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/Dropbox/LNStroma/5thSubmission_NatCancer/00.Revisions/202510_Editorial/source_data/"/>
    </mc:Choice>
  </mc:AlternateContent>
  <xr:revisionPtr revIDLastSave="0" documentId="13_ncr:1_{9CE535BE-AB08-574E-838D-F655DD904EC0}" xr6:coauthVersionLast="47" xr6:coauthVersionMax="47" xr10:uidLastSave="{00000000-0000-0000-0000-000000000000}"/>
  <bookViews>
    <workbookView xWindow="0" yWindow="760" windowWidth="30240" windowHeight="18880" activeTab="11" xr2:uid="{F0F1A8C6-FF48-8445-9601-5E2CBADF0950}"/>
  </bookViews>
  <sheets>
    <sheet name="(A)" sheetId="10" r:id="rId1"/>
    <sheet name="(B)" sheetId="11" r:id="rId2"/>
    <sheet name="(C)" sheetId="4" r:id="rId3"/>
    <sheet name="(D)" sheetId="5" r:id="rId4"/>
    <sheet name="(E)" sheetId="1" r:id="rId5"/>
    <sheet name="(G)" sheetId="6" r:id="rId6"/>
    <sheet name="(H)" sheetId="12" r:id="rId7"/>
    <sheet name="(I)" sheetId="13" r:id="rId8"/>
    <sheet name="(J)" sheetId="7" r:id="rId9"/>
    <sheet name="(K)" sheetId="8" r:id="rId10"/>
    <sheet name="(L)" sheetId="3" r:id="rId11"/>
    <sheet name="(M)" sheetId="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<sst xmlns="http://schemas.openxmlformats.org/spreadsheetml/2006/main" count="129514" uniqueCount="47734">
  <si>
    <t>Sample</t>
  </si>
  <si>
    <t>FL</t>
  </si>
  <si>
    <t>DLBCL</t>
  </si>
  <si>
    <t>Condition</t>
  </si>
  <si>
    <t>Entity</t>
  </si>
  <si>
    <t>DLBCL-1</t>
  </si>
  <si>
    <t>DLBCL-2</t>
  </si>
  <si>
    <t>DLBCL-3</t>
  </si>
  <si>
    <t>blank</t>
  </si>
  <si>
    <t>rLN-1</t>
  </si>
  <si>
    <t>rLN</t>
  </si>
  <si>
    <t>rLN-2</t>
  </si>
  <si>
    <t>rLN-3</t>
  </si>
  <si>
    <t>hr-CXCL13</t>
  </si>
  <si>
    <t>LN0132</t>
  </si>
  <si>
    <t>LN0144</t>
  </si>
  <si>
    <t>LN0198</t>
  </si>
  <si>
    <t>LN0211</t>
  </si>
  <si>
    <t>LN0229</t>
  </si>
  <si>
    <t>LN0251</t>
  </si>
  <si>
    <t>LN0262</t>
  </si>
  <si>
    <t>LN0272</t>
  </si>
  <si>
    <t>LN0273</t>
  </si>
  <si>
    <t>LN0278</t>
  </si>
  <si>
    <t>LN0119</t>
  </si>
  <si>
    <t>LN0120</t>
  </si>
  <si>
    <t>LN0124</t>
  </si>
  <si>
    <t>LN0134</t>
  </si>
  <si>
    <t>LN0147</t>
  </si>
  <si>
    <t>LN0153</t>
  </si>
  <si>
    <t>LN0168</t>
  </si>
  <si>
    <t>LN0169</t>
  </si>
  <si>
    <t>LN0177</t>
  </si>
  <si>
    <t>LN0183</t>
  </si>
  <si>
    <t>LN0189</t>
  </si>
  <si>
    <t>LN0202</t>
  </si>
  <si>
    <t>LN0241b</t>
  </si>
  <si>
    <t>LN0243</t>
  </si>
  <si>
    <t>LN0249</t>
  </si>
  <si>
    <t>LN0252</t>
  </si>
  <si>
    <t>LN0253</t>
  </si>
  <si>
    <t>LN0254</t>
  </si>
  <si>
    <t>LN0268</t>
  </si>
  <si>
    <t>LN0270</t>
  </si>
  <si>
    <t>LN0340</t>
  </si>
  <si>
    <t>LN0357</t>
  </si>
  <si>
    <t>LN0373</t>
  </si>
  <si>
    <t>LN0378</t>
  </si>
  <si>
    <t>LN0380</t>
  </si>
  <si>
    <t>LN0386</t>
  </si>
  <si>
    <t>LN0024</t>
  </si>
  <si>
    <t>LN0076</t>
  </si>
  <si>
    <t>LN0085</t>
  </si>
  <si>
    <t>LN0139</t>
  </si>
  <si>
    <t>LN0148</t>
  </si>
  <si>
    <t>LN0239</t>
  </si>
  <si>
    <t>LN0264</t>
  </si>
  <si>
    <t>LN0296</t>
  </si>
  <si>
    <t>LN0395</t>
  </si>
  <si>
    <t>LN0403</t>
  </si>
  <si>
    <t>LN0406</t>
  </si>
  <si>
    <t>LN0417</t>
  </si>
  <si>
    <t>LN0419</t>
  </si>
  <si>
    <t>CXCL9</t>
  </si>
  <si>
    <t>CXCL10</t>
  </si>
  <si>
    <t>CXCL11</t>
  </si>
  <si>
    <t>CXCL12</t>
  </si>
  <si>
    <t>CCL21</t>
  </si>
  <si>
    <t>CCL19</t>
  </si>
  <si>
    <t>CXCL13</t>
  </si>
  <si>
    <t>mean inflammatory</t>
  </si>
  <si>
    <t>mean homeostatic</t>
  </si>
  <si>
    <t>MPI-178</t>
  </si>
  <si>
    <t>MPI-088</t>
  </si>
  <si>
    <t>MPI-160</t>
  </si>
  <si>
    <t>MPI-288</t>
  </si>
  <si>
    <t>MPI-401</t>
  </si>
  <si>
    <t>MPI-692</t>
  </si>
  <si>
    <t>MPI-695</t>
  </si>
  <si>
    <t>MPI-696</t>
  </si>
  <si>
    <t>MPI-705</t>
  </si>
  <si>
    <t>MPI-182</t>
  </si>
  <si>
    <t>MPI-289</t>
  </si>
  <si>
    <t>MPI-133</t>
  </si>
  <si>
    <t>MPI-146</t>
  </si>
  <si>
    <t>MPI-015</t>
  </si>
  <si>
    <t>MPI-045</t>
  </si>
  <si>
    <t>MPI-100</t>
  </si>
  <si>
    <t>MPI-597</t>
  </si>
  <si>
    <t>MPI-190</t>
  </si>
  <si>
    <t>MPI-791</t>
  </si>
  <si>
    <t>MPI-794</t>
  </si>
  <si>
    <t>MPI-833</t>
  </si>
  <si>
    <t>MPI-047</t>
  </si>
  <si>
    <t>MPI-110</t>
  </si>
  <si>
    <t>MPI-130</t>
  </si>
  <si>
    <t>MPI-149</t>
  </si>
  <si>
    <t>MPI-179</t>
  </si>
  <si>
    <t>MPI-239</t>
  </si>
  <si>
    <t>MPI-277</t>
  </si>
  <si>
    <t>MPI-279</t>
  </si>
  <si>
    <t>MPI-343</t>
  </si>
  <si>
    <t>MPI-349</t>
  </si>
  <si>
    <t>MPI-419</t>
  </si>
  <si>
    <t>MPI-745</t>
  </si>
  <si>
    <t>MPI-764</t>
  </si>
  <si>
    <t>MPI-857</t>
  </si>
  <si>
    <t>MPI-881</t>
  </si>
  <si>
    <t>MPI-230</t>
  </si>
  <si>
    <t>MPI-366</t>
  </si>
  <si>
    <t>MPI-864</t>
  </si>
  <si>
    <t>MPI-031</t>
  </si>
  <si>
    <t>MPI-836</t>
  </si>
  <si>
    <t>MPI-135</t>
  </si>
  <si>
    <t>MPI-820</t>
  </si>
  <si>
    <t>MPI-858</t>
  </si>
  <si>
    <t>MPI-688</t>
  </si>
  <si>
    <t>MPI-892</t>
  </si>
  <si>
    <t>MPI-790</t>
  </si>
  <si>
    <t>MPI-834</t>
  </si>
  <si>
    <t>MPI-855</t>
  </si>
  <si>
    <t>MPI-168</t>
  </si>
  <si>
    <t>MPI-008</t>
  </si>
  <si>
    <t>MPI-009</t>
  </si>
  <si>
    <t>MPI-014</t>
  </si>
  <si>
    <t>MPI-029</t>
  </si>
  <si>
    <t>MPI-040</t>
  </si>
  <si>
    <t>MPI-042</t>
  </si>
  <si>
    <t>MPI-062</t>
  </si>
  <si>
    <t>MPI-083</t>
  </si>
  <si>
    <t>MPI-098</t>
  </si>
  <si>
    <t>MPI-108</t>
  </si>
  <si>
    <t>MPI-118</t>
  </si>
  <si>
    <t>MPI-132</t>
  </si>
  <si>
    <t>MPI-152</t>
  </si>
  <si>
    <t>MPI-159</t>
  </si>
  <si>
    <t>MPI-164</t>
  </si>
  <si>
    <t>MPI-170</t>
  </si>
  <si>
    <t>MPI-174</t>
  </si>
  <si>
    <t>MPI-180</t>
  </si>
  <si>
    <t>MPI-181</t>
  </si>
  <si>
    <t>MPI-183</t>
  </si>
  <si>
    <t>MPI-199</t>
  </si>
  <si>
    <t>MPI-240</t>
  </si>
  <si>
    <t>MPI-269</t>
  </si>
  <si>
    <t>MPI-278</t>
  </si>
  <si>
    <t>MPI-305</t>
  </si>
  <si>
    <t>MPI-306</t>
  </si>
  <si>
    <t>MPI-319</t>
  </si>
  <si>
    <t>MPI-328</t>
  </si>
  <si>
    <t>MPI-337</t>
  </si>
  <si>
    <t>MPI-340</t>
  </si>
  <si>
    <t>MPI-346</t>
  </si>
  <si>
    <t>MPI-352</t>
  </si>
  <si>
    <t>MPI-357</t>
  </si>
  <si>
    <t>MPI-359</t>
  </si>
  <si>
    <t>MPI-374</t>
  </si>
  <si>
    <t>MPI-380</t>
  </si>
  <si>
    <t>MPI-395</t>
  </si>
  <si>
    <t>MPI-415</t>
  </si>
  <si>
    <t>MPI-416</t>
  </si>
  <si>
    <t>MPI-418</t>
  </si>
  <si>
    <t>MPI-550</t>
  </si>
  <si>
    <t>MPI-552</t>
  </si>
  <si>
    <t>MPI-566</t>
  </si>
  <si>
    <t>MPI-594</t>
  </si>
  <si>
    <t>MPI-731</t>
  </si>
  <si>
    <t>MPI-856</t>
  </si>
  <si>
    <t>MPI-865</t>
  </si>
  <si>
    <t>MPI-883</t>
  </si>
  <si>
    <t>MPI-373</t>
  </si>
  <si>
    <t>MPI-734</t>
  </si>
  <si>
    <t>MPI-013</t>
  </si>
  <si>
    <t>MPI-270</t>
  </si>
  <si>
    <t>MPI-286</t>
  </si>
  <si>
    <t>MPI-327</t>
  </si>
  <si>
    <t>MPI-795</t>
  </si>
  <si>
    <t>MPI-812</t>
  </si>
  <si>
    <t>MPI-821</t>
  </si>
  <si>
    <t>MPI-822</t>
  </si>
  <si>
    <t>MPI-841</t>
  </si>
  <si>
    <t>MPI-842</t>
  </si>
  <si>
    <t>MPI-424</t>
  </si>
  <si>
    <t>MPI-832</t>
  </si>
  <si>
    <t>MPI-304</t>
  </si>
  <si>
    <t>MPI-167</t>
  </si>
  <si>
    <t>MPI-177</t>
  </si>
  <si>
    <t>MPI-347</t>
  </si>
  <si>
    <t>MPI-442</t>
  </si>
  <si>
    <t>MPI-699</t>
  </si>
  <si>
    <t>MPI-718</t>
  </si>
  <si>
    <t>MPI-782</t>
  </si>
  <si>
    <t>MPI-806</t>
  </si>
  <si>
    <t>MPI-377</t>
  </si>
  <si>
    <t>MPI-115</t>
  </si>
  <si>
    <t>MPI-185</t>
  </si>
  <si>
    <t>MPI-192</t>
  </si>
  <si>
    <t>MPI-194</t>
  </si>
  <si>
    <t>MPI-244</t>
  </si>
  <si>
    <t>MPI-737</t>
  </si>
  <si>
    <t>MPI-761</t>
  </si>
  <si>
    <t>MPI-274</t>
  </si>
  <si>
    <t>MPI-769</t>
  </si>
  <si>
    <t>MPI-763</t>
  </si>
  <si>
    <t>MPI-827</t>
  </si>
  <si>
    <t>MPI-893</t>
  </si>
  <si>
    <t>MPI-628</t>
  </si>
  <si>
    <t>MPI-173</t>
  </si>
  <si>
    <t>MPI-207</t>
  </si>
  <si>
    <t>MPI-227</t>
  </si>
  <si>
    <t>MPI-287</t>
  </si>
  <si>
    <t>MPI-861</t>
  </si>
  <si>
    <t>MPI-209</t>
  </si>
  <si>
    <t>MPI-202</t>
  </si>
  <si>
    <t>MPI-241</t>
  </si>
  <si>
    <t>MPI-537</t>
  </si>
  <si>
    <t>MPI-025</t>
  </si>
  <si>
    <t>MPI-679</t>
  </si>
  <si>
    <t>MPI-290</t>
  </si>
  <si>
    <t>MPI-638</t>
  </si>
  <si>
    <t>MPI-792</t>
  </si>
  <si>
    <t>MPI-851</t>
  </si>
  <si>
    <t>MPI-261</t>
  </si>
  <si>
    <t>MPI-212</t>
  </si>
  <si>
    <t>MPI-441</t>
  </si>
  <si>
    <t>MPI-746</t>
  </si>
  <si>
    <t>MPI-223</t>
  </si>
  <si>
    <t>MPI-780</t>
  </si>
  <si>
    <t>MPI-781</t>
  </si>
  <si>
    <t>MPI-901</t>
  </si>
  <si>
    <t>MPI-166</t>
  </si>
  <si>
    <t>MPI-404</t>
  </si>
  <si>
    <t>MPI-475</t>
  </si>
  <si>
    <t>MPI-324</t>
  </si>
  <si>
    <t>MPI-339</t>
  </si>
  <si>
    <t>MPI-354</t>
  </si>
  <si>
    <t>MPI-367</t>
  </si>
  <si>
    <t>MPI-129</t>
  </si>
  <si>
    <t>MPI-694</t>
  </si>
  <si>
    <t>MPI-766</t>
  </si>
  <si>
    <t>MPI-335</t>
  </si>
  <si>
    <t>MPI-669</t>
  </si>
  <si>
    <t>MPI-396</t>
  </si>
  <si>
    <t>MPI-596</t>
  </si>
  <si>
    <t>MPI-122</t>
  </si>
  <si>
    <t>MPI-030</t>
  </si>
  <si>
    <t>MPI-092</t>
  </si>
  <si>
    <t>MPI-109</t>
  </si>
  <si>
    <t>MPI-127</t>
  </si>
  <si>
    <t>MPI-128</t>
  </si>
  <si>
    <t>MPI-134</t>
  </si>
  <si>
    <t>MPI-136</t>
  </si>
  <si>
    <t>MPI-142</t>
  </si>
  <si>
    <t>MPI-163</t>
  </si>
  <si>
    <t>MPI-198</t>
  </si>
  <si>
    <t>MPI-221</t>
  </si>
  <si>
    <t>MPI-272</t>
  </si>
  <si>
    <t>MPI-295</t>
  </si>
  <si>
    <t>MPI-316</t>
  </si>
  <si>
    <t>MPI-318</t>
  </si>
  <si>
    <t>MPI-330</t>
  </si>
  <si>
    <t>MPI-332</t>
  </si>
  <si>
    <t>MPI-338</t>
  </si>
  <si>
    <t>MPI-344</t>
  </si>
  <si>
    <t>MPI-350</t>
  </si>
  <si>
    <t>MPI-358</t>
  </si>
  <si>
    <t>MPI-360</t>
  </si>
  <si>
    <t>MPI-364</t>
  </si>
  <si>
    <t>MPI-371</t>
  </si>
  <si>
    <t>MPI-379</t>
  </si>
  <si>
    <t>MPI-381</t>
  </si>
  <si>
    <t>MPI-383</t>
  </si>
  <si>
    <t>MPI-386</t>
  </si>
  <si>
    <t>MPI-399</t>
  </si>
  <si>
    <t>MPI-406</t>
  </si>
  <si>
    <t>MPI-408</t>
  </si>
  <si>
    <t>MPI-410</t>
  </si>
  <si>
    <t>MPI-411</t>
  </si>
  <si>
    <t>MPI-413</t>
  </si>
  <si>
    <t>MPI-435</t>
  </si>
  <si>
    <t>MPI-436</t>
  </si>
  <si>
    <t>MPI-539</t>
  </si>
  <si>
    <t>MPI-546</t>
  </si>
  <si>
    <t>MPI-548</t>
  </si>
  <si>
    <t>MPI-551</t>
  </si>
  <si>
    <t>MPI-556</t>
  </si>
  <si>
    <t>MPI-558</t>
  </si>
  <si>
    <t>MPI-573</t>
  </si>
  <si>
    <t>MPI-624</t>
  </si>
  <si>
    <t>MPI-730</t>
  </si>
  <si>
    <t>MPI-735</t>
  </si>
  <si>
    <t>MPI-756</t>
  </si>
  <si>
    <t>MPI-796</t>
  </si>
  <si>
    <t>MPI-798</t>
  </si>
  <si>
    <t>MPI-801</t>
  </si>
  <si>
    <t>MPI-802</t>
  </si>
  <si>
    <t>MPI-830</t>
  </si>
  <si>
    <t>MPI-847</t>
  </si>
  <si>
    <t>MPI-869</t>
  </si>
  <si>
    <t>MPI-876</t>
  </si>
  <si>
    <t>MPI-900</t>
  </si>
  <si>
    <t>MPI-904</t>
  </si>
  <si>
    <t>MPI-053</t>
  </si>
  <si>
    <t>MPI-119</t>
  </si>
  <si>
    <t>MPI-150</t>
  </si>
  <si>
    <t>MPI-203</t>
  </si>
  <si>
    <t>MPI-231</t>
  </si>
  <si>
    <t>MPI-285</t>
  </si>
  <si>
    <t>MPI-329</t>
  </si>
  <si>
    <t>MPI-341</t>
  </si>
  <si>
    <t>MPI-393</t>
  </si>
  <si>
    <t>MPI-437</t>
  </si>
  <si>
    <t>MPI-686</t>
  </si>
  <si>
    <t>MPI-749</t>
  </si>
  <si>
    <t>MPI-799</t>
  </si>
  <si>
    <t>MPI-815</t>
  </si>
  <si>
    <t>MPI-873</t>
  </si>
  <si>
    <t>MPI-010</t>
  </si>
  <si>
    <t>MPI-022</t>
  </si>
  <si>
    <t>MPI-039</t>
  </si>
  <si>
    <t>MPI-105</t>
  </si>
  <si>
    <t>MPI-113</t>
  </si>
  <si>
    <t>MPI-153</t>
  </si>
  <si>
    <t>MPI-154</t>
  </si>
  <si>
    <t>MPI-255</t>
  </si>
  <si>
    <t>MPI-309</t>
  </si>
  <si>
    <t>MPI-312</t>
  </si>
  <si>
    <t>MPI-314</t>
  </si>
  <si>
    <t>MPI-351</t>
  </si>
  <si>
    <t>MPI-355</t>
  </si>
  <si>
    <t>MPI-394</t>
  </si>
  <si>
    <t>MPI-398</t>
  </si>
  <si>
    <t>MPI-402</t>
  </si>
  <si>
    <t>MPI-427</t>
  </si>
  <si>
    <t>MPI-547</t>
  </si>
  <si>
    <t>MPI-554</t>
  </si>
  <si>
    <t>MPI-585</t>
  </si>
  <si>
    <t>MPI-800</t>
  </si>
  <si>
    <t>MPI-813</t>
  </si>
  <si>
    <t>MPI-844</t>
  </si>
  <si>
    <t>MPI-874</t>
  </si>
  <si>
    <t>MPI-385</t>
  </si>
  <si>
    <t>MPI-875</t>
  </si>
  <si>
    <t>MPI-702</t>
  </si>
  <si>
    <t>MPI-704</t>
  </si>
  <si>
    <t>MPI-757</t>
  </si>
  <si>
    <t>MPI-689</t>
  </si>
  <si>
    <t>MPI-012</t>
  </si>
  <si>
    <t>MPI-299</t>
  </si>
  <si>
    <t>MPI-219</t>
  </si>
  <si>
    <t>MPI-282</t>
  </si>
  <si>
    <t>MPI-531</t>
  </si>
  <si>
    <t>MPI-543</t>
  </si>
  <si>
    <t>MPI-818</t>
  </si>
  <si>
    <t>MPI-879</t>
  </si>
  <si>
    <t>MPI-905</t>
  </si>
  <si>
    <t>MPI-390</t>
  </si>
  <si>
    <t>MPI-845</t>
  </si>
  <si>
    <t>MPI-291</t>
  </si>
  <si>
    <t>MPI-186</t>
  </si>
  <si>
    <t>MPI-157</t>
  </si>
  <si>
    <t>MPI-234</t>
  </si>
  <si>
    <t>MPI-063</t>
  </si>
  <si>
    <t>MPI-073</t>
  </si>
  <si>
    <t>MPI-141</t>
  </si>
  <si>
    <t>MPI-196</t>
  </si>
  <si>
    <t>MPI-213</t>
  </si>
  <si>
    <t>MPI-224</t>
  </si>
  <si>
    <t>MPI-559</t>
  </si>
  <si>
    <t>MPI-733</t>
  </si>
  <si>
    <t>MPI-765</t>
  </si>
  <si>
    <t>MPI-797</t>
  </si>
  <si>
    <t>MPI-839</t>
  </si>
  <si>
    <t>MPI-902</t>
  </si>
  <si>
    <t>MPI-388</t>
  </si>
  <si>
    <t>MPI-200</t>
  </si>
  <si>
    <t>MPI-365</t>
  </si>
  <si>
    <t>MPI-378</t>
  </si>
  <si>
    <t>MPI-434</t>
  </si>
  <si>
    <t>MPI-809</t>
  </si>
  <si>
    <t>MPI-810</t>
  </si>
  <si>
    <t>MPI-208</t>
  </si>
  <si>
    <t>MPI-326</t>
  </si>
  <si>
    <t>MPI-789</t>
  </si>
  <si>
    <t>MPI-236</t>
  </si>
  <si>
    <t>MPI-021</t>
  </si>
  <si>
    <t>MPI-052</t>
  </si>
  <si>
    <t>MPI-069</t>
  </si>
  <si>
    <t>MPI-076</t>
  </si>
  <si>
    <t>MPI-145</t>
  </si>
  <si>
    <t>MPI-155</t>
  </si>
  <si>
    <t>MPI-201</t>
  </si>
  <si>
    <t>MPI-204</t>
  </si>
  <si>
    <t>MPI-206</t>
  </si>
  <si>
    <t>MPI-232</t>
  </si>
  <si>
    <t>MPI-243</t>
  </si>
  <si>
    <t>MPI-246</t>
  </si>
  <si>
    <t>MPI-273</t>
  </si>
  <si>
    <t>MPI-293</t>
  </si>
  <si>
    <t>MPI-321</t>
  </si>
  <si>
    <t>MPI-348</t>
  </si>
  <si>
    <t>MPI-361</t>
  </si>
  <si>
    <t>MPI-363</t>
  </si>
  <si>
    <t>MPI-376</t>
  </si>
  <si>
    <t>MPI-438</t>
  </si>
  <si>
    <t>MPI-440</t>
  </si>
  <si>
    <t>MPI-541</t>
  </si>
  <si>
    <t>MPI-557</t>
  </si>
  <si>
    <t>MPI-578</t>
  </si>
  <si>
    <t>MPI-599</t>
  </si>
  <si>
    <t>MPI-848</t>
  </si>
  <si>
    <t>MPI-899</t>
  </si>
  <si>
    <t>MPI-023</t>
  </si>
  <si>
    <t>MPI-035</t>
  </si>
  <si>
    <t>MPI-111</t>
  </si>
  <si>
    <t>MPI-151</t>
  </si>
  <si>
    <t>MPI-188</t>
  </si>
  <si>
    <t>MPI-247</t>
  </si>
  <si>
    <t>MPI-345</t>
  </si>
  <si>
    <t>MPI-370</t>
  </si>
  <si>
    <t>MPI-391</t>
  </si>
  <si>
    <t>MPI-397</t>
  </si>
  <si>
    <t>MPI-403</t>
  </si>
  <si>
    <t>MPI-542</t>
  </si>
  <si>
    <t>MPI-553</t>
  </si>
  <si>
    <t>MPI-685</t>
  </si>
  <si>
    <t>MPI-807</t>
  </si>
  <si>
    <t>MPI-831</t>
  </si>
  <si>
    <t>MPI-840</t>
  </si>
  <si>
    <t>MPI-846</t>
  </si>
  <si>
    <t>MPI-860</t>
  </si>
  <si>
    <t>MPI-863</t>
  </si>
  <si>
    <t>MPI-369</t>
  </si>
  <si>
    <t>MPI-538</t>
  </si>
  <si>
    <t>MPI-205</t>
  </si>
  <si>
    <t>MPI-684</t>
  </si>
  <si>
    <t>MPI-703</t>
  </si>
  <si>
    <t>MPI-762</t>
  </si>
  <si>
    <t>MPI-714</t>
  </si>
  <si>
    <t>MPI-184</t>
  </si>
  <si>
    <t>MPI-191</t>
  </si>
  <si>
    <t>MPI-195</t>
  </si>
  <si>
    <t>MPI-342</t>
  </si>
  <si>
    <t>MPI-598</t>
  </si>
  <si>
    <t>MPI-215</t>
  </si>
  <si>
    <t>MPI-331</t>
  </si>
  <si>
    <t>MPI-210</t>
  </si>
  <si>
    <t>MPI-334</t>
  </si>
  <si>
    <t>MPI-074</t>
  </si>
  <si>
    <t>MPI-228</t>
  </si>
  <si>
    <t>MPI-235</t>
  </si>
  <si>
    <t>MPI-237</t>
  </si>
  <si>
    <t>MPI-096</t>
  </si>
  <si>
    <t>MPI-353</t>
  </si>
  <si>
    <t>MPI-748</t>
  </si>
  <si>
    <t>MPI-229</t>
  </si>
  <si>
    <t>MPI-768</t>
  </si>
  <si>
    <t>MPI-176</t>
  </si>
  <si>
    <t>MPI-389</t>
  </si>
  <si>
    <t>MPI-687</t>
  </si>
  <si>
    <t>MPI-706</t>
  </si>
  <si>
    <t>MPI-414</t>
  </si>
  <si>
    <t>MPI-560</t>
  </si>
  <si>
    <t>MPI-880</t>
  </si>
  <si>
    <t>MPI-884</t>
  </si>
  <si>
    <t>MPI-866</t>
  </si>
  <si>
    <t>MPI-870</t>
  </si>
  <si>
    <t>MPI-409</t>
  </si>
  <si>
    <t>MPI-189</t>
  </si>
  <si>
    <t>MPI-634</t>
  </si>
  <si>
    <t>MPI-302</t>
  </si>
  <si>
    <t>MPI-885</t>
  </si>
  <si>
    <t>MPI-652</t>
  </si>
  <si>
    <t>MPI-028</t>
  </si>
  <si>
    <t>MPI-120</t>
  </si>
  <si>
    <t>MPI-690</t>
  </si>
  <si>
    <t>MPI-187</t>
  </si>
  <si>
    <t>MPI-046</t>
  </si>
  <si>
    <t>MPI-320</t>
  </si>
  <si>
    <t>MPI-165</t>
  </si>
  <si>
    <t>MPI-826</t>
  </si>
  <si>
    <t>MPI-020</t>
  </si>
  <si>
    <t>MPI-036</t>
  </si>
  <si>
    <t>MPI-407</t>
  </si>
  <si>
    <t>MPI-051</t>
  </si>
  <si>
    <t>MPI-058</t>
  </si>
  <si>
    <t>MPI-112</t>
  </si>
  <si>
    <t>MPI-565</t>
  </si>
  <si>
    <t>MPI-162</t>
  </si>
  <si>
    <t>MPI-308</t>
  </si>
  <si>
    <t>MPI-635</t>
  </si>
  <si>
    <t>MPI-356</t>
  </si>
  <si>
    <t>MPI-121</t>
  </si>
  <si>
    <t>MPI-423</t>
  </si>
  <si>
    <t>MPI-104</t>
  </si>
  <si>
    <t>MPI-387</t>
  </si>
  <si>
    <t>MPI-698</t>
  </si>
  <si>
    <t>MPI-701</t>
  </si>
  <si>
    <t>MPI-700</t>
  </si>
  <si>
    <t>MPI-248</t>
  </si>
  <si>
    <t>MPI-271</t>
  </si>
  <si>
    <t>MPI-727</t>
  </si>
  <si>
    <t>MPI-267</t>
  </si>
  <si>
    <t>FL 1/2/3A</t>
  </si>
  <si>
    <t>MPI-258</t>
  </si>
  <si>
    <t>MPI-431</t>
  </si>
  <si>
    <t>MPI-450</t>
  </si>
  <si>
    <t>MPI-457</t>
  </si>
  <si>
    <t>MPI-464</t>
  </si>
  <si>
    <t>MPI-517</t>
  </si>
  <si>
    <t>MPI-519</t>
  </si>
  <si>
    <t>MPI-602</t>
  </si>
  <si>
    <t>MPI-631</t>
  </si>
  <si>
    <t>MPI-886</t>
  </si>
  <si>
    <t>MPI-878</t>
  </si>
  <si>
    <t>MPI-392</t>
  </si>
  <si>
    <t>MPI-522</t>
  </si>
  <si>
    <t>MPI-561</t>
  </si>
  <si>
    <t>MPI-601</t>
  </si>
  <si>
    <t>MPI-603</t>
  </si>
  <si>
    <t>MPI-707</t>
  </si>
  <si>
    <t>MPI-710</t>
  </si>
  <si>
    <t>MPI-653</t>
  </si>
  <si>
    <t>MPI-657</t>
  </si>
  <si>
    <t>MPI-666</t>
  </si>
  <si>
    <t>MPI-711</t>
  </si>
  <si>
    <t>MPI-720</t>
  </si>
  <si>
    <t>MPI-882</t>
  </si>
  <si>
    <t>MPI-451</t>
  </si>
  <si>
    <t>MPI-575</t>
  </si>
  <si>
    <t>MPI-664</t>
  </si>
  <si>
    <t>MPI-728</t>
  </si>
  <si>
    <t>MPI-819</t>
  </si>
  <si>
    <t>MPI-897</t>
  </si>
  <si>
    <t>MPI-256</t>
  </si>
  <si>
    <t>MPI-257</t>
  </si>
  <si>
    <t>MPI-260</t>
  </si>
  <si>
    <t>MPI-263</t>
  </si>
  <si>
    <t>MPI-264</t>
  </si>
  <si>
    <t>MPI-265</t>
  </si>
  <si>
    <t>MPI-266</t>
  </si>
  <si>
    <t>MPI-268</t>
  </si>
  <si>
    <t>MPI-283</t>
  </si>
  <si>
    <t>MPI-307</t>
  </si>
  <si>
    <t>MPI-425</t>
  </si>
  <si>
    <t>MPI-428</t>
  </si>
  <si>
    <t>MPI-429</t>
  </si>
  <si>
    <t>MPI-432</t>
  </si>
  <si>
    <t>MPI-444</t>
  </si>
  <si>
    <t>MPI-445</t>
  </si>
  <si>
    <t>MPI-446</t>
  </si>
  <si>
    <t>MPI-447</t>
  </si>
  <si>
    <t>MPI-448</t>
  </si>
  <si>
    <t>MPI-449</t>
  </si>
  <si>
    <t>MPI-454</t>
  </si>
  <si>
    <t>MPI-455</t>
  </si>
  <si>
    <t>MPI-456</t>
  </si>
  <si>
    <t>MPI-458</t>
  </si>
  <si>
    <t>MPI-459</t>
  </si>
  <si>
    <t>MPI-460</t>
  </si>
  <si>
    <t>MPI-462</t>
  </si>
  <si>
    <t>MPI-463</t>
  </si>
  <si>
    <t>MPI-465</t>
  </si>
  <si>
    <t>MPI-478</t>
  </si>
  <si>
    <t>MPI-480</t>
  </si>
  <si>
    <t>MPI-481</t>
  </si>
  <si>
    <t>MPI-482</t>
  </si>
  <si>
    <t>MPI-504</t>
  </si>
  <si>
    <t>MPI-506</t>
  </si>
  <si>
    <t>MPI-516</t>
  </si>
  <si>
    <t>MPI-518</t>
  </si>
  <si>
    <t>MPI-520</t>
  </si>
  <si>
    <t>MPI-521</t>
  </si>
  <si>
    <t>MPI-523</t>
  </si>
  <si>
    <t>MPI-524</t>
  </si>
  <si>
    <t>MPI-525</t>
  </si>
  <si>
    <t>MPI-535</t>
  </si>
  <si>
    <t>MPI-604</t>
  </si>
  <si>
    <t>MPI-633</t>
  </si>
  <si>
    <t>MPI-770</t>
  </si>
  <si>
    <t>MPI-772</t>
  </si>
  <si>
    <t>MPI-773</t>
  </si>
  <si>
    <t>MPI-775</t>
  </si>
  <si>
    <t>MPI-777</t>
  </si>
  <si>
    <t>MPI-784</t>
  </si>
  <si>
    <t>MPI-785</t>
  </si>
  <si>
    <t>MPI-786</t>
  </si>
  <si>
    <t>MPI-787</t>
  </si>
  <si>
    <t>MPI-872</t>
  </si>
  <si>
    <t>MPI-887</t>
  </si>
  <si>
    <t>MPI-891</t>
  </si>
  <si>
    <t>MPI-908</t>
  </si>
  <si>
    <t>MPI-909</t>
  </si>
  <si>
    <t>MPI-103</t>
  </si>
  <si>
    <t>MPI-510</t>
  </si>
  <si>
    <t>MPI-774</t>
  </si>
  <si>
    <t>MPI-906</t>
  </si>
  <si>
    <t>MPI-907</t>
  </si>
  <si>
    <t>MPI-259</t>
  </si>
  <si>
    <t>MPI-296</t>
  </si>
  <si>
    <t>MPI-297</t>
  </si>
  <si>
    <t>MPI-426</t>
  </si>
  <si>
    <t>MPI-433</t>
  </si>
  <si>
    <t>MPI-505</t>
  </si>
  <si>
    <t>MPI-507</t>
  </si>
  <si>
    <t>MPI-508</t>
  </si>
  <si>
    <t>MPI-515</t>
  </si>
  <si>
    <t>MPI-526</t>
  </si>
  <si>
    <t>MPI-533</t>
  </si>
  <si>
    <t>MPI-536</t>
  </si>
  <si>
    <t>MPI-600</t>
  </si>
  <si>
    <t>MPI-629</t>
  </si>
  <si>
    <t>MPI-668</t>
  </si>
  <si>
    <t>MPI-709</t>
  </si>
  <si>
    <t>MPI-771</t>
  </si>
  <si>
    <t>MPI-776</t>
  </si>
  <si>
    <t>MPI-778</t>
  </si>
  <si>
    <t>MPI-779</t>
  </si>
  <si>
    <t>MPI-828</t>
  </si>
  <si>
    <t>MPI-868</t>
  </si>
  <si>
    <t>MPI-889</t>
  </si>
  <si>
    <t>MPI-903</t>
  </si>
  <si>
    <t>MPI-301</t>
  </si>
  <si>
    <t>MPI-461</t>
  </si>
  <si>
    <t>MPI-476</t>
  </si>
  <si>
    <t>MPI-534</t>
  </si>
  <si>
    <t>MPI-097</t>
  </si>
  <si>
    <t>MPI-511</t>
  </si>
  <si>
    <t>MPI-632</t>
  </si>
  <si>
    <t>MPI-639</t>
  </si>
  <si>
    <t>MPI-640</t>
  </si>
  <si>
    <t>MPI-642</t>
  </si>
  <si>
    <t>MPI-643</t>
  </si>
  <si>
    <t>MPI-658</t>
  </si>
  <si>
    <t>MPI-659</t>
  </si>
  <si>
    <t>MPI-712</t>
  </si>
  <si>
    <t>MPI-719</t>
  </si>
  <si>
    <t>MPI-738</t>
  </si>
  <si>
    <t>MPI-867</t>
  </si>
  <si>
    <t>MPI-722</t>
  </si>
  <si>
    <t>MPI-420</t>
  </si>
  <si>
    <t>MPI-477</t>
  </si>
  <si>
    <t>MPI-479</t>
  </si>
  <si>
    <t>MPI-636</t>
  </si>
  <si>
    <t>MPI-729</t>
  </si>
  <si>
    <t>MPI-888</t>
  </si>
  <si>
    <t>MPI-896</t>
  </si>
  <si>
    <t>MPI-871</t>
  </si>
  <si>
    <t>MPI-648</t>
  </si>
  <si>
    <t>FL 3B</t>
  </si>
  <si>
    <t>MPI-650</t>
  </si>
  <si>
    <t>MPI-655</t>
  </si>
  <si>
    <t>MPI-656</t>
  </si>
  <si>
    <t>MPI-811</t>
  </si>
  <si>
    <t>MPI-412</t>
  </si>
  <si>
    <t>MPI-627</t>
  </si>
  <si>
    <t>MPI-724</t>
  </si>
  <si>
    <t>MPI-760</t>
  </si>
  <si>
    <t>MPI-853</t>
  </si>
  <si>
    <t>MPI-252</t>
  </si>
  <si>
    <t>MPI-262</t>
  </si>
  <si>
    <t>MPI-513</t>
  </si>
  <si>
    <t>MPI-567</t>
  </si>
  <si>
    <t>MPI-649</t>
  </si>
  <si>
    <t>MPI-660</t>
  </si>
  <si>
    <t>MPI-663</t>
  </si>
  <si>
    <t>MPI-665</t>
  </si>
  <si>
    <t>MPI-667</t>
  </si>
  <si>
    <t>MPI-721</t>
  </si>
  <si>
    <t>MPI-744</t>
  </si>
  <si>
    <t>MPI-817</t>
  </si>
  <si>
    <t>MPI-854</t>
  </si>
  <si>
    <t>MPI-644</t>
  </si>
  <si>
    <t>MPI-708</t>
  </si>
  <si>
    <t>MPI-723</t>
  </si>
  <si>
    <t>MPI-890</t>
  </si>
  <si>
    <t>MPI-788</t>
  </si>
  <si>
    <t>MPI-894</t>
  </si>
  <si>
    <t>MPI-453</t>
  </si>
  <si>
    <t>MPI-298</t>
  </si>
  <si>
    <t>MPI-251</t>
  </si>
  <si>
    <t>MPI-503</t>
  </si>
  <si>
    <t>MPI-713</t>
  </si>
  <si>
    <t>MPI-443</t>
  </si>
  <si>
    <t>MPI-400</t>
  </si>
  <si>
    <t>MPI-637</t>
  </si>
  <si>
    <t>MPI-646</t>
  </si>
  <si>
    <t>MPI-804</t>
  </si>
  <si>
    <t>MPI-647</t>
  </si>
  <si>
    <t>MPI-630</t>
  </si>
  <si>
    <t>MPI-814</t>
  </si>
  <si>
    <t>MPI-281</t>
  </si>
  <si>
    <t>MPI-555</t>
  </si>
  <si>
    <t>MPI-651</t>
  </si>
  <si>
    <t>MPI-898</t>
  </si>
  <si>
    <t>MPI-641</t>
  </si>
  <si>
    <t>MPI-193</t>
  </si>
  <si>
    <t>MPI-739</t>
  </si>
  <si>
    <t>Tonsil</t>
  </si>
  <si>
    <t>MPI-740</t>
  </si>
  <si>
    <t>MPI-741</t>
  </si>
  <si>
    <t>MPI-742</t>
  </si>
  <si>
    <t>MPI-743</t>
  </si>
  <si>
    <t>MPI-750</t>
  </si>
  <si>
    <t>MPI-751</t>
  </si>
  <si>
    <t>MPI-752</t>
  </si>
  <si>
    <t>MPI-753</t>
  </si>
  <si>
    <t>MPI-754</t>
  </si>
  <si>
    <t>FDC</t>
  </si>
  <si>
    <t>CXCL13_log2ratio</t>
  </si>
  <si>
    <t>CXCR5_log2ratio</t>
  </si>
  <si>
    <t>DLBCL-10</t>
  </si>
  <si>
    <t>DLBCL-11</t>
  </si>
  <si>
    <t>DLBCL-9</t>
  </si>
  <si>
    <t>FL-4</t>
  </si>
  <si>
    <t>FL-5</t>
  </si>
  <si>
    <t>FL-7</t>
  </si>
  <si>
    <t>FL-8</t>
  </si>
  <si>
    <t>FL-9</t>
  </si>
  <si>
    <t>rLN-5</t>
  </si>
  <si>
    <t>rLN-6</t>
  </si>
  <si>
    <t>rLN-7</t>
  </si>
  <si>
    <t>Cell type</t>
  </si>
  <si>
    <t>CXCL13pos fraction DLBCL</t>
  </si>
  <si>
    <t>CXCL13pos fraction rLN/FL</t>
  </si>
  <si>
    <t>log2FC</t>
  </si>
  <si>
    <t>p_adj</t>
  </si>
  <si>
    <t>FRC</t>
  </si>
  <si>
    <t>Rest</t>
  </si>
  <si>
    <t>TFH</t>
  </si>
  <si>
    <t>TTOX_exh</t>
  </si>
  <si>
    <t>mean absolute B cell count</t>
  </si>
  <si>
    <t>CXCL13 (mean OD450)</t>
  </si>
  <si>
    <t>CXCL13 (pg/ml)</t>
  </si>
  <si>
    <t>CXCL13 (mean expression)</t>
  </si>
  <si>
    <t>FDC (CSx fraction)</t>
  </si>
  <si>
    <t>APOL1</t>
  </si>
  <si>
    <t>BASP1</t>
  </si>
  <si>
    <t>CA12</t>
  </si>
  <si>
    <t>COL5A2</t>
  </si>
  <si>
    <t>CTSB</t>
  </si>
  <si>
    <t>FN1</t>
  </si>
  <si>
    <t>FTH1</t>
  </si>
  <si>
    <t>MXRA5</t>
  </si>
  <si>
    <t>PDPN</t>
  </si>
  <si>
    <t>RARRES1</t>
  </si>
  <si>
    <t>FAP</t>
  </si>
  <si>
    <t>IL32</t>
  </si>
  <si>
    <t>GBP1</t>
  </si>
  <si>
    <t>CTHRC1</t>
  </si>
  <si>
    <t>PKM</t>
  </si>
  <si>
    <t>S100A11</t>
  </si>
  <si>
    <t>STAT1</t>
  </si>
  <si>
    <t>EPSTI1</t>
  </si>
  <si>
    <t>JUNB</t>
  </si>
  <si>
    <t>COL3A1</t>
  </si>
  <si>
    <t>PLOD2</t>
  </si>
  <si>
    <t>XAF1</t>
  </si>
  <si>
    <t>WARS</t>
  </si>
  <si>
    <t>SOCS3</t>
  </si>
  <si>
    <t>IFI27</t>
  </si>
  <si>
    <t>ADAMTS2</t>
  </si>
  <si>
    <t>IFI6</t>
  </si>
  <si>
    <t>CIRBP</t>
  </si>
  <si>
    <t>VCAN</t>
  </si>
  <si>
    <t>LOXL2</t>
  </si>
  <si>
    <t>EMILIN1</t>
  </si>
  <si>
    <t>SLAMF8</t>
  </si>
  <si>
    <t>MMP2</t>
  </si>
  <si>
    <t>LHFPL6</t>
  </si>
  <si>
    <t>ZFP36</t>
  </si>
  <si>
    <t>IFITM3</t>
  </si>
  <si>
    <t>GOLM1</t>
  </si>
  <si>
    <t>GFPT2</t>
  </si>
  <si>
    <t>COL1A2</t>
  </si>
  <si>
    <t>LY6E</t>
  </si>
  <si>
    <t>CCL5</t>
  </si>
  <si>
    <t>TIMP1</t>
  </si>
  <si>
    <t>COL6A1</t>
  </si>
  <si>
    <t>FAM198B</t>
  </si>
  <si>
    <t>MMP9</t>
  </si>
  <si>
    <t>COL6A2</t>
  </si>
  <si>
    <t>TNFSF10</t>
  </si>
  <si>
    <t>ECM1</t>
  </si>
  <si>
    <t>PSMB9</t>
  </si>
  <si>
    <t>CALU</t>
  </si>
  <si>
    <t>VMP1</t>
  </si>
  <si>
    <t>RCN3</t>
  </si>
  <si>
    <t>TMSB10</t>
  </si>
  <si>
    <t>SERPINE1</t>
  </si>
  <si>
    <t>FAM20C</t>
  </si>
  <si>
    <t>CASP4</t>
  </si>
  <si>
    <t>MME</t>
  </si>
  <si>
    <t>FBN1</t>
  </si>
  <si>
    <t>STAT2</t>
  </si>
  <si>
    <t>UBE2L6</t>
  </si>
  <si>
    <t>RUNX1</t>
  </si>
  <si>
    <t>APOL2</t>
  </si>
  <si>
    <t>PARP14</t>
  </si>
  <si>
    <t>MRC2</t>
  </si>
  <si>
    <t>COL6A3</t>
  </si>
  <si>
    <t>IFITM1</t>
  </si>
  <si>
    <t>ITGA5</t>
  </si>
  <si>
    <t>THY1</t>
  </si>
  <si>
    <t>FAM20A</t>
  </si>
  <si>
    <t>CHI3L1</t>
  </si>
  <si>
    <t>COL1A1</t>
  </si>
  <si>
    <t>LAP3</t>
  </si>
  <si>
    <t>NNMT</t>
  </si>
  <si>
    <t>IDO1</t>
  </si>
  <si>
    <t>BTN3A2</t>
  </si>
  <si>
    <t>EGR1</t>
  </si>
  <si>
    <t>BRD2</t>
  </si>
  <si>
    <t>LTBP2</t>
  </si>
  <si>
    <t>PLIN3</t>
  </si>
  <si>
    <t>IKBIP</t>
  </si>
  <si>
    <t>COL5A1</t>
  </si>
  <si>
    <t>THBS2</t>
  </si>
  <si>
    <t>NR2F2</t>
  </si>
  <si>
    <t>RAB13</t>
  </si>
  <si>
    <t>C5orf15</t>
  </si>
  <si>
    <t>BMP1</t>
  </si>
  <si>
    <t>GSTO1</t>
  </si>
  <si>
    <t>LGALS3BP</t>
  </si>
  <si>
    <t>PSME2</t>
  </si>
  <si>
    <t>FMO1</t>
  </si>
  <si>
    <t>EGFL6</t>
  </si>
  <si>
    <t>HLA-A</t>
  </si>
  <si>
    <t>ANXA1</t>
  </si>
  <si>
    <t>DAB2</t>
  </si>
  <si>
    <t>CDH11</t>
  </si>
  <si>
    <t>PLAUR</t>
  </si>
  <si>
    <t>ADAM12</t>
  </si>
  <si>
    <t>TAPBP</t>
  </si>
  <si>
    <t>NT5E</t>
  </si>
  <si>
    <t>NOP53</t>
  </si>
  <si>
    <t>PPIB</t>
  </si>
  <si>
    <t>COLGALT1</t>
  </si>
  <si>
    <t>KDELR2</t>
  </si>
  <si>
    <t>ARPC3</t>
  </si>
  <si>
    <t>CAPZA1</t>
  </si>
  <si>
    <t>CTSK</t>
  </si>
  <si>
    <t>S100A16</t>
  </si>
  <si>
    <t>LAMB1</t>
  </si>
  <si>
    <t>MESD</t>
  </si>
  <si>
    <t>DYNLT1</t>
  </si>
  <si>
    <t>PSMB8</t>
  </si>
  <si>
    <t>PDIA4</t>
  </si>
  <si>
    <t>CHIC2</t>
  </si>
  <si>
    <t>UBE2L3</t>
  </si>
  <si>
    <t>RRBP1</t>
  </si>
  <si>
    <t>C1R</t>
  </si>
  <si>
    <t>GBP2</t>
  </si>
  <si>
    <t>COPG1</t>
  </si>
  <si>
    <t>PPIC</t>
  </si>
  <si>
    <t>CLMP</t>
  </si>
  <si>
    <t>P4HB</t>
  </si>
  <si>
    <t>RAI14</t>
  </si>
  <si>
    <t>GPX8</t>
  </si>
  <si>
    <t>TMEM158</t>
  </si>
  <si>
    <t>MTRNR2L1</t>
  </si>
  <si>
    <t>TAP2</t>
  </si>
  <si>
    <t>PHC2</t>
  </si>
  <si>
    <t>POSTN</t>
  </si>
  <si>
    <t>CDKN1A</t>
  </si>
  <si>
    <t>GBP3</t>
  </si>
  <si>
    <t>NDRG2</t>
  </si>
  <si>
    <t>HSBP1</t>
  </si>
  <si>
    <t>NR4A1</t>
  </si>
  <si>
    <t>APOD</t>
  </si>
  <si>
    <t>FOSB</t>
  </si>
  <si>
    <t>TAP1</t>
  </si>
  <si>
    <t>SNX10</t>
  </si>
  <si>
    <t>TMEM167A</t>
  </si>
  <si>
    <t>DRAM1</t>
  </si>
  <si>
    <t>NOP10</t>
  </si>
  <si>
    <t>TPBG</t>
  </si>
  <si>
    <t>RARRES3</t>
  </si>
  <si>
    <t>AP2M1</t>
  </si>
  <si>
    <t>STMP1</t>
  </si>
  <si>
    <t>ODF2L</t>
  </si>
  <si>
    <t>LRP1</t>
  </si>
  <si>
    <t>FBLN1</t>
  </si>
  <si>
    <t>IL15RA</t>
  </si>
  <si>
    <t>ABRACL</t>
  </si>
  <si>
    <t>P4HA1</t>
  </si>
  <si>
    <t>CTTN</t>
  </si>
  <si>
    <t>ITGAV</t>
  </si>
  <si>
    <t>SSR4</t>
  </si>
  <si>
    <t>HDGF</t>
  </si>
  <si>
    <t>LGI2</t>
  </si>
  <si>
    <t>VAMP5</t>
  </si>
  <si>
    <t>DDX3X</t>
  </si>
  <si>
    <t>LUM</t>
  </si>
  <si>
    <t>PRELID1</t>
  </si>
  <si>
    <t>PSMB2</t>
  </si>
  <si>
    <t>RBX1</t>
  </si>
  <si>
    <t>SURF4</t>
  </si>
  <si>
    <t>GBP4</t>
  </si>
  <si>
    <t>COX6B1</t>
  </si>
  <si>
    <t>COPB2</t>
  </si>
  <si>
    <t>PML</t>
  </si>
  <si>
    <t>SNRPG</t>
  </si>
  <si>
    <t>PSMA4</t>
  </si>
  <si>
    <t>MBD2</t>
  </si>
  <si>
    <t>CHMP4B</t>
  </si>
  <si>
    <t>PSMA3</t>
  </si>
  <si>
    <t>MORF4L2</t>
  </si>
  <si>
    <t>HES1</t>
  </si>
  <si>
    <t>GANAB</t>
  </si>
  <si>
    <t>TSHZ2</t>
  </si>
  <si>
    <t>LGALS1</t>
  </si>
  <si>
    <t>IFI44L</t>
  </si>
  <si>
    <t>PDCD5</t>
  </si>
  <si>
    <t>CLEC2B</t>
  </si>
  <si>
    <t>SSU72</t>
  </si>
  <si>
    <t>UBE2I</t>
  </si>
  <si>
    <t>MAP7D1</t>
  </si>
  <si>
    <t>ZNHIT1</t>
  </si>
  <si>
    <t>SNU13</t>
  </si>
  <si>
    <t>ISLR</t>
  </si>
  <si>
    <t>C1QTNF6</t>
  </si>
  <si>
    <t>SUB1</t>
  </si>
  <si>
    <t>TNFRSF1A</t>
  </si>
  <si>
    <t>PGAM1</t>
  </si>
  <si>
    <t>LOXL1</t>
  </si>
  <si>
    <t>RCC2</t>
  </si>
  <si>
    <t>SH3BGRL3</t>
  </si>
  <si>
    <t>BTG2</t>
  </si>
  <si>
    <t>B4GALT1</t>
  </si>
  <si>
    <t>TM9SF2</t>
  </si>
  <si>
    <t>CTSL</t>
  </si>
  <si>
    <t>BSG</t>
  </si>
  <si>
    <t>DNAJC15</t>
  </si>
  <si>
    <t>SHISA5</t>
  </si>
  <si>
    <t>ANXA2</t>
  </si>
  <si>
    <t>YIPF5</t>
  </si>
  <si>
    <t>COPZ1</t>
  </si>
  <si>
    <t>EDF1</t>
  </si>
  <si>
    <t>RAB27A</t>
  </si>
  <si>
    <t>MDH1</t>
  </si>
  <si>
    <t>IGFBP5</t>
  </si>
  <si>
    <t>FAM114A1</t>
  </si>
  <si>
    <t>PAIP2</t>
  </si>
  <si>
    <t>RPN2</t>
  </si>
  <si>
    <t>TMEM219</t>
  </si>
  <si>
    <t>ERLEC1</t>
  </si>
  <si>
    <t>H2AFY</t>
  </si>
  <si>
    <t>SNX6</t>
  </si>
  <si>
    <t>PLOD1</t>
  </si>
  <si>
    <t>PAPSS2</t>
  </si>
  <si>
    <t>RCN1</t>
  </si>
  <si>
    <t>SELENOS</t>
  </si>
  <si>
    <t>PARP9</t>
  </si>
  <si>
    <t>MYDGF</t>
  </si>
  <si>
    <t>SND1</t>
  </si>
  <si>
    <t>ATP5F1B</t>
  </si>
  <si>
    <t>LMAN1</t>
  </si>
  <si>
    <t>CALR</t>
  </si>
  <si>
    <t>ARPC4</t>
  </si>
  <si>
    <t>GNG5</t>
  </si>
  <si>
    <t>LAMTOR5</t>
  </si>
  <si>
    <t>SEC24D</t>
  </si>
  <si>
    <t>SERPINH1</t>
  </si>
  <si>
    <t>MFAP2</t>
  </si>
  <si>
    <t>ATP5MPL</t>
  </si>
  <si>
    <t>AP3S1</t>
  </si>
  <si>
    <t>SRSF9</t>
  </si>
  <si>
    <t>SDF4</t>
  </si>
  <si>
    <t>PRDX6</t>
  </si>
  <si>
    <t>IL18BP</t>
  </si>
  <si>
    <t>CKAP4</t>
  </si>
  <si>
    <t>POMP</t>
  </si>
  <si>
    <t>RAB14</t>
  </si>
  <si>
    <t>MLF2</t>
  </si>
  <si>
    <t>TXNDC15</t>
  </si>
  <si>
    <t>SEC22B</t>
  </si>
  <si>
    <t>CERCAM</t>
  </si>
  <si>
    <t>MYOF</t>
  </si>
  <si>
    <t>ALPL</t>
  </si>
  <si>
    <t>FYN</t>
  </si>
  <si>
    <t>TMEM165</t>
  </si>
  <si>
    <t>ACADVL</t>
  </si>
  <si>
    <t>ERAP1</t>
  </si>
  <si>
    <t>PHF11</t>
  </si>
  <si>
    <t>UBA1</t>
  </si>
  <si>
    <t>SRSF3</t>
  </si>
  <si>
    <t>TPM3</t>
  </si>
  <si>
    <t>ATP5MF</t>
  </si>
  <si>
    <t>CMTM3</t>
  </si>
  <si>
    <t>SRRM2</t>
  </si>
  <si>
    <t>NDN</t>
  </si>
  <si>
    <t>APH1A</t>
  </si>
  <si>
    <t>PSMD7</t>
  </si>
  <si>
    <t>EIF3I</t>
  </si>
  <si>
    <t>SEC61B</t>
  </si>
  <si>
    <t>OAS2</t>
  </si>
  <si>
    <t>SPHK1</t>
  </si>
  <si>
    <t>PTTG1IP</t>
  </si>
  <si>
    <t>MRPL20</t>
  </si>
  <si>
    <t>SULF1</t>
  </si>
  <si>
    <t>SP100</t>
  </si>
  <si>
    <t>HM13</t>
  </si>
  <si>
    <t>CAPRIN1</t>
  </si>
  <si>
    <t>RAD23A</t>
  </si>
  <si>
    <t>FKBP10</t>
  </si>
  <si>
    <t>MRPL51</t>
  </si>
  <si>
    <t>RAD23B</t>
  </si>
  <si>
    <t>MAT2A</t>
  </si>
  <si>
    <t>SAT1</t>
  </si>
  <si>
    <t>AP2B1</t>
  </si>
  <si>
    <t>PRDX5</t>
  </si>
  <si>
    <t>SLC44A1</t>
  </si>
  <si>
    <t>UBE2Z</t>
  </si>
  <si>
    <t>CDC42SE1</t>
  </si>
  <si>
    <t>RAB5C</t>
  </si>
  <si>
    <t>SRPRA</t>
  </si>
  <si>
    <t>PSENEN</t>
  </si>
  <si>
    <t>LXN</t>
  </si>
  <si>
    <t>CSNK2B</t>
  </si>
  <si>
    <t>LMAN2</t>
  </si>
  <si>
    <t>TMED3</t>
  </si>
  <si>
    <t>IFNGR2</t>
  </si>
  <si>
    <t>ARHGDIA</t>
  </si>
  <si>
    <t>ATP5MG</t>
  </si>
  <si>
    <t>RUNX2</t>
  </si>
  <si>
    <t>DCTD</t>
  </si>
  <si>
    <t>KARS</t>
  </si>
  <si>
    <t>SF3B4</t>
  </si>
  <si>
    <t>MAX</t>
  </si>
  <si>
    <t>AK2</t>
  </si>
  <si>
    <t>EFHD2</t>
  </si>
  <si>
    <t>HNRNPAB</t>
  </si>
  <si>
    <t>NRBP1</t>
  </si>
  <si>
    <t>SAMD9L</t>
  </si>
  <si>
    <t>SEC61G</t>
  </si>
  <si>
    <t>ROMO1</t>
  </si>
  <si>
    <t>COLEC12</t>
  </si>
  <si>
    <t>NARS</t>
  </si>
  <si>
    <t>HEXB</t>
  </si>
  <si>
    <t>SF1</t>
  </si>
  <si>
    <t>SPCS3</t>
  </si>
  <si>
    <t>EPHX1</t>
  </si>
  <si>
    <t>PARVA</t>
  </si>
  <si>
    <t>PRKCSH</t>
  </si>
  <si>
    <t>SHC1</t>
  </si>
  <si>
    <t>OSTC</t>
  </si>
  <si>
    <t>RSL24D1</t>
  </si>
  <si>
    <t>PSMD4</t>
  </si>
  <si>
    <t>IFI16</t>
  </si>
  <si>
    <t>ZDHHC9</t>
  </si>
  <si>
    <t>PABPN1</t>
  </si>
  <si>
    <t>ZDHHC20</t>
  </si>
  <si>
    <t>ENY2</t>
  </si>
  <si>
    <t>TMEM45A</t>
  </si>
  <si>
    <t>TMED9</t>
  </si>
  <si>
    <t>NCSTN</t>
  </si>
  <si>
    <t>GRN</t>
  </si>
  <si>
    <t>BRK1</t>
  </si>
  <si>
    <t>KIAA1217</t>
  </si>
  <si>
    <t>DAD1</t>
  </si>
  <si>
    <t>YIPF3</t>
  </si>
  <si>
    <t>ACVRL1</t>
  </si>
  <si>
    <t>ATP6V1G1</t>
  </si>
  <si>
    <t>PRR13</t>
  </si>
  <si>
    <t>TRIM22</t>
  </si>
  <si>
    <t>PSME1</t>
  </si>
  <si>
    <t>SRI</t>
  </si>
  <si>
    <t>MDFIC</t>
  </si>
  <si>
    <t>AKR1A1</t>
  </si>
  <si>
    <t>ARL2BP</t>
  </si>
  <si>
    <t>ELK3</t>
  </si>
  <si>
    <t>A4GALT</t>
  </si>
  <si>
    <t>RPN1</t>
  </si>
  <si>
    <t>GALNT1</t>
  </si>
  <si>
    <t>ADD3</t>
  </si>
  <si>
    <t>FSTL1</t>
  </si>
  <si>
    <t>SNRNP70</t>
  </si>
  <si>
    <t>BTN3A1</t>
  </si>
  <si>
    <t>EIF5A</t>
  </si>
  <si>
    <t>ELOB</t>
  </si>
  <si>
    <t>PSMG2</t>
  </si>
  <si>
    <t>GJA1</t>
  </si>
  <si>
    <t>TMOD3</t>
  </si>
  <si>
    <t>ABL1</t>
  </si>
  <si>
    <t>AP2S1</t>
  </si>
  <si>
    <t>CALCOCO2</t>
  </si>
  <si>
    <t>OSMR</t>
  </si>
  <si>
    <t>ARPC2</t>
  </si>
  <si>
    <t>TFG</t>
  </si>
  <si>
    <t>GDI1</t>
  </si>
  <si>
    <t>EIF2AK1</t>
  </si>
  <si>
    <t>C19orf66</t>
  </si>
  <si>
    <t>MFAP4</t>
  </si>
  <si>
    <t>FAM129B</t>
  </si>
  <si>
    <t>ATRAID</t>
  </si>
  <si>
    <t>MRPS21</t>
  </si>
  <si>
    <t>SRP19</t>
  </si>
  <si>
    <t>CTNNB1</t>
  </si>
  <si>
    <t>TCF25</t>
  </si>
  <si>
    <t>INHBA</t>
  </si>
  <si>
    <t>MMADHC</t>
  </si>
  <si>
    <t>ALDH1A3</t>
  </si>
  <si>
    <t>NMI</t>
  </si>
  <si>
    <t>RAP1B</t>
  </si>
  <si>
    <t>TMCO1</t>
  </si>
  <si>
    <t>FXYD5</t>
  </si>
  <si>
    <t>SP110</t>
  </si>
  <si>
    <t>TMEM9B</t>
  </si>
  <si>
    <t>PPP2CA</t>
  </si>
  <si>
    <t>EMC7</t>
  </si>
  <si>
    <t>UFM1</t>
  </si>
  <si>
    <t>NDUFB3</t>
  </si>
  <si>
    <t>MXRA8</t>
  </si>
  <si>
    <t>SMIM3</t>
  </si>
  <si>
    <t>LARP7</t>
  </si>
  <si>
    <t>GNL3</t>
  </si>
  <si>
    <t>GSTP1</t>
  </si>
  <si>
    <t>ATP5PD</t>
  </si>
  <si>
    <t>NDUFAB1</t>
  </si>
  <si>
    <t>ZRANB2</t>
  </si>
  <si>
    <t>DAZAP2</t>
  </si>
  <si>
    <t>COMT</t>
  </si>
  <si>
    <t>FKBP2</t>
  </si>
  <si>
    <t>UQCR10</t>
  </si>
  <si>
    <t>PSMD8</t>
  </si>
  <si>
    <t>TRIR</t>
  </si>
  <si>
    <t>YBX3</t>
  </si>
  <si>
    <t>NDUFA1</t>
  </si>
  <si>
    <t>MMP19</t>
  </si>
  <si>
    <t>TIAL1</t>
  </si>
  <si>
    <t>MGAT1</t>
  </si>
  <si>
    <t>RRAGA</t>
  </si>
  <si>
    <t>HNRNPF</t>
  </si>
  <si>
    <t>EFEMP2</t>
  </si>
  <si>
    <t>CLTA</t>
  </si>
  <si>
    <t>OAS3</t>
  </si>
  <si>
    <t>KRT10</t>
  </si>
  <si>
    <t>SAR1A</t>
  </si>
  <si>
    <t>CD40</t>
  </si>
  <si>
    <t>EIF4H</t>
  </si>
  <si>
    <t>LAMP2</t>
  </si>
  <si>
    <t>PIGT</t>
  </si>
  <si>
    <t>RNH1</t>
  </si>
  <si>
    <t>PSMB4</t>
  </si>
  <si>
    <t>UBE2N</t>
  </si>
  <si>
    <t>EIF4G1</t>
  </si>
  <si>
    <t>ATP5MD</t>
  </si>
  <si>
    <t>SPCS1</t>
  </si>
  <si>
    <t>CD276</t>
  </si>
  <si>
    <t>PSMA7</t>
  </si>
  <si>
    <t>PAPOLA</t>
  </si>
  <si>
    <t>POLR2L</t>
  </si>
  <si>
    <t>GPI</t>
  </si>
  <si>
    <t>DYNLRB1</t>
  </si>
  <si>
    <t>BCLAF1</t>
  </si>
  <si>
    <t>NUCB1</t>
  </si>
  <si>
    <t>CMPK1</t>
  </si>
  <si>
    <t>NDUFB4</t>
  </si>
  <si>
    <t>PSMB7</t>
  </si>
  <si>
    <t>CEBPD</t>
  </si>
  <si>
    <t>S100A13</t>
  </si>
  <si>
    <t>CAVIN3</t>
  </si>
  <si>
    <t>VDAC1</t>
  </si>
  <si>
    <t>BCAP31</t>
  </si>
  <si>
    <t>C19orf53</t>
  </si>
  <si>
    <t>AKT1</t>
  </si>
  <si>
    <t>TNKS1BP1</t>
  </si>
  <si>
    <t>MRFAP1</t>
  </si>
  <si>
    <t>SH3GL1</t>
  </si>
  <si>
    <t>CTNNA1</t>
  </si>
  <si>
    <t>GALNT2</t>
  </si>
  <si>
    <t>PDE4DIP</t>
  </si>
  <si>
    <t>HNRNPL</t>
  </si>
  <si>
    <t>VAMP2</t>
  </si>
  <si>
    <t>APOL6</t>
  </si>
  <si>
    <t>CD248</t>
  </si>
  <si>
    <t>SNRPE</t>
  </si>
  <si>
    <t>BAX</t>
  </si>
  <si>
    <t>ARL8B</t>
  </si>
  <si>
    <t>SARAF</t>
  </si>
  <si>
    <t>FAM120A</t>
  </si>
  <si>
    <t>SSB</t>
  </si>
  <si>
    <t>BCAT1</t>
  </si>
  <si>
    <t>GPX3</t>
  </si>
  <si>
    <t>MXRA7</t>
  </si>
  <si>
    <t>RHOBTB3</t>
  </si>
  <si>
    <t>PAPSS1</t>
  </si>
  <si>
    <t>PTPN12</t>
  </si>
  <si>
    <t>SH3GLB1</t>
  </si>
  <si>
    <t>PGRMC1</t>
  </si>
  <si>
    <t>NUCB2</t>
  </si>
  <si>
    <t>APEX1</t>
  </si>
  <si>
    <t>RAB31</t>
  </si>
  <si>
    <t>NDRG1</t>
  </si>
  <si>
    <t>PTBP1</t>
  </si>
  <si>
    <t>CNIH1</t>
  </si>
  <si>
    <t>UBE2D2</t>
  </si>
  <si>
    <t>SUMO1</t>
  </si>
  <si>
    <t>EWSR1</t>
  </si>
  <si>
    <t>BCAP29</t>
  </si>
  <si>
    <t>ZC3H15</t>
  </si>
  <si>
    <t>GABARAPL2</t>
  </si>
  <si>
    <t>TMX1</t>
  </si>
  <si>
    <t>S100A10</t>
  </si>
  <si>
    <t>C6orf48</t>
  </si>
  <si>
    <t>ATP6AP1</t>
  </si>
  <si>
    <t>EIF4G3</t>
  </si>
  <si>
    <t>EIF2AK2</t>
  </si>
  <si>
    <t>SNRPC</t>
  </si>
  <si>
    <t>PSMB5</t>
  </si>
  <si>
    <t>PSMC1</t>
  </si>
  <si>
    <t>C4orf3</t>
  </si>
  <si>
    <t>RNF7</t>
  </si>
  <si>
    <t>GARS</t>
  </si>
  <si>
    <t>SGCB</t>
  </si>
  <si>
    <t>MTRNR2L12</t>
  </si>
  <si>
    <t>BCL3</t>
  </si>
  <si>
    <t>ATP6V0E1</t>
  </si>
  <si>
    <t>TMEM248</t>
  </si>
  <si>
    <t>UBE2A</t>
  </si>
  <si>
    <t>TSPAN3</t>
  </si>
  <si>
    <t>PSMD2</t>
  </si>
  <si>
    <t>DNAJC8</t>
  </si>
  <si>
    <t>RNPS1</t>
  </si>
  <si>
    <t>BTG1</t>
  </si>
  <si>
    <t>REEP5</t>
  </si>
  <si>
    <t>EIF4E2</t>
  </si>
  <si>
    <t>PDIA3</t>
  </si>
  <si>
    <t>AES</t>
  </si>
  <si>
    <t>EIF4B</t>
  </si>
  <si>
    <t>ZNF207</t>
  </si>
  <si>
    <t>CHST15</t>
  </si>
  <si>
    <t>SELENOM</t>
  </si>
  <si>
    <t>UBE2R2</t>
  </si>
  <si>
    <t>GHITM</t>
  </si>
  <si>
    <t>ESD</t>
  </si>
  <si>
    <t>CHMP5</t>
  </si>
  <si>
    <t>OLFML2B</t>
  </si>
  <si>
    <t>SNX3</t>
  </si>
  <si>
    <t>CHST11</t>
  </si>
  <si>
    <t>CTDNEP1</t>
  </si>
  <si>
    <t>SEM1</t>
  </si>
  <si>
    <t>TGFB3</t>
  </si>
  <si>
    <t>FZD1</t>
  </si>
  <si>
    <t>TXNDC17</t>
  </si>
  <si>
    <t>FKBP9</t>
  </si>
  <si>
    <t>SNRPB2</t>
  </si>
  <si>
    <t>NBR1</t>
  </si>
  <si>
    <t>SNRPD1</t>
  </si>
  <si>
    <t>EIF4A2</t>
  </si>
  <si>
    <t>C19orf12</t>
  </si>
  <si>
    <t>MTPN</t>
  </si>
  <si>
    <t>SAP18</t>
  </si>
  <si>
    <t>ADAMTS4</t>
  </si>
  <si>
    <t>CAPNS1</t>
  </si>
  <si>
    <t>HMGN1</t>
  </si>
  <si>
    <t>TNS1</t>
  </si>
  <si>
    <t>CYTOR</t>
  </si>
  <si>
    <t>MMP14</t>
  </si>
  <si>
    <t>ERH</t>
  </si>
  <si>
    <t>HSPA4</t>
  </si>
  <si>
    <t>UBXN4</t>
  </si>
  <si>
    <t>ERP44</t>
  </si>
  <si>
    <t>SCARA5</t>
  </si>
  <si>
    <t>OCIAD1</t>
  </si>
  <si>
    <t>APP</t>
  </si>
  <si>
    <t>EIF3L</t>
  </si>
  <si>
    <t>TRAPPC1</t>
  </si>
  <si>
    <t>ALDH9A1</t>
  </si>
  <si>
    <t>RHOC</t>
  </si>
  <si>
    <t>CCT2</t>
  </si>
  <si>
    <t>ERGIC3</t>
  </si>
  <si>
    <t>NEDD8</t>
  </si>
  <si>
    <t>FIS1</t>
  </si>
  <si>
    <t>OPTN</t>
  </si>
  <si>
    <t>DYNC1I2</t>
  </si>
  <si>
    <t>COPA</t>
  </si>
  <si>
    <t>DRAP1</t>
  </si>
  <si>
    <t>DUT</t>
  </si>
  <si>
    <t>RBMX</t>
  </si>
  <si>
    <t>ARNTL2</t>
  </si>
  <si>
    <t>CLIC4</t>
  </si>
  <si>
    <t>CDC42EP1</t>
  </si>
  <si>
    <t>NAMPT</t>
  </si>
  <si>
    <t>EIF3D</t>
  </si>
  <si>
    <t>KIFAP3</t>
  </si>
  <si>
    <t>ACSL4</t>
  </si>
  <si>
    <t>SRRM1</t>
  </si>
  <si>
    <t>ARF6</t>
  </si>
  <si>
    <t>GSTK1</t>
  </si>
  <si>
    <t>NDUFC1</t>
  </si>
  <si>
    <t>MVP</t>
  </si>
  <si>
    <t>CMTM6</t>
  </si>
  <si>
    <t>TMEM230</t>
  </si>
  <si>
    <t>SRSF10</t>
  </si>
  <si>
    <t>THOC7</t>
  </si>
  <si>
    <t>EFEMP1</t>
  </si>
  <si>
    <t>RGS16</t>
  </si>
  <si>
    <t>MPZL1</t>
  </si>
  <si>
    <t>SDHC</t>
  </si>
  <si>
    <t>SSRP1</t>
  </si>
  <si>
    <t>SUMO3</t>
  </si>
  <si>
    <t>ATP5F1A</t>
  </si>
  <si>
    <t>HNRNPA0</t>
  </si>
  <si>
    <t>VAPA</t>
  </si>
  <si>
    <t>PLSCR1</t>
  </si>
  <si>
    <t>SCP2</t>
  </si>
  <si>
    <t>MAGED1</t>
  </si>
  <si>
    <t>WDR1</t>
  </si>
  <si>
    <t>EMC4</t>
  </si>
  <si>
    <t>COX5A</t>
  </si>
  <si>
    <t>DECR1</t>
  </si>
  <si>
    <t>RTL8C</t>
  </si>
  <si>
    <t>ARL1</t>
  </si>
  <si>
    <t>PDIA6</t>
  </si>
  <si>
    <t>PTPN2</t>
  </si>
  <si>
    <t>NDUFB2</t>
  </si>
  <si>
    <t>PYURF</t>
  </si>
  <si>
    <t>SELENOF</t>
  </si>
  <si>
    <t>CALM3</t>
  </si>
  <si>
    <t>GOLGA7</t>
  </si>
  <si>
    <t>RSL1D1</t>
  </si>
  <si>
    <t>SRSF4</t>
  </si>
  <si>
    <t>SNX5</t>
  </si>
  <si>
    <t>TOMM20</t>
  </si>
  <si>
    <t>CERS2</t>
  </si>
  <si>
    <t>SLC39A14</t>
  </si>
  <si>
    <t>IFI44</t>
  </si>
  <si>
    <t>ACTR3</t>
  </si>
  <si>
    <t>ISCU</t>
  </si>
  <si>
    <t>SF3B5</t>
  </si>
  <si>
    <t>BRI3</t>
  </si>
  <si>
    <t>CD164</t>
  </si>
  <si>
    <t>COX7A2L</t>
  </si>
  <si>
    <t>ARHGAP1</t>
  </si>
  <si>
    <t>COPB1</t>
  </si>
  <si>
    <t>YME1L1</t>
  </si>
  <si>
    <t>CCNL2</t>
  </si>
  <si>
    <t>ERP29</t>
  </si>
  <si>
    <t>ATP5F1C</t>
  </si>
  <si>
    <t>CLIC1</t>
  </si>
  <si>
    <t>COPS9</t>
  </si>
  <si>
    <t>ATP5MC1</t>
  </si>
  <si>
    <t>MARCKS</t>
  </si>
  <si>
    <t>MYL12A</t>
  </si>
  <si>
    <t>NSD3</t>
  </si>
  <si>
    <t>CNDP2</t>
  </si>
  <si>
    <t>SRSF6</t>
  </si>
  <si>
    <t>ATP2A2</t>
  </si>
  <si>
    <t>ACO1</t>
  </si>
  <si>
    <t>RER1</t>
  </si>
  <si>
    <t>ATOX1</t>
  </si>
  <si>
    <t>G6PC3</t>
  </si>
  <si>
    <t>WDFY1</t>
  </si>
  <si>
    <t>ARL5B</t>
  </si>
  <si>
    <t>REXO2</t>
  </si>
  <si>
    <t>GLG1</t>
  </si>
  <si>
    <t>RAB11B</t>
  </si>
  <si>
    <t>LTBR</t>
  </si>
  <si>
    <t>U2AF2</t>
  </si>
  <si>
    <t>TPP1</t>
  </si>
  <si>
    <t>PSMC5</t>
  </si>
  <si>
    <t>UQCRQ</t>
  </si>
  <si>
    <t>NSA2</t>
  </si>
  <si>
    <t>SRSF2</t>
  </si>
  <si>
    <t>ATP6V1E1</t>
  </si>
  <si>
    <t>TMX3</t>
  </si>
  <si>
    <t>PDCD6</t>
  </si>
  <si>
    <t>CWC15</t>
  </si>
  <si>
    <t>CTGF</t>
  </si>
  <si>
    <t>JAK1</t>
  </si>
  <si>
    <t>FLOT1</t>
  </si>
  <si>
    <t>ATP5PB</t>
  </si>
  <si>
    <t>PDAP1</t>
  </si>
  <si>
    <t>TM2D2</t>
  </si>
  <si>
    <t>PKIG</t>
  </si>
  <si>
    <t>TEX261</t>
  </si>
  <si>
    <t>PLD3</t>
  </si>
  <si>
    <t>DHX15</t>
  </si>
  <si>
    <t>OS9</t>
  </si>
  <si>
    <t>LRRC15</t>
  </si>
  <si>
    <t>HEXIM1</t>
  </si>
  <si>
    <t>MAPKAPK2</t>
  </si>
  <si>
    <t>B2M</t>
  </si>
  <si>
    <t>TSHZ3</t>
  </si>
  <si>
    <t>MOXD1</t>
  </si>
  <si>
    <t>MARK3</t>
  </si>
  <si>
    <t>NHSL2</t>
  </si>
  <si>
    <t>TAX1BP3</t>
  </si>
  <si>
    <t>PSMC2</t>
  </si>
  <si>
    <t>IK</t>
  </si>
  <si>
    <t>PRDX3</t>
  </si>
  <si>
    <t>FNDC3B</t>
  </si>
  <si>
    <t>SRPRB</t>
  </si>
  <si>
    <t>BICC1</t>
  </si>
  <si>
    <t>PRPF40A</t>
  </si>
  <si>
    <t>EIF2S2</t>
  </si>
  <si>
    <t>EIF3G</t>
  </si>
  <si>
    <t>CYCS</t>
  </si>
  <si>
    <t>C2</t>
  </si>
  <si>
    <t>FUBP1</t>
  </si>
  <si>
    <t>HSPG2</t>
  </si>
  <si>
    <t>SBDS</t>
  </si>
  <si>
    <t>SF3B2</t>
  </si>
  <si>
    <t>OAT</t>
  </si>
  <si>
    <t>CLDND1</t>
  </si>
  <si>
    <t>RAB6A</t>
  </si>
  <si>
    <t>UBL5</t>
  </si>
  <si>
    <t>U2SURP</t>
  </si>
  <si>
    <t>PPFIBP1</t>
  </si>
  <si>
    <t>SRP72</t>
  </si>
  <si>
    <t>CD47</t>
  </si>
  <si>
    <t>ANXA11</t>
  </si>
  <si>
    <t>RNF213</t>
  </si>
  <si>
    <t>HADHB</t>
  </si>
  <si>
    <t>SLC39A7</t>
  </si>
  <si>
    <t>LY96</t>
  </si>
  <si>
    <t>TANK</t>
  </si>
  <si>
    <t>UBE2E1</t>
  </si>
  <si>
    <t>MFSD1</t>
  </si>
  <si>
    <t>PRSS23</t>
  </si>
  <si>
    <t>GRINA</t>
  </si>
  <si>
    <t>RALA</t>
  </si>
  <si>
    <t>PAFAH1B1</t>
  </si>
  <si>
    <t>DR1</t>
  </si>
  <si>
    <t>ADD1</t>
  </si>
  <si>
    <t>FUNDC2</t>
  </si>
  <si>
    <t>HAPLN3</t>
  </si>
  <si>
    <t>MRPL41</t>
  </si>
  <si>
    <t>COX8A</t>
  </si>
  <si>
    <t>MAN2A1</t>
  </si>
  <si>
    <t>CAP1</t>
  </si>
  <si>
    <t>HNRNPM</t>
  </si>
  <si>
    <t>NUFIP2</t>
  </si>
  <si>
    <t>SSBP1</t>
  </si>
  <si>
    <t>SNRPD3</t>
  </si>
  <si>
    <t>AAMP</t>
  </si>
  <si>
    <t>RAB18</t>
  </si>
  <si>
    <t>SELENOW</t>
  </si>
  <si>
    <t>N4BP2L2</t>
  </si>
  <si>
    <t>GNAI2</t>
  </si>
  <si>
    <t>HDAC2</t>
  </si>
  <si>
    <t>SPTAN1</t>
  </si>
  <si>
    <t>HNRNPD</t>
  </si>
  <si>
    <t>RTL8A</t>
  </si>
  <si>
    <t>ATP1B3</t>
  </si>
  <si>
    <t>SMARCA2</t>
  </si>
  <si>
    <t>ATP6V1F</t>
  </si>
  <si>
    <t>MIDN</t>
  </si>
  <si>
    <t>ELOC</t>
  </si>
  <si>
    <t>PDCD6IP</t>
  </si>
  <si>
    <t>TNIP1</t>
  </si>
  <si>
    <t>BANF1</t>
  </si>
  <si>
    <t>TAF1D</t>
  </si>
  <si>
    <t>GNS</t>
  </si>
  <si>
    <t>RELA</t>
  </si>
  <si>
    <t>NUTF2</t>
  </si>
  <si>
    <t>ADAR</t>
  </si>
  <si>
    <t>AFAP1</t>
  </si>
  <si>
    <t>PCNP</t>
  </si>
  <si>
    <t>SSBP3</t>
  </si>
  <si>
    <t>TMEM30A</t>
  </si>
  <si>
    <t>LSM3</t>
  </si>
  <si>
    <t>HNRNPH1</t>
  </si>
  <si>
    <t>SYF2</t>
  </si>
  <si>
    <t>TMEM14C</t>
  </si>
  <si>
    <t>RTRAF</t>
  </si>
  <si>
    <t>GOLGA2</t>
  </si>
  <si>
    <t>RAB1B</t>
  </si>
  <si>
    <t>SSR3</t>
  </si>
  <si>
    <t>BTBD1</t>
  </si>
  <si>
    <t>EIF2S3</t>
  </si>
  <si>
    <t>CNIH4</t>
  </si>
  <si>
    <t>ARF3</t>
  </si>
  <si>
    <t>VCP</t>
  </si>
  <si>
    <t>GNAI3</t>
  </si>
  <si>
    <t>ELOVL5</t>
  </si>
  <si>
    <t>XRCC6</t>
  </si>
  <si>
    <t>RNF187</t>
  </si>
  <si>
    <t>MTCH1</t>
  </si>
  <si>
    <t>PPA1</t>
  </si>
  <si>
    <t>ZCRB1</t>
  </si>
  <si>
    <t>RALB</t>
  </si>
  <si>
    <t>CSRNP1</t>
  </si>
  <si>
    <t>RAB2A</t>
  </si>
  <si>
    <t>CDIPT</t>
  </si>
  <si>
    <t>RNF145</t>
  </si>
  <si>
    <t>RBM8A</t>
  </si>
  <si>
    <t>RBCK1</t>
  </si>
  <si>
    <t>COPS7A</t>
  </si>
  <si>
    <t>SSR1</t>
  </si>
  <si>
    <t>VDR</t>
  </si>
  <si>
    <t>COX6A1</t>
  </si>
  <si>
    <t>PSMC3</t>
  </si>
  <si>
    <t>CAPN1</t>
  </si>
  <si>
    <t>SLIRP</t>
  </si>
  <si>
    <t>FAM3C</t>
  </si>
  <si>
    <t>SDCBP</t>
  </si>
  <si>
    <t>CTDSP1</t>
  </si>
  <si>
    <t>MAN1A1</t>
  </si>
  <si>
    <t>TMEM87B</t>
  </si>
  <si>
    <t>PSMD11</t>
  </si>
  <si>
    <t>TMED2</t>
  </si>
  <si>
    <t>PAIP1</t>
  </si>
  <si>
    <t>PSMD1</t>
  </si>
  <si>
    <t>SFPQ</t>
  </si>
  <si>
    <t>PSMB6</t>
  </si>
  <si>
    <t>C1GALT1</t>
  </si>
  <si>
    <t>SRPX2</t>
  </si>
  <si>
    <t>UBAP2L</t>
  </si>
  <si>
    <t>GRB2</t>
  </si>
  <si>
    <t>SLFN11</t>
  </si>
  <si>
    <t>IL7R</t>
  </si>
  <si>
    <t>STK24</t>
  </si>
  <si>
    <t>BIRC2</t>
  </si>
  <si>
    <t>BRD4</t>
  </si>
  <si>
    <t>EIF4EBP2</t>
  </si>
  <si>
    <t>CLTC</t>
  </si>
  <si>
    <t>COPE</t>
  </si>
  <si>
    <t>CSNK2A1</t>
  </si>
  <si>
    <t>NAPA</t>
  </si>
  <si>
    <t>RAB5A</t>
  </si>
  <si>
    <t>ATG12</t>
  </si>
  <si>
    <t>ADH5</t>
  </si>
  <si>
    <t>GUK1</t>
  </si>
  <si>
    <t>EIF3K</t>
  </si>
  <si>
    <t>PSMC4</t>
  </si>
  <si>
    <t>ID4</t>
  </si>
  <si>
    <t>STX12</t>
  </si>
  <si>
    <t>COX4I1</t>
  </si>
  <si>
    <t>CD46</t>
  </si>
  <si>
    <t>DDX18</t>
  </si>
  <si>
    <t>WDR45</t>
  </si>
  <si>
    <t>RBM17</t>
  </si>
  <si>
    <t>SSR2</t>
  </si>
  <si>
    <t>DNAJC10</t>
  </si>
  <si>
    <t>IL13RA1</t>
  </si>
  <si>
    <t>FRZB</t>
  </si>
  <si>
    <t>ARL6IP1</t>
  </si>
  <si>
    <t>YPEL5</t>
  </si>
  <si>
    <t>RAB1A</t>
  </si>
  <si>
    <t>HDGFL3</t>
  </si>
  <si>
    <t>ATF4</t>
  </si>
  <si>
    <t>ANXA7</t>
  </si>
  <si>
    <t>ILF2</t>
  </si>
  <si>
    <t>MSL1</t>
  </si>
  <si>
    <t>TXNIP</t>
  </si>
  <si>
    <t>TMEM214</t>
  </si>
  <si>
    <t>THRAP3</t>
  </si>
  <si>
    <t>SNRPF</t>
  </si>
  <si>
    <t>C1orf43</t>
  </si>
  <si>
    <t>ERGIC2</t>
  </si>
  <si>
    <t>NRDC</t>
  </si>
  <si>
    <t>LUC7L3</t>
  </si>
  <si>
    <t>TSKU</t>
  </si>
  <si>
    <t>PA2G4</t>
  </si>
  <si>
    <t>POLR1D</t>
  </si>
  <si>
    <t>SNX1</t>
  </si>
  <si>
    <t>SPG21</t>
  </si>
  <si>
    <t>COX7A2</t>
  </si>
  <si>
    <t>SKP1</t>
  </si>
  <si>
    <t>CCDC47</t>
  </si>
  <si>
    <t>TCEAL4</t>
  </si>
  <si>
    <t>SEC31A</t>
  </si>
  <si>
    <t>FAU</t>
  </si>
  <si>
    <t>CTSO</t>
  </si>
  <si>
    <t>KHSRP</t>
  </si>
  <si>
    <t>DNAJC1</t>
  </si>
  <si>
    <t>MTRNR2L8</t>
  </si>
  <si>
    <t>WAC</t>
  </si>
  <si>
    <t>SCFD1</t>
  </si>
  <si>
    <t>GLIPR1</t>
  </si>
  <si>
    <t>DYNC1H1</t>
  </si>
  <si>
    <t>PRDX1</t>
  </si>
  <si>
    <t>MANF</t>
  </si>
  <si>
    <t>ARL6IP4</t>
  </si>
  <si>
    <t>RSRC2</t>
  </si>
  <si>
    <t>UBE2D3</t>
  </si>
  <si>
    <t>SNRPD2</t>
  </si>
  <si>
    <t>SF3B1</t>
  </si>
  <si>
    <t>PPM1G</t>
  </si>
  <si>
    <t>CGGBP1</t>
  </si>
  <si>
    <t>TIPRL</t>
  </si>
  <si>
    <t>TIMMDC1</t>
  </si>
  <si>
    <t>CAPZA2</t>
  </si>
  <si>
    <t>TGFBR2</t>
  </si>
  <si>
    <t>PSMF1</t>
  </si>
  <si>
    <t>COPS6</t>
  </si>
  <si>
    <t>BCL9L</t>
  </si>
  <si>
    <t>NPTN</t>
  </si>
  <si>
    <t>TNFRSF12A</t>
  </si>
  <si>
    <t>DBI</t>
  </si>
  <si>
    <t>SEC63</t>
  </si>
  <si>
    <t>TMEM50A</t>
  </si>
  <si>
    <t>NUP62</t>
  </si>
  <si>
    <t>PPP2CB</t>
  </si>
  <si>
    <t>ATP5PF</t>
  </si>
  <si>
    <t>ERGIC1</t>
  </si>
  <si>
    <t>ATP6AP2</t>
  </si>
  <si>
    <t>MCRIP1</t>
  </si>
  <si>
    <t>SLC25A5</t>
  </si>
  <si>
    <t>METAP2</t>
  </si>
  <si>
    <t>RBBP6</t>
  </si>
  <si>
    <t>SPPL2A</t>
  </si>
  <si>
    <t>UGP2</t>
  </si>
  <si>
    <t>SH3BGRL</t>
  </si>
  <si>
    <t>ETS2</t>
  </si>
  <si>
    <t>SELENOK</t>
  </si>
  <si>
    <t>CD82</t>
  </si>
  <si>
    <t>UBE2K</t>
  </si>
  <si>
    <t>PRKACA</t>
  </si>
  <si>
    <t>METTL9</t>
  </si>
  <si>
    <t>H2AFV</t>
  </si>
  <si>
    <t>STAT3</t>
  </si>
  <si>
    <t>EPB41L2</t>
  </si>
  <si>
    <t>RAB11A</t>
  </si>
  <si>
    <t>RSRP1</t>
  </si>
  <si>
    <t>DDX24</t>
  </si>
  <si>
    <t>TCP1</t>
  </si>
  <si>
    <t>SEC62</t>
  </si>
  <si>
    <t>UBXN6</t>
  </si>
  <si>
    <t>CDC37</t>
  </si>
  <si>
    <t>SUMF2</t>
  </si>
  <si>
    <t>SPTLC1</t>
  </si>
  <si>
    <t>GOLGB1</t>
  </si>
  <si>
    <t>WDR26</t>
  </si>
  <si>
    <t>PTGES3</t>
  </si>
  <si>
    <t>MRPL33</t>
  </si>
  <si>
    <t>HADHA</t>
  </si>
  <si>
    <t>URM1</t>
  </si>
  <si>
    <t>ARCN1</t>
  </si>
  <si>
    <t>HNRNPUL1</t>
  </si>
  <si>
    <t>YWHAG</t>
  </si>
  <si>
    <t>NME1</t>
  </si>
  <si>
    <t>ATXN2L</t>
  </si>
  <si>
    <t>HACD3</t>
  </si>
  <si>
    <t>TRIM8</t>
  </si>
  <si>
    <t>CFAP97</t>
  </si>
  <si>
    <t>CHMP3</t>
  </si>
  <si>
    <t>SHOC2</t>
  </si>
  <si>
    <t>ASPH</t>
  </si>
  <si>
    <t>MYO1B</t>
  </si>
  <si>
    <t>C8orf59</t>
  </si>
  <si>
    <t>LSM14A</t>
  </si>
  <si>
    <t>NDUFB1</t>
  </si>
  <si>
    <t>SS18</t>
  </si>
  <si>
    <t>CSTB</t>
  </si>
  <si>
    <t>PNISR</t>
  </si>
  <si>
    <t>PPP3CA</t>
  </si>
  <si>
    <t>EEF1D</t>
  </si>
  <si>
    <t>TMEM123</t>
  </si>
  <si>
    <t>PHPT1</t>
  </si>
  <si>
    <t>EI24</t>
  </si>
  <si>
    <t>CFLAR</t>
  </si>
  <si>
    <t>MAT2B</t>
  </si>
  <si>
    <t>GPR68</t>
  </si>
  <si>
    <t>RALBP1</t>
  </si>
  <si>
    <t>WNT2</t>
  </si>
  <si>
    <t>CARM1</t>
  </si>
  <si>
    <t>SEC23A</t>
  </si>
  <si>
    <t>LASP1</t>
  </si>
  <si>
    <t>SELENON</t>
  </si>
  <si>
    <t>KDELC2</t>
  </si>
  <si>
    <t>STAU1</t>
  </si>
  <si>
    <t>ITPRIPL2</t>
  </si>
  <si>
    <t>MED4</t>
  </si>
  <si>
    <t>PSMD14</t>
  </si>
  <si>
    <t>EIF3F</t>
  </si>
  <si>
    <t>RNF19B</t>
  </si>
  <si>
    <t>EIF5B</t>
  </si>
  <si>
    <t>DNAJA2</t>
  </si>
  <si>
    <t>VPS35</t>
  </si>
  <si>
    <t>NFE2L2</t>
  </si>
  <si>
    <t>RBPJ</t>
  </si>
  <si>
    <t>MOB1A</t>
  </si>
  <si>
    <t>PUM1</t>
  </si>
  <si>
    <t>NDUFB11</t>
  </si>
  <si>
    <t>VKORC1</t>
  </si>
  <si>
    <t>TEAD1</t>
  </si>
  <si>
    <t>JUND</t>
  </si>
  <si>
    <t>MTIF3</t>
  </si>
  <si>
    <t>NBEAL1</t>
  </si>
  <si>
    <t>NDUFS5</t>
  </si>
  <si>
    <t>MRPL52</t>
  </si>
  <si>
    <t>TMED10</t>
  </si>
  <si>
    <t>TMEM43</t>
  </si>
  <si>
    <t>XRN1</t>
  </si>
  <si>
    <t>TSEN34</t>
  </si>
  <si>
    <t>GPC6</t>
  </si>
  <si>
    <t>DYNC1LI2</t>
  </si>
  <si>
    <t>PCYOX1</t>
  </si>
  <si>
    <t>FBXO7</t>
  </si>
  <si>
    <t>PITPNB</t>
  </si>
  <si>
    <t>SERP1</t>
  </si>
  <si>
    <t>TNFAIP8</t>
  </si>
  <si>
    <t>CYB5B</t>
  </si>
  <si>
    <t>PSMB3</t>
  </si>
  <si>
    <t>TXNL1</t>
  </si>
  <si>
    <t>IMPAD1</t>
  </si>
  <si>
    <t>FKBP11</t>
  </si>
  <si>
    <t>MAN1A2</t>
  </si>
  <si>
    <t>FNDC1</t>
  </si>
  <si>
    <t>GINM1</t>
  </si>
  <si>
    <t>NDFIP1</t>
  </si>
  <si>
    <t>DAZAP1</t>
  </si>
  <si>
    <t>HNRNPH3</t>
  </si>
  <si>
    <t>TFDP1</t>
  </si>
  <si>
    <t>PHF20L1</t>
  </si>
  <si>
    <t>DNAJC7</t>
  </si>
  <si>
    <t>RAP1A</t>
  </si>
  <si>
    <t>PBX2</t>
  </si>
  <si>
    <t>CTNND1</t>
  </si>
  <si>
    <t>CAPZB</t>
  </si>
  <si>
    <t>DHX9</t>
  </si>
  <si>
    <t>RECQL</t>
  </si>
  <si>
    <t>USP22</t>
  </si>
  <si>
    <t>IFNGR1</t>
  </si>
  <si>
    <t>SLC16A3</t>
  </si>
  <si>
    <t>RBBP4</t>
  </si>
  <si>
    <t>IMP3</t>
  </si>
  <si>
    <t>CPXM1</t>
  </si>
  <si>
    <t>EVL</t>
  </si>
  <si>
    <t>TARDBP</t>
  </si>
  <si>
    <t>EIF3E</t>
  </si>
  <si>
    <t>UXT</t>
  </si>
  <si>
    <t>BLOC1S6</t>
  </si>
  <si>
    <t>NCKAP1</t>
  </si>
  <si>
    <t>ARGLU1</t>
  </si>
  <si>
    <t>TSPO</t>
  </si>
  <si>
    <t>WDR82</t>
  </si>
  <si>
    <t>CDC16</t>
  </si>
  <si>
    <t>PHB2</t>
  </si>
  <si>
    <t>UBQLN2</t>
  </si>
  <si>
    <t>ADAM9</t>
  </si>
  <si>
    <t>C1S</t>
  </si>
  <si>
    <t>RNF114</t>
  </si>
  <si>
    <t>REEP3</t>
  </si>
  <si>
    <t>NCOA4</t>
  </si>
  <si>
    <t>WASF2</t>
  </si>
  <si>
    <t>TMEM258</t>
  </si>
  <si>
    <t>RDX</t>
  </si>
  <si>
    <t>XPO1</t>
  </si>
  <si>
    <t>COX5B</t>
  </si>
  <si>
    <t>TRMT112</t>
  </si>
  <si>
    <t>HEBP2</t>
  </si>
  <si>
    <t>ELAVL1</t>
  </si>
  <si>
    <t>GTF3A</t>
  </si>
  <si>
    <t>MRPL3</t>
  </si>
  <si>
    <t>TNPO1</t>
  </si>
  <si>
    <t>XRCC5</t>
  </si>
  <si>
    <t>USO1</t>
  </si>
  <si>
    <t>CCDC50</t>
  </si>
  <si>
    <t>SKI</t>
  </si>
  <si>
    <t>NONO</t>
  </si>
  <si>
    <t>EFCAB14</t>
  </si>
  <si>
    <t>SF3B6</t>
  </si>
  <si>
    <t>XRN2</t>
  </si>
  <si>
    <t>STT3B</t>
  </si>
  <si>
    <t>ANAPC11</t>
  </si>
  <si>
    <t>GTF2I</t>
  </si>
  <si>
    <t>SCARB2</t>
  </si>
  <si>
    <t>LTBP3</t>
  </si>
  <si>
    <t>SKAP2</t>
  </si>
  <si>
    <t>UBP1</t>
  </si>
  <si>
    <t>ASAP1</t>
  </si>
  <si>
    <t>PHLDB1</t>
  </si>
  <si>
    <t>UGCG</t>
  </si>
  <si>
    <t>SEC13</t>
  </si>
  <si>
    <t>SENP6</t>
  </si>
  <si>
    <t>HOXC10</t>
  </si>
  <si>
    <t>GLO1</t>
  </si>
  <si>
    <t>TBCB</t>
  </si>
  <si>
    <t>PPP2R5C</t>
  </si>
  <si>
    <t>TPI1</t>
  </si>
  <si>
    <t>HIF1A</t>
  </si>
  <si>
    <t>IQGAP1</t>
  </si>
  <si>
    <t>SON</t>
  </si>
  <si>
    <t>APLP2</t>
  </si>
  <si>
    <t>CLK1</t>
  </si>
  <si>
    <t>SZRD1</t>
  </si>
  <si>
    <t>UBE2Q1</t>
  </si>
  <si>
    <t>B4GALT5</t>
  </si>
  <si>
    <t>SFT2D1</t>
  </si>
  <si>
    <t>TIMM17A</t>
  </si>
  <si>
    <t>RWDD1</t>
  </si>
  <si>
    <t>ACIN1</t>
  </si>
  <si>
    <t>PICALM</t>
  </si>
  <si>
    <t>VDAC2</t>
  </si>
  <si>
    <t>ATP1A1</t>
  </si>
  <si>
    <t>ADRM1</t>
  </si>
  <si>
    <t>TAX1BP1</t>
  </si>
  <si>
    <t>SMIM15</t>
  </si>
  <si>
    <t>TERF2IP</t>
  </si>
  <si>
    <t>TMEM59</t>
  </si>
  <si>
    <t>RSU1</t>
  </si>
  <si>
    <t>LAMA4</t>
  </si>
  <si>
    <t>COMMD6</t>
  </si>
  <si>
    <t>UGDH</t>
  </si>
  <si>
    <t>PLXNA1</t>
  </si>
  <si>
    <t>EPN1</t>
  </si>
  <si>
    <t>COPS2</t>
  </si>
  <si>
    <t>CPNE1</t>
  </si>
  <si>
    <t>IRF3</t>
  </si>
  <si>
    <t>SLTM</t>
  </si>
  <si>
    <t>SGCE</t>
  </si>
  <si>
    <t>CHMP2A</t>
  </si>
  <si>
    <t>ATN1</t>
  </si>
  <si>
    <t>IFIT3</t>
  </si>
  <si>
    <t>SRP9</t>
  </si>
  <si>
    <t>QKI</t>
  </si>
  <si>
    <t>IFIH1</t>
  </si>
  <si>
    <t>METTL7A</t>
  </si>
  <si>
    <t>MPHOSPH8</t>
  </si>
  <si>
    <t>GORASP2</t>
  </si>
  <si>
    <t>SETD5</t>
  </si>
  <si>
    <t>CCPG1</t>
  </si>
  <si>
    <t>GTF3C6</t>
  </si>
  <si>
    <t>KHDRBS1</t>
  </si>
  <si>
    <t>PLXNB2</t>
  </si>
  <si>
    <t>ITGA8</t>
  </si>
  <si>
    <t>POLR2G</t>
  </si>
  <si>
    <t>LEPROTL1</t>
  </si>
  <si>
    <t>ECHDC1</t>
  </si>
  <si>
    <t>CASC4</t>
  </si>
  <si>
    <t>LENG8</t>
  </si>
  <si>
    <t>FCGRT</t>
  </si>
  <si>
    <t>EIF5</t>
  </si>
  <si>
    <t>TWSG1</t>
  </si>
  <si>
    <t>TRAM2</t>
  </si>
  <si>
    <t>P4HA2</t>
  </si>
  <si>
    <t>RANBP1</t>
  </si>
  <si>
    <t>RNF149</t>
  </si>
  <si>
    <t>PSME3</t>
  </si>
  <si>
    <t>SLC16A1</t>
  </si>
  <si>
    <t>SMARCA1</t>
  </si>
  <si>
    <t>NDUFS6</t>
  </si>
  <si>
    <t>TBCA</t>
  </si>
  <si>
    <t>PSMD13</t>
  </si>
  <si>
    <t>DENR</t>
  </si>
  <si>
    <t>TWF1</t>
  </si>
  <si>
    <t>HINT1</t>
  </si>
  <si>
    <t>ARF4</t>
  </si>
  <si>
    <t>TM9SF3</t>
  </si>
  <si>
    <t>DDX1</t>
  </si>
  <si>
    <t>NOL7</t>
  </si>
  <si>
    <t>MAPK3</t>
  </si>
  <si>
    <t>ATP6V1A</t>
  </si>
  <si>
    <t>SNRPB</t>
  </si>
  <si>
    <t>MIER1</t>
  </si>
  <si>
    <t>ZYX</t>
  </si>
  <si>
    <t>CYFIP1</t>
  </si>
  <si>
    <t>AIDA</t>
  </si>
  <si>
    <t>EPS15</t>
  </si>
  <si>
    <t>ERO1A</t>
  </si>
  <si>
    <t>EIF3J</t>
  </si>
  <si>
    <t>MAP1LC3B</t>
  </si>
  <si>
    <t>DPYD</t>
  </si>
  <si>
    <t>ANTXR2</t>
  </si>
  <si>
    <t>RBM22</t>
  </si>
  <si>
    <t>TMED4</t>
  </si>
  <si>
    <t>TIA1</t>
  </si>
  <si>
    <t>XPNPEP1</t>
  </si>
  <si>
    <t>CACYBP</t>
  </si>
  <si>
    <t>CLIP1</t>
  </si>
  <si>
    <t>TRA2B</t>
  </si>
  <si>
    <t>MCFD2</t>
  </si>
  <si>
    <t>CD151</t>
  </si>
  <si>
    <t>PKD2</t>
  </si>
  <si>
    <t>NFE2L3</t>
  </si>
  <si>
    <t>SLC20A1</t>
  </si>
  <si>
    <t>FBLIM1</t>
  </si>
  <si>
    <t>TUSC3</t>
  </si>
  <si>
    <t>HIGD2A</t>
  </si>
  <si>
    <t>RARS</t>
  </si>
  <si>
    <t>GGNBP2</t>
  </si>
  <si>
    <t>IRF2</t>
  </si>
  <si>
    <t>RBFOX2</t>
  </si>
  <si>
    <t>APMAP</t>
  </si>
  <si>
    <t>PPP2R5E</t>
  </si>
  <si>
    <t>SETX</t>
  </si>
  <si>
    <t>SERINC3</t>
  </si>
  <si>
    <t>ANKRD10</t>
  </si>
  <si>
    <t>TMBIM1</t>
  </si>
  <si>
    <t>CCT4</t>
  </si>
  <si>
    <t>CNOT2</t>
  </si>
  <si>
    <t>NINJ1</t>
  </si>
  <si>
    <t>STMN3</t>
  </si>
  <si>
    <t>CYB5R3</t>
  </si>
  <si>
    <t>LARS</t>
  </si>
  <si>
    <t>RBPMS</t>
  </si>
  <si>
    <t>ANXA6</t>
  </si>
  <si>
    <t>KDSR</t>
  </si>
  <si>
    <t>GPBP1</t>
  </si>
  <si>
    <t>PRDX4</t>
  </si>
  <si>
    <t>TMED7</t>
  </si>
  <si>
    <t>C9orf78</t>
  </si>
  <si>
    <t>ZMAT2</t>
  </si>
  <si>
    <t>PWP1</t>
  </si>
  <si>
    <t>BHLHE41</t>
  </si>
  <si>
    <t>TNFAIP6</t>
  </si>
  <si>
    <t>PNRC2</t>
  </si>
  <si>
    <t>ATP5MC3</t>
  </si>
  <si>
    <t>ZNF706</t>
  </si>
  <si>
    <t>YAP1</t>
  </si>
  <si>
    <t>FRMD6</t>
  </si>
  <si>
    <t>UBE2H</t>
  </si>
  <si>
    <t>HSD11B1</t>
  </si>
  <si>
    <t>G3BP1</t>
  </si>
  <si>
    <t>HDAC7</t>
  </si>
  <si>
    <t>KLF2</t>
  </si>
  <si>
    <t>TAOK3</t>
  </si>
  <si>
    <t>BNIP3L</t>
  </si>
  <si>
    <t>BUB3</t>
  </si>
  <si>
    <t>SLC30A7</t>
  </si>
  <si>
    <t>TRIOBP</t>
  </si>
  <si>
    <t>PRPF38B</t>
  </si>
  <si>
    <t>TCEAL9</t>
  </si>
  <si>
    <t>ATP5IF1</t>
  </si>
  <si>
    <t>FGFR1</t>
  </si>
  <si>
    <t>ABCE1</t>
  </si>
  <si>
    <t>EFR3A</t>
  </si>
  <si>
    <t>NAA50</t>
  </si>
  <si>
    <t>RAB10</t>
  </si>
  <si>
    <t>DHRS7</t>
  </si>
  <si>
    <t>H6PD</t>
  </si>
  <si>
    <t>ACTR2</t>
  </si>
  <si>
    <t>WNK1</t>
  </si>
  <si>
    <t>PPP1R18</t>
  </si>
  <si>
    <t>TAF10</t>
  </si>
  <si>
    <t>MAGT1</t>
  </si>
  <si>
    <t>THOC2</t>
  </si>
  <si>
    <t>OLFML1</t>
  </si>
  <si>
    <t>CCT8</t>
  </si>
  <si>
    <t>PPP4R2</t>
  </si>
  <si>
    <t>PSMB1</t>
  </si>
  <si>
    <t>DAP</t>
  </si>
  <si>
    <t>SPCS2</t>
  </si>
  <si>
    <t>DDOST</t>
  </si>
  <si>
    <t>CLPTM1</t>
  </si>
  <si>
    <t>GRSF1</t>
  </si>
  <si>
    <t>SQOR</t>
  </si>
  <si>
    <t>ATP5ME</t>
  </si>
  <si>
    <t>EBLN3P</t>
  </si>
  <si>
    <t>NUDT5</t>
  </si>
  <si>
    <t>LAMTOR4</t>
  </si>
  <si>
    <t>RTN3</t>
  </si>
  <si>
    <t>IDS</t>
  </si>
  <si>
    <t>TTC37</t>
  </si>
  <si>
    <t>CCT5</t>
  </si>
  <si>
    <t>SMARCA5</t>
  </si>
  <si>
    <t>MBTPS1</t>
  </si>
  <si>
    <t>DEGS1</t>
  </si>
  <si>
    <t>NUMB</t>
  </si>
  <si>
    <t>NFIB</t>
  </si>
  <si>
    <t>NDUFA4</t>
  </si>
  <si>
    <t>ANKH</t>
  </si>
  <si>
    <t>CDV3</t>
  </si>
  <si>
    <t>MAP3K5</t>
  </si>
  <si>
    <t>MAP4K4</t>
  </si>
  <si>
    <t>SELENOT</t>
  </si>
  <si>
    <t>LRRC59</t>
  </si>
  <si>
    <t>EIF1AX</t>
  </si>
  <si>
    <t>MARCH7</t>
  </si>
  <si>
    <t>RTF1</t>
  </si>
  <si>
    <t>YIF1A</t>
  </si>
  <si>
    <t>CAMLG</t>
  </si>
  <si>
    <t>SREK1</t>
  </si>
  <si>
    <t>PPP4C</t>
  </si>
  <si>
    <t>GCC2</t>
  </si>
  <si>
    <t>GOLPH3</t>
  </si>
  <si>
    <t>USP8</t>
  </si>
  <si>
    <t>SEPT8</t>
  </si>
  <si>
    <t>ROBO1</t>
  </si>
  <si>
    <t>SOD1</t>
  </si>
  <si>
    <t>DDX42</t>
  </si>
  <si>
    <t>TCEAL8</t>
  </si>
  <si>
    <t>CRTAP</t>
  </si>
  <si>
    <t>POLE4</t>
  </si>
  <si>
    <t>CNBP</t>
  </si>
  <si>
    <t>SH3KBP1</t>
  </si>
  <si>
    <t>TOP1</t>
  </si>
  <si>
    <t>ZFP91</t>
  </si>
  <si>
    <t>ARMCX3</t>
  </si>
  <si>
    <t>ROR2</t>
  </si>
  <si>
    <t>SRP14</t>
  </si>
  <si>
    <t>KIAA0930</t>
  </si>
  <si>
    <t>PAK2</t>
  </si>
  <si>
    <t>DNAJB14</t>
  </si>
  <si>
    <t>IFI27L2</t>
  </si>
  <si>
    <t>LAMC1</t>
  </si>
  <si>
    <t>SYNCRIP</t>
  </si>
  <si>
    <t>RAB7A</t>
  </si>
  <si>
    <t>NDUFB10</t>
  </si>
  <si>
    <t>PNN</t>
  </si>
  <si>
    <t>SYPL1</t>
  </si>
  <si>
    <t>SPIN1</t>
  </si>
  <si>
    <t>HEXA</t>
  </si>
  <si>
    <t>WIPF1</t>
  </si>
  <si>
    <t>LRP10</t>
  </si>
  <si>
    <t>BTN3A3</t>
  </si>
  <si>
    <t>RIC8A</t>
  </si>
  <si>
    <t>TSG101</t>
  </si>
  <si>
    <t>TUFM</t>
  </si>
  <si>
    <t>ANKIB1</t>
  </si>
  <si>
    <t>EIF4A1</t>
  </si>
  <si>
    <t>TPM4</t>
  </si>
  <si>
    <t>MAP3K2</t>
  </si>
  <si>
    <t>ITM2C</t>
  </si>
  <si>
    <t>TMEM87A</t>
  </si>
  <si>
    <t>FAM177A1</t>
  </si>
  <si>
    <t>TPD52L2</t>
  </si>
  <si>
    <t>PTPRA</t>
  </si>
  <si>
    <t>CNP</t>
  </si>
  <si>
    <t>DARS</t>
  </si>
  <si>
    <t>SERPINB6</t>
  </si>
  <si>
    <t>MAP4</t>
  </si>
  <si>
    <t>ITGB5</t>
  </si>
  <si>
    <t>FAM107B</t>
  </si>
  <si>
    <t>SYAP1</t>
  </si>
  <si>
    <t>ALYREF</t>
  </si>
  <si>
    <t>GDI2</t>
  </si>
  <si>
    <t>MYL9</t>
  </si>
  <si>
    <t>TYMP</t>
  </si>
  <si>
    <t>SIRPA</t>
  </si>
  <si>
    <t>PPP1R11</t>
  </si>
  <si>
    <t>ECHS1</t>
  </si>
  <si>
    <t>BZW1</t>
  </si>
  <si>
    <t>CSNK1A1</t>
  </si>
  <si>
    <t>ANP32A</t>
  </si>
  <si>
    <t>SARS</t>
  </si>
  <si>
    <t>KMT2E</t>
  </si>
  <si>
    <t>EIF3H</t>
  </si>
  <si>
    <t>UBE2G2</t>
  </si>
  <si>
    <t>CAND1</t>
  </si>
  <si>
    <t>RAB5B</t>
  </si>
  <si>
    <t>LSM12</t>
  </si>
  <si>
    <t>TRIM56</t>
  </si>
  <si>
    <t>RFTN1</t>
  </si>
  <si>
    <t>FXR1</t>
  </si>
  <si>
    <t>AFF4</t>
  </si>
  <si>
    <t>SP1</t>
  </si>
  <si>
    <t>CLNS1A</t>
  </si>
  <si>
    <t>VEGFB</t>
  </si>
  <si>
    <t>MPV17</t>
  </si>
  <si>
    <t>ANAPC5</t>
  </si>
  <si>
    <t>CCT6A</t>
  </si>
  <si>
    <t>TPST1</t>
  </si>
  <si>
    <t>CPD</t>
  </si>
  <si>
    <t>ESYT2</t>
  </si>
  <si>
    <t>HNRNPUL2</t>
  </si>
  <si>
    <t>CIR1</t>
  </si>
  <si>
    <t>TRIP12</t>
  </si>
  <si>
    <t>ILK</t>
  </si>
  <si>
    <t>NDUFA2</t>
  </si>
  <si>
    <t>TMEM263</t>
  </si>
  <si>
    <t>HMCN1</t>
  </si>
  <si>
    <t>WTAP</t>
  </si>
  <si>
    <t>NCOR2</t>
  </si>
  <si>
    <t>ZFAND6</t>
  </si>
  <si>
    <t>MZT2B</t>
  </si>
  <si>
    <t>CYBRD1</t>
  </si>
  <si>
    <t>DYNLL1</t>
  </si>
  <si>
    <t>SLC2A5</t>
  </si>
  <si>
    <t>LOX</t>
  </si>
  <si>
    <t>AKT2</t>
  </si>
  <si>
    <t>OLFML3</t>
  </si>
  <si>
    <t>AHCYL1</t>
  </si>
  <si>
    <t>PJA2</t>
  </si>
  <si>
    <t>CCDC90B</t>
  </si>
  <si>
    <t>SRSF5</t>
  </si>
  <si>
    <t>SLK</t>
  </si>
  <si>
    <t>M6PR</t>
  </si>
  <si>
    <t>RAB12</t>
  </si>
  <si>
    <t>NBN</t>
  </si>
  <si>
    <t>SH3PXD2B</t>
  </si>
  <si>
    <t>ITFG1</t>
  </si>
  <si>
    <t>BGN</t>
  </si>
  <si>
    <t>SBNO2</t>
  </si>
  <si>
    <t>SLFN5</t>
  </si>
  <si>
    <t>TMF1</t>
  </si>
  <si>
    <t>PTPA</t>
  </si>
  <si>
    <t>CCNL1</t>
  </si>
  <si>
    <t>HEG1</t>
  </si>
  <si>
    <t>KDELR1</t>
  </si>
  <si>
    <t>ZFAND3</t>
  </si>
  <si>
    <t>SUCLG2</t>
  </si>
  <si>
    <t>SNX9</t>
  </si>
  <si>
    <t>ZNF24</t>
  </si>
  <si>
    <t>TAGLN2</t>
  </si>
  <si>
    <t>ZBTB7A</t>
  </si>
  <si>
    <t>HDLBP</t>
  </si>
  <si>
    <t>PACS1</t>
  </si>
  <si>
    <t>GLUD1</t>
  </si>
  <si>
    <t>TRIM44</t>
  </si>
  <si>
    <t>BACE2</t>
  </si>
  <si>
    <t>EXT1</t>
  </si>
  <si>
    <t>FUS</t>
  </si>
  <si>
    <t>USF2</t>
  </si>
  <si>
    <t>TXN</t>
  </si>
  <si>
    <t>HYOU1</t>
  </si>
  <si>
    <t>NASP</t>
  </si>
  <si>
    <t>FRG1</t>
  </si>
  <si>
    <t>AZIN1</t>
  </si>
  <si>
    <t>PPP1CB</t>
  </si>
  <si>
    <t>GFPT1</t>
  </si>
  <si>
    <t>GADD45B</t>
  </si>
  <si>
    <t>FKBP3</t>
  </si>
  <si>
    <t>FAM32A</t>
  </si>
  <si>
    <t>PSMA5</t>
  </si>
  <si>
    <t>GPAA1</t>
  </si>
  <si>
    <t>NCBP2</t>
  </si>
  <si>
    <t>RAD21</t>
  </si>
  <si>
    <t>PLPP5</t>
  </si>
  <si>
    <t>PRRX2</t>
  </si>
  <si>
    <t>PTBP3</t>
  </si>
  <si>
    <t>SF3B3</t>
  </si>
  <si>
    <t>ETHE1</t>
  </si>
  <si>
    <t>LDHB</t>
  </si>
  <si>
    <t>ADH1B</t>
  </si>
  <si>
    <t>MTDH</t>
  </si>
  <si>
    <t>DSE</t>
  </si>
  <si>
    <t>ANGPTL2</t>
  </si>
  <si>
    <t>ATP5PO</t>
  </si>
  <si>
    <t>QSOX1</t>
  </si>
  <si>
    <t>USP34</t>
  </si>
  <si>
    <t>CPQ</t>
  </si>
  <si>
    <t>LAMTOR3</t>
  </si>
  <si>
    <t>BECN1</t>
  </si>
  <si>
    <t>CD2AP</t>
  </si>
  <si>
    <t>UQCRH</t>
  </si>
  <si>
    <t>ASCC3</t>
  </si>
  <si>
    <t>CAMTA1</t>
  </si>
  <si>
    <t>MSN</t>
  </si>
  <si>
    <t>SLC39A6</t>
  </si>
  <si>
    <t>RRAS</t>
  </si>
  <si>
    <t>MAPK1</t>
  </si>
  <si>
    <t>TMEM119</t>
  </si>
  <si>
    <t>HNRNPR</t>
  </si>
  <si>
    <t>GOLGA3</t>
  </si>
  <si>
    <t>DPYSL2</t>
  </si>
  <si>
    <t>HMGN2</t>
  </si>
  <si>
    <t>ZFR</t>
  </si>
  <si>
    <t>CCT3</t>
  </si>
  <si>
    <t>LIMS1</t>
  </si>
  <si>
    <t>MOCS2</t>
  </si>
  <si>
    <t>COL11A1</t>
  </si>
  <si>
    <t>SPTSSA</t>
  </si>
  <si>
    <t>LARP1</t>
  </si>
  <si>
    <t>TMEM205</t>
  </si>
  <si>
    <t>MICU1</t>
  </si>
  <si>
    <t>FNBP4</t>
  </si>
  <si>
    <t>RDH11</t>
  </si>
  <si>
    <t>IFNAR1</t>
  </si>
  <si>
    <t>NRIP1</t>
  </si>
  <si>
    <t>DDB1</t>
  </si>
  <si>
    <t>NRBF2</t>
  </si>
  <si>
    <t>ACP1</t>
  </si>
  <si>
    <t>SRGAP1</t>
  </si>
  <si>
    <t>MRPL34</t>
  </si>
  <si>
    <t>UFC1</t>
  </si>
  <si>
    <t>NOLC1</t>
  </si>
  <si>
    <t>ARL4C</t>
  </si>
  <si>
    <t>DNAJC21</t>
  </si>
  <si>
    <t>ETF1</t>
  </si>
  <si>
    <t>NDUFB8</t>
  </si>
  <si>
    <t>SPOP</t>
  </si>
  <si>
    <t>CAB39</t>
  </si>
  <si>
    <t>PARK7</t>
  </si>
  <si>
    <t>PGK1</t>
  </si>
  <si>
    <t>F2R</t>
  </si>
  <si>
    <t>IFT57</t>
  </si>
  <si>
    <t>ATXN10</t>
  </si>
  <si>
    <t>MAPRE1</t>
  </si>
  <si>
    <t>SEC11A</t>
  </si>
  <si>
    <t>SPATS2L</t>
  </si>
  <si>
    <t>PRMT1</t>
  </si>
  <si>
    <t>C1orf122</t>
  </si>
  <si>
    <t>DTX3L</t>
  </si>
  <si>
    <t>LAMP1</t>
  </si>
  <si>
    <t>TMED5</t>
  </si>
  <si>
    <t>ILF3</t>
  </si>
  <si>
    <t>PGD</t>
  </si>
  <si>
    <t>FGD5-AS1</t>
  </si>
  <si>
    <t>PLGRKT</t>
  </si>
  <si>
    <t>GSPT1</t>
  </si>
  <si>
    <t>PTP4A2</t>
  </si>
  <si>
    <t>OAF</t>
  </si>
  <si>
    <t>PAM</t>
  </si>
  <si>
    <t>ECH1</t>
  </si>
  <si>
    <t>PCBP1</t>
  </si>
  <si>
    <t>ANXA4</t>
  </si>
  <si>
    <t>HTRA3</t>
  </si>
  <si>
    <t>STT3A</t>
  </si>
  <si>
    <t>ARL3</t>
  </si>
  <si>
    <t>NDUFA12</t>
  </si>
  <si>
    <t>UBQLN1</t>
  </si>
  <si>
    <t>DERL1</t>
  </si>
  <si>
    <t>LSM8</t>
  </si>
  <si>
    <t>PPP3CB</t>
  </si>
  <si>
    <t>MFSD10</t>
  </si>
  <si>
    <t>ACTR10</t>
  </si>
  <si>
    <t>CRABP2</t>
  </si>
  <si>
    <t>DDX21</t>
  </si>
  <si>
    <t>WBP1L</t>
  </si>
  <si>
    <t>VAMP3</t>
  </si>
  <si>
    <t>SCAF11</t>
  </si>
  <si>
    <t>UNC50</t>
  </si>
  <si>
    <t>MACF1</t>
  </si>
  <si>
    <t>CCAR1</t>
  </si>
  <si>
    <t>LTBP4</t>
  </si>
  <si>
    <t>MYO1C</t>
  </si>
  <si>
    <t>PSEN1</t>
  </si>
  <si>
    <t>AZI2</t>
  </si>
  <si>
    <t>MGST3</t>
  </si>
  <si>
    <t>MLEC</t>
  </si>
  <si>
    <t>UBE2D1</t>
  </si>
  <si>
    <t>C6orf89</t>
  </si>
  <si>
    <t>AKAP13</t>
  </si>
  <si>
    <t>PCF11</t>
  </si>
  <si>
    <t>EEA1</t>
  </si>
  <si>
    <t>PLEKHH2</t>
  </si>
  <si>
    <t>NUB1</t>
  </si>
  <si>
    <t>PRRC1</t>
  </si>
  <si>
    <t>CLEC11A</t>
  </si>
  <si>
    <t>HSPA9</t>
  </si>
  <si>
    <t>MTMR6</t>
  </si>
  <si>
    <t>SNX17</t>
  </si>
  <si>
    <t>APOE</t>
  </si>
  <si>
    <t>PFDN1</t>
  </si>
  <si>
    <t>SOBP</t>
  </si>
  <si>
    <t>ABHD2</t>
  </si>
  <si>
    <t>MSANTD3</t>
  </si>
  <si>
    <t>TMEM50B</t>
  </si>
  <si>
    <t>TECR</t>
  </si>
  <si>
    <t>PABPC4</t>
  </si>
  <si>
    <t>OXA1L</t>
  </si>
  <si>
    <t>KDM5C</t>
  </si>
  <si>
    <t>NHP2</t>
  </si>
  <si>
    <t>SERTAD1</t>
  </si>
  <si>
    <t>COL4A1</t>
  </si>
  <si>
    <t>ATL3</t>
  </si>
  <si>
    <t>HP1BP3</t>
  </si>
  <si>
    <t>URI1</t>
  </si>
  <si>
    <t>STX16</t>
  </si>
  <si>
    <t>SUCLG1</t>
  </si>
  <si>
    <t>RAN</t>
  </si>
  <si>
    <t>FBL</t>
  </si>
  <si>
    <t>TCEA1</t>
  </si>
  <si>
    <t>APRT</t>
  </si>
  <si>
    <t>RNF24</t>
  </si>
  <si>
    <t>VTI1B</t>
  </si>
  <si>
    <t>PAFAH1B2</t>
  </si>
  <si>
    <t>ADI1</t>
  </si>
  <si>
    <t>SPART</t>
  </si>
  <si>
    <t>SNAI2</t>
  </si>
  <si>
    <t>PHB</t>
  </si>
  <si>
    <t>EPRS</t>
  </si>
  <si>
    <t>TTC17</t>
  </si>
  <si>
    <t>NFE2L1</t>
  </si>
  <si>
    <t>ATP6V0B</t>
  </si>
  <si>
    <t>CBX3</t>
  </si>
  <si>
    <t>TMEM131</t>
  </si>
  <si>
    <t>COX7B</t>
  </si>
  <si>
    <t>PPP2R2A</t>
  </si>
  <si>
    <t>COA3</t>
  </si>
  <si>
    <t>CLSTN1</t>
  </si>
  <si>
    <t>PFDN2</t>
  </si>
  <si>
    <t>ECPAS</t>
  </si>
  <si>
    <t>ATP6V0D1</t>
  </si>
  <si>
    <t>PGM3</t>
  </si>
  <si>
    <t>GOLIM4</t>
  </si>
  <si>
    <t>CSGALNACT2</t>
  </si>
  <si>
    <t>SMIM7</t>
  </si>
  <si>
    <t>TUBB6</t>
  </si>
  <si>
    <t>ERBIN</t>
  </si>
  <si>
    <t>DPY30</t>
  </si>
  <si>
    <t>SUSD6</t>
  </si>
  <si>
    <t>PRCP</t>
  </si>
  <si>
    <t>LAPTM4B</t>
  </si>
  <si>
    <t>C6orf62</t>
  </si>
  <si>
    <t>POLR2F</t>
  </si>
  <si>
    <t>CIB1</t>
  </si>
  <si>
    <t>TRAFD1</t>
  </si>
  <si>
    <t>MLLT1</t>
  </si>
  <si>
    <t>NFIC</t>
  </si>
  <si>
    <t>PRRC2B</t>
  </si>
  <si>
    <t>PDLIM7</t>
  </si>
  <si>
    <t>GLS</t>
  </si>
  <si>
    <t>NR2F1</t>
  </si>
  <si>
    <t>C12orf57</t>
  </si>
  <si>
    <t>ARPC1A</t>
  </si>
  <si>
    <t>SERINC1</t>
  </si>
  <si>
    <t>SMAD2</t>
  </si>
  <si>
    <t>ENO1</t>
  </si>
  <si>
    <t>ENSA</t>
  </si>
  <si>
    <t>APOBEC3C</t>
  </si>
  <si>
    <t>SLC25A6</t>
  </si>
  <si>
    <t>BAZ1A</t>
  </si>
  <si>
    <t>TARS</t>
  </si>
  <si>
    <t>C1orf54</t>
  </si>
  <si>
    <t>STX4</t>
  </si>
  <si>
    <t>RBBP7</t>
  </si>
  <si>
    <t>C7</t>
  </si>
  <si>
    <t>ANAPC16</t>
  </si>
  <si>
    <t>WWTR1</t>
  </si>
  <si>
    <t>ACAP2</t>
  </si>
  <si>
    <t>RSF1</t>
  </si>
  <si>
    <t>TMEM259</t>
  </si>
  <si>
    <t>GGT5</t>
  </si>
  <si>
    <t>RBMS1</t>
  </si>
  <si>
    <t>YY1</t>
  </si>
  <si>
    <t>CUX1</t>
  </si>
  <si>
    <t>TMA7</t>
  </si>
  <si>
    <t>CRISPLD2</t>
  </si>
  <si>
    <t>CYP7B1</t>
  </si>
  <si>
    <t>MAPK1IP1L</t>
  </si>
  <si>
    <t>GNAQ</t>
  </si>
  <si>
    <t>GAS7</t>
  </si>
  <si>
    <t>RHEB</t>
  </si>
  <si>
    <t>HMGN3</t>
  </si>
  <si>
    <t>ATP2C1</t>
  </si>
  <si>
    <t>AK4</t>
  </si>
  <si>
    <t>MAGED2</t>
  </si>
  <si>
    <t>CMIP</t>
  </si>
  <si>
    <t>USP11</t>
  </si>
  <si>
    <t>RTN4</t>
  </si>
  <si>
    <t>EGLN3</t>
  </si>
  <si>
    <t>PURA</t>
  </si>
  <si>
    <t>SLC25A3</t>
  </si>
  <si>
    <t>FKBP8</t>
  </si>
  <si>
    <t>UBE3A</t>
  </si>
  <si>
    <t>PGRMC2</t>
  </si>
  <si>
    <t>XPOT</t>
  </si>
  <si>
    <t>NDUFB6</t>
  </si>
  <si>
    <t>ATXN7L3B</t>
  </si>
  <si>
    <t>ATRX</t>
  </si>
  <si>
    <t>C11orf58</t>
  </si>
  <si>
    <t>S1PR3</t>
  </si>
  <si>
    <t>UBE2J1</t>
  </si>
  <si>
    <t>PRKDC</t>
  </si>
  <si>
    <t>FGFR1OP2</t>
  </si>
  <si>
    <t>CDK4</t>
  </si>
  <si>
    <t>CEBPZ</t>
  </si>
  <si>
    <t>PPIL4</t>
  </si>
  <si>
    <t>SNW1</t>
  </si>
  <si>
    <t>AEBP1</t>
  </si>
  <si>
    <t>YPEL3</t>
  </si>
  <si>
    <t>TRIM47</t>
  </si>
  <si>
    <t>SEPT10</t>
  </si>
  <si>
    <t>DCBLD2</t>
  </si>
  <si>
    <t>FCF1</t>
  </si>
  <si>
    <t>NIPBL</t>
  </si>
  <si>
    <t>KCTD10</t>
  </si>
  <si>
    <t>CCDC25</t>
  </si>
  <si>
    <t>DNAJB6</t>
  </si>
  <si>
    <t>ANKRD11</t>
  </si>
  <si>
    <t>ATF7</t>
  </si>
  <si>
    <t>EIF6</t>
  </si>
  <si>
    <t>IARS2</t>
  </si>
  <si>
    <t>ADAM10</t>
  </si>
  <si>
    <t>MAZ</t>
  </si>
  <si>
    <t>MRFAP1L1</t>
  </si>
  <si>
    <t>ANP32B</t>
  </si>
  <si>
    <t>BTBD2</t>
  </si>
  <si>
    <t>GLT8D1</t>
  </si>
  <si>
    <t>SEMA3C</t>
  </si>
  <si>
    <t>USP14</t>
  </si>
  <si>
    <t>RNF10</t>
  </si>
  <si>
    <t>PEBP1</t>
  </si>
  <si>
    <t>RFC1</t>
  </si>
  <si>
    <t>DCAF7</t>
  </si>
  <si>
    <t>ATF3</t>
  </si>
  <si>
    <t>ELF2</t>
  </si>
  <si>
    <t>TM2D3</t>
  </si>
  <si>
    <t>SDHD</t>
  </si>
  <si>
    <t>FAM8A1</t>
  </si>
  <si>
    <t>ARHGAP21</t>
  </si>
  <si>
    <t>SETD7</t>
  </si>
  <si>
    <t>NDUFB5</t>
  </si>
  <si>
    <t>PRPF4B</t>
  </si>
  <si>
    <t>SLC39A13</t>
  </si>
  <si>
    <t>CHTOP</t>
  </si>
  <si>
    <t>CAPN2</t>
  </si>
  <si>
    <t>DNPH1</t>
  </si>
  <si>
    <t>ANO6</t>
  </si>
  <si>
    <t>TAF7</t>
  </si>
  <si>
    <t>ZMAT3</t>
  </si>
  <si>
    <t>C11orf24</t>
  </si>
  <si>
    <t>SLC25A46</t>
  </si>
  <si>
    <t>ACBD3</t>
  </si>
  <si>
    <t>SERPINB1</t>
  </si>
  <si>
    <t>TGOLN2</t>
  </si>
  <si>
    <t>NDUFS3</t>
  </si>
  <si>
    <t>GNPTAB</t>
  </si>
  <si>
    <t>CFDP1</t>
  </si>
  <si>
    <t>KPNB1</t>
  </si>
  <si>
    <t>TMEM173</t>
  </si>
  <si>
    <t>CUTA</t>
  </si>
  <si>
    <t>STEAP1</t>
  </si>
  <si>
    <t>EIF3A</t>
  </si>
  <si>
    <t>BACE1</t>
  </si>
  <si>
    <t>TRIP10</t>
  </si>
  <si>
    <t>TROVE2</t>
  </si>
  <si>
    <t>FNTA</t>
  </si>
  <si>
    <t>CTDSP2</t>
  </si>
  <si>
    <t>RHOG</t>
  </si>
  <si>
    <t>KCTD3</t>
  </si>
  <si>
    <t>KDM2A</t>
  </si>
  <si>
    <t>EMC10</t>
  </si>
  <si>
    <t>SDHB</t>
  </si>
  <si>
    <t>STAT6</t>
  </si>
  <si>
    <t>BCAR1</t>
  </si>
  <si>
    <t>TOMM70</t>
  </si>
  <si>
    <t>AKAP11</t>
  </si>
  <si>
    <t>CELF1</t>
  </si>
  <si>
    <t>ABI2</t>
  </si>
  <si>
    <t>CRK</t>
  </si>
  <si>
    <t>NOP56</t>
  </si>
  <si>
    <t>IRF2BPL</t>
  </si>
  <si>
    <t>DESI2</t>
  </si>
  <si>
    <t>ETV6</t>
  </si>
  <si>
    <t>PTPN11</t>
  </si>
  <si>
    <t>HOXB2</t>
  </si>
  <si>
    <t>GABARAPL1</t>
  </si>
  <si>
    <t>DDX6</t>
  </si>
  <si>
    <t>ZMPSTE24</t>
  </si>
  <si>
    <t>RHBDD2</t>
  </si>
  <si>
    <t>GATAD1</t>
  </si>
  <si>
    <t>MFF</t>
  </si>
  <si>
    <t>NIFK</t>
  </si>
  <si>
    <t>GGCT</t>
  </si>
  <si>
    <t>CYBA</t>
  </si>
  <si>
    <t>TUT7</t>
  </si>
  <si>
    <t>MTCH2</t>
  </si>
  <si>
    <t>VGLL4</t>
  </si>
  <si>
    <t>UBLCP1</t>
  </si>
  <si>
    <t>CSNK1E</t>
  </si>
  <si>
    <t>TMEM127</t>
  </si>
  <si>
    <t>TAB2</t>
  </si>
  <si>
    <t>VOPP1</t>
  </si>
  <si>
    <t>OTUB1</t>
  </si>
  <si>
    <t>PRMT2</t>
  </si>
  <si>
    <t>RNF11</t>
  </si>
  <si>
    <t>UBE2E3</t>
  </si>
  <si>
    <t>RBM5</t>
  </si>
  <si>
    <t>PUF60</t>
  </si>
  <si>
    <t>NAV1</t>
  </si>
  <si>
    <t>SCPEP1</t>
  </si>
  <si>
    <t>MSRB2</t>
  </si>
  <si>
    <t>LITAF</t>
  </si>
  <si>
    <t>TACC1</t>
  </si>
  <si>
    <t>TRIM69</t>
  </si>
  <si>
    <t>HNRNPU</t>
  </si>
  <si>
    <t>TMEM109</t>
  </si>
  <si>
    <t>IGFBP3</t>
  </si>
  <si>
    <t>POLR2E</t>
  </si>
  <si>
    <t>WBP11</t>
  </si>
  <si>
    <t>TJP1</t>
  </si>
  <si>
    <t>LTBP1</t>
  </si>
  <si>
    <t>SCAMP2</t>
  </si>
  <si>
    <t>CCDC88A</t>
  </si>
  <si>
    <t>PPP4R3B</t>
  </si>
  <si>
    <t>NDUFA5</t>
  </si>
  <si>
    <t>ORMDL1</t>
  </si>
  <si>
    <t>PRRC2C</t>
  </si>
  <si>
    <t>ATP2B1</t>
  </si>
  <si>
    <t>PLAU</t>
  </si>
  <si>
    <t>NBDY</t>
  </si>
  <si>
    <t>ZEB2</t>
  </si>
  <si>
    <t>RERE</t>
  </si>
  <si>
    <t>GAPDH</t>
  </si>
  <si>
    <t>MATR3</t>
  </si>
  <si>
    <t>PPP3R1</t>
  </si>
  <si>
    <t>LUC7L2</t>
  </si>
  <si>
    <t>NDUFS4</t>
  </si>
  <si>
    <t>NCOR1</t>
  </si>
  <si>
    <t>SMAP2</t>
  </si>
  <si>
    <t>CLSTN2</t>
  </si>
  <si>
    <t>AURKAIP1</t>
  </si>
  <si>
    <t>EMD</t>
  </si>
  <si>
    <t>RASA3</t>
  </si>
  <si>
    <t>KCTD20</t>
  </si>
  <si>
    <t>SCCPDH</t>
  </si>
  <si>
    <t>RXRA</t>
  </si>
  <si>
    <t>LAMTOR2</t>
  </si>
  <si>
    <t>SRM</t>
  </si>
  <si>
    <t>ADPGK</t>
  </si>
  <si>
    <t>CCT7</t>
  </si>
  <si>
    <t>HIPK3</t>
  </si>
  <si>
    <t>IRF1</t>
  </si>
  <si>
    <t>DSTN</t>
  </si>
  <si>
    <t>ZCCHC24</t>
  </si>
  <si>
    <t>RNF115</t>
  </si>
  <si>
    <t>STAG2</t>
  </si>
  <si>
    <t>MRPS10</t>
  </si>
  <si>
    <t>TES</t>
  </si>
  <si>
    <t>ACLY</t>
  </si>
  <si>
    <t>GPX4</t>
  </si>
  <si>
    <t>KPNA3</t>
  </si>
  <si>
    <t>KRCC1</t>
  </si>
  <si>
    <t>XBP1</t>
  </si>
  <si>
    <t>ZMYND11</t>
  </si>
  <si>
    <t>KIF5B</t>
  </si>
  <si>
    <t>EP300</t>
  </si>
  <si>
    <t>OAS1</t>
  </si>
  <si>
    <t>HTRA1</t>
  </si>
  <si>
    <t>SUN2</t>
  </si>
  <si>
    <t>ISG15</t>
  </si>
  <si>
    <t>CHSY1</t>
  </si>
  <si>
    <t>RTF2</t>
  </si>
  <si>
    <t>OLA1</t>
  </si>
  <si>
    <t>GTPBP2</t>
  </si>
  <si>
    <t>G3BP2</t>
  </si>
  <si>
    <t>UROD</t>
  </si>
  <si>
    <t>CIZ1</t>
  </si>
  <si>
    <t>FAM192A</t>
  </si>
  <si>
    <t>CD44</t>
  </si>
  <si>
    <t>CD302</t>
  </si>
  <si>
    <t>NFKBIZ</t>
  </si>
  <si>
    <t>GSK3A</t>
  </si>
  <si>
    <t>IER3IP1</t>
  </si>
  <si>
    <t>TCTN3</t>
  </si>
  <si>
    <t>YIPF4</t>
  </si>
  <si>
    <t>CLINT1</t>
  </si>
  <si>
    <t>BAZ1B</t>
  </si>
  <si>
    <t>WASL</t>
  </si>
  <si>
    <t>TALDO1</t>
  </si>
  <si>
    <t>ZFP36L2</t>
  </si>
  <si>
    <t>SNRNP27</t>
  </si>
  <si>
    <t>TMEM179B</t>
  </si>
  <si>
    <t>NID1</t>
  </si>
  <si>
    <t>DLST</t>
  </si>
  <si>
    <t>HOOK3</t>
  </si>
  <si>
    <t>BLOC1S2</t>
  </si>
  <si>
    <t>SH3PXD2A</t>
  </si>
  <si>
    <t>RHOQ</t>
  </si>
  <si>
    <t>CYSTM1</t>
  </si>
  <si>
    <t>UQCRC2</t>
  </si>
  <si>
    <t>MDH2</t>
  </si>
  <si>
    <t>TMEM183A</t>
  </si>
  <si>
    <t>P3H1</t>
  </si>
  <si>
    <t>SLC25A37</t>
  </si>
  <si>
    <t>HUWE1</t>
  </si>
  <si>
    <t>LGMN</t>
  </si>
  <si>
    <t>FMOD</t>
  </si>
  <si>
    <t>GIT2</t>
  </si>
  <si>
    <t>VCL</t>
  </si>
  <si>
    <t>MEAF6</t>
  </si>
  <si>
    <t>GOLGA4</t>
  </si>
  <si>
    <t>HK1</t>
  </si>
  <si>
    <t>VEGFC</t>
  </si>
  <si>
    <t>SMARCC2</t>
  </si>
  <si>
    <t>FYTTD1</t>
  </si>
  <si>
    <t>FTO</t>
  </si>
  <si>
    <t>LAMTOR1</t>
  </si>
  <si>
    <t>ATF6</t>
  </si>
  <si>
    <t>MARCH6</t>
  </si>
  <si>
    <t>TSPAN31</t>
  </si>
  <si>
    <t>TTC1</t>
  </si>
  <si>
    <t>SMARCC1</t>
  </si>
  <si>
    <t>DST</t>
  </si>
  <si>
    <t>PDGFRA</t>
  </si>
  <si>
    <t>ERICH1</t>
  </si>
  <si>
    <t>HSPE1</t>
  </si>
  <si>
    <t>GOLT1B</t>
  </si>
  <si>
    <t>PTDSS1</t>
  </si>
  <si>
    <t>TCERG1</t>
  </si>
  <si>
    <t>MIA3</t>
  </si>
  <si>
    <t>TTC14</t>
  </si>
  <si>
    <t>CHMP2B</t>
  </si>
  <si>
    <t>EIF2A</t>
  </si>
  <si>
    <t>LRRFIP1</t>
  </si>
  <si>
    <t>ICAM1</t>
  </si>
  <si>
    <t>BSDC1</t>
  </si>
  <si>
    <t>PCMTD1</t>
  </si>
  <si>
    <t>PCMT1</t>
  </si>
  <si>
    <t>VPS28</t>
  </si>
  <si>
    <t>EIF1B</t>
  </si>
  <si>
    <t>FAM204A</t>
  </si>
  <si>
    <t>IRF8</t>
  </si>
  <si>
    <t>BTF3L4</t>
  </si>
  <si>
    <t>DAXX</t>
  </si>
  <si>
    <t>CLIP3</t>
  </si>
  <si>
    <t>PPIG</t>
  </si>
  <si>
    <t>LPAR1</t>
  </si>
  <si>
    <t>NID2</t>
  </si>
  <si>
    <t>DDX52</t>
  </si>
  <si>
    <t>ACTR1A</t>
  </si>
  <si>
    <t>SPAG9</t>
  </si>
  <si>
    <t>HECW2</t>
  </si>
  <si>
    <t>CORO1C</t>
  </si>
  <si>
    <t>TRA2A</t>
  </si>
  <si>
    <t>ASH1L</t>
  </si>
  <si>
    <t>CBX5</t>
  </si>
  <si>
    <t>HBP1</t>
  </si>
  <si>
    <t>TFRC</t>
  </si>
  <si>
    <t>SMC4</t>
  </si>
  <si>
    <t>EAPP</t>
  </si>
  <si>
    <t>UBE2B</t>
  </si>
  <si>
    <t>RANBP9</t>
  </si>
  <si>
    <t>DDX60</t>
  </si>
  <si>
    <t>NUDC</t>
  </si>
  <si>
    <t>ARFIP1</t>
  </si>
  <si>
    <t>TMEM14B</t>
  </si>
  <si>
    <t>NDUFAF3</t>
  </si>
  <si>
    <t>PCGF2</t>
  </si>
  <si>
    <t>MCTS1</t>
  </si>
  <si>
    <t>MARVELD1</t>
  </si>
  <si>
    <t>SMAD5</t>
  </si>
  <si>
    <t>RNPEP</t>
  </si>
  <si>
    <t>NDUFV2</t>
  </si>
  <si>
    <t>COA4</t>
  </si>
  <si>
    <t>HEBP1</t>
  </si>
  <si>
    <t>SNAP23</t>
  </si>
  <si>
    <t>BOD1L1</t>
  </si>
  <si>
    <t>SEC14L1</t>
  </si>
  <si>
    <t>ARPC1B</t>
  </si>
  <si>
    <t>PPP1CC</t>
  </si>
  <si>
    <t>ALG2</t>
  </si>
  <si>
    <t>CYB5A</t>
  </si>
  <si>
    <t>FEZ2</t>
  </si>
  <si>
    <t>CFH</t>
  </si>
  <si>
    <t>ATP6V1B2</t>
  </si>
  <si>
    <t>AK3</t>
  </si>
  <si>
    <t>PPP6C</t>
  </si>
  <si>
    <t>CS</t>
  </si>
  <si>
    <t>EXOC5</t>
  </si>
  <si>
    <t>TRIP11</t>
  </si>
  <si>
    <t>BCL2L1</t>
  </si>
  <si>
    <t>PSIP1</t>
  </si>
  <si>
    <t>STARD7</t>
  </si>
  <si>
    <t>NDUFA3</t>
  </si>
  <si>
    <t>MED13</t>
  </si>
  <si>
    <t>SLC25A36</t>
  </si>
  <si>
    <t>CTSC</t>
  </si>
  <si>
    <t>PDLIM2</t>
  </si>
  <si>
    <t>NDUFB9</t>
  </si>
  <si>
    <t>VBP1</t>
  </si>
  <si>
    <t>NSFL1C</t>
  </si>
  <si>
    <t>TRAM1</t>
  </si>
  <si>
    <t>GNB2</t>
  </si>
  <si>
    <t>DBNL</t>
  </si>
  <si>
    <t>GSDMD</t>
  </si>
  <si>
    <t>IP6K2</t>
  </si>
  <si>
    <t>JAK2</t>
  </si>
  <si>
    <t>PLOD3</t>
  </si>
  <si>
    <t>MDK</t>
  </si>
  <si>
    <t>CNN2</t>
  </si>
  <si>
    <t>PTPRE</t>
  </si>
  <si>
    <t>NMT1</t>
  </si>
  <si>
    <t>C16orf72</t>
  </si>
  <si>
    <t>SRP54</t>
  </si>
  <si>
    <t>ZFAS1</t>
  </si>
  <si>
    <t>IPO7</t>
  </si>
  <si>
    <t>IL1R1</t>
  </si>
  <si>
    <t>LIMK2</t>
  </si>
  <si>
    <t>PARP1</t>
  </si>
  <si>
    <t>RBM23</t>
  </si>
  <si>
    <t>OGA</t>
  </si>
  <si>
    <t>NOP58</t>
  </si>
  <si>
    <t>PDCD10</t>
  </si>
  <si>
    <t>PUM3</t>
  </si>
  <si>
    <t>NAP1L4</t>
  </si>
  <si>
    <t>CLPTM1L</t>
  </si>
  <si>
    <t>SMG1</t>
  </si>
  <si>
    <t>GTF2A2</t>
  </si>
  <si>
    <t>PCED1A</t>
  </si>
  <si>
    <t>ACTA2</t>
  </si>
  <si>
    <t>CTBP1</t>
  </si>
  <si>
    <t>CLN5</t>
  </si>
  <si>
    <t>MIR4435-2HG</t>
  </si>
  <si>
    <t>SLC2A6</t>
  </si>
  <si>
    <t>BTG3</t>
  </si>
  <si>
    <t>TOP2B</t>
  </si>
  <si>
    <t>ARFGAP3</t>
  </si>
  <si>
    <t>NAGK</t>
  </si>
  <si>
    <t>RAB3GAP1</t>
  </si>
  <si>
    <t>GNA12</t>
  </si>
  <si>
    <t>API5</t>
  </si>
  <si>
    <t>SAMD9</t>
  </si>
  <si>
    <t>ARHGAP17</t>
  </si>
  <si>
    <t>TMEM147</t>
  </si>
  <si>
    <t>CIAO2A</t>
  </si>
  <si>
    <t>KRAS</t>
  </si>
  <si>
    <t>SQSTM1</t>
  </si>
  <si>
    <t>SNRNP200</t>
  </si>
  <si>
    <t>OSBPL8</t>
  </si>
  <si>
    <t>HNRNPH2</t>
  </si>
  <si>
    <t>RYK</t>
  </si>
  <si>
    <t>YWHAH</t>
  </si>
  <si>
    <t>QSER1</t>
  </si>
  <si>
    <t>UBE2V2</t>
  </si>
  <si>
    <t>CCL2</t>
  </si>
  <si>
    <t>TOMM22</t>
  </si>
  <si>
    <t>DNAJC3</t>
  </si>
  <si>
    <t>FAM210B</t>
  </si>
  <si>
    <t>IRF2BP2</t>
  </si>
  <si>
    <t>CYLD</t>
  </si>
  <si>
    <t>SF3A1</t>
  </si>
  <si>
    <t>MRPL57</t>
  </si>
  <si>
    <t>HECA</t>
  </si>
  <si>
    <t>XPO7</t>
  </si>
  <si>
    <t>STK17B</t>
  </si>
  <si>
    <t>CCDC59</t>
  </si>
  <si>
    <t>ZC3H14</t>
  </si>
  <si>
    <t>GNPTG</t>
  </si>
  <si>
    <t>HNRNPA3</t>
  </si>
  <si>
    <t>NUDT21</t>
  </si>
  <si>
    <t>TMEM39A</t>
  </si>
  <si>
    <t>SCAMP3</t>
  </si>
  <si>
    <t>SNHG8</t>
  </si>
  <si>
    <t>NDUFV3</t>
  </si>
  <si>
    <t>NECAP2</t>
  </si>
  <si>
    <t>FAS</t>
  </si>
  <si>
    <t>DCAF5</t>
  </si>
  <si>
    <t>PDGFRB</t>
  </si>
  <si>
    <t>GRAMD1A</t>
  </si>
  <si>
    <t>HNRNPDL</t>
  </si>
  <si>
    <t>JAM3</t>
  </si>
  <si>
    <t>CHP1</t>
  </si>
  <si>
    <t>C1RL</t>
  </si>
  <si>
    <t>KPNA6</t>
  </si>
  <si>
    <t>TOR1AIP1</t>
  </si>
  <si>
    <t>NDUFS2</t>
  </si>
  <si>
    <t>ZMYM4</t>
  </si>
  <si>
    <t>IWS1</t>
  </si>
  <si>
    <t>MAP4K5</t>
  </si>
  <si>
    <t>CAST</t>
  </si>
  <si>
    <t>ETS1</t>
  </si>
  <si>
    <t>LATS2</t>
  </si>
  <si>
    <t>SPEN</t>
  </si>
  <si>
    <t>TPGS2</t>
  </si>
  <si>
    <t>MX1</t>
  </si>
  <si>
    <t>ARFRP1</t>
  </si>
  <si>
    <t>EIF3B</t>
  </si>
  <si>
    <t>MFAP5</t>
  </si>
  <si>
    <t>ARL6IP5</t>
  </si>
  <si>
    <t>ARID1A</t>
  </si>
  <si>
    <t>GNB4</t>
  </si>
  <si>
    <t>ZC3H13</t>
  </si>
  <si>
    <t>H2AFZ</t>
  </si>
  <si>
    <t>ATP13A3</t>
  </si>
  <si>
    <t>SORBS3</t>
  </si>
  <si>
    <t>SYDE1</t>
  </si>
  <si>
    <t>RNF220</t>
  </si>
  <si>
    <t>CLSTN3</t>
  </si>
  <si>
    <t>PSMD12</t>
  </si>
  <si>
    <t>MFSD14B</t>
  </si>
  <si>
    <t>ARHGEF12</t>
  </si>
  <si>
    <t>ZEB1</t>
  </si>
  <si>
    <t>UBE2E2</t>
  </si>
  <si>
    <t>GOPC</t>
  </si>
  <si>
    <t>JDP2</t>
  </si>
  <si>
    <t>PTPN1</t>
  </si>
  <si>
    <t>IST1</t>
  </si>
  <si>
    <t>PPHLN1</t>
  </si>
  <si>
    <t>MAP3K20</t>
  </si>
  <si>
    <t>CCNG1</t>
  </si>
  <si>
    <t>RNF216</t>
  </si>
  <si>
    <t>EML4</t>
  </si>
  <si>
    <t>GLRX3</t>
  </si>
  <si>
    <t>VDAC3</t>
  </si>
  <si>
    <t>MRPL27</t>
  </si>
  <si>
    <t>SFT2D2</t>
  </si>
  <si>
    <t>WDR45B</t>
  </si>
  <si>
    <t>TKT</t>
  </si>
  <si>
    <t>RAB8B</t>
  </si>
  <si>
    <t>C11orf68</t>
  </si>
  <si>
    <t>HOXC6</t>
  </si>
  <si>
    <t>C12orf75</t>
  </si>
  <si>
    <t>ARIH1</t>
  </si>
  <si>
    <t>VPS25</t>
  </si>
  <si>
    <t>CALCOCO1</t>
  </si>
  <si>
    <t>SUPT5H</t>
  </si>
  <si>
    <t>ADAM17</t>
  </si>
  <si>
    <t>PSMC6</t>
  </si>
  <si>
    <t>IPO5</t>
  </si>
  <si>
    <t>SPPL3</t>
  </si>
  <si>
    <t>GCH1</t>
  </si>
  <si>
    <t>GNG12</t>
  </si>
  <si>
    <t>CCDC92</t>
  </si>
  <si>
    <t>CTSZ</t>
  </si>
  <si>
    <t>DHX36</t>
  </si>
  <si>
    <t>NFYB</t>
  </si>
  <si>
    <t>TBL1XR1</t>
  </si>
  <si>
    <t>ANKFY1</t>
  </si>
  <si>
    <t>CSNK1D</t>
  </si>
  <si>
    <t>BNIP2</t>
  </si>
  <si>
    <t>DNAJA1</t>
  </si>
  <si>
    <t>SHMT2</t>
  </si>
  <si>
    <t>PRDX2</t>
  </si>
  <si>
    <t>TMX4</t>
  </si>
  <si>
    <t>PTGFRN</t>
  </si>
  <si>
    <t>TOR1A</t>
  </si>
  <si>
    <t>NFIL3</t>
  </si>
  <si>
    <t>APOL3</t>
  </si>
  <si>
    <t>TOB1</t>
  </si>
  <si>
    <t>SAMHD1</t>
  </si>
  <si>
    <t>PPP1R14B</t>
  </si>
  <si>
    <t>VKORC1L1</t>
  </si>
  <si>
    <t>ABI1</t>
  </si>
  <si>
    <t>ARPC5L</t>
  </si>
  <si>
    <t>DDX50</t>
  </si>
  <si>
    <t>COX17</t>
  </si>
  <si>
    <t>LMBRD1</t>
  </si>
  <si>
    <t>SCOC</t>
  </si>
  <si>
    <t>AARS</t>
  </si>
  <si>
    <t>PLBD2</t>
  </si>
  <si>
    <t>DEK</t>
  </si>
  <si>
    <t>ACO2</t>
  </si>
  <si>
    <t>MYO6</t>
  </si>
  <si>
    <t>FBLN5</t>
  </si>
  <si>
    <t>IGFBP4</t>
  </si>
  <si>
    <t>GLRX</t>
  </si>
  <si>
    <t>DIMT1</t>
  </si>
  <si>
    <t>NFKB1</t>
  </si>
  <si>
    <t>COX7C</t>
  </si>
  <si>
    <t>BMPR2</t>
  </si>
  <si>
    <t>NTAN1</t>
  </si>
  <si>
    <t>CDC42EP3</t>
  </si>
  <si>
    <t>RBM25</t>
  </si>
  <si>
    <t>WASHC4</t>
  </si>
  <si>
    <t>PHAX</t>
  </si>
  <si>
    <t>PCNX1</t>
  </si>
  <si>
    <t>TRPA1</t>
  </si>
  <si>
    <t>SELENBP1</t>
  </si>
  <si>
    <t>FBXL5</t>
  </si>
  <si>
    <t>EPB41L3</t>
  </si>
  <si>
    <t>TLN1</t>
  </si>
  <si>
    <t>SUGT1</t>
  </si>
  <si>
    <t>NDUFA6</t>
  </si>
  <si>
    <t>NCOA7</t>
  </si>
  <si>
    <t>RGS10</t>
  </si>
  <si>
    <t>YES1</t>
  </si>
  <si>
    <t>MICAL2</t>
  </si>
  <si>
    <t>ARL4A</t>
  </si>
  <si>
    <t>USP9X</t>
  </si>
  <si>
    <t>CAV1</t>
  </si>
  <si>
    <t>PPP4R1</t>
  </si>
  <si>
    <t>TSFM</t>
  </si>
  <si>
    <t>MRPL32</t>
  </si>
  <si>
    <t>DLGAP4</t>
  </si>
  <si>
    <t>NUS1</t>
  </si>
  <si>
    <t>TCF7L2</t>
  </si>
  <si>
    <t>CPED1</t>
  </si>
  <si>
    <t>HTATSF1</t>
  </si>
  <si>
    <t>SCYL2</t>
  </si>
  <si>
    <t>PLPP1</t>
  </si>
  <si>
    <t>RABGGTB</t>
  </si>
  <si>
    <t>SLC15A3</t>
  </si>
  <si>
    <t>UNC5B</t>
  </si>
  <si>
    <t>KLF3</t>
  </si>
  <si>
    <t>ABCA1</t>
  </si>
  <si>
    <t>CPNE3</t>
  </si>
  <si>
    <t>NPEPPS</t>
  </si>
  <si>
    <t>FOXP1</t>
  </si>
  <si>
    <t>FBLN2</t>
  </si>
  <si>
    <t>SCML1</t>
  </si>
  <si>
    <t>FBXL3</t>
  </si>
  <si>
    <t>VCAM1</t>
  </si>
  <si>
    <t>TMEM126B</t>
  </si>
  <si>
    <t>C14orf119</t>
  </si>
  <si>
    <t>HSD17B4</t>
  </si>
  <si>
    <t>HERPUD1</t>
  </si>
  <si>
    <t>SOS1</t>
  </si>
  <si>
    <t>LEPROT</t>
  </si>
  <si>
    <t>GPR107</t>
  </si>
  <si>
    <t>NSRP1</t>
  </si>
  <si>
    <t>POLR2B</t>
  </si>
  <si>
    <t>KTN1</t>
  </si>
  <si>
    <t>CARHSP1</t>
  </si>
  <si>
    <t>USP48</t>
  </si>
  <si>
    <t>BORCS7</t>
  </si>
  <si>
    <t>HLA-B</t>
  </si>
  <si>
    <t>CREG1</t>
  </si>
  <si>
    <t>FAT1</t>
  </si>
  <si>
    <t>MRPL37</t>
  </si>
  <si>
    <t>C3</t>
  </si>
  <si>
    <t>ZNF638</t>
  </si>
  <si>
    <t>ZNF655</t>
  </si>
  <si>
    <t>TTL</t>
  </si>
  <si>
    <t>PPCS</t>
  </si>
  <si>
    <t>AIMP1</t>
  </si>
  <si>
    <t>LUC7L</t>
  </si>
  <si>
    <t>CHPF</t>
  </si>
  <si>
    <t>TMA16</t>
  </si>
  <si>
    <t>PRNP</t>
  </si>
  <si>
    <t>PCM1</t>
  </si>
  <si>
    <t>SERPINB9</t>
  </si>
  <si>
    <t>DPM2</t>
  </si>
  <si>
    <t>RSRC1</t>
  </si>
  <si>
    <t>PIGC</t>
  </si>
  <si>
    <t>MRPS33</t>
  </si>
  <si>
    <t>CCDC71L</t>
  </si>
  <si>
    <t>MBNL1</t>
  </si>
  <si>
    <t>TTC3</t>
  </si>
  <si>
    <t>EMP1</t>
  </si>
  <si>
    <t>WDR43</t>
  </si>
  <si>
    <t>RETREG2</t>
  </si>
  <si>
    <t>SEL1L</t>
  </si>
  <si>
    <t>FAF2</t>
  </si>
  <si>
    <t>ZDHHC5</t>
  </si>
  <si>
    <t>VPS26A</t>
  </si>
  <si>
    <t>MKRN1</t>
  </si>
  <si>
    <t>CD99L2</t>
  </si>
  <si>
    <t>NECTIN2</t>
  </si>
  <si>
    <t>LIMD2</t>
  </si>
  <si>
    <t>SOAT1</t>
  </si>
  <si>
    <t>PLEC</t>
  </si>
  <si>
    <t>CAT</t>
  </si>
  <si>
    <t>KCTD11</t>
  </si>
  <si>
    <t>UPF3A</t>
  </si>
  <si>
    <t>MTA2</t>
  </si>
  <si>
    <t>PDXDC1</t>
  </si>
  <si>
    <t>GAS1</t>
  </si>
  <si>
    <t>RB1CC1</t>
  </si>
  <si>
    <t>DVL3</t>
  </si>
  <si>
    <t>CLCN3</t>
  </si>
  <si>
    <t>RYBP</t>
  </si>
  <si>
    <t>ROCK1</t>
  </si>
  <si>
    <t>FKBP1A</t>
  </si>
  <si>
    <t>CREB3L2</t>
  </si>
  <si>
    <t>TRIM38</t>
  </si>
  <si>
    <t>POLR2J</t>
  </si>
  <si>
    <t>DDX23</t>
  </si>
  <si>
    <t>FUCA2</t>
  </si>
  <si>
    <t>TRAPPC4</t>
  </si>
  <si>
    <t>TUBA1C</t>
  </si>
  <si>
    <t>CNTLN</t>
  </si>
  <si>
    <t>MYL12B</t>
  </si>
  <si>
    <t>TCF12</t>
  </si>
  <si>
    <t>R3HDM4</t>
  </si>
  <si>
    <t>ZBTB4</t>
  </si>
  <si>
    <t>TIMM8B</t>
  </si>
  <si>
    <t>FOSL2</t>
  </si>
  <si>
    <t>ST13</t>
  </si>
  <si>
    <t>CIAO2B</t>
  </si>
  <si>
    <t>SERF2</t>
  </si>
  <si>
    <t>EMP2</t>
  </si>
  <si>
    <t>TMEM256</t>
  </si>
  <si>
    <t>TNFRSF21</t>
  </si>
  <si>
    <t>DDX17</t>
  </si>
  <si>
    <t>SUPT16H</t>
  </si>
  <si>
    <t>CSDE1</t>
  </si>
  <si>
    <t>MAD2L2</t>
  </si>
  <si>
    <t>ABCF1</t>
  </si>
  <si>
    <t>AC007952.4</t>
  </si>
  <si>
    <t>TADA3</t>
  </si>
  <si>
    <t>DDX46</t>
  </si>
  <si>
    <t>C1D</t>
  </si>
  <si>
    <t>TPP2</t>
  </si>
  <si>
    <t>PITPNA</t>
  </si>
  <si>
    <t>KIDINS220</t>
  </si>
  <si>
    <t>FOXO3</t>
  </si>
  <si>
    <t>GDE1</t>
  </si>
  <si>
    <t>SAMD4B</t>
  </si>
  <si>
    <t>PTPRG</t>
  </si>
  <si>
    <t>WASHC5</t>
  </si>
  <si>
    <t>CBX1</t>
  </si>
  <si>
    <t>CD59</t>
  </si>
  <si>
    <t>GYPC</t>
  </si>
  <si>
    <t>TRIM28</t>
  </si>
  <si>
    <t>ADIPOR1</t>
  </si>
  <si>
    <t>REST</t>
  </si>
  <si>
    <t>ARHGAP28</t>
  </si>
  <si>
    <t>EXT2</t>
  </si>
  <si>
    <t>TXNL4A</t>
  </si>
  <si>
    <t>ASNSD1</t>
  </si>
  <si>
    <t>FHL1</t>
  </si>
  <si>
    <t>PNPLA2</t>
  </si>
  <si>
    <t>CRELD2</t>
  </si>
  <si>
    <t>CHTF8</t>
  </si>
  <si>
    <t>ARL14EP</t>
  </si>
  <si>
    <t>SPARC</t>
  </si>
  <si>
    <t>SMCO4</t>
  </si>
  <si>
    <t>RBM26</t>
  </si>
  <si>
    <t>ATG13</t>
  </si>
  <si>
    <t>R3HDM2</t>
  </si>
  <si>
    <t>AHNAK</t>
  </si>
  <si>
    <t>KLHL42</t>
  </si>
  <si>
    <t>IBTK</t>
  </si>
  <si>
    <t>SLC25A25</t>
  </si>
  <si>
    <t>SMIM14</t>
  </si>
  <si>
    <t>NORAD</t>
  </si>
  <si>
    <t>SMDT1</t>
  </si>
  <si>
    <t>CREB3L1</t>
  </si>
  <si>
    <t>ERAP2</t>
  </si>
  <si>
    <t>AHSA1</t>
  </si>
  <si>
    <t>RPA2</t>
  </si>
  <si>
    <t>TMEM70</t>
  </si>
  <si>
    <t>KATNBL1</t>
  </si>
  <si>
    <t>DPP9</t>
  </si>
  <si>
    <t>OST4</t>
  </si>
  <si>
    <t>TAOK1</t>
  </si>
  <si>
    <t>CYP1B1</t>
  </si>
  <si>
    <t>MPHOSPH10</t>
  </si>
  <si>
    <t>GBP5</t>
  </si>
  <si>
    <t>ELK4</t>
  </si>
  <si>
    <t>ACSL3</t>
  </si>
  <si>
    <t>PSMA1</t>
  </si>
  <si>
    <t>CTTNBP2NL</t>
  </si>
  <si>
    <t>NR3C1</t>
  </si>
  <si>
    <t>LRRFIP2</t>
  </si>
  <si>
    <t>DYNLL2</t>
  </si>
  <si>
    <t>DCTN2</t>
  </si>
  <si>
    <t>TAF13</t>
  </si>
  <si>
    <t>CTSS</t>
  </si>
  <si>
    <t>HSPA13</t>
  </si>
  <si>
    <t>APPL1</t>
  </si>
  <si>
    <t>MBNL2</t>
  </si>
  <si>
    <t>RAB8A</t>
  </si>
  <si>
    <t>SEC23IP</t>
  </si>
  <si>
    <t>TWIST1</t>
  </si>
  <si>
    <t>YTHDF2</t>
  </si>
  <si>
    <t>CNOT7</t>
  </si>
  <si>
    <t>ARPP19</t>
  </si>
  <si>
    <t>BEX3</t>
  </si>
  <si>
    <t>CLIC2</t>
  </si>
  <si>
    <t>ANKRD40</t>
  </si>
  <si>
    <t>XPC</t>
  </si>
  <si>
    <t>CYGB</t>
  </si>
  <si>
    <t>H2AFJ</t>
  </si>
  <si>
    <t>TMEM106B</t>
  </si>
  <si>
    <t>CAMK2D</t>
  </si>
  <si>
    <t>SLAIN2</t>
  </si>
  <si>
    <t>ST3GAL2</t>
  </si>
  <si>
    <t>ELF1</t>
  </si>
  <si>
    <t>NIN</t>
  </si>
  <si>
    <t>SRRT</t>
  </si>
  <si>
    <t>PATL1</t>
  </si>
  <si>
    <t>YTHDC1</t>
  </si>
  <si>
    <t>ENG</t>
  </si>
  <si>
    <t>RIF1</t>
  </si>
  <si>
    <t>PPIF</t>
  </si>
  <si>
    <t>BRD7</t>
  </si>
  <si>
    <t>OGFOD1</t>
  </si>
  <si>
    <t>EMP3</t>
  </si>
  <si>
    <t>CARS</t>
  </si>
  <si>
    <t>COPS8</t>
  </si>
  <si>
    <t>PPP6R3</t>
  </si>
  <si>
    <t>SAR1B</t>
  </si>
  <si>
    <t>CDC123</t>
  </si>
  <si>
    <t>ZNF146</t>
  </si>
  <si>
    <t>INAFM1</t>
  </si>
  <si>
    <t>KLHL9</t>
  </si>
  <si>
    <t>PPP2R1A</t>
  </si>
  <si>
    <t>ZNF428</t>
  </si>
  <si>
    <t>H2AFY2</t>
  </si>
  <si>
    <t>HGSNAT</t>
  </si>
  <si>
    <t>SNHG7</t>
  </si>
  <si>
    <t>PNKD</t>
  </si>
  <si>
    <t>SEC61A1</t>
  </si>
  <si>
    <t>BPTF</t>
  </si>
  <si>
    <t>PHF3</t>
  </si>
  <si>
    <t>BST2</t>
  </si>
  <si>
    <t>LSM5</t>
  </si>
  <si>
    <t>MRPS18B</t>
  </si>
  <si>
    <t>RHBDF1</t>
  </si>
  <si>
    <t>DKC1</t>
  </si>
  <si>
    <t>MEA1</t>
  </si>
  <si>
    <t>EMC3</t>
  </si>
  <si>
    <t>CDC27</t>
  </si>
  <si>
    <t>MLX</t>
  </si>
  <si>
    <t>SERPINF1</t>
  </si>
  <si>
    <t>SAV1</t>
  </si>
  <si>
    <t>CUL4B</t>
  </si>
  <si>
    <t>LGALS9</t>
  </si>
  <si>
    <t>ZNF90</t>
  </si>
  <si>
    <t>CTSD</t>
  </si>
  <si>
    <t>ZKSCAN1</t>
  </si>
  <si>
    <t>STOM</t>
  </si>
  <si>
    <t>CHD9</t>
  </si>
  <si>
    <t>RBM12</t>
  </si>
  <si>
    <t>YWHAQ</t>
  </si>
  <si>
    <t>HLA-F</t>
  </si>
  <si>
    <t>CTSA</t>
  </si>
  <si>
    <t>PLP2</t>
  </si>
  <si>
    <t>CXCL16</t>
  </si>
  <si>
    <t>KPNA4</t>
  </si>
  <si>
    <t>SMC3</t>
  </si>
  <si>
    <t>TMEM167B</t>
  </si>
  <si>
    <t>ETFA</t>
  </si>
  <si>
    <t>MKLN1</t>
  </si>
  <si>
    <t>RAB35</t>
  </si>
  <si>
    <t>EIF3M</t>
  </si>
  <si>
    <t>CYB561</t>
  </si>
  <si>
    <t>SECISBP2L</t>
  </si>
  <si>
    <t>SRSF7</t>
  </si>
  <si>
    <t>ADGRE5</t>
  </si>
  <si>
    <t>BAG6</t>
  </si>
  <si>
    <t>WIPI2</t>
  </si>
  <si>
    <t>SEPT11</t>
  </si>
  <si>
    <t>HNMT</t>
  </si>
  <si>
    <t>FIP1L1</t>
  </si>
  <si>
    <t>SF3A2</t>
  </si>
  <si>
    <t>RNF5</t>
  </si>
  <si>
    <t>C1GALT1C1</t>
  </si>
  <si>
    <t>NUMA1</t>
  </si>
  <si>
    <t>KDELR3</t>
  </si>
  <si>
    <t>NOTCH2</t>
  </si>
  <si>
    <t>CISD1</t>
  </si>
  <si>
    <t>LAMB2</t>
  </si>
  <si>
    <t>BLMH</t>
  </si>
  <si>
    <t>TOR1AIP2</t>
  </si>
  <si>
    <t>TRIP6</t>
  </si>
  <si>
    <t>NDUFS1</t>
  </si>
  <si>
    <t>AGFG1</t>
  </si>
  <si>
    <t>HAT1</t>
  </si>
  <si>
    <t>TMEM33</t>
  </si>
  <si>
    <t>PRKAR1A</t>
  </si>
  <si>
    <t>USP16</t>
  </si>
  <si>
    <t>ZNF580</t>
  </si>
  <si>
    <t>GNPNAT1</t>
  </si>
  <si>
    <t>RRAGC</t>
  </si>
  <si>
    <t>PLXNC1</t>
  </si>
  <si>
    <t>BICD2</t>
  </si>
  <si>
    <t>MAGEF1</t>
  </si>
  <si>
    <t>ELMO2</t>
  </si>
  <si>
    <t>VEZT</t>
  </si>
  <si>
    <t>CLTB</t>
  </si>
  <si>
    <t>BBX</t>
  </si>
  <si>
    <t>NLGN2</t>
  </si>
  <si>
    <t>WWC3</t>
  </si>
  <si>
    <t>ARID5B</t>
  </si>
  <si>
    <t>TMEM120A</t>
  </si>
  <si>
    <t>TRPS1</t>
  </si>
  <si>
    <t>MRPS16</t>
  </si>
  <si>
    <t>CCDC82</t>
  </si>
  <si>
    <t>GPD2</t>
  </si>
  <si>
    <t>VASN</t>
  </si>
  <si>
    <t>MYCBP2</t>
  </si>
  <si>
    <t>SNX12</t>
  </si>
  <si>
    <t>RNF130</t>
  </si>
  <si>
    <t>RB1</t>
  </si>
  <si>
    <t>EPN2</t>
  </si>
  <si>
    <t>GGCX</t>
  </si>
  <si>
    <t>NDUFS8</t>
  </si>
  <si>
    <t>TBC1D23</t>
  </si>
  <si>
    <t>AP3D1</t>
  </si>
  <si>
    <t>DCTN1</t>
  </si>
  <si>
    <t>DZIP1</t>
  </si>
  <si>
    <t>SPRED1</t>
  </si>
  <si>
    <t>PARP4</t>
  </si>
  <si>
    <t>VPS36</t>
  </si>
  <si>
    <t>SRSF11</t>
  </si>
  <si>
    <t>CCND2</t>
  </si>
  <si>
    <t>MIB1</t>
  </si>
  <si>
    <t>ARHGAP5</t>
  </si>
  <si>
    <t>DAP3</t>
  </si>
  <si>
    <t>SFSWAP</t>
  </si>
  <si>
    <t>METTL5</t>
  </si>
  <si>
    <t>DCAF6</t>
  </si>
  <si>
    <t>ITGB1BP1</t>
  </si>
  <si>
    <t>PHF14</t>
  </si>
  <si>
    <t>ANKRD17</t>
  </si>
  <si>
    <t>SDAD1</t>
  </si>
  <si>
    <t>BCL10</t>
  </si>
  <si>
    <t>UGGT1</t>
  </si>
  <si>
    <t>GLB1</t>
  </si>
  <si>
    <t>XIAP</t>
  </si>
  <si>
    <t>PRXL2C</t>
  </si>
  <si>
    <t>IKBKE</t>
  </si>
  <si>
    <t>UBTF</t>
  </si>
  <si>
    <t>MCUB</t>
  </si>
  <si>
    <t>NDUFV1</t>
  </si>
  <si>
    <t>AP3B1</t>
  </si>
  <si>
    <t>CETN2</t>
  </si>
  <si>
    <t>USP7</t>
  </si>
  <si>
    <t>GLIS3</t>
  </si>
  <si>
    <t>RARRES2</t>
  </si>
  <si>
    <t>TBC1D10B</t>
  </si>
  <si>
    <t>SLC31A1</t>
  </si>
  <si>
    <t>SSPN</t>
  </si>
  <si>
    <t>LRPAP1</t>
  </si>
  <si>
    <t>VPS37A</t>
  </si>
  <si>
    <t>AMD1</t>
  </si>
  <si>
    <t>SSC5D</t>
  </si>
  <si>
    <t>DNPEP</t>
  </si>
  <si>
    <t>TINF2</t>
  </si>
  <si>
    <t>SCO2</t>
  </si>
  <si>
    <t>CEP170</t>
  </si>
  <si>
    <t>CENPB</t>
  </si>
  <si>
    <t>PTEN</t>
  </si>
  <si>
    <t>TNPO2</t>
  </si>
  <si>
    <t>SPAG7</t>
  </si>
  <si>
    <t>MBD4</t>
  </si>
  <si>
    <t>CDC42BPA</t>
  </si>
  <si>
    <t>NENF</t>
  </si>
  <si>
    <t>SMARCA4</t>
  </si>
  <si>
    <t>RAB21</t>
  </si>
  <si>
    <t>CHMP1A</t>
  </si>
  <si>
    <t>EXOSC10</t>
  </si>
  <si>
    <t>UBA3</t>
  </si>
  <si>
    <t>PLXDC2</t>
  </si>
  <si>
    <t>PDCD4</t>
  </si>
  <si>
    <t>C3orf80</t>
  </si>
  <si>
    <t>KLF10</t>
  </si>
  <si>
    <t>AGTRAP</t>
  </si>
  <si>
    <t>RNF13</t>
  </si>
  <si>
    <t>MMP24OS</t>
  </si>
  <si>
    <t>SLC1A3</t>
  </si>
  <si>
    <t>GYG1</t>
  </si>
  <si>
    <t>CFAP36</t>
  </si>
  <si>
    <t>TNKS2</t>
  </si>
  <si>
    <t>WIPF2</t>
  </si>
  <si>
    <t>MRPS15</t>
  </si>
  <si>
    <t>SERINC2</t>
  </si>
  <si>
    <t>NKTR</t>
  </si>
  <si>
    <t>FMNL3</t>
  </si>
  <si>
    <t>UTP11</t>
  </si>
  <si>
    <t>TAF15</t>
  </si>
  <si>
    <t>RBM39</t>
  </si>
  <si>
    <t>FARP1</t>
  </si>
  <si>
    <t>LGALS8</t>
  </si>
  <si>
    <t>DCAF8</t>
  </si>
  <si>
    <t>AHDC1</t>
  </si>
  <si>
    <t>RAF1</t>
  </si>
  <si>
    <t>RCN2</t>
  </si>
  <si>
    <t>SIGMAR1</t>
  </si>
  <si>
    <t>YWHAE</t>
  </si>
  <si>
    <t>KBTBD2</t>
  </si>
  <si>
    <t>CHST14</t>
  </si>
  <si>
    <t>SMAD4</t>
  </si>
  <si>
    <t>BLOC1S4</t>
  </si>
  <si>
    <t>UBE2G1</t>
  </si>
  <si>
    <t>PLEKHO1</t>
  </si>
  <si>
    <t>SNED1</t>
  </si>
  <si>
    <t>SMIM20</t>
  </si>
  <si>
    <t>PON2</t>
  </si>
  <si>
    <t>CAMKK2</t>
  </si>
  <si>
    <t>NUPR1</t>
  </si>
  <si>
    <t>HCFC1R1</t>
  </si>
  <si>
    <t>KCMF1</t>
  </si>
  <si>
    <t>DDX39B</t>
  </si>
  <si>
    <t>ZNF532</t>
  </si>
  <si>
    <t>DDX27</t>
  </si>
  <si>
    <t>DNMT1</t>
  </si>
  <si>
    <t>PXDC1</t>
  </si>
  <si>
    <t>TPR</t>
  </si>
  <si>
    <t>SMC5</t>
  </si>
  <si>
    <t>MTAP</t>
  </si>
  <si>
    <t>TBC1D2B</t>
  </si>
  <si>
    <t>VAMP7</t>
  </si>
  <si>
    <t>FLNA</t>
  </si>
  <si>
    <t>PLK3</t>
  </si>
  <si>
    <t>ZC2HC1A</t>
  </si>
  <si>
    <t>GNB1</t>
  </si>
  <si>
    <t>ASAH1</t>
  </si>
  <si>
    <t>ACVR1</t>
  </si>
  <si>
    <t>RNASEH2C</t>
  </si>
  <si>
    <t>YKT6</t>
  </si>
  <si>
    <t>HSPH1</t>
  </si>
  <si>
    <t>PRKD3</t>
  </si>
  <si>
    <t>NAA20</t>
  </si>
  <si>
    <t>LRRC8A</t>
  </si>
  <si>
    <t>MAGEH1</t>
  </si>
  <si>
    <t>TMEM184B</t>
  </si>
  <si>
    <t>CDCP1</t>
  </si>
  <si>
    <t>ARID1B</t>
  </si>
  <si>
    <t>DIAPH1</t>
  </si>
  <si>
    <t>C16orf58</t>
  </si>
  <si>
    <t>ALKBH5</t>
  </si>
  <si>
    <t>CCNG2</t>
  </si>
  <si>
    <t>DPYSL3</t>
  </si>
  <si>
    <t>ATP5MC2</t>
  </si>
  <si>
    <t>KLHL5</t>
  </si>
  <si>
    <t>TWIST2</t>
  </si>
  <si>
    <t>DNM1</t>
  </si>
  <si>
    <t>FKBP14</t>
  </si>
  <si>
    <t>SLC30A1</t>
  </si>
  <si>
    <t>STK25</t>
  </si>
  <si>
    <t>ID3</t>
  </si>
  <si>
    <t>UBE2S</t>
  </si>
  <si>
    <t>PDZRN3</t>
  </si>
  <si>
    <t>ACTN4</t>
  </si>
  <si>
    <t>BET1L</t>
  </si>
  <si>
    <t>YLPM1</t>
  </si>
  <si>
    <t>LSM1</t>
  </si>
  <si>
    <t>FAM98A</t>
  </si>
  <si>
    <t>DNM1L</t>
  </si>
  <si>
    <t>IFT20</t>
  </si>
  <si>
    <t>STEAP2</t>
  </si>
  <si>
    <t>DIAPH2</t>
  </si>
  <si>
    <t>SSBP2</t>
  </si>
  <si>
    <t>TCF7L1</t>
  </si>
  <si>
    <t>UBA2</t>
  </si>
  <si>
    <t>EHD2</t>
  </si>
  <si>
    <t>MSC-AS1</t>
  </si>
  <si>
    <t>PDHB</t>
  </si>
  <si>
    <t>CEP350</t>
  </si>
  <si>
    <t>CDC5L</t>
  </si>
  <si>
    <t>PPP1CA</t>
  </si>
  <si>
    <t>POLR2K</t>
  </si>
  <si>
    <t>SCAMP1</t>
  </si>
  <si>
    <t>SDC2</t>
  </si>
  <si>
    <t>TUBB</t>
  </si>
  <si>
    <t>TMEM181</t>
  </si>
  <si>
    <t>FNDC3A</t>
  </si>
  <si>
    <t>COPRS</t>
  </si>
  <si>
    <t>MYADM</t>
  </si>
  <si>
    <t>TEAD2</t>
  </si>
  <si>
    <t>ERLIN1</t>
  </si>
  <si>
    <t>PCMTD2</t>
  </si>
  <si>
    <t>BUD31</t>
  </si>
  <si>
    <t>NFKB2</t>
  </si>
  <si>
    <t>SLC31A2</t>
  </si>
  <si>
    <t>DNM2</t>
  </si>
  <si>
    <t>C5orf24</t>
  </si>
  <si>
    <t>CREBZF</t>
  </si>
  <si>
    <t>CSF1</t>
  </si>
  <si>
    <t>HIGD1A</t>
  </si>
  <si>
    <t>MRPL18</t>
  </si>
  <si>
    <t>DPM1</t>
  </si>
  <si>
    <t>CD38</t>
  </si>
  <si>
    <t>DCLK1</t>
  </si>
  <si>
    <t>UBA52</t>
  </si>
  <si>
    <t>BDH2</t>
  </si>
  <si>
    <t>FARSB</t>
  </si>
  <si>
    <t>CEBPZOS</t>
  </si>
  <si>
    <t>TXN2</t>
  </si>
  <si>
    <t>DPT</t>
  </si>
  <si>
    <t>TPM2</t>
  </si>
  <si>
    <t>CHD4</t>
  </si>
  <si>
    <t>USP10</t>
  </si>
  <si>
    <t>DDA1</t>
  </si>
  <si>
    <t>PFDN5</t>
  </si>
  <si>
    <t>AKR7A2</t>
  </si>
  <si>
    <t>SNX2</t>
  </si>
  <si>
    <t>POLE3</t>
  </si>
  <si>
    <t>RBL2</t>
  </si>
  <si>
    <t>STRAP</t>
  </si>
  <si>
    <t>PDHA1</t>
  </si>
  <si>
    <t>RBM3</t>
  </si>
  <si>
    <t>NT5C2</t>
  </si>
  <si>
    <t>TRAPPC3</t>
  </si>
  <si>
    <t>FAM98B</t>
  </si>
  <si>
    <t>POGLUT1</t>
  </si>
  <si>
    <t>ANKLE2</t>
  </si>
  <si>
    <t>PPP1R15A</t>
  </si>
  <si>
    <t>SGPL1</t>
  </si>
  <si>
    <t>WSB1</t>
  </si>
  <si>
    <t>CCNK</t>
  </si>
  <si>
    <t>CASC3</t>
  </si>
  <si>
    <t>PFDN4</t>
  </si>
  <si>
    <t>NCK1</t>
  </si>
  <si>
    <t>BOD1</t>
  </si>
  <si>
    <t>BAZ2A</t>
  </si>
  <si>
    <t>PNRC1</t>
  </si>
  <si>
    <t>TGFB1I1</t>
  </si>
  <si>
    <t>CHCHD2</t>
  </si>
  <si>
    <t>ZFAND5</t>
  </si>
  <si>
    <t>AKR1B1</t>
  </si>
  <si>
    <t>DIS3</t>
  </si>
  <si>
    <t>IGDCC4</t>
  </si>
  <si>
    <t>STXBP5</t>
  </si>
  <si>
    <t>KREMEN1</t>
  </si>
  <si>
    <t>ORMDL3</t>
  </si>
  <si>
    <t>SRPX</t>
  </si>
  <si>
    <t>AUTS2</t>
  </si>
  <si>
    <t>NUBP2</t>
  </si>
  <si>
    <t>SPON2</t>
  </si>
  <si>
    <t>TSPAN4</t>
  </si>
  <si>
    <t>OSTM1</t>
  </si>
  <si>
    <t>STEAP4</t>
  </si>
  <si>
    <t>FAM120AOS</t>
  </si>
  <si>
    <t>CDC42BPB</t>
  </si>
  <si>
    <t>TNRC6A</t>
  </si>
  <si>
    <t>IAH1</t>
  </si>
  <si>
    <t>SEMA4C</t>
  </si>
  <si>
    <t>NCK2</t>
  </si>
  <si>
    <t>IFI35</t>
  </si>
  <si>
    <t>PFN1</t>
  </si>
  <si>
    <t>SKIL</t>
  </si>
  <si>
    <t>DNAJC13</t>
  </si>
  <si>
    <t>SOD2</t>
  </si>
  <si>
    <t>ZC3HAV1</t>
  </si>
  <si>
    <t>ALG5</t>
  </si>
  <si>
    <t>ACTN1</t>
  </si>
  <si>
    <t>CAMSAP2</t>
  </si>
  <si>
    <t>MBOAT7</t>
  </si>
  <si>
    <t>SMAD7</t>
  </si>
  <si>
    <t>RPE</t>
  </si>
  <si>
    <t>PPM1A</t>
  </si>
  <si>
    <t>IGBP1</t>
  </si>
  <si>
    <t>HNRNPA1</t>
  </si>
  <si>
    <t>COL4A2</t>
  </si>
  <si>
    <t>MAGOH</t>
  </si>
  <si>
    <t>PDS5A</t>
  </si>
  <si>
    <t>ATP6V1D</t>
  </si>
  <si>
    <t>PARN</t>
  </si>
  <si>
    <t>VPS4B</t>
  </si>
  <si>
    <t>NDEL1</t>
  </si>
  <si>
    <t>DHX29</t>
  </si>
  <si>
    <t>SHOX2</t>
  </si>
  <si>
    <t>CREB3</t>
  </si>
  <si>
    <t>MYH10</t>
  </si>
  <si>
    <t>CPSF6</t>
  </si>
  <si>
    <t>MICALL2</t>
  </si>
  <si>
    <t>PRPF8</t>
  </si>
  <si>
    <t>SNX19</t>
  </si>
  <si>
    <t>SRF</t>
  </si>
  <si>
    <t>MAPKAP1</t>
  </si>
  <si>
    <t>SLC38A6</t>
  </si>
  <si>
    <t>EIF4A3</t>
  </si>
  <si>
    <t>RUFY1</t>
  </si>
  <si>
    <t>STAT5B</t>
  </si>
  <si>
    <t>SMIM30</t>
  </si>
  <si>
    <t>CNOT9</t>
  </si>
  <si>
    <t>PPFIA1</t>
  </si>
  <si>
    <t>ACAA2</t>
  </si>
  <si>
    <t>SERBP1</t>
  </si>
  <si>
    <t>SKA2</t>
  </si>
  <si>
    <t>PHC3</t>
  </si>
  <si>
    <t>SNAP29</t>
  </si>
  <si>
    <t>GTPBP4</t>
  </si>
  <si>
    <t>COX20</t>
  </si>
  <si>
    <t>NCOA3</t>
  </si>
  <si>
    <t>CHPT1</t>
  </si>
  <si>
    <t>KLF7</t>
  </si>
  <si>
    <t>LRRC41</t>
  </si>
  <si>
    <t>SDF2</t>
  </si>
  <si>
    <t>NOL8</t>
  </si>
  <si>
    <t>JMJD1C</t>
  </si>
  <si>
    <t>TERF1</t>
  </si>
  <si>
    <t>CKAP5</t>
  </si>
  <si>
    <t>SREBF1</t>
  </si>
  <si>
    <t>SOX4</t>
  </si>
  <si>
    <t>TMEM150C</t>
  </si>
  <si>
    <t>BCCIP</t>
  </si>
  <si>
    <t>TM2D1</t>
  </si>
  <si>
    <t>JTB</t>
  </si>
  <si>
    <t>ZBTB38</t>
  </si>
  <si>
    <t>EEF2</t>
  </si>
  <si>
    <t>VMA21</t>
  </si>
  <si>
    <t>PANX1</t>
  </si>
  <si>
    <t>MSC</t>
  </si>
  <si>
    <t>PPDPF</t>
  </si>
  <si>
    <t>PHYKPL</t>
  </si>
  <si>
    <t>PIP5K1C</t>
  </si>
  <si>
    <t>TYK2</t>
  </si>
  <si>
    <t>C19orf24</t>
  </si>
  <si>
    <t>TNFRSF10B</t>
  </si>
  <si>
    <t>INTS10</t>
  </si>
  <si>
    <t>AKIRIN1</t>
  </si>
  <si>
    <t>NCBP3</t>
  </si>
  <si>
    <t>DTWD1</t>
  </si>
  <si>
    <t>CCNDBP1</t>
  </si>
  <si>
    <t>MED28</t>
  </si>
  <si>
    <t>KIF2A</t>
  </si>
  <si>
    <t>CIAO1</t>
  </si>
  <si>
    <t>MAVS</t>
  </si>
  <si>
    <t>CBFB</t>
  </si>
  <si>
    <t>E2F4</t>
  </si>
  <si>
    <t>UVRAG</t>
  </si>
  <si>
    <t>SNX4</t>
  </si>
  <si>
    <t>KANK2</t>
  </si>
  <si>
    <t>POLR2I</t>
  </si>
  <si>
    <t>RIOK3</t>
  </si>
  <si>
    <t>BLVRA</t>
  </si>
  <si>
    <t>NFAT5</t>
  </si>
  <si>
    <t>SP3</t>
  </si>
  <si>
    <t>PDZD11</t>
  </si>
  <si>
    <t>LPP</t>
  </si>
  <si>
    <t>PSMD6</t>
  </si>
  <si>
    <t>ZDHHC3</t>
  </si>
  <si>
    <t>UHMK1</t>
  </si>
  <si>
    <t>GXYLT2</t>
  </si>
  <si>
    <t>NUCKS1</t>
  </si>
  <si>
    <t>ATM</t>
  </si>
  <si>
    <t>ATIC</t>
  </si>
  <si>
    <t>MGST1</t>
  </si>
  <si>
    <t>CSNK1G2</t>
  </si>
  <si>
    <t>METRNL</t>
  </si>
  <si>
    <t>DOCK1</t>
  </si>
  <si>
    <t>CYC1</t>
  </si>
  <si>
    <t>PHF21A</t>
  </si>
  <si>
    <t>DNAJB9</t>
  </si>
  <si>
    <t>UBXN1</t>
  </si>
  <si>
    <t>FURIN</t>
  </si>
  <si>
    <t>STARD3NL</t>
  </si>
  <si>
    <t>SNX7</t>
  </si>
  <si>
    <t>TMEM138</t>
  </si>
  <si>
    <t>ZC3H7A</t>
  </si>
  <si>
    <t>HPF1</t>
  </si>
  <si>
    <t>TNFSF12</t>
  </si>
  <si>
    <t>CILP</t>
  </si>
  <si>
    <t>PCOLCE</t>
  </si>
  <si>
    <t>ROCK2</t>
  </si>
  <si>
    <t>ANP32E</t>
  </si>
  <si>
    <t>TEAD3</t>
  </si>
  <si>
    <t>TCEAL3</t>
  </si>
  <si>
    <t>ZNF22</t>
  </si>
  <si>
    <t>N4BP1</t>
  </si>
  <si>
    <t>NEMF</t>
  </si>
  <si>
    <t>APBB1IP</t>
  </si>
  <si>
    <t>QARS</t>
  </si>
  <si>
    <t>SEPHS2</t>
  </si>
  <si>
    <t>TMEM54</t>
  </si>
  <si>
    <t>FIBP</t>
  </si>
  <si>
    <t>BOLA2B</t>
  </si>
  <si>
    <t>PYCARD</t>
  </si>
  <si>
    <t>LPCAT3</t>
  </si>
  <si>
    <t>PHIP</t>
  </si>
  <si>
    <t>SMAD3</t>
  </si>
  <si>
    <t>SMC6</t>
  </si>
  <si>
    <t>EBNA1BP2</t>
  </si>
  <si>
    <t>CPSF2</t>
  </si>
  <si>
    <t>UBTD2</t>
  </si>
  <si>
    <t>ARFIP2</t>
  </si>
  <si>
    <t>PTPN9</t>
  </si>
  <si>
    <t>POLK</t>
  </si>
  <si>
    <t>MOB4</t>
  </si>
  <si>
    <t>NEK6</t>
  </si>
  <si>
    <t>DNAJC19</t>
  </si>
  <si>
    <t>NDUFA11</t>
  </si>
  <si>
    <t>TMEM60</t>
  </si>
  <si>
    <t>EBF3</t>
  </si>
  <si>
    <t>CNOT1</t>
  </si>
  <si>
    <t>EVA1A</t>
  </si>
  <si>
    <t>MRPS18C</t>
  </si>
  <si>
    <t>BFAR</t>
  </si>
  <si>
    <t>DPH3</t>
  </si>
  <si>
    <t>LPCAT4</t>
  </si>
  <si>
    <t>HCK</t>
  </si>
  <si>
    <t>NPC2</t>
  </si>
  <si>
    <t>SEPT9</t>
  </si>
  <si>
    <t>WISP2</t>
  </si>
  <si>
    <t>PPP1R7</t>
  </si>
  <si>
    <t>IL11RA</t>
  </si>
  <si>
    <t>ZDHHC6</t>
  </si>
  <si>
    <t>AGPAT3</t>
  </si>
  <si>
    <t>MGP</t>
  </si>
  <si>
    <t>CCNY</t>
  </si>
  <si>
    <t>SLC30A9</t>
  </si>
  <si>
    <t>FLII</t>
  </si>
  <si>
    <t>LONP2</t>
  </si>
  <si>
    <t>FAM208B</t>
  </si>
  <si>
    <t>ATG101</t>
  </si>
  <si>
    <t>COMMD2</t>
  </si>
  <si>
    <t>LGALS3</t>
  </si>
  <si>
    <t>UBL3</t>
  </si>
  <si>
    <t>AP2A1</t>
  </si>
  <si>
    <t>PLPP3</t>
  </si>
  <si>
    <t>MYLIP</t>
  </si>
  <si>
    <t>CLPX</t>
  </si>
  <si>
    <t>HLA-DPA1</t>
  </si>
  <si>
    <t>WIPI1</t>
  </si>
  <si>
    <t>NTPCR</t>
  </si>
  <si>
    <t>EIF2S1</t>
  </si>
  <si>
    <t>EXTL2</t>
  </si>
  <si>
    <t>HSPB8</t>
  </si>
  <si>
    <t>TBRG1</t>
  </si>
  <si>
    <t>MED8</t>
  </si>
  <si>
    <t>AIM2</t>
  </si>
  <si>
    <t>NAB2</t>
  </si>
  <si>
    <t>BZW2</t>
  </si>
  <si>
    <t>EIF4E3</t>
  </si>
  <si>
    <t>FLNB</t>
  </si>
  <si>
    <t>CCSER2</t>
  </si>
  <si>
    <t>VEZF1</t>
  </si>
  <si>
    <t>NRP1</t>
  </si>
  <si>
    <t>GUCY1A1</t>
  </si>
  <si>
    <t>GTF2F2</t>
  </si>
  <si>
    <t>RNF167</t>
  </si>
  <si>
    <t>SEPT2</t>
  </si>
  <si>
    <t>FOXN3</t>
  </si>
  <si>
    <t>PURB</t>
  </si>
  <si>
    <t>PDLIM5</t>
  </si>
  <si>
    <t>IFIT5</t>
  </si>
  <si>
    <t>KIAA1143</t>
  </si>
  <si>
    <t>MCMBP</t>
  </si>
  <si>
    <t>PLSCR4</t>
  </si>
  <si>
    <t>PGLS</t>
  </si>
  <si>
    <t>PLS3</t>
  </si>
  <si>
    <t>IFFO1</t>
  </si>
  <si>
    <t>ICMT</t>
  </si>
  <si>
    <t>CDK13</t>
  </si>
  <si>
    <t>SLC25A39</t>
  </si>
  <si>
    <t>PTGIR</t>
  </si>
  <si>
    <t>SLC35B1</t>
  </si>
  <si>
    <t>ISG20L2</t>
  </si>
  <si>
    <t>KCTD12</t>
  </si>
  <si>
    <t>ARID4B</t>
  </si>
  <si>
    <t>NAB1</t>
  </si>
  <si>
    <t>CBX6</t>
  </si>
  <si>
    <t>CHMP1B</t>
  </si>
  <si>
    <t>FERMT2</t>
  </si>
  <si>
    <t>MRPL43</t>
  </si>
  <si>
    <t>PRDM2</t>
  </si>
  <si>
    <t>GUCY1B1</t>
  </si>
  <si>
    <t>GFRA1</t>
  </si>
  <si>
    <t>GLT8D2</t>
  </si>
  <si>
    <t>AKAP9</t>
  </si>
  <si>
    <t>FMNL2</t>
  </si>
  <si>
    <t>SGIP1</t>
  </si>
  <si>
    <t>IL4R</t>
  </si>
  <si>
    <t>ST5</t>
  </si>
  <si>
    <t>OBSL1</t>
  </si>
  <si>
    <t>CTBP2</t>
  </si>
  <si>
    <t>ZMYM2</t>
  </si>
  <si>
    <t>PRAF2</t>
  </si>
  <si>
    <t>DPY19L1</t>
  </si>
  <si>
    <t>TAF6</t>
  </si>
  <si>
    <t>TXLNA</t>
  </si>
  <si>
    <t>NDUFAF2</t>
  </si>
  <si>
    <t>APPL2</t>
  </si>
  <si>
    <t>JKAMP</t>
  </si>
  <si>
    <t>PIH1D1</t>
  </si>
  <si>
    <t>POR</t>
  </si>
  <si>
    <t>PPA2</t>
  </si>
  <si>
    <t>NUDT3</t>
  </si>
  <si>
    <t>USP33</t>
  </si>
  <si>
    <t>RASSF8</t>
  </si>
  <si>
    <t>SREK1IP1</t>
  </si>
  <si>
    <t>PMP22</t>
  </si>
  <si>
    <t>IPO9</t>
  </si>
  <si>
    <t>MCC</t>
  </si>
  <si>
    <t>NADK</t>
  </si>
  <si>
    <t>STRN4</t>
  </si>
  <si>
    <t>CLK4</t>
  </si>
  <si>
    <t>RIN2</t>
  </si>
  <si>
    <t>PTOV1</t>
  </si>
  <si>
    <t>NSL1</t>
  </si>
  <si>
    <t>UQCRB</t>
  </si>
  <si>
    <t>RSPRY1</t>
  </si>
  <si>
    <t>NFIX</t>
  </si>
  <si>
    <t>YTHDF1</t>
  </si>
  <si>
    <t>ZNF83</t>
  </si>
  <si>
    <t>SCAF1</t>
  </si>
  <si>
    <t>VPS13C</t>
  </si>
  <si>
    <t>TRIO</t>
  </si>
  <si>
    <t>ATG5</t>
  </si>
  <si>
    <t>SS18L2</t>
  </si>
  <si>
    <t>TSC22D4</t>
  </si>
  <si>
    <t>OAZ2</t>
  </si>
  <si>
    <t>MRPS14</t>
  </si>
  <si>
    <t>ATG3</t>
  </si>
  <si>
    <t>SLC43A3</t>
  </si>
  <si>
    <t>DLC1</t>
  </si>
  <si>
    <t>JAK3</t>
  </si>
  <si>
    <t>SEPT7</t>
  </si>
  <si>
    <t>RND3</t>
  </si>
  <si>
    <t>NOL11</t>
  </si>
  <si>
    <t>CHD1L</t>
  </si>
  <si>
    <t>FBXO9</t>
  </si>
  <si>
    <t>LIFR</t>
  </si>
  <si>
    <t>ZNF664</t>
  </si>
  <si>
    <t>GOSR2</t>
  </si>
  <si>
    <t>NIPA2</t>
  </si>
  <si>
    <t>ZNF281</t>
  </si>
  <si>
    <t>NDUFA10</t>
  </si>
  <si>
    <t>NAA15</t>
  </si>
  <si>
    <t>ZBED5</t>
  </si>
  <si>
    <t>VPS29</t>
  </si>
  <si>
    <t>YIPF2</t>
  </si>
  <si>
    <t>PIP4K2A</t>
  </si>
  <si>
    <t>CCND1</t>
  </si>
  <si>
    <t>RARB</t>
  </si>
  <si>
    <t>RARG</t>
  </si>
  <si>
    <t>FAM162A</t>
  </si>
  <si>
    <t>RUSC1</t>
  </si>
  <si>
    <t>AL136454.1</t>
  </si>
  <si>
    <t>SETD3</t>
  </si>
  <si>
    <t>MT1E</t>
  </si>
  <si>
    <t>KIRREL1</t>
  </si>
  <si>
    <t>MRAS</t>
  </si>
  <si>
    <t>PNPLA8</t>
  </si>
  <si>
    <t>HS3ST3A1</t>
  </si>
  <si>
    <t>ISOC2</t>
  </si>
  <si>
    <t>PLRG1</t>
  </si>
  <si>
    <t>SRP68</t>
  </si>
  <si>
    <t>GPAT4</t>
  </si>
  <si>
    <t>GEM</t>
  </si>
  <si>
    <t>UBR4</t>
  </si>
  <si>
    <t>RBM42</t>
  </si>
  <si>
    <t>SUGP2</t>
  </si>
  <si>
    <t>GIGYF1</t>
  </si>
  <si>
    <t>LINC00632</t>
  </si>
  <si>
    <t>MRPL42</t>
  </si>
  <si>
    <t>STK38</t>
  </si>
  <si>
    <t>RBM6</t>
  </si>
  <si>
    <t>AKIRIN2</t>
  </si>
  <si>
    <t>RSPO3</t>
  </si>
  <si>
    <t>TINAGL1</t>
  </si>
  <si>
    <t>BDP1</t>
  </si>
  <si>
    <t>FRA10AC1</t>
  </si>
  <si>
    <t>PPT1</t>
  </si>
  <si>
    <t>PIAS3</t>
  </si>
  <si>
    <t>DTX3</t>
  </si>
  <si>
    <t>CHD1</t>
  </si>
  <si>
    <t>MLLT6</t>
  </si>
  <si>
    <t>BLOC1S1</t>
  </si>
  <si>
    <t>GLTP</t>
  </si>
  <si>
    <t>CDC42EP4</t>
  </si>
  <si>
    <t>HSPD1</t>
  </si>
  <si>
    <t>RAB2B</t>
  </si>
  <si>
    <t>ZNF703</t>
  </si>
  <si>
    <t>MAP3K13</t>
  </si>
  <si>
    <t>USP47</t>
  </si>
  <si>
    <t>UFD1</t>
  </si>
  <si>
    <t>KDM5A</t>
  </si>
  <si>
    <t>PPIP5K2</t>
  </si>
  <si>
    <t>TCF4</t>
  </si>
  <si>
    <t>UBE2M</t>
  </si>
  <si>
    <t>CMAS</t>
  </si>
  <si>
    <t>RAB32</t>
  </si>
  <si>
    <t>NREP</t>
  </si>
  <si>
    <t>GSTA4</t>
  </si>
  <si>
    <t>NMD3</t>
  </si>
  <si>
    <t>MBD6</t>
  </si>
  <si>
    <t>POFUT1</t>
  </si>
  <si>
    <t>HSD17B11</t>
  </si>
  <si>
    <t>SEMA5A</t>
  </si>
  <si>
    <t>TPMT</t>
  </si>
  <si>
    <t>HECTD1</t>
  </si>
  <si>
    <t>LPGAT1</t>
  </si>
  <si>
    <t>EIF4E</t>
  </si>
  <si>
    <t>TGM2</t>
  </si>
  <si>
    <t>CST3</t>
  </si>
  <si>
    <t>PDLIM4</t>
  </si>
  <si>
    <t>MPRIP</t>
  </si>
  <si>
    <t>LINC00667</t>
  </si>
  <si>
    <t>ADGRA2</t>
  </si>
  <si>
    <t>TMEM47</t>
  </si>
  <si>
    <t>TULP3</t>
  </si>
  <si>
    <t>QRICH1</t>
  </si>
  <si>
    <t>STXBP1</t>
  </si>
  <si>
    <t>PPP1R10</t>
  </si>
  <si>
    <t>WBP2</t>
  </si>
  <si>
    <t>FHL3</t>
  </si>
  <si>
    <t>YIPF6</t>
  </si>
  <si>
    <t>MAP2K1</t>
  </si>
  <si>
    <t>GTF2F1</t>
  </si>
  <si>
    <t>HS2ST1</t>
  </si>
  <si>
    <t>KIF1BP</t>
  </si>
  <si>
    <t>SSH1</t>
  </si>
  <si>
    <t>MCUR1</t>
  </si>
  <si>
    <t>AIP</t>
  </si>
  <si>
    <t>CHCHD3</t>
  </si>
  <si>
    <t>SF3A3</t>
  </si>
  <si>
    <t>AXL</t>
  </si>
  <si>
    <t>HERC4</t>
  </si>
  <si>
    <t>AGPS</t>
  </si>
  <si>
    <t>CSNK2A2</t>
  </si>
  <si>
    <t>SNX33</t>
  </si>
  <si>
    <t>ZBED1</t>
  </si>
  <si>
    <t>DDX58</t>
  </si>
  <si>
    <t>STAMBP</t>
  </si>
  <si>
    <t>RUNX1T1</t>
  </si>
  <si>
    <t>DNAJC2</t>
  </si>
  <si>
    <t>ARPC5</t>
  </si>
  <si>
    <t>UBE2J2</t>
  </si>
  <si>
    <t>AKT3</t>
  </si>
  <si>
    <t>DAAM1</t>
  </si>
  <si>
    <t>MBOAT2</t>
  </si>
  <si>
    <t>FHL2</t>
  </si>
  <si>
    <t>KMT2C</t>
  </si>
  <si>
    <t>C1QBP</t>
  </si>
  <si>
    <t>CTBS</t>
  </si>
  <si>
    <t>AGRN</t>
  </si>
  <si>
    <t>SESTD1</t>
  </si>
  <si>
    <t>NUDT9</t>
  </si>
  <si>
    <t>CHD3</t>
  </si>
  <si>
    <t>NOB1</t>
  </si>
  <si>
    <t>GLIS2</t>
  </si>
  <si>
    <t>GTF2H5</t>
  </si>
  <si>
    <t>PIGK</t>
  </si>
  <si>
    <t>TRIB2</t>
  </si>
  <si>
    <t>SMARCD2</t>
  </si>
  <si>
    <t>CD68</t>
  </si>
  <si>
    <t>EGFR</t>
  </si>
  <si>
    <t>PHC1</t>
  </si>
  <si>
    <t>GNG2</t>
  </si>
  <si>
    <t>CASK</t>
  </si>
  <si>
    <t>AHR</t>
  </si>
  <si>
    <t>BRD3</t>
  </si>
  <si>
    <t>NRP2</t>
  </si>
  <si>
    <t>PROCR</t>
  </si>
  <si>
    <t>MRPS34</t>
  </si>
  <si>
    <t>RIPK2</t>
  </si>
  <si>
    <t>TSN</t>
  </si>
  <si>
    <t>FBXO11</t>
  </si>
  <si>
    <t>SMIM10L1</t>
  </si>
  <si>
    <t>SLC40A1</t>
  </si>
  <si>
    <t>SDCCAG8</t>
  </si>
  <si>
    <t>EPC1</t>
  </si>
  <si>
    <t>TRIM21</t>
  </si>
  <si>
    <t>STXBP3</t>
  </si>
  <si>
    <t>ATF7IP</t>
  </si>
  <si>
    <t>CD200</t>
  </si>
  <si>
    <t>GATC</t>
  </si>
  <si>
    <t>SLC15A4</t>
  </si>
  <si>
    <t>C1orf21</t>
  </si>
  <si>
    <t>HSD17B10</t>
  </si>
  <si>
    <t>MX2</t>
  </si>
  <si>
    <t>MAPK14</t>
  </si>
  <si>
    <t>DPY19L4</t>
  </si>
  <si>
    <t>IARS</t>
  </si>
  <si>
    <t>DCTN6</t>
  </si>
  <si>
    <t>WASHC3</t>
  </si>
  <si>
    <t>TBC1D15</t>
  </si>
  <si>
    <t>MFGE8</t>
  </si>
  <si>
    <t>SAE1</t>
  </si>
  <si>
    <t>GOLGA5</t>
  </si>
  <si>
    <t>PCYT1A</t>
  </si>
  <si>
    <t>CREBBP</t>
  </si>
  <si>
    <t>NSF</t>
  </si>
  <si>
    <t>ARHGEF1</t>
  </si>
  <si>
    <t>PPP2R3C</t>
  </si>
  <si>
    <t>KDELC1</t>
  </si>
  <si>
    <t>ZMIZ2</t>
  </si>
  <si>
    <t>KLHDC10</t>
  </si>
  <si>
    <t>KIF13A</t>
  </si>
  <si>
    <t>MPC2</t>
  </si>
  <si>
    <t>ZNF618</t>
  </si>
  <si>
    <t>ZNF106</t>
  </si>
  <si>
    <t>NF1</t>
  </si>
  <si>
    <t>CCND3</t>
  </si>
  <si>
    <t>SDHA</t>
  </si>
  <si>
    <t>TMCO3</t>
  </si>
  <si>
    <t>DENND5A</t>
  </si>
  <si>
    <t>CRTC3</t>
  </si>
  <si>
    <t>MSL3</t>
  </si>
  <si>
    <t>MINDY2</t>
  </si>
  <si>
    <t>RALY</t>
  </si>
  <si>
    <t>OGDH</t>
  </si>
  <si>
    <t>POLR2A</t>
  </si>
  <si>
    <t>RANBP2</t>
  </si>
  <si>
    <t>RNF40</t>
  </si>
  <si>
    <t>USP1</t>
  </si>
  <si>
    <t>TOX4</t>
  </si>
  <si>
    <t>DYRK2</t>
  </si>
  <si>
    <t>DNTTIP2</t>
  </si>
  <si>
    <t>ARAF</t>
  </si>
  <si>
    <t>ORMDL2</t>
  </si>
  <si>
    <t>CISD2</t>
  </si>
  <si>
    <t>PJA1</t>
  </si>
  <si>
    <t>LARP6</t>
  </si>
  <si>
    <t>RAB22A</t>
  </si>
  <si>
    <t>ZNRF1</t>
  </si>
  <si>
    <t>GID8</t>
  </si>
  <si>
    <t>LMF2</t>
  </si>
  <si>
    <t>TP53I11</t>
  </si>
  <si>
    <t>NAA38</t>
  </si>
  <si>
    <t>COL4A3BP</t>
  </si>
  <si>
    <t>ARF1</t>
  </si>
  <si>
    <t>EID1</t>
  </si>
  <si>
    <t>SOCS5</t>
  </si>
  <si>
    <t>WDR41</t>
  </si>
  <si>
    <t>NCL</t>
  </si>
  <si>
    <t>PEA15</t>
  </si>
  <si>
    <t>AGAP3</t>
  </si>
  <si>
    <t>ATF6B</t>
  </si>
  <si>
    <t>CHURC1</t>
  </si>
  <si>
    <t>NABP2</t>
  </si>
  <si>
    <t>CRLS1</t>
  </si>
  <si>
    <t>NOC3L</t>
  </si>
  <si>
    <t>FAM126A</t>
  </si>
  <si>
    <t>IER2</t>
  </si>
  <si>
    <t>SPTLC2</t>
  </si>
  <si>
    <t>KIF26B</t>
  </si>
  <si>
    <t>LNPK</t>
  </si>
  <si>
    <t>DCTN3</t>
  </si>
  <si>
    <t>NAE1</t>
  </si>
  <si>
    <t>MDM2</t>
  </si>
  <si>
    <t>RNF122</t>
  </si>
  <si>
    <t>SLC41A2</t>
  </si>
  <si>
    <t>NFKBIE</t>
  </si>
  <si>
    <t>TCAF1</t>
  </si>
  <si>
    <t>SLC4A2</t>
  </si>
  <si>
    <t>MANBAL</t>
  </si>
  <si>
    <t>GPATCH8</t>
  </si>
  <si>
    <t>NUP50</t>
  </si>
  <si>
    <t>RING1</t>
  </si>
  <si>
    <t>AP1M1</t>
  </si>
  <si>
    <t>BCL6</t>
  </si>
  <si>
    <t>MAPRE2</t>
  </si>
  <si>
    <t>C3orf38</t>
  </si>
  <si>
    <t>TMBIM4</t>
  </si>
  <si>
    <t>PSMG3</t>
  </si>
  <si>
    <t>COL16A1</t>
  </si>
  <si>
    <t>RTCB</t>
  </si>
  <si>
    <t>FMR1</t>
  </si>
  <si>
    <t>EBAG9</t>
  </si>
  <si>
    <t>GMPS</t>
  </si>
  <si>
    <t>TIMM23</t>
  </si>
  <si>
    <t>MAPK6</t>
  </si>
  <si>
    <t>LYRM2</t>
  </si>
  <si>
    <t>SPSB1</t>
  </si>
  <si>
    <t>UBAC2</t>
  </si>
  <si>
    <t>UQCRFS1</t>
  </si>
  <si>
    <t>LARP4</t>
  </si>
  <si>
    <t>MGAT2</t>
  </si>
  <si>
    <t>PRCC</t>
  </si>
  <si>
    <t>UBE2Q2</t>
  </si>
  <si>
    <t>EXOC7</t>
  </si>
  <si>
    <t>TAGLN</t>
  </si>
  <si>
    <t>STAG1</t>
  </si>
  <si>
    <t>NEDD1</t>
  </si>
  <si>
    <t>EPHA2</t>
  </si>
  <si>
    <t>ARHGEF2</t>
  </si>
  <si>
    <t>GNG11</t>
  </si>
  <si>
    <t>SIVA1</t>
  </si>
  <si>
    <t>HIVEP2</t>
  </si>
  <si>
    <t>PRDM1</t>
  </si>
  <si>
    <t>RNASEH2B</t>
  </si>
  <si>
    <t>SLC35E1</t>
  </si>
  <si>
    <t>CTCF</t>
  </si>
  <si>
    <t>KRR1</t>
  </si>
  <si>
    <t>COPZ2</t>
  </si>
  <si>
    <t>TRIM13</t>
  </si>
  <si>
    <t>SH3D19</t>
  </si>
  <si>
    <t>P3H4</t>
  </si>
  <si>
    <t>CREB1</t>
  </si>
  <si>
    <t>DCTN5</t>
  </si>
  <si>
    <t>AASDHPPT</t>
  </si>
  <si>
    <t>CSRP1</t>
  </si>
  <si>
    <t>PHF10</t>
  </si>
  <si>
    <t>LHFPL2</t>
  </si>
  <si>
    <t>ELP2</t>
  </si>
  <si>
    <t>LMNA</t>
  </si>
  <si>
    <t>FKBP7</t>
  </si>
  <si>
    <t>RTCA</t>
  </si>
  <si>
    <t>COA6</t>
  </si>
  <si>
    <t>SERTAD2</t>
  </si>
  <si>
    <t>MLXIP</t>
  </si>
  <si>
    <t>NFYC</t>
  </si>
  <si>
    <t>TYW3</t>
  </si>
  <si>
    <t>FAM133B</t>
  </si>
  <si>
    <t>NFX1</t>
  </si>
  <si>
    <t>PPID</t>
  </si>
  <si>
    <t>AP2A2</t>
  </si>
  <si>
    <t>KDM1A</t>
  </si>
  <si>
    <t>PPTC7</t>
  </si>
  <si>
    <t>SMCHD1</t>
  </si>
  <si>
    <t>SVEP1</t>
  </si>
  <si>
    <t>SDF2L1</t>
  </si>
  <si>
    <t>SAFB</t>
  </si>
  <si>
    <t>PPP1R8</t>
  </si>
  <si>
    <t>FLOT2</t>
  </si>
  <si>
    <t>MAN2B2</t>
  </si>
  <si>
    <t>LMO7</t>
  </si>
  <si>
    <t>DGUOK</t>
  </si>
  <si>
    <t>NME4</t>
  </si>
  <si>
    <t>INTS6</t>
  </si>
  <si>
    <t>KIAA0319L</t>
  </si>
  <si>
    <t>CSNK1G3</t>
  </si>
  <si>
    <t>SETD2</t>
  </si>
  <si>
    <t>SLC25A24</t>
  </si>
  <si>
    <t>NT5C</t>
  </si>
  <si>
    <t>UXS1</t>
  </si>
  <si>
    <t>GPX7</t>
  </si>
  <si>
    <t>TP53BP1</t>
  </si>
  <si>
    <t>POGZ</t>
  </si>
  <si>
    <t>PLEKHB2</t>
  </si>
  <si>
    <t>EDEM3</t>
  </si>
  <si>
    <t>SLCO3A1</t>
  </si>
  <si>
    <t>SEC24C</t>
  </si>
  <si>
    <t>VTA1</t>
  </si>
  <si>
    <t>OGT</t>
  </si>
  <si>
    <t>TRPC4AP</t>
  </si>
  <si>
    <t>SYNE1</t>
  </si>
  <si>
    <t>FAM200B</t>
  </si>
  <si>
    <t>MR1</t>
  </si>
  <si>
    <t>GLOD4</t>
  </si>
  <si>
    <t>RETREG3</t>
  </si>
  <si>
    <t>HIKESHI</t>
  </si>
  <si>
    <t>CREBRF</t>
  </si>
  <si>
    <t>TAPBPL</t>
  </si>
  <si>
    <t>AFF1</t>
  </si>
  <si>
    <t>HSD17B12</t>
  </si>
  <si>
    <t>TFAM</t>
  </si>
  <si>
    <t>GNL2</t>
  </si>
  <si>
    <t>PTPRM</t>
  </si>
  <si>
    <t>HPCAL1</t>
  </si>
  <si>
    <t>EIF2AK4</t>
  </si>
  <si>
    <t>HNRNPK</t>
  </si>
  <si>
    <t>DYNC1LI1</t>
  </si>
  <si>
    <t>SLC50A1</t>
  </si>
  <si>
    <t>GIPC1</t>
  </si>
  <si>
    <t>WDR13</t>
  </si>
  <si>
    <t>SPATS2</t>
  </si>
  <si>
    <t>NXN</t>
  </si>
  <si>
    <t>SLF2</t>
  </si>
  <si>
    <t>MEF2A</t>
  </si>
  <si>
    <t>MRPL21</t>
  </si>
  <si>
    <t>WAC-AS1</t>
  </si>
  <si>
    <t>PCBD1</t>
  </si>
  <si>
    <t>AAGAB</t>
  </si>
  <si>
    <t>KLC1</t>
  </si>
  <si>
    <t>AUP1</t>
  </si>
  <si>
    <t>ATXN7L3</t>
  </si>
  <si>
    <t>LRP12</t>
  </si>
  <si>
    <t>REX1BD</t>
  </si>
  <si>
    <t>HERPUD2</t>
  </si>
  <si>
    <t>HMG20B</t>
  </si>
  <si>
    <t>NRAS</t>
  </si>
  <si>
    <t>RNF146</t>
  </si>
  <si>
    <t>CDK2AP2</t>
  </si>
  <si>
    <t>GSK3B</t>
  </si>
  <si>
    <t>RXYLT1</t>
  </si>
  <si>
    <t>PLEKHA4</t>
  </si>
  <si>
    <t>MMGT1</t>
  </si>
  <si>
    <t>CRYBG3</t>
  </si>
  <si>
    <t>BTBD6</t>
  </si>
  <si>
    <t>LIX1L</t>
  </si>
  <si>
    <t>HIC1</t>
  </si>
  <si>
    <t>ATP5F1E</t>
  </si>
  <si>
    <t>SELENOP</t>
  </si>
  <si>
    <t>ANTXR1</t>
  </si>
  <si>
    <t>EIF4G2</t>
  </si>
  <si>
    <t>KIAA2013</t>
  </si>
  <si>
    <t>GTF2A1</t>
  </si>
  <si>
    <t>NCALD</t>
  </si>
  <si>
    <t>COMMD3</t>
  </si>
  <si>
    <t>STUB1</t>
  </si>
  <si>
    <t>MFHAS1</t>
  </si>
  <si>
    <t>SWAP70</t>
  </si>
  <si>
    <t>PQLC3</t>
  </si>
  <si>
    <t>VGLL3</t>
  </si>
  <si>
    <t>CCDC80</t>
  </si>
  <si>
    <t>ZHX1</t>
  </si>
  <si>
    <t>ARIH2</t>
  </si>
  <si>
    <t>LACTB</t>
  </si>
  <si>
    <t>PRPSAP1</t>
  </si>
  <si>
    <t>TMEM51</t>
  </si>
  <si>
    <t>TGFBR1</t>
  </si>
  <si>
    <t>RAP2C</t>
  </si>
  <si>
    <t>CLIC6</t>
  </si>
  <si>
    <t>VWA8</t>
  </si>
  <si>
    <t>KPNA1</t>
  </si>
  <si>
    <t>SLC25A28</t>
  </si>
  <si>
    <t>GPR176</t>
  </si>
  <si>
    <t>WLS</t>
  </si>
  <si>
    <t>CCDC186</t>
  </si>
  <si>
    <t>ZBTB44</t>
  </si>
  <si>
    <t>GPR108</t>
  </si>
  <si>
    <t>GRHPR</t>
  </si>
  <si>
    <t>SPTY2D1</t>
  </si>
  <si>
    <t>SH3BP5</t>
  </si>
  <si>
    <t>STK3</t>
  </si>
  <si>
    <t>DCAF10</t>
  </si>
  <si>
    <t>FAM91A1</t>
  </si>
  <si>
    <t>CPE</t>
  </si>
  <si>
    <t>NFATC4</t>
  </si>
  <si>
    <t>MEG3</t>
  </si>
  <si>
    <t>ATP2B4</t>
  </si>
  <si>
    <t>SIX1</t>
  </si>
  <si>
    <t>CYBC1</t>
  </si>
  <si>
    <t>LSG1</t>
  </si>
  <si>
    <t>DDAH1</t>
  </si>
  <si>
    <t>SAMD8</t>
  </si>
  <si>
    <t>TCF3</t>
  </si>
  <si>
    <t>NES</t>
  </si>
  <si>
    <t>LMO4</t>
  </si>
  <si>
    <t>KCTD9</t>
  </si>
  <si>
    <t>HSPA5</t>
  </si>
  <si>
    <t>FAM208A</t>
  </si>
  <si>
    <t>MTMR2</t>
  </si>
  <si>
    <t>PACSIN2</t>
  </si>
  <si>
    <t>PPP1R12A</t>
  </si>
  <si>
    <t>WAPL</t>
  </si>
  <si>
    <t>MYH9</t>
  </si>
  <si>
    <t>TGIF1</t>
  </si>
  <si>
    <t>SNX18</t>
  </si>
  <si>
    <t>MED10</t>
  </si>
  <si>
    <t>LEO1</t>
  </si>
  <si>
    <t>TMEM18</t>
  </si>
  <si>
    <t>ZNF267</t>
  </si>
  <si>
    <t>RPA3</t>
  </si>
  <si>
    <t>SMIM12</t>
  </si>
  <si>
    <t>MXI1</t>
  </si>
  <si>
    <t>TMEM208</t>
  </si>
  <si>
    <t>TSR3</t>
  </si>
  <si>
    <t>AMZ2</t>
  </si>
  <si>
    <t>MRPL9</t>
  </si>
  <si>
    <t>RBMX2</t>
  </si>
  <si>
    <t>KDM5B</t>
  </si>
  <si>
    <t>ZCCHC9</t>
  </si>
  <si>
    <t>PIBF1</t>
  </si>
  <si>
    <t>ADAMTS12</t>
  </si>
  <si>
    <t>SYNJ2</t>
  </si>
  <si>
    <t>RABEPK</t>
  </si>
  <si>
    <t>CWC22</t>
  </si>
  <si>
    <t>RNF185</t>
  </si>
  <si>
    <t>MSRB3</t>
  </si>
  <si>
    <t>VPS41</t>
  </si>
  <si>
    <t>ASXL1</t>
  </si>
  <si>
    <t>SH2B3</t>
  </si>
  <si>
    <t>LRRC47</t>
  </si>
  <si>
    <t>SAP30L</t>
  </si>
  <si>
    <t>SLC3A2</t>
  </si>
  <si>
    <t>TBC1D9B</t>
  </si>
  <si>
    <t>PLAGL1</t>
  </si>
  <si>
    <t>SMAP1</t>
  </si>
  <si>
    <t>STX7</t>
  </si>
  <si>
    <t>ALG3</t>
  </si>
  <si>
    <t>KMT5A</t>
  </si>
  <si>
    <t>GALNT10</t>
  </si>
  <si>
    <t>NDUFA8</t>
  </si>
  <si>
    <t>SNRPA1</t>
  </si>
  <si>
    <t>SLC1A5</t>
  </si>
  <si>
    <t>MARS</t>
  </si>
  <si>
    <t>ATXN7</t>
  </si>
  <si>
    <t>PEAK1</t>
  </si>
  <si>
    <t>DUSP14</t>
  </si>
  <si>
    <t>RGMB</t>
  </si>
  <si>
    <t>C1orf198</t>
  </si>
  <si>
    <t>TRAF3IP2</t>
  </si>
  <si>
    <t>BNC2</t>
  </si>
  <si>
    <t>CDK5RAP3</t>
  </si>
  <si>
    <t>SNHG25</t>
  </si>
  <si>
    <t>INSIG2</t>
  </si>
  <si>
    <t>ALDH3A2</t>
  </si>
  <si>
    <t>PPP4R3A</t>
  </si>
  <si>
    <t>PCGF3</t>
  </si>
  <si>
    <t>TSPAN6</t>
  </si>
  <si>
    <t>NDFIP2</t>
  </si>
  <si>
    <t>RPF2</t>
  </si>
  <si>
    <t>NDUFB7</t>
  </si>
  <si>
    <t>GABPA</t>
  </si>
  <si>
    <t>TBC1D5</t>
  </si>
  <si>
    <t>CALHM5</t>
  </si>
  <si>
    <t>STX2</t>
  </si>
  <si>
    <t>GAR1</t>
  </si>
  <si>
    <t>TMPO</t>
  </si>
  <si>
    <t>DMWD</t>
  </si>
  <si>
    <t>MALSU1</t>
  </si>
  <si>
    <t>B4GALT2</t>
  </si>
  <si>
    <t>TRAF7</t>
  </si>
  <si>
    <t>EML3</t>
  </si>
  <si>
    <t>EGLN1</t>
  </si>
  <si>
    <t>ADIPOR2</t>
  </si>
  <si>
    <t>ALDH7A1</t>
  </si>
  <si>
    <t>LRRC58</t>
  </si>
  <si>
    <t>RBMS3</t>
  </si>
  <si>
    <t>SNTB2</t>
  </si>
  <si>
    <t>FEM1B</t>
  </si>
  <si>
    <t>DCAF12</t>
  </si>
  <si>
    <t>PQLC1</t>
  </si>
  <si>
    <t>ADCY3</t>
  </si>
  <si>
    <t>RAB34</t>
  </si>
  <si>
    <t>SYVN1</t>
  </si>
  <si>
    <t>WWC1</t>
  </si>
  <si>
    <t>CBR1</t>
  </si>
  <si>
    <t>DOCK7</t>
  </si>
  <si>
    <t>HSPB6</t>
  </si>
  <si>
    <t>PRKAA1</t>
  </si>
  <si>
    <t>GSTM5</t>
  </si>
  <si>
    <t>ESF1</t>
  </si>
  <si>
    <t>TNPO3</t>
  </si>
  <si>
    <t>MRPS23</t>
  </si>
  <si>
    <t>PDIA5</t>
  </si>
  <si>
    <t>EMC2</t>
  </si>
  <si>
    <t>CDR2</t>
  </si>
  <si>
    <t>DYM</t>
  </si>
  <si>
    <t>GNA11</t>
  </si>
  <si>
    <t>MAFF</t>
  </si>
  <si>
    <t>USB1</t>
  </si>
  <si>
    <t>FUT8</t>
  </si>
  <si>
    <t>HDDC2</t>
  </si>
  <si>
    <t>PIK3C3</t>
  </si>
  <si>
    <t>BROX</t>
  </si>
  <si>
    <t>VASP</t>
  </si>
  <si>
    <t>BRD8</t>
  </si>
  <si>
    <t>HOXC4</t>
  </si>
  <si>
    <t>CHRAC1</t>
  </si>
  <si>
    <t>HELZ2</t>
  </si>
  <si>
    <t>BLCAP</t>
  </si>
  <si>
    <t>CDC73</t>
  </si>
  <si>
    <t>PDS5B</t>
  </si>
  <si>
    <t>ALG8</t>
  </si>
  <si>
    <t>ACADM</t>
  </si>
  <si>
    <t>OTUD4</t>
  </si>
  <si>
    <t>C8orf33</t>
  </si>
  <si>
    <t>CACNA2D1</t>
  </si>
  <si>
    <t>AC245297.3</t>
  </si>
  <si>
    <t>PIAS1</t>
  </si>
  <si>
    <t>CDK14</t>
  </si>
  <si>
    <t>CNRIP1</t>
  </si>
  <si>
    <t>SMU1</t>
  </si>
  <si>
    <t>ZYG11B</t>
  </si>
  <si>
    <t>SMC1A</t>
  </si>
  <si>
    <t>VPS72</t>
  </si>
  <si>
    <t>TMEM69</t>
  </si>
  <si>
    <t>PSPC1</t>
  </si>
  <si>
    <t>ABCA6</t>
  </si>
  <si>
    <t>RGL1</t>
  </si>
  <si>
    <t>ITCH</t>
  </si>
  <si>
    <t>CETN3</t>
  </si>
  <si>
    <t>GIGYF2</t>
  </si>
  <si>
    <t>TBC1D20</t>
  </si>
  <si>
    <t>CDC42EP5</t>
  </si>
  <si>
    <t>LRPPRC</t>
  </si>
  <si>
    <t>GMPPA</t>
  </si>
  <si>
    <t>PLEKHA3</t>
  </si>
  <si>
    <t>COQ10B</t>
  </si>
  <si>
    <t>CDC40</t>
  </si>
  <si>
    <t>PWWP2A</t>
  </si>
  <si>
    <t>ISYNA1</t>
  </si>
  <si>
    <t>MED13L</t>
  </si>
  <si>
    <t>BIRC6</t>
  </si>
  <si>
    <t>DIDO1</t>
  </si>
  <si>
    <t>C17orf58</t>
  </si>
  <si>
    <t>WDR61</t>
  </si>
  <si>
    <t>MRPL13</t>
  </si>
  <si>
    <t>LTA4H</t>
  </si>
  <si>
    <t>MITD1</t>
  </si>
  <si>
    <t>UBFD1</t>
  </si>
  <si>
    <t>MED29</t>
  </si>
  <si>
    <t>ZNF292</t>
  </si>
  <si>
    <t>COPS7B</t>
  </si>
  <si>
    <t>UPF2</t>
  </si>
  <si>
    <t>MFN2</t>
  </si>
  <si>
    <t>UBR2</t>
  </si>
  <si>
    <t>ZBTB20</t>
  </si>
  <si>
    <t>PSAP</t>
  </si>
  <si>
    <t>RFNG</t>
  </si>
  <si>
    <t>SUPT20H</t>
  </si>
  <si>
    <t>TNRC18</t>
  </si>
  <si>
    <t>TRIM4</t>
  </si>
  <si>
    <t>ZNF148</t>
  </si>
  <si>
    <t>KIF1C</t>
  </si>
  <si>
    <t>TSPAN9</t>
  </si>
  <si>
    <t>MAP3K7</t>
  </si>
  <si>
    <t>SYNGAP1</t>
  </si>
  <si>
    <t>MTLN</t>
  </si>
  <si>
    <t>RCL1</t>
  </si>
  <si>
    <t>PXK</t>
  </si>
  <si>
    <t>PHF12</t>
  </si>
  <si>
    <t>PCNX4</t>
  </si>
  <si>
    <t>FSCN1</t>
  </si>
  <si>
    <t>CBLB</t>
  </si>
  <si>
    <t>LRIG1</t>
  </si>
  <si>
    <t>UFL1</t>
  </si>
  <si>
    <t>BMI1</t>
  </si>
  <si>
    <t>NEK9</t>
  </si>
  <si>
    <t>EMC6</t>
  </si>
  <si>
    <t>KXD1</t>
  </si>
  <si>
    <t>HSP90B1</t>
  </si>
  <si>
    <t>GLMP</t>
  </si>
  <si>
    <t>GMFB</t>
  </si>
  <si>
    <t>CCDC115</t>
  </si>
  <si>
    <t>ARNT</t>
  </si>
  <si>
    <t>ATF1</t>
  </si>
  <si>
    <t>AMOTL1</t>
  </si>
  <si>
    <t>NISCH</t>
  </si>
  <si>
    <t>TSR1</t>
  </si>
  <si>
    <t>STIM1</t>
  </si>
  <si>
    <t>KAT6A</t>
  </si>
  <si>
    <t>MRPL16</t>
  </si>
  <si>
    <t>RUVBL1</t>
  </si>
  <si>
    <t>CAV2</t>
  </si>
  <si>
    <t>EIF2B4</t>
  </si>
  <si>
    <t>LRRK1</t>
  </si>
  <si>
    <t>TUSC1</t>
  </si>
  <si>
    <t>NEAT1</t>
  </si>
  <si>
    <t>BTN2A1</t>
  </si>
  <si>
    <t>PRPF6</t>
  </si>
  <si>
    <t>SLC35A5</t>
  </si>
  <si>
    <t>SUPT7L</t>
  </si>
  <si>
    <t>PLIN2</t>
  </si>
  <si>
    <t>LINC02381</t>
  </si>
  <si>
    <t>POLR3D</t>
  </si>
  <si>
    <t>CPT1A</t>
  </si>
  <si>
    <t>ANAPC13</t>
  </si>
  <si>
    <t>PDCD2</t>
  </si>
  <si>
    <t>ETV1</t>
  </si>
  <si>
    <t>UTP4</t>
  </si>
  <si>
    <t>TRAF3</t>
  </si>
  <si>
    <t>SSBP4</t>
  </si>
  <si>
    <t>FUT11</t>
  </si>
  <si>
    <t>PSMA3-AS1</t>
  </si>
  <si>
    <t>PUM2</t>
  </si>
  <si>
    <t>CUL4A</t>
  </si>
  <si>
    <t>MEDAG</t>
  </si>
  <si>
    <t>RNASET2</t>
  </si>
  <si>
    <t>PDCD7</t>
  </si>
  <si>
    <t>CUL2</t>
  </si>
  <si>
    <t>FDPS</t>
  </si>
  <si>
    <t>UBE4A</t>
  </si>
  <si>
    <t>FAR1</t>
  </si>
  <si>
    <t>PHF20</t>
  </si>
  <si>
    <t>ARMC10</t>
  </si>
  <si>
    <t>METTL26</t>
  </si>
  <si>
    <t>TMEM14A</t>
  </si>
  <si>
    <t>SAMD1</t>
  </si>
  <si>
    <t>LACC1</t>
  </si>
  <si>
    <t>ADO</t>
  </si>
  <si>
    <t>ACOT9</t>
  </si>
  <si>
    <t>ITPA</t>
  </si>
  <si>
    <t>TMEM9</t>
  </si>
  <si>
    <t>COX7A1</t>
  </si>
  <si>
    <t>NSUN2</t>
  </si>
  <si>
    <t>PSMA2</t>
  </si>
  <si>
    <t>CBX4</t>
  </si>
  <si>
    <t>POGK</t>
  </si>
  <si>
    <t>SLC38A2</t>
  </si>
  <si>
    <t>PMF1</t>
  </si>
  <si>
    <t>COX6C</t>
  </si>
  <si>
    <t>ATXN1</t>
  </si>
  <si>
    <t>CLK2</t>
  </si>
  <si>
    <t>DDX19B</t>
  </si>
  <si>
    <t>MIS18BP1</t>
  </si>
  <si>
    <t>INIP</t>
  </si>
  <si>
    <t>RAB3GAP2</t>
  </si>
  <si>
    <t>OSBP</t>
  </si>
  <si>
    <t>FNBP1</t>
  </si>
  <si>
    <t>RTL8B</t>
  </si>
  <si>
    <t>TIMM13</t>
  </si>
  <si>
    <t>RUFY3</t>
  </si>
  <si>
    <t>SMIM19</t>
  </si>
  <si>
    <t>EMC1</t>
  </si>
  <si>
    <t>ITGA7</t>
  </si>
  <si>
    <t>MORC3</t>
  </si>
  <si>
    <t>CRBN</t>
  </si>
  <si>
    <t>ZNF644</t>
  </si>
  <si>
    <t>ARMCX2</t>
  </si>
  <si>
    <t>ECD</t>
  </si>
  <si>
    <t>RAB23</t>
  </si>
  <si>
    <t>MRI1</t>
  </si>
  <si>
    <t>DDAH2</t>
  </si>
  <si>
    <t>YARS</t>
  </si>
  <si>
    <t>KIF3B</t>
  </si>
  <si>
    <t>ZNF609</t>
  </si>
  <si>
    <t>TAF12</t>
  </si>
  <si>
    <t>KIAA2026</t>
  </si>
  <si>
    <t>PTCD3</t>
  </si>
  <si>
    <t>ATAD1</t>
  </si>
  <si>
    <t>RABEP1</t>
  </si>
  <si>
    <t>TRPM7</t>
  </si>
  <si>
    <t>SLC25A11</t>
  </si>
  <si>
    <t>ARHGEF40</t>
  </si>
  <si>
    <t>CRIPT</t>
  </si>
  <si>
    <t>ECI2</t>
  </si>
  <si>
    <t>TLNRD1</t>
  </si>
  <si>
    <t>C1orf123</t>
  </si>
  <si>
    <t>GART</t>
  </si>
  <si>
    <t>SAFB2</t>
  </si>
  <si>
    <t>TIMM50</t>
  </si>
  <si>
    <t>GSTM3</t>
  </si>
  <si>
    <t>DPAGT1</t>
  </si>
  <si>
    <t>ARL2</t>
  </si>
  <si>
    <t>COL5A3</t>
  </si>
  <si>
    <t>AMFR</t>
  </si>
  <si>
    <t>MED24</t>
  </si>
  <si>
    <t>RNF19A</t>
  </si>
  <si>
    <t>LPIN1</t>
  </si>
  <si>
    <t>ALDH2</t>
  </si>
  <si>
    <t>THUMPD1</t>
  </si>
  <si>
    <t>RNF34</t>
  </si>
  <si>
    <t>SPRED2</t>
  </si>
  <si>
    <t>TOMM7</t>
  </si>
  <si>
    <t>ABCC1</t>
  </si>
  <si>
    <t>F3</t>
  </si>
  <si>
    <t>TAF11</t>
  </si>
  <si>
    <t>HPRT1</t>
  </si>
  <si>
    <t>SNRPN</t>
  </si>
  <si>
    <t>ATP5F1D</t>
  </si>
  <si>
    <t>NSMCE1</t>
  </si>
  <si>
    <t>PIGS</t>
  </si>
  <si>
    <t>RBM18</t>
  </si>
  <si>
    <t>ATP11C</t>
  </si>
  <si>
    <t>PTGES</t>
  </si>
  <si>
    <t>THUMPD3</t>
  </si>
  <si>
    <t>CXXC5</t>
  </si>
  <si>
    <t>STAM2</t>
  </si>
  <si>
    <t>C1QTNF1</t>
  </si>
  <si>
    <t>AP3M1</t>
  </si>
  <si>
    <t>SULF2</t>
  </si>
  <si>
    <t>VWA5A</t>
  </si>
  <si>
    <t>SHLD2</t>
  </si>
  <si>
    <t>EDEM1</t>
  </si>
  <si>
    <t>ACSL5</t>
  </si>
  <si>
    <t>SYS1</t>
  </si>
  <si>
    <t>TBC1D9</t>
  </si>
  <si>
    <t>AFTPH</t>
  </si>
  <si>
    <t>MTA1</t>
  </si>
  <si>
    <t>COTL1</t>
  </si>
  <si>
    <t>DNAJB11</t>
  </si>
  <si>
    <t>SDK1</t>
  </si>
  <si>
    <t>UTRN</t>
  </si>
  <si>
    <t>SNX14</t>
  </si>
  <si>
    <t>RRP15</t>
  </si>
  <si>
    <t>CWC27</t>
  </si>
  <si>
    <t>FAM168B</t>
  </si>
  <si>
    <t>TGFB1</t>
  </si>
  <si>
    <t>ENC1</t>
  </si>
  <si>
    <t>IVD</t>
  </si>
  <si>
    <t>MRPS36</t>
  </si>
  <si>
    <t>FEZ1</t>
  </si>
  <si>
    <t>BTF3</t>
  </si>
  <si>
    <t>CHID1</t>
  </si>
  <si>
    <t>MRPS35</t>
  </si>
  <si>
    <t>NAXE</t>
  </si>
  <si>
    <t>SCAMP4</t>
  </si>
  <si>
    <t>ERC1</t>
  </si>
  <si>
    <t>ACVR1B</t>
  </si>
  <si>
    <t>MAN2C1</t>
  </si>
  <si>
    <t>SMYD3</t>
  </si>
  <si>
    <t>ENTPD4</t>
  </si>
  <si>
    <t>ANPEP</t>
  </si>
  <si>
    <t>ANKRD12</t>
  </si>
  <si>
    <t>ATP1B2</t>
  </si>
  <si>
    <t>HERC1</t>
  </si>
  <si>
    <t>SET</t>
  </si>
  <si>
    <t>ZFC3H1</t>
  </si>
  <si>
    <t>DNM3OS</t>
  </si>
  <si>
    <t>KLF6</t>
  </si>
  <si>
    <t>HCFC1</t>
  </si>
  <si>
    <t>SLC2A10</t>
  </si>
  <si>
    <t>YWHAB</t>
  </si>
  <si>
    <t>PTAR1</t>
  </si>
  <si>
    <t>WDR60</t>
  </si>
  <si>
    <t>RNF14</t>
  </si>
  <si>
    <t>TOB2</t>
  </si>
  <si>
    <t>ARMC1</t>
  </si>
  <si>
    <t>HAS2</t>
  </si>
  <si>
    <t>WWC2</t>
  </si>
  <si>
    <t>SECISBP2</t>
  </si>
  <si>
    <t>SERPING1</t>
  </si>
  <si>
    <t>PRPF19</t>
  </si>
  <si>
    <t>SLU7</t>
  </si>
  <si>
    <t>PFN2</t>
  </si>
  <si>
    <t>VPS26B</t>
  </si>
  <si>
    <t>NXF1</t>
  </si>
  <si>
    <t>MORF4L1</t>
  </si>
  <si>
    <t>DUSP22</t>
  </si>
  <si>
    <t>MAP2K2</t>
  </si>
  <si>
    <t>PLEKHG1</t>
  </si>
  <si>
    <t>COL6A5</t>
  </si>
  <si>
    <t>THRA</t>
  </si>
  <si>
    <t>PBX3</t>
  </si>
  <si>
    <t>COL18A1</t>
  </si>
  <si>
    <t>GLI3</t>
  </si>
  <si>
    <t>POFUT2</t>
  </si>
  <si>
    <t>TMEM245</t>
  </si>
  <si>
    <t>PCDH7</t>
  </si>
  <si>
    <t>PROS1</t>
  </si>
  <si>
    <t>TSR2</t>
  </si>
  <si>
    <t>SCO1</t>
  </si>
  <si>
    <t>DPP4</t>
  </si>
  <si>
    <t>CCDC6</t>
  </si>
  <si>
    <t>TP53</t>
  </si>
  <si>
    <t>TMEM98</t>
  </si>
  <si>
    <t>ETNK1</t>
  </si>
  <si>
    <t>MRPL35</t>
  </si>
  <si>
    <t>CCDC43</t>
  </si>
  <si>
    <t>FDX1</t>
  </si>
  <si>
    <t>SPATA13</t>
  </si>
  <si>
    <t>UBAC1</t>
  </si>
  <si>
    <t>ZNFX1</t>
  </si>
  <si>
    <t>KMT5B</t>
  </si>
  <si>
    <t>CUL3</t>
  </si>
  <si>
    <t>MAOB</t>
  </si>
  <si>
    <t>OPA1</t>
  </si>
  <si>
    <t>KLF13</t>
  </si>
  <si>
    <t>SLC35A4</t>
  </si>
  <si>
    <t>IGF2R</t>
  </si>
  <si>
    <t>RPF1</t>
  </si>
  <si>
    <t>PLAT</t>
  </si>
  <si>
    <t>DCP1A</t>
  </si>
  <si>
    <t>RASA1</t>
  </si>
  <si>
    <t>SLC4A7</t>
  </si>
  <si>
    <t>MED1</t>
  </si>
  <si>
    <t>MAPK9</t>
  </si>
  <si>
    <t>DMTF1</t>
  </si>
  <si>
    <t>SLC17A5</t>
  </si>
  <si>
    <t>TNS3</t>
  </si>
  <si>
    <t>FGD6</t>
  </si>
  <si>
    <t>PAICS</t>
  </si>
  <si>
    <t>PCGF5</t>
  </si>
  <si>
    <t>ITSN2</t>
  </si>
  <si>
    <t>GPR180</t>
  </si>
  <si>
    <t>BMS1</t>
  </si>
  <si>
    <t>PFKP</t>
  </si>
  <si>
    <t>SEC22C</t>
  </si>
  <si>
    <t>PHACTR2</t>
  </si>
  <si>
    <t>PYGL</t>
  </si>
  <si>
    <t>AGPAT1</t>
  </si>
  <si>
    <t>GSTM4</t>
  </si>
  <si>
    <t>BRWD1</t>
  </si>
  <si>
    <t>PBX1</t>
  </si>
  <si>
    <t>COL12A1</t>
  </si>
  <si>
    <t>ZNF358</t>
  </si>
  <si>
    <t>BET1</t>
  </si>
  <si>
    <t>WDR48</t>
  </si>
  <si>
    <t>EBPL</t>
  </si>
  <si>
    <t>HDAC1</t>
  </si>
  <si>
    <t>PRR16</t>
  </si>
  <si>
    <t>PABPC1</t>
  </si>
  <si>
    <t>GTF2E2</t>
  </si>
  <si>
    <t>ARHGAP23</t>
  </si>
  <si>
    <t>SUPT6H</t>
  </si>
  <si>
    <t>FAM45A</t>
  </si>
  <si>
    <t>PRKAG1</t>
  </si>
  <si>
    <t>ATMIN</t>
  </si>
  <si>
    <t>ITPRID2</t>
  </si>
  <si>
    <t>AMOTL2</t>
  </si>
  <si>
    <t>FAM111A</t>
  </si>
  <si>
    <t>TSNAX</t>
  </si>
  <si>
    <t>WISP1</t>
  </si>
  <si>
    <t>ZNHIT6</t>
  </si>
  <si>
    <t>MTHFD1L</t>
  </si>
  <si>
    <t>MANEA</t>
  </si>
  <si>
    <t>EML1</t>
  </si>
  <si>
    <t>SAT2</t>
  </si>
  <si>
    <t>OXR1</t>
  </si>
  <si>
    <t>NFKBIB</t>
  </si>
  <si>
    <t>GRPEL1</t>
  </si>
  <si>
    <t>TMEM184C</t>
  </si>
  <si>
    <t>RABL6</t>
  </si>
  <si>
    <t>LYPLA1</t>
  </si>
  <si>
    <t>MAP2K3</t>
  </si>
  <si>
    <t>GSS</t>
  </si>
  <si>
    <t>HLA-C</t>
  </si>
  <si>
    <t>PEX26</t>
  </si>
  <si>
    <t>ZFYVE16</t>
  </si>
  <si>
    <t>TSPAN5</t>
  </si>
  <si>
    <t>PRPF39</t>
  </si>
  <si>
    <t>SLC35A2</t>
  </si>
  <si>
    <t>ZNF330</t>
  </si>
  <si>
    <t>CWC25</t>
  </si>
  <si>
    <t>ARHGEF7</t>
  </si>
  <si>
    <t>LTN1</t>
  </si>
  <si>
    <t>DNAJB12</t>
  </si>
  <si>
    <t>TOLLIP</t>
  </si>
  <si>
    <t>GNPAT</t>
  </si>
  <si>
    <t>RRM2B</t>
  </si>
  <si>
    <t>DEDD</t>
  </si>
  <si>
    <t>MYL6B</t>
  </si>
  <si>
    <t>ACTL6A</t>
  </si>
  <si>
    <t>YWHAZ</t>
  </si>
  <si>
    <t>SDC4</t>
  </si>
  <si>
    <t>RASSF1</t>
  </si>
  <si>
    <t>DMAC1</t>
  </si>
  <si>
    <t>MARK2</t>
  </si>
  <si>
    <t>FBRS</t>
  </si>
  <si>
    <t>LIPA</t>
  </si>
  <si>
    <t>DLG1</t>
  </si>
  <si>
    <t>CTR9</t>
  </si>
  <si>
    <t>MRPL36</t>
  </si>
  <si>
    <t>MICU2</t>
  </si>
  <si>
    <t>PPP1R2</t>
  </si>
  <si>
    <t>H1F0</t>
  </si>
  <si>
    <t>RAB4A</t>
  </si>
  <si>
    <t>UGGT2</t>
  </si>
  <si>
    <t>GATAD2B</t>
  </si>
  <si>
    <t>UBAP1</t>
  </si>
  <si>
    <t>MOSMO</t>
  </si>
  <si>
    <t>MARCH5</t>
  </si>
  <si>
    <t>RAP2A</t>
  </si>
  <si>
    <t>PBDC1</t>
  </si>
  <si>
    <t>CEP57</t>
  </si>
  <si>
    <t>ITGB1</t>
  </si>
  <si>
    <t>UBXN2A</t>
  </si>
  <si>
    <t>GBE1</t>
  </si>
  <si>
    <t>PCNA</t>
  </si>
  <si>
    <t>GUSB</t>
  </si>
  <si>
    <t>TRAPPC2L</t>
  </si>
  <si>
    <t>CIC</t>
  </si>
  <si>
    <t>ISCA1</t>
  </si>
  <si>
    <t>CCDC14</t>
  </si>
  <si>
    <t>PFDN6</t>
  </si>
  <si>
    <t>SCRN1</t>
  </si>
  <si>
    <t>ATP6V1C1</t>
  </si>
  <si>
    <t>PRTFDC1</t>
  </si>
  <si>
    <t>EFNB1</t>
  </si>
  <si>
    <t>YTHDF3</t>
  </si>
  <si>
    <t>SUN1</t>
  </si>
  <si>
    <t>PPP2R5A</t>
  </si>
  <si>
    <t>CHD8</t>
  </si>
  <si>
    <t>MEIS2</t>
  </si>
  <si>
    <t>ARL8A</t>
  </si>
  <si>
    <t>VRK2</t>
  </si>
  <si>
    <t>AFG3L2</t>
  </si>
  <si>
    <t>PLBD1</t>
  </si>
  <si>
    <t>OTUD6B-AS1</t>
  </si>
  <si>
    <t>DCTN4</t>
  </si>
  <si>
    <t>TRAPPC6B</t>
  </si>
  <si>
    <t>DEPTOR</t>
  </si>
  <si>
    <t>PTS</t>
  </si>
  <si>
    <t>PAG1</t>
  </si>
  <si>
    <t>IDH3A</t>
  </si>
  <si>
    <t>ZDHHC4</t>
  </si>
  <si>
    <t>PIK3R3</t>
  </si>
  <si>
    <t>TDG</t>
  </si>
  <si>
    <t>ERAL1</t>
  </si>
  <si>
    <t>C6orf106</t>
  </si>
  <si>
    <t>ELOVL1</t>
  </si>
  <si>
    <t>WDR33</t>
  </si>
  <si>
    <t>MRPS25</t>
  </si>
  <si>
    <t>PPP2R2D</t>
  </si>
  <si>
    <t>CHCHD1</t>
  </si>
  <si>
    <t>DPM3</t>
  </si>
  <si>
    <t>TMEM242</t>
  </si>
  <si>
    <t>ANKRD13A</t>
  </si>
  <si>
    <t>UAP1</t>
  </si>
  <si>
    <t>MAP3K8</t>
  </si>
  <si>
    <t>SMG6</t>
  </si>
  <si>
    <t>CNPPD1</t>
  </si>
  <si>
    <t>DFFA</t>
  </si>
  <si>
    <t>POLR2M</t>
  </si>
  <si>
    <t>KLHL20</t>
  </si>
  <si>
    <t>NELFE</t>
  </si>
  <si>
    <t>SLC7A6</t>
  </si>
  <si>
    <t>NCOA1</t>
  </si>
  <si>
    <t>HERC2</t>
  </si>
  <si>
    <t>DNASE2</t>
  </si>
  <si>
    <t>CHD2</t>
  </si>
  <si>
    <t>FAM189B</t>
  </si>
  <si>
    <t>KMT2A</t>
  </si>
  <si>
    <t>BACH1</t>
  </si>
  <si>
    <t>TLK2</t>
  </si>
  <si>
    <t>GBF1</t>
  </si>
  <si>
    <t>SBNO1</t>
  </si>
  <si>
    <t>RAC1</t>
  </si>
  <si>
    <t>ACAT1</t>
  </si>
  <si>
    <t>MTHFD2</t>
  </si>
  <si>
    <t>HLA-DRB1</t>
  </si>
  <si>
    <t>COMMD1</t>
  </si>
  <si>
    <t>UCHL3</t>
  </si>
  <si>
    <t>ACBD6</t>
  </si>
  <si>
    <t>ECHDC2</t>
  </si>
  <si>
    <t>ARHGAP42</t>
  </si>
  <si>
    <t>SLFN12</t>
  </si>
  <si>
    <t>WDFY2</t>
  </si>
  <si>
    <t>EXOSC6</t>
  </si>
  <si>
    <t>SYNJ2BP</t>
  </si>
  <si>
    <t>PXDN</t>
  </si>
  <si>
    <t>PAXBP1</t>
  </si>
  <si>
    <t>HLTF</t>
  </si>
  <si>
    <t>PLPBP</t>
  </si>
  <si>
    <t>BCL2L13</t>
  </si>
  <si>
    <t>MRPL54</t>
  </si>
  <si>
    <t>ABCD4</t>
  </si>
  <si>
    <t>HMGB2</t>
  </si>
  <si>
    <t>DYNLT3</t>
  </si>
  <si>
    <t>NFIA</t>
  </si>
  <si>
    <t>MED15</t>
  </si>
  <si>
    <t>PRKCI</t>
  </si>
  <si>
    <t>SLC39A8</t>
  </si>
  <si>
    <t>IREB2</t>
  </si>
  <si>
    <t>PGM1</t>
  </si>
  <si>
    <t>SIKE1</t>
  </si>
  <si>
    <t>UTP6</t>
  </si>
  <si>
    <t>CDK12</t>
  </si>
  <si>
    <t>FAM20B</t>
  </si>
  <si>
    <t>RC3H2</t>
  </si>
  <si>
    <t>MRPS5</t>
  </si>
  <si>
    <t>SREBF2</t>
  </si>
  <si>
    <t>NPIPA1</t>
  </si>
  <si>
    <t>POLR2H</t>
  </si>
  <si>
    <t>PCBP2</t>
  </si>
  <si>
    <t>DCXR</t>
  </si>
  <si>
    <t>TRAPPC12</t>
  </si>
  <si>
    <t>AEBP2</t>
  </si>
  <si>
    <t>PAPLN</t>
  </si>
  <si>
    <t>CFAP20</t>
  </si>
  <si>
    <t>SIN3B</t>
  </si>
  <si>
    <t>OSBPL9</t>
  </si>
  <si>
    <t>MAF1</t>
  </si>
  <si>
    <t>MRPL15</t>
  </si>
  <si>
    <t>NUDT4</t>
  </si>
  <si>
    <t>MRTO4</t>
  </si>
  <si>
    <t>LSM6</t>
  </si>
  <si>
    <t>DPY19L3</t>
  </si>
  <si>
    <t>SLC7A2</t>
  </si>
  <si>
    <t>VNN1</t>
  </si>
  <si>
    <t>DRAM2</t>
  </si>
  <si>
    <t>EIF1</t>
  </si>
  <si>
    <t>CTDSPL</t>
  </si>
  <si>
    <t>GNL1</t>
  </si>
  <si>
    <t>CCDC107</t>
  </si>
  <si>
    <t>MRPS6</t>
  </si>
  <si>
    <t>CHST12</t>
  </si>
  <si>
    <t>EPDR1</t>
  </si>
  <si>
    <t>EXOSC9</t>
  </si>
  <si>
    <t>METTL17</t>
  </si>
  <si>
    <t>SLC4A1AP</t>
  </si>
  <si>
    <t>PINK1</t>
  </si>
  <si>
    <t>CASP7</t>
  </si>
  <si>
    <t>NEPRO</t>
  </si>
  <si>
    <t>SFXN1</t>
  </si>
  <si>
    <t>KIAA1109</t>
  </si>
  <si>
    <t>TFE3</t>
  </si>
  <si>
    <t>SNAPC3</t>
  </si>
  <si>
    <t>OSBPL1A</t>
  </si>
  <si>
    <t>KLF11</t>
  </si>
  <si>
    <t>AIG1</t>
  </si>
  <si>
    <t>GATD3A</t>
  </si>
  <si>
    <t>ZNF451</t>
  </si>
  <si>
    <t>SRGN</t>
  </si>
  <si>
    <t>PRELID3B</t>
  </si>
  <si>
    <t>DDR2</t>
  </si>
  <si>
    <t>CBX7</t>
  </si>
  <si>
    <t>WDR11</t>
  </si>
  <si>
    <t>COA1</t>
  </si>
  <si>
    <t>STRN3</t>
  </si>
  <si>
    <t>NUP54</t>
  </si>
  <si>
    <t>FBXW2</t>
  </si>
  <si>
    <t>KLF9</t>
  </si>
  <si>
    <t>HRH1</t>
  </si>
  <si>
    <t>FAM234A</t>
  </si>
  <si>
    <t>NRSN2</t>
  </si>
  <si>
    <t>DRG1</t>
  </si>
  <si>
    <t>PSME4</t>
  </si>
  <si>
    <t>RBMXL1</t>
  </si>
  <si>
    <t>RIOK1</t>
  </si>
  <si>
    <t>SLC35C2</t>
  </si>
  <si>
    <t>RGS5</t>
  </si>
  <si>
    <t>ABHD14B</t>
  </si>
  <si>
    <t>MPDZ</t>
  </si>
  <si>
    <t>UBXN7</t>
  </si>
  <si>
    <t>ATP11B</t>
  </si>
  <si>
    <t>ALDH1B1</t>
  </si>
  <si>
    <t>NUP153</t>
  </si>
  <si>
    <t>SLC9A1</t>
  </si>
  <si>
    <t>GLYR1</t>
  </si>
  <si>
    <t>MCL1</t>
  </si>
  <si>
    <t>WIZ</t>
  </si>
  <si>
    <t>PEX2</t>
  </si>
  <si>
    <t>OTUD5</t>
  </si>
  <si>
    <t>HSPA14</t>
  </si>
  <si>
    <t>FAM160B1</t>
  </si>
  <si>
    <t>PPME1</t>
  </si>
  <si>
    <t>ARMCX1</t>
  </si>
  <si>
    <t>DLD</t>
  </si>
  <si>
    <t>PIGX</t>
  </si>
  <si>
    <t>SIAE</t>
  </si>
  <si>
    <t>MRPS7</t>
  </si>
  <si>
    <t>RBMS2</t>
  </si>
  <si>
    <t>LPIN2</t>
  </si>
  <si>
    <t>TM7SF3</t>
  </si>
  <si>
    <t>MBD1</t>
  </si>
  <si>
    <t>SUMO2</t>
  </si>
  <si>
    <t>MTRNR2L3</t>
  </si>
  <si>
    <t>PLEKHM2</t>
  </si>
  <si>
    <t>SLC35F5</t>
  </si>
  <si>
    <t>DDX19A</t>
  </si>
  <si>
    <t>COL8A1</t>
  </si>
  <si>
    <t>PHACTR4</t>
  </si>
  <si>
    <t>MRPL19</t>
  </si>
  <si>
    <t>FREM1</t>
  </si>
  <si>
    <t>ZBTB10</t>
  </si>
  <si>
    <t>CACUL1</t>
  </si>
  <si>
    <t>RNF20</t>
  </si>
  <si>
    <t>ELOF1</t>
  </si>
  <si>
    <t>SLC16A4</t>
  </si>
  <si>
    <t>LAMA2</t>
  </si>
  <si>
    <t>ENTR1</t>
  </si>
  <si>
    <t>CDH13</t>
  </si>
  <si>
    <t>MINOS1</t>
  </si>
  <si>
    <t>IKBKG</t>
  </si>
  <si>
    <t>KIAA1191</t>
  </si>
  <si>
    <t>THAP11</t>
  </si>
  <si>
    <t>ATF2</t>
  </si>
  <si>
    <t>FKBP5</t>
  </si>
  <si>
    <t>IMP4</t>
  </si>
  <si>
    <t>CEP290</t>
  </si>
  <si>
    <t>FGF2</t>
  </si>
  <si>
    <t>UBR5</t>
  </si>
  <si>
    <t>TNIP2</t>
  </si>
  <si>
    <t>PTGR1</t>
  </si>
  <si>
    <t>USP25</t>
  </si>
  <si>
    <t>MTREX</t>
  </si>
  <si>
    <t>TNFAIP1</t>
  </si>
  <si>
    <t>ZC3H7B</t>
  </si>
  <si>
    <t>PBRM1</t>
  </si>
  <si>
    <t>CANT1</t>
  </si>
  <si>
    <t>ITSN1</t>
  </si>
  <si>
    <t>SIRT2</t>
  </si>
  <si>
    <t>TMX2</t>
  </si>
  <si>
    <t>SOCS4</t>
  </si>
  <si>
    <t>RSBN1L</t>
  </si>
  <si>
    <t>NCOA6</t>
  </si>
  <si>
    <t>TERF2</t>
  </si>
  <si>
    <t>PDLIM1</t>
  </si>
  <si>
    <t>MECP2</t>
  </si>
  <si>
    <t>CPSF7</t>
  </si>
  <si>
    <t>JPX</t>
  </si>
  <si>
    <t>ZCCHC7</t>
  </si>
  <si>
    <t>BCKDK</t>
  </si>
  <si>
    <t>HTATIP2</t>
  </si>
  <si>
    <t>DHX40</t>
  </si>
  <si>
    <t>FIBIN</t>
  </si>
  <si>
    <t>ALG13</t>
  </si>
  <si>
    <t>DBT</t>
  </si>
  <si>
    <t>LNPEP</t>
  </si>
  <si>
    <t>HGS</t>
  </si>
  <si>
    <t>TIMM9</t>
  </si>
  <si>
    <t>ADA</t>
  </si>
  <si>
    <t>CREBL2</t>
  </si>
  <si>
    <t>ASCC1</t>
  </si>
  <si>
    <t>ALAD</t>
  </si>
  <si>
    <t>MAU2</t>
  </si>
  <si>
    <t>TIMM10B</t>
  </si>
  <si>
    <t>NDUFAF8</t>
  </si>
  <si>
    <t>SCN1B</t>
  </si>
  <si>
    <t>ERF</t>
  </si>
  <si>
    <t>WWP1</t>
  </si>
  <si>
    <t>JCAD</t>
  </si>
  <si>
    <t>DICER1</t>
  </si>
  <si>
    <t>FCHO2</t>
  </si>
  <si>
    <t>ZNF667-AS1</t>
  </si>
  <si>
    <t>MTRF1L</t>
  </si>
  <si>
    <t>COPS5</t>
  </si>
  <si>
    <t>TRAK2</t>
  </si>
  <si>
    <t>POLDIP2</t>
  </si>
  <si>
    <t>PEF1</t>
  </si>
  <si>
    <t>GMPR2</t>
  </si>
  <si>
    <t>PEX19</t>
  </si>
  <si>
    <t>DDI2</t>
  </si>
  <si>
    <t>CYP27B1</t>
  </si>
  <si>
    <t>COMMD5</t>
  </si>
  <si>
    <t>APOBEC3G</t>
  </si>
  <si>
    <t>BIVM</t>
  </si>
  <si>
    <t>FXYD1</t>
  </si>
  <si>
    <t>BCL2L2</t>
  </si>
  <si>
    <t>RIPOR1</t>
  </si>
  <si>
    <t>SRA1</t>
  </si>
  <si>
    <t>SFRP2</t>
  </si>
  <si>
    <t>HPS1</t>
  </si>
  <si>
    <t>PRPF38A</t>
  </si>
  <si>
    <t>MTIF2</t>
  </si>
  <si>
    <t>UQCR11</t>
  </si>
  <si>
    <t>SUCO</t>
  </si>
  <si>
    <t>SMARCD1</t>
  </si>
  <si>
    <t>UACA</t>
  </si>
  <si>
    <t>ZCCHC10</t>
  </si>
  <si>
    <t>PAQR7</t>
  </si>
  <si>
    <t>ZNF436</t>
  </si>
  <si>
    <t>AC245595.1</t>
  </si>
  <si>
    <t>EP400</t>
  </si>
  <si>
    <t>MARCKSL1</t>
  </si>
  <si>
    <t>GATAD2A</t>
  </si>
  <si>
    <t>SLIT3</t>
  </si>
  <si>
    <t>LLPH</t>
  </si>
  <si>
    <t>MCRS1</t>
  </si>
  <si>
    <t>FAM171A1</t>
  </si>
  <si>
    <t>PSMD10</t>
  </si>
  <si>
    <t>MTR</t>
  </si>
  <si>
    <t>SLC35F2</t>
  </si>
  <si>
    <t>UBALD2</t>
  </si>
  <si>
    <t>PSMD5</t>
  </si>
  <si>
    <t>PTGDS</t>
  </si>
  <si>
    <t>ALAS1</t>
  </si>
  <si>
    <t>PDLIM3</t>
  </si>
  <si>
    <t>DUSP5</t>
  </si>
  <si>
    <t>FAM114A2</t>
  </si>
  <si>
    <t>PKN2</t>
  </si>
  <si>
    <t>CRIM1</t>
  </si>
  <si>
    <t>HSD3B7</t>
  </si>
  <si>
    <t>ELF4</t>
  </si>
  <si>
    <t>ABL2</t>
  </si>
  <si>
    <t>SYNPO2</t>
  </si>
  <si>
    <t>LCOR</t>
  </si>
  <si>
    <t>FDFT1</t>
  </si>
  <si>
    <t>ARL13B</t>
  </si>
  <si>
    <t>AHCY</t>
  </si>
  <si>
    <t>IGSF8</t>
  </si>
  <si>
    <t>PPM1B</t>
  </si>
  <si>
    <t>ACTR1B</t>
  </si>
  <si>
    <t>EFTUD2</t>
  </si>
  <si>
    <t>ZDHHC17</t>
  </si>
  <si>
    <t>JPT1</t>
  </si>
  <si>
    <t>ACTG1</t>
  </si>
  <si>
    <t>PMEPA1</t>
  </si>
  <si>
    <t>OFD1</t>
  </si>
  <si>
    <t>MMP1</t>
  </si>
  <si>
    <t>MXD4</t>
  </si>
  <si>
    <t>NECAP1</t>
  </si>
  <si>
    <t>PIN4</t>
  </si>
  <si>
    <t>UFSP2</t>
  </si>
  <si>
    <t>EXOC1</t>
  </si>
  <si>
    <t>STAT5A</t>
  </si>
  <si>
    <t>RAB29</t>
  </si>
  <si>
    <t>ARID4A</t>
  </si>
  <si>
    <t>UBE2W</t>
  </si>
  <si>
    <t>EXOC3</t>
  </si>
  <si>
    <t>CHN1</t>
  </si>
  <si>
    <t>HIPK1</t>
  </si>
  <si>
    <t>DCN</t>
  </si>
  <si>
    <t>RLF</t>
  </si>
  <si>
    <t>NIPSNAP2</t>
  </si>
  <si>
    <t>ISY1</t>
  </si>
  <si>
    <t>PRKAR2A</t>
  </si>
  <si>
    <t>GTF2H3</t>
  </si>
  <si>
    <t>LPAR6</t>
  </si>
  <si>
    <t>ZCCHC17</t>
  </si>
  <si>
    <t>PDXK</t>
  </si>
  <si>
    <t>VPS37C</t>
  </si>
  <si>
    <t>TMEM140</t>
  </si>
  <si>
    <t>NOVA1</t>
  </si>
  <si>
    <t>RNF181</t>
  </si>
  <si>
    <t>C6orf120</t>
  </si>
  <si>
    <t>TM9SF4</t>
  </si>
  <si>
    <t>PANK2</t>
  </si>
  <si>
    <t>ASXL2</t>
  </si>
  <si>
    <t>MRPS27</t>
  </si>
  <si>
    <t>PHF1</t>
  </si>
  <si>
    <t>CRNKL1</t>
  </si>
  <si>
    <t>MPDU1</t>
  </si>
  <si>
    <t>NACA</t>
  </si>
  <si>
    <t>CANX</t>
  </si>
  <si>
    <t>BLZF1</t>
  </si>
  <si>
    <t>FBH1</t>
  </si>
  <si>
    <t>TJAP1</t>
  </si>
  <si>
    <t>PIK3C2A</t>
  </si>
  <si>
    <t>IDH1</t>
  </si>
  <si>
    <t>CPXM2</t>
  </si>
  <si>
    <t>PXN</t>
  </si>
  <si>
    <t>WBP4</t>
  </si>
  <si>
    <t>TUBA1A</t>
  </si>
  <si>
    <t>TCTN1</t>
  </si>
  <si>
    <t>EBF1</t>
  </si>
  <si>
    <t>CHORDC1</t>
  </si>
  <si>
    <t>ANKRD29</t>
  </si>
  <si>
    <t>CPSF3</t>
  </si>
  <si>
    <t>PKD1</t>
  </si>
  <si>
    <t>MUT</t>
  </si>
  <si>
    <t>BOC</t>
  </si>
  <si>
    <t>AIMP2</t>
  </si>
  <si>
    <t>ASB8</t>
  </si>
  <si>
    <t>ATRN</t>
  </si>
  <si>
    <t>SLCO2A1</t>
  </si>
  <si>
    <t>DBN1</t>
  </si>
  <si>
    <t>MON1B</t>
  </si>
  <si>
    <t>TRIAP1</t>
  </si>
  <si>
    <t>PTGFR</t>
  </si>
  <si>
    <t>TANC2</t>
  </si>
  <si>
    <t>GLIPR2</t>
  </si>
  <si>
    <t>PREPL</t>
  </si>
  <si>
    <t>CFL2</t>
  </si>
  <si>
    <t>SACM1L</t>
  </si>
  <si>
    <t>RRN3</t>
  </si>
  <si>
    <t>APOL4</t>
  </si>
  <si>
    <t>SLIT2</t>
  </si>
  <si>
    <t>JAZF1</t>
  </si>
  <si>
    <t>GTF2H1</t>
  </si>
  <si>
    <t>ISOC1</t>
  </si>
  <si>
    <t>LEF1</t>
  </si>
  <si>
    <t>MRPL47</t>
  </si>
  <si>
    <t>SNAPC1</t>
  </si>
  <si>
    <t>SPRY4</t>
  </si>
  <si>
    <t>RPAP3</t>
  </si>
  <si>
    <t>ZC3H6</t>
  </si>
  <si>
    <t>ASH2L</t>
  </si>
  <si>
    <t>YIPF1</t>
  </si>
  <si>
    <t>MED31</t>
  </si>
  <si>
    <t>RWDD4</t>
  </si>
  <si>
    <t>TAF9</t>
  </si>
  <si>
    <t>DCAF13</t>
  </si>
  <si>
    <t>ITPRIP</t>
  </si>
  <si>
    <t>ZFYVE21</t>
  </si>
  <si>
    <t>LTV1</t>
  </si>
  <si>
    <t>TUBB4B</t>
  </si>
  <si>
    <t>IDE</t>
  </si>
  <si>
    <t>NFATC2IP</t>
  </si>
  <si>
    <t>PPP1R12C</t>
  </si>
  <si>
    <t>LRCH1</t>
  </si>
  <si>
    <t>NOA1</t>
  </si>
  <si>
    <t>PIM1</t>
  </si>
  <si>
    <t>MTX3</t>
  </si>
  <si>
    <t>CDC26</t>
  </si>
  <si>
    <t>TNFSF13B</t>
  </si>
  <si>
    <t>RNF2</t>
  </si>
  <si>
    <t>PTK7</t>
  </si>
  <si>
    <t>PRPF3</t>
  </si>
  <si>
    <t>PRPS2</t>
  </si>
  <si>
    <t>SCLT1</t>
  </si>
  <si>
    <t>RAPH1</t>
  </si>
  <si>
    <t>FTSJ3</t>
  </si>
  <si>
    <t>VIRMA</t>
  </si>
  <si>
    <t>ZHX2</t>
  </si>
  <si>
    <t>IMMT</t>
  </si>
  <si>
    <t>PLXND1</t>
  </si>
  <si>
    <t>DIXDC1</t>
  </si>
  <si>
    <t>SUMF1</t>
  </si>
  <si>
    <t>GOSR1</t>
  </si>
  <si>
    <t>ZNF326</t>
  </si>
  <si>
    <t>N4BP2L1</t>
  </si>
  <si>
    <t>GAPVD1</t>
  </si>
  <si>
    <t>IGKC</t>
  </si>
  <si>
    <t>STX8</t>
  </si>
  <si>
    <t>FMNL1</t>
  </si>
  <si>
    <t>TRIM27</t>
  </si>
  <si>
    <t>ILF3-DT</t>
  </si>
  <si>
    <t>KCTD13</t>
  </si>
  <si>
    <t>FAM92A</t>
  </si>
  <si>
    <t>SCD5</t>
  </si>
  <si>
    <t>CSTF2T</t>
  </si>
  <si>
    <t>CALHM2</t>
  </si>
  <si>
    <t>EPM2AIP1</t>
  </si>
  <si>
    <t>EPC2</t>
  </si>
  <si>
    <t>FAM50A</t>
  </si>
  <si>
    <t>MFAP1</t>
  </si>
  <si>
    <t>PTK2</t>
  </si>
  <si>
    <t>CLOCK</t>
  </si>
  <si>
    <t>CDK16</t>
  </si>
  <si>
    <t>IVNS1ABP</t>
  </si>
  <si>
    <t>ZNF395</t>
  </si>
  <si>
    <t>TGFBR3</t>
  </si>
  <si>
    <t>PAK1IP1</t>
  </si>
  <si>
    <t>TCEA2</t>
  </si>
  <si>
    <t>FGD5</t>
  </si>
  <si>
    <t>BAG4</t>
  </si>
  <si>
    <t>PCID2</t>
  </si>
  <si>
    <t>SLC22A3</t>
  </si>
  <si>
    <t>CALM2</t>
  </si>
  <si>
    <t>PLTP</t>
  </si>
  <si>
    <t>ID1</t>
  </si>
  <si>
    <t>CCDC32</t>
  </si>
  <si>
    <t>SNX13</t>
  </si>
  <si>
    <t>AMMECR1L</t>
  </si>
  <si>
    <t>VPS35L</t>
  </si>
  <si>
    <t>REPIN1</t>
  </si>
  <si>
    <t>UHRF1BP1L</t>
  </si>
  <si>
    <t>LMCD1</t>
  </si>
  <si>
    <t>TMEM65</t>
  </si>
  <si>
    <t>A2M</t>
  </si>
  <si>
    <t>B3GALT6</t>
  </si>
  <si>
    <t>SNAPIN</t>
  </si>
  <si>
    <t>NR1H2</t>
  </si>
  <si>
    <t>MAP1A</t>
  </si>
  <si>
    <t>TAOK2</t>
  </si>
  <si>
    <t>SLC30A5</t>
  </si>
  <si>
    <t>RETREG1</t>
  </si>
  <si>
    <t>CEPT1</t>
  </si>
  <si>
    <t>AP5M1</t>
  </si>
  <si>
    <t>MEF2D</t>
  </si>
  <si>
    <t>ADGRL2</t>
  </si>
  <si>
    <t>ARFGEF1</t>
  </si>
  <si>
    <t>TCOF1</t>
  </si>
  <si>
    <t>TNRC6B</t>
  </si>
  <si>
    <t>TRERF1</t>
  </si>
  <si>
    <t>RABAC1</t>
  </si>
  <si>
    <t>KIAA1324L</t>
  </si>
  <si>
    <t>KIF1B</t>
  </si>
  <si>
    <t>NEK7</t>
  </si>
  <si>
    <t>FKBP15</t>
  </si>
  <si>
    <t>DAPK2</t>
  </si>
  <si>
    <t>NIPSNAP3A</t>
  </si>
  <si>
    <t>WDR75</t>
  </si>
  <si>
    <t>SLC37A3</t>
  </si>
  <si>
    <t>ADNP</t>
  </si>
  <si>
    <t>ZNF770</t>
  </si>
  <si>
    <t>DDHD2</t>
  </si>
  <si>
    <t>MRPL17</t>
  </si>
  <si>
    <t>CSRNP2</t>
  </si>
  <si>
    <t>DNTTIP1</t>
  </si>
  <si>
    <t>NKAP</t>
  </si>
  <si>
    <t>KHNYN</t>
  </si>
  <si>
    <t>CASP8</t>
  </si>
  <si>
    <t>MBTPS2</t>
  </si>
  <si>
    <t>MDM4</t>
  </si>
  <si>
    <t>UBE2F</t>
  </si>
  <si>
    <t>CADPS2</t>
  </si>
  <si>
    <t>ENAH</t>
  </si>
  <si>
    <t>PAF1</t>
  </si>
  <si>
    <t>NAT10</t>
  </si>
  <si>
    <t>STIP1</t>
  </si>
  <si>
    <t>ECE1</t>
  </si>
  <si>
    <t>DGCR2</t>
  </si>
  <si>
    <t>SART1</t>
  </si>
  <si>
    <t>SLC35F6</t>
  </si>
  <si>
    <t>TNFRSF14</t>
  </si>
  <si>
    <t>TSPAN11</t>
  </si>
  <si>
    <t>SRFBP1</t>
  </si>
  <si>
    <t>IRAK1</t>
  </si>
  <si>
    <t>EHBP1</t>
  </si>
  <si>
    <t>GPC1</t>
  </si>
  <si>
    <t>UPF1</t>
  </si>
  <si>
    <t>USP15</t>
  </si>
  <si>
    <t>LUZP1</t>
  </si>
  <si>
    <t>TMSB4X</t>
  </si>
  <si>
    <t>CDK7</t>
  </si>
  <si>
    <t>FRS2</t>
  </si>
  <si>
    <t>XPO6</t>
  </si>
  <si>
    <t>CEBPB</t>
  </si>
  <si>
    <t>NFATC3</t>
  </si>
  <si>
    <t>RUFY2</t>
  </si>
  <si>
    <t>TUT4</t>
  </si>
  <si>
    <t>HECTD3</t>
  </si>
  <si>
    <t>ACER3</t>
  </si>
  <si>
    <t>LEMD2</t>
  </si>
  <si>
    <t>ASS1</t>
  </si>
  <si>
    <t>PPIE</t>
  </si>
  <si>
    <t>MCCC2</t>
  </si>
  <si>
    <t>FRMD4A</t>
  </si>
  <si>
    <t>RNF150</t>
  </si>
  <si>
    <t>ACOX1</t>
  </si>
  <si>
    <t>HSDL2</t>
  </si>
  <si>
    <t>ARMCX6</t>
  </si>
  <si>
    <t>BCAS2</t>
  </si>
  <si>
    <t>NDRG3</t>
  </si>
  <si>
    <t>RAI1</t>
  </si>
  <si>
    <t>ZFHX3</t>
  </si>
  <si>
    <t>JOSD1</t>
  </si>
  <si>
    <t>PREP</t>
  </si>
  <si>
    <t>RAP2B</t>
  </si>
  <si>
    <t>CYTH2</t>
  </si>
  <si>
    <t>GSE1</t>
  </si>
  <si>
    <t>NAGA</t>
  </si>
  <si>
    <t>ACTR6</t>
  </si>
  <si>
    <t>MED19</t>
  </si>
  <si>
    <t>CNOT8</t>
  </si>
  <si>
    <t>ASAP2</t>
  </si>
  <si>
    <t>R3HDM1</t>
  </si>
  <si>
    <t>ATF5</t>
  </si>
  <si>
    <t>OSBPL5</t>
  </si>
  <si>
    <t>EHD1</t>
  </si>
  <si>
    <t>SEC16A</t>
  </si>
  <si>
    <t>COL27A1</t>
  </si>
  <si>
    <t>ZSWIM4</t>
  </si>
  <si>
    <t>CUL1</t>
  </si>
  <si>
    <t>AFDN</t>
  </si>
  <si>
    <t>NUDCD1</t>
  </si>
  <si>
    <t>TRIM33</t>
  </si>
  <si>
    <t>TSC2</t>
  </si>
  <si>
    <t>DERL2</t>
  </si>
  <si>
    <t>VHL</t>
  </si>
  <si>
    <t>MKNK2</t>
  </si>
  <si>
    <t>MAML2</t>
  </si>
  <si>
    <t>SLC43A2</t>
  </si>
  <si>
    <t>NKX3-2</t>
  </si>
  <si>
    <t>IPO8</t>
  </si>
  <si>
    <t>CEP57L1</t>
  </si>
  <si>
    <t>ME2</t>
  </si>
  <si>
    <t>XPNPEP2</t>
  </si>
  <si>
    <t>MID1IP1</t>
  </si>
  <si>
    <t>MIA2</t>
  </si>
  <si>
    <t>GAK</t>
  </si>
  <si>
    <t>PLEKHA2</t>
  </si>
  <si>
    <t>CCNH</t>
  </si>
  <si>
    <t>ADAMTS10</t>
  </si>
  <si>
    <t>MDN1</t>
  </si>
  <si>
    <t>FBXO3</t>
  </si>
  <si>
    <t>CES2</t>
  </si>
  <si>
    <t>DPP8</t>
  </si>
  <si>
    <t>COL15A1</t>
  </si>
  <si>
    <t>EVI5</t>
  </si>
  <si>
    <t>CSE1L</t>
  </si>
  <si>
    <t>SLC11A2</t>
  </si>
  <si>
    <t>UPP1</t>
  </si>
  <si>
    <t>PCDH18</t>
  </si>
  <si>
    <t>PRKCD</t>
  </si>
  <si>
    <t>PMPCB</t>
  </si>
  <si>
    <t>PRPS1</t>
  </si>
  <si>
    <t>RNF217</t>
  </si>
  <si>
    <t>GOLGA1</t>
  </si>
  <si>
    <t>CINP</t>
  </si>
  <si>
    <t>PDCL</t>
  </si>
  <si>
    <t>CCDC174</t>
  </si>
  <si>
    <t>GLRX5</t>
  </si>
  <si>
    <t>SIL1</t>
  </si>
  <si>
    <t>ERCC1</t>
  </si>
  <si>
    <t>RNF41</t>
  </si>
  <si>
    <t>PHTF2</t>
  </si>
  <si>
    <t>HEATR1</t>
  </si>
  <si>
    <t>INSIG1</t>
  </si>
  <si>
    <t>STK4</t>
  </si>
  <si>
    <t>ODR4</t>
  </si>
  <si>
    <t>BUD23</t>
  </si>
  <si>
    <t>KLHDC2</t>
  </si>
  <si>
    <t>PDZD8</t>
  </si>
  <si>
    <t>INPPL1</t>
  </si>
  <si>
    <t>RAB11FIP2</t>
  </si>
  <si>
    <t>UBE3C</t>
  </si>
  <si>
    <t>DDX5</t>
  </si>
  <si>
    <t>SOS2</t>
  </si>
  <si>
    <t>VPS39</t>
  </si>
  <si>
    <t>IQSEC2</t>
  </si>
  <si>
    <t>GPBP1L1</t>
  </si>
  <si>
    <t>EVA1B</t>
  </si>
  <si>
    <t>DCUN1D5</t>
  </si>
  <si>
    <t>TNFAIP3</t>
  </si>
  <si>
    <t>TBL1X</t>
  </si>
  <si>
    <t>PMVK</t>
  </si>
  <si>
    <t>RAB3IL1</t>
  </si>
  <si>
    <t>REV3L</t>
  </si>
  <si>
    <t>SIX2</t>
  </si>
  <si>
    <t>STARD3</t>
  </si>
  <si>
    <t>DDX3Y</t>
  </si>
  <si>
    <t>CRIP2</t>
  </si>
  <si>
    <t>PIEZO1</t>
  </si>
  <si>
    <t>PRELP</t>
  </si>
  <si>
    <t>ERLIN2</t>
  </si>
  <si>
    <t>ATG7</t>
  </si>
  <si>
    <t>NR2F6</t>
  </si>
  <si>
    <t>LRRC42</t>
  </si>
  <si>
    <t>VSTM4</t>
  </si>
  <si>
    <t>SLC35A1</t>
  </si>
  <si>
    <t>RFK</t>
  </si>
  <si>
    <t>NFU1</t>
  </si>
  <si>
    <t>SMURF2</t>
  </si>
  <si>
    <t>NDUFA13</t>
  </si>
  <si>
    <t>LSM2</t>
  </si>
  <si>
    <t>HS3ST3B1</t>
  </si>
  <si>
    <t>LIMA1</t>
  </si>
  <si>
    <t>METAP1</t>
  </si>
  <si>
    <t>IRF7</t>
  </si>
  <si>
    <t>ADGRE2</t>
  </si>
  <si>
    <t>PCSK6</t>
  </si>
  <si>
    <t>SLC38A10</t>
  </si>
  <si>
    <t>CORO1B</t>
  </si>
  <si>
    <t>HELZ</t>
  </si>
  <si>
    <t>BCL7B</t>
  </si>
  <si>
    <t>C2CD2</t>
  </si>
  <si>
    <t>PPP1R15B</t>
  </si>
  <si>
    <t>ABI3BP</t>
  </si>
  <si>
    <t>NDUFC2</t>
  </si>
  <si>
    <t>ITGA11</t>
  </si>
  <si>
    <t>ZDHHC7</t>
  </si>
  <si>
    <t>FLYWCH2</t>
  </si>
  <si>
    <t>PTPN13</t>
  </si>
  <si>
    <t>MINPP1</t>
  </si>
  <si>
    <t>MAF</t>
  </si>
  <si>
    <t>PRKRA</t>
  </si>
  <si>
    <t>HDAC3</t>
  </si>
  <si>
    <t>CCDC117</t>
  </si>
  <si>
    <t>COL8A2</t>
  </si>
  <si>
    <t>TMEM200A</t>
  </si>
  <si>
    <t>TLK1</t>
  </si>
  <si>
    <t>RMDN3</t>
  </si>
  <si>
    <t>NAXD</t>
  </si>
  <si>
    <t>AAK1</t>
  </si>
  <si>
    <t>CYP20A1</t>
  </si>
  <si>
    <t>FAM193A</t>
  </si>
  <si>
    <t>FGF7</t>
  </si>
  <si>
    <t>UCHL5</t>
  </si>
  <si>
    <t>TSPYL2</t>
  </si>
  <si>
    <t>TMEM163</t>
  </si>
  <si>
    <t>EAF1</t>
  </si>
  <si>
    <t>STIM2</t>
  </si>
  <si>
    <t>RBBP8</t>
  </si>
  <si>
    <t>PHF13</t>
  </si>
  <si>
    <t>PTPN18</t>
  </si>
  <si>
    <t>RPAP2</t>
  </si>
  <si>
    <t>CHD6</t>
  </si>
  <si>
    <t>ADAMTS1</t>
  </si>
  <si>
    <t>H1FX</t>
  </si>
  <si>
    <t>TXNDC11</t>
  </si>
  <si>
    <t>TMEM159</t>
  </si>
  <si>
    <t>FOXO1</t>
  </si>
  <si>
    <t>PITRM1</t>
  </si>
  <si>
    <t>PEPD</t>
  </si>
  <si>
    <t>COMMD10</t>
  </si>
  <si>
    <t>IMPDH2</t>
  </si>
  <si>
    <t>TENM4</t>
  </si>
  <si>
    <t>VAMP4</t>
  </si>
  <si>
    <t>GPR137</t>
  </si>
  <si>
    <t>BMP2K</t>
  </si>
  <si>
    <t>AKT1S1</t>
  </si>
  <si>
    <t>SIX5</t>
  </si>
  <si>
    <t>WSB2</t>
  </si>
  <si>
    <t>NACC1</t>
  </si>
  <si>
    <t>LDB2</t>
  </si>
  <si>
    <t>SLC26A7</t>
  </si>
  <si>
    <t>HIST1H2AC</t>
  </si>
  <si>
    <t>SLC35B2</t>
  </si>
  <si>
    <t>NUDCD2</t>
  </si>
  <si>
    <t>FOS</t>
  </si>
  <si>
    <t>MOSPD3</t>
  </si>
  <si>
    <t>LANCL1</t>
  </si>
  <si>
    <t>H3F3B</t>
  </si>
  <si>
    <t>CMC1</t>
  </si>
  <si>
    <t>TDP2</t>
  </si>
  <si>
    <t>TMEM126A</t>
  </si>
  <si>
    <t>ZNF322</t>
  </si>
  <si>
    <t>PTPN23</t>
  </si>
  <si>
    <t>NCS1</t>
  </si>
  <si>
    <t>ARHGAP10</t>
  </si>
  <si>
    <t>TBL2</t>
  </si>
  <si>
    <t>PARP6</t>
  </si>
  <si>
    <t>ARL5A</t>
  </si>
  <si>
    <t>DDRGK1</t>
  </si>
  <si>
    <t>CMTM7</t>
  </si>
  <si>
    <t>C11orf96</t>
  </si>
  <si>
    <t>ZNF593</t>
  </si>
  <si>
    <t>TNS2</t>
  </si>
  <si>
    <t>AIFM2</t>
  </si>
  <si>
    <t>DHTKD1</t>
  </si>
  <si>
    <t>RBM28</t>
  </si>
  <si>
    <t>AP1G1</t>
  </si>
  <si>
    <t>IP6K1</t>
  </si>
  <si>
    <t>ADSS</t>
  </si>
  <si>
    <t>ARPIN</t>
  </si>
  <si>
    <t>SH3BP4</t>
  </si>
  <si>
    <t>EIF2B2</t>
  </si>
  <si>
    <t>CTDSPL2</t>
  </si>
  <si>
    <t>EN1</t>
  </si>
  <si>
    <t>UBE2QL1</t>
  </si>
  <si>
    <t>ATXN2</t>
  </si>
  <si>
    <t>DERA</t>
  </si>
  <si>
    <t>LYPLA2</t>
  </si>
  <si>
    <t>CCDC127</t>
  </si>
  <si>
    <t>ZSCAN30</t>
  </si>
  <si>
    <t>GBA</t>
  </si>
  <si>
    <t>HCG18</t>
  </si>
  <si>
    <t>RASL11A</t>
  </si>
  <si>
    <t>ING1</t>
  </si>
  <si>
    <t>TSPAN14</t>
  </si>
  <si>
    <t>NSD1</t>
  </si>
  <si>
    <t>TGS1</t>
  </si>
  <si>
    <t>REV1</t>
  </si>
  <si>
    <t>KANSL1</t>
  </si>
  <si>
    <t>IMPACT</t>
  </si>
  <si>
    <t>UNK</t>
  </si>
  <si>
    <t>COL4A4</t>
  </si>
  <si>
    <t>MLKL</t>
  </si>
  <si>
    <t>ALDH18A1</t>
  </si>
  <si>
    <t>MTRR</t>
  </si>
  <si>
    <t>FAM89B</t>
  </si>
  <si>
    <t>TRABD</t>
  </si>
  <si>
    <t>KDM1B</t>
  </si>
  <si>
    <t>NRM</t>
  </si>
  <si>
    <t>PKNOX1</t>
  </si>
  <si>
    <t>DUSP3</t>
  </si>
  <si>
    <t>SNF8</t>
  </si>
  <si>
    <t>MRPL1</t>
  </si>
  <si>
    <t>CNOT4</t>
  </si>
  <si>
    <t>BAG5</t>
  </si>
  <si>
    <t>ST3GAL1</t>
  </si>
  <si>
    <t>ANKRD28</t>
  </si>
  <si>
    <t>PANK3</t>
  </si>
  <si>
    <t>RLIM</t>
  </si>
  <si>
    <t>PTER</t>
  </si>
  <si>
    <t>BICD1</t>
  </si>
  <si>
    <t>DCUN1D1</t>
  </si>
  <si>
    <t>CEP63</t>
  </si>
  <si>
    <t>EPAS1</t>
  </si>
  <si>
    <t>NNT</t>
  </si>
  <si>
    <t>VPS4A</t>
  </si>
  <si>
    <t>PRICKLE2</t>
  </si>
  <si>
    <t>NKAPD1</t>
  </si>
  <si>
    <t>LIN7C</t>
  </si>
  <si>
    <t>IL15</t>
  </si>
  <si>
    <t>NSMAF</t>
  </si>
  <si>
    <t>EIF2B1</t>
  </si>
  <si>
    <t>MARF1</t>
  </si>
  <si>
    <t>ZNF652</t>
  </si>
  <si>
    <t>YPEL2</t>
  </si>
  <si>
    <t>USP12</t>
  </si>
  <si>
    <t>PKDCC</t>
  </si>
  <si>
    <t>NEU1</t>
  </si>
  <si>
    <t>DYRK1A</t>
  </si>
  <si>
    <t>RFX5</t>
  </si>
  <si>
    <t>UBA5</t>
  </si>
  <si>
    <t>CCDC12</t>
  </si>
  <si>
    <t>BRPF3</t>
  </si>
  <si>
    <t>DCBLD1</t>
  </si>
  <si>
    <t>TMTC3</t>
  </si>
  <si>
    <t>ZMIZ1</t>
  </si>
  <si>
    <t>JAM2</t>
  </si>
  <si>
    <t>ATP10D</t>
  </si>
  <si>
    <t>FAM104A</t>
  </si>
  <si>
    <t>CLUAP1</t>
  </si>
  <si>
    <t>MFN1</t>
  </si>
  <si>
    <t>NEMP1</t>
  </si>
  <si>
    <t>VPS54</t>
  </si>
  <si>
    <t>CDC14B</t>
  </si>
  <si>
    <t>TFDP2</t>
  </si>
  <si>
    <t>SUZ12</t>
  </si>
  <si>
    <t>VPS13B</t>
  </si>
  <si>
    <t>SEC24A</t>
  </si>
  <si>
    <t>NPR2</t>
  </si>
  <si>
    <t>RBM15B</t>
  </si>
  <si>
    <t>UHRF2</t>
  </si>
  <si>
    <t>RARS2</t>
  </si>
  <si>
    <t>ZC3H18</t>
  </si>
  <si>
    <t>CNN3</t>
  </si>
  <si>
    <t>OTULIN</t>
  </si>
  <si>
    <t>GM2A</t>
  </si>
  <si>
    <t>PLAC9</t>
  </si>
  <si>
    <t>ZFX</t>
  </si>
  <si>
    <t>PLEKHA1</t>
  </si>
  <si>
    <t>ITPR2</t>
  </si>
  <si>
    <t>AAMDC</t>
  </si>
  <si>
    <t>EXOC4</t>
  </si>
  <si>
    <t>MAEA</t>
  </si>
  <si>
    <t>USP40</t>
  </si>
  <si>
    <t>STK16</t>
  </si>
  <si>
    <t>EZR</t>
  </si>
  <si>
    <t>CUEDC2</t>
  </si>
  <si>
    <t>AKAP17A</t>
  </si>
  <si>
    <t>FOXJ3</t>
  </si>
  <si>
    <t>EPB41L4A-AS1</t>
  </si>
  <si>
    <t>TSPYL1</t>
  </si>
  <si>
    <t>C1orf216</t>
  </si>
  <si>
    <t>H2AFX</t>
  </si>
  <si>
    <t>THAP12</t>
  </si>
  <si>
    <t>MSL2</t>
  </si>
  <si>
    <t>JPT2</t>
  </si>
  <si>
    <t>HMGXB4</t>
  </si>
  <si>
    <t>CNOT6L</t>
  </si>
  <si>
    <t>JMJD8</t>
  </si>
  <si>
    <t>PHLDA3</t>
  </si>
  <si>
    <t>C9orf64</t>
  </si>
  <si>
    <t>MAP7D3</t>
  </si>
  <si>
    <t>ARHGAP12</t>
  </si>
  <si>
    <t>AATF</t>
  </si>
  <si>
    <t>STK19</t>
  </si>
  <si>
    <t>MTFR1L</t>
  </si>
  <si>
    <t>RPRD2</t>
  </si>
  <si>
    <t>ELK1</t>
  </si>
  <si>
    <t>DHX32</t>
  </si>
  <si>
    <t>STOML2</t>
  </si>
  <si>
    <t>UBC</t>
  </si>
  <si>
    <t>PIP4P2</t>
  </si>
  <si>
    <t>CSK</t>
  </si>
  <si>
    <t>TWISTNB</t>
  </si>
  <si>
    <t>ALKBH7</t>
  </si>
  <si>
    <t>SLC9A3R2</t>
  </si>
  <si>
    <t>TFPI</t>
  </si>
  <si>
    <t>COP1</t>
  </si>
  <si>
    <t>QPCT</t>
  </si>
  <si>
    <t>FH</t>
  </si>
  <si>
    <t>AHI1</t>
  </si>
  <si>
    <t>ZPR1</t>
  </si>
  <si>
    <t>COG6</t>
  </si>
  <si>
    <t>PODN</t>
  </si>
  <si>
    <t>NOC2L</t>
  </si>
  <si>
    <t>ABCF2</t>
  </si>
  <si>
    <t>LIMK1</t>
  </si>
  <si>
    <t>COG5</t>
  </si>
  <si>
    <t>MAN1C1</t>
  </si>
  <si>
    <t>IRAK3</t>
  </si>
  <si>
    <t>FOXC1</t>
  </si>
  <si>
    <t>NANS</t>
  </si>
  <si>
    <t>MAST4</t>
  </si>
  <si>
    <t>GNAI1</t>
  </si>
  <si>
    <t>PAK1</t>
  </si>
  <si>
    <t>SPNS1</t>
  </si>
  <si>
    <t>ZNF226</t>
  </si>
  <si>
    <t>PPP1R9B</t>
  </si>
  <si>
    <t>UBALD1</t>
  </si>
  <si>
    <t>MALT1</t>
  </si>
  <si>
    <t>UBR7</t>
  </si>
  <si>
    <t>TRIM16</t>
  </si>
  <si>
    <t>SFXN3</t>
  </si>
  <si>
    <t>NKIRAS2</t>
  </si>
  <si>
    <t>SPRY1</t>
  </si>
  <si>
    <t>RNF8</t>
  </si>
  <si>
    <t>SLC26A2</t>
  </si>
  <si>
    <t>KAT7</t>
  </si>
  <si>
    <t>CD81</t>
  </si>
  <si>
    <t>EMC8</t>
  </si>
  <si>
    <t>TAF2</t>
  </si>
  <si>
    <t>TVP23B</t>
  </si>
  <si>
    <t>UBN1</t>
  </si>
  <si>
    <t>MMP11</t>
  </si>
  <si>
    <t>GTF3C2</t>
  </si>
  <si>
    <t>STRA6</t>
  </si>
  <si>
    <t>CRYZ</t>
  </si>
  <si>
    <t>USP19</t>
  </si>
  <si>
    <t>TMCC1</t>
  </si>
  <si>
    <t>DEXI</t>
  </si>
  <si>
    <t>ZNF639</t>
  </si>
  <si>
    <t>NOTCH3</t>
  </si>
  <si>
    <t>PNMA1</t>
  </si>
  <si>
    <t>DAAM2</t>
  </si>
  <si>
    <t>NUP88</t>
  </si>
  <si>
    <t>MRPL28</t>
  </si>
  <si>
    <t>FLRT2</t>
  </si>
  <si>
    <t>KLF12</t>
  </si>
  <si>
    <t>GSR</t>
  </si>
  <si>
    <t>APEH</t>
  </si>
  <si>
    <t>PIK3R1</t>
  </si>
  <si>
    <t>HLA-DQA1</t>
  </si>
  <si>
    <t>AVEN</t>
  </si>
  <si>
    <t>PHF2</t>
  </si>
  <si>
    <t>PITHD1</t>
  </si>
  <si>
    <t>C19orf70</t>
  </si>
  <si>
    <t>GCN1</t>
  </si>
  <si>
    <t>LSM4</t>
  </si>
  <si>
    <t>TIMM10</t>
  </si>
  <si>
    <t>AGA</t>
  </si>
  <si>
    <t>CPLANE1</t>
  </si>
  <si>
    <t>MTX2</t>
  </si>
  <si>
    <t>MUM1</t>
  </si>
  <si>
    <t>ZBTB11</t>
  </si>
  <si>
    <t>GLRX2</t>
  </si>
  <si>
    <t>TMEM176A</t>
  </si>
  <si>
    <t>FTSJ1</t>
  </si>
  <si>
    <t>GALK2</t>
  </si>
  <si>
    <t>FUBP3</t>
  </si>
  <si>
    <t>PDGFRL</t>
  </si>
  <si>
    <t>IER5L</t>
  </si>
  <si>
    <t>SMNDC1</t>
  </si>
  <si>
    <t>GALC</t>
  </si>
  <si>
    <t>CASP1</t>
  </si>
  <si>
    <t>TRADD</t>
  </si>
  <si>
    <t>RPP30</t>
  </si>
  <si>
    <t>SMARCAD1</t>
  </si>
  <si>
    <t>MED14</t>
  </si>
  <si>
    <t>GGPS1</t>
  </si>
  <si>
    <t>PLEKHA5</t>
  </si>
  <si>
    <t>RALGDS</t>
  </si>
  <si>
    <t>MAK16</t>
  </si>
  <si>
    <t>RALGAPB</t>
  </si>
  <si>
    <t>TPM1</t>
  </si>
  <si>
    <t>ANKRD13C</t>
  </si>
  <si>
    <t>RETSAT</t>
  </si>
  <si>
    <t>ELL2</t>
  </si>
  <si>
    <t>AK6</t>
  </si>
  <si>
    <t>USP38</t>
  </si>
  <si>
    <t>SART3</t>
  </si>
  <si>
    <t>ZNF362</t>
  </si>
  <si>
    <t>P3H3</t>
  </si>
  <si>
    <t>SPIDR</t>
  </si>
  <si>
    <t>SVIL</t>
  </si>
  <si>
    <t>C1orf52</t>
  </si>
  <si>
    <t>TTC9C</t>
  </si>
  <si>
    <t>GAS6</t>
  </si>
  <si>
    <t>GORASP1</t>
  </si>
  <si>
    <t>FAM160B2</t>
  </si>
  <si>
    <t>FADD</t>
  </si>
  <si>
    <t>PNPT1</t>
  </si>
  <si>
    <t>SCARA3</t>
  </si>
  <si>
    <t>ARHGAP35</t>
  </si>
  <si>
    <t>GCLM</t>
  </si>
  <si>
    <t>MRPS22</t>
  </si>
  <si>
    <t>TULP4</t>
  </si>
  <si>
    <t>HAX1</t>
  </si>
  <si>
    <t>POLDIP3</t>
  </si>
  <si>
    <t>GRK5</t>
  </si>
  <si>
    <t>TIMM44</t>
  </si>
  <si>
    <t>IFIT1</t>
  </si>
  <si>
    <t>CHCHD10</t>
  </si>
  <si>
    <t>TMUB2</t>
  </si>
  <si>
    <t>AGPAT4</t>
  </si>
  <si>
    <t>PHLDA2</t>
  </si>
  <si>
    <t>CDC42SE2</t>
  </si>
  <si>
    <t>NOP14</t>
  </si>
  <si>
    <t>ING4</t>
  </si>
  <si>
    <t>SGMS2</t>
  </si>
  <si>
    <t>SMYD2</t>
  </si>
  <si>
    <t>FCHSD2</t>
  </si>
  <si>
    <t>CLASRP</t>
  </si>
  <si>
    <t>PIM3</t>
  </si>
  <si>
    <t>ICE1</t>
  </si>
  <si>
    <t>ADARB1</t>
  </si>
  <si>
    <t>TPST2</t>
  </si>
  <si>
    <t>ZNF217</t>
  </si>
  <si>
    <t>ANKRD65</t>
  </si>
  <si>
    <t>ZNF37A</t>
  </si>
  <si>
    <t>DELE1</t>
  </si>
  <si>
    <t>ZNF280D</t>
  </si>
  <si>
    <t>CCDC34</t>
  </si>
  <si>
    <t>MMS19</t>
  </si>
  <si>
    <t>ORAI2</t>
  </si>
  <si>
    <t>TBX5</t>
  </si>
  <si>
    <t>DGLUCY</t>
  </si>
  <si>
    <t>ACP2</t>
  </si>
  <si>
    <t>NTMT1</t>
  </si>
  <si>
    <t>OXSR1</t>
  </si>
  <si>
    <t>COX14</t>
  </si>
  <si>
    <t>GCSH</t>
  </si>
  <si>
    <t>PREB</t>
  </si>
  <si>
    <t>FAM13A</t>
  </si>
  <si>
    <t>LYAR</t>
  </si>
  <si>
    <t>HK2</t>
  </si>
  <si>
    <t>OSTF1</t>
  </si>
  <si>
    <t>DCP2</t>
  </si>
  <si>
    <t>SLITRK4</t>
  </si>
  <si>
    <t>FBXW5</t>
  </si>
  <si>
    <t>CMKLR1</t>
  </si>
  <si>
    <t>LRRCC1</t>
  </si>
  <si>
    <t>MSMO1</t>
  </si>
  <si>
    <t>CENPT</t>
  </si>
  <si>
    <t>CCDC91</t>
  </si>
  <si>
    <t>SIAH1</t>
  </si>
  <si>
    <t>ELP5</t>
  </si>
  <si>
    <t>SRPK2</t>
  </si>
  <si>
    <t>ARFGAP1</t>
  </si>
  <si>
    <t>TMEM223</t>
  </si>
  <si>
    <t>CERS5</t>
  </si>
  <si>
    <t>GALNT11</t>
  </si>
  <si>
    <t>ELMSAN1</t>
  </si>
  <si>
    <t>CNPY2</t>
  </si>
  <si>
    <t>SMG7</t>
  </si>
  <si>
    <t>BRAF</t>
  </si>
  <si>
    <t>HSPB11</t>
  </si>
  <si>
    <t>NUP58</t>
  </si>
  <si>
    <t>MIR22HG</t>
  </si>
  <si>
    <t>SNX27</t>
  </si>
  <si>
    <t>CCAR2</t>
  </si>
  <si>
    <t>NELFCD</t>
  </si>
  <si>
    <t>CDKN1B</t>
  </si>
  <si>
    <t>PDE8A</t>
  </si>
  <si>
    <t>KPNA2</t>
  </si>
  <si>
    <t>NT5DC1</t>
  </si>
  <si>
    <t>HABP4</t>
  </si>
  <si>
    <t>LDHA</t>
  </si>
  <si>
    <t>SUDS3</t>
  </si>
  <si>
    <t>RHOA</t>
  </si>
  <si>
    <t>CDK2</t>
  </si>
  <si>
    <t>RNF103</t>
  </si>
  <si>
    <t>B4GALT3</t>
  </si>
  <si>
    <t>STX17</t>
  </si>
  <si>
    <t>SEMA4B</t>
  </si>
  <si>
    <t>IFNAR2</t>
  </si>
  <si>
    <t>ZNF800</t>
  </si>
  <si>
    <t>VAT1</t>
  </si>
  <si>
    <t>ZBTB1</t>
  </si>
  <si>
    <t>MRPL2</t>
  </si>
  <si>
    <t>LIPG</t>
  </si>
  <si>
    <t>HMOX2</t>
  </si>
  <si>
    <t>TP53RK</t>
  </si>
  <si>
    <t>MTURN</t>
  </si>
  <si>
    <t>SPG11</t>
  </si>
  <si>
    <t>GAB1</t>
  </si>
  <si>
    <t>KDM7A</t>
  </si>
  <si>
    <t>CMC2</t>
  </si>
  <si>
    <t>EPS8</t>
  </si>
  <si>
    <t>GRK2</t>
  </si>
  <si>
    <t>TATDN1</t>
  </si>
  <si>
    <t>OAZ1</t>
  </si>
  <si>
    <t>ABHD13</t>
  </si>
  <si>
    <t>NEK1</t>
  </si>
  <si>
    <t>DAPK3</t>
  </si>
  <si>
    <t>TXNDC9</t>
  </si>
  <si>
    <t>CXXC1</t>
  </si>
  <si>
    <t>RABGAP1</t>
  </si>
  <si>
    <t>FASTKD2</t>
  </si>
  <si>
    <t>EDEM2</t>
  </si>
  <si>
    <t>DUSP11</t>
  </si>
  <si>
    <t>ETV5</t>
  </si>
  <si>
    <t>PCSK7</t>
  </si>
  <si>
    <t>PRRC2A</t>
  </si>
  <si>
    <t>ANAPC7</t>
  </si>
  <si>
    <t>MLH1</t>
  </si>
  <si>
    <t>LZTS2</t>
  </si>
  <si>
    <t>KAT6B</t>
  </si>
  <si>
    <t>GOT2</t>
  </si>
  <si>
    <t>DYNC2LI1</t>
  </si>
  <si>
    <t>RHBDF2</t>
  </si>
  <si>
    <t>BTBD10</t>
  </si>
  <si>
    <t>PYCR2</t>
  </si>
  <si>
    <t>SEPHS1</t>
  </si>
  <si>
    <t>ADGRF5</t>
  </si>
  <si>
    <t>UTP23</t>
  </si>
  <si>
    <t>GGA1</t>
  </si>
  <si>
    <t>TRIM14</t>
  </si>
  <si>
    <t>TNFRSF1B</t>
  </si>
  <si>
    <t>RAB28</t>
  </si>
  <si>
    <t>SERINC5</t>
  </si>
  <si>
    <t>RBM7</t>
  </si>
  <si>
    <t>YAF2</t>
  </si>
  <si>
    <t>UROS</t>
  </si>
  <si>
    <t>SCAP</t>
  </si>
  <si>
    <t>MYD88</t>
  </si>
  <si>
    <t>LRP6</t>
  </si>
  <si>
    <t>ING3</t>
  </si>
  <si>
    <t>MON2</t>
  </si>
  <si>
    <t>GUCD1</t>
  </si>
  <si>
    <t>FUT4</t>
  </si>
  <si>
    <t>DAG1</t>
  </si>
  <si>
    <t>MAPK13</t>
  </si>
  <si>
    <t>TMEM222</t>
  </si>
  <si>
    <t>MEN1</t>
  </si>
  <si>
    <t>DIO2</t>
  </si>
  <si>
    <t>ZFHX4</t>
  </si>
  <si>
    <t>SAP30BP</t>
  </si>
  <si>
    <t>ALDH1L2</t>
  </si>
  <si>
    <t>NDUFA9</t>
  </si>
  <si>
    <t>FBRSL1</t>
  </si>
  <si>
    <t>NSMCE2</t>
  </si>
  <si>
    <t>NPM3</t>
  </si>
  <si>
    <t>CSTF3</t>
  </si>
  <si>
    <t>THEMIS2</t>
  </si>
  <si>
    <t>C20orf194</t>
  </si>
  <si>
    <t>INO80C</t>
  </si>
  <si>
    <t>TRAPPC8</t>
  </si>
  <si>
    <t>HNRNPLL</t>
  </si>
  <si>
    <t>WWP2</t>
  </si>
  <si>
    <t>BHLHE22</t>
  </si>
  <si>
    <t>RIOX2</t>
  </si>
  <si>
    <t>NIT2</t>
  </si>
  <si>
    <t>COQ5</t>
  </si>
  <si>
    <t>IRS1</t>
  </si>
  <si>
    <t>HAUS1</t>
  </si>
  <si>
    <t>GALNT16</t>
  </si>
  <si>
    <t>NECTIN3</t>
  </si>
  <si>
    <t>IL17RA</t>
  </si>
  <si>
    <t>PIP4K2B</t>
  </si>
  <si>
    <t>MVB12A</t>
  </si>
  <si>
    <t>ABCC5</t>
  </si>
  <si>
    <t>IQSEC1</t>
  </si>
  <si>
    <t>LBR</t>
  </si>
  <si>
    <t>ACAA1</t>
  </si>
  <si>
    <t>STX6</t>
  </si>
  <si>
    <t>ZNF621</t>
  </si>
  <si>
    <t>TCTA</t>
  </si>
  <si>
    <t>POP4</t>
  </si>
  <si>
    <t>CHCHD5</t>
  </si>
  <si>
    <t>AP1S2</t>
  </si>
  <si>
    <t>LARP4B</t>
  </si>
  <si>
    <t>CDK19</t>
  </si>
  <si>
    <t>FNIP1</t>
  </si>
  <si>
    <t>TNRC6C</t>
  </si>
  <si>
    <t>COQ4</t>
  </si>
  <si>
    <t>PEX11B</t>
  </si>
  <si>
    <t>NUTM2B-AS1</t>
  </si>
  <si>
    <t>IFT52</t>
  </si>
  <si>
    <t>KDM3B</t>
  </si>
  <si>
    <t>PIK3CA</t>
  </si>
  <si>
    <t>GTF3C4</t>
  </si>
  <si>
    <t>MRPL10</t>
  </si>
  <si>
    <t>CUL5</t>
  </si>
  <si>
    <t>SELENOI</t>
  </si>
  <si>
    <t>BRIX1</t>
  </si>
  <si>
    <t>KDM6B</t>
  </si>
  <si>
    <t>DTX4</t>
  </si>
  <si>
    <t>TBX3</t>
  </si>
  <si>
    <t>TDO2</t>
  </si>
  <si>
    <t>CNPY4</t>
  </si>
  <si>
    <t>CTNNBL1</t>
  </si>
  <si>
    <t>FBXO25</t>
  </si>
  <si>
    <t>FADS1</t>
  </si>
  <si>
    <t>MGRN1</t>
  </si>
  <si>
    <t>PLAA</t>
  </si>
  <si>
    <t>PRPF4</t>
  </si>
  <si>
    <t>NIPAL2</t>
  </si>
  <si>
    <t>LRCH3</t>
  </si>
  <si>
    <t>MEIS1</t>
  </si>
  <si>
    <t>KAT2B</t>
  </si>
  <si>
    <t>IGFBP6</t>
  </si>
  <si>
    <t>MYC</t>
  </si>
  <si>
    <t>PCIF1</t>
  </si>
  <si>
    <t>PKN1</t>
  </si>
  <si>
    <t>HIBADH</t>
  </si>
  <si>
    <t>TMED1</t>
  </si>
  <si>
    <t>GNA13</t>
  </si>
  <si>
    <t>FOPNL</t>
  </si>
  <si>
    <t>AKAP12</t>
  </si>
  <si>
    <t>RBM10</t>
  </si>
  <si>
    <t>IL27RA</t>
  </si>
  <si>
    <t>COMMD9</t>
  </si>
  <si>
    <t>BAZ2B</t>
  </si>
  <si>
    <t>CDC37L1</t>
  </si>
  <si>
    <t>EGR3</t>
  </si>
  <si>
    <t>OGFOD3</t>
  </si>
  <si>
    <t>NDST1</t>
  </si>
  <si>
    <t>ZNF384</t>
  </si>
  <si>
    <t>FPGS</t>
  </si>
  <si>
    <t>MGAT4B</t>
  </si>
  <si>
    <t>JAGN1</t>
  </si>
  <si>
    <t>ANXA5</t>
  </si>
  <si>
    <t>CBY1</t>
  </si>
  <si>
    <t>KIAA0355</t>
  </si>
  <si>
    <t>MEIS3</t>
  </si>
  <si>
    <t>PRR12</t>
  </si>
  <si>
    <t>MEGF8</t>
  </si>
  <si>
    <t>FER</t>
  </si>
  <si>
    <t>CDC34</t>
  </si>
  <si>
    <t>UBXN8</t>
  </si>
  <si>
    <t>ALG1</t>
  </si>
  <si>
    <t>MACO1</t>
  </si>
  <si>
    <t>COG3</t>
  </si>
  <si>
    <t>SMARCB1</t>
  </si>
  <si>
    <t>PDSS2</t>
  </si>
  <si>
    <t>AGL</t>
  </si>
  <si>
    <t>BNIP3</t>
  </si>
  <si>
    <t>CD2BP2</t>
  </si>
  <si>
    <t>ZFAND1</t>
  </si>
  <si>
    <t>ZNF275</t>
  </si>
  <si>
    <t>FAM53C</t>
  </si>
  <si>
    <t>ELOA</t>
  </si>
  <si>
    <t>MFSD12</t>
  </si>
  <si>
    <t>IDH2</t>
  </si>
  <si>
    <t>PPIL3</t>
  </si>
  <si>
    <t>ATP6V1H</t>
  </si>
  <si>
    <t>KYAT3</t>
  </si>
  <si>
    <t>RFXANK</t>
  </si>
  <si>
    <t>RAB9A</t>
  </si>
  <si>
    <t>LATS1</t>
  </si>
  <si>
    <t>CLCC1</t>
  </si>
  <si>
    <t>MRPL24</t>
  </si>
  <si>
    <t>UBA6</t>
  </si>
  <si>
    <t>LEPR</t>
  </si>
  <si>
    <t>CYHR1</t>
  </si>
  <si>
    <t>SMIM26</t>
  </si>
  <si>
    <t>AKIP1</t>
  </si>
  <si>
    <t>ULK1</t>
  </si>
  <si>
    <t>SLC39A9</t>
  </si>
  <si>
    <t>IRS2</t>
  </si>
  <si>
    <t>IDH3G</t>
  </si>
  <si>
    <t>TXNRD1</t>
  </si>
  <si>
    <t>THYN1</t>
  </si>
  <si>
    <t>PPM1K</t>
  </si>
  <si>
    <t>TSC22D2</t>
  </si>
  <si>
    <t>HS6ST1</t>
  </si>
  <si>
    <t>ASNA1</t>
  </si>
  <si>
    <t>ETAA1</t>
  </si>
  <si>
    <t>WDR36</t>
  </si>
  <si>
    <t>MYO9B</t>
  </si>
  <si>
    <t>NCLN</t>
  </si>
  <si>
    <t>RCAN1</t>
  </si>
  <si>
    <t>BOLA3</t>
  </si>
  <si>
    <t>HNRNPC</t>
  </si>
  <si>
    <t>CCDC28A</t>
  </si>
  <si>
    <t>PPP3CC</t>
  </si>
  <si>
    <t>CWF19L2</t>
  </si>
  <si>
    <t>DHFR</t>
  </si>
  <si>
    <t>SEC23B</t>
  </si>
  <si>
    <t>WDR6</t>
  </si>
  <si>
    <t>LZIC</t>
  </si>
  <si>
    <t>MSI2</t>
  </si>
  <si>
    <t>MIR34AHG</t>
  </si>
  <si>
    <t>RACK1</t>
  </si>
  <si>
    <t>RBM12B</t>
  </si>
  <si>
    <t>AGAP1</t>
  </si>
  <si>
    <t>TPRKB</t>
  </si>
  <si>
    <t>ESCO1</t>
  </si>
  <si>
    <t>SPG7</t>
  </si>
  <si>
    <t>C2orf49</t>
  </si>
  <si>
    <t>CASP8AP2</t>
  </si>
  <si>
    <t>C1orf131</t>
  </si>
  <si>
    <t>VEGFA</t>
  </si>
  <si>
    <t>VPS45</t>
  </si>
  <si>
    <t>ATXN3</t>
  </si>
  <si>
    <t>RELB</t>
  </si>
  <si>
    <t>VAPB</t>
  </si>
  <si>
    <t>FAM13B</t>
  </si>
  <si>
    <t>BBC3</t>
  </si>
  <si>
    <t>GALNS</t>
  </si>
  <si>
    <t>COMMD4</t>
  </si>
  <si>
    <t>TSC22D1</t>
  </si>
  <si>
    <t>DNAAF5</t>
  </si>
  <si>
    <t>TSTA3</t>
  </si>
  <si>
    <t>CDK9</t>
  </si>
  <si>
    <t>ZRANB1</t>
  </si>
  <si>
    <t>MRPS2</t>
  </si>
  <si>
    <t>RHOT1</t>
  </si>
  <si>
    <t>PRKACB</t>
  </si>
  <si>
    <t>GUF1</t>
  </si>
  <si>
    <t>PTPN14</t>
  </si>
  <si>
    <t>GNAL</t>
  </si>
  <si>
    <t>PTRHD1</t>
  </si>
  <si>
    <t>POLR3GL</t>
  </si>
  <si>
    <t>TOPORS</t>
  </si>
  <si>
    <t>HSPBP1</t>
  </si>
  <si>
    <t>NPHP3</t>
  </si>
  <si>
    <t>SLC35B4</t>
  </si>
  <si>
    <t>TBC1D1</t>
  </si>
  <si>
    <t>SDR39U1</t>
  </si>
  <si>
    <t>CHL1</t>
  </si>
  <si>
    <t>KDM4A</t>
  </si>
  <si>
    <t>CDC25B</t>
  </si>
  <si>
    <t>MNAT1</t>
  </si>
  <si>
    <t>APBB2</t>
  </si>
  <si>
    <t>MRPL40</t>
  </si>
  <si>
    <t>FILIP1L</t>
  </si>
  <si>
    <t>TP53BP2</t>
  </si>
  <si>
    <t>NUP107</t>
  </si>
  <si>
    <t>WDFY3</t>
  </si>
  <si>
    <t>APPBP2</t>
  </si>
  <si>
    <t>CTSF</t>
  </si>
  <si>
    <t>MLLT10</t>
  </si>
  <si>
    <t>ZNF302</t>
  </si>
  <si>
    <t>ERI3</t>
  </si>
  <si>
    <t>TIFA</t>
  </si>
  <si>
    <t>HTRA2</t>
  </si>
  <si>
    <t>ITGB3BP</t>
  </si>
  <si>
    <t>RBP5</t>
  </si>
  <si>
    <t>SCYL1</t>
  </si>
  <si>
    <t>MAP3K3</t>
  </si>
  <si>
    <t>WDR44</t>
  </si>
  <si>
    <t>THAP9-AS1</t>
  </si>
  <si>
    <t>HOXB3</t>
  </si>
  <si>
    <t>LSP1</t>
  </si>
  <si>
    <t>RANGRF</t>
  </si>
  <si>
    <t>NEXN</t>
  </si>
  <si>
    <t>ALPK1</t>
  </si>
  <si>
    <t>SNRPA</t>
  </si>
  <si>
    <t>MARC2</t>
  </si>
  <si>
    <t>PARL</t>
  </si>
  <si>
    <t>PARP8</t>
  </si>
  <si>
    <t>SPOPL</t>
  </si>
  <si>
    <t>HOXC9</t>
  </si>
  <si>
    <t>DDX10</t>
  </si>
  <si>
    <t>B3GNT2</t>
  </si>
  <si>
    <t>ADAMDEC1</t>
  </si>
  <si>
    <t>WRNIP1</t>
  </si>
  <si>
    <t>BEX4</t>
  </si>
  <si>
    <t>ASCC2</t>
  </si>
  <si>
    <t>AFAP1L2</t>
  </si>
  <si>
    <t>APEX2</t>
  </si>
  <si>
    <t>MED6</t>
  </si>
  <si>
    <t>SLC35B3</t>
  </si>
  <si>
    <t>HCG11</t>
  </si>
  <si>
    <t>TIPARP</t>
  </si>
  <si>
    <t>PARVB</t>
  </si>
  <si>
    <t>TRNT1</t>
  </si>
  <si>
    <t>PTCH2</t>
  </si>
  <si>
    <t>MTHFD1</t>
  </si>
  <si>
    <t>YIF1B</t>
  </si>
  <si>
    <t>BTN2A2</t>
  </si>
  <si>
    <t>PCGF1</t>
  </si>
  <si>
    <t>BBIP1</t>
  </si>
  <si>
    <t>NSMCE4A</t>
  </si>
  <si>
    <t>SVBP</t>
  </si>
  <si>
    <t>MFSD5</t>
  </si>
  <si>
    <t>MAP2K7</t>
  </si>
  <si>
    <t>TRIM26</t>
  </si>
  <si>
    <t>RCOR3</t>
  </si>
  <si>
    <t>NPM1</t>
  </si>
  <si>
    <t>BTBD7</t>
  </si>
  <si>
    <t>PALLD</t>
  </si>
  <si>
    <t>NIP7</t>
  </si>
  <si>
    <t>RPIA</t>
  </si>
  <si>
    <t>TENT5A</t>
  </si>
  <si>
    <t>SENP5</t>
  </si>
  <si>
    <t>C2CD5</t>
  </si>
  <si>
    <t>MYO1E</t>
  </si>
  <si>
    <t>APOOL</t>
  </si>
  <si>
    <t>MRPL14</t>
  </si>
  <si>
    <t>RNF144A</t>
  </si>
  <si>
    <t>TRIQK</t>
  </si>
  <si>
    <t>DUSP1</t>
  </si>
  <si>
    <t>CNOT11</t>
  </si>
  <si>
    <t>AQR</t>
  </si>
  <si>
    <t>LDLRAD3</t>
  </si>
  <si>
    <t>PLPPR2</t>
  </si>
  <si>
    <t>MPC1</t>
  </si>
  <si>
    <t>UBA7</t>
  </si>
  <si>
    <t>MRPL49</t>
  </si>
  <si>
    <t>ZNF354A</t>
  </si>
  <si>
    <t>GTPBP1</t>
  </si>
  <si>
    <t>TRANK1</t>
  </si>
  <si>
    <t>NUDT16</t>
  </si>
  <si>
    <t>RIT1</t>
  </si>
  <si>
    <t>CRKL</t>
  </si>
  <si>
    <t>AAAS</t>
  </si>
  <si>
    <t>AP1B1</t>
  </si>
  <si>
    <t>TBX18</t>
  </si>
  <si>
    <t>UMPS</t>
  </si>
  <si>
    <t>HOTAIRM1</t>
  </si>
  <si>
    <t>CCNI</t>
  </si>
  <si>
    <t>SLC25A1</t>
  </si>
  <si>
    <t>TST</t>
  </si>
  <si>
    <t>GPALPP1</t>
  </si>
  <si>
    <t>STX5</t>
  </si>
  <si>
    <t>CEP112</t>
  </si>
  <si>
    <t>FBXW11</t>
  </si>
  <si>
    <t>ZNHIT3</t>
  </si>
  <si>
    <t>NEO1</t>
  </si>
  <si>
    <t>CHMP4A</t>
  </si>
  <si>
    <t>SPON1</t>
  </si>
  <si>
    <t>BHLHE40</t>
  </si>
  <si>
    <t>TTYH3</t>
  </si>
  <si>
    <t>MRPL22</t>
  </si>
  <si>
    <t>TMEM260</t>
  </si>
  <si>
    <t>MAP9</t>
  </si>
  <si>
    <t>KIN</t>
  </si>
  <si>
    <t>CDS2</t>
  </si>
  <si>
    <t>PDE7A</t>
  </si>
  <si>
    <t>KLHDC3</t>
  </si>
  <si>
    <t>RBM33</t>
  </si>
  <si>
    <t>POP7</t>
  </si>
  <si>
    <t>MAP2K4</t>
  </si>
  <si>
    <t>KLHL24</t>
  </si>
  <si>
    <t>NDUFAF1</t>
  </si>
  <si>
    <t>GGA3</t>
  </si>
  <si>
    <t>ZSWIM6</t>
  </si>
  <si>
    <t>SURF6</t>
  </si>
  <si>
    <t>FAM172A</t>
  </si>
  <si>
    <t>GRIPAP1</t>
  </si>
  <si>
    <t>VPS26C</t>
  </si>
  <si>
    <t>THOC1</t>
  </si>
  <si>
    <t>GALNT7</t>
  </si>
  <si>
    <t>TLE3</t>
  </si>
  <si>
    <t>RASL12</t>
  </si>
  <si>
    <t>FAM89A</t>
  </si>
  <si>
    <t>SSSCA1</t>
  </si>
  <si>
    <t>TMBIM6</t>
  </si>
  <si>
    <t>BAD</t>
  </si>
  <si>
    <t>GPATCH2L</t>
  </si>
  <si>
    <t>CHPF2</t>
  </si>
  <si>
    <t>RANGAP1</t>
  </si>
  <si>
    <t>TBK1</t>
  </si>
  <si>
    <t>UTP14A</t>
  </si>
  <si>
    <t>ABRAXAS2</t>
  </si>
  <si>
    <t>FAM118B</t>
  </si>
  <si>
    <t>NCKAP5L</t>
  </si>
  <si>
    <t>MINK1</t>
  </si>
  <si>
    <t>HMGA1</t>
  </si>
  <si>
    <t>NAA10</t>
  </si>
  <si>
    <t>LDOC1</t>
  </si>
  <si>
    <t>MIEF1</t>
  </si>
  <si>
    <t>USP39</t>
  </si>
  <si>
    <t>SRGAP2C</t>
  </si>
  <si>
    <t>EEF1A1</t>
  </si>
  <si>
    <t>BAHCC1</t>
  </si>
  <si>
    <t>TAF3</t>
  </si>
  <si>
    <t>METTL3</t>
  </si>
  <si>
    <t>RNF170</t>
  </si>
  <si>
    <t>HOXC8</t>
  </si>
  <si>
    <t>CDK6</t>
  </si>
  <si>
    <t>NBL1</t>
  </si>
  <si>
    <t>MYO9A</t>
  </si>
  <si>
    <t>METTL14</t>
  </si>
  <si>
    <t>TLR4</t>
  </si>
  <si>
    <t>CAVIN1</t>
  </si>
  <si>
    <t>MEOX2</t>
  </si>
  <si>
    <t>ZNF697</t>
  </si>
  <si>
    <t>ABHD4</t>
  </si>
  <si>
    <t>CREB5</t>
  </si>
  <si>
    <t>DYNC2H1</t>
  </si>
  <si>
    <t>CNPY3</t>
  </si>
  <si>
    <t>RBBP9</t>
  </si>
  <si>
    <t>DTD1</t>
  </si>
  <si>
    <t>ENDOD1</t>
  </si>
  <si>
    <t>FAM168A</t>
  </si>
  <si>
    <t>RALGPS2</t>
  </si>
  <si>
    <t>FBXL7</t>
  </si>
  <si>
    <t>LYSMD3</t>
  </si>
  <si>
    <t>CBR4</t>
  </si>
  <si>
    <t>ACSL1</t>
  </si>
  <si>
    <t>NAA30</t>
  </si>
  <si>
    <t>CD74</t>
  </si>
  <si>
    <t>PHLDB2</t>
  </si>
  <si>
    <t>PPWD1</t>
  </si>
  <si>
    <t>MT1X</t>
  </si>
  <si>
    <t>TFCP2</t>
  </si>
  <si>
    <t>TBC1D16</t>
  </si>
  <si>
    <t>MRPS30</t>
  </si>
  <si>
    <t>SIAH2</t>
  </si>
  <si>
    <t>MRRF</t>
  </si>
  <si>
    <t>GXYLT1</t>
  </si>
  <si>
    <t>RTL6</t>
  </si>
  <si>
    <t>DNMT3A</t>
  </si>
  <si>
    <t>MEX3C</t>
  </si>
  <si>
    <t>RPRD1B</t>
  </si>
  <si>
    <t>ANKRA2</t>
  </si>
  <si>
    <t>RGMA</t>
  </si>
  <si>
    <t>FAAP20</t>
  </si>
  <si>
    <t>RRM1</t>
  </si>
  <si>
    <t>ZNF385A</t>
  </si>
  <si>
    <t>SMPD4</t>
  </si>
  <si>
    <t>NAAA</t>
  </si>
  <si>
    <t>CARS2</t>
  </si>
  <si>
    <t>ZBTB8OS</t>
  </si>
  <si>
    <t>ZNF331</t>
  </si>
  <si>
    <t>FBXO21</t>
  </si>
  <si>
    <t>E2F3</t>
  </si>
  <si>
    <t>NMT2</t>
  </si>
  <si>
    <t>NUP188</t>
  </si>
  <si>
    <t>CCNC</t>
  </si>
  <si>
    <t>CTNNAL1</t>
  </si>
  <si>
    <t>LIN7A</t>
  </si>
  <si>
    <t>ABHD12</t>
  </si>
  <si>
    <t>TRAK1</t>
  </si>
  <si>
    <t>ATXN1L</t>
  </si>
  <si>
    <t>TTC28</t>
  </si>
  <si>
    <t>IL4I1</t>
  </si>
  <si>
    <t>DCAF16</t>
  </si>
  <si>
    <t>C9orf85</t>
  </si>
  <si>
    <t>RFX7</t>
  </si>
  <si>
    <t>TMEM168</t>
  </si>
  <si>
    <t>PSMD3</t>
  </si>
  <si>
    <t>RAPGEF1</t>
  </si>
  <si>
    <t>PI4KB</t>
  </si>
  <si>
    <t>COPS3</t>
  </si>
  <si>
    <t>TBCEL</t>
  </si>
  <si>
    <t>UCKL1</t>
  </si>
  <si>
    <t>GPN1</t>
  </si>
  <si>
    <t>TMTC1</t>
  </si>
  <si>
    <t>ETV7</t>
  </si>
  <si>
    <t>CPM</t>
  </si>
  <si>
    <t>CYB561A3</t>
  </si>
  <si>
    <t>SSNA1</t>
  </si>
  <si>
    <t>SLC7A7</t>
  </si>
  <si>
    <t>NTM</t>
  </si>
  <si>
    <t>SEH1L</t>
  </si>
  <si>
    <t>EPS15L1</t>
  </si>
  <si>
    <t>CASP3</t>
  </si>
  <si>
    <t>GGT7</t>
  </si>
  <si>
    <t>UBE4B</t>
  </si>
  <si>
    <t>BRD1</t>
  </si>
  <si>
    <t>NAPG</t>
  </si>
  <si>
    <t>PHF6</t>
  </si>
  <si>
    <t>SYNRG</t>
  </si>
  <si>
    <t>CCNT2</t>
  </si>
  <si>
    <t>LYRM4</t>
  </si>
  <si>
    <t>CFI</t>
  </si>
  <si>
    <t>PFKL</t>
  </si>
  <si>
    <t>YBX1</t>
  </si>
  <si>
    <t>RASSF8-AS1</t>
  </si>
  <si>
    <t>ARMC8</t>
  </si>
  <si>
    <t>CPNE2</t>
  </si>
  <si>
    <t>RMDN1</t>
  </si>
  <si>
    <t>EIF2B5</t>
  </si>
  <si>
    <t>PRDM4</t>
  </si>
  <si>
    <t>NUP37</t>
  </si>
  <si>
    <t>NPAS2</t>
  </si>
  <si>
    <t>VWA1</t>
  </si>
  <si>
    <t>SCNM1</t>
  </si>
  <si>
    <t>L3HYPDH</t>
  </si>
  <si>
    <t>CPNE8</t>
  </si>
  <si>
    <t>HCFC2</t>
  </si>
  <si>
    <t>MRPL45</t>
  </si>
  <si>
    <t>CXorf38</t>
  </si>
  <si>
    <t>SNUPN</t>
  </si>
  <si>
    <t>STRN</t>
  </si>
  <si>
    <t>WDR12</t>
  </si>
  <si>
    <t>PRPF31</t>
  </si>
  <si>
    <t>TSEN15</t>
  </si>
  <si>
    <t>CDK11B</t>
  </si>
  <si>
    <t>GABRE</t>
  </si>
  <si>
    <t>HSPA8</t>
  </si>
  <si>
    <t>NUDCD3</t>
  </si>
  <si>
    <t>SLC2A4RG</t>
  </si>
  <si>
    <t>FKTN</t>
  </si>
  <si>
    <t>RNMT</t>
  </si>
  <si>
    <t>RNF139</t>
  </si>
  <si>
    <t>MRPS31</t>
  </si>
  <si>
    <t>THAP1</t>
  </si>
  <si>
    <t>FAM219A</t>
  </si>
  <si>
    <t>SLC6A6</t>
  </si>
  <si>
    <t>ZNF318</t>
  </si>
  <si>
    <t>WASHC1</t>
  </si>
  <si>
    <t>CEP83</t>
  </si>
  <si>
    <t>PARD3B</t>
  </si>
  <si>
    <t>SERPINB8</t>
  </si>
  <si>
    <t>WASHC2A</t>
  </si>
  <si>
    <t>SPSB3</t>
  </si>
  <si>
    <t>C3orf58</t>
  </si>
  <si>
    <t>FAM120B</t>
  </si>
  <si>
    <t>SQLE</t>
  </si>
  <si>
    <t>GSN</t>
  </si>
  <si>
    <t>HNRNPA1P48</t>
  </si>
  <si>
    <t>SLBP</t>
  </si>
  <si>
    <t>PPP2R3A</t>
  </si>
  <si>
    <t>NABP1</t>
  </si>
  <si>
    <t>DROSHA</t>
  </si>
  <si>
    <t>C7orf50</t>
  </si>
  <si>
    <t>AC005332.6</t>
  </si>
  <si>
    <t>NRBP2</t>
  </si>
  <si>
    <t>APH1B</t>
  </si>
  <si>
    <t>KHDRBS3</t>
  </si>
  <si>
    <t>EXOSC8</t>
  </si>
  <si>
    <t>GPATCH2</t>
  </si>
  <si>
    <t>GPATCH4</t>
  </si>
  <si>
    <t>PPP2R5D</t>
  </si>
  <si>
    <t>USP5</t>
  </si>
  <si>
    <t>KEAP1</t>
  </si>
  <si>
    <t>EXOSC7</t>
  </si>
  <si>
    <t>ACOT7</t>
  </si>
  <si>
    <t>DVL1</t>
  </si>
  <si>
    <t>CCDC130</t>
  </si>
  <si>
    <t>RHBDD1</t>
  </si>
  <si>
    <t>YY1AP1</t>
  </si>
  <si>
    <t>AGO2</t>
  </si>
  <si>
    <t>FAM193B</t>
  </si>
  <si>
    <t>MPLKIP</t>
  </si>
  <si>
    <t>DSEL</t>
  </si>
  <si>
    <t>SIPA1</t>
  </si>
  <si>
    <t>IDUA</t>
  </si>
  <si>
    <t>PHKB</t>
  </si>
  <si>
    <t>FBXO22</t>
  </si>
  <si>
    <t>MRPL11</t>
  </si>
  <si>
    <t>DOCK10</t>
  </si>
  <si>
    <t>UTP3</t>
  </si>
  <si>
    <t>TMEM189</t>
  </si>
  <si>
    <t>STYX</t>
  </si>
  <si>
    <t>BIN1</t>
  </si>
  <si>
    <t>ARL16</t>
  </si>
  <si>
    <t>C2orf69</t>
  </si>
  <si>
    <t>CEMIP2</t>
  </si>
  <si>
    <t>PARD3</t>
  </si>
  <si>
    <t>MPST</t>
  </si>
  <si>
    <t>ADAM19</t>
  </si>
  <si>
    <t>SLC38A7</t>
  </si>
  <si>
    <t>PYM1</t>
  </si>
  <si>
    <t>NPAT</t>
  </si>
  <si>
    <t>WRB</t>
  </si>
  <si>
    <t>SATB1</t>
  </si>
  <si>
    <t>RECK</t>
  </si>
  <si>
    <t>MKNK1</t>
  </si>
  <si>
    <t>S100PBP</t>
  </si>
  <si>
    <t>UBD</t>
  </si>
  <si>
    <t>TMEM8A</t>
  </si>
  <si>
    <t>NTRK2</t>
  </si>
  <si>
    <t>STX18</t>
  </si>
  <si>
    <t>FZD7</t>
  </si>
  <si>
    <t>ATP13A1</t>
  </si>
  <si>
    <t>PYGO2</t>
  </si>
  <si>
    <t>RASAL2</t>
  </si>
  <si>
    <t>MYSM1</t>
  </si>
  <si>
    <t>TMEM176B</t>
  </si>
  <si>
    <t>LRP5</t>
  </si>
  <si>
    <t>THOC3</t>
  </si>
  <si>
    <t>FRMD8</t>
  </si>
  <si>
    <t>C21orf91</t>
  </si>
  <si>
    <t>SGTA</t>
  </si>
  <si>
    <t>IL1RAP</t>
  </si>
  <si>
    <t>CCDC124</t>
  </si>
  <si>
    <t>FBXO32</t>
  </si>
  <si>
    <t>FOXK2</t>
  </si>
  <si>
    <t>DNAJB4</t>
  </si>
  <si>
    <t>POLD3</t>
  </si>
  <si>
    <t>PRR14L</t>
  </si>
  <si>
    <t>CELF2</t>
  </si>
  <si>
    <t>INTS8</t>
  </si>
  <si>
    <t>EIF2B3</t>
  </si>
  <si>
    <t>MED21</t>
  </si>
  <si>
    <t>NDUFAF4</t>
  </si>
  <si>
    <t>PELO</t>
  </si>
  <si>
    <t>TRIM52</t>
  </si>
  <si>
    <t>ACVR2A</t>
  </si>
  <si>
    <t>LZTFL1</t>
  </si>
  <si>
    <t>EGFLAM</t>
  </si>
  <si>
    <t>PGGT1B</t>
  </si>
  <si>
    <t>MCPH1</t>
  </si>
  <si>
    <t>DOCK11</t>
  </si>
  <si>
    <t>SPOUT1</t>
  </si>
  <si>
    <t>SRPK1</t>
  </si>
  <si>
    <t>RAE1</t>
  </si>
  <si>
    <t>OSGIN2</t>
  </si>
  <si>
    <t>DESI1</t>
  </si>
  <si>
    <t>COPS4</t>
  </si>
  <si>
    <t>SPIRE1</t>
  </si>
  <si>
    <t>NLGN4X</t>
  </si>
  <si>
    <t>CYP4V2</t>
  </si>
  <si>
    <t>MCM7</t>
  </si>
  <si>
    <t>HLA-DRA</t>
  </si>
  <si>
    <t>IGF2BP2</t>
  </si>
  <si>
    <t>NCBP1</t>
  </si>
  <si>
    <t>WDR55</t>
  </si>
  <si>
    <t>TSPYL4</t>
  </si>
  <si>
    <t>ZDHHC8</t>
  </si>
  <si>
    <t>RPP14</t>
  </si>
  <si>
    <t>RRP36</t>
  </si>
  <si>
    <t>RUVBL2</t>
  </si>
  <si>
    <t>LINC01116</t>
  </si>
  <si>
    <t>MRPS26</t>
  </si>
  <si>
    <t>C2orf68</t>
  </si>
  <si>
    <t>ZNF33A</t>
  </si>
  <si>
    <t>KNOP1</t>
  </si>
  <si>
    <t>PAN3</t>
  </si>
  <si>
    <t>RSPH3</t>
  </si>
  <si>
    <t>CMTR1</t>
  </si>
  <si>
    <t>CD63</t>
  </si>
  <si>
    <t>MOSPD2</t>
  </si>
  <si>
    <t>SC5D</t>
  </si>
  <si>
    <t>LINC01184</t>
  </si>
  <si>
    <t>SNHG19</t>
  </si>
  <si>
    <t>DUSP6</t>
  </si>
  <si>
    <t>ENOPH1</t>
  </si>
  <si>
    <t>SLC25A17</t>
  </si>
  <si>
    <t>NHLRC3</t>
  </si>
  <si>
    <t>AAR2</t>
  </si>
  <si>
    <t>PCGF6</t>
  </si>
  <si>
    <t>PLXDC1</t>
  </si>
  <si>
    <t>TNFSF15</t>
  </si>
  <si>
    <t>ABHD5</t>
  </si>
  <si>
    <t>AC013394.1</t>
  </si>
  <si>
    <t>ARHGAP29</t>
  </si>
  <si>
    <t>CREM</t>
  </si>
  <si>
    <t>SHKBP1</t>
  </si>
  <si>
    <t>ID2</t>
  </si>
  <si>
    <t>IL6ST</t>
  </si>
  <si>
    <t>UBR1</t>
  </si>
  <si>
    <t>CNTNAP1</t>
  </si>
  <si>
    <t>AC118549.1</t>
  </si>
  <si>
    <t>SLMAP</t>
  </si>
  <si>
    <t>KMT2B</t>
  </si>
  <si>
    <t>MRPL4</t>
  </si>
  <si>
    <t>USP31</t>
  </si>
  <si>
    <t>SPATA20</t>
  </si>
  <si>
    <t>SP140L</t>
  </si>
  <si>
    <t>NR1H3</t>
  </si>
  <si>
    <t>AP1AR</t>
  </si>
  <si>
    <t>GPN3</t>
  </si>
  <si>
    <t>SYNPO</t>
  </si>
  <si>
    <t>XYLT2</t>
  </si>
  <si>
    <t>PPARD</t>
  </si>
  <si>
    <t>ZBTB41</t>
  </si>
  <si>
    <t>KDM4B</t>
  </si>
  <si>
    <t>CCDC3</t>
  </si>
  <si>
    <t>AP3M2</t>
  </si>
  <si>
    <t>MSANTD4</t>
  </si>
  <si>
    <t>SLC35E3</t>
  </si>
  <si>
    <t>CERS6</t>
  </si>
  <si>
    <t>PERP</t>
  </si>
  <si>
    <t>RABL2B</t>
  </si>
  <si>
    <t>ORAI3</t>
  </si>
  <si>
    <t>MCEE</t>
  </si>
  <si>
    <t>FLCN</t>
  </si>
  <si>
    <t>POMGNT1</t>
  </si>
  <si>
    <t>PUS7L</t>
  </si>
  <si>
    <t>LDB1</t>
  </si>
  <si>
    <t>MEX3D</t>
  </si>
  <si>
    <t>EPHB2</t>
  </si>
  <si>
    <t>CD274</t>
  </si>
  <si>
    <t>DXO</t>
  </si>
  <si>
    <t>FAN1</t>
  </si>
  <si>
    <t>RASSF4</t>
  </si>
  <si>
    <t>BIRC3</t>
  </si>
  <si>
    <t>RABL3</t>
  </si>
  <si>
    <t>NR4A3</t>
  </si>
  <si>
    <t>NET1</t>
  </si>
  <si>
    <t>STK17A</t>
  </si>
  <si>
    <t>ZNF511</t>
  </si>
  <si>
    <t>CHST2</t>
  </si>
  <si>
    <t>ARHGEF11</t>
  </si>
  <si>
    <t>ARL6IP6</t>
  </si>
  <si>
    <t>ARFGEF2</t>
  </si>
  <si>
    <t>MYBBP1A</t>
  </si>
  <si>
    <t>POM121</t>
  </si>
  <si>
    <t>AVL9</t>
  </si>
  <si>
    <t>PFKFB3</t>
  </si>
  <si>
    <t>SRGAP2</t>
  </si>
  <si>
    <t>USP53</t>
  </si>
  <si>
    <t>FAM3A</t>
  </si>
  <si>
    <t>APC</t>
  </si>
  <si>
    <t>LSM10</t>
  </si>
  <si>
    <t>NSMCE3</t>
  </si>
  <si>
    <t>PRPF18</t>
  </si>
  <si>
    <t>TAF1C</t>
  </si>
  <si>
    <t>HIST1H4C</t>
  </si>
  <si>
    <t>ARHGDIB</t>
  </si>
  <si>
    <t>AIFM1</t>
  </si>
  <si>
    <t>EFL1</t>
  </si>
  <si>
    <t>MPPE1</t>
  </si>
  <si>
    <t>MCM3AP</t>
  </si>
  <si>
    <t>PSMG1</t>
  </si>
  <si>
    <t>CAMK2N1</t>
  </si>
  <si>
    <t>NEGR1</t>
  </si>
  <si>
    <t>ELP3</t>
  </si>
  <si>
    <t>ATG4B</t>
  </si>
  <si>
    <t>BMPR1A</t>
  </si>
  <si>
    <t>IMPA1</t>
  </si>
  <si>
    <t>PMS1</t>
  </si>
  <si>
    <t>TBCK</t>
  </si>
  <si>
    <t>DEF8</t>
  </si>
  <si>
    <t>RDH14</t>
  </si>
  <si>
    <t>EMG1</t>
  </si>
  <si>
    <t>MEGF9</t>
  </si>
  <si>
    <t>UQCRC1</t>
  </si>
  <si>
    <t>PIP5K1A</t>
  </si>
  <si>
    <t>SHARPIN</t>
  </si>
  <si>
    <t>SNRNP35</t>
  </si>
  <si>
    <t>PLCXD3</t>
  </si>
  <si>
    <t>SCAF8</t>
  </si>
  <si>
    <t>PDE6D</t>
  </si>
  <si>
    <t>EHBP1L1</t>
  </si>
  <si>
    <t>TK2</t>
  </si>
  <si>
    <t>FABP4</t>
  </si>
  <si>
    <t>ST7</t>
  </si>
  <si>
    <t>ANAPC4</t>
  </si>
  <si>
    <t>BTAF1</t>
  </si>
  <si>
    <t>MTPAP</t>
  </si>
  <si>
    <t>C8orf82</t>
  </si>
  <si>
    <t>EHMT1</t>
  </si>
  <si>
    <t>CYP27A1</t>
  </si>
  <si>
    <t>TUBG2</t>
  </si>
  <si>
    <t>PTPRF</t>
  </si>
  <si>
    <t>CDK5RAP2</t>
  </si>
  <si>
    <t>GTF3C3</t>
  </si>
  <si>
    <t>ANGEL2</t>
  </si>
  <si>
    <t>LARP1B</t>
  </si>
  <si>
    <t>INTS13</t>
  </si>
  <si>
    <t>FEM1C</t>
  </si>
  <si>
    <t>TRAPPC11</t>
  </si>
  <si>
    <t>CGAS</t>
  </si>
  <si>
    <t>OLFM1</t>
  </si>
  <si>
    <t>ACOT13</t>
  </si>
  <si>
    <t>WASF3</t>
  </si>
  <si>
    <t>BRCC3</t>
  </si>
  <si>
    <t>TRAF3IP1</t>
  </si>
  <si>
    <t>MIEN1</t>
  </si>
  <si>
    <t>PSMG4</t>
  </si>
  <si>
    <t>PARP11</t>
  </si>
  <si>
    <t>CSKMT</t>
  </si>
  <si>
    <t>PSMB8-AS1</t>
  </si>
  <si>
    <t>GATA6</t>
  </si>
  <si>
    <t>STARD13</t>
  </si>
  <si>
    <t>CRY1</t>
  </si>
  <si>
    <t>PIGM</t>
  </si>
  <si>
    <t>TUBB2A</t>
  </si>
  <si>
    <t>DLG5</t>
  </si>
  <si>
    <t>NLRC5</t>
  </si>
  <si>
    <t>CITED2</t>
  </si>
  <si>
    <t>RAC2</t>
  </si>
  <si>
    <t>SRSF8</t>
  </si>
  <si>
    <t>FKBP4</t>
  </si>
  <si>
    <t>MNT</t>
  </si>
  <si>
    <t>PLA1A</t>
  </si>
  <si>
    <t>STAMBPL1</t>
  </si>
  <si>
    <t>ILKAP</t>
  </si>
  <si>
    <t>CD55</t>
  </si>
  <si>
    <t>MEOX1</t>
  </si>
  <si>
    <t>DDX59</t>
  </si>
  <si>
    <t>C2orf74</t>
  </si>
  <si>
    <t>LGI4</t>
  </si>
  <si>
    <t>ITFG2</t>
  </si>
  <si>
    <t>MSX2</t>
  </si>
  <si>
    <t>TTC39C</t>
  </si>
  <si>
    <t>ITPKC</t>
  </si>
  <si>
    <t>CCBE1</t>
  </si>
  <si>
    <t>PET100</t>
  </si>
  <si>
    <t>NELFA</t>
  </si>
  <si>
    <t>SINHCAF</t>
  </si>
  <si>
    <t>TMEM204</t>
  </si>
  <si>
    <t>ALDH16A1</t>
  </si>
  <si>
    <t>TAF1B</t>
  </si>
  <si>
    <t>TDRD3</t>
  </si>
  <si>
    <t>TOPBP1</t>
  </si>
  <si>
    <t>GNPDA1</t>
  </si>
  <si>
    <t>EIF4EBP1</t>
  </si>
  <si>
    <t>DNAJC30</t>
  </si>
  <si>
    <t>NXT1</t>
  </si>
  <si>
    <t>HLA-G</t>
  </si>
  <si>
    <t>LYN</t>
  </si>
  <si>
    <t>NUP98</t>
  </si>
  <si>
    <t>AGO1</t>
  </si>
  <si>
    <t>LPCAT1</t>
  </si>
  <si>
    <t>GFM1</t>
  </si>
  <si>
    <t>GATD1</t>
  </si>
  <si>
    <t>FOXJ2</t>
  </si>
  <si>
    <t>DOCK8</t>
  </si>
  <si>
    <t>POLR2C</t>
  </si>
  <si>
    <t>PEX14</t>
  </si>
  <si>
    <t>CBLN3</t>
  </si>
  <si>
    <t>EHD4</t>
  </si>
  <si>
    <t>RPAIN</t>
  </si>
  <si>
    <t>GABPB1</t>
  </si>
  <si>
    <t>ATP8B2</t>
  </si>
  <si>
    <t>UTP18</t>
  </si>
  <si>
    <t>FAHD1</t>
  </si>
  <si>
    <t>CLK3</t>
  </si>
  <si>
    <t>TUBGCP2</t>
  </si>
  <si>
    <t>LEMD3</t>
  </si>
  <si>
    <t>CAPN7</t>
  </si>
  <si>
    <t>TMEM185A</t>
  </si>
  <si>
    <t>VRK3</t>
  </si>
  <si>
    <t>GABBR1</t>
  </si>
  <si>
    <t>WDR70</t>
  </si>
  <si>
    <t>NPLOC4</t>
  </si>
  <si>
    <t>CCDC66</t>
  </si>
  <si>
    <t>AOX1</t>
  </si>
  <si>
    <t>ZNRD1</t>
  </si>
  <si>
    <t>STARD4</t>
  </si>
  <si>
    <t>CHCHD7</t>
  </si>
  <si>
    <t>FAM219B</t>
  </si>
  <si>
    <t>UQCC2</t>
  </si>
  <si>
    <t>RNF214</t>
  </si>
  <si>
    <t>WDR5</t>
  </si>
  <si>
    <t>SENP3</t>
  </si>
  <si>
    <t>NACC2</t>
  </si>
  <si>
    <t>RIMKLB</t>
  </si>
  <si>
    <t>ADK</t>
  </si>
  <si>
    <t>SLC44A2</t>
  </si>
  <si>
    <t>UEVLD</t>
  </si>
  <si>
    <t>CCDC137</t>
  </si>
  <si>
    <t>NELFB</t>
  </si>
  <si>
    <t>GCFC2</t>
  </si>
  <si>
    <t>KANSL3</t>
  </si>
  <si>
    <t>ENTPD5</t>
  </si>
  <si>
    <t>DDX39A</t>
  </si>
  <si>
    <t>DMPK</t>
  </si>
  <si>
    <t>SLC35D2</t>
  </si>
  <si>
    <t>TMEM99</t>
  </si>
  <si>
    <t>S1PR2</t>
  </si>
  <si>
    <t>SETD1B</t>
  </si>
  <si>
    <t>DLAT</t>
  </si>
  <si>
    <t>DNAAF2</t>
  </si>
  <si>
    <t>CENPC</t>
  </si>
  <si>
    <t>MUS81</t>
  </si>
  <si>
    <t>KATNA1</t>
  </si>
  <si>
    <t>FBXO8</t>
  </si>
  <si>
    <t>METTL8</t>
  </si>
  <si>
    <t>DTD2</t>
  </si>
  <si>
    <t>LRRK2</t>
  </si>
  <si>
    <t>SLC25A12</t>
  </si>
  <si>
    <t>USP36</t>
  </si>
  <si>
    <t>GLUL</t>
  </si>
  <si>
    <t>RSBN1</t>
  </si>
  <si>
    <t>CHAMP1</t>
  </si>
  <si>
    <t>ATR</t>
  </si>
  <si>
    <t>CDKN2B</t>
  </si>
  <si>
    <t>ARRDC3</t>
  </si>
  <si>
    <t>G6PD</t>
  </si>
  <si>
    <t>MRPL50</t>
  </si>
  <si>
    <t>EEF1B2</t>
  </si>
  <si>
    <t>INTS14</t>
  </si>
  <si>
    <t>EID2</t>
  </si>
  <si>
    <t>AGGF1</t>
  </si>
  <si>
    <t>BEND6</t>
  </si>
  <si>
    <t>SERPINE2</t>
  </si>
  <si>
    <t>PPIL1</t>
  </si>
  <si>
    <t>NOL10</t>
  </si>
  <si>
    <t>DRG2</t>
  </si>
  <si>
    <t>SGMS1</t>
  </si>
  <si>
    <t>BCL2L11</t>
  </si>
  <si>
    <t>TP53I3</t>
  </si>
  <si>
    <t>CCDC93</t>
  </si>
  <si>
    <t>GPNMB</t>
  </si>
  <si>
    <t>MTF2</t>
  </si>
  <si>
    <t>OPN3</t>
  </si>
  <si>
    <t>SIPA1L1</t>
  </si>
  <si>
    <t>RBM43</t>
  </si>
  <si>
    <t>SENP7</t>
  </si>
  <si>
    <t>VPS13D</t>
  </si>
  <si>
    <t>TMEM11</t>
  </si>
  <si>
    <t>IRAK4</t>
  </si>
  <si>
    <t>CHM</t>
  </si>
  <si>
    <t>EFS</t>
  </si>
  <si>
    <t>ZNF503</t>
  </si>
  <si>
    <t>TMEM128</t>
  </si>
  <si>
    <t>ADPRHL2</t>
  </si>
  <si>
    <t>ABCC3</t>
  </si>
  <si>
    <t>DHX8</t>
  </si>
  <si>
    <t>G2E3</t>
  </si>
  <si>
    <t>SEPT6</t>
  </si>
  <si>
    <t>XPR1</t>
  </si>
  <si>
    <t>FBXW7</t>
  </si>
  <si>
    <t>DGKH</t>
  </si>
  <si>
    <t>RSAD2</t>
  </si>
  <si>
    <t>SAMD4A</t>
  </si>
  <si>
    <t>TPRA1</t>
  </si>
  <si>
    <t>THBD</t>
  </si>
  <si>
    <t>PIGBOS1</t>
  </si>
  <si>
    <t>RWDD2B</t>
  </si>
  <si>
    <t>NAV3</t>
  </si>
  <si>
    <t>PLEKHG2</t>
  </si>
  <si>
    <t>MAPK8</t>
  </si>
  <si>
    <t>IER3</t>
  </si>
  <si>
    <t>TNKS</t>
  </si>
  <si>
    <t>DDHD1</t>
  </si>
  <si>
    <t>ZMYM5</t>
  </si>
  <si>
    <t>TPCN1</t>
  </si>
  <si>
    <t>TANC1</t>
  </si>
  <si>
    <t>ZBTB21</t>
  </si>
  <si>
    <t>ICE2</t>
  </si>
  <si>
    <t>CENPX</t>
  </si>
  <si>
    <t>PITPNC1</t>
  </si>
  <si>
    <t>EZH1</t>
  </si>
  <si>
    <t>FAM76B</t>
  </si>
  <si>
    <t>TMEM237</t>
  </si>
  <si>
    <t>QDPR</t>
  </si>
  <si>
    <t>KIFC3</t>
  </si>
  <si>
    <t>HHIPL1</t>
  </si>
  <si>
    <t>CYP26B1</t>
  </si>
  <si>
    <t>ZNF791</t>
  </si>
  <si>
    <t>TCEAL1</t>
  </si>
  <si>
    <t>DCUN1D4</t>
  </si>
  <si>
    <t>ARRDC4</t>
  </si>
  <si>
    <t>PLA2R1</t>
  </si>
  <si>
    <t>NAA60</t>
  </si>
  <si>
    <t>HUS1</t>
  </si>
  <si>
    <t>MLLT3</t>
  </si>
  <si>
    <t>MTF1</t>
  </si>
  <si>
    <t>GPATCH11</t>
  </si>
  <si>
    <t>CEP104</t>
  </si>
  <si>
    <t>C5orf51</t>
  </si>
  <si>
    <t>KIAA1755</t>
  </si>
  <si>
    <t>B4GALT4</t>
  </si>
  <si>
    <t>NEDD9</t>
  </si>
  <si>
    <t>ZC3H12A</t>
  </si>
  <si>
    <t>SAYSD1</t>
  </si>
  <si>
    <t>SENP1</t>
  </si>
  <si>
    <t>RPRD1A</t>
  </si>
  <si>
    <t>MGA</t>
  </si>
  <si>
    <t>IFITM2</t>
  </si>
  <si>
    <t>APTX</t>
  </si>
  <si>
    <t>TOMM34</t>
  </si>
  <si>
    <t>ACBD5</t>
  </si>
  <si>
    <t>FAM122A</t>
  </si>
  <si>
    <t>PTN</t>
  </si>
  <si>
    <t>ZMYND8</t>
  </si>
  <si>
    <t>C18orf25</t>
  </si>
  <si>
    <t>HSPA6</t>
  </si>
  <si>
    <t>MRPS11</t>
  </si>
  <si>
    <t>LDLR</t>
  </si>
  <si>
    <t>ABCA9</t>
  </si>
  <si>
    <t>CKLF</t>
  </si>
  <si>
    <t>CSNK1G1</t>
  </si>
  <si>
    <t>PIGP</t>
  </si>
  <si>
    <t>ERG28</t>
  </si>
  <si>
    <t>NHLRC2</t>
  </si>
  <si>
    <t>XPO5</t>
  </si>
  <si>
    <t>RHOJ</t>
  </si>
  <si>
    <t>KLHL28</t>
  </si>
  <si>
    <t>MT2A</t>
  </si>
  <si>
    <t>EFNA5</t>
  </si>
  <si>
    <t>RAP1GDS1</t>
  </si>
  <si>
    <t>GYS1</t>
  </si>
  <si>
    <t>TMEM170A</t>
  </si>
  <si>
    <t>PHTF1</t>
  </si>
  <si>
    <t>ZNF91</t>
  </si>
  <si>
    <t>CHUK</t>
  </si>
  <si>
    <t>ANKMY2</t>
  </si>
  <si>
    <t>ZNF131</t>
  </si>
  <si>
    <t>BRD9</t>
  </si>
  <si>
    <t>PIKFYVE</t>
  </si>
  <si>
    <t>MOB3A</t>
  </si>
  <si>
    <t>FAM49B</t>
  </si>
  <si>
    <t>TMEM41A</t>
  </si>
  <si>
    <t>TRIM2</t>
  </si>
  <si>
    <t>ESYT1</t>
  </si>
  <si>
    <t>PER2</t>
  </si>
  <si>
    <t>INPP1</t>
  </si>
  <si>
    <t>SEMA3A</t>
  </si>
  <si>
    <t>RNF169</t>
  </si>
  <si>
    <t>FBXO38</t>
  </si>
  <si>
    <t>SBF2</t>
  </si>
  <si>
    <t>KIAA0100</t>
  </si>
  <si>
    <t>AC020916.1</t>
  </si>
  <si>
    <t>XPA</t>
  </si>
  <si>
    <t>LSM7</t>
  </si>
  <si>
    <t>KCTD5</t>
  </si>
  <si>
    <t>NME3</t>
  </si>
  <si>
    <t>EHMT2</t>
  </si>
  <si>
    <t>PHYH</t>
  </si>
  <si>
    <t>TRIM23</t>
  </si>
  <si>
    <t>DCAF11</t>
  </si>
  <si>
    <t>GHDC</t>
  </si>
  <si>
    <t>TMEM19</t>
  </si>
  <si>
    <t>FAM122B</t>
  </si>
  <si>
    <t>FAM222B</t>
  </si>
  <si>
    <t>SLC25A44</t>
  </si>
  <si>
    <t>SPNS2</t>
  </si>
  <si>
    <t>HLA-DMA</t>
  </si>
  <si>
    <t>RORA</t>
  </si>
  <si>
    <t>SMIM4</t>
  </si>
  <si>
    <t>YEATS2</t>
  </si>
  <si>
    <t>BCL7C</t>
  </si>
  <si>
    <t>SOCS1</t>
  </si>
  <si>
    <t>VPS52</t>
  </si>
  <si>
    <t>FAM102B</t>
  </si>
  <si>
    <t>IFT81</t>
  </si>
  <si>
    <t>CLEC2D</t>
  </si>
  <si>
    <t>DDX41</t>
  </si>
  <si>
    <t>CDK17</t>
  </si>
  <si>
    <t>C7orf26</t>
  </si>
  <si>
    <t>ARHGEF10L</t>
  </si>
  <si>
    <t>PPP1R35</t>
  </si>
  <si>
    <t>DCAF15</t>
  </si>
  <si>
    <t>YTHDC2</t>
  </si>
  <si>
    <t>ORAI1</t>
  </si>
  <si>
    <t>NGDN</t>
  </si>
  <si>
    <t>DPF2</t>
  </si>
  <si>
    <t>SPTBN1</t>
  </si>
  <si>
    <t>MMD</t>
  </si>
  <si>
    <t>PI4K2A</t>
  </si>
  <si>
    <t>HIST2H2BE</t>
  </si>
  <si>
    <t>ASB13</t>
  </si>
  <si>
    <t>CCDC8</t>
  </si>
  <si>
    <t>PPRC1</t>
  </si>
  <si>
    <t>CSTF1</t>
  </si>
  <si>
    <t>USP4</t>
  </si>
  <si>
    <t>CASP2</t>
  </si>
  <si>
    <t>TUBA1B</t>
  </si>
  <si>
    <t>GON4L</t>
  </si>
  <si>
    <t>SNHG12</t>
  </si>
  <si>
    <t>PRMT5</t>
  </si>
  <si>
    <t>IGFBP7</t>
  </si>
  <si>
    <t>MCM3</t>
  </si>
  <si>
    <t>AHCTF1</t>
  </si>
  <si>
    <t>SEZ6L2</t>
  </si>
  <si>
    <t>MCM6</t>
  </si>
  <si>
    <t>KANSL2</t>
  </si>
  <si>
    <t>FAF1</t>
  </si>
  <si>
    <t>TMEM94</t>
  </si>
  <si>
    <t>TENT4B</t>
  </si>
  <si>
    <t>NAF1</t>
  </si>
  <si>
    <t>FAM110B</t>
  </si>
  <si>
    <t>HSCB</t>
  </si>
  <si>
    <t>HIVEP1</t>
  </si>
  <si>
    <t>THAP5</t>
  </si>
  <si>
    <t>FAM126B</t>
  </si>
  <si>
    <t>QPRT</t>
  </si>
  <si>
    <t>OGFRL1</t>
  </si>
  <si>
    <t>FARP2</t>
  </si>
  <si>
    <t>RMC1</t>
  </si>
  <si>
    <t>ABCC4</t>
  </si>
  <si>
    <t>TOGARAM1</t>
  </si>
  <si>
    <t>TIMM21</t>
  </si>
  <si>
    <t>FTX</t>
  </si>
  <si>
    <t>UBAP2</t>
  </si>
  <si>
    <t>BPGM</t>
  </si>
  <si>
    <t>SHROOM1</t>
  </si>
  <si>
    <t>DSTYK</t>
  </si>
  <si>
    <t>TENM3</t>
  </si>
  <si>
    <t>NCOA2</t>
  </si>
  <si>
    <t>PRRG1</t>
  </si>
  <si>
    <t>SP2</t>
  </si>
  <si>
    <t>MBD5</t>
  </si>
  <si>
    <t>TENT2</t>
  </si>
  <si>
    <t>RNASEL</t>
  </si>
  <si>
    <t>CEP120</t>
  </si>
  <si>
    <t>NLN</t>
  </si>
  <si>
    <t>MGST2</t>
  </si>
  <si>
    <t>RCHY1</t>
  </si>
  <si>
    <t>SDC3</t>
  </si>
  <si>
    <t>PHF5A</t>
  </si>
  <si>
    <t>LAYN</t>
  </si>
  <si>
    <t>NAA16</t>
  </si>
  <si>
    <t>HNRNPA2B1</t>
  </si>
  <si>
    <t>ARHGEF3</t>
  </si>
  <si>
    <t>AGO3</t>
  </si>
  <si>
    <t>TENT4A</t>
  </si>
  <si>
    <t>TTC19</t>
  </si>
  <si>
    <t>NAP1L1</t>
  </si>
  <si>
    <t>ANK2</t>
  </si>
  <si>
    <t>PBXIP1</t>
  </si>
  <si>
    <t>RICTOR</t>
  </si>
  <si>
    <t>PRKAR2B</t>
  </si>
  <si>
    <t>MAFK</t>
  </si>
  <si>
    <t>RNF4</t>
  </si>
  <si>
    <t>ZSCAN16-AS1</t>
  </si>
  <si>
    <t>ENOSF1</t>
  </si>
  <si>
    <t>AP1S1</t>
  </si>
  <si>
    <t>IKZF4</t>
  </si>
  <si>
    <t>ECM2</t>
  </si>
  <si>
    <t>TRIM25</t>
  </si>
  <si>
    <t>B4GAT1</t>
  </si>
  <si>
    <t>GPS1</t>
  </si>
  <si>
    <t>TRPT1</t>
  </si>
  <si>
    <t>CLCF1</t>
  </si>
  <si>
    <t>DCUN1D3</t>
  </si>
  <si>
    <t>INTS3</t>
  </si>
  <si>
    <t>IQCB1</t>
  </si>
  <si>
    <t>TAF1</t>
  </si>
  <si>
    <t>ELMOD2</t>
  </si>
  <si>
    <t>RCC1</t>
  </si>
  <si>
    <t>PHYHD1</t>
  </si>
  <si>
    <t>CFAP298</t>
  </si>
  <si>
    <t>POLR1E</t>
  </si>
  <si>
    <t>ADCY6</t>
  </si>
  <si>
    <t>PIAS2</t>
  </si>
  <si>
    <t>IFT22</t>
  </si>
  <si>
    <t>PLEKHH3</t>
  </si>
  <si>
    <t>TMEM200C</t>
  </si>
  <si>
    <t>VPS53</t>
  </si>
  <si>
    <t>PELI1</t>
  </si>
  <si>
    <t>GOLPH3L</t>
  </si>
  <si>
    <t>TDRP</t>
  </si>
  <si>
    <t>RP9</t>
  </si>
  <si>
    <t>MLH3</t>
  </si>
  <si>
    <t>CD99</t>
  </si>
  <si>
    <t>MTA3</t>
  </si>
  <si>
    <t>CSPP1</t>
  </si>
  <si>
    <t>GADD45GIP1</t>
  </si>
  <si>
    <t>HDAC6</t>
  </si>
  <si>
    <t>FADS3</t>
  </si>
  <si>
    <t>C12orf10</t>
  </si>
  <si>
    <t>SLC9A9</t>
  </si>
  <si>
    <t>RAPGEF2</t>
  </si>
  <si>
    <t>SULT1A1</t>
  </si>
  <si>
    <t>SGPP1</t>
  </si>
  <si>
    <t>GLCE</t>
  </si>
  <si>
    <t>RIPK1</t>
  </si>
  <si>
    <t>ARHGAP15</t>
  </si>
  <si>
    <t>SMIM13</t>
  </si>
  <si>
    <t>FBXL17</t>
  </si>
  <si>
    <t>RBFA</t>
  </si>
  <si>
    <t>CEP89</t>
  </si>
  <si>
    <t>HINT3</t>
  </si>
  <si>
    <t>ZBTB2</t>
  </si>
  <si>
    <t>TMEM243</t>
  </si>
  <si>
    <t>NOTCH1</t>
  </si>
  <si>
    <t>ETFB</t>
  </si>
  <si>
    <t>PRMT6</t>
  </si>
  <si>
    <t>SPRYD3</t>
  </si>
  <si>
    <t>HMGXB3</t>
  </si>
  <si>
    <t>BICRAL</t>
  </si>
  <si>
    <t>NIF3L1</t>
  </si>
  <si>
    <t>FN3KRP</t>
  </si>
  <si>
    <t>PRRX1</t>
  </si>
  <si>
    <t>CBL</t>
  </si>
  <si>
    <t>STK11</t>
  </si>
  <si>
    <t>RNF6</t>
  </si>
  <si>
    <t>ZNF720</t>
  </si>
  <si>
    <t>MBIP</t>
  </si>
  <si>
    <t>ITM2A</t>
  </si>
  <si>
    <t>SGSH</t>
  </si>
  <si>
    <t>KDM3A</t>
  </si>
  <si>
    <t>PDHX</t>
  </si>
  <si>
    <t>NBAS</t>
  </si>
  <si>
    <t>GPR137B</t>
  </si>
  <si>
    <t>SIRT1</t>
  </si>
  <si>
    <t>NLK</t>
  </si>
  <si>
    <t>WASHC2C</t>
  </si>
  <si>
    <t>C22orf39</t>
  </si>
  <si>
    <t>EMB</t>
  </si>
  <si>
    <t>CYTH3</t>
  </si>
  <si>
    <t>PTGIS</t>
  </si>
  <si>
    <t>CHFR</t>
  </si>
  <si>
    <t>BBS2</t>
  </si>
  <si>
    <t>SNHG9</t>
  </si>
  <si>
    <t>NUP214</t>
  </si>
  <si>
    <t>ARAP1</t>
  </si>
  <si>
    <t>MUC20-OT1</t>
  </si>
  <si>
    <t>ODF2</t>
  </si>
  <si>
    <t>FBXO44</t>
  </si>
  <si>
    <t>THAP6</t>
  </si>
  <si>
    <t>DHRSX</t>
  </si>
  <si>
    <t>SIN3A</t>
  </si>
  <si>
    <t>IFRD1</t>
  </si>
  <si>
    <t>POLG</t>
  </si>
  <si>
    <t>PID1</t>
  </si>
  <si>
    <t>ZFPM2</t>
  </si>
  <si>
    <t>EIF2D</t>
  </si>
  <si>
    <t>CLASP1</t>
  </si>
  <si>
    <t>USP28</t>
  </si>
  <si>
    <t>AC068888.1</t>
  </si>
  <si>
    <t>PMM1</t>
  </si>
  <si>
    <t>C12orf29</t>
  </si>
  <si>
    <t>TRIP4</t>
  </si>
  <si>
    <t>DENND6A</t>
  </si>
  <si>
    <t>NGLY1</t>
  </si>
  <si>
    <t>LCA5</t>
  </si>
  <si>
    <t>RARA</t>
  </si>
  <si>
    <t>TRAF4</t>
  </si>
  <si>
    <t>PLXNA3</t>
  </si>
  <si>
    <t>DNAJC9</t>
  </si>
  <si>
    <t>NUDT22</t>
  </si>
  <si>
    <t>NT5C3A</t>
  </si>
  <si>
    <t>TBX15</t>
  </si>
  <si>
    <t>PDCD11</t>
  </si>
  <si>
    <t>GSDME</t>
  </si>
  <si>
    <t>RXRB</t>
  </si>
  <si>
    <t>TRIM24</t>
  </si>
  <si>
    <t>PTRH2</t>
  </si>
  <si>
    <t>CLASP2</t>
  </si>
  <si>
    <t>PTPN21</t>
  </si>
  <si>
    <t>UBB</t>
  </si>
  <si>
    <t>EEF1AKMT3</t>
  </si>
  <si>
    <t>RFX1</t>
  </si>
  <si>
    <t>RHOU</t>
  </si>
  <si>
    <t>EED</t>
  </si>
  <si>
    <t>GMCL1</t>
  </si>
  <si>
    <t>GPANK1</t>
  </si>
  <si>
    <t>DUSP23</t>
  </si>
  <si>
    <t>HOXD8</t>
  </si>
  <si>
    <t>ZNF12</t>
  </si>
  <si>
    <t>RNF168</t>
  </si>
  <si>
    <t>OSBPL3</t>
  </si>
  <si>
    <t>CEP192</t>
  </si>
  <si>
    <t>ZNF521</t>
  </si>
  <si>
    <t>STS</t>
  </si>
  <si>
    <t>NUP133</t>
  </si>
  <si>
    <t>TRRAP</t>
  </si>
  <si>
    <t>JUN</t>
  </si>
  <si>
    <t>RIOK2</t>
  </si>
  <si>
    <t>COMMD7</t>
  </si>
  <si>
    <t>NEURL1B</t>
  </si>
  <si>
    <t>IL34</t>
  </si>
  <si>
    <t>SLC16A7</t>
  </si>
  <si>
    <t>CX3CL1</t>
  </si>
  <si>
    <t>NUDT15</t>
  </si>
  <si>
    <t>POLR2D</t>
  </si>
  <si>
    <t>NDUFS7</t>
  </si>
  <si>
    <t>CDR2L</t>
  </si>
  <si>
    <t>DDX56</t>
  </si>
  <si>
    <t>RCC1L</t>
  </si>
  <si>
    <t>PAXX</t>
  </si>
  <si>
    <t>OSBPL11</t>
  </si>
  <si>
    <t>LAS1L</t>
  </si>
  <si>
    <t>RIPOR3</t>
  </si>
  <si>
    <t>C6orf203</t>
  </si>
  <si>
    <t>KDM2B</t>
  </si>
  <si>
    <t>SLC41A3</t>
  </si>
  <si>
    <t>TRUB2</t>
  </si>
  <si>
    <t>SMC2</t>
  </si>
  <si>
    <t>C1orf174</t>
  </si>
  <si>
    <t>ROR1</t>
  </si>
  <si>
    <t>TMEM192</t>
  </si>
  <si>
    <t>FAM206A</t>
  </si>
  <si>
    <t>TCF20</t>
  </si>
  <si>
    <t>SETDB1</t>
  </si>
  <si>
    <t>TRMT5</t>
  </si>
  <si>
    <t>STRIP1</t>
  </si>
  <si>
    <t>HMG20A</t>
  </si>
  <si>
    <t>UBR3</t>
  </si>
  <si>
    <t>ZCCHC8</t>
  </si>
  <si>
    <t>PDCL3</t>
  </si>
  <si>
    <t>JRKL</t>
  </si>
  <si>
    <t>NCBP2-AS2</t>
  </si>
  <si>
    <t>EMILIN2</t>
  </si>
  <si>
    <t>ERCC3</t>
  </si>
  <si>
    <t>BAG1</t>
  </si>
  <si>
    <t>CSF2RB</t>
  </si>
  <si>
    <t>MPP5</t>
  </si>
  <si>
    <t>TADA2B</t>
  </si>
  <si>
    <t>LINC00623</t>
  </si>
  <si>
    <t>TAF8</t>
  </si>
  <si>
    <t>SGCD</t>
  </si>
  <si>
    <t>SUFU</t>
  </si>
  <si>
    <t>PIGG</t>
  </si>
  <si>
    <t>PARP3</t>
  </si>
  <si>
    <t>PTMS</t>
  </si>
  <si>
    <t>THRB</t>
  </si>
  <si>
    <t>RASA2</t>
  </si>
  <si>
    <t>CCNT1</t>
  </si>
  <si>
    <t>C15orf61</t>
  </si>
  <si>
    <t>IL33</t>
  </si>
  <si>
    <t>ATP11A</t>
  </si>
  <si>
    <t>UCK2</t>
  </si>
  <si>
    <t>PRICKLE1</t>
  </si>
  <si>
    <t>PAPOLG</t>
  </si>
  <si>
    <t>METTL23</t>
  </si>
  <si>
    <t>LETMD1</t>
  </si>
  <si>
    <t>DDX55</t>
  </si>
  <si>
    <t>MTFMT</t>
  </si>
  <si>
    <t>SCAF4</t>
  </si>
  <si>
    <t>PHF23</t>
  </si>
  <si>
    <t>CFL1</t>
  </si>
  <si>
    <t>AVPR1A</t>
  </si>
  <si>
    <t>TARBP1</t>
  </si>
  <si>
    <t>SPINDOC</t>
  </si>
  <si>
    <t>FUNDC1</t>
  </si>
  <si>
    <t>CABIN1</t>
  </si>
  <si>
    <t>HIPK2</t>
  </si>
  <si>
    <t>ARV1</t>
  </si>
  <si>
    <t>PPP6R1</t>
  </si>
  <si>
    <t>MAP3K1</t>
  </si>
  <si>
    <t>RFTN2</t>
  </si>
  <si>
    <t>PPIA</t>
  </si>
  <si>
    <t>MEPCE</t>
  </si>
  <si>
    <t>ATG2B</t>
  </si>
  <si>
    <t>ZFYVE9</t>
  </si>
  <si>
    <t>IDH3B</t>
  </si>
  <si>
    <t>SNHG18</t>
  </si>
  <si>
    <t>MOB3C</t>
  </si>
  <si>
    <t>TGFBI</t>
  </si>
  <si>
    <t>SPECC1L</t>
  </si>
  <si>
    <t>C17orf80</t>
  </si>
  <si>
    <t>CYB5R1</t>
  </si>
  <si>
    <t>BAP1</t>
  </si>
  <si>
    <t>LSAMP</t>
  </si>
  <si>
    <t>RHOT2</t>
  </si>
  <si>
    <t>CC2D1B</t>
  </si>
  <si>
    <t>BABAM1</t>
  </si>
  <si>
    <t>STK40</t>
  </si>
  <si>
    <t>CALM1</t>
  </si>
  <si>
    <t>ABCC9</t>
  </si>
  <si>
    <t>DDX60L</t>
  </si>
  <si>
    <t>INO80</t>
  </si>
  <si>
    <t>CEP85L</t>
  </si>
  <si>
    <t>RUBCN</t>
  </si>
  <si>
    <t>USP24</t>
  </si>
  <si>
    <t>VAV2</t>
  </si>
  <si>
    <t>ENTPD1</t>
  </si>
  <si>
    <t>TLE1</t>
  </si>
  <si>
    <t>TSPAN15</t>
  </si>
  <si>
    <t>JMJD6</t>
  </si>
  <si>
    <t>SACS</t>
  </si>
  <si>
    <t>ZCCHC2</t>
  </si>
  <si>
    <t>RPA1</t>
  </si>
  <si>
    <t>KCND3</t>
  </si>
  <si>
    <t>JOSD2</t>
  </si>
  <si>
    <t>BRMS1L</t>
  </si>
  <si>
    <t>DCAKD</t>
  </si>
  <si>
    <t>DOCK4</t>
  </si>
  <si>
    <t>BABAM2</t>
  </si>
  <si>
    <t>DOK4</t>
  </si>
  <si>
    <t>UNG</t>
  </si>
  <si>
    <t>UNKL</t>
  </si>
  <si>
    <t>TRAF5</t>
  </si>
  <si>
    <t>LONRF1</t>
  </si>
  <si>
    <t>SHISA3</t>
  </si>
  <si>
    <t>MIGA1</t>
  </si>
  <si>
    <t>COQ6</t>
  </si>
  <si>
    <t>GNPDA2</t>
  </si>
  <si>
    <t>ATE1</t>
  </si>
  <si>
    <t>IGF1R</t>
  </si>
  <si>
    <t>TNFAIP8L1</t>
  </si>
  <si>
    <t>NT5DC2</t>
  </si>
  <si>
    <t>WEE1</t>
  </si>
  <si>
    <t>CERK</t>
  </si>
  <si>
    <t>CCP110</t>
  </si>
  <si>
    <t>STK39</t>
  </si>
  <si>
    <t>NPC1</t>
  </si>
  <si>
    <t>SIDT2</t>
  </si>
  <si>
    <t>CYP2U1</t>
  </si>
  <si>
    <t>RILPL1</t>
  </si>
  <si>
    <t>OLFML2A</t>
  </si>
  <si>
    <t>CARD6</t>
  </si>
  <si>
    <t>HDGFL2</t>
  </si>
  <si>
    <t>HLA-DPB1</t>
  </si>
  <si>
    <t>VCPIP1</t>
  </si>
  <si>
    <t>FADS2</t>
  </si>
  <si>
    <t>HMGCL</t>
  </si>
  <si>
    <t>CSRP2</t>
  </si>
  <si>
    <t>COIL</t>
  </si>
  <si>
    <t>RABGAP1L</t>
  </si>
  <si>
    <t>HARS</t>
  </si>
  <si>
    <t>SOGA1</t>
  </si>
  <si>
    <t>KHDC4</t>
  </si>
  <si>
    <t>AKAP8</t>
  </si>
  <si>
    <t>RASSF5</t>
  </si>
  <si>
    <t>MTMR3</t>
  </si>
  <si>
    <t>GTDC1</t>
  </si>
  <si>
    <t>CEBPG</t>
  </si>
  <si>
    <t>PSEN2</t>
  </si>
  <si>
    <t>FXR2</t>
  </si>
  <si>
    <t>TMEM41B</t>
  </si>
  <si>
    <t>KMT2D</t>
  </si>
  <si>
    <t>RAD1</t>
  </si>
  <si>
    <t>ATP6V0A2</t>
  </si>
  <si>
    <t>HES4</t>
  </si>
  <si>
    <t>TSC1</t>
  </si>
  <si>
    <t>PDE4A</t>
  </si>
  <si>
    <t>SAP30</t>
  </si>
  <si>
    <t>IFT80</t>
  </si>
  <si>
    <t>FBXO45</t>
  </si>
  <si>
    <t>TRMT1L</t>
  </si>
  <si>
    <t>UBL7</t>
  </si>
  <si>
    <t>KRIT1</t>
  </si>
  <si>
    <t>RFLNB</t>
  </si>
  <si>
    <t>S100A6</t>
  </si>
  <si>
    <t>CRYZL1</t>
  </si>
  <si>
    <t>CDKN2AIP</t>
  </si>
  <si>
    <t>DHRS4-AS1</t>
  </si>
  <si>
    <t>ARHGEF6</t>
  </si>
  <si>
    <t>USF3</t>
  </si>
  <si>
    <t>VASH1</t>
  </si>
  <si>
    <t>GNB5</t>
  </si>
  <si>
    <t>SCARNA9</t>
  </si>
  <si>
    <t>SLC35A3</t>
  </si>
  <si>
    <t>FAM118A</t>
  </si>
  <si>
    <t>CLIP2</t>
  </si>
  <si>
    <t>TRPC1</t>
  </si>
  <si>
    <t>REL</t>
  </si>
  <si>
    <t>TRIM37</t>
  </si>
  <si>
    <t>PTPRK</t>
  </si>
  <si>
    <t>FARSA</t>
  </si>
  <si>
    <t>ARSJ</t>
  </si>
  <si>
    <t>MITF</t>
  </si>
  <si>
    <t>PELP1</t>
  </si>
  <si>
    <t>CDYL</t>
  </si>
  <si>
    <t>SRD5A3</t>
  </si>
  <si>
    <t>NUP85</t>
  </si>
  <si>
    <t>C12orf76</t>
  </si>
  <si>
    <t>COG2</t>
  </si>
  <si>
    <t>UBE3B</t>
  </si>
  <si>
    <t>CARD19</t>
  </si>
  <si>
    <t>SYT11</t>
  </si>
  <si>
    <t>HMGCS1</t>
  </si>
  <si>
    <t>XPNPEP3</t>
  </si>
  <si>
    <t>OARD1</t>
  </si>
  <si>
    <t>POPDC2</t>
  </si>
  <si>
    <t>RBM27</t>
  </si>
  <si>
    <t>PYGB</t>
  </si>
  <si>
    <t>PNO1</t>
  </si>
  <si>
    <t>COG1</t>
  </si>
  <si>
    <t>PTPRN2</t>
  </si>
  <si>
    <t>TBC1D8B</t>
  </si>
  <si>
    <t>MPHOSPH6</t>
  </si>
  <si>
    <t>ZNF622</t>
  </si>
  <si>
    <t>THOC5</t>
  </si>
  <si>
    <t>ELAC2</t>
  </si>
  <si>
    <t>MZT2A</t>
  </si>
  <si>
    <t>SLC2A3</t>
  </si>
  <si>
    <t>LINC02384</t>
  </si>
  <si>
    <t>FAM136A</t>
  </si>
  <si>
    <t>MAPKAPK5</t>
  </si>
  <si>
    <t>SLC33A1</t>
  </si>
  <si>
    <t>MBD3</t>
  </si>
  <si>
    <t>NUMBL</t>
  </si>
  <si>
    <t>MTFR1</t>
  </si>
  <si>
    <t>LRIF1</t>
  </si>
  <si>
    <t>DIS3L</t>
  </si>
  <si>
    <t>TOM1</t>
  </si>
  <si>
    <t>RALGAPA1</t>
  </si>
  <si>
    <t>CNOT10</t>
  </si>
  <si>
    <t>ZC3H4</t>
  </si>
  <si>
    <t>FRYL</t>
  </si>
  <si>
    <t>GTF2B</t>
  </si>
  <si>
    <t>MINDY3</t>
  </si>
  <si>
    <t>TRAF1</t>
  </si>
  <si>
    <t>MOB2</t>
  </si>
  <si>
    <t>IL3RA</t>
  </si>
  <si>
    <t>STON1</t>
  </si>
  <si>
    <t>MYH11</t>
  </si>
  <si>
    <t>TMEM80</t>
  </si>
  <si>
    <t>RNF141</t>
  </si>
  <si>
    <t>GABPB1-AS1</t>
  </si>
  <si>
    <t>ZKSCAN8</t>
  </si>
  <si>
    <t>SENP2</t>
  </si>
  <si>
    <t>ANKRD36C</t>
  </si>
  <si>
    <t>ERN1</t>
  </si>
  <si>
    <t>NT5C3B</t>
  </si>
  <si>
    <t>OTUD7B</t>
  </si>
  <si>
    <t>TM4SF1</t>
  </si>
  <si>
    <t>ARHGAP24</t>
  </si>
  <si>
    <t>TRMT10C</t>
  </si>
  <si>
    <t>SLC25A13</t>
  </si>
  <si>
    <t>GJA4</t>
  </si>
  <si>
    <t>MYO5A</t>
  </si>
  <si>
    <t>HBS1L</t>
  </si>
  <si>
    <t>POM121C</t>
  </si>
  <si>
    <t>CPSF4</t>
  </si>
  <si>
    <t>CRAT</t>
  </si>
  <si>
    <t>GPCPD1</t>
  </si>
  <si>
    <t>C9orf16</t>
  </si>
  <si>
    <t>TRIM65</t>
  </si>
  <si>
    <t>SMTN</t>
  </si>
  <si>
    <t>ZBTB43</t>
  </si>
  <si>
    <t>KCTD2</t>
  </si>
  <si>
    <t>LRRC32</t>
  </si>
  <si>
    <t>TRMT6</t>
  </si>
  <si>
    <t>ATG4C</t>
  </si>
  <si>
    <t>SRC</t>
  </si>
  <si>
    <t>TECPR1</t>
  </si>
  <si>
    <t>ZFYVE1</t>
  </si>
  <si>
    <t>HRAS</t>
  </si>
  <si>
    <t>PEX13</t>
  </si>
  <si>
    <t>AC092368.3</t>
  </si>
  <si>
    <t>SIK2</t>
  </si>
  <si>
    <t>RBP1</t>
  </si>
  <si>
    <t>FAM49A</t>
  </si>
  <si>
    <t>AMPD2</t>
  </si>
  <si>
    <t>DIP2C</t>
  </si>
  <si>
    <t>GTF3C1</t>
  </si>
  <si>
    <t>SESN3</t>
  </si>
  <si>
    <t>C11orf54</t>
  </si>
  <si>
    <t>ULK2</t>
  </si>
  <si>
    <t>MRPL58</t>
  </si>
  <si>
    <t>MAP4K3</t>
  </si>
  <si>
    <t>ZCCHC14</t>
  </si>
  <si>
    <t>CPOX</t>
  </si>
  <si>
    <t>RNF44</t>
  </si>
  <si>
    <t>NCOA5</t>
  </si>
  <si>
    <t>SUSD2</t>
  </si>
  <si>
    <t>LRCH4</t>
  </si>
  <si>
    <t>EGR2</t>
  </si>
  <si>
    <t>ZSCAN18</t>
  </si>
  <si>
    <t>MFSD11</t>
  </si>
  <si>
    <t>GNAS</t>
  </si>
  <si>
    <t>ZBTB40</t>
  </si>
  <si>
    <t>AASS</t>
  </si>
  <si>
    <t>ETV3</t>
  </si>
  <si>
    <t>VASH2</t>
  </si>
  <si>
    <t>YBEY</t>
  </si>
  <si>
    <t>MRPL30</t>
  </si>
  <si>
    <t>UTP14C</t>
  </si>
  <si>
    <t>CPEB4</t>
  </si>
  <si>
    <t>ZNF592</t>
  </si>
  <si>
    <t>VPS13A</t>
  </si>
  <si>
    <t>TEX2</t>
  </si>
  <si>
    <t>SLC35C1</t>
  </si>
  <si>
    <t>BMP4</t>
  </si>
  <si>
    <t>UIMC1</t>
  </si>
  <si>
    <t>SLC36A4</t>
  </si>
  <si>
    <t>ERCC6L2</t>
  </si>
  <si>
    <t>ABCD3</t>
  </si>
  <si>
    <t>ANO1</t>
  </si>
  <si>
    <t>PRKRIP1</t>
  </si>
  <si>
    <t>POLD2</t>
  </si>
  <si>
    <t>RAB11FIP3</t>
  </si>
  <si>
    <t>NBPF14</t>
  </si>
  <si>
    <t>DDB2</t>
  </si>
  <si>
    <t>NEDD4</t>
  </si>
  <si>
    <t>RNF38</t>
  </si>
  <si>
    <t>AC005261.1</t>
  </si>
  <si>
    <t>KIAA1551</t>
  </si>
  <si>
    <t>CEP97</t>
  </si>
  <si>
    <t>GRWD1</t>
  </si>
  <si>
    <t>ATP9A</t>
  </si>
  <si>
    <t>CPSF1</t>
  </si>
  <si>
    <t>SPAST</t>
  </si>
  <si>
    <t>LYST</t>
  </si>
  <si>
    <t>FANCL</t>
  </si>
  <si>
    <t>DGKA</t>
  </si>
  <si>
    <t>GLA</t>
  </si>
  <si>
    <t>LYRM7</t>
  </si>
  <si>
    <t>RC3H1</t>
  </si>
  <si>
    <t>WHAMM</t>
  </si>
  <si>
    <t>MRE11</t>
  </si>
  <si>
    <t>TRUB1</t>
  </si>
  <si>
    <t>LETM1</t>
  </si>
  <si>
    <t>DUS1L</t>
  </si>
  <si>
    <t>MTSS1L</t>
  </si>
  <si>
    <t>MSRA</t>
  </si>
  <si>
    <t>RRP7A</t>
  </si>
  <si>
    <t>HYI</t>
  </si>
  <si>
    <t>ANKRD26</t>
  </si>
  <si>
    <t>EFHC1</t>
  </si>
  <si>
    <t>DACT1</t>
  </si>
  <si>
    <t>FOXP4</t>
  </si>
  <si>
    <t>PRKAB2</t>
  </si>
  <si>
    <t>TMEM129</t>
  </si>
  <si>
    <t>SMG9</t>
  </si>
  <si>
    <t>TMEM134</t>
  </si>
  <si>
    <t>NRXN2</t>
  </si>
  <si>
    <t>PPFIBP2</t>
  </si>
  <si>
    <t>NR1D2</t>
  </si>
  <si>
    <t>ZFY</t>
  </si>
  <si>
    <t>BRAP</t>
  </si>
  <si>
    <t>DEDD2</t>
  </si>
  <si>
    <t>MTG2</t>
  </si>
  <si>
    <t>SYMPK</t>
  </si>
  <si>
    <t>RNF138</t>
  </si>
  <si>
    <t>AASDH</t>
  </si>
  <si>
    <t>PAK4</t>
  </si>
  <si>
    <t>MAML1</t>
  </si>
  <si>
    <t>TTF1</t>
  </si>
  <si>
    <t>HACD2</t>
  </si>
  <si>
    <t>R3HCC1</t>
  </si>
  <si>
    <t>GOLGA8A</t>
  </si>
  <si>
    <t>ARSD</t>
  </si>
  <si>
    <t>FBXO30</t>
  </si>
  <si>
    <t>FOXN2</t>
  </si>
  <si>
    <t>TGFBRAP1</t>
  </si>
  <si>
    <t>PAWR</t>
  </si>
  <si>
    <t>ATP5S</t>
  </si>
  <si>
    <t>MSX1</t>
  </si>
  <si>
    <t>GULP1</t>
  </si>
  <si>
    <t>SIK3</t>
  </si>
  <si>
    <t>NCAPD2</t>
  </si>
  <si>
    <t>DALRD3</t>
  </si>
  <si>
    <t>CARMN</t>
  </si>
  <si>
    <t>WDR19</t>
  </si>
  <si>
    <t>C16orf45</t>
  </si>
  <si>
    <t>CAAP1</t>
  </si>
  <si>
    <t>HAUS6</t>
  </si>
  <si>
    <t>TBCD</t>
  </si>
  <si>
    <t>KITLG</t>
  </si>
  <si>
    <t>ITPKB</t>
  </si>
  <si>
    <t>USP3</t>
  </si>
  <si>
    <t>KIAA0586</t>
  </si>
  <si>
    <t>MARCH8</t>
  </si>
  <si>
    <t>COX11</t>
  </si>
  <si>
    <t>ITM2B</t>
  </si>
  <si>
    <t>ASB1</t>
  </si>
  <si>
    <t>SH3YL1</t>
  </si>
  <si>
    <t>DHCR24</t>
  </si>
  <si>
    <t>SRSF1</t>
  </si>
  <si>
    <t>TBPL1</t>
  </si>
  <si>
    <t>TMEM200B</t>
  </si>
  <si>
    <t>DLG4</t>
  </si>
  <si>
    <t>PIP4P1</t>
  </si>
  <si>
    <t>NNT-AS1</t>
  </si>
  <si>
    <t>THADA</t>
  </si>
  <si>
    <t>RCBTB2</t>
  </si>
  <si>
    <t>TSTD2</t>
  </si>
  <si>
    <t>INPP4A</t>
  </si>
  <si>
    <t>CXCL2</t>
  </si>
  <si>
    <t>DENND4C</t>
  </si>
  <si>
    <t>FILIP1</t>
  </si>
  <si>
    <t>CEP135</t>
  </si>
  <si>
    <t>SLC2A13</t>
  </si>
  <si>
    <t>CCNYL1</t>
  </si>
  <si>
    <t>PDPK1</t>
  </si>
  <si>
    <t>GDF11</t>
  </si>
  <si>
    <t>ZBTB46</t>
  </si>
  <si>
    <t>ZNF264</t>
  </si>
  <si>
    <t>CHERP</t>
  </si>
  <si>
    <t>EIF1AD</t>
  </si>
  <si>
    <t>ZNF704</t>
  </si>
  <si>
    <t>HLA-DQB1</t>
  </si>
  <si>
    <t>TPRG1L</t>
  </si>
  <si>
    <t>HPS3</t>
  </si>
  <si>
    <t>CASD1</t>
  </si>
  <si>
    <t>ARHGAP31</t>
  </si>
  <si>
    <t>BLOC1S5</t>
  </si>
  <si>
    <t>CRNDE</t>
  </si>
  <si>
    <t>RANBP3</t>
  </si>
  <si>
    <t>OSBPL2</t>
  </si>
  <si>
    <t>L1CAM</t>
  </si>
  <si>
    <t>ARHGAP18</t>
  </si>
  <si>
    <t>NR2C2</t>
  </si>
  <si>
    <t>TAF9B</t>
  </si>
  <si>
    <t>TSHZ1</t>
  </si>
  <si>
    <t>MYO1D</t>
  </si>
  <si>
    <t>GSAP</t>
  </si>
  <si>
    <t>SOWAHC</t>
  </si>
  <si>
    <t>CNTN1</t>
  </si>
  <si>
    <t>ZNF787</t>
  </si>
  <si>
    <t>SLC12A2</t>
  </si>
  <si>
    <t>FZD4</t>
  </si>
  <si>
    <t>TP53INP2</t>
  </si>
  <si>
    <t>NADK2</t>
  </si>
  <si>
    <t>LRRC8B</t>
  </si>
  <si>
    <t>IFT74</t>
  </si>
  <si>
    <t>C12orf43</t>
  </si>
  <si>
    <t>GAREM1</t>
  </si>
  <si>
    <t>RPUSD3</t>
  </si>
  <si>
    <t>KRI1</t>
  </si>
  <si>
    <t>SPAG16</t>
  </si>
  <si>
    <t>WNT5A</t>
  </si>
  <si>
    <t>HLX</t>
  </si>
  <si>
    <t>TMEM64</t>
  </si>
  <si>
    <t>KIF3A</t>
  </si>
  <si>
    <t>ICK</t>
  </si>
  <si>
    <t>KCNQ1OT1</t>
  </si>
  <si>
    <t>ERRFI1</t>
  </si>
  <si>
    <t>ADNP2</t>
  </si>
  <si>
    <t>UPF3B</t>
  </si>
  <si>
    <t>TMEM101</t>
  </si>
  <si>
    <t>ACSS3</t>
  </si>
  <si>
    <t>PPP1R3B</t>
  </si>
  <si>
    <t>PLCG1</t>
  </si>
  <si>
    <t>MSH6</t>
  </si>
  <si>
    <t>C11orf74</t>
  </si>
  <si>
    <t>MOB1B</t>
  </si>
  <si>
    <t>RASGEF1B</t>
  </si>
  <si>
    <t>SPOCK1</t>
  </si>
  <si>
    <t>B3GALNT1</t>
  </si>
  <si>
    <t>ADPRH</t>
  </si>
  <si>
    <t>TSC22D3</t>
  </si>
  <si>
    <t>GADD45A</t>
  </si>
  <si>
    <t>MCU</t>
  </si>
  <si>
    <t>ARID5A</t>
  </si>
  <si>
    <t>CD4</t>
  </si>
  <si>
    <t>MTMR9</t>
  </si>
  <si>
    <t>ZNF117</t>
  </si>
  <si>
    <t>SEC24B</t>
  </si>
  <si>
    <t>CCDC28B</t>
  </si>
  <si>
    <t>NSD2</t>
  </si>
  <si>
    <t>ZNF462</t>
  </si>
  <si>
    <t>CXorf56</t>
  </si>
  <si>
    <t>NUP160</t>
  </si>
  <si>
    <t>ANO10</t>
  </si>
  <si>
    <t>DMXL1</t>
  </si>
  <si>
    <t>DHRS7B</t>
  </si>
  <si>
    <t>ARRDC2</t>
  </si>
  <si>
    <t>PIK3IP1</t>
  </si>
  <si>
    <t>MAP3K12</t>
  </si>
  <si>
    <t>SECTM1</t>
  </si>
  <si>
    <t>UNC45A</t>
  </si>
  <si>
    <t>MAP1B</t>
  </si>
  <si>
    <t>NUP205</t>
  </si>
  <si>
    <t>N4BP2</t>
  </si>
  <si>
    <t>DHX33</t>
  </si>
  <si>
    <t>ENPP1</t>
  </si>
  <si>
    <t>BAG2</t>
  </si>
  <si>
    <t>ATP6V0A1</t>
  </si>
  <si>
    <t>BPNT1</t>
  </si>
  <si>
    <t>ATG14</t>
  </si>
  <si>
    <t>PPARA</t>
  </si>
  <si>
    <t>ZNF507</t>
  </si>
  <si>
    <t>TTC5</t>
  </si>
  <si>
    <t>PEG10</t>
  </si>
  <si>
    <t>WTIP</t>
  </si>
  <si>
    <t>SYTL2</t>
  </si>
  <si>
    <t>CPEB2</t>
  </si>
  <si>
    <t>VPS51</t>
  </si>
  <si>
    <t>SLC12A4</t>
  </si>
  <si>
    <t>KDM6A</t>
  </si>
  <si>
    <t>DNAJB1</t>
  </si>
  <si>
    <t>CD109</t>
  </si>
  <si>
    <t>RMDN2</t>
  </si>
  <si>
    <t>SLCO2B1</t>
  </si>
  <si>
    <t>CLMN</t>
  </si>
  <si>
    <t>NME6</t>
  </si>
  <si>
    <t>IFT43</t>
  </si>
  <si>
    <t>DPH5</t>
  </si>
  <si>
    <t>CSGALNACT1</t>
  </si>
  <si>
    <t>GRAMD2B</t>
  </si>
  <si>
    <t>MAPKAPK5-AS1</t>
  </si>
  <si>
    <t>SASH1</t>
  </si>
  <si>
    <t>POLR3H</t>
  </si>
  <si>
    <t>COL14A1</t>
  </si>
  <si>
    <t>GJA5</t>
  </si>
  <si>
    <t>ALDH6A1</t>
  </si>
  <si>
    <t>DPP7</t>
  </si>
  <si>
    <t>RRAD</t>
  </si>
  <si>
    <t>NPDC1</t>
  </si>
  <si>
    <t>RNPC3</t>
  </si>
  <si>
    <t>TTBK2</t>
  </si>
  <si>
    <t>PPFIA2</t>
  </si>
  <si>
    <t>REPS1</t>
  </si>
  <si>
    <t>TMEM38B</t>
  </si>
  <si>
    <t>CNOT6</t>
  </si>
  <si>
    <t>TUSC2</t>
  </si>
  <si>
    <t>MFSD14C</t>
  </si>
  <si>
    <t>CACNB3</t>
  </si>
  <si>
    <t>CAMTA2</t>
  </si>
  <si>
    <t>AKAP10</t>
  </si>
  <si>
    <t>KIF7</t>
  </si>
  <si>
    <t>NHS</t>
  </si>
  <si>
    <t>HSP90AB1</t>
  </si>
  <si>
    <t>EFNB2</t>
  </si>
  <si>
    <t>ENOX2</t>
  </si>
  <si>
    <t>ZFP90</t>
  </si>
  <si>
    <t>CMTR2</t>
  </si>
  <si>
    <t>TNFSF11</t>
  </si>
  <si>
    <t>OPA3</t>
  </si>
  <si>
    <t>ADIRF</t>
  </si>
  <si>
    <t>THG1L</t>
  </si>
  <si>
    <t>XRCC1</t>
  </si>
  <si>
    <t>MAPRE3</t>
  </si>
  <si>
    <t>RFFL</t>
  </si>
  <si>
    <t>CAPN15</t>
  </si>
  <si>
    <t>NIPSNAP1</t>
  </si>
  <si>
    <t>S100A4</t>
  </si>
  <si>
    <t>PRXL2A</t>
  </si>
  <si>
    <t>CHCHD4</t>
  </si>
  <si>
    <t>HECTD4</t>
  </si>
  <si>
    <t>PPP1R21</t>
  </si>
  <si>
    <t>WDR73</t>
  </si>
  <si>
    <t>ZNF518B</t>
  </si>
  <si>
    <t>SUCLA2</t>
  </si>
  <si>
    <t>PLD1</t>
  </si>
  <si>
    <t>CBFA2T2</t>
  </si>
  <si>
    <t>DHX16</t>
  </si>
  <si>
    <t>MIB2</t>
  </si>
  <si>
    <t>CKS2</t>
  </si>
  <si>
    <t>PDPR</t>
  </si>
  <si>
    <t>STK36</t>
  </si>
  <si>
    <t>PDE12</t>
  </si>
  <si>
    <t>FBXL4</t>
  </si>
  <si>
    <t>CEP162</t>
  </si>
  <si>
    <t>PUS7</t>
  </si>
  <si>
    <t>ZNF721</t>
  </si>
  <si>
    <t>HAUS2</t>
  </si>
  <si>
    <t>ZADH2</t>
  </si>
  <si>
    <t>SMIM10</t>
  </si>
  <si>
    <t>CDKN2A</t>
  </si>
  <si>
    <t>LYPLAL1</t>
  </si>
  <si>
    <t>ATAD2B</t>
  </si>
  <si>
    <t>ADCY9</t>
  </si>
  <si>
    <t>ZNF512</t>
  </si>
  <si>
    <t>CKS1B</t>
  </si>
  <si>
    <t>ING5</t>
  </si>
  <si>
    <t>RBM4B</t>
  </si>
  <si>
    <t>PQBP1</t>
  </si>
  <si>
    <t>PTPRU</t>
  </si>
  <si>
    <t>CMBL</t>
  </si>
  <si>
    <t>KIAA0232</t>
  </si>
  <si>
    <t>THAP4</t>
  </si>
  <si>
    <t>TRMT13</t>
  </si>
  <si>
    <t>ITPR3</t>
  </si>
  <si>
    <t>ETFRF1</t>
  </si>
  <si>
    <t>GNE</t>
  </si>
  <si>
    <t>PHLDA1</t>
  </si>
  <si>
    <t>C15orf40</t>
  </si>
  <si>
    <t>CBLL1</t>
  </si>
  <si>
    <t>RBBP5</t>
  </si>
  <si>
    <t>FOXF1</t>
  </si>
  <si>
    <t>ANKRD50</t>
  </si>
  <si>
    <t>TEF</t>
  </si>
  <si>
    <t>STK38L</t>
  </si>
  <si>
    <t>PRKG1</t>
  </si>
  <si>
    <t>PI4KA</t>
  </si>
  <si>
    <t>PGM2</t>
  </si>
  <si>
    <t>MDM1</t>
  </si>
  <si>
    <t>SRGAP2B</t>
  </si>
  <si>
    <t>C9orf3</t>
  </si>
  <si>
    <t>ADAMTS5</t>
  </si>
  <si>
    <t>C12orf49</t>
  </si>
  <si>
    <t>ZNF25</t>
  </si>
  <si>
    <t>CNTRL</t>
  </si>
  <si>
    <t>DNAL1</t>
  </si>
  <si>
    <t>BCL2</t>
  </si>
  <si>
    <t>LMOD1</t>
  </si>
  <si>
    <t>DLL1</t>
  </si>
  <si>
    <t>CNST</t>
  </si>
  <si>
    <t>IFIT2</t>
  </si>
  <si>
    <t>SMYD4</t>
  </si>
  <si>
    <t>ARHGEF25</t>
  </si>
  <si>
    <t>NUDT1</t>
  </si>
  <si>
    <t>HIF1AN</t>
  </si>
  <si>
    <t>ADGRL1</t>
  </si>
  <si>
    <t>DHX38</t>
  </si>
  <si>
    <t>WDR46</t>
  </si>
  <si>
    <t>POLI</t>
  </si>
  <si>
    <t>RAB30</t>
  </si>
  <si>
    <t>SNN</t>
  </si>
  <si>
    <t>AC008124.1</t>
  </si>
  <si>
    <t>RNGTT</t>
  </si>
  <si>
    <t>IQCK</t>
  </si>
  <si>
    <t>NR2C1</t>
  </si>
  <si>
    <t>EPB41L1</t>
  </si>
  <si>
    <t>DDX54</t>
  </si>
  <si>
    <t>FBXO28</t>
  </si>
  <si>
    <t>HMGB1</t>
  </si>
  <si>
    <t>LYRM1</t>
  </si>
  <si>
    <t>FAM217B</t>
  </si>
  <si>
    <t>COA5</t>
  </si>
  <si>
    <t>WDYHV1</t>
  </si>
  <si>
    <t>CHST3</t>
  </si>
  <si>
    <t>PDE5A</t>
  </si>
  <si>
    <t>FOXK1</t>
  </si>
  <si>
    <t>MAFG</t>
  </si>
  <si>
    <t>SPATA6</t>
  </si>
  <si>
    <t>DNAJC25</t>
  </si>
  <si>
    <t>WASF1</t>
  </si>
  <si>
    <t>TCIM</t>
  </si>
  <si>
    <t>FAM214A</t>
  </si>
  <si>
    <t>PLA2G12A</t>
  </si>
  <si>
    <t>JADE2</t>
  </si>
  <si>
    <t>SLC25A26</t>
  </si>
  <si>
    <t>ARID2</t>
  </si>
  <si>
    <t>SYNE2</t>
  </si>
  <si>
    <t>LBH</t>
  </si>
  <si>
    <t>COX15</t>
  </si>
  <si>
    <t>MCAM</t>
  </si>
  <si>
    <t>EPHB6</t>
  </si>
  <si>
    <t>CEP44</t>
  </si>
  <si>
    <t>UBN2</t>
  </si>
  <si>
    <t>TLE4</t>
  </si>
  <si>
    <t>RREB1</t>
  </si>
  <si>
    <t>LURAP1L</t>
  </si>
  <si>
    <t>ZNF654</t>
  </si>
  <si>
    <t>ZNF641</t>
  </si>
  <si>
    <t>PTGER3</t>
  </si>
  <si>
    <t>RBSN</t>
  </si>
  <si>
    <t>USP42</t>
  </si>
  <si>
    <t>FAM69A</t>
  </si>
  <si>
    <t>TET2</t>
  </si>
  <si>
    <t>ZNF397</t>
  </si>
  <si>
    <t>RND1</t>
  </si>
  <si>
    <t>POLR2J3</t>
  </si>
  <si>
    <t>RAD17</t>
  </si>
  <si>
    <t>NCEH1</t>
  </si>
  <si>
    <t>RCOR1</t>
  </si>
  <si>
    <t>TBC1D22A</t>
  </si>
  <si>
    <t>SHPRH</t>
  </si>
  <si>
    <t>RILPL2</t>
  </si>
  <si>
    <t>FAM13C</t>
  </si>
  <si>
    <t>TBC1D4</t>
  </si>
  <si>
    <t>SEMA7A</t>
  </si>
  <si>
    <t>VSIR</t>
  </si>
  <si>
    <t>PPP1R12B</t>
  </si>
  <si>
    <t>PXYLP1</t>
  </si>
  <si>
    <t>INPP5E</t>
  </si>
  <si>
    <t>MRTFB</t>
  </si>
  <si>
    <t>INO80D</t>
  </si>
  <si>
    <t>SETBP1</t>
  </si>
  <si>
    <t>ARHGAP6</t>
  </si>
  <si>
    <t>SH3GLB2</t>
  </si>
  <si>
    <t>INSR</t>
  </si>
  <si>
    <t>ABHD17A</t>
  </si>
  <si>
    <t>CALD1</t>
  </si>
  <si>
    <t>FAM241A</t>
  </si>
  <si>
    <t>ZNF518A</t>
  </si>
  <si>
    <t>ZNF195</t>
  </si>
  <si>
    <t>DENND4A</t>
  </si>
  <si>
    <t>ALDH1A1</t>
  </si>
  <si>
    <t>EXOC3L4</t>
  </si>
  <si>
    <t>TRIB1</t>
  </si>
  <si>
    <t>HIBCH</t>
  </si>
  <si>
    <t>ENO2</t>
  </si>
  <si>
    <t>IKBKB</t>
  </si>
  <si>
    <t>ALS2</t>
  </si>
  <si>
    <t>TCTN2</t>
  </si>
  <si>
    <t>SGSM2</t>
  </si>
  <si>
    <t>CEP95</t>
  </si>
  <si>
    <t>GREM1</t>
  </si>
  <si>
    <t>SCAPER</t>
  </si>
  <si>
    <t>GGA2</t>
  </si>
  <si>
    <t>HAS1</t>
  </si>
  <si>
    <t>LAMA3</t>
  </si>
  <si>
    <t>ZHX3</t>
  </si>
  <si>
    <t>KLHL36</t>
  </si>
  <si>
    <t>ADAMTSL4</t>
  </si>
  <si>
    <t>SEC11C</t>
  </si>
  <si>
    <t>MTMR10</t>
  </si>
  <si>
    <t>OSER1</t>
  </si>
  <si>
    <t>PRRG3</t>
  </si>
  <si>
    <t>ZFP36L1</t>
  </si>
  <si>
    <t>ABCA8</t>
  </si>
  <si>
    <t>FXYD6</t>
  </si>
  <si>
    <t>EOGT</t>
  </si>
  <si>
    <t>FNIP2</t>
  </si>
  <si>
    <t>SMS</t>
  </si>
  <si>
    <t>ANGPT2</t>
  </si>
  <si>
    <t>HEATR5A</t>
  </si>
  <si>
    <t>ITPR1</t>
  </si>
  <si>
    <t>SLC29A1</t>
  </si>
  <si>
    <t>GABPB2</t>
  </si>
  <si>
    <t>BAG3</t>
  </si>
  <si>
    <t>CDKN1C</t>
  </si>
  <si>
    <t>SYNE3</t>
  </si>
  <si>
    <t>ZNF605</t>
  </si>
  <si>
    <t>ZFAND2A</t>
  </si>
  <si>
    <t>DZIP3</t>
  </si>
  <si>
    <t>TMEM161B</t>
  </si>
  <si>
    <t>ADM2</t>
  </si>
  <si>
    <t>GPRC5B</t>
  </si>
  <si>
    <t>HOXA5</t>
  </si>
  <si>
    <t>PSD3</t>
  </si>
  <si>
    <t>ZNF677</t>
  </si>
  <si>
    <t>CSAD</t>
  </si>
  <si>
    <t>REM1</t>
  </si>
  <si>
    <t>ADAMTSL3</t>
  </si>
  <si>
    <t>MED25</t>
  </si>
  <si>
    <t>IER5</t>
  </si>
  <si>
    <t>PER1</t>
  </si>
  <si>
    <t>RERG</t>
  </si>
  <si>
    <t>KCNE4</t>
  </si>
  <si>
    <t>HMGCR</t>
  </si>
  <si>
    <t>GBA2</t>
  </si>
  <si>
    <t>OTUD1</t>
  </si>
  <si>
    <t>KATNAL1</t>
  </si>
  <si>
    <t>ME3</t>
  </si>
  <si>
    <t>APLNR</t>
  </si>
  <si>
    <t>ARSK</t>
  </si>
  <si>
    <t>HMCES</t>
  </si>
  <si>
    <t>LINC01197</t>
  </si>
  <si>
    <t>PDE4D</t>
  </si>
  <si>
    <t>ABCB7</t>
  </si>
  <si>
    <t>ZNF740</t>
  </si>
  <si>
    <t>ABRAXAS1</t>
  </si>
  <si>
    <t>NLRP1</t>
  </si>
  <si>
    <t>MAN1B1</t>
  </si>
  <si>
    <t>PCSK5</t>
  </si>
  <si>
    <t>CD36</t>
  </si>
  <si>
    <t>ZNF423</t>
  </si>
  <si>
    <t>LMBR1</t>
  </si>
  <si>
    <t>ATPAF1</t>
  </si>
  <si>
    <t>SLC20A2</t>
  </si>
  <si>
    <t>SCN4B</t>
  </si>
  <si>
    <t>PARM1</t>
  </si>
  <si>
    <t>SLC25A23</t>
  </si>
  <si>
    <t>LAMA5</t>
  </si>
  <si>
    <t>ARHGEF17</t>
  </si>
  <si>
    <t>KLHL21</t>
  </si>
  <si>
    <t>CACNA1C</t>
  </si>
  <si>
    <t>TP53INP1</t>
  </si>
  <si>
    <t>ODC1</t>
  </si>
  <si>
    <t>FNBP1L</t>
  </si>
  <si>
    <t>CCDC102B</t>
  </si>
  <si>
    <t>UNC119B</t>
  </si>
  <si>
    <t>NXPE3</t>
  </si>
  <si>
    <t>MRVI1</t>
  </si>
  <si>
    <t>CMTM4</t>
  </si>
  <si>
    <t>MTHFR</t>
  </si>
  <si>
    <t>PI15</t>
  </si>
  <si>
    <t>DAB2IP</t>
  </si>
  <si>
    <t>PPP2R5B</t>
  </si>
  <si>
    <t>EBF2</t>
  </si>
  <si>
    <t>KPNA5</t>
  </si>
  <si>
    <t>MT1F</t>
  </si>
  <si>
    <t>PLA2G4C</t>
  </si>
  <si>
    <t>PDE1B</t>
  </si>
  <si>
    <t>RASSF3</t>
  </si>
  <si>
    <t>ATL2</t>
  </si>
  <si>
    <t>HSP90AA1</t>
  </si>
  <si>
    <t>ZDHHC14</t>
  </si>
  <si>
    <t>PDGFA</t>
  </si>
  <si>
    <t>SYNGR2</t>
  </si>
  <si>
    <t>IGF1</t>
  </si>
  <si>
    <t>MYL6</t>
  </si>
  <si>
    <t>C2orf40</t>
  </si>
  <si>
    <t>STAU2</t>
  </si>
  <si>
    <t>JMY</t>
  </si>
  <si>
    <t>SLC5A3</t>
  </si>
  <si>
    <t>SMURF1</t>
  </si>
  <si>
    <t>CRYAB</t>
  </si>
  <si>
    <t>SIPA1L2</t>
  </si>
  <si>
    <t>RERGL</t>
  </si>
  <si>
    <t>PDE3A</t>
  </si>
  <si>
    <t>LINC00924</t>
  </si>
  <si>
    <t>LAPTM4A</t>
  </si>
  <si>
    <t>TNFAIP2</t>
  </si>
  <si>
    <t>H3F3A</t>
  </si>
  <si>
    <t>RCAN2</t>
  </si>
  <si>
    <t>RTL5</t>
  </si>
  <si>
    <t>APOC1</t>
  </si>
  <si>
    <t>MATN2</t>
  </si>
  <si>
    <t>IDI1</t>
  </si>
  <si>
    <t>MYLK</t>
  </si>
  <si>
    <t>NPY1R</t>
  </si>
  <si>
    <t>BRWD3</t>
  </si>
  <si>
    <t>SEMA6A</t>
  </si>
  <si>
    <t>ACHE</t>
  </si>
  <si>
    <t>LAMC2</t>
  </si>
  <si>
    <t>SEPT4</t>
  </si>
  <si>
    <t>PCNT</t>
  </si>
  <si>
    <t>METTL16</t>
  </si>
  <si>
    <t>SESN1</t>
  </si>
  <si>
    <t>PDK4</t>
  </si>
  <si>
    <t>NGFR</t>
  </si>
  <si>
    <t>THBS4</t>
  </si>
  <si>
    <t>ANGPTL4</t>
  </si>
  <si>
    <t>LRRC8C</t>
  </si>
  <si>
    <t>PLK2</t>
  </si>
  <si>
    <t>CXCL1</t>
  </si>
  <si>
    <t>ITGA1</t>
  </si>
  <si>
    <t>ADCY5</t>
  </si>
  <si>
    <t>POU2F1</t>
  </si>
  <si>
    <t>SH3BP2</t>
  </si>
  <si>
    <t>HMBOX1</t>
  </si>
  <si>
    <t>THBS1</t>
  </si>
  <si>
    <t>LZTS1</t>
  </si>
  <si>
    <t>CTSH</t>
  </si>
  <si>
    <t>DIP2A</t>
  </si>
  <si>
    <t>RAPGEF5</t>
  </si>
  <si>
    <t>AOC3</t>
  </si>
  <si>
    <t>HGF</t>
  </si>
  <si>
    <t>DNAJA4</t>
  </si>
  <si>
    <t>NRARP</t>
  </si>
  <si>
    <t>PLEKHG3</t>
  </si>
  <si>
    <t>GPM6B</t>
  </si>
  <si>
    <t>FAM76A</t>
  </si>
  <si>
    <t>MTUS1</t>
  </si>
  <si>
    <t>JAG1</t>
  </si>
  <si>
    <t>ACKR1</t>
  </si>
  <si>
    <t>ANKRD37</t>
  </si>
  <si>
    <t>AKAP1</t>
  </si>
  <si>
    <t>NR4A2</t>
  </si>
  <si>
    <t>PDGFD</t>
  </si>
  <si>
    <t>EDNRB</t>
  </si>
  <si>
    <t>MGLL</t>
  </si>
  <si>
    <t>SCD</t>
  </si>
  <si>
    <t>ARHGAP26</t>
  </si>
  <si>
    <t>RGS2</t>
  </si>
  <si>
    <t>SOX13</t>
  </si>
  <si>
    <t>HILPDA</t>
  </si>
  <si>
    <t>CKB</t>
  </si>
  <si>
    <t>FGF13</t>
  </si>
  <si>
    <t>INPP5A</t>
  </si>
  <si>
    <t>RBPMS2</t>
  </si>
  <si>
    <t>FDCSP</t>
  </si>
  <si>
    <t>EPHA3</t>
  </si>
  <si>
    <t>SNRK</t>
  </si>
  <si>
    <t>TNFAIP8L3</t>
  </si>
  <si>
    <t>SLC8A1</t>
  </si>
  <si>
    <t>HIP1</t>
  </si>
  <si>
    <t>FMO2</t>
  </si>
  <si>
    <t>CADM3</t>
  </si>
  <si>
    <t>PNP</t>
  </si>
  <si>
    <t>PMAIP1</t>
  </si>
  <si>
    <t>NRGN</t>
  </si>
  <si>
    <t>SNAI1</t>
  </si>
  <si>
    <t>PTGS2</t>
  </si>
  <si>
    <t>VAMP1</t>
  </si>
  <si>
    <t>CH25H</t>
  </si>
  <si>
    <t>OGN</t>
  </si>
  <si>
    <t>SPECC1</t>
  </si>
  <si>
    <t>XIST</t>
  </si>
  <si>
    <t>RHOB</t>
  </si>
  <si>
    <t>G0S2</t>
  </si>
  <si>
    <t>SH3RF1</t>
  </si>
  <si>
    <t>HSPB1</t>
  </si>
  <si>
    <t>FABP5</t>
  </si>
  <si>
    <t>GJC1</t>
  </si>
  <si>
    <t>ESAM</t>
  </si>
  <si>
    <t>HSPA1A</t>
  </si>
  <si>
    <t>MOCS1</t>
  </si>
  <si>
    <t>LGR4</t>
  </si>
  <si>
    <t>CHRDL1</t>
  </si>
  <si>
    <t>COL7A1</t>
  </si>
  <si>
    <t>COBLL1</t>
  </si>
  <si>
    <t>ART4</t>
  </si>
  <si>
    <t>TNFRSF11B</t>
  </si>
  <si>
    <t>KLF4</t>
  </si>
  <si>
    <t>TIMP2</t>
  </si>
  <si>
    <t>HLA-E</t>
  </si>
  <si>
    <t>JARID2</t>
  </si>
  <si>
    <t>SSTR2</t>
  </si>
  <si>
    <t>ACKR3</t>
  </si>
  <si>
    <t>PDE1A</t>
  </si>
  <si>
    <t>HEYL</t>
  </si>
  <si>
    <t>PEAR1</t>
  </si>
  <si>
    <t>DMD</t>
  </si>
  <si>
    <t>CD34</t>
  </si>
  <si>
    <t>SPRY2</t>
  </si>
  <si>
    <t>FST</t>
  </si>
  <si>
    <t>FAM43A</t>
  </si>
  <si>
    <t>NRIP2</t>
  </si>
  <si>
    <t>HBEGF</t>
  </si>
  <si>
    <t>MALAT1</t>
  </si>
  <si>
    <t>GPC3</t>
  </si>
  <si>
    <t>SOD3</t>
  </si>
  <si>
    <t>PGM5</t>
  </si>
  <si>
    <t>OSR2</t>
  </si>
  <si>
    <t>NPNT</t>
  </si>
  <si>
    <t>BCAM</t>
  </si>
  <si>
    <t>HSPA1B</t>
  </si>
  <si>
    <t>PGF</t>
  </si>
  <si>
    <t>STMN1</t>
  </si>
  <si>
    <t>RGCC</t>
  </si>
  <si>
    <t>CD9</t>
  </si>
  <si>
    <t>NR1D1</t>
  </si>
  <si>
    <t>INPP4B</t>
  </si>
  <si>
    <t>RCSD1</t>
  </si>
  <si>
    <t>MEF2C</t>
  </si>
  <si>
    <t>JADE1</t>
  </si>
  <si>
    <t>CCL8</t>
  </si>
  <si>
    <t>NDUFA4L2</t>
  </si>
  <si>
    <t>ITIH5</t>
  </si>
  <si>
    <t>NTN4</t>
  </si>
  <si>
    <t>SCN3A</t>
  </si>
  <si>
    <t>ABLIM1</t>
  </si>
  <si>
    <t>TPT1</t>
  </si>
  <si>
    <t>GUCY1A2</t>
  </si>
  <si>
    <t>PLN</t>
  </si>
  <si>
    <t>KIAA0040</t>
  </si>
  <si>
    <t>FRY</t>
  </si>
  <si>
    <t>TPPP3</t>
  </si>
  <si>
    <t>HEY1</t>
  </si>
  <si>
    <t>LGALSL</t>
  </si>
  <si>
    <t>CXCL14</t>
  </si>
  <si>
    <t>DKK3</t>
  </si>
  <si>
    <t>SORBS2</t>
  </si>
  <si>
    <t>TBX2</t>
  </si>
  <si>
    <t>CXCL3</t>
  </si>
  <si>
    <t>CDH6</t>
  </si>
  <si>
    <t>NFASC</t>
  </si>
  <si>
    <t>CYR61</t>
  </si>
  <si>
    <t>TIMP3</t>
  </si>
  <si>
    <t>SMOC2</t>
  </si>
  <si>
    <t>SPARCL1</t>
  </si>
  <si>
    <t>MAP1LC3A</t>
  </si>
  <si>
    <t>MAFB</t>
  </si>
  <si>
    <t>PTP4A3</t>
  </si>
  <si>
    <t>ADRA2A</t>
  </si>
  <si>
    <t>ACTB</t>
  </si>
  <si>
    <t>APOLD1</t>
  </si>
  <si>
    <t>FTL</t>
  </si>
  <si>
    <t>DEPP1</t>
  </si>
  <si>
    <t>CFD</t>
  </si>
  <si>
    <t>RNF152</t>
  </si>
  <si>
    <t>IGF2</t>
  </si>
  <si>
    <t>ANGPT1</t>
  </si>
  <si>
    <t>ENPEP</t>
  </si>
  <si>
    <t>PLA2G2A</t>
  </si>
  <si>
    <t>IL6</t>
  </si>
  <si>
    <t>EDNRA</t>
  </si>
  <si>
    <t>KCNJ8</t>
  </si>
  <si>
    <t>CP</t>
  </si>
  <si>
    <t>CASQ2</t>
  </si>
  <si>
    <t>KLHL23</t>
  </si>
  <si>
    <t>CD24</t>
  </si>
  <si>
    <t>NFKBIA</t>
  </si>
  <si>
    <t>LRRC17</t>
  </si>
  <si>
    <t>IGFBP2</t>
  </si>
  <si>
    <t>FRMD3</t>
  </si>
  <si>
    <t>SGK1</t>
  </si>
  <si>
    <t>CACNA1H</t>
  </si>
  <si>
    <t>EFHD1</t>
  </si>
  <si>
    <t>ADM</t>
  </si>
  <si>
    <t>SORT1</t>
  </si>
  <si>
    <t>BMP2</t>
  </si>
  <si>
    <t>MAP3K7CL</t>
  </si>
  <si>
    <t>MT1A</t>
  </si>
  <si>
    <t>LINGO1</t>
  </si>
  <si>
    <t>SFRP4</t>
  </si>
  <si>
    <t>CLU</t>
  </si>
  <si>
    <t>PPM1L</t>
  </si>
  <si>
    <t>MT1M</t>
  </si>
  <si>
    <t>DDIT4</t>
  </si>
  <si>
    <t>RASD1</t>
  </si>
  <si>
    <t>TNXB</t>
  </si>
  <si>
    <t>ASPN</t>
  </si>
  <si>
    <t>PTMA</t>
  </si>
  <si>
    <t>ELN</t>
  </si>
  <si>
    <t>TNC</t>
  </si>
  <si>
    <t>VIM</t>
  </si>
  <si>
    <t>GP1BA</t>
  </si>
  <si>
    <t>FAM129A</t>
  </si>
  <si>
    <t>PPP1R14A</t>
  </si>
  <si>
    <t>Group</t>
  </si>
  <si>
    <t>Patient</t>
  </si>
  <si>
    <t>ratio_rBEC</t>
  </si>
  <si>
    <t>ratio_rFRC</t>
  </si>
  <si>
    <t>DLBCL-4</t>
  </si>
  <si>
    <t>DLBCL-5</t>
  </si>
  <si>
    <t>DLBCL-6</t>
  </si>
  <si>
    <t>DLBCL-7</t>
  </si>
  <si>
    <t>DLBCL-8</t>
  </si>
  <si>
    <t>FL-1</t>
  </si>
  <si>
    <t>FL-2</t>
  </si>
  <si>
    <t>FL-3</t>
  </si>
  <si>
    <t>FL-6</t>
  </si>
  <si>
    <t>rLN-4</t>
  </si>
  <si>
    <t>Gene</t>
  </si>
  <si>
    <t>pct.DLBCL</t>
  </si>
  <si>
    <t>pct.rLN</t>
  </si>
  <si>
    <t>p.val</t>
  </si>
  <si>
    <t>p.val.adj</t>
  </si>
  <si>
    <t>% CD3neg CXCR5pos</t>
  </si>
  <si>
    <t>Cell ID</t>
  </si>
  <si>
    <t>nucleus_centroid_x</t>
  </si>
  <si>
    <t>nucleus_centroid_y</t>
  </si>
  <si>
    <t>aeilfjko-1</t>
  </si>
  <si>
    <t>CXCL13_CXCR5</t>
  </si>
  <si>
    <t>aeilibbi-1</t>
  </si>
  <si>
    <t>aeiljgek-1</t>
  </si>
  <si>
    <t>aeillogn-1</t>
  </si>
  <si>
    <t>aeilmaeb-1</t>
  </si>
  <si>
    <t>aeimceef-1</t>
  </si>
  <si>
    <t>aeimcejb-1</t>
  </si>
  <si>
    <t>aeimcmnl-1</t>
  </si>
  <si>
    <t>aeimfaak-1</t>
  </si>
  <si>
    <t>aeimgmci-1</t>
  </si>
  <si>
    <t>aeimibjd-1</t>
  </si>
  <si>
    <t>aeimicbj-1</t>
  </si>
  <si>
    <t>aeinccec-1</t>
  </si>
  <si>
    <t>aeindnci-1</t>
  </si>
  <si>
    <t>aeinghhb-1</t>
  </si>
  <si>
    <t>aeingmco-1</t>
  </si>
  <si>
    <t>aeinjfhn-1</t>
  </si>
  <si>
    <t>aeinjgnh-1</t>
  </si>
  <si>
    <t>aeinknlf-1</t>
  </si>
  <si>
    <t>aeinljjk-1</t>
  </si>
  <si>
    <t>aeiobanc-1</t>
  </si>
  <si>
    <t>aeiocjbf-1</t>
  </si>
  <si>
    <t>aeiodhbe-1</t>
  </si>
  <si>
    <t>aeiofbli-1</t>
  </si>
  <si>
    <t>aeioflbb-1</t>
  </si>
  <si>
    <t>aeiohaci-1</t>
  </si>
  <si>
    <t>aeioibpg-1</t>
  </si>
  <si>
    <t>aeioigfi-1</t>
  </si>
  <si>
    <t>aeioiimi-1</t>
  </si>
  <si>
    <t>aeiplmap-1</t>
  </si>
  <si>
    <t>aeipmalm-1</t>
  </si>
  <si>
    <t>aeippfme-1</t>
  </si>
  <si>
    <t>aeipphgj-1</t>
  </si>
  <si>
    <t>aejaajjn-1</t>
  </si>
  <si>
    <t>aejaakbh-1</t>
  </si>
  <si>
    <t>aejabmhd-1</t>
  </si>
  <si>
    <t>aejacpna-1</t>
  </si>
  <si>
    <t>aejaealg-1</t>
  </si>
  <si>
    <t>aejaifkj-1</t>
  </si>
  <si>
    <t>aejajoob-1</t>
  </si>
  <si>
    <t>aejaleoh-1</t>
  </si>
  <si>
    <t>aejaljdk-1</t>
  </si>
  <si>
    <t>aejallde-1</t>
  </si>
  <si>
    <t>aejapokm-1</t>
  </si>
  <si>
    <t>aejbbjce-1</t>
  </si>
  <si>
    <t>aejbbnmp-1</t>
  </si>
  <si>
    <t>aejbicjk-1</t>
  </si>
  <si>
    <t>aejbmkkc-1</t>
  </si>
  <si>
    <t>aejcepkg-1</t>
  </si>
  <si>
    <t>aejcfifg-1</t>
  </si>
  <si>
    <t>aejchopl-1</t>
  </si>
  <si>
    <t>aejckpei-1</t>
  </si>
  <si>
    <t>aejclbhl-1</t>
  </si>
  <si>
    <t>aejdaccg-1</t>
  </si>
  <si>
    <t>aejdanao-1</t>
  </si>
  <si>
    <t>aejdcphp-1</t>
  </si>
  <si>
    <t>aejdgieb-1</t>
  </si>
  <si>
    <t>aejdoaam-1</t>
  </si>
  <si>
    <t>aejeepaj-1</t>
  </si>
  <si>
    <t>aejefijj-1</t>
  </si>
  <si>
    <t>aejeikic-1</t>
  </si>
  <si>
    <t>aejejlie-1</t>
  </si>
  <si>
    <t>aejeldpm-1</t>
  </si>
  <si>
    <t>aejemcnd-1</t>
  </si>
  <si>
    <t>aejeogon-1</t>
  </si>
  <si>
    <t>aejfdeia-1</t>
  </si>
  <si>
    <t>aejfdfkf-1</t>
  </si>
  <si>
    <t>aejffgoe-1</t>
  </si>
  <si>
    <t>aejffnii-1</t>
  </si>
  <si>
    <t>aejfjhob-1</t>
  </si>
  <si>
    <t>aejfkbjk-1</t>
  </si>
  <si>
    <t>aejfkkib-1</t>
  </si>
  <si>
    <t>aejfoebk-1</t>
  </si>
  <si>
    <t>aejfplan-1</t>
  </si>
  <si>
    <t>aejfpogp-1</t>
  </si>
  <si>
    <t>aejganbp-1</t>
  </si>
  <si>
    <t>aejgdijn-1</t>
  </si>
  <si>
    <t>aejgefjg-1</t>
  </si>
  <si>
    <t>aejghell-1</t>
  </si>
  <si>
    <t>aejgiieo-1</t>
  </si>
  <si>
    <t>aejgimdf-1</t>
  </si>
  <si>
    <t>aejgjmfk-1</t>
  </si>
  <si>
    <t>aejgladn-1</t>
  </si>
  <si>
    <t>aejgmidg-1</t>
  </si>
  <si>
    <t>aejgmnhl-1</t>
  </si>
  <si>
    <t>aejgncmj-1</t>
  </si>
  <si>
    <t>aejgpjen-1</t>
  </si>
  <si>
    <t>aejgplof-1</t>
  </si>
  <si>
    <t>aejgpndn-1</t>
  </si>
  <si>
    <t>aejgpnpg-1</t>
  </si>
  <si>
    <t>aejhdieh-1</t>
  </si>
  <si>
    <t>aejhdokc-1</t>
  </si>
  <si>
    <t>aejhdpcj-1</t>
  </si>
  <si>
    <t>aejhflon-1</t>
  </si>
  <si>
    <t>aejhiegh-1</t>
  </si>
  <si>
    <t>aejhijpm-1</t>
  </si>
  <si>
    <t>aejhjgpc-1</t>
  </si>
  <si>
    <t>aejhjlaj-1</t>
  </si>
  <si>
    <t>aejhklen-1</t>
  </si>
  <si>
    <t>aejiahpb-1</t>
  </si>
  <si>
    <t>aejiccbd-1</t>
  </si>
  <si>
    <t>aejidilj-1</t>
  </si>
  <si>
    <t>aejihlji-1</t>
  </si>
  <si>
    <t>aejiieae-1</t>
  </si>
  <si>
    <t>aejiklfo-1</t>
  </si>
  <si>
    <t>aejiklkc-1</t>
  </si>
  <si>
    <t>aejikndk-1</t>
  </si>
  <si>
    <t>aejimben-1</t>
  </si>
  <si>
    <t>aejiokne-1</t>
  </si>
  <si>
    <t>aejiopfi-1</t>
  </si>
  <si>
    <t>aejjdldl-1</t>
  </si>
  <si>
    <t>aejjepnk-1</t>
  </si>
  <si>
    <t>aejjhphe-1</t>
  </si>
  <si>
    <t>aejjicln-1</t>
  </si>
  <si>
    <t>aejjjmob-1</t>
  </si>
  <si>
    <t>aejjkcfg-1</t>
  </si>
  <si>
    <t>aejjmimc-1</t>
  </si>
  <si>
    <t>aejjoaeg-1</t>
  </si>
  <si>
    <t>aejjpefk-1</t>
  </si>
  <si>
    <t>aejkajfc-1</t>
  </si>
  <si>
    <t>aejkccfc-1</t>
  </si>
  <si>
    <t>aejkckkb-1</t>
  </si>
  <si>
    <t>aejklhhe-1</t>
  </si>
  <si>
    <t>aejklped-1</t>
  </si>
  <si>
    <t>aejkmimd-1</t>
  </si>
  <si>
    <t>aejknikn-1</t>
  </si>
  <si>
    <t>aejkpggb-1</t>
  </si>
  <si>
    <t>aejldepa-1</t>
  </si>
  <si>
    <t>aejledpj-1</t>
  </si>
  <si>
    <t>aejlenec-1</t>
  </si>
  <si>
    <t>aejlfbic-1</t>
  </si>
  <si>
    <t>aejlfifg-1</t>
  </si>
  <si>
    <t>aejlkdgo-1</t>
  </si>
  <si>
    <t>aejlkiik-1</t>
  </si>
  <si>
    <t>aejllmdk-1</t>
  </si>
  <si>
    <t>aejlnenl-1</t>
  </si>
  <si>
    <t>aejlnlib-1</t>
  </si>
  <si>
    <t>aejlojbl-1</t>
  </si>
  <si>
    <t>aejlphnd-1</t>
  </si>
  <si>
    <t>aejmajda-1</t>
  </si>
  <si>
    <t>aejmbjch-1</t>
  </si>
  <si>
    <t>aejmcnmn-1</t>
  </si>
  <si>
    <t>aejmeilk-1</t>
  </si>
  <si>
    <t>aejmfllj-1</t>
  </si>
  <si>
    <t>aejmglag-1</t>
  </si>
  <si>
    <t>aejmkjai-1</t>
  </si>
  <si>
    <t>aejmldbj-1</t>
  </si>
  <si>
    <t>aejmlpje-1</t>
  </si>
  <si>
    <t>aejmmbgh-1</t>
  </si>
  <si>
    <t>aejmpcib-1</t>
  </si>
  <si>
    <t>aejngjnk-1</t>
  </si>
  <si>
    <t>aejnjkef-1</t>
  </si>
  <si>
    <t>aejnkoal-1</t>
  </si>
  <si>
    <t>aejnngee-1</t>
  </si>
  <si>
    <t>aejnniba-1</t>
  </si>
  <si>
    <t>aejnnofo-1</t>
  </si>
  <si>
    <t>aejnpilo-1</t>
  </si>
  <si>
    <t>aejodhga-1</t>
  </si>
  <si>
    <t>aejofcjc-1</t>
  </si>
  <si>
    <t>aejofneo-1</t>
  </si>
  <si>
    <t>aejojhkl-1</t>
  </si>
  <si>
    <t>aejojpld-1</t>
  </si>
  <si>
    <t>aejookgc-1</t>
  </si>
  <si>
    <t>aejopadb-1</t>
  </si>
  <si>
    <t>aeleeadm-1</t>
  </si>
  <si>
    <t>aeleiioa-1</t>
  </si>
  <si>
    <t>aelejllc-1</t>
  </si>
  <si>
    <t>aelekcpd-1</t>
  </si>
  <si>
    <t>aelembph-1</t>
  </si>
  <si>
    <t>aelofplk-1</t>
  </si>
  <si>
    <t>aelojcld-1</t>
  </si>
  <si>
    <t>aelokpkp-1</t>
  </si>
  <si>
    <t>aelpcobj-1</t>
  </si>
  <si>
    <t>aelpfbln-1</t>
  </si>
  <si>
    <t>aelpgedc-1</t>
  </si>
  <si>
    <t>aelpmppj-1</t>
  </si>
  <si>
    <t>aemaageh-1</t>
  </si>
  <si>
    <t>aemabcbn-1</t>
  </si>
  <si>
    <t>aemacdfc-1</t>
  </si>
  <si>
    <t>aemadcff-1</t>
  </si>
  <si>
    <t>aemafnje-1</t>
  </si>
  <si>
    <t>aemagioa-1</t>
  </si>
  <si>
    <t>aemagpfj-1</t>
  </si>
  <si>
    <t>aemaiggp-1</t>
  </si>
  <si>
    <t>aemaipfp-1</t>
  </si>
  <si>
    <t>aembbocb-1</t>
  </si>
  <si>
    <t>aembhmhg-1</t>
  </si>
  <si>
    <t>aembienb-1</t>
  </si>
  <si>
    <t>aembjlfb-1</t>
  </si>
  <si>
    <t>aembnkpk-1</t>
  </si>
  <si>
    <t>aemcaena-1</t>
  </si>
  <si>
    <t>aemcdogf-1</t>
  </si>
  <si>
    <t>aemceepb-1</t>
  </si>
  <si>
    <t>aemcfbfp-1</t>
  </si>
  <si>
    <t>aemcgfcn-1</t>
  </si>
  <si>
    <t>aemchaei-1</t>
  </si>
  <si>
    <t>aemchlon-1</t>
  </si>
  <si>
    <t>aemcjdja-1</t>
  </si>
  <si>
    <t>aemcjikf-1</t>
  </si>
  <si>
    <t>aemcjofa-1</t>
  </si>
  <si>
    <t>aemcnbmi-1</t>
  </si>
  <si>
    <t>aemcpjop-1</t>
  </si>
  <si>
    <t>aemcpppj-1</t>
  </si>
  <si>
    <t>aemdbcfl-1</t>
  </si>
  <si>
    <t>aemdcclc-1</t>
  </si>
  <si>
    <t>aemddlip-1</t>
  </si>
  <si>
    <t>aemdepnm-1</t>
  </si>
  <si>
    <t>aemdfpkm-1</t>
  </si>
  <si>
    <t>aemdlbcc-1</t>
  </si>
  <si>
    <t>aemdojno-1</t>
  </si>
  <si>
    <t>aemdoobp-1</t>
  </si>
  <si>
    <t>aemeagfe-1</t>
  </si>
  <si>
    <t>aemebeac-1</t>
  </si>
  <si>
    <t>aemebllc-1</t>
  </si>
  <si>
    <t>aemedcjm-1</t>
  </si>
  <si>
    <t>aemedjei-1</t>
  </si>
  <si>
    <t>aemeehom-1</t>
  </si>
  <si>
    <t>aemeeiid-1</t>
  </si>
  <si>
    <t>aemehclo-1</t>
  </si>
  <si>
    <t>aemeimpp-1</t>
  </si>
  <si>
    <t>aemejdjd-1</t>
  </si>
  <si>
    <t>aememcbn-1</t>
  </si>
  <si>
    <t>aemfaknc-1</t>
  </si>
  <si>
    <t>aemfanem-1</t>
  </si>
  <si>
    <t>aemfaocl-1</t>
  </si>
  <si>
    <t>aemfdfhn-1</t>
  </si>
  <si>
    <t>aemfigkg-1</t>
  </si>
  <si>
    <t>aemfjflb-1</t>
  </si>
  <si>
    <t>aemfkfle-1</t>
  </si>
  <si>
    <t>aemfmbbp-1</t>
  </si>
  <si>
    <t>aemfpchf-1</t>
  </si>
  <si>
    <t>aemgbcka-1</t>
  </si>
  <si>
    <t>aemgbjlg-1</t>
  </si>
  <si>
    <t>aemgcobd-1</t>
  </si>
  <si>
    <t>aemgfnnd-1</t>
  </si>
  <si>
    <t>aemihjni-1</t>
  </si>
  <si>
    <t>aemihpmj-1</t>
  </si>
  <si>
    <t>aemiiejj-1</t>
  </si>
  <si>
    <t>aemimkhk-1</t>
  </si>
  <si>
    <t>aemjcfok-1</t>
  </si>
  <si>
    <t>aemjdghh-1</t>
  </si>
  <si>
    <t>aemjdoof-1</t>
  </si>
  <si>
    <t>aemjeajh-1</t>
  </si>
  <si>
    <t>aemjekmg-1</t>
  </si>
  <si>
    <t>aemjeogc-1</t>
  </si>
  <si>
    <t>aenihgna-1</t>
  </si>
  <si>
    <t>aenihnhm-1</t>
  </si>
  <si>
    <t>aenjaedf-1</t>
  </si>
  <si>
    <t>aenjfgfg-1</t>
  </si>
  <si>
    <t>aenjghih-1</t>
  </si>
  <si>
    <t>aenjjefp-1</t>
  </si>
  <si>
    <t>aenjlmma-1</t>
  </si>
  <si>
    <t>aenkajma-1</t>
  </si>
  <si>
    <t>aenkcdad-1</t>
  </si>
  <si>
    <t>aenkdbgp-1</t>
  </si>
  <si>
    <t>aenkdiap-1</t>
  </si>
  <si>
    <t>aenkefai-1</t>
  </si>
  <si>
    <t>aenkfina-1</t>
  </si>
  <si>
    <t>aenkfjpf-1</t>
  </si>
  <si>
    <t>aenkgokp-1</t>
  </si>
  <si>
    <t>aenkinbj-1</t>
  </si>
  <si>
    <t>aenkkhik-1</t>
  </si>
  <si>
    <t>aenkmkkm-1</t>
  </si>
  <si>
    <t>aenknkai-1</t>
  </si>
  <si>
    <t>aenlcdhh-1</t>
  </si>
  <si>
    <t>aenlcgim-1</t>
  </si>
  <si>
    <t>aenlcjna-1</t>
  </si>
  <si>
    <t>aenldcpa-1</t>
  </si>
  <si>
    <t>aenleinb-1</t>
  </si>
  <si>
    <t>aenliolo-1</t>
  </si>
  <si>
    <t>aenljfop-1</t>
  </si>
  <si>
    <t>aenllmcc-1</t>
  </si>
  <si>
    <t>aenllpik-1</t>
  </si>
  <si>
    <t>aenlopfn-1</t>
  </si>
  <si>
    <t>aenlpkkg-1</t>
  </si>
  <si>
    <t>aenmbbck-1</t>
  </si>
  <si>
    <t>aenmgddi-1</t>
  </si>
  <si>
    <t>aenmhkfe-1</t>
  </si>
  <si>
    <t>aenmhkjm-1</t>
  </si>
  <si>
    <t>aenmkedi-1</t>
  </si>
  <si>
    <t>aenmmbce-1</t>
  </si>
  <si>
    <t>aenmmnog-1</t>
  </si>
  <si>
    <t>aennabmn-1</t>
  </si>
  <si>
    <t>aennaopm-1</t>
  </si>
  <si>
    <t>aenndaml-1</t>
  </si>
  <si>
    <t>aenndmnf-1</t>
  </si>
  <si>
    <t>aenngifo-1</t>
  </si>
  <si>
    <t>aenngjmp-1</t>
  </si>
  <si>
    <t>aenninbg-1</t>
  </si>
  <si>
    <t>aennldlm-1</t>
  </si>
  <si>
    <t>aennlngc-1</t>
  </si>
  <si>
    <t>aennngjn-1</t>
  </si>
  <si>
    <t>aennobfl-1</t>
  </si>
  <si>
    <t>aennoicf-1</t>
  </si>
  <si>
    <t>aenoadkp-1</t>
  </si>
  <si>
    <t>aenocckk-1</t>
  </si>
  <si>
    <t>aenocnlb-1</t>
  </si>
  <si>
    <t>aenoeegm-1</t>
  </si>
  <si>
    <t>aenoikjg-1</t>
  </si>
  <si>
    <t>aenoknld-1</t>
  </si>
  <si>
    <t>aenolmnd-1</t>
  </si>
  <si>
    <t>aenondoc-1</t>
  </si>
  <si>
    <t>aenpafak-1</t>
  </si>
  <si>
    <t>aenpalmc-1</t>
  </si>
  <si>
    <t>aenpbpgl-1</t>
  </si>
  <si>
    <t>aenpehgb-1</t>
  </si>
  <si>
    <t>aenpjgab-1</t>
  </si>
  <si>
    <t>aenpjnah-1</t>
  </si>
  <si>
    <t>aenpllng-1</t>
  </si>
  <si>
    <t>aenpmdja-1</t>
  </si>
  <si>
    <t>aenpmpjl-1</t>
  </si>
  <si>
    <t>aenpnjef-1</t>
  </si>
  <si>
    <t>aenpodmp-1</t>
  </si>
  <si>
    <t>aenpphjc-1</t>
  </si>
  <si>
    <t>aenppkdd-1</t>
  </si>
  <si>
    <t>aenppnme-1</t>
  </si>
  <si>
    <t>aenppoae-1</t>
  </si>
  <si>
    <t>aeoaddin-1</t>
  </si>
  <si>
    <t>aeoagbkn-1</t>
  </si>
  <si>
    <t>aeoakhbd-1</t>
  </si>
  <si>
    <t>aeobglcp-1</t>
  </si>
  <si>
    <t>aeobhjbi-1</t>
  </si>
  <si>
    <t>aeobkeld-1</t>
  </si>
  <si>
    <t>aeobkhad-1</t>
  </si>
  <si>
    <t>aeoblmog-1</t>
  </si>
  <si>
    <t>aeoblokl-1</t>
  </si>
  <si>
    <t>aeocdppd-1</t>
  </si>
  <si>
    <t>aeoceikl-1</t>
  </si>
  <si>
    <t>aeockhei-1</t>
  </si>
  <si>
    <t>aeocokck-1</t>
  </si>
  <si>
    <t>aeodboha-1</t>
  </si>
  <si>
    <t>aeodckba-1</t>
  </si>
  <si>
    <t>aeodofbf-1</t>
  </si>
  <si>
    <t>aeoefmja-1</t>
  </si>
  <si>
    <t>aeoefmkc-1</t>
  </si>
  <si>
    <t>aeoehlcg-1</t>
  </si>
  <si>
    <t>aeoeonjl-1</t>
  </si>
  <si>
    <t>aeoeoodc-1</t>
  </si>
  <si>
    <t>aeoeooeh-1</t>
  </si>
  <si>
    <t>aeofdanf-1</t>
  </si>
  <si>
    <t>aeofdhdf-1</t>
  </si>
  <si>
    <t>aeofdlem-1</t>
  </si>
  <si>
    <t>aeofghei-1</t>
  </si>
  <si>
    <t>aeoficif-1</t>
  </si>
  <si>
    <t>aeofidji-1</t>
  </si>
  <si>
    <t>aeofmelp-1</t>
  </si>
  <si>
    <t>aeogcing-1</t>
  </si>
  <si>
    <t>aeogelkh-1</t>
  </si>
  <si>
    <t>aeogghfd-1</t>
  </si>
  <si>
    <t>aeogiaef-1</t>
  </si>
  <si>
    <t>aeogkcgf-1</t>
  </si>
  <si>
    <t>aeogkifb-1</t>
  </si>
  <si>
    <t>aeogkini-1</t>
  </si>
  <si>
    <t>aeogknap-1</t>
  </si>
  <si>
    <t>aeogonfk-1</t>
  </si>
  <si>
    <t>aeohaidg-1</t>
  </si>
  <si>
    <t>aeohcana-1</t>
  </si>
  <si>
    <t>aeohdejh-1</t>
  </si>
  <si>
    <t>aeohegao-1</t>
  </si>
  <si>
    <t>aeohemii-1</t>
  </si>
  <si>
    <t>aeohfgpg-1</t>
  </si>
  <si>
    <t>aeohflka-1</t>
  </si>
  <si>
    <t>aeohjghi-1</t>
  </si>
  <si>
    <t>aeohkpil-1</t>
  </si>
  <si>
    <t>aeohleip-1</t>
  </si>
  <si>
    <t>aeohogab-1</t>
  </si>
  <si>
    <t>aeohoonb-1</t>
  </si>
  <si>
    <t>aeohoopk-1</t>
  </si>
  <si>
    <t>aeoicehn-1</t>
  </si>
  <si>
    <t>aeoicflo-1</t>
  </si>
  <si>
    <t>aeoieanj-1</t>
  </si>
  <si>
    <t>aeoigbdn-1</t>
  </si>
  <si>
    <t>aeoigopm-1</t>
  </si>
  <si>
    <t>aeoijelk-1</t>
  </si>
  <si>
    <t>aeoijemp-1</t>
  </si>
  <si>
    <t>aeoilpop-1</t>
  </si>
  <si>
    <t>aeoimnki-1</t>
  </si>
  <si>
    <t>aeoinkfi-1</t>
  </si>
  <si>
    <t>aeoinoob-1</t>
  </si>
  <si>
    <t>aeoiophn-1</t>
  </si>
  <si>
    <t>aeojaikc-1</t>
  </si>
  <si>
    <t>aeojbpac-1</t>
  </si>
  <si>
    <t>aeojcbig-1</t>
  </si>
  <si>
    <t>aeojchfg-1</t>
  </si>
  <si>
    <t>aeojgehl-1</t>
  </si>
  <si>
    <t>aeojjefp-1</t>
  </si>
  <si>
    <t>aeojjenb-1</t>
  </si>
  <si>
    <t>aeojkonh-1</t>
  </si>
  <si>
    <t>aeojofab-1</t>
  </si>
  <si>
    <t>aeokahmm-1</t>
  </si>
  <si>
    <t>aeokdala-1</t>
  </si>
  <si>
    <t>aeokdgkp-1</t>
  </si>
  <si>
    <t>aeokhcag-1</t>
  </si>
  <si>
    <t>aeokieik-1</t>
  </si>
  <si>
    <t>aeokjhde-1</t>
  </si>
  <si>
    <t>aeokkbli-1</t>
  </si>
  <si>
    <t>aeokmkni-1</t>
  </si>
  <si>
    <t>aeokpoak-1</t>
  </si>
  <si>
    <t>aeolbblf-1</t>
  </si>
  <si>
    <t>aeoleojo-1</t>
  </si>
  <si>
    <t>aeoligih-1</t>
  </si>
  <si>
    <t>aeoljidg-1</t>
  </si>
  <si>
    <t>aeolkjif-1</t>
  </si>
  <si>
    <t>aeolllmp-1</t>
  </si>
  <si>
    <t>aeolmpia-1</t>
  </si>
  <si>
    <t>aeolnjjo-1</t>
  </si>
  <si>
    <t>aeolpnij-1</t>
  </si>
  <si>
    <t>aeomamjg-1</t>
  </si>
  <si>
    <t>aeomboeb-1</t>
  </si>
  <si>
    <t>aeomcgjp-1</t>
  </si>
  <si>
    <t>aeomdchc-1</t>
  </si>
  <si>
    <t>aeomipcc-1</t>
  </si>
  <si>
    <t>aeomkofn-1</t>
  </si>
  <si>
    <t>aeomlggm-1</t>
  </si>
  <si>
    <t>aeommaoj-1</t>
  </si>
  <si>
    <t>aeommhhb-1</t>
  </si>
  <si>
    <t>aeonagpd-1</t>
  </si>
  <si>
    <t>aeonahma-1</t>
  </si>
  <si>
    <t>aeonfgea-1</t>
  </si>
  <si>
    <t>aeongajj-1</t>
  </si>
  <si>
    <t>aeonodhm-1</t>
  </si>
  <si>
    <t>aeonpplm-1</t>
  </si>
  <si>
    <t>aeoocdkm-1</t>
  </si>
  <si>
    <t>aeoodape-1</t>
  </si>
  <si>
    <t>aeoohjbo-1</t>
  </si>
  <si>
    <t>aeookogi-1</t>
  </si>
  <si>
    <t>aeoonkbf-1</t>
  </si>
  <si>
    <t>aeoonpij-1</t>
  </si>
  <si>
    <t>aeopdndf-1</t>
  </si>
  <si>
    <t>aeophgbh-1</t>
  </si>
  <si>
    <t>aeopiglh-1</t>
  </si>
  <si>
    <t>aeopijef-1</t>
  </si>
  <si>
    <t>aeopjinm-1</t>
  </si>
  <si>
    <t>aeopjjke-1</t>
  </si>
  <si>
    <t>aeopnfdj-1</t>
  </si>
  <si>
    <t>aeopomfd-1</t>
  </si>
  <si>
    <t>aepaaona-1</t>
  </si>
  <si>
    <t>aepaccmb-1</t>
  </si>
  <si>
    <t>aepaedmc-1</t>
  </si>
  <si>
    <t>aepagcek-1</t>
  </si>
  <si>
    <t>aepagmch-1</t>
  </si>
  <si>
    <t>aepahgdm-1</t>
  </si>
  <si>
    <t>aepahpll-1</t>
  </si>
  <si>
    <t>aepaidpj-1</t>
  </si>
  <si>
    <t>aepakfjj-1</t>
  </si>
  <si>
    <t>aepalaeg-1</t>
  </si>
  <si>
    <t>aepalojd-1</t>
  </si>
  <si>
    <t>aepameoa-1</t>
  </si>
  <si>
    <t>aepaobbc-1</t>
  </si>
  <si>
    <t>aepbdemd-1</t>
  </si>
  <si>
    <t>aepbdmmb-1</t>
  </si>
  <si>
    <t>aepbebdk-1</t>
  </si>
  <si>
    <t>aepbhclc-1</t>
  </si>
  <si>
    <t>aepbigfg-1</t>
  </si>
  <si>
    <t>aepbjehb-1</t>
  </si>
  <si>
    <t>aepbkepd-1</t>
  </si>
  <si>
    <t>aepbkjle-1</t>
  </si>
  <si>
    <t>aepblpjf-1</t>
  </si>
  <si>
    <t>aepbmcni-1</t>
  </si>
  <si>
    <t>aepbnncf-1</t>
  </si>
  <si>
    <t>aepcedkc-1</t>
  </si>
  <si>
    <t>aepcenai-1</t>
  </si>
  <si>
    <t>aepcjjok-1</t>
  </si>
  <si>
    <t>aepcmadn-1</t>
  </si>
  <si>
    <t>aepdbbfo-1</t>
  </si>
  <si>
    <t>aepdcbbg-1</t>
  </si>
  <si>
    <t>aepdchlo-1</t>
  </si>
  <si>
    <t>aepdebbn-1</t>
  </si>
  <si>
    <t>aepdembh-1</t>
  </si>
  <si>
    <t>aepdmlko-1</t>
  </si>
  <si>
    <t>aepdmncd-1</t>
  </si>
  <si>
    <t>aepdnalf-1</t>
  </si>
  <si>
    <t>aepdnkpo-1</t>
  </si>
  <si>
    <t>aepeabfk-1</t>
  </si>
  <si>
    <t>aepeahob-1</t>
  </si>
  <si>
    <t>aepealka-1</t>
  </si>
  <si>
    <t>aepebdbc-1</t>
  </si>
  <si>
    <t>aepebdcl-1</t>
  </si>
  <si>
    <t>aepeenek-1</t>
  </si>
  <si>
    <t>aepefakh-1</t>
  </si>
  <si>
    <t>aepefjfc-1</t>
  </si>
  <si>
    <t>aepegafj-1</t>
  </si>
  <si>
    <t>aepehcen-1</t>
  </si>
  <si>
    <t>aepejcki-1</t>
  </si>
  <si>
    <t>aepejgob-1</t>
  </si>
  <si>
    <t>aepejokp-1</t>
  </si>
  <si>
    <t>aepekcjd-1</t>
  </si>
  <si>
    <t>aepengpd-1</t>
  </si>
  <si>
    <t>aepepool-1</t>
  </si>
  <si>
    <t>aepfbhbo-1</t>
  </si>
  <si>
    <t>aepfbpfp-1</t>
  </si>
  <si>
    <t>aepfebbn-1</t>
  </si>
  <si>
    <t>aepffdjn-1</t>
  </si>
  <si>
    <t>aepfhdil-1</t>
  </si>
  <si>
    <t>aepfmecf-1</t>
  </si>
  <si>
    <t>aepfmnda-1</t>
  </si>
  <si>
    <t>aepfnake-1</t>
  </si>
  <si>
    <t>aepfppna-1</t>
  </si>
  <si>
    <t>aepgeckd-1</t>
  </si>
  <si>
    <t>aepgfini-1</t>
  </si>
  <si>
    <t>aepghglj-1</t>
  </si>
  <si>
    <t>aepgkhgb-1</t>
  </si>
  <si>
    <t>aepglegd-1</t>
  </si>
  <si>
    <t>aepgmfca-1</t>
  </si>
  <si>
    <t>aepgnkdd-1</t>
  </si>
  <si>
    <t>aepgpceo-1</t>
  </si>
  <si>
    <t>aephajee-1</t>
  </si>
  <si>
    <t>aephcpbn-1</t>
  </si>
  <si>
    <t>aephfohe-1</t>
  </si>
  <si>
    <t>aephicci-1</t>
  </si>
  <si>
    <t>aephiklg-1</t>
  </si>
  <si>
    <t>aephkehp-1</t>
  </si>
  <si>
    <t>aephljog-1</t>
  </si>
  <si>
    <t>aephpigb-1</t>
  </si>
  <si>
    <t>aephpjii-1</t>
  </si>
  <si>
    <t>aepidieb-1</t>
  </si>
  <si>
    <t>aepieddj-1</t>
  </si>
  <si>
    <t>aepihhdd-1</t>
  </si>
  <si>
    <t>aepihjej-1</t>
  </si>
  <si>
    <t>aepiijig-1</t>
  </si>
  <si>
    <t>aepijhpc-1</t>
  </si>
  <si>
    <t>aepikggc-1</t>
  </si>
  <si>
    <t>aepillol-1</t>
  </si>
  <si>
    <t>aepioiop-1</t>
  </si>
  <si>
    <t>aepiokbf-1</t>
  </si>
  <si>
    <t>aepjagda-1</t>
  </si>
  <si>
    <t>aepjcdho-1</t>
  </si>
  <si>
    <t>aepjiabm-1</t>
  </si>
  <si>
    <t>aepjikmd-1</t>
  </si>
  <si>
    <t>aepjincj-1</t>
  </si>
  <si>
    <t>aepjmdmp-1</t>
  </si>
  <si>
    <t>aepjpodp-1</t>
  </si>
  <si>
    <t>aepkacmp-1</t>
  </si>
  <si>
    <t>aepkagoj-1</t>
  </si>
  <si>
    <t>aepkapab-1</t>
  </si>
  <si>
    <t>aepkbdkp-1</t>
  </si>
  <si>
    <t>aepkdfff-1</t>
  </si>
  <si>
    <t>aepkeaod-1</t>
  </si>
  <si>
    <t>aepkejlj-1</t>
  </si>
  <si>
    <t>aepkfhhl-1</t>
  </si>
  <si>
    <t>aepkfjbm-1</t>
  </si>
  <si>
    <t>aepkiomo-1</t>
  </si>
  <si>
    <t>aepknfdc-1</t>
  </si>
  <si>
    <t>aepknpla-1</t>
  </si>
  <si>
    <t>aepkppnk-1</t>
  </si>
  <si>
    <t>aeplahab-1</t>
  </si>
  <si>
    <t>aepldiib-1</t>
  </si>
  <si>
    <t>aepldjjc-1</t>
  </si>
  <si>
    <t>aepldmpn-1</t>
  </si>
  <si>
    <t>aeplekkk-1</t>
  </si>
  <si>
    <t>aeplenoi-1</t>
  </si>
  <si>
    <t>aeplgion-1</t>
  </si>
  <si>
    <t>aeplgjij-1</t>
  </si>
  <si>
    <t>aeplgmpl-1</t>
  </si>
  <si>
    <t>aeplibco-1</t>
  </si>
  <si>
    <t>aeplkbgg-1</t>
  </si>
  <si>
    <t>aeplkika-1</t>
  </si>
  <si>
    <t>aeplofgm-1</t>
  </si>
  <si>
    <t>aeplonhk-1</t>
  </si>
  <si>
    <t>aeplpoof-1</t>
  </si>
  <si>
    <t>aepmachi-1</t>
  </si>
  <si>
    <t>aepmaein-1</t>
  </si>
  <si>
    <t>aepmciip-1</t>
  </si>
  <si>
    <t>aepmcjgi-1</t>
  </si>
  <si>
    <t>aepmcndo-1</t>
  </si>
  <si>
    <t>aepmfbdg-1</t>
  </si>
  <si>
    <t>aepmfmpl-1</t>
  </si>
  <si>
    <t>aepmibjh-1</t>
  </si>
  <si>
    <t>aepmjbde-1</t>
  </si>
  <si>
    <t>aepmkdce-1</t>
  </si>
  <si>
    <t>aepmkjlg-1</t>
  </si>
  <si>
    <t>aepnamcc-1</t>
  </si>
  <si>
    <t>aepnbche-1</t>
  </si>
  <si>
    <t>aepnbkpc-1</t>
  </si>
  <si>
    <t>aepnkgfl-1</t>
  </si>
  <si>
    <t>aepnkikj-1</t>
  </si>
  <si>
    <t>aepnljnk-1</t>
  </si>
  <si>
    <t>aepnooik-1</t>
  </si>
  <si>
    <t>aepnpgca-1</t>
  </si>
  <si>
    <t>aepoahaa-1</t>
  </si>
  <si>
    <t>aepobbgk-1</t>
  </si>
  <si>
    <t>aepobegh-1</t>
  </si>
  <si>
    <t>aepodpei-1</t>
  </si>
  <si>
    <t>aepoehlb-1</t>
  </si>
  <si>
    <t>aepompem-1</t>
  </si>
  <si>
    <t>aeponegd-1</t>
  </si>
  <si>
    <t>aepooeal-1</t>
  </si>
  <si>
    <t>aepopcng-1</t>
  </si>
  <si>
    <t>aeppboad-1</t>
  </si>
  <si>
    <t>aeppdgbi-1</t>
  </si>
  <si>
    <t>aeppdjde-1</t>
  </si>
  <si>
    <t>aeppdocg-1</t>
  </si>
  <si>
    <t>aepphfoh-1</t>
  </si>
  <si>
    <t>aeppkdak-1</t>
  </si>
  <si>
    <t>aeppkmap-1</t>
  </si>
  <si>
    <t>aeppledf-1</t>
  </si>
  <si>
    <t>aepplolh-1</t>
  </si>
  <si>
    <t>afaabocg-1</t>
  </si>
  <si>
    <t>afaaepjn-1</t>
  </si>
  <si>
    <t>afaaipbm-1</t>
  </si>
  <si>
    <t>afaajped-1</t>
  </si>
  <si>
    <t>afaalnho-1</t>
  </si>
  <si>
    <t>afaambnh-1</t>
  </si>
  <si>
    <t>afaamgna-1</t>
  </si>
  <si>
    <t>afaanlmb-1</t>
  </si>
  <si>
    <t>afaaolhl-1</t>
  </si>
  <si>
    <t>afaaopep-1</t>
  </si>
  <si>
    <t>afabbnll-1</t>
  </si>
  <si>
    <t>afabcjcp-1</t>
  </si>
  <si>
    <t>afabjehb-1</t>
  </si>
  <si>
    <t>afabkhhk-1</t>
  </si>
  <si>
    <t>afableke-1</t>
  </si>
  <si>
    <t>afabnmin-1</t>
  </si>
  <si>
    <t>afabompf-1</t>
  </si>
  <si>
    <t>afacaaei-1</t>
  </si>
  <si>
    <t>afacahpj-1</t>
  </si>
  <si>
    <t>afacgand-1</t>
  </si>
  <si>
    <t>afaciiop-1</t>
  </si>
  <si>
    <t>afacjeki-1</t>
  </si>
  <si>
    <t>afacledl-1</t>
  </si>
  <si>
    <t>afacndhb-1</t>
  </si>
  <si>
    <t>afacpplg-1</t>
  </si>
  <si>
    <t>afadblan-1</t>
  </si>
  <si>
    <t>afadcmdc-1</t>
  </si>
  <si>
    <t>afadipcn-1</t>
  </si>
  <si>
    <t>afadngdb-1</t>
  </si>
  <si>
    <t>afadnkdp-1</t>
  </si>
  <si>
    <t>afadpahp-1</t>
  </si>
  <si>
    <t>afaeacid-1</t>
  </si>
  <si>
    <t>afaedhkb-1</t>
  </si>
  <si>
    <t>afaegboe-1</t>
  </si>
  <si>
    <t>afaeghgm-1</t>
  </si>
  <si>
    <t>afaehjee-1</t>
  </si>
  <si>
    <t>afaekpgd-1</t>
  </si>
  <si>
    <t>afaelhhd-1</t>
  </si>
  <si>
    <t>afaemipk-1</t>
  </si>
  <si>
    <t>afaenmcg-1</t>
  </si>
  <si>
    <t>afaeogki-1</t>
  </si>
  <si>
    <t>afaeopjo-1</t>
  </si>
  <si>
    <t>afafdpgi-1</t>
  </si>
  <si>
    <t>afaffkpf-1</t>
  </si>
  <si>
    <t>afaffnaf-1</t>
  </si>
  <si>
    <t>afafgkpp-1</t>
  </si>
  <si>
    <t>afafhpno-1</t>
  </si>
  <si>
    <t>afafkigd-1</t>
  </si>
  <si>
    <t>afaflkfm-1</t>
  </si>
  <si>
    <t>afafmilb-1</t>
  </si>
  <si>
    <t>afafnbok-1</t>
  </si>
  <si>
    <t>afafoiek-1</t>
  </si>
  <si>
    <t>afagdddh-1</t>
  </si>
  <si>
    <t>afagjdfn-1</t>
  </si>
  <si>
    <t>afahcnan-1</t>
  </si>
  <si>
    <t>afahgonb-1</t>
  </si>
  <si>
    <t>afahkjbo-1</t>
  </si>
  <si>
    <t>afahonif-1</t>
  </si>
  <si>
    <t>afaiaabc-1</t>
  </si>
  <si>
    <t>afaibjhm-1</t>
  </si>
  <si>
    <t>afaihgep-1</t>
  </si>
  <si>
    <t>afaiioea-1</t>
  </si>
  <si>
    <t>afaikfln-1</t>
  </si>
  <si>
    <t>afaimadc-1</t>
  </si>
  <si>
    <t>afainlbm-1</t>
  </si>
  <si>
    <t>afaipbma-1</t>
  </si>
  <si>
    <t>afaipgnb-1</t>
  </si>
  <si>
    <t>afajcili-1</t>
  </si>
  <si>
    <t>afajfkbi-1</t>
  </si>
  <si>
    <t>afajggnb-1</t>
  </si>
  <si>
    <t>afajgnac-1</t>
  </si>
  <si>
    <t>afajhjde-1</t>
  </si>
  <si>
    <t>afajifpp-1</t>
  </si>
  <si>
    <t>afajlmgd-1</t>
  </si>
  <si>
    <t>afajmgfi-1</t>
  </si>
  <si>
    <t>afajnknp-1</t>
  </si>
  <si>
    <t>afajpjmb-1</t>
  </si>
  <si>
    <t>afakbffe-1</t>
  </si>
  <si>
    <t>afakchjn-1</t>
  </si>
  <si>
    <t>afakfcld-1</t>
  </si>
  <si>
    <t>afakgfkb-1</t>
  </si>
  <si>
    <t>afakmmmm-1</t>
  </si>
  <si>
    <t>afakpapa-1</t>
  </si>
  <si>
    <t>afakpiip-1</t>
  </si>
  <si>
    <t>afakpmmo-1</t>
  </si>
  <si>
    <t>afakpock-1</t>
  </si>
  <si>
    <t>afalbocp-1</t>
  </si>
  <si>
    <t>afaledmi-1</t>
  </si>
  <si>
    <t>afalfcoi-1</t>
  </si>
  <si>
    <t>afalihjj-1</t>
  </si>
  <si>
    <t>afambjbe-1</t>
  </si>
  <si>
    <t>afamddmo-1</t>
  </si>
  <si>
    <t>afamfhib-1</t>
  </si>
  <si>
    <t>afamgcka-1</t>
  </si>
  <si>
    <t>afamlibf-1</t>
  </si>
  <si>
    <t>afammeab-1</t>
  </si>
  <si>
    <t>afamnbfb-1</t>
  </si>
  <si>
    <t>afanakoi-1</t>
  </si>
  <si>
    <t>afanbeac-1</t>
  </si>
  <si>
    <t>afanbjbg-1</t>
  </si>
  <si>
    <t>afanbpif-1</t>
  </si>
  <si>
    <t>afandcdo-1</t>
  </si>
  <si>
    <t>afangekm-1</t>
  </si>
  <si>
    <t>afannijp-1</t>
  </si>
  <si>
    <t>afanokaj-1</t>
  </si>
  <si>
    <t>afaobfhg-1</t>
  </si>
  <si>
    <t>afaobook-1</t>
  </si>
  <si>
    <t>afaofajj-1</t>
  </si>
  <si>
    <t>afaoghob-1</t>
  </si>
  <si>
    <t>afaohnjm-1</t>
  </si>
  <si>
    <t>afaojnpj-1</t>
  </si>
  <si>
    <t>afapdhkm-1</t>
  </si>
  <si>
    <t>afaphicd-1</t>
  </si>
  <si>
    <t>afaphngk-1</t>
  </si>
  <si>
    <t>afaphomc-1</t>
  </si>
  <si>
    <t>afapihgo-1</t>
  </si>
  <si>
    <t>afapkkhg-1</t>
  </si>
  <si>
    <t>afapkolm-1</t>
  </si>
  <si>
    <t>afapoeml-1</t>
  </si>
  <si>
    <t>afbaaifa-1</t>
  </si>
  <si>
    <t>afbaailg-1</t>
  </si>
  <si>
    <t>afbabnel-1</t>
  </si>
  <si>
    <t>afbacgnn-1</t>
  </si>
  <si>
    <t>afbafnae-1</t>
  </si>
  <si>
    <t>afbafnhb-1</t>
  </si>
  <si>
    <t>afbagehl-1</t>
  </si>
  <si>
    <t>afbahefi-1</t>
  </si>
  <si>
    <t>afbahjdh-1</t>
  </si>
  <si>
    <t>afbakkpa-1</t>
  </si>
  <si>
    <t>afbamghm-1</t>
  </si>
  <si>
    <t>afbamlkm-1</t>
  </si>
  <si>
    <t>afbanpjg-1</t>
  </si>
  <si>
    <t>afbbblip-1</t>
  </si>
  <si>
    <t>afbbcmob-1</t>
  </si>
  <si>
    <t>afbbcopd-1</t>
  </si>
  <si>
    <t>afbbdiop-1</t>
  </si>
  <si>
    <t>afbbdnnl-1</t>
  </si>
  <si>
    <t>afbbfngo-1</t>
  </si>
  <si>
    <t>afbbgpgm-1</t>
  </si>
  <si>
    <t>afbblmep-1</t>
  </si>
  <si>
    <t>afbbmmof-1</t>
  </si>
  <si>
    <t>afbbnakl-1</t>
  </si>
  <si>
    <t>afbbocbb-1</t>
  </si>
  <si>
    <t>afbboocg-1</t>
  </si>
  <si>
    <t>afbcgagf-1</t>
  </si>
  <si>
    <t>afbcjimc-1</t>
  </si>
  <si>
    <t>afbcmblb-1</t>
  </si>
  <si>
    <t>afbcmmmh-1</t>
  </si>
  <si>
    <t>afbcpfbe-1</t>
  </si>
  <si>
    <t>afbddmai-1</t>
  </si>
  <si>
    <t>afbdheep-1</t>
  </si>
  <si>
    <t>afbdhlih-1</t>
  </si>
  <si>
    <t>afbdkbjo-1</t>
  </si>
  <si>
    <t>afbdkega-1</t>
  </si>
  <si>
    <t>afbdliad-1</t>
  </si>
  <si>
    <t>afbeaaaf-1</t>
  </si>
  <si>
    <t>afbebdjc-1</t>
  </si>
  <si>
    <t>afbeblbc-1</t>
  </si>
  <si>
    <t>afbedhoe-1</t>
  </si>
  <si>
    <t>afbefdac-1</t>
  </si>
  <si>
    <t>afbeggbj-1</t>
  </si>
  <si>
    <t>afbeggma-1</t>
  </si>
  <si>
    <t>afbeghnf-1</t>
  </si>
  <si>
    <t>afbegimc-1</t>
  </si>
  <si>
    <t>afbenepg-1</t>
  </si>
  <si>
    <t>afbeodng-1</t>
  </si>
  <si>
    <t>afbepaol-1</t>
  </si>
  <si>
    <t>afbfdhek-1</t>
  </si>
  <si>
    <t>afbfdjop-1</t>
  </si>
  <si>
    <t>afbfeadc-1</t>
  </si>
  <si>
    <t>afbfekff-1</t>
  </si>
  <si>
    <t>afbffhlk-1</t>
  </si>
  <si>
    <t>afbfjnbk-1</t>
  </si>
  <si>
    <t>afbflpnn-1</t>
  </si>
  <si>
    <t>afbfnkpg-1</t>
  </si>
  <si>
    <t>afbfoamo-1</t>
  </si>
  <si>
    <t>afbfpgjh-1</t>
  </si>
  <si>
    <t>afbfpmpl-1</t>
  </si>
  <si>
    <t>afbgbpil-1</t>
  </si>
  <si>
    <t>afbgcfhm-1</t>
  </si>
  <si>
    <t>afbghado-1</t>
  </si>
  <si>
    <t>afbgiegm-1</t>
  </si>
  <si>
    <t>afbgjbhd-1</t>
  </si>
  <si>
    <t>afbgjobe-1</t>
  </si>
  <si>
    <t>afbgoblm-1</t>
  </si>
  <si>
    <t>afbgofkc-1</t>
  </si>
  <si>
    <t>afbhdjol-1</t>
  </si>
  <si>
    <t>afbhecll-1</t>
  </si>
  <si>
    <t>afbheobk-1</t>
  </si>
  <si>
    <t>afbhgmjn-1</t>
  </si>
  <si>
    <t>afbhgpcm-1</t>
  </si>
  <si>
    <t>afbhhmlo-1</t>
  </si>
  <si>
    <t>afbhibie-1</t>
  </si>
  <si>
    <t>afbhkgic-1</t>
  </si>
  <si>
    <t>afbhlaic-1</t>
  </si>
  <si>
    <t>afbhoifa-1</t>
  </si>
  <si>
    <t>afbhpifh-1</t>
  </si>
  <si>
    <t>afbhpleo-1</t>
  </si>
  <si>
    <t>afbibmod-1</t>
  </si>
  <si>
    <t>afbicbom-1</t>
  </si>
  <si>
    <t>afbicigo-1</t>
  </si>
  <si>
    <t>afbicmkf-1</t>
  </si>
  <si>
    <t>afbidiae-1</t>
  </si>
  <si>
    <t>afbiecba-1</t>
  </si>
  <si>
    <t>afbifhcn-1</t>
  </si>
  <si>
    <t>afbiggna-1</t>
  </si>
  <si>
    <t>afbiigkp-1</t>
  </si>
  <si>
    <t>afbimood-1</t>
  </si>
  <si>
    <t>afbioiia-1</t>
  </si>
  <si>
    <t>afbjaopi-1</t>
  </si>
  <si>
    <t>afbjdnof-1</t>
  </si>
  <si>
    <t>afbjemcg-1</t>
  </si>
  <si>
    <t>afbjngol-1</t>
  </si>
  <si>
    <t>afbjpgei-1</t>
  </si>
  <si>
    <t>afbkabjl-1</t>
  </si>
  <si>
    <t>afbkcnhe-1</t>
  </si>
  <si>
    <t>afbkdhdn-1</t>
  </si>
  <si>
    <t>afbkffch-1</t>
  </si>
  <si>
    <t>afbkfnpp-1</t>
  </si>
  <si>
    <t>afbkhclo-1</t>
  </si>
  <si>
    <t>afbklgob-1</t>
  </si>
  <si>
    <t>afbkokjl-1</t>
  </si>
  <si>
    <t>afbkpdlp-1</t>
  </si>
  <si>
    <t>afblakec-1</t>
  </si>
  <si>
    <t>afblcafi-1</t>
  </si>
  <si>
    <t>afbldhad-1</t>
  </si>
  <si>
    <t>afblhhhp-1</t>
  </si>
  <si>
    <t>afbljaij-1</t>
  </si>
  <si>
    <t>afblkkeh-1</t>
  </si>
  <si>
    <t>afbllbni-1</t>
  </si>
  <si>
    <t>afblmgmo-1</t>
  </si>
  <si>
    <t>afblmjib-1</t>
  </si>
  <si>
    <t>afblmlpj-1</t>
  </si>
  <si>
    <t>afbmakip-1</t>
  </si>
  <si>
    <t>afbmbcei-1</t>
  </si>
  <si>
    <t>afbmecbp-1</t>
  </si>
  <si>
    <t>afbmhicg-1</t>
  </si>
  <si>
    <t>afbmioon-1</t>
  </si>
  <si>
    <t>afbmkalo-1</t>
  </si>
  <si>
    <t>afbmmcen-1</t>
  </si>
  <si>
    <t>afbmpjhk-1</t>
  </si>
  <si>
    <t>afbnhjfh-1</t>
  </si>
  <si>
    <t>afbnkbgb-1</t>
  </si>
  <si>
    <t>afbnmpci-1</t>
  </si>
  <si>
    <t>afbnnhdf-1</t>
  </si>
  <si>
    <t>afbnpjdc-1</t>
  </si>
  <si>
    <t>afbnpkbd-1</t>
  </si>
  <si>
    <t>afbogaao-1</t>
  </si>
  <si>
    <t>afbogoho-1</t>
  </si>
  <si>
    <t>afbokmhf-1</t>
  </si>
  <si>
    <t>afbolipp-1</t>
  </si>
  <si>
    <t>afbomdhd-1</t>
  </si>
  <si>
    <t>afbopakl-1</t>
  </si>
  <si>
    <t>afbopcbn-1</t>
  </si>
  <si>
    <t>afbpfafn-1</t>
  </si>
  <si>
    <t>afbpgpka-1</t>
  </si>
  <si>
    <t>afbpkago-1</t>
  </si>
  <si>
    <t>afbpkepo-1</t>
  </si>
  <si>
    <t>afbpmfno-1</t>
  </si>
  <si>
    <t>afbpmgeo-1</t>
  </si>
  <si>
    <t>afbpnbio-1</t>
  </si>
  <si>
    <t>afbpndbe-1</t>
  </si>
  <si>
    <t>afbpnkmm-1</t>
  </si>
  <si>
    <t>afcacaio-1</t>
  </si>
  <si>
    <t>afcagchc-1</t>
  </si>
  <si>
    <t>afcakgcp-1</t>
  </si>
  <si>
    <t>afcambkl-1</t>
  </si>
  <si>
    <t>afcaoeim-1</t>
  </si>
  <si>
    <t>afcaoemn-1</t>
  </si>
  <si>
    <t>afcapnoh-1</t>
  </si>
  <si>
    <t>afcbffno-1</t>
  </si>
  <si>
    <t>afcbfnoc-1</t>
  </si>
  <si>
    <t>afcbfplh-1</t>
  </si>
  <si>
    <t>afcbiehd-1</t>
  </si>
  <si>
    <t>afcbimnc-1</t>
  </si>
  <si>
    <t>afcbkfkd-1</t>
  </si>
  <si>
    <t>afcbkmli-1</t>
  </si>
  <si>
    <t>afcbllnd-1</t>
  </si>
  <si>
    <t>afcbmdke-1</t>
  </si>
  <si>
    <t>afcbmngi-1</t>
  </si>
  <si>
    <t>afcbpdfb-1</t>
  </si>
  <si>
    <t>afcbpnmb-1</t>
  </si>
  <si>
    <t>afccbmai-1</t>
  </si>
  <si>
    <t>afccfann-1</t>
  </si>
  <si>
    <t>afccfeep-1</t>
  </si>
  <si>
    <t>afcciija-1</t>
  </si>
  <si>
    <t>afccocia-1</t>
  </si>
  <si>
    <t>afccpdki-1</t>
  </si>
  <si>
    <t>afcdbiac-1</t>
  </si>
  <si>
    <t>afcdfkma-1</t>
  </si>
  <si>
    <t>afcdfnma-1</t>
  </si>
  <si>
    <t>afcdgeae-1</t>
  </si>
  <si>
    <t>afcdhjaf-1</t>
  </si>
  <si>
    <t>afcdkdab-1</t>
  </si>
  <si>
    <t>afceabnj-1</t>
  </si>
  <si>
    <t>afcebdgd-1</t>
  </si>
  <si>
    <t>afcecdmg-1</t>
  </si>
  <si>
    <t>afceecod-1</t>
  </si>
  <si>
    <t>afceepgo-1</t>
  </si>
  <si>
    <t>afcehold-1</t>
  </si>
  <si>
    <t>afcejnjl-1</t>
  </si>
  <si>
    <t>afcejpna-1</t>
  </si>
  <si>
    <t>afceocee-1</t>
  </si>
  <si>
    <t>afcepnlp-1</t>
  </si>
  <si>
    <t>afcfdcnb-1</t>
  </si>
  <si>
    <t>afcfebgm-1</t>
  </si>
  <si>
    <t>afcfjklo-1</t>
  </si>
  <si>
    <t>afcflheg-1</t>
  </si>
  <si>
    <t>afcfmiae-1</t>
  </si>
  <si>
    <t>afcgccpl-1</t>
  </si>
  <si>
    <t>afcgdhae-1</t>
  </si>
  <si>
    <t>afcgflmo-1</t>
  </si>
  <si>
    <t>afcgjfni-1</t>
  </si>
  <si>
    <t>afcgjjfi-1</t>
  </si>
  <si>
    <t>afcglbhh-1</t>
  </si>
  <si>
    <t>afcgmnaf-1</t>
  </si>
  <si>
    <t>afcgoejg-1</t>
  </si>
  <si>
    <t>afcgpimf-1</t>
  </si>
  <si>
    <t>afcgppfk-1</t>
  </si>
  <si>
    <t>afchbhag-1</t>
  </si>
  <si>
    <t>afchbife-1</t>
  </si>
  <si>
    <t>afchcabe-1</t>
  </si>
  <si>
    <t>afchdkog-1</t>
  </si>
  <si>
    <t>afchgaki-1</t>
  </si>
  <si>
    <t>afchggjb-1</t>
  </si>
  <si>
    <t>afchppnh-1</t>
  </si>
  <si>
    <t>afcibjik-1</t>
  </si>
  <si>
    <t>afciedea-1</t>
  </si>
  <si>
    <t>afcifiij-1</t>
  </si>
  <si>
    <t>afciikhd-1</t>
  </si>
  <si>
    <t>afcijoik-1</t>
  </si>
  <si>
    <t>afcikeeh-1</t>
  </si>
  <si>
    <t>afcimdaj-1</t>
  </si>
  <si>
    <t>afcjanmf-1</t>
  </si>
  <si>
    <t>afcjceec-1</t>
  </si>
  <si>
    <t>afcjgiog-1</t>
  </si>
  <si>
    <t>afcjoabf-1</t>
  </si>
  <si>
    <t>afcjomla-1</t>
  </si>
  <si>
    <t>afcjpnjp-1</t>
  </si>
  <si>
    <t>afckalem-1</t>
  </si>
  <si>
    <t>afckapip-1</t>
  </si>
  <si>
    <t>afckbkma-1</t>
  </si>
  <si>
    <t>afckckef-1</t>
  </si>
  <si>
    <t>afckefeb-1</t>
  </si>
  <si>
    <t>afckenph-1</t>
  </si>
  <si>
    <t>afcklala-1</t>
  </si>
  <si>
    <t>afcklela-1</t>
  </si>
  <si>
    <t>afckngpo-1</t>
  </si>
  <si>
    <t>afcknkog-1</t>
  </si>
  <si>
    <t>afckopjc-1</t>
  </si>
  <si>
    <t>afclaagc-1</t>
  </si>
  <si>
    <t>afcldagi-1</t>
  </si>
  <si>
    <t>afcleenb-1</t>
  </si>
  <si>
    <t>afclgnid-1</t>
  </si>
  <si>
    <t>afclkjia-1</t>
  </si>
  <si>
    <t>afcloglc-1</t>
  </si>
  <si>
    <t>afcmbgop-1</t>
  </si>
  <si>
    <t>afcmdkac-1</t>
  </si>
  <si>
    <t>afcmefcn-1</t>
  </si>
  <si>
    <t>afcmhdcc-1</t>
  </si>
  <si>
    <t>afcmhmlg-1</t>
  </si>
  <si>
    <t>afcmkgje-1</t>
  </si>
  <si>
    <t>afcmnnnh-1</t>
  </si>
  <si>
    <t>afcmpoie-1</t>
  </si>
  <si>
    <t>afcndcpo-1</t>
  </si>
  <si>
    <t>afcnlcdn-1</t>
  </si>
  <si>
    <t>afcnpjlo-1</t>
  </si>
  <si>
    <t>afcoajih-1</t>
  </si>
  <si>
    <t>afcoclme-1</t>
  </si>
  <si>
    <t>afcojddm-1</t>
  </si>
  <si>
    <t>afcojnlp-1</t>
  </si>
  <si>
    <t>afcooanl-1</t>
  </si>
  <si>
    <t>afcpaapf-1</t>
  </si>
  <si>
    <t>afcpdpkh-1</t>
  </si>
  <si>
    <t>afcpfakd-1</t>
  </si>
  <si>
    <t>afcpgaao-1</t>
  </si>
  <si>
    <t>afcpgnnb-1</t>
  </si>
  <si>
    <t>afcpnclg-1</t>
  </si>
  <si>
    <t>afcpomek-1</t>
  </si>
  <si>
    <t>afdahmja-1</t>
  </si>
  <si>
    <t>afdakdmn-1</t>
  </si>
  <si>
    <t>afdamole-1</t>
  </si>
  <si>
    <t>afdanmnc-1</t>
  </si>
  <si>
    <t>afdbackn-1</t>
  </si>
  <si>
    <t>afdbaikb-1</t>
  </si>
  <si>
    <t>afdbbbjn-1</t>
  </si>
  <si>
    <t>afdbclfj-1</t>
  </si>
  <si>
    <t>afdbgijg-1</t>
  </si>
  <si>
    <t>afdbhjmf-1</t>
  </si>
  <si>
    <t>afdbnklg-1</t>
  </si>
  <si>
    <t>afdcbemk-1</t>
  </si>
  <si>
    <t>afdcikhc-1</t>
  </si>
  <si>
    <t>afdcllpi-1</t>
  </si>
  <si>
    <t>afdclogk-1</t>
  </si>
  <si>
    <t>afdcnnmg-1</t>
  </si>
  <si>
    <t>afdcongg-1</t>
  </si>
  <si>
    <t>afddaaaj-1</t>
  </si>
  <si>
    <t>afddaffe-1</t>
  </si>
  <si>
    <t>afddbafe-1</t>
  </si>
  <si>
    <t>afddkknf-1</t>
  </si>
  <si>
    <t>afddpdcp-1</t>
  </si>
  <si>
    <t>afddpmjo-1</t>
  </si>
  <si>
    <t>afdebhlm-1</t>
  </si>
  <si>
    <t>afdebiig-1</t>
  </si>
  <si>
    <t>afdeccgf-1</t>
  </si>
  <si>
    <t>afdedkpd-1</t>
  </si>
  <si>
    <t>afdeelfe-1</t>
  </si>
  <si>
    <t>afdeknka-1</t>
  </si>
  <si>
    <t>afdelohm-1</t>
  </si>
  <si>
    <t>afdenbhd-1</t>
  </si>
  <si>
    <t>afdfacfe-1</t>
  </si>
  <si>
    <t>afdfifpp-1</t>
  </si>
  <si>
    <t>afdfodgk-1</t>
  </si>
  <si>
    <t>afdgacno-1</t>
  </si>
  <si>
    <t>afdgakme-1</t>
  </si>
  <si>
    <t>afdgechg-1</t>
  </si>
  <si>
    <t>afdgefom-1</t>
  </si>
  <si>
    <t>afdghffe-1</t>
  </si>
  <si>
    <t>afdgkoel-1</t>
  </si>
  <si>
    <t>afdglohb-1</t>
  </si>
  <si>
    <t>afdgncfh-1</t>
  </si>
  <si>
    <t>afdgnhcc-1</t>
  </si>
  <si>
    <t>afdgpdoo-1</t>
  </si>
  <si>
    <t>afdhcoaa-1</t>
  </si>
  <si>
    <t>afdhgaob-1</t>
  </si>
  <si>
    <t>afdhggjj-1</t>
  </si>
  <si>
    <t>afdhhkln-1</t>
  </si>
  <si>
    <t>afdhjgja-1</t>
  </si>
  <si>
    <t>afdhoipp-1</t>
  </si>
  <si>
    <t>afdicbbb-1</t>
  </si>
  <si>
    <t>afdicoaf-1</t>
  </si>
  <si>
    <t>afdicpba-1</t>
  </si>
  <si>
    <t>afdieokj-1</t>
  </si>
  <si>
    <t>afdiffbk-1</t>
  </si>
  <si>
    <t>afdififn-1</t>
  </si>
  <si>
    <t>afdiflae-1</t>
  </si>
  <si>
    <t>afdiljeh-1</t>
  </si>
  <si>
    <t>afdipjig-1</t>
  </si>
  <si>
    <t>afdjadah-1</t>
  </si>
  <si>
    <t>afdjdeoc-1</t>
  </si>
  <si>
    <t>afdjecgb-1</t>
  </si>
  <si>
    <t>afdjeiaj-1</t>
  </si>
  <si>
    <t>afdjkgih-1</t>
  </si>
  <si>
    <t>afdjkjee-1</t>
  </si>
  <si>
    <t>afdjlbcc-1</t>
  </si>
  <si>
    <t>afdjldnn-1</t>
  </si>
  <si>
    <t>afdjljpd-1</t>
  </si>
  <si>
    <t>afdjmepd-1</t>
  </si>
  <si>
    <t>afdjoand-1</t>
  </si>
  <si>
    <t>afdjogog-1</t>
  </si>
  <si>
    <t>afdjpalj-1</t>
  </si>
  <si>
    <t>afdkcjin-1</t>
  </si>
  <si>
    <t>afdkgegg-1</t>
  </si>
  <si>
    <t>afdkhnap-1</t>
  </si>
  <si>
    <t>afdkinhe-1</t>
  </si>
  <si>
    <t>afdkkfmj-1</t>
  </si>
  <si>
    <t>afdklajf-1</t>
  </si>
  <si>
    <t>afdknabo-1</t>
  </si>
  <si>
    <t>afdknfji-1</t>
  </si>
  <si>
    <t>afdkohpa-1</t>
  </si>
  <si>
    <t>afdlakbf-1</t>
  </si>
  <si>
    <t>afdlgdim-1</t>
  </si>
  <si>
    <t>afdliadg-1</t>
  </si>
  <si>
    <t>afdlifai-1</t>
  </si>
  <si>
    <t>afdlnhee-1</t>
  </si>
  <si>
    <t>afdlpokj-1</t>
  </si>
  <si>
    <t>afdmeejl-1</t>
  </si>
  <si>
    <t>afdmipan-1</t>
  </si>
  <si>
    <t>afdnaedo-1</t>
  </si>
  <si>
    <t>afdnaimf-1</t>
  </si>
  <si>
    <t>afdndfbh-1</t>
  </si>
  <si>
    <t>afdndjcf-1</t>
  </si>
  <si>
    <t>afdnjnjk-1</t>
  </si>
  <si>
    <t>afdoafbe-1</t>
  </si>
  <si>
    <t>afdobagg-1</t>
  </si>
  <si>
    <t>afdobfcd-1</t>
  </si>
  <si>
    <t>afdobplf-1</t>
  </si>
  <si>
    <t>afdoeglo-1</t>
  </si>
  <si>
    <t>afdohaak-1</t>
  </si>
  <si>
    <t>afdohabb-1</t>
  </si>
  <si>
    <t>afdoidpb-1</t>
  </si>
  <si>
    <t>afdokbkf-1</t>
  </si>
  <si>
    <t>afdonnjd-1</t>
  </si>
  <si>
    <t>afdonnnm-1</t>
  </si>
  <si>
    <t>afdopcna-1</t>
  </si>
  <si>
    <t>afdpcdhn-1</t>
  </si>
  <si>
    <t>afdpemph-1</t>
  </si>
  <si>
    <t>afdphejm-1</t>
  </si>
  <si>
    <t>afdphfnk-1</t>
  </si>
  <si>
    <t>afdpidep-1</t>
  </si>
  <si>
    <t>afdpipho-1</t>
  </si>
  <si>
    <t>afdplibk-1</t>
  </si>
  <si>
    <t>afdpmjbf-1</t>
  </si>
  <si>
    <t>afeabaha-1</t>
  </si>
  <si>
    <t>afeacjlj-1</t>
  </si>
  <si>
    <t>afeadclk-1</t>
  </si>
  <si>
    <t>afeagmmk-1</t>
  </si>
  <si>
    <t>afeaidoi-1</t>
  </si>
  <si>
    <t>afeaihmi-1</t>
  </si>
  <si>
    <t>afeainfm-1</t>
  </si>
  <si>
    <t>afeakglg-1</t>
  </si>
  <si>
    <t>afeapihl-1</t>
  </si>
  <si>
    <t>afeapkfk-1</t>
  </si>
  <si>
    <t>afebdofn-1</t>
  </si>
  <si>
    <t>afebgmhl-1</t>
  </si>
  <si>
    <t>afebibpl-1</t>
  </si>
  <si>
    <t>afebmfdg-1</t>
  </si>
  <si>
    <t>afebnbif-1</t>
  </si>
  <si>
    <t>afebnblk-1</t>
  </si>
  <si>
    <t>afebnnmj-1</t>
  </si>
  <si>
    <t>afeccmpl-1</t>
  </si>
  <si>
    <t>afecdkgb-1</t>
  </si>
  <si>
    <t>afecfici-1</t>
  </si>
  <si>
    <t>afecgacc-1</t>
  </si>
  <si>
    <t>afeckace-1</t>
  </si>
  <si>
    <t>afeclfpj-1</t>
  </si>
  <si>
    <t>afecmjgd-1</t>
  </si>
  <si>
    <t>afecmppl-1</t>
  </si>
  <si>
    <t>afedemkl-1</t>
  </si>
  <si>
    <t>afedgcic-1</t>
  </si>
  <si>
    <t>afedkhlf-1</t>
  </si>
  <si>
    <t>afedmghk-1</t>
  </si>
  <si>
    <t>afedoodg-1</t>
  </si>
  <si>
    <t>afeeekgi-1</t>
  </si>
  <si>
    <t>afeefche-1</t>
  </si>
  <si>
    <t>afeelhni-1</t>
  </si>
  <si>
    <t>afeemlne-1</t>
  </si>
  <si>
    <t>afeemnpc-1</t>
  </si>
  <si>
    <t>afeenaeh-1</t>
  </si>
  <si>
    <t>afefepgd-1</t>
  </si>
  <si>
    <t>afefgdae-1</t>
  </si>
  <si>
    <t>afefiejl-1</t>
  </si>
  <si>
    <t>afefmoad-1</t>
  </si>
  <si>
    <t>afefoacb-1</t>
  </si>
  <si>
    <t>afefoohd-1</t>
  </si>
  <si>
    <t>afegcige-1</t>
  </si>
  <si>
    <t>afeghnck-1</t>
  </si>
  <si>
    <t>afegjdek-1</t>
  </si>
  <si>
    <t>afegnako-1</t>
  </si>
  <si>
    <t>afegojjk-1</t>
  </si>
  <si>
    <t>afegpdch-1</t>
  </si>
  <si>
    <t>afehapon-1</t>
  </si>
  <si>
    <t>afehdhhp-1</t>
  </si>
  <si>
    <t>afehfgaa-1</t>
  </si>
  <si>
    <t>afehngon-1</t>
  </si>
  <si>
    <t>afehphen-1</t>
  </si>
  <si>
    <t>afehpjcf-1</t>
  </si>
  <si>
    <t>afeibjgn-1</t>
  </si>
  <si>
    <t>afeifgbf-1</t>
  </si>
  <si>
    <t>afeifghl-1</t>
  </si>
  <si>
    <t>afeifnij-1</t>
  </si>
  <si>
    <t>afeihalm-1</t>
  </si>
  <si>
    <t>afeihbhk-1</t>
  </si>
  <si>
    <t>afeiienj-1</t>
  </si>
  <si>
    <t>afeijpbd-1</t>
  </si>
  <si>
    <t>afeillcb-1</t>
  </si>
  <si>
    <t>afejdalf-1</t>
  </si>
  <si>
    <t>afejdbab-1</t>
  </si>
  <si>
    <t>afejeola-1</t>
  </si>
  <si>
    <t>afejgpji-1</t>
  </si>
  <si>
    <t>afejkkpg-1</t>
  </si>
  <si>
    <t>afejmjmm-1</t>
  </si>
  <si>
    <t>afejmnmh-1</t>
  </si>
  <si>
    <t>afejpbij-1</t>
  </si>
  <si>
    <t>afekagkk-1</t>
  </si>
  <si>
    <t>afekbaad-1</t>
  </si>
  <si>
    <t>afekccho-1</t>
  </si>
  <si>
    <t>afekddcg-1</t>
  </si>
  <si>
    <t>afekdhhl-1</t>
  </si>
  <si>
    <t>afekelcm-1</t>
  </si>
  <si>
    <t>afekfipo-1</t>
  </si>
  <si>
    <t>afekggbl-1</t>
  </si>
  <si>
    <t>afekklgc-1</t>
  </si>
  <si>
    <t>afeklafd-1</t>
  </si>
  <si>
    <t>afeknmlh-1</t>
  </si>
  <si>
    <t>afeknmna-1</t>
  </si>
  <si>
    <t>afelbkhl-1</t>
  </si>
  <si>
    <t>afelblld-1</t>
  </si>
  <si>
    <t>afeldbgk-1</t>
  </si>
  <si>
    <t>afeldigk-1</t>
  </si>
  <si>
    <t>afeldinn-1</t>
  </si>
  <si>
    <t>afelejfe-1</t>
  </si>
  <si>
    <t>afelejic-1</t>
  </si>
  <si>
    <t>afelephp-1</t>
  </si>
  <si>
    <t>afelkeeh-1</t>
  </si>
  <si>
    <t>afelldnk-1</t>
  </si>
  <si>
    <t>afelmmbd-1</t>
  </si>
  <si>
    <t>afeloahl-1</t>
  </si>
  <si>
    <t>afelocna-1</t>
  </si>
  <si>
    <t>afelpokh-1</t>
  </si>
  <si>
    <t>afemabin-1</t>
  </si>
  <si>
    <t>afembfoc-1</t>
  </si>
  <si>
    <t>afemclgc-1</t>
  </si>
  <si>
    <t>afemcmmi-1</t>
  </si>
  <si>
    <t>afemeggn-1</t>
  </si>
  <si>
    <t>afemhfgc-1</t>
  </si>
  <si>
    <t>afemidlb-1</t>
  </si>
  <si>
    <t>afemjkch-1</t>
  </si>
  <si>
    <t>afemjmpm-1</t>
  </si>
  <si>
    <t>afemkdlj-1</t>
  </si>
  <si>
    <t>afemniaj-1</t>
  </si>
  <si>
    <t>afemonhn-1</t>
  </si>
  <si>
    <t>afempmle-1</t>
  </si>
  <si>
    <t>afencodd-1</t>
  </si>
  <si>
    <t>afengbph-1</t>
  </si>
  <si>
    <t>afengdnm-1</t>
  </si>
  <si>
    <t>afengogm-1</t>
  </si>
  <si>
    <t>afeniekl-1</t>
  </si>
  <si>
    <t>afenlale-1</t>
  </si>
  <si>
    <t>afennajb-1</t>
  </si>
  <si>
    <t>afennpoo-1</t>
  </si>
  <si>
    <t>afenoajc-1</t>
  </si>
  <si>
    <t>afeohjdi-1</t>
  </si>
  <si>
    <t>afeoiegg-1</t>
  </si>
  <si>
    <t>afeoikpp-1</t>
  </si>
  <si>
    <t>afeoilbd-1</t>
  </si>
  <si>
    <t>afeoimcc-1</t>
  </si>
  <si>
    <t>afeoipnn-1</t>
  </si>
  <si>
    <t>afeookhh-1</t>
  </si>
  <si>
    <t>afeopidm-1</t>
  </si>
  <si>
    <t>afepahfc-1</t>
  </si>
  <si>
    <t>afepbpli-1</t>
  </si>
  <si>
    <t>afepdbjf-1</t>
  </si>
  <si>
    <t>afepjgpm-1</t>
  </si>
  <si>
    <t>afepldoi-1</t>
  </si>
  <si>
    <t>afeplehg-1</t>
  </si>
  <si>
    <t>afepnmhk-1</t>
  </si>
  <si>
    <t>afepoebb-1</t>
  </si>
  <si>
    <t>afeppkcl-1</t>
  </si>
  <si>
    <t>affaamnj-1</t>
  </si>
  <si>
    <t>affaandj-1</t>
  </si>
  <si>
    <t>affaclbh-1</t>
  </si>
  <si>
    <t>affacpie-1</t>
  </si>
  <si>
    <t>affaeicn-1</t>
  </si>
  <si>
    <t>affaenfn-1</t>
  </si>
  <si>
    <t>affafknd-1</t>
  </si>
  <si>
    <t>affafokp-1</t>
  </si>
  <si>
    <t>affaidjm-1</t>
  </si>
  <si>
    <t>affaiocp-1</t>
  </si>
  <si>
    <t>affajinm-1</t>
  </si>
  <si>
    <t>affajnij-1</t>
  </si>
  <si>
    <t>affamfnc-1</t>
  </si>
  <si>
    <t>affamhop-1</t>
  </si>
  <si>
    <t>affamiol-1</t>
  </si>
  <si>
    <t>affangkn-1</t>
  </si>
  <si>
    <t>affaobke-1</t>
  </si>
  <si>
    <t>affapcem-1</t>
  </si>
  <si>
    <t>affapkpp-1</t>
  </si>
  <si>
    <t>affbbdpc-1</t>
  </si>
  <si>
    <t>affbcnfm-1</t>
  </si>
  <si>
    <t>affbdoem-1</t>
  </si>
  <si>
    <t>affbfdmn-1</t>
  </si>
  <si>
    <t>affbgpnl-1</t>
  </si>
  <si>
    <t>affblccn-1</t>
  </si>
  <si>
    <t>affbnlee-1</t>
  </si>
  <si>
    <t>affbpioh-1</t>
  </si>
  <si>
    <t>affcaabk-1</t>
  </si>
  <si>
    <t>affcalad-1</t>
  </si>
  <si>
    <t>affclagn-1</t>
  </si>
  <si>
    <t>affclcif-1</t>
  </si>
  <si>
    <t>affcljeh-1</t>
  </si>
  <si>
    <t>affcllon-1</t>
  </si>
  <si>
    <t>affcoacl-1</t>
  </si>
  <si>
    <t>affcodlp-1</t>
  </si>
  <si>
    <t>affdbbpi-1</t>
  </si>
  <si>
    <t>affdckoe-1</t>
  </si>
  <si>
    <t>affddpkd-1</t>
  </si>
  <si>
    <t>affdfphb-1</t>
  </si>
  <si>
    <t>affdghfa-1</t>
  </si>
  <si>
    <t>affdiipp-1</t>
  </si>
  <si>
    <t>affdjgai-1</t>
  </si>
  <si>
    <t>affdlond-1</t>
  </si>
  <si>
    <t>affdodpl-1</t>
  </si>
  <si>
    <t>affefhgd-1</t>
  </si>
  <si>
    <t>affegpch-1</t>
  </si>
  <si>
    <t>affeikje-1</t>
  </si>
  <si>
    <t>affencmp-1</t>
  </si>
  <si>
    <t>affenejg-1</t>
  </si>
  <si>
    <t>affenjik-1</t>
  </si>
  <si>
    <t>affenmip-1</t>
  </si>
  <si>
    <t>affeohfh-1</t>
  </si>
  <si>
    <t>affeohjg-1</t>
  </si>
  <si>
    <t>affeokea-1</t>
  </si>
  <si>
    <t>afffbbhc-1</t>
  </si>
  <si>
    <t>afffbdki-1</t>
  </si>
  <si>
    <t>afffbffo-1</t>
  </si>
  <si>
    <t>afffbpnc-1</t>
  </si>
  <si>
    <t>afffiafg-1</t>
  </si>
  <si>
    <t>afffjnhk-1</t>
  </si>
  <si>
    <t>afffobgj-1</t>
  </si>
  <si>
    <t>afffpbaj-1</t>
  </si>
  <si>
    <t>affgajpe-1</t>
  </si>
  <si>
    <t>affgbbpb-1</t>
  </si>
  <si>
    <t>affgcffo-1</t>
  </si>
  <si>
    <t>affgejpi-1</t>
  </si>
  <si>
    <t>affgembd-1</t>
  </si>
  <si>
    <t>affgkplo-1</t>
  </si>
  <si>
    <t>affglomo-1</t>
  </si>
  <si>
    <t>affgnabl-1</t>
  </si>
  <si>
    <t>affgnhdg-1</t>
  </si>
  <si>
    <t>affgploa-1</t>
  </si>
  <si>
    <t>affhcgpm-1</t>
  </si>
  <si>
    <t>affheemb-1</t>
  </si>
  <si>
    <t>affhhabn-1</t>
  </si>
  <si>
    <t>affhhjfl-1</t>
  </si>
  <si>
    <t>affhhlgh-1</t>
  </si>
  <si>
    <t>affhiaop-1</t>
  </si>
  <si>
    <t>affhjckk-1</t>
  </si>
  <si>
    <t>affhojpd-1</t>
  </si>
  <si>
    <t>affiknmg-1</t>
  </si>
  <si>
    <t>affioklf-1</t>
  </si>
  <si>
    <t>affjddki-1</t>
  </si>
  <si>
    <t>affjemag-1</t>
  </si>
  <si>
    <t>affjfbdg-1</t>
  </si>
  <si>
    <t>affjicoj-1</t>
  </si>
  <si>
    <t>affjiief-1</t>
  </si>
  <si>
    <t>affjkjal-1</t>
  </si>
  <si>
    <t>affjlmnf-1</t>
  </si>
  <si>
    <t>affjnlkf-1</t>
  </si>
  <si>
    <t>affjoecp-1</t>
  </si>
  <si>
    <t>affjogkg-1</t>
  </si>
  <si>
    <t>affkcjlj-1</t>
  </si>
  <si>
    <t>affkeoji-1</t>
  </si>
  <si>
    <t>affkfhid-1</t>
  </si>
  <si>
    <t>affkfjpg-1</t>
  </si>
  <si>
    <t>affkkcgi-1</t>
  </si>
  <si>
    <t>affknhpf-1</t>
  </si>
  <si>
    <t>affknnln-1</t>
  </si>
  <si>
    <t>affkoemd-1</t>
  </si>
  <si>
    <t>affkpfoj-1</t>
  </si>
  <si>
    <t>afflapdm-1</t>
  </si>
  <si>
    <t>afflcdnp-1</t>
  </si>
  <si>
    <t>afflikfn-1</t>
  </si>
  <si>
    <t>affmdkik-1</t>
  </si>
  <si>
    <t>affmhkki-1</t>
  </si>
  <si>
    <t>affmjllg-1</t>
  </si>
  <si>
    <t>affmllbp-1</t>
  </si>
  <si>
    <t>affmmjnl-1</t>
  </si>
  <si>
    <t>affmoklc-1</t>
  </si>
  <si>
    <t>affndeln-1</t>
  </si>
  <si>
    <t>affndkpo-1</t>
  </si>
  <si>
    <t>affndlbn-1</t>
  </si>
  <si>
    <t>affnfnif-1</t>
  </si>
  <si>
    <t>affnfpeb-1</t>
  </si>
  <si>
    <t>affnmfje-1</t>
  </si>
  <si>
    <t>affnnlal-1</t>
  </si>
  <si>
    <t>affoaaid-1</t>
  </si>
  <si>
    <t>affoflgh-1</t>
  </si>
  <si>
    <t>affohfdf-1</t>
  </si>
  <si>
    <t>affojchm-1</t>
  </si>
  <si>
    <t>affoledd-1</t>
  </si>
  <si>
    <t>affolggl-1</t>
  </si>
  <si>
    <t>affoljkm-1</t>
  </si>
  <si>
    <t>affonbho-1</t>
  </si>
  <si>
    <t>affonnem-1</t>
  </si>
  <si>
    <t>affoogbm-1</t>
  </si>
  <si>
    <t>affpbhko-1</t>
  </si>
  <si>
    <t>affpbncn-1</t>
  </si>
  <si>
    <t>affpdddp-1</t>
  </si>
  <si>
    <t>affpgceh-1</t>
  </si>
  <si>
    <t>affphkle-1</t>
  </si>
  <si>
    <t>affpiini-1</t>
  </si>
  <si>
    <t>affpjbfj-1</t>
  </si>
  <si>
    <t>affpjmfj-1</t>
  </si>
  <si>
    <t>affpkfij-1</t>
  </si>
  <si>
    <t>affpnflb-1</t>
  </si>
  <si>
    <t>affpogbj-1</t>
  </si>
  <si>
    <t>affppofj-1</t>
  </si>
  <si>
    <t>afgabikf-1</t>
  </si>
  <si>
    <t>afgacmdh-1</t>
  </si>
  <si>
    <t>afgafoan-1</t>
  </si>
  <si>
    <t>afgahadc-1</t>
  </si>
  <si>
    <t>afgahefl-1</t>
  </si>
  <si>
    <t>afgahijm-1</t>
  </si>
  <si>
    <t>afgajecn-1</t>
  </si>
  <si>
    <t>afgakaal-1</t>
  </si>
  <si>
    <t>afgamcbd-1</t>
  </si>
  <si>
    <t>afgamdbo-1</t>
  </si>
  <si>
    <t>afgamieo-1</t>
  </si>
  <si>
    <t>afgbdojl-1</t>
  </si>
  <si>
    <t>afgbffhc-1</t>
  </si>
  <si>
    <t>afgbfoip-1</t>
  </si>
  <si>
    <t>afgbghif-1</t>
  </si>
  <si>
    <t>afgbkdhh-1</t>
  </si>
  <si>
    <t>afgbkipm-1</t>
  </si>
  <si>
    <t>afgbljjo-1</t>
  </si>
  <si>
    <t>afgbphkn-1</t>
  </si>
  <si>
    <t>afgcamba-1</t>
  </si>
  <si>
    <t>afgcamkm-1</t>
  </si>
  <si>
    <t>afgcdbpc-1</t>
  </si>
  <si>
    <t>afgcdcjm-1</t>
  </si>
  <si>
    <t>afgcejcj-1</t>
  </si>
  <si>
    <t>afgchcno-1</t>
  </si>
  <si>
    <t>afgchhpb-1</t>
  </si>
  <si>
    <t>afgciehe-1</t>
  </si>
  <si>
    <t>afgcllle-1</t>
  </si>
  <si>
    <t>afgcmibo-1</t>
  </si>
  <si>
    <t>afgcnfca-1</t>
  </si>
  <si>
    <t>afgcngjc-1</t>
  </si>
  <si>
    <t>afgdaepn-1</t>
  </si>
  <si>
    <t>afgdefdm-1</t>
  </si>
  <si>
    <t>afgdekha-1</t>
  </si>
  <si>
    <t>afgdllmh-1</t>
  </si>
  <si>
    <t>afgdmoii-1</t>
  </si>
  <si>
    <t>afgdpdde-1</t>
  </si>
  <si>
    <t>afgeakjh-1</t>
  </si>
  <si>
    <t>afgeehmp-1</t>
  </si>
  <si>
    <t>afgehfbb-1</t>
  </si>
  <si>
    <t>afgejloi-1</t>
  </si>
  <si>
    <t>afgemmni-1</t>
  </si>
  <si>
    <t>afgepcld-1</t>
  </si>
  <si>
    <t>afgepimn-1</t>
  </si>
  <si>
    <t>afgfbmim-1</t>
  </si>
  <si>
    <t>afgfcpjm-1</t>
  </si>
  <si>
    <t>afgfedbl-1</t>
  </si>
  <si>
    <t>afgfeebi-1</t>
  </si>
  <si>
    <t>afgfgboo-1</t>
  </si>
  <si>
    <t>afgfggki-1</t>
  </si>
  <si>
    <t>afgfhpga-1</t>
  </si>
  <si>
    <t>afgfjlcg-1</t>
  </si>
  <si>
    <t>afgfmiid-1</t>
  </si>
  <si>
    <t>afgfmnga-1</t>
  </si>
  <si>
    <t>afgfnknp-1</t>
  </si>
  <si>
    <t>afgfonjh-1</t>
  </si>
  <si>
    <t>afgfpejf-1</t>
  </si>
  <si>
    <t>afgfpekc-1</t>
  </si>
  <si>
    <t>afggeoeh-1</t>
  </si>
  <si>
    <t>afgggcop-1</t>
  </si>
  <si>
    <t>afgggnce-1</t>
  </si>
  <si>
    <t>afggjaeg-1</t>
  </si>
  <si>
    <t>afggnjbc-1</t>
  </si>
  <si>
    <t>afggpbhp-1</t>
  </si>
  <si>
    <t>afggpfpo-1</t>
  </si>
  <si>
    <t>afghdhlf-1</t>
  </si>
  <si>
    <t>afghhmdo-1</t>
  </si>
  <si>
    <t>afghjhid-1</t>
  </si>
  <si>
    <t>afghkdkl-1</t>
  </si>
  <si>
    <t>afghklek-1</t>
  </si>
  <si>
    <t>afghlchb-1</t>
  </si>
  <si>
    <t>afghmedo-1</t>
  </si>
  <si>
    <t>afghnaia-1</t>
  </si>
  <si>
    <t>afgibcif-1</t>
  </si>
  <si>
    <t>afgifgii-1</t>
  </si>
  <si>
    <t>afgigogp-1</t>
  </si>
  <si>
    <t>afgijjmc-1</t>
  </si>
  <si>
    <t>afgijohj-1</t>
  </si>
  <si>
    <t>afgjbpdg-1</t>
  </si>
  <si>
    <t>afgjcbeh-1</t>
  </si>
  <si>
    <t>afgjckbi-1</t>
  </si>
  <si>
    <t>afgjeodl-1</t>
  </si>
  <si>
    <t>afgjfhmh-1</t>
  </si>
  <si>
    <t>afgjiffj-1</t>
  </si>
  <si>
    <t>afgjphlk-1</t>
  </si>
  <si>
    <t>afgjplpk-1</t>
  </si>
  <si>
    <t>afgkihod-1</t>
  </si>
  <si>
    <t>afgkmnao-1</t>
  </si>
  <si>
    <t>afgkplcd-1</t>
  </si>
  <si>
    <t>afglbmdb-1</t>
  </si>
  <si>
    <t>afgldkjc-1</t>
  </si>
  <si>
    <t>afgljmnf-1</t>
  </si>
  <si>
    <t>afglkodk-1</t>
  </si>
  <si>
    <t>afglpagi-1</t>
  </si>
  <si>
    <t>afgmaifh-1</t>
  </si>
  <si>
    <t>afgmccmj-1</t>
  </si>
  <si>
    <t>afgmjfho-1</t>
  </si>
  <si>
    <t>afgmjgkf-1</t>
  </si>
  <si>
    <t>afgmkkol-1</t>
  </si>
  <si>
    <t>afgmlmnp-1</t>
  </si>
  <si>
    <t>afgmmmgm-1</t>
  </si>
  <si>
    <t>afgmngfl-1</t>
  </si>
  <si>
    <t>afgmomaa-1</t>
  </si>
  <si>
    <t>afgmpogf-1</t>
  </si>
  <si>
    <t>afgnepee-1</t>
  </si>
  <si>
    <t>afgnfnod-1</t>
  </si>
  <si>
    <t>afgnhclm-1</t>
  </si>
  <si>
    <t>afgnjegf-1</t>
  </si>
  <si>
    <t>afgnlcag-1</t>
  </si>
  <si>
    <t>afgnogcb-1</t>
  </si>
  <si>
    <t>afgobkhf-1</t>
  </si>
  <si>
    <t>afgobllh-1</t>
  </si>
  <si>
    <t>afgoegjd-1</t>
  </si>
  <si>
    <t>afgogpio-1</t>
  </si>
  <si>
    <t>afgojnpl-1</t>
  </si>
  <si>
    <t>afgokfnm-1</t>
  </si>
  <si>
    <t>afgollaa-1</t>
  </si>
  <si>
    <t>afgomkco-1</t>
  </si>
  <si>
    <t>afgpceog-1</t>
  </si>
  <si>
    <t>afgpdmio-1</t>
  </si>
  <si>
    <t>afgpedim-1</t>
  </si>
  <si>
    <t>afgpjeml-1</t>
  </si>
  <si>
    <t>afgpncll-1</t>
  </si>
  <si>
    <t>afgpnlbm-1</t>
  </si>
  <si>
    <t>afgppkml-1</t>
  </si>
  <si>
    <t>afhaaldd-1</t>
  </si>
  <si>
    <t>afhadbgc-1</t>
  </si>
  <si>
    <t>afhahega-1</t>
  </si>
  <si>
    <t>afhaklgi-1</t>
  </si>
  <si>
    <t>afhaljdg-1</t>
  </si>
  <si>
    <t>afhanbbc-1</t>
  </si>
  <si>
    <t>afhaneni-1</t>
  </si>
  <si>
    <t>afhbadkl-1</t>
  </si>
  <si>
    <t>afhbckdf-1</t>
  </si>
  <si>
    <t>afhbcpie-1</t>
  </si>
  <si>
    <t>afhbgefn-1</t>
  </si>
  <si>
    <t>afhbilod-1</t>
  </si>
  <si>
    <t>afhbmjkl-1</t>
  </si>
  <si>
    <t>afhbmpbg-1</t>
  </si>
  <si>
    <t>afhbmpjl-1</t>
  </si>
  <si>
    <t>afhcbnjd-1</t>
  </si>
  <si>
    <t>afhccicp-1</t>
  </si>
  <si>
    <t>afhchfcc-1</t>
  </si>
  <si>
    <t>afhching-1</t>
  </si>
  <si>
    <t>afhcjiga-1</t>
  </si>
  <si>
    <t>afhcmcok-1</t>
  </si>
  <si>
    <t>afhdbkkf-1</t>
  </si>
  <si>
    <t>afhdfjdb-1</t>
  </si>
  <si>
    <t>afhdfmcc-1</t>
  </si>
  <si>
    <t>afhdgmjj-1</t>
  </si>
  <si>
    <t>afhdihej-1</t>
  </si>
  <si>
    <t>afhdjefk-1</t>
  </si>
  <si>
    <t>afhdngnl-1</t>
  </si>
  <si>
    <t>afhdnkjj-1</t>
  </si>
  <si>
    <t>afhdphdb-1</t>
  </si>
  <si>
    <t>afhdppbi-1</t>
  </si>
  <si>
    <t>afhebhdo-1</t>
  </si>
  <si>
    <t>afhedfoc-1</t>
  </si>
  <si>
    <t>afhefbop-1</t>
  </si>
  <si>
    <t>afhehdlb-1</t>
  </si>
  <si>
    <t>afhejbmg-1</t>
  </si>
  <si>
    <t>afhelojf-1</t>
  </si>
  <si>
    <t>afhemjnc-1</t>
  </si>
  <si>
    <t>afhenmke-1</t>
  </si>
  <si>
    <t>afheogdh-1</t>
  </si>
  <si>
    <t>afheojca-1</t>
  </si>
  <si>
    <t>afhepboo-1</t>
  </si>
  <si>
    <t>afhepghd-1</t>
  </si>
  <si>
    <t>afhfbmij-1</t>
  </si>
  <si>
    <t>afhfddpn-1</t>
  </si>
  <si>
    <t>afhfdimb-1</t>
  </si>
  <si>
    <t>afhfeagf-1</t>
  </si>
  <si>
    <t>afhfekkn-1</t>
  </si>
  <si>
    <t>afhfijgl-1</t>
  </si>
  <si>
    <t>afhfkack-1</t>
  </si>
  <si>
    <t>afhfkbcp-1</t>
  </si>
  <si>
    <t>afhgapfj-1</t>
  </si>
  <si>
    <t>afhgcikd-1</t>
  </si>
  <si>
    <t>afhgdghi-1</t>
  </si>
  <si>
    <t>afhgfgpc-1</t>
  </si>
  <si>
    <t>afhgfkde-1</t>
  </si>
  <si>
    <t>afhggbda-1</t>
  </si>
  <si>
    <t>afhghhja-1</t>
  </si>
  <si>
    <t>afhgicke-1</t>
  </si>
  <si>
    <t>afhgkghk-1</t>
  </si>
  <si>
    <t>afhgmebj-1</t>
  </si>
  <si>
    <t>afhhalcc-1</t>
  </si>
  <si>
    <t>afhhdhjn-1</t>
  </si>
  <si>
    <t>afhhfapn-1</t>
  </si>
  <si>
    <t>afhhhdok-1</t>
  </si>
  <si>
    <t>afhhhimn-1</t>
  </si>
  <si>
    <t>afhhhnnf-1</t>
  </si>
  <si>
    <t>afhhihmg-1</t>
  </si>
  <si>
    <t>afhhjhmb-1</t>
  </si>
  <si>
    <t>afhhlegc-1</t>
  </si>
  <si>
    <t>afhhlhdn-1</t>
  </si>
  <si>
    <t>afhhmfgl-1</t>
  </si>
  <si>
    <t>afhhmkhl-1</t>
  </si>
  <si>
    <t>afhiaijp-1</t>
  </si>
  <si>
    <t>afhianhk-1</t>
  </si>
  <si>
    <t>afhidmac-1</t>
  </si>
  <si>
    <t>afhigacf-1</t>
  </si>
  <si>
    <t>afhihcae-1</t>
  </si>
  <si>
    <t>afhiimpm-1</t>
  </si>
  <si>
    <t>afhinpll-1</t>
  </si>
  <si>
    <t>afhipkdj-1</t>
  </si>
  <si>
    <t>afhjadbi-1</t>
  </si>
  <si>
    <t>afhjbame-1</t>
  </si>
  <si>
    <t>afhjcbhi-1</t>
  </si>
  <si>
    <t>afhjeaae-1</t>
  </si>
  <si>
    <t>afhjfafe-1</t>
  </si>
  <si>
    <t>afhjfinb-1</t>
  </si>
  <si>
    <t>afhjgfkn-1</t>
  </si>
  <si>
    <t>afhjgihj-1</t>
  </si>
  <si>
    <t>afhjgopi-1</t>
  </si>
  <si>
    <t>afhjhmcf-1</t>
  </si>
  <si>
    <t>afhjileg-1</t>
  </si>
  <si>
    <t>afhjjkpp-1</t>
  </si>
  <si>
    <t>afhjlfhj-1</t>
  </si>
  <si>
    <t>afhjlfmd-1</t>
  </si>
  <si>
    <t>afhjmjnh-1</t>
  </si>
  <si>
    <t>afhkahkf-1</t>
  </si>
  <si>
    <t>afhkakkb-1</t>
  </si>
  <si>
    <t>afhkanhh-1</t>
  </si>
  <si>
    <t>afhkdphj-1</t>
  </si>
  <si>
    <t>afhkejki-1</t>
  </si>
  <si>
    <t>afhkfook-1</t>
  </si>
  <si>
    <t>afhkjbmb-1</t>
  </si>
  <si>
    <t>afhkjokk-1</t>
  </si>
  <si>
    <t>afhkkhpl-1</t>
  </si>
  <si>
    <t>afhkleeg-1</t>
  </si>
  <si>
    <t>afhkngem-1</t>
  </si>
  <si>
    <t>afhkpkie-1</t>
  </si>
  <si>
    <t>afhladko-1</t>
  </si>
  <si>
    <t>afhlajeb-1</t>
  </si>
  <si>
    <t>afhlcabj-1</t>
  </si>
  <si>
    <t>afhlfkoj-1</t>
  </si>
  <si>
    <t>afhliecl-1</t>
  </si>
  <si>
    <t>afhlkaod-1</t>
  </si>
  <si>
    <t>afhlkipe-1</t>
  </si>
  <si>
    <t>afhlnbnc-1</t>
  </si>
  <si>
    <t>afhlndib-1</t>
  </si>
  <si>
    <t>afhlpkpl-1</t>
  </si>
  <si>
    <t>afhmcppk-1</t>
  </si>
  <si>
    <t>afhmfpbe-1</t>
  </si>
  <si>
    <t>afhmldhi-1</t>
  </si>
  <si>
    <t>afhmllkg-1</t>
  </si>
  <si>
    <t>afhmmckb-1</t>
  </si>
  <si>
    <t>afhndjgg-1</t>
  </si>
  <si>
    <t>afhndnbm-1</t>
  </si>
  <si>
    <t>afhndndc-1</t>
  </si>
  <si>
    <t>afhnehnl-1</t>
  </si>
  <si>
    <t>afhnhafk-1</t>
  </si>
  <si>
    <t>afhnkkhb-1</t>
  </si>
  <si>
    <t>afhnopcb-1</t>
  </si>
  <si>
    <t>afhnpgjl-1</t>
  </si>
  <si>
    <t>afhnppom-1</t>
  </si>
  <si>
    <t>afhobkfi-1</t>
  </si>
  <si>
    <t>afhobpip-1</t>
  </si>
  <si>
    <t>afhodknj-1</t>
  </si>
  <si>
    <t>afhoegbb-1</t>
  </si>
  <si>
    <t>afhofdbe-1</t>
  </si>
  <si>
    <t>afhogdjc-1</t>
  </si>
  <si>
    <t>afhogija-1</t>
  </si>
  <si>
    <t>afhojipc-1</t>
  </si>
  <si>
    <t>afhpadkh-1</t>
  </si>
  <si>
    <t>afhpamjb-1</t>
  </si>
  <si>
    <t>afhpbann-1</t>
  </si>
  <si>
    <t>afhpfhil-1</t>
  </si>
  <si>
    <t>afhpgcba-1</t>
  </si>
  <si>
    <t>afhphodn-1</t>
  </si>
  <si>
    <t>afhpkdnl-1</t>
  </si>
  <si>
    <t>afhpkloj-1</t>
  </si>
  <si>
    <t>afhpojcn-1</t>
  </si>
  <si>
    <t>afiadcga-1</t>
  </si>
  <si>
    <t>afiaicom-1</t>
  </si>
  <si>
    <t>afianmhe-1</t>
  </si>
  <si>
    <t>afibaakc-1</t>
  </si>
  <si>
    <t>afibamac-1</t>
  </si>
  <si>
    <t>afibkbnd-1</t>
  </si>
  <si>
    <t>afibkhme-1</t>
  </si>
  <si>
    <t>afiblflp-1</t>
  </si>
  <si>
    <t>afibnecg-1</t>
  </si>
  <si>
    <t>afibnhio-1</t>
  </si>
  <si>
    <t>afibolmp-1</t>
  </si>
  <si>
    <t>afibonon-1</t>
  </si>
  <si>
    <t>afibpajo-1</t>
  </si>
  <si>
    <t>aficapjd-1</t>
  </si>
  <si>
    <t>aficfcfp-1</t>
  </si>
  <si>
    <t>aficfdll-1</t>
  </si>
  <si>
    <t>aficiofn-1</t>
  </si>
  <si>
    <t>aficjblm-1</t>
  </si>
  <si>
    <t>aficjfge-1</t>
  </si>
  <si>
    <t>aficnngg-1</t>
  </si>
  <si>
    <t>aficnokd-1</t>
  </si>
  <si>
    <t>afidamhk-1</t>
  </si>
  <si>
    <t>afidbiek-1</t>
  </si>
  <si>
    <t>afidffmp-1</t>
  </si>
  <si>
    <t>afidibkb-1</t>
  </si>
  <si>
    <t>afidnaoj-1</t>
  </si>
  <si>
    <t>afidpdlm-1</t>
  </si>
  <si>
    <t>afidpgao-1</t>
  </si>
  <si>
    <t>afiebgmn-1</t>
  </si>
  <si>
    <t>afiebjpf-1</t>
  </si>
  <si>
    <t>afiecgfh-1</t>
  </si>
  <si>
    <t>afiecibc-1</t>
  </si>
  <si>
    <t>afiecnpf-1</t>
  </si>
  <si>
    <t>afieddgm-1</t>
  </si>
  <si>
    <t>afiefmon-1</t>
  </si>
  <si>
    <t>afiegddh-1</t>
  </si>
  <si>
    <t>afieiepp-1</t>
  </si>
  <si>
    <t>afiejcdl-1</t>
  </si>
  <si>
    <t>afiekbna-1</t>
  </si>
  <si>
    <t>afienhia-1</t>
  </si>
  <si>
    <t>afiepbgm-1</t>
  </si>
  <si>
    <t>afifadag-1</t>
  </si>
  <si>
    <t>afifbdeb-1</t>
  </si>
  <si>
    <t>afifdaje-1</t>
  </si>
  <si>
    <t>afifeajm-1</t>
  </si>
  <si>
    <t>afifkcfn-1</t>
  </si>
  <si>
    <t>afifmfom-1</t>
  </si>
  <si>
    <t>afifobom-1</t>
  </si>
  <si>
    <t>afifpmfc-1</t>
  </si>
  <si>
    <t>afigbkkn-1</t>
  </si>
  <si>
    <t>afigcnkn-1</t>
  </si>
  <si>
    <t>afigenkj-1</t>
  </si>
  <si>
    <t>afigfbdp-1</t>
  </si>
  <si>
    <t>afigfchm-1</t>
  </si>
  <si>
    <t>afiggjeo-1</t>
  </si>
  <si>
    <t>afiglcaa-1</t>
  </si>
  <si>
    <t>afigmhjg-1</t>
  </si>
  <si>
    <t>afigngof-1</t>
  </si>
  <si>
    <t>afigolpm-1</t>
  </si>
  <si>
    <t>afigpoii-1</t>
  </si>
  <si>
    <t>afihblbp-1</t>
  </si>
  <si>
    <t>afihgiol-1</t>
  </si>
  <si>
    <t>afihjjkm-1</t>
  </si>
  <si>
    <t>afihkfgj-1</t>
  </si>
  <si>
    <t>afihknoo-1</t>
  </si>
  <si>
    <t>afihlphm-1</t>
  </si>
  <si>
    <t>afihnjgg-1</t>
  </si>
  <si>
    <t>afiiaanl-1</t>
  </si>
  <si>
    <t>afiibebc-1</t>
  </si>
  <si>
    <t>afiiekmh-1</t>
  </si>
  <si>
    <t>afiihhom-1</t>
  </si>
  <si>
    <t>afiihnfc-1</t>
  </si>
  <si>
    <t>afiiifbd-1</t>
  </si>
  <si>
    <t>afiiipib-1</t>
  </si>
  <si>
    <t>afiimopl-1</t>
  </si>
  <si>
    <t>afijabih-1</t>
  </si>
  <si>
    <t>afijhjlk-1</t>
  </si>
  <si>
    <t>afijinoh-1</t>
  </si>
  <si>
    <t>afijnhfg-1</t>
  </si>
  <si>
    <t>afikalae-1</t>
  </si>
  <si>
    <t>afikffoj-1</t>
  </si>
  <si>
    <t>afikjflf-1</t>
  </si>
  <si>
    <t>afiklpil-1</t>
  </si>
  <si>
    <t>afikojjp-1</t>
  </si>
  <si>
    <t>afilacke-1</t>
  </si>
  <si>
    <t>afilalif-1</t>
  </si>
  <si>
    <t>afilenod-1</t>
  </si>
  <si>
    <t>afilgkjd-1</t>
  </si>
  <si>
    <t>afilkchk-1</t>
  </si>
  <si>
    <t>afillllj-1</t>
  </si>
  <si>
    <t>afiloghf-1</t>
  </si>
  <si>
    <t>afilpoah-1</t>
  </si>
  <si>
    <t>afimdoli-1</t>
  </si>
  <si>
    <t>afimenbc-1</t>
  </si>
  <si>
    <t>afimiegj-1</t>
  </si>
  <si>
    <t>afimkpom-1</t>
  </si>
  <si>
    <t>afimnimi-1</t>
  </si>
  <si>
    <t>afimoefl-1</t>
  </si>
  <si>
    <t>afimomhg-1</t>
  </si>
  <si>
    <t>afimpopg-1</t>
  </si>
  <si>
    <t>afinapii-1</t>
  </si>
  <si>
    <t>afinbjmf-1</t>
  </si>
  <si>
    <t>afinmbga-1</t>
  </si>
  <si>
    <t>afinofom-1</t>
  </si>
  <si>
    <t>afinomcb-1</t>
  </si>
  <si>
    <t>afinplfl-1</t>
  </si>
  <si>
    <t>afinppne-1</t>
  </si>
  <si>
    <t>afioejel-1</t>
  </si>
  <si>
    <t>afiojhbf-1</t>
  </si>
  <si>
    <t>afiokknm-1</t>
  </si>
  <si>
    <t>afiopnkb-1</t>
  </si>
  <si>
    <t>afiphijp-1</t>
  </si>
  <si>
    <t>afipjeci-1</t>
  </si>
  <si>
    <t>afiplhfp-1</t>
  </si>
  <si>
    <t>afjaaobd-1</t>
  </si>
  <si>
    <t>afjabmmi-1</t>
  </si>
  <si>
    <t>afjadhgc-1</t>
  </si>
  <si>
    <t>afjahaim-1</t>
  </si>
  <si>
    <t>afjakndk-1</t>
  </si>
  <si>
    <t>afjalkdl-1</t>
  </si>
  <si>
    <t>afjamofm-1</t>
  </si>
  <si>
    <t>afjanfgf-1</t>
  </si>
  <si>
    <t>afjapggi-1</t>
  </si>
  <si>
    <t>afjbaodf-1</t>
  </si>
  <si>
    <t>afjbecfl-1</t>
  </si>
  <si>
    <t>afjbemla-1</t>
  </si>
  <si>
    <t>afjbfibo-1</t>
  </si>
  <si>
    <t>afjbgkak-1</t>
  </si>
  <si>
    <t>afjbhpkg-1</t>
  </si>
  <si>
    <t>afjbkkoi-1</t>
  </si>
  <si>
    <t>afjbpipb-1</t>
  </si>
  <si>
    <t>afjcahdm-1</t>
  </si>
  <si>
    <t>afjcaijd-1</t>
  </si>
  <si>
    <t>afjcbgdj-1</t>
  </si>
  <si>
    <t>afjcbigl-1</t>
  </si>
  <si>
    <t>afjceoeo-1</t>
  </si>
  <si>
    <t>afjcgpnh-1</t>
  </si>
  <si>
    <t>afjciemn-1</t>
  </si>
  <si>
    <t>afjcjnjh-1</t>
  </si>
  <si>
    <t>afjcmkbd-1</t>
  </si>
  <si>
    <t>afjdafjd-1</t>
  </si>
  <si>
    <t>afjdecic-1</t>
  </si>
  <si>
    <t>afjdemaj-1</t>
  </si>
  <si>
    <t>afjdffad-1</t>
  </si>
  <si>
    <t>afjdgnhj-1</t>
  </si>
  <si>
    <t>afjdhebc-1</t>
  </si>
  <si>
    <t>afjdhjkl-1</t>
  </si>
  <si>
    <t>afjdlcnn-1</t>
  </si>
  <si>
    <t>afjecfac-1</t>
  </si>
  <si>
    <t>afjemckl-1</t>
  </si>
  <si>
    <t>afjeofbg-1</t>
  </si>
  <si>
    <t>afjeohmf-1</t>
  </si>
  <si>
    <t>afjfbcdl-1</t>
  </si>
  <si>
    <t>afjfdaag-1</t>
  </si>
  <si>
    <t>afjfedbd-1</t>
  </si>
  <si>
    <t>afjfjdcf-1</t>
  </si>
  <si>
    <t>afjfoajn-1</t>
  </si>
  <si>
    <t>afjgaood-1</t>
  </si>
  <si>
    <t>afjgcimf-1</t>
  </si>
  <si>
    <t>afjgcmcn-1</t>
  </si>
  <si>
    <t>afjgeopg-1</t>
  </si>
  <si>
    <t>afjgfaci-1</t>
  </si>
  <si>
    <t>afjgnbdk-1</t>
  </si>
  <si>
    <t>afjhadch-1</t>
  </si>
  <si>
    <t>afjhamad-1</t>
  </si>
  <si>
    <t>afjhbngl-1</t>
  </si>
  <si>
    <t>afjhcdhf-1</t>
  </si>
  <si>
    <t>afjhdcic-1</t>
  </si>
  <si>
    <t>afjhdjon-1</t>
  </si>
  <si>
    <t>afjheabc-1</t>
  </si>
  <si>
    <t>afjhfaig-1</t>
  </si>
  <si>
    <t>afjhfnmd-1</t>
  </si>
  <si>
    <t>afjhjhgp-1</t>
  </si>
  <si>
    <t>afjhkgbn-1</t>
  </si>
  <si>
    <t>afjhlalb-1</t>
  </si>
  <si>
    <t>afjhmjeb-1</t>
  </si>
  <si>
    <t>afjhmmln-1</t>
  </si>
  <si>
    <t>afjhnkgc-1</t>
  </si>
  <si>
    <t>afjibbbm-1</t>
  </si>
  <si>
    <t>afjibdcc-1</t>
  </si>
  <si>
    <t>afjiciln-1</t>
  </si>
  <si>
    <t>afjidgic-1</t>
  </si>
  <si>
    <t>afjieckh-1</t>
  </si>
  <si>
    <t>afjifhjm-1</t>
  </si>
  <si>
    <t>afjifpgc-1</t>
  </si>
  <si>
    <t>afjihcdn-1</t>
  </si>
  <si>
    <t>afjiiiig-1</t>
  </si>
  <si>
    <t>afjikflb-1</t>
  </si>
  <si>
    <t>afjiknjc-1</t>
  </si>
  <si>
    <t>afjikolm-1</t>
  </si>
  <si>
    <t>afjinedj-1</t>
  </si>
  <si>
    <t>afjipfkf-1</t>
  </si>
  <si>
    <t>afjipjki-1</t>
  </si>
  <si>
    <t>afjjbkif-1</t>
  </si>
  <si>
    <t>afjjelca-1</t>
  </si>
  <si>
    <t>afjjhaak-1</t>
  </si>
  <si>
    <t>afjjldcj-1</t>
  </si>
  <si>
    <t>afjkagcl-1</t>
  </si>
  <si>
    <t>afjkbkpd-1</t>
  </si>
  <si>
    <t>afjkefmh-1</t>
  </si>
  <si>
    <t>afjkhele-1</t>
  </si>
  <si>
    <t>afjkiblk-1</t>
  </si>
  <si>
    <t>afjkklhf-1</t>
  </si>
  <si>
    <t>afjknbbh-1</t>
  </si>
  <si>
    <t>afjkofmf-1</t>
  </si>
  <si>
    <t>afjkpckg-1</t>
  </si>
  <si>
    <t>afjkpgpi-1</t>
  </si>
  <si>
    <t>afjlbiin-1</t>
  </si>
  <si>
    <t>afjleckk-1</t>
  </si>
  <si>
    <t>afjlkehc-1</t>
  </si>
  <si>
    <t>afjlpbjh-1</t>
  </si>
  <si>
    <t>afjmafma-1</t>
  </si>
  <si>
    <t>afjmbpkm-1</t>
  </si>
  <si>
    <t>afjmcolo-1</t>
  </si>
  <si>
    <t>afjmdaah-1</t>
  </si>
  <si>
    <t>afjmdipg-1</t>
  </si>
  <si>
    <t>afjmjema-1</t>
  </si>
  <si>
    <t>afjmlmka-1</t>
  </si>
  <si>
    <t>afjmmjod-1</t>
  </si>
  <si>
    <t>afjmnnaj-1</t>
  </si>
  <si>
    <t>afjmnnkf-1</t>
  </si>
  <si>
    <t>afjndbnp-1</t>
  </si>
  <si>
    <t>afjnglgh-1</t>
  </si>
  <si>
    <t>afjnicfm-1</t>
  </si>
  <si>
    <t>afjnnchc-1</t>
  </si>
  <si>
    <t>afjnnkhe-1</t>
  </si>
  <si>
    <t>afjoepja-1</t>
  </si>
  <si>
    <t>afjofbho-1</t>
  </si>
  <si>
    <t>afjofnhm-1</t>
  </si>
  <si>
    <t>afjojomf-1</t>
  </si>
  <si>
    <t>afjolkjb-1</t>
  </si>
  <si>
    <t>afjoollf-1</t>
  </si>
  <si>
    <t>afjpbadl-1</t>
  </si>
  <si>
    <t>afjpbjae-1</t>
  </si>
  <si>
    <t>afjpbpdg-1</t>
  </si>
  <si>
    <t>afjpfkce-1</t>
  </si>
  <si>
    <t>afjpghjj-1</t>
  </si>
  <si>
    <t>afjpiakb-1</t>
  </si>
  <si>
    <t>afjpjnch-1</t>
  </si>
  <si>
    <t>afjpjpln-1</t>
  </si>
  <si>
    <t>afjpnmkk-1</t>
  </si>
  <si>
    <t>afjpoamj-1</t>
  </si>
  <si>
    <t>afjppege-1</t>
  </si>
  <si>
    <t>afjppkeg-1</t>
  </si>
  <si>
    <t>afkaaloa-1</t>
  </si>
  <si>
    <t>afkabgol-1</t>
  </si>
  <si>
    <t>afkafpab-1</t>
  </si>
  <si>
    <t>afkagion-1</t>
  </si>
  <si>
    <t>afkahmlo-1</t>
  </si>
  <si>
    <t>afkaiccb-1</t>
  </si>
  <si>
    <t>afkakmdf-1</t>
  </si>
  <si>
    <t>afkakphh-1</t>
  </si>
  <si>
    <t>afkalcal-1</t>
  </si>
  <si>
    <t>afkamoij-1</t>
  </si>
  <si>
    <t>afkaoaia-1</t>
  </si>
  <si>
    <t>afkaoepl-1</t>
  </si>
  <si>
    <t>afkaomla-1</t>
  </si>
  <si>
    <t>afkbabdp-1</t>
  </si>
  <si>
    <t>afkbbpdo-1</t>
  </si>
  <si>
    <t>afkbgikm-1</t>
  </si>
  <si>
    <t>afkbifpk-1</t>
  </si>
  <si>
    <t>afkbiphd-1</t>
  </si>
  <si>
    <t>afkbknmf-1</t>
  </si>
  <si>
    <t>afkblffn-1</t>
  </si>
  <si>
    <t>afkbmmoj-1</t>
  </si>
  <si>
    <t>afkcbhoj-1</t>
  </si>
  <si>
    <t>afkcgljh-1</t>
  </si>
  <si>
    <t>afkcijji-1</t>
  </si>
  <si>
    <t>afkciogh-1</t>
  </si>
  <si>
    <t>afkckplf-1</t>
  </si>
  <si>
    <t>afkcndlc-1</t>
  </si>
  <si>
    <t>afkcohkd-1</t>
  </si>
  <si>
    <t>afkdddcf-1</t>
  </si>
  <si>
    <t>afkddlki-1</t>
  </si>
  <si>
    <t>afkdebbd-1</t>
  </si>
  <si>
    <t>afkdeopl-1</t>
  </si>
  <si>
    <t>afkdgoaa-1</t>
  </si>
  <si>
    <t>afkdjemb-1</t>
  </si>
  <si>
    <t>afkdonkh-1</t>
  </si>
  <si>
    <t>afkealbk-1</t>
  </si>
  <si>
    <t>afkebfpk-1</t>
  </si>
  <si>
    <t>afkebpho-1</t>
  </si>
  <si>
    <t>afkeddic-1</t>
  </si>
  <si>
    <t>afkekmbn-1</t>
  </si>
  <si>
    <t>afkelhdb-1</t>
  </si>
  <si>
    <t>afkemnic-1</t>
  </si>
  <si>
    <t>afkeobam-1</t>
  </si>
  <si>
    <t>afkepgio-1</t>
  </si>
  <si>
    <t>afkeplhb-1</t>
  </si>
  <si>
    <t>afkfgldg-1</t>
  </si>
  <si>
    <t>afkfhaom-1</t>
  </si>
  <si>
    <t>afkfiolm-1</t>
  </si>
  <si>
    <t>afkfnfke-1</t>
  </si>
  <si>
    <t>afkfoalo-1</t>
  </si>
  <si>
    <t>afkfofka-1</t>
  </si>
  <si>
    <t>afkfpbdb-1</t>
  </si>
  <si>
    <t>afkgdjfh-1</t>
  </si>
  <si>
    <t>afkgidgc-1</t>
  </si>
  <si>
    <t>afkgilan-1</t>
  </si>
  <si>
    <t>afkhbgnp-1</t>
  </si>
  <si>
    <t>afkhgblb-1</t>
  </si>
  <si>
    <t>afkhgkem-1</t>
  </si>
  <si>
    <t>afkhhdkh-1</t>
  </si>
  <si>
    <t>afkhibjn-1</t>
  </si>
  <si>
    <t>afkhilfa-1</t>
  </si>
  <si>
    <t>afkhjaha-1</t>
  </si>
  <si>
    <t>afkhjkjl-1</t>
  </si>
  <si>
    <t>afkhkjib-1</t>
  </si>
  <si>
    <t>afkhmbpc-1</t>
  </si>
  <si>
    <t>afkhmgdb-1</t>
  </si>
  <si>
    <t>afkiaiam-1</t>
  </si>
  <si>
    <t>afkicpnc-1</t>
  </si>
  <si>
    <t>afkidife-1</t>
  </si>
  <si>
    <t>afkidjbm-1</t>
  </si>
  <si>
    <t>afkifcae-1</t>
  </si>
  <si>
    <t>afkifecg-1</t>
  </si>
  <si>
    <t>afkihedo-1</t>
  </si>
  <si>
    <t>afkihgba-1</t>
  </si>
  <si>
    <t>afkillgo-1</t>
  </si>
  <si>
    <t>afkioalg-1</t>
  </si>
  <si>
    <t>afkjagmk-1</t>
  </si>
  <si>
    <t>afkjajfc-1</t>
  </si>
  <si>
    <t>afkjcdgm-1</t>
  </si>
  <si>
    <t>afkjegnc-1</t>
  </si>
  <si>
    <t>afkjgigb-1</t>
  </si>
  <si>
    <t>afkjidoc-1</t>
  </si>
  <si>
    <t>afkjlnld-1</t>
  </si>
  <si>
    <t>afkjmbeg-1</t>
  </si>
  <si>
    <t>afkjmbfn-1</t>
  </si>
  <si>
    <t>afkjncej-1</t>
  </si>
  <si>
    <t>afkjnelf-1</t>
  </si>
  <si>
    <t>afkjngkg-1</t>
  </si>
  <si>
    <t>afkjomfl-1</t>
  </si>
  <si>
    <t>afkjonjd-1</t>
  </si>
  <si>
    <t>afkkeklc-1</t>
  </si>
  <si>
    <t>afkkfkhg-1</t>
  </si>
  <si>
    <t>afkkgjfl-1</t>
  </si>
  <si>
    <t>afkkhein-1</t>
  </si>
  <si>
    <t>afkkmepb-1</t>
  </si>
  <si>
    <t>afkkoccg-1</t>
  </si>
  <si>
    <t>afklakcm-1</t>
  </si>
  <si>
    <t>afklbaip-1</t>
  </si>
  <si>
    <t>afklbdkm-1</t>
  </si>
  <si>
    <t>afklcacb-1</t>
  </si>
  <si>
    <t>afkllhij-1</t>
  </si>
  <si>
    <t>afklnmoc-1</t>
  </si>
  <si>
    <t>afklnnmn-1</t>
  </si>
  <si>
    <t>afkmdhac-1</t>
  </si>
  <si>
    <t>afkmdion-1</t>
  </si>
  <si>
    <t>afkmhklo-1</t>
  </si>
  <si>
    <t>afkmiadg-1</t>
  </si>
  <si>
    <t>afkmnkji-1</t>
  </si>
  <si>
    <t>afkmogha-1</t>
  </si>
  <si>
    <t>afkmooph-1</t>
  </si>
  <si>
    <t>afkmpinn-1</t>
  </si>
  <si>
    <t>afknamce-1</t>
  </si>
  <si>
    <t>afknhdmn-1</t>
  </si>
  <si>
    <t>afknhpdc-1</t>
  </si>
  <si>
    <t>afknikef-1</t>
  </si>
  <si>
    <t>afkoaclo-1</t>
  </si>
  <si>
    <t>afkobjok-1</t>
  </si>
  <si>
    <t>afkoelki-1</t>
  </si>
  <si>
    <t>afkofgmn-1</t>
  </si>
  <si>
    <t>afkohink-1</t>
  </si>
  <si>
    <t>afkojakm-1</t>
  </si>
  <si>
    <t>afkojppe-1</t>
  </si>
  <si>
    <t>afkokafb-1</t>
  </si>
  <si>
    <t>afkomfki-1</t>
  </si>
  <si>
    <t>afkonfgc-1</t>
  </si>
  <si>
    <t>afkonmac-1</t>
  </si>
  <si>
    <t>afkpgakl-1</t>
  </si>
  <si>
    <t>afkpjbba-1</t>
  </si>
  <si>
    <t>afkpkbme-1</t>
  </si>
  <si>
    <t>afkpljhj-1</t>
  </si>
  <si>
    <t>afkpmadk-1</t>
  </si>
  <si>
    <t>afkpnnka-1</t>
  </si>
  <si>
    <t>afkppgka-1</t>
  </si>
  <si>
    <t>aflaaplp-1</t>
  </si>
  <si>
    <t>aflafbhb-1</t>
  </si>
  <si>
    <t>aflaibeo-1</t>
  </si>
  <si>
    <t>aflakdam-1</t>
  </si>
  <si>
    <t>aflamfle-1</t>
  </si>
  <si>
    <t>aflaomif-1</t>
  </si>
  <si>
    <t>aflbbldo-1</t>
  </si>
  <si>
    <t>aflbfnfg-1</t>
  </si>
  <si>
    <t>aflbghpg-1</t>
  </si>
  <si>
    <t>aflbjmeh-1</t>
  </si>
  <si>
    <t>aflbjmff-1</t>
  </si>
  <si>
    <t>aflbkbie-1</t>
  </si>
  <si>
    <t>aflblmfo-1</t>
  </si>
  <si>
    <t>aflbloaj-1</t>
  </si>
  <si>
    <t>aflblpbe-1</t>
  </si>
  <si>
    <t>aflbmbbn-1</t>
  </si>
  <si>
    <t>aflbolcf-1</t>
  </si>
  <si>
    <t>aflcappg-1</t>
  </si>
  <si>
    <t>aflcdcid-1</t>
  </si>
  <si>
    <t>aflceagc-1</t>
  </si>
  <si>
    <t>aflcgpfn-1</t>
  </si>
  <si>
    <t>aflcijne-1</t>
  </si>
  <si>
    <t>aflcjmpd-1</t>
  </si>
  <si>
    <t>aflcjnpk-1</t>
  </si>
  <si>
    <t>aflcnecg-1</t>
  </si>
  <si>
    <t>aflcoffk-1</t>
  </si>
  <si>
    <t>aflconep-1</t>
  </si>
  <si>
    <t>aflcpehg-1</t>
  </si>
  <si>
    <t>aflcpjdi-1</t>
  </si>
  <si>
    <t>afldadnn-1</t>
  </si>
  <si>
    <t>afldeagj-1</t>
  </si>
  <si>
    <t>afldfege-1</t>
  </si>
  <si>
    <t>afldnhcg-1</t>
  </si>
  <si>
    <t>afleahdf-1</t>
  </si>
  <si>
    <t>aflecehg-1</t>
  </si>
  <si>
    <t>afleciii-1</t>
  </si>
  <si>
    <t>aflehink-1</t>
  </si>
  <si>
    <t>aflejmpo-1</t>
  </si>
  <si>
    <t>aflendoj-1</t>
  </si>
  <si>
    <t>aflenlmi-1</t>
  </si>
  <si>
    <t>aflfbdkp-1</t>
  </si>
  <si>
    <t>aflfcldi-1</t>
  </si>
  <si>
    <t>aflfcmne-1</t>
  </si>
  <si>
    <t>aflffccb-1</t>
  </si>
  <si>
    <t>aflffpbc-1</t>
  </si>
  <si>
    <t>aflfgffp-1</t>
  </si>
  <si>
    <t>aflfhhni-1</t>
  </si>
  <si>
    <t>aflfimdj-1</t>
  </si>
  <si>
    <t>aflfjgjb-1</t>
  </si>
  <si>
    <t>aflfjhdk-1</t>
  </si>
  <si>
    <t>aflflefm-1</t>
  </si>
  <si>
    <t>aflfnnij-1</t>
  </si>
  <si>
    <t>aflgbddl-1</t>
  </si>
  <si>
    <t>aflgblcj-1</t>
  </si>
  <si>
    <t>aflgempc-1</t>
  </si>
  <si>
    <t>aflgfdpj-1</t>
  </si>
  <si>
    <t>aflgfedp-1</t>
  </si>
  <si>
    <t>aflgjoga-1</t>
  </si>
  <si>
    <t>aflgldlh-1</t>
  </si>
  <si>
    <t>aflglljm-1</t>
  </si>
  <si>
    <t>aflgmbld-1</t>
  </si>
  <si>
    <t>aflgmkmb-1</t>
  </si>
  <si>
    <t>aflgmmec-1</t>
  </si>
  <si>
    <t>aflgndih-1</t>
  </si>
  <si>
    <t>aflhdila-1</t>
  </si>
  <si>
    <t>aflheank-1</t>
  </si>
  <si>
    <t>aflhejdl-1</t>
  </si>
  <si>
    <t>aflhgedd-1</t>
  </si>
  <si>
    <t>aflhgejg-1</t>
  </si>
  <si>
    <t>aflhjkih-1</t>
  </si>
  <si>
    <t>aflhnief-1</t>
  </si>
  <si>
    <t>aflhohgp-1</t>
  </si>
  <si>
    <t>afliacim-1</t>
  </si>
  <si>
    <t>aflicgkl-1</t>
  </si>
  <si>
    <t>aflidbgd-1</t>
  </si>
  <si>
    <t>aflimopo-1</t>
  </si>
  <si>
    <t>afljahkc-1</t>
  </si>
  <si>
    <t>afljchom-1</t>
  </si>
  <si>
    <t>afljcmpo-1</t>
  </si>
  <si>
    <t>afljgjmn-1</t>
  </si>
  <si>
    <t>afljgkmc-1</t>
  </si>
  <si>
    <t>afljkdlk-1</t>
  </si>
  <si>
    <t>afljlame-1</t>
  </si>
  <si>
    <t>aflkdboc-1</t>
  </si>
  <si>
    <t>aflkenja-1</t>
  </si>
  <si>
    <t>aflkhmdi-1</t>
  </si>
  <si>
    <t>aflkhoga-1</t>
  </si>
  <si>
    <t>aflkjolm-1</t>
  </si>
  <si>
    <t>aflklbih-1</t>
  </si>
  <si>
    <t>aflkmnhp-1</t>
  </si>
  <si>
    <t>afllanmj-1</t>
  </si>
  <si>
    <t>afllbhkf-1</t>
  </si>
  <si>
    <t>afllbjfh-1</t>
  </si>
  <si>
    <t>aflldmnj-1</t>
  </si>
  <si>
    <t>afllfggk-1</t>
  </si>
  <si>
    <t>afllgdib-1</t>
  </si>
  <si>
    <t>afllhlik-1</t>
  </si>
  <si>
    <t>afllinni-1</t>
  </si>
  <si>
    <t>aflljjpe-1</t>
  </si>
  <si>
    <t>afllmjkb-1</t>
  </si>
  <si>
    <t>afllncfd-1</t>
  </si>
  <si>
    <t>afllnejg-1</t>
  </si>
  <si>
    <t>afllpjdf-1</t>
  </si>
  <si>
    <t>aflmaini-1</t>
  </si>
  <si>
    <t>aflmchfk-1</t>
  </si>
  <si>
    <t>aflmcjeg-1</t>
  </si>
  <si>
    <t>aflmclke-1</t>
  </si>
  <si>
    <t>aflmeikc-1</t>
  </si>
  <si>
    <t>aflmeinn-1</t>
  </si>
  <si>
    <t>aflmfjoh-1</t>
  </si>
  <si>
    <t>aflmgakb-1</t>
  </si>
  <si>
    <t>aflmgbfd-1</t>
  </si>
  <si>
    <t>aflmjiia-1</t>
  </si>
  <si>
    <t>aflmklol-1</t>
  </si>
  <si>
    <t>aflmlpec-1</t>
  </si>
  <si>
    <t>aflnadej-1</t>
  </si>
  <si>
    <t>aflncine-1</t>
  </si>
  <si>
    <t>aflndjhg-1</t>
  </si>
  <si>
    <t>aflnfake-1</t>
  </si>
  <si>
    <t>aflnlcdi-1</t>
  </si>
  <si>
    <t>aflnmhch-1</t>
  </si>
  <si>
    <t>aflnnkal-1</t>
  </si>
  <si>
    <t>aflnomef-1</t>
  </si>
  <si>
    <t>aflobmhj-1</t>
  </si>
  <si>
    <t>aflocjbn-1</t>
  </si>
  <si>
    <t>aflomomn-1</t>
  </si>
  <si>
    <t>aflopaef-1</t>
  </si>
  <si>
    <t>aflopldh-1</t>
  </si>
  <si>
    <t>aflopmbk-1</t>
  </si>
  <si>
    <t>aflpajbb-1</t>
  </si>
  <si>
    <t>aflphjio-1</t>
  </si>
  <si>
    <t>aflphphn-1</t>
  </si>
  <si>
    <t>aflpjoph-1</t>
  </si>
  <si>
    <t>aflpmidi-1</t>
  </si>
  <si>
    <t>aflpnfha-1</t>
  </si>
  <si>
    <t>aflpngdn-1</t>
  </si>
  <si>
    <t>aflppghi-1</t>
  </si>
  <si>
    <t>afmaaecf-1</t>
  </si>
  <si>
    <t>afmachpp-1</t>
  </si>
  <si>
    <t>afmadokc-1</t>
  </si>
  <si>
    <t>afmaiomc-1</t>
  </si>
  <si>
    <t>afmakcae-1</t>
  </si>
  <si>
    <t>afmampjl-1</t>
  </si>
  <si>
    <t>afmbamba-1</t>
  </si>
  <si>
    <t>afmbappb-1</t>
  </si>
  <si>
    <t>afmbclld-1</t>
  </si>
  <si>
    <t>afmbehao-1</t>
  </si>
  <si>
    <t>afmbgleg-1</t>
  </si>
  <si>
    <t>afmbjbjb-1</t>
  </si>
  <si>
    <t>afmbkhmd-1</t>
  </si>
  <si>
    <t>afmbmmge-1</t>
  </si>
  <si>
    <t>afmbncpi-1</t>
  </si>
  <si>
    <t>afmbplpk-1</t>
  </si>
  <si>
    <t>afmcefpi-1</t>
  </si>
  <si>
    <t>afmcembm-1</t>
  </si>
  <si>
    <t>afmcfpff-1</t>
  </si>
  <si>
    <t>afmcibnc-1</t>
  </si>
  <si>
    <t>afmckhgg-1</t>
  </si>
  <si>
    <t>afmcmjfd-1</t>
  </si>
  <si>
    <t>afmcmkpe-1</t>
  </si>
  <si>
    <t>afmdbmob-1</t>
  </si>
  <si>
    <t>afmdclcg-1</t>
  </si>
  <si>
    <t>afmdfola-1</t>
  </si>
  <si>
    <t>afmdgooj-1</t>
  </si>
  <si>
    <t>afmdpjjl-1</t>
  </si>
  <si>
    <t>afmechnb-1</t>
  </si>
  <si>
    <t>afmedlcb-1</t>
  </si>
  <si>
    <t>afmeecde-1</t>
  </si>
  <si>
    <t>afmehmep-1</t>
  </si>
  <si>
    <t>afmeiegi-1</t>
  </si>
  <si>
    <t>afmejjof-1</t>
  </si>
  <si>
    <t>afmemfmk-1</t>
  </si>
  <si>
    <t>afmenbln-1</t>
  </si>
  <si>
    <t>afmfaffk-1</t>
  </si>
  <si>
    <t>afmfbbki-1</t>
  </si>
  <si>
    <t>afmfbgbo-1</t>
  </si>
  <si>
    <t>afmfcelf-1</t>
  </si>
  <si>
    <t>afmfgdmk-1</t>
  </si>
  <si>
    <t>afmfghhc-1</t>
  </si>
  <si>
    <t>afmfjkin-1</t>
  </si>
  <si>
    <t>afmfoapd-1</t>
  </si>
  <si>
    <t>afmgbjal-1</t>
  </si>
  <si>
    <t>afmgbkme-1</t>
  </si>
  <si>
    <t>afmgedbo-1</t>
  </si>
  <si>
    <t>afmgfkne-1</t>
  </si>
  <si>
    <t>afmggjgj-1</t>
  </si>
  <si>
    <t>afmggkca-1</t>
  </si>
  <si>
    <t>afmggkpk-1</t>
  </si>
  <si>
    <t>afmgigne-1</t>
  </si>
  <si>
    <t>afmgmaol-1</t>
  </si>
  <si>
    <t>afmgmpff-1</t>
  </si>
  <si>
    <t>afmhamap-1</t>
  </si>
  <si>
    <t>afmhbcpn-1</t>
  </si>
  <si>
    <t>afmhcdei-1</t>
  </si>
  <si>
    <t>afmhddgd-1</t>
  </si>
  <si>
    <t>afmhfaek-1</t>
  </si>
  <si>
    <t>afmhifae-1</t>
  </si>
  <si>
    <t>afmhkldl-1</t>
  </si>
  <si>
    <t>afmhmcmb-1</t>
  </si>
  <si>
    <t>afmhmmbi-1</t>
  </si>
  <si>
    <t>afmiajdb-1</t>
  </si>
  <si>
    <t>afmifgck-1</t>
  </si>
  <si>
    <t>afmigkbe-1</t>
  </si>
  <si>
    <t>afmihlnf-1</t>
  </si>
  <si>
    <t>afminkaj-1</t>
  </si>
  <si>
    <t>afmipipk-1</t>
  </si>
  <si>
    <t>afmiplpi-1</t>
  </si>
  <si>
    <t>afmjajhk-1</t>
  </si>
  <si>
    <t>afmjneea-1</t>
  </si>
  <si>
    <t>afmkabol-1</t>
  </si>
  <si>
    <t>afmkakgc-1</t>
  </si>
  <si>
    <t>afmkbfjh-1</t>
  </si>
  <si>
    <t>afmkedpo-1</t>
  </si>
  <si>
    <t>afmkefnh-1</t>
  </si>
  <si>
    <t>afmkffmb-1</t>
  </si>
  <si>
    <t>afmkfnnk-1</t>
  </si>
  <si>
    <t>afmkgbei-1</t>
  </si>
  <si>
    <t>afmkgbpg-1</t>
  </si>
  <si>
    <t>afmkgljj-1</t>
  </si>
  <si>
    <t>afmkgmpm-1</t>
  </si>
  <si>
    <t>afmkhjoh-1</t>
  </si>
  <si>
    <t>afmkieii-1</t>
  </si>
  <si>
    <t>afmkinpb-1</t>
  </si>
  <si>
    <t>afmkkdgn-1</t>
  </si>
  <si>
    <t>afmklboo-1</t>
  </si>
  <si>
    <t>afmkmfbd-1</t>
  </si>
  <si>
    <t>afmlbajf-1</t>
  </si>
  <si>
    <t>afmlfcil-1</t>
  </si>
  <si>
    <t>afmlgcha-1</t>
  </si>
  <si>
    <t>afmlhgoe-1</t>
  </si>
  <si>
    <t>afmljfig-1</t>
  </si>
  <si>
    <t>afmllhci-1</t>
  </si>
  <si>
    <t>afmllmfb-1</t>
  </si>
  <si>
    <t>afmlmijk-1</t>
  </si>
  <si>
    <t>afmmajid-1</t>
  </si>
  <si>
    <t>afmmdhkn-1</t>
  </si>
  <si>
    <t>afmmflii-1</t>
  </si>
  <si>
    <t>afmmjooh-1</t>
  </si>
  <si>
    <t>afmmloek-1</t>
  </si>
  <si>
    <t>afmmnfng-1</t>
  </si>
  <si>
    <t>afmmpodj-1</t>
  </si>
  <si>
    <t>afmnbhlb-1</t>
  </si>
  <si>
    <t>afmnbmfi-1</t>
  </si>
  <si>
    <t>afmnghjm-1</t>
  </si>
  <si>
    <t>afmnhlgj-1</t>
  </si>
  <si>
    <t>afmnidid-1</t>
  </si>
  <si>
    <t>afmniloj-1</t>
  </si>
  <si>
    <t>afmnjccn-1</t>
  </si>
  <si>
    <t>afmnlnka-1</t>
  </si>
  <si>
    <t>afmoffih-1</t>
  </si>
  <si>
    <t>afmofoka-1</t>
  </si>
  <si>
    <t>afmogfin-1</t>
  </si>
  <si>
    <t>afmogobc-1</t>
  </si>
  <si>
    <t>afmohajf-1</t>
  </si>
  <si>
    <t>afmpamlo-1</t>
  </si>
  <si>
    <t>afmpckae-1</t>
  </si>
  <si>
    <t>afmpebfb-1</t>
  </si>
  <si>
    <t>afmpfkjl-1</t>
  </si>
  <si>
    <t>afmpfmlc-1</t>
  </si>
  <si>
    <t>afmpglng-1</t>
  </si>
  <si>
    <t>afmpjhko-1</t>
  </si>
  <si>
    <t>afmpnggd-1</t>
  </si>
  <si>
    <t>afmpokpi-1</t>
  </si>
  <si>
    <t>afmppbok-1</t>
  </si>
  <si>
    <t>afnabhlp-1</t>
  </si>
  <si>
    <t>afnabjbi-1</t>
  </si>
  <si>
    <t>afnacopl-1</t>
  </si>
  <si>
    <t>afnahbjh-1</t>
  </si>
  <si>
    <t>afnahiea-1</t>
  </si>
  <si>
    <t>afnajiff-1</t>
  </si>
  <si>
    <t>afnakkga-1</t>
  </si>
  <si>
    <t>afnalgop-1</t>
  </si>
  <si>
    <t>afnbaojo-1</t>
  </si>
  <si>
    <t>afnbdjmf-1</t>
  </si>
  <si>
    <t>afnbeako-1</t>
  </si>
  <si>
    <t>afnbglei-1</t>
  </si>
  <si>
    <t>afnbhplj-1</t>
  </si>
  <si>
    <t>afnblhoi-1</t>
  </si>
  <si>
    <t>afnbpeia-1</t>
  </si>
  <si>
    <t>afncfkgo-1</t>
  </si>
  <si>
    <t>afncgiok-1</t>
  </si>
  <si>
    <t>afnchhnl-1</t>
  </si>
  <si>
    <t>afnciokk-1</t>
  </si>
  <si>
    <t>afnckgoh-1</t>
  </si>
  <si>
    <t>afnckpoj-1</t>
  </si>
  <si>
    <t>afnclbii-1</t>
  </si>
  <si>
    <t>afncledk-1</t>
  </si>
  <si>
    <t>afncmmjp-1</t>
  </si>
  <si>
    <t>afncognk-1</t>
  </si>
  <si>
    <t>afncpnai-1</t>
  </si>
  <si>
    <t>afndbpmi-1</t>
  </si>
  <si>
    <t>afndfpaa-1</t>
  </si>
  <si>
    <t>afndjkdg-1</t>
  </si>
  <si>
    <t>afndkjcf-1</t>
  </si>
  <si>
    <t>afndnifp-1</t>
  </si>
  <si>
    <t>afndnkla-1</t>
  </si>
  <si>
    <t>afndodhk-1</t>
  </si>
  <si>
    <t>afnebdbh-1</t>
  </si>
  <si>
    <t>afnecbgd-1</t>
  </si>
  <si>
    <t>afnedoch-1</t>
  </si>
  <si>
    <t>afnefojk-1</t>
  </si>
  <si>
    <t>afnegola-1</t>
  </si>
  <si>
    <t>afneidlm-1</t>
  </si>
  <si>
    <t>afneigeo-1</t>
  </si>
  <si>
    <t>afneoenh-1</t>
  </si>
  <si>
    <t>afnfdlim-1</t>
  </si>
  <si>
    <t>afnfflpl-1</t>
  </si>
  <si>
    <t>afnfghcg-1</t>
  </si>
  <si>
    <t>afnfghpd-1</t>
  </si>
  <si>
    <t>afnfiena-1</t>
  </si>
  <si>
    <t>afnfjipk-1</t>
  </si>
  <si>
    <t>afnflbaj-1</t>
  </si>
  <si>
    <t>afngcedg-1</t>
  </si>
  <si>
    <t>afngckpa-1</t>
  </si>
  <si>
    <t>afnghacd-1</t>
  </si>
  <si>
    <t>afngkegm-1</t>
  </si>
  <si>
    <t>afngpcpe-1</t>
  </si>
  <si>
    <t>afnhaeio-1</t>
  </si>
  <si>
    <t>afnhajhd-1</t>
  </si>
  <si>
    <t>afnhegpa-1</t>
  </si>
  <si>
    <t>afnhjnid-1</t>
  </si>
  <si>
    <t>afnhkaol-1</t>
  </si>
  <si>
    <t>afnhkpgm-1</t>
  </si>
  <si>
    <t>afnhnaic-1</t>
  </si>
  <si>
    <t>afnhpabb-1</t>
  </si>
  <si>
    <t>afnhpfdl-1</t>
  </si>
  <si>
    <t>afnifabm-1</t>
  </si>
  <si>
    <t>afnihgeh-1</t>
  </si>
  <si>
    <t>afnihkpp-1</t>
  </si>
  <si>
    <t>afnijfed-1</t>
  </si>
  <si>
    <t>afnijonh-1</t>
  </si>
  <si>
    <t>afnikjbg-1</t>
  </si>
  <si>
    <t>afnippjl-1</t>
  </si>
  <si>
    <t>afnjbigb-1</t>
  </si>
  <si>
    <t>afnjcpfm-1</t>
  </si>
  <si>
    <t>afnjcppa-1</t>
  </si>
  <si>
    <t>afnjdbmi-1</t>
  </si>
  <si>
    <t>afnjgbgl-1</t>
  </si>
  <si>
    <t>afnjjdfb-1</t>
  </si>
  <si>
    <t>afnjkglj-1</t>
  </si>
  <si>
    <t>afnjkhmk-1</t>
  </si>
  <si>
    <t>afnjleai-1</t>
  </si>
  <si>
    <t>afnjmodl-1</t>
  </si>
  <si>
    <t>afnkcmep-1</t>
  </si>
  <si>
    <t>afnkdnnn-1</t>
  </si>
  <si>
    <t>afnkgacj-1</t>
  </si>
  <si>
    <t>afnkgjip-1</t>
  </si>
  <si>
    <t>afnkmkgp-1</t>
  </si>
  <si>
    <t>afnkmnaa-1</t>
  </si>
  <si>
    <t>afnkpcac-1</t>
  </si>
  <si>
    <t>afnlablp-1</t>
  </si>
  <si>
    <t>afnlhfag-1</t>
  </si>
  <si>
    <t>afnlhlcj-1</t>
  </si>
  <si>
    <t>afnlmehb-1</t>
  </si>
  <si>
    <t>afnlocjc-1</t>
  </si>
  <si>
    <t>afnlojch-1</t>
  </si>
  <si>
    <t>afnlomjd-1</t>
  </si>
  <si>
    <t>afnmcpgd-1</t>
  </si>
  <si>
    <t>afnmddhm-1</t>
  </si>
  <si>
    <t>afnmdlld-1</t>
  </si>
  <si>
    <t>afnmillc-1</t>
  </si>
  <si>
    <t>afnmnbhf-1</t>
  </si>
  <si>
    <t>afnmnpnb-1</t>
  </si>
  <si>
    <t>afnnaflo-1</t>
  </si>
  <si>
    <t>afnnccpm-1</t>
  </si>
  <si>
    <t>afnnfdme-1</t>
  </si>
  <si>
    <t>afnnhggn-1</t>
  </si>
  <si>
    <t>afnnjcpd-1</t>
  </si>
  <si>
    <t>afnnjpak-1</t>
  </si>
  <si>
    <t>afnnjphl-1</t>
  </si>
  <si>
    <t>afnnlhkh-1</t>
  </si>
  <si>
    <t>afnnlhne-1</t>
  </si>
  <si>
    <t>afnoajba-1</t>
  </si>
  <si>
    <t>afnoaldj-1</t>
  </si>
  <si>
    <t>afnoapfi-1</t>
  </si>
  <si>
    <t>afnohlkk-1</t>
  </si>
  <si>
    <t>afnoijkh-1</t>
  </si>
  <si>
    <t>afnojioa-1</t>
  </si>
  <si>
    <t>afnokoin-1</t>
  </si>
  <si>
    <t>afnolfid-1</t>
  </si>
  <si>
    <t>afnomamm-1</t>
  </si>
  <si>
    <t>afnoofgm-1</t>
  </si>
  <si>
    <t>afnoolgn-1</t>
  </si>
  <si>
    <t>afnopccd-1</t>
  </si>
  <si>
    <t>afnpbbaa-1</t>
  </si>
  <si>
    <t>afnpbphd-1</t>
  </si>
  <si>
    <t>afnpcbdb-1</t>
  </si>
  <si>
    <t>afnpdfod-1</t>
  </si>
  <si>
    <t>afnpdkgn-1</t>
  </si>
  <si>
    <t>afnpggkj-1</t>
  </si>
  <si>
    <t>afnpjplm-1</t>
  </si>
  <si>
    <t>afnpkjlf-1</t>
  </si>
  <si>
    <t>afnplbml-1</t>
  </si>
  <si>
    <t>afnplijd-1</t>
  </si>
  <si>
    <t>afoablmc-1</t>
  </si>
  <si>
    <t>afoagcmi-1</t>
  </si>
  <si>
    <t>afoailgm-1</t>
  </si>
  <si>
    <t>afoajbin-1</t>
  </si>
  <si>
    <t>afoakgoj-1</t>
  </si>
  <si>
    <t>afoalagi-1</t>
  </si>
  <si>
    <t>afoalocd-1</t>
  </si>
  <si>
    <t>afobacnn-1</t>
  </si>
  <si>
    <t>afobcgfl-1</t>
  </si>
  <si>
    <t>afobeocg-1</t>
  </si>
  <si>
    <t>afobfnoh-1</t>
  </si>
  <si>
    <t>afobkpoo-1</t>
  </si>
  <si>
    <t>afoblmko-1</t>
  </si>
  <si>
    <t>afobpedc-1</t>
  </si>
  <si>
    <t>afockgnf-1</t>
  </si>
  <si>
    <t>afoclikl-1</t>
  </si>
  <si>
    <t>afocmmma-1</t>
  </si>
  <si>
    <t>afocnfen-1</t>
  </si>
  <si>
    <t>afodacpe-1</t>
  </si>
  <si>
    <t>afodajei-1</t>
  </si>
  <si>
    <t>afoddmja-1</t>
  </si>
  <si>
    <t>afodlhkh-1</t>
  </si>
  <si>
    <t>afodoopo-1</t>
  </si>
  <si>
    <t>afoecmba-1</t>
  </si>
  <si>
    <t>afoedcmm-1</t>
  </si>
  <si>
    <t>afoegeae-1</t>
  </si>
  <si>
    <t>afoegjjj-1</t>
  </si>
  <si>
    <t>afoehjmj-1</t>
  </si>
  <si>
    <t>afoekbgl-1</t>
  </si>
  <si>
    <t>afoeomah-1</t>
  </si>
  <si>
    <t>afoepohi-1</t>
  </si>
  <si>
    <t>afofadli-1</t>
  </si>
  <si>
    <t>afofcgak-1</t>
  </si>
  <si>
    <t>afofdfif-1</t>
  </si>
  <si>
    <t>afofdgpo-1</t>
  </si>
  <si>
    <t>afofdlbl-1</t>
  </si>
  <si>
    <t>afofenof-1</t>
  </si>
  <si>
    <t>afoffafp-1</t>
  </si>
  <si>
    <t>afofhldj-1</t>
  </si>
  <si>
    <t>afofjjif-1</t>
  </si>
  <si>
    <t>afofjlpe-1</t>
  </si>
  <si>
    <t>afofnlcg-1</t>
  </si>
  <si>
    <t>afofplaa-1</t>
  </si>
  <si>
    <t>afogamal-1</t>
  </si>
  <si>
    <t>afogbkoi-1</t>
  </si>
  <si>
    <t>afogcajk-1</t>
  </si>
  <si>
    <t>afogcfcf-1</t>
  </si>
  <si>
    <t>afogdjko-1</t>
  </si>
  <si>
    <t>afoghmno-1</t>
  </si>
  <si>
    <t>afogkppj-1</t>
  </si>
  <si>
    <t>afogofoi-1</t>
  </si>
  <si>
    <t>afogomkg-1</t>
  </si>
  <si>
    <t>afohficn-1</t>
  </si>
  <si>
    <t>afohgobn-1</t>
  </si>
  <si>
    <t>afohhioc-1</t>
  </si>
  <si>
    <t>afohildf-1</t>
  </si>
  <si>
    <t>afohkcne-1</t>
  </si>
  <si>
    <t>afohmodd-1</t>
  </si>
  <si>
    <t>afohphip-1</t>
  </si>
  <si>
    <t>afoibdkg-1</t>
  </si>
  <si>
    <t>afoidmgf-1</t>
  </si>
  <si>
    <t>afoidoei-1</t>
  </si>
  <si>
    <t>afoiepbl-1</t>
  </si>
  <si>
    <t>afoiibhg-1</t>
  </si>
  <si>
    <t>afoilmed-1</t>
  </si>
  <si>
    <t>afoilnhd-1</t>
  </si>
  <si>
    <t>afoiomff-1</t>
  </si>
  <si>
    <t>afoipopi-1</t>
  </si>
  <si>
    <t>afojajgi-1</t>
  </si>
  <si>
    <t>afojcijo-1</t>
  </si>
  <si>
    <t>afojdcdf-1</t>
  </si>
  <si>
    <t>afojehoa-1</t>
  </si>
  <si>
    <t>afojgdbc-1</t>
  </si>
  <si>
    <t>afojgpoj-1</t>
  </si>
  <si>
    <t>afojhgkb-1</t>
  </si>
  <si>
    <t>afojlkdk-1</t>
  </si>
  <si>
    <t>afojooca-1</t>
  </si>
  <si>
    <t>afokfooi-1</t>
  </si>
  <si>
    <t>afokhadf-1</t>
  </si>
  <si>
    <t>afokjdfp-1</t>
  </si>
  <si>
    <t>afokkbin-1</t>
  </si>
  <si>
    <t>afokmbhf-1</t>
  </si>
  <si>
    <t>afokmpob-1</t>
  </si>
  <si>
    <t>afoknaij-1</t>
  </si>
  <si>
    <t>afokogok-1</t>
  </si>
  <si>
    <t>afolfflm-1</t>
  </si>
  <si>
    <t>afolimoc-1</t>
  </si>
  <si>
    <t>afollafa-1</t>
  </si>
  <si>
    <t>afollgjp-1</t>
  </si>
  <si>
    <t>afolmmfk-1</t>
  </si>
  <si>
    <t>afomepda-1</t>
  </si>
  <si>
    <t>afomgcoc-1</t>
  </si>
  <si>
    <t>afomhdbn-1</t>
  </si>
  <si>
    <t>afomlkki-1</t>
  </si>
  <si>
    <t>afomomno-1</t>
  </si>
  <si>
    <t>afomopgd-1</t>
  </si>
  <si>
    <t>afonccnl-1</t>
  </si>
  <si>
    <t>afondojh-1</t>
  </si>
  <si>
    <t>afonjdhn-1</t>
  </si>
  <si>
    <t>afonjigi-1</t>
  </si>
  <si>
    <t>afonlmdg-1</t>
  </si>
  <si>
    <t>afonnemi-1</t>
  </si>
  <si>
    <t>afoobcan-1</t>
  </si>
  <si>
    <t>afoocaal-1</t>
  </si>
  <si>
    <t>afooecio-1</t>
  </si>
  <si>
    <t>afoofbnc-1</t>
  </si>
  <si>
    <t>afoogjom-1</t>
  </si>
  <si>
    <t>afooonog-1</t>
  </si>
  <si>
    <t>afopacdn-1</t>
  </si>
  <si>
    <t>afopckpm-1</t>
  </si>
  <si>
    <t>afopfgkm-1</t>
  </si>
  <si>
    <t>afopflhl-1</t>
  </si>
  <si>
    <t>afopfnjn-1</t>
  </si>
  <si>
    <t>afopgidn-1</t>
  </si>
  <si>
    <t>afopjkoo-1</t>
  </si>
  <si>
    <t>afopkalc-1</t>
  </si>
  <si>
    <t>afopkbnn-1</t>
  </si>
  <si>
    <t>afopojli-1</t>
  </si>
  <si>
    <t>afpaaehn-1</t>
  </si>
  <si>
    <t>afpabipb-1</t>
  </si>
  <si>
    <t>afpabnpd-1</t>
  </si>
  <si>
    <t>afpacgbl-1</t>
  </si>
  <si>
    <t>afpafepi-1</t>
  </si>
  <si>
    <t>afpafogo-1</t>
  </si>
  <si>
    <t>afpagijd-1</t>
  </si>
  <si>
    <t>afpaheol-1</t>
  </si>
  <si>
    <t>afpaiplp-1</t>
  </si>
  <si>
    <t>afpajgca-1</t>
  </si>
  <si>
    <t>afpakaao-1</t>
  </si>
  <si>
    <t>afpallno-1</t>
  </si>
  <si>
    <t>afpamboa-1</t>
  </si>
  <si>
    <t>afpapomg-1</t>
  </si>
  <si>
    <t>afpbbbea-1</t>
  </si>
  <si>
    <t>afpbbjlm-1</t>
  </si>
  <si>
    <t>afpbcmbd-1</t>
  </si>
  <si>
    <t>afpbeida-1</t>
  </si>
  <si>
    <t>afpbifng-1</t>
  </si>
  <si>
    <t>afpbofjl-1</t>
  </si>
  <si>
    <t>afpbplhn-1</t>
  </si>
  <si>
    <t>afpcdenn-1</t>
  </si>
  <si>
    <t>afpcdnfg-1</t>
  </si>
  <si>
    <t>afpcjejn-1</t>
  </si>
  <si>
    <t>afpcpeid-1</t>
  </si>
  <si>
    <t>afpcpojj-1</t>
  </si>
  <si>
    <t>afpcppfg-1</t>
  </si>
  <si>
    <t>afpdbogm-1</t>
  </si>
  <si>
    <t>afpdgeaa-1</t>
  </si>
  <si>
    <t>afpdgioh-1</t>
  </si>
  <si>
    <t>afpdhgic-1</t>
  </si>
  <si>
    <t>afpdhnnm-1</t>
  </si>
  <si>
    <t>afpdjljp-1</t>
  </si>
  <si>
    <t>afpdklae-1</t>
  </si>
  <si>
    <t>afpdkoco-1</t>
  </si>
  <si>
    <t>afpdmkpg-1</t>
  </si>
  <si>
    <t>afpdnjlk-1</t>
  </si>
  <si>
    <t>afpdnmkp-1</t>
  </si>
  <si>
    <t>afpeabdo-1</t>
  </si>
  <si>
    <t>afpebemo-1</t>
  </si>
  <si>
    <t>afpegjen-1</t>
  </si>
  <si>
    <t>afpeglkd-1</t>
  </si>
  <si>
    <t>afpeildd-1</t>
  </si>
  <si>
    <t>afpejkgn-1</t>
  </si>
  <si>
    <t>afpekfpl-1</t>
  </si>
  <si>
    <t>afpemnph-1</t>
  </si>
  <si>
    <t>afpeodbc-1</t>
  </si>
  <si>
    <t>afpepabi-1</t>
  </si>
  <si>
    <t>afpfankp-1</t>
  </si>
  <si>
    <t>afpfcejn-1</t>
  </si>
  <si>
    <t>afpfjcmg-1</t>
  </si>
  <si>
    <t>afpfjkbh-1</t>
  </si>
  <si>
    <t>afpfppgl-1</t>
  </si>
  <si>
    <t>afpgaaij-1</t>
  </si>
  <si>
    <t>afpgbpob-1</t>
  </si>
  <si>
    <t>afpgcflc-1</t>
  </si>
  <si>
    <t>afpgggon-1</t>
  </si>
  <si>
    <t>afpghnnd-1</t>
  </si>
  <si>
    <t>afpghole-1</t>
  </si>
  <si>
    <t>afpgiphm-1</t>
  </si>
  <si>
    <t>afpgkmio-1</t>
  </si>
  <si>
    <t>afpglfoc-1</t>
  </si>
  <si>
    <t>afpgnone-1</t>
  </si>
  <si>
    <t>afpgoocg-1</t>
  </si>
  <si>
    <t>afpheplj-1</t>
  </si>
  <si>
    <t>afphfdbj-1</t>
  </si>
  <si>
    <t>afphgffd-1</t>
  </si>
  <si>
    <t>afphijpp-1</t>
  </si>
  <si>
    <t>afphiogm-1</t>
  </si>
  <si>
    <t>afphkfoo-1</t>
  </si>
  <si>
    <t>afphniie-1</t>
  </si>
  <si>
    <t>afpicdcl-1</t>
  </si>
  <si>
    <t>afpicgld-1</t>
  </si>
  <si>
    <t>afpifcai-1</t>
  </si>
  <si>
    <t>afpiglkb-1</t>
  </si>
  <si>
    <t>afpihdji-1</t>
  </si>
  <si>
    <t>afpiipmm-1</t>
  </si>
  <si>
    <t>afpijoma-1</t>
  </si>
  <si>
    <t>afpikmpl-1</t>
  </si>
  <si>
    <t>afpikoii-1</t>
  </si>
  <si>
    <t>afpimeid-1</t>
  </si>
  <si>
    <t>afpiphmk-1</t>
  </si>
  <si>
    <t>afpjbbeb-1</t>
  </si>
  <si>
    <t>afpjgfjm-1</t>
  </si>
  <si>
    <t>afpjiifi-1</t>
  </si>
  <si>
    <t>afpjmgpc-1</t>
  </si>
  <si>
    <t>afpjokjl-1</t>
  </si>
  <si>
    <t>afpkchpk-1</t>
  </si>
  <si>
    <t>afpkefhn-1</t>
  </si>
  <si>
    <t>afpkfeie-1</t>
  </si>
  <si>
    <t>afpkhcpk-1</t>
  </si>
  <si>
    <t>afpklbmo-1</t>
  </si>
  <si>
    <t>afpkmnkk-1</t>
  </si>
  <si>
    <t>afpldcep-1</t>
  </si>
  <si>
    <t>afplebae-1</t>
  </si>
  <si>
    <t>afplipag-1</t>
  </si>
  <si>
    <t>afpllbfm-1</t>
  </si>
  <si>
    <t>afplmcna-1</t>
  </si>
  <si>
    <t>afplmmbc-1</t>
  </si>
  <si>
    <t>afpmaino-1</t>
  </si>
  <si>
    <t>afpmdmem-1</t>
  </si>
  <si>
    <t>afpmedlc-1</t>
  </si>
  <si>
    <t>afpmgcnp-1</t>
  </si>
  <si>
    <t>afpmggnf-1</t>
  </si>
  <si>
    <t>afpmjkoc-1</t>
  </si>
  <si>
    <t>afpmppfm-1</t>
  </si>
  <si>
    <t>afpnafdn-1</t>
  </si>
  <si>
    <t>afpnbjla-1</t>
  </si>
  <si>
    <t>afpnbmba-1</t>
  </si>
  <si>
    <t>afpncjdd-1</t>
  </si>
  <si>
    <t>afpncofo-1</t>
  </si>
  <si>
    <t>afpndnoi-1</t>
  </si>
  <si>
    <t>afpneocg-1</t>
  </si>
  <si>
    <t>afpnhnkb-1</t>
  </si>
  <si>
    <t>afpnibpn-1</t>
  </si>
  <si>
    <t>afpnifnh-1</t>
  </si>
  <si>
    <t>afpnjgpm-1</t>
  </si>
  <si>
    <t>afpnmeml-1</t>
  </si>
  <si>
    <t>afpnnlaj-1</t>
  </si>
  <si>
    <t>afpnpnae-1</t>
  </si>
  <si>
    <t>afpnpplb-1</t>
  </si>
  <si>
    <t>afpocnhj-1</t>
  </si>
  <si>
    <t>afpogekm-1</t>
  </si>
  <si>
    <t>afpomlac-1</t>
  </si>
  <si>
    <t>afpomolh-1</t>
  </si>
  <si>
    <t>afponbbe-1</t>
  </si>
  <si>
    <t>afppahcf-1</t>
  </si>
  <si>
    <t>afppdnmj-1</t>
  </si>
  <si>
    <t>afppfjpf-1</t>
  </si>
  <si>
    <t>afppglld-1</t>
  </si>
  <si>
    <t>afpphoeg-1</t>
  </si>
  <si>
    <t>afppiogb-1</t>
  </si>
  <si>
    <t>afppipin-1</t>
  </si>
  <si>
    <t>afppipkg-1</t>
  </si>
  <si>
    <t>afpplagp-1</t>
  </si>
  <si>
    <t>afpplood-1</t>
  </si>
  <si>
    <t>afppnnem-1</t>
  </si>
  <si>
    <t>afppnoom-1</t>
  </si>
  <si>
    <t>afppomdn-1</t>
  </si>
  <si>
    <t>agaaahde-1</t>
  </si>
  <si>
    <t>agaadodi-1</t>
  </si>
  <si>
    <t>agaaemma-1</t>
  </si>
  <si>
    <t>agaaialm-1</t>
  </si>
  <si>
    <t>agaaibee-1</t>
  </si>
  <si>
    <t>agaailnp-1</t>
  </si>
  <si>
    <t>agaalcli-1</t>
  </si>
  <si>
    <t>agaamgjg-1</t>
  </si>
  <si>
    <t>agabalem-1</t>
  </si>
  <si>
    <t>agabbagg-1</t>
  </si>
  <si>
    <t>agabbojo-1</t>
  </si>
  <si>
    <t>agabcbag-1</t>
  </si>
  <si>
    <t>agabcjbp-1</t>
  </si>
  <si>
    <t>agabdgid-1</t>
  </si>
  <si>
    <t>agabednc-1</t>
  </si>
  <si>
    <t>agabfkfi-1</t>
  </si>
  <si>
    <t>agabgfaj-1</t>
  </si>
  <si>
    <t>agabikjp-1</t>
  </si>
  <si>
    <t>agabjakf-1</t>
  </si>
  <si>
    <t>agabkibo-1</t>
  </si>
  <si>
    <t>agabnmme-1</t>
  </si>
  <si>
    <t>agabojgj-1</t>
  </si>
  <si>
    <t>agacapjp-1</t>
  </si>
  <si>
    <t>agacbbil-1</t>
  </si>
  <si>
    <t>agacconj-1</t>
  </si>
  <si>
    <t>agacdkfg-1</t>
  </si>
  <si>
    <t>agacebaf-1</t>
  </si>
  <si>
    <t>agaceinn-1</t>
  </si>
  <si>
    <t>agaceppo-1</t>
  </si>
  <si>
    <t>agachlea-1</t>
  </si>
  <si>
    <t>agachneb-1</t>
  </si>
  <si>
    <t>agachpeo-1</t>
  </si>
  <si>
    <t>agacibjo-1</t>
  </si>
  <si>
    <t>agacidjl-1</t>
  </si>
  <si>
    <t>agacodka-1</t>
  </si>
  <si>
    <t>agadencl-1</t>
  </si>
  <si>
    <t>agadflmh-1</t>
  </si>
  <si>
    <t>agadioib-1</t>
  </si>
  <si>
    <t>agadkppc-1</t>
  </si>
  <si>
    <t>agadnfmh-1</t>
  </si>
  <si>
    <t>agaebncf-1</t>
  </si>
  <si>
    <t>agaecigg-1</t>
  </si>
  <si>
    <t>agaeifci-1</t>
  </si>
  <si>
    <t>agaeifli-1</t>
  </si>
  <si>
    <t>agaekehf-1</t>
  </si>
  <si>
    <t>agaemdkk-1</t>
  </si>
  <si>
    <t>agaennop-1</t>
  </si>
  <si>
    <t>agaepjbm-1</t>
  </si>
  <si>
    <t>agafagid-1</t>
  </si>
  <si>
    <t>agafaiaf-1</t>
  </si>
  <si>
    <t>agafbnfn-1</t>
  </si>
  <si>
    <t>agafcekk-1</t>
  </si>
  <si>
    <t>agafcnjd-1</t>
  </si>
  <si>
    <t>agafffmd-1</t>
  </si>
  <si>
    <t>agafhnap-1</t>
  </si>
  <si>
    <t>agafihpo-1</t>
  </si>
  <si>
    <t>agafkbkk-1</t>
  </si>
  <si>
    <t>agagdoek-1</t>
  </si>
  <si>
    <t>agagfhfo-1</t>
  </si>
  <si>
    <t>agaggfdf-1</t>
  </si>
  <si>
    <t>agaggmcp-1</t>
  </si>
  <si>
    <t>agaggpph-1</t>
  </si>
  <si>
    <t>agagkoii-1</t>
  </si>
  <si>
    <t>agagkpbm-1</t>
  </si>
  <si>
    <t>agagnjcj-1</t>
  </si>
  <si>
    <t>agahcjaa-1</t>
  </si>
  <si>
    <t>agahdmfn-1</t>
  </si>
  <si>
    <t>agahepdm-1</t>
  </si>
  <si>
    <t>agahgpin-1</t>
  </si>
  <si>
    <t>agahifck-1</t>
  </si>
  <si>
    <t>agahilhk-1</t>
  </si>
  <si>
    <t>agahkado-1</t>
  </si>
  <si>
    <t>agahmbjh-1</t>
  </si>
  <si>
    <t>agaidmfi-1</t>
  </si>
  <si>
    <t>agaidmpa-1</t>
  </si>
  <si>
    <t>agaiffcl-1</t>
  </si>
  <si>
    <t>agaifkln-1</t>
  </si>
  <si>
    <t>agaifphg-1</t>
  </si>
  <si>
    <t>agaihmnk-1</t>
  </si>
  <si>
    <t>agaimlll-1</t>
  </si>
  <si>
    <t>againcdn-1</t>
  </si>
  <si>
    <t>agajdfck-1</t>
  </si>
  <si>
    <t>agajdghd-1</t>
  </si>
  <si>
    <t>agajeang-1</t>
  </si>
  <si>
    <t>agajldaa-1</t>
  </si>
  <si>
    <t>agajochk-1</t>
  </si>
  <si>
    <t>agajofnj-1</t>
  </si>
  <si>
    <t>agajohol-1</t>
  </si>
  <si>
    <t>agajoobk-1</t>
  </si>
  <si>
    <t>agajpfoj-1</t>
  </si>
  <si>
    <t>agakaicj-1</t>
  </si>
  <si>
    <t>agakclde-1</t>
  </si>
  <si>
    <t>agakfphc-1</t>
  </si>
  <si>
    <t>agakkbij-1</t>
  </si>
  <si>
    <t>agakpblo-1</t>
  </si>
  <si>
    <t>agakpdfl-1</t>
  </si>
  <si>
    <t>agalbcle-1</t>
  </si>
  <si>
    <t>agalcabh-1</t>
  </si>
  <si>
    <t>agalebgm-1</t>
  </si>
  <si>
    <t>agalfgdo-1</t>
  </si>
  <si>
    <t>agalhbie-1</t>
  </si>
  <si>
    <t>agalicop-1</t>
  </si>
  <si>
    <t>agalkkce-1</t>
  </si>
  <si>
    <t>agalmhbc-1</t>
  </si>
  <si>
    <t>agalmkmj-1</t>
  </si>
  <si>
    <t>agalngei-1</t>
  </si>
  <si>
    <t>agalojjp-1</t>
  </si>
  <si>
    <t>agamekbp-1</t>
  </si>
  <si>
    <t>agamjgmb-1</t>
  </si>
  <si>
    <t>agamkpkd-1</t>
  </si>
  <si>
    <t>agampamo-1</t>
  </si>
  <si>
    <t>aganbfca-1</t>
  </si>
  <si>
    <t>agancanf-1</t>
  </si>
  <si>
    <t>aganddph-1</t>
  </si>
  <si>
    <t>aganhemj-1</t>
  </si>
  <si>
    <t>agankmhb-1</t>
  </si>
  <si>
    <t>agankpmm-1</t>
  </si>
  <si>
    <t>aganndap-1</t>
  </si>
  <si>
    <t>aganognm-1</t>
  </si>
  <si>
    <t>aganpofc-1</t>
  </si>
  <si>
    <t>agaoanem-1</t>
  </si>
  <si>
    <t>agaocnec-1</t>
  </si>
  <si>
    <t>agaodfap-1</t>
  </si>
  <si>
    <t>agaoefeh-1</t>
  </si>
  <si>
    <t>agaofpbp-1</t>
  </si>
  <si>
    <t>agaogocb-1</t>
  </si>
  <si>
    <t>agaogojg-1</t>
  </si>
  <si>
    <t>agaohkjb-1</t>
  </si>
  <si>
    <t>agaohnfa-1</t>
  </si>
  <si>
    <t>agaokdli-1</t>
  </si>
  <si>
    <t>agaoldan-1</t>
  </si>
  <si>
    <t>agaoofil-1</t>
  </si>
  <si>
    <t>agapagnl-1</t>
  </si>
  <si>
    <t>agapbjdg-1</t>
  </si>
  <si>
    <t>agapjfbl-1</t>
  </si>
  <si>
    <t>agapnccc-1</t>
  </si>
  <si>
    <t>agapojgk-1</t>
  </si>
  <si>
    <t>agappddl-1</t>
  </si>
  <si>
    <t>agbacnml-1</t>
  </si>
  <si>
    <t>agbadaff-1</t>
  </si>
  <si>
    <t>agbaeghn-1</t>
  </si>
  <si>
    <t>agbaepml-1</t>
  </si>
  <si>
    <t>agbafhck-1</t>
  </si>
  <si>
    <t>agbagbje-1</t>
  </si>
  <si>
    <t>agbahodi-1</t>
  </si>
  <si>
    <t>agbajfbk-1</t>
  </si>
  <si>
    <t>agbajgae-1</t>
  </si>
  <si>
    <t>agbakfmg-1</t>
  </si>
  <si>
    <t>agbalcfa-1</t>
  </si>
  <si>
    <t>agbalekf-1</t>
  </si>
  <si>
    <t>agbaodcm-1</t>
  </si>
  <si>
    <t>agbaomcp-1</t>
  </si>
  <si>
    <t>agbbelph-1</t>
  </si>
  <si>
    <t>agbbiphe-1</t>
  </si>
  <si>
    <t>agbbjgcd-1</t>
  </si>
  <si>
    <t>agbbjigi-1</t>
  </si>
  <si>
    <t>agbblbge-1</t>
  </si>
  <si>
    <t>agbbmnmj-1</t>
  </si>
  <si>
    <t>agbbmoeb-1</t>
  </si>
  <si>
    <t>agbbokll-1</t>
  </si>
  <si>
    <t>agbbpfha-1</t>
  </si>
  <si>
    <t>agbcbgeh-1</t>
  </si>
  <si>
    <t>agbcdomh-1</t>
  </si>
  <si>
    <t>agbcekha-1</t>
  </si>
  <si>
    <t>agbcgjho-1</t>
  </si>
  <si>
    <t>agbcgmkm-1</t>
  </si>
  <si>
    <t>agbchcnm-1</t>
  </si>
  <si>
    <t>agbchdkh-1</t>
  </si>
  <si>
    <t>agbcjhbf-1</t>
  </si>
  <si>
    <t>agbcjjnj-1</t>
  </si>
  <si>
    <t>agbclfhi-1</t>
  </si>
  <si>
    <t>agbcloom-1</t>
  </si>
  <si>
    <t>agbcmbmh-1</t>
  </si>
  <si>
    <t>agbconaf-1</t>
  </si>
  <si>
    <t>agbdabfl-1</t>
  </si>
  <si>
    <t>agbddhii-1</t>
  </si>
  <si>
    <t>agbdemll-1</t>
  </si>
  <si>
    <t>agbdfani-1</t>
  </si>
  <si>
    <t>agbdfbli-1</t>
  </si>
  <si>
    <t>agbdfmcl-1</t>
  </si>
  <si>
    <t>agbdiiep-1</t>
  </si>
  <si>
    <t>agbdkmdk-1</t>
  </si>
  <si>
    <t>agbdlkfg-1</t>
  </si>
  <si>
    <t>agbdpdmb-1</t>
  </si>
  <si>
    <t>agbdpjgc-1</t>
  </si>
  <si>
    <t>agbeapfd-1</t>
  </si>
  <si>
    <t>agbebmgo-1</t>
  </si>
  <si>
    <t>agbepdlo-1</t>
  </si>
  <si>
    <t>agbepnfh-1</t>
  </si>
  <si>
    <t>agbfblgb-1</t>
  </si>
  <si>
    <t>agbfcmnp-1</t>
  </si>
  <si>
    <t>agbfddom-1</t>
  </si>
  <si>
    <t>agbfdifj-1</t>
  </si>
  <si>
    <t>agbfffnj-1</t>
  </si>
  <si>
    <t>agbffkph-1</t>
  </si>
  <si>
    <t>agbfghae-1</t>
  </si>
  <si>
    <t>agbfidic-1</t>
  </si>
  <si>
    <t>agbfkjie-1</t>
  </si>
  <si>
    <t>agbfmiio-1</t>
  </si>
  <si>
    <t>agbfppej-1</t>
  </si>
  <si>
    <t>agbgadib-1</t>
  </si>
  <si>
    <t>agbgaiga-1</t>
  </si>
  <si>
    <t>agbgcdfm-1</t>
  </si>
  <si>
    <t>agbgcfcg-1</t>
  </si>
  <si>
    <t>agbgcnmc-1</t>
  </si>
  <si>
    <t>agbgdeel-1</t>
  </si>
  <si>
    <t>agbgdijp-1</t>
  </si>
  <si>
    <t>agbgdola-1</t>
  </si>
  <si>
    <t>agbghdpn-1</t>
  </si>
  <si>
    <t>agbghfbd-1</t>
  </si>
  <si>
    <t>agbgkhnm-1</t>
  </si>
  <si>
    <t>agbgkpbk-1</t>
  </si>
  <si>
    <t>agbgmdoi-1</t>
  </si>
  <si>
    <t>agbgmpoo-1</t>
  </si>
  <si>
    <t>agbhbelf-1</t>
  </si>
  <si>
    <t>agbhcado-1</t>
  </si>
  <si>
    <t>agbhcfnj-1</t>
  </si>
  <si>
    <t>agbhciea-1</t>
  </si>
  <si>
    <t>agbhcmfl-1</t>
  </si>
  <si>
    <t>agbhdmng-1</t>
  </si>
  <si>
    <t>agbhfgoj-1</t>
  </si>
  <si>
    <t>agbhgbpl-1</t>
  </si>
  <si>
    <t>agbhgdfm-1</t>
  </si>
  <si>
    <t>agbhgmip-1</t>
  </si>
  <si>
    <t>agbhgnen-1</t>
  </si>
  <si>
    <t>agbhgpdl-1</t>
  </si>
  <si>
    <t>agbhjlai-1</t>
  </si>
  <si>
    <t>agbhjnak-1</t>
  </si>
  <si>
    <t>agbhnjep-1</t>
  </si>
  <si>
    <t>agbhoeoi-1</t>
  </si>
  <si>
    <t>agbhomin-1</t>
  </si>
  <si>
    <t>agbiaiof-1</t>
  </si>
  <si>
    <t>agbibdfn-1</t>
  </si>
  <si>
    <t>agbicngh-1</t>
  </si>
  <si>
    <t>agbidfdp-1</t>
  </si>
  <si>
    <t>agbieclh-1</t>
  </si>
  <si>
    <t>agbigjha-1</t>
  </si>
  <si>
    <t>agbijdbk-1</t>
  </si>
  <si>
    <t>agbikldl-1</t>
  </si>
  <si>
    <t>agbilfil-1</t>
  </si>
  <si>
    <t>agbilgdb-1</t>
  </si>
  <si>
    <t>agbimagd-1</t>
  </si>
  <si>
    <t>agbimlah-1</t>
  </si>
  <si>
    <t>agbjaono-1</t>
  </si>
  <si>
    <t>agbjhfhg-1</t>
  </si>
  <si>
    <t>agbjjghh-1</t>
  </si>
  <si>
    <t>agbjjkll-1</t>
  </si>
  <si>
    <t>agbjlolo-1</t>
  </si>
  <si>
    <t>agbjmclf-1</t>
  </si>
  <si>
    <t>agbjnich-1</t>
  </si>
  <si>
    <t>agbjpddc-1</t>
  </si>
  <si>
    <t>agbkhaao-1</t>
  </si>
  <si>
    <t>agbkhipf-1</t>
  </si>
  <si>
    <t>agbkjjbd-1</t>
  </si>
  <si>
    <t>agbkloif-1</t>
  </si>
  <si>
    <t>agbkofhg-1</t>
  </si>
  <si>
    <t>agbkoncd-1</t>
  </si>
  <si>
    <t>agbkpdoj-1</t>
  </si>
  <si>
    <t>agblabej-1</t>
  </si>
  <si>
    <t>agblalcb-1</t>
  </si>
  <si>
    <t>agblbmeg-1</t>
  </si>
  <si>
    <t>agblhiak-1</t>
  </si>
  <si>
    <t>agblkhgl-1</t>
  </si>
  <si>
    <t>agbllkcl-1</t>
  </si>
  <si>
    <t>agbllpaj-1</t>
  </si>
  <si>
    <t>agblnnaa-1</t>
  </si>
  <si>
    <t>agblodnc-1</t>
  </si>
  <si>
    <t>agblpadd-1</t>
  </si>
  <si>
    <t>agblpajh-1</t>
  </si>
  <si>
    <t>agblpeco-1</t>
  </si>
  <si>
    <t>agbmacbp-1</t>
  </si>
  <si>
    <t>agbmbdfh-1</t>
  </si>
  <si>
    <t>agbmdoea-1</t>
  </si>
  <si>
    <t>agbmejja-1</t>
  </si>
  <si>
    <t>agbmiapi-1</t>
  </si>
  <si>
    <t>agbmlada-1</t>
  </si>
  <si>
    <t>agbmlmje-1</t>
  </si>
  <si>
    <t>agbmmdlm-1</t>
  </si>
  <si>
    <t>agbnejpi-1</t>
  </si>
  <si>
    <t>agbngdph-1</t>
  </si>
  <si>
    <t>agbngmci-1</t>
  </si>
  <si>
    <t>agbngpco-1</t>
  </si>
  <si>
    <t>agbnhcnn-1</t>
  </si>
  <si>
    <t>agbnhgpp-1</t>
  </si>
  <si>
    <t>agbnlidg-1</t>
  </si>
  <si>
    <t>agbnogkc-1</t>
  </si>
  <si>
    <t>agbnoloe-1</t>
  </si>
  <si>
    <t>agbobdil-1</t>
  </si>
  <si>
    <t>agbofnjl-1</t>
  </si>
  <si>
    <t>agbojgek-1</t>
  </si>
  <si>
    <t>agbollmd-1</t>
  </si>
  <si>
    <t>agbomjoc-1</t>
  </si>
  <si>
    <t>agboobbg-1</t>
  </si>
  <si>
    <t>agbpbfpl-1</t>
  </si>
  <si>
    <t>agbpgmlk-1</t>
  </si>
  <si>
    <t>agbphlfc-1</t>
  </si>
  <si>
    <t>agbphpbo-1</t>
  </si>
  <si>
    <t>agbpjhob-1</t>
  </si>
  <si>
    <t>agbpjoog-1</t>
  </si>
  <si>
    <t>agbpkjjh-1</t>
  </si>
  <si>
    <t>agbpmkhm-1</t>
  </si>
  <si>
    <t>agbpnfgk-1</t>
  </si>
  <si>
    <t>agbppefo-1</t>
  </si>
  <si>
    <t>agcaapfj-1</t>
  </si>
  <si>
    <t>agcadcfj-1</t>
  </si>
  <si>
    <t>agcadeag-1</t>
  </si>
  <si>
    <t>agcadkca-1</t>
  </si>
  <si>
    <t>agcaeche-1</t>
  </si>
  <si>
    <t>agcafgkl-1</t>
  </si>
  <si>
    <t>agcafnhi-1</t>
  </si>
  <si>
    <t>agcajnff-1</t>
  </si>
  <si>
    <t>agcajomo-1</t>
  </si>
  <si>
    <t>agcalgdl-1</t>
  </si>
  <si>
    <t>agcalnde-1</t>
  </si>
  <si>
    <t>agcaojjm-1</t>
  </si>
  <si>
    <t>agcbahhb-1</t>
  </si>
  <si>
    <t>agcbbfam-1</t>
  </si>
  <si>
    <t>agcbbgcl-1</t>
  </si>
  <si>
    <t>agcbblnj-1</t>
  </si>
  <si>
    <t>agcbekdh-1</t>
  </si>
  <si>
    <t>agcbembp-1</t>
  </si>
  <si>
    <t>agcbhief-1</t>
  </si>
  <si>
    <t>agcbidnb-1</t>
  </si>
  <si>
    <t>agcbikmf-1</t>
  </si>
  <si>
    <t>agcbllkm-1</t>
  </si>
  <si>
    <t>agcbpgkf-1</t>
  </si>
  <si>
    <t>agccdeeo-1</t>
  </si>
  <si>
    <t>agccikpb-1</t>
  </si>
  <si>
    <t>agcckfio-1</t>
  </si>
  <si>
    <t>agcckjmh-1</t>
  </si>
  <si>
    <t>agcdafkm-1</t>
  </si>
  <si>
    <t>agcdamjo-1</t>
  </si>
  <si>
    <t>agcdbbnk-1</t>
  </si>
  <si>
    <t>agcdbljd-1</t>
  </si>
  <si>
    <t>agcdbpnm-1</t>
  </si>
  <si>
    <t>agcddjog-1</t>
  </si>
  <si>
    <t>agcdecii-1</t>
  </si>
  <si>
    <t>agcdgmlg-1</t>
  </si>
  <si>
    <t>agcdhepi-1</t>
  </si>
  <si>
    <t>agcdlmpd-1</t>
  </si>
  <si>
    <t>agcdmpfe-1</t>
  </si>
  <si>
    <t>agcdpcel-1</t>
  </si>
  <si>
    <t>agceabba-1</t>
  </si>
  <si>
    <t>agceclld-1</t>
  </si>
  <si>
    <t>agceecnb-1</t>
  </si>
  <si>
    <t>agceggdk-1</t>
  </si>
  <si>
    <t>agceklia-1</t>
  </si>
  <si>
    <t>agcelace-1</t>
  </si>
  <si>
    <t>agcemecm-1</t>
  </si>
  <si>
    <t>agceninp-1</t>
  </si>
  <si>
    <t>agceoblm-1</t>
  </si>
  <si>
    <t>agcepmpj-1</t>
  </si>
  <si>
    <t>agcfaapj-1</t>
  </si>
  <si>
    <t>agcfcnkd-1</t>
  </si>
  <si>
    <t>agcfdjdh-1</t>
  </si>
  <si>
    <t>agcfenpj-1</t>
  </si>
  <si>
    <t>agcfhjfc-1</t>
  </si>
  <si>
    <t>agcfifal-1</t>
  </si>
  <si>
    <t>agcfkfcd-1</t>
  </si>
  <si>
    <t>agcfmbkh-1</t>
  </si>
  <si>
    <t>agcfnfdd-1</t>
  </si>
  <si>
    <t>agcgcfip-1</t>
  </si>
  <si>
    <t>agcgcgdc-1</t>
  </si>
  <si>
    <t>agcgebml-1</t>
  </si>
  <si>
    <t>agcgelnn-1</t>
  </si>
  <si>
    <t>agcggjah-1</t>
  </si>
  <si>
    <t>agcgicng-1</t>
  </si>
  <si>
    <t>agcgodpn-1</t>
  </si>
  <si>
    <t>agchanei-1</t>
  </si>
  <si>
    <t>agcheaio-1</t>
  </si>
  <si>
    <t>agchjmhb-1</t>
  </si>
  <si>
    <t>agchjpgg-1</t>
  </si>
  <si>
    <t>agchnalf-1</t>
  </si>
  <si>
    <t>agchpjhi-1</t>
  </si>
  <si>
    <t>agciighp-1</t>
  </si>
  <si>
    <t>agcijhnp-1</t>
  </si>
  <si>
    <t>agcijofn-1</t>
  </si>
  <si>
    <t>agcikmcc-1</t>
  </si>
  <si>
    <t>agcinbcl-1</t>
  </si>
  <si>
    <t>agcindoj-1</t>
  </si>
  <si>
    <t>agcipchn-1</t>
  </si>
  <si>
    <t>agcippcj-1</t>
  </si>
  <si>
    <t>agcjaeel-1</t>
  </si>
  <si>
    <t>agcjammd-1</t>
  </si>
  <si>
    <t>agcjclol-1</t>
  </si>
  <si>
    <t>agcjdgmh-1</t>
  </si>
  <si>
    <t>agcjgemb-1</t>
  </si>
  <si>
    <t>agcjhego-1</t>
  </si>
  <si>
    <t>agcjicje-1</t>
  </si>
  <si>
    <t>agcjnnjo-1</t>
  </si>
  <si>
    <t>agcjompk-1</t>
  </si>
  <si>
    <t>agcjpbel-1</t>
  </si>
  <si>
    <t>agckaagb-1</t>
  </si>
  <si>
    <t>agckacmo-1</t>
  </si>
  <si>
    <t>agckbkeh-1</t>
  </si>
  <si>
    <t>agckfife-1</t>
  </si>
  <si>
    <t>agckhmek-1</t>
  </si>
  <si>
    <t>agckjggg-1</t>
  </si>
  <si>
    <t>agckklmh-1</t>
  </si>
  <si>
    <t>agckmefj-1</t>
  </si>
  <si>
    <t>agcknfdc-1</t>
  </si>
  <si>
    <t>agclbigc-1</t>
  </si>
  <si>
    <t>agclcibf-1</t>
  </si>
  <si>
    <t>agclfapn-1</t>
  </si>
  <si>
    <t>agclgdmb-1</t>
  </si>
  <si>
    <t>agcllnkm-1</t>
  </si>
  <si>
    <t>agclnmim-1</t>
  </si>
  <si>
    <t>agclobng-1</t>
  </si>
  <si>
    <t>agcmadjk-1</t>
  </si>
  <si>
    <t>agcmbpnf-1</t>
  </si>
  <si>
    <t>agcmdjpb-1</t>
  </si>
  <si>
    <t>agcmdkdo-1</t>
  </si>
  <si>
    <t>agcmflen-1</t>
  </si>
  <si>
    <t>agcmgenl-1</t>
  </si>
  <si>
    <t>agcmghjb-1</t>
  </si>
  <si>
    <t>agcmhhjf-1</t>
  </si>
  <si>
    <t>agcmlapc-1</t>
  </si>
  <si>
    <t>agcmlbah-1</t>
  </si>
  <si>
    <t>agcmlljb-1</t>
  </si>
  <si>
    <t>agcmmlmf-1</t>
  </si>
  <si>
    <t>agcmohfn-1</t>
  </si>
  <si>
    <t>agcmpadn-1</t>
  </si>
  <si>
    <t>agcnbnic-1</t>
  </si>
  <si>
    <t>agcncmkh-1</t>
  </si>
  <si>
    <t>agcneanm-1</t>
  </si>
  <si>
    <t>agcnichl-1</t>
  </si>
  <si>
    <t>agcnjfej-1</t>
  </si>
  <si>
    <t>agcnjkhc-1</t>
  </si>
  <si>
    <t>agcnjlcm-1</t>
  </si>
  <si>
    <t>agcnldfg-1</t>
  </si>
  <si>
    <t>agcnmmhh-1</t>
  </si>
  <si>
    <t>agcnojmf-1</t>
  </si>
  <si>
    <t>agcnooek-1</t>
  </si>
  <si>
    <t>agcobflp-1</t>
  </si>
  <si>
    <t>agcobgki-1</t>
  </si>
  <si>
    <t>agcobkif-1</t>
  </si>
  <si>
    <t>agcochao-1</t>
  </si>
  <si>
    <t>agcocihm-1</t>
  </si>
  <si>
    <t>agcofeha-1</t>
  </si>
  <si>
    <t>agcofopm-1</t>
  </si>
  <si>
    <t>agcogbbh-1</t>
  </si>
  <si>
    <t>agcoggni-1</t>
  </si>
  <si>
    <t>agcoglfa-1</t>
  </si>
  <si>
    <t>agcohhcg-1</t>
  </si>
  <si>
    <t>agcoinlb-1</t>
  </si>
  <si>
    <t>agcokhdk-1</t>
  </si>
  <si>
    <t>agcokhee-1</t>
  </si>
  <si>
    <t>agcokjph-1</t>
  </si>
  <si>
    <t>agconkcm-1</t>
  </si>
  <si>
    <t>agcoocfi-1</t>
  </si>
  <si>
    <t>agcoongf-1</t>
  </si>
  <si>
    <t>agcpbche-1</t>
  </si>
  <si>
    <t>agcpdfpg-1</t>
  </si>
  <si>
    <t>agcpdghc-1</t>
  </si>
  <si>
    <t>agcpfeip-1</t>
  </si>
  <si>
    <t>agcpgeac-1</t>
  </si>
  <si>
    <t>agcphnpb-1</t>
  </si>
  <si>
    <t>agcpifba-1</t>
  </si>
  <si>
    <t>agcpjahg-1</t>
  </si>
  <si>
    <t>agcpkjfl-1</t>
  </si>
  <si>
    <t>agcplede-1</t>
  </si>
  <si>
    <t>agdacaob-1</t>
  </si>
  <si>
    <t>agdadanl-1</t>
  </si>
  <si>
    <t>agdafain-1</t>
  </si>
  <si>
    <t>agdafggk-1</t>
  </si>
  <si>
    <t>agdaheea-1</t>
  </si>
  <si>
    <t>agdahife-1</t>
  </si>
  <si>
    <t>agdanfam-1</t>
  </si>
  <si>
    <t>agdanjcp-1</t>
  </si>
  <si>
    <t>agdapjle-1</t>
  </si>
  <si>
    <t>agdbdndf-1</t>
  </si>
  <si>
    <t>agdbghec-1</t>
  </si>
  <si>
    <t>agdbghjm-1</t>
  </si>
  <si>
    <t>agdbhhdk-1</t>
  </si>
  <si>
    <t>agdbibnd-1</t>
  </si>
  <si>
    <t>agdbipem-1</t>
  </si>
  <si>
    <t>agdbjhfd-1</t>
  </si>
  <si>
    <t>agdbofil-1</t>
  </si>
  <si>
    <t>agdbondg-1</t>
  </si>
  <si>
    <t>agdcaloi-1</t>
  </si>
  <si>
    <t>agdcgemk-1</t>
  </si>
  <si>
    <t>agdchohc-1</t>
  </si>
  <si>
    <t>agdcmgin-1</t>
  </si>
  <si>
    <t>agdcmkbp-1</t>
  </si>
  <si>
    <t>agdcpdkh-1</t>
  </si>
  <si>
    <t>agddedhd-1</t>
  </si>
  <si>
    <t>agddedoj-1</t>
  </si>
  <si>
    <t>agddehih-1</t>
  </si>
  <si>
    <t>agddgoda-1</t>
  </si>
  <si>
    <t>agddkbcb-1</t>
  </si>
  <si>
    <t>agddkhbo-1</t>
  </si>
  <si>
    <t>agddlgcm-1</t>
  </si>
  <si>
    <t>agddmdpe-1</t>
  </si>
  <si>
    <t>agddocip-1</t>
  </si>
  <si>
    <t>agddpmck-1</t>
  </si>
  <si>
    <t>agdebcho-1</t>
  </si>
  <si>
    <t>agdeebic-1</t>
  </si>
  <si>
    <t>agdefdml-1</t>
  </si>
  <si>
    <t>agdehacb-1</t>
  </si>
  <si>
    <t>agdehkla-1</t>
  </si>
  <si>
    <t>agdeinai-1</t>
  </si>
  <si>
    <t>agdenhlj-1</t>
  </si>
  <si>
    <t>agdepljg-1</t>
  </si>
  <si>
    <t>agdfadlc-1</t>
  </si>
  <si>
    <t>agdfanoj-1</t>
  </si>
  <si>
    <t>agdfbiek-1</t>
  </si>
  <si>
    <t>agdfelea-1</t>
  </si>
  <si>
    <t>agdfjecg-1</t>
  </si>
  <si>
    <t>agdfkadn-1</t>
  </si>
  <si>
    <t>agdfmbmm-1</t>
  </si>
  <si>
    <t>agdgcbcd-1</t>
  </si>
  <si>
    <t>agdgdbnk-1</t>
  </si>
  <si>
    <t>agdgecip-1</t>
  </si>
  <si>
    <t>agdgedhb-1</t>
  </si>
  <si>
    <t>agdgegbd-1</t>
  </si>
  <si>
    <t>agdgfcce-1</t>
  </si>
  <si>
    <t>agdgfdfk-1</t>
  </si>
  <si>
    <t>agdgibig-1</t>
  </si>
  <si>
    <t>agdgidea-1</t>
  </si>
  <si>
    <t>agdgipkd-1</t>
  </si>
  <si>
    <t>agdglhlm-1</t>
  </si>
  <si>
    <t>agdgngeb-1</t>
  </si>
  <si>
    <t>agdgopfd-1</t>
  </si>
  <si>
    <t>agdgpjnc-1</t>
  </si>
  <si>
    <t>agdhbaki-1</t>
  </si>
  <si>
    <t>agdhpibh-1</t>
  </si>
  <si>
    <t>agdicnlm-1</t>
  </si>
  <si>
    <t>agdieall-1</t>
  </si>
  <si>
    <t>agdifbjm-1</t>
  </si>
  <si>
    <t>agdigbki-1</t>
  </si>
  <si>
    <t>agdijplp-1</t>
  </si>
  <si>
    <t>agdikcii-1</t>
  </si>
  <si>
    <t>agdipmgi-1</t>
  </si>
  <si>
    <t>agdjbfda-1</t>
  </si>
  <si>
    <t>agdjdohn-1</t>
  </si>
  <si>
    <t>agdjdpmh-1</t>
  </si>
  <si>
    <t>agdjenfn-1</t>
  </si>
  <si>
    <t>agdjfndo-1</t>
  </si>
  <si>
    <t>agdjhkpi-1</t>
  </si>
  <si>
    <t>agdjkjmf-1</t>
  </si>
  <si>
    <t>agdjmebp-1</t>
  </si>
  <si>
    <t>agdjnpgl-1</t>
  </si>
  <si>
    <t>agdjoeja-1</t>
  </si>
  <si>
    <t>agdkbabm-1</t>
  </si>
  <si>
    <t>agdkbbfa-1</t>
  </si>
  <si>
    <t>agdkbkbd-1</t>
  </si>
  <si>
    <t>agdkegbb-1</t>
  </si>
  <si>
    <t>agdkggab-1</t>
  </si>
  <si>
    <t>agdkhmij-1</t>
  </si>
  <si>
    <t>agdkkglj-1</t>
  </si>
  <si>
    <t>agdlaknj-1</t>
  </si>
  <si>
    <t>agdlcicc-1</t>
  </si>
  <si>
    <t>agdledcc-1</t>
  </si>
  <si>
    <t>agdlflnp-1</t>
  </si>
  <si>
    <t>agdlhpdg-1</t>
  </si>
  <si>
    <t>agdljeim-1</t>
  </si>
  <si>
    <t>agdljfaa-1</t>
  </si>
  <si>
    <t>agdlkgkn-1</t>
  </si>
  <si>
    <t>agdllfmn-1</t>
  </si>
  <si>
    <t>agdlpkkd-1</t>
  </si>
  <si>
    <t>agdmbodm-1</t>
  </si>
  <si>
    <t>agdmfibo-1</t>
  </si>
  <si>
    <t>agdmjdeb-1</t>
  </si>
  <si>
    <t>agdmjlcm-1</t>
  </si>
  <si>
    <t>agdmmjhp-1</t>
  </si>
  <si>
    <t>agdmpiem-1</t>
  </si>
  <si>
    <t>agdnagbc-1</t>
  </si>
  <si>
    <t>agdndbpb-1</t>
  </si>
  <si>
    <t>agdndjfk-1</t>
  </si>
  <si>
    <t>agdnegkp-1</t>
  </si>
  <si>
    <t>agdnfadh-1</t>
  </si>
  <si>
    <t>agdngked-1</t>
  </si>
  <si>
    <t>agdniagk-1</t>
  </si>
  <si>
    <t>agdnkcmo-1</t>
  </si>
  <si>
    <t>agdnkgfo-1</t>
  </si>
  <si>
    <t>agdnlpja-1</t>
  </si>
  <si>
    <t>agdnmcai-1</t>
  </si>
  <si>
    <t>agdobmlj-1</t>
  </si>
  <si>
    <t>agdoddka-1</t>
  </si>
  <si>
    <t>agdodnlb-1</t>
  </si>
  <si>
    <t>agdodpie-1</t>
  </si>
  <si>
    <t>agdoeapp-1</t>
  </si>
  <si>
    <t>agdojjhn-1</t>
  </si>
  <si>
    <t>agdolgcf-1</t>
  </si>
  <si>
    <t>agdooail-1</t>
  </si>
  <si>
    <t>agdoocbf-1</t>
  </si>
  <si>
    <t>agdoogce-1</t>
  </si>
  <si>
    <t>agdoonme-1</t>
  </si>
  <si>
    <t>agdooonk-1</t>
  </si>
  <si>
    <t>agdopiak-1</t>
  </si>
  <si>
    <t>agdopljo-1</t>
  </si>
  <si>
    <t>agdpbccd-1</t>
  </si>
  <si>
    <t>agdpbhkj-1</t>
  </si>
  <si>
    <t>agdpcmmn-1</t>
  </si>
  <si>
    <t>agdpdkml-1</t>
  </si>
  <si>
    <t>agdpechf-1</t>
  </si>
  <si>
    <t>agdpgflh-1</t>
  </si>
  <si>
    <t>agdpikaj-1</t>
  </si>
  <si>
    <t>agdpjake-1</t>
  </si>
  <si>
    <t>agdpjbdb-1</t>
  </si>
  <si>
    <t>agdplkab-1</t>
  </si>
  <si>
    <t>agdpmgpm-1</t>
  </si>
  <si>
    <t>agdpmilk-1</t>
  </si>
  <si>
    <t>agdpplcn-1</t>
  </si>
  <si>
    <t>ageafoge-1</t>
  </si>
  <si>
    <t>ageagcbf-1</t>
  </si>
  <si>
    <t>ageaklbi-1</t>
  </si>
  <si>
    <t>agealgon-1</t>
  </si>
  <si>
    <t>ageamcon-1</t>
  </si>
  <si>
    <t>ageammkp-1</t>
  </si>
  <si>
    <t>agebeece-1</t>
  </si>
  <si>
    <t>agebfkcl-1</t>
  </si>
  <si>
    <t>agebmndp-1</t>
  </si>
  <si>
    <t>agebnapm-1</t>
  </si>
  <si>
    <t>agebndma-1</t>
  </si>
  <si>
    <t>agebnola-1</t>
  </si>
  <si>
    <t>agecamoh-1</t>
  </si>
  <si>
    <t>agecbdbc-1</t>
  </si>
  <si>
    <t>ageccjoc-1</t>
  </si>
  <si>
    <t>agecdldc-1</t>
  </si>
  <si>
    <t>agecjkdh-1</t>
  </si>
  <si>
    <t>ageclhnb-1</t>
  </si>
  <si>
    <t>agecnfeb-1</t>
  </si>
  <si>
    <t>agecpdgd-1</t>
  </si>
  <si>
    <t>agecpkke-1</t>
  </si>
  <si>
    <t>ageddmmo-1</t>
  </si>
  <si>
    <t>agedecjo-1</t>
  </si>
  <si>
    <t>agedemcl-1</t>
  </si>
  <si>
    <t>agedfeej-1</t>
  </si>
  <si>
    <t>agedgafc-1</t>
  </si>
  <si>
    <t>agedjnad-1</t>
  </si>
  <si>
    <t>agedkaim-1</t>
  </si>
  <si>
    <t>agednkon-1</t>
  </si>
  <si>
    <t>agednnni-1</t>
  </si>
  <si>
    <t>ageecjpf-1</t>
  </si>
  <si>
    <t>ageefkfh-1</t>
  </si>
  <si>
    <t>ageejenj-1</t>
  </si>
  <si>
    <t>ageeldef-1</t>
  </si>
  <si>
    <t>ageeliga-1</t>
  </si>
  <si>
    <t>ageeognp-1</t>
  </si>
  <si>
    <t>ageepmhn-1</t>
  </si>
  <si>
    <t>agefabpa-1</t>
  </si>
  <si>
    <t>agefgdce-1</t>
  </si>
  <si>
    <t>agefhcfo-1</t>
  </si>
  <si>
    <t>agefhmjf-1</t>
  </si>
  <si>
    <t>agefiiil-1</t>
  </si>
  <si>
    <t>agefjnhi-1</t>
  </si>
  <si>
    <t>agefkecg-1</t>
  </si>
  <si>
    <t>agefkppl-1</t>
  </si>
  <si>
    <t>ageflcfd-1</t>
  </si>
  <si>
    <t>agefnfed-1</t>
  </si>
  <si>
    <t>agefpage-1</t>
  </si>
  <si>
    <t>agegccek-1</t>
  </si>
  <si>
    <t>agegejcn-1</t>
  </si>
  <si>
    <t>agegfefn-1</t>
  </si>
  <si>
    <t>ageggfge-1</t>
  </si>
  <si>
    <t>ageggmcd-1</t>
  </si>
  <si>
    <t>agegjbhn-1</t>
  </si>
  <si>
    <t>agegjdjg-1</t>
  </si>
  <si>
    <t>agegkbhl-1</t>
  </si>
  <si>
    <t>agegkfjd-1</t>
  </si>
  <si>
    <t>agegknpj-1</t>
  </si>
  <si>
    <t>agegogkb-1</t>
  </si>
  <si>
    <t>agegoipl-1</t>
  </si>
  <si>
    <t>agehbldc-1</t>
  </si>
  <si>
    <t>agehccfm-1</t>
  </si>
  <si>
    <t>agehhgfc-1</t>
  </si>
  <si>
    <t>agehingb-1</t>
  </si>
  <si>
    <t>agehkeil-1</t>
  </si>
  <si>
    <t>agehlfdg-1</t>
  </si>
  <si>
    <t>agehmhna-1</t>
  </si>
  <si>
    <t>agehmncm-1</t>
  </si>
  <si>
    <t>agehnjkl-1</t>
  </si>
  <si>
    <t>agehpaeg-1</t>
  </si>
  <si>
    <t>ageiahio-1</t>
  </si>
  <si>
    <t>ageidija-1</t>
  </si>
  <si>
    <t>ageifmcb-1</t>
  </si>
  <si>
    <t>ageihppl-1</t>
  </si>
  <si>
    <t>ageiihka-1</t>
  </si>
  <si>
    <t>ageijgaa-1</t>
  </si>
  <si>
    <t>ageijlba-1</t>
  </si>
  <si>
    <t>ageiklgj-1</t>
  </si>
  <si>
    <t>agejcodd-1</t>
  </si>
  <si>
    <t>agejdhga-1</t>
  </si>
  <si>
    <t>agejdibh-1</t>
  </si>
  <si>
    <t>agejeglk-1</t>
  </si>
  <si>
    <t>agejgoge-1</t>
  </si>
  <si>
    <t>agejlhpn-1</t>
  </si>
  <si>
    <t>agejnlnn-1</t>
  </si>
  <si>
    <t>agekachj-1</t>
  </si>
  <si>
    <t>agekbcpm-1</t>
  </si>
  <si>
    <t>agekcnia-1</t>
  </si>
  <si>
    <t>agekdgfb-1</t>
  </si>
  <si>
    <t>agekdkhl-1</t>
  </si>
  <si>
    <t>agekfbce-1</t>
  </si>
  <si>
    <t>agekfhgl-1</t>
  </si>
  <si>
    <t>agekflmp-1</t>
  </si>
  <si>
    <t>agekkcbc-1</t>
  </si>
  <si>
    <t>agekpbjk-1</t>
  </si>
  <si>
    <t>agelcdip-1</t>
  </si>
  <si>
    <t>ageldibb-1</t>
  </si>
  <si>
    <t>agelelgb-1</t>
  </si>
  <si>
    <t>agelgdhk-1</t>
  </si>
  <si>
    <t>agelikkn-1</t>
  </si>
  <si>
    <t>ageljkeg-1</t>
  </si>
  <si>
    <t>agellmie-1</t>
  </si>
  <si>
    <t>agemcfke-1</t>
  </si>
  <si>
    <t>agemfdoj-1</t>
  </si>
  <si>
    <t>agemgcno-1</t>
  </si>
  <si>
    <t>agemgjcd-1</t>
  </si>
  <si>
    <t>agemgogm-1</t>
  </si>
  <si>
    <t>agemjihi-1</t>
  </si>
  <si>
    <t>agemoafm-1</t>
  </si>
  <si>
    <t>agempngh-1</t>
  </si>
  <si>
    <t>agencccj-1</t>
  </si>
  <si>
    <t>agenfkna-1</t>
  </si>
  <si>
    <t>agengldd-1</t>
  </si>
  <si>
    <t>agenhhfl-1</t>
  </si>
  <si>
    <t>agenokif-1</t>
  </si>
  <si>
    <t>agenonia-1</t>
  </si>
  <si>
    <t>ageoknbo-1</t>
  </si>
  <si>
    <t>ageokoap-1</t>
  </si>
  <si>
    <t>ageopofo-1</t>
  </si>
  <si>
    <t>agepbcce-1</t>
  </si>
  <si>
    <t>agepbimf-1</t>
  </si>
  <si>
    <t>agepgdkk-1</t>
  </si>
  <si>
    <t>agephnom-1</t>
  </si>
  <si>
    <t>agepieic-1</t>
  </si>
  <si>
    <t>agepjlch-1</t>
  </si>
  <si>
    <t>agepmcci-1</t>
  </si>
  <si>
    <t>agepmfcb-1</t>
  </si>
  <si>
    <t>agepmlfd-1</t>
  </si>
  <si>
    <t>agepnejh-1</t>
  </si>
  <si>
    <t>agepoabc-1</t>
  </si>
  <si>
    <t>agepoipd-1</t>
  </si>
  <si>
    <t>agepomcd-1</t>
  </si>
  <si>
    <t>ageppdhk-1</t>
  </si>
  <si>
    <t>agfadjhp-1</t>
  </si>
  <si>
    <t>agfafglk-1</t>
  </si>
  <si>
    <t>agfamodc-1</t>
  </si>
  <si>
    <t>agfbabfm-1</t>
  </si>
  <si>
    <t>agfbbimg-1</t>
  </si>
  <si>
    <t>agfbbpna-1</t>
  </si>
  <si>
    <t>agfbcejg-1</t>
  </si>
  <si>
    <t>agfbfjko-1</t>
  </si>
  <si>
    <t>agfbhkco-1</t>
  </si>
  <si>
    <t>agfbigep-1</t>
  </si>
  <si>
    <t>agfbmoca-1</t>
  </si>
  <si>
    <t>agfbnnbg-1</t>
  </si>
  <si>
    <t>agfbnopf-1</t>
  </si>
  <si>
    <t>agfbpcng-1</t>
  </si>
  <si>
    <t>agfcblbj-1</t>
  </si>
  <si>
    <t>agfcdklp-1</t>
  </si>
  <si>
    <t>agfcendh-1</t>
  </si>
  <si>
    <t>agfckeli-1</t>
  </si>
  <si>
    <t>agfcknad-1</t>
  </si>
  <si>
    <t>agfckopn-1</t>
  </si>
  <si>
    <t>agfdbblf-1</t>
  </si>
  <si>
    <t>agfdlgcb-1</t>
  </si>
  <si>
    <t>agfeahgl-1</t>
  </si>
  <si>
    <t>agfeefob-1</t>
  </si>
  <si>
    <t>agfefnfe-1</t>
  </si>
  <si>
    <t>agfeigdc-1</t>
  </si>
  <si>
    <t>agfelbdo-1</t>
  </si>
  <si>
    <t>agfenefb-1</t>
  </si>
  <si>
    <t>agffanjc-1</t>
  </si>
  <si>
    <t>agffdlkh-1</t>
  </si>
  <si>
    <t>agfffjpj-1</t>
  </si>
  <si>
    <t>agfffkjd-1</t>
  </si>
  <si>
    <t>agffgcbf-1</t>
  </si>
  <si>
    <t>agffibji-1</t>
  </si>
  <si>
    <t>agffkikg-1</t>
  </si>
  <si>
    <t>agffnnmm-1</t>
  </si>
  <si>
    <t>agffolmc-1</t>
  </si>
  <si>
    <t>agffplea-1</t>
  </si>
  <si>
    <t>agfgbhmh-1</t>
  </si>
  <si>
    <t>agfgcolb-1</t>
  </si>
  <si>
    <t>agfgcppl-1</t>
  </si>
  <si>
    <t>agfgfbie-1</t>
  </si>
  <si>
    <t>agfgimfo-1</t>
  </si>
  <si>
    <t>agfgkenb-1</t>
  </si>
  <si>
    <t>agfgledd-1</t>
  </si>
  <si>
    <t>agfgleic-1</t>
  </si>
  <si>
    <t>agfgnbif-1</t>
  </si>
  <si>
    <t>agfgoljo-1</t>
  </si>
  <si>
    <t>agfhafdf-1</t>
  </si>
  <si>
    <t>agfhbhff-1</t>
  </si>
  <si>
    <t>agfhfceb-1</t>
  </si>
  <si>
    <t>agfhghdb-1</t>
  </si>
  <si>
    <t>agfhkafh-1</t>
  </si>
  <si>
    <t>agfiaglk-1</t>
  </si>
  <si>
    <t>agfianmn-1</t>
  </si>
  <si>
    <t>agfickfc-1</t>
  </si>
  <si>
    <t>agfiijdj-1</t>
  </si>
  <si>
    <t>agfildgf-1</t>
  </si>
  <si>
    <t>agfimbhn-1</t>
  </si>
  <si>
    <t>agfimkkc-1</t>
  </si>
  <si>
    <t>agfipljl-1</t>
  </si>
  <si>
    <t>agfjblcj-1</t>
  </si>
  <si>
    <t>agfjeldc-1</t>
  </si>
  <si>
    <t>agfjfjdj-1</t>
  </si>
  <si>
    <t>agfjgigc-1</t>
  </si>
  <si>
    <t>agfjgkhm-1</t>
  </si>
  <si>
    <t>agfjhhnn-1</t>
  </si>
  <si>
    <t>agfjibkl-1</t>
  </si>
  <si>
    <t>agfjijde-1</t>
  </si>
  <si>
    <t>agfjioch-1</t>
  </si>
  <si>
    <t>agfjipbb-1</t>
  </si>
  <si>
    <t>agfjjjaa-1</t>
  </si>
  <si>
    <t>agfjmnoh-1</t>
  </si>
  <si>
    <t>agfjnobi-1</t>
  </si>
  <si>
    <t>agfjnoeg-1</t>
  </si>
  <si>
    <t>agfjpcmg-1</t>
  </si>
  <si>
    <t>agfjpifj-1</t>
  </si>
  <si>
    <t>agfkaepm-1</t>
  </si>
  <si>
    <t>agfkcaeh-1</t>
  </si>
  <si>
    <t>agfkddoe-1</t>
  </si>
  <si>
    <t>agfkdjml-1</t>
  </si>
  <si>
    <t>agfkgijn-1</t>
  </si>
  <si>
    <t>agfkhapm-1</t>
  </si>
  <si>
    <t>agfkjkaj-1</t>
  </si>
  <si>
    <t>agfklaag-1</t>
  </si>
  <si>
    <t>agfknaaj-1</t>
  </si>
  <si>
    <t>agfkohoa-1</t>
  </si>
  <si>
    <t>agflbkcj-1</t>
  </si>
  <si>
    <t>agflcdeg-1</t>
  </si>
  <si>
    <t>agflehcj-1</t>
  </si>
  <si>
    <t>agflfnjj-1</t>
  </si>
  <si>
    <t>agflgcnh-1</t>
  </si>
  <si>
    <t>agflghfc-1</t>
  </si>
  <si>
    <t>agfljbgj-1</t>
  </si>
  <si>
    <t>agfljiie-1</t>
  </si>
  <si>
    <t>agflmcjh-1</t>
  </si>
  <si>
    <t>agflohld-1</t>
  </si>
  <si>
    <t>agflpmmi-1</t>
  </si>
  <si>
    <t>agfmckjk-1</t>
  </si>
  <si>
    <t>agfmdffm-1</t>
  </si>
  <si>
    <t>agfmgpnl-1</t>
  </si>
  <si>
    <t>agfmifel-1</t>
  </si>
  <si>
    <t>agfmiibc-1</t>
  </si>
  <si>
    <t>agfmlhoj-1</t>
  </si>
  <si>
    <t>agfmmpll-1</t>
  </si>
  <si>
    <t>agfmofko-1</t>
  </si>
  <si>
    <t>agfnalfm-1</t>
  </si>
  <si>
    <t>agfnccdm-1</t>
  </si>
  <si>
    <t>agfnccnp-1</t>
  </si>
  <si>
    <t>agfndfdl-1</t>
  </si>
  <si>
    <t>agfnhakn-1</t>
  </si>
  <si>
    <t>agfnhpfn-1</t>
  </si>
  <si>
    <t>agfnmicn-1</t>
  </si>
  <si>
    <t>agfnohhc-1</t>
  </si>
  <si>
    <t>agfobkfh-1</t>
  </si>
  <si>
    <t>agfofkmk-1</t>
  </si>
  <si>
    <t>agfohcnj-1</t>
  </si>
  <si>
    <t>agfohpoe-1</t>
  </si>
  <si>
    <t>agfolajg-1</t>
  </si>
  <si>
    <t>agfolbon-1</t>
  </si>
  <si>
    <t>agfonmbe-1</t>
  </si>
  <si>
    <t>agfopdcp-1</t>
  </si>
  <si>
    <t>agfopkea-1</t>
  </si>
  <si>
    <t>agfpfgco-1</t>
  </si>
  <si>
    <t>agfphfkp-1</t>
  </si>
  <si>
    <t>agfpibmh-1</t>
  </si>
  <si>
    <t>agfpidca-1</t>
  </si>
  <si>
    <t>agfpjjch-1</t>
  </si>
  <si>
    <t>agfpoepb-1</t>
  </si>
  <si>
    <t>aggabkgd-1</t>
  </si>
  <si>
    <t>aggaheoo-1</t>
  </si>
  <si>
    <t>aggaifmg-1</t>
  </si>
  <si>
    <t>aggainpf-1</t>
  </si>
  <si>
    <t>aggajcgh-1</t>
  </si>
  <si>
    <t>aggajolb-1</t>
  </si>
  <si>
    <t>aggakbip-1</t>
  </si>
  <si>
    <t>aggallfg-1</t>
  </si>
  <si>
    <t>aggaohck-1</t>
  </si>
  <si>
    <t>aggbenlp-1</t>
  </si>
  <si>
    <t>aggbfapc-1</t>
  </si>
  <si>
    <t>aggbklgg-1</t>
  </si>
  <si>
    <t>aggblcdf-1</t>
  </si>
  <si>
    <t>aggbljam-1</t>
  </si>
  <si>
    <t>aggbobgj-1</t>
  </si>
  <si>
    <t>aggboemf-1</t>
  </si>
  <si>
    <t>aggbpoec-1</t>
  </si>
  <si>
    <t>aggcdpog-1</t>
  </si>
  <si>
    <t>aggcghni-1</t>
  </si>
  <si>
    <t>aggchbjh-1</t>
  </si>
  <si>
    <t>aggcjanc-1</t>
  </si>
  <si>
    <t>aggcmjen-1</t>
  </si>
  <si>
    <t>aggdbifg-1</t>
  </si>
  <si>
    <t>aggddcpa-1</t>
  </si>
  <si>
    <t>aggddlep-1</t>
  </si>
  <si>
    <t>aggdjhah-1</t>
  </si>
  <si>
    <t>aggdkagl-1</t>
  </si>
  <si>
    <t>aggdkpih-1</t>
  </si>
  <si>
    <t>aggdlmhg-1</t>
  </si>
  <si>
    <t>aggecnnj-1</t>
  </si>
  <si>
    <t>aggeencb-1</t>
  </si>
  <si>
    <t>aggeffch-1</t>
  </si>
  <si>
    <t>aggegcng-1</t>
  </si>
  <si>
    <t>aggegnhk-1</t>
  </si>
  <si>
    <t>aggeilnk-1</t>
  </si>
  <si>
    <t>aggellfi-1</t>
  </si>
  <si>
    <t>aggfaioj-1</t>
  </si>
  <si>
    <t>aggfggcb-1</t>
  </si>
  <si>
    <t>aggfgkkf-1</t>
  </si>
  <si>
    <t>aggfgnki-1</t>
  </si>
  <si>
    <t>aggfhlml-1</t>
  </si>
  <si>
    <t>aggfifac-1</t>
  </si>
  <si>
    <t>aggfigao-1</t>
  </si>
  <si>
    <t>aggfjfol-1</t>
  </si>
  <si>
    <t>aggfmbaf-1</t>
  </si>
  <si>
    <t>aggfmkgj-1</t>
  </si>
  <si>
    <t>aggfmlid-1</t>
  </si>
  <si>
    <t>aggfohml-1</t>
  </si>
  <si>
    <t>agggackc-1</t>
  </si>
  <si>
    <t>agggfgdb-1</t>
  </si>
  <si>
    <t>aggghcff-1</t>
  </si>
  <si>
    <t>agggjdio-1</t>
  </si>
  <si>
    <t>aggglpcb-1</t>
  </si>
  <si>
    <t>agggngnn-1</t>
  </si>
  <si>
    <t>agggoacb-1</t>
  </si>
  <si>
    <t>agggonmi-1</t>
  </si>
  <si>
    <t>agggphic-1</t>
  </si>
  <si>
    <t>agggpjcg-1</t>
  </si>
  <si>
    <t>agghaojb-1</t>
  </si>
  <si>
    <t>agghbdha-1</t>
  </si>
  <si>
    <t>agghehjc-1</t>
  </si>
  <si>
    <t>agghempo-1</t>
  </si>
  <si>
    <t>agghepho-1</t>
  </si>
  <si>
    <t>agghgnjb-1</t>
  </si>
  <si>
    <t>agghmpfk-1</t>
  </si>
  <si>
    <t>agghngal-1</t>
  </si>
  <si>
    <t>aggiafdp-1</t>
  </si>
  <si>
    <t>aggiaman-1</t>
  </si>
  <si>
    <t>aggibbnh-1</t>
  </si>
  <si>
    <t>aggidgal-1</t>
  </si>
  <si>
    <t>aggifanl-1</t>
  </si>
  <si>
    <t>aggifgln-1</t>
  </si>
  <si>
    <t>aggifpeg-1</t>
  </si>
  <si>
    <t>aggilfoj-1</t>
  </si>
  <si>
    <t>aggilnch-1</t>
  </si>
  <si>
    <t>aggipana-1</t>
  </si>
  <si>
    <t>aggjbeak-1</t>
  </si>
  <si>
    <t>aggjdiob-1</t>
  </si>
  <si>
    <t>aggjffme-1</t>
  </si>
  <si>
    <t>aggjgeng-1</t>
  </si>
  <si>
    <t>aggjiefh-1</t>
  </si>
  <si>
    <t>aggjifpc-1</t>
  </si>
  <si>
    <t>aggjihbd-1</t>
  </si>
  <si>
    <t>aggjmppm-1</t>
  </si>
  <si>
    <t>aggjojfm-1</t>
  </si>
  <si>
    <t>aggkcmib-1</t>
  </si>
  <si>
    <t>aggkcngh-1</t>
  </si>
  <si>
    <t>aggkfgim-1</t>
  </si>
  <si>
    <t>aggkjonh-1</t>
  </si>
  <si>
    <t>aggklfbd-1</t>
  </si>
  <si>
    <t>aggkocjn-1</t>
  </si>
  <si>
    <t>agglbilo-1</t>
  </si>
  <si>
    <t>aggldele-1</t>
  </si>
  <si>
    <t>agglfhbk-1</t>
  </si>
  <si>
    <t>agglldjc-1</t>
  </si>
  <si>
    <t>aggmboci-1</t>
  </si>
  <si>
    <t>aggmcbaj-1</t>
  </si>
  <si>
    <t>aggmcoal-1</t>
  </si>
  <si>
    <t>aggmdbkb-1</t>
  </si>
  <si>
    <t>aggmhamc-1</t>
  </si>
  <si>
    <t>aggmlmpn-1</t>
  </si>
  <si>
    <t>aggmloel-1</t>
  </si>
  <si>
    <t>aggmniap-1</t>
  </si>
  <si>
    <t>aggnbimm-1</t>
  </si>
  <si>
    <t>aggndaeb-1</t>
  </si>
  <si>
    <t>aggnfhpl-1</t>
  </si>
  <si>
    <t>aggnhgem-1</t>
  </si>
  <si>
    <t>aggnhjmb-1</t>
  </si>
  <si>
    <t>aggnibnf-1</t>
  </si>
  <si>
    <t>aggnjdoh-1</t>
  </si>
  <si>
    <t>aggnjogi-1</t>
  </si>
  <si>
    <t>aggnkkab-1</t>
  </si>
  <si>
    <t>aggnmkib-1</t>
  </si>
  <si>
    <t>aggnmlkc-1</t>
  </si>
  <si>
    <t>aggoeleg-1</t>
  </si>
  <si>
    <t>aggofaon-1</t>
  </si>
  <si>
    <t>aggogngd-1</t>
  </si>
  <si>
    <t>aggognhh-1</t>
  </si>
  <si>
    <t>aggoiemf-1</t>
  </si>
  <si>
    <t>aggomnpp-1</t>
  </si>
  <si>
    <t>aggomoil-1</t>
  </si>
  <si>
    <t>aggpcnif-1</t>
  </si>
  <si>
    <t>aggpcpbp-1</t>
  </si>
  <si>
    <t>aggpfgdj-1</t>
  </si>
  <si>
    <t>aggpfnop-1</t>
  </si>
  <si>
    <t>aghaakem-1</t>
  </si>
  <si>
    <t>aghafpdo-1</t>
  </si>
  <si>
    <t>aghagflj-1</t>
  </si>
  <si>
    <t>aghahihl-1</t>
  </si>
  <si>
    <t>aghaijpf-1</t>
  </si>
  <si>
    <t>aghalbkd-1</t>
  </si>
  <si>
    <t>aghamglo-1</t>
  </si>
  <si>
    <t>aghaphjp-1</t>
  </si>
  <si>
    <t>aghbakab-1</t>
  </si>
  <si>
    <t>aghbapoh-1</t>
  </si>
  <si>
    <t>aghbdgfo-1</t>
  </si>
  <si>
    <t>aghbdioj-1</t>
  </si>
  <si>
    <t>aghbdnfn-1</t>
  </si>
  <si>
    <t>aghbgecj-1</t>
  </si>
  <si>
    <t>aghbglfg-1</t>
  </si>
  <si>
    <t>aghbhihl-1</t>
  </si>
  <si>
    <t>aghbmecb-1</t>
  </si>
  <si>
    <t>aghbnohc-1</t>
  </si>
  <si>
    <t>aghbohfd-1</t>
  </si>
  <si>
    <t>aghcacoa-1</t>
  </si>
  <si>
    <t>aghccgda-1</t>
  </si>
  <si>
    <t>aghcfpag-1</t>
  </si>
  <si>
    <t>aghcghan-1</t>
  </si>
  <si>
    <t>aghcgiah-1</t>
  </si>
  <si>
    <t>aghchlmk-1</t>
  </si>
  <si>
    <t>aghciahn-1</t>
  </si>
  <si>
    <t>aghcjgkm-1</t>
  </si>
  <si>
    <t>aghckalg-1</t>
  </si>
  <si>
    <t>aghckmfi-1</t>
  </si>
  <si>
    <t>aghcmmnj-1</t>
  </si>
  <si>
    <t>aghcmnhh-1</t>
  </si>
  <si>
    <t>aghcneak-1</t>
  </si>
  <si>
    <t>aghcnpdn-1</t>
  </si>
  <si>
    <t>aghdakcp-1</t>
  </si>
  <si>
    <t>aghdciek-1</t>
  </si>
  <si>
    <t>aghdcocl-1</t>
  </si>
  <si>
    <t>aghddbhd-1</t>
  </si>
  <si>
    <t>aghdekni-1</t>
  </si>
  <si>
    <t>aghdgoei-1</t>
  </si>
  <si>
    <t>aghdhbdd-1</t>
  </si>
  <si>
    <t>aghdhmob-1</t>
  </si>
  <si>
    <t>aghdikdm-1</t>
  </si>
  <si>
    <t>aghdkgda-1</t>
  </si>
  <si>
    <t>aghdkiig-1</t>
  </si>
  <si>
    <t>aghdkkek-1</t>
  </si>
  <si>
    <t>aghdkoio-1</t>
  </si>
  <si>
    <t>aghdnbfm-1</t>
  </si>
  <si>
    <t>aghdneoh-1</t>
  </si>
  <si>
    <t>aghdpihm-1</t>
  </si>
  <si>
    <t>aghebjnf-1</t>
  </si>
  <si>
    <t>aghecfhh-1</t>
  </si>
  <si>
    <t>agheeeji-1</t>
  </si>
  <si>
    <t>agheelmm-1</t>
  </si>
  <si>
    <t>aghefgbc-1</t>
  </si>
  <si>
    <t>aghembcb-1</t>
  </si>
  <si>
    <t>agheoeda-1</t>
  </si>
  <si>
    <t>aghfaldo-1</t>
  </si>
  <si>
    <t>aghfamnm-1</t>
  </si>
  <si>
    <t>aghfcmnc-1</t>
  </si>
  <si>
    <t>aghfdlhh-1</t>
  </si>
  <si>
    <t>aghfdobc-1</t>
  </si>
  <si>
    <t>aghfdpil-1</t>
  </si>
  <si>
    <t>aghfecki-1</t>
  </si>
  <si>
    <t>aghfegol-1</t>
  </si>
  <si>
    <t>aghffhoe-1</t>
  </si>
  <si>
    <t>aghfhhdl-1</t>
  </si>
  <si>
    <t>aghfimdm-1</t>
  </si>
  <si>
    <t>aghfingb-1</t>
  </si>
  <si>
    <t>aghfllce-1</t>
  </si>
  <si>
    <t>aghfnfmf-1</t>
  </si>
  <si>
    <t>aghfocoi-1</t>
  </si>
  <si>
    <t>aghfoncf-1</t>
  </si>
  <si>
    <t>aghfoocg-1</t>
  </si>
  <si>
    <t>aghgdeng-1</t>
  </si>
  <si>
    <t>aghgfdmh-1</t>
  </si>
  <si>
    <t>aghgfepp-1</t>
  </si>
  <si>
    <t>aghgfhpm-1</t>
  </si>
  <si>
    <t>aghghenk-1</t>
  </si>
  <si>
    <t>aghginnl-1</t>
  </si>
  <si>
    <t>aghgjnfm-1</t>
  </si>
  <si>
    <t>aghglbpf-1</t>
  </si>
  <si>
    <t>aghgnphm-1</t>
  </si>
  <si>
    <t>aghhacnb-1</t>
  </si>
  <si>
    <t>aghhcdci-1</t>
  </si>
  <si>
    <t>aghhengj-1</t>
  </si>
  <si>
    <t>aghhlbkh-1</t>
  </si>
  <si>
    <t>aghhngbd-1</t>
  </si>
  <si>
    <t>aghhoomn-1</t>
  </si>
  <si>
    <t>aghhphkl-1</t>
  </si>
  <si>
    <t>aghidich-1</t>
  </si>
  <si>
    <t>aghiemkb-1</t>
  </si>
  <si>
    <t>aghifnjm-1</t>
  </si>
  <si>
    <t>aghihfod-1</t>
  </si>
  <si>
    <t>aghihilb-1</t>
  </si>
  <si>
    <t>aghiilob-1</t>
  </si>
  <si>
    <t>aghiinfe-1</t>
  </si>
  <si>
    <t>aghimcbh-1</t>
  </si>
  <si>
    <t>aghimcgb-1</t>
  </si>
  <si>
    <t>aghimmif-1</t>
  </si>
  <si>
    <t>aghinepo-1</t>
  </si>
  <si>
    <t>aghinljp-1</t>
  </si>
  <si>
    <t>aghipjaf-1</t>
  </si>
  <si>
    <t>aghjahke-1</t>
  </si>
  <si>
    <t>aghjdfmi-1</t>
  </si>
  <si>
    <t>aghjeoai-1</t>
  </si>
  <si>
    <t>aghjfbek-1</t>
  </si>
  <si>
    <t>aghjfnki-1</t>
  </si>
  <si>
    <t>aghjgfkl-1</t>
  </si>
  <si>
    <t>aghjgkci-1</t>
  </si>
  <si>
    <t>aghjhaln-1</t>
  </si>
  <si>
    <t>aghjjkfe-1</t>
  </si>
  <si>
    <t>aghjkbep-1</t>
  </si>
  <si>
    <t>aghjoegp-1</t>
  </si>
  <si>
    <t>aghjofbc-1</t>
  </si>
  <si>
    <t>aghkboje-1</t>
  </si>
  <si>
    <t>aghkcane-1</t>
  </si>
  <si>
    <t>aghkcncb-1</t>
  </si>
  <si>
    <t>aghkgjnd-1</t>
  </si>
  <si>
    <t>aghklfop-1</t>
  </si>
  <si>
    <t>aghkndcb-1</t>
  </si>
  <si>
    <t>aghkpfjp-1</t>
  </si>
  <si>
    <t>aghleeda-1</t>
  </si>
  <si>
    <t>aghleodm-1</t>
  </si>
  <si>
    <t>aghljack-1</t>
  </si>
  <si>
    <t>aghlkkka-1</t>
  </si>
  <si>
    <t>aghlkofk-1</t>
  </si>
  <si>
    <t>aghlndja-1</t>
  </si>
  <si>
    <t>aghlpkba-1</t>
  </si>
  <si>
    <t>aghmfjih-1</t>
  </si>
  <si>
    <t>aghmjkee-1</t>
  </si>
  <si>
    <t>aghmkkbm-1</t>
  </si>
  <si>
    <t>aghmlbjk-1</t>
  </si>
  <si>
    <t>aghmlpnl-1</t>
  </si>
  <si>
    <t>aghmmckj-1</t>
  </si>
  <si>
    <t>aghmpbdh-1</t>
  </si>
  <si>
    <t>aghnbffa-1</t>
  </si>
  <si>
    <t>aghngdbo-1</t>
  </si>
  <si>
    <t>aghnigpc-1</t>
  </si>
  <si>
    <t>aghnnnda-1</t>
  </si>
  <si>
    <t>aghoibap-1</t>
  </si>
  <si>
    <t>aghojlah-1</t>
  </si>
  <si>
    <t>aghokjge-1</t>
  </si>
  <si>
    <t>aghomcal-1</t>
  </si>
  <si>
    <t>aghomfaa-1</t>
  </si>
  <si>
    <t>aghoobnd-1</t>
  </si>
  <si>
    <t>aghookkl-1</t>
  </si>
  <si>
    <t>aghpdkpf-1</t>
  </si>
  <si>
    <t>aghpdmfm-1</t>
  </si>
  <si>
    <t>aghphdio-1</t>
  </si>
  <si>
    <t>aghpoain-1</t>
  </si>
  <si>
    <t>aghpodgn-1</t>
  </si>
  <si>
    <t>aghpoeeo-1</t>
  </si>
  <si>
    <t>aghppalf-1</t>
  </si>
  <si>
    <t>agiagipj-1</t>
  </si>
  <si>
    <t>agiagnnp-1</t>
  </si>
  <si>
    <t>agiajlfd-1</t>
  </si>
  <si>
    <t>agiakedl-1</t>
  </si>
  <si>
    <t>agiaknnk-1</t>
  </si>
  <si>
    <t>agiammad-1</t>
  </si>
  <si>
    <t>agiapcbp-1</t>
  </si>
  <si>
    <t>agiapebn-1</t>
  </si>
  <si>
    <t>agibacba-1</t>
  </si>
  <si>
    <t>agibdbnd-1</t>
  </si>
  <si>
    <t>agibddce-1</t>
  </si>
  <si>
    <t>agibebke-1</t>
  </si>
  <si>
    <t>agibijkd-1</t>
  </si>
  <si>
    <t>agibnfmh-1</t>
  </si>
  <si>
    <t>agicaaof-1</t>
  </si>
  <si>
    <t>agicbbkp-1</t>
  </si>
  <si>
    <t>agicbnkf-1</t>
  </si>
  <si>
    <t>agicdcck-1</t>
  </si>
  <si>
    <t>agicgahh-1</t>
  </si>
  <si>
    <t>agicimod-1</t>
  </si>
  <si>
    <t>agickamo-1</t>
  </si>
  <si>
    <t>agickfcf-1</t>
  </si>
  <si>
    <t>agiclanh-1</t>
  </si>
  <si>
    <t>agicmmbg-1</t>
  </si>
  <si>
    <t>agicnbif-1</t>
  </si>
  <si>
    <t>agicpleg-1</t>
  </si>
  <si>
    <t>agidbcpj-1</t>
  </si>
  <si>
    <t>agidbfph-1</t>
  </si>
  <si>
    <t>agiddnmg-1</t>
  </si>
  <si>
    <t>agidegje-1</t>
  </si>
  <si>
    <t>agidgkck-1</t>
  </si>
  <si>
    <t>agidlanc-1</t>
  </si>
  <si>
    <t>agidljnn-1</t>
  </si>
  <si>
    <t>agidpjgh-1</t>
  </si>
  <si>
    <t>agidpkdj-1</t>
  </si>
  <si>
    <t>agidpnaf-1</t>
  </si>
  <si>
    <t>agieaolh-1</t>
  </si>
  <si>
    <t>agieccpl-1</t>
  </si>
  <si>
    <t>agiecgbh-1</t>
  </si>
  <si>
    <t>agieepca-1</t>
  </si>
  <si>
    <t>agiehfho-1</t>
  </si>
  <si>
    <t>agieiioi-1</t>
  </si>
  <si>
    <t>agieijkp-1</t>
  </si>
  <si>
    <t>agiejpgp-1</t>
  </si>
  <si>
    <t>agielcng-1</t>
  </si>
  <si>
    <t>agiemceh-1</t>
  </si>
  <si>
    <t>agienbic-1</t>
  </si>
  <si>
    <t>agieonmo-1</t>
  </si>
  <si>
    <t>agifgepb-1</t>
  </si>
  <si>
    <t>agifhgam-1</t>
  </si>
  <si>
    <t>agifkgjm-1</t>
  </si>
  <si>
    <t>agifmjck-1</t>
  </si>
  <si>
    <t>agifmnke-1</t>
  </si>
  <si>
    <t>agifpgik-1</t>
  </si>
  <si>
    <t>agigcclj-1</t>
  </si>
  <si>
    <t>agigfpfc-1</t>
  </si>
  <si>
    <t>agiggilc-1</t>
  </si>
  <si>
    <t>agighibn-1</t>
  </si>
  <si>
    <t>agighiic-1</t>
  </si>
  <si>
    <t>agihbfbo-1</t>
  </si>
  <si>
    <t>agihdklh-1</t>
  </si>
  <si>
    <t>agihflji-1</t>
  </si>
  <si>
    <t>agihhhpo-1</t>
  </si>
  <si>
    <t>agihhkkg-1</t>
  </si>
  <si>
    <t>agihjpib-1</t>
  </si>
  <si>
    <t>agihpknj-1</t>
  </si>
  <si>
    <t>agiicmok-1</t>
  </si>
  <si>
    <t>agiidgae-1</t>
  </si>
  <si>
    <t>agiifoma-1</t>
  </si>
  <si>
    <t>agiighhm-1</t>
  </si>
  <si>
    <t>agiihoed-1</t>
  </si>
  <si>
    <t>agiijmdk-1</t>
  </si>
  <si>
    <t>agiijojp-1</t>
  </si>
  <si>
    <t>agiiljjd-1</t>
  </si>
  <si>
    <t>agiimeio-1</t>
  </si>
  <si>
    <t>agiimhjn-1</t>
  </si>
  <si>
    <t>agijbhbn-1</t>
  </si>
  <si>
    <t>agijcmnc-1</t>
  </si>
  <si>
    <t>agijdhgc-1</t>
  </si>
  <si>
    <t>agijdken-1</t>
  </si>
  <si>
    <t>agijhdli-1</t>
  </si>
  <si>
    <t>agijiojd-1</t>
  </si>
  <si>
    <t>agijmcjk-1</t>
  </si>
  <si>
    <t>agijobid-1</t>
  </si>
  <si>
    <t>agijopdl-1</t>
  </si>
  <si>
    <t>agikcdnp-1</t>
  </si>
  <si>
    <t>agikcpbg-1</t>
  </si>
  <si>
    <t>agikekco-1</t>
  </si>
  <si>
    <t>agikfcla-1</t>
  </si>
  <si>
    <t>agikgeog-1</t>
  </si>
  <si>
    <t>agikicmm-1</t>
  </si>
  <si>
    <t>agikinfd-1</t>
  </si>
  <si>
    <t>agikjldd-1</t>
  </si>
  <si>
    <t>agikkfln-1</t>
  </si>
  <si>
    <t>agikndfc-1</t>
  </si>
  <si>
    <t>agikpbmb-1</t>
  </si>
  <si>
    <t>agikpkmo-1</t>
  </si>
  <si>
    <t>agilabpg-1</t>
  </si>
  <si>
    <t>agilbfln-1</t>
  </si>
  <si>
    <t>agilbgli-1</t>
  </si>
  <si>
    <t>agilkkni-1</t>
  </si>
  <si>
    <t>agillmdo-1</t>
  </si>
  <si>
    <t>agilloik-1</t>
  </si>
  <si>
    <t>agillpbm-1</t>
  </si>
  <si>
    <t>agilpenh-1</t>
  </si>
  <si>
    <t>agilpkie-1</t>
  </si>
  <si>
    <t>agimcbjd-1</t>
  </si>
  <si>
    <t>agimfgpf-1</t>
  </si>
  <si>
    <t>agimlbkd-1</t>
  </si>
  <si>
    <t>agimpjeo-1</t>
  </si>
  <si>
    <t>agimpkgi-1</t>
  </si>
  <si>
    <t>aginabjj-1</t>
  </si>
  <si>
    <t>agincaam-1</t>
  </si>
  <si>
    <t>aginddgf-1</t>
  </si>
  <si>
    <t>agindpdp-1</t>
  </si>
  <si>
    <t>aginhljj-1</t>
  </si>
  <si>
    <t>aginickn-1</t>
  </si>
  <si>
    <t>aginjacm-1</t>
  </si>
  <si>
    <t>aginklhe-1</t>
  </si>
  <si>
    <t>aginmfna-1</t>
  </si>
  <si>
    <t>aginoeon-1</t>
  </si>
  <si>
    <t>aginoepa-1</t>
  </si>
  <si>
    <t>agioccgk-1</t>
  </si>
  <si>
    <t>agiofkdj-1</t>
  </si>
  <si>
    <t>agioglbn-1</t>
  </si>
  <si>
    <t>agiokgik-1</t>
  </si>
  <si>
    <t>agipalkg-1</t>
  </si>
  <si>
    <t>agipbiib-1</t>
  </si>
  <si>
    <t>agipeaan-1</t>
  </si>
  <si>
    <t>agipedik-1</t>
  </si>
  <si>
    <t>agiphiad-1</t>
  </si>
  <si>
    <t>agipkkfe-1</t>
  </si>
  <si>
    <t>agipmiim-1</t>
  </si>
  <si>
    <t>agipocjd-1</t>
  </si>
  <si>
    <t>agjabplm-1</t>
  </si>
  <si>
    <t>agjacfec-1</t>
  </si>
  <si>
    <t>agjaedoc-1</t>
  </si>
  <si>
    <t>agjafljm-1</t>
  </si>
  <si>
    <t>agjafpmg-1</t>
  </si>
  <si>
    <t>agjahckl-1</t>
  </si>
  <si>
    <t>agjakbaa-1</t>
  </si>
  <si>
    <t>agjakkeo-1</t>
  </si>
  <si>
    <t>agjamcbo-1</t>
  </si>
  <si>
    <t>agjamdmh-1</t>
  </si>
  <si>
    <t>agjaocol-1</t>
  </si>
  <si>
    <t>agjaonhm-1</t>
  </si>
  <si>
    <t>agjapghh-1</t>
  </si>
  <si>
    <t>agjbapcc-1</t>
  </si>
  <si>
    <t>agjbbobo-1</t>
  </si>
  <si>
    <t>agjbckcm-1</t>
  </si>
  <si>
    <t>agjbdfdf-1</t>
  </si>
  <si>
    <t>agjbdpah-1</t>
  </si>
  <si>
    <t>agjbeime-1</t>
  </si>
  <si>
    <t>agjbeioe-1</t>
  </si>
  <si>
    <t>agjbgkgb-1</t>
  </si>
  <si>
    <t>agjbjckf-1</t>
  </si>
  <si>
    <t>agjblbca-1</t>
  </si>
  <si>
    <t>fdlfmajj-1</t>
  </si>
  <si>
    <t>fdlfocpk-1</t>
  </si>
  <si>
    <t>fdlfohbh-1</t>
  </si>
  <si>
    <t>fdlgcmeh-1</t>
  </si>
  <si>
    <t>fdlgeckg-1</t>
  </si>
  <si>
    <t>fdlgfecp-1</t>
  </si>
  <si>
    <t>fdlggmod-1</t>
  </si>
  <si>
    <t>fdlghcok-1</t>
  </si>
  <si>
    <t>fdlgicpb-1</t>
  </si>
  <si>
    <t>fdlgklck-1</t>
  </si>
  <si>
    <t>fdlhbodg-1</t>
  </si>
  <si>
    <t>fdlhdbol-1</t>
  </si>
  <si>
    <t>fdlhdljb-1</t>
  </si>
  <si>
    <t>fdlhfhim-1</t>
  </si>
  <si>
    <t>fdlhfkpe-1</t>
  </si>
  <si>
    <t>fdlhfoak-1</t>
  </si>
  <si>
    <t>fdlhhoni-1</t>
  </si>
  <si>
    <t>fdlhllnl-1</t>
  </si>
  <si>
    <t>fdlhmdgp-1</t>
  </si>
  <si>
    <t>fdlhnkfh-1</t>
  </si>
  <si>
    <t>fdlhpbli-1</t>
  </si>
  <si>
    <t>fdliadom-1</t>
  </si>
  <si>
    <t>fdlickbp-1</t>
  </si>
  <si>
    <t>fdlieiog-1</t>
  </si>
  <si>
    <t>fdlihabi-1</t>
  </si>
  <si>
    <t>fdlijnhn-1</t>
  </si>
  <si>
    <t>fdlijodo-1</t>
  </si>
  <si>
    <t>fdlikmjn-1</t>
  </si>
  <si>
    <t>fdljdilm-1</t>
  </si>
  <si>
    <t>fdljggnc-1</t>
  </si>
  <si>
    <t>fdljhfhl-1</t>
  </si>
  <si>
    <t>fdljlpal-1</t>
  </si>
  <si>
    <t>fdljojae-1</t>
  </si>
  <si>
    <t>fdljpjle-1</t>
  </si>
  <si>
    <t>fdljplle-1</t>
  </si>
  <si>
    <t>fdlkaamh-1</t>
  </si>
  <si>
    <t>fdlkadkl-1</t>
  </si>
  <si>
    <t>fdlkadnp-1</t>
  </si>
  <si>
    <t>fdlkccfl-1</t>
  </si>
  <si>
    <t>fdlkcdlh-1</t>
  </si>
  <si>
    <t>fdlkcnlo-1</t>
  </si>
  <si>
    <t>fdlkegoo-1</t>
  </si>
  <si>
    <t>fdlkfahg-1</t>
  </si>
  <si>
    <t>fdlkfnll-1</t>
  </si>
  <si>
    <t>fdlkhfpg-1</t>
  </si>
  <si>
    <t>fdlkhnha-1</t>
  </si>
  <si>
    <t>fdlkkjjp-1</t>
  </si>
  <si>
    <t>fdlkkpid-1</t>
  </si>
  <si>
    <t>fdlkldbi-1</t>
  </si>
  <si>
    <t>fdlklkje-1</t>
  </si>
  <si>
    <t>fdlkmkmj-1</t>
  </si>
  <si>
    <t>fdllifoh-1</t>
  </si>
  <si>
    <t>fdlljane-1</t>
  </si>
  <si>
    <t>fdllldfi-1</t>
  </si>
  <si>
    <t>fdlmbibi-1</t>
  </si>
  <si>
    <t>fdlmeddo-1</t>
  </si>
  <si>
    <t>fdlmemph-1</t>
  </si>
  <si>
    <t>fdlmgbkl-1</t>
  </si>
  <si>
    <t>fdlmhilh-1</t>
  </si>
  <si>
    <t>fdlmmbac-1</t>
  </si>
  <si>
    <t>fdlmmikp-1</t>
  </si>
  <si>
    <t>fdlmpgfm-1</t>
  </si>
  <si>
    <t>fdlmppai-1</t>
  </si>
  <si>
    <t>fdlnbnnk-1</t>
  </si>
  <si>
    <t>fdlndgbp-1</t>
  </si>
  <si>
    <t>fdlndied-1</t>
  </si>
  <si>
    <t>fdlndnhe-1</t>
  </si>
  <si>
    <t>fdlndpbk-1</t>
  </si>
  <si>
    <t>fdlnfhap-1</t>
  </si>
  <si>
    <t>fdlniged-1</t>
  </si>
  <si>
    <t>fdlninci-1</t>
  </si>
  <si>
    <t>fdlnldgk-1</t>
  </si>
  <si>
    <t>fdloanbe-1</t>
  </si>
  <si>
    <t>fdloflhc-1</t>
  </si>
  <si>
    <t>fdlomdeo-1</t>
  </si>
  <si>
    <t>fdlonbfj-1</t>
  </si>
  <si>
    <t>fdlonjom-1</t>
  </si>
  <si>
    <t>fdlopkih-1</t>
  </si>
  <si>
    <t>fdlpaipm-1</t>
  </si>
  <si>
    <t>fdlpcnae-1</t>
  </si>
  <si>
    <t>fdlpfgbj-1</t>
  </si>
  <si>
    <t>fdlpghfn-1</t>
  </si>
  <si>
    <t>fdlphfbl-1</t>
  </si>
  <si>
    <t>fdlphkpk-1</t>
  </si>
  <si>
    <t>fdlpjccp-1</t>
  </si>
  <si>
    <t>fdlpjjil-1</t>
  </si>
  <si>
    <t>fdlpload-1</t>
  </si>
  <si>
    <t>fdlpmipm-1</t>
  </si>
  <si>
    <t>fdlpnech-1</t>
  </si>
  <si>
    <t>fdlpnlph-1</t>
  </si>
  <si>
    <t>fdlpogbm-1</t>
  </si>
  <si>
    <t>fdmaakjn-1</t>
  </si>
  <si>
    <t>fdmabkbh-1</t>
  </si>
  <si>
    <t>fdmacggl-1</t>
  </si>
  <si>
    <t>fdmadebl-1</t>
  </si>
  <si>
    <t>fdmaebji-1</t>
  </si>
  <si>
    <t>fdmaekcp-1</t>
  </si>
  <si>
    <t>fdmaemfo-1</t>
  </si>
  <si>
    <t>fdmaiand-1</t>
  </si>
  <si>
    <t>fdmakfnb-1</t>
  </si>
  <si>
    <t>fdmakmfb-1</t>
  </si>
  <si>
    <t>fdmalkna-1</t>
  </si>
  <si>
    <t>fdmaniki-1</t>
  </si>
  <si>
    <t>fdmanila-1</t>
  </si>
  <si>
    <t>fdmaolen-1</t>
  </si>
  <si>
    <t>fdmbahgf-1</t>
  </si>
  <si>
    <t>fdmbfipd-1</t>
  </si>
  <si>
    <t>fdmbhbdc-1</t>
  </si>
  <si>
    <t>fdmbigcb-1</t>
  </si>
  <si>
    <t>fdmbjmkh-1</t>
  </si>
  <si>
    <t>fdmbkejg-1</t>
  </si>
  <si>
    <t>fdmbkkfi-1</t>
  </si>
  <si>
    <t>fdmbnnjh-1</t>
  </si>
  <si>
    <t>fdmbpfhd-1</t>
  </si>
  <si>
    <t>fdmcajbg-1</t>
  </si>
  <si>
    <t>fdmcbkpk-1</t>
  </si>
  <si>
    <t>fdmcficn-1</t>
  </si>
  <si>
    <t>fdmcflck-1</t>
  </si>
  <si>
    <t>fdmcfmnn-1</t>
  </si>
  <si>
    <t>fdmcfpeh-1</t>
  </si>
  <si>
    <t>fdmcgjmm-1</t>
  </si>
  <si>
    <t>fdmcigmk-1</t>
  </si>
  <si>
    <t>fdmcigok-1</t>
  </si>
  <si>
    <t>fdmcjmfd-1</t>
  </si>
  <si>
    <t>fdmclnpo-1</t>
  </si>
  <si>
    <t>fdmcmncm-1</t>
  </si>
  <si>
    <t>fdmcnfda-1</t>
  </si>
  <si>
    <t>fdmcnfob-1</t>
  </si>
  <si>
    <t>fdmcnocg-1</t>
  </si>
  <si>
    <t>fdmcogoi-1</t>
  </si>
  <si>
    <t>fdmdagmg-1</t>
  </si>
  <si>
    <t>fdmdcaik-1</t>
  </si>
  <si>
    <t>fdmdelko-1</t>
  </si>
  <si>
    <t>fdmdhoao-1</t>
  </si>
  <si>
    <t>fdmefnpg-1</t>
  </si>
  <si>
    <t>fdmeilpa-1</t>
  </si>
  <si>
    <t>fdmemgah-1</t>
  </si>
  <si>
    <t>fdmemigg-1</t>
  </si>
  <si>
    <t>fdmeoeod-1</t>
  </si>
  <si>
    <t>fdmepghk-1</t>
  </si>
  <si>
    <t>fdmfcifm-1</t>
  </si>
  <si>
    <t>fdmfebjh-1</t>
  </si>
  <si>
    <t>fdmfgnee-1</t>
  </si>
  <si>
    <t>fdmfknlc-1</t>
  </si>
  <si>
    <t>fdmfnhcd-1</t>
  </si>
  <si>
    <t>fdmfnlop-1</t>
  </si>
  <si>
    <t>fdmfojpi-1</t>
  </si>
  <si>
    <t>fdmgadie-1</t>
  </si>
  <si>
    <t>fdmgdcjk-1</t>
  </si>
  <si>
    <t>fdmgdkin-1</t>
  </si>
  <si>
    <t>fdmggfho-1</t>
  </si>
  <si>
    <t>fdmgheld-1</t>
  </si>
  <si>
    <t>fdmghkbp-1</t>
  </si>
  <si>
    <t>fdmgical-1</t>
  </si>
  <si>
    <t>fdmgilih-1</t>
  </si>
  <si>
    <t>fdmgjfic-1</t>
  </si>
  <si>
    <t>fdmgjiem-1</t>
  </si>
  <si>
    <t>fdmgkcjn-1</t>
  </si>
  <si>
    <t>fdmglcjh-1</t>
  </si>
  <si>
    <t>fdmgofea-1</t>
  </si>
  <si>
    <t>fdmhadal-1</t>
  </si>
  <si>
    <t>fdmhbmng-1</t>
  </si>
  <si>
    <t>fdmhcccj-1</t>
  </si>
  <si>
    <t>fdmhdhba-1</t>
  </si>
  <si>
    <t>fdmhdoap-1</t>
  </si>
  <si>
    <t>fdmhennp-1</t>
  </si>
  <si>
    <t>fdmhghhl-1</t>
  </si>
  <si>
    <t>fdmhhbff-1</t>
  </si>
  <si>
    <t>fdmhkmkm-1</t>
  </si>
  <si>
    <t>fdmhlcbh-1</t>
  </si>
  <si>
    <t>fdmieaml-1</t>
  </si>
  <si>
    <t>fdmiepld-1</t>
  </si>
  <si>
    <t>fdmifbmd-1</t>
  </si>
  <si>
    <t>fdmighfa-1</t>
  </si>
  <si>
    <t>fdmikcak-1</t>
  </si>
  <si>
    <t>fdmimnfm-1</t>
  </si>
  <si>
    <t>fdminfnc-1</t>
  </si>
  <si>
    <t>fdminjih-1</t>
  </si>
  <si>
    <t>fdmjfice-1</t>
  </si>
  <si>
    <t>fdmjgafd-1</t>
  </si>
  <si>
    <t>fdmjhedm-1</t>
  </si>
  <si>
    <t>fdmjibao-1</t>
  </si>
  <si>
    <t>fdmjjnnm-1</t>
  </si>
  <si>
    <t>fdmjlnbd-1</t>
  </si>
  <si>
    <t>fdmjplmi-1</t>
  </si>
  <si>
    <t>fdmjplop-1</t>
  </si>
  <si>
    <t>fdmkcifh-1</t>
  </si>
  <si>
    <t>fdmkcjca-1</t>
  </si>
  <si>
    <t>fdmkgjhc-1</t>
  </si>
  <si>
    <t>fdmkijbo-1</t>
  </si>
  <si>
    <t>fdmkjgek-1</t>
  </si>
  <si>
    <t>fdmkjncj-1</t>
  </si>
  <si>
    <t>fdmkkgec-1</t>
  </si>
  <si>
    <t>fdmklela-1</t>
  </si>
  <si>
    <t>fdmkmjpc-1</t>
  </si>
  <si>
    <t>fdmknbmf-1</t>
  </si>
  <si>
    <t>fdmlbdjn-1</t>
  </si>
  <si>
    <t>fdmlcmoo-1</t>
  </si>
  <si>
    <t>fdmlgona-1</t>
  </si>
  <si>
    <t>fdmlhgdm-1</t>
  </si>
  <si>
    <t>fdmlhpmk-1</t>
  </si>
  <si>
    <t>fdmlmejk-1</t>
  </si>
  <si>
    <t>fdmlnbld-1</t>
  </si>
  <si>
    <t>fdmlonia-1</t>
  </si>
  <si>
    <t>fdmlpgge-1</t>
  </si>
  <si>
    <t>fdmlpncm-1</t>
  </si>
  <si>
    <t>fdmmaeie-1</t>
  </si>
  <si>
    <t>fdmmblhn-1</t>
  </si>
  <si>
    <t>fdmmdogm-1</t>
  </si>
  <si>
    <t>fdmmfpao-1</t>
  </si>
  <si>
    <t>fdmmhcfd-1</t>
  </si>
  <si>
    <t>fdmmkidc-1</t>
  </si>
  <si>
    <t>fdmmngcj-1</t>
  </si>
  <si>
    <t>fdmnbkeg-1</t>
  </si>
  <si>
    <t>fdmncbme-1</t>
  </si>
  <si>
    <t>fdmndgnc-1</t>
  </si>
  <si>
    <t>fdmnghdf-1</t>
  </si>
  <si>
    <t>fdmnhkjg-1</t>
  </si>
  <si>
    <t>fdmnnabn-1</t>
  </si>
  <si>
    <t>fdmnngjk-1</t>
  </si>
  <si>
    <t>fdmnpedh-1</t>
  </si>
  <si>
    <t>fdmnpjin-1</t>
  </si>
  <si>
    <t>fdmofmjf-1</t>
  </si>
  <si>
    <t>fdmolbdp-1</t>
  </si>
  <si>
    <t>fdmolcmg-1</t>
  </si>
  <si>
    <t>fdmomkjd-1</t>
  </si>
  <si>
    <t>fdmoogcg-1</t>
  </si>
  <si>
    <t>fdmpampc-1</t>
  </si>
  <si>
    <t>fdmpbblj-1</t>
  </si>
  <si>
    <t>fdmpceej-1</t>
  </si>
  <si>
    <t>fdmpeegf-1</t>
  </si>
  <si>
    <t>fdmpejkn-1</t>
  </si>
  <si>
    <t>fdmpgjik-1</t>
  </si>
  <si>
    <t>fdmpjgdc-1</t>
  </si>
  <si>
    <t>fdmpkdcn-1</t>
  </si>
  <si>
    <t>fdmpkgdi-1</t>
  </si>
  <si>
    <t>fdmplifa-1</t>
  </si>
  <si>
    <t>fdnaaeno-1</t>
  </si>
  <si>
    <t>fdnaagen-1</t>
  </si>
  <si>
    <t>fdnabaoo-1</t>
  </si>
  <si>
    <t>fdnabbph-1</t>
  </si>
  <si>
    <t>fdnajabl-1</t>
  </si>
  <si>
    <t>fdnajfmj-1</t>
  </si>
  <si>
    <t>fdnanmoj-1</t>
  </si>
  <si>
    <t>fdnapfhm-1</t>
  </si>
  <si>
    <t>fdnbagal-1</t>
  </si>
  <si>
    <t>fdnbdekp-1</t>
  </si>
  <si>
    <t>fdnblemp-1</t>
  </si>
  <si>
    <t>fdnbmpmn-1</t>
  </si>
  <si>
    <t>fdnbnefd-1</t>
  </si>
  <si>
    <t>fdnbomij-1</t>
  </si>
  <si>
    <t>fdnbpfmd-1</t>
  </si>
  <si>
    <t>fdnceeim-1</t>
  </si>
  <si>
    <t>fdncejnl-1</t>
  </si>
  <si>
    <t>fdnckhib-1</t>
  </si>
  <si>
    <t>fdnclcff-1</t>
  </si>
  <si>
    <t>fdnclpih-1</t>
  </si>
  <si>
    <t>fdnddbkb-1</t>
  </si>
  <si>
    <t>fdnddcdk-1</t>
  </si>
  <si>
    <t>fdndfihp-1</t>
  </si>
  <si>
    <t>fdndgfoc-1</t>
  </si>
  <si>
    <t>fdndgnej-1</t>
  </si>
  <si>
    <t>fdndkjje-1</t>
  </si>
  <si>
    <t>fdndogpo-1</t>
  </si>
  <si>
    <t>fdnecabh-1</t>
  </si>
  <si>
    <t>fdnediii-1</t>
  </si>
  <si>
    <t>fdneelnc-1</t>
  </si>
  <si>
    <t>fdnefbbb-1</t>
  </si>
  <si>
    <t>fdneffem-1</t>
  </si>
  <si>
    <t>fdnegjii-1</t>
  </si>
  <si>
    <t>fdnehabk-1</t>
  </si>
  <si>
    <t>fdnejgaf-1</t>
  </si>
  <si>
    <t>fdnekafm-1</t>
  </si>
  <si>
    <t>fdneocia-1</t>
  </si>
  <si>
    <t>fdnfdhgk-1</t>
  </si>
  <si>
    <t>fdnfegmi-1</t>
  </si>
  <si>
    <t>fdnfembk-1</t>
  </si>
  <si>
    <t>fdnfkkaa-1</t>
  </si>
  <si>
    <t>fdnfmocd-1</t>
  </si>
  <si>
    <t>fdnfodam-1</t>
  </si>
  <si>
    <t>fdngcokb-1</t>
  </si>
  <si>
    <t>fdngfhgc-1</t>
  </si>
  <si>
    <t>fdngjboa-1</t>
  </si>
  <si>
    <t>fdngjjmc-1</t>
  </si>
  <si>
    <t>fdngmine-1</t>
  </si>
  <si>
    <t>fdngnoak-1</t>
  </si>
  <si>
    <t>fdngomnm-1</t>
  </si>
  <si>
    <t>fdnheilc-1</t>
  </si>
  <si>
    <t>fdnhhpbh-1</t>
  </si>
  <si>
    <t>fdnhilek-1</t>
  </si>
  <si>
    <t>fdnhjpji-1</t>
  </si>
  <si>
    <t>fdnhklnh-1</t>
  </si>
  <si>
    <t>fdnhleha-1</t>
  </si>
  <si>
    <t>fdnhlkmg-1</t>
  </si>
  <si>
    <t>fdnhmgpb-1</t>
  </si>
  <si>
    <t>fdnhnpkn-1</t>
  </si>
  <si>
    <t>fdniapkd-1</t>
  </si>
  <si>
    <t>fdnibfgm-1</t>
  </si>
  <si>
    <t>fdnifhli-1</t>
  </si>
  <si>
    <t>fdnigdjf-1</t>
  </si>
  <si>
    <t>fdnikfad-1</t>
  </si>
  <si>
    <t>fdnikimj-1</t>
  </si>
  <si>
    <t>fdnimech-1</t>
  </si>
  <si>
    <t>fdninnno-1</t>
  </si>
  <si>
    <t>fdniomgk-1</t>
  </si>
  <si>
    <t>fdnjcejb-1</t>
  </si>
  <si>
    <t>fdnjcfca-1</t>
  </si>
  <si>
    <t>fdnjcpfl-1</t>
  </si>
  <si>
    <t>fdnjfmen-1</t>
  </si>
  <si>
    <t>fdnjhggh-1</t>
  </si>
  <si>
    <t>fdnjigbo-1</t>
  </si>
  <si>
    <t>fdnjilma-1</t>
  </si>
  <si>
    <t>fdnjkhga-1</t>
  </si>
  <si>
    <t>fdnjnllj-1</t>
  </si>
  <si>
    <t>fdnkaoek-1</t>
  </si>
  <si>
    <t>fdnkbgoj-1</t>
  </si>
  <si>
    <t>fdnkcbmg-1</t>
  </si>
  <si>
    <t>fdnkcgof-1</t>
  </si>
  <si>
    <t>fdnkdiip-1</t>
  </si>
  <si>
    <t>fdnkdjnn-1</t>
  </si>
  <si>
    <t>fdnkdkjg-1</t>
  </si>
  <si>
    <t>fdnkhfgp-1</t>
  </si>
  <si>
    <t>fdnkjdlm-1</t>
  </si>
  <si>
    <t>fdnkjieh-1</t>
  </si>
  <si>
    <t>fdnklfmg-1</t>
  </si>
  <si>
    <t>fdnknbdm-1</t>
  </si>
  <si>
    <t>fdnknnjd-1</t>
  </si>
  <si>
    <t>fdnlaklc-1</t>
  </si>
  <si>
    <t>fdnlcfeg-1</t>
  </si>
  <si>
    <t>fdnlddke-1</t>
  </si>
  <si>
    <t>fdnldicf-1</t>
  </si>
  <si>
    <t>fdnlgcip-1</t>
  </si>
  <si>
    <t>fdnljhdh-1</t>
  </si>
  <si>
    <t>fdnlkeno-1</t>
  </si>
  <si>
    <t>fdnllboe-1</t>
  </si>
  <si>
    <t>fdnlnpea-1</t>
  </si>
  <si>
    <t>fdnmbncn-1</t>
  </si>
  <si>
    <t>fdnmccib-1</t>
  </si>
  <si>
    <t>fdnmfdck-1</t>
  </si>
  <si>
    <t>fdnmgoda-1</t>
  </si>
  <si>
    <t>fdnmlmhe-1</t>
  </si>
  <si>
    <t>fdnmocga-1</t>
  </si>
  <si>
    <t>fdnmpimd-1</t>
  </si>
  <si>
    <t>fdnnbcij-1</t>
  </si>
  <si>
    <t>fdnndioj-1</t>
  </si>
  <si>
    <t>fdnnfjbd-1</t>
  </si>
  <si>
    <t>fdnnfogo-1</t>
  </si>
  <si>
    <t>fdnnhikj-1</t>
  </si>
  <si>
    <t>fdnnicib-1</t>
  </si>
  <si>
    <t>fdnninif-1</t>
  </si>
  <si>
    <t>fdnnljee-1</t>
  </si>
  <si>
    <t>fdnnmomo-1</t>
  </si>
  <si>
    <t>fdnoahif-1</t>
  </si>
  <si>
    <t>fdnobbkn-1</t>
  </si>
  <si>
    <t>fdnobjpd-1</t>
  </si>
  <si>
    <t>fdnodfmi-1</t>
  </si>
  <si>
    <t>fdnoejec-1</t>
  </si>
  <si>
    <t>fdnoihfb-1</t>
  </si>
  <si>
    <t>fdnonlig-1</t>
  </si>
  <si>
    <t>fdnpbmbp-1</t>
  </si>
  <si>
    <t>fdnpboei-1</t>
  </si>
  <si>
    <t>fdnpciih-1</t>
  </si>
  <si>
    <t>fdnpgifp-1</t>
  </si>
  <si>
    <t>fdnpimlj-1</t>
  </si>
  <si>
    <t>fdnpjapj-1</t>
  </si>
  <si>
    <t>fdnplbja-1</t>
  </si>
  <si>
    <t>fdnpmedj-1</t>
  </si>
  <si>
    <t>fdnpohbk-1</t>
  </si>
  <si>
    <t>fdnpohjm-1</t>
  </si>
  <si>
    <t>fdnppacn-1</t>
  </si>
  <si>
    <t>fdnpppeo-1</t>
  </si>
  <si>
    <t>fdoaalif-1</t>
  </si>
  <si>
    <t>fdoadopf-1</t>
  </si>
  <si>
    <t>fdoafcon-1</t>
  </si>
  <si>
    <t>fdoahdml-1</t>
  </si>
  <si>
    <t>fdoahfle-1</t>
  </si>
  <si>
    <t>fdoaijem-1</t>
  </si>
  <si>
    <t>fdoajpbo-1</t>
  </si>
  <si>
    <t>fdoakeoc-1</t>
  </si>
  <si>
    <t>fdoapijp-1</t>
  </si>
  <si>
    <t>fdobapgg-1</t>
  </si>
  <si>
    <t>fdobeige-1</t>
  </si>
  <si>
    <t>fdobgfmh-1</t>
  </si>
  <si>
    <t>fdobglpo-1</t>
  </si>
  <si>
    <t>fdobhcfe-1</t>
  </si>
  <si>
    <t>fdobhdlc-1</t>
  </si>
  <si>
    <t>fdobkpje-1</t>
  </si>
  <si>
    <t>fdobmifa-1</t>
  </si>
  <si>
    <t>fdobnlea-1</t>
  </si>
  <si>
    <t>fdobpdep-1</t>
  </si>
  <si>
    <t>fdocaagj-1</t>
  </si>
  <si>
    <t>fdocblkd-1</t>
  </si>
  <si>
    <t>fdocbnjp-1</t>
  </si>
  <si>
    <t>fdoccich-1</t>
  </si>
  <si>
    <t>fdocdbna-1</t>
  </si>
  <si>
    <t>fdochhon-1</t>
  </si>
  <si>
    <t>fdocieei-1</t>
  </si>
  <si>
    <t>fdocjahj-1</t>
  </si>
  <si>
    <t>fdocjbgg-1</t>
  </si>
  <si>
    <t>fdoclpcp-1</t>
  </si>
  <si>
    <t>fdocmbdp-1</t>
  </si>
  <si>
    <t>fdocogeb-1</t>
  </si>
  <si>
    <t>fdocpdlk-1</t>
  </si>
  <si>
    <t>fdocphdb-1</t>
  </si>
  <si>
    <t>fdodanbi-1</t>
  </si>
  <si>
    <t>fdodfjhk-1</t>
  </si>
  <si>
    <t>fdodhkik-1</t>
  </si>
  <si>
    <t>fdodhmea-1</t>
  </si>
  <si>
    <t>fdodldbo-1</t>
  </si>
  <si>
    <t>fdodmeod-1</t>
  </si>
  <si>
    <t>fdodohab-1</t>
  </si>
  <si>
    <t>fdoecief-1</t>
  </si>
  <si>
    <t>fdoefhoh-1</t>
  </si>
  <si>
    <t>fdoehphk-1</t>
  </si>
  <si>
    <t>fdofdinm-1</t>
  </si>
  <si>
    <t>fdofekmb-1</t>
  </si>
  <si>
    <t>fdofelea-1</t>
  </si>
  <si>
    <t>fdofgihb-1</t>
  </si>
  <si>
    <t>fdofhfne-1</t>
  </si>
  <si>
    <t>fdofilfe-1</t>
  </si>
  <si>
    <t>fdofjefa-1</t>
  </si>
  <si>
    <t>fdofjfkn-1</t>
  </si>
  <si>
    <t>fdofjoli-1</t>
  </si>
  <si>
    <t>fdofkngg-1</t>
  </si>
  <si>
    <t>fdoflhhd-1</t>
  </si>
  <si>
    <t>fdofljcj-1</t>
  </si>
  <si>
    <t>fdoflmjn-1</t>
  </si>
  <si>
    <t>fdofopco-1</t>
  </si>
  <si>
    <t>fdogcdcg-1</t>
  </si>
  <si>
    <t>fdogclnd-1</t>
  </si>
  <si>
    <t>fdogeioj-1</t>
  </si>
  <si>
    <t>fdoggdke-1</t>
  </si>
  <si>
    <t>fdogjnga-1</t>
  </si>
  <si>
    <t>fdoglflc-1</t>
  </si>
  <si>
    <t>fdogllie-1</t>
  </si>
  <si>
    <t>fdognlig-1</t>
  </si>
  <si>
    <t>fdogpblb-1</t>
  </si>
  <si>
    <t>fdohdjfh-1</t>
  </si>
  <si>
    <t>fdoheefk-1</t>
  </si>
  <si>
    <t>fdohilhk-1</t>
  </si>
  <si>
    <t>fdohjkil-1</t>
  </si>
  <si>
    <t>fdohmbep-1</t>
  </si>
  <si>
    <t>fdohnfbg-1</t>
  </si>
  <si>
    <t>fdohnppb-1</t>
  </si>
  <si>
    <t>fdoidkfj-1</t>
  </si>
  <si>
    <t>fdoiflaf-1</t>
  </si>
  <si>
    <t>fdoifncb-1</t>
  </si>
  <si>
    <t>fdoigpda-1</t>
  </si>
  <si>
    <t>fdoigpeg-1</t>
  </si>
  <si>
    <t>fdoiikde-1</t>
  </si>
  <si>
    <t>fdoimpgn-1</t>
  </si>
  <si>
    <t>fdoipmgm-1</t>
  </si>
  <si>
    <t>fdoipnpn-1</t>
  </si>
  <si>
    <t>fdojfncj-1</t>
  </si>
  <si>
    <t>fdojgmei-1</t>
  </si>
  <si>
    <t>fdojkdlc-1</t>
  </si>
  <si>
    <t>fdojmgkl-1</t>
  </si>
  <si>
    <t>fdojmnna-1</t>
  </si>
  <si>
    <t>fdokakic-1</t>
  </si>
  <si>
    <t>fdokbakf-1</t>
  </si>
  <si>
    <t>fdokciam-1</t>
  </si>
  <si>
    <t>fdokclik-1</t>
  </si>
  <si>
    <t>fdokddjc-1</t>
  </si>
  <si>
    <t>fdokdfan-1</t>
  </si>
  <si>
    <t>fdokfpli-1</t>
  </si>
  <si>
    <t>fdokhlae-1</t>
  </si>
  <si>
    <t>fdokhngo-1</t>
  </si>
  <si>
    <t>fdokjggg-1</t>
  </si>
  <si>
    <t>fdoknebp-1</t>
  </si>
  <si>
    <t>fdoldkfe-1</t>
  </si>
  <si>
    <t>fdolfgbe-1</t>
  </si>
  <si>
    <t>fdolidkk-1</t>
  </si>
  <si>
    <t>fdolihan-1</t>
  </si>
  <si>
    <t>fdolipoj-1</t>
  </si>
  <si>
    <t>fdoljdkm-1</t>
  </si>
  <si>
    <t>fdolmbak-1</t>
  </si>
  <si>
    <t>fdolmolj-1</t>
  </si>
  <si>
    <t>fdomcahl-1</t>
  </si>
  <si>
    <t>fdomdmom-1</t>
  </si>
  <si>
    <t>fdomebhc-1</t>
  </si>
  <si>
    <t>fdomhdgh-1</t>
  </si>
  <si>
    <t>fdomikgi-1</t>
  </si>
  <si>
    <t>fdomnkno-1</t>
  </si>
  <si>
    <t>fdonafdi-1</t>
  </si>
  <si>
    <t>fdondkbk-1</t>
  </si>
  <si>
    <t>fdondkcp-1</t>
  </si>
  <si>
    <t>fdonikon-1</t>
  </si>
  <si>
    <t>fdonjoed-1</t>
  </si>
  <si>
    <t>fdonkipg-1</t>
  </si>
  <si>
    <t>fdonmiel-1</t>
  </si>
  <si>
    <t>fdoofanb-1</t>
  </si>
  <si>
    <t>fdooicdm-1</t>
  </si>
  <si>
    <t>fdoolico-1</t>
  </si>
  <si>
    <t>fdoonbll-1</t>
  </si>
  <si>
    <t>fdooodlp-1</t>
  </si>
  <si>
    <t>fdoooipl-1</t>
  </si>
  <si>
    <t>fdopanll-1</t>
  </si>
  <si>
    <t>fdopegoh-1</t>
  </si>
  <si>
    <t>fdopglfi-1</t>
  </si>
  <si>
    <t>fdopgojb-1</t>
  </si>
  <si>
    <t>fdopnikk-1</t>
  </si>
  <si>
    <t>fdopomhb-1</t>
  </si>
  <si>
    <t>fdpabbad-1</t>
  </si>
  <si>
    <t>fdpacafg-1</t>
  </si>
  <si>
    <t>fdpacpam-1</t>
  </si>
  <si>
    <t>fdpaeied-1</t>
  </si>
  <si>
    <t>fdpaeike-1</t>
  </si>
  <si>
    <t>fdpagjoj-1</t>
  </si>
  <si>
    <t>fdpakpjp-1</t>
  </si>
  <si>
    <t>fdpalknn-1</t>
  </si>
  <si>
    <t>fdpalkok-1</t>
  </si>
  <si>
    <t>fdpalohf-1</t>
  </si>
  <si>
    <t>fdpankli-1</t>
  </si>
  <si>
    <t>fdpapaif-1</t>
  </si>
  <si>
    <t>fdpbapil-1</t>
  </si>
  <si>
    <t>fdpbdgfk-1</t>
  </si>
  <si>
    <t>fdpbdgik-1</t>
  </si>
  <si>
    <t>fdpbgmic-1</t>
  </si>
  <si>
    <t>fdpbjcfo-1</t>
  </si>
  <si>
    <t>fdpblgji-1</t>
  </si>
  <si>
    <t>fdpbmapp-1</t>
  </si>
  <si>
    <t>fdpbmghk-1</t>
  </si>
  <si>
    <t>fdpccngm-1</t>
  </si>
  <si>
    <t>fdpccogg-1</t>
  </si>
  <si>
    <t>fdpcgefe-1</t>
  </si>
  <si>
    <t>fdpcheae-1</t>
  </si>
  <si>
    <t>fdpchmcb-1</t>
  </si>
  <si>
    <t>fdpchmob-1</t>
  </si>
  <si>
    <t>fdpcigfh-1</t>
  </si>
  <si>
    <t>fdpckaoa-1</t>
  </si>
  <si>
    <t>fdpckjno-1</t>
  </si>
  <si>
    <t>fdpcpaea-1</t>
  </si>
  <si>
    <t>fdpcpope-1</t>
  </si>
  <si>
    <t>fdpdbeih-1</t>
  </si>
  <si>
    <t>fdpdcijk-1</t>
  </si>
  <si>
    <t>fdpdiill-1</t>
  </si>
  <si>
    <t>fdpdlofl-1</t>
  </si>
  <si>
    <t>fdpdpfne-1</t>
  </si>
  <si>
    <t>fdpdpnnd-1</t>
  </si>
  <si>
    <t>fdpebbbb-1</t>
  </si>
  <si>
    <t>fdpebidl-1</t>
  </si>
  <si>
    <t>fdpedeib-1</t>
  </si>
  <si>
    <t>fdpegieg-1</t>
  </si>
  <si>
    <t>fdpeiaoa-1</t>
  </si>
  <si>
    <t>fdpejhjc-1</t>
  </si>
  <si>
    <t>fdpekmkc-1</t>
  </si>
  <si>
    <t>fdpfabfh-1</t>
  </si>
  <si>
    <t>fdpfeahj-1</t>
  </si>
  <si>
    <t>fdpffbih-1</t>
  </si>
  <si>
    <t>fdpffmco-1</t>
  </si>
  <si>
    <t>fdpfhlkk-1</t>
  </si>
  <si>
    <t>fdpficdc-1</t>
  </si>
  <si>
    <t>fdpfjndm-1</t>
  </si>
  <si>
    <t>fdpgbaag-1</t>
  </si>
  <si>
    <t>fdpgeinl-1</t>
  </si>
  <si>
    <t>fdpgfhki-1</t>
  </si>
  <si>
    <t>fdpghmjf-1</t>
  </si>
  <si>
    <t>fdpgmhhp-1</t>
  </si>
  <si>
    <t>fdphcdbo-1</t>
  </si>
  <si>
    <t>fdphcgff-1</t>
  </si>
  <si>
    <t>fdphdpfp-1</t>
  </si>
  <si>
    <t>fdphfghg-1</t>
  </si>
  <si>
    <t>fdphfpco-1</t>
  </si>
  <si>
    <t>fdphlffn-1</t>
  </si>
  <si>
    <t>fdphllic-1</t>
  </si>
  <si>
    <t>fdphmdmo-1</t>
  </si>
  <si>
    <t>fdphmidb-1</t>
  </si>
  <si>
    <t>fdphmjgd-1</t>
  </si>
  <si>
    <t>fdphnnkf-1</t>
  </si>
  <si>
    <t>fdphppca-1</t>
  </si>
  <si>
    <t>fdpiagob-1</t>
  </si>
  <si>
    <t>fdpibhfc-1</t>
  </si>
  <si>
    <t>fdpibibo-1</t>
  </si>
  <si>
    <t>fdpichkm-1</t>
  </si>
  <si>
    <t>fdpidcld-1</t>
  </si>
  <si>
    <t>fdpieddi-1</t>
  </si>
  <si>
    <t>fdpiinok-1</t>
  </si>
  <si>
    <t>fdpilile-1</t>
  </si>
  <si>
    <t>fdpinlfm-1</t>
  </si>
  <si>
    <t>fdpiohgb-1</t>
  </si>
  <si>
    <t>fdpjbbom-1</t>
  </si>
  <si>
    <t>fdpjegfp-1</t>
  </si>
  <si>
    <t>fdpjgmbc-1</t>
  </si>
  <si>
    <t>fdpjhaak-1</t>
  </si>
  <si>
    <t>fdpjjjfp-1</t>
  </si>
  <si>
    <t>fdpjmpcj-1</t>
  </si>
  <si>
    <t>fdpjofbf-1</t>
  </si>
  <si>
    <t>fdpkedla-1</t>
  </si>
  <si>
    <t>fdpkefkf-1</t>
  </si>
  <si>
    <t>fdpkejgj-1</t>
  </si>
  <si>
    <t>fdpkelde-1</t>
  </si>
  <si>
    <t>fdpkfkmj-1</t>
  </si>
  <si>
    <t>fdpkijab-1</t>
  </si>
  <si>
    <t>fdpkoaig-1</t>
  </si>
  <si>
    <t>fdpkojpb-1</t>
  </si>
  <si>
    <t>fdpkpfeb-1</t>
  </si>
  <si>
    <t>fdplcamp-1</t>
  </si>
  <si>
    <t>fdplcbcc-1</t>
  </si>
  <si>
    <t>fdplcmoa-1</t>
  </si>
  <si>
    <t>fdplgiji-1</t>
  </si>
  <si>
    <t>fdplgmjh-1</t>
  </si>
  <si>
    <t>fdpllahj-1</t>
  </si>
  <si>
    <t>fdplmaog-1</t>
  </si>
  <si>
    <t>fdplmppd-1</t>
  </si>
  <si>
    <t>fdploihe-1</t>
  </si>
  <si>
    <t>fdplpbbj-1</t>
  </si>
  <si>
    <t>fdpmdgne-1</t>
  </si>
  <si>
    <t>fdpmfhfb-1</t>
  </si>
  <si>
    <t>fdpmhcoc-1</t>
  </si>
  <si>
    <t>fdpmhija-1</t>
  </si>
  <si>
    <t>fdpmhnmi-1</t>
  </si>
  <si>
    <t>fdpmlfll-1</t>
  </si>
  <si>
    <t>fdpmmmdc-1</t>
  </si>
  <si>
    <t>fdpnbblf-1</t>
  </si>
  <si>
    <t>fdpnbdag-1</t>
  </si>
  <si>
    <t>fdpncghl-1</t>
  </si>
  <si>
    <t>fdpndmon-1</t>
  </si>
  <si>
    <t>fdpnejjk-1</t>
  </si>
  <si>
    <t>fdpnepje-1</t>
  </si>
  <si>
    <t>fdpngpic-1</t>
  </si>
  <si>
    <t>fdpnhpda-1</t>
  </si>
  <si>
    <t>fdpnjeml-1</t>
  </si>
  <si>
    <t>fdpobdoj-1</t>
  </si>
  <si>
    <t>fdpoceal-1</t>
  </si>
  <si>
    <t>fdpodpnm-1</t>
  </si>
  <si>
    <t>fdpopgam-1</t>
  </si>
  <si>
    <t>fdpopocf-1</t>
  </si>
  <si>
    <t>fdppaacm-1</t>
  </si>
  <si>
    <t>fdppcahk-1</t>
  </si>
  <si>
    <t>fdppcgbo-1</t>
  </si>
  <si>
    <t>fdpphcph-1</t>
  </si>
  <si>
    <t>fdppjang-1</t>
  </si>
  <si>
    <t>fdppkckd-1</t>
  </si>
  <si>
    <t>fdppklco-1</t>
  </si>
  <si>
    <t>fdppnccl-1</t>
  </si>
  <si>
    <t>fdppncmm-1</t>
  </si>
  <si>
    <t>fdppopgc-1</t>
  </si>
  <si>
    <t>feaaaako-1</t>
  </si>
  <si>
    <t>feaaacog-1</t>
  </si>
  <si>
    <t>feaacoge-1</t>
  </si>
  <si>
    <t>feaajljb-1</t>
  </si>
  <si>
    <t>feaalncc-1</t>
  </si>
  <si>
    <t>feaaondo-1</t>
  </si>
  <si>
    <t>feaaopbd-1</t>
  </si>
  <si>
    <t>feaaplhd-1</t>
  </si>
  <si>
    <t>feabebil-1</t>
  </si>
  <si>
    <t>feabfpdj-1</t>
  </si>
  <si>
    <t>feabgkef-1</t>
  </si>
  <si>
    <t>feabgogk-1</t>
  </si>
  <si>
    <t>feabkghm-1</t>
  </si>
  <si>
    <t>feablfdd-1</t>
  </si>
  <si>
    <t>feabnhjn-1</t>
  </si>
  <si>
    <t>feacalfj-1</t>
  </si>
  <si>
    <t>feacchdc-1</t>
  </si>
  <si>
    <t>feacemob-1</t>
  </si>
  <si>
    <t>feachdkl-1</t>
  </si>
  <si>
    <t>feacmpgl-1</t>
  </si>
  <si>
    <t>feacpopg-1</t>
  </si>
  <si>
    <t>feadbbbm-1</t>
  </si>
  <si>
    <t>feadboab-1</t>
  </si>
  <si>
    <t>feadccfh-1</t>
  </si>
  <si>
    <t>feadcpkh-1</t>
  </si>
  <si>
    <t>feaddcio-1</t>
  </si>
  <si>
    <t>feadddfp-1</t>
  </si>
  <si>
    <t>feadidbb-1</t>
  </si>
  <si>
    <t>feadiekm-1</t>
  </si>
  <si>
    <t>feadknil-1</t>
  </si>
  <si>
    <t>feadnand-1</t>
  </si>
  <si>
    <t>feadoehp-1</t>
  </si>
  <si>
    <t>feaeadgl-1</t>
  </si>
  <si>
    <t>feaedcik-1</t>
  </si>
  <si>
    <t>feaeghbb-1</t>
  </si>
  <si>
    <t>feaeglmc-1</t>
  </si>
  <si>
    <t>feaegmbd-1</t>
  </si>
  <si>
    <t>feaehmdj-1</t>
  </si>
  <si>
    <t>feaejdok-1</t>
  </si>
  <si>
    <t>feaelfhh-1</t>
  </si>
  <si>
    <t>feafcdhe-1</t>
  </si>
  <si>
    <t>feafdcea-1</t>
  </si>
  <si>
    <t>feafeolc-1</t>
  </si>
  <si>
    <t>feafkcfb-1</t>
  </si>
  <si>
    <t>feafnpha-1</t>
  </si>
  <si>
    <t>feafpfbk-1</t>
  </si>
  <si>
    <t>feagbock-1</t>
  </si>
  <si>
    <t>feageakj-1</t>
  </si>
  <si>
    <t>feagffop-1</t>
  </si>
  <si>
    <t>feaghami-1</t>
  </si>
  <si>
    <t>feaghdbj-1</t>
  </si>
  <si>
    <t>feaghmkc-1</t>
  </si>
  <si>
    <t>feagomba-1</t>
  </si>
  <si>
    <t>feagpcjd-1</t>
  </si>
  <si>
    <t>feahijfa-1</t>
  </si>
  <si>
    <t>feahinom-1</t>
  </si>
  <si>
    <t>feahjhoa-1</t>
  </si>
  <si>
    <t>feahkikg-1</t>
  </si>
  <si>
    <t>feahnlce-1</t>
  </si>
  <si>
    <t>feaiddfn-1</t>
  </si>
  <si>
    <t>feaiebmj-1</t>
  </si>
  <si>
    <t>feaigean-1</t>
  </si>
  <si>
    <t>feaihlah-1</t>
  </si>
  <si>
    <t>feaimlle-1</t>
  </si>
  <si>
    <t>feajaajj-1</t>
  </si>
  <si>
    <t>feajecee-1</t>
  </si>
  <si>
    <t>feajfbhj-1</t>
  </si>
  <si>
    <t>feajfcgn-1</t>
  </si>
  <si>
    <t>feajhahk-1</t>
  </si>
  <si>
    <t>feajjjig-1</t>
  </si>
  <si>
    <t>feajljnh-1</t>
  </si>
  <si>
    <t>feakfbid-1</t>
  </si>
  <si>
    <t>feakkgdp-1</t>
  </si>
  <si>
    <t>feakoaei-1</t>
  </si>
  <si>
    <t>feakolen-1</t>
  </si>
  <si>
    <t>fealdbdn-1</t>
  </si>
  <si>
    <t>fealelbl-1</t>
  </si>
  <si>
    <t>fealgdpl-1</t>
  </si>
  <si>
    <t>fealibmg-1</t>
  </si>
  <si>
    <t>fealinhm-1</t>
  </si>
  <si>
    <t>fealiokl-1</t>
  </si>
  <si>
    <t>fealjbed-1</t>
  </si>
  <si>
    <t>fealncbn-1</t>
  </si>
  <si>
    <t>feamahja-1</t>
  </si>
  <si>
    <t>feambjpm-1</t>
  </si>
  <si>
    <t>feamcneh-1</t>
  </si>
  <si>
    <t>feamhaae-1</t>
  </si>
  <si>
    <t>feammlmp-1</t>
  </si>
  <si>
    <t>feamnkmo-1</t>
  </si>
  <si>
    <t>feampedm-1</t>
  </si>
  <si>
    <t>feampmgb-1</t>
  </si>
  <si>
    <t>feanalid-1</t>
  </si>
  <si>
    <t>feanamab-1</t>
  </si>
  <si>
    <t>feanbmmf-1</t>
  </si>
  <si>
    <t>feancjgg-1</t>
  </si>
  <si>
    <t>feandmnk-1</t>
  </si>
  <si>
    <t>feangjap-1</t>
  </si>
  <si>
    <t>feanhahg-1</t>
  </si>
  <si>
    <t>feanhpfb-1</t>
  </si>
  <si>
    <t>feanjbgm-1</t>
  </si>
  <si>
    <t>feanjkmi-1</t>
  </si>
  <si>
    <t>feanjpnc-1</t>
  </si>
  <si>
    <t>feankben-1</t>
  </si>
  <si>
    <t>feankhjj-1</t>
  </si>
  <si>
    <t>feanmadp-1</t>
  </si>
  <si>
    <t>feanogkp-1</t>
  </si>
  <si>
    <t>feaobkbe-1</t>
  </si>
  <si>
    <t>feaocjhb-1</t>
  </si>
  <si>
    <t>feaoemkf-1</t>
  </si>
  <si>
    <t>feaojifk-1</t>
  </si>
  <si>
    <t>feaonjgc-1</t>
  </si>
  <si>
    <t>feaopepc-1</t>
  </si>
  <si>
    <t>feapbajd-1</t>
  </si>
  <si>
    <t>feapcfgo-1</t>
  </si>
  <si>
    <t>feapdklb-1</t>
  </si>
  <si>
    <t>feapfmhk-1</t>
  </si>
  <si>
    <t>feapfmoi-1</t>
  </si>
  <si>
    <t>feapfpna-1</t>
  </si>
  <si>
    <t>feapgkkl-1</t>
  </si>
  <si>
    <t>feapknmm-1</t>
  </si>
  <si>
    <t>feaplkhc-1</t>
  </si>
  <si>
    <t>febaabcg-1</t>
  </si>
  <si>
    <t>febacfkd-1</t>
  </si>
  <si>
    <t>febacngb-1</t>
  </si>
  <si>
    <t>febaedgj-1</t>
  </si>
  <si>
    <t>febalfph-1</t>
  </si>
  <si>
    <t>febaobei-1</t>
  </si>
  <si>
    <t>febaogcd-1</t>
  </si>
  <si>
    <t>febaomph-1</t>
  </si>
  <si>
    <t>febapeoa-1</t>
  </si>
  <si>
    <t>febbadjd-1</t>
  </si>
  <si>
    <t>febbebhe-1</t>
  </si>
  <si>
    <t>febbidge-1</t>
  </si>
  <si>
    <t>febbiohp-1</t>
  </si>
  <si>
    <t>febbjpff-1</t>
  </si>
  <si>
    <t>febblinj-1</t>
  </si>
  <si>
    <t>febblkfe-1</t>
  </si>
  <si>
    <t>febboali-1</t>
  </si>
  <si>
    <t>febbpimi-1</t>
  </si>
  <si>
    <t>febcigho-1</t>
  </si>
  <si>
    <t>febcjeaf-1</t>
  </si>
  <si>
    <t>febckeoc-1</t>
  </si>
  <si>
    <t>febcnhii-1</t>
  </si>
  <si>
    <t>febcojlj-1</t>
  </si>
  <si>
    <t>febconge-1</t>
  </si>
  <si>
    <t>febdafib-1</t>
  </si>
  <si>
    <t>febdbede-1</t>
  </si>
  <si>
    <t>febdficg-1</t>
  </si>
  <si>
    <t>febdfoao-1</t>
  </si>
  <si>
    <t>febdgbfa-1</t>
  </si>
  <si>
    <t>febdjbon-1</t>
  </si>
  <si>
    <t>febdjfhn-1</t>
  </si>
  <si>
    <t>febdkmcl-1</t>
  </si>
  <si>
    <t>febdkofi-1</t>
  </si>
  <si>
    <t>febdmhba-1</t>
  </si>
  <si>
    <t>febdmlhk-1</t>
  </si>
  <si>
    <t>febdnjej-1</t>
  </si>
  <si>
    <t>febdofop-1</t>
  </si>
  <si>
    <t>ffgghphm-1</t>
  </si>
  <si>
    <t>ffggiphp-1</t>
  </si>
  <si>
    <t>ffggkncb-1</t>
  </si>
  <si>
    <t>ffgglmgm-1</t>
  </si>
  <si>
    <t>ffghckhc-1</t>
  </si>
  <si>
    <t>ffghdnmc-1</t>
  </si>
  <si>
    <t>ffghenap-1</t>
  </si>
  <si>
    <t>ffghjckl-1</t>
  </si>
  <si>
    <t>ffghjlil-1</t>
  </si>
  <si>
    <t>ffghkekd-1</t>
  </si>
  <si>
    <t>ffghlcdb-1</t>
  </si>
  <si>
    <t>ffghleie-1</t>
  </si>
  <si>
    <t>ffghpihf-1</t>
  </si>
  <si>
    <t>ffgiaici-1</t>
  </si>
  <si>
    <t>ffgibdhn-1</t>
  </si>
  <si>
    <t>ffgickjk-1</t>
  </si>
  <si>
    <t>ffgidgig-1</t>
  </si>
  <si>
    <t>ffgihaen-1</t>
  </si>
  <si>
    <t>ffgihohd-1</t>
  </si>
  <si>
    <t>ffgipghm-1</t>
  </si>
  <si>
    <t>ffgipjgg-1</t>
  </si>
  <si>
    <t>ffgjhlia-1</t>
  </si>
  <si>
    <t>ffgjipfj-1</t>
  </si>
  <si>
    <t>ffgjkpde-1</t>
  </si>
  <si>
    <t>ffgjldaj-1</t>
  </si>
  <si>
    <t>ffgjlkom-1</t>
  </si>
  <si>
    <t>ffgjlpom-1</t>
  </si>
  <si>
    <t>ffgjohnh-1</t>
  </si>
  <si>
    <t>ffgkcnbm-1</t>
  </si>
  <si>
    <t>ffgkdfko-1</t>
  </si>
  <si>
    <t>ffgkebmn-1</t>
  </si>
  <si>
    <t>ffgkfcah-1</t>
  </si>
  <si>
    <t>ffgkgahb-1</t>
  </si>
  <si>
    <t>ffgkgdcp-1</t>
  </si>
  <si>
    <t>ffgkjfpf-1</t>
  </si>
  <si>
    <t>ffgkjhcp-1</t>
  </si>
  <si>
    <t>ffgkjiem-1</t>
  </si>
  <si>
    <t>ffgkjmdi-1</t>
  </si>
  <si>
    <t>ffgklipa-1</t>
  </si>
  <si>
    <t>ffgkmkme-1</t>
  </si>
  <si>
    <t>ffgknkld-1</t>
  </si>
  <si>
    <t>ffgknnap-1</t>
  </si>
  <si>
    <t>ffglfiam-1</t>
  </si>
  <si>
    <t>ffgljcej-1</t>
  </si>
  <si>
    <t>ffglkign-1</t>
  </si>
  <si>
    <t>ffgllikl-1</t>
  </si>
  <si>
    <t>ffglnefc-1</t>
  </si>
  <si>
    <t>ffglodim-1</t>
  </si>
  <si>
    <t>ffglphld-1</t>
  </si>
  <si>
    <t>ffgmapfh-1</t>
  </si>
  <si>
    <t>ffgmbgap-1</t>
  </si>
  <si>
    <t>ffgmcfbo-1</t>
  </si>
  <si>
    <t>ffgmfjmp-1</t>
  </si>
  <si>
    <t>ffgmgkjg-1</t>
  </si>
  <si>
    <t>ffgmhbcb-1</t>
  </si>
  <si>
    <t>ffgmhkhp-1</t>
  </si>
  <si>
    <t>ffgmichd-1</t>
  </si>
  <si>
    <t>ffgmkgng-1</t>
  </si>
  <si>
    <t>ffgmoolc-1</t>
  </si>
  <si>
    <t>ffgmpjge-1</t>
  </si>
  <si>
    <t>ffgmpjhm-1</t>
  </si>
  <si>
    <t>ffgmplfo-1</t>
  </si>
  <si>
    <t>ffgnbljb-1</t>
  </si>
  <si>
    <t>ffgnclnl-1</t>
  </si>
  <si>
    <t>ffgneakb-1</t>
  </si>
  <si>
    <t>ffgnekbh-1</t>
  </si>
  <si>
    <t>ffgnhhdo-1</t>
  </si>
  <si>
    <t>ffgnkhep-1</t>
  </si>
  <si>
    <t>ffgnnnec-1</t>
  </si>
  <si>
    <t>ffgodakm-1</t>
  </si>
  <si>
    <t>ffgoeoan-1</t>
  </si>
  <si>
    <t>ffgohbhl-1</t>
  </si>
  <si>
    <t>ffgohhcg-1</t>
  </si>
  <si>
    <t>ffgolfpn-1</t>
  </si>
  <si>
    <t>ffgolmfg-1</t>
  </si>
  <si>
    <t>ffgomboe-1</t>
  </si>
  <si>
    <t>ffgpagjp-1</t>
  </si>
  <si>
    <t>ffgpekhd-1</t>
  </si>
  <si>
    <t>ffgphjdf-1</t>
  </si>
  <si>
    <t>ffgphook-1</t>
  </si>
  <si>
    <t>ffgpjiga-1</t>
  </si>
  <si>
    <t>ffgppdje-1</t>
  </si>
  <si>
    <t>ffhaafdb-1</t>
  </si>
  <si>
    <t>ffhacjik-1</t>
  </si>
  <si>
    <t>ffhacjli-1</t>
  </si>
  <si>
    <t>ffhafkcm-1</t>
  </si>
  <si>
    <t>ffhafpgj-1</t>
  </si>
  <si>
    <t>ffhagoke-1</t>
  </si>
  <si>
    <t>ffhajpan-1</t>
  </si>
  <si>
    <t>ffhaloec-1</t>
  </si>
  <si>
    <t>ffhamapd-1</t>
  </si>
  <si>
    <t>ffhanoki-1</t>
  </si>
  <si>
    <t>ffhaokkg-1</t>
  </si>
  <si>
    <t>ffhaoogo-1</t>
  </si>
  <si>
    <t>ffhapefm-1</t>
  </si>
  <si>
    <t>ffhapghk-1</t>
  </si>
  <si>
    <t>ffhbaeah-1</t>
  </si>
  <si>
    <t>ffhbfcan-1</t>
  </si>
  <si>
    <t>ffhbffpk-1</t>
  </si>
  <si>
    <t>ffhbfimj-1</t>
  </si>
  <si>
    <t>ffhbfneh-1</t>
  </si>
  <si>
    <t>ffhbgcig-1</t>
  </si>
  <si>
    <t>ffhbgfjp-1</t>
  </si>
  <si>
    <t>ffhbgkpc-1</t>
  </si>
  <si>
    <t>ffhbjikc-1</t>
  </si>
  <si>
    <t>ffhblhfb-1</t>
  </si>
  <si>
    <t>ffhbmmig-1</t>
  </si>
  <si>
    <t>ffhbnegb-1</t>
  </si>
  <si>
    <t>ffhbppeo-1</t>
  </si>
  <si>
    <t>ffhcaheb-1</t>
  </si>
  <si>
    <t>ffhcamnc-1</t>
  </si>
  <si>
    <t>ffhcbgjl-1</t>
  </si>
  <si>
    <t>ffhcbpfk-1</t>
  </si>
  <si>
    <t>ffhcdpad-1</t>
  </si>
  <si>
    <t>ffhcifjb-1</t>
  </si>
  <si>
    <t>ffhcihpj-1</t>
  </si>
  <si>
    <t>ffhckfkb-1</t>
  </si>
  <si>
    <t>ffhckigh-1</t>
  </si>
  <si>
    <t>ffhcldeg-1</t>
  </si>
  <si>
    <t>ffhcmcbb-1</t>
  </si>
  <si>
    <t>ffhcngnh-1</t>
  </si>
  <si>
    <t>ffhcnkba-1</t>
  </si>
  <si>
    <t>ffhcnmnh-1</t>
  </si>
  <si>
    <t>ffhcofhh-1</t>
  </si>
  <si>
    <t>ffhcokmm-1</t>
  </si>
  <si>
    <t>ffhdagbj-1</t>
  </si>
  <si>
    <t>ffhdeioe-1</t>
  </si>
  <si>
    <t>ffhdfhoe-1</t>
  </si>
  <si>
    <t>ffhdilnj-1</t>
  </si>
  <si>
    <t>ffhdjlck-1</t>
  </si>
  <si>
    <t>ffhdlhbf-1</t>
  </si>
  <si>
    <t>ffhdobld-1</t>
  </si>
  <si>
    <t>ffheecoe-1</t>
  </si>
  <si>
    <t>ffheeihf-1</t>
  </si>
  <si>
    <t>ffhefmbb-1</t>
  </si>
  <si>
    <t>ffhefohe-1</t>
  </si>
  <si>
    <t>ffhefpdj-1</t>
  </si>
  <si>
    <t>ffhekkkl-1</t>
  </si>
  <si>
    <t>ffhelkmp-1</t>
  </si>
  <si>
    <t>ffhemfee-1</t>
  </si>
  <si>
    <t>ffhfafmm-1</t>
  </si>
  <si>
    <t>ffhfalng-1</t>
  </si>
  <si>
    <t>ffhfeekc-1</t>
  </si>
  <si>
    <t>ffhffhfd-1</t>
  </si>
  <si>
    <t>ffhfgmdp-1</t>
  </si>
  <si>
    <t>ffhfhbjc-1</t>
  </si>
  <si>
    <t>ffhfhdkf-1</t>
  </si>
  <si>
    <t>ffhfhmii-1</t>
  </si>
  <si>
    <t>ffhfloej-1</t>
  </si>
  <si>
    <t>ffhfnhlf-1</t>
  </si>
  <si>
    <t>ffhfnjgn-1</t>
  </si>
  <si>
    <t>ffhgbjkk-1</t>
  </si>
  <si>
    <t>ffhgcldb-1</t>
  </si>
  <si>
    <t>ffhgdklh-1</t>
  </si>
  <si>
    <t>ffhgfopo-1</t>
  </si>
  <si>
    <t>ffhgjmgf-1</t>
  </si>
  <si>
    <t>ffhgjpdj-1</t>
  </si>
  <si>
    <t>ffhglhim-1</t>
  </si>
  <si>
    <t>ffhgninb-1</t>
  </si>
  <si>
    <t>ffhgoacm-1</t>
  </si>
  <si>
    <t>ffhgpjhc-1</t>
  </si>
  <si>
    <t>ffhhdjkn-1</t>
  </si>
  <si>
    <t>ffhhdlij-1</t>
  </si>
  <si>
    <t>ffhheicl-1</t>
  </si>
  <si>
    <t>ffhhgkbm-1</t>
  </si>
  <si>
    <t>ffhhhfdo-1</t>
  </si>
  <si>
    <t>ffhhihdh-1</t>
  </si>
  <si>
    <t>ffhhiohc-1</t>
  </si>
  <si>
    <t>ffhhlpoe-1</t>
  </si>
  <si>
    <t>ffhhmemm-1</t>
  </si>
  <si>
    <t>ffhhmmgl-1</t>
  </si>
  <si>
    <t>ffhhnfmo-1</t>
  </si>
  <si>
    <t>ffhhnpdb-1</t>
  </si>
  <si>
    <t>ffhhpcjm-1</t>
  </si>
  <si>
    <t>ffhiccgo-1</t>
  </si>
  <si>
    <t>ffhicfcn-1</t>
  </si>
  <si>
    <t>ffhidbdp-1</t>
  </si>
  <si>
    <t>ffhidfen-1</t>
  </si>
  <si>
    <t>ffhigfoo-1</t>
  </si>
  <si>
    <t>ffhillio-1</t>
  </si>
  <si>
    <t>ffhinhgc-1</t>
  </si>
  <si>
    <t>ffhiodka-1</t>
  </si>
  <si>
    <t>ffhiodpm-1</t>
  </si>
  <si>
    <t>ffhjaabj-1</t>
  </si>
  <si>
    <t>ffhjfckj-1</t>
  </si>
  <si>
    <t>ffhjgpge-1</t>
  </si>
  <si>
    <t>ffhjhake-1</t>
  </si>
  <si>
    <t>ffhjhccl-1</t>
  </si>
  <si>
    <t>ffhjiame-1</t>
  </si>
  <si>
    <t>ffhjkada-1</t>
  </si>
  <si>
    <t>ffhjmkdm-1</t>
  </si>
  <si>
    <t>ffhjompl-1</t>
  </si>
  <si>
    <t>ffhkbddn-1</t>
  </si>
  <si>
    <t>ffhkcogl-1</t>
  </si>
  <si>
    <t>ffhkdjoh-1</t>
  </si>
  <si>
    <t>ffhkedmf-1</t>
  </si>
  <si>
    <t>ffhkejno-1</t>
  </si>
  <si>
    <t>ffhkfdmp-1</t>
  </si>
  <si>
    <t>ffhkhkdl-1</t>
  </si>
  <si>
    <t>ffhkhnga-1</t>
  </si>
  <si>
    <t>ffhkijpn-1</t>
  </si>
  <si>
    <t>ffhkimcc-1</t>
  </si>
  <si>
    <t>ffhklfcl-1</t>
  </si>
  <si>
    <t>ffhkoidd-1</t>
  </si>
  <si>
    <t>ffhkplah-1</t>
  </si>
  <si>
    <t>ffhladlj-1</t>
  </si>
  <si>
    <t>ffhlcjkp-1</t>
  </si>
  <si>
    <t>ffhldeei-1</t>
  </si>
  <si>
    <t>ffhldhkj-1</t>
  </si>
  <si>
    <t>ffhlgoih-1</t>
  </si>
  <si>
    <t>ffhlifpm-1</t>
  </si>
  <si>
    <t>ffhllgdd-1</t>
  </si>
  <si>
    <t>ffhlmacc-1</t>
  </si>
  <si>
    <t>ffhlnona-1</t>
  </si>
  <si>
    <t>ffhlochn-1</t>
  </si>
  <si>
    <t>ffhlohcc-1</t>
  </si>
  <si>
    <t>ffhmaenh-1</t>
  </si>
  <si>
    <t>ffhmafla-1</t>
  </si>
  <si>
    <t>ffhmaiim-1</t>
  </si>
  <si>
    <t>ffhmdaeo-1</t>
  </si>
  <si>
    <t>ffhmefco-1</t>
  </si>
  <si>
    <t>ffhmfjgi-1</t>
  </si>
  <si>
    <t>ffhmogpj-1</t>
  </si>
  <si>
    <t>ffhmoifm-1</t>
  </si>
  <si>
    <t>ffhmpecd-1</t>
  </si>
  <si>
    <t>ffhmpoji-1</t>
  </si>
  <si>
    <t>ffhnbjmo-1</t>
  </si>
  <si>
    <t>ffhnbljn-1</t>
  </si>
  <si>
    <t>ffhnfenb-1</t>
  </si>
  <si>
    <t>ffhnfmcn-1</t>
  </si>
  <si>
    <t>ffhnfmhh-1</t>
  </si>
  <si>
    <t>ffhnhejd-1</t>
  </si>
  <si>
    <t>ffhocchc-1</t>
  </si>
  <si>
    <t>ffhoemnn-1</t>
  </si>
  <si>
    <t>ffhogbmd-1</t>
  </si>
  <si>
    <t>ffholgih-1</t>
  </si>
  <si>
    <t>ffholmoh-1</t>
  </si>
  <si>
    <t>ffhpagmf-1</t>
  </si>
  <si>
    <t>ffhpbdid-1</t>
  </si>
  <si>
    <t>ffhpbinc-1</t>
  </si>
  <si>
    <t>ffhpjdng-1</t>
  </si>
  <si>
    <t>ffhpmkon-1</t>
  </si>
  <si>
    <t>ffhpojmi-1</t>
  </si>
  <si>
    <t>ffhpongd-1</t>
  </si>
  <si>
    <t>ffiaaekm-1</t>
  </si>
  <si>
    <t>ffiaaidg-1</t>
  </si>
  <si>
    <t>ffiabjik-1</t>
  </si>
  <si>
    <t>ffiacogh-1</t>
  </si>
  <si>
    <t>ffiaefbp-1</t>
  </si>
  <si>
    <t>ffiaemjp-1</t>
  </si>
  <si>
    <t>ffiahlmg-1</t>
  </si>
  <si>
    <t>ffiajjna-1</t>
  </si>
  <si>
    <t>ffiakihm-1</t>
  </si>
  <si>
    <t>ffialkje-1</t>
  </si>
  <si>
    <t>ffianlbb-1</t>
  </si>
  <si>
    <t>ffianmgg-1</t>
  </si>
  <si>
    <t>ffiaoldg-1</t>
  </si>
  <si>
    <t>ffibalnb-1</t>
  </si>
  <si>
    <t>ffibobdj-1</t>
  </si>
  <si>
    <t>ffibpbnm-1</t>
  </si>
  <si>
    <t>fficacop-1</t>
  </si>
  <si>
    <t>fficbena-1</t>
  </si>
  <si>
    <t>fficebip-1</t>
  </si>
  <si>
    <t>fficfcgm-1</t>
  </si>
  <si>
    <t>fficljge-1</t>
  </si>
  <si>
    <t>fficmhjo-1</t>
  </si>
  <si>
    <t>fficnkjj-1</t>
  </si>
  <si>
    <t>fficnock-1</t>
  </si>
  <si>
    <t>fficoapk-1</t>
  </si>
  <si>
    <t>fficoeek-1</t>
  </si>
  <si>
    <t>fficohfj-1</t>
  </si>
  <si>
    <t>ffiddddl-1</t>
  </si>
  <si>
    <t>ffiddobh-1</t>
  </si>
  <si>
    <t>ffiddpge-1</t>
  </si>
  <si>
    <t>ffideabo-1</t>
  </si>
  <si>
    <t>ffidepko-1</t>
  </si>
  <si>
    <t>ffidfjkb-1</t>
  </si>
  <si>
    <t>ffidgiep-1</t>
  </si>
  <si>
    <t>ffidjfdl-1</t>
  </si>
  <si>
    <t>ffidlgim-1</t>
  </si>
  <si>
    <t>ffidomjo-1</t>
  </si>
  <si>
    <t>ffidpiic-1</t>
  </si>
  <si>
    <t>ffidplcm-1</t>
  </si>
  <si>
    <t>ffieccoa-1</t>
  </si>
  <si>
    <t>ffiedbdo-1</t>
  </si>
  <si>
    <t>ffieeacn-1</t>
  </si>
  <si>
    <t>ffiehpkm-1</t>
  </si>
  <si>
    <t>ffieibbg-1</t>
  </si>
  <si>
    <t>ffieiefn-1</t>
  </si>
  <si>
    <t>ffiekfba-1</t>
  </si>
  <si>
    <t>ffiekfkd-1</t>
  </si>
  <si>
    <t>ffiemggd-1</t>
  </si>
  <si>
    <t>ffiennid-1</t>
  </si>
  <si>
    <t>ffieoked-1</t>
  </si>
  <si>
    <t>ffifedjc-1</t>
  </si>
  <si>
    <t>ffiffajf-1</t>
  </si>
  <si>
    <t>ffifgegg-1</t>
  </si>
  <si>
    <t>ffifjdmc-1</t>
  </si>
  <si>
    <t>ffifjnmp-1</t>
  </si>
  <si>
    <t>ffifkmoj-1</t>
  </si>
  <si>
    <t>ffifoofi-1</t>
  </si>
  <si>
    <t>ffifpkkp-1</t>
  </si>
  <si>
    <t>ffigainh-1</t>
  </si>
  <si>
    <t>ffigbpok-1</t>
  </si>
  <si>
    <t>ffigejml-1</t>
  </si>
  <si>
    <t>ffigfdpi-1</t>
  </si>
  <si>
    <t>ffiginja-1</t>
  </si>
  <si>
    <t>ffigjelc-1</t>
  </si>
  <si>
    <t>ffiglpih-1</t>
  </si>
  <si>
    <t>ffigneaj-1</t>
  </si>
  <si>
    <t>ffigolfk-1</t>
  </si>
  <si>
    <t>ffihaojc-1</t>
  </si>
  <si>
    <t>ffihbalh-1</t>
  </si>
  <si>
    <t>ffihcbhg-1</t>
  </si>
  <si>
    <t>ffihddpl-1</t>
  </si>
  <si>
    <t>ffihfkcc-1</t>
  </si>
  <si>
    <t>ffihiopk-1</t>
  </si>
  <si>
    <t>ffihjbjk-1</t>
  </si>
  <si>
    <t>ffihkchi-1</t>
  </si>
  <si>
    <t>ffiibaic-1</t>
  </si>
  <si>
    <t>ffiicbdj-1</t>
  </si>
  <si>
    <t>ffiidefh-1</t>
  </si>
  <si>
    <t>ffiiekio-1</t>
  </si>
  <si>
    <t>ffiifghk-1</t>
  </si>
  <si>
    <t>ffiiglim-1</t>
  </si>
  <si>
    <t>ffiihcdk-1</t>
  </si>
  <si>
    <t>ffiiibaj-1</t>
  </si>
  <si>
    <t>ffiiikhk-1</t>
  </si>
  <si>
    <t>ffiijgld-1</t>
  </si>
  <si>
    <t>ffiijkai-1</t>
  </si>
  <si>
    <t>ffiilegm-1</t>
  </si>
  <si>
    <t>ffiimeeb-1</t>
  </si>
  <si>
    <t>ffiinabb-1</t>
  </si>
  <si>
    <t>ffiipkbb-1</t>
  </si>
  <si>
    <t>ffijaheb-1</t>
  </si>
  <si>
    <t>ffijdjka-1</t>
  </si>
  <si>
    <t>ffijdmdp-1</t>
  </si>
  <si>
    <t>ffijfcda-1</t>
  </si>
  <si>
    <t>ffijfjld-1</t>
  </si>
  <si>
    <t>ffijgfeo-1</t>
  </si>
  <si>
    <t>ffijhlnf-1</t>
  </si>
  <si>
    <t>ffijlnae-1</t>
  </si>
  <si>
    <t>ffijmlid-1</t>
  </si>
  <si>
    <t>ffijpepb-1</t>
  </si>
  <si>
    <t>ffikdhai-1</t>
  </si>
  <si>
    <t>ffikdkno-1</t>
  </si>
  <si>
    <t>ffikenpm-1</t>
  </si>
  <si>
    <t>ffikhhjf-1</t>
  </si>
  <si>
    <t>ffikhmmm-1</t>
  </si>
  <si>
    <t>ffikijmi-1</t>
  </si>
  <si>
    <t>ffikipeo-1</t>
  </si>
  <si>
    <t>ffikjfpf-1</t>
  </si>
  <si>
    <t>ffikkiac-1</t>
  </si>
  <si>
    <t>ffikmenb-1</t>
  </si>
  <si>
    <t>ffikojlp-1</t>
  </si>
  <si>
    <t>ffilcflj-1</t>
  </si>
  <si>
    <t>ffilcmbk-1</t>
  </si>
  <si>
    <t>ffileifn-1</t>
  </si>
  <si>
    <t>ffilgfpl-1</t>
  </si>
  <si>
    <t>ffilglop-1</t>
  </si>
  <si>
    <t>ffillfai-1</t>
  </si>
  <si>
    <t>ffilnogg-1</t>
  </si>
  <si>
    <t>ffilomee-1</t>
  </si>
  <si>
    <t>ffimdhip-1</t>
  </si>
  <si>
    <t>ffimegdk-1</t>
  </si>
  <si>
    <t>ffimegkf-1</t>
  </si>
  <si>
    <t>ffimhnia-1</t>
  </si>
  <si>
    <t>ffimjaio-1</t>
  </si>
  <si>
    <t>ffimlnfm-1</t>
  </si>
  <si>
    <t>ffimpbin-1</t>
  </si>
  <si>
    <t>ffinagap-1</t>
  </si>
  <si>
    <t>ffindbkc-1</t>
  </si>
  <si>
    <t>ffindlnj-1</t>
  </si>
  <si>
    <t>ffinkaai-1</t>
  </si>
  <si>
    <t>ffinocbg-1</t>
  </si>
  <si>
    <t>ffioaabb-1</t>
  </si>
  <si>
    <t>ffioanok-1</t>
  </si>
  <si>
    <t>ffiobamo-1</t>
  </si>
  <si>
    <t>ffiobbfj-1</t>
  </si>
  <si>
    <t>ffioepmm-1</t>
  </si>
  <si>
    <t>ffiogngh-1</t>
  </si>
  <si>
    <t>ffioiddm-1</t>
  </si>
  <si>
    <t>ffiookda-1</t>
  </si>
  <si>
    <t>ffipbeli-1</t>
  </si>
  <si>
    <t>ffipcael-1</t>
  </si>
  <si>
    <t>ffipfmeb-1</t>
  </si>
  <si>
    <t>ffipkifj-1</t>
  </si>
  <si>
    <t>ffipkjnd-1</t>
  </si>
  <si>
    <t>ffipmckc-1</t>
  </si>
  <si>
    <t>ffipmoip-1</t>
  </si>
  <si>
    <t>ffipoone-1</t>
  </si>
  <si>
    <t>ffippijn-1</t>
  </si>
  <si>
    <t>ffjabblc-1</t>
  </si>
  <si>
    <t>ffjabedk-1</t>
  </si>
  <si>
    <t>ffjaecpm-1</t>
  </si>
  <si>
    <t>ffjafein-1</t>
  </si>
  <si>
    <t>ffjaihkn-1</t>
  </si>
  <si>
    <t>ffjaijop-1</t>
  </si>
  <si>
    <t>ffjankpe-1</t>
  </si>
  <si>
    <t>ffjaocnk-1</t>
  </si>
  <si>
    <t>ffjapbad-1</t>
  </si>
  <si>
    <t>ffjapbmi-1</t>
  </si>
  <si>
    <t>ffjbbfna-1</t>
  </si>
  <si>
    <t>ffjbdfmk-1</t>
  </si>
  <si>
    <t>ffjbdjbb-1</t>
  </si>
  <si>
    <t>ffjbdmfo-1</t>
  </si>
  <si>
    <t>ffjbdnia-1</t>
  </si>
  <si>
    <t>ffjbfhdg-1</t>
  </si>
  <si>
    <t>ffjbipmh-1</t>
  </si>
  <si>
    <t>ffjbjpmp-1</t>
  </si>
  <si>
    <t>ffjbkknl-1</t>
  </si>
  <si>
    <t>ffjbngik-1</t>
  </si>
  <si>
    <t>ffjboaca-1</t>
  </si>
  <si>
    <t>ffjbokic-1</t>
  </si>
  <si>
    <t>ffjcaijc-1</t>
  </si>
  <si>
    <t>ffjcboik-1</t>
  </si>
  <si>
    <t>ffjcejfc-1</t>
  </si>
  <si>
    <t>ffjcfdoh-1</t>
  </si>
  <si>
    <t>ffjcfkak-1</t>
  </si>
  <si>
    <t>ffjchhoi-1</t>
  </si>
  <si>
    <t>ffjchocc-1</t>
  </si>
  <si>
    <t>ffjcijgg-1</t>
  </si>
  <si>
    <t>ffjcipdh-1</t>
  </si>
  <si>
    <t>ffjcjolg-1</t>
  </si>
  <si>
    <t>ffjckccf-1</t>
  </si>
  <si>
    <t>ffjclkem-1</t>
  </si>
  <si>
    <t>ffjcnheg-1</t>
  </si>
  <si>
    <t>ffjconfc-1</t>
  </si>
  <si>
    <t>ffjdgnii-1</t>
  </si>
  <si>
    <t>ffjdhbpm-1</t>
  </si>
  <si>
    <t>ffjdhodd-1</t>
  </si>
  <si>
    <t>ffjdikam-1</t>
  </si>
  <si>
    <t>ffjdikjf-1</t>
  </si>
  <si>
    <t>ffjdlbfo-1</t>
  </si>
  <si>
    <t>ffjdmfah-1</t>
  </si>
  <si>
    <t>ffjdojfn-1</t>
  </si>
  <si>
    <t>ffjdpfcn-1</t>
  </si>
  <si>
    <t>ffjecpjj-1</t>
  </si>
  <si>
    <t>ffjeggmd-1</t>
  </si>
  <si>
    <t>ffjehdkd-1</t>
  </si>
  <si>
    <t>ffjfalom-1</t>
  </si>
  <si>
    <t>ffjfbaen-1</t>
  </si>
  <si>
    <t>ffjfbpcb-1</t>
  </si>
  <si>
    <t>ffjffbac-1</t>
  </si>
  <si>
    <t>ffjffncc-1</t>
  </si>
  <si>
    <t>ffjfgghk-1</t>
  </si>
  <si>
    <t>ffjfgmbf-1</t>
  </si>
  <si>
    <t>ffjfmoih-1</t>
  </si>
  <si>
    <t>ffjfnake-1</t>
  </si>
  <si>
    <t>ffjfomek-1</t>
  </si>
  <si>
    <t>ffjfpmja-1</t>
  </si>
  <si>
    <t>ffjfpoho-1</t>
  </si>
  <si>
    <t>ffjgahpm-1</t>
  </si>
  <si>
    <t>ffjgaoaa-1</t>
  </si>
  <si>
    <t>ffjgbfgj-1</t>
  </si>
  <si>
    <t>ffjgceaj-1</t>
  </si>
  <si>
    <t>ffjgelmd-1</t>
  </si>
  <si>
    <t>ffjghbof-1</t>
  </si>
  <si>
    <t>ffjghnal-1</t>
  </si>
  <si>
    <t>ffjghond-1</t>
  </si>
  <si>
    <t>ffjgjcgh-1</t>
  </si>
  <si>
    <t>ffjgjmjk-1</t>
  </si>
  <si>
    <t>ffjglgfe-1</t>
  </si>
  <si>
    <t>ffjgmdjn-1</t>
  </si>
  <si>
    <t>ffjgoalc-1</t>
  </si>
  <si>
    <t>ffjhenel-1</t>
  </si>
  <si>
    <t>ffjhijbd-1</t>
  </si>
  <si>
    <t>ffjhioim-1</t>
  </si>
  <si>
    <t>ffjhjobb-1</t>
  </si>
  <si>
    <t>ffjhoilp-1</t>
  </si>
  <si>
    <t>ffjibnbg-1</t>
  </si>
  <si>
    <t>ffjiecmi-1</t>
  </si>
  <si>
    <t>ffjiekln-1</t>
  </si>
  <si>
    <t>ffjifpma-1</t>
  </si>
  <si>
    <t>ffjiglme-1</t>
  </si>
  <si>
    <t>ffjiiipl-1</t>
  </si>
  <si>
    <t>ffjimfep-1</t>
  </si>
  <si>
    <t>ffjioblb-1</t>
  </si>
  <si>
    <t>ffjjccof-1</t>
  </si>
  <si>
    <t>ffjjhkgb-1</t>
  </si>
  <si>
    <t>ffjjjefa-1</t>
  </si>
  <si>
    <t>ffjjlfpj-1</t>
  </si>
  <si>
    <t>ffjjmdnp-1</t>
  </si>
  <si>
    <t>ffjjopdb-1</t>
  </si>
  <si>
    <t>ffjjpald-1</t>
  </si>
  <si>
    <t>ffjjpnjc-1</t>
  </si>
  <si>
    <t>ffjkdjdd-1</t>
  </si>
  <si>
    <t>ffjkedpn-1</t>
  </si>
  <si>
    <t>ffjkehep-1</t>
  </si>
  <si>
    <t>ffjkelhj-1</t>
  </si>
  <si>
    <t>ffjkiamc-1</t>
  </si>
  <si>
    <t>ffjkjdll-1</t>
  </si>
  <si>
    <t>ffjkjfdp-1</t>
  </si>
  <si>
    <t>ffjkjfhe-1</t>
  </si>
  <si>
    <t>ffjknaka-1</t>
  </si>
  <si>
    <t>ffjkpdnc-1</t>
  </si>
  <si>
    <t>ffjkpnam-1</t>
  </si>
  <si>
    <t>ffjlbonf-1</t>
  </si>
  <si>
    <t>ffjleldl-1</t>
  </si>
  <si>
    <t>ffjlflfe-1</t>
  </si>
  <si>
    <t>ffjlgdlh-1</t>
  </si>
  <si>
    <t>ffjlhhli-1</t>
  </si>
  <si>
    <t>ffjlhijh-1</t>
  </si>
  <si>
    <t>ffjlligk-1</t>
  </si>
  <si>
    <t>ffjlmpnp-1</t>
  </si>
  <si>
    <t>ffjlogbh-1</t>
  </si>
  <si>
    <t>ffjmadcn-1</t>
  </si>
  <si>
    <t>ffjmbjcc-1</t>
  </si>
  <si>
    <t>ffjmhckd-1</t>
  </si>
  <si>
    <t>ffjmldoo-1</t>
  </si>
  <si>
    <t>ffjmmhie-1</t>
  </si>
  <si>
    <t>ffjmngoh-1</t>
  </si>
  <si>
    <t>ffjmnjbe-1</t>
  </si>
  <si>
    <t>ffjmnolj-1</t>
  </si>
  <si>
    <t>ffjncdio-1</t>
  </si>
  <si>
    <t>ffjncdke-1</t>
  </si>
  <si>
    <t>ffjneche-1</t>
  </si>
  <si>
    <t>ffjnejfm-1</t>
  </si>
  <si>
    <t>ffjnfgah-1</t>
  </si>
  <si>
    <t>ffjnjibf-1</t>
  </si>
  <si>
    <t>ffjnoaap-1</t>
  </si>
  <si>
    <t>ffjnpijf-1</t>
  </si>
  <si>
    <t>ffjoaidd-1</t>
  </si>
  <si>
    <t>ffjobjfp-1</t>
  </si>
  <si>
    <t>ffjohnof-1</t>
  </si>
  <si>
    <t>ffjoikma-1</t>
  </si>
  <si>
    <t>ffjomajb-1</t>
  </si>
  <si>
    <t>ffjomhah-1</t>
  </si>
  <si>
    <t>ffjoplgn-1</t>
  </si>
  <si>
    <t>ffjopmjg-1</t>
  </si>
  <si>
    <t>ffjpagcj-1</t>
  </si>
  <si>
    <t>ffjpbngm-1</t>
  </si>
  <si>
    <t>ffjpbpnf-1</t>
  </si>
  <si>
    <t>ffjpcond-1</t>
  </si>
  <si>
    <t>ffjpddlc-1</t>
  </si>
  <si>
    <t>ffjpjjdf-1</t>
  </si>
  <si>
    <t>ffjpmfjl-1</t>
  </si>
  <si>
    <t>ffjpogpc-1</t>
  </si>
  <si>
    <t>ffjppppc-1</t>
  </si>
  <si>
    <t>ffkaahcj-1</t>
  </si>
  <si>
    <t>ffkaenbn-1</t>
  </si>
  <si>
    <t>ffkafjfi-1</t>
  </si>
  <si>
    <t>ffkagnim-1</t>
  </si>
  <si>
    <t>ffkalklk-1</t>
  </si>
  <si>
    <t>ffkamobo-1</t>
  </si>
  <si>
    <t>ffkaocne-1</t>
  </si>
  <si>
    <t>ffkbaaba-1</t>
  </si>
  <si>
    <t>ffkbbimn-1</t>
  </si>
  <si>
    <t>ffkbdfbh-1</t>
  </si>
  <si>
    <t>ffkbephh-1</t>
  </si>
  <si>
    <t>ffkbgjli-1</t>
  </si>
  <si>
    <t>ffkbhcjk-1</t>
  </si>
  <si>
    <t>ffkbhhak-1</t>
  </si>
  <si>
    <t>ffkbjakf-1</t>
  </si>
  <si>
    <t>ffkbjgbo-1</t>
  </si>
  <si>
    <t>ffkbkfmo-1</t>
  </si>
  <si>
    <t>ffkbkkph-1</t>
  </si>
  <si>
    <t>ffkbmdec-1</t>
  </si>
  <si>
    <t>ffkbmjgo-1</t>
  </si>
  <si>
    <t>ffkcahbp-1</t>
  </si>
  <si>
    <t>ffkcbdii-1</t>
  </si>
  <si>
    <t>ffkcbpmg-1</t>
  </si>
  <si>
    <t>ffkcchph-1</t>
  </si>
  <si>
    <t>ffkcdgmd-1</t>
  </si>
  <si>
    <t>ffkceoln-1</t>
  </si>
  <si>
    <t>ffkchina-1</t>
  </si>
  <si>
    <t>ffkclhim-1</t>
  </si>
  <si>
    <t>ffkcodam-1</t>
  </si>
  <si>
    <t>ffkdaomb-1</t>
  </si>
  <si>
    <t>ffkdgced-1</t>
  </si>
  <si>
    <t>ffkdibpm-1</t>
  </si>
  <si>
    <t>ffkdjepp-1</t>
  </si>
  <si>
    <t>ffkdjjil-1</t>
  </si>
  <si>
    <t>ffkdjlej-1</t>
  </si>
  <si>
    <t>ffkdjnde-1</t>
  </si>
  <si>
    <t>ffkdlolf-1</t>
  </si>
  <si>
    <t>ffkdndhk-1</t>
  </si>
  <si>
    <t>ffkdnegp-1</t>
  </si>
  <si>
    <t>ffkdnnee-1</t>
  </si>
  <si>
    <t>ffkdnpah-1</t>
  </si>
  <si>
    <t>ffkeemcc-1</t>
  </si>
  <si>
    <t>ffkefgic-1</t>
  </si>
  <si>
    <t>ffkemema-1</t>
  </si>
  <si>
    <t>ffkemhgl-1</t>
  </si>
  <si>
    <t>ffkenbhb-1</t>
  </si>
  <si>
    <t>ffkepalm-1</t>
  </si>
  <si>
    <t>ffkepoee-1</t>
  </si>
  <si>
    <t>ffkfbkig-1</t>
  </si>
  <si>
    <t>ffkfcald-1</t>
  </si>
  <si>
    <t>ffkfdbfi-1</t>
  </si>
  <si>
    <t>ffkfdeog-1</t>
  </si>
  <si>
    <t>ffkfhkjf-1</t>
  </si>
  <si>
    <t>ffkfhpcb-1</t>
  </si>
  <si>
    <t>ffkfianf-1</t>
  </si>
  <si>
    <t>ffkfilli-1</t>
  </si>
  <si>
    <t>ffkfjlcm-1</t>
  </si>
  <si>
    <t>ffkflfdh-1</t>
  </si>
  <si>
    <t>ffkflpog-1</t>
  </si>
  <si>
    <t>ffkfmbdi-1</t>
  </si>
  <si>
    <t>ffkgfdoo-1</t>
  </si>
  <si>
    <t>ffkghjhj-1</t>
  </si>
  <si>
    <t>ffkgilkj-1</t>
  </si>
  <si>
    <t>ffkgipjm-1</t>
  </si>
  <si>
    <t>ffkgjpke-1</t>
  </si>
  <si>
    <t>ffkgkhan-1</t>
  </si>
  <si>
    <t>ffkgnnha-1</t>
  </si>
  <si>
    <t>ffkgojfe-1</t>
  </si>
  <si>
    <t>ffkgooon-1</t>
  </si>
  <si>
    <t>ffkgpeho-1</t>
  </si>
  <si>
    <t>ffkhbgck-1</t>
  </si>
  <si>
    <t>ffkhbobe-1</t>
  </si>
  <si>
    <t>ffkhdjcj-1</t>
  </si>
  <si>
    <t>ffkhfjkn-1</t>
  </si>
  <si>
    <t>ffkhfolh-1</t>
  </si>
  <si>
    <t>ffkhgjbd-1</t>
  </si>
  <si>
    <t>ffkhican-1</t>
  </si>
  <si>
    <t>ffkhnkhh-1</t>
  </si>
  <si>
    <t>ffkhodch-1</t>
  </si>
  <si>
    <t>ffkianam-1</t>
  </si>
  <si>
    <t>ffkibamf-1</t>
  </si>
  <si>
    <t>ffkibeoi-1</t>
  </si>
  <si>
    <t>ffkickeh-1</t>
  </si>
  <si>
    <t>ffkifafg-1</t>
  </si>
  <si>
    <t>ffkifflp-1</t>
  </si>
  <si>
    <t>ffkifjdh-1</t>
  </si>
  <si>
    <t>ffkifmna-1</t>
  </si>
  <si>
    <t>ffkihbpc-1</t>
  </si>
  <si>
    <t>ffkiioke-1</t>
  </si>
  <si>
    <t>ffkinhfl-1</t>
  </si>
  <si>
    <t>ffkinmlk-1</t>
  </si>
  <si>
    <t>ffkipapk-1</t>
  </si>
  <si>
    <t>ffkjbdbe-1</t>
  </si>
  <si>
    <t>ffkjeadm-1</t>
  </si>
  <si>
    <t>ffkjfkpo-1</t>
  </si>
  <si>
    <t>ffkjhkcf-1</t>
  </si>
  <si>
    <t>ffkjhlae-1</t>
  </si>
  <si>
    <t>ffkjiagc-1</t>
  </si>
  <si>
    <t>ffkjifdh-1</t>
  </si>
  <si>
    <t>ffkjkdpo-1</t>
  </si>
  <si>
    <t>ffkjmmcb-1</t>
  </si>
  <si>
    <t>ffkkhllg-1</t>
  </si>
  <si>
    <t>ffkkijfo-1</t>
  </si>
  <si>
    <t>ffkkiolp-1</t>
  </si>
  <si>
    <t>ffkkknph-1</t>
  </si>
  <si>
    <t>ffkkkpci-1</t>
  </si>
  <si>
    <t>ffkkpdbj-1</t>
  </si>
  <si>
    <t>ffklaema-1</t>
  </si>
  <si>
    <t>ffkldcmf-1</t>
  </si>
  <si>
    <t>ffklddml-1</t>
  </si>
  <si>
    <t>ffklepoi-1</t>
  </si>
  <si>
    <t>ffklghpg-1</t>
  </si>
  <si>
    <t>ffklkcbo-1</t>
  </si>
  <si>
    <t>ffklklap-1</t>
  </si>
  <si>
    <t>ffklmfjl-1</t>
  </si>
  <si>
    <t>ffklmphf-1</t>
  </si>
  <si>
    <t>ffklnnfj-1</t>
  </si>
  <si>
    <t>ffklpdok-1</t>
  </si>
  <si>
    <t>ffkmaeeb-1</t>
  </si>
  <si>
    <t>ffkmdaeb-1</t>
  </si>
  <si>
    <t>ffkmdcnb-1</t>
  </si>
  <si>
    <t>ffkmfpig-1</t>
  </si>
  <si>
    <t>ffkmgefm-1</t>
  </si>
  <si>
    <t>ffkmhgeh-1</t>
  </si>
  <si>
    <t>ffkmkogh-1</t>
  </si>
  <si>
    <t>ffkmpheh-1</t>
  </si>
  <si>
    <t>ffkncnln-1</t>
  </si>
  <si>
    <t>ffkndhce-1</t>
  </si>
  <si>
    <t>ffkneppl-1</t>
  </si>
  <si>
    <t>ffknigaf-1</t>
  </si>
  <si>
    <t>ffknjhjb-1</t>
  </si>
  <si>
    <t>ffknkmbh-1</t>
  </si>
  <si>
    <t>ffknpkmn-1</t>
  </si>
  <si>
    <t>ffkobgcl-1</t>
  </si>
  <si>
    <t>ffkobgdc-1</t>
  </si>
  <si>
    <t>ffkobleo-1</t>
  </si>
  <si>
    <t>ffkobnim-1</t>
  </si>
  <si>
    <t>ffkocpjh-1</t>
  </si>
  <si>
    <t>ffkodcdc-1</t>
  </si>
  <si>
    <t>ffkodhae-1</t>
  </si>
  <si>
    <t>ffkoiflp-1</t>
  </si>
  <si>
    <t>ffkoilkf-1</t>
  </si>
  <si>
    <t>ffkokdjk-1</t>
  </si>
  <si>
    <t>ffkoodcm-1</t>
  </si>
  <si>
    <t>ffkoohan-1</t>
  </si>
  <si>
    <t>ffkoohgo-1</t>
  </si>
  <si>
    <t>ffkooocj-1</t>
  </si>
  <si>
    <t>ffkophik-1</t>
  </si>
  <si>
    <t>ffkpajgo-1</t>
  </si>
  <si>
    <t>ffkpaocc-1</t>
  </si>
  <si>
    <t>ffkpbnck-1</t>
  </si>
  <si>
    <t>ffkpcmhi-1</t>
  </si>
  <si>
    <t>ffkpcpkd-1</t>
  </si>
  <si>
    <t>ffkpembe-1</t>
  </si>
  <si>
    <t>ffkpghep-1</t>
  </si>
  <si>
    <t>ffkpjfdn-1</t>
  </si>
  <si>
    <t>ffkppjoj-1</t>
  </si>
  <si>
    <t>fflabcdf-1</t>
  </si>
  <si>
    <t>fflacgco-1</t>
  </si>
  <si>
    <t>fflagikd-1</t>
  </si>
  <si>
    <t>fflakapa-1</t>
  </si>
  <si>
    <t>fflancgg-1</t>
  </si>
  <si>
    <t>fflaoaff-1</t>
  </si>
  <si>
    <t>fflapaib-1</t>
  </si>
  <si>
    <t>fflapnbl-1</t>
  </si>
  <si>
    <t>fflbcfmd-1</t>
  </si>
  <si>
    <t>fflbddcl-1</t>
  </si>
  <si>
    <t>fflbdkaj-1</t>
  </si>
  <si>
    <t>fflbfkgf-1</t>
  </si>
  <si>
    <t>fflbhigp-1</t>
  </si>
  <si>
    <t>fflbiepl-1</t>
  </si>
  <si>
    <t>fflbnomm-1</t>
  </si>
  <si>
    <t>fflbokog-1</t>
  </si>
  <si>
    <t>fflbpdeh-1</t>
  </si>
  <si>
    <t>fflcdocl-1</t>
  </si>
  <si>
    <t>fflcdojj-1</t>
  </si>
  <si>
    <t>fflcfcea-1</t>
  </si>
  <si>
    <t>fflcfhmh-1</t>
  </si>
  <si>
    <t>fflcfjdf-1</t>
  </si>
  <si>
    <t>fflciene-1</t>
  </si>
  <si>
    <t>fflcijeg-1</t>
  </si>
  <si>
    <t>fflclchk-1</t>
  </si>
  <si>
    <t>fflclcnb-1</t>
  </si>
  <si>
    <t>fflcokpo-1</t>
  </si>
  <si>
    <t>fflcpdoj-1</t>
  </si>
  <si>
    <t>fflcpkgo-1</t>
  </si>
  <si>
    <t>ffldbkdd-1</t>
  </si>
  <si>
    <t>ffldbmgn-1</t>
  </si>
  <si>
    <t>ffldcihk-1</t>
  </si>
  <si>
    <t>ffldejbe-1</t>
  </si>
  <si>
    <t>ffldfgim-1</t>
  </si>
  <si>
    <t>ffldgbhl-1</t>
  </si>
  <si>
    <t>ffldgglp-1</t>
  </si>
  <si>
    <t>ffldhdcj-1</t>
  </si>
  <si>
    <t>ffldhfcm-1</t>
  </si>
  <si>
    <t>ffldihcf-1</t>
  </si>
  <si>
    <t>ffldndlh-1</t>
  </si>
  <si>
    <t>ffleajij-1</t>
  </si>
  <si>
    <t>fflebaad-1</t>
  </si>
  <si>
    <t>ffledabp-1</t>
  </si>
  <si>
    <t>ffledgkn-1</t>
  </si>
  <si>
    <t>fflefgbp-1</t>
  </si>
  <si>
    <t>fflegcdh-1</t>
  </si>
  <si>
    <t>fflejjne-1</t>
  </si>
  <si>
    <t>fflekllf-1</t>
  </si>
  <si>
    <t>ffleogfl-1</t>
  </si>
  <si>
    <t>ffleoghn-1</t>
  </si>
  <si>
    <t>ffleolbm-1</t>
  </si>
  <si>
    <t>fflepmll-1</t>
  </si>
  <si>
    <t>fflfchhb-1</t>
  </si>
  <si>
    <t>fflfcmbf-1</t>
  </si>
  <si>
    <t>fflfdkmi-1</t>
  </si>
  <si>
    <t>fflfenma-1</t>
  </si>
  <si>
    <t>fflffcnp-1</t>
  </si>
  <si>
    <t>fflfkjfj-1</t>
  </si>
  <si>
    <t>fflfmgig-1</t>
  </si>
  <si>
    <t>fflfnlie-1</t>
  </si>
  <si>
    <t>fflfpklc-1</t>
  </si>
  <si>
    <t>fflgclkf-1</t>
  </si>
  <si>
    <t>fflgekoh-1</t>
  </si>
  <si>
    <t>fflgfekn-1</t>
  </si>
  <si>
    <t>fflghdif-1</t>
  </si>
  <si>
    <t>fflgidmn-1</t>
  </si>
  <si>
    <t>fflgimik-1</t>
  </si>
  <si>
    <t>fflgkkkf-1</t>
  </si>
  <si>
    <t>fflgkkma-1</t>
  </si>
  <si>
    <t>fflgnada-1</t>
  </si>
  <si>
    <t>fflgpefb-1</t>
  </si>
  <si>
    <t>fflgpihj-1</t>
  </si>
  <si>
    <t>fflgpmji-1</t>
  </si>
  <si>
    <t>fflhcdek-1</t>
  </si>
  <si>
    <t>fflhcnki-1</t>
  </si>
  <si>
    <t>fflhddnb-1</t>
  </si>
  <si>
    <t>fflhekbl-1</t>
  </si>
  <si>
    <t>fflhflpd-1</t>
  </si>
  <si>
    <t>fflhhfjp-1</t>
  </si>
  <si>
    <t>fflhicei-1</t>
  </si>
  <si>
    <t>fflhikbp-1</t>
  </si>
  <si>
    <t>fflhjhjo-1</t>
  </si>
  <si>
    <t>fflhnkgj-1</t>
  </si>
  <si>
    <t>fflibemj-1</t>
  </si>
  <si>
    <t>ffliekaf-1</t>
  </si>
  <si>
    <t>ffligena-1</t>
  </si>
  <si>
    <t>ffliikgn-1</t>
  </si>
  <si>
    <t>fflijgcl-1</t>
  </si>
  <si>
    <t>fflimpeo-1</t>
  </si>
  <si>
    <t>fflinfek-1</t>
  </si>
  <si>
    <t>ffliolea-1</t>
  </si>
  <si>
    <t>ffljaeea-1</t>
  </si>
  <si>
    <t>ffljbjlp-1</t>
  </si>
  <si>
    <t>ffljccmb-1</t>
  </si>
  <si>
    <t>ffljcfoj-1</t>
  </si>
  <si>
    <t>ffljeblm-1</t>
  </si>
  <si>
    <t>ffljeena-1</t>
  </si>
  <si>
    <t>ffljheag-1</t>
  </si>
  <si>
    <t>ffljhmdf-1</t>
  </si>
  <si>
    <t>ffljibng-1</t>
  </si>
  <si>
    <t>ffljicnf-1</t>
  </si>
  <si>
    <t>ffljiffp-1</t>
  </si>
  <si>
    <t>ffljjaef-1</t>
  </si>
  <si>
    <t>ffljkgja-1</t>
  </si>
  <si>
    <t>ffljlgel-1</t>
  </si>
  <si>
    <t>ffljneij-1</t>
  </si>
  <si>
    <t>ffljpmbc-1</t>
  </si>
  <si>
    <t>fflkjanm-1</t>
  </si>
  <si>
    <t>fflkkdlh-1</t>
  </si>
  <si>
    <t>fflknmcj-1</t>
  </si>
  <si>
    <t>fflkolem-1</t>
  </si>
  <si>
    <t>fflkomai-1</t>
  </si>
  <si>
    <t>fflldjnb-1</t>
  </si>
  <si>
    <t>ffllflii-1</t>
  </si>
  <si>
    <t>ffllggao-1</t>
  </si>
  <si>
    <t>ffllggkd-1</t>
  </si>
  <si>
    <t>ffllkobf-1</t>
  </si>
  <si>
    <t>fflllhjg-1</t>
  </si>
  <si>
    <t>ffllpjla-1</t>
  </si>
  <si>
    <t>ffllppff-1</t>
  </si>
  <si>
    <t>fflmbikd-1</t>
  </si>
  <si>
    <t>fflmcedj-1</t>
  </si>
  <si>
    <t>fflmcemh-1</t>
  </si>
  <si>
    <t>fflmdeeh-1</t>
  </si>
  <si>
    <t>fflmdjmk-1</t>
  </si>
  <si>
    <t>fflmflgc-1</t>
  </si>
  <si>
    <t>fflmgcpb-1</t>
  </si>
  <si>
    <t>fflmhghd-1</t>
  </si>
  <si>
    <t>fflmijch-1</t>
  </si>
  <si>
    <t>fflmjcjp-1</t>
  </si>
  <si>
    <t>fflmkkjd-1</t>
  </si>
  <si>
    <t>fflmlokp-1</t>
  </si>
  <si>
    <t>fflmoddb-1</t>
  </si>
  <si>
    <t>fflncjlj-1</t>
  </si>
  <si>
    <t>fflndcgf-1</t>
  </si>
  <si>
    <t>fflngfkh-1</t>
  </si>
  <si>
    <t>fflnhbjm-1</t>
  </si>
  <si>
    <t>fflnjolj-1</t>
  </si>
  <si>
    <t>fflnmija-1</t>
  </si>
  <si>
    <t>fflnnick-1</t>
  </si>
  <si>
    <t>fflnomda-1</t>
  </si>
  <si>
    <t>fflojcnh-1</t>
  </si>
  <si>
    <t>fflojoag-1</t>
  </si>
  <si>
    <t>fflojodc-1</t>
  </si>
  <si>
    <t>fflollhf-1</t>
  </si>
  <si>
    <t>fflpccie-1</t>
  </si>
  <si>
    <t>fflpegkf-1</t>
  </si>
  <si>
    <t>fflpfcnp-1</t>
  </si>
  <si>
    <t>fflpfdah-1</t>
  </si>
  <si>
    <t>fflpgbbb-1</t>
  </si>
  <si>
    <t>fflpglog-1</t>
  </si>
  <si>
    <t>fflpigmk-1</t>
  </si>
  <si>
    <t>fflpinbg-1</t>
  </si>
  <si>
    <t>fflpkjlp-1</t>
  </si>
  <si>
    <t>fflpnine-1</t>
  </si>
  <si>
    <t>fflpnpmf-1</t>
  </si>
  <si>
    <t>fflpoofa-1</t>
  </si>
  <si>
    <t>fflpppfd-1</t>
  </si>
  <si>
    <t>ffmabmac-1</t>
  </si>
  <si>
    <t>ffmacfjg-1</t>
  </si>
  <si>
    <t>ffmacoeb-1</t>
  </si>
  <si>
    <t>ffmaconm-1</t>
  </si>
  <si>
    <t>ffmahkpi-1</t>
  </si>
  <si>
    <t>ffmajifh-1</t>
  </si>
  <si>
    <t>ffmakdde-1</t>
  </si>
  <si>
    <t>ffmapkmi-1</t>
  </si>
  <si>
    <t>ffmbgoca-1</t>
  </si>
  <si>
    <t>ffmbjdfg-1</t>
  </si>
  <si>
    <t>ffmcglhf-1</t>
  </si>
  <si>
    <t>ffmcifji-1</t>
  </si>
  <si>
    <t>ffmcihpo-1</t>
  </si>
  <si>
    <t>ffmciiik-1</t>
  </si>
  <si>
    <t>ffmckjke-1</t>
  </si>
  <si>
    <t>ffmcnnnc-1</t>
  </si>
  <si>
    <t>ffmddgme-1</t>
  </si>
  <si>
    <t>ffmdeodo-1</t>
  </si>
  <si>
    <t>ffmdidon-1</t>
  </si>
  <si>
    <t>ffmdmgea-1</t>
  </si>
  <si>
    <t>ffmdpiii-1</t>
  </si>
  <si>
    <t>ffmeaofj-1</t>
  </si>
  <si>
    <t>ffmedeac-1</t>
  </si>
  <si>
    <t>ffmedmdl-1</t>
  </si>
  <si>
    <t>ffmeinfd-1</t>
  </si>
  <si>
    <t>ffmejgig-1</t>
  </si>
  <si>
    <t>ffmekhca-1</t>
  </si>
  <si>
    <t>ffmencpb-1</t>
  </si>
  <si>
    <t>ffmenokg-1</t>
  </si>
  <si>
    <t>ffmeoiai-1</t>
  </si>
  <si>
    <t>ffmfamcj-1</t>
  </si>
  <si>
    <t>ffmfiaep-1</t>
  </si>
  <si>
    <t>ffmfjcni-1</t>
  </si>
  <si>
    <t>ffmfladg-1</t>
  </si>
  <si>
    <t>ffmfocdo-1</t>
  </si>
  <si>
    <t>ffmfokfp-1</t>
  </si>
  <si>
    <t>ffmfpfop-1</t>
  </si>
  <si>
    <t>ffmgacda-1</t>
  </si>
  <si>
    <t>ffmgcemh-1</t>
  </si>
  <si>
    <t>ffmgedaj-1</t>
  </si>
  <si>
    <t>ffmgedjo-1</t>
  </si>
  <si>
    <t>ffmgepjp-1</t>
  </si>
  <si>
    <t>ffmgicdj-1</t>
  </si>
  <si>
    <t>ffmgihle-1</t>
  </si>
  <si>
    <t>ffmglahi-1</t>
  </si>
  <si>
    <t>ffmhclkg-1</t>
  </si>
  <si>
    <t>ffmhgcdi-1</t>
  </si>
  <si>
    <t>ffmhgfgk-1</t>
  </si>
  <si>
    <t>ffmhghhp-1</t>
  </si>
  <si>
    <t>ffmhglhn-1</t>
  </si>
  <si>
    <t>ffmhjmel-1</t>
  </si>
  <si>
    <t>ffmhjoio-1</t>
  </si>
  <si>
    <t>ffmhkjhh-1</t>
  </si>
  <si>
    <t>ffmhlpoa-1</t>
  </si>
  <si>
    <t>ffmhnkeo-1</t>
  </si>
  <si>
    <t>ffmibipi-1</t>
  </si>
  <si>
    <t>ffmicbml-1</t>
  </si>
  <si>
    <t>ffmicceh-1</t>
  </si>
  <si>
    <t>ffmiejgd-1</t>
  </si>
  <si>
    <t>ffmifofl-1</t>
  </si>
  <si>
    <t>ffmigjpp-1</t>
  </si>
  <si>
    <t>ffmilhjg-1</t>
  </si>
  <si>
    <t>ffmiljpj-1</t>
  </si>
  <si>
    <t>ffmimkmn-1</t>
  </si>
  <si>
    <t>ffmipcao-1</t>
  </si>
  <si>
    <t>ffmipdhe-1</t>
  </si>
  <si>
    <t>ffmipfpm-1</t>
  </si>
  <si>
    <t>ffmjahpc-1</t>
  </si>
  <si>
    <t>ffmjbbfk-1</t>
  </si>
  <si>
    <t>ffmjceef-1</t>
  </si>
  <si>
    <t>ffmjenaf-1</t>
  </si>
  <si>
    <t>ffmjfdam-1</t>
  </si>
  <si>
    <t>ffmjfghd-1</t>
  </si>
  <si>
    <t>ffmjfknk-1</t>
  </si>
  <si>
    <t>ffmjijna-1</t>
  </si>
  <si>
    <t>ffmjkjae-1</t>
  </si>
  <si>
    <t>ffmjmdop-1</t>
  </si>
  <si>
    <t>ffmjoomn-1</t>
  </si>
  <si>
    <t>ffmjpigm-1</t>
  </si>
  <si>
    <t>ffmkakcp-1</t>
  </si>
  <si>
    <t>ffmkcdna-1</t>
  </si>
  <si>
    <t>ffmkcinm-1</t>
  </si>
  <si>
    <t>ffmkdhek-1</t>
  </si>
  <si>
    <t>ffmkdhna-1</t>
  </si>
  <si>
    <t>ffmkhbna-1</t>
  </si>
  <si>
    <t>ffmkkfhk-1</t>
  </si>
  <si>
    <t>ffmkkfli-1</t>
  </si>
  <si>
    <t>ffmkneng-1</t>
  </si>
  <si>
    <t>ffmlacba-1</t>
  </si>
  <si>
    <t>ffmlbbak-1</t>
  </si>
  <si>
    <t>ffmlbfle-1</t>
  </si>
  <si>
    <t>ffmlbggk-1</t>
  </si>
  <si>
    <t>ffmlbjke-1</t>
  </si>
  <si>
    <t>ffmldhln-1</t>
  </si>
  <si>
    <t>ffmlgahj-1</t>
  </si>
  <si>
    <t>ffmliahl-1</t>
  </si>
  <si>
    <t>ffmllmnk-1</t>
  </si>
  <si>
    <t>ffmllpok-1</t>
  </si>
  <si>
    <t>ffmlmbka-1</t>
  </si>
  <si>
    <t>ffmlmibl-1</t>
  </si>
  <si>
    <t>ffmlpapc-1</t>
  </si>
  <si>
    <t>ffmlpecg-1</t>
  </si>
  <si>
    <t>ffmmbmmf-1</t>
  </si>
  <si>
    <t>ffmmcmoh-1</t>
  </si>
  <si>
    <t>ffmmeinm-1</t>
  </si>
  <si>
    <t>ffmmhdel-1</t>
  </si>
  <si>
    <t>ffmmjgcf-1</t>
  </si>
  <si>
    <t>ffmmmfjn-1</t>
  </si>
  <si>
    <t>ffmmohon-1</t>
  </si>
  <si>
    <t>ffmmolbd-1</t>
  </si>
  <si>
    <t>ffmnbhma-1</t>
  </si>
  <si>
    <t>ffmnejoi-1</t>
  </si>
  <si>
    <t>ffmnfbcb-1</t>
  </si>
  <si>
    <t>ffmngicd-1</t>
  </si>
  <si>
    <t>ffmngkeh-1</t>
  </si>
  <si>
    <t>ffmnkaha-1</t>
  </si>
  <si>
    <t>ffmnlpnk-1</t>
  </si>
  <si>
    <t>ffmnmloj-1</t>
  </si>
  <si>
    <t>ffmnmnjj-1</t>
  </si>
  <si>
    <t>ffmnopgd-1</t>
  </si>
  <si>
    <t>ffmnpdgh-1</t>
  </si>
  <si>
    <t>ffmobcbh-1</t>
  </si>
  <si>
    <t>ffmoilac-1</t>
  </si>
  <si>
    <t>ffmoipgh-1</t>
  </si>
  <si>
    <t>ffmokied-1</t>
  </si>
  <si>
    <t>ffmonnkc-1</t>
  </si>
  <si>
    <t>ffmpaobm-1</t>
  </si>
  <si>
    <t>ffmpbfoc-1</t>
  </si>
  <si>
    <t>ffmpcoci-1</t>
  </si>
  <si>
    <t>ffmpelak-1</t>
  </si>
  <si>
    <t>ffmpemnl-1</t>
  </si>
  <si>
    <t>ffmpfeci-1</t>
  </si>
  <si>
    <t>ffmphadg-1</t>
  </si>
  <si>
    <t>ffmpickj-1</t>
  </si>
  <si>
    <t>ffmpjnff-1</t>
  </si>
  <si>
    <t>ffmplecg-1</t>
  </si>
  <si>
    <t>ffmpoeoi-1</t>
  </si>
  <si>
    <t>ffmppijb-1</t>
  </si>
  <si>
    <t>ffnableh-1</t>
  </si>
  <si>
    <t>ffnacfkj-1</t>
  </si>
  <si>
    <t>ffnacnkj-1</t>
  </si>
  <si>
    <t>ffnafhlg-1</t>
  </si>
  <si>
    <t>ffnagmag-1</t>
  </si>
  <si>
    <t>ffnahecm-1</t>
  </si>
  <si>
    <t>ffnakkom-1</t>
  </si>
  <si>
    <t>ffnakokn-1</t>
  </si>
  <si>
    <t>ffnalkpg-1</t>
  </si>
  <si>
    <t>ffnamnff-1</t>
  </si>
  <si>
    <t>ffnanppd-1</t>
  </si>
  <si>
    <t>ffnaokak-1</t>
  </si>
  <si>
    <t>ffnaokdd-1</t>
  </si>
  <si>
    <t>ffnbfkfd-1</t>
  </si>
  <si>
    <t>ffnbjhpf-1</t>
  </si>
  <si>
    <t>ffnbnmpk-1</t>
  </si>
  <si>
    <t>ffnccbjj-1</t>
  </si>
  <si>
    <t>ffnceihb-1</t>
  </si>
  <si>
    <t>ffncfdkg-1</t>
  </si>
  <si>
    <t>ffncfgmj-1</t>
  </si>
  <si>
    <t>ffncihdj-1</t>
  </si>
  <si>
    <t>ffncjaen-1</t>
  </si>
  <si>
    <t>ffncjenj-1</t>
  </si>
  <si>
    <t>ffnckhea-1</t>
  </si>
  <si>
    <t>ffnclfpi-1</t>
  </si>
  <si>
    <t>ffncloni-1</t>
  </si>
  <si>
    <t>ffncmiip-1</t>
  </si>
  <si>
    <t>ffncmjph-1</t>
  </si>
  <si>
    <t>ffndabbg-1</t>
  </si>
  <si>
    <t>ffndbiah-1</t>
  </si>
  <si>
    <t>ffndeopm-1</t>
  </si>
  <si>
    <t>ffndfmgl-1</t>
  </si>
  <si>
    <t>ffndhmcl-1</t>
  </si>
  <si>
    <t>ffndjbka-1</t>
  </si>
  <si>
    <t>ffndjobd-1</t>
  </si>
  <si>
    <t>ffndopbl-1</t>
  </si>
  <si>
    <t>ffneakll-1</t>
  </si>
  <si>
    <t>ffneicki-1</t>
  </si>
  <si>
    <t>ffnekjjp-1</t>
  </si>
  <si>
    <t>ffnenofk-1</t>
  </si>
  <si>
    <t>ffnephbj-1</t>
  </si>
  <si>
    <t>ffnfgldp-1</t>
  </si>
  <si>
    <t>ffnfjkfh-1</t>
  </si>
  <si>
    <t>ffnfkeil-1</t>
  </si>
  <si>
    <t>ffnfolga-1</t>
  </si>
  <si>
    <t>ffnfpfii-1</t>
  </si>
  <si>
    <t>ffngahfo-1</t>
  </si>
  <si>
    <t>ffngcach-1</t>
  </si>
  <si>
    <t>ffngcnac-1</t>
  </si>
  <si>
    <t>ffngeegl-1</t>
  </si>
  <si>
    <t>ffngjjmn-1</t>
  </si>
  <si>
    <t>ffngmolc-1</t>
  </si>
  <si>
    <t>ffngncoa-1</t>
  </si>
  <si>
    <t>ffngomal-1</t>
  </si>
  <si>
    <t>ffnhaajh-1</t>
  </si>
  <si>
    <t>ffnhaeld-1</t>
  </si>
  <si>
    <t>ffnhfdhd-1</t>
  </si>
  <si>
    <t>ffnhgdif-1</t>
  </si>
  <si>
    <t>ffnhglem-1</t>
  </si>
  <si>
    <t>ffnhldla-1</t>
  </si>
  <si>
    <t>ffnhloem-1</t>
  </si>
  <si>
    <t>ffnhneoe-1</t>
  </si>
  <si>
    <t>ffniepkg-1</t>
  </si>
  <si>
    <t>ffnifhgk-1</t>
  </si>
  <si>
    <t>ffnifkff-1</t>
  </si>
  <si>
    <t>ffnigjab-1</t>
  </si>
  <si>
    <t>ffnioopn-1</t>
  </si>
  <si>
    <t>ffnjalea-1</t>
  </si>
  <si>
    <t>ffnjalfd-1</t>
  </si>
  <si>
    <t>ffnjkado-1</t>
  </si>
  <si>
    <t>ffnjlafp-1</t>
  </si>
  <si>
    <t>ffnjocfm-1</t>
  </si>
  <si>
    <t>ffnjogec-1</t>
  </si>
  <si>
    <t>ffnkagoh-1</t>
  </si>
  <si>
    <t>ffnkamoe-1</t>
  </si>
  <si>
    <t>ffnklknn-1</t>
  </si>
  <si>
    <t>ffnkndhf-1</t>
  </si>
  <si>
    <t>ffnlbnnb-1</t>
  </si>
  <si>
    <t>ffnlekdi-1</t>
  </si>
  <si>
    <t>ffnlfpne-1</t>
  </si>
  <si>
    <t>ffnlggnf-1</t>
  </si>
  <si>
    <t>ffnlinio-1</t>
  </si>
  <si>
    <t>ffnliopp-1</t>
  </si>
  <si>
    <t>ffnljaki-1</t>
  </si>
  <si>
    <t>ffnljbhb-1</t>
  </si>
  <si>
    <t>ffnllflb-1</t>
  </si>
  <si>
    <t>ffnlllmf-1</t>
  </si>
  <si>
    <t>ffnlloca-1</t>
  </si>
  <si>
    <t>ffnlmdfh-1</t>
  </si>
  <si>
    <t>ffnlnego-1</t>
  </si>
  <si>
    <t>ffnloodm-1</t>
  </si>
  <si>
    <t>ffnmbocf-1</t>
  </si>
  <si>
    <t>ffnmcadm-1</t>
  </si>
  <si>
    <t>ffnmcbfc-1</t>
  </si>
  <si>
    <t>ffnmcglh-1</t>
  </si>
  <si>
    <t>ffnmfalk-1</t>
  </si>
  <si>
    <t>ffnmgodp-1</t>
  </si>
  <si>
    <t>ffnmieih-1</t>
  </si>
  <si>
    <t>ffnmikig-1</t>
  </si>
  <si>
    <t>ffnmmnmf-1</t>
  </si>
  <si>
    <t>ffnmnkjk-1</t>
  </si>
  <si>
    <t>ffnmpiie-1</t>
  </si>
  <si>
    <t>ffnmpood-1</t>
  </si>
  <si>
    <t>ffnncmof-1</t>
  </si>
  <si>
    <t>ffnndccl-1</t>
  </si>
  <si>
    <t>ffnndkpd-1</t>
  </si>
  <si>
    <t>ffnngkci-1</t>
  </si>
  <si>
    <t>ffnnmggp-1</t>
  </si>
  <si>
    <t>ffnnpmok-1</t>
  </si>
  <si>
    <t>ffnoadin-1</t>
  </si>
  <si>
    <t>ffnoejnj-1</t>
  </si>
  <si>
    <t>ffnogfjh-1</t>
  </si>
  <si>
    <t>ffnojcdg-1</t>
  </si>
  <si>
    <t>ffnojhnb-1</t>
  </si>
  <si>
    <t>ffnokaal-1</t>
  </si>
  <si>
    <t>ffnonopj-1</t>
  </si>
  <si>
    <t>ffnonpol-1</t>
  </si>
  <si>
    <t>ffnpbdkd-1</t>
  </si>
  <si>
    <t>ffnpbikb-1</t>
  </si>
  <si>
    <t>ffnpfcjc-1</t>
  </si>
  <si>
    <t>ffnpfggn-1</t>
  </si>
  <si>
    <t>ffnpfihl-1</t>
  </si>
  <si>
    <t>ffnphjko-1</t>
  </si>
  <si>
    <t>ffnpjfmm-1</t>
  </si>
  <si>
    <t>ffnpkcap-1</t>
  </si>
  <si>
    <t>ffnpkhec-1</t>
  </si>
  <si>
    <t>ffnpleod-1</t>
  </si>
  <si>
    <t>ffoafagi-1</t>
  </si>
  <si>
    <t>ffoafcca-1</t>
  </si>
  <si>
    <t>ffoagkpk-1</t>
  </si>
  <si>
    <t>ffoaijhc-1</t>
  </si>
  <si>
    <t>ffobapbj-1</t>
  </si>
  <si>
    <t>ffobbnpb-1</t>
  </si>
  <si>
    <t>ffobdhmm-1</t>
  </si>
  <si>
    <t>ffobedhf-1</t>
  </si>
  <si>
    <t>ffobeinh-1</t>
  </si>
  <si>
    <t>ffobfjmk-1</t>
  </si>
  <si>
    <t>ffobfkeo-1</t>
  </si>
  <si>
    <t>ffobjmig-1</t>
  </si>
  <si>
    <t>ffoblmhc-1</t>
  </si>
  <si>
    <t>ffoblneb-1</t>
  </si>
  <si>
    <t>ffobmhgi-1</t>
  </si>
  <si>
    <t>ffobnfpb-1</t>
  </si>
  <si>
    <t>ffocakee-1</t>
  </si>
  <si>
    <t>ffocdobe-1</t>
  </si>
  <si>
    <t>ffocdonm-1</t>
  </si>
  <si>
    <t>ffocefie-1</t>
  </si>
  <si>
    <t>ffocekgi-1</t>
  </si>
  <si>
    <t>ffocfoog-1</t>
  </si>
  <si>
    <t>ffocgfdh-1</t>
  </si>
  <si>
    <t>ffocglam-1</t>
  </si>
  <si>
    <t>ffochjom-1</t>
  </si>
  <si>
    <t>ffocifid-1</t>
  </si>
  <si>
    <t>ffocihco-1</t>
  </si>
  <si>
    <t>ffocjbed-1</t>
  </si>
  <si>
    <t>ffocjink-1</t>
  </si>
  <si>
    <t>ffocmdcc-1</t>
  </si>
  <si>
    <t>ffocmkgf-1</t>
  </si>
  <si>
    <t>ffocomch-1</t>
  </si>
  <si>
    <t>ffodhchc-1</t>
  </si>
  <si>
    <t>ffodihna-1</t>
  </si>
  <si>
    <t>ffodninn-1</t>
  </si>
  <si>
    <t>ffodnjci-1</t>
  </si>
  <si>
    <t>ffodpean-1</t>
  </si>
  <si>
    <t>ffoeabpo-1</t>
  </si>
  <si>
    <t>ffoeageb-1</t>
  </si>
  <si>
    <t>ffoedbhk-1</t>
  </si>
  <si>
    <t>ffoegaha-1</t>
  </si>
  <si>
    <t>ffoegkml-1</t>
  </si>
  <si>
    <t>ffoeiflp-1</t>
  </si>
  <si>
    <t>ffoekabe-1</t>
  </si>
  <si>
    <t>ffoekmgd-1</t>
  </si>
  <si>
    <t>ffoekonk-1</t>
  </si>
  <si>
    <t>ffoelbmc-1</t>
  </si>
  <si>
    <t>ffoenkfi-1</t>
  </si>
  <si>
    <t>ffoenkno-1</t>
  </si>
  <si>
    <t>ffofcbjf-1</t>
  </si>
  <si>
    <t>ffofcpke-1</t>
  </si>
  <si>
    <t>ffofdajn-1</t>
  </si>
  <si>
    <t>ffofdnbi-1</t>
  </si>
  <si>
    <t>ffoffdmm-1</t>
  </si>
  <si>
    <t>ffoffgpm-1</t>
  </si>
  <si>
    <t>ffofgpfb-1</t>
  </si>
  <si>
    <t>ffofimla-1</t>
  </si>
  <si>
    <t>ffofionh-1</t>
  </si>
  <si>
    <t>ffofjbeo-1</t>
  </si>
  <si>
    <t>ffofkfio-1</t>
  </si>
  <si>
    <t>ffofpcmi-1</t>
  </si>
  <si>
    <t>ffogakph-1</t>
  </si>
  <si>
    <t>ffogbmcg-1</t>
  </si>
  <si>
    <t>ffogdihj-1</t>
  </si>
  <si>
    <t>ffogemlm-1</t>
  </si>
  <si>
    <t>ffoghjmj-1</t>
  </si>
  <si>
    <t>ffogjmnc-1</t>
  </si>
  <si>
    <t>ffogkhkf-1</t>
  </si>
  <si>
    <t>ffogkild-1</t>
  </si>
  <si>
    <t>ffognmnp-1</t>
  </si>
  <si>
    <t>ffohebdl-1</t>
  </si>
  <si>
    <t>ffohggpc-1</t>
  </si>
  <si>
    <t>ffohhcna-1</t>
  </si>
  <si>
    <t>ffohhkbg-1</t>
  </si>
  <si>
    <t>ffohhobe-1</t>
  </si>
  <si>
    <t>ffohkmij-1</t>
  </si>
  <si>
    <t>ffohncfj-1</t>
  </si>
  <si>
    <t>ffohoehl-1</t>
  </si>
  <si>
    <t>ffohoeoj-1</t>
  </si>
  <si>
    <t>ffoiajcf-1</t>
  </si>
  <si>
    <t>ffoikjnn-1</t>
  </si>
  <si>
    <t>ffoikpli-1</t>
  </si>
  <si>
    <t>ffoiplfj-1</t>
  </si>
  <si>
    <t>ffoipmng-1</t>
  </si>
  <si>
    <t>ffojalba-1</t>
  </si>
  <si>
    <t>ffojanfb-1</t>
  </si>
  <si>
    <t>ffojbomb-1</t>
  </si>
  <si>
    <t>ffojcgom-1</t>
  </si>
  <si>
    <t>ffojgcie-1</t>
  </si>
  <si>
    <t>ffojgdpn-1</t>
  </si>
  <si>
    <t>ffojhnnp-1</t>
  </si>
  <si>
    <t>ffojjjoo-1</t>
  </si>
  <si>
    <t>ffojlbhg-1</t>
  </si>
  <si>
    <t>ffojloao-1</t>
  </si>
  <si>
    <t>ffojonjb-1</t>
  </si>
  <si>
    <t>ffojopmi-1</t>
  </si>
  <si>
    <t>ffokbjij-1</t>
  </si>
  <si>
    <t>ffokcbeb-1</t>
  </si>
  <si>
    <t>ffokcibi-1</t>
  </si>
  <si>
    <t>ffokelae-1</t>
  </si>
  <si>
    <t>ffokenkj-1</t>
  </si>
  <si>
    <t>ffokipeo-1</t>
  </si>
  <si>
    <t>ffokkghd-1</t>
  </si>
  <si>
    <t>ffoklecl-1</t>
  </si>
  <si>
    <t>ffoknlob-1</t>
  </si>
  <si>
    <t>ffolbfed-1</t>
  </si>
  <si>
    <t>ffolcfgf-1</t>
  </si>
  <si>
    <t>ffoljhjk-1</t>
  </si>
  <si>
    <t>ffolnaob-1</t>
  </si>
  <si>
    <t>ffolnbfc-1</t>
  </si>
  <si>
    <t>ffolnnib-1</t>
  </si>
  <si>
    <t>ffomajoo-1</t>
  </si>
  <si>
    <t>ffombggm-1</t>
  </si>
  <si>
    <t>ffomgmia-1</t>
  </si>
  <si>
    <t>ffomidah-1</t>
  </si>
  <si>
    <t>ffomiekk-1</t>
  </si>
  <si>
    <t>ffomjpgk-1</t>
  </si>
  <si>
    <t>ffomlmjn-1</t>
  </si>
  <si>
    <t>ffomnhii-1</t>
  </si>
  <si>
    <t>ffoncfce-1</t>
  </si>
  <si>
    <t>ffoniimf-1</t>
  </si>
  <si>
    <t>ffonjeeo-1</t>
  </si>
  <si>
    <t>ffonoikb-1</t>
  </si>
  <si>
    <t>ffoocmfb-1</t>
  </si>
  <si>
    <t>ffoodook-1</t>
  </si>
  <si>
    <t>ffooffmi-1</t>
  </si>
  <si>
    <t>ffoonbhj-1</t>
  </si>
  <si>
    <t>ffooncdi-1</t>
  </si>
  <si>
    <t>ffoopcin-1</t>
  </si>
  <si>
    <t>ffopbomi-1</t>
  </si>
  <si>
    <t>ffopdoip-1</t>
  </si>
  <si>
    <t>ffopemgc-1</t>
  </si>
  <si>
    <t>ffophgbe-1</t>
  </si>
  <si>
    <t>ffopncmm-1</t>
  </si>
  <si>
    <t>ffpaapkk-1</t>
  </si>
  <si>
    <t>ffpadokc-1</t>
  </si>
  <si>
    <t>ffpagbbm-1</t>
  </si>
  <si>
    <t>ffpakdbm-1</t>
  </si>
  <si>
    <t>ffpambag-1</t>
  </si>
  <si>
    <t>ffpamfgc-1</t>
  </si>
  <si>
    <t>ffpapdho-1</t>
  </si>
  <si>
    <t>ffpapllh-1</t>
  </si>
  <si>
    <t>ffpbacbp-1</t>
  </si>
  <si>
    <t>ffpbafmj-1</t>
  </si>
  <si>
    <t>ffpbchgc-1</t>
  </si>
  <si>
    <t>ffpbdaad-1</t>
  </si>
  <si>
    <t>ffpbepjo-1</t>
  </si>
  <si>
    <t>ffpbhbgk-1</t>
  </si>
  <si>
    <t>ffpbjfgo-1</t>
  </si>
  <si>
    <t>ffpbjkkb-1</t>
  </si>
  <si>
    <t>ffpbjlnc-1</t>
  </si>
  <si>
    <t>ffpbkbhf-1</t>
  </si>
  <si>
    <t>ffpbkgjb-1</t>
  </si>
  <si>
    <t>ffpbmboa-1</t>
  </si>
  <si>
    <t>ffpbppdf-1</t>
  </si>
  <si>
    <t>ffpcaadj-1</t>
  </si>
  <si>
    <t>ffpcbbif-1</t>
  </si>
  <si>
    <t>ffpccpdd-1</t>
  </si>
  <si>
    <t>ffpcfcae-1</t>
  </si>
  <si>
    <t>ffpcgghf-1</t>
  </si>
  <si>
    <t>ffpcgjfm-1</t>
  </si>
  <si>
    <t>ffpchcoj-1</t>
  </si>
  <si>
    <t>ffpclnig-1</t>
  </si>
  <si>
    <t>ffpcpihb-1</t>
  </si>
  <si>
    <t>ffpdbndc-1</t>
  </si>
  <si>
    <t>ffpddiej-1</t>
  </si>
  <si>
    <t>ffpdflng-1</t>
  </si>
  <si>
    <t>ffpdicna-1</t>
  </si>
  <si>
    <t>ffpdjmfb-1</t>
  </si>
  <si>
    <t>ffpdkpmg-1</t>
  </si>
  <si>
    <t>ffpdlacp-1</t>
  </si>
  <si>
    <t>ffpdnkfb-1</t>
  </si>
  <si>
    <t>ffpecbpn-1</t>
  </si>
  <si>
    <t>ffpechlh-1</t>
  </si>
  <si>
    <t>ffpecojn-1</t>
  </si>
  <si>
    <t>ffpeiajk-1</t>
  </si>
  <si>
    <t>ffpeifhb-1</t>
  </si>
  <si>
    <t>ffpepnpf-1</t>
  </si>
  <si>
    <t>ffpfcbhg-1</t>
  </si>
  <si>
    <t>ffpfcdoh-1</t>
  </si>
  <si>
    <t>ffpfcndp-1</t>
  </si>
  <si>
    <t>ffpfdnki-1</t>
  </si>
  <si>
    <t>ffpfedpo-1</t>
  </si>
  <si>
    <t>ffpfggab-1</t>
  </si>
  <si>
    <t>ffpfkecl-1</t>
  </si>
  <si>
    <t>ffpfkpee-1</t>
  </si>
  <si>
    <t>ffpfmkik-1</t>
  </si>
  <si>
    <t>ffpfocmm-1</t>
  </si>
  <si>
    <t>ffpfpanj-1</t>
  </si>
  <si>
    <t>ffpgbdjd-1</t>
  </si>
  <si>
    <t>ffpgblfb-1</t>
  </si>
  <si>
    <t>ffpgddig-1</t>
  </si>
  <si>
    <t>ffpgejeb-1</t>
  </si>
  <si>
    <t>ffpgidka-1</t>
  </si>
  <si>
    <t>ffpgkeob-1</t>
  </si>
  <si>
    <t>ffpgnbdg-1</t>
  </si>
  <si>
    <t>ffpgnimh-1</t>
  </si>
  <si>
    <t>ffpgoedh-1</t>
  </si>
  <si>
    <t>ffpgolaj-1</t>
  </si>
  <si>
    <t>ffpgolhp-1</t>
  </si>
  <si>
    <t>ffpgplco-1</t>
  </si>
  <si>
    <t>ffphabab-1</t>
  </si>
  <si>
    <t>ffphakbh-1</t>
  </si>
  <si>
    <t>ffphbmel-1</t>
  </si>
  <si>
    <t>ffphfpjg-1</t>
  </si>
  <si>
    <t>ffphhocp-1</t>
  </si>
  <si>
    <t>ffphkndb-1</t>
  </si>
  <si>
    <t>ffphlkbf-1</t>
  </si>
  <si>
    <t>ffphlpkp-1</t>
  </si>
  <si>
    <t>ffphnlfi-1</t>
  </si>
  <si>
    <t>ffphplfc-1</t>
  </si>
  <si>
    <t>ffphpmme-1</t>
  </si>
  <si>
    <t>ffpibfgl-1</t>
  </si>
  <si>
    <t>ffpibpfl-1</t>
  </si>
  <si>
    <t>ffpieobf-1</t>
  </si>
  <si>
    <t>ffpigkdj-1</t>
  </si>
  <si>
    <t>ffpijgfl-1</t>
  </si>
  <si>
    <t>ffpikjga-1</t>
  </si>
  <si>
    <t>ffpiknfh-1</t>
  </si>
  <si>
    <t>ffpillgd-1</t>
  </si>
  <si>
    <t>ffpipllk-1</t>
  </si>
  <si>
    <t>ffpjbfcn-1</t>
  </si>
  <si>
    <t>ffpjdfkp-1</t>
  </si>
  <si>
    <t>ffpjeemb-1</t>
  </si>
  <si>
    <t>ffpjelpp-1</t>
  </si>
  <si>
    <t>ffpjemmm-1</t>
  </si>
  <si>
    <t>ffpjghgf-1</t>
  </si>
  <si>
    <t>ffpjicfd-1</t>
  </si>
  <si>
    <t>ffpjijec-1</t>
  </si>
  <si>
    <t>ffpjlcpl-1</t>
  </si>
  <si>
    <t>ffpjnino-1</t>
  </si>
  <si>
    <t>ffpjpmhm-1</t>
  </si>
  <si>
    <t>ffpkalam-1</t>
  </si>
  <si>
    <t>ffpkbdgl-1</t>
  </si>
  <si>
    <t>ffpkgpie-1</t>
  </si>
  <si>
    <t>ffpkhbcm-1</t>
  </si>
  <si>
    <t>ffpkjgcg-1</t>
  </si>
  <si>
    <t>ffpkjiad-1</t>
  </si>
  <si>
    <t>ffpklkad-1</t>
  </si>
  <si>
    <t>ffpkmlbd-1</t>
  </si>
  <si>
    <t>ffpkmlfj-1</t>
  </si>
  <si>
    <t>ffpkpikl-1</t>
  </si>
  <si>
    <t>ffpkpkcl-1</t>
  </si>
  <si>
    <t>ffplabph-1</t>
  </si>
  <si>
    <t>ffplbchc-1</t>
  </si>
  <si>
    <t>ffplcgdc-1</t>
  </si>
  <si>
    <t>ffpldgkc-1</t>
  </si>
  <si>
    <t>ffplebhh-1</t>
  </si>
  <si>
    <t>ffplfbki-1</t>
  </si>
  <si>
    <t>ffplfmmm-1</t>
  </si>
  <si>
    <t>ffpliigp-1</t>
  </si>
  <si>
    <t>ffpljacl-1</t>
  </si>
  <si>
    <t>ffploome-1</t>
  </si>
  <si>
    <t>ffpmaooi-1</t>
  </si>
  <si>
    <t>ffpmflli-1</t>
  </si>
  <si>
    <t>ffpmjpkj-1</t>
  </si>
  <si>
    <t>ffpmohjn-1</t>
  </si>
  <si>
    <t>ffpmoiml-1</t>
  </si>
  <si>
    <t>ffpmpclb-1</t>
  </si>
  <si>
    <t>ffpnaimi-1</t>
  </si>
  <si>
    <t>ffpnakig-1</t>
  </si>
  <si>
    <t>ffpnejma-1</t>
  </si>
  <si>
    <t>ffpnggoj-1</t>
  </si>
  <si>
    <t>ffpnhdkh-1</t>
  </si>
  <si>
    <t>ffpnlcjg-1</t>
  </si>
  <si>
    <t>ffpnlonc-1</t>
  </si>
  <si>
    <t>ffpnooap-1</t>
  </si>
  <si>
    <t>ffpnpinl-1</t>
  </si>
  <si>
    <t>ffpnpnhb-1</t>
  </si>
  <si>
    <t>ffpofbbj-1</t>
  </si>
  <si>
    <t>ffpoknck-1</t>
  </si>
  <si>
    <t>ffpomdlk-1</t>
  </si>
  <si>
    <t>ffpomkmh-1</t>
  </si>
  <si>
    <t>ffppagmp-1</t>
  </si>
  <si>
    <t>ffppcffk-1</t>
  </si>
  <si>
    <t>ffppcgek-1</t>
  </si>
  <si>
    <t>ffppfheb-1</t>
  </si>
  <si>
    <t>ffppigbo-1</t>
  </si>
  <si>
    <t>ffppkgoc-1</t>
  </si>
  <si>
    <t>ffppldeg-1</t>
  </si>
  <si>
    <t>ffppndpp-1</t>
  </si>
  <si>
    <t>fgaaacfa-1</t>
  </si>
  <si>
    <t>fgaabjmn-1</t>
  </si>
  <si>
    <t>fgaadbpl-1</t>
  </si>
  <si>
    <t>fgaagkjc-1</t>
  </si>
  <si>
    <t>fgaajhop-1</t>
  </si>
  <si>
    <t>fgaakmjg-1</t>
  </si>
  <si>
    <t>fgaaleka-1</t>
  </si>
  <si>
    <t>fgaanjlm-1</t>
  </si>
  <si>
    <t>fgaapgbd-1</t>
  </si>
  <si>
    <t>fgaapmgl-1</t>
  </si>
  <si>
    <t>fgabdpmo-1</t>
  </si>
  <si>
    <t>fgabkcke-1</t>
  </si>
  <si>
    <t>fgacbfhd-1</t>
  </si>
  <si>
    <t>fgaceoph-1</t>
  </si>
  <si>
    <t>fgacfjpp-1</t>
  </si>
  <si>
    <t>fgacgpgj-1</t>
  </si>
  <si>
    <t>fgacigmj-1</t>
  </si>
  <si>
    <t>fgacjahc-1</t>
  </si>
  <si>
    <t>fgacjooe-1</t>
  </si>
  <si>
    <t>fgaclmao-1</t>
  </si>
  <si>
    <t>fgacnedl-1</t>
  </si>
  <si>
    <t>fgacnegl-1</t>
  </si>
  <si>
    <t>fgacokli-1</t>
  </si>
  <si>
    <t>fgadaibn-1</t>
  </si>
  <si>
    <t>fgadbdoe-1</t>
  </si>
  <si>
    <t>fgadbjfm-1</t>
  </si>
  <si>
    <t>fgaddmii-1</t>
  </si>
  <si>
    <t>fgadinfm-1</t>
  </si>
  <si>
    <t>fgadjfgk-1</t>
  </si>
  <si>
    <t>fgadmfpo-1</t>
  </si>
  <si>
    <t>fgadmhpj-1</t>
  </si>
  <si>
    <t>fgadnode-1</t>
  </si>
  <si>
    <t>fgaedkml-1</t>
  </si>
  <si>
    <t>fgaefpil-1</t>
  </si>
  <si>
    <t>fgaegobg-1</t>
  </si>
  <si>
    <t>fgaehgni-1</t>
  </si>
  <si>
    <t>fgaellnc-1</t>
  </si>
  <si>
    <t>fgafdmhg-1</t>
  </si>
  <si>
    <t>fgafeden-1</t>
  </si>
  <si>
    <t>fgafefbc-1</t>
  </si>
  <si>
    <t>fgafkjij-1</t>
  </si>
  <si>
    <t>fgafmmlo-1</t>
  </si>
  <si>
    <t>fgagckam-1</t>
  </si>
  <si>
    <t>fgaghekd-1</t>
  </si>
  <si>
    <t>fgagimgm-1</t>
  </si>
  <si>
    <t>fgagjbof-1</t>
  </si>
  <si>
    <t>fgagleio-1</t>
  </si>
  <si>
    <t>fgagnjaf-1</t>
  </si>
  <si>
    <t>fgagoaim-1</t>
  </si>
  <si>
    <t>fgagoiil-1</t>
  </si>
  <si>
    <t>fgahckna-1</t>
  </si>
  <si>
    <t>fgahhgkk-1</t>
  </si>
  <si>
    <t>fgahioan-1</t>
  </si>
  <si>
    <t>fgahkceg-1</t>
  </si>
  <si>
    <t>fgahldem-1</t>
  </si>
  <si>
    <t>fgaicnhn-1</t>
  </si>
  <si>
    <t>fgaidjpj-1</t>
  </si>
  <si>
    <t>fgaigbeb-1</t>
  </si>
  <si>
    <t>fgaijjki-1</t>
  </si>
  <si>
    <t>fgaijogg-1</t>
  </si>
  <si>
    <t>fgaikffi-1</t>
  </si>
  <si>
    <t>fgaikibj-1</t>
  </si>
  <si>
    <t>fgailejh-1</t>
  </si>
  <si>
    <t>fgaipmmd-1</t>
  </si>
  <si>
    <t>fgajcbic-1</t>
  </si>
  <si>
    <t>fgajcifj-1</t>
  </si>
  <si>
    <t>fgajdlni-1</t>
  </si>
  <si>
    <t>fgajffmc-1</t>
  </si>
  <si>
    <t>fgajfnkf-1</t>
  </si>
  <si>
    <t>fgajfphm-1</t>
  </si>
  <si>
    <t>fgajghnm-1</t>
  </si>
  <si>
    <t>fgajhaoc-1</t>
  </si>
  <si>
    <t>fgajiofa-1</t>
  </si>
  <si>
    <t>fgajjcon-1</t>
  </si>
  <si>
    <t>fgajmolp-1</t>
  </si>
  <si>
    <t>fgajpako-1</t>
  </si>
  <si>
    <t>fgakaknf-1</t>
  </si>
  <si>
    <t>fgakdfmh-1</t>
  </si>
  <si>
    <t>fgakfbkj-1</t>
  </si>
  <si>
    <t>fgakicdp-1</t>
  </si>
  <si>
    <t>fgakinjc-1</t>
  </si>
  <si>
    <t>fgakkndf-1</t>
  </si>
  <si>
    <t>fgalamlj-1</t>
  </si>
  <si>
    <t>fgaldhpd-1</t>
  </si>
  <si>
    <t>fgalfiea-1</t>
  </si>
  <si>
    <t>fgalflkb-1</t>
  </si>
  <si>
    <t>fgalgmnn-1</t>
  </si>
  <si>
    <t>fgalhnfm-1</t>
  </si>
  <si>
    <t>fgaljjhn-1</t>
  </si>
  <si>
    <t>fgalkmbj-1</t>
  </si>
  <si>
    <t>fgalmcpa-1</t>
  </si>
  <si>
    <t>fgamafec-1</t>
  </si>
  <si>
    <t>fgambeml-1</t>
  </si>
  <si>
    <t>fgamdmli-1</t>
  </si>
  <si>
    <t>fgamfjop-1</t>
  </si>
  <si>
    <t>fgamlojg-1</t>
  </si>
  <si>
    <t>fgammhlg-1</t>
  </si>
  <si>
    <t>fgamnclk-1</t>
  </si>
  <si>
    <t>fganaial-1</t>
  </si>
  <si>
    <t>fganamoi-1</t>
  </si>
  <si>
    <t>fganfbgi-1</t>
  </si>
  <si>
    <t>fganicpe-1</t>
  </si>
  <si>
    <t>fganjlnn-1</t>
  </si>
  <si>
    <t>fgankagg-1</t>
  </si>
  <si>
    <t>fganllbg-1</t>
  </si>
  <si>
    <t>fgaobmfn-1</t>
  </si>
  <si>
    <t>fgaocmoc-1</t>
  </si>
  <si>
    <t>fgaofinb-1</t>
  </si>
  <si>
    <t>fgaofold-1</t>
  </si>
  <si>
    <t>fgaogbic-1</t>
  </si>
  <si>
    <t>fgaogilb-1</t>
  </si>
  <si>
    <t>fgaohiim-1</t>
  </si>
  <si>
    <t>fgaonlpd-1</t>
  </si>
  <si>
    <t>fgaonpai-1</t>
  </si>
  <si>
    <t>fgapjfih-1</t>
  </si>
  <si>
    <t>fgapmiid-1</t>
  </si>
  <si>
    <t>fgapmpod-1</t>
  </si>
  <si>
    <t>fgbaagmo-1</t>
  </si>
  <si>
    <t>fgbadkdk-1</t>
  </si>
  <si>
    <t>fgbaeabc-1</t>
  </si>
  <si>
    <t>fgbaidfl-1</t>
  </si>
  <si>
    <t>fgbaidil-1</t>
  </si>
  <si>
    <t>fgbajdil-1</t>
  </si>
  <si>
    <t>fgbajeol-1</t>
  </si>
  <si>
    <t>fgbalmha-1</t>
  </si>
  <si>
    <t>fgbanbhi-1</t>
  </si>
  <si>
    <t>fgbanpfc-1</t>
  </si>
  <si>
    <t>fgbanphm-1</t>
  </si>
  <si>
    <t>fgbbaeal-1</t>
  </si>
  <si>
    <t>fgbbanjk-1</t>
  </si>
  <si>
    <t>fgbbbahp-1</t>
  </si>
  <si>
    <t>fgbbbcfp-1</t>
  </si>
  <si>
    <t>fgbbbjij-1</t>
  </si>
  <si>
    <t>fgbbdmli-1</t>
  </si>
  <si>
    <t>fgbbglgo-1</t>
  </si>
  <si>
    <t>fgbbhnkf-1</t>
  </si>
  <si>
    <t>fgbbhppp-1</t>
  </si>
  <si>
    <t>fgbbjpjn-1</t>
  </si>
  <si>
    <t>fgbbldlo-1</t>
  </si>
  <si>
    <t>fgbbleog-1</t>
  </si>
  <si>
    <t>fgbcdkfp-1</t>
  </si>
  <si>
    <t>fgbcdkli-1</t>
  </si>
  <si>
    <t>fgbcdmgk-1</t>
  </si>
  <si>
    <t>fgbchdal-1</t>
  </si>
  <si>
    <t>fgbchiop-1</t>
  </si>
  <si>
    <t>fgbciame-1</t>
  </si>
  <si>
    <t>fgbcjlkp-1</t>
  </si>
  <si>
    <t>fgbckcid-1</t>
  </si>
  <si>
    <t>fgbckpjb-1</t>
  </si>
  <si>
    <t>fgbclccn-1</t>
  </si>
  <si>
    <t>fgbclpem-1</t>
  </si>
  <si>
    <t>fgbcmhkd-1</t>
  </si>
  <si>
    <t>fgbdbfdd-1</t>
  </si>
  <si>
    <t>fgbdcmcf-1</t>
  </si>
  <si>
    <t>fgbdfnac-1</t>
  </si>
  <si>
    <t>fgbdhgmi-1</t>
  </si>
  <si>
    <t>fgbdnmej-1</t>
  </si>
  <si>
    <t>fgbdokab-1</t>
  </si>
  <si>
    <t>fgbdpeea-1</t>
  </si>
  <si>
    <t>fgbebnde-1</t>
  </si>
  <si>
    <t>fgbeffli-1</t>
  </si>
  <si>
    <t>fgbegllg-1</t>
  </si>
  <si>
    <t>fgbejcaa-1</t>
  </si>
  <si>
    <t>fgbelhhi-1</t>
  </si>
  <si>
    <t>fgbenpof-1</t>
  </si>
  <si>
    <t>fgbeonhi-1</t>
  </si>
  <si>
    <t>fgbfbkjl-1</t>
  </si>
  <si>
    <t>fgbfignk-1</t>
  </si>
  <si>
    <t>fgbfijon-1</t>
  </si>
  <si>
    <t>fgbfkgbl-1</t>
  </si>
  <si>
    <t>fgbfoodp-1</t>
  </si>
  <si>
    <t>fgbgbjao-1</t>
  </si>
  <si>
    <t>fgbgjbca-1</t>
  </si>
  <si>
    <t>fgbgkgeo-1</t>
  </si>
  <si>
    <t>fgbgmkdf-1</t>
  </si>
  <si>
    <t>fgbgmonp-1</t>
  </si>
  <si>
    <t>fgbgneob-1</t>
  </si>
  <si>
    <t>fgbgpbdk-1</t>
  </si>
  <si>
    <t>fgbhbaog-1</t>
  </si>
  <si>
    <t>fgbhddbb-1</t>
  </si>
  <si>
    <t>fgbhdkjd-1</t>
  </si>
  <si>
    <t>fgbhgpkb-1</t>
  </si>
  <si>
    <t>fgbhhfjl-1</t>
  </si>
  <si>
    <t>fgbhjada-1</t>
  </si>
  <si>
    <t>fgbhklbg-1</t>
  </si>
  <si>
    <t>fgbhncim-1</t>
  </si>
  <si>
    <t>fgbhpchi-1</t>
  </si>
  <si>
    <t>fgbiahng-1</t>
  </si>
  <si>
    <t>fgbibaco-1</t>
  </si>
  <si>
    <t>fgbidebb-1</t>
  </si>
  <si>
    <t>fgbidgpe-1</t>
  </si>
  <si>
    <t>fgbigmho-1</t>
  </si>
  <si>
    <t>fgbijbpb-1</t>
  </si>
  <si>
    <t>fgbijodg-1</t>
  </si>
  <si>
    <t>fgbjahkl-1</t>
  </si>
  <si>
    <t>fgbjcgpb-1</t>
  </si>
  <si>
    <t>fgbjdcac-1</t>
  </si>
  <si>
    <t>fgbjeejo-1</t>
  </si>
  <si>
    <t>fgbjgljk-1</t>
  </si>
  <si>
    <t>fgbjgohb-1</t>
  </si>
  <si>
    <t>fgbjjfec-1</t>
  </si>
  <si>
    <t>fgbjkodm-1</t>
  </si>
  <si>
    <t>fgbjmkkj-1</t>
  </si>
  <si>
    <t>fgbkeibg-1</t>
  </si>
  <si>
    <t>fgbkkkil-1</t>
  </si>
  <si>
    <t>fgbkpian-1</t>
  </si>
  <si>
    <t>fgblbcon-1</t>
  </si>
  <si>
    <t>fgblfhma-1</t>
  </si>
  <si>
    <t>fgblhmbf-1</t>
  </si>
  <si>
    <t>fgbljllj-1</t>
  </si>
  <si>
    <t>fgblkgpa-1</t>
  </si>
  <si>
    <t>fgbllmdk-1</t>
  </si>
  <si>
    <t>fgblojgi-1</t>
  </si>
  <si>
    <t>fgblojgn-1</t>
  </si>
  <si>
    <t>fgblolon-1</t>
  </si>
  <si>
    <t>fgbmcjoo-1</t>
  </si>
  <si>
    <t>fgbmckla-1</t>
  </si>
  <si>
    <t>fgbmgegl-1</t>
  </si>
  <si>
    <t>fgbmgida-1</t>
  </si>
  <si>
    <t>fgbmjlca-1</t>
  </si>
  <si>
    <t>fgbmpnpd-1</t>
  </si>
  <si>
    <t>fgbnappj-1</t>
  </si>
  <si>
    <t>fgbnbllb-1</t>
  </si>
  <si>
    <t>fgbndhlb-1</t>
  </si>
  <si>
    <t>fgbnfpoc-1</t>
  </si>
  <si>
    <t>fgbnikpb-1</t>
  </si>
  <si>
    <t>fgbnoade-1</t>
  </si>
  <si>
    <t>fgbnofib-1</t>
  </si>
  <si>
    <t>fgbnpacl-1</t>
  </si>
  <si>
    <t>fgboeaoj-1</t>
  </si>
  <si>
    <t>fgbohhli-1</t>
  </si>
  <si>
    <t>fgboifgj-1</t>
  </si>
  <si>
    <t>fgboigeg-1</t>
  </si>
  <si>
    <t>fgboilkc-1</t>
  </si>
  <si>
    <t>fgbokpfb-1</t>
  </si>
  <si>
    <t>fgbolekb-1</t>
  </si>
  <si>
    <t>fgbooghk-1</t>
  </si>
  <si>
    <t>fgbookhl-1</t>
  </si>
  <si>
    <t>fgbpaklp-1</t>
  </si>
  <si>
    <t>fgbpeaoc-1</t>
  </si>
  <si>
    <t>fgbpegni-1</t>
  </si>
  <si>
    <t>fgbpgibn-1</t>
  </si>
  <si>
    <t>fgcaclkj-1</t>
  </si>
  <si>
    <t>fgcadaba-1</t>
  </si>
  <si>
    <t>fgcadcoo-1</t>
  </si>
  <si>
    <t>fgcakjlj-1</t>
  </si>
  <si>
    <t>fgcakkji-1</t>
  </si>
  <si>
    <t>fgcaobkg-1</t>
  </si>
  <si>
    <t>fgcaoigg-1</t>
  </si>
  <si>
    <t>fgcaomic-1</t>
  </si>
  <si>
    <t>fgcbcfkg-1</t>
  </si>
  <si>
    <t>fgcbfcfi-1</t>
  </si>
  <si>
    <t>fgcbjbhk-1</t>
  </si>
  <si>
    <t>fgcbjidn-1</t>
  </si>
  <si>
    <t>fgcbngad-1</t>
  </si>
  <si>
    <t>fgccaina-1</t>
  </si>
  <si>
    <t>fgccaink-1</t>
  </si>
  <si>
    <t>fgccgdbg-1</t>
  </si>
  <si>
    <t>fgcchhin-1</t>
  </si>
  <si>
    <t>fgccjlai-1</t>
  </si>
  <si>
    <t>fgcckckj-1</t>
  </si>
  <si>
    <t>fgccnmbd-1</t>
  </si>
  <si>
    <t>fgcdfdgo-1</t>
  </si>
  <si>
    <t>fgcdfjlg-1</t>
  </si>
  <si>
    <t>fgcdgpbl-1</t>
  </si>
  <si>
    <t>fgcdjmcc-1</t>
  </si>
  <si>
    <t>fgcdkngl-1</t>
  </si>
  <si>
    <t>fgcdlook-1</t>
  </si>
  <si>
    <t>fgcdnpnn-1</t>
  </si>
  <si>
    <t>fgceakeb-1</t>
  </si>
  <si>
    <t>fgcecaal-1</t>
  </si>
  <si>
    <t>fgceekhd-1</t>
  </si>
  <si>
    <t>fgcekhdh-1</t>
  </si>
  <si>
    <t>fgcekjln-1</t>
  </si>
  <si>
    <t>fgcemcjj-1</t>
  </si>
  <si>
    <t>fgcemfhb-1</t>
  </si>
  <si>
    <t>fgcepfeh-1</t>
  </si>
  <si>
    <t>fgcfalan-1</t>
  </si>
  <si>
    <t>fgcfbapp-1</t>
  </si>
  <si>
    <t>fgcfbpga-1</t>
  </si>
  <si>
    <t>fgcfdecd-1</t>
  </si>
  <si>
    <t>fgcfjebk-1</t>
  </si>
  <si>
    <t>fgcfnnnk-1</t>
  </si>
  <si>
    <t>fgcfpfgm-1</t>
  </si>
  <si>
    <t>fgcgbfhg-1</t>
  </si>
  <si>
    <t>fgcgbkbg-1</t>
  </si>
  <si>
    <t>fgcgbmpo-1</t>
  </si>
  <si>
    <t>fgcgdple-1</t>
  </si>
  <si>
    <t>fgcgiabo-1</t>
  </si>
  <si>
    <t>fgcgiegc-1</t>
  </si>
  <si>
    <t>fgcgljof-1</t>
  </si>
  <si>
    <t>fgcgmilh-1</t>
  </si>
  <si>
    <t>fgcgmmbj-1</t>
  </si>
  <si>
    <t>fgcgneoh-1</t>
  </si>
  <si>
    <t>fgcgngoa-1</t>
  </si>
  <si>
    <t>fgcgnmkk-1</t>
  </si>
  <si>
    <t>fgcgpdha-1</t>
  </si>
  <si>
    <t>fgchaaci-1</t>
  </si>
  <si>
    <t>fgchbcdc-1</t>
  </si>
  <si>
    <t>fgchccna-1</t>
  </si>
  <si>
    <t>fgchchip-1</t>
  </si>
  <si>
    <t>fgchekkc-1</t>
  </si>
  <si>
    <t>fgchemoe-1</t>
  </si>
  <si>
    <t>fgchiblp-1</t>
  </si>
  <si>
    <t>fgchjanl-1</t>
  </si>
  <si>
    <t>fgchjncp-1</t>
  </si>
  <si>
    <t>fgchkpkj-1</t>
  </si>
  <si>
    <t>fgcibbeh-1</t>
  </si>
  <si>
    <t>fgcijnnn-1</t>
  </si>
  <si>
    <t>fgcilofb-1</t>
  </si>
  <si>
    <t>fgcimicc-1</t>
  </si>
  <si>
    <t>fgcjbekf-1</t>
  </si>
  <si>
    <t>fgcjeoop-1</t>
  </si>
  <si>
    <t>fgcjgokg-1</t>
  </si>
  <si>
    <t>fgcjjiam-1</t>
  </si>
  <si>
    <t>fgcjkklc-1</t>
  </si>
  <si>
    <t>fgcjmoca-1</t>
  </si>
  <si>
    <t>fgcjnjlb-1</t>
  </si>
  <si>
    <t>fgcjnkmj-1</t>
  </si>
  <si>
    <t>fgckbaao-1</t>
  </si>
  <si>
    <t>fgckbono-1</t>
  </si>
  <si>
    <t>fgckdnlp-1</t>
  </si>
  <si>
    <t>fgckikid-1</t>
  </si>
  <si>
    <t>fgckmccb-1</t>
  </si>
  <si>
    <t>fgckopfc-1</t>
  </si>
  <si>
    <t>fgclacen-1</t>
  </si>
  <si>
    <t>fgclbdeh-1</t>
  </si>
  <si>
    <t>fgclfgnm-1</t>
  </si>
  <si>
    <t>fgclioee-1</t>
  </si>
  <si>
    <t>fgclmopa-1</t>
  </si>
  <si>
    <t>fgclokbf-1</t>
  </si>
  <si>
    <t>fgcmcaon-1</t>
  </si>
  <si>
    <t>fgcmdhcp-1</t>
  </si>
  <si>
    <t>fgcmfenj-1</t>
  </si>
  <si>
    <t>fgcmgplf-1</t>
  </si>
  <si>
    <t>fgcmjmcp-1</t>
  </si>
  <si>
    <t>fgcmjnkf-1</t>
  </si>
  <si>
    <t>fgcmmfgi-1</t>
  </si>
  <si>
    <t>fgcmnhgd-1</t>
  </si>
  <si>
    <t>fgcmoeab-1</t>
  </si>
  <si>
    <t>fgcnajib-1</t>
  </si>
  <si>
    <t>fgcnbaak-1</t>
  </si>
  <si>
    <t>fgcnfmnp-1</t>
  </si>
  <si>
    <t>fgcnfnib-1</t>
  </si>
  <si>
    <t>fgcngoho-1</t>
  </si>
  <si>
    <t>fgcnjghg-1</t>
  </si>
  <si>
    <t>fgcnjhbb-1</t>
  </si>
  <si>
    <t>fgcnlbpa-1</t>
  </si>
  <si>
    <t>fgcnmecl-1</t>
  </si>
  <si>
    <t>fgcnmobe-1</t>
  </si>
  <si>
    <t>fgcocdld-1</t>
  </si>
  <si>
    <t>fgcofdme-1</t>
  </si>
  <si>
    <t>fgcofpbe-1</t>
  </si>
  <si>
    <t>fgcogggg-1</t>
  </si>
  <si>
    <t>fgcoiceh-1</t>
  </si>
  <si>
    <t>fgcomjed-1</t>
  </si>
  <si>
    <t>fgcoobac-1</t>
  </si>
  <si>
    <t>fgcooidh-1</t>
  </si>
  <si>
    <t>fgcoppem-1</t>
  </si>
  <si>
    <t>fgcpbbho-1</t>
  </si>
  <si>
    <t>fgcpbnfd-1</t>
  </si>
  <si>
    <t>fgcpdcde-1</t>
  </si>
  <si>
    <t>fgcpdfdh-1</t>
  </si>
  <si>
    <t>fgcphkko-1</t>
  </si>
  <si>
    <t>fgcpkgid-1</t>
  </si>
  <si>
    <t>fgcpngfl-1</t>
  </si>
  <si>
    <t>fgdabeac-1</t>
  </si>
  <si>
    <t>fgdacdkf-1</t>
  </si>
  <si>
    <t>fgdaclfi-1</t>
  </si>
  <si>
    <t>fgdagdke-1</t>
  </si>
  <si>
    <t>fgdaglac-1</t>
  </si>
  <si>
    <t>fgdaiefl-1</t>
  </si>
  <si>
    <t>fgdamcob-1</t>
  </si>
  <si>
    <t>fgdaobid-1</t>
  </si>
  <si>
    <t>fgdaoifi-1</t>
  </si>
  <si>
    <t>fgdbcklm-1</t>
  </si>
  <si>
    <t>fgdbjben-1</t>
  </si>
  <si>
    <t>fgdbmfgd-1</t>
  </si>
  <si>
    <t>fgdcbbaj-1</t>
  </si>
  <si>
    <t>fgdcdfge-1</t>
  </si>
  <si>
    <t>fgdcdlek-1</t>
  </si>
  <si>
    <t>fgdchbbk-1</t>
  </si>
  <si>
    <t>fgdcijde-1</t>
  </si>
  <si>
    <t>fgdckihe-1</t>
  </si>
  <si>
    <t>fgdckmbj-1</t>
  </si>
  <si>
    <t>fgdclbei-1</t>
  </si>
  <si>
    <t>fgddcckb-1</t>
  </si>
  <si>
    <t>fgdddddp-1</t>
  </si>
  <si>
    <t>fgddejij-1</t>
  </si>
  <si>
    <t>fgddgbco-1</t>
  </si>
  <si>
    <t>fgddimed-1</t>
  </si>
  <si>
    <t>fgddmaip-1</t>
  </si>
  <si>
    <t>fgddmkhe-1</t>
  </si>
  <si>
    <t>fgddnenh-1</t>
  </si>
  <si>
    <t>fgddnhgb-1</t>
  </si>
  <si>
    <t>fgddocmd-1</t>
  </si>
  <si>
    <t>fgdeaaab-1</t>
  </si>
  <si>
    <t>fgdedjec-1</t>
  </si>
  <si>
    <t>fgdeeodb-1</t>
  </si>
  <si>
    <t>fgdegmka-1</t>
  </si>
  <si>
    <t>fgdejbaj-1</t>
  </si>
  <si>
    <t>fgdelakp-1</t>
  </si>
  <si>
    <t>fgdenahm-1</t>
  </si>
  <si>
    <t>fgdeoahn-1</t>
  </si>
  <si>
    <t>fgdfalcb-1</t>
  </si>
  <si>
    <t>fgdfeodc-1</t>
  </si>
  <si>
    <t>fgdffhno-1</t>
  </si>
  <si>
    <t>fgdffohk-1</t>
  </si>
  <si>
    <t>fgdfkolp-1</t>
  </si>
  <si>
    <t>fgdfolie-1</t>
  </si>
  <si>
    <t>fgdfpjfm-1</t>
  </si>
  <si>
    <t>fgdfpmnd-1</t>
  </si>
  <si>
    <t>fgdgcjmj-1</t>
  </si>
  <si>
    <t>fgdgcphf-1</t>
  </si>
  <si>
    <t>fgdgddjn-1</t>
  </si>
  <si>
    <t>fgdgecdg-1</t>
  </si>
  <si>
    <t>fgdgfjng-1</t>
  </si>
  <si>
    <t>fgdggelm-1</t>
  </si>
  <si>
    <t>fgdgiipi-1</t>
  </si>
  <si>
    <t>fgdgileo-1</t>
  </si>
  <si>
    <t>fgdgjphl-1</t>
  </si>
  <si>
    <t>fgdgkaic-1</t>
  </si>
  <si>
    <t>fgdgohjo-1</t>
  </si>
  <si>
    <t>fgdgpnec-1</t>
  </si>
  <si>
    <t>fgdhbmda-1</t>
  </si>
  <si>
    <t>fgdhcmne-1</t>
  </si>
  <si>
    <t>fgdheoij-1</t>
  </si>
  <si>
    <t>fgdhgbeb-1</t>
  </si>
  <si>
    <t>fgdhjcgj-1</t>
  </si>
  <si>
    <t>fgdhliic-1</t>
  </si>
  <si>
    <t>fgdhonhp-1</t>
  </si>
  <si>
    <t>fgdiaggn-1</t>
  </si>
  <si>
    <t>fgdiccen-1</t>
  </si>
  <si>
    <t>fgdidmhe-1</t>
  </si>
  <si>
    <t>fgdifalc-1</t>
  </si>
  <si>
    <t>fgdifikj-1</t>
  </si>
  <si>
    <t>fgdifpde-1</t>
  </si>
  <si>
    <t>fgdijodg-1</t>
  </si>
  <si>
    <t>fgdindkn-1</t>
  </si>
  <si>
    <t>fgdipdak-1</t>
  </si>
  <si>
    <t>fgdipjfm-1</t>
  </si>
  <si>
    <t>fgdjbgpe-1</t>
  </si>
  <si>
    <t>fgdjcmlg-1</t>
  </si>
  <si>
    <t>fgdjdjak-1</t>
  </si>
  <si>
    <t>fgdjgegc-1</t>
  </si>
  <si>
    <t>fgdjgenk-1</t>
  </si>
  <si>
    <t>fgdjhaae-1</t>
  </si>
  <si>
    <t>fgdjkfbm-1</t>
  </si>
  <si>
    <t>fgdjmdpc-1</t>
  </si>
  <si>
    <t>fgdjofod-1</t>
  </si>
  <si>
    <t>fgdjpfan-1</t>
  </si>
  <si>
    <t>fgdkcjcg-1</t>
  </si>
  <si>
    <t>fgdkkmjg-1</t>
  </si>
  <si>
    <t>fgdklocj-1</t>
  </si>
  <si>
    <t>fgdkmmee-1</t>
  </si>
  <si>
    <t>fgdkngii-1</t>
  </si>
  <si>
    <t>fgdkpdei-1</t>
  </si>
  <si>
    <t>fgdlaclg-1</t>
  </si>
  <si>
    <t>fgdlcafp-1</t>
  </si>
  <si>
    <t>fgdlcpef-1</t>
  </si>
  <si>
    <t>fgdlcpim-1</t>
  </si>
  <si>
    <t>fgdldppl-1</t>
  </si>
  <si>
    <t>fgdllddf-1</t>
  </si>
  <si>
    <t>fgdlpgan-1</t>
  </si>
  <si>
    <t>fgdmdaea-1</t>
  </si>
  <si>
    <t>fgdmfcbd-1</t>
  </si>
  <si>
    <t>fgdmfecf-1</t>
  </si>
  <si>
    <t>fgdmhacp-1</t>
  </si>
  <si>
    <t>fgdmjcdc-1</t>
  </si>
  <si>
    <t>fgdmjebh-1</t>
  </si>
  <si>
    <t>fgdmjnng-1</t>
  </si>
  <si>
    <t>fgdmkacp-1</t>
  </si>
  <si>
    <t>fgdmmbik-1</t>
  </si>
  <si>
    <t>fgdmmlkh-1</t>
  </si>
  <si>
    <t>fgdmnhac-1</t>
  </si>
  <si>
    <t>fgdmooon-1</t>
  </si>
  <si>
    <t>fgdncokj-1</t>
  </si>
  <si>
    <t>fgdndcci-1</t>
  </si>
  <si>
    <t>fgdnfllc-1</t>
  </si>
  <si>
    <t>fgdnhnhi-1</t>
  </si>
  <si>
    <t>fgdnighk-1</t>
  </si>
  <si>
    <t>fgdnkbbb-1</t>
  </si>
  <si>
    <t>fgdnkcgn-1</t>
  </si>
  <si>
    <t>fgdnkije-1</t>
  </si>
  <si>
    <t>fgdnnbph-1</t>
  </si>
  <si>
    <t>fgdnolfj-1</t>
  </si>
  <si>
    <t>fgdnpgpd-1</t>
  </si>
  <si>
    <t>fgdobckl-1</t>
  </si>
  <si>
    <t>fgdodjel-1</t>
  </si>
  <si>
    <t>fgdodnmk-1</t>
  </si>
  <si>
    <t>fgdoeimi-1</t>
  </si>
  <si>
    <t>fgdomihj-1</t>
  </si>
  <si>
    <t>fgdommic-1</t>
  </si>
  <si>
    <t>fgdoneee-1</t>
  </si>
  <si>
    <t>fgdopfel-1</t>
  </si>
  <si>
    <t>fgdpcnde-1</t>
  </si>
  <si>
    <t>fgdpcnig-1</t>
  </si>
  <si>
    <t>fgdpfncl-1</t>
  </si>
  <si>
    <t>fgdpgcgl-1</t>
  </si>
  <si>
    <t>fgdphlfo-1</t>
  </si>
  <si>
    <t>fgdpmbbf-1</t>
  </si>
  <si>
    <t>fgdpmppc-1</t>
  </si>
  <si>
    <t>fgdpnakf-1</t>
  </si>
  <si>
    <t>fgdpphcp-1</t>
  </si>
  <si>
    <t>fgeaconc-1</t>
  </si>
  <si>
    <t>fgeadlfo-1</t>
  </si>
  <si>
    <t>fgeaella-1</t>
  </si>
  <si>
    <t>fgeahjhd-1</t>
  </si>
  <si>
    <t>fgeaikkn-1</t>
  </si>
  <si>
    <t>fgeamakd-1</t>
  </si>
  <si>
    <t>fgeancha-1</t>
  </si>
  <si>
    <t>fgeapdij-1</t>
  </si>
  <si>
    <t>fgeapfhn-1</t>
  </si>
  <si>
    <t>fgebbcaf-1</t>
  </si>
  <si>
    <t>fgebemic-1</t>
  </si>
  <si>
    <t>fgebjgpi-1</t>
  </si>
  <si>
    <t>fgebnccd-1</t>
  </si>
  <si>
    <t>fgecammf-1</t>
  </si>
  <si>
    <t>fgecbdck-1</t>
  </si>
  <si>
    <t>fgecefcb-1</t>
  </si>
  <si>
    <t>fgecfcnj-1</t>
  </si>
  <si>
    <t>fgecglbi-1</t>
  </si>
  <si>
    <t>fgecjmph-1</t>
  </si>
  <si>
    <t>fgeckmkf-1</t>
  </si>
  <si>
    <t>fgecnfon-1</t>
  </si>
  <si>
    <t>fgecnhfp-1</t>
  </si>
  <si>
    <t>fgedbiok-1</t>
  </si>
  <si>
    <t>fgeddhdi-1</t>
  </si>
  <si>
    <t>fgedfcbo-1</t>
  </si>
  <si>
    <t>fgedhfho-1</t>
  </si>
  <si>
    <t>fgediohh-1</t>
  </si>
  <si>
    <t>fgedkpbb-1</t>
  </si>
  <si>
    <t>fgedmleg-1</t>
  </si>
  <si>
    <t>fgednoko-1</t>
  </si>
  <si>
    <t>fgeeblio-1</t>
  </si>
  <si>
    <t>fgeeffjc-1</t>
  </si>
  <si>
    <t>fgeeijhf-1</t>
  </si>
  <si>
    <t>fgeeipfo-1</t>
  </si>
  <si>
    <t>fgeelmpi-1</t>
  </si>
  <si>
    <t>fgeembem-1</t>
  </si>
  <si>
    <t>fgeemcla-1</t>
  </si>
  <si>
    <t>fgeencpf-1</t>
  </si>
  <si>
    <t>fgeepikg-1</t>
  </si>
  <si>
    <t>fgefbimd-1</t>
  </si>
  <si>
    <t>fgefbmjk-1</t>
  </si>
  <si>
    <t>fgefdmej-1</t>
  </si>
  <si>
    <t>fgefemih-1</t>
  </si>
  <si>
    <t>fgeffabd-1</t>
  </si>
  <si>
    <t>fgefildn-1</t>
  </si>
  <si>
    <t>fgefingf-1</t>
  </si>
  <si>
    <t>fgeflcbd-1</t>
  </si>
  <si>
    <t>fgefmbbb-1</t>
  </si>
  <si>
    <t>fgefmldk-1</t>
  </si>
  <si>
    <t>fgefngbp-1</t>
  </si>
  <si>
    <t>fgefoiil-1</t>
  </si>
  <si>
    <t>fgegafjc-1</t>
  </si>
  <si>
    <t>fgegagib-1</t>
  </si>
  <si>
    <t>fgegeedj-1</t>
  </si>
  <si>
    <t>fgegfdgj-1</t>
  </si>
  <si>
    <t>fgeghing-1</t>
  </si>
  <si>
    <t>fgegofab-1</t>
  </si>
  <si>
    <t>fgegomjm-1</t>
  </si>
  <si>
    <t>fgegpdkf-1</t>
  </si>
  <si>
    <t>fgehgbdm-1</t>
  </si>
  <si>
    <t>fgehhlnd-1</t>
  </si>
  <si>
    <t>fgehkahl-1</t>
  </si>
  <si>
    <t>fgehkefh-1</t>
  </si>
  <si>
    <t>fgehleeb-1</t>
  </si>
  <si>
    <t>fgehmnka-1</t>
  </si>
  <si>
    <t>fgeiaafi-1</t>
  </si>
  <si>
    <t>fgeibbdp-1</t>
  </si>
  <si>
    <t>fgeicdch-1</t>
  </si>
  <si>
    <t>fgeidofk-1</t>
  </si>
  <si>
    <t>fgeifpcj-1</t>
  </si>
  <si>
    <t>fgeikapn-1</t>
  </si>
  <si>
    <t>fgeilngm-1</t>
  </si>
  <si>
    <t>fgejbkdl-1</t>
  </si>
  <si>
    <t>fgejeoha-1</t>
  </si>
  <si>
    <t>fgejfhhg-1</t>
  </si>
  <si>
    <t>fgejfkmf-1</t>
  </si>
  <si>
    <t>fgejgjlm-1</t>
  </si>
  <si>
    <t>fgejglkg-1</t>
  </si>
  <si>
    <t>fgekebbo-1</t>
  </si>
  <si>
    <t>fgekfjcb-1</t>
  </si>
  <si>
    <t>fgekgofo-1</t>
  </si>
  <si>
    <t>fgekilbp-1</t>
  </si>
  <si>
    <t>fgekjfph-1</t>
  </si>
  <si>
    <t>fgekpbla-1</t>
  </si>
  <si>
    <t>fgekpngj-1</t>
  </si>
  <si>
    <t>fgeledio-1</t>
  </si>
  <si>
    <t>fgelejfg-1</t>
  </si>
  <si>
    <t>fgelglaa-1</t>
  </si>
  <si>
    <t>fgelhlin-1</t>
  </si>
  <si>
    <t>fgelmfpm-1</t>
  </si>
  <si>
    <t>fgeloehi-1</t>
  </si>
  <si>
    <t>fgemabde-1</t>
  </si>
  <si>
    <t>fgemadhk-1</t>
  </si>
  <si>
    <t>fgemaele-1</t>
  </si>
  <si>
    <t>fgembpdb-1</t>
  </si>
  <si>
    <t>fgemcndp-1</t>
  </si>
  <si>
    <t>fgemekkm-1</t>
  </si>
  <si>
    <t>fgemiloo-1</t>
  </si>
  <si>
    <t>fgemkmji-1</t>
  </si>
  <si>
    <t>fgempago-1</t>
  </si>
  <si>
    <t>fgenaank-1</t>
  </si>
  <si>
    <t>fgendegc-1</t>
  </si>
  <si>
    <t>fgenedne-1</t>
  </si>
  <si>
    <t>fgenehlk-1</t>
  </si>
  <si>
    <t>fgenfmnb-1</t>
  </si>
  <si>
    <t>fgengabi-1</t>
  </si>
  <si>
    <t>fgenjbfl-1</t>
  </si>
  <si>
    <t>fgenjiaj-1</t>
  </si>
  <si>
    <t>fgeoallp-1</t>
  </si>
  <si>
    <t>fgeoamaj-1</t>
  </si>
  <si>
    <t>fgeoanhn-1</t>
  </si>
  <si>
    <t>fgeobimj-1</t>
  </si>
  <si>
    <t>fgeofcfb-1</t>
  </si>
  <si>
    <t>fgeoffkk-1</t>
  </si>
  <si>
    <t>fgeoilki-1</t>
  </si>
  <si>
    <t>fgeokkpn-1</t>
  </si>
  <si>
    <t>fgeokpkp-1</t>
  </si>
  <si>
    <t>fgeonjlm-1</t>
  </si>
  <si>
    <t>fgeonnbk-1</t>
  </si>
  <si>
    <t>fgepfcce-1</t>
  </si>
  <si>
    <t>fgepfebi-1</t>
  </si>
  <si>
    <t>fgephagb-1</t>
  </si>
  <si>
    <t>fgeplakp-1</t>
  </si>
  <si>
    <t>fgepmncl-1</t>
  </si>
  <si>
    <t>fgfaamgo-1</t>
  </si>
  <si>
    <t>fgfadiam-1</t>
  </si>
  <si>
    <t>fgfahfhb-1</t>
  </si>
  <si>
    <t>fgfaipil-1</t>
  </si>
  <si>
    <t>fgfajhkn-1</t>
  </si>
  <si>
    <t>fgfajina-1</t>
  </si>
  <si>
    <t>fgfajodl-1</t>
  </si>
  <si>
    <t>fgfakphj-1</t>
  </si>
  <si>
    <t>fgfalddl-1</t>
  </si>
  <si>
    <t>fgfamheo-1</t>
  </si>
  <si>
    <t>fgfancnk-1</t>
  </si>
  <si>
    <t>fgfandfl-1</t>
  </si>
  <si>
    <t>fgfapabh-1</t>
  </si>
  <si>
    <t>fgfbaefm-1</t>
  </si>
  <si>
    <t>fgfbaiml-1</t>
  </si>
  <si>
    <t>fgfbbici-1</t>
  </si>
  <si>
    <t>fgfbdefa-1</t>
  </si>
  <si>
    <t>fgfbdfop-1</t>
  </si>
  <si>
    <t>fgfbdkoa-1</t>
  </si>
  <si>
    <t>fgfbgpgi-1</t>
  </si>
  <si>
    <t>fgfbidkl-1</t>
  </si>
  <si>
    <t>fgfbihne-1</t>
  </si>
  <si>
    <t>fgfblgga-1</t>
  </si>
  <si>
    <t>fgfblimm-1</t>
  </si>
  <si>
    <t>fgfbmeni-1</t>
  </si>
  <si>
    <t>fgfbogkh-1</t>
  </si>
  <si>
    <t>fgfcanod-1</t>
  </si>
  <si>
    <t>fgfcekan-1</t>
  </si>
  <si>
    <t>fgfcgeba-1</t>
  </si>
  <si>
    <t>fgfcifof-1</t>
  </si>
  <si>
    <t>fgfcikkb-1</t>
  </si>
  <si>
    <t>fgfclagj-1</t>
  </si>
  <si>
    <t>fgfclclg-1</t>
  </si>
  <si>
    <t>fgfcobno-1</t>
  </si>
  <si>
    <t>fgfcpkbf-1</t>
  </si>
  <si>
    <t>fgfcpomh-1</t>
  </si>
  <si>
    <t>fgfdacgd-1</t>
  </si>
  <si>
    <t>fgfdaedo-1</t>
  </si>
  <si>
    <t>fgfdbnhi-1</t>
  </si>
  <si>
    <t>fgfddlmi-1</t>
  </si>
  <si>
    <t>fgfdeldj-1</t>
  </si>
  <si>
    <t>fgfdibbj-1</t>
  </si>
  <si>
    <t>fgfdjohd-1</t>
  </si>
  <si>
    <t>fgfdkgkh-1</t>
  </si>
  <si>
    <t>fgfdlonf-1</t>
  </si>
  <si>
    <t>fgfdopnn-1</t>
  </si>
  <si>
    <t>fgfebomi-1</t>
  </si>
  <si>
    <t>fgfekdaj-1</t>
  </si>
  <si>
    <t>fgfekdoc-1</t>
  </si>
  <si>
    <t>fgfeknoo-1</t>
  </si>
  <si>
    <t>fgfelijb-1</t>
  </si>
  <si>
    <t>fgfelikb-1</t>
  </si>
  <si>
    <t>fgfeljlh-1</t>
  </si>
  <si>
    <t>fgfemhoj-1</t>
  </si>
  <si>
    <t>fgfepdhb-1</t>
  </si>
  <si>
    <t>fgffakik-1</t>
  </si>
  <si>
    <t>fgffebhl-1</t>
  </si>
  <si>
    <t>fgffeddn-1</t>
  </si>
  <si>
    <t>fgffelec-1</t>
  </si>
  <si>
    <t>fgfffdfp-1</t>
  </si>
  <si>
    <t>fgffjamb-1</t>
  </si>
  <si>
    <t>fgffnajf-1</t>
  </si>
  <si>
    <t>fgffokah-1</t>
  </si>
  <si>
    <t>fgffolcn-1</t>
  </si>
  <si>
    <t>fgffpiok-1</t>
  </si>
  <si>
    <t>fgfgammd-1</t>
  </si>
  <si>
    <t>fgfgbpch-1</t>
  </si>
  <si>
    <t>fgfgdhef-1</t>
  </si>
  <si>
    <t>fgfgeonf-1</t>
  </si>
  <si>
    <t>fgfggijo-1</t>
  </si>
  <si>
    <t>fgfghoai-1</t>
  </si>
  <si>
    <t>fgfgjlok-1</t>
  </si>
  <si>
    <t>fgfhaoap-1</t>
  </si>
  <si>
    <t>fgfhaole-1</t>
  </si>
  <si>
    <t>fgfhddjm-1</t>
  </si>
  <si>
    <t>fgfhdegm-1</t>
  </si>
  <si>
    <t>fgfhegdi-1</t>
  </si>
  <si>
    <t>fgfheijf-1</t>
  </si>
  <si>
    <t>fgfhfbfp-1</t>
  </si>
  <si>
    <t>fgfhfcgo-1</t>
  </si>
  <si>
    <t>fgfhhjjg-1</t>
  </si>
  <si>
    <t>fgfhjfcf-1</t>
  </si>
  <si>
    <t>fgfhkaeh-1</t>
  </si>
  <si>
    <t>fgfhkckn-1</t>
  </si>
  <si>
    <t>fgfhknne-1</t>
  </si>
  <si>
    <t>fgfhlipn-1</t>
  </si>
  <si>
    <t>fgfhlpec-1</t>
  </si>
  <si>
    <t>fgfhobkj-1</t>
  </si>
  <si>
    <t>fgfibmdd-1</t>
  </si>
  <si>
    <t>fgficdeo-1</t>
  </si>
  <si>
    <t>fgfiifle-1</t>
  </si>
  <si>
    <t>fgfiknhi-1</t>
  </si>
  <si>
    <t>fgfikock-1</t>
  </si>
  <si>
    <t>fgfimgoe-1</t>
  </si>
  <si>
    <t>fgfinhfg-1</t>
  </si>
  <si>
    <t>fgfipehi-1</t>
  </si>
  <si>
    <t>fgfipgji-1</t>
  </si>
  <si>
    <t>fgfjcfgc-1</t>
  </si>
  <si>
    <t>fgfjckdf-1</t>
  </si>
  <si>
    <t>fgfjdmkp-1</t>
  </si>
  <si>
    <t>fgfjfhaj-1</t>
  </si>
  <si>
    <t>fgfjjnpl-1</t>
  </si>
  <si>
    <t>fgfjmdoi-1</t>
  </si>
  <si>
    <t>fgfjmgko-1</t>
  </si>
  <si>
    <t>fgfjnehe-1</t>
  </si>
  <si>
    <t>fgfjnlla-1</t>
  </si>
  <si>
    <t>fgfjnogb-1</t>
  </si>
  <si>
    <t>fgfjoghj-1</t>
  </si>
  <si>
    <t>fgfkdocg-1</t>
  </si>
  <si>
    <t>fgfkheei-1</t>
  </si>
  <si>
    <t>fgfkimlg-1</t>
  </si>
  <si>
    <t>fgfkjdhm-1</t>
  </si>
  <si>
    <t>fgfkjknb-1</t>
  </si>
  <si>
    <t>fgfkodhc-1</t>
  </si>
  <si>
    <t>fgfkopgp-1</t>
  </si>
  <si>
    <t>fgflaklh-1</t>
  </si>
  <si>
    <t>fgflbeoc-1</t>
  </si>
  <si>
    <t>fgflcbjl-1</t>
  </si>
  <si>
    <t>fgflfadb-1</t>
  </si>
  <si>
    <t>fgflkepg-1</t>
  </si>
  <si>
    <t>fgflkoff-1</t>
  </si>
  <si>
    <t>fgflladk-1</t>
  </si>
  <si>
    <t>fgfmegpf-1</t>
  </si>
  <si>
    <t>fgfmfegj-1</t>
  </si>
  <si>
    <t>fgfmgalc-1</t>
  </si>
  <si>
    <t>fgfmlcci-1</t>
  </si>
  <si>
    <t>fgfmlhai-1</t>
  </si>
  <si>
    <t>fgfmlimk-1</t>
  </si>
  <si>
    <t>fgfmnbjp-1</t>
  </si>
  <si>
    <t>fgfmpoof-1</t>
  </si>
  <si>
    <t>fgfnachk-1</t>
  </si>
  <si>
    <t>fgfnbopf-1</t>
  </si>
  <si>
    <t>fgfnelfo-1</t>
  </si>
  <si>
    <t>fgfnfcbj-1</t>
  </si>
  <si>
    <t>fgfnhflc-1</t>
  </si>
  <si>
    <t>fgfnjlcg-1</t>
  </si>
  <si>
    <t>fgfnncnb-1</t>
  </si>
  <si>
    <t>fgfnpfno-1</t>
  </si>
  <si>
    <t>fgfoboln-1</t>
  </si>
  <si>
    <t>fgfoelmf-1</t>
  </si>
  <si>
    <t>fgfoopdo-1</t>
  </si>
  <si>
    <t>fgfopfih-1</t>
  </si>
  <si>
    <t>fgfopool-1</t>
  </si>
  <si>
    <t>fgfpagai-1</t>
  </si>
  <si>
    <t>fgfpiief-1</t>
  </si>
  <si>
    <t>fgfpiljg-1</t>
  </si>
  <si>
    <t>fgfpioig-1</t>
  </si>
  <si>
    <t>fgfpkapb-1</t>
  </si>
  <si>
    <t>fgfpnhgo-1</t>
  </si>
  <si>
    <t>fgfponmc-1</t>
  </si>
  <si>
    <t>fgfppode-1</t>
  </si>
  <si>
    <t>fggabfdn-1</t>
  </si>
  <si>
    <t>fggacebg-1</t>
  </si>
  <si>
    <t>fggadiab-1</t>
  </si>
  <si>
    <t>fggadjae-1</t>
  </si>
  <si>
    <t>fggaecen-1</t>
  </si>
  <si>
    <t>fggagiao-1</t>
  </si>
  <si>
    <t>fggahnbj-1</t>
  </si>
  <si>
    <t>fggajggh-1</t>
  </si>
  <si>
    <t>fggamiik-1</t>
  </si>
  <si>
    <t>fggamklg-1</t>
  </si>
  <si>
    <t>fggamnjp-1</t>
  </si>
  <si>
    <t>fgganall-1</t>
  </si>
  <si>
    <t>fggbahna-1</t>
  </si>
  <si>
    <t>fggbahoo-1</t>
  </si>
  <si>
    <t>fggbbaga-1</t>
  </si>
  <si>
    <t>fggbblpg-1</t>
  </si>
  <si>
    <t>fggbdjce-1</t>
  </si>
  <si>
    <t>fggbgfcm-1</t>
  </si>
  <si>
    <t>fggbikla-1</t>
  </si>
  <si>
    <t>fggblkjp-1</t>
  </si>
  <si>
    <t>fggcbmgl-1</t>
  </si>
  <si>
    <t>fggcfmbh-1</t>
  </si>
  <si>
    <t>fggcghpl-1</t>
  </si>
  <si>
    <t>fggchoho-1</t>
  </si>
  <si>
    <t>fggcihni-1</t>
  </si>
  <si>
    <t>fggcioda-1</t>
  </si>
  <si>
    <t>fggcoeco-1</t>
  </si>
  <si>
    <t>fggcpmem-1</t>
  </si>
  <si>
    <t>fggdccgg-1</t>
  </si>
  <si>
    <t>fggdgaok-1</t>
  </si>
  <si>
    <t>fggdhdcg-1</t>
  </si>
  <si>
    <t>fggdhimf-1</t>
  </si>
  <si>
    <t>fggdkeco-1</t>
  </si>
  <si>
    <t>fggdlakm-1</t>
  </si>
  <si>
    <t>fggdmkfc-1</t>
  </si>
  <si>
    <t>fggdpfem-1</t>
  </si>
  <si>
    <t>fggeahim-1</t>
  </si>
  <si>
    <t>fggeajco-1</t>
  </si>
  <si>
    <t>fggecaoh-1</t>
  </si>
  <si>
    <t>fggeciae-1</t>
  </si>
  <si>
    <t>fggednmn-1</t>
  </si>
  <si>
    <t>fggeekne-1</t>
  </si>
  <si>
    <t>fggegbnd-1</t>
  </si>
  <si>
    <t>fggegjdn-1</t>
  </si>
  <si>
    <t>fggehdfl-1</t>
  </si>
  <si>
    <t>fggejgmc-1</t>
  </si>
  <si>
    <t>fggekaje-1</t>
  </si>
  <si>
    <t>fggelblc-1</t>
  </si>
  <si>
    <t>fggenaln-1</t>
  </si>
  <si>
    <t>fggepebj-1</t>
  </si>
  <si>
    <t>fggfgcad-1</t>
  </si>
  <si>
    <t>fggfglii-1</t>
  </si>
  <si>
    <t>fggfhoei-1</t>
  </si>
  <si>
    <t>fggfimfd-1</t>
  </si>
  <si>
    <t>fggfkfif-1</t>
  </si>
  <si>
    <t>fggfndgo-1</t>
  </si>
  <si>
    <t>fggfnecf-1</t>
  </si>
  <si>
    <t>fggfoffh-1</t>
  </si>
  <si>
    <t>fggfojkm-1</t>
  </si>
  <si>
    <t>fggfpncf-1</t>
  </si>
  <si>
    <t>fgggeefp-1</t>
  </si>
  <si>
    <t>fgggfhmk-1</t>
  </si>
  <si>
    <t>fggghbpf-1</t>
  </si>
  <si>
    <t>fggghjfb-1</t>
  </si>
  <si>
    <t>fgggkjpm-1</t>
  </si>
  <si>
    <t>fgggldag-1</t>
  </si>
  <si>
    <t>fgggleff-1</t>
  </si>
  <si>
    <t>fggglkpc-1</t>
  </si>
  <si>
    <t>fgggmklj-1</t>
  </si>
  <si>
    <t>fgghebcp-1</t>
  </si>
  <si>
    <t>fgghfjfm-1</t>
  </si>
  <si>
    <t>fgghghbi-1</t>
  </si>
  <si>
    <t>fgghhecl-1</t>
  </si>
  <si>
    <t>fggholmi-1</t>
  </si>
  <si>
    <t>fggiahio-1</t>
  </si>
  <si>
    <t>fggiajpp-1</t>
  </si>
  <si>
    <t>fggiblll-1</t>
  </si>
  <si>
    <t>fggidokd-1</t>
  </si>
  <si>
    <t>fggiemok-1</t>
  </si>
  <si>
    <t>fggigdph-1</t>
  </si>
  <si>
    <t>fggiglgl-1</t>
  </si>
  <si>
    <t>fggiiaig-1</t>
  </si>
  <si>
    <t>fggiipbn-1</t>
  </si>
  <si>
    <t>fggilclk-1</t>
  </si>
  <si>
    <t>fggilnmd-1</t>
  </si>
  <si>
    <t>fggjcklk-1</t>
  </si>
  <si>
    <t>fggjglbb-1</t>
  </si>
  <si>
    <t>fggjgnlg-1</t>
  </si>
  <si>
    <t>fggjhdli-1</t>
  </si>
  <si>
    <t>fggjkknk-1</t>
  </si>
  <si>
    <t>fggjniip-1</t>
  </si>
  <si>
    <t>fggjpggi-1</t>
  </si>
  <si>
    <t>fggkbahg-1</t>
  </si>
  <si>
    <t>fggkblcp-1</t>
  </si>
  <si>
    <t>fggkdhij-1</t>
  </si>
  <si>
    <t>fggkeenn-1</t>
  </si>
  <si>
    <t>fggkjkdk-1</t>
  </si>
  <si>
    <t>fggklngc-1</t>
  </si>
  <si>
    <t>fgglalme-1</t>
  </si>
  <si>
    <t>fggldppg-1</t>
  </si>
  <si>
    <t>fgglehho-1</t>
  </si>
  <si>
    <t>fgglepnp-1</t>
  </si>
  <si>
    <t>fgglgpnk-1</t>
  </si>
  <si>
    <t>fgglhdbk-1</t>
  </si>
  <si>
    <t>fggljflb-1</t>
  </si>
  <si>
    <t>fgglkamg-1</t>
  </si>
  <si>
    <t>fgglkfhl-1</t>
  </si>
  <si>
    <t>fgglkhhg-1</t>
  </si>
  <si>
    <t>fgglkpph-1</t>
  </si>
  <si>
    <t>fgglldbn-1</t>
  </si>
  <si>
    <t>fgglncdh-1</t>
  </si>
  <si>
    <t>fgglpinc-1</t>
  </si>
  <si>
    <t>fggmanam-1</t>
  </si>
  <si>
    <t>fggmcdna-1</t>
  </si>
  <si>
    <t>fggmebfi-1</t>
  </si>
  <si>
    <t>fggmennm-1</t>
  </si>
  <si>
    <t>fggmfhln-1</t>
  </si>
  <si>
    <t>fggmfnbp-1</t>
  </si>
  <si>
    <t>fggmgahb-1</t>
  </si>
  <si>
    <t>fggmhmcn-1</t>
  </si>
  <si>
    <t>fggminnp-1</t>
  </si>
  <si>
    <t>fggmlijm-1</t>
  </si>
  <si>
    <t>fggmpelo-1</t>
  </si>
  <si>
    <t>fggnbcng-1</t>
  </si>
  <si>
    <t>fggnbobp-1</t>
  </si>
  <si>
    <t>fggncbij-1</t>
  </si>
  <si>
    <t>fggnepeo-1</t>
  </si>
  <si>
    <t>fggnflki-1</t>
  </si>
  <si>
    <t>fggngglg-1</t>
  </si>
  <si>
    <t>fggnhlih-1</t>
  </si>
  <si>
    <t>fggnjadg-1</t>
  </si>
  <si>
    <t>fggnjgpo-1</t>
  </si>
  <si>
    <t>fggnjian-1</t>
  </si>
  <si>
    <t>fggnjmbi-1</t>
  </si>
  <si>
    <t>fggnmckn-1</t>
  </si>
  <si>
    <t>fggnmlch-1</t>
  </si>
  <si>
    <t>fggobcop-1</t>
  </si>
  <si>
    <t>fggocika-1</t>
  </si>
  <si>
    <t>fggoclbj-1</t>
  </si>
  <si>
    <t>fggoifck-1</t>
  </si>
  <si>
    <t>fggojohp-1</t>
  </si>
  <si>
    <t>fggoloig-1</t>
  </si>
  <si>
    <t>fggoolol-1</t>
  </si>
  <si>
    <t>fggpabac-1</t>
  </si>
  <si>
    <t>fggpcica-1</t>
  </si>
  <si>
    <t>fggpcnmj-1</t>
  </si>
  <si>
    <t>fggpjmej-1</t>
  </si>
  <si>
    <t>fggpjmob-1</t>
  </si>
  <si>
    <t>fggpkmgk-1</t>
  </si>
  <si>
    <t>fggpnmdm-1</t>
  </si>
  <si>
    <t>fggpplmk-1</t>
  </si>
  <si>
    <t>fghaabeg-1</t>
  </si>
  <si>
    <t>fghaamod-1</t>
  </si>
  <si>
    <t>fghabiod-1</t>
  </si>
  <si>
    <t>fghadaoj-1</t>
  </si>
  <si>
    <t>fghafodn-1</t>
  </si>
  <si>
    <t>fghahngb-1</t>
  </si>
  <si>
    <t>fghaigfi-1</t>
  </si>
  <si>
    <t>fghajion-1</t>
  </si>
  <si>
    <t>fghalfgi-1</t>
  </si>
  <si>
    <t>fghalhfm-1</t>
  </si>
  <si>
    <t>fghapgge-1</t>
  </si>
  <si>
    <t>fghbcjpm-1</t>
  </si>
  <si>
    <t>fghbdgaj-1</t>
  </si>
  <si>
    <t>fghbdonj-1</t>
  </si>
  <si>
    <t>fghbelnd-1</t>
  </si>
  <si>
    <t>fghbhbda-1</t>
  </si>
  <si>
    <t>fghbjdoi-1</t>
  </si>
  <si>
    <t>fghbjefd-1</t>
  </si>
  <si>
    <t>fghbjeof-1</t>
  </si>
  <si>
    <t>fghbliej-1</t>
  </si>
  <si>
    <t>fghbmdpf-1</t>
  </si>
  <si>
    <t>fghbndlo-1</t>
  </si>
  <si>
    <t>fghbnnbi-1</t>
  </si>
  <si>
    <t>fghbogll-1</t>
  </si>
  <si>
    <t>fghbplkh-1</t>
  </si>
  <si>
    <t>fghccjbc-1</t>
  </si>
  <si>
    <t>fghcdnkj-1</t>
  </si>
  <si>
    <t>fghcebcc-1</t>
  </si>
  <si>
    <t>fghcfofg-1</t>
  </si>
  <si>
    <t>fghcglda-1</t>
  </si>
  <si>
    <t>fghchngb-1</t>
  </si>
  <si>
    <t>fghcikga-1</t>
  </si>
  <si>
    <t>fghckfln-1</t>
  </si>
  <si>
    <t>fghcnohl-1</t>
  </si>
  <si>
    <t>fghdcokb-1</t>
  </si>
  <si>
    <t>fghdinah-1</t>
  </si>
  <si>
    <t>fghdmmch-1</t>
  </si>
  <si>
    <t>fghdmnkj-1</t>
  </si>
  <si>
    <t>fghdpoen-1</t>
  </si>
  <si>
    <t>fgheamnc-1</t>
  </si>
  <si>
    <t>fgheegaa-1</t>
  </si>
  <si>
    <t>fgheeidj-1</t>
  </si>
  <si>
    <t>fgheeifo-1</t>
  </si>
  <si>
    <t>fghefbnb-1</t>
  </si>
  <si>
    <t>fgheffgf-1</t>
  </si>
  <si>
    <t>fghejdef-1</t>
  </si>
  <si>
    <t>fghejkpa-1</t>
  </si>
  <si>
    <t>fgheknpk-1</t>
  </si>
  <si>
    <t>fghfbpil-1</t>
  </si>
  <si>
    <t>fghfckhl-1</t>
  </si>
  <si>
    <t>fghfelci-1</t>
  </si>
  <si>
    <t>fghffdjb-1</t>
  </si>
  <si>
    <t>fghfhjfc-1</t>
  </si>
  <si>
    <t>fghfkmkj-1</t>
  </si>
  <si>
    <t>fghfpebl-1</t>
  </si>
  <si>
    <t>fghgcbcl-1</t>
  </si>
  <si>
    <t>fghgeoej-1</t>
  </si>
  <si>
    <t>fghgfnmk-1</t>
  </si>
  <si>
    <t>fghgighe-1</t>
  </si>
  <si>
    <t>fghgikfo-1</t>
  </si>
  <si>
    <t>fghgmlah-1</t>
  </si>
  <si>
    <t>fghgngab-1</t>
  </si>
  <si>
    <t>fghgnjhi-1</t>
  </si>
  <si>
    <t>fghgojgi-1</t>
  </si>
  <si>
    <t>fghgopbj-1</t>
  </si>
  <si>
    <t>fghgpiok-1</t>
  </si>
  <si>
    <t>fghhclcp-1</t>
  </si>
  <si>
    <t>fghhgend-1</t>
  </si>
  <si>
    <t>fghhgoil-1</t>
  </si>
  <si>
    <t>fghhgonf-1</t>
  </si>
  <si>
    <t>fghhifbg-1</t>
  </si>
  <si>
    <t>fghhkcdl-1</t>
  </si>
  <si>
    <t>fghhlobe-1</t>
  </si>
  <si>
    <t>fghhmjpi-1</t>
  </si>
  <si>
    <t>fghhnden-1</t>
  </si>
  <si>
    <t>fghiaemh-1</t>
  </si>
  <si>
    <t>fghicddd-1</t>
  </si>
  <si>
    <t>fghiecnh-1</t>
  </si>
  <si>
    <t>fghieedn-1</t>
  </si>
  <si>
    <t>fghiegjd-1</t>
  </si>
  <si>
    <t>fghigcag-1</t>
  </si>
  <si>
    <t>fghikaec-1</t>
  </si>
  <si>
    <t>fghikkee-1</t>
  </si>
  <si>
    <t>fghilhej-1</t>
  </si>
  <si>
    <t>fghimbcn-1</t>
  </si>
  <si>
    <t>fghimmkl-1</t>
  </si>
  <si>
    <t>fghinbph-1</t>
  </si>
  <si>
    <t>fghiohhm-1</t>
  </si>
  <si>
    <t>fghjcdof-1</t>
  </si>
  <si>
    <t>fghjjgbg-1</t>
  </si>
  <si>
    <t>fghjkbig-1</t>
  </si>
  <si>
    <t>fghjkope-1</t>
  </si>
  <si>
    <t>fghjlhcj-1</t>
  </si>
  <si>
    <t>fghjmleo-1</t>
  </si>
  <si>
    <t>fghjmodk-1</t>
  </si>
  <si>
    <t>fghjngnk-1</t>
  </si>
  <si>
    <t>fghkiopf-1</t>
  </si>
  <si>
    <t>fghkmclf-1</t>
  </si>
  <si>
    <t>fghkmgfh-1</t>
  </si>
  <si>
    <t>fghkoemk-1</t>
  </si>
  <si>
    <t>fghkokaj-1</t>
  </si>
  <si>
    <t>fghkopdj-1</t>
  </si>
  <si>
    <t>fghldnmh-1</t>
  </si>
  <si>
    <t>fghlfblp-1</t>
  </si>
  <si>
    <t>fghlfcef-1</t>
  </si>
  <si>
    <t>fghlgalj-1</t>
  </si>
  <si>
    <t>fghlgmjg-1</t>
  </si>
  <si>
    <t>fghlikpl-1</t>
  </si>
  <si>
    <t>fghlkkoo-1</t>
  </si>
  <si>
    <t>fghlmiej-1</t>
  </si>
  <si>
    <t>fghmclca-1</t>
  </si>
  <si>
    <t>fghmcmdh-1</t>
  </si>
  <si>
    <t>fghmeofe-1</t>
  </si>
  <si>
    <t>fghmgkfe-1</t>
  </si>
  <si>
    <t>fghmhaph-1</t>
  </si>
  <si>
    <t>fghmhebd-1</t>
  </si>
  <si>
    <t>fghmjkic-1</t>
  </si>
  <si>
    <t>fghmpmki-1</t>
  </si>
  <si>
    <t>fghnbkde-1</t>
  </si>
  <si>
    <t>fghncilc-1</t>
  </si>
  <si>
    <t>fghncklf-1</t>
  </si>
  <si>
    <t>fghndfnn-1</t>
  </si>
  <si>
    <t>fghndhbl-1</t>
  </si>
  <si>
    <t>fghneaok-1</t>
  </si>
  <si>
    <t>fghnhoad-1</t>
  </si>
  <si>
    <t>fghnhodm-1</t>
  </si>
  <si>
    <t>fghnhomm-1</t>
  </si>
  <si>
    <t>fghniaoa-1</t>
  </si>
  <si>
    <t>fghnknef-1</t>
  </si>
  <si>
    <t>fghnladh-1</t>
  </si>
  <si>
    <t>fghnmkdj-1</t>
  </si>
  <si>
    <t>fghnonmg-1</t>
  </si>
  <si>
    <t>fghocpjj-1</t>
  </si>
  <si>
    <t>fghofnle-1</t>
  </si>
  <si>
    <t>fghofonn-1</t>
  </si>
  <si>
    <t>fghofppg-1</t>
  </si>
  <si>
    <t>fghognla-1</t>
  </si>
  <si>
    <t>fghoifeb-1</t>
  </si>
  <si>
    <t>fghojjeh-1</t>
  </si>
  <si>
    <t>fghokfhn-1</t>
  </si>
  <si>
    <t>fghopjio-1</t>
  </si>
  <si>
    <t>fghpabpi-1</t>
  </si>
  <si>
    <t>fghpccng-1</t>
  </si>
  <si>
    <t>fghpdklh-1</t>
  </si>
  <si>
    <t>fghpeoge-1</t>
  </si>
  <si>
    <t>fghpfkop-1</t>
  </si>
  <si>
    <t>fghpgmcb-1</t>
  </si>
  <si>
    <t>fghphkjm-1</t>
  </si>
  <si>
    <t>fghpjifc-1</t>
  </si>
  <si>
    <t>fghpjlpe-1</t>
  </si>
  <si>
    <t>fghplcab-1</t>
  </si>
  <si>
    <t>fghplkeh-1</t>
  </si>
  <si>
    <t>fghpmlam-1</t>
  </si>
  <si>
    <t>fghpnele-1</t>
  </si>
  <si>
    <t>fghpoban-1</t>
  </si>
  <si>
    <t>fgiacmjd-1</t>
  </si>
  <si>
    <t>fgiacncb-1</t>
  </si>
  <si>
    <t>fgiaealh-1</t>
  </si>
  <si>
    <t>fgiaiidd-1</t>
  </si>
  <si>
    <t>fgiaonja-1</t>
  </si>
  <si>
    <t>fgibbhkg-1</t>
  </si>
  <si>
    <t>fgibclib-1</t>
  </si>
  <si>
    <t>fgibgnop-1</t>
  </si>
  <si>
    <t>fgibjddn-1</t>
  </si>
  <si>
    <t>fgiblejk-1</t>
  </si>
  <si>
    <t>fgibmblo-1</t>
  </si>
  <si>
    <t>fgibokja-1</t>
  </si>
  <si>
    <t>fgibonpg-1</t>
  </si>
  <si>
    <t>fgibpjpa-1</t>
  </si>
  <si>
    <t>fgicaacl-1</t>
  </si>
  <si>
    <t>fgicajbm-1</t>
  </si>
  <si>
    <t>fgicaopm-1</t>
  </si>
  <si>
    <t>fgicbecd-1</t>
  </si>
  <si>
    <t>fgicffcj-1</t>
  </si>
  <si>
    <t>fgicjmll-1</t>
  </si>
  <si>
    <t>fgicopcf-1</t>
  </si>
  <si>
    <t>fgicpcbd-1</t>
  </si>
  <si>
    <t>fgicpoen-1</t>
  </si>
  <si>
    <t>fgidibpj-1</t>
  </si>
  <si>
    <t>fgidlkie-1</t>
  </si>
  <si>
    <t>fgidmmfe-1</t>
  </si>
  <si>
    <t>fgidojop-1</t>
  </si>
  <si>
    <t>fgidpnpp-1</t>
  </si>
  <si>
    <t>fgiecghb-1</t>
  </si>
  <si>
    <t>fgiedlfh-1</t>
  </si>
  <si>
    <t>fgiegbcc-1</t>
  </si>
  <si>
    <t>fgiehijj-1</t>
  </si>
  <si>
    <t>fgiehmgm-1</t>
  </si>
  <si>
    <t>fgieldeg-1</t>
  </si>
  <si>
    <t>fgiepmhl-1</t>
  </si>
  <si>
    <t>fgifbaim-1</t>
  </si>
  <si>
    <t>fgiffiji-1</t>
  </si>
  <si>
    <t>fgifjgic-1</t>
  </si>
  <si>
    <t>fgifjhgo-1</t>
  </si>
  <si>
    <t>fgiflgjd-1</t>
  </si>
  <si>
    <t>fgifmich-1</t>
  </si>
  <si>
    <t>fgifocef-1</t>
  </si>
  <si>
    <t>fgigbbdk-1</t>
  </si>
  <si>
    <t>fgigekgm-1</t>
  </si>
  <si>
    <t>fgighaaj-1</t>
  </si>
  <si>
    <t>fgigjalf-1</t>
  </si>
  <si>
    <t>fgignjol-1</t>
  </si>
  <si>
    <t>fgihafcm-1</t>
  </si>
  <si>
    <t>fgihcmko-1</t>
  </si>
  <si>
    <t>fgihfchp-1</t>
  </si>
  <si>
    <t>fgihiebp-1</t>
  </si>
  <si>
    <t>fgihjklj-1</t>
  </si>
  <si>
    <t>fgihmcah-1</t>
  </si>
  <si>
    <t>fgihofgp-1</t>
  </si>
  <si>
    <t>fgihpjjm-1</t>
  </si>
  <si>
    <t>fgiiblko-1</t>
  </si>
  <si>
    <t>fgiicinm-1</t>
  </si>
  <si>
    <t>fgiifkep-1</t>
  </si>
  <si>
    <t>fgiigffc-1</t>
  </si>
  <si>
    <t>fgiiimpf-1</t>
  </si>
  <si>
    <t>fgiijmom-1</t>
  </si>
  <si>
    <t>fgiilocd-1</t>
  </si>
  <si>
    <t>fgiinkon-1</t>
  </si>
  <si>
    <t>fgiiognd-1</t>
  </si>
  <si>
    <t>fgijcboe-1</t>
  </si>
  <si>
    <t>fgijdaah-1</t>
  </si>
  <si>
    <t>fgijfdpa-1</t>
  </si>
  <si>
    <t>fgijjegn-1</t>
  </si>
  <si>
    <t>fgijlhpo-1</t>
  </si>
  <si>
    <t>fgijllfi-1</t>
  </si>
  <si>
    <t>fgijmihm-1</t>
  </si>
  <si>
    <t>fgikblaf-1</t>
  </si>
  <si>
    <t>fgikbogn-1</t>
  </si>
  <si>
    <t>fgikdgpj-1</t>
  </si>
  <si>
    <t>fgikfnhh-1</t>
  </si>
  <si>
    <t>fgikggja-1</t>
  </si>
  <si>
    <t>fgikhago-1</t>
  </si>
  <si>
    <t>fgikhnpi-1</t>
  </si>
  <si>
    <t>fgikhpdj-1</t>
  </si>
  <si>
    <t>fgikjjno-1</t>
  </si>
  <si>
    <t>fgikkomc-1</t>
  </si>
  <si>
    <t>fgiklhak-1</t>
  </si>
  <si>
    <t>fgiklpbb-1</t>
  </si>
  <si>
    <t>fgikndkl-1</t>
  </si>
  <si>
    <t>fgiknkle-1</t>
  </si>
  <si>
    <t>fgilacad-1</t>
  </si>
  <si>
    <t>fgilachd-1</t>
  </si>
  <si>
    <t>fgilaedf-1</t>
  </si>
  <si>
    <t>fgilbnba-1</t>
  </si>
  <si>
    <t>fgilgdgm-1</t>
  </si>
  <si>
    <t>fgillpba-1</t>
  </si>
  <si>
    <t>fgilmcem-1</t>
  </si>
  <si>
    <t>fgilnkok-1</t>
  </si>
  <si>
    <t>fgiloebp-1</t>
  </si>
  <si>
    <t>fgimafnn-1</t>
  </si>
  <si>
    <t>fgimdpig-1</t>
  </si>
  <si>
    <t>fgimhoah-1</t>
  </si>
  <si>
    <t>fgimihfj-1</t>
  </si>
  <si>
    <t>fgimlfhb-1</t>
  </si>
  <si>
    <t>fgimljba-1</t>
  </si>
  <si>
    <t>fginacdk-1</t>
  </si>
  <si>
    <t>fgincjcf-1</t>
  </si>
  <si>
    <t>fgincjlk-1</t>
  </si>
  <si>
    <t>fginebai-1</t>
  </si>
  <si>
    <t>fginhdcm-1</t>
  </si>
  <si>
    <t>fginlioi-1</t>
  </si>
  <si>
    <t>fginlldd-1</t>
  </si>
  <si>
    <t>fginmcpk-1</t>
  </si>
  <si>
    <t>fginmfbi-1</t>
  </si>
  <si>
    <t>fginnhog-1</t>
  </si>
  <si>
    <t>fginocka-1</t>
  </si>
  <si>
    <t>fginpokj-1</t>
  </si>
  <si>
    <t>fgioadom-1</t>
  </si>
  <si>
    <t>fgiodihc-1</t>
  </si>
  <si>
    <t>fgioeckm-1</t>
  </si>
  <si>
    <t>fgiohina-1</t>
  </si>
  <si>
    <t>fgioijgp-1</t>
  </si>
  <si>
    <t>fgiokhdb-1</t>
  </si>
  <si>
    <t>fgiolefm-1</t>
  </si>
  <si>
    <t>fgiolpij-1</t>
  </si>
  <si>
    <t>fgiooefe-1</t>
  </si>
  <si>
    <t>fgiopdjp-1</t>
  </si>
  <si>
    <t>fgipacfm-1</t>
  </si>
  <si>
    <t>fgipejng-1</t>
  </si>
  <si>
    <t>fgipnapo-1</t>
  </si>
  <si>
    <t>fgipoblm-1</t>
  </si>
  <si>
    <t>fgipojfh-1</t>
  </si>
  <si>
    <t>fgjaaigb-1</t>
  </si>
  <si>
    <t>fgjabmop-1</t>
  </si>
  <si>
    <t>fgjafhpc-1</t>
  </si>
  <si>
    <t>fgjahfpb-1</t>
  </si>
  <si>
    <t>fgjahonj-1</t>
  </si>
  <si>
    <t>fgjajigm-1</t>
  </si>
  <si>
    <t>fgjakgbl-1</t>
  </si>
  <si>
    <t>fgjalanb-1</t>
  </si>
  <si>
    <t>fgjaonam-1</t>
  </si>
  <si>
    <t>fgjbajfb-1</t>
  </si>
  <si>
    <t>fgjbaphe-1</t>
  </si>
  <si>
    <t>fgjbeamc-1</t>
  </si>
  <si>
    <t>fgjbkbnf-1</t>
  </si>
  <si>
    <t>fgjbnngi-1</t>
  </si>
  <si>
    <t>fgjboene-1</t>
  </si>
  <si>
    <t>fgjbpgik-1</t>
  </si>
  <si>
    <t>fgjcdpal-1</t>
  </si>
  <si>
    <t>fgjcekmc-1</t>
  </si>
  <si>
    <t>fgjchoah-1</t>
  </si>
  <si>
    <t>fgjcicch-1</t>
  </si>
  <si>
    <t>fgjcigpj-1</t>
  </si>
  <si>
    <t>fgjckegk-1</t>
  </si>
  <si>
    <t>fgjcmmnf-1</t>
  </si>
  <si>
    <t>fgjcnfng-1</t>
  </si>
  <si>
    <t>fgjconnn-1</t>
  </si>
  <si>
    <t>fgjcpeae-1</t>
  </si>
  <si>
    <t>fgjdahlj-1</t>
  </si>
  <si>
    <t>fgjddidn-1</t>
  </si>
  <si>
    <t>fgjdgncd-1</t>
  </si>
  <si>
    <t>fgjdngbm-1</t>
  </si>
  <si>
    <t>fgjdnoke-1</t>
  </si>
  <si>
    <t>fgjdobim-1</t>
  </si>
  <si>
    <t>fgjdpljk-1</t>
  </si>
  <si>
    <t>fgjdpmli-1</t>
  </si>
  <si>
    <t>fgjeaekg-1</t>
  </si>
  <si>
    <t>fgjeaemo-1</t>
  </si>
  <si>
    <t>fgjealmg-1</t>
  </si>
  <si>
    <t>fgjebcln-1</t>
  </si>
  <si>
    <t>fgjebkep-1</t>
  </si>
  <si>
    <t>fgjedeap-1</t>
  </si>
  <si>
    <t>fgjedoii-1</t>
  </si>
  <si>
    <t>fgjefcoc-1</t>
  </si>
  <si>
    <t>fgjefhkk-1</t>
  </si>
  <si>
    <t>fgjegdok-1</t>
  </si>
  <si>
    <t>fgjegogf-1</t>
  </si>
  <si>
    <t>fgjelbof-1</t>
  </si>
  <si>
    <t>fgjeleaj-1</t>
  </si>
  <si>
    <t>fgjemkfm-1</t>
  </si>
  <si>
    <t>fgjemnnj-1</t>
  </si>
  <si>
    <t>fgjenfad-1</t>
  </si>
  <si>
    <t>fgjenfok-1</t>
  </si>
  <si>
    <t>fgjfaegg-1</t>
  </si>
  <si>
    <t>fgjfegcf-1</t>
  </si>
  <si>
    <t>fgjfkpjk-1</t>
  </si>
  <si>
    <t>fgjfmakg-1</t>
  </si>
  <si>
    <t>fgjfmmfk-1</t>
  </si>
  <si>
    <t>fgjfnfab-1</t>
  </si>
  <si>
    <t>fgjfoabf-1</t>
  </si>
  <si>
    <t>fgjfofna-1</t>
  </si>
  <si>
    <t>fgjfpjha-1</t>
  </si>
  <si>
    <t>fgjgceeg-1</t>
  </si>
  <si>
    <t>fgjgenho-1</t>
  </si>
  <si>
    <t>fgjgfajn-1</t>
  </si>
  <si>
    <t>fgjgikfk-1</t>
  </si>
  <si>
    <t>fgjgofpn-1</t>
  </si>
  <si>
    <t>fgjgphfc-1</t>
  </si>
  <si>
    <t>fgjhdpoi-1</t>
  </si>
  <si>
    <t>fgjhedpa-1</t>
  </si>
  <si>
    <t>fgjhenmd-1</t>
  </si>
  <si>
    <t>fgjhglck-1</t>
  </si>
  <si>
    <t>fgjhhoma-1</t>
  </si>
  <si>
    <t>fgjhiaec-1</t>
  </si>
  <si>
    <t>fgjhjadk-1</t>
  </si>
  <si>
    <t>fgjhkkof-1</t>
  </si>
  <si>
    <t>fgjhmffg-1</t>
  </si>
  <si>
    <t>fgjhnkli-1</t>
  </si>
  <si>
    <t>fgjiabjc-1</t>
  </si>
  <si>
    <t>fgjibace-1</t>
  </si>
  <si>
    <t>fgjiboig-1</t>
  </si>
  <si>
    <t>fgjiepkc-1</t>
  </si>
  <si>
    <t>fgjifipa-1</t>
  </si>
  <si>
    <t>fgjiibah-1</t>
  </si>
  <si>
    <t>fgjijbia-1</t>
  </si>
  <si>
    <t>fgjikfop-1</t>
  </si>
  <si>
    <t>fgjikhho-1</t>
  </si>
  <si>
    <t>fgjikmep-1</t>
  </si>
  <si>
    <t>fgjioncb-1</t>
  </si>
  <si>
    <t>fgjipjkj-1</t>
  </si>
  <si>
    <t>fgjipokl-1</t>
  </si>
  <si>
    <t>fgjjbnei-1</t>
  </si>
  <si>
    <t>fgjjdola-1</t>
  </si>
  <si>
    <t>fgjjekil-1</t>
  </si>
  <si>
    <t>fgjjifkp-1</t>
  </si>
  <si>
    <t>fgjjlabf-1</t>
  </si>
  <si>
    <t>fgjjneho-1</t>
  </si>
  <si>
    <t>fgjkecia-1</t>
  </si>
  <si>
    <t>fgjkfbpb-1</t>
  </si>
  <si>
    <t>fgjkfpko-1</t>
  </si>
  <si>
    <t>fgjkllfn-1</t>
  </si>
  <si>
    <t>fgjkmacp-1</t>
  </si>
  <si>
    <t>fgjkmnip-1</t>
  </si>
  <si>
    <t>fgjknlia-1</t>
  </si>
  <si>
    <t>fgjlafjb-1</t>
  </si>
  <si>
    <t>fgjlbhab-1</t>
  </si>
  <si>
    <t>fgjlccbm-1</t>
  </si>
  <si>
    <t>fgjleilj-1</t>
  </si>
  <si>
    <t>fgjlfobp-1</t>
  </si>
  <si>
    <t>fgjlgfbg-1</t>
  </si>
  <si>
    <t>fgjlhfgo-1</t>
  </si>
  <si>
    <t>fgjlhlck-1</t>
  </si>
  <si>
    <t>fgjlhmgh-1</t>
  </si>
  <si>
    <t>fgjlmigb-1</t>
  </si>
  <si>
    <t>fgjlplab-1</t>
  </si>
  <si>
    <t>fgjmacph-1</t>
  </si>
  <si>
    <t>fgjmckpb-1</t>
  </si>
  <si>
    <t>fgjmihem-1</t>
  </si>
  <si>
    <t>fgjmneaj-1</t>
  </si>
  <si>
    <t>fgjmnhoo-1</t>
  </si>
  <si>
    <t>fgjnfado-1</t>
  </si>
  <si>
    <t>fgjnflnd-1</t>
  </si>
  <si>
    <t>fgjnhpoa-1</t>
  </si>
  <si>
    <t>fgjnicap-1</t>
  </si>
  <si>
    <t>fgjnlobm-1</t>
  </si>
  <si>
    <t>fgjnmefh-1</t>
  </si>
  <si>
    <t>fgjodafh-1</t>
  </si>
  <si>
    <t>fgjogiaf-1</t>
  </si>
  <si>
    <t>fgjogpml-1</t>
  </si>
  <si>
    <t>fgjojhib-1</t>
  </si>
  <si>
    <t>fgjoljad-1</t>
  </si>
  <si>
    <t>fgjomoni-1</t>
  </si>
  <si>
    <t>fgjpaheh-1</t>
  </si>
  <si>
    <t>fgjpccni-1</t>
  </si>
  <si>
    <t>fgjpeijj-1</t>
  </si>
  <si>
    <t>fgjphobe-1</t>
  </si>
  <si>
    <t>fgjpiahn-1</t>
  </si>
  <si>
    <t>fgjpkdfk-1</t>
  </si>
  <si>
    <t>fgjpkkjc-1</t>
  </si>
  <si>
    <t>fgjpnafi-1</t>
  </si>
  <si>
    <t>fgkaapan-1</t>
  </si>
  <si>
    <t>fgkaapgg-1</t>
  </si>
  <si>
    <t>fgkaboka-1</t>
  </si>
  <si>
    <t>fgkadihk-1</t>
  </si>
  <si>
    <t>fgkagjlg-1</t>
  </si>
  <si>
    <t>fgkahddf-1</t>
  </si>
  <si>
    <t>fgkahgca-1</t>
  </si>
  <si>
    <t>fgkahgdp-1</t>
  </si>
  <si>
    <t>fgkahlih-1</t>
  </si>
  <si>
    <t>fgkajenj-1</t>
  </si>
  <si>
    <t>fgkakpbn-1</t>
  </si>
  <si>
    <t>fgkbddnp-1</t>
  </si>
  <si>
    <t>fgkbdkkg-1</t>
  </si>
  <si>
    <t>fgkbihjb-1</t>
  </si>
  <si>
    <t>fgkbmdec-1</t>
  </si>
  <si>
    <t>fgkbnpgk-1</t>
  </si>
  <si>
    <t>fgkcahcn-1</t>
  </si>
  <si>
    <t>fgkcbofo-1</t>
  </si>
  <si>
    <t>fgkckoge-1</t>
  </si>
  <si>
    <t>fgkcmibh-1</t>
  </si>
  <si>
    <t>fgkcnpjl-1</t>
  </si>
  <si>
    <t>fgkdekgo-1</t>
  </si>
  <si>
    <t>fgkdfcke-1</t>
  </si>
  <si>
    <t>fgkdgfae-1</t>
  </si>
  <si>
    <t>fgkdheoi-1</t>
  </si>
  <si>
    <t>fgkdiclh-1</t>
  </si>
  <si>
    <t>fgkdlgoo-1</t>
  </si>
  <si>
    <t>fgkdlohm-1</t>
  </si>
  <si>
    <t>fgkebbjn-1</t>
  </si>
  <si>
    <t>fgkeckld-1</t>
  </si>
  <si>
    <t>fgkedjdj-1</t>
  </si>
  <si>
    <t>fgkeejnf-1</t>
  </si>
  <si>
    <t>fgkeelof-1</t>
  </si>
  <si>
    <t>fgkegflf-1</t>
  </si>
  <si>
    <t>fgkeihfe-1</t>
  </si>
  <si>
    <t>fgkelhff-1</t>
  </si>
  <si>
    <t>fgkeojkj-1</t>
  </si>
  <si>
    <t>fgkfckca-1</t>
  </si>
  <si>
    <t>fgkfecoh-1</t>
  </si>
  <si>
    <t>fgkfflcp-1</t>
  </si>
  <si>
    <t>fgkfgjnf-1</t>
  </si>
  <si>
    <t>fgkfhnne-1</t>
  </si>
  <si>
    <t>fgkfkilc-1</t>
  </si>
  <si>
    <t>fgkflfpp-1</t>
  </si>
  <si>
    <t>fgkfnogi-1</t>
  </si>
  <si>
    <t>fgkgbfjb-1</t>
  </si>
  <si>
    <t>fgkgckbe-1</t>
  </si>
  <si>
    <t>fgkgcnfn-1</t>
  </si>
  <si>
    <t>fgkgfkoo-1</t>
  </si>
  <si>
    <t>fgkhaihk-1</t>
  </si>
  <si>
    <t>fgkhaopl-1</t>
  </si>
  <si>
    <t>fgkhcekm-1</t>
  </si>
  <si>
    <t>fgkhdndp-1</t>
  </si>
  <si>
    <t>fgkhenon-1</t>
  </si>
  <si>
    <t>fgkhheao-1</t>
  </si>
  <si>
    <t>fgkhiaal-1</t>
  </si>
  <si>
    <t>fgkhippi-1</t>
  </si>
  <si>
    <t>fgkhkhoi-1</t>
  </si>
  <si>
    <t>fgkhmpdi-1</t>
  </si>
  <si>
    <t>fgkhoigd-1</t>
  </si>
  <si>
    <t>fgkibjbj-1</t>
  </si>
  <si>
    <t>fgkifodb-1</t>
  </si>
  <si>
    <t>fgkigapb-1</t>
  </si>
  <si>
    <t>fgkihkak-1</t>
  </si>
  <si>
    <t>fgkiilph-1</t>
  </si>
  <si>
    <t>fgkikccf-1</t>
  </si>
  <si>
    <t>fgkilhak-1</t>
  </si>
  <si>
    <t>fgkimncn-1</t>
  </si>
  <si>
    <t>fgkinahc-1</t>
  </si>
  <si>
    <t>fgkinbjc-1</t>
  </si>
  <si>
    <t>fgkinegf-1</t>
  </si>
  <si>
    <t>fgkioapk-1</t>
  </si>
  <si>
    <t>fgkiojci-1</t>
  </si>
  <si>
    <t>fgkipboj-1</t>
  </si>
  <si>
    <t>fgkiphcj-1</t>
  </si>
  <si>
    <t>fgkjaffb-1</t>
  </si>
  <si>
    <t>fgkjbgjg-1</t>
  </si>
  <si>
    <t>fgkjcieg-1</t>
  </si>
  <si>
    <t>fgkjemnc-1</t>
  </si>
  <si>
    <t>fgkjlejk-1</t>
  </si>
  <si>
    <t>fgkjlmhn-1</t>
  </si>
  <si>
    <t>fgkjmpbf-1</t>
  </si>
  <si>
    <t>fgkjopbf-1</t>
  </si>
  <si>
    <t>fgkkchef-1</t>
  </si>
  <si>
    <t>fgkkcjmp-1</t>
  </si>
  <si>
    <t>fgkkjdhk-1</t>
  </si>
  <si>
    <t>fgkkjfpk-1</t>
  </si>
  <si>
    <t>fgkkjjac-1</t>
  </si>
  <si>
    <t>fgkkjlej-1</t>
  </si>
  <si>
    <t>fgkkkhek-1</t>
  </si>
  <si>
    <t>fgkkpekd-1</t>
  </si>
  <si>
    <t>fgklcaad-1</t>
  </si>
  <si>
    <t>fgklcemi-1</t>
  </si>
  <si>
    <t>fgkldbek-1</t>
  </si>
  <si>
    <t>fgkldfpj-1</t>
  </si>
  <si>
    <t>fgklllga-1</t>
  </si>
  <si>
    <t>fgklmiac-1</t>
  </si>
  <si>
    <t>fgkmanie-1</t>
  </si>
  <si>
    <t>fgkmddlh-1</t>
  </si>
  <si>
    <t>fgkmeihl-1</t>
  </si>
  <si>
    <t>fgkmffko-1</t>
  </si>
  <si>
    <t>fgkmfhch-1</t>
  </si>
  <si>
    <t>fgkmjbac-1</t>
  </si>
  <si>
    <t>fgkmjopi-1</t>
  </si>
  <si>
    <t>fgkmkmgo-1</t>
  </si>
  <si>
    <t>fgkmpcib-1</t>
  </si>
  <si>
    <t>fgknaemn-1</t>
  </si>
  <si>
    <t>fgkncbni-1</t>
  </si>
  <si>
    <t>fgkndene-1</t>
  </si>
  <si>
    <t>fgknfbij-1</t>
  </si>
  <si>
    <t>fgknokjf-1</t>
  </si>
  <si>
    <t>fgknpbaa-1</t>
  </si>
  <si>
    <t>fgkoadmf-1</t>
  </si>
  <si>
    <t>fgkobdie-1</t>
  </si>
  <si>
    <t>fgkodkgj-1</t>
  </si>
  <si>
    <t>fgkoflhm-1</t>
  </si>
  <si>
    <t>fgkokhbl-1</t>
  </si>
  <si>
    <t>fgkopbbn-1</t>
  </si>
  <si>
    <t>fgkopihh-1</t>
  </si>
  <si>
    <t>fgkpdcij-1</t>
  </si>
  <si>
    <t>fgkpgaen-1</t>
  </si>
  <si>
    <t>fgkpgcdi-1</t>
  </si>
  <si>
    <t>fgkpghjp-1</t>
  </si>
  <si>
    <t>fgkpkdeg-1</t>
  </si>
  <si>
    <t>fgkpkiji-1</t>
  </si>
  <si>
    <t>fgkpmnka-1</t>
  </si>
  <si>
    <t>fgkpnfog-1</t>
  </si>
  <si>
    <t>fgkpofgi-1</t>
  </si>
  <si>
    <t>fglaaian-1</t>
  </si>
  <si>
    <t>fglaajfg-1</t>
  </si>
  <si>
    <t>fglaajkk-1</t>
  </si>
  <si>
    <t>fglaflah-1</t>
  </si>
  <si>
    <t>fglagfbk-1</t>
  </si>
  <si>
    <t>fglamkcd-1</t>
  </si>
  <si>
    <t>fglbdalk-1</t>
  </si>
  <si>
    <t>fglbginl-1</t>
  </si>
  <si>
    <t>fglbglcn-1</t>
  </si>
  <si>
    <t>fglbglkj-1</t>
  </si>
  <si>
    <t>fglbihpd-1</t>
  </si>
  <si>
    <t>fglbimlm-1</t>
  </si>
  <si>
    <t>fglbmonp-1</t>
  </si>
  <si>
    <t>fglbpmfi-1</t>
  </si>
  <si>
    <t>fglcccif-1</t>
  </si>
  <si>
    <t>fglcdncm-1</t>
  </si>
  <si>
    <t>fglcdndg-1</t>
  </si>
  <si>
    <t>fglcekfd-1</t>
  </si>
  <si>
    <t>fglcfhhl-1</t>
  </si>
  <si>
    <t>fglcjbjk-1</t>
  </si>
  <si>
    <t>fglcldgo-1</t>
  </si>
  <si>
    <t>fglcldne-1</t>
  </si>
  <si>
    <t>fglcleal-1</t>
  </si>
  <si>
    <t>fglcmdkl-1</t>
  </si>
  <si>
    <t>fglcpkgm-1</t>
  </si>
  <si>
    <t>fgldcaka-1</t>
  </si>
  <si>
    <t>fgldcmck-1</t>
  </si>
  <si>
    <t>fglddhbi-1</t>
  </si>
  <si>
    <t>fgldecem-1</t>
  </si>
  <si>
    <t>fgldkcdk-1</t>
  </si>
  <si>
    <t>fgldkmpi-1</t>
  </si>
  <si>
    <t>fgldlcnn-1</t>
  </si>
  <si>
    <t>fgldllkd-1</t>
  </si>
  <si>
    <t>fgldlocd-1</t>
  </si>
  <si>
    <t>fgldojmk-1</t>
  </si>
  <si>
    <t>fgldpfom-1</t>
  </si>
  <si>
    <t>fgledhop-1</t>
  </si>
  <si>
    <t>fgleehgl-1</t>
  </si>
  <si>
    <t>fglegmif-1</t>
  </si>
  <si>
    <t>fglehegb-1</t>
  </si>
  <si>
    <t>fglekjff-1</t>
  </si>
  <si>
    <t>fgleobha-1</t>
  </si>
  <si>
    <t>fgleogdb-1</t>
  </si>
  <si>
    <t>fgleohco-1</t>
  </si>
  <si>
    <t>fgleoklf-1</t>
  </si>
  <si>
    <t>fgleolji-1</t>
  </si>
  <si>
    <t>fglfemcp-1</t>
  </si>
  <si>
    <t>fglfganh-1</t>
  </si>
  <si>
    <t>fglfkank-1</t>
  </si>
  <si>
    <t>fglflkfj-1</t>
  </si>
  <si>
    <t>fglfllgd-1</t>
  </si>
  <si>
    <t>fglgaogn-1</t>
  </si>
  <si>
    <t>fglgciol-1</t>
  </si>
  <si>
    <t>fglgehjh-1</t>
  </si>
  <si>
    <t>fglgenik-1</t>
  </si>
  <si>
    <t>fglgfjja-1</t>
  </si>
  <si>
    <t>fglgmimj-1</t>
  </si>
  <si>
    <t>fglgofjp-1</t>
  </si>
  <si>
    <t>fglgonjf-1</t>
  </si>
  <si>
    <t>fglgpgno-1</t>
  </si>
  <si>
    <t>fglhcjli-1</t>
  </si>
  <si>
    <t>fglhdcjp-1</t>
  </si>
  <si>
    <t>fglhdnib-1</t>
  </si>
  <si>
    <t>fglhffnn-1</t>
  </si>
  <si>
    <t>fglhfljk-1</t>
  </si>
  <si>
    <t>fglhgeho-1</t>
  </si>
  <si>
    <t>fglhkhoo-1</t>
  </si>
  <si>
    <t>fglhndmc-1</t>
  </si>
  <si>
    <t>fglhpgmh-1</t>
  </si>
  <si>
    <t>fgliajlh-1</t>
  </si>
  <si>
    <t>fglidchd-1</t>
  </si>
  <si>
    <t>fglidlhh-1</t>
  </si>
  <si>
    <t>fglielia-1</t>
  </si>
  <si>
    <t>fglihfif-1</t>
  </si>
  <si>
    <t>fgliiceh-1</t>
  </si>
  <si>
    <t>fgliifdf-1</t>
  </si>
  <si>
    <t>fglijkbj-1</t>
  </si>
  <si>
    <t>fglildem-1</t>
  </si>
  <si>
    <t>fglilinm-1</t>
  </si>
  <si>
    <t>fglinnbi-1</t>
  </si>
  <si>
    <t>fglinodb-1</t>
  </si>
  <si>
    <t>fgljaemi-1</t>
  </si>
  <si>
    <t>fgljcnhk-1</t>
  </si>
  <si>
    <t>fgljfmab-1</t>
  </si>
  <si>
    <t>fgljfnhj-1</t>
  </si>
  <si>
    <t>fgljhdbn-1</t>
  </si>
  <si>
    <t>fgljjhcc-1</t>
  </si>
  <si>
    <t>fgljjifa-1</t>
  </si>
  <si>
    <t>fgljmfhl-1</t>
  </si>
  <si>
    <t>fgljmmee-1</t>
  </si>
  <si>
    <t>fgljneph-1</t>
  </si>
  <si>
    <t>fgljpgof-1</t>
  </si>
  <si>
    <t>fgljpmpk-1</t>
  </si>
  <si>
    <t>fglkaaci-1</t>
  </si>
  <si>
    <t>fglkaipc-1</t>
  </si>
  <si>
    <t>fglkfifh-1</t>
  </si>
  <si>
    <t>fglkicae-1</t>
  </si>
  <si>
    <t>fglknici-1</t>
  </si>
  <si>
    <t>fglknofk-1</t>
  </si>
  <si>
    <t>fglkpejh-1</t>
  </si>
  <si>
    <t>fgllccho-1</t>
  </si>
  <si>
    <t>fglldedh-1</t>
  </si>
  <si>
    <t>fglldfen-1</t>
  </si>
  <si>
    <t>fgllfbin-1</t>
  </si>
  <si>
    <t>fgllghmg-1</t>
  </si>
  <si>
    <t>fgllgipm-1</t>
  </si>
  <si>
    <t>fglljakh-1</t>
  </si>
  <si>
    <t>fglllhac-1</t>
  </si>
  <si>
    <t>fgllmjal-1</t>
  </si>
  <si>
    <t>fgllmmll-1</t>
  </si>
  <si>
    <t>fgllobgh-1</t>
  </si>
  <si>
    <t>fglmcnjk-1</t>
  </si>
  <si>
    <t>fglmcnkd-1</t>
  </si>
  <si>
    <t>fglmfbpj-1</t>
  </si>
  <si>
    <t>fglmjhgh-1</t>
  </si>
  <si>
    <t>fglmkejd-1</t>
  </si>
  <si>
    <t>fglmljmk-1</t>
  </si>
  <si>
    <t>fglmmeah-1</t>
  </si>
  <si>
    <t>fglmnnlh-1</t>
  </si>
  <si>
    <t>fglmpibi-1</t>
  </si>
  <si>
    <t>fglneack-1</t>
  </si>
  <si>
    <t>fglnffjd-1</t>
  </si>
  <si>
    <t>fglnohke-1</t>
  </si>
  <si>
    <t>fglnojfm-1</t>
  </si>
  <si>
    <t>fglnpmab-1</t>
  </si>
  <si>
    <t>fglnpmkn-1</t>
  </si>
  <si>
    <t>fglodohp-1</t>
  </si>
  <si>
    <t>fglofljc-1</t>
  </si>
  <si>
    <t>fglojgll-1</t>
  </si>
  <si>
    <t>fglokaod-1</t>
  </si>
  <si>
    <t>fglooibe-1</t>
  </si>
  <si>
    <t>fglookli-1</t>
  </si>
  <si>
    <t>fglpafkp-1</t>
  </si>
  <si>
    <t>fglpbbmb-1</t>
  </si>
  <si>
    <t>fglpcidl-1</t>
  </si>
  <si>
    <t>fglpcojn-1</t>
  </si>
  <si>
    <t>fglpdhoh-1</t>
  </si>
  <si>
    <t>fglpeaah-1</t>
  </si>
  <si>
    <t>fglpefnm-1</t>
  </si>
  <si>
    <t>fglpkfmi-1</t>
  </si>
  <si>
    <t>fglplmai-1</t>
  </si>
  <si>
    <t>fglpppad-1</t>
  </si>
  <si>
    <t>fgmaddii-1</t>
  </si>
  <si>
    <t>fgmafofp-1</t>
  </si>
  <si>
    <t>fgmajjpn-1</t>
  </si>
  <si>
    <t>fgmbbbpa-1</t>
  </si>
  <si>
    <t>fgmbcpgp-1</t>
  </si>
  <si>
    <t>fgmbfaho-1</t>
  </si>
  <si>
    <t>fgmbfbgi-1</t>
  </si>
  <si>
    <t>fgmblnkp-1</t>
  </si>
  <si>
    <t>fgmbnhcm-1</t>
  </si>
  <si>
    <t>fgmbniab-1</t>
  </si>
  <si>
    <t>fgmcanjj-1</t>
  </si>
  <si>
    <t>fgmcbmen-1</t>
  </si>
  <si>
    <t>fgmccoeg-1</t>
  </si>
  <si>
    <t>fgmcdljf-1</t>
  </si>
  <si>
    <t>fgmcglih-1</t>
  </si>
  <si>
    <t>fgmchkdo-1</t>
  </si>
  <si>
    <t>fgmcmkgn-1</t>
  </si>
  <si>
    <t>fgmdfdgn-1</t>
  </si>
  <si>
    <t>fgmdfidm-1</t>
  </si>
  <si>
    <t>fgmdglhh-1</t>
  </si>
  <si>
    <t>fgmdjbgl-1</t>
  </si>
  <si>
    <t>fgmdkehn-1</t>
  </si>
  <si>
    <t>fgmdpibj-1</t>
  </si>
  <si>
    <t>fgmdpjdi-1</t>
  </si>
  <si>
    <t>fgmehahf-1</t>
  </si>
  <si>
    <t>fgmeheap-1</t>
  </si>
  <si>
    <t>fgmehhpa-1</t>
  </si>
  <si>
    <t>fgmeihlo-1</t>
  </si>
  <si>
    <t>fgmeiiao-1</t>
  </si>
  <si>
    <t>fgmeimhg-1</t>
  </si>
  <si>
    <t>fgmekkjp-1</t>
  </si>
  <si>
    <t>fgmeobpn-1</t>
  </si>
  <si>
    <t>fgmfcdjm-1</t>
  </si>
  <si>
    <t>fgmfdegk-1</t>
  </si>
  <si>
    <t>fgmffjpe-1</t>
  </si>
  <si>
    <t>fgmffkcd-1</t>
  </si>
  <si>
    <t>fgmffmch-1</t>
  </si>
  <si>
    <t>fgmfidib-1</t>
  </si>
  <si>
    <t>fgmfikpd-1</t>
  </si>
  <si>
    <t>fgmfkika-1</t>
  </si>
  <si>
    <t>fgmfmiic-1</t>
  </si>
  <si>
    <t>fgmgcpbf-1</t>
  </si>
  <si>
    <t>fgmgijbf-1</t>
  </si>
  <si>
    <t>fgmglheo-1</t>
  </si>
  <si>
    <t>fgmgmlhe-1</t>
  </si>
  <si>
    <t>fgmgnjid-1</t>
  </si>
  <si>
    <t>fgmhakeb-1</t>
  </si>
  <si>
    <t>fgmhfdpj-1</t>
  </si>
  <si>
    <t>fgmhngmd-1</t>
  </si>
  <si>
    <t>fgmhoade-1</t>
  </si>
  <si>
    <t>fgmidakg-1</t>
  </si>
  <si>
    <t>fgmidilo-1</t>
  </si>
  <si>
    <t>fgmiecpf-1</t>
  </si>
  <si>
    <t>fgmilann-1</t>
  </si>
  <si>
    <t>fgmjabaj-1</t>
  </si>
  <si>
    <t>fgmjagln-1</t>
  </si>
  <si>
    <t>fgmjciof-1</t>
  </si>
  <si>
    <t>fgmjgjoa-1</t>
  </si>
  <si>
    <t>fgmjhlij-1</t>
  </si>
  <si>
    <t>fgmjibfo-1</t>
  </si>
  <si>
    <t>fgmjjgpl-1</t>
  </si>
  <si>
    <t>fgmjmecb-1</t>
  </si>
  <si>
    <t>fgmjnabj-1</t>
  </si>
  <si>
    <t>fgmjnibd-1</t>
  </si>
  <si>
    <t>fgmjohfe-1</t>
  </si>
  <si>
    <t>fgmjohkf-1</t>
  </si>
  <si>
    <t>fgmkaahd-1</t>
  </si>
  <si>
    <t>fgmkafcm-1</t>
  </si>
  <si>
    <t>fgmkfabh-1</t>
  </si>
  <si>
    <t>fgmkfigf-1</t>
  </si>
  <si>
    <t>fgmkgbia-1</t>
  </si>
  <si>
    <t>fgmkieec-1</t>
  </si>
  <si>
    <t>fgmkjcpk-1</t>
  </si>
  <si>
    <t>fgmkkjjd-1</t>
  </si>
  <si>
    <t>fgmklgpp-1</t>
  </si>
  <si>
    <t>fgmkmmjm-1</t>
  </si>
  <si>
    <t>fgmknhbo-1</t>
  </si>
  <si>
    <t>fgmkoijg-1</t>
  </si>
  <si>
    <t>fgmlaeom-1</t>
  </si>
  <si>
    <t>fgmlbjbe-1</t>
  </si>
  <si>
    <t>fgmlckje-1</t>
  </si>
  <si>
    <t>fgmldamg-1</t>
  </si>
  <si>
    <t>fgmlfhnf-1</t>
  </si>
  <si>
    <t>fgmlhahp-1</t>
  </si>
  <si>
    <t>fgmlhngl-1</t>
  </si>
  <si>
    <t>fgmlkkkk-1</t>
  </si>
  <si>
    <t>fgmlknmc-1</t>
  </si>
  <si>
    <t>fgmlmccj-1</t>
  </si>
  <si>
    <t>fgmlnchl-1</t>
  </si>
  <si>
    <t>fgmlpmpd-1</t>
  </si>
  <si>
    <t>fgmmakok-1</t>
  </si>
  <si>
    <t>fgmmbcjh-1</t>
  </si>
  <si>
    <t>fgmmffod-1</t>
  </si>
  <si>
    <t>fgmmhahb-1</t>
  </si>
  <si>
    <t>fgmmhbmp-1</t>
  </si>
  <si>
    <t>fgmmieai-1</t>
  </si>
  <si>
    <t>fgmmkdja-1</t>
  </si>
  <si>
    <t>fgmmldgi-1</t>
  </si>
  <si>
    <t>fgmmmhla-1</t>
  </si>
  <si>
    <t>fgmmmigj-1</t>
  </si>
  <si>
    <t>fgmmnodl-1</t>
  </si>
  <si>
    <t>fgmmpbnf-1</t>
  </si>
  <si>
    <t>fgmmpjkl-1</t>
  </si>
  <si>
    <t>fgmndpkb-1</t>
  </si>
  <si>
    <t>fgmnellk-1</t>
  </si>
  <si>
    <t>fgmngafi-1</t>
  </si>
  <si>
    <t>fgmnhhmn-1</t>
  </si>
  <si>
    <t>fgmnhmah-1</t>
  </si>
  <si>
    <t>fgmniknn-1</t>
  </si>
  <si>
    <t>fgmnlogi-1</t>
  </si>
  <si>
    <t>fgmnlppf-1</t>
  </si>
  <si>
    <t>fgmnojgk-1</t>
  </si>
  <si>
    <t>fgmobkee-1</t>
  </si>
  <si>
    <t>fgmodjnk-1</t>
  </si>
  <si>
    <t>fgmoecbl-1</t>
  </si>
  <si>
    <t>fgmoigef-1</t>
  </si>
  <si>
    <t>fgmojgoe-1</t>
  </si>
  <si>
    <t>fgmojhfl-1</t>
  </si>
  <si>
    <t>fgmokfoj-1</t>
  </si>
  <si>
    <t>fgmopcob-1</t>
  </si>
  <si>
    <t>fgmpalmd-1</t>
  </si>
  <si>
    <t>fgmpcghc-1</t>
  </si>
  <si>
    <t>fgmpcigf-1</t>
  </si>
  <si>
    <t>fgmpcmbl-1</t>
  </si>
  <si>
    <t>fgmpdgho-1</t>
  </si>
  <si>
    <t>fgmpeibb-1</t>
  </si>
  <si>
    <t>fgmpfnfn-1</t>
  </si>
  <si>
    <t>fgmpfpdm-1</t>
  </si>
  <si>
    <t>fgmpfpok-1</t>
  </si>
  <si>
    <t>fgmpgpjd-1</t>
  </si>
  <si>
    <t>fgmpihpb-1</t>
  </si>
  <si>
    <t>fgmpikdp-1</t>
  </si>
  <si>
    <t>fgmpkfcd-1</t>
  </si>
  <si>
    <t>fgmplfme-1</t>
  </si>
  <si>
    <t>fgnaanog-1</t>
  </si>
  <si>
    <t>fgnadjea-1</t>
  </si>
  <si>
    <t>fgnaempb-1</t>
  </si>
  <si>
    <t>fgnafkin-1</t>
  </si>
  <si>
    <t>fgnaiaon-1</t>
  </si>
  <si>
    <t>fgnajkia-1</t>
  </si>
  <si>
    <t>fgnalcin-1</t>
  </si>
  <si>
    <t>fgnamdka-1</t>
  </si>
  <si>
    <t>fgnbamip-1</t>
  </si>
  <si>
    <t>fgnbghjd-1</t>
  </si>
  <si>
    <t>fgnbhjac-1</t>
  </si>
  <si>
    <t>fgnbinpb-1</t>
  </si>
  <si>
    <t>fgnbmilk-1</t>
  </si>
  <si>
    <t>fgnbogii-1</t>
  </si>
  <si>
    <t>fgnccpip-1</t>
  </si>
  <si>
    <t>fgncdnih-1</t>
  </si>
  <si>
    <t>fgncengf-1</t>
  </si>
  <si>
    <t>fgncfakm-1</t>
  </si>
  <si>
    <t>fgncfnim-1</t>
  </si>
  <si>
    <t>fgncmjme-1</t>
  </si>
  <si>
    <t>fgncojoa-1</t>
  </si>
  <si>
    <t>fgncpfed-1</t>
  </si>
  <si>
    <t>fgncpkkh-1</t>
  </si>
  <si>
    <t>fgndbkcl-1</t>
  </si>
  <si>
    <t>fgndbmoa-1</t>
  </si>
  <si>
    <t>fgndbokf-1</t>
  </si>
  <si>
    <t>fgndeifg-1</t>
  </si>
  <si>
    <t>fgndinnp-1</t>
  </si>
  <si>
    <t>fgndjabb-1</t>
  </si>
  <si>
    <t>fgndnajj-1</t>
  </si>
  <si>
    <t>fgndnppi-1</t>
  </si>
  <si>
    <t>fgneaeeo-1</t>
  </si>
  <si>
    <t>fgnebgbj-1</t>
  </si>
  <si>
    <t>fgneblhp-1</t>
  </si>
  <si>
    <t>fgnechbm-1</t>
  </si>
  <si>
    <t>fgnediip-1</t>
  </si>
  <si>
    <t>fgnefcjg-1</t>
  </si>
  <si>
    <t>fgnefpcb-1</t>
  </si>
  <si>
    <t>fgnegkjg-1</t>
  </si>
  <si>
    <t>fgnegkjl-1</t>
  </si>
  <si>
    <t>fgnegnhl-1</t>
  </si>
  <si>
    <t>fgnegopl-1</t>
  </si>
  <si>
    <t>fgnehmee-1</t>
  </si>
  <si>
    <t>fgneihim-1</t>
  </si>
  <si>
    <t>fgnejjfe-1</t>
  </si>
  <si>
    <t>fgnekmim-1</t>
  </si>
  <si>
    <t>fgnemmad-1</t>
  </si>
  <si>
    <t>fgnfbdga-1</t>
  </si>
  <si>
    <t>fgnfcjdb-1</t>
  </si>
  <si>
    <t>fgnffbdm-1</t>
  </si>
  <si>
    <t>fgnfihmh-1</t>
  </si>
  <si>
    <t>fgnfiinp-1</t>
  </si>
  <si>
    <t>fgnfkaco-1</t>
  </si>
  <si>
    <t>fgnfkken-1</t>
  </si>
  <si>
    <t>fgnfljkf-1</t>
  </si>
  <si>
    <t>fgnfmfda-1</t>
  </si>
  <si>
    <t>fgnfoacf-1</t>
  </si>
  <si>
    <t>fgnfpopo-1</t>
  </si>
  <si>
    <t>fgngdmfd-1</t>
  </si>
  <si>
    <t>fgnginkj-1</t>
  </si>
  <si>
    <t>fgngjdgd-1</t>
  </si>
  <si>
    <t>fgngjehn-1</t>
  </si>
  <si>
    <t>fgngphhe-1</t>
  </si>
  <si>
    <t>fgnhbppo-1</t>
  </si>
  <si>
    <t>fgnhdcdj-1</t>
  </si>
  <si>
    <t>fgnhdjpn-1</t>
  </si>
  <si>
    <t>fgnhehmg-1</t>
  </si>
  <si>
    <t>fgnhfalm-1</t>
  </si>
  <si>
    <t>fgnhgjnm-1</t>
  </si>
  <si>
    <t>fgnhjhmp-1</t>
  </si>
  <si>
    <t>fgnhkcae-1</t>
  </si>
  <si>
    <t>fgnhlkli-1</t>
  </si>
  <si>
    <t>fgnhmied-1</t>
  </si>
  <si>
    <t>fgnhndci-1</t>
  </si>
  <si>
    <t>fgnhnfjo-1</t>
  </si>
  <si>
    <t>fgnhohgo-1</t>
  </si>
  <si>
    <t>fgnhpede-1</t>
  </si>
  <si>
    <t>fgnhplbj-1</t>
  </si>
  <si>
    <t>fgniaiib-1</t>
  </si>
  <si>
    <t>fgnidbje-1</t>
  </si>
  <si>
    <t>fgnidnll-1</t>
  </si>
  <si>
    <t>fgniedkf-1</t>
  </si>
  <si>
    <t>fgnifgfc-1</t>
  </si>
  <si>
    <t>fgnigdfo-1</t>
  </si>
  <si>
    <t>fgnigdil-1</t>
  </si>
  <si>
    <t>fgnijlki-1</t>
  </si>
  <si>
    <t>fgniniad-1</t>
  </si>
  <si>
    <t>fgninoka-1</t>
  </si>
  <si>
    <t>fgnioghj-1</t>
  </si>
  <si>
    <t>fgnjcali-1</t>
  </si>
  <si>
    <t>fgnjdlep-1</t>
  </si>
  <si>
    <t>fgnjdnbo-1</t>
  </si>
  <si>
    <t>fgnjfmma-1</t>
  </si>
  <si>
    <t>fgnjilim-1</t>
  </si>
  <si>
    <t>fgnjjfmc-1</t>
  </si>
  <si>
    <t>fgnjkldm-1</t>
  </si>
  <si>
    <t>fgnjoaeg-1</t>
  </si>
  <si>
    <t>fgnkaiaj-1</t>
  </si>
  <si>
    <t>fgnkdepo-1</t>
  </si>
  <si>
    <t>fgnkdkcc-1</t>
  </si>
  <si>
    <t>fgnkehlk-1</t>
  </si>
  <si>
    <t>fgnkmnfc-1</t>
  </si>
  <si>
    <t>fgnkpeho-1</t>
  </si>
  <si>
    <t>fgnlaknc-1</t>
  </si>
  <si>
    <t>fgnlboom-1</t>
  </si>
  <si>
    <t>fgnlceof-1</t>
  </si>
  <si>
    <t>fgnlcmkf-1</t>
  </si>
  <si>
    <t>fgnlgmkl-1</t>
  </si>
  <si>
    <t>fgnliabl-1</t>
  </si>
  <si>
    <t>fgnljkjm-1</t>
  </si>
  <si>
    <t>fgnlkife-1</t>
  </si>
  <si>
    <t>fgnmbjda-1</t>
  </si>
  <si>
    <t>fgnmdndc-1</t>
  </si>
  <si>
    <t>fgnmecki-1</t>
  </si>
  <si>
    <t>fgnmenko-1</t>
  </si>
  <si>
    <t>fgnmgkij-1</t>
  </si>
  <si>
    <t>fgnmieph-1</t>
  </si>
  <si>
    <t>fgnmkohi-1</t>
  </si>
  <si>
    <t>fgnmlkea-1</t>
  </si>
  <si>
    <t>fgnmmaoi-1</t>
  </si>
  <si>
    <t>fgnmmlnn-1</t>
  </si>
  <si>
    <t>fgnngfbn-1</t>
  </si>
  <si>
    <t>fgnnhkbi-1</t>
  </si>
  <si>
    <t>fgnnikda-1</t>
  </si>
  <si>
    <t>fgnnimib-1</t>
  </si>
  <si>
    <t>fgnnplko-1</t>
  </si>
  <si>
    <t>fgnobdoo-1</t>
  </si>
  <si>
    <t>fgnoekjj-1</t>
  </si>
  <si>
    <t>fgnohfna-1</t>
  </si>
  <si>
    <t>fgnojofj-1</t>
  </si>
  <si>
    <t>fgnokaad-1</t>
  </si>
  <si>
    <t>fgnokghl-1</t>
  </si>
  <si>
    <t>fgnooljn-1</t>
  </si>
  <si>
    <t>fgnopkpj-1</t>
  </si>
  <si>
    <t>fgnpaehp-1</t>
  </si>
  <si>
    <t>fgnpbghk-1</t>
  </si>
  <si>
    <t>fgnpdocc-1</t>
  </si>
  <si>
    <t>fgnpeomb-1</t>
  </si>
  <si>
    <t>fgnpffdh-1</t>
  </si>
  <si>
    <t>fgnpgdlf-1</t>
  </si>
  <si>
    <t>fgnpgncf-1</t>
  </si>
  <si>
    <t>fgnpjjil-1</t>
  </si>
  <si>
    <t>fgnppfdm-1</t>
  </si>
  <si>
    <t>fgoaaofl-1</t>
  </si>
  <si>
    <t>fgoaclnn-1</t>
  </si>
  <si>
    <t>fgoafjbh-1</t>
  </si>
  <si>
    <t>fgoagadg-1</t>
  </si>
  <si>
    <t>fgoagcda-1</t>
  </si>
  <si>
    <t>fgoahfaj-1</t>
  </si>
  <si>
    <t>fgoahpgf-1</t>
  </si>
  <si>
    <t>fgoakjnm-1</t>
  </si>
  <si>
    <t>fgoakjpp-1</t>
  </si>
  <si>
    <t>fgoaldfh-1</t>
  </si>
  <si>
    <t>fgohfdga-1</t>
  </si>
  <si>
    <t>fgohhafm-1</t>
  </si>
  <si>
    <t>fgohigfg-1</t>
  </si>
  <si>
    <t>fgohinhh-1</t>
  </si>
  <si>
    <t>fgohmehc-1</t>
  </si>
  <si>
    <t>fgohphlc-1</t>
  </si>
  <si>
    <t>fgoicjob-1</t>
  </si>
  <si>
    <t>fgoifaoc-1</t>
  </si>
  <si>
    <t>fgoifkhl-1</t>
  </si>
  <si>
    <t>fgoiglah-1</t>
  </si>
  <si>
    <t>fgoiidij-1</t>
  </si>
  <si>
    <t>fgoiinek-1</t>
  </si>
  <si>
    <t>fgoilhag-1</t>
  </si>
  <si>
    <t>fgoinfbf-1</t>
  </si>
  <si>
    <t>fgoionei-1</t>
  </si>
  <si>
    <t>fgoiopip-1</t>
  </si>
  <si>
    <t>fgojbofl-1</t>
  </si>
  <si>
    <t>fgojcokh-1</t>
  </si>
  <si>
    <t>fgojdakd-1</t>
  </si>
  <si>
    <t>fgojdedk-1</t>
  </si>
  <si>
    <t>fgojdgon-1</t>
  </si>
  <si>
    <t>fgojfhhg-1</t>
  </si>
  <si>
    <t>fgojhiak-1</t>
  </si>
  <si>
    <t>fgojhlol-1</t>
  </si>
  <si>
    <t>fgojpmgg-1</t>
  </si>
  <si>
    <t>fgokdhla-1</t>
  </si>
  <si>
    <t>fgokgfec-1</t>
  </si>
  <si>
    <t>fgokhgle-1</t>
  </si>
  <si>
    <t>fgokkddg-1</t>
  </si>
  <si>
    <t>fgokkiji-1</t>
  </si>
  <si>
    <t>fgokklfh-1</t>
  </si>
  <si>
    <t>fgoklefa-1</t>
  </si>
  <si>
    <t>fgokneif-1</t>
  </si>
  <si>
    <t>fgoknokn-1</t>
  </si>
  <si>
    <t>fgokopkd-1</t>
  </si>
  <si>
    <t>fgolbgml-1</t>
  </si>
  <si>
    <t>fgolhbkh-1</t>
  </si>
  <si>
    <t>fgolhjfc-1</t>
  </si>
  <si>
    <t>fgolldco-1</t>
  </si>
  <si>
    <t>fgolllhf-1</t>
  </si>
  <si>
    <t>fgomceoo-1</t>
  </si>
  <si>
    <t>fgomcplf-1</t>
  </si>
  <si>
    <t>fgomeacb-1</t>
  </si>
  <si>
    <t>fgomeopk-1</t>
  </si>
  <si>
    <t>fgomgegj-1</t>
  </si>
  <si>
    <t>fgommknm-1</t>
  </si>
  <si>
    <t>fgomoojd-1</t>
  </si>
  <si>
    <t>fgompdbb-1</t>
  </si>
  <si>
    <t>fgompoag-1</t>
  </si>
  <si>
    <t>fgonakdk-1</t>
  </si>
  <si>
    <t>fgonbgko-1</t>
  </si>
  <si>
    <t>fgonbhpf-1</t>
  </si>
  <si>
    <t>fgonckan-1</t>
  </si>
  <si>
    <t>fgoncndn-1</t>
  </si>
  <si>
    <t>fgonfcal-1</t>
  </si>
  <si>
    <t>fgonflip-1</t>
  </si>
  <si>
    <t>fgongmdh-1</t>
  </si>
  <si>
    <t>fgonhhdj-1</t>
  </si>
  <si>
    <t>fgonjhfe-1</t>
  </si>
  <si>
    <t>fgonkfcf-1</t>
  </si>
  <si>
    <t>fgonplmk-1</t>
  </si>
  <si>
    <t>fgoobali-1</t>
  </si>
  <si>
    <t>fgoocdkc-1</t>
  </si>
  <si>
    <t>fgoodana-1</t>
  </si>
  <si>
    <t>fgooeiph-1</t>
  </si>
  <si>
    <t>fgooffmc-1</t>
  </si>
  <si>
    <t>fgoohbkh-1</t>
  </si>
  <si>
    <t>fgoojgle-1</t>
  </si>
  <si>
    <t>fgookhhh-1</t>
  </si>
  <si>
    <t>fgoolenm-1</t>
  </si>
  <si>
    <t>fgoolepb-1</t>
  </si>
  <si>
    <t>fgoomgfk-1</t>
  </si>
  <si>
    <t>fgooodla-1</t>
  </si>
  <si>
    <t>fgopegnl-1</t>
  </si>
  <si>
    <t>fgopgphn-1</t>
  </si>
  <si>
    <t>fgopichn-1</t>
  </si>
  <si>
    <t>fgoplgck-1</t>
  </si>
  <si>
    <t>fgopnkfn-1</t>
  </si>
  <si>
    <t>fgopodbj-1</t>
  </si>
  <si>
    <t>fgopoepe-1</t>
  </si>
  <si>
    <t>fgoppnch-1</t>
  </si>
  <si>
    <t>fgpaaidc-1</t>
  </si>
  <si>
    <t>fgpablcp-1</t>
  </si>
  <si>
    <t>fgpackad-1</t>
  </si>
  <si>
    <t>fgpadfpn-1</t>
  </si>
  <si>
    <t>fgpadkgg-1</t>
  </si>
  <si>
    <t>fgpadmpi-1</t>
  </si>
  <si>
    <t>fgpagehn-1</t>
  </si>
  <si>
    <t>fgpagnab-1</t>
  </si>
  <si>
    <t>fgpaiemg-1</t>
  </si>
  <si>
    <t>fgpainog-1</t>
  </si>
  <si>
    <t>fgpallke-1</t>
  </si>
  <si>
    <t>fgpamlil-1</t>
  </si>
  <si>
    <t>fgpbamhb-1</t>
  </si>
  <si>
    <t>fgpbbnph-1</t>
  </si>
  <si>
    <t>fgpbcfpn-1</t>
  </si>
  <si>
    <t>fgpbcmfp-1</t>
  </si>
  <si>
    <t>fgpbdiba-1</t>
  </si>
  <si>
    <t>fgpbebia-1</t>
  </si>
  <si>
    <t>fgpbgeji-1</t>
  </si>
  <si>
    <t>fgpbhepc-1</t>
  </si>
  <si>
    <t>fgpbncfb-1</t>
  </si>
  <si>
    <t>fgpcanjm-1</t>
  </si>
  <si>
    <t>fgpcbiii-1</t>
  </si>
  <si>
    <t>fgpcbpme-1</t>
  </si>
  <si>
    <t>fgpcdgpj-1</t>
  </si>
  <si>
    <t>fgpcekoo-1</t>
  </si>
  <si>
    <t>fgpcfoln-1</t>
  </si>
  <si>
    <t>fgpchhnn-1</t>
  </si>
  <si>
    <t>fgpcjdln-1</t>
  </si>
  <si>
    <t>fgpckcoa-1</t>
  </si>
  <si>
    <t>fgpckfik-1</t>
  </si>
  <si>
    <t>fgpclicg-1</t>
  </si>
  <si>
    <t>fgpcnbfd-1</t>
  </si>
  <si>
    <t>fgpcoieh-1</t>
  </si>
  <si>
    <t>fgpcojkf-1</t>
  </si>
  <si>
    <t>fgpdamjn-1</t>
  </si>
  <si>
    <t>fgpdceal-1</t>
  </si>
  <si>
    <t>fgpddghf-1</t>
  </si>
  <si>
    <t>fgpdfjhp-1</t>
  </si>
  <si>
    <t>fgpdhbhl-1</t>
  </si>
  <si>
    <t>fgpdjeeh-1</t>
  </si>
  <si>
    <t>fgpdopnb-1</t>
  </si>
  <si>
    <t>fgpdpmhk-1</t>
  </si>
  <si>
    <t>fgpebdfb-1</t>
  </si>
  <si>
    <t>fgpeblpl-1</t>
  </si>
  <si>
    <t>fgpecfpd-1</t>
  </si>
  <si>
    <t>fgpefbdl-1</t>
  </si>
  <si>
    <t>fgpehnpn-1</t>
  </si>
  <si>
    <t>fgpekdca-1</t>
  </si>
  <si>
    <t>fgpemkan-1</t>
  </si>
  <si>
    <t>fgpempcd-1</t>
  </si>
  <si>
    <t>fgpfagdh-1</t>
  </si>
  <si>
    <t>fgpfbabd-1</t>
  </si>
  <si>
    <t>fgpfbfmg-1</t>
  </si>
  <si>
    <t>fgpfdfck-1</t>
  </si>
  <si>
    <t>fgpfdldj-1</t>
  </si>
  <si>
    <t>fgpfggdc-1</t>
  </si>
  <si>
    <t>fgpfipkb-1</t>
  </si>
  <si>
    <t>fgpfkeie-1</t>
  </si>
  <si>
    <t>fgpfkhnd-1</t>
  </si>
  <si>
    <t>fgpfldcc-1</t>
  </si>
  <si>
    <t>fgpfnhdl-1</t>
  </si>
  <si>
    <t>fgpgecbd-1</t>
  </si>
  <si>
    <t>fgpgejik-1</t>
  </si>
  <si>
    <t>fgpgejni-1</t>
  </si>
  <si>
    <t>fgpghled-1</t>
  </si>
  <si>
    <t>fgpgjnpp-1</t>
  </si>
  <si>
    <t>fgpgkcmk-1</t>
  </si>
  <si>
    <t>fgphbian-1</t>
  </si>
  <si>
    <t>fgphciik-1</t>
  </si>
  <si>
    <t>fgphcojo-1</t>
  </si>
  <si>
    <t>fgphkbjm-1</t>
  </si>
  <si>
    <t>fgphkodi-1</t>
  </si>
  <si>
    <t>fgphlkla-1</t>
  </si>
  <si>
    <t>fgphoogm-1</t>
  </si>
  <si>
    <t>fgpiamkg-1</t>
  </si>
  <si>
    <t>fgpibngm-1</t>
  </si>
  <si>
    <t>fgpidhjo-1</t>
  </si>
  <si>
    <t>fgpieabe-1</t>
  </si>
  <si>
    <t>fgpifhdj-1</t>
  </si>
  <si>
    <t>fgpijcco-1</t>
  </si>
  <si>
    <t>fgpilnhf-1</t>
  </si>
  <si>
    <t>fgpimhmn-1</t>
  </si>
  <si>
    <t>fgpipike-1</t>
  </si>
  <si>
    <t>fgpipile-1</t>
  </si>
  <si>
    <t>fgpjabne-1</t>
  </si>
  <si>
    <t>fgpjcpgb-1</t>
  </si>
  <si>
    <t>fgpjdpjp-1</t>
  </si>
  <si>
    <t>fgpjeepn-1</t>
  </si>
  <si>
    <t>fgpjgbeg-1</t>
  </si>
  <si>
    <t>fgpjghof-1</t>
  </si>
  <si>
    <t>fgpjiimh-1</t>
  </si>
  <si>
    <t>fgpjjflg-1</t>
  </si>
  <si>
    <t>fgpjmlld-1</t>
  </si>
  <si>
    <t>fgpjmoll-1</t>
  </si>
  <si>
    <t>fgpjpmeg-1</t>
  </si>
  <si>
    <t>fgpkdgbl-1</t>
  </si>
  <si>
    <t>fgpkgika-1</t>
  </si>
  <si>
    <t>fgpkhjbl-1</t>
  </si>
  <si>
    <t>fgpkipjp-1</t>
  </si>
  <si>
    <t>fgpkkcid-1</t>
  </si>
  <si>
    <t>fgpkkdbe-1</t>
  </si>
  <si>
    <t>fgpkkjmi-1</t>
  </si>
  <si>
    <t>fgpkpilk-1</t>
  </si>
  <si>
    <t>fgpkpkdf-1</t>
  </si>
  <si>
    <t>fgplbdhe-1</t>
  </si>
  <si>
    <t>fgplbink-1</t>
  </si>
  <si>
    <t>fgplddon-1</t>
  </si>
  <si>
    <t>fgplehlg-1</t>
  </si>
  <si>
    <t>fgplemmk-1</t>
  </si>
  <si>
    <t>fgplfdoh-1</t>
  </si>
  <si>
    <t>fgplhllj-1</t>
  </si>
  <si>
    <t>fgpliamh-1</t>
  </si>
  <si>
    <t>fgplkimn-1</t>
  </si>
  <si>
    <t>fgplnhlf-1</t>
  </si>
  <si>
    <t>fgplninc-1</t>
  </si>
  <si>
    <t>fgplogmn-1</t>
  </si>
  <si>
    <t>fgplonbn-1</t>
  </si>
  <si>
    <t>fgpmafjm-1</t>
  </si>
  <si>
    <t>fgpmclgc-1</t>
  </si>
  <si>
    <t>fgpmdgkc-1</t>
  </si>
  <si>
    <t>fgpmepcd-1</t>
  </si>
  <si>
    <t>fgpmffco-1</t>
  </si>
  <si>
    <t>fgpmfigc-1</t>
  </si>
  <si>
    <t>fgpmimnk-1</t>
  </si>
  <si>
    <t>fgpmjcjp-1</t>
  </si>
  <si>
    <t>fgpmjepk-1</t>
  </si>
  <si>
    <t>fgpmjoco-1</t>
  </si>
  <si>
    <t>fgpmkpmj-1</t>
  </si>
  <si>
    <t>fgpmlmmo-1</t>
  </si>
  <si>
    <t>fgpnabhh-1</t>
  </si>
  <si>
    <t>fgpnclla-1</t>
  </si>
  <si>
    <t>fgpnijha-1</t>
  </si>
  <si>
    <t>fgpnipcc-1</t>
  </si>
  <si>
    <t>fgpnkdpg-1</t>
  </si>
  <si>
    <t>fgpnmaan-1</t>
  </si>
  <si>
    <t>fgpnofid-1</t>
  </si>
  <si>
    <t>fgpnplem-1</t>
  </si>
  <si>
    <t>fgpoaffh-1</t>
  </si>
  <si>
    <t>fgpodbpd-1</t>
  </si>
  <si>
    <t>fgpodmlc-1</t>
  </si>
  <si>
    <t>fgpodnnj-1</t>
  </si>
  <si>
    <t>fgpodpkd-1</t>
  </si>
  <si>
    <t>fgpoelao-1</t>
  </si>
  <si>
    <t>fgpohocg-1</t>
  </si>
  <si>
    <t>fgpojdaa-1</t>
  </si>
  <si>
    <t>fgpokfcd-1</t>
  </si>
  <si>
    <t>fgpokkce-1</t>
  </si>
  <si>
    <t>fgpokmpj-1</t>
  </si>
  <si>
    <t>fgpolekh-1</t>
  </si>
  <si>
    <t>fgponbnp-1</t>
  </si>
  <si>
    <t>fgponkmm-1</t>
  </si>
  <si>
    <t>fgpoockp-1</t>
  </si>
  <si>
    <t>fgpoocpn-1</t>
  </si>
  <si>
    <t>fgppfpje-1</t>
  </si>
  <si>
    <t>fgppibkg-1</t>
  </si>
  <si>
    <t>fgppjkjp-1</t>
  </si>
  <si>
    <t>fgpplbdc-1</t>
  </si>
  <si>
    <t>fgppllfg-1</t>
  </si>
  <si>
    <t>fgppohan-1</t>
  </si>
  <si>
    <t>fhaaadgc-1</t>
  </si>
  <si>
    <t>fhaablha-1</t>
  </si>
  <si>
    <t>fhaacdej-1</t>
  </si>
  <si>
    <t>fhaacedl-1</t>
  </si>
  <si>
    <t>fhaadfdh-1</t>
  </si>
  <si>
    <t>fhaaiajo-1</t>
  </si>
  <si>
    <t>fhaaindl-1</t>
  </si>
  <si>
    <t>fhaaoenp-1</t>
  </si>
  <si>
    <t>fhaaoglm-1</t>
  </si>
  <si>
    <t>fhabafhj-1</t>
  </si>
  <si>
    <t>fhabcfbk-1</t>
  </si>
  <si>
    <t>fhabelgj-1</t>
  </si>
  <si>
    <t>fhabheee-1</t>
  </si>
  <si>
    <t>fhabhijh-1</t>
  </si>
  <si>
    <t>fhabhohi-1</t>
  </si>
  <si>
    <t>fhabjoek-1</t>
  </si>
  <si>
    <t>fhabjoeo-1</t>
  </si>
  <si>
    <t>fhabkonc-1</t>
  </si>
  <si>
    <t>fhablekg-1</t>
  </si>
  <si>
    <t>fhabmmhc-1</t>
  </si>
  <si>
    <t>fhabplhm-1</t>
  </si>
  <si>
    <t>fhacabcp-1</t>
  </si>
  <si>
    <t>fhachhmh-1</t>
  </si>
  <si>
    <t>fhaclnof-1</t>
  </si>
  <si>
    <t>fhacmbnd-1</t>
  </si>
  <si>
    <t>fhacmnep-1</t>
  </si>
  <si>
    <t>fhacmpjl-1</t>
  </si>
  <si>
    <t>fhacnkii-1</t>
  </si>
  <si>
    <t>fhacpfcp-1</t>
  </si>
  <si>
    <t>fhacpmih-1</t>
  </si>
  <si>
    <t>fhadbhak-1</t>
  </si>
  <si>
    <t>fhadffjd-1</t>
  </si>
  <si>
    <t>fhadfohc-1</t>
  </si>
  <si>
    <t>fhadgmlh-1</t>
  </si>
  <si>
    <t>fhadlbjl-1</t>
  </si>
  <si>
    <t>fhadlpme-1</t>
  </si>
  <si>
    <t>fhadnfai-1</t>
  </si>
  <si>
    <t>fhadoand-1</t>
  </si>
  <si>
    <t>fhadoilk-1</t>
  </si>
  <si>
    <t>fhaeamnn-1</t>
  </si>
  <si>
    <t>fhaeddjl-1</t>
  </si>
  <si>
    <t>fhaeegmk-1</t>
  </si>
  <si>
    <t>fhaejlig-1</t>
  </si>
  <si>
    <t>fhaelcpg-1</t>
  </si>
  <si>
    <t>fhaelfca-1</t>
  </si>
  <si>
    <t>fhaelmgf-1</t>
  </si>
  <si>
    <t>fhaelppl-1</t>
  </si>
  <si>
    <t>fhaepcjo-1</t>
  </si>
  <si>
    <t>fhafaoio-1</t>
  </si>
  <si>
    <t>fhafcibi-1</t>
  </si>
  <si>
    <t>fhaffeon-1</t>
  </si>
  <si>
    <t>fhaffldo-1</t>
  </si>
  <si>
    <t>fhafhloh-1</t>
  </si>
  <si>
    <t>fhafielh-1</t>
  </si>
  <si>
    <t>fhafkabd-1</t>
  </si>
  <si>
    <t>fhafkdhg-1</t>
  </si>
  <si>
    <t>fhaflmgm-1</t>
  </si>
  <si>
    <t>fhafmkke-1</t>
  </si>
  <si>
    <t>fhagacco-1</t>
  </si>
  <si>
    <t>fhagbkij-1</t>
  </si>
  <si>
    <t>fhagfhbc-1</t>
  </si>
  <si>
    <t>fhagmiif-1</t>
  </si>
  <si>
    <t>fhagneoc-1</t>
  </si>
  <si>
    <t>fhahcfdi-1</t>
  </si>
  <si>
    <t>fhahdnha-1</t>
  </si>
  <si>
    <t>fhahejpn-1</t>
  </si>
  <si>
    <t>fhahfgnn-1</t>
  </si>
  <si>
    <t>fhahfkda-1</t>
  </si>
  <si>
    <t>fhahhhfc-1</t>
  </si>
  <si>
    <t>fhahlknm-1</t>
  </si>
  <si>
    <t>fhahmbij-1</t>
  </si>
  <si>
    <t>fhahpbbi-1</t>
  </si>
  <si>
    <t>fhaiindk-1</t>
  </si>
  <si>
    <t>fhaijael-1</t>
  </si>
  <si>
    <t>fhaikifo-1</t>
  </si>
  <si>
    <t>fhaikijg-1</t>
  </si>
  <si>
    <t>fhaimail-1</t>
  </si>
  <si>
    <t>fhaimlnc-1</t>
  </si>
  <si>
    <t>fhajchmd-1</t>
  </si>
  <si>
    <t>fhajdpgk-1</t>
  </si>
  <si>
    <t>fhajfcpl-1</t>
  </si>
  <si>
    <t>fhajfikp-1</t>
  </si>
  <si>
    <t>fhajgkld-1</t>
  </si>
  <si>
    <t>fhajmhca-1</t>
  </si>
  <si>
    <t>fhajphfo-1</t>
  </si>
  <si>
    <t>fhakdflo-1</t>
  </si>
  <si>
    <t>fhakknoe-1</t>
  </si>
  <si>
    <t>fhakkpcb-1</t>
  </si>
  <si>
    <t>fhakmhgm-1</t>
  </si>
  <si>
    <t>fhalacao-1</t>
  </si>
  <si>
    <t>fhaldejk-1</t>
  </si>
  <si>
    <t>fhaldlmh-1</t>
  </si>
  <si>
    <t>fhalgepe-1</t>
  </si>
  <si>
    <t>fhalkbgl-1</t>
  </si>
  <si>
    <t>fhalnjli-1</t>
  </si>
  <si>
    <t>fhalnkmh-1</t>
  </si>
  <si>
    <t>fhalofga-1</t>
  </si>
  <si>
    <t>fhalpcka-1</t>
  </si>
  <si>
    <t>fhalpjhb-1</t>
  </si>
  <si>
    <t>fhambfno-1</t>
  </si>
  <si>
    <t>fhambgao-1</t>
  </si>
  <si>
    <t>fhambiep-1</t>
  </si>
  <si>
    <t>fhamchkp-1</t>
  </si>
  <si>
    <t>fhamcjid-1</t>
  </si>
  <si>
    <t>fhamdnhn-1</t>
  </si>
  <si>
    <t>fhamgjjl-1</t>
  </si>
  <si>
    <t>fhamgkek-1</t>
  </si>
  <si>
    <t>fhamgngk-1</t>
  </si>
  <si>
    <t>fhamgocn-1</t>
  </si>
  <si>
    <t>fhamimme-1</t>
  </si>
  <si>
    <t>fhamjhnh-1</t>
  </si>
  <si>
    <t>fhammabh-1</t>
  </si>
  <si>
    <t>fhamnofi-1</t>
  </si>
  <si>
    <t>fhamplck-1</t>
  </si>
  <si>
    <t>fhamplka-1</t>
  </si>
  <si>
    <t>fhanagpm-1</t>
  </si>
  <si>
    <t>fhanbmbm-1</t>
  </si>
  <si>
    <t>fhancgnp-1</t>
  </si>
  <si>
    <t>fhanebkl-1</t>
  </si>
  <si>
    <t>fhanfaan-1</t>
  </si>
  <si>
    <t>fhanichg-1</t>
  </si>
  <si>
    <t>fhankkeo-1</t>
  </si>
  <si>
    <t>fhanmdja-1</t>
  </si>
  <si>
    <t>fhanmijb-1</t>
  </si>
  <si>
    <t>fhaoacli-1</t>
  </si>
  <si>
    <t>fhaoaplg-1</t>
  </si>
  <si>
    <t>fhaobhek-1</t>
  </si>
  <si>
    <t>fhaoccfe-1</t>
  </si>
  <si>
    <t>fhaofile-1</t>
  </si>
  <si>
    <t>fhaoibnn-1</t>
  </si>
  <si>
    <t>fhaompeg-1</t>
  </si>
  <si>
    <t>fhaooboa-1</t>
  </si>
  <si>
    <t>fhaoocag-1</t>
  </si>
  <si>
    <t>fhaoohog-1</t>
  </si>
  <si>
    <t>fhapcbep-1</t>
  </si>
  <si>
    <t>fhapdfep-1</t>
  </si>
  <si>
    <t>fhapejbc-1</t>
  </si>
  <si>
    <t>fhapgfhl-1</t>
  </si>
  <si>
    <t>fhaphlnc-1</t>
  </si>
  <si>
    <t>fhapijif-1</t>
  </si>
  <si>
    <t>fhapjcla-1</t>
  </si>
  <si>
    <t>fhapjnla-1</t>
  </si>
  <si>
    <t>fhapkkch-1</t>
  </si>
  <si>
    <t>fhapklic-1</t>
  </si>
  <si>
    <t>fhapkpge-1</t>
  </si>
  <si>
    <t>fhapmnho-1</t>
  </si>
  <si>
    <t>fhapmomh-1</t>
  </si>
  <si>
    <t>fhapnopj-1</t>
  </si>
  <si>
    <t>fhbafpmc-1</t>
  </si>
  <si>
    <t>fhbalgbd-1</t>
  </si>
  <si>
    <t>fhbamaoo-1</t>
  </si>
  <si>
    <t>fhbbadkn-1</t>
  </si>
  <si>
    <t>fhbbgama-1</t>
  </si>
  <si>
    <t>fhbbgoeb-1</t>
  </si>
  <si>
    <t>fhbbhdja-1</t>
  </si>
  <si>
    <t>fhbbhfgf-1</t>
  </si>
  <si>
    <t>fhbbidpc-1</t>
  </si>
  <si>
    <t>fhbbjino-1</t>
  </si>
  <si>
    <t>fhbbkncf-1</t>
  </si>
  <si>
    <t>fhbbkodc-1</t>
  </si>
  <si>
    <t>fhbblmjp-1</t>
  </si>
  <si>
    <t>fhbcdcip-1</t>
  </si>
  <si>
    <t>fhbcfbbi-1</t>
  </si>
  <si>
    <t>fhbcfcfo-1</t>
  </si>
  <si>
    <t>fhbchang-1</t>
  </si>
  <si>
    <t>fhbchjki-1</t>
  </si>
  <si>
    <t>fhbcilfb-1</t>
  </si>
  <si>
    <t>fhbclmld-1</t>
  </si>
  <si>
    <t>fhbcogdg-1</t>
  </si>
  <si>
    <t>fhbcopog-1</t>
  </si>
  <si>
    <t>fhbcpclf-1</t>
  </si>
  <si>
    <t>fhbdckkh-1</t>
  </si>
  <si>
    <t>fhbddhnk-1</t>
  </si>
  <si>
    <t>fhbdefbp-1</t>
  </si>
  <si>
    <t>fhbdfihg-1</t>
  </si>
  <si>
    <t>fhbdfiol-1</t>
  </si>
  <si>
    <t>fhbdhkjc-1</t>
  </si>
  <si>
    <t>fhbdlgfg-1</t>
  </si>
  <si>
    <t>fhbdnjag-1</t>
  </si>
  <si>
    <t>fhbdpchi-1</t>
  </si>
  <si>
    <t>fhbdpchm-1</t>
  </si>
  <si>
    <t>fhbebhja-1</t>
  </si>
  <si>
    <t>fhbeekid-1</t>
  </si>
  <si>
    <t>fhbejbgk-1</t>
  </si>
  <si>
    <t>fhbejpkg-1</t>
  </si>
  <si>
    <t>fhbekcek-1</t>
  </si>
  <si>
    <t>fhbeklao-1</t>
  </si>
  <si>
    <t>fhbelfnp-1</t>
  </si>
  <si>
    <t>fhbelicf-1</t>
  </si>
  <si>
    <t>fhbfbalk-1</t>
  </si>
  <si>
    <t>fhbfbkli-1</t>
  </si>
  <si>
    <t>fhbfdjdc-1</t>
  </si>
  <si>
    <t>fhbfeifa-1</t>
  </si>
  <si>
    <t>fhbfhhkc-1</t>
  </si>
  <si>
    <t>fhbfhmca-1</t>
  </si>
  <si>
    <t>fhbfiica-1</t>
  </si>
  <si>
    <t>fhbfkgoo-1</t>
  </si>
  <si>
    <t>fhbfljde-1</t>
  </si>
  <si>
    <t>fhbfoggg-1</t>
  </si>
  <si>
    <t>fhbfojbh-1</t>
  </si>
  <si>
    <t>fhbgbddn-1</t>
  </si>
  <si>
    <t>fhbgbedn-1</t>
  </si>
  <si>
    <t>fhbgbpcg-1</t>
  </si>
  <si>
    <t>fhbgcmje-1</t>
  </si>
  <si>
    <t>fhbgenmo-1</t>
  </si>
  <si>
    <t>fhbgepkm-1</t>
  </si>
  <si>
    <t>fhbgfjjg-1</t>
  </si>
  <si>
    <t>fhbgfkem-1</t>
  </si>
  <si>
    <t>fhbggcbb-1</t>
  </si>
  <si>
    <t>fhbgjmal-1</t>
  </si>
  <si>
    <t>fhbgkiff-1</t>
  </si>
  <si>
    <t>fhbgkkcb-1</t>
  </si>
  <si>
    <t>fhbgnjgi-1</t>
  </si>
  <si>
    <t>fhbhfjjh-1</t>
  </si>
  <si>
    <t>fhbhgbpg-1</t>
  </si>
  <si>
    <t>fhbhhoeo-1</t>
  </si>
  <si>
    <t>fhbhiocc-1</t>
  </si>
  <si>
    <t>fhbhjehb-1</t>
  </si>
  <si>
    <t>fhbhkapl-1</t>
  </si>
  <si>
    <t>fhbhkcpg-1</t>
  </si>
  <si>
    <t>fhbhnaok-1</t>
  </si>
  <si>
    <t>fhbhodpj-1</t>
  </si>
  <si>
    <t>fhbhppgh-1</t>
  </si>
  <si>
    <t>fhbiaina-1</t>
  </si>
  <si>
    <t>fhbibclk-1</t>
  </si>
  <si>
    <t>fhbidjcd-1</t>
  </si>
  <si>
    <t>fhbidpnc-1</t>
  </si>
  <si>
    <t>fhbigdej-1</t>
  </si>
  <si>
    <t>fhbiijon-1</t>
  </si>
  <si>
    <t>fhbikbeb-1</t>
  </si>
  <si>
    <t>fhbimhdh-1</t>
  </si>
  <si>
    <t>fhbinckl-1</t>
  </si>
  <si>
    <t>fhbjalhd-1</t>
  </si>
  <si>
    <t>fhbjcinm-1</t>
  </si>
  <si>
    <t>fhbjcplb-1</t>
  </si>
  <si>
    <t>fhbjdlig-1</t>
  </si>
  <si>
    <t>fhbjejbg-1</t>
  </si>
  <si>
    <t>fhbjkblp-1</t>
  </si>
  <si>
    <t>fhbjkmfi-1</t>
  </si>
  <si>
    <t>fhbjoheb-1</t>
  </si>
  <si>
    <t>fhbjpgmo-1</t>
  </si>
  <si>
    <t>fhbkaihp-1</t>
  </si>
  <si>
    <t>fhbkajpm-1</t>
  </si>
  <si>
    <t>fhbkbkpg-1</t>
  </si>
  <si>
    <t>fhbkckli-1</t>
  </si>
  <si>
    <t>fhbkepin-1</t>
  </si>
  <si>
    <t>fhbkgcpj-1</t>
  </si>
  <si>
    <t>fhbkgdni-1</t>
  </si>
  <si>
    <t>fhbklijj-1</t>
  </si>
  <si>
    <t>fhbkojpd-1</t>
  </si>
  <si>
    <t>fhblbeoe-1</t>
  </si>
  <si>
    <t>fhblcfno-1</t>
  </si>
  <si>
    <t>fhblcjdo-1</t>
  </si>
  <si>
    <t>fhblojjc-1</t>
  </si>
  <si>
    <t>fhbmdcep-1</t>
  </si>
  <si>
    <t>fhbmebpn-1</t>
  </si>
  <si>
    <t>fhbmhnkb-1</t>
  </si>
  <si>
    <t>fhbmighn-1</t>
  </si>
  <si>
    <t>fhbmjbeo-1</t>
  </si>
  <si>
    <t>fhbmjdah-1</t>
  </si>
  <si>
    <t>fhbmmbjj-1</t>
  </si>
  <si>
    <t>fhbmnfnn-1</t>
  </si>
  <si>
    <t>fhbnadnb-1</t>
  </si>
  <si>
    <t>fhbnclhl-1</t>
  </si>
  <si>
    <t>fhbndhfh-1</t>
  </si>
  <si>
    <t>fhbneffp-1</t>
  </si>
  <si>
    <t>fhbngikg-1</t>
  </si>
  <si>
    <t>fhbnhgpp-1</t>
  </si>
  <si>
    <t>fhbnkdoi-1</t>
  </si>
  <si>
    <t>fhbnlbim-1</t>
  </si>
  <si>
    <t>fhbnlcoj-1</t>
  </si>
  <si>
    <t>fhbnmdog-1</t>
  </si>
  <si>
    <t>fhbnmglg-1</t>
  </si>
  <si>
    <t>fhbnnafp-1</t>
  </si>
  <si>
    <t>fhbnoeni-1</t>
  </si>
  <si>
    <t>fhbnppah-1</t>
  </si>
  <si>
    <t>fhboamfa-1</t>
  </si>
  <si>
    <t>fhboanke-1</t>
  </si>
  <si>
    <t>fhbobgim-1</t>
  </si>
  <si>
    <t>fhbocmln-1</t>
  </si>
  <si>
    <t>fhbodnbi-1</t>
  </si>
  <si>
    <t>fhbognad-1</t>
  </si>
  <si>
    <t>fhbojlcf-1</t>
  </si>
  <si>
    <t>fhboknah-1</t>
  </si>
  <si>
    <t>fhbokonh-1</t>
  </si>
  <si>
    <t>fhbolaok-1</t>
  </si>
  <si>
    <t>fhbomnfp-1</t>
  </si>
  <si>
    <t>fhbonepg-1</t>
  </si>
  <si>
    <t>fhbpbldi-1</t>
  </si>
  <si>
    <t>fhbpcpob-1</t>
  </si>
  <si>
    <t>fhbpdkck-1</t>
  </si>
  <si>
    <t>fhbpejah-1</t>
  </si>
  <si>
    <t>fhbphohk-1</t>
  </si>
  <si>
    <t>fhbpjcgm-1</t>
  </si>
  <si>
    <t>fhbpmgmp-1</t>
  </si>
  <si>
    <t>fhbpoedm-1</t>
  </si>
  <si>
    <t>fhcadacg-1</t>
  </si>
  <si>
    <t>fhcadblg-1</t>
  </si>
  <si>
    <t>fhcaengp-1</t>
  </si>
  <si>
    <t>fhcaflii-1</t>
  </si>
  <si>
    <t>fhcagldc-1</t>
  </si>
  <si>
    <t>fhcaifld-1</t>
  </si>
  <si>
    <t>fhcakidh-1</t>
  </si>
  <si>
    <t>fhcalpck-1</t>
  </si>
  <si>
    <t>fhcanhga-1</t>
  </si>
  <si>
    <t>fhcbaolk-1</t>
  </si>
  <si>
    <t>fhcbdbme-1</t>
  </si>
  <si>
    <t>fhcbendi-1</t>
  </si>
  <si>
    <t>fhcbgiai-1</t>
  </si>
  <si>
    <t>fhcbhagn-1</t>
  </si>
  <si>
    <t>fhcbheki-1</t>
  </si>
  <si>
    <t>fhcbhfph-1</t>
  </si>
  <si>
    <t>fhcbhkef-1</t>
  </si>
  <si>
    <t>fhcbinon-1</t>
  </si>
  <si>
    <t>fhcbjhkb-1</t>
  </si>
  <si>
    <t>fhcblild-1</t>
  </si>
  <si>
    <t>fhcbpinn-1</t>
  </si>
  <si>
    <t>fhccadao-1</t>
  </si>
  <si>
    <t>fhccafko-1</t>
  </si>
  <si>
    <t>fhccbdlk-1</t>
  </si>
  <si>
    <t>fhcccddk-1</t>
  </si>
  <si>
    <t>fhcccmmg-1</t>
  </si>
  <si>
    <t>fhccdbhl-1</t>
  </si>
  <si>
    <t>fhcceckb-1</t>
  </si>
  <si>
    <t>fhccekbh-1</t>
  </si>
  <si>
    <t>fhccfnbn-1</t>
  </si>
  <si>
    <t>fhccfnmm-1</t>
  </si>
  <si>
    <t>fhccgneb-1</t>
  </si>
  <si>
    <t>fhccknho-1</t>
  </si>
  <si>
    <t>fhccleia-1</t>
  </si>
  <si>
    <t>fhccngmn-1</t>
  </si>
  <si>
    <t>fhccpfjp-1</t>
  </si>
  <si>
    <t>fhccpmbj-1</t>
  </si>
  <si>
    <t>fhcdanad-1</t>
  </si>
  <si>
    <t>fhcdbmmk-1</t>
  </si>
  <si>
    <t>fhcdcinp-1</t>
  </si>
  <si>
    <t>fhcddmcn-1</t>
  </si>
  <si>
    <t>fhcdljng-1</t>
  </si>
  <si>
    <t>fhcdlnlg-1</t>
  </si>
  <si>
    <t>fhcdmiom-1</t>
  </si>
  <si>
    <t>fhcdoafi-1</t>
  </si>
  <si>
    <t>fhcebide-1</t>
  </si>
  <si>
    <t>fhceioob-1</t>
  </si>
  <si>
    <t>fhcekhma-1</t>
  </si>
  <si>
    <t>fhcfacnm-1</t>
  </si>
  <si>
    <t>fhcffhif-1</t>
  </si>
  <si>
    <t>fhcfjjbj-1</t>
  </si>
  <si>
    <t>fhcfjnkl-1</t>
  </si>
  <si>
    <t>fhcflihp-1</t>
  </si>
  <si>
    <t>fhcfmnon-1</t>
  </si>
  <si>
    <t>fhcgdcih-1</t>
  </si>
  <si>
    <t>fhcgflim-1</t>
  </si>
  <si>
    <t>fhcggbdn-1</t>
  </si>
  <si>
    <t>fhcgjbgb-1</t>
  </si>
  <si>
    <t>fhcgnjep-1</t>
  </si>
  <si>
    <t>fhcgnkgi-1</t>
  </si>
  <si>
    <t>fhcgnnmg-1</t>
  </si>
  <si>
    <t>fhcgnofa-1</t>
  </si>
  <si>
    <t>fhcgonpp-1</t>
  </si>
  <si>
    <t>fhcgphcd-1</t>
  </si>
  <si>
    <t>fhchakle-1</t>
  </si>
  <si>
    <t>fhchbegc-1</t>
  </si>
  <si>
    <t>fhchdigo-1</t>
  </si>
  <si>
    <t>fhchfjaj-1</t>
  </si>
  <si>
    <t>fhchhaka-1</t>
  </si>
  <si>
    <t>fhchlbba-1</t>
  </si>
  <si>
    <t>fhchmbbh-1</t>
  </si>
  <si>
    <t>fhchmdpf-1</t>
  </si>
  <si>
    <t>fhchmhel-1</t>
  </si>
  <si>
    <t>fhchomnj-1</t>
  </si>
  <si>
    <t>fhchpgdk-1</t>
  </si>
  <si>
    <t>fhchpncp-1</t>
  </si>
  <si>
    <t>fhcibpbh-1</t>
  </si>
  <si>
    <t>fhcicdac-1</t>
  </si>
  <si>
    <t>fhcidbon-1</t>
  </si>
  <si>
    <t>fhcidfdd-1</t>
  </si>
  <si>
    <t>fhcidono-1</t>
  </si>
  <si>
    <t>fhcigcni-1</t>
  </si>
  <si>
    <t>fhcigdld-1</t>
  </si>
  <si>
    <t>fhcimpni-1</t>
  </si>
  <si>
    <t>fhcinmob-1</t>
  </si>
  <si>
    <t>fhcjagkg-1</t>
  </si>
  <si>
    <t>fhcjklmi-1</t>
  </si>
  <si>
    <t>fhcjlaej-1</t>
  </si>
  <si>
    <t>fhcjmjgd-1</t>
  </si>
  <si>
    <t>fhcjnkpn-1</t>
  </si>
  <si>
    <t>fhcjphij-1</t>
  </si>
  <si>
    <t>fhckcldi-1</t>
  </si>
  <si>
    <t>fhckclim-1</t>
  </si>
  <si>
    <t>fhckfejg-1</t>
  </si>
  <si>
    <t>fhcldicb-1</t>
  </si>
  <si>
    <t>fhcldkdi-1</t>
  </si>
  <si>
    <t>fhclhjbf-1</t>
  </si>
  <si>
    <t>fhclimcd-1</t>
  </si>
  <si>
    <t>fhclkaml-1</t>
  </si>
  <si>
    <t>fhcllbce-1</t>
  </si>
  <si>
    <t>fhclnmee-1</t>
  </si>
  <si>
    <t>fhclpohp-1</t>
  </si>
  <si>
    <t>fhcmbcbi-1</t>
  </si>
  <si>
    <t>fhcmchpj-1</t>
  </si>
  <si>
    <t>fhcmcoap-1</t>
  </si>
  <si>
    <t>fhcmeadp-1</t>
  </si>
  <si>
    <t>fhcmfpii-1</t>
  </si>
  <si>
    <t>fhcmjdip-1</t>
  </si>
  <si>
    <t>fhcmjfpa-1</t>
  </si>
  <si>
    <t>fhcmjoba-1</t>
  </si>
  <si>
    <t>fhcmpkkh-1</t>
  </si>
  <si>
    <t>fhcnalch-1</t>
  </si>
  <si>
    <t>fhcnbakc-1</t>
  </si>
  <si>
    <t>fhcncmaa-1</t>
  </si>
  <si>
    <t>fhcnfkmk-1</t>
  </si>
  <si>
    <t>fhcnlboi-1</t>
  </si>
  <si>
    <t>fhcnpkli-1</t>
  </si>
  <si>
    <t>fhcoeahm-1</t>
  </si>
  <si>
    <t>fhcogpbc-1</t>
  </si>
  <si>
    <t>fhcohfaf-1</t>
  </si>
  <si>
    <t>fhcohmpj-1</t>
  </si>
  <si>
    <t>fhcoinfk-1</t>
  </si>
  <si>
    <t>fhcokjcg-1</t>
  </si>
  <si>
    <t>fhcpoagm-1</t>
  </si>
  <si>
    <t>fhdacheh-1</t>
  </si>
  <si>
    <t>fhdackdk-1</t>
  </si>
  <si>
    <t>fhdadenj-1</t>
  </si>
  <si>
    <t>fhdadgco-1</t>
  </si>
  <si>
    <t>fhdadoka-1</t>
  </si>
  <si>
    <t>fhdahfdj-1</t>
  </si>
  <si>
    <t>fhdancia-1</t>
  </si>
  <si>
    <t>fhdanmad-1</t>
  </si>
  <si>
    <t>fhdaoinp-1</t>
  </si>
  <si>
    <t>fhdbflpo-1</t>
  </si>
  <si>
    <t>fhdbimbg-1</t>
  </si>
  <si>
    <t>fhdbljgg-1</t>
  </si>
  <si>
    <t>fhdbljie-1</t>
  </si>
  <si>
    <t>fhdbmcpg-1</t>
  </si>
  <si>
    <t>fhdboghe-1</t>
  </si>
  <si>
    <t>fhdbpdeg-1</t>
  </si>
  <si>
    <t>fhdcdkfj-1</t>
  </si>
  <si>
    <t>fhdcfodd-1</t>
  </si>
  <si>
    <t>fhdcgkgf-1</t>
  </si>
  <si>
    <t>fhdckhac-1</t>
  </si>
  <si>
    <t>fhdcocnn-1</t>
  </si>
  <si>
    <t>fhdcojba-1</t>
  </si>
  <si>
    <t>fhddakbi-1</t>
  </si>
  <si>
    <t>fhddcaio-1</t>
  </si>
  <si>
    <t>fhdddmgf-1</t>
  </si>
  <si>
    <t>fhddgflj-1</t>
  </si>
  <si>
    <t>fhddkekj-1</t>
  </si>
  <si>
    <t>fhddnjni-1</t>
  </si>
  <si>
    <t>fhddpfng-1</t>
  </si>
  <si>
    <t>fhddpkka-1</t>
  </si>
  <si>
    <t>fhdeaiaf-1</t>
  </si>
  <si>
    <t>fhdegkae-1</t>
  </si>
  <si>
    <t>fhdeihkf-1</t>
  </si>
  <si>
    <t>fhdeihmh-1</t>
  </si>
  <si>
    <t>fhdeikag-1</t>
  </si>
  <si>
    <t>fhdejkkc-1</t>
  </si>
  <si>
    <t>fhdepjng-1</t>
  </si>
  <si>
    <t>fhdfbbjd-1</t>
  </si>
  <si>
    <t>fhdfdcap-1</t>
  </si>
  <si>
    <t>fhdfdjen-1</t>
  </si>
  <si>
    <t>fhdfejji-1</t>
  </si>
  <si>
    <t>fhdffknc-1</t>
  </si>
  <si>
    <t>fhdfgabm-1</t>
  </si>
  <si>
    <t>fhdfgppm-1</t>
  </si>
  <si>
    <t>fhdflcka-1</t>
  </si>
  <si>
    <t>fhdfncig-1</t>
  </si>
  <si>
    <t>fhdfncpf-1</t>
  </si>
  <si>
    <t>fhdfnimd-1</t>
  </si>
  <si>
    <t>fhdfolhd-1</t>
  </si>
  <si>
    <t>fhdfpina-1</t>
  </si>
  <si>
    <t>fhdfpldd-1</t>
  </si>
  <si>
    <t>fhdgadki-1</t>
  </si>
  <si>
    <t>fhdhmifh-1</t>
  </si>
  <si>
    <t>fhdhnifn-1</t>
  </si>
  <si>
    <t>fhdibaln-1</t>
  </si>
  <si>
    <t>fhdibhip-1</t>
  </si>
  <si>
    <t>fhdicjgk-1</t>
  </si>
  <si>
    <t>fhdicmae-1</t>
  </si>
  <si>
    <t>fhdihnob-1</t>
  </si>
  <si>
    <t>fhdinkpg-1</t>
  </si>
  <si>
    <t>fhdioebj-1</t>
  </si>
  <si>
    <t>fhdjahck-1</t>
  </si>
  <si>
    <t>fhdjapme-1</t>
  </si>
  <si>
    <t>fhdjbild-1</t>
  </si>
  <si>
    <t>fhdjchlh-1</t>
  </si>
  <si>
    <t>fhdjebmp-1</t>
  </si>
  <si>
    <t>fhdjedoi-1</t>
  </si>
  <si>
    <t>fhdjpike-1</t>
  </si>
  <si>
    <t>fhdkapak-1</t>
  </si>
  <si>
    <t>fhdkcmdp-1</t>
  </si>
  <si>
    <t>fhdkeefc-1</t>
  </si>
  <si>
    <t>fhdkfhnh-1</t>
  </si>
  <si>
    <t>fhdkhmcj-1</t>
  </si>
  <si>
    <t>fhdkiopp-1</t>
  </si>
  <si>
    <t>fhdkklmd-1</t>
  </si>
  <si>
    <t>fhdmkbab-1</t>
  </si>
  <si>
    <t>fhdmlpen-1</t>
  </si>
  <si>
    <t>fhdmnpjj-1</t>
  </si>
  <si>
    <t>fhdmoclg-1</t>
  </si>
  <si>
    <t>fhdnaccl-1</t>
  </si>
  <si>
    <t>fhdnaean-1</t>
  </si>
  <si>
    <t>fhdnakmo-1</t>
  </si>
  <si>
    <t>fhdnbfok-1</t>
  </si>
  <si>
    <t>fhdnflkg-1</t>
  </si>
  <si>
    <t>fhdnhbep-1</t>
  </si>
  <si>
    <t>fhdnhmeo-1</t>
  </si>
  <si>
    <t>fhdnkgnp-1</t>
  </si>
  <si>
    <t>fhdnndcl-1</t>
  </si>
  <si>
    <t>fhdnpdio-1</t>
  </si>
  <si>
    <t>fhdocknl-1</t>
  </si>
  <si>
    <t>fhdodmob-1</t>
  </si>
  <si>
    <t>fhdoedjj-1</t>
  </si>
  <si>
    <t>fhdoeehh-1</t>
  </si>
  <si>
    <t>fhdofgkk-1</t>
  </si>
  <si>
    <t>fhdogiml-1</t>
  </si>
  <si>
    <t>fhdogjgc-1</t>
  </si>
  <si>
    <t>fhdoglmo-1</t>
  </si>
  <si>
    <t>fhdojpcb-1</t>
  </si>
  <si>
    <t>fhdokgmm-1</t>
  </si>
  <si>
    <t>fhdokgnh-1</t>
  </si>
  <si>
    <t>fhdpacop-1</t>
  </si>
  <si>
    <t>fheackme-1</t>
  </si>
  <si>
    <t>fheaddef-1</t>
  </si>
  <si>
    <t>fheaeleo-1</t>
  </si>
  <si>
    <t>fheafkpp-1</t>
  </si>
  <si>
    <t>fheagann-1</t>
  </si>
  <si>
    <t>fheagcij-1</t>
  </si>
  <si>
    <t>fheahdab-1</t>
  </si>
  <si>
    <t>fheakekd-1</t>
  </si>
  <si>
    <t>fhealfdg-1</t>
  </si>
  <si>
    <t>fhealope-1</t>
  </si>
  <si>
    <t>fheamafj-1</t>
  </si>
  <si>
    <t>fheamibo-1</t>
  </si>
  <si>
    <t>fheamkgk-1</t>
  </si>
  <si>
    <t>fhebanmm-1</t>
  </si>
  <si>
    <t>fhebfblb-1</t>
  </si>
  <si>
    <t>fhebfkjb-1</t>
  </si>
  <si>
    <t>fhebhpap-1</t>
  </si>
  <si>
    <t>fhebkadl-1</t>
  </si>
  <si>
    <t>fhebknkm-1</t>
  </si>
  <si>
    <t>fhebncbk-1</t>
  </si>
  <si>
    <t>fhebocnf-1</t>
  </si>
  <si>
    <t>fhecbnbn-1</t>
  </si>
  <si>
    <t>fhecfedl-1</t>
  </si>
  <si>
    <t>fhechfif-1</t>
  </si>
  <si>
    <t>fhechibl-1</t>
  </si>
  <si>
    <t>fhechmap-1</t>
  </si>
  <si>
    <t>fheckfjo-1</t>
  </si>
  <si>
    <t>fhecmaco-1</t>
  </si>
  <si>
    <t>fhecncik-1</t>
  </si>
  <si>
    <t>fhecnhdc-1</t>
  </si>
  <si>
    <t>fhecobmc-1</t>
  </si>
  <si>
    <t>fhecpkmo-1</t>
  </si>
  <si>
    <t>fhedcaam-1</t>
  </si>
  <si>
    <t>fhedcjfb-1</t>
  </si>
  <si>
    <t>fheddjlp-1</t>
  </si>
  <si>
    <t>fhedeaef-1</t>
  </si>
  <si>
    <t>fhedpjpa-1</t>
  </si>
  <si>
    <t>fhedpnff-1</t>
  </si>
  <si>
    <t>fheebaoo-1</t>
  </si>
  <si>
    <t>fheeclfa-1</t>
  </si>
  <si>
    <t>fheeelpk-1</t>
  </si>
  <si>
    <t>fheehman-1</t>
  </si>
  <si>
    <t>fheeimhe-1</t>
  </si>
  <si>
    <t>fheejnng-1</t>
  </si>
  <si>
    <t>fhefcfni-1</t>
  </si>
  <si>
    <t>fhefeddh-1</t>
  </si>
  <si>
    <t>fheficpp-1</t>
  </si>
  <si>
    <t>fhefkika-1</t>
  </si>
  <si>
    <t>fheflial-1</t>
  </si>
  <si>
    <t>fheflpen-1</t>
  </si>
  <si>
    <t>fhefpaok-1</t>
  </si>
  <si>
    <t>fhegdbka-1</t>
  </si>
  <si>
    <t>fhegfbaa-1</t>
  </si>
  <si>
    <t>fheggjgm-1</t>
  </si>
  <si>
    <t>fheghibn-1</t>
  </si>
  <si>
    <t>fhegjkha-1</t>
  </si>
  <si>
    <t>fheglmja-1</t>
  </si>
  <si>
    <t>fhegnhoa-1</t>
  </si>
  <si>
    <t>fhehagcp-1</t>
  </si>
  <si>
    <t>fhehbanl-1</t>
  </si>
  <si>
    <t>fhehbjml-1</t>
  </si>
  <si>
    <t>fhehcfgg-1</t>
  </si>
  <si>
    <t>fhehclce-1</t>
  </si>
  <si>
    <t>fhehemfm-1</t>
  </si>
  <si>
    <t>fhehjala-1</t>
  </si>
  <si>
    <t>fhehjjgk-1</t>
  </si>
  <si>
    <t>fhehknei-1</t>
  </si>
  <si>
    <t>fhehohnk-1</t>
  </si>
  <si>
    <t>fhehpffc-1</t>
  </si>
  <si>
    <t>fhehplmb-1</t>
  </si>
  <si>
    <t>fheibhjl-1</t>
  </si>
  <si>
    <t>fheidbjk-1</t>
  </si>
  <si>
    <t>fheidhnf-1</t>
  </si>
  <si>
    <t>fheigpnh-1</t>
  </si>
  <si>
    <t>fheiimba-1</t>
  </si>
  <si>
    <t>fheiinke-1</t>
  </si>
  <si>
    <t>fheikhad-1</t>
  </si>
  <si>
    <t>fheilnaf-1</t>
  </si>
  <si>
    <t>fheioecl-1</t>
  </si>
  <si>
    <t>fhejdfjn-1</t>
  </si>
  <si>
    <t>fhejdjai-1</t>
  </si>
  <si>
    <t>fhejecmm-1</t>
  </si>
  <si>
    <t>fhejicke-1</t>
  </si>
  <si>
    <t>fhejjhmm-1</t>
  </si>
  <si>
    <t>fhejjlan-1</t>
  </si>
  <si>
    <t>fhejmceg-1</t>
  </si>
  <si>
    <t>fhekaedp-1</t>
  </si>
  <si>
    <t>fhekagia-1</t>
  </si>
  <si>
    <t>fhekedpb-1</t>
  </si>
  <si>
    <t>fhekejhj-1</t>
  </si>
  <si>
    <t>fhekillg-1</t>
  </si>
  <si>
    <t>fhekjpam-1</t>
  </si>
  <si>
    <t>fheklnhg-1</t>
  </si>
  <si>
    <t>fhekmbji-1</t>
  </si>
  <si>
    <t>fhekpaff-1</t>
  </si>
  <si>
    <t>fhekpaoa-1</t>
  </si>
  <si>
    <t>fhelbajl-1</t>
  </si>
  <si>
    <t>fhelbddp-1</t>
  </si>
  <si>
    <t>fhelfebm-1</t>
  </si>
  <si>
    <t>fhelgnbi-1</t>
  </si>
  <si>
    <t>fhelicgn-1</t>
  </si>
  <si>
    <t>fhelmenp-1</t>
  </si>
  <si>
    <t>fhemblbk-1</t>
  </si>
  <si>
    <t>fhemblfl-1</t>
  </si>
  <si>
    <t>fhemcmbg-1</t>
  </si>
  <si>
    <t>fhemenpp-1</t>
  </si>
  <si>
    <t>fhemfend-1</t>
  </si>
  <si>
    <t>fhemflbc-1</t>
  </si>
  <si>
    <t>fhemknik-1</t>
  </si>
  <si>
    <t>fhemnjod-1</t>
  </si>
  <si>
    <t>fhempogb-1</t>
  </si>
  <si>
    <t>fhenadio-1</t>
  </si>
  <si>
    <t>fhencnan-1</t>
  </si>
  <si>
    <t>fhenhfid-1</t>
  </si>
  <si>
    <t>fhenjgbm-1</t>
  </si>
  <si>
    <t>fhenkgkg-1</t>
  </si>
  <si>
    <t>fhenlbhb-1</t>
  </si>
  <si>
    <t>fhenlbke-1</t>
  </si>
  <si>
    <t>fhenlkpp-1</t>
  </si>
  <si>
    <t>fhenobmj-1</t>
  </si>
  <si>
    <t>fhenobpj-1</t>
  </si>
  <si>
    <t>fhenofaf-1</t>
  </si>
  <si>
    <t>fhenopmk-1</t>
  </si>
  <si>
    <t>fhenpfem-1</t>
  </si>
  <si>
    <t>fheoadhf-1</t>
  </si>
  <si>
    <t>fheodjge-1</t>
  </si>
  <si>
    <t>fheodjgi-1</t>
  </si>
  <si>
    <t>fheohhip-1</t>
  </si>
  <si>
    <t>fheokaii-1</t>
  </si>
  <si>
    <t>fheonadn-1</t>
  </si>
  <si>
    <t>fheonolk-1</t>
  </si>
  <si>
    <t>fhepcfpb-1</t>
  </si>
  <si>
    <t>fhepchan-1</t>
  </si>
  <si>
    <t>fhepckeh-1</t>
  </si>
  <si>
    <t>fhepfgca-1</t>
  </si>
  <si>
    <t>fhepjahl-1</t>
  </si>
  <si>
    <t>fhepjjca-1</t>
  </si>
  <si>
    <t>fhepkihd-1</t>
  </si>
  <si>
    <t>fheplppo-1</t>
  </si>
  <si>
    <t>fhepmagh-1</t>
  </si>
  <si>
    <t>fhepmdjl-1</t>
  </si>
  <si>
    <t>fhepolil-1</t>
  </si>
  <si>
    <t>fheppbpi-1</t>
  </si>
  <si>
    <t>fheppdon-1</t>
  </si>
  <si>
    <t>fheppdpg-1</t>
  </si>
  <si>
    <t>fhfaaikk-1</t>
  </si>
  <si>
    <t>fhfacckj-1</t>
  </si>
  <si>
    <t>fhfafmld-1</t>
  </si>
  <si>
    <t>fhfajbkl-1</t>
  </si>
  <si>
    <t>fhfakicb-1</t>
  </si>
  <si>
    <t>fhfbadic-1</t>
  </si>
  <si>
    <t>fhfbcokk-1</t>
  </si>
  <si>
    <t>fhfbfiob-1</t>
  </si>
  <si>
    <t>fhfbgaal-1</t>
  </si>
  <si>
    <t>fhfbgfih-1</t>
  </si>
  <si>
    <t>fhfbifie-1</t>
  </si>
  <si>
    <t>fhfcdega-1</t>
  </si>
  <si>
    <t>fhfcdieb-1</t>
  </si>
  <si>
    <t>fhfceddi-1</t>
  </si>
  <si>
    <t>fhfcfbei-1</t>
  </si>
  <si>
    <t>fhfcncjo-1</t>
  </si>
  <si>
    <t>fhfcpgne-1</t>
  </si>
  <si>
    <t>fhfcppoi-1</t>
  </si>
  <si>
    <t>fhfdacff-1</t>
  </si>
  <si>
    <t>fhfdaflg-1</t>
  </si>
  <si>
    <t>fhfdbofb-1</t>
  </si>
  <si>
    <t>fhfdfpjp-1</t>
  </si>
  <si>
    <t>fhfdhjfp-1</t>
  </si>
  <si>
    <t>fhfdhjhj-1</t>
  </si>
  <si>
    <t>fhfdiepd-1</t>
  </si>
  <si>
    <t>fhfdkkhm-1</t>
  </si>
  <si>
    <t>fhfdlcic-1</t>
  </si>
  <si>
    <t>fhfdolcc-1</t>
  </si>
  <si>
    <t>fhfeabkj-1</t>
  </si>
  <si>
    <t>fhfecmbh-1</t>
  </si>
  <si>
    <t>fhfedlbe-1</t>
  </si>
  <si>
    <t>fhfeefej-1</t>
  </si>
  <si>
    <t>fhfegcic-1</t>
  </si>
  <si>
    <t>fhfegdkf-1</t>
  </si>
  <si>
    <t>fhfegeai-1</t>
  </si>
  <si>
    <t>fhfegold-1</t>
  </si>
  <si>
    <t>fhfejakb-1</t>
  </si>
  <si>
    <t>fhfelmbn-1</t>
  </si>
  <si>
    <t>fhfepcci-1</t>
  </si>
  <si>
    <t>fhffbhhf-1</t>
  </si>
  <si>
    <t>fhffbphp-1</t>
  </si>
  <si>
    <t>fhfffjoa-1</t>
  </si>
  <si>
    <t>fhfffmjp-1</t>
  </si>
  <si>
    <t>fhffgnbe-1</t>
  </si>
  <si>
    <t>fhffgnkj-1</t>
  </si>
  <si>
    <t>fhffjgli-1</t>
  </si>
  <si>
    <t>fhfgabal-1</t>
  </si>
  <si>
    <t>fhfgegje-1</t>
  </si>
  <si>
    <t>fhfgfgmj-1</t>
  </si>
  <si>
    <t>fhfgihcm-1</t>
  </si>
  <si>
    <t>fhfgjmbo-1</t>
  </si>
  <si>
    <t>fhfgkfdc-1</t>
  </si>
  <si>
    <t>fhfgnbdd-1</t>
  </si>
  <si>
    <t>fhfgpkae-1</t>
  </si>
  <si>
    <t>fhfhbdlp-1</t>
  </si>
  <si>
    <t>fhfhbkkg-1</t>
  </si>
  <si>
    <t>fhfhblpk-1</t>
  </si>
  <si>
    <t>fhfhddnj-1</t>
  </si>
  <si>
    <t>fhfhfeog-1</t>
  </si>
  <si>
    <t>fhfhikhm-1</t>
  </si>
  <si>
    <t>fhfhnach-1</t>
  </si>
  <si>
    <t>fhfhnmnm-1</t>
  </si>
  <si>
    <t>fhfhpmmo-1</t>
  </si>
  <si>
    <t>fhfiadjk-1</t>
  </si>
  <si>
    <t>fhfiakhe-1</t>
  </si>
  <si>
    <t>fhfibbej-1</t>
  </si>
  <si>
    <t>fhfichhn-1</t>
  </si>
  <si>
    <t>fhfidomn-1</t>
  </si>
  <si>
    <t>fhfiegdh-1</t>
  </si>
  <si>
    <t>fhfinhjl-1</t>
  </si>
  <si>
    <t>fhfjdpcd-1</t>
  </si>
  <si>
    <t>fhfjjkbk-1</t>
  </si>
  <si>
    <t>fhfjjonp-1</t>
  </si>
  <si>
    <t>fhfjmami-1</t>
  </si>
  <si>
    <t>fhfjmobh-1</t>
  </si>
  <si>
    <t>fhfjobob-1</t>
  </si>
  <si>
    <t>fhfkbigb-1</t>
  </si>
  <si>
    <t>fhfkbmbh-1</t>
  </si>
  <si>
    <t>fhfkgfgi-1</t>
  </si>
  <si>
    <t>fhfkhmhe-1</t>
  </si>
  <si>
    <t>fhfkijim-1</t>
  </si>
  <si>
    <t>fhfkmfem-1</t>
  </si>
  <si>
    <t>fhfkpend-1</t>
  </si>
  <si>
    <t>fhflaobl-1</t>
  </si>
  <si>
    <t>fhflfeji-1</t>
  </si>
  <si>
    <t>fhflfjmp-1</t>
  </si>
  <si>
    <t>fhflhgep-1</t>
  </si>
  <si>
    <t>fhflhhgi-1</t>
  </si>
  <si>
    <t>fhflkcif-1</t>
  </si>
  <si>
    <t>fhflkglk-1</t>
  </si>
  <si>
    <t>fhflmoej-1</t>
  </si>
  <si>
    <t>fhflndck-1</t>
  </si>
  <si>
    <t>fhfmbahk-1</t>
  </si>
  <si>
    <t>fhfmchje-1</t>
  </si>
  <si>
    <t>fhfmdmlp-1</t>
  </si>
  <si>
    <t>fhfmilni-1</t>
  </si>
  <si>
    <t>fhfmimaj-1</t>
  </si>
  <si>
    <t>fhfnbeck-1</t>
  </si>
  <si>
    <t>fhfnbmjh-1</t>
  </si>
  <si>
    <t>fhfndphl-1</t>
  </si>
  <si>
    <t>fhfneldh-1</t>
  </si>
  <si>
    <t>fhfnennl-1</t>
  </si>
  <si>
    <t>fhfnfpkh-1</t>
  </si>
  <si>
    <t>fhfniind-1</t>
  </si>
  <si>
    <t>fhfnkapc-1</t>
  </si>
  <si>
    <t>fhfoania-1</t>
  </si>
  <si>
    <t>fhfobcom-1</t>
  </si>
  <si>
    <t>fhfoclaj-1</t>
  </si>
  <si>
    <t>fhfodgpg-1</t>
  </si>
  <si>
    <t>fhfomifg-1</t>
  </si>
  <si>
    <t>fhfomoph-1</t>
  </si>
  <si>
    <t>fhfpjkbe-1</t>
  </si>
  <si>
    <t>fhfpkfpn-1</t>
  </si>
  <si>
    <t>fhfpolch-1</t>
  </si>
  <si>
    <t>fhfppejk-1</t>
  </si>
  <si>
    <t>fhgaefjf-1</t>
  </si>
  <si>
    <t>fhgaeima-1</t>
  </si>
  <si>
    <t>fhgagcoj-1</t>
  </si>
  <si>
    <t>fhgahbck-1</t>
  </si>
  <si>
    <t>fhgamcen-1</t>
  </si>
  <si>
    <t>fhganlgp-1</t>
  </si>
  <si>
    <t>fhgaoaep-1</t>
  </si>
  <si>
    <t>fhgapbeh-1</t>
  </si>
  <si>
    <t>fhgbeoii-1</t>
  </si>
  <si>
    <t>fhgbjanj-1</t>
  </si>
  <si>
    <t>fhgbkdna-1</t>
  </si>
  <si>
    <t>fhgblkjg-1</t>
  </si>
  <si>
    <t>fhgcahpd-1</t>
  </si>
  <si>
    <t>fhgcbbci-1</t>
  </si>
  <si>
    <t>fhgcbkhf-1</t>
  </si>
  <si>
    <t>fhgcefmk-1</t>
  </si>
  <si>
    <t>fhgcfhih-1</t>
  </si>
  <si>
    <t>fhgcgamf-1</t>
  </si>
  <si>
    <t>fhgcjffn-1</t>
  </si>
  <si>
    <t>fhgcjhla-1</t>
  </si>
  <si>
    <t>fhgcledi-1</t>
  </si>
  <si>
    <t>fhgcobpf-1</t>
  </si>
  <si>
    <t>fhgcpenf-1</t>
  </si>
  <si>
    <t>fhgcphhm-1</t>
  </si>
  <si>
    <t>fhgdbeng-1</t>
  </si>
  <si>
    <t>fhgdbmgb-1</t>
  </si>
  <si>
    <t>fhgdchih-1</t>
  </si>
  <si>
    <t>fhgdeikh-1</t>
  </si>
  <si>
    <t>fhgdhmgd-1</t>
  </si>
  <si>
    <t>fhgdimio-1</t>
  </si>
  <si>
    <t>fhgdjihf-1</t>
  </si>
  <si>
    <t>fhgdnhkl-1</t>
  </si>
  <si>
    <t>fhgdpnmg-1</t>
  </si>
  <si>
    <t>fhgeblol-1</t>
  </si>
  <si>
    <t>fhgehaol-1</t>
  </si>
  <si>
    <t>fhgehmgj-1</t>
  </si>
  <si>
    <t>fhgeikbb-1</t>
  </si>
  <si>
    <t>fhgeilil-1</t>
  </si>
  <si>
    <t>fhgenlcj-1</t>
  </si>
  <si>
    <t>fhgeobcn-1</t>
  </si>
  <si>
    <t>fhgfalnf-1</t>
  </si>
  <si>
    <t>fhgfbdmk-1</t>
  </si>
  <si>
    <t>fhgfccfe-1</t>
  </si>
  <si>
    <t>fhgfeacn-1</t>
  </si>
  <si>
    <t>fhgffgll-1</t>
  </si>
  <si>
    <t>fhgfgkdb-1</t>
  </si>
  <si>
    <t>fhgfklon-1</t>
  </si>
  <si>
    <t>fhgfmfck-1</t>
  </si>
  <si>
    <t>fhgfmmkb-1</t>
  </si>
  <si>
    <t>fhgfpani-1</t>
  </si>
  <si>
    <t>fhgfpdab-1</t>
  </si>
  <si>
    <t>fhgfpmpb-1</t>
  </si>
  <si>
    <t>fhggafah-1</t>
  </si>
  <si>
    <t>fhggckfo-1</t>
  </si>
  <si>
    <t>fhggehjn-1</t>
  </si>
  <si>
    <t>fhggfdag-1</t>
  </si>
  <si>
    <t>fhgggimn-1</t>
  </si>
  <si>
    <t>fhgggmnh-1</t>
  </si>
  <si>
    <t>fhgghdkm-1</t>
  </si>
  <si>
    <t>fhggicmi-1</t>
  </si>
  <si>
    <t>fhggimic-1</t>
  </si>
  <si>
    <t>fhggjice-1</t>
  </si>
  <si>
    <t>fhggkoeb-1</t>
  </si>
  <si>
    <t>fhggpkle-1</t>
  </si>
  <si>
    <t>fhghbfkn-1</t>
  </si>
  <si>
    <t>fhghbgej-1</t>
  </si>
  <si>
    <t>fhghchdb-1</t>
  </si>
  <si>
    <t>fhghdalo-1</t>
  </si>
  <si>
    <t>fhghheai-1</t>
  </si>
  <si>
    <t>fhghjagl-1</t>
  </si>
  <si>
    <t>fhghjdnk-1</t>
  </si>
  <si>
    <t>fhghloka-1</t>
  </si>
  <si>
    <t>fhghmhdh-1</t>
  </si>
  <si>
    <t>fhghohmg-1</t>
  </si>
  <si>
    <t>fhghpdlb-1</t>
  </si>
  <si>
    <t>fhgiaiji-1</t>
  </si>
  <si>
    <t>fhgiedap-1</t>
  </si>
  <si>
    <t>fhgigach-1</t>
  </si>
  <si>
    <t>fhgihglj-1</t>
  </si>
  <si>
    <t>fhgikgen-1</t>
  </si>
  <si>
    <t>fhgilpca-1</t>
  </si>
  <si>
    <t>fhgiobhg-1</t>
  </si>
  <si>
    <t>fhgionpc-1</t>
  </si>
  <si>
    <t>fhgjamai-1</t>
  </si>
  <si>
    <t>fhgjcfno-1</t>
  </si>
  <si>
    <t>fhgjckak-1</t>
  </si>
  <si>
    <t>fhgjemhe-1</t>
  </si>
  <si>
    <t>fhgjhjpj-1</t>
  </si>
  <si>
    <t>fhgjjoih-1</t>
  </si>
  <si>
    <t>fhgjkllc-1</t>
  </si>
  <si>
    <t>fhgkabed-1</t>
  </si>
  <si>
    <t>fhgkaemg-1</t>
  </si>
  <si>
    <t>fhgkceoh-1</t>
  </si>
  <si>
    <t>fhgkgjla-1</t>
  </si>
  <si>
    <t>fhgkjjhh-1</t>
  </si>
  <si>
    <t>fhgkpcbi-1</t>
  </si>
  <si>
    <t>fhgldedh-1</t>
  </si>
  <si>
    <t>fhglfkkf-1</t>
  </si>
  <si>
    <t>fhglhjgh-1</t>
  </si>
  <si>
    <t>fhgljhka-1</t>
  </si>
  <si>
    <t>fhgllbnl-1</t>
  </si>
  <si>
    <t>fhglnnco-1</t>
  </si>
  <si>
    <t>fhglpkgc-1</t>
  </si>
  <si>
    <t>fhglpook-1</t>
  </si>
  <si>
    <t>fhgmaoph-1</t>
  </si>
  <si>
    <t>fhgmclgf-1</t>
  </si>
  <si>
    <t>fhgmfamh-1</t>
  </si>
  <si>
    <t>fhgmkfln-1</t>
  </si>
  <si>
    <t>fhgncjkj-1</t>
  </si>
  <si>
    <t>fhgndgem-1</t>
  </si>
  <si>
    <t>fhgnfgdm-1</t>
  </si>
  <si>
    <t>fhgnflng-1</t>
  </si>
  <si>
    <t>fhgnikfe-1</t>
  </si>
  <si>
    <t>fhgnjhlk-1</t>
  </si>
  <si>
    <t>fhgnjkko-1</t>
  </si>
  <si>
    <t>fhgnmbbp-1</t>
  </si>
  <si>
    <t>fhgnnbda-1</t>
  </si>
  <si>
    <t>fhgnpegp-1</t>
  </si>
  <si>
    <t>fhgoapee-1</t>
  </si>
  <si>
    <t>fhgocnjp-1</t>
  </si>
  <si>
    <t>fhgodefi-1</t>
  </si>
  <si>
    <t>fhgogbja-1</t>
  </si>
  <si>
    <t>fhgogkof-1</t>
  </si>
  <si>
    <t>fhgohlcp-1</t>
  </si>
  <si>
    <t>fhgolhgm-1</t>
  </si>
  <si>
    <t>fhgoohkc-1</t>
  </si>
  <si>
    <t>fhgpcmjl-1</t>
  </si>
  <si>
    <t>fhgpdigj-1</t>
  </si>
  <si>
    <t>fhgpjamo-1</t>
  </si>
  <si>
    <t>fhgpjopp-1</t>
  </si>
  <si>
    <t>fhgpkmpg-1</t>
  </si>
  <si>
    <t>fhgpodgp-1</t>
  </si>
  <si>
    <t>fhgpogip-1</t>
  </si>
  <si>
    <t>fhgponcm-1</t>
  </si>
  <si>
    <t>fhhabodl-1</t>
  </si>
  <si>
    <t>fhhaciek-1</t>
  </si>
  <si>
    <t>fhhaepig-1</t>
  </si>
  <si>
    <t>fhhafejb-1</t>
  </si>
  <si>
    <t>fhhaiomk-1</t>
  </si>
  <si>
    <t>fhhakckb-1</t>
  </si>
  <si>
    <t>fhhapjld-1</t>
  </si>
  <si>
    <t>fhhbahhk-1</t>
  </si>
  <si>
    <t>fhhbbced-1</t>
  </si>
  <si>
    <t>fhhbbhce-1</t>
  </si>
  <si>
    <t>fhhbcgpd-1</t>
  </si>
  <si>
    <t>fhhbdjia-1</t>
  </si>
  <si>
    <t>fhhbfbaj-1</t>
  </si>
  <si>
    <t>fhhbfidl-1</t>
  </si>
  <si>
    <t>fhhbhioc-1</t>
  </si>
  <si>
    <t>fhhbjdhg-1</t>
  </si>
  <si>
    <t>fhhbngfg-1</t>
  </si>
  <si>
    <t>fhhcaham-1</t>
  </si>
  <si>
    <t>fhhccdld-1</t>
  </si>
  <si>
    <t>fhhchcfk-1</t>
  </si>
  <si>
    <t>fhhcjonf-1</t>
  </si>
  <si>
    <t>fhhcnlfk-1</t>
  </si>
  <si>
    <t>fhhcopnd-1</t>
  </si>
  <si>
    <t>fhhcpbmb-1</t>
  </si>
  <si>
    <t>fhhdbhbk-1</t>
  </si>
  <si>
    <t>fhhdemij-1</t>
  </si>
  <si>
    <t>fhhdfeln-1</t>
  </si>
  <si>
    <t>fhhdhpcd-1</t>
  </si>
  <si>
    <t>fhhdnche-1</t>
  </si>
  <si>
    <t>fhhegmea-1</t>
  </si>
  <si>
    <t>fhheiila-1</t>
  </si>
  <si>
    <t>fhhelmkb-1</t>
  </si>
  <si>
    <t>fhhembep-1</t>
  </si>
  <si>
    <t>fhhemdgk-1</t>
  </si>
  <si>
    <t>fhheopjf-1</t>
  </si>
  <si>
    <t>fhhfbhnf-1</t>
  </si>
  <si>
    <t>fhhfbijn-1</t>
  </si>
  <si>
    <t>fhhfdnci-1</t>
  </si>
  <si>
    <t>fhhfekho-1</t>
  </si>
  <si>
    <t>fhhffcce-1</t>
  </si>
  <si>
    <t>fhhfgcea-1</t>
  </si>
  <si>
    <t>fhhfichi-1</t>
  </si>
  <si>
    <t>fhhfifhp-1</t>
  </si>
  <si>
    <t>fhhfiibm-1</t>
  </si>
  <si>
    <t>fhhfmabm-1</t>
  </si>
  <si>
    <t>fhhfmhod-1</t>
  </si>
  <si>
    <t>fhhfonko-1</t>
  </si>
  <si>
    <t>fhhgdgco-1</t>
  </si>
  <si>
    <t>fhhgeago-1</t>
  </si>
  <si>
    <t>fhhggbpf-1</t>
  </si>
  <si>
    <t>fhhggkek-1</t>
  </si>
  <si>
    <t>fhhgjgok-1</t>
  </si>
  <si>
    <t>fhhgjlck-1</t>
  </si>
  <si>
    <t>fhhgkkmk-1</t>
  </si>
  <si>
    <t>fhhglfha-1</t>
  </si>
  <si>
    <t>fhhgnapp-1</t>
  </si>
  <si>
    <t>fhhgnmjb-1</t>
  </si>
  <si>
    <t>fhhgonoj-1</t>
  </si>
  <si>
    <t>fhhgpdmf-1</t>
  </si>
  <si>
    <t>fhhhanmp-1</t>
  </si>
  <si>
    <t>fhhhcbom-1</t>
  </si>
  <si>
    <t>fhhhcdln-1</t>
  </si>
  <si>
    <t>fhhhghmd-1</t>
  </si>
  <si>
    <t>fhhhgpli-1</t>
  </si>
  <si>
    <t>fhhhhjac-1</t>
  </si>
  <si>
    <t>fhhhifpm-1</t>
  </si>
  <si>
    <t>fhhhjhfb-1</t>
  </si>
  <si>
    <t>fhhhpkfm-1</t>
  </si>
  <si>
    <t>fhhieegb-1</t>
  </si>
  <si>
    <t>fhhiekip-1</t>
  </si>
  <si>
    <t>fhhielhl-1</t>
  </si>
  <si>
    <t>fhhiihaj-1</t>
  </si>
  <si>
    <t>fhhiihco-1</t>
  </si>
  <si>
    <t>fhhilblp-1</t>
  </si>
  <si>
    <t>fhhimonh-1</t>
  </si>
  <si>
    <t>fhhipfja-1</t>
  </si>
  <si>
    <t>fhhjafae-1</t>
  </si>
  <si>
    <t>fhhjdbom-1</t>
  </si>
  <si>
    <t>fhhjejlc-1</t>
  </si>
  <si>
    <t>fhhjfmpg-1</t>
  </si>
  <si>
    <t>fhhjjkhm-1</t>
  </si>
  <si>
    <t>fhhjkaim-1</t>
  </si>
  <si>
    <t>fhhjnkhj-1</t>
  </si>
  <si>
    <t>fhhjobkf-1</t>
  </si>
  <si>
    <t>fhhjomig-1</t>
  </si>
  <si>
    <t>fhhjpgek-1</t>
  </si>
  <si>
    <t>fhhjplea-1</t>
  </si>
  <si>
    <t>fhhkaped-1</t>
  </si>
  <si>
    <t>fhhkbdgd-1</t>
  </si>
  <si>
    <t>fhhkdecl-1</t>
  </si>
  <si>
    <t>fhhkdhdf-1</t>
  </si>
  <si>
    <t>fhhkdobo-1</t>
  </si>
  <si>
    <t>fhhkehmk-1</t>
  </si>
  <si>
    <t>fhhkfjcp-1</t>
  </si>
  <si>
    <t>fhhkinff-1</t>
  </si>
  <si>
    <t>fhhkmpgd-1</t>
  </si>
  <si>
    <t>fhhkpndm-1</t>
  </si>
  <si>
    <t>fhhlbjpp-1</t>
  </si>
  <si>
    <t>fhhlcjdl-1</t>
  </si>
  <si>
    <t>fhhldamm-1</t>
  </si>
  <si>
    <t>fhhldlfj-1</t>
  </si>
  <si>
    <t>fhhlejcc-1</t>
  </si>
  <si>
    <t>fhhlgdal-1</t>
  </si>
  <si>
    <t>fhhlhmla-1</t>
  </si>
  <si>
    <t>fhhlijmb-1</t>
  </si>
  <si>
    <t>fhhljbpb-1</t>
  </si>
  <si>
    <t>fhhlkcfn-1</t>
  </si>
  <si>
    <t>fhhlnbfc-1</t>
  </si>
  <si>
    <t>fhhlpcfm-1</t>
  </si>
  <si>
    <t>fhhmbkhd-1</t>
  </si>
  <si>
    <t>fhhmcbaj-1</t>
  </si>
  <si>
    <t>fhhmceie-1</t>
  </si>
  <si>
    <t>fhhmdopl-1</t>
  </si>
  <si>
    <t>fhhmgbfg-1</t>
  </si>
  <si>
    <t>fhhmgfdf-1</t>
  </si>
  <si>
    <t>fhhmhopp-1</t>
  </si>
  <si>
    <t>fhhmicdc-1</t>
  </si>
  <si>
    <t>fhhmihai-1</t>
  </si>
  <si>
    <t>fhhncnam-1</t>
  </si>
  <si>
    <t>fhhnddol-1</t>
  </si>
  <si>
    <t>fhhnfhbd-1</t>
  </si>
  <si>
    <t>fhhnhkib-1</t>
  </si>
  <si>
    <t>fhhnhpom-1</t>
  </si>
  <si>
    <t>fhhnjmla-1</t>
  </si>
  <si>
    <t>fhhnmbal-1</t>
  </si>
  <si>
    <t>fhhnmkhm-1</t>
  </si>
  <si>
    <t>fhhobahi-1</t>
  </si>
  <si>
    <t>fhhobkld-1</t>
  </si>
  <si>
    <t>fhhofbgh-1</t>
  </si>
  <si>
    <t>fhhoieko-1</t>
  </si>
  <si>
    <t>fhhokfem-1</t>
  </si>
  <si>
    <t>fhhonhik-1</t>
  </si>
  <si>
    <t>fhhonkfa-1</t>
  </si>
  <si>
    <t>fhhonlpk-1</t>
  </si>
  <si>
    <t>fhhopmdf-1</t>
  </si>
  <si>
    <t>fhhpagih-1</t>
  </si>
  <si>
    <t>fhhpbjbc-1</t>
  </si>
  <si>
    <t>fhhpdacl-1</t>
  </si>
  <si>
    <t>fhhpfibm-1</t>
  </si>
  <si>
    <t>fhhphckh-1</t>
  </si>
  <si>
    <t>fhhpikee-1</t>
  </si>
  <si>
    <t>fhhpkfch-1</t>
  </si>
  <si>
    <t>fhhpldpj-1</t>
  </si>
  <si>
    <t>fhhpllmb-1</t>
  </si>
  <si>
    <t>fhhppjio-1</t>
  </si>
  <si>
    <t>fhiaadpf-1</t>
  </si>
  <si>
    <t>fhiaenpc-1</t>
  </si>
  <si>
    <t>fhiafaco-1</t>
  </si>
  <si>
    <t>fhiahagk-1</t>
  </si>
  <si>
    <t>fhiahgam-1</t>
  </si>
  <si>
    <t>fhiahpie-1</t>
  </si>
  <si>
    <t>fhiamdbe-1</t>
  </si>
  <si>
    <t>fhiapabh-1</t>
  </si>
  <si>
    <t>fhibaaen-1</t>
  </si>
  <si>
    <t>fhibbnpa-1</t>
  </si>
  <si>
    <t>fhibddal-1</t>
  </si>
  <si>
    <t>fhibiknm-1</t>
  </si>
  <si>
    <t>fhibkgig-1</t>
  </si>
  <si>
    <t>fhibkhni-1</t>
  </si>
  <si>
    <t>fhiblcke-1</t>
  </si>
  <si>
    <t>fhibmanb-1</t>
  </si>
  <si>
    <t>fhibnaok-1</t>
  </si>
  <si>
    <t>fhibooik-1</t>
  </si>
  <si>
    <t>fhibponk-1</t>
  </si>
  <si>
    <t>fhicbheb-1</t>
  </si>
  <si>
    <t>fhicglga-1</t>
  </si>
  <si>
    <t>fhichaoj-1</t>
  </si>
  <si>
    <t>fhicjdek-1</t>
  </si>
  <si>
    <t>fhicjmel-1</t>
  </si>
  <si>
    <t>fhickicc-1</t>
  </si>
  <si>
    <t>fhicoabk-1</t>
  </si>
  <si>
    <t>fhidbdpf-1</t>
  </si>
  <si>
    <t>fhidephh-1</t>
  </si>
  <si>
    <t>fhidiiig-1</t>
  </si>
  <si>
    <t>fhidjjai-1</t>
  </si>
  <si>
    <t>fhidlfcb-1</t>
  </si>
  <si>
    <t>fhidlomf-1</t>
  </si>
  <si>
    <t>fhiebbkm-1</t>
  </si>
  <si>
    <t>fhiecebh-1</t>
  </si>
  <si>
    <t>fhiedmoi-1</t>
  </si>
  <si>
    <t>fhieekog-1</t>
  </si>
  <si>
    <t>fhiefjfa-1</t>
  </si>
  <si>
    <t>fhiejhmd-1</t>
  </si>
  <si>
    <t>fhiejnfb-1</t>
  </si>
  <si>
    <t>fhienkha-1</t>
  </si>
  <si>
    <t>fhifbbgp-1</t>
  </si>
  <si>
    <t>fhifbold-1</t>
  </si>
  <si>
    <t>fhifdhde-1</t>
  </si>
  <si>
    <t>fhiffghn-1</t>
  </si>
  <si>
    <t>fhifjhpg-1</t>
  </si>
  <si>
    <t>fhifkcfn-1</t>
  </si>
  <si>
    <t>fhifnhjj-1</t>
  </si>
  <si>
    <t>fhifopmp-1</t>
  </si>
  <si>
    <t>fhigghoa-1</t>
  </si>
  <si>
    <t>fhiglffm-1</t>
  </si>
  <si>
    <t>fhihcoda-1</t>
  </si>
  <si>
    <t>fhihdlof-1</t>
  </si>
  <si>
    <t>fhihgehd-1</t>
  </si>
  <si>
    <t>fhihkmfn-1</t>
  </si>
  <si>
    <t>fhihlkeb-1</t>
  </si>
  <si>
    <t>fhihnjdd-1</t>
  </si>
  <si>
    <t>fhihoebn-1</t>
  </si>
  <si>
    <t>fhiicgbp-1</t>
  </si>
  <si>
    <t>fhiifaik-1</t>
  </si>
  <si>
    <t>fhiigkpm-1</t>
  </si>
  <si>
    <t>fhiiijld-1</t>
  </si>
  <si>
    <t>fhiijmpi-1</t>
  </si>
  <si>
    <t>fhiijofe-1</t>
  </si>
  <si>
    <t>fhiikebd-1</t>
  </si>
  <si>
    <t>fhiilale-1</t>
  </si>
  <si>
    <t>fhiimfjm-1</t>
  </si>
  <si>
    <t>fhiinaap-1</t>
  </si>
  <si>
    <t>fhiindmm-1</t>
  </si>
  <si>
    <t>fhijbake-1</t>
  </si>
  <si>
    <t>fhijbcnh-1</t>
  </si>
  <si>
    <t>fhijdchf-1</t>
  </si>
  <si>
    <t>fhijfgjh-1</t>
  </si>
  <si>
    <t>fhijfnoj-1</t>
  </si>
  <si>
    <t>fhijhjik-1</t>
  </si>
  <si>
    <t>fhijihln-1</t>
  </si>
  <si>
    <t>fhijjdai-1</t>
  </si>
  <si>
    <t>fhijjiei-1</t>
  </si>
  <si>
    <t>fhijobfg-1</t>
  </si>
  <si>
    <t>fhijohki-1</t>
  </si>
  <si>
    <t>fhijpjam-1</t>
  </si>
  <si>
    <t>fhikaidi-1</t>
  </si>
  <si>
    <t>fhikcnfo-1</t>
  </si>
  <si>
    <t>fhikiikp-1</t>
  </si>
  <si>
    <t>fhikimjl-1</t>
  </si>
  <si>
    <t>fhikknkm-1</t>
  </si>
  <si>
    <t>fhiklihg-1</t>
  </si>
  <si>
    <t>fhikmnge-1</t>
  </si>
  <si>
    <t>fhikndco-1</t>
  </si>
  <si>
    <t>fhikpllk-1</t>
  </si>
  <si>
    <t>fhilahdh-1</t>
  </si>
  <si>
    <t>fhilclln-1</t>
  </si>
  <si>
    <t>fhileann-1</t>
  </si>
  <si>
    <t>fhilkanm-1</t>
  </si>
  <si>
    <t>fhilldhp-1</t>
  </si>
  <si>
    <t>fhilpdjk-1</t>
  </si>
  <si>
    <t>fhimagho-1</t>
  </si>
  <si>
    <t>fhimboin-1</t>
  </si>
  <si>
    <t>fhimcbnf-1</t>
  </si>
  <si>
    <t>fhimihhe-1</t>
  </si>
  <si>
    <t>fhimijbe-1</t>
  </si>
  <si>
    <t>fhinabdo-1</t>
  </si>
  <si>
    <t>fhinbdon-1</t>
  </si>
  <si>
    <t>fhinmgll-1</t>
  </si>
  <si>
    <t>fhinmkhc-1</t>
  </si>
  <si>
    <t>fhinngeo-1</t>
  </si>
  <si>
    <t>fhinogil-1</t>
  </si>
  <si>
    <t>fhinpafj-1</t>
  </si>
  <si>
    <t>fhinpcgg-1</t>
  </si>
  <si>
    <t>fhioagdp-1</t>
  </si>
  <si>
    <t>fhiocafl-1</t>
  </si>
  <si>
    <t>fhiohico-1</t>
  </si>
  <si>
    <t>fhiojbia-1</t>
  </si>
  <si>
    <t>fhiojile-1</t>
  </si>
  <si>
    <t>fhiojkpk-1</t>
  </si>
  <si>
    <t>fhiokcfd-1</t>
  </si>
  <si>
    <t>fhiolaab-1</t>
  </si>
  <si>
    <t>fhioliep-1</t>
  </si>
  <si>
    <t>fhiomglm-1</t>
  </si>
  <si>
    <t>fhiooldp-1</t>
  </si>
  <si>
    <t>fhiopdkg-1</t>
  </si>
  <si>
    <t>fhipcoef-1</t>
  </si>
  <si>
    <t>fhipemfg-1</t>
  </si>
  <si>
    <t>fhipgclj-1</t>
  </si>
  <si>
    <t>fhipifbl-1</t>
  </si>
  <si>
    <t>fhipokne-1</t>
  </si>
  <si>
    <t>fhippjcj-1</t>
  </si>
  <si>
    <t>fhjaccgi-1</t>
  </si>
  <si>
    <t>fhjadoba-1</t>
  </si>
  <si>
    <t>fhjafhoh-1</t>
  </si>
  <si>
    <t>fhjahdha-1</t>
  </si>
  <si>
    <t>fhjahllj-1</t>
  </si>
  <si>
    <t>fhjalhdp-1</t>
  </si>
  <si>
    <t>fhjaloob-1</t>
  </si>
  <si>
    <t>fhjaonoo-1</t>
  </si>
  <si>
    <t>fhjapdlp-1</t>
  </si>
  <si>
    <t>fhjbdinl-1</t>
  </si>
  <si>
    <t>fhjbeaok-1</t>
  </si>
  <si>
    <t>fhjbefoh-1</t>
  </si>
  <si>
    <t>fhjbemgh-1</t>
  </si>
  <si>
    <t>fhjbfofa-1</t>
  </si>
  <si>
    <t>fhjbhlmg-1</t>
  </si>
  <si>
    <t>fhjbicoc-1</t>
  </si>
  <si>
    <t>fhjbjheg-1</t>
  </si>
  <si>
    <t>fhjbkkoh-1</t>
  </si>
  <si>
    <t>fhjblppk-1</t>
  </si>
  <si>
    <t>fhjcabga-1</t>
  </si>
  <si>
    <t>fhjcbjge-1</t>
  </si>
  <si>
    <t>fhjccogl-1</t>
  </si>
  <si>
    <t>fhjcdmpa-1</t>
  </si>
  <si>
    <t>fhjckcfl-1</t>
  </si>
  <si>
    <t>fhjckfaf-1</t>
  </si>
  <si>
    <t>fhjcnonm-1</t>
  </si>
  <si>
    <t>fhjcpoof-1</t>
  </si>
  <si>
    <t>fhjdaoni-1</t>
  </si>
  <si>
    <t>fhjdbenh-1</t>
  </si>
  <si>
    <t>fhjdbkfb-1</t>
  </si>
  <si>
    <t>fhjdcomb-1</t>
  </si>
  <si>
    <t>fhjddgmd-1</t>
  </si>
  <si>
    <t>fhjdfdon-1</t>
  </si>
  <si>
    <t>fhjdhfom-1</t>
  </si>
  <si>
    <t>fhjdhjcl-1</t>
  </si>
  <si>
    <t>fhjdhkla-1</t>
  </si>
  <si>
    <t>fhjdjljc-1</t>
  </si>
  <si>
    <t>fhjdjlkk-1</t>
  </si>
  <si>
    <t>fhjdmcoj-1</t>
  </si>
  <si>
    <t>fhjdmeil-1</t>
  </si>
  <si>
    <t>fhjdnjlh-1</t>
  </si>
  <si>
    <t>fhjdnoaf-1</t>
  </si>
  <si>
    <t>fhjdojea-1</t>
  </si>
  <si>
    <t>fhjebhfd-1</t>
  </si>
  <si>
    <t>fhjeedmh-1</t>
  </si>
  <si>
    <t>fhjeekii-1</t>
  </si>
  <si>
    <t>fhjefhod-1</t>
  </si>
  <si>
    <t>fhjegeac-1</t>
  </si>
  <si>
    <t>fhjeinnf-1</t>
  </si>
  <si>
    <t>fhjejenk-1</t>
  </si>
  <si>
    <t>fhjenaak-1</t>
  </si>
  <si>
    <t>fhjenjbj-1</t>
  </si>
  <si>
    <t>fhjenlic-1</t>
  </si>
  <si>
    <t>fhjephlg-1</t>
  </si>
  <si>
    <t>fhjepkgk-1</t>
  </si>
  <si>
    <t>fhjfajaj-1</t>
  </si>
  <si>
    <t>fhjfanma-1</t>
  </si>
  <si>
    <t>fhjfbkei-1</t>
  </si>
  <si>
    <t>fhjfcbih-1</t>
  </si>
  <si>
    <t>fhjfeaij-1</t>
  </si>
  <si>
    <t>fhjfeiff-1</t>
  </si>
  <si>
    <t>fhjffjjp-1</t>
  </si>
  <si>
    <t>fhjfhlgd-1</t>
  </si>
  <si>
    <t>fhjfhlpl-1</t>
  </si>
  <si>
    <t>fhjfkokg-1</t>
  </si>
  <si>
    <t>fhjfnogf-1</t>
  </si>
  <si>
    <t>fhjfomdd-1</t>
  </si>
  <si>
    <t>fhjgaibc-1</t>
  </si>
  <si>
    <t>fhjgckef-1</t>
  </si>
  <si>
    <t>fhjgdckh-1</t>
  </si>
  <si>
    <t>fhjgebgd-1</t>
  </si>
  <si>
    <t>fhjgecnh-1</t>
  </si>
  <si>
    <t>fhjgkdcc-1</t>
  </si>
  <si>
    <t>fhjgkdgo-1</t>
  </si>
  <si>
    <t>fhjgkgin-1</t>
  </si>
  <si>
    <t>fhjgljan-1</t>
  </si>
  <si>
    <t>fhjhfjfe-1</t>
  </si>
  <si>
    <t>fhjhgnll-1</t>
  </si>
  <si>
    <t>fhjhhndb-1</t>
  </si>
  <si>
    <t>fhjhkkae-1</t>
  </si>
  <si>
    <t>fhjhllbh-1</t>
  </si>
  <si>
    <t>fhjhlmih-1</t>
  </si>
  <si>
    <t>fhjhnnhd-1</t>
  </si>
  <si>
    <t>fhjhpohg-1</t>
  </si>
  <si>
    <t>fhjiadjn-1</t>
  </si>
  <si>
    <t>fhjiakai-1</t>
  </si>
  <si>
    <t>fhjibanb-1</t>
  </si>
  <si>
    <t>fhjidhme-1</t>
  </si>
  <si>
    <t>fhjiiejj-1</t>
  </si>
  <si>
    <t>fhjijalp-1</t>
  </si>
  <si>
    <t>fhjilldo-1</t>
  </si>
  <si>
    <t>fhjipmfe-1</t>
  </si>
  <si>
    <t>fhjipnph-1</t>
  </si>
  <si>
    <t>fhjippnc-1</t>
  </si>
  <si>
    <t>fhjjadoc-1</t>
  </si>
  <si>
    <t>fhjjbhgj-1</t>
  </si>
  <si>
    <t>fhjjdbmh-1</t>
  </si>
  <si>
    <t>fhjjeebo-1</t>
  </si>
  <si>
    <t>fhjjfpag-1</t>
  </si>
  <si>
    <t>fhjjgppe-1</t>
  </si>
  <si>
    <t>fhjjhbnm-1</t>
  </si>
  <si>
    <t>fhjjhpcn-1</t>
  </si>
  <si>
    <t>fhjjjfpl-1</t>
  </si>
  <si>
    <t>fhjjjiel-1</t>
  </si>
  <si>
    <t>fhjjlodo-1</t>
  </si>
  <si>
    <t>fhjjmnmj-1</t>
  </si>
  <si>
    <t>fhjjncad-1</t>
  </si>
  <si>
    <t>fhjjncah-1</t>
  </si>
  <si>
    <t>fhjjomoe-1</t>
  </si>
  <si>
    <t>fhjjpoii-1</t>
  </si>
  <si>
    <t>fhjkanbd-1</t>
  </si>
  <si>
    <t>fhjkbjjd-1</t>
  </si>
  <si>
    <t>fhjkegde-1</t>
  </si>
  <si>
    <t>fhjkeinc-1</t>
  </si>
  <si>
    <t>fhjkkacc-1</t>
  </si>
  <si>
    <t>fhjklgad-1</t>
  </si>
  <si>
    <t>fhjkljeb-1</t>
  </si>
  <si>
    <t>fhjkmago-1</t>
  </si>
  <si>
    <t>fhjkplia-1</t>
  </si>
  <si>
    <t>fhjldhbk-1</t>
  </si>
  <si>
    <t>fhjligjh-1</t>
  </si>
  <si>
    <t>fhjlignm-1</t>
  </si>
  <si>
    <t>fhjljfna-1</t>
  </si>
  <si>
    <t>fhjlmplm-1</t>
  </si>
  <si>
    <t>fhjlnani-1</t>
  </si>
  <si>
    <t>fhjlpcnb-1</t>
  </si>
  <si>
    <t>fhjmcnae-1</t>
  </si>
  <si>
    <t>fhjmglhm-1</t>
  </si>
  <si>
    <t>fhjmpjmo-1</t>
  </si>
  <si>
    <t>fhjnbddm-1</t>
  </si>
  <si>
    <t>fhjncinf-1</t>
  </si>
  <si>
    <t>fhjndaae-1</t>
  </si>
  <si>
    <t>fhjndapk-1</t>
  </si>
  <si>
    <t>fhjnebnp-1</t>
  </si>
  <si>
    <t>fhjngkgm-1</t>
  </si>
  <si>
    <t>fhjnidna-1</t>
  </si>
  <si>
    <t>fhjnjgkm-1</t>
  </si>
  <si>
    <t>fhjnjijc-1</t>
  </si>
  <si>
    <t>fhjnjkoj-1</t>
  </si>
  <si>
    <t>fhjnlckp-1</t>
  </si>
  <si>
    <t>fhjnodcc-1</t>
  </si>
  <si>
    <t>fhjnokie-1</t>
  </si>
  <si>
    <t>fhjogknc-1</t>
  </si>
  <si>
    <t>fhjoidnk-1</t>
  </si>
  <si>
    <t>fhjojamc-1</t>
  </si>
  <si>
    <t>fhjokpal-1</t>
  </si>
  <si>
    <t>fhjoleng-1</t>
  </si>
  <si>
    <t>fhjolhlf-1</t>
  </si>
  <si>
    <t>fhjomjij-1</t>
  </si>
  <si>
    <t>fhjopgcl-1</t>
  </si>
  <si>
    <t>fhjpchop-1</t>
  </si>
  <si>
    <t>fhjphclk-1</t>
  </si>
  <si>
    <t>fhjpjkpc-1</t>
  </si>
  <si>
    <t>fhjpngak-1</t>
  </si>
  <si>
    <t>fhjpojpk-1</t>
  </si>
  <si>
    <t>fhjppkco-1</t>
  </si>
  <si>
    <t>fhjppngf-1</t>
  </si>
  <si>
    <t>fhkaamll-1</t>
  </si>
  <si>
    <t>fhkabgpf-1</t>
  </si>
  <si>
    <t>fhkajdaa-1</t>
  </si>
  <si>
    <t>fhkalccm-1</t>
  </si>
  <si>
    <t>fhkaoaad-1</t>
  </si>
  <si>
    <t>fhkapfjo-1</t>
  </si>
  <si>
    <t>fhkbckoj-1</t>
  </si>
  <si>
    <t>fhkbfhho-1</t>
  </si>
  <si>
    <t>fhkbhcga-1</t>
  </si>
  <si>
    <t>fhkbipel-1</t>
  </si>
  <si>
    <t>fhkbjehm-1</t>
  </si>
  <si>
    <t>fhkbjmap-1</t>
  </si>
  <si>
    <t>fhkbkfoh-1</t>
  </si>
  <si>
    <t>fhkbldhj-1</t>
  </si>
  <si>
    <t>fhkbnlef-1</t>
  </si>
  <si>
    <t>fhkbpaoa-1</t>
  </si>
  <si>
    <t>fhkcbken-1</t>
  </si>
  <si>
    <t>fhkccfkh-1</t>
  </si>
  <si>
    <t>fhkcllkb-1</t>
  </si>
  <si>
    <t>fhkclmci-1</t>
  </si>
  <si>
    <t>fhkcnfeg-1</t>
  </si>
  <si>
    <t>fhkcoeoc-1</t>
  </si>
  <si>
    <t>fhkcohnd-1</t>
  </si>
  <si>
    <t>fhkdbjlk-1</t>
  </si>
  <si>
    <t>fhkdbned-1</t>
  </si>
  <si>
    <t>fhkddldi-1</t>
  </si>
  <si>
    <t>fhkdhcmo-1</t>
  </si>
  <si>
    <t>fhkdmfpn-1</t>
  </si>
  <si>
    <t>fhkdmibo-1</t>
  </si>
  <si>
    <t>fhkdmifm-1</t>
  </si>
  <si>
    <t>fhkdmmdf-1</t>
  </si>
  <si>
    <t>fhkdnnej-1</t>
  </si>
  <si>
    <t>fhkeepmk-1</t>
  </si>
  <si>
    <t>fhkefbcm-1</t>
  </si>
  <si>
    <t>fhkejaig-1</t>
  </si>
  <si>
    <t>fhkekkmo-1</t>
  </si>
  <si>
    <t>fhkeledf-1</t>
  </si>
  <si>
    <t>fhkenjlm-1</t>
  </si>
  <si>
    <t>fhkfaagk-1</t>
  </si>
  <si>
    <t>fhkfafln-1</t>
  </si>
  <si>
    <t>fhkfgfci-1</t>
  </si>
  <si>
    <t>fhkfinhd-1</t>
  </si>
  <si>
    <t>fhkfnalp-1</t>
  </si>
  <si>
    <t>fhkfniei-1</t>
  </si>
  <si>
    <t>fhkfomcj-1</t>
  </si>
  <si>
    <t>fhkfpipf-1</t>
  </si>
  <si>
    <t>fhkfpnef-1</t>
  </si>
  <si>
    <t>fhkgcbcp-1</t>
  </si>
  <si>
    <t>fhkgdnaj-1</t>
  </si>
  <si>
    <t>fhkghifl-1</t>
  </si>
  <si>
    <t>fhkhbhgc-1</t>
  </si>
  <si>
    <t>fhkhbkmf-1</t>
  </si>
  <si>
    <t>fhkhcbaj-1</t>
  </si>
  <si>
    <t>fhkhhlop-1</t>
  </si>
  <si>
    <t>fhkhiked-1</t>
  </si>
  <si>
    <t>fhkhldhe-1</t>
  </si>
  <si>
    <t>fhkhmago-1</t>
  </si>
  <si>
    <t>fhkhmidh-1</t>
  </si>
  <si>
    <t>fhkhmjgn-1</t>
  </si>
  <si>
    <t>fhkhnpih-1</t>
  </si>
  <si>
    <t>fhkhpoeo-1</t>
  </si>
  <si>
    <t>fhkieljd-1</t>
  </si>
  <si>
    <t>fhkihnah-1</t>
  </si>
  <si>
    <t>fhkijkde-1</t>
  </si>
  <si>
    <t>fhkijmae-1</t>
  </si>
  <si>
    <t>fhkilako-1</t>
  </si>
  <si>
    <t>fhkipjpo-1</t>
  </si>
  <si>
    <t>fhkjajeh-1</t>
  </si>
  <si>
    <t>fhkjdjik-1</t>
  </si>
  <si>
    <t>fhkjfmpj-1</t>
  </si>
  <si>
    <t>fhkjhdde-1</t>
  </si>
  <si>
    <t>fhkkhemk-1</t>
  </si>
  <si>
    <t>fhkkinee-1</t>
  </si>
  <si>
    <t>fhkkkmen-1</t>
  </si>
  <si>
    <t>fhkladbf-1</t>
  </si>
  <si>
    <t>fhkldlph-1</t>
  </si>
  <si>
    <t>fhklfhcm-1</t>
  </si>
  <si>
    <t>fhklgcbj-1</t>
  </si>
  <si>
    <t>fhklgkha-1</t>
  </si>
  <si>
    <t>fhkljidc-1</t>
  </si>
  <si>
    <t>fhkljmli-1</t>
  </si>
  <si>
    <t>fhklkcfj-1</t>
  </si>
  <si>
    <t>fhklkmak-1</t>
  </si>
  <si>
    <t>fhklkmhn-1</t>
  </si>
  <si>
    <t>fhklllcb-1</t>
  </si>
  <si>
    <t>fhklmdfd-1</t>
  </si>
  <si>
    <t>fhklocah-1</t>
  </si>
  <si>
    <t>fhkmbeie-1</t>
  </si>
  <si>
    <t>fhkmblfe-1</t>
  </si>
  <si>
    <t>fhkmbnai-1</t>
  </si>
  <si>
    <t>fhkmbpni-1</t>
  </si>
  <si>
    <t>fhkmhdlp-1</t>
  </si>
  <si>
    <t>fhkmjiek-1</t>
  </si>
  <si>
    <t>fhkmkgag-1</t>
  </si>
  <si>
    <t>fhkmlhbn-1</t>
  </si>
  <si>
    <t>fhkmmbdf-1</t>
  </si>
  <si>
    <t>fhkmnobm-1</t>
  </si>
  <si>
    <t>fhknbnci-1</t>
  </si>
  <si>
    <t>fhkncjdk-1</t>
  </si>
  <si>
    <t>fhkndngl-1</t>
  </si>
  <si>
    <t>fhknfnpo-1</t>
  </si>
  <si>
    <t>fhkngoie-1</t>
  </si>
  <si>
    <t>fhknhibh-1</t>
  </si>
  <si>
    <t>fhknhkpi-1</t>
  </si>
  <si>
    <t>fhknhmej-1</t>
  </si>
  <si>
    <t>fhknilkl-1</t>
  </si>
  <si>
    <t>fhknkcbn-1</t>
  </si>
  <si>
    <t>fhknndjf-1</t>
  </si>
  <si>
    <t>fhknobbm-1</t>
  </si>
  <si>
    <t>fhknphcd-1</t>
  </si>
  <si>
    <t>fhkofkpp-1</t>
  </si>
  <si>
    <t>fhkogada-1</t>
  </si>
  <si>
    <t>fhkogong-1</t>
  </si>
  <si>
    <t>fhkohfkp-1</t>
  </si>
  <si>
    <t>fhkoilln-1</t>
  </si>
  <si>
    <t>fhkojphh-1</t>
  </si>
  <si>
    <t>fhkokclh-1</t>
  </si>
  <si>
    <t>fhkomflg-1</t>
  </si>
  <si>
    <t>fhkpaepe-1</t>
  </si>
  <si>
    <t>fhkpaioe-1</t>
  </si>
  <si>
    <t>fhkpaodj-1</t>
  </si>
  <si>
    <t>fhkpapno-1</t>
  </si>
  <si>
    <t>fhkpbaoe-1</t>
  </si>
  <si>
    <t>fhkpbbcd-1</t>
  </si>
  <si>
    <t>fhkpchlg-1</t>
  </si>
  <si>
    <t>fhkpfpnk-1</t>
  </si>
  <si>
    <t>fhkpmmoi-1</t>
  </si>
  <si>
    <t>fhlabjbh-1</t>
  </si>
  <si>
    <t>fhlaenea-1</t>
  </si>
  <si>
    <t>fhlamgjj-1</t>
  </si>
  <si>
    <t>fhlamkba-1</t>
  </si>
  <si>
    <t>fhlbagnp-1</t>
  </si>
  <si>
    <t>fhlbbpdo-1</t>
  </si>
  <si>
    <t>fhlbehda-1</t>
  </si>
  <si>
    <t>fhlbimej-1</t>
  </si>
  <si>
    <t>fhlbjcpf-1</t>
  </si>
  <si>
    <t>fhlbkabo-1</t>
  </si>
  <si>
    <t>fhlbljle-1</t>
  </si>
  <si>
    <t>fhlcbnhe-1</t>
  </si>
  <si>
    <t>fhlcdgba-1</t>
  </si>
  <si>
    <t>fhlcdnni-1</t>
  </si>
  <si>
    <t>fhlcdnpn-1</t>
  </si>
  <si>
    <t>fhlcdpgj-1</t>
  </si>
  <si>
    <t>fhlcfckn-1</t>
  </si>
  <si>
    <t>fhlcfglh-1</t>
  </si>
  <si>
    <t>fhlcfiia-1</t>
  </si>
  <si>
    <t>fhlchaja-1</t>
  </si>
  <si>
    <t>fhlchjmn-1</t>
  </si>
  <si>
    <t>fhlcioii-1</t>
  </si>
  <si>
    <t>fhlclgno-1</t>
  </si>
  <si>
    <t>fhlcljen-1</t>
  </si>
  <si>
    <t>fhlcnnpm-1</t>
  </si>
  <si>
    <t>fhlcnplo-1</t>
  </si>
  <si>
    <t>fhlcpmfn-1</t>
  </si>
  <si>
    <t>fhldaoef-1</t>
  </si>
  <si>
    <t>fhldjdfp-1</t>
  </si>
  <si>
    <t>fhldjfgb-1</t>
  </si>
  <si>
    <t>fhldkapo-1</t>
  </si>
  <si>
    <t>fhldkemn-1</t>
  </si>
  <si>
    <t>fhldknca-1</t>
  </si>
  <si>
    <t>fhldnabf-1</t>
  </si>
  <si>
    <t>fhlebapf-1</t>
  </si>
  <si>
    <t>fhlecchf-1</t>
  </si>
  <si>
    <t>fhleedaa-1</t>
  </si>
  <si>
    <t>fhleelnp-1</t>
  </si>
  <si>
    <t>fhlefabc-1</t>
  </si>
  <si>
    <t>fhlefdjg-1</t>
  </si>
  <si>
    <t>fhlegbgc-1</t>
  </si>
  <si>
    <t>fhleilkd-1</t>
  </si>
  <si>
    <t>fhleobgp-1</t>
  </si>
  <si>
    <t>fhlfaamn-1</t>
  </si>
  <si>
    <t>fhlffjen-1</t>
  </si>
  <si>
    <t>fhlfgfcf-1</t>
  </si>
  <si>
    <t>fhlfhjme-1</t>
  </si>
  <si>
    <t>fhlflhei-1</t>
  </si>
  <si>
    <t>fhlfnenf-1</t>
  </si>
  <si>
    <t>fhlfpjoh-1</t>
  </si>
  <si>
    <t>fhlgbele-1</t>
  </si>
  <si>
    <t>fhlggdld-1</t>
  </si>
  <si>
    <t>fhlgldpp-1</t>
  </si>
  <si>
    <t>fhlglodi-1</t>
  </si>
  <si>
    <t>fhlgnkbj-1</t>
  </si>
  <si>
    <t>fhlhcfck-1</t>
  </si>
  <si>
    <t>fhlhekoo-1</t>
  </si>
  <si>
    <t>fhlhfjmf-1</t>
  </si>
  <si>
    <t>fhlhhpbf-1</t>
  </si>
  <si>
    <t>fhlhjbpe-1</t>
  </si>
  <si>
    <t>fhlhkafm-1</t>
  </si>
  <si>
    <t>fhlhlpeh-1</t>
  </si>
  <si>
    <t>fhlhogol-1</t>
  </si>
  <si>
    <t>fhlicalb-1</t>
  </si>
  <si>
    <t>fhlicdop-1</t>
  </si>
  <si>
    <t>fhlihlje-1</t>
  </si>
  <si>
    <t>fhlihnfa-1</t>
  </si>
  <si>
    <t>fhliiinb-1</t>
  </si>
  <si>
    <t>fhlilpbc-1</t>
  </si>
  <si>
    <t>fhlinnio-1</t>
  </si>
  <si>
    <t>fhliogpa-1</t>
  </si>
  <si>
    <t>fhljclgd-1</t>
  </si>
  <si>
    <t>fhljdmff-1</t>
  </si>
  <si>
    <t>fhljhpcl-1</t>
  </si>
  <si>
    <t>fhljkcbo-1</t>
  </si>
  <si>
    <t>fhljkkpg-1</t>
  </si>
  <si>
    <t>fhljogdf-1</t>
  </si>
  <si>
    <t>fhljpmml-1</t>
  </si>
  <si>
    <t>fhljpmnn-1</t>
  </si>
  <si>
    <t>fhlkdjni-1</t>
  </si>
  <si>
    <t>fhlkhfoi-1</t>
  </si>
  <si>
    <t>fhlkhhfh-1</t>
  </si>
  <si>
    <t>fhlkigld-1</t>
  </si>
  <si>
    <t>fhlklhjl-1</t>
  </si>
  <si>
    <t>fhlkmdhm-1</t>
  </si>
  <si>
    <t>fhlldfib-1</t>
  </si>
  <si>
    <t>fhlldgge-1</t>
  </si>
  <si>
    <t>fhllfhek-1</t>
  </si>
  <si>
    <t>fhllhoge-1</t>
  </si>
  <si>
    <t>fhlljgdl-1</t>
  </si>
  <si>
    <t>fhllkicm-1</t>
  </si>
  <si>
    <t>fhllohcl-1</t>
  </si>
  <si>
    <t>fhlmanfg-1</t>
  </si>
  <si>
    <t>fhlmclja-1</t>
  </si>
  <si>
    <t>fhlmedbl-1</t>
  </si>
  <si>
    <t>fhlmegdm-1</t>
  </si>
  <si>
    <t>fhlmjkhf-1</t>
  </si>
  <si>
    <t>fhlmkapk-1</t>
  </si>
  <si>
    <t>fhlmkmbp-1</t>
  </si>
  <si>
    <t>fhlmlkmc-1</t>
  </si>
  <si>
    <t>fhlmocbn-1</t>
  </si>
  <si>
    <t>fhlmonpd-1</t>
  </si>
  <si>
    <t>fhlmpell-1</t>
  </si>
  <si>
    <t>fhlnacpi-1</t>
  </si>
  <si>
    <t>fhlneenc-1</t>
  </si>
  <si>
    <t>fhlnfaln-1</t>
  </si>
  <si>
    <t>fhlngodo-1</t>
  </si>
  <si>
    <t>fhlnibob-1</t>
  </si>
  <si>
    <t>fhlninlc-1</t>
  </si>
  <si>
    <t>fhlnpboe-1</t>
  </si>
  <si>
    <t>fhlocbhj-1</t>
  </si>
  <si>
    <t>fhlocpam-1</t>
  </si>
  <si>
    <t>fhlodeho-1</t>
  </si>
  <si>
    <t>fhlodidd-1</t>
  </si>
  <si>
    <t>fhlofddp-1</t>
  </si>
  <si>
    <t>fhlogall-1</t>
  </si>
  <si>
    <t>fhlojeoh-1</t>
  </si>
  <si>
    <t>fhlokaho-1</t>
  </si>
  <si>
    <t>fhlolbfd-1</t>
  </si>
  <si>
    <t>fhlpaabi-1</t>
  </si>
  <si>
    <t>fhlpdoda-1</t>
  </si>
  <si>
    <t>fhlpekkm-1</t>
  </si>
  <si>
    <t>fhlpeona-1</t>
  </si>
  <si>
    <t>fhlpfbih-1</t>
  </si>
  <si>
    <t>fhlpfgnn-1</t>
  </si>
  <si>
    <t>fhlpgdaf-1</t>
  </si>
  <si>
    <t>fhlpgdgh-1</t>
  </si>
  <si>
    <t>fhlpjach-1</t>
  </si>
  <si>
    <t>fhlpldll-1</t>
  </si>
  <si>
    <t>fhlpldna-1</t>
  </si>
  <si>
    <t>fhlpnfkd-1</t>
  </si>
  <si>
    <t>fhlppehn-1</t>
  </si>
  <si>
    <t>fhlpppbb-1</t>
  </si>
  <si>
    <t>fhmacfmk-1</t>
  </si>
  <si>
    <t>fhmacgjf-1</t>
  </si>
  <si>
    <t>fhmagmpn-1</t>
  </si>
  <si>
    <t>fhmaimpl-1</t>
  </si>
  <si>
    <t>fhmamafo-1</t>
  </si>
  <si>
    <t>fhmaomje-1</t>
  </si>
  <si>
    <t>fhmapcop-1</t>
  </si>
  <si>
    <t>fhmbbggk-1</t>
  </si>
  <si>
    <t>fhmbbifd-1</t>
  </si>
  <si>
    <t>fhmbbpce-1</t>
  </si>
  <si>
    <t>fhmbecln-1</t>
  </si>
  <si>
    <t>fhmbekep-1</t>
  </si>
  <si>
    <t>fhmbkhck-1</t>
  </si>
  <si>
    <t>fhmbnjak-1</t>
  </si>
  <si>
    <t>fhmbofgk-1</t>
  </si>
  <si>
    <t>fhmbpckp-1</t>
  </si>
  <si>
    <t>fhmcboli-1</t>
  </si>
  <si>
    <t>fhmciecc-1</t>
  </si>
  <si>
    <t>fhmddjdn-1</t>
  </si>
  <si>
    <t>fhmdkkeh-1</t>
  </si>
  <si>
    <t>fhmdpobb-1</t>
  </si>
  <si>
    <t>fhmeabmp-1</t>
  </si>
  <si>
    <t>fhmekkdd-1</t>
  </si>
  <si>
    <t>fhmelalb-1</t>
  </si>
  <si>
    <t>fhmenbkf-1</t>
  </si>
  <si>
    <t>fhmeogpj-1</t>
  </si>
  <si>
    <t>fhmfaboj-1</t>
  </si>
  <si>
    <t>fhmfadce-1</t>
  </si>
  <si>
    <t>fhmfbdhp-1</t>
  </si>
  <si>
    <t>fhmfbhpn-1</t>
  </si>
  <si>
    <t>fhmfblhj-1</t>
  </si>
  <si>
    <t>fhmfdjnb-1</t>
  </si>
  <si>
    <t>fhmffenb-1</t>
  </si>
  <si>
    <t>fhmfhebj-1</t>
  </si>
  <si>
    <t>fhmfikej-1</t>
  </si>
  <si>
    <t>fhmfimjh-1</t>
  </si>
  <si>
    <t>fhmfjjjo-1</t>
  </si>
  <si>
    <t>fhmfleje-1</t>
  </si>
  <si>
    <t>fhmgfdia-1</t>
  </si>
  <si>
    <t>fhmgfepa-1</t>
  </si>
  <si>
    <t>fhmgflaf-1</t>
  </si>
  <si>
    <t>fhmggfko-1</t>
  </si>
  <si>
    <t>fhmghnne-1</t>
  </si>
  <si>
    <t>fhmghpfc-1</t>
  </si>
  <si>
    <t>fhmgjbdf-1</t>
  </si>
  <si>
    <t>fhmgjhch-1</t>
  </si>
  <si>
    <t>fhmgnfkd-1</t>
  </si>
  <si>
    <t>fhmgodek-1</t>
  </si>
  <si>
    <t>fhmgogka-1</t>
  </si>
  <si>
    <t>fhmhaffl-1</t>
  </si>
  <si>
    <t>fhmhcaef-1</t>
  </si>
  <si>
    <t>fhmhfiia-1</t>
  </si>
  <si>
    <t>fhmhhkfn-1</t>
  </si>
  <si>
    <t>fhmhiiek-1</t>
  </si>
  <si>
    <t>fhmhiiga-1</t>
  </si>
  <si>
    <t>fhmhkhdc-1</t>
  </si>
  <si>
    <t>fhmhkjll-1</t>
  </si>
  <si>
    <t>fhmhmcmm-1</t>
  </si>
  <si>
    <t>fhmhmeig-1</t>
  </si>
  <si>
    <t>fhmhohll-1</t>
  </si>
  <si>
    <t>fhmhommh-1</t>
  </si>
  <si>
    <t>fhmhpabj-1</t>
  </si>
  <si>
    <t>fhmigjbh-1</t>
  </si>
  <si>
    <t>fhmigjim-1</t>
  </si>
  <si>
    <t>fhmikioi-1</t>
  </si>
  <si>
    <t>fhmikooi-1</t>
  </si>
  <si>
    <t>fhmimcjm-1</t>
  </si>
  <si>
    <t>fhmjfdnk-1</t>
  </si>
  <si>
    <t>fhmjfglc-1</t>
  </si>
  <si>
    <t>fhmjfmng-1</t>
  </si>
  <si>
    <t>fhmjgfge-1</t>
  </si>
  <si>
    <t>fhmjknge-1</t>
  </si>
  <si>
    <t>fhmjpafh-1</t>
  </si>
  <si>
    <t>fhmjpdlj-1</t>
  </si>
  <si>
    <t>fhmkidji-1</t>
  </si>
  <si>
    <t>fhmklaje-1</t>
  </si>
  <si>
    <t>fhmkllaa-1</t>
  </si>
  <si>
    <t>fhmklnfj-1</t>
  </si>
  <si>
    <t>fhmkmbbd-1</t>
  </si>
  <si>
    <t>fhmlakje-1</t>
  </si>
  <si>
    <t>fhmlbhpo-1</t>
  </si>
  <si>
    <t>fhmlgkce-1</t>
  </si>
  <si>
    <t>fhmlhjgd-1</t>
  </si>
  <si>
    <t>fhmljeii-1</t>
  </si>
  <si>
    <t>fhmljein-1</t>
  </si>
  <si>
    <t>fhmljell-1</t>
  </si>
  <si>
    <t>fhmllofn-1</t>
  </si>
  <si>
    <t>fhmloddn-1</t>
  </si>
  <si>
    <t>fhmloffe-1</t>
  </si>
  <si>
    <t>fhmmfaol-1</t>
  </si>
  <si>
    <t>fhmmfein-1</t>
  </si>
  <si>
    <t>fhmmhgfp-1</t>
  </si>
  <si>
    <t>fhmmicld-1</t>
  </si>
  <si>
    <t>fhmmjacb-1</t>
  </si>
  <si>
    <t>fhmmklno-1</t>
  </si>
  <si>
    <t>fhmmlboa-1</t>
  </si>
  <si>
    <t>fhmmlebk-1</t>
  </si>
  <si>
    <t>fhmmlpga-1</t>
  </si>
  <si>
    <t>fhmmnaem-1</t>
  </si>
  <si>
    <t>fhmnaljo-1</t>
  </si>
  <si>
    <t>fhmnfofi-1</t>
  </si>
  <si>
    <t>fhmnnoap-1</t>
  </si>
  <si>
    <t>fhmnopmh-1</t>
  </si>
  <si>
    <t>fhmocajo-1</t>
  </si>
  <si>
    <t>fhmocled-1</t>
  </si>
  <si>
    <t>fhmofgag-1</t>
  </si>
  <si>
    <t>fhmogcie-1</t>
  </si>
  <si>
    <t>fhmoglml-1</t>
  </si>
  <si>
    <t>fhmokklp-1</t>
  </si>
  <si>
    <t>fhmolgek-1</t>
  </si>
  <si>
    <t>fhmopnlb-1</t>
  </si>
  <si>
    <t>fhmpabnp-1</t>
  </si>
  <si>
    <t>fhmpdkcl-1</t>
  </si>
  <si>
    <t>fhmpedoi-1</t>
  </si>
  <si>
    <t>fhmpeoam-1</t>
  </si>
  <si>
    <t>fhmpfdgc-1</t>
  </si>
  <si>
    <t>fhmphhbj-1</t>
  </si>
  <si>
    <t>fhmpjpem-1</t>
  </si>
  <si>
    <t>fhmplick-1</t>
  </si>
  <si>
    <t>fhmpmcgb-1</t>
  </si>
  <si>
    <t>fhmpnecb-1</t>
  </si>
  <si>
    <t>fhnaafmf-1</t>
  </si>
  <si>
    <t>fhnadolc-1</t>
  </si>
  <si>
    <t>fhnaedfk-1</t>
  </si>
  <si>
    <t>fhnaepcg-1</t>
  </si>
  <si>
    <t>fhnagabl-1</t>
  </si>
  <si>
    <t>fhnahhfg-1</t>
  </si>
  <si>
    <t>fhnahmop-1</t>
  </si>
  <si>
    <t>fhnaldde-1</t>
  </si>
  <si>
    <t>fhnandbn-1</t>
  </si>
  <si>
    <t>fhnbakpd-1</t>
  </si>
  <si>
    <t>fhnbbldi-1</t>
  </si>
  <si>
    <t>fhnbeaeo-1</t>
  </si>
  <si>
    <t>fhnbeknd-1</t>
  </si>
  <si>
    <t>fhnbelcl-1</t>
  </si>
  <si>
    <t>fhnbglle-1</t>
  </si>
  <si>
    <t>fhnbhndf-1</t>
  </si>
  <si>
    <t>fhnbjiff-1</t>
  </si>
  <si>
    <t>fhnbkagj-1</t>
  </si>
  <si>
    <t>fhnbkfjd-1</t>
  </si>
  <si>
    <t>fhnblkfl-1</t>
  </si>
  <si>
    <t>fhnbnegg-1</t>
  </si>
  <si>
    <t>fhnbpdjn-1</t>
  </si>
  <si>
    <t>fhncmdlb-1</t>
  </si>
  <si>
    <t>fhncneag-1</t>
  </si>
  <si>
    <t>fhncodjg-1</t>
  </si>
  <si>
    <t>fhncpooe-1</t>
  </si>
  <si>
    <t>fhndapgf-1</t>
  </si>
  <si>
    <t>fhnddkei-1</t>
  </si>
  <si>
    <t>fhndeocf-1</t>
  </si>
  <si>
    <t>fhndfejp-1</t>
  </si>
  <si>
    <t>fhndgbhk-1</t>
  </si>
  <si>
    <t>fhndkpjg-1</t>
  </si>
  <si>
    <t>fhndlbgl-1</t>
  </si>
  <si>
    <t>fhndlcol-1</t>
  </si>
  <si>
    <t>fhndmpci-1</t>
  </si>
  <si>
    <t>fhndmpmf-1</t>
  </si>
  <si>
    <t>fhndoihi-1</t>
  </si>
  <si>
    <t>fhneaflf-1</t>
  </si>
  <si>
    <t>fhneball-1</t>
  </si>
  <si>
    <t>fhnechmc-1</t>
  </si>
  <si>
    <t>fhneepen-1</t>
  </si>
  <si>
    <t>fhnekmha-1</t>
  </si>
  <si>
    <t>fhnelnhh-1</t>
  </si>
  <si>
    <t>fhnenpeh-1</t>
  </si>
  <si>
    <t>fhnfalho-1</t>
  </si>
  <si>
    <t>fhnfcaio-1</t>
  </si>
  <si>
    <t>fhnfdman-1</t>
  </si>
  <si>
    <t>fhnfkfie-1</t>
  </si>
  <si>
    <t>fhnfnihg-1</t>
  </si>
  <si>
    <t>fhnfoibo-1</t>
  </si>
  <si>
    <t>fhnfonjl-1</t>
  </si>
  <si>
    <t>fhngcami-1</t>
  </si>
  <si>
    <t>fhngdhbp-1</t>
  </si>
  <si>
    <t>fhnggfce-1</t>
  </si>
  <si>
    <t>fhnghaha-1</t>
  </si>
  <si>
    <t>fhngkghk-1</t>
  </si>
  <si>
    <t>fhnglhlc-1</t>
  </si>
  <si>
    <t>fhnglojh-1</t>
  </si>
  <si>
    <t>fhngmpmg-1</t>
  </si>
  <si>
    <t>fhngpkpl-1</t>
  </si>
  <si>
    <t>fhnhcoll-1</t>
  </si>
  <si>
    <t>fhnhdmbl-1</t>
  </si>
  <si>
    <t>fhnheilf-1</t>
  </si>
  <si>
    <t>fhnhgknn-1</t>
  </si>
  <si>
    <t>fhnhihgb-1</t>
  </si>
  <si>
    <t>fhnhobaa-1</t>
  </si>
  <si>
    <t>fhnhocmd-1</t>
  </si>
  <si>
    <t>fhnhpljj-1</t>
  </si>
  <si>
    <t>fhnhpplh-1</t>
  </si>
  <si>
    <t>fhnicbgj-1</t>
  </si>
  <si>
    <t>fhnicdbo-1</t>
  </si>
  <si>
    <t>fhnicklk-1</t>
  </si>
  <si>
    <t>fhnifepp-1</t>
  </si>
  <si>
    <t>fhnihmhf-1</t>
  </si>
  <si>
    <t>fhniinbp-1</t>
  </si>
  <si>
    <t>fhnilmfk-1</t>
  </si>
  <si>
    <t>fhnimcjk-1</t>
  </si>
  <si>
    <t>fhnjfjog-1</t>
  </si>
  <si>
    <t>fhnjjedj-1</t>
  </si>
  <si>
    <t>fhnjmodg-1</t>
  </si>
  <si>
    <t>fhnkfkig-1</t>
  </si>
  <si>
    <t>fhnkgela-1</t>
  </si>
  <si>
    <t>fhnkgjbl-1</t>
  </si>
  <si>
    <t>fhnknfio-1</t>
  </si>
  <si>
    <t>fhnknnfc-1</t>
  </si>
  <si>
    <t>fhnkpaoi-1</t>
  </si>
  <si>
    <t>fhnkpipk-1</t>
  </si>
  <si>
    <t>fhnlahpg-1</t>
  </si>
  <si>
    <t>fhnlbfak-1</t>
  </si>
  <si>
    <t>fhnldlpi-1</t>
  </si>
  <si>
    <t>fhnlepfn-1</t>
  </si>
  <si>
    <t>fhnliiac-1</t>
  </si>
  <si>
    <t>fhnlmile-1</t>
  </si>
  <si>
    <t>fhnlpemm-1</t>
  </si>
  <si>
    <t>fhnlpoii-1</t>
  </si>
  <si>
    <t>fhnmbgbk-1</t>
  </si>
  <si>
    <t>fhnmcbii-1</t>
  </si>
  <si>
    <t>fhnmckae-1</t>
  </si>
  <si>
    <t>fhnmgmjc-1</t>
  </si>
  <si>
    <t>fhnmkeij-1</t>
  </si>
  <si>
    <t>fhnmmeak-1</t>
  </si>
  <si>
    <t>fhnmmknl-1</t>
  </si>
  <si>
    <t>fhnmnncl-1</t>
  </si>
  <si>
    <t>fhnmnpih-1</t>
  </si>
  <si>
    <t>fhnmpieo-1</t>
  </si>
  <si>
    <t>fhnncepe-1</t>
  </si>
  <si>
    <t>fhnndjgf-1</t>
  </si>
  <si>
    <t>fhnngppo-1</t>
  </si>
  <si>
    <t>fhnnjcaf-1</t>
  </si>
  <si>
    <t>fhnnkdaf-1</t>
  </si>
  <si>
    <t>fhnnkdcj-1</t>
  </si>
  <si>
    <t>fhnnmjib-1</t>
  </si>
  <si>
    <t>fhnocdpo-1</t>
  </si>
  <si>
    <t>fhnodaml-1</t>
  </si>
  <si>
    <t>fhnohgoe-1</t>
  </si>
  <si>
    <t>fhnoiknf-1</t>
  </si>
  <si>
    <t>fhnojmeo-1</t>
  </si>
  <si>
    <t>fhnoniii-1</t>
  </si>
  <si>
    <t>fhnonlld-1</t>
  </si>
  <si>
    <t>fhnpanen-1</t>
  </si>
  <si>
    <t>fhnpbjpd-1</t>
  </si>
  <si>
    <t>fhnpcfnh-1</t>
  </si>
  <si>
    <t>fhnpgiah-1</t>
  </si>
  <si>
    <t>fhnplheo-1</t>
  </si>
  <si>
    <t>fhnpnble-1</t>
  </si>
  <si>
    <t>fhnpolmb-1</t>
  </si>
  <si>
    <t>fhnpoman-1</t>
  </si>
  <si>
    <t>fhnppigm-1</t>
  </si>
  <si>
    <t>fhoaapno-1</t>
  </si>
  <si>
    <t>fhoabddl-1</t>
  </si>
  <si>
    <t>fhoabiie-1</t>
  </si>
  <si>
    <t>fhoacmop-1</t>
  </si>
  <si>
    <t>fhoaeidg-1</t>
  </si>
  <si>
    <t>fhoagdbj-1</t>
  </si>
  <si>
    <t>fhoakphj-1</t>
  </si>
  <si>
    <t>fhobaifb-1</t>
  </si>
  <si>
    <t>fhobcoke-1</t>
  </si>
  <si>
    <t>fhobdedp-1</t>
  </si>
  <si>
    <t>fhobkflj-1</t>
  </si>
  <si>
    <t>fhoblphe-1</t>
  </si>
  <si>
    <t>fhobpnkh-1</t>
  </si>
  <si>
    <t>fhocaofg-1</t>
  </si>
  <si>
    <t>fhocfphm-1</t>
  </si>
  <si>
    <t>fhocgbea-1</t>
  </si>
  <si>
    <t>fhocjppm-1</t>
  </si>
  <si>
    <t>fhoclacd-1</t>
  </si>
  <si>
    <t>fhocmcan-1</t>
  </si>
  <si>
    <t>fhocmmcb-1</t>
  </si>
  <si>
    <t>fhodadoa-1</t>
  </si>
  <si>
    <t>fhodanih-1</t>
  </si>
  <si>
    <t>fhodbono-1</t>
  </si>
  <si>
    <t>fhoddfmp-1</t>
  </si>
  <si>
    <t>fhodgnfc-1</t>
  </si>
  <si>
    <t>fhoeclkk-1</t>
  </si>
  <si>
    <t>fhoedlgk-1</t>
  </si>
  <si>
    <t>fhoehkcg-1</t>
  </si>
  <si>
    <t>fhoeinbo-1</t>
  </si>
  <si>
    <t>fhoeinpc-1</t>
  </si>
  <si>
    <t>fhoenbbc-1</t>
  </si>
  <si>
    <t>fhoeodba-1</t>
  </si>
  <si>
    <t>fhoeogkh-1</t>
  </si>
  <si>
    <t>fhoepghc-1</t>
  </si>
  <si>
    <t>fhoephpa-1</t>
  </si>
  <si>
    <t>fhoepkde-1</t>
  </si>
  <si>
    <t>fhoffgbi-1</t>
  </si>
  <si>
    <t>fhoffogn-1</t>
  </si>
  <si>
    <t>fhofgihd-1</t>
  </si>
  <si>
    <t>fhofkknl-1</t>
  </si>
  <si>
    <t>fhoflddb-1</t>
  </si>
  <si>
    <t>fhofleoa-1</t>
  </si>
  <si>
    <t>fhofnfah-1</t>
  </si>
  <si>
    <t>fhofnmpp-1</t>
  </si>
  <si>
    <t>fhofoahm-1</t>
  </si>
  <si>
    <t>fhofpkfm-1</t>
  </si>
  <si>
    <t>fhogbghm-1</t>
  </si>
  <si>
    <t>fhogebdl-1</t>
  </si>
  <si>
    <t>fhoggfok-1</t>
  </si>
  <si>
    <t>fhogjjja-1</t>
  </si>
  <si>
    <t>fhogkflo-1</t>
  </si>
  <si>
    <t>fhogmkhd-1</t>
  </si>
  <si>
    <t>fhogmoho-1</t>
  </si>
  <si>
    <t>fhognfim-1</t>
  </si>
  <si>
    <t>fhognnpm-1</t>
  </si>
  <si>
    <t>fhogopjn-1</t>
  </si>
  <si>
    <t>fhohaclh-1</t>
  </si>
  <si>
    <t>fhohaoed-1</t>
  </si>
  <si>
    <t>fhohdmif-1</t>
  </si>
  <si>
    <t>fhohehkd-1</t>
  </si>
  <si>
    <t>fhohemdg-1</t>
  </si>
  <si>
    <t>fhohgmaf-1</t>
  </si>
  <si>
    <t>fhoiajkh-1</t>
  </si>
  <si>
    <t>fhoianmm-1</t>
  </si>
  <si>
    <t>fhoibeia-1</t>
  </si>
  <si>
    <t>fhoifhje-1</t>
  </si>
  <si>
    <t>fhoijimf-1</t>
  </si>
  <si>
    <t>fhoiknja-1</t>
  </si>
  <si>
    <t>fhoiloao-1</t>
  </si>
  <si>
    <t>fhoimkoo-1</t>
  </si>
  <si>
    <t>fhoindmi-1</t>
  </si>
  <si>
    <t>fhoipilc-1</t>
  </si>
  <si>
    <t>fhoippcl-1</t>
  </si>
  <si>
    <t>fhojdndk-1</t>
  </si>
  <si>
    <t>fhojgjcj-1</t>
  </si>
  <si>
    <t>fhojicgc-1</t>
  </si>
  <si>
    <t>fhojnklj-1</t>
  </si>
  <si>
    <t>fhojpmgh-1</t>
  </si>
  <si>
    <t>fhokeapi-1</t>
  </si>
  <si>
    <t>fhokedgp-1</t>
  </si>
  <si>
    <t>fhokedof-1</t>
  </si>
  <si>
    <t>fhokefif-1</t>
  </si>
  <si>
    <t>fhokefkj-1</t>
  </si>
  <si>
    <t>fhokgbil-1</t>
  </si>
  <si>
    <t>fhokhfbf-1</t>
  </si>
  <si>
    <t>fhokhfmf-1</t>
  </si>
  <si>
    <t>fhoklioc-1</t>
  </si>
  <si>
    <t>fhoklohe-1</t>
  </si>
  <si>
    <t>fhoknpok-1</t>
  </si>
  <si>
    <t>fhokomod-1</t>
  </si>
  <si>
    <t>fholdfmk-1</t>
  </si>
  <si>
    <t>fholfaaf-1</t>
  </si>
  <si>
    <t>fholfngm-1</t>
  </si>
  <si>
    <t>fholganl-1</t>
  </si>
  <si>
    <t>fholifjg-1</t>
  </si>
  <si>
    <t>fholjbmj-1</t>
  </si>
  <si>
    <t>fholnboo-1</t>
  </si>
  <si>
    <t>fholnfbb-1</t>
  </si>
  <si>
    <t>fholoahp-1</t>
  </si>
  <si>
    <t>fhomapdd-1</t>
  </si>
  <si>
    <t>fhomdmmm-1</t>
  </si>
  <si>
    <t>fhomemje-1</t>
  </si>
  <si>
    <t>fhomhaab-1</t>
  </si>
  <si>
    <t>fhomkpga-1</t>
  </si>
  <si>
    <t>fhomlbaj-1</t>
  </si>
  <si>
    <t>fhommljc-1</t>
  </si>
  <si>
    <t>fhomndpm-1</t>
  </si>
  <si>
    <t>fhompmon-1</t>
  </si>
  <si>
    <t>fhonancp-1</t>
  </si>
  <si>
    <t>fhondmmo-1</t>
  </si>
  <si>
    <t>fhonhdam-1</t>
  </si>
  <si>
    <t>fhonheci-1</t>
  </si>
  <si>
    <t>fhoniifm-1</t>
  </si>
  <si>
    <t>fhoniohh-1</t>
  </si>
  <si>
    <t>fhonjmlg-1</t>
  </si>
  <si>
    <t>fhonlfmb-1</t>
  </si>
  <si>
    <t>fhonppnh-1</t>
  </si>
  <si>
    <t>fhoocoof-1</t>
  </si>
  <si>
    <t>fhoofnfm-1</t>
  </si>
  <si>
    <t>fhoogagn-1</t>
  </si>
  <si>
    <t>fhoohmeh-1</t>
  </si>
  <si>
    <t>fhoojdnf-1</t>
  </si>
  <si>
    <t>fhoomcaa-1</t>
  </si>
  <si>
    <t>fhooojno-1</t>
  </si>
  <si>
    <t>fhoopknk-1</t>
  </si>
  <si>
    <t>fhopadmm-1</t>
  </si>
  <si>
    <t>fhopaeof-1</t>
  </si>
  <si>
    <t>fhopanff-1</t>
  </si>
  <si>
    <t>fhopbnff-1</t>
  </si>
  <si>
    <t>fhopecbb-1</t>
  </si>
  <si>
    <t>fhopfmck-1</t>
  </si>
  <si>
    <t>fhopjkoj-1</t>
  </si>
  <si>
    <t>fhopjmie-1</t>
  </si>
  <si>
    <t>fhoplkac-1</t>
  </si>
  <si>
    <t>fhopnbci-1</t>
  </si>
  <si>
    <t>fhopohfc-1</t>
  </si>
  <si>
    <t>fhpaddhm-1</t>
  </si>
  <si>
    <t>fhpaddig-1</t>
  </si>
  <si>
    <t>fhpaendd-1</t>
  </si>
  <si>
    <t>fhpaepmh-1</t>
  </si>
  <si>
    <t>fhpaflga-1</t>
  </si>
  <si>
    <t>fhpakmpm-1</t>
  </si>
  <si>
    <t>fhpamhch-1</t>
  </si>
  <si>
    <t>fhpammge-1</t>
  </si>
  <si>
    <t>fhpaojoe-1</t>
  </si>
  <si>
    <t>fhpbeboc-1</t>
  </si>
  <si>
    <t>fhpbhlgn-1</t>
  </si>
  <si>
    <t>fhpbinfo-1</t>
  </si>
  <si>
    <t>fhpbjhec-1</t>
  </si>
  <si>
    <t>fhpbnogg-1</t>
  </si>
  <si>
    <t>fhpbplhf-1</t>
  </si>
  <si>
    <t>fhpccien-1</t>
  </si>
  <si>
    <t>fhpcdncm-1</t>
  </si>
  <si>
    <t>fhpcgajn-1</t>
  </si>
  <si>
    <t>fhpcgldf-1</t>
  </si>
  <si>
    <t>fhpcoijg-1</t>
  </si>
  <si>
    <t>fhpdhjjh-1</t>
  </si>
  <si>
    <t>fhpdiapf-1</t>
  </si>
  <si>
    <t>fhpdiegg-1</t>
  </si>
  <si>
    <t>fhpdkpla-1</t>
  </si>
  <si>
    <t>fhpdnjdp-1</t>
  </si>
  <si>
    <t>fhpdoaof-1</t>
  </si>
  <si>
    <t>fhpdolff-1</t>
  </si>
  <si>
    <t>fhpecgam-1</t>
  </si>
  <si>
    <t>fhpehcgl-1</t>
  </si>
  <si>
    <t>fhpehlod-1</t>
  </si>
  <si>
    <t>fhpekocj-1</t>
  </si>
  <si>
    <t>fhpelfio-1</t>
  </si>
  <si>
    <t>fhpembhe-1</t>
  </si>
  <si>
    <t>fhpeoahn-1</t>
  </si>
  <si>
    <t>fhpeofak-1</t>
  </si>
  <si>
    <t>fhpepikh-1</t>
  </si>
  <si>
    <t>fhpfbdao-1</t>
  </si>
  <si>
    <t>fhpfdfdm-1</t>
  </si>
  <si>
    <t>fhpfdiii-1</t>
  </si>
  <si>
    <t>fhpfeiho-1</t>
  </si>
  <si>
    <t>fhpfgbbj-1</t>
  </si>
  <si>
    <t>fhpfifjk-1</t>
  </si>
  <si>
    <t>fhpfihcp-1</t>
  </si>
  <si>
    <t>fhpfkkbh-1</t>
  </si>
  <si>
    <t>fhpfodfk-1</t>
  </si>
  <si>
    <t>fhpgaolm-1</t>
  </si>
  <si>
    <t>fhpggpod-1</t>
  </si>
  <si>
    <t>fhpglddm-1</t>
  </si>
  <si>
    <t>fhpglihd-1</t>
  </si>
  <si>
    <t>fhpgncna-1</t>
  </si>
  <si>
    <t>fhpgpidp-1</t>
  </si>
  <si>
    <t>fhphadkd-1</t>
  </si>
  <si>
    <t>fhphadke-1</t>
  </si>
  <si>
    <t>fhphceej-1</t>
  </si>
  <si>
    <t>fhphcnfe-1</t>
  </si>
  <si>
    <t>fhphfboe-1</t>
  </si>
  <si>
    <t>fhphgmpm-1</t>
  </si>
  <si>
    <t>fhphhjmo-1</t>
  </si>
  <si>
    <t>fhphjlgp-1</t>
  </si>
  <si>
    <t>fhphldnf-1</t>
  </si>
  <si>
    <t>fhphmebi-1</t>
  </si>
  <si>
    <t>fhphmhpj-1</t>
  </si>
  <si>
    <t>fhphonpk-1</t>
  </si>
  <si>
    <t>fhphpabj-1</t>
  </si>
  <si>
    <t>fhpiabin-1</t>
  </si>
  <si>
    <t>fhpiemjc-1</t>
  </si>
  <si>
    <t>fhpifgin-1</t>
  </si>
  <si>
    <t>fhpigbkk-1</t>
  </si>
  <si>
    <t>fhpiggjf-1</t>
  </si>
  <si>
    <t>fhpijbll-1</t>
  </si>
  <si>
    <t>fhpiljil-1</t>
  </si>
  <si>
    <t>fhpilnoc-1</t>
  </si>
  <si>
    <t>fhpimamb-1</t>
  </si>
  <si>
    <t>fhpimfbi-1</t>
  </si>
  <si>
    <t>fhpindgf-1</t>
  </si>
  <si>
    <t>fhpingfn-1</t>
  </si>
  <si>
    <t>fhpipenn-1</t>
  </si>
  <si>
    <t>fhpjdaho-1</t>
  </si>
  <si>
    <t>fhpjdakn-1</t>
  </si>
  <si>
    <t>fhpjgalm-1</t>
  </si>
  <si>
    <t>fhpjgmmm-1</t>
  </si>
  <si>
    <t>fhpjjnea-1</t>
  </si>
  <si>
    <t>fhpjkggg-1</t>
  </si>
  <si>
    <t>fhpjljcm-1</t>
  </si>
  <si>
    <t>fhpjmmhe-1</t>
  </si>
  <si>
    <t>fhpjngoo-1</t>
  </si>
  <si>
    <t>fhpjogej-1</t>
  </si>
  <si>
    <t>fhpkcdla-1</t>
  </si>
  <si>
    <t>fhpkgned-1</t>
  </si>
  <si>
    <t>fhpkjheo-1</t>
  </si>
  <si>
    <t>fhpkjimb-1</t>
  </si>
  <si>
    <t>fhpleicj-1</t>
  </si>
  <si>
    <t>fhplfime-1</t>
  </si>
  <si>
    <t>fhplgabc-1</t>
  </si>
  <si>
    <t>fhplhfap-1</t>
  </si>
  <si>
    <t>fhplnceg-1</t>
  </si>
  <si>
    <t>fhplngnk-1</t>
  </si>
  <si>
    <t>fhplnkkc-1</t>
  </si>
  <si>
    <t>fhplodco-1</t>
  </si>
  <si>
    <t>fhplodfb-1</t>
  </si>
  <si>
    <t>fhploned-1</t>
  </si>
  <si>
    <t>fhpmdnpd-1</t>
  </si>
  <si>
    <t>fhpmedjj-1</t>
  </si>
  <si>
    <t>fhpmeoah-1</t>
  </si>
  <si>
    <t>fhpmgkhf-1</t>
  </si>
  <si>
    <t>fhpmhieb-1</t>
  </si>
  <si>
    <t>fhpmjiie-1</t>
  </si>
  <si>
    <t>fhpmkhko-1</t>
  </si>
  <si>
    <t>fhpnbkbj-1</t>
  </si>
  <si>
    <t>fhpnfpfm-1</t>
  </si>
  <si>
    <t>fhpnicoo-1</t>
  </si>
  <si>
    <t>fhpninfg-1</t>
  </si>
  <si>
    <t>fhpnjebe-1</t>
  </si>
  <si>
    <t>fhpnlpai-1</t>
  </si>
  <si>
    <t>fhpnnfff-1</t>
  </si>
  <si>
    <t>fhpnnofe-1</t>
  </si>
  <si>
    <t>fhpnpdmm-1</t>
  </si>
  <si>
    <t>fhpnpngg-1</t>
  </si>
  <si>
    <t>fhpocbcd-1</t>
  </si>
  <si>
    <t>fhpoccik-1</t>
  </si>
  <si>
    <t>fhpoeche-1</t>
  </si>
  <si>
    <t>fhpoedmd-1</t>
  </si>
  <si>
    <t>fhpogman-1</t>
  </si>
  <si>
    <t>fhpokhck-1</t>
  </si>
  <si>
    <t>fhpokjji-1</t>
  </si>
  <si>
    <t>fhpoocpe-1</t>
  </si>
  <si>
    <t>fhpopdnk-1</t>
  </si>
  <si>
    <t>fhpopncm-1</t>
  </si>
  <si>
    <t>fhppdfeg-1</t>
  </si>
  <si>
    <t>fhppebke-1</t>
  </si>
  <si>
    <t>fhppfnmh-1</t>
  </si>
  <si>
    <t>fhppgfjg-1</t>
  </si>
  <si>
    <t>fhpplclb-1</t>
  </si>
  <si>
    <t>fhppnclf-1</t>
  </si>
  <si>
    <t>fhppobal-1</t>
  </si>
  <si>
    <t>fhppopnc-1</t>
  </si>
  <si>
    <t>fiaahfin-1</t>
  </si>
  <si>
    <t>fiaajhfo-1</t>
  </si>
  <si>
    <t>fiaakgek-1</t>
  </si>
  <si>
    <t>fiaamlmj-1</t>
  </si>
  <si>
    <t>fiaanijd-1</t>
  </si>
  <si>
    <t>fiaaodgp-1</t>
  </si>
  <si>
    <t>fiaaofkl-1</t>
  </si>
  <si>
    <t>fiabblah-1</t>
  </si>
  <si>
    <t>fiabdjin-1</t>
  </si>
  <si>
    <t>fiabdona-1</t>
  </si>
  <si>
    <t>fiabgcej-1</t>
  </si>
  <si>
    <t>fiabjnhg-1</t>
  </si>
  <si>
    <t>fiabldoo-1</t>
  </si>
  <si>
    <t>fiabllek-1</t>
  </si>
  <si>
    <t>fiabneig-1</t>
  </si>
  <si>
    <t>fiabnhnh-1</t>
  </si>
  <si>
    <t>fiabpbpg-1</t>
  </si>
  <si>
    <t>fiabpdml-1</t>
  </si>
  <si>
    <t>fiacdcnp-1</t>
  </si>
  <si>
    <t>fiacdfgc-1</t>
  </si>
  <si>
    <t>fiacdnpd-1</t>
  </si>
  <si>
    <t>fiacfaem-1</t>
  </si>
  <si>
    <t>fiacgcck-1</t>
  </si>
  <si>
    <t>fiachlce-1</t>
  </si>
  <si>
    <t>fiachoil-1</t>
  </si>
  <si>
    <t>fiaclikj-1</t>
  </si>
  <si>
    <t>fiacmkoh-1</t>
  </si>
  <si>
    <t>fiacnekf-1</t>
  </si>
  <si>
    <t>fiadajcg-1</t>
  </si>
  <si>
    <t>fiadakag-1</t>
  </si>
  <si>
    <t>fiadaknb-1</t>
  </si>
  <si>
    <t>fiadbgcp-1</t>
  </si>
  <si>
    <t>fiademoc-1</t>
  </si>
  <si>
    <t>fiadffke-1</t>
  </si>
  <si>
    <t>fiadhjma-1</t>
  </si>
  <si>
    <t>fiadimle-1</t>
  </si>
  <si>
    <t>fiadkofc-1</t>
  </si>
  <si>
    <t>fiaecbec-1</t>
  </si>
  <si>
    <t>fiaeegpp-1</t>
  </si>
  <si>
    <t>fiaegkpl-1</t>
  </si>
  <si>
    <t>fiaehmbj-1</t>
  </si>
  <si>
    <t>fiaehnom-1</t>
  </si>
  <si>
    <t>fiaekikl-1</t>
  </si>
  <si>
    <t>fiaelbba-1</t>
  </si>
  <si>
    <t>fiaemghc-1</t>
  </si>
  <si>
    <t>fiaemmpi-1</t>
  </si>
  <si>
    <t>fiaepmaf-1</t>
  </si>
  <si>
    <t>fiaepobh-1</t>
  </si>
  <si>
    <t>fiafaiin-1</t>
  </si>
  <si>
    <t>fiaffalm-1</t>
  </si>
  <si>
    <t>fiaffgog-1</t>
  </si>
  <si>
    <t>fiafkdfn-1</t>
  </si>
  <si>
    <t>fiafliac-1</t>
  </si>
  <si>
    <t>fiafmbgg-1</t>
  </si>
  <si>
    <t>fiafpfhf-1</t>
  </si>
  <si>
    <t>fiafpoha-1</t>
  </si>
  <si>
    <t>fiagakpe-1</t>
  </si>
  <si>
    <t>fiagdokp-1</t>
  </si>
  <si>
    <t>fiagejme-1</t>
  </si>
  <si>
    <t>fiagijad-1</t>
  </si>
  <si>
    <t>fiagkbhi-1</t>
  </si>
  <si>
    <t>fiaglfce-1</t>
  </si>
  <si>
    <t>fiagpcbe-1</t>
  </si>
  <si>
    <t>fiahcmpo-1</t>
  </si>
  <si>
    <t>fiahdhgg-1</t>
  </si>
  <si>
    <t>fiahgkcm-1</t>
  </si>
  <si>
    <t>fiahiiaj-1</t>
  </si>
  <si>
    <t>fiahkjjn-1</t>
  </si>
  <si>
    <t>fiahmkcb-1</t>
  </si>
  <si>
    <t>fiahnhab-1</t>
  </si>
  <si>
    <t>fiahpcpj-1</t>
  </si>
  <si>
    <t>fiahpdlb-1</t>
  </si>
  <si>
    <t>fiaiaoaf-1</t>
  </si>
  <si>
    <t>fiaiapid-1</t>
  </si>
  <si>
    <t>fiaibpac-1</t>
  </si>
  <si>
    <t>fiaiclib-1</t>
  </si>
  <si>
    <t>fiaieaja-1</t>
  </si>
  <si>
    <t>fiaihgne-1</t>
  </si>
  <si>
    <t>fiaihkog-1</t>
  </si>
  <si>
    <t>fiaikapd-1</t>
  </si>
  <si>
    <t>fiailoon-1</t>
  </si>
  <si>
    <t>fiaingpp-1</t>
  </si>
  <si>
    <t>fiajblpd-1</t>
  </si>
  <si>
    <t>fiajfgmn-1</t>
  </si>
  <si>
    <t>fiajhdba-1</t>
  </si>
  <si>
    <t>fiajhddj-1</t>
  </si>
  <si>
    <t>fiajinkm-1</t>
  </si>
  <si>
    <t>fiajkmda-1</t>
  </si>
  <si>
    <t>fiajnbhm-1</t>
  </si>
  <si>
    <t>fiakfelc-1</t>
  </si>
  <si>
    <t>fiakgefc-1</t>
  </si>
  <si>
    <t>fiakjndc-1</t>
  </si>
  <si>
    <t>fiaknlgd-1</t>
  </si>
  <si>
    <t>fialadhj-1</t>
  </si>
  <si>
    <t>fialcgff-1</t>
  </si>
  <si>
    <t>fialckke-1</t>
  </si>
  <si>
    <t>fialennj-1</t>
  </si>
  <si>
    <t>fialjbmj-1</t>
  </si>
  <si>
    <t>fialkpbf-1</t>
  </si>
  <si>
    <t>fialmhec-1</t>
  </si>
  <si>
    <t>fialmllk-1</t>
  </si>
  <si>
    <t>fialnhjd-1</t>
  </si>
  <si>
    <t>fialpclc-1</t>
  </si>
  <si>
    <t>fialpfmc-1</t>
  </si>
  <si>
    <t>fiamicma-1</t>
  </si>
  <si>
    <t>fiamjfpf-1</t>
  </si>
  <si>
    <t>fiamkild-1</t>
  </si>
  <si>
    <t>fiamlkeo-1</t>
  </si>
  <si>
    <t>fianchoa-1</t>
  </si>
  <si>
    <t>fianclap-1</t>
  </si>
  <si>
    <t>fiandgkg-1</t>
  </si>
  <si>
    <t>fiandpbh-1</t>
  </si>
  <si>
    <t>fianecpn-1</t>
  </si>
  <si>
    <t>fianmcdc-1</t>
  </si>
  <si>
    <t>fianmfkd-1</t>
  </si>
  <si>
    <t>fiaogcch-1</t>
  </si>
  <si>
    <t>fiaoggdo-1</t>
  </si>
  <si>
    <t>fiaoibgi-1</t>
  </si>
  <si>
    <t>fiaokllb-1</t>
  </si>
  <si>
    <t>fiaopmcp-1</t>
  </si>
  <si>
    <t>fiapafpi-1</t>
  </si>
  <si>
    <t>fiaphgbd-1</t>
  </si>
  <si>
    <t>fiaphlfc-1</t>
  </si>
  <si>
    <t>fiapkgig-1</t>
  </si>
  <si>
    <t>fiapmdin-1</t>
  </si>
  <si>
    <t>fiaponjb-1</t>
  </si>
  <si>
    <t>fiappfig-1</t>
  </si>
  <si>
    <t>fibaafei-1</t>
  </si>
  <si>
    <t>fibacgnc-1</t>
  </si>
  <si>
    <t>fibafinl-1</t>
  </si>
  <si>
    <t>fibaikoa-1</t>
  </si>
  <si>
    <t>fibalkgk-1</t>
  </si>
  <si>
    <t>fibalkhj-1</t>
  </si>
  <si>
    <t>fibalnbk-1</t>
  </si>
  <si>
    <t>fibamdgk-1</t>
  </si>
  <si>
    <t>fibbailk-1</t>
  </si>
  <si>
    <t>fibbbpfl-1</t>
  </si>
  <si>
    <t>fibbcahe-1</t>
  </si>
  <si>
    <t>fibbcifn-1</t>
  </si>
  <si>
    <t>fibbeahe-1</t>
  </si>
  <si>
    <t>fibbeapo-1</t>
  </si>
  <si>
    <t>fibbeidb-1</t>
  </si>
  <si>
    <t>fibbfjoa-1</t>
  </si>
  <si>
    <t>fibbfkjd-1</t>
  </si>
  <si>
    <t>fibbgakj-1</t>
  </si>
  <si>
    <t>fibbikid-1</t>
  </si>
  <si>
    <t>fibbkljc-1</t>
  </si>
  <si>
    <t>fibbngbj-1</t>
  </si>
  <si>
    <t>fibckmjh-1</t>
  </si>
  <si>
    <t>fibcmepf-1</t>
  </si>
  <si>
    <t>fibcnogf-1</t>
  </si>
  <si>
    <t>fibdambp-1</t>
  </si>
  <si>
    <t>fibdbcjp-1</t>
  </si>
  <si>
    <t>fibdigpe-1</t>
  </si>
  <si>
    <t>fibdnpdg-1</t>
  </si>
  <si>
    <t>fibecokb-1</t>
  </si>
  <si>
    <t>fibeehki-1</t>
  </si>
  <si>
    <t>fibeidmm-1</t>
  </si>
  <si>
    <t>fibejkef-1</t>
  </si>
  <si>
    <t>fibelmei-1</t>
  </si>
  <si>
    <t>fibemcjn-1</t>
  </si>
  <si>
    <t>fibfbope-1</t>
  </si>
  <si>
    <t>fibfedfg-1</t>
  </si>
  <si>
    <t>fibfflnj-1</t>
  </si>
  <si>
    <t>fibfggck-1</t>
  </si>
  <si>
    <t>fibfgnmf-1</t>
  </si>
  <si>
    <t>fibfmaij-1</t>
  </si>
  <si>
    <t>fibfonkk-1</t>
  </si>
  <si>
    <t>fibgafhe-1</t>
  </si>
  <si>
    <t>fibgbcgk-1</t>
  </si>
  <si>
    <t>fibgekgh-1</t>
  </si>
  <si>
    <t>fibggaii-1</t>
  </si>
  <si>
    <t>fibghlle-1</t>
  </si>
  <si>
    <t>fibgjdbd-1</t>
  </si>
  <si>
    <t>fibgjklh-1</t>
  </si>
  <si>
    <t>fibglepm-1</t>
  </si>
  <si>
    <t>fibgnehb-1</t>
  </si>
  <si>
    <t>fibgneog-1</t>
  </si>
  <si>
    <t>fibgpdbb-1</t>
  </si>
  <si>
    <t>fibgpnbf-1</t>
  </si>
  <si>
    <t>fibhbjdm-1</t>
  </si>
  <si>
    <t>fibheadh-1</t>
  </si>
  <si>
    <t>fibhgfig-1</t>
  </si>
  <si>
    <t>fibhhpda-1</t>
  </si>
  <si>
    <t>fibhimnf-1</t>
  </si>
  <si>
    <t>fibhinfi-1</t>
  </si>
  <si>
    <t>fibhjpck-1</t>
  </si>
  <si>
    <t>fibhkoff-1</t>
  </si>
  <si>
    <t>fibhkopd-1</t>
  </si>
  <si>
    <t>fibhmgml-1</t>
  </si>
  <si>
    <t>fibiapnl-1</t>
  </si>
  <si>
    <t>fibiceeg-1</t>
  </si>
  <si>
    <t>fibidlci-1</t>
  </si>
  <si>
    <t>fibiekmm-1</t>
  </si>
  <si>
    <t>fibigoie-1</t>
  </si>
  <si>
    <t>fibiifkm-1</t>
  </si>
  <si>
    <t>fibiihdl-1</t>
  </si>
  <si>
    <t>fibijpah-1</t>
  </si>
  <si>
    <t>fibijpfn-1</t>
  </si>
  <si>
    <t>fibikpfh-1</t>
  </si>
  <si>
    <t>fibimnga-1</t>
  </si>
  <si>
    <t>fibinodn-1</t>
  </si>
  <si>
    <t>fibipgkf-1</t>
  </si>
  <si>
    <t>fibjafni-1</t>
  </si>
  <si>
    <t>fibjboml-1</t>
  </si>
  <si>
    <t>fibjcojl-1</t>
  </si>
  <si>
    <t>fibjddjb-1</t>
  </si>
  <si>
    <t>fibjenne-1</t>
  </si>
  <si>
    <t>fibjgemk-1</t>
  </si>
  <si>
    <t>fibjjhln-1</t>
  </si>
  <si>
    <t>fibjnilp-1</t>
  </si>
  <si>
    <t>fibkbjjb-1</t>
  </si>
  <si>
    <t>fibkdfcb-1</t>
  </si>
  <si>
    <t>fibkdflc-1</t>
  </si>
  <si>
    <t>fibkgbmp-1</t>
  </si>
  <si>
    <t>fibkinml-1</t>
  </si>
  <si>
    <t>fibkkmbl-1</t>
  </si>
  <si>
    <t>fibklgjc-1</t>
  </si>
  <si>
    <t>fiblccjk-1</t>
  </si>
  <si>
    <t>fiblcoda-1</t>
  </si>
  <si>
    <t>fiblffbn-1</t>
  </si>
  <si>
    <t>fiblhlao-1</t>
  </si>
  <si>
    <t>fiblilbn-1</t>
  </si>
  <si>
    <t>fiblmiam-1</t>
  </si>
  <si>
    <t>fiblocdi-1</t>
  </si>
  <si>
    <t>fiblocgc-1</t>
  </si>
  <si>
    <t>fiblongl-1</t>
  </si>
  <si>
    <t>fiblpplk-1</t>
  </si>
  <si>
    <t>fibmbbab-1</t>
  </si>
  <si>
    <t>fibmdfca-1</t>
  </si>
  <si>
    <t>fibmeabh-1</t>
  </si>
  <si>
    <t>fibmgian-1</t>
  </si>
  <si>
    <t>fibmgkek-1</t>
  </si>
  <si>
    <t>fibmgpia-1</t>
  </si>
  <si>
    <t>fibmjegd-1</t>
  </si>
  <si>
    <t>fibmkpdk-1</t>
  </si>
  <si>
    <t>fibmlald-1</t>
  </si>
  <si>
    <t>fibmmmbp-1</t>
  </si>
  <si>
    <t>fibmnfin-1</t>
  </si>
  <si>
    <t>fibmnocc-1</t>
  </si>
  <si>
    <t>fibmongf-1</t>
  </si>
  <si>
    <t>fibnafcj-1</t>
  </si>
  <si>
    <t>fibndefc-1</t>
  </si>
  <si>
    <t>fibnfkdd-1</t>
  </si>
  <si>
    <t>fibnjkih-1</t>
  </si>
  <si>
    <t>fibnkfhe-1</t>
  </si>
  <si>
    <t>fibnknkp-1</t>
  </si>
  <si>
    <t>fibnmgpn-1</t>
  </si>
  <si>
    <t>fibnnfhl-1</t>
  </si>
  <si>
    <t>fibnobcl-1</t>
  </si>
  <si>
    <t>fibnpimg-1</t>
  </si>
  <si>
    <t>fibobfpp-1</t>
  </si>
  <si>
    <t>fibobmof-1</t>
  </si>
  <si>
    <t>fibogmcp-1</t>
  </si>
  <si>
    <t>fibohgap-1</t>
  </si>
  <si>
    <t>fibolkmg-1</t>
  </si>
  <si>
    <t>fibonfgp-1</t>
  </si>
  <si>
    <t>fiboofjm-1</t>
  </si>
  <si>
    <t>fibpagno-1</t>
  </si>
  <si>
    <t>fibpdjlb-1</t>
  </si>
  <si>
    <t>fibphgdi-1</t>
  </si>
  <si>
    <t>fibpibhh-1</t>
  </si>
  <si>
    <t>fibpiiaj-1</t>
  </si>
  <si>
    <t>fibpioca-1</t>
  </si>
  <si>
    <t>fibppkbo-1</t>
  </si>
  <si>
    <t>fibppoef-1</t>
  </si>
  <si>
    <t>ficaahdk-1</t>
  </si>
  <si>
    <t>ficabcnp-1</t>
  </si>
  <si>
    <t>ficagocb-1</t>
  </si>
  <si>
    <t>ficahpla-1</t>
  </si>
  <si>
    <t>ficalhaa-1</t>
  </si>
  <si>
    <t>ficaphag-1</t>
  </si>
  <si>
    <t>ficapicl-1</t>
  </si>
  <si>
    <t>ficbdnlf-1</t>
  </si>
  <si>
    <t>ficbipkf-1</t>
  </si>
  <si>
    <t>ficbjmej-1</t>
  </si>
  <si>
    <t>ficbkcjo-1</t>
  </si>
  <si>
    <t>ficbncoa-1</t>
  </si>
  <si>
    <t>ficcbfbk-1</t>
  </si>
  <si>
    <t>ficcdmnf-1</t>
  </si>
  <si>
    <t>ficcfllp-1</t>
  </si>
  <si>
    <t>ficcgmik-1</t>
  </si>
  <si>
    <t>ficdaamg-1</t>
  </si>
  <si>
    <t>ficdadfj-1</t>
  </si>
  <si>
    <t>ficdoing-1</t>
  </si>
  <si>
    <t>ficdpakg-1</t>
  </si>
  <si>
    <t>ficdpega-1</t>
  </si>
  <si>
    <t>ficefmpk-1</t>
  </si>
  <si>
    <t>ficefoek-1</t>
  </si>
  <si>
    <t>ficeiemj-1</t>
  </si>
  <si>
    <t>ficejdld-1</t>
  </si>
  <si>
    <t>ficejndc-1</t>
  </si>
  <si>
    <t>ficekdff-1</t>
  </si>
  <si>
    <t>ficelpob-1</t>
  </si>
  <si>
    <t>ficenebj-1</t>
  </si>
  <si>
    <t>ficepdpb-1</t>
  </si>
  <si>
    <t>ficfbhmn-1</t>
  </si>
  <si>
    <t>ficfbkbh-1</t>
  </si>
  <si>
    <t>ficfcefl-1</t>
  </si>
  <si>
    <t>ficfddij-1</t>
  </si>
  <si>
    <t>ficfdoaa-1</t>
  </si>
  <si>
    <t>ficfefln-1</t>
  </si>
  <si>
    <t>ficfeidc-1</t>
  </si>
  <si>
    <t>ficffcho-1</t>
  </si>
  <si>
    <t>ficffgbe-1</t>
  </si>
  <si>
    <t>ficfgfph-1</t>
  </si>
  <si>
    <t>ficfimmn-1</t>
  </si>
  <si>
    <t>ficfjffc-1</t>
  </si>
  <si>
    <t>ficfjkfh-1</t>
  </si>
  <si>
    <t>ficfldlo-1</t>
  </si>
  <si>
    <t>ficfnaac-1</t>
  </si>
  <si>
    <t>ficfphpo-1</t>
  </si>
  <si>
    <t>ficgccha-1</t>
  </si>
  <si>
    <t>ficgebam-1</t>
  </si>
  <si>
    <t>ficgfpfc-1</t>
  </si>
  <si>
    <t>ficggcia-1</t>
  </si>
  <si>
    <t>ficggebd-1</t>
  </si>
  <si>
    <t>ficggfek-1</t>
  </si>
  <si>
    <t>ficghgii-1</t>
  </si>
  <si>
    <t>ficgkflm-1</t>
  </si>
  <si>
    <t>ficgkkfn-1</t>
  </si>
  <si>
    <t>ficglgeo-1</t>
  </si>
  <si>
    <t>ficglidk-1</t>
  </si>
  <si>
    <t>ficgloem-1</t>
  </si>
  <si>
    <t>ficglpci-1</t>
  </si>
  <si>
    <t>ficgmnkg-1</t>
  </si>
  <si>
    <t>fichbfnb-1</t>
  </si>
  <si>
    <t>fichcjne-1</t>
  </si>
  <si>
    <t>fichfcjg-1</t>
  </si>
  <si>
    <t>fichfggf-1</t>
  </si>
  <si>
    <t>fichihjk-1</t>
  </si>
  <si>
    <t>fichjhcf-1</t>
  </si>
  <si>
    <t>fichlgip-1</t>
  </si>
  <si>
    <t>fichnkel-1</t>
  </si>
  <si>
    <t>fichpfjk-1</t>
  </si>
  <si>
    <t>ficiadgd-1</t>
  </si>
  <si>
    <t>ficicleh-1</t>
  </si>
  <si>
    <t>ficifnii-1</t>
  </si>
  <si>
    <t>ficijdpb-1</t>
  </si>
  <si>
    <t>ficijecb-1</t>
  </si>
  <si>
    <t>ficimlcc-1</t>
  </si>
  <si>
    <t>ficipaep-1</t>
  </si>
  <si>
    <t>ficipbhc-1</t>
  </si>
  <si>
    <t>ficipmod-1</t>
  </si>
  <si>
    <t>ficjbcde-1</t>
  </si>
  <si>
    <t>ficjdfom-1</t>
  </si>
  <si>
    <t>ficjdolb-1</t>
  </si>
  <si>
    <t>ficjfmpb-1</t>
  </si>
  <si>
    <t>ficjhgge-1</t>
  </si>
  <si>
    <t>ficjhglf-1</t>
  </si>
  <si>
    <t>ficjjffj-1</t>
  </si>
  <si>
    <t>ficjkodl-1</t>
  </si>
  <si>
    <t>ficjmkgb-1</t>
  </si>
  <si>
    <t>ficjmmdn-1</t>
  </si>
  <si>
    <t>ficjnbap-1</t>
  </si>
  <si>
    <t>ficjocnh-1</t>
  </si>
  <si>
    <t>fickabfm-1</t>
  </si>
  <si>
    <t>fickajki-1</t>
  </si>
  <si>
    <t>fickddaf-1</t>
  </si>
  <si>
    <t>fickdhfi-1</t>
  </si>
  <si>
    <t>fickhdgm-1</t>
  </si>
  <si>
    <t>fickiopd-1</t>
  </si>
  <si>
    <t>fickobga-1</t>
  </si>
  <si>
    <t>fickpcmj-1</t>
  </si>
  <si>
    <t>fickpldm-1</t>
  </si>
  <si>
    <t>fickppmd-1</t>
  </si>
  <si>
    <t>ficlcajj-1</t>
  </si>
  <si>
    <t>ficldpik-1</t>
  </si>
  <si>
    <t>ficlemgd-1</t>
  </si>
  <si>
    <t>ficlhgmm-1</t>
  </si>
  <si>
    <t>ficljodd-1</t>
  </si>
  <si>
    <t>ficlkjjl-1</t>
  </si>
  <si>
    <t>ficlknof-1</t>
  </si>
  <si>
    <t>ficllgjh-1</t>
  </si>
  <si>
    <t>ficlmiko-1</t>
  </si>
  <si>
    <t>ficlnclm-1</t>
  </si>
  <si>
    <t>ficlpfmk-1</t>
  </si>
  <si>
    <t>ficmbknp-1</t>
  </si>
  <si>
    <t>ficmfbab-1</t>
  </si>
  <si>
    <t>ficmfhil-1</t>
  </si>
  <si>
    <t>ficmioko-1</t>
  </si>
  <si>
    <t>ficmjich-1</t>
  </si>
  <si>
    <t>ficmjphi-1</t>
  </si>
  <si>
    <t>ficmkoia-1</t>
  </si>
  <si>
    <t>ficmoaje-1</t>
  </si>
  <si>
    <t>ficmpfdj-1</t>
  </si>
  <si>
    <t>ficnbdjd-1</t>
  </si>
  <si>
    <t>ficncicl-1</t>
  </si>
  <si>
    <t>ficndfgp-1</t>
  </si>
  <si>
    <t>ficndpnl-1</t>
  </si>
  <si>
    <t>ficnhnlb-1</t>
  </si>
  <si>
    <t>ficnhnlo-1</t>
  </si>
  <si>
    <t>ficoafee-1</t>
  </si>
  <si>
    <t>ficocdko-1</t>
  </si>
  <si>
    <t>ficocnel-1</t>
  </si>
  <si>
    <t>ficofgck-1</t>
  </si>
  <si>
    <t>ficogace-1</t>
  </si>
  <si>
    <t>ficogdmc-1</t>
  </si>
  <si>
    <t>ficohbpg-1</t>
  </si>
  <si>
    <t>ficolaib-1</t>
  </si>
  <si>
    <t>ficonkao-1</t>
  </si>
  <si>
    <t>ficooppb-1</t>
  </si>
  <si>
    <t>ficopbbj-1</t>
  </si>
  <si>
    <t>ficopebo-1</t>
  </si>
  <si>
    <t>ficopgke-1</t>
  </si>
  <si>
    <t>ficopkbo-1</t>
  </si>
  <si>
    <t>ficpcpld-1</t>
  </si>
  <si>
    <t>ficpdeip-1</t>
  </si>
  <si>
    <t>ficpemia-1</t>
  </si>
  <si>
    <t>ficpgnck-1</t>
  </si>
  <si>
    <t>ficphhpd-1</t>
  </si>
  <si>
    <t>fidabeaj-1</t>
  </si>
  <si>
    <t>fidabnee-1</t>
  </si>
  <si>
    <t>fidabpdc-1</t>
  </si>
  <si>
    <t>fidadmag-1</t>
  </si>
  <si>
    <t>fidafggn-1</t>
  </si>
  <si>
    <t>fidagggh-1</t>
  </si>
  <si>
    <t>fidajbep-1</t>
  </si>
  <si>
    <t>fidakbbp-1</t>
  </si>
  <si>
    <t>fidakgkf-1</t>
  </si>
  <si>
    <t>fidallae-1</t>
  </si>
  <si>
    <t>fidaobgo-1</t>
  </si>
  <si>
    <t>fidaojac-1</t>
  </si>
  <si>
    <t>fidapibg-1</t>
  </si>
  <si>
    <t>fidapmmg-1</t>
  </si>
  <si>
    <t>fidapphe-1</t>
  </si>
  <si>
    <t>fidbgbnn-1</t>
  </si>
  <si>
    <t>fidbgngf-1</t>
  </si>
  <si>
    <t>fidbkbdk-1</t>
  </si>
  <si>
    <t>fidbmmgp-1</t>
  </si>
  <si>
    <t>fidbnigb-1</t>
  </si>
  <si>
    <t>fidbokdm-1</t>
  </si>
  <si>
    <t>fidbomej-1</t>
  </si>
  <si>
    <t>fidchjac-1</t>
  </si>
  <si>
    <t>fidclcoi-1</t>
  </si>
  <si>
    <t>fidcpfcd-1</t>
  </si>
  <si>
    <t>fidcpjgm-1</t>
  </si>
  <si>
    <t>fiddbjbg-1</t>
  </si>
  <si>
    <t>fiddchao-1</t>
  </si>
  <si>
    <t>fiddciej-1</t>
  </si>
  <si>
    <t>fiddcocj-1</t>
  </si>
  <si>
    <t>fidddheh-1</t>
  </si>
  <si>
    <t>fiddelal-1</t>
  </si>
  <si>
    <t>fiddflkh-1</t>
  </si>
  <si>
    <t>fiddgfoj-1</t>
  </si>
  <si>
    <t>fiddhkah-1</t>
  </si>
  <si>
    <t>fiddiieo-1</t>
  </si>
  <si>
    <t>fiddindm-1</t>
  </si>
  <si>
    <t>fiddkhhn-1</t>
  </si>
  <si>
    <t>fiddnfkd-1</t>
  </si>
  <si>
    <t>fiddolfn-1</t>
  </si>
  <si>
    <t>fidebdjp-1</t>
  </si>
  <si>
    <t>fideeohp-1</t>
  </si>
  <si>
    <t>fidefaea-1</t>
  </si>
  <si>
    <t>fidefjea-1</t>
  </si>
  <si>
    <t>fidehapj-1</t>
  </si>
  <si>
    <t>fidehnhc-1</t>
  </si>
  <si>
    <t>fidekekb-1</t>
  </si>
  <si>
    <t>fideljga-1</t>
  </si>
  <si>
    <t>fidenbck-1</t>
  </si>
  <si>
    <t>fidenbli-1</t>
  </si>
  <si>
    <t>fidfadmb-1</t>
  </si>
  <si>
    <t>fidfbgof-1</t>
  </si>
  <si>
    <t>fidfbpoo-1</t>
  </si>
  <si>
    <t>fidfdbmd-1</t>
  </si>
  <si>
    <t>fidfdmfh-1</t>
  </si>
  <si>
    <t>fidfehcl-1</t>
  </si>
  <si>
    <t>fidfelgj-1</t>
  </si>
  <si>
    <t>fidfggpb-1</t>
  </si>
  <si>
    <t>fidfikco-1</t>
  </si>
  <si>
    <t>fidfljdd-1</t>
  </si>
  <si>
    <t>fidfoohi-1</t>
  </si>
  <si>
    <t>fidgcamp-1</t>
  </si>
  <si>
    <t>fidgcbek-1</t>
  </si>
  <si>
    <t>fidgehph-1</t>
  </si>
  <si>
    <t>fidgekbo-1</t>
  </si>
  <si>
    <t>fidgghbl-1</t>
  </si>
  <si>
    <t>fidgiblf-1</t>
  </si>
  <si>
    <t>fidgnibc-1</t>
  </si>
  <si>
    <t>fidhahim-1</t>
  </si>
  <si>
    <t>fidhcemi-1</t>
  </si>
  <si>
    <t>fidhfken-1</t>
  </si>
  <si>
    <t>fidhfmnc-1</t>
  </si>
  <si>
    <t>fidhfpaa-1</t>
  </si>
  <si>
    <t>fidhiedg-1</t>
  </si>
  <si>
    <t>fidhihan-1</t>
  </si>
  <si>
    <t>fidhleoo-1</t>
  </si>
  <si>
    <t>fidhnlbb-1</t>
  </si>
  <si>
    <t>fidialmh-1</t>
  </si>
  <si>
    <t>fidicakb-1</t>
  </si>
  <si>
    <t>fidifidk-1</t>
  </si>
  <si>
    <t>fidigalh-1</t>
  </si>
  <si>
    <t>fidihdma-1</t>
  </si>
  <si>
    <t>fidiifip-1</t>
  </si>
  <si>
    <t>fidikbnb-1</t>
  </si>
  <si>
    <t>fidipboa-1</t>
  </si>
  <si>
    <t>fidjbgnb-1</t>
  </si>
  <si>
    <t>fidjdild-1</t>
  </si>
  <si>
    <t>fidjefde-1</t>
  </si>
  <si>
    <t>fidjfgmb-1</t>
  </si>
  <si>
    <t>fidjjdlm-1</t>
  </si>
  <si>
    <t>fidjlnnm-1</t>
  </si>
  <si>
    <t>fidjmhim-1</t>
  </si>
  <si>
    <t>fidjmped-1</t>
  </si>
  <si>
    <t>fidjnleo-1</t>
  </si>
  <si>
    <t>fidjpabd-1</t>
  </si>
  <si>
    <t>fidkekfm-1</t>
  </si>
  <si>
    <t>fidkfink-1</t>
  </si>
  <si>
    <t>fidkhobi-1</t>
  </si>
  <si>
    <t>fidkjefe-1</t>
  </si>
  <si>
    <t>fidkmogj-1</t>
  </si>
  <si>
    <t>fidknmhf-1</t>
  </si>
  <si>
    <t>fidkogdd-1</t>
  </si>
  <si>
    <t>fidldlnp-1</t>
  </si>
  <si>
    <t>fidljmcn-1</t>
  </si>
  <si>
    <t>fidlkjio-1</t>
  </si>
  <si>
    <t>fidlkklb-1</t>
  </si>
  <si>
    <t>fidllndh-1</t>
  </si>
  <si>
    <t>fidmbmjb-1</t>
  </si>
  <si>
    <t>fidmefpf-1</t>
  </si>
  <si>
    <t>fidmeoei-1</t>
  </si>
  <si>
    <t>fidmikdn-1</t>
  </si>
  <si>
    <t>fidmopej-1</t>
  </si>
  <si>
    <t>fidnbddo-1</t>
  </si>
  <si>
    <t>fidncgmi-1</t>
  </si>
  <si>
    <t>fidnddpg-1</t>
  </si>
  <si>
    <t>fidndgja-1</t>
  </si>
  <si>
    <t>fidnfbab-1</t>
  </si>
  <si>
    <t>fidnfeil-1</t>
  </si>
  <si>
    <t>fidnhabc-1</t>
  </si>
  <si>
    <t>fidnilhb-1</t>
  </si>
  <si>
    <t>fidnjfnd-1</t>
  </si>
  <si>
    <t>fidnmlhm-1</t>
  </si>
  <si>
    <t>fidoaoef-1</t>
  </si>
  <si>
    <t>fidodgpo-1</t>
  </si>
  <si>
    <t>fidoelhg-1</t>
  </si>
  <si>
    <t>fidofono-1</t>
  </si>
  <si>
    <t>fidogkkn-1</t>
  </si>
  <si>
    <t>fidokihk-1</t>
  </si>
  <si>
    <t>fidooahj-1</t>
  </si>
  <si>
    <t>fidooofg-1</t>
  </si>
  <si>
    <t>fidpandb-1</t>
  </si>
  <si>
    <t>fidpcblf-1</t>
  </si>
  <si>
    <t>fidpdgnf-1</t>
  </si>
  <si>
    <t>fidpjgme-1</t>
  </si>
  <si>
    <t>fidpohib-1</t>
  </si>
  <si>
    <t>fidppnnh-1</t>
  </si>
  <si>
    <t>fieaacpp-1</t>
  </si>
  <si>
    <t>fieaagen-1</t>
  </si>
  <si>
    <t>fieablbj-1</t>
  </si>
  <si>
    <t>fieaeppl-1</t>
  </si>
  <si>
    <t>fieafhfd-1</t>
  </si>
  <si>
    <t>fieaggdp-1</t>
  </si>
  <si>
    <t>fieaihjl-1</t>
  </si>
  <si>
    <t>fieajnoj-1</t>
  </si>
  <si>
    <t>fieampdc-1</t>
  </si>
  <si>
    <t>fieaploc-1</t>
  </si>
  <si>
    <t>fiebcalp-1</t>
  </si>
  <si>
    <t>fiebcaph-1</t>
  </si>
  <si>
    <t>fiebcjhb-1</t>
  </si>
  <si>
    <t>fiebcoaa-1</t>
  </si>
  <si>
    <t>fiebeael-1</t>
  </si>
  <si>
    <t>fiebgjmc-1</t>
  </si>
  <si>
    <t>fiebgkbc-1</t>
  </si>
  <si>
    <t>fiebhhoj-1</t>
  </si>
  <si>
    <t>fiebipfi-1</t>
  </si>
  <si>
    <t>fiebkcmi-1</t>
  </si>
  <si>
    <t>fiebmebg-1</t>
  </si>
  <si>
    <t>fiebonef-1</t>
  </si>
  <si>
    <t>fiebopch-1</t>
  </si>
  <si>
    <t>fiecabka-1</t>
  </si>
  <si>
    <t>fiecbcid-1</t>
  </si>
  <si>
    <t>fieccklj-1</t>
  </si>
  <si>
    <t>fieclnik-1</t>
  </si>
  <si>
    <t>fieclomi-1</t>
  </si>
  <si>
    <t>fiecoamg-1</t>
  </si>
  <si>
    <t>fiecphki-1</t>
  </si>
  <si>
    <t>fiedbhgk-1</t>
  </si>
  <si>
    <t>fiedbhkb-1</t>
  </si>
  <si>
    <t>fiedejll-1</t>
  </si>
  <si>
    <t>fiedgefk-1</t>
  </si>
  <si>
    <t>fiedibcg-1</t>
  </si>
  <si>
    <t>fiedihap-1</t>
  </si>
  <si>
    <t>fiedlkmg-1</t>
  </si>
  <si>
    <t>fiednicn-1</t>
  </si>
  <si>
    <t>fieeanmo-1</t>
  </si>
  <si>
    <t>fieefjlf-1</t>
  </si>
  <si>
    <t>fieehgii-1</t>
  </si>
  <si>
    <t>fieepepo-1</t>
  </si>
  <si>
    <t>fieephni-1</t>
  </si>
  <si>
    <t>fiefaemg-1</t>
  </si>
  <si>
    <t>fiefajak-1</t>
  </si>
  <si>
    <t>fiefbdeg-1</t>
  </si>
  <si>
    <t>fiefcakf-1</t>
  </si>
  <si>
    <t>fieffaip-1</t>
  </si>
  <si>
    <t>fiefhdbn-1</t>
  </si>
  <si>
    <t>fiefjalh-1</t>
  </si>
  <si>
    <t>fiefohhj-1</t>
  </si>
  <si>
    <t>fiefooij-1</t>
  </si>
  <si>
    <t>fiefpece-1</t>
  </si>
  <si>
    <t>fiefpnmh-1</t>
  </si>
  <si>
    <t>fiegahff-1</t>
  </si>
  <si>
    <t>fiegcoin-1</t>
  </si>
  <si>
    <t>fiegfeoi-1</t>
  </si>
  <si>
    <t>fieggbne-1</t>
  </si>
  <si>
    <t>fieghcme-1</t>
  </si>
  <si>
    <t>fiegjjac-1</t>
  </si>
  <si>
    <t>fiegknig-1</t>
  </si>
  <si>
    <t>fiegmdcp-1</t>
  </si>
  <si>
    <t>fiegmdeo-1</t>
  </si>
  <si>
    <t>fiegnpgm-1</t>
  </si>
  <si>
    <t>fiegoagb-1</t>
  </si>
  <si>
    <t>fiegpimm-1</t>
  </si>
  <si>
    <t>fiehefbe-1</t>
  </si>
  <si>
    <t>fiehghed-1</t>
  </si>
  <si>
    <t>fiehimid-1</t>
  </si>
  <si>
    <t>fiehjbfp-1</t>
  </si>
  <si>
    <t>fiehjeke-1</t>
  </si>
  <si>
    <t>fiehkhjc-1</t>
  </si>
  <si>
    <t>fiehlcfm-1</t>
  </si>
  <si>
    <t>fiehlgkb-1</t>
  </si>
  <si>
    <t>fiehnbbp-1</t>
  </si>
  <si>
    <t>fiehocbj-1</t>
  </si>
  <si>
    <t>fiehpadg-1</t>
  </si>
  <si>
    <t>fieiaohh-1</t>
  </si>
  <si>
    <t>fieiceac-1</t>
  </si>
  <si>
    <t>fieicemh-1</t>
  </si>
  <si>
    <t>fieigjhg-1</t>
  </si>
  <si>
    <t>fieiglhe-1</t>
  </si>
  <si>
    <t>fieihedm-1</t>
  </si>
  <si>
    <t>fieijapm-1</t>
  </si>
  <si>
    <t>fieijoif-1</t>
  </si>
  <si>
    <t>fieikmgl-1</t>
  </si>
  <si>
    <t>fieimjdc-1</t>
  </si>
  <si>
    <t>fieioanp-1</t>
  </si>
  <si>
    <t>fiejbapg-1</t>
  </si>
  <si>
    <t>fiejbmdh-1</t>
  </si>
  <si>
    <t>fiejcehm-1</t>
  </si>
  <si>
    <t>fiejcgah-1</t>
  </si>
  <si>
    <t>fiejffge-1</t>
  </si>
  <si>
    <t>fiejgpbc-1</t>
  </si>
  <si>
    <t>fiejhkne-1</t>
  </si>
  <si>
    <t>fiejhllb-1</t>
  </si>
  <si>
    <t>fiejicoj-1</t>
  </si>
  <si>
    <t>fiejjnae-1</t>
  </si>
  <si>
    <t>fiekbfeb-1</t>
  </si>
  <si>
    <t>fiekbhmp-1</t>
  </si>
  <si>
    <t>fiekdioo-1</t>
  </si>
  <si>
    <t>fiekebkl-1</t>
  </si>
  <si>
    <t>fiekegnc-1</t>
  </si>
  <si>
    <t>fiekflne-1</t>
  </si>
  <si>
    <t>fiekhcgf-1</t>
  </si>
  <si>
    <t>fiekhhla-1</t>
  </si>
  <si>
    <t>fiekhphj-1</t>
  </si>
  <si>
    <t>fiekinag-1</t>
  </si>
  <si>
    <t>fiekjfil-1</t>
  </si>
  <si>
    <t>fiekkbgo-1</t>
  </si>
  <si>
    <t>fiekklmg-1</t>
  </si>
  <si>
    <t>fieklccn-1</t>
  </si>
  <si>
    <t>fiekmipf-1</t>
  </si>
  <si>
    <t>fiekngjj-1</t>
  </si>
  <si>
    <t>fieknigc-1</t>
  </si>
  <si>
    <t>fielbfhp-1</t>
  </si>
  <si>
    <t>fielchbe-1</t>
  </si>
  <si>
    <t>fielnmhe-1</t>
  </si>
  <si>
    <t>fiemagkh-1</t>
  </si>
  <si>
    <t>fiemeoda-1</t>
  </si>
  <si>
    <t>fiemffff-1</t>
  </si>
  <si>
    <t>fiemggkj-1</t>
  </si>
  <si>
    <t>fiemkadj-1</t>
  </si>
  <si>
    <t>fiemkfhj-1</t>
  </si>
  <si>
    <t>fiemllgd-1</t>
  </si>
  <si>
    <t>fiemmnmm-1</t>
  </si>
  <si>
    <t>fiemnaja-1</t>
  </si>
  <si>
    <t>fiemoigp-1</t>
  </si>
  <si>
    <t>fienaonh-1</t>
  </si>
  <si>
    <t>fienfahj-1</t>
  </si>
  <si>
    <t>fienjcmd-1</t>
  </si>
  <si>
    <t>fienkhgi-1</t>
  </si>
  <si>
    <t>fienkpbg-1</t>
  </si>
  <si>
    <t>fienlmie-1</t>
  </si>
  <si>
    <t>fienmjgj-1</t>
  </si>
  <si>
    <t>fienmjig-1</t>
  </si>
  <si>
    <t>fiennmhg-1</t>
  </si>
  <si>
    <t>fiennpmp-1</t>
  </si>
  <si>
    <t>fienoome-1</t>
  </si>
  <si>
    <t>fieoabip-1</t>
  </si>
  <si>
    <t>fieoecch-1</t>
  </si>
  <si>
    <t>fieoffaj-1</t>
  </si>
  <si>
    <t>fieofmmd-1</t>
  </si>
  <si>
    <t>fieohjec-1</t>
  </si>
  <si>
    <t>fieoicgm-1</t>
  </si>
  <si>
    <t>fieoiljp-1</t>
  </si>
  <si>
    <t>fieoiogk-1</t>
  </si>
  <si>
    <t>fieondgn-1</t>
  </si>
  <si>
    <t>fieoodbf-1</t>
  </si>
  <si>
    <t>fiepajnl-1</t>
  </si>
  <si>
    <t>fiepcffc-1</t>
  </si>
  <si>
    <t>fiepckjf-1</t>
  </si>
  <si>
    <t>fiepckod-1</t>
  </si>
  <si>
    <t>fiepdjkj-1</t>
  </si>
  <si>
    <t>fiepicif-1</t>
  </si>
  <si>
    <t>fiepjagh-1</t>
  </si>
  <si>
    <t>fiepmpfn-1</t>
  </si>
  <si>
    <t>fieppfie-1</t>
  </si>
  <si>
    <t>fifabgep-1</t>
  </si>
  <si>
    <t>fifabigj-1</t>
  </si>
  <si>
    <t>fifackbo-1</t>
  </si>
  <si>
    <t>fifadcme-1</t>
  </si>
  <si>
    <t>fifaeacj-1</t>
  </si>
  <si>
    <t>fifafkgk-1</t>
  </si>
  <si>
    <t>fifagakd-1</t>
  </si>
  <si>
    <t>fifagcag-1</t>
  </si>
  <si>
    <t>fifahoeh-1</t>
  </si>
  <si>
    <t>fifaipgl-1</t>
  </si>
  <si>
    <t>fifajfol-1</t>
  </si>
  <si>
    <t>fifaleci-1</t>
  </si>
  <si>
    <t>fifallmd-1</t>
  </si>
  <si>
    <t>fifalnkp-1</t>
  </si>
  <si>
    <t>fifbbohj-1</t>
  </si>
  <si>
    <t>fifbdocj-1</t>
  </si>
  <si>
    <t>fifbfofi-1</t>
  </si>
  <si>
    <t>fifbjccd-1</t>
  </si>
  <si>
    <t>fifbjgbb-1</t>
  </si>
  <si>
    <t>fifboakj-1</t>
  </si>
  <si>
    <t>fifbodao-1</t>
  </si>
  <si>
    <t>fifcaemj-1</t>
  </si>
  <si>
    <t>fifcdgih-1</t>
  </si>
  <si>
    <t>fifchchd-1</t>
  </si>
  <si>
    <t>fifchibe-1</t>
  </si>
  <si>
    <t>fifciakm-1</t>
  </si>
  <si>
    <t>fifckcba-1</t>
  </si>
  <si>
    <t>fifclcdm-1</t>
  </si>
  <si>
    <t>fifcmilb-1</t>
  </si>
  <si>
    <t>fifcmnpc-1</t>
  </si>
  <si>
    <t>fifcobfc-1</t>
  </si>
  <si>
    <t>fifcplod-1</t>
  </si>
  <si>
    <t>fifdalfl-1</t>
  </si>
  <si>
    <t>fifdcapb-1</t>
  </si>
  <si>
    <t>fifdiggk-1</t>
  </si>
  <si>
    <t>fifdjknp-1</t>
  </si>
  <si>
    <t>fifdjlgk-1</t>
  </si>
  <si>
    <t>fifdkfpj-1</t>
  </si>
  <si>
    <t>fifdlpmf-1</t>
  </si>
  <si>
    <t>fifdmpcf-1</t>
  </si>
  <si>
    <t>fifedmbp-1</t>
  </si>
  <si>
    <t>fifeefdg-1</t>
  </si>
  <si>
    <t>fifegmaj-1</t>
  </si>
  <si>
    <t>fifehefj-1</t>
  </si>
  <si>
    <t>fifelapb-1</t>
  </si>
  <si>
    <t>fifemeki-1</t>
  </si>
  <si>
    <t>fiffckjd-1</t>
  </si>
  <si>
    <t>fiffdhmf-1</t>
  </si>
  <si>
    <t>fiffdojl-1</t>
  </si>
  <si>
    <t>fiffgnok-1</t>
  </si>
  <si>
    <t>fiffhmbk-1</t>
  </si>
  <si>
    <t>fiffiegm-1</t>
  </si>
  <si>
    <t>fiffklnl-1</t>
  </si>
  <si>
    <t>fiffnknm-1</t>
  </si>
  <si>
    <t>fifgaehb-1</t>
  </si>
  <si>
    <t>fifgeflg-1</t>
  </si>
  <si>
    <t>fifggaal-1</t>
  </si>
  <si>
    <t>fifgijgj-1</t>
  </si>
  <si>
    <t>fifgkfbn-1</t>
  </si>
  <si>
    <t>fifgkfmm-1</t>
  </si>
  <si>
    <t>fifhaibd-1</t>
  </si>
  <si>
    <t>fifhcano-1</t>
  </si>
  <si>
    <t>fifhckfg-1</t>
  </si>
  <si>
    <t>fifheofc-1</t>
  </si>
  <si>
    <t>fifhfaaf-1</t>
  </si>
  <si>
    <t>fifhhdkd-1</t>
  </si>
  <si>
    <t>fifhhpii-1</t>
  </si>
  <si>
    <t>fifhibfm-1</t>
  </si>
  <si>
    <t>fifhjakk-1</t>
  </si>
  <si>
    <t>fifhjbmd-1</t>
  </si>
  <si>
    <t>fifhjmeh-1</t>
  </si>
  <si>
    <t>fifhkija-1</t>
  </si>
  <si>
    <t>fifhobhj-1</t>
  </si>
  <si>
    <t>fifiafhc-1</t>
  </si>
  <si>
    <t>fificanj-1</t>
  </si>
  <si>
    <t>fifigchl-1</t>
  </si>
  <si>
    <t>fifijohi-1</t>
  </si>
  <si>
    <t>fifiomfn-1</t>
  </si>
  <si>
    <t>fifjappg-1</t>
  </si>
  <si>
    <t>fifjbagg-1</t>
  </si>
  <si>
    <t>fifjbiol-1</t>
  </si>
  <si>
    <t>fifjdgdp-1</t>
  </si>
  <si>
    <t>fifjejib-1</t>
  </si>
  <si>
    <t>fifjflfi-1</t>
  </si>
  <si>
    <t>fifjfpho-1</t>
  </si>
  <si>
    <t>fifjipih-1</t>
  </si>
  <si>
    <t>fifjkldn-1</t>
  </si>
  <si>
    <t>fifjmefd-1</t>
  </si>
  <si>
    <t>fifjobog-1</t>
  </si>
  <si>
    <t>fifjoegg-1</t>
  </si>
  <si>
    <t>fifjpmef-1</t>
  </si>
  <si>
    <t>fifjpnam-1</t>
  </si>
  <si>
    <t>fifkggln-1</t>
  </si>
  <si>
    <t>fifkjcmp-1</t>
  </si>
  <si>
    <t>fiflbhdl-1</t>
  </si>
  <si>
    <t>fiflcmem-1</t>
  </si>
  <si>
    <t>fifldief-1</t>
  </si>
  <si>
    <t>fiflfcjd-1</t>
  </si>
  <si>
    <t>fiflgphk-1</t>
  </si>
  <si>
    <t>fiflldhl-1</t>
  </si>
  <si>
    <t>fifmcijo-1</t>
  </si>
  <si>
    <t>fifmdlfm-1</t>
  </si>
  <si>
    <t>fifmfkof-1</t>
  </si>
  <si>
    <t>fifmhmja-1</t>
  </si>
  <si>
    <t>fifmiehl-1</t>
  </si>
  <si>
    <t>fifmkgim-1</t>
  </si>
  <si>
    <t>fifmkldp-1</t>
  </si>
  <si>
    <t>fifmlmco-1</t>
  </si>
  <si>
    <t>fifmmhhi-1</t>
  </si>
  <si>
    <t>fifmochk-1</t>
  </si>
  <si>
    <t>fifmphla-1</t>
  </si>
  <si>
    <t>fifnaehk-1</t>
  </si>
  <si>
    <t>fifndekb-1</t>
  </si>
  <si>
    <t>fifnineh-1</t>
  </si>
  <si>
    <t>fifnioeb-1</t>
  </si>
  <si>
    <t>fifodefh-1</t>
  </si>
  <si>
    <t>fifoeacm-1</t>
  </si>
  <si>
    <t>fifohnem-1</t>
  </si>
  <si>
    <t>fifokjan-1</t>
  </si>
  <si>
    <t>fifopopk-1</t>
  </si>
  <si>
    <t>fifpbenj-1</t>
  </si>
  <si>
    <t>fifpblhg-1</t>
  </si>
  <si>
    <t>fifpcnca-1</t>
  </si>
  <si>
    <t>fifpjkac-1</t>
  </si>
  <si>
    <t>fifpkoaf-1</t>
  </si>
  <si>
    <t>fifplika-1</t>
  </si>
  <si>
    <t>fifpnegl-1</t>
  </si>
  <si>
    <t>fifpnepe-1</t>
  </si>
  <si>
    <t>fifpnoed-1</t>
  </si>
  <si>
    <t>figaajff-1</t>
  </si>
  <si>
    <t>figablcc-1</t>
  </si>
  <si>
    <t>figacfbc-1</t>
  </si>
  <si>
    <t>figahbcb-1</t>
  </si>
  <si>
    <t>figaieko-1</t>
  </si>
  <si>
    <t>figaikin-1</t>
  </si>
  <si>
    <t>figalfal-1</t>
  </si>
  <si>
    <t>figbaknc-1</t>
  </si>
  <si>
    <t>figbbagi-1</t>
  </si>
  <si>
    <t>figbfbfe-1</t>
  </si>
  <si>
    <t>figbfpdi-1</t>
  </si>
  <si>
    <t>figbghho-1</t>
  </si>
  <si>
    <t>figbkaee-1</t>
  </si>
  <si>
    <t>figblihn-1</t>
  </si>
  <si>
    <t>figbnalh-1</t>
  </si>
  <si>
    <t>figboifo-1</t>
  </si>
  <si>
    <t>figcgolp-1</t>
  </si>
  <si>
    <t>figchkib-1</t>
  </si>
  <si>
    <t>figcjbli-1</t>
  </si>
  <si>
    <t>figcjhhn-1</t>
  </si>
  <si>
    <t>figcmbhk-1</t>
  </si>
  <si>
    <t>figcniik-1</t>
  </si>
  <si>
    <t>figcpheb-1</t>
  </si>
  <si>
    <t>figdakmf-1</t>
  </si>
  <si>
    <t>figdblbd-1</t>
  </si>
  <si>
    <t>figdcbho-1</t>
  </si>
  <si>
    <t>figdcpoj-1</t>
  </si>
  <si>
    <t>figddbga-1</t>
  </si>
  <si>
    <t>figdekap-1</t>
  </si>
  <si>
    <t>figdfoci-1</t>
  </si>
  <si>
    <t>figdhock-1</t>
  </si>
  <si>
    <t>figdibod-1</t>
  </si>
  <si>
    <t>figdjblm-1</t>
  </si>
  <si>
    <t>figdjojf-1</t>
  </si>
  <si>
    <t>figdmbgo-1</t>
  </si>
  <si>
    <t>figeapbd-1</t>
  </si>
  <si>
    <t>figebgmh-1</t>
  </si>
  <si>
    <t>figeghkn-1</t>
  </si>
  <si>
    <t>figeiekm-1</t>
  </si>
  <si>
    <t>figenbip-1</t>
  </si>
  <si>
    <t>figfbpdm-1</t>
  </si>
  <si>
    <t>figfijac-1</t>
  </si>
  <si>
    <t>figfkmhg-1</t>
  </si>
  <si>
    <t>figfolod-1</t>
  </si>
  <si>
    <t>figfpodm-1</t>
  </si>
  <si>
    <t>figgbkff-1</t>
  </si>
  <si>
    <t>figgbnnj-1</t>
  </si>
  <si>
    <t>figgcncj-1</t>
  </si>
  <si>
    <t>figgdgmn-1</t>
  </si>
  <si>
    <t>figgepbd-1</t>
  </si>
  <si>
    <t>figgflfh-1</t>
  </si>
  <si>
    <t>figgkcme-1</t>
  </si>
  <si>
    <t>figgmanb-1</t>
  </si>
  <si>
    <t>figgohfk-1</t>
  </si>
  <si>
    <t>fighbdgm-1</t>
  </si>
  <si>
    <t>fighdakk-1</t>
  </si>
  <si>
    <t>fighimfo-1</t>
  </si>
  <si>
    <t>fighlike-1</t>
  </si>
  <si>
    <t>fighmcip-1</t>
  </si>
  <si>
    <t>fighnpac-1</t>
  </si>
  <si>
    <t>fighpchb-1</t>
  </si>
  <si>
    <t>figiddjl-1</t>
  </si>
  <si>
    <t>figidnkk-1</t>
  </si>
  <si>
    <t>figigpjh-1</t>
  </si>
  <si>
    <t>figijhpe-1</t>
  </si>
  <si>
    <t>figiolkf-1</t>
  </si>
  <si>
    <t>figiopdf-1</t>
  </si>
  <si>
    <t>figipenf-1</t>
  </si>
  <si>
    <t>figjbglj-1</t>
  </si>
  <si>
    <t>figjfcmp-1</t>
  </si>
  <si>
    <t>figjhcjk-1</t>
  </si>
  <si>
    <t>figjijgp-1</t>
  </si>
  <si>
    <t>figjijml-1</t>
  </si>
  <si>
    <t>figjlogk-1</t>
  </si>
  <si>
    <t>figjpoom-1</t>
  </si>
  <si>
    <t>figkablh-1</t>
  </si>
  <si>
    <t>figkaelp-1</t>
  </si>
  <si>
    <t>figkdeel-1</t>
  </si>
  <si>
    <t>figkegmj-1</t>
  </si>
  <si>
    <t>figkenki-1</t>
  </si>
  <si>
    <t>figkhadb-1</t>
  </si>
  <si>
    <t>figkhbob-1</t>
  </si>
  <si>
    <t>figkibol-1</t>
  </si>
  <si>
    <t>figklcme-1</t>
  </si>
  <si>
    <t>figkligj-1</t>
  </si>
  <si>
    <t>figknknd-1</t>
  </si>
  <si>
    <t>figkpdlo-1</t>
  </si>
  <si>
    <t>figlafgb-1</t>
  </si>
  <si>
    <t>figlaidh-1</t>
  </si>
  <si>
    <t>figlegpf-1</t>
  </si>
  <si>
    <t>figleklh-1</t>
  </si>
  <si>
    <t>figleopn-1</t>
  </si>
  <si>
    <t>figlfaah-1</t>
  </si>
  <si>
    <t>figlfini-1</t>
  </si>
  <si>
    <t>figlknbm-1</t>
  </si>
  <si>
    <t>figlodhp-1</t>
  </si>
  <si>
    <t>figmaigg-1</t>
  </si>
  <si>
    <t>figmeffa-1</t>
  </si>
  <si>
    <t>figmhnkj-1</t>
  </si>
  <si>
    <t>figmiaoc-1</t>
  </si>
  <si>
    <t>figmjank-1</t>
  </si>
  <si>
    <t>figmjfkp-1</t>
  </si>
  <si>
    <t>figmkleb-1</t>
  </si>
  <si>
    <t>figmnfkk-1</t>
  </si>
  <si>
    <t>fignbmkh-1</t>
  </si>
  <si>
    <t>figncihh-1</t>
  </si>
  <si>
    <t>fignhfmn-1</t>
  </si>
  <si>
    <t>figniikd-1</t>
  </si>
  <si>
    <t>fignjhnb-1</t>
  </si>
  <si>
    <t>fignmbkn-1</t>
  </si>
  <si>
    <t>fignndna-1</t>
  </si>
  <si>
    <t>figofejo-1</t>
  </si>
  <si>
    <t>figohpcf-1</t>
  </si>
  <si>
    <t>figokcbo-1</t>
  </si>
  <si>
    <t>figomlgj-1</t>
  </si>
  <si>
    <t>figopbjg-1</t>
  </si>
  <si>
    <t>figpalho-1</t>
  </si>
  <si>
    <t>figpbgni-1</t>
  </si>
  <si>
    <t>figpgnac-1</t>
  </si>
  <si>
    <t>figphllk-1</t>
  </si>
  <si>
    <t>figpondn-1</t>
  </si>
  <si>
    <t>figpphfe-1</t>
  </si>
  <si>
    <t>fihaddgf-1</t>
  </si>
  <si>
    <t>fihadpkj-1</t>
  </si>
  <si>
    <t>fihagcho-1</t>
  </si>
  <si>
    <t>fihagodg-1</t>
  </si>
  <si>
    <t>fihahlpe-1</t>
  </si>
  <si>
    <t>fihaibdb-1</t>
  </si>
  <si>
    <t>fihaneae-1</t>
  </si>
  <si>
    <t>fihaodom-1</t>
  </si>
  <si>
    <t>fihbafmn-1</t>
  </si>
  <si>
    <t>fihbfckj-1</t>
  </si>
  <si>
    <t>fihbgkmn-1</t>
  </si>
  <si>
    <t>fihbjmmf-1</t>
  </si>
  <si>
    <t>fihbkbpk-1</t>
  </si>
  <si>
    <t>fihbnlnh-1</t>
  </si>
  <si>
    <t>fihcbemf-1</t>
  </si>
  <si>
    <t>fihcfmpf-1</t>
  </si>
  <si>
    <t>fihchdap-1</t>
  </si>
  <si>
    <t>fihciaoh-1</t>
  </si>
  <si>
    <t>fihckflk-1</t>
  </si>
  <si>
    <t>fihdcglf-1</t>
  </si>
  <si>
    <t>fihdhcai-1</t>
  </si>
  <si>
    <t>fihdigae-1</t>
  </si>
  <si>
    <t>fihdkbgj-1</t>
  </si>
  <si>
    <t>fihdlbge-1</t>
  </si>
  <si>
    <t>fihdlolg-1</t>
  </si>
  <si>
    <t>fihdmbcn-1</t>
  </si>
  <si>
    <t>fihdncac-1</t>
  </si>
  <si>
    <t>fihdppom-1</t>
  </si>
  <si>
    <t>fihebhki-1</t>
  </si>
  <si>
    <t>fihebpjh-1</t>
  </si>
  <si>
    <t>fihecjae-1</t>
  </si>
  <si>
    <t>fihedfng-1</t>
  </si>
  <si>
    <t>fihegfpc-1</t>
  </si>
  <si>
    <t>fiheglam-1</t>
  </si>
  <si>
    <t>fihenaab-1</t>
  </si>
  <si>
    <t>fihenjoc-1</t>
  </si>
  <si>
    <t>fihfaidd-1</t>
  </si>
  <si>
    <t>fihfbdoa-1</t>
  </si>
  <si>
    <t>fihfbihm-1</t>
  </si>
  <si>
    <t>fihfdkjp-1</t>
  </si>
  <si>
    <t>fihfekkp-1</t>
  </si>
  <si>
    <t>fihfflem-1</t>
  </si>
  <si>
    <t>fihffnbo-1</t>
  </si>
  <si>
    <t>fihfiiij-1</t>
  </si>
  <si>
    <t>fihfjmbc-1</t>
  </si>
  <si>
    <t>fihfnmge-1</t>
  </si>
  <si>
    <t>fihgblob-1</t>
  </si>
  <si>
    <t>fihgdnnf-1</t>
  </si>
  <si>
    <t>fihghocd-1</t>
  </si>
  <si>
    <t>fihgikci-1</t>
  </si>
  <si>
    <t>fihglhpj-1</t>
  </si>
  <si>
    <t>fihgllad-1</t>
  </si>
  <si>
    <t>fihgoiml-1</t>
  </si>
  <si>
    <t>fihhcmne-1</t>
  </si>
  <si>
    <t>fihhglkp-1</t>
  </si>
  <si>
    <t>fihhgphk-1</t>
  </si>
  <si>
    <t>fihhjacd-1</t>
  </si>
  <si>
    <t>fihhjibn-1</t>
  </si>
  <si>
    <t>fihhnmhp-1</t>
  </si>
  <si>
    <t>fihiabfm-1</t>
  </si>
  <si>
    <t>fihieeci-1</t>
  </si>
  <si>
    <t>fihifffb-1</t>
  </si>
  <si>
    <t>fihifpll-1</t>
  </si>
  <si>
    <t>fihihnhc-1</t>
  </si>
  <si>
    <t>fihikbdo-1</t>
  </si>
  <si>
    <t>fihikepn-1</t>
  </si>
  <si>
    <t>fihilcon-1</t>
  </si>
  <si>
    <t>fihjcmik-1</t>
  </si>
  <si>
    <t>fihjemed-1</t>
  </si>
  <si>
    <t>fihjijdm-1</t>
  </si>
  <si>
    <t>fihjjfpo-1</t>
  </si>
  <si>
    <t>fihkbdfl-1</t>
  </si>
  <si>
    <t>fihkbhji-1</t>
  </si>
  <si>
    <t>fihkdano-1</t>
  </si>
  <si>
    <t>fihkedga-1</t>
  </si>
  <si>
    <t>fihkeino-1</t>
  </si>
  <si>
    <t>fihkhhlf-1</t>
  </si>
  <si>
    <t>fihkhmjf-1</t>
  </si>
  <si>
    <t>fihkijji-1</t>
  </si>
  <si>
    <t>fihkjegf-1</t>
  </si>
  <si>
    <t>fihklkgl-1</t>
  </si>
  <si>
    <t>fihknajg-1</t>
  </si>
  <si>
    <t>fihkongb-1</t>
  </si>
  <si>
    <t>fihlbkbf-1</t>
  </si>
  <si>
    <t>fihlbmjp-1</t>
  </si>
  <si>
    <t>fihlcpjh-1</t>
  </si>
  <si>
    <t>fihlhfil-1</t>
  </si>
  <si>
    <t>fihlihgn-1</t>
  </si>
  <si>
    <t>fihlilan-1</t>
  </si>
  <si>
    <t>fihlkphc-1</t>
  </si>
  <si>
    <t>fihllhim-1</t>
  </si>
  <si>
    <t>fihlnhjc-1</t>
  </si>
  <si>
    <t>fihlodkd-1</t>
  </si>
  <si>
    <t>fihlpfli-1</t>
  </si>
  <si>
    <t>fihlpnmk-1</t>
  </si>
  <si>
    <t>fihmallj-1</t>
  </si>
  <si>
    <t>fihmehmo-1</t>
  </si>
  <si>
    <t>fihmhnah-1</t>
  </si>
  <si>
    <t>fihmhnmi-1</t>
  </si>
  <si>
    <t>fihmpmhl-1</t>
  </si>
  <si>
    <t>fihnaagb-1</t>
  </si>
  <si>
    <t>fihnekjn-1</t>
  </si>
  <si>
    <t>fihnibbk-1</t>
  </si>
  <si>
    <t>fihniccj-1</t>
  </si>
  <si>
    <t>fihnkaoo-1</t>
  </si>
  <si>
    <t>fihnkocn-1</t>
  </si>
  <si>
    <t>fihnliao-1</t>
  </si>
  <si>
    <t>fihnnogj-1</t>
  </si>
  <si>
    <t>fihnofae-1</t>
  </si>
  <si>
    <t>fihnpppm-1</t>
  </si>
  <si>
    <t>fihobogl-1</t>
  </si>
  <si>
    <t>fihojcfd-1</t>
  </si>
  <si>
    <t>fihojefi-1</t>
  </si>
  <si>
    <t>fihojkaj-1</t>
  </si>
  <si>
    <t>fihokaog-1</t>
  </si>
  <si>
    <t>fihokdbh-1</t>
  </si>
  <si>
    <t>fihpanki-1</t>
  </si>
  <si>
    <t>fihpbgkk-1</t>
  </si>
  <si>
    <t>fihpblee-1</t>
  </si>
  <si>
    <t>fihpfeec-1</t>
  </si>
  <si>
    <t>fihpgjmf-1</t>
  </si>
  <si>
    <t>fihpkoig-1</t>
  </si>
  <si>
    <t>fihpkpdl-1</t>
  </si>
  <si>
    <t>fihpoeol-1</t>
  </si>
  <si>
    <t>fihppjlc-1</t>
  </si>
  <si>
    <t>fiiaaemm-1</t>
  </si>
  <si>
    <t>fiiabbaa-1</t>
  </si>
  <si>
    <t>fiiabpfg-1</t>
  </si>
  <si>
    <t>fiiafghp-1</t>
  </si>
  <si>
    <t>fiiamhgn-1</t>
  </si>
  <si>
    <t>fiiapdjc-1</t>
  </si>
  <si>
    <t>fiibdcdm-1</t>
  </si>
  <si>
    <t>fiibdkll-1</t>
  </si>
  <si>
    <t>fiibdlmp-1</t>
  </si>
  <si>
    <t>fiibimll-1</t>
  </si>
  <si>
    <t>fiibnlml-1</t>
  </si>
  <si>
    <t>fiibnnhc-1</t>
  </si>
  <si>
    <t>fiiboghm-1</t>
  </si>
  <si>
    <t>fiibpoei-1</t>
  </si>
  <si>
    <t>fiicagkj-1</t>
  </si>
  <si>
    <t>fiicbapi-1</t>
  </si>
  <si>
    <t>fiiccajp-1</t>
  </si>
  <si>
    <t>fiicdbhk-1</t>
  </si>
  <si>
    <t>fiicdokl-1</t>
  </si>
  <si>
    <t>fiicehhj-1</t>
  </si>
  <si>
    <t>fiicgkim-1</t>
  </si>
  <si>
    <t>fiicnjoi-1</t>
  </si>
  <si>
    <t>fiidbpfm-1</t>
  </si>
  <si>
    <t>fiidcllg-1</t>
  </si>
  <si>
    <t>fiidegpi-1</t>
  </si>
  <si>
    <t>fiideidb-1</t>
  </si>
  <si>
    <t>fiidgepf-1</t>
  </si>
  <si>
    <t>fiidhadf-1</t>
  </si>
  <si>
    <t>fiidhjjj-1</t>
  </si>
  <si>
    <t>fiidijoi-1</t>
  </si>
  <si>
    <t>fiidikfh-1</t>
  </si>
  <si>
    <t>fiiealgf-1</t>
  </si>
  <si>
    <t>fiiealha-1</t>
  </si>
  <si>
    <t>fiiebbie-1</t>
  </si>
  <si>
    <t>fiiedkcf-1</t>
  </si>
  <si>
    <t>fiiemdcl-1</t>
  </si>
  <si>
    <t>fiiemfjb-1</t>
  </si>
  <si>
    <t>fiiengbj-1</t>
  </si>
  <si>
    <t>fiifacdk-1</t>
  </si>
  <si>
    <t>fiifakdo-1</t>
  </si>
  <si>
    <t>fiifdhdd-1</t>
  </si>
  <si>
    <t>fiifigch-1</t>
  </si>
  <si>
    <t>fiifkfmk-1</t>
  </si>
  <si>
    <t>fiifknkc-1</t>
  </si>
  <si>
    <t>fiiflkij-1</t>
  </si>
  <si>
    <t>fiiflofc-1</t>
  </si>
  <si>
    <t>fiifmpfb-1</t>
  </si>
  <si>
    <t>fiifnnlj-1</t>
  </si>
  <si>
    <t>fiifoojl-1</t>
  </si>
  <si>
    <t>fiifpkbn-1</t>
  </si>
  <si>
    <t>fiifpplp-1</t>
  </si>
  <si>
    <t>fiiggnod-1</t>
  </si>
  <si>
    <t>fiighhbo-1</t>
  </si>
  <si>
    <t>fiigjekk-1</t>
  </si>
  <si>
    <t>fiigkjbi-1</t>
  </si>
  <si>
    <t>fiigkloc-1</t>
  </si>
  <si>
    <t>fiiglcpm-1</t>
  </si>
  <si>
    <t>fiiglncp-1</t>
  </si>
  <si>
    <t>fiigmmnp-1</t>
  </si>
  <si>
    <t>fiignadk-1</t>
  </si>
  <si>
    <t>fiignepf-1</t>
  </si>
  <si>
    <t>fiigpbbe-1</t>
  </si>
  <si>
    <t>fiihakop-1</t>
  </si>
  <si>
    <t>fiihcnli-1</t>
  </si>
  <si>
    <t>fiiheage-1</t>
  </si>
  <si>
    <t>fiihfcgc-1</t>
  </si>
  <si>
    <t>fiihgina-1</t>
  </si>
  <si>
    <t>fiihhepi-1</t>
  </si>
  <si>
    <t>fiihhido-1</t>
  </si>
  <si>
    <t>fiihijmo-1</t>
  </si>
  <si>
    <t>fiihkaee-1</t>
  </si>
  <si>
    <t>fiihkela-1</t>
  </si>
  <si>
    <t>fiihlaki-1</t>
  </si>
  <si>
    <t>fiihljbm-1</t>
  </si>
  <si>
    <t>fiihogmj-1</t>
  </si>
  <si>
    <t>fiiianhi-1</t>
  </si>
  <si>
    <t>fiiibibf-1</t>
  </si>
  <si>
    <t>fiiibpkd-1</t>
  </si>
  <si>
    <t>fiiifcei-1</t>
  </si>
  <si>
    <t>fiiihfmb-1</t>
  </si>
  <si>
    <t>fiiiinok-1</t>
  </si>
  <si>
    <t>fiiikbdm-1</t>
  </si>
  <si>
    <t>fiiipfpj-1</t>
  </si>
  <si>
    <t>fiiipmab-1</t>
  </si>
  <si>
    <t>fiijbidm-1</t>
  </si>
  <si>
    <t>fiijckjg-1</t>
  </si>
  <si>
    <t>fiijdnpn-1</t>
  </si>
  <si>
    <t>fiijgdfb-1</t>
  </si>
  <si>
    <t>fiijgode-1</t>
  </si>
  <si>
    <t>fiijinlo-1</t>
  </si>
  <si>
    <t>fiijlebd-1</t>
  </si>
  <si>
    <t>fiijlkcd-1</t>
  </si>
  <si>
    <t>fiijmhij-1</t>
  </si>
  <si>
    <t>fiikailn-1</t>
  </si>
  <si>
    <t>fiikbhna-1</t>
  </si>
  <si>
    <t>fiikfcdn-1</t>
  </si>
  <si>
    <t>fiikfkln-1</t>
  </si>
  <si>
    <t>fiikhkjl-1</t>
  </si>
  <si>
    <t>fiikiool-1</t>
  </si>
  <si>
    <t>fiikjcld-1</t>
  </si>
  <si>
    <t>fiikoaja-1</t>
  </si>
  <si>
    <t>fiikocoj-1</t>
  </si>
  <si>
    <t>fiikoeld-1</t>
  </si>
  <si>
    <t>fiikpbgb-1</t>
  </si>
  <si>
    <t>fiiledcm-1</t>
  </si>
  <si>
    <t>fiilfajj-1</t>
  </si>
  <si>
    <t>fiilfibn-1</t>
  </si>
  <si>
    <t>fiilfkae-1</t>
  </si>
  <si>
    <t>fiilhcao-1</t>
  </si>
  <si>
    <t>fiiljicf-1</t>
  </si>
  <si>
    <t>fiimaipi-1</t>
  </si>
  <si>
    <t>fiimamgo-1</t>
  </si>
  <si>
    <t>fiimeich-1</t>
  </si>
  <si>
    <t>fiimepna-1</t>
  </si>
  <si>
    <t>fiimfldo-1</t>
  </si>
  <si>
    <t>fiimgjpg-1</t>
  </si>
  <si>
    <t>fiimkama-1</t>
  </si>
  <si>
    <t>fiimkodd-1</t>
  </si>
  <si>
    <t>fiinbhih-1</t>
  </si>
  <si>
    <t>fiineenm-1</t>
  </si>
  <si>
    <t>fiinhhpi-1</t>
  </si>
  <si>
    <t>fiinoedn-1</t>
  </si>
  <si>
    <t>fiioaago-1</t>
  </si>
  <si>
    <t>fiioagnl-1</t>
  </si>
  <si>
    <t>fiiobaig-1</t>
  </si>
  <si>
    <t>fiiogbkk-1</t>
  </si>
  <si>
    <t>fiiogmic-1</t>
  </si>
  <si>
    <t>fiiohbnc-1</t>
  </si>
  <si>
    <t>fiiomeih-1</t>
  </si>
  <si>
    <t>fiiomode-1</t>
  </si>
  <si>
    <t>fiioncda-1</t>
  </si>
  <si>
    <t>fiioopcl-1</t>
  </si>
  <si>
    <t>fiipdlpd-1</t>
  </si>
  <si>
    <t>fiipebnh-1</t>
  </si>
  <si>
    <t>fiipecpi-1</t>
  </si>
  <si>
    <t>fiipjnjc-1</t>
  </si>
  <si>
    <t>fiiplcdl-1</t>
  </si>
  <si>
    <t>fiipoboo-1</t>
  </si>
  <si>
    <t>fijacfld-1</t>
  </si>
  <si>
    <t>fijacnke-1</t>
  </si>
  <si>
    <t>fijaegpi-1</t>
  </si>
  <si>
    <t>fijafhff-1</t>
  </si>
  <si>
    <t>fijaikma-1</t>
  </si>
  <si>
    <t>fijalgkl-1</t>
  </si>
  <si>
    <t>fijallkn-1</t>
  </si>
  <si>
    <t>fijaohld-1</t>
  </si>
  <si>
    <t>fijbaonh-1</t>
  </si>
  <si>
    <t>fijbfddk-1</t>
  </si>
  <si>
    <t>fijbfmld-1</t>
  </si>
  <si>
    <t>fijbhccp-1</t>
  </si>
  <si>
    <t>fijbjefo-1</t>
  </si>
  <si>
    <t>fijbnenp-1</t>
  </si>
  <si>
    <t>fijbngpi-1</t>
  </si>
  <si>
    <t>fijbokgp-1</t>
  </si>
  <si>
    <t>fijbpdho-1</t>
  </si>
  <si>
    <t>fijbpoho-1</t>
  </si>
  <si>
    <t>fijcbfpm-1</t>
  </si>
  <si>
    <t>fijcefic-1</t>
  </si>
  <si>
    <t>fijceolm-1</t>
  </si>
  <si>
    <t>fijcleoc-1</t>
  </si>
  <si>
    <t>fijcljfa-1</t>
  </si>
  <si>
    <t>fijclodj-1</t>
  </si>
  <si>
    <t>fijcnbob-1</t>
  </si>
  <si>
    <t>fijdafhl-1</t>
  </si>
  <si>
    <t>fijddkif-1</t>
  </si>
  <si>
    <t>fijdfimf-1</t>
  </si>
  <si>
    <t>fijdgbdo-1</t>
  </si>
  <si>
    <t>fijdghhg-1</t>
  </si>
  <si>
    <t>fijdkjdi-1</t>
  </si>
  <si>
    <t>fijdlomd-1</t>
  </si>
  <si>
    <t>fijdpgkh-1</t>
  </si>
  <si>
    <t>fijeblei-1</t>
  </si>
  <si>
    <t>fijeeflm-1</t>
  </si>
  <si>
    <t>fijefhhj-1</t>
  </si>
  <si>
    <t>fijegjcl-1</t>
  </si>
  <si>
    <t>fijehbkk-1</t>
  </si>
  <si>
    <t>fijekbkc-1</t>
  </si>
  <si>
    <t>fijekogd-1</t>
  </si>
  <si>
    <t>fijfbgod-1</t>
  </si>
  <si>
    <t>fijfbhgo-1</t>
  </si>
  <si>
    <t>fijfceeh-1</t>
  </si>
  <si>
    <t>fijfchfb-1</t>
  </si>
  <si>
    <t>fijfdkhl-1</t>
  </si>
  <si>
    <t>fijfhopo-1</t>
  </si>
  <si>
    <t>fijfioli-1</t>
  </si>
  <si>
    <t>fijfjohn-1</t>
  </si>
  <si>
    <t>fijfmmee-1</t>
  </si>
  <si>
    <t>fijfnkfb-1</t>
  </si>
  <si>
    <t>fijggpbm-1</t>
  </si>
  <si>
    <t>fijghgji-1</t>
  </si>
  <si>
    <t>fijghnoa-1</t>
  </si>
  <si>
    <t>fijgionh-1</t>
  </si>
  <si>
    <t>fijglhlb-1</t>
  </si>
  <si>
    <t>fijglnja-1</t>
  </si>
  <si>
    <t>fijgpoch-1</t>
  </si>
  <si>
    <t>fijhamdj-1</t>
  </si>
  <si>
    <t>fijheaac-1</t>
  </si>
  <si>
    <t>fijhekma-1</t>
  </si>
  <si>
    <t>fijhihdd-1</t>
  </si>
  <si>
    <t>fijhmbdo-1</t>
  </si>
  <si>
    <t>fijidjbh-1</t>
  </si>
  <si>
    <t>fijieeco-1</t>
  </si>
  <si>
    <t>fijijljk-1</t>
  </si>
  <si>
    <t>fijikloo-1</t>
  </si>
  <si>
    <t>fijiollb-1</t>
  </si>
  <si>
    <t>fijjbkaf-1</t>
  </si>
  <si>
    <t>fijjdagp-1</t>
  </si>
  <si>
    <t>fijjefph-1</t>
  </si>
  <si>
    <t>fijjggao-1</t>
  </si>
  <si>
    <t>fijjgpjj-1</t>
  </si>
  <si>
    <t>fijjhgcp-1</t>
  </si>
  <si>
    <t>fijjkdik-1</t>
  </si>
  <si>
    <t>fijjkioc-1</t>
  </si>
  <si>
    <t>fijjkola-1</t>
  </si>
  <si>
    <t>fijjmkon-1</t>
  </si>
  <si>
    <t>fijjpbec-1</t>
  </si>
  <si>
    <t>fijkbioe-1</t>
  </si>
  <si>
    <t>fijkgkid-1</t>
  </si>
  <si>
    <t>fijkhagh-1</t>
  </si>
  <si>
    <t>fijkhfml-1</t>
  </si>
  <si>
    <t>fijkhnki-1</t>
  </si>
  <si>
    <t>fijkjdok-1</t>
  </si>
  <si>
    <t>fijkkpcd-1</t>
  </si>
  <si>
    <t>fijklclm-1</t>
  </si>
  <si>
    <t>fijkpiah-1</t>
  </si>
  <si>
    <t>fijlakje-1</t>
  </si>
  <si>
    <t>fijlclpk-1</t>
  </si>
  <si>
    <t>fijlcpmm-1</t>
  </si>
  <si>
    <t>fijlcppo-1</t>
  </si>
  <si>
    <t>fijlehbn-1</t>
  </si>
  <si>
    <t>fijlgkih-1</t>
  </si>
  <si>
    <t>fijlidac-1</t>
  </si>
  <si>
    <t>fijlmckk-1</t>
  </si>
  <si>
    <t>fijlnfmh-1</t>
  </si>
  <si>
    <t>fijmbogi-1</t>
  </si>
  <si>
    <t>fijmcokc-1</t>
  </si>
  <si>
    <t>fijmdhan-1</t>
  </si>
  <si>
    <t>fijmeiij-1</t>
  </si>
  <si>
    <t>fijmfbbk-1</t>
  </si>
  <si>
    <t>fijmgkho-1</t>
  </si>
  <si>
    <t>fijmhhmj-1</t>
  </si>
  <si>
    <t>fijmljka-1</t>
  </si>
  <si>
    <t>fijmolbo-1</t>
  </si>
  <si>
    <t>fijmpphk-1</t>
  </si>
  <si>
    <t>fijnbhhf-1</t>
  </si>
  <si>
    <t>fijndldo-1</t>
  </si>
  <si>
    <t>fijnedcm-1</t>
  </si>
  <si>
    <t>fijneiap-1</t>
  </si>
  <si>
    <t>fijnfdno-1</t>
  </si>
  <si>
    <t>fijngafc-1</t>
  </si>
  <si>
    <t>fijnjdcb-1</t>
  </si>
  <si>
    <t>fijnkgeo-1</t>
  </si>
  <si>
    <t>fijnmeja-1</t>
  </si>
  <si>
    <t>fijnojfe-1</t>
  </si>
  <si>
    <t>fijnpaam-1</t>
  </si>
  <si>
    <t>fijoaagd-1</t>
  </si>
  <si>
    <t>fijoahoi-1</t>
  </si>
  <si>
    <t>fijoehnj-1</t>
  </si>
  <si>
    <t>fijofdgo-1</t>
  </si>
  <si>
    <t>fijofkbn-1</t>
  </si>
  <si>
    <t>fijofmhb-1</t>
  </si>
  <si>
    <t>fijoglon-1</t>
  </si>
  <si>
    <t>fijohnob-1</t>
  </si>
  <si>
    <t>fijoiobf-1</t>
  </si>
  <si>
    <t>fijonnfd-1</t>
  </si>
  <si>
    <t>fijooplb-1</t>
  </si>
  <si>
    <t>fijpafhj-1</t>
  </si>
  <si>
    <t>fijpbmoc-1</t>
  </si>
  <si>
    <t>fijpbofm-1</t>
  </si>
  <si>
    <t>fijpbood-1</t>
  </si>
  <si>
    <t>fijpcijk-1</t>
  </si>
  <si>
    <t>fijpeelc-1</t>
  </si>
  <si>
    <t>fijpejpa-1</t>
  </si>
  <si>
    <t>fijpmkap-1</t>
  </si>
  <si>
    <t>fijpnhff-1</t>
  </si>
  <si>
    <t>fikaepak-1</t>
  </si>
  <si>
    <t>fikalgmk-1</t>
  </si>
  <si>
    <t>fikalpgh-1</t>
  </si>
  <si>
    <t>fikamhkg-1</t>
  </si>
  <si>
    <t>fikamibl-1</t>
  </si>
  <si>
    <t>fikanaal-1</t>
  </si>
  <si>
    <t>fikaoapn-1</t>
  </si>
  <si>
    <t>fikaoekf-1</t>
  </si>
  <si>
    <t>fikbbgdn-1</t>
  </si>
  <si>
    <t>fikbbigp-1</t>
  </si>
  <si>
    <t>fikbdebl-1</t>
  </si>
  <si>
    <t>fikbfegh-1</t>
  </si>
  <si>
    <t>fikbfijl-1</t>
  </si>
  <si>
    <t>fikbhbma-1</t>
  </si>
  <si>
    <t>fikbiecd-1</t>
  </si>
  <si>
    <t>fikbilem-1</t>
  </si>
  <si>
    <t>fikcaplm-1</t>
  </si>
  <si>
    <t>fikcbadp-1</t>
  </si>
  <si>
    <t>fikccgof-1</t>
  </si>
  <si>
    <t>fikcdpde-1</t>
  </si>
  <si>
    <t>fikciikm-1</t>
  </si>
  <si>
    <t>fikcnkje-1</t>
  </si>
  <si>
    <t>fikconjj-1</t>
  </si>
  <si>
    <t>fikcpfoc-1</t>
  </si>
  <si>
    <t>fikcpghb-1</t>
  </si>
  <si>
    <t>fikdcbbp-1</t>
  </si>
  <si>
    <t>fikdcnnb-1</t>
  </si>
  <si>
    <t>fikdeomk-1</t>
  </si>
  <si>
    <t>fikdhaif-1</t>
  </si>
  <si>
    <t>fikdkomc-1</t>
  </si>
  <si>
    <t>fikdnhal-1</t>
  </si>
  <si>
    <t>fikdnhoe-1</t>
  </si>
  <si>
    <t>fikdoang-1</t>
  </si>
  <si>
    <t>fikdojno-1</t>
  </si>
  <si>
    <t>fikebopb-1</t>
  </si>
  <si>
    <t>fikecifd-1</t>
  </si>
  <si>
    <t>fikefjjk-1</t>
  </si>
  <si>
    <t>fikehjld-1</t>
  </si>
  <si>
    <t>fikeichj-1</t>
  </si>
  <si>
    <t>fikekkjk-1</t>
  </si>
  <si>
    <t>fikeljlb-1</t>
  </si>
  <si>
    <t>fikepfkd-1</t>
  </si>
  <si>
    <t>fikepmap-1</t>
  </si>
  <si>
    <t>fikfbejl-1</t>
  </si>
  <si>
    <t>fikfcfmc-1</t>
  </si>
  <si>
    <t>fikfehag-1</t>
  </si>
  <si>
    <t>fikffpkc-1</t>
  </si>
  <si>
    <t>fikfkdmi-1</t>
  </si>
  <si>
    <t>fikfljei-1</t>
  </si>
  <si>
    <t>fikfpnnc-1</t>
  </si>
  <si>
    <t>fikgaafl-1</t>
  </si>
  <si>
    <t>fikgclod-1</t>
  </si>
  <si>
    <t>fikgdbdp-1</t>
  </si>
  <si>
    <t>fikgffcf-1</t>
  </si>
  <si>
    <t>fikggjkg-1</t>
  </si>
  <si>
    <t>fikgjcfa-1</t>
  </si>
  <si>
    <t>fikgkfgo-1</t>
  </si>
  <si>
    <t>fikgklef-1</t>
  </si>
  <si>
    <t>fikgldbo-1</t>
  </si>
  <si>
    <t>fikglgkc-1</t>
  </si>
  <si>
    <t>fikgmjko-1</t>
  </si>
  <si>
    <t>fikgnmpn-1</t>
  </si>
  <si>
    <t>fikhadma-1</t>
  </si>
  <si>
    <t>fikhaoap-1</t>
  </si>
  <si>
    <t>fikhbpcl-1</t>
  </si>
  <si>
    <t>fikhdhgg-1</t>
  </si>
  <si>
    <t>fikhdmno-1</t>
  </si>
  <si>
    <t>fikhgjla-1</t>
  </si>
  <si>
    <t>fikhigjk-1</t>
  </si>
  <si>
    <t>fikhkmnf-1</t>
  </si>
  <si>
    <t>fikhkmni-1</t>
  </si>
  <si>
    <t>fikhohbn-1</t>
  </si>
  <si>
    <t>fikhpjdn-1</t>
  </si>
  <si>
    <t>fikigegn-1</t>
  </si>
  <si>
    <t>fikihhkc-1</t>
  </si>
  <si>
    <t>fikiidkl-1</t>
  </si>
  <si>
    <t>fikijdpo-1</t>
  </si>
  <si>
    <t>fikijkmi-1</t>
  </si>
  <si>
    <t>fikilfei-1</t>
  </si>
  <si>
    <t>fikilpgo-1</t>
  </si>
  <si>
    <t>fikjdmkj-1</t>
  </si>
  <si>
    <t>fikjemij-1</t>
  </si>
  <si>
    <t>fikjgdoh-1</t>
  </si>
  <si>
    <t>fikjhpng-1</t>
  </si>
  <si>
    <t>fikjodob-1</t>
  </si>
  <si>
    <t>fikkbobg-1</t>
  </si>
  <si>
    <t>fikkdjha-1</t>
  </si>
  <si>
    <t>fikkeifn-1</t>
  </si>
  <si>
    <t>fikkgdol-1</t>
  </si>
  <si>
    <t>fikkglgi-1</t>
  </si>
  <si>
    <t>fikkhhik-1</t>
  </si>
  <si>
    <t>fikkigkc-1</t>
  </si>
  <si>
    <t>fikkihfc-1</t>
  </si>
  <si>
    <t>fikkjefl-1</t>
  </si>
  <si>
    <t>fikkkncb-1</t>
  </si>
  <si>
    <t>fiklahie-1</t>
  </si>
  <si>
    <t>fiklailb-1</t>
  </si>
  <si>
    <t>fiklbbcg-1</t>
  </si>
  <si>
    <t>fiklefbf-1</t>
  </si>
  <si>
    <t>fiklelkc-1</t>
  </si>
  <si>
    <t>fikleoli-1</t>
  </si>
  <si>
    <t>fiklepib-1</t>
  </si>
  <si>
    <t>fiklfeha-1</t>
  </si>
  <si>
    <t>fiklhmei-1</t>
  </si>
  <si>
    <t>fikllojo-1</t>
  </si>
  <si>
    <t>fiklmlgf-1</t>
  </si>
  <si>
    <t>fiklmpcl-1</t>
  </si>
  <si>
    <t>fikmdima-1</t>
  </si>
  <si>
    <t>fikmojio-1</t>
  </si>
  <si>
    <t>fikmopdp-1</t>
  </si>
  <si>
    <t>fiknainf-1</t>
  </si>
  <si>
    <t>fikncmec-1</t>
  </si>
  <si>
    <t>fikngglm-1</t>
  </si>
  <si>
    <t>fiknglfc-1</t>
  </si>
  <si>
    <t>fiknmgfe-1</t>
  </si>
  <si>
    <t>fiknnjgn-1</t>
  </si>
  <si>
    <t>fiknocii-1</t>
  </si>
  <si>
    <t>fikocghn-1</t>
  </si>
  <si>
    <t>fikodpik-1</t>
  </si>
  <si>
    <t>fikojfci-1</t>
  </si>
  <si>
    <t>fikojfjk-1</t>
  </si>
  <si>
    <t>fikomfap-1</t>
  </si>
  <si>
    <t>fikpelnp-1</t>
  </si>
  <si>
    <t>fikpfefe-1</t>
  </si>
  <si>
    <t>fikpfnji-1</t>
  </si>
  <si>
    <t>fikpgllh-1</t>
  </si>
  <si>
    <t>fikploid-1</t>
  </si>
  <si>
    <t>fikpndbm-1</t>
  </si>
  <si>
    <t>fikpojlf-1</t>
  </si>
  <si>
    <t>fikppnli-1</t>
  </si>
  <si>
    <t>filaaall-1</t>
  </si>
  <si>
    <t>filaanal-1</t>
  </si>
  <si>
    <t>filadadj-1</t>
  </si>
  <si>
    <t>filadejb-1</t>
  </si>
  <si>
    <t>filaimha-1</t>
  </si>
  <si>
    <t>filaknkj-1</t>
  </si>
  <si>
    <t>filalhcl-1</t>
  </si>
  <si>
    <t>filamlid-1</t>
  </si>
  <si>
    <t>filapfaa-1</t>
  </si>
  <si>
    <t>filbaebm-1</t>
  </si>
  <si>
    <t>filbbhaj-1</t>
  </si>
  <si>
    <t>filbeggl-1</t>
  </si>
  <si>
    <t>filbeodf-1</t>
  </si>
  <si>
    <t>filbohfl-1</t>
  </si>
  <si>
    <t>filboijl-1</t>
  </si>
  <si>
    <t>filbpbpg-1</t>
  </si>
  <si>
    <t>filcamoh-1</t>
  </si>
  <si>
    <t>filcgodc-1</t>
  </si>
  <si>
    <t>filciaem-1</t>
  </si>
  <si>
    <t>filciffo-1</t>
  </si>
  <si>
    <t>filclabb-1</t>
  </si>
  <si>
    <t>filclfff-1</t>
  </si>
  <si>
    <t>fildbkpn-1</t>
  </si>
  <si>
    <t>fildbnkd-1</t>
  </si>
  <si>
    <t>fildcnfd-1</t>
  </si>
  <si>
    <t>fildelgl-1</t>
  </si>
  <si>
    <t>fildfmab-1</t>
  </si>
  <si>
    <t>fildjdjl-1</t>
  </si>
  <si>
    <t>fildjlgc-1</t>
  </si>
  <si>
    <t>fildljfe-1</t>
  </si>
  <si>
    <t>fildnfmb-1</t>
  </si>
  <si>
    <t>fildpjnj-1</t>
  </si>
  <si>
    <t>fileafja-1</t>
  </si>
  <si>
    <t>filedmbd-1</t>
  </si>
  <si>
    <t>filedoob-1</t>
  </si>
  <si>
    <t>filedpjm-1</t>
  </si>
  <si>
    <t>filelmlo-1</t>
  </si>
  <si>
    <t>filemngc-1</t>
  </si>
  <si>
    <t>fileojkc-1</t>
  </si>
  <si>
    <t>filfbmop-1</t>
  </si>
  <si>
    <t>filfghoh-1</t>
  </si>
  <si>
    <t>filfkddp-1</t>
  </si>
  <si>
    <t>filfkjlo-1</t>
  </si>
  <si>
    <t>filfmjkl-1</t>
  </si>
  <si>
    <t>filfmmbf-1</t>
  </si>
  <si>
    <t>filfogfc-1</t>
  </si>
  <si>
    <t>filfogmd-1</t>
  </si>
  <si>
    <t>filgbcmk-1</t>
  </si>
  <si>
    <t>filggkfi-1</t>
  </si>
  <si>
    <t>filglpba-1</t>
  </si>
  <si>
    <t>filgmnca-1</t>
  </si>
  <si>
    <t>filgnnkl-1</t>
  </si>
  <si>
    <t>filgpmkn-1</t>
  </si>
  <si>
    <t>filhanld-1</t>
  </si>
  <si>
    <t>filhiple-1</t>
  </si>
  <si>
    <t>filhipne-1</t>
  </si>
  <si>
    <t>filhjjpi-1</t>
  </si>
  <si>
    <t>filhjndk-1</t>
  </si>
  <si>
    <t>filhlfhb-1</t>
  </si>
  <si>
    <t>filhlooh-1</t>
  </si>
  <si>
    <t>filhoeon-1</t>
  </si>
  <si>
    <t>filiaagk-1</t>
  </si>
  <si>
    <t>filibaml-1</t>
  </si>
  <si>
    <t>filibgdo-1</t>
  </si>
  <si>
    <t>filibnjn-1</t>
  </si>
  <si>
    <t>filidmnj-1</t>
  </si>
  <si>
    <t>filifccc-1</t>
  </si>
  <si>
    <t>filijdkj-1</t>
  </si>
  <si>
    <t>fililbbg-1</t>
  </si>
  <si>
    <t>fililoeg-1</t>
  </si>
  <si>
    <t>filimmac-1</t>
  </si>
  <si>
    <t>filjdboi-1</t>
  </si>
  <si>
    <t>filjgnhk-1</t>
  </si>
  <si>
    <t>filjhmoh-1</t>
  </si>
  <si>
    <t>filjlcem-1</t>
  </si>
  <si>
    <t>filjlkfg-1</t>
  </si>
  <si>
    <t>filjlopi-1</t>
  </si>
  <si>
    <t>filjonci-1</t>
  </si>
  <si>
    <t>filkdlke-1</t>
  </si>
  <si>
    <t>filkghog-1</t>
  </si>
  <si>
    <t>filkgoia-1</t>
  </si>
  <si>
    <t>filkhbhh-1</t>
  </si>
  <si>
    <t>filkhjmb-1</t>
  </si>
  <si>
    <t>filkilch-1</t>
  </si>
  <si>
    <t>filkneic-1</t>
  </si>
  <si>
    <t>filkogji-1</t>
  </si>
  <si>
    <t>filkpede-1</t>
  </si>
  <si>
    <t>filledjf-1</t>
  </si>
  <si>
    <t>fillheoi-1</t>
  </si>
  <si>
    <t>fillkkfk-1</t>
  </si>
  <si>
    <t>fillkmdp-1</t>
  </si>
  <si>
    <t>filllpjc-1</t>
  </si>
  <si>
    <t>fillmcdj-1</t>
  </si>
  <si>
    <t>fillmjka-1</t>
  </si>
  <si>
    <t>fillopho-1</t>
  </si>
  <si>
    <t>fillpkfp-1</t>
  </si>
  <si>
    <t>filmbndo-1</t>
  </si>
  <si>
    <t>filmdcmj-1</t>
  </si>
  <si>
    <t>filmhgnl-1</t>
  </si>
  <si>
    <t>filmkjdn-1</t>
  </si>
  <si>
    <t>filmkodk-1</t>
  </si>
  <si>
    <t>filmnebc-1</t>
  </si>
  <si>
    <t>filmondm-1</t>
  </si>
  <si>
    <t>filmpahk-1</t>
  </si>
  <si>
    <t>filnacmm-1</t>
  </si>
  <si>
    <t>filnfpbb-1</t>
  </si>
  <si>
    <t>filnhhhl-1</t>
  </si>
  <si>
    <t>filnhngj-1</t>
  </si>
  <si>
    <t>filnibhk-1</t>
  </si>
  <si>
    <t>filnimjl-1</t>
  </si>
  <si>
    <t>filnnbch-1</t>
  </si>
  <si>
    <t>filnnkdj-1</t>
  </si>
  <si>
    <t>filnphin-1</t>
  </si>
  <si>
    <t>filnpjah-1</t>
  </si>
  <si>
    <t>filohgmg-1</t>
  </si>
  <si>
    <t>filomgdi-1</t>
  </si>
  <si>
    <t>filpblmp-1</t>
  </si>
  <si>
    <t>filpcgbn-1</t>
  </si>
  <si>
    <t>filpdilg-1</t>
  </si>
  <si>
    <t>filpdmcm-1</t>
  </si>
  <si>
    <t>filpehoj-1</t>
  </si>
  <si>
    <t>filpfdnm-1</t>
  </si>
  <si>
    <t>filpflcc-1</t>
  </si>
  <si>
    <t>filphcpo-1</t>
  </si>
  <si>
    <t>filphldg-1</t>
  </si>
  <si>
    <t>filpjfof-1</t>
  </si>
  <si>
    <t>filpkifb-1</t>
  </si>
  <si>
    <t>filpknph-1</t>
  </si>
  <si>
    <t>filplilm-1</t>
  </si>
  <si>
    <t>filpmjjg-1</t>
  </si>
  <si>
    <t>filppofl-1</t>
  </si>
  <si>
    <t>fimaebah-1</t>
  </si>
  <si>
    <t>fimaedbm-1</t>
  </si>
  <si>
    <t>fimafkia-1</t>
  </si>
  <si>
    <t>fimahcdk-1</t>
  </si>
  <si>
    <t>fimaijib-1</t>
  </si>
  <si>
    <t>fimakhck-1</t>
  </si>
  <si>
    <t>fimamndc-1</t>
  </si>
  <si>
    <t>fimamokj-1</t>
  </si>
  <si>
    <t>fimaogbp-1</t>
  </si>
  <si>
    <t>fimbaaop-1</t>
  </si>
  <si>
    <t>fimbadef-1</t>
  </si>
  <si>
    <t>fimbaglk-1</t>
  </si>
  <si>
    <t>fimbcfme-1</t>
  </si>
  <si>
    <t>fimbfnpn-1</t>
  </si>
  <si>
    <t>fimbghfk-1</t>
  </si>
  <si>
    <t>fimbknpj-1</t>
  </si>
  <si>
    <t>fimcadhc-1</t>
  </si>
  <si>
    <t>fimcaeai-1</t>
  </si>
  <si>
    <t>fimcdjph-1</t>
  </si>
  <si>
    <t>fimcfddl-1</t>
  </si>
  <si>
    <t>fimchokc-1</t>
  </si>
  <si>
    <t>fimcidjd-1</t>
  </si>
  <si>
    <t>fimcjmii-1</t>
  </si>
  <si>
    <t>fimcldib-1</t>
  </si>
  <si>
    <t>fimcmngm-1</t>
  </si>
  <si>
    <t>fimdckpi-1</t>
  </si>
  <si>
    <t>fimdcmdl-1</t>
  </si>
  <si>
    <t>fimddfnj-1</t>
  </si>
  <si>
    <t>fimdihfn-1</t>
  </si>
  <si>
    <t>fimdmcgo-1</t>
  </si>
  <si>
    <t>fimdonig-1</t>
  </si>
  <si>
    <t>fimdpein-1</t>
  </si>
  <si>
    <t>fimedljo-1</t>
  </si>
  <si>
    <t>fimeejae-1</t>
  </si>
  <si>
    <t>fimefpjh-1</t>
  </si>
  <si>
    <t>fimegded-1</t>
  </si>
  <si>
    <t>fimehhej-1</t>
  </si>
  <si>
    <t>fimehiem-1</t>
  </si>
  <si>
    <t>fimehnio-1</t>
  </si>
  <si>
    <t>fimemchc-1</t>
  </si>
  <si>
    <t>fimemkag-1</t>
  </si>
  <si>
    <t>fimenffl-1</t>
  </si>
  <si>
    <t>fimeonoo-1</t>
  </si>
  <si>
    <t>fimfecfn-1</t>
  </si>
  <si>
    <t>fimfehbl-1</t>
  </si>
  <si>
    <t>fimffpde-1</t>
  </si>
  <si>
    <t>fimfmcec-1</t>
  </si>
  <si>
    <t>fimfmgjf-1</t>
  </si>
  <si>
    <t>fimfomag-1</t>
  </si>
  <si>
    <t>fimfpdmp-1</t>
  </si>
  <si>
    <t>fimfpnlg-1</t>
  </si>
  <si>
    <t>fimgaoji-1</t>
  </si>
  <si>
    <t>fimgebhj-1</t>
  </si>
  <si>
    <t>fimgifed-1</t>
  </si>
  <si>
    <t>fimgiihj-1</t>
  </si>
  <si>
    <t>fimgkfpk-1</t>
  </si>
  <si>
    <t>fimgmmgp-1</t>
  </si>
  <si>
    <t>fimgogln-1</t>
  </si>
  <si>
    <t>fimgoihm-1</t>
  </si>
  <si>
    <t>fimgpkoo-1</t>
  </si>
  <si>
    <t>fimhaael-1</t>
  </si>
  <si>
    <t>fimhajhi-1</t>
  </si>
  <si>
    <t>fimhbnji-1</t>
  </si>
  <si>
    <t>fimhcpig-1</t>
  </si>
  <si>
    <t>fimhdfhf-1</t>
  </si>
  <si>
    <t>fimhdnjg-1</t>
  </si>
  <si>
    <t>fimhdpdn-1</t>
  </si>
  <si>
    <t>fimhfjid-1</t>
  </si>
  <si>
    <t>fimhgomf-1</t>
  </si>
  <si>
    <t>fimhhgal-1</t>
  </si>
  <si>
    <t>fimhimfc-1</t>
  </si>
  <si>
    <t>fimhjmmo-1</t>
  </si>
  <si>
    <t>fimhkppe-1</t>
  </si>
  <si>
    <t>fimhlclf-1</t>
  </si>
  <si>
    <t>fimhlhfb-1</t>
  </si>
  <si>
    <t>fimhmkpj-1</t>
  </si>
  <si>
    <t>fimhnknf-1</t>
  </si>
  <si>
    <t>fimiabpk-1</t>
  </si>
  <si>
    <t>fimiaojk-1</t>
  </si>
  <si>
    <t>fimibdgd-1</t>
  </si>
  <si>
    <t>fimibmgn-1</t>
  </si>
  <si>
    <t>fimielen-1</t>
  </si>
  <si>
    <t>fimifflf-1</t>
  </si>
  <si>
    <t>fimifjck-1</t>
  </si>
  <si>
    <t>fimiflgn-1</t>
  </si>
  <si>
    <t>fimijfac-1</t>
  </si>
  <si>
    <t>fimijhni-1</t>
  </si>
  <si>
    <t>fimiljch-1</t>
  </si>
  <si>
    <t>fimjbglm-1</t>
  </si>
  <si>
    <t>fimjhgoc-1</t>
  </si>
  <si>
    <t>fimjjgam-1</t>
  </si>
  <si>
    <t>fimjnikk-1</t>
  </si>
  <si>
    <t>fimjnpjj-1</t>
  </si>
  <si>
    <t>fimkcejd-1</t>
  </si>
  <si>
    <t>fimkdial-1</t>
  </si>
  <si>
    <t>fimkifej-1</t>
  </si>
  <si>
    <t>fimlbhkk-1</t>
  </si>
  <si>
    <t>fimlbipd-1</t>
  </si>
  <si>
    <t>fimlblkd-1</t>
  </si>
  <si>
    <t>fimlghoh-1</t>
  </si>
  <si>
    <t>fimlhbai-1</t>
  </si>
  <si>
    <t>fimmdfbi-1</t>
  </si>
  <si>
    <t>fimmdmoe-1</t>
  </si>
  <si>
    <t>fimmeeip-1</t>
  </si>
  <si>
    <t>fimmeffh-1</t>
  </si>
  <si>
    <t>fimmegck-1</t>
  </si>
  <si>
    <t>fimmjcpl-1</t>
  </si>
  <si>
    <t>fimmjpme-1</t>
  </si>
  <si>
    <t>fimmoapm-1</t>
  </si>
  <si>
    <t>fimmofjo-1</t>
  </si>
  <si>
    <t>fimmpiep-1</t>
  </si>
  <si>
    <t>fimmpmbd-1</t>
  </si>
  <si>
    <t>fimnaneb-1</t>
  </si>
  <si>
    <t>fimnceem-1</t>
  </si>
  <si>
    <t>fimnigld-1</t>
  </si>
  <si>
    <t>fimnmepn-1</t>
  </si>
  <si>
    <t>fimnpklb-1</t>
  </si>
  <si>
    <t>fimobnba-1</t>
  </si>
  <si>
    <t>fimoikoe-1</t>
  </si>
  <si>
    <t>fimojoni-1</t>
  </si>
  <si>
    <t>fimoljbf-1</t>
  </si>
  <si>
    <t>fimondai-1</t>
  </si>
  <si>
    <t>fimondjg-1</t>
  </si>
  <si>
    <t>fimonfjj-1</t>
  </si>
  <si>
    <t>fimoppmd-1</t>
  </si>
  <si>
    <t>fimpaked-1</t>
  </si>
  <si>
    <t>fimpcook-1</t>
  </si>
  <si>
    <t>fimpdnmj-1</t>
  </si>
  <si>
    <t>fimpfgja-1</t>
  </si>
  <si>
    <t>fimpijml-1</t>
  </si>
  <si>
    <t>fimpmfhf-1</t>
  </si>
  <si>
    <t>finabhba-1</t>
  </si>
  <si>
    <t>finabnff-1</t>
  </si>
  <si>
    <t>finabomh-1</t>
  </si>
  <si>
    <t>finaffla-1</t>
  </si>
  <si>
    <t>finagjpp-1</t>
  </si>
  <si>
    <t>finagnkh-1</t>
  </si>
  <si>
    <t>finahecg-1</t>
  </si>
  <si>
    <t>finajbok-1</t>
  </si>
  <si>
    <t>finalbbh-1</t>
  </si>
  <si>
    <t>finammkj-1</t>
  </si>
  <si>
    <t>finammpm-1</t>
  </si>
  <si>
    <t>finapnpj-1</t>
  </si>
  <si>
    <t>finbcelo-1</t>
  </si>
  <si>
    <t>finbfljl-1</t>
  </si>
  <si>
    <t>finbjocc-1</t>
  </si>
  <si>
    <t>finboagg-1</t>
  </si>
  <si>
    <t>finbojdg-1</t>
  </si>
  <si>
    <t>finboobe-1</t>
  </si>
  <si>
    <t>fincafdi-1</t>
  </si>
  <si>
    <t>fincajbi-1</t>
  </si>
  <si>
    <t>fincapji-1</t>
  </si>
  <si>
    <t>fincdjae-1</t>
  </si>
  <si>
    <t>fincfakk-1</t>
  </si>
  <si>
    <t>fincfmep-1</t>
  </si>
  <si>
    <t>finchmna-1</t>
  </si>
  <si>
    <t>fincjimo-1</t>
  </si>
  <si>
    <t>finckhnd-1</t>
  </si>
  <si>
    <t>fincmnga-1</t>
  </si>
  <si>
    <t>fincndhk-1</t>
  </si>
  <si>
    <t>fincpiea-1</t>
  </si>
  <si>
    <t>findgbnl-1</t>
  </si>
  <si>
    <t>findiged-1</t>
  </si>
  <si>
    <t>findmmcc-1</t>
  </si>
  <si>
    <t>findnhej-1</t>
  </si>
  <si>
    <t>findnool-1</t>
  </si>
  <si>
    <t>findpfij-1</t>
  </si>
  <si>
    <t>findpggh-1</t>
  </si>
  <si>
    <t>findpnfh-1</t>
  </si>
  <si>
    <t>fineaodo-1</t>
  </si>
  <si>
    <t>finecmcc-1</t>
  </si>
  <si>
    <t>finedaga-1</t>
  </si>
  <si>
    <t>fineembn-1</t>
  </si>
  <si>
    <t>finehccd-1</t>
  </si>
  <si>
    <t>finehpec-1</t>
  </si>
  <si>
    <t>fineiblp-1</t>
  </si>
  <si>
    <t>fineidfi-1</t>
  </si>
  <si>
    <t>finejdjf-1</t>
  </si>
  <si>
    <t>finemgek-1</t>
  </si>
  <si>
    <t>finengol-1</t>
  </si>
  <si>
    <t>fineokge-1</t>
  </si>
  <si>
    <t>finfaghg-1</t>
  </si>
  <si>
    <t>finfejci-1</t>
  </si>
  <si>
    <t>finffkbg-1</t>
  </si>
  <si>
    <t>finfiddp-1</t>
  </si>
  <si>
    <t>finfilie-1</t>
  </si>
  <si>
    <t>finfjhpk-1</t>
  </si>
  <si>
    <t>finflddf-1</t>
  </si>
  <si>
    <t>finfliii-1</t>
  </si>
  <si>
    <t>finfpcja-1</t>
  </si>
  <si>
    <t>finfpkio-1</t>
  </si>
  <si>
    <t>fingadno-1</t>
  </si>
  <si>
    <t>fingchci-1</t>
  </si>
  <si>
    <t>fingcjgm-1</t>
  </si>
  <si>
    <t>fingepkp-1</t>
  </si>
  <si>
    <t>finggkpi-1</t>
  </si>
  <si>
    <t>finghflm-1</t>
  </si>
  <si>
    <t>fingjbef-1</t>
  </si>
  <si>
    <t>fingpofh-1</t>
  </si>
  <si>
    <t>finhaclb-1</t>
  </si>
  <si>
    <t>finhaogb-1</t>
  </si>
  <si>
    <t>finhdkne-1</t>
  </si>
  <si>
    <t>finheood-1</t>
  </si>
  <si>
    <t>finhflof-1</t>
  </si>
  <si>
    <t>finhhbel-1</t>
  </si>
  <si>
    <t>finhhjef-1</t>
  </si>
  <si>
    <t>finhjkgi-1</t>
  </si>
  <si>
    <t>finhmecb-1</t>
  </si>
  <si>
    <t>finhnaen-1</t>
  </si>
  <si>
    <t>finhpehm-1</t>
  </si>
  <si>
    <t>finihfcn-1</t>
  </si>
  <si>
    <t>finiilgc-1</t>
  </si>
  <si>
    <t>finiipjl-1</t>
  </si>
  <si>
    <t>finimbee-1</t>
  </si>
  <si>
    <t>finjafip-1</t>
  </si>
  <si>
    <t>finjblkg-1</t>
  </si>
  <si>
    <t>finjejco-1</t>
  </si>
  <si>
    <t>finjhgib-1</t>
  </si>
  <si>
    <t>finjhhmg-1</t>
  </si>
  <si>
    <t>finjkjmj-1</t>
  </si>
  <si>
    <t>finjlbbp-1</t>
  </si>
  <si>
    <t>finjnamd-1</t>
  </si>
  <si>
    <t>finjpkpj-1</t>
  </si>
  <si>
    <t>finkbbal-1</t>
  </si>
  <si>
    <t>finkfdoe-1</t>
  </si>
  <si>
    <t>finkggpj-1</t>
  </si>
  <si>
    <t>finkgmof-1</t>
  </si>
  <si>
    <t>finkjgin-1</t>
  </si>
  <si>
    <t>finknbnp-1</t>
  </si>
  <si>
    <t>finkpfef-1</t>
  </si>
  <si>
    <t>finlbien-1</t>
  </si>
  <si>
    <t>finlbmge-1</t>
  </si>
  <si>
    <t>finlcoag-1</t>
  </si>
  <si>
    <t>finlflni-1</t>
  </si>
  <si>
    <t>finlgcff-1</t>
  </si>
  <si>
    <t>finlgeog-1</t>
  </si>
  <si>
    <t>finljhhm-1</t>
  </si>
  <si>
    <t>finlmcke-1</t>
  </si>
  <si>
    <t>finlmmjk-1</t>
  </si>
  <si>
    <t>finmaooc-1</t>
  </si>
  <si>
    <t>finmbfgp-1</t>
  </si>
  <si>
    <t>finmbklb-1</t>
  </si>
  <si>
    <t>finmccgj-1</t>
  </si>
  <si>
    <t>finmdhen-1</t>
  </si>
  <si>
    <t>finmeeoa-1</t>
  </si>
  <si>
    <t>finmhelb-1</t>
  </si>
  <si>
    <t>finmjjno-1</t>
  </si>
  <si>
    <t>finmkdig-1</t>
  </si>
  <si>
    <t>finmklph-1</t>
  </si>
  <si>
    <t>finmocdk-1</t>
  </si>
  <si>
    <t>finmpkhp-1</t>
  </si>
  <si>
    <t>finnaeaa-1</t>
  </si>
  <si>
    <t>finnbhof-1</t>
  </si>
  <si>
    <t>finnbjkd-1</t>
  </si>
  <si>
    <t>finndinm-1</t>
  </si>
  <si>
    <t>finnenfo-1</t>
  </si>
  <si>
    <t>finnghbm-1</t>
  </si>
  <si>
    <t>finnibeh-1</t>
  </si>
  <si>
    <t>finnjjld-1</t>
  </si>
  <si>
    <t>finnmdmi-1</t>
  </si>
  <si>
    <t>finnpacc-1</t>
  </si>
  <si>
    <t>finnpoma-1</t>
  </si>
  <si>
    <t>finobpfp-1</t>
  </si>
  <si>
    <t>finocbfd-1</t>
  </si>
  <si>
    <t>finofocj-1</t>
  </si>
  <si>
    <t>finogacp-1</t>
  </si>
  <si>
    <t>finojcfj-1</t>
  </si>
  <si>
    <t>finokcnh-1</t>
  </si>
  <si>
    <t>finolcag-1</t>
  </si>
  <si>
    <t>finongog-1</t>
  </si>
  <si>
    <t>finooonh-1</t>
  </si>
  <si>
    <t>finpdbmb-1</t>
  </si>
  <si>
    <t>finpdeek-1</t>
  </si>
  <si>
    <t>finpefap-1</t>
  </si>
  <si>
    <t>finpgcnb-1</t>
  </si>
  <si>
    <t>finphdfn-1</t>
  </si>
  <si>
    <t>finpmbej-1</t>
  </si>
  <si>
    <t>finpmebk-1</t>
  </si>
  <si>
    <t>finpmlia-1</t>
  </si>
  <si>
    <t>finpojaf-1</t>
  </si>
  <si>
    <t>finpojmn-1</t>
  </si>
  <si>
    <t>fioaagob-1</t>
  </si>
  <si>
    <t>fioabhkf-1</t>
  </si>
  <si>
    <t>fioadcmi-1</t>
  </si>
  <si>
    <t>fioaegjb-1</t>
  </si>
  <si>
    <t>fioaembo-1</t>
  </si>
  <si>
    <t>fioajafm-1</t>
  </si>
  <si>
    <t>fioajkie-1</t>
  </si>
  <si>
    <t>fioajnba-1</t>
  </si>
  <si>
    <t>fioajnig-1</t>
  </si>
  <si>
    <t>fioakloi-1</t>
  </si>
  <si>
    <t>fioallpa-1</t>
  </si>
  <si>
    <t>fioalojc-1</t>
  </si>
  <si>
    <t>fioaoiak-1</t>
  </si>
  <si>
    <t>fioaphmj-1</t>
  </si>
  <si>
    <t>fiobcifn-1</t>
  </si>
  <si>
    <t>fiobeocn-1</t>
  </si>
  <si>
    <t>fiobeppo-1</t>
  </si>
  <si>
    <t>fiobfpen-1</t>
  </si>
  <si>
    <t>fiobijao-1</t>
  </si>
  <si>
    <t>fiobnjcd-1</t>
  </si>
  <si>
    <t>fiobnkoa-1</t>
  </si>
  <si>
    <t>fiobobkb-1</t>
  </si>
  <si>
    <t>fiocaeio-1</t>
  </si>
  <si>
    <t>fiocbjaa-1</t>
  </si>
  <si>
    <t>fiocbkkk-1</t>
  </si>
  <si>
    <t>fioccppd-1</t>
  </si>
  <si>
    <t>fiochokn-1</t>
  </si>
  <si>
    <t>fiociinl-1</t>
  </si>
  <si>
    <t>fiockcok-1</t>
  </si>
  <si>
    <t>fiocpnll-1</t>
  </si>
  <si>
    <t>fioddhca-1</t>
  </si>
  <si>
    <t>fiodglkp-1</t>
  </si>
  <si>
    <t>fiodikmn-1</t>
  </si>
  <si>
    <t>fiodjmnj-1</t>
  </si>
  <si>
    <t>fiodlldf-1</t>
  </si>
  <si>
    <t>fiodmghh-1</t>
  </si>
  <si>
    <t>fiodmoja-1</t>
  </si>
  <si>
    <t>fiodoama-1</t>
  </si>
  <si>
    <t>fiodopfh-1</t>
  </si>
  <si>
    <t>fioegkml-1</t>
  </si>
  <si>
    <t>fioegpac-1</t>
  </si>
  <si>
    <t>fioeibof-1</t>
  </si>
  <si>
    <t>fiofbghi-1</t>
  </si>
  <si>
    <t>fiofepdg-1</t>
  </si>
  <si>
    <t>fioffhhd-1</t>
  </si>
  <si>
    <t>fiofjaeb-1</t>
  </si>
  <si>
    <t>fiofjjii-1</t>
  </si>
  <si>
    <t>fiofmaja-1</t>
  </si>
  <si>
    <t>fiofnopi-1</t>
  </si>
  <si>
    <t>fiogdpgg-1</t>
  </si>
  <si>
    <t>fiogeehf-1</t>
  </si>
  <si>
    <t>fiogionf-1</t>
  </si>
  <si>
    <t>fiogkdhn-1</t>
  </si>
  <si>
    <t>fiogkhgi-1</t>
  </si>
  <si>
    <t>fiogloda-1</t>
  </si>
  <si>
    <t>fiognain-1</t>
  </si>
  <si>
    <t>fiogoicg-1</t>
  </si>
  <si>
    <t>fiohbjki-1</t>
  </si>
  <si>
    <t>fiohcmlo-1</t>
  </si>
  <si>
    <t>fiohecle-1</t>
  </si>
  <si>
    <t>fioheijf-1</t>
  </si>
  <si>
    <t>fiohgndo-1</t>
  </si>
  <si>
    <t>fiohihmc-1</t>
  </si>
  <si>
    <t>fiohmjfe-1</t>
  </si>
  <si>
    <t>fiohmnni-1</t>
  </si>
  <si>
    <t>fiohnnfb-1</t>
  </si>
  <si>
    <t>fiohpndg-1</t>
  </si>
  <si>
    <t>fioibpdl-1</t>
  </si>
  <si>
    <t>fioidlei-1</t>
  </si>
  <si>
    <t>fioifkpj-1</t>
  </si>
  <si>
    <t>fioiknci-1</t>
  </si>
  <si>
    <t>fioiknje-1</t>
  </si>
  <si>
    <t>fioilpda-1</t>
  </si>
  <si>
    <t>fioipaha-1</t>
  </si>
  <si>
    <t>fiojcndn-1</t>
  </si>
  <si>
    <t>fiojdgkk-1</t>
  </si>
  <si>
    <t>fiojdnij-1</t>
  </si>
  <si>
    <t>fiojdocp-1</t>
  </si>
  <si>
    <t>fiojkgbm-1</t>
  </si>
  <si>
    <t>fiojlobg-1</t>
  </si>
  <si>
    <t>fiojmaee-1</t>
  </si>
  <si>
    <t>fiojmepo-1</t>
  </si>
  <si>
    <t>fiojmkff-1</t>
  </si>
  <si>
    <t>fiojnacl-1</t>
  </si>
  <si>
    <t>fiojneln-1</t>
  </si>
  <si>
    <t>fiojocdb-1</t>
  </si>
  <si>
    <t>fiokaldl-1</t>
  </si>
  <si>
    <t>fiokdkgb-1</t>
  </si>
  <si>
    <t>fiokihin-1</t>
  </si>
  <si>
    <t>fioklnii-1</t>
  </si>
  <si>
    <t>fioklpfp-1</t>
  </si>
  <si>
    <t>fiokmnod-1</t>
  </si>
  <si>
    <t>fiolcbkc-1</t>
  </si>
  <si>
    <t>fiolcdan-1</t>
  </si>
  <si>
    <t>fiolghgf-1</t>
  </si>
  <si>
    <t>fiolgjlf-1</t>
  </si>
  <si>
    <t>fiolmbpl-1</t>
  </si>
  <si>
    <t>fiombnfc-1</t>
  </si>
  <si>
    <t>fiomdncp-1</t>
  </si>
  <si>
    <t>fiomihhc-1</t>
  </si>
  <si>
    <t>fiomjccp-1</t>
  </si>
  <si>
    <t>fiomjehk-1</t>
  </si>
  <si>
    <t>fiomndbh-1</t>
  </si>
  <si>
    <t>fionaick-1</t>
  </si>
  <si>
    <t>fioncgjk-1</t>
  </si>
  <si>
    <t>fioncmgk-1</t>
  </si>
  <si>
    <t>fionddeg-1</t>
  </si>
  <si>
    <t>fionfcld-1</t>
  </si>
  <si>
    <t>fiongeoh-1</t>
  </si>
  <si>
    <t>fionnaoa-1</t>
  </si>
  <si>
    <t>fionnbpp-1</t>
  </si>
  <si>
    <t>fionnpab-1</t>
  </si>
  <si>
    <t>fionocio-1</t>
  </si>
  <si>
    <t>fionoepd-1</t>
  </si>
  <si>
    <t>fionpgmd-1</t>
  </si>
  <si>
    <t>fioogecn-1</t>
  </si>
  <si>
    <t>fioohnaj-1</t>
  </si>
  <si>
    <t>fioopahb-1</t>
  </si>
  <si>
    <t>fiopanbg-1</t>
  </si>
  <si>
    <t>fiopaofo-1</t>
  </si>
  <si>
    <t>fiopfafg-1</t>
  </si>
  <si>
    <t>fiophphk-1</t>
  </si>
  <si>
    <t>fiopihdf-1</t>
  </si>
  <si>
    <t>fiopkddn-1</t>
  </si>
  <si>
    <t>fiopkfji-1</t>
  </si>
  <si>
    <t>fiopkljg-1</t>
  </si>
  <si>
    <t>fiopllin-1</t>
  </si>
  <si>
    <t>fioplmel-1</t>
  </si>
  <si>
    <t>fiopohko-1</t>
  </si>
  <si>
    <t>fiopplck-1</t>
  </si>
  <si>
    <t>fipaadln-1</t>
  </si>
  <si>
    <t>fipaejda-1</t>
  </si>
  <si>
    <t>fipaepdi-1</t>
  </si>
  <si>
    <t>fipagikm-1</t>
  </si>
  <si>
    <t>fipaignf-1</t>
  </si>
  <si>
    <t>fipajied-1</t>
  </si>
  <si>
    <t>fipallfe-1</t>
  </si>
  <si>
    <t>fipankma-1</t>
  </si>
  <si>
    <t>fipaogdc-1</t>
  </si>
  <si>
    <t>fipapaae-1</t>
  </si>
  <si>
    <t>fipbbolc-1</t>
  </si>
  <si>
    <t>fipbbonf-1</t>
  </si>
  <si>
    <t>fipbcibh-1</t>
  </si>
  <si>
    <t>fipbdbgo-1</t>
  </si>
  <si>
    <t>fipbhknk-1</t>
  </si>
  <si>
    <t>fipbiggm-1</t>
  </si>
  <si>
    <t>fipbjgpp-1</t>
  </si>
  <si>
    <t>fipbnngh-1</t>
  </si>
  <si>
    <t>fipbpmjc-1</t>
  </si>
  <si>
    <t>fipcdafh-1</t>
  </si>
  <si>
    <t>fipcfhep-1</t>
  </si>
  <si>
    <t>fipcfkpp-1</t>
  </si>
  <si>
    <t>fipcfnne-1</t>
  </si>
  <si>
    <t>fipchbpg-1</t>
  </si>
  <si>
    <t>fipcoobl-1</t>
  </si>
  <si>
    <t>fipcpacf-1</t>
  </si>
  <si>
    <t>fipcpmhm-1</t>
  </si>
  <si>
    <t>fipcpnjk-1</t>
  </si>
  <si>
    <t>fipdaogd-1</t>
  </si>
  <si>
    <t>fipdjjcd-1</t>
  </si>
  <si>
    <t>fipdjpbp-1</t>
  </si>
  <si>
    <t>fipdlcdn-1</t>
  </si>
  <si>
    <t>fipdokie-1</t>
  </si>
  <si>
    <t>fipeagdj-1</t>
  </si>
  <si>
    <t>fipecdpe-1</t>
  </si>
  <si>
    <t>fipegmna-1</t>
  </si>
  <si>
    <t>fipejbkh-1</t>
  </si>
  <si>
    <t>fipelkag-1</t>
  </si>
  <si>
    <t>fipencob-1</t>
  </si>
  <si>
    <t>fipeohoh-1</t>
  </si>
  <si>
    <t>fipfakhh-1</t>
  </si>
  <si>
    <t>fipfapdj-1</t>
  </si>
  <si>
    <t>fipfclik-1</t>
  </si>
  <si>
    <t>fipfddfm-1</t>
  </si>
  <si>
    <t>fipffagl-1</t>
  </si>
  <si>
    <t>fipffhfn-1</t>
  </si>
  <si>
    <t>fipfhmia-1</t>
  </si>
  <si>
    <t>fipfkkek-1</t>
  </si>
  <si>
    <t>fipfoafg-1</t>
  </si>
  <si>
    <t>fipfogbh-1</t>
  </si>
  <si>
    <t>fipfpiok-1</t>
  </si>
  <si>
    <t>fipgbimp-1</t>
  </si>
  <si>
    <t>fipgclba-1</t>
  </si>
  <si>
    <t>fipgihff-1</t>
  </si>
  <si>
    <t>fipgjjoi-1</t>
  </si>
  <si>
    <t>fipgkkco-1</t>
  </si>
  <si>
    <t>fipgkomm-1</t>
  </si>
  <si>
    <t>fipgmfjd-1</t>
  </si>
  <si>
    <t>fipgonbk-1</t>
  </si>
  <si>
    <t>fipgpgpd-1</t>
  </si>
  <si>
    <t>fipgpkjo-1</t>
  </si>
  <si>
    <t>fiphadgh-1</t>
  </si>
  <si>
    <t>fiphbbbe-1</t>
  </si>
  <si>
    <t>fiphendg-1</t>
  </si>
  <si>
    <t>fiphgaim-1</t>
  </si>
  <si>
    <t>fiphiabj-1</t>
  </si>
  <si>
    <t>fiphikno-1</t>
  </si>
  <si>
    <t>fiphjmlf-1</t>
  </si>
  <si>
    <t>fipidepc-1</t>
  </si>
  <si>
    <t>fipiecpd-1</t>
  </si>
  <si>
    <t>fipiikpd-1</t>
  </si>
  <si>
    <t>fipijamh-1</t>
  </si>
  <si>
    <t>fipijkfl-1</t>
  </si>
  <si>
    <t>fipiopnm-1</t>
  </si>
  <si>
    <t>fipjdgkb-1</t>
  </si>
  <si>
    <t>fipjgklb-1</t>
  </si>
  <si>
    <t>fipjjfbf-1</t>
  </si>
  <si>
    <t>fipjmmif-1</t>
  </si>
  <si>
    <t>fipjmnab-1</t>
  </si>
  <si>
    <t>fipjofmb-1</t>
  </si>
  <si>
    <t>fipkbdlj-1</t>
  </si>
  <si>
    <t>fipkcnok-1</t>
  </si>
  <si>
    <t>fipkdehh-1</t>
  </si>
  <si>
    <t>fipkebjf-1</t>
  </si>
  <si>
    <t>fipkhgpf-1</t>
  </si>
  <si>
    <t>fipkimin-1</t>
  </si>
  <si>
    <t>fipklikg-1</t>
  </si>
  <si>
    <t>fiplagjc-1</t>
  </si>
  <si>
    <t>fiplanfp-1</t>
  </si>
  <si>
    <t>fiplbeci-1</t>
  </si>
  <si>
    <t>fiplcjcm-1</t>
  </si>
  <si>
    <t>fiplffcd-1</t>
  </si>
  <si>
    <t>fipljbhe-1</t>
  </si>
  <si>
    <t>fiplkbkp-1</t>
  </si>
  <si>
    <t>fipmbnfc-1</t>
  </si>
  <si>
    <t>fipmdbig-1</t>
  </si>
  <si>
    <t>fipmfgcd-1</t>
  </si>
  <si>
    <t>fipmhbhm-1</t>
  </si>
  <si>
    <t>fipmoejj-1</t>
  </si>
  <si>
    <t>fipneedm-1</t>
  </si>
  <si>
    <t>fipnejnp-1</t>
  </si>
  <si>
    <t>fipngjad-1</t>
  </si>
  <si>
    <t>fipngpek-1</t>
  </si>
  <si>
    <t>fipnheno-1</t>
  </si>
  <si>
    <t>fipnhpgn-1</t>
  </si>
  <si>
    <t>fipnhpkl-1</t>
  </si>
  <si>
    <t>fipnkjbh-1</t>
  </si>
  <si>
    <t>fipnplmn-1</t>
  </si>
  <si>
    <t>fipnpnji-1</t>
  </si>
  <si>
    <t>fipobbnp-1</t>
  </si>
  <si>
    <t>fipockan-1</t>
  </si>
  <si>
    <t>fipoelcl-1</t>
  </si>
  <si>
    <t>fipohgmk-1</t>
  </si>
  <si>
    <t>fipohhel-1</t>
  </si>
  <si>
    <t>fipojkhd-1</t>
  </si>
  <si>
    <t>fipoonhn-1</t>
  </si>
  <si>
    <t>fipoophl-1</t>
  </si>
  <si>
    <t>fippegld-1</t>
  </si>
  <si>
    <t>fippfajg-1</t>
  </si>
  <si>
    <t>fipphaml-1</t>
  </si>
  <si>
    <t>fippiabh-1</t>
  </si>
  <si>
    <t>fippiaol-1</t>
  </si>
  <si>
    <t>fippjmhi-1</t>
  </si>
  <si>
    <t>fippkjnc-1</t>
  </si>
  <si>
    <t>fippkjoa-1</t>
  </si>
  <si>
    <t>fipplcoh-1</t>
  </si>
  <si>
    <t>fippnaom-1</t>
  </si>
  <si>
    <t>fippocbg-1</t>
  </si>
  <si>
    <t>fjaaajmd-1</t>
  </si>
  <si>
    <t>fjaabbgk-1</t>
  </si>
  <si>
    <t>fjaacogp-1</t>
  </si>
  <si>
    <t>fjaaemdc-1</t>
  </si>
  <si>
    <t>fjaafmmi-1</t>
  </si>
  <si>
    <t>fjaagdmi-1</t>
  </si>
  <si>
    <t>fjaahman-1</t>
  </si>
  <si>
    <t>fjaaimjh-1</t>
  </si>
  <si>
    <t>fjaajaib-1</t>
  </si>
  <si>
    <t>fjaajbga-1</t>
  </si>
  <si>
    <t>fjaajgic-1</t>
  </si>
  <si>
    <t>fjaajnnk-1</t>
  </si>
  <si>
    <t>fjaakbfe-1</t>
  </si>
  <si>
    <t>fjaaklbg-1</t>
  </si>
  <si>
    <t>fjaamaic-1</t>
  </si>
  <si>
    <t>fjaaohmf-1</t>
  </si>
  <si>
    <t>fjabacpf-1</t>
  </si>
  <si>
    <t>fjabjfpo-1</t>
  </si>
  <si>
    <t>fjablhle-1</t>
  </si>
  <si>
    <t>fjabmhdo-1</t>
  </si>
  <si>
    <t>fjabpgcj-1</t>
  </si>
  <si>
    <t>fjackgle-1</t>
  </si>
  <si>
    <t>fjacnanl-1</t>
  </si>
  <si>
    <t>fjacohaa-1</t>
  </si>
  <si>
    <t>fjadacoj-1</t>
  </si>
  <si>
    <t>fjaddknd-1</t>
  </si>
  <si>
    <t>fjadhfnj-1</t>
  </si>
  <si>
    <t>fjadigkd-1</t>
  </si>
  <si>
    <t>fjadlgch-1</t>
  </si>
  <si>
    <t>fjadnlhd-1</t>
  </si>
  <si>
    <t>fjadonjc-1</t>
  </si>
  <si>
    <t>fjaefnop-1</t>
  </si>
  <si>
    <t>fjaeghhh-1</t>
  </si>
  <si>
    <t>fjaehnke-1</t>
  </si>
  <si>
    <t>fjaeiflm-1</t>
  </si>
  <si>
    <t>fjaejacb-1</t>
  </si>
  <si>
    <t>fjaelbfc-1</t>
  </si>
  <si>
    <t>fjaemcef-1</t>
  </si>
  <si>
    <t>fjaenana-1</t>
  </si>
  <si>
    <t>fjafcahp-1</t>
  </si>
  <si>
    <t>fjafehbj-1</t>
  </si>
  <si>
    <t>fjaffjje-1</t>
  </si>
  <si>
    <t>fjafhhbj-1</t>
  </si>
  <si>
    <t>fjafjpaj-1</t>
  </si>
  <si>
    <t>fjafknkn-1</t>
  </si>
  <si>
    <t>fjafljec-1</t>
  </si>
  <si>
    <t>fjafmhgp-1</t>
  </si>
  <si>
    <t>fjafopgp-1</t>
  </si>
  <si>
    <t>fjagapll-1</t>
  </si>
  <si>
    <t>fjagbgma-1</t>
  </si>
  <si>
    <t>fjaggpph-1</t>
  </si>
  <si>
    <t>fjaghbpc-1</t>
  </si>
  <si>
    <t>fjagogfc-1</t>
  </si>
  <si>
    <t>fjagokdp-1</t>
  </si>
  <si>
    <t>fjahadcb-1</t>
  </si>
  <si>
    <t>fjahcmde-1</t>
  </si>
  <si>
    <t>fjahhoke-1</t>
  </si>
  <si>
    <t>fjahjmnd-1</t>
  </si>
  <si>
    <t>fjahkloo-1</t>
  </si>
  <si>
    <t>fjahlhkn-1</t>
  </si>
  <si>
    <t>fjahlkac-1</t>
  </si>
  <si>
    <t>fjahnkgk-1</t>
  </si>
  <si>
    <t>fjahocme-1</t>
  </si>
  <si>
    <t>fjahpblj-1</t>
  </si>
  <si>
    <t>fjahpfnp-1</t>
  </si>
  <si>
    <t>fjahplme-1</t>
  </si>
  <si>
    <t>fjaiapad-1</t>
  </si>
  <si>
    <t>fjaibpba-1</t>
  </si>
  <si>
    <t>fjaiekmc-1</t>
  </si>
  <si>
    <t>fjaihoeb-1</t>
  </si>
  <si>
    <t>fjaiicel-1</t>
  </si>
  <si>
    <t>fjaijiea-1</t>
  </si>
  <si>
    <t>fjailndh-1</t>
  </si>
  <si>
    <t>fjaimobm-1</t>
  </si>
  <si>
    <t>fjaimocp-1</t>
  </si>
  <si>
    <t>fjaiogch-1</t>
  </si>
  <si>
    <t>fjajbece-1</t>
  </si>
  <si>
    <t>fjajfmeh-1</t>
  </si>
  <si>
    <t>fjajmfib-1</t>
  </si>
  <si>
    <t>fjajnocp-1</t>
  </si>
  <si>
    <t>fjakcfgo-1</t>
  </si>
  <si>
    <t>fjakdpab-1</t>
  </si>
  <si>
    <t>fjakeifh-1</t>
  </si>
  <si>
    <t>fjakfpgb-1</t>
  </si>
  <si>
    <t>fjakghag-1</t>
  </si>
  <si>
    <t>fjakgjkm-1</t>
  </si>
  <si>
    <t>fjakjkfk-1</t>
  </si>
  <si>
    <t>fjaklicb-1</t>
  </si>
  <si>
    <t>fjakmleh-1</t>
  </si>
  <si>
    <t>fjakpimm-1</t>
  </si>
  <si>
    <t>fjalbhim-1</t>
  </si>
  <si>
    <t>fjalbnop-1</t>
  </si>
  <si>
    <t>fjaldcjj-1</t>
  </si>
  <si>
    <t>fjalepce-1</t>
  </si>
  <si>
    <t>fjalgafk-1</t>
  </si>
  <si>
    <t>fjalhcgp-1</t>
  </si>
  <si>
    <t>fjalkbpg-1</t>
  </si>
  <si>
    <t>fjalmnlo-1</t>
  </si>
  <si>
    <t>fjalpihk-1</t>
  </si>
  <si>
    <t>fjamegae-1</t>
  </si>
  <si>
    <t>fjamehji-1</t>
  </si>
  <si>
    <t>fjamffbk-1</t>
  </si>
  <si>
    <t>fjamiccd-1</t>
  </si>
  <si>
    <t>fjamielb-1</t>
  </si>
  <si>
    <t>fjamkdcb-1</t>
  </si>
  <si>
    <t>fjamlbli-1</t>
  </si>
  <si>
    <t>fjammbie-1</t>
  </si>
  <si>
    <t>fjammeon-1</t>
  </si>
  <si>
    <t>fjamogld-1</t>
  </si>
  <si>
    <t>fjanadng-1</t>
  </si>
  <si>
    <t>fjanbjkj-1</t>
  </si>
  <si>
    <t>fjaneakb-1</t>
  </si>
  <si>
    <t>fjanfopc-1</t>
  </si>
  <si>
    <t>fjanhhpg-1</t>
  </si>
  <si>
    <t>fjanidfn-1</t>
  </si>
  <si>
    <t>fjanjeaa-1</t>
  </si>
  <si>
    <t>fjannabg-1</t>
  </si>
  <si>
    <t>fjaocmfk-1</t>
  </si>
  <si>
    <t>fjaoghkb-1</t>
  </si>
  <si>
    <t>fjaohmkk-1</t>
  </si>
  <si>
    <t>fjaohneo-1</t>
  </si>
  <si>
    <t>fjaoiigf-1</t>
  </si>
  <si>
    <t>fjaolicg-1</t>
  </si>
  <si>
    <t>fjaongpj-1</t>
  </si>
  <si>
    <t>fjaoogle-1</t>
  </si>
  <si>
    <t>fjapcjeh-1</t>
  </si>
  <si>
    <t>fjapdphj-1</t>
  </si>
  <si>
    <t>fjapmdgn-1</t>
  </si>
  <si>
    <t>fjapokch-1</t>
  </si>
  <si>
    <t>fjbacach-1</t>
  </si>
  <si>
    <t>fjbaeddo-1</t>
  </si>
  <si>
    <t>fjbaekjb-1</t>
  </si>
  <si>
    <t>fjbagbpk-1</t>
  </si>
  <si>
    <t>fjbahinj-1</t>
  </si>
  <si>
    <t>fjbahmpm-1</t>
  </si>
  <si>
    <t>fjbalicm-1</t>
  </si>
  <si>
    <t>fjbammdc-1</t>
  </si>
  <si>
    <t>fjbamphf-1</t>
  </si>
  <si>
    <t>fjbaodnk-1</t>
  </si>
  <si>
    <t>fjbapjfo-1</t>
  </si>
  <si>
    <t>fjbbgfho-1</t>
  </si>
  <si>
    <t>fjbbhcjd-1</t>
  </si>
  <si>
    <t>fjbblncj-1</t>
  </si>
  <si>
    <t>fjbbmgeh-1</t>
  </si>
  <si>
    <t>fjbboopd-1</t>
  </si>
  <si>
    <t>fjbbppja-1</t>
  </si>
  <si>
    <t>fjbcbfel-1</t>
  </si>
  <si>
    <t>fjbccehg-1</t>
  </si>
  <si>
    <t>fjbceedo-1</t>
  </si>
  <si>
    <t>fjbcenpd-1</t>
  </si>
  <si>
    <t>fjbcfhki-1</t>
  </si>
  <si>
    <t>fjbchkcb-1</t>
  </si>
  <si>
    <t>fjbclfmd-1</t>
  </si>
  <si>
    <t>fjbcmbde-1</t>
  </si>
  <si>
    <t>fjbcnick-1</t>
  </si>
  <si>
    <t>fjbcpjnb-1</t>
  </si>
  <si>
    <t>fjbcppna-1</t>
  </si>
  <si>
    <t>fjbdcmcd-1</t>
  </si>
  <si>
    <t>fjbddbma-1</t>
  </si>
  <si>
    <t>fjbdiiaa-1</t>
  </si>
  <si>
    <t>fjbdlfao-1</t>
  </si>
  <si>
    <t>fjbdnnam-1</t>
  </si>
  <si>
    <t>fjbebdkm-1</t>
  </si>
  <si>
    <t>fjbecdpm-1</t>
  </si>
  <si>
    <t>fjbefjlg-1</t>
  </si>
  <si>
    <t>fjbehidk-1</t>
  </si>
  <si>
    <t>fjbehjke-1</t>
  </si>
  <si>
    <t>fjbejiak-1</t>
  </si>
  <si>
    <t>fjbenbaa-1</t>
  </si>
  <si>
    <t>fjbeploo-1</t>
  </si>
  <si>
    <t>fjbfclne-1</t>
  </si>
  <si>
    <t>fjbfdohl-1</t>
  </si>
  <si>
    <t>fjbfednp-1</t>
  </si>
  <si>
    <t>fjbfehdd-1</t>
  </si>
  <si>
    <t>fjbfggic-1</t>
  </si>
  <si>
    <t>fjbfhebh-1</t>
  </si>
  <si>
    <t>fjbfjdcp-1</t>
  </si>
  <si>
    <t>fjbfjnec-1</t>
  </si>
  <si>
    <t>fjbfmfpk-1</t>
  </si>
  <si>
    <t>fjbfngab-1</t>
  </si>
  <si>
    <t>fjbgbkkh-1</t>
  </si>
  <si>
    <t>fjbgdjjo-1</t>
  </si>
  <si>
    <t>fjbgeiok-1</t>
  </si>
  <si>
    <t>fjbghlkn-1</t>
  </si>
  <si>
    <t>fjbgkfoo-1</t>
  </si>
  <si>
    <t>fjbgocii-1</t>
  </si>
  <si>
    <t>fjbgopea-1</t>
  </si>
  <si>
    <t>fjbgpcep-1</t>
  </si>
  <si>
    <t>fjbgpild-1</t>
  </si>
  <si>
    <t>fjbgpkma-1</t>
  </si>
  <si>
    <t>fjbhcpgd-1</t>
  </si>
  <si>
    <t>fjbhhjfe-1</t>
  </si>
  <si>
    <t>fjbhpdgd-1</t>
  </si>
  <si>
    <t>fjbibblp-1</t>
  </si>
  <si>
    <t>fjbicbfb-1</t>
  </si>
  <si>
    <t>fjbihafi-1</t>
  </si>
  <si>
    <t>fjbiiedb-1</t>
  </si>
  <si>
    <t>fjbikllj-1</t>
  </si>
  <si>
    <t>fjbimajc-1</t>
  </si>
  <si>
    <t>fjbimpme-1</t>
  </si>
  <si>
    <t>fjbioknp-1</t>
  </si>
  <si>
    <t>fjbipnnl-1</t>
  </si>
  <si>
    <t>fjbjfcpj-1</t>
  </si>
  <si>
    <t>fjbjfpjo-1</t>
  </si>
  <si>
    <t>fjbjgcmb-1</t>
  </si>
  <si>
    <t>fjbjickl-1</t>
  </si>
  <si>
    <t>fjbjkgfn-1</t>
  </si>
  <si>
    <t>fjbjknkb-1</t>
  </si>
  <si>
    <t>fjbjljjp-1</t>
  </si>
  <si>
    <t>fjbjpkca-1</t>
  </si>
  <si>
    <t>fjbjpkgk-1</t>
  </si>
  <si>
    <t>fjbkbfdk-1</t>
  </si>
  <si>
    <t>fjbkdako-1</t>
  </si>
  <si>
    <t>fjbkdpnn-1</t>
  </si>
  <si>
    <t>fjbkebed-1</t>
  </si>
  <si>
    <t>fjbkhgao-1</t>
  </si>
  <si>
    <t>fjbklink-1</t>
  </si>
  <si>
    <t>fjbkmgon-1</t>
  </si>
  <si>
    <t>fjbkohbl-1</t>
  </si>
  <si>
    <t>fjblaocb-1</t>
  </si>
  <si>
    <t>fjblckep-1</t>
  </si>
  <si>
    <t>fjblfbhm-1</t>
  </si>
  <si>
    <t>fjblhkoc-1</t>
  </si>
  <si>
    <t>fjblhpol-1</t>
  </si>
  <si>
    <t>fjbljico-1</t>
  </si>
  <si>
    <t>fjblkklg-1</t>
  </si>
  <si>
    <t>fjblkmia-1</t>
  </si>
  <si>
    <t>fjbllmil-1</t>
  </si>
  <si>
    <t>fjblnalm-1</t>
  </si>
  <si>
    <t>fjblnldo-1</t>
  </si>
  <si>
    <t>fjbmbbeh-1</t>
  </si>
  <si>
    <t>fjbmcmlk-1</t>
  </si>
  <si>
    <t>fjbmebig-1</t>
  </si>
  <si>
    <t>fjbmgjpp-1</t>
  </si>
  <si>
    <t>fjbmhjfe-1</t>
  </si>
  <si>
    <t>fjbnajan-1</t>
  </si>
  <si>
    <t>fjbnekni-1</t>
  </si>
  <si>
    <t>fjbnenbk-1</t>
  </si>
  <si>
    <t>fjbnhfhp-1</t>
  </si>
  <si>
    <t>fjbniaek-1</t>
  </si>
  <si>
    <t>fjbnipmh-1</t>
  </si>
  <si>
    <t>fjbnjcdp-1</t>
  </si>
  <si>
    <t>fjbnkalp-1</t>
  </si>
  <si>
    <t>fjbnmjae-1</t>
  </si>
  <si>
    <t>fjbnofhm-1</t>
  </si>
  <si>
    <t>fjbodenp-1</t>
  </si>
  <si>
    <t>fjboibha-1</t>
  </si>
  <si>
    <t>fjbojeen-1</t>
  </si>
  <si>
    <t>fjbokijl-1</t>
  </si>
  <si>
    <t>fjbokoia-1</t>
  </si>
  <si>
    <t>fjbolfon-1</t>
  </si>
  <si>
    <t>fjbomcid-1</t>
  </si>
  <si>
    <t>fjboojmb-1</t>
  </si>
  <si>
    <t>fjbpaceb-1</t>
  </si>
  <si>
    <t>fjbpcfbg-1</t>
  </si>
  <si>
    <t>fjbpcgbb-1</t>
  </si>
  <si>
    <t>fjbpfnam-1</t>
  </si>
  <si>
    <t>fjbpfpfa-1</t>
  </si>
  <si>
    <t>fjbpgong-1</t>
  </si>
  <si>
    <t>fjbpjaal-1</t>
  </si>
  <si>
    <t>fjbpjmma-1</t>
  </si>
  <si>
    <t>fjbpkfko-1</t>
  </si>
  <si>
    <t>fjcaebja-1</t>
  </si>
  <si>
    <t>fjcaejpj-1</t>
  </si>
  <si>
    <t>fjcaghpm-1</t>
  </si>
  <si>
    <t>fjcagnjb-1</t>
  </si>
  <si>
    <t>fjcahojf-1</t>
  </si>
  <si>
    <t>fjcajeec-1</t>
  </si>
  <si>
    <t>fjcaloke-1</t>
  </si>
  <si>
    <t>fjcamodf-1</t>
  </si>
  <si>
    <t>fjcaplof-1</t>
  </si>
  <si>
    <t>fjcbbbcn-1</t>
  </si>
  <si>
    <t>fjcbcidk-1</t>
  </si>
  <si>
    <t>fjcbdiki-1</t>
  </si>
  <si>
    <t>fjcbdjfe-1</t>
  </si>
  <si>
    <t>fjcbfdcb-1</t>
  </si>
  <si>
    <t>fjcbjohi-1</t>
  </si>
  <si>
    <t>fjcbkaga-1</t>
  </si>
  <si>
    <t>fjcbnpbb-1</t>
  </si>
  <si>
    <t>fjccacgh-1</t>
  </si>
  <si>
    <t>fjccagma-1</t>
  </si>
  <si>
    <t>fjccbani-1</t>
  </si>
  <si>
    <t>fjccdfln-1</t>
  </si>
  <si>
    <t>fjccdmgk-1</t>
  </si>
  <si>
    <t>fjccfdjn-1</t>
  </si>
  <si>
    <t>fjccilon-1</t>
  </si>
  <si>
    <t>fjccmddf-1</t>
  </si>
  <si>
    <t>fjccnaij-1</t>
  </si>
  <si>
    <t>fjcddejl-1</t>
  </si>
  <si>
    <t>fjcdegdg-1</t>
  </si>
  <si>
    <t>fjcdgdia-1</t>
  </si>
  <si>
    <t>fjcdhhll-1</t>
  </si>
  <si>
    <t>fjcdjepd-1</t>
  </si>
  <si>
    <t>fjcdkfdj-1</t>
  </si>
  <si>
    <t>fjcdlbjp-1</t>
  </si>
  <si>
    <t>fjcdlghh-1</t>
  </si>
  <si>
    <t>fjcdmggc-1</t>
  </si>
  <si>
    <t>fjcdocfe-1</t>
  </si>
  <si>
    <t>fjcecodk-1</t>
  </si>
  <si>
    <t>fjcedoem-1</t>
  </si>
  <si>
    <t>fjcemccm-1</t>
  </si>
  <si>
    <t>fjcemfnd-1</t>
  </si>
  <si>
    <t>fjceojea-1</t>
  </si>
  <si>
    <t>fjcfafdc-1</t>
  </si>
  <si>
    <t>fjcfceni-1</t>
  </si>
  <si>
    <t>fjcfggea-1</t>
  </si>
  <si>
    <t>fjcfigcl-1</t>
  </si>
  <si>
    <t>fjcfjank-1</t>
  </si>
  <si>
    <t>fjcfjfpd-1</t>
  </si>
  <si>
    <t>fjcfklfg-1</t>
  </si>
  <si>
    <t>fjcfoonk-1</t>
  </si>
  <si>
    <t>fjcgdoil-1</t>
  </si>
  <si>
    <t>fjcgekeh-1</t>
  </si>
  <si>
    <t>fjcghhap-1</t>
  </si>
  <si>
    <t>fjcgncfd-1</t>
  </si>
  <si>
    <t>fjcgnkgk-1</t>
  </si>
  <si>
    <t>fjchccpi-1</t>
  </si>
  <si>
    <t>fjchdmaf-1</t>
  </si>
  <si>
    <t>fjcheamb-1</t>
  </si>
  <si>
    <t>fjchepem-1</t>
  </si>
  <si>
    <t>fjchfhfj-1</t>
  </si>
  <si>
    <t>fjchgkbl-1</t>
  </si>
  <si>
    <t>fjchhafl-1</t>
  </si>
  <si>
    <t>fjchhbml-1</t>
  </si>
  <si>
    <t>fjchhlgl-1</t>
  </si>
  <si>
    <t>fjchhlkm-1</t>
  </si>
  <si>
    <t>fjchmpad-1</t>
  </si>
  <si>
    <t>fjchollm-1</t>
  </si>
  <si>
    <t>fjchpeif-1</t>
  </si>
  <si>
    <t>fjcibhao-1</t>
  </si>
  <si>
    <t>fjcibkpa-1</t>
  </si>
  <si>
    <t>fjcicknc-1</t>
  </si>
  <si>
    <t>fjcidoaj-1</t>
  </si>
  <si>
    <t>fjcienjd-1</t>
  </si>
  <si>
    <t>fjcijnhc-1</t>
  </si>
  <si>
    <t>fjcikbpg-1</t>
  </si>
  <si>
    <t>fjciloeb-1</t>
  </si>
  <si>
    <t>fjcinkem-1</t>
  </si>
  <si>
    <t>fjcinnmm-1</t>
  </si>
  <si>
    <t>fjcjajil-1</t>
  </si>
  <si>
    <t>fjcjhmcb-1</t>
  </si>
  <si>
    <t>fjcjiigh-1</t>
  </si>
  <si>
    <t>fjcjkfco-1</t>
  </si>
  <si>
    <t>fjcjmnkn-1</t>
  </si>
  <si>
    <t>fjcjpaei-1</t>
  </si>
  <si>
    <t>fjcjpfng-1</t>
  </si>
  <si>
    <t>fjckfcaa-1</t>
  </si>
  <si>
    <t>fjckikhp-1</t>
  </si>
  <si>
    <t>fjckngpa-1</t>
  </si>
  <si>
    <t>fjclaolf-1</t>
  </si>
  <si>
    <t>fjclbblb-1</t>
  </si>
  <si>
    <t>fjclfhji-1</t>
  </si>
  <si>
    <t>fjclfinc-1</t>
  </si>
  <si>
    <t>fjclfnna-1</t>
  </si>
  <si>
    <t>fjclhoji-1</t>
  </si>
  <si>
    <t>fjcljpdm-1</t>
  </si>
  <si>
    <t>fjcllkoa-1</t>
  </si>
  <si>
    <t>fjcmbifh-1</t>
  </si>
  <si>
    <t>fjcmegpj-1</t>
  </si>
  <si>
    <t>fjcmggci-1</t>
  </si>
  <si>
    <t>fjcmkojc-1</t>
  </si>
  <si>
    <t>fjcmmpkb-1</t>
  </si>
  <si>
    <t>fjcmpgco-1</t>
  </si>
  <si>
    <t>fjcmpkaj-1</t>
  </si>
  <si>
    <t>fjcnaikd-1</t>
  </si>
  <si>
    <t>fjcnmjlo-1</t>
  </si>
  <si>
    <t>fjcnpbpg-1</t>
  </si>
  <si>
    <t>fjcoafog-1</t>
  </si>
  <si>
    <t>fjcobpcb-1</t>
  </si>
  <si>
    <t>fjcoedeg-1</t>
  </si>
  <si>
    <t>fjcoedpm-1</t>
  </si>
  <si>
    <t>fjcogiem-1</t>
  </si>
  <si>
    <t>fjcoindn-1</t>
  </si>
  <si>
    <t>fjcokelb-1</t>
  </si>
  <si>
    <t>fjcpehib-1</t>
  </si>
  <si>
    <t>fjcpfhed-1</t>
  </si>
  <si>
    <t>fjcpgijo-1</t>
  </si>
  <si>
    <t>fjcpihej-1</t>
  </si>
  <si>
    <t>fjcpiiep-1</t>
  </si>
  <si>
    <t>fjcpikkm-1</t>
  </si>
  <si>
    <t>fjcpkemh-1</t>
  </si>
  <si>
    <t>fjcpljfo-1</t>
  </si>
  <si>
    <t>fjcpnbic-1</t>
  </si>
  <si>
    <t>fjcppgjf-1</t>
  </si>
  <si>
    <t>fjdacbgb-1</t>
  </si>
  <si>
    <t>fjdadlmd-1</t>
  </si>
  <si>
    <t>fjdadndd-1</t>
  </si>
  <si>
    <t>fjdahjlg-1</t>
  </si>
  <si>
    <t>fjdaiagp-1</t>
  </si>
  <si>
    <t>fjdajdom-1</t>
  </si>
  <si>
    <t>fjdajgji-1</t>
  </si>
  <si>
    <t>fjdajlod-1</t>
  </si>
  <si>
    <t>fjdajnem-1</t>
  </si>
  <si>
    <t>fjdalfal-1</t>
  </si>
  <si>
    <t>fjdamckg-1</t>
  </si>
  <si>
    <t>fjdaniid-1</t>
  </si>
  <si>
    <t>fjdapmkh-1</t>
  </si>
  <si>
    <t>fjdapple-1</t>
  </si>
  <si>
    <t>fjdbdogd-1</t>
  </si>
  <si>
    <t>fjdbgjkn-1</t>
  </si>
  <si>
    <t>fjdbhehj-1</t>
  </si>
  <si>
    <t>fjdbhnjm-1</t>
  </si>
  <si>
    <t>fjdbhoej-1</t>
  </si>
  <si>
    <t>fjdbkgph-1</t>
  </si>
  <si>
    <t>fjdblagc-1</t>
  </si>
  <si>
    <t>fjdcabbo-1</t>
  </si>
  <si>
    <t>fjdccnbj-1</t>
  </si>
  <si>
    <t>fjdcgopb-1</t>
  </si>
  <si>
    <t>fjdchbee-1</t>
  </si>
  <si>
    <t>fjdchbhp-1</t>
  </si>
  <si>
    <t>fjdcjndf-1</t>
  </si>
  <si>
    <t>fjdckind-1</t>
  </si>
  <si>
    <t>fjdclnkl-1</t>
  </si>
  <si>
    <t>fjdcngfo-1</t>
  </si>
  <si>
    <t>fjdcohdj-1</t>
  </si>
  <si>
    <t>fjddacgh-1</t>
  </si>
  <si>
    <t>fjddekkf-1</t>
  </si>
  <si>
    <t>fjddfbdh-1</t>
  </si>
  <si>
    <t>fjddhajk-1</t>
  </si>
  <si>
    <t>fjddiind-1</t>
  </si>
  <si>
    <t>fjddlhff-1</t>
  </si>
  <si>
    <t>fjddliek-1</t>
  </si>
  <si>
    <t>fjdedeic-1</t>
  </si>
  <si>
    <t>fjdeeeig-1</t>
  </si>
  <si>
    <t>fjdefcdj-1</t>
  </si>
  <si>
    <t>fjdeghmi-1</t>
  </si>
  <si>
    <t>fjdeialn-1</t>
  </si>
  <si>
    <t>fjdeiccb-1</t>
  </si>
  <si>
    <t>fjdeimem-1</t>
  </si>
  <si>
    <t>fjdejphn-1</t>
  </si>
  <si>
    <t>fjdengbg-1</t>
  </si>
  <si>
    <t>fjdepogi-1</t>
  </si>
  <si>
    <t>fjdfcfgf-1</t>
  </si>
  <si>
    <t>fjdfeppa-1</t>
  </si>
  <si>
    <t>fjdfmcll-1</t>
  </si>
  <si>
    <t>fjdfnhdc-1</t>
  </si>
  <si>
    <t>fjdfnlae-1</t>
  </si>
  <si>
    <t>fjdfpdef-1</t>
  </si>
  <si>
    <t>fjdfpghh-1</t>
  </si>
  <si>
    <t>fjdgdadc-1</t>
  </si>
  <si>
    <t>fjdgdfcl-1</t>
  </si>
  <si>
    <t>fjdggkmn-1</t>
  </si>
  <si>
    <t>fjdgkobm-1</t>
  </si>
  <si>
    <t>fjdgmpnf-1</t>
  </si>
  <si>
    <t>fjdhafgh-1</t>
  </si>
  <si>
    <t>fjdhdgcm-1</t>
  </si>
  <si>
    <t>fjdhgbak-1</t>
  </si>
  <si>
    <t>fjdhhlid-1</t>
  </si>
  <si>
    <t>fjdhlklo-1</t>
  </si>
  <si>
    <t>fjdicbbo-1</t>
  </si>
  <si>
    <t>fjdidegg-1</t>
  </si>
  <si>
    <t>fjdiebif-1</t>
  </si>
  <si>
    <t>fjdiiade-1</t>
  </si>
  <si>
    <t>fjdilbjp-1</t>
  </si>
  <si>
    <t>fjdilclk-1</t>
  </si>
  <si>
    <t>fjdilenb-1</t>
  </si>
  <si>
    <t>fjdimaag-1</t>
  </si>
  <si>
    <t>fjdimbbk-1</t>
  </si>
  <si>
    <t>fjdingkk-1</t>
  </si>
  <si>
    <t>fjdinmbg-1</t>
  </si>
  <si>
    <t>fjdiolma-1</t>
  </si>
  <si>
    <t>fjdjbchm-1</t>
  </si>
  <si>
    <t>fjdjdmln-1</t>
  </si>
  <si>
    <t>fjdjeila-1</t>
  </si>
  <si>
    <t>fjdjfdnh-1</t>
  </si>
  <si>
    <t>fjdjhokc-1</t>
  </si>
  <si>
    <t>fjdjjpca-1</t>
  </si>
  <si>
    <t>fjdjkedb-1</t>
  </si>
  <si>
    <t>fjdjmkkf-1</t>
  </si>
  <si>
    <t>fjdjoeci-1</t>
  </si>
  <si>
    <t>fjdjpepn-1</t>
  </si>
  <si>
    <t>fjdkakcj-1</t>
  </si>
  <si>
    <t>fjdkdgfh-1</t>
  </si>
  <si>
    <t>fjdkfdde-1</t>
  </si>
  <si>
    <t>fjdkimak-1</t>
  </si>
  <si>
    <t>fjdklhac-1</t>
  </si>
  <si>
    <t>fjdkmgek-1</t>
  </si>
  <si>
    <t>fjdkohjg-1</t>
  </si>
  <si>
    <t>fjdkopgf-1</t>
  </si>
  <si>
    <t>fjdlagga-1</t>
  </si>
  <si>
    <t>fjdlcjga-1</t>
  </si>
  <si>
    <t>fjdlhhkj-1</t>
  </si>
  <si>
    <t>fjdllkff-1</t>
  </si>
  <si>
    <t>fjdllmin-1</t>
  </si>
  <si>
    <t>fjdlpbid-1</t>
  </si>
  <si>
    <t>fjdlpjlp-1</t>
  </si>
  <si>
    <t>fjdmagoc-1</t>
  </si>
  <si>
    <t>fjdmcemn-1</t>
  </si>
  <si>
    <t>fjdmcfha-1</t>
  </si>
  <si>
    <t>fjdmfcfk-1</t>
  </si>
  <si>
    <t>fjdmfklp-1</t>
  </si>
  <si>
    <t>fjdmflic-1</t>
  </si>
  <si>
    <t>fjdmfpja-1</t>
  </si>
  <si>
    <t>fjdmgfdj-1</t>
  </si>
  <si>
    <t>fjdmidcj-1</t>
  </si>
  <si>
    <t>fjdmihac-1</t>
  </si>
  <si>
    <t>fjdmkgkj-1</t>
  </si>
  <si>
    <t>fjdmlflg-1</t>
  </si>
  <si>
    <t>fjdmodoa-1</t>
  </si>
  <si>
    <t>fjdnacle-1</t>
  </si>
  <si>
    <t>fjdnbing-1</t>
  </si>
  <si>
    <t>fjdnflgm-1</t>
  </si>
  <si>
    <t>fjdnigdk-1</t>
  </si>
  <si>
    <t>fjdnkagh-1</t>
  </si>
  <si>
    <t>fjdnkgpg-1</t>
  </si>
  <si>
    <t>fjdnlikb-1</t>
  </si>
  <si>
    <t>fjdnmgpg-1</t>
  </si>
  <si>
    <t>fjdocpbb-1</t>
  </si>
  <si>
    <t>fjdodjbo-1</t>
  </si>
  <si>
    <t>fjdoemjc-1</t>
  </si>
  <si>
    <t>fjdogili-1</t>
  </si>
  <si>
    <t>fjdoimbd-1</t>
  </si>
  <si>
    <t>fjdojkjo-1</t>
  </si>
  <si>
    <t>fjdomndd-1</t>
  </si>
  <si>
    <t>fjdoopmj-1</t>
  </si>
  <si>
    <t>fjdpbamn-1</t>
  </si>
  <si>
    <t>fjdpehge-1</t>
  </si>
  <si>
    <t>fjdpgbpe-1</t>
  </si>
  <si>
    <t>fjdpkbfe-1</t>
  </si>
  <si>
    <t>fjdpmkbk-1</t>
  </si>
  <si>
    <t>fjdppkac-1</t>
  </si>
  <si>
    <t>fjeacmme-1</t>
  </si>
  <si>
    <t>fjeadmjg-1</t>
  </si>
  <si>
    <t>fjeaeadg-1</t>
  </si>
  <si>
    <t>fjeafbdf-1</t>
  </si>
  <si>
    <t>fjeafpkd-1</t>
  </si>
  <si>
    <t>fjeahena-1</t>
  </si>
  <si>
    <t>fjeaipnf-1</t>
  </si>
  <si>
    <t>fjeajbmm-1</t>
  </si>
  <si>
    <t>fjeakmjn-1</t>
  </si>
  <si>
    <t>fjeamcee-1</t>
  </si>
  <si>
    <t>fjeaoeck-1</t>
  </si>
  <si>
    <t>fjeapklc-1</t>
  </si>
  <si>
    <t>fjebaono-1</t>
  </si>
  <si>
    <t>fjebddpg-1</t>
  </si>
  <si>
    <t>fjebgfig-1</t>
  </si>
  <si>
    <t>fjebieen-1</t>
  </si>
  <si>
    <t>fjebngdg-1</t>
  </si>
  <si>
    <t>fjecajhj-1</t>
  </si>
  <si>
    <t>fjecbioa-1</t>
  </si>
  <si>
    <t>fjecfdao-1</t>
  </si>
  <si>
    <t>fjecgjpj-1</t>
  </si>
  <si>
    <t>fjecifmk-1</t>
  </si>
  <si>
    <t>fjecijoi-1</t>
  </si>
  <si>
    <t>fjeclkgc-1</t>
  </si>
  <si>
    <t>fjecofni-1</t>
  </si>
  <si>
    <t>fjedadgk-1</t>
  </si>
  <si>
    <t>fjedeoag-1</t>
  </si>
  <si>
    <t>fjedjhlc-1</t>
  </si>
  <si>
    <t>fjedmofn-1</t>
  </si>
  <si>
    <t>fjeeclkb-1</t>
  </si>
  <si>
    <t>fjeegegj-1</t>
  </si>
  <si>
    <t>fjeegoka-1</t>
  </si>
  <si>
    <t>fjeekipn-1</t>
  </si>
  <si>
    <t>fjeeldla-1</t>
  </si>
  <si>
    <t>fjeelibg-1</t>
  </si>
  <si>
    <t>fjeemakb-1</t>
  </si>
  <si>
    <t>fjeeoflp-1</t>
  </si>
  <si>
    <t>fjeeolah-1</t>
  </si>
  <si>
    <t>fjefcehc-1</t>
  </si>
  <si>
    <t>fjefdckj-1</t>
  </si>
  <si>
    <t>fjefdkeo-1</t>
  </si>
  <si>
    <t>fjefekeh-1</t>
  </si>
  <si>
    <t>fjefekgf-1</t>
  </si>
  <si>
    <t>fjefgpah-1</t>
  </si>
  <si>
    <t>fjefjmjm-1</t>
  </si>
  <si>
    <t>fjefjpma-1</t>
  </si>
  <si>
    <t>fjeflhke-1</t>
  </si>
  <si>
    <t>fjeflodo-1</t>
  </si>
  <si>
    <t>fjefnejl-1</t>
  </si>
  <si>
    <t>fjefonbc-1</t>
  </si>
  <si>
    <t>fjefpffc-1</t>
  </si>
  <si>
    <t>fjegeckd-1</t>
  </si>
  <si>
    <t>fjegghia-1</t>
  </si>
  <si>
    <t>fjeghcnd-1</t>
  </si>
  <si>
    <t>fjeghpje-1</t>
  </si>
  <si>
    <t>fjeglafc-1</t>
  </si>
  <si>
    <t>fjegmgii-1</t>
  </si>
  <si>
    <t>fjegndag-1</t>
  </si>
  <si>
    <t>fjegnnhi-1</t>
  </si>
  <si>
    <t>fjegojmb-1</t>
  </si>
  <si>
    <t>fjegokme-1</t>
  </si>
  <si>
    <t>fjehbmnj-1</t>
  </si>
  <si>
    <t>fjehhgif-1</t>
  </si>
  <si>
    <t>fjehmhmp-1</t>
  </si>
  <si>
    <t>fjehnjop-1</t>
  </si>
  <si>
    <t>fjehodgj-1</t>
  </si>
  <si>
    <t>fjehogbi-1</t>
  </si>
  <si>
    <t>fjeichfb-1</t>
  </si>
  <si>
    <t>fjeieceg-1</t>
  </si>
  <si>
    <t>fjeiflge-1</t>
  </si>
  <si>
    <t>fjeijgdf-1</t>
  </si>
  <si>
    <t>fjeiklhd-1</t>
  </si>
  <si>
    <t>fjeileed-1</t>
  </si>
  <si>
    <t>fjeimfbm-1</t>
  </si>
  <si>
    <t>fjeimhho-1</t>
  </si>
  <si>
    <t>fjejdahc-1</t>
  </si>
  <si>
    <t>fjejgemc-1</t>
  </si>
  <si>
    <t>fjejijdg-1</t>
  </si>
  <si>
    <t>fjejllki-1</t>
  </si>
  <si>
    <t>fjejoakp-1</t>
  </si>
  <si>
    <t>fjekblcn-1</t>
  </si>
  <si>
    <t>fjekbpkf-1</t>
  </si>
  <si>
    <t>fjekfmpa-1</t>
  </si>
  <si>
    <t>fjekhglh-1</t>
  </si>
  <si>
    <t>fjekjhhg-1</t>
  </si>
  <si>
    <t>fjekjnmi-1</t>
  </si>
  <si>
    <t>fjekjoma-1</t>
  </si>
  <si>
    <t>fjekkofa-1</t>
  </si>
  <si>
    <t>fjeklbid-1</t>
  </si>
  <si>
    <t>fjeklmik-1</t>
  </si>
  <si>
    <t>fjekmnda-1</t>
  </si>
  <si>
    <t>fjeknafk-1</t>
  </si>
  <si>
    <t>fjeknfjn-1</t>
  </si>
  <si>
    <t>fjekpibd-1</t>
  </si>
  <si>
    <t>fjelcnam-1</t>
  </si>
  <si>
    <t>fjelefkg-1</t>
  </si>
  <si>
    <t>fjelgjbj-1</t>
  </si>
  <si>
    <t>fjelgncc-1</t>
  </si>
  <si>
    <t>fjelhcgh-1</t>
  </si>
  <si>
    <t>fjelhkec-1</t>
  </si>
  <si>
    <t>fjelkafg-1</t>
  </si>
  <si>
    <t>fjellllp-1</t>
  </si>
  <si>
    <t>fjelncoh-1</t>
  </si>
  <si>
    <t>fjelnpgh-1</t>
  </si>
  <si>
    <t>fjelphoa-1</t>
  </si>
  <si>
    <t>fjelpnfc-1</t>
  </si>
  <si>
    <t>fjemcojc-1</t>
  </si>
  <si>
    <t>fjemdceo-1</t>
  </si>
  <si>
    <t>fjemdeji-1</t>
  </si>
  <si>
    <t>fjemdfjc-1</t>
  </si>
  <si>
    <t>fjemdmja-1</t>
  </si>
  <si>
    <t>fjemdogc-1</t>
  </si>
  <si>
    <t>fjemhlik-1</t>
  </si>
  <si>
    <t>fjemjage-1</t>
  </si>
  <si>
    <t>fjemkmgj-1</t>
  </si>
  <si>
    <t>fjemlfae-1</t>
  </si>
  <si>
    <t>fjemlgnn-1</t>
  </si>
  <si>
    <t>fjemnjbl-1</t>
  </si>
  <si>
    <t>fjempmhl-1</t>
  </si>
  <si>
    <t>fjenekdi-1</t>
  </si>
  <si>
    <t>fjenfhlh-1</t>
  </si>
  <si>
    <t>fjenhlme-1</t>
  </si>
  <si>
    <t>fjenlheb-1</t>
  </si>
  <si>
    <t>fjenmibl-1</t>
  </si>
  <si>
    <t>fjenpbad-1</t>
  </si>
  <si>
    <t>fjenpmch-1</t>
  </si>
  <si>
    <t>fjeocdgp-1</t>
  </si>
  <si>
    <t>fjeocmmi-1</t>
  </si>
  <si>
    <t>fjeodkep-1</t>
  </si>
  <si>
    <t>fjeoecga-1</t>
  </si>
  <si>
    <t>fjeogieg-1</t>
  </si>
  <si>
    <t>fjeohkck-1</t>
  </si>
  <si>
    <t>fjeoinok-1</t>
  </si>
  <si>
    <t>fjeojaje-1</t>
  </si>
  <si>
    <t>fjeoknce-1</t>
  </si>
  <si>
    <t>fjeoldfp-1</t>
  </si>
  <si>
    <t>fjeopmjh-1</t>
  </si>
  <si>
    <t>fjeopobi-1</t>
  </si>
  <si>
    <t>fjepboho-1</t>
  </si>
  <si>
    <t>fjepdnig-1</t>
  </si>
  <si>
    <t>fjepfaej-1</t>
  </si>
  <si>
    <t>fjepgohg-1</t>
  </si>
  <si>
    <t>fjephmjc-1</t>
  </si>
  <si>
    <t>fjepklij-1</t>
  </si>
  <si>
    <t>fjepmojd-1</t>
  </si>
  <si>
    <t>fjepmpkl-1</t>
  </si>
  <si>
    <t>fjeppmfl-1</t>
  </si>
  <si>
    <t>fjfaakfe-1</t>
  </si>
  <si>
    <t>fjfacbfm-1</t>
  </si>
  <si>
    <t>fjfadhlo-1</t>
  </si>
  <si>
    <t>fjfaennb-1</t>
  </si>
  <si>
    <t>fjfagjjh-1</t>
  </si>
  <si>
    <t>fjfaiani-1</t>
  </si>
  <si>
    <t>fjfalfmp-1</t>
  </si>
  <si>
    <t>fjfalnlg-1</t>
  </si>
  <si>
    <t>fjfalnoe-1</t>
  </si>
  <si>
    <t>fjfamnme-1</t>
  </si>
  <si>
    <t>fjfandeo-1</t>
  </si>
  <si>
    <t>fjfaniaj-1</t>
  </si>
  <si>
    <t>fjfanmpg-1</t>
  </si>
  <si>
    <t>fjfanpoo-1</t>
  </si>
  <si>
    <t>fjfaoabi-1</t>
  </si>
  <si>
    <t>fjfapakp-1</t>
  </si>
  <si>
    <t>fjfbamig-1</t>
  </si>
  <si>
    <t>fjfbbgac-1</t>
  </si>
  <si>
    <t>fjfbeppo-1</t>
  </si>
  <si>
    <t>fjfbgceh-1</t>
  </si>
  <si>
    <t>fjfbgdgh-1</t>
  </si>
  <si>
    <t>fjfbhcik-1</t>
  </si>
  <si>
    <t>fjfbkhll-1</t>
  </si>
  <si>
    <t>fjfbledc-1</t>
  </si>
  <si>
    <t>fjfblman-1</t>
  </si>
  <si>
    <t>fjfbopec-1</t>
  </si>
  <si>
    <t>fjfbphhl-1</t>
  </si>
  <si>
    <t>fjfcdaei-1</t>
  </si>
  <si>
    <t>fjfcelck-1</t>
  </si>
  <si>
    <t>fjfchmki-1</t>
  </si>
  <si>
    <t>fjfcimpi-1</t>
  </si>
  <si>
    <t>fjfcinog-1</t>
  </si>
  <si>
    <t>fjfckanb-1</t>
  </si>
  <si>
    <t>fjfcmmed-1</t>
  </si>
  <si>
    <t>fjfcngeb-1</t>
  </si>
  <si>
    <t>fjfdaadg-1</t>
  </si>
  <si>
    <t>fjfdbhgl-1</t>
  </si>
  <si>
    <t>fjfdgafg-1</t>
  </si>
  <si>
    <t>fjfdgoli-1</t>
  </si>
  <si>
    <t>fjfdhikj-1</t>
  </si>
  <si>
    <t>fjfdimnc-1</t>
  </si>
  <si>
    <t>fjfdkpef-1</t>
  </si>
  <si>
    <t>fjfdlahl-1</t>
  </si>
  <si>
    <t>fjfdlojj-1</t>
  </si>
  <si>
    <t>fjfdmccc-1</t>
  </si>
  <si>
    <t>fjfdnkan-1</t>
  </si>
  <si>
    <t>fjfdodao-1</t>
  </si>
  <si>
    <t>fjfdoehe-1</t>
  </si>
  <si>
    <t>fjfedhje-1</t>
  </si>
  <si>
    <t>fjfeeadp-1</t>
  </si>
  <si>
    <t>fjfeecci-1</t>
  </si>
  <si>
    <t>fjfeglge-1</t>
  </si>
  <si>
    <t>fjfejphf-1</t>
  </si>
  <si>
    <t>fjffbldg-1</t>
  </si>
  <si>
    <t>fjffecgp-1</t>
  </si>
  <si>
    <t>fjffgece-1</t>
  </si>
  <si>
    <t>fjfflaec-1</t>
  </si>
  <si>
    <t>fjfflheo-1</t>
  </si>
  <si>
    <t>fjffmffp-1</t>
  </si>
  <si>
    <t>fjfgdgac-1</t>
  </si>
  <si>
    <t>fjfgdhcd-1</t>
  </si>
  <si>
    <t>fjfgiidp-1</t>
  </si>
  <si>
    <t>fjfgipfo-1</t>
  </si>
  <si>
    <t>fjfgjdlp-1</t>
  </si>
  <si>
    <t>fjfgogof-1</t>
  </si>
  <si>
    <t>fjfgolgl-1</t>
  </si>
  <si>
    <t>fjfgpbam-1</t>
  </si>
  <si>
    <t>fjfgpded-1</t>
  </si>
  <si>
    <t>fjfhcoap-1</t>
  </si>
  <si>
    <t>fjfhdghb-1</t>
  </si>
  <si>
    <t>fjfhhngg-1</t>
  </si>
  <si>
    <t>fjfhjjhm-1</t>
  </si>
  <si>
    <t>fjfhjobe-1</t>
  </si>
  <si>
    <t>fjfhkfhj-1</t>
  </si>
  <si>
    <t>fjfhkoof-1</t>
  </si>
  <si>
    <t>fjfhmkph-1</t>
  </si>
  <si>
    <t>fjfhmndp-1</t>
  </si>
  <si>
    <t>fjfibehk-1</t>
  </si>
  <si>
    <t>fjfibgle-1</t>
  </si>
  <si>
    <t>fjficjnd-1</t>
  </si>
  <si>
    <t>fjfidgfd-1</t>
  </si>
  <si>
    <t>fjfieaff-1</t>
  </si>
  <si>
    <t>fjfieeel-1</t>
  </si>
  <si>
    <t>fjfilbna-1</t>
  </si>
  <si>
    <t>fjfinopn-1</t>
  </si>
  <si>
    <t>fjfiocfa-1</t>
  </si>
  <si>
    <t>fjfiojlf-1</t>
  </si>
  <si>
    <t>fjfipmaj-1</t>
  </si>
  <si>
    <t>fjfjboam-1</t>
  </si>
  <si>
    <t>fjfjcgac-1</t>
  </si>
  <si>
    <t>fjfjecdh-1</t>
  </si>
  <si>
    <t>fjfjjkmh-1</t>
  </si>
  <si>
    <t>fjfjnbek-1</t>
  </si>
  <si>
    <t>fjfjnmaf-1</t>
  </si>
  <si>
    <t>fjfjoclg-1</t>
  </si>
  <si>
    <t>fjfjpfjc-1</t>
  </si>
  <si>
    <t>fjfjppal-1</t>
  </si>
  <si>
    <t>fjfkcndb-1</t>
  </si>
  <si>
    <t>fjfkecgo-1</t>
  </si>
  <si>
    <t>fjfkhjpe-1</t>
  </si>
  <si>
    <t>fjfkjmgd-1</t>
  </si>
  <si>
    <t>fjfkjocg-1</t>
  </si>
  <si>
    <t>fjfkjoea-1</t>
  </si>
  <si>
    <t>fjfkkbjk-1</t>
  </si>
  <si>
    <t>fjfknnoe-1</t>
  </si>
  <si>
    <t>fjfkofjo-1</t>
  </si>
  <si>
    <t>fjflejah-1</t>
  </si>
  <si>
    <t>fjflekdb-1</t>
  </si>
  <si>
    <t>fjflfcbc-1</t>
  </si>
  <si>
    <t>fjflffan-1</t>
  </si>
  <si>
    <t>fjfljmbi-1</t>
  </si>
  <si>
    <t>fjflljol-1</t>
  </si>
  <si>
    <t>fjflmbka-1</t>
  </si>
  <si>
    <t>fjflocaf-1</t>
  </si>
  <si>
    <t>fjfloihh-1</t>
  </si>
  <si>
    <t>fjfmgjha-1</t>
  </si>
  <si>
    <t>fjfmjhhc-1</t>
  </si>
  <si>
    <t>fjfmmmci-1</t>
  </si>
  <si>
    <t>fjfmnimc-1</t>
  </si>
  <si>
    <t>fjfmpjmk-1</t>
  </si>
  <si>
    <t>fjfnamlm-1</t>
  </si>
  <si>
    <t>fjfnanol-1</t>
  </si>
  <si>
    <t>fjfnaoih-1</t>
  </si>
  <si>
    <t>fjfncnia-1</t>
  </si>
  <si>
    <t>fjfndnjc-1</t>
  </si>
  <si>
    <t>fjfneddl-1</t>
  </si>
  <si>
    <t>fjfneedo-1</t>
  </si>
  <si>
    <t>fjfnfeae-1</t>
  </si>
  <si>
    <t>fjfnhfpd-1</t>
  </si>
  <si>
    <t>fjfnlodk-1</t>
  </si>
  <si>
    <t>fjfnobhh-1</t>
  </si>
  <si>
    <t>fjfoccjp-1</t>
  </si>
  <si>
    <t>fjfochnn-1</t>
  </si>
  <si>
    <t>fjfofckp-1</t>
  </si>
  <si>
    <t>fjfoklke-1</t>
  </si>
  <si>
    <t>fjfokpmb-1</t>
  </si>
  <si>
    <t>fjfolidc-1</t>
  </si>
  <si>
    <t>fjfolncl-1</t>
  </si>
  <si>
    <t>fjfonokm-1</t>
  </si>
  <si>
    <t>fjfopijp-1</t>
  </si>
  <si>
    <t>fjfpdckl-1</t>
  </si>
  <si>
    <t>fjfphhpf-1</t>
  </si>
  <si>
    <t>fjfpnkaf-1</t>
  </si>
  <si>
    <t>fjfpnpak-1</t>
  </si>
  <si>
    <t>fjfppdfk-1</t>
  </si>
  <si>
    <t>fjfppdjp-1</t>
  </si>
  <si>
    <t>fjgaigmn-1</t>
  </si>
  <si>
    <t>fjgaijdi-1</t>
  </si>
  <si>
    <t>fjgaknec-1</t>
  </si>
  <si>
    <t>fjganecb-1</t>
  </si>
  <si>
    <t>fjganlee-1</t>
  </si>
  <si>
    <t>fjgbbbai-1</t>
  </si>
  <si>
    <t>fjgbbcga-1</t>
  </si>
  <si>
    <t>fjgbcbkm-1</t>
  </si>
  <si>
    <t>fjgbcdcp-1</t>
  </si>
  <si>
    <t>fjgbcpmh-1</t>
  </si>
  <si>
    <t>fjgbenkl-1</t>
  </si>
  <si>
    <t>fjgbljbp-1</t>
  </si>
  <si>
    <t>fjgbnbhl-1</t>
  </si>
  <si>
    <t>fjgbpilp-1</t>
  </si>
  <si>
    <t>fjgcaeef-1</t>
  </si>
  <si>
    <t>fjgcjale-1</t>
  </si>
  <si>
    <t>fjgcjicl-1</t>
  </si>
  <si>
    <t>fjgckhlf-1</t>
  </si>
  <si>
    <t>fjgclgnb-1</t>
  </si>
  <si>
    <t>fjgcndic-1</t>
  </si>
  <si>
    <t>fjgcocgi-1</t>
  </si>
  <si>
    <t>fjgdemfa-1</t>
  </si>
  <si>
    <t>fjgdhfke-1</t>
  </si>
  <si>
    <t>fjgdhihn-1</t>
  </si>
  <si>
    <t>fjgdihph-1</t>
  </si>
  <si>
    <t>fjgdjlbk-1</t>
  </si>
  <si>
    <t>fjgdjmld-1</t>
  </si>
  <si>
    <t>fjgdlfaa-1</t>
  </si>
  <si>
    <t>fjgdnjla-1</t>
  </si>
  <si>
    <t>fjgebika-1</t>
  </si>
  <si>
    <t>fjgedccg-1</t>
  </si>
  <si>
    <t>fjgeegih-1</t>
  </si>
  <si>
    <t>fjgeepif-1</t>
  </si>
  <si>
    <t>fjgegdie-1</t>
  </si>
  <si>
    <t>fjgehnkd-1</t>
  </si>
  <si>
    <t>fjgeicgj-1</t>
  </si>
  <si>
    <t>fjgelcnl-1</t>
  </si>
  <si>
    <t>fjgempaa-1</t>
  </si>
  <si>
    <t>fjgfbdbh-1</t>
  </si>
  <si>
    <t>fjgfeena-1</t>
  </si>
  <si>
    <t>fjgfhend-1</t>
  </si>
  <si>
    <t>fjgfkhkm-1</t>
  </si>
  <si>
    <t>fjgfollh-1</t>
  </si>
  <si>
    <t>fjggdcjb-1</t>
  </si>
  <si>
    <t>fjggdfki-1</t>
  </si>
  <si>
    <t>fjggfmif-1</t>
  </si>
  <si>
    <t>fjggjobe-1</t>
  </si>
  <si>
    <t>fjggnpno-1</t>
  </si>
  <si>
    <t>fjggoidb-1</t>
  </si>
  <si>
    <t>fjghagic-1</t>
  </si>
  <si>
    <t>fjghjmfj-1</t>
  </si>
  <si>
    <t>fjghjpni-1</t>
  </si>
  <si>
    <t>fjgibaad-1</t>
  </si>
  <si>
    <t>fjgiepmd-1</t>
  </si>
  <si>
    <t>fjgiflfh-1</t>
  </si>
  <si>
    <t>fjgijbbp-1</t>
  </si>
  <si>
    <t>fjginfak-1</t>
  </si>
  <si>
    <t>fjgipakh-1</t>
  </si>
  <si>
    <t>fjgjcckl-1</t>
  </si>
  <si>
    <t>fjgjdiop-1</t>
  </si>
  <si>
    <t>fjgjdmge-1</t>
  </si>
  <si>
    <t>fjgjgahe-1</t>
  </si>
  <si>
    <t>fjgjilep-1</t>
  </si>
  <si>
    <t>fjgjkaoo-1</t>
  </si>
  <si>
    <t>fjgjlojd-1</t>
  </si>
  <si>
    <t>fjgjobmn-1</t>
  </si>
  <si>
    <t>fjgjoofi-1</t>
  </si>
  <si>
    <t>fjgkaldp-1</t>
  </si>
  <si>
    <t>fjgkbgjf-1</t>
  </si>
  <si>
    <t>fjgkdejl-1</t>
  </si>
  <si>
    <t>fjgkdncg-1</t>
  </si>
  <si>
    <t>fjgkebek-1</t>
  </si>
  <si>
    <t>fjgkejgi-1</t>
  </si>
  <si>
    <t>fjgkelif-1</t>
  </si>
  <si>
    <t>fjgkfaei-1</t>
  </si>
  <si>
    <t>fjgkhoml-1</t>
  </si>
  <si>
    <t>fjgkiphk-1</t>
  </si>
  <si>
    <t>fjgkjcdg-1</t>
  </si>
  <si>
    <t>fjgkjfie-1</t>
  </si>
  <si>
    <t>fjgkjmjm-1</t>
  </si>
  <si>
    <t>fjgkjpjh-1</t>
  </si>
  <si>
    <t>fjgkkjpk-1</t>
  </si>
  <si>
    <t>fjgknhpd-1</t>
  </si>
  <si>
    <t>fjgknigi-1</t>
  </si>
  <si>
    <t>fjgknikc-1</t>
  </si>
  <si>
    <t>fjgkplnj-1</t>
  </si>
  <si>
    <t>fjglcadf-1</t>
  </si>
  <si>
    <t>fjgldllg-1</t>
  </si>
  <si>
    <t>fjglfacm-1</t>
  </si>
  <si>
    <t>fjglfaek-1</t>
  </si>
  <si>
    <t>fjglhaib-1</t>
  </si>
  <si>
    <t>fjglimmd-1</t>
  </si>
  <si>
    <t>fjglkeip-1</t>
  </si>
  <si>
    <t>fjgmaina-1</t>
  </si>
  <si>
    <t>fjgmbcod-1</t>
  </si>
  <si>
    <t>fjgmbfeg-1</t>
  </si>
  <si>
    <t>fjgmfloj-1</t>
  </si>
  <si>
    <t>fjgmliba-1</t>
  </si>
  <si>
    <t>fjgmmoac-1</t>
  </si>
  <si>
    <t>fjgmpldi-1</t>
  </si>
  <si>
    <t>fjgnabpm-1</t>
  </si>
  <si>
    <t>fjgnacjc-1</t>
  </si>
  <si>
    <t>fjgnbich-1</t>
  </si>
  <si>
    <t>fjgnbmkm-1</t>
  </si>
  <si>
    <t>fjgnfpie-1</t>
  </si>
  <si>
    <t>fjgnhmnp-1</t>
  </si>
  <si>
    <t>fjgobeal-1</t>
  </si>
  <si>
    <t>fjgoedjl-1</t>
  </si>
  <si>
    <t>fjgoicop-1</t>
  </si>
  <si>
    <t>fjgokcij-1</t>
  </si>
  <si>
    <t>fjgonaik-1</t>
  </si>
  <si>
    <t>fjgpbbnp-1</t>
  </si>
  <si>
    <t>fjgpbdff-1</t>
  </si>
  <si>
    <t>fjgpchia-1</t>
  </si>
  <si>
    <t>fjgpeghe-1</t>
  </si>
  <si>
    <t>fjgphbja-1</t>
  </si>
  <si>
    <t>fjgpikde-1</t>
  </si>
  <si>
    <t>fjgpjcdc-1</t>
  </si>
  <si>
    <t>fjgpjobm-1</t>
  </si>
  <si>
    <t>fjgpoiig-1</t>
  </si>
  <si>
    <t>fjhaekhj-1</t>
  </si>
  <si>
    <t>fjhaempn-1</t>
  </si>
  <si>
    <t>fjhaffco-1</t>
  </si>
  <si>
    <t>fjhahpia-1</t>
  </si>
  <si>
    <t>fjhalfej-1</t>
  </si>
  <si>
    <t>fjhaobce-1</t>
  </si>
  <si>
    <t>fjhbalmd-1</t>
  </si>
  <si>
    <t>fjhbehff-1</t>
  </si>
  <si>
    <t>fjhbemjd-1</t>
  </si>
  <si>
    <t>fjhbenbk-1</t>
  </si>
  <si>
    <t>fjhbffdk-1</t>
  </si>
  <si>
    <t>fjhbilnc-1</t>
  </si>
  <si>
    <t>fjhbkcoj-1</t>
  </si>
  <si>
    <t>fjhblfch-1</t>
  </si>
  <si>
    <t>fjhbmief-1</t>
  </si>
  <si>
    <t>fjhcahmb-1</t>
  </si>
  <si>
    <t>fjhcamfo-1</t>
  </si>
  <si>
    <t>fjhcbbej-1</t>
  </si>
  <si>
    <t>fjhcdefj-1</t>
  </si>
  <si>
    <t>fjhcfajn-1</t>
  </si>
  <si>
    <t>fjhcfmog-1</t>
  </si>
  <si>
    <t>fjhcfnmo-1</t>
  </si>
  <si>
    <t>fjhcghcb-1</t>
  </si>
  <si>
    <t>fjhcgmei-1</t>
  </si>
  <si>
    <t>fjhchegc-1</t>
  </si>
  <si>
    <t>fjhchjoo-1</t>
  </si>
  <si>
    <t>fjhcinco-1</t>
  </si>
  <si>
    <t>fjhcpibh-1</t>
  </si>
  <si>
    <t>fjhdaepo-1</t>
  </si>
  <si>
    <t>fjhdbckp-1</t>
  </si>
  <si>
    <t>fjhdbdgg-1</t>
  </si>
  <si>
    <t>fjhdbmen-1</t>
  </si>
  <si>
    <t>fjhddgop-1</t>
  </si>
  <si>
    <t>fjhddhfp-1</t>
  </si>
  <si>
    <t>fjhddmkf-1</t>
  </si>
  <si>
    <t>fjhdedif-1</t>
  </si>
  <si>
    <t>fjhdefba-1</t>
  </si>
  <si>
    <t>fjhdgjmg-1</t>
  </si>
  <si>
    <t>fjhdgoml-1</t>
  </si>
  <si>
    <t>fjhdjlag-1</t>
  </si>
  <si>
    <t>fjhdnhla-1</t>
  </si>
  <si>
    <t>fjhdoijc-1</t>
  </si>
  <si>
    <t>fjhdpfgj-1</t>
  </si>
  <si>
    <t>fjhebini-1</t>
  </si>
  <si>
    <t>fjhebldd-1</t>
  </si>
  <si>
    <t>fjhecpfg-1</t>
  </si>
  <si>
    <t>fjhefjpl-1</t>
  </si>
  <si>
    <t>fjhegckc-1</t>
  </si>
  <si>
    <t>fjheiljd-1</t>
  </si>
  <si>
    <t>fjhemncf-1</t>
  </si>
  <si>
    <t>fjhfabfl-1</t>
  </si>
  <si>
    <t>fjhfacfl-1</t>
  </si>
  <si>
    <t>fjhfbkmb-1</t>
  </si>
  <si>
    <t>fjhfboha-1</t>
  </si>
  <si>
    <t>fjhfcdoh-1</t>
  </si>
  <si>
    <t>fjhffcpc-1</t>
  </si>
  <si>
    <t>fjhfiblh-1</t>
  </si>
  <si>
    <t>fjhfiidg-1</t>
  </si>
  <si>
    <t>fjhfmhfj-1</t>
  </si>
  <si>
    <t>fjhfoocn-1</t>
  </si>
  <si>
    <t>fjhfpjej-1</t>
  </si>
  <si>
    <t>fjhfpknj-1</t>
  </si>
  <si>
    <t>fjhfpmji-1</t>
  </si>
  <si>
    <t>fjhgacfb-1</t>
  </si>
  <si>
    <t>fjhgdlko-1</t>
  </si>
  <si>
    <t>fjhgfjak-1</t>
  </si>
  <si>
    <t>fjhghipc-1</t>
  </si>
  <si>
    <t>fjhgljjk-1</t>
  </si>
  <si>
    <t>fjhgmpng-1</t>
  </si>
  <si>
    <t>fjhhaigp-1</t>
  </si>
  <si>
    <t>fjhhbchi-1</t>
  </si>
  <si>
    <t>fjhhecoj-1</t>
  </si>
  <si>
    <t>fjhhjgaf-1</t>
  </si>
  <si>
    <t>fjhhlakc-1</t>
  </si>
  <si>
    <t>fjhhlalc-1</t>
  </si>
  <si>
    <t>fjhhlcij-1</t>
  </si>
  <si>
    <t>fjhhlndm-1</t>
  </si>
  <si>
    <t>fjhhnlpf-1</t>
  </si>
  <si>
    <t>fjhibbnm-1</t>
  </si>
  <si>
    <t>fjhibcin-1</t>
  </si>
  <si>
    <t>fjhijblb-1</t>
  </si>
  <si>
    <t>fjhiodjg-1</t>
  </si>
  <si>
    <t>fjhipppe-1</t>
  </si>
  <si>
    <t>fjhjajdi-1</t>
  </si>
  <si>
    <t>fjhjbdhi-1</t>
  </si>
  <si>
    <t>fjhjdhjj-1</t>
  </si>
  <si>
    <t>fjhjipdk-1</t>
  </si>
  <si>
    <t>fjhjjbgp-1</t>
  </si>
  <si>
    <t>fjhjjpom-1</t>
  </si>
  <si>
    <t>fjhjnlic-1</t>
  </si>
  <si>
    <t>fjhkajdb-1</t>
  </si>
  <si>
    <t>fjhkbfnd-1</t>
  </si>
  <si>
    <t>fjhkembf-1</t>
  </si>
  <si>
    <t>fjhkmcja-1</t>
  </si>
  <si>
    <t>fjhkncpe-1</t>
  </si>
  <si>
    <t>fjhkogpb-1</t>
  </si>
  <si>
    <t>fjhlfbma-1</t>
  </si>
  <si>
    <t>fjhlfcgm-1</t>
  </si>
  <si>
    <t>fjhlfnjo-1</t>
  </si>
  <si>
    <t>fjhlgodj-1</t>
  </si>
  <si>
    <t>fjhlmmdm-1</t>
  </si>
  <si>
    <t>fjhlnaph-1</t>
  </si>
  <si>
    <t>fjhlnfmc-1</t>
  </si>
  <si>
    <t>fjhlompb-1</t>
  </si>
  <si>
    <t>fjhlpkjn-1</t>
  </si>
  <si>
    <t>fjhlpppj-1</t>
  </si>
  <si>
    <t>fjhmeicf-1</t>
  </si>
  <si>
    <t>fjhmeoej-1</t>
  </si>
  <si>
    <t>fjhmfanj-1</t>
  </si>
  <si>
    <t>fjhmfglh-1</t>
  </si>
  <si>
    <t>fjhmlhcj-1</t>
  </si>
  <si>
    <t>fjhmmkan-1</t>
  </si>
  <si>
    <t>fjhnbamh-1</t>
  </si>
  <si>
    <t>fjhnbdkk-1</t>
  </si>
  <si>
    <t>fjhneamj-1</t>
  </si>
  <si>
    <t>fjhnfhck-1</t>
  </si>
  <si>
    <t>fjhngedh-1</t>
  </si>
  <si>
    <t>fjhnghip-1</t>
  </si>
  <si>
    <t>fjhnghkn-1</t>
  </si>
  <si>
    <t>fjhnkeni-1</t>
  </si>
  <si>
    <t>fjhnlggb-1</t>
  </si>
  <si>
    <t>fjhnlobg-1</t>
  </si>
  <si>
    <t>fjhnpdpn-1</t>
  </si>
  <si>
    <t>fjhnplec-1</t>
  </si>
  <si>
    <t>fjhoakbk-1</t>
  </si>
  <si>
    <t>fjhobjpn-1</t>
  </si>
  <si>
    <t>fjhoehee-1</t>
  </si>
  <si>
    <t>fjhoenje-1</t>
  </si>
  <si>
    <t>fjhoglol-1</t>
  </si>
  <si>
    <t>fjhohcde-1</t>
  </si>
  <si>
    <t>fjhohfof-1</t>
  </si>
  <si>
    <t>fjhohhci-1</t>
  </si>
  <si>
    <t>fjhohjhe-1</t>
  </si>
  <si>
    <t>fjhokejb-1</t>
  </si>
  <si>
    <t>fjhoploa-1</t>
  </si>
  <si>
    <t>fjhpabkn-1</t>
  </si>
  <si>
    <t>fjhpddda-1</t>
  </si>
  <si>
    <t>fjhpdgfn-1</t>
  </si>
  <si>
    <t>fjhpfepm-1</t>
  </si>
  <si>
    <t>fjhpghid-1</t>
  </si>
  <si>
    <t>fjhpgnmf-1</t>
  </si>
  <si>
    <t>fjhphefd-1</t>
  </si>
  <si>
    <t>fjhpmgok-1</t>
  </si>
  <si>
    <t>fjhpoplc-1</t>
  </si>
  <si>
    <t>fjhppehg-1</t>
  </si>
  <si>
    <t>fjiafoap-1</t>
  </si>
  <si>
    <t>fjiajknh-1</t>
  </si>
  <si>
    <t>fjiaklng-1</t>
  </si>
  <si>
    <t>fjiallbk-1</t>
  </si>
  <si>
    <t>fjianbkg-1</t>
  </si>
  <si>
    <t>fjiapdki-1</t>
  </si>
  <si>
    <t>fjiappid-1</t>
  </si>
  <si>
    <t>fjibdmia-1</t>
  </si>
  <si>
    <t>fjibelen-1</t>
  </si>
  <si>
    <t>fjibfakp-1</t>
  </si>
  <si>
    <t>fjibgclg-1</t>
  </si>
  <si>
    <t>fjibggea-1</t>
  </si>
  <si>
    <t>fjibikjc-1</t>
  </si>
  <si>
    <t>fjibjdep-1</t>
  </si>
  <si>
    <t>fjibkiji-1</t>
  </si>
  <si>
    <t>fjiblfbo-1</t>
  </si>
  <si>
    <t>fjibloid-1</t>
  </si>
  <si>
    <t>fjibnhmm-1</t>
  </si>
  <si>
    <t>fjibogli-1</t>
  </si>
  <si>
    <t>fjicafgo-1</t>
  </si>
  <si>
    <t>fjicbdih-1</t>
  </si>
  <si>
    <t>fjicecpf-1</t>
  </si>
  <si>
    <t>fjicgenm-1</t>
  </si>
  <si>
    <t>fjiciikp-1</t>
  </si>
  <si>
    <t>fjicjpda-1</t>
  </si>
  <si>
    <t>fjiclnlc-1</t>
  </si>
  <si>
    <t>fjicohfp-1</t>
  </si>
  <si>
    <t>fjidchgf-1</t>
  </si>
  <si>
    <t>fjidcnfb-1</t>
  </si>
  <si>
    <t>fjidfpmn-1</t>
  </si>
  <si>
    <t>fjidgkad-1</t>
  </si>
  <si>
    <t>fjidiglp-1</t>
  </si>
  <si>
    <t>fjidkdjk-1</t>
  </si>
  <si>
    <t>fjidpjmp-1</t>
  </si>
  <si>
    <t>fjieahpj-1</t>
  </si>
  <si>
    <t>fjieegom-1</t>
  </si>
  <si>
    <t>fjiefgoc-1</t>
  </si>
  <si>
    <t>fjiefodf-1</t>
  </si>
  <si>
    <t>fjiehmei-1</t>
  </si>
  <si>
    <t>fjiekigj-1</t>
  </si>
  <si>
    <t>fjifcmbc-1</t>
  </si>
  <si>
    <t>fjifedmd-1</t>
  </si>
  <si>
    <t>fjifjiap-1</t>
  </si>
  <si>
    <t>fjifoegb-1</t>
  </si>
  <si>
    <t>fjigdeki-1</t>
  </si>
  <si>
    <t>fjigefpn-1</t>
  </si>
  <si>
    <t>fjigfhlb-1</t>
  </si>
  <si>
    <t>fjigidbj-1</t>
  </si>
  <si>
    <t>fjiglnpo-1</t>
  </si>
  <si>
    <t>fjigmfdp-1</t>
  </si>
  <si>
    <t>fjignhba-1</t>
  </si>
  <si>
    <t>fjigodbe-1</t>
  </si>
  <si>
    <t>fjigpccc-1</t>
  </si>
  <si>
    <t>fjihbhfe-1</t>
  </si>
  <si>
    <t>fjihbodg-1</t>
  </si>
  <si>
    <t>fjihdegp-1</t>
  </si>
  <si>
    <t>fjihheeo-1</t>
  </si>
  <si>
    <t>fjihibfo-1</t>
  </si>
  <si>
    <t>fjihoglk-1</t>
  </si>
  <si>
    <t>fjiiakdo-1</t>
  </si>
  <si>
    <t>fjiicgbd-1</t>
  </si>
  <si>
    <t>fjiicmlk-1</t>
  </si>
  <si>
    <t>fjiifjep-1</t>
  </si>
  <si>
    <t>fjiigope-1</t>
  </si>
  <si>
    <t>fjiiheoa-1</t>
  </si>
  <si>
    <t>fjiijfdp-1</t>
  </si>
  <si>
    <t>fjiikkoi-1</t>
  </si>
  <si>
    <t>fjiilikl-1</t>
  </si>
  <si>
    <t>fjiinfjf-1</t>
  </si>
  <si>
    <t>fjiinlmb-1</t>
  </si>
  <si>
    <t>fjiioheo-1</t>
  </si>
  <si>
    <t>fjiiomcj-1</t>
  </si>
  <si>
    <t>fjijcaah-1</t>
  </si>
  <si>
    <t>fjijfmnl-1</t>
  </si>
  <si>
    <t>fjijhmoc-1</t>
  </si>
  <si>
    <t>fjijmpha-1</t>
  </si>
  <si>
    <t>fjijnpda-1</t>
  </si>
  <si>
    <t>fjijodch-1</t>
  </si>
  <si>
    <t>fjikcamm-1</t>
  </si>
  <si>
    <t>fjikibdo-1</t>
  </si>
  <si>
    <t>fjikjbff-1</t>
  </si>
  <si>
    <t>fjikjkio-1</t>
  </si>
  <si>
    <t>fjikkaol-1</t>
  </si>
  <si>
    <t>fjikkhnk-1</t>
  </si>
  <si>
    <t>fjiklcoo-1</t>
  </si>
  <si>
    <t>fjilajkc-1</t>
  </si>
  <si>
    <t>fjilcagk-1</t>
  </si>
  <si>
    <t>fjilenpn-1</t>
  </si>
  <si>
    <t>fjilhfod-1</t>
  </si>
  <si>
    <t>fjiljjcf-1</t>
  </si>
  <si>
    <t>fjilkcpm-1</t>
  </si>
  <si>
    <t>fjilkhcd-1</t>
  </si>
  <si>
    <t>fjilkpea-1</t>
  </si>
  <si>
    <t>fjilmijl-1</t>
  </si>
  <si>
    <t>fjilommi-1</t>
  </si>
  <si>
    <t>fjimclei-1</t>
  </si>
  <si>
    <t>fjimfkdk-1</t>
  </si>
  <si>
    <t>fjimnkdc-1</t>
  </si>
  <si>
    <t>fjimolak-1</t>
  </si>
  <si>
    <t>fjimpbme-1</t>
  </si>
  <si>
    <t>fjinbkde-1</t>
  </si>
  <si>
    <t>fjincmfh-1</t>
  </si>
  <si>
    <t>fjinfcbg-1</t>
  </si>
  <si>
    <t>fjiniajf-1</t>
  </si>
  <si>
    <t>fjinifin-1</t>
  </si>
  <si>
    <t>fjinjflh-1</t>
  </si>
  <si>
    <t>fjinldoh-1</t>
  </si>
  <si>
    <t>fjinmmac-1</t>
  </si>
  <si>
    <t>fjinolmo-1</t>
  </si>
  <si>
    <t>fjiobecj-1</t>
  </si>
  <si>
    <t>fjiobpbf-1</t>
  </si>
  <si>
    <t>fjiogcfl-1</t>
  </si>
  <si>
    <t>fjioimgm-1</t>
  </si>
  <si>
    <t>fjioldjm-1</t>
  </si>
  <si>
    <t>fjioniin-1</t>
  </si>
  <si>
    <t>fjioocgo-1</t>
  </si>
  <si>
    <t>fjiookdj-1</t>
  </si>
  <si>
    <t>fjipannc-1</t>
  </si>
  <si>
    <t>fjipfnjd-1</t>
  </si>
  <si>
    <t>fjipifkm-1</t>
  </si>
  <si>
    <t>fjipinme-1</t>
  </si>
  <si>
    <t>fjiplaoh-1</t>
  </si>
  <si>
    <t>fjiplemp-1</t>
  </si>
  <si>
    <t>fjipmkbl-1</t>
  </si>
  <si>
    <t>fjipmnjo-1</t>
  </si>
  <si>
    <t>fjipmoio-1</t>
  </si>
  <si>
    <t>fjippndm-1</t>
  </si>
  <si>
    <t>fjjadcfn-1</t>
  </si>
  <si>
    <t>fjjaeham-1</t>
  </si>
  <si>
    <t>fjjafnji-1</t>
  </si>
  <si>
    <t>fjjaghpi-1</t>
  </si>
  <si>
    <t>fjjagnod-1</t>
  </si>
  <si>
    <t>fjjajkeh-1</t>
  </si>
  <si>
    <t>fjjakbde-1</t>
  </si>
  <si>
    <t>fjjakehg-1</t>
  </si>
  <si>
    <t>fjjakhkh-1</t>
  </si>
  <si>
    <t>fjjamipc-1</t>
  </si>
  <si>
    <t>fjjanhol-1</t>
  </si>
  <si>
    <t>fjjaoigb-1</t>
  </si>
  <si>
    <t>fjjbamgc-1</t>
  </si>
  <si>
    <t>fjjbfdap-1</t>
  </si>
  <si>
    <t>fjjbiilo-1</t>
  </si>
  <si>
    <t>fjjblkef-1</t>
  </si>
  <si>
    <t>fjjcacdn-1</t>
  </si>
  <si>
    <t>fjjcanno-1</t>
  </si>
  <si>
    <t>fjjcjhml-1</t>
  </si>
  <si>
    <t>fjjdcfpa-1</t>
  </si>
  <si>
    <t>fjjddofb-1</t>
  </si>
  <si>
    <t>fjjdgkjb-1</t>
  </si>
  <si>
    <t>fjjdhhga-1</t>
  </si>
  <si>
    <t>fjjdimhi-1</t>
  </si>
  <si>
    <t>fjjdjooj-1</t>
  </si>
  <si>
    <t>fjjeamil-1</t>
  </si>
  <si>
    <t>fjjeiold-1</t>
  </si>
  <si>
    <t>fjjejejg-1</t>
  </si>
  <si>
    <t>fjjekbbm-1</t>
  </si>
  <si>
    <t>fjjelflo-1</t>
  </si>
  <si>
    <t>fjjfceoo-1</t>
  </si>
  <si>
    <t>fjjfdpel-1</t>
  </si>
  <si>
    <t>fjjfegdp-1</t>
  </si>
  <si>
    <t>fjjfielc-1</t>
  </si>
  <si>
    <t>fjjfikhi-1</t>
  </si>
  <si>
    <t>fjjfjdnf-1</t>
  </si>
  <si>
    <t>fjjfkhae-1</t>
  </si>
  <si>
    <t>fjjfkmhj-1</t>
  </si>
  <si>
    <t>fjjflcoj-1</t>
  </si>
  <si>
    <t>fjjfnllo-1</t>
  </si>
  <si>
    <t>fjjfocln-1</t>
  </si>
  <si>
    <t>fjjgajim-1</t>
  </si>
  <si>
    <t>fjjgapfh-1</t>
  </si>
  <si>
    <t>fjjgcdci-1</t>
  </si>
  <si>
    <t>fjjgdaah-1</t>
  </si>
  <si>
    <t>fjjggbab-1</t>
  </si>
  <si>
    <t>fjjgigcl-1</t>
  </si>
  <si>
    <t>fjjhaonc-1</t>
  </si>
  <si>
    <t>fjjhbnnb-1</t>
  </si>
  <si>
    <t>fjjhdbng-1</t>
  </si>
  <si>
    <t>fjjhfaog-1</t>
  </si>
  <si>
    <t>fjjhffpp-1</t>
  </si>
  <si>
    <t>fjjhhane-1</t>
  </si>
  <si>
    <t>fjjhihoh-1</t>
  </si>
  <si>
    <t>fjjhimap-1</t>
  </si>
  <si>
    <t>fjjhjmjp-1</t>
  </si>
  <si>
    <t>fjjhlcji-1</t>
  </si>
  <si>
    <t>fjjhnhcn-1</t>
  </si>
  <si>
    <t>fjjibkmh-1</t>
  </si>
  <si>
    <t>fjjiempa-1</t>
  </si>
  <si>
    <t>fjjiglji-1</t>
  </si>
  <si>
    <t>fjjiifgf-1</t>
  </si>
  <si>
    <t>fjjileam-1</t>
  </si>
  <si>
    <t>fjjinmgf-1</t>
  </si>
  <si>
    <t>fjjioofj-1</t>
  </si>
  <si>
    <t>fjjjcbai-1</t>
  </si>
  <si>
    <t>fjjjcdpl-1</t>
  </si>
  <si>
    <t>fjjjdajk-1</t>
  </si>
  <si>
    <t>fjjjdjib-1</t>
  </si>
  <si>
    <t>fjjjfpbc-1</t>
  </si>
  <si>
    <t>fjjjlemm-1</t>
  </si>
  <si>
    <t>fjjjmphp-1</t>
  </si>
  <si>
    <t>fjjkafpb-1</t>
  </si>
  <si>
    <t>fjjkdeok-1</t>
  </si>
  <si>
    <t>fjjkdibb-1</t>
  </si>
  <si>
    <t>fjjkdoja-1</t>
  </si>
  <si>
    <t>fjjlcfgc-1</t>
  </si>
  <si>
    <t>fjjlcflc-1</t>
  </si>
  <si>
    <t>fjjlcghe-1</t>
  </si>
  <si>
    <t>fjjlcjgi-1</t>
  </si>
  <si>
    <t>fjjldhkj-1</t>
  </si>
  <si>
    <t>fjjlfbla-1</t>
  </si>
  <si>
    <t>fjjlghod-1</t>
  </si>
  <si>
    <t>fjjllagd-1</t>
  </si>
  <si>
    <t>fjjllccn-1</t>
  </si>
  <si>
    <t>fjjlnake-1</t>
  </si>
  <si>
    <t>fjjlpbhl-1</t>
  </si>
  <si>
    <t>fjjmahkf-1</t>
  </si>
  <si>
    <t>fjjmalof-1</t>
  </si>
  <si>
    <t>fjjmfilk-1</t>
  </si>
  <si>
    <t>fjjmfjdc-1</t>
  </si>
  <si>
    <t>fjjmjama-1</t>
  </si>
  <si>
    <t>fjjmljao-1</t>
  </si>
  <si>
    <t>fjjmmjje-1</t>
  </si>
  <si>
    <t>fjjmnepc-1</t>
  </si>
  <si>
    <t>fjjmnijm-1</t>
  </si>
  <si>
    <t>fjjmomce-1</t>
  </si>
  <si>
    <t>fjjnapdp-1</t>
  </si>
  <si>
    <t>fjjnbdai-1</t>
  </si>
  <si>
    <t>fjjncafj-1</t>
  </si>
  <si>
    <t>fjjncjbb-1</t>
  </si>
  <si>
    <t>fjjngcme-1</t>
  </si>
  <si>
    <t>fjjngfam-1</t>
  </si>
  <si>
    <t>fjjnhcjl-1</t>
  </si>
  <si>
    <t>fjjnhicf-1</t>
  </si>
  <si>
    <t>fjjnhpkh-1</t>
  </si>
  <si>
    <t>fjjnkeek-1</t>
  </si>
  <si>
    <t>fjjnpbkm-1</t>
  </si>
  <si>
    <t>fjjnpgce-1</t>
  </si>
  <si>
    <t>fjjodmpj-1</t>
  </si>
  <si>
    <t>fjjodpko-1</t>
  </si>
  <si>
    <t>fjjofabn-1</t>
  </si>
  <si>
    <t>fjjofnfc-1</t>
  </si>
  <si>
    <t>fjjogbhm-1</t>
  </si>
  <si>
    <t>fjjohkpe-1</t>
  </si>
  <si>
    <t>fjjoimhm-1</t>
  </si>
  <si>
    <t>fjjokecn-1</t>
  </si>
  <si>
    <t>fjjokmle-1</t>
  </si>
  <si>
    <t>fjjonheg-1</t>
  </si>
  <si>
    <t>fjjonhgd-1</t>
  </si>
  <si>
    <t>fjjpafii-1</t>
  </si>
  <si>
    <t>fjjpalmf-1</t>
  </si>
  <si>
    <t>fjjpcpeo-1</t>
  </si>
  <si>
    <t>fjjpeldo-1</t>
  </si>
  <si>
    <t>fjjpgjho-1</t>
  </si>
  <si>
    <t>fjjphimi-1</t>
  </si>
  <si>
    <t>fjjphonm-1</t>
  </si>
  <si>
    <t>fjjpibpb-1</t>
  </si>
  <si>
    <t>fjjpkdlk-1</t>
  </si>
  <si>
    <t>fjkacgjm-1</t>
  </si>
  <si>
    <t>fjkafjbc-1</t>
  </si>
  <si>
    <t>fjkafkcf-1</t>
  </si>
  <si>
    <t>fjkaoakl-1</t>
  </si>
  <si>
    <t>fjkbaphg-1</t>
  </si>
  <si>
    <t>fjkbdonl-1</t>
  </si>
  <si>
    <t>fjkbefok-1</t>
  </si>
  <si>
    <t>fjkbeglb-1</t>
  </si>
  <si>
    <t>fjkbjfaa-1</t>
  </si>
  <si>
    <t>fjkbkkmp-1</t>
  </si>
  <si>
    <t>fjkbpbkg-1</t>
  </si>
  <si>
    <t>fjkbpddm-1</t>
  </si>
  <si>
    <t>fjkbphjl-1</t>
  </si>
  <si>
    <t>fjkbpmaf-1</t>
  </si>
  <si>
    <t>fjkcbepg-1</t>
  </si>
  <si>
    <t>fjkccfip-1</t>
  </si>
  <si>
    <t>fjkccfmh-1</t>
  </si>
  <si>
    <t>fjkceacm-1</t>
  </si>
  <si>
    <t>fjkcgikm-1</t>
  </si>
  <si>
    <t>fjkchglp-1</t>
  </si>
  <si>
    <t>fjkchjcc-1</t>
  </si>
  <si>
    <t>fjkcjnhb-1</t>
  </si>
  <si>
    <t>fjkcodfl-1</t>
  </si>
  <si>
    <t>fjkcpoeh-1</t>
  </si>
  <si>
    <t>fjkdaajf-1</t>
  </si>
  <si>
    <t>fjkdahhj-1</t>
  </si>
  <si>
    <t>fjkdbefc-1</t>
  </si>
  <si>
    <t>fjkdbiac-1</t>
  </si>
  <si>
    <t>fjkdbpaa-1</t>
  </si>
  <si>
    <t>fjkdcjcp-1</t>
  </si>
  <si>
    <t>fjkdfdff-1</t>
  </si>
  <si>
    <t>fjkdhcch-1</t>
  </si>
  <si>
    <t>fjkdijhk-1</t>
  </si>
  <si>
    <t>fjkdkcce-1</t>
  </si>
  <si>
    <t>fjkdleoc-1</t>
  </si>
  <si>
    <t>fjkdlgmg-1</t>
  </si>
  <si>
    <t>fjkdojfk-1</t>
  </si>
  <si>
    <t>fjkebfeb-1</t>
  </si>
  <si>
    <t>fjkebpdg-1</t>
  </si>
  <si>
    <t>fjkedjcl-1</t>
  </si>
  <si>
    <t>fjkeenjl-1</t>
  </si>
  <si>
    <t>fjkegled-1</t>
  </si>
  <si>
    <t>fjkeianf-1</t>
  </si>
  <si>
    <t>fjkeilhc-1</t>
  </si>
  <si>
    <t>fjkeiobj-1</t>
  </si>
  <si>
    <t>fjkejdio-1</t>
  </si>
  <si>
    <t>fjkejldf-1</t>
  </si>
  <si>
    <t>fjkekmbm-1</t>
  </si>
  <si>
    <t>fjkelacl-1</t>
  </si>
  <si>
    <t>fjkeolll-1</t>
  </si>
  <si>
    <t>fjkfcjjb-1</t>
  </si>
  <si>
    <t>fjkfepan-1</t>
  </si>
  <si>
    <t>fjkffgea-1</t>
  </si>
  <si>
    <t>fjkfmdka-1</t>
  </si>
  <si>
    <t>fjkfmffm-1</t>
  </si>
  <si>
    <t>fjkfmgbj-1</t>
  </si>
  <si>
    <t>fjkfmkgj-1</t>
  </si>
  <si>
    <t>fjkfpben-1</t>
  </si>
  <si>
    <t>fjkgjpmo-1</t>
  </si>
  <si>
    <t>fjkgleef-1</t>
  </si>
  <si>
    <t>fjkglmcp-1</t>
  </si>
  <si>
    <t>fjkgnami-1</t>
  </si>
  <si>
    <t>fjkgoikk-1</t>
  </si>
  <si>
    <t>fjkhcjhn-1</t>
  </si>
  <si>
    <t>fjkhfdpf-1</t>
  </si>
  <si>
    <t>fjkhhepa-1</t>
  </si>
  <si>
    <t>fjkhionj-1</t>
  </si>
  <si>
    <t>fjkhmadl-1</t>
  </si>
  <si>
    <t>fjkhnmbd-1</t>
  </si>
  <si>
    <t>fjkhnmij-1</t>
  </si>
  <si>
    <t>fjkhomhe-1</t>
  </si>
  <si>
    <t>fjkiadnc-1</t>
  </si>
  <si>
    <t>fjkicceb-1</t>
  </si>
  <si>
    <t>fjkicked-1</t>
  </si>
  <si>
    <t>fjkidmki-1</t>
  </si>
  <si>
    <t>fjkigafb-1</t>
  </si>
  <si>
    <t>fjkihgim-1</t>
  </si>
  <si>
    <t>fjkijcie-1</t>
  </si>
  <si>
    <t>fjkijhop-1</t>
  </si>
  <si>
    <t>fjkionlb-1</t>
  </si>
  <si>
    <t>fjkiplnf-1</t>
  </si>
  <si>
    <t>fjkjedim-1</t>
  </si>
  <si>
    <t>fjkjffbm-1</t>
  </si>
  <si>
    <t>fjkjgklb-1</t>
  </si>
  <si>
    <t>fjkjmhhc-1</t>
  </si>
  <si>
    <t>fjkjoejm-1</t>
  </si>
  <si>
    <t>fjkjpmgo-1</t>
  </si>
  <si>
    <t>fjkjppal-1</t>
  </si>
  <si>
    <t>fjkkchil-1</t>
  </si>
  <si>
    <t>fjkkcpjc-1</t>
  </si>
  <si>
    <t>fjkkdape-1</t>
  </si>
  <si>
    <t>fjkkdfna-1</t>
  </si>
  <si>
    <t>fjkkhfea-1</t>
  </si>
  <si>
    <t>fjkkifbc-1</t>
  </si>
  <si>
    <t>fjkkkamc-1</t>
  </si>
  <si>
    <t>fjkkloek-1</t>
  </si>
  <si>
    <t>fjklgdfl-1</t>
  </si>
  <si>
    <t>fjkliaec-1</t>
  </si>
  <si>
    <t>fjkljjol-1</t>
  </si>
  <si>
    <t>fjkllkde-1</t>
  </si>
  <si>
    <t>fjklmhof-1</t>
  </si>
  <si>
    <t>fjklmnhn-1</t>
  </si>
  <si>
    <t>fjklojpc-1</t>
  </si>
  <si>
    <t>fjklpkaf-1</t>
  </si>
  <si>
    <t>fjkmchln-1</t>
  </si>
  <si>
    <t>fjkmedbi-1</t>
  </si>
  <si>
    <t>fjkmekcp-1</t>
  </si>
  <si>
    <t>fjkmfdcf-1</t>
  </si>
  <si>
    <t>fjkmflci-1</t>
  </si>
  <si>
    <t>fjkmgbek-1</t>
  </si>
  <si>
    <t>fjkmgdla-1</t>
  </si>
  <si>
    <t>fjkmijap-1</t>
  </si>
  <si>
    <t>fjkmipfa-1</t>
  </si>
  <si>
    <t>fjkmjlke-1</t>
  </si>
  <si>
    <t>fjkmkkmc-1</t>
  </si>
  <si>
    <t>fjkmknpc-1</t>
  </si>
  <si>
    <t>fjkmmcen-1</t>
  </si>
  <si>
    <t>fjkmmpen-1</t>
  </si>
  <si>
    <t>fjkmpbif-1</t>
  </si>
  <si>
    <t>fjkmpmni-1</t>
  </si>
  <si>
    <t>fjknapmf-1</t>
  </si>
  <si>
    <t>fjkncgkl-1</t>
  </si>
  <si>
    <t>fjkngdgf-1</t>
  </si>
  <si>
    <t>fjknglcj-1</t>
  </si>
  <si>
    <t>fjknhcoc-1</t>
  </si>
  <si>
    <t>fjknhngb-1</t>
  </si>
  <si>
    <t>fjknjfhj-1</t>
  </si>
  <si>
    <t>fjknkadb-1</t>
  </si>
  <si>
    <t>fjknkhgg-1</t>
  </si>
  <si>
    <t>fjknlled-1</t>
  </si>
  <si>
    <t>fjknmkak-1</t>
  </si>
  <si>
    <t>fjknndop-1</t>
  </si>
  <si>
    <t>fjkobkeg-1</t>
  </si>
  <si>
    <t>fjkojoaf-1</t>
  </si>
  <si>
    <t>fjkollnc-1</t>
  </si>
  <si>
    <t>fjkomeja-1</t>
  </si>
  <si>
    <t>fjkopogj-1</t>
  </si>
  <si>
    <t>fjkpaabl-1</t>
  </si>
  <si>
    <t>fjkpaeec-1</t>
  </si>
  <si>
    <t>fjkpbmai-1</t>
  </si>
  <si>
    <t>fjkpbphi-1</t>
  </si>
  <si>
    <t>fjkpcdkg-1</t>
  </si>
  <si>
    <t>fjkpdfck-1</t>
  </si>
  <si>
    <t>fjkpdgnh-1</t>
  </si>
  <si>
    <t>fjkpejbi-1</t>
  </si>
  <si>
    <t>fjkpfnfb-1</t>
  </si>
  <si>
    <t>fjkpfnio-1</t>
  </si>
  <si>
    <t>fjkplhpk-1</t>
  </si>
  <si>
    <t>fjlaakob-1</t>
  </si>
  <si>
    <t>fjlabfnj-1</t>
  </si>
  <si>
    <t>fjlabgdd-1</t>
  </si>
  <si>
    <t>fjlahjaa-1</t>
  </si>
  <si>
    <t>fjlaniff-1</t>
  </si>
  <si>
    <t>fjlapfld-1</t>
  </si>
  <si>
    <t>fjlbdpgh-1</t>
  </si>
  <si>
    <t>fjlbfhia-1</t>
  </si>
  <si>
    <t>fjlbhica-1</t>
  </si>
  <si>
    <t>fjlblioi-1</t>
  </si>
  <si>
    <t>fjlblobc-1</t>
  </si>
  <si>
    <t>fjlbmnlk-1</t>
  </si>
  <si>
    <t>fjlbnejk-1</t>
  </si>
  <si>
    <t>fjlcdhlm-1</t>
  </si>
  <si>
    <t>fjlcjedc-1</t>
  </si>
  <si>
    <t>fjlcjlnf-1</t>
  </si>
  <si>
    <t>fjlcomgp-1</t>
  </si>
  <si>
    <t>fjldanap-1</t>
  </si>
  <si>
    <t>fjldbmkg-1</t>
  </si>
  <si>
    <t>fjlddped-1</t>
  </si>
  <si>
    <t>fjldeidf-1</t>
  </si>
  <si>
    <t>fjldghad-1</t>
  </si>
  <si>
    <t>fjldlcaa-1</t>
  </si>
  <si>
    <t>fjldljll-1</t>
  </si>
  <si>
    <t>fjldmlie-1</t>
  </si>
  <si>
    <t>fjldnjnp-1</t>
  </si>
  <si>
    <t>fjldnmdp-1</t>
  </si>
  <si>
    <t>fjleekpk-1</t>
  </si>
  <si>
    <t>fjlegoff-1</t>
  </si>
  <si>
    <t>fjlelfhd-1</t>
  </si>
  <si>
    <t>fjlenfmm-1</t>
  </si>
  <si>
    <t>fjleofae-1</t>
  </si>
  <si>
    <t>fjlfbocn-1</t>
  </si>
  <si>
    <t>fjlfcgji-1</t>
  </si>
  <si>
    <t>fjlfckpa-1</t>
  </si>
  <si>
    <t>fjlffebh-1</t>
  </si>
  <si>
    <t>fjlffnoh-1</t>
  </si>
  <si>
    <t>fjlfkfbk-1</t>
  </si>
  <si>
    <t>fjlfmncf-1</t>
  </si>
  <si>
    <t>fjlgaaba-1</t>
  </si>
  <si>
    <t>fjlgabcg-1</t>
  </si>
  <si>
    <t>fjlgakch-1</t>
  </si>
  <si>
    <t>fjlgapbd-1</t>
  </si>
  <si>
    <t>fjlgclbf-1</t>
  </si>
  <si>
    <t>fjlgdjpp-1</t>
  </si>
  <si>
    <t>fjlgepii-1</t>
  </si>
  <si>
    <t>fjlggbpb-1</t>
  </si>
  <si>
    <t>fjlgjajf-1</t>
  </si>
  <si>
    <t>fjlgoede-1</t>
  </si>
  <si>
    <t>fjlhbmah-1</t>
  </si>
  <si>
    <t>fjlhchcd-1</t>
  </si>
  <si>
    <t>fjlhdpge-1</t>
  </si>
  <si>
    <t>fjlhihai-1</t>
  </si>
  <si>
    <t>fjlhiidk-1</t>
  </si>
  <si>
    <t>fjlhmheb-1</t>
  </si>
  <si>
    <t>fjlhnckg-1</t>
  </si>
  <si>
    <t>fjlhnnlm-1</t>
  </si>
  <si>
    <t>fjlhonfi-1</t>
  </si>
  <si>
    <t>fjlhpfjf-1</t>
  </si>
  <si>
    <t>fjliaada-1</t>
  </si>
  <si>
    <t>fjliebhg-1</t>
  </si>
  <si>
    <t>fjlijbhb-1</t>
  </si>
  <si>
    <t>fjlijlll-1</t>
  </si>
  <si>
    <t>fjlijoke-1</t>
  </si>
  <si>
    <t>fjlimfjg-1</t>
  </si>
  <si>
    <t>fjlipael-1</t>
  </si>
  <si>
    <t>fjljalnb-1</t>
  </si>
  <si>
    <t>fjljfblk-1</t>
  </si>
  <si>
    <t>fjljicnd-1</t>
  </si>
  <si>
    <t>fjljikkk-1</t>
  </si>
  <si>
    <t>fjljjjmn-1</t>
  </si>
  <si>
    <t>fjljjoml-1</t>
  </si>
  <si>
    <t>fjljmaho-1</t>
  </si>
  <si>
    <t>fjljomlj-1</t>
  </si>
  <si>
    <t>fjlkanhp-1</t>
  </si>
  <si>
    <t>fjlkcgek-1</t>
  </si>
  <si>
    <t>fjlkejbf-1</t>
  </si>
  <si>
    <t>fjlkgkcf-1</t>
  </si>
  <si>
    <t>fjlkibjp-1</t>
  </si>
  <si>
    <t>fjlkjafg-1</t>
  </si>
  <si>
    <t>fjlkkejd-1</t>
  </si>
  <si>
    <t>fjlkmpbb-1</t>
  </si>
  <si>
    <t>fjlkokme-1</t>
  </si>
  <si>
    <t>fjlkplfm-1</t>
  </si>
  <si>
    <t>fjllapjk-1</t>
  </si>
  <si>
    <t>fjllcmhm-1</t>
  </si>
  <si>
    <t>fjlleomb-1</t>
  </si>
  <si>
    <t>fjllfppg-1</t>
  </si>
  <si>
    <t>fjllhkci-1</t>
  </si>
  <si>
    <t>fjllmipl-1</t>
  </si>
  <si>
    <t>fjlmajdh-1</t>
  </si>
  <si>
    <t>fjlmcbgk-1</t>
  </si>
  <si>
    <t>fjlmfile-1</t>
  </si>
  <si>
    <t>fjlmfobp-1</t>
  </si>
  <si>
    <t>fjlmgdbo-1</t>
  </si>
  <si>
    <t>fjlmglpd-1</t>
  </si>
  <si>
    <t>fjlmmgeh-1</t>
  </si>
  <si>
    <t>fjlnaeih-1</t>
  </si>
  <si>
    <t>fjlnbjcj-1</t>
  </si>
  <si>
    <t>fjlnkfbf-1</t>
  </si>
  <si>
    <t>fjlnolmn-1</t>
  </si>
  <si>
    <t>fjlnpele-1</t>
  </si>
  <si>
    <t>fjlnpjeb-1</t>
  </si>
  <si>
    <t>fjlobebh-1</t>
  </si>
  <si>
    <t>fjlodkfb-1</t>
  </si>
  <si>
    <t>fjloepld-1</t>
  </si>
  <si>
    <t>fjlofjfp-1</t>
  </si>
  <si>
    <t>fjlognjb-1</t>
  </si>
  <si>
    <t>fjlojonl-1</t>
  </si>
  <si>
    <t>fjlolojh-1</t>
  </si>
  <si>
    <t>fjlomngm-1</t>
  </si>
  <si>
    <t>fjloncah-1</t>
  </si>
  <si>
    <t>fjlonjgc-1</t>
  </si>
  <si>
    <t>fjloodcf-1</t>
  </si>
  <si>
    <t>fjlopagi-1</t>
  </si>
  <si>
    <t>fjlpacfe-1</t>
  </si>
  <si>
    <t>fjlpbhbk-1</t>
  </si>
  <si>
    <t>fjlpdeni-1</t>
  </si>
  <si>
    <t>fjlpdioh-1</t>
  </si>
  <si>
    <t>fjlpejll-1</t>
  </si>
  <si>
    <t>fjlpfbbi-1</t>
  </si>
  <si>
    <t>fjlpgifl-1</t>
  </si>
  <si>
    <t>fjlpgike-1</t>
  </si>
  <si>
    <t>fjlpkhip-1</t>
  </si>
  <si>
    <t>fjlpkjfc-1</t>
  </si>
  <si>
    <t>fjlplfjk-1</t>
  </si>
  <si>
    <t>fjlpndci-1</t>
  </si>
  <si>
    <t>fjmablin-1</t>
  </si>
  <si>
    <t>fjmabndb-1</t>
  </si>
  <si>
    <t>fjmaffbk-1</t>
  </si>
  <si>
    <t>fjmahelp-1</t>
  </si>
  <si>
    <t>fjmajbon-1</t>
  </si>
  <si>
    <t>fjmakiaf-1</t>
  </si>
  <si>
    <t>fjmapfgi-1</t>
  </si>
  <si>
    <t>fjmbdpok-1</t>
  </si>
  <si>
    <t>fjmbedgc-1</t>
  </si>
  <si>
    <t>fjmbekpp-1</t>
  </si>
  <si>
    <t>fjmbfpma-1</t>
  </si>
  <si>
    <t>fjmbjmoo-1</t>
  </si>
  <si>
    <t>fjmbjooe-1</t>
  </si>
  <si>
    <t>fjmbojka-1</t>
  </si>
  <si>
    <t>fjmcbjeg-1</t>
  </si>
  <si>
    <t>fjmcdjmb-1</t>
  </si>
  <si>
    <t>fjmcebhc-1</t>
  </si>
  <si>
    <t>fjmcecpm-1</t>
  </si>
  <si>
    <t>fjmcehdo-1</t>
  </si>
  <si>
    <t>fjmcgihl-1</t>
  </si>
  <si>
    <t>fjmcnoab-1</t>
  </si>
  <si>
    <t>fjmcponm-1</t>
  </si>
  <si>
    <t>fjmdadfb-1</t>
  </si>
  <si>
    <t>fjmdclon-1</t>
  </si>
  <si>
    <t>fjmddfcj-1</t>
  </si>
  <si>
    <t>fjmddpmi-1</t>
  </si>
  <si>
    <t>fjmdfeaa-1</t>
  </si>
  <si>
    <t>fjmdfkmf-1</t>
  </si>
  <si>
    <t>fjmdfmld-1</t>
  </si>
  <si>
    <t>fjmdkjke-1</t>
  </si>
  <si>
    <t>fjmdlnha-1</t>
  </si>
  <si>
    <t>fjmdmbpl-1</t>
  </si>
  <si>
    <t>fjmdnlfa-1</t>
  </si>
  <si>
    <t>fjmebokl-1</t>
  </si>
  <si>
    <t>fjmeecbp-1</t>
  </si>
  <si>
    <t>fjmefdnc-1</t>
  </si>
  <si>
    <t>fjmefgce-1</t>
  </si>
  <si>
    <t>fjmeijmo-1</t>
  </si>
  <si>
    <t>fjmelcke-1</t>
  </si>
  <si>
    <t>fjmelken-1</t>
  </si>
  <si>
    <t>fjmelmmn-1</t>
  </si>
  <si>
    <t>fjmemfgj-1</t>
  </si>
  <si>
    <t>fjmfbmam-1</t>
  </si>
  <si>
    <t>fjmfcifc-1</t>
  </si>
  <si>
    <t>fjmfdkkp-1</t>
  </si>
  <si>
    <t>fjmfholg-1</t>
  </si>
  <si>
    <t>fjmfigla-1</t>
  </si>
  <si>
    <t>fjmfkgac-1</t>
  </si>
  <si>
    <t>fjmfljnc-1</t>
  </si>
  <si>
    <t>fjmgbccl-1</t>
  </si>
  <si>
    <t>fjmgbepo-1</t>
  </si>
  <si>
    <t>fjmgbkpm-1</t>
  </si>
  <si>
    <t>fjmghdgb-1</t>
  </si>
  <si>
    <t>fjmghhkj-1</t>
  </si>
  <si>
    <t>fjmgkmki-1</t>
  </si>
  <si>
    <t>fjmglllb-1</t>
  </si>
  <si>
    <t>fjmhbpcf-1</t>
  </si>
  <si>
    <t>fjmhcffi-1</t>
  </si>
  <si>
    <t>fjmhlagk-1</t>
  </si>
  <si>
    <t>fjmhlgig-1</t>
  </si>
  <si>
    <t>fjmhmomp-1</t>
  </si>
  <si>
    <t>fjmhngig-1</t>
  </si>
  <si>
    <t>fjmhnllf-1</t>
  </si>
  <si>
    <t>fjmiabld-1</t>
  </si>
  <si>
    <t>fjmidbln-1</t>
  </si>
  <si>
    <t>fjmiffcj-1</t>
  </si>
  <si>
    <t>fjmiibkk-1</t>
  </si>
  <si>
    <t>fjmikdco-1</t>
  </si>
  <si>
    <t>fjmilfcc-1</t>
  </si>
  <si>
    <t>fjminkhl-1</t>
  </si>
  <si>
    <t>fjmiopfb-1</t>
  </si>
  <si>
    <t>fjmjbjjh-1</t>
  </si>
  <si>
    <t>fjmjhibp-1</t>
  </si>
  <si>
    <t>fjmjhldl-1</t>
  </si>
  <si>
    <t>fjmjhpjl-1</t>
  </si>
  <si>
    <t>fjmjkbkj-1</t>
  </si>
  <si>
    <t>fjmjledb-1</t>
  </si>
  <si>
    <t>fjmjlkii-1</t>
  </si>
  <si>
    <t>fjmjncla-1</t>
  </si>
  <si>
    <t>fjmjoikb-1</t>
  </si>
  <si>
    <t>fjmjpgep-1</t>
  </si>
  <si>
    <t>fjmjphhb-1</t>
  </si>
  <si>
    <t>fjmkbkkc-1</t>
  </si>
  <si>
    <t>fjmkchaf-1</t>
  </si>
  <si>
    <t>fjmkgmmd-1</t>
  </si>
  <si>
    <t>fjmkipja-1</t>
  </si>
  <si>
    <t>fjmkkeni-1</t>
  </si>
  <si>
    <t>fjmkogcf-1</t>
  </si>
  <si>
    <t>fjmlakig-1</t>
  </si>
  <si>
    <t>fjmlbaed-1</t>
  </si>
  <si>
    <t>fjmlffoh-1</t>
  </si>
  <si>
    <t>fjmlfljl-1</t>
  </si>
  <si>
    <t>fjmliled-1</t>
  </si>
  <si>
    <t>fjmlkedo-1</t>
  </si>
  <si>
    <t>fjmllcim-1</t>
  </si>
  <si>
    <t>fjmlncip-1</t>
  </si>
  <si>
    <t>fjmlnofl-1</t>
  </si>
  <si>
    <t>fjmmbjki-1</t>
  </si>
  <si>
    <t>fjmmbmdc-1</t>
  </si>
  <si>
    <t>fjmmfabb-1</t>
  </si>
  <si>
    <t>fjmmfkpm-1</t>
  </si>
  <si>
    <t>fjmmfnko-1</t>
  </si>
  <si>
    <t>fjmmlihf-1</t>
  </si>
  <si>
    <t>fjmmmgmo-1</t>
  </si>
  <si>
    <t>fjmmmhcg-1</t>
  </si>
  <si>
    <t>fjmmmkgf-1</t>
  </si>
  <si>
    <t>fjmmmpgl-1</t>
  </si>
  <si>
    <t>fjmmniab-1</t>
  </si>
  <si>
    <t>fjmmobfn-1</t>
  </si>
  <si>
    <t>fjmnajcp-1</t>
  </si>
  <si>
    <t>fjmncnel-1</t>
  </si>
  <si>
    <t>fjmndpgm-1</t>
  </si>
  <si>
    <t>fjmndpna-1</t>
  </si>
  <si>
    <t>fjmngdim-1</t>
  </si>
  <si>
    <t>fjmngelm-1</t>
  </si>
  <si>
    <t>fjmngmih-1</t>
  </si>
  <si>
    <t>fjmnikie-1</t>
  </si>
  <si>
    <t>fjmninhl-1</t>
  </si>
  <si>
    <t>fjmnjnjc-1</t>
  </si>
  <si>
    <t>fjmnmkfp-1</t>
  </si>
  <si>
    <t>fjmnogpm-1</t>
  </si>
  <si>
    <t>fjmodoii-1</t>
  </si>
  <si>
    <t>fjmoekab-1</t>
  </si>
  <si>
    <t>fjmoemhp-1</t>
  </si>
  <si>
    <t>fjmofacf-1</t>
  </si>
  <si>
    <t>fjmokfem-1</t>
  </si>
  <si>
    <t>fjmolmhk-1</t>
  </si>
  <si>
    <t>fjmonhpp-1</t>
  </si>
  <si>
    <t>fjmonjka-1</t>
  </si>
  <si>
    <t>fjmonjmk-1</t>
  </si>
  <si>
    <t>fjmooald-1</t>
  </si>
  <si>
    <t>fjmpaidc-1</t>
  </si>
  <si>
    <t>fjmpbbjo-1</t>
  </si>
  <si>
    <t>fjmpeagd-1</t>
  </si>
  <si>
    <t>fjmpeedl-1</t>
  </si>
  <si>
    <t>fjmpfhmj-1</t>
  </si>
  <si>
    <t>fjmpjhmh-1</t>
  </si>
  <si>
    <t>fjmpkbpg-1</t>
  </si>
  <si>
    <t>fjmpkjgl-1</t>
  </si>
  <si>
    <t>fjmpnanh-1</t>
  </si>
  <si>
    <t>fjnaaapn-1</t>
  </si>
  <si>
    <t>fjnaaofj-1</t>
  </si>
  <si>
    <t>fjnadjhp-1</t>
  </si>
  <si>
    <t>fjnadlpd-1</t>
  </si>
  <si>
    <t>fjnaehec-1</t>
  </si>
  <si>
    <t>fjnafihi-1</t>
  </si>
  <si>
    <t>fjnahjjd-1</t>
  </si>
  <si>
    <t>fjnalajl-1</t>
  </si>
  <si>
    <t>fjnaldfc-1</t>
  </si>
  <si>
    <t>fjnalgbo-1</t>
  </si>
  <si>
    <t>fjnalimi-1</t>
  </si>
  <si>
    <t>fjnanamd-1</t>
  </si>
  <si>
    <t>fjnaodni-1</t>
  </si>
  <si>
    <t>fjnbagin-1</t>
  </si>
  <si>
    <t>fjnbagjc-1</t>
  </si>
  <si>
    <t>fjnbceim-1</t>
  </si>
  <si>
    <t>fjnbfodk-1</t>
  </si>
  <si>
    <t>fjnbkjlo-1</t>
  </si>
  <si>
    <t>fjnbofoj-1</t>
  </si>
  <si>
    <t>fjncacnk-1</t>
  </si>
  <si>
    <t>fjncfcja-1</t>
  </si>
  <si>
    <t>fjncgndm-1</t>
  </si>
  <si>
    <t>fjnchaih-1</t>
  </si>
  <si>
    <t>fjnchded-1</t>
  </si>
  <si>
    <t>fjnchloa-1</t>
  </si>
  <si>
    <t>fjnckjkk-1</t>
  </si>
  <si>
    <t>fjnclgba-1</t>
  </si>
  <si>
    <t>fjnclobd-1</t>
  </si>
  <si>
    <t>fjncmgac-1</t>
  </si>
  <si>
    <t>fjncmmdg-1</t>
  </si>
  <si>
    <t>fjncocbp-1</t>
  </si>
  <si>
    <t>fjndbkdi-1</t>
  </si>
  <si>
    <t>fjndcbhe-1</t>
  </si>
  <si>
    <t>fjnddlci-1</t>
  </si>
  <si>
    <t>fjndekch-1</t>
  </si>
  <si>
    <t>fjndgdgf-1</t>
  </si>
  <si>
    <t>fjndinak-1</t>
  </si>
  <si>
    <t>fjndjibg-1</t>
  </si>
  <si>
    <t>fjndjjnb-1</t>
  </si>
  <si>
    <t>fjnekihg-1</t>
  </si>
  <si>
    <t>fjnemmkl-1</t>
  </si>
  <si>
    <t>fjnfaije-1</t>
  </si>
  <si>
    <t>fjnfanje-1</t>
  </si>
  <si>
    <t>fjnfgcfk-1</t>
  </si>
  <si>
    <t>fjnfgpek-1</t>
  </si>
  <si>
    <t>fjnfjpdp-1</t>
  </si>
  <si>
    <t>fjnfkgco-1</t>
  </si>
  <si>
    <t>fjnflejh-1</t>
  </si>
  <si>
    <t>fjnfnbhg-1</t>
  </si>
  <si>
    <t>fjnfnjda-1</t>
  </si>
  <si>
    <t>fjngadfe-1</t>
  </si>
  <si>
    <t>fjngafpa-1</t>
  </si>
  <si>
    <t>fjngcknh-1</t>
  </si>
  <si>
    <t>fjngdnjm-1</t>
  </si>
  <si>
    <t>fjngfdfp-1</t>
  </si>
  <si>
    <t>fjnggido-1</t>
  </si>
  <si>
    <t>fjnghpcd-1</t>
  </si>
  <si>
    <t>fjngibjl-1</t>
  </si>
  <si>
    <t>fjngjjdf-1</t>
  </si>
  <si>
    <t>fjngngbm-1</t>
  </si>
  <si>
    <t>fjngpeca-1</t>
  </si>
  <si>
    <t>fjnhclnh-1</t>
  </si>
  <si>
    <t>fjnhdajf-1</t>
  </si>
  <si>
    <t>fjnhdnaa-1</t>
  </si>
  <si>
    <t>fjnhehjo-1</t>
  </si>
  <si>
    <t>fjnhglgd-1</t>
  </si>
  <si>
    <t>fjnhndbd-1</t>
  </si>
  <si>
    <t>fjnicdff-1</t>
  </si>
  <si>
    <t>fjniclcg-1</t>
  </si>
  <si>
    <t>fjniefpc-1</t>
  </si>
  <si>
    <t>fjnihfif-1</t>
  </si>
  <si>
    <t>fjnihobc-1</t>
  </si>
  <si>
    <t>fjnilhdh-1</t>
  </si>
  <si>
    <t>fjnimkhg-1</t>
  </si>
  <si>
    <t>fjnimpcp-1</t>
  </si>
  <si>
    <t>fjnjabfe-1</t>
  </si>
  <si>
    <t>fjnjamhf-1</t>
  </si>
  <si>
    <t>fjnjehjg-1</t>
  </si>
  <si>
    <t>fjnjeoml-1</t>
  </si>
  <si>
    <t>fjnjepbp-1</t>
  </si>
  <si>
    <t>fjnjfhlc-1</t>
  </si>
  <si>
    <t>fjnjhibb-1</t>
  </si>
  <si>
    <t>fjnjjbha-1</t>
  </si>
  <si>
    <t>fjnjlcgf-1</t>
  </si>
  <si>
    <t>fjnjmbcg-1</t>
  </si>
  <si>
    <t>fjnjncea-1</t>
  </si>
  <si>
    <t>fjnkchoa-1</t>
  </si>
  <si>
    <t>fjnkeble-1</t>
  </si>
  <si>
    <t>fjnkeelo-1</t>
  </si>
  <si>
    <t>fjnkgjkg-1</t>
  </si>
  <si>
    <t>fjnkmfgj-1</t>
  </si>
  <si>
    <t>fjnknhng-1</t>
  </si>
  <si>
    <t>fjnldbbi-1</t>
  </si>
  <si>
    <t>fjnlgbbf-1</t>
  </si>
  <si>
    <t>fjnlhglj-1</t>
  </si>
  <si>
    <t>fjnlhobl-1</t>
  </si>
  <si>
    <t>fjnljele-1</t>
  </si>
  <si>
    <t>fjnlmdal-1</t>
  </si>
  <si>
    <t>fjnlnclc-1</t>
  </si>
  <si>
    <t>fjnlppjj-1</t>
  </si>
  <si>
    <t>fjnmdaca-1</t>
  </si>
  <si>
    <t>fjnmdnio-1</t>
  </si>
  <si>
    <t>fjnmegdm-1</t>
  </si>
  <si>
    <t>fjnmfahg-1</t>
  </si>
  <si>
    <t>fjnmfbjk-1</t>
  </si>
  <si>
    <t>fjnmgicb-1</t>
  </si>
  <si>
    <t>fjnmjcpk-1</t>
  </si>
  <si>
    <t>fjnmopip-1</t>
  </si>
  <si>
    <t>fjnmpdgp-1</t>
  </si>
  <si>
    <t>fjnneenh-1</t>
  </si>
  <si>
    <t>fjnnenek-1</t>
  </si>
  <si>
    <t>fjnngend-1</t>
  </si>
  <si>
    <t>fjnnhlnm-1</t>
  </si>
  <si>
    <t>fjnnijim-1</t>
  </si>
  <si>
    <t>fjnnjlni-1</t>
  </si>
  <si>
    <t>fjnnoeoi-1</t>
  </si>
  <si>
    <t>fjnobeld-1</t>
  </si>
  <si>
    <t>fjnochlc-1</t>
  </si>
  <si>
    <t>fjnofhnh-1</t>
  </si>
  <si>
    <t>fjnoibge-1</t>
  </si>
  <si>
    <t>fjnolddo-1</t>
  </si>
  <si>
    <t>fjnpakbo-1</t>
  </si>
  <si>
    <t>fjnpakfn-1</t>
  </si>
  <si>
    <t>fjnpaoji-1</t>
  </si>
  <si>
    <t>fjnpcjdh-1</t>
  </si>
  <si>
    <t>fjnpfnmg-1</t>
  </si>
  <si>
    <t>fjnpgiah-1</t>
  </si>
  <si>
    <t>fjnpgjcj-1</t>
  </si>
  <si>
    <t>fjnpiled-1</t>
  </si>
  <si>
    <t>fjnpncha-1</t>
  </si>
  <si>
    <t>fjnpofif-1</t>
  </si>
  <si>
    <t>fjnpohol-1</t>
  </si>
  <si>
    <t>fjoadhef-1</t>
  </si>
  <si>
    <t>fjoagdik-1</t>
  </si>
  <si>
    <t>fjoaggfn-1</t>
  </si>
  <si>
    <t>fjoakbnc-1</t>
  </si>
  <si>
    <t>fjoamkpi-1</t>
  </si>
  <si>
    <t>fjoapgjd-1</t>
  </si>
  <si>
    <t>fjobaako-1</t>
  </si>
  <si>
    <t>fjobbddc-1</t>
  </si>
  <si>
    <t>fjobjlen-1</t>
  </si>
  <si>
    <t>fjoblikf-1</t>
  </si>
  <si>
    <t>fjoblokh-1</t>
  </si>
  <si>
    <t>fjobnfeb-1</t>
  </si>
  <si>
    <t>fjobnija-1</t>
  </si>
  <si>
    <t>fjoboppa-1</t>
  </si>
  <si>
    <t>fjobpbko-1</t>
  </si>
  <si>
    <t>fjocbjkl-1</t>
  </si>
  <si>
    <t>fjoceebd-1</t>
  </si>
  <si>
    <t>fjocemmn-1</t>
  </si>
  <si>
    <t>fjocfbfg-1</t>
  </si>
  <si>
    <t>fjocfdki-1</t>
  </si>
  <si>
    <t>fjocfeei-1</t>
  </si>
  <si>
    <t>fjocimed-1</t>
  </si>
  <si>
    <t>fjodadmh-1</t>
  </si>
  <si>
    <t>fjodamdh-1</t>
  </si>
  <si>
    <t>fjodbman-1</t>
  </si>
  <si>
    <t>fjodcfoa-1</t>
  </si>
  <si>
    <t>fjodcmnj-1</t>
  </si>
  <si>
    <t>fjoddhji-1</t>
  </si>
  <si>
    <t>fjodeaag-1</t>
  </si>
  <si>
    <t>fjodenkf-1</t>
  </si>
  <si>
    <t>fjodfjei-1</t>
  </si>
  <si>
    <t>fjodhbnp-1</t>
  </si>
  <si>
    <t>fjodihhh-1</t>
  </si>
  <si>
    <t>fjodknoo-1</t>
  </si>
  <si>
    <t>fjodleib-1</t>
  </si>
  <si>
    <t>fjodlhcg-1</t>
  </si>
  <si>
    <t>fjodmcdd-1</t>
  </si>
  <si>
    <t>fjodpjbd-1</t>
  </si>
  <si>
    <t>fjoeaela-1</t>
  </si>
  <si>
    <t>fjoecihf-1</t>
  </si>
  <si>
    <t>fjoecilj-1</t>
  </si>
  <si>
    <t>fjoeclpb-1</t>
  </si>
  <si>
    <t>fjoeealk-1</t>
  </si>
  <si>
    <t>fjoeflnl-1</t>
  </si>
  <si>
    <t>fjoeglai-1</t>
  </si>
  <si>
    <t>fjoehbff-1</t>
  </si>
  <si>
    <t>fjoempcd-1</t>
  </si>
  <si>
    <t>fjoepebe-1</t>
  </si>
  <si>
    <t>fjoffaha-1</t>
  </si>
  <si>
    <t>fjoffcdc-1</t>
  </si>
  <si>
    <t>fjoffjli-1</t>
  </si>
  <si>
    <t>fjofgidk-1</t>
  </si>
  <si>
    <t>fjofgion-1</t>
  </si>
  <si>
    <t>fjofgmpd-1</t>
  </si>
  <si>
    <t>fjofjnja-1</t>
  </si>
  <si>
    <t>fjofkdfh-1</t>
  </si>
  <si>
    <t>fjofklbj-1</t>
  </si>
  <si>
    <t>fjoflmil-1</t>
  </si>
  <si>
    <t>fjofogij-1</t>
  </si>
  <si>
    <t>fjogcgme-1</t>
  </si>
  <si>
    <t>fjogddpo-1</t>
  </si>
  <si>
    <t>fjogeicm-1</t>
  </si>
  <si>
    <t>fjogfcfa-1</t>
  </si>
  <si>
    <t>fjoghdcj-1</t>
  </si>
  <si>
    <t>fjogkhoi-1</t>
  </si>
  <si>
    <t>fjogknjn-1</t>
  </si>
  <si>
    <t>fjohaiac-1</t>
  </si>
  <si>
    <t>fjohcggb-1</t>
  </si>
  <si>
    <t>fjohdpgf-1</t>
  </si>
  <si>
    <t>fjohffll-1</t>
  </si>
  <si>
    <t>fjohgifb-1</t>
  </si>
  <si>
    <t>fjohngac-1</t>
  </si>
  <si>
    <t>fjohnlbm-1</t>
  </si>
  <si>
    <t>fjoibdfp-1</t>
  </si>
  <si>
    <t>fjoibgmh-1</t>
  </si>
  <si>
    <t>fjoidihm-1</t>
  </si>
  <si>
    <t>fjoiefei-1</t>
  </si>
  <si>
    <t>fjoifigi-1</t>
  </si>
  <si>
    <t>fjoifiil-1</t>
  </si>
  <si>
    <t>fjoihjho-1</t>
  </si>
  <si>
    <t>fjoiinib-1</t>
  </si>
  <si>
    <t>fjoilcfk-1</t>
  </si>
  <si>
    <t>fjoilmao-1</t>
  </si>
  <si>
    <t>fjoimhec-1</t>
  </si>
  <si>
    <t>fjoimilj-1</t>
  </si>
  <si>
    <t>fjojagde-1</t>
  </si>
  <si>
    <t>fjojeacp-1</t>
  </si>
  <si>
    <t>fjojemdg-1</t>
  </si>
  <si>
    <t>fjojeojk-1</t>
  </si>
  <si>
    <t>fjojfdak-1</t>
  </si>
  <si>
    <t>fjojhoaa-1</t>
  </si>
  <si>
    <t>fjojifhi-1</t>
  </si>
  <si>
    <t>fjojihke-1</t>
  </si>
  <si>
    <t>fjojjpdm-1</t>
  </si>
  <si>
    <t>fjojkigh-1</t>
  </si>
  <si>
    <t>fjojnpgp-1</t>
  </si>
  <si>
    <t>fjojpidf-1</t>
  </si>
  <si>
    <t>fjokcmig-1</t>
  </si>
  <si>
    <t>fjokdobi-1</t>
  </si>
  <si>
    <t>fjokeafo-1</t>
  </si>
  <si>
    <t>fjokedpi-1</t>
  </si>
  <si>
    <t>fjokfkje-1</t>
  </si>
  <si>
    <t>fjokgcib-1</t>
  </si>
  <si>
    <t>fjokgnkl-1</t>
  </si>
  <si>
    <t>fjokhoel-1</t>
  </si>
  <si>
    <t>fjokklgk-1</t>
  </si>
  <si>
    <t>fjoklfpc-1</t>
  </si>
  <si>
    <t>fjoklojp-1</t>
  </si>
  <si>
    <t>fjokmdce-1</t>
  </si>
  <si>
    <t>fjokngjm-1</t>
  </si>
  <si>
    <t>fjokpgne-1</t>
  </si>
  <si>
    <t>fjokpigj-1</t>
  </si>
  <si>
    <t>fjolakka-1</t>
  </si>
  <si>
    <t>fjolckbf-1</t>
  </si>
  <si>
    <t>fjolekkb-1</t>
  </si>
  <si>
    <t>fjolmbco-1</t>
  </si>
  <si>
    <t>fjolofid-1</t>
  </si>
  <si>
    <t>fjolokaf-1</t>
  </si>
  <si>
    <t>fjomcegn-1</t>
  </si>
  <si>
    <t>fjomciee-1</t>
  </si>
  <si>
    <t>fjomebhg-1</t>
  </si>
  <si>
    <t>fjomfnop-1</t>
  </si>
  <si>
    <t>fjommjmd-1</t>
  </si>
  <si>
    <t>fjommldp-1</t>
  </si>
  <si>
    <t>fjomnjej-1</t>
  </si>
  <si>
    <t>fjomobli-1</t>
  </si>
  <si>
    <t>fjompepj-1</t>
  </si>
  <si>
    <t>fjompmke-1</t>
  </si>
  <si>
    <t>fjonamcc-1</t>
  </si>
  <si>
    <t>fjonbkid-1</t>
  </si>
  <si>
    <t>fjonepek-1</t>
  </si>
  <si>
    <t>fjonfbgh-1</t>
  </si>
  <si>
    <t>fjongfon-1</t>
  </si>
  <si>
    <t>fjonglnm-1</t>
  </si>
  <si>
    <t>fjonhjjf-1</t>
  </si>
  <si>
    <t>fjonibii-1</t>
  </si>
  <si>
    <t>fjonilon-1</t>
  </si>
  <si>
    <t>fjonmkbo-1</t>
  </si>
  <si>
    <t>fjonmklj-1</t>
  </si>
  <si>
    <t>fjonndmm-1</t>
  </si>
  <si>
    <t>fjoobbdn-1</t>
  </si>
  <si>
    <t>fjoodkog-1</t>
  </si>
  <si>
    <t>fjooenhb-1</t>
  </si>
  <si>
    <t>fjoogmjh-1</t>
  </si>
  <si>
    <t>fjooijko-1</t>
  </si>
  <si>
    <t>fjoojakd-1</t>
  </si>
  <si>
    <t>fjoojbdf-1</t>
  </si>
  <si>
    <t>fjoojene-1</t>
  </si>
  <si>
    <t>fjoojgak-1</t>
  </si>
  <si>
    <t>fjoojilc-1</t>
  </si>
  <si>
    <t>fjookjnc-1</t>
  </si>
  <si>
    <t>fjooodop-1</t>
  </si>
  <si>
    <t>fjopamoj-1</t>
  </si>
  <si>
    <t>fjopgclf-1</t>
  </si>
  <si>
    <t>fjophjoo-1</t>
  </si>
  <si>
    <t>fjopkfch-1</t>
  </si>
  <si>
    <t>fjoplcal-1</t>
  </si>
  <si>
    <t>fjopmhoi-1</t>
  </si>
  <si>
    <t>fjpadlnc-1</t>
  </si>
  <si>
    <t>fjpahdod-1</t>
  </si>
  <si>
    <t>fjpahopp-1</t>
  </si>
  <si>
    <t>fjpaiang-1</t>
  </si>
  <si>
    <t>fjpampip-1</t>
  </si>
  <si>
    <t>fjpbacog-1</t>
  </si>
  <si>
    <t>fjpbahph-1</t>
  </si>
  <si>
    <t>fjpbhabk-1</t>
  </si>
  <si>
    <t>fjpbhlam-1</t>
  </si>
  <si>
    <t>fjpbienc-1</t>
  </si>
  <si>
    <t>fjpbjdcf-1</t>
  </si>
  <si>
    <t>fjpccejf-1</t>
  </si>
  <si>
    <t>fjpccjbl-1</t>
  </si>
  <si>
    <t>fjpcdkfb-1</t>
  </si>
  <si>
    <t>fjpcfijb-1</t>
  </si>
  <si>
    <t>fjpcgdil-1</t>
  </si>
  <si>
    <t>fjpclpoa-1</t>
  </si>
  <si>
    <t>fjpcpeem-1</t>
  </si>
  <si>
    <t>fjpdeija-1</t>
  </si>
  <si>
    <t>fjpdggle-1</t>
  </si>
  <si>
    <t>fjpdgmgn-1</t>
  </si>
  <si>
    <t>fjpdhmkd-1</t>
  </si>
  <si>
    <t>fjpdigfp-1</t>
  </si>
  <si>
    <t>fjpdkdlo-1</t>
  </si>
  <si>
    <t>fjpdloag-1</t>
  </si>
  <si>
    <t>fjpednla-1</t>
  </si>
  <si>
    <t>fjpegfig-1</t>
  </si>
  <si>
    <t>fjpehjjp-1</t>
  </si>
  <si>
    <t>fjpeigfl-1</t>
  </si>
  <si>
    <t>fjpejokk-1</t>
  </si>
  <si>
    <t>fjpekmae-1</t>
  </si>
  <si>
    <t>fjpeldhn-1</t>
  </si>
  <si>
    <t>fjpelhll-1</t>
  </si>
  <si>
    <t>fjpeljlf-1</t>
  </si>
  <si>
    <t>fjpengcf-1</t>
  </si>
  <si>
    <t>fjpenpkm-1</t>
  </si>
  <si>
    <t>fjpfaamm-1</t>
  </si>
  <si>
    <t>fjpfdlhp-1</t>
  </si>
  <si>
    <t>fjpffjph-1</t>
  </si>
  <si>
    <t>fjpfhfhm-1</t>
  </si>
  <si>
    <t>fjpfihgd-1</t>
  </si>
  <si>
    <t>fjpfjhln-1</t>
  </si>
  <si>
    <t>fjpfkbhl-1</t>
  </si>
  <si>
    <t>fjpflkjl-1</t>
  </si>
  <si>
    <t>fjpfmonh-1</t>
  </si>
  <si>
    <t>fjpfnaag-1</t>
  </si>
  <si>
    <t>fjpfndgo-1</t>
  </si>
  <si>
    <t>fjpgdpjf-1</t>
  </si>
  <si>
    <t>fjpgepcc-1</t>
  </si>
  <si>
    <t>fjpgfoef-1</t>
  </si>
  <si>
    <t>fjpghbmf-1</t>
  </si>
  <si>
    <t>fjpghcei-1</t>
  </si>
  <si>
    <t>fjpgjjpm-1</t>
  </si>
  <si>
    <t>fjpgkngg-1</t>
  </si>
  <si>
    <t>fjpglecg-1</t>
  </si>
  <si>
    <t>fjpgmknc-1</t>
  </si>
  <si>
    <t>fjpgochb-1</t>
  </si>
  <si>
    <t>fjphadhg-1</t>
  </si>
  <si>
    <t>fjpheogb-1</t>
  </si>
  <si>
    <t>fjphjmah-1</t>
  </si>
  <si>
    <t>fkalhlop-1</t>
  </si>
  <si>
    <t>fkalielf-1</t>
  </si>
  <si>
    <t>fkamoleo-1</t>
  </si>
  <si>
    <t>fkanbgkg-1</t>
  </si>
  <si>
    <t>fkandpcj-1</t>
  </si>
  <si>
    <t>fkanigdp-1</t>
  </si>
  <si>
    <t>fkanjbah-1</t>
  </si>
  <si>
    <t>fkanjldl-1</t>
  </si>
  <si>
    <t>fkanlbmo-1</t>
  </si>
  <si>
    <t>fkanmdhl-1</t>
  </si>
  <si>
    <t>fkanmfjg-1</t>
  </si>
  <si>
    <t>fkannlgp-1</t>
  </si>
  <si>
    <t>fkanpbcb-1</t>
  </si>
  <si>
    <t>fkaoacaj-1</t>
  </si>
  <si>
    <t>fkaoebjk-1</t>
  </si>
  <si>
    <t>fkaoigbc-1</t>
  </si>
  <si>
    <t>fkaoilnb-1</t>
  </si>
  <si>
    <t>fkaoilne-1</t>
  </si>
  <si>
    <t>fkapaehj-1</t>
  </si>
  <si>
    <t>fkapaeja-1</t>
  </si>
  <si>
    <t>fkapbppg-1</t>
  </si>
  <si>
    <t>fkapccnm-1</t>
  </si>
  <si>
    <t>fkapcdgj-1</t>
  </si>
  <si>
    <t>fkapealg-1</t>
  </si>
  <si>
    <t>fkapjpgb-1</t>
  </si>
  <si>
    <t>fkaplkli-1</t>
  </si>
  <si>
    <t>fkapmfec-1</t>
  </si>
  <si>
    <t>fkapmkfn-1</t>
  </si>
  <si>
    <t>fkapoboa-1</t>
  </si>
  <si>
    <t>fkappadm-1</t>
  </si>
  <si>
    <t>fkbaiobd-1</t>
  </si>
  <si>
    <t>fkbajlkf-1</t>
  </si>
  <si>
    <t>fkbamdpo-1</t>
  </si>
  <si>
    <t>fkbanhce-1</t>
  </si>
  <si>
    <t>fkbapmad-1</t>
  </si>
  <si>
    <t>fkbbcipc-1</t>
  </si>
  <si>
    <t>fkbbcojn-1</t>
  </si>
  <si>
    <t>fkbbdhlg-1</t>
  </si>
  <si>
    <t>fkbbgaeg-1</t>
  </si>
  <si>
    <t>fkbbgpnk-1</t>
  </si>
  <si>
    <t>fkbbijgb-1</t>
  </si>
  <si>
    <t>fkbbioff-1</t>
  </si>
  <si>
    <t>fkbbjiff-1</t>
  </si>
  <si>
    <t>fkbblcjd-1</t>
  </si>
  <si>
    <t>fkbbmcln-1</t>
  </si>
  <si>
    <t>fkbbnfki-1</t>
  </si>
  <si>
    <t>fkbcabal-1</t>
  </si>
  <si>
    <t>fkbclhcb-1</t>
  </si>
  <si>
    <t>fkbclpnm-1</t>
  </si>
  <si>
    <t>fkbcogci-1</t>
  </si>
  <si>
    <t>fkbcohgb-1</t>
  </si>
  <si>
    <t>fkbcpidg-1</t>
  </si>
  <si>
    <t>fkbdfhpn-1</t>
  </si>
  <si>
    <t>fkbdfpam-1</t>
  </si>
  <si>
    <t>fkbdhelc-1</t>
  </si>
  <si>
    <t>fkbdhjip-1</t>
  </si>
  <si>
    <t>fkbdlllf-1</t>
  </si>
  <si>
    <t>fkbdmjkc-1</t>
  </si>
  <si>
    <t>fkbdmkjl-1</t>
  </si>
  <si>
    <t>fkbdndei-1</t>
  </si>
  <si>
    <t>fkbdpjnj-1</t>
  </si>
  <si>
    <t>fkbecjae-1</t>
  </si>
  <si>
    <t>fkbeejod-1</t>
  </si>
  <si>
    <t>fkbejaaj-1</t>
  </si>
  <si>
    <t>fkbejgkf-1</t>
  </si>
  <si>
    <t>fkbenbld-1</t>
  </si>
  <si>
    <t>fkbfejbd-1</t>
  </si>
  <si>
    <t>fkbfkcij-1</t>
  </si>
  <si>
    <t>fkbfkdak-1</t>
  </si>
  <si>
    <t>fkbflhie-1</t>
  </si>
  <si>
    <t>fkbgbcdk-1</t>
  </si>
  <si>
    <t>fkbgcmlc-1</t>
  </si>
  <si>
    <t>fkbgejli-1</t>
  </si>
  <si>
    <t>fkbgemin-1</t>
  </si>
  <si>
    <t>fkbglfia-1</t>
  </si>
  <si>
    <t>fkbgmalb-1</t>
  </si>
  <si>
    <t>fkbgoeem-1</t>
  </si>
  <si>
    <t>fkbgogac-1</t>
  </si>
  <si>
    <t>fkbgpfce-1</t>
  </si>
  <si>
    <t>fkbhakbh-1</t>
  </si>
  <si>
    <t>fkbhddpb-1</t>
  </si>
  <si>
    <t>fkbhfmgk-1</t>
  </si>
  <si>
    <t>fkbhgjak-1</t>
  </si>
  <si>
    <t>fkbhpchl-1</t>
  </si>
  <si>
    <t>fkbibddm-1</t>
  </si>
  <si>
    <t>fkbiddko-1</t>
  </si>
  <si>
    <t>fkbigdao-1</t>
  </si>
  <si>
    <t>fkbighce-1</t>
  </si>
  <si>
    <t>fkbijgdc-1</t>
  </si>
  <si>
    <t>fkbijhlm-1</t>
  </si>
  <si>
    <t>fkbijhpg-1</t>
  </si>
  <si>
    <t>fkbikadl-1</t>
  </si>
  <si>
    <t>fkbiodie-1</t>
  </si>
  <si>
    <t>fkbiommn-1</t>
  </si>
  <si>
    <t>fkbjcihd-1</t>
  </si>
  <si>
    <t>fkbjedkl-1</t>
  </si>
  <si>
    <t>fkbjhjie-1</t>
  </si>
  <si>
    <t>fkbjkkdc-1</t>
  </si>
  <si>
    <t>fkbkbcnl-1</t>
  </si>
  <si>
    <t>fkbkbhji-1</t>
  </si>
  <si>
    <t>fkbkbjda-1</t>
  </si>
  <si>
    <t>fkbkeahn-1</t>
  </si>
  <si>
    <t>fkbkflib-1</t>
  </si>
  <si>
    <t>fkbkleec-1</t>
  </si>
  <si>
    <t>fkbkligm-1</t>
  </si>
  <si>
    <t>fkbkmepl-1</t>
  </si>
  <si>
    <t>fkblcjcc-1</t>
  </si>
  <si>
    <t>fkblhjoi-1</t>
  </si>
  <si>
    <t>fkbllcha-1</t>
  </si>
  <si>
    <t>fkbmaooo-1</t>
  </si>
  <si>
    <t>fkbmblaj-1</t>
  </si>
  <si>
    <t>fkbmdegb-1</t>
  </si>
  <si>
    <t>fkbmhcem-1</t>
  </si>
  <si>
    <t>fkbmlgpe-1</t>
  </si>
  <si>
    <t>fkeklnee-1</t>
  </si>
  <si>
    <t>fkekplen-1</t>
  </si>
  <si>
    <t>fkelbhnl-1</t>
  </si>
  <si>
    <t>fkelfgck-1</t>
  </si>
  <si>
    <t>fkelhiej-1</t>
  </si>
  <si>
    <t>fkelhpnb-1</t>
  </si>
  <si>
    <t>fkelkkoh-1</t>
  </si>
  <si>
    <t>fkelppjn-1</t>
  </si>
  <si>
    <t>fkemaepl-1</t>
  </si>
  <si>
    <t>fkemcmbc-1</t>
  </si>
  <si>
    <t>fkemfkdn-1</t>
  </si>
  <si>
    <t>fkemgokn-1</t>
  </si>
  <si>
    <t>fkemjfig-1</t>
  </si>
  <si>
    <t>fkemlaih-1</t>
  </si>
  <si>
    <t>fkenecab-1</t>
  </si>
  <si>
    <t>fkenfncj-1</t>
  </si>
  <si>
    <t>fkenkkap-1</t>
  </si>
  <si>
    <t>fkenlefm-1</t>
  </si>
  <si>
    <t>fkenmmah-1</t>
  </si>
  <si>
    <t>fkenpnbn-1</t>
  </si>
  <si>
    <t>fkeoibbe-1</t>
  </si>
  <si>
    <t>fkeoimja-1</t>
  </si>
  <si>
    <t>fkeomfjc-1</t>
  </si>
  <si>
    <t>fkeooone-1</t>
  </si>
  <si>
    <t>fkeopkap-1</t>
  </si>
  <si>
    <t>fkepcchi-1</t>
  </si>
  <si>
    <t>fkepdnjb-1</t>
  </si>
  <si>
    <t>fkepdpgb-1</t>
  </si>
  <si>
    <t>fkepheci-1</t>
  </si>
  <si>
    <t>fkepikej-1</t>
  </si>
  <si>
    <t>fkepjiof-1</t>
  </si>
  <si>
    <t>fkeplada-1</t>
  </si>
  <si>
    <t>fkepojij-1</t>
  </si>
  <si>
    <t>fkeppopb-1</t>
  </si>
  <si>
    <t>fkfackjc-1</t>
  </si>
  <si>
    <t>fkfadpkk-1</t>
  </si>
  <si>
    <t>fkfaeeha-1</t>
  </si>
  <si>
    <t>fkfaeoah-1</t>
  </si>
  <si>
    <t>fkfagmkk-1</t>
  </si>
  <si>
    <t>fkfaidhj-1</t>
  </si>
  <si>
    <t>fkfaiehk-1</t>
  </si>
  <si>
    <t>fkfaikob-1</t>
  </si>
  <si>
    <t>fkfaimok-1</t>
  </si>
  <si>
    <t>fkfajfkn-1</t>
  </si>
  <si>
    <t>fkfajnhb-1</t>
  </si>
  <si>
    <t>fkfakkaf-1</t>
  </si>
  <si>
    <t>fkfangaa-1</t>
  </si>
  <si>
    <t>fkfapabk-1</t>
  </si>
  <si>
    <t>fkfbbbib-1</t>
  </si>
  <si>
    <t>fkfbbfde-1</t>
  </si>
  <si>
    <t>fkfbeono-1</t>
  </si>
  <si>
    <t>fkfbhacm-1</t>
  </si>
  <si>
    <t>fkfbhaid-1</t>
  </si>
  <si>
    <t>fkfbhfol-1</t>
  </si>
  <si>
    <t>fkfbomag-1</t>
  </si>
  <si>
    <t>fkfcanbb-1</t>
  </si>
  <si>
    <t>fkfccbdb-1</t>
  </si>
  <si>
    <t>fkfcccbm-1</t>
  </si>
  <si>
    <t>fkfcende-1</t>
  </si>
  <si>
    <t>fkfchaac-1</t>
  </si>
  <si>
    <t>fkfckjnp-1</t>
  </si>
  <si>
    <t>fkfcnhbd-1</t>
  </si>
  <si>
    <t>fkfcnkpn-1</t>
  </si>
  <si>
    <t>fkfcocbm-1</t>
  </si>
  <si>
    <t>fkfdadfe-1</t>
  </si>
  <si>
    <t>fkfdcfpl-1</t>
  </si>
  <si>
    <t>fkfdekjn-1</t>
  </si>
  <si>
    <t>fkfdgkgi-1</t>
  </si>
  <si>
    <t>fkfdjbma-1</t>
  </si>
  <si>
    <t>fkfdkjnb-1</t>
  </si>
  <si>
    <t>fkfdllpe-1</t>
  </si>
  <si>
    <t>fkfdmpip-1</t>
  </si>
  <si>
    <t>fkfdobmp-1</t>
  </si>
  <si>
    <t>fkfdplfg-1</t>
  </si>
  <si>
    <t>fkfeachk-1</t>
  </si>
  <si>
    <t>fkfecagc-1</t>
  </si>
  <si>
    <t>fkfecaki-1</t>
  </si>
  <si>
    <t>fkfechip-1</t>
  </si>
  <si>
    <t>fkfecpnn-1</t>
  </si>
  <si>
    <t>fkfehahk-1</t>
  </si>
  <si>
    <t>fkfehdpj-1</t>
  </si>
  <si>
    <t>fkfeiepi-1</t>
  </si>
  <si>
    <t>fkfekmfi-1</t>
  </si>
  <si>
    <t>fkfenbpj-1</t>
  </si>
  <si>
    <t>fkfenppd-1</t>
  </si>
  <si>
    <t>fkfeokij-1</t>
  </si>
  <si>
    <t>fkffejbp-1</t>
  </si>
  <si>
    <t>fkfffioe-1</t>
  </si>
  <si>
    <t>fkffibio-1</t>
  </si>
  <si>
    <t>fkffiomo-1</t>
  </si>
  <si>
    <t>fkfflaam-1</t>
  </si>
  <si>
    <t>fkfflkaf-1</t>
  </si>
  <si>
    <t>fkffmfoi-1</t>
  </si>
  <si>
    <t>fkffnaop-1</t>
  </si>
  <si>
    <t>fkffoieo-1</t>
  </si>
  <si>
    <t>fkfgceca-1</t>
  </si>
  <si>
    <t>fkfgdpdo-1</t>
  </si>
  <si>
    <t>fkfgkhnc-1</t>
  </si>
  <si>
    <t>fkfhagoj-1</t>
  </si>
  <si>
    <t>fkfhahmp-1</t>
  </si>
  <si>
    <t>fkfhbmmo-1</t>
  </si>
  <si>
    <t>fkfhhbam-1</t>
  </si>
  <si>
    <t>fkfhhdid-1</t>
  </si>
  <si>
    <t>fkfhhkba-1</t>
  </si>
  <si>
    <t>fkfhkcjn-1</t>
  </si>
  <si>
    <t>fkfhlmmb-1</t>
  </si>
  <si>
    <t>fkfhmdob-1</t>
  </si>
  <si>
    <t>fkfhnlbe-1</t>
  </si>
  <si>
    <t>fkfhnlmi-1</t>
  </si>
  <si>
    <t>fkfhplhf-1</t>
  </si>
  <si>
    <t>fkfiafjd-1</t>
  </si>
  <si>
    <t>fkfihhfe-1</t>
  </si>
  <si>
    <t>fkfihoja-1</t>
  </si>
  <si>
    <t>fkfijhag-1</t>
  </si>
  <si>
    <t>fkfijmdl-1</t>
  </si>
  <si>
    <t>fkfilkpe-1</t>
  </si>
  <si>
    <t>fkfimbef-1</t>
  </si>
  <si>
    <t>fkfimclb-1</t>
  </si>
  <si>
    <t>fkfioijk-1</t>
  </si>
  <si>
    <t>fkfipffp-1</t>
  </si>
  <si>
    <t>fkfjakik-1</t>
  </si>
  <si>
    <t>fkfjdhnm-1</t>
  </si>
  <si>
    <t>fkfjdmmb-1</t>
  </si>
  <si>
    <t>fkfjgadh-1</t>
  </si>
  <si>
    <t>fkfjghpg-1</t>
  </si>
  <si>
    <t>fkfjgiej-1</t>
  </si>
  <si>
    <t>fkfjhkol-1</t>
  </si>
  <si>
    <t>fkfjjkdf-1</t>
  </si>
  <si>
    <t>fkfjkgdi-1</t>
  </si>
  <si>
    <t>fkfjkiek-1</t>
  </si>
  <si>
    <t>fkfjlpip-1</t>
  </si>
  <si>
    <t>fkfjmdin-1</t>
  </si>
  <si>
    <t>fkfjmmii-1</t>
  </si>
  <si>
    <t>fkfjnkca-1</t>
  </si>
  <si>
    <t>fkfjoinh-1</t>
  </si>
  <si>
    <t>fkfjokoi-1</t>
  </si>
  <si>
    <t>fkfkbgch-1</t>
  </si>
  <si>
    <t>fkfkfmmn-1</t>
  </si>
  <si>
    <t>fkfkjgal-1</t>
  </si>
  <si>
    <t>fkfkjjee-1</t>
  </si>
  <si>
    <t>fkfknmea-1</t>
  </si>
  <si>
    <t>fkflbkjn-1</t>
  </si>
  <si>
    <t>fkflcgoi-1</t>
  </si>
  <si>
    <t>fkflchpb-1</t>
  </si>
  <si>
    <t>fkfljgae-1</t>
  </si>
  <si>
    <t>fkflkcnl-1</t>
  </si>
  <si>
    <t>fkfmaepd-1</t>
  </si>
  <si>
    <t>fkfmahpm-1</t>
  </si>
  <si>
    <t>fkfmbbck-1</t>
  </si>
  <si>
    <t>fkfmcoii-1</t>
  </si>
  <si>
    <t>fkfmdmhb-1</t>
  </si>
  <si>
    <t>fkfmemgj-1</t>
  </si>
  <si>
    <t>fkfmgbhk-1</t>
  </si>
  <si>
    <t>fkfmkaid-1</t>
  </si>
  <si>
    <t>fkfmmknf-1</t>
  </si>
  <si>
    <t>fkfncige-1</t>
  </si>
  <si>
    <t>fkfndcac-1</t>
  </si>
  <si>
    <t>fkfnegnc-1</t>
  </si>
  <si>
    <t>fkfnggee-1</t>
  </si>
  <si>
    <t>fkfnhkno-1</t>
  </si>
  <si>
    <t>fkfniblo-1</t>
  </si>
  <si>
    <t>fkfnmcpi-1</t>
  </si>
  <si>
    <t>fkfnmiei-1</t>
  </si>
  <si>
    <t>fkfnmmke-1</t>
  </si>
  <si>
    <t>fkfnnlbb-1</t>
  </si>
  <si>
    <t>fkfoakil-1</t>
  </si>
  <si>
    <t>fkfogblj-1</t>
  </si>
  <si>
    <t>fkfoieni-1</t>
  </si>
  <si>
    <t>fkfojlpg-1</t>
  </si>
  <si>
    <t>fkfokkgf-1</t>
  </si>
  <si>
    <t>fkfokmdf-1</t>
  </si>
  <si>
    <t>fkfomhbe-1</t>
  </si>
  <si>
    <t>fkfopbng-1</t>
  </si>
  <si>
    <t>fkfopiab-1</t>
  </si>
  <si>
    <t>fkfpbden-1</t>
  </si>
  <si>
    <t>fkfpdnod-1</t>
  </si>
  <si>
    <t>fkfphfad-1</t>
  </si>
  <si>
    <t>fkfphfle-1</t>
  </si>
  <si>
    <t>fkgaahgh-1</t>
  </si>
  <si>
    <t>fkgabpii-1</t>
  </si>
  <si>
    <t>fkgaeepf-1</t>
  </si>
  <si>
    <t>fkgahcpk-1</t>
  </si>
  <si>
    <t>fkgajofi-1</t>
  </si>
  <si>
    <t>fkganjhf-1</t>
  </si>
  <si>
    <t>fkgaokhk-1</t>
  </si>
  <si>
    <t>fkgbajhm-1</t>
  </si>
  <si>
    <t>fkgbaodc-1</t>
  </si>
  <si>
    <t>fkgbblmc-1</t>
  </si>
  <si>
    <t>fkgbdiba-1</t>
  </si>
  <si>
    <t>fkgbdknj-1</t>
  </si>
  <si>
    <t>fkgbehbb-1</t>
  </si>
  <si>
    <t>fkgbeobg-1</t>
  </si>
  <si>
    <t>fkgbfjcc-1</t>
  </si>
  <si>
    <t>fkgbklge-1</t>
  </si>
  <si>
    <t>fkgblapc-1</t>
  </si>
  <si>
    <t>fkgbmjhb-1</t>
  </si>
  <si>
    <t>fkgbpbld-1</t>
  </si>
  <si>
    <t>fkgcdhcf-1</t>
  </si>
  <si>
    <t>fkgcihhc-1</t>
  </si>
  <si>
    <t>fkgclfcj-1</t>
  </si>
  <si>
    <t>fkgclhnf-1</t>
  </si>
  <si>
    <t>fkgcmdgc-1</t>
  </si>
  <si>
    <t>fkgcmodg-1</t>
  </si>
  <si>
    <t>fkgcndph-1</t>
  </si>
  <si>
    <t>fkgdcodl-1</t>
  </si>
  <si>
    <t>fkgdegdi-1</t>
  </si>
  <si>
    <t>fkgdeicp-1</t>
  </si>
  <si>
    <t>fkgdnpie-1</t>
  </si>
  <si>
    <t>fkgdoafm-1</t>
  </si>
  <si>
    <t>fkgdonil-1</t>
  </si>
  <si>
    <t>fkgdponf-1</t>
  </si>
  <si>
    <t>fkgeakbj-1</t>
  </si>
  <si>
    <t>fkgeeelf-1</t>
  </si>
  <si>
    <t>fkgefnlm-1</t>
  </si>
  <si>
    <t>fkgefooe-1</t>
  </si>
  <si>
    <t>fkgejekd-1</t>
  </si>
  <si>
    <t>fkgekbdd-1</t>
  </si>
  <si>
    <t>fkgekopg-1</t>
  </si>
  <si>
    <t>fkgepamh-1</t>
  </si>
  <si>
    <t>fkgfahpj-1</t>
  </si>
  <si>
    <t>fkgfbmfb-1</t>
  </si>
  <si>
    <t>fkgfchbc-1</t>
  </si>
  <si>
    <t>fkgfcomo-1</t>
  </si>
  <si>
    <t>fkgffdlf-1</t>
  </si>
  <si>
    <t>fkgfgpjo-1</t>
  </si>
  <si>
    <t>fkgfigeb-1</t>
  </si>
  <si>
    <t>fkgfjofd-1</t>
  </si>
  <si>
    <t>fkgfnacf-1</t>
  </si>
  <si>
    <t>fkgfoimc-1</t>
  </si>
  <si>
    <t>fkggbgkc-1</t>
  </si>
  <si>
    <t>fkggcaod-1</t>
  </si>
  <si>
    <t>fkggdmjo-1</t>
  </si>
  <si>
    <t>fkggfbhe-1</t>
  </si>
  <si>
    <t>fkggglbo-1</t>
  </si>
  <si>
    <t>fkgghidb-1</t>
  </si>
  <si>
    <t>fkggiglc-1</t>
  </si>
  <si>
    <t>fkggjecn-1</t>
  </si>
  <si>
    <t>fkggjkai-1</t>
  </si>
  <si>
    <t>fkggpadf-1</t>
  </si>
  <si>
    <t>fkggpmpi-1</t>
  </si>
  <si>
    <t>fkghcgaa-1</t>
  </si>
  <si>
    <t>fkghcljl-1</t>
  </si>
  <si>
    <t>fkghdfco-1</t>
  </si>
  <si>
    <t>fkghechl-1</t>
  </si>
  <si>
    <t>fkghekmo-1</t>
  </si>
  <si>
    <t>fkghfbna-1</t>
  </si>
  <si>
    <t>fkghfkbm-1</t>
  </si>
  <si>
    <t>fkghgcak-1</t>
  </si>
  <si>
    <t>fkghkanf-1</t>
  </si>
  <si>
    <t>fkghlbki-1</t>
  </si>
  <si>
    <t>fkghmiaj-1</t>
  </si>
  <si>
    <t>fkghokgi-1</t>
  </si>
  <si>
    <t>fkghompb-1</t>
  </si>
  <si>
    <t>fkgicpfk-1</t>
  </si>
  <si>
    <t>fkgidafb-1</t>
  </si>
  <si>
    <t>fkgidbbg-1</t>
  </si>
  <si>
    <t>fkgidbbj-1</t>
  </si>
  <si>
    <t>fkgidfif-1</t>
  </si>
  <si>
    <t>fkgiegpk-1</t>
  </si>
  <si>
    <t>fkgihkmm-1</t>
  </si>
  <si>
    <t>fkgikgbf-1</t>
  </si>
  <si>
    <t>fkgilabc-1</t>
  </si>
  <si>
    <t>fkgilnnd-1</t>
  </si>
  <si>
    <t>fkgimjgo-1</t>
  </si>
  <si>
    <t>fkgioadm-1</t>
  </si>
  <si>
    <t>fkgipcbp-1</t>
  </si>
  <si>
    <t>fkgjbdik-1</t>
  </si>
  <si>
    <t>fkgjeddc-1</t>
  </si>
  <si>
    <t>fkgjfjag-1</t>
  </si>
  <si>
    <t>fkgjipnc-1</t>
  </si>
  <si>
    <t>fkgjjlmg-1</t>
  </si>
  <si>
    <t>fkgjndgk-1</t>
  </si>
  <si>
    <t>fkgkbfhp-1</t>
  </si>
  <si>
    <t>fkgkbipm-1</t>
  </si>
  <si>
    <t>fkgkckad-1</t>
  </si>
  <si>
    <t>fkgkficp-1</t>
  </si>
  <si>
    <t>fkgkhchc-1</t>
  </si>
  <si>
    <t>fkgkiebj-1</t>
  </si>
  <si>
    <t>fkglcadf-1</t>
  </si>
  <si>
    <t>fkglcajk-1</t>
  </si>
  <si>
    <t>fkglcbje-1</t>
  </si>
  <si>
    <t>fkglehgj-1</t>
  </si>
  <si>
    <t>fkglfcem-1</t>
  </si>
  <si>
    <t>fkglgeop-1</t>
  </si>
  <si>
    <t>fkglgiih-1</t>
  </si>
  <si>
    <t>fkglgjim-1</t>
  </si>
  <si>
    <t>fkglkeff-1</t>
  </si>
  <si>
    <t>fkglmgmp-1</t>
  </si>
  <si>
    <t>fkglpgpn-1</t>
  </si>
  <si>
    <t>fkgmcjoe-1</t>
  </si>
  <si>
    <t>fkgmelno-1</t>
  </si>
  <si>
    <t>fkgmhgkp-1</t>
  </si>
  <si>
    <t>fkgmkedg-1</t>
  </si>
  <si>
    <t>fkgmkpfi-1</t>
  </si>
  <si>
    <t>fkgmljic-1</t>
  </si>
  <si>
    <t>fkgmmeli-1</t>
  </si>
  <si>
    <t>fkgmnncj-1</t>
  </si>
  <si>
    <t>fkgmpidm-1</t>
  </si>
  <si>
    <t>fkgncfge-1</t>
  </si>
  <si>
    <t>fkgnjlnl-1</t>
  </si>
  <si>
    <t>fkgnljhg-1</t>
  </si>
  <si>
    <t>fkgnpneg-1</t>
  </si>
  <si>
    <t>fkgoanlo-1</t>
  </si>
  <si>
    <t>fkgogakb-1</t>
  </si>
  <si>
    <t>fkgogdce-1</t>
  </si>
  <si>
    <t>fkgogkjj-1</t>
  </si>
  <si>
    <t>fkgogphh-1</t>
  </si>
  <si>
    <t>fkgohkaj-1</t>
  </si>
  <si>
    <t>fkgolekk-1</t>
  </si>
  <si>
    <t>fkgomflf-1</t>
  </si>
  <si>
    <t>fkgopplm-1</t>
  </si>
  <si>
    <t>fkgpaonn-1</t>
  </si>
  <si>
    <t>fkgpdkmm-1</t>
  </si>
  <si>
    <t>fkgpeeeb-1</t>
  </si>
  <si>
    <t>fkgpfkbc-1</t>
  </si>
  <si>
    <t>fkgpgihi-1</t>
  </si>
  <si>
    <t>fkgpiemi-1</t>
  </si>
  <si>
    <t>fkgpkjni-1</t>
  </si>
  <si>
    <t>fkgpmccm-1</t>
  </si>
  <si>
    <t>fkgpnekn-1</t>
  </si>
  <si>
    <t>fkgpnemh-1</t>
  </si>
  <si>
    <t>fkhaakee-1</t>
  </si>
  <si>
    <t>fkhacegd-1</t>
  </si>
  <si>
    <t>fkhadgki-1</t>
  </si>
  <si>
    <t>fkhagebm-1</t>
  </si>
  <si>
    <t>fkhagflj-1</t>
  </si>
  <si>
    <t>fkhahcdi-1</t>
  </si>
  <si>
    <t>fkhahcme-1</t>
  </si>
  <si>
    <t>fkhaiepl-1</t>
  </si>
  <si>
    <t>fkhajcan-1</t>
  </si>
  <si>
    <t>fkhakplm-1</t>
  </si>
  <si>
    <t>fkhalcjk-1</t>
  </si>
  <si>
    <t>fkhalodh-1</t>
  </si>
  <si>
    <t>fkhambhm-1</t>
  </si>
  <si>
    <t>fkhanela-1</t>
  </si>
  <si>
    <t>fkhaneof-1</t>
  </si>
  <si>
    <t>fkhaoenc-1</t>
  </si>
  <si>
    <t>fkhaojma-1</t>
  </si>
  <si>
    <t>fkhapbld-1</t>
  </si>
  <si>
    <t>fkhbcjpo-1</t>
  </si>
  <si>
    <t>fkhbefdf-1</t>
  </si>
  <si>
    <t>fkhbghib-1</t>
  </si>
  <si>
    <t>fkhbkaip-1</t>
  </si>
  <si>
    <t>fkhcceco-1</t>
  </si>
  <si>
    <t>fkhcdiek-1</t>
  </si>
  <si>
    <t>fkhcdmne-1</t>
  </si>
  <si>
    <t>fkhceehn-1</t>
  </si>
  <si>
    <t>fkhcfdnj-1</t>
  </si>
  <si>
    <t>fkhcfike-1</t>
  </si>
  <si>
    <t>fkhciofj-1</t>
  </si>
  <si>
    <t>fkhcjhig-1</t>
  </si>
  <si>
    <t>fkhcnidf-1</t>
  </si>
  <si>
    <t>fkhcoigg-1</t>
  </si>
  <si>
    <t>fkhdbhdd-1</t>
  </si>
  <si>
    <t>fkhdcbpj-1</t>
  </si>
  <si>
    <t>fkhdcgie-1</t>
  </si>
  <si>
    <t>fkhdcnlc-1</t>
  </si>
  <si>
    <t>fkhdfcna-1</t>
  </si>
  <si>
    <t>fkhdfigf-1</t>
  </si>
  <si>
    <t>fkhdlacf-1</t>
  </si>
  <si>
    <t>fkhdncpj-1</t>
  </si>
  <si>
    <t>fkhebgmk-1</t>
  </si>
  <si>
    <t>fkhebhei-1</t>
  </si>
  <si>
    <t>fkhecacd-1</t>
  </si>
  <si>
    <t>fkhefdpp-1</t>
  </si>
  <si>
    <t>fkheflhe-1</t>
  </si>
  <si>
    <t>fkhegond-1</t>
  </si>
  <si>
    <t>fkhehiec-1</t>
  </si>
  <si>
    <t>fkheibkg-1</t>
  </si>
  <si>
    <t>fkheilej-1</t>
  </si>
  <si>
    <t>fkhejdok-1</t>
  </si>
  <si>
    <t>fkhekfge-1</t>
  </si>
  <si>
    <t>fkhemijd-1</t>
  </si>
  <si>
    <t>fkhephjf-1</t>
  </si>
  <si>
    <t>fkhfabad-1</t>
  </si>
  <si>
    <t>fkhfbbec-1</t>
  </si>
  <si>
    <t>fkhfcbjo-1</t>
  </si>
  <si>
    <t>fkhfdjoa-1</t>
  </si>
  <si>
    <t>fkhffdia-1</t>
  </si>
  <si>
    <t>fkhfgdap-1</t>
  </si>
  <si>
    <t>fkhfinpa-1</t>
  </si>
  <si>
    <t>fkhfjkge-1</t>
  </si>
  <si>
    <t>fkhfmfoj-1</t>
  </si>
  <si>
    <t>fkhfnfkk-1</t>
  </si>
  <si>
    <t>fkhfopno-1</t>
  </si>
  <si>
    <t>fkhfpiea-1</t>
  </si>
  <si>
    <t>fkhgadom-1</t>
  </si>
  <si>
    <t>fkhgakll-1</t>
  </si>
  <si>
    <t>fkhgapel-1</t>
  </si>
  <si>
    <t>fkhgbfje-1</t>
  </si>
  <si>
    <t>fkhgcgfp-1</t>
  </si>
  <si>
    <t>fkhgclbm-1</t>
  </si>
  <si>
    <t>fkhgclee-1</t>
  </si>
  <si>
    <t>fkhgddkb-1</t>
  </si>
  <si>
    <t>fkhgekjn-1</t>
  </si>
  <si>
    <t>fkhgipid-1</t>
  </si>
  <si>
    <t>fkhgkkgo-1</t>
  </si>
  <si>
    <t>fkhgmdbk-1</t>
  </si>
  <si>
    <t>fkhgmoob-1</t>
  </si>
  <si>
    <t>fkhgpcco-1</t>
  </si>
  <si>
    <t>fkhhaiki-1</t>
  </si>
  <si>
    <t>fkhhcjgj-1</t>
  </si>
  <si>
    <t>fkhhcjnn-1</t>
  </si>
  <si>
    <t>fkhhenhm-1</t>
  </si>
  <si>
    <t>fkhhfffl-1</t>
  </si>
  <si>
    <t>fkhhilbh-1</t>
  </si>
  <si>
    <t>fkhhkibj-1</t>
  </si>
  <si>
    <t>fkhiaone-1</t>
  </si>
  <si>
    <t>fkhibeak-1</t>
  </si>
  <si>
    <t>fkhickaj-1</t>
  </si>
  <si>
    <t>fkhiclai-1</t>
  </si>
  <si>
    <t>fkhiegdd-1</t>
  </si>
  <si>
    <t>fkhiengk-1</t>
  </si>
  <si>
    <t>fkhihbgm-1</t>
  </si>
  <si>
    <t>fkhihlcg-1</t>
  </si>
  <si>
    <t>fkhijcal-1</t>
  </si>
  <si>
    <t>fkhijgig-1</t>
  </si>
  <si>
    <t>fkhikmhi-1</t>
  </si>
  <si>
    <t>fkhikoml-1</t>
  </si>
  <si>
    <t>fkhilica-1</t>
  </si>
  <si>
    <t>fkhiobld-1</t>
  </si>
  <si>
    <t>fkhiodbf-1</t>
  </si>
  <si>
    <t>fkhiodbi-1</t>
  </si>
  <si>
    <t>fkhiongd-1</t>
  </si>
  <si>
    <t>fkhjepci-1</t>
  </si>
  <si>
    <t>fkhjfmdm-1</t>
  </si>
  <si>
    <t>fkhjgmbo-1</t>
  </si>
  <si>
    <t>fkhjjbkf-1</t>
  </si>
  <si>
    <t>fkhjjnon-1</t>
  </si>
  <si>
    <t>fkhjkfcn-1</t>
  </si>
  <si>
    <t>fkhjlamp-1</t>
  </si>
  <si>
    <t>fkhjlkbc-1</t>
  </si>
  <si>
    <t>fkhjlldn-1</t>
  </si>
  <si>
    <t>fkhjmlpp-1</t>
  </si>
  <si>
    <t>fkhjobjg-1</t>
  </si>
  <si>
    <t>fkhjpegi-1</t>
  </si>
  <si>
    <t>fkhkiiom-1</t>
  </si>
  <si>
    <t>fkhkjgha-1</t>
  </si>
  <si>
    <t>fkhkmjla-1</t>
  </si>
  <si>
    <t>fkhkoieg-1</t>
  </si>
  <si>
    <t>fkhkpjpk-1</t>
  </si>
  <si>
    <t>fkhlaffn-1</t>
  </si>
  <si>
    <t>fkhlajna-1</t>
  </si>
  <si>
    <t>fkhlamfe-1</t>
  </si>
  <si>
    <t>fkhlfmbk-1</t>
  </si>
  <si>
    <t>fkhlkkfl-1</t>
  </si>
  <si>
    <t>fkhlmdjm-1</t>
  </si>
  <si>
    <t>fkhmaaij-1</t>
  </si>
  <si>
    <t>fkhmaenm-1</t>
  </si>
  <si>
    <t>fkhmcbfi-1</t>
  </si>
  <si>
    <t>fkhmdblc-1</t>
  </si>
  <si>
    <t>fkhmfjpl-1</t>
  </si>
  <si>
    <t>fkhmgigf-1</t>
  </si>
  <si>
    <t>fkhmgjln-1</t>
  </si>
  <si>
    <t>fkhmhjoi-1</t>
  </si>
  <si>
    <t>fkhmihoe-1</t>
  </si>
  <si>
    <t>fkhmijac-1</t>
  </si>
  <si>
    <t>fkhmlidd-1</t>
  </si>
  <si>
    <t>fkhmllea-1</t>
  </si>
  <si>
    <t>fkhmojcc-1</t>
  </si>
  <si>
    <t>fkhmpepi-1</t>
  </si>
  <si>
    <t>fkhnbbfl-1</t>
  </si>
  <si>
    <t>fkhnckjm-1</t>
  </si>
  <si>
    <t>fkhngaoa-1</t>
  </si>
  <si>
    <t>fkhnggdf-1</t>
  </si>
  <si>
    <t>fkhnhenl-1</t>
  </si>
  <si>
    <t>fkhnjnge-1</t>
  </si>
  <si>
    <t>fkhnlebm-1</t>
  </si>
  <si>
    <t>fkhnncnh-1</t>
  </si>
  <si>
    <t>fkhnpeff-1</t>
  </si>
  <si>
    <t>fkhoadeb-1</t>
  </si>
  <si>
    <t>fkhocjod-1</t>
  </si>
  <si>
    <t>fkholepg-1</t>
  </si>
  <si>
    <t>fkhpammc-1</t>
  </si>
  <si>
    <t>fkhpbmcn-1</t>
  </si>
  <si>
    <t>fkhpcgpg-1</t>
  </si>
  <si>
    <t>fkhpckmj-1</t>
  </si>
  <si>
    <t>fkhpejom-1</t>
  </si>
  <si>
    <t>fkhpgknk-1</t>
  </si>
  <si>
    <t>fkhphojo-1</t>
  </si>
  <si>
    <t>fkhpidch-1</t>
  </si>
  <si>
    <t>fkhpjapi-1</t>
  </si>
  <si>
    <t>fkhpkjml-1</t>
  </si>
  <si>
    <t>fkhploop-1</t>
  </si>
  <si>
    <t>fkhpnfdb-1</t>
  </si>
  <si>
    <t>fkhpnhoo-1</t>
  </si>
  <si>
    <t>fkhpofbo-1</t>
  </si>
  <si>
    <t>fkiabmma-1</t>
  </si>
  <si>
    <t>fkiabnbm-1</t>
  </si>
  <si>
    <t>fkiadikj-1</t>
  </si>
  <si>
    <t>fkiagekp-1</t>
  </si>
  <si>
    <t>fkiaggnf-1</t>
  </si>
  <si>
    <t>fkiagini-1</t>
  </si>
  <si>
    <t>fkiagnje-1</t>
  </si>
  <si>
    <t>fkiaidcm-1</t>
  </si>
  <si>
    <t>fkiaigcp-1</t>
  </si>
  <si>
    <t>fkiajclh-1</t>
  </si>
  <si>
    <t>fkiamidm-1</t>
  </si>
  <si>
    <t>fkiapokk-1</t>
  </si>
  <si>
    <t>fkibacif-1</t>
  </si>
  <si>
    <t>fkibajha-1</t>
  </si>
  <si>
    <t>fkibcado-1</t>
  </si>
  <si>
    <t>fkibejkf-1</t>
  </si>
  <si>
    <t>fkibfmnj-1</t>
  </si>
  <si>
    <t>fkibhdpb-1</t>
  </si>
  <si>
    <t>fkibhjcm-1</t>
  </si>
  <si>
    <t>fkibkiig-1</t>
  </si>
  <si>
    <t>fkibnign-1</t>
  </si>
  <si>
    <t>fkibnmlj-1</t>
  </si>
  <si>
    <t>fkibpifc-1</t>
  </si>
  <si>
    <t>fkicadlo-1</t>
  </si>
  <si>
    <t>fkicapgn-1</t>
  </si>
  <si>
    <t>fkiceiga-1</t>
  </si>
  <si>
    <t>fkicgahc-1</t>
  </si>
  <si>
    <t>fkicghna-1</t>
  </si>
  <si>
    <t>fkicgkmm-1</t>
  </si>
  <si>
    <t>fkicmbko-1</t>
  </si>
  <si>
    <t>fkidbiba-1</t>
  </si>
  <si>
    <t>fkiddiji-1</t>
  </si>
  <si>
    <t>fkidhfko-1</t>
  </si>
  <si>
    <t>fkidinfm-1</t>
  </si>
  <si>
    <t>fkidjjdk-1</t>
  </si>
  <si>
    <t>fkidjmcn-1</t>
  </si>
  <si>
    <t>fkidmmdl-1</t>
  </si>
  <si>
    <t>fkidngnb-1</t>
  </si>
  <si>
    <t>fkieamgg-1</t>
  </si>
  <si>
    <t>fkiebiem-1</t>
  </si>
  <si>
    <t>fkiebnbj-1</t>
  </si>
  <si>
    <t>fkiedcmo-1</t>
  </si>
  <si>
    <t>fkiehnea-1</t>
  </si>
  <si>
    <t>fkieknoj-1</t>
  </si>
  <si>
    <t>fkifabfh-1</t>
  </si>
  <si>
    <t>fkifaibd-1</t>
  </si>
  <si>
    <t>fkifcndm-1</t>
  </si>
  <si>
    <t>fkifejil-1</t>
  </si>
  <si>
    <t>fkiffjjo-1</t>
  </si>
  <si>
    <t>fkifnkho-1</t>
  </si>
  <si>
    <t>fkifonlo-1</t>
  </si>
  <si>
    <t>fkigbhgh-1</t>
  </si>
  <si>
    <t>fkigckpg-1</t>
  </si>
  <si>
    <t>fkigconl-1</t>
  </si>
  <si>
    <t>fkigdjkn-1</t>
  </si>
  <si>
    <t>fkigfgco-1</t>
  </si>
  <si>
    <t>fkigfkci-1</t>
  </si>
  <si>
    <t>fkigjhkh-1</t>
  </si>
  <si>
    <t>fkiglhcc-1</t>
  </si>
  <si>
    <t>fkigpbpo-1</t>
  </si>
  <si>
    <t>fkigpglf-1</t>
  </si>
  <si>
    <t>fkihciie-1</t>
  </si>
  <si>
    <t>fkihfacp-1</t>
  </si>
  <si>
    <t>fkihicpl-1</t>
  </si>
  <si>
    <t>fkihienm-1</t>
  </si>
  <si>
    <t>fkihimdj-1</t>
  </si>
  <si>
    <t>fkihjjmf-1</t>
  </si>
  <si>
    <t>fkihmhdd-1</t>
  </si>
  <si>
    <t>fkihnaoj-1</t>
  </si>
  <si>
    <t>fkihnbcn-1</t>
  </si>
  <si>
    <t>fkiicdfp-1</t>
  </si>
  <si>
    <t>fkiienfd-1</t>
  </si>
  <si>
    <t>fkiifofb-1</t>
  </si>
  <si>
    <t>fkiijkhj-1</t>
  </si>
  <si>
    <t>fkiikdhi-1</t>
  </si>
  <si>
    <t>fkijahfo-1</t>
  </si>
  <si>
    <t>fkijddgl-1</t>
  </si>
  <si>
    <t>fkijidld-1</t>
  </si>
  <si>
    <t>fkijijmn-1</t>
  </si>
  <si>
    <t>fkijkbam-1</t>
  </si>
  <si>
    <t>fkijldei-1</t>
  </si>
  <si>
    <t>fkijlkjp-1</t>
  </si>
  <si>
    <t>fkijlodi-1</t>
  </si>
  <si>
    <t>fkijmhjo-1</t>
  </si>
  <si>
    <t>fkijobnm-1</t>
  </si>
  <si>
    <t>fkijoclj-1</t>
  </si>
  <si>
    <t>fkijodbp-1</t>
  </si>
  <si>
    <t>fkijpcbf-1</t>
  </si>
  <si>
    <t>fkikacnc-1</t>
  </si>
  <si>
    <t>fkikbipk-1</t>
  </si>
  <si>
    <t>fkikcbmo-1</t>
  </si>
  <si>
    <t>fkikcknd-1</t>
  </si>
  <si>
    <t>fkikcmee-1</t>
  </si>
  <si>
    <t>fkikcnaf-1</t>
  </si>
  <si>
    <t>fkikelhi-1</t>
  </si>
  <si>
    <t>fkikeppm-1</t>
  </si>
  <si>
    <t>fkikfdlp-1</t>
  </si>
  <si>
    <t>fkikglkp-1</t>
  </si>
  <si>
    <t>fkikhaoh-1</t>
  </si>
  <si>
    <t>fkikhnog-1</t>
  </si>
  <si>
    <t>fkikkeih-1</t>
  </si>
  <si>
    <t>fkikkgmk-1</t>
  </si>
  <si>
    <t>fkiklpkh-1</t>
  </si>
  <si>
    <t>fkiknhbm-1</t>
  </si>
  <si>
    <t>fkikphng-1</t>
  </si>
  <si>
    <t>fkilbnmk-1</t>
  </si>
  <si>
    <t>fkilceae-1</t>
  </si>
  <si>
    <t>fkildgib-1</t>
  </si>
  <si>
    <t>fkileclb-1</t>
  </si>
  <si>
    <t>fkilfjek-1</t>
  </si>
  <si>
    <t>fkiliofn-1</t>
  </si>
  <si>
    <t>fkiljnbe-1</t>
  </si>
  <si>
    <t>fkilklem-1</t>
  </si>
  <si>
    <t>fkilmijb-1</t>
  </si>
  <si>
    <t>fkilnafn-1</t>
  </si>
  <si>
    <t>fkilnjak-1</t>
  </si>
  <si>
    <t>fkiloioc-1</t>
  </si>
  <si>
    <t>fkilomfa-1</t>
  </si>
  <si>
    <t>fkimgejh-1</t>
  </si>
  <si>
    <t>fkimggdo-1</t>
  </si>
  <si>
    <t>fkimilkj-1</t>
  </si>
  <si>
    <t>fkimlfml-1</t>
  </si>
  <si>
    <t>fkimlnpn-1</t>
  </si>
  <si>
    <t>fkimmbnn-1</t>
  </si>
  <si>
    <t>fkimogih-1</t>
  </si>
  <si>
    <t>fkinbanb-1</t>
  </si>
  <si>
    <t>fkinbjel-1</t>
  </si>
  <si>
    <t>fkindeaj-1</t>
  </si>
  <si>
    <t>fkinefhd-1</t>
  </si>
  <si>
    <t>fkingmgh-1</t>
  </si>
  <si>
    <t>fkinjdjb-1</t>
  </si>
  <si>
    <t>fkinjfpd-1</t>
  </si>
  <si>
    <t>fkinjnim-1</t>
  </si>
  <si>
    <t>fkinkdbe-1</t>
  </si>
  <si>
    <t>fkinkjki-1</t>
  </si>
  <si>
    <t>fkinnein-1</t>
  </si>
  <si>
    <t>fkinnojh-1</t>
  </si>
  <si>
    <t>fkiocccf-1</t>
  </si>
  <si>
    <t>fkioenag-1</t>
  </si>
  <si>
    <t>fkiolgjl-1</t>
  </si>
  <si>
    <t>fkioohia-1</t>
  </si>
  <si>
    <t>fkiopbjh-1</t>
  </si>
  <si>
    <t>fkipakdd-1</t>
  </si>
  <si>
    <t>fkipbeeo-1</t>
  </si>
  <si>
    <t>fkipbogi-1</t>
  </si>
  <si>
    <t>fkipejkb-1</t>
  </si>
  <si>
    <t>fkipeppb-1</t>
  </si>
  <si>
    <t>fkipgfod-1</t>
  </si>
  <si>
    <t>fkipgndg-1</t>
  </si>
  <si>
    <t>fkiplalj-1</t>
  </si>
  <si>
    <t>fkipngdc-1</t>
  </si>
  <si>
    <t>fkjaeoee-1</t>
  </si>
  <si>
    <t>fkjahpld-1</t>
  </si>
  <si>
    <t>fkjakega-1</t>
  </si>
  <si>
    <t>fkjamlgk-1</t>
  </si>
  <si>
    <t>fkjbaofn-1</t>
  </si>
  <si>
    <t>fkjbbkch-1</t>
  </si>
  <si>
    <t>fkjbbolb-1</t>
  </si>
  <si>
    <t>fkjbgaeh-1</t>
  </si>
  <si>
    <t>fkjbgnfl-1</t>
  </si>
  <si>
    <t>fkjbgofh-1</t>
  </si>
  <si>
    <t>fkjbgphf-1</t>
  </si>
  <si>
    <t>fkjbjkde-1</t>
  </si>
  <si>
    <t>fkjbopmd-1</t>
  </si>
  <si>
    <t>fkjbpeoc-1</t>
  </si>
  <si>
    <t>fkjccadk-1</t>
  </si>
  <si>
    <t>fkjcehlo-1</t>
  </si>
  <si>
    <t>fkjcembd-1</t>
  </si>
  <si>
    <t>fkjcfgeb-1</t>
  </si>
  <si>
    <t>fkjcfmck-1</t>
  </si>
  <si>
    <t>fkjcgdpb-1</t>
  </si>
  <si>
    <t>fkjcldnp-1</t>
  </si>
  <si>
    <t>fkjdbgop-1</t>
  </si>
  <si>
    <t>fkjdbkmh-1</t>
  </si>
  <si>
    <t>fkjdcneh-1</t>
  </si>
  <si>
    <t>fkjddaej-1</t>
  </si>
  <si>
    <t>fkjdejnl-1</t>
  </si>
  <si>
    <t>fkjdenfe-1</t>
  </si>
  <si>
    <t>fkjdfbln-1</t>
  </si>
  <si>
    <t>fkjdglie-1</t>
  </si>
  <si>
    <t>fkjdjbjm-1</t>
  </si>
  <si>
    <t>fkjdjioi-1</t>
  </si>
  <si>
    <t>fkjdoekm-1</t>
  </si>
  <si>
    <t>fkjdongb-1</t>
  </si>
  <si>
    <t>fkjdppid-1</t>
  </si>
  <si>
    <t>fkjebohc-1</t>
  </si>
  <si>
    <t>fkjeeikh-1</t>
  </si>
  <si>
    <t>fkjeekki-1</t>
  </si>
  <si>
    <t>fkjeffil-1</t>
  </si>
  <si>
    <t>fkjefpfa-1</t>
  </si>
  <si>
    <t>fkjegija-1</t>
  </si>
  <si>
    <t>fkjegpgb-1</t>
  </si>
  <si>
    <t>fkjemfnn-1</t>
  </si>
  <si>
    <t>fkjfafcb-1</t>
  </si>
  <si>
    <t>fkjfafff-1</t>
  </si>
  <si>
    <t>fkjfagpg-1</t>
  </si>
  <si>
    <t>fkjfbbie-1</t>
  </si>
  <si>
    <t>fkjfhini-1</t>
  </si>
  <si>
    <t>fkjfjojm-1</t>
  </si>
  <si>
    <t>fkjfldio-1</t>
  </si>
  <si>
    <t>fkjfnmna-1</t>
  </si>
  <si>
    <t>fkjgaedd-1</t>
  </si>
  <si>
    <t>fkjgdchk-1</t>
  </si>
  <si>
    <t>fkjgefij-1</t>
  </si>
  <si>
    <t>fkjggipp-1</t>
  </si>
  <si>
    <t>fkjghpjh-1</t>
  </si>
  <si>
    <t>fkjglfci-1</t>
  </si>
  <si>
    <t>fkjgpibh-1</t>
  </si>
  <si>
    <t>fkjhcacp-1</t>
  </si>
  <si>
    <t>fkjhchmn-1</t>
  </si>
  <si>
    <t>fkjhfgnn-1</t>
  </si>
  <si>
    <t>fkjhglbi-1</t>
  </si>
  <si>
    <t>fkjhgnfc-1</t>
  </si>
  <si>
    <t>fkjhkjdp-1</t>
  </si>
  <si>
    <t>fkjhklca-1</t>
  </si>
  <si>
    <t>fkjhlbdi-1</t>
  </si>
  <si>
    <t>fkjhnmbf-1</t>
  </si>
  <si>
    <t>fkjhobab-1</t>
  </si>
  <si>
    <t>fkjhopme-1</t>
  </si>
  <si>
    <t>fkjiagen-1</t>
  </si>
  <si>
    <t>fkjiaggh-1</t>
  </si>
  <si>
    <t>fkjifaje-1</t>
  </si>
  <si>
    <t>fkjifmij-1</t>
  </si>
  <si>
    <t>fkjikjja-1</t>
  </si>
  <si>
    <t>fkjildan-1</t>
  </si>
  <si>
    <t>fkjilkpf-1</t>
  </si>
  <si>
    <t>fkjioahk-1</t>
  </si>
  <si>
    <t>fkjjekhi-1</t>
  </si>
  <si>
    <t>fkjjhogg-1</t>
  </si>
  <si>
    <t>fkjjicce-1</t>
  </si>
  <si>
    <t>fkjjjmgp-1</t>
  </si>
  <si>
    <t>fkjjmkkk-1</t>
  </si>
  <si>
    <t>fkjjolje-1</t>
  </si>
  <si>
    <t>fkjjpmah-1</t>
  </si>
  <si>
    <t>fkjkbpga-1</t>
  </si>
  <si>
    <t>fkjkeigf-1</t>
  </si>
  <si>
    <t>fkjkfjll-1</t>
  </si>
  <si>
    <t>fkjkhajj-1</t>
  </si>
  <si>
    <t>fkjkhbha-1</t>
  </si>
  <si>
    <t>fkjkiihf-1</t>
  </si>
  <si>
    <t>fkjkojmn-1</t>
  </si>
  <si>
    <t>fkjkpbep-1</t>
  </si>
  <si>
    <t>fkjlakao-1</t>
  </si>
  <si>
    <t>fkjlbeof-1</t>
  </si>
  <si>
    <t>fkjlfpcb-1</t>
  </si>
  <si>
    <t>fkjlkgfh-1</t>
  </si>
  <si>
    <t>fkjlkggf-1</t>
  </si>
  <si>
    <t>fkjlmahc-1</t>
  </si>
  <si>
    <t>fkjlpjbk-1</t>
  </si>
  <si>
    <t>fkjmbhla-1</t>
  </si>
  <si>
    <t>fkjmbldi-1</t>
  </si>
  <si>
    <t>fkjmbphh-1</t>
  </si>
  <si>
    <t>fkjmcdfg-1</t>
  </si>
  <si>
    <t>fkjmfaba-1</t>
  </si>
  <si>
    <t>fkjmhclm-1</t>
  </si>
  <si>
    <t>fkjmmjhm-1</t>
  </si>
  <si>
    <t>fkjmndoa-1</t>
  </si>
  <si>
    <t>fkjnadhd-1</t>
  </si>
  <si>
    <t>fkjnbjmh-1</t>
  </si>
  <si>
    <t>fkjnbmjc-1</t>
  </si>
  <si>
    <t>fkjncioa-1</t>
  </si>
  <si>
    <t>fkjndhkn-1</t>
  </si>
  <si>
    <t>fkjnicen-1</t>
  </si>
  <si>
    <t>fkjnkkdm-1</t>
  </si>
  <si>
    <t>fkjnklco-1</t>
  </si>
  <si>
    <t>fkjofibe-1</t>
  </si>
  <si>
    <t>fkjogabm-1</t>
  </si>
  <si>
    <t>fkjohdii-1</t>
  </si>
  <si>
    <t>fkjoiogm-1</t>
  </si>
  <si>
    <t>fkjomcbn-1</t>
  </si>
  <si>
    <t>fkjoookn-1</t>
  </si>
  <si>
    <t>fkjopalm-1</t>
  </si>
  <si>
    <t>fkjpadgd-1</t>
  </si>
  <si>
    <t>fkjpdgml-1</t>
  </si>
  <si>
    <t>fkjpdkjm-1</t>
  </si>
  <si>
    <t>fkjpgiok-1</t>
  </si>
  <si>
    <t>fkjpmjko-1</t>
  </si>
  <si>
    <t>fkjppaeb-1</t>
  </si>
  <si>
    <t>fkjppfcf-1</t>
  </si>
  <si>
    <t>fkkaahmi-1</t>
  </si>
  <si>
    <t>fkkabbkd-1</t>
  </si>
  <si>
    <t>fkkabnhn-1</t>
  </si>
  <si>
    <t>fkkadlmg-1</t>
  </si>
  <si>
    <t>fkkaenjl-1</t>
  </si>
  <si>
    <t>fkkafdgm-1</t>
  </si>
  <si>
    <t>fkkagalg-1</t>
  </si>
  <si>
    <t>fkkagnip-1</t>
  </si>
  <si>
    <t>fkkahcck-1</t>
  </si>
  <si>
    <t>fkkahfal-1</t>
  </si>
  <si>
    <t>fkkahpel-1</t>
  </si>
  <si>
    <t>fkkambck-1</t>
  </si>
  <si>
    <t>fkkanfhi-1</t>
  </si>
  <si>
    <t>fkkapije-1</t>
  </si>
  <si>
    <t>fkkappla-1</t>
  </si>
  <si>
    <t>fkkbbgak-1</t>
  </si>
  <si>
    <t>fkkbcbei-1</t>
  </si>
  <si>
    <t>fkkbhhjp-1</t>
  </si>
  <si>
    <t>fkkblfjm-1</t>
  </si>
  <si>
    <t>fkkbmcbd-1</t>
  </si>
  <si>
    <t>fkkbmcml-1</t>
  </si>
  <si>
    <t>fkkcanig-1</t>
  </si>
  <si>
    <t>fkkcbblb-1</t>
  </si>
  <si>
    <t>fkkcdckm-1</t>
  </si>
  <si>
    <t>fkkcdecg-1</t>
  </si>
  <si>
    <t>fkkcfgon-1</t>
  </si>
  <si>
    <t>fkkclkkp-1</t>
  </si>
  <si>
    <t>fkkcndfn-1</t>
  </si>
  <si>
    <t>fkkdbblo-1</t>
  </si>
  <si>
    <t>fkkdblmm-1</t>
  </si>
  <si>
    <t>fkkdcakf-1</t>
  </si>
  <si>
    <t>fkkdcpcp-1</t>
  </si>
  <si>
    <t>fkkdgphd-1</t>
  </si>
  <si>
    <t>fkkdjkkh-1</t>
  </si>
  <si>
    <t>fkkdjopi-1</t>
  </si>
  <si>
    <t>fkkdjppe-1</t>
  </si>
  <si>
    <t>fkkdkafd-1</t>
  </si>
  <si>
    <t>fkkdlbda-1</t>
  </si>
  <si>
    <t>fkkdnllh-1</t>
  </si>
  <si>
    <t>fkkecmnl-1</t>
  </si>
  <si>
    <t>fkkedbmo-1</t>
  </si>
  <si>
    <t>fkkeeppk-1</t>
  </si>
  <si>
    <t>fkkehjih-1</t>
  </si>
  <si>
    <t>fkkeikif-1</t>
  </si>
  <si>
    <t>fkkeobkm-1</t>
  </si>
  <si>
    <t>fkkeoknb-1</t>
  </si>
  <si>
    <t>fkkfakjm-1</t>
  </si>
  <si>
    <t>fkkfbjjp-1</t>
  </si>
  <si>
    <t>fkkfcehb-1</t>
  </si>
  <si>
    <t>fkkfclpn-1</t>
  </si>
  <si>
    <t>fkkfdngf-1</t>
  </si>
  <si>
    <t>fkkfffak-1</t>
  </si>
  <si>
    <t>fkkffoap-1</t>
  </si>
  <si>
    <t>fkkflagd-1</t>
  </si>
  <si>
    <t>fkkfmjhn-1</t>
  </si>
  <si>
    <t>fkkfnjlj-1</t>
  </si>
  <si>
    <t>fkkfoilk-1</t>
  </si>
  <si>
    <t>fkkfpncg-1</t>
  </si>
  <si>
    <t>fkkgckhc-1</t>
  </si>
  <si>
    <t>fkkgfgpg-1</t>
  </si>
  <si>
    <t>fkkghcjh-1</t>
  </si>
  <si>
    <t>fkkgjeec-1</t>
  </si>
  <si>
    <t>fkkglncc-1</t>
  </si>
  <si>
    <t>fkkgloaj-1</t>
  </si>
  <si>
    <t>fkkhdhcp-1</t>
  </si>
  <si>
    <t>fkkhgacn-1</t>
  </si>
  <si>
    <t>fkkhkkci-1</t>
  </si>
  <si>
    <t>fkkhkmbg-1</t>
  </si>
  <si>
    <t>fkkhlocg-1</t>
  </si>
  <si>
    <t>fkkhmlbj-1</t>
  </si>
  <si>
    <t>fkkhogmg-1</t>
  </si>
  <si>
    <t>fkkhomog-1</t>
  </si>
  <si>
    <t>fkkianjm-1</t>
  </si>
  <si>
    <t>fkkicpmc-1</t>
  </si>
  <si>
    <t>fkkidika-1</t>
  </si>
  <si>
    <t>fkkifmch-1</t>
  </si>
  <si>
    <t>fkkihbma-1</t>
  </si>
  <si>
    <t>fkkihidh-1</t>
  </si>
  <si>
    <t>fkkijfcn-1</t>
  </si>
  <si>
    <t>fkkijjbj-1</t>
  </si>
  <si>
    <t>fkkikfpc-1</t>
  </si>
  <si>
    <t>fkkjaihb-1</t>
  </si>
  <si>
    <t>fkkjbfnk-1</t>
  </si>
  <si>
    <t>fkkjeeca-1</t>
  </si>
  <si>
    <t>fkkjeodk-1</t>
  </si>
  <si>
    <t>fkkjfnde-1</t>
  </si>
  <si>
    <t>fkkjjalh-1</t>
  </si>
  <si>
    <t>fkkjofle-1</t>
  </si>
  <si>
    <t>fkkjojfn-1</t>
  </si>
  <si>
    <t>fkkjojhg-1</t>
  </si>
  <si>
    <t>fkkkchpn-1</t>
  </si>
  <si>
    <t>fkkkeopf-1</t>
  </si>
  <si>
    <t>fkkkgceh-1</t>
  </si>
  <si>
    <t>fkkkjjlc-1</t>
  </si>
  <si>
    <t>fkkkkibh-1</t>
  </si>
  <si>
    <t>fkkknegn-1</t>
  </si>
  <si>
    <t>fkkkomig-1</t>
  </si>
  <si>
    <t>fkkkpkca-1</t>
  </si>
  <si>
    <t>fkklaalb-1</t>
  </si>
  <si>
    <t>fkkladak-1</t>
  </si>
  <si>
    <t>fkklikfp-1</t>
  </si>
  <si>
    <t>fkkljiod-1</t>
  </si>
  <si>
    <t>fkkllofm-1</t>
  </si>
  <si>
    <t>fkklogck-1</t>
  </si>
  <si>
    <t>fkklolnb-1</t>
  </si>
  <si>
    <t>fkkmcdnj-1</t>
  </si>
  <si>
    <t>fkkmcjnf-1</t>
  </si>
  <si>
    <t>fkkmieco-1</t>
  </si>
  <si>
    <t>fkkmkdni-1</t>
  </si>
  <si>
    <t>fkkmlaog-1</t>
  </si>
  <si>
    <t>fkkmlfdc-1</t>
  </si>
  <si>
    <t>fkkmpeoa-1</t>
  </si>
  <si>
    <t>fkknbhee-1</t>
  </si>
  <si>
    <t>fkkndidg-1</t>
  </si>
  <si>
    <t>fkkneabn-1</t>
  </si>
  <si>
    <t>fkknjjnp-1</t>
  </si>
  <si>
    <t>fkknlglh-1</t>
  </si>
  <si>
    <t>fkknmdhc-1</t>
  </si>
  <si>
    <t>fkkocmco-1</t>
  </si>
  <si>
    <t>fkkodpja-1</t>
  </si>
  <si>
    <t>fkkoeidg-1</t>
  </si>
  <si>
    <t>fkkoknhd-1</t>
  </si>
  <si>
    <t>fkkollni-1</t>
  </si>
  <si>
    <t>fkkpapmc-1</t>
  </si>
  <si>
    <t>fkkpfphe-1</t>
  </si>
  <si>
    <t>fkkpkipj-1</t>
  </si>
  <si>
    <t>fkkpoafd-1</t>
  </si>
  <si>
    <t>fkkppjfa-1</t>
  </si>
  <si>
    <t>fklabfoh-1</t>
  </si>
  <si>
    <t>fkladghj-1</t>
  </si>
  <si>
    <t>fkladkfj-1</t>
  </si>
  <si>
    <t>fklaemic-1</t>
  </si>
  <si>
    <t>fklaicjb-1</t>
  </si>
  <si>
    <t>fklamdma-1</t>
  </si>
  <si>
    <t>fklaojcn-1</t>
  </si>
  <si>
    <t>fklbcgkp-1</t>
  </si>
  <si>
    <t>fklbejcl-1</t>
  </si>
  <si>
    <t>fklbfilp-1</t>
  </si>
  <si>
    <t>fklbfpbh-1</t>
  </si>
  <si>
    <t>fklbglgk-1</t>
  </si>
  <si>
    <t>fklbgokh-1</t>
  </si>
  <si>
    <t>fklbhdii-1</t>
  </si>
  <si>
    <t>fklbjhgo-1</t>
  </si>
  <si>
    <t>fklbnojo-1</t>
  </si>
  <si>
    <t>fklbpkca-1</t>
  </si>
  <si>
    <t>fklcamoe-1</t>
  </si>
  <si>
    <t>fklcbajn-1</t>
  </si>
  <si>
    <t>fklcbian-1</t>
  </si>
  <si>
    <t>fklcbpem-1</t>
  </si>
  <si>
    <t>fklcdhkg-1</t>
  </si>
  <si>
    <t>fklcdpjb-1</t>
  </si>
  <si>
    <t>fklcgeej-1</t>
  </si>
  <si>
    <t>fklchoio-1</t>
  </si>
  <si>
    <t>fklcklik-1</t>
  </si>
  <si>
    <t>fklckoke-1</t>
  </si>
  <si>
    <t>fklcmclf-1</t>
  </si>
  <si>
    <t>fklcmipl-1</t>
  </si>
  <si>
    <t>fklcmlnh-1</t>
  </si>
  <si>
    <t>fklcniab-1</t>
  </si>
  <si>
    <t>fkldcbfb-1</t>
  </si>
  <si>
    <t>fklddoem-1</t>
  </si>
  <si>
    <t>fkldgfjg-1</t>
  </si>
  <si>
    <t>fkldinjo-1</t>
  </si>
  <si>
    <t>fkldlihl-1</t>
  </si>
  <si>
    <t>fkldmdeh-1</t>
  </si>
  <si>
    <t>fkldniag-1</t>
  </si>
  <si>
    <t>fkldnjmb-1</t>
  </si>
  <si>
    <t>fkleaidb-1</t>
  </si>
  <si>
    <t>fklebflg-1</t>
  </si>
  <si>
    <t>fklechlg-1</t>
  </si>
  <si>
    <t>fklecmah-1</t>
  </si>
  <si>
    <t>fklefkeg-1</t>
  </si>
  <si>
    <t>fklefpcj-1</t>
  </si>
  <si>
    <t>fklegfic-1</t>
  </si>
  <si>
    <t>fkleknpa-1</t>
  </si>
  <si>
    <t>fklemjac-1</t>
  </si>
  <si>
    <t>fklepion-1</t>
  </si>
  <si>
    <t>fklfbnin-1</t>
  </si>
  <si>
    <t>fklfhddd-1</t>
  </si>
  <si>
    <t>fklfhnha-1</t>
  </si>
  <si>
    <t>fklfilfo-1</t>
  </si>
  <si>
    <t>fklfkfio-1</t>
  </si>
  <si>
    <t>fklfkpnb-1</t>
  </si>
  <si>
    <t>fklflehd-1</t>
  </si>
  <si>
    <t>fklfljna-1</t>
  </si>
  <si>
    <t>fklfmfid-1</t>
  </si>
  <si>
    <t>fklfnahh-1</t>
  </si>
  <si>
    <t>fklfnhje-1</t>
  </si>
  <si>
    <t>fklfodgn-1</t>
  </si>
  <si>
    <t>fklgbhpc-1</t>
  </si>
  <si>
    <t>fklgeipe-1</t>
  </si>
  <si>
    <t>fklggjdd-1</t>
  </si>
  <si>
    <t>fklggkji-1</t>
  </si>
  <si>
    <t>fklghfdl-1</t>
  </si>
  <si>
    <t>fklghlmh-1</t>
  </si>
  <si>
    <t>fklgicco-1</t>
  </si>
  <si>
    <t>fklgjonm-1</t>
  </si>
  <si>
    <t>fklgmbio-1</t>
  </si>
  <si>
    <t>fklgmdaa-1</t>
  </si>
  <si>
    <t>fklgmmdj-1</t>
  </si>
  <si>
    <t>fklgnbeb-1</t>
  </si>
  <si>
    <t>fklgoaaa-1</t>
  </si>
  <si>
    <t>fklgpppk-1</t>
  </si>
  <si>
    <t>fklhafad-1</t>
  </si>
  <si>
    <t>fklhcndh-1</t>
  </si>
  <si>
    <t>fklhedhl-1</t>
  </si>
  <si>
    <t>fklhhbfh-1</t>
  </si>
  <si>
    <t>fklhkdfn-1</t>
  </si>
  <si>
    <t>fklhlbgm-1</t>
  </si>
  <si>
    <t>fklhnhkf-1</t>
  </si>
  <si>
    <t>fklhohpg-1</t>
  </si>
  <si>
    <t>fklhpncb-1</t>
  </si>
  <si>
    <t>fkliafej-1</t>
  </si>
  <si>
    <t>fkliahef-1</t>
  </si>
  <si>
    <t>fkliefcg-1</t>
  </si>
  <si>
    <t>fklieopi-1</t>
  </si>
  <si>
    <t>fklifjdh-1</t>
  </si>
  <si>
    <t>fklihhec-1</t>
  </si>
  <si>
    <t>fkljbdpa-1</t>
  </si>
  <si>
    <t>fkljblnd-1</t>
  </si>
  <si>
    <t>fkljcfhd-1</t>
  </si>
  <si>
    <t>fkljfgkk-1</t>
  </si>
  <si>
    <t>fkljicjh-1</t>
  </si>
  <si>
    <t>fkljkbgl-1</t>
  </si>
  <si>
    <t>fkljndpn-1</t>
  </si>
  <si>
    <t>fkljohfk-1</t>
  </si>
  <si>
    <t>fkljpdjb-1</t>
  </si>
  <si>
    <t>fklkbnhb-1</t>
  </si>
  <si>
    <t>fklkhake-1</t>
  </si>
  <si>
    <t>fklkhebk-1</t>
  </si>
  <si>
    <t>fklkihnn-1</t>
  </si>
  <si>
    <t>fklklhid-1</t>
  </si>
  <si>
    <t>fkllchld-1</t>
  </si>
  <si>
    <t>fklldhho-1</t>
  </si>
  <si>
    <t>fkllehhf-1</t>
  </si>
  <si>
    <t>fkllhcoa-1</t>
  </si>
  <si>
    <t>fkllkbce-1</t>
  </si>
  <si>
    <t>fklmechh-1</t>
  </si>
  <si>
    <t>fklmgngn-1</t>
  </si>
  <si>
    <t>fklmijdb-1</t>
  </si>
  <si>
    <t>fklmkdak-1</t>
  </si>
  <si>
    <t>fklmlcpc-1</t>
  </si>
  <si>
    <t>fklmlmdi-1</t>
  </si>
  <si>
    <t>fklnbhnb-1</t>
  </si>
  <si>
    <t>fklncgje-1</t>
  </si>
  <si>
    <t>fklncjde-1</t>
  </si>
  <si>
    <t>fklngoch-1</t>
  </si>
  <si>
    <t>fklnhkpn-1</t>
  </si>
  <si>
    <t>fklnlkfb-1</t>
  </si>
  <si>
    <t>fklnlnig-1</t>
  </si>
  <si>
    <t>fklnlpji-1</t>
  </si>
  <si>
    <t>fklnmppb-1</t>
  </si>
  <si>
    <t>fklnojci-1</t>
  </si>
  <si>
    <t>fkloaplk-1</t>
  </si>
  <si>
    <t>fklpalkg-1</t>
  </si>
  <si>
    <t>fklpapan-1</t>
  </si>
  <si>
    <t>fklpcfdc-1</t>
  </si>
  <si>
    <t>fklpdnkm-1</t>
  </si>
  <si>
    <t>fklpehib-1</t>
  </si>
  <si>
    <t>fklphlpn-1</t>
  </si>
  <si>
    <t>fklphnom-1</t>
  </si>
  <si>
    <t>fklpionf-1</t>
  </si>
  <si>
    <t>fklpjadp-1</t>
  </si>
  <si>
    <t>fklpjkoc-1</t>
  </si>
  <si>
    <t>fklpkjnm-1</t>
  </si>
  <si>
    <t>fklpmdld-1</t>
  </si>
  <si>
    <t>fklppjji-1</t>
  </si>
  <si>
    <t>fkmafibe-1</t>
  </si>
  <si>
    <t>fkmaggdm-1</t>
  </si>
  <si>
    <t>fkmagpkh-1</t>
  </si>
  <si>
    <t>fkmajibl-1</t>
  </si>
  <si>
    <t>fkmakidl-1</t>
  </si>
  <si>
    <t>fkmakolk-1</t>
  </si>
  <si>
    <t>fkmamhgj-1</t>
  </si>
  <si>
    <t>fkmanlbb-1</t>
  </si>
  <si>
    <t>fkmbbjmk-1</t>
  </si>
  <si>
    <t>fkmbcmfe-1</t>
  </si>
  <si>
    <t>fkmbdmmj-1</t>
  </si>
  <si>
    <t>fkmbnace-1</t>
  </si>
  <si>
    <t>fkmbnjpa-1</t>
  </si>
  <si>
    <t>fkmcbdho-1</t>
  </si>
  <si>
    <t>fkmcbplg-1</t>
  </si>
  <si>
    <t>fkmcfmpc-1</t>
  </si>
  <si>
    <t>fkmcgkbo-1</t>
  </si>
  <si>
    <t>fkmchcfp-1</t>
  </si>
  <si>
    <t>fkmchfme-1</t>
  </si>
  <si>
    <t>fkmcicnc-1</t>
  </si>
  <si>
    <t>fkmcopkb-1</t>
  </si>
  <si>
    <t>fkmdbapf-1</t>
  </si>
  <si>
    <t>fkmdcbcm-1</t>
  </si>
  <si>
    <t>fkmdiejc-1</t>
  </si>
  <si>
    <t>fkmdmfho-1</t>
  </si>
  <si>
    <t>fkmdnhij-1</t>
  </si>
  <si>
    <t>fkmdoedo-1</t>
  </si>
  <si>
    <t>fkmebekl-1</t>
  </si>
  <si>
    <t>fkmecplj-1</t>
  </si>
  <si>
    <t>fkmedgpp-1</t>
  </si>
  <si>
    <t>fkmeeajh-1</t>
  </si>
  <si>
    <t>fkmegcjd-1</t>
  </si>
  <si>
    <t>fkmeieap-1</t>
  </si>
  <si>
    <t>fkmekcon-1</t>
  </si>
  <si>
    <t>fkmengjn-1</t>
  </si>
  <si>
    <t>fkmeppgf-1</t>
  </si>
  <si>
    <t>fkmfccgg-1</t>
  </si>
  <si>
    <t>fkmfgokk-1</t>
  </si>
  <si>
    <t>fkmgakfk-1</t>
  </si>
  <si>
    <t>fkmgamme-1</t>
  </si>
  <si>
    <t>fkmgcanp-1</t>
  </si>
  <si>
    <t>fkmgeefb-1</t>
  </si>
  <si>
    <t>fkmgeing-1</t>
  </si>
  <si>
    <t>fkmgfmgc-1</t>
  </si>
  <si>
    <t>fkmghade-1</t>
  </si>
  <si>
    <t>fkmghgaf-1</t>
  </si>
  <si>
    <t>fkmgifol-1</t>
  </si>
  <si>
    <t>fkmgkgjd-1</t>
  </si>
  <si>
    <t>fkmglgjd-1</t>
  </si>
  <si>
    <t>fkmglnea-1</t>
  </si>
  <si>
    <t>fkmgmadd-1</t>
  </si>
  <si>
    <t>fkmgojln-1</t>
  </si>
  <si>
    <t>fkmhcnji-1</t>
  </si>
  <si>
    <t>fkmhdjnc-1</t>
  </si>
  <si>
    <t>fkmhfboh-1</t>
  </si>
  <si>
    <t>fkmhkbjc-1</t>
  </si>
  <si>
    <t>fkmhlkpe-1</t>
  </si>
  <si>
    <t>fkmhnmln-1</t>
  </si>
  <si>
    <t>fkmiebjd-1</t>
  </si>
  <si>
    <t>fkmifbji-1</t>
  </si>
  <si>
    <t>fkmioiam-1</t>
  </si>
  <si>
    <t>fkmjajnh-1</t>
  </si>
  <si>
    <t>fkmjbioe-1</t>
  </si>
  <si>
    <t>fkmjbnlh-1</t>
  </si>
  <si>
    <t>fkmjgagf-1</t>
  </si>
  <si>
    <t>fkmjnnmi-1</t>
  </si>
  <si>
    <t>fkmkaclb-1</t>
  </si>
  <si>
    <t>fkmkdhmj-1</t>
  </si>
  <si>
    <t>fkmkgdaa-1</t>
  </si>
  <si>
    <t>fkmkobip-1</t>
  </si>
  <si>
    <t>fkmlahgd-1</t>
  </si>
  <si>
    <t>fkmlkhjc-1</t>
  </si>
  <si>
    <t>fkmlkjlj-1</t>
  </si>
  <si>
    <t>fkmlmnga-1</t>
  </si>
  <si>
    <t>fkmloflo-1</t>
  </si>
  <si>
    <t>fkmlpllb-1</t>
  </si>
  <si>
    <t>fkmmaeib-1</t>
  </si>
  <si>
    <t>fkmmccmc-1</t>
  </si>
  <si>
    <t>fkmmchdd-1</t>
  </si>
  <si>
    <t>fkmmdfjd-1</t>
  </si>
  <si>
    <t>fkmmdjic-1</t>
  </si>
  <si>
    <t>fkmmelhj-1</t>
  </si>
  <si>
    <t>fkmmhibm-1</t>
  </si>
  <si>
    <t>fkmmkifm-1</t>
  </si>
  <si>
    <t>fkmmnhdo-1</t>
  </si>
  <si>
    <t>fkmmpoml-1</t>
  </si>
  <si>
    <t>fkmnacgn-1</t>
  </si>
  <si>
    <t>fkmnalcd-1</t>
  </si>
  <si>
    <t>fkmnbkjd-1</t>
  </si>
  <si>
    <t>fkmncfgf-1</t>
  </si>
  <si>
    <t>fkmncnlf-1</t>
  </si>
  <si>
    <t>fkmnemoi-1</t>
  </si>
  <si>
    <t>fkmnfhkd-1</t>
  </si>
  <si>
    <t>fkmnfkjf-1</t>
  </si>
  <si>
    <t>fkmnhcjo-1</t>
  </si>
  <si>
    <t>fkmnhpea-1</t>
  </si>
  <si>
    <t>fkmnjnae-1</t>
  </si>
  <si>
    <t>fkmnkegk-1</t>
  </si>
  <si>
    <t>fkmnmgki-1</t>
  </si>
  <si>
    <t>fkmoahdc-1</t>
  </si>
  <si>
    <t>fkmoakcd-1</t>
  </si>
  <si>
    <t>fkmoaono-1</t>
  </si>
  <si>
    <t>fkmobgel-1</t>
  </si>
  <si>
    <t>fkmobkjg-1</t>
  </si>
  <si>
    <t>fkmodoed-1</t>
  </si>
  <si>
    <t>fkmoebmd-1</t>
  </si>
  <si>
    <t>fkmoggli-1</t>
  </si>
  <si>
    <t>fkmomklj-1</t>
  </si>
  <si>
    <t>fkmpaacj-1</t>
  </si>
  <si>
    <t>fkmpbcmd-1</t>
  </si>
  <si>
    <t>fkmpegbl-1</t>
  </si>
  <si>
    <t>fkmpfogo-1</t>
  </si>
  <si>
    <t>fkmpgemo-1</t>
  </si>
  <si>
    <t>fkmpknka-1</t>
  </si>
  <si>
    <t>fkmpnpmp-1</t>
  </si>
  <si>
    <t>fkmpppip-1</t>
  </si>
  <si>
    <t>fknaccfe-1</t>
  </si>
  <si>
    <t>fknacokg-1</t>
  </si>
  <si>
    <t>fknadclc-1</t>
  </si>
  <si>
    <t>fknahajc-1</t>
  </si>
  <si>
    <t>fknaikan-1</t>
  </si>
  <si>
    <t>fknakfbm-1</t>
  </si>
  <si>
    <t>fknamcdg-1</t>
  </si>
  <si>
    <t>fknbacon-1</t>
  </si>
  <si>
    <t>fknbammf-1</t>
  </si>
  <si>
    <t>fknbhpmj-1</t>
  </si>
  <si>
    <t>fknbihmb-1</t>
  </si>
  <si>
    <t>fknbiinf-1</t>
  </si>
  <si>
    <t>fknblndh-1</t>
  </si>
  <si>
    <t>fkncaagg-1</t>
  </si>
  <si>
    <t>fkncaakg-1</t>
  </si>
  <si>
    <t>fkncapha-1</t>
  </si>
  <si>
    <t>fkncdnlk-1</t>
  </si>
  <si>
    <t>fkncebnj-1</t>
  </si>
  <si>
    <t>fknceodk-1</t>
  </si>
  <si>
    <t>fkncfoab-1</t>
  </si>
  <si>
    <t>fknchbcp-1</t>
  </si>
  <si>
    <t>fkncngdb-1</t>
  </si>
  <si>
    <t>fkndblkd-1</t>
  </si>
  <si>
    <t>fkndcgdc-1</t>
  </si>
  <si>
    <t>fkndehog-1</t>
  </si>
  <si>
    <t>fkndfafn-1</t>
  </si>
  <si>
    <t>fkndgiej-1</t>
  </si>
  <si>
    <t>fkndhdnf-1</t>
  </si>
  <si>
    <t>fkndhfeh-1</t>
  </si>
  <si>
    <t>fkndhmmf-1</t>
  </si>
  <si>
    <t>fkndiljh-1</t>
  </si>
  <si>
    <t>fkndnhcm-1</t>
  </si>
  <si>
    <t>fkneakaa-1</t>
  </si>
  <si>
    <t>fknecabg-1</t>
  </si>
  <si>
    <t>fknecjdo-1</t>
  </si>
  <si>
    <t>fknehkpb-1</t>
  </si>
  <si>
    <t>fknemleg-1</t>
  </si>
  <si>
    <t>fknenmkn-1</t>
  </si>
  <si>
    <t>fknepbkp-1</t>
  </si>
  <si>
    <t>fknfaibg-1</t>
  </si>
  <si>
    <t>fknfajba-1</t>
  </si>
  <si>
    <t>fknfaopi-1</t>
  </si>
  <si>
    <t>fknfbccj-1</t>
  </si>
  <si>
    <t>fknfbjhd-1</t>
  </si>
  <si>
    <t>fknfclpf-1</t>
  </si>
  <si>
    <t>fknfeilm-1</t>
  </si>
  <si>
    <t>fknffhhk-1</t>
  </si>
  <si>
    <t>fknffpdd-1</t>
  </si>
  <si>
    <t>fknfgpni-1</t>
  </si>
  <si>
    <t>fknfhpnj-1</t>
  </si>
  <si>
    <t>fknflhha-1</t>
  </si>
  <si>
    <t>fknfodel-1</t>
  </si>
  <si>
    <t>fknfpibj-1</t>
  </si>
  <si>
    <t>fkngahco-1</t>
  </si>
  <si>
    <t>fkngdlhc-1</t>
  </si>
  <si>
    <t>fkngfagd-1</t>
  </si>
  <si>
    <t>fkngggac-1</t>
  </si>
  <si>
    <t>fknginfj-1</t>
  </si>
  <si>
    <t>fkngkmco-1</t>
  </si>
  <si>
    <t>fkngknhl-1</t>
  </si>
  <si>
    <t>fknglhkf-1</t>
  </si>
  <si>
    <t>fkngmhef-1</t>
  </si>
  <si>
    <t>fknhaonk-1</t>
  </si>
  <si>
    <t>fknhbolj-1</t>
  </si>
  <si>
    <t>fknhcadp-1</t>
  </si>
  <si>
    <t>fknhcbmo-1</t>
  </si>
  <si>
    <t>fknhfgho-1</t>
  </si>
  <si>
    <t>fknhgiie-1</t>
  </si>
  <si>
    <t>fknhgljk-1</t>
  </si>
  <si>
    <t>fknigpjm-1</t>
  </si>
  <si>
    <t>fkninjbf-1</t>
  </si>
  <si>
    <t>fkninkcn-1</t>
  </si>
  <si>
    <t>fknipopk-1</t>
  </si>
  <si>
    <t>fknjcagf-1</t>
  </si>
  <si>
    <t>fknjcdin-1</t>
  </si>
  <si>
    <t>fknjcjio-1</t>
  </si>
  <si>
    <t>fknjfpmg-1</t>
  </si>
  <si>
    <t>fknjgefc-1</t>
  </si>
  <si>
    <t>fknjhfbd-1</t>
  </si>
  <si>
    <t>fknjjdci-1</t>
  </si>
  <si>
    <t>fknjkmbk-1</t>
  </si>
  <si>
    <t>fknjmdfl-1</t>
  </si>
  <si>
    <t>fknjpnjm-1</t>
  </si>
  <si>
    <t>fknkbdmh-1</t>
  </si>
  <si>
    <t>fknkcbpm-1</t>
  </si>
  <si>
    <t>fknkdjdn-1</t>
  </si>
  <si>
    <t>fknkdlbc-1</t>
  </si>
  <si>
    <t>fknkedeg-1</t>
  </si>
  <si>
    <t>fknkeope-1</t>
  </si>
  <si>
    <t>fknkggeg-1</t>
  </si>
  <si>
    <t>fknkhlhf-1</t>
  </si>
  <si>
    <t>fknkloof-1</t>
  </si>
  <si>
    <t>fknknaco-1</t>
  </si>
  <si>
    <t>fknkpnjh-1</t>
  </si>
  <si>
    <t>fknldbok-1</t>
  </si>
  <si>
    <t>fknlfdje-1</t>
  </si>
  <si>
    <t>fknlgpji-1</t>
  </si>
  <si>
    <t>fknlijhp-1</t>
  </si>
  <si>
    <t>fknljgne-1</t>
  </si>
  <si>
    <t>fknlmepm-1</t>
  </si>
  <si>
    <t>fknlpbap-1</t>
  </si>
  <si>
    <t>fknmijkg-1</t>
  </si>
  <si>
    <t>fknmlbgn-1</t>
  </si>
  <si>
    <t>fknmmnbb-1</t>
  </si>
  <si>
    <t>fknmokkp-1</t>
  </si>
  <si>
    <t>fknnbkll-1</t>
  </si>
  <si>
    <t>fknngbec-1</t>
  </si>
  <si>
    <t>fknniafn-1</t>
  </si>
  <si>
    <t>fknnijin-1</t>
  </si>
  <si>
    <t>fknnimfo-1</t>
  </si>
  <si>
    <t>fknnjaki-1</t>
  </si>
  <si>
    <t>fknoahlh-1</t>
  </si>
  <si>
    <t>fknobkcn-1</t>
  </si>
  <si>
    <t>fknodenj-1</t>
  </si>
  <si>
    <t>fknodlah-1</t>
  </si>
  <si>
    <t>fknohobm-1</t>
  </si>
  <si>
    <t>fknojpmg-1</t>
  </si>
  <si>
    <t>fknokfki-1</t>
  </si>
  <si>
    <t>fknphaim-1</t>
  </si>
  <si>
    <t>fknphcde-1</t>
  </si>
  <si>
    <t>fknpijda-1</t>
  </si>
  <si>
    <t>fknpkcmj-1</t>
  </si>
  <si>
    <t>fknpkfbo-1</t>
  </si>
  <si>
    <t>fknplgdo-1</t>
  </si>
  <si>
    <t>fknpljcn-1</t>
  </si>
  <si>
    <t>fknplphb-1</t>
  </si>
  <si>
    <t>fknpplcg-1</t>
  </si>
  <si>
    <t>fknpplfn-1</t>
  </si>
  <si>
    <t>fkoabegj-1</t>
  </si>
  <si>
    <t>fkoabonn-1</t>
  </si>
  <si>
    <t>fkoaccie-1</t>
  </si>
  <si>
    <t>fkoadgjc-1</t>
  </si>
  <si>
    <t>fkoagicd-1</t>
  </si>
  <si>
    <t>fkoagknf-1</t>
  </si>
  <si>
    <t>fkoahlkb-1</t>
  </si>
  <si>
    <t>fkoaibbg-1</t>
  </si>
  <si>
    <t>fkoailhd-1</t>
  </si>
  <si>
    <t>fkoajgid-1</t>
  </si>
  <si>
    <t>fkoalmch-1</t>
  </si>
  <si>
    <t>fkoambna-1</t>
  </si>
  <si>
    <t>fkoanbch-1</t>
  </si>
  <si>
    <t>fkobbkkc-1</t>
  </si>
  <si>
    <t>fkobdpij-1</t>
  </si>
  <si>
    <t>fkobepnc-1</t>
  </si>
  <si>
    <t>fkobggca-1</t>
  </si>
  <si>
    <t>fkobjbpc-1</t>
  </si>
  <si>
    <t>fkobkddp-1</t>
  </si>
  <si>
    <t>fkobkibb-1</t>
  </si>
  <si>
    <t>fkobkmji-1</t>
  </si>
  <si>
    <t>fkobnjfk-1</t>
  </si>
  <si>
    <t>fkobopab-1</t>
  </si>
  <si>
    <t>fkobpgda-1</t>
  </si>
  <si>
    <t>fkocalna-1</t>
  </si>
  <si>
    <t>fkocbckh-1</t>
  </si>
  <si>
    <t>fkocbodb-1</t>
  </si>
  <si>
    <t>fkoccahc-1</t>
  </si>
  <si>
    <t>fkocfbim-1</t>
  </si>
  <si>
    <t>fkocfljg-1</t>
  </si>
  <si>
    <t>fkochejp-1</t>
  </si>
  <si>
    <t>fkochhac-1</t>
  </si>
  <si>
    <t>fkoclbki-1</t>
  </si>
  <si>
    <t>fkoclkjj-1</t>
  </si>
  <si>
    <t>fkocmaho-1</t>
  </si>
  <si>
    <t>fkocnjpp-1</t>
  </si>
  <si>
    <t>fkocolop-1</t>
  </si>
  <si>
    <t>fkodbfai-1</t>
  </si>
  <si>
    <t>fkodccnb-1</t>
  </si>
  <si>
    <t>fkodfjjb-1</t>
  </si>
  <si>
    <t>fkodfnoe-1</t>
  </si>
  <si>
    <t>fkodihlk-1</t>
  </si>
  <si>
    <t>fkodjncp-1</t>
  </si>
  <si>
    <t>fkodlhbd-1</t>
  </si>
  <si>
    <t>fkodlied-1</t>
  </si>
  <si>
    <t>fkodmcgp-1</t>
  </si>
  <si>
    <t>fkodnibp-1</t>
  </si>
  <si>
    <t>fkodpodn-1</t>
  </si>
  <si>
    <t>fkoedemi-1</t>
  </si>
  <si>
    <t>fkoedkgo-1</t>
  </si>
  <si>
    <t>fkoedoia-1</t>
  </si>
  <si>
    <t>fkoehfee-1</t>
  </si>
  <si>
    <t>fkoehjaf-1</t>
  </si>
  <si>
    <t>fkoeidpj-1</t>
  </si>
  <si>
    <t>fkoejjcb-1</t>
  </si>
  <si>
    <t>fkofbbem-1</t>
  </si>
  <si>
    <t>fkofbkgk-1</t>
  </si>
  <si>
    <t>fkofelfc-1</t>
  </si>
  <si>
    <t>fkofggak-1</t>
  </si>
  <si>
    <t>fkofohoo-1</t>
  </si>
  <si>
    <t>fkofpkai-1</t>
  </si>
  <si>
    <t>fkogaiai-1</t>
  </si>
  <si>
    <t>fkogfcab-1</t>
  </si>
  <si>
    <t>fkogiapp-1</t>
  </si>
  <si>
    <t>fkogiiec-1</t>
  </si>
  <si>
    <t>fkogkemd-1</t>
  </si>
  <si>
    <t>fkogliod-1</t>
  </si>
  <si>
    <t>fkogmcpc-1</t>
  </si>
  <si>
    <t>fkogmook-1</t>
  </si>
  <si>
    <t>fkognmjl-1</t>
  </si>
  <si>
    <t>fkogpmeg-1</t>
  </si>
  <si>
    <t>fkohbcec-1</t>
  </si>
  <si>
    <t>fkohbpfd-1</t>
  </si>
  <si>
    <t>fkohcglm-1</t>
  </si>
  <si>
    <t>fkohdbnn-1</t>
  </si>
  <si>
    <t>fkohdocm-1</t>
  </si>
  <si>
    <t>fkohebad-1</t>
  </si>
  <si>
    <t>fkohelab-1</t>
  </si>
  <si>
    <t>fkohgkgc-1</t>
  </si>
  <si>
    <t>fkohidpi-1</t>
  </si>
  <si>
    <t>fkohklil-1</t>
  </si>
  <si>
    <t>fkoibmjc-1</t>
  </si>
  <si>
    <t>fkoidgej-1</t>
  </si>
  <si>
    <t>fkoiecdd-1</t>
  </si>
  <si>
    <t>fkoieobc-1</t>
  </si>
  <si>
    <t>fkoifibn-1</t>
  </si>
  <si>
    <t>fkoifpoi-1</t>
  </si>
  <si>
    <t>fkoikdad-1</t>
  </si>
  <si>
    <t>fkoikfoc-1</t>
  </si>
  <si>
    <t>fkoiladd-1</t>
  </si>
  <si>
    <t>fkoinfbg-1</t>
  </si>
  <si>
    <t>fkoipaml-1</t>
  </si>
  <si>
    <t>fkojdnbh-1</t>
  </si>
  <si>
    <t>fkojgbpi-1</t>
  </si>
  <si>
    <t>fkojhecf-1</t>
  </si>
  <si>
    <t>fkojhooc-1</t>
  </si>
  <si>
    <t>fkojkmpj-1</t>
  </si>
  <si>
    <t>fkojlace-1</t>
  </si>
  <si>
    <t>fkojlgai-1</t>
  </si>
  <si>
    <t>fkokbdaf-1</t>
  </si>
  <si>
    <t>fkokbkjo-1</t>
  </si>
  <si>
    <t>fkokepjm-1</t>
  </si>
  <si>
    <t>fkokgcle-1</t>
  </si>
  <si>
    <t>fkokiadh-1</t>
  </si>
  <si>
    <t>fkolbefh-1</t>
  </si>
  <si>
    <t>fkolelac-1</t>
  </si>
  <si>
    <t>fkolfnjf-1</t>
  </si>
  <si>
    <t>fkolipba-1</t>
  </si>
  <si>
    <t>fkoljigc-1</t>
  </si>
  <si>
    <t>fkollfoe-1</t>
  </si>
  <si>
    <t>fkolncbi-1</t>
  </si>
  <si>
    <t>fkolneam-1</t>
  </si>
  <si>
    <t>fkolpcco-1</t>
  </si>
  <si>
    <t>fkolpcol-1</t>
  </si>
  <si>
    <t>fkomamfj-1</t>
  </si>
  <si>
    <t>fkomcjao-1</t>
  </si>
  <si>
    <t>fkomfnpc-1</t>
  </si>
  <si>
    <t>fkomhknp-1</t>
  </si>
  <si>
    <t>fkomjbal-1</t>
  </si>
  <si>
    <t>fkomkmkd-1</t>
  </si>
  <si>
    <t>fkomkmmo-1</t>
  </si>
  <si>
    <t>fkomoleb-1</t>
  </si>
  <si>
    <t>fkonbajk-1</t>
  </si>
  <si>
    <t>fkonfigd-1</t>
  </si>
  <si>
    <t>fkonfpgl-1</t>
  </si>
  <si>
    <t>fkongihl-1</t>
  </si>
  <si>
    <t>fkongjih-1</t>
  </si>
  <si>
    <t>fkonhnpf-1</t>
  </si>
  <si>
    <t>fkonmmed-1</t>
  </si>
  <si>
    <t>fkonnkel-1</t>
  </si>
  <si>
    <t>fkonoedd-1</t>
  </si>
  <si>
    <t>fkonollb-1</t>
  </si>
  <si>
    <t>fkoodcii-1</t>
  </si>
  <si>
    <t>fkoodpjk-1</t>
  </si>
  <si>
    <t>fkooeheb-1</t>
  </si>
  <si>
    <t>fkooiofm-1</t>
  </si>
  <si>
    <t>fkookfgd-1</t>
  </si>
  <si>
    <t>fkoolhjc-1</t>
  </si>
  <si>
    <t>fkoomleb-1</t>
  </si>
  <si>
    <t>fkopadii-1</t>
  </si>
  <si>
    <t>fkopblom-1</t>
  </si>
  <si>
    <t>fkopdeao-1</t>
  </si>
  <si>
    <t>fkopdkml-1</t>
  </si>
  <si>
    <t>fkopjdai-1</t>
  </si>
  <si>
    <t>fkopkjng-1</t>
  </si>
  <si>
    <t>fkoplclc-1</t>
  </si>
  <si>
    <t>fkoplokd-1</t>
  </si>
  <si>
    <t>fkopmiba-1</t>
  </si>
  <si>
    <t>fkopnnle-1</t>
  </si>
  <si>
    <t>fkopnpdp-1</t>
  </si>
  <si>
    <t>fkopphfn-1</t>
  </si>
  <si>
    <t>fkpaccln-1</t>
  </si>
  <si>
    <t>fkpadkpb-1</t>
  </si>
  <si>
    <t>fkpaemle-1</t>
  </si>
  <si>
    <t>fkpahkjd-1</t>
  </si>
  <si>
    <t>fkpajjdm-1</t>
  </si>
  <si>
    <t>fkpakiek-1</t>
  </si>
  <si>
    <t>fkpalhjb-1</t>
  </si>
  <si>
    <t>fkpamfag-1</t>
  </si>
  <si>
    <t>fkpaogkg-1</t>
  </si>
  <si>
    <t>fkpaoigp-1</t>
  </si>
  <si>
    <t>fkpbacop-1</t>
  </si>
  <si>
    <t>fkpbcefj-1</t>
  </si>
  <si>
    <t>fkpbchki-1</t>
  </si>
  <si>
    <t>fkpbcidk-1</t>
  </si>
  <si>
    <t>fkpbeaki-1</t>
  </si>
  <si>
    <t>fkpbfbfp-1</t>
  </si>
  <si>
    <t>fkpbfogi-1</t>
  </si>
  <si>
    <t>fkpbgfdm-1</t>
  </si>
  <si>
    <t>fkpbhbho-1</t>
  </si>
  <si>
    <t>fkpbiofi-1</t>
  </si>
  <si>
    <t>fkpblkoj-1</t>
  </si>
  <si>
    <t>fkpblopl-1</t>
  </si>
  <si>
    <t>fkpbmimp-1</t>
  </si>
  <si>
    <t>fkpbmndm-1</t>
  </si>
  <si>
    <t>fkpcbjho-1</t>
  </si>
  <si>
    <t>fkpccfln-1</t>
  </si>
  <si>
    <t>fkpcdbji-1</t>
  </si>
  <si>
    <t>fkpcebge-1</t>
  </si>
  <si>
    <t>fkpcecdb-1</t>
  </si>
  <si>
    <t>fkpcembi-1</t>
  </si>
  <si>
    <t>fkpcenin-1</t>
  </si>
  <si>
    <t>fkpcfapn-1</t>
  </si>
  <si>
    <t>fkpcfmhp-1</t>
  </si>
  <si>
    <t>fkpcjnmp-1</t>
  </si>
  <si>
    <t>fkpcoohk-1</t>
  </si>
  <si>
    <t>fkpcpipc-1</t>
  </si>
  <si>
    <t>fkpcpoia-1</t>
  </si>
  <si>
    <t>fkpdchll-1</t>
  </si>
  <si>
    <t>fkpdeamp-1</t>
  </si>
  <si>
    <t>fkpdfhlb-1</t>
  </si>
  <si>
    <t>fkpdgapp-1</t>
  </si>
  <si>
    <t>fkpdidjp-1</t>
  </si>
  <si>
    <t>fkpdkkli-1</t>
  </si>
  <si>
    <t>fkpdknka-1</t>
  </si>
  <si>
    <t>fkpdmcll-1</t>
  </si>
  <si>
    <t>fkpdockf-1</t>
  </si>
  <si>
    <t>fkpdpphj-1</t>
  </si>
  <si>
    <t>fkpedcnf-1</t>
  </si>
  <si>
    <t>fkpeeemp-1</t>
  </si>
  <si>
    <t>fkpeknld-1</t>
  </si>
  <si>
    <t>fkpemhlh-1</t>
  </si>
  <si>
    <t>fkpfcnil-1</t>
  </si>
  <si>
    <t>fkpfhoni-1</t>
  </si>
  <si>
    <t>fkpfjfdd-1</t>
  </si>
  <si>
    <t>fkpfkjdj-1</t>
  </si>
  <si>
    <t>fkpfllho-1</t>
  </si>
  <si>
    <t>fkpfodij-1</t>
  </si>
  <si>
    <t>fkpfpkmj-1</t>
  </si>
  <si>
    <t>fkpgcjbo-1</t>
  </si>
  <si>
    <t>fkpgkloo-1</t>
  </si>
  <si>
    <t>fkpgnmnl-1</t>
  </si>
  <si>
    <t>fkpgogdh-1</t>
  </si>
  <si>
    <t>fkpgogof-1</t>
  </si>
  <si>
    <t>fkphaacp-1</t>
  </si>
  <si>
    <t>fkphaigk-1</t>
  </si>
  <si>
    <t>fkphgana-1</t>
  </si>
  <si>
    <t>fkphhefa-1</t>
  </si>
  <si>
    <t>fkphkikb-1</t>
  </si>
  <si>
    <t>fkphnbcg-1</t>
  </si>
  <si>
    <t>fkpibfom-1</t>
  </si>
  <si>
    <t>fkpikknn-1</t>
  </si>
  <si>
    <t>fkpilbca-1</t>
  </si>
  <si>
    <t>fkpilpmf-1</t>
  </si>
  <si>
    <t>fkpionhn-1</t>
  </si>
  <si>
    <t>fkpipphm-1</t>
  </si>
  <si>
    <t>fkpjcihf-1</t>
  </si>
  <si>
    <t>fkpjemhm-1</t>
  </si>
  <si>
    <t>fkpjiieh-1</t>
  </si>
  <si>
    <t>fkpjiolc-1</t>
  </si>
  <si>
    <t>fkpjkifo-1</t>
  </si>
  <si>
    <t>fkpjkmmg-1</t>
  </si>
  <si>
    <t>fkpjmeca-1</t>
  </si>
  <si>
    <t>fkpjmpme-1</t>
  </si>
  <si>
    <t>fkpkaffd-1</t>
  </si>
  <si>
    <t>fkpkdfad-1</t>
  </si>
  <si>
    <t>fkpkeckd-1</t>
  </si>
  <si>
    <t>fkpkgpoa-1</t>
  </si>
  <si>
    <t>fkpkheeo-1</t>
  </si>
  <si>
    <t>fkpklacd-1</t>
  </si>
  <si>
    <t>fkpkljeh-1</t>
  </si>
  <si>
    <t>fkpknefb-1</t>
  </si>
  <si>
    <t>fkpknjpk-1</t>
  </si>
  <si>
    <t>fkplaegc-1</t>
  </si>
  <si>
    <t>fkplclop-1</t>
  </si>
  <si>
    <t>fkpldiob-1</t>
  </si>
  <si>
    <t>fkplehjo-1</t>
  </si>
  <si>
    <t>fkplfdkk-1</t>
  </si>
  <si>
    <t>fkplflmj-1</t>
  </si>
  <si>
    <t>fkplgelf-1</t>
  </si>
  <si>
    <t>fkplihin-1</t>
  </si>
  <si>
    <t>fkplmcjd-1</t>
  </si>
  <si>
    <t>fkplnfgo-1</t>
  </si>
  <si>
    <t>fkplpcbp-1</t>
  </si>
  <si>
    <t>fkpmagee-1</t>
  </si>
  <si>
    <t>fkpmdmec-1</t>
  </si>
  <si>
    <t>fkpmfpcm-1</t>
  </si>
  <si>
    <t>fkpmgoip-1</t>
  </si>
  <si>
    <t>fkpmiggc-1</t>
  </si>
  <si>
    <t>fkpmkoke-1</t>
  </si>
  <si>
    <t>fkpnenin-1</t>
  </si>
  <si>
    <t>fkpnicob-1</t>
  </si>
  <si>
    <t>fkpnjleo-1</t>
  </si>
  <si>
    <t>fkpnladc-1</t>
  </si>
  <si>
    <t>fkpnoggc-1</t>
  </si>
  <si>
    <t>fkpoafod-1</t>
  </si>
  <si>
    <t>fkpobcgo-1</t>
  </si>
  <si>
    <t>fkpobchm-1</t>
  </si>
  <si>
    <t>fkpobgbl-1</t>
  </si>
  <si>
    <t>fkpobgil-1</t>
  </si>
  <si>
    <t>fkpojkek-1</t>
  </si>
  <si>
    <t>fkpokhan-1</t>
  </si>
  <si>
    <t>fkpolpkc-1</t>
  </si>
  <si>
    <t>fkpoonih-1</t>
  </si>
  <si>
    <t>fkppaala-1</t>
  </si>
  <si>
    <t>fkppfiig-1</t>
  </si>
  <si>
    <t>fkpphjih-1</t>
  </si>
  <si>
    <t>fkppjdhc-1</t>
  </si>
  <si>
    <t>fkppjfnn-1</t>
  </si>
  <si>
    <t>fkppkeog-1</t>
  </si>
  <si>
    <t>fkppmicf-1</t>
  </si>
  <si>
    <t>fkppneim-1</t>
  </si>
  <si>
    <t>fkppoael-1</t>
  </si>
  <si>
    <t>fkpppabm-1</t>
  </si>
  <si>
    <t>fkppphnh-1</t>
  </si>
  <si>
    <t>fkpppjke-1</t>
  </si>
  <si>
    <t>flaaagbl-1</t>
  </si>
  <si>
    <t>flaacine-1</t>
  </si>
  <si>
    <t>flaacojm-1</t>
  </si>
  <si>
    <t>flaagjhf-1</t>
  </si>
  <si>
    <t>flaaigjk-1</t>
  </si>
  <si>
    <t>flaaimmc-1</t>
  </si>
  <si>
    <t>flaakdlk-1</t>
  </si>
  <si>
    <t>flaakdof-1</t>
  </si>
  <si>
    <t>flaamjne-1</t>
  </si>
  <si>
    <t>flaapckn-1</t>
  </si>
  <si>
    <t>flabeajf-1</t>
  </si>
  <si>
    <t>flabjlpk-1</t>
  </si>
  <si>
    <t>flabmnoh-1</t>
  </si>
  <si>
    <t>flabpaeb-1</t>
  </si>
  <si>
    <t>flacakjo-1</t>
  </si>
  <si>
    <t>flacdjhc-1</t>
  </si>
  <si>
    <t>flacfbag-1</t>
  </si>
  <si>
    <t>flacfglp-1</t>
  </si>
  <si>
    <t>flaclnep-1</t>
  </si>
  <si>
    <t>flacmbhl-1</t>
  </si>
  <si>
    <t>fladbalh-1</t>
  </si>
  <si>
    <t>fladbpne-1</t>
  </si>
  <si>
    <t>fladfjjn-1</t>
  </si>
  <si>
    <t>fladhlkh-1</t>
  </si>
  <si>
    <t>fladijla-1</t>
  </si>
  <si>
    <t>fladjiek-1</t>
  </si>
  <si>
    <t>fladjpib-1</t>
  </si>
  <si>
    <t>fladlnmn-1</t>
  </si>
  <si>
    <t>fladnalj-1</t>
  </si>
  <si>
    <t>fladodfn-1</t>
  </si>
  <si>
    <t>flaeaemg-1</t>
  </si>
  <si>
    <t>flaebfgb-1</t>
  </si>
  <si>
    <t>flaebmff-1</t>
  </si>
  <si>
    <t>flaecefg-1</t>
  </si>
  <si>
    <t>flaeheli-1</t>
  </si>
  <si>
    <t>flaehjab-1</t>
  </si>
  <si>
    <t>flaeiapp-1</t>
  </si>
  <si>
    <t>flaeikdo-1</t>
  </si>
  <si>
    <t>flaelmff-1</t>
  </si>
  <si>
    <t>flaenpdh-1</t>
  </si>
  <si>
    <t>flaeogcn-1</t>
  </si>
  <si>
    <t>flafbghd-1</t>
  </si>
  <si>
    <t>flafccdh-1</t>
  </si>
  <si>
    <t>flafdfnn-1</t>
  </si>
  <si>
    <t>flbbejam-1</t>
  </si>
  <si>
    <t>giddnhpb-1</t>
  </si>
  <si>
    <t>giiaghkj-1</t>
  </si>
  <si>
    <t>giiaiego-1</t>
  </si>
  <si>
    <t>giiainih-1</t>
  </si>
  <si>
    <t>giiakbpo-1</t>
  </si>
  <si>
    <t>giianjjb-1</t>
  </si>
  <si>
    <t>giienklg-1</t>
  </si>
  <si>
    <t>giieoded-1</t>
  </si>
  <si>
    <t>giieoodo-1</t>
  </si>
  <si>
    <t>giifcnbo-1</t>
  </si>
  <si>
    <t>giifdkad-1</t>
  </si>
  <si>
    <t>giiffbfd-1</t>
  </si>
  <si>
    <t>giifkccl-1</t>
  </si>
  <si>
    <t>giiflddb-1</t>
  </si>
  <si>
    <t>giifmbji-1</t>
  </si>
  <si>
    <t>giifpgkm-1</t>
  </si>
  <si>
    <t>giigbadp-1</t>
  </si>
  <si>
    <t>giigoflg-1</t>
  </si>
  <si>
    <t>giigomfh-1</t>
  </si>
  <si>
    <t>giihegmm-1</t>
  </si>
  <si>
    <t>giihejen-1</t>
  </si>
  <si>
    <t>giihgnbi-1</t>
  </si>
  <si>
    <t>giihkalg-1</t>
  </si>
  <si>
    <t>giihmekb-1</t>
  </si>
  <si>
    <t>giihpfjn-1</t>
  </si>
  <si>
    <t>giihpfkk-1</t>
  </si>
  <si>
    <t>giiieljl-1</t>
  </si>
  <si>
    <t>giiieodn-1</t>
  </si>
  <si>
    <t>giiifdnd-1</t>
  </si>
  <si>
    <t>giiifoec-1</t>
  </si>
  <si>
    <t>giiifpah-1</t>
  </si>
  <si>
    <t>giiiiaab-1</t>
  </si>
  <si>
    <t>giiijaje-1</t>
  </si>
  <si>
    <t>giiikbob-1</t>
  </si>
  <si>
    <t>giiimomk-1</t>
  </si>
  <si>
    <t>giiioaon-1</t>
  </si>
  <si>
    <t>giijafig-1</t>
  </si>
  <si>
    <t>giijbclp-1</t>
  </si>
  <si>
    <t>giijbofb-1</t>
  </si>
  <si>
    <t>giijcfhi-1</t>
  </si>
  <si>
    <t>giijekac-1</t>
  </si>
  <si>
    <t>giijfenl-1</t>
  </si>
  <si>
    <t>giijhcde-1</t>
  </si>
  <si>
    <t>giijojgi-1</t>
  </si>
  <si>
    <t>giikagln-1</t>
  </si>
  <si>
    <t>giikbcbh-1</t>
  </si>
  <si>
    <t>giikbeap-1</t>
  </si>
  <si>
    <t>giikclka-1</t>
  </si>
  <si>
    <t>giilcgek-1</t>
  </si>
  <si>
    <t>giildakj-1</t>
  </si>
  <si>
    <t>giildiog-1</t>
  </si>
  <si>
    <t>giildjic-1</t>
  </si>
  <si>
    <t>giiligbo-1</t>
  </si>
  <si>
    <t>giillmck-1</t>
  </si>
  <si>
    <t>giilmcmi-1</t>
  </si>
  <si>
    <t>giilngan-1</t>
  </si>
  <si>
    <t>giilnkjh-1</t>
  </si>
  <si>
    <t>giilnpai-1</t>
  </si>
  <si>
    <t>giilonkp-1</t>
  </si>
  <si>
    <t>giimafgk-1</t>
  </si>
  <si>
    <t>giimedpb-1</t>
  </si>
  <si>
    <t>giimfoam-1</t>
  </si>
  <si>
    <t>giimgbpa-1</t>
  </si>
  <si>
    <t>giimhnie-1</t>
  </si>
  <si>
    <t>giimjdco-1</t>
  </si>
  <si>
    <t>giimjkpa-1</t>
  </si>
  <si>
    <t>giimkaog-1</t>
  </si>
  <si>
    <t>giimnjde-1</t>
  </si>
  <si>
    <t>gijchadc-1</t>
  </si>
  <si>
    <t>gijclgcl-1</t>
  </si>
  <si>
    <t>gijdaeka-1</t>
  </si>
  <si>
    <t>gijdcgkf-1</t>
  </si>
  <si>
    <t>gijdegom-1</t>
  </si>
  <si>
    <t>gijdejea-1</t>
  </si>
  <si>
    <t>gijdfbmo-1</t>
  </si>
  <si>
    <t>gijdfepn-1</t>
  </si>
  <si>
    <t>gijdfhec-1</t>
  </si>
  <si>
    <t>gijdhdbi-1</t>
  </si>
  <si>
    <t>gijdhkhn-1</t>
  </si>
  <si>
    <t>gijdldpn-1</t>
  </si>
  <si>
    <t>gijecijg-1</t>
  </si>
  <si>
    <t>gijeeccj-1</t>
  </si>
  <si>
    <t>gijefane-1</t>
  </si>
  <si>
    <t>gijefilh-1</t>
  </si>
  <si>
    <t>gmeaekjf-1</t>
  </si>
  <si>
    <t>gmeainoo-1</t>
  </si>
  <si>
    <t>gmealmld-1</t>
  </si>
  <si>
    <t>gmeamcek-1</t>
  </si>
  <si>
    <t>gmeamgop-1</t>
  </si>
  <si>
    <t>gmeaomkm-1</t>
  </si>
  <si>
    <t>gmebahda-1</t>
  </si>
  <si>
    <t>gmebbiek-1</t>
  </si>
  <si>
    <t>gmebfemk-1</t>
  </si>
  <si>
    <t>gmebhifo-1</t>
  </si>
  <si>
    <t>gmebilmp-1</t>
  </si>
  <si>
    <t>gmebpmmp-1</t>
  </si>
  <si>
    <t>gmecaofp-1</t>
  </si>
  <si>
    <t>gmecfdld-1</t>
  </si>
  <si>
    <t>gmecgenm-1</t>
  </si>
  <si>
    <t>gmeckbna-1</t>
  </si>
  <si>
    <t>gmeckibn-1</t>
  </si>
  <si>
    <t>gmeckjie-1</t>
  </si>
  <si>
    <t>gmecnhfn-1</t>
  </si>
  <si>
    <t>gmedbldd-1</t>
  </si>
  <si>
    <t>gmeddbjd-1</t>
  </si>
  <si>
    <t>gmedghek-1</t>
  </si>
  <si>
    <t>gmedgnah-1</t>
  </si>
  <si>
    <t>gmedlcnn-1</t>
  </si>
  <si>
    <t>gmedmbka-1</t>
  </si>
  <si>
    <t>gmednijj-1</t>
  </si>
  <si>
    <t>gmeecbgi-1</t>
  </si>
  <si>
    <t>gmeechda-1</t>
  </si>
  <si>
    <t>gmeedkfm-1</t>
  </si>
  <si>
    <t>gmeeeelc-1</t>
  </si>
  <si>
    <t>gmeeenmm-1</t>
  </si>
  <si>
    <t>gmeeliem-1</t>
  </si>
  <si>
    <t>gmeepgmb-1</t>
  </si>
  <si>
    <t>gmefcgfm-1</t>
  </si>
  <si>
    <t>gmefclbl-1</t>
  </si>
  <si>
    <t>gmefebcp-1</t>
  </si>
  <si>
    <t>gmefgoge-1</t>
  </si>
  <si>
    <t>gmefjeml-1</t>
  </si>
  <si>
    <t>gmefjodk-1</t>
  </si>
  <si>
    <t>gmeflgkl-1</t>
  </si>
  <si>
    <t>gmefmgej-1</t>
  </si>
  <si>
    <t>gmefmikf-1</t>
  </si>
  <si>
    <t>gmegblig-1</t>
  </si>
  <si>
    <t>gmegcdmm-1</t>
  </si>
  <si>
    <t>gmegdkpf-1</t>
  </si>
  <si>
    <t>gmegedgk-1</t>
  </si>
  <si>
    <t>gmeggffa-1</t>
  </si>
  <si>
    <t>gmegichb-1</t>
  </si>
  <si>
    <t>gmegiimc-1</t>
  </si>
  <si>
    <t>gmegjino-1</t>
  </si>
  <si>
    <t>gmegjlgb-1</t>
  </si>
  <si>
    <t>gmeglfam-1</t>
  </si>
  <si>
    <t>gmegmokb-1</t>
  </si>
  <si>
    <t>gmehbfll-1</t>
  </si>
  <si>
    <t>gmehdbpp-1</t>
  </si>
  <si>
    <t>gmehdfen-1</t>
  </si>
  <si>
    <t>gmehfdif-1</t>
  </si>
  <si>
    <t>gmehgieo-1</t>
  </si>
  <si>
    <t>gmehkjem-1</t>
  </si>
  <si>
    <t>gmehkkla-1</t>
  </si>
  <si>
    <t>gmehkmee-1</t>
  </si>
  <si>
    <t>gmehoegl-1</t>
  </si>
  <si>
    <t>gmehpkla-1</t>
  </si>
  <si>
    <t>gmeiajfm-1</t>
  </si>
  <si>
    <t>gmeidpgm-1</t>
  </si>
  <si>
    <t>gmeiloop-1</t>
  </si>
  <si>
    <t>gmeimlph-1</t>
  </si>
  <si>
    <t>gmeiojho-1</t>
  </si>
  <si>
    <t>gmeioopd-1</t>
  </si>
  <si>
    <t>gmejapig-1</t>
  </si>
  <si>
    <t>gmejdaib-1</t>
  </si>
  <si>
    <t>gmejfdmd-1</t>
  </si>
  <si>
    <t>gmejkocc-1</t>
  </si>
  <si>
    <t>gmejlfjc-1</t>
  </si>
  <si>
    <t>gmejnkgi-1</t>
  </si>
  <si>
    <t>gmejoogn-1</t>
  </si>
  <si>
    <t>gmekhbki-1</t>
  </si>
  <si>
    <t>gmekhkno-1</t>
  </si>
  <si>
    <t>gmekjkal-1</t>
  </si>
  <si>
    <t>gmelafib-1</t>
  </si>
  <si>
    <t>gmelaomo-1</t>
  </si>
  <si>
    <t>gmelcnkj-1</t>
  </si>
  <si>
    <t>gmelfkid-1</t>
  </si>
  <si>
    <t>gmelfpjk-1</t>
  </si>
  <si>
    <t>gmeljfae-1</t>
  </si>
  <si>
    <t>gmeljklh-1</t>
  </si>
  <si>
    <t>gmeloiih-1</t>
  </si>
  <si>
    <t>gmembpnc-1</t>
  </si>
  <si>
    <t>gmemhjbj-1</t>
  </si>
  <si>
    <t>gmemkjgh-1</t>
  </si>
  <si>
    <t>gmemnken-1</t>
  </si>
  <si>
    <t>gmemofbn-1</t>
  </si>
  <si>
    <t>gmemoibf-1</t>
  </si>
  <si>
    <t>gmenajea-1</t>
  </si>
  <si>
    <t>gmenbnhg-1</t>
  </si>
  <si>
    <t>gmeneemh-1</t>
  </si>
  <si>
    <t>gmengpch-1</t>
  </si>
  <si>
    <t>gmenjkdb-1</t>
  </si>
  <si>
    <t>gmenkbbk-1</t>
  </si>
  <si>
    <t>gmeoaopi-1</t>
  </si>
  <si>
    <t>gmeobdha-1</t>
  </si>
  <si>
    <t>gmeocmen-1</t>
  </si>
  <si>
    <t>gmeoempk-1</t>
  </si>
  <si>
    <t>gmeoeoka-1</t>
  </si>
  <si>
    <t>gmeogngj-1</t>
  </si>
  <si>
    <t>gmeokdgc-1</t>
  </si>
  <si>
    <t>gmeopmcj-1</t>
  </si>
  <si>
    <t>gmepakli-1</t>
  </si>
  <si>
    <t>gmepclaa-1</t>
  </si>
  <si>
    <t>gmepdmpl-1</t>
  </si>
  <si>
    <t>gmepemme-1</t>
  </si>
  <si>
    <t>gmepfnkg-1</t>
  </si>
  <si>
    <t>gmephpig-1</t>
  </si>
  <si>
    <t>gmepicji-1</t>
  </si>
  <si>
    <t>gmepijje-1</t>
  </si>
  <si>
    <t>gmepijmo-1</t>
  </si>
  <si>
    <t>gmepjclc-1</t>
  </si>
  <si>
    <t>gmepjhin-1</t>
  </si>
  <si>
    <t>gmepkaeb-1</t>
  </si>
  <si>
    <t>gmepojhd-1</t>
  </si>
  <si>
    <t>gmeppfea-1</t>
  </si>
  <si>
    <t>gmeppojo-1</t>
  </si>
  <si>
    <t>gmfaclah-1</t>
  </si>
  <si>
    <t>gmfaglmk-1</t>
  </si>
  <si>
    <t>gmfalknn-1</t>
  </si>
  <si>
    <t>gmfaneco-1</t>
  </si>
  <si>
    <t>gmfapeab-1</t>
  </si>
  <si>
    <t>gmfbbhnj-1</t>
  </si>
  <si>
    <t>gmfbdjpm-1</t>
  </si>
  <si>
    <t>gmfbjceb-1</t>
  </si>
  <si>
    <t>gmfblnma-1</t>
  </si>
  <si>
    <t>gmfbnbka-1</t>
  </si>
  <si>
    <t>gmfbnhpe-1</t>
  </si>
  <si>
    <t>gmfbooee-1</t>
  </si>
  <si>
    <t>gmfcbdjm-1</t>
  </si>
  <si>
    <t>gmfcfodn-1</t>
  </si>
  <si>
    <t>gmfcolnh-1</t>
  </si>
  <si>
    <t>gmfdbdal-1</t>
  </si>
  <si>
    <t>gmfdbhla-1</t>
  </si>
  <si>
    <t>gmfdlccb-1</t>
  </si>
  <si>
    <t>gmffpehd-1</t>
  </si>
  <si>
    <t>gmfgbfii-1</t>
  </si>
  <si>
    <t>gmfgeckf-1</t>
  </si>
  <si>
    <t>gmfggalf-1</t>
  </si>
  <si>
    <t>gmfghmee-1</t>
  </si>
  <si>
    <t>gmfghmmb-1</t>
  </si>
  <si>
    <t>gmfgiaac-1</t>
  </si>
  <si>
    <t>gmfibbll-1</t>
  </si>
  <si>
    <t>gmfifnim-1</t>
  </si>
  <si>
    <t>gmfimcim-1</t>
  </si>
  <si>
    <t>gmfimhmn-1</t>
  </si>
  <si>
    <t>gmfiodei-1</t>
  </si>
  <si>
    <t>gmfioich-1</t>
  </si>
  <si>
    <t>gmfjcjjk-1</t>
  </si>
  <si>
    <t>gmfjnhek-1</t>
  </si>
  <si>
    <t>gmfjphhj-1</t>
  </si>
  <si>
    <t>gmfkaacl-1</t>
  </si>
  <si>
    <t>gmfkaoic-1</t>
  </si>
  <si>
    <t>gmfkbaeo-1</t>
  </si>
  <si>
    <t>gmfkbjed-1</t>
  </si>
  <si>
    <t>gmfkcbmh-1</t>
  </si>
  <si>
    <t>gmfkdfen-1</t>
  </si>
  <si>
    <t>gmfkfngo-1</t>
  </si>
  <si>
    <t>gmfkigpl-1</t>
  </si>
  <si>
    <t>gmfkklbg-1</t>
  </si>
  <si>
    <t>gmfknaaf-1</t>
  </si>
  <si>
    <t>gmfldbch-1</t>
  </si>
  <si>
    <t>gmfleonn-1</t>
  </si>
  <si>
    <t>gmflfpgk-1</t>
  </si>
  <si>
    <t>gmflkenj-1</t>
  </si>
  <si>
    <t>gmflkfbd-1</t>
  </si>
  <si>
    <t>gmflmmck-1</t>
  </si>
  <si>
    <t>gmflmpek-1</t>
  </si>
  <si>
    <t>gmfmffja-1</t>
  </si>
  <si>
    <t>gmfmjbla-1</t>
  </si>
  <si>
    <t>gmfmjcdo-1</t>
  </si>
  <si>
    <t>gmfmnjeo-1</t>
  </si>
  <si>
    <t>gmfmoigo-1</t>
  </si>
  <si>
    <t>gmfmopip-1</t>
  </si>
  <si>
    <t>gmfmpfpm-1</t>
  </si>
  <si>
    <t>gmfoiihj-1</t>
  </si>
  <si>
    <t>gmfoijcb-1</t>
  </si>
  <si>
    <t>gmfojmai-1</t>
  </si>
  <si>
    <t>gmfoldol-1</t>
  </si>
  <si>
    <t>gmfomald-1</t>
  </si>
  <si>
    <t>gmfommkk-1</t>
  </si>
  <si>
    <t>gmfondmd-1</t>
  </si>
  <si>
    <t>gmfoogpc-1</t>
  </si>
  <si>
    <t>gmfopdai-1</t>
  </si>
  <si>
    <t>gmfopdpk-1</t>
  </si>
  <si>
    <t>gmfopimi-1</t>
  </si>
  <si>
    <t>gmfpdkoi-1</t>
  </si>
  <si>
    <t>gmfpilpf-1</t>
  </si>
  <si>
    <t>gmfpjgkf-1</t>
  </si>
  <si>
    <t>gmfpjhac-1</t>
  </si>
  <si>
    <t>gmfplgjj-1</t>
  </si>
  <si>
    <t>gmfpppee-1</t>
  </si>
  <si>
    <t>gmgadlag-1</t>
  </si>
  <si>
    <t>gmgajpef-1</t>
  </si>
  <si>
    <t>gmgaljjb-1</t>
  </si>
  <si>
    <t>gmgbaaml-1</t>
  </si>
  <si>
    <t>gmgbajlg-1</t>
  </si>
  <si>
    <t>gmgbikmo-1</t>
  </si>
  <si>
    <t>gmgbjnji-1</t>
  </si>
  <si>
    <t>gmgbliko-1</t>
  </si>
  <si>
    <t>gmgbnddi-1</t>
  </si>
  <si>
    <t>gmgbppip-1</t>
  </si>
  <si>
    <t>gmgbpplf-1</t>
  </si>
  <si>
    <t>gmgcdmli-1</t>
  </si>
  <si>
    <t>gmgcejbd-1</t>
  </si>
  <si>
    <t>gmgcgbll-1</t>
  </si>
  <si>
    <t>gmgchicl-1</t>
  </si>
  <si>
    <t>gmgcibmk-1</t>
  </si>
  <si>
    <t>gmgcjhgd-1</t>
  </si>
  <si>
    <t>gmgcllno-1</t>
  </si>
  <si>
    <t>gmgcofjb-1</t>
  </si>
  <si>
    <t>gmgcohgm-1</t>
  </si>
  <si>
    <t>gmgdagld-1</t>
  </si>
  <si>
    <t>gmgddmej-1</t>
  </si>
  <si>
    <t>gmgddobg-1</t>
  </si>
  <si>
    <t>gmgdehco-1</t>
  </si>
  <si>
    <t>gmgdhjik-1</t>
  </si>
  <si>
    <t>gmgdippp-1</t>
  </si>
  <si>
    <t>gmgdjolm-1</t>
  </si>
  <si>
    <t>gmgdkkin-1</t>
  </si>
  <si>
    <t>gmgdknjn-1</t>
  </si>
  <si>
    <t>gmgdlhpf-1</t>
  </si>
  <si>
    <t>gmgdmafm-1</t>
  </si>
  <si>
    <t>gmgdmiid-1</t>
  </si>
  <si>
    <t>gmgdmoid-1</t>
  </si>
  <si>
    <t>gmgdnobk-1</t>
  </si>
  <si>
    <t>gmgebllm-1</t>
  </si>
  <si>
    <t>gmgednnn-1</t>
  </si>
  <si>
    <t>gmgeeloa-1</t>
  </si>
  <si>
    <t>gmgegemp-1</t>
  </si>
  <si>
    <t>gmgegfak-1</t>
  </si>
  <si>
    <t>gmgehicf-1</t>
  </si>
  <si>
    <t>gmgehpod-1</t>
  </si>
  <si>
    <t>gmgeingk-1</t>
  </si>
  <si>
    <t>gmgekgld-1</t>
  </si>
  <si>
    <t>gmgepidp-1</t>
  </si>
  <si>
    <t>gmgfapep-1</t>
  </si>
  <si>
    <t>gmgfelbp-1</t>
  </si>
  <si>
    <t>gmgffkce-1</t>
  </si>
  <si>
    <t>gmgfnncf-1</t>
  </si>
  <si>
    <t>gmggblkl-1</t>
  </si>
  <si>
    <t>gmggclkh-1</t>
  </si>
  <si>
    <t>gmggekoh-1</t>
  </si>
  <si>
    <t>gmggfdpj-1</t>
  </si>
  <si>
    <t>gmggkdbo-1</t>
  </si>
  <si>
    <t>gmggkfop-1</t>
  </si>
  <si>
    <t>gmgglapm-1</t>
  </si>
  <si>
    <t>gmggmahk-1</t>
  </si>
  <si>
    <t>gmggpneg-1</t>
  </si>
  <si>
    <t>gmghclcd-1</t>
  </si>
  <si>
    <t>gmghfmfa-1</t>
  </si>
  <si>
    <t>gmghkglm-1</t>
  </si>
  <si>
    <t>gmghmcol-1</t>
  </si>
  <si>
    <t>gmgkgojn-1</t>
  </si>
  <si>
    <t>gmgkibli-1</t>
  </si>
  <si>
    <t>gmglakjh-1</t>
  </si>
  <si>
    <t>gmgldken-1</t>
  </si>
  <si>
    <t>gmglhbkg-1</t>
  </si>
  <si>
    <t>gmglhmdc-1</t>
  </si>
  <si>
    <t>gmglhpbc-1</t>
  </si>
  <si>
    <t>gmgljjcc-1</t>
  </si>
  <si>
    <t>gmglkgif-1</t>
  </si>
  <si>
    <t>gmglkhjh-1</t>
  </si>
  <si>
    <t>gmglkjfl-1</t>
  </si>
  <si>
    <t>gmglmnfe-1</t>
  </si>
  <si>
    <t>gmglmohc-1</t>
  </si>
  <si>
    <t>gmglnjok-1</t>
  </si>
  <si>
    <t>gmglpomp-1</t>
  </si>
  <si>
    <t>gmgmejfo-1</t>
  </si>
  <si>
    <t>gmgmgbfe-1</t>
  </si>
  <si>
    <t>gmgmghkm-1</t>
  </si>
  <si>
    <t>gmgmhpga-1</t>
  </si>
  <si>
    <t>gmgmijkk-1</t>
  </si>
  <si>
    <t>gmgmiomp-1</t>
  </si>
  <si>
    <t>gmgmlhjp-1</t>
  </si>
  <si>
    <t>gmgmmhgi-1</t>
  </si>
  <si>
    <t>gmgnchhk-1</t>
  </si>
  <si>
    <t>gmgncigo-1</t>
  </si>
  <si>
    <t>gmgndamf-1</t>
  </si>
  <si>
    <t>gmgngnhe-1</t>
  </si>
  <si>
    <t>gmgnhflf-1</t>
  </si>
  <si>
    <t>gmgnjipk-1</t>
  </si>
  <si>
    <t>gmgnkgmp-1</t>
  </si>
  <si>
    <t>gmgnlhbi-1</t>
  </si>
  <si>
    <t>gmgnnnno-1</t>
  </si>
  <si>
    <t>gmgnphdn-1</t>
  </si>
  <si>
    <t>gmgogabp-1</t>
  </si>
  <si>
    <t>gmgohejh-1</t>
  </si>
  <si>
    <t>gmgohmop-1</t>
  </si>
  <si>
    <t>gmgoiohi-1</t>
  </si>
  <si>
    <t>gmgokbdi-1</t>
  </si>
  <si>
    <t>gmgommpa-1</t>
  </si>
  <si>
    <t>gmgopcni-1</t>
  </si>
  <si>
    <t>gmgpbkkk-1</t>
  </si>
  <si>
    <t>gmgpeabh-1</t>
  </si>
  <si>
    <t>gmgpkblm-1</t>
  </si>
  <si>
    <t>gmgpkecm-1</t>
  </si>
  <si>
    <t>gmgpmclh-1</t>
  </si>
  <si>
    <t>gmgpnggh-1</t>
  </si>
  <si>
    <t>gmgpofib-1</t>
  </si>
  <si>
    <t>gmgpooif-1</t>
  </si>
  <si>
    <t>gmhabgci-1</t>
  </si>
  <si>
    <t>gmhaccbi-1</t>
  </si>
  <si>
    <t>gmhahbbc-1</t>
  </si>
  <si>
    <t>gmhajjkm-1</t>
  </si>
  <si>
    <t>gmhalbaj-1</t>
  </si>
  <si>
    <t>gmhamgfo-1</t>
  </si>
  <si>
    <t>gmhaofah-1</t>
  </si>
  <si>
    <t>gmhaofim-1</t>
  </si>
  <si>
    <t>gmhaplen-1</t>
  </si>
  <si>
    <t>gmhbcjbo-1</t>
  </si>
  <si>
    <t>gmhbcnop-1</t>
  </si>
  <si>
    <t>gmhbddog-1</t>
  </si>
  <si>
    <t>gmhbdgia-1</t>
  </si>
  <si>
    <t>gmhbepod-1</t>
  </si>
  <si>
    <t>gmhbgkce-1</t>
  </si>
  <si>
    <t>gmhbhgfi-1</t>
  </si>
  <si>
    <t>gmhbihed-1</t>
  </si>
  <si>
    <t>gmhbkidi-1</t>
  </si>
  <si>
    <t>gmhbmbem-1</t>
  </si>
  <si>
    <t>gmhcanhk-1</t>
  </si>
  <si>
    <t>gmhcdmin-1</t>
  </si>
  <si>
    <t>gmhclpeg-1</t>
  </si>
  <si>
    <t>gmhdcgbl-1</t>
  </si>
  <si>
    <t>gmhdcljc-1</t>
  </si>
  <si>
    <t>gmhdhldh-1</t>
  </si>
  <si>
    <t>gmhdihcc-1</t>
  </si>
  <si>
    <t>gmhdjddn-1</t>
  </si>
  <si>
    <t>gmhdkgkf-1</t>
  </si>
  <si>
    <t>gmhdlfdd-1</t>
  </si>
  <si>
    <t>gmhdmndi-1</t>
  </si>
  <si>
    <t>gmhdnehc-1</t>
  </si>
  <si>
    <t>gmhedklo-1</t>
  </si>
  <si>
    <t>gmhehjlp-1</t>
  </si>
  <si>
    <t>gmheinca-1</t>
  </si>
  <si>
    <t>gmheodgn-1</t>
  </si>
  <si>
    <t>gmhfehbl-1</t>
  </si>
  <si>
    <t>gmhfeona-1</t>
  </si>
  <si>
    <t>gmhffjlj-1</t>
  </si>
  <si>
    <t>gmhfjfod-1</t>
  </si>
  <si>
    <t>gmhfkhma-1</t>
  </si>
  <si>
    <t>gmhfmfli-1</t>
  </si>
  <si>
    <t>gmhfmnmn-1</t>
  </si>
  <si>
    <t>gmhfnljg-1</t>
  </si>
  <si>
    <t>gmhfpahf-1</t>
  </si>
  <si>
    <t>gmhggdie-1</t>
  </si>
  <si>
    <t>gmhgjbpb-1</t>
  </si>
  <si>
    <t>gmhgjijl-1</t>
  </si>
  <si>
    <t>gmhgndda-1</t>
  </si>
  <si>
    <t>gmhgofhg-1</t>
  </si>
  <si>
    <t>gmhgonak-1</t>
  </si>
  <si>
    <t>gmhgpkbl-1</t>
  </si>
  <si>
    <t>gmhhccga-1</t>
  </si>
  <si>
    <t>gmhheofc-1</t>
  </si>
  <si>
    <t>gmhhfkhc-1</t>
  </si>
  <si>
    <t>gmhhlcpk-1</t>
  </si>
  <si>
    <t>gmhhliec-1</t>
  </si>
  <si>
    <t>gmhhnbja-1</t>
  </si>
  <si>
    <t>gmhhndgo-1</t>
  </si>
  <si>
    <t>gmhiachf-1</t>
  </si>
  <si>
    <t>gmhiamhk-1</t>
  </si>
  <si>
    <t>gmhidach-1</t>
  </si>
  <si>
    <t>gmhigndn-1</t>
  </si>
  <si>
    <t>gmhiibdo-1</t>
  </si>
  <si>
    <t>gmhiipoo-1</t>
  </si>
  <si>
    <t>gmhilmia-1</t>
  </si>
  <si>
    <t>gmhinlmg-1</t>
  </si>
  <si>
    <t>gmhipjgd-1</t>
  </si>
  <si>
    <t>gmhjbboj-1</t>
  </si>
  <si>
    <t>gmhjbilc-1</t>
  </si>
  <si>
    <t>gmhjbonb-1</t>
  </si>
  <si>
    <t>gmhjekjg-1</t>
  </si>
  <si>
    <t>gmhjfloa-1</t>
  </si>
  <si>
    <t>gmhjghdm-1</t>
  </si>
  <si>
    <t>gmhjjbog-1</t>
  </si>
  <si>
    <t>gmhjjoko-1</t>
  </si>
  <si>
    <t>gmhjnigd-1</t>
  </si>
  <si>
    <t>gmhjpdfa-1</t>
  </si>
  <si>
    <t>gmhjppaf-1</t>
  </si>
  <si>
    <t>gmhkbdlf-1</t>
  </si>
  <si>
    <t>gmhkecij-1</t>
  </si>
  <si>
    <t>gmhkehfp-1</t>
  </si>
  <si>
    <t>gmhkfkga-1</t>
  </si>
  <si>
    <t>gmhkkfdo-1</t>
  </si>
  <si>
    <t>gmhkmcji-1</t>
  </si>
  <si>
    <t>gmhkmdfc-1</t>
  </si>
  <si>
    <t>gmhkmpph-1</t>
  </si>
  <si>
    <t>gmhlando-1</t>
  </si>
  <si>
    <t>gmhlckhf-1</t>
  </si>
  <si>
    <t>gmhlfhdg-1</t>
  </si>
  <si>
    <t>gmhljkjc-1</t>
  </si>
  <si>
    <t>gmhlnbcd-1</t>
  </si>
  <si>
    <t>gmhmcgoc-1</t>
  </si>
  <si>
    <t>gmhmcilh-1</t>
  </si>
  <si>
    <t>gmhmcjog-1</t>
  </si>
  <si>
    <t>gmhmidak-1</t>
  </si>
  <si>
    <t>gmhmkcci-1</t>
  </si>
  <si>
    <t>gmhmlgal-1</t>
  </si>
  <si>
    <t>gmhmlmkc-1</t>
  </si>
  <si>
    <t>gmhmmido-1</t>
  </si>
  <si>
    <t>gmhmplom-1</t>
  </si>
  <si>
    <t>gmhmpnkc-1</t>
  </si>
  <si>
    <t>gmhnabmc-1</t>
  </si>
  <si>
    <t>gmhnblia-1</t>
  </si>
  <si>
    <t>gmhndkep-1</t>
  </si>
  <si>
    <t>gmhnfmbl-1</t>
  </si>
  <si>
    <t>gmhnhdoa-1</t>
  </si>
  <si>
    <t>gmhnkapb-1</t>
  </si>
  <si>
    <t>gmhnnhmm-1</t>
  </si>
  <si>
    <t>gmhnongg-1</t>
  </si>
  <si>
    <t>gmhoapna-1</t>
  </si>
  <si>
    <t>gmhofegi-1</t>
  </si>
  <si>
    <t>gmhogpmf-1</t>
  </si>
  <si>
    <t>gmhojbep-1</t>
  </si>
  <si>
    <t>gmhojeom-1</t>
  </si>
  <si>
    <t>gmhopaij-1</t>
  </si>
  <si>
    <t>gmhopklm-1</t>
  </si>
  <si>
    <t>gmhpfegp-1</t>
  </si>
  <si>
    <t>gmhphecp-1</t>
  </si>
  <si>
    <t>gmhpmmbf-1</t>
  </si>
  <si>
    <t>gmhpnaik-1</t>
  </si>
  <si>
    <t>gmhpncnk-1</t>
  </si>
  <si>
    <t>gmiadboc-1</t>
  </si>
  <si>
    <t>gmiaffon-1</t>
  </si>
  <si>
    <t>gmiakncb-1</t>
  </si>
  <si>
    <t>gmialenk-1</t>
  </si>
  <si>
    <t>gmiammfn-1</t>
  </si>
  <si>
    <t>gmiaodnb-1</t>
  </si>
  <si>
    <t>gmibblao-1</t>
  </si>
  <si>
    <t>gmibcmnk-1</t>
  </si>
  <si>
    <t>gmibebop-1</t>
  </si>
  <si>
    <t>gmibgapf-1</t>
  </si>
  <si>
    <t>gmibhdlh-1</t>
  </si>
  <si>
    <t>gmibhlpo-1</t>
  </si>
  <si>
    <t>gmibicka-1</t>
  </si>
  <si>
    <t>gmibjlma-1</t>
  </si>
  <si>
    <t>gmibkben-1</t>
  </si>
  <si>
    <t>gmibmiii-1</t>
  </si>
  <si>
    <t>gmicabbj-1</t>
  </si>
  <si>
    <t>gmicbhfk-1</t>
  </si>
  <si>
    <t>gmicebch-1</t>
  </si>
  <si>
    <t>gmicghde-1</t>
  </si>
  <si>
    <t>gmicgnef-1</t>
  </si>
  <si>
    <t>gmickoco-1</t>
  </si>
  <si>
    <t>gmicobmb-1</t>
  </si>
  <si>
    <t>gmicokga-1</t>
  </si>
  <si>
    <t>gmicomol-1</t>
  </si>
  <si>
    <t>gmicphef-1</t>
  </si>
  <si>
    <t>gmicphla-1</t>
  </si>
  <si>
    <t>gmiddong-1</t>
  </si>
  <si>
    <t>gmideape-1</t>
  </si>
  <si>
    <t>gmidecmc-1</t>
  </si>
  <si>
    <t>gmidfcni-1</t>
  </si>
  <si>
    <t>gmidhhkn-1</t>
  </si>
  <si>
    <t>gmidikml-1</t>
  </si>
  <si>
    <t>gmidikpn-1</t>
  </si>
  <si>
    <t>gmidkhaj-1</t>
  </si>
  <si>
    <t>gmidnbai-1</t>
  </si>
  <si>
    <t>gmidnkdd-1</t>
  </si>
  <si>
    <t>gmidogbc-1</t>
  </si>
  <si>
    <t>gmieagni-1</t>
  </si>
  <si>
    <t>gmieeabo-1</t>
  </si>
  <si>
    <t>gmiemiba-1</t>
  </si>
  <si>
    <t>gmienndb-1</t>
  </si>
  <si>
    <t>gmienpon-1</t>
  </si>
  <si>
    <t>gmifcbnk-1</t>
  </si>
  <si>
    <t>gmifdpgm-1</t>
  </si>
  <si>
    <t>gmifgbdf-1</t>
  </si>
  <si>
    <t>gmifgfge-1</t>
  </si>
  <si>
    <t>gmifidgi-1</t>
  </si>
  <si>
    <t>gmifkbek-1</t>
  </si>
  <si>
    <t>gmifmjfe-1</t>
  </si>
  <si>
    <t>gmifmjid-1</t>
  </si>
  <si>
    <t>gmifmjnk-1</t>
  </si>
  <si>
    <t>gmifnlee-1</t>
  </si>
  <si>
    <t>gmifondh-1</t>
  </si>
  <si>
    <t>gmighdll-1</t>
  </si>
  <si>
    <t>gmigjdjo-1</t>
  </si>
  <si>
    <t>gmiglbon-1</t>
  </si>
  <si>
    <t>gmiheigi-1</t>
  </si>
  <si>
    <t>gmihgpei-1</t>
  </si>
  <si>
    <t>gmihjanh-1</t>
  </si>
  <si>
    <t>gmihlcif-1</t>
  </si>
  <si>
    <t>gmihlfma-1</t>
  </si>
  <si>
    <t>gmihnjcb-1</t>
  </si>
  <si>
    <t>gmihpfpd-1</t>
  </si>
  <si>
    <t>gmiiafen-1</t>
  </si>
  <si>
    <t>gmiibpef-1</t>
  </si>
  <si>
    <t>gmiicipg-1</t>
  </si>
  <si>
    <t>gmiiclab-1</t>
  </si>
  <si>
    <t>gmiicpbk-1</t>
  </si>
  <si>
    <t>gmiidimi-1</t>
  </si>
  <si>
    <t>gmiielnp-1</t>
  </si>
  <si>
    <t>gmiigfoh-1</t>
  </si>
  <si>
    <t>gmiiihen-1</t>
  </si>
  <si>
    <t>gmiimbba-1</t>
  </si>
  <si>
    <t>gmiimbpm-1</t>
  </si>
  <si>
    <t>gmiinibo-1</t>
  </si>
  <si>
    <t>gmiiocjn-1</t>
  </si>
  <si>
    <t>gmiioofg-1</t>
  </si>
  <si>
    <t>gmiipkoi-1</t>
  </si>
  <si>
    <t>gmiipnam-1</t>
  </si>
  <si>
    <t>gmijagpp-1</t>
  </si>
  <si>
    <t>gmijbgcd-1</t>
  </si>
  <si>
    <t>gmijcmgp-1</t>
  </si>
  <si>
    <t>gmijcncn-1</t>
  </si>
  <si>
    <t>gmijdgda-1</t>
  </si>
  <si>
    <t>gmijihnj-1</t>
  </si>
  <si>
    <t>gmijjkgi-1</t>
  </si>
  <si>
    <t>gmijpmcj-1</t>
  </si>
  <si>
    <t>gmikboio-1</t>
  </si>
  <si>
    <t>gmikdobo-1</t>
  </si>
  <si>
    <t>gmikeolj-1</t>
  </si>
  <si>
    <t>gmikffok-1</t>
  </si>
  <si>
    <t>gmikhggl-1</t>
  </si>
  <si>
    <t>gmikldon-1</t>
  </si>
  <si>
    <t>gmikpmja-1</t>
  </si>
  <si>
    <t>gmilacpo-1</t>
  </si>
  <si>
    <t>gmilcpgh-1</t>
  </si>
  <si>
    <t>gmilehno-1</t>
  </si>
  <si>
    <t>gmilhbhl-1</t>
  </si>
  <si>
    <t>gmilkdpk-1</t>
  </si>
  <si>
    <t>gmilkjea-1</t>
  </si>
  <si>
    <t>gmilmjnd-1</t>
  </si>
  <si>
    <t>gmilnccl-1</t>
  </si>
  <si>
    <t>gmilpldi-1</t>
  </si>
  <si>
    <t>gmimblje-1</t>
  </si>
  <si>
    <t>gmimcfnd-1</t>
  </si>
  <si>
    <t>gmimidhi-1</t>
  </si>
  <si>
    <t>gmimkfjj-1</t>
  </si>
  <si>
    <t>gminafll-1</t>
  </si>
  <si>
    <t>gmioafpf-1</t>
  </si>
  <si>
    <t>gmioffmg-1</t>
  </si>
  <si>
    <t>gmioficf-1</t>
  </si>
  <si>
    <t>gmiogigd-1</t>
  </si>
  <si>
    <t>gmiopfpf-1</t>
  </si>
  <si>
    <t>gmipgihl-1</t>
  </si>
  <si>
    <t>gmiphgna-1</t>
  </si>
  <si>
    <t>gmiphian-1</t>
  </si>
  <si>
    <t>gmiphibf-1</t>
  </si>
  <si>
    <t>gmipjggg-1</t>
  </si>
  <si>
    <t>gmipjood-1</t>
  </si>
  <si>
    <t>gmipnlpo-1</t>
  </si>
  <si>
    <t>gmipnnkl-1</t>
  </si>
  <si>
    <t>gmipolca-1</t>
  </si>
  <si>
    <t>gmipomeg-1</t>
  </si>
  <si>
    <t>gmjaahde-1</t>
  </si>
  <si>
    <t>gmjackdd-1</t>
  </si>
  <si>
    <t>gmjaeepi-1</t>
  </si>
  <si>
    <t>gmjalfbb-1</t>
  </si>
  <si>
    <t>gmjaocbh-1</t>
  </si>
  <si>
    <t>gmjapdkd-1</t>
  </si>
  <si>
    <t>gmjbfmkj-1</t>
  </si>
  <si>
    <t>gmjbhiee-1</t>
  </si>
  <si>
    <t>gmjbnpfd-1</t>
  </si>
  <si>
    <t>gmjbooeb-1</t>
  </si>
  <si>
    <t>gmjbpeio-1</t>
  </si>
  <si>
    <t>gmjcabed-1</t>
  </si>
  <si>
    <t>gmjcbmmg-1</t>
  </si>
  <si>
    <t>gmjccagl-1</t>
  </si>
  <si>
    <t>gmkdpabg-1</t>
  </si>
  <si>
    <t>gmkegenn-1</t>
  </si>
  <si>
    <t>gmkemapl-1</t>
  </si>
  <si>
    <t>gmkemhpc-1</t>
  </si>
  <si>
    <t>gmkemidk-1</t>
  </si>
  <si>
    <t>gmkendoc-1</t>
  </si>
  <si>
    <t>gmkeojof-1</t>
  </si>
  <si>
    <t>gmkfblda-1</t>
  </si>
  <si>
    <t>gmkfgadh-1</t>
  </si>
  <si>
    <t>gmkfgeeg-1</t>
  </si>
  <si>
    <t>gmkfgfli-1</t>
  </si>
  <si>
    <t>gmkfkloh-1</t>
  </si>
  <si>
    <t>gmkfnafg-1</t>
  </si>
  <si>
    <t>gmkfpcjj-1</t>
  </si>
  <si>
    <t>gmkfpcjl-1</t>
  </si>
  <si>
    <t>gmkgbhpk-1</t>
  </si>
  <si>
    <t>gmkgdlji-1</t>
  </si>
  <si>
    <t>gmkgipii-1</t>
  </si>
  <si>
    <t>gmkglkao-1</t>
  </si>
  <si>
    <t>gmkhbbda-1</t>
  </si>
  <si>
    <t>gmkhcljg-1</t>
  </si>
  <si>
    <t>gmkhdfpb-1</t>
  </si>
  <si>
    <t>gmkhealj-1</t>
  </si>
  <si>
    <t>gmkhgmeh-1</t>
  </si>
  <si>
    <t>gmkhheii-1</t>
  </si>
  <si>
    <t>gmkhhhke-1</t>
  </si>
  <si>
    <t>gmkhjgmn-1</t>
  </si>
  <si>
    <t>gmkiajeo-1</t>
  </si>
  <si>
    <t>gmkiapfe-1</t>
  </si>
  <si>
    <t>gmkieolb-1</t>
  </si>
  <si>
    <t>gmkihglg-1</t>
  </si>
  <si>
    <t>gmkinidh-1</t>
  </si>
  <si>
    <t>gmkiognj-1</t>
  </si>
  <si>
    <t>gmkiokim-1</t>
  </si>
  <si>
    <t>gmkjbokm-1</t>
  </si>
  <si>
    <t>gmkjeaap-1</t>
  </si>
  <si>
    <t>gmkjedhk-1</t>
  </si>
  <si>
    <t>gmkjemld-1</t>
  </si>
  <si>
    <t>gmkjfkcc-1</t>
  </si>
  <si>
    <t>gmkjmile-1</t>
  </si>
  <si>
    <t>gmkjngao-1</t>
  </si>
  <si>
    <t>gmkjnplk-1</t>
  </si>
  <si>
    <t>gmkkbfjf-1</t>
  </si>
  <si>
    <t>gmkkdioe-1</t>
  </si>
  <si>
    <t>gmkkdkkc-1</t>
  </si>
  <si>
    <t>gmkkello-1</t>
  </si>
  <si>
    <t>gmkkfgbj-1</t>
  </si>
  <si>
    <t>gmkkigig-1</t>
  </si>
  <si>
    <t>gmkkikfb-1</t>
  </si>
  <si>
    <t>gmkkklkn-1</t>
  </si>
  <si>
    <t>gmkklfmk-1</t>
  </si>
  <si>
    <t>gmkklgbh-1</t>
  </si>
  <si>
    <t>gmkkmiio-1</t>
  </si>
  <si>
    <t>gmkkmlbe-1</t>
  </si>
  <si>
    <t>gmkknodn-1</t>
  </si>
  <si>
    <t>gmklapnf-1</t>
  </si>
  <si>
    <t>gmkldfpb-1</t>
  </si>
  <si>
    <t>gmklekdh-1</t>
  </si>
  <si>
    <t>gmklonao-1</t>
  </si>
  <si>
    <t>gmkmabpa-1</t>
  </si>
  <si>
    <t>gmkmahgc-1</t>
  </si>
  <si>
    <t>gmkmahgh-1</t>
  </si>
  <si>
    <t>gmkmcldh-1</t>
  </si>
  <si>
    <t>gmkmikon-1</t>
  </si>
  <si>
    <t>gmkmjmag-1</t>
  </si>
  <si>
    <t>gmkmlbci-1</t>
  </si>
  <si>
    <t>gmkmlcgl-1</t>
  </si>
  <si>
    <t>gmkmlhnl-1</t>
  </si>
  <si>
    <t>gmkmlohf-1</t>
  </si>
  <si>
    <t>gmkmngcp-1</t>
  </si>
  <si>
    <t>gmkmomfj-1</t>
  </si>
  <si>
    <t>gmkmomia-1</t>
  </si>
  <si>
    <t>gmknacfl-1</t>
  </si>
  <si>
    <t>gmknaelp-1</t>
  </si>
  <si>
    <t>gmkngcgj-1</t>
  </si>
  <si>
    <t>gmknhdfg-1</t>
  </si>
  <si>
    <t>gmknmfif-1</t>
  </si>
  <si>
    <t>gmknnfni-1</t>
  </si>
  <si>
    <t>gmkobpda-1</t>
  </si>
  <si>
    <t>gmkofeng-1</t>
  </si>
  <si>
    <t>gmkofkeg-1</t>
  </si>
  <si>
    <t>gmkohmgh-1</t>
  </si>
  <si>
    <t>gmkoibjm-1</t>
  </si>
  <si>
    <t>gmkojkmf-1</t>
  </si>
  <si>
    <t>gmkojlog-1</t>
  </si>
  <si>
    <t>gmkonhda-1</t>
  </si>
  <si>
    <t>gmkooknc-1</t>
  </si>
  <si>
    <t>gmkpbmip-1</t>
  </si>
  <si>
    <t>gmkpched-1</t>
  </si>
  <si>
    <t>gmkpclha-1</t>
  </si>
  <si>
    <t>gmkpgdhk-1</t>
  </si>
  <si>
    <t>gmkpgjbl-1</t>
  </si>
  <si>
    <t>gmkpkjib-1</t>
  </si>
  <si>
    <t>gmkplbla-1</t>
  </si>
  <si>
    <t>gmkplikj-1</t>
  </si>
  <si>
    <t>gmkpofnd-1</t>
  </si>
  <si>
    <t>gmkpojlf-1</t>
  </si>
  <si>
    <t>gmkppbeo-1</t>
  </si>
  <si>
    <t>gmlaehbc-1</t>
  </si>
  <si>
    <t>gmlahpli-1</t>
  </si>
  <si>
    <t>gmlampli-1</t>
  </si>
  <si>
    <t>gmlanomn-1</t>
  </si>
  <si>
    <t>gmlapebp-1</t>
  </si>
  <si>
    <t>gmlbaejg-1</t>
  </si>
  <si>
    <t>gmlbaphn-1</t>
  </si>
  <si>
    <t>gmlbbphl-1</t>
  </si>
  <si>
    <t>gmlbdbak-1</t>
  </si>
  <si>
    <t>gmlbeifl-1</t>
  </si>
  <si>
    <t>gmlbekpl-1</t>
  </si>
  <si>
    <t>gmlbeoal-1</t>
  </si>
  <si>
    <t>gmlbgiph-1</t>
  </si>
  <si>
    <t>gmlbhfgn-1</t>
  </si>
  <si>
    <t>gmlbilbl-1</t>
  </si>
  <si>
    <t>gmlbkdho-1</t>
  </si>
  <si>
    <t>gmlbkiah-1</t>
  </si>
  <si>
    <t>gmlblgdk-1</t>
  </si>
  <si>
    <t>gmlblhad-1</t>
  </si>
  <si>
    <t>gmlboogd-1</t>
  </si>
  <si>
    <t>gmlcamco-1</t>
  </si>
  <si>
    <t>gmlcanal-1</t>
  </si>
  <si>
    <t>gmlchkdn-1</t>
  </si>
  <si>
    <t>gmlcneeb-1</t>
  </si>
  <si>
    <t>gmldadeh-1</t>
  </si>
  <si>
    <t>gmldblka-1</t>
  </si>
  <si>
    <t>gmldhjkj-1</t>
  </si>
  <si>
    <t>gmldhkam-1</t>
  </si>
  <si>
    <t>gmldjlff-1</t>
  </si>
  <si>
    <t>gmldkfdo-1</t>
  </si>
  <si>
    <t>gmldlaac-1</t>
  </si>
  <si>
    <t>gmldnleb-1</t>
  </si>
  <si>
    <t>gmlebpme-1</t>
  </si>
  <si>
    <t>gmleckgj-1</t>
  </si>
  <si>
    <t>gmledjch-1</t>
  </si>
  <si>
    <t>gmleicmj-1</t>
  </si>
  <si>
    <t>gmleikia-1</t>
  </si>
  <si>
    <t>gmlelfim-1</t>
  </si>
  <si>
    <t>gmlemche-1</t>
  </si>
  <si>
    <t>gmlenaco-1</t>
  </si>
  <si>
    <t>gmleolpo-1</t>
  </si>
  <si>
    <t>gmlepljo-1</t>
  </si>
  <si>
    <t>gmlepmib-1</t>
  </si>
  <si>
    <t>gmlfbgan-1</t>
  </si>
  <si>
    <t>gmlfejdo-1</t>
  </si>
  <si>
    <t>gmlfepok-1</t>
  </si>
  <si>
    <t>gmlfffgn-1</t>
  </si>
  <si>
    <t>gmlfibhe-1</t>
  </si>
  <si>
    <t>gmlfimdj-1</t>
  </si>
  <si>
    <t>gmlfjlic-1</t>
  </si>
  <si>
    <t>gmlflmcl-1</t>
  </si>
  <si>
    <t>gmlfnplm-1</t>
  </si>
  <si>
    <t>gmlfoahg-1</t>
  </si>
  <si>
    <t>gmlgcafk-1</t>
  </si>
  <si>
    <t>gmlgcfkj-1</t>
  </si>
  <si>
    <t>gmlgfaah-1</t>
  </si>
  <si>
    <t>gmlgjnjd-1</t>
  </si>
  <si>
    <t>gmlgjnmn-1</t>
  </si>
  <si>
    <t>gmlglkod-1</t>
  </si>
  <si>
    <t>gmlglpfi-1</t>
  </si>
  <si>
    <t>gmlgngid-1</t>
  </si>
  <si>
    <t>gmlgopcd-1</t>
  </si>
  <si>
    <t>gmlgphel-1</t>
  </si>
  <si>
    <t>gmlhaion-1</t>
  </si>
  <si>
    <t>gmlhekbp-1</t>
  </si>
  <si>
    <t>gmlhfomm-1</t>
  </si>
  <si>
    <t>gmlhiead-1</t>
  </si>
  <si>
    <t>gmlhimai-1</t>
  </si>
  <si>
    <t>gmlhkkmj-1</t>
  </si>
  <si>
    <t>gmlhniei-1</t>
  </si>
  <si>
    <t>gmliakpc-1</t>
  </si>
  <si>
    <t>gmlibfng-1</t>
  </si>
  <si>
    <t>gmlibmop-1</t>
  </si>
  <si>
    <t>gmlickpc-1</t>
  </si>
  <si>
    <t>gmliddbb-1</t>
  </si>
  <si>
    <t>gmlidipi-1</t>
  </si>
  <si>
    <t>gmlieboj-1</t>
  </si>
  <si>
    <t>gmlihoin-1</t>
  </si>
  <si>
    <t>gmliinnj-1</t>
  </si>
  <si>
    <t>gmlimfil-1</t>
  </si>
  <si>
    <t>gmlimjfj-1</t>
  </si>
  <si>
    <t>gmlimnmf-1</t>
  </si>
  <si>
    <t>gmliniik-1</t>
  </si>
  <si>
    <t>gmliomoe-1</t>
  </si>
  <si>
    <t>gmljaimk-1</t>
  </si>
  <si>
    <t>gmljhdmg-1</t>
  </si>
  <si>
    <t>gmljnghe-1</t>
  </si>
  <si>
    <t>gmljnphm-1</t>
  </si>
  <si>
    <t>gmlpplci-1</t>
  </si>
  <si>
    <t>gmmabanl-1</t>
  </si>
  <si>
    <t>gmmabhik-1</t>
  </si>
  <si>
    <t>gmmamdei-1</t>
  </si>
  <si>
    <t>gmmbaing-1</t>
  </si>
  <si>
    <t>gmmbchec-1</t>
  </si>
  <si>
    <t>gmmbcoda-1</t>
  </si>
  <si>
    <t>gmmbemkh-1</t>
  </si>
  <si>
    <t>gmmbkjci-1</t>
  </si>
  <si>
    <t>gmmdjdgj-1</t>
  </si>
  <si>
    <t>gmmdkalg-1</t>
  </si>
  <si>
    <t>gmmecjlo-1</t>
  </si>
  <si>
    <t>gmmecmfe-1</t>
  </si>
  <si>
    <t>gmmejfpl-1</t>
  </si>
  <si>
    <t>gmmekcnm-1</t>
  </si>
  <si>
    <t>gmmffcjo-1</t>
  </si>
  <si>
    <t>gmmfipac-1</t>
  </si>
  <si>
    <t>gmmfjlhj-1</t>
  </si>
  <si>
    <t>gmmfkkbl-1</t>
  </si>
  <si>
    <t>gmmfoadd-1</t>
  </si>
  <si>
    <t>gmmgebga-1</t>
  </si>
  <si>
    <t>gmmgeenk-1</t>
  </si>
  <si>
    <t>gmmggikd-1</t>
  </si>
  <si>
    <t>gmmgkddk-1</t>
  </si>
  <si>
    <t>gmmgkjol-1</t>
  </si>
  <si>
    <t>gmmgocfl-1</t>
  </si>
  <si>
    <t>gmmgopnf-1</t>
  </si>
  <si>
    <t>gmmhacnm-1</t>
  </si>
  <si>
    <t>gmmhbkdo-1</t>
  </si>
  <si>
    <t>gmmheboc-1</t>
  </si>
  <si>
    <t>gmmhembg-1</t>
  </si>
  <si>
    <t>gmmhgcgn-1</t>
  </si>
  <si>
    <t>gmmhhdcp-1</t>
  </si>
  <si>
    <t>gmmhhfmj-1</t>
  </si>
  <si>
    <t>gmmhhlla-1</t>
  </si>
  <si>
    <t>gmmhmlfc-1</t>
  </si>
  <si>
    <t>gmmhnhkj-1</t>
  </si>
  <si>
    <t>gmmhocih-1</t>
  </si>
  <si>
    <t>gmmhphin-1</t>
  </si>
  <si>
    <t>gmmhppif-1</t>
  </si>
  <si>
    <t>gmmiakmi-1</t>
  </si>
  <si>
    <t>gmmibkdd-1</t>
  </si>
  <si>
    <t>gmmicpja-1</t>
  </si>
  <si>
    <t>gmmidgpo-1</t>
  </si>
  <si>
    <t>gmmigdfh-1</t>
  </si>
  <si>
    <t>gmmigfjd-1</t>
  </si>
  <si>
    <t>gmmikdjl-1</t>
  </si>
  <si>
    <t>gmmilkfe-1</t>
  </si>
  <si>
    <t>gmmimblo-1</t>
  </si>
  <si>
    <t>gmmimheh-1</t>
  </si>
  <si>
    <t>gmmimnkl-1</t>
  </si>
  <si>
    <t>gmmionnp-1</t>
  </si>
  <si>
    <t>gmmjcdlc-1</t>
  </si>
  <si>
    <t>gmmjcmdo-1</t>
  </si>
  <si>
    <t>gmmjgilh-1</t>
  </si>
  <si>
    <t>gmmjhhii-1</t>
  </si>
  <si>
    <t>gmmjjibh-1</t>
  </si>
  <si>
    <t>gmmjkjke-1</t>
  </si>
  <si>
    <t>gmmjllkj-1</t>
  </si>
  <si>
    <t>gmmjohoh-1</t>
  </si>
  <si>
    <t>gmmjpglo-1</t>
  </si>
  <si>
    <t>gmmjpind-1</t>
  </si>
  <si>
    <t>gmmjpnci-1</t>
  </si>
  <si>
    <t>gmmkagkm-1</t>
  </si>
  <si>
    <t>gmmkbbge-1</t>
  </si>
  <si>
    <t>gmmkgfhp-1</t>
  </si>
  <si>
    <t>gmmkjnej-1</t>
  </si>
  <si>
    <t>gmmkpapn-1</t>
  </si>
  <si>
    <t>gmmkplnp-1</t>
  </si>
  <si>
    <t>gmmlejln-1</t>
  </si>
  <si>
    <t>gmmlhnod-1</t>
  </si>
  <si>
    <t>gmmlkadf-1</t>
  </si>
  <si>
    <t>gmmlkfoh-1</t>
  </si>
  <si>
    <t>gmmllaho-1</t>
  </si>
  <si>
    <t>gmmlokcd-1</t>
  </si>
  <si>
    <t>gmmmbbii-1</t>
  </si>
  <si>
    <t>gmmmicpd-1</t>
  </si>
  <si>
    <t>gmmmjecp-1</t>
  </si>
  <si>
    <t>gmmmknal-1</t>
  </si>
  <si>
    <t>gmmmlkgo-1</t>
  </si>
  <si>
    <t>gmmnbbpd-1</t>
  </si>
  <si>
    <t>gmmnbnhp-1</t>
  </si>
  <si>
    <t>gmmnddhn-1</t>
  </si>
  <si>
    <t>gmmngpfa-1</t>
  </si>
  <si>
    <t>gmmnjnml-1</t>
  </si>
  <si>
    <t>gmmnmljg-1</t>
  </si>
  <si>
    <t>gmmnngea-1</t>
  </si>
  <si>
    <t>gmmnnkag-1</t>
  </si>
  <si>
    <t>gmmocbhf-1</t>
  </si>
  <si>
    <t>gmmoekhi-1</t>
  </si>
  <si>
    <t>gmmogdib-1</t>
  </si>
  <si>
    <t>gmmojjeb-1</t>
  </si>
  <si>
    <t>gmmopgia-1</t>
  </si>
  <si>
    <t>gmmpbpdi-1</t>
  </si>
  <si>
    <t>gmmpcbln-1</t>
  </si>
  <si>
    <t>gmmpeicn-1</t>
  </si>
  <si>
    <t>gmmphkgc-1</t>
  </si>
  <si>
    <t>gmmpjcce-1</t>
  </si>
  <si>
    <t>gmmpjgga-1</t>
  </si>
  <si>
    <t>gmmpjoma-1</t>
  </si>
  <si>
    <t>gmmpkcmc-1</t>
  </si>
  <si>
    <t>gmmpknle-1</t>
  </si>
  <si>
    <t>gmmpmkch-1</t>
  </si>
  <si>
    <t>gmmpnllc-1</t>
  </si>
  <si>
    <t>gmmponce-1</t>
  </si>
  <si>
    <t>gmmppodi-1</t>
  </si>
  <si>
    <t>gmnaalkj-1</t>
  </si>
  <si>
    <t>gmnacfib-1</t>
  </si>
  <si>
    <t>gmnachhl-1</t>
  </si>
  <si>
    <t>gmnadkid-1</t>
  </si>
  <si>
    <t>gmnafijp-1</t>
  </si>
  <si>
    <t>gmnahmmk-1</t>
  </si>
  <si>
    <t>gmnakcnd-1</t>
  </si>
  <si>
    <t>gmnaoibf-1</t>
  </si>
  <si>
    <t>gmnaphem-1</t>
  </si>
  <si>
    <t>gmnbcema-1</t>
  </si>
  <si>
    <t>gmnbdhno-1</t>
  </si>
  <si>
    <t>gmnbdmii-1</t>
  </si>
  <si>
    <t>gmnbhikh-1</t>
  </si>
  <si>
    <t>gmnbkhcb-1</t>
  </si>
  <si>
    <t>gmncfdgh-1</t>
  </si>
  <si>
    <t>gmncglnb-1</t>
  </si>
  <si>
    <t>gmncgpph-1</t>
  </si>
  <si>
    <t>gmnchkkb-1</t>
  </si>
  <si>
    <t>gmncilno-1</t>
  </si>
  <si>
    <t>gmnclnmh-1</t>
  </si>
  <si>
    <t>gmncmfoi-1</t>
  </si>
  <si>
    <t>gmncphic-1</t>
  </si>
  <si>
    <t>gmncpmed-1</t>
  </si>
  <si>
    <t>gmncpmhc-1</t>
  </si>
  <si>
    <t>gmndddck-1</t>
  </si>
  <si>
    <t>gmnddoai-1</t>
  </si>
  <si>
    <t>gmndekji-1</t>
  </si>
  <si>
    <t>gmndfdni-1</t>
  </si>
  <si>
    <t>gmndfpfb-1</t>
  </si>
  <si>
    <t>gmndgmhn-1</t>
  </si>
  <si>
    <t>gmndkcaa-1</t>
  </si>
  <si>
    <t>gmndlfph-1</t>
  </si>
  <si>
    <t>gmndnadk-1</t>
  </si>
  <si>
    <t>gmneblac-1</t>
  </si>
  <si>
    <t>gmneegjl-1</t>
  </si>
  <si>
    <t>gmnefmcc-1</t>
  </si>
  <si>
    <t>gmnegcmo-1</t>
  </si>
  <si>
    <t>gmnfbejb-1</t>
  </si>
  <si>
    <t>gmnffikh-1</t>
  </si>
  <si>
    <t>gmnfgcgf-1</t>
  </si>
  <si>
    <t>gmnfhamo-1</t>
  </si>
  <si>
    <t>gmnfhpid-1</t>
  </si>
  <si>
    <t>gmnfifmf-1</t>
  </si>
  <si>
    <t>gmnfldme-1</t>
  </si>
  <si>
    <t>gmnfodcc-1</t>
  </si>
  <si>
    <t>gmngalab-1</t>
  </si>
  <si>
    <t>gmngalfl-1</t>
  </si>
  <si>
    <t>gmngdlej-1</t>
  </si>
  <si>
    <t>gmngkcho-1</t>
  </si>
  <si>
    <t>gmngngmg-1</t>
  </si>
  <si>
    <t>gmngofhc-1</t>
  </si>
  <si>
    <t>gmnhbabm-1</t>
  </si>
  <si>
    <t>gmnhbnpl-1</t>
  </si>
  <si>
    <t>gmnhfnja-1</t>
  </si>
  <si>
    <t>gmnhgcla-1</t>
  </si>
  <si>
    <t>gmnhholb-1</t>
  </si>
  <si>
    <t>gmnhiiid-1</t>
  </si>
  <si>
    <t>gmnhjjho-1</t>
  </si>
  <si>
    <t>gmnhjndk-1</t>
  </si>
  <si>
    <t>gmnhkjel-1</t>
  </si>
  <si>
    <t>gmniaijl-1</t>
  </si>
  <si>
    <t>gmnibfpg-1</t>
  </si>
  <si>
    <t>gmnibhab-1</t>
  </si>
  <si>
    <t>gmnicejo-1</t>
  </si>
  <si>
    <t>gmniejai-1</t>
  </si>
  <si>
    <t>gmniffnm-1</t>
  </si>
  <si>
    <t>gmniljje-1</t>
  </si>
  <si>
    <t>gmnioilh-1</t>
  </si>
  <si>
    <t>gmniojob-1</t>
  </si>
  <si>
    <t>gmnjaknl-1</t>
  </si>
  <si>
    <t>gmnjciif-1</t>
  </si>
  <si>
    <t>gmnjempe-1</t>
  </si>
  <si>
    <t>gmnjfnhn-1</t>
  </si>
  <si>
    <t>gmnjgjkb-1</t>
  </si>
  <si>
    <t>gmnjhilg-1</t>
  </si>
  <si>
    <t>gmnjicnn-1</t>
  </si>
  <si>
    <t>gmnjlnmn-1</t>
  </si>
  <si>
    <t>gmnjohbc-1</t>
  </si>
  <si>
    <t>gmnkbbkl-1</t>
  </si>
  <si>
    <t>gmnkbonm-1</t>
  </si>
  <si>
    <t>gmnkhngn-1</t>
  </si>
  <si>
    <t>gmnkjigg-1</t>
  </si>
  <si>
    <t>gmnkjobi-1</t>
  </si>
  <si>
    <t>gmnkkdfg-1</t>
  </si>
  <si>
    <t>gmnkkfln-1</t>
  </si>
  <si>
    <t>gmnkmllp-1</t>
  </si>
  <si>
    <t>gmnknldp-1</t>
  </si>
  <si>
    <t>gmnkojkn-1</t>
  </si>
  <si>
    <t>gmnkpgpd-1</t>
  </si>
  <si>
    <t>gmnkpobk-1</t>
  </si>
  <si>
    <t>gmnlaeig-1</t>
  </si>
  <si>
    <t>gmnlaocd-1</t>
  </si>
  <si>
    <t>gmnlbfbo-1</t>
  </si>
  <si>
    <t>gmnlbmmm-1</t>
  </si>
  <si>
    <t>gmnldjlp-1</t>
  </si>
  <si>
    <t>gmnlidbm-1</t>
  </si>
  <si>
    <t>gmnlighl-1</t>
  </si>
  <si>
    <t>gmnljjei-1</t>
  </si>
  <si>
    <t>gmnllfdj-1</t>
  </si>
  <si>
    <t>gmnllngk-1</t>
  </si>
  <si>
    <t>gmnlmjjl-1</t>
  </si>
  <si>
    <t>gmnlpjkl-1</t>
  </si>
  <si>
    <t>gmnmdlih-1</t>
  </si>
  <si>
    <t>gmnmfkjo-1</t>
  </si>
  <si>
    <t>gmnmgcgd-1</t>
  </si>
  <si>
    <t>gmnmkppm-1</t>
  </si>
  <si>
    <t>gmnmlbpc-1</t>
  </si>
  <si>
    <t>gmnndghn-1</t>
  </si>
  <si>
    <t>gmnnekec-1</t>
  </si>
  <si>
    <t>gmnnfkio-1</t>
  </si>
  <si>
    <t>gmnngkog-1</t>
  </si>
  <si>
    <t>gmnnhaam-1</t>
  </si>
  <si>
    <t>gmnnkbhm-1</t>
  </si>
  <si>
    <t>gmnnkejc-1</t>
  </si>
  <si>
    <t>gmnnokak-1</t>
  </si>
  <si>
    <t>gmnobaij-1</t>
  </si>
  <si>
    <t>gmnodfca-1</t>
  </si>
  <si>
    <t>gmnohaim-1</t>
  </si>
  <si>
    <t>gmnokebg-1</t>
  </si>
  <si>
    <t>gmnonnii-1</t>
  </si>
  <si>
    <t>gmnooeka-1</t>
  </si>
  <si>
    <t>gmnopoba-1</t>
  </si>
  <si>
    <t>gmnopped-1</t>
  </si>
  <si>
    <t>gmnpeilo-1</t>
  </si>
  <si>
    <t>gmnpejpm-1</t>
  </si>
  <si>
    <t>gmnpepak-1</t>
  </si>
  <si>
    <t>gmnphcea-1</t>
  </si>
  <si>
    <t>gmnphehm-1</t>
  </si>
  <si>
    <t>gmnpknaj-1</t>
  </si>
  <si>
    <t>gmnpknio-1</t>
  </si>
  <si>
    <t>gmnppgda-1</t>
  </si>
  <si>
    <t>gmoaadbg-1</t>
  </si>
  <si>
    <t>gmoafchk-1</t>
  </si>
  <si>
    <t>gmoagagf-1</t>
  </si>
  <si>
    <t>gmoahapg-1</t>
  </si>
  <si>
    <t>gmoahhpg-1</t>
  </si>
  <si>
    <t>gmoahioh-1</t>
  </si>
  <si>
    <t>gmoaiegl-1</t>
  </si>
  <si>
    <t>gmoajcjb-1</t>
  </si>
  <si>
    <t>gmoajfkg-1</t>
  </si>
  <si>
    <t>gmoajpgi-1</t>
  </si>
  <si>
    <t>gmobbncm-1</t>
  </si>
  <si>
    <t>gmobdjia-1</t>
  </si>
  <si>
    <t>gmobepoj-1</t>
  </si>
  <si>
    <t>gmobondm-1</t>
  </si>
  <si>
    <t>gmocalmd-1</t>
  </si>
  <si>
    <t>gmocckja-1</t>
  </si>
  <si>
    <t>gmocdohi-1</t>
  </si>
  <si>
    <t>gmocejaj-1</t>
  </si>
  <si>
    <t>gmocfkin-1</t>
  </si>
  <si>
    <t>gmocphno-1</t>
  </si>
  <si>
    <t>gmodecnk-1</t>
  </si>
  <si>
    <t>gmodfnch-1</t>
  </si>
  <si>
    <t>gmodgfbb-1</t>
  </si>
  <si>
    <t>gmodiekl-1</t>
  </si>
  <si>
    <t>gmodilnc-1</t>
  </si>
  <si>
    <t>gmodjmjf-1</t>
  </si>
  <si>
    <t>gmodljcd-1</t>
  </si>
  <si>
    <t>gmodllfl-1</t>
  </si>
  <si>
    <t>gmodmmja-1</t>
  </si>
  <si>
    <t>gmodnehh-1</t>
  </si>
  <si>
    <t>gmoeandc-1</t>
  </si>
  <si>
    <t>gmoecdlo-1</t>
  </si>
  <si>
    <t>gmoedfng-1</t>
  </si>
  <si>
    <t>gmoefjoj-1</t>
  </si>
  <si>
    <t>gmoegkik-1</t>
  </si>
  <si>
    <t>gmoeijji-1</t>
  </si>
  <si>
    <t>gmoekpde-1</t>
  </si>
  <si>
    <t>gmoenggn-1</t>
  </si>
  <si>
    <t>gmoeodom-1</t>
  </si>
  <si>
    <t>gmoeomon-1</t>
  </si>
  <si>
    <t>gmoepeag-1</t>
  </si>
  <si>
    <t>gmofbfaa-1</t>
  </si>
  <si>
    <t>gmofgodg-1</t>
  </si>
  <si>
    <t>gmofibie-1</t>
  </si>
  <si>
    <t>gmofiimh-1</t>
  </si>
  <si>
    <t>gmofkkll-1</t>
  </si>
  <si>
    <t>gmofoojc-1</t>
  </si>
  <si>
    <t>gmogchoe-1</t>
  </si>
  <si>
    <t>gmogibif-1</t>
  </si>
  <si>
    <t>gmogienm-1</t>
  </si>
  <si>
    <t>gmogmmlc-1</t>
  </si>
  <si>
    <t>gmohbcln-1</t>
  </si>
  <si>
    <t>gmohbjil-1</t>
  </si>
  <si>
    <t>gmohbjoa-1</t>
  </si>
  <si>
    <t>gmohdael-1</t>
  </si>
  <si>
    <t>gmohdpke-1</t>
  </si>
  <si>
    <t>gmohkcgn-1</t>
  </si>
  <si>
    <t>gmohllel-1</t>
  </si>
  <si>
    <t>gmohlnia-1</t>
  </si>
  <si>
    <t>gmohmalo-1</t>
  </si>
  <si>
    <t>gmohpede-1</t>
  </si>
  <si>
    <t>gmoiaadm-1</t>
  </si>
  <si>
    <t>gmoicofg-1</t>
  </si>
  <si>
    <t>gmoigmhi-1</t>
  </si>
  <si>
    <t>gmoijgeh-1</t>
  </si>
  <si>
    <t>gmoilgke-1</t>
  </si>
  <si>
    <t>gmoipjaf-1</t>
  </si>
  <si>
    <t>gmojbekb-1</t>
  </si>
  <si>
    <t>gmojdlai-1</t>
  </si>
  <si>
    <t>gmojhfem-1</t>
  </si>
  <si>
    <t>gmojkgad-1</t>
  </si>
  <si>
    <t>gmokhnkp-1</t>
  </si>
  <si>
    <t>gmokmalo-1</t>
  </si>
  <si>
    <t>gmokpbcc-1</t>
  </si>
  <si>
    <t>gmolaafk-1</t>
  </si>
  <si>
    <t>gmolamlf-1</t>
  </si>
  <si>
    <t>gmolcjkp-1</t>
  </si>
  <si>
    <t>gmolekfh-1</t>
  </si>
  <si>
    <t>gmolfcmg-1</t>
  </si>
  <si>
    <t>gmolgjcc-1</t>
  </si>
  <si>
    <t>gmolhjfa-1</t>
  </si>
  <si>
    <t>gmoljmca-1</t>
  </si>
  <si>
    <t>gmoljoce-1</t>
  </si>
  <si>
    <t>gmollnji-1</t>
  </si>
  <si>
    <t>gmombmna-1</t>
  </si>
  <si>
    <t>gmomdhkd-1</t>
  </si>
  <si>
    <t>gmomfmoh-1</t>
  </si>
  <si>
    <t>gmomlkoh-1</t>
  </si>
  <si>
    <t>gmonfcpf-1</t>
  </si>
  <si>
    <t>gmongcck-1</t>
  </si>
  <si>
    <t>gmongckc-1</t>
  </si>
  <si>
    <t>gmongkod-1</t>
  </si>
  <si>
    <t>gmonhlbg-1</t>
  </si>
  <si>
    <t>gmonicje-1</t>
  </si>
  <si>
    <t>gmonikhe-1</t>
  </si>
  <si>
    <t>gmonjdkh-1</t>
  </si>
  <si>
    <t>gmonlcem-1</t>
  </si>
  <si>
    <t>gmonmebe-1</t>
  </si>
  <si>
    <t>gmonmldj-1</t>
  </si>
  <si>
    <t>gmonnjid-1</t>
  </si>
  <si>
    <t>gmonolpg-1</t>
  </si>
  <si>
    <t>gmooceie-1</t>
  </si>
  <si>
    <t>gmoodpkj-1</t>
  </si>
  <si>
    <t>gmoofehj-1</t>
  </si>
  <si>
    <t>gmoognoh-1</t>
  </si>
  <si>
    <t>gmoojone-1</t>
  </si>
  <si>
    <t>gmookicd-1</t>
  </si>
  <si>
    <t>gmookkld-1</t>
  </si>
  <si>
    <t>gmopcoai-1</t>
  </si>
  <si>
    <t>gmopcpjh-1</t>
  </si>
  <si>
    <t>gmopeioj-1</t>
  </si>
  <si>
    <t>gmopfgfg-1</t>
  </si>
  <si>
    <t>gmopiekh-1</t>
  </si>
  <si>
    <t>gmpaabbb-1</t>
  </si>
  <si>
    <t>gmpacijm-1</t>
  </si>
  <si>
    <t>gmpacpak-1</t>
  </si>
  <si>
    <t>gmpadgea-1</t>
  </si>
  <si>
    <t>gmpadnab-1</t>
  </si>
  <si>
    <t>gmpaeiip-1</t>
  </si>
  <si>
    <t>gmpaeocg-1</t>
  </si>
  <si>
    <t>gmpagkng-1</t>
  </si>
  <si>
    <t>gmpallcf-1</t>
  </si>
  <si>
    <t>gmpalnob-1</t>
  </si>
  <si>
    <t>gmpbbpho-1</t>
  </si>
  <si>
    <t>gmpbdadi-1</t>
  </si>
  <si>
    <t>gmpbdlnn-1</t>
  </si>
  <si>
    <t>gmpbhcbo-1</t>
  </si>
  <si>
    <t>gmpbhcce-1</t>
  </si>
  <si>
    <t>gmpbjmfk-1</t>
  </si>
  <si>
    <t>gmpbpajk-1</t>
  </si>
  <si>
    <t>gmpbpdpn-1</t>
  </si>
  <si>
    <t>gmpbpkij-1</t>
  </si>
  <si>
    <t>gmpcalcp-1</t>
  </si>
  <si>
    <t>gmpcbfke-1</t>
  </si>
  <si>
    <t>gmpcdfhc-1</t>
  </si>
  <si>
    <t>gmpcendf-1</t>
  </si>
  <si>
    <t>gmpceodh-1</t>
  </si>
  <si>
    <t>gmpcfhli-1</t>
  </si>
  <si>
    <t>gmpcfmeh-1</t>
  </si>
  <si>
    <t>gmpcheip-1</t>
  </si>
  <si>
    <t>gmpciegk-1</t>
  </si>
  <si>
    <t>gmpcjedk-1</t>
  </si>
  <si>
    <t>gmpclklk-1</t>
  </si>
  <si>
    <t>gmpcmiob-1</t>
  </si>
  <si>
    <t>gmpcmmol-1</t>
  </si>
  <si>
    <t>gmpcmnma-1</t>
  </si>
  <si>
    <t>gmpcnbfe-1</t>
  </si>
  <si>
    <t>gmpcnibc-1</t>
  </si>
  <si>
    <t>gmpdbedh-1</t>
  </si>
  <si>
    <t>gmpdhhch-1</t>
  </si>
  <si>
    <t>gmpdhjhd-1</t>
  </si>
  <si>
    <t>gmpdiffk-1</t>
  </si>
  <si>
    <t>gmpdikle-1</t>
  </si>
  <si>
    <t>gmpdmnig-1</t>
  </si>
  <si>
    <t>gmpdondc-1</t>
  </si>
  <si>
    <t>gmpecbok-1</t>
  </si>
  <si>
    <t>gmpeibgn-1</t>
  </si>
  <si>
    <t>gmpeifoh-1</t>
  </si>
  <si>
    <t>gmpejefb-1</t>
  </si>
  <si>
    <t>gmpenmno-1</t>
  </si>
  <si>
    <t>gmpfhebi-1</t>
  </si>
  <si>
    <t>gmpfkgci-1</t>
  </si>
  <si>
    <t>gmpfmefe-1</t>
  </si>
  <si>
    <t>gmpgcied-1</t>
  </si>
  <si>
    <t>gmpgcolh-1</t>
  </si>
  <si>
    <t>gmpghhbg-1</t>
  </si>
  <si>
    <t>gmpglaej-1</t>
  </si>
  <si>
    <t>gmpgldla-1</t>
  </si>
  <si>
    <t>gmphbhch-1</t>
  </si>
  <si>
    <t>gmphdpln-1</t>
  </si>
  <si>
    <t>gmphfkbi-1</t>
  </si>
  <si>
    <t>gmphhbag-1</t>
  </si>
  <si>
    <t>gmphhpka-1</t>
  </si>
  <si>
    <t>gmphmeni-1</t>
  </si>
  <si>
    <t>gmphnakl-1</t>
  </si>
  <si>
    <t>gmphpffa-1</t>
  </si>
  <si>
    <t>gmpicmli-1</t>
  </si>
  <si>
    <t>gmpidiam-1</t>
  </si>
  <si>
    <t>gmpigcfo-1</t>
  </si>
  <si>
    <t>gmpiggmg-1</t>
  </si>
  <si>
    <t>gmpikmip-1</t>
  </si>
  <si>
    <t>gmpillcp-1</t>
  </si>
  <si>
    <t>gmpiodkd-1</t>
  </si>
  <si>
    <t>gmpiojfd-1</t>
  </si>
  <si>
    <t>gmpiplbb-1</t>
  </si>
  <si>
    <t>gmpjckhg-1</t>
  </si>
  <si>
    <t>gmpjdjdc-1</t>
  </si>
  <si>
    <t>gmpjinbf-1</t>
  </si>
  <si>
    <t>gmpjobfe-1</t>
  </si>
  <si>
    <t>gmpkbpha-1</t>
  </si>
  <si>
    <t>gmpkddoh-1</t>
  </si>
  <si>
    <t>gmpkfgik-1</t>
  </si>
  <si>
    <t>gmplbine-1</t>
  </si>
  <si>
    <t>gmplcgmp-1</t>
  </si>
  <si>
    <t>gmplgepc-1</t>
  </si>
  <si>
    <t>gmpljcai-1</t>
  </si>
  <si>
    <t>gmpljcan-1</t>
  </si>
  <si>
    <t>gmpljhmf-1</t>
  </si>
  <si>
    <t>gmplkfkp-1</t>
  </si>
  <si>
    <t>gmpllmje-1</t>
  </si>
  <si>
    <t>gmplmgij-1</t>
  </si>
  <si>
    <t>gmplnihn-1</t>
  </si>
  <si>
    <t>gmplnlfb-1</t>
  </si>
  <si>
    <t>gmplpgaa-1</t>
  </si>
  <si>
    <t>gmpmagod-1</t>
  </si>
  <si>
    <t>gmpmbjmn-1</t>
  </si>
  <si>
    <t>gmpmedmf-1</t>
  </si>
  <si>
    <t>gmpmgahm-1</t>
  </si>
  <si>
    <t>gmpmmhod-1</t>
  </si>
  <si>
    <t>gmpmmmpf-1</t>
  </si>
  <si>
    <t>gmpncpec-1</t>
  </si>
  <si>
    <t>gmpnhahk-1</t>
  </si>
  <si>
    <t>gmpnigdm-1</t>
  </si>
  <si>
    <t>gmpnpona-1</t>
  </si>
  <si>
    <t>gmpoecaa-1</t>
  </si>
  <si>
    <t>gmpogdbl-1</t>
  </si>
  <si>
    <t>gmponhbe-1</t>
  </si>
  <si>
    <t>gmponpdd-1</t>
  </si>
  <si>
    <t>gmpooihf-1</t>
  </si>
  <si>
    <t>gmppdegk-1</t>
  </si>
  <si>
    <t>gmppdmbi-1</t>
  </si>
  <si>
    <t>gmppfcbm-1</t>
  </si>
  <si>
    <t>gmpphgif-1</t>
  </si>
  <si>
    <t>gmppjceb-1</t>
  </si>
  <si>
    <t>gmppnjdm-1</t>
  </si>
  <si>
    <t>gmppnphp-1</t>
  </si>
  <si>
    <t>gnaaahcp-1</t>
  </si>
  <si>
    <t>gnaacfao-1</t>
  </si>
  <si>
    <t>gnaaenln-1</t>
  </si>
  <si>
    <t>gnaahjlk-1</t>
  </si>
  <si>
    <t>gnaaidpa-1</t>
  </si>
  <si>
    <t>gnaajolb-1</t>
  </si>
  <si>
    <t>gnaalphm-1</t>
  </si>
  <si>
    <t>gnaanoob-1</t>
  </si>
  <si>
    <t>gnaaobdl-1</t>
  </si>
  <si>
    <t>gnaapebp-1</t>
  </si>
  <si>
    <t>gnabadhb-1</t>
  </si>
  <si>
    <t>gnabbmln-1</t>
  </si>
  <si>
    <t>gnabcdfj-1</t>
  </si>
  <si>
    <t>gnabglbi-1</t>
  </si>
  <si>
    <t>gnabgndf-1</t>
  </si>
  <si>
    <t>gnabgnjb-1</t>
  </si>
  <si>
    <t>gnabnhof-1</t>
  </si>
  <si>
    <t>gnacajja-1</t>
  </si>
  <si>
    <t>gnacblim-1</t>
  </si>
  <si>
    <t>gnacknga-1</t>
  </si>
  <si>
    <t>gnaclibo-1</t>
  </si>
  <si>
    <t>gnacnaaa-1</t>
  </si>
  <si>
    <t>gnacnfie-1</t>
  </si>
  <si>
    <t>gnadbmfi-1</t>
  </si>
  <si>
    <t>gnadfdfd-1</t>
  </si>
  <si>
    <t>gnadfdij-1</t>
  </si>
  <si>
    <t>gnadimbm-1</t>
  </si>
  <si>
    <t>gnadkchh-1</t>
  </si>
  <si>
    <t>gnadkdpf-1</t>
  </si>
  <si>
    <t>gnadkjbp-1</t>
  </si>
  <si>
    <t>gnadmdmd-1</t>
  </si>
  <si>
    <t>gnadoaaa-1</t>
  </si>
  <si>
    <t>gnadolok-1</t>
  </si>
  <si>
    <t>gnaeafen-1</t>
  </si>
  <si>
    <t>gnaedfoj-1</t>
  </si>
  <si>
    <t>gnaegbee-1</t>
  </si>
  <si>
    <t>gnaehggb-1</t>
  </si>
  <si>
    <t>gnaeiicg-1</t>
  </si>
  <si>
    <t>gnaemceg-1</t>
  </si>
  <si>
    <t>gnaepneb-1</t>
  </si>
  <si>
    <t>gnafaknj-1</t>
  </si>
  <si>
    <t>gnafcfmo-1</t>
  </si>
  <si>
    <t>gnafglbk-1</t>
  </si>
  <si>
    <t>gnafkamk-1</t>
  </si>
  <si>
    <t>gnafpodj-1</t>
  </si>
  <si>
    <t>gnagghpj-1</t>
  </si>
  <si>
    <t>gnaglhhd-1</t>
  </si>
  <si>
    <t>gnagngdf-1</t>
  </si>
  <si>
    <t>gnahffga-1</t>
  </si>
  <si>
    <t>gnahkfnp-1</t>
  </si>
  <si>
    <t>gnahnbkc-1</t>
  </si>
  <si>
    <t>gnaiaegf-1</t>
  </si>
  <si>
    <t>gnaianbn-1</t>
  </si>
  <si>
    <t>gnaianii-1</t>
  </si>
  <si>
    <t>gnaiaogo-1</t>
  </si>
  <si>
    <t>gnaidndd-1</t>
  </si>
  <si>
    <t>gnaiejol-1</t>
  </si>
  <si>
    <t>gnaifhna-1</t>
  </si>
  <si>
    <t>gnaiinhp-1</t>
  </si>
  <si>
    <t>gnaijegn-1</t>
  </si>
  <si>
    <t>gnaillnk-1</t>
  </si>
  <si>
    <t>gnaimbfc-1</t>
  </si>
  <si>
    <t>gnainlfc-1</t>
  </si>
  <si>
    <t>gnajaaoi-1</t>
  </si>
  <si>
    <t>gnajeeog-1</t>
  </si>
  <si>
    <t>gnajhmoi-1</t>
  </si>
  <si>
    <t>gnajillk-1</t>
  </si>
  <si>
    <t>gnajloll-1</t>
  </si>
  <si>
    <t>gnajnebk-1</t>
  </si>
  <si>
    <t>gnajobmb-1</t>
  </si>
  <si>
    <t>gnakcaaj-1</t>
  </si>
  <si>
    <t>gnakcghp-1</t>
  </si>
  <si>
    <t>gnakdpjn-1</t>
  </si>
  <si>
    <t>gnakdpmc-1</t>
  </si>
  <si>
    <t>gnakfbdf-1</t>
  </si>
  <si>
    <t>gnakhphf-1</t>
  </si>
  <si>
    <t>gnakinfl-1</t>
  </si>
  <si>
    <t>gnakmhbg-1</t>
  </si>
  <si>
    <t>gnakpfeg-1</t>
  </si>
  <si>
    <t>gnalaiop-1</t>
  </si>
  <si>
    <t>gnalcndd-1</t>
  </si>
  <si>
    <t>gnaldane-1</t>
  </si>
  <si>
    <t>gnaleagl-1</t>
  </si>
  <si>
    <t>gnalffin-1</t>
  </si>
  <si>
    <t>gnalicle-1</t>
  </si>
  <si>
    <t>gnalindj-1</t>
  </si>
  <si>
    <t>gnaljcgc-1</t>
  </si>
  <si>
    <t>gnalognh-1</t>
  </si>
  <si>
    <t>gnambmch-1</t>
  </si>
  <si>
    <t>gnamfamk-1</t>
  </si>
  <si>
    <t>gnaminen-1</t>
  </si>
  <si>
    <t>gnamlcfl-1</t>
  </si>
  <si>
    <t>gnampacc-1</t>
  </si>
  <si>
    <t>gnanildk-1</t>
  </si>
  <si>
    <t>gnanjbhc-1</t>
  </si>
  <si>
    <t>gnankimd-1</t>
  </si>
  <si>
    <t>gnanlfen-1</t>
  </si>
  <si>
    <t>gnanlkbf-1</t>
  </si>
  <si>
    <t>gnanndad-1</t>
  </si>
  <si>
    <t>gnanoafi-1</t>
  </si>
  <si>
    <t>gnaodlgg-1</t>
  </si>
  <si>
    <t>gnaojbdd-1</t>
  </si>
  <si>
    <t>gnaokhma-1</t>
  </si>
  <si>
    <t>gnaolnfj-1</t>
  </si>
  <si>
    <t>gnaonjdd-1</t>
  </si>
  <si>
    <t>gnaonpdc-1</t>
  </si>
  <si>
    <t>gnapdgdj-1</t>
  </si>
  <si>
    <t>gnapfdai-1</t>
  </si>
  <si>
    <t>gnapgigb-1</t>
  </si>
  <si>
    <t>gnaphfcl-1</t>
  </si>
  <si>
    <t>gnapkmcm-1</t>
  </si>
  <si>
    <t>gnapkndc-1</t>
  </si>
  <si>
    <t>gnbabmmo-1</t>
  </si>
  <si>
    <t>gnbadeah-1</t>
  </si>
  <si>
    <t>gnbadeib-1</t>
  </si>
  <si>
    <t>gnbaflhh-1</t>
  </si>
  <si>
    <t>gnbahphg-1</t>
  </si>
  <si>
    <t>gnbaiikg-1</t>
  </si>
  <si>
    <t>gnbaldgj-1</t>
  </si>
  <si>
    <t>gnbalioh-1</t>
  </si>
  <si>
    <t>gnbbbddh-1</t>
  </si>
  <si>
    <t>gnbbcggh-1</t>
  </si>
  <si>
    <t>gnbbefdg-1</t>
  </si>
  <si>
    <t>gnbbgold-1</t>
  </si>
  <si>
    <t>gnbbgpld-1</t>
  </si>
  <si>
    <t>gnbbldgb-1</t>
  </si>
  <si>
    <t>gnbbmklb-1</t>
  </si>
  <si>
    <t>gnbbnnea-1</t>
  </si>
  <si>
    <t>gnbbofce-1</t>
  </si>
  <si>
    <t>gnbcagdn-1</t>
  </si>
  <si>
    <t>gnbcbdji-1</t>
  </si>
  <si>
    <t>gnbcfieh-1</t>
  </si>
  <si>
    <t>gnbcfmhf-1</t>
  </si>
  <si>
    <t>gnbcinab-1</t>
  </si>
  <si>
    <t>gnbcpepp-1</t>
  </si>
  <si>
    <t>gnbdaohc-1</t>
  </si>
  <si>
    <t>gnbdbooj-1</t>
  </si>
  <si>
    <t>gnbdcebm-1</t>
  </si>
  <si>
    <t>gnbdgebg-1</t>
  </si>
  <si>
    <t>gnbdiaem-1</t>
  </si>
  <si>
    <t>gnbdkdhd-1</t>
  </si>
  <si>
    <t>gnbdmghp-1</t>
  </si>
  <si>
    <t>gnbdnagc-1</t>
  </si>
  <si>
    <t>gnbdnidk-1</t>
  </si>
  <si>
    <t>gnbecokn-1</t>
  </si>
  <si>
    <t>gnbeebgd-1</t>
  </si>
  <si>
    <t>gnbeemff-1</t>
  </si>
  <si>
    <t>gnbehhhf-1</t>
  </si>
  <si>
    <t>gnbejkfm-1</t>
  </si>
  <si>
    <t>gnbemhga-1</t>
  </si>
  <si>
    <t>gnbenomh-1</t>
  </si>
  <si>
    <t>gnbeoado-1</t>
  </si>
  <si>
    <t>gnbeoahg-1</t>
  </si>
  <si>
    <t>gnbfaaob-1</t>
  </si>
  <si>
    <t>gnbfcjal-1</t>
  </si>
  <si>
    <t>gnbfdlkm-1</t>
  </si>
  <si>
    <t>gnbfhgdp-1</t>
  </si>
  <si>
    <t>gnbfhmph-1</t>
  </si>
  <si>
    <t>gnbfilng-1</t>
  </si>
  <si>
    <t>gnbfjmih-1</t>
  </si>
  <si>
    <t>gnbfmega-1</t>
  </si>
  <si>
    <t>gnbfmfjc-1</t>
  </si>
  <si>
    <t>gnbfmpop-1</t>
  </si>
  <si>
    <t>gnbfopfg-1</t>
  </si>
  <si>
    <t>gnbgdacn-1</t>
  </si>
  <si>
    <t>gnbgdnop-1</t>
  </si>
  <si>
    <t>gnbgebjj-1</t>
  </si>
  <si>
    <t>gnbgepgb-1</t>
  </si>
  <si>
    <t>gnbgfgdj-1</t>
  </si>
  <si>
    <t>gnbgjbph-1</t>
  </si>
  <si>
    <t>gnbgjfmj-1</t>
  </si>
  <si>
    <t>gnbgjlbn-1</t>
  </si>
  <si>
    <t>gnbgogok-1</t>
  </si>
  <si>
    <t>gnbhbafk-1</t>
  </si>
  <si>
    <t>gnbhbmoi-1</t>
  </si>
  <si>
    <t>gnbhcjig-1</t>
  </si>
  <si>
    <t>gnbhdmoj-1</t>
  </si>
  <si>
    <t>gnbhlmph-1</t>
  </si>
  <si>
    <t>gnbhmgpn-1</t>
  </si>
  <si>
    <t>gnbhmjda-1</t>
  </si>
  <si>
    <t>gnbhooma-1</t>
  </si>
  <si>
    <t>gnbhpkfh-1</t>
  </si>
  <si>
    <t>gnbiceno-1</t>
  </si>
  <si>
    <t>gnbickde-1</t>
  </si>
  <si>
    <t>gnbielfe-1</t>
  </si>
  <si>
    <t>gnbigipn-1</t>
  </si>
  <si>
    <t>gnbijgbk-1</t>
  </si>
  <si>
    <t>gnbilcih-1</t>
  </si>
  <si>
    <t>gnbimpkb-1</t>
  </si>
  <si>
    <t>gnbjdlam-1</t>
  </si>
  <si>
    <t>gnbjdobo-1</t>
  </si>
  <si>
    <t>gnbjgoie-1</t>
  </si>
  <si>
    <t>gnbjiebg-1</t>
  </si>
  <si>
    <t>gnbjkmad-1</t>
  </si>
  <si>
    <t>gnbjlfdb-1</t>
  </si>
  <si>
    <t>gnbjljpb-1</t>
  </si>
  <si>
    <t>gnbjlonh-1</t>
  </si>
  <si>
    <t>gnbjmfgb-1</t>
  </si>
  <si>
    <t>gnbkdmng-1</t>
  </si>
  <si>
    <t>gnbkefpp-1</t>
  </si>
  <si>
    <t>gnbkeggn-1</t>
  </si>
  <si>
    <t>gnbkehpf-1</t>
  </si>
  <si>
    <t>gnbkfnhg-1</t>
  </si>
  <si>
    <t>gnbkhjoe-1</t>
  </si>
  <si>
    <t>gnbklikf-1</t>
  </si>
  <si>
    <t>gnblblpo-1</t>
  </si>
  <si>
    <t>gnbldakc-1</t>
  </si>
  <si>
    <t>gnbldbga-1</t>
  </si>
  <si>
    <t>gnblhekf-1</t>
  </si>
  <si>
    <t>gnblhlan-1</t>
  </si>
  <si>
    <t>gnblhode-1</t>
  </si>
  <si>
    <t>gnbllfjc-1</t>
  </si>
  <si>
    <t>gnblmhmd-1</t>
  </si>
  <si>
    <t>gnblmjeh-1</t>
  </si>
  <si>
    <t>gnblmphe-1</t>
  </si>
  <si>
    <t>gnblncob-1</t>
  </si>
  <si>
    <t>gnblnefj-1</t>
  </si>
  <si>
    <t>gnblobho-1</t>
  </si>
  <si>
    <t>gnbmahpp-1</t>
  </si>
  <si>
    <t>gnbmdcee-1</t>
  </si>
  <si>
    <t>gnbmeblj-1</t>
  </si>
  <si>
    <t>gnbmekof-1</t>
  </si>
  <si>
    <t>gnbmennb-1</t>
  </si>
  <si>
    <t>gnbmhbaf-1</t>
  </si>
  <si>
    <t>gnbminli-1</t>
  </si>
  <si>
    <t>gnbmmndm-1</t>
  </si>
  <si>
    <t>gnbmolcb-1</t>
  </si>
  <si>
    <t>gnbndncj-1</t>
  </si>
  <si>
    <t>gnbngaja-1</t>
  </si>
  <si>
    <t>gnbngfdh-1</t>
  </si>
  <si>
    <t>gnbnhcgn-1</t>
  </si>
  <si>
    <t>gnbnkagl-1</t>
  </si>
  <si>
    <t>gnbnlemd-1</t>
  </si>
  <si>
    <t>gnbnmfma-1</t>
  </si>
  <si>
    <t>gnbnnagm-1</t>
  </si>
  <si>
    <t>gnbnobdj-1</t>
  </si>
  <si>
    <t>gnboechf-1</t>
  </si>
  <si>
    <t>gnbofhcd-1</t>
  </si>
  <si>
    <t>gnbogmao-1</t>
  </si>
  <si>
    <t>gnbojbfo-1</t>
  </si>
  <si>
    <t>gnbojmhk-1</t>
  </si>
  <si>
    <t>gnbomdpd-1</t>
  </si>
  <si>
    <t>gnbommdd-1</t>
  </si>
  <si>
    <t>gnbpcckl-1</t>
  </si>
  <si>
    <t>gnbpfgbk-1</t>
  </si>
  <si>
    <t>gnbphkbo-1</t>
  </si>
  <si>
    <t>gnbpjglm-1</t>
  </si>
  <si>
    <t>gnbpklfl-1</t>
  </si>
  <si>
    <t>gnbpnaja-1</t>
  </si>
  <si>
    <t>gnbpooce-1</t>
  </si>
  <si>
    <t>gncaajln-1</t>
  </si>
  <si>
    <t>gncaaleo-1</t>
  </si>
  <si>
    <t>gncabblb-1</t>
  </si>
  <si>
    <t>gncaiekl-1</t>
  </si>
  <si>
    <t>gncajdgd-1</t>
  </si>
  <si>
    <t>gncakjjm-1</t>
  </si>
  <si>
    <t>gncalcdj-1</t>
  </si>
  <si>
    <t>gncandod-1</t>
  </si>
  <si>
    <t>gncaodpb-1</t>
  </si>
  <si>
    <t>gncappdi-1</t>
  </si>
  <si>
    <t>gncbcinp-1</t>
  </si>
  <si>
    <t>gncbeghd-1</t>
  </si>
  <si>
    <t>gncbehgo-1</t>
  </si>
  <si>
    <t>gncbgfga-1</t>
  </si>
  <si>
    <t>gncbjgaj-1</t>
  </si>
  <si>
    <t>gncbkmbm-1</t>
  </si>
  <si>
    <t>gncbleoe-1</t>
  </si>
  <si>
    <t>gncbnfpo-1</t>
  </si>
  <si>
    <t>gncboedm-1</t>
  </si>
  <si>
    <t>gncbokbg-1</t>
  </si>
  <si>
    <t>gnccbchg-1</t>
  </si>
  <si>
    <t>gncccenm-1</t>
  </si>
  <si>
    <t>gnccdgde-1</t>
  </si>
  <si>
    <t>gnccfbfn-1</t>
  </si>
  <si>
    <t>gnccfgim-1</t>
  </si>
  <si>
    <t>gncchiac-1</t>
  </si>
  <si>
    <t>gncciadl-1</t>
  </si>
  <si>
    <t>gnccjjbj-1</t>
  </si>
  <si>
    <t>gnccmidi-1</t>
  </si>
  <si>
    <t>gnccmkff-1</t>
  </si>
  <si>
    <t>gncdakpe-1</t>
  </si>
  <si>
    <t>gncdcamf-1</t>
  </si>
  <si>
    <t>gncdfkaf-1</t>
  </si>
  <si>
    <t>gncdgemb-1</t>
  </si>
  <si>
    <t>gncdgljc-1</t>
  </si>
  <si>
    <t>gncdihdf-1</t>
  </si>
  <si>
    <t>gncdodjp-1</t>
  </si>
  <si>
    <t>gncdoeld-1</t>
  </si>
  <si>
    <t>gnceabij-1</t>
  </si>
  <si>
    <t>gnceeckb-1</t>
  </si>
  <si>
    <t>gncefchg-1</t>
  </si>
  <si>
    <t>gncefpmg-1</t>
  </si>
  <si>
    <t>gncfahfl-1</t>
  </si>
  <si>
    <t>gncfcafl-1</t>
  </si>
  <si>
    <t>gncfcmld-1</t>
  </si>
  <si>
    <t>gncfcmpp-1</t>
  </si>
  <si>
    <t>gncfdklj-1</t>
  </si>
  <si>
    <t>gncffbmp-1</t>
  </si>
  <si>
    <t>gncfhhkc-1</t>
  </si>
  <si>
    <t>gncficbn-1</t>
  </si>
  <si>
    <t>gncfimhc-1</t>
  </si>
  <si>
    <t>gncflkha-1</t>
  </si>
  <si>
    <t>gncfndad-1</t>
  </si>
  <si>
    <t>gncfobbg-1</t>
  </si>
  <si>
    <t>gncfobhg-1</t>
  </si>
  <si>
    <t>gncfolna-1</t>
  </si>
  <si>
    <t>gncfpicm-1</t>
  </si>
  <si>
    <t>gncgcgfd-1</t>
  </si>
  <si>
    <t>gncgcllc-1</t>
  </si>
  <si>
    <t>gncgeinb-1</t>
  </si>
  <si>
    <t>gncgfclf-1</t>
  </si>
  <si>
    <t>gncgfgog-1</t>
  </si>
  <si>
    <t>gncggdhb-1</t>
  </si>
  <si>
    <t>gncgkepg-1</t>
  </si>
  <si>
    <t>gncgkggc-1</t>
  </si>
  <si>
    <t>gncgnojb-1</t>
  </si>
  <si>
    <t>gnchcmjk-1</t>
  </si>
  <si>
    <t>gnchdhni-1</t>
  </si>
  <si>
    <t>gnchdifn-1</t>
  </si>
  <si>
    <t>gnchdkod-1</t>
  </si>
  <si>
    <t>gnchgmmf-1</t>
  </si>
  <si>
    <t>gnchiojk-1</t>
  </si>
  <si>
    <t>gncholip-1</t>
  </si>
  <si>
    <t>gncifeib-1</t>
  </si>
  <si>
    <t>gncificl-1</t>
  </si>
  <si>
    <t>gncifjld-1</t>
  </si>
  <si>
    <t>gncihgbg-1</t>
  </si>
  <si>
    <t>gncikjkm-1</t>
  </si>
  <si>
    <t>gnciknak-1</t>
  </si>
  <si>
    <t>gncioopd-1</t>
  </si>
  <si>
    <t>gncjifeg-1</t>
  </si>
  <si>
    <t>gncjlnoa-1</t>
  </si>
  <si>
    <t>gncjmogj-1</t>
  </si>
  <si>
    <t>gnckbhmh-1</t>
  </si>
  <si>
    <t>gnckddeh-1</t>
  </si>
  <si>
    <t>gnckdglk-1</t>
  </si>
  <si>
    <t>gnckgpcp-1</t>
  </si>
  <si>
    <t>gncklbem-1</t>
  </si>
  <si>
    <t>gnckllgg-1</t>
  </si>
  <si>
    <t>gnckogfe-1</t>
  </si>
  <si>
    <t>gnckojbl-1</t>
  </si>
  <si>
    <t>gnckpaef-1</t>
  </si>
  <si>
    <t>gnclbmam-1</t>
  </si>
  <si>
    <t>gncldcej-1</t>
  </si>
  <si>
    <t>gnclekjj-1</t>
  </si>
  <si>
    <t>gnclendj-1</t>
  </si>
  <si>
    <t>gnclepkb-1</t>
  </si>
  <si>
    <t>gnclhccb-1</t>
  </si>
  <si>
    <t>gnclhhci-1</t>
  </si>
  <si>
    <t>gnclifdj-1</t>
  </si>
  <si>
    <t>gnclinla-1</t>
  </si>
  <si>
    <t>gnclpipb-1</t>
  </si>
  <si>
    <t>gncmaomh-1</t>
  </si>
  <si>
    <t>gncmenlj-1</t>
  </si>
  <si>
    <t>gncmmbmj-1</t>
  </si>
  <si>
    <t>gncmnpgj-1</t>
  </si>
  <si>
    <t>gncmpjem-1</t>
  </si>
  <si>
    <t>gncnbnom-1</t>
  </si>
  <si>
    <t>gncndnkm-1</t>
  </si>
  <si>
    <t>gncneonl-1</t>
  </si>
  <si>
    <t>gncngefe-1</t>
  </si>
  <si>
    <t>gncniljk-1</t>
  </si>
  <si>
    <t>gncnmkif-1</t>
  </si>
  <si>
    <t>gncnpdba-1</t>
  </si>
  <si>
    <t>gncocdbn-1</t>
  </si>
  <si>
    <t>gncodaad-1</t>
  </si>
  <si>
    <t>gncodjcg-1</t>
  </si>
  <si>
    <t>gncoemjl-1</t>
  </si>
  <si>
    <t>gncogjoo-1</t>
  </si>
  <si>
    <t>gncoonjp-1</t>
  </si>
  <si>
    <t>gncpcngd-1</t>
  </si>
  <si>
    <t>gncpfkdl-1</t>
  </si>
  <si>
    <t>gncpilcg-1</t>
  </si>
  <si>
    <t>gncpkmdg-1</t>
  </si>
  <si>
    <t>gncpkoad-1</t>
  </si>
  <si>
    <t>gndaaglp-1</t>
  </si>
  <si>
    <t>gndaahna-1</t>
  </si>
  <si>
    <t>gndadikl-1</t>
  </si>
  <si>
    <t>gndaeboo-1</t>
  </si>
  <si>
    <t>gndaejfm-1</t>
  </si>
  <si>
    <t>gndakhcf-1</t>
  </si>
  <si>
    <t>gndalfng-1</t>
  </si>
  <si>
    <t>gndapjnm-1</t>
  </si>
  <si>
    <t>gndbeapn-1</t>
  </si>
  <si>
    <t>gndbflnf-1</t>
  </si>
  <si>
    <t>gndbmpph-1</t>
  </si>
  <si>
    <t>gndbneoa-1</t>
  </si>
  <si>
    <t>gndcfian-1</t>
  </si>
  <si>
    <t>gndcjmki-1</t>
  </si>
  <si>
    <t>gndckdpg-1</t>
  </si>
  <si>
    <t>gndckihh-1</t>
  </si>
  <si>
    <t>gndcldcg-1</t>
  </si>
  <si>
    <t>gndcodmc-1</t>
  </si>
  <si>
    <t>gndcomii-1</t>
  </si>
  <si>
    <t>gnddbebl-1</t>
  </si>
  <si>
    <t>gnddboim-1</t>
  </si>
  <si>
    <t>gnddefma-1</t>
  </si>
  <si>
    <t>gnddfokm-1</t>
  </si>
  <si>
    <t>gnddfphj-1</t>
  </si>
  <si>
    <t>gnddilja-1</t>
  </si>
  <si>
    <t>gnddngho-1</t>
  </si>
  <si>
    <t>gnddokgj-1</t>
  </si>
  <si>
    <t>gnddplcd-1</t>
  </si>
  <si>
    <t>gndeanpo-1</t>
  </si>
  <si>
    <t>gndebbep-1</t>
  </si>
  <si>
    <t>gndechln-1</t>
  </si>
  <si>
    <t>gndedlhp-1</t>
  </si>
  <si>
    <t>gndeefmf-1</t>
  </si>
  <si>
    <t>gndegdon-1</t>
  </si>
  <si>
    <t>gndeiaip-1</t>
  </si>
  <si>
    <t>gndejdic-1</t>
  </si>
  <si>
    <t>gndfcbok-1</t>
  </si>
  <si>
    <t>gndfdjlo-1</t>
  </si>
  <si>
    <t>gndfdmhl-1</t>
  </si>
  <si>
    <t>gndffeoa-1</t>
  </si>
  <si>
    <t>gndfgnma-1</t>
  </si>
  <si>
    <t>gndfhago-1</t>
  </si>
  <si>
    <t>gndfkeoo-1</t>
  </si>
  <si>
    <t>gndfkpod-1</t>
  </si>
  <si>
    <t>gndfmggn-1</t>
  </si>
  <si>
    <t>gndgahpc-1</t>
  </si>
  <si>
    <t>gndgaijj-1</t>
  </si>
  <si>
    <t>gndgapad-1</t>
  </si>
  <si>
    <t>gndghcpc-1</t>
  </si>
  <si>
    <t>gndgiafk-1</t>
  </si>
  <si>
    <t>gndgihbf-1</t>
  </si>
  <si>
    <t>gndgjdnd-1</t>
  </si>
  <si>
    <t>gndgoidl-1</t>
  </si>
  <si>
    <t>gndhaaen-1</t>
  </si>
  <si>
    <t>gndhcboc-1</t>
  </si>
  <si>
    <t>gndhcnmf-1</t>
  </si>
  <si>
    <t>gndhdilh-1</t>
  </si>
  <si>
    <t>gndhfoej-1</t>
  </si>
  <si>
    <t>gndhmimi-1</t>
  </si>
  <si>
    <t>gndhndph-1</t>
  </si>
  <si>
    <t>gndiangb-1</t>
  </si>
  <si>
    <t>gndigglh-1</t>
  </si>
  <si>
    <t>gndigjbb-1</t>
  </si>
  <si>
    <t>gndihblp-1</t>
  </si>
  <si>
    <t>gndihdco-1</t>
  </si>
  <si>
    <t>gndihllj-1</t>
  </si>
  <si>
    <t>gndikeng-1</t>
  </si>
  <si>
    <t>gndipiac-1</t>
  </si>
  <si>
    <t>gndjbceh-1</t>
  </si>
  <si>
    <t>gndjbmjk-1</t>
  </si>
  <si>
    <t>gndjpodn-1</t>
  </si>
  <si>
    <t>gndkbgmj-1</t>
  </si>
  <si>
    <t>gndkcfjm-1</t>
  </si>
  <si>
    <t>gndkhkgg-1</t>
  </si>
  <si>
    <t>gndkihng-1</t>
  </si>
  <si>
    <t>gndkjgbf-1</t>
  </si>
  <si>
    <t>gndkjpij-1</t>
  </si>
  <si>
    <t>gndkoddf-1</t>
  </si>
  <si>
    <t>gndlboja-1</t>
  </si>
  <si>
    <t>gndldnck-1</t>
  </si>
  <si>
    <t>gndmeolf-1</t>
  </si>
  <si>
    <t>gndmfido-1</t>
  </si>
  <si>
    <t>gndmfloo-1</t>
  </si>
  <si>
    <t>gndmfpbc-1</t>
  </si>
  <si>
    <t>gndmhkpf-1</t>
  </si>
  <si>
    <t>gndmiojb-1</t>
  </si>
  <si>
    <t>gndmldhd-1</t>
  </si>
  <si>
    <t>gndmlfob-1</t>
  </si>
  <si>
    <t>gndnaili-1</t>
  </si>
  <si>
    <t>gndnbnih-1</t>
  </si>
  <si>
    <t>gndncbni-1</t>
  </si>
  <si>
    <t>gndncmjl-1</t>
  </si>
  <si>
    <t>gndnflnm-1</t>
  </si>
  <si>
    <t>gndnkddb-1</t>
  </si>
  <si>
    <t>gndnlafl-1</t>
  </si>
  <si>
    <t>gndobkil-1</t>
  </si>
  <si>
    <t>gndocaoc-1</t>
  </si>
  <si>
    <t>gndodekh-1</t>
  </si>
  <si>
    <t>gndoeggd-1</t>
  </si>
  <si>
    <t>gndojjke-1</t>
  </si>
  <si>
    <t>gndokmgk-1</t>
  </si>
  <si>
    <t>gndomajb-1</t>
  </si>
  <si>
    <t>gndomeal-1</t>
  </si>
  <si>
    <t>gndopbem-1</t>
  </si>
  <si>
    <t>gndpbhmj-1</t>
  </si>
  <si>
    <t>gndpggcn-1</t>
  </si>
  <si>
    <t>gndpnnek-1</t>
  </si>
  <si>
    <t>gndpppef-1</t>
  </si>
  <si>
    <t>gneaanda-1</t>
  </si>
  <si>
    <t>gneablce-1</t>
  </si>
  <si>
    <t>gneahbpo-1</t>
  </si>
  <si>
    <t>gneakfop-1</t>
  </si>
  <si>
    <t>gneampak-1</t>
  </si>
  <si>
    <t>gneanjfc-1</t>
  </si>
  <si>
    <t>gneaodhc-1</t>
  </si>
  <si>
    <t>gnebcjjp-1</t>
  </si>
  <si>
    <t>gnebdmdm-1</t>
  </si>
  <si>
    <t>gnebeeka-1</t>
  </si>
  <si>
    <t>gnebehol-1</t>
  </si>
  <si>
    <t>gnebekdd-1</t>
  </si>
  <si>
    <t>gnebfbim-1</t>
  </si>
  <si>
    <t>gnebhljm-1</t>
  </si>
  <si>
    <t>gnebjkhi-1</t>
  </si>
  <si>
    <t>gnebloej-1</t>
  </si>
  <si>
    <t>gnebokjh-1</t>
  </si>
  <si>
    <t>gnecagah-1</t>
  </si>
  <si>
    <t>gnecdpjc-1</t>
  </si>
  <si>
    <t>gneceghg-1</t>
  </si>
  <si>
    <t>gnecegim-1</t>
  </si>
  <si>
    <t>gnecfjan-1</t>
  </si>
  <si>
    <t>gnecilih-1</t>
  </si>
  <si>
    <t>gnecinop-1</t>
  </si>
  <si>
    <t>gneckmcj-1</t>
  </si>
  <si>
    <t>gnecoeld-1</t>
  </si>
  <si>
    <t>gnedadbm-1</t>
  </si>
  <si>
    <t>gnededhl-1</t>
  </si>
  <si>
    <t>gnedednd-1</t>
  </si>
  <si>
    <t>gnediihc-1</t>
  </si>
  <si>
    <t>gnedjhli-1</t>
  </si>
  <si>
    <t>gnedpbmb-1</t>
  </si>
  <si>
    <t>gneedcjb-1</t>
  </si>
  <si>
    <t>gneedkcl-1</t>
  </si>
  <si>
    <t>gneeegof-1</t>
  </si>
  <si>
    <t>gneegabk-1</t>
  </si>
  <si>
    <t>gneeheog-1</t>
  </si>
  <si>
    <t>gneekonc-1</t>
  </si>
  <si>
    <t>gneemkdf-1</t>
  </si>
  <si>
    <t>gneeocek-1</t>
  </si>
  <si>
    <t>gnefbemg-1</t>
  </si>
  <si>
    <t>gnefbjme-1</t>
  </si>
  <si>
    <t>gnefelhg-1</t>
  </si>
  <si>
    <t>gnefhpom-1</t>
  </si>
  <si>
    <t>gnefpcac-1</t>
  </si>
  <si>
    <t>gnegaoja-1</t>
  </si>
  <si>
    <t>gnegcgfp-1</t>
  </si>
  <si>
    <t>gnegecle-1</t>
  </si>
  <si>
    <t>gnegeihk-1</t>
  </si>
  <si>
    <t>gneglchc-1</t>
  </si>
  <si>
    <t>gneglfol-1</t>
  </si>
  <si>
    <t>gnegobmm-1</t>
  </si>
  <si>
    <t>gnehbneg-1</t>
  </si>
  <si>
    <t>gnehckhj-1</t>
  </si>
  <si>
    <t>gnehdbge-1</t>
  </si>
  <si>
    <t>gnehfdbl-1</t>
  </si>
  <si>
    <t>gnehhdlj-1</t>
  </si>
  <si>
    <t>gnehkjcj-1</t>
  </si>
  <si>
    <t>gnehmcgb-1</t>
  </si>
  <si>
    <t>gnehoffm-1</t>
  </si>
  <si>
    <t>gneiecii-1</t>
  </si>
  <si>
    <t>gneiepnd-1</t>
  </si>
  <si>
    <t>gneifnkg-1</t>
  </si>
  <si>
    <t>gneiijbe-1</t>
  </si>
  <si>
    <t>gneikbih-1</t>
  </si>
  <si>
    <t>gneinnna-1</t>
  </si>
  <si>
    <t>gneioabg-1</t>
  </si>
  <si>
    <t>gnejbbib-1</t>
  </si>
  <si>
    <t>gnejcfcd-1</t>
  </si>
  <si>
    <t>gnejicpm-1</t>
  </si>
  <si>
    <t>gnejlldf-1</t>
  </si>
  <si>
    <t>gnejmdcg-1</t>
  </si>
  <si>
    <t>gnejplgb-1</t>
  </si>
  <si>
    <t>gnekbdfd-1</t>
  </si>
  <si>
    <t>gnekdiaa-1</t>
  </si>
  <si>
    <t>gnekegim-1</t>
  </si>
  <si>
    <t>gnekgoeo-1</t>
  </si>
  <si>
    <t>gnekihgm-1</t>
  </si>
  <si>
    <t>gnekneha-1</t>
  </si>
  <si>
    <t>gnekodpa-1</t>
  </si>
  <si>
    <t>gnekogcc-1</t>
  </si>
  <si>
    <t>gnekpjji-1</t>
  </si>
  <si>
    <t>gnelafdp-1</t>
  </si>
  <si>
    <t>gnelfeob-1</t>
  </si>
  <si>
    <t>gnelfljo-1</t>
  </si>
  <si>
    <t>gnelhfkk-1</t>
  </si>
  <si>
    <t>gnelhkcn-1</t>
  </si>
  <si>
    <t>gneljbfh-1</t>
  </si>
  <si>
    <t>gnelkipi-1</t>
  </si>
  <si>
    <t>gnelmhmp-1</t>
  </si>
  <si>
    <t>gnelpflk-1</t>
  </si>
  <si>
    <t>gnemabih-1</t>
  </si>
  <si>
    <t>gnemclfd-1</t>
  </si>
  <si>
    <t>gnemdoie-1</t>
  </si>
  <si>
    <t>gnemfohb-1</t>
  </si>
  <si>
    <t>gnemhcep-1</t>
  </si>
  <si>
    <t>gnemhenn-1</t>
  </si>
  <si>
    <t>gneminnb-1</t>
  </si>
  <si>
    <t>gnemjfki-1</t>
  </si>
  <si>
    <t>gnemnapi-1</t>
  </si>
  <si>
    <t>gnenaaab-1</t>
  </si>
  <si>
    <t>gnenbgmm-1</t>
  </si>
  <si>
    <t>gnenbnkb-1</t>
  </si>
  <si>
    <t>gnenecfa-1</t>
  </si>
  <si>
    <t>gneneljf-1</t>
  </si>
  <si>
    <t>gnenfbmk-1</t>
  </si>
  <si>
    <t>gnengibp-1</t>
  </si>
  <si>
    <t>gneniapo-1</t>
  </si>
  <si>
    <t>gnenihlc-1</t>
  </si>
  <si>
    <t>gnenjpfc-1</t>
  </si>
  <si>
    <t>gnenkjkp-1</t>
  </si>
  <si>
    <t>gnenleih-1</t>
  </si>
  <si>
    <t>gnenpjnd-1</t>
  </si>
  <si>
    <t>gnenppjc-1</t>
  </si>
  <si>
    <t>gneoaick-1</t>
  </si>
  <si>
    <t>gneoajmf-1</t>
  </si>
  <si>
    <t>gneobggc-1</t>
  </si>
  <si>
    <t>gneoebkn-1</t>
  </si>
  <si>
    <t>gneoffld-1</t>
  </si>
  <si>
    <t>gneogcoe-1</t>
  </si>
  <si>
    <t>gnepalfb-1</t>
  </si>
  <si>
    <t>gnepbhfd-1</t>
  </si>
  <si>
    <t>gnepcjfg-1</t>
  </si>
  <si>
    <t>gnfaadbj-1</t>
  </si>
  <si>
    <t>gnfaamlg-1</t>
  </si>
  <si>
    <t>gnfacanl-1</t>
  </si>
  <si>
    <t>gnfacgac-1</t>
  </si>
  <si>
    <t>gnfagdep-1</t>
  </si>
  <si>
    <t>gnfahbgg-1</t>
  </si>
  <si>
    <t>gnfahhjf-1</t>
  </si>
  <si>
    <t>gnfaiiae-1</t>
  </si>
  <si>
    <t>gnfamage-1</t>
  </si>
  <si>
    <t>gnfamifc-1</t>
  </si>
  <si>
    <t>gnfbbhbm-1</t>
  </si>
  <si>
    <t>gnfbcilo-1</t>
  </si>
  <si>
    <t>gnfbgfcl-1</t>
  </si>
  <si>
    <t>gnfbljal-1</t>
  </si>
  <si>
    <t>gnfbmgic-1</t>
  </si>
  <si>
    <t>gnfcabgc-1</t>
  </si>
  <si>
    <t>gnfcanhl-1</t>
  </si>
  <si>
    <t>gnfcanne-1</t>
  </si>
  <si>
    <t>gnfcfkja-1</t>
  </si>
  <si>
    <t>gnfcflic-1</t>
  </si>
  <si>
    <t>gnfcgnhn-1</t>
  </si>
  <si>
    <t>gnfchjbp-1</t>
  </si>
  <si>
    <t>gnfclcne-1</t>
  </si>
  <si>
    <t>gnfclmhn-1</t>
  </si>
  <si>
    <t>gnfcngaa-1</t>
  </si>
  <si>
    <t>gnfcnnhe-1</t>
  </si>
  <si>
    <t>gnfdaoek-1</t>
  </si>
  <si>
    <t>gnfdgmfl-1</t>
  </si>
  <si>
    <t>gnfdhhjc-1</t>
  </si>
  <si>
    <t>gnfdigbn-1</t>
  </si>
  <si>
    <t>gnfdlfci-1</t>
  </si>
  <si>
    <t>gnfdmjcl-1</t>
  </si>
  <si>
    <t>gnfdnbdk-1</t>
  </si>
  <si>
    <t>gnfdonjm-1</t>
  </si>
  <si>
    <t>gnfdoopj-1</t>
  </si>
  <si>
    <t>gnfeccdk-1</t>
  </si>
  <si>
    <t>gnfecenm-1</t>
  </si>
  <si>
    <t>gnfecmil-1</t>
  </si>
  <si>
    <t>gnfedbee-1</t>
  </si>
  <si>
    <t>gnfegaak-1</t>
  </si>
  <si>
    <t>gnfeioim-1</t>
  </si>
  <si>
    <t>gnfejhnm-1</t>
  </si>
  <si>
    <t>gnfekcgn-1</t>
  </si>
  <si>
    <t>gnfeknoe-1</t>
  </si>
  <si>
    <t>gnfepmli-1</t>
  </si>
  <si>
    <t>gnffcdbg-1</t>
  </si>
  <si>
    <t>gnffcggk-1</t>
  </si>
  <si>
    <t>gnfffplg-1</t>
  </si>
  <si>
    <t>gnffiobc-1</t>
  </si>
  <si>
    <t>gnffjbgg-1</t>
  </si>
  <si>
    <t>gnffleam-1</t>
  </si>
  <si>
    <t>gnffmiio-1</t>
  </si>
  <si>
    <t>gnffnkii-1</t>
  </si>
  <si>
    <t>gnffocgi-1</t>
  </si>
  <si>
    <t>gnfgaheb-1</t>
  </si>
  <si>
    <t>gnfgdaie-1</t>
  </si>
  <si>
    <t>gnfgdmih-1</t>
  </si>
  <si>
    <t>gnfghnbm-1</t>
  </si>
  <si>
    <t>gnfgkcio-1</t>
  </si>
  <si>
    <t>gnfgmdog-1</t>
  </si>
  <si>
    <t>gnfgohpg-1</t>
  </si>
  <si>
    <t>gnfhafak-1</t>
  </si>
  <si>
    <t>gnfhaglj-1</t>
  </si>
  <si>
    <t>gnfhaiff-1</t>
  </si>
  <si>
    <t>gnfhanli-1</t>
  </si>
  <si>
    <t>gnfhboen-1</t>
  </si>
  <si>
    <t>gnfhcaii-1</t>
  </si>
  <si>
    <t>gnfhchnl-1</t>
  </si>
  <si>
    <t>gnfhcpho-1</t>
  </si>
  <si>
    <t>gnfhflej-1</t>
  </si>
  <si>
    <t>gnfhhhio-1</t>
  </si>
  <si>
    <t>gnfhhjng-1</t>
  </si>
  <si>
    <t>gnfhijjb-1</t>
  </si>
  <si>
    <t>gnfhjjbi-1</t>
  </si>
  <si>
    <t>gnfhkamo-1</t>
  </si>
  <si>
    <t>gnfhkbcc-1</t>
  </si>
  <si>
    <t>gnfhkgod-1</t>
  </si>
  <si>
    <t>gnfhlnle-1</t>
  </si>
  <si>
    <t>gnfhmkpe-1</t>
  </si>
  <si>
    <t>gnfibgkk-1</t>
  </si>
  <si>
    <t>gnficcgn-1</t>
  </si>
  <si>
    <t>gnficfkp-1</t>
  </si>
  <si>
    <t>gnfidcpm-1</t>
  </si>
  <si>
    <t>gnfifehk-1</t>
  </si>
  <si>
    <t>gnfifmfj-1</t>
  </si>
  <si>
    <t>gnfiiomk-1</t>
  </si>
  <si>
    <t>gnfijmhb-1</t>
  </si>
  <si>
    <t>gnfilojc-1</t>
  </si>
  <si>
    <t>gnfiogfg-1</t>
  </si>
  <si>
    <t>gnfipoek-1</t>
  </si>
  <si>
    <t>gnfjgfld-1</t>
  </si>
  <si>
    <t>gnfjglfo-1</t>
  </si>
  <si>
    <t>gnfjgmkh-1</t>
  </si>
  <si>
    <t>gnfjibjf-1</t>
  </si>
  <si>
    <t>gnfjpmmg-1</t>
  </si>
  <si>
    <t>gnfjppag-1</t>
  </si>
  <si>
    <t>gnfkbcfd-1</t>
  </si>
  <si>
    <t>gnfkebdf-1</t>
  </si>
  <si>
    <t>gnfkendf-1</t>
  </si>
  <si>
    <t>gnfkfkcn-1</t>
  </si>
  <si>
    <t>gnfkmbjo-1</t>
  </si>
  <si>
    <t>gnfknglg-1</t>
  </si>
  <si>
    <t>gnflajid-1</t>
  </si>
  <si>
    <t>gnflcphg-1</t>
  </si>
  <si>
    <t>gnflgoga-1</t>
  </si>
  <si>
    <t>gnflifcf-1</t>
  </si>
  <si>
    <t>gnfllceo-1</t>
  </si>
  <si>
    <t>gnfllnjl-1</t>
  </si>
  <si>
    <t>gnfllnke-1</t>
  </si>
  <si>
    <t>gnflnmoc-1</t>
  </si>
  <si>
    <t>gnfmfbhf-1</t>
  </si>
  <si>
    <t>gnfmhlke-1</t>
  </si>
  <si>
    <t>gnfmidnb-1</t>
  </si>
  <si>
    <t>gnfmjdji-1</t>
  </si>
  <si>
    <t>gnfmkfba-1</t>
  </si>
  <si>
    <t>gnfmkmmn-1</t>
  </si>
  <si>
    <t>gnfmnalb-1</t>
  </si>
  <si>
    <t>gnfmniao-1</t>
  </si>
  <si>
    <t>gnfmnllh-1</t>
  </si>
  <si>
    <t>gnfmojbe-1</t>
  </si>
  <si>
    <t>gnfmppjc-1</t>
  </si>
  <si>
    <t>gnfnahhc-1</t>
  </si>
  <si>
    <t>gnfncgcp-1</t>
  </si>
  <si>
    <t>gnfndohb-1</t>
  </si>
  <si>
    <t>gnfnhcmo-1</t>
  </si>
  <si>
    <t>gnfnhhep-1</t>
  </si>
  <si>
    <t>gnfnlfoa-1</t>
  </si>
  <si>
    <t>gnfobpki-1</t>
  </si>
  <si>
    <t>gnfocdja-1</t>
  </si>
  <si>
    <t>gnfodmef-1</t>
  </si>
  <si>
    <t>gnfoeaom-1</t>
  </si>
  <si>
    <t>gnfogoec-1</t>
  </si>
  <si>
    <t>gnfohjbh-1</t>
  </si>
  <si>
    <t>gnfoicco-1</t>
  </si>
  <si>
    <t>gnfojbbl-1</t>
  </si>
  <si>
    <t>gnfokkch-1</t>
  </si>
  <si>
    <t>gnfondoc-1</t>
  </si>
  <si>
    <t>gnfpbpne-1</t>
  </si>
  <si>
    <t>gnfpcklc-1</t>
  </si>
  <si>
    <t>gnfpobpj-1</t>
  </si>
  <si>
    <t>gnfppdpn-1</t>
  </si>
  <si>
    <t>gngacnpa-1</t>
  </si>
  <si>
    <t>gngacobc-1</t>
  </si>
  <si>
    <t>gngadbdl-1</t>
  </si>
  <si>
    <t>gngaekfm-1</t>
  </si>
  <si>
    <t>gngahhel-1</t>
  </si>
  <si>
    <t>gngaifoo-1</t>
  </si>
  <si>
    <t>gngallpp-1</t>
  </si>
  <si>
    <t>gngamlpe-1</t>
  </si>
  <si>
    <t>gnganlha-1</t>
  </si>
  <si>
    <t>gnganoim-1</t>
  </si>
  <si>
    <t>gngbalep-1</t>
  </si>
  <si>
    <t>gngbbaeg-1</t>
  </si>
  <si>
    <t>gngbfokp-1</t>
  </si>
  <si>
    <t>gngbgfdd-1</t>
  </si>
  <si>
    <t>gngbibip-1</t>
  </si>
  <si>
    <t>gngblckl-1</t>
  </si>
  <si>
    <t>gngblffk-1</t>
  </si>
  <si>
    <t>gngblgao-1</t>
  </si>
  <si>
    <t>gngbmodo-1</t>
  </si>
  <si>
    <t>gngbndam-1</t>
  </si>
  <si>
    <t>gngbnodo-1</t>
  </si>
  <si>
    <t>gngbpkno-1</t>
  </si>
  <si>
    <t>gngccgkd-1</t>
  </si>
  <si>
    <t>gngcghgd-1</t>
  </si>
  <si>
    <t>gngcgmgo-1</t>
  </si>
  <si>
    <t>gngckaeg-1</t>
  </si>
  <si>
    <t>gngcmcmh-1</t>
  </si>
  <si>
    <t>gngcplnj-1</t>
  </si>
  <si>
    <t>gngdbhhf-1</t>
  </si>
  <si>
    <t>gngdcehl-1</t>
  </si>
  <si>
    <t>gngdcgeb-1</t>
  </si>
  <si>
    <t>gngddogj-1</t>
  </si>
  <si>
    <t>gngdeghd-1</t>
  </si>
  <si>
    <t>gngdendj-1</t>
  </si>
  <si>
    <t>gngdijka-1</t>
  </si>
  <si>
    <t>gngdioob-1</t>
  </si>
  <si>
    <t>gngdjcbg-1</t>
  </si>
  <si>
    <t>gngdknaa-1</t>
  </si>
  <si>
    <t>gngdknhg-1</t>
  </si>
  <si>
    <t>gngdlgjp-1</t>
  </si>
  <si>
    <t>gngdogmo-1</t>
  </si>
  <si>
    <t>gngealkj-1</t>
  </si>
  <si>
    <t>gngebldc-1</t>
  </si>
  <si>
    <t>gngecjnm-1</t>
  </si>
  <si>
    <t>gngedhfg-1</t>
  </si>
  <si>
    <t>gngehenn-1</t>
  </si>
  <si>
    <t>gngeibcg-1</t>
  </si>
  <si>
    <t>gngejeim-1</t>
  </si>
  <si>
    <t>gngeoojo-1</t>
  </si>
  <si>
    <t>gngfbhpo-1</t>
  </si>
  <si>
    <t>gngfcmbl-1</t>
  </si>
  <si>
    <t>gngfcnko-1</t>
  </si>
  <si>
    <t>gngffnnd-1</t>
  </si>
  <si>
    <t>gngffpkk-1</t>
  </si>
  <si>
    <t>gngfgecd-1</t>
  </si>
  <si>
    <t>gngfhajd-1</t>
  </si>
  <si>
    <t>gngfomam-1</t>
  </si>
  <si>
    <t>gngfpcdj-1</t>
  </si>
  <si>
    <t>gngfpjfj-1</t>
  </si>
  <si>
    <t>gngfpnmi-1</t>
  </si>
  <si>
    <t>gnggcpic-1</t>
  </si>
  <si>
    <t>gnggeonp-1</t>
  </si>
  <si>
    <t>gnggfjjo-1</t>
  </si>
  <si>
    <t>gnggfofd-1</t>
  </si>
  <si>
    <t>gnggglhh-1</t>
  </si>
  <si>
    <t>gnggilpm-1</t>
  </si>
  <si>
    <t>gnggjbnc-1</t>
  </si>
  <si>
    <t>gnggkddg-1</t>
  </si>
  <si>
    <t>gnghcnpi-1</t>
  </si>
  <si>
    <t>gnghdjef-1</t>
  </si>
  <si>
    <t>gnghhamp-1</t>
  </si>
  <si>
    <t>gnghmocn-1</t>
  </si>
  <si>
    <t>gngiddmf-1</t>
  </si>
  <si>
    <t>gngiedec-1</t>
  </si>
  <si>
    <t>gngifkbd-1</t>
  </si>
  <si>
    <t>gngiheng-1</t>
  </si>
  <si>
    <t>gngihjcd-1</t>
  </si>
  <si>
    <t>gngiiplg-1</t>
  </si>
  <si>
    <t>gngikaei-1</t>
  </si>
  <si>
    <t>gngimiie-1</t>
  </si>
  <si>
    <t>gngimoic-1</t>
  </si>
  <si>
    <t>gngioedi-1</t>
  </si>
  <si>
    <t>gngjbani-1</t>
  </si>
  <si>
    <t>gngjcejc-1</t>
  </si>
  <si>
    <t>gngjidee-1</t>
  </si>
  <si>
    <t>gngjkgjg-1</t>
  </si>
  <si>
    <t>gngjkmmo-1</t>
  </si>
  <si>
    <t>gngjmhma-1</t>
  </si>
  <si>
    <t>gngjombo-1</t>
  </si>
  <si>
    <t>gngjopng-1</t>
  </si>
  <si>
    <t>gngkaghe-1</t>
  </si>
  <si>
    <t>gngkalod-1</t>
  </si>
  <si>
    <t>gngkbdeb-1</t>
  </si>
  <si>
    <t>gngkbkko-1</t>
  </si>
  <si>
    <t>gngkcbja-1</t>
  </si>
  <si>
    <t>gngkhbnl-1</t>
  </si>
  <si>
    <t>gngkledc-1</t>
  </si>
  <si>
    <t>gngklgnk-1</t>
  </si>
  <si>
    <t>gngkmnel-1</t>
  </si>
  <si>
    <t>gngknmme-1</t>
  </si>
  <si>
    <t>gngkpfcf-1</t>
  </si>
  <si>
    <t>gnglbeaf-1</t>
  </si>
  <si>
    <t>gnglgbkj-1</t>
  </si>
  <si>
    <t>gnglhefn-1</t>
  </si>
  <si>
    <t>gnglhkpj-1</t>
  </si>
  <si>
    <t>gngljjce-1</t>
  </si>
  <si>
    <t>gngllhlm-1</t>
  </si>
  <si>
    <t>gnglnlem-1</t>
  </si>
  <si>
    <t>gnglpome-1</t>
  </si>
  <si>
    <t>gngmanlc-1</t>
  </si>
  <si>
    <t>gngmbmad-1</t>
  </si>
  <si>
    <t>gngmdfoc-1</t>
  </si>
  <si>
    <t>gngmgdjn-1</t>
  </si>
  <si>
    <t>gngmgpmm-1</t>
  </si>
  <si>
    <t>gngmjflo-1</t>
  </si>
  <si>
    <t>gngmlalp-1</t>
  </si>
  <si>
    <t>gngmngjj-1</t>
  </si>
  <si>
    <t>gngmnjkl-1</t>
  </si>
  <si>
    <t>gngmocmm-1</t>
  </si>
  <si>
    <t>gngmpcge-1</t>
  </si>
  <si>
    <t>gngnafpg-1</t>
  </si>
  <si>
    <t>gngnfkbi-1</t>
  </si>
  <si>
    <t>gngngfid-1</t>
  </si>
  <si>
    <t>gngnindb-1</t>
  </si>
  <si>
    <t>gngnjped-1</t>
  </si>
  <si>
    <t>gngnmjci-1</t>
  </si>
  <si>
    <t>gngnohlc-1</t>
  </si>
  <si>
    <t>gngnonld-1</t>
  </si>
  <si>
    <t>gngobgoj-1</t>
  </si>
  <si>
    <t>gngobmia-1</t>
  </si>
  <si>
    <t>gngobnch-1</t>
  </si>
  <si>
    <t>gngodcgg-1</t>
  </si>
  <si>
    <t>gngodlkj-1</t>
  </si>
  <si>
    <t>gngoeimd-1</t>
  </si>
  <si>
    <t>gngohpdp-1</t>
  </si>
  <si>
    <t>gngojphb-1</t>
  </si>
  <si>
    <t>gngoknoh-1</t>
  </si>
  <si>
    <t>gngologj-1</t>
  </si>
  <si>
    <t>gngonbka-1</t>
  </si>
  <si>
    <t>gngopjfm-1</t>
  </si>
  <si>
    <t>gngopjmd-1</t>
  </si>
  <si>
    <t>gngoplbe-1</t>
  </si>
  <si>
    <t>gngpalch-1</t>
  </si>
  <si>
    <t>gngpbbjl-1</t>
  </si>
  <si>
    <t>gngpdhpi-1</t>
  </si>
  <si>
    <t>gngphcka-1</t>
  </si>
  <si>
    <t>gngphdng-1</t>
  </si>
  <si>
    <t>gngpmldi-1</t>
  </si>
  <si>
    <t>gngpmmog-1</t>
  </si>
  <si>
    <t>gngpnmmd-1</t>
  </si>
  <si>
    <t>gnhacmoa-1</t>
  </si>
  <si>
    <t>gnhaeogp-1</t>
  </si>
  <si>
    <t>gnhafnda-1</t>
  </si>
  <si>
    <t>gnhahgdg-1</t>
  </si>
  <si>
    <t>gnhahnoa-1</t>
  </si>
  <si>
    <t>gnhamkfp-1</t>
  </si>
  <si>
    <t>gnhapcji-1</t>
  </si>
  <si>
    <t>gnhbalen-1</t>
  </si>
  <si>
    <t>gnhbamkk-1</t>
  </si>
  <si>
    <t>gnhbbcbc-1</t>
  </si>
  <si>
    <t>gnhbiigc-1</t>
  </si>
  <si>
    <t>gnhccfcm-1</t>
  </si>
  <si>
    <t>gnhcihcb-1</t>
  </si>
  <si>
    <t>gnhcjibc-1</t>
  </si>
  <si>
    <t>gnhclhpg-1</t>
  </si>
  <si>
    <t>gnhcpbjo-1</t>
  </si>
  <si>
    <t>gnhcpdka-1</t>
  </si>
  <si>
    <t>gnhcpeog-1</t>
  </si>
  <si>
    <t>gnhcploc-1</t>
  </si>
  <si>
    <t>gnhdajhd-1</t>
  </si>
  <si>
    <t>gnhddjpk-1</t>
  </si>
  <si>
    <t>gnhdeonh-1</t>
  </si>
  <si>
    <t>gnhdfldc-1</t>
  </si>
  <si>
    <t>gnhdoccn-1</t>
  </si>
  <si>
    <t>gnhdoigc-1</t>
  </si>
  <si>
    <t>gnheahkn-1</t>
  </si>
  <si>
    <t>gnheakfn-1</t>
  </si>
  <si>
    <t>gnhedalb-1</t>
  </si>
  <si>
    <t>gnhegcdg-1</t>
  </si>
  <si>
    <t>gnheikoo-1</t>
  </si>
  <si>
    <t>gnheiogj-1</t>
  </si>
  <si>
    <t>gnhejhcb-1</t>
  </si>
  <si>
    <t>gnhemegf-1</t>
  </si>
  <si>
    <t>gnheoano-1</t>
  </si>
  <si>
    <t>gnhfcflh-1</t>
  </si>
  <si>
    <t>gnhfjfcf-1</t>
  </si>
  <si>
    <t>gnhflbdf-1</t>
  </si>
  <si>
    <t>gnhfmpgh-1</t>
  </si>
  <si>
    <t>gnhfnleh-1</t>
  </si>
  <si>
    <t>gnhgaeeo-1</t>
  </si>
  <si>
    <t>gnhgdhjl-1</t>
  </si>
  <si>
    <t>gnhgfnfp-1</t>
  </si>
  <si>
    <t>gnhghjnj-1</t>
  </si>
  <si>
    <t>gnhglimk-1</t>
  </si>
  <si>
    <t>gnhgmpoh-1</t>
  </si>
  <si>
    <t>gnhgnnfj-1</t>
  </si>
  <si>
    <t>gnhgpnkn-1</t>
  </si>
  <si>
    <t>gnhhaoje-1</t>
  </si>
  <si>
    <t>gnhhbgpm-1</t>
  </si>
  <si>
    <t>gnhhdjek-1</t>
  </si>
  <si>
    <t>gnhhjcja-1</t>
  </si>
  <si>
    <t>gnhhooci-1</t>
  </si>
  <si>
    <t>gnhhoomi-1</t>
  </si>
  <si>
    <t>gnhiadoh-1</t>
  </si>
  <si>
    <t>gnhialkj-1</t>
  </si>
  <si>
    <t>gnhicinh-1</t>
  </si>
  <si>
    <t>gnhieeec-1</t>
  </si>
  <si>
    <t>gnhieehm-1</t>
  </si>
  <si>
    <t>gnhigfed-1</t>
  </si>
  <si>
    <t>gnhimhgn-1</t>
  </si>
  <si>
    <t>gnhimpei-1</t>
  </si>
  <si>
    <t>gnhiplbm-1</t>
  </si>
  <si>
    <t>gnhjehpd-1</t>
  </si>
  <si>
    <t>gnhjhfnn-1</t>
  </si>
  <si>
    <t>gnhjihcc-1</t>
  </si>
  <si>
    <t>gnhjkhkm-1</t>
  </si>
  <si>
    <t>gnhjkief-1</t>
  </si>
  <si>
    <t>gnhjkoeo-1</t>
  </si>
  <si>
    <t>gnhjpldj-1</t>
  </si>
  <si>
    <t>gnhkbpag-1</t>
  </si>
  <si>
    <t>gnhkckmf-1</t>
  </si>
  <si>
    <t>gnhkfkgg-1</t>
  </si>
  <si>
    <t>gnhkhdom-1</t>
  </si>
  <si>
    <t>gnhkieha-1</t>
  </si>
  <si>
    <t>gnhkildm-1</t>
  </si>
  <si>
    <t>gnhknccn-1</t>
  </si>
  <si>
    <t>gnhkokdf-1</t>
  </si>
  <si>
    <t>gnhkoppk-1</t>
  </si>
  <si>
    <t>gnhlafgj-1</t>
  </si>
  <si>
    <t>gnhlbdff-1</t>
  </si>
  <si>
    <t>gnhlhpfp-1</t>
  </si>
  <si>
    <t>gnhljbga-1</t>
  </si>
  <si>
    <t>gnhlkaph-1</t>
  </si>
  <si>
    <t>gnhlpagm-1</t>
  </si>
  <si>
    <t>gnhmadli-1</t>
  </si>
  <si>
    <t>gnhmakab-1</t>
  </si>
  <si>
    <t>gnhmbkio-1</t>
  </si>
  <si>
    <t>gnhmfngo-1</t>
  </si>
  <si>
    <t>gnhmgpdh-1</t>
  </si>
  <si>
    <t>gnhmjdgm-1</t>
  </si>
  <si>
    <t>gnhmkndf-1</t>
  </si>
  <si>
    <t>gnhmpkon-1</t>
  </si>
  <si>
    <t>gnhncnpk-1</t>
  </si>
  <si>
    <t>gnhnfhcg-1</t>
  </si>
  <si>
    <t>gnhniglk-1</t>
  </si>
  <si>
    <t>gnhnkpke-1</t>
  </si>
  <si>
    <t>gnhnlpfo-1</t>
  </si>
  <si>
    <t>gnhnmcid-1</t>
  </si>
  <si>
    <t>gnhnmeld-1</t>
  </si>
  <si>
    <t>gnhnmgjd-1</t>
  </si>
  <si>
    <t>gnhnpfmn-1</t>
  </si>
  <si>
    <t>gnhohcae-1</t>
  </si>
  <si>
    <t>gnhohmne-1</t>
  </si>
  <si>
    <t>gnhoijjk-1</t>
  </si>
  <si>
    <t>gnhoimjk-1</t>
  </si>
  <si>
    <t>gnhonbmg-1</t>
  </si>
  <si>
    <t>gnhopjem-1</t>
  </si>
  <si>
    <t>gnhpbhbd-1</t>
  </si>
  <si>
    <t>gnhpcinh-1</t>
  </si>
  <si>
    <t>gnhpepke-1</t>
  </si>
  <si>
    <t>gnhpgclh-1</t>
  </si>
  <si>
    <t>gnhphkpd-1</t>
  </si>
  <si>
    <t>gnhpiime-1</t>
  </si>
  <si>
    <t>gniacdia-1</t>
  </si>
  <si>
    <t>gniacfdf-1</t>
  </si>
  <si>
    <t>gniackbe-1</t>
  </si>
  <si>
    <t>gniaeela-1</t>
  </si>
  <si>
    <t>gniagjbm-1</t>
  </si>
  <si>
    <t>gniaifog-1</t>
  </si>
  <si>
    <t>gniajdbg-1</t>
  </si>
  <si>
    <t>gniakplg-1</t>
  </si>
  <si>
    <t>gnialedh-1</t>
  </si>
  <si>
    <t>gniamami-1</t>
  </si>
  <si>
    <t>gniamgnh-1</t>
  </si>
  <si>
    <t>gniancfn-1</t>
  </si>
  <si>
    <t>gnibadle-1</t>
  </si>
  <si>
    <t>gnibckeh-1</t>
  </si>
  <si>
    <t>gnibeadg-1</t>
  </si>
  <si>
    <t>gnibijlc-1</t>
  </si>
  <si>
    <t>gnibnldg-1</t>
  </si>
  <si>
    <t>gnibpnmn-1</t>
  </si>
  <si>
    <t>gnibpoab-1</t>
  </si>
  <si>
    <t>gnicbica-1</t>
  </si>
  <si>
    <t>gnicdjpj-1</t>
  </si>
  <si>
    <t>gnicdkjd-1</t>
  </si>
  <si>
    <t>gnicdmal-1</t>
  </si>
  <si>
    <t>gnicdncn-1</t>
  </si>
  <si>
    <t>gnicdocn-1</t>
  </si>
  <si>
    <t>gnicegpf-1</t>
  </si>
  <si>
    <t>gnicembf-1</t>
  </si>
  <si>
    <t>gnicflcf-1</t>
  </si>
  <si>
    <t>gniciopk-1</t>
  </si>
  <si>
    <t>gnickblf-1</t>
  </si>
  <si>
    <t>gnickgja-1</t>
  </si>
  <si>
    <t>gnicnlei-1</t>
  </si>
  <si>
    <t>gnicocpg-1</t>
  </si>
  <si>
    <t>gniddllb-1</t>
  </si>
  <si>
    <t>gnidfafi-1</t>
  </si>
  <si>
    <t>gnidgmla-1</t>
  </si>
  <si>
    <t>gnidicpf-1</t>
  </si>
  <si>
    <t>gnidilac-1</t>
  </si>
  <si>
    <t>gnidjhgj-1</t>
  </si>
  <si>
    <t>gnidjohd-1</t>
  </si>
  <si>
    <t>gnidmjno-1</t>
  </si>
  <si>
    <t>gnieaoko-1</t>
  </si>
  <si>
    <t>gniebbde-1</t>
  </si>
  <si>
    <t>gniebcmg-1</t>
  </si>
  <si>
    <t>gniebpha-1</t>
  </si>
  <si>
    <t>gnieeegb-1</t>
  </si>
  <si>
    <t>gniefcfd-1</t>
  </si>
  <si>
    <t>gnieifcd-1</t>
  </si>
  <si>
    <t>gniemahi-1</t>
  </si>
  <si>
    <t>gnieohoj-1</t>
  </si>
  <si>
    <t>gnifahia-1</t>
  </si>
  <si>
    <t>gnifbngb-1</t>
  </si>
  <si>
    <t>gnifepdi-1</t>
  </si>
  <si>
    <t>gnifepne-1</t>
  </si>
  <si>
    <t>gnifgpdo-1</t>
  </si>
  <si>
    <t>gnifkdgo-1</t>
  </si>
  <si>
    <t>gnifkpkm-1</t>
  </si>
  <si>
    <t>gnifmoni-1</t>
  </si>
  <si>
    <t>gnifmpdp-1</t>
  </si>
  <si>
    <t>gnifoblj-1</t>
  </si>
  <si>
    <t>gnifondd-1</t>
  </si>
  <si>
    <t>gnifpdij-1</t>
  </si>
  <si>
    <t>gnifpfdj-1</t>
  </si>
  <si>
    <t>gnifpkhe-1</t>
  </si>
  <si>
    <t>gnifplll-1</t>
  </si>
  <si>
    <t>gnifponm-1</t>
  </si>
  <si>
    <t>gnigalhg-1</t>
  </si>
  <si>
    <t>gnigbpnf-1</t>
  </si>
  <si>
    <t>gnigekef-1</t>
  </si>
  <si>
    <t>gnigemcl-1</t>
  </si>
  <si>
    <t>gnigilpn-1</t>
  </si>
  <si>
    <t>gniglejj-1</t>
  </si>
  <si>
    <t>gnigmbep-1</t>
  </si>
  <si>
    <t>gnignkio-1</t>
  </si>
  <si>
    <t>gnigpima-1</t>
  </si>
  <si>
    <t>gnihlhee-1</t>
  </si>
  <si>
    <t>gnihokhc-1</t>
  </si>
  <si>
    <t>gnihpjpg-1</t>
  </si>
  <si>
    <t>gniiajkp-1</t>
  </si>
  <si>
    <t>gniifebj-1</t>
  </si>
  <si>
    <t>gniifhad-1</t>
  </si>
  <si>
    <t>gniiflmn-1</t>
  </si>
  <si>
    <t>gniiijkp-1</t>
  </si>
  <si>
    <t>gniinjmd-1</t>
  </si>
  <si>
    <t>gniiolfm-1</t>
  </si>
  <si>
    <t>gniiomhc-1</t>
  </si>
  <si>
    <t>gnijaggh-1</t>
  </si>
  <si>
    <t>gnijbkal-1</t>
  </si>
  <si>
    <t>gnijboal-1</t>
  </si>
  <si>
    <t>gnijckko-1</t>
  </si>
  <si>
    <t>gnijclem-1</t>
  </si>
  <si>
    <t>gnijepmo-1</t>
  </si>
  <si>
    <t>gnijgbch-1</t>
  </si>
  <si>
    <t>gnijgkgp-1</t>
  </si>
  <si>
    <t>gnijiljn-1</t>
  </si>
  <si>
    <t>gnijljmj-1</t>
  </si>
  <si>
    <t>gnijpien-1</t>
  </si>
  <si>
    <t>gnikapeb-1</t>
  </si>
  <si>
    <t>gnikbepe-1</t>
  </si>
  <si>
    <t>gnikfajd-1</t>
  </si>
  <si>
    <t>gnikfajl-1</t>
  </si>
  <si>
    <t>gnikhdgd-1</t>
  </si>
  <si>
    <t>gnikjhlk-1</t>
  </si>
  <si>
    <t>gnikkjfk-1</t>
  </si>
  <si>
    <t>gnikoakh-1</t>
  </si>
  <si>
    <t>gnilahad-1</t>
  </si>
  <si>
    <t>gnildaip-1</t>
  </si>
  <si>
    <t>gnilhkgj-1</t>
  </si>
  <si>
    <t>gniliche-1</t>
  </si>
  <si>
    <t>gnilkgmo-1</t>
  </si>
  <si>
    <t>gnimeppl-1</t>
  </si>
  <si>
    <t>gnimijmp-1</t>
  </si>
  <si>
    <t>gnimjgjh-1</t>
  </si>
  <si>
    <t>gnimoefh-1</t>
  </si>
  <si>
    <t>gnimpkpi-1</t>
  </si>
  <si>
    <t>gninclam-1</t>
  </si>
  <si>
    <t>gnineonh-1</t>
  </si>
  <si>
    <t>gniocjhn-1</t>
  </si>
  <si>
    <t>gniodpek-1</t>
  </si>
  <si>
    <t>gnioekkk-1</t>
  </si>
  <si>
    <t>gniofcdj-1</t>
  </si>
  <si>
    <t>gniogpnm-1</t>
  </si>
  <si>
    <t>gnipcajl-1</t>
  </si>
  <si>
    <t>gnipcpaf-1</t>
  </si>
  <si>
    <t>gnipkknf-1</t>
  </si>
  <si>
    <t>gnipldpk-1</t>
  </si>
  <si>
    <t>gniplppn-1</t>
  </si>
  <si>
    <t>gnipncnk-1</t>
  </si>
  <si>
    <t>gnipomgi-1</t>
  </si>
  <si>
    <t>gnjaampl-1</t>
  </si>
  <si>
    <t>gnjabcbj-1</t>
  </si>
  <si>
    <t>gnjadbfi-1</t>
  </si>
  <si>
    <t>gnjadine-1</t>
  </si>
  <si>
    <t>gnjafebh-1</t>
  </si>
  <si>
    <t>gnjaglcg-1</t>
  </si>
  <si>
    <t>gnjahbbb-1</t>
  </si>
  <si>
    <t>gnjakmde-1</t>
  </si>
  <si>
    <t>gnjanohh-1</t>
  </si>
  <si>
    <t>gnjaoami-1</t>
  </si>
  <si>
    <t>gnjbcmao-1</t>
  </si>
  <si>
    <t>gnjbefmk-1</t>
  </si>
  <si>
    <t>gnjbiend-1</t>
  </si>
  <si>
    <t>gnjbimnl-1</t>
  </si>
  <si>
    <t>gnjbjkcb-1</t>
  </si>
  <si>
    <t>gnjblfgf-1</t>
  </si>
  <si>
    <t>gnjblihe-1</t>
  </si>
  <si>
    <t>gnjblpla-1</t>
  </si>
  <si>
    <t>gnjbmnhf-1</t>
  </si>
  <si>
    <t>gnjcbedm-1</t>
  </si>
  <si>
    <t>gnjcdmlo-1</t>
  </si>
  <si>
    <t>gnjcegap-1</t>
  </si>
  <si>
    <t>gnjchend-1</t>
  </si>
  <si>
    <t>gnjchoha-1</t>
  </si>
  <si>
    <t>gnjciong-1</t>
  </si>
  <si>
    <t>gnjcjpem-1</t>
  </si>
  <si>
    <t>gnjcmpoj-1</t>
  </si>
  <si>
    <t>gnjcopea-1</t>
  </si>
  <si>
    <t>gnjdbkha-1</t>
  </si>
  <si>
    <t>gnjdedgf-1</t>
  </si>
  <si>
    <t>gnjdfcae-1</t>
  </si>
  <si>
    <t>gnjdhcpb-1</t>
  </si>
  <si>
    <t>gnjdhmgi-1</t>
  </si>
  <si>
    <t>gnjdjjgp-1</t>
  </si>
  <si>
    <t>gnjdknih-1</t>
  </si>
  <si>
    <t>gnjdmopl-1</t>
  </si>
  <si>
    <t>gnjdnebm-1</t>
  </si>
  <si>
    <t>gnjebgom-1</t>
  </si>
  <si>
    <t>gnjedebf-1</t>
  </si>
  <si>
    <t>gnjefobj-1</t>
  </si>
  <si>
    <t>gnjehcod-1</t>
  </si>
  <si>
    <t>gnjejnea-1</t>
  </si>
  <si>
    <t>gnjeknkl-1</t>
  </si>
  <si>
    <t>gnjeobod-1</t>
  </si>
  <si>
    <t>gnjfbped-1</t>
  </si>
  <si>
    <t>gnjfcdgf-1</t>
  </si>
  <si>
    <t>gnjfgjhe-1</t>
  </si>
  <si>
    <t>gnjfglpc-1</t>
  </si>
  <si>
    <t>gnjfgmdd-1</t>
  </si>
  <si>
    <t>gnjfjkje-1</t>
  </si>
  <si>
    <t>gnjfkknd-1</t>
  </si>
  <si>
    <t>gnjfokbc-1</t>
  </si>
  <si>
    <t>gnjgdbem-1</t>
  </si>
  <si>
    <t>gnjgfolc-1</t>
  </si>
  <si>
    <t>gnjgggka-1</t>
  </si>
  <si>
    <t>gnjgllhj-1</t>
  </si>
  <si>
    <t>gnjgnceo-1</t>
  </si>
  <si>
    <t>gnjgolml-1</t>
  </si>
  <si>
    <t>gnjgpene-1</t>
  </si>
  <si>
    <t>gnjgpjoa-1</t>
  </si>
  <si>
    <t>gnjhchcn-1</t>
  </si>
  <si>
    <t>gnjhcicp-1</t>
  </si>
  <si>
    <t>gnjhgadd-1</t>
  </si>
  <si>
    <t>gnjhpbdc-1</t>
  </si>
  <si>
    <t>gnjiaoej-1</t>
  </si>
  <si>
    <t>gnjickld-1</t>
  </si>
  <si>
    <t>gnjidclm-1</t>
  </si>
  <si>
    <t>gnjielpi-1</t>
  </si>
  <si>
    <t>gnjilllp-1</t>
  </si>
  <si>
    <t>gnjimkam-1</t>
  </si>
  <si>
    <t>gnjinfgi-1</t>
  </si>
  <si>
    <t>gnjinpfn-1</t>
  </si>
  <si>
    <t>gnjjbpib-1</t>
  </si>
  <si>
    <t>gnjjifdg-1</t>
  </si>
  <si>
    <t>gnjjipah-1</t>
  </si>
  <si>
    <t>gnjjkkeh-1</t>
  </si>
  <si>
    <t>gnjjlfcd-1</t>
  </si>
  <si>
    <t>gnjjlknn-1</t>
  </si>
  <si>
    <t>gnjjmlbb-1</t>
  </si>
  <si>
    <t>gnjjommp-1</t>
  </si>
  <si>
    <t>gnjkaefp-1</t>
  </si>
  <si>
    <t>gnjkbjpi-1</t>
  </si>
  <si>
    <t>gnjkcgoa-1</t>
  </si>
  <si>
    <t>gnjkhfga-1</t>
  </si>
  <si>
    <t>gnjkibkg-1</t>
  </si>
  <si>
    <t>gnjkjgla-1</t>
  </si>
  <si>
    <t>gnjkjlpj-1</t>
  </si>
  <si>
    <t>gnjkjpkl-1</t>
  </si>
  <si>
    <t>gnjlchja-1</t>
  </si>
  <si>
    <t>gnjlegoi-1</t>
  </si>
  <si>
    <t>gnjlgdpl-1</t>
  </si>
  <si>
    <t>gnjlmcmg-1</t>
  </si>
  <si>
    <t>gnjlnhhh-1</t>
  </si>
  <si>
    <t>gnjmcamj-1</t>
  </si>
  <si>
    <t>gnjmegdo-1</t>
  </si>
  <si>
    <t>gnjmhfak-1</t>
  </si>
  <si>
    <t>gnjminjk-1</t>
  </si>
  <si>
    <t>gnjmokpk-1</t>
  </si>
  <si>
    <t>gnjnagkd-1</t>
  </si>
  <si>
    <t>gnjnbjlb-1</t>
  </si>
  <si>
    <t>gnjnhaad-1</t>
  </si>
  <si>
    <t>gnjnjlmg-1</t>
  </si>
  <si>
    <t>gnjoaccn-1</t>
  </si>
  <si>
    <t>gnjoddod-1</t>
  </si>
  <si>
    <t>gnjoefep-1</t>
  </si>
  <si>
    <t>gnjofife-1</t>
  </si>
  <si>
    <t>gnjogncn-1</t>
  </si>
  <si>
    <t>gnjohlne-1</t>
  </si>
  <si>
    <t>gnjomefb-1</t>
  </si>
  <si>
    <t>gnjomoej-1</t>
  </si>
  <si>
    <t>gnjonafd-1</t>
  </si>
  <si>
    <t>gnjondle-1</t>
  </si>
  <si>
    <t>gnjpcahc-1</t>
  </si>
  <si>
    <t>gnjpcend-1</t>
  </si>
  <si>
    <t>gnjpdkgc-1</t>
  </si>
  <si>
    <t>gnjpeapc-1</t>
  </si>
  <si>
    <t>gnjpeejc-1</t>
  </si>
  <si>
    <t>gnjpgmdf-1</t>
  </si>
  <si>
    <t>gnjpkhmk-1</t>
  </si>
  <si>
    <t>gnkaahjm-1</t>
  </si>
  <si>
    <t>gnkacjfm-1</t>
  </si>
  <si>
    <t>gnkadfcn-1</t>
  </si>
  <si>
    <t>gnkafojc-1</t>
  </si>
  <si>
    <t>gnkagipg-1</t>
  </si>
  <si>
    <t>gnkajhbp-1</t>
  </si>
  <si>
    <t>gnkalibo-1</t>
  </si>
  <si>
    <t>gnkammcf-1</t>
  </si>
  <si>
    <t>gnkaokpp-1</t>
  </si>
  <si>
    <t>gnkbajon-1</t>
  </si>
  <si>
    <t>gnkbbnbl-1</t>
  </si>
  <si>
    <t>gnkbeaie-1</t>
  </si>
  <si>
    <t>gnkbehjn-1</t>
  </si>
  <si>
    <t>gnkbhlme-1</t>
  </si>
  <si>
    <t>gnkbiole-1</t>
  </si>
  <si>
    <t>gnkblggf-1</t>
  </si>
  <si>
    <t>gnkbnkbm-1</t>
  </si>
  <si>
    <t>gnkbphbk-1</t>
  </si>
  <si>
    <t>gnkbpjbb-1</t>
  </si>
  <si>
    <t>gnkbpnij-1</t>
  </si>
  <si>
    <t>gnkcdcli-1</t>
  </si>
  <si>
    <t>gnkcfdnl-1</t>
  </si>
  <si>
    <t>gnkcggbo-1</t>
  </si>
  <si>
    <t>gnkcijea-1</t>
  </si>
  <si>
    <t>gnkckhjo-1</t>
  </si>
  <si>
    <t>gnkcligh-1</t>
  </si>
  <si>
    <t>gnkcmgfo-1</t>
  </si>
  <si>
    <t>gnkcpebj-1</t>
  </si>
  <si>
    <t>gnkcpmhg-1</t>
  </si>
  <si>
    <t>gnkdchej-1</t>
  </si>
  <si>
    <t>gnkdckje-1</t>
  </si>
  <si>
    <t>gnkddgaj-1</t>
  </si>
  <si>
    <t>gnkddola-1</t>
  </si>
  <si>
    <t>gnkdkjae-1</t>
  </si>
  <si>
    <t>gnkdmcna-1</t>
  </si>
  <si>
    <t>gnkecfic-1</t>
  </si>
  <si>
    <t>gnkeelcj-1</t>
  </si>
  <si>
    <t>gnkeiaoh-1</t>
  </si>
  <si>
    <t>gnkeifpe-1</t>
  </si>
  <si>
    <t>gnkeiimo-1</t>
  </si>
  <si>
    <t>gnkeijmj-1</t>
  </si>
  <si>
    <t>gnkelmej-1</t>
  </si>
  <si>
    <t>gnkfddlc-1</t>
  </si>
  <si>
    <t>gnkfdnih-1</t>
  </si>
  <si>
    <t>gnkfehnl-1</t>
  </si>
  <si>
    <t>gnkffgbj-1</t>
  </si>
  <si>
    <t>gnkffgip-1</t>
  </si>
  <si>
    <t>gnkfgcfp-1</t>
  </si>
  <si>
    <t>gnkfgikd-1</t>
  </si>
  <si>
    <t>gnkfgjlg-1</t>
  </si>
  <si>
    <t>gnkfhnej-1</t>
  </si>
  <si>
    <t>gnkfjhie-1</t>
  </si>
  <si>
    <t>gnkfkbam-1</t>
  </si>
  <si>
    <t>gnkfplmm-1</t>
  </si>
  <si>
    <t>gnkgccin-1</t>
  </si>
  <si>
    <t>gnkglelh-1</t>
  </si>
  <si>
    <t>gnkhbklg-1</t>
  </si>
  <si>
    <t>gnkhbpga-1</t>
  </si>
  <si>
    <t>gnkhgbji-1</t>
  </si>
  <si>
    <t>gnkhgmmb-1</t>
  </si>
  <si>
    <t>gnkhinef-1</t>
  </si>
  <si>
    <t>gnkhkiia-1</t>
  </si>
  <si>
    <t>gnkhlpij-1</t>
  </si>
  <si>
    <t>gnkhmgcc-1</t>
  </si>
  <si>
    <t>gnkiaand-1</t>
  </si>
  <si>
    <t>gnkiahbk-1</t>
  </si>
  <si>
    <t>gnkiakgc-1</t>
  </si>
  <si>
    <t>gnkieoib-1</t>
  </si>
  <si>
    <t>gnkigjlf-1</t>
  </si>
  <si>
    <t>gnkigofh-1</t>
  </si>
  <si>
    <t>gnkigpah-1</t>
  </si>
  <si>
    <t>gnkijbke-1</t>
  </si>
  <si>
    <t>gnkijhbk-1</t>
  </si>
  <si>
    <t>gnkikkjf-1</t>
  </si>
  <si>
    <t>gnkilclg-1</t>
  </si>
  <si>
    <t>gnkimhnh-1</t>
  </si>
  <si>
    <t>gnkimmjo-1</t>
  </si>
  <si>
    <t>gnkinmno-1</t>
  </si>
  <si>
    <t>gnkinoda-1</t>
  </si>
  <si>
    <t>gnkiojfm-1</t>
  </si>
  <si>
    <t>gnkipbaj-1</t>
  </si>
  <si>
    <t>gnkjapam-1</t>
  </si>
  <si>
    <t>gnkjbeaf-1</t>
  </si>
  <si>
    <t>gnkjehjd-1</t>
  </si>
  <si>
    <t>gnkjhhol-1</t>
  </si>
  <si>
    <t>gnkjhphe-1</t>
  </si>
  <si>
    <t>gnkjipmi-1</t>
  </si>
  <si>
    <t>gnkjjein-1</t>
  </si>
  <si>
    <t>gnkjlhof-1</t>
  </si>
  <si>
    <t>gnkjnjfg-1</t>
  </si>
  <si>
    <t>gnkjoobj-1</t>
  </si>
  <si>
    <t>gnkkdaam-1</t>
  </si>
  <si>
    <t>gnkkdbao-1</t>
  </si>
  <si>
    <t>gnkkgcec-1</t>
  </si>
  <si>
    <t>gnkkjegm-1</t>
  </si>
  <si>
    <t>gnkknaae-1</t>
  </si>
  <si>
    <t>gnkknnbb-1</t>
  </si>
  <si>
    <t>gnklbelb-1</t>
  </si>
  <si>
    <t>gnklcaok-1</t>
  </si>
  <si>
    <t>gnklcmnl-1</t>
  </si>
  <si>
    <t>gnklejpe-1</t>
  </si>
  <si>
    <t>gnklhplo-1</t>
  </si>
  <si>
    <t>gnklieoa-1</t>
  </si>
  <si>
    <t>gnklknjd-1</t>
  </si>
  <si>
    <t>gnklljpj-1</t>
  </si>
  <si>
    <t>gnklmfdd-1</t>
  </si>
  <si>
    <t>gnklnnag-1</t>
  </si>
  <si>
    <t>gnkloamb-1</t>
  </si>
  <si>
    <t>gnkmaimo-1</t>
  </si>
  <si>
    <t>gnkmbpdh-1</t>
  </si>
  <si>
    <t>gnkmcbgd-1</t>
  </si>
  <si>
    <t>gnkmdaai-1</t>
  </si>
  <si>
    <t>gnkmfcbi-1</t>
  </si>
  <si>
    <t>gnkmfmpa-1</t>
  </si>
  <si>
    <t>gnkmhffi-1</t>
  </si>
  <si>
    <t>gnkmhlim-1</t>
  </si>
  <si>
    <t>gnkmnldc-1</t>
  </si>
  <si>
    <t>gnkncpdg-1</t>
  </si>
  <si>
    <t>gnkndkja-1</t>
  </si>
  <si>
    <t>gnknemmg-1</t>
  </si>
  <si>
    <t>gnknkbik-1</t>
  </si>
  <si>
    <t>gnknkidb-1</t>
  </si>
  <si>
    <t>gnknmacd-1</t>
  </si>
  <si>
    <t>gnknmllj-1</t>
  </si>
  <si>
    <t>gnknnpfp-1</t>
  </si>
  <si>
    <t>gnknpfcf-1</t>
  </si>
  <si>
    <t>gnkoagfl-1</t>
  </si>
  <si>
    <t>gnkogbib-1</t>
  </si>
  <si>
    <t>gnkoiafl-1</t>
  </si>
  <si>
    <t>gnkojild-1</t>
  </si>
  <si>
    <t>gnkojpof-1</t>
  </si>
  <si>
    <t>gnkokifn-1</t>
  </si>
  <si>
    <t>gnkopfme-1</t>
  </si>
  <si>
    <t>gnkopofg-1</t>
  </si>
  <si>
    <t>gnkpgjoa-1</t>
  </si>
  <si>
    <t>gnkpknnn-1</t>
  </si>
  <si>
    <t>gnkpncpd-1</t>
  </si>
  <si>
    <t>gnlaajbn-1</t>
  </si>
  <si>
    <t>gnlabmcc-1</t>
  </si>
  <si>
    <t>gnlafakb-1</t>
  </si>
  <si>
    <t>gnlajhll-1</t>
  </si>
  <si>
    <t>gnlalpng-1</t>
  </si>
  <si>
    <t>gnlbfgal-1</t>
  </si>
  <si>
    <t>gnlbhbck-1</t>
  </si>
  <si>
    <t>gnlbhnkf-1</t>
  </si>
  <si>
    <t>gnlbkbib-1</t>
  </si>
  <si>
    <t>gnlbkjjp-1</t>
  </si>
  <si>
    <t>gnlbknlc-1</t>
  </si>
  <si>
    <t>gnlblnen-1</t>
  </si>
  <si>
    <t>gnlbnoan-1</t>
  </si>
  <si>
    <t>gnlcahff-1</t>
  </si>
  <si>
    <t>gnlcdako-1</t>
  </si>
  <si>
    <t>gnlceihm-1</t>
  </si>
  <si>
    <t>gnlceofp-1</t>
  </si>
  <si>
    <t>gnlcggag-1</t>
  </si>
  <si>
    <t>gnlciicl-1</t>
  </si>
  <si>
    <t>gnlcnomi-1</t>
  </si>
  <si>
    <t>gnldbinm-1</t>
  </si>
  <si>
    <t>gnldfmkb-1</t>
  </si>
  <si>
    <t>gnldhnio-1</t>
  </si>
  <si>
    <t>gnldknke-1</t>
  </si>
  <si>
    <t>gnldmaan-1</t>
  </si>
  <si>
    <t>gnldmdjl-1</t>
  </si>
  <si>
    <t>gnldmiep-1</t>
  </si>
  <si>
    <t>gnldnblo-1</t>
  </si>
  <si>
    <t>gnldpemh-1</t>
  </si>
  <si>
    <t>gnldpmkl-1</t>
  </si>
  <si>
    <t>gnleanng-1</t>
  </si>
  <si>
    <t>gnleddjk-1</t>
  </si>
  <si>
    <t>gnleejhi-1</t>
  </si>
  <si>
    <t>gnleglmo-1</t>
  </si>
  <si>
    <t>gnlehoao-1</t>
  </si>
  <si>
    <t>gnleihgo-1</t>
  </si>
  <si>
    <t>gnlemafl-1</t>
  </si>
  <si>
    <t>gnlepbjf-1</t>
  </si>
  <si>
    <t>gnlfbbcl-1</t>
  </si>
  <si>
    <t>gnlfcamo-1</t>
  </si>
  <si>
    <t>gnlffaef-1</t>
  </si>
  <si>
    <t>gnlfmilm-1</t>
  </si>
  <si>
    <t>gnlfmobd-1</t>
  </si>
  <si>
    <t>gnlgdcje-1</t>
  </si>
  <si>
    <t>gnlgdjbj-1</t>
  </si>
  <si>
    <t>gnlgkbil-1</t>
  </si>
  <si>
    <t>gnlgocik-1</t>
  </si>
  <si>
    <t>gnlgpgpc-1</t>
  </si>
  <si>
    <t>gnlhabpc-1</t>
  </si>
  <si>
    <t>gnlhambc-1</t>
  </si>
  <si>
    <t>gnlhbblp-1</t>
  </si>
  <si>
    <t>gnlhbjpc-1</t>
  </si>
  <si>
    <t>gnlhclem-1</t>
  </si>
  <si>
    <t>gnlhhihf-1</t>
  </si>
  <si>
    <t>gnlhkplc-1</t>
  </si>
  <si>
    <t>gnlhnalh-1</t>
  </si>
  <si>
    <t>gnliadbn-1</t>
  </si>
  <si>
    <t>gnlidhei-1</t>
  </si>
  <si>
    <t>gnliebpf-1</t>
  </si>
  <si>
    <t>gnlifcoe-1</t>
  </si>
  <si>
    <t>gnliglbo-1</t>
  </si>
  <si>
    <t>gnlihhgj-1</t>
  </si>
  <si>
    <t>gnliiiga-1</t>
  </si>
  <si>
    <t>gnlimdeo-1</t>
  </si>
  <si>
    <t>gnliobme-1</t>
  </si>
  <si>
    <t>gnliohpo-1</t>
  </si>
  <si>
    <t>gnliojdm-1</t>
  </si>
  <si>
    <t>gnljbghg-1</t>
  </si>
  <si>
    <t>gnljcfpa-1</t>
  </si>
  <si>
    <t>gnljcleb-1</t>
  </si>
  <si>
    <t>gnljdmhk-1</t>
  </si>
  <si>
    <t>gnljgbin-1</t>
  </si>
  <si>
    <t>gnljmbog-1</t>
  </si>
  <si>
    <t>gnljmhii-1</t>
  </si>
  <si>
    <t>gnljoloa-1</t>
  </si>
  <si>
    <t>gnlkboka-1</t>
  </si>
  <si>
    <t>gnlkdblp-1</t>
  </si>
  <si>
    <t>gnlkgbdj-1</t>
  </si>
  <si>
    <t>gnlkkipa-1</t>
  </si>
  <si>
    <t>gnllbgff-1</t>
  </si>
  <si>
    <t>gnllgjmk-1</t>
  </si>
  <si>
    <t>gnlljaek-1</t>
  </si>
  <si>
    <t>gnlljglo-1</t>
  </si>
  <si>
    <t>gnllldbf-1</t>
  </si>
  <si>
    <t>gnllmgkl-1</t>
  </si>
  <si>
    <t>gnllnegl-1</t>
  </si>
  <si>
    <t>gnllogej-1</t>
  </si>
  <si>
    <t>gnllpejp-1</t>
  </si>
  <si>
    <t>gnlmaoed-1</t>
  </si>
  <si>
    <t>gnlmcnie-1</t>
  </si>
  <si>
    <t>gnlmcple-1</t>
  </si>
  <si>
    <t>gnlmdkag-1</t>
  </si>
  <si>
    <t>gnlmehnb-1</t>
  </si>
  <si>
    <t>gnlmelch-1</t>
  </si>
  <si>
    <t>gnlmgeic-1</t>
  </si>
  <si>
    <t>gnlmjkim-1</t>
  </si>
  <si>
    <t>gnlmlmhp-1</t>
  </si>
  <si>
    <t>gnlmndgm-1</t>
  </si>
  <si>
    <t>gnlmnfci-1</t>
  </si>
  <si>
    <t>gnlmpojo-1</t>
  </si>
  <si>
    <t>gnlnajmk-1</t>
  </si>
  <si>
    <t>gnlnblbn-1</t>
  </si>
  <si>
    <t>gnlnclhl-1</t>
  </si>
  <si>
    <t>gnlndkgj-1</t>
  </si>
  <si>
    <t>gnlnfnbg-1</t>
  </si>
  <si>
    <t>gnlnhknj-1</t>
  </si>
  <si>
    <t>gnlnjlpa-1</t>
  </si>
  <si>
    <t>gnlnkblp-1</t>
  </si>
  <si>
    <t>gnlnngeo-1</t>
  </si>
  <si>
    <t>gnlobnnl-1</t>
  </si>
  <si>
    <t>gnlocanb-1</t>
  </si>
  <si>
    <t>gnloecpm-1</t>
  </si>
  <si>
    <t>gnlogkeb-1</t>
  </si>
  <si>
    <t>gnlogonj-1</t>
  </si>
  <si>
    <t>gnloiaek-1</t>
  </si>
  <si>
    <t>gnlolanh-1</t>
  </si>
  <si>
    <t>gnloljhf-1</t>
  </si>
  <si>
    <t>gnlommlc-1</t>
  </si>
  <si>
    <t>gnloojhf-1</t>
  </si>
  <si>
    <t>gnlopbcc-1</t>
  </si>
  <si>
    <t>gnlpadfe-1</t>
  </si>
  <si>
    <t>gnlpampk-1</t>
  </si>
  <si>
    <t>gnlpceib-1</t>
  </si>
  <si>
    <t>gnlpcgik-1</t>
  </si>
  <si>
    <t>gnlphdgi-1</t>
  </si>
  <si>
    <t>gnlpkmio-1</t>
  </si>
  <si>
    <t>gnlpmnkk-1</t>
  </si>
  <si>
    <t>gnlpnapf-1</t>
  </si>
  <si>
    <t>gnlpojmj-1</t>
  </si>
  <si>
    <t>gnmaaldn-1</t>
  </si>
  <si>
    <t>gnmakfhp-1</t>
  </si>
  <si>
    <t>gnmanhij-1</t>
  </si>
  <si>
    <t>gnmaodab-1</t>
  </si>
  <si>
    <t>gnmbckdd-1</t>
  </si>
  <si>
    <t>gnmbiijn-1</t>
  </si>
  <si>
    <t>gnmbjacj-1</t>
  </si>
  <si>
    <t>gnmbjcmc-1</t>
  </si>
  <si>
    <t>gnmbojgf-1</t>
  </si>
  <si>
    <t>gnmcdhmn-1</t>
  </si>
  <si>
    <t>gnmcebff-1</t>
  </si>
  <si>
    <t>gnmcfdbm-1</t>
  </si>
  <si>
    <t>gnmcfkgf-1</t>
  </si>
  <si>
    <t>gnmcgkci-1</t>
  </si>
  <si>
    <t>gnmchlng-1</t>
  </si>
  <si>
    <t>gnmckbcj-1</t>
  </si>
  <si>
    <t>gnmcmpak-1</t>
  </si>
  <si>
    <t>gnmdbijp-1</t>
  </si>
  <si>
    <t>gnmdcmbh-1</t>
  </si>
  <si>
    <t>gnmddbgk-1</t>
  </si>
  <si>
    <t>gnmdhpmg-1</t>
  </si>
  <si>
    <t>gnmdkadb-1</t>
  </si>
  <si>
    <t>gnmdkdmb-1</t>
  </si>
  <si>
    <t>gnmdkeap-1</t>
  </si>
  <si>
    <t>gnmeibgp-1</t>
  </si>
  <si>
    <t>gnmeijfg-1</t>
  </si>
  <si>
    <t>gnmejjjo-1</t>
  </si>
  <si>
    <t>gnmejndj-1</t>
  </si>
  <si>
    <t>gnmemgdo-1</t>
  </si>
  <si>
    <t>gnmemndg-1</t>
  </si>
  <si>
    <t>gnmempii-1</t>
  </si>
  <si>
    <t>gnmenlec-1</t>
  </si>
  <si>
    <t>gnmenodi-1</t>
  </si>
  <si>
    <t>gnmeoccn-1</t>
  </si>
  <si>
    <t>gnmepahe-1</t>
  </si>
  <si>
    <t>gnmepebe-1</t>
  </si>
  <si>
    <t>gnmfmjmp-1</t>
  </si>
  <si>
    <t>gnmfpdlk-1</t>
  </si>
  <si>
    <t>gnmfpejl-1</t>
  </si>
  <si>
    <t>gnmgadmd-1</t>
  </si>
  <si>
    <t>gnmganed-1</t>
  </si>
  <si>
    <t>gnmgfich-1</t>
  </si>
  <si>
    <t>gnmgiopo-1</t>
  </si>
  <si>
    <t>gnmgjhep-1</t>
  </si>
  <si>
    <t>gnmgjmll-1</t>
  </si>
  <si>
    <t>gnmgnhhh-1</t>
  </si>
  <si>
    <t>gnmgoghc-1</t>
  </si>
  <si>
    <t>gnmgokip-1</t>
  </si>
  <si>
    <t>gnmhcpbl-1</t>
  </si>
  <si>
    <t>gnmhdbko-1</t>
  </si>
  <si>
    <t>gnmhfdnd-1</t>
  </si>
  <si>
    <t>gnmhfegk-1</t>
  </si>
  <si>
    <t>gnmhfgka-1</t>
  </si>
  <si>
    <t>gnmhfkjd-1</t>
  </si>
  <si>
    <t>gnmhjmke-1</t>
  </si>
  <si>
    <t>gnmhjope-1</t>
  </si>
  <si>
    <t>gnmhkfdf-1</t>
  </si>
  <si>
    <t>gnmhkgch-1</t>
  </si>
  <si>
    <t>gnmhoike-1</t>
  </si>
  <si>
    <t>gnmiafab-1</t>
  </si>
  <si>
    <t>gnmieldi-1</t>
  </si>
  <si>
    <t>gnmifhle-1</t>
  </si>
  <si>
    <t>gnmifnng-1</t>
  </si>
  <si>
    <t>gnmiimmi-1</t>
  </si>
  <si>
    <t>gnmijili-1</t>
  </si>
  <si>
    <t>gnmimeec-1</t>
  </si>
  <si>
    <t>gnminbga-1</t>
  </si>
  <si>
    <t>gnmineec-1</t>
  </si>
  <si>
    <t>gnmioeno-1</t>
  </si>
  <si>
    <t>gnmipfon-1</t>
  </si>
  <si>
    <t>gnmjbhig-1</t>
  </si>
  <si>
    <t>gnmjdhpl-1</t>
  </si>
  <si>
    <t>gnmjdiie-1</t>
  </si>
  <si>
    <t>gnmjekpi-1</t>
  </si>
  <si>
    <t>gnmjidhg-1</t>
  </si>
  <si>
    <t>gnmjjfbl-1</t>
  </si>
  <si>
    <t>gnmjjfmb-1</t>
  </si>
  <si>
    <t>gnmjkeog-1</t>
  </si>
  <si>
    <t>gnmkbhkc-1</t>
  </si>
  <si>
    <t>gnmkddbj-1</t>
  </si>
  <si>
    <t>gnmkdlop-1</t>
  </si>
  <si>
    <t>gnmkeifp-1</t>
  </si>
  <si>
    <t>gnmkfmoa-1</t>
  </si>
  <si>
    <t>gnmkjlki-1</t>
  </si>
  <si>
    <t>gnmlafjo-1</t>
  </si>
  <si>
    <t>gnmlbfdc-1</t>
  </si>
  <si>
    <t>gnmlboeb-1</t>
  </si>
  <si>
    <t>gnmlcdln-1</t>
  </si>
  <si>
    <t>gnmlcdme-1</t>
  </si>
  <si>
    <t>gnmlcnkm-1</t>
  </si>
  <si>
    <t>gnmldjla-1</t>
  </si>
  <si>
    <t>gnmlhgph-1</t>
  </si>
  <si>
    <t>gnmljbih-1</t>
  </si>
  <si>
    <t>gnmljebf-1</t>
  </si>
  <si>
    <t>gnmljiae-1</t>
  </si>
  <si>
    <t>gnmlkhij-1</t>
  </si>
  <si>
    <t>gnmlline-1</t>
  </si>
  <si>
    <t>gnmmfcgd-1</t>
  </si>
  <si>
    <t>gnmmmiop-1</t>
  </si>
  <si>
    <t>gnmmnfod-1</t>
  </si>
  <si>
    <t>gnmmpacm-1</t>
  </si>
  <si>
    <t>gnmnbcbk-1</t>
  </si>
  <si>
    <t>gnmndhff-1</t>
  </si>
  <si>
    <t>gnmndplm-1</t>
  </si>
  <si>
    <t>gnmnenbc-1</t>
  </si>
  <si>
    <t>gnmnlpib-1</t>
  </si>
  <si>
    <t>gnmnngbo-1</t>
  </si>
  <si>
    <t>gnmnogbd-1</t>
  </si>
  <si>
    <t>gnmoajdj-1</t>
  </si>
  <si>
    <t>gnmobggl-1</t>
  </si>
  <si>
    <t>gnmoefhg-1</t>
  </si>
  <si>
    <t>gnmofipi-1</t>
  </si>
  <si>
    <t>gnmognfl-1</t>
  </si>
  <si>
    <t>gnmoikpk-1</t>
  </si>
  <si>
    <t>gnmoooje-1</t>
  </si>
  <si>
    <t>gnmoopga-1</t>
  </si>
  <si>
    <t>gnmpepbo-1</t>
  </si>
  <si>
    <t>gnmpfcif-1</t>
  </si>
  <si>
    <t>gnmpfdna-1</t>
  </si>
  <si>
    <t>gnmpfmfi-1</t>
  </si>
  <si>
    <t>gnmpgmlb-1</t>
  </si>
  <si>
    <t>gnmpjbbd-1</t>
  </si>
  <si>
    <t>gnmpldej-1</t>
  </si>
  <si>
    <t>gnmplgmo-1</t>
  </si>
  <si>
    <t>gnmpmddf-1</t>
  </si>
  <si>
    <t>gnmpolgj-1</t>
  </si>
  <si>
    <t>gnnaabia-1</t>
  </si>
  <si>
    <t>gnnaacep-1</t>
  </si>
  <si>
    <t>gnnabcog-1</t>
  </si>
  <si>
    <t>gnnablnf-1</t>
  </si>
  <si>
    <t>gnnaefel-1</t>
  </si>
  <si>
    <t>gnnaejon-1</t>
  </si>
  <si>
    <t>gnnaglok-1</t>
  </si>
  <si>
    <t>gnnahgla-1</t>
  </si>
  <si>
    <t>gnnaiknm-1</t>
  </si>
  <si>
    <t>gnnakncn-1</t>
  </si>
  <si>
    <t>gnnaljlo-1</t>
  </si>
  <si>
    <t>gnnaneea-1</t>
  </si>
  <si>
    <t>gnnbdchn-1</t>
  </si>
  <si>
    <t>gnnbfcfh-1</t>
  </si>
  <si>
    <t>gnnbgfah-1</t>
  </si>
  <si>
    <t>gnnbhjgm-1</t>
  </si>
  <si>
    <t>gnnbkblb-1</t>
  </si>
  <si>
    <t>gnnbkmdk-1</t>
  </si>
  <si>
    <t>gnnbmipp-1</t>
  </si>
  <si>
    <t>gnnbpdof-1</t>
  </si>
  <si>
    <t>gnncdimm-1</t>
  </si>
  <si>
    <t>gnncfnge-1</t>
  </si>
  <si>
    <t>gnnchjgm-1</t>
  </si>
  <si>
    <t>gnncjcnl-1</t>
  </si>
  <si>
    <t>gnncmgil-1</t>
  </si>
  <si>
    <t>gnncminj-1</t>
  </si>
  <si>
    <t>gnncmjfd-1</t>
  </si>
  <si>
    <t>gnncmmlf-1</t>
  </si>
  <si>
    <t>gnncpahe-1</t>
  </si>
  <si>
    <t>gnndabde-1</t>
  </si>
  <si>
    <t>gnndadfb-1</t>
  </si>
  <si>
    <t>gnndakef-1</t>
  </si>
  <si>
    <t>gnndbkac-1</t>
  </si>
  <si>
    <t>gnndcamm-1</t>
  </si>
  <si>
    <t>gnndccjm-1</t>
  </si>
  <si>
    <t>gnndeppg-1</t>
  </si>
  <si>
    <t>gnndfolb-1</t>
  </si>
  <si>
    <t>gnndifeo-1</t>
  </si>
  <si>
    <t>gnndnklk-1</t>
  </si>
  <si>
    <t>gnndoebf-1</t>
  </si>
  <si>
    <t>gnnebmjj-1</t>
  </si>
  <si>
    <t>gnneebcm-1</t>
  </si>
  <si>
    <t>gnnehkid-1</t>
  </si>
  <si>
    <t>gnnejhfd-1</t>
  </si>
  <si>
    <t>gnnemldn-1</t>
  </si>
  <si>
    <t>gnnepaab-1</t>
  </si>
  <si>
    <t>gnnepbod-1</t>
  </si>
  <si>
    <t>gnnepgma-1</t>
  </si>
  <si>
    <t>gnnepkid-1</t>
  </si>
  <si>
    <t>gnnepkli-1</t>
  </si>
  <si>
    <t>gnnfdgdp-1</t>
  </si>
  <si>
    <t>gnnfjfpa-1</t>
  </si>
  <si>
    <t>gnnfmhjc-1</t>
  </si>
  <si>
    <t>gnnfnnkb-1</t>
  </si>
  <si>
    <t>gnnfpajk-1</t>
  </si>
  <si>
    <t>gnngalke-1</t>
  </si>
  <si>
    <t>gnngaoea-1</t>
  </si>
  <si>
    <t>gnngdikj-1</t>
  </si>
  <si>
    <t>gnnglpbi-1</t>
  </si>
  <si>
    <t>gnngmbde-1</t>
  </si>
  <si>
    <t>gnngnica-1</t>
  </si>
  <si>
    <t>gnngnmha-1</t>
  </si>
  <si>
    <t>gnngolnb-1</t>
  </si>
  <si>
    <t>gnnhbhcl-1</t>
  </si>
  <si>
    <t>gnnhfnhj-1</t>
  </si>
  <si>
    <t>gnnhggdl-1</t>
  </si>
  <si>
    <t>gnnhhebi-1</t>
  </si>
  <si>
    <t>gnnhhgcl-1</t>
  </si>
  <si>
    <t>gnnhhlji-1</t>
  </si>
  <si>
    <t>gnnhkjhf-1</t>
  </si>
  <si>
    <t>gnnhmdpo-1</t>
  </si>
  <si>
    <t>gnnhndde-1</t>
  </si>
  <si>
    <t>gnnhpdpe-1</t>
  </si>
  <si>
    <t>gnnhpmda-1</t>
  </si>
  <si>
    <t>gnniafkh-1</t>
  </si>
  <si>
    <t>gnniahic-1</t>
  </si>
  <si>
    <t>gnnidhea-1</t>
  </si>
  <si>
    <t>gnnidmpf-1</t>
  </si>
  <si>
    <t>gnnidpfe-1</t>
  </si>
  <si>
    <t>gnniegmi-1</t>
  </si>
  <si>
    <t>gnnigbbf-1</t>
  </si>
  <si>
    <t>gnnigdmj-1</t>
  </si>
  <si>
    <t>gnnignlo-1</t>
  </si>
  <si>
    <t>gnniidii-1</t>
  </si>
  <si>
    <t>gnnipbhj-1</t>
  </si>
  <si>
    <t>gnniponl-1</t>
  </si>
  <si>
    <t>gnnjagnk-1</t>
  </si>
  <si>
    <t>gnnjeoop-1</t>
  </si>
  <si>
    <t>gnnjflhp-1</t>
  </si>
  <si>
    <t>gnnjheek-1</t>
  </si>
  <si>
    <t>gnnjinpk-1</t>
  </si>
  <si>
    <t>gnnjjjnf-1</t>
  </si>
  <si>
    <t>gnnjkdhk-1</t>
  </si>
  <si>
    <t>gnnjkmkl-1</t>
  </si>
  <si>
    <t>gnnjobkm-1</t>
  </si>
  <si>
    <t>gnnkamph-1</t>
  </si>
  <si>
    <t>gnnkbboa-1</t>
  </si>
  <si>
    <t>gnnkhkmh-1</t>
  </si>
  <si>
    <t>gnnkjadn-1</t>
  </si>
  <si>
    <t>gnnkkhah-1</t>
  </si>
  <si>
    <t>gnnkkpbd-1</t>
  </si>
  <si>
    <t>gnnklbmh-1</t>
  </si>
  <si>
    <t>gnnlbcme-1</t>
  </si>
  <si>
    <t>gnnlcfno-1</t>
  </si>
  <si>
    <t>gnnlcojk-1</t>
  </si>
  <si>
    <t>gnnljlbi-1</t>
  </si>
  <si>
    <t>gnnlkjjd-1</t>
  </si>
  <si>
    <t>gnnlndii-1</t>
  </si>
  <si>
    <t>gnnlnldo-1</t>
  </si>
  <si>
    <t>gnnlolic-1</t>
  </si>
  <si>
    <t>gnnlphbo-1</t>
  </si>
  <si>
    <t>gnnmbhch-1</t>
  </si>
  <si>
    <t>gnnmcgpi-1</t>
  </si>
  <si>
    <t>gnnmdaee-1</t>
  </si>
  <si>
    <t>gnnmepni-1</t>
  </si>
  <si>
    <t>gnnmgkpn-1</t>
  </si>
  <si>
    <t>gnnmhokb-1</t>
  </si>
  <si>
    <t>gnnmiilb-1</t>
  </si>
  <si>
    <t>gnnminea-1</t>
  </si>
  <si>
    <t>gnnmloeo-1</t>
  </si>
  <si>
    <t>gnnmnead-1</t>
  </si>
  <si>
    <t>gnnmoana-1</t>
  </si>
  <si>
    <t>gnnmoenc-1</t>
  </si>
  <si>
    <t>gnnnahnk-1</t>
  </si>
  <si>
    <t>gnnnalib-1</t>
  </si>
  <si>
    <t>gnnnbfmn-1</t>
  </si>
  <si>
    <t>gnnnbgjm-1</t>
  </si>
  <si>
    <t>gnnndefj-1</t>
  </si>
  <si>
    <t>gnnndgfj-1</t>
  </si>
  <si>
    <t>gnnnfabd-1</t>
  </si>
  <si>
    <t>gnnnfikj-1</t>
  </si>
  <si>
    <t>gnnnildl-1</t>
  </si>
  <si>
    <t>gnnofidh-1</t>
  </si>
  <si>
    <t>gnnofpak-1</t>
  </si>
  <si>
    <t>gnnohbmb-1</t>
  </si>
  <si>
    <t>gnnohdnn-1</t>
  </si>
  <si>
    <t>gnnoibao-1</t>
  </si>
  <si>
    <t>gnnoiemj-1</t>
  </si>
  <si>
    <t>gnnojfip-1</t>
  </si>
  <si>
    <t>gnnojlgd-1</t>
  </si>
  <si>
    <t>gnnojobn-1</t>
  </si>
  <si>
    <t>gnnokeno-1</t>
  </si>
  <si>
    <t>gnnoodaf-1</t>
  </si>
  <si>
    <t>gnnoooko-1</t>
  </si>
  <si>
    <t>gnnpajlp-1</t>
  </si>
  <si>
    <t>gnnpidao-1</t>
  </si>
  <si>
    <t>gnnpigbj-1</t>
  </si>
  <si>
    <t>gnnpikgc-1</t>
  </si>
  <si>
    <t>gnnpmadl-1</t>
  </si>
  <si>
    <t>gnoaikbo-1</t>
  </si>
  <si>
    <t>gnoajbhh-1</t>
  </si>
  <si>
    <t>gnoapjlo-1</t>
  </si>
  <si>
    <t>gnobbpib-1</t>
  </si>
  <si>
    <t>gnobcken-1</t>
  </si>
  <si>
    <t>gnobdcaa-1</t>
  </si>
  <si>
    <t>gnobefhk-1</t>
  </si>
  <si>
    <t>gnobkded-1</t>
  </si>
  <si>
    <t>gnoblcef-1</t>
  </si>
  <si>
    <t>gnoblfno-1</t>
  </si>
  <si>
    <t>gnobligg-1</t>
  </si>
  <si>
    <t>gnobmhfe-1</t>
  </si>
  <si>
    <t>gnobnaam-1</t>
  </si>
  <si>
    <t>gnobnicn-1</t>
  </si>
  <si>
    <t>gnocbhno-1</t>
  </si>
  <si>
    <t>gnochcdb-1</t>
  </si>
  <si>
    <t>gnochcgo-1</t>
  </si>
  <si>
    <t>gnoclllb-1</t>
  </si>
  <si>
    <t>gnocmiij-1</t>
  </si>
  <si>
    <t>gnodbcnb-1</t>
  </si>
  <si>
    <t>gnodbecm-1</t>
  </si>
  <si>
    <t>gnodchjc-1</t>
  </si>
  <si>
    <t>gnodgdid-1</t>
  </si>
  <si>
    <t>gnodjphn-1</t>
  </si>
  <si>
    <t>gnodllph-1</t>
  </si>
  <si>
    <t>gnodnbfo-1</t>
  </si>
  <si>
    <t>gnodnhjf-1</t>
  </si>
  <si>
    <t>gnodnjpi-1</t>
  </si>
  <si>
    <t>gnodomdl-1</t>
  </si>
  <si>
    <t>gnoecffj-1</t>
  </si>
  <si>
    <t>gnoecogh-1</t>
  </si>
  <si>
    <t>gnoejoke-1</t>
  </si>
  <si>
    <t>gnoekcca-1</t>
  </si>
  <si>
    <t>gnoekdkm-1</t>
  </si>
  <si>
    <t>gnoelihi-1</t>
  </si>
  <si>
    <t>gnoelokp-1</t>
  </si>
  <si>
    <t>gnoemcfj-1</t>
  </si>
  <si>
    <t>gnoepgje-1</t>
  </si>
  <si>
    <t>gnofekpa-1</t>
  </si>
  <si>
    <t>gnofhjmo-1</t>
  </si>
  <si>
    <t>gnofimpp-1</t>
  </si>
  <si>
    <t>gnofkhpl-1</t>
  </si>
  <si>
    <t>gnofkido-1</t>
  </si>
  <si>
    <t>gnofolmg-1</t>
  </si>
  <si>
    <t>gnofpgmg-1</t>
  </si>
  <si>
    <t>gnogdipg-1</t>
  </si>
  <si>
    <t>gnogdlhg-1</t>
  </si>
  <si>
    <t>gnogeebk-1</t>
  </si>
  <si>
    <t>gnogenpa-1</t>
  </si>
  <si>
    <t>gnoggahb-1</t>
  </si>
  <si>
    <t>gnoggdpb-1</t>
  </si>
  <si>
    <t>gnogklnf-1</t>
  </si>
  <si>
    <t>gnogmafi-1</t>
  </si>
  <si>
    <t>gnogmjje-1</t>
  </si>
  <si>
    <t>gnogmmhc-1</t>
  </si>
  <si>
    <t>gnogogge-1</t>
  </si>
  <si>
    <t>gnogoibm-1</t>
  </si>
  <si>
    <t>gnogolfn-1</t>
  </si>
  <si>
    <t>gnohbenn-1</t>
  </si>
  <si>
    <t>gnohfchh-1</t>
  </si>
  <si>
    <t>gnohgopl-1</t>
  </si>
  <si>
    <t>gnohmllo-1</t>
  </si>
  <si>
    <t>gnohmmlh-1</t>
  </si>
  <si>
    <t>gnoibnae-1</t>
  </si>
  <si>
    <t>gnoicbpf-1</t>
  </si>
  <si>
    <t>gnoidjpa-1</t>
  </si>
  <si>
    <t>gnoiedle-1</t>
  </si>
  <si>
    <t>gnoiegfm-1</t>
  </si>
  <si>
    <t>gnoihaog-1</t>
  </si>
  <si>
    <t>gnoinahe-1</t>
  </si>
  <si>
    <t>gnoiomfo-1</t>
  </si>
  <si>
    <t>gnojbcfj-1</t>
  </si>
  <si>
    <t>gnojbgfg-1</t>
  </si>
  <si>
    <t>gnojfhce-1</t>
  </si>
  <si>
    <t>gnojkehd-1</t>
  </si>
  <si>
    <t>gnojkimi-1</t>
  </si>
  <si>
    <t>gnojmeeb-1</t>
  </si>
  <si>
    <t>gnojmefe-1</t>
  </si>
  <si>
    <t>gnojnhno-1</t>
  </si>
  <si>
    <t>gnojnldn-1</t>
  </si>
  <si>
    <t>gnojnnhf-1</t>
  </si>
  <si>
    <t>gnokcjlj-1</t>
  </si>
  <si>
    <t>gnokdfip-1</t>
  </si>
  <si>
    <t>gnokhhpi-1</t>
  </si>
  <si>
    <t>gnokleha-1</t>
  </si>
  <si>
    <t>gnolagbb-1</t>
  </si>
  <si>
    <t>gnolgalp-1</t>
  </si>
  <si>
    <t>gnolgjld-1</t>
  </si>
  <si>
    <t>gnolhiop-1</t>
  </si>
  <si>
    <t>gnolnjna-1</t>
  </si>
  <si>
    <t>gnolohkk-1</t>
  </si>
  <si>
    <t>gnolplio-1</t>
  </si>
  <si>
    <t>gnomdaoe-1</t>
  </si>
  <si>
    <t>gnomfjip-1</t>
  </si>
  <si>
    <t>gnomfnjg-1</t>
  </si>
  <si>
    <t>gnomicbf-1</t>
  </si>
  <si>
    <t>gnomnnbj-1</t>
  </si>
  <si>
    <t>gnomolnn-1</t>
  </si>
  <si>
    <t>gnonalij-1</t>
  </si>
  <si>
    <t>gnoncbgk-1</t>
  </si>
  <si>
    <t>gnondkig-1</t>
  </si>
  <si>
    <t>gnonfkmo-1</t>
  </si>
  <si>
    <t>gnonlago-1</t>
  </si>
  <si>
    <t>gnonmjck-1</t>
  </si>
  <si>
    <t>gnooahgp-1</t>
  </si>
  <si>
    <t>gnoogdhk-1</t>
  </si>
  <si>
    <t>gnoogncf-1</t>
  </si>
  <si>
    <t>gnooihci-1</t>
  </si>
  <si>
    <t>gnoojppf-1</t>
  </si>
  <si>
    <t>gnookkbh-1</t>
  </si>
  <si>
    <t>gnoolekf-1</t>
  </si>
  <si>
    <t>gnooodpk-1</t>
  </si>
  <si>
    <t>gnooohpi-1</t>
  </si>
  <si>
    <t>gnoooleg-1</t>
  </si>
  <si>
    <t>gnopacga-1</t>
  </si>
  <si>
    <t>gnopahmj-1</t>
  </si>
  <si>
    <t>gnopcdlh-1</t>
  </si>
  <si>
    <t>gnopfkbf-1</t>
  </si>
  <si>
    <t>gnopjncm-1</t>
  </si>
  <si>
    <t>gnopkaph-1</t>
  </si>
  <si>
    <t>gnopkpbi-1</t>
  </si>
  <si>
    <t>gnoplail-1</t>
  </si>
  <si>
    <t>gnpabaaf-1</t>
  </si>
  <si>
    <t>gnpacafe-1</t>
  </si>
  <si>
    <t>gnpadnch-1</t>
  </si>
  <si>
    <t>gnpaijjg-1</t>
  </si>
  <si>
    <t>gnpajnag-1</t>
  </si>
  <si>
    <t>gnpakaka-1</t>
  </si>
  <si>
    <t>gnpakiik-1</t>
  </si>
  <si>
    <t>gnpamghb-1</t>
  </si>
  <si>
    <t>gnpanjfe-1</t>
  </si>
  <si>
    <t>gnpbaene-1</t>
  </si>
  <si>
    <t>gnpbfhjb-1</t>
  </si>
  <si>
    <t>gnpbmhmf-1</t>
  </si>
  <si>
    <t>gnpbmlcj-1</t>
  </si>
  <si>
    <t>gnpbomlp-1</t>
  </si>
  <si>
    <t>gnpcanap-1</t>
  </si>
  <si>
    <t>gnpcaoeh-1</t>
  </si>
  <si>
    <t>gnpcedpe-1</t>
  </si>
  <si>
    <t>gnpchpkm-1</t>
  </si>
  <si>
    <t>gnpcobdn-1</t>
  </si>
  <si>
    <t>gnpcohea-1</t>
  </si>
  <si>
    <t>gnpcpfcb-1</t>
  </si>
  <si>
    <t>gnpdbeck-1</t>
  </si>
  <si>
    <t>gnpddjoc-1</t>
  </si>
  <si>
    <t>gnpdelkj-1</t>
  </si>
  <si>
    <t>gnpdfmjj-1</t>
  </si>
  <si>
    <t>gnpdgmed-1</t>
  </si>
  <si>
    <t>gnpdhold-1</t>
  </si>
  <si>
    <t>gnpdibch-1</t>
  </si>
  <si>
    <t>gnpdkihg-1</t>
  </si>
  <si>
    <t>gnpdmajg-1</t>
  </si>
  <si>
    <t>gnpdmbag-1</t>
  </si>
  <si>
    <t>gnpdmblh-1</t>
  </si>
  <si>
    <t>gnpdmmen-1</t>
  </si>
  <si>
    <t>gnpedchf-1</t>
  </si>
  <si>
    <t>gnpegald-1</t>
  </si>
  <si>
    <t>gnpegfca-1</t>
  </si>
  <si>
    <t>gnpehnge-1</t>
  </si>
  <si>
    <t>gnpekfpd-1</t>
  </si>
  <si>
    <t>gnpelcim-1</t>
  </si>
  <si>
    <t>gnpemdpn-1</t>
  </si>
  <si>
    <t>gnpenajb-1</t>
  </si>
  <si>
    <t>gnpendog-1</t>
  </si>
  <si>
    <t>gnpenlob-1</t>
  </si>
  <si>
    <t>gnpfaofm-1</t>
  </si>
  <si>
    <t>gnpfgodd-1</t>
  </si>
  <si>
    <t>gnpfgphf-1</t>
  </si>
  <si>
    <t>gnpfiloh-1</t>
  </si>
  <si>
    <t>gnpfjalk-1</t>
  </si>
  <si>
    <t>gnpfjiac-1</t>
  </si>
  <si>
    <t>gnpfldmp-1</t>
  </si>
  <si>
    <t>gnpflghj-1</t>
  </si>
  <si>
    <t>gnpfljdg-1</t>
  </si>
  <si>
    <t>gnpfngfi-1</t>
  </si>
  <si>
    <t>gnpgfokg-1</t>
  </si>
  <si>
    <t>gnpgkbkf-1</t>
  </si>
  <si>
    <t>gnpglaan-1</t>
  </si>
  <si>
    <t>gnpglbod-1</t>
  </si>
  <si>
    <t>gnpgmnjk-1</t>
  </si>
  <si>
    <t>gnphaehk-1</t>
  </si>
  <si>
    <t>gnphbfhc-1</t>
  </si>
  <si>
    <t>gnphbmoe-1</t>
  </si>
  <si>
    <t>gnphdcib-1</t>
  </si>
  <si>
    <t>gnphedpf-1</t>
  </si>
  <si>
    <t>gnphgkne-1</t>
  </si>
  <si>
    <t>gnphhjbn-1</t>
  </si>
  <si>
    <t>gnphibaj-1</t>
  </si>
  <si>
    <t>gnphjigo-1</t>
  </si>
  <si>
    <t>gnphkdhd-1</t>
  </si>
  <si>
    <t>gnphkiae-1</t>
  </si>
  <si>
    <t>gnphmnck-1</t>
  </si>
  <si>
    <t>gnphnjid-1</t>
  </si>
  <si>
    <t>gnphodoe-1</t>
  </si>
  <si>
    <t>gnphpiii-1</t>
  </si>
  <si>
    <t>gnphpofg-1</t>
  </si>
  <si>
    <t>gnpibebn-1</t>
  </si>
  <si>
    <t>gnpicldm-1</t>
  </si>
  <si>
    <t>gnpicpkp-1</t>
  </si>
  <si>
    <t>gnpifcla-1</t>
  </si>
  <si>
    <t>gnpifehk-1</t>
  </si>
  <si>
    <t>gnpihdll-1</t>
  </si>
  <si>
    <t>gnpihmbh-1</t>
  </si>
  <si>
    <t>gnpilcpf-1</t>
  </si>
  <si>
    <t>gnpiobol-1</t>
  </si>
  <si>
    <t>gnpjanfe-1</t>
  </si>
  <si>
    <t>gnpjbknk-1</t>
  </si>
  <si>
    <t>gnpjglcf-1</t>
  </si>
  <si>
    <t>gnpjohgg-1</t>
  </si>
  <si>
    <t>gnpjonpi-1</t>
  </si>
  <si>
    <t>gnpkaggk-1</t>
  </si>
  <si>
    <t>gnpkakll-1</t>
  </si>
  <si>
    <t>gnpkfdno-1</t>
  </si>
  <si>
    <t>gnpkhdih-1</t>
  </si>
  <si>
    <t>gnpkhlgb-1</t>
  </si>
  <si>
    <t>gnpkhocj-1</t>
  </si>
  <si>
    <t>gnpkipgo-1</t>
  </si>
  <si>
    <t>gnpklgjd-1</t>
  </si>
  <si>
    <t>gnpkofcg-1</t>
  </si>
  <si>
    <t>gnplhjjc-1</t>
  </si>
  <si>
    <t>gnplkdlf-1</t>
  </si>
  <si>
    <t>gnplljjo-1</t>
  </si>
  <si>
    <t>gnplnbhe-1</t>
  </si>
  <si>
    <t>gnplncmh-1</t>
  </si>
  <si>
    <t>gnplobfa-1</t>
  </si>
  <si>
    <t>gnpmdjef-1</t>
  </si>
  <si>
    <t>gnpmdkmp-1</t>
  </si>
  <si>
    <t>gnpmihmm-1</t>
  </si>
  <si>
    <t>gnpmiihg-1</t>
  </si>
  <si>
    <t>gnpmijkp-1</t>
  </si>
  <si>
    <t>gnpmikgf-1</t>
  </si>
  <si>
    <t>gnpmimmi-1</t>
  </si>
  <si>
    <t>gnpmjgfo-1</t>
  </si>
  <si>
    <t>gnpmmalm-1</t>
  </si>
  <si>
    <t>gnpmmdnd-1</t>
  </si>
  <si>
    <t>gnpmngcb-1</t>
  </si>
  <si>
    <t>gnpmohmg-1</t>
  </si>
  <si>
    <t>gnpnepjc-1</t>
  </si>
  <si>
    <t>gnpngaoe-1</t>
  </si>
  <si>
    <t>gnpnifbh-1</t>
  </si>
  <si>
    <t>gnpnlgbn-1</t>
  </si>
  <si>
    <t>gnpnlkba-1</t>
  </si>
  <si>
    <t>gnpnlpde-1</t>
  </si>
  <si>
    <t>gnpnnbep-1</t>
  </si>
  <si>
    <t>gnpnobef-1</t>
  </si>
  <si>
    <t>gnpobpkm-1</t>
  </si>
  <si>
    <t>gnpoffff-1</t>
  </si>
  <si>
    <t>gnpofoia-1</t>
  </si>
  <si>
    <t>gnpogboa-1</t>
  </si>
  <si>
    <t>gnpogcak-1</t>
  </si>
  <si>
    <t>gnpohjpb-1</t>
  </si>
  <si>
    <t>gnpologl-1</t>
  </si>
  <si>
    <t>gnpopbfm-1</t>
  </si>
  <si>
    <t>gnpopldi-1</t>
  </si>
  <si>
    <t>gnppcjle-1</t>
  </si>
  <si>
    <t>gnppdckd-1</t>
  </si>
  <si>
    <t>gnppdlgf-1</t>
  </si>
  <si>
    <t>gnppejol-1</t>
  </si>
  <si>
    <t>gnppgmln-1</t>
  </si>
  <si>
    <t>gnpphenf-1</t>
  </si>
  <si>
    <t>gnpphhkc-1</t>
  </si>
  <si>
    <t>gnpphiee-1</t>
  </si>
  <si>
    <t>gnppjeci-1</t>
  </si>
  <si>
    <t>gnppmfbl-1</t>
  </si>
  <si>
    <t>gnpppegd-1</t>
  </si>
  <si>
    <t>goaabhai-1</t>
  </si>
  <si>
    <t>goaagpao-1</t>
  </si>
  <si>
    <t>goaajcfm-1</t>
  </si>
  <si>
    <t>goaajkle-1</t>
  </si>
  <si>
    <t>goaakbim-1</t>
  </si>
  <si>
    <t>goaakelj-1</t>
  </si>
  <si>
    <t>goaakkpo-1</t>
  </si>
  <si>
    <t>goaamlgn-1</t>
  </si>
  <si>
    <t>goabajbc-1</t>
  </si>
  <si>
    <t>goabapcg-1</t>
  </si>
  <si>
    <t>goabdmde-1</t>
  </si>
  <si>
    <t>goabfdof-1</t>
  </si>
  <si>
    <t>goabfeia-1</t>
  </si>
  <si>
    <t>goabgdgh-1</t>
  </si>
  <si>
    <t>goablona-1</t>
  </si>
  <si>
    <t>goaccaam-1</t>
  </si>
  <si>
    <t>goacdiam-1</t>
  </si>
  <si>
    <t>goacfdii-1</t>
  </si>
  <si>
    <t>goacffnm-1</t>
  </si>
  <si>
    <t>goacicck-1</t>
  </si>
  <si>
    <t>goacideh-1</t>
  </si>
  <si>
    <t>goacjkhh-1</t>
  </si>
  <si>
    <t>goacmdjn-1</t>
  </si>
  <si>
    <t>goacoeim-1</t>
  </si>
  <si>
    <t>goacooho-1</t>
  </si>
  <si>
    <t>goacpnbl-1</t>
  </si>
  <si>
    <t>goadaead-1</t>
  </si>
  <si>
    <t>goadapba-1</t>
  </si>
  <si>
    <t>goaddhbp-1</t>
  </si>
  <si>
    <t>goadefhm-1</t>
  </si>
  <si>
    <t>goadegce-1</t>
  </si>
  <si>
    <t>goadhdno-1</t>
  </si>
  <si>
    <t>goadhedp-1</t>
  </si>
  <si>
    <t>goadhhnh-1</t>
  </si>
  <si>
    <t>goadmaij-1</t>
  </si>
  <si>
    <t>goadoicp-1</t>
  </si>
  <si>
    <t>goaeagdb-1</t>
  </si>
  <si>
    <t>goaeannb-1</t>
  </si>
  <si>
    <t>goaebgjf-1</t>
  </si>
  <si>
    <t>goaebpkl-1</t>
  </si>
  <si>
    <t>goaegajm-1</t>
  </si>
  <si>
    <t>goaejnjn-1</t>
  </si>
  <si>
    <t>goaekcpp-1</t>
  </si>
  <si>
    <t>goaenhba-1</t>
  </si>
  <si>
    <t>goaenijh-1</t>
  </si>
  <si>
    <t>goaenknm-1</t>
  </si>
  <si>
    <t>goafenjn-1</t>
  </si>
  <si>
    <t>goaffaji-1</t>
  </si>
  <si>
    <t>goaffjbh-1</t>
  </si>
  <si>
    <t>goaffkpo-1</t>
  </si>
  <si>
    <t>goafgpcm-1</t>
  </si>
  <si>
    <t>goafimbl-1</t>
  </si>
  <si>
    <t>goafmfde-1</t>
  </si>
  <si>
    <t>goafngpg-1</t>
  </si>
  <si>
    <t>goafnmgj-1</t>
  </si>
  <si>
    <t>goafogbc-1</t>
  </si>
  <si>
    <t>goagcjlm-1</t>
  </si>
  <si>
    <t>goagcola-1</t>
  </si>
  <si>
    <t>goagjacd-1</t>
  </si>
  <si>
    <t>goaglaie-1</t>
  </si>
  <si>
    <t>goagmlcm-1</t>
  </si>
  <si>
    <t>goagndne-1</t>
  </si>
  <si>
    <t>goagpbhn-1</t>
  </si>
  <si>
    <t>goahakmj-1</t>
  </si>
  <si>
    <t>goahcead-1</t>
  </si>
  <si>
    <t>goahdoee-1</t>
  </si>
  <si>
    <t>goahnknp-1</t>
  </si>
  <si>
    <t>goahnlmk-1</t>
  </si>
  <si>
    <t>goahpnjc-1</t>
  </si>
  <si>
    <t>goaicklh-1</t>
  </si>
  <si>
    <t>goaiddoj-1</t>
  </si>
  <si>
    <t>goaieiho-1</t>
  </si>
  <si>
    <t>goaifgmb-1</t>
  </si>
  <si>
    <t>goaifjmi-1</t>
  </si>
  <si>
    <t>goaifmon-1</t>
  </si>
  <si>
    <t>goaifpfa-1</t>
  </si>
  <si>
    <t>goailghm-1</t>
  </si>
  <si>
    <t>goailnhd-1</t>
  </si>
  <si>
    <t>goaineip-1</t>
  </si>
  <si>
    <t>goainglh-1</t>
  </si>
  <si>
    <t>goaioolj-1</t>
  </si>
  <si>
    <t>goajaoac-1</t>
  </si>
  <si>
    <t>goajecfo-1</t>
  </si>
  <si>
    <t>goajellc-1</t>
  </si>
  <si>
    <t>goajeohb-1</t>
  </si>
  <si>
    <t>goajgjbl-1</t>
  </si>
  <si>
    <t>goajhomd-1</t>
  </si>
  <si>
    <t>goajhpaj-1</t>
  </si>
  <si>
    <t>goajmmlm-1</t>
  </si>
  <si>
    <t>goakbpjd-1</t>
  </si>
  <si>
    <t>goakkegn-1</t>
  </si>
  <si>
    <t>goaklhck-1</t>
  </si>
  <si>
    <t>goaklpjj-1</t>
  </si>
  <si>
    <t>goakpkpp-1</t>
  </si>
  <si>
    <t>goalhiib-1</t>
  </si>
  <si>
    <t>goaljlpf-1</t>
  </si>
  <si>
    <t>goallemk-1</t>
  </si>
  <si>
    <t>goallilh-1</t>
  </si>
  <si>
    <t>goalnijh-1</t>
  </si>
  <si>
    <t>goamaakd-1</t>
  </si>
  <si>
    <t>goamdhfe-1</t>
  </si>
  <si>
    <t>goamgbma-1</t>
  </si>
  <si>
    <t>goamhhii-1</t>
  </si>
  <si>
    <t>goamngoj-1</t>
  </si>
  <si>
    <t>goamnjcf-1</t>
  </si>
  <si>
    <t>goampcjj-1</t>
  </si>
  <si>
    <t>goampkao-1</t>
  </si>
  <si>
    <t>goanclpo-1</t>
  </si>
  <si>
    <t>goanfeig-1</t>
  </si>
  <si>
    <t>goangmdm-1</t>
  </si>
  <si>
    <t>goanjbmg-1</t>
  </si>
  <si>
    <t>goanmkaj-1</t>
  </si>
  <si>
    <t>goaobfom-1</t>
  </si>
  <si>
    <t>goaobibg-1</t>
  </si>
  <si>
    <t>goaofajk-1</t>
  </si>
  <si>
    <t>goaofmgo-1</t>
  </si>
  <si>
    <t>goaogbgc-1</t>
  </si>
  <si>
    <t>goaohfak-1</t>
  </si>
  <si>
    <t>goaoimgm-1</t>
  </si>
  <si>
    <t>goaoimph-1</t>
  </si>
  <si>
    <t>goaomdmk-1</t>
  </si>
  <si>
    <t>goapcohp-1</t>
  </si>
  <si>
    <t>goapflch-1</t>
  </si>
  <si>
    <t>goaphnal-1</t>
  </si>
  <si>
    <t>goapkjgo-1</t>
  </si>
  <si>
    <t>goapkodb-1</t>
  </si>
  <si>
    <t>goaplhcl-1</t>
  </si>
  <si>
    <t>goapnpmg-1</t>
  </si>
  <si>
    <t>goapocgn-1</t>
  </si>
  <si>
    <t>goappoio-1</t>
  </si>
  <si>
    <t>gobaaddi-1</t>
  </si>
  <si>
    <t>gobabjaa-1</t>
  </si>
  <si>
    <t>gobacfkc-1</t>
  </si>
  <si>
    <t>gobadjcb-1</t>
  </si>
  <si>
    <t>gobadndc-1</t>
  </si>
  <si>
    <t>gobafnhd-1</t>
  </si>
  <si>
    <t>gobahppi-1</t>
  </si>
  <si>
    <t>gobaihcf-1</t>
  </si>
  <si>
    <t>gobakajj-1</t>
  </si>
  <si>
    <t>gobakepe-1</t>
  </si>
  <si>
    <t>gobalhaa-1</t>
  </si>
  <si>
    <t>gobamcmi-1</t>
  </si>
  <si>
    <t>gobancoj-1</t>
  </si>
  <si>
    <t>gobaofph-1</t>
  </si>
  <si>
    <t>gobapdga-1</t>
  </si>
  <si>
    <t>gobapeam-1</t>
  </si>
  <si>
    <t>gobbbich-1</t>
  </si>
  <si>
    <t>gobbebco-1</t>
  </si>
  <si>
    <t>gobbejad-1</t>
  </si>
  <si>
    <t>gobbfjbp-1</t>
  </si>
  <si>
    <t>gobbhnjf-1</t>
  </si>
  <si>
    <t>gobbibbe-1</t>
  </si>
  <si>
    <t>gobblggj-1</t>
  </si>
  <si>
    <t>gobbllhm-1</t>
  </si>
  <si>
    <t>gobbmbod-1</t>
  </si>
  <si>
    <t>gobbmfao-1</t>
  </si>
  <si>
    <t>gobbmjdh-1</t>
  </si>
  <si>
    <t>gobcbkee-1</t>
  </si>
  <si>
    <t>gobcblja-1</t>
  </si>
  <si>
    <t>gobcjjgl-1</t>
  </si>
  <si>
    <t>gobclfkj-1</t>
  </si>
  <si>
    <t>gobclhmp-1</t>
  </si>
  <si>
    <t>gobclopa-1</t>
  </si>
  <si>
    <t>gobcmooo-1</t>
  </si>
  <si>
    <t>gobdanfn-1</t>
  </si>
  <si>
    <t>gobddjkg-1</t>
  </si>
  <si>
    <t>gobdgdcf-1</t>
  </si>
  <si>
    <t>gobdilna-1</t>
  </si>
  <si>
    <t>gobdmhpn-1</t>
  </si>
  <si>
    <t>gobdmjkb-1</t>
  </si>
  <si>
    <t>gobdokdl-1</t>
  </si>
  <si>
    <t>gobdpcci-1</t>
  </si>
  <si>
    <t>gobedfan-1</t>
  </si>
  <si>
    <t>gobehijb-1</t>
  </si>
  <si>
    <t>gobekjhp-1</t>
  </si>
  <si>
    <t>gobelapo-1</t>
  </si>
  <si>
    <t>gobemdke-1</t>
  </si>
  <si>
    <t>gobempnn-1</t>
  </si>
  <si>
    <t>gobenela-1</t>
  </si>
  <si>
    <t>gobepalm-1</t>
  </si>
  <si>
    <t>gobepnpg-1</t>
  </si>
  <si>
    <t>gobfcdan-1</t>
  </si>
  <si>
    <t>gobfclff-1</t>
  </si>
  <si>
    <t>gobfekhf-1</t>
  </si>
  <si>
    <t>gobffjke-1</t>
  </si>
  <si>
    <t>gobfgpdd-1</t>
  </si>
  <si>
    <t>gobfhiod-1</t>
  </si>
  <si>
    <t>gobfjcfj-1</t>
  </si>
  <si>
    <t>gobfjkan-1</t>
  </si>
  <si>
    <t>gobflhoo-1</t>
  </si>
  <si>
    <t>gobfnbkm-1</t>
  </si>
  <si>
    <t>gobfndfj-1</t>
  </si>
  <si>
    <t>gobfnehj-1</t>
  </si>
  <si>
    <t>gobfpjge-1</t>
  </si>
  <si>
    <t>gobgdlgc-1</t>
  </si>
  <si>
    <t>gobgfmmi-1</t>
  </si>
  <si>
    <t>gobgkfob-1</t>
  </si>
  <si>
    <t>gobglpnj-1</t>
  </si>
  <si>
    <t>gobgmmpe-1</t>
  </si>
  <si>
    <t>gobhalkh-1</t>
  </si>
  <si>
    <t>gobhbnhc-1</t>
  </si>
  <si>
    <t>gobhignn-1</t>
  </si>
  <si>
    <t>gobhjpjl-1</t>
  </si>
  <si>
    <t>gobicebl-1</t>
  </si>
  <si>
    <t>gobifijl-1</t>
  </si>
  <si>
    <t>gobigigm-1</t>
  </si>
  <si>
    <t>gobiiohl-1</t>
  </si>
  <si>
    <t>gobilkpl-1</t>
  </si>
  <si>
    <t>gobimphg-1</t>
  </si>
  <si>
    <t>gobjbfel-1</t>
  </si>
  <si>
    <t>gobjcdcf-1</t>
  </si>
  <si>
    <t>gobjdfme-1</t>
  </si>
  <si>
    <t>gobjecbf-1</t>
  </si>
  <si>
    <t>gobjgplb-1</t>
  </si>
  <si>
    <t>gobjifhn-1</t>
  </si>
  <si>
    <t>gobjkcgp-1</t>
  </si>
  <si>
    <t>gobjlfnc-1</t>
  </si>
  <si>
    <t>gobjmhgc-1</t>
  </si>
  <si>
    <t>gobjnoja-1</t>
  </si>
  <si>
    <t>gobjpdnd-1</t>
  </si>
  <si>
    <t>gobkckck-1</t>
  </si>
  <si>
    <t>gobkdfhb-1</t>
  </si>
  <si>
    <t>gobkgkbl-1</t>
  </si>
  <si>
    <t>gobkgoei-1</t>
  </si>
  <si>
    <t>gobkgpcc-1</t>
  </si>
  <si>
    <t>gobkncil-1</t>
  </si>
  <si>
    <t>gobkofha-1</t>
  </si>
  <si>
    <t>goblaiah-1</t>
  </si>
  <si>
    <t>goblcjjj-1</t>
  </si>
  <si>
    <t>goblhlfh-1</t>
  </si>
  <si>
    <t>goblnleh-1</t>
  </si>
  <si>
    <t>goblopco-1</t>
  </si>
  <si>
    <t>goblpceg-1</t>
  </si>
  <si>
    <t>gobmcced-1</t>
  </si>
  <si>
    <t>gobmdafm-1</t>
  </si>
  <si>
    <t>gobmdepd-1</t>
  </si>
  <si>
    <t>gobmfbhg-1</t>
  </si>
  <si>
    <t>gobmigki-1</t>
  </si>
  <si>
    <t>gobmiolp-1</t>
  </si>
  <si>
    <t>gobmjajk-1</t>
  </si>
  <si>
    <t>gobmjico-1</t>
  </si>
  <si>
    <t>gobmjkmd-1</t>
  </si>
  <si>
    <t>gobmkafe-1</t>
  </si>
  <si>
    <t>gobmkndo-1</t>
  </si>
  <si>
    <t>gobmlkdk-1</t>
  </si>
  <si>
    <t>gobmpnlg-1</t>
  </si>
  <si>
    <t>gobndhel-1</t>
  </si>
  <si>
    <t>gobndifl-1</t>
  </si>
  <si>
    <t>gobnenba-1</t>
  </si>
  <si>
    <t>gobnffpb-1</t>
  </si>
  <si>
    <t>gobnhfaa-1</t>
  </si>
  <si>
    <t>gobnjbef-1</t>
  </si>
  <si>
    <t>gobnjffm-1</t>
  </si>
  <si>
    <t>gobnjhmf-1</t>
  </si>
  <si>
    <t>gobnlgig-1</t>
  </si>
  <si>
    <t>gobnlgln-1</t>
  </si>
  <si>
    <t>gobnlpkd-1</t>
  </si>
  <si>
    <t>gobnndkj-1</t>
  </si>
  <si>
    <t>gobnniii-1</t>
  </si>
  <si>
    <t>goboeeim-1</t>
  </si>
  <si>
    <t>gobokhbf-1</t>
  </si>
  <si>
    <t>goboloph-1</t>
  </si>
  <si>
    <t>gobomalh-1</t>
  </si>
  <si>
    <t>gobopjko-1</t>
  </si>
  <si>
    <t>gobpdmdm-1</t>
  </si>
  <si>
    <t>gobpgomi-1</t>
  </si>
  <si>
    <t>gobphjha-1</t>
  </si>
  <si>
    <t>gobplfjg-1</t>
  </si>
  <si>
    <t>gobpljlb-1</t>
  </si>
  <si>
    <t>gobpljlc-1</t>
  </si>
  <si>
    <t>gobpojem-1</t>
  </si>
  <si>
    <t>gobpoppe-1</t>
  </si>
  <si>
    <t>gobpplln-1</t>
  </si>
  <si>
    <t>gocaalnn-1</t>
  </si>
  <si>
    <t>gocacndl-1</t>
  </si>
  <si>
    <t>gocaibmc-1</t>
  </si>
  <si>
    <t>gocamdaa-1</t>
  </si>
  <si>
    <t>gocamjgf-1</t>
  </si>
  <si>
    <t>gocanghb-1</t>
  </si>
  <si>
    <t>gocbkbof-1</t>
  </si>
  <si>
    <t>gocbmdgp-1</t>
  </si>
  <si>
    <t>gocbmkkm-1</t>
  </si>
  <si>
    <t>gocbnknk-1</t>
  </si>
  <si>
    <t>gocbnnmc-1</t>
  </si>
  <si>
    <t>goccgina-1</t>
  </si>
  <si>
    <t>gocckeca-1</t>
  </si>
  <si>
    <t>gocdbahe-1</t>
  </si>
  <si>
    <t>gocdcpoj-1</t>
  </si>
  <si>
    <t>gocdiedk-1</t>
  </si>
  <si>
    <t>gocdjano-1</t>
  </si>
  <si>
    <t>goceaacj-1</t>
  </si>
  <si>
    <t>goceafko-1</t>
  </si>
  <si>
    <t>gocebbdo-1</t>
  </si>
  <si>
    <t>goceeipp-1</t>
  </si>
  <si>
    <t>gocefjmp-1</t>
  </si>
  <si>
    <t>gocefkha-1</t>
  </si>
  <si>
    <t>gocegfal-1</t>
  </si>
  <si>
    <t>gocegmfj-1</t>
  </si>
  <si>
    <t>gocehkom-1</t>
  </si>
  <si>
    <t>gocehmkd-1</t>
  </si>
  <si>
    <t>gocejdjb-1</t>
  </si>
  <si>
    <t>gocejglm-1</t>
  </si>
  <si>
    <t>gocelmbf-1</t>
  </si>
  <si>
    <t>gocenkok-1</t>
  </si>
  <si>
    <t>gocfdpko-1</t>
  </si>
  <si>
    <t>gocfhakj-1</t>
  </si>
  <si>
    <t>gocfikaa-1</t>
  </si>
  <si>
    <t>gocfjkjm-1</t>
  </si>
  <si>
    <t>gocgaeka-1</t>
  </si>
  <si>
    <t>gocgeohi-1</t>
  </si>
  <si>
    <t>gocgggoa-1</t>
  </si>
  <si>
    <t>gocghdjp-1</t>
  </si>
  <si>
    <t>gocgiokg-1</t>
  </si>
  <si>
    <t>gocgkomo-1</t>
  </si>
  <si>
    <t>gocgpgkc-1</t>
  </si>
  <si>
    <t>gochadng-1</t>
  </si>
  <si>
    <t>gochdhda-1</t>
  </si>
  <si>
    <t>gochfcfn-1</t>
  </si>
  <si>
    <t>gochipdg-1</t>
  </si>
  <si>
    <t>gochjhim-1</t>
  </si>
  <si>
    <t>gochohcl-1</t>
  </si>
  <si>
    <t>gochpach-1</t>
  </si>
  <si>
    <t>gocicphg-1</t>
  </si>
  <si>
    <t>gocifbpj-1</t>
  </si>
  <si>
    <t>gocifnki-1</t>
  </si>
  <si>
    <t>gocigpka-1</t>
  </si>
  <si>
    <t>gocikdag-1</t>
  </si>
  <si>
    <t>gocikfpd-1</t>
  </si>
  <si>
    <t>gocilnoe-1</t>
  </si>
  <si>
    <t>gocimihj-1</t>
  </si>
  <si>
    <t>gocindab-1</t>
  </si>
  <si>
    <t>gocioimk-1</t>
  </si>
  <si>
    <t>gocjadfi-1</t>
  </si>
  <si>
    <t>gocjaojk-1</t>
  </si>
  <si>
    <t>gocjbfha-1</t>
  </si>
  <si>
    <t>gocjchno-1</t>
  </si>
  <si>
    <t>gocjcnhb-1</t>
  </si>
  <si>
    <t>gocjfkdp-1</t>
  </si>
  <si>
    <t>gocjggbk-1</t>
  </si>
  <si>
    <t>gocjglhe-1</t>
  </si>
  <si>
    <t>gocjkngm-1</t>
  </si>
  <si>
    <t>gockfncn-1</t>
  </si>
  <si>
    <t>gockgekm-1</t>
  </si>
  <si>
    <t>gockgpik-1</t>
  </si>
  <si>
    <t>gockmoab-1</t>
  </si>
  <si>
    <t>goclacib-1</t>
  </si>
  <si>
    <t>goclclnl-1</t>
  </si>
  <si>
    <t>goclfabf-1</t>
  </si>
  <si>
    <t>goclfohl-1</t>
  </si>
  <si>
    <t>goclgnbb-1</t>
  </si>
  <si>
    <t>goclimdh-1</t>
  </si>
  <si>
    <t>goclkmon-1</t>
  </si>
  <si>
    <t>gocloapp-1</t>
  </si>
  <si>
    <t>goclolem-1</t>
  </si>
  <si>
    <t>gocmcpij-1</t>
  </si>
  <si>
    <t>gocmdbno-1</t>
  </si>
  <si>
    <t>gocmfljk-1</t>
  </si>
  <si>
    <t>gocmfppp-1</t>
  </si>
  <si>
    <t>gocmhhma-1</t>
  </si>
  <si>
    <t>gocmhnep-1</t>
  </si>
  <si>
    <t>gocmicep-1</t>
  </si>
  <si>
    <t>gocmjkmg-1</t>
  </si>
  <si>
    <t>gocmnhjp-1</t>
  </si>
  <si>
    <t>gocnbbnp-1</t>
  </si>
  <si>
    <t>gocnfpne-1</t>
  </si>
  <si>
    <t>gocngcek-1</t>
  </si>
  <si>
    <t>gocnjlaa-1</t>
  </si>
  <si>
    <t>gocnkeoj-1</t>
  </si>
  <si>
    <t>gocoahob-1</t>
  </si>
  <si>
    <t>gocokmgm-1</t>
  </si>
  <si>
    <t>gocolhii-1</t>
  </si>
  <si>
    <t>gocpbebj-1</t>
  </si>
  <si>
    <t>gocpecam-1</t>
  </si>
  <si>
    <t>gocphihe-1</t>
  </si>
  <si>
    <t>gocpiinh-1</t>
  </si>
  <si>
    <t>gocpjahl-1</t>
  </si>
  <si>
    <t>gocplbmg-1</t>
  </si>
  <si>
    <t>gocpnfmg-1</t>
  </si>
  <si>
    <t>gocpocbf-1</t>
  </si>
  <si>
    <t>godabbpo-1</t>
  </si>
  <si>
    <t>godacljn-1</t>
  </si>
  <si>
    <t>godadpfg-1</t>
  </si>
  <si>
    <t>godaggfl-1</t>
  </si>
  <si>
    <t>godagpcb-1</t>
  </si>
  <si>
    <t>godahhah-1</t>
  </si>
  <si>
    <t>godahofe-1</t>
  </si>
  <si>
    <t>godajfmo-1</t>
  </si>
  <si>
    <t>godalpmi-1</t>
  </si>
  <si>
    <t>godamggg-1</t>
  </si>
  <si>
    <t>godbaaim-1</t>
  </si>
  <si>
    <t>godbblnc-1</t>
  </si>
  <si>
    <t>godbcecl-1</t>
  </si>
  <si>
    <t>godbfnhc-1</t>
  </si>
  <si>
    <t>godbomfb-1</t>
  </si>
  <si>
    <t>godbpbhd-1</t>
  </si>
  <si>
    <t>godcaldp-1</t>
  </si>
  <si>
    <t>godcddbl-1</t>
  </si>
  <si>
    <t>godcfhdn-1</t>
  </si>
  <si>
    <t>godcgbcm-1</t>
  </si>
  <si>
    <t>godcjefg-1</t>
  </si>
  <si>
    <t>godckbim-1</t>
  </si>
  <si>
    <t>godckenm-1</t>
  </si>
  <si>
    <t>godcncaa-1</t>
  </si>
  <si>
    <t>godcndcj-1</t>
  </si>
  <si>
    <t>godcpgdj-1</t>
  </si>
  <si>
    <t>godddljf-1</t>
  </si>
  <si>
    <t>godddohh-1</t>
  </si>
  <si>
    <t>goddepah-1</t>
  </si>
  <si>
    <t>goddgojk-1</t>
  </si>
  <si>
    <t>goddldkf-1</t>
  </si>
  <si>
    <t>goddodjj-1</t>
  </si>
  <si>
    <t>godeecan-1</t>
  </si>
  <si>
    <t>godeepji-1</t>
  </si>
  <si>
    <t>godekicl-1</t>
  </si>
  <si>
    <t>godepchi-1</t>
  </si>
  <si>
    <t>godepdoe-1</t>
  </si>
  <si>
    <t>godfapln-1</t>
  </si>
  <si>
    <t>godfbcin-1</t>
  </si>
  <si>
    <t>godfbgdd-1</t>
  </si>
  <si>
    <t>godfceak-1</t>
  </si>
  <si>
    <t>godfcjog-1</t>
  </si>
  <si>
    <t>godfddbc-1</t>
  </si>
  <si>
    <t>godfddko-1</t>
  </si>
  <si>
    <t>godfeadh-1</t>
  </si>
  <si>
    <t>godfenkj-1</t>
  </si>
  <si>
    <t>godfgamb-1</t>
  </si>
  <si>
    <t>godfmkoe-1</t>
  </si>
  <si>
    <t>godgbdeh-1</t>
  </si>
  <si>
    <t>godgcnbe-1</t>
  </si>
  <si>
    <t>godgejfg-1</t>
  </si>
  <si>
    <t>godgglfg-1</t>
  </si>
  <si>
    <t>godghfoo-1</t>
  </si>
  <si>
    <t>godghohl-1</t>
  </si>
  <si>
    <t>godhffgb-1</t>
  </si>
  <si>
    <t>godhghch-1</t>
  </si>
  <si>
    <t>godhhhkj-1</t>
  </si>
  <si>
    <t>godhkngl-1</t>
  </si>
  <si>
    <t>godhlbho-1</t>
  </si>
  <si>
    <t>godhlfph-1</t>
  </si>
  <si>
    <t>godhmmdi-1</t>
  </si>
  <si>
    <t>godhmmen-1</t>
  </si>
  <si>
    <t>godhngld-1</t>
  </si>
  <si>
    <t>godiahfk-1</t>
  </si>
  <si>
    <t>godibcok-1</t>
  </si>
  <si>
    <t>godiljlg-1</t>
  </si>
  <si>
    <t>godiplcm-1</t>
  </si>
  <si>
    <t>godjbcik-1</t>
  </si>
  <si>
    <t>godjbfno-1</t>
  </si>
  <si>
    <t>godjeicg-1</t>
  </si>
  <si>
    <t>godjffjn-1</t>
  </si>
  <si>
    <t>godjimin-1</t>
  </si>
  <si>
    <t>godjnjnh-1</t>
  </si>
  <si>
    <t>godjogbf-1</t>
  </si>
  <si>
    <t>godjolge-1</t>
  </si>
  <si>
    <t>godjpmch-1</t>
  </si>
  <si>
    <t>godkbekd-1</t>
  </si>
  <si>
    <t>godkbipd-1</t>
  </si>
  <si>
    <t>godkcbcp-1</t>
  </si>
  <si>
    <t>godkglip-1</t>
  </si>
  <si>
    <t>godlaace-1</t>
  </si>
  <si>
    <t>godledej-1</t>
  </si>
  <si>
    <t>godlhcnp-1</t>
  </si>
  <si>
    <t>godlhdmb-1</t>
  </si>
  <si>
    <t>godlleej-1</t>
  </si>
  <si>
    <t>godlpgpo-1</t>
  </si>
  <si>
    <t>godlpjbd-1</t>
  </si>
  <si>
    <t>godlpjcb-1</t>
  </si>
  <si>
    <t>godmbgme-1</t>
  </si>
  <si>
    <t>godmdjbn-1</t>
  </si>
  <si>
    <t>godmepdd-1</t>
  </si>
  <si>
    <t>godmhfdo-1</t>
  </si>
  <si>
    <t>godmhpao-1</t>
  </si>
  <si>
    <t>godmlngm-1</t>
  </si>
  <si>
    <t>godnbelm-1</t>
  </si>
  <si>
    <t>godndbpl-1</t>
  </si>
  <si>
    <t>godnddii-1</t>
  </si>
  <si>
    <t>godnemff-1</t>
  </si>
  <si>
    <t>godnemid-1</t>
  </si>
  <si>
    <t>godnfcbn-1</t>
  </si>
  <si>
    <t>godnfihf-1</t>
  </si>
  <si>
    <t>godniokh-1</t>
  </si>
  <si>
    <t>godnjigo-1</t>
  </si>
  <si>
    <t>godnlfjl-1</t>
  </si>
  <si>
    <t>godnmpfp-1</t>
  </si>
  <si>
    <t>godnngfb-1</t>
  </si>
  <si>
    <t>godobjod-1</t>
  </si>
  <si>
    <t>godoebmb-1</t>
  </si>
  <si>
    <t>godohkaa-1</t>
  </si>
  <si>
    <t>godomjde-1</t>
  </si>
  <si>
    <t>godonijb-1</t>
  </si>
  <si>
    <t>godoofnk-1</t>
  </si>
  <si>
    <t>godpalof-1</t>
  </si>
  <si>
    <t>godpijnh-1</t>
  </si>
  <si>
    <t>goeaecfi-1</t>
  </si>
  <si>
    <t>goeagcjo-1</t>
  </si>
  <si>
    <t>goeajkgo-1</t>
  </si>
  <si>
    <t>goeapfpl-1</t>
  </si>
  <si>
    <t>goebchkm-1</t>
  </si>
  <si>
    <t>goebdfha-1</t>
  </si>
  <si>
    <t>goebgcda-1</t>
  </si>
  <si>
    <t>goebikah-1</t>
  </si>
  <si>
    <t>goebkobd-1</t>
  </si>
  <si>
    <t>goebniid-1</t>
  </si>
  <si>
    <t>goebobnp-1</t>
  </si>
  <si>
    <t>goecifac-1</t>
  </si>
  <si>
    <t>goecjdfj-1</t>
  </si>
  <si>
    <t>goecjncm-1</t>
  </si>
  <si>
    <t>goeckpdb-1</t>
  </si>
  <si>
    <t>goecnpfm-1</t>
  </si>
  <si>
    <t>goecpdio-1</t>
  </si>
  <si>
    <t>goedelkh-1</t>
  </si>
  <si>
    <t>goedjeld-1</t>
  </si>
  <si>
    <t>goedjjmn-1</t>
  </si>
  <si>
    <t>goedlido-1</t>
  </si>
  <si>
    <t>goednmpe-1</t>
  </si>
  <si>
    <t>goeeaoel-1</t>
  </si>
  <si>
    <t>goeelcnm-1</t>
  </si>
  <si>
    <t>goeenplg-1</t>
  </si>
  <si>
    <t>goefbofe-1</t>
  </si>
  <si>
    <t>goefcfop-1</t>
  </si>
  <si>
    <t>goefcncn-1</t>
  </si>
  <si>
    <t>goefeick-1</t>
  </si>
  <si>
    <t>goefepjl-1</t>
  </si>
  <si>
    <t>goefffek-1</t>
  </si>
  <si>
    <t>goefikhi-1</t>
  </si>
  <si>
    <t>goefinod-1</t>
  </si>
  <si>
    <t>goegbgbd-1</t>
  </si>
  <si>
    <t>goegbnjj-1</t>
  </si>
  <si>
    <t>goegogho-1</t>
  </si>
  <si>
    <t>goegpjfi-1</t>
  </si>
  <si>
    <t>goehagkj-1</t>
  </si>
  <si>
    <t>goehecji-1</t>
  </si>
  <si>
    <t>goehfkdh-1</t>
  </si>
  <si>
    <t>goehgdah-1</t>
  </si>
  <si>
    <t>goehhldi-1</t>
  </si>
  <si>
    <t>goehkclj-1</t>
  </si>
  <si>
    <t>goehkojf-1</t>
  </si>
  <si>
    <t>goehmjii-1</t>
  </si>
  <si>
    <t>goehnlfd-1</t>
  </si>
  <si>
    <t>goeiafgk-1</t>
  </si>
  <si>
    <t>goeicafm-1</t>
  </si>
  <si>
    <t>goeiddgb-1</t>
  </si>
  <si>
    <t>goeidhai-1</t>
  </si>
  <si>
    <t>goeieedc-1</t>
  </si>
  <si>
    <t>goeihcbn-1</t>
  </si>
  <si>
    <t>goeiilal-1</t>
  </si>
  <si>
    <t>goeinjhc-1</t>
  </si>
  <si>
    <t>goejbajl-1</t>
  </si>
  <si>
    <t>goejbioc-1</t>
  </si>
  <si>
    <t>goejebjg-1</t>
  </si>
  <si>
    <t>goejkbjp-1</t>
  </si>
  <si>
    <t>goejnmbf-1</t>
  </si>
  <si>
    <t>goekacod-1</t>
  </si>
  <si>
    <t>goekclbn-1</t>
  </si>
  <si>
    <t>goekdgaf-1</t>
  </si>
  <si>
    <t>goekeong-1</t>
  </si>
  <si>
    <t>goekjjgk-1</t>
  </si>
  <si>
    <t>goekklik-1</t>
  </si>
  <si>
    <t>goekmfpf-1</t>
  </si>
  <si>
    <t>goekmind-1</t>
  </si>
  <si>
    <t>goekmmac-1</t>
  </si>
  <si>
    <t>goelaaac-1</t>
  </si>
  <si>
    <t>goelacdg-1</t>
  </si>
  <si>
    <t>goelbbgc-1</t>
  </si>
  <si>
    <t>goelbbme-1</t>
  </si>
  <si>
    <t>goelchdc-1</t>
  </si>
  <si>
    <t>goelcmbm-1</t>
  </si>
  <si>
    <t>goeleilk-1</t>
  </si>
  <si>
    <t>goelfgbk-1</t>
  </si>
  <si>
    <t>goeljmpd-1</t>
  </si>
  <si>
    <t>goelkalg-1</t>
  </si>
  <si>
    <t>goellhph-1</t>
  </si>
  <si>
    <t>goelnkpe-1</t>
  </si>
  <si>
    <t>goemcjhf-1</t>
  </si>
  <si>
    <t>goemdkpm-1</t>
  </si>
  <si>
    <t>goemfcma-1</t>
  </si>
  <si>
    <t>goemhcko-1</t>
  </si>
  <si>
    <t>goemifpd-1</t>
  </si>
  <si>
    <t>goemihha-1</t>
  </si>
  <si>
    <t>goemmfig-1</t>
  </si>
  <si>
    <t>goenaped-1</t>
  </si>
  <si>
    <t>goencdbl-1</t>
  </si>
  <si>
    <t>goencjfd-1</t>
  </si>
  <si>
    <t>goendjca-1</t>
  </si>
  <si>
    <t>goengglk-1</t>
  </si>
  <si>
    <t>goennboc-1</t>
  </si>
  <si>
    <t>goennfji-1</t>
  </si>
  <si>
    <t>goeocfbk-1</t>
  </si>
  <si>
    <t>goeohmob-1</t>
  </si>
  <si>
    <t>goeokcfe-1</t>
  </si>
  <si>
    <t>goeolfdj-1</t>
  </si>
  <si>
    <t>goeolflj-1</t>
  </si>
  <si>
    <t>goeomfen-1</t>
  </si>
  <si>
    <t>goeongpj-1</t>
  </si>
  <si>
    <t>goepechn-1</t>
  </si>
  <si>
    <t>goepeeeh-1</t>
  </si>
  <si>
    <t>goepekmo-1</t>
  </si>
  <si>
    <t>goepiidk-1</t>
  </si>
  <si>
    <t>goeplmap-1</t>
  </si>
  <si>
    <t>gofaapfb-1</t>
  </si>
  <si>
    <t>gofabahl-1</t>
  </si>
  <si>
    <t>gofaeceg-1</t>
  </si>
  <si>
    <t>gofaicop-1</t>
  </si>
  <si>
    <t>gofajecg-1</t>
  </si>
  <si>
    <t>gofakfdc-1</t>
  </si>
  <si>
    <t>gofalbnf-1</t>
  </si>
  <si>
    <t>gofalepe-1</t>
  </si>
  <si>
    <t>gofalfog-1</t>
  </si>
  <si>
    <t>gofanjji-1</t>
  </si>
  <si>
    <t>gofaoifi-1</t>
  </si>
  <si>
    <t>gofapgpl-1</t>
  </si>
  <si>
    <t>gofapopa-1</t>
  </si>
  <si>
    <t>gofbfadl-1</t>
  </si>
  <si>
    <t>gofbggip-1</t>
  </si>
  <si>
    <t>gofbhlch-1</t>
  </si>
  <si>
    <t>gofbibna-1</t>
  </si>
  <si>
    <t>gofbmbpa-1</t>
  </si>
  <si>
    <t>gofbnaai-1</t>
  </si>
  <si>
    <t>gofccloa-1</t>
  </si>
  <si>
    <t>gofceonk-1</t>
  </si>
  <si>
    <t>gofchhke-1</t>
  </si>
  <si>
    <t>gofcijea-1</t>
  </si>
  <si>
    <t>gofcjpee-1</t>
  </si>
  <si>
    <t>gofcklbp-1</t>
  </si>
  <si>
    <t>gofcmikc-1</t>
  </si>
  <si>
    <t>gofddkin-1</t>
  </si>
  <si>
    <t>gofdehjp-1</t>
  </si>
  <si>
    <t>gofdhboh-1</t>
  </si>
  <si>
    <t>gofdhlbp-1</t>
  </si>
  <si>
    <t>gofdikni-1</t>
  </si>
  <si>
    <t>gofdjpjk-1</t>
  </si>
  <si>
    <t>gofdjpkm-1</t>
  </si>
  <si>
    <t>gofdkldi-1</t>
  </si>
  <si>
    <t>gofdlplm-1</t>
  </si>
  <si>
    <t>gofedcjg-1</t>
  </si>
  <si>
    <t>gofededm-1</t>
  </si>
  <si>
    <t>gofedjop-1</t>
  </si>
  <si>
    <t>gofedlph-1</t>
  </si>
  <si>
    <t>gofeekco-1</t>
  </si>
  <si>
    <t>gofeffpo-1</t>
  </si>
  <si>
    <t>gofegiie-1</t>
  </si>
  <si>
    <t>gofehhpa-1</t>
  </si>
  <si>
    <t>gofeiogf-1</t>
  </si>
  <si>
    <t>gofekifg-1</t>
  </si>
  <si>
    <t>gofelefh-1</t>
  </si>
  <si>
    <t>gofelglg-1</t>
  </si>
  <si>
    <t>gofeljgp-1</t>
  </si>
  <si>
    <t>gofembjc-1</t>
  </si>
  <si>
    <t>goffagnc-1</t>
  </si>
  <si>
    <t>gofffenc-1</t>
  </si>
  <si>
    <t>goffmflc-1</t>
  </si>
  <si>
    <t>goffmlga-1</t>
  </si>
  <si>
    <t>goffppnk-1</t>
  </si>
  <si>
    <t>gofghkge-1</t>
  </si>
  <si>
    <t>gofgjlih-1</t>
  </si>
  <si>
    <t>gofgmjjo-1</t>
  </si>
  <si>
    <t>gofgmmig-1</t>
  </si>
  <si>
    <t>gofgngla-1</t>
  </si>
  <si>
    <t>gofgpmhb-1</t>
  </si>
  <si>
    <t>gofgpomf-1</t>
  </si>
  <si>
    <t>gofhagcd-1</t>
  </si>
  <si>
    <t>gofhaglj-1</t>
  </si>
  <si>
    <t>gofhclhk-1</t>
  </si>
  <si>
    <t>gofhejaf-1</t>
  </si>
  <si>
    <t>gofhgkmb-1</t>
  </si>
  <si>
    <t>gofhkiip-1</t>
  </si>
  <si>
    <t>gofhliib-1</t>
  </si>
  <si>
    <t>gofhpjcm-1</t>
  </si>
  <si>
    <t>gofiaheg-1</t>
  </si>
  <si>
    <t>gofigkam-1</t>
  </si>
  <si>
    <t>gofihabo-1</t>
  </si>
  <si>
    <t>gofilmeo-1</t>
  </si>
  <si>
    <t>gofilnei-1</t>
  </si>
  <si>
    <t>gofioben-1</t>
  </si>
  <si>
    <t>gofjamjo-1</t>
  </si>
  <si>
    <t>gofjfdlk-1</t>
  </si>
  <si>
    <t>gofjgfdi-1</t>
  </si>
  <si>
    <t>gofjhhop-1</t>
  </si>
  <si>
    <t>gofjjeaf-1</t>
  </si>
  <si>
    <t>gofjjfcm-1</t>
  </si>
  <si>
    <t>gofjkhck-1</t>
  </si>
  <si>
    <t>gofjoell-1</t>
  </si>
  <si>
    <t>gofjpbgi-1</t>
  </si>
  <si>
    <t>gofkbhon-1</t>
  </si>
  <si>
    <t>gofkfgii-1</t>
  </si>
  <si>
    <t>gofkjhmn-1</t>
  </si>
  <si>
    <t>gofkjpfh-1</t>
  </si>
  <si>
    <t>gofkkhjj-1</t>
  </si>
  <si>
    <t>gofklfje-1</t>
  </si>
  <si>
    <t>gofkmbhe-1</t>
  </si>
  <si>
    <t>gofknofg-1</t>
  </si>
  <si>
    <t>gofkpamd-1</t>
  </si>
  <si>
    <t>goflcbmn-1</t>
  </si>
  <si>
    <t>gofldjbf-1</t>
  </si>
  <si>
    <t>gofleppo-1</t>
  </si>
  <si>
    <t>goflfakp-1</t>
  </si>
  <si>
    <t>goflfije-1</t>
  </si>
  <si>
    <t>goflfllh-1</t>
  </si>
  <si>
    <t>gofllehm-1</t>
  </si>
  <si>
    <t>gofloijl-1</t>
  </si>
  <si>
    <t>goflojfh-1</t>
  </si>
  <si>
    <t>gofmacmn-1</t>
  </si>
  <si>
    <t>gofmadfn-1</t>
  </si>
  <si>
    <t>gofmbljk-1</t>
  </si>
  <si>
    <t>gofmehpo-1</t>
  </si>
  <si>
    <t>gofmikdd-1</t>
  </si>
  <si>
    <t>gofmlibf-1</t>
  </si>
  <si>
    <t>gofmmghp-1</t>
  </si>
  <si>
    <t>gofmnocb-1</t>
  </si>
  <si>
    <t>gofmodli-1</t>
  </si>
  <si>
    <t>gofmphoe-1</t>
  </si>
  <si>
    <t>gofmpmho-1</t>
  </si>
  <si>
    <t>gofnbpfj-1</t>
  </si>
  <si>
    <t>gofndofe-1</t>
  </si>
  <si>
    <t>gofnephb-1</t>
  </si>
  <si>
    <t>gofnfdmg-1</t>
  </si>
  <si>
    <t>gofnffii-1</t>
  </si>
  <si>
    <t>gofngopb-1</t>
  </si>
  <si>
    <t>gofngpla-1</t>
  </si>
  <si>
    <t>gofnkejm-1</t>
  </si>
  <si>
    <t>gofnnbig-1</t>
  </si>
  <si>
    <t>gofoemdb-1</t>
  </si>
  <si>
    <t>gofoffbc-1</t>
  </si>
  <si>
    <t>gofofokh-1</t>
  </si>
  <si>
    <t>gofoghbg-1</t>
  </si>
  <si>
    <t>gofogmnf-1</t>
  </si>
  <si>
    <t>gofogool-1</t>
  </si>
  <si>
    <t>gofogpgg-1</t>
  </si>
  <si>
    <t>gofojafo-1</t>
  </si>
  <si>
    <t>gofokode-1</t>
  </si>
  <si>
    <t>gofpbabi-1</t>
  </si>
  <si>
    <t>gofpfkcj-1</t>
  </si>
  <si>
    <t>gofpfobg-1</t>
  </si>
  <si>
    <t>gofphcga-1</t>
  </si>
  <si>
    <t>gofpnimj-1</t>
  </si>
  <si>
    <t>gofpodag-1</t>
  </si>
  <si>
    <t>gofpoiii-1</t>
  </si>
  <si>
    <t>gogagoci-1</t>
  </si>
  <si>
    <t>gogallck-1</t>
  </si>
  <si>
    <t>gogapimg-1</t>
  </si>
  <si>
    <t>gogbabga-1</t>
  </si>
  <si>
    <t>gogbdadb-1</t>
  </si>
  <si>
    <t>gogbgojg-1</t>
  </si>
  <si>
    <t>gogbhekj-1</t>
  </si>
  <si>
    <t>gogbigab-1</t>
  </si>
  <si>
    <t>gogbijdo-1</t>
  </si>
  <si>
    <t>gogbjbea-1</t>
  </si>
  <si>
    <t>gogbjjnm-1</t>
  </si>
  <si>
    <t>gogblaap-1</t>
  </si>
  <si>
    <t>gogbolob-1</t>
  </si>
  <si>
    <t>gogbomgn-1</t>
  </si>
  <si>
    <t>gogbpefc-1</t>
  </si>
  <si>
    <t>gogbpfkb-1</t>
  </si>
  <si>
    <t>gogcgljc-1</t>
  </si>
  <si>
    <t>gogcgnhj-1</t>
  </si>
  <si>
    <t>gogcjepn-1</t>
  </si>
  <si>
    <t>gogcmidl-1</t>
  </si>
  <si>
    <t>gogcniab-1</t>
  </si>
  <si>
    <t>gogdaeaf-1</t>
  </si>
  <si>
    <t>gogdajfl-1</t>
  </si>
  <si>
    <t>gogdbjac-1</t>
  </si>
  <si>
    <t>gogdgcee-1</t>
  </si>
  <si>
    <t>gogdglfj-1</t>
  </si>
  <si>
    <t>gogdhbmg-1</t>
  </si>
  <si>
    <t>gogdhigb-1</t>
  </si>
  <si>
    <t>gogdihfj-1</t>
  </si>
  <si>
    <t>gogdjdaf-1</t>
  </si>
  <si>
    <t>gogdppab-1</t>
  </si>
  <si>
    <t>gogegmlj-1</t>
  </si>
  <si>
    <t>gogejoeg-1</t>
  </si>
  <si>
    <t>gogemigl-1</t>
  </si>
  <si>
    <t>gogfapne-1</t>
  </si>
  <si>
    <t>gogfcock-1</t>
  </si>
  <si>
    <t>gogfdmbm-1</t>
  </si>
  <si>
    <t>gogficgd-1</t>
  </si>
  <si>
    <t>goggahbl-1</t>
  </si>
  <si>
    <t>goggchnn-1</t>
  </si>
  <si>
    <t>goggdaof-1</t>
  </si>
  <si>
    <t>goggdjho-1</t>
  </si>
  <si>
    <t>goggghpk-1</t>
  </si>
  <si>
    <t>gogggkaf-1</t>
  </si>
  <si>
    <t>gogghdch-1</t>
  </si>
  <si>
    <t>goggocjc-1</t>
  </si>
  <si>
    <t>goggolgg-1</t>
  </si>
  <si>
    <t>goggomio-1</t>
  </si>
  <si>
    <t>goghdfdd-1</t>
  </si>
  <si>
    <t>gogheano-1</t>
  </si>
  <si>
    <t>goghfogj-1</t>
  </si>
  <si>
    <t>goghldlj-1</t>
  </si>
  <si>
    <t>goghlmne-1</t>
  </si>
  <si>
    <t>goghmjep-1</t>
  </si>
  <si>
    <t>goghnkli-1</t>
  </si>
  <si>
    <t>gogiafma-1</t>
  </si>
  <si>
    <t>gogibjjb-1</t>
  </si>
  <si>
    <t>gogiicho-1</t>
  </si>
  <si>
    <t>gogiippp-1</t>
  </si>
  <si>
    <t>gogiopjl-1</t>
  </si>
  <si>
    <t>gogjckdo-1</t>
  </si>
  <si>
    <t>gogjgkgk-1</t>
  </si>
  <si>
    <t>gogjkbjp-1</t>
  </si>
  <si>
    <t>gogjnbfc-1</t>
  </si>
  <si>
    <t>gogkafgi-1</t>
  </si>
  <si>
    <t>gogkapld-1</t>
  </si>
  <si>
    <t>gogkffpd-1</t>
  </si>
  <si>
    <t>gpmpbgdj-1</t>
  </si>
  <si>
    <t>gpmpdcko-1</t>
  </si>
  <si>
    <t>gpmpecoh-1</t>
  </si>
  <si>
    <t>gpmpiifo-1</t>
  </si>
  <si>
    <t>gpmppidc-1</t>
  </si>
  <si>
    <t>gpmppkla-1</t>
  </si>
  <si>
    <t>gpmppmed-1</t>
  </si>
  <si>
    <t>gpmppnge-1</t>
  </si>
  <si>
    <t>gpnabfgm-1</t>
  </si>
  <si>
    <t>gpnabkbm-1</t>
  </si>
  <si>
    <t>gpnacilp-1</t>
  </si>
  <si>
    <t>gpnacjfn-1</t>
  </si>
  <si>
    <t>gpnaclpo-1</t>
  </si>
  <si>
    <t>gpnacmnm-1</t>
  </si>
  <si>
    <t>gpnahpkn-1</t>
  </si>
  <si>
    <t>gpnbaoee-1</t>
  </si>
  <si>
    <t>gpnbbiia-1</t>
  </si>
  <si>
    <t>gpnbdbek-1</t>
  </si>
  <si>
    <t>gpnbdlgo-1</t>
  </si>
  <si>
    <t>gpnbhdfn-1</t>
  </si>
  <si>
    <t>gpnbjfpn-1</t>
  </si>
  <si>
    <t>gpncakcm-1</t>
  </si>
  <si>
    <t>gpncblae-1</t>
  </si>
  <si>
    <t>gpncbpmd-1</t>
  </si>
  <si>
    <t>gpnccfng-1</t>
  </si>
  <si>
    <t>gpncdakp-1</t>
  </si>
  <si>
    <t>gpncdlbp-1</t>
  </si>
  <si>
    <t>gpncedam-1</t>
  </si>
  <si>
    <t>gpncgcpf-1</t>
  </si>
  <si>
    <t>gpncjgmc-1</t>
  </si>
  <si>
    <t>gpnckgni-1</t>
  </si>
  <si>
    <t>gpncncoi-1</t>
  </si>
  <si>
    <t>gpncnekh-1</t>
  </si>
  <si>
    <t>gpncplod-1</t>
  </si>
  <si>
    <t>gpndapll-1</t>
  </si>
  <si>
    <t>gpndbieb-1</t>
  </si>
  <si>
    <t>gpndblgl-1</t>
  </si>
  <si>
    <t>gpnddenm-1</t>
  </si>
  <si>
    <t>gpnegjjg-1</t>
  </si>
  <si>
    <t>gpneiime-1</t>
  </si>
  <si>
    <t>gpnekglo-1</t>
  </si>
  <si>
    <t>gpnekpfi-1</t>
  </si>
  <si>
    <t>gpnenokl-1</t>
  </si>
  <si>
    <t>gpnfaihg-1</t>
  </si>
  <si>
    <t>gpnfaknm-1</t>
  </si>
  <si>
    <t>gpnfbipg-1</t>
  </si>
  <si>
    <t>gpnfdmjg-1</t>
  </si>
  <si>
    <t>gpnfglni-1</t>
  </si>
  <si>
    <t>gpnfnffi-1</t>
  </si>
  <si>
    <t>gpnfobef-1</t>
  </si>
  <si>
    <t>gpngbcnf-1</t>
  </si>
  <si>
    <t>gpngeagf-1</t>
  </si>
  <si>
    <t>gpngekll-1</t>
  </si>
  <si>
    <t>gpngimpc-1</t>
  </si>
  <si>
    <t>gpnglnao-1</t>
  </si>
  <si>
    <t>gpngnoap-1</t>
  </si>
  <si>
    <t>gpnhbjlp-1</t>
  </si>
  <si>
    <t>gpnhbppi-1</t>
  </si>
  <si>
    <t>gpnhdilm-1</t>
  </si>
  <si>
    <t>gpnhfopf-1</t>
  </si>
  <si>
    <t>gpnhgpik-1</t>
  </si>
  <si>
    <t>gpnhlgic-1</t>
  </si>
  <si>
    <t>gpnhnbde-1</t>
  </si>
  <si>
    <t>gpniaedf-1</t>
  </si>
  <si>
    <t>gpnihiah-1</t>
  </si>
  <si>
    <t>gpnihjae-1</t>
  </si>
  <si>
    <t>gpnimfgk-1</t>
  </si>
  <si>
    <t>gpnjcjlo-1</t>
  </si>
  <si>
    <t>gpnjdelf-1</t>
  </si>
  <si>
    <t>gpnjgkdj-1</t>
  </si>
  <si>
    <t>gpnjnefm-1</t>
  </si>
  <si>
    <t>gpnjonnb-1</t>
  </si>
  <si>
    <t>gpnjpbaj-1</t>
  </si>
  <si>
    <t>gpnjpdin-1</t>
  </si>
  <si>
    <t>gpnkbkfd-1</t>
  </si>
  <si>
    <t>gpnkfhjh-1</t>
  </si>
  <si>
    <t>gpnkfpoe-1</t>
  </si>
  <si>
    <t>gpnkjmgn-1</t>
  </si>
  <si>
    <t>gpnkkgkm-1</t>
  </si>
  <si>
    <t>gpnknpnb-1</t>
  </si>
  <si>
    <t>gpnkojam-1</t>
  </si>
  <si>
    <t>gpnldgec-1</t>
  </si>
  <si>
    <t>gpnledni-1</t>
  </si>
  <si>
    <t>gpnlfdgb-1</t>
  </si>
  <si>
    <t>gpnljjgg-1</t>
  </si>
  <si>
    <t>gpnlkeod-1</t>
  </si>
  <si>
    <t>gpnllabh-1</t>
  </si>
  <si>
    <t>gpnlmbka-1</t>
  </si>
  <si>
    <t>gpnlmokm-1</t>
  </si>
  <si>
    <t>gpnlnfdc-1</t>
  </si>
  <si>
    <t>gpnmbfbj-1</t>
  </si>
  <si>
    <t>gpnmceph-1</t>
  </si>
  <si>
    <t>gpnmghij-1</t>
  </si>
  <si>
    <t>gpnmjohj-1</t>
  </si>
  <si>
    <t>gpnmljng-1</t>
  </si>
  <si>
    <t>gpnmmkml-1</t>
  </si>
  <si>
    <t>gpnmnmca-1</t>
  </si>
  <si>
    <t>gpnmoinm-1</t>
  </si>
  <si>
    <t>gpnmomfh-1</t>
  </si>
  <si>
    <t>gpnmppbm-1</t>
  </si>
  <si>
    <t>gpnmppfn-1</t>
  </si>
  <si>
    <t>gpnnadlb-1</t>
  </si>
  <si>
    <t>gpnnbgnd-1</t>
  </si>
  <si>
    <t>gpnnbkhg-1</t>
  </si>
  <si>
    <t>gpnnfjbh-1</t>
  </si>
  <si>
    <t>gpnngnkg-1</t>
  </si>
  <si>
    <t>gpnnific-1</t>
  </si>
  <si>
    <t>gpnnjphn-1</t>
  </si>
  <si>
    <t>gpnnjpnb-1</t>
  </si>
  <si>
    <t>gpnnkfil-1</t>
  </si>
  <si>
    <t>gpnocipd-1</t>
  </si>
  <si>
    <t>gpnocjfc-1</t>
  </si>
  <si>
    <t>gpnoedai-1</t>
  </si>
  <si>
    <t>gpnoedld-1</t>
  </si>
  <si>
    <t>gpnollcn-1</t>
  </si>
  <si>
    <t>gpnompmb-1</t>
  </si>
  <si>
    <t>gpnopgia-1</t>
  </si>
  <si>
    <t>gpnopkpa-1</t>
  </si>
  <si>
    <t>gpnpband-1</t>
  </si>
  <si>
    <t>gpnpbobk-1</t>
  </si>
  <si>
    <t>gpnpdbho-1</t>
  </si>
  <si>
    <t>gpnpdiha-1</t>
  </si>
  <si>
    <t>gpnpilho-1</t>
  </si>
  <si>
    <t>gpoaahhc-1</t>
  </si>
  <si>
    <t>gpoabeie-1</t>
  </si>
  <si>
    <t>gpoadjdc-1</t>
  </si>
  <si>
    <t>gpoaefpi-1</t>
  </si>
  <si>
    <t>gpoagcjn-1</t>
  </si>
  <si>
    <t>gpoagdhj-1</t>
  </si>
  <si>
    <t>gpoahpgg-1</t>
  </si>
  <si>
    <t>gpoaijna-1</t>
  </si>
  <si>
    <t>gpoaimcb-1</t>
  </si>
  <si>
    <t>hadbklbf-1</t>
  </si>
  <si>
    <t>hadbmmfb-1</t>
  </si>
  <si>
    <t>hadbobec-1</t>
  </si>
  <si>
    <t>hadboheb-1</t>
  </si>
  <si>
    <t>hadbpgln-1</t>
  </si>
  <si>
    <t>hadcclpo-1</t>
  </si>
  <si>
    <t>hadcdakp-1</t>
  </si>
  <si>
    <t>hadcdbmd-1</t>
  </si>
  <si>
    <t>hadcdcfk-1</t>
  </si>
  <si>
    <t>hadcfkhp-1</t>
  </si>
  <si>
    <t>hadclkhl-1</t>
  </si>
  <si>
    <t>hadcnfkh-1</t>
  </si>
  <si>
    <t>hadcnobl-1</t>
  </si>
  <si>
    <t>haddaedl-1</t>
  </si>
  <si>
    <t>haddbmio-1</t>
  </si>
  <si>
    <t>haddcjab-1</t>
  </si>
  <si>
    <t>hadddfgo-1</t>
  </si>
  <si>
    <t>hadddlag-1</t>
  </si>
  <si>
    <t>haddeijl-1</t>
  </si>
  <si>
    <t>haddgpde-1</t>
  </si>
  <si>
    <t>haddhigc-1</t>
  </si>
  <si>
    <t>haddkfia-1</t>
  </si>
  <si>
    <t>haddlain-1</t>
  </si>
  <si>
    <t>haddlbja-1</t>
  </si>
  <si>
    <t>haddnbcn-1</t>
  </si>
  <si>
    <t>hadeddph-1</t>
  </si>
  <si>
    <t>hadegcjp-1</t>
  </si>
  <si>
    <t>hadegcni-1</t>
  </si>
  <si>
    <t>hadhejhp-1</t>
  </si>
  <si>
    <t>hadhjjfb-1</t>
  </si>
  <si>
    <t>hadihgfa-1</t>
  </si>
  <si>
    <t>hadiinfn-1</t>
  </si>
  <si>
    <t>hadinpef-1</t>
  </si>
  <si>
    <t>hadjfgeo-1</t>
  </si>
  <si>
    <t>hadjfjpc-1</t>
  </si>
  <si>
    <t>hadjgill-1</t>
  </si>
  <si>
    <t>hadjgmfd-1</t>
  </si>
  <si>
    <t>hadjmalb-1</t>
  </si>
  <si>
    <t>hadjopbj-1</t>
  </si>
  <si>
    <t>hadjpbpp-1</t>
  </si>
  <si>
    <t>hadjplop-1</t>
  </si>
  <si>
    <t>hadkbdho-1</t>
  </si>
  <si>
    <t>hadkmiai-1</t>
  </si>
  <si>
    <t>hadknkhn-1</t>
  </si>
  <si>
    <t>hadknmlc-1</t>
  </si>
  <si>
    <t>hadkpjaj-1</t>
  </si>
  <si>
    <t>hadlaoad-1</t>
  </si>
  <si>
    <t>hadlbfaf-1</t>
  </si>
  <si>
    <t>hadlbjhf-1</t>
  </si>
  <si>
    <t>hadlbpdn-1</t>
  </si>
  <si>
    <t>hadlflge-1</t>
  </si>
  <si>
    <t>hadlfogh-1</t>
  </si>
  <si>
    <t>hadlgfcl-1</t>
  </si>
  <si>
    <t>hadlggmb-1</t>
  </si>
  <si>
    <t>hadlkeih-1</t>
  </si>
  <si>
    <t>hadllibm-1</t>
  </si>
  <si>
    <t>hadllikm-1</t>
  </si>
  <si>
    <t>hadlloff-1</t>
  </si>
  <si>
    <t>hadlmmfa-1</t>
  </si>
  <si>
    <t>hadlnice-1</t>
  </si>
  <si>
    <t>hadlocgn-1</t>
  </si>
  <si>
    <t>hadlphji-1</t>
  </si>
  <si>
    <t>hadlpifi-1</t>
  </si>
  <si>
    <t>hadmboia-1</t>
  </si>
  <si>
    <t>hadmggmg-1</t>
  </si>
  <si>
    <t>hadmline-1</t>
  </si>
  <si>
    <t>hadmmbon-1</t>
  </si>
  <si>
    <t>hadmnefb-1</t>
  </si>
  <si>
    <t>hadmnfbi-1</t>
  </si>
  <si>
    <t>hadmnfmp-1</t>
  </si>
  <si>
    <t>hadnamip-1</t>
  </si>
  <si>
    <t>hadnbehn-1</t>
  </si>
  <si>
    <t>hadnecfg-1</t>
  </si>
  <si>
    <t>hadnepob-1</t>
  </si>
  <si>
    <t>hadnfpbb-1</t>
  </si>
  <si>
    <t>hadnnbpb-1</t>
  </si>
  <si>
    <t>hadnnlij-1</t>
  </si>
  <si>
    <t>hadnpodn-1</t>
  </si>
  <si>
    <t>hadocnak-1</t>
  </si>
  <si>
    <t>hadoggdp-1</t>
  </si>
  <si>
    <t>hadoghbm-1</t>
  </si>
  <si>
    <t>hadojmnj-1</t>
  </si>
  <si>
    <t>hadokmcn-1</t>
  </si>
  <si>
    <t>hadolejg-1</t>
  </si>
  <si>
    <t>hadolpch-1</t>
  </si>
  <si>
    <t>hadopklc-1</t>
  </si>
  <si>
    <t>hadpbcgb-1</t>
  </si>
  <si>
    <t>hadpbnpa-1</t>
  </si>
  <si>
    <t>hadpcdlf-1</t>
  </si>
  <si>
    <t>hadpddoo-1</t>
  </si>
  <si>
    <t>hadpfmmf-1</t>
  </si>
  <si>
    <t>hadpgjlc-1</t>
  </si>
  <si>
    <t>hadpkjhh-1</t>
  </si>
  <si>
    <t>hadpklja-1</t>
  </si>
  <si>
    <t>haeaepan-1</t>
  </si>
  <si>
    <t>haeafalf-1</t>
  </si>
  <si>
    <t>haecnenm-1</t>
  </si>
  <si>
    <t>haedakhg-1</t>
  </si>
  <si>
    <t>haedbpmg-1</t>
  </si>
  <si>
    <t>haedcfnh-1</t>
  </si>
  <si>
    <t>haedfhfi-1</t>
  </si>
  <si>
    <t>haedhbjp-1</t>
  </si>
  <si>
    <t>haedhhec-1</t>
  </si>
  <si>
    <t>haedhphi-1</t>
  </si>
  <si>
    <t>haedlcfm-1</t>
  </si>
  <si>
    <t>haednmki-1</t>
  </si>
  <si>
    <t>haedompc-1</t>
  </si>
  <si>
    <t>haedpahn-1</t>
  </si>
  <si>
    <t>haedpmcc-1</t>
  </si>
  <si>
    <t>haeeabep-1</t>
  </si>
  <si>
    <t>haeecnik-1</t>
  </si>
  <si>
    <t>haeedfeb-1</t>
  </si>
  <si>
    <t>haeeiinn-1</t>
  </si>
  <si>
    <t>haeeikfc-1</t>
  </si>
  <si>
    <t>haeekmkk-1</t>
  </si>
  <si>
    <t>haeengkj-1</t>
  </si>
  <si>
    <t>haeepbom-1</t>
  </si>
  <si>
    <t>haefbbhn-1</t>
  </si>
  <si>
    <t>haefbhgj-1</t>
  </si>
  <si>
    <t>haefclob-1</t>
  </si>
  <si>
    <t>haeffjfk-1</t>
  </si>
  <si>
    <t>haefndam-1</t>
  </si>
  <si>
    <t>haefoffa-1</t>
  </si>
  <si>
    <t>haegakpd-1</t>
  </si>
  <si>
    <t>haegifbk-1</t>
  </si>
  <si>
    <t>haegihbn-1</t>
  </si>
  <si>
    <t>haegjdfi-1</t>
  </si>
  <si>
    <t>haeglkng-1</t>
  </si>
  <si>
    <t>haegoemo-1</t>
  </si>
  <si>
    <t>haegohaa-1</t>
  </si>
  <si>
    <t>haehfjfk-1</t>
  </si>
  <si>
    <t>haehghpi-1</t>
  </si>
  <si>
    <t>haehjnhl-1</t>
  </si>
  <si>
    <t>haehkfba-1</t>
  </si>
  <si>
    <t>haehpbog-1</t>
  </si>
  <si>
    <t>haeieiab-1</t>
  </si>
  <si>
    <t>haeiflpd-1</t>
  </si>
  <si>
    <t>haeiklmn-1</t>
  </si>
  <si>
    <t>haeildgm-1</t>
  </si>
  <si>
    <t>haeilppl-1</t>
  </si>
  <si>
    <t>haeimdia-1</t>
  </si>
  <si>
    <t>haeimoem-1</t>
  </si>
  <si>
    <t>haeinhjl-1</t>
  </si>
  <si>
    <t>haeiodlj-1</t>
  </si>
  <si>
    <t>haejgcke-1</t>
  </si>
  <si>
    <t>haejjgdg-1</t>
  </si>
  <si>
    <t>haejkeni-1</t>
  </si>
  <si>
    <t>haejmncd-1</t>
  </si>
  <si>
    <t>haejndge-1</t>
  </si>
  <si>
    <t>haejnmkh-1</t>
  </si>
  <si>
    <t>haekcjpc-1</t>
  </si>
  <si>
    <t>haekfecj-1</t>
  </si>
  <si>
    <t>haekflhi-1</t>
  </si>
  <si>
    <t>haekgdfe-1</t>
  </si>
  <si>
    <t>haekioln-1</t>
  </si>
  <si>
    <t>haekjfoa-1</t>
  </si>
  <si>
    <t>haekljie-1</t>
  </si>
  <si>
    <t>haelcill-1</t>
  </si>
  <si>
    <t>haelefdo-1</t>
  </si>
  <si>
    <t>haelehal-1</t>
  </si>
  <si>
    <t>haeljeej-1</t>
  </si>
  <si>
    <t>haelllpa-1</t>
  </si>
  <si>
    <t>haeloamh-1</t>
  </si>
  <si>
    <t>haelohdo-1</t>
  </si>
  <si>
    <t>haelpdgg-1</t>
  </si>
  <si>
    <t>haelplkm-1</t>
  </si>
  <si>
    <t>haemammg-1</t>
  </si>
  <si>
    <t>haembogf-1</t>
  </si>
  <si>
    <t>haemecop-1</t>
  </si>
  <si>
    <t>haemffdp-1</t>
  </si>
  <si>
    <t>haemgpod-1</t>
  </si>
  <si>
    <t>haemjmaj-1</t>
  </si>
  <si>
    <t>haemjnaa-1</t>
  </si>
  <si>
    <t>haemkkmk-1</t>
  </si>
  <si>
    <t>haemlpcg-1</t>
  </si>
  <si>
    <t>haemmaml-1</t>
  </si>
  <si>
    <t>haemmbfg-1</t>
  </si>
  <si>
    <t>haenbmcf-1</t>
  </si>
  <si>
    <t>haendggd-1</t>
  </si>
  <si>
    <t>haengoog-1</t>
  </si>
  <si>
    <t>haenjhhm-1</t>
  </si>
  <si>
    <t>haenjjgd-1</t>
  </si>
  <si>
    <t>haenliik-1</t>
  </si>
  <si>
    <t>haenlndf-1</t>
  </si>
  <si>
    <t>haenpcgc-1</t>
  </si>
  <si>
    <t>haenpdkl-1</t>
  </si>
  <si>
    <t>haeocfmb-1</t>
  </si>
  <si>
    <t>haeodlhb-1</t>
  </si>
  <si>
    <t>haeofmjc-1</t>
  </si>
  <si>
    <t>haeogldb-1</t>
  </si>
  <si>
    <t>haeonilp-1</t>
  </si>
  <si>
    <t>haeopmof-1</t>
  </si>
  <si>
    <t>haepjanm-1</t>
  </si>
  <si>
    <t>haepjpfk-1</t>
  </si>
  <si>
    <t>haepkkbn-1</t>
  </si>
  <si>
    <t>haepklah-1</t>
  </si>
  <si>
    <t>haepmmem-1</t>
  </si>
  <si>
    <t>haepnalb-1</t>
  </si>
  <si>
    <t>haeppcbi-1</t>
  </si>
  <si>
    <t>haeppjkl-1</t>
  </si>
  <si>
    <t>hafaedga-1</t>
  </si>
  <si>
    <t>hafaglnl-1</t>
  </si>
  <si>
    <t>hafajbjj-1</t>
  </si>
  <si>
    <t>hafapkai-1</t>
  </si>
  <si>
    <t>hafbbfdi-1</t>
  </si>
  <si>
    <t>hafbchjk-1</t>
  </si>
  <si>
    <t>hafblolk-1</t>
  </si>
  <si>
    <t>hafbmlhi-1</t>
  </si>
  <si>
    <t>hafbnkoa-1</t>
  </si>
  <si>
    <t>hafbofid-1</t>
  </si>
  <si>
    <t>hafcbhnd-1</t>
  </si>
  <si>
    <t>hafcbmbb-1</t>
  </si>
  <si>
    <t>hafcbnpi-1</t>
  </si>
  <si>
    <t>hafcedil-1</t>
  </si>
  <si>
    <t>hafcmdbh-1</t>
  </si>
  <si>
    <t>hafcodmh-1</t>
  </si>
  <si>
    <t>hafdbhep-1</t>
  </si>
  <si>
    <t>hafddfkm-1</t>
  </si>
  <si>
    <t>hafdjppl-1</t>
  </si>
  <si>
    <t>hafdkehb-1</t>
  </si>
  <si>
    <t>hafdlgph-1</t>
  </si>
  <si>
    <t>hafdmhih-1</t>
  </si>
  <si>
    <t>hafdndld-1</t>
  </si>
  <si>
    <t>hafdodfp-1</t>
  </si>
  <si>
    <t>hafebeem-1</t>
  </si>
  <si>
    <t>hafedfdk-1</t>
  </si>
  <si>
    <t>hafeemca-1</t>
  </si>
  <si>
    <t>hafehfbk-1</t>
  </si>
  <si>
    <t>hafehgcb-1</t>
  </si>
  <si>
    <t>hafehkem-1</t>
  </si>
  <si>
    <t>hafelpaj-1</t>
  </si>
  <si>
    <t>hafenome-1</t>
  </si>
  <si>
    <t>haffchpi-1</t>
  </si>
  <si>
    <t>haffcjif-1</t>
  </si>
  <si>
    <t>haffcnni-1</t>
  </si>
  <si>
    <t>haffhgpo-1</t>
  </si>
  <si>
    <t>hafflida-1</t>
  </si>
  <si>
    <t>haffofmb-1</t>
  </si>
  <si>
    <t>haffphhn-1</t>
  </si>
  <si>
    <t>hafgachg-1</t>
  </si>
  <si>
    <t>hafgfeop-1</t>
  </si>
  <si>
    <t>hafgjdnb-1</t>
  </si>
  <si>
    <t>hafgpncb-1</t>
  </si>
  <si>
    <t>hafhagdl-1</t>
  </si>
  <si>
    <t>hafhbiib-1</t>
  </si>
  <si>
    <t>hafhhmhd-1</t>
  </si>
  <si>
    <t>hafhjhbn-1</t>
  </si>
  <si>
    <t>hafhkehd-1</t>
  </si>
  <si>
    <t>hafhkfpm-1</t>
  </si>
  <si>
    <t>hafhogcn-1</t>
  </si>
  <si>
    <t>hafiabah-1</t>
  </si>
  <si>
    <t>hafihmnd-1</t>
  </si>
  <si>
    <t>hafijikm-1</t>
  </si>
  <si>
    <t>hafimopa-1</t>
  </si>
  <si>
    <t>hafiogeh-1</t>
  </si>
  <si>
    <t>hafiplif-1</t>
  </si>
  <si>
    <t>hafjccpb-1</t>
  </si>
  <si>
    <t>hafjdnoe-1</t>
  </si>
  <si>
    <t>hafjefop-1</t>
  </si>
  <si>
    <t>hafjfejh-1</t>
  </si>
  <si>
    <t>hafjjcal-1</t>
  </si>
  <si>
    <t>hafjkgge-1</t>
  </si>
  <si>
    <t>hafjlkfk-1</t>
  </si>
  <si>
    <t>hafkdacp-1</t>
  </si>
  <si>
    <t>hafkkfad-1</t>
  </si>
  <si>
    <t>hafkkpic-1</t>
  </si>
  <si>
    <t>hafkmedh-1</t>
  </si>
  <si>
    <t>hafkogfl-1</t>
  </si>
  <si>
    <t>haflbfcc-1</t>
  </si>
  <si>
    <t>haflbgel-1</t>
  </si>
  <si>
    <t>hafldhpp-1</t>
  </si>
  <si>
    <t>hafleaol-1</t>
  </si>
  <si>
    <t>haflibjb-1</t>
  </si>
  <si>
    <t>haflicak-1</t>
  </si>
  <si>
    <t>hafljfnp-1</t>
  </si>
  <si>
    <t>haflmaba-1</t>
  </si>
  <si>
    <t>haflpgoh-1</t>
  </si>
  <si>
    <t>hafmfdpe-1</t>
  </si>
  <si>
    <t>hafmmkke-1</t>
  </si>
  <si>
    <t>hafmnecd-1</t>
  </si>
  <si>
    <t>hafnagej-1</t>
  </si>
  <si>
    <t>hafncehg-1</t>
  </si>
  <si>
    <t>hafngbhh-1</t>
  </si>
  <si>
    <t>hafnhapj-1</t>
  </si>
  <si>
    <t>hafnhgff-1</t>
  </si>
  <si>
    <t>hafnhnce-1</t>
  </si>
  <si>
    <t>hafnjokl-1</t>
  </si>
  <si>
    <t>hafnlafm-1</t>
  </si>
  <si>
    <t>hafnpjlk-1</t>
  </si>
  <si>
    <t>hafnpmco-1</t>
  </si>
  <si>
    <t>hafodkfp-1</t>
  </si>
  <si>
    <t>hafoganp-1</t>
  </si>
  <si>
    <t>hafoghjg-1</t>
  </si>
  <si>
    <t>hafohfan-1</t>
  </si>
  <si>
    <t>hafohodp-1</t>
  </si>
  <si>
    <t>hafoibgi-1</t>
  </si>
  <si>
    <t>hafoimdm-1</t>
  </si>
  <si>
    <t>hafojnna-1</t>
  </si>
  <si>
    <t>hafoolhn-1</t>
  </si>
  <si>
    <t>hafpagkl-1</t>
  </si>
  <si>
    <t>hafpbaaa-1</t>
  </si>
  <si>
    <t>hafpifaj-1</t>
  </si>
  <si>
    <t>hafpjjja-1</t>
  </si>
  <si>
    <t>hafpledg-1</t>
  </si>
  <si>
    <t>hafpnjnk-1</t>
  </si>
  <si>
    <t>hafppacc-1</t>
  </si>
  <si>
    <t>hagaadbf-1</t>
  </si>
  <si>
    <t>hagabhhb-1</t>
  </si>
  <si>
    <t>hagacgcd-1</t>
  </si>
  <si>
    <t>hagadihk-1</t>
  </si>
  <si>
    <t>hagaeamc-1</t>
  </si>
  <si>
    <t>hagafbkd-1</t>
  </si>
  <si>
    <t>hagafpho-1</t>
  </si>
  <si>
    <t>hagahdbo-1</t>
  </si>
  <si>
    <t>hagahhgm-1</t>
  </si>
  <si>
    <t>hagaibde-1</t>
  </si>
  <si>
    <t>hagaldco-1</t>
  </si>
  <si>
    <t>hagannak-1</t>
  </si>
  <si>
    <t>hagannbl-1</t>
  </si>
  <si>
    <t>hagbefed-1</t>
  </si>
  <si>
    <t>hagbgape-1</t>
  </si>
  <si>
    <t>hagbifjl-1</t>
  </si>
  <si>
    <t>hagbkhhi-1</t>
  </si>
  <si>
    <t>hagblolg-1</t>
  </si>
  <si>
    <t>hagbnpfl-1</t>
  </si>
  <si>
    <t>hagbocbl-1</t>
  </si>
  <si>
    <t>hagbpjji-1</t>
  </si>
  <si>
    <t>hagcdfkg-1</t>
  </si>
  <si>
    <t>hagcdini-1</t>
  </si>
  <si>
    <t>hagceckg-1</t>
  </si>
  <si>
    <t>hagcifck-1</t>
  </si>
  <si>
    <t>hagclihm-1</t>
  </si>
  <si>
    <t>hagclldb-1</t>
  </si>
  <si>
    <t>hagcmcgg-1</t>
  </si>
  <si>
    <t>hagcnjip-1</t>
  </si>
  <si>
    <t>hagcpboj-1</t>
  </si>
  <si>
    <t>hagcpfia-1</t>
  </si>
  <si>
    <t>hagddfnl-1</t>
  </si>
  <si>
    <t>hagddpjg-1</t>
  </si>
  <si>
    <t>hagdeili-1</t>
  </si>
  <si>
    <t>hagdfgfp-1</t>
  </si>
  <si>
    <t>hagdjofc-1</t>
  </si>
  <si>
    <t>hagdmogc-1</t>
  </si>
  <si>
    <t>hagdodac-1</t>
  </si>
  <si>
    <t>hagdpdkh-1</t>
  </si>
  <si>
    <t>hagegggl-1</t>
  </si>
  <si>
    <t>hagegokh-1</t>
  </si>
  <si>
    <t>hageojfn-1</t>
  </si>
  <si>
    <t>hagfbdjn-1</t>
  </si>
  <si>
    <t>hagfbkoo-1</t>
  </si>
  <si>
    <t>hagfgmpm-1</t>
  </si>
  <si>
    <t>hagfhpab-1</t>
  </si>
  <si>
    <t>hagfjdne-1</t>
  </si>
  <si>
    <t>hagflpmi-1</t>
  </si>
  <si>
    <t>hagfodnc-1</t>
  </si>
  <si>
    <t>hagfpdfk-1</t>
  </si>
  <si>
    <t>haggapfe-1</t>
  </si>
  <si>
    <t>haggfleg-1</t>
  </si>
  <si>
    <t>haggilhm-1</t>
  </si>
  <si>
    <t>haggkemh-1</t>
  </si>
  <si>
    <t>haggmean-1</t>
  </si>
  <si>
    <t>haggmflo-1</t>
  </si>
  <si>
    <t>haghcfag-1</t>
  </si>
  <si>
    <t>haghdkcf-1</t>
  </si>
  <si>
    <t>haghedcn-1</t>
  </si>
  <si>
    <t>haghhjik-1</t>
  </si>
  <si>
    <t>haghijpg-1</t>
  </si>
  <si>
    <t>haghinod-1</t>
  </si>
  <si>
    <t>haghjknm-1</t>
  </si>
  <si>
    <t>haghmdlp-1</t>
  </si>
  <si>
    <t>haghngki-1</t>
  </si>
  <si>
    <t>hagiacgd-1</t>
  </si>
  <si>
    <t>hagibbam-1</t>
  </si>
  <si>
    <t>hagibpgf-1</t>
  </si>
  <si>
    <t>hagicalc-1</t>
  </si>
  <si>
    <t>hagickpb-1</t>
  </si>
  <si>
    <t>hagigima-1</t>
  </si>
  <si>
    <t>hagijcbn-1</t>
  </si>
  <si>
    <t>hagikmcp-1</t>
  </si>
  <si>
    <t>hagioaci-1</t>
  </si>
  <si>
    <t>hagipehd-1</t>
  </si>
  <si>
    <t>hagjdebb-1</t>
  </si>
  <si>
    <t>hagjecld-1</t>
  </si>
  <si>
    <t>hagjmeck-1</t>
  </si>
  <si>
    <t>hagjnngc-1</t>
  </si>
  <si>
    <t>hagjojhf-1</t>
  </si>
  <si>
    <t>hagjphaa-1</t>
  </si>
  <si>
    <t>hagkfige-1</t>
  </si>
  <si>
    <t>hagkfigk-1</t>
  </si>
  <si>
    <t>hagkgkcp-1</t>
  </si>
  <si>
    <t>hagkjpjd-1</t>
  </si>
  <si>
    <t>hagkkkbk-1</t>
  </si>
  <si>
    <t>hagklaco-1</t>
  </si>
  <si>
    <t>haglbemk-1</t>
  </si>
  <si>
    <t>hagldgpg-1</t>
  </si>
  <si>
    <t>haglecjm-1</t>
  </si>
  <si>
    <t>haglfomi-1</t>
  </si>
  <si>
    <t>haglgdkl-1</t>
  </si>
  <si>
    <t>haglgjjo-1</t>
  </si>
  <si>
    <t>haglhbip-1</t>
  </si>
  <si>
    <t>haglhodp-1</t>
  </si>
  <si>
    <t>hagliffj-1</t>
  </si>
  <si>
    <t>haglnenl-1</t>
  </si>
  <si>
    <t>hagmbjjc-1</t>
  </si>
  <si>
    <t>hagmdema-1</t>
  </si>
  <si>
    <t>hagmekaf-1</t>
  </si>
  <si>
    <t>hagmfoll-1</t>
  </si>
  <si>
    <t>hagmkbic-1</t>
  </si>
  <si>
    <t>hagmlalh-1</t>
  </si>
  <si>
    <t>hagmlghc-1</t>
  </si>
  <si>
    <t>hagncbld-1</t>
  </si>
  <si>
    <t>hagnhmje-1</t>
  </si>
  <si>
    <t>hagniieb-1</t>
  </si>
  <si>
    <t>hagnjeag-1</t>
  </si>
  <si>
    <t>hagnkbkc-1</t>
  </si>
  <si>
    <t>hagnlhlo-1</t>
  </si>
  <si>
    <t>hagnogbm-1</t>
  </si>
  <si>
    <t>hagnpdfj-1</t>
  </si>
  <si>
    <t>hagobbmf-1</t>
  </si>
  <si>
    <t>hagobiek-1</t>
  </si>
  <si>
    <t>hagobmhh-1</t>
  </si>
  <si>
    <t>hagobpbg-1</t>
  </si>
  <si>
    <t>hagocong-1</t>
  </si>
  <si>
    <t>hagoehcn-1</t>
  </si>
  <si>
    <t>hagofcon-1</t>
  </si>
  <si>
    <t>hagpbibe-1</t>
  </si>
  <si>
    <t>hagpccpo-1</t>
  </si>
  <si>
    <t>hagpcopp-1</t>
  </si>
  <si>
    <t>hagpggif-1</t>
  </si>
  <si>
    <t>hagpjamd-1</t>
  </si>
  <si>
    <t>hagplfmm-1</t>
  </si>
  <si>
    <t>hagplilj-1</t>
  </si>
  <si>
    <t>hagplldo-1</t>
  </si>
  <si>
    <t>hagpmobk-1</t>
  </si>
  <si>
    <t>hahacpbo-1</t>
  </si>
  <si>
    <t>hahadhbb-1</t>
  </si>
  <si>
    <t>hahaeanj-1</t>
  </si>
  <si>
    <t>hahaielo-1</t>
  </si>
  <si>
    <t>hahaiikj-1</t>
  </si>
  <si>
    <t>hahalogg-1</t>
  </si>
  <si>
    <t>hahaokoh-1</t>
  </si>
  <si>
    <t>hahbccee-1</t>
  </si>
  <si>
    <t>hahbeiib-1</t>
  </si>
  <si>
    <t>hahbfjdc-1</t>
  </si>
  <si>
    <t>hahbiafk-1</t>
  </si>
  <si>
    <t>hahboelo-1</t>
  </si>
  <si>
    <t>hahboffd-1</t>
  </si>
  <si>
    <t>hahbogje-1</t>
  </si>
  <si>
    <t>hahbpcam-1</t>
  </si>
  <si>
    <t>hahcbfph-1</t>
  </si>
  <si>
    <t>hahcgiad-1</t>
  </si>
  <si>
    <t>hahcgiji-1</t>
  </si>
  <si>
    <t>hahcocji-1</t>
  </si>
  <si>
    <t>hahcpinj-1</t>
  </si>
  <si>
    <t>hahdamoa-1</t>
  </si>
  <si>
    <t>hahdcfbf-1</t>
  </si>
  <si>
    <t>hahddcaj-1</t>
  </si>
  <si>
    <t>hahdeodi-1</t>
  </si>
  <si>
    <t>hahdfcbm-1</t>
  </si>
  <si>
    <t>hahdfhag-1</t>
  </si>
  <si>
    <t>hahdicff-1</t>
  </si>
  <si>
    <t>hahdilcb-1</t>
  </si>
  <si>
    <t>hahdkmpi-1</t>
  </si>
  <si>
    <t>hahdljoc-1</t>
  </si>
  <si>
    <t>hahdlnej-1</t>
  </si>
  <si>
    <t>hahdncoc-1</t>
  </si>
  <si>
    <t>hahebcfi-1</t>
  </si>
  <si>
    <t>hahebgkg-1</t>
  </si>
  <si>
    <t>haheibgh-1</t>
  </si>
  <si>
    <t>hahemefg-1</t>
  </si>
  <si>
    <t>hahenpbi-1</t>
  </si>
  <si>
    <t>hahfafnk-1</t>
  </si>
  <si>
    <t>hahfbnam-1</t>
  </si>
  <si>
    <t>hahfddnl-1</t>
  </si>
  <si>
    <t>hahffehm-1</t>
  </si>
  <si>
    <t>hahfopkm-1</t>
  </si>
  <si>
    <t>hahgdfkk-1</t>
  </si>
  <si>
    <t>hahghggj-1</t>
  </si>
  <si>
    <t>hahgided-1</t>
  </si>
  <si>
    <t>hahgjjmn-1</t>
  </si>
  <si>
    <t>hahgjpko-1</t>
  </si>
  <si>
    <t>hahglami-1</t>
  </si>
  <si>
    <t>hahgldlj-1</t>
  </si>
  <si>
    <t>hahglhjk-1</t>
  </si>
  <si>
    <t>hahgmgeo-1</t>
  </si>
  <si>
    <t>hahgmgnl-1</t>
  </si>
  <si>
    <t>hahgmicn-1</t>
  </si>
  <si>
    <t>hahhgcmo-1</t>
  </si>
  <si>
    <t>hahhipbo-1</t>
  </si>
  <si>
    <t>hahhjfpj-1</t>
  </si>
  <si>
    <t>hahhknfg-1</t>
  </si>
  <si>
    <t>hahianaa-1</t>
  </si>
  <si>
    <t>hahihkpo-1</t>
  </si>
  <si>
    <t>hahijhge-1</t>
  </si>
  <si>
    <t>hahilpde-1</t>
  </si>
  <si>
    <t>hahimcke-1</t>
  </si>
  <si>
    <t>hahipahm-1</t>
  </si>
  <si>
    <t>hahipfjc-1</t>
  </si>
  <si>
    <t>hahjcenc-1</t>
  </si>
  <si>
    <t>hahjipeo-1</t>
  </si>
  <si>
    <t>hahjjdem-1</t>
  </si>
  <si>
    <t>hahjkccm-1</t>
  </si>
  <si>
    <t>hahjkoij-1</t>
  </si>
  <si>
    <t>hahjlpfh-1</t>
  </si>
  <si>
    <t>hahjmepb-1</t>
  </si>
  <si>
    <t>hahjppmd-1</t>
  </si>
  <si>
    <t>hahkaanc-1</t>
  </si>
  <si>
    <t>hahkcagg-1</t>
  </si>
  <si>
    <t>hahkcomo-1</t>
  </si>
  <si>
    <t>hahkhomm-1</t>
  </si>
  <si>
    <t>hahkjlfm-1</t>
  </si>
  <si>
    <t>hahklmgc-1</t>
  </si>
  <si>
    <t>hahklobf-1</t>
  </si>
  <si>
    <t>hahmeleh-1</t>
  </si>
  <si>
    <t>hahmemie-1</t>
  </si>
  <si>
    <t>hahmfpii-1</t>
  </si>
  <si>
    <t>hahmgmeb-1</t>
  </si>
  <si>
    <t>hahnngdf-1</t>
  </si>
  <si>
    <t>hahnohkg-1</t>
  </si>
  <si>
    <t>hahobamo-1</t>
  </si>
  <si>
    <t>hahoejpj-1</t>
  </si>
  <si>
    <t>hahpahac-1</t>
  </si>
  <si>
    <t>hahpbdnm-1</t>
  </si>
  <si>
    <t>hahpbjbd-1</t>
  </si>
  <si>
    <t>hahpehja-1</t>
  </si>
  <si>
    <t>hahpgffn-1</t>
  </si>
  <si>
    <t>hahphmkh-1</t>
  </si>
  <si>
    <t>hahpiabo-1</t>
  </si>
  <si>
    <t>hahpjbgf-1</t>
  </si>
  <si>
    <t>hahppbpa-1</t>
  </si>
  <si>
    <t>hahppjca-1</t>
  </si>
  <si>
    <t>haiaaknj-1</t>
  </si>
  <si>
    <t>haiagbna-1</t>
  </si>
  <si>
    <t>haiaiheh-1</t>
  </si>
  <si>
    <t>haiailae-1</t>
  </si>
  <si>
    <t>haiakjcf-1</t>
  </si>
  <si>
    <t>haiaoaii-1</t>
  </si>
  <si>
    <t>haibblbn-1</t>
  </si>
  <si>
    <t>haibdjon-1</t>
  </si>
  <si>
    <t>haibekoh-1</t>
  </si>
  <si>
    <t>haibengm-1</t>
  </si>
  <si>
    <t>haibhckk-1</t>
  </si>
  <si>
    <t>haibhpdb-1</t>
  </si>
  <si>
    <t>haibkfgm-1</t>
  </si>
  <si>
    <t>haibmfke-1</t>
  </si>
  <si>
    <t>haibnkce-1</t>
  </si>
  <si>
    <t>haicdfde-1</t>
  </si>
  <si>
    <t>haicekkj-1</t>
  </si>
  <si>
    <t>haiclgig-1</t>
  </si>
  <si>
    <t>haicngfi-1</t>
  </si>
  <si>
    <t>haicoicg-1</t>
  </si>
  <si>
    <t>haidccoe-1</t>
  </si>
  <si>
    <t>haidfmkg-1</t>
  </si>
  <si>
    <t>haidgkaa-1</t>
  </si>
  <si>
    <t>haidieaa-1</t>
  </si>
  <si>
    <t>haidmljn-1</t>
  </si>
  <si>
    <t>haieapfl-1</t>
  </si>
  <si>
    <t>haiegaej-1</t>
  </si>
  <si>
    <t>haiegfoo-1</t>
  </si>
  <si>
    <t>haieghnc-1</t>
  </si>
  <si>
    <t>haiehagd-1</t>
  </si>
  <si>
    <t>haiehghp-1</t>
  </si>
  <si>
    <t>haieiacn-1</t>
  </si>
  <si>
    <t>haielblc-1</t>
  </si>
  <si>
    <t>haieodfp-1</t>
  </si>
  <si>
    <t>haiepnho-1</t>
  </si>
  <si>
    <t>haiflmlc-1</t>
  </si>
  <si>
    <t>haigddib-1</t>
  </si>
  <si>
    <t>haigdihp-1</t>
  </si>
  <si>
    <t>haigffgd-1</t>
  </si>
  <si>
    <t>haigfkbd-1</t>
  </si>
  <si>
    <t>haigkhii-1</t>
  </si>
  <si>
    <t>haiglfgm-1</t>
  </si>
  <si>
    <t>haignfno-1</t>
  </si>
  <si>
    <t>haignohk-1</t>
  </si>
  <si>
    <t>haihbfcl-1</t>
  </si>
  <si>
    <t>haihdhbo-1</t>
  </si>
  <si>
    <t>haihebgi-1</t>
  </si>
  <si>
    <t>haihekmh-1</t>
  </si>
  <si>
    <t>haihfabd-1</t>
  </si>
  <si>
    <t>haihhdkp-1</t>
  </si>
  <si>
    <t>haihlagh-1</t>
  </si>
  <si>
    <t>haihmfoa-1</t>
  </si>
  <si>
    <t>haihnlfa-1</t>
  </si>
  <si>
    <t>haihnneg-1</t>
  </si>
  <si>
    <t>haihoahh-1</t>
  </si>
  <si>
    <t>haihpkfg-1</t>
  </si>
  <si>
    <t>haiiccdm-1</t>
  </si>
  <si>
    <t>haiiciog-1</t>
  </si>
  <si>
    <t>haiicpli-1</t>
  </si>
  <si>
    <t>haiifdeb-1</t>
  </si>
  <si>
    <t>haiiglpo-1</t>
  </si>
  <si>
    <t>haiihage-1</t>
  </si>
  <si>
    <t>haiikcae-1</t>
  </si>
  <si>
    <t>haiimhee-1</t>
  </si>
  <si>
    <t>haiineeg-1</t>
  </si>
  <si>
    <t>haiiogng-1</t>
  </si>
  <si>
    <t>haijaecc-1</t>
  </si>
  <si>
    <t>haijegan-1</t>
  </si>
  <si>
    <t>haijfmnl-1</t>
  </si>
  <si>
    <t>haikbbnc-1</t>
  </si>
  <si>
    <t>haikcgpl-1</t>
  </si>
  <si>
    <t>haikdepp-1</t>
  </si>
  <si>
    <t>haikekoc-1</t>
  </si>
  <si>
    <t>haikgikn-1</t>
  </si>
  <si>
    <t>haikjaen-1</t>
  </si>
  <si>
    <t>haikmmmf-1</t>
  </si>
  <si>
    <t>haikobfc-1</t>
  </si>
  <si>
    <t>haikoffe-1</t>
  </si>
  <si>
    <t>hailejoa-1</t>
  </si>
  <si>
    <t>hailhdde-1</t>
  </si>
  <si>
    <t>hailkgci-1</t>
  </si>
  <si>
    <t>hailpckp-1</t>
  </si>
  <si>
    <t>hailpjhf-1</t>
  </si>
  <si>
    <t>haimdjpp-1</t>
  </si>
  <si>
    <t>haimgoce-1</t>
  </si>
  <si>
    <t>haimncbo-1</t>
  </si>
  <si>
    <t>haimopfh-1</t>
  </si>
  <si>
    <t>haimpkmj-1</t>
  </si>
  <si>
    <t>hainbgjm-1</t>
  </si>
  <si>
    <t>hainekoi-1</t>
  </si>
  <si>
    <t>hainfeae-1</t>
  </si>
  <si>
    <t>hainffle-1</t>
  </si>
  <si>
    <t>hainfhhl-1</t>
  </si>
  <si>
    <t>haingdlc-1</t>
  </si>
  <si>
    <t>hainhljm-1</t>
  </si>
  <si>
    <t>hainlnli-1</t>
  </si>
  <si>
    <t>hainnjja-1</t>
  </si>
  <si>
    <t>hainohim-1</t>
  </si>
  <si>
    <t>haiobkjc-1</t>
  </si>
  <si>
    <t>haiodfon-1</t>
  </si>
  <si>
    <t>haiokmed-1</t>
  </si>
  <si>
    <t>haiolgnb-1</t>
  </si>
  <si>
    <t>haiomhim-1</t>
  </si>
  <si>
    <t>haionlio-1</t>
  </si>
  <si>
    <t>haionnhf-1</t>
  </si>
  <si>
    <t>haiooodd-1</t>
  </si>
  <si>
    <t>haipbbla-1</t>
  </si>
  <si>
    <t>haipflak-1</t>
  </si>
  <si>
    <t>haipgdgk-1</t>
  </si>
  <si>
    <t>haipkdno-1</t>
  </si>
  <si>
    <t>haipmhpj-1</t>
  </si>
  <si>
    <t>haipmmfj-1</t>
  </si>
  <si>
    <t>haipopfa-1</t>
  </si>
  <si>
    <t>haipppob-1</t>
  </si>
  <si>
    <t>hajabghk-1</t>
  </si>
  <si>
    <t>hajafbjd-1</t>
  </si>
  <si>
    <t>hajaheij-1</t>
  </si>
  <si>
    <t>hajanehb-1</t>
  </si>
  <si>
    <t>hajapkhn-1</t>
  </si>
  <si>
    <t>hajappce-1</t>
  </si>
  <si>
    <t>hajbahhh-1</t>
  </si>
  <si>
    <t>hajbbfij-1</t>
  </si>
  <si>
    <t>hajbdeed-1</t>
  </si>
  <si>
    <t>hajbdplj-1</t>
  </si>
  <si>
    <t>hajbicem-1</t>
  </si>
  <si>
    <t>hajbkmhd-1</t>
  </si>
  <si>
    <t>hajbmccc-1</t>
  </si>
  <si>
    <t>hajcbojf-1</t>
  </si>
  <si>
    <t>hajcfgod-1</t>
  </si>
  <si>
    <t>hajcfinb-1</t>
  </si>
  <si>
    <t>hajcgdkf-1</t>
  </si>
  <si>
    <t>hajchleb-1</t>
  </si>
  <si>
    <t>hajchonc-1</t>
  </si>
  <si>
    <t>hajckgop-1</t>
  </si>
  <si>
    <t>hajconmn-1</t>
  </si>
  <si>
    <t>hajcopph-1</t>
  </si>
  <si>
    <t>hajddeic-1</t>
  </si>
  <si>
    <t>hajddmdf-1</t>
  </si>
  <si>
    <t>hajddpig-1</t>
  </si>
  <si>
    <t>hajdeogf-1</t>
  </si>
  <si>
    <t>hajdhppe-1</t>
  </si>
  <si>
    <t>hajdlfjf-1</t>
  </si>
  <si>
    <t>hajdmioi-1</t>
  </si>
  <si>
    <t>hajdmpcg-1</t>
  </si>
  <si>
    <t>hajdnago-1</t>
  </si>
  <si>
    <t>hajdnbeo-1</t>
  </si>
  <si>
    <t>hajdoflm-1</t>
  </si>
  <si>
    <t>hajecnpi-1</t>
  </si>
  <si>
    <t>hajedgkd-1</t>
  </si>
  <si>
    <t>hajedknp-1</t>
  </si>
  <si>
    <t>hajefmcc-1</t>
  </si>
  <si>
    <t>hajefmhk-1</t>
  </si>
  <si>
    <t>hajefmja-1</t>
  </si>
  <si>
    <t>hajellih-1</t>
  </si>
  <si>
    <t>hajfcbcl-1</t>
  </si>
  <si>
    <t>hajfcofe-1</t>
  </si>
  <si>
    <t>hajfeijf-1</t>
  </si>
  <si>
    <t>hajfjkkh-1</t>
  </si>
  <si>
    <t>hajfmcjf-1</t>
  </si>
  <si>
    <t>hajfmfpa-1</t>
  </si>
  <si>
    <t>hajgfohf-1</t>
  </si>
  <si>
    <t>hajghhpb-1</t>
  </si>
  <si>
    <t>hajgnajn-1</t>
  </si>
  <si>
    <t>hajgplbg-1</t>
  </si>
  <si>
    <t>hajhafok-1</t>
  </si>
  <si>
    <t>hajhblma-1</t>
  </si>
  <si>
    <t>hajhcmfk-1</t>
  </si>
  <si>
    <t>hajhdhjk-1</t>
  </si>
  <si>
    <t>hajhemhc-1</t>
  </si>
  <si>
    <t>hajhemhl-1</t>
  </si>
  <si>
    <t>hajhfmmk-1</t>
  </si>
  <si>
    <t>hajhfnnf-1</t>
  </si>
  <si>
    <t>hajhhbii-1</t>
  </si>
  <si>
    <t>hajhjbna-1</t>
  </si>
  <si>
    <t>hajhkiph-1</t>
  </si>
  <si>
    <t>hajhlfjm-1</t>
  </si>
  <si>
    <t>hajhlikc-1</t>
  </si>
  <si>
    <t>hajhlnda-1</t>
  </si>
  <si>
    <t>hajhnhcp-1</t>
  </si>
  <si>
    <t>hajhnifi-1</t>
  </si>
  <si>
    <t>hajhpiaj-1</t>
  </si>
  <si>
    <t>hajicecj-1</t>
  </si>
  <si>
    <t>hajicjom-1</t>
  </si>
  <si>
    <t>hajideec-1</t>
  </si>
  <si>
    <t>hajigfai-1</t>
  </si>
  <si>
    <t>hajiidki-1</t>
  </si>
  <si>
    <t>hajijood-1</t>
  </si>
  <si>
    <t>hajiklli-1</t>
  </si>
  <si>
    <t>hajikplm-1</t>
  </si>
  <si>
    <t>hajioeak-1</t>
  </si>
  <si>
    <t>hajipffk-1</t>
  </si>
  <si>
    <t>hajipihn-1</t>
  </si>
  <si>
    <t>hajjajmj-1</t>
  </si>
  <si>
    <t>hajjbdma-1</t>
  </si>
  <si>
    <t>hajjbgpd-1</t>
  </si>
  <si>
    <t>hajjbhld-1</t>
  </si>
  <si>
    <t>hajjbkli-1</t>
  </si>
  <si>
    <t>hajjchip-1</t>
  </si>
  <si>
    <t>hajjdbfl-1</t>
  </si>
  <si>
    <t>hajjdbjf-1</t>
  </si>
  <si>
    <t>hajjdond-1</t>
  </si>
  <si>
    <t>hajjepgo-1</t>
  </si>
  <si>
    <t>hajjfeem-1</t>
  </si>
  <si>
    <t>hajjiobl-1</t>
  </si>
  <si>
    <t>hajjjaaf-1</t>
  </si>
  <si>
    <t>hajjjjfb-1</t>
  </si>
  <si>
    <t>hajjmhgk-1</t>
  </si>
  <si>
    <t>hajjmkcc-1</t>
  </si>
  <si>
    <t>hajjppkb-1</t>
  </si>
  <si>
    <t>hajkcflf-1</t>
  </si>
  <si>
    <t>hajkejhh-1</t>
  </si>
  <si>
    <t>hajkekno-1</t>
  </si>
  <si>
    <t>hajkibaa-1</t>
  </si>
  <si>
    <t>hajkmdac-1</t>
  </si>
  <si>
    <t>hajkmhep-1</t>
  </si>
  <si>
    <t>hajkngdn-1</t>
  </si>
  <si>
    <t>hajkogfb-1</t>
  </si>
  <si>
    <t>hajlcibp-1</t>
  </si>
  <si>
    <t>hajlclml-1</t>
  </si>
  <si>
    <t>hajldnhf-1</t>
  </si>
  <si>
    <t>hajlejli-1</t>
  </si>
  <si>
    <t>hajljcjj-1</t>
  </si>
  <si>
    <t>hajlkpne-1</t>
  </si>
  <si>
    <t>hajllfdg-1</t>
  </si>
  <si>
    <t>hajllffk-1</t>
  </si>
  <si>
    <t>hajlmoeb-1</t>
  </si>
  <si>
    <t>hajmckhc-1</t>
  </si>
  <si>
    <t>hajmeocd-1</t>
  </si>
  <si>
    <t>hajmhgji-1</t>
  </si>
  <si>
    <t>hajmmcbo-1</t>
  </si>
  <si>
    <t>hajmpnhj-1</t>
  </si>
  <si>
    <t>hajndpfn-1</t>
  </si>
  <si>
    <t>hajnhgnp-1</t>
  </si>
  <si>
    <t>hajnjpdk-1</t>
  </si>
  <si>
    <t>hajnlnmk-1</t>
  </si>
  <si>
    <t>hajnpljf-1</t>
  </si>
  <si>
    <t>hajoaklp-1</t>
  </si>
  <si>
    <t>hajoboma-1</t>
  </si>
  <si>
    <t>hajodfpa-1</t>
  </si>
  <si>
    <t>hajoegef-1</t>
  </si>
  <si>
    <t>hajojjhk-1</t>
  </si>
  <si>
    <t>hajokfne-1</t>
  </si>
  <si>
    <t>hajombnn-1</t>
  </si>
  <si>
    <t>hajomnfc-1</t>
  </si>
  <si>
    <t>hajpaffc-1</t>
  </si>
  <si>
    <t>hajpdjap-1</t>
  </si>
  <si>
    <t>hajpenbg-1</t>
  </si>
  <si>
    <t>hajpgobk-1</t>
  </si>
  <si>
    <t>hajpgobm-1</t>
  </si>
  <si>
    <t>hajphjne-1</t>
  </si>
  <si>
    <t>hajphkib-1</t>
  </si>
  <si>
    <t>hajpkonm-1</t>
  </si>
  <si>
    <t>hajplllj-1</t>
  </si>
  <si>
    <t>hajpocjd-1</t>
  </si>
  <si>
    <t>hakaajlc-1</t>
  </si>
  <si>
    <t>hakaccfa-1</t>
  </si>
  <si>
    <t>hakadmic-1</t>
  </si>
  <si>
    <t>hakaeehi-1</t>
  </si>
  <si>
    <t>hakagbik-1</t>
  </si>
  <si>
    <t>hakahlfb-1</t>
  </si>
  <si>
    <t>hakaiafd-1</t>
  </si>
  <si>
    <t>hakaimme-1</t>
  </si>
  <si>
    <t>hakaiplm-1</t>
  </si>
  <si>
    <t>hakappeh-1</t>
  </si>
  <si>
    <t>hakbgiod-1</t>
  </si>
  <si>
    <t>hakbibpj-1</t>
  </si>
  <si>
    <t>hakbijpg-1</t>
  </si>
  <si>
    <t>hakbkhoj-1</t>
  </si>
  <si>
    <t>hakbmecd-1</t>
  </si>
  <si>
    <t>hakbmhmk-1</t>
  </si>
  <si>
    <t>hakcchol-1</t>
  </si>
  <si>
    <t>hakcfocf-1</t>
  </si>
  <si>
    <t>hakclnpc-1</t>
  </si>
  <si>
    <t>hakcmakl-1</t>
  </si>
  <si>
    <t>hakcnoba-1</t>
  </si>
  <si>
    <t>hakcnomn-1</t>
  </si>
  <si>
    <t>hakdajag-1</t>
  </si>
  <si>
    <t>hakdbddl-1</t>
  </si>
  <si>
    <t>hakdckci-1</t>
  </si>
  <si>
    <t>hakddloh-1</t>
  </si>
  <si>
    <t>hakdeodj-1</t>
  </si>
  <si>
    <t>hakdlcdl-1</t>
  </si>
  <si>
    <t>hakdlpna-1</t>
  </si>
  <si>
    <t>hakdmbpf-1</t>
  </si>
  <si>
    <t>hakdojbe-1</t>
  </si>
  <si>
    <t>hakeedfb-1</t>
  </si>
  <si>
    <t>hakegded-1</t>
  </si>
  <si>
    <t>hakegdik-1</t>
  </si>
  <si>
    <t>hakehcdo-1</t>
  </si>
  <si>
    <t>hakehoki-1</t>
  </si>
  <si>
    <t>hakejdgh-1</t>
  </si>
  <si>
    <t>hakejlha-1</t>
  </si>
  <si>
    <t>hakekijg-1</t>
  </si>
  <si>
    <t>hakemlff-1</t>
  </si>
  <si>
    <t>hakenmbg-1</t>
  </si>
  <si>
    <t>hakepfjm-1</t>
  </si>
  <si>
    <t>hakfgkgh-1</t>
  </si>
  <si>
    <t>hakfhlnf-1</t>
  </si>
  <si>
    <t>hakfifni-1</t>
  </si>
  <si>
    <t>hakflcol-1</t>
  </si>
  <si>
    <t>hakfledp-1</t>
  </si>
  <si>
    <t>hakgbipk-1</t>
  </si>
  <si>
    <t>hakgbkim-1</t>
  </si>
  <si>
    <t>hakgdiga-1</t>
  </si>
  <si>
    <t>hakghcii-1</t>
  </si>
  <si>
    <t>hakgjhce-1</t>
  </si>
  <si>
    <t>hakgnajn-1</t>
  </si>
  <si>
    <t>hakgpgce-1</t>
  </si>
  <si>
    <t>hakhdami-1</t>
  </si>
  <si>
    <t>hakhgbjg-1</t>
  </si>
  <si>
    <t>hakhgldj-1</t>
  </si>
  <si>
    <t>hakhglni-1</t>
  </si>
  <si>
    <t>hakhiifm-1</t>
  </si>
  <si>
    <t>hakhkgim-1</t>
  </si>
  <si>
    <t>hakhmnde-1</t>
  </si>
  <si>
    <t>hakhphnp-1</t>
  </si>
  <si>
    <t>hakicdhg-1</t>
  </si>
  <si>
    <t>hakicjoh-1</t>
  </si>
  <si>
    <t>hakifege-1</t>
  </si>
  <si>
    <t>hakionck-1</t>
  </si>
  <si>
    <t>hakipcck-1</t>
  </si>
  <si>
    <t>hakjbmga-1</t>
  </si>
  <si>
    <t>hakjckgl-1</t>
  </si>
  <si>
    <t>hakjghbb-1</t>
  </si>
  <si>
    <t>hakjhiab-1</t>
  </si>
  <si>
    <t>hakjhkpn-1</t>
  </si>
  <si>
    <t>hakjoocl-1</t>
  </si>
  <si>
    <t>hakjoonb-1</t>
  </si>
  <si>
    <t>hakjplma-1</t>
  </si>
  <si>
    <t>hakkbcgh-1</t>
  </si>
  <si>
    <t>hakkcpie-1</t>
  </si>
  <si>
    <t>hakkdbei-1</t>
  </si>
  <si>
    <t>hakkeblm-1</t>
  </si>
  <si>
    <t>hakkecjb-1</t>
  </si>
  <si>
    <t>hakkgdlh-1</t>
  </si>
  <si>
    <t>hakkhock-1</t>
  </si>
  <si>
    <t>hakkkdak-1</t>
  </si>
  <si>
    <t>hakkkkni-1</t>
  </si>
  <si>
    <t>hakklhhg-1</t>
  </si>
  <si>
    <t>hakkoenj-1</t>
  </si>
  <si>
    <t>hakldemi-1</t>
  </si>
  <si>
    <t>hakleikb-1</t>
  </si>
  <si>
    <t>haklelcc-1</t>
  </si>
  <si>
    <t>haklgbjm-1</t>
  </si>
  <si>
    <t>haklhdhm-1</t>
  </si>
  <si>
    <t>haklmcfm-1</t>
  </si>
  <si>
    <t>haklmoln-1</t>
  </si>
  <si>
    <t>haklnbjd-1</t>
  </si>
  <si>
    <t>haklojdm-1</t>
  </si>
  <si>
    <t>hakmacpa-1</t>
  </si>
  <si>
    <t>hakmfdme-1</t>
  </si>
  <si>
    <t>hakmfoem-1</t>
  </si>
  <si>
    <t>hakmhphj-1</t>
  </si>
  <si>
    <t>hakmllck-1</t>
  </si>
  <si>
    <t>hakmpafj-1</t>
  </si>
  <si>
    <t>haknadcn-1</t>
  </si>
  <si>
    <t>haknaegp-1</t>
  </si>
  <si>
    <t>haknbomg-1</t>
  </si>
  <si>
    <t>haknddhj-1</t>
  </si>
  <si>
    <t>haknkpfl-1</t>
  </si>
  <si>
    <t>haknogam-1</t>
  </si>
  <si>
    <t>haknpoca-1</t>
  </si>
  <si>
    <t>hakocnkh-1</t>
  </si>
  <si>
    <t>hakoejfe-1</t>
  </si>
  <si>
    <t>hakonbeo-1</t>
  </si>
  <si>
    <t>hakoogpe-1</t>
  </si>
  <si>
    <t>hakooobg-1</t>
  </si>
  <si>
    <t>hakpaign-1</t>
  </si>
  <si>
    <t>hakpbckh-1</t>
  </si>
  <si>
    <t>hakpbopl-1</t>
  </si>
  <si>
    <t>hakpbppg-1</t>
  </si>
  <si>
    <t>hakpgcng-1</t>
  </si>
  <si>
    <t>hakpgjnb-1</t>
  </si>
  <si>
    <t>hakpgoda-1</t>
  </si>
  <si>
    <t>hakpnfco-1</t>
  </si>
  <si>
    <t>hakppoon-1</t>
  </si>
  <si>
    <t>halabnbk-1</t>
  </si>
  <si>
    <t>halacljj-1</t>
  </si>
  <si>
    <t>halahmnk-1</t>
  </si>
  <si>
    <t>halaiiob-1</t>
  </si>
  <si>
    <t>halaniof-1</t>
  </si>
  <si>
    <t>halbaefp-1</t>
  </si>
  <si>
    <t>halbamnk-1</t>
  </si>
  <si>
    <t>halbfpki-1</t>
  </si>
  <si>
    <t>halbhame-1</t>
  </si>
  <si>
    <t>halbibjc-1</t>
  </si>
  <si>
    <t>halbifna-1</t>
  </si>
  <si>
    <t>halbjofk-1</t>
  </si>
  <si>
    <t>halbkafc-1</t>
  </si>
  <si>
    <t>halbkhah-1</t>
  </si>
  <si>
    <t>halbkpdf-1</t>
  </si>
  <si>
    <t>halcbbpl-1</t>
  </si>
  <si>
    <t>halccfnm-1</t>
  </si>
  <si>
    <t>halcedda-1</t>
  </si>
  <si>
    <t>halchbbn-1</t>
  </si>
  <si>
    <t>halcicol-1</t>
  </si>
  <si>
    <t>halclgia-1</t>
  </si>
  <si>
    <t>halcmefn-1</t>
  </si>
  <si>
    <t>halcmgoe-1</t>
  </si>
  <si>
    <t>halcmhjf-1</t>
  </si>
  <si>
    <t>haldbpfj-1</t>
  </si>
  <si>
    <t>haldfkgj-1</t>
  </si>
  <si>
    <t>haldlbap-1</t>
  </si>
  <si>
    <t>haldlcij-1</t>
  </si>
  <si>
    <t>haldpogm-1</t>
  </si>
  <si>
    <t>halebnfl-1</t>
  </si>
  <si>
    <t>halecphb-1</t>
  </si>
  <si>
    <t>haleikpa-1</t>
  </si>
  <si>
    <t>haleimfg-1</t>
  </si>
  <si>
    <t>haleiojp-1</t>
  </si>
  <si>
    <t>haleklcc-1</t>
  </si>
  <si>
    <t>halenfop-1</t>
  </si>
  <si>
    <t>halfbbfa-1</t>
  </si>
  <si>
    <t>halfcjcm-1</t>
  </si>
  <si>
    <t>halffecl-1</t>
  </si>
  <si>
    <t>halfgpab-1</t>
  </si>
  <si>
    <t>halfhphc-1</t>
  </si>
  <si>
    <t>halfknik-1</t>
  </si>
  <si>
    <t>halflgdg-1</t>
  </si>
  <si>
    <t>halflpnp-1</t>
  </si>
  <si>
    <t>halfnfjg-1</t>
  </si>
  <si>
    <t>halfpoma-1</t>
  </si>
  <si>
    <t>halgbbin-1</t>
  </si>
  <si>
    <t>halgbmgh-1</t>
  </si>
  <si>
    <t>halgboen-1</t>
  </si>
  <si>
    <t>halggmlj-1</t>
  </si>
  <si>
    <t>halggnjl-1</t>
  </si>
  <si>
    <t>halgjenl-1</t>
  </si>
  <si>
    <t>halgjhel-1</t>
  </si>
  <si>
    <t>halgkade-1</t>
  </si>
  <si>
    <t>halgkmal-1</t>
  </si>
  <si>
    <t>halhbpng-1</t>
  </si>
  <si>
    <t>halhddck-1</t>
  </si>
  <si>
    <t>halhhbnm-1</t>
  </si>
  <si>
    <t>halhikii-1</t>
  </si>
  <si>
    <t>halhjfoi-1</t>
  </si>
  <si>
    <t>halhjjak-1</t>
  </si>
  <si>
    <t>halhloon-1</t>
  </si>
  <si>
    <t>halhneok-1</t>
  </si>
  <si>
    <t>halhpnad-1</t>
  </si>
  <si>
    <t>halibhkc-1</t>
  </si>
  <si>
    <t>halidand-1</t>
  </si>
  <si>
    <t>halieend-1</t>
  </si>
  <si>
    <t>haligbnj-1</t>
  </si>
  <si>
    <t>halihagf-1</t>
  </si>
  <si>
    <t>halijplf-1</t>
  </si>
  <si>
    <t>halimkpi-1</t>
  </si>
  <si>
    <t>halinide-1</t>
  </si>
  <si>
    <t>halioope-1</t>
  </si>
  <si>
    <t>haljbnnp-1</t>
  </si>
  <si>
    <t>haljcehd-1</t>
  </si>
  <si>
    <t>haljdimp-1</t>
  </si>
  <si>
    <t>haljecib-1</t>
  </si>
  <si>
    <t>haljgbfn-1</t>
  </si>
  <si>
    <t>haljhepn-1</t>
  </si>
  <si>
    <t>haljhlcj-1</t>
  </si>
  <si>
    <t>haljkcmh-1</t>
  </si>
  <si>
    <t>haljlhga-1</t>
  </si>
  <si>
    <t>haljlmgl-1</t>
  </si>
  <si>
    <t>haljlphd-1</t>
  </si>
  <si>
    <t>halkbkof-1</t>
  </si>
  <si>
    <t>halkckbd-1</t>
  </si>
  <si>
    <t>halkekng-1</t>
  </si>
  <si>
    <t>halkgakg-1</t>
  </si>
  <si>
    <t>halkkaff-1</t>
  </si>
  <si>
    <t>halkkjif-1</t>
  </si>
  <si>
    <t>halkkkfa-1</t>
  </si>
  <si>
    <t>halklanm-1</t>
  </si>
  <si>
    <t>halkmohf-1</t>
  </si>
  <si>
    <t>halkoedl-1</t>
  </si>
  <si>
    <t>halkonhh-1</t>
  </si>
  <si>
    <t>halkpami-1</t>
  </si>
  <si>
    <t>halkpcmf-1</t>
  </si>
  <si>
    <t>hallccob-1</t>
  </si>
  <si>
    <t>hallegpg-1</t>
  </si>
  <si>
    <t>hallikgg-1</t>
  </si>
  <si>
    <t>hallonpl-1</t>
  </si>
  <si>
    <t>hallpphl-1</t>
  </si>
  <si>
    <t>halmhlnb-1</t>
  </si>
  <si>
    <t>halmknok-1</t>
  </si>
  <si>
    <t>halmmhej-1</t>
  </si>
  <si>
    <t>halnaehf-1</t>
  </si>
  <si>
    <t>halnccid-1</t>
  </si>
  <si>
    <t>halnfjbk-1</t>
  </si>
  <si>
    <t>halnipgi-1</t>
  </si>
  <si>
    <t>halnkiep-1</t>
  </si>
  <si>
    <t>halnklod-1</t>
  </si>
  <si>
    <t>halnofof-1</t>
  </si>
  <si>
    <t>haloehhd-1</t>
  </si>
  <si>
    <t>halofocf-1</t>
  </si>
  <si>
    <t>halohllk-1</t>
  </si>
  <si>
    <t>halojboe-1</t>
  </si>
  <si>
    <t>halojfna-1</t>
  </si>
  <si>
    <t>halolcik-1</t>
  </si>
  <si>
    <t>halomffm-1</t>
  </si>
  <si>
    <t>haloneff-1</t>
  </si>
  <si>
    <t>halpcjfo-1</t>
  </si>
  <si>
    <t>halpdlki-1</t>
  </si>
  <si>
    <t>halpemfc-1</t>
  </si>
  <si>
    <t>halpfnia-1</t>
  </si>
  <si>
    <t>halpgdck-1</t>
  </si>
  <si>
    <t>halpinmm-1</t>
  </si>
  <si>
    <t>halpjfch-1</t>
  </si>
  <si>
    <t>halpjfnm-1</t>
  </si>
  <si>
    <t>halpokjf-1</t>
  </si>
  <si>
    <t>halppajf-1</t>
  </si>
  <si>
    <t>halppgll-1</t>
  </si>
  <si>
    <t>halpploo-1</t>
  </si>
  <si>
    <t>hamaelcb-1</t>
  </si>
  <si>
    <t>hamafidc-1</t>
  </si>
  <si>
    <t>hamageom-1</t>
  </si>
  <si>
    <t>hamaggbn-1</t>
  </si>
  <si>
    <t>hamaihkp-1</t>
  </si>
  <si>
    <t>hamanbjl-1</t>
  </si>
  <si>
    <t>hamanidb-1</t>
  </si>
  <si>
    <t>hamanjcd-1</t>
  </si>
  <si>
    <t>hamapbpo-1</t>
  </si>
  <si>
    <t>hambdcoc-1</t>
  </si>
  <si>
    <t>hambeclj-1</t>
  </si>
  <si>
    <t>hambedfm-1</t>
  </si>
  <si>
    <t>hambgajb-1</t>
  </si>
  <si>
    <t>hambknng-1</t>
  </si>
  <si>
    <t>hambpnlg-1</t>
  </si>
  <si>
    <t>hamcbaoi-1</t>
  </si>
  <si>
    <t>hamcbcmp-1</t>
  </si>
  <si>
    <t>hamccbcg-1</t>
  </si>
  <si>
    <t>hamcehpo-1</t>
  </si>
  <si>
    <t>hamcfhbi-1</t>
  </si>
  <si>
    <t>hamcgmbm-1</t>
  </si>
  <si>
    <t>hamcjgec-1</t>
  </si>
  <si>
    <t>hamckfjg-1</t>
  </si>
  <si>
    <t>hamcogdd-1</t>
  </si>
  <si>
    <t>hamdafij-1</t>
  </si>
  <si>
    <t>hamddlmd-1</t>
  </si>
  <si>
    <t>hamdfbic-1</t>
  </si>
  <si>
    <t>hamdickp-1</t>
  </si>
  <si>
    <t>hamdmmgf-1</t>
  </si>
  <si>
    <t>hamdnkce-1</t>
  </si>
  <si>
    <t>hamdophk-1</t>
  </si>
  <si>
    <t>hamdpmpd-1</t>
  </si>
  <si>
    <t>hameccpe-1</t>
  </si>
  <si>
    <t>hamecomk-1</t>
  </si>
  <si>
    <t>hamefoob-1</t>
  </si>
  <si>
    <t>hameheja-1</t>
  </si>
  <si>
    <t>hamehkbg-1</t>
  </si>
  <si>
    <t>hamemmmo-1</t>
  </si>
  <si>
    <t>hameobmf-1</t>
  </si>
  <si>
    <t>hamepenm-1</t>
  </si>
  <si>
    <t>hamepkkm-1</t>
  </si>
  <si>
    <t>hamfapjm-1</t>
  </si>
  <si>
    <t>hamffkdm-1</t>
  </si>
  <si>
    <t>hamfhjke-1</t>
  </si>
  <si>
    <t>hamfhokb-1</t>
  </si>
  <si>
    <t>hamflobo-1</t>
  </si>
  <si>
    <t>hamfpioi-1</t>
  </si>
  <si>
    <t>hamgacma-1</t>
  </si>
  <si>
    <t>hamgegll-1</t>
  </si>
  <si>
    <t>hamgmoek-1</t>
  </si>
  <si>
    <t>hamgojai-1</t>
  </si>
  <si>
    <t>hamgpbge-1</t>
  </si>
  <si>
    <t>hamgpggh-1</t>
  </si>
  <si>
    <t>hamhagpb-1</t>
  </si>
  <si>
    <t>hamhbcen-1</t>
  </si>
  <si>
    <t>hamhddgi-1</t>
  </si>
  <si>
    <t>hamhidmn-1</t>
  </si>
  <si>
    <t>hamhjngg-1</t>
  </si>
  <si>
    <t>hamhmabn-1</t>
  </si>
  <si>
    <t>hamhmigm-1</t>
  </si>
  <si>
    <t>hamhnlgc-1</t>
  </si>
  <si>
    <t>hamhnoce-1</t>
  </si>
  <si>
    <t>hamhocnh-1</t>
  </si>
  <si>
    <t>hamiaaae-1</t>
  </si>
  <si>
    <t>hamibbbj-1</t>
  </si>
  <si>
    <t>hamibikk-1</t>
  </si>
  <si>
    <t>hamicmil-1</t>
  </si>
  <si>
    <t>hamiebgh-1</t>
  </si>
  <si>
    <t>hamihnco-1</t>
  </si>
  <si>
    <t>hamilajj-1</t>
  </si>
  <si>
    <t>hamimkog-1</t>
  </si>
  <si>
    <t>hamiodod-1</t>
  </si>
  <si>
    <t>hamjbfmn-1</t>
  </si>
  <si>
    <t>hamjcamc-1</t>
  </si>
  <si>
    <t>hamjekhc-1</t>
  </si>
  <si>
    <t>hamjgbpb-1</t>
  </si>
  <si>
    <t>hamjgcpa-1</t>
  </si>
  <si>
    <t>hamjhghm-1</t>
  </si>
  <si>
    <t>hamjhpld-1</t>
  </si>
  <si>
    <t>hamjinik-1</t>
  </si>
  <si>
    <t>hamjkdce-1</t>
  </si>
  <si>
    <t>hamjladj-1</t>
  </si>
  <si>
    <t>hamjlcbn-1</t>
  </si>
  <si>
    <t>hamjonmp-1</t>
  </si>
  <si>
    <t>hamjpjkf-1</t>
  </si>
  <si>
    <t>hamkcnga-1</t>
  </si>
  <si>
    <t>hamkiimg-1</t>
  </si>
  <si>
    <t>hamklgjn-1</t>
  </si>
  <si>
    <t>hamknpbj-1</t>
  </si>
  <si>
    <t>hamlhjgg-1</t>
  </si>
  <si>
    <t>hamlipao-1</t>
  </si>
  <si>
    <t>hamlkjlf-1</t>
  </si>
  <si>
    <t>hamloonb-1</t>
  </si>
  <si>
    <t>hamlpnec-1</t>
  </si>
  <si>
    <t>hammcnni-1</t>
  </si>
  <si>
    <t>hammdbag-1</t>
  </si>
  <si>
    <t>hammdpja-1</t>
  </si>
  <si>
    <t>hammgdhl-1</t>
  </si>
  <si>
    <t>hammocgm-1</t>
  </si>
  <si>
    <t>hamnaphl-1</t>
  </si>
  <si>
    <t>hamnbald-1</t>
  </si>
  <si>
    <t>hamneppi-1</t>
  </si>
  <si>
    <t>hamnfkfi-1</t>
  </si>
  <si>
    <t>hamnikmi-1</t>
  </si>
  <si>
    <t>hamniopi-1</t>
  </si>
  <si>
    <t>hamnjfic-1</t>
  </si>
  <si>
    <t>hamnkblp-1</t>
  </si>
  <si>
    <t>hamoaacn-1</t>
  </si>
  <si>
    <t>hamoaclm-1</t>
  </si>
  <si>
    <t>hamoaebi-1</t>
  </si>
  <si>
    <t>hamodlin-1</t>
  </si>
  <si>
    <t>hamodooa-1</t>
  </si>
  <si>
    <t>hamoiebe-1</t>
  </si>
  <si>
    <t>hamolhbh-1</t>
  </si>
  <si>
    <t>hamolini-1</t>
  </si>
  <si>
    <t>hamomfld-1</t>
  </si>
  <si>
    <t>hamonfmo-1</t>
  </si>
  <si>
    <t>hamonokf-1</t>
  </si>
  <si>
    <t>hampaipc-1</t>
  </si>
  <si>
    <t>hampapej-1</t>
  </si>
  <si>
    <t>hampdhbf-1</t>
  </si>
  <si>
    <t>hampemfd-1</t>
  </si>
  <si>
    <t>hampglhe-1</t>
  </si>
  <si>
    <t>hampllma-1</t>
  </si>
  <si>
    <t>hampnfcc-1</t>
  </si>
  <si>
    <t>hampofdp-1</t>
  </si>
  <si>
    <t>hamppbki-1</t>
  </si>
  <si>
    <t>hanaajbd-1</t>
  </si>
  <si>
    <t>hanabgbf-1</t>
  </si>
  <si>
    <t>hanacckd-1</t>
  </si>
  <si>
    <t>hanaemda-1</t>
  </si>
  <si>
    <t>hanafepg-1</t>
  </si>
  <si>
    <t>hanagjlo-1</t>
  </si>
  <si>
    <t>hanagjmn-1</t>
  </si>
  <si>
    <t>hanagkcm-1</t>
  </si>
  <si>
    <t>hanagpkn-1</t>
  </si>
  <si>
    <t>hanajbin-1</t>
  </si>
  <si>
    <t>hanakljc-1</t>
  </si>
  <si>
    <t>hanaljgf-1</t>
  </si>
  <si>
    <t>hanalmkh-1</t>
  </si>
  <si>
    <t>hanbcopc-1</t>
  </si>
  <si>
    <t>hanbfgfg-1</t>
  </si>
  <si>
    <t>hanbfpji-1</t>
  </si>
  <si>
    <t>hanbgcoj-1</t>
  </si>
  <si>
    <t>hanbiooa-1</t>
  </si>
  <si>
    <t>hanbjpmb-1</t>
  </si>
  <si>
    <t>hanbkgpb-1</t>
  </si>
  <si>
    <t>hanbljmn-1</t>
  </si>
  <si>
    <t>hanbnccf-1</t>
  </si>
  <si>
    <t>hanbngpm-1</t>
  </si>
  <si>
    <t>hanbomal-1</t>
  </si>
  <si>
    <t>hanbpmih-1</t>
  </si>
  <si>
    <t>hancafgf-1</t>
  </si>
  <si>
    <t>hancbpnd-1</t>
  </si>
  <si>
    <t>hanccahd-1</t>
  </si>
  <si>
    <t>hanchnol-1</t>
  </si>
  <si>
    <t>hancicbj-1</t>
  </si>
  <si>
    <t>hancihac-1</t>
  </si>
  <si>
    <t>hancjaii-1</t>
  </si>
  <si>
    <t>hanckonk-1</t>
  </si>
  <si>
    <t>hancmgdk-1</t>
  </si>
  <si>
    <t>hancnnpo-1</t>
  </si>
  <si>
    <t>handbhbp-1</t>
  </si>
  <si>
    <t>handbnph-1</t>
  </si>
  <si>
    <t>handdjke-1</t>
  </si>
  <si>
    <t>handkhkh-1</t>
  </si>
  <si>
    <t>handliia-1</t>
  </si>
  <si>
    <t>handmpkp-1</t>
  </si>
  <si>
    <t>handnehf-1</t>
  </si>
  <si>
    <t>handommo-1</t>
  </si>
  <si>
    <t>hanedcpi-1</t>
  </si>
  <si>
    <t>hanedohj-1</t>
  </si>
  <si>
    <t>haneecdf-1</t>
  </si>
  <si>
    <t>hanehpdb-1</t>
  </si>
  <si>
    <t>hanejcga-1</t>
  </si>
  <si>
    <t>hanekonl-1</t>
  </si>
  <si>
    <t>hanenklp-1</t>
  </si>
  <si>
    <t>hanfacno-1</t>
  </si>
  <si>
    <t>hanfbpbc-1</t>
  </si>
  <si>
    <t>hanfjcmj-1</t>
  </si>
  <si>
    <t>hanfjfde-1</t>
  </si>
  <si>
    <t>hanflgfa-1</t>
  </si>
  <si>
    <t>hanfneho-1</t>
  </si>
  <si>
    <t>hanfpjag-1</t>
  </si>
  <si>
    <t>hanfppbb-1</t>
  </si>
  <si>
    <t>hangackd-1</t>
  </si>
  <si>
    <t>hangadhn-1</t>
  </si>
  <si>
    <t>hangdgei-1</t>
  </si>
  <si>
    <t>hangfmhf-1</t>
  </si>
  <si>
    <t>hanggmhi-1</t>
  </si>
  <si>
    <t>hangjceo-1</t>
  </si>
  <si>
    <t>hangliel-1</t>
  </si>
  <si>
    <t>hanglijp-1</t>
  </si>
  <si>
    <t>hanglkoo-1</t>
  </si>
  <si>
    <t>hangnjce-1</t>
  </si>
  <si>
    <t>hangoiif-1</t>
  </si>
  <si>
    <t>hanhekfp-1</t>
  </si>
  <si>
    <t>hanhemfj-1</t>
  </si>
  <si>
    <t>hanhieed-1</t>
  </si>
  <si>
    <t>hanhigde-1</t>
  </si>
  <si>
    <t>hanhjakn-1</t>
  </si>
  <si>
    <t>hanhkmno-1</t>
  </si>
  <si>
    <t>hanhlgpm-1</t>
  </si>
  <si>
    <t>hanhlmoc-1</t>
  </si>
  <si>
    <t>hanhnchg-1</t>
  </si>
  <si>
    <t>hanhojha-1</t>
  </si>
  <si>
    <t>hanhpbaa-1</t>
  </si>
  <si>
    <t>hanibbhj-1</t>
  </si>
  <si>
    <t>hanidlcm-1</t>
  </si>
  <si>
    <t>hanifcdl-1</t>
  </si>
  <si>
    <t>hanihbam-1</t>
  </si>
  <si>
    <t>hanijfcn-1</t>
  </si>
  <si>
    <t>hanikfgf-1</t>
  </si>
  <si>
    <t>hanjbbdi-1</t>
  </si>
  <si>
    <t>hanjfamm-1</t>
  </si>
  <si>
    <t>hanjfbba-1</t>
  </si>
  <si>
    <t>hanjieaa-1</t>
  </si>
  <si>
    <t>hanjkcgb-1</t>
  </si>
  <si>
    <t>hanjneec-1</t>
  </si>
  <si>
    <t>hanjpeag-1</t>
  </si>
  <si>
    <t>hankgddm-1</t>
  </si>
  <si>
    <t>hankhfen-1</t>
  </si>
  <si>
    <t>hankjldn-1</t>
  </si>
  <si>
    <t>hankkeam-1</t>
  </si>
  <si>
    <t>hankllbh-1</t>
  </si>
  <si>
    <t>hankmbck-1</t>
  </si>
  <si>
    <t>hanlambp-1</t>
  </si>
  <si>
    <t>hanlampb-1</t>
  </si>
  <si>
    <t>hanljnee-1</t>
  </si>
  <si>
    <t>hanlkmgh-1</t>
  </si>
  <si>
    <t>hanllnhf-1</t>
  </si>
  <si>
    <t>hanlncjm-1</t>
  </si>
  <si>
    <t>hanlnoep-1</t>
  </si>
  <si>
    <t>hanlobjb-1</t>
  </si>
  <si>
    <t>hanlomac-1</t>
  </si>
  <si>
    <t>hanmbpfm-1</t>
  </si>
  <si>
    <t>hanmdhpg-1</t>
  </si>
  <si>
    <t>hanmeich-1</t>
  </si>
  <si>
    <t>hanmfnbn-1</t>
  </si>
  <si>
    <t>hanmfpfa-1</t>
  </si>
  <si>
    <t>hanmhail-1</t>
  </si>
  <si>
    <t>hanmjfmb-1</t>
  </si>
  <si>
    <t>hanmjnap-1</t>
  </si>
  <si>
    <t>hanmjpkn-1</t>
  </si>
  <si>
    <t>hanmkinm-1</t>
  </si>
  <si>
    <t>hannebfp-1</t>
  </si>
  <si>
    <t>hehaleep-1</t>
  </si>
  <si>
    <t>hehbbogg-1</t>
  </si>
  <si>
    <t>hehbdpma-1</t>
  </si>
  <si>
    <t>hehbjoel-1</t>
  </si>
  <si>
    <t>hehbkdma-1</t>
  </si>
  <si>
    <t>hehbkpef-1</t>
  </si>
  <si>
    <t>hehbledg-1</t>
  </si>
  <si>
    <t>hehblflg-1</t>
  </si>
  <si>
    <t>hehcaobm-1</t>
  </si>
  <si>
    <t>hehchfkh-1</t>
  </si>
  <si>
    <t>hehcjcnj-1</t>
  </si>
  <si>
    <t>hehclboo-1</t>
  </si>
  <si>
    <t>hehclegk-1</t>
  </si>
  <si>
    <t>hehcmloe-1</t>
  </si>
  <si>
    <t>hehcnbcj-1</t>
  </si>
  <si>
    <t>hehcpkmg-1</t>
  </si>
  <si>
    <t>hehcpljm-1</t>
  </si>
  <si>
    <t>hehdakdg-1</t>
  </si>
  <si>
    <t>hehdanob-1</t>
  </si>
  <si>
    <t>hehdckdm-1</t>
  </si>
  <si>
    <t>hehddcnd-1</t>
  </si>
  <si>
    <t>hehdejho-1</t>
  </si>
  <si>
    <t>hehdepjg-1</t>
  </si>
  <si>
    <t>hehdfalj-1</t>
  </si>
  <si>
    <t>hehdhjgd-1</t>
  </si>
  <si>
    <t>hehdhjgo-1</t>
  </si>
  <si>
    <t>hehdhogo-1</t>
  </si>
  <si>
    <t>hehdkjfi-1</t>
  </si>
  <si>
    <t>hehdmdcf-1</t>
  </si>
  <si>
    <t>heheahgd-1</t>
  </si>
  <si>
    <t>hehefbbc-1</t>
  </si>
  <si>
    <t>hehegeia-1</t>
  </si>
  <si>
    <t>hehehplc-1</t>
  </si>
  <si>
    <t>heheiaml-1</t>
  </si>
  <si>
    <t>hehejabh-1</t>
  </si>
  <si>
    <t>hehepfpm-1</t>
  </si>
  <si>
    <t>hehfabfj-1</t>
  </si>
  <si>
    <t>hehfcdno-1</t>
  </si>
  <si>
    <t>hehfhhcb-1</t>
  </si>
  <si>
    <t>hehfhnbb-1</t>
  </si>
  <si>
    <t>hehfihff-1</t>
  </si>
  <si>
    <t>hehfjdik-1</t>
  </si>
  <si>
    <t>hehfjfbk-1</t>
  </si>
  <si>
    <t>hehfkgbn-1</t>
  </si>
  <si>
    <t>hehfoknf-1</t>
  </si>
  <si>
    <t>hehgalam-1</t>
  </si>
  <si>
    <t>hehgbacf-1</t>
  </si>
  <si>
    <t>hehgbldn-1</t>
  </si>
  <si>
    <t>hehgcgpa-1</t>
  </si>
  <si>
    <t>hehgcjio-1</t>
  </si>
  <si>
    <t>hehgeibp-1</t>
  </si>
  <si>
    <t>hehggffl-1</t>
  </si>
  <si>
    <t>hehgjgmp-1</t>
  </si>
  <si>
    <t>hehgjplo-1</t>
  </si>
  <si>
    <t>hehgnolp-1</t>
  </si>
  <si>
    <t>hehgpnnk-1</t>
  </si>
  <si>
    <t>hehhekhk-1</t>
  </si>
  <si>
    <t>hehhkodo-1</t>
  </si>
  <si>
    <t>hehhodmh-1</t>
  </si>
  <si>
    <t>hehibiag-1</t>
  </si>
  <si>
    <t>hehichha-1</t>
  </si>
  <si>
    <t>hehieicf-1</t>
  </si>
  <si>
    <t>hehielgo-1</t>
  </si>
  <si>
    <t>hehighki-1</t>
  </si>
  <si>
    <t>hehikkbl-1</t>
  </si>
  <si>
    <t>hehimcpm-1</t>
  </si>
  <si>
    <t>hehinmmn-1</t>
  </si>
  <si>
    <t>hehjghhk-1</t>
  </si>
  <si>
    <t>hehjgkmp-1</t>
  </si>
  <si>
    <t>hehjhhil-1</t>
  </si>
  <si>
    <t>hehjiggf-1</t>
  </si>
  <si>
    <t>hehjjibc-1</t>
  </si>
  <si>
    <t>hehjlkgi-1</t>
  </si>
  <si>
    <t>hehjpgog-1</t>
  </si>
  <si>
    <t>hehkbbck-1</t>
  </si>
  <si>
    <t>hehkgogo-1</t>
  </si>
  <si>
    <t>hehkhaam-1</t>
  </si>
  <si>
    <t>hehkjlig-1</t>
  </si>
  <si>
    <t>hehkjnmh-1</t>
  </si>
  <si>
    <t>hehkkjjj-1</t>
  </si>
  <si>
    <t>hehkoejl-1</t>
  </si>
  <si>
    <t>hehkpcel-1</t>
  </si>
  <si>
    <t>hehkpmpo-1</t>
  </si>
  <si>
    <t>hehlango-1</t>
  </si>
  <si>
    <t>hehldgke-1</t>
  </si>
  <si>
    <t>hehldjck-1</t>
  </si>
  <si>
    <t>hehleaco-1</t>
  </si>
  <si>
    <t>hehlemjh-1</t>
  </si>
  <si>
    <t>hehlhlkp-1</t>
  </si>
  <si>
    <t>hehlincm-1</t>
  </si>
  <si>
    <t>hehlkgga-1</t>
  </si>
  <si>
    <t>hehlldkh-1</t>
  </si>
  <si>
    <t>hehllldj-1</t>
  </si>
  <si>
    <t>hehllpca-1</t>
  </si>
  <si>
    <t>hehlmkcc-1</t>
  </si>
  <si>
    <t>hehlmkoo-1</t>
  </si>
  <si>
    <t>hehmagkd-1</t>
  </si>
  <si>
    <t>hehmcdcj-1</t>
  </si>
  <si>
    <t>hehmdnhk-1</t>
  </si>
  <si>
    <t>hehmeaol-1</t>
  </si>
  <si>
    <t>hehmehfc-1</t>
  </si>
  <si>
    <t>hehmjdbc-1</t>
  </si>
  <si>
    <t>hehmkjlp-1</t>
  </si>
  <si>
    <t>hehmoihn-1</t>
  </si>
  <si>
    <t>hehnajme-1</t>
  </si>
  <si>
    <t>hehndipi-1</t>
  </si>
  <si>
    <t>hehneibp-1</t>
  </si>
  <si>
    <t>hehngljb-1</t>
  </si>
  <si>
    <t>hehnihgg-1</t>
  </si>
  <si>
    <t>hehnknep-1</t>
  </si>
  <si>
    <t>hehnlgii-1</t>
  </si>
  <si>
    <t>hehobjoj-1</t>
  </si>
  <si>
    <t>hehofcgp-1</t>
  </si>
  <si>
    <t>hehpbdlf-1</t>
  </si>
  <si>
    <t>hehpccdo-1</t>
  </si>
  <si>
    <t>hehpigkh-1</t>
  </si>
  <si>
    <t>hehpionf-1</t>
  </si>
  <si>
    <t>hehpjolf-1</t>
  </si>
  <si>
    <t>hehplbld-1</t>
  </si>
  <si>
    <t>hehpneoo-1</t>
  </si>
  <si>
    <t>hehpnijo-1</t>
  </si>
  <si>
    <t>hehpnloa-1</t>
  </si>
  <si>
    <t>hehppalo-1</t>
  </si>
  <si>
    <t>heiacdhm-1</t>
  </si>
  <si>
    <t>heiaffbl-1</t>
  </si>
  <si>
    <t>heiagagf-1</t>
  </si>
  <si>
    <t>heialmli-1</t>
  </si>
  <si>
    <t>heiamdkd-1</t>
  </si>
  <si>
    <t>heiamfec-1</t>
  </si>
  <si>
    <t>heibagec-1</t>
  </si>
  <si>
    <t>heibcdjb-1</t>
  </si>
  <si>
    <t>heibemjo-1</t>
  </si>
  <si>
    <t>heibkobb-1</t>
  </si>
  <si>
    <t>heibliac-1</t>
  </si>
  <si>
    <t>heibncoi-1</t>
  </si>
  <si>
    <t>heibocjl-1</t>
  </si>
  <si>
    <t>heibpcgl-1</t>
  </si>
  <si>
    <t>heibpmof-1</t>
  </si>
  <si>
    <t>heiccjcg-1</t>
  </si>
  <si>
    <t>heiccjpn-1</t>
  </si>
  <si>
    <t>heicdmem-1</t>
  </si>
  <si>
    <t>heiciaca-1</t>
  </si>
  <si>
    <t>heickjhd-1</t>
  </si>
  <si>
    <t>heicllmk-1</t>
  </si>
  <si>
    <t>heicnfla-1</t>
  </si>
  <si>
    <t>heidcgod-1</t>
  </si>
  <si>
    <t>heidjbnp-1</t>
  </si>
  <si>
    <t>heidkjnd-1</t>
  </si>
  <si>
    <t>heidpbkc-1</t>
  </si>
  <si>
    <t>heieboch-1</t>
  </si>
  <si>
    <t>heieceig-1</t>
  </si>
  <si>
    <t>heiecooc-1</t>
  </si>
  <si>
    <t>heiedpdl-1</t>
  </si>
  <si>
    <t>heiefdbg-1</t>
  </si>
  <si>
    <t>heiefoid-1</t>
  </si>
  <si>
    <t>heieilkm-1</t>
  </si>
  <si>
    <t>heiejkhh-1</t>
  </si>
  <si>
    <t>heiekkhg-1</t>
  </si>
  <si>
    <t>heiemdjj-1</t>
  </si>
  <si>
    <t>heienkpl-1</t>
  </si>
  <si>
    <t>heieomgk-1</t>
  </si>
  <si>
    <t>heifbplb-1</t>
  </si>
  <si>
    <t>heifcogc-1</t>
  </si>
  <si>
    <t>heifilok-1</t>
  </si>
  <si>
    <t>heifjamd-1</t>
  </si>
  <si>
    <t>heifjapo-1</t>
  </si>
  <si>
    <t>heifnhik-1</t>
  </si>
  <si>
    <t>heifogin-1</t>
  </si>
  <si>
    <t>heifolcc-1</t>
  </si>
  <si>
    <t>heifpgcp-1</t>
  </si>
  <si>
    <t>heigefkp-1</t>
  </si>
  <si>
    <t>heigiidp-1</t>
  </si>
  <si>
    <t>heigkmme-1</t>
  </si>
  <si>
    <t>heigojnh-1</t>
  </si>
  <si>
    <t>heihblon-1</t>
  </si>
  <si>
    <t>heihdjbd-1</t>
  </si>
  <si>
    <t>heihfilg-1</t>
  </si>
  <si>
    <t>heihjcoo-1</t>
  </si>
  <si>
    <t>heihjibm-1</t>
  </si>
  <si>
    <t>heihjokk-1</t>
  </si>
  <si>
    <t>heihnlim-1</t>
  </si>
  <si>
    <t>heihpcdp-1</t>
  </si>
  <si>
    <t>heiidall-1</t>
  </si>
  <si>
    <t>heiigphk-1</t>
  </si>
  <si>
    <t>heiijhmm-1</t>
  </si>
  <si>
    <t>heiinaic-1</t>
  </si>
  <si>
    <t>heijepmm-1</t>
  </si>
  <si>
    <t>heijgdae-1</t>
  </si>
  <si>
    <t>heijiifa-1</t>
  </si>
  <si>
    <t>heijjjmf-1</t>
  </si>
  <si>
    <t>heijmfak-1</t>
  </si>
  <si>
    <t>heijnhdd-1</t>
  </si>
  <si>
    <t>heikdaae-1</t>
  </si>
  <si>
    <t>heikfiga-1</t>
  </si>
  <si>
    <t>heikjbll-1</t>
  </si>
  <si>
    <t>heikkhdb-1</t>
  </si>
  <si>
    <t>heikkigc-1</t>
  </si>
  <si>
    <t>heikkjli-1</t>
  </si>
  <si>
    <t>heikmoep-1</t>
  </si>
  <si>
    <t>heikoacd-1</t>
  </si>
  <si>
    <t>heilbkbh-1</t>
  </si>
  <si>
    <t>heildgjc-1</t>
  </si>
  <si>
    <t>heilgdge-1</t>
  </si>
  <si>
    <t>heilhjpb-1</t>
  </si>
  <si>
    <t>heillpdk-1</t>
  </si>
  <si>
    <t>heilooeh-1</t>
  </si>
  <si>
    <t>heimalgm-1</t>
  </si>
  <si>
    <t>heimepmd-1</t>
  </si>
  <si>
    <t>heimfkbi-1</t>
  </si>
  <si>
    <t>heimifff-1</t>
  </si>
  <si>
    <t>heimkhcg-1</t>
  </si>
  <si>
    <t>heimkkcb-1</t>
  </si>
  <si>
    <t>heimpjdc-1</t>
  </si>
  <si>
    <t>heinbdmo-1</t>
  </si>
  <si>
    <t>heinckep-1</t>
  </si>
  <si>
    <t>heincmij-1</t>
  </si>
  <si>
    <t>heindkhp-1</t>
  </si>
  <si>
    <t>heinenhj-1</t>
  </si>
  <si>
    <t>heinffbb-1</t>
  </si>
  <si>
    <t>heinfmne-1</t>
  </si>
  <si>
    <t>heinfpoj-1</t>
  </si>
  <si>
    <t>heinheco-1</t>
  </si>
  <si>
    <t>heinhejc-1</t>
  </si>
  <si>
    <t>heinhfha-1</t>
  </si>
  <si>
    <t>heinhhce-1</t>
  </si>
  <si>
    <t>heinjmmc-1</t>
  </si>
  <si>
    <t>heinkfcd-1</t>
  </si>
  <si>
    <t>heinlnoo-1</t>
  </si>
  <si>
    <t>heinnofd-1</t>
  </si>
  <si>
    <t>heinofnh-1</t>
  </si>
  <si>
    <t>heioagdc-1</t>
  </si>
  <si>
    <t>heioainl-1</t>
  </si>
  <si>
    <t>heioceao-1</t>
  </si>
  <si>
    <t>heioghkg-1</t>
  </si>
  <si>
    <t>heiogkgl-1</t>
  </si>
  <si>
    <t>heioigeo-1</t>
  </si>
  <si>
    <t>heiojhif-1</t>
  </si>
  <si>
    <t>heiokmeo-1</t>
  </si>
  <si>
    <t>heiolcgb-1</t>
  </si>
  <si>
    <t>heioloje-1</t>
  </si>
  <si>
    <t>heionpci-1</t>
  </si>
  <si>
    <t>heionpfb-1</t>
  </si>
  <si>
    <t>heioolii-1</t>
  </si>
  <si>
    <t>heipbhmn-1</t>
  </si>
  <si>
    <t>heipcoli-1</t>
  </si>
  <si>
    <t>heipdjdn-1</t>
  </si>
  <si>
    <t>heipflif-1</t>
  </si>
  <si>
    <t>heipjmof-1</t>
  </si>
  <si>
    <t>hejafdld-1</t>
  </si>
  <si>
    <t>hejakpeo-1</t>
  </si>
  <si>
    <t>hejaleba-1</t>
  </si>
  <si>
    <t>hejalkda-1</t>
  </si>
  <si>
    <t>hejanocd-1</t>
  </si>
  <si>
    <t>hejaofad-1</t>
  </si>
  <si>
    <t>hejapcfk-1</t>
  </si>
  <si>
    <t>hejbbocb-1</t>
  </si>
  <si>
    <t>hejbedoi-1</t>
  </si>
  <si>
    <t>hejbepei-1</t>
  </si>
  <si>
    <t>hejbgpek-1</t>
  </si>
  <si>
    <t>hejbhiia-1</t>
  </si>
  <si>
    <t>hejbimpd-1</t>
  </si>
  <si>
    <t>hejbpgon-1</t>
  </si>
  <si>
    <t>hejcaaip-1</t>
  </si>
  <si>
    <t>hejcaigi-1</t>
  </si>
  <si>
    <t>hejcgelc-1</t>
  </si>
  <si>
    <t>hejchgkb-1</t>
  </si>
  <si>
    <t>hejcjedn-1</t>
  </si>
  <si>
    <t>hejckanh-1</t>
  </si>
  <si>
    <t>hejcmcmd-1</t>
  </si>
  <si>
    <t>hejdbdjk-1</t>
  </si>
  <si>
    <t>hejdbhop-1</t>
  </si>
  <si>
    <t>hejdbhpb-1</t>
  </si>
  <si>
    <t>hejdcinm-1</t>
  </si>
  <si>
    <t>hejdeajc-1</t>
  </si>
  <si>
    <t>hejdemce-1</t>
  </si>
  <si>
    <t>hejdeoip-1</t>
  </si>
  <si>
    <t>hejdfjbi-1</t>
  </si>
  <si>
    <t>hejdhgjk-1</t>
  </si>
  <si>
    <t>hejdkach-1</t>
  </si>
  <si>
    <t>hejdmnjp-1</t>
  </si>
  <si>
    <t>hejebbfh-1</t>
  </si>
  <si>
    <t>hejecfmb-1</t>
  </si>
  <si>
    <t>hejedbjk-1</t>
  </si>
  <si>
    <t>hejeheji-1</t>
  </si>
  <si>
    <t>hejekjem-1</t>
  </si>
  <si>
    <t>hejfmaah-1</t>
  </si>
  <si>
    <t>hejfpepp-1</t>
  </si>
  <si>
    <t>hejgbfoc-1</t>
  </si>
  <si>
    <t>hejgedml-1</t>
  </si>
  <si>
    <t>hejggnip-1</t>
  </si>
  <si>
    <t>hejghlkm-1</t>
  </si>
  <si>
    <t>hejhcamp-1</t>
  </si>
  <si>
    <t>hejhmnpc-1</t>
  </si>
  <si>
    <t>hejhplch-1</t>
  </si>
  <si>
    <t>hejidkoo-1</t>
  </si>
  <si>
    <t>hejifpgf-1</t>
  </si>
  <si>
    <t>hejihkcg-1</t>
  </si>
  <si>
    <t>hejiimpp-1</t>
  </si>
  <si>
    <t>hejijhcp-1</t>
  </si>
  <si>
    <t>hejijjao-1</t>
  </si>
  <si>
    <t>hejijplk-1</t>
  </si>
  <si>
    <t>hejikfic-1</t>
  </si>
  <si>
    <t>hejjkccb-1</t>
  </si>
  <si>
    <t>hellhkif-1</t>
  </si>
  <si>
    <t>hellifkb-1</t>
  </si>
  <si>
    <t>hellikhl-1</t>
  </si>
  <si>
    <t>hellkeah-1</t>
  </si>
  <si>
    <t>helllafi-1</t>
  </si>
  <si>
    <t>hellpnia-1</t>
  </si>
  <si>
    <t>helmckmj-1</t>
  </si>
  <si>
    <t>helmgifi-1</t>
  </si>
  <si>
    <t>helmhacn-1</t>
  </si>
  <si>
    <t>helmjjgb-1</t>
  </si>
  <si>
    <t>helmkagi-1</t>
  </si>
  <si>
    <t>helmncei-1</t>
  </si>
  <si>
    <t>helmpdlk-1</t>
  </si>
  <si>
    <t>helnbddk-1</t>
  </si>
  <si>
    <t>helnccph-1</t>
  </si>
  <si>
    <t>helnddak-1</t>
  </si>
  <si>
    <t>helnefod-1</t>
  </si>
  <si>
    <t>helnfkjl-1</t>
  </si>
  <si>
    <t>helnhdbb-1</t>
  </si>
  <si>
    <t>helnhioh-1</t>
  </si>
  <si>
    <t>helnlpia-1</t>
  </si>
  <si>
    <t>helnmhac-1</t>
  </si>
  <si>
    <t>helnngia-1</t>
  </si>
  <si>
    <t>helnpafl-1</t>
  </si>
  <si>
    <t>helnpkei-1</t>
  </si>
  <si>
    <t>heloacca-1</t>
  </si>
  <si>
    <t>heloblcg-1</t>
  </si>
  <si>
    <t>heloekbb-1</t>
  </si>
  <si>
    <t>helofbkf-1</t>
  </si>
  <si>
    <t>helofnno-1</t>
  </si>
  <si>
    <t>helogdlo-1</t>
  </si>
  <si>
    <t>helogfhi-1</t>
  </si>
  <si>
    <t>helohmgd-1</t>
  </si>
  <si>
    <t>helookii-1</t>
  </si>
  <si>
    <t>helphhmc-1</t>
  </si>
  <si>
    <t>helphjco-1</t>
  </si>
  <si>
    <t>helphnhf-1</t>
  </si>
  <si>
    <t>hemaahjj-1</t>
  </si>
  <si>
    <t>hemabida-1</t>
  </si>
  <si>
    <t>hemablon-1</t>
  </si>
  <si>
    <t>hemamhph-1</t>
  </si>
  <si>
    <t>hemamjhj-1</t>
  </si>
  <si>
    <t>hemamjkn-1</t>
  </si>
  <si>
    <t>hembaheb-1</t>
  </si>
  <si>
    <t>hembcndf-1</t>
  </si>
  <si>
    <t>hembdneb-1</t>
  </si>
  <si>
    <t>hembgejl-1</t>
  </si>
  <si>
    <t>hembikjb-1</t>
  </si>
  <si>
    <t>hemcagej-1</t>
  </si>
  <si>
    <t>hemccnme-1</t>
  </si>
  <si>
    <t>hemcdhgm-1</t>
  </si>
  <si>
    <t>hemcehni-1</t>
  </si>
  <si>
    <t>hemcjnkj-1</t>
  </si>
  <si>
    <t>hemcpnpb-1</t>
  </si>
  <si>
    <t>hemdbkln-1</t>
  </si>
  <si>
    <t>hemdhbok-1</t>
  </si>
  <si>
    <t>hemdhdnc-1</t>
  </si>
  <si>
    <t>hemdlajg-1</t>
  </si>
  <si>
    <t>hemdmpon-1</t>
  </si>
  <si>
    <t>hemdooia-1</t>
  </si>
  <si>
    <t>hemdpdan-1</t>
  </si>
  <si>
    <t>hemdpmek-1</t>
  </si>
  <si>
    <t>hemedmkh-1</t>
  </si>
  <si>
    <t>hemeejon-1</t>
  </si>
  <si>
    <t>hemehcep-1</t>
  </si>
  <si>
    <t>hemelppa-1</t>
  </si>
  <si>
    <t>hemenbbj-1</t>
  </si>
  <si>
    <t>hemfaopn-1</t>
  </si>
  <si>
    <t>hemfckbm-1</t>
  </si>
  <si>
    <t>hemfdaca-1</t>
  </si>
  <si>
    <t>hemfdgbi-1</t>
  </si>
  <si>
    <t>hemfemfj-1</t>
  </si>
  <si>
    <t>hemfghlk-1</t>
  </si>
  <si>
    <t>hemfhcdg-1</t>
  </si>
  <si>
    <t>hemfiepg-1</t>
  </si>
  <si>
    <t>hemfjngp-1</t>
  </si>
  <si>
    <t>hemfkkdl-1</t>
  </si>
  <si>
    <t>hemflnfj-1</t>
  </si>
  <si>
    <t>hemfmnod-1</t>
  </si>
  <si>
    <t>hemgblid-1</t>
  </si>
  <si>
    <t>hemgceca-1</t>
  </si>
  <si>
    <t>hemggofl-1</t>
  </si>
  <si>
    <t>hemgicla-1</t>
  </si>
  <si>
    <t>hemgiglo-1</t>
  </si>
  <si>
    <t>hemgodgi-1</t>
  </si>
  <si>
    <t>hemgoflk-1</t>
  </si>
  <si>
    <t>hemhbejn-1</t>
  </si>
  <si>
    <t>hemheida-1</t>
  </si>
  <si>
    <t>hemhfepd-1</t>
  </si>
  <si>
    <t>hemhkfon-1</t>
  </si>
  <si>
    <t>hemhlfpd-1</t>
  </si>
  <si>
    <t>hemhmokl-1</t>
  </si>
  <si>
    <t>hemhnmmf-1</t>
  </si>
  <si>
    <t>hemhoekk-1</t>
  </si>
  <si>
    <t>hemhoicb-1</t>
  </si>
  <si>
    <t>hemhoikg-1</t>
  </si>
  <si>
    <t>hemhojmn-1</t>
  </si>
  <si>
    <t>hemifejo-1</t>
  </si>
  <si>
    <t>hemigeie-1</t>
  </si>
  <si>
    <t>hemijahn-1</t>
  </si>
  <si>
    <t>hemijbjd-1</t>
  </si>
  <si>
    <t>hemincgf-1</t>
  </si>
  <si>
    <t>hemioepj-1</t>
  </si>
  <si>
    <t>hemjabon-1</t>
  </si>
  <si>
    <t>hemjdbkm-1</t>
  </si>
  <si>
    <t>hemjdhmn-1</t>
  </si>
  <si>
    <t>hemjegpl-1</t>
  </si>
  <si>
    <t>hemjfodp-1</t>
  </si>
  <si>
    <t>hemjgjmo-1</t>
  </si>
  <si>
    <t>hemjgkmg-1</t>
  </si>
  <si>
    <t>hemjgoeo-1</t>
  </si>
  <si>
    <t>hemjihpm-1</t>
  </si>
  <si>
    <t>hemjjkpb-1</t>
  </si>
  <si>
    <t>hemjkkfc-1</t>
  </si>
  <si>
    <t>hemkdaod-1</t>
  </si>
  <si>
    <t>hemkdehj-1</t>
  </si>
  <si>
    <t>hemkebbm-1</t>
  </si>
  <si>
    <t>hemkfbdb-1</t>
  </si>
  <si>
    <t>hemkfcji-1</t>
  </si>
  <si>
    <t>hemkgcac-1</t>
  </si>
  <si>
    <t>hemkgnie-1</t>
  </si>
  <si>
    <t>hemkgnme-1</t>
  </si>
  <si>
    <t>hemkkfcc-1</t>
  </si>
  <si>
    <t>hemkliha-1</t>
  </si>
  <si>
    <t>hemkljbf-1</t>
  </si>
  <si>
    <t>hemlbinf-1</t>
  </si>
  <si>
    <t>hemlbmia-1</t>
  </si>
  <si>
    <t>hemlgkmg-1</t>
  </si>
  <si>
    <t>hemlhfaa-1</t>
  </si>
  <si>
    <t>hemlhien-1</t>
  </si>
  <si>
    <t>hemljkip-1</t>
  </si>
  <si>
    <t>hemloiil-1</t>
  </si>
  <si>
    <t>hemlokkd-1</t>
  </si>
  <si>
    <t>hemmbjep-1</t>
  </si>
  <si>
    <t>hemmdkhj-1</t>
  </si>
  <si>
    <t>hemmkfeh-1</t>
  </si>
  <si>
    <t>hemmkgak-1</t>
  </si>
  <si>
    <t>hemmmfdj-1</t>
  </si>
  <si>
    <t>hemmmjpc-1</t>
  </si>
  <si>
    <t>hemmohgc-1</t>
  </si>
  <si>
    <t>hemnaoip-1</t>
  </si>
  <si>
    <t>hemncgcj-1</t>
  </si>
  <si>
    <t>hemndndl-1</t>
  </si>
  <si>
    <t>hemnfgjg-1</t>
  </si>
  <si>
    <t>hemnimfn-1</t>
  </si>
  <si>
    <t>hemnjgep-1</t>
  </si>
  <si>
    <t>hemnklkg-1</t>
  </si>
  <si>
    <t>hemnlaem-1</t>
  </si>
  <si>
    <t>hemnlcal-1</t>
  </si>
  <si>
    <t>hemnngmj-1</t>
  </si>
  <si>
    <t>hemnocfp-1</t>
  </si>
  <si>
    <t>hemofmhg-1</t>
  </si>
  <si>
    <t>hemohbib-1</t>
  </si>
  <si>
    <t>hemoidko-1</t>
  </si>
  <si>
    <t>hemokbnl-1</t>
  </si>
  <si>
    <t>hemomojc-1</t>
  </si>
  <si>
    <t>hemoopjb-1</t>
  </si>
  <si>
    <t>hempebam-1</t>
  </si>
  <si>
    <t>hempkgdg-1</t>
  </si>
  <si>
    <t>hempkjcb-1</t>
  </si>
  <si>
    <t>hemplckk-1</t>
  </si>
  <si>
    <t>hempnecj-1</t>
  </si>
  <si>
    <t>hempplgp-1</t>
  </si>
  <si>
    <t>henaeiln-1</t>
  </si>
  <si>
    <t>henagigm-1</t>
  </si>
  <si>
    <t>henajifj-1</t>
  </si>
  <si>
    <t>henajmpn-1</t>
  </si>
  <si>
    <t>henakokh-1</t>
  </si>
  <si>
    <t>henanhnc-1</t>
  </si>
  <si>
    <t>henbdjij-1</t>
  </si>
  <si>
    <t>henbhmgf-1</t>
  </si>
  <si>
    <t>henbiemb-1</t>
  </si>
  <si>
    <t>henbkcgc-1</t>
  </si>
  <si>
    <t>henbmfen-1</t>
  </si>
  <si>
    <t>henbmnno-1</t>
  </si>
  <si>
    <t>henbmpbh-1</t>
  </si>
  <si>
    <t>henbopep-1</t>
  </si>
  <si>
    <t>henbpknj-1</t>
  </si>
  <si>
    <t>hencaeaj-1</t>
  </si>
  <si>
    <t>hencbiff-1</t>
  </si>
  <si>
    <t>hencdnjm-1</t>
  </si>
  <si>
    <t>hencfdjm-1</t>
  </si>
  <si>
    <t>henciefa-1</t>
  </si>
  <si>
    <t>hencpiph-1</t>
  </si>
  <si>
    <t>hendadjd-1</t>
  </si>
  <si>
    <t>henddkcl-1</t>
  </si>
  <si>
    <t>hendeadd-1</t>
  </si>
  <si>
    <t>hendlabc-1</t>
  </si>
  <si>
    <t>hendlgil-1</t>
  </si>
  <si>
    <t>hendlhbi-1</t>
  </si>
  <si>
    <t>hendoiib-1</t>
  </si>
  <si>
    <t>heneacga-1</t>
  </si>
  <si>
    <t>henedafp-1</t>
  </si>
  <si>
    <t>henefjhh-1</t>
  </si>
  <si>
    <t>henehlbj-1</t>
  </si>
  <si>
    <t>henembid-1</t>
  </si>
  <si>
    <t>henfalok-1</t>
  </si>
  <si>
    <t>henfdkea-1</t>
  </si>
  <si>
    <t>henffmhe-1</t>
  </si>
  <si>
    <t>henfgieo-1</t>
  </si>
  <si>
    <t>henfhjoe-1</t>
  </si>
  <si>
    <t>henfnkja-1</t>
  </si>
  <si>
    <t>hengchgg-1</t>
  </si>
  <si>
    <t>hengdgmb-1</t>
  </si>
  <si>
    <t>hengepfj-1</t>
  </si>
  <si>
    <t>hengfdbn-1</t>
  </si>
  <si>
    <t>hengimke-1</t>
  </si>
  <si>
    <t>hengjjck-1</t>
  </si>
  <si>
    <t>hengldna-1</t>
  </si>
  <si>
    <t>henglmal-1</t>
  </si>
  <si>
    <t>hengookf-1</t>
  </si>
  <si>
    <t>hengpafc-1</t>
  </si>
  <si>
    <t>henhdnjf-1</t>
  </si>
  <si>
    <t>henhfoab-1</t>
  </si>
  <si>
    <t>henhgfme-1</t>
  </si>
  <si>
    <t>henhiaco-1</t>
  </si>
  <si>
    <t>henhjepd-1</t>
  </si>
  <si>
    <t>henhphai-1</t>
  </si>
  <si>
    <t>henibfef-1</t>
  </si>
  <si>
    <t>heniciim-1</t>
  </si>
  <si>
    <t>henifbjl-1</t>
  </si>
  <si>
    <t>heniijgl-1</t>
  </si>
  <si>
    <t>henilggg-1</t>
  </si>
  <si>
    <t>henjaafm-1</t>
  </si>
  <si>
    <t>henjahcb-1</t>
  </si>
  <si>
    <t>henjbcbh-1</t>
  </si>
  <si>
    <t>henjcmio-1</t>
  </si>
  <si>
    <t>henjgdaf-1</t>
  </si>
  <si>
    <t>henjingk-1</t>
  </si>
  <si>
    <t>henjjlon-1</t>
  </si>
  <si>
    <t>henjodbn-1</t>
  </si>
  <si>
    <t>henjohmd-1</t>
  </si>
  <si>
    <t>henjpicj-1</t>
  </si>
  <si>
    <t>henkbbhj-1</t>
  </si>
  <si>
    <t>henkckib-1</t>
  </si>
  <si>
    <t>henkdebb-1</t>
  </si>
  <si>
    <t>henkfnpb-1</t>
  </si>
  <si>
    <t>henkgcdk-1</t>
  </si>
  <si>
    <t>henkgjoa-1</t>
  </si>
  <si>
    <t>henkhbhj-1</t>
  </si>
  <si>
    <t>henkhgdm-1</t>
  </si>
  <si>
    <t>henkieba-1</t>
  </si>
  <si>
    <t>henkimgi-1</t>
  </si>
  <si>
    <t>henkjbcg-1</t>
  </si>
  <si>
    <t>henkjdhf-1</t>
  </si>
  <si>
    <t>henkjiim-1</t>
  </si>
  <si>
    <t>henklcjo-1</t>
  </si>
  <si>
    <t>henknkga-1</t>
  </si>
  <si>
    <t>henkpbhg-1</t>
  </si>
  <si>
    <t>henlangk-1</t>
  </si>
  <si>
    <t>henldllf-1</t>
  </si>
  <si>
    <t>henleagi-1</t>
  </si>
  <si>
    <t>henlgbfm-1</t>
  </si>
  <si>
    <t>henlgfdb-1</t>
  </si>
  <si>
    <t>henllflh-1</t>
  </si>
  <si>
    <t>henlnife-1</t>
  </si>
  <si>
    <t>henlopoi-1</t>
  </si>
  <si>
    <t>henlpmbf-1</t>
  </si>
  <si>
    <t>henmbeoa-1</t>
  </si>
  <si>
    <t>henmeoca-1</t>
  </si>
  <si>
    <t>henmepop-1</t>
  </si>
  <si>
    <t>henmgfjl-1</t>
  </si>
  <si>
    <t>henmkpia-1</t>
  </si>
  <si>
    <t>henmpjne-1</t>
  </si>
  <si>
    <t>hennaggg-1</t>
  </si>
  <si>
    <t>henndmbp-1</t>
  </si>
  <si>
    <t>hennejgo-1</t>
  </si>
  <si>
    <t>hennffjg-1</t>
  </si>
  <si>
    <t>henngann-1</t>
  </si>
  <si>
    <t>hennhado-1</t>
  </si>
  <si>
    <t>henninka-1</t>
  </si>
  <si>
    <t>hennjmga-1</t>
  </si>
  <si>
    <t>hennnapb-1</t>
  </si>
  <si>
    <t>hennnflc-1</t>
  </si>
  <si>
    <t>henoeeid-1</t>
  </si>
  <si>
    <t>henofchk-1</t>
  </si>
  <si>
    <t>henolkei-1</t>
  </si>
  <si>
    <t>henpacjc-1</t>
  </si>
  <si>
    <t>henpgbki-1</t>
  </si>
  <si>
    <t>henpgdgi-1</t>
  </si>
  <si>
    <t>henpkbae-1</t>
  </si>
  <si>
    <t>henplkng-1</t>
  </si>
  <si>
    <t>henpmljp-1</t>
  </si>
  <si>
    <t>henpnkhp-1</t>
  </si>
  <si>
    <t>henpombb-1</t>
  </si>
  <si>
    <t>henpooeg-1</t>
  </si>
  <si>
    <t>heobaalm-1</t>
  </si>
  <si>
    <t>heobblkk-1</t>
  </si>
  <si>
    <t>heobddpi-1</t>
  </si>
  <si>
    <t>heobfcim-1</t>
  </si>
  <si>
    <t>heobhmmp-1</t>
  </si>
  <si>
    <t>heobifpc-1</t>
  </si>
  <si>
    <t>heobiigd-1</t>
  </si>
  <si>
    <t>heobiplb-1</t>
  </si>
  <si>
    <t>heobjacp-1</t>
  </si>
  <si>
    <t>heobmobh-1</t>
  </si>
  <si>
    <t>heobnecc-1</t>
  </si>
  <si>
    <t>heobpgio-1</t>
  </si>
  <si>
    <t>heocakbm-1</t>
  </si>
  <si>
    <t>heocdlgb-1</t>
  </si>
  <si>
    <t>heocdpek-1</t>
  </si>
  <si>
    <t>heochmce-1</t>
  </si>
  <si>
    <t>heodbanp-1</t>
  </si>
  <si>
    <t>heodcpml-1</t>
  </si>
  <si>
    <t>heodffaj-1</t>
  </si>
  <si>
    <t>heodgkea-1</t>
  </si>
  <si>
    <t>heodhpeg-1</t>
  </si>
  <si>
    <t>heodjdcm-1</t>
  </si>
  <si>
    <t>heodjple-1</t>
  </si>
  <si>
    <t>heodkjbn-1</t>
  </si>
  <si>
    <t>heodlbce-1</t>
  </si>
  <si>
    <t>heodmobi-1</t>
  </si>
  <si>
    <t>heodniin-1</t>
  </si>
  <si>
    <t>heodobgm-1</t>
  </si>
  <si>
    <t>heodogkk-1</t>
  </si>
  <si>
    <t>heodogme-1</t>
  </si>
  <si>
    <t>heodoomd-1</t>
  </si>
  <si>
    <t>heoediim-1</t>
  </si>
  <si>
    <t>heoedmmc-1</t>
  </si>
  <si>
    <t>heoeehja-1</t>
  </si>
  <si>
    <t>heoefgom-1</t>
  </si>
  <si>
    <t>heoegkne-1</t>
  </si>
  <si>
    <t>heoeicmh-1</t>
  </si>
  <si>
    <t>heoeipni-1</t>
  </si>
  <si>
    <t>heoejjjl-1</t>
  </si>
  <si>
    <t>heoejpnc-1</t>
  </si>
  <si>
    <t>heoekoma-1</t>
  </si>
  <si>
    <t>heoelhjh-1</t>
  </si>
  <si>
    <t>heofecfb-1</t>
  </si>
  <si>
    <t>heofiakm-1</t>
  </si>
  <si>
    <t>heofilbg-1</t>
  </si>
  <si>
    <t>heofipnj-1</t>
  </si>
  <si>
    <t>heofjibm-1</t>
  </si>
  <si>
    <t>heofjodn-1</t>
  </si>
  <si>
    <t>heofldic-1</t>
  </si>
  <si>
    <t>heofmkdp-1</t>
  </si>
  <si>
    <t>heogdmpe-1</t>
  </si>
  <si>
    <t>heogffno-1</t>
  </si>
  <si>
    <t>heoggpfd-1</t>
  </si>
  <si>
    <t>heogimmh-1</t>
  </si>
  <si>
    <t>heogodlg-1</t>
  </si>
  <si>
    <t>heohaeip-1</t>
  </si>
  <si>
    <t>heohbppc-1</t>
  </si>
  <si>
    <t>heohlime-1</t>
  </si>
  <si>
    <t>heoiajmf-1</t>
  </si>
  <si>
    <t>heoiapdi-1</t>
  </si>
  <si>
    <t>heoickli-1</t>
  </si>
  <si>
    <t>heoieioh-1</t>
  </si>
  <si>
    <t>heoiffkf-1</t>
  </si>
  <si>
    <t>heoigkpj-1</t>
  </si>
  <si>
    <t>heoihnbh-1</t>
  </si>
  <si>
    <t>heoiihdj-1</t>
  </si>
  <si>
    <t>heoilaff-1</t>
  </si>
  <si>
    <t>heoimpfj-1</t>
  </si>
  <si>
    <t>heojcbak-1</t>
  </si>
  <si>
    <t>heojejpa-1</t>
  </si>
  <si>
    <t>heojgbmm-1</t>
  </si>
  <si>
    <t>heojjjpc-1</t>
  </si>
  <si>
    <t>heokadji-1</t>
  </si>
  <si>
    <t>heokajmc-1</t>
  </si>
  <si>
    <t>heokejgd-1</t>
  </si>
  <si>
    <t>heokhiic-1</t>
  </si>
  <si>
    <t>heokhlfc-1</t>
  </si>
  <si>
    <t>heokiofm-1</t>
  </si>
  <si>
    <t>heokjanj-1</t>
  </si>
  <si>
    <t>heokoeed-1</t>
  </si>
  <si>
    <t>heokphad-1</t>
  </si>
  <si>
    <t>heolefoa-1</t>
  </si>
  <si>
    <t>heolgcho-1</t>
  </si>
  <si>
    <t>heolhpce-1</t>
  </si>
  <si>
    <t>heolilch-1</t>
  </si>
  <si>
    <t>heolipnf-1</t>
  </si>
  <si>
    <t>heolpbgm-1</t>
  </si>
  <si>
    <t>heolpmhe-1</t>
  </si>
  <si>
    <t>heomamjc-1</t>
  </si>
  <si>
    <t>heombogp-1</t>
  </si>
  <si>
    <t>heomgnim-1</t>
  </si>
  <si>
    <t>heomgnpm-1</t>
  </si>
  <si>
    <t>heomngaa-1</t>
  </si>
  <si>
    <t>heomoiem-1</t>
  </si>
  <si>
    <t>heompcnk-1</t>
  </si>
  <si>
    <t>heoncbkh-1</t>
  </si>
  <si>
    <t>heonfbop-1</t>
  </si>
  <si>
    <t>heongfne-1</t>
  </si>
  <si>
    <t>heonkdhe-1</t>
  </si>
  <si>
    <t>heonkdlk-1</t>
  </si>
  <si>
    <t>heonkmel-1</t>
  </si>
  <si>
    <t>heonnfgk-1</t>
  </si>
  <si>
    <t>heoonoif-1</t>
  </si>
  <si>
    <t>heoooeec-1</t>
  </si>
  <si>
    <t>heoophlm-1</t>
  </si>
  <si>
    <t>heooppkn-1</t>
  </si>
  <si>
    <t>heopangh-1</t>
  </si>
  <si>
    <t>heopchac-1</t>
  </si>
  <si>
    <t>heopdack-1</t>
  </si>
  <si>
    <t>heopejja-1</t>
  </si>
  <si>
    <t>heopfgjm-1</t>
  </si>
  <si>
    <t>heopkbhl-1</t>
  </si>
  <si>
    <t>heoplcfc-1</t>
  </si>
  <si>
    <t>heopmbbf-1</t>
  </si>
  <si>
    <t>heopmcln-1</t>
  </si>
  <si>
    <t>heopnpca-1</t>
  </si>
  <si>
    <t>heoppbbf-1</t>
  </si>
  <si>
    <t>heoppdlh-1</t>
  </si>
  <si>
    <t>heopphkm-1</t>
  </si>
  <si>
    <t>hepaaaak-1</t>
  </si>
  <si>
    <t>hepaboco-1</t>
  </si>
  <si>
    <t>hepacdcg-1</t>
  </si>
  <si>
    <t>hepadpii-1</t>
  </si>
  <si>
    <t>hepaennb-1</t>
  </si>
  <si>
    <t>hepafeap-1</t>
  </si>
  <si>
    <t>hepajcgm-1</t>
  </si>
  <si>
    <t>hepajjdc-1</t>
  </si>
  <si>
    <t>hepallem-1</t>
  </si>
  <si>
    <t>hepamhof-1</t>
  </si>
  <si>
    <t>hepamjlm-1</t>
  </si>
  <si>
    <t>hepaogec-1</t>
  </si>
  <si>
    <t>hepaomcb-1</t>
  </si>
  <si>
    <t>hepbecbp-1</t>
  </si>
  <si>
    <t>hepbgiio-1</t>
  </si>
  <si>
    <t>hepbheno-1</t>
  </si>
  <si>
    <t>hepbkmhi-1</t>
  </si>
  <si>
    <t>hepblonb-1</t>
  </si>
  <si>
    <t>hepbpopc-1</t>
  </si>
  <si>
    <t>hepcanjp-1</t>
  </si>
  <si>
    <t>hepcddbf-1</t>
  </si>
  <si>
    <t>hepcfgff-1</t>
  </si>
  <si>
    <t>hepcheid-1</t>
  </si>
  <si>
    <t>hepcjloo-1</t>
  </si>
  <si>
    <t>hepclgfh-1</t>
  </si>
  <si>
    <t>hepcnadm-1</t>
  </si>
  <si>
    <t>hepcppmo-1</t>
  </si>
  <si>
    <t>hepdbiag-1</t>
  </si>
  <si>
    <t>hepddcnf-1</t>
  </si>
  <si>
    <t>hepdfpah-1</t>
  </si>
  <si>
    <t>hepdkhjm-1</t>
  </si>
  <si>
    <t>hepdldjm-1</t>
  </si>
  <si>
    <t>hepdmaja-1</t>
  </si>
  <si>
    <t>hepeangg-1</t>
  </si>
  <si>
    <t>hepededf-1</t>
  </si>
  <si>
    <t>hepeeaif-1</t>
  </si>
  <si>
    <t>hepeebbo-1</t>
  </si>
  <si>
    <t>hepeepdl-1</t>
  </si>
  <si>
    <t>hepefcnl-1</t>
  </si>
  <si>
    <t>hepegdim-1</t>
  </si>
  <si>
    <t>hepehfgm-1</t>
  </si>
  <si>
    <t>hepejbea-1</t>
  </si>
  <si>
    <t>hepenmgf-1</t>
  </si>
  <si>
    <t>hepeooga-1</t>
  </si>
  <si>
    <t>hepfgdfi-1</t>
  </si>
  <si>
    <t>hepfgmhb-1</t>
  </si>
  <si>
    <t>hepfhfnn-1</t>
  </si>
  <si>
    <t>hepfkhln-1</t>
  </si>
  <si>
    <t>hepfolbd-1</t>
  </si>
  <si>
    <t>hepfoodf-1</t>
  </si>
  <si>
    <t>hepfpelm-1</t>
  </si>
  <si>
    <t>hepfpned-1</t>
  </si>
  <si>
    <t>hepgaplf-1</t>
  </si>
  <si>
    <t>hepghoce-1</t>
  </si>
  <si>
    <t>hepgjjoe-1</t>
  </si>
  <si>
    <t>hepgjmdb-1</t>
  </si>
  <si>
    <t>hepgkhme-1</t>
  </si>
  <si>
    <t>hepglnhc-1</t>
  </si>
  <si>
    <t>hepgombn-1</t>
  </si>
  <si>
    <t>hephanfc-1</t>
  </si>
  <si>
    <t>hephbbgm-1</t>
  </si>
  <si>
    <t>hephbnmm-1</t>
  </si>
  <si>
    <t>hephkgne-1</t>
  </si>
  <si>
    <t>hephmmon-1</t>
  </si>
  <si>
    <t>hephnidk-1</t>
  </si>
  <si>
    <t>hephpbai-1</t>
  </si>
  <si>
    <t>hepiaobg-1</t>
  </si>
  <si>
    <t>hepicbdc-1</t>
  </si>
  <si>
    <t>hepifbek-1</t>
  </si>
  <si>
    <t>hepifkib-1</t>
  </si>
  <si>
    <t>hepihfko-1</t>
  </si>
  <si>
    <t>hepihmne-1</t>
  </si>
  <si>
    <t>hepileck-1</t>
  </si>
  <si>
    <t>hepimefh-1</t>
  </si>
  <si>
    <t>hepimill-1</t>
  </si>
  <si>
    <t>hepimlmg-1</t>
  </si>
  <si>
    <t>hepinjpb-1</t>
  </si>
  <si>
    <t>hepioodo-1</t>
  </si>
  <si>
    <t>hepipfoj-1</t>
  </si>
  <si>
    <t>hepipipg-1</t>
  </si>
  <si>
    <t>hepjdooi-1</t>
  </si>
  <si>
    <t>hepjedlj-1</t>
  </si>
  <si>
    <t>hepjiceh-1</t>
  </si>
  <si>
    <t>hepjjinl-1</t>
  </si>
  <si>
    <t>hepjlhhh-1</t>
  </si>
  <si>
    <t>hepjmehm-1</t>
  </si>
  <si>
    <t>hepjncfd-1</t>
  </si>
  <si>
    <t>hepjpcfb-1</t>
  </si>
  <si>
    <t>hepkbkfd-1</t>
  </si>
  <si>
    <t>hepkbmao-1</t>
  </si>
  <si>
    <t>hepkcgjj-1</t>
  </si>
  <si>
    <t>hepkgfkf-1</t>
  </si>
  <si>
    <t>hepkghlj-1</t>
  </si>
  <si>
    <t>hepkhlha-1</t>
  </si>
  <si>
    <t>hepkidjm-1</t>
  </si>
  <si>
    <t>hepkjjkg-1</t>
  </si>
  <si>
    <t>hepkogcc-1</t>
  </si>
  <si>
    <t>heplakko-1</t>
  </si>
  <si>
    <t>hepldegb-1</t>
  </si>
  <si>
    <t>heplflbe-1</t>
  </si>
  <si>
    <t>heplinok-1</t>
  </si>
  <si>
    <t>heplkjkf-1</t>
  </si>
  <si>
    <t>heplkpnc-1</t>
  </si>
  <si>
    <t>hepllgdg-1</t>
  </si>
  <si>
    <t>hepllglp-1</t>
  </si>
  <si>
    <t>heplmomo-1</t>
  </si>
  <si>
    <t>heplpdkj-1</t>
  </si>
  <si>
    <t>hepmaolm-1</t>
  </si>
  <si>
    <t>hepmbenk-1</t>
  </si>
  <si>
    <t>hepmcfoa-1</t>
  </si>
  <si>
    <t>hepmcihp-1</t>
  </si>
  <si>
    <t>hepmdpce-1</t>
  </si>
  <si>
    <t>hepmgnnc-1</t>
  </si>
  <si>
    <t>hepmicaf-1</t>
  </si>
  <si>
    <t>hepmjhnh-1</t>
  </si>
  <si>
    <t>hepmkjaf-1</t>
  </si>
  <si>
    <t>hepmphnl-1</t>
  </si>
  <si>
    <t>hepncabl-1</t>
  </si>
  <si>
    <t>hepneejg-1</t>
  </si>
  <si>
    <t>hepnfijb-1</t>
  </si>
  <si>
    <t>hepngjle-1</t>
  </si>
  <si>
    <t>hepnjmnf-1</t>
  </si>
  <si>
    <t>hepnnnbf-1</t>
  </si>
  <si>
    <t>hepocpkb-1</t>
  </si>
  <si>
    <t>hepojjak-1</t>
  </si>
  <si>
    <t>heponimc-1</t>
  </si>
  <si>
    <t>heponooh-1</t>
  </si>
  <si>
    <t>hepooobc-1</t>
  </si>
  <si>
    <t>heppjdhk-1</t>
  </si>
  <si>
    <t>hepplmdj-1</t>
  </si>
  <si>
    <t>heppmbbk-1</t>
  </si>
  <si>
    <t>heppnggk-1</t>
  </si>
  <si>
    <t>heppokbo-1</t>
  </si>
  <si>
    <t>hepppmfl-1</t>
  </si>
  <si>
    <t>hfaabhda-1</t>
  </si>
  <si>
    <t>hfaafkle-1</t>
  </si>
  <si>
    <t>hfaaigai-1</t>
  </si>
  <si>
    <t>hfaajfni-1</t>
  </si>
  <si>
    <t>hfaamclh-1</t>
  </si>
  <si>
    <t>hfaaoddh-1</t>
  </si>
  <si>
    <t>hfaaoemo-1</t>
  </si>
  <si>
    <t>hfaaphog-1</t>
  </si>
  <si>
    <t>hfabbacd-1</t>
  </si>
  <si>
    <t>hfabcpjk-1</t>
  </si>
  <si>
    <t>hfabeehm-1</t>
  </si>
  <si>
    <t>hfabeeib-1</t>
  </si>
  <si>
    <t>hfabfhpk-1</t>
  </si>
  <si>
    <t>hfabhjjc-1</t>
  </si>
  <si>
    <t>hfabifde-1</t>
  </si>
  <si>
    <t>hfabjdlo-1</t>
  </si>
  <si>
    <t>hfabjogn-1</t>
  </si>
  <si>
    <t>hfabneph-1</t>
  </si>
  <si>
    <t>hfabocpk-1</t>
  </si>
  <si>
    <t>hfacjdep-1</t>
  </si>
  <si>
    <t>hfackcim-1</t>
  </si>
  <si>
    <t>hfackkbh-1</t>
  </si>
  <si>
    <t>hfaclbkh-1</t>
  </si>
  <si>
    <t>hfacmfno-1</t>
  </si>
  <si>
    <t>hfacmjal-1</t>
  </si>
  <si>
    <t>hfacnndb-1</t>
  </si>
  <si>
    <t>hfacpaob-1</t>
  </si>
  <si>
    <t>hfacplgl-1</t>
  </si>
  <si>
    <t>hfadcfha-1</t>
  </si>
  <si>
    <t>hfadcjnh-1</t>
  </si>
  <si>
    <t>hfadfnnm-1</t>
  </si>
  <si>
    <t>hfadhhjj-1</t>
  </si>
  <si>
    <t>hfadjfag-1</t>
  </si>
  <si>
    <t>hfadlakh-1</t>
  </si>
  <si>
    <t>hfadmgoo-1</t>
  </si>
  <si>
    <t>hfadpeee-1</t>
  </si>
  <si>
    <t>hfaebinc-1</t>
  </si>
  <si>
    <t>hfaefjen-1</t>
  </si>
  <si>
    <t>hfaeglol-1</t>
  </si>
  <si>
    <t>hfaejebh-1</t>
  </si>
  <si>
    <t>hfaelblb-1</t>
  </si>
  <si>
    <t>hfaenije-1</t>
  </si>
  <si>
    <t>hfafbika-1</t>
  </si>
  <si>
    <t>hfafcdek-1</t>
  </si>
  <si>
    <t>hfafchgd-1</t>
  </si>
  <si>
    <t>hfafdlbk-1</t>
  </si>
  <si>
    <t>hfafebnh-1</t>
  </si>
  <si>
    <t>hfafejhk-1</t>
  </si>
  <si>
    <t>hfafgfep-1</t>
  </si>
  <si>
    <t>hfafhaea-1</t>
  </si>
  <si>
    <t>hfafidll-1</t>
  </si>
  <si>
    <t>hfafiepm-1</t>
  </si>
  <si>
    <t>hfafkdah-1</t>
  </si>
  <si>
    <t>hfafkimc-1</t>
  </si>
  <si>
    <t>hfafoiem-1</t>
  </si>
  <si>
    <t>hfafpnmf-1</t>
  </si>
  <si>
    <t>hfagckfl-1</t>
  </si>
  <si>
    <t>hfagdbga-1</t>
  </si>
  <si>
    <t>hfagfckl-1</t>
  </si>
  <si>
    <t>hfaghoel-1</t>
  </si>
  <si>
    <t>hfagilaj-1</t>
  </si>
  <si>
    <t>hfagpkno-1</t>
  </si>
  <si>
    <t>hfahdjlm-1</t>
  </si>
  <si>
    <t>hfaheheh-1</t>
  </si>
  <si>
    <t>hfahgdej-1</t>
  </si>
  <si>
    <t>hfahgfad-1</t>
  </si>
  <si>
    <t>hfahgijm-1</t>
  </si>
  <si>
    <t>hfahlelj-1</t>
  </si>
  <si>
    <t>hfahnimc-1</t>
  </si>
  <si>
    <t>hfajhahh-1</t>
  </si>
  <si>
    <t>hfajimac-1</t>
  </si>
  <si>
    <t>hfajjdnk-1</t>
  </si>
  <si>
    <t>hfajkpkl-1</t>
  </si>
  <si>
    <t>hfakjgco-1</t>
  </si>
  <si>
    <t>hfakkflb-1</t>
  </si>
  <si>
    <t>hfakloaf-1</t>
  </si>
  <si>
    <t>hfakncbi-1</t>
  </si>
  <si>
    <t>hfakoajg-1</t>
  </si>
  <si>
    <t>hfakpfco-1</t>
  </si>
  <si>
    <t>hfaldgdm-1</t>
  </si>
  <si>
    <t>hfallblc-1</t>
  </si>
  <si>
    <t>hfamajkh-1</t>
  </si>
  <si>
    <t>hfamiepo-1</t>
  </si>
  <si>
    <t>hfamjhnp-1</t>
  </si>
  <si>
    <t>hfamppjk-1</t>
  </si>
  <si>
    <t>hfanahoe-1</t>
  </si>
  <si>
    <t>hfanbpdo-1</t>
  </si>
  <si>
    <t>hfangcom-1</t>
  </si>
  <si>
    <t>hfanheok-1</t>
  </si>
  <si>
    <t>hfaockfp-1</t>
  </si>
  <si>
    <t>hfaofoie-1</t>
  </si>
  <si>
    <t>hfaoomkh-1</t>
  </si>
  <si>
    <t>hfapehaj-1</t>
  </si>
  <si>
    <t>hfapfjob-1</t>
  </si>
  <si>
    <t>hfapidfl-1</t>
  </si>
  <si>
    <t>hfapkglc-1</t>
  </si>
  <si>
    <t>hfapkppe-1</t>
  </si>
  <si>
    <t>hfbablgo-1</t>
  </si>
  <si>
    <t>hfbabmhc-1</t>
  </si>
  <si>
    <t>hfbabmle-1</t>
  </si>
  <si>
    <t>hfbagedi-1</t>
  </si>
  <si>
    <t>hfbajnil-1</t>
  </si>
  <si>
    <t>hfbbanjl-1</t>
  </si>
  <si>
    <t>hfbbdibk-1</t>
  </si>
  <si>
    <t>hfbbjplo-1</t>
  </si>
  <si>
    <t>hfbbnbme-1</t>
  </si>
  <si>
    <t>hfbboeab-1</t>
  </si>
  <si>
    <t>hfbbonio-1</t>
  </si>
  <si>
    <t>hfbboogm-1</t>
  </si>
  <si>
    <t>hfbcbmkg-1</t>
  </si>
  <si>
    <t>hfbcfkhj-1</t>
  </si>
  <si>
    <t>hfbcglkh-1</t>
  </si>
  <si>
    <t>hfbcibdc-1</t>
  </si>
  <si>
    <t>hfbclcmh-1</t>
  </si>
  <si>
    <t>hfbcodei-1</t>
  </si>
  <si>
    <t>hfbcpinl-1</t>
  </si>
  <si>
    <t>hfbdbgfj-1</t>
  </si>
  <si>
    <t>hfbdcdgd-1</t>
  </si>
  <si>
    <t>hfbdcnol-1</t>
  </si>
  <si>
    <t>hfbddagn-1</t>
  </si>
  <si>
    <t>hfbdfhba-1</t>
  </si>
  <si>
    <t>hfbdfjch-1</t>
  </si>
  <si>
    <t>hfbdgomc-1</t>
  </si>
  <si>
    <t>hfbdhnde-1</t>
  </si>
  <si>
    <t>hfbdjimn-1</t>
  </si>
  <si>
    <t>hfbdlgml-1</t>
  </si>
  <si>
    <t>hfbdohpi-1</t>
  </si>
  <si>
    <t>hfbeakfk-1</t>
  </si>
  <si>
    <t>hfbebecd-1</t>
  </si>
  <si>
    <t>hfbeejng-1</t>
  </si>
  <si>
    <t>hfbehbma-1</t>
  </si>
  <si>
    <t>hfbeidij-1</t>
  </si>
  <si>
    <t>hfbejeli-1</t>
  </si>
  <si>
    <t>hfbelehk-1</t>
  </si>
  <si>
    <t>hfbenajh-1</t>
  </si>
  <si>
    <t>hfbennke-1</t>
  </si>
  <si>
    <t>hfbepgbj-1</t>
  </si>
  <si>
    <t>hfbephai-1</t>
  </si>
  <si>
    <t>hfbfbmfe-1</t>
  </si>
  <si>
    <t>hfbfcfbe-1</t>
  </si>
  <si>
    <t>hfbfdeda-1</t>
  </si>
  <si>
    <t>hfbfdjnh-1</t>
  </si>
  <si>
    <t>hfbfhiae-1</t>
  </si>
  <si>
    <t>hfbfiael-1</t>
  </si>
  <si>
    <t>hfbfjmeg-1</t>
  </si>
  <si>
    <t>hfbflpmd-1</t>
  </si>
  <si>
    <t>hfbfpffd-1</t>
  </si>
  <si>
    <t>hfbgakjh-1</t>
  </si>
  <si>
    <t>hfbgbhnd-1</t>
  </si>
  <si>
    <t>hfbgcplb-1</t>
  </si>
  <si>
    <t>hfbgggee-1</t>
  </si>
  <si>
    <t>hfbgmcma-1</t>
  </si>
  <si>
    <t>hfbhdnhp-1</t>
  </si>
  <si>
    <t>hfbhhanf-1</t>
  </si>
  <si>
    <t>hfbhijbk-1</t>
  </si>
  <si>
    <t>hfbhijme-1</t>
  </si>
  <si>
    <t>hfbhlbfh-1</t>
  </si>
  <si>
    <t>hfbhliji-1</t>
  </si>
  <si>
    <t>hfbhmihn-1</t>
  </si>
  <si>
    <t>hfbhmmkm-1</t>
  </si>
  <si>
    <t>hfbhokeb-1</t>
  </si>
  <si>
    <t>hfbhpnmc-1</t>
  </si>
  <si>
    <t>hfbibmja-1</t>
  </si>
  <si>
    <t>hfbibnaj-1</t>
  </si>
  <si>
    <t>hfbicbbi-1</t>
  </si>
  <si>
    <t>hfbidhia-1</t>
  </si>
  <si>
    <t>hfbienhp-1</t>
  </si>
  <si>
    <t>hfbigblh-1</t>
  </si>
  <si>
    <t>hfbigecd-1</t>
  </si>
  <si>
    <t>hfbikpfo-1</t>
  </si>
  <si>
    <t>hfbiodac-1</t>
  </si>
  <si>
    <t>hfbjadji-1</t>
  </si>
  <si>
    <t>hfbjdhno-1</t>
  </si>
  <si>
    <t>hfbjjeed-1</t>
  </si>
  <si>
    <t>hfbjmdaj-1</t>
  </si>
  <si>
    <t>hfbjnklm-1</t>
  </si>
  <si>
    <t>hfbjobin-1</t>
  </si>
  <si>
    <t>hfbjpafk-1</t>
  </si>
  <si>
    <t>hfbkfnkp-1</t>
  </si>
  <si>
    <t>hfbkgfno-1</t>
  </si>
  <si>
    <t>hfbkgijk-1</t>
  </si>
  <si>
    <t>hfbkknbb-1</t>
  </si>
  <si>
    <t>hfbkmedp-1</t>
  </si>
  <si>
    <t>hfbknljn-1</t>
  </si>
  <si>
    <t>hfblfjao-1</t>
  </si>
  <si>
    <t>hfblgapd-1</t>
  </si>
  <si>
    <t>hfblgiec-1</t>
  </si>
  <si>
    <t>hfbljlgl-1</t>
  </si>
  <si>
    <t>hfblkino-1</t>
  </si>
  <si>
    <t>hfblmaja-1</t>
  </si>
  <si>
    <t>hfblmajc-1</t>
  </si>
  <si>
    <t>hfblnjph-1</t>
  </si>
  <si>
    <t>hfbmaeob-1</t>
  </si>
  <si>
    <t>hfbmgadk-1</t>
  </si>
  <si>
    <t>hfbmhimn-1</t>
  </si>
  <si>
    <t>hfbmjcok-1</t>
  </si>
  <si>
    <t>hfbmjecn-1</t>
  </si>
  <si>
    <t>hfbmjobc-1</t>
  </si>
  <si>
    <t>hfbmndkb-1</t>
  </si>
  <si>
    <t>hfbmndla-1</t>
  </si>
  <si>
    <t>hfbmpppa-1</t>
  </si>
  <si>
    <t>hfbnakfe-1</t>
  </si>
  <si>
    <t>hfbnbgfa-1</t>
  </si>
  <si>
    <t>hfbnjbcb-1</t>
  </si>
  <si>
    <t>hfbnjfch-1</t>
  </si>
  <si>
    <t>hfbnkagj-1</t>
  </si>
  <si>
    <t>hfbnldac-1</t>
  </si>
  <si>
    <t>hfbnnhkm-1</t>
  </si>
  <si>
    <t>hfboeebd-1</t>
  </si>
  <si>
    <t>hfbohfpc-1</t>
  </si>
  <si>
    <t>hfbojlbo-1</t>
  </si>
  <si>
    <t>hfbopfca-1</t>
  </si>
  <si>
    <t>hfbpaolo-1</t>
  </si>
  <si>
    <t>hfbpckcg-1</t>
  </si>
  <si>
    <t>hfbpckkp-1</t>
  </si>
  <si>
    <t>hfbpedng-1</t>
  </si>
  <si>
    <t>hfbpefgo-1</t>
  </si>
  <si>
    <t>hfbpfdne-1</t>
  </si>
  <si>
    <t>hfbpheeo-1</t>
  </si>
  <si>
    <t>hfbpjhmi-1</t>
  </si>
  <si>
    <t>hfbpnhln-1</t>
  </si>
  <si>
    <t>hfbppkca-1</t>
  </si>
  <si>
    <t>hfcaabjl-1</t>
  </si>
  <si>
    <t>hfcafmpf-1</t>
  </si>
  <si>
    <t>hfcanekk-1</t>
  </si>
  <si>
    <t>hfcaoinc-1</t>
  </si>
  <si>
    <t>hfcbaohn-1</t>
  </si>
  <si>
    <t>hfcbefdb-1</t>
  </si>
  <si>
    <t>hfcbejoh-1</t>
  </si>
  <si>
    <t>hfcbekfn-1</t>
  </si>
  <si>
    <t>hfcbfolo-1</t>
  </si>
  <si>
    <t>hfcbgknk-1</t>
  </si>
  <si>
    <t>hfcbicib-1</t>
  </si>
  <si>
    <t>hfcbjiih-1</t>
  </si>
  <si>
    <t>hfcbobpl-1</t>
  </si>
  <si>
    <t>hfcbokcc-1</t>
  </si>
  <si>
    <t>hfcbomng-1</t>
  </si>
  <si>
    <t>hfcbpgmg-1</t>
  </si>
  <si>
    <t>hfcchepl-1</t>
  </si>
  <si>
    <t>hfccillb-1</t>
  </si>
  <si>
    <t>hfccjbmc-1</t>
  </si>
  <si>
    <t>hfcclflg-1</t>
  </si>
  <si>
    <t>hfcclkli-1</t>
  </si>
  <si>
    <t>hfccnfed-1</t>
  </si>
  <si>
    <t>hfccocck-1</t>
  </si>
  <si>
    <t>hfccpbig-1</t>
  </si>
  <si>
    <t>hfcdacol-1</t>
  </si>
  <si>
    <t>hfcdbdpo-1</t>
  </si>
  <si>
    <t>hfcdbjoo-1</t>
  </si>
  <si>
    <t>hfcdcnke-1</t>
  </si>
  <si>
    <t>hfcddhem-1</t>
  </si>
  <si>
    <t>hfcdflfp-1</t>
  </si>
  <si>
    <t>hfcdhcck-1</t>
  </si>
  <si>
    <t>hfcdnoce-1</t>
  </si>
  <si>
    <t>hfcdodjk-1</t>
  </si>
  <si>
    <t>hfcdojod-1</t>
  </si>
  <si>
    <t>hfcedmcn-1</t>
  </si>
  <si>
    <t>hgbcolih-1</t>
  </si>
  <si>
    <t>hgbdanfi-1</t>
  </si>
  <si>
    <t>hgbdfiea-1</t>
  </si>
  <si>
    <t>hgbdfkcc-1</t>
  </si>
  <si>
    <t>hgbdkdbi-1</t>
  </si>
  <si>
    <t>hgbdleok-1</t>
  </si>
  <si>
    <t>hgbeajbf-1</t>
  </si>
  <si>
    <t>hgbebldo-1</t>
  </si>
  <si>
    <t>hgbeckbf-1</t>
  </si>
  <si>
    <t>hgbedmck-1</t>
  </si>
  <si>
    <t>hgbeegdm-1</t>
  </si>
  <si>
    <t>hgbeegih-1</t>
  </si>
  <si>
    <t>hgbehaai-1</t>
  </si>
  <si>
    <t>hgbeibdj-1</t>
  </si>
  <si>
    <t>hgbekeji-1</t>
  </si>
  <si>
    <t>hgbenjhn-1</t>
  </si>
  <si>
    <t>hgbeobao-1</t>
  </si>
  <si>
    <t>hgbfagnh-1</t>
  </si>
  <si>
    <t>hgbfcabh-1</t>
  </si>
  <si>
    <t>hgbfccfa-1</t>
  </si>
  <si>
    <t>hgbfcfeh-1</t>
  </si>
  <si>
    <t>hgbfhdgo-1</t>
  </si>
  <si>
    <t>hgbfjgbp-1</t>
  </si>
  <si>
    <t>hgbflpnd-1</t>
  </si>
  <si>
    <t>hgbfndia-1</t>
  </si>
  <si>
    <t>hgbfoopf-1</t>
  </si>
  <si>
    <t>hgbgahdc-1</t>
  </si>
  <si>
    <t>hgbgfnmg-1</t>
  </si>
  <si>
    <t>hgbggcof-1</t>
  </si>
  <si>
    <t>hgbggeag-1</t>
  </si>
  <si>
    <t>hgbghlom-1</t>
  </si>
  <si>
    <t>hgbgmaip-1</t>
  </si>
  <si>
    <t>hgbgmooa-1</t>
  </si>
  <si>
    <t>hgbgobpa-1</t>
  </si>
  <si>
    <t>hgbhaigd-1</t>
  </si>
  <si>
    <t>hgbhhpen-1</t>
  </si>
  <si>
    <t>hgbhigpa-1</t>
  </si>
  <si>
    <t>hgbhkccj-1</t>
  </si>
  <si>
    <t>hgbhmclf-1</t>
  </si>
  <si>
    <t>hgbhnnhl-1</t>
  </si>
  <si>
    <t>hgbiacee-1</t>
  </si>
  <si>
    <t>hgbiafen-1</t>
  </si>
  <si>
    <t>hgbibikc-1</t>
  </si>
  <si>
    <t>hgbibkeg-1</t>
  </si>
  <si>
    <t>hgbicfce-1</t>
  </si>
  <si>
    <t>hgbiemfi-1</t>
  </si>
  <si>
    <t>hgbienmm-1</t>
  </si>
  <si>
    <t>hgbigjda-1</t>
  </si>
  <si>
    <t>hgbihkhc-1</t>
  </si>
  <si>
    <t>hgbihkhm-1</t>
  </si>
  <si>
    <t>hgbikiko-1</t>
  </si>
  <si>
    <t>hgbildhd-1</t>
  </si>
  <si>
    <t>hgbinclp-1</t>
  </si>
  <si>
    <t>hgbinjol-1</t>
  </si>
  <si>
    <t>hgbipcko-1</t>
  </si>
  <si>
    <t>hgbjbihh-1</t>
  </si>
  <si>
    <t>hgbjcapg-1</t>
  </si>
  <si>
    <t>hgbjeajo-1</t>
  </si>
  <si>
    <t>hgbjikik-1</t>
  </si>
  <si>
    <t>hgbjilfp-1</t>
  </si>
  <si>
    <t>hgbjimpm-1</t>
  </si>
  <si>
    <t>hgbjkhna-1</t>
  </si>
  <si>
    <t>hgbjlngo-1</t>
  </si>
  <si>
    <t>hgbjmdef-1</t>
  </si>
  <si>
    <t>hgbkbeig-1</t>
  </si>
  <si>
    <t>hgbkbklg-1</t>
  </si>
  <si>
    <t>hgbkdhma-1</t>
  </si>
  <si>
    <t>hgbkdian-1</t>
  </si>
  <si>
    <t>hgbkelbb-1</t>
  </si>
  <si>
    <t>hgbkjpcp-1</t>
  </si>
  <si>
    <t>hgbkkoke-1</t>
  </si>
  <si>
    <t>hgbkolkn-1</t>
  </si>
  <si>
    <t>hgbkpajg-1</t>
  </si>
  <si>
    <t>hgblaboa-1</t>
  </si>
  <si>
    <t>hgblagcg-1</t>
  </si>
  <si>
    <t>hgblbgan-1</t>
  </si>
  <si>
    <t>hgblegdl-1</t>
  </si>
  <si>
    <t>hgblgpmi-1</t>
  </si>
  <si>
    <t>hgblhhhj-1</t>
  </si>
  <si>
    <t>hgbljcko-1</t>
  </si>
  <si>
    <t>hgbljppd-1</t>
  </si>
  <si>
    <t>hgblmdfd-1</t>
  </si>
  <si>
    <t>hgblnkgl-1</t>
  </si>
  <si>
    <t>hgbmbapc-1</t>
  </si>
  <si>
    <t>hgbmcclf-1</t>
  </si>
  <si>
    <t>hgbmchdi-1</t>
  </si>
  <si>
    <t>hgbmcidb-1</t>
  </si>
  <si>
    <t>hgbmekeh-1</t>
  </si>
  <si>
    <t>hgbmelko-1</t>
  </si>
  <si>
    <t>hgbmfjmd-1</t>
  </si>
  <si>
    <t>hgbmgikm-1</t>
  </si>
  <si>
    <t>hgbmglho-1</t>
  </si>
  <si>
    <t>hgbmhofd-1</t>
  </si>
  <si>
    <t>hgbmklkn-1</t>
  </si>
  <si>
    <t>hgbmmhie-1</t>
  </si>
  <si>
    <t>hgbmmhlc-1</t>
  </si>
  <si>
    <t>hgbmnjhn-1</t>
  </si>
  <si>
    <t>hgbnbimn-1</t>
  </si>
  <si>
    <t>hgbnckig-1</t>
  </si>
  <si>
    <t>hgbnlpal-1</t>
  </si>
  <si>
    <t>hgbnonnk-1</t>
  </si>
  <si>
    <t>hgbnpmip-1</t>
  </si>
  <si>
    <t>hgbocadc-1</t>
  </si>
  <si>
    <t>hgbodadb-1</t>
  </si>
  <si>
    <t>hgboggie-1</t>
  </si>
  <si>
    <t>hgbogpbm-1</t>
  </si>
  <si>
    <t>hgbogplo-1</t>
  </si>
  <si>
    <t>hgbolnnm-1</t>
  </si>
  <si>
    <t>hgbomboi-1</t>
  </si>
  <si>
    <t>hgbpddip-1</t>
  </si>
  <si>
    <t>hgbpebjk-1</t>
  </si>
  <si>
    <t>hgbpople-1</t>
  </si>
  <si>
    <t>hgcacjck-1</t>
  </si>
  <si>
    <t>hgcacpfc-1</t>
  </si>
  <si>
    <t>hgcafpkh-1</t>
  </si>
  <si>
    <t>hgcajdlj-1</t>
  </si>
  <si>
    <t>hgcammlp-1</t>
  </si>
  <si>
    <t>hgcbbegb-1</t>
  </si>
  <si>
    <t>hgcbeggk-1</t>
  </si>
  <si>
    <t>hgcbkmgi-1</t>
  </si>
  <si>
    <t>hgcbknke-1</t>
  </si>
  <si>
    <t>hgcblaoc-1</t>
  </si>
  <si>
    <t>hgcbleib-1</t>
  </si>
  <si>
    <t>hgcbmapi-1</t>
  </si>
  <si>
    <t>hgcbmkhh-1</t>
  </si>
  <si>
    <t>hgcbpocg-1</t>
  </si>
  <si>
    <t>hgccakda-1</t>
  </si>
  <si>
    <t>hgccbonf-1</t>
  </si>
  <si>
    <t>hgcccfen-1</t>
  </si>
  <si>
    <t>hgccdjap-1</t>
  </si>
  <si>
    <t>hgccebgj-1</t>
  </si>
  <si>
    <t>hgccemic-1</t>
  </si>
  <si>
    <t>hgccfdfd-1</t>
  </si>
  <si>
    <t>hgccfehc-1</t>
  </si>
  <si>
    <t>hgccgboi-1</t>
  </si>
  <si>
    <t>hgcciojo-1</t>
  </si>
  <si>
    <t>hgccjkaa-1</t>
  </si>
  <si>
    <t>hgccjlbh-1</t>
  </si>
  <si>
    <t>hgccmmgn-1</t>
  </si>
  <si>
    <t>hgccnbhh-1</t>
  </si>
  <si>
    <t>hgccobop-1</t>
  </si>
  <si>
    <t>hgccoopl-1</t>
  </si>
  <si>
    <t>hgcdbfab-1</t>
  </si>
  <si>
    <t>hgcdbmdh-1</t>
  </si>
  <si>
    <t>hgcddbge-1</t>
  </si>
  <si>
    <t>hgcdddnm-1</t>
  </si>
  <si>
    <t>hgcddolh-1</t>
  </si>
  <si>
    <t>hgcdgamm-1</t>
  </si>
  <si>
    <t>hgcdhdce-1</t>
  </si>
  <si>
    <t>hgcdjphd-1</t>
  </si>
  <si>
    <t>hgcdmlni-1</t>
  </si>
  <si>
    <t>hgcdokjb-1</t>
  </si>
  <si>
    <t>hgcdpjnc-1</t>
  </si>
  <si>
    <t>hgceajpg-1</t>
  </si>
  <si>
    <t>hgcedono-1</t>
  </si>
  <si>
    <t>hgceeamp-1</t>
  </si>
  <si>
    <t>hgcekjdn-1</t>
  </si>
  <si>
    <t>hgcemglh-1</t>
  </si>
  <si>
    <t>hgcemjin-1</t>
  </si>
  <si>
    <t>hgcenkmh-1</t>
  </si>
  <si>
    <t>hgceoffg-1</t>
  </si>
  <si>
    <t>hgceoldi-1</t>
  </si>
  <si>
    <t>hgcfcnnh-1</t>
  </si>
  <si>
    <t>hgcfgopf-1</t>
  </si>
  <si>
    <t>hgcfheif-1</t>
  </si>
  <si>
    <t>hgcflnei-1</t>
  </si>
  <si>
    <t>hgcfmkei-1</t>
  </si>
  <si>
    <t>hgcfmnml-1</t>
  </si>
  <si>
    <t>hgcgbpan-1</t>
  </si>
  <si>
    <t>hgcgndcf-1</t>
  </si>
  <si>
    <t>hgcgnggk-1</t>
  </si>
  <si>
    <t>hgcgogga-1</t>
  </si>
  <si>
    <t>hgcgollb-1</t>
  </si>
  <si>
    <t>hgcgpcdh-1</t>
  </si>
  <si>
    <t>hgcgpgjp-1</t>
  </si>
  <si>
    <t>hgchegof-1</t>
  </si>
  <si>
    <t>hgchihka-1</t>
  </si>
  <si>
    <t>hgchpclj-1</t>
  </si>
  <si>
    <t>hgchpdia-1</t>
  </si>
  <si>
    <t>hgchpeia-1</t>
  </si>
  <si>
    <t>hgciagnl-1</t>
  </si>
  <si>
    <t>hgcichgj-1</t>
  </si>
  <si>
    <t>hgcihejk-1</t>
  </si>
  <si>
    <t>hgcjkjgi-1</t>
  </si>
  <si>
    <t>hgcjklok-1</t>
  </si>
  <si>
    <t>hgcjmcbf-1</t>
  </si>
  <si>
    <t>hgcjpbna-1</t>
  </si>
  <si>
    <t>hgckfjdh-1</t>
  </si>
  <si>
    <t>hgckkobo-1</t>
  </si>
  <si>
    <t>hgcknghf-1</t>
  </si>
  <si>
    <t>hgclaaff-1</t>
  </si>
  <si>
    <t>hgclbecn-1</t>
  </si>
  <si>
    <t>hgcledkk-1</t>
  </si>
  <si>
    <t>hgclgldp-1</t>
  </si>
  <si>
    <t>hgclhbaj-1</t>
  </si>
  <si>
    <t>hgclhckk-1</t>
  </si>
  <si>
    <t>hgclmcpi-1</t>
  </si>
  <si>
    <t>hgclpjnj-1</t>
  </si>
  <si>
    <t>hgclpkpm-1</t>
  </si>
  <si>
    <t>hgcmbccp-1</t>
  </si>
  <si>
    <t>hgcmcgnc-1</t>
  </si>
  <si>
    <t>hgcmcnjh-1</t>
  </si>
  <si>
    <t>hgcmgjcg-1</t>
  </si>
  <si>
    <t>hgcmhich-1</t>
  </si>
  <si>
    <t>hgcmhjbn-1</t>
  </si>
  <si>
    <t>hgcmhnfd-1</t>
  </si>
  <si>
    <t>hgcmjmdo-1</t>
  </si>
  <si>
    <t>hgcmlcpj-1</t>
  </si>
  <si>
    <t>hgcmmbjm-1</t>
  </si>
  <si>
    <t>hgcmognj-1</t>
  </si>
  <si>
    <t>hgcnacnp-1</t>
  </si>
  <si>
    <t>hgcnbocp-1</t>
  </si>
  <si>
    <t>hgcneidb-1</t>
  </si>
  <si>
    <t>hgcnjmfg-1</t>
  </si>
  <si>
    <t>hgcnkndd-1</t>
  </si>
  <si>
    <t>hgcnnkkk-1</t>
  </si>
  <si>
    <t>hgcnoail-1</t>
  </si>
  <si>
    <t>hgcnoajg-1</t>
  </si>
  <si>
    <t>hgcochdk-1</t>
  </si>
  <si>
    <t>hgcodlfh-1</t>
  </si>
  <si>
    <t>hgcofolg-1</t>
  </si>
  <si>
    <t>hgcohfoa-1</t>
  </si>
  <si>
    <t>hgenahbk-1</t>
  </si>
  <si>
    <t>hgendeda-1</t>
  </si>
  <si>
    <t>hgenebfp-1</t>
  </si>
  <si>
    <t>hgenegia-1</t>
  </si>
  <si>
    <t>hgenhfff-1</t>
  </si>
  <si>
    <t>hgenkdgo-1</t>
  </si>
  <si>
    <t>hgenlmao-1</t>
  </si>
  <si>
    <t>hgenncji-1</t>
  </si>
  <si>
    <t>hgeoapbo-1</t>
  </si>
  <si>
    <t>hgeobjnh-1</t>
  </si>
  <si>
    <t>hgeodccj-1</t>
  </si>
  <si>
    <t>hgeofhlj-1</t>
  </si>
  <si>
    <t>hgeoghnh-1</t>
  </si>
  <si>
    <t>hgeogjam-1</t>
  </si>
  <si>
    <t>hgeogjel-1</t>
  </si>
  <si>
    <t>hgeognil-1</t>
  </si>
  <si>
    <t>hgeoobbj-1</t>
  </si>
  <si>
    <t>hgeoodnl-1</t>
  </si>
  <si>
    <t>hgeoonmi-1</t>
  </si>
  <si>
    <t>hgepagli-1</t>
  </si>
  <si>
    <t>hgepanag-1</t>
  </si>
  <si>
    <t>hgepbcmd-1</t>
  </si>
  <si>
    <t>hgepbhee-1</t>
  </si>
  <si>
    <t>hgepcpki-1</t>
  </si>
  <si>
    <t>hgepdbim-1</t>
  </si>
  <si>
    <t>hgepdpkj-1</t>
  </si>
  <si>
    <t>hgepgicp-1</t>
  </si>
  <si>
    <t>hgepgikh-1</t>
  </si>
  <si>
    <t>hgepkjbl-1</t>
  </si>
  <si>
    <t>hgepncpf-1</t>
  </si>
  <si>
    <t>hgepnfme-1</t>
  </si>
  <si>
    <t>hgeppmii-1</t>
  </si>
  <si>
    <t>hgfaanjg-1</t>
  </si>
  <si>
    <t>hgfabkgd-1</t>
  </si>
  <si>
    <t>hgfahohl-1</t>
  </si>
  <si>
    <t>hgfaigmc-1</t>
  </si>
  <si>
    <t>hgfakeok-1</t>
  </si>
  <si>
    <t>hgfaomhk-1</t>
  </si>
  <si>
    <t>hgfaopll-1</t>
  </si>
  <si>
    <t>hgfapbek-1</t>
  </si>
  <si>
    <t>hgfaphnh-1</t>
  </si>
  <si>
    <t>hgfbabnm-1</t>
  </si>
  <si>
    <t>hgfbbhoh-1</t>
  </si>
  <si>
    <t>hgfbeheg-1</t>
  </si>
  <si>
    <t>hgfbenka-1</t>
  </si>
  <si>
    <t>hgfbhmbf-1</t>
  </si>
  <si>
    <t>hgfbjnoc-1</t>
  </si>
  <si>
    <t>hgfbkhnb-1</t>
  </si>
  <si>
    <t>hgfblnme-1</t>
  </si>
  <si>
    <t>hgfbmahe-1</t>
  </si>
  <si>
    <t>hgfbneab-1</t>
  </si>
  <si>
    <t>hgfbnglj-1</t>
  </si>
  <si>
    <t>hgfcbogj-1</t>
  </si>
  <si>
    <t>hgfccack-1</t>
  </si>
  <si>
    <t>hgfcdmmk-1</t>
  </si>
  <si>
    <t>hgfcgeom-1</t>
  </si>
  <si>
    <t>hgfchmcb-1</t>
  </si>
  <si>
    <t>hgfckbhh-1</t>
  </si>
  <si>
    <t>hgfckhmp-1</t>
  </si>
  <si>
    <t>hgfckmab-1</t>
  </si>
  <si>
    <t>hgfdanci-1</t>
  </si>
  <si>
    <t>hgfddblk-1</t>
  </si>
  <si>
    <t>hgfdfndn-1</t>
  </si>
  <si>
    <t>hgfdgenn-1</t>
  </si>
  <si>
    <t>hgfdjbkh-1</t>
  </si>
  <si>
    <t>hgfdkgnb-1</t>
  </si>
  <si>
    <t>hgfdlgoh-1</t>
  </si>
  <si>
    <t>hgfdmcbp-1</t>
  </si>
  <si>
    <t>hgfeacac-1</t>
  </si>
  <si>
    <t>hgfedjcb-1</t>
  </si>
  <si>
    <t>hgfefhbb-1</t>
  </si>
  <si>
    <t>hgfefjgo-1</t>
  </si>
  <si>
    <t>hgfeihjg-1</t>
  </si>
  <si>
    <t>hgfejfkk-1</t>
  </si>
  <si>
    <t>hgfelfgf-1</t>
  </si>
  <si>
    <t>hgffcifm-1</t>
  </si>
  <si>
    <t>hgffdkaf-1</t>
  </si>
  <si>
    <t>hgffgfgi-1</t>
  </si>
  <si>
    <t>hgffhjpo-1</t>
  </si>
  <si>
    <t>hgffhkpg-1</t>
  </si>
  <si>
    <t>hgffkflg-1</t>
  </si>
  <si>
    <t>hgfflina-1</t>
  </si>
  <si>
    <t>hgffmhhl-1</t>
  </si>
  <si>
    <t>hgffobdk-1</t>
  </si>
  <si>
    <t>hgfgamkk-1</t>
  </si>
  <si>
    <t>hgfgefpc-1</t>
  </si>
  <si>
    <t>hgfgegeb-1</t>
  </si>
  <si>
    <t>hgfghfhi-1</t>
  </si>
  <si>
    <t>hgfghgea-1</t>
  </si>
  <si>
    <t>hgfgicbe-1</t>
  </si>
  <si>
    <t>hgfginii-1</t>
  </si>
  <si>
    <t>hgfglajn-1</t>
  </si>
  <si>
    <t>hgfgngnf-1</t>
  </si>
  <si>
    <t>hgfgpkhl-1</t>
  </si>
  <si>
    <t>hgfhaiph-1</t>
  </si>
  <si>
    <t>hgfhcjbh-1</t>
  </si>
  <si>
    <t>hgfhddpb-1</t>
  </si>
  <si>
    <t>hgfhdlhm-1</t>
  </si>
  <si>
    <t>hgfhgcmk-1</t>
  </si>
  <si>
    <t>hgfhlhdm-1</t>
  </si>
  <si>
    <t>hgfhmknl-1</t>
  </si>
  <si>
    <t>hgfhmodg-1</t>
  </si>
  <si>
    <t>hgfhpgcb-1</t>
  </si>
  <si>
    <t>hgfiammg-1</t>
  </si>
  <si>
    <t>hgfibiak-1</t>
  </si>
  <si>
    <t>hgficnfm-1</t>
  </si>
  <si>
    <t>hgfiekig-1</t>
  </si>
  <si>
    <t>hgfihgna-1</t>
  </si>
  <si>
    <t>hgfiiomo-1</t>
  </si>
  <si>
    <t>hgfillaf-1</t>
  </si>
  <si>
    <t>hgfimanp-1</t>
  </si>
  <si>
    <t>hgfiomfa-1</t>
  </si>
  <si>
    <t>hgfipjco-1</t>
  </si>
  <si>
    <t>hgfjcfaf-1</t>
  </si>
  <si>
    <t>hgfjfloo-1</t>
  </si>
  <si>
    <t>hgfjhana-1</t>
  </si>
  <si>
    <t>hgfjkdai-1</t>
  </si>
  <si>
    <t>hgfjmdkj-1</t>
  </si>
  <si>
    <t>hgfkamin-1</t>
  </si>
  <si>
    <t>hgfkcfbg-1</t>
  </si>
  <si>
    <t>hgfkmcml-1</t>
  </si>
  <si>
    <t>hgfkpfkb-1</t>
  </si>
  <si>
    <t>hgflakcl-1</t>
  </si>
  <si>
    <t>hgflooej-1</t>
  </si>
  <si>
    <t>hgflookk-1</t>
  </si>
  <si>
    <t>hgflpenk-1</t>
  </si>
  <si>
    <t>hgfmgiee-1</t>
  </si>
  <si>
    <t>hgfmgkgi-1</t>
  </si>
  <si>
    <t>hgfmjljc-1</t>
  </si>
  <si>
    <t>hgfmlhmb-1</t>
  </si>
  <si>
    <t>hgfmllej-1</t>
  </si>
  <si>
    <t>hgfmokdi-1</t>
  </si>
  <si>
    <t>hgfnailc-1</t>
  </si>
  <si>
    <t>hgfnbgmi-1</t>
  </si>
  <si>
    <t>hgfnbjcd-1</t>
  </si>
  <si>
    <t>hgfnbkgk-1</t>
  </si>
  <si>
    <t>hgfnhnhn-1</t>
  </si>
  <si>
    <t>hgfniipc-1</t>
  </si>
  <si>
    <t>hgfnmpki-1</t>
  </si>
  <si>
    <t>hgfnplja-1</t>
  </si>
  <si>
    <t>hgfodcni-1</t>
  </si>
  <si>
    <t>hgfoenig-1</t>
  </si>
  <si>
    <t>hgfompbj-1</t>
  </si>
  <si>
    <t>hgfoomlb-1</t>
  </si>
  <si>
    <t>hgfopeaj-1</t>
  </si>
  <si>
    <t>hgfpadek-1</t>
  </si>
  <si>
    <t>hgfpamlg-1</t>
  </si>
  <si>
    <t>hgfpbhec-1</t>
  </si>
  <si>
    <t>hgfpenhc-1</t>
  </si>
  <si>
    <t>hgfpfiam-1</t>
  </si>
  <si>
    <t>hgfpjbhj-1</t>
  </si>
  <si>
    <t>hgfpkjda-1</t>
  </si>
  <si>
    <t>hgfpldod-1</t>
  </si>
  <si>
    <t>hgfpokjf-1</t>
  </si>
  <si>
    <t>hggabgki-1</t>
  </si>
  <si>
    <t>hggaeimn-1</t>
  </si>
  <si>
    <t>hggagigg-1</t>
  </si>
  <si>
    <t>hggaicnn-1</t>
  </si>
  <si>
    <t>hggajcdi-1</t>
  </si>
  <si>
    <t>hggajieg-1</t>
  </si>
  <si>
    <t>hggalfia-1</t>
  </si>
  <si>
    <t>hggancmn-1</t>
  </si>
  <si>
    <t>hggbbjfm-1</t>
  </si>
  <si>
    <t>hggbejem-1</t>
  </si>
  <si>
    <t>hggbepni-1</t>
  </si>
  <si>
    <t>hggbgckf-1</t>
  </si>
  <si>
    <t>hggbgejg-1</t>
  </si>
  <si>
    <t>hggbiebo-1</t>
  </si>
  <si>
    <t>hggbiogi-1</t>
  </si>
  <si>
    <t>hggbkcjn-1</t>
  </si>
  <si>
    <t>hggbncnd-1</t>
  </si>
  <si>
    <t>hggcbkkk-1</t>
  </si>
  <si>
    <t>hggcfgmn-1</t>
  </si>
  <si>
    <t>hggcfmpj-1</t>
  </si>
  <si>
    <t>hggcgopc-1</t>
  </si>
  <si>
    <t>hggciaja-1</t>
  </si>
  <si>
    <t>hggcifig-1</t>
  </si>
  <si>
    <t>hggciofd-1</t>
  </si>
  <si>
    <t>hggclfgh-1</t>
  </si>
  <si>
    <t>hggcmigf-1</t>
  </si>
  <si>
    <t>hggcnack-1</t>
  </si>
  <si>
    <t>hggcoefa-1</t>
  </si>
  <si>
    <t>hggcplig-1</t>
  </si>
  <si>
    <t>hggdambe-1</t>
  </si>
  <si>
    <t>hggdbjie-1</t>
  </si>
  <si>
    <t>hggdbnoa-1</t>
  </si>
  <si>
    <t>hggdeold-1</t>
  </si>
  <si>
    <t>hggdfage-1</t>
  </si>
  <si>
    <t>hggdhpmc-1</t>
  </si>
  <si>
    <t>hggdibcl-1</t>
  </si>
  <si>
    <t>hggdnbpn-1</t>
  </si>
  <si>
    <t>hggeadhp-1</t>
  </si>
  <si>
    <t>hggeaiej-1</t>
  </si>
  <si>
    <t>hggeboob-1</t>
  </si>
  <si>
    <t>hggehpbo-1</t>
  </si>
  <si>
    <t>hggejpko-1</t>
  </si>
  <si>
    <t>hggemlpm-1</t>
  </si>
  <si>
    <t>hggeocom-1</t>
  </si>
  <si>
    <t>hggeodmb-1</t>
  </si>
  <si>
    <t>hggfainn-1</t>
  </si>
  <si>
    <t>hggfbohg-1</t>
  </si>
  <si>
    <t>hggfdkjc-1</t>
  </si>
  <si>
    <t>hggfffee-1</t>
  </si>
  <si>
    <t>hggfgbpa-1</t>
  </si>
  <si>
    <t>hggfhjkj-1</t>
  </si>
  <si>
    <t>hggfiaef-1</t>
  </si>
  <si>
    <t>hgggbein-1</t>
  </si>
  <si>
    <t>hgggbfjp-1</t>
  </si>
  <si>
    <t>hgggcgml-1</t>
  </si>
  <si>
    <t>hgggepbj-1</t>
  </si>
  <si>
    <t>hgggfomg-1</t>
  </si>
  <si>
    <t>hgggghfc-1</t>
  </si>
  <si>
    <t>hgggiekg-1</t>
  </si>
  <si>
    <t>hgggpknj-1</t>
  </si>
  <si>
    <t>hgghedkl-1</t>
  </si>
  <si>
    <t>hgghmebh-1</t>
  </si>
  <si>
    <t>hgghonca-1</t>
  </si>
  <si>
    <t>hggiallm-1</t>
  </si>
  <si>
    <t>hggibekl-1</t>
  </si>
  <si>
    <t>hggibkok-1</t>
  </si>
  <si>
    <t>hggiddpn-1</t>
  </si>
  <si>
    <t>hggidopc-1</t>
  </si>
  <si>
    <t>hggifbgf-1</t>
  </si>
  <si>
    <t>hggigbhl-1</t>
  </si>
  <si>
    <t>hggigfbk-1</t>
  </si>
  <si>
    <t>hggihefj-1</t>
  </si>
  <si>
    <t>hggiipof-1</t>
  </si>
  <si>
    <t>hggijfbf-1</t>
  </si>
  <si>
    <t>hgginhkk-1</t>
  </si>
  <si>
    <t>hggjdafa-1</t>
  </si>
  <si>
    <t>hggjhcjm-1</t>
  </si>
  <si>
    <t>hggjicfe-1</t>
  </si>
  <si>
    <t>hggjjion-1</t>
  </si>
  <si>
    <t>hggjlnnl-1</t>
  </si>
  <si>
    <t>hggjmjam-1</t>
  </si>
  <si>
    <t>hggjmnhl-1</t>
  </si>
  <si>
    <t>hggjoboc-1</t>
  </si>
  <si>
    <t>hggjoedd-1</t>
  </si>
  <si>
    <t>hggkaaee-1</t>
  </si>
  <si>
    <t>hggkakie-1</t>
  </si>
  <si>
    <t>hggkicop-1</t>
  </si>
  <si>
    <t>hggkpgjc-1</t>
  </si>
  <si>
    <t>hgglboko-1</t>
  </si>
  <si>
    <t>hgglemgo-1</t>
  </si>
  <si>
    <t>hgglgeic-1</t>
  </si>
  <si>
    <t>hgglkmpe-1</t>
  </si>
  <si>
    <t>hggmacch-1</t>
  </si>
  <si>
    <t>hggmbhbd-1</t>
  </si>
  <si>
    <t>hggmdohh-1</t>
  </si>
  <si>
    <t>hggmmemp-1</t>
  </si>
  <si>
    <t>hggmopae-1</t>
  </si>
  <si>
    <t>hggnailj-1</t>
  </si>
  <si>
    <t>hggncdad-1</t>
  </si>
  <si>
    <t>hggncgan-1</t>
  </si>
  <si>
    <t>hggndnan-1</t>
  </si>
  <si>
    <t>hggngmbp-1</t>
  </si>
  <si>
    <t>hggnhlgb-1</t>
  </si>
  <si>
    <t>hggnjmip-1</t>
  </si>
  <si>
    <t>hggnkapd-1</t>
  </si>
  <si>
    <t>hggnlipm-1</t>
  </si>
  <si>
    <t>hggnobfp-1</t>
  </si>
  <si>
    <t>hggnogao-1</t>
  </si>
  <si>
    <t>hggnpkmm-1</t>
  </si>
  <si>
    <t>hggohoea-1</t>
  </si>
  <si>
    <t>hggpdlcd-1</t>
  </si>
  <si>
    <t>hggpfole-1</t>
  </si>
  <si>
    <t>hggpigin-1</t>
  </si>
  <si>
    <t>hggpjihc-1</t>
  </si>
  <si>
    <t>hggpjklk-1</t>
  </si>
  <si>
    <t>hggpkdml-1</t>
  </si>
  <si>
    <t>hggpmnee-1</t>
  </si>
  <si>
    <t>hggpmpoc-1</t>
  </si>
  <si>
    <t>hggpplck-1</t>
  </si>
  <si>
    <t>hghaedpp-1</t>
  </si>
  <si>
    <t>hghafinn-1</t>
  </si>
  <si>
    <t>hghafjdb-1</t>
  </si>
  <si>
    <t>hghahgci-1</t>
  </si>
  <si>
    <t>hghahhpi-1</t>
  </si>
  <si>
    <t>hghahpin-1</t>
  </si>
  <si>
    <t>hghakaph-1</t>
  </si>
  <si>
    <t>hghakmaj-1</t>
  </si>
  <si>
    <t>hghalodo-1</t>
  </si>
  <si>
    <t>hghamcho-1</t>
  </si>
  <si>
    <t>hghaoddp-1</t>
  </si>
  <si>
    <t>hghaofio-1</t>
  </si>
  <si>
    <t>hghbdihk-1</t>
  </si>
  <si>
    <t>hghbmncd-1</t>
  </si>
  <si>
    <t>hghbnenl-1</t>
  </si>
  <si>
    <t>hghcbdkd-1</t>
  </si>
  <si>
    <t>hghcciea-1</t>
  </si>
  <si>
    <t>hghcepca-1</t>
  </si>
  <si>
    <t>hghcihjf-1</t>
  </si>
  <si>
    <t>hghcldgd-1</t>
  </si>
  <si>
    <t>hghclobn-1</t>
  </si>
  <si>
    <t>hghcnabj-1</t>
  </si>
  <si>
    <t>hghcndbc-1</t>
  </si>
  <si>
    <t>hghcpheb-1</t>
  </si>
  <si>
    <t>hghcpnih-1</t>
  </si>
  <si>
    <t>hghdbekn-1</t>
  </si>
  <si>
    <t>hghdbmhf-1</t>
  </si>
  <si>
    <t>hghddnmi-1</t>
  </si>
  <si>
    <t>hghdifji-1</t>
  </si>
  <si>
    <t>hghdkcgp-1</t>
  </si>
  <si>
    <t>hghdmehl-1</t>
  </si>
  <si>
    <t>hghdmfcd-1</t>
  </si>
  <si>
    <t>hghdmpeh-1</t>
  </si>
  <si>
    <t>hghdpgma-1</t>
  </si>
  <si>
    <t>hghebhap-1</t>
  </si>
  <si>
    <t>hghefdln-1</t>
  </si>
  <si>
    <t>hgheican-1</t>
  </si>
  <si>
    <t>hghejfhl-1</t>
  </si>
  <si>
    <t>hghelhoj-1</t>
  </si>
  <si>
    <t>hghemjfe-1</t>
  </si>
  <si>
    <t>hghengpn-1</t>
  </si>
  <si>
    <t>hghepoeg-1</t>
  </si>
  <si>
    <t>hghfapab-1</t>
  </si>
  <si>
    <t>hghfcmlp-1</t>
  </si>
  <si>
    <t>hghfcoom-1</t>
  </si>
  <si>
    <t>hghfdlhm-1</t>
  </si>
  <si>
    <t>hghfebha-1</t>
  </si>
  <si>
    <t>hghfhnai-1</t>
  </si>
  <si>
    <t>hghfjhpi-1</t>
  </si>
  <si>
    <t>hghfjlla-1</t>
  </si>
  <si>
    <t>hghfjoeh-1</t>
  </si>
  <si>
    <t>hghflooi-1</t>
  </si>
  <si>
    <t>hghfnaaj-1</t>
  </si>
  <si>
    <t>hghfnaic-1</t>
  </si>
  <si>
    <t>hghfpamb-1</t>
  </si>
  <si>
    <t>hghgahkp-1</t>
  </si>
  <si>
    <t>hghgaieo-1</t>
  </si>
  <si>
    <t>hghgcjee-1</t>
  </si>
  <si>
    <t>hghggfae-1</t>
  </si>
  <si>
    <t>hghghjcn-1</t>
  </si>
  <si>
    <t>hghgondd-1</t>
  </si>
  <si>
    <t>hghgpcpe-1</t>
  </si>
  <si>
    <t>hghgpihk-1</t>
  </si>
  <si>
    <t>hghhbekg-1</t>
  </si>
  <si>
    <t>hghhbfge-1</t>
  </si>
  <si>
    <t>hghhdieb-1</t>
  </si>
  <si>
    <t>hghhffil-1</t>
  </si>
  <si>
    <t>hghhhbec-1</t>
  </si>
  <si>
    <t>hghhhjbh-1</t>
  </si>
  <si>
    <t>hghhibho-1</t>
  </si>
  <si>
    <t>hghhjika-1</t>
  </si>
  <si>
    <t>hghhljgo-1</t>
  </si>
  <si>
    <t>hghhmdgd-1</t>
  </si>
  <si>
    <t>hghhnepg-1</t>
  </si>
  <si>
    <t>hghhnjao-1</t>
  </si>
  <si>
    <t>hghhnlda-1</t>
  </si>
  <si>
    <t>hghhocpl-1</t>
  </si>
  <si>
    <t>hghicnek-1</t>
  </si>
  <si>
    <t>hghidecf-1</t>
  </si>
  <si>
    <t>hghihgof-1</t>
  </si>
  <si>
    <t>hghihpmf-1</t>
  </si>
  <si>
    <t>hghilpck-1</t>
  </si>
  <si>
    <t>hghinmpn-1</t>
  </si>
  <si>
    <t>hghioflc-1</t>
  </si>
  <si>
    <t>hghjbiij-1</t>
  </si>
  <si>
    <t>hghjddpm-1</t>
  </si>
  <si>
    <t>hghjdphc-1</t>
  </si>
  <si>
    <t>hghjeafb-1</t>
  </si>
  <si>
    <t>hghjeefm-1</t>
  </si>
  <si>
    <t>hghjgeja-1</t>
  </si>
  <si>
    <t>hghjhadn-1</t>
  </si>
  <si>
    <t>hghjifkl-1</t>
  </si>
  <si>
    <t>hghjnoen-1</t>
  </si>
  <si>
    <t>hghjpnbf-1</t>
  </si>
  <si>
    <t>hghkafkp-1</t>
  </si>
  <si>
    <t>hghkbbfc-1</t>
  </si>
  <si>
    <t>hghkhiin-1</t>
  </si>
  <si>
    <t>hghkhmda-1</t>
  </si>
  <si>
    <t>hghkimig-1</t>
  </si>
  <si>
    <t>hghkpmfl-1</t>
  </si>
  <si>
    <t>hghlcloo-1</t>
  </si>
  <si>
    <t>hghldihp-1</t>
  </si>
  <si>
    <t>hghlnhjh-1</t>
  </si>
  <si>
    <t>hghmaepm-1</t>
  </si>
  <si>
    <t>hghmamhl-1</t>
  </si>
  <si>
    <t>hghmdfjb-1</t>
  </si>
  <si>
    <t>hghmlone-1</t>
  </si>
  <si>
    <t>hghmokbp-1</t>
  </si>
  <si>
    <t>hghnafna-1</t>
  </si>
  <si>
    <t>hghnamgd-1</t>
  </si>
  <si>
    <t>hghndiie-1</t>
  </si>
  <si>
    <t>hghnioai-1</t>
  </si>
  <si>
    <t>hghnjdjk-1</t>
  </si>
  <si>
    <t>hghnkkgh-1</t>
  </si>
  <si>
    <t>hghnnnjm-1</t>
  </si>
  <si>
    <t>hghnoflh-1</t>
  </si>
  <si>
    <t>hghodaip-1</t>
  </si>
  <si>
    <t>hghogded-1</t>
  </si>
  <si>
    <t>hghohhfo-1</t>
  </si>
  <si>
    <t>hghoicja-1</t>
  </si>
  <si>
    <t>hghoigkg-1</t>
  </si>
  <si>
    <t>hghondmk-1</t>
  </si>
  <si>
    <t>hghpanhf-1</t>
  </si>
  <si>
    <t>hghpcaeh-1</t>
  </si>
  <si>
    <t>hghpemej-1</t>
  </si>
  <si>
    <t>hghpiaha-1</t>
  </si>
  <si>
    <t>hghpiblg-1</t>
  </si>
  <si>
    <t>hghpikhn-1</t>
  </si>
  <si>
    <t>hghpoled-1</t>
  </si>
  <si>
    <t>hgiaemkn-1</t>
  </si>
  <si>
    <t>hgiafiif-1</t>
  </si>
  <si>
    <t>hgiaggpk-1</t>
  </si>
  <si>
    <t>hgiaiagp-1</t>
  </si>
  <si>
    <t>hgiaioml-1</t>
  </si>
  <si>
    <t>hgiakikn-1</t>
  </si>
  <si>
    <t>hgiapdgp-1</t>
  </si>
  <si>
    <t>hgiapfco-1</t>
  </si>
  <si>
    <t>hgibaedb-1</t>
  </si>
  <si>
    <t>hgibdppd-1</t>
  </si>
  <si>
    <t>hgibedli-1</t>
  </si>
  <si>
    <t>hgibelng-1</t>
  </si>
  <si>
    <t>hgibhdle-1</t>
  </si>
  <si>
    <t>hgibnibg-1</t>
  </si>
  <si>
    <t>hgibpdfm-1</t>
  </si>
  <si>
    <t>hgicclon-1</t>
  </si>
  <si>
    <t>hgicegab-1</t>
  </si>
  <si>
    <t>hgicehnm-1</t>
  </si>
  <si>
    <t>hgickkif-1</t>
  </si>
  <si>
    <t>hgidggho-1</t>
  </si>
  <si>
    <t>hgidhhkl-1</t>
  </si>
  <si>
    <t>hgidjjbc-1</t>
  </si>
  <si>
    <t>hgidmenh-1</t>
  </si>
  <si>
    <t>hgidmpoa-1</t>
  </si>
  <si>
    <t>hgidponj-1</t>
  </si>
  <si>
    <t>hgidppgd-1</t>
  </si>
  <si>
    <t>hgiecgjd-1</t>
  </si>
  <si>
    <t>hgieekee-1</t>
  </si>
  <si>
    <t>hgieghbn-1</t>
  </si>
  <si>
    <t>hgiegmma-1</t>
  </si>
  <si>
    <t>hgiemndn-1</t>
  </si>
  <si>
    <t>hgiepfcj-1</t>
  </si>
  <si>
    <t>hgifabgp-1</t>
  </si>
  <si>
    <t>hgifcdga-1</t>
  </si>
  <si>
    <t>hgifefhn-1</t>
  </si>
  <si>
    <t>hgifegeg-1</t>
  </si>
  <si>
    <t>hgifgkeo-1</t>
  </si>
  <si>
    <t>hgiflbap-1</t>
  </si>
  <si>
    <t>hgiflhlm-1</t>
  </si>
  <si>
    <t>hgifmhah-1</t>
  </si>
  <si>
    <t>hgifojhl-1</t>
  </si>
  <si>
    <t>hgifopfj-1</t>
  </si>
  <si>
    <t>hgigalho-1</t>
  </si>
  <si>
    <t>hgigaplj-1</t>
  </si>
  <si>
    <t>hgigchhk-1</t>
  </si>
  <si>
    <t>hgigcogp-1</t>
  </si>
  <si>
    <t>hgigejif-1</t>
  </si>
  <si>
    <t>hgigifaa-1</t>
  </si>
  <si>
    <t>hgigjapa-1</t>
  </si>
  <si>
    <t>hgigkdhj-1</t>
  </si>
  <si>
    <t>hgigkgkb-1</t>
  </si>
  <si>
    <t>hgihjccl-1</t>
  </si>
  <si>
    <t>hgihjckf-1</t>
  </si>
  <si>
    <t>hgihjmaf-1</t>
  </si>
  <si>
    <t>hgihmfdp-1</t>
  </si>
  <si>
    <t>hgiiabni-1</t>
  </si>
  <si>
    <t>hgiidade-1</t>
  </si>
  <si>
    <t>hgiigfpg-1</t>
  </si>
  <si>
    <t>hgiiinbg-1</t>
  </si>
  <si>
    <t>hgiikklf-1</t>
  </si>
  <si>
    <t>hgiinmll-1</t>
  </si>
  <si>
    <t>hgiipghg-1</t>
  </si>
  <si>
    <t>hgiipnkj-1</t>
  </si>
  <si>
    <t>hgijaokk-1</t>
  </si>
  <si>
    <t>hgijbhai-1</t>
  </si>
  <si>
    <t>hgijcgkp-1</t>
  </si>
  <si>
    <t>hgijfann-1</t>
  </si>
  <si>
    <t>hgijfdfn-1</t>
  </si>
  <si>
    <t>hgijfeoe-1</t>
  </si>
  <si>
    <t>hgijgalk-1</t>
  </si>
  <si>
    <t>hgijjmnm-1</t>
  </si>
  <si>
    <t>hgijlccp-1</t>
  </si>
  <si>
    <t>hgijolfp-1</t>
  </si>
  <si>
    <t>hgikdeoj-1</t>
  </si>
  <si>
    <t>hgiklgmo-1</t>
  </si>
  <si>
    <t>hgikpfij-1</t>
  </si>
  <si>
    <t>hgilbcam-1</t>
  </si>
  <si>
    <t>hgilcmkf-1</t>
  </si>
  <si>
    <t>hgilddlk-1</t>
  </si>
  <si>
    <t>hgilgikb-1</t>
  </si>
  <si>
    <t>hgilkkhj-1</t>
  </si>
  <si>
    <t>hgilkmne-1</t>
  </si>
  <si>
    <t>hgillldl-1</t>
  </si>
  <si>
    <t>hgilmhmk-1</t>
  </si>
  <si>
    <t>hgilnhhj-1</t>
  </si>
  <si>
    <t>hgimahhn-1</t>
  </si>
  <si>
    <t>hgimclif-1</t>
  </si>
  <si>
    <t>hgimejmc-1</t>
  </si>
  <si>
    <t>hgimfpbk-1</t>
  </si>
  <si>
    <t>hgimhhjp-1</t>
  </si>
  <si>
    <t>hgimilln-1</t>
  </si>
  <si>
    <t>hgimlhbi-1</t>
  </si>
  <si>
    <t>hgimmipl-1</t>
  </si>
  <si>
    <t>hgimochd-1</t>
  </si>
  <si>
    <t>hgimoino-1</t>
  </si>
  <si>
    <t>hgimpooo-1</t>
  </si>
  <si>
    <t>hginbddc-1</t>
  </si>
  <si>
    <t>hginfdnc-1</t>
  </si>
  <si>
    <t>hginhhpp-1</t>
  </si>
  <si>
    <t>hginidmk-1</t>
  </si>
  <si>
    <t>hginjgdl-1</t>
  </si>
  <si>
    <t>hginkapl-1</t>
  </si>
  <si>
    <t>hginlffh-1</t>
  </si>
  <si>
    <t>hginnkdo-1</t>
  </si>
  <si>
    <t>hginphhp-1</t>
  </si>
  <si>
    <t>hgioalaj-1</t>
  </si>
  <si>
    <t>hgiobhfl-1</t>
  </si>
  <si>
    <t>hgiobjjp-1</t>
  </si>
  <si>
    <t>hgioefhl-1</t>
  </si>
  <si>
    <t>hgioeglb-1</t>
  </si>
  <si>
    <t>hgioejjc-1</t>
  </si>
  <si>
    <t>hgiofjnf-1</t>
  </si>
  <si>
    <t>hgiohfkn-1</t>
  </si>
  <si>
    <t>hgioknpp-1</t>
  </si>
  <si>
    <t>hgiolldb-1</t>
  </si>
  <si>
    <t>hgiongbh-1</t>
  </si>
  <si>
    <t>hgipfgoi-1</t>
  </si>
  <si>
    <t>hgipgekh-1</t>
  </si>
  <si>
    <t>hgipiifl-1</t>
  </si>
  <si>
    <t>hgipjlfb-1</t>
  </si>
  <si>
    <t>hgipmdgd-1</t>
  </si>
  <si>
    <t>hgipmhai-1</t>
  </si>
  <si>
    <t>hgiponac-1</t>
  </si>
  <si>
    <t>hgjabelp-1</t>
  </si>
  <si>
    <t>hgjadnec-1</t>
  </si>
  <si>
    <t>hgjaeafk-1</t>
  </si>
  <si>
    <t>hgjafope-1</t>
  </si>
  <si>
    <t>hgjaiomk-1</t>
  </si>
  <si>
    <t>hgjaklna-1</t>
  </si>
  <si>
    <t>hgjanncf-1</t>
  </si>
  <si>
    <t>hgjaooek-1</t>
  </si>
  <si>
    <t>hgjapfel-1</t>
  </si>
  <si>
    <t>hgjbaehn-1</t>
  </si>
  <si>
    <t>hgjbdnaa-1</t>
  </si>
  <si>
    <t>hgjbempf-1</t>
  </si>
  <si>
    <t>hgjbgcic-1</t>
  </si>
  <si>
    <t>hgjbhkmd-1</t>
  </si>
  <si>
    <t>hgjbihgf-1</t>
  </si>
  <si>
    <t>hgjbjano-1</t>
  </si>
  <si>
    <t>hgjbjcld-1</t>
  </si>
  <si>
    <t>hgjbniod-1</t>
  </si>
  <si>
    <t>hgjbogel-1</t>
  </si>
  <si>
    <t>hgjeaefi-1</t>
  </si>
  <si>
    <t>hgjeebin-1</t>
  </si>
  <si>
    <t>hgjehemo-1</t>
  </si>
  <si>
    <t>hgjejilj-1</t>
  </si>
  <si>
    <t>hgjejnif-1</t>
  </si>
  <si>
    <t>hgjekcga-1</t>
  </si>
  <si>
    <t>hgjekjln-1</t>
  </si>
  <si>
    <t>hgjelglo-1</t>
  </si>
  <si>
    <t>hgjellgc-1</t>
  </si>
  <si>
    <t>hgjelmpc-1</t>
  </si>
  <si>
    <t>hgjepenp-1</t>
  </si>
  <si>
    <t>hgjephep-1</t>
  </si>
  <si>
    <t>hgjepnok-1</t>
  </si>
  <si>
    <t>hgjffcdl-1</t>
  </si>
  <si>
    <t>hgjfggki-1</t>
  </si>
  <si>
    <t>hgjfhmkb-1</t>
  </si>
  <si>
    <t>hgjfmemh-1</t>
  </si>
  <si>
    <t>hgjfoeep-1</t>
  </si>
  <si>
    <t>hgjfpddg-1</t>
  </si>
  <si>
    <t>hgjgfgch-1</t>
  </si>
  <si>
    <t>hgjgkpad-1</t>
  </si>
  <si>
    <t>hgjgmbhb-1</t>
  </si>
  <si>
    <t>hgjgogli-1</t>
  </si>
  <si>
    <t>hgjgoihb-1</t>
  </si>
  <si>
    <t>hgjgpdkf-1</t>
  </si>
  <si>
    <t>hgjgpood-1</t>
  </si>
  <si>
    <t>hgjhbaej-1</t>
  </si>
  <si>
    <t>hgjhbajl-1</t>
  </si>
  <si>
    <t>hgjhcccf-1</t>
  </si>
  <si>
    <t>hgjhcmaa-1</t>
  </si>
  <si>
    <t>hgjhfdfp-1</t>
  </si>
  <si>
    <t>hgjhoala-1</t>
  </si>
  <si>
    <t>hgjhphdn-1</t>
  </si>
  <si>
    <t>hgjifnme-1</t>
  </si>
  <si>
    <t>hgjignbf-1</t>
  </si>
  <si>
    <t>hgjiiiba-1</t>
  </si>
  <si>
    <t>hgjijelp-1</t>
  </si>
  <si>
    <t>hgjijfin-1</t>
  </si>
  <si>
    <t>hgjijoaa-1</t>
  </si>
  <si>
    <t>hgjijopl-1</t>
  </si>
  <si>
    <t>hgjilnlo-1</t>
  </si>
  <si>
    <t>hgjipple-1</t>
  </si>
  <si>
    <t>hgjjidej-1</t>
  </si>
  <si>
    <t>hgjjknpb-1</t>
  </si>
  <si>
    <t>hgjjlnfa-1</t>
  </si>
  <si>
    <t>hgjjocbc-1</t>
  </si>
  <si>
    <t>hgjjoffa-1</t>
  </si>
  <si>
    <t>hgjkccpa-1</t>
  </si>
  <si>
    <t>hgjkchjk-1</t>
  </si>
  <si>
    <t>hgjkcmkg-1</t>
  </si>
  <si>
    <t>hgjkcppc-1</t>
  </si>
  <si>
    <t>hgjkjhhm-1</t>
  </si>
  <si>
    <t>hgjkkpad-1</t>
  </si>
  <si>
    <t>hgjklppm-1</t>
  </si>
  <si>
    <t>hgjkpaac-1</t>
  </si>
  <si>
    <t>hgjkphnl-1</t>
  </si>
  <si>
    <t>hgjlaeij-1</t>
  </si>
  <si>
    <t>hgjlalpc-1</t>
  </si>
  <si>
    <t>hgjlclmc-1</t>
  </si>
  <si>
    <t>hgjlgeko-1</t>
  </si>
  <si>
    <t>hgjlheba-1</t>
  </si>
  <si>
    <t>hgjljbdg-1</t>
  </si>
  <si>
    <t>hgjlmedh-1</t>
  </si>
  <si>
    <t>hgjmfgdl-1</t>
  </si>
  <si>
    <t>hgjmgoaj-1</t>
  </si>
  <si>
    <t>hgjmkfng-1</t>
  </si>
  <si>
    <t>hgjmkhah-1</t>
  </si>
  <si>
    <t>hgjmkodi-1</t>
  </si>
  <si>
    <t>hgjmkoib-1</t>
  </si>
  <si>
    <t>hgjmlejd-1</t>
  </si>
  <si>
    <t>hgjnadia-1</t>
  </si>
  <si>
    <t>hgjnaege-1</t>
  </si>
  <si>
    <t>hgjnbdfj-1</t>
  </si>
  <si>
    <t>hgjnkaff-1</t>
  </si>
  <si>
    <t>hgjnkjoi-1</t>
  </si>
  <si>
    <t>hgjnmble-1</t>
  </si>
  <si>
    <t>hgjnncgh-1</t>
  </si>
  <si>
    <t>hgjnohkf-1</t>
  </si>
  <si>
    <t>hgjocikb-1</t>
  </si>
  <si>
    <t>hgjoefam-1</t>
  </si>
  <si>
    <t>hgjognlg-1</t>
  </si>
  <si>
    <t>hgjohpka-1</t>
  </si>
  <si>
    <t>hgjokehg-1</t>
  </si>
  <si>
    <t>hgjonapd-1</t>
  </si>
  <si>
    <t>hgjonbhj-1</t>
  </si>
  <si>
    <t>hgjonlce-1</t>
  </si>
  <si>
    <t>hgjooolg-1</t>
  </si>
  <si>
    <t>hgjoploo-1</t>
  </si>
  <si>
    <t>hgjpbanj-1</t>
  </si>
  <si>
    <t>hgjpdbfi-1</t>
  </si>
  <si>
    <t>hgjpedgj-1</t>
  </si>
  <si>
    <t>hgjpeeca-1</t>
  </si>
  <si>
    <t>hgjpfjap-1</t>
  </si>
  <si>
    <t>hgjpgkbp-1</t>
  </si>
  <si>
    <t>hgjphaee-1</t>
  </si>
  <si>
    <t>hgjphjgh-1</t>
  </si>
  <si>
    <t>hgjpjald-1</t>
  </si>
  <si>
    <t>hgjpkkco-1</t>
  </si>
  <si>
    <t>hgjplpck-1</t>
  </si>
  <si>
    <t>hgjpmabg-1</t>
  </si>
  <si>
    <t>hgjpokdf-1</t>
  </si>
  <si>
    <t>hgjpphkl-1</t>
  </si>
  <si>
    <t>hgkaakbi-1</t>
  </si>
  <si>
    <t>hgkaaloe-1</t>
  </si>
  <si>
    <t>hgkabkmi-1</t>
  </si>
  <si>
    <t>hgkablmm-1</t>
  </si>
  <si>
    <t>hgkaclab-1</t>
  </si>
  <si>
    <t>hgkadkio-1</t>
  </si>
  <si>
    <t>hgkaepmm-1</t>
  </si>
  <si>
    <t>hgkahogm-1</t>
  </si>
  <si>
    <t>hgkailkl-1</t>
  </si>
  <si>
    <t>hgkainjl-1</t>
  </si>
  <si>
    <t>hgkajccb-1</t>
  </si>
  <si>
    <t>hgkamoej-1</t>
  </si>
  <si>
    <t>hgkbagnk-1</t>
  </si>
  <si>
    <t>hgkbdjfc-1</t>
  </si>
  <si>
    <t>hgkbijcg-1</t>
  </si>
  <si>
    <t>hgkbilnd-1</t>
  </si>
  <si>
    <t>hgkblmfm-1</t>
  </si>
  <si>
    <t>hgkcdpnc-1</t>
  </si>
  <si>
    <t>hgkcfmpg-1</t>
  </si>
  <si>
    <t>hgkcgoan-1</t>
  </si>
  <si>
    <t>hgkclcdf-1</t>
  </si>
  <si>
    <t>hgkclpka-1</t>
  </si>
  <si>
    <t>hgkcmhlb-1</t>
  </si>
  <si>
    <t>hgkcmhlp-1</t>
  </si>
  <si>
    <t>hgkcodej-1</t>
  </si>
  <si>
    <t>hgkcpekn-1</t>
  </si>
  <si>
    <t>hgkdchkg-1</t>
  </si>
  <si>
    <t>hgkdcppc-1</t>
  </si>
  <si>
    <t>hgkddble-1</t>
  </si>
  <si>
    <t>hgkdfnif-1</t>
  </si>
  <si>
    <t>hgkdhhjh-1</t>
  </si>
  <si>
    <t>hgkdnbfp-1</t>
  </si>
  <si>
    <t>hgkdnklc-1</t>
  </si>
  <si>
    <t>hgkeajkd-1</t>
  </si>
  <si>
    <t>hgkeapdj-1</t>
  </si>
  <si>
    <t>hgkeebco-1</t>
  </si>
  <si>
    <t>hgkeefdd-1</t>
  </si>
  <si>
    <t>hgkejeke-1</t>
  </si>
  <si>
    <t>hgkejief-1</t>
  </si>
  <si>
    <t>hgkelfmo-1</t>
  </si>
  <si>
    <t>hgkepefm-1</t>
  </si>
  <si>
    <t>hgkfcmai-1</t>
  </si>
  <si>
    <t>hgkfcpag-1</t>
  </si>
  <si>
    <t>hgkfddad-1</t>
  </si>
  <si>
    <t>hgkfeaie-1</t>
  </si>
  <si>
    <t>hgkfleae-1</t>
  </si>
  <si>
    <t>hgkfnnmm-1</t>
  </si>
  <si>
    <t>hgkgblmp-1</t>
  </si>
  <si>
    <t>hgkgffhf-1</t>
  </si>
  <si>
    <t>hgkgihmc-1</t>
  </si>
  <si>
    <t>hgkgmceg-1</t>
  </si>
  <si>
    <t>hgkgpope-1</t>
  </si>
  <si>
    <t>hgkhacah-1</t>
  </si>
  <si>
    <t>hgkhcfbd-1</t>
  </si>
  <si>
    <t>hgkhhhdb-1</t>
  </si>
  <si>
    <t>hgkhjhpm-1</t>
  </si>
  <si>
    <t>hgkhllpc-1</t>
  </si>
  <si>
    <t>hgkhnfcl-1</t>
  </si>
  <si>
    <t>hgkhofpc-1</t>
  </si>
  <si>
    <t>hgkibkle-1</t>
  </si>
  <si>
    <t>hgkicogb-1</t>
  </si>
  <si>
    <t>hgkidjln-1</t>
  </si>
  <si>
    <t>hgkifnpn-1</t>
  </si>
  <si>
    <t>hgkihlod-1</t>
  </si>
  <si>
    <t>hgkiibhh-1</t>
  </si>
  <si>
    <t>hgkiklkk-1</t>
  </si>
  <si>
    <t>hgkiogmd-1</t>
  </si>
  <si>
    <t>hgkiojic-1</t>
  </si>
  <si>
    <t>hgkipaan-1</t>
  </si>
  <si>
    <t>hgkipemd-1</t>
  </si>
  <si>
    <t>hgkjbcji-1</t>
  </si>
  <si>
    <t>hgkjddkl-1</t>
  </si>
  <si>
    <t>hgkjdfag-1</t>
  </si>
  <si>
    <t>hgkjejco-1</t>
  </si>
  <si>
    <t>hgkjhipp-1</t>
  </si>
  <si>
    <t>hgkjhoio-1</t>
  </si>
  <si>
    <t>hgkjkekd-1</t>
  </si>
  <si>
    <t>hgkjlhke-1</t>
  </si>
  <si>
    <t>hgkjmgah-1</t>
  </si>
  <si>
    <t>hgkjpnma-1</t>
  </si>
  <si>
    <t>hgkkakhm-1</t>
  </si>
  <si>
    <t>hgkkbabp-1</t>
  </si>
  <si>
    <t>hgkkcepa-1</t>
  </si>
  <si>
    <t>hgkkdhcc-1</t>
  </si>
  <si>
    <t>hgkkdlja-1</t>
  </si>
  <si>
    <t>hgkkdmlh-1</t>
  </si>
  <si>
    <t>hgkkfpnp-1</t>
  </si>
  <si>
    <t>hgkkgffo-1</t>
  </si>
  <si>
    <t>hgkkgmfi-1</t>
  </si>
  <si>
    <t>hgkkgnbl-1</t>
  </si>
  <si>
    <t>hgkkifld-1</t>
  </si>
  <si>
    <t>hgkkjcjb-1</t>
  </si>
  <si>
    <t>hgkkkaam-1</t>
  </si>
  <si>
    <t>hgkkklhf-1</t>
  </si>
  <si>
    <t>hgkklhpk-1</t>
  </si>
  <si>
    <t>hgkknhmd-1</t>
  </si>
  <si>
    <t>hgklboak-1</t>
  </si>
  <si>
    <t>hgklcbpn-1</t>
  </si>
  <si>
    <t>hgklfecd-1</t>
  </si>
  <si>
    <t>hgklfjpn-1</t>
  </si>
  <si>
    <t>hgklfkgj-1</t>
  </si>
  <si>
    <t>hgklicco-1</t>
  </si>
  <si>
    <t>hgklmaad-1</t>
  </si>
  <si>
    <t>hgklmdke-1</t>
  </si>
  <si>
    <t>hgkmanjj-1</t>
  </si>
  <si>
    <t>hgkmbfag-1</t>
  </si>
  <si>
    <t>hgkmcefm-1</t>
  </si>
  <si>
    <t>hgkmdojo-1</t>
  </si>
  <si>
    <t>hgkmfoak-1</t>
  </si>
  <si>
    <t>hgkmggho-1</t>
  </si>
  <si>
    <t>hgkmgnka-1</t>
  </si>
  <si>
    <t>hgkmhfdb-1</t>
  </si>
  <si>
    <t>hgkmiiim-1</t>
  </si>
  <si>
    <t>hgkmjfin-1</t>
  </si>
  <si>
    <t>hgkmjnah-1</t>
  </si>
  <si>
    <t>hgkmkpbl-1</t>
  </si>
  <si>
    <t>hgkmmmbg-1</t>
  </si>
  <si>
    <t>hgknahah-1</t>
  </si>
  <si>
    <t>hgknbeen-1</t>
  </si>
  <si>
    <t>hgkndede-1</t>
  </si>
  <si>
    <t>hgkndped-1</t>
  </si>
  <si>
    <t>hgknjohp-1</t>
  </si>
  <si>
    <t>hgknkaeg-1</t>
  </si>
  <si>
    <t>hgknldkj-1</t>
  </si>
  <si>
    <t>hgknmkac-1</t>
  </si>
  <si>
    <t>hgkoccko-1</t>
  </si>
  <si>
    <t>hgkoejlf-1</t>
  </si>
  <si>
    <t>hgkoekmm-1</t>
  </si>
  <si>
    <t>hgkofldd-1</t>
  </si>
  <si>
    <t>hgkoipmo-1</t>
  </si>
  <si>
    <t>hgkoncln-1</t>
  </si>
  <si>
    <t>hgkoofpd-1</t>
  </si>
  <si>
    <t>hgkpbmgc-1</t>
  </si>
  <si>
    <t>hgkpfmio-1</t>
  </si>
  <si>
    <t>hgkphbbf-1</t>
  </si>
  <si>
    <t>hgkphikl-1</t>
  </si>
  <si>
    <t>hgkpijic-1</t>
  </si>
  <si>
    <t>hgkpjodo-1</t>
  </si>
  <si>
    <t>hgkpkdfg-1</t>
  </si>
  <si>
    <t>hgkplpgp-1</t>
  </si>
  <si>
    <t>hgkpmbnc-1</t>
  </si>
  <si>
    <t>hgkpokof-1</t>
  </si>
  <si>
    <t>hgkpoohp-1</t>
  </si>
  <si>
    <t>hgkpphgd-1</t>
  </si>
  <si>
    <t>hglaakoh-1</t>
  </si>
  <si>
    <t>hglacghk-1</t>
  </si>
  <si>
    <t>hglafaoa-1</t>
  </si>
  <si>
    <t>hglajoop-1</t>
  </si>
  <si>
    <t>hglakbgo-1</t>
  </si>
  <si>
    <t>hglaofah-1</t>
  </si>
  <si>
    <t>hglaogln-1</t>
  </si>
  <si>
    <t>hglapdmb-1</t>
  </si>
  <si>
    <t>hglbcjbg-1</t>
  </si>
  <si>
    <t>hglbcncd-1</t>
  </si>
  <si>
    <t>hglbdlkb-1</t>
  </si>
  <si>
    <t>hglbfgbb-1</t>
  </si>
  <si>
    <t>hglbjjfo-1</t>
  </si>
  <si>
    <t>hglbkcdl-1</t>
  </si>
  <si>
    <t>hglbmfek-1</t>
  </si>
  <si>
    <t>hglbmhka-1</t>
  </si>
  <si>
    <t>hglbnjpo-1</t>
  </si>
  <si>
    <t>hglbpchk-1</t>
  </si>
  <si>
    <t>hglbpgmo-1</t>
  </si>
  <si>
    <t>hglcccbc-1</t>
  </si>
  <si>
    <t>hglcjhmh-1</t>
  </si>
  <si>
    <t>hglcmech-1</t>
  </si>
  <si>
    <t>hglcoefj-1</t>
  </si>
  <si>
    <t>hglcppgb-1</t>
  </si>
  <si>
    <t>hgldbigg-1</t>
  </si>
  <si>
    <t>hgldgpdc-1</t>
  </si>
  <si>
    <t>hhngnnla-1</t>
  </si>
  <si>
    <t>hhngojea-1</t>
  </si>
  <si>
    <t>hhnhabnn-1</t>
  </si>
  <si>
    <t>hhnhbcib-1</t>
  </si>
  <si>
    <t>hhnhblbd-1</t>
  </si>
  <si>
    <t>hhnhcjkd-1</t>
  </si>
  <si>
    <t>hhnhdejk-1</t>
  </si>
  <si>
    <t>hhnhiicg-1</t>
  </si>
  <si>
    <t>hhnhjgco-1</t>
  </si>
  <si>
    <t>hhnhjjeg-1</t>
  </si>
  <si>
    <t>hhnhkhbn-1</t>
  </si>
  <si>
    <t>hhnhnhcn-1</t>
  </si>
  <si>
    <t>hhnhongl-1</t>
  </si>
  <si>
    <t>hhnianea-1</t>
  </si>
  <si>
    <t>hhniapcd-1</t>
  </si>
  <si>
    <t>hhniddkf-1</t>
  </si>
  <si>
    <t>hhnidlep-1</t>
  </si>
  <si>
    <t>hhnidlja-1</t>
  </si>
  <si>
    <t>hhnifbnd-1</t>
  </si>
  <si>
    <t>hhnijeik-1</t>
  </si>
  <si>
    <t>hhnijmll-1</t>
  </si>
  <si>
    <t>hhninfdo-1</t>
  </si>
  <si>
    <t>hhnioaol-1</t>
  </si>
  <si>
    <t>hhnipbjo-1</t>
  </si>
  <si>
    <t>hhnipick-1</t>
  </si>
  <si>
    <t>hhnjbmpo-1</t>
  </si>
  <si>
    <t>hhnjejpb-1</t>
  </si>
  <si>
    <t>hhnjfnkj-1</t>
  </si>
  <si>
    <t>hhnjhcnb-1</t>
  </si>
  <si>
    <t>hhnjjmmj-1</t>
  </si>
  <si>
    <t>hhnjldme-1</t>
  </si>
  <si>
    <t>hhnlhfoi-1</t>
  </si>
  <si>
    <t>hhnljnjj-1</t>
  </si>
  <si>
    <t>hhnlkabi-1</t>
  </si>
  <si>
    <t>hhnohcmi-1</t>
  </si>
  <si>
    <t>hhnojbcj-1</t>
  </si>
  <si>
    <t>hhnomoog-1</t>
  </si>
  <si>
    <t>hhnonank-1</t>
  </si>
  <si>
    <t>hhnonghj-1</t>
  </si>
  <si>
    <t>hhnpahgm-1</t>
  </si>
  <si>
    <t>hhnpkgki-1</t>
  </si>
  <si>
    <t>hhnpkhnl-1</t>
  </si>
  <si>
    <t>hhnplpgn-1</t>
  </si>
  <si>
    <t>hhnpphdc-1</t>
  </si>
  <si>
    <t>hhoaceai-1</t>
  </si>
  <si>
    <t>hhoadgnj-1</t>
  </si>
  <si>
    <t>hhoaecge-1</t>
  </si>
  <si>
    <t>hhoaekdi-1</t>
  </si>
  <si>
    <t>hhoaglem-1</t>
  </si>
  <si>
    <t>hhoaknaf-1</t>
  </si>
  <si>
    <t>hhobanmm-1</t>
  </si>
  <si>
    <t>hhobapaa-1</t>
  </si>
  <si>
    <t>hhobdkec-1</t>
  </si>
  <si>
    <t>hhobffid-1</t>
  </si>
  <si>
    <t>hhobhagb-1</t>
  </si>
  <si>
    <t>hhobmbkb-1</t>
  </si>
  <si>
    <t>hhocapfe-1</t>
  </si>
  <si>
    <t>hhocbabg-1</t>
  </si>
  <si>
    <t>hhocdeie-1</t>
  </si>
  <si>
    <t>hhocelgd-1</t>
  </si>
  <si>
    <t>hhocilli-1</t>
  </si>
  <si>
    <t>hhocmdlm-1</t>
  </si>
  <si>
    <t>hhocmlbi-1</t>
  </si>
  <si>
    <t>hhocnlgf-1</t>
  </si>
  <si>
    <t>hhodakad-1</t>
  </si>
  <si>
    <t>hhodbnld-1</t>
  </si>
  <si>
    <t>hhodcdbb-1</t>
  </si>
  <si>
    <t>hhodecel-1</t>
  </si>
  <si>
    <t>hhodfdpk-1</t>
  </si>
  <si>
    <t>hhodgode-1</t>
  </si>
  <si>
    <t>hhodjlpl-1</t>
  </si>
  <si>
    <t>hhodpjec-1</t>
  </si>
  <si>
    <t>hhoeacdg-1</t>
  </si>
  <si>
    <t>hhoeaele-1</t>
  </si>
  <si>
    <t>hhoeajkc-1</t>
  </si>
  <si>
    <t>hhoeapne-1</t>
  </si>
  <si>
    <t>hhoebhoh-1</t>
  </si>
  <si>
    <t>hhoedbnf-1</t>
  </si>
  <si>
    <t>hhoedhla-1</t>
  </si>
  <si>
    <t>hhoegjgp-1</t>
  </si>
  <si>
    <t>hhoegnap-1</t>
  </si>
  <si>
    <t>hhoekdha-1</t>
  </si>
  <si>
    <t>hhoeknii-1</t>
  </si>
  <si>
    <t>hhoeodoo-1</t>
  </si>
  <si>
    <t>hhofbabo-1</t>
  </si>
  <si>
    <t>hhofbcbo-1</t>
  </si>
  <si>
    <t>hhofcboh-1</t>
  </si>
  <si>
    <t>hhofchdj-1</t>
  </si>
  <si>
    <t>hhofecen-1</t>
  </si>
  <si>
    <t>hhofgado-1</t>
  </si>
  <si>
    <t>hhofgeig-1</t>
  </si>
  <si>
    <t>hhofhcfg-1</t>
  </si>
  <si>
    <t>hhofibaf-1</t>
  </si>
  <si>
    <t>hhofincg-1</t>
  </si>
  <si>
    <t>hhofipap-1</t>
  </si>
  <si>
    <t>hhofjjja-1</t>
  </si>
  <si>
    <t>hhofkooa-1</t>
  </si>
  <si>
    <t>hhofmald-1</t>
  </si>
  <si>
    <t>hhogakno-1</t>
  </si>
  <si>
    <t>hhogbdac-1</t>
  </si>
  <si>
    <t>hhogbecn-1</t>
  </si>
  <si>
    <t>hhogchoc-1</t>
  </si>
  <si>
    <t>hhogfjkk-1</t>
  </si>
  <si>
    <t>hhogkglo-1</t>
  </si>
  <si>
    <t>hhognfnm-1</t>
  </si>
  <si>
    <t>hhohafep-1</t>
  </si>
  <si>
    <t>hhohaoef-1</t>
  </si>
  <si>
    <t>hhohbalo-1</t>
  </si>
  <si>
    <t>hhohccld-1</t>
  </si>
  <si>
    <t>hhohmhaf-1</t>
  </si>
  <si>
    <t>hhohnbon-1</t>
  </si>
  <si>
    <t>hhoibceh-1</t>
  </si>
  <si>
    <t>hhoicihf-1</t>
  </si>
  <si>
    <t>hhoidefj-1</t>
  </si>
  <si>
    <t>hhoidhhc-1</t>
  </si>
  <si>
    <t>hhoidpdf-1</t>
  </si>
  <si>
    <t>hhoiedli-1</t>
  </si>
  <si>
    <t>hhoiefnd-1</t>
  </si>
  <si>
    <t>hhoigdon-1</t>
  </si>
  <si>
    <t>hhoihfhk-1</t>
  </si>
  <si>
    <t>hhoiikhd-1</t>
  </si>
  <si>
    <t>hhoikbcp-1</t>
  </si>
  <si>
    <t>hhoilikp-1</t>
  </si>
  <si>
    <t>hhoiljcb-1</t>
  </si>
  <si>
    <t>hhoiopoc-1</t>
  </si>
  <si>
    <t>hhoipfaj-1</t>
  </si>
  <si>
    <t>hhoipgjn-1</t>
  </si>
  <si>
    <t>hhojadmp-1</t>
  </si>
  <si>
    <t>hhojjaeb-1</t>
  </si>
  <si>
    <t>hhojjopi-1</t>
  </si>
  <si>
    <t>hhojlhda-1</t>
  </si>
  <si>
    <t>hhojoaem-1</t>
  </si>
  <si>
    <t>hhojphpd-1</t>
  </si>
  <si>
    <t>hhokbbmp-1</t>
  </si>
  <si>
    <t>hhokbhdn-1</t>
  </si>
  <si>
    <t>hhokblln-1</t>
  </si>
  <si>
    <t>hhokello-1</t>
  </si>
  <si>
    <t>hhokhkbf-1</t>
  </si>
  <si>
    <t>hhokibnp-1</t>
  </si>
  <si>
    <t>hhokjhcc-1</t>
  </si>
  <si>
    <t>hhoknpop-1</t>
  </si>
  <si>
    <t>hhokpopo-1</t>
  </si>
  <si>
    <t>hholakok-1</t>
  </si>
  <si>
    <t>hholamgl-1</t>
  </si>
  <si>
    <t>hholbick-1</t>
  </si>
  <si>
    <t>hholfcje-1</t>
  </si>
  <si>
    <t>hholnmef-1</t>
  </si>
  <si>
    <t>hholpbgp-1</t>
  </si>
  <si>
    <t>hhomagij-1</t>
  </si>
  <si>
    <t>hhomcghh-1</t>
  </si>
  <si>
    <t>hhomeeoa-1</t>
  </si>
  <si>
    <t>hhomfmap-1</t>
  </si>
  <si>
    <t>hhomgnfo-1</t>
  </si>
  <si>
    <t>hhomhicg-1</t>
  </si>
  <si>
    <t>hhomhjkp-1</t>
  </si>
  <si>
    <t>hhomjdhl-1</t>
  </si>
  <si>
    <t>hhomjgdd-1</t>
  </si>
  <si>
    <t>hhomkddm-1</t>
  </si>
  <si>
    <t>hhonaomk-1</t>
  </si>
  <si>
    <t>hhonaono-1</t>
  </si>
  <si>
    <t>hhonfggl-1</t>
  </si>
  <si>
    <t>hhonhlka-1</t>
  </si>
  <si>
    <t>hhonkhli-1</t>
  </si>
  <si>
    <t>hhonkkma-1</t>
  </si>
  <si>
    <t>hhonlhnh-1</t>
  </si>
  <si>
    <t>hhonoeki-1</t>
  </si>
  <si>
    <t>hhoocmck-1</t>
  </si>
  <si>
    <t>hhooddke-1</t>
  </si>
  <si>
    <t>hhooecgg-1</t>
  </si>
  <si>
    <t>hhooeglg-1</t>
  </si>
  <si>
    <t>hhoogjca-1</t>
  </si>
  <si>
    <t>hhookccj-1</t>
  </si>
  <si>
    <t>hhoomcem-1</t>
  </si>
  <si>
    <t>hhopcgbc-1</t>
  </si>
  <si>
    <t>hhopfamb-1</t>
  </si>
  <si>
    <t>hhopfdfn-1</t>
  </si>
  <si>
    <t>hhopigjd-1</t>
  </si>
  <si>
    <t>hhoplohg-1</t>
  </si>
  <si>
    <t>hhpadhih-1</t>
  </si>
  <si>
    <t>hhpaempi-1</t>
  </si>
  <si>
    <t>hhpamdep-1</t>
  </si>
  <si>
    <t>hhpandkl-1</t>
  </si>
  <si>
    <t>hhpappgc-1</t>
  </si>
  <si>
    <t>hhpbgikl-1</t>
  </si>
  <si>
    <t>hhpbjnjf-1</t>
  </si>
  <si>
    <t>hhpcbcnj-1</t>
  </si>
  <si>
    <t>hhpceabj-1</t>
  </si>
  <si>
    <t>hhpcebdm-1</t>
  </si>
  <si>
    <t>hhpcfibl-1</t>
  </si>
  <si>
    <t>hhpciecc-1</t>
  </si>
  <si>
    <t>hhpcjbal-1</t>
  </si>
  <si>
    <t>hhpcjbfo-1</t>
  </si>
  <si>
    <t>hhpckoni-1</t>
  </si>
  <si>
    <t>hhpcmdab-1</t>
  </si>
  <si>
    <t>hhpcokdc-1</t>
  </si>
  <si>
    <t>hhpdahfc-1</t>
  </si>
  <si>
    <t>hhpdbgnd-1</t>
  </si>
  <si>
    <t>hhpdbphp-1</t>
  </si>
  <si>
    <t>hhpdclic-1</t>
  </si>
  <si>
    <t>hhpdfhlm-1</t>
  </si>
  <si>
    <t>hhpdhaic-1</t>
  </si>
  <si>
    <t>hhpdhfel-1</t>
  </si>
  <si>
    <t>hhpdjmjg-1</t>
  </si>
  <si>
    <t>hhpdlami-1</t>
  </si>
  <si>
    <t>hhpdppmj-1</t>
  </si>
  <si>
    <t>hhpeadhc-1</t>
  </si>
  <si>
    <t>hhpeaopd-1</t>
  </si>
  <si>
    <t>hhpebaed-1</t>
  </si>
  <si>
    <t>hhpechmb-1</t>
  </si>
  <si>
    <t>hhpeeiig-1</t>
  </si>
  <si>
    <t>hhpeignl-1</t>
  </si>
  <si>
    <t>hhpffcng-1</t>
  </si>
  <si>
    <t>hhpfgldf-1</t>
  </si>
  <si>
    <t>hhpfhoej-1</t>
  </si>
  <si>
    <t>hhpfjbap-1</t>
  </si>
  <si>
    <t>hhpfjoeb-1</t>
  </si>
  <si>
    <t>hhpfkcpp-1</t>
  </si>
  <si>
    <t>hhpflbgo-1</t>
  </si>
  <si>
    <t>hhpfldia-1</t>
  </si>
  <si>
    <t>hhpfmjab-1</t>
  </si>
  <si>
    <t>hhpfnbfj-1</t>
  </si>
  <si>
    <t>hhpfnnjm-1</t>
  </si>
  <si>
    <t>hhpfplbm-1</t>
  </si>
  <si>
    <t>hhpgdecc-1</t>
  </si>
  <si>
    <t>hhpgeihd-1</t>
  </si>
  <si>
    <t>hhpgiegf-1</t>
  </si>
  <si>
    <t>hhpglmjf-1</t>
  </si>
  <si>
    <t>hhpgnonf-1</t>
  </si>
  <si>
    <t>hhphapba-1</t>
  </si>
  <si>
    <t>hhphbeim-1</t>
  </si>
  <si>
    <t>hhphclel-1</t>
  </si>
  <si>
    <t>hhphfign-1</t>
  </si>
  <si>
    <t>hhphibjm-1</t>
  </si>
  <si>
    <t>hhphlbmp-1</t>
  </si>
  <si>
    <t>hhphmjjc-1</t>
  </si>
  <si>
    <t>hhphmlkb-1</t>
  </si>
  <si>
    <t>hhphndkk-1</t>
  </si>
  <si>
    <t>hhphneen-1</t>
  </si>
  <si>
    <t>hhpijacg-1</t>
  </si>
  <si>
    <t>hhpilgnd-1</t>
  </si>
  <si>
    <t>hhpilmdi-1</t>
  </si>
  <si>
    <t>hhpimfhn-1</t>
  </si>
  <si>
    <t>hhpkebei-1</t>
  </si>
  <si>
    <t>hhpkgeco-1</t>
  </si>
  <si>
    <t>hhpkibbe-1</t>
  </si>
  <si>
    <t>hhpkopem-1</t>
  </si>
  <si>
    <t>hhplahgp-1</t>
  </si>
  <si>
    <t>hhplcbak-1</t>
  </si>
  <si>
    <t>hhplccia-1</t>
  </si>
  <si>
    <t>hhplfoca-1</t>
  </si>
  <si>
    <t>hhplkecm-1</t>
  </si>
  <si>
    <t>hhplkiaa-1</t>
  </si>
  <si>
    <t>hhplkmag-1</t>
  </si>
  <si>
    <t>hhplknna-1</t>
  </si>
  <si>
    <t>hhplngcf-1</t>
  </si>
  <si>
    <t>hhplnjfa-1</t>
  </si>
  <si>
    <t>hhplocll-1</t>
  </si>
  <si>
    <t>hhpmdodj-1</t>
  </si>
  <si>
    <t>hhpmghed-1</t>
  </si>
  <si>
    <t>hhpmlihg-1</t>
  </si>
  <si>
    <t>hhpmlpfl-1</t>
  </si>
  <si>
    <t>hhpmmahn-1</t>
  </si>
  <si>
    <t>hhpmndaa-1</t>
  </si>
  <si>
    <t>hhpmpado-1</t>
  </si>
  <si>
    <t>hhpmpbne-1</t>
  </si>
  <si>
    <t>hhpnbfhe-1</t>
  </si>
  <si>
    <t>hhpnekmg-1</t>
  </si>
  <si>
    <t>hhpnilkg-1</t>
  </si>
  <si>
    <t>hhpnjmjl-1</t>
  </si>
  <si>
    <t>hhpnofna-1</t>
  </si>
  <si>
    <t>hhpobepa-1</t>
  </si>
  <si>
    <t>hhpocedd-1</t>
  </si>
  <si>
    <t>hhpogjhl-1</t>
  </si>
  <si>
    <t>hhpohmdk-1</t>
  </si>
  <si>
    <t>hhpoimeh-1</t>
  </si>
  <si>
    <t>hhpokecm-1</t>
  </si>
  <si>
    <t>hhponedg-1</t>
  </si>
  <si>
    <t>hhpopjej-1</t>
  </si>
  <si>
    <t>hhppbnpo-1</t>
  </si>
  <si>
    <t>hhppcckd-1</t>
  </si>
  <si>
    <t>hhppcedh-1</t>
  </si>
  <si>
    <t>hhppcndf-1</t>
  </si>
  <si>
    <t>hhppdkni-1</t>
  </si>
  <si>
    <t>hhppdobm-1</t>
  </si>
  <si>
    <t>hhppebee-1</t>
  </si>
  <si>
    <t>hhppfnnj-1</t>
  </si>
  <si>
    <t>hhppggbl-1</t>
  </si>
  <si>
    <t>hhppjijp-1</t>
  </si>
  <si>
    <t>hhpplfij-1</t>
  </si>
  <si>
    <t>ogodklbc-1</t>
  </si>
  <si>
    <t>ogojllec-1</t>
  </si>
  <si>
    <t>ogpflkom-1</t>
  </si>
  <si>
    <t>ogpgccke-1</t>
  </si>
  <si>
    <t>ogpgfgnj-1</t>
  </si>
  <si>
    <t>ogpggmno-1</t>
  </si>
  <si>
    <t>ogpghbej-1</t>
  </si>
  <si>
    <t>ogpgmnko-1</t>
  </si>
  <si>
    <t>ogphehel-1</t>
  </si>
  <si>
    <t>ogphfjfm-1</t>
  </si>
  <si>
    <t>ogphihof-1</t>
  </si>
  <si>
    <t>ogphleop-1</t>
  </si>
  <si>
    <t>ogphpfon-1</t>
  </si>
  <si>
    <t>ogpicnaf-1</t>
  </si>
  <si>
    <t>ogpieaka-1</t>
  </si>
  <si>
    <t>ogpiejfi-1</t>
  </si>
  <si>
    <t>ohakdafe-1</t>
  </si>
  <si>
    <t>ohakgfph-1</t>
  </si>
  <si>
    <t>ohddkakl-1</t>
  </si>
  <si>
    <t>aahnoneh-1</t>
  </si>
  <si>
    <t>aahoepmg-1</t>
  </si>
  <si>
    <t>aahogdja-1</t>
  </si>
  <si>
    <t>aahogdpf-1</t>
  </si>
  <si>
    <t>aahoiffj-1</t>
  </si>
  <si>
    <t>aaholhjo-1</t>
  </si>
  <si>
    <t>aahpbhbd-1</t>
  </si>
  <si>
    <t>aahpbibp-1</t>
  </si>
  <si>
    <t>aahpcana-1</t>
  </si>
  <si>
    <t>aahpdghd-1</t>
  </si>
  <si>
    <t>aahpeeoa-1</t>
  </si>
  <si>
    <t>aahpemni-1</t>
  </si>
  <si>
    <t>aahpgmid-1</t>
  </si>
  <si>
    <t>aahpkkli-1</t>
  </si>
  <si>
    <t>aahplnom-1</t>
  </si>
  <si>
    <t>aahpokcm-1</t>
  </si>
  <si>
    <t>aahpphkc-1</t>
  </si>
  <si>
    <t>aaigncic-1</t>
  </si>
  <si>
    <t>aaignhph-1</t>
  </si>
  <si>
    <t>aaihcdkl-1</t>
  </si>
  <si>
    <t>aaihfdpe-1</t>
  </si>
  <si>
    <t>aaihflbm-1</t>
  </si>
  <si>
    <t>aaihhjdi-1</t>
  </si>
  <si>
    <t>aaihibnf-1</t>
  </si>
  <si>
    <t>aaihjanc-1</t>
  </si>
  <si>
    <t>aaihopec-1</t>
  </si>
  <si>
    <t>aaiiandm-1</t>
  </si>
  <si>
    <t>aaiifoib-1</t>
  </si>
  <si>
    <t>aaiiijoa-1</t>
  </si>
  <si>
    <t>aaiijedd-1</t>
  </si>
  <si>
    <t>aaijbldh-1</t>
  </si>
  <si>
    <t>aaijfhhm-1</t>
  </si>
  <si>
    <t>aaijfmgk-1</t>
  </si>
  <si>
    <t>aaijlchc-1</t>
  </si>
  <si>
    <t>aaijlhnp-1</t>
  </si>
  <si>
    <t>aaijmkii-1</t>
  </si>
  <si>
    <t>aaijofgf-1</t>
  </si>
  <si>
    <t>aaijokgg-1</t>
  </si>
  <si>
    <t>aaikbocj-1</t>
  </si>
  <si>
    <t>aaikcdde-1</t>
  </si>
  <si>
    <t>aaikebdc-1</t>
  </si>
  <si>
    <t>aaiklemj-1</t>
  </si>
  <si>
    <t>aaiklohc-1</t>
  </si>
  <si>
    <t>aaikmned-1</t>
  </si>
  <si>
    <t>aailffkj-1</t>
  </si>
  <si>
    <t>aailgmle-1</t>
  </si>
  <si>
    <t>aailkkph-1</t>
  </si>
  <si>
    <t>aailklae-1</t>
  </si>
  <si>
    <t>aaillnli-1</t>
  </si>
  <si>
    <t>aailnbbi-1</t>
  </si>
  <si>
    <t>aailnjfm-1</t>
  </si>
  <si>
    <t>aaimdinp-1</t>
  </si>
  <si>
    <t>aaimepfa-1</t>
  </si>
  <si>
    <t>aaimghjc-1</t>
  </si>
  <si>
    <t>aaimgikg-1</t>
  </si>
  <si>
    <t>aaimhaam-1</t>
  </si>
  <si>
    <t>aaimikim-1</t>
  </si>
  <si>
    <t>aaimkcph-1</t>
  </si>
  <si>
    <t>aainbeaj-1</t>
  </si>
  <si>
    <t>aainbemc-1</t>
  </si>
  <si>
    <t>aainceaj-1</t>
  </si>
  <si>
    <t>aainfdnn-1</t>
  </si>
  <si>
    <t>aainffmj-1</t>
  </si>
  <si>
    <t>aainfilm-1</t>
  </si>
  <si>
    <t>aaingbef-1</t>
  </si>
  <si>
    <t>aainiaac-1</t>
  </si>
  <si>
    <t>aainkajn-1</t>
  </si>
  <si>
    <t>aainkgff-1</t>
  </si>
  <si>
    <t>aaocbbii-1</t>
  </si>
  <si>
    <t>aaocidgn-1</t>
  </si>
  <si>
    <t>aaockmli-1</t>
  </si>
  <si>
    <t>aaocmhlg-1</t>
  </si>
  <si>
    <t>aaocoeoj-1</t>
  </si>
  <si>
    <t>aaodabij-1</t>
  </si>
  <si>
    <t>aaodaooi-1</t>
  </si>
  <si>
    <t>aaodddkb-1</t>
  </si>
  <si>
    <t>aaodgepb-1</t>
  </si>
  <si>
    <t>aaodhbnf-1</t>
  </si>
  <si>
    <t>aaodhodm-1</t>
  </si>
  <si>
    <t>aaodldhi-1</t>
  </si>
  <si>
    <t>aaodmdbd-1</t>
  </si>
  <si>
    <t>aaodmhka-1</t>
  </si>
  <si>
    <t>aaodmodg-1</t>
  </si>
  <si>
    <t>aaodnobg-1</t>
  </si>
  <si>
    <t>aaodoaeo-1</t>
  </si>
  <si>
    <t>aaodoldm-1</t>
  </si>
  <si>
    <t>aaodolfb-1</t>
  </si>
  <si>
    <t>aaoedkib-1</t>
  </si>
  <si>
    <t>aaoekcdf-1</t>
  </si>
  <si>
    <t>aaoeklac-1</t>
  </si>
  <si>
    <t>aaoemgmh-1</t>
  </si>
  <si>
    <t>aaoenkmp-1</t>
  </si>
  <si>
    <t>aaofaehg-1</t>
  </si>
  <si>
    <t>aaoffhch-1</t>
  </si>
  <si>
    <t>aaofjkip-1</t>
  </si>
  <si>
    <t>aaofkdoi-1</t>
  </si>
  <si>
    <t>aaoflefb-1</t>
  </si>
  <si>
    <t>aaoflgfi-1</t>
  </si>
  <si>
    <t>aaofpnjc-1</t>
  </si>
  <si>
    <t>aaofpnlf-1</t>
  </si>
  <si>
    <t>aaogadkc-1</t>
  </si>
  <si>
    <t>aaogbpda-1</t>
  </si>
  <si>
    <t>aaogcahp-1</t>
  </si>
  <si>
    <t>aaogcmdl-1</t>
  </si>
  <si>
    <t>aaoggkme-1</t>
  </si>
  <si>
    <t>aaohdmlg-1</t>
  </si>
  <si>
    <t>aaohefab-1</t>
  </si>
  <si>
    <t>aaohfinl-1</t>
  </si>
  <si>
    <t>aaohfjib-1</t>
  </si>
  <si>
    <t>aaohicog-1</t>
  </si>
  <si>
    <t>aaohjckk-1</t>
  </si>
  <si>
    <t>aaohkmaf-1</t>
  </si>
  <si>
    <t>aaohmfep-1</t>
  </si>
  <si>
    <t>aaohojmc-1</t>
  </si>
  <si>
    <t>aaohoomi-1</t>
  </si>
  <si>
    <t>aaomplbc-1</t>
  </si>
  <si>
    <t>aaonbdoa-1</t>
  </si>
  <si>
    <t>aaoncfnb-1</t>
  </si>
  <si>
    <t>aaondnan-1</t>
  </si>
  <si>
    <t>aaonebin-1</t>
  </si>
  <si>
    <t>aaoockpg-1</t>
  </si>
  <si>
    <t>aaoodejd-1</t>
  </si>
  <si>
    <t>aaoofald-1</t>
  </si>
  <si>
    <t>aaoohahb-1</t>
  </si>
  <si>
    <t>aaoohhee-1</t>
  </si>
  <si>
    <t>aaoojjao-1</t>
  </si>
  <si>
    <t>aaoomege-1</t>
  </si>
  <si>
    <t>aaoonfgo-1</t>
  </si>
  <si>
    <t>aaoonnco-1</t>
  </si>
  <si>
    <t>aaoooihl-1</t>
  </si>
  <si>
    <t>aaopdokg-1</t>
  </si>
  <si>
    <t>aaophaff-1</t>
  </si>
  <si>
    <t>aaopiaoj-1</t>
  </si>
  <si>
    <t>aaopkhio-1</t>
  </si>
  <si>
    <t>aaoplhnp-1</t>
  </si>
  <si>
    <t>aaopnnmo-1</t>
  </si>
  <si>
    <t>aaoppdfc-1</t>
  </si>
  <si>
    <t>aapaaall-1</t>
  </si>
  <si>
    <t>aapaalll-1</t>
  </si>
  <si>
    <t>aapaapid-1</t>
  </si>
  <si>
    <t>aapacdjl-1</t>
  </si>
  <si>
    <t>aapachnf-1</t>
  </si>
  <si>
    <t>aapadioj-1</t>
  </si>
  <si>
    <t>aapadpcf-1</t>
  </si>
  <si>
    <t>aapafdga-1</t>
  </si>
  <si>
    <t>aapafefa-1</t>
  </si>
  <si>
    <t>aapahlcm-1</t>
  </si>
  <si>
    <t>aapainja-1</t>
  </si>
  <si>
    <t>aapajcol-1</t>
  </si>
  <si>
    <t>aapajdnh-1</t>
  </si>
  <si>
    <t>aapajeok-1</t>
  </si>
  <si>
    <t>aapajeon-1</t>
  </si>
  <si>
    <t>aapajnkh-1</t>
  </si>
  <si>
    <t>aapaklnn-1</t>
  </si>
  <si>
    <t>aapammki-1</t>
  </si>
  <si>
    <t>aapaoihc-1</t>
  </si>
  <si>
    <t>aapaokdc-1</t>
  </si>
  <si>
    <t>aapbcbpj-1</t>
  </si>
  <si>
    <t>abbmjebc-1</t>
  </si>
  <si>
    <t>abbnhapb-1</t>
  </si>
  <si>
    <t>abbnjfbm-1</t>
  </si>
  <si>
    <t>abbocbac-1</t>
  </si>
  <si>
    <t>abboemgc-1</t>
  </si>
  <si>
    <t>accnnjbf-1</t>
  </si>
  <si>
    <t>accnplhf-1</t>
  </si>
  <si>
    <t>accoagmk-1</t>
  </si>
  <si>
    <t>accockhl-1</t>
  </si>
  <si>
    <t>accofece-1</t>
  </si>
  <si>
    <t>accoiann-1</t>
  </si>
  <si>
    <t>accoicli-1</t>
  </si>
  <si>
    <t>accpabbm-1</t>
  </si>
  <si>
    <t>accpdcdp-1</t>
  </si>
  <si>
    <t>accpelkm-1</t>
  </si>
  <si>
    <t>accpfkdh-1</t>
  </si>
  <si>
    <t>accpilio-1</t>
  </si>
  <si>
    <t>accpjjfj-1</t>
  </si>
  <si>
    <t>accpkdkp-1</t>
  </si>
  <si>
    <t>accpnomc-1</t>
  </si>
  <si>
    <t>acdacemf-1</t>
  </si>
  <si>
    <t>acdackik-1</t>
  </si>
  <si>
    <t>acdafinl-1</t>
  </si>
  <si>
    <t>acdafoik-1</t>
  </si>
  <si>
    <t>acdalbfh-1</t>
  </si>
  <si>
    <t>acdamgbg-1</t>
  </si>
  <si>
    <t>acdaneoa-1</t>
  </si>
  <si>
    <t>acdanmjd-1</t>
  </si>
  <si>
    <t>acdbcbdk-1</t>
  </si>
  <si>
    <t>acdbdmgi-1</t>
  </si>
  <si>
    <t>acdbfbof-1</t>
  </si>
  <si>
    <t>acdbgmhj-1</t>
  </si>
  <si>
    <t>acdbnhdf-1</t>
  </si>
  <si>
    <t>acdcagoi-1</t>
  </si>
  <si>
    <t>acdcbdci-1</t>
  </si>
  <si>
    <t>acdcbooh-1</t>
  </si>
  <si>
    <t>acdccaem-1</t>
  </si>
  <si>
    <t>acdcfjee-1</t>
  </si>
  <si>
    <t>acdcgnda-1</t>
  </si>
  <si>
    <t>acdcmjfo-1</t>
  </si>
  <si>
    <t>acdcojjl-1</t>
  </si>
  <si>
    <t>acddedik-1</t>
  </si>
  <si>
    <t>acddlmgk-1</t>
  </si>
  <si>
    <t>acddmief-1</t>
  </si>
  <si>
    <t>acddoddf-1</t>
  </si>
  <si>
    <t>acdeacld-1</t>
  </si>
  <si>
    <t>acdebapl-1</t>
  </si>
  <si>
    <t>acdeclld-1</t>
  </si>
  <si>
    <t>acdefnhe-1</t>
  </si>
  <si>
    <t>acdegfed-1</t>
  </si>
  <si>
    <t>acdehepp-1</t>
  </si>
  <si>
    <t>acdehpie-1</t>
  </si>
  <si>
    <t>acdenidi-1</t>
  </si>
  <si>
    <t>acdepipk-1</t>
  </si>
  <si>
    <t>acdfajmk-1</t>
  </si>
  <si>
    <t>acdfbpph-1</t>
  </si>
  <si>
    <t>acdfchjd-1</t>
  </si>
  <si>
    <t>acdfdbpn-1</t>
  </si>
  <si>
    <t>acdfdkhe-1</t>
  </si>
  <si>
    <t>acdfdlfh-1</t>
  </si>
  <si>
    <t>acdfedfh-1</t>
  </si>
  <si>
    <t>acdfkdhk-1</t>
  </si>
  <si>
    <t>acdflmkp-1</t>
  </si>
  <si>
    <t>acdgefin-1</t>
  </si>
  <si>
    <t>acdgfhfm-1</t>
  </si>
  <si>
    <t>acdgfock-1</t>
  </si>
  <si>
    <t>acdgfoea-1</t>
  </si>
  <si>
    <t>acdgicmb-1</t>
  </si>
  <si>
    <t>acdglcnl-1</t>
  </si>
  <si>
    <t>acdgmfdd-1</t>
  </si>
  <si>
    <t>acdgmjoc-1</t>
  </si>
  <si>
    <t>acdgnkhi-1</t>
  </si>
  <si>
    <t>acejafec-1</t>
  </si>
  <si>
    <t>acejbioe-1</t>
  </si>
  <si>
    <t>acejclio-1</t>
  </si>
  <si>
    <t>acejdcci-1</t>
  </si>
  <si>
    <t>acejgkmp-1</t>
  </si>
  <si>
    <t>acejkcnd-1</t>
  </si>
  <si>
    <t>acenpllj-1</t>
  </si>
  <si>
    <t>aceodaid-1</t>
  </si>
  <si>
    <t>aceoeadd-1</t>
  </si>
  <si>
    <t>aceojina-1</t>
  </si>
  <si>
    <t>aceoleea-1</t>
  </si>
  <si>
    <t>aceomoch-1</t>
  </si>
  <si>
    <t>aceonlop-1</t>
  </si>
  <si>
    <t>acepckjb-1</t>
  </si>
  <si>
    <t>acepdcgp-1</t>
  </si>
  <si>
    <t>acepefkl-1</t>
  </si>
  <si>
    <t>acepfhbb-1</t>
  </si>
  <si>
    <t>acepfngn-1</t>
  </si>
  <si>
    <t>acepgbdf-1</t>
  </si>
  <si>
    <t>acepjckg-1</t>
  </si>
  <si>
    <t>acepjean-1</t>
  </si>
  <si>
    <t>aceplfph-1</t>
  </si>
  <si>
    <t>aceplica-1</t>
  </si>
  <si>
    <t>aceploij-1</t>
  </si>
  <si>
    <t>acepnbel-1</t>
  </si>
  <si>
    <t>acepofjo-1</t>
  </si>
  <si>
    <t>acepofoo-1</t>
  </si>
  <si>
    <t>aceppapi-1</t>
  </si>
  <si>
    <t>acfaafim-1</t>
  </si>
  <si>
    <t>acfadham-1</t>
  </si>
  <si>
    <t>acfagmem-1</t>
  </si>
  <si>
    <t>acfagmgp-1</t>
  </si>
  <si>
    <t>acfahpic-1</t>
  </si>
  <si>
    <t>acfaindb-1</t>
  </si>
  <si>
    <t>acfampdc-1</t>
  </si>
  <si>
    <t>acfannpf-1</t>
  </si>
  <si>
    <t>acfbcdbl-1</t>
  </si>
  <si>
    <t>acfbdmeo-1</t>
  </si>
  <si>
    <t>acfbgjfp-1</t>
  </si>
  <si>
    <t>acfbkenc-1</t>
  </si>
  <si>
    <t>acfbkeob-1</t>
  </si>
  <si>
    <t>acfbkohf-1</t>
  </si>
  <si>
    <t>acfboajl-1</t>
  </si>
  <si>
    <t>acfboifi-1</t>
  </si>
  <si>
    <t>acfbpfio-1</t>
  </si>
  <si>
    <t>acfbphjn-1</t>
  </si>
  <si>
    <t>acfcfaln-1</t>
  </si>
  <si>
    <t>acfcfedk-1</t>
  </si>
  <si>
    <t>acfcfibl-1</t>
  </si>
  <si>
    <t>acfcgdhn-1</t>
  </si>
  <si>
    <t>acfchaia-1</t>
  </si>
  <si>
    <t>acfcjfna-1</t>
  </si>
  <si>
    <t>acfddaml-1</t>
  </si>
  <si>
    <t>acfdfmbl-1</t>
  </si>
  <si>
    <t>acfdgdaa-1</t>
  </si>
  <si>
    <t>acfdmomc-1</t>
  </si>
  <si>
    <t>acfdnmhf-1</t>
  </si>
  <si>
    <t>acfdokdg-1</t>
  </si>
  <si>
    <t>acfdpali-1</t>
  </si>
  <si>
    <t>acfdpobn-1</t>
  </si>
  <si>
    <t>acfeadgl-1</t>
  </si>
  <si>
    <t>acfecnam-1</t>
  </si>
  <si>
    <t>acfeegfo-1</t>
  </si>
  <si>
    <t>acfeonop-1</t>
  </si>
  <si>
    <t>acffbiad-1</t>
  </si>
  <si>
    <t>acffflkf-1</t>
  </si>
  <si>
    <t>acffgjog-1</t>
  </si>
  <si>
    <t>acffkagd-1</t>
  </si>
  <si>
    <t>acffkhhb-1</t>
  </si>
  <si>
    <t>acffmghf-1</t>
  </si>
  <si>
    <t>acffndig-1</t>
  </si>
  <si>
    <t>acffnlff-1</t>
  </si>
  <si>
    <t>acffpejb-1</t>
  </si>
  <si>
    <t>acfgacmm-1</t>
  </si>
  <si>
    <t>acfgedfk-1</t>
  </si>
  <si>
    <t>acfgipkg-1</t>
  </si>
  <si>
    <t>acfgkfjk-1</t>
  </si>
  <si>
    <t>acfgkmjh-1</t>
  </si>
  <si>
    <t>acfgoogn-1</t>
  </si>
  <si>
    <t>acfhdipl-1</t>
  </si>
  <si>
    <t>acfheahj-1</t>
  </si>
  <si>
    <t>acfhedjf-1</t>
  </si>
  <si>
    <t>acfhfbna-1</t>
  </si>
  <si>
    <t>acfhgbbc-1</t>
  </si>
  <si>
    <t>acfhjelm-1</t>
  </si>
  <si>
    <t>acfhjhon-1</t>
  </si>
  <si>
    <t>acfhkbil-1</t>
  </si>
  <si>
    <t>acfhkpbj-1</t>
  </si>
  <si>
    <t>acfhnbeg-1</t>
  </si>
  <si>
    <t>acfiafmn-1</t>
  </si>
  <si>
    <t>acfibijp-1</t>
  </si>
  <si>
    <t>acfibomk-1</t>
  </si>
  <si>
    <t>acficbon-1</t>
  </si>
  <si>
    <t>acfickeb-1</t>
  </si>
  <si>
    <t>acfidkhp-1</t>
  </si>
  <si>
    <t>acfifihh-1</t>
  </si>
  <si>
    <t>acfifonk-1</t>
  </si>
  <si>
    <t>acfigiai-1</t>
  </si>
  <si>
    <t>acfihggi-1</t>
  </si>
  <si>
    <t>acfihohe-1</t>
  </si>
  <si>
    <t>acfiknid-1</t>
  </si>
  <si>
    <t>acfinbee-1</t>
  </si>
  <si>
    <t>acfipaop-1</t>
  </si>
  <si>
    <t>acfjnbpj-1</t>
  </si>
  <si>
    <t>acfjnhjk-1</t>
  </si>
  <si>
    <t>acfjnjli-1</t>
  </si>
  <si>
    <t>acfkaifj-1</t>
  </si>
  <si>
    <t>acfkdjca-1</t>
  </si>
  <si>
    <t>acfkeclm-1</t>
  </si>
  <si>
    <t>acfkegec-1</t>
  </si>
  <si>
    <t>acfkfbig-1</t>
  </si>
  <si>
    <t>acfkfkcl-1</t>
  </si>
  <si>
    <t>acfnblko-1</t>
  </si>
  <si>
    <t>acfnboof-1</t>
  </si>
  <si>
    <t>acfncddp-1</t>
  </si>
  <si>
    <t>acfnebnk-1</t>
  </si>
  <si>
    <t>acfnelmd-1</t>
  </si>
  <si>
    <t>acfnfejf-1</t>
  </si>
  <si>
    <t>acfniiin-1</t>
  </si>
  <si>
    <t>acfnimll-1</t>
  </si>
  <si>
    <t>acfnnepi-1</t>
  </si>
  <si>
    <t>acfnnjmi-1</t>
  </si>
  <si>
    <t>acfnoanl-1</t>
  </si>
  <si>
    <t>acfogbem-1</t>
  </si>
  <si>
    <t>acfohida-1</t>
  </si>
  <si>
    <t>acfojcmc-1</t>
  </si>
  <si>
    <t>acfpbllb-1</t>
  </si>
  <si>
    <t>acfpfgab-1</t>
  </si>
  <si>
    <t>acfpholg-1</t>
  </si>
  <si>
    <t>acfpjdal-1</t>
  </si>
  <si>
    <t>acfpmdmj-1</t>
  </si>
  <si>
    <t>acgaahji-1</t>
  </si>
  <si>
    <t>acgabeol-1</t>
  </si>
  <si>
    <t>acgabgmk-1</t>
  </si>
  <si>
    <t>acgabjmf-1</t>
  </si>
  <si>
    <t>acgilgnj-1</t>
  </si>
  <si>
    <t>acgilojh-1</t>
  </si>
  <si>
    <t>acgiphef-1</t>
  </si>
  <si>
    <t>acgipjea-1</t>
  </si>
  <si>
    <t>acgjadgl-1</t>
  </si>
  <si>
    <t>acgjdbpd-1</t>
  </si>
  <si>
    <t>acgjenap-1</t>
  </si>
  <si>
    <t>acgjeplb-1</t>
  </si>
  <si>
    <t>acgjgbjf-1</t>
  </si>
  <si>
    <t>acgjhbdi-1</t>
  </si>
  <si>
    <t>acgjhblg-1</t>
  </si>
  <si>
    <t>acgjhgkf-1</t>
  </si>
  <si>
    <t>acgjjbek-1</t>
  </si>
  <si>
    <t>acgjjlme-1</t>
  </si>
  <si>
    <t>acgjjnjh-1</t>
  </si>
  <si>
    <t>acgjnibl-1</t>
  </si>
  <si>
    <t>acgjpkmg-1</t>
  </si>
  <si>
    <t>acgkbeba-1</t>
  </si>
  <si>
    <t>acgkbifi-1</t>
  </si>
  <si>
    <t>acgkbkhk-1</t>
  </si>
  <si>
    <t>acgkbnpo-1</t>
  </si>
  <si>
    <t>acgkgpae-1</t>
  </si>
  <si>
    <t>acgkhdee-1</t>
  </si>
  <si>
    <t>acgkjfje-1</t>
  </si>
  <si>
    <t>acgkoaio-1</t>
  </si>
  <si>
    <t>acglckjo-1</t>
  </si>
  <si>
    <t>acglddpe-1</t>
  </si>
  <si>
    <t>acgldjjk-1</t>
  </si>
  <si>
    <t>acglefjl-1</t>
  </si>
  <si>
    <t>acglenpl-1</t>
  </si>
  <si>
    <t>acglfllc-1</t>
  </si>
  <si>
    <t>acgljian-1</t>
  </si>
  <si>
    <t>acgljlna-1</t>
  </si>
  <si>
    <t>acglnfhp-1</t>
  </si>
  <si>
    <t>acgmcadi-1</t>
  </si>
  <si>
    <t>acgmfblc-1</t>
  </si>
  <si>
    <t>acgmnicd-1</t>
  </si>
  <si>
    <t>acgmpeon-1</t>
  </si>
  <si>
    <t>acgndfde-1</t>
  </si>
  <si>
    <t>acgniaic-1</t>
  </si>
  <si>
    <t>acgnjhfd-1</t>
  </si>
  <si>
    <t>acgnmpfl-1</t>
  </si>
  <si>
    <t>acgnnkcg-1</t>
  </si>
  <si>
    <t>acgoealg-1</t>
  </si>
  <si>
    <t>acgoemma-1</t>
  </si>
  <si>
    <t>acgoffkd-1</t>
  </si>
  <si>
    <t>acgoidnl-1</t>
  </si>
  <si>
    <t>acgojehd-1</t>
  </si>
  <si>
    <t>acgomndi-1</t>
  </si>
  <si>
    <t>acgpaijk-1</t>
  </si>
  <si>
    <t>acgpaofi-1</t>
  </si>
  <si>
    <t>acgpcipl-1</t>
  </si>
  <si>
    <t>acgpjlpi-1</t>
  </si>
  <si>
    <t>acgpkoff-1</t>
  </si>
  <si>
    <t>acgpmojh-1</t>
  </si>
  <si>
    <t>acgpnjgo-1</t>
  </si>
  <si>
    <t>acgppakg-1</t>
  </si>
  <si>
    <t>acgppkai-1</t>
  </si>
  <si>
    <t>achaapgh-1</t>
  </si>
  <si>
    <t>achacjfj-1</t>
  </si>
  <si>
    <t>achafmdn-1</t>
  </si>
  <si>
    <t>achahcgi-1</t>
  </si>
  <si>
    <t>achailei-1</t>
  </si>
  <si>
    <t>achakbok-1</t>
  </si>
  <si>
    <t>achbalhc-1</t>
  </si>
  <si>
    <t>achbffdi-1</t>
  </si>
  <si>
    <t>achbjoil-1</t>
  </si>
  <si>
    <t>achbkiel-1</t>
  </si>
  <si>
    <t>achbljhk-1</t>
  </si>
  <si>
    <t>achcabei-1</t>
  </si>
  <si>
    <t>achcanpe-1</t>
  </si>
  <si>
    <t>achcbdij-1</t>
  </si>
  <si>
    <t>achccnkp-1</t>
  </si>
  <si>
    <t>achckcdp-1</t>
  </si>
  <si>
    <t>achckkdh-1</t>
  </si>
  <si>
    <t>achclndh-1</t>
  </si>
  <si>
    <t>achcmogh-1</t>
  </si>
  <si>
    <t>acmdmnkd-1</t>
  </si>
  <si>
    <t>acmecimp-1</t>
  </si>
  <si>
    <t>acmedaom-1</t>
  </si>
  <si>
    <t>acmeflck-1</t>
  </si>
  <si>
    <t>acmeihgc-1</t>
  </si>
  <si>
    <t>acmeilnk-1</t>
  </si>
  <si>
    <t>acmejbeb-1</t>
  </si>
  <si>
    <t>acmekfoi-1</t>
  </si>
  <si>
    <t>acmekknc-1</t>
  </si>
  <si>
    <t>acmeohli-1</t>
  </si>
  <si>
    <t>acmfaafi-1</t>
  </si>
  <si>
    <t>acmfepbc-1</t>
  </si>
  <si>
    <t>acmffelp-1</t>
  </si>
  <si>
    <t>acmfjieh-1</t>
  </si>
  <si>
    <t>acmfkhgf-1</t>
  </si>
  <si>
    <t>acmflbae-1</t>
  </si>
  <si>
    <t>acpidcoh-1</t>
  </si>
  <si>
    <t>acpifkpl-1</t>
  </si>
  <si>
    <t>acpiijcg-1</t>
  </si>
  <si>
    <t>acpijdcb-1</t>
  </si>
  <si>
    <t>acpineom-1</t>
  </si>
  <si>
    <t>acpipapl-1</t>
  </si>
  <si>
    <t>acpjcgfe-1</t>
  </si>
  <si>
    <t>acpjgbeb-1</t>
  </si>
  <si>
    <t>acpjgbkh-1</t>
  </si>
  <si>
    <t>acpjgcfm-1</t>
  </si>
  <si>
    <t>acpjgeld-1</t>
  </si>
  <si>
    <t>acpkdgfm-1</t>
  </si>
  <si>
    <t>acpkebab-1</t>
  </si>
  <si>
    <t>acpkfaja-1</t>
  </si>
  <si>
    <t>acpkgial-1</t>
  </si>
  <si>
    <t>acpkgmfj-1</t>
  </si>
  <si>
    <t>acpkhdla-1</t>
  </si>
  <si>
    <t>acpkjpoe-1</t>
  </si>
  <si>
    <t>acpkkgij-1</t>
  </si>
  <si>
    <t>acpklfkb-1</t>
  </si>
  <si>
    <t>acpkpnae-1</t>
  </si>
  <si>
    <t>acplbmga-1</t>
  </si>
  <si>
    <t>acplcgcd-1</t>
  </si>
  <si>
    <t>acpldcgo-1</t>
  </si>
  <si>
    <t>acpldjbb-1</t>
  </si>
  <si>
    <t>acpllmcm-1</t>
  </si>
  <si>
    <t>acplnick-1</t>
  </si>
  <si>
    <t>acplpnmk-1</t>
  </si>
  <si>
    <t>acpmadnb-1</t>
  </si>
  <si>
    <t>acpmeeih-1</t>
  </si>
  <si>
    <t>acpmemfo-1</t>
  </si>
  <si>
    <t>acpmfgcd-1</t>
  </si>
  <si>
    <t>acpmmldd-1</t>
  </si>
  <si>
    <t>acpmocii-1</t>
  </si>
  <si>
    <t>acpmpdhk-1</t>
  </si>
  <si>
    <t>acpmpife-1</t>
  </si>
  <si>
    <t>acpmpnak-1</t>
  </si>
  <si>
    <t>acpnbahc-1</t>
  </si>
  <si>
    <t>acpncgbb-1</t>
  </si>
  <si>
    <t>acpndbja-1</t>
  </si>
  <si>
    <t>acpndgnp-1</t>
  </si>
  <si>
    <t>acpndnfe-1</t>
  </si>
  <si>
    <t>acpnidhp-1</t>
  </si>
  <si>
    <t>acpnioii-1</t>
  </si>
  <si>
    <t>acpnjbei-1</t>
  </si>
  <si>
    <t>acpnkfbf-1</t>
  </si>
  <si>
    <t>acpnkhoa-1</t>
  </si>
  <si>
    <t>acpnnonm-1</t>
  </si>
  <si>
    <t>acpnppgb-1</t>
  </si>
  <si>
    <t>acpofbmk-1</t>
  </si>
  <si>
    <t>acpogpak-1</t>
  </si>
  <si>
    <t>acpohdfk-1</t>
  </si>
  <si>
    <t>akfbdfmb-1</t>
  </si>
  <si>
    <t>akfbeckm-1</t>
  </si>
  <si>
    <t>akfbhjnk-1</t>
  </si>
  <si>
    <t>akfbifea-1</t>
  </si>
  <si>
    <t>akfbigpd-1</t>
  </si>
  <si>
    <t>akfbkdng-1</t>
  </si>
  <si>
    <t>akfbokhf-1</t>
  </si>
  <si>
    <t>akfcbaij-1</t>
  </si>
  <si>
    <t>akfccmfo-1</t>
  </si>
  <si>
    <t>akfcdoih-1</t>
  </si>
  <si>
    <t>akfckgfh-1</t>
  </si>
  <si>
    <t>akfclcce-1</t>
  </si>
  <si>
    <t>akfclhmd-1</t>
  </si>
  <si>
    <t>akfcnebd-1</t>
  </si>
  <si>
    <t>akfcngom-1</t>
  </si>
  <si>
    <t>akfdcbeh-1</t>
  </si>
  <si>
    <t>akfdcjgc-1</t>
  </si>
  <si>
    <t>akfdhdjh-1</t>
  </si>
  <si>
    <t>akfdjpjp-1</t>
  </si>
  <si>
    <t>akfdphfb-1</t>
  </si>
  <si>
    <t>akfeajia-1</t>
  </si>
  <si>
    <t>akfedaca-1</t>
  </si>
  <si>
    <t>akfedogh-1</t>
  </si>
  <si>
    <t>akfeigpm-1</t>
  </si>
  <si>
    <t>akfeiinc-1</t>
  </si>
  <si>
    <t>akfekdfb-1</t>
  </si>
  <si>
    <t>akfeljgn-1</t>
  </si>
  <si>
    <t>akfenihg-1</t>
  </si>
  <si>
    <t>akffbeia-1</t>
  </si>
  <si>
    <t>akffdkmk-1</t>
  </si>
  <si>
    <t>akffeaoh-1</t>
  </si>
  <si>
    <t>akffehha-1</t>
  </si>
  <si>
    <t>akffggcl-1</t>
  </si>
  <si>
    <t>akffhdaf-1</t>
  </si>
  <si>
    <t>akffijin-1</t>
  </si>
  <si>
    <t>akffkank-1</t>
  </si>
  <si>
    <t>akfgbadc-1</t>
  </si>
  <si>
    <t>akfgbben-1</t>
  </si>
  <si>
    <t>akfgcmip-1</t>
  </si>
  <si>
    <t>akfgffmg-1</t>
  </si>
  <si>
    <t>akfghgae-1</t>
  </si>
  <si>
    <t>akfghhld-1</t>
  </si>
  <si>
    <t>akfgnfdg-1</t>
  </si>
  <si>
    <t>akfgnjao-1</t>
  </si>
  <si>
    <t>akfgpcac-1</t>
  </si>
  <si>
    <t>akfgpgdk-1</t>
  </si>
  <si>
    <t>akfhcjoc-1</t>
  </si>
  <si>
    <t>akfhdani-1</t>
  </si>
  <si>
    <t>akfhdifp-1</t>
  </si>
  <si>
    <t>akfhfije-1</t>
  </si>
  <si>
    <t>akfhgdcd-1</t>
  </si>
  <si>
    <t>akfhhlmc-1</t>
  </si>
  <si>
    <t>akfhifpc-1</t>
  </si>
  <si>
    <t>akfhnmlp-1</t>
  </si>
  <si>
    <t>akfhoihp-1</t>
  </si>
  <si>
    <t>akfidhfe-1</t>
  </si>
  <si>
    <t>akfifjgp-1</t>
  </si>
  <si>
    <t>akfifmna-1</t>
  </si>
  <si>
    <t>akfiidpd-1</t>
  </si>
  <si>
    <t>akfikkpe-1</t>
  </si>
  <si>
    <t>akfiknnc-1</t>
  </si>
  <si>
    <t>akfilcme-1</t>
  </si>
  <si>
    <t>akfinbei-1</t>
  </si>
  <si>
    <t>akfinmje-1</t>
  </si>
  <si>
    <t>akfipkeb-1</t>
  </si>
  <si>
    <t>akfjennd-1</t>
  </si>
  <si>
    <t>akfjglii-1</t>
  </si>
  <si>
    <t>akfjhmkm-1</t>
  </si>
  <si>
    <t>akfjikoh-1</t>
  </si>
  <si>
    <t>akfjnkck-1</t>
  </si>
  <si>
    <t>akfjoabc-1</t>
  </si>
  <si>
    <t>akfjoaop-1</t>
  </si>
  <si>
    <t>akfjpdpp-1</t>
  </si>
  <si>
    <t>akfjplji-1</t>
  </si>
  <si>
    <t>akfkafdb-1</t>
  </si>
  <si>
    <t>akfkaija-1</t>
  </si>
  <si>
    <t>akfkceok-1</t>
  </si>
  <si>
    <t>akfkdcdg-1</t>
  </si>
  <si>
    <t>akfkedfh-1</t>
  </si>
  <si>
    <t>akfkfaic-1</t>
  </si>
  <si>
    <t>akfkfbom-1</t>
  </si>
  <si>
    <t>akfkhdok-1</t>
  </si>
  <si>
    <t>akfkjgcd-1</t>
  </si>
  <si>
    <t>akfkkipi-1</t>
  </si>
  <si>
    <t>akfkojog-1</t>
  </si>
  <si>
    <t>akfkpegj-1</t>
  </si>
  <si>
    <t>akflbaok-1</t>
  </si>
  <si>
    <t>akflhnai-1</t>
  </si>
  <si>
    <t>akflifik-1</t>
  </si>
  <si>
    <t>akflkcmm-1</t>
  </si>
  <si>
    <t>akfmdicc-1</t>
  </si>
  <si>
    <t>akfmdmic-1</t>
  </si>
  <si>
    <t>akfmegml-1</t>
  </si>
  <si>
    <t>akfmeklk-1</t>
  </si>
  <si>
    <t>akfmfanc-1</t>
  </si>
  <si>
    <t>akfmighe-1</t>
  </si>
  <si>
    <t>akfmjgaa-1</t>
  </si>
  <si>
    <t>akfmmeep-1</t>
  </si>
  <si>
    <t>akfmndhk-1</t>
  </si>
  <si>
    <t>akfmpidb-1</t>
  </si>
  <si>
    <t>akfnahon-1</t>
  </si>
  <si>
    <t>akfnbemg-1</t>
  </si>
  <si>
    <t>akfnbnon-1</t>
  </si>
  <si>
    <t>akfniemn-1</t>
  </si>
  <si>
    <t>akfnjflo-1</t>
  </si>
  <si>
    <t>akfnjojd-1</t>
  </si>
  <si>
    <t>akfnkcff-1</t>
  </si>
  <si>
    <t>akfnliba-1</t>
  </si>
  <si>
    <t>akfnondd-1</t>
  </si>
  <si>
    <t>akfnpbpi-1</t>
  </si>
  <si>
    <t>akfodbmk-1</t>
  </si>
  <si>
    <t>akfofihc-1</t>
  </si>
  <si>
    <t>akfohkif-1</t>
  </si>
  <si>
    <t>akgaiilf-1</t>
  </si>
  <si>
    <t>akgalofd-1</t>
  </si>
  <si>
    <t>akgaplbj-1</t>
  </si>
  <si>
    <t>akgbbaih-1</t>
  </si>
  <si>
    <t>akgbdpag-1</t>
  </si>
  <si>
    <t>akgbeeni-1</t>
  </si>
  <si>
    <t>akgbfahd-1</t>
  </si>
  <si>
    <t>akgbinaf-1</t>
  </si>
  <si>
    <t>akgbjhhc-1</t>
  </si>
  <si>
    <t>akgbmklh-1</t>
  </si>
  <si>
    <t>akgbnkpp-1</t>
  </si>
  <si>
    <t>akgbolhi-1</t>
  </si>
  <si>
    <t>akgcbeha-1</t>
  </si>
  <si>
    <t>akgcbopk-1</t>
  </si>
  <si>
    <t>akgccglh-1</t>
  </si>
  <si>
    <t>akgcihip-1</t>
  </si>
  <si>
    <t>akgcimco-1</t>
  </si>
  <si>
    <t>akgckpob-1</t>
  </si>
  <si>
    <t>akgcmank-1</t>
  </si>
  <si>
    <t>akgcmedo-1</t>
  </si>
  <si>
    <t>akgcmegh-1</t>
  </si>
  <si>
    <t>akgcmioe-1</t>
  </si>
  <si>
    <t>akgcnihp-1</t>
  </si>
  <si>
    <t>akgcoghg-1</t>
  </si>
  <si>
    <t>akgdeekd-1</t>
  </si>
  <si>
    <t>akgdfepi-1</t>
  </si>
  <si>
    <t>akgdfhhh-1</t>
  </si>
  <si>
    <t>akgdlekn-1</t>
  </si>
  <si>
    <t>akgdleoa-1</t>
  </si>
  <si>
    <t>akgdlpil-1</t>
  </si>
  <si>
    <t>akgdmjbg-1</t>
  </si>
  <si>
    <t>akgdmjgc-1</t>
  </si>
  <si>
    <t>akgdmkib-1</t>
  </si>
  <si>
    <t>akgdobpm-1</t>
  </si>
  <si>
    <t>akgeaddk-1</t>
  </si>
  <si>
    <t>akgebbie-1</t>
  </si>
  <si>
    <t>akgedeec-1</t>
  </si>
  <si>
    <t>akgeejdk-1</t>
  </si>
  <si>
    <t>akgefffl-1</t>
  </si>
  <si>
    <t>akgegcao-1</t>
  </si>
  <si>
    <t>akgegkea-1</t>
  </si>
  <si>
    <t>akgehaho-1</t>
  </si>
  <si>
    <t>akgeieln-1</t>
  </si>
  <si>
    <t>akgejepn-1</t>
  </si>
  <si>
    <t>akgekhbc-1</t>
  </si>
  <si>
    <t>akgempff-1</t>
  </si>
  <si>
    <t>akgfilne-1</t>
  </si>
  <si>
    <t>akgfkpcf-1</t>
  </si>
  <si>
    <t>akgflchc-1</t>
  </si>
  <si>
    <t>akhdllbj-1</t>
  </si>
  <si>
    <t>akhdloil-1</t>
  </si>
  <si>
    <t>akhdnpdg-1</t>
  </si>
  <si>
    <t>akhdobda-1</t>
  </si>
  <si>
    <t>akhdpgkf-1</t>
  </si>
  <si>
    <t>akhdpjic-1</t>
  </si>
  <si>
    <t>akheiglp-1</t>
  </si>
  <si>
    <t>akhemome-1</t>
  </si>
  <si>
    <t>akhenbop-1</t>
  </si>
  <si>
    <t>akhepmnk-1</t>
  </si>
  <si>
    <t>akhfchll-1</t>
  </si>
  <si>
    <t>akhfcnam-1</t>
  </si>
  <si>
    <t>akhfdiec-1</t>
  </si>
  <si>
    <t>akhfedhh-1</t>
  </si>
  <si>
    <t>akhfegmg-1</t>
  </si>
  <si>
    <t>akhfeohi-1</t>
  </si>
  <si>
    <t>akhfgfaj-1</t>
  </si>
  <si>
    <t>akhfhgjd-1</t>
  </si>
  <si>
    <t>akhfjfeo-1</t>
  </si>
  <si>
    <t>akhfkhei-1</t>
  </si>
  <si>
    <t>akhfnhoc-1</t>
  </si>
  <si>
    <t>akhfodpc-1</t>
  </si>
  <si>
    <t>akhoolgf-1</t>
  </si>
  <si>
    <t>akhoooon-1</t>
  </si>
  <si>
    <t>alafghhl-1</t>
  </si>
  <si>
    <t>alafkolf-1</t>
  </si>
  <si>
    <t>alagbanl-1</t>
  </si>
  <si>
    <t>alagdion-1</t>
  </si>
  <si>
    <t>alagdoih-1</t>
  </si>
  <si>
    <t>alagffeo-1</t>
  </si>
  <si>
    <t>alagfnpm-1</t>
  </si>
  <si>
    <t>alaggdne-1</t>
  </si>
  <si>
    <t>alaggkki-1</t>
  </si>
  <si>
    <t>alaggmip-1</t>
  </si>
  <si>
    <t>alaglgcj-1</t>
  </si>
  <si>
    <t>alahamjk-1</t>
  </si>
  <si>
    <t>alahciad-1</t>
  </si>
  <si>
    <t>alahgkag-1</t>
  </si>
  <si>
    <t>alahiobi-1</t>
  </si>
  <si>
    <t>alahjgbd-1</t>
  </si>
  <si>
    <t>alahkpac-1</t>
  </si>
  <si>
    <t>alahmohp-1</t>
  </si>
  <si>
    <t>alahnhpo-1</t>
  </si>
  <si>
    <t>alahnlha-1</t>
  </si>
  <si>
    <t>alaiammg-1</t>
  </si>
  <si>
    <t>alaicehf-1</t>
  </si>
  <si>
    <t>alaidpjm-1</t>
  </si>
  <si>
    <t>alaielma-1</t>
  </si>
  <si>
    <t>alaiglhe-1</t>
  </si>
  <si>
    <t>alaihckg-1</t>
  </si>
  <si>
    <t>alaijfph-1</t>
  </si>
  <si>
    <t>alaikfde-1</t>
  </si>
  <si>
    <t>alaikmfa-1</t>
  </si>
  <si>
    <t>alainhlb-1</t>
  </si>
  <si>
    <t>alajalag-1</t>
  </si>
  <si>
    <t>alajbnlf-1</t>
  </si>
  <si>
    <t>alajcnoi-1</t>
  </si>
  <si>
    <t>alajfplp-1</t>
  </si>
  <si>
    <t>alajjenj-1</t>
  </si>
  <si>
    <t>alajlpnd-1</t>
  </si>
  <si>
    <t>alajmmel-1</t>
  </si>
  <si>
    <t>alakagop-1</t>
  </si>
  <si>
    <t>alakbfpj-1</t>
  </si>
  <si>
    <t>alakfhfc-1</t>
  </si>
  <si>
    <t>alakgocc-1</t>
  </si>
  <si>
    <t>alakhhcl-1</t>
  </si>
  <si>
    <t>alakhokd-1</t>
  </si>
  <si>
    <t>alakiodl-1</t>
  </si>
  <si>
    <t>alakkemk-1</t>
  </si>
  <si>
    <t>alaknjjd-1</t>
  </si>
  <si>
    <t>alalbolk-1</t>
  </si>
  <si>
    <t>alalcamm-1</t>
  </si>
  <si>
    <t>alalcidn-1</t>
  </si>
  <si>
    <t>alaldoal-1</t>
  </si>
  <si>
    <t>alalgceb-1</t>
  </si>
  <si>
    <t>alalhpbf-1</t>
  </si>
  <si>
    <t>alalmipd-1</t>
  </si>
  <si>
    <t>alamagdn-1</t>
  </si>
  <si>
    <t>alamdjan-1</t>
  </si>
  <si>
    <t>alamedng-1</t>
  </si>
  <si>
    <t>alamgecg-1</t>
  </si>
  <si>
    <t>alamhapa-1</t>
  </si>
  <si>
    <t>alamlfom-1</t>
  </si>
  <si>
    <t>alammjif-1</t>
  </si>
  <si>
    <t>albbacgo-1</t>
  </si>
  <si>
    <t>albbbppd-1</t>
  </si>
  <si>
    <t>albbdjcj-1</t>
  </si>
  <si>
    <t>albbekla-1</t>
  </si>
  <si>
    <t>albbgbdi-1</t>
  </si>
  <si>
    <t>albbicpk-1</t>
  </si>
  <si>
    <t>albbihpi-1</t>
  </si>
  <si>
    <t>albbkacn-1</t>
  </si>
  <si>
    <t>albblpbn-1</t>
  </si>
  <si>
    <t>albbmefp-1</t>
  </si>
  <si>
    <t>albboiph-1</t>
  </si>
  <si>
    <t>albcaopj-1</t>
  </si>
  <si>
    <t>albcimni-1</t>
  </si>
  <si>
    <t>albclkgd-1</t>
  </si>
  <si>
    <t>albdanfb-1</t>
  </si>
  <si>
    <t>albdcefa-1</t>
  </si>
  <si>
    <t>albdhoce-1</t>
  </si>
  <si>
    <t>albdngfk-1</t>
  </si>
  <si>
    <t>albdnpmb-1</t>
  </si>
  <si>
    <t>albdoebm-1</t>
  </si>
  <si>
    <t>albeajja-1</t>
  </si>
  <si>
    <t>albeaoka-1</t>
  </si>
  <si>
    <t>albedbkk-1</t>
  </si>
  <si>
    <t>albegima-1</t>
  </si>
  <si>
    <t>albeiihg-1</t>
  </si>
  <si>
    <t>albejbgh-1</t>
  </si>
  <si>
    <t>albejhgh-1</t>
  </si>
  <si>
    <t>albejnnj-1</t>
  </si>
  <si>
    <t>albekaoo-1</t>
  </si>
  <si>
    <t>albelgbn-1</t>
  </si>
  <si>
    <t>albelhan-1</t>
  </si>
  <si>
    <t>albeocln-1</t>
  </si>
  <si>
    <t>albfahke-1</t>
  </si>
  <si>
    <t>albfbacf-1</t>
  </si>
  <si>
    <t>albfbeaa-1</t>
  </si>
  <si>
    <t>albfgppi-1</t>
  </si>
  <si>
    <t>albfnfkk-1</t>
  </si>
  <si>
    <t>albfopga-1</t>
  </si>
  <si>
    <t>albfpelg-1</t>
  </si>
  <si>
    <t>albgedgn-1</t>
  </si>
  <si>
    <t>albgehmn-1</t>
  </si>
  <si>
    <t>albgidlm-1</t>
  </si>
  <si>
    <t>albgigho-1</t>
  </si>
  <si>
    <t>albgigjn-1</t>
  </si>
  <si>
    <t>albgimkn-1</t>
  </si>
  <si>
    <t>albgmaij-1</t>
  </si>
  <si>
    <t>albgnblm-1</t>
  </si>
  <si>
    <t>albgnded-1</t>
  </si>
  <si>
    <t>albgooao-1</t>
  </si>
  <si>
    <t>albhbngj-1</t>
  </si>
  <si>
    <t>albhdeen-1</t>
  </si>
  <si>
    <t>albhepap-1</t>
  </si>
  <si>
    <t>albhiokh-1</t>
  </si>
  <si>
    <t>albhljeb-1</t>
  </si>
  <si>
    <t>albhllnf-1</t>
  </si>
  <si>
    <t>albhoghe-1</t>
  </si>
  <si>
    <t>albholon-1</t>
  </si>
  <si>
    <t>albhpogj-1</t>
  </si>
  <si>
    <t>albibfia-1</t>
  </si>
  <si>
    <t>albiflia-1</t>
  </si>
  <si>
    <t>albigemo-1</t>
  </si>
  <si>
    <t>albiiifp-1</t>
  </si>
  <si>
    <t>albiikcb-1</t>
  </si>
  <si>
    <t>albijkgi-1</t>
  </si>
  <si>
    <t>albioeph-1</t>
  </si>
  <si>
    <t>albjbnko-1</t>
  </si>
  <si>
    <t>albjfaaa-1</t>
  </si>
  <si>
    <t>albjjaij-1</t>
  </si>
  <si>
    <t>albjmegh-1</t>
  </si>
  <si>
    <t>albjoing-1</t>
  </si>
  <si>
    <t>albjpiep-1</t>
  </si>
  <si>
    <t>albkbghl-1</t>
  </si>
  <si>
    <t>albkdjde-1</t>
  </si>
  <si>
    <t>albkgkhh-1</t>
  </si>
  <si>
    <t>albkokfb-1</t>
  </si>
  <si>
    <t>alblikgn-1</t>
  </si>
  <si>
    <t>alblkela-1</t>
  </si>
  <si>
    <t>albllogj-1</t>
  </si>
  <si>
    <t>alblloln-1</t>
  </si>
  <si>
    <t>alglagpl-1</t>
  </si>
  <si>
    <t>alglbnco-1</t>
  </si>
  <si>
    <t>alglcblm-1</t>
  </si>
  <si>
    <t>alglcgim-1</t>
  </si>
  <si>
    <t>alglcjdi-1</t>
  </si>
  <si>
    <t>alglclnh-1</t>
  </si>
  <si>
    <t>alglekkd-1</t>
  </si>
  <si>
    <t>alglgccb-1</t>
  </si>
  <si>
    <t>alglgmei-1</t>
  </si>
  <si>
    <t>alglgoja-1</t>
  </si>
  <si>
    <t>alglhhca-1</t>
  </si>
  <si>
    <t>alglmblm-1</t>
  </si>
  <si>
    <t>alglpbbm-1</t>
  </si>
  <si>
    <t>alglplnb-1</t>
  </si>
  <si>
    <t>algmabli-1</t>
  </si>
  <si>
    <t>algmbpce-1</t>
  </si>
  <si>
    <t>algmfdeg-1</t>
  </si>
  <si>
    <t>algmfojj-1</t>
  </si>
  <si>
    <t>algmigki-1</t>
  </si>
  <si>
    <t>algmjggf-1</t>
  </si>
  <si>
    <t>algmlkbg-1</t>
  </si>
  <si>
    <t>algneiok-1</t>
  </si>
  <si>
    <t>algngkhp-1</t>
  </si>
  <si>
    <t>algngpja-1</t>
  </si>
  <si>
    <t>algnhodj-1</t>
  </si>
  <si>
    <t>algnihje-1</t>
  </si>
  <si>
    <t>algnlkmm-1</t>
  </si>
  <si>
    <t>algocenn-1</t>
  </si>
  <si>
    <t>algoeabh-1</t>
  </si>
  <si>
    <t>algoecli-1</t>
  </si>
  <si>
    <t>algogpmo-1</t>
  </si>
  <si>
    <t>algoimkc-1</t>
  </si>
  <si>
    <t>algojhme-1</t>
  </si>
  <si>
    <t>algokneg-1</t>
  </si>
  <si>
    <t>algoknjj-1</t>
  </si>
  <si>
    <t>algomdbn-1</t>
  </si>
  <si>
    <t>algpaihg-1</t>
  </si>
  <si>
    <t>algpcplc-1</t>
  </si>
  <si>
    <t>algpcpnn-1</t>
  </si>
  <si>
    <t>algpgcje-1</t>
  </si>
  <si>
    <t>algpiflk-1</t>
  </si>
  <si>
    <t>algpkank-1</t>
  </si>
  <si>
    <t>algpkiag-1</t>
  </si>
  <si>
    <t>algplkmc-1</t>
  </si>
  <si>
    <t>algpnfed-1</t>
  </si>
  <si>
    <t>algppnbe-1</t>
  </si>
  <si>
    <t>alhacdfl-1</t>
  </si>
  <si>
    <t>alhaeldh-1</t>
  </si>
  <si>
    <t>alhafjnp-1</t>
  </si>
  <si>
    <t>alhailnk-1</t>
  </si>
  <si>
    <t>alhakcab-1</t>
  </si>
  <si>
    <t>alhanlbo-1</t>
  </si>
  <si>
    <t>alhaofgf-1</t>
  </si>
  <si>
    <t>alhbagkk-1</t>
  </si>
  <si>
    <t>alhbcpna-1</t>
  </si>
  <si>
    <t>alhbfnia-1</t>
  </si>
  <si>
    <t>alhbgdcb-1</t>
  </si>
  <si>
    <t>alhbhcgb-1</t>
  </si>
  <si>
    <t>alhbheaj-1</t>
  </si>
  <si>
    <t>alhbiben-1</t>
  </si>
  <si>
    <t>alhbmkmp-1</t>
  </si>
  <si>
    <t>alhcaihe-1</t>
  </si>
  <si>
    <t>alhccolp-1</t>
  </si>
  <si>
    <t>alhccpah-1</t>
  </si>
  <si>
    <t>alhcgdee-1</t>
  </si>
  <si>
    <t>alhchjhm-1</t>
  </si>
  <si>
    <t>alhciajd-1</t>
  </si>
  <si>
    <t>alhckjap-1</t>
  </si>
  <si>
    <t>alhclffb-1</t>
  </si>
  <si>
    <t>alhclpgi-1</t>
  </si>
  <si>
    <t>alhcmlnf-1</t>
  </si>
  <si>
    <t>alhcnkof-1</t>
  </si>
  <si>
    <t>alhcnlfm-1</t>
  </si>
  <si>
    <t>alhcoeij-1</t>
  </si>
  <si>
    <t>alhcpnbg-1</t>
  </si>
  <si>
    <t>alhdajco-1</t>
  </si>
  <si>
    <t>alhdcalm-1</t>
  </si>
  <si>
    <t>alhddepl-1</t>
  </si>
  <si>
    <t>alhdfmhb-1</t>
  </si>
  <si>
    <t>alhebifg-1</t>
  </si>
  <si>
    <t>alhecipo-1</t>
  </si>
  <si>
    <t>alhecobk-1</t>
  </si>
  <si>
    <t>alhefcha-1</t>
  </si>
  <si>
    <t>alhegakk-1</t>
  </si>
  <si>
    <t>alhehemp-1</t>
  </si>
  <si>
    <t>alheldnh-1</t>
  </si>
  <si>
    <t>alhenmaa-1</t>
  </si>
  <si>
    <t>alhfcjab-1</t>
  </si>
  <si>
    <t>alhffgkp-1</t>
  </si>
  <si>
    <t>alhffjcb-1</t>
  </si>
  <si>
    <t>alhfmeok-1</t>
  </si>
  <si>
    <t>alhfpnop-1</t>
  </si>
  <si>
    <t>alhgepkf-1</t>
  </si>
  <si>
    <t>alhgfnoi-1</t>
  </si>
  <si>
    <t>alhglbbi-1</t>
  </si>
  <si>
    <t>alhgldik-1</t>
  </si>
  <si>
    <t>alhgmdhp-1</t>
  </si>
  <si>
    <t>alhgobfg-1</t>
  </si>
  <si>
    <t>alhgomke-1</t>
  </si>
  <si>
    <t>alhhbhpj-1</t>
  </si>
  <si>
    <t>alhhdlpn-1</t>
  </si>
  <si>
    <t>alhheaph-1</t>
  </si>
  <si>
    <t>alhhempl-1</t>
  </si>
  <si>
    <t>alhhfebk-1</t>
  </si>
  <si>
    <t>alhhjjld-1</t>
  </si>
  <si>
    <t>alhhmkpj-1</t>
  </si>
  <si>
    <t>alhhnfee-1</t>
  </si>
  <si>
    <t>alhhocne-1</t>
  </si>
  <si>
    <t>alhhponb-1</t>
  </si>
  <si>
    <t>alhiaikb-1</t>
  </si>
  <si>
    <t>alhialil-1</t>
  </si>
  <si>
    <t>alhibllo-1</t>
  </si>
  <si>
    <t>alhihllh-1</t>
  </si>
  <si>
    <t>alhijhff-1</t>
  </si>
  <si>
    <t>alhikffd-1</t>
  </si>
  <si>
    <t>alhilieg-1</t>
  </si>
  <si>
    <t>alhiniko-1</t>
  </si>
  <si>
    <t>alhjajeb-1</t>
  </si>
  <si>
    <t>alhjamdp-1</t>
  </si>
  <si>
    <t>alhjamof-1</t>
  </si>
  <si>
    <t>alhjdbfo-1</t>
  </si>
  <si>
    <t>alhjfene-1</t>
  </si>
  <si>
    <t>alhjfheo-1</t>
  </si>
  <si>
    <t>alhjfphi-1</t>
  </si>
  <si>
    <t>alhjgebp-1</t>
  </si>
  <si>
    <t>alhjjpnp-1</t>
  </si>
  <si>
    <t>alhjmgpn-1</t>
  </si>
  <si>
    <t>alhjmpgl-1</t>
  </si>
  <si>
    <t>alhkbeff-1</t>
  </si>
  <si>
    <t>alhkebim-1</t>
  </si>
  <si>
    <t>alhkhjpn-1</t>
  </si>
  <si>
    <t>alhkkmon-1</t>
  </si>
  <si>
    <t>alhkmpag-1</t>
  </si>
  <si>
    <t>alhkooef-1</t>
  </si>
  <si>
    <t>alhlallg-1</t>
  </si>
  <si>
    <t>alhldggi-1</t>
  </si>
  <si>
    <t>alhldjoh-1</t>
  </si>
  <si>
    <t>alhleoeg-1</t>
  </si>
  <si>
    <t>alhljami-1</t>
  </si>
  <si>
    <t>alhlmnnm-1</t>
  </si>
  <si>
    <t>alhlnchi-1</t>
  </si>
  <si>
    <t>alhmahpc-1</t>
  </si>
  <si>
    <t>alhmalgh-1</t>
  </si>
  <si>
    <t>alhmboig-1</t>
  </si>
  <si>
    <t>alhmdchb-1</t>
  </si>
  <si>
    <t>alhmjllb-1</t>
  </si>
  <si>
    <t>alhmmono-1</t>
  </si>
  <si>
    <t>alhmnapa-1</t>
  </si>
  <si>
    <t>alhmnbhm-1</t>
  </si>
  <si>
    <t>alhmobpp-1</t>
  </si>
  <si>
    <t>alhmolch-1</t>
  </si>
  <si>
    <t>alhnbcam-1</t>
  </si>
  <si>
    <t>alkbehgd-1</t>
  </si>
  <si>
    <t>alkbfjmi-1</t>
  </si>
  <si>
    <t>alkbieoe-1</t>
  </si>
  <si>
    <t>alkbikmh-1</t>
  </si>
  <si>
    <t>alkbjhbo-1</t>
  </si>
  <si>
    <t>alkblbep-1</t>
  </si>
  <si>
    <t>alkbodif-1</t>
  </si>
  <si>
    <t>alkcdnbn-1</t>
  </si>
  <si>
    <t>alkcgcph-1</t>
  </si>
  <si>
    <t>alkcibpg-1</t>
  </si>
  <si>
    <t>alkciiml-1</t>
  </si>
  <si>
    <t>alkckfdl-1</t>
  </si>
  <si>
    <t>alkcnhap-1</t>
  </si>
  <si>
    <t>alkdammb-1</t>
  </si>
  <si>
    <t>alkdeebh-1</t>
  </si>
  <si>
    <t>alkdfcne-1</t>
  </si>
  <si>
    <t>alkdgbde-1</t>
  </si>
  <si>
    <t>alkdhpfp-1</t>
  </si>
  <si>
    <t>alkdiiib-1</t>
  </si>
  <si>
    <t>alkdkjbo-1</t>
  </si>
  <si>
    <t>alkdmkol-1</t>
  </si>
  <si>
    <t>alkdnfhj-1</t>
  </si>
  <si>
    <t>alkdoome-1</t>
  </si>
  <si>
    <t>alkeagal-1</t>
  </si>
  <si>
    <t>alkecfef-1</t>
  </si>
  <si>
    <t>alkeekij-1</t>
  </si>
  <si>
    <t>alkefdeo-1</t>
  </si>
  <si>
    <t>alkefmdg-1</t>
  </si>
  <si>
    <t>alkegbik-1</t>
  </si>
  <si>
    <t>alkejgma-1</t>
  </si>
  <si>
    <t>alkelacc-1</t>
  </si>
  <si>
    <t>alkeobcm-1</t>
  </si>
  <si>
    <t>alkfbjke-1</t>
  </si>
  <si>
    <t>alkfccgf-1</t>
  </si>
  <si>
    <t>alkfgibc-1</t>
  </si>
  <si>
    <t>alkfhjlc-1</t>
  </si>
  <si>
    <t>alkfienf-1</t>
  </si>
  <si>
    <t>alkflieb-1</t>
  </si>
  <si>
    <t>alkfnblo-1</t>
  </si>
  <si>
    <t>alkggigl-1</t>
  </si>
  <si>
    <t>alkkhbag-1</t>
  </si>
  <si>
    <t>alkkhggi-1</t>
  </si>
  <si>
    <t>alkldahl-1</t>
  </si>
  <si>
    <t>alkldmph-1</t>
  </si>
  <si>
    <t>alkldnnb-1</t>
  </si>
  <si>
    <t>alklehgd-1</t>
  </si>
  <si>
    <t>alklphjn-1</t>
  </si>
  <si>
    <t>alkmbpeg-1</t>
  </si>
  <si>
    <t>alkmceif-1</t>
  </si>
  <si>
    <t>alkmdikk-1</t>
  </si>
  <si>
    <t>alkmfnla-1</t>
  </si>
  <si>
    <t>alkmhpll-1</t>
  </si>
  <si>
    <t>alkmiaoc-1</t>
  </si>
  <si>
    <t>alkmofie-1</t>
  </si>
  <si>
    <t>alkncmnh-1</t>
  </si>
  <si>
    <t>alknhjdn-1</t>
  </si>
  <si>
    <t>alkniili-1</t>
  </si>
  <si>
    <t>alknjjlc-1</t>
  </si>
  <si>
    <t>alknjomo-1</t>
  </si>
  <si>
    <t>alknnpfj-1</t>
  </si>
  <si>
    <t>alkoaage-1</t>
  </si>
  <si>
    <t>alkobake-1</t>
  </si>
  <si>
    <t>alkocoff-1</t>
  </si>
  <si>
    <t>alkohegc-1</t>
  </si>
  <si>
    <t>alkohibk-1</t>
  </si>
  <si>
    <t>alkojoio-1</t>
  </si>
  <si>
    <t>alkomedi-1</t>
  </si>
  <si>
    <t>alkoojhl-1</t>
  </si>
  <si>
    <t>alkoppcl-1</t>
  </si>
  <si>
    <t>alkpaboh-1</t>
  </si>
  <si>
    <t>alkpbmhl-1</t>
  </si>
  <si>
    <t>alkpelnm-1</t>
  </si>
  <si>
    <t>alkpfokd-1</t>
  </si>
  <si>
    <t>alkpgdab-1</t>
  </si>
  <si>
    <t>alkpgjoj-1</t>
  </si>
  <si>
    <t>alkpkobh-1</t>
  </si>
  <si>
    <t>alkplilb-1</t>
  </si>
  <si>
    <t>alkpndlj-1</t>
  </si>
  <si>
    <t>alkpnjlm-1</t>
  </si>
  <si>
    <t>allabbke-1</t>
  </si>
  <si>
    <t>allabmdj-1</t>
  </si>
  <si>
    <t>allabplb-1</t>
  </si>
  <si>
    <t>allacepg-1</t>
  </si>
  <si>
    <t>allacogo-1</t>
  </si>
  <si>
    <t>allaebmk-1</t>
  </si>
  <si>
    <t>allafajf-1</t>
  </si>
  <si>
    <t>allafkol-1</t>
  </si>
  <si>
    <t>allahekn-1</t>
  </si>
  <si>
    <t>allakhlo-1</t>
  </si>
  <si>
    <t>allakmmk-1</t>
  </si>
  <si>
    <t>allapphm-1</t>
  </si>
  <si>
    <t>allbbhab-1</t>
  </si>
  <si>
    <t>allbciii-1</t>
  </si>
  <si>
    <t>allbeflg-1</t>
  </si>
  <si>
    <t>allbfakb-1</t>
  </si>
  <si>
    <t>allbhmjm-1</t>
  </si>
  <si>
    <t>allbiecf-1</t>
  </si>
  <si>
    <t>allbimci-1</t>
  </si>
  <si>
    <t>allbkhok-1</t>
  </si>
  <si>
    <t>allbkimh-1</t>
  </si>
  <si>
    <t>allbniik-1</t>
  </si>
  <si>
    <t>allbpkmc-1</t>
  </si>
  <si>
    <t>allcaepo-1</t>
  </si>
  <si>
    <t>allcbjlp-1</t>
  </si>
  <si>
    <t>allcebkh-1</t>
  </si>
  <si>
    <t>allchdek-1</t>
  </si>
  <si>
    <t>allcmhdd-1</t>
  </si>
  <si>
    <t>allcmlbb-1</t>
  </si>
  <si>
    <t>allcnagm-1</t>
  </si>
  <si>
    <t>allcokdj-1</t>
  </si>
  <si>
    <t>alldbjmg-1</t>
  </si>
  <si>
    <t>allddddi-1</t>
  </si>
  <si>
    <t>alldhdhj-1</t>
  </si>
  <si>
    <t>alldmpcd-1</t>
  </si>
  <si>
    <t>alldnphh-1</t>
  </si>
  <si>
    <t>alldonio-1</t>
  </si>
  <si>
    <t>alldpgcb-1</t>
  </si>
  <si>
    <t>alleccpo-1</t>
  </si>
  <si>
    <t>alledmng-1</t>
  </si>
  <si>
    <t>alleeime-1</t>
  </si>
  <si>
    <t>allefhgo-1</t>
  </si>
  <si>
    <t>allejnng-1</t>
  </si>
  <si>
    <t>allekdgf-1</t>
  </si>
  <si>
    <t>allenifd-1</t>
  </si>
  <si>
    <t>allenkbk-1</t>
  </si>
  <si>
    <t>allfabnn-1</t>
  </si>
  <si>
    <t>allfdmce-1</t>
  </si>
  <si>
    <t>allfelel-1</t>
  </si>
  <si>
    <t>allffnkn-1</t>
  </si>
  <si>
    <t>alnahcnc-1</t>
  </si>
  <si>
    <t>alnaiahp-1</t>
  </si>
  <si>
    <t>alnailki-1</t>
  </si>
  <si>
    <t>alnajgll-1</t>
  </si>
  <si>
    <t>alnaognb-1</t>
  </si>
  <si>
    <t>alnapijl-1</t>
  </si>
  <si>
    <t>alnbhoig-1</t>
  </si>
  <si>
    <t>alnbifdl-1</t>
  </si>
  <si>
    <t>alnbjloe-1</t>
  </si>
  <si>
    <t>alnblhpe-1</t>
  </si>
  <si>
    <t>alnbmbjk-1</t>
  </si>
  <si>
    <t>alnbnhbk-1</t>
  </si>
  <si>
    <t>alnbogoh-1</t>
  </si>
  <si>
    <t>alnbohin-1</t>
  </si>
  <si>
    <t>alnbpffg-1</t>
  </si>
  <si>
    <t>alncaikh-1</t>
  </si>
  <si>
    <t>alncbcmi-1</t>
  </si>
  <si>
    <t>alnccdag-1</t>
  </si>
  <si>
    <t>alncehip-1</t>
  </si>
  <si>
    <t>alncfmlp-1</t>
  </si>
  <si>
    <t>alncicgc-1</t>
  </si>
  <si>
    <t>alnclemf-1</t>
  </si>
  <si>
    <t>alncmacn-1</t>
  </si>
  <si>
    <t>alncmpfe-1</t>
  </si>
  <si>
    <t>alndbkga-1</t>
  </si>
  <si>
    <t>alndbkni-1</t>
  </si>
  <si>
    <t>alnddanl-1</t>
  </si>
  <si>
    <t>alnddlad-1</t>
  </si>
  <si>
    <t>alndfpcc-1</t>
  </si>
  <si>
    <t>alndgkik-1</t>
  </si>
  <si>
    <t>alndpppl-1</t>
  </si>
  <si>
    <t>alnebjjj-1</t>
  </si>
  <si>
    <t>alnecjcl-1</t>
  </si>
  <si>
    <t>alneeacf-1</t>
  </si>
  <si>
    <t>alnegkne-1</t>
  </si>
  <si>
    <t>alneiiof-1</t>
  </si>
  <si>
    <t>alnemooo-1</t>
  </si>
  <si>
    <t>alnfachj-1</t>
  </si>
  <si>
    <t>alnfbadb-1</t>
  </si>
  <si>
    <t>alnfdoie-1</t>
  </si>
  <si>
    <t>alnfglbe-1</t>
  </si>
  <si>
    <t>alnfhgeb-1</t>
  </si>
  <si>
    <t>alnfjbak-1</t>
  </si>
  <si>
    <t>alnfkplp-1</t>
  </si>
  <si>
    <t>alnflbdj-1</t>
  </si>
  <si>
    <t>alnflmlh-1</t>
  </si>
  <si>
    <t>alnfmmdi-1</t>
  </si>
  <si>
    <t>alnfncof-1</t>
  </si>
  <si>
    <t>alnfnmma-1</t>
  </si>
  <si>
    <t>alnfonfm-1</t>
  </si>
  <si>
    <t>alngappe-1</t>
  </si>
  <si>
    <t>alngbngi-1</t>
  </si>
  <si>
    <t>alngdacl-1</t>
  </si>
  <si>
    <t>alngdbcn-1</t>
  </si>
  <si>
    <t>alngffeb-1</t>
  </si>
  <si>
    <t>alnggaoo-1</t>
  </si>
  <si>
    <t>alngggld-1</t>
  </si>
  <si>
    <t>alngieha-1</t>
  </si>
  <si>
    <t>alngikco-1</t>
  </si>
  <si>
    <t>alngkgnm-1</t>
  </si>
  <si>
    <t>alnglapn-1</t>
  </si>
  <si>
    <t>alngmigo-1</t>
  </si>
  <si>
    <t>alngncaf-1</t>
  </si>
  <si>
    <t>alngomia-1</t>
  </si>
  <si>
    <t>alngpkhg-1</t>
  </si>
  <si>
    <t>alngpoll-1</t>
  </si>
  <si>
    <t>alnhaojg-1</t>
  </si>
  <si>
    <t>alnhfifg-1</t>
  </si>
  <si>
    <t>alnhlebg-1</t>
  </si>
  <si>
    <t>alnhmobj-1</t>
  </si>
  <si>
    <t>alnhnomn-1</t>
  </si>
  <si>
    <t>alnhplka-1</t>
  </si>
  <si>
    <t>alniaefk-1</t>
  </si>
  <si>
    <t>alnianij-1</t>
  </si>
  <si>
    <t>alnihemp-1</t>
  </si>
  <si>
    <t>alniiohp-1</t>
  </si>
  <si>
    <t>alnijnno-1</t>
  </si>
  <si>
    <t>alnikfea-1</t>
  </si>
  <si>
    <t>alnilmih-1</t>
  </si>
  <si>
    <t>alnimemi-1</t>
  </si>
  <si>
    <t>alniokde-1</t>
  </si>
  <si>
    <t>alnjahgj-1</t>
  </si>
  <si>
    <t>alnjbenl-1</t>
  </si>
  <si>
    <t>alnjbhbb-1</t>
  </si>
  <si>
    <t>alnjcpeh-1</t>
  </si>
  <si>
    <t>alnjejcb-1</t>
  </si>
  <si>
    <t>alnjepdo-1</t>
  </si>
  <si>
    <t>alnjipnb-1</t>
  </si>
  <si>
    <t>alnjjbpl-1</t>
  </si>
  <si>
    <t>alnkejbk-1</t>
  </si>
  <si>
    <t>alnkldpe-1</t>
  </si>
  <si>
    <t>alnklfnd-1</t>
  </si>
  <si>
    <t>alnkmanm-1</t>
  </si>
  <si>
    <t>alnkpbfd-1</t>
  </si>
  <si>
    <t>alnlcgnp-1</t>
  </si>
  <si>
    <t>alnlchng-1</t>
  </si>
  <si>
    <t>alnlcloh-1</t>
  </si>
  <si>
    <t>alnldhkg-1</t>
  </si>
  <si>
    <t>alnlgiio-1</t>
  </si>
  <si>
    <t>alnlldkm-1</t>
  </si>
  <si>
    <t>alnlmchb-1</t>
  </si>
  <si>
    <t>alnlneam-1</t>
  </si>
  <si>
    <t>alnlnhcf-1</t>
  </si>
  <si>
    <t>alnlpojn-1</t>
  </si>
  <si>
    <t>alnmgech-1</t>
  </si>
  <si>
    <t>alnnbhnc-1</t>
  </si>
  <si>
    <t>alnnimli-1</t>
  </si>
  <si>
    <t>alnnkblc-1</t>
  </si>
  <si>
    <t>alnnoebb-1</t>
  </si>
  <si>
    <t>alnobcnc-1</t>
  </si>
  <si>
    <t>alnocamo-1</t>
  </si>
  <si>
    <t>alnociac-1</t>
  </si>
  <si>
    <t>alnodkmn-1</t>
  </si>
  <si>
    <t>alnoibkj-1</t>
  </si>
  <si>
    <t>alnooacb-1</t>
  </si>
  <si>
    <t>alnopjaj-1</t>
  </si>
  <si>
    <t>alnpbfgk-1</t>
  </si>
  <si>
    <t>alnpelcc-1</t>
  </si>
  <si>
    <t>alnpfkpj-1</t>
  </si>
  <si>
    <t>alnphaoe-1</t>
  </si>
  <si>
    <t>alnphhbk-1</t>
  </si>
  <si>
    <t>alnpjecn-1</t>
  </si>
  <si>
    <t>alnpkibi-1</t>
  </si>
  <si>
    <t>alnplolk-1</t>
  </si>
  <si>
    <t>aloaakap-1</t>
  </si>
  <si>
    <t>aloabmkj-1</t>
  </si>
  <si>
    <t>aloacebc-1</t>
  </si>
  <si>
    <t>aloacggi-1</t>
  </si>
  <si>
    <t>aloajenp-1</t>
  </si>
  <si>
    <t>aloanadl-1</t>
  </si>
  <si>
    <t>aloanole-1</t>
  </si>
  <si>
    <t>aloapkjm-1</t>
  </si>
  <si>
    <t>aloapogd-1</t>
  </si>
  <si>
    <t>alobfgla-1</t>
  </si>
  <si>
    <t>alobfkhp-1</t>
  </si>
  <si>
    <t>alobjoce-1</t>
  </si>
  <si>
    <t>aloblnba-1</t>
  </si>
  <si>
    <t>alobnaoo-1</t>
  </si>
  <si>
    <t>alocdpmo-1</t>
  </si>
  <si>
    <t>alocfgfo-1</t>
  </si>
  <si>
    <t>alocgbce-1</t>
  </si>
  <si>
    <t>alocgmph-1</t>
  </si>
  <si>
    <t>aloclkbb-1</t>
  </si>
  <si>
    <t>alodacpl-1</t>
  </si>
  <si>
    <t>alodbfog-1</t>
  </si>
  <si>
    <t>alodccak-1</t>
  </si>
  <si>
    <t>alodegeh-1</t>
  </si>
  <si>
    <t>alodekgm-1</t>
  </si>
  <si>
    <t>alodepge-1</t>
  </si>
  <si>
    <t>alodgola-1</t>
  </si>
  <si>
    <t>alodhgdc-1</t>
  </si>
  <si>
    <t>alodhpkd-1</t>
  </si>
  <si>
    <t>aloegnem-1</t>
  </si>
  <si>
    <t>aloekhnj-1</t>
  </si>
  <si>
    <t>aloekkih-1</t>
  </si>
  <si>
    <t>aloemelg-1</t>
  </si>
  <si>
    <t>aloeoeca-1</t>
  </si>
  <si>
    <t>aloepnkg-1</t>
  </si>
  <si>
    <t>alofdhjm-1</t>
  </si>
  <si>
    <t>alofdibf-1</t>
  </si>
  <si>
    <t>alofdpaf-1</t>
  </si>
  <si>
    <t>alofemef-1</t>
  </si>
  <si>
    <t>alofgibg-1</t>
  </si>
  <si>
    <t>alofingp-1</t>
  </si>
  <si>
    <t>alofjphd-1</t>
  </si>
  <si>
    <t>alofkode-1</t>
  </si>
  <si>
    <t>alofmfeo-1</t>
  </si>
  <si>
    <t>alofnilc-1</t>
  </si>
  <si>
    <t>alofpein-1</t>
  </si>
  <si>
    <t>alogadhd-1</t>
  </si>
  <si>
    <t>alogbidg-1</t>
  </si>
  <si>
    <t>alogjadm-1</t>
  </si>
  <si>
    <t>aloglnpk-1</t>
  </si>
  <si>
    <t>alogmjbp-1</t>
  </si>
  <si>
    <t>alognlkm-1</t>
  </si>
  <si>
    <t>alogpdom-1</t>
  </si>
  <si>
    <t>alohapbg-1</t>
  </si>
  <si>
    <t>alohbnlf-1</t>
  </si>
  <si>
    <t>alohgnke-1</t>
  </si>
  <si>
    <t>alohiebi-1</t>
  </si>
  <si>
    <t>alohjafh-1</t>
  </si>
  <si>
    <t>alohjgao-1</t>
  </si>
  <si>
    <t>alohkamk-1</t>
  </si>
  <si>
    <t>alohkiak-1</t>
  </si>
  <si>
    <t>alohpndo-1</t>
  </si>
  <si>
    <t>aloiahpb-1</t>
  </si>
  <si>
    <t>aloibohc-1</t>
  </si>
  <si>
    <t>aloichjh-1</t>
  </si>
  <si>
    <t>aloielhc-1</t>
  </si>
  <si>
    <t>aloigkjg-1</t>
  </si>
  <si>
    <t>aloimepg-1</t>
  </si>
  <si>
    <t>aloipgpi-1</t>
  </si>
  <si>
    <t>alojanmk-1</t>
  </si>
  <si>
    <t>alojejga-1</t>
  </si>
  <si>
    <t>alojekki-1</t>
  </si>
  <si>
    <t>alojiadb-1</t>
  </si>
  <si>
    <t>alojncpj-1</t>
  </si>
  <si>
    <t>alojpjja-1</t>
  </si>
  <si>
    <t>alokamof-1</t>
  </si>
  <si>
    <t>alokdbep-1</t>
  </si>
  <si>
    <t>alokinci-1</t>
  </si>
  <si>
    <t>alokkkff-1</t>
  </si>
  <si>
    <t>alokldkp-1</t>
  </si>
  <si>
    <t>aloklldl-1</t>
  </si>
  <si>
    <t>alokmacj-1</t>
  </si>
  <si>
    <t>alokmdmb-1</t>
  </si>
  <si>
    <t>alokninl-1</t>
  </si>
  <si>
    <t>alokongm-1</t>
  </si>
  <si>
    <t>alolapgd-1</t>
  </si>
  <si>
    <t>alolcffd-1</t>
  </si>
  <si>
    <t>alolgdao-1</t>
  </si>
  <si>
    <t>aloliajo-1</t>
  </si>
  <si>
    <t>aloljnjn-1</t>
  </si>
  <si>
    <t>alolkkek-1</t>
  </si>
  <si>
    <t>alolkmli-1</t>
  </si>
  <si>
    <t>alollfff-1</t>
  </si>
  <si>
    <t>alolpaho-1</t>
  </si>
  <si>
    <t>alomblik-1</t>
  </si>
  <si>
    <t>alomdooj-1</t>
  </si>
  <si>
    <t>alomhiij-1</t>
  </si>
  <si>
    <t>alomkcii-1</t>
  </si>
  <si>
    <t>alomllie-1</t>
  </si>
  <si>
    <t>alomnkco-1</t>
  </si>
  <si>
    <t>alomohhc-1</t>
  </si>
  <si>
    <t>alompfcd-1</t>
  </si>
  <si>
    <t>alonijhf-1</t>
  </si>
  <si>
    <t>alonilkg-1</t>
  </si>
  <si>
    <t>alonjajb-1</t>
  </si>
  <si>
    <t>alonjkgc-1</t>
  </si>
  <si>
    <t>alonmien-1</t>
  </si>
  <si>
    <t>alonomna-1</t>
  </si>
  <si>
    <t>alooackg-1</t>
  </si>
  <si>
    <t>alooakbg-1</t>
  </si>
  <si>
    <t>aloocjli-1</t>
  </si>
  <si>
    <t>aloofdco-1</t>
  </si>
  <si>
    <t>alooiegk-1</t>
  </si>
  <si>
    <t>aloonann-1</t>
  </si>
  <si>
    <t>alopajjd-1</t>
  </si>
  <si>
    <t>alopbfhb-1</t>
  </si>
  <si>
    <t>alopbkig-1</t>
  </si>
  <si>
    <t>alopbpad-1</t>
  </si>
  <si>
    <t>alopdfeo-1</t>
  </si>
  <si>
    <t>alopefba-1</t>
  </si>
  <si>
    <t>alopfdjf-1</t>
  </si>
  <si>
    <t>alopffnp-1</t>
  </si>
  <si>
    <t>alopfhla-1</t>
  </si>
  <si>
    <t>alopfmch-1</t>
  </si>
  <si>
    <t>alopgadf-1</t>
  </si>
  <si>
    <t>alopgaij-1</t>
  </si>
  <si>
    <t>alopgcba-1</t>
  </si>
  <si>
    <t>alopijkm-1</t>
  </si>
  <si>
    <t>alopjafb-1</t>
  </si>
  <si>
    <t>alopkmpk-1</t>
  </si>
  <si>
    <t>alpaehef-1</t>
  </si>
  <si>
    <t>alpagmjo-1</t>
  </si>
  <si>
    <t>alpagoij-1</t>
  </si>
  <si>
    <t>alpaiekn-1</t>
  </si>
  <si>
    <t>alpaligk-1</t>
  </si>
  <si>
    <t>alpamadf-1</t>
  </si>
  <si>
    <t>gjgpjolh-1</t>
  </si>
  <si>
    <t>gjgpkcoh-1</t>
  </si>
  <si>
    <t>gjhacnch-1</t>
  </si>
  <si>
    <t>gjhaehej-1</t>
  </si>
  <si>
    <t>gjhaglcn-1</t>
  </si>
  <si>
    <t>gjhaiold-1</t>
  </si>
  <si>
    <t>gjhajfdc-1</t>
  </si>
  <si>
    <t>gjhankje-1</t>
  </si>
  <si>
    <t>gjhappgh-1</t>
  </si>
  <si>
    <t>gjhbbfln-1</t>
  </si>
  <si>
    <t>gjhbdfch-1</t>
  </si>
  <si>
    <t>gjhbdkmn-1</t>
  </si>
  <si>
    <t>gjhbfham-1</t>
  </si>
  <si>
    <t>gjhbfjdo-1</t>
  </si>
  <si>
    <t>gjhbgnfo-1</t>
  </si>
  <si>
    <t>gjhbkcmc-1</t>
  </si>
  <si>
    <t>gjhbmjci-1</t>
  </si>
  <si>
    <t>gjhcebie-1</t>
  </si>
  <si>
    <t>gjhceohd-1</t>
  </si>
  <si>
    <t>gjhcgeff-1</t>
  </si>
  <si>
    <t>gjhclaik-1</t>
  </si>
  <si>
    <t>gjhcliea-1</t>
  </si>
  <si>
    <t>gjhcmlmc-1</t>
  </si>
  <si>
    <t>gjhcnpma-1</t>
  </si>
  <si>
    <t>gjhcolnc-1</t>
  </si>
  <si>
    <t>gjhdambp-1</t>
  </si>
  <si>
    <t>gjhddagm-1</t>
  </si>
  <si>
    <t>gjhdhkfn-1</t>
  </si>
  <si>
    <t>gjhdmjii-1</t>
  </si>
  <si>
    <t>gjhecoac-1</t>
  </si>
  <si>
    <t>gjhedfib-1</t>
  </si>
  <si>
    <t>gjhejjng-1</t>
  </si>
  <si>
    <t>gjhekebi-1</t>
  </si>
  <si>
    <t>gjhelepn-1</t>
  </si>
  <si>
    <t>gjhelhgh-1</t>
  </si>
  <si>
    <t>gjhelmcf-1</t>
  </si>
  <si>
    <t>gjhemain-1</t>
  </si>
  <si>
    <t>gjhemlho-1</t>
  </si>
  <si>
    <t>gjhfagkj-1</t>
  </si>
  <si>
    <t>gjhfhojn-1</t>
  </si>
  <si>
    <t>gjhfihlh-1</t>
  </si>
  <si>
    <t>gjhfjlnb-1</t>
  </si>
  <si>
    <t>gjhgbndd-1</t>
  </si>
  <si>
    <t>gjhgghel-1</t>
  </si>
  <si>
    <t>gjhghoaa-1</t>
  </si>
  <si>
    <t>gjhgjlod-1</t>
  </si>
  <si>
    <t>gjhglblo-1</t>
  </si>
  <si>
    <t>gjhgmcpl-1</t>
  </si>
  <si>
    <t>gjhgmlnn-1</t>
  </si>
  <si>
    <t>gjhhbjma-1</t>
  </si>
  <si>
    <t>gjhhdjpb-1</t>
  </si>
  <si>
    <t>gjhhgkek-1</t>
  </si>
  <si>
    <t>gjhhhikh-1</t>
  </si>
  <si>
    <t>gjhhhnna-1</t>
  </si>
  <si>
    <t>gjhhppif-1</t>
  </si>
  <si>
    <t>gjhiclba-1</t>
  </si>
  <si>
    <t>gjhigoih-1</t>
  </si>
  <si>
    <t>gjhiilko-1</t>
  </si>
  <si>
    <t>gjhindpa-1</t>
  </si>
  <si>
    <t>gjhiohlh-1</t>
  </si>
  <si>
    <t>gjhipkla-1</t>
  </si>
  <si>
    <t>gjhjbfcf-1</t>
  </si>
  <si>
    <t>gjhjgmod-1</t>
  </si>
  <si>
    <t>gjhjicag-1</t>
  </si>
  <si>
    <t>gjhjkdme-1</t>
  </si>
  <si>
    <t>gjhjkefc-1</t>
  </si>
  <si>
    <t>gjhjlajo-1</t>
  </si>
  <si>
    <t>gjhjljdi-1</t>
  </si>
  <si>
    <t>gjhjmbpm-1</t>
  </si>
  <si>
    <t>gjhknafi-1</t>
  </si>
  <si>
    <t>gjhknlbd-1</t>
  </si>
  <si>
    <t>gjhknmbb-1</t>
  </si>
  <si>
    <t>gjhldldg-1</t>
  </si>
  <si>
    <t>gjhlfhfc-1</t>
  </si>
  <si>
    <t>gjhlfibm-1</t>
  </si>
  <si>
    <t>gjhlflnm-1</t>
  </si>
  <si>
    <t>gjhllokl-1</t>
  </si>
  <si>
    <t>gjhlmdlo-1</t>
  </si>
  <si>
    <t>gjhloaid-1</t>
  </si>
  <si>
    <t>gjhlobfm-1</t>
  </si>
  <si>
    <t>gjhmglof-1</t>
  </si>
  <si>
    <t>gjhmjggk-1</t>
  </si>
  <si>
    <t>gjhmndgn-1</t>
  </si>
  <si>
    <t>gjhnbbna-1</t>
  </si>
  <si>
    <t>gjiaonfo-1</t>
  </si>
  <si>
    <t>gjibjokm-1</t>
  </si>
  <si>
    <t>gjpkfgkh-1</t>
  </si>
  <si>
    <t>gjpkgfja-1</t>
  </si>
  <si>
    <t>gjpkjdkm-1</t>
  </si>
  <si>
    <t>gjpkkhii-1</t>
  </si>
  <si>
    <t>gjpkleph-1</t>
  </si>
  <si>
    <t>gjpknoap-1</t>
  </si>
  <si>
    <t>gjplafkc-1</t>
  </si>
  <si>
    <t>gjplfjan-1</t>
  </si>
  <si>
    <t>gjplgggi-1</t>
  </si>
  <si>
    <t>gjplgpgo-1</t>
  </si>
  <si>
    <t>gjpljhpg-1</t>
  </si>
  <si>
    <t>gjplpcna-1</t>
  </si>
  <si>
    <t>gjpmapko-1</t>
  </si>
  <si>
    <t>gjpmefdd-1</t>
  </si>
  <si>
    <t>gjpminbk-1</t>
  </si>
  <si>
    <t>gjpmlfeb-1</t>
  </si>
  <si>
    <t>gjpmmdmb-1</t>
  </si>
  <si>
    <t>gjpmnikj-1</t>
  </si>
  <si>
    <t>gjpmnlen-1</t>
  </si>
  <si>
    <t>gjpmojib-1</t>
  </si>
  <si>
    <t>gjpnajco-1</t>
  </si>
  <si>
    <t>gjpnclle-1</t>
  </si>
  <si>
    <t>gjpngdgo-1</t>
  </si>
  <si>
    <t>gjpnhbjg-1</t>
  </si>
  <si>
    <t>gjpnjdco-1</t>
  </si>
  <si>
    <t>gjpnjkhn-1</t>
  </si>
  <si>
    <t>gjpnkiln-1</t>
  </si>
  <si>
    <t>gjpnmjjo-1</t>
  </si>
  <si>
    <t>gjpoanpc-1</t>
  </si>
  <si>
    <t>gjpoccco-1</t>
  </si>
  <si>
    <t>gjpodifc-1</t>
  </si>
  <si>
    <t>gjpodmpc-1</t>
  </si>
  <si>
    <t>gjpofpmf-1</t>
  </si>
  <si>
    <t>gjpoghfe-1</t>
  </si>
  <si>
    <t>gjpognpa-1</t>
  </si>
  <si>
    <t>gjpoifli-1</t>
  </si>
  <si>
    <t>gjpoigki-1</t>
  </si>
  <si>
    <t>gjpolgnn-1</t>
  </si>
  <si>
    <t>gjponpnb-1</t>
  </si>
  <si>
    <t>gjpoopff-1</t>
  </si>
  <si>
    <t>gjppecgf-1</t>
  </si>
  <si>
    <t>gjppekam-1</t>
  </si>
  <si>
    <t>gjppeodb-1</t>
  </si>
  <si>
    <t>gjppfkib-1</t>
  </si>
  <si>
    <t>gjpphkgd-1</t>
  </si>
  <si>
    <t>gjppkkdj-1</t>
  </si>
  <si>
    <t>gjpppoen-1</t>
  </si>
  <si>
    <t>gkaadpii-1</t>
  </si>
  <si>
    <t>gkaaghin-1</t>
  </si>
  <si>
    <t>gkaagnae-1</t>
  </si>
  <si>
    <t>gkaaicgl-1</t>
  </si>
  <si>
    <t>gkaajclg-1</t>
  </si>
  <si>
    <t>gkaakeaf-1</t>
  </si>
  <si>
    <t>gkaaknap-1</t>
  </si>
  <si>
    <t>gkabdakj-1</t>
  </si>
  <si>
    <t>gkabeipp-1</t>
  </si>
  <si>
    <t>gkabfoha-1</t>
  </si>
  <si>
    <t>gkabiflf-1</t>
  </si>
  <si>
    <t>gkabkikd-1</t>
  </si>
  <si>
    <t>gkabnmeo-1</t>
  </si>
  <si>
    <t>gkabnonl-1</t>
  </si>
  <si>
    <t>gkabopnj-1</t>
  </si>
  <si>
    <t>gkacbike-1</t>
  </si>
  <si>
    <t>gkaccclf-1</t>
  </si>
  <si>
    <t>gkacfcdc-1</t>
  </si>
  <si>
    <t>gkacgkbf-1</t>
  </si>
  <si>
    <t>gkacidjk-1</t>
  </si>
  <si>
    <t>gkacjnko-1</t>
  </si>
  <si>
    <t>gkackoli-1</t>
  </si>
  <si>
    <t>gkaclmaf-1</t>
  </si>
  <si>
    <t>gkadfcpo-1</t>
  </si>
  <si>
    <t>gkadgnhp-1</t>
  </si>
  <si>
    <t>gkadkkip-1</t>
  </si>
  <si>
    <t>gkadknhh-1</t>
  </si>
  <si>
    <t>gkadlfck-1</t>
  </si>
  <si>
    <t>gkadmjbg-1</t>
  </si>
  <si>
    <t>gkadnceh-1</t>
  </si>
  <si>
    <t>gkadpaad-1</t>
  </si>
  <si>
    <t>gkaeanko-1</t>
  </si>
  <si>
    <t>gkaeblca-1</t>
  </si>
  <si>
    <t>gkaecfem-1</t>
  </si>
  <si>
    <t>gkaeieno-1</t>
  </si>
  <si>
    <t>gkaelded-1</t>
  </si>
  <si>
    <t>gkaepcoc-1</t>
  </si>
  <si>
    <t>gkafbglp-1</t>
  </si>
  <si>
    <t>gkafclcc-1</t>
  </si>
  <si>
    <t>gkafdhem-1</t>
  </si>
  <si>
    <t>gkaffign-1</t>
  </si>
  <si>
    <t>gkafjeoa-1</t>
  </si>
  <si>
    <t>gkagaknb-1</t>
  </si>
  <si>
    <t>gkagbeke-1</t>
  </si>
  <si>
    <t>gkagdjga-1</t>
  </si>
  <si>
    <t>gkagebgg-1</t>
  </si>
  <si>
    <t>gkagecab-1</t>
  </si>
  <si>
    <t>gkageffc-1</t>
  </si>
  <si>
    <t>gkagkbla-1</t>
  </si>
  <si>
    <t>gkagpilj-1</t>
  </si>
  <si>
    <t>gkahbfae-1</t>
  </si>
  <si>
    <t>gkahbpln-1</t>
  </si>
  <si>
    <t>gkahcjla-1</t>
  </si>
  <si>
    <t>gkahgede-1</t>
  </si>
  <si>
    <t>gkahhpop-1</t>
  </si>
  <si>
    <t>gkahoink-1</t>
  </si>
  <si>
    <t>gkaibacb-1</t>
  </si>
  <si>
    <t>gkaiiila-1</t>
  </si>
  <si>
    <t>gkaikjme-1</t>
  </si>
  <si>
    <t>gkaileed-1</t>
  </si>
  <si>
    <t>gkailfoc-1</t>
  </si>
  <si>
    <t>gkainiik-1</t>
  </si>
  <si>
    <t>gkajakjg-1</t>
  </si>
  <si>
    <t>gkajdhog-1</t>
  </si>
  <si>
    <t>gkajdonl-1</t>
  </si>
  <si>
    <t>gkajedpd-1</t>
  </si>
  <si>
    <t>gkajfbho-1</t>
  </si>
  <si>
    <t>gkajhifd-1</t>
  </si>
  <si>
    <t>gkajhjjb-1</t>
  </si>
  <si>
    <t>gkajjeei-1</t>
  </si>
  <si>
    <t>gkajlpkj-1</t>
  </si>
  <si>
    <t>gkajmgmm-1</t>
  </si>
  <si>
    <t>gkajodbd-1</t>
  </si>
  <si>
    <t>gkaklpik-1</t>
  </si>
  <si>
    <t>gkakpgjf-1</t>
  </si>
  <si>
    <t>gkalcdgd-1</t>
  </si>
  <si>
    <t>gkalcelb-1</t>
  </si>
  <si>
    <t>gkalcgof-1</t>
  </si>
  <si>
    <t>gkaldgkh-1</t>
  </si>
  <si>
    <t>gkalfkfp-1</t>
  </si>
  <si>
    <t>gkaljaol-1</t>
  </si>
  <si>
    <t>gkalkemj-1</t>
  </si>
  <si>
    <t>gkallonl-1</t>
  </si>
  <si>
    <t>gkalnjgp-1</t>
  </si>
  <si>
    <t>gkaloend-1</t>
  </si>
  <si>
    <t>gkalohka-1</t>
  </si>
  <si>
    <t>gkamajgm-1</t>
  </si>
  <si>
    <t>gkambnhn-1</t>
  </si>
  <si>
    <t>gkamebio-1</t>
  </si>
  <si>
    <t>gkamhdei-1</t>
  </si>
  <si>
    <t>gkamhpjn-1</t>
  </si>
  <si>
    <t>gkamihjl-1</t>
  </si>
  <si>
    <t>gkamjbpc-1</t>
  </si>
  <si>
    <t>gkamkdbo-1</t>
  </si>
  <si>
    <t>gkamkonp-1</t>
  </si>
  <si>
    <t>gkamnjdf-1</t>
  </si>
  <si>
    <t>gkamnjjd-1</t>
  </si>
  <si>
    <t>gkampmek-1</t>
  </si>
  <si>
    <t>gkampnme-1</t>
  </si>
  <si>
    <t>gkanaglo-1</t>
  </si>
  <si>
    <t>gkaneghn-1</t>
  </si>
  <si>
    <t>gkanekgk-1</t>
  </si>
  <si>
    <t>gkanjobb-1</t>
  </si>
  <si>
    <t>gkannjkp-1</t>
  </si>
  <si>
    <t>gkanpedk-1</t>
  </si>
  <si>
    <t>gkanpien-1</t>
  </si>
  <si>
    <t>gkanpkge-1</t>
  </si>
  <si>
    <t>gkaodllm-1</t>
  </si>
  <si>
    <t>gkaoknel-1</t>
  </si>
  <si>
    <t>gkaolmdp-1</t>
  </si>
  <si>
    <t>gkaopfam-1</t>
  </si>
  <si>
    <t>gkapanhf-1</t>
  </si>
  <si>
    <t>gkapaoae-1</t>
  </si>
  <si>
    <t>gkapcpnn-1</t>
  </si>
  <si>
    <t>gkapegfp-1</t>
  </si>
  <si>
    <t>gkapepik-1</t>
  </si>
  <si>
    <t>gkaphajn-1</t>
  </si>
  <si>
    <t>gkapkmaj-1</t>
  </si>
  <si>
    <t>gkbaaija-1</t>
  </si>
  <si>
    <t>gkbacceo-1</t>
  </si>
  <si>
    <t>gkbahcce-1</t>
  </si>
  <si>
    <t>gkbajeio-1</t>
  </si>
  <si>
    <t>gkbajggg-1</t>
  </si>
  <si>
    <t>gkbakell-1</t>
  </si>
  <si>
    <t>gkbalpkh-1</t>
  </si>
  <si>
    <t>gkbanjhh-1</t>
  </si>
  <si>
    <t>gkbaomaj-1</t>
  </si>
  <si>
    <t>gkbbdnlo-1</t>
  </si>
  <si>
    <t>gkbbflip-1</t>
  </si>
  <si>
    <t>gkbbjgnf-1</t>
  </si>
  <si>
    <t>gkbbklkg-1</t>
  </si>
  <si>
    <t>gkbbmfig-1</t>
  </si>
  <si>
    <t>gkbbncjf-1</t>
  </si>
  <si>
    <t>gkbbokhe-1</t>
  </si>
  <si>
    <t>gkbbphec-1</t>
  </si>
  <si>
    <t>gkbcbbob-1</t>
  </si>
  <si>
    <t>gkbcfdjd-1</t>
  </si>
  <si>
    <t>gkbcgick-1</t>
  </si>
  <si>
    <t>gkbcjcdd-1</t>
  </si>
  <si>
    <t>gkbclbbn-1</t>
  </si>
  <si>
    <t>gkbcpbei-1</t>
  </si>
  <si>
    <t>gkbdakcb-1</t>
  </si>
  <si>
    <t>gkbdbnoo-1</t>
  </si>
  <si>
    <t>gkbdclkb-1</t>
  </si>
  <si>
    <t>gkbdencf-1</t>
  </si>
  <si>
    <t>gkbdfagi-1</t>
  </si>
  <si>
    <t>gkbdkckl-1</t>
  </si>
  <si>
    <t>gkbdkfgb-1</t>
  </si>
  <si>
    <t>gkbdkjib-1</t>
  </si>
  <si>
    <t>gkbdmocj-1</t>
  </si>
  <si>
    <t>gkbeakic-1</t>
  </si>
  <si>
    <t>gkbeapco-1</t>
  </si>
  <si>
    <t>gkbecboi-1</t>
  </si>
  <si>
    <t>gkbeehln-1</t>
  </si>
  <si>
    <t>gkbefgoo-1</t>
  </si>
  <si>
    <t>gkbefhci-1</t>
  </si>
  <si>
    <t>gkbekbpl-1</t>
  </si>
  <si>
    <t>gkbekkje-1</t>
  </si>
  <si>
    <t>gkbemcgc-1</t>
  </si>
  <si>
    <t>gkbemchc-1</t>
  </si>
  <si>
    <t>gkbeofoh-1</t>
  </si>
  <si>
    <t>gkbepbek-1</t>
  </si>
  <si>
    <t>gkbfdkdo-1</t>
  </si>
  <si>
    <t>gkbfegmp-1</t>
  </si>
  <si>
    <t>gkbfgmkk-1</t>
  </si>
  <si>
    <t>gkbfgokd-1</t>
  </si>
  <si>
    <t>gkbfhaac-1</t>
  </si>
  <si>
    <t>gkbfhefk-1</t>
  </si>
  <si>
    <t>gkbfkkjk-1</t>
  </si>
  <si>
    <t>gkbflpja-1</t>
  </si>
  <si>
    <t>gkbfpopd-1</t>
  </si>
  <si>
    <t>gkbgaack-1</t>
  </si>
  <si>
    <t>gkbgbokb-1</t>
  </si>
  <si>
    <t>gkbgdmca-1</t>
  </si>
  <si>
    <t>gkbgepid-1</t>
  </si>
  <si>
    <t>gkbgjbmb-1</t>
  </si>
  <si>
    <t>gkbgjojc-1</t>
  </si>
  <si>
    <t>gkbglbge-1</t>
  </si>
  <si>
    <t>gkbgofkb-1</t>
  </si>
  <si>
    <t>gkbhebip-1</t>
  </si>
  <si>
    <t>gkbhjbnk-1</t>
  </si>
  <si>
    <t>gkbhjkgl-1</t>
  </si>
  <si>
    <t>gkbhkaok-1</t>
  </si>
  <si>
    <t>gkbhlfln-1</t>
  </si>
  <si>
    <t>gkbhlgeb-1</t>
  </si>
  <si>
    <t>gkbhpbda-1</t>
  </si>
  <si>
    <t>gkbibejk-1</t>
  </si>
  <si>
    <t>gkbieeed-1</t>
  </si>
  <si>
    <t>gkbifdfn-1</t>
  </si>
  <si>
    <t>gkbinboa-1</t>
  </si>
  <si>
    <t>gkbjfnhh-1</t>
  </si>
  <si>
    <t>gkbjgeeo-1</t>
  </si>
  <si>
    <t>gkbjhaje-1</t>
  </si>
  <si>
    <t>gkbjllaf-1</t>
  </si>
  <si>
    <t>gkbjmeba-1</t>
  </si>
  <si>
    <t>gkbjofeb-1</t>
  </si>
  <si>
    <t>gkbjogaj-1</t>
  </si>
  <si>
    <t>gkbjpahe-1</t>
  </si>
  <si>
    <t>gkbkbgbm-1</t>
  </si>
  <si>
    <t>gkbkbjmo-1</t>
  </si>
  <si>
    <t>gkbkdhdi-1</t>
  </si>
  <si>
    <t>gkbkdpfc-1</t>
  </si>
  <si>
    <t>gkbkfhck-1</t>
  </si>
  <si>
    <t>gkbknbgh-1</t>
  </si>
  <si>
    <t>gkbleahk-1</t>
  </si>
  <si>
    <t>gkblejki-1</t>
  </si>
  <si>
    <t>gkblgcok-1</t>
  </si>
  <si>
    <t>gkbliina-1</t>
  </si>
  <si>
    <t>gkblmojf-1</t>
  </si>
  <si>
    <t>gkblnnfl-1</t>
  </si>
  <si>
    <t>gkbmajff-1</t>
  </si>
  <si>
    <t>gkbmcnog-1</t>
  </si>
  <si>
    <t>gkbmddao-1</t>
  </si>
  <si>
    <t>gkbmfbii-1</t>
  </si>
  <si>
    <t>gkbmggml-1</t>
  </si>
  <si>
    <t>gkbmgpci-1</t>
  </si>
  <si>
    <t>gkbmhcfo-1</t>
  </si>
  <si>
    <t>gkbmiclo-1</t>
  </si>
  <si>
    <t>gkbmlclg-1</t>
  </si>
  <si>
    <t>gkbmofki-1</t>
  </si>
  <si>
    <t>gkbnacbl-1</t>
  </si>
  <si>
    <t>gkbnbpli-1</t>
  </si>
  <si>
    <t>gkbncfmo-1</t>
  </si>
  <si>
    <t>gkbnfehl-1</t>
  </si>
  <si>
    <t>gkbnglpg-1</t>
  </si>
  <si>
    <t>gkbnhfhd-1</t>
  </si>
  <si>
    <t>gkbnhpcj-1</t>
  </si>
  <si>
    <t>gkbnicnf-1</t>
  </si>
  <si>
    <t>gkbnkdea-1</t>
  </si>
  <si>
    <t>gkbnkjhf-1</t>
  </si>
  <si>
    <t>gkbnomci-1</t>
  </si>
  <si>
    <t>gkboeigo-1</t>
  </si>
  <si>
    <t>gkbohonb-1</t>
  </si>
  <si>
    <t>gkboinpj-1</t>
  </si>
  <si>
    <t>gkboohik-1</t>
  </si>
  <si>
    <t>gkbpadom-1</t>
  </si>
  <si>
    <t>gkbpbimm-1</t>
  </si>
  <si>
    <t>gkbpcpla-1</t>
  </si>
  <si>
    <t>gkbpnpnf-1</t>
  </si>
  <si>
    <t>gkbponib-1</t>
  </si>
  <si>
    <t>gkbppaah-1</t>
  </si>
  <si>
    <t>gkcacoag-1</t>
  </si>
  <si>
    <t>gkcafhfi-1</t>
  </si>
  <si>
    <t>gkcajadg-1</t>
  </si>
  <si>
    <t>gkcakkol-1</t>
  </si>
  <si>
    <t>gkcaloce-1</t>
  </si>
  <si>
    <t>gkcapcip-1</t>
  </si>
  <si>
    <t>gkcapeia-1</t>
  </si>
  <si>
    <t>gkcbbnaf-1</t>
  </si>
  <si>
    <t>gkcbgaba-1</t>
  </si>
  <si>
    <t>gkcbginj-1</t>
  </si>
  <si>
    <t>gkcbjpfe-1</t>
  </si>
  <si>
    <t>gkccanin-1</t>
  </si>
  <si>
    <t>gkccbhak-1</t>
  </si>
  <si>
    <t>gkccfbln-1</t>
  </si>
  <si>
    <t>gkccgndd-1</t>
  </si>
  <si>
    <t>gkccmknn-1</t>
  </si>
  <si>
    <t>gkccpdcp-1</t>
  </si>
  <si>
    <t>gkcdhjnj-1</t>
  </si>
  <si>
    <t>gkcdknip-1</t>
  </si>
  <si>
    <t>gkcdlifo-1</t>
  </si>
  <si>
    <t>gkcdoklm-1</t>
  </si>
  <si>
    <t>gkcdpegj-1</t>
  </si>
  <si>
    <t>gkcdpnne-1</t>
  </si>
  <si>
    <t>gkcegehc-1</t>
  </si>
  <si>
    <t>gkcegfpg-1</t>
  </si>
  <si>
    <t>gkcekljo-1</t>
  </si>
  <si>
    <t>gkcemada-1</t>
  </si>
  <si>
    <t>gkcemcmk-1</t>
  </si>
  <si>
    <t>gkcepopm-1</t>
  </si>
  <si>
    <t>gkcfbboj-1</t>
  </si>
  <si>
    <t>gkcfnllg-1</t>
  </si>
  <si>
    <t>gkcgbkom-1</t>
  </si>
  <si>
    <t>gkcgdgih-1</t>
  </si>
  <si>
    <t>gkcggbpo-1</t>
  </si>
  <si>
    <t>gkcginil-1</t>
  </si>
  <si>
    <t>gkcgjjbj-1</t>
  </si>
  <si>
    <t>gkcgnmbm-1</t>
  </si>
  <si>
    <t>gkcgodfc-1</t>
  </si>
  <si>
    <t>gkcgooga-1</t>
  </si>
  <si>
    <t>gkchhcgf-1</t>
  </si>
  <si>
    <t>gkchjjhl-1</t>
  </si>
  <si>
    <t>gkchkepg-1</t>
  </si>
  <si>
    <t>gkchlbin-1</t>
  </si>
  <si>
    <t>gkchndgp-1</t>
  </si>
  <si>
    <t>gkchpnno-1</t>
  </si>
  <si>
    <t>gkciabhi-1</t>
  </si>
  <si>
    <t>gkciafmf-1</t>
  </si>
  <si>
    <t>gkciblhb-1</t>
  </si>
  <si>
    <t>gkcibohi-1</t>
  </si>
  <si>
    <t>gkcicdap-1</t>
  </si>
  <si>
    <t>gkcifglc-1</t>
  </si>
  <si>
    <t>gkcifngc-1</t>
  </si>
  <si>
    <t>gkciholb-1</t>
  </si>
  <si>
    <t>gkciidph-1</t>
  </si>
  <si>
    <t>gkcijndn-1</t>
  </si>
  <si>
    <t>gkcikfch-1</t>
  </si>
  <si>
    <t>gkciocfe-1</t>
  </si>
  <si>
    <t>gkcjabfk-1</t>
  </si>
  <si>
    <t>gkcjcpfm-1</t>
  </si>
  <si>
    <t>gkcjddcj-1</t>
  </si>
  <si>
    <t>gkcjddim-1</t>
  </si>
  <si>
    <t>gkcjdiic-1</t>
  </si>
  <si>
    <t>gkcjfjio-1</t>
  </si>
  <si>
    <t>gkckdcod-1</t>
  </si>
  <si>
    <t>gkckellp-1</t>
  </si>
  <si>
    <t>gkckeooa-1</t>
  </si>
  <si>
    <t>gkckfogj-1</t>
  </si>
  <si>
    <t>gkckgjnk-1</t>
  </si>
  <si>
    <t>gkckjiip-1</t>
  </si>
  <si>
    <t>gkcknbhk-1</t>
  </si>
  <si>
    <t>gkckncgf-1</t>
  </si>
  <si>
    <t>gkckpnem-1</t>
  </si>
  <si>
    <t>gkclaloh-1</t>
  </si>
  <si>
    <t>gkclbglk-1</t>
  </si>
  <si>
    <t>gkclbhin-1</t>
  </si>
  <si>
    <t>gkclcdch-1</t>
  </si>
  <si>
    <t>gkcldfgo-1</t>
  </si>
  <si>
    <t>gkclfgok-1</t>
  </si>
  <si>
    <t>gkclgmlo-1</t>
  </si>
  <si>
    <t>gkcljgao-1</t>
  </si>
  <si>
    <t>gkcljjlj-1</t>
  </si>
  <si>
    <t>gkclmdpc-1</t>
  </si>
  <si>
    <t>gkcmcbce-1</t>
  </si>
  <si>
    <t>gkcmopkm-1</t>
  </si>
  <si>
    <t>gkcnahch-1</t>
  </si>
  <si>
    <t>gkcncjjc-1</t>
  </si>
  <si>
    <t>gkcndfen-1</t>
  </si>
  <si>
    <t>gkcnganf-1</t>
  </si>
  <si>
    <t>gkcnkiee-1</t>
  </si>
  <si>
    <t>gkcnldgh-1</t>
  </si>
  <si>
    <t>gkcochia-1</t>
  </si>
  <si>
    <t>gkcoeoog-1</t>
  </si>
  <si>
    <t>gkcofeeg-1</t>
  </si>
  <si>
    <t>gkcofhfo-1</t>
  </si>
  <si>
    <t>gkcoimek-1</t>
  </si>
  <si>
    <t>gkcojkob-1</t>
  </si>
  <si>
    <t>gkcokdjh-1</t>
  </si>
  <si>
    <t>gkcomcbe-1</t>
  </si>
  <si>
    <t>gkcpaaam-1</t>
  </si>
  <si>
    <t>gkcpbcpg-1</t>
  </si>
  <si>
    <t>gkcpknmm-1</t>
  </si>
  <si>
    <t>gkcpkpfd-1</t>
  </si>
  <si>
    <t>gkcpkpie-1</t>
  </si>
  <si>
    <t>gkcppnma-1</t>
  </si>
  <si>
    <t>gkdafkpe-1</t>
  </si>
  <si>
    <t>gkdahaoe-1</t>
  </si>
  <si>
    <t>gkdahgmh-1</t>
  </si>
  <si>
    <t>gkdaijjm-1</t>
  </si>
  <si>
    <t>gkdanlhi-1</t>
  </si>
  <si>
    <t>gkdapmjj-1</t>
  </si>
  <si>
    <t>gkdbdfbo-1</t>
  </si>
  <si>
    <t>gkdbfgcg-1</t>
  </si>
  <si>
    <t>gkdbidgi-1</t>
  </si>
  <si>
    <t>gkdbkomc-1</t>
  </si>
  <si>
    <t>gkdbpbpp-1</t>
  </si>
  <si>
    <t>gkdcdcko-1</t>
  </si>
  <si>
    <t>gkdcifij-1</t>
  </si>
  <si>
    <t>gkdckljj-1</t>
  </si>
  <si>
    <t>gkdcpdbf-1</t>
  </si>
  <si>
    <t>gkddaaol-1</t>
  </si>
  <si>
    <t>gkddajib-1</t>
  </si>
  <si>
    <t>gkddlfmh-1</t>
  </si>
  <si>
    <t>gkddlmpo-1</t>
  </si>
  <si>
    <t>gkddnena-1</t>
  </si>
  <si>
    <t>gkddnkmc-1</t>
  </si>
  <si>
    <t>gkddobnl-1</t>
  </si>
  <si>
    <t>gkddpeal-1</t>
  </si>
  <si>
    <t>gkddpiep-1</t>
  </si>
  <si>
    <t>gkdecdmm-1</t>
  </si>
  <si>
    <t>gkdefmjc-1</t>
  </si>
  <si>
    <t>gkdemjii-1</t>
  </si>
  <si>
    <t>gkdemlog-1</t>
  </si>
  <si>
    <t>gkdenkmn-1</t>
  </si>
  <si>
    <t>gkdeoaml-1</t>
  </si>
  <si>
    <t>gkdfbfjk-1</t>
  </si>
  <si>
    <t>gkdfbfmb-1</t>
  </si>
  <si>
    <t>gkdffjik-1</t>
  </si>
  <si>
    <t>gkdfgpmc-1</t>
  </si>
  <si>
    <t>gkdfhgbb-1</t>
  </si>
  <si>
    <t>gkdganed-1</t>
  </si>
  <si>
    <t>gkdgcpkd-1</t>
  </si>
  <si>
    <t>gkdghbgd-1</t>
  </si>
  <si>
    <t>gkdgoicn-1</t>
  </si>
  <si>
    <t>gkdgppph-1</t>
  </si>
  <si>
    <t>gkdhdokk-1</t>
  </si>
  <si>
    <t>gkdhepnh-1</t>
  </si>
  <si>
    <t>gkdhgkhf-1</t>
  </si>
  <si>
    <t>gkdhhaoh-1</t>
  </si>
  <si>
    <t>gkdiamnd-1</t>
  </si>
  <si>
    <t>gkdicfob-1</t>
  </si>
  <si>
    <t>gkdidpfp-1</t>
  </si>
  <si>
    <t>gkdieipk-1</t>
  </si>
  <si>
    <t>gkdilngc-1</t>
  </si>
  <si>
    <t>gkdinmfi-1</t>
  </si>
  <si>
    <t>gkdiobhc-1</t>
  </si>
  <si>
    <t>gkdjaoof-1</t>
  </si>
  <si>
    <t>gkdjgbof-1</t>
  </si>
  <si>
    <t>gkdjmdnd-1</t>
  </si>
  <si>
    <t>gkdkajee-1</t>
  </si>
  <si>
    <t>gkdkclfb-1</t>
  </si>
  <si>
    <t>gkdkdcjh-1</t>
  </si>
  <si>
    <t>gkdkepfi-1</t>
  </si>
  <si>
    <t>gkdkhgac-1</t>
  </si>
  <si>
    <t>gkdkkpio-1</t>
  </si>
  <si>
    <t>gkdknmao-1</t>
  </si>
  <si>
    <t>gkdkpafd-1</t>
  </si>
  <si>
    <t>gkdlamda-1</t>
  </si>
  <si>
    <t>gkdlciio-1</t>
  </si>
  <si>
    <t>gkdlfjom-1</t>
  </si>
  <si>
    <t>gkdllbkm-1</t>
  </si>
  <si>
    <t>gkdlmonh-1</t>
  </si>
  <si>
    <t>gkdlncba-1</t>
  </si>
  <si>
    <t>gkdmchaf-1</t>
  </si>
  <si>
    <t>gkdmcnin-1</t>
  </si>
  <si>
    <t>gkdmdpio-1</t>
  </si>
  <si>
    <t>gkdmeikl-1</t>
  </si>
  <si>
    <t>gkdmkfhh-1</t>
  </si>
  <si>
    <t>gkdmkgie-1</t>
  </si>
  <si>
    <t>gkdmlnfa-1</t>
  </si>
  <si>
    <t>gkdmnpko-1</t>
  </si>
  <si>
    <t>gkdnfeji-1</t>
  </si>
  <si>
    <t>gkdnfpbp-1</t>
  </si>
  <si>
    <t>gkdnhkpa-1</t>
  </si>
  <si>
    <t>gkdnmmdj-1</t>
  </si>
  <si>
    <t>gkdoiikb-1</t>
  </si>
  <si>
    <t>gkdonbeg-1</t>
  </si>
  <si>
    <t>gkdonfjf-1</t>
  </si>
  <si>
    <t>gkdopjoe-1</t>
  </si>
  <si>
    <t>gkdpaiea-1</t>
  </si>
  <si>
    <t>gkdpgahc-1</t>
  </si>
  <si>
    <t>gkdpgaop-1</t>
  </si>
  <si>
    <t>gkdphcll-1</t>
  </si>
  <si>
    <t>gkdplodc-1</t>
  </si>
  <si>
    <t>gkdpmgcf-1</t>
  </si>
  <si>
    <t>gkeabckp-1</t>
  </si>
  <si>
    <t>gkeabian-1</t>
  </si>
  <si>
    <t>gkeabnkp-1</t>
  </si>
  <si>
    <t>gkeacece-1</t>
  </si>
  <si>
    <t>gkeacgic-1</t>
  </si>
  <si>
    <t>gkeaehhn-1</t>
  </si>
  <si>
    <t>gkeajjcm-1</t>
  </si>
  <si>
    <t>gkeakpip-1</t>
  </si>
  <si>
    <t>gkeannpg-1</t>
  </si>
  <si>
    <t>gkebamge-1</t>
  </si>
  <si>
    <t>gkebdilk-1</t>
  </si>
  <si>
    <t>gkebkgjb-1</t>
  </si>
  <si>
    <t>gkebncjk-1</t>
  </si>
  <si>
    <t>gkebokpj-1</t>
  </si>
  <si>
    <t>gkecagbe-1</t>
  </si>
  <si>
    <t>gkecaoko-1</t>
  </si>
  <si>
    <t>gkecbbik-1</t>
  </si>
  <si>
    <t>gkecbebh-1</t>
  </si>
  <si>
    <t>gkeceedb-1</t>
  </si>
  <si>
    <t>gkecehmd-1</t>
  </si>
  <si>
    <t>gkecfjpd-1</t>
  </si>
  <si>
    <t>gkecgpnm-1</t>
  </si>
  <si>
    <t>gkechgii-1</t>
  </si>
  <si>
    <t>gkecjkgc-1</t>
  </si>
  <si>
    <t>gkeckkge-1</t>
  </si>
  <si>
    <t>gkeclegd-1</t>
  </si>
  <si>
    <t>gkecndlj-1</t>
  </si>
  <si>
    <t>gkedagbh-1</t>
  </si>
  <si>
    <t>gkedbmff-1</t>
  </si>
  <si>
    <t>gkedclma-1</t>
  </si>
  <si>
    <t>gkedhldp-1</t>
  </si>
  <si>
    <t>gkednhjd-1</t>
  </si>
  <si>
    <t>gkeefkbd-1</t>
  </si>
  <si>
    <t>gkeegkcj-1</t>
  </si>
  <si>
    <t>gkeehbah-1</t>
  </si>
  <si>
    <t>gkeehkhi-1</t>
  </si>
  <si>
    <t>gkeehnoc-1</t>
  </si>
  <si>
    <t>gkeeidkb-1</t>
  </si>
  <si>
    <t>gkeekelm-1</t>
  </si>
  <si>
    <t>gkeepffj-1</t>
  </si>
  <si>
    <t>gkeepmfp-1</t>
  </si>
  <si>
    <t>gkefacpf-1</t>
  </si>
  <si>
    <t>gkefbalm-1</t>
  </si>
  <si>
    <t>gkefddpa-1</t>
  </si>
  <si>
    <t>gkefdfmc-1</t>
  </si>
  <si>
    <t>gkefekoo-1</t>
  </si>
  <si>
    <t>gkefffno-1</t>
  </si>
  <si>
    <t>gkefgcdc-1</t>
  </si>
  <si>
    <t>gkefgfkh-1</t>
  </si>
  <si>
    <t>gkefkidh-1</t>
  </si>
  <si>
    <t>gkefnkip-1</t>
  </si>
  <si>
    <t>gkegbmnf-1</t>
  </si>
  <si>
    <t>gkegcdlb-1</t>
  </si>
  <si>
    <t>gkegcohh-1</t>
  </si>
  <si>
    <t>gkegdmkn-1</t>
  </si>
  <si>
    <t>gkegeggj-1</t>
  </si>
  <si>
    <t>gkegfmap-1</t>
  </si>
  <si>
    <t>gkeggbol-1</t>
  </si>
  <si>
    <t>gkeghnla-1</t>
  </si>
  <si>
    <t>gkegkbbe-1</t>
  </si>
  <si>
    <t>gkehafjn-1</t>
  </si>
  <si>
    <t>gkehblcp-1</t>
  </si>
  <si>
    <t>gkeheepo-1</t>
  </si>
  <si>
    <t>gkehendg-1</t>
  </si>
  <si>
    <t>gkehjhdb-1</t>
  </si>
  <si>
    <t>gkehnfcb-1</t>
  </si>
  <si>
    <t>gkeibina-1</t>
  </si>
  <si>
    <t>gkeidhip-1</t>
  </si>
  <si>
    <t>gkpapopm-1</t>
  </si>
  <si>
    <t>gkpbaeip-1</t>
  </si>
  <si>
    <t>gkpbeacm-1</t>
  </si>
  <si>
    <t>gkpbjhke-1</t>
  </si>
  <si>
    <t>gkpbjnmo-1</t>
  </si>
  <si>
    <t>gkpcojoj-1</t>
  </si>
  <si>
    <t>gkpcpimp-1</t>
  </si>
  <si>
    <t>gkpddkcp-1</t>
  </si>
  <si>
    <t>gkpdehda-1</t>
  </si>
  <si>
    <t>gkpdeico-1</t>
  </si>
  <si>
    <t>gkpdenff-1</t>
  </si>
  <si>
    <t>gkpdflgh-1</t>
  </si>
  <si>
    <t>gkpdflko-1</t>
  </si>
  <si>
    <t>gkpdfmob-1</t>
  </si>
  <si>
    <t>gkpdhgec-1</t>
  </si>
  <si>
    <t>gkpdlonp-1</t>
  </si>
  <si>
    <t>gkpdnjld-1</t>
  </si>
  <si>
    <t>gkpeakop-1</t>
  </si>
  <si>
    <t>gkpebccb-1</t>
  </si>
  <si>
    <t>gkpebjeo-1</t>
  </si>
  <si>
    <t>gkpecbld-1</t>
  </si>
  <si>
    <t>gkpedgkj-1</t>
  </si>
  <si>
    <t>gkpefomo-1</t>
  </si>
  <si>
    <t>gkpiifoc-1</t>
  </si>
  <si>
    <t>gkpiilof-1</t>
  </si>
  <si>
    <t>gkpijkgm-1</t>
  </si>
  <si>
    <t>gkpikdok-1</t>
  </si>
  <si>
    <t>gkpikena-1</t>
  </si>
  <si>
    <t>gkpimchd-1</t>
  </si>
  <si>
    <t>gkpimldd-1</t>
  </si>
  <si>
    <t>gkpinmpo-1</t>
  </si>
  <si>
    <t>gkpinngn-1</t>
  </si>
  <si>
    <t>gkpinoch-1</t>
  </si>
  <si>
    <t>gkpjaehc-1</t>
  </si>
  <si>
    <t>gkpjapfb-1</t>
  </si>
  <si>
    <t>gkpjbgih-1</t>
  </si>
  <si>
    <t>gkpjcddg-1</t>
  </si>
  <si>
    <t>gkpjdpdg-1</t>
  </si>
  <si>
    <t>gkpjijkj-1</t>
  </si>
  <si>
    <t>gkpjipff-1</t>
  </si>
  <si>
    <t>gkpjjkfb-1</t>
  </si>
  <si>
    <t>gkpjmcij-1</t>
  </si>
  <si>
    <t>gkpjmcjc-1</t>
  </si>
  <si>
    <t>gkpkamaa-1</t>
  </si>
  <si>
    <t>gkpkkaka-1</t>
  </si>
  <si>
    <t>gkpknkdp-1</t>
  </si>
  <si>
    <t>gkplcilk-1</t>
  </si>
  <si>
    <t>gkplcoog-1</t>
  </si>
  <si>
    <t>gkpldfnc-1</t>
  </si>
  <si>
    <t>gkpljcpj-1</t>
  </si>
  <si>
    <t>gkplkhhe-1</t>
  </si>
  <si>
    <t>hfceiddf-1</t>
  </si>
  <si>
    <t>hfcekipe-1</t>
  </si>
  <si>
    <t>hfcfkiim-1</t>
  </si>
  <si>
    <t>hfcfllnc-1</t>
  </si>
  <si>
    <t>hfcfmafg-1</t>
  </si>
  <si>
    <t>hfcfmcla-1</t>
  </si>
  <si>
    <t>hfcgaadj-1</t>
  </si>
  <si>
    <t>hfcgdlmm-1</t>
  </si>
  <si>
    <t>hfcgflfl-1</t>
  </si>
  <si>
    <t>hfcgggeo-1</t>
  </si>
  <si>
    <t>hfcglgpl-1</t>
  </si>
  <si>
    <t>hfcgpjlh-1</t>
  </si>
  <si>
    <t>hfcgpojh-1</t>
  </si>
  <si>
    <t>hfchahld-1</t>
  </si>
  <si>
    <t>hfchcdmm-1</t>
  </si>
  <si>
    <t>hfchepad-1</t>
  </si>
  <si>
    <t>hfchkfoc-1</t>
  </si>
  <si>
    <t>hfchkjpj-1</t>
  </si>
  <si>
    <t>hfchlbbl-1</t>
  </si>
  <si>
    <t>hfchnilh-1</t>
  </si>
  <si>
    <t>hfchnmlo-1</t>
  </si>
  <si>
    <t>hfchocoh-1</t>
  </si>
  <si>
    <t>hfchpolf-1</t>
  </si>
  <si>
    <t>hfciaadi-1</t>
  </si>
  <si>
    <t>hfciachi-1</t>
  </si>
  <si>
    <t>hfcibcah-1</t>
  </si>
  <si>
    <t>hfcidbap-1</t>
  </si>
  <si>
    <t>hfciffgj-1</t>
  </si>
  <si>
    <t>hfcigaia-1</t>
  </si>
  <si>
    <t>hfcighlj-1</t>
  </si>
  <si>
    <t>hfcikkch-1</t>
  </si>
  <si>
    <t>hfcilhfm-1</t>
  </si>
  <si>
    <t>hfcjbamp-1</t>
  </si>
  <si>
    <t>hfcjbjjd-1</t>
  </si>
  <si>
    <t>hfcjefkg-1</t>
  </si>
  <si>
    <t>hfcjfoco-1</t>
  </si>
  <si>
    <t>hfcjkkdh-1</t>
  </si>
  <si>
    <t>hfcjoiki-1</t>
  </si>
  <si>
    <t>hfcjolkm-1</t>
  </si>
  <si>
    <t>hfcjpilj-1</t>
  </si>
  <si>
    <t>hfcjppef-1</t>
  </si>
  <si>
    <t>hfckdagl-1</t>
  </si>
  <si>
    <t>hfckegim-1</t>
  </si>
  <si>
    <t>hfckhdko-1</t>
  </si>
  <si>
    <t>hfckhdle-1</t>
  </si>
  <si>
    <t>hfckjcac-1</t>
  </si>
  <si>
    <t>hfcklifl-1</t>
  </si>
  <si>
    <t>hfckmhej-1</t>
  </si>
  <si>
    <t>hfcknhdm-1</t>
  </si>
  <si>
    <t>hfckoedc-1</t>
  </si>
  <si>
    <t>hfckpike-1</t>
  </si>
  <si>
    <t>hfckpjmk-1</t>
  </si>
  <si>
    <t>hfclahhd-1</t>
  </si>
  <si>
    <t>hfclcclo-1</t>
  </si>
  <si>
    <t>hfcleobm-1</t>
  </si>
  <si>
    <t>hfclfanf-1</t>
  </si>
  <si>
    <t>hfcllpej-1</t>
  </si>
  <si>
    <t>hfclnemi-1</t>
  </si>
  <si>
    <t>hfcmafkg-1</t>
  </si>
  <si>
    <t>hfcmakne-1</t>
  </si>
  <si>
    <t>hfcmaobk-1</t>
  </si>
  <si>
    <t>hfcmgahb-1</t>
  </si>
  <si>
    <t>hfcmimcn-1</t>
  </si>
  <si>
    <t>hfcmjcak-1</t>
  </si>
  <si>
    <t>hfcmjgmb-1</t>
  </si>
  <si>
    <t>hfcmknim-1</t>
  </si>
  <si>
    <t>hfcmlmfn-1</t>
  </si>
  <si>
    <t>hfcmlpik-1</t>
  </si>
  <si>
    <t>hfcmmnjl-1</t>
  </si>
  <si>
    <t>hfcmngaa-1</t>
  </si>
  <si>
    <t>hfcmphjj-1</t>
  </si>
  <si>
    <t>hfcnalej-1</t>
  </si>
  <si>
    <t>hfcnbpci-1</t>
  </si>
  <si>
    <t>hfcnfcop-1</t>
  </si>
  <si>
    <t>hfcnkgnn-1</t>
  </si>
  <si>
    <t>hfcodafi-1</t>
  </si>
  <si>
    <t>hfcofhog-1</t>
  </si>
  <si>
    <t>hfconech-1</t>
  </si>
  <si>
    <t>hfcoodbb-1</t>
  </si>
  <si>
    <t>hfcpdkkg-1</t>
  </si>
  <si>
    <t>hfcpfmdd-1</t>
  </si>
  <si>
    <t>hfcpgkae-1</t>
  </si>
  <si>
    <t>hfcpgogh-1</t>
  </si>
  <si>
    <t>hfcphaoc-1</t>
  </si>
  <si>
    <t>hfcphoge-1</t>
  </si>
  <si>
    <t>hfcpieae-1</t>
  </si>
  <si>
    <t>hfcpigpc-1</t>
  </si>
  <si>
    <t>hfcpjjga-1</t>
  </si>
  <si>
    <t>hfcplhgg-1</t>
  </si>
  <si>
    <t>hfcplmmf-1</t>
  </si>
  <si>
    <t>hfcpnbcp-1</t>
  </si>
  <si>
    <t>hfcpnpkd-1</t>
  </si>
  <si>
    <t>hfcpojej-1</t>
  </si>
  <si>
    <t>hfdaafmn-1</t>
  </si>
  <si>
    <t>hfdabdke-1</t>
  </si>
  <si>
    <t>hfdabigl-1</t>
  </si>
  <si>
    <t>hfdaemil-1</t>
  </si>
  <si>
    <t>hfdagdbk-1</t>
  </si>
  <si>
    <t>hfdakobg-1</t>
  </si>
  <si>
    <t>hfdbakof-1</t>
  </si>
  <si>
    <t>hfdbbbbi-1</t>
  </si>
  <si>
    <t>hfdbbkdd-1</t>
  </si>
  <si>
    <t>hfdbdajo-1</t>
  </si>
  <si>
    <t>hfdbhflg-1</t>
  </si>
  <si>
    <t>hfdbopco-1</t>
  </si>
  <si>
    <t>hfdbpaeh-1</t>
  </si>
  <si>
    <t>hfdcbphh-1</t>
  </si>
  <si>
    <t>hfdcgegc-1</t>
  </si>
  <si>
    <t>hfdchbkm-1</t>
  </si>
  <si>
    <t>hfdcinch-1</t>
  </si>
  <si>
    <t>hfdclmed-1</t>
  </si>
  <si>
    <t>hfdcmaid-1</t>
  </si>
  <si>
    <t>hfdcoejg-1</t>
  </si>
  <si>
    <t>hfdcpbjm-1</t>
  </si>
  <si>
    <t>hfddaefc-1</t>
  </si>
  <si>
    <t>hfddgopp-1</t>
  </si>
  <si>
    <t>hfddlhpn-1</t>
  </si>
  <si>
    <t>hfddmhpf-1</t>
  </si>
  <si>
    <t>hfddphpm-1</t>
  </si>
  <si>
    <t>hfdecign-1</t>
  </si>
  <si>
    <t>hfdecndb-1</t>
  </si>
  <si>
    <t>hfdecopb-1</t>
  </si>
  <si>
    <t>hfdedcil-1</t>
  </si>
  <si>
    <t>hfdefdoi-1</t>
  </si>
  <si>
    <t>hfdefjlm-1</t>
  </si>
  <si>
    <t>hfdehhmo-1</t>
  </si>
  <si>
    <t>hfdejmdl-1</t>
  </si>
  <si>
    <t>hfdelanf-1</t>
  </si>
  <si>
    <t>hfdfgdkg-1</t>
  </si>
  <si>
    <t>hfdfhehd-1</t>
  </si>
  <si>
    <t>hfdfidbl-1</t>
  </si>
  <si>
    <t>hfdfjjpc-1</t>
  </si>
  <si>
    <t>hfdfkpfo-1</t>
  </si>
  <si>
    <t>hfdgakdb-1</t>
  </si>
  <si>
    <t>hfdgbgmf-1</t>
  </si>
  <si>
    <t>hfdgfdbi-1</t>
  </si>
  <si>
    <t>hfdgikbb-1</t>
  </si>
  <si>
    <t>hfdgkgin-1</t>
  </si>
  <si>
    <t>hfdgnfec-1</t>
  </si>
  <si>
    <t>hfdgnlca-1</t>
  </si>
  <si>
    <t>hfdhcjbb-1</t>
  </si>
  <si>
    <t>hfdhdakp-1</t>
  </si>
  <si>
    <t>hfdhfpnb-1</t>
  </si>
  <si>
    <t>hfdhieme-1</t>
  </si>
  <si>
    <t>hfdhjinb-1</t>
  </si>
  <si>
    <t>hfdhlacp-1</t>
  </si>
  <si>
    <t>hfdhmbmc-1</t>
  </si>
  <si>
    <t>hfdiapkf-1</t>
  </si>
  <si>
    <t>hfdidifi-1</t>
  </si>
  <si>
    <t>hfdihnbp-1</t>
  </si>
  <si>
    <t>hfdijgla-1</t>
  </si>
  <si>
    <t>hfdiofdh-1</t>
  </si>
  <si>
    <t>hfdjapad-1</t>
  </si>
  <si>
    <t>hfdjiogp-1</t>
  </si>
  <si>
    <t>hfdjjomj-1</t>
  </si>
  <si>
    <t>hfdjkimk-1</t>
  </si>
  <si>
    <t>hfdjnbeb-1</t>
  </si>
  <si>
    <t>hfdjnllf-1</t>
  </si>
  <si>
    <t>hfdjpkjh-1</t>
  </si>
  <si>
    <t>hfdkbodi-1</t>
  </si>
  <si>
    <t>hfdkcafp-1</t>
  </si>
  <si>
    <t>hfdkejbp-1</t>
  </si>
  <si>
    <t>hfdkekac-1</t>
  </si>
  <si>
    <t>hfdkemci-1</t>
  </si>
  <si>
    <t>hfdkikon-1</t>
  </si>
  <si>
    <t>hfdklbdc-1</t>
  </si>
  <si>
    <t>hfdkmbbj-1</t>
  </si>
  <si>
    <t>hfdkpejg-1</t>
  </si>
  <si>
    <t>hfdlbehi-1</t>
  </si>
  <si>
    <t>hfdleijk-1</t>
  </si>
  <si>
    <t>hfdlicbb-1</t>
  </si>
  <si>
    <t>hfdlifne-1</t>
  </si>
  <si>
    <t>hfdlmegh-1</t>
  </si>
  <si>
    <t>hfdlnbpa-1</t>
  </si>
  <si>
    <t>hfdmeenp-1</t>
  </si>
  <si>
    <t>hfdmfjho-1</t>
  </si>
  <si>
    <t>hfdmfnaf-1</t>
  </si>
  <si>
    <t>hfdmhbea-1</t>
  </si>
  <si>
    <t>hfdmheeh-1</t>
  </si>
  <si>
    <t>hfdmhmmh-1</t>
  </si>
  <si>
    <t>hfdminhb-1</t>
  </si>
  <si>
    <t>hfdmmafd-1</t>
  </si>
  <si>
    <t>hfdnafhh-1</t>
  </si>
  <si>
    <t>hfdnamfh-1</t>
  </si>
  <si>
    <t>hfdnbbch-1</t>
  </si>
  <si>
    <t>hfdnfklk-1</t>
  </si>
  <si>
    <t>hfdngpge-1</t>
  </si>
  <si>
    <t>hfdnihpj-1</t>
  </si>
  <si>
    <t>hfdnlcge-1</t>
  </si>
  <si>
    <t>hfdnncbc-1</t>
  </si>
  <si>
    <t>hfdobbkg-1</t>
  </si>
  <si>
    <t>hfdogdnn-1</t>
  </si>
  <si>
    <t>hfdoiekd-1</t>
  </si>
  <si>
    <t>hfdoijdg-1</t>
  </si>
  <si>
    <t>hfdoikpk-1</t>
  </si>
  <si>
    <t>hfdoilfb-1</t>
  </si>
  <si>
    <t>hfdokmhl-1</t>
  </si>
  <si>
    <t>hfdonpig-1</t>
  </si>
  <si>
    <t>hfdplgog-1</t>
  </si>
  <si>
    <t>hfdplpbf-1</t>
  </si>
  <si>
    <t>hfdpmcoh-1</t>
  </si>
  <si>
    <t>hfdpmnng-1</t>
  </si>
  <si>
    <t>hfdpnfma-1</t>
  </si>
  <si>
    <t>hfeabkik-1</t>
  </si>
  <si>
    <t>hfeacjag-1</t>
  </si>
  <si>
    <t>hfeaeejn-1</t>
  </si>
  <si>
    <t>hfeaghbp-1</t>
  </si>
  <si>
    <t>hfeamebb-1</t>
  </si>
  <si>
    <t>hfebacgl-1</t>
  </si>
  <si>
    <t>hfebcnhc-1</t>
  </si>
  <si>
    <t>hfebdhaa-1</t>
  </si>
  <si>
    <t>hfebhglc-1</t>
  </si>
  <si>
    <t>hfebjahj-1</t>
  </si>
  <si>
    <t>hfebkajo-1</t>
  </si>
  <si>
    <t>hfebohmm-1</t>
  </si>
  <si>
    <t>hfecblfo-1</t>
  </si>
  <si>
    <t>hfeccnhb-1</t>
  </si>
  <si>
    <t>hfeccpce-1</t>
  </si>
  <si>
    <t>hfechnkf-1</t>
  </si>
  <si>
    <t>hfecjclm-1</t>
  </si>
  <si>
    <t>hfecjhdk-1</t>
  </si>
  <si>
    <t>hfeckgoe-1</t>
  </si>
  <si>
    <t>hfecnled-1</t>
  </si>
  <si>
    <t>hfecolpc-1</t>
  </si>
  <si>
    <t>hfeddaml-1</t>
  </si>
  <si>
    <t>hfedhbgp-1</t>
  </si>
  <si>
    <t>hfedhkka-1</t>
  </si>
  <si>
    <t>hfedkebm-1</t>
  </si>
  <si>
    <t>hfedncmg-1</t>
  </si>
  <si>
    <t>hfednmmd-1</t>
  </si>
  <si>
    <t>hfeebafc-1</t>
  </si>
  <si>
    <t>hfeebjfl-1</t>
  </si>
  <si>
    <t>hfeegfai-1</t>
  </si>
  <si>
    <t>hfeeglip-1</t>
  </si>
  <si>
    <t>hfeenlbn-1</t>
  </si>
  <si>
    <t>hfefapmf-1</t>
  </si>
  <si>
    <t>hfefbdam-1</t>
  </si>
  <si>
    <t>hfefbipe-1</t>
  </si>
  <si>
    <t>hfefdopp-1</t>
  </si>
  <si>
    <t>hfefgmal-1</t>
  </si>
  <si>
    <t>hfefjlap-1</t>
  </si>
  <si>
    <t>hfefmokg-1</t>
  </si>
  <si>
    <t>hfegdmji-1</t>
  </si>
  <si>
    <t>hfegefah-1</t>
  </si>
  <si>
    <t>hfegehio-1</t>
  </si>
  <si>
    <t>hfegeobg-1</t>
  </si>
  <si>
    <t>hfeheeko-1</t>
  </si>
  <si>
    <t>hfeheoii-1</t>
  </si>
  <si>
    <t>hfehjgca-1</t>
  </si>
  <si>
    <t>hfehmfnb-1</t>
  </si>
  <si>
    <t>hfeicaoe-1</t>
  </si>
  <si>
    <t>hfeidone-1</t>
  </si>
  <si>
    <t>hfeieonm-1</t>
  </si>
  <si>
    <t>hfeifdcf-1</t>
  </si>
  <si>
    <t>hfeigmmc-1</t>
  </si>
  <si>
    <t>hfeikdel-1</t>
  </si>
  <si>
    <t>hfeikhfc-1</t>
  </si>
  <si>
    <t>hfeiligj-1</t>
  </si>
  <si>
    <t>hfeilmcp-1</t>
  </si>
  <si>
    <t>hfeimbkg-1</t>
  </si>
  <si>
    <t>hfejdkoe-1</t>
  </si>
  <si>
    <t>hfejjina-1</t>
  </si>
  <si>
    <t>hfejjpin-1</t>
  </si>
  <si>
    <t>hfejkfbn-1</t>
  </si>
  <si>
    <t>hfejmdch-1</t>
  </si>
  <si>
    <t>hfejokpo-1</t>
  </si>
  <si>
    <t>hfekahon-1</t>
  </si>
  <si>
    <t>hfekdafh-1</t>
  </si>
  <si>
    <t>hfekhbpi-1</t>
  </si>
  <si>
    <t>hfekkcek-1</t>
  </si>
  <si>
    <t>hfekkhfb-1</t>
  </si>
  <si>
    <t>hfeknaom-1</t>
  </si>
  <si>
    <t>hfelblhg-1</t>
  </si>
  <si>
    <t>hfelcoii-1</t>
  </si>
  <si>
    <t>hfelfheg-1</t>
  </si>
  <si>
    <t>hfelhpmc-1</t>
  </si>
  <si>
    <t>hfeljaei-1</t>
  </si>
  <si>
    <t>hfeljbea-1</t>
  </si>
  <si>
    <t>hfelniah-1</t>
  </si>
  <si>
    <t>hfelomab-1</t>
  </si>
  <si>
    <t>hfelonpb-1</t>
  </si>
  <si>
    <t>hfeloooa-1</t>
  </si>
  <si>
    <t>hfelpmdn-1</t>
  </si>
  <si>
    <t>hfembdmb-1</t>
  </si>
  <si>
    <t>hfembnfl-1</t>
  </si>
  <si>
    <t>hfemcfol-1</t>
  </si>
  <si>
    <t>hfemebkg-1</t>
  </si>
  <si>
    <t>hfemjcga-1</t>
  </si>
  <si>
    <t>hfemkiek-1</t>
  </si>
  <si>
    <t>hfemkiha-1</t>
  </si>
  <si>
    <t>hfemkkme-1</t>
  </si>
  <si>
    <t>hfemnbhc-1</t>
  </si>
  <si>
    <t>hfempell-1</t>
  </si>
  <si>
    <t>hfenbhcp-1</t>
  </si>
  <si>
    <t>hfenhcfe-1</t>
  </si>
  <si>
    <t>hffgjadi-1</t>
  </si>
  <si>
    <t>hffgjbbo-1</t>
  </si>
  <si>
    <t>hffglfci-1</t>
  </si>
  <si>
    <t>hffgnlao-1</t>
  </si>
  <si>
    <t>hffhcjkc-1</t>
  </si>
  <si>
    <t>hffhfjkd-1</t>
  </si>
  <si>
    <t>hffhilhh-1</t>
  </si>
  <si>
    <t>hffhmcpm-1</t>
  </si>
  <si>
    <t>hffhmjcf-1</t>
  </si>
  <si>
    <t>hffhnpeh-1</t>
  </si>
  <si>
    <t>hffhoaab-1</t>
  </si>
  <si>
    <t>hffiafbj-1</t>
  </si>
  <si>
    <t>hffiblpl-1</t>
  </si>
  <si>
    <t>hffidmph-1</t>
  </si>
  <si>
    <t>hffifhff-1</t>
  </si>
  <si>
    <t>hffihinm-1</t>
  </si>
  <si>
    <t>hfflmnon-1</t>
  </si>
  <si>
    <t>hffmaioo-1</t>
  </si>
  <si>
    <t>hffmbjdi-1</t>
  </si>
  <si>
    <t>hffmcbab-1</t>
  </si>
  <si>
    <t>hffmcncn-1</t>
  </si>
  <si>
    <t>hffmhhjd-1</t>
  </si>
  <si>
    <t>hffmmfpk-1</t>
  </si>
  <si>
    <t>hffmmpjd-1</t>
  </si>
  <si>
    <t>hffnadma-1</t>
  </si>
  <si>
    <t>hffnbljn-1</t>
  </si>
  <si>
    <t>hffnhnmk-1</t>
  </si>
  <si>
    <t>hffnmfno-1</t>
  </si>
  <si>
    <t>hffnnpkn-1</t>
  </si>
  <si>
    <t>hffnpakc-1</t>
  </si>
  <si>
    <t>hffobhno-1</t>
  </si>
  <si>
    <t>hffoceoh-1</t>
  </si>
  <si>
    <t>hffodkcn-1</t>
  </si>
  <si>
    <t>hffofdlf-1</t>
  </si>
  <si>
    <t>hffolmjn-1</t>
  </si>
  <si>
    <t>hffomahb-1</t>
  </si>
  <si>
    <t>hffombnn-1</t>
  </si>
  <si>
    <t>hffoojpa-1</t>
  </si>
  <si>
    <t>hffopllp-1</t>
  </si>
  <si>
    <t>hffpddge-1</t>
  </si>
  <si>
    <t>hffpeloc-1</t>
  </si>
  <si>
    <t>hffpiggk-1</t>
  </si>
  <si>
    <t>hffpjjfe-1</t>
  </si>
  <si>
    <t>hffpjjka-1</t>
  </si>
  <si>
    <t>hffpknhe-1</t>
  </si>
  <si>
    <t>hffplnap-1</t>
  </si>
  <si>
    <t>hffpmbom-1</t>
  </si>
  <si>
    <t>hffppcpi-1</t>
  </si>
  <si>
    <t>hfgacbka-1</t>
  </si>
  <si>
    <t>hfgaccko-1</t>
  </si>
  <si>
    <t>hfgaeeio-1</t>
  </si>
  <si>
    <t>hfgafljj-1</t>
  </si>
  <si>
    <t>hfgagkke-1</t>
  </si>
  <si>
    <t>hfgaimpm-1</t>
  </si>
  <si>
    <t>hfgakkfp-1</t>
  </si>
  <si>
    <t>hfgamiic-1</t>
  </si>
  <si>
    <t>hfgbagce-1</t>
  </si>
  <si>
    <t>hfgbbdmf-1</t>
  </si>
  <si>
    <t>hfgbcikh-1</t>
  </si>
  <si>
    <t>hfgbcldf-1</t>
  </si>
  <si>
    <t>hfgbdlpg-1</t>
  </si>
  <si>
    <t>hfgbjcdh-1</t>
  </si>
  <si>
    <t>hfgbjlhk-1</t>
  </si>
  <si>
    <t>hfgbkeap-1</t>
  </si>
  <si>
    <t>hfgbkfae-1</t>
  </si>
  <si>
    <t>hfgblfdd-1</t>
  </si>
  <si>
    <t>hfgblonb-1</t>
  </si>
  <si>
    <t>hfgbmefg-1</t>
  </si>
  <si>
    <t>hfgcbmlh-1</t>
  </si>
  <si>
    <t>hfgccbnc-1</t>
  </si>
  <si>
    <t>hfgcfbmc-1</t>
  </si>
  <si>
    <t>hfgcfgel-1</t>
  </si>
  <si>
    <t>hfgcgmoc-1</t>
  </si>
  <si>
    <t>hfgcoiap-1</t>
  </si>
  <si>
    <t>hfgdbiac-1</t>
  </si>
  <si>
    <t>hfgdejmn-1</t>
  </si>
  <si>
    <t>hfgdelnm-1</t>
  </si>
  <si>
    <t>hfgdgnde-1</t>
  </si>
  <si>
    <t>hfgdlcla-1</t>
  </si>
  <si>
    <t>hfgdlcoh-1</t>
  </si>
  <si>
    <t>hfgdoijm-1</t>
  </si>
  <si>
    <t>hfgeafop-1</t>
  </si>
  <si>
    <t>hfgebilm-1</t>
  </si>
  <si>
    <t>hfgedmop-1</t>
  </si>
  <si>
    <t>hfgedpnh-1</t>
  </si>
  <si>
    <t>hfgeehhl-1</t>
  </si>
  <si>
    <t>hfgefcde-1</t>
  </si>
  <si>
    <t>hfgeilic-1</t>
  </si>
  <si>
    <t>hfgekhgp-1</t>
  </si>
  <si>
    <t>hfgencca-1</t>
  </si>
  <si>
    <t>hfgfahco-1</t>
  </si>
  <si>
    <t>hfgfeklb-1</t>
  </si>
  <si>
    <t>hfgffipk-1</t>
  </si>
  <si>
    <t>hfgfimij-1</t>
  </si>
  <si>
    <t>hfgflhhp-1</t>
  </si>
  <si>
    <t>hfgfmogc-1</t>
  </si>
  <si>
    <t>hfgfohoi-1</t>
  </si>
  <si>
    <t>hfgfploj-1</t>
  </si>
  <si>
    <t>hfggacij-1</t>
  </si>
  <si>
    <t>hfggaeka-1</t>
  </si>
  <si>
    <t>hfggbgce-1</t>
  </si>
  <si>
    <t>hfggelcn-1</t>
  </si>
  <si>
    <t>hfggijcm-1</t>
  </si>
  <si>
    <t>hfggnkbd-1</t>
  </si>
  <si>
    <t>hfggnmlk-1</t>
  </si>
  <si>
    <t>hfghakij-1</t>
  </si>
  <si>
    <t>hfghdnpb-1</t>
  </si>
  <si>
    <t>hfghfikp-1</t>
  </si>
  <si>
    <t>hfghkkhh-1</t>
  </si>
  <si>
    <t>hfghlnpj-1</t>
  </si>
  <si>
    <t>hfghnmak-1</t>
  </si>
  <si>
    <t>hfgiaodp-1</t>
  </si>
  <si>
    <t>hfgicnob-1</t>
  </si>
  <si>
    <t>hfgikodb-1</t>
  </si>
  <si>
    <t>hfginfla-1</t>
  </si>
  <si>
    <t>hfginldl-1</t>
  </si>
  <si>
    <t>hfgjacgh-1</t>
  </si>
  <si>
    <t>hfgjbcoo-1</t>
  </si>
  <si>
    <t>hfgjcmdf-1</t>
  </si>
  <si>
    <t>hfgjgadl-1</t>
  </si>
  <si>
    <t>hfgjghlf-1</t>
  </si>
  <si>
    <t>hfgjjldb-1</t>
  </si>
  <si>
    <t>hfgjlmhe-1</t>
  </si>
  <si>
    <t>hfgjmdlo-1</t>
  </si>
  <si>
    <t>hfgjniih-1</t>
  </si>
  <si>
    <t>hfgkcgio-1</t>
  </si>
  <si>
    <t>hfgkcimo-1</t>
  </si>
  <si>
    <t>hfgkffoj-1</t>
  </si>
  <si>
    <t>hfgkiakf-1</t>
  </si>
  <si>
    <t>hfgkimbk-1</t>
  </si>
  <si>
    <t>hfgkjido-1</t>
  </si>
  <si>
    <t>hfgkjlob-1</t>
  </si>
  <si>
    <t>hfgkkfnc-1</t>
  </si>
  <si>
    <t>hfgkkklh-1</t>
  </si>
  <si>
    <t>hfgkkoek-1</t>
  </si>
  <si>
    <t>hfgkoiid-1</t>
  </si>
  <si>
    <t>hfgkpdpn-1</t>
  </si>
  <si>
    <t>hfgkpedn-1</t>
  </si>
  <si>
    <t>hfglbkko-1</t>
  </si>
  <si>
    <t>hfgldjmj-1</t>
  </si>
  <si>
    <t>hfglecac-1</t>
  </si>
  <si>
    <t>hfglfcle-1</t>
  </si>
  <si>
    <t>hfglkffh-1</t>
  </si>
  <si>
    <t>hfglnecf-1</t>
  </si>
  <si>
    <t>hfgmaihe-1</t>
  </si>
  <si>
    <t>hfgmdamh-1</t>
  </si>
  <si>
    <t>hfgmdmpo-1</t>
  </si>
  <si>
    <t>hfgmgeon-1</t>
  </si>
  <si>
    <t>hfgmhlgn-1</t>
  </si>
  <si>
    <t>hfgmkdhp-1</t>
  </si>
  <si>
    <t>hfgmkemi-1</t>
  </si>
  <si>
    <t>hfgmmpak-1</t>
  </si>
  <si>
    <t>hfgmpkkh-1</t>
  </si>
  <si>
    <t>hjoemlpn-1</t>
  </si>
  <si>
    <t>hjofckbo-1</t>
  </si>
  <si>
    <t>hjofckde-1</t>
  </si>
  <si>
    <t>hjofeebf-1</t>
  </si>
  <si>
    <t>hjogmjbk-1</t>
  </si>
  <si>
    <t>hjogmjne-1</t>
  </si>
  <si>
    <t>hjognndk-1</t>
  </si>
  <si>
    <t>hjognpfj-1</t>
  </si>
  <si>
    <t>hjogpmaa-1</t>
  </si>
  <si>
    <t>hjohaijn-1</t>
  </si>
  <si>
    <t>hjohhpge-1</t>
  </si>
  <si>
    <t>hjohmmei-1</t>
  </si>
  <si>
    <t>hjohnigj-1</t>
  </si>
  <si>
    <t>hjohonna-1</t>
  </si>
  <si>
    <t>hjoiaogm-1</t>
  </si>
  <si>
    <t>hjoigcld-1</t>
  </si>
  <si>
    <t>hjoihokb-1</t>
  </si>
  <si>
    <t>hjoiihdo-1</t>
  </si>
  <si>
    <t>hjoilokh-1</t>
  </si>
  <si>
    <t>hjoimkkm-1</t>
  </si>
  <si>
    <t>hjojccdk-1</t>
  </si>
  <si>
    <t>hjojecem-1</t>
  </si>
  <si>
    <t>hjojfodi-1</t>
  </si>
  <si>
    <t>hjojgbid-1</t>
  </si>
  <si>
    <t>hjojhami-1</t>
  </si>
  <si>
    <t>hjojinfp-1</t>
  </si>
  <si>
    <t>hjojklcc-1</t>
  </si>
  <si>
    <t>hjojmiaf-1</t>
  </si>
  <si>
    <t>hjojopgp-1</t>
  </si>
  <si>
    <t>hjokammb-1</t>
  </si>
  <si>
    <t>hjokfijm-1</t>
  </si>
  <si>
    <t>hjoklooa-1</t>
  </si>
  <si>
    <t>hjolaaed-1</t>
  </si>
  <si>
    <t>hjoladkl-1</t>
  </si>
  <si>
    <t>hjolcicd-1</t>
  </si>
  <si>
    <t>hjolepnm-1</t>
  </si>
  <si>
    <t>hjolipgh-1</t>
  </si>
  <si>
    <t>hjollhgc-1</t>
  </si>
  <si>
    <t>hjolmpid-1</t>
  </si>
  <si>
    <t>hjolohco-1</t>
  </si>
  <si>
    <t>hjomamgh-1</t>
  </si>
  <si>
    <t>hjombknl-1</t>
  </si>
  <si>
    <t>hjombmbp-1</t>
  </si>
  <si>
    <t>hjomcmnh-1</t>
  </si>
  <si>
    <t>hjomddgm-1</t>
  </si>
  <si>
    <t>hjomenmn-1</t>
  </si>
  <si>
    <t>hjomjgmj-1</t>
  </si>
  <si>
    <t>hjommkid-1</t>
  </si>
  <si>
    <t>hjonaebo-1</t>
  </si>
  <si>
    <t>hjonddne-1</t>
  </si>
  <si>
    <t>hjonebca-1</t>
  </si>
  <si>
    <t>hjonehab-1</t>
  </si>
  <si>
    <t>hjoneijn-1</t>
  </si>
  <si>
    <t>hjonemgh-1</t>
  </si>
  <si>
    <t>hjonjdbi-1</t>
  </si>
  <si>
    <t>hjonlalj-1</t>
  </si>
  <si>
    <t>hjonlkpm-1</t>
  </si>
  <si>
    <t>hjonmpkb-1</t>
  </si>
  <si>
    <t>hjonpngl-1</t>
  </si>
  <si>
    <t>hjooafon-1</t>
  </si>
  <si>
    <t>hjoocmha-1</t>
  </si>
  <si>
    <t>hjoofjhd-1</t>
  </si>
  <si>
    <t>hjoognoc-1</t>
  </si>
  <si>
    <t>hjoohjlg-1</t>
  </si>
  <si>
    <t>hjookhmc-1</t>
  </si>
  <si>
    <t>hjoopfnf-1</t>
  </si>
  <si>
    <t>hjopafdk-1</t>
  </si>
  <si>
    <t>hjopbgla-1</t>
  </si>
  <si>
    <t>hjopbpgo-1</t>
  </si>
  <si>
    <t>hjopdcmi-1</t>
  </si>
  <si>
    <t>hjopdmmk-1</t>
  </si>
  <si>
    <t>hjopebmp-1</t>
  </si>
  <si>
    <t>hjophkeo-1</t>
  </si>
  <si>
    <t>hjophpgn-1</t>
  </si>
  <si>
    <t>hjopjgeo-1</t>
  </si>
  <si>
    <t>hjopmabn-1</t>
  </si>
  <si>
    <t>hjopmodh-1</t>
  </si>
  <si>
    <t>hjoponii-1</t>
  </si>
  <si>
    <t>hjoppkoe-1</t>
  </si>
  <si>
    <t>hjpadjhe-1</t>
  </si>
  <si>
    <t>hjpajhdi-1</t>
  </si>
  <si>
    <t>hjpakali-1</t>
  </si>
  <si>
    <t>hjpameih-1</t>
  </si>
  <si>
    <t>hjpammcl-1</t>
  </si>
  <si>
    <t>hjpaokfh-1</t>
  </si>
  <si>
    <t>hjpapcao-1</t>
  </si>
  <si>
    <t>hjpbadcn-1</t>
  </si>
  <si>
    <t>hjpbdhll-1</t>
  </si>
  <si>
    <t>hjpbfebh-1</t>
  </si>
  <si>
    <t>hjpbgagl-1</t>
  </si>
  <si>
    <t>hjpbiogj-1</t>
  </si>
  <si>
    <t>hjpbjdmf-1</t>
  </si>
  <si>
    <t>hjpblppf-1</t>
  </si>
  <si>
    <t>hjpbnhmj-1</t>
  </si>
  <si>
    <t>hjpcagpl-1</t>
  </si>
  <si>
    <t>hjpcdhmf-1</t>
  </si>
  <si>
    <t>hjpcfnbg-1</t>
  </si>
  <si>
    <t>hjpchhbi-1</t>
  </si>
  <si>
    <t>hjpchjae-1</t>
  </si>
  <si>
    <t>hjpchjkm-1</t>
  </si>
  <si>
    <t>hjpcjldo-1</t>
  </si>
  <si>
    <t>hjpclgko-1</t>
  </si>
  <si>
    <t>hjpcnabb-1</t>
  </si>
  <si>
    <t>hjpcpheg-1</t>
  </si>
  <si>
    <t>hjpdcfjo-1</t>
  </si>
  <si>
    <t>hjpdfdel-1</t>
  </si>
  <si>
    <t>hjpdipmd-1</t>
  </si>
  <si>
    <t>hjpdjdcb-1</t>
  </si>
  <si>
    <t>hjpdklkb-1</t>
  </si>
  <si>
    <t>hjpdocdj-1</t>
  </si>
  <si>
    <t>hjpeahij-1</t>
  </si>
  <si>
    <t>hjpebkia-1</t>
  </si>
  <si>
    <t>hjpeeoeg-1</t>
  </si>
  <si>
    <t>hjpefafh-1</t>
  </si>
  <si>
    <t>hjpeicbo-1</t>
  </si>
  <si>
    <t>hjpeipfn-1</t>
  </si>
  <si>
    <t>hjpejemd-1</t>
  </si>
  <si>
    <t>hjpekefp-1</t>
  </si>
  <si>
    <t>hjpelgbp-1</t>
  </si>
  <si>
    <t>hjpelmmk-1</t>
  </si>
  <si>
    <t>hjpepklg-1</t>
  </si>
  <si>
    <t>hjpfbofj-1</t>
  </si>
  <si>
    <t>hjpfejmd-1</t>
  </si>
  <si>
    <t>hjpfhllm-1</t>
  </si>
  <si>
    <t>hjpfnmjj-1</t>
  </si>
  <si>
    <t>hjpfnmoi-1</t>
  </si>
  <si>
    <t>hjpgbndo-1</t>
  </si>
  <si>
    <t>hjpghhle-1</t>
  </si>
  <si>
    <t>hjpgnlkl-1</t>
  </si>
  <si>
    <t>hjpgpckg-1</t>
  </si>
  <si>
    <t>hjphbefc-1</t>
  </si>
  <si>
    <t>hjphccke-1</t>
  </si>
  <si>
    <t>hjphkped-1</t>
  </si>
  <si>
    <t>hjphlkhh-1</t>
  </si>
  <si>
    <t>hjphnkaf-1</t>
  </si>
  <si>
    <t>hjpiacfk-1</t>
  </si>
  <si>
    <t>hjpiapci-1</t>
  </si>
  <si>
    <t>hjpiboji-1</t>
  </si>
  <si>
    <t>hjpieebl-1</t>
  </si>
  <si>
    <t>hjpiendb-1</t>
  </si>
  <si>
    <t>hjpifhnf-1</t>
  </si>
  <si>
    <t>hjpifkof-1</t>
  </si>
  <si>
    <t>hjpihbca-1</t>
  </si>
  <si>
    <t>hjpikiim-1</t>
  </si>
  <si>
    <t>hjpikmfn-1</t>
  </si>
  <si>
    <t>hjpilaoj-1</t>
  </si>
  <si>
    <t>hjpililk-1</t>
  </si>
  <si>
    <t>hjpilode-1</t>
  </si>
  <si>
    <t>hjpioomg-1</t>
  </si>
  <si>
    <t>hjpipadl-1</t>
  </si>
  <si>
    <t>hjpiplah-1</t>
  </si>
  <si>
    <t>hjpjabll-1</t>
  </si>
  <si>
    <t>hjpjbogo-1</t>
  </si>
  <si>
    <t>hjpjclki-1</t>
  </si>
  <si>
    <t>hjpjhcke-1</t>
  </si>
  <si>
    <t>hjpjjaap-1</t>
  </si>
  <si>
    <t>hjpjkjhj-1</t>
  </si>
  <si>
    <t>hjpjlima-1</t>
  </si>
  <si>
    <t>hjpjmicb-1</t>
  </si>
  <si>
    <t>hjpjooch-1</t>
  </si>
  <si>
    <t>hjpkakfb-1</t>
  </si>
  <si>
    <t>hjpkcmno-1</t>
  </si>
  <si>
    <t>hjpkdgaf-1</t>
  </si>
  <si>
    <t>hjpkeonh-1</t>
  </si>
  <si>
    <t>hjpkhbli-1</t>
  </si>
  <si>
    <t>hjpkjfam-1</t>
  </si>
  <si>
    <t>hjpklkgn-1</t>
  </si>
  <si>
    <t>hjpklogk-1</t>
  </si>
  <si>
    <t>hjpkmkim-1</t>
  </si>
  <si>
    <t>hjpkmlde-1</t>
  </si>
  <si>
    <t>hjpkondj-1</t>
  </si>
  <si>
    <t>hjpkpmcn-1</t>
  </si>
  <si>
    <t>hjplakno-1</t>
  </si>
  <si>
    <t>hjpleobc-1</t>
  </si>
  <si>
    <t>hjplokkj-1</t>
  </si>
  <si>
    <t>hjplpogb-1</t>
  </si>
  <si>
    <t>hjpmalmm-1</t>
  </si>
  <si>
    <t>hjpmllee-1</t>
  </si>
  <si>
    <t>hjpmnjkc-1</t>
  </si>
  <si>
    <t>hjpmphgj-1</t>
  </si>
  <si>
    <t>hjpncijo-1</t>
  </si>
  <si>
    <t>hjpncofc-1</t>
  </si>
  <si>
    <t>hjpneglp-1</t>
  </si>
  <si>
    <t>hjpnfkea-1</t>
  </si>
  <si>
    <t>hjpnfnam-1</t>
  </si>
  <si>
    <t>hjpnhdfd-1</t>
  </si>
  <si>
    <t>hjpnhppn-1</t>
  </si>
  <si>
    <t>hjpnjgnc-1</t>
  </si>
  <si>
    <t>hjpnlgah-1</t>
  </si>
  <si>
    <t>hjpnojkd-1</t>
  </si>
  <si>
    <t>hjpnpcgi-1</t>
  </si>
  <si>
    <t>hjpnpnll-1</t>
  </si>
  <si>
    <t>hjpoccej-1</t>
  </si>
  <si>
    <t>hjpoijlc-1</t>
  </si>
  <si>
    <t>hjpojfam-1</t>
  </si>
  <si>
    <t>hjpolnfm-1</t>
  </si>
  <si>
    <t>hjpoofjf-1</t>
  </si>
  <si>
    <t>hjppaefj-1</t>
  </si>
  <si>
    <t>hjppdfee-1</t>
  </si>
  <si>
    <t>hjppedjg-1</t>
  </si>
  <si>
    <t>hjppeeka-1</t>
  </si>
  <si>
    <t>hjppfapn-1</t>
  </si>
  <si>
    <t>hjppidge-1</t>
  </si>
  <si>
    <t>hjppkbel-1</t>
  </si>
  <si>
    <t>hjppmjof-1</t>
  </si>
  <si>
    <t>hjppnhbm-1</t>
  </si>
  <si>
    <t>hkaacpha-1</t>
  </si>
  <si>
    <t>hkaafnpd-1</t>
  </si>
  <si>
    <t>hkaahjed-1</t>
  </si>
  <si>
    <t>hkaambfl-1</t>
  </si>
  <si>
    <t>hkaaopmd-1</t>
  </si>
  <si>
    <t>hkaapkck-1</t>
  </si>
  <si>
    <t>hkabbibg-1</t>
  </si>
  <si>
    <t>hkabclae-1</t>
  </si>
  <si>
    <t>hkabepfm-1</t>
  </si>
  <si>
    <t>hkabgbej-1</t>
  </si>
  <si>
    <t>hkabhhal-1</t>
  </si>
  <si>
    <t>hkabieke-1</t>
  </si>
  <si>
    <t>hkabjcdc-1</t>
  </si>
  <si>
    <t>hkabjoaf-1</t>
  </si>
  <si>
    <t>hkablkam-1</t>
  </si>
  <si>
    <t>hkabolll-1</t>
  </si>
  <si>
    <t>hkacbgch-1</t>
  </si>
  <si>
    <t>hkacfiim-1</t>
  </si>
  <si>
    <t>hkacgkid-1</t>
  </si>
  <si>
    <t>hkacjccg-1</t>
  </si>
  <si>
    <t>hkacjklo-1</t>
  </si>
  <si>
    <t>hkacliei-1</t>
  </si>
  <si>
    <t>hkacoamp-1</t>
  </si>
  <si>
    <t>hkadahdi-1</t>
  </si>
  <si>
    <t>hkadamoj-1</t>
  </si>
  <si>
    <t>hkadeblp-1</t>
  </si>
  <si>
    <t>hkadgama-1</t>
  </si>
  <si>
    <t>hkadjdel-1</t>
  </si>
  <si>
    <t>hkadkmmn-1</t>
  </si>
  <si>
    <t>hkadlifi-1</t>
  </si>
  <si>
    <t>hkadlooi-1</t>
  </si>
  <si>
    <t>hkadolgh-1</t>
  </si>
  <si>
    <t>hkaebika-1</t>
  </si>
  <si>
    <t>hkaechbj-1</t>
  </si>
  <si>
    <t>hkaedjbh-1</t>
  </si>
  <si>
    <t>hkaefgmh-1</t>
  </si>
  <si>
    <t>hkaeieil-1</t>
  </si>
  <si>
    <t>hkaeipnm-1</t>
  </si>
  <si>
    <t>hkaekbon-1</t>
  </si>
  <si>
    <t>hkaekpjh-1</t>
  </si>
  <si>
    <t>hkaemfjc-1</t>
  </si>
  <si>
    <t>hkafbkkd-1</t>
  </si>
  <si>
    <t>hkaffoka-1</t>
  </si>
  <si>
    <t>hkafimpi-1</t>
  </si>
  <si>
    <t>hkafkcoa-1</t>
  </si>
  <si>
    <t>hkafmjdm-1</t>
  </si>
  <si>
    <t>hkafmkhl-1</t>
  </si>
  <si>
    <t>hkagakib-1</t>
  </si>
  <si>
    <t>hkagenkn-1</t>
  </si>
  <si>
    <t>hkagjamp-1</t>
  </si>
  <si>
    <t>hkagkjao-1</t>
  </si>
  <si>
    <t>hkagobik-1</t>
  </si>
  <si>
    <t>hkagpijf-1</t>
  </si>
  <si>
    <t>hkahadbd-1</t>
  </si>
  <si>
    <t>hkahaiae-1</t>
  </si>
  <si>
    <t>hkahbokn-1</t>
  </si>
  <si>
    <t>hkahgmgn-1</t>
  </si>
  <si>
    <t>hkahiijm-1</t>
  </si>
  <si>
    <t>hkaiadlj-1</t>
  </si>
  <si>
    <t>hkaiboll-1</t>
  </si>
  <si>
    <t>hkaieobf-1</t>
  </si>
  <si>
    <t>hkaifdbf-1</t>
  </si>
  <si>
    <t>hkaikdda-1</t>
  </si>
  <si>
    <t>hkaionfa-1</t>
  </si>
  <si>
    <t>hkajbnnj-1</t>
  </si>
  <si>
    <t>hkajhpcn-1</t>
  </si>
  <si>
    <t>hkajlfpo-1</t>
  </si>
  <si>
    <t>hkajlkel-1</t>
  </si>
  <si>
    <t>hkajnnec-1</t>
  </si>
  <si>
    <t>hkajoopm-1</t>
  </si>
  <si>
    <t>hkakanhc-1</t>
  </si>
  <si>
    <t>hkakemmh-1</t>
  </si>
  <si>
    <t>hkakenln-1</t>
  </si>
  <si>
    <t>hkakfjpi-1</t>
  </si>
  <si>
    <t>hkakgcaa-1</t>
  </si>
  <si>
    <t>hkalalpf-1</t>
  </si>
  <si>
    <t>hkaldfjb-1</t>
  </si>
  <si>
    <t>hkallbbo-1</t>
  </si>
  <si>
    <t>hkalnepm-1</t>
  </si>
  <si>
    <t>hkalofig-1</t>
  </si>
  <si>
    <t>hkamacap-1</t>
  </si>
  <si>
    <t>hkamcdgi-1</t>
  </si>
  <si>
    <t>hkamileh-1</t>
  </si>
  <si>
    <t>hkaminda-1</t>
  </si>
  <si>
    <t>hkamjkef-1</t>
  </si>
  <si>
    <t>hkamojdk-1</t>
  </si>
  <si>
    <t>hkanapih-1</t>
  </si>
  <si>
    <t>hkanckbd-1</t>
  </si>
  <si>
    <t>hkanegne-1</t>
  </si>
  <si>
    <t>hkanmafj-1</t>
  </si>
  <si>
    <t>hkanmlih-1</t>
  </si>
  <si>
    <t>hkanphch-1</t>
  </si>
  <si>
    <t>hkaochjg-1</t>
  </si>
  <si>
    <t>hkaodbmg-1</t>
  </si>
  <si>
    <t>hkapaelm-1</t>
  </si>
  <si>
    <t>hkapahlc-1</t>
  </si>
  <si>
    <t>hkapbjbc-1</t>
  </si>
  <si>
    <t>hkapggkf-1</t>
  </si>
  <si>
    <t>hkapjbpj-1</t>
  </si>
  <si>
    <t>hkapjkkd-1</t>
  </si>
  <si>
    <t>hkapkcpi-1</t>
  </si>
  <si>
    <t>hkappeho-1</t>
  </si>
  <si>
    <t>hkbabjnk-1</t>
  </si>
  <si>
    <t>hkbadagl-1</t>
  </si>
  <si>
    <t>hkbaepbi-1</t>
  </si>
  <si>
    <t>hkbaihhg-1</t>
  </si>
  <si>
    <t>hkbaioac-1</t>
  </si>
  <si>
    <t>hkbaiphm-1</t>
  </si>
  <si>
    <t>hkbajigh-1</t>
  </si>
  <si>
    <t>hkbalcbb-1</t>
  </si>
  <si>
    <t>hkbaldmi-1</t>
  </si>
  <si>
    <t>hkbbaefa-1</t>
  </si>
  <si>
    <t>hkbbbaak-1</t>
  </si>
  <si>
    <t>hkbbeemc-1</t>
  </si>
  <si>
    <t>hkbbgege-1</t>
  </si>
  <si>
    <t>hkbbhggn-1</t>
  </si>
  <si>
    <t>hkbbnpnj-1</t>
  </si>
  <si>
    <t>hkbboick-1</t>
  </si>
  <si>
    <t>hkbcblck-1</t>
  </si>
  <si>
    <t>hkbcgoib-1</t>
  </si>
  <si>
    <t>hkbcmpkg-1</t>
  </si>
  <si>
    <t>hkbcnahj-1</t>
  </si>
  <si>
    <t>hkbcokcf-1</t>
  </si>
  <si>
    <t>hkbcpgjo-1</t>
  </si>
  <si>
    <t>hkbdbiab-1</t>
  </si>
  <si>
    <t>hkbdcjlk-1</t>
  </si>
  <si>
    <t>hkbdmfni-1</t>
  </si>
  <si>
    <t>hkbdnfgn-1</t>
  </si>
  <si>
    <t>hkbebfhd-1</t>
  </si>
  <si>
    <t>hkbedbjd-1</t>
  </si>
  <si>
    <t>hkbeinag-1</t>
  </si>
  <si>
    <t>hkbejfla-1</t>
  </si>
  <si>
    <t>hkbejnnh-1</t>
  </si>
  <si>
    <t>hkbejpdn-1</t>
  </si>
  <si>
    <t>hkbenebd-1</t>
  </si>
  <si>
    <t>hkbenfkl-1</t>
  </si>
  <si>
    <t>hkbeohkj-1</t>
  </si>
  <si>
    <t>hkbfacmh-1</t>
  </si>
  <si>
    <t>hkbfaina-1</t>
  </si>
  <si>
    <t>hkbfddpl-1</t>
  </si>
  <si>
    <t>hkbfgekp-1</t>
  </si>
  <si>
    <t>hkbfhica-1</t>
  </si>
  <si>
    <t>hkbfkmjg-1</t>
  </si>
  <si>
    <t>hkbfomcj-1</t>
  </si>
  <si>
    <t>hkbgebdh-1</t>
  </si>
  <si>
    <t>hkbgijpn-1</t>
  </si>
  <si>
    <t>hkbgmelf-1</t>
  </si>
  <si>
    <t>hkbgmlgm-1</t>
  </si>
  <si>
    <t>hkbgndhi-1</t>
  </si>
  <si>
    <t>hkbgojgf-1</t>
  </si>
  <si>
    <t>hkbgolla-1</t>
  </si>
  <si>
    <t>hkbgpjge-1</t>
  </si>
  <si>
    <t>hkbhadfn-1</t>
  </si>
  <si>
    <t>hkbhdclg-1</t>
  </si>
  <si>
    <t>hkbhfccb-1</t>
  </si>
  <si>
    <t>hkbhhcei-1</t>
  </si>
  <si>
    <t>hkbhhckf-1</t>
  </si>
  <si>
    <t>hkbhjlii-1</t>
  </si>
  <si>
    <t>hkbhlhbi-1</t>
  </si>
  <si>
    <t>hkbhlpch-1</t>
  </si>
  <si>
    <t>hkbihmbh-1</t>
  </si>
  <si>
    <t>hkbijacp-1</t>
  </si>
  <si>
    <t>hkbijkbe-1</t>
  </si>
  <si>
    <t>hkbimndo-1</t>
  </si>
  <si>
    <t>hkbjaimb-1</t>
  </si>
  <si>
    <t>hkbjbdcj-1</t>
  </si>
  <si>
    <t>hkbjchpf-1</t>
  </si>
  <si>
    <t>hkbjfchd-1</t>
  </si>
  <si>
    <t>hkbjffmo-1</t>
  </si>
  <si>
    <t>hkbjfind-1</t>
  </si>
  <si>
    <t>hkbjhepf-1</t>
  </si>
  <si>
    <t>hkbjilpc-1</t>
  </si>
  <si>
    <t>hkbjnajc-1</t>
  </si>
  <si>
    <t>hkbkliga-1</t>
  </si>
  <si>
    <t>hkbkmihc-1</t>
  </si>
  <si>
    <t>hkbkngpf-1</t>
  </si>
  <si>
    <t>hkblacoh-1</t>
  </si>
  <si>
    <t>hkblcdpm-1</t>
  </si>
  <si>
    <t>hkblcgme-1</t>
  </si>
  <si>
    <t>hkblgnph-1</t>
  </si>
  <si>
    <t>hkbllkfc-1</t>
  </si>
  <si>
    <t>hkblmgkp-1</t>
  </si>
  <si>
    <t>hkbloeog-1</t>
  </si>
  <si>
    <t>hkbmehnn-1</t>
  </si>
  <si>
    <t>hkbmgcmo-1</t>
  </si>
  <si>
    <t>hkbmhioj-1</t>
  </si>
  <si>
    <t>hkbmhipo-1</t>
  </si>
  <si>
    <t>hkbmjnhc-1</t>
  </si>
  <si>
    <t>hkbmnbak-1</t>
  </si>
  <si>
    <t>hkbmpbcn-1</t>
  </si>
  <si>
    <t>hkbmpkep-1</t>
  </si>
  <si>
    <t>hkbnacfb-1</t>
  </si>
  <si>
    <t>hkbnddhn-1</t>
  </si>
  <si>
    <t>hkbndnal-1</t>
  </si>
  <si>
    <t>hkbndnhm-1</t>
  </si>
  <si>
    <t>hkbnmioo-1</t>
  </si>
  <si>
    <t>hkbnolhn-1</t>
  </si>
  <si>
    <t>hkbocice-1</t>
  </si>
  <si>
    <t>hkbodlbd-1</t>
  </si>
  <si>
    <t>hkboembm-1</t>
  </si>
  <si>
    <t>hkbofdoa-1</t>
  </si>
  <si>
    <t>hkbohhdm-1</t>
  </si>
  <si>
    <t>hkbolmdb-1</t>
  </si>
  <si>
    <t>hkbomjlj-1</t>
  </si>
  <si>
    <t>hkbomkih-1</t>
  </si>
  <si>
    <t>hkbopaii-1</t>
  </si>
  <si>
    <t>hkbopihe-1</t>
  </si>
  <si>
    <t>hkbpaiaf-1</t>
  </si>
  <si>
    <t>hkbpajlm-1</t>
  </si>
  <si>
    <t>hkbpalld-1</t>
  </si>
  <si>
    <t>hkbpamjj-1</t>
  </si>
  <si>
    <t>hkbpapjh-1</t>
  </si>
  <si>
    <t>hkbpbnbc-1</t>
  </si>
  <si>
    <t>hkbpecdc-1</t>
  </si>
  <si>
    <t>hkbpfcip-1</t>
  </si>
  <si>
    <t>hkbpgfob-1</t>
  </si>
  <si>
    <t>hkbpgpod-1</t>
  </si>
  <si>
    <t>hkbplcek-1</t>
  </si>
  <si>
    <t>hkbplkki-1</t>
  </si>
  <si>
    <t>hkbpmago-1</t>
  </si>
  <si>
    <t>hkbpnoaa-1</t>
  </si>
  <si>
    <t>hkbpobad-1</t>
  </si>
  <si>
    <t>hkcabjbn-1</t>
  </si>
  <si>
    <t>hkcaboci-1</t>
  </si>
  <si>
    <t>hkcadalg-1</t>
  </si>
  <si>
    <t>hkcadfol-1</t>
  </si>
  <si>
    <t>hkcadnoi-1</t>
  </si>
  <si>
    <t>hkcaggne-1</t>
  </si>
  <si>
    <t>hkcaglmn-1</t>
  </si>
  <si>
    <t>hkcalafd-1</t>
  </si>
  <si>
    <t>hkcambca-1</t>
  </si>
  <si>
    <t>hkcandbk-1</t>
  </si>
  <si>
    <t>hkcanjnn-1</t>
  </si>
  <si>
    <t>hkcaojff-1</t>
  </si>
  <si>
    <t>hkcapokm-1</t>
  </si>
  <si>
    <t>hkcbfchh-1</t>
  </si>
  <si>
    <t>hkcbfoib-1</t>
  </si>
  <si>
    <t>hkcbgcmg-1</t>
  </si>
  <si>
    <t>hkcbmlgh-1</t>
  </si>
  <si>
    <t>hkcbokon-1</t>
  </si>
  <si>
    <t>hkcccpki-1</t>
  </si>
  <si>
    <t>hkccecfg-1</t>
  </si>
  <si>
    <t>hkccfgkd-1</t>
  </si>
  <si>
    <t>hkccginp-1</t>
  </si>
  <si>
    <t>hkcchbfb-1</t>
  </si>
  <si>
    <t>hkcchlof-1</t>
  </si>
  <si>
    <t>hkccjlng-1</t>
  </si>
  <si>
    <t>hkcclfnf-1</t>
  </si>
  <si>
    <t>hkccliad-1</t>
  </si>
  <si>
    <t>hkccllgb-1</t>
  </si>
  <si>
    <t>hkccnfjg-1</t>
  </si>
  <si>
    <t>hkcdadpn-1</t>
  </si>
  <si>
    <t>hkcddoha-1</t>
  </si>
  <si>
    <t>hkcddpgm-1</t>
  </si>
  <si>
    <t>hkcdfdgo-1</t>
  </si>
  <si>
    <t>hkcdfehp-1</t>
  </si>
  <si>
    <t>hkcdgmle-1</t>
  </si>
  <si>
    <t>hkcdidgn-1</t>
  </si>
  <si>
    <t>hkcdmfoj-1</t>
  </si>
  <si>
    <t>hkceaaph-1</t>
  </si>
  <si>
    <t>hkceddjm-1</t>
  </si>
  <si>
    <t>hkceledj-1</t>
  </si>
  <si>
    <t>hkcenhbc-1</t>
  </si>
  <si>
    <t>hkceoldi-1</t>
  </si>
  <si>
    <t>hkceopoo-1</t>
  </si>
  <si>
    <t>hkcepami-1</t>
  </si>
  <si>
    <t>hkcfepep-1</t>
  </si>
  <si>
    <t>hkcfepin-1</t>
  </si>
  <si>
    <t>hkcffifa-1</t>
  </si>
  <si>
    <t>hkcfgmif-1</t>
  </si>
  <si>
    <t>hkcfiddc-1</t>
  </si>
  <si>
    <t>hkcfigmg-1</t>
  </si>
  <si>
    <t>hkcfjoli-1</t>
  </si>
  <si>
    <t>hkcfkckm-1</t>
  </si>
  <si>
    <t>hkcfnmfb-1</t>
  </si>
  <si>
    <t>hkcfobpl-1</t>
  </si>
  <si>
    <t>hkcfpaek-1</t>
  </si>
  <si>
    <t>hkcgbfeb-1</t>
  </si>
  <si>
    <t>hkcgcldk-1</t>
  </si>
  <si>
    <t>hkcgcmed-1</t>
  </si>
  <si>
    <t>hkcgdkeo-1</t>
  </si>
  <si>
    <t>hkcgdlkc-1</t>
  </si>
  <si>
    <t>hkcgghbf-1</t>
  </si>
  <si>
    <t>hkcgilpf-1</t>
  </si>
  <si>
    <t>hkcgimmb-1</t>
  </si>
  <si>
    <t>hkcgjoog-1</t>
  </si>
  <si>
    <t>hkchgbil-1</t>
  </si>
  <si>
    <t>hkchglgi-1</t>
  </si>
  <si>
    <t>hkchheci-1</t>
  </si>
  <si>
    <t>hkchkgjl-1</t>
  </si>
  <si>
    <t>hkchpgfn-1</t>
  </si>
  <si>
    <t>hkciaooa-1</t>
  </si>
  <si>
    <t>hkcibfdk-1</t>
  </si>
  <si>
    <t>hkcidilh-1</t>
  </si>
  <si>
    <t>hkcifppj-1</t>
  </si>
  <si>
    <t>hkcipcaj-1</t>
  </si>
  <si>
    <t>hkcjcgem-1</t>
  </si>
  <si>
    <t>hkcjchjj-1</t>
  </si>
  <si>
    <t>hkcjfijj-1</t>
  </si>
  <si>
    <t>hkcjhjol-1</t>
  </si>
  <si>
    <t>hkcjjkgh-1</t>
  </si>
  <si>
    <t>hkcjlnoc-1</t>
  </si>
  <si>
    <t>hkcjmlda-1</t>
  </si>
  <si>
    <t>hkcjobmm-1</t>
  </si>
  <si>
    <t>hkckbebj-1</t>
  </si>
  <si>
    <t>hkckccea-1</t>
  </si>
  <si>
    <t>hkckcdeb-1</t>
  </si>
  <si>
    <t>hkckcklp-1</t>
  </si>
  <si>
    <t>hkckhjdc-1</t>
  </si>
  <si>
    <t>hkckiepf-1</t>
  </si>
  <si>
    <t>hkckobom-1</t>
  </si>
  <si>
    <t>hkckojgj-1</t>
  </si>
  <si>
    <t>hkclbmje-1</t>
  </si>
  <si>
    <t>hkcllngl-1</t>
  </si>
  <si>
    <t>hkclmgai-1</t>
  </si>
  <si>
    <t>hkclmhak-1</t>
  </si>
  <si>
    <t>hkclnghg-1</t>
  </si>
  <si>
    <t>hkclnkmk-1</t>
  </si>
  <si>
    <t>hkcmccag-1</t>
  </si>
  <si>
    <t>hkcmcjlg-1</t>
  </si>
  <si>
    <t>hkcmdbme-1</t>
  </si>
  <si>
    <t>hkcmdloi-1</t>
  </si>
  <si>
    <t>hkcmfmmb-1</t>
  </si>
  <si>
    <t>hkcmhdlg-1</t>
  </si>
  <si>
    <t>hkcmhgmp-1</t>
  </si>
  <si>
    <t>hkcmiabg-1</t>
  </si>
  <si>
    <t>hkcmjkal-1</t>
  </si>
  <si>
    <t>hkcnfcfg-1</t>
  </si>
  <si>
    <t>hkcnfigb-1</t>
  </si>
  <si>
    <t>hkcnhdmh-1</t>
  </si>
  <si>
    <t>hkcnnlbb-1</t>
  </si>
  <si>
    <t>hkcobggk-1</t>
  </si>
  <si>
    <t>hkcocmog-1</t>
  </si>
  <si>
    <t>hkcoeamb-1</t>
  </si>
  <si>
    <t>hkcoehag-1</t>
  </si>
  <si>
    <t>hkcoeldl-1</t>
  </si>
  <si>
    <t>hkcogmgm-1</t>
  </si>
  <si>
    <t>hkcohlhm-1</t>
  </si>
  <si>
    <t>hkcoiohn-1</t>
  </si>
  <si>
    <t>hkcojhfl-1</t>
  </si>
  <si>
    <t>hkcojiio-1</t>
  </si>
  <si>
    <t>hkcojneo-1</t>
  </si>
  <si>
    <t>hkcokfip-1</t>
  </si>
  <si>
    <t>hkcokodl-1</t>
  </si>
  <si>
    <t>hkcoljfn-1</t>
  </si>
  <si>
    <t>hkcophpa-1</t>
  </si>
  <si>
    <t>hkcpakab-1</t>
  </si>
  <si>
    <t>hkcpbkpj-1</t>
  </si>
  <si>
    <t>hkcpbnmj-1</t>
  </si>
  <si>
    <t>hkcpcfeo-1</t>
  </si>
  <si>
    <t>hkcpcmbf-1</t>
  </si>
  <si>
    <t>hkcpdang-1</t>
  </si>
  <si>
    <t>hkcpfdkn-1</t>
  </si>
  <si>
    <t>hkcpfkjf-1</t>
  </si>
  <si>
    <t>hkcpgbnn-1</t>
  </si>
  <si>
    <t>hkcpghae-1</t>
  </si>
  <si>
    <t>hkcpkjpe-1</t>
  </si>
  <si>
    <t>hkcpmmma-1</t>
  </si>
  <si>
    <t>hkdaagce-1</t>
  </si>
  <si>
    <t>hkdachic-1</t>
  </si>
  <si>
    <t>hkdadcoo-1</t>
  </si>
  <si>
    <t>hkdagpee-1</t>
  </si>
  <si>
    <t>hkdailac-1</t>
  </si>
  <si>
    <t>hkdapobj-1</t>
  </si>
  <si>
    <t>hkdbaamo-1</t>
  </si>
  <si>
    <t>hkdbajil-1</t>
  </si>
  <si>
    <t>hkdbbfef-1</t>
  </si>
  <si>
    <t>hkdbelpo-1</t>
  </si>
  <si>
    <t>hkdbfocj-1</t>
  </si>
  <si>
    <t>hkdbhehd-1</t>
  </si>
  <si>
    <t>hkdbjkfl-1</t>
  </si>
  <si>
    <t>hkdbjkgi-1</t>
  </si>
  <si>
    <t>hkdboebe-1</t>
  </si>
  <si>
    <t>hkdbooja-1</t>
  </si>
  <si>
    <t>hkdcalgb-1</t>
  </si>
  <si>
    <t>hkdcembh-1</t>
  </si>
  <si>
    <t>hkdcibbh-1</t>
  </si>
  <si>
    <t>hkdcmamh-1</t>
  </si>
  <si>
    <t>hkddapcp-1</t>
  </si>
  <si>
    <t>hkddchdo-1</t>
  </si>
  <si>
    <t>hkddecdh-1</t>
  </si>
  <si>
    <t>hkddhnap-1</t>
  </si>
  <si>
    <t>hkddklio-1</t>
  </si>
  <si>
    <t>hkddkolm-1</t>
  </si>
  <si>
    <t>hkddlbho-1</t>
  </si>
  <si>
    <t>hkddlncg-1</t>
  </si>
  <si>
    <t>hkddmlnk-1</t>
  </si>
  <si>
    <t>hkddmmpf-1</t>
  </si>
  <si>
    <t>hkddnaoj-1</t>
  </si>
  <si>
    <t>hkddnfjb-1</t>
  </si>
  <si>
    <t>hkddobol-1</t>
  </si>
  <si>
    <t>hkddoghg-1</t>
  </si>
  <si>
    <t>hkdeaaae-1</t>
  </si>
  <si>
    <t>hkdeacde-1</t>
  </si>
  <si>
    <t>hkdedmii-1</t>
  </si>
  <si>
    <t>hkdeepce-1</t>
  </si>
  <si>
    <t>hkdefoee-1</t>
  </si>
  <si>
    <t>hkdegemm-1</t>
  </si>
  <si>
    <t>hkdeheco-1</t>
  </si>
  <si>
    <t>hkdempcl-1</t>
  </si>
  <si>
    <t>hkdfaiaj-1</t>
  </si>
  <si>
    <t>hkdfhbmb-1</t>
  </si>
  <si>
    <t>hkdfhggk-1</t>
  </si>
  <si>
    <t>hkdfmjbj-1</t>
  </si>
  <si>
    <t>hkdfnfkn-1</t>
  </si>
  <si>
    <t>hkdfodfg-1</t>
  </si>
  <si>
    <t>hkdfpgjm-1</t>
  </si>
  <si>
    <t>hkdgchcf-1</t>
  </si>
  <si>
    <t>hkdghjki-1</t>
  </si>
  <si>
    <t>hkdgiiid-1</t>
  </si>
  <si>
    <t>hkdgmokn-1</t>
  </si>
  <si>
    <t>hkdgnhch-1</t>
  </si>
  <si>
    <t>hkdgoefb-1</t>
  </si>
  <si>
    <t>hkdgofbn-1</t>
  </si>
  <si>
    <t>hkdhcbcd-1</t>
  </si>
  <si>
    <t>hkdhcfoh-1</t>
  </si>
  <si>
    <t>hkdhehdc-1</t>
  </si>
  <si>
    <t>hkdhepbk-1</t>
  </si>
  <si>
    <t>hkdhjoac-1</t>
  </si>
  <si>
    <t>hkdhlgbk-1</t>
  </si>
  <si>
    <t>hkdhllpd-1</t>
  </si>
  <si>
    <t>hkdhmhbj-1</t>
  </si>
  <si>
    <t>hkdhpmnh-1</t>
  </si>
  <si>
    <t>hkdibfaf-1</t>
  </si>
  <si>
    <t>hkdicbod-1</t>
  </si>
  <si>
    <t>hkdifkea-1</t>
  </si>
  <si>
    <t>hkdignem-1</t>
  </si>
  <si>
    <t>hkdihjmf-1</t>
  </si>
  <si>
    <t>hkdijijb-1</t>
  </si>
  <si>
    <t>hkdikbnp-1</t>
  </si>
  <si>
    <t>hkdikedc-1</t>
  </si>
  <si>
    <t>hkdilpcm-1</t>
  </si>
  <si>
    <t>hkdimpio-1</t>
  </si>
  <si>
    <t>hkdinafh-1</t>
  </si>
  <si>
    <t>hkdjbjba-1</t>
  </si>
  <si>
    <t>hkdjcdig-1</t>
  </si>
  <si>
    <t>hkdjchec-1</t>
  </si>
  <si>
    <t>hkdjdebp-1</t>
  </si>
  <si>
    <t>hkdjefke-1</t>
  </si>
  <si>
    <t>hkdjgjjj-1</t>
  </si>
  <si>
    <t>hkdjkknm-1</t>
  </si>
  <si>
    <t>hkdjliha-1</t>
  </si>
  <si>
    <t>hkdjpmij-1</t>
  </si>
  <si>
    <t>hkdkbfim-1</t>
  </si>
  <si>
    <t>hkdkmpnj-1</t>
  </si>
  <si>
    <t>hkdlbmkf-1</t>
  </si>
  <si>
    <t>hkdleifd-1</t>
  </si>
  <si>
    <t>hkdlfpjo-1</t>
  </si>
  <si>
    <t>hkdlinek-1</t>
  </si>
  <si>
    <t>hkdllieg-1</t>
  </si>
  <si>
    <t>hkdloddi-1</t>
  </si>
  <si>
    <t>hkdmchii-1</t>
  </si>
  <si>
    <t>hkdmdfjh-1</t>
  </si>
  <si>
    <t>hkdmdgkd-1</t>
  </si>
  <si>
    <t>hkdmhifl-1</t>
  </si>
  <si>
    <t>hkdmkjbk-1</t>
  </si>
  <si>
    <t>hkdmlpmp-1</t>
  </si>
  <si>
    <t>hkdmpnag-1</t>
  </si>
  <si>
    <t>hkdnclce-1</t>
  </si>
  <si>
    <t>hkdnefpk-1</t>
  </si>
  <si>
    <t>hkdnfndd-1</t>
  </si>
  <si>
    <t>hkdnhjob-1</t>
  </si>
  <si>
    <t>hkdnjmpk-1</t>
  </si>
  <si>
    <t>hkdnphbb-1</t>
  </si>
  <si>
    <t>hkdofgli-1</t>
  </si>
  <si>
    <t>hkdojddc-1</t>
  </si>
  <si>
    <t>hkdojkld-1</t>
  </si>
  <si>
    <t>hkdoljnb-1</t>
  </si>
  <si>
    <t>hkdolkfl-1</t>
  </si>
  <si>
    <t>hkdoloni-1</t>
  </si>
  <si>
    <t>hkdoobei-1</t>
  </si>
  <si>
    <t>hkdpipap-1</t>
  </si>
  <si>
    <t>hkdpmhlk-1</t>
  </si>
  <si>
    <t>hkdpnfkc-1</t>
  </si>
  <si>
    <t>hkeaafbb-1</t>
  </si>
  <si>
    <t>hkeaamhm-1</t>
  </si>
  <si>
    <t>jlghfpmo-1</t>
  </si>
  <si>
    <t>jlghgjjg-1</t>
  </si>
  <si>
    <t>jlghjaip-1</t>
  </si>
  <si>
    <t>jlghmmmn-1</t>
  </si>
  <si>
    <t>jlghncmn-1</t>
  </si>
  <si>
    <t>jlghojdg-1</t>
  </si>
  <si>
    <t>jlgianin-1</t>
  </si>
  <si>
    <t>jlgibkhf-1</t>
  </si>
  <si>
    <t>jlgibpip-1</t>
  </si>
  <si>
    <t>jlgicein-1</t>
  </si>
  <si>
    <t>jlgicjfp-1</t>
  </si>
  <si>
    <t>jlgidoil-1</t>
  </si>
  <si>
    <t>jlgighhc-1</t>
  </si>
  <si>
    <t>jlgikeij-1</t>
  </si>
  <si>
    <t>jlgimabl-1</t>
  </si>
  <si>
    <t>jlgimfdj-1</t>
  </si>
  <si>
    <t>jlgimioh-1</t>
  </si>
  <si>
    <t>jlginngg-1</t>
  </si>
  <si>
    <t>jlgjfcmd-1</t>
  </si>
  <si>
    <t>jlgjfjho-1</t>
  </si>
  <si>
    <t>jlgjfkhk-1</t>
  </si>
  <si>
    <t>jlgjgjdi-1</t>
  </si>
  <si>
    <t>jlgjhoee-1</t>
  </si>
  <si>
    <t>jlgjinhh-1</t>
  </si>
  <si>
    <t>jlgjjlii-1</t>
  </si>
  <si>
    <t>jlgjnllb-1</t>
  </si>
  <si>
    <t>jlgkbcfd-1</t>
  </si>
  <si>
    <t>jlgkbpbl-1</t>
  </si>
  <si>
    <t>jlgkcdke-1</t>
  </si>
  <si>
    <t>jlgkclkf-1</t>
  </si>
  <si>
    <t>jlgkpdmp-1</t>
  </si>
  <si>
    <t>jlgkpkai-1</t>
  </si>
  <si>
    <t>jlglbhom-1</t>
  </si>
  <si>
    <t>jlgldbde-1</t>
  </si>
  <si>
    <t>jlgldkka-1</t>
  </si>
  <si>
    <t>jlglebmh-1</t>
  </si>
  <si>
    <t>jlglgigk-1</t>
  </si>
  <si>
    <t>jlglhhhp-1</t>
  </si>
  <si>
    <t>jlglkbob-1</t>
  </si>
  <si>
    <t>jlglkhmd-1</t>
  </si>
  <si>
    <t>jlgllaao-1</t>
  </si>
  <si>
    <t>jlgllilh-1</t>
  </si>
  <si>
    <t>jlglnnpj-1</t>
  </si>
  <si>
    <t>jlglpjje-1</t>
  </si>
  <si>
    <t>jlgmajfb-1</t>
  </si>
  <si>
    <t>jlgmakel-1</t>
  </si>
  <si>
    <t>jlgmambc-1</t>
  </si>
  <si>
    <t>jlgmfkof-1</t>
  </si>
  <si>
    <t>jlgmfonc-1</t>
  </si>
  <si>
    <t>jlgmgmab-1</t>
  </si>
  <si>
    <t>jlgmipnd-1</t>
  </si>
  <si>
    <t>jlgmkolg-1</t>
  </si>
  <si>
    <t>jlgmnnjd-1</t>
  </si>
  <si>
    <t>jlgncojc-1</t>
  </si>
  <si>
    <t>jlgnihgc-1</t>
  </si>
  <si>
    <t>jlgnoapa-1</t>
  </si>
  <si>
    <t>jlgnpmbi-1</t>
  </si>
  <si>
    <t>jlgocden-1</t>
  </si>
  <si>
    <t>jlgoeejd-1</t>
  </si>
  <si>
    <t>jlgofpam-1</t>
  </si>
  <si>
    <t>jlgogmod-1</t>
  </si>
  <si>
    <t>jlgojcnn-1</t>
  </si>
  <si>
    <t>jlgokocm-1</t>
  </si>
  <si>
    <t>jlgomfaf-1</t>
  </si>
  <si>
    <t>jlgonejn-1</t>
  </si>
  <si>
    <t>jlgonfdo-1</t>
  </si>
  <si>
    <t>jlgpgfkj-1</t>
  </si>
  <si>
    <t>jlgphgbj-1</t>
  </si>
  <si>
    <t>jlgphljd-1</t>
  </si>
  <si>
    <t>jlgpkhne-1</t>
  </si>
  <si>
    <t>jlgpmebc-1</t>
  </si>
  <si>
    <t>jlgpnplg-1</t>
  </si>
  <si>
    <t>jlgpofmp-1</t>
  </si>
  <si>
    <t>jlgppggc-1</t>
  </si>
  <si>
    <t>jlhadkbk-1</t>
  </si>
  <si>
    <t>jlhaoeip-1</t>
  </si>
  <si>
    <t>jlhbchch-1</t>
  </si>
  <si>
    <t>jlhbclmm-1</t>
  </si>
  <si>
    <t>jlhbegia-1</t>
  </si>
  <si>
    <t>jlhbfenm-1</t>
  </si>
  <si>
    <t>jlhbmbkc-1</t>
  </si>
  <si>
    <t>jlhbndip-1</t>
  </si>
  <si>
    <t>jlhbnfhf-1</t>
  </si>
  <si>
    <t>jlhbnoec-1</t>
  </si>
  <si>
    <t>jlhcbdng-1</t>
  </si>
  <si>
    <t>jlhcjgmj-1</t>
  </si>
  <si>
    <t>jlhcjoif-1</t>
  </si>
  <si>
    <t>jlhckiah-1</t>
  </si>
  <si>
    <t>jlhcnhnj-1</t>
  </si>
  <si>
    <t>jlhcoeke-1</t>
  </si>
  <si>
    <t>jlhcokji-1</t>
  </si>
  <si>
    <t>jlhcopcl-1</t>
  </si>
  <si>
    <t>jlhcpohn-1</t>
  </si>
  <si>
    <t>jlhdelge-1</t>
  </si>
  <si>
    <t>jlhdiblf-1</t>
  </si>
  <si>
    <t>jlhdjdon-1</t>
  </si>
  <si>
    <t>jlhdknka-1</t>
  </si>
  <si>
    <t>jlhdlanm-1</t>
  </si>
  <si>
    <t>jlhdlmdm-1</t>
  </si>
  <si>
    <t>jlhdolka-1</t>
  </si>
  <si>
    <t>jlhdoojc-1</t>
  </si>
  <si>
    <t>jlheapap-1</t>
  </si>
  <si>
    <t>jlhebnci-1</t>
  </si>
  <si>
    <t>jlheeemi-1</t>
  </si>
  <si>
    <t>jlheeepn-1</t>
  </si>
  <si>
    <t>jlheidpp-1</t>
  </si>
  <si>
    <t>jlhejdin-1</t>
  </si>
  <si>
    <t>jlhemalh-1</t>
  </si>
  <si>
    <t>jlhemfge-1</t>
  </si>
  <si>
    <t>jlheneoi-1</t>
  </si>
  <si>
    <t>jlhenleg-1</t>
  </si>
  <si>
    <t>jlhenmpa-1</t>
  </si>
  <si>
    <t>jlheoffg-1</t>
  </si>
  <si>
    <t>jlheoiim-1</t>
  </si>
  <si>
    <t>jlhfalaa-1</t>
  </si>
  <si>
    <t>jlhfcfcb-1</t>
  </si>
  <si>
    <t>jlhfddpo-1</t>
  </si>
  <si>
    <t>jlhfenll-1</t>
  </si>
  <si>
    <t>jlhfgidp-1</t>
  </si>
  <si>
    <t>jlhfifpp-1</t>
  </si>
  <si>
    <t>jlhfkdpp-1</t>
  </si>
  <si>
    <t>jlhfknmi-1</t>
  </si>
  <si>
    <t>jlhfniji-1</t>
  </si>
  <si>
    <t>jlhgaend-1</t>
  </si>
  <si>
    <t>jlhgaflc-1</t>
  </si>
  <si>
    <t>jlhgcmkn-1</t>
  </si>
  <si>
    <t>jlhgddll-1</t>
  </si>
  <si>
    <t>jlhgdmla-1</t>
  </si>
  <si>
    <t>jlhgffbn-1</t>
  </si>
  <si>
    <t>jlhgknog-1</t>
  </si>
  <si>
    <t>jlhgmicl-1</t>
  </si>
  <si>
    <t>jlhgnnnm-1</t>
  </si>
  <si>
    <t>jlhgofbf-1</t>
  </si>
  <si>
    <t>jlhgohgm-1</t>
  </si>
  <si>
    <t>jlhgpfih-1</t>
  </si>
  <si>
    <t>jlhhaedj-1</t>
  </si>
  <si>
    <t>jlhhcdae-1</t>
  </si>
  <si>
    <t>jlhhcddf-1</t>
  </si>
  <si>
    <t>jlhhddlj-1</t>
  </si>
  <si>
    <t>jlhhdkil-1</t>
  </si>
  <si>
    <t>jlhhdmpf-1</t>
  </si>
  <si>
    <t>jlhheibb-1</t>
  </si>
  <si>
    <t>jlhhejcj-1</t>
  </si>
  <si>
    <t>jlhhichn-1</t>
  </si>
  <si>
    <t>jlhhjclo-1</t>
  </si>
  <si>
    <t>jlhhjkgo-1</t>
  </si>
  <si>
    <t>jlhhnbgj-1</t>
  </si>
  <si>
    <t>jlhhobcl-1</t>
  </si>
  <si>
    <t>jlhhohja-1</t>
  </si>
  <si>
    <t>jlhhpjol-1</t>
  </si>
  <si>
    <t>jlhibjll-1</t>
  </si>
  <si>
    <t>jlhickmj-1</t>
  </si>
  <si>
    <t>jlhidpgj-1</t>
  </si>
  <si>
    <t>jlhifgig-1</t>
  </si>
  <si>
    <t>jlhihgml-1</t>
  </si>
  <si>
    <t>jlhijpmm-1</t>
  </si>
  <si>
    <t>jlhikebb-1</t>
  </si>
  <si>
    <t>jlhimjbh-1</t>
  </si>
  <si>
    <t>jlhinbao-1</t>
  </si>
  <si>
    <t>jlhjacnl-1</t>
  </si>
  <si>
    <t>jlhjbnoj-1</t>
  </si>
  <si>
    <t>jlhjcdno-1</t>
  </si>
  <si>
    <t>jlhjcnlp-1</t>
  </si>
  <si>
    <t>jlhjgbhe-1</t>
  </si>
  <si>
    <t>jlhjgdoe-1</t>
  </si>
  <si>
    <t>jlhjhjda-1</t>
  </si>
  <si>
    <t>jlhjhnka-1</t>
  </si>
  <si>
    <t>jlhjkkik-1</t>
  </si>
  <si>
    <t>jlhjknbp-1</t>
  </si>
  <si>
    <t>jlhjmcmk-1</t>
  </si>
  <si>
    <t>jlhjofej-1</t>
  </si>
  <si>
    <t>jlhkchmo-1</t>
  </si>
  <si>
    <t>jlhkjmco-1</t>
  </si>
  <si>
    <t>jlhkkdbd-1</t>
  </si>
  <si>
    <t>jlhkncib-1</t>
  </si>
  <si>
    <t>jlhkoaon-1</t>
  </si>
  <si>
    <t>jlhkponm-1</t>
  </si>
  <si>
    <t>jlhldbdc-1</t>
  </si>
  <si>
    <t>jlhlebbn-1</t>
  </si>
  <si>
    <t>jlhlfcme-1</t>
  </si>
  <si>
    <t>jlhlffnk-1</t>
  </si>
  <si>
    <t>jlhlfmpk-1</t>
  </si>
  <si>
    <t>jlhlhekj-1</t>
  </si>
  <si>
    <t>jlhlidfl-1</t>
  </si>
  <si>
    <t>jlhlngah-1</t>
  </si>
  <si>
    <t>jlhmcgfp-1</t>
  </si>
  <si>
    <t>jlhmfpdm-1</t>
  </si>
  <si>
    <t>jlhmhgbb-1</t>
  </si>
  <si>
    <t>jlhmjdfk-1</t>
  </si>
  <si>
    <t>jlhmljkp-1</t>
  </si>
  <si>
    <t>jlhmnhna-1</t>
  </si>
  <si>
    <t>jlhmpeok-1</t>
  </si>
  <si>
    <t>jlhnbpck-1</t>
  </si>
  <si>
    <t>jlhnedlb-1</t>
  </si>
  <si>
    <t>jlhngjhj-1</t>
  </si>
  <si>
    <t>jlhnjcac-1</t>
  </si>
  <si>
    <t>jlhnmkbg-1</t>
  </si>
  <si>
    <t>jlhnmoap-1</t>
  </si>
  <si>
    <t>jlhoakap-1</t>
  </si>
  <si>
    <t>jlhocplo-1</t>
  </si>
  <si>
    <t>jlhofjcl-1</t>
  </si>
  <si>
    <t>jlhojdgo-1</t>
  </si>
  <si>
    <t>jlhojhbm-1</t>
  </si>
  <si>
    <t>jlhojkjd-1</t>
  </si>
  <si>
    <t>jlhommga-1</t>
  </si>
  <si>
    <t>jlhopjoo-1</t>
  </si>
  <si>
    <t>jlhpbgik-1</t>
  </si>
  <si>
    <t>jlhpcekg-1</t>
  </si>
  <si>
    <t>jlhpfhij-1</t>
  </si>
  <si>
    <t>jlhpfpkj-1</t>
  </si>
  <si>
    <t>jlhphnho-1</t>
  </si>
  <si>
    <t>jlhpihch-1</t>
  </si>
  <si>
    <t>jlhplnce-1</t>
  </si>
  <si>
    <t>jlhpmnal-1</t>
  </si>
  <si>
    <t>jliaaocb-1</t>
  </si>
  <si>
    <t>jliafdae-1</t>
  </si>
  <si>
    <t>jliafgif-1</t>
  </si>
  <si>
    <t>jliafhnp-1</t>
  </si>
  <si>
    <t>jliagilk-1</t>
  </si>
  <si>
    <t>jliaillf-1</t>
  </si>
  <si>
    <t>jliakbhe-1</t>
  </si>
  <si>
    <t>jlialgdm-1</t>
  </si>
  <si>
    <t>jliamapk-1</t>
  </si>
  <si>
    <t>jliambha-1</t>
  </si>
  <si>
    <t>jlibbgdo-1</t>
  </si>
  <si>
    <t>jlibbmjh-1</t>
  </si>
  <si>
    <t>jlibjnnn-1</t>
  </si>
  <si>
    <t>jliblekj-1</t>
  </si>
  <si>
    <t>jlibneba-1</t>
  </si>
  <si>
    <t>jlibnhll-1</t>
  </si>
  <si>
    <t>jlibnjho-1</t>
  </si>
  <si>
    <t>jlibnllf-1</t>
  </si>
  <si>
    <t>jlicbekj-1</t>
  </si>
  <si>
    <t>jlicbfeh-1</t>
  </si>
  <si>
    <t>jlicbien-1</t>
  </si>
  <si>
    <t>jlicbkdp-1</t>
  </si>
  <si>
    <t>jlicckoe-1</t>
  </si>
  <si>
    <t>jlicdplk-1</t>
  </si>
  <si>
    <t>jliceedf-1</t>
  </si>
  <si>
    <t>jlicglln-1</t>
  </si>
  <si>
    <t>jlidaojo-1</t>
  </si>
  <si>
    <t>jlidbgjl-1</t>
  </si>
  <si>
    <t>jliddemb-1</t>
  </si>
  <si>
    <t>jlidepmc-1</t>
  </si>
  <si>
    <t>jlidhckd-1</t>
  </si>
  <si>
    <t>jlidiheo-1</t>
  </si>
  <si>
    <t>jlidjonn-1</t>
  </si>
  <si>
    <t>jlidknoe-1</t>
  </si>
  <si>
    <t>jlidoopk-1</t>
  </si>
  <si>
    <t>jlieaaam-1</t>
  </si>
  <si>
    <t>jliealef-1</t>
  </si>
  <si>
    <t>jlieamgm-1</t>
  </si>
  <si>
    <t>jliebmkf-1</t>
  </si>
  <si>
    <t>jliedpod-1</t>
  </si>
  <si>
    <t>jlieekfd-1</t>
  </si>
  <si>
    <t>jliegmfj-1</t>
  </si>
  <si>
    <t>jlieibgd-1</t>
  </si>
  <si>
    <t>jliejjoj-1</t>
  </si>
  <si>
    <t>jliekhco-1</t>
  </si>
  <si>
    <t>jlieldgi-1</t>
  </si>
  <si>
    <t>jlielfjb-1</t>
  </si>
  <si>
    <t>jlifaano-1</t>
  </si>
  <si>
    <t>jlifdbnp-1</t>
  </si>
  <si>
    <t>jlifebla-1</t>
  </si>
  <si>
    <t>jliffemi-1</t>
  </si>
  <si>
    <t>jliffpce-1</t>
  </si>
  <si>
    <t>jlifgeip-1</t>
  </si>
  <si>
    <t>jlifjdod-1</t>
  </si>
  <si>
    <t>jlifjjjk-1</t>
  </si>
  <si>
    <t>jlifkpie-1</t>
  </si>
  <si>
    <t>jliflfjc-1</t>
  </si>
  <si>
    <t>jligafhj-1</t>
  </si>
  <si>
    <t>jligafpl-1</t>
  </si>
  <si>
    <t>jligalbp-1</t>
  </si>
  <si>
    <t>jligaloc-1</t>
  </si>
  <si>
    <t>jligbagl-1</t>
  </si>
  <si>
    <t>jligcafh-1</t>
  </si>
  <si>
    <t>jligcaph-1</t>
  </si>
  <si>
    <t>jliggmlh-1</t>
  </si>
  <si>
    <t>jligjmed-1</t>
  </si>
  <si>
    <t>jligkeja-1</t>
  </si>
  <si>
    <t>jligohkg-1</t>
  </si>
  <si>
    <t>jligokeg-1</t>
  </si>
  <si>
    <t>jligpenf-1</t>
  </si>
  <si>
    <t>jligpmcl-1</t>
  </si>
  <si>
    <t>jlihbdgi-1</t>
  </si>
  <si>
    <t>jlihbphg-1</t>
  </si>
  <si>
    <t>jlihdngg-1</t>
  </si>
  <si>
    <t>jlihedbo-1</t>
  </si>
  <si>
    <t>jlihghoe-1</t>
  </si>
  <si>
    <t>jlihilfd-1</t>
  </si>
  <si>
    <t>jlihkejk-1</t>
  </si>
  <si>
    <t>jlihklnk-1</t>
  </si>
  <si>
    <t>jlihlmfe-1</t>
  </si>
  <si>
    <t>jlihnlhn-1</t>
  </si>
  <si>
    <t>jlihpeah-1</t>
  </si>
  <si>
    <t>jlihpiof-1</t>
  </si>
  <si>
    <t>jliidlbd-1</t>
  </si>
  <si>
    <t>jliiegpn-1</t>
  </si>
  <si>
    <t>jliifapb-1</t>
  </si>
  <si>
    <t>jliifmgo-1</t>
  </si>
  <si>
    <t>jliifnhp-1</t>
  </si>
  <si>
    <t>jliingcc-1</t>
  </si>
  <si>
    <t>jlijamfh-1</t>
  </si>
  <si>
    <t>jlijaojm-1</t>
  </si>
  <si>
    <t>jlijcdkc-1</t>
  </si>
  <si>
    <t>jlijiijj-1</t>
  </si>
  <si>
    <t>jlijmbno-1</t>
  </si>
  <si>
    <t>jlijmooo-1</t>
  </si>
  <si>
    <t>jlijpkmh-1</t>
  </si>
  <si>
    <t>jlikeafc-1</t>
  </si>
  <si>
    <t>jlikeann-1</t>
  </si>
  <si>
    <t>jlikemkk-1</t>
  </si>
  <si>
    <t>jlikghgl-1</t>
  </si>
  <si>
    <t>jlikionh-1</t>
  </si>
  <si>
    <t>jlikjemk-1</t>
  </si>
  <si>
    <t>jlikjhkh-1</t>
  </si>
  <si>
    <t>jlikjnli-1</t>
  </si>
  <si>
    <t>jlikoaoo-1</t>
  </si>
  <si>
    <t>jlilaegf-1</t>
  </si>
  <si>
    <t>jlilaiai-1</t>
  </si>
  <si>
    <t>jlilboib-1</t>
  </si>
  <si>
    <t>jlilccha-1</t>
  </si>
  <si>
    <t>jlilcpbk-1</t>
  </si>
  <si>
    <t>jlilegnh-1</t>
  </si>
  <si>
    <t>jlilendc-1</t>
  </si>
  <si>
    <t>jlilghfk-1</t>
  </si>
  <si>
    <t>jlilgpag-1</t>
  </si>
  <si>
    <t>jliljdfp-1</t>
  </si>
  <si>
    <t>jliljebn-1</t>
  </si>
  <si>
    <t>jliljkob-1</t>
  </si>
  <si>
    <t>jlilkkij-1</t>
  </si>
  <si>
    <t>jlimbioa-1</t>
  </si>
  <si>
    <t>jlimdblo-1</t>
  </si>
  <si>
    <t>jlimhboi-1</t>
  </si>
  <si>
    <t>jlimiami-1</t>
  </si>
  <si>
    <t>jlimiopg-1</t>
  </si>
  <si>
    <t>jlimlole-1</t>
  </si>
  <si>
    <t>jlimpipb-1</t>
  </si>
  <si>
    <t>jlinehai-1</t>
  </si>
  <si>
    <t>jlinifdb-1</t>
  </si>
  <si>
    <t>jlinkdck-1</t>
  </si>
  <si>
    <t>jlinlplh-1</t>
  </si>
  <si>
    <t>jlinpcjc-1</t>
  </si>
  <si>
    <t>jliobhmm-1</t>
  </si>
  <si>
    <t>jliocljc-1</t>
  </si>
  <si>
    <t>jliofmjj-1</t>
  </si>
  <si>
    <t>jlioiidj-1</t>
  </si>
  <si>
    <t>jlioikmf-1</t>
  </si>
  <si>
    <t>jliokcpi-1</t>
  </si>
  <si>
    <t>jliolhce-1</t>
  </si>
  <si>
    <t>jliolhmh-1</t>
  </si>
  <si>
    <t>jliomcco-1</t>
  </si>
  <si>
    <t>jliomfni-1</t>
  </si>
  <si>
    <t>jlipajam-1</t>
  </si>
  <si>
    <t>jlipelkk-1</t>
  </si>
  <si>
    <t>jlipflhg-1</t>
  </si>
  <si>
    <t>jlipgdfo-1</t>
  </si>
  <si>
    <t>jlipilcd-1</t>
  </si>
  <si>
    <t>jlipimmo-1</t>
  </si>
  <si>
    <t>jlipjapa-1</t>
  </si>
  <si>
    <t>jlipnjbo-1</t>
  </si>
  <si>
    <t>jlippflg-1</t>
  </si>
  <si>
    <t>jlippjbo-1</t>
  </si>
  <si>
    <t>jljaeegl-1</t>
  </si>
  <si>
    <t>jljagahp-1</t>
  </si>
  <si>
    <t>jljagpkj-1</t>
  </si>
  <si>
    <t>jljaicap-1</t>
  </si>
  <si>
    <t>jljajcjo-1</t>
  </si>
  <si>
    <t>jljalaep-1</t>
  </si>
  <si>
    <t>jljalmbg-1</t>
  </si>
  <si>
    <t>jljamapp-1</t>
  </si>
  <si>
    <t>jljannhj-1</t>
  </si>
  <si>
    <t>jljaoajb-1</t>
  </si>
  <si>
    <t>jljaodae-1</t>
  </si>
  <si>
    <t>jljapphc-1</t>
  </si>
  <si>
    <t>jljbaiio-1</t>
  </si>
  <si>
    <t>jljbbeen-1</t>
  </si>
  <si>
    <t>jljbcjam-1</t>
  </si>
  <si>
    <t>jljbgcfe-1</t>
  </si>
  <si>
    <t>jljbgene-1</t>
  </si>
  <si>
    <t>jljbkpbe-1</t>
  </si>
  <si>
    <t>jljbmjip-1</t>
  </si>
  <si>
    <t>jljbogcg-1</t>
  </si>
  <si>
    <t>jljbplgd-1</t>
  </si>
  <si>
    <t>jljbpoeg-1</t>
  </si>
  <si>
    <t>jljcacoa-1</t>
  </si>
  <si>
    <t>jljcbgec-1</t>
  </si>
  <si>
    <t>jljcbleo-1</t>
  </si>
  <si>
    <t>jljccemf-1</t>
  </si>
  <si>
    <t>jljcddph-1</t>
  </si>
  <si>
    <t>jljcidla-1</t>
  </si>
  <si>
    <t>jljcjaca-1</t>
  </si>
  <si>
    <t>jljdgfik-1</t>
  </si>
  <si>
    <t>jljdhlbk-1</t>
  </si>
  <si>
    <t>jljdlpbj-1</t>
  </si>
  <si>
    <t>jljdmnah-1</t>
  </si>
  <si>
    <t>jljeacfh-1</t>
  </si>
  <si>
    <t>jljehbge-1</t>
  </si>
  <si>
    <t>jljeihdc-1</t>
  </si>
  <si>
    <t>jljelpag-1</t>
  </si>
  <si>
    <t>jljelpgo-1</t>
  </si>
  <si>
    <t>jljfaedi-1</t>
  </si>
  <si>
    <t>jljfanen-1</t>
  </si>
  <si>
    <t>jljfdhki-1</t>
  </si>
  <si>
    <t>jljfedgf-1</t>
  </si>
  <si>
    <t>jljfgeck-1</t>
  </si>
  <si>
    <t>jljfledb-1</t>
  </si>
  <si>
    <t>jljflkaf-1</t>
  </si>
  <si>
    <t>jljflklb-1</t>
  </si>
  <si>
    <t>jljfmnlp-1</t>
  </si>
  <si>
    <t>jljfpbjh-1</t>
  </si>
  <si>
    <t>jljgcfmp-1</t>
  </si>
  <si>
    <t>jljgdnnb-1</t>
  </si>
  <si>
    <t>jljggnme-1</t>
  </si>
  <si>
    <t>jljghgma-1</t>
  </si>
  <si>
    <t>jljgkgml-1</t>
  </si>
  <si>
    <t>jljglgid-1</t>
  </si>
  <si>
    <t>jljgllpk-1</t>
  </si>
  <si>
    <t>jljgmigj-1</t>
  </si>
  <si>
    <t>jljhahdm-1</t>
  </si>
  <si>
    <t>jljhbhmh-1</t>
  </si>
  <si>
    <t>jljhcmpg-1</t>
  </si>
  <si>
    <t>jljhfhac-1</t>
  </si>
  <si>
    <t>jljhfngk-1</t>
  </si>
  <si>
    <t>jljhhnom-1</t>
  </si>
  <si>
    <t>jljhjjml-1</t>
  </si>
  <si>
    <t>jljhjonj-1</t>
  </si>
  <si>
    <t>jljhlpai-1</t>
  </si>
  <si>
    <t>jljhmkkm-1</t>
  </si>
  <si>
    <t>jljibifm-1</t>
  </si>
  <si>
    <t>jljibnln-1</t>
  </si>
  <si>
    <t>jljicfgg-1</t>
  </si>
  <si>
    <t>jljiinje-1</t>
  </si>
  <si>
    <t>jljijami-1</t>
  </si>
  <si>
    <t>jljilkob-1</t>
  </si>
  <si>
    <t>jljinplc-1</t>
  </si>
  <si>
    <t>jljjbhmm-1</t>
  </si>
  <si>
    <t>jljjcnin-1</t>
  </si>
  <si>
    <t>jljjdgpl-1</t>
  </si>
  <si>
    <t>jljjenio-1</t>
  </si>
  <si>
    <t>jljjhobd-1</t>
  </si>
  <si>
    <t>jljjibga-1</t>
  </si>
  <si>
    <t>jljjjcdo-1</t>
  </si>
  <si>
    <t>jljjlopp-1</t>
  </si>
  <si>
    <t>jljjnnpj-1</t>
  </si>
  <si>
    <t>jljjobng-1</t>
  </si>
  <si>
    <t>jljjodfe-1</t>
  </si>
  <si>
    <t>jljjpbkp-1</t>
  </si>
  <si>
    <t>jljjpkgp-1</t>
  </si>
  <si>
    <t>jljkdhld-1</t>
  </si>
  <si>
    <t>jljkiclb-1</t>
  </si>
  <si>
    <t>jljkkibl-1</t>
  </si>
  <si>
    <t>jljkldhn-1</t>
  </si>
  <si>
    <t>jljklnko-1</t>
  </si>
  <si>
    <t>jljkpdjk-1</t>
  </si>
  <si>
    <t>jljlbfgl-1</t>
  </si>
  <si>
    <t>jljlhaak-1</t>
  </si>
  <si>
    <t>jljlhnok-1</t>
  </si>
  <si>
    <t>jljljmaa-1</t>
  </si>
  <si>
    <t>jljlkjob-1</t>
  </si>
  <si>
    <t>jljlnpob-1</t>
  </si>
  <si>
    <t>jljloeki-1</t>
  </si>
  <si>
    <t>jljlogln-1</t>
  </si>
  <si>
    <t>jljlpbnj-1</t>
  </si>
  <si>
    <t>jljlphmg-1</t>
  </si>
  <si>
    <t>jljmaaob-1</t>
  </si>
  <si>
    <t>jljmcold-1</t>
  </si>
  <si>
    <t>jljmebhj-1</t>
  </si>
  <si>
    <t>jljmfkhd-1</t>
  </si>
  <si>
    <t>jljmijhe-1</t>
  </si>
  <si>
    <t>jljmlfil-1</t>
  </si>
  <si>
    <t>jljmlgkj-1</t>
  </si>
  <si>
    <t>jljmofcf-1</t>
  </si>
  <si>
    <t>jljncmpc-1</t>
  </si>
  <si>
    <t>jljncnia-1</t>
  </si>
  <si>
    <t>jljnedfj-1</t>
  </si>
  <si>
    <t>jljnfipi-1</t>
  </si>
  <si>
    <t>jljnjiob-1</t>
  </si>
  <si>
    <t>jljnkjfk-1</t>
  </si>
  <si>
    <t>jljnngpn-1</t>
  </si>
  <si>
    <t>jljnoock-1</t>
  </si>
  <si>
    <t>jljocfbh-1</t>
  </si>
  <si>
    <t>jljodnef-1</t>
  </si>
  <si>
    <t>jljofbfn-1</t>
  </si>
  <si>
    <t>jljoffin-1</t>
  </si>
  <si>
    <t>jljohgdn-1</t>
  </si>
  <si>
    <t>jljohomg-1</t>
  </si>
  <si>
    <t>jljoicgp-1</t>
  </si>
  <si>
    <t>jljokfbo-1</t>
  </si>
  <si>
    <t>jljokjcd-1</t>
  </si>
  <si>
    <t>jljomahm-1</t>
  </si>
  <si>
    <t>jljomipe-1</t>
  </si>
  <si>
    <t>jljoobpc-1</t>
  </si>
  <si>
    <t>jljooljb-1</t>
  </si>
  <si>
    <t>jljpdjkp-1</t>
  </si>
  <si>
    <t>jljpdmio-1</t>
  </si>
  <si>
    <t>jljphdfi-1</t>
  </si>
  <si>
    <t>jljpipkp-1</t>
  </si>
  <si>
    <t>jljpjlin-1</t>
  </si>
  <si>
    <t>jljpkimp-1</t>
  </si>
  <si>
    <t>jljplfjo-1</t>
  </si>
  <si>
    <t>jljploeb-1</t>
  </si>
  <si>
    <t>jlkaanid-1</t>
  </si>
  <si>
    <t>jlkacgan-1</t>
  </si>
  <si>
    <t>jlkaheae-1</t>
  </si>
  <si>
    <t>jlkaponi-1</t>
  </si>
  <si>
    <t>jlkbdmki-1</t>
  </si>
  <si>
    <t>jlkbfaff-1</t>
  </si>
  <si>
    <t>jlkcahjg-1</t>
  </si>
  <si>
    <t>jlkcekkg-1</t>
  </si>
  <si>
    <t>jlkcgphj-1</t>
  </si>
  <si>
    <t>jlkchhpf-1</t>
  </si>
  <si>
    <t>jlkciafp-1</t>
  </si>
  <si>
    <t>jlkcjleb-1</t>
  </si>
  <si>
    <t>jlkdagpb-1</t>
  </si>
  <si>
    <t>jlkdcoaj-1</t>
  </si>
  <si>
    <t>jlkdfbne-1</t>
  </si>
  <si>
    <t>jlkdikpp-1</t>
  </si>
  <si>
    <t>jlkdkfdf-1</t>
  </si>
  <si>
    <t>jlkdnggn-1</t>
  </si>
  <si>
    <t>jlkdplac-1</t>
  </si>
  <si>
    <t>jlkeakbh-1</t>
  </si>
  <si>
    <t>jlkeakdj-1</t>
  </si>
  <si>
    <t>jlkeecna-1</t>
  </si>
  <si>
    <t>jlkeelcf-1</t>
  </si>
  <si>
    <t>jlkekefi-1</t>
  </si>
  <si>
    <t>jlkfaelj-1</t>
  </si>
  <si>
    <t>jlkfdggb-1</t>
  </si>
  <si>
    <t>jlkfelna-1</t>
  </si>
  <si>
    <t>jlkfgndd-1</t>
  </si>
  <si>
    <t>jlkfhfbm-1</t>
  </si>
  <si>
    <t>jlkfifpd-1</t>
  </si>
  <si>
    <t>jlkfilke-1</t>
  </si>
  <si>
    <t>jlkfncii-1</t>
  </si>
  <si>
    <t>jlkgaoal-1</t>
  </si>
  <si>
    <t>jlkgfmdc-1</t>
  </si>
  <si>
    <t>jlkghaej-1</t>
  </si>
  <si>
    <t>jlkgiaoi-1</t>
  </si>
  <si>
    <t>jlkgimgj-1</t>
  </si>
  <si>
    <t>jlkhabpo-1</t>
  </si>
  <si>
    <t>jlkhaklf-1</t>
  </si>
  <si>
    <t>jlkhbhhf-1</t>
  </si>
  <si>
    <t>jlkhfbdm-1</t>
  </si>
  <si>
    <t>jlkhfenp-1</t>
  </si>
  <si>
    <t>jlkhiodp-1</t>
  </si>
  <si>
    <t>jlkhjman-1</t>
  </si>
  <si>
    <t>jlkhlfie-1</t>
  </si>
  <si>
    <t>jlkhlijh-1</t>
  </si>
  <si>
    <t>jlkhppbb-1</t>
  </si>
  <si>
    <t>jlkiafml-1</t>
  </si>
  <si>
    <t>jlkidckb-1</t>
  </si>
  <si>
    <t>jlkidlgp-1</t>
  </si>
  <si>
    <t>jlkidoin-1</t>
  </si>
  <si>
    <t>jlkiedao-1</t>
  </si>
  <si>
    <t>jlkiedpf-1</t>
  </si>
  <si>
    <t>jlkiegbb-1</t>
  </si>
  <si>
    <t>jlkifjnj-1</t>
  </si>
  <si>
    <t>jlkigaca-1</t>
  </si>
  <si>
    <t>jlkihoic-1</t>
  </si>
  <si>
    <t>jlkiklpk-1</t>
  </si>
  <si>
    <t>jlkikong-1</t>
  </si>
  <si>
    <t>jlkinagm-1</t>
  </si>
  <si>
    <t>jlkipidk-1</t>
  </si>
  <si>
    <t>jlkipjef-1</t>
  </si>
  <si>
    <t>jlkiponb-1</t>
  </si>
  <si>
    <t>jlkjaimp-1</t>
  </si>
  <si>
    <t>jlkjdlgm-1</t>
  </si>
  <si>
    <t>jlkjfljh-1</t>
  </si>
  <si>
    <t>jlkjfokk-1</t>
  </si>
  <si>
    <t>jlkjjpdg-1</t>
  </si>
  <si>
    <t>jlkjjpmg-1</t>
  </si>
  <si>
    <t>jlkjkiii-1</t>
  </si>
  <si>
    <t>jlkjpfda-1</t>
  </si>
  <si>
    <t>jlkkconm-1</t>
  </si>
  <si>
    <t>jlkkdhfa-1</t>
  </si>
  <si>
    <t>jlkkjccm-1</t>
  </si>
  <si>
    <t>jlkklcpf-1</t>
  </si>
  <si>
    <t>jlkklppm-1</t>
  </si>
  <si>
    <t>jlkldagf-1</t>
  </si>
  <si>
    <t>jlkldnkl-1</t>
  </si>
  <si>
    <t>jlklfbgc-1</t>
  </si>
  <si>
    <t>jlklfhig-1</t>
  </si>
  <si>
    <t>jlklggfa-1</t>
  </si>
  <si>
    <t>jlkljfbb-1</t>
  </si>
  <si>
    <t>jlkllbjp-1</t>
  </si>
  <si>
    <t>jlklleod-1</t>
  </si>
  <si>
    <t>jlklmoln-1</t>
  </si>
  <si>
    <t>jlkmbbgh-1</t>
  </si>
  <si>
    <t>jlkmdofk-1</t>
  </si>
  <si>
    <t>jlkmimeg-1</t>
  </si>
  <si>
    <t>jlkmlaol-1</t>
  </si>
  <si>
    <t>jlkmncfh-1</t>
  </si>
  <si>
    <t>jlknabme-1</t>
  </si>
  <si>
    <t>jlknahgd-1</t>
  </si>
  <si>
    <t>jlknbcna-1</t>
  </si>
  <si>
    <t>jlkncnle-1</t>
  </si>
  <si>
    <t>jlkndgka-1</t>
  </si>
  <si>
    <t>jlknfpjm-1</t>
  </si>
  <si>
    <t>jlknikal-1</t>
  </si>
  <si>
    <t>jlknpaob-1</t>
  </si>
  <si>
    <t>jlknpbdm-1</t>
  </si>
  <si>
    <t>jlkocjpp-1</t>
  </si>
  <si>
    <t>jlkoddjm-1</t>
  </si>
  <si>
    <t>jlkoekpa-1</t>
  </si>
  <si>
    <t>jlkohkdf-1</t>
  </si>
  <si>
    <t>jlkohpjb-1</t>
  </si>
  <si>
    <t>jlkomkli-1</t>
  </si>
  <si>
    <t>jlkopohi-1</t>
  </si>
  <si>
    <t>jlkpaihl-1</t>
  </si>
  <si>
    <t>jlkpbnbc-1</t>
  </si>
  <si>
    <t>jlkpcolo-1</t>
  </si>
  <si>
    <t>jlkphabh-1</t>
  </si>
  <si>
    <t>jlkpipoj-1</t>
  </si>
  <si>
    <t>jlkpmjij-1</t>
  </si>
  <si>
    <t>jlkpnjnp-1</t>
  </si>
  <si>
    <t>jllabbnb-1</t>
  </si>
  <si>
    <t>jllabhfg-1</t>
  </si>
  <si>
    <t>jllaeope-1</t>
  </si>
  <si>
    <t>jllafijn-1</t>
  </si>
  <si>
    <t>jllafjjb-1</t>
  </si>
  <si>
    <t>jllagfao-1</t>
  </si>
  <si>
    <t>jllahdgh-1</t>
  </si>
  <si>
    <t>jllahjoc-1</t>
  </si>
  <si>
    <t>jllahjpl-1</t>
  </si>
  <si>
    <t>jllaijga-1</t>
  </si>
  <si>
    <t>jllajaop-1</t>
  </si>
  <si>
    <t>jllajhdo-1</t>
  </si>
  <si>
    <t>jllakflh-1</t>
  </si>
  <si>
    <t>jllalppi-1</t>
  </si>
  <si>
    <t>jllamfbj-1</t>
  </si>
  <si>
    <t>jllanjek-1</t>
  </si>
  <si>
    <t>jllapido-1</t>
  </si>
  <si>
    <t>jllbboel-1</t>
  </si>
  <si>
    <t>jllbcgli-1</t>
  </si>
  <si>
    <t>jllbdimp-1</t>
  </si>
  <si>
    <t>jllbfjcg-1</t>
  </si>
  <si>
    <t>jllbjigm-1</t>
  </si>
  <si>
    <t>jllbjika-1</t>
  </si>
  <si>
    <t>jllbjlnc-1</t>
  </si>
  <si>
    <t>jllbopfc-1</t>
  </si>
  <si>
    <t>jllcalhe-1</t>
  </si>
  <si>
    <t>jllcfeam-1</t>
  </si>
  <si>
    <t>jllcfgmk-1</t>
  </si>
  <si>
    <t>jllcfiaf-1</t>
  </si>
  <si>
    <t>jllcgmap-1</t>
  </si>
  <si>
    <t>jllchjda-1</t>
  </si>
  <si>
    <t>jllchnnj-1</t>
  </si>
  <si>
    <t>jllclkga-1</t>
  </si>
  <si>
    <t>jllcmdle-1</t>
  </si>
  <si>
    <t>jllcoajh-1</t>
  </si>
  <si>
    <t>jlldblfk-1</t>
  </si>
  <si>
    <t>jlldcaco-1</t>
  </si>
  <si>
    <t>jlldcfnp-1</t>
  </si>
  <si>
    <t>jlldeahj-1</t>
  </si>
  <si>
    <t>jlldgdkg-1</t>
  </si>
  <si>
    <t>jlldhjfi-1</t>
  </si>
  <si>
    <t>jlldinaj-1</t>
  </si>
  <si>
    <t>jlldjlbg-1</t>
  </si>
  <si>
    <t>jlldjnna-1</t>
  </si>
  <si>
    <t>jlldkahp-1</t>
  </si>
  <si>
    <t>jlledmpa-1</t>
  </si>
  <si>
    <t>jlleedab-1</t>
  </si>
  <si>
    <t>jlleeeap-1</t>
  </si>
  <si>
    <t>jllekini-1</t>
  </si>
  <si>
    <t>jllelegb-1</t>
  </si>
  <si>
    <t>jllenakj-1</t>
  </si>
  <si>
    <t>jllfbfcf-1</t>
  </si>
  <si>
    <t>jllfcjpa-1</t>
  </si>
  <si>
    <t>jllfefhg-1</t>
  </si>
  <si>
    <t>jllfijpo-1</t>
  </si>
  <si>
    <t>jllfnpam-1</t>
  </si>
  <si>
    <t>jllfobkn-1</t>
  </si>
  <si>
    <t>jllgaofb-1</t>
  </si>
  <si>
    <t>jllgcnbh-1</t>
  </si>
  <si>
    <t>jllgdflb-1</t>
  </si>
  <si>
    <t>jllgfoem-1</t>
  </si>
  <si>
    <t>jllghcch-1</t>
  </si>
  <si>
    <t>jllgipjb-1</t>
  </si>
  <si>
    <t>jllgjlfd-1</t>
  </si>
  <si>
    <t>jllgmdnb-1</t>
  </si>
  <si>
    <t>jllgmhbc-1</t>
  </si>
  <si>
    <t>jllgnpcd-1</t>
  </si>
  <si>
    <t>jllgolhc-1</t>
  </si>
  <si>
    <t>jllgpbgk-1</t>
  </si>
  <si>
    <t>jllhbape-1</t>
  </si>
  <si>
    <t>jllhbcpb-1</t>
  </si>
  <si>
    <t>jllhhkmn-1</t>
  </si>
  <si>
    <t>jllhknnk-1</t>
  </si>
  <si>
    <t>jllhmdki-1</t>
  </si>
  <si>
    <t>jllhoeeg-1</t>
  </si>
  <si>
    <t>jlliapde-1</t>
  </si>
  <si>
    <t>jllicbmc-1</t>
  </si>
  <si>
    <t>jllidame-1</t>
  </si>
  <si>
    <t>jllidapa-1</t>
  </si>
  <si>
    <t>jllieacm-1</t>
  </si>
  <si>
    <t>jllienen-1</t>
  </si>
  <si>
    <t>jllifkhf-1</t>
  </si>
  <si>
    <t>jllijblc-1</t>
  </si>
  <si>
    <t>jllilnbl-1</t>
  </si>
  <si>
    <t>jllinmdl-1</t>
  </si>
  <si>
    <t>jlljafda-1</t>
  </si>
  <si>
    <t>jlljbdkb-1</t>
  </si>
  <si>
    <t>jlljbghl-1</t>
  </si>
  <si>
    <t>jlljnlmd-1</t>
  </si>
  <si>
    <t>jlljohop-1</t>
  </si>
  <si>
    <t>jlljpghb-1</t>
  </si>
  <si>
    <t>jllkadfm-1</t>
  </si>
  <si>
    <t>jllkebga-1</t>
  </si>
  <si>
    <t>jllkkpff-1</t>
  </si>
  <si>
    <t>jllklflj-1</t>
  </si>
  <si>
    <t>jlllccgo-1</t>
  </si>
  <si>
    <t>jlllclmm-1</t>
  </si>
  <si>
    <t>jllldnag-1</t>
  </si>
  <si>
    <t>jlllegag-1</t>
  </si>
  <si>
    <t>jlllenek-1</t>
  </si>
  <si>
    <t>jllljagj-1</t>
  </si>
  <si>
    <t>jlllofno-1</t>
  </si>
  <si>
    <t>jlllpidg-1</t>
  </si>
  <si>
    <t>jllmcpfj-1</t>
  </si>
  <si>
    <t>jllmdbci-1</t>
  </si>
  <si>
    <t>jllmdjaa-1</t>
  </si>
  <si>
    <t>jllmgdci-1</t>
  </si>
  <si>
    <t>jllmimei-1</t>
  </si>
  <si>
    <t>jllmkglo-1</t>
  </si>
  <si>
    <t>jllmlmnj-1</t>
  </si>
  <si>
    <t>jllmnhck-1</t>
  </si>
  <si>
    <t>jllmnikh-1</t>
  </si>
  <si>
    <t>jllnegmm-1</t>
  </si>
  <si>
    <t>jllnhcag-1</t>
  </si>
  <si>
    <t>jllnkijm-1</t>
  </si>
  <si>
    <t>jllnnfnh-1</t>
  </si>
  <si>
    <t>jllnnjlm-1</t>
  </si>
  <si>
    <t>jlloboga-1</t>
  </si>
  <si>
    <t>jllogheg-1</t>
  </si>
  <si>
    <t>jllojmbe-1</t>
  </si>
  <si>
    <t>jllokkhn-1</t>
  </si>
  <si>
    <t>jllolnmg-1</t>
  </si>
  <si>
    <t>jllopcen-1</t>
  </si>
  <si>
    <t>jllpbhfe-1</t>
  </si>
  <si>
    <t>jllpclkn-1</t>
  </si>
  <si>
    <t>jllpfbeg-1</t>
  </si>
  <si>
    <t>jllppenj-1</t>
  </si>
  <si>
    <t>jllppjna-1</t>
  </si>
  <si>
    <t>jlmaafmg-1</t>
  </si>
  <si>
    <t>jlmabdno-1</t>
  </si>
  <si>
    <t>jlmacdho-1</t>
  </si>
  <si>
    <t>jlmadcgf-1</t>
  </si>
  <si>
    <t>jlmaeikn-1</t>
  </si>
  <si>
    <t>jlmagcfb-1</t>
  </si>
  <si>
    <t>jlmakafp-1</t>
  </si>
  <si>
    <t>jlmakfff-1</t>
  </si>
  <si>
    <t>jlmalmdd-1</t>
  </si>
  <si>
    <t>jlmaocan-1</t>
  </si>
  <si>
    <t>jlmbagkc-1</t>
  </si>
  <si>
    <t>jlmbbjnj-1</t>
  </si>
  <si>
    <t>jlmbbpld-1</t>
  </si>
  <si>
    <t>jlmbclho-1</t>
  </si>
  <si>
    <t>jlmbeemn-1</t>
  </si>
  <si>
    <t>jlmbeffb-1</t>
  </si>
  <si>
    <t>jlmbgnbh-1</t>
  </si>
  <si>
    <t>jlmbhlge-1</t>
  </si>
  <si>
    <t>jlmbhndg-1</t>
  </si>
  <si>
    <t>jlmbhonb-1</t>
  </si>
  <si>
    <t>jlmbhopi-1</t>
  </si>
  <si>
    <t>jlmbkbpe-1</t>
  </si>
  <si>
    <t>jlmbkpch-1</t>
  </si>
  <si>
    <t>jlmbogah-1</t>
  </si>
  <si>
    <t>jlmbplcj-1</t>
  </si>
  <si>
    <t>jlmcbiph-1</t>
  </si>
  <si>
    <t>jlmcbnjj-1</t>
  </si>
  <si>
    <t>jlmcgmnf-1</t>
  </si>
  <si>
    <t>jlmcnejl-1</t>
  </si>
  <si>
    <t>jlmcpnfb-1</t>
  </si>
  <si>
    <t>jlmdacbp-1</t>
  </si>
  <si>
    <t>jlmddapc-1</t>
  </si>
  <si>
    <t>jlmddhop-1</t>
  </si>
  <si>
    <t>jlmdfbim-1</t>
  </si>
  <si>
    <t>jlmdfnka-1</t>
  </si>
  <si>
    <t>jlmdjdml-1</t>
  </si>
  <si>
    <t>jlmdlmam-1</t>
  </si>
  <si>
    <t>jlmdpkgc-1</t>
  </si>
  <si>
    <t>jlmeadaj-1</t>
  </si>
  <si>
    <t>jlmeejni-1</t>
  </si>
  <si>
    <t>jlmehmej-1</t>
  </si>
  <si>
    <t>jlmeigoo-1</t>
  </si>
  <si>
    <t>jlmfhfod-1</t>
  </si>
  <si>
    <t>jlmfiifd-1</t>
  </si>
  <si>
    <t>jlmfjadg-1</t>
  </si>
  <si>
    <t>jlmfkbmm-1</t>
  </si>
  <si>
    <t>jlmfkkif-1</t>
  </si>
  <si>
    <t>jlmfljgc-1</t>
  </si>
  <si>
    <t>jlmfmnjh-1</t>
  </si>
  <si>
    <t>jlmfnpmd-1</t>
  </si>
  <si>
    <t>jlmfoepm-1</t>
  </si>
  <si>
    <t>jlmfopmf-1</t>
  </si>
  <si>
    <t>jlmgbohm-1</t>
  </si>
  <si>
    <t>jlmggfdl-1</t>
  </si>
  <si>
    <t>jlmghddo-1</t>
  </si>
  <si>
    <t>jlmgibkk-1</t>
  </si>
  <si>
    <t>jlmgkbii-1</t>
  </si>
  <si>
    <t>jlmhcblh-1</t>
  </si>
  <si>
    <t>jlmhccln-1</t>
  </si>
  <si>
    <t>jlmhdjdh-1</t>
  </si>
  <si>
    <t>jlmhenfm-1</t>
  </si>
  <si>
    <t>jlmhofao-1</t>
  </si>
  <si>
    <t>jlmhpneo-1</t>
  </si>
  <si>
    <t>jlmidjkp-1</t>
  </si>
  <si>
    <t>jlmifphj-1</t>
  </si>
  <si>
    <t>jlmigcjc-1</t>
  </si>
  <si>
    <t>jlmikdac-1</t>
  </si>
  <si>
    <t>jlmikifd-1</t>
  </si>
  <si>
    <t>jlmimlgp-1</t>
  </si>
  <si>
    <t>jlmipdlf-1</t>
  </si>
  <si>
    <t>jlmjblfa-1</t>
  </si>
  <si>
    <t>jlmjiopa-1</t>
  </si>
  <si>
    <t>jlmjjblc-1</t>
  </si>
  <si>
    <t>jlmjnija-1</t>
  </si>
  <si>
    <t>jlmkcbla-1</t>
  </si>
  <si>
    <t>jlmkdoam-1</t>
  </si>
  <si>
    <t>jlmkfidp-1</t>
  </si>
  <si>
    <t>jlmkgdmf-1</t>
  </si>
  <si>
    <t>jlmkhhbk-1</t>
  </si>
  <si>
    <t>jlmkiikk-1</t>
  </si>
  <si>
    <t>jlmkoeme-1</t>
  </si>
  <si>
    <t>jlmkoodg-1</t>
  </si>
  <si>
    <t>jlmkpidd-1</t>
  </si>
  <si>
    <t>jlmlcabi-1</t>
  </si>
  <si>
    <t>jlmldamk-1</t>
  </si>
  <si>
    <t>jlmlddgl-1</t>
  </si>
  <si>
    <t>jlmlggfn-1</t>
  </si>
  <si>
    <t>jlmlkbkk-1</t>
  </si>
  <si>
    <t>jlmlkhgm-1</t>
  </si>
  <si>
    <t>jlmlnaol-1</t>
  </si>
  <si>
    <t>jlmlnffm-1</t>
  </si>
  <si>
    <t>jlmlngac-1</t>
  </si>
  <si>
    <t>jlmlngfh-1</t>
  </si>
  <si>
    <t>jlmlnnck-1</t>
  </si>
  <si>
    <t>jlmlnndn-1</t>
  </si>
  <si>
    <t>jlmlokli-1</t>
  </si>
  <si>
    <t>jlmlpbmg-1</t>
  </si>
  <si>
    <t>jlmmblim-1</t>
  </si>
  <si>
    <t>jlmmclha-1</t>
  </si>
  <si>
    <t>jlmmenja-1</t>
  </si>
  <si>
    <t>jlmmhkae-1</t>
  </si>
  <si>
    <t>jlmmjioi-1</t>
  </si>
  <si>
    <t>jlmmkpbd-1</t>
  </si>
  <si>
    <t>jlmmlgpc-1</t>
  </si>
  <si>
    <t>jlmmlijc-1</t>
  </si>
  <si>
    <t>jlmmpkog-1</t>
  </si>
  <si>
    <t>jlmnegmi-1</t>
  </si>
  <si>
    <t>jlmnfcfg-1</t>
  </si>
  <si>
    <t>jlmngajc-1</t>
  </si>
  <si>
    <t>jlmngkhi-1</t>
  </si>
  <si>
    <t>jlmnkkjn-1</t>
  </si>
  <si>
    <t>jlmnmmfi-1</t>
  </si>
  <si>
    <t>jlmnnapb-1</t>
  </si>
  <si>
    <t>jlmnnnmh-1</t>
  </si>
  <si>
    <t>jlmnooea-1</t>
  </si>
  <si>
    <t>jlmoghfn-1</t>
  </si>
  <si>
    <t>jlmogopk-1</t>
  </si>
  <si>
    <t>jlmojiki-1</t>
  </si>
  <si>
    <t>jlmokaia-1</t>
  </si>
  <si>
    <t>jlmomeln-1</t>
  </si>
  <si>
    <t>jlmonbjd-1</t>
  </si>
  <si>
    <t>jlmonhla-1</t>
  </si>
  <si>
    <t>jlmooike-1</t>
  </si>
  <si>
    <t>jlmopamn-1</t>
  </si>
  <si>
    <t>jlmpaooc-1</t>
  </si>
  <si>
    <t>jlmpdnlo-1</t>
  </si>
  <si>
    <t>jlmpeelf-1</t>
  </si>
  <si>
    <t>jlmpfggg-1</t>
  </si>
  <si>
    <t>jlmpflce-1</t>
  </si>
  <si>
    <t>jlmpfnka-1</t>
  </si>
  <si>
    <t>jlmpkggf-1</t>
  </si>
  <si>
    <t>jlmpnlmn-1</t>
  </si>
  <si>
    <t>jlmpokcg-1</t>
  </si>
  <si>
    <t>jlnaaehi-1</t>
  </si>
  <si>
    <t>jlnadbmi-1</t>
  </si>
  <si>
    <t>jlnaenbh-1</t>
  </si>
  <si>
    <t>jlnahadi-1</t>
  </si>
  <si>
    <t>jlnaklhp-1</t>
  </si>
  <si>
    <t>jlnakppo-1</t>
  </si>
  <si>
    <t>jlnamcif-1</t>
  </si>
  <si>
    <t>jlnandmp-1</t>
  </si>
  <si>
    <t>jlnbajkb-1</t>
  </si>
  <si>
    <t>jlnbbkha-1</t>
  </si>
  <si>
    <t>jlnbbnnh-1</t>
  </si>
  <si>
    <t>jlnbbpgi-1</t>
  </si>
  <si>
    <t>jlnbkbbp-1</t>
  </si>
  <si>
    <t>jlnbocdc-1</t>
  </si>
  <si>
    <t>jlncaofl-1</t>
  </si>
  <si>
    <t>jlncbnac-1</t>
  </si>
  <si>
    <t>jlncdcck-1</t>
  </si>
  <si>
    <t>jlncdfpc-1</t>
  </si>
  <si>
    <t>jlncdmdl-1</t>
  </si>
  <si>
    <t>jlncflhb-1</t>
  </si>
  <si>
    <t>jlncfndd-1</t>
  </si>
  <si>
    <t>jlnchicj-1</t>
  </si>
  <si>
    <t>jlncjaoh-1</t>
  </si>
  <si>
    <t>jlncmbod-1</t>
  </si>
  <si>
    <t>jlncnakj-1</t>
  </si>
  <si>
    <t>jlncnjga-1</t>
  </si>
  <si>
    <t>jlnddbfl-1</t>
  </si>
  <si>
    <t>jlnddmkk-1</t>
  </si>
  <si>
    <t>jlndimnc-1</t>
  </si>
  <si>
    <t>jlndinkn-1</t>
  </si>
  <si>
    <t>jlndinlj-1</t>
  </si>
  <si>
    <t>jlndiobf-1</t>
  </si>
  <si>
    <t>jlndkkpf-1</t>
  </si>
  <si>
    <t>jlndkmfi-1</t>
  </si>
  <si>
    <t>jlndpbbc-1</t>
  </si>
  <si>
    <t>jlndppib-1</t>
  </si>
  <si>
    <t>jlneabfp-1</t>
  </si>
  <si>
    <t>jlnebagp-1</t>
  </si>
  <si>
    <t>jlnecmdo-1</t>
  </si>
  <si>
    <t>jlnegola-1</t>
  </si>
  <si>
    <t>jlnekejl-1</t>
  </si>
  <si>
    <t>jlnelflf-1</t>
  </si>
  <si>
    <t>jlneljje-1</t>
  </si>
  <si>
    <t>jlnelkcl-1</t>
  </si>
  <si>
    <t>jlnelnad-1</t>
  </si>
  <si>
    <t>jlnelpif-1</t>
  </si>
  <si>
    <t>jlnemjkj-1</t>
  </si>
  <si>
    <t>jlnenjfd-1</t>
  </si>
  <si>
    <t>jlneokoe-1</t>
  </si>
  <si>
    <t>jlnepfbl-1</t>
  </si>
  <si>
    <t>jlnffbdf-1</t>
  </si>
  <si>
    <t>jlnfghaj-1</t>
  </si>
  <si>
    <t>jlnfgoom-1</t>
  </si>
  <si>
    <t>jlnfkglc-1</t>
  </si>
  <si>
    <t>jlnfmnji-1</t>
  </si>
  <si>
    <t>jlnfphfp-1</t>
  </si>
  <si>
    <t>jlngdcpl-1</t>
  </si>
  <si>
    <t>jlngeekd-1</t>
  </si>
  <si>
    <t>jlnggchc-1</t>
  </si>
  <si>
    <t>jlnggdoo-1</t>
  </si>
  <si>
    <t>jlngmdma-1</t>
  </si>
  <si>
    <t>jlngpnnc-1</t>
  </si>
  <si>
    <t>jlnhblfi-1</t>
  </si>
  <si>
    <t>jlnhcbbi-1</t>
  </si>
  <si>
    <t>jlnhejem-1</t>
  </si>
  <si>
    <t>jlnhjdll-1</t>
  </si>
  <si>
    <t>jlnhlkkg-1</t>
  </si>
  <si>
    <t>jlnhokgn-1</t>
  </si>
  <si>
    <t>jlnhpgcm-1</t>
  </si>
  <si>
    <t>jlniadkc-1</t>
  </si>
  <si>
    <t>jlniapop-1</t>
  </si>
  <si>
    <t>jlnicnib-1</t>
  </si>
  <si>
    <t>jlnicnpl-1</t>
  </si>
  <si>
    <t>jlnidhjc-1</t>
  </si>
  <si>
    <t>jlnidmfm-1</t>
  </si>
  <si>
    <t>jlnieggh-1</t>
  </si>
  <si>
    <t>jlniehgg-1</t>
  </si>
  <si>
    <t>jlnifjnb-1</t>
  </si>
  <si>
    <t>jlniijck-1</t>
  </si>
  <si>
    <t>jlnilhki-1</t>
  </si>
  <si>
    <t>jlninaci-1</t>
  </si>
  <si>
    <t>jlninmbl-1</t>
  </si>
  <si>
    <t>jlnioacj-1</t>
  </si>
  <si>
    <t>jlniplbb-1</t>
  </si>
  <si>
    <t>jlnjcnmf-1</t>
  </si>
  <si>
    <t>jlnjdlbo-1</t>
  </si>
  <si>
    <t>jlnjdlhj-1</t>
  </si>
  <si>
    <t>jlnjecaj-1</t>
  </si>
  <si>
    <t>jlnjjocp-1</t>
  </si>
  <si>
    <t>jlnjoape-1</t>
  </si>
  <si>
    <t>jlnjpihj-1</t>
  </si>
  <si>
    <t>jlnkclhb-1</t>
  </si>
  <si>
    <t>jlnkfmld-1</t>
  </si>
  <si>
    <t>jlnkggnn-1</t>
  </si>
  <si>
    <t>jlnkibgk-1</t>
  </si>
  <si>
    <t>jlnkiocg-1</t>
  </si>
  <si>
    <t>jlnkkfkd-1</t>
  </si>
  <si>
    <t>jlnkmihe-1</t>
  </si>
  <si>
    <t>jlnkmpfh-1</t>
  </si>
  <si>
    <t>jlnlbhid-1</t>
  </si>
  <si>
    <t>jlnlcmcd-1</t>
  </si>
  <si>
    <t>jlnlfpff-1</t>
  </si>
  <si>
    <t>jlnljade-1</t>
  </si>
  <si>
    <t>jlnljnni-1</t>
  </si>
  <si>
    <t>jlnlkocf-1</t>
  </si>
  <si>
    <t>jlnmanan-1</t>
  </si>
  <si>
    <t>jlnmdkgi-1</t>
  </si>
  <si>
    <t>jlnmgipa-1</t>
  </si>
  <si>
    <t>jlnmimgc-1</t>
  </si>
  <si>
    <t>jlnmjjlg-1</t>
  </si>
  <si>
    <t>jlnmljnm-1</t>
  </si>
  <si>
    <t>jlnmnmpb-1</t>
  </si>
  <si>
    <t>jlnmofii-1</t>
  </si>
  <si>
    <t>jlnnafea-1</t>
  </si>
  <si>
    <t>jlnncong-1</t>
  </si>
  <si>
    <t>jlnnhmpc-1</t>
  </si>
  <si>
    <t>jlnniilb-1</t>
  </si>
  <si>
    <t>jlnnimfj-1</t>
  </si>
  <si>
    <t>jlnnjjeh-1</t>
  </si>
  <si>
    <t>jlnnjphi-1</t>
  </si>
  <si>
    <t>jlnoempb-1</t>
  </si>
  <si>
    <t>jlnogapa-1</t>
  </si>
  <si>
    <t>jlnokmja-1</t>
  </si>
  <si>
    <t>jlnonfok-1</t>
  </si>
  <si>
    <t>jlnoodab-1</t>
  </si>
  <si>
    <t>jlnopmjn-1</t>
  </si>
  <si>
    <t>jlnopnmj-1</t>
  </si>
  <si>
    <t>jlnpbblf-1</t>
  </si>
  <si>
    <t>jlnpddmi-1</t>
  </si>
  <si>
    <t>jlnplnoi-1</t>
  </si>
  <si>
    <t>jlnplnoj-1</t>
  </si>
  <si>
    <t>jlnpmnci-1</t>
  </si>
  <si>
    <t>jlnpnlgo-1</t>
  </si>
  <si>
    <t>jlnppjap-1</t>
  </si>
  <si>
    <t>jloaaipk-1</t>
  </si>
  <si>
    <t>jloabpfg-1</t>
  </si>
  <si>
    <t>jloahelg-1</t>
  </si>
  <si>
    <t>jloaikgo-1</t>
  </si>
  <si>
    <t>jloajeip-1</t>
  </si>
  <si>
    <t>jloalckh-1</t>
  </si>
  <si>
    <t>jloanapa-1</t>
  </si>
  <si>
    <t>jlobadei-1</t>
  </si>
  <si>
    <t>jlobbogi-1</t>
  </si>
  <si>
    <t>jlobckag-1</t>
  </si>
  <si>
    <t>jlobdefk-1</t>
  </si>
  <si>
    <t>jlobhjld-1</t>
  </si>
  <si>
    <t>jlobhoml-1</t>
  </si>
  <si>
    <t>jlobibcj-1</t>
  </si>
  <si>
    <t>jlobiojl-1</t>
  </si>
  <si>
    <t>jlobldbj-1</t>
  </si>
  <si>
    <t>jlobnfak-1</t>
  </si>
  <si>
    <t>jlobpdib-1</t>
  </si>
  <si>
    <t>jlocball-1</t>
  </si>
  <si>
    <t>jlocdaca-1</t>
  </si>
  <si>
    <t>jlocfkbp-1</t>
  </si>
  <si>
    <t>jlocgpep-1</t>
  </si>
  <si>
    <t>jlocmeab-1</t>
  </si>
  <si>
    <t>jlocmobe-1</t>
  </si>
  <si>
    <t>jlocnmfl-1</t>
  </si>
  <si>
    <t>jlocnopf-1</t>
  </si>
  <si>
    <t>jlodbnmp-1</t>
  </si>
  <si>
    <t>jlodegae-1</t>
  </si>
  <si>
    <t>jlodjmoj-1</t>
  </si>
  <si>
    <t>jlodldnb-1</t>
  </si>
  <si>
    <t>jlodnbgb-1</t>
  </si>
  <si>
    <t>jloecplp-1</t>
  </si>
  <si>
    <t>jloedcik-1</t>
  </si>
  <si>
    <t>jloedile-1</t>
  </si>
  <si>
    <t>jloefgpd-1</t>
  </si>
  <si>
    <t>jloehekn-1</t>
  </si>
  <si>
    <t>jloejfbl-1</t>
  </si>
  <si>
    <t>jloekbog-1</t>
  </si>
  <si>
    <t>jloekhep-1</t>
  </si>
  <si>
    <t>jloekhfb-1</t>
  </si>
  <si>
    <t>jloelggo-1</t>
  </si>
  <si>
    <t>jloeniao-1</t>
  </si>
  <si>
    <t>jloennoc-1</t>
  </si>
  <si>
    <t>jloepbma-1</t>
  </si>
  <si>
    <t>jlofbehf-1</t>
  </si>
  <si>
    <t>jlofbikc-1</t>
  </si>
  <si>
    <t>jlofgnbo-1</t>
  </si>
  <si>
    <t>jlofljed-1</t>
  </si>
  <si>
    <t>jlofnihe-1</t>
  </si>
  <si>
    <t>jlofocep-1</t>
  </si>
  <si>
    <t>jlogcbmh-1</t>
  </si>
  <si>
    <t>jlogdold-1</t>
  </si>
  <si>
    <t>jlogfakg-1</t>
  </si>
  <si>
    <t>jloggibl-1</t>
  </si>
  <si>
    <t>jloghllh-1</t>
  </si>
  <si>
    <t>jlogjmfd-1</t>
  </si>
  <si>
    <t>jlogmlle-1</t>
  </si>
  <si>
    <t>jlogoddg-1</t>
  </si>
  <si>
    <t>jlogpalp-1</t>
  </si>
  <si>
    <t>jlohalbj-1</t>
  </si>
  <si>
    <t>jlohapnb-1</t>
  </si>
  <si>
    <t>jlohcfpg-1</t>
  </si>
  <si>
    <t>jlohciak-1</t>
  </si>
  <si>
    <t>jlohdoen-1</t>
  </si>
  <si>
    <t>jlohejll-1</t>
  </si>
  <si>
    <t>jlohgpia-1</t>
  </si>
  <si>
    <t>jlohiafa-1</t>
  </si>
  <si>
    <t>jlohippd-1</t>
  </si>
  <si>
    <t>jlohjleo-1</t>
  </si>
  <si>
    <t>jlohjlfm-1</t>
  </si>
  <si>
    <t>jlohljjh-1</t>
  </si>
  <si>
    <t>jlohmlhd-1</t>
  </si>
  <si>
    <t>jloibdmo-1</t>
  </si>
  <si>
    <t>jloicnad-1</t>
  </si>
  <si>
    <t>jloiehef-1</t>
  </si>
  <si>
    <t>jloiejgj-1</t>
  </si>
  <si>
    <t>jloifjia-1</t>
  </si>
  <si>
    <t>jloihnda-1</t>
  </si>
  <si>
    <t>jloiicdh-1</t>
  </si>
  <si>
    <t>jloijagf-1</t>
  </si>
  <si>
    <t>jloikgfi-1</t>
  </si>
  <si>
    <t>jloioiec-1</t>
  </si>
  <si>
    <t>jloipmcd-1</t>
  </si>
  <si>
    <t>jlojajin-1</t>
  </si>
  <si>
    <t>jlojimpp-1</t>
  </si>
  <si>
    <t>jlojjepa-1</t>
  </si>
  <si>
    <t>jlojjmjn-1</t>
  </si>
  <si>
    <t>jlojmghe-1</t>
  </si>
  <si>
    <t>jlojngok-1</t>
  </si>
  <si>
    <t>jlokbama-1</t>
  </si>
  <si>
    <t>jlokbbfn-1</t>
  </si>
  <si>
    <t>jlokcbgi-1</t>
  </si>
  <si>
    <t>jlokdhpn-1</t>
  </si>
  <si>
    <t>jlokebek-1</t>
  </si>
  <si>
    <t>jlokhbbo-1</t>
  </si>
  <si>
    <t>jlokhdpa-1</t>
  </si>
  <si>
    <t>jlokodmn-1</t>
  </si>
  <si>
    <t>jlokoodp-1</t>
  </si>
  <si>
    <t>jlolcicf-1</t>
  </si>
  <si>
    <t>jlolgeok-1</t>
  </si>
  <si>
    <t>jlolggmg-1</t>
  </si>
  <si>
    <t>jloliefk-1</t>
  </si>
  <si>
    <t>jlolijjh-1</t>
  </si>
  <si>
    <t>jlolilma-1</t>
  </si>
  <si>
    <t>jloljccn-1</t>
  </si>
  <si>
    <t>jlomcmem-1</t>
  </si>
  <si>
    <t>jlomfcmn-1</t>
  </si>
  <si>
    <t>jlomfhch-1</t>
  </si>
  <si>
    <t>jlomgbmk-1</t>
  </si>
  <si>
    <t>jlomhhjn-1</t>
  </si>
  <si>
    <t>jlomlkoi-1</t>
  </si>
  <si>
    <t>jlonadnk-1</t>
  </si>
  <si>
    <t>jlonalla-1</t>
  </si>
  <si>
    <t>jlongiok-1</t>
  </si>
  <si>
    <t>jlonhcib-1</t>
  </si>
  <si>
    <t>jlonllgi-1</t>
  </si>
  <si>
    <t>jlonnldo-1</t>
  </si>
  <si>
    <t>jloockmi-1</t>
  </si>
  <si>
    <t>jloonlan-1</t>
  </si>
  <si>
    <t>jlopanae-1</t>
  </si>
  <si>
    <t>jlopbpkp-1</t>
  </si>
  <si>
    <t>jlopecig-1</t>
  </si>
  <si>
    <t>jlopgeie-1</t>
  </si>
  <si>
    <t>jlopkola-1</t>
  </si>
  <si>
    <t>jloplhfe-1</t>
  </si>
  <si>
    <t>jloplhli-1</t>
  </si>
  <si>
    <t>jlpaaomm-1</t>
  </si>
  <si>
    <t>jlpabpgo-1</t>
  </si>
  <si>
    <t>jlpacbnp-1</t>
  </si>
  <si>
    <t>jlpafbdi-1</t>
  </si>
  <si>
    <t>jlpagoej-1</t>
  </si>
  <si>
    <t>jlpajfen-1</t>
  </si>
  <si>
    <t>jlpapmio-1</t>
  </si>
  <si>
    <t>jlpbacpn-1</t>
  </si>
  <si>
    <t>jlpbccmj-1</t>
  </si>
  <si>
    <t>jlpbgjam-1</t>
  </si>
  <si>
    <t>jlpbhjoa-1</t>
  </si>
  <si>
    <t>jlpbhknm-1</t>
  </si>
  <si>
    <t>jlpbkmbg-1</t>
  </si>
  <si>
    <t>jlpbnoak-1</t>
  </si>
  <si>
    <t>jlpcdphe-1</t>
  </si>
  <si>
    <t>jlpceedi-1</t>
  </si>
  <si>
    <t>jlpcflpi-1</t>
  </si>
  <si>
    <t>jlpcgaal-1</t>
  </si>
  <si>
    <t>jlpchbod-1</t>
  </si>
  <si>
    <t>jlpcnnpg-1</t>
  </si>
  <si>
    <t>jlpcpejh-1</t>
  </si>
  <si>
    <t>jlpdcllg-1</t>
  </si>
  <si>
    <t>jlpddjoe-1</t>
  </si>
  <si>
    <t>jlpdendi-1</t>
  </si>
  <si>
    <t>jlpdimcn-1</t>
  </si>
  <si>
    <t>jlpdjfcm-1</t>
  </si>
  <si>
    <t>jlpdjkmn-1</t>
  </si>
  <si>
    <t>jlpdlfhh-1</t>
  </si>
  <si>
    <t>jlpdljhc-1</t>
  </si>
  <si>
    <t>jlpdobge-1</t>
  </si>
  <si>
    <t>jlpdpbfh-1</t>
  </si>
  <si>
    <t>jlpebadd-1</t>
  </si>
  <si>
    <t>jlpechmf-1</t>
  </si>
  <si>
    <t>jlpecoln-1</t>
  </si>
  <si>
    <t>jlpeeand-1</t>
  </si>
  <si>
    <t>jlpefmbp-1</t>
  </si>
  <si>
    <t>jlpegepb-1</t>
  </si>
  <si>
    <t>jlpeiplp-1</t>
  </si>
  <si>
    <t>jlpelboa-1</t>
  </si>
  <si>
    <t>jlpemnlf-1</t>
  </si>
  <si>
    <t>jlpenjng-1</t>
  </si>
  <si>
    <t>jlpeonbp-1</t>
  </si>
  <si>
    <t>jlpfblda-1</t>
  </si>
  <si>
    <t>jlpfbokl-1</t>
  </si>
  <si>
    <t>jlpffbhj-1</t>
  </si>
  <si>
    <t>jlpffcjj-1</t>
  </si>
  <si>
    <t>jlpfffha-1</t>
  </si>
  <si>
    <t>jlpffmdi-1</t>
  </si>
  <si>
    <t>jlpfjhfb-1</t>
  </si>
  <si>
    <t>jlpfobng-1</t>
  </si>
  <si>
    <t>jlpfompa-1</t>
  </si>
  <si>
    <t>jlpgaepj-1</t>
  </si>
  <si>
    <t>jlpgamhp-1</t>
  </si>
  <si>
    <t>jlpgdode-1</t>
  </si>
  <si>
    <t>jlpgenic-1</t>
  </si>
  <si>
    <t>jlpgfham-1</t>
  </si>
  <si>
    <t>jlpgidpm-1</t>
  </si>
  <si>
    <t>jlpgjhcb-1</t>
  </si>
  <si>
    <t>jlpgmhmn-1</t>
  </si>
  <si>
    <t>jlpgnflh-1</t>
  </si>
  <si>
    <t>jlpgpimn-1</t>
  </si>
  <si>
    <t>jlphbidh-1</t>
  </si>
  <si>
    <t>jlphdhap-1</t>
  </si>
  <si>
    <t>jlphefmn-1</t>
  </si>
  <si>
    <t>jlphegdb-1</t>
  </si>
  <si>
    <t>jlpheidp-1</t>
  </si>
  <si>
    <t>jlphfolm-1</t>
  </si>
  <si>
    <t>jlphgcga-1</t>
  </si>
  <si>
    <t>jlphjhcp-1</t>
  </si>
  <si>
    <t>jlphjpde-1</t>
  </si>
  <si>
    <t>jlphkgam-1</t>
  </si>
  <si>
    <t>jlphlcmb-1</t>
  </si>
  <si>
    <t>jlphlecp-1</t>
  </si>
  <si>
    <t>jlphmopm-1</t>
  </si>
  <si>
    <t>jlphncha-1</t>
  </si>
  <si>
    <t>jlphobmd-1</t>
  </si>
  <si>
    <t>jlphpajm-1</t>
  </si>
  <si>
    <t>jlpidokl-1</t>
  </si>
  <si>
    <t>jlpidpfg-1</t>
  </si>
  <si>
    <t>jlpijeld-1</t>
  </si>
  <si>
    <t>jlpioofd-1</t>
  </si>
  <si>
    <t>jlpipejf-1</t>
  </si>
  <si>
    <t>jlpipfck-1</t>
  </si>
  <si>
    <t>jlpjdenb-1</t>
  </si>
  <si>
    <t>jlpjilbj-1</t>
  </si>
  <si>
    <t>jlpjilco-1</t>
  </si>
  <si>
    <t>jlpjjlag-1</t>
  </si>
  <si>
    <t>jlpkbblm-1</t>
  </si>
  <si>
    <t>jlpkdcpd-1</t>
  </si>
  <si>
    <t>jlpkdgic-1</t>
  </si>
  <si>
    <t>jlpkfpjf-1</t>
  </si>
  <si>
    <t>jlpkgiip-1</t>
  </si>
  <si>
    <t>jlpklpik-1</t>
  </si>
  <si>
    <t>jlpkmgck-1</t>
  </si>
  <si>
    <t>jlpkmndn-1</t>
  </si>
  <si>
    <t>jlpkmppk-1</t>
  </si>
  <si>
    <t>jlpknhnk-1</t>
  </si>
  <si>
    <t>jlpknkhp-1</t>
  </si>
  <si>
    <t>jlplamae-1</t>
  </si>
  <si>
    <t>jlplfpjc-1</t>
  </si>
  <si>
    <t>jlplhlod-1</t>
  </si>
  <si>
    <t>jlplibid-1</t>
  </si>
  <si>
    <t>jlpljnhf-1</t>
  </si>
  <si>
    <t>jlplmgbi-1</t>
  </si>
  <si>
    <t>jlplohco-1</t>
  </si>
  <si>
    <t>jlplojll-1</t>
  </si>
  <si>
    <t>jlplpjaa-1</t>
  </si>
  <si>
    <t>jlpmaljg-1</t>
  </si>
  <si>
    <t>jlpmbaac-1</t>
  </si>
  <si>
    <t>jlpmecgl-1</t>
  </si>
  <si>
    <t>jlpmgmia-1</t>
  </si>
  <si>
    <t>jlpmhhfh-1</t>
  </si>
  <si>
    <t>jlpmhljh-1</t>
  </si>
  <si>
    <t>jlpmifij-1</t>
  </si>
  <si>
    <t>jlpmlolg-1</t>
  </si>
  <si>
    <t>jlpmmmhn-1</t>
  </si>
  <si>
    <t>jlpnaadl-1</t>
  </si>
  <si>
    <t>jlpnache-1</t>
  </si>
  <si>
    <t>jlpneglo-1</t>
  </si>
  <si>
    <t>jlpngpnk-1</t>
  </si>
  <si>
    <t>jlpnjjnk-1</t>
  </si>
  <si>
    <t>jlpnkohl-1</t>
  </si>
  <si>
    <t>jlpnkppd-1</t>
  </si>
  <si>
    <t>jlpnlojk-1</t>
  </si>
  <si>
    <t>jlpnolom-1</t>
  </si>
  <si>
    <t>jlpnoohg-1</t>
  </si>
  <si>
    <t>jlpnooko-1</t>
  </si>
  <si>
    <t>jlpobbkm-1</t>
  </si>
  <si>
    <t>jlpobimp-1</t>
  </si>
  <si>
    <t>jlpocenc-1</t>
  </si>
  <si>
    <t>jlpofgpp-1</t>
  </si>
  <si>
    <t>jlpohafk-1</t>
  </si>
  <si>
    <t>jlpojpnd-1</t>
  </si>
  <si>
    <t>jlpokiaf-1</t>
  </si>
  <si>
    <t>jlpoldbp-1</t>
  </si>
  <si>
    <t>jlpoldib-1</t>
  </si>
  <si>
    <t>jlpopnao-1</t>
  </si>
  <si>
    <t>jlppdaib-1</t>
  </si>
  <si>
    <t>jlppfmop-1</t>
  </si>
  <si>
    <t>jlppkdbp-1</t>
  </si>
  <si>
    <t>jlppkdld-1</t>
  </si>
  <si>
    <t>jlppmmak-1</t>
  </si>
  <si>
    <t>jlpppock-1</t>
  </si>
  <si>
    <t>jlppppdp-1</t>
  </si>
  <si>
    <t>jmaacnla-1</t>
  </si>
  <si>
    <t>jmaadbhn-1</t>
  </si>
  <si>
    <t>jmaafkld-1</t>
  </si>
  <si>
    <t>jmaaiafi-1</t>
  </si>
  <si>
    <t>jmaakcip-1</t>
  </si>
  <si>
    <t>jmaamfbk-1</t>
  </si>
  <si>
    <t>jmaamlii-1</t>
  </si>
  <si>
    <t>jmaaobja-1</t>
  </si>
  <si>
    <t>jmaaommf-1</t>
  </si>
  <si>
    <t>jmaapkol-1</t>
  </si>
  <si>
    <t>jmaapmmo-1</t>
  </si>
  <si>
    <t>jmabahdn-1</t>
  </si>
  <si>
    <t>jmabaioc-1</t>
  </si>
  <si>
    <t>jmabbgjl-1</t>
  </si>
  <si>
    <t>jmabdkjc-1</t>
  </si>
  <si>
    <t>jmabljel-1</t>
  </si>
  <si>
    <t>jmaccego-1</t>
  </si>
  <si>
    <t>jmaccgen-1</t>
  </si>
  <si>
    <t>jmacdclh-1</t>
  </si>
  <si>
    <t>jmaceafl-1</t>
  </si>
  <si>
    <t>jmacelpm-1</t>
  </si>
  <si>
    <t>jmacfdnd-1</t>
  </si>
  <si>
    <t>jmacimih-1</t>
  </si>
  <si>
    <t>jmaclakh-1</t>
  </si>
  <si>
    <t>jmaclejf-1</t>
  </si>
  <si>
    <t>jmacmgkf-1</t>
  </si>
  <si>
    <t>jmadcfko-1</t>
  </si>
  <si>
    <t>jmadgdlp-1</t>
  </si>
  <si>
    <t>jmadgipp-1</t>
  </si>
  <si>
    <t>jmadkjlo-1</t>
  </si>
  <si>
    <t>jmadljhc-1</t>
  </si>
  <si>
    <t>jmadljnm-1</t>
  </si>
  <si>
    <t>jmadmapj-1</t>
  </si>
  <si>
    <t>jmadopbo-1</t>
  </si>
  <si>
    <t>jmaeeiog-1</t>
  </si>
  <si>
    <t>jmaennfk-1</t>
  </si>
  <si>
    <t>jmaeoega-1</t>
  </si>
  <si>
    <t>jmafbgjd-1</t>
  </si>
  <si>
    <t>jmafblpa-1</t>
  </si>
  <si>
    <t>jmafcpdm-1</t>
  </si>
  <si>
    <t>jmafempa-1</t>
  </si>
  <si>
    <t>jmafmhkp-1</t>
  </si>
  <si>
    <t>jmafoabm-1</t>
  </si>
  <si>
    <t>jmafpgmj-1</t>
  </si>
  <si>
    <t>jmagadcm-1</t>
  </si>
  <si>
    <t>jmagajjh-1</t>
  </si>
  <si>
    <t>jmagbbog-1</t>
  </si>
  <si>
    <t>jmagbppa-1</t>
  </si>
  <si>
    <t>jmagcdge-1</t>
  </si>
  <si>
    <t>jmagehhe-1</t>
  </si>
  <si>
    <t>jmagejbk-1</t>
  </si>
  <si>
    <t>jmagfamb-1</t>
  </si>
  <si>
    <t>jmagkoeh-1</t>
  </si>
  <si>
    <t>jmagmngk-1</t>
  </si>
  <si>
    <t>jmagnjkk-1</t>
  </si>
  <si>
    <t>jmagojca-1</t>
  </si>
  <si>
    <t>jmahaamk-1</t>
  </si>
  <si>
    <t>jmahafnl-1</t>
  </si>
  <si>
    <t>jmahceaj-1</t>
  </si>
  <si>
    <t>jmahdoie-1</t>
  </si>
  <si>
    <t>jmaheomg-1</t>
  </si>
  <si>
    <t>jmahfedh-1</t>
  </si>
  <si>
    <t>jmahfhpp-1</t>
  </si>
  <si>
    <t>jmahhfak-1</t>
  </si>
  <si>
    <t>jmahifho-1</t>
  </si>
  <si>
    <t>jmahkkea-1</t>
  </si>
  <si>
    <t>jmaianao-1</t>
  </si>
  <si>
    <t>jmaibldc-1</t>
  </si>
  <si>
    <t>jmaifgmk-1</t>
  </si>
  <si>
    <t>jmaigcgh-1</t>
  </si>
  <si>
    <t>jmailkmk-1</t>
  </si>
  <si>
    <t>jmaincki-1</t>
  </si>
  <si>
    <t>jmainhpk-1</t>
  </si>
  <si>
    <t>jmaioggo-1</t>
  </si>
  <si>
    <t>jmajcach-1</t>
  </si>
  <si>
    <t>jmajdjjg-1</t>
  </si>
  <si>
    <t>jmajeoge-1</t>
  </si>
  <si>
    <t>jmajjeeb-1</t>
  </si>
  <si>
    <t>jmajnelj-1</t>
  </si>
  <si>
    <t>jmajnmob-1</t>
  </si>
  <si>
    <t>jmakbjci-1</t>
  </si>
  <si>
    <t>jmakcnka-1</t>
  </si>
  <si>
    <t>jmakddib-1</t>
  </si>
  <si>
    <t>jmakfoed-1</t>
  </si>
  <si>
    <t>jmakggif-1</t>
  </si>
  <si>
    <t>jmakijjd-1</t>
  </si>
  <si>
    <t>jmakjlhb-1</t>
  </si>
  <si>
    <t>jmakkikk-1</t>
  </si>
  <si>
    <t>jmakmkeg-1</t>
  </si>
  <si>
    <t>jmakpbeh-1</t>
  </si>
  <si>
    <t>jmalcben-1</t>
  </si>
  <si>
    <t>jmalcgda-1</t>
  </si>
  <si>
    <t>jmaldigl-1</t>
  </si>
  <si>
    <t>jmalefki-1</t>
  </si>
  <si>
    <t>jmalibgm-1</t>
  </si>
  <si>
    <t>jmallmof-1</t>
  </si>
  <si>
    <t>jmamaiel-1</t>
  </si>
  <si>
    <t>jmamdfnh-1</t>
  </si>
  <si>
    <t>jmamfkki-1</t>
  </si>
  <si>
    <t>jmamfmaa-1</t>
  </si>
  <si>
    <t>jmamghlc-1</t>
  </si>
  <si>
    <t>jmamhbjc-1</t>
  </si>
  <si>
    <t>jmamidna-1</t>
  </si>
  <si>
    <t>jmanfbel-1</t>
  </si>
  <si>
    <t>jmanglhn-1</t>
  </si>
  <si>
    <t>jmanhakf-1</t>
  </si>
  <si>
    <t>jmanhefh-1</t>
  </si>
  <si>
    <t>jmanlnmb-1</t>
  </si>
  <si>
    <t>jmanlppl-1</t>
  </si>
  <si>
    <t>jmanmhhp-1</t>
  </si>
  <si>
    <t>jmaoalci-1</t>
  </si>
  <si>
    <t>jmaoaoen-1</t>
  </si>
  <si>
    <t>jmaobigh-1</t>
  </si>
  <si>
    <t>jmaogdgk-1</t>
  </si>
  <si>
    <t>jmaogkel-1</t>
  </si>
  <si>
    <t>jmaognmc-1</t>
  </si>
  <si>
    <t>jmaoldnl-1</t>
  </si>
  <si>
    <t>jmapflod-1</t>
  </si>
  <si>
    <t>jmaphjnn-1</t>
  </si>
  <si>
    <t>jmapibgj-1</t>
  </si>
  <si>
    <t>jmapmdio-1</t>
  </si>
  <si>
    <t>jmapoaeh-1</t>
  </si>
  <si>
    <t>jmbadbfj-1</t>
  </si>
  <si>
    <t>jmbaeglc-1</t>
  </si>
  <si>
    <t>jmbaifhd-1</t>
  </si>
  <si>
    <t>jmbajblp-1</t>
  </si>
  <si>
    <t>jmbanjag-1</t>
  </si>
  <si>
    <t>jmbbdedb-1</t>
  </si>
  <si>
    <t>jmbbenji-1</t>
  </si>
  <si>
    <t>jmbbgefi-1</t>
  </si>
  <si>
    <t>jmbbhale-1</t>
  </si>
  <si>
    <t>jmbbhgjl-1</t>
  </si>
  <si>
    <t>jmbbkjnk-1</t>
  </si>
  <si>
    <t>jmbboddp-1</t>
  </si>
  <si>
    <t>jmbbojbe-1</t>
  </si>
  <si>
    <t>jmbcacfj-1</t>
  </si>
  <si>
    <t>jmbceggp-1</t>
  </si>
  <si>
    <t>jmbcglbp-1</t>
  </si>
  <si>
    <t>jmbcgock-1</t>
  </si>
  <si>
    <t>jmbchgbc-1</t>
  </si>
  <si>
    <t>jmbcipno-1</t>
  </si>
  <si>
    <t>jmbcjkei-1</t>
  </si>
  <si>
    <t>jmbcjpan-1</t>
  </si>
  <si>
    <t>jmbclhlf-1</t>
  </si>
  <si>
    <t>jmbcpdpd-1</t>
  </si>
  <si>
    <t>jmbcpjpn-1</t>
  </si>
  <si>
    <t>jmbcpoeg-1</t>
  </si>
  <si>
    <t>jmbdbmdn-1</t>
  </si>
  <si>
    <t>jmbdfkid-1</t>
  </si>
  <si>
    <t>jmbdfmbo-1</t>
  </si>
  <si>
    <t>jmbdhfhp-1</t>
  </si>
  <si>
    <t>jmbdldnn-1</t>
  </si>
  <si>
    <t>jmbdoafl-1</t>
  </si>
  <si>
    <t>jmbdoiip-1</t>
  </si>
  <si>
    <t>jmbebegl-1</t>
  </si>
  <si>
    <t>jmbegmei-1</t>
  </si>
  <si>
    <t>jmbehija-1</t>
  </si>
  <si>
    <t>jmbejjgk-1</t>
  </si>
  <si>
    <t>jmbekpda-1</t>
  </si>
  <si>
    <t>jmbeocog-1</t>
  </si>
  <si>
    <t>jmbepfig-1</t>
  </si>
  <si>
    <t>jmbfalpe-1</t>
  </si>
  <si>
    <t>jmbfbaii-1</t>
  </si>
  <si>
    <t>jmbfbone-1</t>
  </si>
  <si>
    <t>jmbfemmp-1</t>
  </si>
  <si>
    <t>jmbfhill-1</t>
  </si>
  <si>
    <t>jmbfidel-1</t>
  </si>
  <si>
    <t>jmbfidjo-1</t>
  </si>
  <si>
    <t>jmbfkjnl-1</t>
  </si>
  <si>
    <t>jmbfkkal-1</t>
  </si>
  <si>
    <t>jmbfmhne-1</t>
  </si>
  <si>
    <t>jmbfnfke-1</t>
  </si>
  <si>
    <t>jmbfnghm-1</t>
  </si>
  <si>
    <t>jmbfnpce-1</t>
  </si>
  <si>
    <t>jmbgagpe-1</t>
  </si>
  <si>
    <t>jmbgeaeg-1</t>
  </si>
  <si>
    <t>jmbgglcl-1</t>
  </si>
  <si>
    <t>jmbgjjhb-1</t>
  </si>
  <si>
    <t>jmbgjppj-1</t>
  </si>
  <si>
    <t>jmbgojco-1</t>
  </si>
  <si>
    <t>jmbhbbbm-1</t>
  </si>
  <si>
    <t>jmbhbdkh-1</t>
  </si>
  <si>
    <t>jmbhbgek-1</t>
  </si>
  <si>
    <t>jmbhcaho-1</t>
  </si>
  <si>
    <t>jmbhckik-1</t>
  </si>
  <si>
    <t>jmbhdlbe-1</t>
  </si>
  <si>
    <t>jmbheamo-1</t>
  </si>
  <si>
    <t>jmbhgkmh-1</t>
  </si>
  <si>
    <t>jmbhgllh-1</t>
  </si>
  <si>
    <t>jmbhjblc-1</t>
  </si>
  <si>
    <t>jmbhlpam-1</t>
  </si>
  <si>
    <t>jmbhnblf-1</t>
  </si>
  <si>
    <t>jmbhofee-1</t>
  </si>
  <si>
    <t>jmbhokbj-1</t>
  </si>
  <si>
    <t>jmbicafn-1</t>
  </si>
  <si>
    <t>jmbifjih-1</t>
  </si>
  <si>
    <t>jmbiingo-1</t>
  </si>
  <si>
    <t>jmbiohbn-1</t>
  </si>
  <si>
    <t>jmbiokid-1</t>
  </si>
  <si>
    <t>jmbjbcmi-1</t>
  </si>
  <si>
    <t>jmbjbeed-1</t>
  </si>
  <si>
    <t>jmbjcmln-1</t>
  </si>
  <si>
    <t>jmbjdbno-1</t>
  </si>
  <si>
    <t>jmbjdemp-1</t>
  </si>
  <si>
    <t>jmbjeknj-1</t>
  </si>
  <si>
    <t>jmbjhgef-1</t>
  </si>
  <si>
    <t>jmbjjill-1</t>
  </si>
  <si>
    <t>jmbjopci-1</t>
  </si>
  <si>
    <t>jmbjphci-1</t>
  </si>
  <si>
    <t>jmbkabih-1</t>
  </si>
  <si>
    <t>jmbkanck-1</t>
  </si>
  <si>
    <t>jmbkbpan-1</t>
  </si>
  <si>
    <t>jmbkcifb-1</t>
  </si>
  <si>
    <t>jmbkcpok-1</t>
  </si>
  <si>
    <t>jmbkgmdb-1</t>
  </si>
  <si>
    <t>jmbkjddl-1</t>
  </si>
  <si>
    <t>jmbkkbbc-1</t>
  </si>
  <si>
    <t>jmbkkkol-1</t>
  </si>
  <si>
    <t>jmbklamo-1</t>
  </si>
  <si>
    <t>jmbknjbf-1</t>
  </si>
  <si>
    <t>jmbkofnb-1</t>
  </si>
  <si>
    <t>jmbkpgcj-1</t>
  </si>
  <si>
    <t>jmbkppim-1</t>
  </si>
  <si>
    <t>jmblcbpo-1</t>
  </si>
  <si>
    <t>jmblceof-1</t>
  </si>
  <si>
    <t>jmblclin-1</t>
  </si>
  <si>
    <t>jmbldcml-1</t>
  </si>
  <si>
    <t>jmbldddp-1</t>
  </si>
  <si>
    <t>jmbleede-1</t>
  </si>
  <si>
    <t>jmblhpkp-1</t>
  </si>
  <si>
    <t>jmblicln-1</t>
  </si>
  <si>
    <t>jmbljale-1</t>
  </si>
  <si>
    <t>jmbljcge-1</t>
  </si>
  <si>
    <t>jmbljgcb-1</t>
  </si>
  <si>
    <t>jmblpgad-1</t>
  </si>
  <si>
    <t>jmbmbohl-1</t>
  </si>
  <si>
    <t>jmbmgkko-1</t>
  </si>
  <si>
    <t>jmbmkgjb-1</t>
  </si>
  <si>
    <t>jmbmlmbl-1</t>
  </si>
  <si>
    <t>jmbmmdid-1</t>
  </si>
  <si>
    <t>jmbmmlhb-1</t>
  </si>
  <si>
    <t>jmbmnjnl-1</t>
  </si>
  <si>
    <t>jmbmnmgg-1</t>
  </si>
  <si>
    <t>jmbmojbb-1</t>
  </si>
  <si>
    <t>jmbmpllo-1</t>
  </si>
  <si>
    <t>jmbndpjp-1</t>
  </si>
  <si>
    <t>jmbnfefa-1</t>
  </si>
  <si>
    <t>jmbnlhgo-1</t>
  </si>
  <si>
    <t>jmbnnong-1</t>
  </si>
  <si>
    <t>jmbnolnj-1</t>
  </si>
  <si>
    <t>jmbnpgbj-1</t>
  </si>
  <si>
    <t>jmbnplda-1</t>
  </si>
  <si>
    <t>jmbokbma-1</t>
  </si>
  <si>
    <t>jmbokenp-1</t>
  </si>
  <si>
    <t>jmbpaeil-1</t>
  </si>
  <si>
    <t>jmbpamma-1</t>
  </si>
  <si>
    <t>jmbpbade-1</t>
  </si>
  <si>
    <t>jmbpbjan-1</t>
  </si>
  <si>
    <t>jmbpdoec-1</t>
  </si>
  <si>
    <t>jmbpemlf-1</t>
  </si>
  <si>
    <t>jmbpfpcf-1</t>
  </si>
  <si>
    <t>jmbpgbmb-1</t>
  </si>
  <si>
    <t>jmbphnpn-1</t>
  </si>
  <si>
    <t>jmbpmdnb-1</t>
  </si>
  <si>
    <t>jmbppkfe-1</t>
  </si>
  <si>
    <t>jmcaaele-1</t>
  </si>
  <si>
    <t>jmcabnke-1</t>
  </si>
  <si>
    <t>jmcafena-1</t>
  </si>
  <si>
    <t>jmcagpdl-1</t>
  </si>
  <si>
    <t>jmcalkfk-1</t>
  </si>
  <si>
    <t>jmcanmol-1</t>
  </si>
  <si>
    <t>jmcapljk-1</t>
  </si>
  <si>
    <t>jmcbckam-1</t>
  </si>
  <si>
    <t>jmcbdfng-1</t>
  </si>
  <si>
    <t>jmcbelbf-1</t>
  </si>
  <si>
    <t>jmcbfdng-1</t>
  </si>
  <si>
    <t>jmcbfjjk-1</t>
  </si>
  <si>
    <t>jmcbgioc-1</t>
  </si>
  <si>
    <t>jmcbhlpo-1</t>
  </si>
  <si>
    <t>jmcbigcf-1</t>
  </si>
  <si>
    <t>jmcblehp-1</t>
  </si>
  <si>
    <t>jmcboela-1</t>
  </si>
  <si>
    <t>jmcbpffi-1</t>
  </si>
  <si>
    <t>jmccdehe-1</t>
  </si>
  <si>
    <t>jmccefdp-1</t>
  </si>
  <si>
    <t>jmccejjn-1</t>
  </si>
  <si>
    <t>jmccgpob-1</t>
  </si>
  <si>
    <t>jmcchekp-1</t>
  </si>
  <si>
    <t>jmcclneg-1</t>
  </si>
  <si>
    <t>jmcclopb-1</t>
  </si>
  <si>
    <t>jmccocpc-1</t>
  </si>
  <si>
    <t>jmccpikh-1</t>
  </si>
  <si>
    <t>jmcdaenk-1</t>
  </si>
  <si>
    <t>jmcdbpil-1</t>
  </si>
  <si>
    <t>jmcdcpib-1</t>
  </si>
  <si>
    <t>jmcdhedm-1</t>
  </si>
  <si>
    <t>jmcdjfjh-1</t>
  </si>
  <si>
    <t>jmcdjjjp-1</t>
  </si>
  <si>
    <t>jmcebhha-1</t>
  </si>
  <si>
    <t>jmcebnnb-1</t>
  </si>
  <si>
    <t>jmceckbd-1</t>
  </si>
  <si>
    <t>jmcedcea-1</t>
  </si>
  <si>
    <t>jmcedhdh-1</t>
  </si>
  <si>
    <t>jmcedldj-1</t>
  </si>
  <si>
    <t>jmcefgph-1</t>
  </si>
  <si>
    <t>jmceidod-1</t>
  </si>
  <si>
    <t>jmcejahm-1</t>
  </si>
  <si>
    <t>jmcekpcg-1</t>
  </si>
  <si>
    <t>jmcfbahd-1</t>
  </si>
  <si>
    <t>jmcfbhdg-1</t>
  </si>
  <si>
    <t>jmcfcjio-1</t>
  </si>
  <si>
    <t>jmcfcmak-1</t>
  </si>
  <si>
    <t>jmcfdpkn-1</t>
  </si>
  <si>
    <t>jmcfgham-1</t>
  </si>
  <si>
    <t>jmcfjcdc-1</t>
  </si>
  <si>
    <t>jmcflnej-1</t>
  </si>
  <si>
    <t>jmcfnblg-1</t>
  </si>
  <si>
    <t>jmcfncpi-1</t>
  </si>
  <si>
    <t>jmcfndli-1</t>
  </si>
  <si>
    <t>jmcgdfpo-1</t>
  </si>
  <si>
    <t>jmcgeikl-1</t>
  </si>
  <si>
    <t>jmcggmcg-1</t>
  </si>
  <si>
    <t>jmcgmaim-1</t>
  </si>
  <si>
    <t>jmcgmbdm-1</t>
  </si>
  <si>
    <t>jmcgmhkf-1</t>
  </si>
  <si>
    <t>jmcgpblo-1</t>
  </si>
  <si>
    <t>jmchbole-1</t>
  </si>
  <si>
    <t>jmchengn-1</t>
  </si>
  <si>
    <t>jmchfkob-1</t>
  </si>
  <si>
    <t>jmchhhnd-1</t>
  </si>
  <si>
    <t>jmchjkcf-1</t>
  </si>
  <si>
    <t>jmchnnop-1</t>
  </si>
  <si>
    <t>jmchohfl-1</t>
  </si>
  <si>
    <t>jmciefjc-1</t>
  </si>
  <si>
    <t>jmcifife-1</t>
  </si>
  <si>
    <t>jmcifldn-1</t>
  </si>
  <si>
    <t>jmcihapf-1</t>
  </si>
  <si>
    <t>jmcihpgo-1</t>
  </si>
  <si>
    <t>jmciicgo-1</t>
  </si>
  <si>
    <t>jmciklja-1</t>
  </si>
  <si>
    <t>jmcilfgj-1</t>
  </si>
  <si>
    <t>jmcipcgh-1</t>
  </si>
  <si>
    <t>jmcjccfk-1</t>
  </si>
  <si>
    <t>jmcjfbbp-1</t>
  </si>
  <si>
    <t>jmcjfpaf-1</t>
  </si>
  <si>
    <t>jmcjhidg-1</t>
  </si>
  <si>
    <t>jmcjhkfj-1</t>
  </si>
  <si>
    <t>jmcjhkie-1</t>
  </si>
  <si>
    <t>jmcjhmff-1</t>
  </si>
  <si>
    <t>jmcjlhnc-1</t>
  </si>
  <si>
    <t>jmcjnbfl-1</t>
  </si>
  <si>
    <t>jmcjobnh-1</t>
  </si>
  <si>
    <t>jmcjocif-1</t>
  </si>
  <si>
    <t>jmcjpmbp-1</t>
  </si>
  <si>
    <t>jmckbfkc-1</t>
  </si>
  <si>
    <t>jmckflpj-1</t>
  </si>
  <si>
    <t>jmckhclo-1</t>
  </si>
  <si>
    <t>jmckhgih-1</t>
  </si>
  <si>
    <t>jmckhnle-1</t>
  </si>
  <si>
    <t>jmckkfge-1</t>
  </si>
  <si>
    <t>jmckobei-1</t>
  </si>
  <si>
    <t>jmckohmm-1</t>
  </si>
  <si>
    <t>jmclaeeg-1</t>
  </si>
  <si>
    <t>jmcleccc-1</t>
  </si>
  <si>
    <t>jmcleenj-1</t>
  </si>
  <si>
    <t>jmclfadc-1</t>
  </si>
  <si>
    <t>jmclfnam-1</t>
  </si>
  <si>
    <t>jmclfpmh-1</t>
  </si>
  <si>
    <t>jmcljbco-1</t>
  </si>
  <si>
    <t>jmcmcefl-1</t>
  </si>
  <si>
    <t>jmcmdfpn-1</t>
  </si>
  <si>
    <t>jmcmehio-1</t>
  </si>
  <si>
    <t>jmcmgfoh-1</t>
  </si>
  <si>
    <t>jmcmjokh-1</t>
  </si>
  <si>
    <t>jmcnabke-1</t>
  </si>
  <si>
    <t>jmcngmoa-1</t>
  </si>
  <si>
    <t>jmcngpnj-1</t>
  </si>
  <si>
    <t>jmcnjpac-1</t>
  </si>
  <si>
    <t>jmcnokbc-1</t>
  </si>
  <si>
    <t>jmcnpcgj-1</t>
  </si>
  <si>
    <t>jmcoafeg-1</t>
  </si>
  <si>
    <t>jmcobfjk-1</t>
  </si>
  <si>
    <t>jmcofcka-1</t>
  </si>
  <si>
    <t>jmcofkid-1</t>
  </si>
  <si>
    <t>jmcogkae-1</t>
  </si>
  <si>
    <t>jmcolack-1</t>
  </si>
  <si>
    <t>jmconocb-1</t>
  </si>
  <si>
    <t>jmcopcio-1</t>
  </si>
  <si>
    <t>jmcopkhh-1</t>
  </si>
  <si>
    <t>jmcpblol-1</t>
  </si>
  <si>
    <t>jmcpfaeg-1</t>
  </si>
  <si>
    <t>jmcpgjnh-1</t>
  </si>
  <si>
    <t>jmcpjdch-1</t>
  </si>
  <si>
    <t>jmcpjpof-1</t>
  </si>
  <si>
    <t>jmcplamj-1</t>
  </si>
  <si>
    <t>jmcpoioa-1</t>
  </si>
  <si>
    <t>jmdaallp-1</t>
  </si>
  <si>
    <t>jmdahgpd-1</t>
  </si>
  <si>
    <t>jmdajghk-1</t>
  </si>
  <si>
    <t>jmdajhih-1</t>
  </si>
  <si>
    <t>jmdaklpb-1</t>
  </si>
  <si>
    <t>jmdbambl-1</t>
  </si>
  <si>
    <t>jmdbbfgi-1</t>
  </si>
  <si>
    <t>jmdbfebd-1</t>
  </si>
  <si>
    <t>jmdbhfcc-1</t>
  </si>
  <si>
    <t>jmdbidea-1</t>
  </si>
  <si>
    <t>jmdbihmh-1</t>
  </si>
  <si>
    <t>jmdbijfk-1</t>
  </si>
  <si>
    <t>jmdbkakd-1</t>
  </si>
  <si>
    <t>jmdbknjj-1</t>
  </si>
  <si>
    <t>jmdbnakl-1</t>
  </si>
  <si>
    <t>jmdbppea-1</t>
  </si>
  <si>
    <t>jmdccbmn-1</t>
  </si>
  <si>
    <t>jmdcfpcf-1</t>
  </si>
  <si>
    <t>jmdchgel-1</t>
  </si>
  <si>
    <t>jmdchpfh-1</t>
  </si>
  <si>
    <t>jmdcpaak-1</t>
  </si>
  <si>
    <t>jmddhhfb-1</t>
  </si>
  <si>
    <t>jmddipca-1</t>
  </si>
  <si>
    <t>jmddmfhe-1</t>
  </si>
  <si>
    <t>jmddnopf-1</t>
  </si>
  <si>
    <t>jmdebkbm-1</t>
  </si>
  <si>
    <t>jmdebkjl-1</t>
  </si>
  <si>
    <t>jmdecikb-1</t>
  </si>
  <si>
    <t>jmdecjnl-1</t>
  </si>
  <si>
    <t>jmdedhfp-1</t>
  </si>
  <si>
    <t>jmdefpgn-1</t>
  </si>
  <si>
    <t>jmdeijkf-1</t>
  </si>
  <si>
    <t>jmdeikkm-1</t>
  </si>
  <si>
    <t>jmdeimgl-1</t>
  </si>
  <si>
    <t>jmdelmpp-1</t>
  </si>
  <si>
    <t>jmdemocm-1</t>
  </si>
  <si>
    <t>jmdfbgdb-1</t>
  </si>
  <si>
    <t>jmdfebeh-1</t>
  </si>
  <si>
    <t>jmdfgfaa-1</t>
  </si>
  <si>
    <t>jmdfmden-1</t>
  </si>
  <si>
    <t>jmdfmdhl-1</t>
  </si>
  <si>
    <t>jmdfmein-1</t>
  </si>
  <si>
    <t>jmdfnhea-1</t>
  </si>
  <si>
    <t>jmdfpcdp-1</t>
  </si>
  <si>
    <t>jmdfpkgn-1</t>
  </si>
  <si>
    <t>jmdgacog-1</t>
  </si>
  <si>
    <t>jmdgbkgc-1</t>
  </si>
  <si>
    <t>jmdgbocp-1</t>
  </si>
  <si>
    <t>jmdgcpdh-1</t>
  </si>
  <si>
    <t>jmdggaih-1</t>
  </si>
  <si>
    <t>jmdggegm-1</t>
  </si>
  <si>
    <t>jmdgmdli-1</t>
  </si>
  <si>
    <t>jmdgnpmg-1</t>
  </si>
  <si>
    <t>jmdhbigf-1</t>
  </si>
  <si>
    <t>jmdhciho-1</t>
  </si>
  <si>
    <t>jmdhclgh-1</t>
  </si>
  <si>
    <t>jmdhgehd-1</t>
  </si>
  <si>
    <t>jmdhgljc-1</t>
  </si>
  <si>
    <t>jmdhlljk-1</t>
  </si>
  <si>
    <t>jmdhmepi-1</t>
  </si>
  <si>
    <t>jmdilfcj-1</t>
  </si>
  <si>
    <t>jmdiocha-1</t>
  </si>
  <si>
    <t>jmdipafk-1</t>
  </si>
  <si>
    <t>jmdjafec-1</t>
  </si>
  <si>
    <t>jmdjbjnp-1</t>
  </si>
  <si>
    <t>jmdjgobb-1</t>
  </si>
  <si>
    <t>jmdjiobh-1</t>
  </si>
  <si>
    <t>jmdjlfig-1</t>
  </si>
  <si>
    <t>jmdjnpde-1</t>
  </si>
  <si>
    <t>jmdkadlf-1</t>
  </si>
  <si>
    <t>jmdkaeam-1</t>
  </si>
  <si>
    <t>jmdkcmci-1</t>
  </si>
  <si>
    <t>jmdkgomn-1</t>
  </si>
  <si>
    <t>jmdkiecb-1</t>
  </si>
  <si>
    <t>jmdknnfg-1</t>
  </si>
  <si>
    <t>jmdlaced-1</t>
  </si>
  <si>
    <t>jmdlclod-1</t>
  </si>
  <si>
    <t>jmdlffmh-1</t>
  </si>
  <si>
    <t>jmdlglfh-1</t>
  </si>
  <si>
    <t>jmdlgoin-1</t>
  </si>
  <si>
    <t>jmdlhdai-1</t>
  </si>
  <si>
    <t>jmdljacm-1</t>
  </si>
  <si>
    <t>jmdlmhhk-1</t>
  </si>
  <si>
    <t>jmdloafi-1</t>
  </si>
  <si>
    <t>jmdmchgd-1</t>
  </si>
  <si>
    <t>jmdmihde-1</t>
  </si>
  <si>
    <t>jmdmlhif-1</t>
  </si>
  <si>
    <t>jmdmmahl-1</t>
  </si>
  <si>
    <t>jmdmmbph-1</t>
  </si>
  <si>
    <t>jmdmpjaa-1</t>
  </si>
  <si>
    <t>jmdncaal-1</t>
  </si>
  <si>
    <t>jmdndbdo-1</t>
  </si>
  <si>
    <t>jmdneclo-1</t>
  </si>
  <si>
    <t>jmdnlhdh-1</t>
  </si>
  <si>
    <t>jmdnlicp-1</t>
  </si>
  <si>
    <t>jmdnmppa-1</t>
  </si>
  <si>
    <t>jmdnoagj-1</t>
  </si>
  <si>
    <t>jmdnoijl-1</t>
  </si>
  <si>
    <t>jmdnoiol-1</t>
  </si>
  <si>
    <t>jmdodhka-1</t>
  </si>
  <si>
    <t>jmdodppo-1</t>
  </si>
  <si>
    <t>jmdoepca-1</t>
  </si>
  <si>
    <t>jmdofnco-1</t>
  </si>
  <si>
    <t>jmdohhlf-1</t>
  </si>
  <si>
    <t>jmdpcgcj-1</t>
  </si>
  <si>
    <t>jmdpckje-1</t>
  </si>
  <si>
    <t>jmdpddjm-1</t>
  </si>
  <si>
    <t>jmdpeeap-1</t>
  </si>
  <si>
    <t>jmdphgjp-1</t>
  </si>
  <si>
    <t>jmdpifpb-1</t>
  </si>
  <si>
    <t>jmdpjohl-1</t>
  </si>
  <si>
    <t>jmeaakkb-1</t>
  </si>
  <si>
    <t>jmeablde-1</t>
  </si>
  <si>
    <t>jmeadkdp-1</t>
  </si>
  <si>
    <t>jmeaipkd-1</t>
  </si>
  <si>
    <t>jmeamonl-1</t>
  </si>
  <si>
    <t>jmeanbfl-1</t>
  </si>
  <si>
    <t>jmebaaio-1</t>
  </si>
  <si>
    <t>jmebfnoj-1</t>
  </si>
  <si>
    <t>jmebgmhb-1</t>
  </si>
  <si>
    <t>jmebmdnb-1</t>
  </si>
  <si>
    <t>jmebpahe-1</t>
  </si>
  <si>
    <t>jmebpgcb-1</t>
  </si>
  <si>
    <t>jmecaaai-1</t>
  </si>
  <si>
    <t>jmeccnkn-1</t>
  </si>
  <si>
    <t>jmedjcah-1</t>
  </si>
  <si>
    <t>jmedkfed-1</t>
  </si>
  <si>
    <t>jmedlnfe-1</t>
  </si>
  <si>
    <t>jmedmeac-1</t>
  </si>
  <si>
    <t>jmedmmoc-1</t>
  </si>
  <si>
    <t>jmedmojk-1</t>
  </si>
  <si>
    <t>jmedmpia-1</t>
  </si>
  <si>
    <t>jmednlda-1</t>
  </si>
  <si>
    <t>jmeechef-1</t>
  </si>
  <si>
    <t>jmeeganl-1</t>
  </si>
  <si>
    <t>jmeegmam-1</t>
  </si>
  <si>
    <t>jmeegocj-1</t>
  </si>
  <si>
    <t>jmeehkkj-1</t>
  </si>
  <si>
    <t>jmeehpha-1</t>
  </si>
  <si>
    <t>jmeembmd-1</t>
  </si>
  <si>
    <t>jmeepmjn-1</t>
  </si>
  <si>
    <t>jmeepmkm-1</t>
  </si>
  <si>
    <t>jmefbnkc-1</t>
  </si>
  <si>
    <t>jmefdako-1</t>
  </si>
  <si>
    <t>jmefgdoi-1</t>
  </si>
  <si>
    <t>jmefgipf-1</t>
  </si>
  <si>
    <t>jmeficki-1</t>
  </si>
  <si>
    <t>jmefmgaa-1</t>
  </si>
  <si>
    <t>jmefojlc-1</t>
  </si>
  <si>
    <t>jmegahdi-1</t>
  </si>
  <si>
    <t>jmegbanp-1</t>
  </si>
  <si>
    <t>jmegcdfh-1</t>
  </si>
  <si>
    <t>jmegclan-1</t>
  </si>
  <si>
    <t>jmegfbbp-1</t>
  </si>
  <si>
    <t>jmegfokp-1</t>
  </si>
  <si>
    <t>jmegglek-1</t>
  </si>
  <si>
    <t>jmegopii-1</t>
  </si>
  <si>
    <t>jmegpbnc-1</t>
  </si>
  <si>
    <t>jmegpoge-1</t>
  </si>
  <si>
    <t>jmehafai-1</t>
  </si>
  <si>
    <t>jmehboak-1</t>
  </si>
  <si>
    <t>jmehciam-1</t>
  </si>
  <si>
    <t>jmehfdoa-1</t>
  </si>
  <si>
    <t>jmehgflh-1</t>
  </si>
  <si>
    <t>jmehgljg-1</t>
  </si>
  <si>
    <t>jmehgmjl-1</t>
  </si>
  <si>
    <t>jmehhimk-1</t>
  </si>
  <si>
    <t>jmehjmgc-1</t>
  </si>
  <si>
    <t>jmehpdaa-1</t>
  </si>
  <si>
    <t>jmeicdia-1</t>
  </si>
  <si>
    <t>jmeihbhn-1</t>
  </si>
  <si>
    <t>jmeijgko-1</t>
  </si>
  <si>
    <t>jmeijmep-1</t>
  </si>
  <si>
    <t>jmejcokk-1</t>
  </si>
  <si>
    <t>jmejddbn-1</t>
  </si>
  <si>
    <t>jmejhaah-1</t>
  </si>
  <si>
    <t>jmejibgk-1</t>
  </si>
  <si>
    <t>jmejidgc-1</t>
  </si>
  <si>
    <t>jmejiida-1</t>
  </si>
  <si>
    <t>jmejjefc-1</t>
  </si>
  <si>
    <t>jmekfifp-1</t>
  </si>
  <si>
    <t>jmekkgpf-1</t>
  </si>
  <si>
    <t>jmelaalc-1</t>
  </si>
  <si>
    <t>jmemfldn-1</t>
  </si>
  <si>
    <t>jmemfocf-1</t>
  </si>
  <si>
    <t>jmemgjoh-1</t>
  </si>
  <si>
    <t>jmemifgn-1</t>
  </si>
  <si>
    <t>jmemjekb-1</t>
  </si>
  <si>
    <t>jmemjfha-1</t>
  </si>
  <si>
    <t>jmemmaii-1</t>
  </si>
  <si>
    <t>jmemmgnf-1</t>
  </si>
  <si>
    <t>jmemnkji-1</t>
  </si>
  <si>
    <t>jmenacnh-1</t>
  </si>
  <si>
    <t>jmencilb-1</t>
  </si>
  <si>
    <t>jmendcoa-1</t>
  </si>
  <si>
    <t>jmenehdj-1</t>
  </si>
  <si>
    <t>jmengkla-1</t>
  </si>
  <si>
    <t>jmenhnbb-1</t>
  </si>
  <si>
    <t>jmenhnpl-1</t>
  </si>
  <si>
    <t>jmenlpgj-1</t>
  </si>
  <si>
    <t>jmennbhp-1</t>
  </si>
  <si>
    <t>jmenneao-1</t>
  </si>
  <si>
    <t>jmenommh-1</t>
  </si>
  <si>
    <t>jmenphmc-1</t>
  </si>
  <si>
    <t>jmeobhca-1</t>
  </si>
  <si>
    <t>jmeockno-1</t>
  </si>
  <si>
    <t>jmeoemmc-1</t>
  </si>
  <si>
    <t>jmeofoma-1</t>
  </si>
  <si>
    <t>jmeookjp-1</t>
  </si>
  <si>
    <t>jmepccea-1</t>
  </si>
  <si>
    <t>jmepeebc-1</t>
  </si>
  <si>
    <t>jmepmhmg-1</t>
  </si>
  <si>
    <t>jmepnapk-1</t>
  </si>
  <si>
    <t>jmepnbnd-1</t>
  </si>
  <si>
    <t>jmeppaed-1</t>
  </si>
  <si>
    <t>jmfabahd-1</t>
  </si>
  <si>
    <t>jmfaidjp-1</t>
  </si>
  <si>
    <t>jmfajmoo-1</t>
  </si>
  <si>
    <t>jmfakpjn-1</t>
  </si>
  <si>
    <t>jmfbbjnm-1</t>
  </si>
  <si>
    <t>jmfbcnlk-1</t>
  </si>
  <si>
    <t>jmfbekdl-1</t>
  </si>
  <si>
    <t>jmfbeogp-1</t>
  </si>
  <si>
    <t>jmfbfcbo-1</t>
  </si>
  <si>
    <t>jmfbhigi-1</t>
  </si>
  <si>
    <t>jmfbhllk-1</t>
  </si>
  <si>
    <t>jmfbidkc-1</t>
  </si>
  <si>
    <t>jmfbleck-1</t>
  </si>
  <si>
    <t>jmfblggo-1</t>
  </si>
  <si>
    <t>jmfblgjo-1</t>
  </si>
  <si>
    <t>jmfbligp-1</t>
  </si>
  <si>
    <t>jmfbnbie-1</t>
  </si>
  <si>
    <t>jmfbnjan-1</t>
  </si>
  <si>
    <t>jmfbnmoi-1</t>
  </si>
  <si>
    <t>jmfcanam-1</t>
  </si>
  <si>
    <t>jmfcedia-1</t>
  </si>
  <si>
    <t>jmfcekpj-1</t>
  </si>
  <si>
    <t>jmfcgbaj-1</t>
  </si>
  <si>
    <t>jmfcijje-1</t>
  </si>
  <si>
    <t>jmfcjmhk-1</t>
  </si>
  <si>
    <t>jmfclaeh-1</t>
  </si>
  <si>
    <t>jmfcnlgn-1</t>
  </si>
  <si>
    <t>jmfcoakf-1</t>
  </si>
  <si>
    <t>jmfdccgh-1</t>
  </si>
  <si>
    <t>jmfdcekn-1</t>
  </si>
  <si>
    <t>jmfdfhgb-1</t>
  </si>
  <si>
    <t>jmfdghjk-1</t>
  </si>
  <si>
    <t>jmfdjcdg-1</t>
  </si>
  <si>
    <t>jmfdlgan-1</t>
  </si>
  <si>
    <t>jmfdnbam-1</t>
  </si>
  <si>
    <t>jmfdnkel-1</t>
  </si>
  <si>
    <t>jmfdodka-1</t>
  </si>
  <si>
    <t>jmfeclbk-1</t>
  </si>
  <si>
    <t>jmfejief-1</t>
  </si>
  <si>
    <t>jmfekdfp-1</t>
  </si>
  <si>
    <t>jmfekplb-1</t>
  </si>
  <si>
    <t>jmfeljok-1</t>
  </si>
  <si>
    <t>jmfeobdm-1</t>
  </si>
  <si>
    <t>jmffablh-1</t>
  </si>
  <si>
    <t>jmffaeeb-1</t>
  </si>
  <si>
    <t>jmffebid-1</t>
  </si>
  <si>
    <t>jmffennn-1</t>
  </si>
  <si>
    <t>jmfffndh-1</t>
  </si>
  <si>
    <t>jmfffoji-1</t>
  </si>
  <si>
    <t>jmfffplf-1</t>
  </si>
  <si>
    <t>jmffjjkk-1</t>
  </si>
  <si>
    <t>jmffjlan-1</t>
  </si>
  <si>
    <t>jmffohpb-1</t>
  </si>
  <si>
    <t>jmffoici-1</t>
  </si>
  <si>
    <t>jmfgaocm-1</t>
  </si>
  <si>
    <t>jmfgcdle-1</t>
  </si>
  <si>
    <t>jmfgdimg-1</t>
  </si>
  <si>
    <t>jmfgjape-1</t>
  </si>
  <si>
    <t>jmfgmmoa-1</t>
  </si>
  <si>
    <t>jmfhabfo-1</t>
  </si>
  <si>
    <t>jmfhdmpj-1</t>
  </si>
  <si>
    <t>jmfhgamn-1</t>
  </si>
  <si>
    <t>jmfhghkn-1</t>
  </si>
  <si>
    <t>jmfhjfij-1</t>
  </si>
  <si>
    <t>jmfhnjcf-1</t>
  </si>
  <si>
    <t>jmfiacdg-1</t>
  </si>
  <si>
    <t>jmfiamdi-1</t>
  </si>
  <si>
    <t>jmfidlbd-1</t>
  </si>
  <si>
    <t>jmfifkfk-1</t>
  </si>
  <si>
    <t>jmfigcma-1</t>
  </si>
  <si>
    <t>jmfilmmf-1</t>
  </si>
  <si>
    <t>jmfinbco-1</t>
  </si>
  <si>
    <t>jmfjdgij-1</t>
  </si>
  <si>
    <t>jmfjhmie-1</t>
  </si>
  <si>
    <t>jmfjkgai-1</t>
  </si>
  <si>
    <t>jmfjngba-1</t>
  </si>
  <si>
    <t>jmfjoocm-1</t>
  </si>
  <si>
    <t>jmfkagmk-1</t>
  </si>
  <si>
    <t>jmfkcmhd-1</t>
  </si>
  <si>
    <t>jmfkfcdn-1</t>
  </si>
  <si>
    <t>jmfkijba-1</t>
  </si>
  <si>
    <t>jmfklggb-1</t>
  </si>
  <si>
    <t>jmfknmnp-1</t>
  </si>
  <si>
    <t>jmfkoclh-1</t>
  </si>
  <si>
    <t>jmfkpmpj-1</t>
  </si>
  <si>
    <t>jmflcjbh-1</t>
  </si>
  <si>
    <t>jmflcjfe-1</t>
  </si>
  <si>
    <t>jmfldjhn-1</t>
  </si>
  <si>
    <t>jmflfmmj-1</t>
  </si>
  <si>
    <t>jmflgpml-1</t>
  </si>
  <si>
    <t>jmflhdof-1</t>
  </si>
  <si>
    <t>jmflmkfa-1</t>
  </si>
  <si>
    <t>jmflnfmc-1</t>
  </si>
  <si>
    <t>jmflpjfk-1</t>
  </si>
  <si>
    <t>jmfmaaee-1</t>
  </si>
  <si>
    <t>jmfmaebo-1</t>
  </si>
  <si>
    <t>jmfmaegi-1</t>
  </si>
  <si>
    <t>jmfmejki-1</t>
  </si>
  <si>
    <t>jmfmekkl-1</t>
  </si>
  <si>
    <t>jmfmhbnf-1</t>
  </si>
  <si>
    <t>jmfmhncc-1</t>
  </si>
  <si>
    <t>jmfmimlj-1</t>
  </si>
  <si>
    <t>jmfmlodn-1</t>
  </si>
  <si>
    <t>jmfmmadi-1</t>
  </si>
  <si>
    <t>jmfmofmf-1</t>
  </si>
  <si>
    <t>jmfmomib-1</t>
  </si>
  <si>
    <t>jmfmpglp-1</t>
  </si>
  <si>
    <t>jmfmpoef-1</t>
  </si>
  <si>
    <t>jmfnaejl-1</t>
  </si>
  <si>
    <t>jmfnalam-1</t>
  </si>
  <si>
    <t>jmfneeok-1</t>
  </si>
  <si>
    <t>jmfnffma-1</t>
  </si>
  <si>
    <t>jmfngepl-1</t>
  </si>
  <si>
    <t>jmfngnjd-1</t>
  </si>
  <si>
    <t>jmfnieef-1</t>
  </si>
  <si>
    <t>jmfnkhda-1</t>
  </si>
  <si>
    <t>jmfnkike-1</t>
  </si>
  <si>
    <t>jmfnkjed-1</t>
  </si>
  <si>
    <t>jmfnlkel-1</t>
  </si>
  <si>
    <t>jmfnnbgg-1</t>
  </si>
  <si>
    <t>jmfnpknl-1</t>
  </si>
  <si>
    <t>jmfoandb-1</t>
  </si>
  <si>
    <t>jmfobdgh-1</t>
  </si>
  <si>
    <t>jmfocdlo-1</t>
  </si>
  <si>
    <t>jmfoffhk-1</t>
  </si>
  <si>
    <t>jmfohofh-1</t>
  </si>
  <si>
    <t>jmfoijac-1</t>
  </si>
  <si>
    <t>jmfojeee-1</t>
  </si>
  <si>
    <t>jmfojgdf-1</t>
  </si>
  <si>
    <t>jmfoljpl-1</t>
  </si>
  <si>
    <t>jmfomein-1</t>
  </si>
  <si>
    <t>jmfoomhf-1</t>
  </si>
  <si>
    <t>jmfopome-1</t>
  </si>
  <si>
    <t>jmfpaenf-1</t>
  </si>
  <si>
    <t>jmfpakga-1</t>
  </si>
  <si>
    <t>jmfpccan-1</t>
  </si>
  <si>
    <t>jmfpdjph-1</t>
  </si>
  <si>
    <t>jmfpfiik-1</t>
  </si>
  <si>
    <t>jmfpfilc-1</t>
  </si>
  <si>
    <t>jmfpgfgi-1</t>
  </si>
  <si>
    <t>jmfphnmi-1</t>
  </si>
  <si>
    <t>jmfpjldc-1</t>
  </si>
  <si>
    <t>jmfpjljm-1</t>
  </si>
  <si>
    <t>jmfplknb-1</t>
  </si>
  <si>
    <t>jmfpnige-1</t>
  </si>
  <si>
    <t>jmgaabeh-1</t>
  </si>
  <si>
    <t>jmgabdlb-1</t>
  </si>
  <si>
    <t>jmgagfbc-1</t>
  </si>
  <si>
    <t>jmgahpif-1</t>
  </si>
  <si>
    <t>jmgalflf-1</t>
  </si>
  <si>
    <t>jmgalpek-1</t>
  </si>
  <si>
    <t>jmgapeoa-1</t>
  </si>
  <si>
    <t>jmgbclpl-1</t>
  </si>
  <si>
    <t>jmgbgdha-1</t>
  </si>
  <si>
    <t>jmgbiidj-1</t>
  </si>
  <si>
    <t>jmgbknom-1</t>
  </si>
  <si>
    <t>jmgblapn-1</t>
  </si>
  <si>
    <t>jmgblhob-1</t>
  </si>
  <si>
    <t>jmgbmhdl-1</t>
  </si>
  <si>
    <t>jmgbnein-1</t>
  </si>
  <si>
    <t>jmgboogk-1</t>
  </si>
  <si>
    <t>jmgbpopk-1</t>
  </si>
  <si>
    <t>jmgcahfm-1</t>
  </si>
  <si>
    <t>jmgccbla-1</t>
  </si>
  <si>
    <t>jmgcddgl-1</t>
  </si>
  <si>
    <t>jmgcgjeg-1</t>
  </si>
  <si>
    <t>jmgcmilh-1</t>
  </si>
  <si>
    <t>jmgdfaed-1</t>
  </si>
  <si>
    <t>jmgdfdle-1</t>
  </si>
  <si>
    <t>jmgdflma-1</t>
  </si>
  <si>
    <t>jmgdgdmi-1</t>
  </si>
  <si>
    <t>jmgdkkik-1</t>
  </si>
  <si>
    <t>jmgdmhch-1</t>
  </si>
  <si>
    <t>jmgdojol-1</t>
  </si>
  <si>
    <t>jmgeemfb-1</t>
  </si>
  <si>
    <t>jmgefjhf-1</t>
  </si>
  <si>
    <t>jmgehllh-1</t>
  </si>
  <si>
    <t>jmgejnci-1</t>
  </si>
  <si>
    <t>jmgeklik-1</t>
  </si>
  <si>
    <t>jmgekpdh-1</t>
  </si>
  <si>
    <t>jmgemfmm-1</t>
  </si>
  <si>
    <t>jmgemibp-1</t>
  </si>
  <si>
    <t>jmgenjgl-1</t>
  </si>
  <si>
    <t>jmgfalle-1</t>
  </si>
  <si>
    <t>jmgfcdne-1</t>
  </si>
  <si>
    <t>jmgfcgfn-1</t>
  </si>
  <si>
    <t>jmgfchnm-1</t>
  </si>
  <si>
    <t>jmgficeo-1</t>
  </si>
  <si>
    <t>jmgfjofl-1</t>
  </si>
  <si>
    <t>jmgfmhdc-1</t>
  </si>
  <si>
    <t>jmgggokm-1</t>
  </si>
  <si>
    <t>jmggidml-1</t>
  </si>
  <si>
    <t>jmggmoij-1</t>
  </si>
  <si>
    <t>jmggofcc-1</t>
  </si>
  <si>
    <t>jmggphgd-1</t>
  </si>
  <si>
    <t>jmghdhba-1</t>
  </si>
  <si>
    <t>jmghehni-1</t>
  </si>
  <si>
    <t>jmghgjpi-1</t>
  </si>
  <si>
    <t>jmghlchi-1</t>
  </si>
  <si>
    <t>jmgicllf-1</t>
  </si>
  <si>
    <t>jmgigjhk-1</t>
  </si>
  <si>
    <t>jmgihmmi-1</t>
  </si>
  <si>
    <t>jmgijeem-1</t>
  </si>
  <si>
    <t>jmgijgdn-1</t>
  </si>
  <si>
    <t>jmgikdff-1</t>
  </si>
  <si>
    <t>jmgikicp-1</t>
  </si>
  <si>
    <t>jmgikjgh-1</t>
  </si>
  <si>
    <t>jmginfld-1</t>
  </si>
  <si>
    <t>jmgioijk-1</t>
  </si>
  <si>
    <t>jmgioilo-1</t>
  </si>
  <si>
    <t>jmgjdcoe-1</t>
  </si>
  <si>
    <t>jmgjgdck-1</t>
  </si>
  <si>
    <t>jmgjimnp-1</t>
  </si>
  <si>
    <t>jmgjjcep-1</t>
  </si>
  <si>
    <t>jmgjjfne-1</t>
  </si>
  <si>
    <t>jmgjmkgd-1</t>
  </si>
  <si>
    <t>jmgjphdb-1</t>
  </si>
  <si>
    <t>jmgkankn-1</t>
  </si>
  <si>
    <t>jmgkchkn-1</t>
  </si>
  <si>
    <t>jmgkegam-1</t>
  </si>
  <si>
    <t>jmgkgahl-1</t>
  </si>
  <si>
    <t>jmgkjfjf-1</t>
  </si>
  <si>
    <t>jmgkjmjj-1</t>
  </si>
  <si>
    <t>jmgkllhf-1</t>
  </si>
  <si>
    <t>jmglcahp-1</t>
  </si>
  <si>
    <t>jmgldifj-1</t>
  </si>
  <si>
    <t>jmglgjmk-1</t>
  </si>
  <si>
    <t>jmglilho-1</t>
  </si>
  <si>
    <t>jmgljhfj-1</t>
  </si>
  <si>
    <t>jmgllcef-1</t>
  </si>
  <si>
    <t>jmglljja-1</t>
  </si>
  <si>
    <t>jmglmjmk-1</t>
  </si>
  <si>
    <t>jmglohbn-1</t>
  </si>
  <si>
    <t>jmgmaolk-1</t>
  </si>
  <si>
    <t>jmgmebgm-1</t>
  </si>
  <si>
    <t>jmgmehic-1</t>
  </si>
  <si>
    <t>jmgmfhpd-1</t>
  </si>
  <si>
    <t>jmgmhpfl-1</t>
  </si>
  <si>
    <t>jmgmlcbb-1</t>
  </si>
  <si>
    <t>jmgmnebn-1</t>
  </si>
  <si>
    <t>jmgmnebo-1</t>
  </si>
  <si>
    <t>jmgmnjjh-1</t>
  </si>
  <si>
    <t>jmgmpmee-1</t>
  </si>
  <si>
    <t>jmgmppml-1</t>
  </si>
  <si>
    <t>jmgnebfj-1</t>
  </si>
  <si>
    <t>jmgnjaog-1</t>
  </si>
  <si>
    <t>jmgnjbjn-1</t>
  </si>
  <si>
    <t>jmgodjpk-1</t>
  </si>
  <si>
    <t>jmgoflhp-1</t>
  </si>
  <si>
    <t>jmgogclc-1</t>
  </si>
  <si>
    <t>jmgojcgj-1</t>
  </si>
  <si>
    <t>jmgonjnj-1</t>
  </si>
  <si>
    <t>jmgoocje-1</t>
  </si>
  <si>
    <t>jmgoomlh-1</t>
  </si>
  <si>
    <t>jmgopfno-1</t>
  </si>
  <si>
    <t>jmgophjn-1</t>
  </si>
  <si>
    <t>jmgpbnbi-1</t>
  </si>
  <si>
    <t>jmgpcimf-1</t>
  </si>
  <si>
    <t>jmgpgbpf-1</t>
  </si>
  <si>
    <t>jmgpmpae-1</t>
  </si>
  <si>
    <t>jmhagnff-1</t>
  </si>
  <si>
    <t>jmhajnnm-1</t>
  </si>
  <si>
    <t>jmhandae-1</t>
  </si>
  <si>
    <t>jmhbcekj-1</t>
  </si>
  <si>
    <t>jmhbclpo-1</t>
  </si>
  <si>
    <t>jmhbdfdi-1</t>
  </si>
  <si>
    <t>jmhbfbdo-1</t>
  </si>
  <si>
    <t>jmhbfleb-1</t>
  </si>
  <si>
    <t>jmhbglfi-1</t>
  </si>
  <si>
    <t>jmhbiabo-1</t>
  </si>
  <si>
    <t>jmhbmadb-1</t>
  </si>
  <si>
    <t>jmhbmdkg-1</t>
  </si>
  <si>
    <t>jmhccpai-1</t>
  </si>
  <si>
    <t>jmhcdela-1</t>
  </si>
  <si>
    <t>jmhcecnn-1</t>
  </si>
  <si>
    <t>jmhcijbd-1</t>
  </si>
  <si>
    <t>jmhcikbk-1</t>
  </si>
  <si>
    <t>jmhcimai-1</t>
  </si>
  <si>
    <t>jmhckamk-1</t>
  </si>
  <si>
    <t>jmhckmoo-1</t>
  </si>
  <si>
    <t>jmhcmmai-1</t>
  </si>
  <si>
    <t>jmhcnaki-1</t>
  </si>
  <si>
    <t>jmhcnpjg-1</t>
  </si>
  <si>
    <t>jmhcoohp-1</t>
  </si>
  <si>
    <t>jmhcpfaj-1</t>
  </si>
  <si>
    <t>jmhdaead-1</t>
  </si>
  <si>
    <t>jmhdaffh-1</t>
  </si>
  <si>
    <t>jmhdajmh-1</t>
  </si>
  <si>
    <t>jmhdfdeo-1</t>
  </si>
  <si>
    <t>jmhdgblc-1</t>
  </si>
  <si>
    <t>jmhdgdfa-1</t>
  </si>
  <si>
    <t>jmhdhakj-1</t>
  </si>
  <si>
    <t>jmhdkfag-1</t>
  </si>
  <si>
    <t>jmhdlfie-1</t>
  </si>
  <si>
    <t>jmhdmogm-1</t>
  </si>
  <si>
    <t>jmhdmpfn-1</t>
  </si>
  <si>
    <t>jmhdmplk-1</t>
  </si>
  <si>
    <t>jmheaeal-1</t>
  </si>
  <si>
    <t>jmhecdhm-1</t>
  </si>
  <si>
    <t>jmhecfnk-1</t>
  </si>
  <si>
    <t>jmhedgkp-1</t>
  </si>
  <si>
    <t>jmheefag-1</t>
  </si>
  <si>
    <t>jmheepog-1</t>
  </si>
  <si>
    <t>jmheffnj-1</t>
  </si>
  <si>
    <t>jmhegjph-1</t>
  </si>
  <si>
    <t>jmhelbkh-1</t>
  </si>
  <si>
    <t>jmhelcle-1</t>
  </si>
  <si>
    <t>jmhfbcim-1</t>
  </si>
  <si>
    <t>jmhfcahf-1</t>
  </si>
  <si>
    <t>jmhfchgk-1</t>
  </si>
  <si>
    <t>jmhfhnop-1</t>
  </si>
  <si>
    <t>jmhfieip-1</t>
  </si>
  <si>
    <t>jmhfjglo-1</t>
  </si>
  <si>
    <t>jmhfmdbi-1</t>
  </si>
  <si>
    <t>jmhgaaib-1</t>
  </si>
  <si>
    <t>jmhgalfb-1</t>
  </si>
  <si>
    <t>jmhgeilp-1</t>
  </si>
  <si>
    <t>jmhgkblk-1</t>
  </si>
  <si>
    <t>jmhgleli-1</t>
  </si>
  <si>
    <t>jmhgmalc-1</t>
  </si>
  <si>
    <t>jmhgmalk-1</t>
  </si>
  <si>
    <t>jmhgmkcp-1</t>
  </si>
  <si>
    <t>jmhhedig-1</t>
  </si>
  <si>
    <t>jmhhemgc-1</t>
  </si>
  <si>
    <t>jmhhfbjo-1</t>
  </si>
  <si>
    <t>jmhhfbph-1</t>
  </si>
  <si>
    <t>jmhhmpik-1</t>
  </si>
  <si>
    <t>jmhhpggi-1</t>
  </si>
  <si>
    <t>jmhilkdg-1</t>
  </si>
  <si>
    <t>jmhilpda-1</t>
  </si>
  <si>
    <t>jmhiogfg-1</t>
  </si>
  <si>
    <t>jmhiojom-1</t>
  </si>
  <si>
    <t>jmhipmck-1</t>
  </si>
  <si>
    <t>jmhjfpgo-1</t>
  </si>
  <si>
    <t>jmhjhged-1</t>
  </si>
  <si>
    <t>jmhjmofa-1</t>
  </si>
  <si>
    <t>jmhjonan-1</t>
  </si>
  <si>
    <t>jmhkajli-1</t>
  </si>
  <si>
    <t>jmhkbhjj-1</t>
  </si>
  <si>
    <t>jmhkbioo-1</t>
  </si>
  <si>
    <t>jmhkbmdi-1</t>
  </si>
  <si>
    <t>jmhkbmkh-1</t>
  </si>
  <si>
    <t>jmhkdiml-1</t>
  </si>
  <si>
    <t>jmhkgifa-1</t>
  </si>
  <si>
    <t>jmhkhnmh-1</t>
  </si>
  <si>
    <t>jmhkjkgh-1</t>
  </si>
  <si>
    <t>jmhkjllp-1</t>
  </si>
  <si>
    <t>jmhkmeen-1</t>
  </si>
  <si>
    <t>jmhkomio-1</t>
  </si>
  <si>
    <t>jmhldekf-1</t>
  </si>
  <si>
    <t>jmhlkeen-1</t>
  </si>
  <si>
    <t>jmhlkfaa-1</t>
  </si>
  <si>
    <t>jmhlkojc-1</t>
  </si>
  <si>
    <t>jmhlodbp-1</t>
  </si>
  <si>
    <t>jmhmaead-1</t>
  </si>
  <si>
    <t>jmhmdejm-1</t>
  </si>
  <si>
    <t>jmhmhlnd-1</t>
  </si>
  <si>
    <t>jmhmlmpo-1</t>
  </si>
  <si>
    <t>jmhmnfpe-1</t>
  </si>
  <si>
    <t>jmhmplai-1</t>
  </si>
  <si>
    <t>jmhnaihf-1</t>
  </si>
  <si>
    <t>jmhnjbad-1</t>
  </si>
  <si>
    <t>jmhnlejc-1</t>
  </si>
  <si>
    <t>jmhnmnhp-1</t>
  </si>
  <si>
    <t>jmhodjce-1</t>
  </si>
  <si>
    <t>jmhofkkg-1</t>
  </si>
  <si>
    <t>jmhoihcl-1</t>
  </si>
  <si>
    <t>jmhondnm-1</t>
  </si>
  <si>
    <t>jmhpdink-1</t>
  </si>
  <si>
    <t>jmhpklhe-1</t>
  </si>
  <si>
    <t>jmhpknpi-1</t>
  </si>
  <si>
    <t>jmhpmien-1</t>
  </si>
  <si>
    <t>jmhpnleo-1</t>
  </si>
  <si>
    <t>jmhppino-1</t>
  </si>
  <si>
    <t>jmiacpop-1</t>
  </si>
  <si>
    <t>jmiadieo-1</t>
  </si>
  <si>
    <t>jmiahdnk-1</t>
  </si>
  <si>
    <t>jmiajbnp-1</t>
  </si>
  <si>
    <t>jmiajfgn-1</t>
  </si>
  <si>
    <t>jmiajled-1</t>
  </si>
  <si>
    <t>jmiakhnj-1</t>
  </si>
  <si>
    <t>jmiakofm-1</t>
  </si>
  <si>
    <t>jmiakpcm-1</t>
  </si>
  <si>
    <t>jmibbndn-1</t>
  </si>
  <si>
    <t>jmibelkb-1</t>
  </si>
  <si>
    <t>jmibfjnf-1</t>
  </si>
  <si>
    <t>jmibhkmk-1</t>
  </si>
  <si>
    <t>jmibhmne-1</t>
  </si>
  <si>
    <t>jmibjald-1</t>
  </si>
  <si>
    <t>jmibjdol-1</t>
  </si>
  <si>
    <t>jmibkjad-1</t>
  </si>
  <si>
    <t>jmiblnoo-1</t>
  </si>
  <si>
    <t>jmiblohi-1</t>
  </si>
  <si>
    <t>jmibmnnh-1</t>
  </si>
  <si>
    <t>jmibnaek-1</t>
  </si>
  <si>
    <t>jmiceaem-1</t>
  </si>
  <si>
    <t>jmiceibk-1</t>
  </si>
  <si>
    <t>jmicfkca-1</t>
  </si>
  <si>
    <t>jmicgdom-1</t>
  </si>
  <si>
    <t>jmicmbae-1</t>
  </si>
  <si>
    <t>jmidaeim-1</t>
  </si>
  <si>
    <t>jmidaiac-1</t>
  </si>
  <si>
    <t>jmidbflp-1</t>
  </si>
  <si>
    <t>jmideejb-1</t>
  </si>
  <si>
    <t>jmidfkle-1</t>
  </si>
  <si>
    <t>jmidhlpc-1</t>
  </si>
  <si>
    <t>jmidhngo-1</t>
  </si>
  <si>
    <t>jmidjcic-1</t>
  </si>
  <si>
    <t>jmidjmpm-1</t>
  </si>
  <si>
    <t>jmidnhca-1</t>
  </si>
  <si>
    <t>jmidnkkk-1</t>
  </si>
  <si>
    <t>jmidnooo-1</t>
  </si>
  <si>
    <t>jmiecone-1</t>
  </si>
  <si>
    <t>jmiefdkj-1</t>
  </si>
  <si>
    <t>jmiefnlb-1</t>
  </si>
  <si>
    <t>jmieknkh-1</t>
  </si>
  <si>
    <t>jmiempel-1</t>
  </si>
  <si>
    <t>jmifchei-1</t>
  </si>
  <si>
    <t>jmifegkp-1</t>
  </si>
  <si>
    <t>jmifgopa-1</t>
  </si>
  <si>
    <t>jmifhfmc-1</t>
  </si>
  <si>
    <t>jmifiapn-1</t>
  </si>
  <si>
    <t>jmifipfb-1</t>
  </si>
  <si>
    <t>jmifjpib-1</t>
  </si>
  <si>
    <t>jmifnjmo-1</t>
  </si>
  <si>
    <t>jmigbklf-1</t>
  </si>
  <si>
    <t>jmigflcp-1</t>
  </si>
  <si>
    <t>jmigmfnb-1</t>
  </si>
  <si>
    <t>jmigppci-1</t>
  </si>
  <si>
    <t>jmihannd-1</t>
  </si>
  <si>
    <t>jmihbgdg-1</t>
  </si>
  <si>
    <t>jmihbhbi-1</t>
  </si>
  <si>
    <t>jmihcdhh-1</t>
  </si>
  <si>
    <t>jmihcpog-1</t>
  </si>
  <si>
    <t>jmihehkl-1</t>
  </si>
  <si>
    <t>jmihehon-1</t>
  </si>
  <si>
    <t>jmihfpnc-1</t>
  </si>
  <si>
    <t>jmihijao-1</t>
  </si>
  <si>
    <t>jmihjcpl-1</t>
  </si>
  <si>
    <t>jmihmehn-1</t>
  </si>
  <si>
    <t>jmihmnbm-1</t>
  </si>
  <si>
    <t>jmihobok-1</t>
  </si>
  <si>
    <t>jmiholdj-1</t>
  </si>
  <si>
    <t>jmiibmbg-1</t>
  </si>
  <si>
    <t>jmiidncc-1</t>
  </si>
  <si>
    <t>jmiihpde-1</t>
  </si>
  <si>
    <t>jmiijleh-1</t>
  </si>
  <si>
    <t>jmiillje-1</t>
  </si>
  <si>
    <t>jmiilobk-1</t>
  </si>
  <si>
    <t>jmiimjpn-1</t>
  </si>
  <si>
    <t>jmijdjco-1</t>
  </si>
  <si>
    <t>jmijdlkc-1</t>
  </si>
  <si>
    <t>jmijdnja-1</t>
  </si>
  <si>
    <t>jmijeoca-1</t>
  </si>
  <si>
    <t>jmijfdin-1</t>
  </si>
  <si>
    <t>jmijnhog-1</t>
  </si>
  <si>
    <t>jmijnibi-1</t>
  </si>
  <si>
    <t>jmijpjnh-1</t>
  </si>
  <si>
    <t>jmijplni-1</t>
  </si>
  <si>
    <t>jmikalhl-1</t>
  </si>
  <si>
    <t>jmikbnem-1</t>
  </si>
  <si>
    <t>jmikideo-1</t>
  </si>
  <si>
    <t>jmikjnlk-1</t>
  </si>
  <si>
    <t>jmikmkid-1</t>
  </si>
  <si>
    <t>jmikomhm-1</t>
  </si>
  <si>
    <t>jmilcbcp-1</t>
  </si>
  <si>
    <t>jmilciha-1</t>
  </si>
  <si>
    <t>jmildhgd-1</t>
  </si>
  <si>
    <t>jmildigh-1</t>
  </si>
  <si>
    <t>jmildpjd-1</t>
  </si>
  <si>
    <t>jmileooh-1</t>
  </si>
  <si>
    <t>jmilgnno-1</t>
  </si>
  <si>
    <t>jmilgolp-1</t>
  </si>
  <si>
    <t>jmilmhlp-1</t>
  </si>
  <si>
    <t>jmimcaem-1</t>
  </si>
  <si>
    <t>jmimcmol-1</t>
  </si>
  <si>
    <t>jmimfflf-1</t>
  </si>
  <si>
    <t>jmimndid-1</t>
  </si>
  <si>
    <t>jmimomdp-1</t>
  </si>
  <si>
    <t>jminajok-1</t>
  </si>
  <si>
    <t>jminfdkf-1</t>
  </si>
  <si>
    <t>jmingfkj-1</t>
  </si>
  <si>
    <t>jminiino-1</t>
  </si>
  <si>
    <t>jminjpam-1</t>
  </si>
  <si>
    <t>jminkmfh-1</t>
  </si>
  <si>
    <t>jminlkop-1</t>
  </si>
  <si>
    <t>jminmamp-1</t>
  </si>
  <si>
    <t>jminmpfd-1</t>
  </si>
  <si>
    <t>jminomoo-1</t>
  </si>
  <si>
    <t>jmioahno-1</t>
  </si>
  <si>
    <t>jmioalko-1</t>
  </si>
  <si>
    <t>jmiodfcb-1</t>
  </si>
  <si>
    <t>jmioeghf-1</t>
  </si>
  <si>
    <t>jmioephm-1</t>
  </si>
  <si>
    <t>jmiogjcg-1</t>
  </si>
  <si>
    <t>jmiojmhj-1</t>
  </si>
  <si>
    <t>jmiokhji-1</t>
  </si>
  <si>
    <t>jmiolegp-1</t>
  </si>
  <si>
    <t>jmionaah-1</t>
  </si>
  <si>
    <t>jmiongfh-1</t>
  </si>
  <si>
    <t>jmionkek-1</t>
  </si>
  <si>
    <t>jmipdedm-1</t>
  </si>
  <si>
    <t>jmipdjbh-1</t>
  </si>
  <si>
    <t>jmipefim-1</t>
  </si>
  <si>
    <t>jmipffdf-1</t>
  </si>
  <si>
    <t>jmipgbij-1</t>
  </si>
  <si>
    <t>jmipkija-1</t>
  </si>
  <si>
    <t>jmipkiml-1</t>
  </si>
  <si>
    <t>jmiplhdf-1</t>
  </si>
  <si>
    <t>jmipmgam-1</t>
  </si>
  <si>
    <t>jmippdng-1</t>
  </si>
  <si>
    <t>jmjaaopc-1</t>
  </si>
  <si>
    <t>jmjacfnn-1</t>
  </si>
  <si>
    <t>jmjacgaa-1</t>
  </si>
  <si>
    <t>jmjachna-1</t>
  </si>
  <si>
    <t>jmjafiol-1</t>
  </si>
  <si>
    <t>jmjagokd-1</t>
  </si>
  <si>
    <t>jmjahmbd-1</t>
  </si>
  <si>
    <t>jmjaipbl-1</t>
  </si>
  <si>
    <t>jmjajnof-1</t>
  </si>
  <si>
    <t>jmjajpik-1</t>
  </si>
  <si>
    <t>jmjambno-1</t>
  </si>
  <si>
    <t>jmjaohfi-1</t>
  </si>
  <si>
    <t>jmjaohoi-1</t>
  </si>
  <si>
    <t>jmjaojhh-1</t>
  </si>
  <si>
    <t>jmjbbigb-1</t>
  </si>
  <si>
    <t>jmjbeecg-1</t>
  </si>
  <si>
    <t>jmjbenoe-1</t>
  </si>
  <si>
    <t>jmjbimfp-1</t>
  </si>
  <si>
    <t>jmjbkdlk-1</t>
  </si>
  <si>
    <t>jmjbpaaj-1</t>
  </si>
  <si>
    <t>jmjbplij-1</t>
  </si>
  <si>
    <t>jmjcfhjl-1</t>
  </si>
  <si>
    <t>jmjcjbmi-1</t>
  </si>
  <si>
    <t>jmjcnlie-1</t>
  </si>
  <si>
    <t>jmjcogef-1</t>
  </si>
  <si>
    <t>jmjdcbgl-1</t>
  </si>
  <si>
    <t>jmjdciae-1</t>
  </si>
  <si>
    <t>jmjdgcgb-1</t>
  </si>
  <si>
    <t>jmjdjome-1</t>
  </si>
  <si>
    <t>jmjdkhjj-1</t>
  </si>
  <si>
    <t>jmjdmnfc-1</t>
  </si>
  <si>
    <t>jmjdofkc-1</t>
  </si>
  <si>
    <t>jmjdonnj-1</t>
  </si>
  <si>
    <t>jmjdpaop-1</t>
  </si>
  <si>
    <t>jmjebibo-1</t>
  </si>
  <si>
    <t>jmjeclkf-1</t>
  </si>
  <si>
    <t>jmjefdhc-1</t>
  </si>
  <si>
    <t>jmjeflfh-1</t>
  </si>
  <si>
    <t>jmjeibkb-1</t>
  </si>
  <si>
    <t>jmjeifpn-1</t>
  </si>
  <si>
    <t>jmjenodm-1</t>
  </si>
  <si>
    <t>jmjeohap-1</t>
  </si>
  <si>
    <t>jmjeonip-1</t>
  </si>
  <si>
    <t>jmjephge-1</t>
  </si>
  <si>
    <t>jmjfekfa-1</t>
  </si>
  <si>
    <t>jmjfiami-1</t>
  </si>
  <si>
    <t>jmjfjknl-1</t>
  </si>
  <si>
    <t>jmjfmhod-1</t>
  </si>
  <si>
    <t>jmjfmief-1</t>
  </si>
  <si>
    <t>jmjfpged-1</t>
  </si>
  <si>
    <t>jmjgbhma-1</t>
  </si>
  <si>
    <t>jmjgcfho-1</t>
  </si>
  <si>
    <t>jmjggcnp-1</t>
  </si>
  <si>
    <t>jmjghenm-1</t>
  </si>
  <si>
    <t>jmjghigd-1</t>
  </si>
  <si>
    <t>jmjgiaac-1</t>
  </si>
  <si>
    <t>jmjgmhbb-1</t>
  </si>
  <si>
    <t>jmjgokch-1</t>
  </si>
  <si>
    <t>jmjhadjd-1</t>
  </si>
  <si>
    <t>jmjhdoho-1</t>
  </si>
  <si>
    <t>jmjhjdkp-1</t>
  </si>
  <si>
    <t>jmjhlpgd-1</t>
  </si>
  <si>
    <t>jmjiciah-1</t>
  </si>
  <si>
    <t>jmjicjce-1</t>
  </si>
  <si>
    <t>jmjicjhl-1</t>
  </si>
  <si>
    <t>jmjieana-1</t>
  </si>
  <si>
    <t>jmjilphf-1</t>
  </si>
  <si>
    <t>jmjimgfc-1</t>
  </si>
  <si>
    <t>jmjjebjc-1</t>
  </si>
  <si>
    <t>jmjjephj-1</t>
  </si>
  <si>
    <t>jmjjgooc-1</t>
  </si>
  <si>
    <t>jmjjhnoj-1</t>
  </si>
  <si>
    <t>jmjjiafa-1</t>
  </si>
  <si>
    <t>jmjjicne-1</t>
  </si>
  <si>
    <t>jmjjoihl-1</t>
  </si>
  <si>
    <t>jmjkbjid-1</t>
  </si>
  <si>
    <t>jmjkeggp-1</t>
  </si>
  <si>
    <t>jmjkfedo-1</t>
  </si>
  <si>
    <t>jmjkhgnn-1</t>
  </si>
  <si>
    <t>jmjkingk-1</t>
  </si>
  <si>
    <t>jmjkkdlo-1</t>
  </si>
  <si>
    <t>jmjkkngc-1</t>
  </si>
  <si>
    <t>jmjklgkp-1</t>
  </si>
  <si>
    <t>jmjkngjf-1</t>
  </si>
  <si>
    <t>jmjlbfed-1</t>
  </si>
  <si>
    <t>jmjlbhkp-1</t>
  </si>
  <si>
    <t>jmjlcdon-1</t>
  </si>
  <si>
    <t>jmjlelhh-1</t>
  </si>
  <si>
    <t>jmjljapm-1</t>
  </si>
  <si>
    <t>jmjloahf-1</t>
  </si>
  <si>
    <t>jmjlppkp-1</t>
  </si>
  <si>
    <t>jmjmnapo-1</t>
  </si>
  <si>
    <t>jmjnahfh-1</t>
  </si>
  <si>
    <t>jmjnbjfo-1</t>
  </si>
  <si>
    <t>jmjncnib-1</t>
  </si>
  <si>
    <t>jmjncohk-1</t>
  </si>
  <si>
    <t>jmjndoin-1</t>
  </si>
  <si>
    <t>jmjnkbif-1</t>
  </si>
  <si>
    <t>jmjocmee-1</t>
  </si>
  <si>
    <t>jmjofpkm-1</t>
  </si>
  <si>
    <t>jmjojage-1</t>
  </si>
  <si>
    <t>jmjoljjd-1</t>
  </si>
  <si>
    <t>jmjompho-1</t>
  </si>
  <si>
    <t>jmjonclb-1</t>
  </si>
  <si>
    <t>jmjonpgp-1</t>
  </si>
  <si>
    <t>jmjoopgn-1</t>
  </si>
  <si>
    <t>jmjpabjb-1</t>
  </si>
  <si>
    <t>jmjpajig-1</t>
  </si>
  <si>
    <t>jmjpdbep-1</t>
  </si>
  <si>
    <t>jmjpedni-1</t>
  </si>
  <si>
    <t>jmjpfdmb-1</t>
  </si>
  <si>
    <t>jmjplffb-1</t>
  </si>
  <si>
    <t>jmjpmkbb-1</t>
  </si>
  <si>
    <t>jmjpochg-1</t>
  </si>
  <si>
    <t>jmjpojbh-1</t>
  </si>
  <si>
    <t>jmjppoim-1</t>
  </si>
  <si>
    <t>jmkabeid-1</t>
  </si>
  <si>
    <t>jmkafkfm-1</t>
  </si>
  <si>
    <t>jmkagnjl-1</t>
  </si>
  <si>
    <t>jmkandbe-1</t>
  </si>
  <si>
    <t>jmkanefm-1</t>
  </si>
  <si>
    <t>jmkbbdpe-1</t>
  </si>
  <si>
    <t>jmkbcege-1</t>
  </si>
  <si>
    <t>jmkbhdal-1</t>
  </si>
  <si>
    <t>jmkbhmbn-1</t>
  </si>
  <si>
    <t>jmkbhmib-1</t>
  </si>
  <si>
    <t>jmkbibje-1</t>
  </si>
  <si>
    <t>jmkbjjmh-1</t>
  </si>
  <si>
    <t>jmkbkdbb-1</t>
  </si>
  <si>
    <t>jmkbkeoa-1</t>
  </si>
  <si>
    <t>jmkblpif-1</t>
  </si>
  <si>
    <t>jmkbmklm-1</t>
  </si>
  <si>
    <t>jmkbmmkk-1</t>
  </si>
  <si>
    <t>jmkchecf-1</t>
  </si>
  <si>
    <t>jmkcjiaa-1</t>
  </si>
  <si>
    <t>jmkclona-1</t>
  </si>
  <si>
    <t>jmkdajio-1</t>
  </si>
  <si>
    <t>jmkdapeh-1</t>
  </si>
  <si>
    <t>jmkdbgem-1</t>
  </si>
  <si>
    <t>jmkdbnka-1</t>
  </si>
  <si>
    <t>jmkdcmac-1</t>
  </si>
  <si>
    <t>jmkdfkdh-1</t>
  </si>
  <si>
    <t>jmkdgfcm-1</t>
  </si>
  <si>
    <t>jmkdjlfl-1</t>
  </si>
  <si>
    <t>jmkdljbj-1</t>
  </si>
  <si>
    <t>jmkdmakf-1</t>
  </si>
  <si>
    <t>jmkecffp-1</t>
  </si>
  <si>
    <t>jmkedhnn-1</t>
  </si>
  <si>
    <t>jmkegmhe-1</t>
  </si>
  <si>
    <t>jmkekghb-1</t>
  </si>
  <si>
    <t>jmkekopj-1</t>
  </si>
  <si>
    <t>jmkeloea-1</t>
  </si>
  <si>
    <t>jmkepahm-1</t>
  </si>
  <si>
    <t>jmkfbkjh-1</t>
  </si>
  <si>
    <t>jmkfdgle-1</t>
  </si>
  <si>
    <t>jmkfeajf-1</t>
  </si>
  <si>
    <t>jmkfjeaj-1</t>
  </si>
  <si>
    <t>jmkfmlna-1</t>
  </si>
  <si>
    <t>jmkfpmeh-1</t>
  </si>
  <si>
    <t>jmkghcgk-1</t>
  </si>
  <si>
    <t>jmkgiaee-1</t>
  </si>
  <si>
    <t>jmkgmdbp-1</t>
  </si>
  <si>
    <t>jmkgniji-1</t>
  </si>
  <si>
    <t>jmkgnlcg-1</t>
  </si>
  <si>
    <t>jmkgnokl-1</t>
  </si>
  <si>
    <t>jmkgpbde-1</t>
  </si>
  <si>
    <t>jmkhaohk-1</t>
  </si>
  <si>
    <t>jmkhhclg-1</t>
  </si>
  <si>
    <t>jmkhkkjg-1</t>
  </si>
  <si>
    <t>jmkhlabp-1</t>
  </si>
  <si>
    <t>jmkhombp-1</t>
  </si>
  <si>
    <t>jmkhpfco-1</t>
  </si>
  <si>
    <t>jmkickdp-1</t>
  </si>
  <si>
    <t>jmkiilig-1</t>
  </si>
  <si>
    <t>jmkikfpf-1</t>
  </si>
  <si>
    <t>jmkimddi-1</t>
  </si>
  <si>
    <t>jmkimfnc-1</t>
  </si>
  <si>
    <t>jmkinajc-1</t>
  </si>
  <si>
    <t>jmkjbine-1</t>
  </si>
  <si>
    <t>jmkjcfoa-1</t>
  </si>
  <si>
    <t>jmkjchmm-1</t>
  </si>
  <si>
    <t>jmkjekkj-1</t>
  </si>
  <si>
    <t>jmkjleob-1</t>
  </si>
  <si>
    <t>jmkjodhb-1</t>
  </si>
  <si>
    <t>jmkjoepl-1</t>
  </si>
  <si>
    <t>jmkjpfgm-1</t>
  </si>
  <si>
    <t>jmkkbagf-1</t>
  </si>
  <si>
    <t>jmkkbiod-1</t>
  </si>
  <si>
    <t>jmkkeheb-1</t>
  </si>
  <si>
    <t>jmkkfodg-1</t>
  </si>
  <si>
    <t>jmkkfpff-1</t>
  </si>
  <si>
    <t>jmkkkbbb-1</t>
  </si>
  <si>
    <t>jmkkkmjo-1</t>
  </si>
  <si>
    <t>jmkklmbe-1</t>
  </si>
  <si>
    <t>jmkkngog-1</t>
  </si>
  <si>
    <t>jmklajpi-1</t>
  </si>
  <si>
    <t>jmklakdi-1</t>
  </si>
  <si>
    <t>jmklebkg-1</t>
  </si>
  <si>
    <t>jmklghli-1</t>
  </si>
  <si>
    <t>jmklhakh-1</t>
  </si>
  <si>
    <t>jmklhjme-1</t>
  </si>
  <si>
    <t>jmkliahj-1</t>
  </si>
  <si>
    <t>jmkljfil-1</t>
  </si>
  <si>
    <t>jmkllncj-1</t>
  </si>
  <si>
    <t>jmklmafh-1</t>
  </si>
  <si>
    <t>jmklnhlj-1</t>
  </si>
  <si>
    <t>jmklnncm-1</t>
  </si>
  <si>
    <t>jmkmaekc-1</t>
  </si>
  <si>
    <t>jmkmfdil-1</t>
  </si>
  <si>
    <t>jmkmfhac-1</t>
  </si>
  <si>
    <t>jmkmkgho-1</t>
  </si>
  <si>
    <t>jmkmkibf-1</t>
  </si>
  <si>
    <t>jmkmmcii-1</t>
  </si>
  <si>
    <t>jmkmmoki-1</t>
  </si>
  <si>
    <t>jmkmnffb-1</t>
  </si>
  <si>
    <t>jmkmobpn-1</t>
  </si>
  <si>
    <t>jmknbdop-1</t>
  </si>
  <si>
    <t>jmknbmhl-1</t>
  </si>
  <si>
    <t>jmknbngp-1</t>
  </si>
  <si>
    <t>jmkncjai-1</t>
  </si>
  <si>
    <t>jmkndbji-1</t>
  </si>
  <si>
    <t>jmknfbff-1</t>
  </si>
  <si>
    <t>jmkngaji-1</t>
  </si>
  <si>
    <t>jmknnnfc-1</t>
  </si>
  <si>
    <t>jmknofbp-1</t>
  </si>
  <si>
    <t>jmkocbbn-1</t>
  </si>
  <si>
    <t>jmkogfnj-1</t>
  </si>
  <si>
    <t>jmkomodl-1</t>
  </si>
  <si>
    <t>jmkpahdc-1</t>
  </si>
  <si>
    <t>jmkpcieh-1</t>
  </si>
  <si>
    <t>jmkpdkmj-1</t>
  </si>
  <si>
    <t>jmkpdmjo-1</t>
  </si>
  <si>
    <t>jmkpfpbm-1</t>
  </si>
  <si>
    <t>jmkpgmpg-1</t>
  </si>
  <si>
    <t>jmlaaend-1</t>
  </si>
  <si>
    <t>jmlabpao-1</t>
  </si>
  <si>
    <t>jmlaeaep-1</t>
  </si>
  <si>
    <t>jmlagfie-1</t>
  </si>
  <si>
    <t>jmlahekb-1</t>
  </si>
  <si>
    <t>jmlaikcn-1</t>
  </si>
  <si>
    <t>jmlajbpc-1</t>
  </si>
  <si>
    <t>jmlajdga-1</t>
  </si>
  <si>
    <t>jmlakkob-1</t>
  </si>
  <si>
    <t>jmlalcjc-1</t>
  </si>
  <si>
    <t>jmlalmai-1</t>
  </si>
  <si>
    <t>jmlaofpm-1</t>
  </si>
  <si>
    <t>jmlapfgn-1</t>
  </si>
  <si>
    <t>jmlapmml-1</t>
  </si>
  <si>
    <t>jmlbbcoe-1</t>
  </si>
  <si>
    <t>jmlbgmja-1</t>
  </si>
  <si>
    <t>jmlbjban-1</t>
  </si>
  <si>
    <t>jmlblcii-1</t>
  </si>
  <si>
    <t>jmlbloko-1</t>
  </si>
  <si>
    <t>jmlblpcf-1</t>
  </si>
  <si>
    <t>jmlbmfbn-1</t>
  </si>
  <si>
    <t>jmlcaabi-1</t>
  </si>
  <si>
    <t>jmlcbbap-1</t>
  </si>
  <si>
    <t>jmlcbcea-1</t>
  </si>
  <si>
    <t>jmlcdbod-1</t>
  </si>
  <si>
    <t>jmlcfbdh-1</t>
  </si>
  <si>
    <t>jmlcgfmh-1</t>
  </si>
  <si>
    <t>jmlckpih-1</t>
  </si>
  <si>
    <t>jmlcnjdo-1</t>
  </si>
  <si>
    <t>jmldaifa-1</t>
  </si>
  <si>
    <t>jmldaiph-1</t>
  </si>
  <si>
    <t>jmldbfcf-1</t>
  </si>
  <si>
    <t>jmldbmjc-1</t>
  </si>
  <si>
    <t>jmldeamj-1</t>
  </si>
  <si>
    <t>jmldeopl-1</t>
  </si>
  <si>
    <t>jmldfhif-1</t>
  </si>
  <si>
    <t>jmldfndc-1</t>
  </si>
  <si>
    <t>jmldjacb-1</t>
  </si>
  <si>
    <t>jmldlfdg-1</t>
  </si>
  <si>
    <t>jmldplbc-1</t>
  </si>
  <si>
    <t>jmleakmf-1</t>
  </si>
  <si>
    <t>jmlealbo-1</t>
  </si>
  <si>
    <t>jmlecbmp-1</t>
  </si>
  <si>
    <t>jmlechic-1</t>
  </si>
  <si>
    <t>jmledkhb-1</t>
  </si>
  <si>
    <t>jmleeeia-1</t>
  </si>
  <si>
    <t>jmlempep-1</t>
  </si>
  <si>
    <t>jmlengoj-1</t>
  </si>
  <si>
    <t>jmlepbbn-1</t>
  </si>
  <si>
    <t>jmlfbocl-1</t>
  </si>
  <si>
    <t>jmlfkklp-1</t>
  </si>
  <si>
    <t>jmlfmcca-1</t>
  </si>
  <si>
    <t>jmlfndhi-1</t>
  </si>
  <si>
    <t>jmlfndli-1</t>
  </si>
  <si>
    <t>jmlfonpb-1</t>
  </si>
  <si>
    <t>jmlfpnbi-1</t>
  </si>
  <si>
    <t>jmlgackh-1</t>
  </si>
  <si>
    <t>jmlgalhn-1</t>
  </si>
  <si>
    <t>jmlgcdnd-1</t>
  </si>
  <si>
    <t>jmlgddje-1</t>
  </si>
  <si>
    <t>jmlgdkae-1</t>
  </si>
  <si>
    <t>jmlgndgk-1</t>
  </si>
  <si>
    <t>jmlgnigk-1</t>
  </si>
  <si>
    <t>jmlhbfag-1</t>
  </si>
  <si>
    <t>jmlhfhll-1</t>
  </si>
  <si>
    <t>jmlhgblc-1</t>
  </si>
  <si>
    <t>jmlhghmk-1</t>
  </si>
  <si>
    <t>jmlhgpoc-1</t>
  </si>
  <si>
    <t>jmlhikec-1</t>
  </si>
  <si>
    <t>jmlhkakj-1</t>
  </si>
  <si>
    <t>jmlhnfpo-1</t>
  </si>
  <si>
    <t>jmlhnhjf-1</t>
  </si>
  <si>
    <t>jmlhoghi-1</t>
  </si>
  <si>
    <t>jmlhollp-1</t>
  </si>
  <si>
    <t>jmliahnn-1</t>
  </si>
  <si>
    <t>jmliddjg-1</t>
  </si>
  <si>
    <t>jmliedkc-1</t>
  </si>
  <si>
    <t>jmliioif-1</t>
  </si>
  <si>
    <t>jmljaihc-1</t>
  </si>
  <si>
    <t>jmljbdhc-1</t>
  </si>
  <si>
    <t>jmljblpa-1</t>
  </si>
  <si>
    <t>jmljeeja-1</t>
  </si>
  <si>
    <t>jmljgmhh-1</t>
  </si>
  <si>
    <t>jmljkfja-1</t>
  </si>
  <si>
    <t>jmljlneg-1</t>
  </si>
  <si>
    <t>jmljmdle-1</t>
  </si>
  <si>
    <t>jmljnobo-1</t>
  </si>
  <si>
    <t>jmlkbmjc-1</t>
  </si>
  <si>
    <t>jmlkckch-1</t>
  </si>
  <si>
    <t>jmlkffjh-1</t>
  </si>
  <si>
    <t>jmlkfkdd-1</t>
  </si>
  <si>
    <t>jmlkfkdg-1</t>
  </si>
  <si>
    <t>jmlklcpm-1</t>
  </si>
  <si>
    <t>jmlkllnd-1</t>
  </si>
  <si>
    <t>jmlknbpo-1</t>
  </si>
  <si>
    <t>jmllafdf-1</t>
  </si>
  <si>
    <t>jmllafko-1</t>
  </si>
  <si>
    <t>jmllagcf-1</t>
  </si>
  <si>
    <t>jmllajii-1</t>
  </si>
  <si>
    <t>jmllbcjd-1</t>
  </si>
  <si>
    <t>jmllbiph-1</t>
  </si>
  <si>
    <t>jmllcddm-1</t>
  </si>
  <si>
    <t>jmlldbmc-1</t>
  </si>
  <si>
    <t>jmlldidb-1</t>
  </si>
  <si>
    <t>jmlldllm-1</t>
  </si>
  <si>
    <t>jmllefef-1</t>
  </si>
  <si>
    <t>jmllfppg-1</t>
  </si>
  <si>
    <t>jmlljceo-1</t>
  </si>
  <si>
    <t>jmllmikb-1</t>
  </si>
  <si>
    <t>jmlmaebb-1</t>
  </si>
  <si>
    <t>jmlmafim-1</t>
  </si>
  <si>
    <t>jmlmakgk-1</t>
  </si>
  <si>
    <t>jmlmdeeb-1</t>
  </si>
  <si>
    <t>jmlmfcog-1</t>
  </si>
  <si>
    <t>jmlmgjak-1</t>
  </si>
  <si>
    <t>jmlmgoff-1</t>
  </si>
  <si>
    <t>jmlmhigm-1</t>
  </si>
  <si>
    <t>jmlmmnon-1</t>
  </si>
  <si>
    <t>jmlmppdg-1</t>
  </si>
  <si>
    <t>jmlndhfa-1</t>
  </si>
  <si>
    <t>jmlneddg-1</t>
  </si>
  <si>
    <t>jmlnhlbp-1</t>
  </si>
  <si>
    <t>jmlnhoad-1</t>
  </si>
  <si>
    <t>jmlnihpk-1</t>
  </si>
  <si>
    <t>jmlnkccj-1</t>
  </si>
  <si>
    <t>jmlnnlak-1</t>
  </si>
  <si>
    <t>jmlnnopm-1</t>
  </si>
  <si>
    <t>jmloajmh-1</t>
  </si>
  <si>
    <t>jmlobedb-1</t>
  </si>
  <si>
    <t>jmlobhfa-1</t>
  </si>
  <si>
    <t>jmloclao-1</t>
  </si>
  <si>
    <t>jmloegjp-1</t>
  </si>
  <si>
    <t>jmlofpod-1</t>
  </si>
  <si>
    <t>jmloihmb-1</t>
  </si>
  <si>
    <t>jmlokjdn-1</t>
  </si>
  <si>
    <t>jmlongof-1</t>
  </si>
  <si>
    <t>jmlpbdhl-1</t>
  </si>
  <si>
    <t>jmlpdcgl-1</t>
  </si>
  <si>
    <t>jmlpgkma-1</t>
  </si>
  <si>
    <t>jmlpjhnd-1</t>
  </si>
  <si>
    <t>jmlpmodh-1</t>
  </si>
  <si>
    <t>jmmabche-1</t>
  </si>
  <si>
    <t>jmmacbfh-1</t>
  </si>
  <si>
    <t>jmmafpbk-1</t>
  </si>
  <si>
    <t>jmmagboj-1</t>
  </si>
  <si>
    <t>jmmajjoh-1</t>
  </si>
  <si>
    <t>jmmakifa-1</t>
  </si>
  <si>
    <t>jmmakipi-1</t>
  </si>
  <si>
    <t>jmmakkfh-1</t>
  </si>
  <si>
    <t>jmmalcoh-1</t>
  </si>
  <si>
    <t>jmmaldpo-1</t>
  </si>
  <si>
    <t>jmmbbkbj-1</t>
  </si>
  <si>
    <t>jmmbbook-1</t>
  </si>
  <si>
    <t>jmmbcnmj-1</t>
  </si>
  <si>
    <t>jmmbdfcf-1</t>
  </si>
  <si>
    <t>jmmbeaaj-1</t>
  </si>
  <si>
    <t>jmmbebei-1</t>
  </si>
  <si>
    <t>jmmbehai-1</t>
  </si>
  <si>
    <t>jmmbelem-1</t>
  </si>
  <si>
    <t>jmmbglfh-1</t>
  </si>
  <si>
    <t>jmmbibla-1</t>
  </si>
  <si>
    <t>jmmbippe-1</t>
  </si>
  <si>
    <t>jmmbpgpl-1</t>
  </si>
  <si>
    <t>jmmcaefj-1</t>
  </si>
  <si>
    <t>jmmcbedb-1</t>
  </si>
  <si>
    <t>jmmcdppb-1</t>
  </si>
  <si>
    <t>jmmcenop-1</t>
  </si>
  <si>
    <t>jmmcikcl-1</t>
  </si>
  <si>
    <t>jmmckjoc-1</t>
  </si>
  <si>
    <t>jmmcmlnj-1</t>
  </si>
  <si>
    <t>jmmcnanh-1</t>
  </si>
  <si>
    <t>jmmcoabo-1</t>
  </si>
  <si>
    <t>jmmcoobc-1</t>
  </si>
  <si>
    <t>jmmdabmd-1</t>
  </si>
  <si>
    <t>jmmdbnnm-1</t>
  </si>
  <si>
    <t>jmmdcpmf-1</t>
  </si>
  <si>
    <t>jmmddjkd-1</t>
  </si>
  <si>
    <t>jmmddomb-1</t>
  </si>
  <si>
    <t>jmmdgoea-1</t>
  </si>
  <si>
    <t>jmmdjlfk-1</t>
  </si>
  <si>
    <t>jmmdmfpb-1</t>
  </si>
  <si>
    <t>jmmegmnk-1</t>
  </si>
  <si>
    <t>jmmehjff-1</t>
  </si>
  <si>
    <t>jmmeiaii-1</t>
  </si>
  <si>
    <t>jmmejakn-1</t>
  </si>
  <si>
    <t>jmmeligf-1</t>
  </si>
  <si>
    <t>jmmepheh-1</t>
  </si>
  <si>
    <t>jmmfbbpf-1</t>
  </si>
  <si>
    <t>jmmfbnag-1</t>
  </si>
  <si>
    <t>jmmfdmee-1</t>
  </si>
  <si>
    <t>jmmfglhm-1</t>
  </si>
  <si>
    <t>jmmfhdkh-1</t>
  </si>
  <si>
    <t>jmmfilcn-1</t>
  </si>
  <si>
    <t>jmmfjbhd-1</t>
  </si>
  <si>
    <t>jmmfmoin-1</t>
  </si>
  <si>
    <t>jmmfnana-1</t>
  </si>
  <si>
    <t>jmmgaeie-1</t>
  </si>
  <si>
    <t>jmmgaopd-1</t>
  </si>
  <si>
    <t>jmmgdgih-1</t>
  </si>
  <si>
    <t>jmmgecji-1</t>
  </si>
  <si>
    <t>jmmgkgbi-1</t>
  </si>
  <si>
    <t>jmmhaoik-1</t>
  </si>
  <si>
    <t>jmmhdooh-1</t>
  </si>
  <si>
    <t>jmmhdpam-1</t>
  </si>
  <si>
    <t>jmmhepkb-1</t>
  </si>
  <si>
    <t>jmmhfcka-1</t>
  </si>
  <si>
    <t>jmmhnbip-1</t>
  </si>
  <si>
    <t>jmmhoiae-1</t>
  </si>
  <si>
    <t>jmmhpkck-1</t>
  </si>
  <si>
    <t>jmmiblek-1</t>
  </si>
  <si>
    <t>jmmicmeh-1</t>
  </si>
  <si>
    <t>jmmifche-1</t>
  </si>
  <si>
    <t>jmmigaco-1</t>
  </si>
  <si>
    <t>jmmijfcp-1</t>
  </si>
  <si>
    <t>jmmikkpi-1</t>
  </si>
  <si>
    <t>jmmilmkn-1</t>
  </si>
  <si>
    <t>jmmimpjc-1</t>
  </si>
  <si>
    <t>jmmiofnf-1</t>
  </si>
  <si>
    <t>jmmiopmp-1</t>
  </si>
  <si>
    <t>jmmipkjl-1</t>
  </si>
  <si>
    <t>jmmjajhk-1</t>
  </si>
  <si>
    <t>jmmjciif-1</t>
  </si>
  <si>
    <t>jmmjhgpf-1</t>
  </si>
  <si>
    <t>jmmjimnc-1</t>
  </si>
  <si>
    <t>jmmjnbhd-1</t>
  </si>
  <si>
    <t>jmmjnhfh-1</t>
  </si>
  <si>
    <t>jmmjnlhh-1</t>
  </si>
  <si>
    <t>jmmkifhh-1</t>
  </si>
  <si>
    <t>jmmkkhle-1</t>
  </si>
  <si>
    <t>jmmkmikm-1</t>
  </si>
  <si>
    <t>jmmkmipe-1</t>
  </si>
  <si>
    <t>jmmkncdb-1</t>
  </si>
  <si>
    <t>jmmkokhn-1</t>
  </si>
  <si>
    <t>jmmlbcdk-1</t>
  </si>
  <si>
    <t>jmmlbfgm-1</t>
  </si>
  <si>
    <t>jmmlblbi-1</t>
  </si>
  <si>
    <t>jmmldcjc-1</t>
  </si>
  <si>
    <t>jmmldgda-1</t>
  </si>
  <si>
    <t>jmmlemoe-1</t>
  </si>
  <si>
    <t>jmmlgfde-1</t>
  </si>
  <si>
    <t>jmmligdb-1</t>
  </si>
  <si>
    <t>jmmlneeh-1</t>
  </si>
  <si>
    <t>jmmlnijd-1</t>
  </si>
  <si>
    <t>jmmlnine-1</t>
  </si>
  <si>
    <t>jmmlnmhi-1</t>
  </si>
  <si>
    <t>jmmlonom-1</t>
  </si>
  <si>
    <t>jmmlppdc-1</t>
  </si>
  <si>
    <t>jmmmcmgc-1</t>
  </si>
  <si>
    <t>jmmmedcp-1</t>
  </si>
  <si>
    <t>jmmmhnpd-1</t>
  </si>
  <si>
    <t>jmmmipfp-1</t>
  </si>
  <si>
    <t>jmmmjkoi-1</t>
  </si>
  <si>
    <t>jmmmkcpn-1</t>
  </si>
  <si>
    <t>jmmncobk-1</t>
  </si>
  <si>
    <t>jmmnghdp-1</t>
  </si>
  <si>
    <t>jmmngmcd-1</t>
  </si>
  <si>
    <t>jmmnifph-1</t>
  </si>
  <si>
    <t>jmmnjlne-1</t>
  </si>
  <si>
    <t>jmmnlafi-1</t>
  </si>
  <si>
    <t>jmmnldgn-1</t>
  </si>
  <si>
    <t>jmmnlfmo-1</t>
  </si>
  <si>
    <t>jmmnllme-1</t>
  </si>
  <si>
    <t>jmmnnhio-1</t>
  </si>
  <si>
    <t>jmmnojpi-1</t>
  </si>
  <si>
    <t>jmmnpkoo-1</t>
  </si>
  <si>
    <t>jmmoafkh-1</t>
  </si>
  <si>
    <t>jmmoblcm-1</t>
  </si>
  <si>
    <t>jmmobpkj-1</t>
  </si>
  <si>
    <t>jmmocnli-1</t>
  </si>
  <si>
    <t>jmmodbkp-1</t>
  </si>
  <si>
    <t>jmmoioci-1</t>
  </si>
  <si>
    <t>jmmokoik-1</t>
  </si>
  <si>
    <t>jmmombjj-1</t>
  </si>
  <si>
    <t>jmmondol-1</t>
  </si>
  <si>
    <t>jmmooamg-1</t>
  </si>
  <si>
    <t>jmmoofab-1</t>
  </si>
  <si>
    <t>jmmpciad-1</t>
  </si>
  <si>
    <t>jmmpdaci-1</t>
  </si>
  <si>
    <t>jmmphfcf-1</t>
  </si>
  <si>
    <t>jmmphpgf-1</t>
  </si>
  <si>
    <t>jmmpkjpp-1</t>
  </si>
  <si>
    <t>jmmpkkcg-1</t>
  </si>
  <si>
    <t>jmmpklik-1</t>
  </si>
  <si>
    <t>jmmplkbn-1</t>
  </si>
  <si>
    <t>jmmpooma-1</t>
  </si>
  <si>
    <t>jmmppodd-1</t>
  </si>
  <si>
    <t>jmnacbnc-1</t>
  </si>
  <si>
    <t>jmnafgpn-1</t>
  </si>
  <si>
    <t>jmnaghho-1</t>
  </si>
  <si>
    <t>jmnaikkb-1</t>
  </si>
  <si>
    <t>jmnajnac-1</t>
  </si>
  <si>
    <t>jmnakpml-1</t>
  </si>
  <si>
    <t>jmnamlok-1</t>
  </si>
  <si>
    <t>jmnandnm-1</t>
  </si>
  <si>
    <t>jmnaoboo-1</t>
  </si>
  <si>
    <t>jmnbaagj-1</t>
  </si>
  <si>
    <t>jmnbfjgc-1</t>
  </si>
  <si>
    <t>jmnbhcfa-1</t>
  </si>
  <si>
    <t>jmnbhpad-1</t>
  </si>
  <si>
    <t>jmnbjblh-1</t>
  </si>
  <si>
    <t>jmnbkpnm-1</t>
  </si>
  <si>
    <t>jmnbmkmc-1</t>
  </si>
  <si>
    <t>jmncahfh-1</t>
  </si>
  <si>
    <t>jmncapep-1</t>
  </si>
  <si>
    <t>jmnccegp-1</t>
  </si>
  <si>
    <t>jmnccnkj-1</t>
  </si>
  <si>
    <t>jmncdehe-1</t>
  </si>
  <si>
    <t>jmnceflc-1</t>
  </si>
  <si>
    <t>jmncfnbd-1</t>
  </si>
  <si>
    <t>jmncjblp-1</t>
  </si>
  <si>
    <t>jmncpjje-1</t>
  </si>
  <si>
    <t>jmnddkjk-1</t>
  </si>
  <si>
    <t>jmndelak-1</t>
  </si>
  <si>
    <t>jmndgbjg-1</t>
  </si>
  <si>
    <t>jmndjnle-1</t>
  </si>
  <si>
    <t>jmndkehk-1</t>
  </si>
  <si>
    <t>jmndkgln-1</t>
  </si>
  <si>
    <t>jmndkoap-1</t>
  </si>
  <si>
    <t>jmndnool-1</t>
  </si>
  <si>
    <t>jmneaaoi-1</t>
  </si>
  <si>
    <t>jmnebipb-1</t>
  </si>
  <si>
    <t>jmnefebb-1</t>
  </si>
  <si>
    <t>jmnejelj-1</t>
  </si>
  <si>
    <t>jmnekfak-1</t>
  </si>
  <si>
    <t>jmnelgbf-1</t>
  </si>
  <si>
    <t>jmnemdaj-1</t>
  </si>
  <si>
    <t>jmnenclk-1</t>
  </si>
  <si>
    <t>jmneoegg-1</t>
  </si>
  <si>
    <t>jmnfbfjo-1</t>
  </si>
  <si>
    <t>jmnfcaog-1</t>
  </si>
  <si>
    <t>jmnfemec-1</t>
  </si>
  <si>
    <t>jmnflbno-1</t>
  </si>
  <si>
    <t>jmnfpdpb-1</t>
  </si>
  <si>
    <t>jmngkhjo-1</t>
  </si>
  <si>
    <t>jmnglabj-1</t>
  </si>
  <si>
    <t>jmnglimk-1</t>
  </si>
  <si>
    <t>jmnglkld-1</t>
  </si>
  <si>
    <t>jmngnpcb-1</t>
  </si>
  <si>
    <t>jmngojnn-1</t>
  </si>
  <si>
    <t>jmngpljh-1</t>
  </si>
  <si>
    <t>jmnhedec-1</t>
  </si>
  <si>
    <t>jmnhfild-1</t>
  </si>
  <si>
    <t>jmnhgael-1</t>
  </si>
  <si>
    <t>jmnhpgdi-1</t>
  </si>
  <si>
    <t>jmnibeea-1</t>
  </si>
  <si>
    <t>jmniedhd-1</t>
  </si>
  <si>
    <t>jmnigojm-1</t>
  </si>
  <si>
    <t>jmniikop-1</t>
  </si>
  <si>
    <t>jmnilhlg-1</t>
  </si>
  <si>
    <t>jmninnhn-1</t>
  </si>
  <si>
    <t>jmniohlf-1</t>
  </si>
  <si>
    <t>jmnjegbi-1</t>
  </si>
  <si>
    <t>jmnjelpm-1</t>
  </si>
  <si>
    <t>jmnjihpo-1</t>
  </si>
  <si>
    <t>jmnjpkhp-1</t>
  </si>
  <si>
    <t>jmnkajcp-1</t>
  </si>
  <si>
    <t>jmnkcnlg-1</t>
  </si>
  <si>
    <t>jmnkfdll-1</t>
  </si>
  <si>
    <t>jmnkgibj-1</t>
  </si>
  <si>
    <t>jmnkhmhf-1</t>
  </si>
  <si>
    <t>jmnkkobo-1</t>
  </si>
  <si>
    <t>jmnklgbb-1</t>
  </si>
  <si>
    <t>jmnknada-1</t>
  </si>
  <si>
    <t>jmnlakem-1</t>
  </si>
  <si>
    <t>jmnlcboa-1</t>
  </si>
  <si>
    <t>jmnldlom-1</t>
  </si>
  <si>
    <t>jmnlgkjj-1</t>
  </si>
  <si>
    <t>jmnlhodg-1</t>
  </si>
  <si>
    <t>jmnlikpa-1</t>
  </si>
  <si>
    <t>jmnllaej-1</t>
  </si>
  <si>
    <t>jmnllpmc-1</t>
  </si>
  <si>
    <t>jmnloged-1</t>
  </si>
  <si>
    <t>jmnlpadl-1</t>
  </si>
  <si>
    <t>jmnmajhg-1</t>
  </si>
  <si>
    <t>jmnmblkc-1</t>
  </si>
  <si>
    <t>jmnmfndk-1</t>
  </si>
  <si>
    <t>jmnmmdli-1</t>
  </si>
  <si>
    <t>jmnmnljj-1</t>
  </si>
  <si>
    <t>jmnmnnfi-1</t>
  </si>
  <si>
    <t>jmnmpaej-1</t>
  </si>
  <si>
    <t>jmnmpihk-1</t>
  </si>
  <si>
    <t>jmnnbfmh-1</t>
  </si>
  <si>
    <t>jmnnchjn-1</t>
  </si>
  <si>
    <t>jmnndlgn-1</t>
  </si>
  <si>
    <t>jmnngbki-1</t>
  </si>
  <si>
    <t>jmnnkaig-1</t>
  </si>
  <si>
    <t>jmnnldme-1</t>
  </si>
  <si>
    <t>jmnobpbi-1</t>
  </si>
  <si>
    <t>jmnoefhg-1</t>
  </si>
  <si>
    <t>jmnofegp-1</t>
  </si>
  <si>
    <t>jmnofiba-1</t>
  </si>
  <si>
    <t>jmnogdgp-1</t>
  </si>
  <si>
    <t>jmnognng-1</t>
  </si>
  <si>
    <t>jmnokbco-1</t>
  </si>
  <si>
    <t>jmnokhld-1</t>
  </si>
  <si>
    <t>jmnomcfd-1</t>
  </si>
  <si>
    <t>jmnomdad-1</t>
  </si>
  <si>
    <t>jmnomhhj-1</t>
  </si>
  <si>
    <t>jmnonahm-1</t>
  </si>
  <si>
    <t>jmnonmhb-1</t>
  </si>
  <si>
    <t>jmnopllo-1</t>
  </si>
  <si>
    <t>jmnpacpd-1</t>
  </si>
  <si>
    <t>jmnpadfn-1</t>
  </si>
  <si>
    <t>jmnpcbdi-1</t>
  </si>
  <si>
    <t>jmnpggld-1</t>
  </si>
  <si>
    <t>jmnpjggn-1</t>
  </si>
  <si>
    <t>jmnpjhbh-1</t>
  </si>
  <si>
    <t>jmoaaipb-1</t>
  </si>
  <si>
    <t>jmoabohn-1</t>
  </si>
  <si>
    <t>jmoafgpd-1</t>
  </si>
  <si>
    <t>jmoahfgj-1</t>
  </si>
  <si>
    <t>jmoakhij-1</t>
  </si>
  <si>
    <t>jmoamcpg-1</t>
  </si>
  <si>
    <t>jmoamdia-1</t>
  </si>
  <si>
    <t>jmoanjka-1</t>
  </si>
  <si>
    <t>jmoaohhk-1</t>
  </si>
  <si>
    <t>jmobdmcf-1</t>
  </si>
  <si>
    <t>jmobecff-1</t>
  </si>
  <si>
    <t>jmobfooh-1</t>
  </si>
  <si>
    <t>jmobfopd-1</t>
  </si>
  <si>
    <t>jmobkagc-1</t>
  </si>
  <si>
    <t>jmobljdf-1</t>
  </si>
  <si>
    <t>jmobpdji-1</t>
  </si>
  <si>
    <t>jmocdgbd-1</t>
  </si>
  <si>
    <t>jmocedac-1</t>
  </si>
  <si>
    <t>jmochdan-1</t>
  </si>
  <si>
    <t>jmocjcie-1</t>
  </si>
  <si>
    <t>jmocjohg-1</t>
  </si>
  <si>
    <t>jmocmbai-1</t>
  </si>
  <si>
    <t>jmodaami-1</t>
  </si>
  <si>
    <t>jmodaelk-1</t>
  </si>
  <si>
    <t>jmodaljl-1</t>
  </si>
  <si>
    <t>jmodfbgb-1</t>
  </si>
  <si>
    <t>jmodfokh-1</t>
  </si>
  <si>
    <t>jmodngbk-1</t>
  </si>
  <si>
    <t>jmodolld-1</t>
  </si>
  <si>
    <t>jmodphkd-1</t>
  </si>
  <si>
    <t>jmoedogl-1</t>
  </si>
  <si>
    <t>jmoeecno-1</t>
  </si>
  <si>
    <t>jmoeegii-1</t>
  </si>
  <si>
    <t>jmoehihk-1</t>
  </si>
  <si>
    <t>jmoeiiai-1</t>
  </si>
  <si>
    <t>jmoekbjg-1</t>
  </si>
  <si>
    <t>jmoelfpp-1</t>
  </si>
  <si>
    <t>jmofbdam-1</t>
  </si>
  <si>
    <t>jmofdill-1</t>
  </si>
  <si>
    <t>jmofdnjg-1</t>
  </si>
  <si>
    <t>jmofhcpi-1</t>
  </si>
  <si>
    <t>jmofpjja-1</t>
  </si>
  <si>
    <t>jmogahbf-1</t>
  </si>
  <si>
    <t>jmogcmfi-1</t>
  </si>
  <si>
    <t>jmogghoi-1</t>
  </si>
  <si>
    <t>jmoggnhj-1</t>
  </si>
  <si>
    <t>jmogijaa-1</t>
  </si>
  <si>
    <t>jmogjlph-1</t>
  </si>
  <si>
    <t>jmoglchd-1</t>
  </si>
  <si>
    <t>jmogmfdm-1</t>
  </si>
  <si>
    <t>jmohakec-1</t>
  </si>
  <si>
    <t>jmohclid-1</t>
  </si>
  <si>
    <t>jmohcmmp-1</t>
  </si>
  <si>
    <t>jmohfdad-1</t>
  </si>
  <si>
    <t>jmohhadj-1</t>
  </si>
  <si>
    <t>jmohiegm-1</t>
  </si>
  <si>
    <t>jmoiajif-1</t>
  </si>
  <si>
    <t>jmoiakhm-1</t>
  </si>
  <si>
    <t>jmoihomn-1</t>
  </si>
  <si>
    <t>jmoiigpi-1</t>
  </si>
  <si>
    <t>jmoilenk-1</t>
  </si>
  <si>
    <t>jmoilkdk-1</t>
  </si>
  <si>
    <t>jmoiloai-1</t>
  </si>
  <si>
    <t>jmoimlco-1</t>
  </si>
  <si>
    <t>jmoinhaj-1</t>
  </si>
  <si>
    <t>jmoinnln-1</t>
  </si>
  <si>
    <t>jmoiooge-1</t>
  </si>
  <si>
    <t>jmojbcmg-1</t>
  </si>
  <si>
    <t>jmojcnlk-1</t>
  </si>
  <si>
    <t>jmojgcin-1</t>
  </si>
  <si>
    <t>jmojjpom-1</t>
  </si>
  <si>
    <t>jmojlcig-1</t>
  </si>
  <si>
    <t>jmojlein-1</t>
  </si>
  <si>
    <t>jmokbmak-1</t>
  </si>
  <si>
    <t>jmokcjdk-1</t>
  </si>
  <si>
    <t>jmokhibo-1</t>
  </si>
  <si>
    <t>jmokhnpl-1</t>
  </si>
  <si>
    <t>jmokjfio-1</t>
  </si>
  <si>
    <t>jmokjmdo-1</t>
  </si>
  <si>
    <t>jmokoabm-1</t>
  </si>
  <si>
    <t>jmokogpo-1</t>
  </si>
  <si>
    <t>jmokoneh-1</t>
  </si>
  <si>
    <t>jmolabjk-1</t>
  </si>
  <si>
    <t>jmolbgig-1</t>
  </si>
  <si>
    <t>jmolbibc-1</t>
  </si>
  <si>
    <t>jmolcbop-1</t>
  </si>
  <si>
    <t>jmolcdjb-1</t>
  </si>
  <si>
    <t>jmolclmh-1</t>
  </si>
  <si>
    <t>jmoldmon-1</t>
  </si>
  <si>
    <t>jmolebhe-1</t>
  </si>
  <si>
    <t>jmolelfa-1</t>
  </si>
  <si>
    <t>jmolgllf-1</t>
  </si>
  <si>
    <t>jmolgplc-1</t>
  </si>
  <si>
    <t>jmolhfha-1</t>
  </si>
  <si>
    <t>jmolhjpf-1</t>
  </si>
  <si>
    <t>jmollabk-1</t>
  </si>
  <si>
    <t>jmollmll-1</t>
  </si>
  <si>
    <t>jmolmdhn-1</t>
  </si>
  <si>
    <t>jmolmnkk-1</t>
  </si>
  <si>
    <t>jmomapbh-1</t>
  </si>
  <si>
    <t>jmombkcd-1</t>
  </si>
  <si>
    <t>jmomddhj-1</t>
  </si>
  <si>
    <t>jmomgpac-1</t>
  </si>
  <si>
    <t>jmomhhmo-1</t>
  </si>
  <si>
    <t>jmomhokc-1</t>
  </si>
  <si>
    <t>jmomlaah-1</t>
  </si>
  <si>
    <t>jmomnjmg-1</t>
  </si>
  <si>
    <t>jmonbgpp-1</t>
  </si>
  <si>
    <t>jmoncdac-1</t>
  </si>
  <si>
    <t>jmoneace-1</t>
  </si>
  <si>
    <t>jmonegif-1</t>
  </si>
  <si>
    <t>jmonhdnf-1</t>
  </si>
  <si>
    <t>jmonheke-1</t>
  </si>
  <si>
    <t>jmonjnlh-1</t>
  </si>
  <si>
    <t>jmonmbap-1</t>
  </si>
  <si>
    <t>jmonpmma-1</t>
  </si>
  <si>
    <t>jmoochbp-1</t>
  </si>
  <si>
    <t>jmoodgoj-1</t>
  </si>
  <si>
    <t>jmooedaf-1</t>
  </si>
  <si>
    <t>jmoofjdg-1</t>
  </si>
  <si>
    <t>jmoohepe-1</t>
  </si>
  <si>
    <t>jmoojhgb-1</t>
  </si>
  <si>
    <t>jmookjke-1</t>
  </si>
  <si>
    <t>jmoopjeg-1</t>
  </si>
  <si>
    <t>jmopcimp-1</t>
  </si>
  <si>
    <t>jmophmnc-1</t>
  </si>
  <si>
    <t>jmopifae-1</t>
  </si>
  <si>
    <t>jmopjkip-1</t>
  </si>
  <si>
    <t>jmpabalf-1</t>
  </si>
  <si>
    <t>jmpabjnk-1</t>
  </si>
  <si>
    <t>jmpaeaoe-1</t>
  </si>
  <si>
    <t>jmpaenep-1</t>
  </si>
  <si>
    <t>jmpafljk-1</t>
  </si>
  <si>
    <t>jmpageik-1</t>
  </si>
  <si>
    <t>jmpaggej-1</t>
  </si>
  <si>
    <t>jmpahmpb-1</t>
  </si>
  <si>
    <t>jmpaknbe-1</t>
  </si>
  <si>
    <t>jmpakple-1</t>
  </si>
  <si>
    <t>jmpapicf-1</t>
  </si>
  <si>
    <t>jmpbalpm-1</t>
  </si>
  <si>
    <t>jmpbceca-1</t>
  </si>
  <si>
    <t>jmpbcgnb-1</t>
  </si>
  <si>
    <t>jmpbhklf-1</t>
  </si>
  <si>
    <t>jmpbhmdh-1</t>
  </si>
  <si>
    <t>jmpblbfk-1</t>
  </si>
  <si>
    <t>jmpblolm-1</t>
  </si>
  <si>
    <t>jmpbncjc-1</t>
  </si>
  <si>
    <t>jmpcaahj-1</t>
  </si>
  <si>
    <t>jmpcbcai-1</t>
  </si>
  <si>
    <t>jmpcdfhc-1</t>
  </si>
  <si>
    <t>jmpcfelh-1</t>
  </si>
  <si>
    <t>jmpcfigj-1</t>
  </si>
  <si>
    <t>jmpcgldn-1</t>
  </si>
  <si>
    <t>jmpchmgp-1</t>
  </si>
  <si>
    <t>jmpclbci-1</t>
  </si>
  <si>
    <t>jmpcmflg-1</t>
  </si>
  <si>
    <t>jmpcneeg-1</t>
  </si>
  <si>
    <t>jmpcnhfd-1</t>
  </si>
  <si>
    <t>jmpdfdii-1</t>
  </si>
  <si>
    <t>jmpdfgke-1</t>
  </si>
  <si>
    <t>jmpdgpcb-1</t>
  </si>
  <si>
    <t>jmpdjedo-1</t>
  </si>
  <si>
    <t>jmpdmfhg-1</t>
  </si>
  <si>
    <t>jmpdnhig-1</t>
  </si>
  <si>
    <t>jmpeedlc-1</t>
  </si>
  <si>
    <t>jmpeflle-1</t>
  </si>
  <si>
    <t>jmpegaoi-1</t>
  </si>
  <si>
    <t>jmpeiopn-1</t>
  </si>
  <si>
    <t>jmpeknbd-1</t>
  </si>
  <si>
    <t>jmpellck-1</t>
  </si>
  <si>
    <t>jmpeomji-1</t>
  </si>
  <si>
    <t>jmpfecnf-1</t>
  </si>
  <si>
    <t>jmpfefkb-1</t>
  </si>
  <si>
    <t>jmpffnjh-1</t>
  </si>
  <si>
    <t>jmpfjlid-1</t>
  </si>
  <si>
    <t>jmpfkanj-1</t>
  </si>
  <si>
    <t>jmpfkcho-1</t>
  </si>
  <si>
    <t>jmpflcfm-1</t>
  </si>
  <si>
    <t>jmpfpgcl-1</t>
  </si>
  <si>
    <t>jmpgahba-1</t>
  </si>
  <si>
    <t>jmpgeeck-1</t>
  </si>
  <si>
    <t>jmpgeifa-1</t>
  </si>
  <si>
    <t>jmpgfipb-1</t>
  </si>
  <si>
    <t>jmpghlab-1</t>
  </si>
  <si>
    <t>jmpgkack-1</t>
  </si>
  <si>
    <t>jmpgnhon-1</t>
  </si>
  <si>
    <t>jmphabki-1</t>
  </si>
  <si>
    <t>jmphaeoi-1</t>
  </si>
  <si>
    <t>jmphdkni-1</t>
  </si>
  <si>
    <t>jmphdpkm-1</t>
  </si>
  <si>
    <t>jmphffgn-1</t>
  </si>
  <si>
    <t>jmphgmgm-1</t>
  </si>
  <si>
    <t>jmphjhol-1</t>
  </si>
  <si>
    <t>jmphkmmh-1</t>
  </si>
  <si>
    <t>jmphkmon-1</t>
  </si>
  <si>
    <t>jmpibkjb-1</t>
  </si>
  <si>
    <t>jmpiblna-1</t>
  </si>
  <si>
    <t>jmpibnpe-1</t>
  </si>
  <si>
    <t>jmpicmgp-1</t>
  </si>
  <si>
    <t>jmpicnof-1</t>
  </si>
  <si>
    <t>jmpiedlc-1</t>
  </si>
  <si>
    <t>jmpigdij-1</t>
  </si>
  <si>
    <t>jmpigglc-1</t>
  </si>
  <si>
    <t>jmpijfmf-1</t>
  </si>
  <si>
    <t>jmpijmep-1</t>
  </si>
  <si>
    <t>jmpipdbb-1</t>
  </si>
  <si>
    <t>jmpjaljj-1</t>
  </si>
  <si>
    <t>jmpjdhgd-1</t>
  </si>
  <si>
    <t>jmpjdjoc-1</t>
  </si>
  <si>
    <t>jmpjgpde-1</t>
  </si>
  <si>
    <t>jmpjhbmb-1</t>
  </si>
  <si>
    <t>jmpjmmmo-1</t>
  </si>
  <si>
    <t>jmpkafbg-1</t>
  </si>
  <si>
    <t>jmpkaime-1</t>
  </si>
  <si>
    <t>jmpkbecg-1</t>
  </si>
  <si>
    <t>jmpkcbko-1</t>
  </si>
  <si>
    <t>jmpkdjim-1</t>
  </si>
  <si>
    <t>jmpkfbbe-1</t>
  </si>
  <si>
    <t>jmpkfbkb-1</t>
  </si>
  <si>
    <t>jmpkjhdl-1</t>
  </si>
  <si>
    <t>jmpkjleg-1</t>
  </si>
  <si>
    <t>jmpkjmcm-1</t>
  </si>
  <si>
    <t>jmpklheb-1</t>
  </si>
  <si>
    <t>jmpkljfc-1</t>
  </si>
  <si>
    <t>jmpknmjc-1</t>
  </si>
  <si>
    <t>jmpkpbha-1</t>
  </si>
  <si>
    <t>jmplbdla-1</t>
  </si>
  <si>
    <t>jmplfiid-1</t>
  </si>
  <si>
    <t>jmplhccm-1</t>
  </si>
  <si>
    <t>jmplhdnn-1</t>
  </si>
  <si>
    <t>jmplihbi-1</t>
  </si>
  <si>
    <t>jmplikka-1</t>
  </si>
  <si>
    <t>jmpljllp-1</t>
  </si>
  <si>
    <t>jmplmnjp-1</t>
  </si>
  <si>
    <t>jmplomfd-1</t>
  </si>
  <si>
    <t>jmpmaeba-1</t>
  </si>
  <si>
    <t>jmpmbmma-1</t>
  </si>
  <si>
    <t>jmpmcfmg-1</t>
  </si>
  <si>
    <t>jmpmdjnn-1</t>
  </si>
  <si>
    <t>jmpmmcec-1</t>
  </si>
  <si>
    <t>jmpmmjnf-1</t>
  </si>
  <si>
    <t>jmpmoabc-1</t>
  </si>
  <si>
    <t>jmpnfngl-1</t>
  </si>
  <si>
    <t>jmpnggek-1</t>
  </si>
  <si>
    <t>jmpnllfk-1</t>
  </si>
  <si>
    <t>jmpnmilj-1</t>
  </si>
  <si>
    <t>jmpnnckj-1</t>
  </si>
  <si>
    <t>jmpnnlga-1</t>
  </si>
  <si>
    <t>jmpochme-1</t>
  </si>
  <si>
    <t>jmpocplg-1</t>
  </si>
  <si>
    <t>jmpodono-1</t>
  </si>
  <si>
    <t>jmpoembc-1</t>
  </si>
  <si>
    <t>jmpokjge-1</t>
  </si>
  <si>
    <t>jmppflnl-1</t>
  </si>
  <si>
    <t>jmppkapo-1</t>
  </si>
  <si>
    <t>jmppkhbp-1</t>
  </si>
  <si>
    <t>jmppliji-1</t>
  </si>
  <si>
    <t>jmpplpfb-1</t>
  </si>
  <si>
    <t>jmpppfid-1</t>
  </si>
  <si>
    <t>jnaabaal-1</t>
  </si>
  <si>
    <t>jnaagobh-1</t>
  </si>
  <si>
    <t>jnaajlcf-1</t>
  </si>
  <si>
    <t>jnaallam-1</t>
  </si>
  <si>
    <t>jnabddlf-1</t>
  </si>
  <si>
    <t>jnabejfd-1</t>
  </si>
  <si>
    <t>jnabfgpc-1</t>
  </si>
  <si>
    <t>jnabhhke-1</t>
  </si>
  <si>
    <t>jnabildi-1</t>
  </si>
  <si>
    <t>jnabjbob-1</t>
  </si>
  <si>
    <t>jnablcfb-1</t>
  </si>
  <si>
    <t>jnablehg-1</t>
  </si>
  <si>
    <t>jnablgbc-1</t>
  </si>
  <si>
    <t>jnabpofj-1</t>
  </si>
  <si>
    <t>jnacakjb-1</t>
  </si>
  <si>
    <t>jnacecbf-1</t>
  </si>
  <si>
    <t>jnackhhm-1</t>
  </si>
  <si>
    <t>jnaclenk-1</t>
  </si>
  <si>
    <t>jnacnchl-1</t>
  </si>
  <si>
    <t>jnacnlpb-1</t>
  </si>
  <si>
    <t>jnacnolo-1</t>
  </si>
  <si>
    <t>jnacppkc-1</t>
  </si>
  <si>
    <t>jnadbggc-1</t>
  </si>
  <si>
    <t>jnadbjcl-1</t>
  </si>
  <si>
    <t>jnaddanl-1</t>
  </si>
  <si>
    <t>jnaddbae-1</t>
  </si>
  <si>
    <t>jnadepbd-1</t>
  </si>
  <si>
    <t>jnadfhgo-1</t>
  </si>
  <si>
    <t>jnadlemi-1</t>
  </si>
  <si>
    <t>jnaebcad-1</t>
  </si>
  <si>
    <t>jnaebgpj-1</t>
  </si>
  <si>
    <t>jnaebhbh-1</t>
  </si>
  <si>
    <t>jnaebmcp-1</t>
  </si>
  <si>
    <t>jnaemaek-1</t>
  </si>
  <si>
    <t>jnaembhj-1</t>
  </si>
  <si>
    <t>jnaemmnp-1</t>
  </si>
  <si>
    <t>jnaemmok-1</t>
  </si>
  <si>
    <t>jnaendjd-1</t>
  </si>
  <si>
    <t>jnafcemd-1</t>
  </si>
  <si>
    <t>jnafejcd-1</t>
  </si>
  <si>
    <t>jnafgifi-1</t>
  </si>
  <si>
    <t>jnafimgm-1</t>
  </si>
  <si>
    <t>jnafpddj-1</t>
  </si>
  <si>
    <t>jnagcnbl-1</t>
  </si>
  <si>
    <t>jnagejgc-1</t>
  </si>
  <si>
    <t>jnagekel-1</t>
  </si>
  <si>
    <t>jnaggggk-1</t>
  </si>
  <si>
    <t>jnaggnfh-1</t>
  </si>
  <si>
    <t>jnagheaj-1</t>
  </si>
  <si>
    <t>jnaginjp-1</t>
  </si>
  <si>
    <t>jnaginnp-1</t>
  </si>
  <si>
    <t>jnagjnno-1</t>
  </si>
  <si>
    <t>jnagnlhf-1</t>
  </si>
  <si>
    <t>jnagnnmk-1</t>
  </si>
  <si>
    <t>jnagpcpm-1</t>
  </si>
  <si>
    <t>jnahbldk-1</t>
  </si>
  <si>
    <t>jnahefje-1</t>
  </si>
  <si>
    <t>jnahfeaj-1</t>
  </si>
  <si>
    <t>jnahgoah-1</t>
  </si>
  <si>
    <t>jnahionn-1</t>
  </si>
  <si>
    <t>jnahjdcf-1</t>
  </si>
  <si>
    <t>jnahkjjh-1</t>
  </si>
  <si>
    <t>jnahnjdi-1</t>
  </si>
  <si>
    <t>jnahnkfp-1</t>
  </si>
  <si>
    <t>jnahpblm-1</t>
  </si>
  <si>
    <t>jnaiaiji-1</t>
  </si>
  <si>
    <t>jnaibkmb-1</t>
  </si>
  <si>
    <t>jnaicajn-1</t>
  </si>
  <si>
    <t>jnaicgho-1</t>
  </si>
  <si>
    <t>jnaicojm-1</t>
  </si>
  <si>
    <t>jnaiejfp-1</t>
  </si>
  <si>
    <t>jnaiejjj-1</t>
  </si>
  <si>
    <t>jnaigepf-1</t>
  </si>
  <si>
    <t>jnaihbcd-1</t>
  </si>
  <si>
    <t>jnaijbnd-1</t>
  </si>
  <si>
    <t>jnaimemc-1</t>
  </si>
  <si>
    <t>jnaimobn-1</t>
  </si>
  <si>
    <t>jnaioakj-1</t>
  </si>
  <si>
    <t>jnaipihc-1</t>
  </si>
  <si>
    <t>jnajadaa-1</t>
  </si>
  <si>
    <t>jnajbbed-1</t>
  </si>
  <si>
    <t>jnajbobd-1</t>
  </si>
  <si>
    <t>jnajgjfm-1</t>
  </si>
  <si>
    <t>jnajobki-1</t>
  </si>
  <si>
    <t>jnakahhi-1</t>
  </si>
  <si>
    <t>jnakcgep-1</t>
  </si>
  <si>
    <t>jnakfaea-1</t>
  </si>
  <si>
    <t>jnakmbcb-1</t>
  </si>
  <si>
    <t>jnakmldg-1</t>
  </si>
  <si>
    <t>jnaknmjl-1</t>
  </si>
  <si>
    <t>jnakpkbf-1</t>
  </si>
  <si>
    <t>jnalbkef-1</t>
  </si>
  <si>
    <t>jnalcfni-1</t>
  </si>
  <si>
    <t>jnaledlg-1</t>
  </si>
  <si>
    <t>jnaljcnh-1</t>
  </si>
  <si>
    <t>jnaljfei-1</t>
  </si>
  <si>
    <t>jnaljjpb-1</t>
  </si>
  <si>
    <t>jnalnpgb-1</t>
  </si>
  <si>
    <t>jnameeko-1</t>
  </si>
  <si>
    <t>jnamejml-1</t>
  </si>
  <si>
    <t>jnamfbci-1</t>
  </si>
  <si>
    <t>jnamfefg-1</t>
  </si>
  <si>
    <t>jnamklml-1</t>
  </si>
  <si>
    <t>jnamkofb-1</t>
  </si>
  <si>
    <t>jnamlbcl-1</t>
  </si>
  <si>
    <t>jnamlhno-1</t>
  </si>
  <si>
    <t>jnampoke-1</t>
  </si>
  <si>
    <t>jnanbeog-1</t>
  </si>
  <si>
    <t>jnanbepp-1</t>
  </si>
  <si>
    <t>jnanlcgb-1</t>
  </si>
  <si>
    <t>jnanphcb-1</t>
  </si>
  <si>
    <t>jnaobnlc-1</t>
  </si>
  <si>
    <t>jnaocmbm-1</t>
  </si>
  <si>
    <t>jnaodigj-1</t>
  </si>
  <si>
    <t>jnaodign-1</t>
  </si>
  <si>
    <t>jnaoeajk-1</t>
  </si>
  <si>
    <t>jnaoefnh-1</t>
  </si>
  <si>
    <t>jnaogpnd-1</t>
  </si>
  <si>
    <t>jnaolcig-1</t>
  </si>
  <si>
    <t>jnaolfko-1</t>
  </si>
  <si>
    <t>jnaombab-1</t>
  </si>
  <si>
    <t>jnapbcef-1</t>
  </si>
  <si>
    <t>jnapcoca-1</t>
  </si>
  <si>
    <t>jnapejdc-1</t>
  </si>
  <si>
    <t>jnaphghm-1</t>
  </si>
  <si>
    <t>jnaphlnb-1</t>
  </si>
  <si>
    <t>jnapihpo-1</t>
  </si>
  <si>
    <t>jnapneen-1</t>
  </si>
  <si>
    <t>jnapoild-1</t>
  </si>
  <si>
    <t>jnaponmb-1</t>
  </si>
  <si>
    <t>jnappihp-1</t>
  </si>
  <si>
    <t>jnbacikf-1</t>
  </si>
  <si>
    <t>jnbailbb-1</t>
  </si>
  <si>
    <t>jnbainmm-1</t>
  </si>
  <si>
    <t>jnbajeca-1</t>
  </si>
  <si>
    <t>jnbakdce-1</t>
  </si>
  <si>
    <t>jnbalocj-1</t>
  </si>
  <si>
    <t>jnbanbni-1</t>
  </si>
  <si>
    <t>jnbbbido-1</t>
  </si>
  <si>
    <t>jnbbcbgf-1</t>
  </si>
  <si>
    <t>jnbbdgpd-1</t>
  </si>
  <si>
    <t>jnbbfbpc-1</t>
  </si>
  <si>
    <t>jnbbhjpm-1</t>
  </si>
  <si>
    <t>jnbbmanj-1</t>
  </si>
  <si>
    <t>jnbbpjpj-1</t>
  </si>
  <si>
    <t>jnbcdkdj-1</t>
  </si>
  <si>
    <t>jnbcfhfl-1</t>
  </si>
  <si>
    <t>jnbcfmam-1</t>
  </si>
  <si>
    <t>jnbcgjad-1</t>
  </si>
  <si>
    <t>jnbcgmok-1</t>
  </si>
  <si>
    <t>jnbcmmdn-1</t>
  </si>
  <si>
    <t>jnbdcfol-1</t>
  </si>
  <si>
    <t>jnbddadc-1</t>
  </si>
  <si>
    <t>jnbdelpc-1</t>
  </si>
  <si>
    <t>jnbdfeae-1</t>
  </si>
  <si>
    <t>jnbdfngh-1</t>
  </si>
  <si>
    <t>jnbdhfce-1</t>
  </si>
  <si>
    <t>jnbdojek-1</t>
  </si>
  <si>
    <t>jnbeafgp-1</t>
  </si>
  <si>
    <t>jnbealji-1</t>
  </si>
  <si>
    <t>jnbedefi-1</t>
  </si>
  <si>
    <t>jnbefomh-1</t>
  </si>
  <si>
    <t>jnbehmnb-1</t>
  </si>
  <si>
    <t>jnbeimoc-1</t>
  </si>
  <si>
    <t>jnbekmlk-1</t>
  </si>
  <si>
    <t>jnbekofl-1</t>
  </si>
  <si>
    <t>jnbfakgk-1</t>
  </si>
  <si>
    <t>jnbfbcfn-1</t>
  </si>
  <si>
    <t>jnbfdphi-1</t>
  </si>
  <si>
    <t>jnbfeooo-1</t>
  </si>
  <si>
    <t>jnbffnmb-1</t>
  </si>
  <si>
    <t>jnbffoac-1</t>
  </si>
  <si>
    <t>jnbfkjop-1</t>
  </si>
  <si>
    <t>jnbfoblm-1</t>
  </si>
  <si>
    <t>jnbgabpo-1</t>
  </si>
  <si>
    <t>jnbgahdk-1</t>
  </si>
  <si>
    <t>jnbgaldd-1</t>
  </si>
  <si>
    <t>jnbgbohd-1</t>
  </si>
  <si>
    <t>jnbgghdl-1</t>
  </si>
  <si>
    <t>jnbghgfn-1</t>
  </si>
  <si>
    <t>jnbghheb-1</t>
  </si>
  <si>
    <t>jnbghhge-1</t>
  </si>
  <si>
    <t>jnbgkepl-1</t>
  </si>
  <si>
    <t>jnbgmdmp-1</t>
  </si>
  <si>
    <t>jnbgnojm-1</t>
  </si>
  <si>
    <t>jnbgokpn-1</t>
  </si>
  <si>
    <t>jnbhgbnf-1</t>
  </si>
  <si>
    <t>jnbhgjng-1</t>
  </si>
  <si>
    <t>jnbhhnbe-1</t>
  </si>
  <si>
    <t>jnbhkccf-1</t>
  </si>
  <si>
    <t>jnbhkogp-1</t>
  </si>
  <si>
    <t>jnbhnehl-1</t>
  </si>
  <si>
    <t>jnbhnkob-1</t>
  </si>
  <si>
    <t>jnbibecl-1</t>
  </si>
  <si>
    <t>jnbifjca-1</t>
  </si>
  <si>
    <t>jnbiilpg-1</t>
  </si>
  <si>
    <t>jnbjboji-1</t>
  </si>
  <si>
    <t>jnbjdldf-1</t>
  </si>
  <si>
    <t>jnbjdppn-1</t>
  </si>
  <si>
    <t>jnbjfndk-1</t>
  </si>
  <si>
    <t>jnbjmpin-1</t>
  </si>
  <si>
    <t>jnbjnghi-1</t>
  </si>
  <si>
    <t>jnbklgeh-1</t>
  </si>
  <si>
    <t>jnbkooof-1</t>
  </si>
  <si>
    <t>jnbkplem-1</t>
  </si>
  <si>
    <t>jnblcmhg-1</t>
  </si>
  <si>
    <t>jnblfmkp-1</t>
  </si>
  <si>
    <t>jnblhdnh-1</t>
  </si>
  <si>
    <t>jnbljdkl-1</t>
  </si>
  <si>
    <t>jnblkmhh-1</t>
  </si>
  <si>
    <t>jnbllfkj-1</t>
  </si>
  <si>
    <t>jnbllflo-1</t>
  </si>
  <si>
    <t>jnblmpoc-1</t>
  </si>
  <si>
    <t>jnbmcajn-1</t>
  </si>
  <si>
    <t>jnbmcimo-1</t>
  </si>
  <si>
    <t>jnbmcoaf-1</t>
  </si>
  <si>
    <t>jnbmdehn-1</t>
  </si>
  <si>
    <t>jnbmeoib-1</t>
  </si>
  <si>
    <t>jnbmhcgg-1</t>
  </si>
  <si>
    <t>jnbnfagg-1</t>
  </si>
  <si>
    <t>jnbnfnac-1</t>
  </si>
  <si>
    <t>jnbniobk-1</t>
  </si>
  <si>
    <t>jnbnjicf-1</t>
  </si>
  <si>
    <t>jnbnmnko-1</t>
  </si>
  <si>
    <t>jnbnodbl-1</t>
  </si>
  <si>
    <t>jnbobogh-1</t>
  </si>
  <si>
    <t>jnbolabf-1</t>
  </si>
  <si>
    <t>jnbolkhp-1</t>
  </si>
  <si>
    <t>jnbomocm-1</t>
  </si>
  <si>
    <t>jnbpalbb-1</t>
  </si>
  <si>
    <t>jnbpfkcl-1</t>
  </si>
  <si>
    <t>jnbphbmc-1</t>
  </si>
  <si>
    <t>jnbpicci-1</t>
  </si>
  <si>
    <t>jnbpkdag-1</t>
  </si>
  <si>
    <t>jnbpmmgf-1</t>
  </si>
  <si>
    <t>jncagilm-1</t>
  </si>
  <si>
    <t>jncaifli-1</t>
  </si>
  <si>
    <t>jncamidk-1</t>
  </si>
  <si>
    <t>jncanakp-1</t>
  </si>
  <si>
    <t>jncaocad-1</t>
  </si>
  <si>
    <t>jncbboik-1</t>
  </si>
  <si>
    <t>jncbdfjj-1</t>
  </si>
  <si>
    <t>jncbgeag-1</t>
  </si>
  <si>
    <t>jncbhhlp-1</t>
  </si>
  <si>
    <t>jncbljbh-1</t>
  </si>
  <si>
    <t>jncbllmj-1</t>
  </si>
  <si>
    <t>jncbnana-1</t>
  </si>
  <si>
    <t>jncbncnl-1</t>
  </si>
  <si>
    <t>jncbpcia-1</t>
  </si>
  <si>
    <t>jnccadhi-1</t>
  </si>
  <si>
    <t>jnccaohb-1</t>
  </si>
  <si>
    <t>jnccdmkg-1</t>
  </si>
  <si>
    <t>jnccegbc-1</t>
  </si>
  <si>
    <t>jncchbbp-1</t>
  </si>
  <si>
    <t>jncchdoc-1</t>
  </si>
  <si>
    <t>jnccmffo-1</t>
  </si>
  <si>
    <t>jnccnpkg-1</t>
  </si>
  <si>
    <t>jnccplmc-1</t>
  </si>
  <si>
    <t>jncdfmgk-1</t>
  </si>
  <si>
    <t>jncdfngb-1</t>
  </si>
  <si>
    <t>jncdgcom-1</t>
  </si>
  <si>
    <t>jncdimdm-1</t>
  </si>
  <si>
    <t>jncdlppb-1</t>
  </si>
  <si>
    <t>jncdodej-1</t>
  </si>
  <si>
    <t>jncebcah-1</t>
  </si>
  <si>
    <t>jncedocd-1</t>
  </si>
  <si>
    <t>jncehgbf-1</t>
  </si>
  <si>
    <t>jncejdlf-1</t>
  </si>
  <si>
    <t>jncelhmg-1</t>
  </si>
  <si>
    <t>jncelikf-1</t>
  </si>
  <si>
    <t>jncenfif-1</t>
  </si>
  <si>
    <t>jncenpjf-1</t>
  </si>
  <si>
    <t>jnceomon-1</t>
  </si>
  <si>
    <t>jncfaoek-1</t>
  </si>
  <si>
    <t>jncfcgei-1</t>
  </si>
  <si>
    <t>jncfehdi-1</t>
  </si>
  <si>
    <t>jncfejal-1</t>
  </si>
  <si>
    <t>jncfjecc-1</t>
  </si>
  <si>
    <t>jncfoafe-1</t>
  </si>
  <si>
    <t>jncgajij-1</t>
  </si>
  <si>
    <t>jncgbldm-1</t>
  </si>
  <si>
    <t>jncgdlol-1</t>
  </si>
  <si>
    <t>jncgfofj-1</t>
  </si>
  <si>
    <t>jncggmpc-1</t>
  </si>
  <si>
    <t>jncglkkb-1</t>
  </si>
  <si>
    <t>jnchbbnk-1</t>
  </si>
  <si>
    <t>jnchbfje-1</t>
  </si>
  <si>
    <t>jnchbhaf-1</t>
  </si>
  <si>
    <t>jnchdiol-1</t>
  </si>
  <si>
    <t>jnchekha-1</t>
  </si>
  <si>
    <t>jnchfmhe-1</t>
  </si>
  <si>
    <t>jnchhenm-1</t>
  </si>
  <si>
    <t>jnchhhlk-1</t>
  </si>
  <si>
    <t>jncibofb-1</t>
  </si>
  <si>
    <t>jnciclok-1</t>
  </si>
  <si>
    <t>jncihaig-1</t>
  </si>
  <si>
    <t>jnciidkn-1</t>
  </si>
  <si>
    <t>jncijmmn-1</t>
  </si>
  <si>
    <t>jncinicj-1</t>
  </si>
  <si>
    <t>jncjfpim-1</t>
  </si>
  <si>
    <t>jncjgdaf-1</t>
  </si>
  <si>
    <t>jncjgflp-1</t>
  </si>
  <si>
    <t>jncjhllg-1</t>
  </si>
  <si>
    <t>jncjiflj-1</t>
  </si>
  <si>
    <t>jncjlfbm-1</t>
  </si>
  <si>
    <t>jncjlhce-1</t>
  </si>
  <si>
    <t>jncjlhoh-1</t>
  </si>
  <si>
    <t>jncjlmpb-1</t>
  </si>
  <si>
    <t>jncjnapg-1</t>
  </si>
  <si>
    <t>jncjoaob-1</t>
  </si>
  <si>
    <t>jncjopia-1</t>
  </si>
  <si>
    <t>jncjpokc-1</t>
  </si>
  <si>
    <t>jnckblpo-1</t>
  </si>
  <si>
    <t>jnckbpef-1</t>
  </si>
  <si>
    <t>jnckcjpp-1</t>
  </si>
  <si>
    <t>jnckdppi-1</t>
  </si>
  <si>
    <t>jnckfmdp-1</t>
  </si>
  <si>
    <t>jnckhlac-1</t>
  </si>
  <si>
    <t>jnckhlao-1</t>
  </si>
  <si>
    <t>jnckklha-1</t>
  </si>
  <si>
    <t>jnckmhpc-1</t>
  </si>
  <si>
    <t>jncknmcg-1</t>
  </si>
  <si>
    <t>jnclengb-1</t>
  </si>
  <si>
    <t>jnclfmoh-1</t>
  </si>
  <si>
    <t>jnclmnkm-1</t>
  </si>
  <si>
    <t>jnclnoln-1</t>
  </si>
  <si>
    <t>jncloeoj-1</t>
  </si>
  <si>
    <t>jnclpmlb-1</t>
  </si>
  <si>
    <t>jncmcoeg-1</t>
  </si>
  <si>
    <t>jncmfoab-1</t>
  </si>
  <si>
    <t>jncmjoio-1</t>
  </si>
  <si>
    <t>jncmleaf-1</t>
  </si>
  <si>
    <t>jncmlogf-1</t>
  </si>
  <si>
    <t>jncmpbmp-1</t>
  </si>
  <si>
    <t>jncnaoih-1</t>
  </si>
  <si>
    <t>jncnbekj-1</t>
  </si>
  <si>
    <t>jncnbndj-1</t>
  </si>
  <si>
    <t>jncncebp-1</t>
  </si>
  <si>
    <t>jncnckap-1</t>
  </si>
  <si>
    <t>jncnhbaf-1</t>
  </si>
  <si>
    <t>jncnjdoa-1</t>
  </si>
  <si>
    <t>jncnkpee-1</t>
  </si>
  <si>
    <t>jncnlioa-1</t>
  </si>
  <si>
    <t>jncnnifk-1</t>
  </si>
  <si>
    <t>jncnpmjc-1</t>
  </si>
  <si>
    <t>jncobejn-1</t>
  </si>
  <si>
    <t>jncocbbn-1</t>
  </si>
  <si>
    <t>jncoffcc-1</t>
  </si>
  <si>
    <t>jncolood-1</t>
  </si>
  <si>
    <t>jncoocob-1</t>
  </si>
  <si>
    <t>jncoohhc-1</t>
  </si>
  <si>
    <t>jncoopkc-1</t>
  </si>
  <si>
    <t>jncopfbl-1</t>
  </si>
  <si>
    <t>jncpback-1</t>
  </si>
  <si>
    <t>jncpccoa-1</t>
  </si>
  <si>
    <t>jncpchho-1</t>
  </si>
  <si>
    <t>jncpedlp-1</t>
  </si>
  <si>
    <t>jncpemfj-1</t>
  </si>
  <si>
    <t>jncphifl-1</t>
  </si>
  <si>
    <t>jncpipkc-1</t>
  </si>
  <si>
    <t>jncpljdb-1</t>
  </si>
  <si>
    <t>jncpobio-1</t>
  </si>
  <si>
    <t>jndachap-1</t>
  </si>
  <si>
    <t>jndafmbo-1</t>
  </si>
  <si>
    <t>jndamejn-1</t>
  </si>
  <si>
    <t>jndamlkh-1</t>
  </si>
  <si>
    <t>jndanipb-1</t>
  </si>
  <si>
    <t>jndannhj-1</t>
  </si>
  <si>
    <t>jndaojca-1</t>
  </si>
  <si>
    <t>jndaolig-1</t>
  </si>
  <si>
    <t>jndaoobl-1</t>
  </si>
  <si>
    <t>jndbbege-1</t>
  </si>
  <si>
    <t>jndbcdnn-1</t>
  </si>
  <si>
    <t>jndbdkkn-1</t>
  </si>
  <si>
    <t>jndbgema-1</t>
  </si>
  <si>
    <t>jndbheej-1</t>
  </si>
  <si>
    <t>jndbipma-1</t>
  </si>
  <si>
    <t>jndbohbc-1</t>
  </si>
  <si>
    <t>jndcceaj-1</t>
  </si>
  <si>
    <t>jndcjfnl-1</t>
  </si>
  <si>
    <t>jndcjfnp-1</t>
  </si>
  <si>
    <t>jndckaok-1</t>
  </si>
  <si>
    <t>jndcldnk-1</t>
  </si>
  <si>
    <t>jndcmplb-1</t>
  </si>
  <si>
    <t>jndcnnfd-1</t>
  </si>
  <si>
    <t>jndcpeko-1</t>
  </si>
  <si>
    <t>jndcpkfn-1</t>
  </si>
  <si>
    <t>jnddaajg-1</t>
  </si>
  <si>
    <t>jnddacnb-1</t>
  </si>
  <si>
    <t>jnddaeel-1</t>
  </si>
  <si>
    <t>jnddalnh-1</t>
  </si>
  <si>
    <t>jnddbpoi-1</t>
  </si>
  <si>
    <t>jnddfgai-1</t>
  </si>
  <si>
    <t>jnddghbp-1</t>
  </si>
  <si>
    <t>jnddgpla-1</t>
  </si>
  <si>
    <t>jnddiaom-1</t>
  </si>
  <si>
    <t>jnddmnki-1</t>
  </si>
  <si>
    <t>jnddogge-1</t>
  </si>
  <si>
    <t>jndedhkp-1</t>
  </si>
  <si>
    <t>jndeeggl-1</t>
  </si>
  <si>
    <t>jndeeobl-1</t>
  </si>
  <si>
    <t>jndekmbf-1</t>
  </si>
  <si>
    <t>jndellfp-1</t>
  </si>
  <si>
    <t>jndembod-1</t>
  </si>
  <si>
    <t>jndemfkk-1</t>
  </si>
  <si>
    <t>jndemghp-1</t>
  </si>
  <si>
    <t>jndenfim-1</t>
  </si>
  <si>
    <t>jndfbkfd-1</t>
  </si>
  <si>
    <t>jndfcpfl-1</t>
  </si>
  <si>
    <t>jndfdmah-1</t>
  </si>
  <si>
    <t>jndfeeik-1</t>
  </si>
  <si>
    <t>jndffcmh-1</t>
  </si>
  <si>
    <t>jndffeah-1</t>
  </si>
  <si>
    <t>jndfgaeb-1</t>
  </si>
  <si>
    <t>jndfgihj-1</t>
  </si>
  <si>
    <t>jndfhnob-1</t>
  </si>
  <si>
    <t>jndfiokk-1</t>
  </si>
  <si>
    <t>jndfjcfd-1</t>
  </si>
  <si>
    <t>jndfmnni-1</t>
  </si>
  <si>
    <t>jndfnicc-1</t>
  </si>
  <si>
    <t>jndfnolm-1</t>
  </si>
  <si>
    <t>jndgbaea-1</t>
  </si>
  <si>
    <t>jndgbebe-1</t>
  </si>
  <si>
    <t>jndgckon-1</t>
  </si>
  <si>
    <t>jndgfcjc-1</t>
  </si>
  <si>
    <t>jndgfeef-1</t>
  </si>
  <si>
    <t>jndgfnan-1</t>
  </si>
  <si>
    <t>jndgkdli-1</t>
  </si>
  <si>
    <t>jndgndgh-1</t>
  </si>
  <si>
    <t>jndgpdni-1</t>
  </si>
  <si>
    <t>jndgpmcg-1</t>
  </si>
  <si>
    <t>jndhbkjf-1</t>
  </si>
  <si>
    <t>jndhclnp-1</t>
  </si>
  <si>
    <t>jndhgdnk-1</t>
  </si>
  <si>
    <t>jndhiicp-1</t>
  </si>
  <si>
    <t>jndhkekc-1</t>
  </si>
  <si>
    <t>jndiblak-1</t>
  </si>
  <si>
    <t>jndigdnp-1</t>
  </si>
  <si>
    <t>jndigjnd-1</t>
  </si>
  <si>
    <t>jndikjbl-1</t>
  </si>
  <si>
    <t>jndiodmi-1</t>
  </si>
  <si>
    <t>jndipffo-1</t>
  </si>
  <si>
    <t>jndjacdp-1</t>
  </si>
  <si>
    <t>jndjdkoe-1</t>
  </si>
  <si>
    <t>jndjfbcp-1</t>
  </si>
  <si>
    <t>jndjjcoc-1</t>
  </si>
  <si>
    <t>jndjkoac-1</t>
  </si>
  <si>
    <t>jndjlejc-1</t>
  </si>
  <si>
    <t>jndjobeh-1</t>
  </si>
  <si>
    <t>jndjokfn-1</t>
  </si>
  <si>
    <t>jndjpfan-1</t>
  </si>
  <si>
    <t>jndkeinj-1</t>
  </si>
  <si>
    <t>jndkhddi-1</t>
  </si>
  <si>
    <t>jndkhlba-1</t>
  </si>
  <si>
    <t>jndkicpi-1</t>
  </si>
  <si>
    <t>jndkjipi-1</t>
  </si>
  <si>
    <t>jndkkdbj-1</t>
  </si>
  <si>
    <t>jndkknbf-1</t>
  </si>
  <si>
    <t>jndkldea-1</t>
  </si>
  <si>
    <t>jndklfbm-1</t>
  </si>
  <si>
    <t>jndkmghf-1</t>
  </si>
  <si>
    <t>jndkncpi-1</t>
  </si>
  <si>
    <t>jndkndon-1</t>
  </si>
  <si>
    <t>jndknldd-1</t>
  </si>
  <si>
    <t>jndlacdd-1</t>
  </si>
  <si>
    <t>jndlanmi-1</t>
  </si>
  <si>
    <t>jndldjec-1</t>
  </si>
  <si>
    <t>jndligjf-1</t>
  </si>
  <si>
    <t>jndmfojk-1</t>
  </si>
  <si>
    <t>jndmldbp-1</t>
  </si>
  <si>
    <t>jndmmcam-1</t>
  </si>
  <si>
    <t>jndmndgg-1</t>
  </si>
  <si>
    <t>jndmndhk-1</t>
  </si>
  <si>
    <t>jndnaobl-1</t>
  </si>
  <si>
    <t>jndnbcbk-1</t>
  </si>
  <si>
    <t>jndncacb-1</t>
  </si>
  <si>
    <t>jndnebbd-1</t>
  </si>
  <si>
    <t>jndnfbdp-1</t>
  </si>
  <si>
    <t>jndnioej-1</t>
  </si>
  <si>
    <t>jndnlfof-1</t>
  </si>
  <si>
    <t>jndnnech-1</t>
  </si>
  <si>
    <t>jndobhil-1</t>
  </si>
  <si>
    <t>jndofdfi-1</t>
  </si>
  <si>
    <t>jndoocbg-1</t>
  </si>
  <si>
    <t>jndoofhe-1</t>
  </si>
  <si>
    <t>jndoolha-1</t>
  </si>
  <si>
    <t>jndpdpmg-1</t>
  </si>
  <si>
    <t>jndphcnm-1</t>
  </si>
  <si>
    <t>jndpijfh-1</t>
  </si>
  <si>
    <t>jndpkihe-1</t>
  </si>
  <si>
    <t>jndpndfm-1</t>
  </si>
  <si>
    <t>jndpoakc-1</t>
  </si>
  <si>
    <t>jndppeia-1</t>
  </si>
  <si>
    <t>jneaabbh-1</t>
  </si>
  <si>
    <t>jneaaodh-1</t>
  </si>
  <si>
    <t>jneabfgo-1</t>
  </si>
  <si>
    <t>jneafoon-1</t>
  </si>
  <si>
    <t>jneapjib-1</t>
  </si>
  <si>
    <t>jnebcgcg-1</t>
  </si>
  <si>
    <t>jnebehim-1</t>
  </si>
  <si>
    <t>jnebhnkb-1</t>
  </si>
  <si>
    <t>jneblbff-1</t>
  </si>
  <si>
    <t>jneboeim-1</t>
  </si>
  <si>
    <t>jnecadnp-1</t>
  </si>
  <si>
    <t>jnececbk-1</t>
  </si>
  <si>
    <t>jnecfamc-1</t>
  </si>
  <si>
    <t>jnecgoen-1</t>
  </si>
  <si>
    <t>jnechplg-1</t>
  </si>
  <si>
    <t>jnecjlaj-1</t>
  </si>
  <si>
    <t>jnecnlfe-1</t>
  </si>
  <si>
    <t>jnedagnh-1</t>
  </si>
  <si>
    <t>jnedehap-1</t>
  </si>
  <si>
    <t>jnedeice-1</t>
  </si>
  <si>
    <t>jnedejof-1</t>
  </si>
  <si>
    <t>jnedkclm-1</t>
  </si>
  <si>
    <t>jnedldim-1</t>
  </si>
  <si>
    <t>jnednpba-1</t>
  </si>
  <si>
    <t>jneebhnp-1</t>
  </si>
  <si>
    <t>jneecbhd-1</t>
  </si>
  <si>
    <t>jneedago-1</t>
  </si>
  <si>
    <t>jneedaio-1</t>
  </si>
  <si>
    <t>jneedhlp-1</t>
  </si>
  <si>
    <t>jneeldko-1</t>
  </si>
  <si>
    <t>jneelkdn-1</t>
  </si>
  <si>
    <t>jneepgcd-1</t>
  </si>
  <si>
    <t>jnefdgei-1</t>
  </si>
  <si>
    <t>jnefemao-1</t>
  </si>
  <si>
    <t>jneffgon-1</t>
  </si>
  <si>
    <t>jnefhmhd-1</t>
  </si>
  <si>
    <t>jneflpdd-1</t>
  </si>
  <si>
    <t>jnefmeij-1</t>
  </si>
  <si>
    <t>jnegcncj-1</t>
  </si>
  <si>
    <t>jnegdona-1</t>
  </si>
  <si>
    <t>jneggfpg-1</t>
  </si>
  <si>
    <t>jnegkkcj-1</t>
  </si>
  <si>
    <t>jneglmaf-1</t>
  </si>
  <si>
    <t>jnegnmif-1</t>
  </si>
  <si>
    <t>jnegonem-1</t>
  </si>
  <si>
    <t>jnegpecn-1</t>
  </si>
  <si>
    <t>jnehhlbj-1</t>
  </si>
  <si>
    <t>jnehjdng-1</t>
  </si>
  <si>
    <t>jnehlfdi-1</t>
  </si>
  <si>
    <t>jnehlkjo-1</t>
  </si>
  <si>
    <t>jnehmmel-1</t>
  </si>
  <si>
    <t>jnehmmlm-1</t>
  </si>
  <si>
    <t>jnehnela-1</t>
  </si>
  <si>
    <t>jneibkfm-1</t>
  </si>
  <si>
    <t>jneigoea-1</t>
  </si>
  <si>
    <t>jneiildb-1</t>
  </si>
  <si>
    <t>jneilanc-1</t>
  </si>
  <si>
    <t>jneinllk-1</t>
  </si>
  <si>
    <t>jnejacdc-1</t>
  </si>
  <si>
    <t>jnejbipj-1</t>
  </si>
  <si>
    <t>jnejckcm-1</t>
  </si>
  <si>
    <t>jnejdlpe-1</t>
  </si>
  <si>
    <t>jnejjefp-1</t>
  </si>
  <si>
    <t>jnejkfbd-1</t>
  </si>
  <si>
    <t>jnejkjga-1</t>
  </si>
  <si>
    <t>jnejmhff-1</t>
  </si>
  <si>
    <t>jnekbafp-1</t>
  </si>
  <si>
    <t>jnekeeei-1</t>
  </si>
  <si>
    <t>jnekekpa-1</t>
  </si>
  <si>
    <t>jnekhkhb-1</t>
  </si>
  <si>
    <t>jnekibph-1</t>
  </si>
  <si>
    <t>jnekiggd-1</t>
  </si>
  <si>
    <t>jnekkdmc-1</t>
  </si>
  <si>
    <t>jnekldfa-1</t>
  </si>
  <si>
    <t>jneklmpa-1</t>
  </si>
  <si>
    <t>jnekmiep-1</t>
  </si>
  <si>
    <t>jnekobbe-1</t>
  </si>
  <si>
    <t>jnekolhh-1</t>
  </si>
  <si>
    <t>jnelcccb-1</t>
  </si>
  <si>
    <t>jneledej-1</t>
  </si>
  <si>
    <t>jneleemj-1</t>
  </si>
  <si>
    <t>jneliohb-1</t>
  </si>
  <si>
    <t>jnellomb-1</t>
  </si>
  <si>
    <t>jnelpjda-1</t>
  </si>
  <si>
    <t>jnelpmcp-1</t>
  </si>
  <si>
    <t>jnemdodj-1</t>
  </si>
  <si>
    <t>jnemejdl-1</t>
  </si>
  <si>
    <t>jnemlacg-1</t>
  </si>
  <si>
    <t>jnemnoih-1</t>
  </si>
  <si>
    <t>jnendapf-1</t>
  </si>
  <si>
    <t>jnenelci-1</t>
  </si>
  <si>
    <t>jnenhmil-1</t>
  </si>
  <si>
    <t>jnenidhp-1</t>
  </si>
  <si>
    <t>jnenkfmj-1</t>
  </si>
  <si>
    <t>jnenkkea-1</t>
  </si>
  <si>
    <t>jnenmjej-1</t>
  </si>
  <si>
    <t>jnennboi-1</t>
  </si>
  <si>
    <t>jnenomnm-1</t>
  </si>
  <si>
    <t>jneocgji-1</t>
  </si>
  <si>
    <t>jneodeil-1</t>
  </si>
  <si>
    <t>jneofldo-1</t>
  </si>
  <si>
    <t>jneofllb-1</t>
  </si>
  <si>
    <t>jneohafo-1</t>
  </si>
  <si>
    <t>jneohdci-1</t>
  </si>
  <si>
    <t>jneoilcl-1</t>
  </si>
  <si>
    <t>jneojlml-1</t>
  </si>
  <si>
    <t>jneokmbo-1</t>
  </si>
  <si>
    <t>jneoojpd-1</t>
  </si>
  <si>
    <t>jnepbjoh-1</t>
  </si>
  <si>
    <t>jnepdacf-1</t>
  </si>
  <si>
    <t>jnepedmk-1</t>
  </si>
  <si>
    <t>jnepgjlj-1</t>
  </si>
  <si>
    <t>jnephhnb-1</t>
  </si>
  <si>
    <t>jnepipjb-1</t>
  </si>
  <si>
    <t>jnfacdgl-1</t>
  </si>
  <si>
    <t>jnfaiimk-1</t>
  </si>
  <si>
    <t>jnfajbgo-1</t>
  </si>
  <si>
    <t>jnfajihg-1</t>
  </si>
  <si>
    <t>jnfamgfk-1</t>
  </si>
  <si>
    <t>jnfaokph-1</t>
  </si>
  <si>
    <t>jnfaoljk-1</t>
  </si>
  <si>
    <t>jnfbacnh-1</t>
  </si>
  <si>
    <t>jnfbcadk-1</t>
  </si>
  <si>
    <t>jnfbckoe-1</t>
  </si>
  <si>
    <t>jnfbdkee-1</t>
  </si>
  <si>
    <t>jnfbdnmp-1</t>
  </si>
  <si>
    <t>jnfbeklm-1</t>
  </si>
  <si>
    <t>jnfbhcoi-1</t>
  </si>
  <si>
    <t>jnfbjnmn-1</t>
  </si>
  <si>
    <t>jnfbkngi-1</t>
  </si>
  <si>
    <t>jnfblbdj-1</t>
  </si>
  <si>
    <t>jnfcajgb-1</t>
  </si>
  <si>
    <t>jnfcdkaj-1</t>
  </si>
  <si>
    <t>jnfcglgh-1</t>
  </si>
  <si>
    <t>jnfcgpli-1</t>
  </si>
  <si>
    <t>jnfchhaj-1</t>
  </si>
  <si>
    <t>jnfcilfp-1</t>
  </si>
  <si>
    <t>jnfcjdok-1</t>
  </si>
  <si>
    <t>jnfcjejm-1</t>
  </si>
  <si>
    <t>jnfcmimp-1</t>
  </si>
  <si>
    <t>jnfdcjlg-1</t>
  </si>
  <si>
    <t>jnfdcllb-1</t>
  </si>
  <si>
    <t>jnfdgeda-1</t>
  </si>
  <si>
    <t>jnfdhibf-1</t>
  </si>
  <si>
    <t>jnfdmhpl-1</t>
  </si>
  <si>
    <t>jnfdpban-1</t>
  </si>
  <si>
    <t>jnfecpdh-1</t>
  </si>
  <si>
    <t>jnfeeofi-1</t>
  </si>
  <si>
    <t>jnfefabj-1</t>
  </si>
  <si>
    <t>jnfehgff-1</t>
  </si>
  <si>
    <t>jnfeiipf-1</t>
  </si>
  <si>
    <t>jnfejcoo-1</t>
  </si>
  <si>
    <t>jnfekgnc-1</t>
  </si>
  <si>
    <t>jnfekmon-1</t>
  </si>
  <si>
    <t>jnfemigi-1</t>
  </si>
  <si>
    <t>jnfemkhe-1</t>
  </si>
  <si>
    <t>jnfenmno-1</t>
  </si>
  <si>
    <t>jnfeoofk-1</t>
  </si>
  <si>
    <t>jnffaobe-1</t>
  </si>
  <si>
    <t>jnffbdnh-1</t>
  </si>
  <si>
    <t>jnffbflj-1</t>
  </si>
  <si>
    <t>jnffclne-1</t>
  </si>
  <si>
    <t>jnffhaka-1</t>
  </si>
  <si>
    <t>jnffhljm-1</t>
  </si>
  <si>
    <t>jnffhlla-1</t>
  </si>
  <si>
    <t>jnffigdb-1</t>
  </si>
  <si>
    <t>jnffjhbj-1</t>
  </si>
  <si>
    <t>jnffjpmf-1</t>
  </si>
  <si>
    <t>jnffpbce-1</t>
  </si>
  <si>
    <t>jnffpnhg-1</t>
  </si>
  <si>
    <t>jnfgaaee-1</t>
  </si>
  <si>
    <t>jnfgfjji-1</t>
  </si>
  <si>
    <t>jnfglhpe-1</t>
  </si>
  <si>
    <t>jnfgmamh-1</t>
  </si>
  <si>
    <t>jnfgmfom-1</t>
  </si>
  <si>
    <t>jnfgmjih-1</t>
  </si>
  <si>
    <t>jnfgpako-1</t>
  </si>
  <si>
    <t>jnfhcnea-1</t>
  </si>
  <si>
    <t>jnfhebfn-1</t>
  </si>
  <si>
    <t>jnfhfllk-1</t>
  </si>
  <si>
    <t>jnfhgcpi-1</t>
  </si>
  <si>
    <t>jnfhiacl-1</t>
  </si>
  <si>
    <t>jnfhjbkd-1</t>
  </si>
  <si>
    <t>jnfhjifd-1</t>
  </si>
  <si>
    <t>jnfhlojh-1</t>
  </si>
  <si>
    <t>jnfhpgba-1</t>
  </si>
  <si>
    <t>jnfhphdp-1</t>
  </si>
  <si>
    <t>jnficffe-1</t>
  </si>
  <si>
    <t>jnficgmd-1</t>
  </si>
  <si>
    <t>jnfigcnc-1</t>
  </si>
  <si>
    <t>jnfigdii-1</t>
  </si>
  <si>
    <t>jnfihjga-1</t>
  </si>
  <si>
    <t>jnfihoac-1</t>
  </si>
  <si>
    <t>jnfiijie-1</t>
  </si>
  <si>
    <t>jnfingej-1</t>
  </si>
  <si>
    <t>jnfiphom-1</t>
  </si>
  <si>
    <t>jnfjbpjg-1</t>
  </si>
  <si>
    <t>jnfjeghn-1</t>
  </si>
  <si>
    <t>jnfjieie-1</t>
  </si>
  <si>
    <t>jnfjimfl-1</t>
  </si>
  <si>
    <t>jnfjlfao-1</t>
  </si>
  <si>
    <t>jnfjpogm-1</t>
  </si>
  <si>
    <t>jnfkbkpl-1</t>
  </si>
  <si>
    <t>jnfkccgg-1</t>
  </si>
  <si>
    <t>jnfkeaof-1</t>
  </si>
  <si>
    <t>jnfkemmc-1</t>
  </si>
  <si>
    <t>jnfkgegi-1</t>
  </si>
  <si>
    <t>jnfkjlel-1</t>
  </si>
  <si>
    <t>jnfkleoc-1</t>
  </si>
  <si>
    <t>jnfklgfk-1</t>
  </si>
  <si>
    <t>jnfkngka-1</t>
  </si>
  <si>
    <t>jnfkopoo-1</t>
  </si>
  <si>
    <t>jnflaflp-1</t>
  </si>
  <si>
    <t>jnflanbe-1</t>
  </si>
  <si>
    <t>jnfldhck-1</t>
  </si>
  <si>
    <t>jnfldimd-1</t>
  </si>
  <si>
    <t>jnflgnpk-1</t>
  </si>
  <si>
    <t>jnfliabi-1</t>
  </si>
  <si>
    <t>jnfljdhn-1</t>
  </si>
  <si>
    <t>jnflkacm-1</t>
  </si>
  <si>
    <t>jnflkmcp-1</t>
  </si>
  <si>
    <t>jnflljjl-1</t>
  </si>
  <si>
    <t>jnfllkgf-1</t>
  </si>
  <si>
    <t>jnflnhnj-1</t>
  </si>
  <si>
    <t>jnfmaikn-1</t>
  </si>
  <si>
    <t>jnfmbplk-1</t>
  </si>
  <si>
    <t>jnfmdafc-1</t>
  </si>
  <si>
    <t>jnfmfbml-1</t>
  </si>
  <si>
    <t>jnfmfjea-1</t>
  </si>
  <si>
    <t>jnfmkjhh-1</t>
  </si>
  <si>
    <t>jnfmmepg-1</t>
  </si>
  <si>
    <t>jnfnagcn-1</t>
  </si>
  <si>
    <t>jnfndlde-1</t>
  </si>
  <si>
    <t>jnfndmge-1</t>
  </si>
  <si>
    <t>jnfnemfm-1</t>
  </si>
  <si>
    <t>jnfnhhaa-1</t>
  </si>
  <si>
    <t>jnfnhloa-1</t>
  </si>
  <si>
    <t>jnfnjilj-1</t>
  </si>
  <si>
    <t>jnfnkmfp-1</t>
  </si>
  <si>
    <t>jnfnnebe-1</t>
  </si>
  <si>
    <t>jnfnnggo-1</t>
  </si>
  <si>
    <t>jnfnnijb-1</t>
  </si>
  <si>
    <t>jnfnobdj-1</t>
  </si>
  <si>
    <t>jnfnoimh-1</t>
  </si>
  <si>
    <t>jnfocbih-1</t>
  </si>
  <si>
    <t>jnfoebhh-1</t>
  </si>
  <si>
    <t>jnfoiebn-1</t>
  </si>
  <si>
    <t>jnfoijpm-1</t>
  </si>
  <si>
    <t>jnfoipkl-1</t>
  </si>
  <si>
    <t>jnfojmok-1</t>
  </si>
  <si>
    <t>jnfolcam-1</t>
  </si>
  <si>
    <t>jnfombmk-1</t>
  </si>
  <si>
    <t>jnfopiaa-1</t>
  </si>
  <si>
    <t>jnfopjfl-1</t>
  </si>
  <si>
    <t>jnfpeikj-1</t>
  </si>
  <si>
    <t>jnfpfmjc-1</t>
  </si>
  <si>
    <t>jnfpjbgm-1</t>
  </si>
  <si>
    <t>jnfpjdpa-1</t>
  </si>
  <si>
    <t>jnfplngl-1</t>
  </si>
  <si>
    <t>jnfpmkbo-1</t>
  </si>
  <si>
    <t>jnfpnicn-1</t>
  </si>
  <si>
    <t>jngabcen-1</t>
  </si>
  <si>
    <t>jngadbpb-1</t>
  </si>
  <si>
    <t>jngaeici-1</t>
  </si>
  <si>
    <t>jngafmdg-1</t>
  </si>
  <si>
    <t>jngafnna-1</t>
  </si>
  <si>
    <t>jngagabk-1</t>
  </si>
  <si>
    <t>jngahboa-1</t>
  </si>
  <si>
    <t>jngailak-1</t>
  </si>
  <si>
    <t>jngajabm-1</t>
  </si>
  <si>
    <t>jngajcdl-1</t>
  </si>
  <si>
    <t>jngaklhb-1</t>
  </si>
  <si>
    <t>jngaleoi-1</t>
  </si>
  <si>
    <t>jnganahi-1</t>
  </si>
  <si>
    <t>jngapbik-1</t>
  </si>
  <si>
    <t>jngbcphn-1</t>
  </si>
  <si>
    <t>jngbddgm-1</t>
  </si>
  <si>
    <t>jngbipel-1</t>
  </si>
  <si>
    <t>jngbippd-1</t>
  </si>
  <si>
    <t>jngbjpmf-1</t>
  </si>
  <si>
    <t>jngbpofn-1</t>
  </si>
  <si>
    <t>jngccfkl-1</t>
  </si>
  <si>
    <t>jngckcoc-1</t>
  </si>
  <si>
    <t>jngcknaa-1</t>
  </si>
  <si>
    <t>jngcnphf-1</t>
  </si>
  <si>
    <t>jngcobab-1</t>
  </si>
  <si>
    <t>jngdaemi-1</t>
  </si>
  <si>
    <t>jngdcffj-1</t>
  </si>
  <si>
    <t>jngdcofd-1</t>
  </si>
  <si>
    <t>jngddbmj-1</t>
  </si>
  <si>
    <t>jngdflfl-1</t>
  </si>
  <si>
    <t>jngdigib-1</t>
  </si>
  <si>
    <t>jngdinkn-1</t>
  </si>
  <si>
    <t>jngdlekj-1</t>
  </si>
  <si>
    <t>jngeakil-1</t>
  </si>
  <si>
    <t>jngebnem-1</t>
  </si>
  <si>
    <t>jngefagj-1</t>
  </si>
  <si>
    <t>jngefgne-1</t>
  </si>
  <si>
    <t>jngefhpf-1</t>
  </si>
  <si>
    <t>jngefiph-1</t>
  </si>
  <si>
    <t>jngehocl-1</t>
  </si>
  <si>
    <t>jngeijne-1</t>
  </si>
  <si>
    <t>jngejdgg-1</t>
  </si>
  <si>
    <t>jngejihb-1</t>
  </si>
  <si>
    <t>jngekjmc-1</t>
  </si>
  <si>
    <t>jngepadm-1</t>
  </si>
  <si>
    <t>jngepbkg-1</t>
  </si>
  <si>
    <t>jngfcgem-1</t>
  </si>
  <si>
    <t>jngfdofl-1</t>
  </si>
  <si>
    <t>jngfhefh-1</t>
  </si>
  <si>
    <t>jngfjkpd-1</t>
  </si>
  <si>
    <t>jngfkekb-1</t>
  </si>
  <si>
    <t>jngflofp-1</t>
  </si>
  <si>
    <t>jngfnjjm-1</t>
  </si>
  <si>
    <t>jnggaiea-1</t>
  </si>
  <si>
    <t>jnggbbak-1</t>
  </si>
  <si>
    <t>jnggckkn-1</t>
  </si>
  <si>
    <t>jnggcnjp-1</t>
  </si>
  <si>
    <t>jngggmdc-1</t>
  </si>
  <si>
    <t>jnggjocd-1</t>
  </si>
  <si>
    <t>jngglfak-1</t>
  </si>
  <si>
    <t>jnghajmd-1</t>
  </si>
  <si>
    <t>jnghegen-1</t>
  </si>
  <si>
    <t>jnghegia-1</t>
  </si>
  <si>
    <t>jnghejhg-1</t>
  </si>
  <si>
    <t>jnghgaol-1</t>
  </si>
  <si>
    <t>jnghjaip-1</t>
  </si>
  <si>
    <t>jnghkcfp-1</t>
  </si>
  <si>
    <t>jnghkclk-1</t>
  </si>
  <si>
    <t>jnghkmhj-1</t>
  </si>
  <si>
    <t>jnghogld-1</t>
  </si>
  <si>
    <t>jngiaeid-1</t>
  </si>
  <si>
    <t>jngifhde-1</t>
  </si>
  <si>
    <t>jngjgokf-1</t>
  </si>
  <si>
    <t>jngjhhdh-1</t>
  </si>
  <si>
    <t>jngjkkog-1</t>
  </si>
  <si>
    <t>jngjlajn-1</t>
  </si>
  <si>
    <t>jngjonkb-1</t>
  </si>
  <si>
    <t>jngkagpk-1</t>
  </si>
  <si>
    <t>jngkancp-1</t>
  </si>
  <si>
    <t>jngkbmjg-1</t>
  </si>
  <si>
    <t>jngkbnai-1</t>
  </si>
  <si>
    <t>jngkglln-1</t>
  </si>
  <si>
    <t>jngkkejb-1</t>
  </si>
  <si>
    <t>jngkmedd-1</t>
  </si>
  <si>
    <t>jngkodef-1</t>
  </si>
  <si>
    <t>jnglclpe-1</t>
  </si>
  <si>
    <t>jnglekbo-1</t>
  </si>
  <si>
    <t>jnglgoee-1</t>
  </si>
  <si>
    <t>jnglhlee-1</t>
  </si>
  <si>
    <t>jnglplpj-1</t>
  </si>
  <si>
    <t>jngmbkgj-1</t>
  </si>
  <si>
    <t>jngmbmgo-1</t>
  </si>
  <si>
    <t>jngmdhif-1</t>
  </si>
  <si>
    <t>jngmdjkb-1</t>
  </si>
  <si>
    <t>jngmgfml-1</t>
  </si>
  <si>
    <t>jngmikpd-1</t>
  </si>
  <si>
    <t>jngmjcbb-1</t>
  </si>
  <si>
    <t>jngmjpnf-1</t>
  </si>
  <si>
    <t>jngmkdgd-1</t>
  </si>
  <si>
    <t>jngmlagn-1</t>
  </si>
  <si>
    <t>jngmmjej-1</t>
  </si>
  <si>
    <t>jngmoagb-1</t>
  </si>
  <si>
    <t>jngnaefh-1</t>
  </si>
  <si>
    <t>jngnkkeo-1</t>
  </si>
  <si>
    <t>jngnocpj-1</t>
  </si>
  <si>
    <t>jngoahgn-1</t>
  </si>
  <si>
    <t>jngodbmo-1</t>
  </si>
  <si>
    <t>jngoefob-1</t>
  </si>
  <si>
    <t>jngofjnb-1</t>
  </si>
  <si>
    <t>jngolief-1</t>
  </si>
  <si>
    <t>jngomdae-1</t>
  </si>
  <si>
    <t>jngonnof-1</t>
  </si>
  <si>
    <t>jngoogog-1</t>
  </si>
  <si>
    <t>jngopkia-1</t>
  </si>
  <si>
    <t>jngpdihl-1</t>
  </si>
  <si>
    <t>jngpjbpm-1</t>
  </si>
  <si>
    <t>jngpjjll-1</t>
  </si>
  <si>
    <t>jngpjnfe-1</t>
  </si>
  <si>
    <t>jngponfi-1</t>
  </si>
  <si>
    <t>jnhacfco-1</t>
  </si>
  <si>
    <t>jnhaddkc-1</t>
  </si>
  <si>
    <t>jnhadjjk-1</t>
  </si>
  <si>
    <t>jnhaedjh-1</t>
  </si>
  <si>
    <t>jnhafgdl-1</t>
  </si>
  <si>
    <t>jnhaiklo-1</t>
  </si>
  <si>
    <t>jnhanoam-1</t>
  </si>
  <si>
    <t>jnhapjkm-1</t>
  </si>
  <si>
    <t>jnhappjh-1</t>
  </si>
  <si>
    <t>jnhbbpdd-1</t>
  </si>
  <si>
    <t>jnhbhaec-1</t>
  </si>
  <si>
    <t>jnhbhble-1</t>
  </si>
  <si>
    <t>jnhbibpe-1</t>
  </si>
  <si>
    <t>jnhbkjen-1</t>
  </si>
  <si>
    <t>jnhbnjon-1</t>
  </si>
  <si>
    <t>jnhbnmke-1</t>
  </si>
  <si>
    <t>jnhbpkpg-1</t>
  </si>
  <si>
    <t>jnhbpllg-1</t>
  </si>
  <si>
    <t>jnhcaenn-1</t>
  </si>
  <si>
    <t>jnhceafh-1</t>
  </si>
  <si>
    <t>jnhcfiep-1</t>
  </si>
  <si>
    <t>jnhchfig-1</t>
  </si>
  <si>
    <t>jnhcjkoi-1</t>
  </si>
  <si>
    <t>jnhckahp-1</t>
  </si>
  <si>
    <t>jnhcndcl-1</t>
  </si>
  <si>
    <t>jnhdbjop-1</t>
  </si>
  <si>
    <t>jnhdcidd-1</t>
  </si>
  <si>
    <t>jnhdedec-1</t>
  </si>
  <si>
    <t>jnhdeicn-1</t>
  </si>
  <si>
    <t>jnhdgmig-1</t>
  </si>
  <si>
    <t>jnhdhdmo-1</t>
  </si>
  <si>
    <t>jnhdhnmk-1</t>
  </si>
  <si>
    <t>jnhdifom-1</t>
  </si>
  <si>
    <t>jnhdkcnl-1</t>
  </si>
  <si>
    <t>jnhdlgih-1</t>
  </si>
  <si>
    <t>jnhdmdpp-1</t>
  </si>
  <si>
    <t>jnhdngpk-1</t>
  </si>
  <si>
    <t>jnhdoddj-1</t>
  </si>
  <si>
    <t>jnhebiid-1</t>
  </si>
  <si>
    <t>jnhecjjl-1</t>
  </si>
  <si>
    <t>jnhecmak-1</t>
  </si>
  <si>
    <t>jnheejpg-1</t>
  </si>
  <si>
    <t>jnhegiaj-1</t>
  </si>
  <si>
    <t>jnhehmah-1</t>
  </si>
  <si>
    <t>jnheiipe-1</t>
  </si>
  <si>
    <t>jnheikng-1</t>
  </si>
  <si>
    <t>jnheiogn-1</t>
  </si>
  <si>
    <t>jnhejoed-1</t>
  </si>
  <si>
    <t>jnheneaj-1</t>
  </si>
  <si>
    <t>jnheppcn-1</t>
  </si>
  <si>
    <t>jnhfaoah-1</t>
  </si>
  <si>
    <t>jnhfccpa-1</t>
  </si>
  <si>
    <t>jnhfdbfd-1</t>
  </si>
  <si>
    <t>jnhfddpp-1</t>
  </si>
  <si>
    <t>jnhfegac-1</t>
  </si>
  <si>
    <t>jnhfgbme-1</t>
  </si>
  <si>
    <t>jnhfhnef-1</t>
  </si>
  <si>
    <t>jnhfkgpc-1</t>
  </si>
  <si>
    <t>jnhfkjna-1</t>
  </si>
  <si>
    <t>jnhfpgkh-1</t>
  </si>
  <si>
    <t>jnhfpjgi-1</t>
  </si>
  <si>
    <t>jnhgaano-1</t>
  </si>
  <si>
    <t>jnhgabmp-1</t>
  </si>
  <si>
    <t>jnhgdbpl-1</t>
  </si>
  <si>
    <t>jnhgfcbn-1</t>
  </si>
  <si>
    <t>jnhgfdgh-1</t>
  </si>
  <si>
    <t>jnhgghka-1</t>
  </si>
  <si>
    <t>jnhgglpo-1</t>
  </si>
  <si>
    <t>jnhgiddb-1</t>
  </si>
  <si>
    <t>jnhgjheo-1</t>
  </si>
  <si>
    <t>jnhgkjof-1</t>
  </si>
  <si>
    <t>jnhgmjnf-1</t>
  </si>
  <si>
    <t>jnhgolcp-1</t>
  </si>
  <si>
    <t>jnhhamep-1</t>
  </si>
  <si>
    <t>jnhhcfmn-1</t>
  </si>
  <si>
    <t>jnhhgnai-1</t>
  </si>
  <si>
    <t>jnhhjcnh-1</t>
  </si>
  <si>
    <t>jnhhmopb-1</t>
  </si>
  <si>
    <t>jnhiappp-1</t>
  </si>
  <si>
    <t>jnhifdoh-1</t>
  </si>
  <si>
    <t>jnhifloe-1</t>
  </si>
  <si>
    <t>jnhihjmo-1</t>
  </si>
  <si>
    <t>jnhinmjo-1</t>
  </si>
  <si>
    <t>jnhinnni-1</t>
  </si>
  <si>
    <t>jnhjcdbm-1</t>
  </si>
  <si>
    <t>jnhjgmmf-1</t>
  </si>
  <si>
    <t>jnhjihil-1</t>
  </si>
  <si>
    <t>jnhjjpaf-1</t>
  </si>
  <si>
    <t>jnhjkgdk-1</t>
  </si>
  <si>
    <t>jnhjknin-1</t>
  </si>
  <si>
    <t>jnhjlceo-1</t>
  </si>
  <si>
    <t>jnhjmflm-1</t>
  </si>
  <si>
    <t>jnhkbcko-1</t>
  </si>
  <si>
    <t>jnhkcljm-1</t>
  </si>
  <si>
    <t>jnhkdlbi-1</t>
  </si>
  <si>
    <t>jnhkihgk-1</t>
  </si>
  <si>
    <t>jnhkmeog-1</t>
  </si>
  <si>
    <t>jnhkobna-1</t>
  </si>
  <si>
    <t>jnhkohom-1</t>
  </si>
  <si>
    <t>jnhkomfm-1</t>
  </si>
  <si>
    <t>jnhldlho-1</t>
  </si>
  <si>
    <t>jnhlenea-1</t>
  </si>
  <si>
    <t>jnhlggfg-1</t>
  </si>
  <si>
    <t>jnhlhbgj-1</t>
  </si>
  <si>
    <t>jnhlhgok-1</t>
  </si>
  <si>
    <t>jnhlhnpa-1</t>
  </si>
  <si>
    <t>jnhlllid-1</t>
  </si>
  <si>
    <t>jnhmaafl-1</t>
  </si>
  <si>
    <t>jnhmahcb-1</t>
  </si>
  <si>
    <t>jnhmckfg-1</t>
  </si>
  <si>
    <t>jnhmdnib-1</t>
  </si>
  <si>
    <t>jnhmfjhk-1</t>
  </si>
  <si>
    <t>jnhmfkan-1</t>
  </si>
  <si>
    <t>jnhmkmne-1</t>
  </si>
  <si>
    <t>jnhmlnac-1</t>
  </si>
  <si>
    <t>jnhnaafm-1</t>
  </si>
  <si>
    <t>jnhnconk-1</t>
  </si>
  <si>
    <t>jnhnfoep-1</t>
  </si>
  <si>
    <t>jnhnjhjf-1</t>
  </si>
  <si>
    <t>jnhoeplc-1</t>
  </si>
  <si>
    <t>jnhofdgo-1</t>
  </si>
  <si>
    <t>jnhofgia-1</t>
  </si>
  <si>
    <t>jnhohcnc-1</t>
  </si>
  <si>
    <t>jnholnhh-1</t>
  </si>
  <si>
    <t>jnhomflc-1</t>
  </si>
  <si>
    <t>jnhooahm-1</t>
  </si>
  <si>
    <t>jnhoobip-1</t>
  </si>
  <si>
    <t>jnhopabg-1</t>
  </si>
  <si>
    <t>jnhopkdk-1</t>
  </si>
  <si>
    <t>jnhpapcj-1</t>
  </si>
  <si>
    <t>jnhpbeof-1</t>
  </si>
  <si>
    <t>jnhpephh-1</t>
  </si>
  <si>
    <t>jnhpffbo-1</t>
  </si>
  <si>
    <t>jnhpfmod-1</t>
  </si>
  <si>
    <t>jnhpgcik-1</t>
  </si>
  <si>
    <t>jnhphkeb-1</t>
  </si>
  <si>
    <t>jnhpmipe-1</t>
  </si>
  <si>
    <t>jniaaldh-1</t>
  </si>
  <si>
    <t>jniaddfn-1</t>
  </si>
  <si>
    <t>jniaeedn-1</t>
  </si>
  <si>
    <t>jniafind-1</t>
  </si>
  <si>
    <t>jniakoep-1</t>
  </si>
  <si>
    <t>jniaojmf-1</t>
  </si>
  <si>
    <t>jniaopgb-1</t>
  </si>
  <si>
    <t>jniaopmh-1</t>
  </si>
  <si>
    <t>jnibaodd-1</t>
  </si>
  <si>
    <t>jnibcblh-1</t>
  </si>
  <si>
    <t>jnibekkm-1</t>
  </si>
  <si>
    <t>jnibjpgj-1</t>
  </si>
  <si>
    <t>jnicbeob-1</t>
  </si>
  <si>
    <t>jnicfmmh-1</t>
  </si>
  <si>
    <t>jnicgiim-1</t>
  </si>
  <si>
    <t>jnichpmc-1</t>
  </si>
  <si>
    <t>jnicijch-1</t>
  </si>
  <si>
    <t>jnicjhki-1</t>
  </si>
  <si>
    <t>jnicnhob-1</t>
  </si>
  <si>
    <t>jnidcfop-1</t>
  </si>
  <si>
    <t>jnidcjak-1</t>
  </si>
  <si>
    <t>jnidgkga-1</t>
  </si>
  <si>
    <t>jnidhjbi-1</t>
  </si>
  <si>
    <t>jnidmmdl-1</t>
  </si>
  <si>
    <t>jnidpned-1</t>
  </si>
  <si>
    <t>jnieaaod-1</t>
  </si>
  <si>
    <t>jnieebao-1</t>
  </si>
  <si>
    <t>jniefkfh-1</t>
  </si>
  <si>
    <t>jniegceh-1</t>
  </si>
  <si>
    <t>jniehhei-1</t>
  </si>
  <si>
    <t>jnieikii-1</t>
  </si>
  <si>
    <t>jniekcgk-1</t>
  </si>
  <si>
    <t>jnifadff-1</t>
  </si>
  <si>
    <t>jnifbdfh-1</t>
  </si>
  <si>
    <t>jnifefgl-1</t>
  </si>
  <si>
    <t>jniffnjh-1</t>
  </si>
  <si>
    <t>jnifggfc-1</t>
  </si>
  <si>
    <t>jnifidbb-1</t>
  </si>
  <si>
    <t>jnifkccd-1</t>
  </si>
  <si>
    <t>jnifkcjo-1</t>
  </si>
  <si>
    <t>jnifmkii-1</t>
  </si>
  <si>
    <t>jnifmklj-1</t>
  </si>
  <si>
    <t>jnifphmk-1</t>
  </si>
  <si>
    <t>jnigapej-1</t>
  </si>
  <si>
    <t>jnigeehd-1</t>
  </si>
  <si>
    <t>jnigeicc-1</t>
  </si>
  <si>
    <t>jnigonjh-1</t>
  </si>
  <si>
    <t>jnigpane-1</t>
  </si>
  <si>
    <t>jnihdebm-1</t>
  </si>
  <si>
    <t>jnihnoea-1</t>
  </si>
  <si>
    <t>jnihomfo-1</t>
  </si>
  <si>
    <t>jnihphfa-1</t>
  </si>
  <si>
    <t>jniiaalb-1</t>
  </si>
  <si>
    <t>jniicelk-1</t>
  </si>
  <si>
    <t>jniifemb-1</t>
  </si>
  <si>
    <t>jniiffpp-1</t>
  </si>
  <si>
    <t>jniiilmg-1</t>
  </si>
  <si>
    <t>jniijbpf-1</t>
  </si>
  <si>
    <t>jniiolal-1</t>
  </si>
  <si>
    <t>jnijbblm-1</t>
  </si>
  <si>
    <t>jnijdbko-1</t>
  </si>
  <si>
    <t>jnijehfg-1</t>
  </si>
  <si>
    <t>jnijfbke-1</t>
  </si>
  <si>
    <t>jnijhjbl-1</t>
  </si>
  <si>
    <t>jnijkepj-1</t>
  </si>
  <si>
    <t>jnijlhno-1</t>
  </si>
  <si>
    <t>jnijngpc-1</t>
  </si>
  <si>
    <t>jnijnmfp-1</t>
  </si>
  <si>
    <t>jnijpedh-1</t>
  </si>
  <si>
    <t>jnikaigl-1</t>
  </si>
  <si>
    <t>jnikcpdg-1</t>
  </si>
  <si>
    <t>jnikfnji-1</t>
  </si>
  <si>
    <t>jnikheae-1</t>
  </si>
  <si>
    <t>jnikkdkf-1</t>
  </si>
  <si>
    <t>jniklhod-1</t>
  </si>
  <si>
    <t>jnikmgge-1</t>
  </si>
  <si>
    <t>jnikoddl-1</t>
  </si>
  <si>
    <t>jnilgkjl-1</t>
  </si>
  <si>
    <t>jniljhmp-1</t>
  </si>
  <si>
    <t>jnimeiif-1</t>
  </si>
  <si>
    <t>jnimfoac-1</t>
  </si>
  <si>
    <t>jnimipep-1</t>
  </si>
  <si>
    <t>jnimmehf-1</t>
  </si>
  <si>
    <t>jnimncpp-1</t>
  </si>
  <si>
    <t>jnimpnne-1</t>
  </si>
  <si>
    <t>jninaibp-1</t>
  </si>
  <si>
    <t>jnincilg-1</t>
  </si>
  <si>
    <t>jnincjbn-1</t>
  </si>
  <si>
    <t>jningpmc-1</t>
  </si>
  <si>
    <t>jninnpnc-1</t>
  </si>
  <si>
    <t>jniobfbd-1</t>
  </si>
  <si>
    <t>jniocfjj-1</t>
  </si>
  <si>
    <t>jniofegp-1</t>
  </si>
  <si>
    <t>jniogclm-1</t>
  </si>
  <si>
    <t>jniolcfl-1</t>
  </si>
  <si>
    <t>jniopioe-1</t>
  </si>
  <si>
    <t>jnipencf-1</t>
  </si>
  <si>
    <t>jnipfghe-1</t>
  </si>
  <si>
    <t>jnipgdfi-1</t>
  </si>
  <si>
    <t>jnipjnai-1</t>
  </si>
  <si>
    <t>jnipkkbl-1</t>
  </si>
  <si>
    <t>jnipldhn-1</t>
  </si>
  <si>
    <t>jnipljho-1</t>
  </si>
  <si>
    <t>jnippbgo-1</t>
  </si>
  <si>
    <t>jnipphmk-1</t>
  </si>
  <si>
    <t>jnjaaoea-1</t>
  </si>
  <si>
    <t>jnjabobb-1</t>
  </si>
  <si>
    <t>jnjaedfb-1</t>
  </si>
  <si>
    <t>jnjahgdd-1</t>
  </si>
  <si>
    <t>jnjakchn-1</t>
  </si>
  <si>
    <t>jnjaleil-1</t>
  </si>
  <si>
    <t>jnjappdk-1</t>
  </si>
  <si>
    <t>jnjbbgbm-1</t>
  </si>
  <si>
    <t>jnjbcjpp-1</t>
  </si>
  <si>
    <t>jnjbfipc-1</t>
  </si>
  <si>
    <t>jnjbhdal-1</t>
  </si>
  <si>
    <t>jnjbiafb-1</t>
  </si>
  <si>
    <t>jnjbkdai-1</t>
  </si>
  <si>
    <t>jnjbphdd-1</t>
  </si>
  <si>
    <t>jnjcadlc-1</t>
  </si>
  <si>
    <t>jnjcgani-1</t>
  </si>
  <si>
    <t>jnjcgobi-1</t>
  </si>
  <si>
    <t>jnjcipfl-1</t>
  </si>
  <si>
    <t>jnjcjdnd-1</t>
  </si>
  <si>
    <t>jnjclkfi-1</t>
  </si>
  <si>
    <t>jnjcmmba-1</t>
  </si>
  <si>
    <t>jnjcnhgl-1</t>
  </si>
  <si>
    <t>jnjcnjmp-1</t>
  </si>
  <si>
    <t>jnjcolia-1</t>
  </si>
  <si>
    <t>jnjcpmin-1</t>
  </si>
  <si>
    <t>jnjdajpn-1</t>
  </si>
  <si>
    <t>jnjdbjae-1</t>
  </si>
  <si>
    <t>jnjddcfh-1</t>
  </si>
  <si>
    <t>jnjddoic-1</t>
  </si>
  <si>
    <t>jnjdfegn-1</t>
  </si>
  <si>
    <t>jnjdffbn-1</t>
  </si>
  <si>
    <t>jnjdhdkn-1</t>
  </si>
  <si>
    <t>jnjdhjhh-1</t>
  </si>
  <si>
    <t>jnjdjlmk-1</t>
  </si>
  <si>
    <t>jnjdkbje-1</t>
  </si>
  <si>
    <t>jnjdkejl-1</t>
  </si>
  <si>
    <t>jnjdkfaa-1</t>
  </si>
  <si>
    <t>jnjdokek-1</t>
  </si>
  <si>
    <t>jnjdonio-1</t>
  </si>
  <si>
    <t>jnjdpeie-1</t>
  </si>
  <si>
    <t>jnjdpnac-1</t>
  </si>
  <si>
    <t>jnjebege-1</t>
  </si>
  <si>
    <t>jnjeboim-1</t>
  </si>
  <si>
    <t>jnjeekfl-1</t>
  </si>
  <si>
    <t>jnjegafc-1</t>
  </si>
  <si>
    <t>jnjegohe-1</t>
  </si>
  <si>
    <t>jnjehddk-1</t>
  </si>
  <si>
    <t>jnjehglf-1</t>
  </si>
  <si>
    <t>jnjeldgg-1</t>
  </si>
  <si>
    <t>jnjenbab-1</t>
  </si>
  <si>
    <t>jnjenplo-1</t>
  </si>
  <si>
    <t>jnjffhbg-1</t>
  </si>
  <si>
    <t>jnjfghpa-1</t>
  </si>
  <si>
    <t>jnjfgogb-1</t>
  </si>
  <si>
    <t>jnjfjiff-1</t>
  </si>
  <si>
    <t>jnjfpenm-1</t>
  </si>
  <si>
    <t>jnjgblom-1</t>
  </si>
  <si>
    <t>jnjgcejm-1</t>
  </si>
  <si>
    <t>jnjgckoo-1</t>
  </si>
  <si>
    <t>jnjgecab-1</t>
  </si>
  <si>
    <t>jnjgfpjc-1</t>
  </si>
  <si>
    <t>jnjgkloe-1</t>
  </si>
  <si>
    <t>jnjgmnfk-1</t>
  </si>
  <si>
    <t>jnjgnake-1</t>
  </si>
  <si>
    <t>jnjgnbld-1</t>
  </si>
  <si>
    <t>jnjhbnbd-1</t>
  </si>
  <si>
    <t>jnjhdbhg-1</t>
  </si>
  <si>
    <t>jnjhdgbl-1</t>
  </si>
  <si>
    <t>jnjhdkom-1</t>
  </si>
  <si>
    <t>jnjhdmpd-1</t>
  </si>
  <si>
    <t>jnjhhbbp-1</t>
  </si>
  <si>
    <t>jnjhhjoi-1</t>
  </si>
  <si>
    <t>jnjhkjoc-1</t>
  </si>
  <si>
    <t>jnjhljkd-1</t>
  </si>
  <si>
    <t>jnjhoohh-1</t>
  </si>
  <si>
    <t>jnjhopoo-1</t>
  </si>
  <si>
    <t>jnjiakia-1</t>
  </si>
  <si>
    <t>jnjibbjh-1</t>
  </si>
  <si>
    <t>jnjieiam-1</t>
  </si>
  <si>
    <t>jnjifaid-1</t>
  </si>
  <si>
    <t>jnjijkdk-1</t>
  </si>
  <si>
    <t>jnjilcig-1</t>
  </si>
  <si>
    <t>jnjimkbm-1</t>
  </si>
  <si>
    <t>jnjjbgni-1</t>
  </si>
  <si>
    <t>jnjjffoc-1</t>
  </si>
  <si>
    <t>jnjjgkfj-1</t>
  </si>
  <si>
    <t>jnjjiehk-1</t>
  </si>
  <si>
    <t>jnjjkdka-1</t>
  </si>
  <si>
    <t>jnjjldhh-1</t>
  </si>
  <si>
    <t>jnjjmddi-1</t>
  </si>
  <si>
    <t>jnjkdedd-1</t>
  </si>
  <si>
    <t>jnjkecai-1</t>
  </si>
  <si>
    <t>jnjkfafb-1</t>
  </si>
  <si>
    <t>jnjkgkoi-1</t>
  </si>
  <si>
    <t>jnjkimjo-1</t>
  </si>
  <si>
    <t>jnjkoeah-1</t>
  </si>
  <si>
    <t>jnjkoggd-1</t>
  </si>
  <si>
    <t>jnjlbikb-1</t>
  </si>
  <si>
    <t>jnjlbmpd-1</t>
  </si>
  <si>
    <t>jnjlcefo-1</t>
  </si>
  <si>
    <t>jnjlejal-1</t>
  </si>
  <si>
    <t>jnjlfcij-1</t>
  </si>
  <si>
    <t>jnjlfhed-1</t>
  </si>
  <si>
    <t>jnjlldmp-1</t>
  </si>
  <si>
    <t>jnjlllkk-1</t>
  </si>
  <si>
    <t>jnjllmic-1</t>
  </si>
  <si>
    <t>jnjlmool-1</t>
  </si>
  <si>
    <t>jnjlnaim-1</t>
  </si>
  <si>
    <t>jnjlomhb-1</t>
  </si>
  <si>
    <t>jnjmajpe-1</t>
  </si>
  <si>
    <t>jnjmamkc-1</t>
  </si>
  <si>
    <t>jnjmbdjp-1</t>
  </si>
  <si>
    <t>jnjmbkbd-1</t>
  </si>
  <si>
    <t>jnjmbpbh-1</t>
  </si>
  <si>
    <t>jnjmdcao-1</t>
  </si>
  <si>
    <t>jnjmfeha-1</t>
  </si>
  <si>
    <t>jnjmhfhd-1</t>
  </si>
  <si>
    <t>jnjmjlhm-1</t>
  </si>
  <si>
    <t>jnjmmfjd-1</t>
  </si>
  <si>
    <t>jnjmmkdi-1</t>
  </si>
  <si>
    <t>jnjnaagg-1</t>
  </si>
  <si>
    <t>jnjndodf-1</t>
  </si>
  <si>
    <t>jnjngbpd-1</t>
  </si>
  <si>
    <t>jnjniida-1</t>
  </si>
  <si>
    <t>jnjnikif-1</t>
  </si>
  <si>
    <t>jnjnjbpj-1</t>
  </si>
  <si>
    <t>jnjnkkng-1</t>
  </si>
  <si>
    <t>jnjnlphm-1</t>
  </si>
  <si>
    <t>jnjnmlno-1</t>
  </si>
  <si>
    <t>jnjnodgo-1</t>
  </si>
  <si>
    <t>jnjoahlj-1</t>
  </si>
  <si>
    <t>jnjoaoje-1</t>
  </si>
  <si>
    <t>jnjogdln-1</t>
  </si>
  <si>
    <t>jnjohnpd-1</t>
  </si>
  <si>
    <t>jnjoibdc-1</t>
  </si>
  <si>
    <t>jnjoicbd-1</t>
  </si>
  <si>
    <t>jnjoihkj-1</t>
  </si>
  <si>
    <t>jnjojkgd-1</t>
  </si>
  <si>
    <t>jnjooibi-1</t>
  </si>
  <si>
    <t>jnjpcmpo-1</t>
  </si>
  <si>
    <t>jnjpjjgf-1</t>
  </si>
  <si>
    <t>jnjpkcdc-1</t>
  </si>
  <si>
    <t>jnjpmanp-1</t>
  </si>
  <si>
    <t>jnjpobho-1</t>
  </si>
  <si>
    <t>jnjpokdm-1</t>
  </si>
  <si>
    <t>jnkaabhe-1</t>
  </si>
  <si>
    <t>jnkacobd-1</t>
  </si>
  <si>
    <t>jnkaeagd-1</t>
  </si>
  <si>
    <t>jnkaebmd-1</t>
  </si>
  <si>
    <t>jnkaeljp-1</t>
  </si>
  <si>
    <t>jnkafoio-1</t>
  </si>
  <si>
    <t>jnkagdnk-1</t>
  </si>
  <si>
    <t>jnkaimpe-1</t>
  </si>
  <si>
    <t>jnkamlhd-1</t>
  </si>
  <si>
    <t>jnkancdh-1</t>
  </si>
  <si>
    <t>jnkaoebf-1</t>
  </si>
  <si>
    <t>jnkaomcl-1</t>
  </si>
  <si>
    <t>jnkapnen-1</t>
  </si>
  <si>
    <t>jnkbbmgc-1</t>
  </si>
  <si>
    <t>jnkbcpjd-1</t>
  </si>
  <si>
    <t>jnkbdfkn-1</t>
  </si>
  <si>
    <t>jnkbecde-1</t>
  </si>
  <si>
    <t>jnkbffcj-1</t>
  </si>
  <si>
    <t>jnkblfdp-1</t>
  </si>
  <si>
    <t>jnkbmhod-1</t>
  </si>
  <si>
    <t>jnkbnbca-1</t>
  </si>
  <si>
    <t>jnkbpeba-1</t>
  </si>
  <si>
    <t>jnkbplgh-1</t>
  </si>
  <si>
    <t>jnkcabpa-1</t>
  </si>
  <si>
    <t>jnkcbmdn-1</t>
  </si>
  <si>
    <t>jnkcfpld-1</t>
  </si>
  <si>
    <t>jnkchflg-1</t>
  </si>
  <si>
    <t>jnkckojb-1</t>
  </si>
  <si>
    <t>jnkcoodi-1</t>
  </si>
  <si>
    <t>jnkcpimo-1</t>
  </si>
  <si>
    <t>jnkdagoi-1</t>
  </si>
  <si>
    <t>jnkddcep-1</t>
  </si>
  <si>
    <t>jnkdhcel-1</t>
  </si>
  <si>
    <t>jnkdioad-1</t>
  </si>
  <si>
    <t>jnkdkgpk-1</t>
  </si>
  <si>
    <t>jnkdkngj-1</t>
  </si>
  <si>
    <t>jnkdnoco-1</t>
  </si>
  <si>
    <t>jnkdnpdp-1</t>
  </si>
  <si>
    <t>jnkdodgp-1</t>
  </si>
  <si>
    <t>jnkdohai-1</t>
  </si>
  <si>
    <t>jnkebdoo-1</t>
  </si>
  <si>
    <t>jnkebmgm-1</t>
  </si>
  <si>
    <t>jnkecann-1</t>
  </si>
  <si>
    <t>jnkeckpc-1</t>
  </si>
  <si>
    <t>jnkedndf-1</t>
  </si>
  <si>
    <t>jnkegdbp-1</t>
  </si>
  <si>
    <t>jnkegkln-1</t>
  </si>
  <si>
    <t>jnkehbei-1</t>
  </si>
  <si>
    <t>jnkejaji-1</t>
  </si>
  <si>
    <t>jnkemlfc-1</t>
  </si>
  <si>
    <t>jnkeneja-1</t>
  </si>
  <si>
    <t>jnkfbddl-1</t>
  </si>
  <si>
    <t>jnkfdchk-1</t>
  </si>
  <si>
    <t>jnkfdhno-1</t>
  </si>
  <si>
    <t>jnkffamd-1</t>
  </si>
  <si>
    <t>jnkffiob-1</t>
  </si>
  <si>
    <t>jnkfieba-1</t>
  </si>
  <si>
    <t>jnkfkiif-1</t>
  </si>
  <si>
    <t>jnkfldgk-1</t>
  </si>
  <si>
    <t>jnkfleli-1</t>
  </si>
  <si>
    <t>jnkfleph-1</t>
  </si>
  <si>
    <t>jnkfmdod-1</t>
  </si>
  <si>
    <t>jnkgdfaa-1</t>
  </si>
  <si>
    <t>jnkgfjge-1</t>
  </si>
  <si>
    <t>jnkgigbm-1</t>
  </si>
  <si>
    <t>jnkgjcck-1</t>
  </si>
  <si>
    <t>jnkhaihd-1</t>
  </si>
  <si>
    <t>jnkhhkpf-1</t>
  </si>
  <si>
    <t>jnkhhmjm-1</t>
  </si>
  <si>
    <t>jnkhlnkf-1</t>
  </si>
  <si>
    <t>jnkhmfoa-1</t>
  </si>
  <si>
    <t>jnkhmgjd-1</t>
  </si>
  <si>
    <t>jnkhmigj-1</t>
  </si>
  <si>
    <t>jnkhmmfa-1</t>
  </si>
  <si>
    <t>jnkhncoi-1</t>
  </si>
  <si>
    <t>jnkhofhl-1</t>
  </si>
  <si>
    <t>jnkiaohi-1</t>
  </si>
  <si>
    <t>jnkidfeh-1</t>
  </si>
  <si>
    <t>jnkigbpp-1</t>
  </si>
  <si>
    <t>jnkimioc-1</t>
  </si>
  <si>
    <t>jnkipdia-1</t>
  </si>
  <si>
    <t>jnkjacae-1</t>
  </si>
  <si>
    <t>jnkjalhj-1</t>
  </si>
  <si>
    <t>jnkjbcpb-1</t>
  </si>
  <si>
    <t>jnkjcopd-1</t>
  </si>
  <si>
    <t>jnkjeclj-1</t>
  </si>
  <si>
    <t>jnkjeean-1</t>
  </si>
  <si>
    <t>jnkjfpod-1</t>
  </si>
  <si>
    <t>jnkjhbbe-1</t>
  </si>
  <si>
    <t>jnkjhcck-1</t>
  </si>
  <si>
    <t>jnkjiabg-1</t>
  </si>
  <si>
    <t>jnkjlanj-1</t>
  </si>
  <si>
    <t>jnkjmpgk-1</t>
  </si>
  <si>
    <t>jnkjplbh-1</t>
  </si>
  <si>
    <t>jnkkbjka-1</t>
  </si>
  <si>
    <t>jnkkbkgg-1</t>
  </si>
  <si>
    <t>jnkkfanp-1</t>
  </si>
  <si>
    <t>jnkkgneg-1</t>
  </si>
  <si>
    <t>jnkkhiee-1</t>
  </si>
  <si>
    <t>jnkkikim-1</t>
  </si>
  <si>
    <t>jnkkkmaf-1</t>
  </si>
  <si>
    <t>jnkklfkl-1</t>
  </si>
  <si>
    <t>jnkknkbh-1</t>
  </si>
  <si>
    <t>jnklacia-1</t>
  </si>
  <si>
    <t>jnklbcln-1</t>
  </si>
  <si>
    <t>jnklbdbn-1</t>
  </si>
  <si>
    <t>jnklcgmn-1</t>
  </si>
  <si>
    <t>jnklchfn-1</t>
  </si>
  <si>
    <t>jnklnpij-1</t>
  </si>
  <si>
    <t>jnkmcifp-1</t>
  </si>
  <si>
    <t>jnkmecdf-1</t>
  </si>
  <si>
    <t>jnkmkfib-1</t>
  </si>
  <si>
    <t>jnkmndkh-1</t>
  </si>
  <si>
    <t>jnknabki-1</t>
  </si>
  <si>
    <t>jnknaphk-1</t>
  </si>
  <si>
    <t>jnkndhol-1</t>
  </si>
  <si>
    <t>jnknigoj-1</t>
  </si>
  <si>
    <t>jnknmmde-1</t>
  </si>
  <si>
    <t>jnknolcm-1</t>
  </si>
  <si>
    <t>jnkojlgf-1</t>
  </si>
  <si>
    <t>jnkonlfd-1</t>
  </si>
  <si>
    <t>jnkooijo-1</t>
  </si>
  <si>
    <t>jnkoonfo-1</t>
  </si>
  <si>
    <t>jnkopdhm-1</t>
  </si>
  <si>
    <t>jnkpbajp-1</t>
  </si>
  <si>
    <t>jnkpccbo-1</t>
  </si>
  <si>
    <t>jnkpehdm-1</t>
  </si>
  <si>
    <t>jnkpfofe-1</t>
  </si>
  <si>
    <t>jnkphdon-1</t>
  </si>
  <si>
    <t>jnkpiglf-1</t>
  </si>
  <si>
    <t>jnkpjcpk-1</t>
  </si>
  <si>
    <t>jnkpjmib-1</t>
  </si>
  <si>
    <t>jnkpkbod-1</t>
  </si>
  <si>
    <t>jnkpkkig-1</t>
  </si>
  <si>
    <t>jnkplfag-1</t>
  </si>
  <si>
    <t>jnkpmnhj-1</t>
  </si>
  <si>
    <t>jnkpokcc-1</t>
  </si>
  <si>
    <t>jnlaaakc-1</t>
  </si>
  <si>
    <t>jnlaalnl-1</t>
  </si>
  <si>
    <t>jnladajf-1</t>
  </si>
  <si>
    <t>jnladlbb-1</t>
  </si>
  <si>
    <t>jnlagacb-1</t>
  </si>
  <si>
    <t>jnlagjbp-1</t>
  </si>
  <si>
    <t>jnlalgmg-1</t>
  </si>
  <si>
    <t>jnlapidb-1</t>
  </si>
  <si>
    <t>jnlbbcef-1</t>
  </si>
  <si>
    <t>jnlbbjkn-1</t>
  </si>
  <si>
    <t>jnlbcmpo-1</t>
  </si>
  <si>
    <t>jnlbfmbj-1</t>
  </si>
  <si>
    <t>jnlbgece-1</t>
  </si>
  <si>
    <t>jnlbjiae-1</t>
  </si>
  <si>
    <t>jnlblaol-1</t>
  </si>
  <si>
    <t>jnlblegp-1</t>
  </si>
  <si>
    <t>jnlblija-1</t>
  </si>
  <si>
    <t>jnlblmmb-1</t>
  </si>
  <si>
    <t>jnlbmmje-1</t>
  </si>
  <si>
    <t>jnlbolhf-1</t>
  </si>
  <si>
    <t>jnlbphdi-1</t>
  </si>
  <si>
    <t>jnlbplmh-1</t>
  </si>
  <si>
    <t>jnlbplnb-1</t>
  </si>
  <si>
    <t>jnlccdok-1</t>
  </si>
  <si>
    <t>jnlcepgm-1</t>
  </si>
  <si>
    <t>jnlchddf-1</t>
  </si>
  <si>
    <t>jnlcmlig-1</t>
  </si>
  <si>
    <t>jnlcnhmi-1</t>
  </si>
  <si>
    <t>jnlcnklf-1</t>
  </si>
  <si>
    <t>jnlcoeec-1</t>
  </si>
  <si>
    <t>jnldccjc-1</t>
  </si>
  <si>
    <t>jnldefck-1</t>
  </si>
  <si>
    <t>jnldekmj-1</t>
  </si>
  <si>
    <t>jnldjjao-1</t>
  </si>
  <si>
    <t>jnldmjcb-1</t>
  </si>
  <si>
    <t>jnldnbih-1</t>
  </si>
  <si>
    <t>jnldopop-1</t>
  </si>
  <si>
    <t>jnleaeag-1</t>
  </si>
  <si>
    <t>jnlebein-1</t>
  </si>
  <si>
    <t>jnlebgnd-1</t>
  </si>
  <si>
    <t>jnlecmho-1</t>
  </si>
  <si>
    <t>jnledfbo-1</t>
  </si>
  <si>
    <t>jnleedog-1</t>
  </si>
  <si>
    <t>jnleefdo-1</t>
  </si>
  <si>
    <t>jnlegnoa-1</t>
  </si>
  <si>
    <t>jnlehcia-1</t>
  </si>
  <si>
    <t>jnlehfof-1</t>
  </si>
  <si>
    <t>jnlejobb-1</t>
  </si>
  <si>
    <t>jnlelncn-1</t>
  </si>
  <si>
    <t>jnlemadc-1</t>
  </si>
  <si>
    <t>jnlepfih-1</t>
  </si>
  <si>
    <t>jnlepjff-1</t>
  </si>
  <si>
    <t>jnlfakmj-1</t>
  </si>
  <si>
    <t>jnlfcakb-1</t>
  </si>
  <si>
    <t>jnlfcdjd-1</t>
  </si>
  <si>
    <t>jnlfcepl-1</t>
  </si>
  <si>
    <t>jnlfenlh-1</t>
  </si>
  <si>
    <t>jnlffddi-1</t>
  </si>
  <si>
    <t>jnlfgpgl-1</t>
  </si>
  <si>
    <t>jnlfmnic-1</t>
  </si>
  <si>
    <t>jnlgbmen-1</t>
  </si>
  <si>
    <t>jnlgcgbe-1</t>
  </si>
  <si>
    <t>jnlgconf-1</t>
  </si>
  <si>
    <t>jnlgdjmg-1</t>
  </si>
  <si>
    <t>jnlgfhjc-1</t>
  </si>
  <si>
    <t>jnlgfmnd-1</t>
  </si>
  <si>
    <t>jnlgggjc-1</t>
  </si>
  <si>
    <t>jnlgghcf-1</t>
  </si>
  <si>
    <t>jnlgielb-1</t>
  </si>
  <si>
    <t>jnlgjnfm-1</t>
  </si>
  <si>
    <t>jnlgnhne-1</t>
  </si>
  <si>
    <t>jnlgocbc-1</t>
  </si>
  <si>
    <t>jnlhcagm-1</t>
  </si>
  <si>
    <t>jnlhcaih-1</t>
  </si>
  <si>
    <t>jnlhecbd-1</t>
  </si>
  <si>
    <t>jnlhgghp-1</t>
  </si>
  <si>
    <t>jnlhigcc-1</t>
  </si>
  <si>
    <t>jnlhkbnf-1</t>
  </si>
  <si>
    <t>jnlhkjpc-1</t>
  </si>
  <si>
    <t>jnlhnjko-1</t>
  </si>
  <si>
    <t>jnliaikg-1</t>
  </si>
  <si>
    <t>jnlibogf-1</t>
  </si>
  <si>
    <t>jnlidpll-1</t>
  </si>
  <si>
    <t>jnliiacp-1</t>
  </si>
  <si>
    <t>jnliiimg-1</t>
  </si>
  <si>
    <t>jnlikfnp-1</t>
  </si>
  <si>
    <t>jnljchlh-1</t>
  </si>
  <si>
    <t>jnljddif-1</t>
  </si>
  <si>
    <t>jnljebai-1</t>
  </si>
  <si>
    <t>jnljfaki-1</t>
  </si>
  <si>
    <t>jnljgjea-1</t>
  </si>
  <si>
    <t>jnljkcel-1</t>
  </si>
  <si>
    <t>jnljmepo-1</t>
  </si>
  <si>
    <t>jnljoodl-1</t>
  </si>
  <si>
    <t>jnljppob-1</t>
  </si>
  <si>
    <t>jnlkbhep-1</t>
  </si>
  <si>
    <t>jnlkdbic-1</t>
  </si>
  <si>
    <t>jnlkkgmd-1</t>
  </si>
  <si>
    <t>jnlkneop-1</t>
  </si>
  <si>
    <t>jnlldanm-1</t>
  </si>
  <si>
    <t>jnlldcbe-1</t>
  </si>
  <si>
    <t>jnlleoci-1</t>
  </si>
  <si>
    <t>jnllific-1</t>
  </si>
  <si>
    <t>jnllipeo-1</t>
  </si>
  <si>
    <t>jnlljogo-1</t>
  </si>
  <si>
    <t>jnlllhkm-1</t>
  </si>
  <si>
    <t>jnllmodm-1</t>
  </si>
  <si>
    <t>jnllmphp-1</t>
  </si>
  <si>
    <t>jnllnmil-1</t>
  </si>
  <si>
    <t>jnllppka-1</t>
  </si>
  <si>
    <t>jnlmadjj-1</t>
  </si>
  <si>
    <t>jnlmapjj-1</t>
  </si>
  <si>
    <t>jnlmbcgm-1</t>
  </si>
  <si>
    <t>jnlmednm-1</t>
  </si>
  <si>
    <t>jnlmfpgh-1</t>
  </si>
  <si>
    <t>jnlmnfog-1</t>
  </si>
  <si>
    <t>jnlmoljl-1</t>
  </si>
  <si>
    <t>jnlnbpld-1</t>
  </si>
  <si>
    <t>jnlnecbg-1</t>
  </si>
  <si>
    <t>jnlnheoa-1</t>
  </si>
  <si>
    <t>jnlnjiib-1</t>
  </si>
  <si>
    <t>jnlnokmo-1</t>
  </si>
  <si>
    <t>jnloaaki-1</t>
  </si>
  <si>
    <t>jnlockom-1</t>
  </si>
  <si>
    <t>jnlofefb-1</t>
  </si>
  <si>
    <t>jnloflal-1</t>
  </si>
  <si>
    <t>jnlogoni-1</t>
  </si>
  <si>
    <t>jnloiggi-1</t>
  </si>
  <si>
    <t>jnlojelj-1</t>
  </si>
  <si>
    <t>jnlojoee-1</t>
  </si>
  <si>
    <t>jnlolcdc-1</t>
  </si>
  <si>
    <t>jnlolleh-1</t>
  </si>
  <si>
    <t>jnlopgdg-1</t>
  </si>
  <si>
    <t>jnlpcpml-1</t>
  </si>
  <si>
    <t>jnlpfekh-1</t>
  </si>
  <si>
    <t>jnlpghjb-1</t>
  </si>
  <si>
    <t>jnlpjpcf-1</t>
  </si>
  <si>
    <t>jnlpllmk-1</t>
  </si>
  <si>
    <t>jnlponcg-1</t>
  </si>
  <si>
    <t>jnlppbca-1</t>
  </si>
  <si>
    <t>jnmacjbl-1</t>
  </si>
  <si>
    <t>jnmaeien-1</t>
  </si>
  <si>
    <t>jnmaejaa-1</t>
  </si>
  <si>
    <t>jnmaijpe-1</t>
  </si>
  <si>
    <t>jnmaioam-1</t>
  </si>
  <si>
    <t>jnmamjie-1</t>
  </si>
  <si>
    <t>jnmampll-1</t>
  </si>
  <si>
    <t>jnmaooji-1</t>
  </si>
  <si>
    <t>jnmapodn-1</t>
  </si>
  <si>
    <t>jnmbbkea-1</t>
  </si>
  <si>
    <t>jnmbchkd-1</t>
  </si>
  <si>
    <t>jnmbdnca-1</t>
  </si>
  <si>
    <t>jnmbfjcd-1</t>
  </si>
  <si>
    <t>jnmbkeih-1</t>
  </si>
  <si>
    <t>jnmblnba-1</t>
  </si>
  <si>
    <t>jnmbmapo-1</t>
  </si>
  <si>
    <t>jnmbneih-1</t>
  </si>
  <si>
    <t>jnmbpfla-1</t>
  </si>
  <si>
    <t>jnmcbfhg-1</t>
  </si>
  <si>
    <t>jnmcdlme-1</t>
  </si>
  <si>
    <t>jnmcflop-1</t>
  </si>
  <si>
    <t>jnmcgmdc-1</t>
  </si>
  <si>
    <t>jnmchjoh-1</t>
  </si>
  <si>
    <t>jnmchogg-1</t>
  </si>
  <si>
    <t>jnmcjlmg-1</t>
  </si>
  <si>
    <t>jnmcjmda-1</t>
  </si>
  <si>
    <t>jnmcldoj-1</t>
  </si>
  <si>
    <t>jnmcpokb-1</t>
  </si>
  <si>
    <t>jnmdagnp-1</t>
  </si>
  <si>
    <t>jnmdbahf-1</t>
  </si>
  <si>
    <t>jnmdclnj-1</t>
  </si>
  <si>
    <t>jnmdcnbi-1</t>
  </si>
  <si>
    <t>jnmddmia-1</t>
  </si>
  <si>
    <t>jnmdealj-1</t>
  </si>
  <si>
    <t>jnmdekfg-1</t>
  </si>
  <si>
    <t>jnmdfpnc-1</t>
  </si>
  <si>
    <t>jnmdgilj-1</t>
  </si>
  <si>
    <t>jnmdikdo-1</t>
  </si>
  <si>
    <t>jnmdjaco-1</t>
  </si>
  <si>
    <t>jnmdjdlo-1</t>
  </si>
  <si>
    <t>jnmdmadn-1</t>
  </si>
  <si>
    <t>jnmdngem-1</t>
  </si>
  <si>
    <t>jnmecpgj-1</t>
  </si>
  <si>
    <t>jnmedgfg-1</t>
  </si>
  <si>
    <t>jnmeeehm-1</t>
  </si>
  <si>
    <t>jnmefamn-1</t>
  </si>
  <si>
    <t>jnmefdhc-1</t>
  </si>
  <si>
    <t>jnmeijji-1</t>
  </si>
  <si>
    <t>jnmekjke-1</t>
  </si>
  <si>
    <t>jnmemiph-1</t>
  </si>
  <si>
    <t>jnmenboe-1</t>
  </si>
  <si>
    <t>jnmepljm-1</t>
  </si>
  <si>
    <t>jnmfaafd-1</t>
  </si>
  <si>
    <t>jnmfdhbi-1</t>
  </si>
  <si>
    <t>jnmffdne-1</t>
  </si>
  <si>
    <t>jnmffpfb-1</t>
  </si>
  <si>
    <t>jnmfijnc-1</t>
  </si>
  <si>
    <t>jnmfjckn-1</t>
  </si>
  <si>
    <t>jnmfjdae-1</t>
  </si>
  <si>
    <t>jnmflmnb-1</t>
  </si>
  <si>
    <t>jnmfohhn-1</t>
  </si>
  <si>
    <t>jnmfpkgk-1</t>
  </si>
  <si>
    <t>jnmgajkl-1</t>
  </si>
  <si>
    <t>jnmgbmnd-1</t>
  </si>
  <si>
    <t>jnmghpii-1</t>
  </si>
  <si>
    <t>jnmgicle-1</t>
  </si>
  <si>
    <t>jnmgmnfj-1</t>
  </si>
  <si>
    <t>jnmhekla-1</t>
  </si>
  <si>
    <t>jnmhfgdn-1</t>
  </si>
  <si>
    <t>jnmhkjao-1</t>
  </si>
  <si>
    <t>jnmhkjml-1</t>
  </si>
  <si>
    <t>jnmhlchp-1</t>
  </si>
  <si>
    <t>jnmhmbof-1</t>
  </si>
  <si>
    <t>jnmiapgo-1</t>
  </si>
  <si>
    <t>jnmibgea-1</t>
  </si>
  <si>
    <t>jnmiclpp-1</t>
  </si>
  <si>
    <t>jnmifmaj-1</t>
  </si>
  <si>
    <t>jnmijlin-1</t>
  </si>
  <si>
    <t>jnmijobh-1</t>
  </si>
  <si>
    <t>jnmjdipo-1</t>
  </si>
  <si>
    <t>jnmjejak-1</t>
  </si>
  <si>
    <t>jnmjglog-1</t>
  </si>
  <si>
    <t>jnmjhlgl-1</t>
  </si>
  <si>
    <t>jnmjibgm-1</t>
  </si>
  <si>
    <t>jnmjigbc-1</t>
  </si>
  <si>
    <t>jnmjojfo-1</t>
  </si>
  <si>
    <t>jnmjplan-1</t>
  </si>
  <si>
    <t>jnmkcmfi-1</t>
  </si>
  <si>
    <t>jnmkdlbl-1</t>
  </si>
  <si>
    <t>jnmkdlka-1</t>
  </si>
  <si>
    <t>jnmkflpk-1</t>
  </si>
  <si>
    <t>jnmkgche-1</t>
  </si>
  <si>
    <t>jnmkoilm-1</t>
  </si>
  <si>
    <t>jnmldckb-1</t>
  </si>
  <si>
    <t>jnmldepf-1</t>
  </si>
  <si>
    <t>jnmldhbj-1</t>
  </si>
  <si>
    <t>jnmlfjce-1</t>
  </si>
  <si>
    <t>jnmllemc-1</t>
  </si>
  <si>
    <t>jnmllmnm-1</t>
  </si>
  <si>
    <t>jnmloplg-1</t>
  </si>
  <si>
    <t>jnmmaeml-1</t>
  </si>
  <si>
    <t>jnmmdflm-1</t>
  </si>
  <si>
    <t>jnmmecha-1</t>
  </si>
  <si>
    <t>jnmmfpfc-1</t>
  </si>
  <si>
    <t>jnmmhgni-1</t>
  </si>
  <si>
    <t>jnmmhlpk-1</t>
  </si>
  <si>
    <t>jnmmifdi-1</t>
  </si>
  <si>
    <t>jnmmldbk-1</t>
  </si>
  <si>
    <t>jnmmlkkj-1</t>
  </si>
  <si>
    <t>jnmmnlii-1</t>
  </si>
  <si>
    <t>jnmmphpe-1</t>
  </si>
  <si>
    <t>jnmnajki-1</t>
  </si>
  <si>
    <t>jnmngbcm-1</t>
  </si>
  <si>
    <t>jnmngihp-1</t>
  </si>
  <si>
    <t>jnmngkmm-1</t>
  </si>
  <si>
    <t>jnmnicdm-1</t>
  </si>
  <si>
    <t>jnmninim-1</t>
  </si>
  <si>
    <t>jnmnlaip-1</t>
  </si>
  <si>
    <t>jnmnmpno-1</t>
  </si>
  <si>
    <t>jnmnofca-1</t>
  </si>
  <si>
    <t>jnmnpnbl-1</t>
  </si>
  <si>
    <t>jnmnpodm-1</t>
  </si>
  <si>
    <t>jnmobjbo-1</t>
  </si>
  <si>
    <t>jnmohmbj-1</t>
  </si>
  <si>
    <t>jnmojdkm-1</t>
  </si>
  <si>
    <t>jnmojipl-1</t>
  </si>
  <si>
    <t>jnmojnce-1</t>
  </si>
  <si>
    <t>jnmokben-1</t>
  </si>
  <si>
    <t>jnmomclh-1</t>
  </si>
  <si>
    <t>jnmpbeaj-1</t>
  </si>
  <si>
    <t>jnmpbmfn-1</t>
  </si>
  <si>
    <t>jnmpeegm-1</t>
  </si>
  <si>
    <t>jnmpeghg-1</t>
  </si>
  <si>
    <t>jnmphbhe-1</t>
  </si>
  <si>
    <t>jnmphkff-1</t>
  </si>
  <si>
    <t>jnmphlnc-1</t>
  </si>
  <si>
    <t>jnmpkhdd-1</t>
  </si>
  <si>
    <t>jnmpkmon-1</t>
  </si>
  <si>
    <t>jnmpnkhb-1</t>
  </si>
  <si>
    <t>jnmppbmh-1</t>
  </si>
  <si>
    <t>jnnaaeko-1</t>
  </si>
  <si>
    <t>jnnagdcn-1</t>
  </si>
  <si>
    <t>jnnahfal-1</t>
  </si>
  <si>
    <t>jnnahiae-1</t>
  </si>
  <si>
    <t>jnnaiihd-1</t>
  </si>
  <si>
    <t>jnnalhbb-1</t>
  </si>
  <si>
    <t>jnnapfkp-1</t>
  </si>
  <si>
    <t>jnnbahhh-1</t>
  </si>
  <si>
    <t>jnnbbopf-1</t>
  </si>
  <si>
    <t>jnnbcemd-1</t>
  </si>
  <si>
    <t>jnnbicki-1</t>
  </si>
  <si>
    <t>jnnbieaa-1</t>
  </si>
  <si>
    <t>jnnbjfcj-1</t>
  </si>
  <si>
    <t>jnnblika-1</t>
  </si>
  <si>
    <t>jnnbnhlj-1</t>
  </si>
  <si>
    <t>jnnbphpp-1</t>
  </si>
  <si>
    <t>jnncbjpm-1</t>
  </si>
  <si>
    <t>jnncefpg-1</t>
  </si>
  <si>
    <t>jnnckklj-1</t>
  </si>
  <si>
    <t>jnnclllj-1</t>
  </si>
  <si>
    <t>jnncngik-1</t>
  </si>
  <si>
    <t>jnndacep-1</t>
  </si>
  <si>
    <t>jnndamgl-1</t>
  </si>
  <si>
    <t>jnnddmah-1</t>
  </si>
  <si>
    <t>jnndeiim-1</t>
  </si>
  <si>
    <t>jnndepjk-1</t>
  </si>
  <si>
    <t>jnndfada-1</t>
  </si>
  <si>
    <t>jnndfhkm-1</t>
  </si>
  <si>
    <t>jnndijah-1</t>
  </si>
  <si>
    <t>jnndijlb-1</t>
  </si>
  <si>
    <t>jnndjfdl-1</t>
  </si>
  <si>
    <t>jnndjmip-1</t>
  </si>
  <si>
    <t>jnndjnlc-1</t>
  </si>
  <si>
    <t>jnndpgak-1</t>
  </si>
  <si>
    <t>jnneajao-1</t>
  </si>
  <si>
    <t>jnnecnhe-1</t>
  </si>
  <si>
    <t>jnnecnin-1</t>
  </si>
  <si>
    <t>jnnelaec-1</t>
  </si>
  <si>
    <t>jnnemmch-1</t>
  </si>
  <si>
    <t>jnnenhak-1</t>
  </si>
  <si>
    <t>jnneohgj-1</t>
  </si>
  <si>
    <t>jnnfbkii-1</t>
  </si>
  <si>
    <t>jnnfflci-1</t>
  </si>
  <si>
    <t>jnnfgmjc-1</t>
  </si>
  <si>
    <t>jnnfhcdi-1</t>
  </si>
  <si>
    <t>jnnfieli-1</t>
  </si>
  <si>
    <t>jnnfifla-1</t>
  </si>
  <si>
    <t>jnnfiigj-1</t>
  </si>
  <si>
    <t>jnnfkhmk-1</t>
  </si>
  <si>
    <t>jnnfknff-1</t>
  </si>
  <si>
    <t>jnngdpeb-1</t>
  </si>
  <si>
    <t>jnngidpc-1</t>
  </si>
  <si>
    <t>jnngjceh-1</t>
  </si>
  <si>
    <t>jnngjmec-1</t>
  </si>
  <si>
    <t>jnngjogh-1</t>
  </si>
  <si>
    <t>jnnglhcg-1</t>
  </si>
  <si>
    <t>jnngnopl-1</t>
  </si>
  <si>
    <t>jnngobhc-1</t>
  </si>
  <si>
    <t>jnnhdfff-1</t>
  </si>
  <si>
    <t>jnnhfldl-1</t>
  </si>
  <si>
    <t>jnnhgcpe-1</t>
  </si>
  <si>
    <t>jnnhioci-1</t>
  </si>
  <si>
    <t>jnnhioco-1</t>
  </si>
  <si>
    <t>jnnhjbjj-1</t>
  </si>
  <si>
    <t>jnnhmkjh-1</t>
  </si>
  <si>
    <t>jnnhnlkp-1</t>
  </si>
  <si>
    <t>jnnhnnej-1</t>
  </si>
  <si>
    <t>jnnhocjj-1</t>
  </si>
  <si>
    <t>jnnibimg-1</t>
  </si>
  <si>
    <t>jnniboel-1</t>
  </si>
  <si>
    <t>jnnidbbj-1</t>
  </si>
  <si>
    <t>jnnigfle-1</t>
  </si>
  <si>
    <t>jnnigflp-1</t>
  </si>
  <si>
    <t>jnnihghl-1</t>
  </si>
  <si>
    <t>jnniimpm-1</t>
  </si>
  <si>
    <t>jnnimfeb-1</t>
  </si>
  <si>
    <t>jnnindag-1</t>
  </si>
  <si>
    <t>jnnioofb-1</t>
  </si>
  <si>
    <t>jnnjcfjd-1</t>
  </si>
  <si>
    <t>jnnjchgc-1</t>
  </si>
  <si>
    <t>jnnjdlcc-1</t>
  </si>
  <si>
    <t>jnnjfflc-1</t>
  </si>
  <si>
    <t>jnnjfmlp-1</t>
  </si>
  <si>
    <t>jnnjgeeg-1</t>
  </si>
  <si>
    <t>jnnjjljk-1</t>
  </si>
  <si>
    <t>jnnjnlhh-1</t>
  </si>
  <si>
    <t>jnnjoano-1</t>
  </si>
  <si>
    <t>jnnjpgag-1</t>
  </si>
  <si>
    <t>jnnkbjam-1</t>
  </si>
  <si>
    <t>jnnkcbdf-1</t>
  </si>
  <si>
    <t>jnnkclba-1</t>
  </si>
  <si>
    <t>jnnkeodp-1</t>
  </si>
  <si>
    <t>jnnkfedb-1</t>
  </si>
  <si>
    <t>jnnkfghk-1</t>
  </si>
  <si>
    <t>jnnkfljl-1</t>
  </si>
  <si>
    <t>jnnkiaal-1</t>
  </si>
  <si>
    <t>jnnkidfh-1</t>
  </si>
  <si>
    <t>jnnkjeab-1</t>
  </si>
  <si>
    <t>jnnkjidj-1</t>
  </si>
  <si>
    <t>jnnkllal-1</t>
  </si>
  <si>
    <t>jnnknphe-1</t>
  </si>
  <si>
    <t>jnnkojmn-1</t>
  </si>
  <si>
    <t>jnnkpppc-1</t>
  </si>
  <si>
    <t>jnnlcpho-1</t>
  </si>
  <si>
    <t>jnnleacd-1</t>
  </si>
  <si>
    <t>jnnlfnjn-1</t>
  </si>
  <si>
    <t>jnnliiag-1</t>
  </si>
  <si>
    <t>jnnlipme-1</t>
  </si>
  <si>
    <t>jnnljnme-1</t>
  </si>
  <si>
    <t>jnnlmdpd-1</t>
  </si>
  <si>
    <t>jnnmaipj-1</t>
  </si>
  <si>
    <t>jnnmajjl-1</t>
  </si>
  <si>
    <t>jnnmbldn-1</t>
  </si>
  <si>
    <t>jopojkea-1</t>
  </si>
  <si>
    <t>joppceda-1</t>
  </si>
  <si>
    <t>joppchmm-1</t>
  </si>
  <si>
    <t>joppgcke-1</t>
  </si>
  <si>
    <t>joppgnej-1</t>
  </si>
  <si>
    <t>joppkjkg-1</t>
  </si>
  <si>
    <t>joppladj-1</t>
  </si>
  <si>
    <t>jopplmcj-1</t>
  </si>
  <si>
    <t>joppmioo-1</t>
  </si>
  <si>
    <t>jopppadn-1</t>
  </si>
  <si>
    <t>jopppefl-1</t>
  </si>
  <si>
    <t>jpaabdci-1</t>
  </si>
  <si>
    <t>jpaahfgf-1</t>
  </si>
  <si>
    <t>jpaahpdj-1</t>
  </si>
  <si>
    <t>jpaakcfh-1</t>
  </si>
  <si>
    <t>jpaakdmd-1</t>
  </si>
  <si>
    <t>jpaaohop-1</t>
  </si>
  <si>
    <t>jpabbbjo-1</t>
  </si>
  <si>
    <t>jpabcbob-1</t>
  </si>
  <si>
    <t>jpabcomf-1</t>
  </si>
  <si>
    <t>jpabfbcj-1</t>
  </si>
  <si>
    <t>jpabimjb-1</t>
  </si>
  <si>
    <t>jpacaakh-1</t>
  </si>
  <si>
    <t>jpacbgbb-1</t>
  </si>
  <si>
    <t>jpachdkk-1</t>
  </si>
  <si>
    <t>jpachdlj-1</t>
  </si>
  <si>
    <t>jpacjajh-1</t>
  </si>
  <si>
    <t>jpacmjlf-1</t>
  </si>
  <si>
    <t>jpacmmpm-1</t>
  </si>
  <si>
    <t>jpacnajj-1</t>
  </si>
  <si>
    <t>jpacnmil-1</t>
  </si>
  <si>
    <t>jpacohfj-1</t>
  </si>
  <si>
    <t>jpacpfnf-1</t>
  </si>
  <si>
    <t>jpacpihf-1</t>
  </si>
  <si>
    <t>jpadaedo-1</t>
  </si>
  <si>
    <t>jpadbjcg-1</t>
  </si>
  <si>
    <t>jpadegop-1</t>
  </si>
  <si>
    <t>jpadidad-1</t>
  </si>
  <si>
    <t>jpadlkjb-1</t>
  </si>
  <si>
    <t>jpadmndd-1</t>
  </si>
  <si>
    <t>jpaeboob-1</t>
  </si>
  <si>
    <t>jpaecpib-1</t>
  </si>
  <si>
    <t>jpaedmdg-1</t>
  </si>
  <si>
    <t>jpaeennk-1</t>
  </si>
  <si>
    <t>jpaeggjb-1</t>
  </si>
  <si>
    <t>jpaegonl-1</t>
  </si>
  <si>
    <t>jpaehlcj-1</t>
  </si>
  <si>
    <t>jpaejejd-1</t>
  </si>
  <si>
    <t>jpaekahd-1</t>
  </si>
  <si>
    <t>jpaemabk-1</t>
  </si>
  <si>
    <t>jpafghih-1</t>
  </si>
  <si>
    <t>jpafknml-1</t>
  </si>
  <si>
    <t>jpaflecp-1</t>
  </si>
  <si>
    <t>jpafnloi-1</t>
  </si>
  <si>
    <t>jpafpdif-1</t>
  </si>
  <si>
    <t>jpagalch-1</t>
  </si>
  <si>
    <t>jpagbgla-1</t>
  </si>
  <si>
    <t>jpagbilm-1</t>
  </si>
  <si>
    <t>jpageknd-1</t>
  </si>
  <si>
    <t>jpagfaoi-1</t>
  </si>
  <si>
    <t>jpagffno-1</t>
  </si>
  <si>
    <t>jpagfplb-1</t>
  </si>
  <si>
    <t>jpagggdb-1</t>
  </si>
  <si>
    <t>jpaggkjj-1</t>
  </si>
  <si>
    <t>jpagheag-1</t>
  </si>
  <si>
    <t>jpagkllm-1</t>
  </si>
  <si>
    <t>jpagmkfg-1</t>
  </si>
  <si>
    <t>jpahgecl-1</t>
  </si>
  <si>
    <t>jpahicgl-1</t>
  </si>
  <si>
    <t>jpahlnih-1</t>
  </si>
  <si>
    <t>jpaholbi-1</t>
  </si>
  <si>
    <t>jpaiakhc-1</t>
  </si>
  <si>
    <t>jpaiealk-1</t>
  </si>
  <si>
    <t>jpaiekei-1</t>
  </si>
  <si>
    <t>jpaifjga-1</t>
  </si>
  <si>
    <t>jpaigjbb-1</t>
  </si>
  <si>
    <t>jpailoib-1</t>
  </si>
  <si>
    <t>jpaimjac-1</t>
  </si>
  <si>
    <t>jpaimkdg-1</t>
  </si>
  <si>
    <t>jpaimpli-1</t>
  </si>
  <si>
    <t>jpajaenp-1</t>
  </si>
  <si>
    <t>jpajakfm-1</t>
  </si>
  <si>
    <t>jpajjmkn-1</t>
  </si>
  <si>
    <t>jpajlbgf-1</t>
  </si>
  <si>
    <t>jpajlefm-1</t>
  </si>
  <si>
    <t>jpajmlkn-1</t>
  </si>
  <si>
    <t>jpajnbhm-1</t>
  </si>
  <si>
    <t>jpakbddm-1</t>
  </si>
  <si>
    <t>jpakdmlk-1</t>
  </si>
  <si>
    <t>jpakiokb-1</t>
  </si>
  <si>
    <t>jpaklccg-1</t>
  </si>
  <si>
    <t>jpaklgkh-1</t>
  </si>
  <si>
    <t>jpaklige-1</t>
  </si>
  <si>
    <t>jpaknibo-1</t>
  </si>
  <si>
    <t>jpaknlji-1</t>
  </si>
  <si>
    <t>jpakollg-1</t>
  </si>
  <si>
    <t>jpalabhd-1</t>
  </si>
  <si>
    <t>jpalbmdc-1</t>
  </si>
  <si>
    <t>jpalckpb-1</t>
  </si>
  <si>
    <t>jpalfglg-1</t>
  </si>
  <si>
    <t>jpalgagj-1</t>
  </si>
  <si>
    <t>jpalgblj-1</t>
  </si>
  <si>
    <t>jpalidkh-1</t>
  </si>
  <si>
    <t>jpaljdeo-1</t>
  </si>
  <si>
    <t>jpaljgkm-1</t>
  </si>
  <si>
    <t>jpalmfga-1</t>
  </si>
  <si>
    <t>jpalojie-1</t>
  </si>
  <si>
    <t>jpamcmdp-1</t>
  </si>
  <si>
    <t>jpameeie-1</t>
  </si>
  <si>
    <t>jpamfpih-1</t>
  </si>
  <si>
    <t>jpamhdnd-1</t>
  </si>
  <si>
    <t>jpamjgch-1</t>
  </si>
  <si>
    <t>jpamjhfi-1</t>
  </si>
  <si>
    <t>jpamlljf-1</t>
  </si>
  <si>
    <t>jpamnkkp-1</t>
  </si>
  <si>
    <t>jpamoddp-1</t>
  </si>
  <si>
    <t>jpamogfo-1</t>
  </si>
  <si>
    <t>jpamplal-1</t>
  </si>
  <si>
    <t>jpanfjgl-1</t>
  </si>
  <si>
    <t>jpanhbmh-1</t>
  </si>
  <si>
    <t>jpanhpfe-1</t>
  </si>
  <si>
    <t>jpaniohn-1</t>
  </si>
  <si>
    <t>jpanmejf-1</t>
  </si>
  <si>
    <t>jpannkab-1</t>
  </si>
  <si>
    <t>jpannllc-1</t>
  </si>
  <si>
    <t>jpanoaoe-1</t>
  </si>
  <si>
    <t>jpanpapd-1</t>
  </si>
  <si>
    <t>jpanphkl-1</t>
  </si>
  <si>
    <t>jpaoammm-1</t>
  </si>
  <si>
    <t>jpaocjio-1</t>
  </si>
  <si>
    <t>jpaoioad-1</t>
  </si>
  <si>
    <t>jpaonceb-1</t>
  </si>
  <si>
    <t>jpaopbja-1</t>
  </si>
  <si>
    <t>jpapacgp-1</t>
  </si>
  <si>
    <t>jpapcghh-1</t>
  </si>
  <si>
    <t>jpapigka-1</t>
  </si>
  <si>
    <t>jpapjibb-1</t>
  </si>
  <si>
    <t>jpapokld-1</t>
  </si>
  <si>
    <t>jpbaflhl-1</t>
  </si>
  <si>
    <t>jpbagbjo-1</t>
  </si>
  <si>
    <t>jpbaiodk-1</t>
  </si>
  <si>
    <t>jpbanaji-1</t>
  </si>
  <si>
    <t>jpbapioo-1</t>
  </si>
  <si>
    <t>jpbbeene-1</t>
  </si>
  <si>
    <t>jpbbnbko-1</t>
  </si>
  <si>
    <t>jpbbpblh-1</t>
  </si>
  <si>
    <t>jpbbpdip-1</t>
  </si>
  <si>
    <t>jpbcaedc-1</t>
  </si>
  <si>
    <t>jpbcaicc-1</t>
  </si>
  <si>
    <t>jpbclpjh-1</t>
  </si>
  <si>
    <t>jpbcmohk-1</t>
  </si>
  <si>
    <t>jpbdaedc-1</t>
  </si>
  <si>
    <t>jpbdcfjn-1</t>
  </si>
  <si>
    <t>jpbdcnfb-1</t>
  </si>
  <si>
    <t>jpbdiadi-1</t>
  </si>
  <si>
    <t>jpbdibnp-1</t>
  </si>
  <si>
    <t>jpbdmdjc-1</t>
  </si>
  <si>
    <t>jpbdmfjh-1</t>
  </si>
  <si>
    <t>jpbdnibb-1</t>
  </si>
  <si>
    <t>jpbdolnm-1</t>
  </si>
  <si>
    <t>jpbdpfpi-1</t>
  </si>
  <si>
    <t>jpbeafle-1</t>
  </si>
  <si>
    <t>jpbeaiga-1</t>
  </si>
  <si>
    <t>jpbeammg-1</t>
  </si>
  <si>
    <t>jpbedcdn-1</t>
  </si>
  <si>
    <t>jpbedpln-1</t>
  </si>
  <si>
    <t>jpbeinok-1</t>
  </si>
  <si>
    <t>jpbeipjb-1</t>
  </si>
  <si>
    <t>jpbekjdi-1</t>
  </si>
  <si>
    <t>jpbekjkh-1</t>
  </si>
  <si>
    <t>jpbemmmm-1</t>
  </si>
  <si>
    <t>jpbenbgg-1</t>
  </si>
  <si>
    <t>jpbenkom-1</t>
  </si>
  <si>
    <t>jpbeonih-1</t>
  </si>
  <si>
    <t>jpbepehh-1</t>
  </si>
  <si>
    <t>jpbfalcj-1</t>
  </si>
  <si>
    <t>jpbfckfg-1</t>
  </si>
  <si>
    <t>jpbfdgej-1</t>
  </si>
  <si>
    <t>jpbffedh-1</t>
  </si>
  <si>
    <t>jpbfjcip-1</t>
  </si>
  <si>
    <t>jpbfkjcn-1</t>
  </si>
  <si>
    <t>jpbfklgc-1</t>
  </si>
  <si>
    <t>jpbfmjlb-1</t>
  </si>
  <si>
    <t>jpbfnadh-1</t>
  </si>
  <si>
    <t>jpbfogah-1</t>
  </si>
  <si>
    <t>jpbfooon-1</t>
  </si>
  <si>
    <t>jpbfphdg-1</t>
  </si>
  <si>
    <t>jpbgbghb-1</t>
  </si>
  <si>
    <t>jpbgbljh-1</t>
  </si>
  <si>
    <t>jpbgnahi-1</t>
  </si>
  <si>
    <t>jpbgnipi-1</t>
  </si>
  <si>
    <t>jpbgnofk-1</t>
  </si>
  <si>
    <t>jpbhcdio-1</t>
  </si>
  <si>
    <t>jpbhcdke-1</t>
  </si>
  <si>
    <t>jpbhckbi-1</t>
  </si>
  <si>
    <t>jpbhdjac-1</t>
  </si>
  <si>
    <t>jpbhgamj-1</t>
  </si>
  <si>
    <t>jpbhibdh-1</t>
  </si>
  <si>
    <t>jpbhjcmp-1</t>
  </si>
  <si>
    <t>jpbhmdlp-1</t>
  </si>
  <si>
    <t>jpbhmkdl-1</t>
  </si>
  <si>
    <t>jpbhnhhh-1</t>
  </si>
  <si>
    <t>jpbhofog-1</t>
  </si>
  <si>
    <t>jpbiabng-1</t>
  </si>
  <si>
    <t>jpbiagdk-1</t>
  </si>
  <si>
    <t>jpbibdcc-1</t>
  </si>
  <si>
    <t>jpbiclpl-1</t>
  </si>
  <si>
    <t>jpbidahd-1</t>
  </si>
  <si>
    <t>jpbiecoc-1</t>
  </si>
  <si>
    <t>jpbigokg-1</t>
  </si>
  <si>
    <t>jpbiidlk-1</t>
  </si>
  <si>
    <t>jpbiihnn-1</t>
  </si>
  <si>
    <t>jpbikbin-1</t>
  </si>
  <si>
    <t>jpbjamcf-1</t>
  </si>
  <si>
    <t>jpbjegif-1</t>
  </si>
  <si>
    <t>jpbjfbgd-1</t>
  </si>
  <si>
    <t>jpbjgplc-1</t>
  </si>
  <si>
    <t>jpbjhich-1</t>
  </si>
  <si>
    <t>jpbjihig-1</t>
  </si>
  <si>
    <t>jpbjkjll-1</t>
  </si>
  <si>
    <t>jpbjlcdo-1</t>
  </si>
  <si>
    <t>jpbjlmgg-1</t>
  </si>
  <si>
    <t>jpbjneja-1</t>
  </si>
  <si>
    <t>jpbkfmho-1</t>
  </si>
  <si>
    <t>jpbkgfbm-1</t>
  </si>
  <si>
    <t>jpbkgfnc-1</t>
  </si>
  <si>
    <t>jpbkhfdn-1</t>
  </si>
  <si>
    <t>jpblcgpd-1</t>
  </si>
  <si>
    <t>jpblebmf-1</t>
  </si>
  <si>
    <t>jpblehaj-1</t>
  </si>
  <si>
    <t>jpblejpa-1</t>
  </si>
  <si>
    <t>jpblhbhb-1</t>
  </si>
  <si>
    <t>jpbligfp-1</t>
  </si>
  <si>
    <t>jpblkiml-1</t>
  </si>
  <si>
    <t>jpbmfeef-1</t>
  </si>
  <si>
    <t>jpbmfemh-1</t>
  </si>
  <si>
    <t>jpbmheba-1</t>
  </si>
  <si>
    <t>jpbmijoi-1</t>
  </si>
  <si>
    <t>jpbmkjci-1</t>
  </si>
  <si>
    <t>jpbmljbc-1</t>
  </si>
  <si>
    <t>jpbmmofp-1</t>
  </si>
  <si>
    <t>jpbmnhjd-1</t>
  </si>
  <si>
    <t>jpbnbfdm-1</t>
  </si>
  <si>
    <t>jpbnbpah-1</t>
  </si>
  <si>
    <t>jpbnegpn-1</t>
  </si>
  <si>
    <t>jpbneigk-1</t>
  </si>
  <si>
    <t>jpbnmmgi-1</t>
  </si>
  <si>
    <t>jpbnoile-1</t>
  </si>
  <si>
    <t>jpboafkp-1</t>
  </si>
  <si>
    <t>jpbofcci-1</t>
  </si>
  <si>
    <t>jpboikma-1</t>
  </si>
  <si>
    <t>jpbonnik-1</t>
  </si>
  <si>
    <t>jpboofak-1</t>
  </si>
  <si>
    <t>jpbpanpa-1</t>
  </si>
  <si>
    <t>jpbpbgli-1</t>
  </si>
  <si>
    <t>jpbpblgp-1</t>
  </si>
  <si>
    <t>jpbpdobc-1</t>
  </si>
  <si>
    <t>jpbpinnm-1</t>
  </si>
  <si>
    <t>jpbpooph-1</t>
  </si>
  <si>
    <t>jpbppfae-1</t>
  </si>
  <si>
    <t>jpcacldb-1</t>
  </si>
  <si>
    <t>jpcaeode-1</t>
  </si>
  <si>
    <t>jpcafjfe-1</t>
  </si>
  <si>
    <t>jpcaggdp-1</t>
  </si>
  <si>
    <t>jpcaglki-1</t>
  </si>
  <si>
    <t>jpcahaoj-1</t>
  </si>
  <si>
    <t>jpcaiaap-1</t>
  </si>
  <si>
    <t>jpcaijph-1</t>
  </si>
  <si>
    <t>jpcajpgd-1</t>
  </si>
  <si>
    <t>jpcakgpm-1</t>
  </si>
  <si>
    <t>jpcanfdi-1</t>
  </si>
  <si>
    <t>jpcaoekk-1</t>
  </si>
  <si>
    <t>jpcbahdd-1</t>
  </si>
  <si>
    <t>jpcbdngc-1</t>
  </si>
  <si>
    <t>jpcbfkbp-1</t>
  </si>
  <si>
    <t>jpcbfoph-1</t>
  </si>
  <si>
    <t>jpcbgclg-1</t>
  </si>
  <si>
    <t>jpcbhfjl-1</t>
  </si>
  <si>
    <t>jpccdane-1</t>
  </si>
  <si>
    <t>jpccdedg-1</t>
  </si>
  <si>
    <t>jpccdepo-1</t>
  </si>
  <si>
    <t>jpccdlhk-1</t>
  </si>
  <si>
    <t>jpccekab-1</t>
  </si>
  <si>
    <t>jpccmglj-1</t>
  </si>
  <si>
    <t>jpccomof-1</t>
  </si>
  <si>
    <t>jpcdelmp-1</t>
  </si>
  <si>
    <t>jpcdgjji-1</t>
  </si>
  <si>
    <t>jpcdjoog-1</t>
  </si>
  <si>
    <t>jpcdlihf-1</t>
  </si>
  <si>
    <t>jpcdoend-1</t>
  </si>
  <si>
    <t>jpcdoghh-1</t>
  </si>
  <si>
    <t>jpcegbgn-1</t>
  </si>
  <si>
    <t>jpceimhe-1</t>
  </si>
  <si>
    <t>jpcekbde-1</t>
  </si>
  <si>
    <t>jpcekdjg-1</t>
  </si>
  <si>
    <t>jpcekfno-1</t>
  </si>
  <si>
    <t>jpcemmgb-1</t>
  </si>
  <si>
    <t>jpceojdd-1</t>
  </si>
  <si>
    <t>jpceonkf-1</t>
  </si>
  <si>
    <t>jpcepcik-1</t>
  </si>
  <si>
    <t>jpcfblpi-1</t>
  </si>
  <si>
    <t>jpcfdnoj-1</t>
  </si>
  <si>
    <t>jpcfefej-1</t>
  </si>
  <si>
    <t>jpcfemgd-1</t>
  </si>
  <si>
    <t>jpcffmne-1</t>
  </si>
  <si>
    <t>jpcfhadn-1</t>
  </si>
  <si>
    <t>jpcfheie-1</t>
  </si>
  <si>
    <t>jpcfhkmd-1</t>
  </si>
  <si>
    <t>jpcfhpae-1</t>
  </si>
  <si>
    <t>jpcfjcdp-1</t>
  </si>
  <si>
    <t>jpcflmek-1</t>
  </si>
  <si>
    <t>jpcfmemc-1</t>
  </si>
  <si>
    <t>jpcfomml-1</t>
  </si>
  <si>
    <t>jpcgacmo-1</t>
  </si>
  <si>
    <t>jpcgalno-1</t>
  </si>
  <si>
    <t>jpcgbjpg-1</t>
  </si>
  <si>
    <t>jpcgcenk-1</t>
  </si>
  <si>
    <t>jpcgdafp-1</t>
  </si>
  <si>
    <t>jpcgdpef-1</t>
  </si>
  <si>
    <t>jpcgeeph-1</t>
  </si>
  <si>
    <t>jpcghlmp-1</t>
  </si>
  <si>
    <t>jpcgjlik-1</t>
  </si>
  <si>
    <t>jpcgmkgi-1</t>
  </si>
  <si>
    <t>jpcgmnao-1</t>
  </si>
  <si>
    <t>jpcgncma-1</t>
  </si>
  <si>
    <t>jpchakji-1</t>
  </si>
  <si>
    <t>jpchbblh-1</t>
  </si>
  <si>
    <t>jpchekco-1</t>
  </si>
  <si>
    <t>jpchgibg-1</t>
  </si>
  <si>
    <t>jpchhdlh-1</t>
  </si>
  <si>
    <t>jpchlflc-1</t>
  </si>
  <si>
    <t>jpchocdo-1</t>
  </si>
  <si>
    <t>jpchpnkj-1</t>
  </si>
  <si>
    <t>jpcicahe-1</t>
  </si>
  <si>
    <t>jpciegfc-1</t>
  </si>
  <si>
    <t>jpcigbem-1</t>
  </si>
  <si>
    <t>jpcigbnn-1</t>
  </si>
  <si>
    <t>jpcigkja-1</t>
  </si>
  <si>
    <t>jpcihigo-1</t>
  </si>
  <si>
    <t>jpciimbo-1</t>
  </si>
  <si>
    <t>jpcijfke-1</t>
  </si>
  <si>
    <t>jpcikgjl-1</t>
  </si>
  <si>
    <t>jpcjanmp-1</t>
  </si>
  <si>
    <t>jpcjbdci-1</t>
  </si>
  <si>
    <t>jpcjgpob-1</t>
  </si>
  <si>
    <t>jpcjolbk-1</t>
  </si>
  <si>
    <t>jpcjpjkl-1</t>
  </si>
  <si>
    <t>jpcjppgo-1</t>
  </si>
  <si>
    <t>jpckacec-1</t>
  </si>
  <si>
    <t>jpckamki-1</t>
  </si>
  <si>
    <t>jpckbchg-1</t>
  </si>
  <si>
    <t>jpckgihk-1</t>
  </si>
  <si>
    <t>jpckhfhh-1</t>
  </si>
  <si>
    <t>jpckljmm-1</t>
  </si>
  <si>
    <t>jpckmnop-1</t>
  </si>
  <si>
    <t>jpcknbpa-1</t>
  </si>
  <si>
    <t>jpckpkhf-1</t>
  </si>
  <si>
    <t>jpclamgj-1</t>
  </si>
  <si>
    <t>jpclcnbo-1</t>
  </si>
  <si>
    <t>jpcljoeb-1</t>
  </si>
  <si>
    <t>jpclkigm-1</t>
  </si>
  <si>
    <t>jpclpiep-1</t>
  </si>
  <si>
    <t>jpcmcebl-1</t>
  </si>
  <si>
    <t>jpcmcffj-1</t>
  </si>
  <si>
    <t>jpcmefgh-1</t>
  </si>
  <si>
    <t>jpcmfkli-1</t>
  </si>
  <si>
    <t>jpcmggjh-1</t>
  </si>
  <si>
    <t>jpcmklmb-1</t>
  </si>
  <si>
    <t>jpcmnfaf-1</t>
  </si>
  <si>
    <t>jpcnaopb-1</t>
  </si>
  <si>
    <t>jpcnbcie-1</t>
  </si>
  <si>
    <t>jpcncpfl-1</t>
  </si>
  <si>
    <t>jpcndphj-1</t>
  </si>
  <si>
    <t>jpcnegnm-1</t>
  </si>
  <si>
    <t>jpcnfejc-1</t>
  </si>
  <si>
    <t>jpcnhnpk-1</t>
  </si>
  <si>
    <t>jpcnhppb-1</t>
  </si>
  <si>
    <t>jpcnjjdn-1</t>
  </si>
  <si>
    <t>jpcnlanl-1</t>
  </si>
  <si>
    <t>jpcnmjch-1</t>
  </si>
  <si>
    <t>jpcnnkfj-1</t>
  </si>
  <si>
    <t>jpcnppjc-1</t>
  </si>
  <si>
    <t>jpcoamaa-1</t>
  </si>
  <si>
    <t>jpcobidj-1</t>
  </si>
  <si>
    <t>jpcofnkl-1</t>
  </si>
  <si>
    <t>jpcogbfj-1</t>
  </si>
  <si>
    <t>jpcoggdk-1</t>
  </si>
  <si>
    <t>jpcogmfg-1</t>
  </si>
  <si>
    <t>jpcojmam-1</t>
  </si>
  <si>
    <t>jpcolomo-1</t>
  </si>
  <si>
    <t>jpcomcaa-1</t>
  </si>
  <si>
    <t>jpcpalnc-1</t>
  </si>
  <si>
    <t>jpcpbdmc-1</t>
  </si>
  <si>
    <t>jpcpbjgj-1</t>
  </si>
  <si>
    <t>jpcpgplk-1</t>
  </si>
  <si>
    <t>jpcpkjko-1</t>
  </si>
  <si>
    <t>jpcpkmgm-1</t>
  </si>
  <si>
    <t>jpcpmcka-1</t>
  </si>
  <si>
    <t>jpcpnfge-1</t>
  </si>
  <si>
    <t>jpdaaiaj-1</t>
  </si>
  <si>
    <t>jpdadoid-1</t>
  </si>
  <si>
    <t>jpdaeecg-1</t>
  </si>
  <si>
    <t>jpdaflmd-1</t>
  </si>
  <si>
    <t>jpdagcbf-1</t>
  </si>
  <si>
    <t>jpdambje-1</t>
  </si>
  <si>
    <t>jpdaneie-1</t>
  </si>
  <si>
    <t>jpdbafhk-1</t>
  </si>
  <si>
    <t>jpdbbkmm-1</t>
  </si>
  <si>
    <t>jpdbelpf-1</t>
  </si>
  <si>
    <t>jpdbepno-1</t>
  </si>
  <si>
    <t>jpdbgcne-1</t>
  </si>
  <si>
    <t>jpdbgnid-1</t>
  </si>
  <si>
    <t>jpdbhjem-1</t>
  </si>
  <si>
    <t>jpdbjlcm-1</t>
  </si>
  <si>
    <t>jpdcbbad-1</t>
  </si>
  <si>
    <t>jpdcenea-1</t>
  </si>
  <si>
    <t>jpdcfnmk-1</t>
  </si>
  <si>
    <t>jpdckifc-1</t>
  </si>
  <si>
    <t>jpdckkjb-1</t>
  </si>
  <si>
    <t>jpdcmclo-1</t>
  </si>
  <si>
    <t>jpdcmgpm-1</t>
  </si>
  <si>
    <t>jpdcoldl-1</t>
  </si>
  <si>
    <t>jpddcggb-1</t>
  </si>
  <si>
    <t>jpdddpca-1</t>
  </si>
  <si>
    <t>jpddegno-1</t>
  </si>
  <si>
    <t>jpddgkke-1</t>
  </si>
  <si>
    <t>jpddjmda-1</t>
  </si>
  <si>
    <t>jpddoalf-1</t>
  </si>
  <si>
    <t>jpddpoli-1</t>
  </si>
  <si>
    <t>jpdefdjl-1</t>
  </si>
  <si>
    <t>jpdeffal-1</t>
  </si>
  <si>
    <t>jpdehbkp-1</t>
  </si>
  <si>
    <t>jpdehkia-1</t>
  </si>
  <si>
    <t>jpdekjkh-1</t>
  </si>
  <si>
    <t>jpdenhhp-1</t>
  </si>
  <si>
    <t>jpdeomip-1</t>
  </si>
  <si>
    <t>jpdfecdp-1</t>
  </si>
  <si>
    <t>jpdffjhn-1</t>
  </si>
  <si>
    <t>jpdfgkld-1</t>
  </si>
  <si>
    <t>jpdfmcpk-1</t>
  </si>
  <si>
    <t>jpdfndfd-1</t>
  </si>
  <si>
    <t>jpdfngii-1</t>
  </si>
  <si>
    <t>jpdfokga-1</t>
  </si>
  <si>
    <t>jpdfoode-1</t>
  </si>
  <si>
    <t>jpdgeaem-1</t>
  </si>
  <si>
    <t>jpdghapl-1</t>
  </si>
  <si>
    <t>jpdgkmbi-1</t>
  </si>
  <si>
    <t>jpdgmglf-1</t>
  </si>
  <si>
    <t>jpdhaddf-1</t>
  </si>
  <si>
    <t>jpdhdbpn-1</t>
  </si>
  <si>
    <t>jpdhddjf-1</t>
  </si>
  <si>
    <t>jpdhegpl-1</t>
  </si>
  <si>
    <t>jpdhkhdd-1</t>
  </si>
  <si>
    <t>jpdhkjpj-1</t>
  </si>
  <si>
    <t>jpdhkkjg-1</t>
  </si>
  <si>
    <t>jpdhofkn-1</t>
  </si>
  <si>
    <t>jpdiadjm-1</t>
  </si>
  <si>
    <t>jpdiapil-1</t>
  </si>
  <si>
    <t>jpdidbmm-1</t>
  </si>
  <si>
    <t>jpdifbpm-1</t>
  </si>
  <si>
    <t>jpdihggj-1</t>
  </si>
  <si>
    <t>jpdihooa-1</t>
  </si>
  <si>
    <t>jpdijbni-1</t>
  </si>
  <si>
    <t>jpdinbfd-1</t>
  </si>
  <si>
    <t>jpdjekea-1</t>
  </si>
  <si>
    <t>jpdjenke-1</t>
  </si>
  <si>
    <t>jpdjjhhk-1</t>
  </si>
  <si>
    <t>jpdjnfne-1</t>
  </si>
  <si>
    <t>jpdjnjdn-1</t>
  </si>
  <si>
    <t>jpdjoioi-1</t>
  </si>
  <si>
    <t>jpdkcdjj-1</t>
  </si>
  <si>
    <t>jpdkdnaa-1</t>
  </si>
  <si>
    <t>jpdkfcbb-1</t>
  </si>
  <si>
    <t>jpdkffdi-1</t>
  </si>
  <si>
    <t>jpdkgfja-1</t>
  </si>
  <si>
    <t>jpdkgohd-1</t>
  </si>
  <si>
    <t>jpdkjenj-1</t>
  </si>
  <si>
    <t>jpdleicl-1</t>
  </si>
  <si>
    <t>jpdljemd-1</t>
  </si>
  <si>
    <t>jpdlldak-1</t>
  </si>
  <si>
    <t>jpdllnjj-1</t>
  </si>
  <si>
    <t>jpdlpfpa-1</t>
  </si>
  <si>
    <t>jpdmfenk-1</t>
  </si>
  <si>
    <t>jpdmjpkl-1</t>
  </si>
  <si>
    <t>jpdmkijb-1</t>
  </si>
  <si>
    <t>jpdnbdal-1</t>
  </si>
  <si>
    <t>jpdncdhm-1</t>
  </si>
  <si>
    <t>jpdnefij-1</t>
  </si>
  <si>
    <t>jpdnfhfo-1</t>
  </si>
  <si>
    <t>jpdngldk-1</t>
  </si>
  <si>
    <t>jpdniadk-1</t>
  </si>
  <si>
    <t>jpdningp-1</t>
  </si>
  <si>
    <t>jpdnjfgj-1</t>
  </si>
  <si>
    <t>jpdnlilo-1</t>
  </si>
  <si>
    <t>jpdnmoid-1</t>
  </si>
  <si>
    <t>jpdnncip-1</t>
  </si>
  <si>
    <t>jpdnompb-1</t>
  </si>
  <si>
    <t>jpdnpehj-1</t>
  </si>
  <si>
    <t>jpdoffoh-1</t>
  </si>
  <si>
    <t>jpdoiblk-1</t>
  </si>
  <si>
    <t>jpdpabog-1</t>
  </si>
  <si>
    <t>jpdpcael-1</t>
  </si>
  <si>
    <t>jpdpdlpi-1</t>
  </si>
  <si>
    <t>jpdpglhn-1</t>
  </si>
  <si>
    <t>jpdpigfp-1</t>
  </si>
  <si>
    <t>jpdpiibi-1</t>
  </si>
  <si>
    <t>jpdplhco-1</t>
  </si>
  <si>
    <t>jpdplmna-1</t>
  </si>
  <si>
    <t>jpdpoglh-1</t>
  </si>
  <si>
    <t>jpdppien-1</t>
  </si>
  <si>
    <t>jpeaddjk-1</t>
  </si>
  <si>
    <t>jpeadnlf-1</t>
  </si>
  <si>
    <t>jpeaedmf-1</t>
  </si>
  <si>
    <t>jpeafgai-1</t>
  </si>
  <si>
    <t>jpeamdmg-1</t>
  </si>
  <si>
    <t>jpeaocjg-1</t>
  </si>
  <si>
    <t>jpeaogno-1</t>
  </si>
  <si>
    <t>jpeapkhb-1</t>
  </si>
  <si>
    <t>jpebacml-1</t>
  </si>
  <si>
    <t>jpebbchb-1</t>
  </si>
  <si>
    <t>jpebbljj-1</t>
  </si>
  <si>
    <t>jpebbmfl-1</t>
  </si>
  <si>
    <t>jpebdkao-1</t>
  </si>
  <si>
    <t>jpebdngp-1</t>
  </si>
  <si>
    <t>jpebeghe-1</t>
  </si>
  <si>
    <t>jpebfoaf-1</t>
  </si>
  <si>
    <t>jpebgpoc-1</t>
  </si>
  <si>
    <t>jpebhcka-1</t>
  </si>
  <si>
    <t>jpeblgbm-1</t>
  </si>
  <si>
    <t>jpebmnke-1</t>
  </si>
  <si>
    <t>jpebpklj-1</t>
  </si>
  <si>
    <t>jpecbijp-1</t>
  </si>
  <si>
    <t>jpecdcgi-1</t>
  </si>
  <si>
    <t>jpecdpib-1</t>
  </si>
  <si>
    <t>jpecehjk-1</t>
  </si>
  <si>
    <t>jpecfobg-1</t>
  </si>
  <si>
    <t>jpecfpjg-1</t>
  </si>
  <si>
    <t>jpecilhl-1</t>
  </si>
  <si>
    <t>jpeckenj-1</t>
  </si>
  <si>
    <t>jpeclhed-1</t>
  </si>
  <si>
    <t>jpeclkpn-1</t>
  </si>
  <si>
    <t>jpeclncg-1</t>
  </si>
  <si>
    <t>jpecomfk-1</t>
  </si>
  <si>
    <t>jpedcjkh-1</t>
  </si>
  <si>
    <t>jpedeiih-1</t>
  </si>
  <si>
    <t>jpedhila-1</t>
  </si>
  <si>
    <t>jpedhmdh-1</t>
  </si>
  <si>
    <t>jpedikea-1</t>
  </si>
  <si>
    <t>jpedklnp-1</t>
  </si>
  <si>
    <t>jpednjpl-1</t>
  </si>
  <si>
    <t>jpedpemm-1</t>
  </si>
  <si>
    <t>jpeeabph-1</t>
  </si>
  <si>
    <t>jpeeamln-1</t>
  </si>
  <si>
    <t>jpeecoog-1</t>
  </si>
  <si>
    <t>jpeeiibc-1</t>
  </si>
  <si>
    <t>jpeekphh-1</t>
  </si>
  <si>
    <t>jpeemfic-1</t>
  </si>
  <si>
    <t>jpeenkmj-1</t>
  </si>
  <si>
    <t>jpefdepj-1</t>
  </si>
  <si>
    <t>jpefejbi-1</t>
  </si>
  <si>
    <t>jpefemaa-1</t>
  </si>
  <si>
    <t>jpeffcbj-1</t>
  </si>
  <si>
    <t>jpefgkei-1</t>
  </si>
  <si>
    <t>jpefgndi-1</t>
  </si>
  <si>
    <t>jpefjiin-1</t>
  </si>
  <si>
    <t>jpefjmkk-1</t>
  </si>
  <si>
    <t>jpefpanf-1</t>
  </si>
  <si>
    <t>jpegccji-1</t>
  </si>
  <si>
    <t>jpegcohi-1</t>
  </si>
  <si>
    <t>jpegedio-1</t>
  </si>
  <si>
    <t>jpeghmge-1</t>
  </si>
  <si>
    <t>jpeghnof-1</t>
  </si>
  <si>
    <t>jpegihdi-1</t>
  </si>
  <si>
    <t>jpegjjab-1</t>
  </si>
  <si>
    <t>jpeglkdl-1</t>
  </si>
  <si>
    <t>jpehajoa-1</t>
  </si>
  <si>
    <t>jpehbmmj-1</t>
  </si>
  <si>
    <t>jpehdapm-1</t>
  </si>
  <si>
    <t>jpehdffp-1</t>
  </si>
  <si>
    <t>jpehdhmb-1</t>
  </si>
  <si>
    <t>jpehdkpa-1</t>
  </si>
  <si>
    <t>jpehdlpc-1</t>
  </si>
  <si>
    <t>jpehhlhf-1</t>
  </si>
  <si>
    <t>jpehkpil-1</t>
  </si>
  <si>
    <t>jpehlhnb-1</t>
  </si>
  <si>
    <t>jpehlmgo-1</t>
  </si>
  <si>
    <t>jpehoepm-1</t>
  </si>
  <si>
    <t>jpehojgd-1</t>
  </si>
  <si>
    <t>jpeiijpa-1</t>
  </si>
  <si>
    <t>jpeiklho-1</t>
  </si>
  <si>
    <t>jpeilocb-1</t>
  </si>
  <si>
    <t>jpeinelc-1</t>
  </si>
  <si>
    <t>jpeinhce-1</t>
  </si>
  <si>
    <t>jpejbhpl-1</t>
  </si>
  <si>
    <t>jpejcafj-1</t>
  </si>
  <si>
    <t>jpejcjek-1</t>
  </si>
  <si>
    <t>jpejdijf-1</t>
  </si>
  <si>
    <t>jpejekob-1</t>
  </si>
  <si>
    <t>jpejigig-1</t>
  </si>
  <si>
    <t>jpejjakd-1</t>
  </si>
  <si>
    <t>jpejljcp-1</t>
  </si>
  <si>
    <t>jpejmbic-1</t>
  </si>
  <si>
    <t>jpejmkgk-1</t>
  </si>
  <si>
    <t>jpejobdm-1</t>
  </si>
  <si>
    <t>jpekbjbd-1</t>
  </si>
  <si>
    <t>jpekcfcj-1</t>
  </si>
  <si>
    <t>jpekchpl-1</t>
  </si>
  <si>
    <t>jpekdlhc-1</t>
  </si>
  <si>
    <t>jpekdokd-1</t>
  </si>
  <si>
    <t>jpekfeec-1</t>
  </si>
  <si>
    <t>jpekgepa-1</t>
  </si>
  <si>
    <t>jpekghen-1</t>
  </si>
  <si>
    <t>jpekjdln-1</t>
  </si>
  <si>
    <t>jpekjlgb-1</t>
  </si>
  <si>
    <t>jpekkcom-1</t>
  </si>
  <si>
    <t>jpeknhhd-1</t>
  </si>
  <si>
    <t>jpekopgg-1</t>
  </si>
  <si>
    <t>jpeldgpg-1</t>
  </si>
  <si>
    <t>jpelfkbn-1</t>
  </si>
  <si>
    <t>jpelmbpo-1</t>
  </si>
  <si>
    <t>jpelmknp-1</t>
  </si>
  <si>
    <t>jpelmopo-1</t>
  </si>
  <si>
    <t>jpelnjhi-1</t>
  </si>
  <si>
    <t>jpelnofm-1</t>
  </si>
  <si>
    <t>jpeloemf-1</t>
  </si>
  <si>
    <t>jpemalfm-1</t>
  </si>
  <si>
    <t>jpemdpog-1</t>
  </si>
  <si>
    <t>jpemfdmp-1</t>
  </si>
  <si>
    <t>jpemiamh-1</t>
  </si>
  <si>
    <t>jpemjdci-1</t>
  </si>
  <si>
    <t>jpemklkn-1</t>
  </si>
  <si>
    <t>jpemknhd-1</t>
  </si>
  <si>
    <t>jpemojgf-1</t>
  </si>
  <si>
    <t>jpenakin-1</t>
  </si>
  <si>
    <t>jpenalfe-1</t>
  </si>
  <si>
    <t>jpencmai-1</t>
  </si>
  <si>
    <t>jpendlpc-1</t>
  </si>
  <si>
    <t>jpenebnh-1</t>
  </si>
  <si>
    <t>jpenfcah-1</t>
  </si>
  <si>
    <t>jpenfmhl-1</t>
  </si>
  <si>
    <t>jpenkimj-1</t>
  </si>
  <si>
    <t>jpenmcbd-1</t>
  </si>
  <si>
    <t>jpeodbfh-1</t>
  </si>
  <si>
    <t>jpeokbbm-1</t>
  </si>
  <si>
    <t>jpepapcg-1</t>
  </si>
  <si>
    <t>jpepbljn-1</t>
  </si>
  <si>
    <t>jpepcpkm-1</t>
  </si>
  <si>
    <t>jpepedom-1</t>
  </si>
  <si>
    <t>jpephmpc-1</t>
  </si>
  <si>
    <t>jpepildj-1</t>
  </si>
  <si>
    <t>jpepocbl-1</t>
  </si>
  <si>
    <t>jpeppefo-1</t>
  </si>
  <si>
    <t>jpfabldn-1</t>
  </si>
  <si>
    <t>jpfaboko-1</t>
  </si>
  <si>
    <t>jpfafbbj-1</t>
  </si>
  <si>
    <t>jpfaiaif-1</t>
  </si>
  <si>
    <t>jpfalajj-1</t>
  </si>
  <si>
    <t>jpfalcec-1</t>
  </si>
  <si>
    <t>jpfalofa-1</t>
  </si>
  <si>
    <t>jpfanlde-1</t>
  </si>
  <si>
    <t>jpfanpgl-1</t>
  </si>
  <si>
    <t>jpfaokhd-1</t>
  </si>
  <si>
    <t>jpfbalfl-1</t>
  </si>
  <si>
    <t>jpfbelga-1</t>
  </si>
  <si>
    <t>jpfbfcje-1</t>
  </si>
  <si>
    <t>jpfbghgb-1</t>
  </si>
  <si>
    <t>jpfbgmjp-1</t>
  </si>
  <si>
    <t>jpfbhmbj-1</t>
  </si>
  <si>
    <t>jpfbjpeh-1</t>
  </si>
  <si>
    <t>jpfbnfpc-1</t>
  </si>
  <si>
    <t>jpfbnnaj-1</t>
  </si>
  <si>
    <t>jpfbopih-1</t>
  </si>
  <si>
    <t>jpfcddok-1</t>
  </si>
  <si>
    <t>jpfcekdh-1</t>
  </si>
  <si>
    <t>jpfcibfj-1</t>
  </si>
  <si>
    <t>jpfcjhno-1</t>
  </si>
  <si>
    <t>jpfcmhjm-1</t>
  </si>
  <si>
    <t>jpfdcgcl-1</t>
  </si>
  <si>
    <t>jpfdijle-1</t>
  </si>
  <si>
    <t>jpfdiknd-1</t>
  </si>
  <si>
    <t>jpfdjgld-1</t>
  </si>
  <si>
    <t>jpfdkfec-1</t>
  </si>
  <si>
    <t>jpfdmcfc-1</t>
  </si>
  <si>
    <t>jpfdnghf-1</t>
  </si>
  <si>
    <t>jpfdpimp-1</t>
  </si>
  <si>
    <t>jpfeeckf-1</t>
  </si>
  <si>
    <t>jpfehjoe-1</t>
  </si>
  <si>
    <t>jpfeooch-1</t>
  </si>
  <si>
    <t>jpffbohe-1</t>
  </si>
  <si>
    <t>jpffcaea-1</t>
  </si>
  <si>
    <t>jpffkflh-1</t>
  </si>
  <si>
    <t>jpffobhl-1</t>
  </si>
  <si>
    <t>jpffoepn-1</t>
  </si>
  <si>
    <t>jpfgannb-1</t>
  </si>
  <si>
    <t>jpfgdbal-1</t>
  </si>
  <si>
    <t>jpfgdkdm-1</t>
  </si>
  <si>
    <t>jpfgjfpd-1</t>
  </si>
  <si>
    <t>jpfgkpmi-1</t>
  </si>
  <si>
    <t>jpfgonpd-1</t>
  </si>
  <si>
    <t>jpfgppod-1</t>
  </si>
  <si>
    <t>jpfhalaj-1</t>
  </si>
  <si>
    <t>jpfhcckl-1</t>
  </si>
  <si>
    <t>jpfhdmjb-1</t>
  </si>
  <si>
    <t>jpfhfnod-1</t>
  </si>
  <si>
    <t>jpfhidgn-1</t>
  </si>
  <si>
    <t>jpfhipcp-1</t>
  </si>
  <si>
    <t>jpfhpboj-1</t>
  </si>
  <si>
    <t>jpficeem-1</t>
  </si>
  <si>
    <t>jpfigfcn-1</t>
  </si>
  <si>
    <t>jpfiimmb-1</t>
  </si>
  <si>
    <t>jpfijidj-1</t>
  </si>
  <si>
    <t>jpfinilg-1</t>
  </si>
  <si>
    <t>jpfjbjpi-1</t>
  </si>
  <si>
    <t>jpfjfjgo-1</t>
  </si>
  <si>
    <t>jpfjfplj-1</t>
  </si>
  <si>
    <t>jpfjgbok-1</t>
  </si>
  <si>
    <t>jpfjkpcf-1</t>
  </si>
  <si>
    <t>jpfkakkf-1</t>
  </si>
  <si>
    <t>jpfkaoae-1</t>
  </si>
  <si>
    <t>jpfkbdjl-1</t>
  </si>
  <si>
    <t>jpfkdkgd-1</t>
  </si>
  <si>
    <t>jpfkejba-1</t>
  </si>
  <si>
    <t>jpfkfclk-1</t>
  </si>
  <si>
    <t>jpfkfpom-1</t>
  </si>
  <si>
    <t>jpfkggfh-1</t>
  </si>
  <si>
    <t>jpfkijgd-1</t>
  </si>
  <si>
    <t>jpfkoaef-1</t>
  </si>
  <si>
    <t>jpflbhki-1</t>
  </si>
  <si>
    <t>jpfldfeo-1</t>
  </si>
  <si>
    <t>jpflgmji-1</t>
  </si>
  <si>
    <t>jpflhapc-1</t>
  </si>
  <si>
    <t>jpfllidi-1</t>
  </si>
  <si>
    <t>jpflnkna-1</t>
  </si>
  <si>
    <t>jpfmelkj-1</t>
  </si>
  <si>
    <t>jpfmgeap-1</t>
  </si>
  <si>
    <t>jpfmjfnf-1</t>
  </si>
  <si>
    <t>jpfmjlme-1</t>
  </si>
  <si>
    <t>jpfmkffg-1</t>
  </si>
  <si>
    <t>jpfmkibj-1</t>
  </si>
  <si>
    <t>jpfnaoin-1</t>
  </si>
  <si>
    <t>jpfnkjmb-1</t>
  </si>
  <si>
    <t>jpfnpbbk-1</t>
  </si>
  <si>
    <t>jpfoakej-1</t>
  </si>
  <si>
    <t>jpfobpkj-1</t>
  </si>
  <si>
    <t>jpfodkec-1</t>
  </si>
  <si>
    <t>jpfoebnd-1</t>
  </si>
  <si>
    <t>jpfogdhd-1</t>
  </si>
  <si>
    <t>jpfogmjk-1</t>
  </si>
  <si>
    <t>jpfoihcp-1</t>
  </si>
  <si>
    <t>jpfoinfd-1</t>
  </si>
  <si>
    <t>jpfojpek-1</t>
  </si>
  <si>
    <t>jpfokjim-1</t>
  </si>
  <si>
    <t>jpfondhh-1</t>
  </si>
  <si>
    <t>jpfooigp-1</t>
  </si>
  <si>
    <t>jpfpailk-1</t>
  </si>
  <si>
    <t>jpfpbbnf-1</t>
  </si>
  <si>
    <t>jpfpeaba-1</t>
  </si>
  <si>
    <t>jpfpgcad-1</t>
  </si>
  <si>
    <t>jpfpgnnl-1</t>
  </si>
  <si>
    <t>jpfpgojk-1</t>
  </si>
  <si>
    <t>jpfphodo-1</t>
  </si>
  <si>
    <t>jpfphpke-1</t>
  </si>
  <si>
    <t>jpfpiocc-1</t>
  </si>
  <si>
    <t>jpfpkhcp-1</t>
  </si>
  <si>
    <t>jpfpnpoa-1</t>
  </si>
  <si>
    <t>jpgaaodj-1</t>
  </si>
  <si>
    <t>jpgacapg-1</t>
  </si>
  <si>
    <t>jpgafknj-1</t>
  </si>
  <si>
    <t>jpgaimab-1</t>
  </si>
  <si>
    <t>jpgajoop-1</t>
  </si>
  <si>
    <t>jpgakbpi-1</t>
  </si>
  <si>
    <t>jpganljb-1</t>
  </si>
  <si>
    <t>jpgapngo-1</t>
  </si>
  <si>
    <t>jpgbciof-1</t>
  </si>
  <si>
    <t>jpgbeehm-1</t>
  </si>
  <si>
    <t>jpgbkiak-1</t>
  </si>
  <si>
    <t>jpgbkjio-1</t>
  </si>
  <si>
    <t>jpgbohfo-1</t>
  </si>
  <si>
    <t>jpgbpmop-1</t>
  </si>
  <si>
    <t>jpgcagnf-1</t>
  </si>
  <si>
    <t>jpgcbcgk-1</t>
  </si>
  <si>
    <t>jpgcbeck-1</t>
  </si>
  <si>
    <t>jpgccled-1</t>
  </si>
  <si>
    <t>jpgciani-1</t>
  </si>
  <si>
    <t>jpgciiab-1</t>
  </si>
  <si>
    <t>jpgcjdcf-1</t>
  </si>
  <si>
    <t>jpgckjnh-1</t>
  </si>
  <si>
    <t>jpgclfan-1</t>
  </si>
  <si>
    <t>jpgdaobg-1</t>
  </si>
  <si>
    <t>jpgdbfim-1</t>
  </si>
  <si>
    <t>jpgdeajo-1</t>
  </si>
  <si>
    <t>jpgdelkm-1</t>
  </si>
  <si>
    <t>jpgdfoca-1</t>
  </si>
  <si>
    <t>jpgdhkbj-1</t>
  </si>
  <si>
    <t>jpgdjcoc-1</t>
  </si>
  <si>
    <t>jpgdjdgp-1</t>
  </si>
  <si>
    <t>jpgdkpce-1</t>
  </si>
  <si>
    <t>jpgdogie-1</t>
  </si>
  <si>
    <t>jpgdokll-1</t>
  </si>
  <si>
    <t>jpgebdkl-1</t>
  </si>
  <si>
    <t>jpgebhke-1</t>
  </si>
  <si>
    <t>jpgebpap-1</t>
  </si>
  <si>
    <t>jpgecjmj-1</t>
  </si>
  <si>
    <t>jpgeejgf-1</t>
  </si>
  <si>
    <t>jpgeflfl-1</t>
  </si>
  <si>
    <t>jpgehodc-1</t>
  </si>
  <si>
    <t>jpgemanb-1</t>
  </si>
  <si>
    <t>jpgfaneo-1</t>
  </si>
  <si>
    <t>jpgfbjmn-1</t>
  </si>
  <si>
    <t>jpgfbkik-1</t>
  </si>
  <si>
    <t>jpgffpoa-1</t>
  </si>
  <si>
    <t>jpgfimma-1</t>
  </si>
  <si>
    <t>jpgfkbef-1</t>
  </si>
  <si>
    <t>jpgfknjl-1</t>
  </si>
  <si>
    <t>jpgflebh-1</t>
  </si>
  <si>
    <t>jpgflkhk-1</t>
  </si>
  <si>
    <t>jpgflmhh-1</t>
  </si>
  <si>
    <t>jpgfmolm-1</t>
  </si>
  <si>
    <t>jpgfpigg-1</t>
  </si>
  <si>
    <t>jpggcgoo-1</t>
  </si>
  <si>
    <t>jpggddkd-1</t>
  </si>
  <si>
    <t>jpggeeca-1</t>
  </si>
  <si>
    <t>jpggfggf-1</t>
  </si>
  <si>
    <t>jpggimng-1</t>
  </si>
  <si>
    <t>jpggjidi-1</t>
  </si>
  <si>
    <t>jpggkcai-1</t>
  </si>
  <si>
    <t>jpggmjcp-1</t>
  </si>
  <si>
    <t>jpggoged-1</t>
  </si>
  <si>
    <t>jpggpgma-1</t>
  </si>
  <si>
    <t>jpghbelo-1</t>
  </si>
  <si>
    <t>jpghelhh-1</t>
  </si>
  <si>
    <t>jpghfogo-1</t>
  </si>
  <si>
    <t>jpghnjjh-1</t>
  </si>
  <si>
    <t>jpgiaein-1</t>
  </si>
  <si>
    <t>jpgicdji-1</t>
  </si>
  <si>
    <t>jpgidhap-1</t>
  </si>
  <si>
    <t>jpgiflap-1</t>
  </si>
  <si>
    <t>jpgiiddl-1</t>
  </si>
  <si>
    <t>jpgiikje-1</t>
  </si>
  <si>
    <t>jpgilfmj-1</t>
  </si>
  <si>
    <t>jpgjdfcf-1</t>
  </si>
  <si>
    <t>jpgjeccg-1</t>
  </si>
  <si>
    <t>jpgjfpac-1</t>
  </si>
  <si>
    <t>jpgjjdal-1</t>
  </si>
  <si>
    <t>jpgjjjke-1</t>
  </si>
  <si>
    <t>jpgjkjfl-1</t>
  </si>
  <si>
    <t>jpgjlnbi-1</t>
  </si>
  <si>
    <t>jpgjopnm-1</t>
  </si>
  <si>
    <t>jpgkalhg-1</t>
  </si>
  <si>
    <t>jpgkdbmb-1</t>
  </si>
  <si>
    <t>jpgkgfop-1</t>
  </si>
  <si>
    <t>jpglelbj-1</t>
  </si>
  <si>
    <t>jpglfcel-1</t>
  </si>
  <si>
    <t>jpglfdgl-1</t>
  </si>
  <si>
    <t>jpglgifd-1</t>
  </si>
  <si>
    <t>jpgligml-1</t>
  </si>
  <si>
    <t>jpgljgkh-1</t>
  </si>
  <si>
    <t>jpgljnol-1</t>
  </si>
  <si>
    <t>jpglnipp-1</t>
  </si>
  <si>
    <t>jpgmaedb-1</t>
  </si>
  <si>
    <t>jpgmgibi-1</t>
  </si>
  <si>
    <t>jpgmijci-1</t>
  </si>
  <si>
    <t>jpgmkjgi-1</t>
  </si>
  <si>
    <t>jpgmmmkj-1</t>
  </si>
  <si>
    <t>jpgnbomn-1</t>
  </si>
  <si>
    <t>jpgnggpi-1</t>
  </si>
  <si>
    <t>jpgnggpn-1</t>
  </si>
  <si>
    <t>jpgngiag-1</t>
  </si>
  <si>
    <t>jpgnhenh-1</t>
  </si>
  <si>
    <t>jpgnhfpg-1</t>
  </si>
  <si>
    <t>jpgnkfjh-1</t>
  </si>
  <si>
    <t>jpgnlobo-1</t>
  </si>
  <si>
    <t>jpgnnoeg-1</t>
  </si>
  <si>
    <t>jpgnoaja-1</t>
  </si>
  <si>
    <t>jpgoajaj-1</t>
  </si>
  <si>
    <t>jpgoaoca-1</t>
  </si>
  <si>
    <t>jpgocckp-1</t>
  </si>
  <si>
    <t>jpgocfkn-1</t>
  </si>
  <si>
    <t>jpgogpca-1</t>
  </si>
  <si>
    <t>jpgohhnj-1</t>
  </si>
  <si>
    <t>jpgohlgm-1</t>
  </si>
  <si>
    <t>jpgomkaj-1</t>
  </si>
  <si>
    <t>jpgongcc-1</t>
  </si>
  <si>
    <t>jpgoohoj-1</t>
  </si>
  <si>
    <t>jpgpbbcd-1</t>
  </si>
  <si>
    <t>jpgpcolj-1</t>
  </si>
  <si>
    <t>jpgpefel-1</t>
  </si>
  <si>
    <t>jpgphike-1</t>
  </si>
  <si>
    <t>jpgphlob-1</t>
  </si>
  <si>
    <t>jpgpillm-1</t>
  </si>
  <si>
    <t>jpgpjedp-1</t>
  </si>
  <si>
    <t>jpgpkiih-1</t>
  </si>
  <si>
    <t>jpgplfap-1</t>
  </si>
  <si>
    <t>jpgpmpng-1</t>
  </si>
  <si>
    <t>jpgpnmmi-1</t>
  </si>
  <si>
    <t>jphaagik-1</t>
  </si>
  <si>
    <t>jphambio-1</t>
  </si>
  <si>
    <t>jphamemp-1</t>
  </si>
  <si>
    <t>jphamhoe-1</t>
  </si>
  <si>
    <t>jphamiak-1</t>
  </si>
  <si>
    <t>jphanjkd-1</t>
  </si>
  <si>
    <t>jphbammi-1</t>
  </si>
  <si>
    <t>jphbccde-1</t>
  </si>
  <si>
    <t>jphbgpep-1</t>
  </si>
  <si>
    <t>jphbhlfd-1</t>
  </si>
  <si>
    <t>jphbibho-1</t>
  </si>
  <si>
    <t>jphbimjc-1</t>
  </si>
  <si>
    <t>jphbineo-1</t>
  </si>
  <si>
    <t>jphbkibc-1</t>
  </si>
  <si>
    <t>jphcbbpa-1</t>
  </si>
  <si>
    <t>jphccbbf-1</t>
  </si>
  <si>
    <t>jphcenon-1</t>
  </si>
  <si>
    <t>jphcepfd-1</t>
  </si>
  <si>
    <t>jphcgmmh-1</t>
  </si>
  <si>
    <t>jphchfpg-1</t>
  </si>
  <si>
    <t>jphchpfi-1</t>
  </si>
  <si>
    <t>jphckdog-1</t>
  </si>
  <si>
    <t>jphckobd-1</t>
  </si>
  <si>
    <t>jphcnkaj-1</t>
  </si>
  <si>
    <t>jphcocjp-1</t>
  </si>
  <si>
    <t>jphdaadg-1</t>
  </si>
  <si>
    <t>jphdamhe-1</t>
  </si>
  <si>
    <t>jphdckbc-1</t>
  </si>
  <si>
    <t>jphdekpc-1</t>
  </si>
  <si>
    <t>jphdjnjh-1</t>
  </si>
  <si>
    <t>jpheaopg-1</t>
  </si>
  <si>
    <t>jphebmkc-1</t>
  </si>
  <si>
    <t>jphegcmh-1</t>
  </si>
  <si>
    <t>jpheleip-1</t>
  </si>
  <si>
    <t>jpheoifi-1</t>
  </si>
  <si>
    <t>jphepick-1</t>
  </si>
  <si>
    <t>jphfdjel-1</t>
  </si>
  <si>
    <t>jphffaml-1</t>
  </si>
  <si>
    <t>jphffoic-1</t>
  </si>
  <si>
    <t>jphfhjaa-1</t>
  </si>
  <si>
    <t>jphfiafh-1</t>
  </si>
  <si>
    <t>jphfkfdc-1</t>
  </si>
  <si>
    <t>jphfmckg-1</t>
  </si>
  <si>
    <t>jphfnlbl-1</t>
  </si>
  <si>
    <t>jphfochg-1</t>
  </si>
  <si>
    <t>jphfolbc-1</t>
  </si>
  <si>
    <t>jphfpdfh-1</t>
  </si>
  <si>
    <t>jphgecnk-1</t>
  </si>
  <si>
    <t>jphgjmdo-1</t>
  </si>
  <si>
    <t>jphgnffk-1</t>
  </si>
  <si>
    <t>jphhbgoi-1</t>
  </si>
  <si>
    <t>jphhdijl-1</t>
  </si>
  <si>
    <t>jphhefom-1</t>
  </si>
  <si>
    <t>jphhhapj-1</t>
  </si>
  <si>
    <t>jphhhnal-1</t>
  </si>
  <si>
    <t>jphhiind-1</t>
  </si>
  <si>
    <t>jphhnmmm-1</t>
  </si>
  <si>
    <t>jphicfcm-1</t>
  </si>
  <si>
    <t>jphihkpa-1</t>
  </si>
  <si>
    <t>jphilgbh-1</t>
  </si>
  <si>
    <t>jphjagnk-1</t>
  </si>
  <si>
    <t>jphjbidn-1</t>
  </si>
  <si>
    <t>jphjclhn-1</t>
  </si>
  <si>
    <t>jphjdjlf-1</t>
  </si>
  <si>
    <t>jphjdpkj-1</t>
  </si>
  <si>
    <t>jphjhckd-1</t>
  </si>
  <si>
    <t>jphjjfmp-1</t>
  </si>
  <si>
    <t>jphjjgai-1</t>
  </si>
  <si>
    <t>jphjphnb-1</t>
  </si>
  <si>
    <t>jphkbjmp-1</t>
  </si>
  <si>
    <t>jphkgjag-1</t>
  </si>
  <si>
    <t>jphkhhpd-1</t>
  </si>
  <si>
    <t>jphkjgpk-1</t>
  </si>
  <si>
    <t>jphkknha-1</t>
  </si>
  <si>
    <t>jphkmncj-1</t>
  </si>
  <si>
    <t>jphkmplg-1</t>
  </si>
  <si>
    <t>jphladai-1</t>
  </si>
  <si>
    <t>jphldgcb-1</t>
  </si>
  <si>
    <t>jphlenni-1</t>
  </si>
  <si>
    <t>jphljope-1</t>
  </si>
  <si>
    <t>jphlkieb-1</t>
  </si>
  <si>
    <t>jphlmojk-1</t>
  </si>
  <si>
    <t>jphmbcje-1</t>
  </si>
  <si>
    <t>jphmdkhd-1</t>
  </si>
  <si>
    <t>jphmjdkc-1</t>
  </si>
  <si>
    <t>jphmkgai-1</t>
  </si>
  <si>
    <t>jphmlimj-1</t>
  </si>
  <si>
    <t>jphnaceb-1</t>
  </si>
  <si>
    <t>jphnilgk-1</t>
  </si>
  <si>
    <t>jphnjpid-1</t>
  </si>
  <si>
    <t>jphnkonb-1</t>
  </si>
  <si>
    <t>jphnllca-1</t>
  </si>
  <si>
    <t>jphnmfjk-1</t>
  </si>
  <si>
    <t>jphnokkk-1</t>
  </si>
  <si>
    <t>jphnpaio-1</t>
  </si>
  <si>
    <t>jphobadm-1</t>
  </si>
  <si>
    <t>jphodlcb-1</t>
  </si>
  <si>
    <t>jphoepkf-1</t>
  </si>
  <si>
    <t>jphofamg-1</t>
  </si>
  <si>
    <t>jphohpab-1</t>
  </si>
  <si>
    <t>jphoohje-1</t>
  </si>
  <si>
    <t>jphoppdn-1</t>
  </si>
  <si>
    <t>jphpbmef-1</t>
  </si>
  <si>
    <t>jphpbmfl-1</t>
  </si>
  <si>
    <t>jphpcooo-1</t>
  </si>
  <si>
    <t>jphpdnjj-1</t>
  </si>
  <si>
    <t>jphpejbc-1</t>
  </si>
  <si>
    <t>jphpfgcm-1</t>
  </si>
  <si>
    <t>jphpfhll-1</t>
  </si>
  <si>
    <t>jphpfnij-1</t>
  </si>
  <si>
    <t>jphpinld-1</t>
  </si>
  <si>
    <t>jphpmicg-1</t>
  </si>
  <si>
    <t>jpiadlmf-1</t>
  </si>
  <si>
    <t>jpiahfjo-1</t>
  </si>
  <si>
    <t>jpialnei-1</t>
  </si>
  <si>
    <t>jpiamfmn-1</t>
  </si>
  <si>
    <t>jpiamgfp-1</t>
  </si>
  <si>
    <t>jpianble-1</t>
  </si>
  <si>
    <t>jpiaodmn-1</t>
  </si>
  <si>
    <t>jpibakla-1</t>
  </si>
  <si>
    <t>jpibamlo-1</t>
  </si>
  <si>
    <t>jpibefjp-1</t>
  </si>
  <si>
    <t>jpibeibk-1</t>
  </si>
  <si>
    <t>jpibhdob-1</t>
  </si>
  <si>
    <t>jpibjkmm-1</t>
  </si>
  <si>
    <t>jpibjnlg-1</t>
  </si>
  <si>
    <t>jpiblohe-1</t>
  </si>
  <si>
    <t>jpibmkhg-1</t>
  </si>
  <si>
    <t>jpicageo-1</t>
  </si>
  <si>
    <t>jpicbljd-1</t>
  </si>
  <si>
    <t>jpiccego-1</t>
  </si>
  <si>
    <t>jpiceopp-1</t>
  </si>
  <si>
    <t>jpicfplj-1</t>
  </si>
  <si>
    <t>jpicgaid-1</t>
  </si>
  <si>
    <t>jpicgndi-1</t>
  </si>
  <si>
    <t>jpidaokm-1</t>
  </si>
  <si>
    <t>jpidcbhl-1</t>
  </si>
  <si>
    <t>jpiddlie-1</t>
  </si>
  <si>
    <t>jpidiedo-1</t>
  </si>
  <si>
    <t>jpidkbpl-1</t>
  </si>
  <si>
    <t>jpidmbbc-1</t>
  </si>
  <si>
    <t>jpidmpgg-1</t>
  </si>
  <si>
    <t>jpieabim-1</t>
  </si>
  <si>
    <t>jpieclce-1</t>
  </si>
  <si>
    <t>jpieejmj-1</t>
  </si>
  <si>
    <t>jpieekof-1</t>
  </si>
  <si>
    <t>jpiegfnc-1</t>
  </si>
  <si>
    <t>jpiehbnk-1</t>
  </si>
  <si>
    <t>jpiehlgf-1</t>
  </si>
  <si>
    <t>jpiejmhn-1</t>
  </si>
  <si>
    <t>jpielgjk-1</t>
  </si>
  <si>
    <t>jpifchfh-1</t>
  </si>
  <si>
    <t>jpifdldc-1</t>
  </si>
  <si>
    <t>jpiflklm-1</t>
  </si>
  <si>
    <t>jpifnmce-1</t>
  </si>
  <si>
    <t>jpifpbnc-1</t>
  </si>
  <si>
    <t>jpigalgd-1</t>
  </si>
  <si>
    <t>jpigcpcg-1</t>
  </si>
  <si>
    <t>jpigeoeg-1</t>
  </si>
  <si>
    <t>jpigflmi-1</t>
  </si>
  <si>
    <t>jpigpdnd-1</t>
  </si>
  <si>
    <t>jpigpphk-1</t>
  </si>
  <si>
    <t>jpihdbec-1</t>
  </si>
  <si>
    <t>jpihgadd-1</t>
  </si>
  <si>
    <t>jpihgegc-1</t>
  </si>
  <si>
    <t>jpihjbip-1</t>
  </si>
  <si>
    <t>jpihmbmm-1</t>
  </si>
  <si>
    <t>jpiibebl-1</t>
  </si>
  <si>
    <t>jpiibhem-1</t>
  </si>
  <si>
    <t>jpiigkcg-1</t>
  </si>
  <si>
    <t>jpiijmpp-1</t>
  </si>
  <si>
    <t>jpiiljli-1</t>
  </si>
  <si>
    <t>jpiiokmc-1</t>
  </si>
  <si>
    <t>jpijboeb-1</t>
  </si>
  <si>
    <t>jpijcalf-1</t>
  </si>
  <si>
    <t>jpijddfh-1</t>
  </si>
  <si>
    <t>jpijgpmf-1</t>
  </si>
  <si>
    <t>jpijiaoo-1</t>
  </si>
  <si>
    <t>jpijkhap-1</t>
  </si>
  <si>
    <t>jpijkiok-1</t>
  </si>
  <si>
    <t>jpijmlob-1</t>
  </si>
  <si>
    <t>jpikalof-1</t>
  </si>
  <si>
    <t>jpikdkgn-1</t>
  </si>
  <si>
    <t>jpikdmbj-1</t>
  </si>
  <si>
    <t>jpikeedb-1</t>
  </si>
  <si>
    <t>jpikhdkl-1</t>
  </si>
  <si>
    <t>jpikpfpg-1</t>
  </si>
  <si>
    <t>jpikpoch-1</t>
  </si>
  <si>
    <t>jpilbffi-1</t>
  </si>
  <si>
    <t>jpildobk-1</t>
  </si>
  <si>
    <t>jpildpib-1</t>
  </si>
  <si>
    <t>jpilfkde-1</t>
  </si>
  <si>
    <t>jpilnaeo-1</t>
  </si>
  <si>
    <t>jpimalfo-1</t>
  </si>
  <si>
    <t>jpimhopp-1</t>
  </si>
  <si>
    <t>jpimiajj-1</t>
  </si>
  <si>
    <t>jpinadbd-1</t>
  </si>
  <si>
    <t>jpinimoc-1</t>
  </si>
  <si>
    <t>jpinkehh-1</t>
  </si>
  <si>
    <t>jpinkgbi-1</t>
  </si>
  <si>
    <t>jpinkllg-1</t>
  </si>
  <si>
    <t>jpinmppc-1</t>
  </si>
  <si>
    <t>jpinnbki-1</t>
  </si>
  <si>
    <t>jpinnpml-1</t>
  </si>
  <si>
    <t>jpinolkg-1</t>
  </si>
  <si>
    <t>jpiofgof-1</t>
  </si>
  <si>
    <t>jpiogdbl-1</t>
  </si>
  <si>
    <t>jpiojbac-1</t>
  </si>
  <si>
    <t>jpipelhc-1</t>
  </si>
  <si>
    <t>jpipgpfh-1</t>
  </si>
  <si>
    <t>jpiphhcg-1</t>
  </si>
  <si>
    <t>jpipillb-1</t>
  </si>
  <si>
    <t>jpipjoda-1</t>
  </si>
  <si>
    <t>jpipkboj-1</t>
  </si>
  <si>
    <t>jpipkcmo-1</t>
  </si>
  <si>
    <t>jpipkjbn-1</t>
  </si>
  <si>
    <t>jpipnbjb-1</t>
  </si>
  <si>
    <t>jpipnlgp-1</t>
  </si>
  <si>
    <t>jpjaedbj-1</t>
  </si>
  <si>
    <t>jpjafmlp-1</t>
  </si>
  <si>
    <t>jpjakkii-1</t>
  </si>
  <si>
    <t>jpjalcbn-1</t>
  </si>
  <si>
    <t>jpjalihg-1</t>
  </si>
  <si>
    <t>jpjamifc-1</t>
  </si>
  <si>
    <t>jpjanhoo-1</t>
  </si>
  <si>
    <t>jpjbaaic-1</t>
  </si>
  <si>
    <t>jpjbdoan-1</t>
  </si>
  <si>
    <t>jpjbfbnh-1</t>
  </si>
  <si>
    <t>jpjbhblb-1</t>
  </si>
  <si>
    <t>jpjbijam-1</t>
  </si>
  <si>
    <t>jpjbkcgi-1</t>
  </si>
  <si>
    <t>jpjbljmk-1</t>
  </si>
  <si>
    <t>jpjbnknp-1</t>
  </si>
  <si>
    <t>jpjcbbfj-1</t>
  </si>
  <si>
    <t>jpjcekac-1</t>
  </si>
  <si>
    <t>jpjcideh-1</t>
  </si>
  <si>
    <t>jpjcjgdl-1</t>
  </si>
  <si>
    <t>jpjckace-1</t>
  </si>
  <si>
    <t>jpjcnapf-1</t>
  </si>
  <si>
    <t>jpjdabog-1</t>
  </si>
  <si>
    <t>jpjdafnf-1</t>
  </si>
  <si>
    <t>jpjdageh-1</t>
  </si>
  <si>
    <t>jpjdaibd-1</t>
  </si>
  <si>
    <t>jpjdebmp-1</t>
  </si>
  <si>
    <t>jpjdfada-1</t>
  </si>
  <si>
    <t>jpjdhlfk-1</t>
  </si>
  <si>
    <t>jpjdhmmp-1</t>
  </si>
  <si>
    <t>jpjdkhpc-1</t>
  </si>
  <si>
    <t>jpjdlhal-1</t>
  </si>
  <si>
    <t>jpjdogjl-1</t>
  </si>
  <si>
    <t>jpjdpgal-1</t>
  </si>
  <si>
    <t>jpjecelk-1</t>
  </si>
  <si>
    <t>jpjecfjh-1</t>
  </si>
  <si>
    <t>jpjedbcg-1</t>
  </si>
  <si>
    <t>jpjeefcm-1</t>
  </si>
  <si>
    <t>jpjefcgf-1</t>
  </si>
  <si>
    <t>jpjefenn-1</t>
  </si>
  <si>
    <t>jpjejdhn-1</t>
  </si>
  <si>
    <t>jpjekemg-1</t>
  </si>
  <si>
    <t>jpjemoga-1</t>
  </si>
  <si>
    <t>jpjfbhli-1</t>
  </si>
  <si>
    <t>jpjffali-1</t>
  </si>
  <si>
    <t>jpjflgjo-1</t>
  </si>
  <si>
    <t>jpjfljpo-1</t>
  </si>
  <si>
    <t>jpjfmdam-1</t>
  </si>
  <si>
    <t>jpjgcahn-1</t>
  </si>
  <si>
    <t>jpjgjboa-1</t>
  </si>
  <si>
    <t>jpjgmkmm-1</t>
  </si>
  <si>
    <t>jpjgmoli-1</t>
  </si>
  <si>
    <t>jpjgnjje-1</t>
  </si>
  <si>
    <t>jpjgnnpp-1</t>
  </si>
  <si>
    <t>jpjhbamf-1</t>
  </si>
  <si>
    <t>jpjhbcgb-1</t>
  </si>
  <si>
    <t>jpjhbneg-1</t>
  </si>
  <si>
    <t>jpjhcllj-1</t>
  </si>
  <si>
    <t>jpjhfcgo-1</t>
  </si>
  <si>
    <t>jpjhgdeb-1</t>
  </si>
  <si>
    <t>jpjhhcah-1</t>
  </si>
  <si>
    <t>jpjhhepa-1</t>
  </si>
  <si>
    <t>jpjhhgjf-1</t>
  </si>
  <si>
    <t>jpjhkekp-1</t>
  </si>
  <si>
    <t>jpjhkjjc-1</t>
  </si>
  <si>
    <t>jpjhmmjj-1</t>
  </si>
  <si>
    <t>jpjhobkd-1</t>
  </si>
  <si>
    <t>jpjihckm-1</t>
  </si>
  <si>
    <t>jpjiikpc-1</t>
  </si>
  <si>
    <t>jpjijclp-1</t>
  </si>
  <si>
    <t>jpjiljae-1</t>
  </si>
  <si>
    <t>jpjiogbe-1</t>
  </si>
  <si>
    <t>jpjiolib-1</t>
  </si>
  <si>
    <t>jpjjflfn-1</t>
  </si>
  <si>
    <t>jpjjjbnp-1</t>
  </si>
  <si>
    <t>jpjjlcll-1</t>
  </si>
  <si>
    <t>jpjjoehc-1</t>
  </si>
  <si>
    <t>jpjkbblo-1</t>
  </si>
  <si>
    <t>jpjkcmao-1</t>
  </si>
  <si>
    <t>jpjkjakb-1</t>
  </si>
  <si>
    <t>jpjkmkni-1</t>
  </si>
  <si>
    <t>jpjkocpm-1</t>
  </si>
  <si>
    <t>jpjkpbgi-1</t>
  </si>
  <si>
    <t>jpjlfmcp-1</t>
  </si>
  <si>
    <t>jpjlggfa-1</t>
  </si>
  <si>
    <t>jpjljdci-1</t>
  </si>
  <si>
    <t>jpjlldla-1</t>
  </si>
  <si>
    <t>jpjloglb-1</t>
  </si>
  <si>
    <t>jpjmeebh-1</t>
  </si>
  <si>
    <t>jpjmgpld-1</t>
  </si>
  <si>
    <t>jpjmicof-1</t>
  </si>
  <si>
    <t>jpjmidnk-1</t>
  </si>
  <si>
    <t>jpjncjij-1</t>
  </si>
  <si>
    <t>jpjndfao-1</t>
  </si>
  <si>
    <t>jpjnekde-1</t>
  </si>
  <si>
    <t>jpjnjafl-1</t>
  </si>
  <si>
    <t>jpjnligd-1</t>
  </si>
  <si>
    <t>jpjnngoc-1</t>
  </si>
  <si>
    <t>jpjnpdga-1</t>
  </si>
  <si>
    <t>jpjnpgln-1</t>
  </si>
  <si>
    <t>jpjnphcc-1</t>
  </si>
  <si>
    <t>jpjoamgh-1</t>
  </si>
  <si>
    <t>jpjohgio-1</t>
  </si>
  <si>
    <t>jpjojnph-1</t>
  </si>
  <si>
    <t>jpjolcdd-1</t>
  </si>
  <si>
    <t>jpjolgif-1</t>
  </si>
  <si>
    <t>jpjollog-1</t>
  </si>
  <si>
    <t>jpjolmlm-1</t>
  </si>
  <si>
    <t>jpjombnd-1</t>
  </si>
  <si>
    <t>jpjompgl-1</t>
  </si>
  <si>
    <t>jpjoncpd-1</t>
  </si>
  <si>
    <t>jpjooegi-1</t>
  </si>
  <si>
    <t>jpjpapli-1</t>
  </si>
  <si>
    <t>jpjpbkoc-1</t>
  </si>
  <si>
    <t>jpjpdmnk-1</t>
  </si>
  <si>
    <t>jpkaceno-1</t>
  </si>
  <si>
    <t>jpkadoao-1</t>
  </si>
  <si>
    <t>jpkadobh-1</t>
  </si>
  <si>
    <t>jpkafdmn-1</t>
  </si>
  <si>
    <t>jpkafmnj-1</t>
  </si>
  <si>
    <t>jpkainbe-1</t>
  </si>
  <si>
    <t>jpkajnlg-1</t>
  </si>
  <si>
    <t>jpkanlfj-1</t>
  </si>
  <si>
    <t>jpkaojha-1</t>
  </si>
  <si>
    <t>jpkbbbkm-1</t>
  </si>
  <si>
    <t>jpkbcigj-1</t>
  </si>
  <si>
    <t>jpkbdepo-1</t>
  </si>
  <si>
    <t>jpkbekjf-1</t>
  </si>
  <si>
    <t>jpkbgoec-1</t>
  </si>
  <si>
    <t>jpkbjddp-1</t>
  </si>
  <si>
    <t>jpkbkejp-1</t>
  </si>
  <si>
    <t>jpkcafji-1</t>
  </si>
  <si>
    <t>jpkcgfol-1</t>
  </si>
  <si>
    <t>jpkcigii-1</t>
  </si>
  <si>
    <t>jpkcimcj-1</t>
  </si>
  <si>
    <t>jpkcincm-1</t>
  </si>
  <si>
    <t>jpkckocf-1</t>
  </si>
  <si>
    <t>jpkcnafd-1</t>
  </si>
  <si>
    <t>jpkcnmaa-1</t>
  </si>
  <si>
    <t>jpkdagjo-1</t>
  </si>
  <si>
    <t>jpkdclnp-1</t>
  </si>
  <si>
    <t>jpkddpce-1</t>
  </si>
  <si>
    <t>jpkdjbic-1</t>
  </si>
  <si>
    <t>jpkdlpea-1</t>
  </si>
  <si>
    <t>jpkdmnoo-1</t>
  </si>
  <si>
    <t>jpkeanbp-1</t>
  </si>
  <si>
    <t>jpkedhfl-1</t>
  </si>
  <si>
    <t>jpkekgco-1</t>
  </si>
  <si>
    <t>jpkelnic-1</t>
  </si>
  <si>
    <t>jpkenibe-1</t>
  </si>
  <si>
    <t>jpkenmjo-1</t>
  </si>
  <si>
    <t>jpkeoacm-1</t>
  </si>
  <si>
    <t>jpkfcahl-1</t>
  </si>
  <si>
    <t>jpkfdpma-1</t>
  </si>
  <si>
    <t>jpkffilh-1</t>
  </si>
  <si>
    <t>jpkfibfn-1</t>
  </si>
  <si>
    <t>jpkfidlh-1</t>
  </si>
  <si>
    <t>jpkfkhen-1</t>
  </si>
  <si>
    <t>jpkfnjln-1</t>
  </si>
  <si>
    <t>jpkfnpng-1</t>
  </si>
  <si>
    <t>jpkgaepe-1</t>
  </si>
  <si>
    <t>jpkgboeb-1</t>
  </si>
  <si>
    <t>jpkgcgbp-1</t>
  </si>
  <si>
    <t>jpkgdlci-1</t>
  </si>
  <si>
    <t>jpkgdlkn-1</t>
  </si>
  <si>
    <t>jpkgfgci-1</t>
  </si>
  <si>
    <t>jpkgfnci-1</t>
  </si>
  <si>
    <t>jpkghhhp-1</t>
  </si>
  <si>
    <t>jpkgipci-1</t>
  </si>
  <si>
    <t>jpkgjhfa-1</t>
  </si>
  <si>
    <t>jpkgmdef-1</t>
  </si>
  <si>
    <t>jpkgmobf-1</t>
  </si>
  <si>
    <t>jpkgnbcd-1</t>
  </si>
  <si>
    <t>jpkgnhfl-1</t>
  </si>
  <si>
    <t>jpkgojlf-1</t>
  </si>
  <si>
    <t>jpkhefng-1</t>
  </si>
  <si>
    <t>jpkhflek-1</t>
  </si>
  <si>
    <t>jpkhhcja-1</t>
  </si>
  <si>
    <t>jpkhjflc-1</t>
  </si>
  <si>
    <t>jpkhladk-1</t>
  </si>
  <si>
    <t>jpkhmnlc-1</t>
  </si>
  <si>
    <t>jpkhodhi-1</t>
  </si>
  <si>
    <t>jpkigmlg-1</t>
  </si>
  <si>
    <t>jpkilgeh-1</t>
  </si>
  <si>
    <t>jpkinhin-1</t>
  </si>
  <si>
    <t>jpkiodmm-1</t>
  </si>
  <si>
    <t>jpkjaoaj-1</t>
  </si>
  <si>
    <t>jpkjbmho-1</t>
  </si>
  <si>
    <t>jpkjgbbc-1</t>
  </si>
  <si>
    <t>jpkjhamp-1</t>
  </si>
  <si>
    <t>jpkjijeg-1</t>
  </si>
  <si>
    <t>jpkjiopp-1</t>
  </si>
  <si>
    <t>jpkjlake-1</t>
  </si>
  <si>
    <t>jpkjlfgd-1</t>
  </si>
  <si>
    <t>jpkjnjlg-1</t>
  </si>
  <si>
    <t>jpkjocnp-1</t>
  </si>
  <si>
    <t>jpkjohnc-1</t>
  </si>
  <si>
    <t>jpkjoojh-1</t>
  </si>
  <si>
    <t>jpkkdkno-1</t>
  </si>
  <si>
    <t>jpkkekip-1</t>
  </si>
  <si>
    <t>jpkkgaim-1</t>
  </si>
  <si>
    <t>jpkkghci-1</t>
  </si>
  <si>
    <t>jpkkmlmo-1</t>
  </si>
  <si>
    <t>jpkknmnf-1</t>
  </si>
  <si>
    <t>jpklahcd-1</t>
  </si>
  <si>
    <t>jpkledcp-1</t>
  </si>
  <si>
    <t>jpkljfak-1</t>
  </si>
  <si>
    <t>jpkllael-1</t>
  </si>
  <si>
    <t>jpklmakp-1</t>
  </si>
  <si>
    <t>jpklpdfo-1</t>
  </si>
  <si>
    <t>jpkmcajn-1</t>
  </si>
  <si>
    <t>jpkmddln-1</t>
  </si>
  <si>
    <t>jpkmnbdf-1</t>
  </si>
  <si>
    <t>jpkmnljh-1</t>
  </si>
  <si>
    <t>jpkmobnd-1</t>
  </si>
  <si>
    <t>jpkmoijp-1</t>
  </si>
  <si>
    <t>jpknaaae-1</t>
  </si>
  <si>
    <t>jpkndfdp-1</t>
  </si>
  <si>
    <t>jpkndngb-1</t>
  </si>
  <si>
    <t>jpknhdgp-1</t>
  </si>
  <si>
    <t>jpkniffn-1</t>
  </si>
  <si>
    <t>jpknlhjm-1</t>
  </si>
  <si>
    <t>jpkodigl-1</t>
  </si>
  <si>
    <t>jpkoigdi-1</t>
  </si>
  <si>
    <t>jpkokodc-1</t>
  </si>
  <si>
    <t>jpkoplfg-1</t>
  </si>
  <si>
    <t>jpkpcand-1</t>
  </si>
  <si>
    <t>jpkpcbce-1</t>
  </si>
  <si>
    <t>jpkpcdja-1</t>
  </si>
  <si>
    <t>jpkpcocd-1</t>
  </si>
  <si>
    <t>jpkpdkhj-1</t>
  </si>
  <si>
    <t>jpkplnab-1</t>
  </si>
  <si>
    <t>jpkplnkj-1</t>
  </si>
  <si>
    <t>jpkpmkik-1</t>
  </si>
  <si>
    <t>jplaagal-1</t>
  </si>
  <si>
    <t>jplaagpc-1</t>
  </si>
  <si>
    <t>jplabiae-1</t>
  </si>
  <si>
    <t>jplacaoh-1</t>
  </si>
  <si>
    <t>jpladlpf-1</t>
  </si>
  <si>
    <t>jplafaab-1</t>
  </si>
  <si>
    <t>jplahpep-1</t>
  </si>
  <si>
    <t>jplaiepn-1</t>
  </si>
  <si>
    <t>jplakaeg-1</t>
  </si>
  <si>
    <t>jplambal-1</t>
  </si>
  <si>
    <t>jplanimm-1</t>
  </si>
  <si>
    <t>jplaodin-1</t>
  </si>
  <si>
    <t>jplaojji-1</t>
  </si>
  <si>
    <t>jplbcgfo-1</t>
  </si>
  <si>
    <t>jplbfjkj-1</t>
  </si>
  <si>
    <t>jplbhjbc-1</t>
  </si>
  <si>
    <t>jplbilio-1</t>
  </si>
  <si>
    <t>jplbndao-1</t>
  </si>
  <si>
    <t>jplcaaik-1</t>
  </si>
  <si>
    <t>jplcdbng-1</t>
  </si>
  <si>
    <t>jplcdocf-1</t>
  </si>
  <si>
    <t>jplcfhij-1</t>
  </si>
  <si>
    <t>jplckepj-1</t>
  </si>
  <si>
    <t>jplclgaj-1</t>
  </si>
  <si>
    <t>jplcmdco-1</t>
  </si>
  <si>
    <t>jpldcbed-1</t>
  </si>
  <si>
    <t>jplddikg-1</t>
  </si>
  <si>
    <t>jpldeafp-1</t>
  </si>
  <si>
    <t>jpldfoma-1</t>
  </si>
  <si>
    <t>jpldgafh-1</t>
  </si>
  <si>
    <t>jpldkcmf-1</t>
  </si>
  <si>
    <t>jpldmffn-1</t>
  </si>
  <si>
    <t>jpldnnko-1</t>
  </si>
  <si>
    <t>jpldpcok-1</t>
  </si>
  <si>
    <t>jpleaikd-1</t>
  </si>
  <si>
    <t>jpledbpn-1</t>
  </si>
  <si>
    <t>jplegljf-1</t>
  </si>
  <si>
    <t>jplegomb-1</t>
  </si>
  <si>
    <t>jpleiboh-1</t>
  </si>
  <si>
    <t>jpleihpa-1</t>
  </si>
  <si>
    <t>jplelhce-1</t>
  </si>
  <si>
    <t>jplellkj-1</t>
  </si>
  <si>
    <t>jplelobi-1</t>
  </si>
  <si>
    <t>jplemeeb-1</t>
  </si>
  <si>
    <t>jplemhcl-1</t>
  </si>
  <si>
    <t>jplencbo-1</t>
  </si>
  <si>
    <t>jplenpjl-1</t>
  </si>
  <si>
    <t>jpleoedp-1</t>
  </si>
  <si>
    <t>jplfacag-1</t>
  </si>
  <si>
    <t>jplfapec-1</t>
  </si>
  <si>
    <t>jplfdpbo-1</t>
  </si>
  <si>
    <t>jplfeffk-1</t>
  </si>
  <si>
    <t>jplfhbko-1</t>
  </si>
  <si>
    <t>jplficdi-1</t>
  </si>
  <si>
    <t>jplfickp-1</t>
  </si>
  <si>
    <t>jplfjblm-1</t>
  </si>
  <si>
    <t>jplfjpcp-1</t>
  </si>
  <si>
    <t>jplfjpka-1</t>
  </si>
  <si>
    <t>jplfmakd-1</t>
  </si>
  <si>
    <t>jplfmkja-1</t>
  </si>
  <si>
    <t>jplfncbl-1</t>
  </si>
  <si>
    <t>jplfpnfh-1</t>
  </si>
  <si>
    <t>jplgbgee-1</t>
  </si>
  <si>
    <t>jplgegao-1</t>
  </si>
  <si>
    <t>jplgemml-1</t>
  </si>
  <si>
    <t>jplgghoo-1</t>
  </si>
  <si>
    <t>jplgingp-1</t>
  </si>
  <si>
    <t>jplgkofj-1</t>
  </si>
  <si>
    <t>jplgpdoj-1</t>
  </si>
  <si>
    <t>jplhahfa-1</t>
  </si>
  <si>
    <t>jplheoga-1</t>
  </si>
  <si>
    <t>jplhfoll-1</t>
  </si>
  <si>
    <t>jplhgoeg-1</t>
  </si>
  <si>
    <t>jplhhake-1</t>
  </si>
  <si>
    <t>jplhhika-1</t>
  </si>
  <si>
    <t>jplhjejd-1</t>
  </si>
  <si>
    <t>jplhmbad-1</t>
  </si>
  <si>
    <t>jplifofl-1</t>
  </si>
  <si>
    <t>jplihgli-1</t>
  </si>
  <si>
    <t>jplikbkd-1</t>
  </si>
  <si>
    <t>jplilefl-1</t>
  </si>
  <si>
    <t>jplilhjh-1</t>
  </si>
  <si>
    <t>jplilloc-1</t>
  </si>
  <si>
    <t>jplimmch-1</t>
  </si>
  <si>
    <t>jplinkdk-1</t>
  </si>
  <si>
    <t>jpljapnb-1</t>
  </si>
  <si>
    <t>jpljendb-1</t>
  </si>
  <si>
    <t>jpljhmgb-1</t>
  </si>
  <si>
    <t>jpljilpp-1</t>
  </si>
  <si>
    <t>jpljjckk-1</t>
  </si>
  <si>
    <t>jpljjhon-1</t>
  </si>
  <si>
    <t>jpljkdag-1</t>
  </si>
  <si>
    <t>jpljlaho-1</t>
  </si>
  <si>
    <t>jpljmjlc-1</t>
  </si>
  <si>
    <t>jpljmkll-1</t>
  </si>
  <si>
    <t>jplkacbc-1</t>
  </si>
  <si>
    <t>jplkcbfi-1</t>
  </si>
  <si>
    <t>jplkengj-1</t>
  </si>
  <si>
    <t>jplkgeke-1</t>
  </si>
  <si>
    <t>jplknonc-1</t>
  </si>
  <si>
    <t>jplkpbkm-1</t>
  </si>
  <si>
    <t>jplldogl-1</t>
  </si>
  <si>
    <t>jplleclp-1</t>
  </si>
  <si>
    <t>jpllfkfj-1</t>
  </si>
  <si>
    <t>jpllhmma-1</t>
  </si>
  <si>
    <t>jpllmbif-1</t>
  </si>
  <si>
    <t>jpllmgkf-1</t>
  </si>
  <si>
    <t>jpllnojb-1</t>
  </si>
  <si>
    <t>jplmbdcg-1</t>
  </si>
  <si>
    <t>jplmbfgo-1</t>
  </si>
  <si>
    <t>jplmebci-1</t>
  </si>
  <si>
    <t>jplmgmpc-1</t>
  </si>
  <si>
    <t>jplmmioj-1</t>
  </si>
  <si>
    <t>jplmmjld-1</t>
  </si>
  <si>
    <t>jplnakhn-1</t>
  </si>
  <si>
    <t>jplndmcb-1</t>
  </si>
  <si>
    <t>jplnfbaj-1</t>
  </si>
  <si>
    <t>jplngpjp-1</t>
  </si>
  <si>
    <t>jplninna-1</t>
  </si>
  <si>
    <t>jplnmjhk-1</t>
  </si>
  <si>
    <t>jplnohnd-1</t>
  </si>
  <si>
    <t>jplobfeo-1</t>
  </si>
  <si>
    <t>jplobfof-1</t>
  </si>
  <si>
    <t>jploknca-1</t>
  </si>
  <si>
    <t>jplokodg-1</t>
  </si>
  <si>
    <t>jplopbgf-1</t>
  </si>
  <si>
    <t>jplophmp-1</t>
  </si>
  <si>
    <t>jplpcepf-1</t>
  </si>
  <si>
    <t>jplpcepg-1</t>
  </si>
  <si>
    <t>jplpdagb-1</t>
  </si>
  <si>
    <t>jplpdlcp-1</t>
  </si>
  <si>
    <t>jplpkkee-1</t>
  </si>
  <si>
    <t>jplplhck-1</t>
  </si>
  <si>
    <t>jplpnkip-1</t>
  </si>
  <si>
    <t>jpmaened-1</t>
  </si>
  <si>
    <t>jpmajeal-1</t>
  </si>
  <si>
    <t>jpmajiio-1</t>
  </si>
  <si>
    <t>jpmakabk-1</t>
  </si>
  <si>
    <t>jpmamjbo-1</t>
  </si>
  <si>
    <t>jpmanfcn-1</t>
  </si>
  <si>
    <t>jpmanfko-1</t>
  </si>
  <si>
    <t>jpmaobai-1</t>
  </si>
  <si>
    <t>jpmbacod-1</t>
  </si>
  <si>
    <t>jpmbanpl-1</t>
  </si>
  <si>
    <t>jpmbfonj-1</t>
  </si>
  <si>
    <t>jpmbgkcm-1</t>
  </si>
  <si>
    <t>jpmbkcfn-1</t>
  </si>
  <si>
    <t>jpmbmphd-1</t>
  </si>
  <si>
    <t>jpmbojco-1</t>
  </si>
  <si>
    <t>jpmbphel-1</t>
  </si>
  <si>
    <t>jpmbpodj-1</t>
  </si>
  <si>
    <t>jpmccbcj-1</t>
  </si>
  <si>
    <t>jpmcdlam-1</t>
  </si>
  <si>
    <t>jpmcgeab-1</t>
  </si>
  <si>
    <t>jpmcimep-1</t>
  </si>
  <si>
    <t>jpmcmkln-1</t>
  </si>
  <si>
    <t>jpmcmpfk-1</t>
  </si>
  <si>
    <t>jpmcnfmj-1</t>
  </si>
  <si>
    <t>jpmcpobg-1</t>
  </si>
  <si>
    <t>jpmdclnk-1</t>
  </si>
  <si>
    <t>jpmdjkgo-1</t>
  </si>
  <si>
    <t>jpmdllln-1</t>
  </si>
  <si>
    <t>jpmdmeih-1</t>
  </si>
  <si>
    <t>jpmdnjid-1</t>
  </si>
  <si>
    <t>jpmdoffj-1</t>
  </si>
  <si>
    <t>jpmebmfo-1</t>
  </si>
  <si>
    <t>jpmecllg-1</t>
  </si>
  <si>
    <t>jpmehoki-1</t>
  </si>
  <si>
    <t>jpmepjao-1</t>
  </si>
  <si>
    <t>jpmfglea-1</t>
  </si>
  <si>
    <t>jpmfjgdm-1</t>
  </si>
  <si>
    <t>jpmfkele-1</t>
  </si>
  <si>
    <t>jpmflcag-1</t>
  </si>
  <si>
    <t>jpmfldgi-1</t>
  </si>
  <si>
    <t>jpmfmjon-1</t>
  </si>
  <si>
    <t>jpmfnbln-1</t>
  </si>
  <si>
    <t>jpmfnknj-1</t>
  </si>
  <si>
    <t>jpmfnpmp-1</t>
  </si>
  <si>
    <t>jpmfodjf-1</t>
  </si>
  <si>
    <t>jpmfomhe-1</t>
  </si>
  <si>
    <t>jpmgcgkm-1</t>
  </si>
  <si>
    <t>jpmgeiee-1</t>
  </si>
  <si>
    <t>jpmgenmj-1</t>
  </si>
  <si>
    <t>jpmghajd-1</t>
  </si>
  <si>
    <t>jpmghigf-1</t>
  </si>
  <si>
    <t>jpmgkagn-1</t>
  </si>
  <si>
    <t>jpmglglc-1</t>
  </si>
  <si>
    <t>jpmhabld-1</t>
  </si>
  <si>
    <t>jpmhboeo-1</t>
  </si>
  <si>
    <t>jpmhccbf-1</t>
  </si>
  <si>
    <t>jpmheedn-1</t>
  </si>
  <si>
    <t>jpmhmmic-1</t>
  </si>
  <si>
    <t>jpmhphoa-1</t>
  </si>
  <si>
    <t>jpmhpodm-1</t>
  </si>
  <si>
    <t>jpmieieg-1</t>
  </si>
  <si>
    <t>jpmifkoi-1</t>
  </si>
  <si>
    <t>jpmihlmf-1</t>
  </si>
  <si>
    <t>jpmiiice-1</t>
  </si>
  <si>
    <t>jpmilbdd-1</t>
  </si>
  <si>
    <t>jpmiokhb-1</t>
  </si>
  <si>
    <t>jpmjedbb-1</t>
  </si>
  <si>
    <t>jpmjemen-1</t>
  </si>
  <si>
    <t>jpmjfbjd-1</t>
  </si>
  <si>
    <t>jpmjijog-1</t>
  </si>
  <si>
    <t>jpmjilki-1</t>
  </si>
  <si>
    <t>jpmjioam-1</t>
  </si>
  <si>
    <t>jpmjkckj-1</t>
  </si>
  <si>
    <t>jpmjkjac-1</t>
  </si>
  <si>
    <t>jpmjlabn-1</t>
  </si>
  <si>
    <t>jpmjlign-1</t>
  </si>
  <si>
    <t>jpmjlndf-1</t>
  </si>
  <si>
    <t>jpmkfkmc-1</t>
  </si>
  <si>
    <t>jpmkhfci-1</t>
  </si>
  <si>
    <t>jpmkldof-1</t>
  </si>
  <si>
    <t>jpmlbjkk-1</t>
  </si>
  <si>
    <t>jpmlelgj-1</t>
  </si>
  <si>
    <t>jpmlfmko-1</t>
  </si>
  <si>
    <t>jpmlkfod-1</t>
  </si>
  <si>
    <t>jpmlkinj-1</t>
  </si>
  <si>
    <t>jpmlkkgd-1</t>
  </si>
  <si>
    <t>jpmlmokb-1</t>
  </si>
  <si>
    <t>jpmlpdde-1</t>
  </si>
  <si>
    <t>jpmmabjp-1</t>
  </si>
  <si>
    <t>jpmmclaj-1</t>
  </si>
  <si>
    <t>jpmmefdl-1</t>
  </si>
  <si>
    <t>jpmmgepk-1</t>
  </si>
  <si>
    <t>jpmmnabb-1</t>
  </si>
  <si>
    <t>jpmmnoak-1</t>
  </si>
  <si>
    <t>jpmmpnni-1</t>
  </si>
  <si>
    <t>jpmnbooo-1</t>
  </si>
  <si>
    <t>jpmnddem-1</t>
  </si>
  <si>
    <t>jpmneoce-1</t>
  </si>
  <si>
    <t>jpmnfjnm-1</t>
  </si>
  <si>
    <t>jpmngmjp-1</t>
  </si>
  <si>
    <t>jpmnlbek-1</t>
  </si>
  <si>
    <t>jpmnlhgh-1</t>
  </si>
  <si>
    <t>jpmnmlpc-1</t>
  </si>
  <si>
    <t>jpmoaoff-1</t>
  </si>
  <si>
    <t>jpmoebfg-1</t>
  </si>
  <si>
    <t>jpmofnel-1</t>
  </si>
  <si>
    <t>jpmoilne-1</t>
  </si>
  <si>
    <t>jpmolfpo-1</t>
  </si>
  <si>
    <t>jpmomcok-1</t>
  </si>
  <si>
    <t>jpmooajg-1</t>
  </si>
  <si>
    <t>jpmoocfm-1</t>
  </si>
  <si>
    <t>jpmopehp-1</t>
  </si>
  <si>
    <t>jpmpbpep-1</t>
  </si>
  <si>
    <t>jpmpciic-1</t>
  </si>
  <si>
    <t>jpmpdaha-1</t>
  </si>
  <si>
    <t>jpmpemea-1</t>
  </si>
  <si>
    <t>jpmpnjlc-1</t>
  </si>
  <si>
    <t>jpmpoked-1</t>
  </si>
  <si>
    <t>jpmpolhp-1</t>
  </si>
  <si>
    <t>jpmpoohn-1</t>
  </si>
  <si>
    <t>jpnaajpb-1</t>
  </si>
  <si>
    <t>jpnabhnn-1</t>
  </si>
  <si>
    <t>jpnacbdo-1</t>
  </si>
  <si>
    <t>jpnaclii-1</t>
  </si>
  <si>
    <t>jpnagnin-1</t>
  </si>
  <si>
    <t>jpnagpna-1</t>
  </si>
  <si>
    <t>jpnakjmc-1</t>
  </si>
  <si>
    <t>jpnamkgp-1</t>
  </si>
  <si>
    <t>jpnbdiei-1</t>
  </si>
  <si>
    <t>jpnbiecl-1</t>
  </si>
  <si>
    <t>jpnbojie-1</t>
  </si>
  <si>
    <t>jpnbomjf-1</t>
  </si>
  <si>
    <t>jpnbpdgn-1</t>
  </si>
  <si>
    <t>jpncbahh-1</t>
  </si>
  <si>
    <t>jpncbkhl-1</t>
  </si>
  <si>
    <t>jpnccggb-1</t>
  </si>
  <si>
    <t>jpncdhfe-1</t>
  </si>
  <si>
    <t>jpncedle-1</t>
  </si>
  <si>
    <t>jpncejlc-1</t>
  </si>
  <si>
    <t>jpncocaf-1</t>
  </si>
  <si>
    <t>jpncojnl-1</t>
  </si>
  <si>
    <t>jpncojnn-1</t>
  </si>
  <si>
    <t>jpncpgpj-1</t>
  </si>
  <si>
    <t>jpncpioi-1</t>
  </si>
  <si>
    <t>jpnddgga-1</t>
  </si>
  <si>
    <t>jpndijle-1</t>
  </si>
  <si>
    <t>jpndlfaf-1</t>
  </si>
  <si>
    <t>jpndlico-1</t>
  </si>
  <si>
    <t>jpneclpo-1</t>
  </si>
  <si>
    <t>jpnedidl-1</t>
  </si>
  <si>
    <t>jpneello-1</t>
  </si>
  <si>
    <t>jpnegfkh-1</t>
  </si>
  <si>
    <t>jpnehkjk-1</t>
  </si>
  <si>
    <t>jpnelaoa-1</t>
  </si>
  <si>
    <t>jpneopeh-1</t>
  </si>
  <si>
    <t>jpnfceka-1</t>
  </si>
  <si>
    <t>jpnfefce-1</t>
  </si>
  <si>
    <t>jpnfehae-1</t>
  </si>
  <si>
    <t>jpnfelli-1</t>
  </si>
  <si>
    <t>jpnfgcgc-1</t>
  </si>
  <si>
    <t>jpnfilbm-1</t>
  </si>
  <si>
    <t>jpnfngnm-1</t>
  </si>
  <si>
    <t>jpngajlm-1</t>
  </si>
  <si>
    <t>jpngcimg-1</t>
  </si>
  <si>
    <t>jpngdchg-1</t>
  </si>
  <si>
    <t>jpngdofj-1</t>
  </si>
  <si>
    <t>jpnglfnm-1</t>
  </si>
  <si>
    <t>jpngmbfn-1</t>
  </si>
  <si>
    <t>jpngobho-1</t>
  </si>
  <si>
    <t>jpngoljm-1</t>
  </si>
  <si>
    <t>jpngpbmo-1</t>
  </si>
  <si>
    <t>jpnhbgcg-1</t>
  </si>
  <si>
    <t>jpnhbpgm-1</t>
  </si>
  <si>
    <t>jpnhcjfo-1</t>
  </si>
  <si>
    <t>jpnhdhfh-1</t>
  </si>
  <si>
    <t>jpnhdnmb-1</t>
  </si>
  <si>
    <t>jpnhimpd-1</t>
  </si>
  <si>
    <t>jpnhlmfg-1</t>
  </si>
  <si>
    <t>jpnhpmgp-1</t>
  </si>
  <si>
    <t>jpnibdde-1</t>
  </si>
  <si>
    <t>jpnieaam-1</t>
  </si>
  <si>
    <t>jpniefii-1</t>
  </si>
  <si>
    <t>jpnifchm-1</t>
  </si>
  <si>
    <t>jpniihid-1</t>
  </si>
  <si>
    <t>jpnjbiim-1</t>
  </si>
  <si>
    <t>jpnjciac-1</t>
  </si>
  <si>
    <t>jpnjlfkh-1</t>
  </si>
  <si>
    <t>jpnjljfg-1</t>
  </si>
  <si>
    <t>jpnjmiae-1</t>
  </si>
  <si>
    <t>jpnkejgi-1</t>
  </si>
  <si>
    <t>jpnkepdi-1</t>
  </si>
  <si>
    <t>jpnkipie-1</t>
  </si>
  <si>
    <t>jpnklneo-1</t>
  </si>
  <si>
    <t>jpnkmlmc-1</t>
  </si>
  <si>
    <t>jpnlchca-1</t>
  </si>
  <si>
    <t>jpnlddke-1</t>
  </si>
  <si>
    <t>jpnlddle-1</t>
  </si>
  <si>
    <t>jpnlffcc-1</t>
  </si>
  <si>
    <t>jpnljbad-1</t>
  </si>
  <si>
    <t>jpnlkopb-1</t>
  </si>
  <si>
    <t>jpnllbmd-1</t>
  </si>
  <si>
    <t>jpnlllam-1</t>
  </si>
  <si>
    <t>jpnlmjig-1</t>
  </si>
  <si>
    <t>jpnlmpaa-1</t>
  </si>
  <si>
    <t>jpnlnbel-1</t>
  </si>
  <si>
    <t>jpnlnplh-1</t>
  </si>
  <si>
    <t>jpnmbbjk-1</t>
  </si>
  <si>
    <t>jpnmicki-1</t>
  </si>
  <si>
    <t>jpnmohll-1</t>
  </si>
  <si>
    <t>jpnnbple-1</t>
  </si>
  <si>
    <t>jpnndncf-1</t>
  </si>
  <si>
    <t>jpnnehkf-1</t>
  </si>
  <si>
    <t>jpnnepen-1</t>
  </si>
  <si>
    <t>jpnniekm-1</t>
  </si>
  <si>
    <t>jpnnijln-1</t>
  </si>
  <si>
    <t>jpnnkicc-1</t>
  </si>
  <si>
    <t>jpnnkikk-1</t>
  </si>
  <si>
    <t>jpnnonlm-1</t>
  </si>
  <si>
    <t>jpnoabmi-1</t>
  </si>
  <si>
    <t>jpnogjgh-1</t>
  </si>
  <si>
    <t>jpnoihdk-1</t>
  </si>
  <si>
    <t>jpnoiknj-1</t>
  </si>
  <si>
    <t>jpnojmip-1</t>
  </si>
  <si>
    <t>jpnoojld-1</t>
  </si>
  <si>
    <t>jpnpepnd-1</t>
  </si>
  <si>
    <t>jpnpgalo-1</t>
  </si>
  <si>
    <t>jpnpggio-1</t>
  </si>
  <si>
    <t>jpnphndd-1</t>
  </si>
  <si>
    <t>jpnplnji-1</t>
  </si>
  <si>
    <t>jpnpnpmh-1</t>
  </si>
  <si>
    <t>jpoaakdm-1</t>
  </si>
  <si>
    <t>jpoaelfe-1</t>
  </si>
  <si>
    <t>jpoahche-1</t>
  </si>
  <si>
    <t>jpoajlmb-1</t>
  </si>
  <si>
    <t>jpoankgp-1</t>
  </si>
  <si>
    <t>jpoaodnk-1</t>
  </si>
  <si>
    <t>jpoaomjk-1</t>
  </si>
  <si>
    <t>jpobaehm-1</t>
  </si>
  <si>
    <t>jpobdlkg-1</t>
  </si>
  <si>
    <t>jpobeoph-1</t>
  </si>
  <si>
    <t>jpobhfdf-1</t>
  </si>
  <si>
    <t>jpobjpcb-1</t>
  </si>
  <si>
    <t>jpobnbfa-1</t>
  </si>
  <si>
    <t>jpocgenf-1</t>
  </si>
  <si>
    <t>jpochepf-1</t>
  </si>
  <si>
    <t>jpochhda-1</t>
  </si>
  <si>
    <t>jpocjdmf-1</t>
  </si>
  <si>
    <t>jpocllml-1</t>
  </si>
  <si>
    <t>jpocooed-1</t>
  </si>
  <si>
    <t>jpodbffi-1</t>
  </si>
  <si>
    <t>jpodcfgk-1</t>
  </si>
  <si>
    <t>jpodekop-1</t>
  </si>
  <si>
    <t>jpodgdac-1</t>
  </si>
  <si>
    <t>jpodkjdj-1</t>
  </si>
  <si>
    <t>jpodljnc-1</t>
  </si>
  <si>
    <t>jpodmmek-1</t>
  </si>
  <si>
    <t>jpodmpgk-1</t>
  </si>
  <si>
    <t>jpodofnn-1</t>
  </si>
  <si>
    <t>jpoebnbi-1</t>
  </si>
  <si>
    <t>jpoedhei-1</t>
  </si>
  <si>
    <t>jpoedipm-1</t>
  </si>
  <si>
    <t>jpoedjpf-1</t>
  </si>
  <si>
    <t>jpoeegic-1</t>
  </si>
  <si>
    <t>jpoeiann-1</t>
  </si>
  <si>
    <t>jpoeihbp-1</t>
  </si>
  <si>
    <t>jpoeilob-1</t>
  </si>
  <si>
    <t>jpoejpkh-1</t>
  </si>
  <si>
    <t>jpoekfpa-1</t>
  </si>
  <si>
    <t>jpoepmhn-1</t>
  </si>
  <si>
    <t>jpofbaja-1</t>
  </si>
  <si>
    <t>jpoffkbp-1</t>
  </si>
  <si>
    <t>jpofgnak-1</t>
  </si>
  <si>
    <t>jpofofef-1</t>
  </si>
  <si>
    <t>jpogaomj-1</t>
  </si>
  <si>
    <t>jpogcjoj-1</t>
  </si>
  <si>
    <t>jpogcmfj-1</t>
  </si>
  <si>
    <t>jpogeiip-1</t>
  </si>
  <si>
    <t>jpoggkjk-1</t>
  </si>
  <si>
    <t>jpogheil-1</t>
  </si>
  <si>
    <t>jpoghfcm-1</t>
  </si>
  <si>
    <t>jpoghgdf-1</t>
  </si>
  <si>
    <t>jpogjego-1</t>
  </si>
  <si>
    <t>jpogncbd-1</t>
  </si>
  <si>
    <t>jpognjpf-1</t>
  </si>
  <si>
    <t>jpohapna-1</t>
  </si>
  <si>
    <t>jpohbggc-1</t>
  </si>
  <si>
    <t>jpohbiej-1</t>
  </si>
  <si>
    <t>jpohbing-1</t>
  </si>
  <si>
    <t>jpohigcl-1</t>
  </si>
  <si>
    <t>jpohkmid-1</t>
  </si>
  <si>
    <t>jpohldad-1</t>
  </si>
  <si>
    <t>jpohobpm-1</t>
  </si>
  <si>
    <t>jpohofgb-1</t>
  </si>
  <si>
    <t>jpohoppa-1</t>
  </si>
  <si>
    <t>jpohphkh-1</t>
  </si>
  <si>
    <t>jpoiabea-1</t>
  </si>
  <si>
    <t>jpoibomd-1</t>
  </si>
  <si>
    <t>jpoigbem-1</t>
  </si>
  <si>
    <t>jpoigdpo-1</t>
  </si>
  <si>
    <t>jpoiickp-1</t>
  </si>
  <si>
    <t>jpoijlme-1</t>
  </si>
  <si>
    <t>jpoijngo-1</t>
  </si>
  <si>
    <t>jpoildck-1</t>
  </si>
  <si>
    <t>jpoinobh-1</t>
  </si>
  <si>
    <t>jpoiogam-1</t>
  </si>
  <si>
    <t>jpoioheh-1</t>
  </si>
  <si>
    <t>jpoipdbo-1</t>
  </si>
  <si>
    <t>jpojaaop-1</t>
  </si>
  <si>
    <t>jpojaeee-1</t>
  </si>
  <si>
    <t>jpojafml-1</t>
  </si>
  <si>
    <t>jpojhaml-1</t>
  </si>
  <si>
    <t>jpojhmjm-1</t>
  </si>
  <si>
    <t>jpojiafa-1</t>
  </si>
  <si>
    <t>jpojkjeb-1</t>
  </si>
  <si>
    <t>jpokbjhh-1</t>
  </si>
  <si>
    <t>jpokcbhl-1</t>
  </si>
  <si>
    <t>jpokdiol-1</t>
  </si>
  <si>
    <t>jpokfhbf-1</t>
  </si>
  <si>
    <t>jpokjgkn-1</t>
  </si>
  <si>
    <t>jpokpfno-1</t>
  </si>
  <si>
    <t>jpolbbke-1</t>
  </si>
  <si>
    <t>jpoldjna-1</t>
  </si>
  <si>
    <t>jpolfbcp-1</t>
  </si>
  <si>
    <t>jpolgmbh-1</t>
  </si>
  <si>
    <t>jpolkjcb-1</t>
  </si>
  <si>
    <t>jpollebp-1</t>
  </si>
  <si>
    <t>jpollpen-1</t>
  </si>
  <si>
    <t>jpollpie-1</t>
  </si>
  <si>
    <t>jpolncfc-1</t>
  </si>
  <si>
    <t>jpombncm-1</t>
  </si>
  <si>
    <t>jpomcfoc-1</t>
  </si>
  <si>
    <t>jpomedkm-1</t>
  </si>
  <si>
    <t>jpomhmmj-1</t>
  </si>
  <si>
    <t>jpomokmi-1</t>
  </si>
  <si>
    <t>jpondfod-1</t>
  </si>
  <si>
    <t>jponehma-1</t>
  </si>
  <si>
    <t>jponejop-1</t>
  </si>
  <si>
    <t>jponeoeg-1</t>
  </si>
  <si>
    <t>jponghnm-1</t>
  </si>
  <si>
    <t>jponikmn-1</t>
  </si>
  <si>
    <t>jponkjhc-1</t>
  </si>
  <si>
    <t>jponlhlo-1</t>
  </si>
  <si>
    <t>jponmcjc-1</t>
  </si>
  <si>
    <t>jponoile-1</t>
  </si>
  <si>
    <t>jponpafa-1</t>
  </si>
  <si>
    <t>jpooaada-1</t>
  </si>
  <si>
    <t>jpooaeoj-1</t>
  </si>
  <si>
    <t>jpooanbm-1</t>
  </si>
  <si>
    <t>jpooapbb-1</t>
  </si>
  <si>
    <t>jpoochhd-1</t>
  </si>
  <si>
    <t>jpoofaib-1</t>
  </si>
  <si>
    <t>jpoohdlc-1</t>
  </si>
  <si>
    <t>jpooiibd-1</t>
  </si>
  <si>
    <t>jpookkme-1</t>
  </si>
  <si>
    <t>jpoonfge-1</t>
  </si>
  <si>
    <t>jpopbonk-1</t>
  </si>
  <si>
    <t>jpopgmbk-1</t>
  </si>
  <si>
    <t>jpopjadj-1</t>
  </si>
  <si>
    <t>jpopjaec-1</t>
  </si>
  <si>
    <t>jpopooep-1</t>
  </si>
  <si>
    <t>jpoppgbb-1</t>
  </si>
  <si>
    <t>jpoppmch-1</t>
  </si>
  <si>
    <t>jppablhe-1</t>
  </si>
  <si>
    <t>jppadikf-1</t>
  </si>
  <si>
    <t>jppakiji-1</t>
  </si>
  <si>
    <t>jppapaja-1</t>
  </si>
  <si>
    <t>jppbbiea-1</t>
  </si>
  <si>
    <t>jppbcfmi-1</t>
  </si>
  <si>
    <t>jppbcjmi-1</t>
  </si>
  <si>
    <t>jppbdjpp-1</t>
  </si>
  <si>
    <t>jppbglde-1</t>
  </si>
  <si>
    <t>jppbiabm-1</t>
  </si>
  <si>
    <t>jppbnfdi-1</t>
  </si>
  <si>
    <t>jppbobgp-1</t>
  </si>
  <si>
    <t>jppcembk-1</t>
  </si>
  <si>
    <t>jppdacph-1</t>
  </si>
  <si>
    <t>jppdkgoo-1</t>
  </si>
  <si>
    <t>jppeeflf-1</t>
  </si>
  <si>
    <t>jppeegop-1</t>
  </si>
  <si>
    <t>jppegdjp-1</t>
  </si>
  <si>
    <t>jppegldj-1</t>
  </si>
  <si>
    <t>jppelhmo-1</t>
  </si>
  <si>
    <t>jppelnif-1</t>
  </si>
  <si>
    <t>jppfgljn-1</t>
  </si>
  <si>
    <t>jppfibjc-1</t>
  </si>
  <si>
    <t>jppfmdgc-1</t>
  </si>
  <si>
    <t>jppfpgnd-1</t>
  </si>
  <si>
    <t>jppgadfb-1</t>
  </si>
  <si>
    <t>jppgagko-1</t>
  </si>
  <si>
    <t>jppgahlc-1</t>
  </si>
  <si>
    <t>jppgbfek-1</t>
  </si>
  <si>
    <t>jppgbjfe-1</t>
  </si>
  <si>
    <t>jppgdjee-1</t>
  </si>
  <si>
    <t>jppggpno-1</t>
  </si>
  <si>
    <t>jppgkelc-1</t>
  </si>
  <si>
    <t>jppglgio-1</t>
  </si>
  <si>
    <t>jppgnbei-1</t>
  </si>
  <si>
    <t>jppgnjaa-1</t>
  </si>
  <si>
    <t>jpphaheb-1</t>
  </si>
  <si>
    <t>jpphanff-1</t>
  </si>
  <si>
    <t>jpphgkdo-1</t>
  </si>
  <si>
    <t>jpphgmop-1</t>
  </si>
  <si>
    <t>jpphhbod-1</t>
  </si>
  <si>
    <t>jpphibdc-1</t>
  </si>
  <si>
    <t>jpphldbn-1</t>
  </si>
  <si>
    <t>jppiaeok-1</t>
  </si>
  <si>
    <t>jppiamml-1</t>
  </si>
  <si>
    <t>jppibnig-1</t>
  </si>
  <si>
    <t>jppicbhf-1</t>
  </si>
  <si>
    <t>jppiecbh-1</t>
  </si>
  <si>
    <t>jppiglkd-1</t>
  </si>
  <si>
    <t>jppihlia-1</t>
  </si>
  <si>
    <t>jppiieom-1</t>
  </si>
  <si>
    <t>jppijjhl-1</t>
  </si>
  <si>
    <t>jppipidf-1</t>
  </si>
  <si>
    <t>jppjbffn-1</t>
  </si>
  <si>
    <t>jppjdkpb-1</t>
  </si>
  <si>
    <t>jppjgide-1</t>
  </si>
  <si>
    <t>jppjkohb-1</t>
  </si>
  <si>
    <t>jppjmhec-1</t>
  </si>
  <si>
    <t>jppjnjpl-1</t>
  </si>
  <si>
    <t>jppjoeoh-1</t>
  </si>
  <si>
    <t>jppjoepe-1</t>
  </si>
  <si>
    <t>jppkbenb-1</t>
  </si>
  <si>
    <t>jppkckgm-1</t>
  </si>
  <si>
    <t>jppkeemo-1</t>
  </si>
  <si>
    <t>jppkfmcf-1</t>
  </si>
  <si>
    <t>jppkgmnk-1</t>
  </si>
  <si>
    <t>jppkhjpj-1</t>
  </si>
  <si>
    <t>jppklfma-1</t>
  </si>
  <si>
    <t>jppknjjp-1</t>
  </si>
  <si>
    <t>jppkpbdn-1</t>
  </si>
  <si>
    <t>jppkpned-1</t>
  </si>
  <si>
    <t>jpplcpnh-1</t>
  </si>
  <si>
    <t>jpplhohc-1</t>
  </si>
  <si>
    <t>jpplmdbi-1</t>
  </si>
  <si>
    <t>jppmdclg-1</t>
  </si>
  <si>
    <t>jppmdomp-1</t>
  </si>
  <si>
    <t>jppmeapa-1</t>
  </si>
  <si>
    <t>jppmnela-1</t>
  </si>
  <si>
    <t>jppmohlc-1</t>
  </si>
  <si>
    <t>jppmpodf-1</t>
  </si>
  <si>
    <t>jppnaoej-1</t>
  </si>
  <si>
    <t>jppnapgp-1</t>
  </si>
  <si>
    <t>jppncafm-1</t>
  </si>
  <si>
    <t>jppnceni-1</t>
  </si>
  <si>
    <t>jppnehbe-1</t>
  </si>
  <si>
    <t>jppnkeha-1</t>
  </si>
  <si>
    <t>jppnmohj-1</t>
  </si>
  <si>
    <t>jppnpifd-1</t>
  </si>
  <si>
    <t>jppnplii-1</t>
  </si>
  <si>
    <t>jppobkfk-1</t>
  </si>
  <si>
    <t>jppogmpe-1</t>
  </si>
  <si>
    <t>jppoikmi-1</t>
  </si>
  <si>
    <t>jppojghe-1</t>
  </si>
  <si>
    <t>jpponpbj-1</t>
  </si>
  <si>
    <t>jppophmf-1</t>
  </si>
  <si>
    <t>jpppaoic-1</t>
  </si>
  <si>
    <t>jpppbgha-1</t>
  </si>
  <si>
    <t>jpppbkmg-1</t>
  </si>
  <si>
    <t>jpppcpkh-1</t>
  </si>
  <si>
    <t>jpppgcnm-1</t>
  </si>
  <si>
    <t>jppphnjm-1</t>
  </si>
  <si>
    <t>jpppifej-1</t>
  </si>
  <si>
    <t>jppplodk-1</t>
  </si>
  <si>
    <t>jpppmhfj-1</t>
  </si>
  <si>
    <t>jpppnhgn-1</t>
  </si>
  <si>
    <t>kaaabokf-1</t>
  </si>
  <si>
    <t>kaaacijm-1</t>
  </si>
  <si>
    <t>kaaaekde-1</t>
  </si>
  <si>
    <t>kaaajfko-1</t>
  </si>
  <si>
    <t>kaaajgke-1</t>
  </si>
  <si>
    <t>kaaakfcf-1</t>
  </si>
  <si>
    <t>kaabbdoc-1</t>
  </si>
  <si>
    <t>kaabcfgb-1</t>
  </si>
  <si>
    <t>kaabeljl-1</t>
  </si>
  <si>
    <t>kaabemhp-1</t>
  </si>
  <si>
    <t>kaabhahn-1</t>
  </si>
  <si>
    <t>kaabjhid-1</t>
  </si>
  <si>
    <t>kaabjnbc-1</t>
  </si>
  <si>
    <t>kaabljdg-1</t>
  </si>
  <si>
    <t>kaablnop-1</t>
  </si>
  <si>
    <t>kaabmiij-1</t>
  </si>
  <si>
    <t>kaacdhdo-1</t>
  </si>
  <si>
    <t>kaacdnpg-1</t>
  </si>
  <si>
    <t>kaaceafk-1</t>
  </si>
  <si>
    <t>kaacfgbj-1</t>
  </si>
  <si>
    <t>kaacfhop-1</t>
  </si>
  <si>
    <t>kaacfpkf-1</t>
  </si>
  <si>
    <t>kaacgebb-1</t>
  </si>
  <si>
    <t>kaacgkhg-1</t>
  </si>
  <si>
    <t>kaachcoe-1</t>
  </si>
  <si>
    <t>kaacniah-1</t>
  </si>
  <si>
    <t>kaacnnnp-1</t>
  </si>
  <si>
    <t>kaacnoah-1</t>
  </si>
  <si>
    <t>kaacogje-1</t>
  </si>
  <si>
    <t>kaadbflc-1</t>
  </si>
  <si>
    <t>kaadbndp-1</t>
  </si>
  <si>
    <t>kaadcbdi-1</t>
  </si>
  <si>
    <t>kaaddbal-1</t>
  </si>
  <si>
    <t>kaaddjhb-1</t>
  </si>
  <si>
    <t>kaaddlol-1</t>
  </si>
  <si>
    <t>kaadfggi-1</t>
  </si>
  <si>
    <t>kaadgoli-1</t>
  </si>
  <si>
    <t>kaadhccd-1</t>
  </si>
  <si>
    <t>kaadiiep-1</t>
  </si>
  <si>
    <t>kaadjkpp-1</t>
  </si>
  <si>
    <t>kaadlicg-1</t>
  </si>
  <si>
    <t>kaadmgbi-1</t>
  </si>
  <si>
    <t>kaaebdng-1</t>
  </si>
  <si>
    <t>kaaeffpn-1</t>
  </si>
  <si>
    <t>kaaeflan-1</t>
  </si>
  <si>
    <t>kaaejkgn-1</t>
  </si>
  <si>
    <t>kaaelfma-1</t>
  </si>
  <si>
    <t>kaaenkgd-1</t>
  </si>
  <si>
    <t>kaaeopel-1</t>
  </si>
  <si>
    <t>kaafciof-1</t>
  </si>
  <si>
    <t>kaafhnhm-1</t>
  </si>
  <si>
    <t>kaafjaip-1</t>
  </si>
  <si>
    <t>kaafjiel-1</t>
  </si>
  <si>
    <t>kaaflmck-1</t>
  </si>
  <si>
    <t>kaafnhhg-1</t>
  </si>
  <si>
    <t>kaagancp-1</t>
  </si>
  <si>
    <t>kaagaonj-1</t>
  </si>
  <si>
    <t>kaagbklp-1</t>
  </si>
  <si>
    <t>kaagblkb-1</t>
  </si>
  <si>
    <t>kaagikda-1</t>
  </si>
  <si>
    <t>kaagknod-1</t>
  </si>
  <si>
    <t>kaaglnhk-1</t>
  </si>
  <si>
    <t>kaagpddi-1</t>
  </si>
  <si>
    <t>kaahcfmp-1</t>
  </si>
  <si>
    <t>kaahcikd-1</t>
  </si>
  <si>
    <t>kaahebkm-1</t>
  </si>
  <si>
    <t>kaahgeid-1</t>
  </si>
  <si>
    <t>kaahggdg-1</t>
  </si>
  <si>
    <t>kaahgkhe-1</t>
  </si>
  <si>
    <t>kaahibnm-1</t>
  </si>
  <si>
    <t>kaahnolh-1</t>
  </si>
  <si>
    <t>kaahpicp-1</t>
  </si>
  <si>
    <t>kaaiacgg-1</t>
  </si>
  <si>
    <t>kaaiajho-1</t>
  </si>
  <si>
    <t>kaaiifbn-1</t>
  </si>
  <si>
    <t>kaaimmej-1</t>
  </si>
  <si>
    <t>kaaipcem-1</t>
  </si>
  <si>
    <t>kaaipnpe-1</t>
  </si>
  <si>
    <t>kaajaghc-1</t>
  </si>
  <si>
    <t>kaajanoh-1</t>
  </si>
  <si>
    <t>kaajbemh-1</t>
  </si>
  <si>
    <t>kaajbnii-1</t>
  </si>
  <si>
    <t>kaajclkf-1</t>
  </si>
  <si>
    <t>kaajjjal-1</t>
  </si>
  <si>
    <t>kaajkdjb-1</t>
  </si>
  <si>
    <t>kaajlbfi-1</t>
  </si>
  <si>
    <t>kaajmeck-1</t>
  </si>
  <si>
    <t>kaajpand-1</t>
  </si>
  <si>
    <t>kaajphon-1</t>
  </si>
  <si>
    <t>kaakaebd-1</t>
  </si>
  <si>
    <t>kaakdofm-1</t>
  </si>
  <si>
    <t>kaakeedl-1</t>
  </si>
  <si>
    <t>kaakhfae-1</t>
  </si>
  <si>
    <t>kaakjgje-1</t>
  </si>
  <si>
    <t>kaakkcek-1</t>
  </si>
  <si>
    <t>kaaknbbp-1</t>
  </si>
  <si>
    <t>kaalacgh-1</t>
  </si>
  <si>
    <t>kaaladad-1</t>
  </si>
  <si>
    <t>kaalbiji-1</t>
  </si>
  <si>
    <t>kaalbjmo-1</t>
  </si>
  <si>
    <t>kaaleccg-1</t>
  </si>
  <si>
    <t>kaaljahc-1</t>
  </si>
  <si>
    <t>kaalleij-1</t>
  </si>
  <si>
    <t>kaalnidi-1</t>
  </si>
  <si>
    <t>kaalobnd-1</t>
  </si>
  <si>
    <t>kaaloekd-1</t>
  </si>
  <si>
    <t>kaamclof-1</t>
  </si>
  <si>
    <t>kaamigal-1</t>
  </si>
  <si>
    <t>kaamiphk-1</t>
  </si>
  <si>
    <t>kaamlbpd-1</t>
  </si>
  <si>
    <t>kaamnlii-1</t>
  </si>
  <si>
    <t>kaampegj-1</t>
  </si>
  <si>
    <t>kaanbioi-1</t>
  </si>
  <si>
    <t>kaancbhj-1</t>
  </si>
  <si>
    <t>kaanccnd-1</t>
  </si>
  <si>
    <t>kaanjckl-1</t>
  </si>
  <si>
    <t>kaanmehl-1</t>
  </si>
  <si>
    <t>kaanpbpo-1</t>
  </si>
  <si>
    <t>kaaoacln-1</t>
  </si>
  <si>
    <t>kaaodbdh-1</t>
  </si>
  <si>
    <t>kaaoeaog-1</t>
  </si>
  <si>
    <t>kaaogccf-1</t>
  </si>
  <si>
    <t>kaaogkgd-1</t>
  </si>
  <si>
    <t>kaaojelo-1</t>
  </si>
  <si>
    <t>kaaoklbb-1</t>
  </si>
  <si>
    <t>kaaomcae-1</t>
  </si>
  <si>
    <t>kaaonamd-1</t>
  </si>
  <si>
    <t>kaapajmc-1</t>
  </si>
  <si>
    <t>kaapfejl-1</t>
  </si>
  <si>
    <t>kaapihcj-1</t>
  </si>
  <si>
    <t>kaapknaf-1</t>
  </si>
  <si>
    <t>kaaplpoh-1</t>
  </si>
  <si>
    <t>kaappkge-1</t>
  </si>
  <si>
    <t>kabagegc-1</t>
  </si>
  <si>
    <t>kabahhgj-1</t>
  </si>
  <si>
    <t>kabaidag-1</t>
  </si>
  <si>
    <t>kabalcbf-1</t>
  </si>
  <si>
    <t>kabalcgf-1</t>
  </si>
  <si>
    <t>kabbcaog-1</t>
  </si>
  <si>
    <t>kabbenbl-1</t>
  </si>
  <si>
    <t>kabbfmdk-1</t>
  </si>
  <si>
    <t>kabboppj-1</t>
  </si>
  <si>
    <t>kabcaaji-1</t>
  </si>
  <si>
    <t>kabcbddp-1</t>
  </si>
  <si>
    <t>kabcenie-1</t>
  </si>
  <si>
    <t>kabcieff-1</t>
  </si>
  <si>
    <t>kabcilag-1</t>
  </si>
  <si>
    <t>kabciohf-1</t>
  </si>
  <si>
    <t>kabckiid-1</t>
  </si>
  <si>
    <t>kabcklfj-1</t>
  </si>
  <si>
    <t>kabcnaao-1</t>
  </si>
  <si>
    <t>kabcoamd-1</t>
  </si>
  <si>
    <t>kabcooke-1</t>
  </si>
  <si>
    <t>kabdefka-1</t>
  </si>
  <si>
    <t>kabdffho-1</t>
  </si>
  <si>
    <t>kabdgdpg-1</t>
  </si>
  <si>
    <t>kabdgncb-1</t>
  </si>
  <si>
    <t>kabdiikc-1</t>
  </si>
  <si>
    <t>kabdipoo-1</t>
  </si>
  <si>
    <t>kabdndmf-1</t>
  </si>
  <si>
    <t>kabdodip-1</t>
  </si>
  <si>
    <t>kabeabec-1</t>
  </si>
  <si>
    <t>kabeajmg-1</t>
  </si>
  <si>
    <t>kabeaona-1</t>
  </si>
  <si>
    <t>kabefhla-1</t>
  </si>
  <si>
    <t>kabeikck-1</t>
  </si>
  <si>
    <t>kabeimhb-1</t>
  </si>
  <si>
    <t>kabelnjo-1</t>
  </si>
  <si>
    <t>kabemdeg-1</t>
  </si>
  <si>
    <t>kabeomhe-1</t>
  </si>
  <si>
    <t>kabfdnjc-1</t>
  </si>
  <si>
    <t>kabfghhf-1</t>
  </si>
  <si>
    <t>kabfgllg-1</t>
  </si>
  <si>
    <t>kabfjfei-1</t>
  </si>
  <si>
    <t>kabfkhcd-1</t>
  </si>
  <si>
    <t>kabfloch-1</t>
  </si>
  <si>
    <t>kabfoalg-1</t>
  </si>
  <si>
    <t>kabfocmk-1</t>
  </si>
  <si>
    <t>kabfoikp-1</t>
  </si>
  <si>
    <t>kabgebdm-1</t>
  </si>
  <si>
    <t>kabgphpo-1</t>
  </si>
  <si>
    <t>kabhapai-1</t>
  </si>
  <si>
    <t>kabhbabe-1</t>
  </si>
  <si>
    <t>kabhcich-1</t>
  </si>
  <si>
    <t>kabhedcn-1</t>
  </si>
  <si>
    <t>kabhieib-1</t>
  </si>
  <si>
    <t>kabhlebo-1</t>
  </si>
  <si>
    <t>kabhlfpo-1</t>
  </si>
  <si>
    <t>kabhlimb-1</t>
  </si>
  <si>
    <t>kabialnc-1</t>
  </si>
  <si>
    <t>kabidaon-1</t>
  </si>
  <si>
    <t>kabifaje-1</t>
  </si>
  <si>
    <t>kabikbgp-1</t>
  </si>
  <si>
    <t>kabimboi-1</t>
  </si>
  <si>
    <t>kabjcflg-1</t>
  </si>
  <si>
    <t>kabjhbgk-1</t>
  </si>
  <si>
    <t>kabjhlal-1</t>
  </si>
  <si>
    <t>kabjinmp-1</t>
  </si>
  <si>
    <t>kabjjglg-1</t>
  </si>
  <si>
    <t>kabjlbhn-1</t>
  </si>
  <si>
    <t>kabjmmbl-1</t>
  </si>
  <si>
    <t>kabjpmda-1</t>
  </si>
  <si>
    <t>kabkabff-1</t>
  </si>
  <si>
    <t>kabkagdb-1</t>
  </si>
  <si>
    <t>kabkdjdd-1</t>
  </si>
  <si>
    <t>kabkecnk-1</t>
  </si>
  <si>
    <t>kabkjdif-1</t>
  </si>
  <si>
    <t>kabkjjhg-1</t>
  </si>
  <si>
    <t>kabkjnpi-1</t>
  </si>
  <si>
    <t>kabklafg-1</t>
  </si>
  <si>
    <t>kabkloin-1</t>
  </si>
  <si>
    <t>kablbiko-1</t>
  </si>
  <si>
    <t>kablbphd-1</t>
  </si>
  <si>
    <t>kablcfnk-1</t>
  </si>
  <si>
    <t>kabljedg-1</t>
  </si>
  <si>
    <t>kabljlik-1</t>
  </si>
  <si>
    <t>kabllbmp-1</t>
  </si>
  <si>
    <t>kabllkof-1</t>
  </si>
  <si>
    <t>kablnbgi-1</t>
  </si>
  <si>
    <t>kabmdodo-1</t>
  </si>
  <si>
    <t>kabmhnnm-1</t>
  </si>
  <si>
    <t>kabminje-1</t>
  </si>
  <si>
    <t>kabmkhaj-1</t>
  </si>
  <si>
    <t>kabmpmae-1</t>
  </si>
  <si>
    <t>kabnadhi-1</t>
  </si>
  <si>
    <t>kabnbdgm-1</t>
  </si>
  <si>
    <t>kabncmjk-1</t>
  </si>
  <si>
    <t>kabnfnno-1</t>
  </si>
  <si>
    <t>kabngfij-1</t>
  </si>
  <si>
    <t>kabnmmea-1</t>
  </si>
  <si>
    <t>kabnnhnc-1</t>
  </si>
  <si>
    <t>kabnoipf-1</t>
  </si>
  <si>
    <t>kaboccpc-1</t>
  </si>
  <si>
    <t>kaboeecm-1</t>
  </si>
  <si>
    <t>kaboenko-1</t>
  </si>
  <si>
    <t>kabofdog-1</t>
  </si>
  <si>
    <t>kaboibdo-1</t>
  </si>
  <si>
    <t>kabojbnl-1</t>
  </si>
  <si>
    <t>kabojoig-1</t>
  </si>
  <si>
    <t>kabojpjh-1</t>
  </si>
  <si>
    <t>kabolepg-1</t>
  </si>
  <si>
    <t>kaboliej-1</t>
  </si>
  <si>
    <t>kaboloph-1</t>
  </si>
  <si>
    <t>kabomboc-1</t>
  </si>
  <si>
    <t>kabpbboi-1</t>
  </si>
  <si>
    <t>kabpfmdh-1</t>
  </si>
  <si>
    <t>kabpggnk-1</t>
  </si>
  <si>
    <t>kabpheja-1</t>
  </si>
  <si>
    <t>kabpilha-1</t>
  </si>
  <si>
    <t>kabpoopj-1</t>
  </si>
  <si>
    <t>kacadikp-1</t>
  </si>
  <si>
    <t>kacaeclb-1</t>
  </si>
  <si>
    <t>kacahlpj-1</t>
  </si>
  <si>
    <t>kacaibof-1</t>
  </si>
  <si>
    <t>kacaicco-1</t>
  </si>
  <si>
    <t>kacajhpg-1</t>
  </si>
  <si>
    <t>kacajmom-1</t>
  </si>
  <si>
    <t>kacalfkl-1</t>
  </si>
  <si>
    <t>kacaplpk-1</t>
  </si>
  <si>
    <t>kacbdkod-1</t>
  </si>
  <si>
    <t>kacbfpla-1</t>
  </si>
  <si>
    <t>kacbhcbp-1</t>
  </si>
  <si>
    <t>kacbknaj-1</t>
  </si>
  <si>
    <t>kacbmnll-1</t>
  </si>
  <si>
    <t>kacbooil-1</t>
  </si>
  <si>
    <t>kacccbcf-1</t>
  </si>
  <si>
    <t>kaccdoop-1</t>
  </si>
  <si>
    <t>kaccehcc-1</t>
  </si>
  <si>
    <t>kacciphf-1</t>
  </si>
  <si>
    <t>kaccjnbj-1</t>
  </si>
  <si>
    <t>kaccojhj-1</t>
  </si>
  <si>
    <t>kacdblcn-1</t>
  </si>
  <si>
    <t>kacdcjam-1</t>
  </si>
  <si>
    <t>kacdgcnd-1</t>
  </si>
  <si>
    <t>kacdipcm-1</t>
  </si>
  <si>
    <t>kacdldac-1</t>
  </si>
  <si>
    <t>kacdmdpk-1</t>
  </si>
  <si>
    <t>kacdmnoi-1</t>
  </si>
  <si>
    <t>kaceadaa-1</t>
  </si>
  <si>
    <t>kaceafek-1</t>
  </si>
  <si>
    <t>kacedkam-1</t>
  </si>
  <si>
    <t>kaceehll-1</t>
  </si>
  <si>
    <t>kacefhhb-1</t>
  </si>
  <si>
    <t>kacelnae-1</t>
  </si>
  <si>
    <t>kaceocfi-1</t>
  </si>
  <si>
    <t>kacfbhmk-1</t>
  </si>
  <si>
    <t>kacfcegf-1</t>
  </si>
  <si>
    <t>kacfdonl-1</t>
  </si>
  <si>
    <t>kadnjokg-1</t>
  </si>
  <si>
    <t>kadnmgch-1</t>
  </si>
  <si>
    <t>kadnnadc-1</t>
  </si>
  <si>
    <t>kadnodlm-1</t>
  </si>
  <si>
    <t>kadnpcef-1</t>
  </si>
  <si>
    <t>kadobgcp-1</t>
  </si>
  <si>
    <t>kadocopc-1</t>
  </si>
  <si>
    <t>kadodenc-1</t>
  </si>
  <si>
    <t>kadoebjd-1</t>
  </si>
  <si>
    <t>kadoglda-1</t>
  </si>
  <si>
    <t>kadoiebc-1</t>
  </si>
  <si>
    <t>kadolbkp-1</t>
  </si>
  <si>
    <t>kadoobne-1</t>
  </si>
  <si>
    <t>kadpchje-1</t>
  </si>
  <si>
    <t>kadphnej-1</t>
  </si>
  <si>
    <t>kadphobl-1</t>
  </si>
  <si>
    <t>kadpjfli-1</t>
  </si>
  <si>
    <t>kadplfod-1</t>
  </si>
  <si>
    <t>kadplpfo-1</t>
  </si>
  <si>
    <t>kaefbmmf-1</t>
  </si>
  <si>
    <t>kaefecaa-1</t>
  </si>
  <si>
    <t>kaefhonj-1</t>
  </si>
  <si>
    <t>kaefillh-1</t>
  </si>
  <si>
    <t>kaefkklc-1</t>
  </si>
  <si>
    <t>kaeflmpa-1</t>
  </si>
  <si>
    <t>kaefmhdg-1</t>
  </si>
  <si>
    <t>kaegdiob-1</t>
  </si>
  <si>
    <t>kaeggdpb-1</t>
  </si>
  <si>
    <t>kaeggink-1</t>
  </si>
  <si>
    <t>kaegkjjf-1</t>
  </si>
  <si>
    <t>kaegobkp-1</t>
  </si>
  <si>
    <t>kaehagda-1</t>
  </si>
  <si>
    <t>kaeheiol-1</t>
  </si>
  <si>
    <t>kaehejok-1</t>
  </si>
  <si>
    <t>kaehfclf-1</t>
  </si>
  <si>
    <t>kaehffjh-1</t>
  </si>
  <si>
    <t>kaehfnnl-1</t>
  </si>
  <si>
    <t>kaehhhkp-1</t>
  </si>
  <si>
    <t>kaehinbg-1</t>
  </si>
  <si>
    <t>kaehknig-1</t>
  </si>
  <si>
    <t>kaehmipe-1</t>
  </si>
  <si>
    <t>kaehpcio-1</t>
  </si>
  <si>
    <t>kaeifdjc-1</t>
  </si>
  <si>
    <t>kaeigfjn-1</t>
  </si>
  <si>
    <t>kaeiiiho-1</t>
  </si>
  <si>
    <t>kaeikbco-1</t>
  </si>
  <si>
    <t>kaeildcl-1</t>
  </si>
  <si>
    <t>kaejbbkk-1</t>
  </si>
  <si>
    <t>kaejdcbd-1</t>
  </si>
  <si>
    <t>kaejemip-1</t>
  </si>
  <si>
    <t>kaejflem-1</t>
  </si>
  <si>
    <t>kaejfpgc-1</t>
  </si>
  <si>
    <t>kaejgppk-1</t>
  </si>
  <si>
    <t>kaejhlbe-1</t>
  </si>
  <si>
    <t>kaejhmhl-1</t>
  </si>
  <si>
    <t>kaejikae-1</t>
  </si>
  <si>
    <t>kaejioak-1</t>
  </si>
  <si>
    <t>kaejjiic-1</t>
  </si>
  <si>
    <t>kaejkmmj-1</t>
  </si>
  <si>
    <t>kaejldam-1</t>
  </si>
  <si>
    <t>kaejnacg-1</t>
  </si>
  <si>
    <t>kaejolln-1</t>
  </si>
  <si>
    <t>kaekanol-1</t>
  </si>
  <si>
    <t>kaekbchp-1</t>
  </si>
  <si>
    <t>kaekikfl-1</t>
  </si>
  <si>
    <t>kaekjdpk-1</t>
  </si>
  <si>
    <t>kaekkbjm-1</t>
  </si>
  <si>
    <t>kaekmnkj-1</t>
  </si>
  <si>
    <t>kaekocca-1</t>
  </si>
  <si>
    <t>kaelbglg-1</t>
  </si>
  <si>
    <t>kaeliode-1</t>
  </si>
  <si>
    <t>kaelkiik-1</t>
  </si>
  <si>
    <t>kaellaed-1</t>
  </si>
  <si>
    <t>kaffiboe-1</t>
  </si>
  <si>
    <t>kafnhgha-1</t>
  </si>
  <si>
    <t>kafnhibi-1</t>
  </si>
  <si>
    <t>kafnhpep-1</t>
  </si>
  <si>
    <t>kafnlpjk-1</t>
  </si>
  <si>
    <t>kafnpkce-1</t>
  </si>
  <si>
    <t>kafnpkkk-1</t>
  </si>
  <si>
    <t>kafobecn-1</t>
  </si>
  <si>
    <t>kafoffgl-1</t>
  </si>
  <si>
    <t>kafokfma-1</t>
  </si>
  <si>
    <t>kafokgom-1</t>
  </si>
  <si>
    <t>kafokjcl-1</t>
  </si>
  <si>
    <t>kafpebbj-1</t>
  </si>
  <si>
    <t>kafpggea-1</t>
  </si>
  <si>
    <t>kafppdbe-1</t>
  </si>
  <si>
    <t>kagabfgj-1</t>
  </si>
  <si>
    <t>kaghclka-1</t>
  </si>
  <si>
    <t>kaghcpml-1</t>
  </si>
  <si>
    <t>kaghffma-1</t>
  </si>
  <si>
    <t>kaghplhk-1</t>
  </si>
  <si>
    <t>kagijjfk-1</t>
  </si>
  <si>
    <t>kagjacnn-1</t>
  </si>
  <si>
    <t>kagjdadf-1</t>
  </si>
  <si>
    <t>kagjgfol-1</t>
  </si>
  <si>
    <t>kagjmfjj-1</t>
  </si>
  <si>
    <t>kagjmjal-1</t>
  </si>
  <si>
    <t>kagjnimm-1</t>
  </si>
  <si>
    <t>kagkhepe-1</t>
  </si>
  <si>
    <t>kbfhbmpl-1</t>
  </si>
  <si>
    <t>kbfhfnch-1</t>
  </si>
  <si>
    <t>kbfhiaml-1</t>
  </si>
  <si>
    <t>kbfhinka-1</t>
  </si>
  <si>
    <t>kbfhjkhf-1</t>
  </si>
  <si>
    <t>kbfhlcpn-1</t>
  </si>
  <si>
    <t>kbfhlfao-1</t>
  </si>
  <si>
    <t>kbfhnlep-1</t>
  </si>
  <si>
    <t>kbfibebk-1</t>
  </si>
  <si>
    <t>kbfiedmj-1</t>
  </si>
  <si>
    <t>kbfieocn-1</t>
  </si>
  <si>
    <t>kbfiepmh-1</t>
  </si>
  <si>
    <t>kbfigkgb-1</t>
  </si>
  <si>
    <t>kbfijjkp-1</t>
  </si>
  <si>
    <t>kbfimfjp-1</t>
  </si>
  <si>
    <t>kbfinpdp-1</t>
  </si>
  <si>
    <t>kbfjadha-1</t>
  </si>
  <si>
    <t>kbfjdnic-1</t>
  </si>
  <si>
    <t>kbfjengk-1</t>
  </si>
  <si>
    <t>kbfjgbbd-1</t>
  </si>
  <si>
    <t>kbfjgbgi-1</t>
  </si>
  <si>
    <t>kbfjglbf-1</t>
  </si>
  <si>
    <t>kbfjgnog-1</t>
  </si>
  <si>
    <t>kbfjhnnm-1</t>
  </si>
  <si>
    <t>kbfjlchk-1</t>
  </si>
  <si>
    <t>kbfjlnem-1</t>
  </si>
  <si>
    <t>kbfjmifk-1</t>
  </si>
  <si>
    <t>kbfjmmbo-1</t>
  </si>
  <si>
    <t>kbfjnbfh-1</t>
  </si>
  <si>
    <t>kbfkgmll-1</t>
  </si>
  <si>
    <t>kbfkjopn-1</t>
  </si>
  <si>
    <t>kbfkkdgl-1</t>
  </si>
  <si>
    <t>kbfkkpil-1</t>
  </si>
  <si>
    <t>kbfknmkp-1</t>
  </si>
  <si>
    <t>kbflbacm-1</t>
  </si>
  <si>
    <t>kbflcaik-1</t>
  </si>
  <si>
    <t>kbflcand-1</t>
  </si>
  <si>
    <t>kbflecgf-1</t>
  </si>
  <si>
    <t>kbflfcjl-1</t>
  </si>
  <si>
    <t>kbflfhad-1</t>
  </si>
  <si>
    <t>kbflggne-1</t>
  </si>
  <si>
    <t>kbflolki-1</t>
  </si>
  <si>
    <t>kbflonhj-1</t>
  </si>
  <si>
    <t>kbflpbme-1</t>
  </si>
  <si>
    <t>kbflpgha-1</t>
  </si>
  <si>
    <t>kbfmcfhh-1</t>
  </si>
  <si>
    <t>kbfmfhnd-1</t>
  </si>
  <si>
    <t>kbfmiien-1</t>
  </si>
  <si>
    <t>kbfmkdgm-1</t>
  </si>
  <si>
    <t>kbfmnhca-1</t>
  </si>
  <si>
    <t>kbfmnkaf-1</t>
  </si>
  <si>
    <t>kbfmpbhd-1</t>
  </si>
  <si>
    <t>kbfmpfbb-1</t>
  </si>
  <si>
    <t>kbfnahac-1</t>
  </si>
  <si>
    <t>kbfnamke-1</t>
  </si>
  <si>
    <t>kbfncehf-1</t>
  </si>
  <si>
    <t>kbfncfmo-1</t>
  </si>
  <si>
    <t>kbfndbkf-1</t>
  </si>
  <si>
    <t>kbfnefnd-1</t>
  </si>
  <si>
    <t>kbfngkke-1</t>
  </si>
  <si>
    <t>kbfnglaa-1</t>
  </si>
  <si>
    <t>kbfngocp-1</t>
  </si>
  <si>
    <t>kbfnhjkn-1</t>
  </si>
  <si>
    <t>kbfnjhad-1</t>
  </si>
  <si>
    <t>kbfnmbnj-1</t>
  </si>
  <si>
    <t>kbfnnkmn-1</t>
  </si>
  <si>
    <t>kbfnpedh-1</t>
  </si>
  <si>
    <t>kbfobmhj-1</t>
  </si>
  <si>
    <t>kbfoclia-1</t>
  </si>
  <si>
    <t>kbfogdef-1</t>
  </si>
  <si>
    <t>kbfogedk-1</t>
  </si>
  <si>
    <t>kbfojgch-1</t>
  </si>
  <si>
    <t>kbfoklep-1</t>
  </si>
  <si>
    <t>kbfoogpd-1</t>
  </si>
  <si>
    <t>kbfooonb-1</t>
  </si>
  <si>
    <t>kbfopemn-1</t>
  </si>
  <si>
    <t>kbfpacoc-1</t>
  </si>
  <si>
    <t>kbfpadjn-1</t>
  </si>
  <si>
    <t>kbfpanlb-1</t>
  </si>
  <si>
    <t>kbfpcjdd-1</t>
  </si>
  <si>
    <t>kbfpebog-1</t>
  </si>
  <si>
    <t>kbfphang-1</t>
  </si>
  <si>
    <t>kbfpliij-1</t>
  </si>
  <si>
    <t>kbfpnpfp-1</t>
  </si>
  <si>
    <t>kbgacbla-1</t>
  </si>
  <si>
    <t>kbgacpnd-1</t>
  </si>
  <si>
    <t>kbgagdmm-1</t>
  </si>
  <si>
    <t>kbgailca-1</t>
  </si>
  <si>
    <t>kbgajilh-1</t>
  </si>
  <si>
    <t>kbgakbhf-1</t>
  </si>
  <si>
    <t>kbgamiim-1</t>
  </si>
  <si>
    <t>kbganaea-1</t>
  </si>
  <si>
    <t>kbganfak-1</t>
  </si>
  <si>
    <t>kbganhlh-1</t>
  </si>
  <si>
    <t>kbgapanm-1</t>
  </si>
  <si>
    <t>kbgapdpe-1</t>
  </si>
  <si>
    <t>kbgapoin-1</t>
  </si>
  <si>
    <t>kbgbbkkn-1</t>
  </si>
  <si>
    <t>kbgbcbge-1</t>
  </si>
  <si>
    <t>kbgbcoma-1</t>
  </si>
  <si>
    <t>kbgbdfcm-1</t>
  </si>
  <si>
    <t>kbgbkibp-1</t>
  </si>
  <si>
    <t>kbgblcgf-1</t>
  </si>
  <si>
    <t>kbgbpohh-1</t>
  </si>
  <si>
    <t>kbgcgkgp-1</t>
  </si>
  <si>
    <t>kbgclfol-1</t>
  </si>
  <si>
    <t>kbgcmjoo-1</t>
  </si>
  <si>
    <t>kbgdaoog-1</t>
  </si>
  <si>
    <t>kbgdcfdj-1</t>
  </si>
  <si>
    <t>kbgdeibp-1</t>
  </si>
  <si>
    <t>kbgdgdha-1</t>
  </si>
  <si>
    <t>kbgdgepe-1</t>
  </si>
  <si>
    <t>kbgdlbfn-1</t>
  </si>
  <si>
    <t>kbgdnhjl-1</t>
  </si>
  <si>
    <t>kbgediab-1</t>
  </si>
  <si>
    <t>kbgeejck-1</t>
  </si>
  <si>
    <t>kbgekddg-1</t>
  </si>
  <si>
    <t>kbgemfim-1</t>
  </si>
  <si>
    <t>kbgempdk-1</t>
  </si>
  <si>
    <t>kbgephbf-1</t>
  </si>
  <si>
    <t>kbgfanea-1</t>
  </si>
  <si>
    <t>kbgfdhek-1</t>
  </si>
  <si>
    <t>kbgfepfb-1</t>
  </si>
  <si>
    <t>kbgffpdg-1</t>
  </si>
  <si>
    <t>kbgfhmhc-1</t>
  </si>
  <si>
    <t>kbgfibgc-1</t>
  </si>
  <si>
    <t>kbgfmikj-1</t>
  </si>
  <si>
    <t>kbggahmf-1</t>
  </si>
  <si>
    <t>kbggdcem-1</t>
  </si>
  <si>
    <t>kbggeogj-1</t>
  </si>
  <si>
    <t>kbggfjfe-1</t>
  </si>
  <si>
    <t>kbgggnfg-1</t>
  </si>
  <si>
    <t>kbggiaea-1</t>
  </si>
  <si>
    <t>kbggieed-1</t>
  </si>
  <si>
    <t>kbggiemj-1</t>
  </si>
  <si>
    <t>kbggilgn-1</t>
  </si>
  <si>
    <t>kbggjnam-1</t>
  </si>
  <si>
    <t>kbggncdp-1</t>
  </si>
  <si>
    <t>kbggnjep-1</t>
  </si>
  <si>
    <t>kbggolgi-1</t>
  </si>
  <si>
    <t>kbggppid-1</t>
  </si>
  <si>
    <t>kbghbidc-1</t>
  </si>
  <si>
    <t>kbghdeio-1</t>
  </si>
  <si>
    <t>kbghemap-1</t>
  </si>
  <si>
    <t>kbghfaii-1</t>
  </si>
  <si>
    <t>kbghhbbb-1</t>
  </si>
  <si>
    <t>kbghhomi-1</t>
  </si>
  <si>
    <t>kbghihpd-1</t>
  </si>
  <si>
    <t>kbghkfig-1</t>
  </si>
  <si>
    <t>kbghlida-1</t>
  </si>
  <si>
    <t>kbgicdea-1</t>
  </si>
  <si>
    <t>kbgidbkp-1</t>
  </si>
  <si>
    <t>kbgidnhh-1</t>
  </si>
  <si>
    <t>kbgiepbn-1</t>
  </si>
  <si>
    <t>kbgiihec-1</t>
  </si>
  <si>
    <t>kbgikfah-1</t>
  </si>
  <si>
    <t>kbgilgna-1</t>
  </si>
  <si>
    <t>kbgiocnf-1</t>
  </si>
  <si>
    <t>kbgiopha-1</t>
  </si>
  <si>
    <t>kbgipape-1</t>
  </si>
  <si>
    <t>kbgjbbce-1</t>
  </si>
  <si>
    <t>kbgjfbma-1</t>
  </si>
  <si>
    <t>kbgjfigm-1</t>
  </si>
  <si>
    <t>kbgjhljb-1</t>
  </si>
  <si>
    <t>kbgjiphn-1</t>
  </si>
  <si>
    <t>kbgjmmni-1</t>
  </si>
  <si>
    <t>kbgjoppp-1</t>
  </si>
  <si>
    <t>kbgjpmjk-1</t>
  </si>
  <si>
    <t>kbgkdhag-1</t>
  </si>
  <si>
    <t>kbgkhfnl-1</t>
  </si>
  <si>
    <t>kbgklaci-1</t>
  </si>
  <si>
    <t>kbgklaco-1</t>
  </si>
  <si>
    <t>kbgkledm-1</t>
  </si>
  <si>
    <t>kbgkmjcp-1</t>
  </si>
  <si>
    <t>kbgknhga-1</t>
  </si>
  <si>
    <t>kbgkpjhm-1</t>
  </si>
  <si>
    <t>kbglafba-1</t>
  </si>
  <si>
    <t>kbglanbo-1</t>
  </si>
  <si>
    <t>kbglanea-1</t>
  </si>
  <si>
    <t>kbglbbio-1</t>
  </si>
  <si>
    <t>kbglcnja-1</t>
  </si>
  <si>
    <t>kbglghki-1</t>
  </si>
  <si>
    <t>kbgljdhe-1</t>
  </si>
  <si>
    <t>kbgloeja-1</t>
  </si>
  <si>
    <t>kbglpnoa-1</t>
  </si>
  <si>
    <t>kbgmelkj-1</t>
  </si>
  <si>
    <t>kbgmhbkg-1</t>
  </si>
  <si>
    <t>kbgmkdfe-1</t>
  </si>
  <si>
    <t>kbgmlaan-1</t>
  </si>
  <si>
    <t>kbgmljdg-1</t>
  </si>
  <si>
    <t>kbgmnpoh-1</t>
  </si>
  <si>
    <t>kbgnbabd-1</t>
  </si>
  <si>
    <t>kbgnbfjc-1</t>
  </si>
  <si>
    <t>kbgnboih-1</t>
  </si>
  <si>
    <t>kbgncfel-1</t>
  </si>
  <si>
    <t>kbgncpcb-1</t>
  </si>
  <si>
    <t>kbgndlfi-1</t>
  </si>
  <si>
    <t>kbgnjegp-1</t>
  </si>
  <si>
    <t>kbgnlddc-1</t>
  </si>
  <si>
    <t>kbgoamdg-1</t>
  </si>
  <si>
    <t>kbgohdck-1</t>
  </si>
  <si>
    <t>kbgoipjg-1</t>
  </si>
  <si>
    <t>kbgolpcf-1</t>
  </si>
  <si>
    <t>kbgpdgbn-1</t>
  </si>
  <si>
    <t>kbgpdjho-1</t>
  </si>
  <si>
    <t>kbgpdked-1</t>
  </si>
  <si>
    <t>kbgpfepd-1</t>
  </si>
  <si>
    <t>kbgpgkjl-1</t>
  </si>
  <si>
    <t>kbgplkme-1</t>
  </si>
  <si>
    <t>kbgppndg-1</t>
  </si>
  <si>
    <t>kbhacplb-1</t>
  </si>
  <si>
    <t>kbhafhff-1</t>
  </si>
  <si>
    <t>kbhaflbn-1</t>
  </si>
  <si>
    <t>kbhahkci-1</t>
  </si>
  <si>
    <t>kbhalldo-1</t>
  </si>
  <si>
    <t>kbhanbjb-1</t>
  </si>
  <si>
    <t>kbhbbjma-1</t>
  </si>
  <si>
    <t>kbhbhbmo-1</t>
  </si>
  <si>
    <t>kbhbhlga-1</t>
  </si>
  <si>
    <t>kbhbhnon-1</t>
  </si>
  <si>
    <t>kbhbijcl-1</t>
  </si>
  <si>
    <t>kbhblnpj-1</t>
  </si>
  <si>
    <t>kbhbmfcc-1</t>
  </si>
  <si>
    <t>kbhbmlhp-1</t>
  </si>
  <si>
    <t>kbhbpnmf-1</t>
  </si>
  <si>
    <t>kbhccfdh-1</t>
  </si>
  <si>
    <t>kbhcemek-1</t>
  </si>
  <si>
    <t>kbhcfgfe-1</t>
  </si>
  <si>
    <t>kbhchned-1</t>
  </si>
  <si>
    <t>kbhckmjk-1</t>
  </si>
  <si>
    <t>kbhcofgf-1</t>
  </si>
  <si>
    <t>kbhcpobi-1</t>
  </si>
  <si>
    <t>kbhdbkdh-1</t>
  </si>
  <si>
    <t>kbhdbndo-1</t>
  </si>
  <si>
    <t>kbhdcdfd-1</t>
  </si>
  <si>
    <t>kbhdcoif-1</t>
  </si>
  <si>
    <t>kbhddebi-1</t>
  </si>
  <si>
    <t>kbhddiof-1</t>
  </si>
  <si>
    <t>kbhdibcf-1</t>
  </si>
  <si>
    <t>kbhdjadf-1</t>
  </si>
  <si>
    <t>kbhdkach-1</t>
  </si>
  <si>
    <t>kbhdnaeg-1</t>
  </si>
  <si>
    <t>kbhdocac-1</t>
  </si>
  <si>
    <t>kbhdogbp-1</t>
  </si>
  <si>
    <t>kbhdojlj-1</t>
  </si>
  <si>
    <t>kbheboma-1</t>
  </si>
  <si>
    <t>kbhedahk-1</t>
  </si>
  <si>
    <t>kbheeggb-1</t>
  </si>
  <si>
    <t>kbhefafh-1</t>
  </si>
  <si>
    <t>kbheflmc-1</t>
  </si>
  <si>
    <t>kbhefpki-1</t>
  </si>
  <si>
    <t>kbheiaaa-1</t>
  </si>
  <si>
    <t>kbheiklp-1</t>
  </si>
  <si>
    <t>kbhejjpb-1</t>
  </si>
  <si>
    <t>kbhekpjm-1</t>
  </si>
  <si>
    <t>kbhenokc-1</t>
  </si>
  <si>
    <t>kbhfegfc-1</t>
  </si>
  <si>
    <t>kbhfgdbo-1</t>
  </si>
  <si>
    <t>kbhfgefj-1</t>
  </si>
  <si>
    <t>kbhfkapp-1</t>
  </si>
  <si>
    <t>kbhflcla-1</t>
  </si>
  <si>
    <t>kbhfmifl-1</t>
  </si>
  <si>
    <t>kbhfpbda-1</t>
  </si>
  <si>
    <t>kbhgddeg-1</t>
  </si>
  <si>
    <t>kbhgdjad-1</t>
  </si>
  <si>
    <t>kbhgefec-1</t>
  </si>
  <si>
    <t>kbhgehmi-1</t>
  </si>
  <si>
    <t>kbhgggem-1</t>
  </si>
  <si>
    <t>kbhghgmg-1</t>
  </si>
  <si>
    <t>kbhgkgnc-1</t>
  </si>
  <si>
    <t>kbhglnmn-1</t>
  </si>
  <si>
    <t>kbhgmljl-1</t>
  </si>
  <si>
    <t>kbhgofif-1</t>
  </si>
  <si>
    <t>kbhgpoga-1</t>
  </si>
  <si>
    <t>kbhhcbjf-1</t>
  </si>
  <si>
    <t>kbhhdpno-1</t>
  </si>
  <si>
    <t>kbhhenie-1</t>
  </si>
  <si>
    <t>kbhhgihe-1</t>
  </si>
  <si>
    <t>kbhhgimc-1</t>
  </si>
  <si>
    <t>kbhhibga-1</t>
  </si>
  <si>
    <t>kbhhjjoh-1</t>
  </si>
  <si>
    <t>kbhhjpab-1</t>
  </si>
  <si>
    <t>kbhhlakb-1</t>
  </si>
  <si>
    <t>kbhicbec-1</t>
  </si>
  <si>
    <t>kbhiccli-1</t>
  </si>
  <si>
    <t>kbhicfdi-1</t>
  </si>
  <si>
    <t>kbhidiof-1</t>
  </si>
  <si>
    <t>kbhiehdk-1</t>
  </si>
  <si>
    <t>kbhikbgm-1</t>
  </si>
  <si>
    <t>kbhikmmn-1</t>
  </si>
  <si>
    <t>kbhillpn-1</t>
  </si>
  <si>
    <t>kbhinnoe-1</t>
  </si>
  <si>
    <t>kbhipegg-1</t>
  </si>
  <si>
    <t>kbhjcmfo-1</t>
  </si>
  <si>
    <t>kbhjcnef-1</t>
  </si>
  <si>
    <t>kbhjdioj-1</t>
  </si>
  <si>
    <t>kbhjebpm-1</t>
  </si>
  <si>
    <t>kbhjikji-1</t>
  </si>
  <si>
    <t>kbhjjgdk-1</t>
  </si>
  <si>
    <t>kbhjlgdc-1</t>
  </si>
  <si>
    <t>kbhjmjmn-1</t>
  </si>
  <si>
    <t>kbhjnilp-1</t>
  </si>
  <si>
    <t>kbhjoeof-1</t>
  </si>
  <si>
    <t>kbhjokfe-1</t>
  </si>
  <si>
    <t>kbhjpaii-1</t>
  </si>
  <si>
    <t>kbhkaiki-1</t>
  </si>
  <si>
    <t>kbhkddlc-1</t>
  </si>
  <si>
    <t>kbhkhcbk-1</t>
  </si>
  <si>
    <t>kbhkhmco-1</t>
  </si>
  <si>
    <t>kbhkhpgn-1</t>
  </si>
  <si>
    <t>kbhkijed-1</t>
  </si>
  <si>
    <t>kbhkkmpl-1</t>
  </si>
  <si>
    <t>kbhkocic-1</t>
  </si>
  <si>
    <t>kbhkohlh-1</t>
  </si>
  <si>
    <t>kbhldccg-1</t>
  </si>
  <si>
    <t>kbhldnpe-1</t>
  </si>
  <si>
    <t>kbhlfebm-1</t>
  </si>
  <si>
    <t>kbhljmnn-1</t>
  </si>
  <si>
    <t>kbhlkbcn-1</t>
  </si>
  <si>
    <t>kbhlmche-1</t>
  </si>
  <si>
    <t>kbhlnkfi-1</t>
  </si>
  <si>
    <t>kbhmapem-1</t>
  </si>
  <si>
    <t>kbhmbfbb-1</t>
  </si>
  <si>
    <t>kbhmcpeo-1</t>
  </si>
  <si>
    <t>kbhmhdcj-1</t>
  </si>
  <si>
    <t>kbhmilmj-1</t>
  </si>
  <si>
    <t>kbhmkljb-1</t>
  </si>
  <si>
    <t>kbhmpajl-1</t>
  </si>
  <si>
    <t>kbhmpomb-1</t>
  </si>
  <si>
    <t>kbhnebce-1</t>
  </si>
  <si>
    <t>kbhngohp-1</t>
  </si>
  <si>
    <t>kbhnhbng-1</t>
  </si>
  <si>
    <t>kbhnhnef-1</t>
  </si>
  <si>
    <t>kbhnmmik-1</t>
  </si>
  <si>
    <t>kbhnoeac-1</t>
  </si>
  <si>
    <t>kbhnopdb-1</t>
  </si>
  <si>
    <t>kbhnpplg-1</t>
  </si>
  <si>
    <t>kbhoaohk-1</t>
  </si>
  <si>
    <t>kbhoeljg-1</t>
  </si>
  <si>
    <t>kbhoempd-1</t>
  </si>
  <si>
    <t>kbhofcae-1</t>
  </si>
  <si>
    <t>kbhoibdj-1</t>
  </si>
  <si>
    <t>kbhojgpf-1</t>
  </si>
  <si>
    <t>kbhokjmo-1</t>
  </si>
  <si>
    <t>kbholboo-1</t>
  </si>
  <si>
    <t>kbhomgmm-1</t>
  </si>
  <si>
    <t>kbhomifj-1</t>
  </si>
  <si>
    <t>kbhpcdpo-1</t>
  </si>
  <si>
    <t>kbhpclpd-1</t>
  </si>
  <si>
    <t>kbhpeaep-1</t>
  </si>
  <si>
    <t>kbhpfbjf-1</t>
  </si>
  <si>
    <t>kbhpfeac-1</t>
  </si>
  <si>
    <t>kbhpgjbc-1</t>
  </si>
  <si>
    <t>kbhphmhn-1</t>
  </si>
  <si>
    <t>kbhpifdj-1</t>
  </si>
  <si>
    <t>kbhpjcjn-1</t>
  </si>
  <si>
    <t>kbhpkcbh-1</t>
  </si>
  <si>
    <t>kbhpoeie-1</t>
  </si>
  <si>
    <t>kbiaapij-1</t>
  </si>
  <si>
    <t>kbiabdkh-1</t>
  </si>
  <si>
    <t>kbiabmik-1</t>
  </si>
  <si>
    <t>kbiadonn-1</t>
  </si>
  <si>
    <t>kbiafdcg-1</t>
  </si>
  <si>
    <t>kbiahipg-1</t>
  </si>
  <si>
    <t>kbialmnb-1</t>
  </si>
  <si>
    <t>kbiandcd-1</t>
  </si>
  <si>
    <t>kbiaooka-1</t>
  </si>
  <si>
    <t>kbibaaci-1</t>
  </si>
  <si>
    <t>kbibdkia-1</t>
  </si>
  <si>
    <t>kbibdlok-1</t>
  </si>
  <si>
    <t>kbibejno-1</t>
  </si>
  <si>
    <t>kbibgboi-1</t>
  </si>
  <si>
    <t>kbibgfhe-1</t>
  </si>
  <si>
    <t>kbibhcfh-1</t>
  </si>
  <si>
    <t>kbibhdid-1</t>
  </si>
  <si>
    <t>kbibkfkp-1</t>
  </si>
  <si>
    <t>kbibnajg-1</t>
  </si>
  <si>
    <t>kbicbccb-1</t>
  </si>
  <si>
    <t>kbicdjig-1</t>
  </si>
  <si>
    <t>kbicdpjo-1</t>
  </si>
  <si>
    <t>kbicfakl-1</t>
  </si>
  <si>
    <t>kbicfopa-1</t>
  </si>
  <si>
    <t>kbicjgcc-1</t>
  </si>
  <si>
    <t>kbicmlon-1</t>
  </si>
  <si>
    <t>kbicnaga-1</t>
  </si>
  <si>
    <t>kbicobfi-1</t>
  </si>
  <si>
    <t>kbicppkc-1</t>
  </si>
  <si>
    <t>kbidbnah-1</t>
  </si>
  <si>
    <t>kbiddbhl-1</t>
  </si>
  <si>
    <t>kbidiago-1</t>
  </si>
  <si>
    <t>kbidinbk-1</t>
  </si>
  <si>
    <t>kbidkkjj-1</t>
  </si>
  <si>
    <t>kbieeell-1</t>
  </si>
  <si>
    <t>kbiehdeb-1</t>
  </si>
  <si>
    <t>kbiehhdb-1</t>
  </si>
  <si>
    <t>kbiejboa-1</t>
  </si>
  <si>
    <t>kbienpbm-1</t>
  </si>
  <si>
    <t>kbieocon-1</t>
  </si>
  <si>
    <t>kbiepdnb-1</t>
  </si>
  <si>
    <t>kbifacfp-1</t>
  </si>
  <si>
    <t>kbifdeip-1</t>
  </si>
  <si>
    <t>kbiflopb-1</t>
  </si>
  <si>
    <t>kbifpila-1</t>
  </si>
  <si>
    <t>kbifplcg-1</t>
  </si>
  <si>
    <t>kbigcifg-1</t>
  </si>
  <si>
    <t>kbigegbh-1</t>
  </si>
  <si>
    <t>kbigeknp-1</t>
  </si>
  <si>
    <t>kbigimna-1</t>
  </si>
  <si>
    <t>kbigldnf-1</t>
  </si>
  <si>
    <t>kbiglffe-1</t>
  </si>
  <si>
    <t>kbignoei-1</t>
  </si>
  <si>
    <t>kbihbdeh-1</t>
  </si>
  <si>
    <t>kbihdebb-1</t>
  </si>
  <si>
    <t>kbihgcpd-1</t>
  </si>
  <si>
    <t>kbihgkka-1</t>
  </si>
  <si>
    <t>kbihglak-1</t>
  </si>
  <si>
    <t>kbihhijl-1</t>
  </si>
  <si>
    <t>kbihhjki-1</t>
  </si>
  <si>
    <t>kbihmaol-1</t>
  </si>
  <si>
    <t>kbihmjlh-1</t>
  </si>
  <si>
    <t>kbihnkle-1</t>
  </si>
  <si>
    <t>kbihonff-1</t>
  </si>
  <si>
    <t>kbihpfaa-1</t>
  </si>
  <si>
    <t>kbiiadfp-1</t>
  </si>
  <si>
    <t>kbiiajkp-1</t>
  </si>
  <si>
    <t>kbiiekge-1</t>
  </si>
  <si>
    <t>kbiiflkm-1</t>
  </si>
  <si>
    <t>kbiifpno-1</t>
  </si>
  <si>
    <t>kbiigmjp-1</t>
  </si>
  <si>
    <t>kbiijjda-1</t>
  </si>
  <si>
    <t>kbiikopg-1</t>
  </si>
  <si>
    <t>kbiinomd-1</t>
  </si>
  <si>
    <t>kbijefdk-1</t>
  </si>
  <si>
    <t>kbijepib-1</t>
  </si>
  <si>
    <t>kbijhfjl-1</t>
  </si>
  <si>
    <t>kbijlhai-1</t>
  </si>
  <si>
    <t>kbijmifa-1</t>
  </si>
  <si>
    <t>kbikbanl-1</t>
  </si>
  <si>
    <t>kbikfjkk-1</t>
  </si>
  <si>
    <t>kbikgpop-1</t>
  </si>
  <si>
    <t>kbikiece-1</t>
  </si>
  <si>
    <t>kbikifeb-1</t>
  </si>
  <si>
    <t>kbikimje-1</t>
  </si>
  <si>
    <t>kbikknan-1</t>
  </si>
  <si>
    <t>kbiknbbi-1</t>
  </si>
  <si>
    <t>kbiknbnc-1</t>
  </si>
  <si>
    <t>kbikngen-1</t>
  </si>
  <si>
    <t>kbilafdm-1</t>
  </si>
  <si>
    <t>kbilajga-1</t>
  </si>
  <si>
    <t>kbilbndj-1</t>
  </si>
  <si>
    <t>kbilgldi-1</t>
  </si>
  <si>
    <t>kbiliinc-1</t>
  </si>
  <si>
    <t>kbiljnkk-1</t>
  </si>
  <si>
    <t>kbilnlen-1</t>
  </si>
  <si>
    <t>kbiloifb-1</t>
  </si>
  <si>
    <t>kbilphol-1</t>
  </si>
  <si>
    <t>kbimadoc-1</t>
  </si>
  <si>
    <t>kbimakap-1</t>
  </si>
  <si>
    <t>kbimapfn-1</t>
  </si>
  <si>
    <t>kbimdooh-1</t>
  </si>
  <si>
    <t>kbimhkgk-1</t>
  </si>
  <si>
    <t>kbimkgbk-1</t>
  </si>
  <si>
    <t>kbimlgof-1</t>
  </si>
  <si>
    <t>kbimmkid-1</t>
  </si>
  <si>
    <t>kbimolhn-1</t>
  </si>
  <si>
    <t>kbinbdna-1</t>
  </si>
  <si>
    <t>kbincaok-1</t>
  </si>
  <si>
    <t>kbindfjg-1</t>
  </si>
  <si>
    <t>kbinhgbh-1</t>
  </si>
  <si>
    <t>kbinifml-1</t>
  </si>
  <si>
    <t>kbinkajp-1</t>
  </si>
  <si>
    <t>kbioalha-1</t>
  </si>
  <si>
    <t>kbiobdel-1</t>
  </si>
  <si>
    <t>kbioekkm-1</t>
  </si>
  <si>
    <t>kbiofjpf-1</t>
  </si>
  <si>
    <t>kbioglcj-1</t>
  </si>
  <si>
    <t>kbiohapg-1</t>
  </si>
  <si>
    <t>kbiojlmj-1</t>
  </si>
  <si>
    <t>kbionpkk-1</t>
  </si>
  <si>
    <t>kbiopcpp-1</t>
  </si>
  <si>
    <t>kbiopnhh-1</t>
  </si>
  <si>
    <t>kbipadlg-1</t>
  </si>
  <si>
    <t>kbipcbfm-1</t>
  </si>
  <si>
    <t>kbipfhog-1</t>
  </si>
  <si>
    <t>kbipigdg-1</t>
  </si>
  <si>
    <t>kbipikna-1</t>
  </si>
  <si>
    <t>kbipmmci-1</t>
  </si>
  <si>
    <t>kbippkdi-1</t>
  </si>
  <si>
    <t>kbjaajjj-1</t>
  </si>
  <si>
    <t>kbjacjam-1</t>
  </si>
  <si>
    <t>kbjainac-1</t>
  </si>
  <si>
    <t>kbjalfkj-1</t>
  </si>
  <si>
    <t>kbjapcfk-1</t>
  </si>
  <si>
    <t>kbjbanpm-1</t>
  </si>
  <si>
    <t>kbjbemaf-1</t>
  </si>
  <si>
    <t>kbjbiiep-1</t>
  </si>
  <si>
    <t>kbjbolgl-1</t>
  </si>
  <si>
    <t>kbjcdceg-1</t>
  </si>
  <si>
    <t>kbjcdnbk-1</t>
  </si>
  <si>
    <t>kbjcgedg-1</t>
  </si>
  <si>
    <t>kbjciloo-1</t>
  </si>
  <si>
    <t>kbjcjhno-1</t>
  </si>
  <si>
    <t>kbjcjinh-1</t>
  </si>
  <si>
    <t>kbjcliii-1</t>
  </si>
  <si>
    <t>kbjcmemb-1</t>
  </si>
  <si>
    <t>kbjcoihi-1</t>
  </si>
  <si>
    <t>kbjdaoon-1</t>
  </si>
  <si>
    <t>kbjdbmmg-1</t>
  </si>
  <si>
    <t>kbjdcllj-1</t>
  </si>
  <si>
    <t>kbjdhlff-1</t>
  </si>
  <si>
    <t>kbjdiikk-1</t>
  </si>
  <si>
    <t>kbjdipln-1</t>
  </si>
  <si>
    <t>kbjdkelf-1</t>
  </si>
  <si>
    <t>kbjdlldk-1</t>
  </si>
  <si>
    <t>kbjdlomd-1</t>
  </si>
  <si>
    <t>kbjdnfph-1</t>
  </si>
  <si>
    <t>kbjdpfkm-1</t>
  </si>
  <si>
    <t>kbjebcdf-1</t>
  </si>
  <si>
    <t>kbjebjeg-1</t>
  </si>
  <si>
    <t>kbjegbce-1</t>
  </si>
  <si>
    <t>kbjeglkl-1</t>
  </si>
  <si>
    <t>kbjeiacn-1</t>
  </si>
  <si>
    <t>kbjeilci-1</t>
  </si>
  <si>
    <t>kbjelbdk-1</t>
  </si>
  <si>
    <t>kbjenfce-1</t>
  </si>
  <si>
    <t>kbjepkga-1</t>
  </si>
  <si>
    <t>kbjfaaif-1</t>
  </si>
  <si>
    <t>kbjfaape-1</t>
  </si>
  <si>
    <t>kbjfbbbn-1</t>
  </si>
  <si>
    <t>kbjfdekf-1</t>
  </si>
  <si>
    <t>kbjfelcm-1</t>
  </si>
  <si>
    <t>kbjffbll-1</t>
  </si>
  <si>
    <t>kbjfgpmk-1</t>
  </si>
  <si>
    <t>kbjfidan-1</t>
  </si>
  <si>
    <t>kbjfmklp-1</t>
  </si>
  <si>
    <t>kbjgagil-1</t>
  </si>
  <si>
    <t>kbjgamnm-1</t>
  </si>
  <si>
    <t>kbjgbefi-1</t>
  </si>
  <si>
    <t>kbjgbpmf-1</t>
  </si>
  <si>
    <t>kbjgdkdd-1</t>
  </si>
  <si>
    <t>kbjgemho-1</t>
  </si>
  <si>
    <t>kbjgjcnn-1</t>
  </si>
  <si>
    <t>kbjgjngc-1</t>
  </si>
  <si>
    <t>kbjgkcdj-1</t>
  </si>
  <si>
    <t>kbjgmfkj-1</t>
  </si>
  <si>
    <t>kbjhaage-1</t>
  </si>
  <si>
    <t>kbjhbjjd-1</t>
  </si>
  <si>
    <t>kbjhbonk-1</t>
  </si>
  <si>
    <t>kbjhcbpi-1</t>
  </si>
  <si>
    <t>kbjhenlb-1</t>
  </si>
  <si>
    <t>kbjhffcn-1</t>
  </si>
  <si>
    <t>kbjhfjpg-1</t>
  </si>
  <si>
    <t>kbjhjcml-1</t>
  </si>
  <si>
    <t>kbjhjdbh-1</t>
  </si>
  <si>
    <t>kbjhophf-1</t>
  </si>
  <si>
    <t>kbjiagfn-1</t>
  </si>
  <si>
    <t>kbjiagoh-1</t>
  </si>
  <si>
    <t>kbjibfnd-1</t>
  </si>
  <si>
    <t>kbjickin-1</t>
  </si>
  <si>
    <t>kbjifgdj-1</t>
  </si>
  <si>
    <t>kbjijgod-1</t>
  </si>
  <si>
    <t>kbjiladb-1</t>
  </si>
  <si>
    <t>kbjimnkm-1</t>
  </si>
  <si>
    <t>kbjindjf-1</t>
  </si>
  <si>
    <t>kbjjfdae-1</t>
  </si>
  <si>
    <t>kbjjgdjc-1</t>
  </si>
  <si>
    <t>kbjkbmia-1</t>
  </si>
  <si>
    <t>kbjkekbc-1</t>
  </si>
  <si>
    <t>kbjkgfjg-1</t>
  </si>
  <si>
    <t>kbjkgico-1</t>
  </si>
  <si>
    <t>kbjkhfoo-1</t>
  </si>
  <si>
    <t>kbjkifpn-1</t>
  </si>
  <si>
    <t>kbjkmmjb-1</t>
  </si>
  <si>
    <t>kbjlbkho-1</t>
  </si>
  <si>
    <t>kbjlddeg-1</t>
  </si>
  <si>
    <t>kbjlejkn-1</t>
  </si>
  <si>
    <t>kbjlfkhf-1</t>
  </si>
  <si>
    <t>kbjlkell-1</t>
  </si>
  <si>
    <t>kbjlodaj-1</t>
  </si>
  <si>
    <t>kbjlognb-1</t>
  </si>
  <si>
    <t>kbjlpfce-1</t>
  </si>
  <si>
    <t>kbjmadin-1</t>
  </si>
  <si>
    <t>kbjmaohl-1</t>
  </si>
  <si>
    <t>kbjmapgk-1</t>
  </si>
  <si>
    <t>kbjmbkai-1</t>
  </si>
  <si>
    <t>kbjmbpnn-1</t>
  </si>
  <si>
    <t>kbjmiafb-1</t>
  </si>
  <si>
    <t>kbjmjbdc-1</t>
  </si>
  <si>
    <t>kbjmjega-1</t>
  </si>
  <si>
    <t>kbjmlijm-1</t>
  </si>
  <si>
    <t>kbjmljoe-1</t>
  </si>
  <si>
    <t>kbjmnbed-1</t>
  </si>
  <si>
    <t>kbjmoafn-1</t>
  </si>
  <si>
    <t>kbjmoboe-1</t>
  </si>
  <si>
    <t>kbjmoeea-1</t>
  </si>
  <si>
    <t>kbjnbiki-1</t>
  </si>
  <si>
    <t>kbjnejcb-1</t>
  </si>
  <si>
    <t>kbjnejga-1</t>
  </si>
  <si>
    <t>kbjneopm-1</t>
  </si>
  <si>
    <t>kbjnghpf-1</t>
  </si>
  <si>
    <t>kbjnhakk-1</t>
  </si>
  <si>
    <t>kbjnipig-1</t>
  </si>
  <si>
    <t>kbjnlpkb-1</t>
  </si>
  <si>
    <t>kbjnmidm-1</t>
  </si>
  <si>
    <t>kbjnnakn-1</t>
  </si>
  <si>
    <t>kbjnnbgg-1</t>
  </si>
  <si>
    <t>kbjoaogc-1</t>
  </si>
  <si>
    <t>kbjohjab-1</t>
  </si>
  <si>
    <t>kbjojgdg-1</t>
  </si>
  <si>
    <t>kbjolmpm-1</t>
  </si>
  <si>
    <t>kbjomhni-1</t>
  </si>
  <si>
    <t>kbjonolg-1</t>
  </si>
  <si>
    <t>kbjpaoeh-1</t>
  </si>
  <si>
    <t>kbjpdppa-1</t>
  </si>
  <si>
    <t>kbjpelfe-1</t>
  </si>
  <si>
    <t>kbjpjhno-1</t>
  </si>
  <si>
    <t>kbjplejf-1</t>
  </si>
  <si>
    <t>kbjplmhd-1</t>
  </si>
  <si>
    <t>kbjpmphg-1</t>
  </si>
  <si>
    <t>kbjpnanh-1</t>
  </si>
  <si>
    <t>kbjppijd-1</t>
  </si>
  <si>
    <t>kbkaakee-1</t>
  </si>
  <si>
    <t>kbkacnek-1</t>
  </si>
  <si>
    <t>kbkafmgj-1</t>
  </si>
  <si>
    <t>kbkahgpi-1</t>
  </si>
  <si>
    <t>kbkalbgi-1</t>
  </si>
  <si>
    <t>kbkambno-1</t>
  </si>
  <si>
    <t>kbkanglk-1</t>
  </si>
  <si>
    <t>kbkaphcj-1</t>
  </si>
  <si>
    <t>kbkbaiak-1</t>
  </si>
  <si>
    <t>kbkbbpka-1</t>
  </si>
  <si>
    <t>kbkbfcen-1</t>
  </si>
  <si>
    <t>kbkbffpk-1</t>
  </si>
  <si>
    <t>kbkbgbpp-1</t>
  </si>
  <si>
    <t>kbkbggnk-1</t>
  </si>
  <si>
    <t>kbkbiddh-1</t>
  </si>
  <si>
    <t>kbkbjbad-1</t>
  </si>
  <si>
    <t>kbkbmgkk-1</t>
  </si>
  <si>
    <t>kbkbnmlp-1</t>
  </si>
  <si>
    <t>kbkcbcmf-1</t>
  </si>
  <si>
    <t>kbkccbee-1</t>
  </si>
  <si>
    <t>kbkccknn-1</t>
  </si>
  <si>
    <t>kbkcdlai-1</t>
  </si>
  <si>
    <t>kbkcfeep-1</t>
  </si>
  <si>
    <t>kbkckcma-1</t>
  </si>
  <si>
    <t>kbkclcla-1</t>
  </si>
  <si>
    <t>kbkcmfbn-1</t>
  </si>
  <si>
    <t>kbkcmpni-1</t>
  </si>
  <si>
    <t>kbkcnddl-1</t>
  </si>
  <si>
    <t>kbkcofdb-1</t>
  </si>
  <si>
    <t>kbkcpgae-1</t>
  </si>
  <si>
    <t>kbkddjfd-1</t>
  </si>
  <si>
    <t>kbkdfmkg-1</t>
  </si>
  <si>
    <t>kbkdighc-1</t>
  </si>
  <si>
    <t>kbkdionp-1</t>
  </si>
  <si>
    <t>kbkdjfoa-1</t>
  </si>
  <si>
    <t>kbkdlhjh-1</t>
  </si>
  <si>
    <t>kbkdlohj-1</t>
  </si>
  <si>
    <t>kbkeagmp-1</t>
  </si>
  <si>
    <t>kbkejbgp-1</t>
  </si>
  <si>
    <t>kbkembaa-1</t>
  </si>
  <si>
    <t>kbkemboi-1</t>
  </si>
  <si>
    <t>kbkennnl-1</t>
  </si>
  <si>
    <t>kbkeooig-1</t>
  </si>
  <si>
    <t>kbkfhbef-1</t>
  </si>
  <si>
    <t>kbkfoljm-1</t>
  </si>
  <si>
    <t>kbkgbacl-1</t>
  </si>
  <si>
    <t>kbkgdbbe-1</t>
  </si>
  <si>
    <t>kbkgecbd-1</t>
  </si>
  <si>
    <t>kbkggkgo-1</t>
  </si>
  <si>
    <t>kbkghnna-1</t>
  </si>
  <si>
    <t>kbkginok-1</t>
  </si>
  <si>
    <t>kbkgipgn-1</t>
  </si>
  <si>
    <t>kbkgjpjb-1</t>
  </si>
  <si>
    <t>kbkgkcek-1</t>
  </si>
  <si>
    <t>kbkgooif-1</t>
  </si>
  <si>
    <t>kbkhbbid-1</t>
  </si>
  <si>
    <t>kbkhdfkc-1</t>
  </si>
  <si>
    <t>kbkhdlhl-1</t>
  </si>
  <si>
    <t>kbkhekmf-1</t>
  </si>
  <si>
    <t>kbkhiocm-1</t>
  </si>
  <si>
    <t>kbkhlffn-1</t>
  </si>
  <si>
    <t>kbkidaeh-1</t>
  </si>
  <si>
    <t>kbkidopl-1</t>
  </si>
  <si>
    <t>kbkifdmg-1</t>
  </si>
  <si>
    <t>kbkihfce-1</t>
  </si>
  <si>
    <t>kbkihglk-1</t>
  </si>
  <si>
    <t>kbkijclf-1</t>
  </si>
  <si>
    <t>kbkijido-1</t>
  </si>
  <si>
    <t>kbkinnpi-1</t>
  </si>
  <si>
    <t>kbkiogke-1</t>
  </si>
  <si>
    <t>kbkjaddf-1</t>
  </si>
  <si>
    <t>kbkjaekn-1</t>
  </si>
  <si>
    <t>kbkjangf-1</t>
  </si>
  <si>
    <t>kbkjbgle-1</t>
  </si>
  <si>
    <t>kbkjchol-1</t>
  </si>
  <si>
    <t>kbkjfdkf-1</t>
  </si>
  <si>
    <t>kbkjhnka-1</t>
  </si>
  <si>
    <t>kbkjialh-1</t>
  </si>
  <si>
    <t>kbkjilmc-1</t>
  </si>
  <si>
    <t>kbkjjmai-1</t>
  </si>
  <si>
    <t>kbkjnkpd-1</t>
  </si>
  <si>
    <t>kbkkbbbb-1</t>
  </si>
  <si>
    <t>kbkkbech-1</t>
  </si>
  <si>
    <t>kbkkcepp-1</t>
  </si>
  <si>
    <t>kbkkebpi-1</t>
  </si>
  <si>
    <t>kbkkfoge-1</t>
  </si>
  <si>
    <t>kbkkihhf-1</t>
  </si>
  <si>
    <t>kbkkiodn-1</t>
  </si>
  <si>
    <t>kbkkjhpf-1</t>
  </si>
  <si>
    <t>kbkkkldo-1</t>
  </si>
  <si>
    <t>kbkkpcig-1</t>
  </si>
  <si>
    <t>kbklcgjk-1</t>
  </si>
  <si>
    <t>kbkldlij-1</t>
  </si>
  <si>
    <t>kbklflcp-1</t>
  </si>
  <si>
    <t>kbklgmhb-1</t>
  </si>
  <si>
    <t>kbklhpjf-1</t>
  </si>
  <si>
    <t>kbkljdlp-1</t>
  </si>
  <si>
    <t>kbklkbpc-1</t>
  </si>
  <si>
    <t>kbklkjak-1</t>
  </si>
  <si>
    <t>kbklnkkf-1</t>
  </si>
  <si>
    <t>kbklpaom-1</t>
  </si>
  <si>
    <t>kbkmepam-1</t>
  </si>
  <si>
    <t>kbkmfdcp-1</t>
  </si>
  <si>
    <t>kbkmjcjc-1</t>
  </si>
  <si>
    <t>kbkmlcia-1</t>
  </si>
  <si>
    <t>kbkmlhhl-1</t>
  </si>
  <si>
    <t>kbknekai-1</t>
  </si>
  <si>
    <t>kbknicac-1</t>
  </si>
  <si>
    <t>kbknpepo-1</t>
  </si>
  <si>
    <t>kbkobfbe-1</t>
  </si>
  <si>
    <t>kbkocbon-1</t>
  </si>
  <si>
    <t>kbkoecmj-1</t>
  </si>
  <si>
    <t>kbkoeeop-1</t>
  </si>
  <si>
    <t>kbkoefoa-1</t>
  </si>
  <si>
    <t>kbkoemni-1</t>
  </si>
  <si>
    <t>kbkoiikb-1</t>
  </si>
  <si>
    <t>kbkojafd-1</t>
  </si>
  <si>
    <t>kbkojfij-1</t>
  </si>
  <si>
    <t>kbkokdfa-1</t>
  </si>
  <si>
    <t>kbkonngm-1</t>
  </si>
  <si>
    <t>kbkooipb-1</t>
  </si>
  <si>
    <t>kbkoombj-1</t>
  </si>
  <si>
    <t>kbkpbkai-1</t>
  </si>
  <si>
    <t>kbkpccfo-1</t>
  </si>
  <si>
    <t>kbkpdjjk-1</t>
  </si>
  <si>
    <t>kbkpfpig-1</t>
  </si>
  <si>
    <t>kbkpgmhi-1</t>
  </si>
  <si>
    <t>kbkpgoef-1</t>
  </si>
  <si>
    <t>kbkphejd-1</t>
  </si>
  <si>
    <t>kbkpijol-1</t>
  </si>
  <si>
    <t>kbkpjhbk-1</t>
  </si>
  <si>
    <t>kbkpmmgi-1</t>
  </si>
  <si>
    <t>kblaenpp-1</t>
  </si>
  <si>
    <t>kblaggcl-1</t>
  </si>
  <si>
    <t>kblahdmf-1</t>
  </si>
  <si>
    <t>kblahikp-1</t>
  </si>
  <si>
    <t>kblaipco-1</t>
  </si>
  <si>
    <t>kblajjic-1</t>
  </si>
  <si>
    <t>kblakfbk-1</t>
  </si>
  <si>
    <t>kblammaf-1</t>
  </si>
  <si>
    <t>kblaonek-1</t>
  </si>
  <si>
    <t>kblbbcjf-1</t>
  </si>
  <si>
    <t>kblbbmen-1</t>
  </si>
  <si>
    <t>kblbcbha-1</t>
  </si>
  <si>
    <t>kblbccbd-1</t>
  </si>
  <si>
    <t>kblbdbfp-1</t>
  </si>
  <si>
    <t>kblbefgo-1</t>
  </si>
  <si>
    <t>kblbemck-1</t>
  </si>
  <si>
    <t>kblbfhik-1</t>
  </si>
  <si>
    <t>kblbglbi-1</t>
  </si>
  <si>
    <t>kblbicjj-1</t>
  </si>
  <si>
    <t>kblbkhnl-1</t>
  </si>
  <si>
    <t>kblbpmkc-1</t>
  </si>
  <si>
    <t>kblcdgae-1</t>
  </si>
  <si>
    <t>kblcdioa-1</t>
  </si>
  <si>
    <t>kblcfkmp-1</t>
  </si>
  <si>
    <t>kblclgfg-1</t>
  </si>
  <si>
    <t>kblclkjc-1</t>
  </si>
  <si>
    <t>kblcmdpm-1</t>
  </si>
  <si>
    <t>kblcmmgm-1</t>
  </si>
  <si>
    <t>kblcnneg-1</t>
  </si>
  <si>
    <t>kblcochc-1</t>
  </si>
  <si>
    <t>kbldcicc-1</t>
  </si>
  <si>
    <t>kbldehed-1</t>
  </si>
  <si>
    <t>kbldenml-1</t>
  </si>
  <si>
    <t>kbldfmep-1</t>
  </si>
  <si>
    <t>kbldfmok-1</t>
  </si>
  <si>
    <t>kbldiihd-1</t>
  </si>
  <si>
    <t>kblebihh-1</t>
  </si>
  <si>
    <t>kbleeoak-1</t>
  </si>
  <si>
    <t>kbleidpe-1</t>
  </si>
  <si>
    <t>kbleikbf-1</t>
  </si>
  <si>
    <t>kbleldbm-1</t>
  </si>
  <si>
    <t>kbleoccl-1</t>
  </si>
  <si>
    <t>kblfacdo-1</t>
  </si>
  <si>
    <t>kblfdoei-1</t>
  </si>
  <si>
    <t>kblfgiom-1</t>
  </si>
  <si>
    <t>kblfgmhj-1</t>
  </si>
  <si>
    <t>kblfiael-1</t>
  </si>
  <si>
    <t>kblflbje-1</t>
  </si>
  <si>
    <t>kblfnccj-1</t>
  </si>
  <si>
    <t>kblfomgp-1</t>
  </si>
  <si>
    <t>kblgaofd-1</t>
  </si>
  <si>
    <t>kblgcinm-1</t>
  </si>
  <si>
    <t>kblgkaep-1</t>
  </si>
  <si>
    <t>kblgpdhp-1</t>
  </si>
  <si>
    <t>kblhcllh-1</t>
  </si>
  <si>
    <t>kblhjcdo-1</t>
  </si>
  <si>
    <t>kblhkice-1</t>
  </si>
  <si>
    <t>kblhmhfe-1</t>
  </si>
  <si>
    <t>kblhmhka-1</t>
  </si>
  <si>
    <t>kblihimm-1</t>
  </si>
  <si>
    <t>kblihjjm-1</t>
  </si>
  <si>
    <t>kbliidjg-1</t>
  </si>
  <si>
    <t>kbliiogc-1</t>
  </si>
  <si>
    <t>kblimeob-1</t>
  </si>
  <si>
    <t>kblinfjp-1</t>
  </si>
  <si>
    <t>kblinlaa-1</t>
  </si>
  <si>
    <t>kblipaeh-1</t>
  </si>
  <si>
    <t>kblipikd-1</t>
  </si>
  <si>
    <t>kblipmpl-1</t>
  </si>
  <si>
    <t>kblipopm-1</t>
  </si>
  <si>
    <t>kbljamjj-1</t>
  </si>
  <si>
    <t>kbljkhbm-1</t>
  </si>
  <si>
    <t>kbljkjeg-1</t>
  </si>
  <si>
    <t>kbljpjhk-1</t>
  </si>
  <si>
    <t>kblkaaap-1</t>
  </si>
  <si>
    <t>kblkbnhi-1</t>
  </si>
  <si>
    <t>kblkcmin-1</t>
  </si>
  <si>
    <t>kblkdede-1</t>
  </si>
  <si>
    <t>kblkfmbj-1</t>
  </si>
  <si>
    <t>kblkhjpg-1</t>
  </si>
  <si>
    <t>kblkkane-1</t>
  </si>
  <si>
    <t>kblklaep-1</t>
  </si>
  <si>
    <t>kblknnik-1</t>
  </si>
  <si>
    <t>kbllcmgi-1</t>
  </si>
  <si>
    <t>kblldbmc-1</t>
  </si>
  <si>
    <t>kbllebdo-1</t>
  </si>
  <si>
    <t>kblllped-1</t>
  </si>
  <si>
    <t>kbllmbch-1</t>
  </si>
  <si>
    <t>kbllnicc-1</t>
  </si>
  <si>
    <t>kbllnijh-1</t>
  </si>
  <si>
    <t>kbllnpdi-1</t>
  </si>
  <si>
    <t>kblloimk-1</t>
  </si>
  <si>
    <t>kbllpfep-1</t>
  </si>
  <si>
    <t>kblmadgm-1</t>
  </si>
  <si>
    <t>kblmcpdp-1</t>
  </si>
  <si>
    <t>kblmdogk-1</t>
  </si>
  <si>
    <t>kblmganf-1</t>
  </si>
  <si>
    <t>kblmgbel-1</t>
  </si>
  <si>
    <t>kblmghic-1</t>
  </si>
  <si>
    <t>kblmhckf-1</t>
  </si>
  <si>
    <t>kblmhmhp-1</t>
  </si>
  <si>
    <t>kblmifkc-1</t>
  </si>
  <si>
    <t>kblmnijm-1</t>
  </si>
  <si>
    <t>kblmompj-1</t>
  </si>
  <si>
    <t>kblmpjii-1</t>
  </si>
  <si>
    <t>kblncabl-1</t>
  </si>
  <si>
    <t>kblncphi-1</t>
  </si>
  <si>
    <t>kblndnah-1</t>
  </si>
  <si>
    <t>kblnhfoh-1</t>
  </si>
  <si>
    <t>kblnihfn-1</t>
  </si>
  <si>
    <t>kblnoncl-1</t>
  </si>
  <si>
    <t>kblobbla-1</t>
  </si>
  <si>
    <t>kblocnmn-1</t>
  </si>
  <si>
    <t>kbloideb-1</t>
  </si>
  <si>
    <t>kblonokb-1</t>
  </si>
  <si>
    <t>kbloodcl-1</t>
  </si>
  <si>
    <t>kblooepe-1</t>
  </si>
  <si>
    <t>kbloohed-1</t>
  </si>
  <si>
    <t>kblooiii-1</t>
  </si>
  <si>
    <t>kbloolol-1</t>
  </si>
  <si>
    <t>kblpbjmm-1</t>
  </si>
  <si>
    <t>kblpbofj-1</t>
  </si>
  <si>
    <t>kblpgpom-1</t>
  </si>
  <si>
    <t>kblpjmbp-1</t>
  </si>
  <si>
    <t>kblpkgfa-1</t>
  </si>
  <si>
    <t>kblpleod-1</t>
  </si>
  <si>
    <t>kbmaemdb-1</t>
  </si>
  <si>
    <t>kbmaicjf-1</t>
  </si>
  <si>
    <t>kbmalmcp-1</t>
  </si>
  <si>
    <t>kbmbbmhb-1</t>
  </si>
  <si>
    <t>kbmbdcdn-1</t>
  </si>
  <si>
    <t>kbmbenpb-1</t>
  </si>
  <si>
    <t>kbmbfjob-1</t>
  </si>
  <si>
    <t>kbmbhiji-1</t>
  </si>
  <si>
    <t>kbmbhnlk-1</t>
  </si>
  <si>
    <t>kbmbiagm-1</t>
  </si>
  <si>
    <t>kbmbjhgc-1</t>
  </si>
  <si>
    <t>kbmbkadp-1</t>
  </si>
  <si>
    <t>kbmblcec-1</t>
  </si>
  <si>
    <t>kbmbolif-1</t>
  </si>
  <si>
    <t>kbmcbggp-1</t>
  </si>
  <si>
    <t>kbmcbmca-1</t>
  </si>
  <si>
    <t>kbmcdbag-1</t>
  </si>
  <si>
    <t>kbmcdheo-1</t>
  </si>
  <si>
    <t>kbmcgbff-1</t>
  </si>
  <si>
    <t>kbmchaea-1</t>
  </si>
  <si>
    <t>kbmchdib-1</t>
  </si>
  <si>
    <t>kbmchnea-1</t>
  </si>
  <si>
    <t>kbmcimgo-1</t>
  </si>
  <si>
    <t>kbmcogdp-1</t>
  </si>
  <si>
    <t>kbmdbmjb-1</t>
  </si>
  <si>
    <t>kbmdggle-1</t>
  </si>
  <si>
    <t>kbmdkcdm-1</t>
  </si>
  <si>
    <t>kbmdkgbm-1</t>
  </si>
  <si>
    <t>kbmdlpke-1</t>
  </si>
  <si>
    <t>kbmdokfg-1</t>
  </si>
  <si>
    <t>kbmeaccf-1</t>
  </si>
  <si>
    <t>kbmebhcf-1</t>
  </si>
  <si>
    <t>kbmecbap-1</t>
  </si>
  <si>
    <t>kbmemnli-1</t>
  </si>
  <si>
    <t>kbmenpko-1</t>
  </si>
  <si>
    <t>kbmepcff-1</t>
  </si>
  <si>
    <t>kbmfaodk-1</t>
  </si>
  <si>
    <t>kbmffgje-1</t>
  </si>
  <si>
    <t>kbmfgdlk-1</t>
  </si>
  <si>
    <t>kbmfgmbe-1</t>
  </si>
  <si>
    <t>kbmfhnpe-1</t>
  </si>
  <si>
    <t>kbmfjhdk-1</t>
  </si>
  <si>
    <t>kbmflobd-1</t>
  </si>
  <si>
    <t>kbmflodk-1</t>
  </si>
  <si>
    <t>kbmfpjaa-1</t>
  </si>
  <si>
    <t>kbmgbdce-1</t>
  </si>
  <si>
    <t>kbmgbnpn-1</t>
  </si>
  <si>
    <t>kbmgcdha-1</t>
  </si>
  <si>
    <t>kbmgdfhn-1</t>
  </si>
  <si>
    <t>kbmgpilk-1</t>
  </si>
  <si>
    <t>kbmhbcdp-1</t>
  </si>
  <si>
    <t>kbmhbkpa-1</t>
  </si>
  <si>
    <t>kbmhcdnl-1</t>
  </si>
  <si>
    <t>kbmhceni-1</t>
  </si>
  <si>
    <t>kbmhdlio-1</t>
  </si>
  <si>
    <t>kbmhlapp-1</t>
  </si>
  <si>
    <t>kbmhmchc-1</t>
  </si>
  <si>
    <t>kbmhnjlb-1</t>
  </si>
  <si>
    <t>kbmilebk-1</t>
  </si>
  <si>
    <t>kbmimfhe-1</t>
  </si>
  <si>
    <t>kbmjaofb-1</t>
  </si>
  <si>
    <t>kbmjbdih-1</t>
  </si>
  <si>
    <t>kbmjbjli-1</t>
  </si>
  <si>
    <t>kbmjcejn-1</t>
  </si>
  <si>
    <t>kbmjfadh-1</t>
  </si>
  <si>
    <t>kbmjfcie-1</t>
  </si>
  <si>
    <t>kbmjfilo-1</t>
  </si>
  <si>
    <t>kbmjhmfe-1</t>
  </si>
  <si>
    <t>kbmjiifh-1</t>
  </si>
  <si>
    <t>kbmjmkod-1</t>
  </si>
  <si>
    <t>kbmkdclh-1</t>
  </si>
  <si>
    <t>kbmkdpnc-1</t>
  </si>
  <si>
    <t>kbmkfgno-1</t>
  </si>
  <si>
    <t>kbmkhjck-1</t>
  </si>
  <si>
    <t>kbmkmdmn-1</t>
  </si>
  <si>
    <t>kbmkpamf-1</t>
  </si>
  <si>
    <t>kbmkpnaf-1</t>
  </si>
  <si>
    <t>kbmlcbep-1</t>
  </si>
  <si>
    <t>kbmldmhn-1</t>
  </si>
  <si>
    <t>kbmlgjga-1</t>
  </si>
  <si>
    <t>kbmlippp-1</t>
  </si>
  <si>
    <t>kbmlkapp-1</t>
  </si>
  <si>
    <t>kbmlkpgp-1</t>
  </si>
  <si>
    <t>kbmlmcdj-1</t>
  </si>
  <si>
    <t>kbmlmfak-1</t>
  </si>
  <si>
    <t>kbmlpkee-1</t>
  </si>
  <si>
    <t>kbmmagmi-1</t>
  </si>
  <si>
    <t>kbmmapem-1</t>
  </si>
  <si>
    <t>kbmmcfkg-1</t>
  </si>
  <si>
    <t>kbmmedci-1</t>
  </si>
  <si>
    <t>kbmmgjak-1</t>
  </si>
  <si>
    <t>kbmmheag-1</t>
  </si>
  <si>
    <t>kbmmiole-1</t>
  </si>
  <si>
    <t>kbmmmcfn-1</t>
  </si>
  <si>
    <t>kbmmpagd-1</t>
  </si>
  <si>
    <t>kbmnajag-1</t>
  </si>
  <si>
    <t>kbmnejeo-1</t>
  </si>
  <si>
    <t>kbmnicff-1</t>
  </si>
  <si>
    <t>kbmniked-1</t>
  </si>
  <si>
    <t>kbmniope-1</t>
  </si>
  <si>
    <t>kbmnkjaj-1</t>
  </si>
  <si>
    <t>kbmnlikj-1</t>
  </si>
  <si>
    <t>kbmnpkdj-1</t>
  </si>
  <si>
    <t>kbmodhmf-1</t>
  </si>
  <si>
    <t>kbmoenlg-1</t>
  </si>
  <si>
    <t>kbmogadi-1</t>
  </si>
  <si>
    <t>kbmogfec-1</t>
  </si>
  <si>
    <t>kbmoooak-1</t>
  </si>
  <si>
    <t>kbmpndpl-1</t>
  </si>
  <si>
    <t>kbnailpl-1</t>
  </si>
  <si>
    <t>kbnajjoa-1</t>
  </si>
  <si>
    <t>kbnakbjh-1</t>
  </si>
  <si>
    <t>kbnakied-1</t>
  </si>
  <si>
    <t>kbnalppd-1</t>
  </si>
  <si>
    <t>kbnampko-1</t>
  </si>
  <si>
    <t>kbnbbdgi-1</t>
  </si>
  <si>
    <t>kbnbhkhk-1</t>
  </si>
  <si>
    <t>kbnbianc-1</t>
  </si>
  <si>
    <t>kbnbjjpm-1</t>
  </si>
  <si>
    <t>kbnbplge-1</t>
  </si>
  <si>
    <t>kbncamod-1</t>
  </si>
  <si>
    <t>kbncchjh-1</t>
  </si>
  <si>
    <t>kbnccpci-1</t>
  </si>
  <si>
    <t>kbncechb-1</t>
  </si>
  <si>
    <t>kbncgakl-1</t>
  </si>
  <si>
    <t>kbnciica-1</t>
  </si>
  <si>
    <t>kbncjemp-1</t>
  </si>
  <si>
    <t>kbnckfol-1</t>
  </si>
  <si>
    <t>kbncmnnc-1</t>
  </si>
  <si>
    <t>kbndabjh-1</t>
  </si>
  <si>
    <t>kbndciaa-1</t>
  </si>
  <si>
    <t>kbnddfbc-1</t>
  </si>
  <si>
    <t>kbndfogp-1</t>
  </si>
  <si>
    <t>kbndjobk-1</t>
  </si>
  <si>
    <t>kbndkgfl-1</t>
  </si>
  <si>
    <t>kbndlabj-1</t>
  </si>
  <si>
    <t>kbndlgph-1</t>
  </si>
  <si>
    <t>kbnegaek-1</t>
  </si>
  <si>
    <t>kbnejlgd-1</t>
  </si>
  <si>
    <t>kbnekbef-1</t>
  </si>
  <si>
    <t>kbnelpok-1</t>
  </si>
  <si>
    <t>kbnepgng-1</t>
  </si>
  <si>
    <t>kbnepgpo-1</t>
  </si>
  <si>
    <t>kbnfakkj-1</t>
  </si>
  <si>
    <t>kbnfbiin-1</t>
  </si>
  <si>
    <t>kbnfcfkj-1</t>
  </si>
  <si>
    <t>kbnfejbf-1</t>
  </si>
  <si>
    <t>kbnffknp-1</t>
  </si>
  <si>
    <t>kbnfjigk-1</t>
  </si>
  <si>
    <t>kbnfkkbn-1</t>
  </si>
  <si>
    <t>kbnfmhop-1</t>
  </si>
  <si>
    <t>kbnfmibc-1</t>
  </si>
  <si>
    <t>kbnfonom-1</t>
  </si>
  <si>
    <t>kbnfopba-1</t>
  </si>
  <si>
    <t>kbnfphjk-1</t>
  </si>
  <si>
    <t>kbnfpnga-1</t>
  </si>
  <si>
    <t>kbngaiia-1</t>
  </si>
  <si>
    <t>kbngalhh-1</t>
  </si>
  <si>
    <t>kbngbdgl-1</t>
  </si>
  <si>
    <t>kbngcfhj-1</t>
  </si>
  <si>
    <t>kbngcohb-1</t>
  </si>
  <si>
    <t>kbngdage-1</t>
  </si>
  <si>
    <t>kbngelfa-1</t>
  </si>
  <si>
    <t>kbnhampl-1</t>
  </si>
  <si>
    <t>kbnhbmlg-1</t>
  </si>
  <si>
    <t>kbnhddjn-1</t>
  </si>
  <si>
    <t>kbnhggdf-1</t>
  </si>
  <si>
    <t>kbnhljhi-1</t>
  </si>
  <si>
    <t>kbnhniln-1</t>
  </si>
  <si>
    <t>kbniebci-1</t>
  </si>
  <si>
    <t>kbniegif-1</t>
  </si>
  <si>
    <t>kbnifkfl-1</t>
  </si>
  <si>
    <t>kbniiodd-1</t>
  </si>
  <si>
    <t>kbnijkbn-1</t>
  </si>
  <si>
    <t>kbnikehp-1</t>
  </si>
  <si>
    <t>kbnimkkf-1</t>
  </si>
  <si>
    <t>kbnjjacl-1</t>
  </si>
  <si>
    <t>kbnjpfkb-1</t>
  </si>
  <si>
    <t>kbnkbaja-1</t>
  </si>
  <si>
    <t>kbnkckgg-1</t>
  </si>
  <si>
    <t>kbnkclbh-1</t>
  </si>
  <si>
    <t>kbnkfhae-1</t>
  </si>
  <si>
    <t>kbnklled-1</t>
  </si>
  <si>
    <t>kbnkmeoi-1</t>
  </si>
  <si>
    <t>kbnkoadi-1</t>
  </si>
  <si>
    <t>kbnkobbp-1</t>
  </si>
  <si>
    <t>kbnlanhk-1</t>
  </si>
  <si>
    <t>kbnljjdn-1</t>
  </si>
  <si>
    <t>kbnljmnb-1</t>
  </si>
  <si>
    <t>kbnlklpg-1</t>
  </si>
  <si>
    <t>kbnllelc-1</t>
  </si>
  <si>
    <t>kbnllhin-1</t>
  </si>
  <si>
    <t>kbnlljgj-1</t>
  </si>
  <si>
    <t>kbnlmbdm-1</t>
  </si>
  <si>
    <t>kbnlnbhh-1</t>
  </si>
  <si>
    <t>kbnmceoc-1</t>
  </si>
  <si>
    <t>kbnmcocg-1</t>
  </si>
  <si>
    <t>kbnmekca-1</t>
  </si>
  <si>
    <t>kbnmfcem-1</t>
  </si>
  <si>
    <t>kbnmicmj-1</t>
  </si>
  <si>
    <t>kbnmidaf-1</t>
  </si>
  <si>
    <t>kbnmifeo-1</t>
  </si>
  <si>
    <t>kbnmjmap-1</t>
  </si>
  <si>
    <t>kbnmkcol-1</t>
  </si>
  <si>
    <t>kbnmnkcm-1</t>
  </si>
  <si>
    <t>kbnmohbn-1</t>
  </si>
  <si>
    <t>kbnmophc-1</t>
  </si>
  <si>
    <t>kbnmpeop-1</t>
  </si>
  <si>
    <t>kbnnbfbm-1</t>
  </si>
  <si>
    <t>kbnnciil-1</t>
  </si>
  <si>
    <t>kbnngjoe-1</t>
  </si>
  <si>
    <t>kbnnijok-1</t>
  </si>
  <si>
    <t>kbnnilon-1</t>
  </si>
  <si>
    <t>kbnocdam-1</t>
  </si>
  <si>
    <t>kbnodhbl-1</t>
  </si>
  <si>
    <t>kbnohebj-1</t>
  </si>
  <si>
    <t>kbnohnlf-1</t>
  </si>
  <si>
    <t>kbnokoop-1</t>
  </si>
  <si>
    <t>kbnonjbf-1</t>
  </si>
  <si>
    <t>kbnopcic-1</t>
  </si>
  <si>
    <t>kbnopcop-1</t>
  </si>
  <si>
    <t>kbnopjbj-1</t>
  </si>
  <si>
    <t>kbnpbemb-1</t>
  </si>
  <si>
    <t>kbnpbgli-1</t>
  </si>
  <si>
    <t>kbnpfnpj-1</t>
  </si>
  <si>
    <t>kboaajnn-1</t>
  </si>
  <si>
    <t>kboabehf-1</t>
  </si>
  <si>
    <t>kboacfoi-1</t>
  </si>
  <si>
    <t>kboaedik-1</t>
  </si>
  <si>
    <t>kboanekg-1</t>
  </si>
  <si>
    <t>kbobggbj-1</t>
  </si>
  <si>
    <t>kbobghoi-1</t>
  </si>
  <si>
    <t>kbobhhjb-1</t>
  </si>
  <si>
    <t>kboblddc-1</t>
  </si>
  <si>
    <t>kbobljbg-1</t>
  </si>
  <si>
    <t>kbobllkf-1</t>
  </si>
  <si>
    <t>kbobpefi-1</t>
  </si>
  <si>
    <t>kbobphed-1</t>
  </si>
  <si>
    <t>kboccjpp-1</t>
  </si>
  <si>
    <t>kbocflkb-1</t>
  </si>
  <si>
    <t>kbociemh-1</t>
  </si>
  <si>
    <t>kbocjnki-1</t>
  </si>
  <si>
    <t>kbockfdo-1</t>
  </si>
  <si>
    <t>kboclhic-1</t>
  </si>
  <si>
    <t>kbocnlkd-1</t>
  </si>
  <si>
    <t>kbocpdlo-1</t>
  </si>
  <si>
    <t>kbodbgkj-1</t>
  </si>
  <si>
    <t>kbodepla-1</t>
  </si>
  <si>
    <t>kbodgiin-1</t>
  </si>
  <si>
    <t>kbodhfgo-1</t>
  </si>
  <si>
    <t>kboedcmn-1</t>
  </si>
  <si>
    <t>kboeejge-1</t>
  </si>
  <si>
    <t>kboeeopn-1</t>
  </si>
  <si>
    <t>kboeglbn-1</t>
  </si>
  <si>
    <t>kboeioml-1</t>
  </si>
  <si>
    <t>kboekgap-1</t>
  </si>
  <si>
    <t>kboekkcj-1</t>
  </si>
  <si>
    <t>kboemmlh-1</t>
  </si>
  <si>
    <t>kboepcck-1</t>
  </si>
  <si>
    <t>kbofabje-1</t>
  </si>
  <si>
    <t>kbofaimp-1</t>
  </si>
  <si>
    <t>kbofbfcm-1</t>
  </si>
  <si>
    <t>kbofcgei-1</t>
  </si>
  <si>
    <t>kbofegkm-1</t>
  </si>
  <si>
    <t>kbofpack-1</t>
  </si>
  <si>
    <t>kbogbgce-1</t>
  </si>
  <si>
    <t>kbogbknj-1</t>
  </si>
  <si>
    <t>kbogdncd-1</t>
  </si>
  <si>
    <t>kbogikfp-1</t>
  </si>
  <si>
    <t>kbogjeah-1</t>
  </si>
  <si>
    <t>kbogjfgd-1</t>
  </si>
  <si>
    <t>kbognmkk-1</t>
  </si>
  <si>
    <t>kbogoobl-1</t>
  </si>
  <si>
    <t>kbohahkb-1</t>
  </si>
  <si>
    <t>kbohdkpp-1</t>
  </si>
  <si>
    <t>kbohibjd-1</t>
  </si>
  <si>
    <t>kbohjidm-1</t>
  </si>
  <si>
    <t>kbohjlfb-1</t>
  </si>
  <si>
    <t>kbohklen-1</t>
  </si>
  <si>
    <t>kbohofed-1</t>
  </si>
  <si>
    <t>kboibkbo-1</t>
  </si>
  <si>
    <t>kboiehal-1</t>
  </si>
  <si>
    <t>kboifhjb-1</t>
  </si>
  <si>
    <t>kboihbkm-1</t>
  </si>
  <si>
    <t>kboihknm-1</t>
  </si>
  <si>
    <t>kboikemk-1</t>
  </si>
  <si>
    <t>kboileli-1</t>
  </si>
  <si>
    <t>kboillno-1</t>
  </si>
  <si>
    <t>kboimgen-1</t>
  </si>
  <si>
    <t>kboinolo-1</t>
  </si>
  <si>
    <t>kboiogbd-1</t>
  </si>
  <si>
    <t>kboipmkj-1</t>
  </si>
  <si>
    <t>kbojakcg-1</t>
  </si>
  <si>
    <t>kbojaoal-1</t>
  </si>
  <si>
    <t>kbojcokc-1</t>
  </si>
  <si>
    <t>kbojfbho-1</t>
  </si>
  <si>
    <t>kbojiooj-1</t>
  </si>
  <si>
    <t>kbojldpe-1</t>
  </si>
  <si>
    <t>kbojlefn-1</t>
  </si>
  <si>
    <t>kbojmabg-1</t>
  </si>
  <si>
    <t>kbojobmf-1</t>
  </si>
  <si>
    <t>kbojphbg-1</t>
  </si>
  <si>
    <t>kbokaoki-1</t>
  </si>
  <si>
    <t>kboklepd-1</t>
  </si>
  <si>
    <t>kboknapo-1</t>
  </si>
  <si>
    <t>kbolbklg-1</t>
  </si>
  <si>
    <t>kboljand-1</t>
  </si>
  <si>
    <t>kbolmlme-1</t>
  </si>
  <si>
    <t>kbolmohb-1</t>
  </si>
  <si>
    <t>kbolopil-1</t>
  </si>
  <si>
    <t>kbomebjk-1</t>
  </si>
  <si>
    <t>kbomfcdk-1</t>
  </si>
  <si>
    <t>kbomgmkj-1</t>
  </si>
  <si>
    <t>kbomlkhi-1</t>
  </si>
  <si>
    <t>kbommbbc-1</t>
  </si>
  <si>
    <t>kbomnjag-1</t>
  </si>
  <si>
    <t>kbompkgd-1</t>
  </si>
  <si>
    <t>kbonacpf-1</t>
  </si>
  <si>
    <t>kbonaknb-1</t>
  </si>
  <si>
    <t>kbonbihi-1</t>
  </si>
  <si>
    <t>kbondani-1</t>
  </si>
  <si>
    <t>kbondcgi-1</t>
  </si>
  <si>
    <t>kbonejba-1</t>
  </si>
  <si>
    <t>kbongden-1</t>
  </si>
  <si>
    <t>kbonjnfm-1</t>
  </si>
  <si>
    <t>kbonkijd-1</t>
  </si>
  <si>
    <t>kbonleeb-1</t>
  </si>
  <si>
    <t>kbonmidd-1</t>
  </si>
  <si>
    <t>kbooaaln-1</t>
  </si>
  <si>
    <t>kboodogp-1</t>
  </si>
  <si>
    <t>kbooeleb-1</t>
  </si>
  <si>
    <t>kboofioa-1</t>
  </si>
  <si>
    <t>kboofjfj-1</t>
  </si>
  <si>
    <t>kboohdha-1</t>
  </si>
  <si>
    <t>kboohhgm-1</t>
  </si>
  <si>
    <t>kboomijm-1</t>
  </si>
  <si>
    <t>kboomoco-1</t>
  </si>
  <si>
    <t>kboonffn-1</t>
  </si>
  <si>
    <t>kboonjgp-1</t>
  </si>
  <si>
    <t>kbopeijp-1</t>
  </si>
  <si>
    <t>kboplejd-1</t>
  </si>
  <si>
    <t>kbopniak-1</t>
  </si>
  <si>
    <t>kboppfll-1</t>
  </si>
  <si>
    <t>kbopphik-1</t>
  </si>
  <si>
    <t>kbpaamaa-1</t>
  </si>
  <si>
    <t>kbpabjif-1</t>
  </si>
  <si>
    <t>kbpagimn-1</t>
  </si>
  <si>
    <t>kbpajdpf-1</t>
  </si>
  <si>
    <t>kbpamgji-1</t>
  </si>
  <si>
    <t>kbpamoid-1</t>
  </si>
  <si>
    <t>kbpandep-1</t>
  </si>
  <si>
    <t>kbpaolke-1</t>
  </si>
  <si>
    <t>kbpaoohp-1</t>
  </si>
  <si>
    <t>kbpbaddo-1</t>
  </si>
  <si>
    <t>kbpbbjfp-1</t>
  </si>
  <si>
    <t>kbpbcbnc-1</t>
  </si>
  <si>
    <t>kbpbcecc-1</t>
  </si>
  <si>
    <t>kbpbclgm-1</t>
  </si>
  <si>
    <t>kbpbdccm-1</t>
  </si>
  <si>
    <t>kbpbdohc-1</t>
  </si>
  <si>
    <t>kbpbefpe-1</t>
  </si>
  <si>
    <t>kbpbnang-1</t>
  </si>
  <si>
    <t>kbpbnfip-1</t>
  </si>
  <si>
    <t>kbpbpmma-1</t>
  </si>
  <si>
    <t>kbpcbdgl-1</t>
  </si>
  <si>
    <t>kbpccfad-1</t>
  </si>
  <si>
    <t>kbpcdcpj-1</t>
  </si>
  <si>
    <t>kbpceakk-1</t>
  </si>
  <si>
    <t>kbpchkgf-1</t>
  </si>
  <si>
    <t>kbpcjonk-1</t>
  </si>
  <si>
    <t>kbpcnkld-1</t>
  </si>
  <si>
    <t>kbpcnpfh-1</t>
  </si>
  <si>
    <t>kbpdaoii-1</t>
  </si>
  <si>
    <t>kbpdhbgj-1</t>
  </si>
  <si>
    <t>kbpdhfdj-1</t>
  </si>
  <si>
    <t>kbpdhoni-1</t>
  </si>
  <si>
    <t>kbpdifef-1</t>
  </si>
  <si>
    <t>kbpdihkb-1</t>
  </si>
  <si>
    <t>kbpdijpa-1</t>
  </si>
  <si>
    <t>kbpdkmpm-1</t>
  </si>
  <si>
    <t>kbpdmbcf-1</t>
  </si>
  <si>
    <t>kbpdmham-1</t>
  </si>
  <si>
    <t>kbpedkac-1</t>
  </si>
  <si>
    <t>kbpedkba-1</t>
  </si>
  <si>
    <t>kbpefige-1</t>
  </si>
  <si>
    <t>kbpegekf-1</t>
  </si>
  <si>
    <t>kbpehfih-1</t>
  </si>
  <si>
    <t>kbpehijp-1</t>
  </si>
  <si>
    <t>kbpeidgc-1</t>
  </si>
  <si>
    <t>kbpeieml-1</t>
  </si>
  <si>
    <t>kbpemmei-1</t>
  </si>
  <si>
    <t>kbpeogig-1</t>
  </si>
  <si>
    <t>kbpeoidl-1</t>
  </si>
  <si>
    <t>kbpepaii-1</t>
  </si>
  <si>
    <t>kbpfccni-1</t>
  </si>
  <si>
    <t>kbpfdpfl-1</t>
  </si>
  <si>
    <t>kbpfecin-1</t>
  </si>
  <si>
    <t>kbpfjkdk-1</t>
  </si>
  <si>
    <t>kbpflcdp-1</t>
  </si>
  <si>
    <t>kbpgbeon-1</t>
  </si>
  <si>
    <t>kbpgckdi-1</t>
  </si>
  <si>
    <t>kbpgcond-1</t>
  </si>
  <si>
    <t>kbpgemin-1</t>
  </si>
  <si>
    <t>kbpgeopo-1</t>
  </si>
  <si>
    <t>kbpgflpo-1</t>
  </si>
  <si>
    <t>kbpgghbg-1</t>
  </si>
  <si>
    <t>kbpgipph-1</t>
  </si>
  <si>
    <t>kbpgmlhk-1</t>
  </si>
  <si>
    <t>kbphahlc-1</t>
  </si>
  <si>
    <t>kbphcjfj-1</t>
  </si>
  <si>
    <t>kbphdphj-1</t>
  </si>
  <si>
    <t>kbpheobp-1</t>
  </si>
  <si>
    <t>kbphfnhc-1</t>
  </si>
  <si>
    <t>kbphgjak-1</t>
  </si>
  <si>
    <t>kbphgoan-1</t>
  </si>
  <si>
    <t>kbphijph-1</t>
  </si>
  <si>
    <t>kbphkilf-1</t>
  </si>
  <si>
    <t>kbpiabgn-1</t>
  </si>
  <si>
    <t>kbpicaff-1</t>
  </si>
  <si>
    <t>kbpidolc-1</t>
  </si>
  <si>
    <t>kbpijogc-1</t>
  </si>
  <si>
    <t>kbpiknom-1</t>
  </si>
  <si>
    <t>kbpilflb-1</t>
  </si>
  <si>
    <t>kbpjbihp-1</t>
  </si>
  <si>
    <t>kbpjennp-1</t>
  </si>
  <si>
    <t>kbpjgkce-1</t>
  </si>
  <si>
    <t>kbpjglbg-1</t>
  </si>
  <si>
    <t>kbpjhdia-1</t>
  </si>
  <si>
    <t>kbpjhnon-1</t>
  </si>
  <si>
    <t>kbpkbgpg-1</t>
  </si>
  <si>
    <t>kbpkgmdd-1</t>
  </si>
  <si>
    <t>kbpkidgc-1</t>
  </si>
  <si>
    <t>kbpkofon-1</t>
  </si>
  <si>
    <t>kbpkpmnp-1</t>
  </si>
  <si>
    <t>kbplcbji-1</t>
  </si>
  <si>
    <t>kbplgebi-1</t>
  </si>
  <si>
    <t>kbplglpo-1</t>
  </si>
  <si>
    <t>kbplhaff-1</t>
  </si>
  <si>
    <t>kbplobmc-1</t>
  </si>
  <si>
    <t>kbplohna-1</t>
  </si>
  <si>
    <t>kbpmeiif-1</t>
  </si>
  <si>
    <t>kbpmenok-1</t>
  </si>
  <si>
    <t>kbpmhddp-1</t>
  </si>
  <si>
    <t>kbpmipbp-1</t>
  </si>
  <si>
    <t>kbpmofdd-1</t>
  </si>
  <si>
    <t>kbpnbeaf-1</t>
  </si>
  <si>
    <t>kbpngmej-1</t>
  </si>
  <si>
    <t>kbpnidal-1</t>
  </si>
  <si>
    <t>kbpnjlag-1</t>
  </si>
  <si>
    <t>kbpnkgek-1</t>
  </si>
  <si>
    <t>kbpnmpdm-1</t>
  </si>
  <si>
    <t>kbpoafmp-1</t>
  </si>
  <si>
    <t>kbpoamhe-1</t>
  </si>
  <si>
    <t>kbpofhko-1</t>
  </si>
  <si>
    <t>kbpofhoi-1</t>
  </si>
  <si>
    <t>kbpogjil-1</t>
  </si>
  <si>
    <t>kbpoheep-1</t>
  </si>
  <si>
    <t>kbppaeha-1</t>
  </si>
  <si>
    <t>kbppbhec-1</t>
  </si>
  <si>
    <t>kbppdhae-1</t>
  </si>
  <si>
    <t>kbppdkgk-1</t>
  </si>
  <si>
    <t>kbppfeek-1</t>
  </si>
  <si>
    <t>kbppfhbn-1</t>
  </si>
  <si>
    <t>kbppnbha-1</t>
  </si>
  <si>
    <t>kbppnefl-1</t>
  </si>
  <si>
    <t>kbpppeli-1</t>
  </si>
  <si>
    <t>kbppphnp-1</t>
  </si>
  <si>
    <t>kcaaafmc-1</t>
  </si>
  <si>
    <t>kcaaamdh-1</t>
  </si>
  <si>
    <t>kcaabdkp-1</t>
  </si>
  <si>
    <t>kcaabidj-1</t>
  </si>
  <si>
    <t>kcaabkol-1</t>
  </si>
  <si>
    <t>kcaagcne-1</t>
  </si>
  <si>
    <t>kcaaijpk-1</t>
  </si>
  <si>
    <t>kcaakagp-1</t>
  </si>
  <si>
    <t>kcaakfgl-1</t>
  </si>
  <si>
    <t>kcaakmcj-1</t>
  </si>
  <si>
    <t>kcaamnnm-1</t>
  </si>
  <si>
    <t>kcaaofeb-1</t>
  </si>
  <si>
    <t>kcaapdca-1</t>
  </si>
  <si>
    <t>kcabbejh-1</t>
  </si>
  <si>
    <t>kcabenmo-1</t>
  </si>
  <si>
    <t>kcabhnln-1</t>
  </si>
  <si>
    <t>kcablpai-1</t>
  </si>
  <si>
    <t>kcabmflf-1</t>
  </si>
  <si>
    <t>kcabmkkg-1</t>
  </si>
  <si>
    <t>kcabpoeo-1</t>
  </si>
  <si>
    <t>kcacfjld-1</t>
  </si>
  <si>
    <t>kcacgcee-1</t>
  </si>
  <si>
    <t>kcacklid-1</t>
  </si>
  <si>
    <t>kcacnflg-1</t>
  </si>
  <si>
    <t>kcacodel-1</t>
  </si>
  <si>
    <t>kcacpolo-1</t>
  </si>
  <si>
    <t>kcacponl-1</t>
  </si>
  <si>
    <t>kcadafnj-1</t>
  </si>
  <si>
    <t>kcaddalm-1</t>
  </si>
  <si>
    <t>kcadhlko-1</t>
  </si>
  <si>
    <t>kcadikji-1</t>
  </si>
  <si>
    <t>kcadkjlo-1</t>
  </si>
  <si>
    <t>kcadmhhb-1</t>
  </si>
  <si>
    <t>kcadogci-1</t>
  </si>
  <si>
    <t>kcadojga-1</t>
  </si>
  <si>
    <t>kcaeaiej-1</t>
  </si>
  <si>
    <t>kcaeehni-1</t>
  </si>
  <si>
    <t>kcaeeidb-1</t>
  </si>
  <si>
    <t>kcaehjlc-1</t>
  </si>
  <si>
    <t>kcaencje-1</t>
  </si>
  <si>
    <t>kcaenigl-1</t>
  </si>
  <si>
    <t>kcaeocff-1</t>
  </si>
  <si>
    <t>kcafcoip-1</t>
  </si>
  <si>
    <t>kcafdcdh-1</t>
  </si>
  <si>
    <t>kcafdkfh-1</t>
  </si>
  <si>
    <t>kcaffcah-1</t>
  </si>
  <si>
    <t>kcafhgkk-1</t>
  </si>
  <si>
    <t>kcafhmhj-1</t>
  </si>
  <si>
    <t>kcaflfka-1</t>
  </si>
  <si>
    <t>kcaflibc-1</t>
  </si>
  <si>
    <t>kcafnmlg-1</t>
  </si>
  <si>
    <t>kcagbagj-1</t>
  </si>
  <si>
    <t>kcagcmnm-1</t>
  </si>
  <si>
    <t>kcagdblj-1</t>
  </si>
  <si>
    <t>kcagdjem-1</t>
  </si>
  <si>
    <t>kcaggdbo-1</t>
  </si>
  <si>
    <t>kcaghnge-1</t>
  </si>
  <si>
    <t>kcagigpn-1</t>
  </si>
  <si>
    <t>kcagkfij-1</t>
  </si>
  <si>
    <t>kcahafpd-1</t>
  </si>
  <si>
    <t>kcahcpjb-1</t>
  </si>
  <si>
    <t>kcahgkei-1</t>
  </si>
  <si>
    <t>kcahjogd-1</t>
  </si>
  <si>
    <t>kcahlece-1</t>
  </si>
  <si>
    <t>kcahoipn-1</t>
  </si>
  <si>
    <t>kcaibfpd-1</t>
  </si>
  <si>
    <t>kcaidhpi-1</t>
  </si>
  <si>
    <t>kcaiejap-1</t>
  </si>
  <si>
    <t>kcaijnbf-1</t>
  </si>
  <si>
    <t>kcaipgnd-1</t>
  </si>
  <si>
    <t>kcaipjek-1</t>
  </si>
  <si>
    <t>kcajaefo-1</t>
  </si>
  <si>
    <t>kcajecih-1</t>
  </si>
  <si>
    <t>kcajgeab-1</t>
  </si>
  <si>
    <t>kcajhcio-1</t>
  </si>
  <si>
    <t>kcajkcoa-1</t>
  </si>
  <si>
    <t>kcajmnkn-1</t>
  </si>
  <si>
    <t>kcajoopl-1</t>
  </si>
  <si>
    <t>kcajpipp-1</t>
  </si>
  <si>
    <t>kcakahfg-1</t>
  </si>
  <si>
    <t>kcakcfil-1</t>
  </si>
  <si>
    <t>kcakfedb-1</t>
  </si>
  <si>
    <t>kcakgknh-1</t>
  </si>
  <si>
    <t>kcakhcgh-1</t>
  </si>
  <si>
    <t>kcakhgfi-1</t>
  </si>
  <si>
    <t>kcakhkjn-1</t>
  </si>
  <si>
    <t>kcakmfhl-1</t>
  </si>
  <si>
    <t>kcakpgnh-1</t>
  </si>
  <si>
    <t>kcaldgnh-1</t>
  </si>
  <si>
    <t>kcalfokl-1</t>
  </si>
  <si>
    <t>kcalgblm-1</t>
  </si>
  <si>
    <t>kcaliakm-1</t>
  </si>
  <si>
    <t>kcaliimm-1</t>
  </si>
  <si>
    <t>kcaljkko-1</t>
  </si>
  <si>
    <t>kcalmfcm-1</t>
  </si>
  <si>
    <t>kcalmhgf-1</t>
  </si>
  <si>
    <t>kcalmnli-1</t>
  </si>
  <si>
    <t>kcamccpl-1</t>
  </si>
  <si>
    <t>kcamcgaa-1</t>
  </si>
  <si>
    <t>kcameaoi-1</t>
  </si>
  <si>
    <t>kcamemen-1</t>
  </si>
  <si>
    <t>kcamgdea-1</t>
  </si>
  <si>
    <t>kcamkhai-1</t>
  </si>
  <si>
    <t>kcamlknj-1</t>
  </si>
  <si>
    <t>kcangbih-1</t>
  </si>
  <si>
    <t>kcanhipd-1</t>
  </si>
  <si>
    <t>kcanjedf-1</t>
  </si>
  <si>
    <t>kcankfgd-1</t>
  </si>
  <si>
    <t>kcankkbg-1</t>
  </si>
  <si>
    <t>kcanldcp-1</t>
  </si>
  <si>
    <t>kcanmhhl-1</t>
  </si>
  <si>
    <t>kcannagm-1</t>
  </si>
  <si>
    <t>kcanockc-1</t>
  </si>
  <si>
    <t>kcanohdg-1</t>
  </si>
  <si>
    <t>kcanpbnc-1</t>
  </si>
  <si>
    <t>kcanpkcp-1</t>
  </si>
  <si>
    <t>kcaoabgo-1</t>
  </si>
  <si>
    <t>kcaoanfg-1</t>
  </si>
  <si>
    <t>kcaolnfp-1</t>
  </si>
  <si>
    <t>kcaonfmd-1</t>
  </si>
  <si>
    <t>kcaopbeg-1</t>
  </si>
  <si>
    <t>kcapbhdj-1</t>
  </si>
  <si>
    <t>kcapbone-1</t>
  </si>
  <si>
    <t>kcapeija-1</t>
  </si>
  <si>
    <t>kcappffc-1</t>
  </si>
  <si>
    <t>kcappoob-1</t>
  </si>
  <si>
    <t>kcbacjpg-1</t>
  </si>
  <si>
    <t>kcbacocd-1</t>
  </si>
  <si>
    <t>kcbaeabp-1</t>
  </si>
  <si>
    <t>kcbagjco-1</t>
  </si>
  <si>
    <t>kcbahlpj-1</t>
  </si>
  <si>
    <t>kcbaibfh-1</t>
  </si>
  <si>
    <t>kcbaigde-1</t>
  </si>
  <si>
    <t>kcbanpbh-1</t>
  </si>
  <si>
    <t>kcbapffp-1</t>
  </si>
  <si>
    <t>kcbaphao-1</t>
  </si>
  <si>
    <t>kcbbddnl-1</t>
  </si>
  <si>
    <t>kcbbgflh-1</t>
  </si>
  <si>
    <t>kcbbmmhh-1</t>
  </si>
  <si>
    <t>kcbbohmd-1</t>
  </si>
  <si>
    <t>kcbbpdfe-1</t>
  </si>
  <si>
    <t>kcbchlde-1</t>
  </si>
  <si>
    <t>kcbcjiec-1</t>
  </si>
  <si>
    <t>kcbcmjpb-1</t>
  </si>
  <si>
    <t>kcbcmpph-1</t>
  </si>
  <si>
    <t>kcbdcgkf-1</t>
  </si>
  <si>
    <t>kcbdcibe-1</t>
  </si>
  <si>
    <t>kcbdfomh-1</t>
  </si>
  <si>
    <t>kcbdgfgp-1</t>
  </si>
  <si>
    <t>kcbdkcdb-1</t>
  </si>
  <si>
    <t>kcbdnkgm-1</t>
  </si>
  <si>
    <t>kcbebahi-1</t>
  </si>
  <si>
    <t>kcbecbfe-1</t>
  </si>
  <si>
    <t>kcbeffeg-1</t>
  </si>
  <si>
    <t>kcbegnbf-1</t>
  </si>
  <si>
    <t>kcbehpnh-1</t>
  </si>
  <si>
    <t>kcbembog-1</t>
  </si>
  <si>
    <t>kcbenfnf-1</t>
  </si>
  <si>
    <t>kcbeoemi-1</t>
  </si>
  <si>
    <t>kcbeokco-1</t>
  </si>
  <si>
    <t>kcbepcbc-1</t>
  </si>
  <si>
    <t>kcbepdme-1</t>
  </si>
  <si>
    <t>kcbfaijb-1</t>
  </si>
  <si>
    <t>kcbfblei-1</t>
  </si>
  <si>
    <t>kcbfcbaf-1</t>
  </si>
  <si>
    <t>kcbfehna-1</t>
  </si>
  <si>
    <t>kcbfejhm-1</t>
  </si>
  <si>
    <t>kcbflnee-1</t>
  </si>
  <si>
    <t>kcbfmhpl-1</t>
  </si>
  <si>
    <t>kcbfnghi-1</t>
  </si>
  <si>
    <t>kcbgamed-1</t>
  </si>
  <si>
    <t>kcbgepja-1</t>
  </si>
  <si>
    <t>kcbggocj-1</t>
  </si>
  <si>
    <t>kcbgmlio-1</t>
  </si>
  <si>
    <t>kcbgoabf-1</t>
  </si>
  <si>
    <t>kcbhabpm-1</t>
  </si>
  <si>
    <t>kcbhbecn-1</t>
  </si>
  <si>
    <t>kcbhfmfo-1</t>
  </si>
  <si>
    <t>kcbhiefo-1</t>
  </si>
  <si>
    <t>kcbhkimk-1</t>
  </si>
  <si>
    <t>kcbhkmia-1</t>
  </si>
  <si>
    <t>kcbhnefa-1</t>
  </si>
  <si>
    <t>kcbibddc-1</t>
  </si>
  <si>
    <t>kcbicdfa-1</t>
  </si>
  <si>
    <t>kcbicfff-1</t>
  </si>
  <si>
    <t>kcbieieh-1</t>
  </si>
  <si>
    <t>kcbifmhp-1</t>
  </si>
  <si>
    <t>kcbigedn-1</t>
  </si>
  <si>
    <t>kcbihadh-1</t>
  </si>
  <si>
    <t>kcbihcpl-1</t>
  </si>
  <si>
    <t>kcbihklj-1</t>
  </si>
  <si>
    <t>kcbihpmn-1</t>
  </si>
  <si>
    <t>kcbimaah-1</t>
  </si>
  <si>
    <t>kcbimbfe-1</t>
  </si>
  <si>
    <t>kcbionoh-1</t>
  </si>
  <si>
    <t>kcbipefd-1</t>
  </si>
  <si>
    <t>kcbjhicb-1</t>
  </si>
  <si>
    <t>kcbjkfeo-1</t>
  </si>
  <si>
    <t>kcbjncjg-1</t>
  </si>
  <si>
    <t>kcbjnobo-1</t>
  </si>
  <si>
    <t>kcbjopme-1</t>
  </si>
  <si>
    <t>kcbjplkp-1</t>
  </si>
  <si>
    <t>kcbjplpe-1</t>
  </si>
  <si>
    <t>kcbkbagm-1</t>
  </si>
  <si>
    <t>kcbkcnkp-1</t>
  </si>
  <si>
    <t>kcbkddck-1</t>
  </si>
  <si>
    <t>kcbkepij-1</t>
  </si>
  <si>
    <t>kcbkhdmd-1</t>
  </si>
  <si>
    <t>kcbkhglj-1</t>
  </si>
  <si>
    <t>kcbkhhdj-1</t>
  </si>
  <si>
    <t>kcbklnfi-1</t>
  </si>
  <si>
    <t>kcbkmhio-1</t>
  </si>
  <si>
    <t>kcbkpmcm-1</t>
  </si>
  <si>
    <t>kcbkpnec-1</t>
  </si>
  <si>
    <t>kcblaldd-1</t>
  </si>
  <si>
    <t>kcblalih-1</t>
  </si>
  <si>
    <t>kcblbmlc-1</t>
  </si>
  <si>
    <t>kcblejcn-1</t>
  </si>
  <si>
    <t>kcblhclc-1</t>
  </si>
  <si>
    <t>kcblkgaj-1</t>
  </si>
  <si>
    <t>kcbllkin-1</t>
  </si>
  <si>
    <t>kcblmfgg-1</t>
  </si>
  <si>
    <t>kcblokni-1</t>
  </si>
  <si>
    <t>kcbmabhp-1</t>
  </si>
  <si>
    <t>kcbmdcnb-1</t>
  </si>
  <si>
    <t>kcbmeohg-1</t>
  </si>
  <si>
    <t>kcbmglhk-1</t>
  </si>
  <si>
    <t>kcbmngfm-1</t>
  </si>
  <si>
    <t>kcbmpklb-1</t>
  </si>
  <si>
    <t>kcbneenj-1</t>
  </si>
  <si>
    <t>kcbnmlpf-1</t>
  </si>
  <si>
    <t>kcbnoebp-1</t>
  </si>
  <si>
    <t>kcbnofdp-1</t>
  </si>
  <si>
    <t>kcbohjad-1</t>
  </si>
  <si>
    <t>kcboieao-1</t>
  </si>
  <si>
    <t>kcbokehl-1</t>
  </si>
  <si>
    <t>kcbonboe-1</t>
  </si>
  <si>
    <t>kcboomch-1</t>
  </si>
  <si>
    <t>kcbopbbj-1</t>
  </si>
  <si>
    <t>kcbopoln-1</t>
  </si>
  <si>
    <t>kcbpaokc-1</t>
  </si>
  <si>
    <t>kcbpbong-1</t>
  </si>
  <si>
    <t>kcbpfhlj-1</t>
  </si>
  <si>
    <t>kcbpgnmm-1</t>
  </si>
  <si>
    <t>kcbpibok-1</t>
  </si>
  <si>
    <t>kcbplcek-1</t>
  </si>
  <si>
    <t>kcbpmjig-1</t>
  </si>
  <si>
    <t>kccakplb-1</t>
  </si>
  <si>
    <t>kccalnlm-1</t>
  </si>
  <si>
    <t>kccanpcf-1</t>
  </si>
  <si>
    <t>kccbdhmm-1</t>
  </si>
  <si>
    <t>kccbeaam-1</t>
  </si>
  <si>
    <t>kccbfbnh-1</t>
  </si>
  <si>
    <t>kccbgapc-1</t>
  </si>
  <si>
    <t>kccbgelh-1</t>
  </si>
  <si>
    <t>kccbiokd-1</t>
  </si>
  <si>
    <t>kccblgnj-1</t>
  </si>
  <si>
    <t>kccbmnaf-1</t>
  </si>
  <si>
    <t>kccbonfe-1</t>
  </si>
  <si>
    <t>kccbopjj-1</t>
  </si>
  <si>
    <t>kcccbloc-1</t>
  </si>
  <si>
    <t>kcccdghm-1</t>
  </si>
  <si>
    <t>kcccekjp-1</t>
  </si>
  <si>
    <t>kccchaeh-1</t>
  </si>
  <si>
    <t>kccclnbd-1</t>
  </si>
  <si>
    <t>kcccmofb-1</t>
  </si>
  <si>
    <t>kccdedge-1</t>
  </si>
  <si>
    <t>kccdgapl-1</t>
  </si>
  <si>
    <t>kccdhlcc-1</t>
  </si>
  <si>
    <t>kccdkcam-1</t>
  </si>
  <si>
    <t>kccdmcda-1</t>
  </si>
  <si>
    <t>kccedpcj-1</t>
  </si>
  <si>
    <t>kcceepie-1</t>
  </si>
  <si>
    <t>kccefokn-1</t>
  </si>
  <si>
    <t>kccehacn-1</t>
  </si>
  <si>
    <t>kcceielb-1</t>
  </si>
  <si>
    <t>kccejlao-1</t>
  </si>
  <si>
    <t>kccelado-1</t>
  </si>
  <si>
    <t>kccenmjf-1</t>
  </si>
  <si>
    <t>kccepgii-1</t>
  </si>
  <si>
    <t>kccfapil-1</t>
  </si>
  <si>
    <t>kccfchge-1</t>
  </si>
  <si>
    <t>kccfcjmg-1</t>
  </si>
  <si>
    <t>kccfecpl-1</t>
  </si>
  <si>
    <t>kccfelje-1</t>
  </si>
  <si>
    <t>kccfgmha-1</t>
  </si>
  <si>
    <t>kccfofmo-1</t>
  </si>
  <si>
    <t>kccgahdo-1</t>
  </si>
  <si>
    <t>kccgbplp-1</t>
  </si>
  <si>
    <t>kccgcemn-1</t>
  </si>
  <si>
    <t>kccgckdl-1</t>
  </si>
  <si>
    <t>kccgebda-1</t>
  </si>
  <si>
    <t>kccgfnhd-1</t>
  </si>
  <si>
    <t>kccghcbo-1</t>
  </si>
  <si>
    <t>kccgifbb-1</t>
  </si>
  <si>
    <t>kccgjajf-1</t>
  </si>
  <si>
    <t>kcchdalg-1</t>
  </si>
  <si>
    <t>kcchgclj-1</t>
  </si>
  <si>
    <t>kcchiden-1</t>
  </si>
  <si>
    <t>kcchjadm-1</t>
  </si>
  <si>
    <t>kcchjdok-1</t>
  </si>
  <si>
    <t>kcchjjkg-1</t>
  </si>
  <si>
    <t>kcchjode-1</t>
  </si>
  <si>
    <t>kcchmdac-1</t>
  </si>
  <si>
    <t>kcchpnep-1</t>
  </si>
  <si>
    <t>kccibnom-1</t>
  </si>
  <si>
    <t>kccigija-1</t>
  </si>
  <si>
    <t>kcciidka-1</t>
  </si>
  <si>
    <t>kccijbae-1</t>
  </si>
  <si>
    <t>kccijnbk-1</t>
  </si>
  <si>
    <t>kccilodd-1</t>
  </si>
  <si>
    <t>kccimbpm-1</t>
  </si>
  <si>
    <t>kccipnkg-1</t>
  </si>
  <si>
    <t>kccjbhcn-1</t>
  </si>
  <si>
    <t>kccjdild-1</t>
  </si>
  <si>
    <t>kccjghgb-1</t>
  </si>
  <si>
    <t>kccjhkbe-1</t>
  </si>
  <si>
    <t>kccjlcpm-1</t>
  </si>
  <si>
    <t>kccjlpfd-1</t>
  </si>
  <si>
    <t>kccjlppc-1</t>
  </si>
  <si>
    <t>kccjmflc-1</t>
  </si>
  <si>
    <t>kccjnemk-1</t>
  </si>
  <si>
    <t>kccjpmkl-1</t>
  </si>
  <si>
    <t>kcckaehk-1</t>
  </si>
  <si>
    <t>kcckdkkk-1</t>
  </si>
  <si>
    <t>kcckkhpl-1</t>
  </si>
  <si>
    <t>kcckkkce-1</t>
  </si>
  <si>
    <t>kccklbij-1</t>
  </si>
  <si>
    <t>kcckokca-1</t>
  </si>
  <si>
    <t>kcckpdde-1</t>
  </si>
  <si>
    <t>kcckpocp-1</t>
  </si>
  <si>
    <t>kcclaepn-1</t>
  </si>
  <si>
    <t>kcclhjhb-1</t>
  </si>
  <si>
    <t>kccljbkb-1</t>
  </si>
  <si>
    <t>kcclkfif-1</t>
  </si>
  <si>
    <t>kcclkjoe-1</t>
  </si>
  <si>
    <t>kcclkodp-1</t>
  </si>
  <si>
    <t>kccllkid-1</t>
  </si>
  <si>
    <t>kcclneck-1</t>
  </si>
  <si>
    <t>kccmddml-1</t>
  </si>
  <si>
    <t>kccmmaio-1</t>
  </si>
  <si>
    <t>kccmolie-1</t>
  </si>
  <si>
    <t>kccmoobc-1</t>
  </si>
  <si>
    <t>kccnbhgn-1</t>
  </si>
  <si>
    <t>kccnbmab-1</t>
  </si>
  <si>
    <t>kccnepik-1</t>
  </si>
  <si>
    <t>kccnkckl-1</t>
  </si>
  <si>
    <t>kccnllad-1</t>
  </si>
  <si>
    <t>kccnobpg-1</t>
  </si>
  <si>
    <t>kccnodnl-1</t>
  </si>
  <si>
    <t>kccnpclc-1</t>
  </si>
  <si>
    <t>kccnpdmh-1</t>
  </si>
  <si>
    <t>kccnpilp-1</t>
  </si>
  <si>
    <t>kccnpimm-1</t>
  </si>
  <si>
    <t>kccochmm-1</t>
  </si>
  <si>
    <t>kccodkmj-1</t>
  </si>
  <si>
    <t>kccoeeho-1</t>
  </si>
  <si>
    <t>kccofmdh-1</t>
  </si>
  <si>
    <t>kccogbkc-1</t>
  </si>
  <si>
    <t>kccojchp-1</t>
  </si>
  <si>
    <t>kccoklld-1</t>
  </si>
  <si>
    <t>kccolfhk-1</t>
  </si>
  <si>
    <t>kccongen-1</t>
  </si>
  <si>
    <t>kccookig-1</t>
  </si>
  <si>
    <t>kccoplni-1</t>
  </si>
  <si>
    <t>kccpdmea-1</t>
  </si>
  <si>
    <t>kccpibkj-1</t>
  </si>
  <si>
    <t>kccpjfke-1</t>
  </si>
  <si>
    <t>kccpkaea-1</t>
  </si>
  <si>
    <t>kccplakf-1</t>
  </si>
  <si>
    <t>kccpmmek-1</t>
  </si>
  <si>
    <t>kcdaaneg-1</t>
  </si>
  <si>
    <t>kcdaednk-1</t>
  </si>
  <si>
    <t>kcdafjnm-1</t>
  </si>
  <si>
    <t>kcdahffo-1</t>
  </si>
  <si>
    <t>kcdahhgi-1</t>
  </si>
  <si>
    <t>kcdajamm-1</t>
  </si>
  <si>
    <t>kcdanmnf-1</t>
  </si>
  <si>
    <t>kcdbbkpi-1</t>
  </si>
  <si>
    <t>kcdbfkfh-1</t>
  </si>
  <si>
    <t>kcdbgabm-1</t>
  </si>
  <si>
    <t>kcdbgbob-1</t>
  </si>
  <si>
    <t>kcdbjjcl-1</t>
  </si>
  <si>
    <t>kcdbkbem-1</t>
  </si>
  <si>
    <t>kcdbngfp-1</t>
  </si>
  <si>
    <t>kcdbpdjh-1</t>
  </si>
  <si>
    <t>kcdccabd-1</t>
  </si>
  <si>
    <t>kcdchepe-1</t>
  </si>
  <si>
    <t>kcdcjenb-1</t>
  </si>
  <si>
    <t>kcdcnihp-1</t>
  </si>
  <si>
    <t>kcdcoble-1</t>
  </si>
  <si>
    <t>kcdddedf-1</t>
  </si>
  <si>
    <t>kcdddkge-1</t>
  </si>
  <si>
    <t>kcddffdd-1</t>
  </si>
  <si>
    <t>kcddhomd-1</t>
  </si>
  <si>
    <t>kcddilbm-1</t>
  </si>
  <si>
    <t>kcddmgjj-1</t>
  </si>
  <si>
    <t>kcdeahfp-1</t>
  </si>
  <si>
    <t>kcdecjfd-1</t>
  </si>
  <si>
    <t>kcdeekcb-1</t>
  </si>
  <si>
    <t>kcdeenck-1</t>
  </si>
  <si>
    <t>kcdejfpe-1</t>
  </si>
  <si>
    <t>kcdekdch-1</t>
  </si>
  <si>
    <t>kcdfaade-1</t>
  </si>
  <si>
    <t>kcdfacbb-1</t>
  </si>
  <si>
    <t>kcdfebna-1</t>
  </si>
  <si>
    <t>kcdfegme-1</t>
  </si>
  <si>
    <t>kcdficdo-1</t>
  </si>
  <si>
    <t>kcdfjeeg-1</t>
  </si>
  <si>
    <t>kcdfmaff-1</t>
  </si>
  <si>
    <t>kcdfmehh-1</t>
  </si>
  <si>
    <t>kcdfmmik-1</t>
  </si>
  <si>
    <t>kcdgglcp-1</t>
  </si>
  <si>
    <t>kcdgholp-1</t>
  </si>
  <si>
    <t>kcdglicn-1</t>
  </si>
  <si>
    <t>kcdgokml-1</t>
  </si>
  <si>
    <t>kcdgpfgp-1</t>
  </si>
  <si>
    <t>kcdgpogf-1</t>
  </si>
  <si>
    <t>kcdhacia-1</t>
  </si>
  <si>
    <t>kcdhbdli-1</t>
  </si>
  <si>
    <t>kcdhegfj-1</t>
  </si>
  <si>
    <t>kcdhgjbn-1</t>
  </si>
  <si>
    <t>kcdhjbnm-1</t>
  </si>
  <si>
    <t>kcdhjdpl-1</t>
  </si>
  <si>
    <t>kcdhldif-1</t>
  </si>
  <si>
    <t>kcdhmbkp-1</t>
  </si>
  <si>
    <t>kcdhpfka-1</t>
  </si>
  <si>
    <t>kcdibgkb-1</t>
  </si>
  <si>
    <t>kcdicfmg-1</t>
  </si>
  <si>
    <t>kcdidacf-1</t>
  </si>
  <si>
    <t>kcdieihn-1</t>
  </si>
  <si>
    <t>kcdifaak-1</t>
  </si>
  <si>
    <t>kcdiipfe-1</t>
  </si>
  <si>
    <t>kcdikpbe-1</t>
  </si>
  <si>
    <t>kcdimkfi-1</t>
  </si>
  <si>
    <t>kcdinaaj-1</t>
  </si>
  <si>
    <t>kcdinhbn-1</t>
  </si>
  <si>
    <t>kcdipopm-1</t>
  </si>
  <si>
    <t>kcdjfcop-1</t>
  </si>
  <si>
    <t>kcdjfnkp-1</t>
  </si>
  <si>
    <t>kcdjidph-1</t>
  </si>
  <si>
    <t>kcdjkijl-1</t>
  </si>
  <si>
    <t>kcdjmfib-1</t>
  </si>
  <si>
    <t>kcdjmoai-1</t>
  </si>
  <si>
    <t>kcdjncho-1</t>
  </si>
  <si>
    <t>kcdjomna-1</t>
  </si>
  <si>
    <t>kcdkdlfd-1</t>
  </si>
  <si>
    <t>kcdkhmdp-1</t>
  </si>
  <si>
    <t>kcdkmmac-1</t>
  </si>
  <si>
    <t>kcdknjjk-1</t>
  </si>
  <si>
    <t>kcdkpjgp-1</t>
  </si>
  <si>
    <t>kcdkpola-1</t>
  </si>
  <si>
    <t>kcdlakli-1</t>
  </si>
  <si>
    <t>kcdlamph-1</t>
  </si>
  <si>
    <t>kcdlbmll-1</t>
  </si>
  <si>
    <t>kcdlcakf-1</t>
  </si>
  <si>
    <t>kcdlhdie-1</t>
  </si>
  <si>
    <t>kcdlmjdn-1</t>
  </si>
  <si>
    <t>kcdlofmc-1</t>
  </si>
  <si>
    <t>kcdmafpm-1</t>
  </si>
  <si>
    <t>kcdmbikc-1</t>
  </si>
  <si>
    <t>kcdmcdbb-1</t>
  </si>
  <si>
    <t>kcdmcibh-1</t>
  </si>
  <si>
    <t>kcdmdolg-1</t>
  </si>
  <si>
    <t>kcdmgcab-1</t>
  </si>
  <si>
    <t>kcdmgdpg-1</t>
  </si>
  <si>
    <t>kcdmghho-1</t>
  </si>
  <si>
    <t>kcdmhdcn-1</t>
  </si>
  <si>
    <t>kcdmhgah-1</t>
  </si>
  <si>
    <t>kcdmkicj-1</t>
  </si>
  <si>
    <t>kcdmnakj-1</t>
  </si>
  <si>
    <t>kcdmnefm-1</t>
  </si>
  <si>
    <t>kcdmobje-1</t>
  </si>
  <si>
    <t>kcdmpgmo-1</t>
  </si>
  <si>
    <t>kcdndfgm-1</t>
  </si>
  <si>
    <t>kcdnhhde-1</t>
  </si>
  <si>
    <t>kcdnhkpl-1</t>
  </si>
  <si>
    <t>kcdninon-1</t>
  </si>
  <si>
    <t>kcdnjojk-1</t>
  </si>
  <si>
    <t>kcdnkded-1</t>
  </si>
  <si>
    <t>kcdnpbdm-1</t>
  </si>
  <si>
    <t>kcdoaipd-1</t>
  </si>
  <si>
    <t>kcdocdon-1</t>
  </si>
  <si>
    <t>kcdoeied-1</t>
  </si>
  <si>
    <t>kcdoeifd-1</t>
  </si>
  <si>
    <t>kcdoekgc-1</t>
  </si>
  <si>
    <t>kcdoffno-1</t>
  </si>
  <si>
    <t>kcdohbmm-1</t>
  </si>
  <si>
    <t>kcdoiegm-1</t>
  </si>
  <si>
    <t>kcdojjpg-1</t>
  </si>
  <si>
    <t>kcdojppp-1</t>
  </si>
  <si>
    <t>kcdokeaa-1</t>
  </si>
  <si>
    <t>kcdonjnh-1</t>
  </si>
  <si>
    <t>kcdpadip-1</t>
  </si>
  <si>
    <t>kcdpbbhf-1</t>
  </si>
  <si>
    <t>kcdpbepc-1</t>
  </si>
  <si>
    <t>kcdpkica-1</t>
  </si>
  <si>
    <t>kcdpmahe-1</t>
  </si>
  <si>
    <t>kceaagnm-1</t>
  </si>
  <si>
    <t>kceachmj-1</t>
  </si>
  <si>
    <t>kceadkgj-1</t>
  </si>
  <si>
    <t>kceaiimj-1</t>
  </si>
  <si>
    <t>kcealdje-1</t>
  </si>
  <si>
    <t>kcealjdd-1</t>
  </si>
  <si>
    <t>kceamdje-1</t>
  </si>
  <si>
    <t>kcebbeei-1</t>
  </si>
  <si>
    <t>kcebbpik-1</t>
  </si>
  <si>
    <t>kcebgeem-1</t>
  </si>
  <si>
    <t>kcebghgm-1</t>
  </si>
  <si>
    <t>kcebiooe-1</t>
  </si>
  <si>
    <t>kcebjell-1</t>
  </si>
  <si>
    <t>kcebjkhk-1</t>
  </si>
  <si>
    <t>kcebkbdm-1</t>
  </si>
  <si>
    <t>kcebmgnc-1</t>
  </si>
  <si>
    <t>kcebojio-1</t>
  </si>
  <si>
    <t>kcebpnmg-1</t>
  </si>
  <si>
    <t>kceccmpa-1</t>
  </si>
  <si>
    <t>kcecdeca-1</t>
  </si>
  <si>
    <t>kcecdodb-1</t>
  </si>
  <si>
    <t>kcecggin-1</t>
  </si>
  <si>
    <t>kcecghig-1</t>
  </si>
  <si>
    <t>kcecgjfa-1</t>
  </si>
  <si>
    <t>kcechdne-1</t>
  </si>
  <si>
    <t>kcechnfb-1</t>
  </si>
  <si>
    <t>kcecibpd-1</t>
  </si>
  <si>
    <t>kcecipia-1</t>
  </si>
  <si>
    <t>kcecjfcn-1</t>
  </si>
  <si>
    <t>kceckbdi-1</t>
  </si>
  <si>
    <t>kceckbpe-1</t>
  </si>
  <si>
    <t>kcecmemd-1</t>
  </si>
  <si>
    <t>kcedbjab-1</t>
  </si>
  <si>
    <t>kcedcoap-1</t>
  </si>
  <si>
    <t>kceddphp-1</t>
  </si>
  <si>
    <t>kcedeafi-1</t>
  </si>
  <si>
    <t>kcedijja-1</t>
  </si>
  <si>
    <t>kcedkkjl-1</t>
  </si>
  <si>
    <t>kcedlkgm-1</t>
  </si>
  <si>
    <t>kcedmfam-1</t>
  </si>
  <si>
    <t>kceebjpe-1</t>
  </si>
  <si>
    <t>kceecmgd-1</t>
  </si>
  <si>
    <t>kceeefhm-1</t>
  </si>
  <si>
    <t>kceegajc-1</t>
  </si>
  <si>
    <t>kceejedj-1</t>
  </si>
  <si>
    <t>kceejjjf-1</t>
  </si>
  <si>
    <t>kceemaic-1</t>
  </si>
  <si>
    <t>kceenaek-1</t>
  </si>
  <si>
    <t>kceengjj-1</t>
  </si>
  <si>
    <t>kcefaaon-1</t>
  </si>
  <si>
    <t>kcefcdgi-1</t>
  </si>
  <si>
    <t>kcefedoh-1</t>
  </si>
  <si>
    <t>kcefiefo-1</t>
  </si>
  <si>
    <t>kcefjiil-1</t>
  </si>
  <si>
    <t>kcefkopm-1</t>
  </si>
  <si>
    <t>kceflhjh-1</t>
  </si>
  <si>
    <t>kcefmamb-1</t>
  </si>
  <si>
    <t>kcegajom-1</t>
  </si>
  <si>
    <t>kcegbann-1</t>
  </si>
  <si>
    <t>kcegdaco-1</t>
  </si>
  <si>
    <t>kcegfigh-1</t>
  </si>
  <si>
    <t>kcegghdp-1</t>
  </si>
  <si>
    <t>kceghlcb-1</t>
  </si>
  <si>
    <t>kcegknij-1</t>
  </si>
  <si>
    <t>kcegoihp-1</t>
  </si>
  <si>
    <t>kcehcakl-1</t>
  </si>
  <si>
    <t>kcehgdmm-1</t>
  </si>
  <si>
    <t>kcehhljk-1</t>
  </si>
  <si>
    <t>kcehhofc-1</t>
  </si>
  <si>
    <t>kcehjnom-1</t>
  </si>
  <si>
    <t>kcehlofc-1</t>
  </si>
  <si>
    <t>kceiapgd-1</t>
  </si>
  <si>
    <t>kceigebd-1</t>
  </si>
  <si>
    <t>kcejbjcm-1</t>
  </si>
  <si>
    <t>kcejhbmn-1</t>
  </si>
  <si>
    <t>kcejjkfh-1</t>
  </si>
  <si>
    <t>kcejnffm-1</t>
  </si>
  <si>
    <t>kcekaflm-1</t>
  </si>
  <si>
    <t>kcekhlgj-1</t>
  </si>
  <si>
    <t>kcekhoom-1</t>
  </si>
  <si>
    <t>kcekieea-1</t>
  </si>
  <si>
    <t>kcekjikl-1</t>
  </si>
  <si>
    <t>kcekkdpd-1</t>
  </si>
  <si>
    <t>kcekkejf-1</t>
  </si>
  <si>
    <t>kcelcgbg-1</t>
  </si>
  <si>
    <t>kceldocn-1</t>
  </si>
  <si>
    <t>kcelipni-1</t>
  </si>
  <si>
    <t>kceljgfl-1</t>
  </si>
  <si>
    <t>kceljmko-1</t>
  </si>
  <si>
    <t>kcelkaio-1</t>
  </si>
  <si>
    <t>kcelnmgb-1</t>
  </si>
  <si>
    <t>kcelocbg-1</t>
  </si>
  <si>
    <t>kcemecdm-1</t>
  </si>
  <si>
    <t>kcemgida-1</t>
  </si>
  <si>
    <t>kcemihcb-1</t>
  </si>
  <si>
    <t>kcemjpmc-1</t>
  </si>
  <si>
    <t>kcemkphc-1</t>
  </si>
  <si>
    <t>kcemoanc-1</t>
  </si>
  <si>
    <t>kcencafd-1</t>
  </si>
  <si>
    <t>kcendhio-1</t>
  </si>
  <si>
    <t>kcenilag-1</t>
  </si>
  <si>
    <t>kcenndnm-1</t>
  </si>
  <si>
    <t>kcenojkb-1</t>
  </si>
  <si>
    <t>kceobgea-1</t>
  </si>
  <si>
    <t>kceodmag-1</t>
  </si>
  <si>
    <t>kceoeein-1</t>
  </si>
  <si>
    <t>kceoemck-1</t>
  </si>
  <si>
    <t>kceofmgn-1</t>
  </si>
  <si>
    <t>kceohgil-1</t>
  </si>
  <si>
    <t>kceondmk-1</t>
  </si>
  <si>
    <t>kceopcfg-1</t>
  </si>
  <si>
    <t>kcepapha-1</t>
  </si>
  <si>
    <t>kcepbcjo-1</t>
  </si>
  <si>
    <t>kcepbmfm-1</t>
  </si>
  <si>
    <t>kcephlje-1</t>
  </si>
  <si>
    <t>kcepnadk-1</t>
  </si>
  <si>
    <t>kceppoen-1</t>
  </si>
  <si>
    <t>kcfagnbo-1</t>
  </si>
  <si>
    <t>kcfahikm-1</t>
  </si>
  <si>
    <t>kcfahmlh-1</t>
  </si>
  <si>
    <t>kcfaifme-1</t>
  </si>
  <si>
    <t>kcfajeld-1</t>
  </si>
  <si>
    <t>kcfajoli-1</t>
  </si>
  <si>
    <t>kcfangfb-1</t>
  </si>
  <si>
    <t>kcfaohkg-1</t>
  </si>
  <si>
    <t>kcfaoooi-1</t>
  </si>
  <si>
    <t>kcfbaepi-1</t>
  </si>
  <si>
    <t>kcfbbigm-1</t>
  </si>
  <si>
    <t>kcfbbogd-1</t>
  </si>
  <si>
    <t>kcfbcigo-1</t>
  </si>
  <si>
    <t>kcfbcpik-1</t>
  </si>
  <si>
    <t>kcfbdipl-1</t>
  </si>
  <si>
    <t>kcfbfbnm-1</t>
  </si>
  <si>
    <t>kcfbkdpj-1</t>
  </si>
  <si>
    <t>kcfbkein-1</t>
  </si>
  <si>
    <t>kcfbkfje-1</t>
  </si>
  <si>
    <t>kcfblfic-1</t>
  </si>
  <si>
    <t>kcfblljj-1</t>
  </si>
  <si>
    <t>kcfbmmjn-1</t>
  </si>
  <si>
    <t>kcfbnghb-1</t>
  </si>
  <si>
    <t>kcfbnppn-1</t>
  </si>
  <si>
    <t>kcfbojjc-1</t>
  </si>
  <si>
    <t>kcfcbpcl-1</t>
  </si>
  <si>
    <t>kcfcddag-1</t>
  </si>
  <si>
    <t>kcfcfndo-1</t>
  </si>
  <si>
    <t>kcfcfoni-1</t>
  </si>
  <si>
    <t>kcfclfbl-1</t>
  </si>
  <si>
    <t>kcfcmgnd-1</t>
  </si>
  <si>
    <t>kcfcpjjc-1</t>
  </si>
  <si>
    <t>kcfdchel-1</t>
  </si>
  <si>
    <t>kcfdeffi-1</t>
  </si>
  <si>
    <t>kcfdfbfm-1</t>
  </si>
  <si>
    <t>kcfdkaol-1</t>
  </si>
  <si>
    <t>kcfdmlej-1</t>
  </si>
  <si>
    <t>kcfebifa-1</t>
  </si>
  <si>
    <t>kcfebpdo-1</t>
  </si>
  <si>
    <t>kcfeccpp-1</t>
  </si>
  <si>
    <t>kcfecdbp-1</t>
  </si>
  <si>
    <t>kcfeclag-1</t>
  </si>
  <si>
    <t>kcfeclek-1</t>
  </si>
  <si>
    <t>kcfefkaa-1</t>
  </si>
  <si>
    <t>kcfeihik-1</t>
  </si>
  <si>
    <t>kcfemnla-1</t>
  </si>
  <si>
    <t>kcfenclj-1</t>
  </si>
  <si>
    <t>kcfeoeoj-1</t>
  </si>
  <si>
    <t>kcfeokjn-1</t>
  </si>
  <si>
    <t>kcfepeci-1</t>
  </si>
  <si>
    <t>kcfepikf-1</t>
  </si>
  <si>
    <t>kcfepnpg-1</t>
  </si>
  <si>
    <t>kcffaljk-1</t>
  </si>
  <si>
    <t>kcffdhib-1</t>
  </si>
  <si>
    <t>kcffegfc-1</t>
  </si>
  <si>
    <t>kcfffcpb-1</t>
  </si>
  <si>
    <t>kcfffhkg-1</t>
  </si>
  <si>
    <t>kcffhcjb-1</t>
  </si>
  <si>
    <t>kcffplef-1</t>
  </si>
  <si>
    <t>kcfgafop-1</t>
  </si>
  <si>
    <t>kcfgifgh-1</t>
  </si>
  <si>
    <t>kcfgioej-1</t>
  </si>
  <si>
    <t>kcfhejaa-1</t>
  </si>
  <si>
    <t>kcfhibkc-1</t>
  </si>
  <si>
    <t>kcfhikaj-1</t>
  </si>
  <si>
    <t>kcfhoadk-1</t>
  </si>
  <si>
    <t>kcfidcoc-1</t>
  </si>
  <si>
    <t>kcfidpdk-1</t>
  </si>
  <si>
    <t>kcfiggii-1</t>
  </si>
  <si>
    <t>kcfihbfn-1</t>
  </si>
  <si>
    <t>kcfihbjf-1</t>
  </si>
  <si>
    <t>kcfihcpc-1</t>
  </si>
  <si>
    <t>kcfihghe-1</t>
  </si>
  <si>
    <t>kcfikkab-1</t>
  </si>
  <si>
    <t>kcfimgnf-1</t>
  </si>
  <si>
    <t>kcfinakf-1</t>
  </si>
  <si>
    <t>kcfinaoc-1</t>
  </si>
  <si>
    <t>kcfiphje-1</t>
  </si>
  <si>
    <t>kcfjafoe-1</t>
  </si>
  <si>
    <t>kcfjbkpd-1</t>
  </si>
  <si>
    <t>kcfjcgae-1</t>
  </si>
  <si>
    <t>kcfjdjao-1</t>
  </si>
  <si>
    <t>kcfjelef-1</t>
  </si>
  <si>
    <t>kcfjmngl-1</t>
  </si>
  <si>
    <t>kcfjpdcb-1</t>
  </si>
  <si>
    <t>kcfkgmnk-1</t>
  </si>
  <si>
    <t>kcfkiglm-1</t>
  </si>
  <si>
    <t>kcfkijla-1</t>
  </si>
  <si>
    <t>kcfkldnk-1</t>
  </si>
  <si>
    <t>kcfldjln-1</t>
  </si>
  <si>
    <t>kcflhjdj-1</t>
  </si>
  <si>
    <t>kcflopgb-1</t>
  </si>
  <si>
    <t>kcfmajle-1</t>
  </si>
  <si>
    <t>kcfmcdjh-1</t>
  </si>
  <si>
    <t>kcfmdlen-1</t>
  </si>
  <si>
    <t>kcfmehmj-1</t>
  </si>
  <si>
    <t>kcfmejkn-1</t>
  </si>
  <si>
    <t>kcfmfcdp-1</t>
  </si>
  <si>
    <t>kcfmfgjl-1</t>
  </si>
  <si>
    <t>kcfnbdli-1</t>
  </si>
  <si>
    <t>kcfnddic-1</t>
  </si>
  <si>
    <t>kcfnfned-1</t>
  </si>
  <si>
    <t>kcfnhebe-1</t>
  </si>
  <si>
    <t>kcfnhmaf-1</t>
  </si>
  <si>
    <t>kcfnhpmk-1</t>
  </si>
  <si>
    <t>kcfnjppl-1</t>
  </si>
  <si>
    <t>kcfnloia-1</t>
  </si>
  <si>
    <t>kcfoaebn-1</t>
  </si>
  <si>
    <t>kcfognpp-1</t>
  </si>
  <si>
    <t>kcfoofip-1</t>
  </si>
  <si>
    <t>kcfpaina-1</t>
  </si>
  <si>
    <t>kcfpbjcc-1</t>
  </si>
  <si>
    <t>kcfpenbd-1</t>
  </si>
  <si>
    <t>kcfpgbie-1</t>
  </si>
  <si>
    <t>kcfphchn-1</t>
  </si>
  <si>
    <t>kcfphjgm-1</t>
  </si>
  <si>
    <t>kcfphnba-1</t>
  </si>
  <si>
    <t>kcfpjbbb-1</t>
  </si>
  <si>
    <t>kcfpkpic-1</t>
  </si>
  <si>
    <t>kcfplkdk-1</t>
  </si>
  <si>
    <t>kcfpmhag-1</t>
  </si>
  <si>
    <t>kcfpnhon-1</t>
  </si>
  <si>
    <t>kcfpnnni-1</t>
  </si>
  <si>
    <t>kcfpoccd-1</t>
  </si>
  <si>
    <t>kcfpplip-1</t>
  </si>
  <si>
    <t>kcgabmni-1</t>
  </si>
  <si>
    <t>kcgabnkm-1</t>
  </si>
  <si>
    <t>kcgaicbf-1</t>
  </si>
  <si>
    <t>kcgakhhk-1</t>
  </si>
  <si>
    <t>kcgamlnc-1</t>
  </si>
  <si>
    <t>kcganhal-1</t>
  </si>
  <si>
    <t>kcgaogje-1</t>
  </si>
  <si>
    <t>kcgbdeap-1</t>
  </si>
  <si>
    <t>kcgbdicf-1</t>
  </si>
  <si>
    <t>kcgbemaa-1</t>
  </si>
  <si>
    <t>kcgbibip-1</t>
  </si>
  <si>
    <t>kcgbinpk-1</t>
  </si>
  <si>
    <t>kcgbkdop-1</t>
  </si>
  <si>
    <t>kcgblmid-1</t>
  </si>
  <si>
    <t>kcgbnggf-1</t>
  </si>
  <si>
    <t>kcgbpcfn-1</t>
  </si>
  <si>
    <t>kcgbpgno-1</t>
  </si>
  <si>
    <t>kcgcaben-1</t>
  </si>
  <si>
    <t>kcgcbmob-1</t>
  </si>
  <si>
    <t>kcgcffkm-1</t>
  </si>
  <si>
    <t>kcgdfalh-1</t>
  </si>
  <si>
    <t>kcgdfcgn-1</t>
  </si>
  <si>
    <t>kcgdfmfi-1</t>
  </si>
  <si>
    <t>kcgdihmf-1</t>
  </si>
  <si>
    <t>kcgdjiii-1</t>
  </si>
  <si>
    <t>kcgdjkck-1</t>
  </si>
  <si>
    <t>kcgdjkie-1</t>
  </si>
  <si>
    <t>kcgdkdhf-1</t>
  </si>
  <si>
    <t>kcgdklfj-1</t>
  </si>
  <si>
    <t>kcgdllbk-1</t>
  </si>
  <si>
    <t>kcgdpadk-1</t>
  </si>
  <si>
    <t>kcgdpilb-1</t>
  </si>
  <si>
    <t>kcgecdha-1</t>
  </si>
  <si>
    <t>kcgeceek-1</t>
  </si>
  <si>
    <t>kcgedajp-1</t>
  </si>
  <si>
    <t>kcgedpmj-1</t>
  </si>
  <si>
    <t>kcgegmfm-1</t>
  </si>
  <si>
    <t>kcgeigjg-1</t>
  </si>
  <si>
    <t>kcgekjnk-1</t>
  </si>
  <si>
    <t>kcgenljf-1</t>
  </si>
  <si>
    <t>kcgfcfap-1</t>
  </si>
  <si>
    <t>kcgfcokf-1</t>
  </si>
  <si>
    <t>kcgfconm-1</t>
  </si>
  <si>
    <t>kcgffola-1</t>
  </si>
  <si>
    <t>kcgfgknc-1</t>
  </si>
  <si>
    <t>kcgfjifa-1</t>
  </si>
  <si>
    <t>kcgfkogc-1</t>
  </si>
  <si>
    <t>kcgfobam-1</t>
  </si>
  <si>
    <t>kcgfofkm-1</t>
  </si>
  <si>
    <t>kcgfpegg-1</t>
  </si>
  <si>
    <t>kcgggacm-1</t>
  </si>
  <si>
    <t>kcgggnpl-1</t>
  </si>
  <si>
    <t>kcgggobj-1</t>
  </si>
  <si>
    <t>kcggigeh-1</t>
  </si>
  <si>
    <t>kcggldoe-1</t>
  </si>
  <si>
    <t>kcggnbnm-1</t>
  </si>
  <si>
    <t>kcggndfo-1</t>
  </si>
  <si>
    <t>kcghbmfj-1</t>
  </si>
  <si>
    <t>kcghfepd-1</t>
  </si>
  <si>
    <t>kcghgaoe-1</t>
  </si>
  <si>
    <t>kcghhdgo-1</t>
  </si>
  <si>
    <t>kcghmhhl-1</t>
  </si>
  <si>
    <t>kcghocig-1</t>
  </si>
  <si>
    <t>kcghocik-1</t>
  </si>
  <si>
    <t>kcgicopk-1</t>
  </si>
  <si>
    <t>kcgijbma-1</t>
  </si>
  <si>
    <t>kcgiloli-1</t>
  </si>
  <si>
    <t>kcgimkbh-1</t>
  </si>
  <si>
    <t>kcgjblfp-1</t>
  </si>
  <si>
    <t>kcgjdada-1</t>
  </si>
  <si>
    <t>kcgjocmd-1</t>
  </si>
  <si>
    <t>kcgjpcpp-1</t>
  </si>
  <si>
    <t>kcgkbjhj-1</t>
  </si>
  <si>
    <t>kcgkbmhm-1</t>
  </si>
  <si>
    <t>kcgkbmjl-1</t>
  </si>
  <si>
    <t>kcgkfefi-1</t>
  </si>
  <si>
    <t>kcgkffnn-1</t>
  </si>
  <si>
    <t>kcgkgeij-1</t>
  </si>
  <si>
    <t>kcgkheef-1</t>
  </si>
  <si>
    <t>kcgkkejk-1</t>
  </si>
  <si>
    <t>kcgklafi-1</t>
  </si>
  <si>
    <t>kcgkpaln-1</t>
  </si>
  <si>
    <t>kcglckhm-1</t>
  </si>
  <si>
    <t>kcglfdeo-1</t>
  </si>
  <si>
    <t>kcglinod-1</t>
  </si>
  <si>
    <t>kcgljclp-1</t>
  </si>
  <si>
    <t>kcgllelb-1</t>
  </si>
  <si>
    <t>kcglmkej-1</t>
  </si>
  <si>
    <t>kcglolip-1</t>
  </si>
  <si>
    <t>kcgmalgj-1</t>
  </si>
  <si>
    <t>kcgmbgig-1</t>
  </si>
  <si>
    <t>kcgmbojk-1</t>
  </si>
  <si>
    <t>kcgmfaam-1</t>
  </si>
  <si>
    <t>kcgmfecj-1</t>
  </si>
  <si>
    <t>kcgmgloj-1</t>
  </si>
  <si>
    <t>kcgmifil-1</t>
  </si>
  <si>
    <t>kcgmjjln-1</t>
  </si>
  <si>
    <t>kcgmjlhk-1</t>
  </si>
  <si>
    <t>kcgmkaoi-1</t>
  </si>
  <si>
    <t>kcgmkeok-1</t>
  </si>
  <si>
    <t>kcgmlokp-1</t>
  </si>
  <si>
    <t>kcgmmeal-1</t>
  </si>
  <si>
    <t>kcgmmkbb-1</t>
  </si>
  <si>
    <t>kcgmmkpc-1</t>
  </si>
  <si>
    <t>kcgmpide-1</t>
  </si>
  <si>
    <t>kcgnaohm-1</t>
  </si>
  <si>
    <t>kcgnbodf-1</t>
  </si>
  <si>
    <t>kcgnfifa-1</t>
  </si>
  <si>
    <t>kcgnfpmo-1</t>
  </si>
  <si>
    <t>kcgniglj-1</t>
  </si>
  <si>
    <t>kcgnldjl-1</t>
  </si>
  <si>
    <t>kcgnolpj-1</t>
  </si>
  <si>
    <t>kcgoeecf-1</t>
  </si>
  <si>
    <t>kcgogbci-1</t>
  </si>
  <si>
    <t>kcgogjld-1</t>
  </si>
  <si>
    <t>kcgolaoj-1</t>
  </si>
  <si>
    <t>kcgomglf-1</t>
  </si>
  <si>
    <t>kcgomkmg-1</t>
  </si>
  <si>
    <t>kcgoogno-1</t>
  </si>
  <si>
    <t>kcgpgeob-1</t>
  </si>
  <si>
    <t>kcgpiieb-1</t>
  </si>
  <si>
    <t>kcgpimhc-1</t>
  </si>
  <si>
    <t>kcgpjaaa-1</t>
  </si>
  <si>
    <t>kcgpkdeb-1</t>
  </si>
  <si>
    <t>kcgpkikc-1</t>
  </si>
  <si>
    <t>kcgpodlc-1</t>
  </si>
  <si>
    <t>kcgppkal-1</t>
  </si>
  <si>
    <t>kchaabdp-1</t>
  </si>
  <si>
    <t>kchaahkh-1</t>
  </si>
  <si>
    <t>kchaamei-1</t>
  </si>
  <si>
    <t>kchabeha-1</t>
  </si>
  <si>
    <t>kchacjpp-1</t>
  </si>
  <si>
    <t>kchaffma-1</t>
  </si>
  <si>
    <t>kchakjpb-1</t>
  </si>
  <si>
    <t>kchalebm-1</t>
  </si>
  <si>
    <t>kchallmi-1</t>
  </si>
  <si>
    <t>kchanobj-1</t>
  </si>
  <si>
    <t>kchapddk-1</t>
  </si>
  <si>
    <t>kchbbafl-1</t>
  </si>
  <si>
    <t>kchbbfob-1</t>
  </si>
  <si>
    <t>kchbboeg-1</t>
  </si>
  <si>
    <t>kchbcmpp-1</t>
  </si>
  <si>
    <t>kchbeihg-1</t>
  </si>
  <si>
    <t>kchbicjf-1</t>
  </si>
  <si>
    <t>kchbiekh-1</t>
  </si>
  <si>
    <t>kchblbcf-1</t>
  </si>
  <si>
    <t>kchbmakk-1</t>
  </si>
  <si>
    <t>kchbnbhb-1</t>
  </si>
  <si>
    <t>kchbnfkn-1</t>
  </si>
  <si>
    <t>kchbnflg-1</t>
  </si>
  <si>
    <t>kchbookd-1</t>
  </si>
  <si>
    <t>kchcenop-1</t>
  </si>
  <si>
    <t>kchcgbpe-1</t>
  </si>
  <si>
    <t>kchchgfa-1</t>
  </si>
  <si>
    <t>kchcijfd-1</t>
  </si>
  <si>
    <t>kchckafl-1</t>
  </si>
  <si>
    <t>kchckgnl-1</t>
  </si>
  <si>
    <t>kchcofjh-1</t>
  </si>
  <si>
    <t>kchconff-1</t>
  </si>
  <si>
    <t>kchdaahm-1</t>
  </si>
  <si>
    <t>kchdafpb-1</t>
  </si>
  <si>
    <t>kchdback-1</t>
  </si>
  <si>
    <t>kchdbchd-1</t>
  </si>
  <si>
    <t>kchdddif-1</t>
  </si>
  <si>
    <t>kchdddkp-1</t>
  </si>
  <si>
    <t>kchdfkhh-1</t>
  </si>
  <si>
    <t>kchdfnao-1</t>
  </si>
  <si>
    <t>kchdganh-1</t>
  </si>
  <si>
    <t>kchdmbcj-1</t>
  </si>
  <si>
    <t>kchdmmpk-1</t>
  </si>
  <si>
    <t>kchdnblf-1</t>
  </si>
  <si>
    <t>kchdondp-1</t>
  </si>
  <si>
    <t>kchegojk-1</t>
  </si>
  <si>
    <t>kcheichj-1</t>
  </si>
  <si>
    <t>kefhjejj-1</t>
  </si>
  <si>
    <t>kefhkbkb-1</t>
  </si>
  <si>
    <t>kefhkdce-1</t>
  </si>
  <si>
    <t>kefhmppn-1</t>
  </si>
  <si>
    <t>kefiffde-1</t>
  </si>
  <si>
    <t>kefilefp-1</t>
  </si>
  <si>
    <t>kefilpdh-1</t>
  </si>
  <si>
    <t>kefinkkp-1</t>
  </si>
  <si>
    <t>kefipmih-1</t>
  </si>
  <si>
    <t>kefjbmho-1</t>
  </si>
  <si>
    <t>kefjcgco-1</t>
  </si>
  <si>
    <t>kefjdlhf-1</t>
  </si>
  <si>
    <t>kefjfajb-1</t>
  </si>
  <si>
    <t>kefjgkgl-1</t>
  </si>
  <si>
    <t>kefjhaeg-1</t>
  </si>
  <si>
    <t>kefjhgdl-1</t>
  </si>
  <si>
    <t>kefjiphe-1</t>
  </si>
  <si>
    <t>kefjjagk-1</t>
  </si>
  <si>
    <t>kefjkgdl-1</t>
  </si>
  <si>
    <t>kefkbcep-1</t>
  </si>
  <si>
    <t>kefkbjpm-1</t>
  </si>
  <si>
    <t>kefkbpeo-1</t>
  </si>
  <si>
    <t>kefkdcld-1</t>
  </si>
  <si>
    <t>kefkejad-1</t>
  </si>
  <si>
    <t>kefkgfjb-1</t>
  </si>
  <si>
    <t>kefkkamk-1</t>
  </si>
  <si>
    <t>kefkmamm-1</t>
  </si>
  <si>
    <t>kefkofgf-1</t>
  </si>
  <si>
    <t>kefkofic-1</t>
  </si>
  <si>
    <t>kefkpbnl-1</t>
  </si>
  <si>
    <t>kefkpddm-1</t>
  </si>
  <si>
    <t>keflahhb-1</t>
  </si>
  <si>
    <t>keflccab-1</t>
  </si>
  <si>
    <t>kefldoag-1</t>
  </si>
  <si>
    <t>kefldpme-1</t>
  </si>
  <si>
    <t>keflfckb-1</t>
  </si>
  <si>
    <t>keflflfi-1</t>
  </si>
  <si>
    <t>keflhajl-1</t>
  </si>
  <si>
    <t>keflheeh-1</t>
  </si>
  <si>
    <t>kefljcil-1</t>
  </si>
  <si>
    <t>keflkdah-1</t>
  </si>
  <si>
    <t>keflldlc-1</t>
  </si>
  <si>
    <t>kefllifi-1</t>
  </si>
  <si>
    <t>keflpecj-1</t>
  </si>
  <si>
    <t>kefmcbam-1</t>
  </si>
  <si>
    <t>kefmcjik-1</t>
  </si>
  <si>
    <t>kefmdjje-1</t>
  </si>
  <si>
    <t>kefmfbek-1</t>
  </si>
  <si>
    <t>kefmfbep-1</t>
  </si>
  <si>
    <t>kefmgmhh-1</t>
  </si>
  <si>
    <t>kefmhoof-1</t>
  </si>
  <si>
    <t>kefmigke-1</t>
  </si>
  <si>
    <t>kefmjned-1</t>
  </si>
  <si>
    <t>kefmkoom-1</t>
  </si>
  <si>
    <t>kefmnkpd-1</t>
  </si>
  <si>
    <t>kefnacab-1</t>
  </si>
  <si>
    <t>kefnaheb-1</t>
  </si>
  <si>
    <t>kefnebam-1</t>
  </si>
  <si>
    <t>kefnfnkg-1</t>
  </si>
  <si>
    <t>kefnhkjj-1</t>
  </si>
  <si>
    <t>kefnjgfe-1</t>
  </si>
  <si>
    <t>kefnlejp-1</t>
  </si>
  <si>
    <t>kefohghb-1</t>
  </si>
  <si>
    <t>kefoinke-1</t>
  </si>
  <si>
    <t>kefojapi-1</t>
  </si>
  <si>
    <t>kefokbef-1</t>
  </si>
  <si>
    <t>kefokhkc-1</t>
  </si>
  <si>
    <t>kefoneng-1</t>
  </si>
  <si>
    <t>kefpcghc-1</t>
  </si>
  <si>
    <t>kefpeagn-1</t>
  </si>
  <si>
    <t>kefpehil-1</t>
  </si>
  <si>
    <t>kefpekaf-1</t>
  </si>
  <si>
    <t>kefpfiej-1</t>
  </si>
  <si>
    <t>kefpndng-1</t>
  </si>
  <si>
    <t>kegaagcd-1</t>
  </si>
  <si>
    <t>kegaakmb-1</t>
  </si>
  <si>
    <t>kegaccia-1</t>
  </si>
  <si>
    <t>kegacpie-1</t>
  </si>
  <si>
    <t>kegadibn-1</t>
  </si>
  <si>
    <t>kegaegeg-1</t>
  </si>
  <si>
    <t>kegafdmn-1</t>
  </si>
  <si>
    <t>kegajghl-1</t>
  </si>
  <si>
    <t>kegbcmpi-1</t>
  </si>
  <si>
    <t>kegbeoaf-1</t>
  </si>
  <si>
    <t>kegbkddi-1</t>
  </si>
  <si>
    <t>kegblooa-1</t>
  </si>
  <si>
    <t>kegbmjco-1</t>
  </si>
  <si>
    <t>kegbobei-1</t>
  </si>
  <si>
    <t>kegcaond-1</t>
  </si>
  <si>
    <t>kegccpdd-1</t>
  </si>
  <si>
    <t>kegchbpc-1</t>
  </si>
  <si>
    <t>kegchmcd-1</t>
  </si>
  <si>
    <t>kegcilgm-1</t>
  </si>
  <si>
    <t>kegcmood-1</t>
  </si>
  <si>
    <t>kegcnipn-1</t>
  </si>
  <si>
    <t>kegcobim-1</t>
  </si>
  <si>
    <t>kegdbnpi-1</t>
  </si>
  <si>
    <t>kegdgkle-1</t>
  </si>
  <si>
    <t>kegdjpdf-1</t>
  </si>
  <si>
    <t>kegdlikl-1</t>
  </si>
  <si>
    <t>kegdmbkm-1</t>
  </si>
  <si>
    <t>kegdnado-1</t>
  </si>
  <si>
    <t>kegdpiac-1</t>
  </si>
  <si>
    <t>kegeagdg-1</t>
  </si>
  <si>
    <t>kegeamna-1</t>
  </si>
  <si>
    <t>kegebdgn-1</t>
  </si>
  <si>
    <t>kegebjge-1</t>
  </si>
  <si>
    <t>kegecfho-1</t>
  </si>
  <si>
    <t>kegedfnm-1</t>
  </si>
  <si>
    <t>kegeffdb-1</t>
  </si>
  <si>
    <t>kegeflgg-1</t>
  </si>
  <si>
    <t>kegefmal-1</t>
  </si>
  <si>
    <t>kegeicle-1</t>
  </si>
  <si>
    <t>kegelchi-1</t>
  </si>
  <si>
    <t>kegelkpi-1</t>
  </si>
  <si>
    <t>kegemjhj-1</t>
  </si>
  <si>
    <t>kegfeeop-1</t>
  </si>
  <si>
    <t>kegfffjm-1</t>
  </si>
  <si>
    <t>kegfjhcl-1</t>
  </si>
  <si>
    <t>kegfkahh-1</t>
  </si>
  <si>
    <t>kegfklem-1</t>
  </si>
  <si>
    <t>kegfklkk-1</t>
  </si>
  <si>
    <t>kegfmchj-1</t>
  </si>
  <si>
    <t>kegfnhie-1</t>
  </si>
  <si>
    <t>kegfpcha-1</t>
  </si>
  <si>
    <t>kegfppdl-1</t>
  </si>
  <si>
    <t>kegggooj-1</t>
  </si>
  <si>
    <t>keggnjkk-1</t>
  </si>
  <si>
    <t>keggnldc-1</t>
  </si>
  <si>
    <t>keggofgh-1</t>
  </si>
  <si>
    <t>keghbonf-1</t>
  </si>
  <si>
    <t>keghcgao-1</t>
  </si>
  <si>
    <t>keghdnja-1</t>
  </si>
  <si>
    <t>kegheijb-1</t>
  </si>
  <si>
    <t>keghgmed-1</t>
  </si>
  <si>
    <t>keghhpee-1</t>
  </si>
  <si>
    <t>keghjhao-1</t>
  </si>
  <si>
    <t>keghkfnk-1</t>
  </si>
  <si>
    <t>keghophn-1</t>
  </si>
  <si>
    <t>kegicdjh-1</t>
  </si>
  <si>
    <t>kegicdlf-1</t>
  </si>
  <si>
    <t>kegilljk-1</t>
  </si>
  <si>
    <t>kegjaipb-1</t>
  </si>
  <si>
    <t>kegjaoig-1</t>
  </si>
  <si>
    <t>kegjbocb-1</t>
  </si>
  <si>
    <t>kegjcklf-1</t>
  </si>
  <si>
    <t>kegjcnch-1</t>
  </si>
  <si>
    <t>kegjknon-1</t>
  </si>
  <si>
    <t>kegjnhpl-1</t>
  </si>
  <si>
    <t>kegkaifj-1</t>
  </si>
  <si>
    <t>kegkcadj-1</t>
  </si>
  <si>
    <t>kegkdlfi-1</t>
  </si>
  <si>
    <t>kegkfojk-1</t>
  </si>
  <si>
    <t>kegkidnc-1</t>
  </si>
  <si>
    <t>kegkjlcl-1</t>
  </si>
  <si>
    <t>kegkkehc-1</t>
  </si>
  <si>
    <t>kegkommb-1</t>
  </si>
  <si>
    <t>keglaaoe-1</t>
  </si>
  <si>
    <t>keglbnfh-1</t>
  </si>
  <si>
    <t>keglgckg-1</t>
  </si>
  <si>
    <t>kegljnfp-1</t>
  </si>
  <si>
    <t>keglldif-1</t>
  </si>
  <si>
    <t>keglmofm-1</t>
  </si>
  <si>
    <t>kegloccn-1</t>
  </si>
  <si>
    <t>keglpoko-1</t>
  </si>
  <si>
    <t>kegmcdbl-1</t>
  </si>
  <si>
    <t>kegmcjej-1</t>
  </si>
  <si>
    <t>kegmgngf-1</t>
  </si>
  <si>
    <t>kegmjhfh-1</t>
  </si>
  <si>
    <t>kegnabig-1</t>
  </si>
  <si>
    <t>kegncdje-1</t>
  </si>
  <si>
    <t>kegncpeg-1</t>
  </si>
  <si>
    <t>kegneadp-1</t>
  </si>
  <si>
    <t>kegngghn-1</t>
  </si>
  <si>
    <t>kegnjfep-1</t>
  </si>
  <si>
    <t>kegnkcjg-1</t>
  </si>
  <si>
    <t>kegnmmoo-1</t>
  </si>
  <si>
    <t>kegnpmfi-1</t>
  </si>
  <si>
    <t>kegoalok-1</t>
  </si>
  <si>
    <t>kegohcmk-1</t>
  </si>
  <si>
    <t>kegommjg-1</t>
  </si>
  <si>
    <t>kegpaigd-1</t>
  </si>
  <si>
    <t>kegpdbca-1</t>
  </si>
  <si>
    <t>kegpdgdd-1</t>
  </si>
  <si>
    <t>kegpggdo-1</t>
  </si>
  <si>
    <t>kegpigkk-1</t>
  </si>
  <si>
    <t>kegpjccd-1</t>
  </si>
  <si>
    <t>kegplgnp-1</t>
  </si>
  <si>
    <t>kegpokla-1</t>
  </si>
  <si>
    <t>kegppcoe-1</t>
  </si>
  <si>
    <t>kehacicg-1</t>
  </si>
  <si>
    <t>kehadoki-1</t>
  </si>
  <si>
    <t>kehafcpa-1</t>
  </si>
  <si>
    <t>kehagmci-1</t>
  </si>
  <si>
    <t>kehahjmo-1</t>
  </si>
  <si>
    <t>kehajhhg-1</t>
  </si>
  <si>
    <t>kehbbjgb-1</t>
  </si>
  <si>
    <t>kehbfifa-1</t>
  </si>
  <si>
    <t>kehbgejf-1</t>
  </si>
  <si>
    <t>kehbhfbp-1</t>
  </si>
  <si>
    <t>kehboelj-1</t>
  </si>
  <si>
    <t>kehcgnpm-1</t>
  </si>
  <si>
    <t>kehchjpb-1</t>
  </si>
  <si>
    <t>kehckioh-1</t>
  </si>
  <si>
    <t>kehcngpn-1</t>
  </si>
  <si>
    <t>kehdgnha-1</t>
  </si>
  <si>
    <t>kehdlklb-1</t>
  </si>
  <si>
    <t>kehdmbin-1</t>
  </si>
  <si>
    <t>keheehfh-1</t>
  </si>
  <si>
    <t>keheikkn-1</t>
  </si>
  <si>
    <t>keheoblf-1</t>
  </si>
  <si>
    <t>kehephjp-1</t>
  </si>
  <si>
    <t>kehfajgj-1</t>
  </si>
  <si>
    <t>kehffjej-1</t>
  </si>
  <si>
    <t>kehfgdeh-1</t>
  </si>
  <si>
    <t>kehflpnn-1</t>
  </si>
  <si>
    <t>kehgaaef-1</t>
  </si>
  <si>
    <t>kehgagdm-1</t>
  </si>
  <si>
    <t>kehgaobc-1</t>
  </si>
  <si>
    <t>kehgcloi-1</t>
  </si>
  <si>
    <t>kehgddmh-1</t>
  </si>
  <si>
    <t>kehgefla-1</t>
  </si>
  <si>
    <t>kehggflj-1</t>
  </si>
  <si>
    <t>kehghfnk-1</t>
  </si>
  <si>
    <t>kehgjinh-1</t>
  </si>
  <si>
    <t>kehgncmo-1</t>
  </si>
  <si>
    <t>kehgnjoc-1</t>
  </si>
  <si>
    <t>kehgoecj-1</t>
  </si>
  <si>
    <t>kehgppkj-1</t>
  </si>
  <si>
    <t>kehhamim-1</t>
  </si>
  <si>
    <t>kehhbacm-1</t>
  </si>
  <si>
    <t>kehhjcdc-1</t>
  </si>
  <si>
    <t>kehhjhnl-1</t>
  </si>
  <si>
    <t>kehhjjpn-1</t>
  </si>
  <si>
    <t>kehhkmip-1</t>
  </si>
  <si>
    <t>kehhlkhf-1</t>
  </si>
  <si>
    <t>kehhmeej-1</t>
  </si>
  <si>
    <t>kehiabok-1</t>
  </si>
  <si>
    <t>kehicalb-1</t>
  </si>
  <si>
    <t>kehidagc-1</t>
  </si>
  <si>
    <t>kehidgic-1</t>
  </si>
  <si>
    <t>kehidjko-1</t>
  </si>
  <si>
    <t>kehifcbc-1</t>
  </si>
  <si>
    <t>kehiljea-1</t>
  </si>
  <si>
    <t>kehipclf-1</t>
  </si>
  <si>
    <t>kehjbikl-1</t>
  </si>
  <si>
    <t>kehjcfbg-1</t>
  </si>
  <si>
    <t>kehjgojm-1</t>
  </si>
  <si>
    <t>kehjhfad-1</t>
  </si>
  <si>
    <t>kehjhlkm-1</t>
  </si>
  <si>
    <t>kehjkace-1</t>
  </si>
  <si>
    <t>kehjlgaf-1</t>
  </si>
  <si>
    <t>kehjlkjm-1</t>
  </si>
  <si>
    <t>kehjmjfb-1</t>
  </si>
  <si>
    <t>kehjngef-1</t>
  </si>
  <si>
    <t>kehkbdmi-1</t>
  </si>
  <si>
    <t>kehkhajk-1</t>
  </si>
  <si>
    <t>kehkjfll-1</t>
  </si>
  <si>
    <t>kehlaope-1</t>
  </si>
  <si>
    <t>kehldodn-1</t>
  </si>
  <si>
    <t>kehlhakd-1</t>
  </si>
  <si>
    <t>kehlhfjk-1</t>
  </si>
  <si>
    <t>kehlhidm-1</t>
  </si>
  <si>
    <t>kehljach-1</t>
  </si>
  <si>
    <t>kehllalc-1</t>
  </si>
  <si>
    <t>kehllhkn-1</t>
  </si>
  <si>
    <t>kehlmjcb-1</t>
  </si>
  <si>
    <t>kehmaafe-1</t>
  </si>
  <si>
    <t>kehmikda-1</t>
  </si>
  <si>
    <t>kehmiobl-1</t>
  </si>
  <si>
    <t>kehmjnad-1</t>
  </si>
  <si>
    <t>kehmllio-1</t>
  </si>
  <si>
    <t>kehmppan-1</t>
  </si>
  <si>
    <t>kehnakie-1</t>
  </si>
  <si>
    <t>kehnaojk-1</t>
  </si>
  <si>
    <t>kehnbckh-1</t>
  </si>
  <si>
    <t>kehndldm-1</t>
  </si>
  <si>
    <t>kehnfckj-1</t>
  </si>
  <si>
    <t>kehngcic-1</t>
  </si>
  <si>
    <t>kehniooc-1</t>
  </si>
  <si>
    <t>kehnkmfm-1</t>
  </si>
  <si>
    <t>kehnlggl-1</t>
  </si>
  <si>
    <t>kehobocb-1</t>
  </si>
  <si>
    <t>kehocdhk-1</t>
  </si>
  <si>
    <t>kehogcdo-1</t>
  </si>
  <si>
    <t>kehoginj-1</t>
  </si>
  <si>
    <t>kehoioio-1</t>
  </si>
  <si>
    <t>kehpafpa-1</t>
  </si>
  <si>
    <t>kehpahib-1</t>
  </si>
  <si>
    <t>kehpalna-1</t>
  </si>
  <si>
    <t>kehpbpop-1</t>
  </si>
  <si>
    <t>kehpefbp-1</t>
  </si>
  <si>
    <t>kehpehhh-1</t>
  </si>
  <si>
    <t>kehpglld-1</t>
  </si>
  <si>
    <t>keiacfld-1</t>
  </si>
  <si>
    <t>keiafcac-1</t>
  </si>
  <si>
    <t>keiagjme-1</t>
  </si>
  <si>
    <t>keiahkfm-1</t>
  </si>
  <si>
    <t>keiakojo-1</t>
  </si>
  <si>
    <t>keibanec-1</t>
  </si>
  <si>
    <t>keibcleb-1</t>
  </si>
  <si>
    <t>keibenpe-1</t>
  </si>
  <si>
    <t>keibfkil-1</t>
  </si>
  <si>
    <t>keibfpnc-1</t>
  </si>
  <si>
    <t>keibkcfh-1</t>
  </si>
  <si>
    <t>keibnahh-1</t>
  </si>
  <si>
    <t>keiccjpk-1</t>
  </si>
  <si>
    <t>keicfcbh-1</t>
  </si>
  <si>
    <t>keichkjb-1</t>
  </si>
  <si>
    <t>keicjgfd-1</t>
  </si>
  <si>
    <t>keickjdk-1</t>
  </si>
  <si>
    <t>keidegmj-1</t>
  </si>
  <si>
    <t>keidelij-1</t>
  </si>
  <si>
    <t>keidgimc-1</t>
  </si>
  <si>
    <t>keidgnfa-1</t>
  </si>
  <si>
    <t>keidjclm-1</t>
  </si>
  <si>
    <t>keieaahd-1</t>
  </si>
  <si>
    <t>keiechgi-1</t>
  </si>
  <si>
    <t>keiengha-1</t>
  </si>
  <si>
    <t>keiennij-1</t>
  </si>
  <si>
    <t>keiepmfl-1</t>
  </si>
  <si>
    <t>keifcddd-1</t>
  </si>
  <si>
    <t>keifcjim-1</t>
  </si>
  <si>
    <t>keifdpdi-1</t>
  </si>
  <si>
    <t>keifekoo-1</t>
  </si>
  <si>
    <t>keifemab-1</t>
  </si>
  <si>
    <t>keifgoen-1</t>
  </si>
  <si>
    <t>keifhool-1</t>
  </si>
  <si>
    <t>keifidmi-1</t>
  </si>
  <si>
    <t>keifjakf-1</t>
  </si>
  <si>
    <t>keifmcaj-1</t>
  </si>
  <si>
    <t>keifmhfa-1</t>
  </si>
  <si>
    <t>keifocfb-1</t>
  </si>
  <si>
    <t>keifonlf-1</t>
  </si>
  <si>
    <t>keifpgcf-1</t>
  </si>
  <si>
    <t>keigagjg-1</t>
  </si>
  <si>
    <t>keigdgcc-1</t>
  </si>
  <si>
    <t>keigdgjl-1</t>
  </si>
  <si>
    <t>keigfdpe-1</t>
  </si>
  <si>
    <t>keigfjpl-1</t>
  </si>
  <si>
    <t>keigibck-1</t>
  </si>
  <si>
    <t>keigjdgb-1</t>
  </si>
  <si>
    <t>keigkpaa-1</t>
  </si>
  <si>
    <t>keigmbol-1</t>
  </si>
  <si>
    <t>keigmhoe-1</t>
  </si>
  <si>
    <t>keigpmne-1</t>
  </si>
  <si>
    <t>keihanoh-1</t>
  </si>
  <si>
    <t>keihbcfh-1</t>
  </si>
  <si>
    <t>keihcjfn-1</t>
  </si>
  <si>
    <t>keihdaig-1</t>
  </si>
  <si>
    <t>keihejhk-1</t>
  </si>
  <si>
    <t>keihlmao-1</t>
  </si>
  <si>
    <t>keiiahie-1</t>
  </si>
  <si>
    <t>keiidphk-1</t>
  </si>
  <si>
    <t>keiifafc-1</t>
  </si>
  <si>
    <t>keiihgje-1</t>
  </si>
  <si>
    <t>keiijefc-1</t>
  </si>
  <si>
    <t>keiijkge-1</t>
  </si>
  <si>
    <t>keiijlnh-1</t>
  </si>
  <si>
    <t>keiimfbh-1</t>
  </si>
  <si>
    <t>keiimfdl-1</t>
  </si>
  <si>
    <t>keiinefi-1</t>
  </si>
  <si>
    <t>keiipikg-1</t>
  </si>
  <si>
    <t>keiippkm-1</t>
  </si>
  <si>
    <t>keijaapk-1</t>
  </si>
  <si>
    <t>keijahbc-1</t>
  </si>
  <si>
    <t>keijceco-1</t>
  </si>
  <si>
    <t>keijghcl-1</t>
  </si>
  <si>
    <t>keijjjpa-1</t>
  </si>
  <si>
    <t>keijnnai-1</t>
  </si>
  <si>
    <t>keijpfmh-1</t>
  </si>
  <si>
    <t>keijpnhg-1</t>
  </si>
  <si>
    <t>keikaiho-1</t>
  </si>
  <si>
    <t>keikckco-1</t>
  </si>
  <si>
    <t>keikfjbg-1</t>
  </si>
  <si>
    <t>keikgnmb-1</t>
  </si>
  <si>
    <t>keikhoha-1</t>
  </si>
  <si>
    <t>keikmkfd-1</t>
  </si>
  <si>
    <t>keilbegj-1</t>
  </si>
  <si>
    <t>keilfbco-1</t>
  </si>
  <si>
    <t>keilfmmm-1</t>
  </si>
  <si>
    <t>keimemnk-1</t>
  </si>
  <si>
    <t>keimicek-1</t>
  </si>
  <si>
    <t>keincpdl-1</t>
  </si>
  <si>
    <t>keinhpje-1</t>
  </si>
  <si>
    <t>keinjelj-1</t>
  </si>
  <si>
    <t>keinjhaa-1</t>
  </si>
  <si>
    <t>keinlepc-1</t>
  </si>
  <si>
    <t>keinljkb-1</t>
  </si>
  <si>
    <t>keinlkjb-1</t>
  </si>
  <si>
    <t>keinmcfh-1</t>
  </si>
  <si>
    <t>keinmopk-1</t>
  </si>
  <si>
    <t>keinoloc-1</t>
  </si>
  <si>
    <t>keioaaac-1</t>
  </si>
  <si>
    <t>keioanbp-1</t>
  </si>
  <si>
    <t>keiochjg-1</t>
  </si>
  <si>
    <t>keiogdmb-1</t>
  </si>
  <si>
    <t>keioghlm-1</t>
  </si>
  <si>
    <t>keiohkdc-1</t>
  </si>
  <si>
    <t>keiojhhf-1</t>
  </si>
  <si>
    <t>keiomkgc-1</t>
  </si>
  <si>
    <t>keionllh-1</t>
  </si>
  <si>
    <t>keioolho-1</t>
  </si>
  <si>
    <t>keiopijj-1</t>
  </si>
  <si>
    <t>keipcdmp-1</t>
  </si>
  <si>
    <t>keipcjol-1</t>
  </si>
  <si>
    <t>keiphobn-1</t>
  </si>
  <si>
    <t>keipkbac-1</t>
  </si>
  <si>
    <t>keipkjjc-1</t>
  </si>
  <si>
    <t>keiplaob-1</t>
  </si>
  <si>
    <t>keiplhga-1</t>
  </si>
  <si>
    <t>keipmjjm-1</t>
  </si>
  <si>
    <t>kejabikn-1</t>
  </si>
  <si>
    <t>kejadknl-1</t>
  </si>
  <si>
    <t>kejahoko-1</t>
  </si>
  <si>
    <t>kejajomh-1</t>
  </si>
  <si>
    <t>kejalagg-1</t>
  </si>
  <si>
    <t>kejamean-1</t>
  </si>
  <si>
    <t>kejapbed-1</t>
  </si>
  <si>
    <t>kejapedb-1</t>
  </si>
  <si>
    <t>kejbecop-1</t>
  </si>
  <si>
    <t>kejbeone-1</t>
  </si>
  <si>
    <t>kejbgkeh-1</t>
  </si>
  <si>
    <t>kejbjkgi-1</t>
  </si>
  <si>
    <t>kejbpmal-1</t>
  </si>
  <si>
    <t>kejcackc-1</t>
  </si>
  <si>
    <t>kejcbgcg-1</t>
  </si>
  <si>
    <t>kejcdbmh-1</t>
  </si>
  <si>
    <t>kejcjclc-1</t>
  </si>
  <si>
    <t>kejcjhik-1</t>
  </si>
  <si>
    <t>kejclngf-1</t>
  </si>
  <si>
    <t>kejcmdic-1</t>
  </si>
  <si>
    <t>kejcmkei-1</t>
  </si>
  <si>
    <t>kejcnila-1</t>
  </si>
  <si>
    <t>kejcnnag-1</t>
  </si>
  <si>
    <t>kejcpfgg-1</t>
  </si>
  <si>
    <t>kejdalgk-1</t>
  </si>
  <si>
    <t>kejdebkb-1</t>
  </si>
  <si>
    <t>kejdghhf-1</t>
  </si>
  <si>
    <t>kejdjhpl-1</t>
  </si>
  <si>
    <t>kejdkihp-1</t>
  </si>
  <si>
    <t>kejdkloi-1</t>
  </si>
  <si>
    <t>kejdolkn-1</t>
  </si>
  <si>
    <t>kejdpkhn-1</t>
  </si>
  <si>
    <t>kejeakam-1</t>
  </si>
  <si>
    <t>kejeaopi-1</t>
  </si>
  <si>
    <t>kejebofb-1</t>
  </si>
  <si>
    <t>kejeefhh-1</t>
  </si>
  <si>
    <t>kejemaig-1</t>
  </si>
  <si>
    <t>kejeobem-1</t>
  </si>
  <si>
    <t>kejfalff-1</t>
  </si>
  <si>
    <t>kejfhjno-1</t>
  </si>
  <si>
    <t>kejfielk-1</t>
  </si>
  <si>
    <t>kejfjfbi-1</t>
  </si>
  <si>
    <t>kejfkook-1</t>
  </si>
  <si>
    <t>kejfmopd-1</t>
  </si>
  <si>
    <t>kejfppgd-1</t>
  </si>
  <si>
    <t>kejgfbic-1</t>
  </si>
  <si>
    <t>kejggdgm-1</t>
  </si>
  <si>
    <t>kejgggia-1</t>
  </si>
  <si>
    <t>kejggjpc-1</t>
  </si>
  <si>
    <t>kejgimfn-1</t>
  </si>
  <si>
    <t>kejgiplb-1</t>
  </si>
  <si>
    <t>kejgkibi-1</t>
  </si>
  <si>
    <t>kejglhnf-1</t>
  </si>
  <si>
    <t>kejgmafj-1</t>
  </si>
  <si>
    <t>kejgpefc-1</t>
  </si>
  <si>
    <t>kejgpeik-1</t>
  </si>
  <si>
    <t>kejhaoja-1</t>
  </si>
  <si>
    <t>kejhccib-1</t>
  </si>
  <si>
    <t>kejhcdbk-1</t>
  </si>
  <si>
    <t>kejhfche-1</t>
  </si>
  <si>
    <t>kejhgkfi-1</t>
  </si>
  <si>
    <t>kejhhmfd-1</t>
  </si>
  <si>
    <t>kejhjkpc-1</t>
  </si>
  <si>
    <t>kejholph-1</t>
  </si>
  <si>
    <t>kejiagce-1</t>
  </si>
  <si>
    <t>kejiccii-1</t>
  </si>
  <si>
    <t>kejiddmb-1</t>
  </si>
  <si>
    <t>kejihlol-1</t>
  </si>
  <si>
    <t>kejijjik-1</t>
  </si>
  <si>
    <t>kejijkca-1</t>
  </si>
  <si>
    <t>kejimjbb-1</t>
  </si>
  <si>
    <t>kejiphkk-1</t>
  </si>
  <si>
    <t>kejjaakd-1</t>
  </si>
  <si>
    <t>kejjdmoc-1</t>
  </si>
  <si>
    <t>kejjgpgi-1</t>
  </si>
  <si>
    <t>kejjllpo-1</t>
  </si>
  <si>
    <t>kejjnnfo-1</t>
  </si>
  <si>
    <t>kejjpiem-1</t>
  </si>
  <si>
    <t>kejkbpdl-1</t>
  </si>
  <si>
    <t>kejkhimh-1</t>
  </si>
  <si>
    <t>kejkickh-1</t>
  </si>
  <si>
    <t>kejkmmdo-1</t>
  </si>
  <si>
    <t>kejkngnh-1</t>
  </si>
  <si>
    <t>kejkpjlo-1</t>
  </si>
  <si>
    <t>kejlfkap-1</t>
  </si>
  <si>
    <t>kejlmmgo-1</t>
  </si>
  <si>
    <t>kejlndne-1</t>
  </si>
  <si>
    <t>kejlnmci-1</t>
  </si>
  <si>
    <t>kejmbmag-1</t>
  </si>
  <si>
    <t>kejmeoon-1</t>
  </si>
  <si>
    <t>kejmgnci-1</t>
  </si>
  <si>
    <t>kejmhkgj-1</t>
  </si>
  <si>
    <t>kejmhmna-1</t>
  </si>
  <si>
    <t>kejmjdkl-1</t>
  </si>
  <si>
    <t>kejmjomi-1</t>
  </si>
  <si>
    <t>kejmkieh-1</t>
  </si>
  <si>
    <t>kejmlkkh-1</t>
  </si>
  <si>
    <t>kejncgmm-1</t>
  </si>
  <si>
    <t>kejndfdl-1</t>
  </si>
  <si>
    <t>kejngeaa-1</t>
  </si>
  <si>
    <t>kejnhono-1</t>
  </si>
  <si>
    <t>kejnjhkb-1</t>
  </si>
  <si>
    <t>kejnkfjd-1</t>
  </si>
  <si>
    <t>kejnlkon-1</t>
  </si>
  <si>
    <t>kejoacpg-1</t>
  </si>
  <si>
    <t>kejodaeg-1</t>
  </si>
  <si>
    <t>kejoemca-1</t>
  </si>
  <si>
    <t>kejofefp-1</t>
  </si>
  <si>
    <t>kejolggg-1</t>
  </si>
  <si>
    <t>kejonamj-1</t>
  </si>
  <si>
    <t>kejopjea-1</t>
  </si>
  <si>
    <t>kejpbcfo-1</t>
  </si>
  <si>
    <t>kejpccpn-1</t>
  </si>
  <si>
    <t>kejpddlc-1</t>
  </si>
  <si>
    <t>kejphopn-1</t>
  </si>
  <si>
    <t>kejplkao-1</t>
  </si>
  <si>
    <t>kejpmfgh-1</t>
  </si>
  <si>
    <t>kejpobkd-1</t>
  </si>
  <si>
    <t>kejppenb-1</t>
  </si>
  <si>
    <t>kekadjln-1</t>
  </si>
  <si>
    <t>kekaieno-1</t>
  </si>
  <si>
    <t>kekakhln-1</t>
  </si>
  <si>
    <t>kekakkgg-1</t>
  </si>
  <si>
    <t>kekapcaj-1</t>
  </si>
  <si>
    <t>kekbaijo-1</t>
  </si>
  <si>
    <t>kekbajmn-1</t>
  </si>
  <si>
    <t>kekbblge-1</t>
  </si>
  <si>
    <t>kekbdefm-1</t>
  </si>
  <si>
    <t>kekbgldd-1</t>
  </si>
  <si>
    <t>kekbjdkp-1</t>
  </si>
  <si>
    <t>kekbjlgk-1</t>
  </si>
  <si>
    <t>kekbkcga-1</t>
  </si>
  <si>
    <t>kekbmach-1</t>
  </si>
  <si>
    <t>kekbopdp-1</t>
  </si>
  <si>
    <t>kekcamfj-1</t>
  </si>
  <si>
    <t>kekcdfef-1</t>
  </si>
  <si>
    <t>kekcglkb-1</t>
  </si>
  <si>
    <t>kekchcll-1</t>
  </si>
  <si>
    <t>kekchclp-1</t>
  </si>
  <si>
    <t>kekchpip-1</t>
  </si>
  <si>
    <t>kekcijel-1</t>
  </si>
  <si>
    <t>kekckmmn-1</t>
  </si>
  <si>
    <t>kekcmhja-1</t>
  </si>
  <si>
    <t>kekcoima-1</t>
  </si>
  <si>
    <t>kekconao-1</t>
  </si>
  <si>
    <t>kekddbfd-1</t>
  </si>
  <si>
    <t>kekdgbfp-1</t>
  </si>
  <si>
    <t>kekdhloj-1</t>
  </si>
  <si>
    <t>kekeagpi-1</t>
  </si>
  <si>
    <t>kekebbjc-1</t>
  </si>
  <si>
    <t>kekeiigj-1</t>
  </si>
  <si>
    <t>kekejgee-1</t>
  </si>
  <si>
    <t>kekepebh-1</t>
  </si>
  <si>
    <t>kekepldp-1</t>
  </si>
  <si>
    <t>kekfbcee-1</t>
  </si>
  <si>
    <t>kekfcnhf-1</t>
  </si>
  <si>
    <t>kekffegk-1</t>
  </si>
  <si>
    <t>kekfhceg-1</t>
  </si>
  <si>
    <t>kekfifad-1</t>
  </si>
  <si>
    <t>kekfnjmi-1</t>
  </si>
  <si>
    <t>kekfnodl-1</t>
  </si>
  <si>
    <t>kekfocbo-1</t>
  </si>
  <si>
    <t>kekfokmn-1</t>
  </si>
  <si>
    <t>kekfpajb-1</t>
  </si>
  <si>
    <t>kekgbngl-1</t>
  </si>
  <si>
    <t>kekgnmoc-1</t>
  </si>
  <si>
    <t>kekgojmp-1</t>
  </si>
  <si>
    <t>kekhdele-1</t>
  </si>
  <si>
    <t>kekhdjlk-1</t>
  </si>
  <si>
    <t>kekhdlfg-1</t>
  </si>
  <si>
    <t>kekhhfil-1</t>
  </si>
  <si>
    <t>kekhjokn-1</t>
  </si>
  <si>
    <t>kekhmial-1</t>
  </si>
  <si>
    <t>kekhnopc-1</t>
  </si>
  <si>
    <t>kekiamho-1</t>
  </si>
  <si>
    <t>kekibnoe-1</t>
  </si>
  <si>
    <t>kekicdpn-1</t>
  </si>
  <si>
    <t>kekicfgj-1</t>
  </si>
  <si>
    <t>kekiddpc-1</t>
  </si>
  <si>
    <t>kekidjda-1</t>
  </si>
  <si>
    <t>kekidmdn-1</t>
  </si>
  <si>
    <t>kekiefff-1</t>
  </si>
  <si>
    <t>kekifafp-1</t>
  </si>
  <si>
    <t>kekifjde-1</t>
  </si>
  <si>
    <t>kekifklg-1</t>
  </si>
  <si>
    <t>kekiihpm-1</t>
  </si>
  <si>
    <t>kekilink-1</t>
  </si>
  <si>
    <t>kekindep-1</t>
  </si>
  <si>
    <t>kekjbbig-1</t>
  </si>
  <si>
    <t>kekjbgmg-1</t>
  </si>
  <si>
    <t>kekjbkdl-1</t>
  </si>
  <si>
    <t>kekjdnbb-1</t>
  </si>
  <si>
    <t>kekjefih-1</t>
  </si>
  <si>
    <t>kekjfhdc-1</t>
  </si>
  <si>
    <t>kekjflhh-1</t>
  </si>
  <si>
    <t>kekjggnm-1</t>
  </si>
  <si>
    <t>kekjifdo-1</t>
  </si>
  <si>
    <t>kekjpfig-1</t>
  </si>
  <si>
    <t>kekjphda-1</t>
  </si>
  <si>
    <t>kekkagok-1</t>
  </si>
  <si>
    <t>kekkbhcg-1</t>
  </si>
  <si>
    <t>kekkcfbb-1</t>
  </si>
  <si>
    <t>kekkchap-1</t>
  </si>
  <si>
    <t>kekkffad-1</t>
  </si>
  <si>
    <t>kekkhbjb-1</t>
  </si>
  <si>
    <t>keklbdio-1</t>
  </si>
  <si>
    <t>keklcihj-1</t>
  </si>
  <si>
    <t>keklcncj-1</t>
  </si>
  <si>
    <t>keklfhio-1</t>
  </si>
  <si>
    <t>keklhlcl-1</t>
  </si>
  <si>
    <t>keklmeme-1</t>
  </si>
  <si>
    <t>keklmgio-1</t>
  </si>
  <si>
    <t>keklnclb-1</t>
  </si>
  <si>
    <t>keklnmab-1</t>
  </si>
  <si>
    <t>kekmdmjh-1</t>
  </si>
  <si>
    <t>kekmeolg-1</t>
  </si>
  <si>
    <t>kekmifdd-1</t>
  </si>
  <si>
    <t>kekmnadf-1</t>
  </si>
  <si>
    <t>kekmnhgj-1</t>
  </si>
  <si>
    <t>kekmpbeb-1</t>
  </si>
  <si>
    <t>keknbpbi-1</t>
  </si>
  <si>
    <t>keknfmbn-1</t>
  </si>
  <si>
    <t>keknjobd-1</t>
  </si>
  <si>
    <t>keknlfog-1</t>
  </si>
  <si>
    <t>keknlgej-1</t>
  </si>
  <si>
    <t>keknnlme-1</t>
  </si>
  <si>
    <t>kekodphf-1</t>
  </si>
  <si>
    <t>kekodphk-1</t>
  </si>
  <si>
    <t>kekoefgk-1</t>
  </si>
  <si>
    <t>kekofbbl-1</t>
  </si>
  <si>
    <t>kekofonf-1</t>
  </si>
  <si>
    <t>kekohaoo-1</t>
  </si>
  <si>
    <t>kekohjfp-1</t>
  </si>
  <si>
    <t>kekojjih-1</t>
  </si>
  <si>
    <t>kekojopj-1</t>
  </si>
  <si>
    <t>kekokafo-1</t>
  </si>
  <si>
    <t>kekpajgb-1</t>
  </si>
  <si>
    <t>kekpekmg-1</t>
  </si>
  <si>
    <t>kekpfngj-1</t>
  </si>
  <si>
    <t>kekphfgo-1</t>
  </si>
  <si>
    <t>kekpkafo-1</t>
  </si>
  <si>
    <t>kelahfeh-1</t>
  </si>
  <si>
    <t>kelahmim-1</t>
  </si>
  <si>
    <t>kelapjhf-1</t>
  </si>
  <si>
    <t>kelbkgfn-1</t>
  </si>
  <si>
    <t>kelbkppb-1</t>
  </si>
  <si>
    <t>kelbmajn-1</t>
  </si>
  <si>
    <t>kelbmcdg-1</t>
  </si>
  <si>
    <t>kelcaead-1</t>
  </si>
  <si>
    <t>kelccomk-1</t>
  </si>
  <si>
    <t>kelcihnm-1</t>
  </si>
  <si>
    <t>kelckjke-1</t>
  </si>
  <si>
    <t>kelcmnil-1</t>
  </si>
  <si>
    <t>kelconbo-1</t>
  </si>
  <si>
    <t>keldcgli-1</t>
  </si>
  <si>
    <t>kelddcap-1</t>
  </si>
  <si>
    <t>keldglna-1</t>
  </si>
  <si>
    <t>keldhocm-1</t>
  </si>
  <si>
    <t>keldjgdg-1</t>
  </si>
  <si>
    <t>keldldom-1</t>
  </si>
  <si>
    <t>keldlmmf-1</t>
  </si>
  <si>
    <t>keldmdke-1</t>
  </si>
  <si>
    <t>keldoemb-1</t>
  </si>
  <si>
    <t>keledlpa-1</t>
  </si>
  <si>
    <t>keleegkh-1</t>
  </si>
  <si>
    <t>keleeook-1</t>
  </si>
  <si>
    <t>kelehppe-1</t>
  </si>
  <si>
    <t>keleikea-1</t>
  </si>
  <si>
    <t>kelekiac-1</t>
  </si>
  <si>
    <t>kelelepc-1</t>
  </si>
  <si>
    <t>kelelkma-1</t>
  </si>
  <si>
    <t>keleoack-1</t>
  </si>
  <si>
    <t>keleogpm-1</t>
  </si>
  <si>
    <t>kelfacpk-1</t>
  </si>
  <si>
    <t>kelfedlf-1</t>
  </si>
  <si>
    <t>kelfghla-1</t>
  </si>
  <si>
    <t>kelfgndj-1</t>
  </si>
  <si>
    <t>kelfmpoh-1</t>
  </si>
  <si>
    <t>kelfnjaj-1</t>
  </si>
  <si>
    <t>kelgbkah-1</t>
  </si>
  <si>
    <t>kelgccif-1</t>
  </si>
  <si>
    <t>kelgemmd-1</t>
  </si>
  <si>
    <t>kelghaip-1</t>
  </si>
  <si>
    <t>kelgincm-1</t>
  </si>
  <si>
    <t>kelgiooj-1</t>
  </si>
  <si>
    <t>kelglack-1</t>
  </si>
  <si>
    <t>kelgpbfp-1</t>
  </si>
  <si>
    <t>kelgplil-1</t>
  </si>
  <si>
    <t>kelhaehe-1</t>
  </si>
  <si>
    <t>kelhhlch-1</t>
  </si>
  <si>
    <t>kelhljlg-1</t>
  </si>
  <si>
    <t>kelhllnk-1</t>
  </si>
  <si>
    <t>kelhmdio-1</t>
  </si>
  <si>
    <t>kelhmikp-1</t>
  </si>
  <si>
    <t>kelicjih-1</t>
  </si>
  <si>
    <t>keliddjd-1</t>
  </si>
  <si>
    <t>keliedid-1</t>
  </si>
  <si>
    <t>kelimjko-1</t>
  </si>
  <si>
    <t>kelippnb-1</t>
  </si>
  <si>
    <t>keljbjka-1</t>
  </si>
  <si>
    <t>keljbjmc-1</t>
  </si>
  <si>
    <t>keljijan-1</t>
  </si>
  <si>
    <t>keljimhf-1</t>
  </si>
  <si>
    <t>keljkagl-1</t>
  </si>
  <si>
    <t>keljnejb-1</t>
  </si>
  <si>
    <t>keljogjn-1</t>
  </si>
  <si>
    <t>kelkbjbf-1</t>
  </si>
  <si>
    <t>kelklpcl-1</t>
  </si>
  <si>
    <t>kelknlll-1</t>
  </si>
  <si>
    <t>kelkpbgf-1</t>
  </si>
  <si>
    <t>kelldpod-1</t>
  </si>
  <si>
    <t>kellkbfo-1</t>
  </si>
  <si>
    <t>kelmbpcn-1</t>
  </si>
  <si>
    <t>kelmdccg-1</t>
  </si>
  <si>
    <t>kelmdcfn-1</t>
  </si>
  <si>
    <t>kelmekfj-1</t>
  </si>
  <si>
    <t>kelmephn-1</t>
  </si>
  <si>
    <t>kelmhdaa-1</t>
  </si>
  <si>
    <t>kelmjodb-1</t>
  </si>
  <si>
    <t>kelmjomp-1</t>
  </si>
  <si>
    <t>kelmkgpc-1</t>
  </si>
  <si>
    <t>kelmlkgm-1</t>
  </si>
  <si>
    <t>kelmmepp-1</t>
  </si>
  <si>
    <t>kelmncim-1</t>
  </si>
  <si>
    <t>kelmomal-1</t>
  </si>
  <si>
    <t>kelnclca-1</t>
  </si>
  <si>
    <t>kelndamc-1</t>
  </si>
  <si>
    <t>kelnfmkf-1</t>
  </si>
  <si>
    <t>kelnpmhc-1</t>
  </si>
  <si>
    <t>keloapin-1</t>
  </si>
  <si>
    <t>keloemgb-1</t>
  </si>
  <si>
    <t>kelogldi-1</t>
  </si>
  <si>
    <t>kelohikp-1</t>
  </si>
  <si>
    <t>keloidkc-1</t>
  </si>
  <si>
    <t>kelokaej-1</t>
  </si>
  <si>
    <t>kelokche-1</t>
  </si>
  <si>
    <t>kelokfbi-1</t>
  </si>
  <si>
    <t>keloocfh-1</t>
  </si>
  <si>
    <t>keloopfm-1</t>
  </si>
  <si>
    <t>kelopbie-1</t>
  </si>
  <si>
    <t>kelpamok-1</t>
  </si>
  <si>
    <t>kelpfjab-1</t>
  </si>
  <si>
    <t>kelpfonj-1</t>
  </si>
  <si>
    <t>kelpimii-1</t>
  </si>
  <si>
    <t>kelpjioa-1</t>
  </si>
  <si>
    <t>kelpjkdp-1</t>
  </si>
  <si>
    <t>kelpkfjg-1</t>
  </si>
  <si>
    <t>kelppcef-1</t>
  </si>
  <si>
    <t>kelppifa-1</t>
  </si>
  <si>
    <t>kemajjpa-1</t>
  </si>
  <si>
    <t>kembggld-1</t>
  </si>
  <si>
    <t>kembokae-1</t>
  </si>
  <si>
    <t>kemcbjkn-1</t>
  </si>
  <si>
    <t>kemccnkf-1</t>
  </si>
  <si>
    <t>kemcdamf-1</t>
  </si>
  <si>
    <t>kemcdiof-1</t>
  </si>
  <si>
    <t>kemcegdm-1</t>
  </si>
  <si>
    <t>kemchaka-1</t>
  </si>
  <si>
    <t>kemcniek-1</t>
  </si>
  <si>
    <t>kemcolip-1</t>
  </si>
  <si>
    <t>kemdaaij-1</t>
  </si>
  <si>
    <t>kemdaodk-1</t>
  </si>
  <si>
    <t>kemddace-1</t>
  </si>
  <si>
    <t>kemdeijm-1</t>
  </si>
  <si>
    <t>kemdepak-1</t>
  </si>
  <si>
    <t>kemdgfpl-1</t>
  </si>
  <si>
    <t>kemdigoo-1</t>
  </si>
  <si>
    <t>kemdjglf-1</t>
  </si>
  <si>
    <t>kemdkahf-1</t>
  </si>
  <si>
    <t>kemdlbne-1</t>
  </si>
  <si>
    <t>kemdndmk-1</t>
  </si>
  <si>
    <t>kemdocip-1</t>
  </si>
  <si>
    <t>kemdodkl-1</t>
  </si>
  <si>
    <t>kemdolgl-1</t>
  </si>
  <si>
    <t>kemehoki-1</t>
  </si>
  <si>
    <t>kemeinhk-1</t>
  </si>
  <si>
    <t>kemfchpd-1</t>
  </si>
  <si>
    <t>kemfekan-1</t>
  </si>
  <si>
    <t>kemfenpl-1</t>
  </si>
  <si>
    <t>kemfgajl-1</t>
  </si>
  <si>
    <t>kemfkdhj-1</t>
  </si>
  <si>
    <t>kemfmgjo-1</t>
  </si>
  <si>
    <t>kemfoapj-1</t>
  </si>
  <si>
    <t>kemfolmi-1</t>
  </si>
  <si>
    <t>kemfpmgb-1</t>
  </si>
  <si>
    <t>kemgageg-1</t>
  </si>
  <si>
    <t>kemgaocn-1</t>
  </si>
  <si>
    <t>kemgbnji-1</t>
  </si>
  <si>
    <t>kemgdmch-1</t>
  </si>
  <si>
    <t>kemgegab-1</t>
  </si>
  <si>
    <t>kemgeidh-1</t>
  </si>
  <si>
    <t>kemgfajl-1</t>
  </si>
  <si>
    <t>kemgflnf-1</t>
  </si>
  <si>
    <t>kemgfooh-1</t>
  </si>
  <si>
    <t>kemgikmc-1</t>
  </si>
  <si>
    <t>kemgjicj-1</t>
  </si>
  <si>
    <t>kemglolj-1</t>
  </si>
  <si>
    <t>kemgpchd-1</t>
  </si>
  <si>
    <t>kemhblig-1</t>
  </si>
  <si>
    <t>kemhdmbe-1</t>
  </si>
  <si>
    <t>kemhebha-1</t>
  </si>
  <si>
    <t>kemhebia-1</t>
  </si>
  <si>
    <t>kemhgoij-1</t>
  </si>
  <si>
    <t>kemhhegb-1</t>
  </si>
  <si>
    <t>kemhicme-1</t>
  </si>
  <si>
    <t>kemhnedc-1</t>
  </si>
  <si>
    <t>kemiagak-1</t>
  </si>
  <si>
    <t>kemijbhf-1</t>
  </si>
  <si>
    <t>kemijnkp-1</t>
  </si>
  <si>
    <t>kemijpmg-1</t>
  </si>
  <si>
    <t>kemikmcc-1</t>
  </si>
  <si>
    <t>keminnka-1</t>
  </si>
  <si>
    <t>kemipfco-1</t>
  </si>
  <si>
    <t>kemipgoc-1</t>
  </si>
  <si>
    <t>kemiplpc-1</t>
  </si>
  <si>
    <t>kemjbpln-1</t>
  </si>
  <si>
    <t>kemjekba-1</t>
  </si>
  <si>
    <t>kemjelgh-1</t>
  </si>
  <si>
    <t>kemjemhe-1</t>
  </si>
  <si>
    <t>kemjgmbb-1</t>
  </si>
  <si>
    <t>kemjhipp-1</t>
  </si>
  <si>
    <t>kemjioii-1</t>
  </si>
  <si>
    <t>kemjlllg-1</t>
  </si>
  <si>
    <t>kemjlppm-1</t>
  </si>
  <si>
    <t>kemjppfg-1</t>
  </si>
  <si>
    <t>kemkcokg-1</t>
  </si>
  <si>
    <t>kemkdibk-1</t>
  </si>
  <si>
    <t>kemkeagn-1</t>
  </si>
  <si>
    <t>kemknpfn-1</t>
  </si>
  <si>
    <t>kemkoadm-1</t>
  </si>
  <si>
    <t>kemkobjg-1</t>
  </si>
  <si>
    <t>kemlbcei-1</t>
  </si>
  <si>
    <t>kemllbgo-1</t>
  </si>
  <si>
    <t>kemlliid-1</t>
  </si>
  <si>
    <t>kemlngdc-1</t>
  </si>
  <si>
    <t>kemlnjhe-1</t>
  </si>
  <si>
    <t>kemmbfok-1</t>
  </si>
  <si>
    <t>kemmcclo-1</t>
  </si>
  <si>
    <t>kemmdpon-1</t>
  </si>
  <si>
    <t>kemmelek-1</t>
  </si>
  <si>
    <t>kemminjj-1</t>
  </si>
  <si>
    <t>kemmkjoa-1</t>
  </si>
  <si>
    <t>kemmpagd-1</t>
  </si>
  <si>
    <t>kemnaalc-1</t>
  </si>
  <si>
    <t>kemnabbl-1</t>
  </si>
  <si>
    <t>kemncmib-1</t>
  </si>
  <si>
    <t>kemnemfb-1</t>
  </si>
  <si>
    <t>kemnmcbb-1</t>
  </si>
  <si>
    <t>kemnnbim-1</t>
  </si>
  <si>
    <t>kemnneki-1</t>
  </si>
  <si>
    <t>kemnpkdd-1</t>
  </si>
  <si>
    <t>kemodocd-1</t>
  </si>
  <si>
    <t>kemofidl-1</t>
  </si>
  <si>
    <t>kemoghbl-1</t>
  </si>
  <si>
    <t>kemoiabb-1</t>
  </si>
  <si>
    <t>kemoimog-1</t>
  </si>
  <si>
    <t>kemomiah-1</t>
  </si>
  <si>
    <t>kemonlog-1</t>
  </si>
  <si>
    <t>kemophig-1</t>
  </si>
  <si>
    <t>kempahbf-1</t>
  </si>
  <si>
    <t>kempaoog-1</t>
  </si>
  <si>
    <t>kempbgmf-1</t>
  </si>
  <si>
    <t>kempcpmm-1</t>
  </si>
  <si>
    <t>kempdadm-1</t>
  </si>
  <si>
    <t>kempdnoa-1</t>
  </si>
  <si>
    <t>kemphmpc-1</t>
  </si>
  <si>
    <t>kempijoc-1</t>
  </si>
  <si>
    <t>kempjkja-1</t>
  </si>
  <si>
    <t>kemplnph-1</t>
  </si>
  <si>
    <t>kempoaif-1</t>
  </si>
  <si>
    <t>kempodog-1</t>
  </si>
  <si>
    <t>kenaajii-1</t>
  </si>
  <si>
    <t>kenacnbh-1</t>
  </si>
  <si>
    <t>kenadocc-1</t>
  </si>
  <si>
    <t>kenaflcm-1</t>
  </si>
  <si>
    <t>kenafmpe-1</t>
  </si>
  <si>
    <t>kenagidp-1</t>
  </si>
  <si>
    <t>kenahcad-1</t>
  </si>
  <si>
    <t>kenajnff-1</t>
  </si>
  <si>
    <t>kenakplf-1</t>
  </si>
  <si>
    <t>kenanccf-1</t>
  </si>
  <si>
    <t>kenbdkmh-1</t>
  </si>
  <si>
    <t>kenbhphp-1</t>
  </si>
  <si>
    <t>kenbibeo-1</t>
  </si>
  <si>
    <t>kenbjaen-1</t>
  </si>
  <si>
    <t>kenbjccl-1</t>
  </si>
  <si>
    <t>kenbjhdd-1</t>
  </si>
  <si>
    <t>kenbkmjf-1</t>
  </si>
  <si>
    <t>kenblode-1</t>
  </si>
  <si>
    <t>kenbmaak-1</t>
  </si>
  <si>
    <t>kenbommn-1</t>
  </si>
  <si>
    <t>kencabbm-1</t>
  </si>
  <si>
    <t>kencadeo-1</t>
  </si>
  <si>
    <t>kencccfd-1</t>
  </si>
  <si>
    <t>kenccmjc-1</t>
  </si>
  <si>
    <t>kencdhgc-1</t>
  </si>
  <si>
    <t>kencdjhf-1</t>
  </si>
  <si>
    <t>kencedgm-1</t>
  </si>
  <si>
    <t>kenchaoa-1</t>
  </si>
  <si>
    <t>kenchcfc-1</t>
  </si>
  <si>
    <t>kencikbn-1</t>
  </si>
  <si>
    <t>kenclcha-1</t>
  </si>
  <si>
    <t>kendgegk-1</t>
  </si>
  <si>
    <t>kendidef-1</t>
  </si>
  <si>
    <t>kendlgng-1</t>
  </si>
  <si>
    <t>kendllif-1</t>
  </si>
  <si>
    <t>kendpkdb-1</t>
  </si>
  <si>
    <t>kendpmfe-1</t>
  </si>
  <si>
    <t>kenebdcb-1</t>
  </si>
  <si>
    <t>keneflfl-1</t>
  </si>
  <si>
    <t>kenegbbe-1</t>
  </si>
  <si>
    <t>kenegpal-1</t>
  </si>
  <si>
    <t>kenekani-1</t>
  </si>
  <si>
    <t>kenelhng-1</t>
  </si>
  <si>
    <t>kenfdepl-1</t>
  </si>
  <si>
    <t>kenfdkhh-1</t>
  </si>
  <si>
    <t>kenffnpn-1</t>
  </si>
  <si>
    <t>kenfgnke-1</t>
  </si>
  <si>
    <t>kenghedp-1</t>
  </si>
  <si>
    <t>kenghgkc-1</t>
  </si>
  <si>
    <t>kenghjpj-1</t>
  </si>
  <si>
    <t>kenghomo-1</t>
  </si>
  <si>
    <t>kengjkhb-1</t>
  </si>
  <si>
    <t>kengkoik-1</t>
  </si>
  <si>
    <t>kenglmfo-1</t>
  </si>
  <si>
    <t>kengocgi-1</t>
  </si>
  <si>
    <t>kenhapkj-1</t>
  </si>
  <si>
    <t>kenhbgki-1</t>
  </si>
  <si>
    <t>kenhcgbg-1</t>
  </si>
  <si>
    <t>kenhflhd-1</t>
  </si>
  <si>
    <t>kenhjfbn-1</t>
  </si>
  <si>
    <t>kenhlneo-1</t>
  </si>
  <si>
    <t>keniahnl-1</t>
  </si>
  <si>
    <t>keniamgf-1</t>
  </si>
  <si>
    <t>kenidgnm-1</t>
  </si>
  <si>
    <t>kenielmk-1</t>
  </si>
  <si>
    <t>keniidmk-1</t>
  </si>
  <si>
    <t>keninfoa-1</t>
  </si>
  <si>
    <t>keniopea-1</t>
  </si>
  <si>
    <t>kenipeae-1</t>
  </si>
  <si>
    <t>kenjaepg-1</t>
  </si>
  <si>
    <t>kenjchol-1</t>
  </si>
  <si>
    <t>kenjgjlj-1</t>
  </si>
  <si>
    <t>kenjgkgn-1</t>
  </si>
  <si>
    <t>kenjjmgp-1</t>
  </si>
  <si>
    <t>kenjljac-1</t>
  </si>
  <si>
    <t>kenjmgdm-1</t>
  </si>
  <si>
    <t>kenjmmhj-1</t>
  </si>
  <si>
    <t>kenjplie-1</t>
  </si>
  <si>
    <t>kenjplpf-1</t>
  </si>
  <si>
    <t>kenkanbj-1</t>
  </si>
  <si>
    <t>kenkchfa-1</t>
  </si>
  <si>
    <t>kenkdheo-1</t>
  </si>
  <si>
    <t>kenkdjhg-1</t>
  </si>
  <si>
    <t>kenkgkhm-1</t>
  </si>
  <si>
    <t>kenkngmc-1</t>
  </si>
  <si>
    <t>kenkoaec-1</t>
  </si>
  <si>
    <t>kenkohhf-1</t>
  </si>
  <si>
    <t>kenkpheo-1</t>
  </si>
  <si>
    <t>kenlafgo-1</t>
  </si>
  <si>
    <t>kenlcaon-1</t>
  </si>
  <si>
    <t>kenlceck-1</t>
  </si>
  <si>
    <t>kenlelbg-1</t>
  </si>
  <si>
    <t>kenlfcih-1</t>
  </si>
  <si>
    <t>kenlfhjm-1</t>
  </si>
  <si>
    <t>kenlgofa-1</t>
  </si>
  <si>
    <t>kenlhbbe-1</t>
  </si>
  <si>
    <t>kenlhdie-1</t>
  </si>
  <si>
    <t>kenlnhad-1</t>
  </si>
  <si>
    <t>kenlopfp-1</t>
  </si>
  <si>
    <t>kenlpcgl-1</t>
  </si>
  <si>
    <t>kenmchmn-1</t>
  </si>
  <si>
    <t>kenmcimc-1</t>
  </si>
  <si>
    <t>kenmclng-1</t>
  </si>
  <si>
    <t>kenmfppp-1</t>
  </si>
  <si>
    <t>kenmhega-1</t>
  </si>
  <si>
    <t>kenmignf-1</t>
  </si>
  <si>
    <t>kenmjnij-1</t>
  </si>
  <si>
    <t>kenmkpee-1</t>
  </si>
  <si>
    <t>kenmmejl-1</t>
  </si>
  <si>
    <t>kenmmncp-1</t>
  </si>
  <si>
    <t>kenmndod-1</t>
  </si>
  <si>
    <t>kenneeph-1</t>
  </si>
  <si>
    <t>kennepin-1</t>
  </si>
  <si>
    <t>kennfbbb-1</t>
  </si>
  <si>
    <t>kennjbal-1</t>
  </si>
  <si>
    <t>kennjhnj-1</t>
  </si>
  <si>
    <t>kennjpjf-1</t>
  </si>
  <si>
    <t>kennnken-1</t>
  </si>
  <si>
    <t>kennpkef-1</t>
  </si>
  <si>
    <t>kenobfai-1</t>
  </si>
  <si>
    <t>kenobmcd-1</t>
  </si>
  <si>
    <t>kenodbbf-1</t>
  </si>
  <si>
    <t>kenodoib-1</t>
  </si>
  <si>
    <t>kenofeak-1</t>
  </si>
  <si>
    <t>kenojfeb-1</t>
  </si>
  <si>
    <t>kenoldfe-1</t>
  </si>
  <si>
    <t>kenpachc-1</t>
  </si>
  <si>
    <t>kenpbihd-1</t>
  </si>
  <si>
    <t>kenpinfg-1</t>
  </si>
  <si>
    <t>kenpjcfc-1</t>
  </si>
  <si>
    <t>kenpjdhi-1</t>
  </si>
  <si>
    <t>kenpjien-1</t>
  </si>
  <si>
    <t>kenpkcli-1</t>
  </si>
  <si>
    <t>kenplhmk-1</t>
  </si>
  <si>
    <t>kenppgmj-1</t>
  </si>
  <si>
    <t>keoaacjl-1</t>
  </si>
  <si>
    <t>keoaacnc-1</t>
  </si>
  <si>
    <t>keoaakoe-1</t>
  </si>
  <si>
    <t>keoacbkp-1</t>
  </si>
  <si>
    <t>keoacphk-1</t>
  </si>
  <si>
    <t>keoaeijc-1</t>
  </si>
  <si>
    <t>keoaghgm-1</t>
  </si>
  <si>
    <t>keoahenb-1</t>
  </si>
  <si>
    <t>keoahepk-1</t>
  </si>
  <si>
    <t>keoakebi-1</t>
  </si>
  <si>
    <t>keoakfhc-1</t>
  </si>
  <si>
    <t>keoakobm-1</t>
  </si>
  <si>
    <t>keoancoe-1</t>
  </si>
  <si>
    <t>keoandef-1</t>
  </si>
  <si>
    <t>keoangmg-1</t>
  </si>
  <si>
    <t>keoaoihi-1</t>
  </si>
  <si>
    <t>keobbepo-1</t>
  </si>
  <si>
    <t>keobdbpp-1</t>
  </si>
  <si>
    <t>keobfaeo-1</t>
  </si>
  <si>
    <t>keobjfdg-1</t>
  </si>
  <si>
    <t>keoblkhb-1</t>
  </si>
  <si>
    <t>keobpbhp-1</t>
  </si>
  <si>
    <t>keobpmic-1</t>
  </si>
  <si>
    <t>keocakpk-1</t>
  </si>
  <si>
    <t>keocebin-1</t>
  </si>
  <si>
    <t>keocegin-1</t>
  </si>
  <si>
    <t>keocepnj-1</t>
  </si>
  <si>
    <t>keocjimc-1</t>
  </si>
  <si>
    <t>keocldfi-1</t>
  </si>
  <si>
    <t>keocldlc-1</t>
  </si>
  <si>
    <t>keodaplc-1</t>
  </si>
  <si>
    <t>keodebld-1</t>
  </si>
  <si>
    <t>keodhmah-1</t>
  </si>
  <si>
    <t>keodkogd-1</t>
  </si>
  <si>
    <t>keodnkig-1</t>
  </si>
  <si>
    <t>keoeabhd-1</t>
  </si>
  <si>
    <t>keoehldo-1</t>
  </si>
  <si>
    <t>keoejomo-1</t>
  </si>
  <si>
    <t>keoekpfd-1</t>
  </si>
  <si>
    <t>keoenmhk-1</t>
  </si>
  <si>
    <t>keoeocdl-1</t>
  </si>
  <si>
    <t>keoepjep-1</t>
  </si>
  <si>
    <t>keofelfn-1</t>
  </si>
  <si>
    <t>keoffpak-1</t>
  </si>
  <si>
    <t>keofgkni-1</t>
  </si>
  <si>
    <t>keofhlgj-1</t>
  </si>
  <si>
    <t>keofhngc-1</t>
  </si>
  <si>
    <t>keofjbnl-1</t>
  </si>
  <si>
    <t>keofllbn-1</t>
  </si>
  <si>
    <t>keofnoed-1</t>
  </si>
  <si>
    <t>keofphgo-1</t>
  </si>
  <si>
    <t>keogbgoj-1</t>
  </si>
  <si>
    <t>keogbjka-1</t>
  </si>
  <si>
    <t>keogedpa-1</t>
  </si>
  <si>
    <t>keogjhnm-1</t>
  </si>
  <si>
    <t>keogmlcg-1</t>
  </si>
  <si>
    <t>keogopaf-1</t>
  </si>
  <si>
    <t>keogpleb-1</t>
  </si>
  <si>
    <t>keohaeig-1</t>
  </si>
  <si>
    <t>keohbhjp-1</t>
  </si>
  <si>
    <t>keohhamh-1</t>
  </si>
  <si>
    <t>keohmaja-1</t>
  </si>
  <si>
    <t>keoicmkf-1</t>
  </si>
  <si>
    <t>keoifdcb-1</t>
  </si>
  <si>
    <t>keoifphm-1</t>
  </si>
  <si>
    <t>keoigifg-1</t>
  </si>
  <si>
    <t>keoihhgh-1</t>
  </si>
  <si>
    <t>keoipeoj-1</t>
  </si>
  <si>
    <t>keojbeee-1</t>
  </si>
  <si>
    <t>keojfbpf-1</t>
  </si>
  <si>
    <t>keojknkm-1</t>
  </si>
  <si>
    <t>keojllfm-1</t>
  </si>
  <si>
    <t>keojobel-1</t>
  </si>
  <si>
    <t>keojomap-1</t>
  </si>
  <si>
    <t>keokbade-1</t>
  </si>
  <si>
    <t>keokchni-1</t>
  </si>
  <si>
    <t>keokcool-1</t>
  </si>
  <si>
    <t>keokdoij-1</t>
  </si>
  <si>
    <t>keokedkg-1</t>
  </si>
  <si>
    <t>keokgihn-1</t>
  </si>
  <si>
    <t>keokkffl-1</t>
  </si>
  <si>
    <t>keoknhea-1</t>
  </si>
  <si>
    <t>keolbjkf-1</t>
  </si>
  <si>
    <t>keoldmch-1</t>
  </si>
  <si>
    <t>keolfbjg-1</t>
  </si>
  <si>
    <t>keolflhg-1</t>
  </si>
  <si>
    <t>keolmckc-1</t>
  </si>
  <si>
    <t>keolmkho-1</t>
  </si>
  <si>
    <t>keolnold-1</t>
  </si>
  <si>
    <t>keomdfaj-1</t>
  </si>
  <si>
    <t>keomdlmo-1</t>
  </si>
  <si>
    <t>keomgjke-1</t>
  </si>
  <si>
    <t>keomgmme-1</t>
  </si>
  <si>
    <t>keomhemm-1</t>
  </si>
  <si>
    <t>keomhffh-1</t>
  </si>
  <si>
    <t>keonafpk-1</t>
  </si>
  <si>
    <t>keonageg-1</t>
  </si>
  <si>
    <t>keoncjip-1</t>
  </si>
  <si>
    <t>keonekeo-1</t>
  </si>
  <si>
    <t>keonhhfi-1</t>
  </si>
  <si>
    <t>keonigko-1</t>
  </si>
  <si>
    <t>keonijaf-1</t>
  </si>
  <si>
    <t>keonkdof-1</t>
  </si>
  <si>
    <t>keonkedd-1</t>
  </si>
  <si>
    <t>keonknci-1</t>
  </si>
  <si>
    <t>keonkpbl-1</t>
  </si>
  <si>
    <t>keonmhmb-1</t>
  </si>
  <si>
    <t>keooamhf-1</t>
  </si>
  <si>
    <t>keoodmao-1</t>
  </si>
  <si>
    <t>keooefoj-1</t>
  </si>
  <si>
    <t>keooeknf-1</t>
  </si>
  <si>
    <t>keooeojc-1</t>
  </si>
  <si>
    <t>keoohadk-1</t>
  </si>
  <si>
    <t>keoomcob-1</t>
  </si>
  <si>
    <t>keopdcaa-1</t>
  </si>
  <si>
    <t>keopkafl-1</t>
  </si>
  <si>
    <t>keopkmba-1</t>
  </si>
  <si>
    <t>keopllai-1</t>
  </si>
  <si>
    <t>keoplojd-1</t>
  </si>
  <si>
    <t>keopokmm-1</t>
  </si>
  <si>
    <t>keopphkn-1</t>
  </si>
  <si>
    <t>kepaedod-1</t>
  </si>
  <si>
    <t>kepahdcg-1</t>
  </si>
  <si>
    <t>kepahfne-1</t>
  </si>
  <si>
    <t>kepailnm-1</t>
  </si>
  <si>
    <t>kepakkij-1</t>
  </si>
  <si>
    <t>kepbedcm-1</t>
  </si>
  <si>
    <t>kepbffbb-1</t>
  </si>
  <si>
    <t>kepbfgpj-1</t>
  </si>
  <si>
    <t>kepbfjci-1</t>
  </si>
  <si>
    <t>kepbofad-1</t>
  </si>
  <si>
    <t>kepbokjf-1</t>
  </si>
  <si>
    <t>kepcbcng-1</t>
  </si>
  <si>
    <t>kepcdlah-1</t>
  </si>
  <si>
    <t>kepcdohc-1</t>
  </si>
  <si>
    <t>kepchgae-1</t>
  </si>
  <si>
    <t>kepcimnm-1</t>
  </si>
  <si>
    <t>kepcobig-1</t>
  </si>
  <si>
    <t>kepdbbbe-1</t>
  </si>
  <si>
    <t>kepddjbm-1</t>
  </si>
  <si>
    <t>kepdejen-1</t>
  </si>
  <si>
    <t>kepdhiba-1</t>
  </si>
  <si>
    <t>kepdhoid-1</t>
  </si>
  <si>
    <t>kepdifnm-1</t>
  </si>
  <si>
    <t>kepdmnpg-1</t>
  </si>
  <si>
    <t>kepegble-1</t>
  </si>
  <si>
    <t>kepeiidl-1</t>
  </si>
  <si>
    <t>kepeplep-1</t>
  </si>
  <si>
    <t>kepfddpn-1</t>
  </si>
  <si>
    <t>kepffilj-1</t>
  </si>
  <si>
    <t>kepfheln-1</t>
  </si>
  <si>
    <t>kepfjbko-1</t>
  </si>
  <si>
    <t>kepfjhfa-1</t>
  </si>
  <si>
    <t>kepfmmel-1</t>
  </si>
  <si>
    <t>kepfmodb-1</t>
  </si>
  <si>
    <t>kepfomkp-1</t>
  </si>
  <si>
    <t>kepgaimi-1</t>
  </si>
  <si>
    <t>kepgckng-1</t>
  </si>
  <si>
    <t>kepgmgjm-1</t>
  </si>
  <si>
    <t>kepgpalp-1</t>
  </si>
  <si>
    <t>kephbfgo-1</t>
  </si>
  <si>
    <t>kephefdc-1</t>
  </si>
  <si>
    <t>kephfdke-1</t>
  </si>
  <si>
    <t>kephidng-1</t>
  </si>
  <si>
    <t>kephjobo-1</t>
  </si>
  <si>
    <t>kephkhjn-1</t>
  </si>
  <si>
    <t>kephklco-1</t>
  </si>
  <si>
    <t>kephphhc-1</t>
  </si>
  <si>
    <t>kephpoci-1</t>
  </si>
  <si>
    <t>kephppaf-1</t>
  </si>
  <si>
    <t>kepiabkg-1</t>
  </si>
  <si>
    <t>kepicgof-1</t>
  </si>
  <si>
    <t>kepidcic-1</t>
  </si>
  <si>
    <t>kepidjjf-1</t>
  </si>
  <si>
    <t>kepidljg-1</t>
  </si>
  <si>
    <t>kepigfck-1</t>
  </si>
  <si>
    <t>kepijcja-1</t>
  </si>
  <si>
    <t>kepijfnp-1</t>
  </si>
  <si>
    <t>kepikghp-1</t>
  </si>
  <si>
    <t>kepimkeo-1</t>
  </si>
  <si>
    <t>kepjcicd-1</t>
  </si>
  <si>
    <t>kepjhfpe-1</t>
  </si>
  <si>
    <t>kepjkmph-1</t>
  </si>
  <si>
    <t>kepjpnle-1</t>
  </si>
  <si>
    <t>kepkeenp-1</t>
  </si>
  <si>
    <t>kepkefgl-1</t>
  </si>
  <si>
    <t>kepkhocb-1</t>
  </si>
  <si>
    <t>kepkjbfj-1</t>
  </si>
  <si>
    <t>kepkjhhm-1</t>
  </si>
  <si>
    <t>kepkkhjk-1</t>
  </si>
  <si>
    <t>kepklafm-1</t>
  </si>
  <si>
    <t>kepkohed-1</t>
  </si>
  <si>
    <t>keplfmfk-1</t>
  </si>
  <si>
    <t>keplfomh-1</t>
  </si>
  <si>
    <t>keplgheb-1</t>
  </si>
  <si>
    <t>kepljlho-1</t>
  </si>
  <si>
    <t>keplkagn-1</t>
  </si>
  <si>
    <t>keplpabn-1</t>
  </si>
  <si>
    <t>kepmbhjb-1</t>
  </si>
  <si>
    <t>kepmfcjj-1</t>
  </si>
  <si>
    <t>kepmgfkp-1</t>
  </si>
  <si>
    <t>kepmhpng-1</t>
  </si>
  <si>
    <t>kepmnfmd-1</t>
  </si>
  <si>
    <t>kepnafgm-1</t>
  </si>
  <si>
    <t>kepnbagb-1</t>
  </si>
  <si>
    <t>kepnbbjl-1</t>
  </si>
  <si>
    <t>kepndpen-1</t>
  </si>
  <si>
    <t>kepnefld-1</t>
  </si>
  <si>
    <t>kepnfafm-1</t>
  </si>
  <si>
    <t>kepngago-1</t>
  </si>
  <si>
    <t>kepnjfhg-1</t>
  </si>
  <si>
    <t>kepnljii-1</t>
  </si>
  <si>
    <t>kepnmpig-1</t>
  </si>
  <si>
    <t>kepnojlp-1</t>
  </si>
  <si>
    <t>kepnpkih-1</t>
  </si>
  <si>
    <t>kepodgkm-1</t>
  </si>
  <si>
    <t>kepoemfe-1</t>
  </si>
  <si>
    <t>kepofdge-1</t>
  </si>
  <si>
    <t>kepofhea-1</t>
  </si>
  <si>
    <t>kepogfbk-1</t>
  </si>
  <si>
    <t>kepokccd-1</t>
  </si>
  <si>
    <t>kepombjm-1</t>
  </si>
  <si>
    <t>keponeip-1</t>
  </si>
  <si>
    <t>kepooepc-1</t>
  </si>
  <si>
    <t>kepoonom-1</t>
  </si>
  <si>
    <t>keppffkj-1</t>
  </si>
  <si>
    <t>keppmkpj-1</t>
  </si>
  <si>
    <t>keppmlni-1</t>
  </si>
  <si>
    <t>keppmmcn-1</t>
  </si>
  <si>
    <t>keppncfi-1</t>
  </si>
  <si>
    <t>keppneig-1</t>
  </si>
  <si>
    <t>keppocmj-1</t>
  </si>
  <si>
    <t>keppokmk-1</t>
  </si>
  <si>
    <t>kfaaakgb-1</t>
  </si>
  <si>
    <t>kfaadfnj-1</t>
  </si>
  <si>
    <t>kfaakfbh-1</t>
  </si>
  <si>
    <t>kfaalcnd-1</t>
  </si>
  <si>
    <t>kfaalipb-1</t>
  </si>
  <si>
    <t>kfaannlb-1</t>
  </si>
  <si>
    <t>kfabbchb-1</t>
  </si>
  <si>
    <t>kfabcgil-1</t>
  </si>
  <si>
    <t>kfabigfj-1</t>
  </si>
  <si>
    <t>kfabnpmd-1</t>
  </si>
  <si>
    <t>kfacaffp-1</t>
  </si>
  <si>
    <t>kfacblec-1</t>
  </si>
  <si>
    <t>kfacckcc-1</t>
  </si>
  <si>
    <t>kfacdbjd-1</t>
  </si>
  <si>
    <t>kfacfibh-1</t>
  </si>
  <si>
    <t>kfacieoe-1</t>
  </si>
  <si>
    <t>kfacldlg-1</t>
  </si>
  <si>
    <t>kfacljha-1</t>
  </si>
  <si>
    <t>kfacmgbo-1</t>
  </si>
  <si>
    <t>kfacmkkh-1</t>
  </si>
  <si>
    <t>kfacoagj-1</t>
  </si>
  <si>
    <t>kfadbddm-1</t>
  </si>
  <si>
    <t>kfadckjg-1</t>
  </si>
  <si>
    <t>kfaddpac-1</t>
  </si>
  <si>
    <t>kfadjall-1</t>
  </si>
  <si>
    <t>kfadkmnp-1</t>
  </si>
  <si>
    <t>kfadlplo-1</t>
  </si>
  <si>
    <t>kfaeaedh-1</t>
  </si>
  <si>
    <t>kfaeanoh-1</t>
  </si>
  <si>
    <t>kfaebkmh-1</t>
  </si>
  <si>
    <t>kfaeblfc-1</t>
  </si>
  <si>
    <t>kfaebmaa-1</t>
  </si>
  <si>
    <t>kfaedbkb-1</t>
  </si>
  <si>
    <t>kfaedbob-1</t>
  </si>
  <si>
    <t>kfaefdek-1</t>
  </si>
  <si>
    <t>kfaehpcb-1</t>
  </si>
  <si>
    <t>kfaeikkk-1</t>
  </si>
  <si>
    <t>kfaejdgd-1</t>
  </si>
  <si>
    <t>kfaekhkp-1</t>
  </si>
  <si>
    <t>kfaelhpp-1</t>
  </si>
  <si>
    <t>kfaenahc-1</t>
  </si>
  <si>
    <t>kfaenjji-1</t>
  </si>
  <si>
    <t>kfaeojhp-1</t>
  </si>
  <si>
    <t>kfaeomne-1</t>
  </si>
  <si>
    <t>kfafainh-1</t>
  </si>
  <si>
    <t>kfafbiib-1</t>
  </si>
  <si>
    <t>kfafddmf-1</t>
  </si>
  <si>
    <t>kfafgogn-1</t>
  </si>
  <si>
    <t>kfafjfhl-1</t>
  </si>
  <si>
    <t>kfafldah-1</t>
  </si>
  <si>
    <t>kfafmdlc-1</t>
  </si>
  <si>
    <t>kfagabao-1</t>
  </si>
  <si>
    <t>kfagbnnj-1</t>
  </si>
  <si>
    <t>kfageebo-1</t>
  </si>
  <si>
    <t>kfageipf-1</t>
  </si>
  <si>
    <t>kfagelpi-1</t>
  </si>
  <si>
    <t>kfaghbmj-1</t>
  </si>
  <si>
    <t>kfaghpjb-1</t>
  </si>
  <si>
    <t>kfagkpkl-1</t>
  </si>
  <si>
    <t>kfaglehh-1</t>
  </si>
  <si>
    <t>kfahbadp-1</t>
  </si>
  <si>
    <t>kfahdopj-1</t>
  </si>
  <si>
    <t>kfahhedl-1</t>
  </si>
  <si>
    <t>kfahjmpm-1</t>
  </si>
  <si>
    <t>kfahkngi-1</t>
  </si>
  <si>
    <t>kfahlljm-1</t>
  </si>
  <si>
    <t>kfahplen-1</t>
  </si>
  <si>
    <t>kfaiaeam-1</t>
  </si>
  <si>
    <t>kfaiahgk-1</t>
  </si>
  <si>
    <t>kfaicfld-1</t>
  </si>
  <si>
    <t>kfaicmim-1</t>
  </si>
  <si>
    <t>kfaicmln-1</t>
  </si>
  <si>
    <t>kfaigdlg-1</t>
  </si>
  <si>
    <t>kfaigekc-1</t>
  </si>
  <si>
    <t>kfaijcdf-1</t>
  </si>
  <si>
    <t>kfailokk-1</t>
  </si>
  <si>
    <t>kfajcnig-1</t>
  </si>
  <si>
    <t>kfajjaed-1</t>
  </si>
  <si>
    <t>kfajlaab-1</t>
  </si>
  <si>
    <t>kfajnbia-1</t>
  </si>
  <si>
    <t>kfakclen-1</t>
  </si>
  <si>
    <t>kfakdhmp-1</t>
  </si>
  <si>
    <t>kfakgeee-1</t>
  </si>
  <si>
    <t>kfakiolg-1</t>
  </si>
  <si>
    <t>kfakjdhi-1</t>
  </si>
  <si>
    <t>kfaldfje-1</t>
  </si>
  <si>
    <t>kfaldgle-1</t>
  </si>
  <si>
    <t>kfalekgn-1</t>
  </si>
  <si>
    <t>kfalffhf-1</t>
  </si>
  <si>
    <t>kfalffpm-1</t>
  </si>
  <si>
    <t>kfalijdc-1</t>
  </si>
  <si>
    <t>kfalmaeo-1</t>
  </si>
  <si>
    <t>kfalojgg-1</t>
  </si>
  <si>
    <t>kfambjmh-1</t>
  </si>
  <si>
    <t>kfamelgk-1</t>
  </si>
  <si>
    <t>kfamiggp-1</t>
  </si>
  <si>
    <t>kfamimpn-1</t>
  </si>
  <si>
    <t>kfamipna-1</t>
  </si>
  <si>
    <t>kfamlmeo-1</t>
  </si>
  <si>
    <t>kfamplhp-1</t>
  </si>
  <si>
    <t>kfanblll-1</t>
  </si>
  <si>
    <t>kfancljf-1</t>
  </si>
  <si>
    <t>kfanhfij-1</t>
  </si>
  <si>
    <t>kfanifoi-1</t>
  </si>
  <si>
    <t>kfanijfd-1</t>
  </si>
  <si>
    <t>kfankomm-1</t>
  </si>
  <si>
    <t>kfanohbo-1</t>
  </si>
  <si>
    <t>kfanpedb-1</t>
  </si>
  <si>
    <t>kfaoaeld-1</t>
  </si>
  <si>
    <t>kfaoafpe-1</t>
  </si>
  <si>
    <t>kfaobopm-1</t>
  </si>
  <si>
    <t>kfaoebag-1</t>
  </si>
  <si>
    <t>kfaoikna-1</t>
  </si>
  <si>
    <t>kfaojabj-1</t>
  </si>
  <si>
    <t>kfaomhoo-1</t>
  </si>
  <si>
    <t>kfapakjj-1</t>
  </si>
  <si>
    <t>kfapldfh-1</t>
  </si>
  <si>
    <t>kfapnbga-1</t>
  </si>
  <si>
    <t>kfapnkhi-1</t>
  </si>
  <si>
    <t>kfappmbp-1</t>
  </si>
  <si>
    <t>kfbabgmh-1</t>
  </si>
  <si>
    <t>kfbafmap-1</t>
  </si>
  <si>
    <t>kfbajncn-1</t>
  </si>
  <si>
    <t>kfbangji-1</t>
  </si>
  <si>
    <t>kfbbcnmm-1</t>
  </si>
  <si>
    <t>kfbbdkln-1</t>
  </si>
  <si>
    <t>kfbbfgfb-1</t>
  </si>
  <si>
    <t>kfbbggmm-1</t>
  </si>
  <si>
    <t>kfbbiggf-1</t>
  </si>
  <si>
    <t>kfbblcin-1</t>
  </si>
  <si>
    <t>kfbblebd-1</t>
  </si>
  <si>
    <t>kfbbmbid-1</t>
  </si>
  <si>
    <t>kfbboifl-1</t>
  </si>
  <si>
    <t>kfbcamgo-1</t>
  </si>
  <si>
    <t>kfbcankf-1</t>
  </si>
  <si>
    <t>kfbckdhe-1</t>
  </si>
  <si>
    <t>kfbclcfn-1</t>
  </si>
  <si>
    <t>kfbcmpkg-1</t>
  </si>
  <si>
    <t>kfbcngdf-1</t>
  </si>
  <si>
    <t>kfbcocjl-1</t>
  </si>
  <si>
    <t>kfbdafcm-1</t>
  </si>
  <si>
    <t>kfbddjdg-1</t>
  </si>
  <si>
    <t>kfbdeclc-1</t>
  </si>
  <si>
    <t>kfbdfble-1</t>
  </si>
  <si>
    <t>kfbdfdjp-1</t>
  </si>
  <si>
    <t>kfbdganh-1</t>
  </si>
  <si>
    <t>kfbdhabl-1</t>
  </si>
  <si>
    <t>kfbdhage-1</t>
  </si>
  <si>
    <t>kfbdinik-1</t>
  </si>
  <si>
    <t>kfbdjgjn-1</t>
  </si>
  <si>
    <t>kfbdkkef-1</t>
  </si>
  <si>
    <t>kfbecdcn-1</t>
  </si>
  <si>
    <t>kfbedldc-1</t>
  </si>
  <si>
    <t>kfbehmeg-1</t>
  </si>
  <si>
    <t>kfbehnjc-1</t>
  </si>
  <si>
    <t>kfbeipno-1</t>
  </si>
  <si>
    <t>kfbejnma-1</t>
  </si>
  <si>
    <t>kfbekdjp-1</t>
  </si>
  <si>
    <t>kfbenmlp-1</t>
  </si>
  <si>
    <t>kfbeohpi-1</t>
  </si>
  <si>
    <t>kfbeolbb-1</t>
  </si>
  <si>
    <t>kfbepcfg-1</t>
  </si>
  <si>
    <t>kfbepgkh-1</t>
  </si>
  <si>
    <t>kfbfbdle-1</t>
  </si>
  <si>
    <t>kfbfdggk-1</t>
  </si>
  <si>
    <t>kfbfdjbn-1</t>
  </si>
  <si>
    <t>kfbfeceg-1</t>
  </si>
  <si>
    <t>kfbfehig-1</t>
  </si>
  <si>
    <t>kfbfelll-1</t>
  </si>
  <si>
    <t>kfbfkhfj-1</t>
  </si>
  <si>
    <t>kfbfomok-1</t>
  </si>
  <si>
    <t>kfbfpkae-1</t>
  </si>
  <si>
    <t>kfbgbfnc-1</t>
  </si>
  <si>
    <t>kfbgcbph-1</t>
  </si>
  <si>
    <t>kfbgdmje-1</t>
  </si>
  <si>
    <t>kfbgembh-1</t>
  </si>
  <si>
    <t>kfbggpji-1</t>
  </si>
  <si>
    <t>kfbghlhd-1</t>
  </si>
  <si>
    <t>kfbgmgoc-1</t>
  </si>
  <si>
    <t>kfbgndap-1</t>
  </si>
  <si>
    <t>kfbgpjgp-1</t>
  </si>
  <si>
    <t>kfbhaagf-1</t>
  </si>
  <si>
    <t>kfbhdagh-1</t>
  </si>
  <si>
    <t>kfbhdhli-1</t>
  </si>
  <si>
    <t>kfbhhcjg-1</t>
  </si>
  <si>
    <t>kfbhhfen-1</t>
  </si>
  <si>
    <t>kfbhiiee-1</t>
  </si>
  <si>
    <t>kfbhlhmd-1</t>
  </si>
  <si>
    <t>kfbholol-1</t>
  </si>
  <si>
    <t>kfbibbnp-1</t>
  </si>
  <si>
    <t>kfbidfnm-1</t>
  </si>
  <si>
    <t>kfbihehg-1</t>
  </si>
  <si>
    <t>kfbihlel-1</t>
  </si>
  <si>
    <t>kfbioaka-1</t>
  </si>
  <si>
    <t>kfbjbdbh-1</t>
  </si>
  <si>
    <t>kfbjclmp-1</t>
  </si>
  <si>
    <t>kfbjdkaf-1</t>
  </si>
  <si>
    <t>kfbjedhh-1</t>
  </si>
  <si>
    <t>kfbjhhda-1</t>
  </si>
  <si>
    <t>kfbjjmcl-1</t>
  </si>
  <si>
    <t>kfbjkfco-1</t>
  </si>
  <si>
    <t>kfbjpapc-1</t>
  </si>
  <si>
    <t>kfbjppnj-1</t>
  </si>
  <si>
    <t>kfbkaenl-1</t>
  </si>
  <si>
    <t>kfbkcbkm-1</t>
  </si>
  <si>
    <t>kfbkciak-1</t>
  </si>
  <si>
    <t>kfbkenld-1</t>
  </si>
  <si>
    <t>kfbkidcc-1</t>
  </si>
  <si>
    <t>kfbklebf-1</t>
  </si>
  <si>
    <t>kfbkmioo-1</t>
  </si>
  <si>
    <t>kfbkpcjk-1</t>
  </si>
  <si>
    <t>kfblacai-1</t>
  </si>
  <si>
    <t>kfblbpdg-1</t>
  </si>
  <si>
    <t>kfblfoem-1</t>
  </si>
  <si>
    <t>kfblgmph-1</t>
  </si>
  <si>
    <t>kfblhjad-1</t>
  </si>
  <si>
    <t>kfblkkmi-1</t>
  </si>
  <si>
    <t>kfblmifi-1</t>
  </si>
  <si>
    <t>kfblnlbe-1</t>
  </si>
  <si>
    <t>kfbmbcan-1</t>
  </si>
  <si>
    <t>kfbmbiok-1</t>
  </si>
  <si>
    <t>kfbmbmbp-1</t>
  </si>
  <si>
    <t>kfbmdbfa-1</t>
  </si>
  <si>
    <t>kfbmibkb-1</t>
  </si>
  <si>
    <t>kfbmikdj-1</t>
  </si>
  <si>
    <t>kfbmjghi-1</t>
  </si>
  <si>
    <t>kfbmkeho-1</t>
  </si>
  <si>
    <t>kfbmpabj-1</t>
  </si>
  <si>
    <t>kfbncbna-1</t>
  </si>
  <si>
    <t>kfbncokj-1</t>
  </si>
  <si>
    <t>kfbngpng-1</t>
  </si>
  <si>
    <t>kfbniamc-1</t>
  </si>
  <si>
    <t>kfbnmplf-1</t>
  </si>
  <si>
    <t>kfbnodid-1</t>
  </si>
  <si>
    <t>kfbodoch-1</t>
  </si>
  <si>
    <t>kfboekli-1</t>
  </si>
  <si>
    <t>kfbofhec-1</t>
  </si>
  <si>
    <t>kfbohfol-1</t>
  </si>
  <si>
    <t>kfbokdak-1</t>
  </si>
  <si>
    <t>kfbonadn-1</t>
  </si>
  <si>
    <t>kfboolib-1</t>
  </si>
  <si>
    <t>kfboonaf-1</t>
  </si>
  <si>
    <t>kfbopogh-1</t>
  </si>
  <si>
    <t>kfbpagdl-1</t>
  </si>
  <si>
    <t>kfbpbgij-1</t>
  </si>
  <si>
    <t>kfbpdfja-1</t>
  </si>
  <si>
    <t>kfbpfelj-1</t>
  </si>
  <si>
    <t>kfbphbkm-1</t>
  </si>
  <si>
    <t>kfbpilhp-1</t>
  </si>
  <si>
    <t>kfbpinnf-1</t>
  </si>
  <si>
    <t>kfbpjlio-1</t>
  </si>
  <si>
    <t>kfbpjocd-1</t>
  </si>
  <si>
    <t>kfbpkicl-1</t>
  </si>
  <si>
    <t>kfbplcdf-1</t>
  </si>
  <si>
    <t>kfbpmnhe-1</t>
  </si>
  <si>
    <t>kfbppmga-1</t>
  </si>
  <si>
    <t>kfcaaclp-1</t>
  </si>
  <si>
    <t>kfcafach-1</t>
  </si>
  <si>
    <t>kfcahmfl-1</t>
  </si>
  <si>
    <t>kfcaipip-1</t>
  </si>
  <si>
    <t>kfcamifa-1</t>
  </si>
  <si>
    <t>kfcbbnfe-1</t>
  </si>
  <si>
    <t>kfcbdkha-1</t>
  </si>
  <si>
    <t>kfcbgaoe-1</t>
  </si>
  <si>
    <t>kfcbgoah-1</t>
  </si>
  <si>
    <t>kfcbhdeg-1</t>
  </si>
  <si>
    <t>kfcbklko-1</t>
  </si>
  <si>
    <t>kfcbpoab-1</t>
  </si>
  <si>
    <t>kfccaohk-1</t>
  </si>
  <si>
    <t>kfccbfhj-1</t>
  </si>
  <si>
    <t>kfccedfe-1</t>
  </si>
  <si>
    <t>kfcceefc-1</t>
  </si>
  <si>
    <t>kfcchkkg-1</t>
  </si>
  <si>
    <t>kfcchmoa-1</t>
  </si>
  <si>
    <t>kfccihkm-1</t>
  </si>
  <si>
    <t>kfcciljc-1</t>
  </si>
  <si>
    <t>kfccklpc-1</t>
  </si>
  <si>
    <t>kfcclipe-1</t>
  </si>
  <si>
    <t>kfccompj-1</t>
  </si>
  <si>
    <t>kfccpbhp-1</t>
  </si>
  <si>
    <t>kfcdalbj-1</t>
  </si>
  <si>
    <t>kfcddbll-1</t>
  </si>
  <si>
    <t>kfcdelen-1</t>
  </si>
  <si>
    <t>kfcdgdpa-1</t>
  </si>
  <si>
    <t>kfcdgncf-1</t>
  </si>
  <si>
    <t>kfcdhbca-1</t>
  </si>
  <si>
    <t>kfcdpfdf-1</t>
  </si>
  <si>
    <t>kfcdpgdd-1</t>
  </si>
  <si>
    <t>kfcdpokd-1</t>
  </si>
  <si>
    <t>kfceaajl-1</t>
  </si>
  <si>
    <t>kfcedhfm-1</t>
  </si>
  <si>
    <t>kfcegedd-1</t>
  </si>
  <si>
    <t>kfcejbon-1</t>
  </si>
  <si>
    <t>kfcekkdc-1</t>
  </si>
  <si>
    <t>kfcelefp-1</t>
  </si>
  <si>
    <t>kfcemkne-1</t>
  </si>
  <si>
    <t>kfcepbcl-1</t>
  </si>
  <si>
    <t>kfcepkah-1</t>
  </si>
  <si>
    <t>kfcfcfad-1</t>
  </si>
  <si>
    <t>kfcfcmhn-1</t>
  </si>
  <si>
    <t>kfcfehdc-1</t>
  </si>
  <si>
    <t>kfcffbeg-1</t>
  </si>
  <si>
    <t>kfcfiilk-1</t>
  </si>
  <si>
    <t>kfcfkeic-1</t>
  </si>
  <si>
    <t>kfcfngkb-1</t>
  </si>
  <si>
    <t>kfcfnhge-1</t>
  </si>
  <si>
    <t>kfcfolaj-1</t>
  </si>
  <si>
    <t>kfcgaedp-1</t>
  </si>
  <si>
    <t>kfcggemf-1</t>
  </si>
  <si>
    <t>kfcggomb-1</t>
  </si>
  <si>
    <t>kfcgjimh-1</t>
  </si>
  <si>
    <t>kfcgjlid-1</t>
  </si>
  <si>
    <t>kfcgjmhn-1</t>
  </si>
  <si>
    <t>kfcgkkaf-1</t>
  </si>
  <si>
    <t>kfcgllab-1</t>
  </si>
  <si>
    <t>kfcglnio-1</t>
  </si>
  <si>
    <t>kfcgmhpa-1</t>
  </si>
  <si>
    <t>kfchbmeh-1</t>
  </si>
  <si>
    <t>kfchdcdo-1</t>
  </si>
  <si>
    <t>kfchfbjm-1</t>
  </si>
  <si>
    <t>kfchjbbd-1</t>
  </si>
  <si>
    <t>kfchjjga-1</t>
  </si>
  <si>
    <t>kfchlcmn-1</t>
  </si>
  <si>
    <t>kfchmimm-1</t>
  </si>
  <si>
    <t>kfchopcl-1</t>
  </si>
  <si>
    <t>kfcijafg-1</t>
  </si>
  <si>
    <t>kfciomkp-1</t>
  </si>
  <si>
    <t>kfcjeban-1</t>
  </si>
  <si>
    <t>kfcjgpdj-1</t>
  </si>
  <si>
    <t>kfcjiefc-1</t>
  </si>
  <si>
    <t>kfcjnffn-1</t>
  </si>
  <si>
    <t>kfcjngcd-1</t>
  </si>
  <si>
    <t>kfcjnngc-1</t>
  </si>
  <si>
    <t>kfcjoico-1</t>
  </si>
  <si>
    <t>kfckbikm-1</t>
  </si>
  <si>
    <t>kfckedij-1</t>
  </si>
  <si>
    <t>kfckfohg-1</t>
  </si>
  <si>
    <t>kfckijjh-1</t>
  </si>
  <si>
    <t>kfckjodd-1</t>
  </si>
  <si>
    <t>kfclaboh-1</t>
  </si>
  <si>
    <t>kfclfaod-1</t>
  </si>
  <si>
    <t>kfcljcoj-1</t>
  </si>
  <si>
    <t>kfclkmla-1</t>
  </si>
  <si>
    <t>kfclmhjd-1</t>
  </si>
  <si>
    <t>kfclmlmp-1</t>
  </si>
  <si>
    <t>kfclofhk-1</t>
  </si>
  <si>
    <t>kfcmbkik-1</t>
  </si>
  <si>
    <t>kfcmlhhf-1</t>
  </si>
  <si>
    <t>kfcmnoag-1</t>
  </si>
  <si>
    <t>kfcmpgoe-1</t>
  </si>
  <si>
    <t>kfcndopm-1</t>
  </si>
  <si>
    <t>kfcngmji-1</t>
  </si>
  <si>
    <t>kfcnjhab-1</t>
  </si>
  <si>
    <t>kfcnlckb-1</t>
  </si>
  <si>
    <t>kfcnlkco-1</t>
  </si>
  <si>
    <t>kfcnmleh-1</t>
  </si>
  <si>
    <t>kfcobapc-1</t>
  </si>
  <si>
    <t>kfcodanl-1</t>
  </si>
  <si>
    <t>kfcoebha-1</t>
  </si>
  <si>
    <t>kfcojbnf-1</t>
  </si>
  <si>
    <t>kfcomolj-1</t>
  </si>
  <si>
    <t>kfconham-1</t>
  </si>
  <si>
    <t>kfconpen-1</t>
  </si>
  <si>
    <t>kfcpehcp-1</t>
  </si>
  <si>
    <t>kfcphokf-1</t>
  </si>
  <si>
    <t>kfcpjcef-1</t>
  </si>
  <si>
    <t>kfcpmdbj-1</t>
  </si>
  <si>
    <t>kfcpmlba-1</t>
  </si>
  <si>
    <t>kfdaancp-1</t>
  </si>
  <si>
    <t>kfdaepep-1</t>
  </si>
  <si>
    <t>kfdalgbd-1</t>
  </si>
  <si>
    <t>kfdancag-1</t>
  </si>
  <si>
    <t>kfdanebp-1</t>
  </si>
  <si>
    <t>kfdbaidm-1</t>
  </si>
  <si>
    <t>kfdbdnii-1</t>
  </si>
  <si>
    <t>kfdbkdnf-1</t>
  </si>
  <si>
    <t>kfdbmdnk-1</t>
  </si>
  <si>
    <t>kfdbojnp-1</t>
  </si>
  <si>
    <t>kfdcbbib-1</t>
  </si>
  <si>
    <t>kfdcbjba-1</t>
  </si>
  <si>
    <t>kfdcdcnf-1</t>
  </si>
  <si>
    <t>kfdcgkjm-1</t>
  </si>
  <si>
    <t>kfdclgpm-1</t>
  </si>
  <si>
    <t>kfdcncka-1</t>
  </si>
  <si>
    <t>kfdcocpe-1</t>
  </si>
  <si>
    <t>kfdcoimg-1</t>
  </si>
  <si>
    <t>kfdcokbi-1</t>
  </si>
  <si>
    <t>kfddanok-1</t>
  </si>
  <si>
    <t>kfddbgja-1</t>
  </si>
  <si>
    <t>kfddbhhj-1</t>
  </si>
  <si>
    <t>kfdddnlj-1</t>
  </si>
  <si>
    <t>kfddjmlg-1</t>
  </si>
  <si>
    <t>kfddknfc-1</t>
  </si>
  <si>
    <t>kfddnbil-1</t>
  </si>
  <si>
    <t>kfddnlee-1</t>
  </si>
  <si>
    <t>kfddpege-1</t>
  </si>
  <si>
    <t>kfddpioh-1</t>
  </si>
  <si>
    <t>kfdecndh-1</t>
  </si>
  <si>
    <t>kfdecnnb-1</t>
  </si>
  <si>
    <t>kfdeipnk-1</t>
  </si>
  <si>
    <t>kfdejpnk-1</t>
  </si>
  <si>
    <t>kfdekofi-1</t>
  </si>
  <si>
    <t>kfdemiaa-1</t>
  </si>
  <si>
    <t>kfdenlae-1</t>
  </si>
  <si>
    <t>kfdepjjg-1</t>
  </si>
  <si>
    <t>kfdfdmak-1</t>
  </si>
  <si>
    <t>kfdfemhf-1</t>
  </si>
  <si>
    <t>kfdfiagp-1</t>
  </si>
  <si>
    <t>kfdfioho-1</t>
  </si>
  <si>
    <t>kfdfkeej-1</t>
  </si>
  <si>
    <t>kfdgcjok-1</t>
  </si>
  <si>
    <t>kfdgcmdj-1</t>
  </si>
  <si>
    <t>kfdgepid-1</t>
  </si>
  <si>
    <t>kfdgfifa-1</t>
  </si>
  <si>
    <t>kfdgimof-1</t>
  </si>
  <si>
    <t>kfdgjaci-1</t>
  </si>
  <si>
    <t>kfdgkbii-1</t>
  </si>
  <si>
    <t>kfdgkpoa-1</t>
  </si>
  <si>
    <t>kfdglkhn-1</t>
  </si>
  <si>
    <t>kfdgmiaf-1</t>
  </si>
  <si>
    <t>kfdgpafe-1</t>
  </si>
  <si>
    <t>kfdgpcpi-1</t>
  </si>
  <si>
    <t>kfdhbbhc-1</t>
  </si>
  <si>
    <t>kfdhdnfh-1</t>
  </si>
  <si>
    <t>kfdhgdkj-1</t>
  </si>
  <si>
    <t>kfdhinpc-1</t>
  </si>
  <si>
    <t>kfdhjfph-1</t>
  </si>
  <si>
    <t>kfdhjoee-1</t>
  </si>
  <si>
    <t>kfdhlpgh-1</t>
  </si>
  <si>
    <t>kfdhnkgj-1</t>
  </si>
  <si>
    <t>kfdhnllj-1</t>
  </si>
  <si>
    <t>kfdiaphi-1</t>
  </si>
  <si>
    <t>kfdifejh-1</t>
  </si>
  <si>
    <t>kfdimaem-1</t>
  </si>
  <si>
    <t>kfdimpmc-1</t>
  </si>
  <si>
    <t>kfdingkc-1</t>
  </si>
  <si>
    <t>kfdipaag-1</t>
  </si>
  <si>
    <t>kfdipifb-1</t>
  </si>
  <si>
    <t>kfdjbnei-1</t>
  </si>
  <si>
    <t>kfdjcddc-1</t>
  </si>
  <si>
    <t>kfdjdkag-1</t>
  </si>
  <si>
    <t>kfdjnkln-1</t>
  </si>
  <si>
    <t>kfdkhcld-1</t>
  </si>
  <si>
    <t>kfdkhmne-1</t>
  </si>
  <si>
    <t>kfdkobik-1</t>
  </si>
  <si>
    <t>kfdkolba-1</t>
  </si>
  <si>
    <t>kfdlacke-1</t>
  </si>
  <si>
    <t>kfdlaeng-1</t>
  </si>
  <si>
    <t>kfdlajnf-1</t>
  </si>
  <si>
    <t>kfdlamdi-1</t>
  </si>
  <si>
    <t>kfdlhkpi-1</t>
  </si>
  <si>
    <t>kfdlioeo-1</t>
  </si>
  <si>
    <t>kfdlkmmm-1</t>
  </si>
  <si>
    <t>kfdllfog-1</t>
  </si>
  <si>
    <t>kfdlmlmf-1</t>
  </si>
  <si>
    <t>kfdmaiic-1</t>
  </si>
  <si>
    <t>kfdmclcb-1</t>
  </si>
  <si>
    <t>kfdmdolf-1</t>
  </si>
  <si>
    <t>kfdmfhkl-1</t>
  </si>
  <si>
    <t>kfdmlgpm-1</t>
  </si>
  <si>
    <t>kfdmniln-1</t>
  </si>
  <si>
    <t>kfdmpela-1</t>
  </si>
  <si>
    <t>kfdmpphj-1</t>
  </si>
  <si>
    <t>kfdnaaih-1</t>
  </si>
  <si>
    <t>kfdncjkb-1</t>
  </si>
  <si>
    <t>kfdnklgm-1</t>
  </si>
  <si>
    <t>kfdnlhce-1</t>
  </si>
  <si>
    <t>kfdnlian-1</t>
  </si>
  <si>
    <t>kfdnlllf-1</t>
  </si>
  <si>
    <t>kfdnlopb-1</t>
  </si>
  <si>
    <t>kfdoacfj-1</t>
  </si>
  <si>
    <t>kfdoaefl-1</t>
  </si>
  <si>
    <t>kfdofaap-1</t>
  </si>
  <si>
    <t>kfdoibel-1</t>
  </si>
  <si>
    <t>kfdonpmf-1</t>
  </si>
  <si>
    <t>kfdoocaa-1</t>
  </si>
  <si>
    <t>kfdpcelp-1</t>
  </si>
  <si>
    <t>kfdpcgfj-1</t>
  </si>
  <si>
    <t>kfdpcgoa-1</t>
  </si>
  <si>
    <t>kfdpcjea-1</t>
  </si>
  <si>
    <t>kfdpfeje-1</t>
  </si>
  <si>
    <t>kfdpfgle-1</t>
  </si>
  <si>
    <t>kfdpgdjp-1</t>
  </si>
  <si>
    <t>kfdpghnd-1</t>
  </si>
  <si>
    <t>kfdphchp-1</t>
  </si>
  <si>
    <t>kfdplbpm-1</t>
  </si>
  <si>
    <t>kfdpnapm-1</t>
  </si>
  <si>
    <t>kfdpnpea-1</t>
  </si>
  <si>
    <t>kfdponik-1</t>
  </si>
  <si>
    <t>kfdpoolf-1</t>
  </si>
  <si>
    <t>kfeaafeh-1</t>
  </si>
  <si>
    <t>kfeaaooe-1</t>
  </si>
  <si>
    <t>kfeaebhf-1</t>
  </si>
  <si>
    <t>kfeaepod-1</t>
  </si>
  <si>
    <t>kfeafjgn-1</t>
  </si>
  <si>
    <t>kfeahemo-1</t>
  </si>
  <si>
    <t>kfeakddf-1</t>
  </si>
  <si>
    <t>kfeakkkh-1</t>
  </si>
  <si>
    <t>kfealofl-1</t>
  </si>
  <si>
    <t>kfeandjn-1</t>
  </si>
  <si>
    <t>kfebgiba-1</t>
  </si>
  <si>
    <t>kfecafck-1</t>
  </si>
  <si>
    <t>kfecagfg-1</t>
  </si>
  <si>
    <t>kfeccklo-1</t>
  </si>
  <si>
    <t>kfeccmfd-1</t>
  </si>
  <si>
    <t>kfecdjlp-1</t>
  </si>
  <si>
    <t>kfecmcnb-1</t>
  </si>
  <si>
    <t>kfecocef-1</t>
  </si>
  <si>
    <t>kfecolno-1</t>
  </si>
  <si>
    <t>kfedahjg-1</t>
  </si>
  <si>
    <t>kfedbibe-1</t>
  </si>
  <si>
    <t>kfeddgkb-1</t>
  </si>
  <si>
    <t>kfeddjin-1</t>
  </si>
  <si>
    <t>kfedegfg-1</t>
  </si>
  <si>
    <t>kfedggbb-1</t>
  </si>
  <si>
    <t>kfedhhcl-1</t>
  </si>
  <si>
    <t>kfedjpaj-1</t>
  </si>
  <si>
    <t>kfedkofj-1</t>
  </si>
  <si>
    <t>kfeeajco-1</t>
  </si>
  <si>
    <t>kfeeanbj-1</t>
  </si>
  <si>
    <t>kfeefihn-1</t>
  </si>
  <si>
    <t>kfeegofj-1</t>
  </si>
  <si>
    <t>kfeeikbh-1</t>
  </si>
  <si>
    <t>kfeekmcn-1</t>
  </si>
  <si>
    <t>kfeenhll-1</t>
  </si>
  <si>
    <t>kfeeoaom-1</t>
  </si>
  <si>
    <t>kfeeogpi-1</t>
  </si>
  <si>
    <t>kfeeomdc-1</t>
  </si>
  <si>
    <t>kfefgiaa-1</t>
  </si>
  <si>
    <t>kfefgiop-1</t>
  </si>
  <si>
    <t>kfefgnbo-1</t>
  </si>
  <si>
    <t>kfefhakg-1</t>
  </si>
  <si>
    <t>kfefilfi-1</t>
  </si>
  <si>
    <t>kfefkhej-1</t>
  </si>
  <si>
    <t>kfefmmnl-1</t>
  </si>
  <si>
    <t>kfegadan-1</t>
  </si>
  <si>
    <t>kfegahig-1</t>
  </si>
  <si>
    <t>kfegbpii-1</t>
  </si>
  <si>
    <t>kfeghdaa-1</t>
  </si>
  <si>
    <t>kfeghhak-1</t>
  </si>
  <si>
    <t>kfeghhfm-1</t>
  </si>
  <si>
    <t>kfegkhgh-1</t>
  </si>
  <si>
    <t>kfegkncn-1</t>
  </si>
  <si>
    <t>kfegmkik-1</t>
  </si>
  <si>
    <t>kfegngpo-1</t>
  </si>
  <si>
    <t>kfegnkfk-1</t>
  </si>
  <si>
    <t>kfegnkif-1</t>
  </si>
  <si>
    <t>kfegopbc-1</t>
  </si>
  <si>
    <t>kfehdpeh-1</t>
  </si>
  <si>
    <t>kfehfaij-1</t>
  </si>
  <si>
    <t>kfehfgil-1</t>
  </si>
  <si>
    <t>kfehgfgn-1</t>
  </si>
  <si>
    <t>kfehhmii-1</t>
  </si>
  <si>
    <t>kfehikhm-1</t>
  </si>
  <si>
    <t>kfeiajio-1</t>
  </si>
  <si>
    <t>kfeibcdg-1</t>
  </si>
  <si>
    <t>kfeicnpa-1</t>
  </si>
  <si>
    <t>kfeieohc-1</t>
  </si>
  <si>
    <t>kfeiflfn-1</t>
  </si>
  <si>
    <t>kfeihjig-1</t>
  </si>
  <si>
    <t>kfeijckd-1</t>
  </si>
  <si>
    <t>kfeimjpl-1</t>
  </si>
  <si>
    <t>kfeipdjp-1</t>
  </si>
  <si>
    <t>kfejadia-1</t>
  </si>
  <si>
    <t>kfejakcg-1</t>
  </si>
  <si>
    <t>kfejaopo-1</t>
  </si>
  <si>
    <t>kfejfdhk-1</t>
  </si>
  <si>
    <t>kfejfpee-1</t>
  </si>
  <si>
    <t>kfejidnk-1</t>
  </si>
  <si>
    <t>kfejkofn-1</t>
  </si>
  <si>
    <t>kfejlfpl-1</t>
  </si>
  <si>
    <t>kfejnplp-1</t>
  </si>
  <si>
    <t>kfejpjml-1</t>
  </si>
  <si>
    <t>kfekbgbe-1</t>
  </si>
  <si>
    <t>kfekddfa-1</t>
  </si>
  <si>
    <t>kfekglpc-1</t>
  </si>
  <si>
    <t>kfekimfm-1</t>
  </si>
  <si>
    <t>kfeklofl-1</t>
  </si>
  <si>
    <t>kfeknhpe-1</t>
  </si>
  <si>
    <t>kfekocgh-1</t>
  </si>
  <si>
    <t>kfekpeco-1</t>
  </si>
  <si>
    <t>kfekpkhc-1</t>
  </si>
  <si>
    <t>kfeldlgc-1</t>
  </si>
  <si>
    <t>kfelehpl-1</t>
  </si>
  <si>
    <t>kfelgckh-1</t>
  </si>
  <si>
    <t>kfelheao-1</t>
  </si>
  <si>
    <t>kfeligib-1</t>
  </si>
  <si>
    <t>kfelkigg-1</t>
  </si>
  <si>
    <t>kfelkijc-1</t>
  </si>
  <si>
    <t>kfelkmgo-1</t>
  </si>
  <si>
    <t>kfellgln-1</t>
  </si>
  <si>
    <t>kfelmfac-1</t>
  </si>
  <si>
    <t>kfemachf-1</t>
  </si>
  <si>
    <t>kfemhbod-1</t>
  </si>
  <si>
    <t>kfemhdoh-1</t>
  </si>
  <si>
    <t>kfemiahk-1</t>
  </si>
  <si>
    <t>kfemihgo-1</t>
  </si>
  <si>
    <t>kfeminfi-1</t>
  </si>
  <si>
    <t>kfemnccc-1</t>
  </si>
  <si>
    <t>kfemolkj-1</t>
  </si>
  <si>
    <t>kfenamko-1</t>
  </si>
  <si>
    <t>kfencmpm-1</t>
  </si>
  <si>
    <t>kfendcdl-1</t>
  </si>
  <si>
    <t>kfengobi-1</t>
  </si>
  <si>
    <t>kfenicpj-1</t>
  </si>
  <si>
    <t>kfenilab-1</t>
  </si>
  <si>
    <t>kfenilll-1</t>
  </si>
  <si>
    <t>kfenjidl-1</t>
  </si>
  <si>
    <t>kfenlhmj-1</t>
  </si>
  <si>
    <t>kfenmbcj-1</t>
  </si>
  <si>
    <t>kfenpoop-1</t>
  </si>
  <si>
    <t>kfeoaend-1</t>
  </si>
  <si>
    <t>kfeobdjh-1</t>
  </si>
  <si>
    <t>kfeoddkj-1</t>
  </si>
  <si>
    <t>kfeoelge-1</t>
  </si>
  <si>
    <t>kfeofpij-1</t>
  </si>
  <si>
    <t>kfeogflj-1</t>
  </si>
  <si>
    <t>kfeohkjn-1</t>
  </si>
  <si>
    <t>kfeokekk-1</t>
  </si>
  <si>
    <t>kfepbkfm-1</t>
  </si>
  <si>
    <t>kfepekdj-1</t>
  </si>
  <si>
    <t>kfepekjl-1</t>
  </si>
  <si>
    <t>kfephgde-1</t>
  </si>
  <si>
    <t>kfephjmj-1</t>
  </si>
  <si>
    <t>kfephlnh-1</t>
  </si>
  <si>
    <t>kfepjcco-1</t>
  </si>
  <si>
    <t>kfepjehf-1</t>
  </si>
  <si>
    <t>kfeplpep-1</t>
  </si>
  <si>
    <t>kfepndjl-1</t>
  </si>
  <si>
    <t>kffacjfh-1</t>
  </si>
  <si>
    <t>kffadgcc-1</t>
  </si>
  <si>
    <t>kffaeimi-1</t>
  </si>
  <si>
    <t>kffafcba-1</t>
  </si>
  <si>
    <t>kffagdcp-1</t>
  </si>
  <si>
    <t>kffahhda-1</t>
  </si>
  <si>
    <t>kffahpll-1</t>
  </si>
  <si>
    <t>kffajddf-1</t>
  </si>
  <si>
    <t>kffammfb-1</t>
  </si>
  <si>
    <t>kffamnaa-1</t>
  </si>
  <si>
    <t>kffapcfa-1</t>
  </si>
  <si>
    <t>kffbacmi-1</t>
  </si>
  <si>
    <t>kffbaepn-1</t>
  </si>
  <si>
    <t>kffbcmdn-1</t>
  </si>
  <si>
    <t>kffbcnnh-1</t>
  </si>
  <si>
    <t>kffbfele-1</t>
  </si>
  <si>
    <t>kffbfjfe-1</t>
  </si>
  <si>
    <t>kffbhmjf-1</t>
  </si>
  <si>
    <t>kffbpahd-1</t>
  </si>
  <si>
    <t>kffcbgkb-1</t>
  </si>
  <si>
    <t>kffclkhg-1</t>
  </si>
  <si>
    <t>kffcllfl-1</t>
  </si>
  <si>
    <t>kffcnnpl-1</t>
  </si>
  <si>
    <t>kffdagkm-1</t>
  </si>
  <si>
    <t>kffdcfic-1</t>
  </si>
  <si>
    <t>kffdfoig-1</t>
  </si>
  <si>
    <t>kffdglge-1</t>
  </si>
  <si>
    <t>kffdimpl-1</t>
  </si>
  <si>
    <t>kffdmiko-1</t>
  </si>
  <si>
    <t>kffdmkgp-1</t>
  </si>
  <si>
    <t>kffdokig-1</t>
  </si>
  <si>
    <t>kffdpdha-1</t>
  </si>
  <si>
    <t>kffebbih-1</t>
  </si>
  <si>
    <t>kffedfjd-1</t>
  </si>
  <si>
    <t>kffedikp-1</t>
  </si>
  <si>
    <t>kffeiipp-1</t>
  </si>
  <si>
    <t>kffekhko-1</t>
  </si>
  <si>
    <t>kffemfbe-1</t>
  </si>
  <si>
    <t>kffenhcg-1</t>
  </si>
  <si>
    <t>kfffeogl-1</t>
  </si>
  <si>
    <t>kfffkbdh-1</t>
  </si>
  <si>
    <t>kfffliim-1</t>
  </si>
  <si>
    <t>kfffllfl-1</t>
  </si>
  <si>
    <t>kfffmgag-1</t>
  </si>
  <si>
    <t>kfffpolg-1</t>
  </si>
  <si>
    <t>kffgcjmh-1</t>
  </si>
  <si>
    <t>kffgdldi-1</t>
  </si>
  <si>
    <t>kffgelmg-1</t>
  </si>
  <si>
    <t>kffghlcp-1</t>
  </si>
  <si>
    <t>kffglefj-1</t>
  </si>
  <si>
    <t>kffgljej-1</t>
  </si>
  <si>
    <t>kffgolda-1</t>
  </si>
  <si>
    <t>kffgomin-1</t>
  </si>
  <si>
    <t>kffhapni-1</t>
  </si>
  <si>
    <t>kffhbfao-1</t>
  </si>
  <si>
    <t>kffhblkh-1</t>
  </si>
  <si>
    <t>kffhhfab-1</t>
  </si>
  <si>
    <t>kffhhodm-1</t>
  </si>
  <si>
    <t>kffhkoco-1</t>
  </si>
  <si>
    <t>kffhnphp-1</t>
  </si>
  <si>
    <t>kfficifi-1</t>
  </si>
  <si>
    <t>kffiepgj-1</t>
  </si>
  <si>
    <t>kffignid-1</t>
  </si>
  <si>
    <t>kffiiakl-1</t>
  </si>
  <si>
    <t>kffikigm-1</t>
  </si>
  <si>
    <t>kffjabci-1</t>
  </si>
  <si>
    <t>kffjbgib-1</t>
  </si>
  <si>
    <t>kffjepie-1</t>
  </si>
  <si>
    <t>kffjfcfp-1</t>
  </si>
  <si>
    <t>kffjknko-1</t>
  </si>
  <si>
    <t>kffjllbg-1</t>
  </si>
  <si>
    <t>kffjodof-1</t>
  </si>
  <si>
    <t>kffjpbgj-1</t>
  </si>
  <si>
    <t>kffkfdhf-1</t>
  </si>
  <si>
    <t>kffkfkfe-1</t>
  </si>
  <si>
    <t>kffkfkpm-1</t>
  </si>
  <si>
    <t>kffkgpdf-1</t>
  </si>
  <si>
    <t>kffkhono-1</t>
  </si>
  <si>
    <t>kffkhpdj-1</t>
  </si>
  <si>
    <t>kffkjgdk-1</t>
  </si>
  <si>
    <t>kffkjmgk-1</t>
  </si>
  <si>
    <t>kffkkoka-1</t>
  </si>
  <si>
    <t>kffkmdcp-1</t>
  </si>
  <si>
    <t>kffkocka-1</t>
  </si>
  <si>
    <t>kfflgaij-1</t>
  </si>
  <si>
    <t>kfflgkfk-1</t>
  </si>
  <si>
    <t>kfflgmih-1</t>
  </si>
  <si>
    <t>kfflhgma-1</t>
  </si>
  <si>
    <t>kfflianl-1</t>
  </si>
  <si>
    <t>kfflihcj-1</t>
  </si>
  <si>
    <t>kfflkgna-1</t>
  </si>
  <si>
    <t>kfflmipf-1</t>
  </si>
  <si>
    <t>kfflmpjd-1</t>
  </si>
  <si>
    <t>kfflnkdh-1</t>
  </si>
  <si>
    <t>kfflocda-1</t>
  </si>
  <si>
    <t>kfflpcbf-1</t>
  </si>
  <si>
    <t>kfflpjik-1</t>
  </si>
  <si>
    <t>kffmdnod-1</t>
  </si>
  <si>
    <t>kffmfbpn-1</t>
  </si>
  <si>
    <t>kffmgeef-1</t>
  </si>
  <si>
    <t>kffmhjph-1</t>
  </si>
  <si>
    <t>kffminpg-1</t>
  </si>
  <si>
    <t>kffmklha-1</t>
  </si>
  <si>
    <t>kffmlkhn-1</t>
  </si>
  <si>
    <t>kffmmbgh-1</t>
  </si>
  <si>
    <t>kffnckno-1</t>
  </si>
  <si>
    <t>kffneblf-1</t>
  </si>
  <si>
    <t>kffneico-1</t>
  </si>
  <si>
    <t>kffnglgn-1</t>
  </si>
  <si>
    <t>kffnhmbc-1</t>
  </si>
  <si>
    <t>kffnidlj-1</t>
  </si>
  <si>
    <t>kffnilnl-1</t>
  </si>
  <si>
    <t>kffnipci-1</t>
  </si>
  <si>
    <t>kffnkeef-1</t>
  </si>
  <si>
    <t>kffnmdlb-1</t>
  </si>
  <si>
    <t>kffnomam-1</t>
  </si>
  <si>
    <t>kffnpgpe-1</t>
  </si>
  <si>
    <t>kffoajhg-1</t>
  </si>
  <si>
    <t>kffobena-1</t>
  </si>
  <si>
    <t>kffofaad-1</t>
  </si>
  <si>
    <t>kffoleek-1</t>
  </si>
  <si>
    <t>kffomfng-1</t>
  </si>
  <si>
    <t>kffomnne-1</t>
  </si>
  <si>
    <t>kffooili-1</t>
  </si>
  <si>
    <t>kffopbdm-1</t>
  </si>
  <si>
    <t>kffpaaai-1</t>
  </si>
  <si>
    <t>kffpbaag-1</t>
  </si>
  <si>
    <t>kffpdbak-1</t>
  </si>
  <si>
    <t>kffpdeic-1</t>
  </si>
  <si>
    <t>kffphlhk-1</t>
  </si>
  <si>
    <t>kffpilfm-1</t>
  </si>
  <si>
    <t>kffplgcc-1</t>
  </si>
  <si>
    <t>kffpnemb-1</t>
  </si>
  <si>
    <t>kffpnldd-1</t>
  </si>
  <si>
    <t>kfgadcbb-1</t>
  </si>
  <si>
    <t>kfgafhgm-1</t>
  </si>
  <si>
    <t>kfgahknn-1</t>
  </si>
  <si>
    <t>kfgaipaj-1</t>
  </si>
  <si>
    <t>kfgalbjc-1</t>
  </si>
  <si>
    <t>kfgaocfd-1</t>
  </si>
  <si>
    <t>kfgbbbhk-1</t>
  </si>
  <si>
    <t>kfgbejfn-1</t>
  </si>
  <si>
    <t>kfgbfclh-1</t>
  </si>
  <si>
    <t>kfgbholp-1</t>
  </si>
  <si>
    <t>kfgbinpo-1</t>
  </si>
  <si>
    <t>kfgbjcoh-1</t>
  </si>
  <si>
    <t>kfgbjpan-1</t>
  </si>
  <si>
    <t>kfgbldbk-1</t>
  </si>
  <si>
    <t>kfgblkaa-1</t>
  </si>
  <si>
    <t>kfgbllle-1</t>
  </si>
  <si>
    <t>kfgbmmdi-1</t>
  </si>
  <si>
    <t>kfgbnbdh-1</t>
  </si>
  <si>
    <t>kfgbooac-1</t>
  </si>
  <si>
    <t>kfgcanjc-1</t>
  </si>
  <si>
    <t>kfgcbelp-1</t>
  </si>
  <si>
    <t>kfgcdnpg-1</t>
  </si>
  <si>
    <t>kfgcemej-1</t>
  </si>
  <si>
    <t>kfgcepda-1</t>
  </si>
  <si>
    <t>kfgcidhp-1</t>
  </si>
  <si>
    <t>kfgciloi-1</t>
  </si>
  <si>
    <t>kfgclnhm-1</t>
  </si>
  <si>
    <t>kfgcmoof-1</t>
  </si>
  <si>
    <t>kfgcnocm-1</t>
  </si>
  <si>
    <t>kfgcoijn-1</t>
  </si>
  <si>
    <t>kfgdbbdl-1</t>
  </si>
  <si>
    <t>kfgdbnlj-1</t>
  </si>
  <si>
    <t>kfgdcplj-1</t>
  </si>
  <si>
    <t>kfgdhfgb-1</t>
  </si>
  <si>
    <t>kfgdiehl-1</t>
  </si>
  <si>
    <t>kfgdifni-1</t>
  </si>
  <si>
    <t>kfgdjpjf-1</t>
  </si>
  <si>
    <t>kfgdkfbh-1</t>
  </si>
  <si>
    <t>kfgedacf-1</t>
  </si>
  <si>
    <t>kfgedmfe-1</t>
  </si>
  <si>
    <t>kfgekdih-1</t>
  </si>
  <si>
    <t>kfgemfoj-1</t>
  </si>
  <si>
    <t>kfgenpnp-1</t>
  </si>
  <si>
    <t>kfgfbnne-1</t>
  </si>
  <si>
    <t>kfgfcdkn-1</t>
  </si>
  <si>
    <t>kfgfdahk-1</t>
  </si>
  <si>
    <t>kfgfedpk-1</t>
  </si>
  <si>
    <t>kfgfgkmn-1</t>
  </si>
  <si>
    <t>kfgfgmkb-1</t>
  </si>
  <si>
    <t>kfgfimep-1</t>
  </si>
  <si>
    <t>kfgfjppm-1</t>
  </si>
  <si>
    <t>kfgfohfp-1</t>
  </si>
  <si>
    <t>kfggadoh-1</t>
  </si>
  <si>
    <t>kfggbgcp-1</t>
  </si>
  <si>
    <t>kfggeljc-1</t>
  </si>
  <si>
    <t>kfggijkl-1</t>
  </si>
  <si>
    <t>kfggiogd-1</t>
  </si>
  <si>
    <t>kfgglckg-1</t>
  </si>
  <si>
    <t>kfggoabc-1</t>
  </si>
  <si>
    <t>kfggpjan-1</t>
  </si>
  <si>
    <t>kfghgajf-1</t>
  </si>
  <si>
    <t>kfghhbpf-1</t>
  </si>
  <si>
    <t>kfghijbn-1</t>
  </si>
  <si>
    <t>kfghkepm-1</t>
  </si>
  <si>
    <t>kfghlgho-1</t>
  </si>
  <si>
    <t>kfghljga-1</t>
  </si>
  <si>
    <t>kfghmfkj-1</t>
  </si>
  <si>
    <t>kfghoogg-1</t>
  </si>
  <si>
    <t>kfgiaidp-1</t>
  </si>
  <si>
    <t>kfgibfee-1</t>
  </si>
  <si>
    <t>kfgijkjm-1</t>
  </si>
  <si>
    <t>kfgimeed-1</t>
  </si>
  <si>
    <t>kfgindmp-1</t>
  </si>
  <si>
    <t>kfgjdbpj-1</t>
  </si>
  <si>
    <t>kfgjigfh-1</t>
  </si>
  <si>
    <t>kfgjipbb-1</t>
  </si>
  <si>
    <t>kfgjkhhd-1</t>
  </si>
  <si>
    <t>kfgjkmpe-1</t>
  </si>
  <si>
    <t>kfgjmkma-1</t>
  </si>
  <si>
    <t>kfgjnpek-1</t>
  </si>
  <si>
    <t>kfgkeddl-1</t>
  </si>
  <si>
    <t>kfgkfblp-1</t>
  </si>
  <si>
    <t>kfgkgobg-1</t>
  </si>
  <si>
    <t>kfgkimfc-1</t>
  </si>
  <si>
    <t>kfgkjpbg-1</t>
  </si>
  <si>
    <t>kfgkkckg-1</t>
  </si>
  <si>
    <t>kfgkkoga-1</t>
  </si>
  <si>
    <t>kfgklnjp-1</t>
  </si>
  <si>
    <t>kfgknkkg-1</t>
  </si>
  <si>
    <t>kfglablj-1</t>
  </si>
  <si>
    <t>kfgldijb-1</t>
  </si>
  <si>
    <t>kfglfidk-1</t>
  </si>
  <si>
    <t>kfglhdmg-1</t>
  </si>
  <si>
    <t>kfglhjob-1</t>
  </si>
  <si>
    <t>kfglhmlk-1</t>
  </si>
  <si>
    <t>kfgljbap-1</t>
  </si>
  <si>
    <t>kfglkeng-1</t>
  </si>
  <si>
    <t>kfglkhif-1</t>
  </si>
  <si>
    <t>kfglloko-1</t>
  </si>
  <si>
    <t>kfglnlpi-1</t>
  </si>
  <si>
    <t>kfglpjll-1</t>
  </si>
  <si>
    <t>kfgmafhb-1</t>
  </si>
  <si>
    <t>kfgmbcnb-1</t>
  </si>
  <si>
    <t>kfgmbnpo-1</t>
  </si>
  <si>
    <t>kfgmccgp-1</t>
  </si>
  <si>
    <t>kfgmebmo-1</t>
  </si>
  <si>
    <t>kfgmehbl-1</t>
  </si>
  <si>
    <t>kfgmffmn-1</t>
  </si>
  <si>
    <t>kfgmgdka-1</t>
  </si>
  <si>
    <t>kfgmgofb-1</t>
  </si>
  <si>
    <t>kfgmhhma-1</t>
  </si>
  <si>
    <t>kfgmilhd-1</t>
  </si>
  <si>
    <t>kfgmjggn-1</t>
  </si>
  <si>
    <t>kfgmjoae-1</t>
  </si>
  <si>
    <t>kfgnagck-1</t>
  </si>
  <si>
    <t>kfgndkho-1</t>
  </si>
  <si>
    <t>kfgnhmmp-1</t>
  </si>
  <si>
    <t>kfgniebj-1</t>
  </si>
  <si>
    <t>kfgnjmfk-1</t>
  </si>
  <si>
    <t>kfgnkjfg-1</t>
  </si>
  <si>
    <t>kfgnoagp-1</t>
  </si>
  <si>
    <t>kfgogkgk-1</t>
  </si>
  <si>
    <t>kfgojokc-1</t>
  </si>
  <si>
    <t>kfgondmm-1</t>
  </si>
  <si>
    <t>kfgonidh-1</t>
  </si>
  <si>
    <t>kfgopidl-1</t>
  </si>
  <si>
    <t>kfgpaffl-1</t>
  </si>
  <si>
    <t>kfgpcgji-1</t>
  </si>
  <si>
    <t>kfgpgcnj-1</t>
  </si>
  <si>
    <t>kfgplkfk-1</t>
  </si>
  <si>
    <t>kfgpmhep-1</t>
  </si>
  <si>
    <t>kfgpnemf-1</t>
  </si>
  <si>
    <t>kfhabebk-1</t>
  </si>
  <si>
    <t>kfhaejcd-1</t>
  </si>
  <si>
    <t>kfhamebp-1</t>
  </si>
  <si>
    <t>kfhamepc-1</t>
  </si>
  <si>
    <t>kfhanejm-1</t>
  </si>
  <si>
    <t>kfhanlnl-1</t>
  </si>
  <si>
    <t>kfhaokcp-1</t>
  </si>
  <si>
    <t>kfhbddhi-1</t>
  </si>
  <si>
    <t>kfhbfiek-1</t>
  </si>
  <si>
    <t>kfhbicgj-1</t>
  </si>
  <si>
    <t>kfhbijll-1</t>
  </si>
  <si>
    <t>kfhbjcap-1</t>
  </si>
  <si>
    <t>kfhbjfae-1</t>
  </si>
  <si>
    <t>kfhbkmlc-1</t>
  </si>
  <si>
    <t>kfhbmoig-1</t>
  </si>
  <si>
    <t>kfhbnpjp-1</t>
  </si>
  <si>
    <t>kfhbpoml-1</t>
  </si>
  <si>
    <t>kfhccabd-1</t>
  </si>
  <si>
    <t>kfhcegcm-1</t>
  </si>
  <si>
    <t>kfhcenbc-1</t>
  </si>
  <si>
    <t>kfhcndhg-1</t>
  </si>
  <si>
    <t>kfhcnmbm-1</t>
  </si>
  <si>
    <t>kfhcoiip-1</t>
  </si>
  <si>
    <t>kfhcpgaj-1</t>
  </si>
  <si>
    <t>kfhdfpij-1</t>
  </si>
  <si>
    <t>kfhdiffe-1</t>
  </si>
  <si>
    <t>kfhdighi-1</t>
  </si>
  <si>
    <t>kfhdjoan-1</t>
  </si>
  <si>
    <t>kfhdljjf-1</t>
  </si>
  <si>
    <t>kfhdlkfg-1</t>
  </si>
  <si>
    <t>kfheabhh-1</t>
  </si>
  <si>
    <t>kfheccic-1</t>
  </si>
  <si>
    <t>kfhegokg-1</t>
  </si>
  <si>
    <t>kfhehkjp-1</t>
  </si>
  <si>
    <t>kfhehppl-1</t>
  </si>
  <si>
    <t>kfheiddh-1</t>
  </si>
  <si>
    <t>kfheieng-1</t>
  </si>
  <si>
    <t>kfhekanf-1</t>
  </si>
  <si>
    <t>kfhekjpp-1</t>
  </si>
  <si>
    <t>kfhepnlm-1</t>
  </si>
  <si>
    <t>kfhfaegg-1</t>
  </si>
  <si>
    <t>kfhfanlo-1</t>
  </si>
  <si>
    <t>kfhfeahj-1</t>
  </si>
  <si>
    <t>kfhffbdk-1</t>
  </si>
  <si>
    <t>kfhfgefk-1</t>
  </si>
  <si>
    <t>kfhgbbhc-1</t>
  </si>
  <si>
    <t>kfhgcedm-1</t>
  </si>
  <si>
    <t>kfhgfhpm-1</t>
  </si>
  <si>
    <t>kfhghhek-1</t>
  </si>
  <si>
    <t>kfhgmfmc-1</t>
  </si>
  <si>
    <t>kfhgpnnn-1</t>
  </si>
  <si>
    <t>kfhhaljn-1</t>
  </si>
  <si>
    <t>kfhhamak-1</t>
  </si>
  <si>
    <t>kfhhbpbf-1</t>
  </si>
  <si>
    <t>kfhhfhii-1</t>
  </si>
  <si>
    <t>kfhhigbd-1</t>
  </si>
  <si>
    <t>kfhhjlkd-1</t>
  </si>
  <si>
    <t>kfhhngkm-1</t>
  </si>
  <si>
    <t>kfhibiac-1</t>
  </si>
  <si>
    <t>kfhidinn-1</t>
  </si>
  <si>
    <t>kfhieaml-1</t>
  </si>
  <si>
    <t>kfhihane-1</t>
  </si>
  <si>
    <t>kfhiheim-1</t>
  </si>
  <si>
    <t>kfhimifp-1</t>
  </si>
  <si>
    <t>kfhimpha-1</t>
  </si>
  <si>
    <t>kfhiolod-1</t>
  </si>
  <si>
    <t>kfhiooam-1</t>
  </si>
  <si>
    <t>kfhjfcma-1</t>
  </si>
  <si>
    <t>kfhjfgli-1</t>
  </si>
  <si>
    <t>kfhjhlfj-1</t>
  </si>
  <si>
    <t>kfhjhocl-1</t>
  </si>
  <si>
    <t>kfhjiffi-1</t>
  </si>
  <si>
    <t>kfhjkclg-1</t>
  </si>
  <si>
    <t>kfhjlioo-1</t>
  </si>
  <si>
    <t>kfhjnfaa-1</t>
  </si>
  <si>
    <t>kfhjojck-1</t>
  </si>
  <si>
    <t>kfhjolgj-1</t>
  </si>
  <si>
    <t>kfhkgehb-1</t>
  </si>
  <si>
    <t>kfhkhlkl-1</t>
  </si>
  <si>
    <t>kfhkjipi-1</t>
  </si>
  <si>
    <t>kfhkkoho-1</t>
  </si>
  <si>
    <t>kfhknhle-1</t>
  </si>
  <si>
    <t>kfhlaach-1</t>
  </si>
  <si>
    <t>kfhldejg-1</t>
  </si>
  <si>
    <t>kfhldmka-1</t>
  </si>
  <si>
    <t>kfhlehgj-1</t>
  </si>
  <si>
    <t>kfhlhcdo-1</t>
  </si>
  <si>
    <t>kfhlhkdg-1</t>
  </si>
  <si>
    <t>kfhlidoh-1</t>
  </si>
  <si>
    <t>kfhlljfl-1</t>
  </si>
  <si>
    <t>kfhlnlkh-1</t>
  </si>
  <si>
    <t>kfhmbhod-1</t>
  </si>
  <si>
    <t>kfhmbkee-1</t>
  </si>
  <si>
    <t>kfhmcbdc-1</t>
  </si>
  <si>
    <t>kfhmfpba-1</t>
  </si>
  <si>
    <t>kfhmmaaf-1</t>
  </si>
  <si>
    <t>kfhmolpj-1</t>
  </si>
  <si>
    <t>kfhmpnhg-1</t>
  </si>
  <si>
    <t>kfhnenll-1</t>
  </si>
  <si>
    <t>kfhnfdjc-1</t>
  </si>
  <si>
    <t>kfhngfik-1</t>
  </si>
  <si>
    <t>kfhngpmf-1</t>
  </si>
  <si>
    <t>kfhnjfcb-1</t>
  </si>
  <si>
    <t>kfhnlknc-1</t>
  </si>
  <si>
    <t>kfhnpoah-1</t>
  </si>
  <si>
    <t>kfhobjhg-1</t>
  </si>
  <si>
    <t>kfhokkpn-1</t>
  </si>
  <si>
    <t>kfhoogej-1</t>
  </si>
  <si>
    <t>kfhpajpo-1</t>
  </si>
  <si>
    <t>kfhpbhko-1</t>
  </si>
  <si>
    <t>kfhpcfkm-1</t>
  </si>
  <si>
    <t>kfhpfina-1</t>
  </si>
  <si>
    <t>kfhphkfl-1</t>
  </si>
  <si>
    <t>kfhpigmo-1</t>
  </si>
  <si>
    <t>kfhpjfbi-1</t>
  </si>
  <si>
    <t>kfhpnmdn-1</t>
  </si>
  <si>
    <t>kfhpogea-1</t>
  </si>
  <si>
    <t>kfiabncp-1</t>
  </si>
  <si>
    <t>kfiacmbc-1</t>
  </si>
  <si>
    <t>kfiagklf-1</t>
  </si>
  <si>
    <t>kfialcae-1</t>
  </si>
  <si>
    <t>kfiamloo-1</t>
  </si>
  <si>
    <t>kfianmgh-1</t>
  </si>
  <si>
    <t>kfiaolep-1</t>
  </si>
  <si>
    <t>kfibaeci-1</t>
  </si>
  <si>
    <t>kfibbcdd-1</t>
  </si>
  <si>
    <t>kfibcajc-1</t>
  </si>
  <si>
    <t>kfibcgkf-1</t>
  </si>
  <si>
    <t>kfibdhlf-1</t>
  </si>
  <si>
    <t>kfibghai-1</t>
  </si>
  <si>
    <t>kfibjhfo-1</t>
  </si>
  <si>
    <t>kfibllbi-1</t>
  </si>
  <si>
    <t>kfiblnpg-1</t>
  </si>
  <si>
    <t>kficfhhb-1</t>
  </si>
  <si>
    <t>kficfnhm-1</t>
  </si>
  <si>
    <t>kfickdce-1</t>
  </si>
  <si>
    <t>kficmmhh-1</t>
  </si>
  <si>
    <t>kficpboa-1</t>
  </si>
  <si>
    <t>kfidaajk-1</t>
  </si>
  <si>
    <t>kfidbhmc-1</t>
  </si>
  <si>
    <t>kfidcbnh-1</t>
  </si>
  <si>
    <t>kfidemcj-1</t>
  </si>
  <si>
    <t>kfidemik-1</t>
  </si>
  <si>
    <t>kfidildg-1</t>
  </si>
  <si>
    <t>kfidmgde-1</t>
  </si>
  <si>
    <t>kfidojdg-1</t>
  </si>
  <si>
    <t>kfiecedb-1</t>
  </si>
  <si>
    <t>kfiegcon-1</t>
  </si>
  <si>
    <t>kfiegghl-1</t>
  </si>
  <si>
    <t>kfiehdbj-1</t>
  </si>
  <si>
    <t>kfiehlcc-1</t>
  </si>
  <si>
    <t>kfieidjh-1</t>
  </si>
  <si>
    <t>kfiejkkg-1</t>
  </si>
  <si>
    <t>kfielocd-1</t>
  </si>
  <si>
    <t>kfiemooa-1</t>
  </si>
  <si>
    <t>kfienfbd-1</t>
  </si>
  <si>
    <t>kfieoimi-1</t>
  </si>
  <si>
    <t>kfifbfok-1</t>
  </si>
  <si>
    <t>kfifbkok-1</t>
  </si>
  <si>
    <t>kfiffbjk-1</t>
  </si>
  <si>
    <t>kfiffipg-1</t>
  </si>
  <si>
    <t>kfifmmmb-1</t>
  </si>
  <si>
    <t>kfifpjal-1</t>
  </si>
  <si>
    <t>kfigbphd-1</t>
  </si>
  <si>
    <t>kfigcdgb-1</t>
  </si>
  <si>
    <t>kfigcdko-1</t>
  </si>
  <si>
    <t>kfigchbp-1</t>
  </si>
  <si>
    <t>kfigclek-1</t>
  </si>
  <si>
    <t>kfigflma-1</t>
  </si>
  <si>
    <t>kfiggmnb-1</t>
  </si>
  <si>
    <t>kfiggplj-1</t>
  </si>
  <si>
    <t>kfigiobl-1</t>
  </si>
  <si>
    <t>kfigjbem-1</t>
  </si>
  <si>
    <t>kfigjlcd-1</t>
  </si>
  <si>
    <t>kfiglien-1</t>
  </si>
  <si>
    <t>kfigmjjo-1</t>
  </si>
  <si>
    <t>kfigmndg-1</t>
  </si>
  <si>
    <t>kfigofai-1</t>
  </si>
  <si>
    <t>kfihampc-1</t>
  </si>
  <si>
    <t>kfihbdjg-1</t>
  </si>
  <si>
    <t>kfihcamb-1</t>
  </si>
  <si>
    <t>kfihccgn-1</t>
  </si>
  <si>
    <t>kfihhlpl-1</t>
  </si>
  <si>
    <t>kfihimja-1</t>
  </si>
  <si>
    <t>kfihlmoc-1</t>
  </si>
  <si>
    <t>kfihobcp-1</t>
  </si>
  <si>
    <t>kfihphga-1</t>
  </si>
  <si>
    <t>kfihppgc-1</t>
  </si>
  <si>
    <t>kfiiaocn-1</t>
  </si>
  <si>
    <t>kfiigbpm-1</t>
  </si>
  <si>
    <t>kfiiighk-1</t>
  </si>
  <si>
    <t>kfiijbah-1</t>
  </si>
  <si>
    <t>kfiikhkp-1</t>
  </si>
  <si>
    <t>kfiipjoi-1</t>
  </si>
  <si>
    <t>kfijahbh-1</t>
  </si>
  <si>
    <t>kfijailf-1</t>
  </si>
  <si>
    <t>kfijdcno-1</t>
  </si>
  <si>
    <t>kfijddmj-1</t>
  </si>
  <si>
    <t>kfijjkio-1</t>
  </si>
  <si>
    <t>kfijkfnp-1</t>
  </si>
  <si>
    <t>kfijnief-1</t>
  </si>
  <si>
    <t>kfijoafn-1</t>
  </si>
  <si>
    <t>kfijobdg-1</t>
  </si>
  <si>
    <t>kfikajai-1</t>
  </si>
  <si>
    <t>kfikdgdp-1</t>
  </si>
  <si>
    <t>kfikjbkf-1</t>
  </si>
  <si>
    <t>kfikjdbp-1</t>
  </si>
  <si>
    <t>kfikjnhb-1</t>
  </si>
  <si>
    <t>kfikkmok-1</t>
  </si>
  <si>
    <t>kfikknaj-1</t>
  </si>
  <si>
    <t>kfikmbbd-1</t>
  </si>
  <si>
    <t>kfikngdd-1</t>
  </si>
  <si>
    <t>kfikoflf-1</t>
  </si>
  <si>
    <t>kfikpfjl-1</t>
  </si>
  <si>
    <t>kfilchmd-1</t>
  </si>
  <si>
    <t>kfilfggd-1</t>
  </si>
  <si>
    <t>kfilfpda-1</t>
  </si>
  <si>
    <t>kfilfpgm-1</t>
  </si>
  <si>
    <t>kfilhfop-1</t>
  </si>
  <si>
    <t>kfilibkp-1</t>
  </si>
  <si>
    <t>kfillcal-1</t>
  </si>
  <si>
    <t>kfilnifa-1</t>
  </si>
  <si>
    <t>kfilnpac-1</t>
  </si>
  <si>
    <t>kfiloppl-1</t>
  </si>
  <si>
    <t>kfimbifl-1</t>
  </si>
  <si>
    <t>kfimbiga-1</t>
  </si>
  <si>
    <t>kfimbjmf-1</t>
  </si>
  <si>
    <t>kfimcfjl-1</t>
  </si>
  <si>
    <t>kfimgmjf-1</t>
  </si>
  <si>
    <t>kfimhpge-1</t>
  </si>
  <si>
    <t>kfimilik-1</t>
  </si>
  <si>
    <t>kfimjnkn-1</t>
  </si>
  <si>
    <t>kfinadkd-1</t>
  </si>
  <si>
    <t>kfinamfp-1</t>
  </si>
  <si>
    <t>kfincnlh-1</t>
  </si>
  <si>
    <t>kfincobp-1</t>
  </si>
  <si>
    <t>kfinekmb-1</t>
  </si>
  <si>
    <t>kfinljic-1</t>
  </si>
  <si>
    <t>kfinpbmb-1</t>
  </si>
  <si>
    <t>kfinpdfm-1</t>
  </si>
  <si>
    <t>kfinplab-1</t>
  </si>
  <si>
    <t>kfioajdl-1</t>
  </si>
  <si>
    <t>kfiocoae-1</t>
  </si>
  <si>
    <t>kfioehom-1</t>
  </si>
  <si>
    <t>kfionjcd-1</t>
  </si>
  <si>
    <t>kfionlpe-1</t>
  </si>
  <si>
    <t>kfionmpe-1</t>
  </si>
  <si>
    <t>kfioomjk-1</t>
  </si>
  <si>
    <t>kfipajin-1</t>
  </si>
  <si>
    <t>kfipbchm-1</t>
  </si>
  <si>
    <t>kfipbopi-1</t>
  </si>
  <si>
    <t>kfipehid-1</t>
  </si>
  <si>
    <t>kfipemme-1</t>
  </si>
  <si>
    <t>kfipihkc-1</t>
  </si>
  <si>
    <t>kfipkhmo-1</t>
  </si>
  <si>
    <t>kfjaamha-1</t>
  </si>
  <si>
    <t>kfjaamnp-1</t>
  </si>
  <si>
    <t>kfjachbd-1</t>
  </si>
  <si>
    <t>kfjaemfk-1</t>
  </si>
  <si>
    <t>kfjaflfk-1</t>
  </si>
  <si>
    <t>kfjaiomo-1</t>
  </si>
  <si>
    <t>kfjaipod-1</t>
  </si>
  <si>
    <t>kfjajpge-1</t>
  </si>
  <si>
    <t>kfjamldo-1</t>
  </si>
  <si>
    <t>kfjaonbj-1</t>
  </si>
  <si>
    <t>kfjbbnio-1</t>
  </si>
  <si>
    <t>kfjbdend-1</t>
  </si>
  <si>
    <t>kfjbfeph-1</t>
  </si>
  <si>
    <t>kfjbjhkk-1</t>
  </si>
  <si>
    <t>kfjblbkl-1</t>
  </si>
  <si>
    <t>kfjblpeh-1</t>
  </si>
  <si>
    <t>kfjboaok-1</t>
  </si>
  <si>
    <t>kfjbpaao-1</t>
  </si>
  <si>
    <t>kfjcdcam-1</t>
  </si>
  <si>
    <t>kfjcdejg-1</t>
  </si>
  <si>
    <t>kfjcgdhn-1</t>
  </si>
  <si>
    <t>kfjcgpkn-1</t>
  </si>
  <si>
    <t>kfjchgbo-1</t>
  </si>
  <si>
    <t>kfjckkba-1</t>
  </si>
  <si>
    <t>kfjckkcd-1</t>
  </si>
  <si>
    <t>kfjcokmn-1</t>
  </si>
  <si>
    <t>kfjdabmj-1</t>
  </si>
  <si>
    <t>kfjdfcmj-1</t>
  </si>
  <si>
    <t>kfjdfngi-1</t>
  </si>
  <si>
    <t>kfjdjcfg-1</t>
  </si>
  <si>
    <t>kfjdjkko-1</t>
  </si>
  <si>
    <t>kfjdljhn-1</t>
  </si>
  <si>
    <t>kfjdmnbg-1</t>
  </si>
  <si>
    <t>kfjdoiej-1</t>
  </si>
  <si>
    <t>kfjdpkkl-1</t>
  </si>
  <si>
    <t>kfjedjdc-1</t>
  </si>
  <si>
    <t>kfjedkcp-1</t>
  </si>
  <si>
    <t>kfjefefh-1</t>
  </si>
  <si>
    <t>kfjegail-1</t>
  </si>
  <si>
    <t>kfjejkdf-1</t>
  </si>
  <si>
    <t>kfjelahg-1</t>
  </si>
  <si>
    <t>kfjelkda-1</t>
  </si>
  <si>
    <t>kfjenaip-1</t>
  </si>
  <si>
    <t>kfjenmao-1</t>
  </si>
  <si>
    <t>kfjeognd-1</t>
  </si>
  <si>
    <t>kfjffcko-1</t>
  </si>
  <si>
    <t>kfjfigif-1</t>
  </si>
  <si>
    <t>kfjfjfnk-1</t>
  </si>
  <si>
    <t>kfjgbjdo-1</t>
  </si>
  <si>
    <t>kfjgbpfc-1</t>
  </si>
  <si>
    <t>kfjgfdcb-1</t>
  </si>
  <si>
    <t>kfjggkbe-1</t>
  </si>
  <si>
    <t>kfjghffe-1</t>
  </si>
  <si>
    <t>kfjgidca-1</t>
  </si>
  <si>
    <t>kfjgnoej-1</t>
  </si>
  <si>
    <t>kfjgonem-1</t>
  </si>
  <si>
    <t>kfjhaafm-1</t>
  </si>
  <si>
    <t>kfjhajjj-1</t>
  </si>
  <si>
    <t>kfjhfnai-1</t>
  </si>
  <si>
    <t>kfjhgdkg-1</t>
  </si>
  <si>
    <t>kfjhghcn-1</t>
  </si>
  <si>
    <t>kfjhgoik-1</t>
  </si>
  <si>
    <t>kfjhknkg-1</t>
  </si>
  <si>
    <t>kfjhmoee-1</t>
  </si>
  <si>
    <t>kfjhnlkf-1</t>
  </si>
  <si>
    <t>kfjhpifj-1</t>
  </si>
  <si>
    <t>kfjibifm-1</t>
  </si>
  <si>
    <t>kfjibkbo-1</t>
  </si>
  <si>
    <t>kfjickjp-1</t>
  </si>
  <si>
    <t>kfjicnkh-1</t>
  </si>
  <si>
    <t>kfjidgdp-1</t>
  </si>
  <si>
    <t>kfjiecfe-1</t>
  </si>
  <si>
    <t>kfjiihjk-1</t>
  </si>
  <si>
    <t>kfjiiiji-1</t>
  </si>
  <si>
    <t>kfjiilfm-1</t>
  </si>
  <si>
    <t>kfjjblnc-1</t>
  </si>
  <si>
    <t>kfjjbpfj-1</t>
  </si>
  <si>
    <t>kfjjdhmj-1</t>
  </si>
  <si>
    <t>kfjjeegd-1</t>
  </si>
  <si>
    <t>kfjjgagm-1</t>
  </si>
  <si>
    <t>kfjjhkkk-1</t>
  </si>
  <si>
    <t>kfjjihce-1</t>
  </si>
  <si>
    <t>kfjjimna-1</t>
  </si>
  <si>
    <t>kfjjkicp-1</t>
  </si>
  <si>
    <t>kfjjklpe-1</t>
  </si>
  <si>
    <t>kfjjlndh-1</t>
  </si>
  <si>
    <t>kfjjpada-1</t>
  </si>
  <si>
    <t>kfjjphlj-1</t>
  </si>
  <si>
    <t>kfjkamin-1</t>
  </si>
  <si>
    <t>kfjkipoe-1</t>
  </si>
  <si>
    <t>kfjkjbgm-1</t>
  </si>
  <si>
    <t>kfjkjfpd-1</t>
  </si>
  <si>
    <t>kfjlbeno-1</t>
  </si>
  <si>
    <t>kfjlicmm-1</t>
  </si>
  <si>
    <t>kfjljbpe-1</t>
  </si>
  <si>
    <t>kfjljggo-1</t>
  </si>
  <si>
    <t>kfjlmjgc-1</t>
  </si>
  <si>
    <t>kfjlmphj-1</t>
  </si>
  <si>
    <t>kfjlpage-1</t>
  </si>
  <si>
    <t>kfjmabek-1</t>
  </si>
  <si>
    <t>kfjmhcif-1</t>
  </si>
  <si>
    <t>kfjmibpa-1</t>
  </si>
  <si>
    <t>kfjmkkem-1</t>
  </si>
  <si>
    <t>kfjmpaee-1</t>
  </si>
  <si>
    <t>kfjneapk-1</t>
  </si>
  <si>
    <t>kfjnflfk-1</t>
  </si>
  <si>
    <t>kfjnifjl-1</t>
  </si>
  <si>
    <t>kfjnlfkp-1</t>
  </si>
  <si>
    <t>kfjnncdl-1</t>
  </si>
  <si>
    <t>kfjnojak-1</t>
  </si>
  <si>
    <t>kfjobjkd-1</t>
  </si>
  <si>
    <t>kfjodaea-1</t>
  </si>
  <si>
    <t>kfjoecij-1</t>
  </si>
  <si>
    <t>kfjohpld-1</t>
  </si>
  <si>
    <t>kfjojcep-1</t>
  </si>
  <si>
    <t>kfjopibg-1</t>
  </si>
  <si>
    <t>ohdjhlbl-1</t>
  </si>
  <si>
    <t>ohdjjcld-1</t>
  </si>
  <si>
    <t>ohjilceb-1</t>
  </si>
  <si>
    <t>ohjjahfj-1</t>
  </si>
  <si>
    <t>ohjjemch-1</t>
  </si>
  <si>
    <t>ohjkggei-1</t>
  </si>
  <si>
    <t>ohjmkanh-1</t>
  </si>
  <si>
    <t>ohjnfomg-1</t>
  </si>
  <si>
    <t>ohkblkek-1</t>
  </si>
  <si>
    <t>ohkbmame-1</t>
  </si>
  <si>
    <t>ohkeanhe-1</t>
  </si>
  <si>
    <t>ohkeiaoc-1</t>
  </si>
  <si>
    <t>umap_1</t>
  </si>
  <si>
    <t>umap_2</t>
  </si>
  <si>
    <t>ligand_receptor_assoc</t>
  </si>
  <si>
    <t>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</si>
</sst>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5" fillId="0" borderId="0" xfId="0" applyFont="1"/>
    <xf numFmtId="0" fontId="6" fillId="0" borderId="0" xfId="0" applyFont="1"/>
    <xf numFmtId="11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13EB-76AE-0B41-8F7C-96E8BC77BDD5}">
  <dimension ref="A1:D32"/>
  <sheetViews>
    <sheetView workbookViewId="0">
      <selection activeCell="D6" sqref="D6"/>
    </sheetView>
  </sheetViews>
  <sheetFormatPr baseColWidth="10" defaultRowHeight="16" x14ac:dyDescent="0.2"/>
  <cols>
    <col min="1" max="1" width="9.33203125" style="3" bestFit="1" customWidth="1"/>
    <col min="2" max="4" width="12.1640625" style="3" bestFit="1" customWidth="1"/>
    <col min="5" max="16384" width="10.83203125" style="3"/>
  </cols>
  <sheetData>
    <row r="1" spans="1:4" s="2" customFormat="1" x14ac:dyDescent="0.2">
      <c r="A1" s="5" t="s">
        <v>7855</v>
      </c>
      <c r="B1" s="5" t="s">
        <v>7856</v>
      </c>
      <c r="C1" s="5" t="s">
        <v>7857</v>
      </c>
      <c r="D1" s="5" t="s">
        <v>7858</v>
      </c>
    </row>
    <row r="2" spans="1:4" x14ac:dyDescent="0.2">
      <c r="A2" s="4" t="s">
        <v>2</v>
      </c>
      <c r="B2" s="4" t="s">
        <v>5</v>
      </c>
      <c r="C2" s="4">
        <v>0.61818181818181805</v>
      </c>
      <c r="D2" s="4">
        <v>0.587878787878788</v>
      </c>
    </row>
    <row r="3" spans="1:4" x14ac:dyDescent="0.2">
      <c r="A3" s="4" t="s">
        <v>2</v>
      </c>
      <c r="B3" s="4" t="s">
        <v>6</v>
      </c>
      <c r="C3" s="4">
        <v>0.77622377622377603</v>
      </c>
      <c r="D3" s="4">
        <v>0.42352941176470599</v>
      </c>
    </row>
    <row r="4" spans="1:4" x14ac:dyDescent="0.2">
      <c r="A4" s="4" t="s">
        <v>2</v>
      </c>
      <c r="B4" s="4" t="s">
        <v>7</v>
      </c>
      <c r="C4" s="4">
        <v>0.92424242424242398</v>
      </c>
      <c r="D4" s="4">
        <v>0.94949494949494995</v>
      </c>
    </row>
    <row r="5" spans="1:4" x14ac:dyDescent="0.2">
      <c r="A5" s="4" t="s">
        <v>2</v>
      </c>
      <c r="B5" s="4" t="s">
        <v>7859</v>
      </c>
      <c r="C5" s="4">
        <v>2.5069637883008401E-2</v>
      </c>
      <c r="D5" s="4">
        <v>3.1578947368421102E-2</v>
      </c>
    </row>
    <row r="6" spans="1:4" x14ac:dyDescent="0.2">
      <c r="A6" s="4" t="s">
        <v>2</v>
      </c>
      <c r="B6" s="4" t="s">
        <v>7860</v>
      </c>
      <c r="C6" s="4">
        <v>0.74193548387096797</v>
      </c>
      <c r="D6" s="4">
        <v>0.91544117647058798</v>
      </c>
    </row>
    <row r="7" spans="1:4" x14ac:dyDescent="0.2">
      <c r="A7" s="4" t="s">
        <v>2</v>
      </c>
      <c r="B7" s="4" t="s">
        <v>7861</v>
      </c>
      <c r="C7" s="4">
        <v>0.71111111111111103</v>
      </c>
      <c r="D7" s="4">
        <v>0.95333333333333303</v>
      </c>
    </row>
    <row r="8" spans="1:4" x14ac:dyDescent="0.2">
      <c r="A8" s="4" t="s">
        <v>2</v>
      </c>
      <c r="B8" s="4" t="s">
        <v>7862</v>
      </c>
      <c r="C8" s="4">
        <v>0.78353658536585402</v>
      </c>
      <c r="D8" s="4">
        <v>0.86931818181818199</v>
      </c>
    </row>
    <row r="9" spans="1:4" x14ac:dyDescent="0.2">
      <c r="A9" s="4" t="s">
        <v>2</v>
      </c>
      <c r="B9" s="4" t="s">
        <v>7863</v>
      </c>
      <c r="C9" s="4">
        <v>0.69969969969970003</v>
      </c>
      <c r="D9" s="4">
        <v>0.86226415094339603</v>
      </c>
    </row>
    <row r="10" spans="1:4" x14ac:dyDescent="0.2">
      <c r="A10" s="4" t="s">
        <v>1</v>
      </c>
      <c r="B10" s="4" t="s">
        <v>7864</v>
      </c>
      <c r="C10" s="4">
        <v>3.4090909090909102E-2</v>
      </c>
      <c r="D10" s="4">
        <v>2.3622047244094498E-2</v>
      </c>
    </row>
    <row r="11" spans="1:4" x14ac:dyDescent="0.2">
      <c r="A11" s="4" t="s">
        <v>1</v>
      </c>
      <c r="B11" s="4" t="s">
        <v>7865</v>
      </c>
      <c r="C11" s="4">
        <v>0.229007633587786</v>
      </c>
      <c r="D11" s="4">
        <v>0.67891682785299801</v>
      </c>
    </row>
    <row r="12" spans="1:4" x14ac:dyDescent="0.2">
      <c r="A12" s="4" t="s">
        <v>1</v>
      </c>
      <c r="B12" s="4" t="s">
        <v>7866</v>
      </c>
      <c r="C12" s="4">
        <v>0.25093632958801498</v>
      </c>
      <c r="D12" s="4">
        <v>0.60256410256410298</v>
      </c>
    </row>
    <row r="13" spans="1:4" x14ac:dyDescent="0.2">
      <c r="A13" s="4" t="s">
        <v>1</v>
      </c>
      <c r="B13" s="4" t="s">
        <v>714</v>
      </c>
      <c r="C13" s="4">
        <v>2.54901960784314E-2</v>
      </c>
      <c r="D13" s="4">
        <v>5.74712643678161E-3</v>
      </c>
    </row>
    <row r="14" spans="1:4" x14ac:dyDescent="0.2">
      <c r="A14" s="4" t="s">
        <v>1</v>
      </c>
      <c r="B14" s="4" t="s">
        <v>715</v>
      </c>
      <c r="C14" s="4">
        <v>0</v>
      </c>
      <c r="D14" s="4">
        <v>7.3529411764705899E-3</v>
      </c>
    </row>
    <row r="15" spans="1:4" x14ac:dyDescent="0.2">
      <c r="A15" s="4" t="s">
        <v>1</v>
      </c>
      <c r="B15" s="4" t="s">
        <v>7867</v>
      </c>
      <c r="C15" s="4">
        <v>0.146341463414634</v>
      </c>
      <c r="D15" s="4">
        <v>3.77358490566038E-2</v>
      </c>
    </row>
    <row r="16" spans="1:4" x14ac:dyDescent="0.2">
      <c r="A16" s="4" t="s">
        <v>10</v>
      </c>
      <c r="B16" s="4" t="s">
        <v>9</v>
      </c>
      <c r="C16" s="4">
        <v>1.22699386503067E-2</v>
      </c>
      <c r="D16" s="4">
        <v>0.10472972972973001</v>
      </c>
    </row>
    <row r="17" spans="1:4" x14ac:dyDescent="0.2">
      <c r="A17" s="4" t="s">
        <v>10</v>
      </c>
      <c r="B17" s="4" t="s">
        <v>11</v>
      </c>
      <c r="C17" s="4">
        <v>2.13675213675214E-3</v>
      </c>
      <c r="D17" s="4">
        <v>1.5243902439024399E-3</v>
      </c>
    </row>
    <row r="18" spans="1:4" x14ac:dyDescent="0.2">
      <c r="A18" s="4" t="s">
        <v>10</v>
      </c>
      <c r="B18" s="4" t="s">
        <v>12</v>
      </c>
      <c r="C18" s="4">
        <v>5.8823529411764698E-2</v>
      </c>
      <c r="D18" s="4">
        <v>0</v>
      </c>
    </row>
    <row r="19" spans="1:4" x14ac:dyDescent="0.2">
      <c r="A19" s="4" t="s">
        <v>10</v>
      </c>
      <c r="B19" s="4" t="s">
        <v>7868</v>
      </c>
      <c r="C19" s="4">
        <v>8.6956521739130401E-3</v>
      </c>
      <c r="D19" s="4">
        <v>1.72711571675302E-3</v>
      </c>
    </row>
    <row r="20" spans="1:4" x14ac:dyDescent="0.2">
      <c r="A20" s="4" t="s">
        <v>10</v>
      </c>
      <c r="B20" s="4" t="s">
        <v>719</v>
      </c>
      <c r="C20" s="4">
        <v>4.5871559633027499E-3</v>
      </c>
      <c r="D20" s="4">
        <v>2.5862068965517199E-2</v>
      </c>
    </row>
    <row r="21" spans="1:4" x14ac:dyDescent="0.2">
      <c r="A21" s="4"/>
      <c r="B21" s="4"/>
    </row>
    <row r="22" spans="1:4" x14ac:dyDescent="0.2">
      <c r="A22" s="4"/>
      <c r="B22" s="4"/>
    </row>
    <row r="23" spans="1:4" x14ac:dyDescent="0.2">
      <c r="A23" s="4"/>
      <c r="B23" s="4"/>
    </row>
    <row r="24" spans="1:4" x14ac:dyDescent="0.2">
      <c r="A24" s="4"/>
      <c r="B24" s="4"/>
    </row>
    <row r="25" spans="1:4" x14ac:dyDescent="0.2">
      <c r="A25" s="4"/>
      <c r="B25" s="4"/>
    </row>
    <row r="26" spans="1:4" x14ac:dyDescent="0.2">
      <c r="A26" s="4"/>
      <c r="B26" s="4"/>
    </row>
    <row r="27" spans="1:4" x14ac:dyDescent="0.2">
      <c r="A27" s="4"/>
      <c r="B27" s="4"/>
    </row>
    <row r="28" spans="1:4" x14ac:dyDescent="0.2">
      <c r="A28" s="4"/>
      <c r="B28" s="4"/>
    </row>
    <row r="29" spans="1:4" x14ac:dyDescent="0.2">
      <c r="A29" s="4"/>
      <c r="B29" s="4"/>
    </row>
    <row r="30" spans="1:4" x14ac:dyDescent="0.2">
      <c r="A30" s="4"/>
      <c r="B30" s="4"/>
    </row>
    <row r="31" spans="1:4" x14ac:dyDescent="0.2">
      <c r="A31" s="4"/>
      <c r="B31" s="4"/>
    </row>
    <row r="32" spans="1:4" x14ac:dyDescent="0.2">
      <c r="A32" s="4"/>
      <c r="B32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BAB5-53D1-D642-9409-EC49EA671E8A}">
  <dimension ref="A1:C21269"/>
  <sheetViews>
    <sheetView workbookViewId="0">
      <selection sqref="A1:XFD1048576"/>
    </sheetView>
  </sheetViews>
  <sheetFormatPr baseColWidth="10" defaultRowHeight="16" x14ac:dyDescent="0.2"/>
  <cols>
    <col min="1" max="16384" width="10.83203125" style="7"/>
  </cols>
  <sheetData>
    <row r="1" spans="1:3" x14ac:dyDescent="0.2">
      <c r="A1" s="8" t="s">
        <v>47730</v>
      </c>
      <c r="B1" s="8" t="s">
        <v>47731</v>
      </c>
      <c r="C1" s="8" t="s">
        <v>69</v>
      </c>
    </row>
    <row r="2" spans="1:3" x14ac:dyDescent="0.2">
      <c r="A2" s="9">
        <v>1.21613308058095</v>
      </c>
      <c r="B2" s="9">
        <v>-1.9453501887985101</v>
      </c>
      <c r="C2" s="9">
        <v>0</v>
      </c>
    </row>
    <row r="3" spans="1:3" x14ac:dyDescent="0.2">
      <c r="A3" s="9">
        <v>2.4405308590920001</v>
      </c>
      <c r="B3" s="9">
        <v>-1.99561144787749</v>
      </c>
      <c r="C3" s="9">
        <v>0</v>
      </c>
    </row>
    <row r="4" spans="1:3" x14ac:dyDescent="0.2">
      <c r="A4" s="9">
        <v>3.9605131970436598</v>
      </c>
      <c r="B4" s="9">
        <v>-0.86245467144926402</v>
      </c>
      <c r="C4" s="9">
        <v>0</v>
      </c>
    </row>
    <row r="5" spans="1:3" x14ac:dyDescent="0.2">
      <c r="A5" s="9">
        <v>0.89919706449818904</v>
      </c>
      <c r="B5" s="9">
        <v>-3.65411569554289</v>
      </c>
      <c r="C5" s="9">
        <v>0</v>
      </c>
    </row>
    <row r="6" spans="1:3" x14ac:dyDescent="0.2">
      <c r="A6" s="9">
        <v>-0.68008170261072798</v>
      </c>
      <c r="B6" s="9">
        <v>-0.18380596119841</v>
      </c>
      <c r="C6" s="9">
        <v>0</v>
      </c>
    </row>
    <row r="7" spans="1:3" x14ac:dyDescent="0.2">
      <c r="A7" s="9">
        <v>2.9676659928352902</v>
      </c>
      <c r="B7" s="9">
        <v>-1.95677210766753</v>
      </c>
      <c r="C7" s="9">
        <v>0</v>
      </c>
    </row>
    <row r="8" spans="1:3" x14ac:dyDescent="0.2">
      <c r="A8" s="9">
        <v>3.8734036313088001</v>
      </c>
      <c r="B8" s="9">
        <v>-1.8596260734268</v>
      </c>
      <c r="C8" s="9">
        <v>0</v>
      </c>
    </row>
    <row r="9" spans="1:3" x14ac:dyDescent="0.2">
      <c r="A9" s="9">
        <v>2.3792470322639998</v>
      </c>
      <c r="B9" s="9">
        <v>-1.5048873611160101</v>
      </c>
      <c r="C9" s="9">
        <v>0</v>
      </c>
    </row>
    <row r="10" spans="1:3" x14ac:dyDescent="0.2">
      <c r="A10" s="9">
        <v>2.4626026974709099</v>
      </c>
      <c r="B10" s="9">
        <v>-2.4320450015731701</v>
      </c>
      <c r="C10" s="9">
        <v>0</v>
      </c>
    </row>
    <row r="11" spans="1:3" x14ac:dyDescent="0.2">
      <c r="A11" s="9">
        <v>3.6363552437813298</v>
      </c>
      <c r="B11" s="9">
        <v>-2.2552464194961401</v>
      </c>
      <c r="C11" s="9">
        <v>0</v>
      </c>
    </row>
    <row r="12" spans="1:3" x14ac:dyDescent="0.2">
      <c r="A12" s="9">
        <v>-0.77402327193903597</v>
      </c>
      <c r="B12" s="9">
        <v>-4.7335744090743903</v>
      </c>
      <c r="C12" s="9">
        <v>0</v>
      </c>
    </row>
    <row r="13" spans="1:3" x14ac:dyDescent="0.2">
      <c r="A13" s="9">
        <v>2.7488020287544801</v>
      </c>
      <c r="B13" s="9">
        <v>-1.7399091907211099</v>
      </c>
      <c r="C13" s="9">
        <v>0</v>
      </c>
    </row>
    <row r="14" spans="1:3" x14ac:dyDescent="0.2">
      <c r="A14" s="9">
        <v>1.1485694871933501</v>
      </c>
      <c r="B14" s="9">
        <v>0.66641388457338002</v>
      </c>
      <c r="C14" s="9">
        <v>0</v>
      </c>
    </row>
    <row r="15" spans="1:3" x14ac:dyDescent="0.2">
      <c r="A15" s="9">
        <v>2.79018124208761</v>
      </c>
      <c r="B15" s="9">
        <v>-1.97405530888518</v>
      </c>
      <c r="C15" s="9">
        <v>0</v>
      </c>
    </row>
    <row r="16" spans="1:3" x14ac:dyDescent="0.2">
      <c r="A16" s="9">
        <v>2.7593596802742502</v>
      </c>
      <c r="B16" s="9">
        <v>-2.8947246261306598</v>
      </c>
      <c r="C16" s="9">
        <v>0</v>
      </c>
    </row>
    <row r="17" spans="1:3" x14ac:dyDescent="0.2">
      <c r="A17" s="9">
        <v>2.5968192444832399</v>
      </c>
      <c r="B17" s="9">
        <v>-2.6936676688857899</v>
      </c>
      <c r="C17" s="9">
        <v>0</v>
      </c>
    </row>
    <row r="18" spans="1:3" x14ac:dyDescent="0.2">
      <c r="A18" s="9">
        <v>2.6692019330055698</v>
      </c>
      <c r="B18" s="9">
        <v>-0.90461732823332197</v>
      </c>
      <c r="C18" s="9">
        <v>0</v>
      </c>
    </row>
    <row r="19" spans="1:3" x14ac:dyDescent="0.2">
      <c r="A19" s="9">
        <v>-0.56607017650294</v>
      </c>
      <c r="B19" s="9">
        <v>-1.32576217133482</v>
      </c>
      <c r="C19" s="9">
        <v>0</v>
      </c>
    </row>
    <row r="20" spans="1:3" x14ac:dyDescent="0.2">
      <c r="A20" s="9">
        <v>0.96449276075673396</v>
      </c>
      <c r="B20" s="9">
        <v>-0.82629575211485196</v>
      </c>
      <c r="C20" s="9">
        <v>0</v>
      </c>
    </row>
    <row r="21" spans="1:3" x14ac:dyDescent="0.2">
      <c r="A21" s="9">
        <v>2.4042287694008402</v>
      </c>
      <c r="B21" s="9">
        <v>-2.7728517242141599</v>
      </c>
      <c r="C21" s="9">
        <v>0</v>
      </c>
    </row>
    <row r="22" spans="1:3" x14ac:dyDescent="0.2">
      <c r="A22" s="9">
        <v>2.6837714539558899</v>
      </c>
      <c r="B22" s="9">
        <v>-2.9375529475875699</v>
      </c>
      <c r="C22" s="9">
        <v>0</v>
      </c>
    </row>
    <row r="23" spans="1:3" x14ac:dyDescent="0.2">
      <c r="A23" s="9">
        <v>2.6644388066322802</v>
      </c>
      <c r="B23" s="9">
        <v>-2.6581838317580999</v>
      </c>
      <c r="C23" s="9">
        <v>0</v>
      </c>
    </row>
    <row r="24" spans="1:3" x14ac:dyDescent="0.2">
      <c r="A24" s="9">
        <v>3.2006188260109498</v>
      </c>
      <c r="B24" s="9">
        <v>-0.56787719208677601</v>
      </c>
      <c r="C24" s="9">
        <v>0</v>
      </c>
    </row>
    <row r="25" spans="1:3" x14ac:dyDescent="0.2">
      <c r="A25" s="9">
        <v>2.7166632042915899</v>
      </c>
      <c r="B25" s="9">
        <v>-1.5465631671615401</v>
      </c>
      <c r="C25" s="9">
        <v>0</v>
      </c>
    </row>
    <row r="26" spans="1:3" x14ac:dyDescent="0.2">
      <c r="A26" s="9">
        <v>2.5402003155739301</v>
      </c>
      <c r="B26" s="9">
        <v>-2.8734741397567598</v>
      </c>
      <c r="C26" s="9">
        <v>0</v>
      </c>
    </row>
    <row r="27" spans="1:3" x14ac:dyDescent="0.2">
      <c r="A27" s="9">
        <v>3.9479158745796701</v>
      </c>
      <c r="B27" s="9">
        <v>-1.12882902104338</v>
      </c>
      <c r="C27" s="9">
        <v>0</v>
      </c>
    </row>
    <row r="28" spans="1:3" x14ac:dyDescent="0.2">
      <c r="A28" s="9">
        <v>2.2591625081093301</v>
      </c>
      <c r="B28" s="9">
        <v>-2.1003916450210398</v>
      </c>
      <c r="C28" s="9">
        <v>0</v>
      </c>
    </row>
    <row r="29" spans="1:3" x14ac:dyDescent="0.2">
      <c r="A29" s="9">
        <v>3.03274544344259</v>
      </c>
      <c r="B29" s="9">
        <v>-1.8213916011520199</v>
      </c>
      <c r="C29" s="9">
        <v>0</v>
      </c>
    </row>
    <row r="30" spans="1:3" x14ac:dyDescent="0.2">
      <c r="A30" s="9">
        <v>2.9550164567024702</v>
      </c>
      <c r="B30" s="9">
        <v>-2.5082249828048502</v>
      </c>
      <c r="C30" s="9">
        <v>0</v>
      </c>
    </row>
    <row r="31" spans="1:3" x14ac:dyDescent="0.2">
      <c r="A31" s="9">
        <v>2.6256223546059201</v>
      </c>
      <c r="B31" s="9">
        <v>-0.92002143341978404</v>
      </c>
      <c r="C31" s="9">
        <v>0</v>
      </c>
    </row>
    <row r="32" spans="1:3" x14ac:dyDescent="0.2">
      <c r="A32" s="9">
        <v>4.1444264279396599</v>
      </c>
      <c r="B32" s="9">
        <v>-1.82806422192534</v>
      </c>
      <c r="C32" s="9">
        <v>0</v>
      </c>
    </row>
    <row r="33" spans="1:3" x14ac:dyDescent="0.2">
      <c r="A33" s="9">
        <v>1.74499758348775</v>
      </c>
      <c r="B33" s="9">
        <v>-2.34736802060088</v>
      </c>
      <c r="C33" s="9">
        <v>0</v>
      </c>
    </row>
    <row r="34" spans="1:3" x14ac:dyDescent="0.2">
      <c r="A34" s="9">
        <v>0.133562773624185</v>
      </c>
      <c r="B34" s="9">
        <v>0.85552800815621999</v>
      </c>
      <c r="C34" s="9">
        <v>1.45717390144193</v>
      </c>
    </row>
    <row r="35" spans="1:3" x14ac:dyDescent="0.2">
      <c r="A35" s="9">
        <v>0.243011109689</v>
      </c>
      <c r="B35" s="9">
        <v>-3.6412444301315099</v>
      </c>
      <c r="C35" s="9">
        <v>0</v>
      </c>
    </row>
    <row r="36" spans="1:3" x14ac:dyDescent="0.2">
      <c r="A36" s="9">
        <v>3.5137511947873297E-2</v>
      </c>
      <c r="B36" s="9">
        <v>0.71568339686910298</v>
      </c>
      <c r="C36" s="9">
        <v>0</v>
      </c>
    </row>
    <row r="37" spans="1:3" x14ac:dyDescent="0.2">
      <c r="A37" s="9">
        <v>5.7450221406014004</v>
      </c>
      <c r="B37" s="9">
        <v>0.64576469730655295</v>
      </c>
      <c r="C37" s="9">
        <v>0</v>
      </c>
    </row>
    <row r="38" spans="1:3" x14ac:dyDescent="0.2">
      <c r="A38" s="9">
        <v>3.04730971918416</v>
      </c>
      <c r="B38" s="9">
        <v>-2.06596209485014</v>
      </c>
      <c r="C38" s="9">
        <v>0</v>
      </c>
    </row>
    <row r="39" spans="1:3" x14ac:dyDescent="0.2">
      <c r="A39" s="9">
        <v>3.7600029336006702</v>
      </c>
      <c r="B39" s="9">
        <v>-1.4907703586288299</v>
      </c>
      <c r="C39" s="9">
        <v>0</v>
      </c>
    </row>
    <row r="40" spans="1:3" x14ac:dyDescent="0.2">
      <c r="A40" s="9">
        <v>2.0806338416130599</v>
      </c>
      <c r="B40" s="9">
        <v>-1.84168030697783</v>
      </c>
      <c r="C40" s="9">
        <v>0</v>
      </c>
    </row>
    <row r="41" spans="1:3" x14ac:dyDescent="0.2">
      <c r="A41" s="9">
        <v>3.0355683194191498</v>
      </c>
      <c r="B41" s="9">
        <v>-2.45891406018217</v>
      </c>
      <c r="C41" s="9">
        <v>0</v>
      </c>
    </row>
    <row r="42" spans="1:3" x14ac:dyDescent="0.2">
      <c r="A42" s="9">
        <v>2.7364855633766698</v>
      </c>
      <c r="B42" s="9">
        <v>-2.6497445293136401</v>
      </c>
      <c r="C42" s="9">
        <v>0</v>
      </c>
    </row>
    <row r="43" spans="1:3" x14ac:dyDescent="0.2">
      <c r="A43" s="9">
        <v>3.0991605149300101</v>
      </c>
      <c r="B43" s="9">
        <v>-2.6887071319290001</v>
      </c>
      <c r="C43" s="9">
        <v>0</v>
      </c>
    </row>
    <row r="44" spans="1:3" x14ac:dyDescent="0.2">
      <c r="A44" s="9">
        <v>4.2699001656563302</v>
      </c>
      <c r="B44" s="9">
        <v>-1.30931093174895</v>
      </c>
      <c r="C44" s="9">
        <v>0</v>
      </c>
    </row>
    <row r="45" spans="1:3" x14ac:dyDescent="0.2">
      <c r="A45" s="9">
        <v>-1.6928698195426399</v>
      </c>
      <c r="B45" s="9">
        <v>-1.63756777722319</v>
      </c>
      <c r="C45" s="9">
        <v>0</v>
      </c>
    </row>
    <row r="46" spans="1:3" x14ac:dyDescent="0.2">
      <c r="A46" s="9">
        <v>1.77485080824209</v>
      </c>
      <c r="B46" s="9">
        <v>-1.8204713054366899</v>
      </c>
      <c r="C46" s="9">
        <v>0</v>
      </c>
    </row>
    <row r="47" spans="1:3" x14ac:dyDescent="0.2">
      <c r="A47" s="9">
        <v>1.2569856272728499</v>
      </c>
      <c r="B47" s="9">
        <v>-1.7358844466873</v>
      </c>
      <c r="C47" s="9">
        <v>0</v>
      </c>
    </row>
    <row r="48" spans="1:3" x14ac:dyDescent="0.2">
      <c r="A48" s="9">
        <v>-0.98683432473826105</v>
      </c>
      <c r="B48" s="9">
        <v>-1.30410565812071</v>
      </c>
      <c r="C48" s="9">
        <v>0</v>
      </c>
    </row>
    <row r="49" spans="1:3" x14ac:dyDescent="0.2">
      <c r="A49" s="9">
        <v>2.3762136326820902</v>
      </c>
      <c r="B49" s="9">
        <v>-1.7610342689224101</v>
      </c>
      <c r="C49" s="9">
        <v>0</v>
      </c>
    </row>
    <row r="50" spans="1:3" x14ac:dyDescent="0.2">
      <c r="A50" s="9">
        <v>2.4237285481484001</v>
      </c>
      <c r="B50" s="9">
        <v>-1.77448131520232</v>
      </c>
      <c r="C50" s="9">
        <v>0</v>
      </c>
    </row>
    <row r="51" spans="1:3" x14ac:dyDescent="0.2">
      <c r="A51" s="9">
        <v>2.34400304422689</v>
      </c>
      <c r="B51" s="9">
        <v>-0.88836683709104902</v>
      </c>
      <c r="C51" s="9">
        <v>1.6378735238909199</v>
      </c>
    </row>
    <row r="52" spans="1:3" x14ac:dyDescent="0.2">
      <c r="A52" s="9">
        <v>2.5847657547981799</v>
      </c>
      <c r="B52" s="9">
        <v>-2.8180647082992398</v>
      </c>
      <c r="C52" s="9">
        <v>0</v>
      </c>
    </row>
    <row r="53" spans="1:3" x14ac:dyDescent="0.2">
      <c r="A53" s="9">
        <v>2.2484920846016401</v>
      </c>
      <c r="B53" s="9">
        <v>-1.19080092389067</v>
      </c>
      <c r="C53" s="9">
        <v>0</v>
      </c>
    </row>
    <row r="54" spans="1:3" x14ac:dyDescent="0.2">
      <c r="A54" s="9">
        <v>2.9915507660896798</v>
      </c>
      <c r="B54" s="9">
        <v>-2.1512215324111801</v>
      </c>
      <c r="C54" s="9">
        <v>1.2623086346958501</v>
      </c>
    </row>
    <row r="55" spans="1:3" x14ac:dyDescent="0.2">
      <c r="A55" s="9">
        <v>3.17737659082723</v>
      </c>
      <c r="B55" s="9">
        <v>-2.2429740615554601</v>
      </c>
      <c r="C55" s="9">
        <v>0</v>
      </c>
    </row>
    <row r="56" spans="1:3" x14ac:dyDescent="0.2">
      <c r="A56" s="9">
        <v>2.55777629480672</v>
      </c>
      <c r="B56" s="9">
        <v>-2.4102196880050499</v>
      </c>
      <c r="C56" s="9">
        <v>0</v>
      </c>
    </row>
    <row r="57" spans="1:3" x14ac:dyDescent="0.2">
      <c r="A57" s="9">
        <v>-0.93014673127817804</v>
      </c>
      <c r="B57" s="9">
        <v>-0.74031044918974298</v>
      </c>
      <c r="C57" s="9">
        <v>0</v>
      </c>
    </row>
    <row r="58" spans="1:3" x14ac:dyDescent="0.2">
      <c r="A58" s="9">
        <v>-0.32122949495005299</v>
      </c>
      <c r="B58" s="9">
        <v>-2.1678934283920102</v>
      </c>
      <c r="C58" s="9">
        <v>0</v>
      </c>
    </row>
    <row r="59" spans="1:3" x14ac:dyDescent="0.2">
      <c r="A59" s="9">
        <v>3.8472400532753501</v>
      </c>
      <c r="B59" s="9">
        <v>-1.3821848817535201</v>
      </c>
      <c r="C59" s="9">
        <v>0</v>
      </c>
    </row>
    <row r="60" spans="1:3" x14ac:dyDescent="0.2">
      <c r="A60" s="9">
        <v>2.72612150774312</v>
      </c>
      <c r="B60" s="9">
        <v>-3.0269384570785398</v>
      </c>
      <c r="C60" s="9">
        <v>0</v>
      </c>
    </row>
    <row r="61" spans="1:3" x14ac:dyDescent="0.2">
      <c r="A61" s="9">
        <v>-1.3265976084678099</v>
      </c>
      <c r="B61" s="9">
        <v>-1.2828915305801201</v>
      </c>
      <c r="C61" s="9">
        <v>0</v>
      </c>
    </row>
    <row r="62" spans="1:3" x14ac:dyDescent="0.2">
      <c r="A62" s="9">
        <v>2.98745235071492</v>
      </c>
      <c r="B62" s="9">
        <v>-1.3875833936401201</v>
      </c>
      <c r="C62" s="9">
        <v>0</v>
      </c>
    </row>
    <row r="63" spans="1:3" x14ac:dyDescent="0.2">
      <c r="A63" s="9">
        <v>2.9085212574989798</v>
      </c>
      <c r="B63" s="9">
        <v>-0.80092563111265502</v>
      </c>
      <c r="C63" s="9">
        <v>0</v>
      </c>
    </row>
    <row r="64" spans="1:3" x14ac:dyDescent="0.2">
      <c r="A64" s="9">
        <v>1.96978624925924</v>
      </c>
      <c r="B64" s="9">
        <v>-0.11787291247328099</v>
      </c>
      <c r="C64" s="9">
        <v>1.4949269304267601</v>
      </c>
    </row>
    <row r="65" spans="1:3" x14ac:dyDescent="0.2">
      <c r="A65" s="9">
        <v>2.5779684411079899</v>
      </c>
      <c r="B65" s="9">
        <v>-2.9604137130447201</v>
      </c>
      <c r="C65" s="9">
        <v>0</v>
      </c>
    </row>
    <row r="66" spans="1:3" x14ac:dyDescent="0.2">
      <c r="A66" s="9">
        <v>2.9614580498726402</v>
      </c>
      <c r="B66" s="9">
        <v>-2.0439701266952399</v>
      </c>
      <c r="C66" s="9">
        <v>0</v>
      </c>
    </row>
    <row r="67" spans="1:3" x14ac:dyDescent="0.2">
      <c r="A67" s="9">
        <v>3.8904574738533499</v>
      </c>
      <c r="B67" s="9">
        <v>-0.91336812455137595</v>
      </c>
      <c r="C67" s="9">
        <v>0</v>
      </c>
    </row>
    <row r="68" spans="1:3" x14ac:dyDescent="0.2">
      <c r="A68" s="9">
        <v>-0.28477824463534102</v>
      </c>
      <c r="B68" s="9">
        <v>-4.3210306354232602</v>
      </c>
      <c r="C68" s="9">
        <v>0</v>
      </c>
    </row>
    <row r="69" spans="1:3" x14ac:dyDescent="0.2">
      <c r="A69" s="9">
        <v>-0.327343799015757</v>
      </c>
      <c r="B69" s="9">
        <v>-2.10876633603056</v>
      </c>
      <c r="C69" s="9">
        <v>0</v>
      </c>
    </row>
    <row r="70" spans="1:3" x14ac:dyDescent="0.2">
      <c r="A70" s="9">
        <v>-1.53524307145762</v>
      </c>
      <c r="B70" s="9">
        <v>-0.97233857590635597</v>
      </c>
      <c r="C70" s="9">
        <v>0</v>
      </c>
    </row>
    <row r="71" spans="1:3" x14ac:dyDescent="0.2">
      <c r="A71" s="9">
        <v>2.6658328400642901</v>
      </c>
      <c r="B71" s="9">
        <v>-2.49140622097929</v>
      </c>
      <c r="C71" s="9">
        <v>0</v>
      </c>
    </row>
    <row r="72" spans="1:3" x14ac:dyDescent="0.2">
      <c r="A72" s="9">
        <v>-0.67100731267618796</v>
      </c>
      <c r="B72" s="9">
        <v>-4.4581818767257504</v>
      </c>
      <c r="C72" s="9">
        <v>0</v>
      </c>
    </row>
    <row r="73" spans="1:3" x14ac:dyDescent="0.2">
      <c r="A73" s="9">
        <v>1.4542636500389601</v>
      </c>
      <c r="B73" s="9">
        <v>-1.8335998244949201</v>
      </c>
      <c r="C73" s="9">
        <v>0</v>
      </c>
    </row>
    <row r="74" spans="1:3" x14ac:dyDescent="0.2">
      <c r="A74" s="9">
        <v>2.9934910164864101</v>
      </c>
      <c r="B74" s="9">
        <v>-2.17108752209624</v>
      </c>
      <c r="C74" s="9">
        <v>0</v>
      </c>
    </row>
    <row r="75" spans="1:3" x14ac:dyDescent="0.2">
      <c r="A75" s="9">
        <v>-0.79446540012049405</v>
      </c>
      <c r="B75" s="9">
        <v>-4.2821817584701396</v>
      </c>
      <c r="C75" s="9">
        <v>0</v>
      </c>
    </row>
    <row r="76" spans="1:3" x14ac:dyDescent="0.2">
      <c r="A76" s="9">
        <v>3.0409155713112401</v>
      </c>
      <c r="B76" s="9">
        <v>-2.7810442634292398</v>
      </c>
      <c r="C76" s="9">
        <v>0</v>
      </c>
    </row>
    <row r="77" spans="1:3" x14ac:dyDescent="0.2">
      <c r="A77" s="9">
        <v>-1.62696579827952</v>
      </c>
      <c r="B77" s="9">
        <v>1.5745377353958301</v>
      </c>
      <c r="C77" s="9">
        <v>1.40673748343183</v>
      </c>
    </row>
    <row r="78" spans="1:3" x14ac:dyDescent="0.2">
      <c r="A78" s="9">
        <v>-1.5990016831367</v>
      </c>
      <c r="B78" s="9">
        <v>1.2217483333877699</v>
      </c>
      <c r="C78" s="9">
        <v>0</v>
      </c>
    </row>
    <row r="79" spans="1:3" x14ac:dyDescent="0.2">
      <c r="A79" s="9">
        <v>-0.57710132732081099</v>
      </c>
      <c r="B79" s="9">
        <v>0.79612709205667198</v>
      </c>
      <c r="C79" s="9">
        <v>0</v>
      </c>
    </row>
    <row r="80" spans="1:3" x14ac:dyDescent="0.2">
      <c r="A80" s="9">
        <v>-2.0079316271750902</v>
      </c>
      <c r="B80" s="9">
        <v>-1.63205196339568</v>
      </c>
      <c r="C80" s="9">
        <v>0</v>
      </c>
    </row>
    <row r="81" spans="1:3" x14ac:dyDescent="0.2">
      <c r="A81" s="9">
        <v>3.64843448267293</v>
      </c>
      <c r="B81" s="9">
        <v>-0.85184039551695201</v>
      </c>
      <c r="C81" s="9">
        <v>1.6770437124792299</v>
      </c>
    </row>
    <row r="82" spans="1:3" x14ac:dyDescent="0.2">
      <c r="A82" s="9">
        <v>1.3748118506462601</v>
      </c>
      <c r="B82" s="9">
        <v>2.0511402897171198</v>
      </c>
      <c r="C82" s="9">
        <v>1.49385452830835</v>
      </c>
    </row>
    <row r="83" spans="1:3" x14ac:dyDescent="0.2">
      <c r="A83" s="9">
        <v>1.2836194859535699</v>
      </c>
      <c r="B83" s="9">
        <v>0.94923816245118797</v>
      </c>
      <c r="C83" s="9">
        <v>1.62073290948087</v>
      </c>
    </row>
    <row r="84" spans="1:3" x14ac:dyDescent="0.2">
      <c r="A84" s="9">
        <v>5.8950317727119996</v>
      </c>
      <c r="B84" s="9">
        <v>0.28694159906427102</v>
      </c>
      <c r="C84" s="9">
        <v>0</v>
      </c>
    </row>
    <row r="85" spans="1:3" x14ac:dyDescent="0.2">
      <c r="A85" s="9">
        <v>2.89645370111776</v>
      </c>
      <c r="B85" s="9">
        <v>1.66179357092897</v>
      </c>
      <c r="C85" s="9">
        <v>1.95791997026902</v>
      </c>
    </row>
    <row r="86" spans="1:3" x14ac:dyDescent="0.2">
      <c r="A86" s="9">
        <v>0.121772769996646</v>
      </c>
      <c r="B86" s="9">
        <v>-0.92243756730039905</v>
      </c>
      <c r="C86" s="9">
        <v>1.3930446460146799</v>
      </c>
    </row>
    <row r="87" spans="1:3" x14ac:dyDescent="0.2">
      <c r="A87" s="9">
        <v>-1.5293363703696701</v>
      </c>
      <c r="B87" s="9">
        <v>-2.18027069050749</v>
      </c>
      <c r="C87" s="9">
        <v>0</v>
      </c>
    </row>
    <row r="88" spans="1:3" x14ac:dyDescent="0.2">
      <c r="A88" s="9">
        <v>2.9219318257362898</v>
      </c>
      <c r="B88" s="9">
        <v>1.1192462853721801</v>
      </c>
      <c r="C88" s="9">
        <v>0</v>
      </c>
    </row>
    <row r="89" spans="1:3" x14ac:dyDescent="0.2">
      <c r="A89" s="9">
        <v>5.9136527405769899</v>
      </c>
      <c r="B89" s="9">
        <v>0.78025029223481801</v>
      </c>
      <c r="C89" s="9">
        <v>1.10993927061279</v>
      </c>
    </row>
    <row r="90" spans="1:3" x14ac:dyDescent="0.2">
      <c r="A90" s="9">
        <v>-2.00584999456095</v>
      </c>
      <c r="B90" s="9">
        <v>-1.9445953555770701</v>
      </c>
      <c r="C90" s="9">
        <v>0.71387277677757299</v>
      </c>
    </row>
    <row r="91" spans="1:3" x14ac:dyDescent="0.2">
      <c r="A91" s="9">
        <v>-1.1064942254035399</v>
      </c>
      <c r="B91" s="9">
        <v>-0.46491618830641102</v>
      </c>
      <c r="C91" s="9">
        <v>1.4125844362805899</v>
      </c>
    </row>
    <row r="92" spans="1:3" x14ac:dyDescent="0.2">
      <c r="A92" s="9">
        <v>0.22039534167361599</v>
      </c>
      <c r="B92" s="9">
        <v>-3.6834354587264899</v>
      </c>
      <c r="C92" s="9">
        <v>1.39247606192086</v>
      </c>
    </row>
    <row r="93" spans="1:3" x14ac:dyDescent="0.2">
      <c r="A93" s="9">
        <v>-3.5237387789695198</v>
      </c>
      <c r="B93" s="9">
        <v>-2.1279604621597099</v>
      </c>
      <c r="C93" s="9">
        <v>0</v>
      </c>
    </row>
    <row r="94" spans="1:3" x14ac:dyDescent="0.2">
      <c r="A94" s="9">
        <v>-0.64139751329111705</v>
      </c>
      <c r="B94" s="9">
        <v>-3.41138221699675</v>
      </c>
      <c r="C94" s="9">
        <v>1.0145373963931099</v>
      </c>
    </row>
    <row r="95" spans="1:3" x14ac:dyDescent="0.2">
      <c r="A95" s="9">
        <v>-1.40353850259471</v>
      </c>
      <c r="B95" s="9">
        <v>-2.5786419101425002</v>
      </c>
      <c r="C95" s="9">
        <v>0</v>
      </c>
    </row>
    <row r="96" spans="1:3" x14ac:dyDescent="0.2">
      <c r="A96" s="9">
        <v>-0.17161092891382901</v>
      </c>
      <c r="B96" s="9">
        <v>-1.23185696083983</v>
      </c>
      <c r="C96" s="9">
        <v>0</v>
      </c>
    </row>
    <row r="97" spans="1:3" x14ac:dyDescent="0.2">
      <c r="A97" s="9">
        <v>-4.0475570334403503</v>
      </c>
      <c r="B97" s="9">
        <v>-2.3019559570022401</v>
      </c>
      <c r="C97" s="9">
        <v>0</v>
      </c>
    </row>
    <row r="98" spans="1:3" x14ac:dyDescent="0.2">
      <c r="A98" s="9">
        <v>-7.0212308539359496</v>
      </c>
      <c r="B98" s="9">
        <v>-1.8642895408340301</v>
      </c>
      <c r="C98" s="9">
        <v>0</v>
      </c>
    </row>
    <row r="99" spans="1:3" x14ac:dyDescent="0.2">
      <c r="A99" s="9">
        <v>-0.48244569434809398</v>
      </c>
      <c r="B99" s="9">
        <v>-4.4360680766769196</v>
      </c>
      <c r="C99" s="9">
        <v>0</v>
      </c>
    </row>
    <row r="100" spans="1:3" x14ac:dyDescent="0.2">
      <c r="A100" s="9">
        <v>-2.09674326314616</v>
      </c>
      <c r="B100" s="9">
        <v>-1.08850659806212</v>
      </c>
      <c r="C100" s="9">
        <v>0</v>
      </c>
    </row>
    <row r="101" spans="1:3" x14ac:dyDescent="0.2">
      <c r="A101" s="9">
        <v>-0.70542529954599997</v>
      </c>
      <c r="B101" s="9">
        <v>-4.6889896579452399</v>
      </c>
      <c r="C101" s="9">
        <v>0.64984713498532998</v>
      </c>
    </row>
    <row r="102" spans="1:3" x14ac:dyDescent="0.2">
      <c r="A102" s="9">
        <v>5.8313454018623903</v>
      </c>
      <c r="B102" s="9">
        <v>2.2990630678467001</v>
      </c>
      <c r="C102" s="9">
        <v>0.81155572446215696</v>
      </c>
    </row>
    <row r="103" spans="1:3" x14ac:dyDescent="0.2">
      <c r="A103" s="9">
        <v>6.0306943284065797</v>
      </c>
      <c r="B103" s="9">
        <v>1.0639366320900101</v>
      </c>
      <c r="C103" s="9">
        <v>1.71297859137494</v>
      </c>
    </row>
    <row r="104" spans="1:3" x14ac:dyDescent="0.2">
      <c r="A104" s="9">
        <v>5.7666786538155099</v>
      </c>
      <c r="B104" s="9">
        <v>-0.186191815919479</v>
      </c>
      <c r="C104" s="9">
        <v>0.99748339882060599</v>
      </c>
    </row>
    <row r="105" spans="1:3" x14ac:dyDescent="0.2">
      <c r="A105" s="9">
        <v>1.4864941464455199</v>
      </c>
      <c r="B105" s="9">
        <v>1.2626377157501401</v>
      </c>
      <c r="C105" s="9">
        <v>1.57210853934006</v>
      </c>
    </row>
    <row r="106" spans="1:3" x14ac:dyDescent="0.2">
      <c r="A106" s="9">
        <v>0.96277775631261198</v>
      </c>
      <c r="B106" s="9">
        <v>1.3159199766449099</v>
      </c>
      <c r="C106" s="9">
        <v>1.51565409822438</v>
      </c>
    </row>
    <row r="107" spans="1:3" x14ac:dyDescent="0.2">
      <c r="A107" s="9">
        <v>-3.1058751715629098</v>
      </c>
      <c r="B107" s="9">
        <v>-2.9104395099349798</v>
      </c>
      <c r="C107" s="9">
        <v>1.1243248649389299</v>
      </c>
    </row>
    <row r="108" spans="1:3" x14ac:dyDescent="0.2">
      <c r="A108" s="9">
        <v>4.2928994523079398</v>
      </c>
      <c r="B108" s="9">
        <v>0.22777355831186</v>
      </c>
      <c r="C108" s="9">
        <v>0</v>
      </c>
    </row>
    <row r="109" spans="1:3" x14ac:dyDescent="0.2">
      <c r="A109" s="9">
        <v>-8.9164048804252101</v>
      </c>
      <c r="B109" s="9">
        <v>-2.9475691505142101</v>
      </c>
      <c r="C109" s="9">
        <v>0</v>
      </c>
    </row>
    <row r="110" spans="1:3" x14ac:dyDescent="0.2">
      <c r="A110" s="9">
        <v>-3.9386493338553898</v>
      </c>
      <c r="B110" s="9">
        <v>-2.3465123363204801</v>
      </c>
      <c r="C110" s="9">
        <v>0</v>
      </c>
    </row>
    <row r="111" spans="1:3" x14ac:dyDescent="0.2">
      <c r="A111" s="9">
        <v>3.6550176964790899</v>
      </c>
      <c r="B111" s="9">
        <v>8.4205787592331396E-2</v>
      </c>
      <c r="C111" s="9">
        <v>1.5116471891063701</v>
      </c>
    </row>
    <row r="112" spans="1:3" x14ac:dyDescent="0.2">
      <c r="A112" s="9">
        <v>-2.2867385519950401</v>
      </c>
      <c r="B112" s="9">
        <v>-2.4268059917159901</v>
      </c>
      <c r="C112" s="9">
        <v>0.99910663519021903</v>
      </c>
    </row>
    <row r="113" spans="1:3" x14ac:dyDescent="0.2">
      <c r="A113" s="9">
        <v>1.5431364403755701</v>
      </c>
      <c r="B113" s="9">
        <v>1.0332927517227299</v>
      </c>
      <c r="C113" s="9">
        <v>1.61087946956517</v>
      </c>
    </row>
    <row r="114" spans="1:3" x14ac:dyDescent="0.2">
      <c r="A114" s="9">
        <v>2.9648795949013298</v>
      </c>
      <c r="B114" s="9">
        <v>1.81469224017183</v>
      </c>
      <c r="C114" s="9">
        <v>1.6332155980793901</v>
      </c>
    </row>
    <row r="115" spans="1:3" x14ac:dyDescent="0.2">
      <c r="A115" s="9">
        <v>-0.39775518312143998</v>
      </c>
      <c r="B115" s="9">
        <v>-0.81737675148924205</v>
      </c>
      <c r="C115" s="9">
        <v>0</v>
      </c>
    </row>
    <row r="116" spans="1:3" x14ac:dyDescent="0.2">
      <c r="A116" s="9">
        <v>-0.17123774423289001</v>
      </c>
      <c r="B116" s="9">
        <v>-2.37755395848234</v>
      </c>
      <c r="C116" s="9">
        <v>0</v>
      </c>
    </row>
    <row r="117" spans="1:3" x14ac:dyDescent="0.2">
      <c r="A117" s="9">
        <v>1.9393313752205401</v>
      </c>
      <c r="B117" s="9">
        <v>-1.1484637447067101</v>
      </c>
      <c r="C117" s="9">
        <v>1.1918946522705101</v>
      </c>
    </row>
    <row r="118" spans="1:3" x14ac:dyDescent="0.2">
      <c r="A118" s="9">
        <v>6.9370020257027196</v>
      </c>
      <c r="B118" s="9">
        <v>1.2911431006721701</v>
      </c>
      <c r="C118" s="9">
        <v>0</v>
      </c>
    </row>
    <row r="119" spans="1:3" x14ac:dyDescent="0.2">
      <c r="A119" s="9">
        <v>4.1858342515022802</v>
      </c>
      <c r="B119" s="9">
        <v>1.47205821793596</v>
      </c>
      <c r="C119" s="9">
        <v>1.2026211693411999</v>
      </c>
    </row>
    <row r="120" spans="1:3" x14ac:dyDescent="0.2">
      <c r="A120" s="9">
        <v>-1.2313167227713999</v>
      </c>
      <c r="B120" s="9">
        <v>-3.6368875690170102</v>
      </c>
      <c r="C120" s="9">
        <v>0</v>
      </c>
    </row>
    <row r="121" spans="1:3" x14ac:dyDescent="0.2">
      <c r="A121" s="9">
        <v>3.4444409237892701</v>
      </c>
      <c r="B121" s="9">
        <v>-0.789881605691513</v>
      </c>
      <c r="C121" s="9">
        <v>1.8254556669494399</v>
      </c>
    </row>
    <row r="122" spans="1:3" x14ac:dyDescent="0.2">
      <c r="A122" s="9">
        <v>5.4544499741585302</v>
      </c>
      <c r="B122" s="9">
        <v>2.1637302450470099</v>
      </c>
      <c r="C122" s="9">
        <v>0</v>
      </c>
    </row>
    <row r="123" spans="1:3" x14ac:dyDescent="0.2">
      <c r="A123" s="9">
        <v>2.2581826077492302</v>
      </c>
      <c r="B123" s="9">
        <v>1.00730619948427</v>
      </c>
      <c r="C123" s="9">
        <v>1.47615728415992</v>
      </c>
    </row>
    <row r="124" spans="1:3" x14ac:dyDescent="0.2">
      <c r="A124" s="9">
        <v>0.25135468707394898</v>
      </c>
      <c r="B124" s="9">
        <v>-0.90445401150663696</v>
      </c>
      <c r="C124" s="9">
        <v>0</v>
      </c>
    </row>
    <row r="125" spans="1:3" x14ac:dyDescent="0.2">
      <c r="A125" s="9">
        <v>0.244839057484391</v>
      </c>
      <c r="B125" s="9">
        <v>-0.31681271273573303</v>
      </c>
      <c r="C125" s="9">
        <v>0</v>
      </c>
    </row>
    <row r="126" spans="1:3" x14ac:dyDescent="0.2">
      <c r="A126" s="9">
        <v>1.42201717958761</v>
      </c>
      <c r="B126" s="9">
        <v>0.49596175920287799</v>
      </c>
      <c r="C126" s="9">
        <v>0</v>
      </c>
    </row>
    <row r="127" spans="1:3" x14ac:dyDescent="0.2">
      <c r="A127" s="9">
        <v>-1.3930442704169701</v>
      </c>
      <c r="B127" s="9">
        <v>-2.3411967940994098</v>
      </c>
      <c r="C127" s="9">
        <v>0</v>
      </c>
    </row>
    <row r="128" spans="1:3" x14ac:dyDescent="0.2">
      <c r="A128" s="9">
        <v>2.3954954968483499</v>
      </c>
      <c r="B128" s="9">
        <v>2.3695468715957801</v>
      </c>
      <c r="C128" s="9">
        <v>0</v>
      </c>
    </row>
    <row r="129" spans="1:3" x14ac:dyDescent="0.2">
      <c r="A129" s="9">
        <v>-0.91915074720072398</v>
      </c>
      <c r="B129" s="9">
        <v>-3.8627495952316102</v>
      </c>
      <c r="C129" s="9">
        <v>0</v>
      </c>
    </row>
    <row r="130" spans="1:3" x14ac:dyDescent="0.2">
      <c r="A130" s="9">
        <v>-7.9086896552054897</v>
      </c>
      <c r="B130" s="9">
        <v>-1.44500185925444</v>
      </c>
      <c r="C130" s="9">
        <v>0</v>
      </c>
    </row>
    <row r="131" spans="1:3" x14ac:dyDescent="0.2">
      <c r="A131" s="9">
        <v>-2.67806402578044</v>
      </c>
      <c r="B131" s="9">
        <v>-1.0809915252395501</v>
      </c>
      <c r="C131" s="9">
        <v>1.4653122685397699</v>
      </c>
    </row>
    <row r="132" spans="1:3" x14ac:dyDescent="0.2">
      <c r="A132" s="9">
        <v>5.7474025116951504</v>
      </c>
      <c r="B132" s="9">
        <v>0.71825217824498799</v>
      </c>
      <c r="C132" s="9">
        <v>1.5955048181301801</v>
      </c>
    </row>
    <row r="133" spans="1:3" x14ac:dyDescent="0.2">
      <c r="A133" s="9">
        <v>-9.3859397543876106</v>
      </c>
      <c r="B133" s="9">
        <v>-2.9544108100601001</v>
      </c>
      <c r="C133" s="9">
        <v>0</v>
      </c>
    </row>
    <row r="134" spans="1:3" x14ac:dyDescent="0.2">
      <c r="A134" s="9">
        <v>7.6646141865971698E-2</v>
      </c>
      <c r="B134" s="9">
        <v>4.0426041893295404</v>
      </c>
      <c r="C134" s="9">
        <v>0</v>
      </c>
    </row>
    <row r="135" spans="1:3" x14ac:dyDescent="0.2">
      <c r="A135" s="9">
        <v>2.3932531701119002</v>
      </c>
      <c r="B135" s="9">
        <v>1.2446904591850401</v>
      </c>
      <c r="C135" s="9">
        <v>1.7430518099058301</v>
      </c>
    </row>
    <row r="136" spans="1:3" x14ac:dyDescent="0.2">
      <c r="A136" s="9">
        <v>-9.0655304333445402E-2</v>
      </c>
      <c r="B136" s="9">
        <v>-0.189564008302291</v>
      </c>
      <c r="C136" s="9">
        <v>0</v>
      </c>
    </row>
    <row r="137" spans="1:3" x14ac:dyDescent="0.2">
      <c r="A137" s="9">
        <v>-2.2380034102408901</v>
      </c>
      <c r="B137" s="9">
        <v>-0.91011454541166603</v>
      </c>
      <c r="C137" s="9">
        <v>0</v>
      </c>
    </row>
    <row r="138" spans="1:3" x14ac:dyDescent="0.2">
      <c r="A138" s="9">
        <v>2.6027043686897802</v>
      </c>
      <c r="B138" s="9">
        <v>1.2434686831764401</v>
      </c>
      <c r="C138" s="9">
        <v>0</v>
      </c>
    </row>
    <row r="139" spans="1:3" x14ac:dyDescent="0.2">
      <c r="A139" s="9">
        <v>-0.63695041074442604</v>
      </c>
      <c r="B139" s="9">
        <v>-4.26204635579069</v>
      </c>
      <c r="C139" s="9">
        <v>0</v>
      </c>
    </row>
    <row r="140" spans="1:3" x14ac:dyDescent="0.2">
      <c r="A140" s="9">
        <v>-0.21724573506998701</v>
      </c>
      <c r="B140" s="9">
        <v>-1.5217707343765099</v>
      </c>
      <c r="C140" s="9">
        <v>0.60742650839831402</v>
      </c>
    </row>
    <row r="141" spans="1:3" x14ac:dyDescent="0.2">
      <c r="A141" s="9">
        <v>-2.07506886853862</v>
      </c>
      <c r="B141" s="9">
        <v>-0.844130653924545</v>
      </c>
      <c r="C141" s="9">
        <v>1.2917690408231399</v>
      </c>
    </row>
    <row r="142" spans="1:3" x14ac:dyDescent="0.2">
      <c r="A142" s="9">
        <v>-1.6113478316276</v>
      </c>
      <c r="B142" s="9">
        <v>-1.8642432876296799</v>
      </c>
      <c r="C142" s="9">
        <v>1.0634250218285599</v>
      </c>
    </row>
    <row r="143" spans="1:3" x14ac:dyDescent="0.2">
      <c r="A143" s="9">
        <v>-0.93898455037760398</v>
      </c>
      <c r="B143" s="9">
        <v>-2.6558027454086099</v>
      </c>
      <c r="C143" s="9">
        <v>0</v>
      </c>
    </row>
    <row r="144" spans="1:3" x14ac:dyDescent="0.2">
      <c r="A144" s="9">
        <v>2.50325497255636</v>
      </c>
      <c r="B144" s="9">
        <v>1.2811773232750101</v>
      </c>
      <c r="C144" s="9">
        <v>0</v>
      </c>
    </row>
    <row r="145" spans="1:3" x14ac:dyDescent="0.2">
      <c r="A145" s="9">
        <v>-0.17661727204012601</v>
      </c>
      <c r="B145" s="9">
        <v>-2.4036081023879801</v>
      </c>
      <c r="C145" s="9">
        <v>1.1346708988691701</v>
      </c>
    </row>
    <row r="146" spans="1:3" x14ac:dyDescent="0.2">
      <c r="A146" s="9">
        <v>-0.47367802991556801</v>
      </c>
      <c r="B146" s="9">
        <v>-4.4035673328109599</v>
      </c>
      <c r="C146" s="9">
        <v>1.1511082030395099</v>
      </c>
    </row>
    <row r="147" spans="1:3" x14ac:dyDescent="0.2">
      <c r="A147" s="9">
        <v>-1.98867718114543</v>
      </c>
      <c r="B147" s="9">
        <v>0.34004744511167201</v>
      </c>
      <c r="C147" s="9">
        <v>0</v>
      </c>
    </row>
    <row r="148" spans="1:3" x14ac:dyDescent="0.2">
      <c r="A148" s="9">
        <v>-0.13001687063860601</v>
      </c>
      <c r="B148" s="9">
        <v>-0.591137308663925</v>
      </c>
      <c r="C148" s="9">
        <v>0</v>
      </c>
    </row>
    <row r="149" spans="1:3" x14ac:dyDescent="0.2">
      <c r="A149" s="9">
        <v>5.6933229790718602</v>
      </c>
      <c r="B149" s="9">
        <v>2.0821474603943</v>
      </c>
      <c r="C149" s="9">
        <v>0</v>
      </c>
    </row>
    <row r="150" spans="1:3" x14ac:dyDescent="0.2">
      <c r="A150" s="9">
        <v>6.0382836686165398</v>
      </c>
      <c r="B150" s="9">
        <v>1.7533712200454901</v>
      </c>
      <c r="C150" s="9">
        <v>0</v>
      </c>
    </row>
    <row r="151" spans="1:3" x14ac:dyDescent="0.2">
      <c r="A151" s="9">
        <v>-1.9045688284842901</v>
      </c>
      <c r="B151" s="9">
        <v>0.70617578547517401</v>
      </c>
      <c r="C151" s="9">
        <v>0</v>
      </c>
    </row>
    <row r="152" spans="1:3" x14ac:dyDescent="0.2">
      <c r="A152" s="9">
        <v>-1.16284386052775</v>
      </c>
      <c r="B152" s="9">
        <v>2.7813565544418499</v>
      </c>
      <c r="C152" s="9">
        <v>0</v>
      </c>
    </row>
    <row r="153" spans="1:3" x14ac:dyDescent="0.2">
      <c r="A153" s="9">
        <v>0.313621826627973</v>
      </c>
      <c r="B153" s="9">
        <v>-4.0101280399032397</v>
      </c>
      <c r="C153" s="9">
        <v>0</v>
      </c>
    </row>
    <row r="154" spans="1:3" x14ac:dyDescent="0.2">
      <c r="A154" s="9">
        <v>-2.3202487601249202</v>
      </c>
      <c r="B154" s="9">
        <v>-0.70802118260343905</v>
      </c>
      <c r="C154" s="9">
        <v>1.9098513654576501</v>
      </c>
    </row>
    <row r="155" spans="1:3" x14ac:dyDescent="0.2">
      <c r="A155" s="9">
        <v>-0.63482186927485196</v>
      </c>
      <c r="B155" s="9">
        <v>-2.2036550231643499</v>
      </c>
      <c r="C155" s="9">
        <v>1.7584871634302599</v>
      </c>
    </row>
    <row r="156" spans="1:3" x14ac:dyDescent="0.2">
      <c r="A156" s="9">
        <v>-1.1164946927039601</v>
      </c>
      <c r="B156" s="9">
        <v>-0.57832064110716197</v>
      </c>
      <c r="C156" s="9">
        <v>0</v>
      </c>
    </row>
    <row r="157" spans="1:3" x14ac:dyDescent="0.2">
      <c r="A157" s="9">
        <v>2.3912268506081098</v>
      </c>
      <c r="B157" s="9">
        <v>2.7766301445297401</v>
      </c>
      <c r="C157" s="9">
        <v>1.7457799211107099</v>
      </c>
    </row>
    <row r="158" spans="1:3" x14ac:dyDescent="0.2">
      <c r="A158" s="9">
        <v>-1.5760999096839401</v>
      </c>
      <c r="B158" s="9">
        <v>3.3735368065170399</v>
      </c>
      <c r="C158" s="9">
        <v>1.8792778139528801</v>
      </c>
    </row>
    <row r="159" spans="1:3" x14ac:dyDescent="0.2">
      <c r="A159" s="9">
        <v>-1.50940827264476</v>
      </c>
      <c r="B159" s="9">
        <v>5.0536435060898298E-2</v>
      </c>
      <c r="C159" s="9">
        <v>0</v>
      </c>
    </row>
    <row r="160" spans="1:3" x14ac:dyDescent="0.2">
      <c r="A160" s="9">
        <v>-1.05339808671444E-2</v>
      </c>
      <c r="B160" s="9">
        <v>-1.9697520919509699</v>
      </c>
      <c r="C160" s="9">
        <v>0</v>
      </c>
    </row>
    <row r="161" spans="1:3" x14ac:dyDescent="0.2">
      <c r="A161" s="9">
        <v>3.6806708203346798</v>
      </c>
      <c r="B161" s="9">
        <v>1.6993382982544101</v>
      </c>
      <c r="C161" s="9">
        <v>0</v>
      </c>
    </row>
    <row r="162" spans="1:3" x14ac:dyDescent="0.2">
      <c r="A162" s="9">
        <v>-0.36857233180689503</v>
      </c>
      <c r="B162" s="9">
        <v>1.4313886575035299</v>
      </c>
      <c r="C162" s="9">
        <v>0</v>
      </c>
    </row>
    <row r="163" spans="1:3" x14ac:dyDescent="0.2">
      <c r="A163" s="9">
        <v>2.8786722050697802</v>
      </c>
      <c r="B163" s="9">
        <v>-0.706726808137496</v>
      </c>
      <c r="C163" s="9">
        <v>0</v>
      </c>
    </row>
    <row r="164" spans="1:3" x14ac:dyDescent="0.2">
      <c r="A164" s="9">
        <v>5.73083242044759</v>
      </c>
      <c r="B164" s="9">
        <v>1.8406003526977699</v>
      </c>
      <c r="C164" s="9">
        <v>1.5906654244149601</v>
      </c>
    </row>
    <row r="165" spans="1:3" x14ac:dyDescent="0.2">
      <c r="A165" s="9">
        <v>-1.7976631297080501</v>
      </c>
      <c r="B165" s="9">
        <v>-0.172996420449813</v>
      </c>
      <c r="C165" s="9">
        <v>0</v>
      </c>
    </row>
    <row r="166" spans="1:3" x14ac:dyDescent="0.2">
      <c r="A166" s="9">
        <v>-4.0202781332938597</v>
      </c>
      <c r="B166" s="9">
        <v>-1.4070702977844101</v>
      </c>
      <c r="C166" s="9">
        <v>0</v>
      </c>
    </row>
    <row r="167" spans="1:3" x14ac:dyDescent="0.2">
      <c r="A167" s="9">
        <v>1.2476346121819</v>
      </c>
      <c r="B167" s="9">
        <v>2.0007570795349299</v>
      </c>
      <c r="C167" s="9">
        <v>1.4321657472788301</v>
      </c>
    </row>
    <row r="168" spans="1:3" x14ac:dyDescent="0.2">
      <c r="A168" s="9">
        <v>-1.78206209077525</v>
      </c>
      <c r="B168" s="9">
        <v>-1.75677539784392</v>
      </c>
      <c r="C168" s="9">
        <v>0</v>
      </c>
    </row>
    <row r="169" spans="1:3" x14ac:dyDescent="0.2">
      <c r="A169" s="9">
        <v>-2.2899867667167202</v>
      </c>
      <c r="B169" s="9">
        <v>0.74951979141751901</v>
      </c>
      <c r="C169" s="9">
        <v>0</v>
      </c>
    </row>
    <row r="170" spans="1:3" x14ac:dyDescent="0.2">
      <c r="A170" s="9">
        <v>-1.83689860238719</v>
      </c>
      <c r="B170" s="9">
        <v>-3.9209032245345901</v>
      </c>
      <c r="C170" s="9">
        <v>0</v>
      </c>
    </row>
    <row r="171" spans="1:3" x14ac:dyDescent="0.2">
      <c r="A171" s="9">
        <v>-2.60668054952311</v>
      </c>
      <c r="B171" s="9">
        <v>-2.86669375378569</v>
      </c>
      <c r="C171" s="9">
        <v>1.0770850385689399</v>
      </c>
    </row>
    <row r="172" spans="1:3" x14ac:dyDescent="0.2">
      <c r="A172" s="9">
        <v>0.106685351738456</v>
      </c>
      <c r="B172" s="9">
        <v>-2.0497822948165698</v>
      </c>
      <c r="C172" s="9">
        <v>0</v>
      </c>
    </row>
    <row r="173" spans="1:3" x14ac:dyDescent="0.2">
      <c r="A173" s="9">
        <v>-2.20787040128398</v>
      </c>
      <c r="B173" s="9">
        <v>-3.2677300162979002</v>
      </c>
      <c r="C173" s="9">
        <v>1.0078614048647101</v>
      </c>
    </row>
    <row r="174" spans="1:3" x14ac:dyDescent="0.2">
      <c r="A174" s="9">
        <v>3.17586167917562</v>
      </c>
      <c r="B174" s="9">
        <v>1.8948000482849301</v>
      </c>
      <c r="C174" s="9">
        <v>0</v>
      </c>
    </row>
    <row r="175" spans="1:3" x14ac:dyDescent="0.2">
      <c r="A175" s="9">
        <v>4.2091773377449497</v>
      </c>
      <c r="B175" s="9">
        <v>3.0115673355392598</v>
      </c>
      <c r="C175" s="9">
        <v>1.72671238338778</v>
      </c>
    </row>
    <row r="176" spans="1:3" x14ac:dyDescent="0.2">
      <c r="A176" s="9">
        <v>0.542473904946569</v>
      </c>
      <c r="B176" s="9">
        <v>1.00218648832361</v>
      </c>
      <c r="C176" s="9">
        <v>1.25508925839795</v>
      </c>
    </row>
    <row r="177" spans="1:3" x14ac:dyDescent="0.2">
      <c r="A177" s="9">
        <v>2.2438746319801801</v>
      </c>
      <c r="B177" s="9">
        <v>2.1747776083282599</v>
      </c>
      <c r="C177" s="9">
        <v>1.44367748901215</v>
      </c>
    </row>
    <row r="178" spans="1:3" x14ac:dyDescent="0.2">
      <c r="A178" s="9">
        <v>-0.85123328103708895</v>
      </c>
      <c r="B178" s="9">
        <v>-4.9242420383163301</v>
      </c>
      <c r="C178" s="9">
        <v>0</v>
      </c>
    </row>
    <row r="179" spans="1:3" x14ac:dyDescent="0.2">
      <c r="A179" s="9">
        <v>3.9252205716164101</v>
      </c>
      <c r="B179" s="9">
        <v>1.0021025351814401</v>
      </c>
      <c r="C179" s="9">
        <v>0.84479145064443395</v>
      </c>
    </row>
    <row r="180" spans="1:3" x14ac:dyDescent="0.2">
      <c r="A180" s="9">
        <v>4.2662886010200998</v>
      </c>
      <c r="B180" s="9">
        <v>3.23259208720247</v>
      </c>
      <c r="C180" s="9">
        <v>0</v>
      </c>
    </row>
    <row r="181" spans="1:3" x14ac:dyDescent="0.2">
      <c r="A181" s="9">
        <v>-1.42588404550242</v>
      </c>
      <c r="B181" s="9">
        <v>1.4872805289558599</v>
      </c>
      <c r="C181" s="9">
        <v>0</v>
      </c>
    </row>
    <row r="182" spans="1:3" x14ac:dyDescent="0.2">
      <c r="A182" s="9">
        <v>-1.5834573878257201</v>
      </c>
      <c r="B182" s="9">
        <v>0.50562493126908903</v>
      </c>
      <c r="C182" s="9">
        <v>1.71971756500341</v>
      </c>
    </row>
    <row r="183" spans="1:3" x14ac:dyDescent="0.2">
      <c r="A183" s="9">
        <v>-1.0410600079505401</v>
      </c>
      <c r="B183" s="9">
        <v>-1.0445254035659599</v>
      </c>
      <c r="C183" s="9">
        <v>0</v>
      </c>
    </row>
    <row r="184" spans="1:3" x14ac:dyDescent="0.2">
      <c r="A184" s="9">
        <v>0.22673323021245301</v>
      </c>
      <c r="B184" s="9">
        <v>-2.2101693340011401</v>
      </c>
      <c r="C184" s="9">
        <v>1.33426468967403</v>
      </c>
    </row>
    <row r="185" spans="1:3" x14ac:dyDescent="0.2">
      <c r="A185" s="9">
        <v>-0.73448768987345403</v>
      </c>
      <c r="B185" s="9">
        <v>-4.8005333133407397</v>
      </c>
      <c r="C185" s="9">
        <v>0</v>
      </c>
    </row>
    <row r="186" spans="1:3" x14ac:dyDescent="0.2">
      <c r="A186" s="9">
        <v>-1.3975981844870999</v>
      </c>
      <c r="B186" s="9">
        <v>-1.26390637833556</v>
      </c>
      <c r="C186" s="9">
        <v>1.3180096617239301</v>
      </c>
    </row>
    <row r="187" spans="1:3" x14ac:dyDescent="0.2">
      <c r="A187" s="9">
        <v>4.1693957673103803</v>
      </c>
      <c r="B187" s="9">
        <v>1.2571072987846501</v>
      </c>
      <c r="C187" s="9">
        <v>0</v>
      </c>
    </row>
    <row r="188" spans="1:3" x14ac:dyDescent="0.2">
      <c r="A188" s="9">
        <v>2.8936603890449999</v>
      </c>
      <c r="B188" s="9">
        <v>1.5539626888565199</v>
      </c>
      <c r="C188" s="9">
        <v>1.6836179213328599</v>
      </c>
    </row>
    <row r="189" spans="1:3" x14ac:dyDescent="0.2">
      <c r="A189" s="9">
        <v>1.60115429029775</v>
      </c>
      <c r="B189" s="9">
        <v>1.11690888922731</v>
      </c>
      <c r="C189" s="9">
        <v>0</v>
      </c>
    </row>
    <row r="190" spans="1:3" x14ac:dyDescent="0.2">
      <c r="A190" s="9">
        <v>1.06457360849691</v>
      </c>
      <c r="B190" s="9">
        <v>2.1419516615204</v>
      </c>
      <c r="C190" s="9">
        <v>1.7754882310036799</v>
      </c>
    </row>
    <row r="191" spans="1:3" x14ac:dyDescent="0.2">
      <c r="A191" s="9">
        <v>3.46888168917013</v>
      </c>
      <c r="B191" s="9">
        <v>1.9601344875625799</v>
      </c>
      <c r="C191" s="9">
        <v>1.7589843329377099</v>
      </c>
    </row>
    <row r="192" spans="1:3" x14ac:dyDescent="0.2">
      <c r="A192" s="9">
        <v>-2.1317793501822901</v>
      </c>
      <c r="B192" s="9">
        <v>-1.7009470649429199</v>
      </c>
      <c r="C192" s="9">
        <v>0</v>
      </c>
    </row>
    <row r="193" spans="1:3" x14ac:dyDescent="0.2">
      <c r="A193" s="9">
        <v>5.5290344582588702</v>
      </c>
      <c r="B193" s="9">
        <v>-0.17595632750471399</v>
      </c>
      <c r="C193" s="9">
        <v>0</v>
      </c>
    </row>
    <row r="194" spans="1:3" x14ac:dyDescent="0.2">
      <c r="A194" s="9">
        <v>-0.82994130983042402</v>
      </c>
      <c r="B194" s="9">
        <v>-4.8388347812362502</v>
      </c>
      <c r="C194" s="9">
        <v>1.1399955888340201</v>
      </c>
    </row>
    <row r="195" spans="1:3" x14ac:dyDescent="0.2">
      <c r="A195" s="9">
        <v>3.06455525026632</v>
      </c>
      <c r="B195" s="9">
        <v>1.3595738820366099</v>
      </c>
      <c r="C195" s="9">
        <v>1.8697953106352201</v>
      </c>
    </row>
    <row r="196" spans="1:3" x14ac:dyDescent="0.2">
      <c r="A196" s="9">
        <v>-3.15162459745097</v>
      </c>
      <c r="B196" s="9">
        <v>-2.7057469077773901</v>
      </c>
      <c r="C196" s="9">
        <v>0</v>
      </c>
    </row>
    <row r="197" spans="1:3" x14ac:dyDescent="0.2">
      <c r="A197" s="9">
        <v>2.4016028271706098</v>
      </c>
      <c r="B197" s="9">
        <v>2.1290963701538201</v>
      </c>
      <c r="C197" s="9">
        <v>1.76799370265536</v>
      </c>
    </row>
    <row r="198" spans="1:3" x14ac:dyDescent="0.2">
      <c r="A198" s="9">
        <v>-1.9359614027945999</v>
      </c>
      <c r="B198" s="9">
        <v>0.68815949183026903</v>
      </c>
      <c r="C198" s="9">
        <v>1.93173093374384</v>
      </c>
    </row>
    <row r="199" spans="1:3" x14ac:dyDescent="0.2">
      <c r="A199" s="9">
        <v>-2.9464086665122502</v>
      </c>
      <c r="B199" s="9">
        <v>-2.3855359740920901</v>
      </c>
      <c r="C199" s="9">
        <v>0</v>
      </c>
    </row>
    <row r="200" spans="1:3" x14ac:dyDescent="0.2">
      <c r="A200" s="9">
        <v>-0.28807160987543801</v>
      </c>
      <c r="B200" s="9">
        <v>3.26794288676302</v>
      </c>
      <c r="C200" s="9">
        <v>0</v>
      </c>
    </row>
    <row r="201" spans="1:3" x14ac:dyDescent="0.2">
      <c r="A201" s="9">
        <v>-1.7885680569617699</v>
      </c>
      <c r="B201" s="9">
        <v>-3.73510219532927</v>
      </c>
      <c r="C201" s="9">
        <v>1.6261792241831901</v>
      </c>
    </row>
    <row r="202" spans="1:3" x14ac:dyDescent="0.2">
      <c r="A202" s="9">
        <v>0.41562681660962397</v>
      </c>
      <c r="B202" s="9">
        <v>-1.78090621907194</v>
      </c>
      <c r="C202" s="9">
        <v>1.2809627350892501</v>
      </c>
    </row>
    <row r="203" spans="1:3" x14ac:dyDescent="0.2">
      <c r="A203" s="9">
        <v>0.46987342105222102</v>
      </c>
      <c r="B203" s="9">
        <v>0.19587193053285301</v>
      </c>
      <c r="C203" s="9">
        <v>1.82654818408778</v>
      </c>
    </row>
    <row r="204" spans="1:3" x14ac:dyDescent="0.2">
      <c r="A204" s="9">
        <v>0.97878583536458297</v>
      </c>
      <c r="B204" s="9">
        <v>-0.15547301251371701</v>
      </c>
      <c r="C204" s="9">
        <v>1.2119887379871901</v>
      </c>
    </row>
    <row r="205" spans="1:3" x14ac:dyDescent="0.2">
      <c r="A205" s="9">
        <v>-0.92955211534189897</v>
      </c>
      <c r="B205" s="9">
        <v>-2.1641373820968499</v>
      </c>
      <c r="C205" s="9">
        <v>1.1902204712109301</v>
      </c>
    </row>
    <row r="206" spans="1:3" x14ac:dyDescent="0.2">
      <c r="A206" s="9">
        <v>2.1994810925514701</v>
      </c>
      <c r="B206" s="9">
        <v>0.97194055836717297</v>
      </c>
      <c r="C206" s="9">
        <v>1.6571765092670001</v>
      </c>
    </row>
    <row r="207" spans="1:3" x14ac:dyDescent="0.2">
      <c r="A207" s="9">
        <v>1.38855250940633</v>
      </c>
      <c r="B207" s="9">
        <v>1.4424290470413399</v>
      </c>
      <c r="C207" s="9">
        <v>0</v>
      </c>
    </row>
    <row r="208" spans="1:3" x14ac:dyDescent="0.2">
      <c r="A208" s="9">
        <v>-2.0822025908439099</v>
      </c>
      <c r="B208" s="9">
        <v>-1.32440783459624</v>
      </c>
      <c r="C208" s="9">
        <v>0</v>
      </c>
    </row>
    <row r="209" spans="1:3" x14ac:dyDescent="0.2">
      <c r="A209" s="9">
        <v>5.43305953607869</v>
      </c>
      <c r="B209" s="9">
        <v>-0.409842152185043</v>
      </c>
      <c r="C209" s="9">
        <v>0</v>
      </c>
    </row>
    <row r="210" spans="1:3" x14ac:dyDescent="0.2">
      <c r="A210" s="9">
        <v>-2.6463228835074899</v>
      </c>
      <c r="B210" s="9">
        <v>-2.6466665454574398</v>
      </c>
      <c r="C210" s="9">
        <v>0</v>
      </c>
    </row>
    <row r="211" spans="1:3" x14ac:dyDescent="0.2">
      <c r="A211" s="9">
        <v>2.7755976544411198</v>
      </c>
      <c r="B211" s="9">
        <v>1.4887171797088801</v>
      </c>
      <c r="C211" s="9">
        <v>0</v>
      </c>
    </row>
    <row r="212" spans="1:3" x14ac:dyDescent="0.2">
      <c r="A212" s="9">
        <v>0.37220985458207401</v>
      </c>
      <c r="B212" s="9">
        <v>-1.6074299998946999</v>
      </c>
      <c r="C212" s="9">
        <v>0</v>
      </c>
    </row>
    <row r="213" spans="1:3" x14ac:dyDescent="0.2">
      <c r="A213" s="9">
        <v>-2.3553041590659598</v>
      </c>
      <c r="B213" s="9">
        <v>-0.22286071259458901</v>
      </c>
      <c r="C213" s="9">
        <v>0</v>
      </c>
    </row>
    <row r="214" spans="1:3" x14ac:dyDescent="0.2">
      <c r="A214" s="9">
        <v>-0.69740144147562699</v>
      </c>
      <c r="B214" s="9">
        <v>-4.5613222308822499</v>
      </c>
      <c r="C214" s="9">
        <v>0</v>
      </c>
    </row>
    <row r="215" spans="1:3" x14ac:dyDescent="0.2">
      <c r="A215" s="9">
        <v>5.9727133141548698</v>
      </c>
      <c r="B215" s="9">
        <v>2.3403756431869698</v>
      </c>
      <c r="C215" s="9">
        <v>0</v>
      </c>
    </row>
    <row r="216" spans="1:3" x14ac:dyDescent="0.2">
      <c r="A216" s="9">
        <v>0.47117807731938699</v>
      </c>
      <c r="B216" s="9">
        <v>-1.9738350101180899</v>
      </c>
      <c r="C216" s="9">
        <v>0</v>
      </c>
    </row>
    <row r="217" spans="1:3" x14ac:dyDescent="0.2">
      <c r="A217" s="9">
        <v>4.4320305214912903</v>
      </c>
      <c r="B217" s="9">
        <v>1.2644461206726201</v>
      </c>
      <c r="C217" s="9">
        <v>1.2915776727108801</v>
      </c>
    </row>
    <row r="218" spans="1:3" x14ac:dyDescent="0.2">
      <c r="A218" s="9">
        <v>-3.9122110976188198</v>
      </c>
      <c r="B218" s="9">
        <v>-1.9549260326095399</v>
      </c>
      <c r="C218" s="9">
        <v>0</v>
      </c>
    </row>
    <row r="219" spans="1:3" x14ac:dyDescent="0.2">
      <c r="A219" s="9">
        <v>3.20301135645223</v>
      </c>
      <c r="B219" s="9">
        <v>-1.6296985336013601</v>
      </c>
      <c r="C219" s="9">
        <v>0</v>
      </c>
    </row>
    <row r="220" spans="1:3" x14ac:dyDescent="0.2">
      <c r="A220" s="9">
        <v>0.22961748407197299</v>
      </c>
      <c r="B220" s="9">
        <v>0.22930384796182299</v>
      </c>
      <c r="C220" s="9">
        <v>1.39179446916494</v>
      </c>
    </row>
    <row r="221" spans="1:3" x14ac:dyDescent="0.2">
      <c r="A221" s="9">
        <v>-2.3345939291922999</v>
      </c>
      <c r="B221" s="9">
        <v>0.62441327791730505</v>
      </c>
      <c r="C221" s="9">
        <v>1.4721330664719301</v>
      </c>
    </row>
    <row r="222" spans="1:3" x14ac:dyDescent="0.2">
      <c r="A222" s="9">
        <v>2.2408066617042999</v>
      </c>
      <c r="B222" s="9">
        <v>1.0280901006988701</v>
      </c>
      <c r="C222" s="9">
        <v>1.6362062807501001</v>
      </c>
    </row>
    <row r="223" spans="1:3" x14ac:dyDescent="0.2">
      <c r="A223" s="9">
        <v>3.8327196465523299</v>
      </c>
      <c r="B223" s="9">
        <v>-1.04405703026732</v>
      </c>
      <c r="C223" s="9">
        <v>1.20376284526718</v>
      </c>
    </row>
    <row r="224" spans="1:3" x14ac:dyDescent="0.2">
      <c r="A224" s="9">
        <v>-3.7704340590446002</v>
      </c>
      <c r="B224" s="9">
        <v>-1.5059580989547601</v>
      </c>
      <c r="C224" s="9">
        <v>0</v>
      </c>
    </row>
    <row r="225" spans="1:3" x14ac:dyDescent="0.2">
      <c r="A225" s="9">
        <v>3.77048333750081</v>
      </c>
      <c r="B225" s="9">
        <v>0.4752616360418</v>
      </c>
      <c r="C225" s="9">
        <v>0</v>
      </c>
    </row>
    <row r="226" spans="1:3" x14ac:dyDescent="0.2">
      <c r="A226" s="9">
        <v>-3.34778133763957</v>
      </c>
      <c r="B226" s="9">
        <v>-2.61180068928679</v>
      </c>
      <c r="C226" s="9">
        <v>0</v>
      </c>
    </row>
    <row r="227" spans="1:3" x14ac:dyDescent="0.2">
      <c r="A227" s="9">
        <v>4.3485844956428998</v>
      </c>
      <c r="B227" s="9">
        <v>1.8271677307419001</v>
      </c>
      <c r="C227" s="9">
        <v>1.04640784134974</v>
      </c>
    </row>
    <row r="228" spans="1:3" x14ac:dyDescent="0.2">
      <c r="A228" s="9">
        <v>-0.90119329824137395</v>
      </c>
      <c r="B228" s="9">
        <v>-1.16950191933592</v>
      </c>
      <c r="C228" s="9">
        <v>0</v>
      </c>
    </row>
    <row r="229" spans="1:3" x14ac:dyDescent="0.2">
      <c r="A229" s="9">
        <v>3.0183726178200301</v>
      </c>
      <c r="B229" s="9">
        <v>1.73645065348665</v>
      </c>
      <c r="C229" s="9">
        <v>1.8555474390125</v>
      </c>
    </row>
    <row r="230" spans="1:3" x14ac:dyDescent="0.2">
      <c r="A230" s="9">
        <v>-0.614640451809642</v>
      </c>
      <c r="B230" s="9">
        <v>-4.6299781985946504</v>
      </c>
      <c r="C230" s="9">
        <v>0.54943779705803697</v>
      </c>
    </row>
    <row r="231" spans="1:3" x14ac:dyDescent="0.2">
      <c r="A231" s="9">
        <v>-3.3781494273154702</v>
      </c>
      <c r="B231" s="9">
        <v>-0.63108410317381203</v>
      </c>
      <c r="C231" s="9">
        <v>0</v>
      </c>
    </row>
    <row r="232" spans="1:3" x14ac:dyDescent="0.2">
      <c r="A232" s="9">
        <v>-1.7535887135474699</v>
      </c>
      <c r="B232" s="9">
        <v>-1.7341399379440099</v>
      </c>
      <c r="C232" s="9">
        <v>0</v>
      </c>
    </row>
    <row r="233" spans="1:3" x14ac:dyDescent="0.2">
      <c r="A233" s="9">
        <v>-1.8053266180961101</v>
      </c>
      <c r="B233" s="9">
        <v>-1.8683400340743901</v>
      </c>
      <c r="C233" s="9">
        <v>1.4100048408923</v>
      </c>
    </row>
    <row r="234" spans="1:3" x14ac:dyDescent="0.2">
      <c r="A234" s="9">
        <v>-3.5715316904990599</v>
      </c>
      <c r="B234" s="9">
        <v>-2.3148565478988501</v>
      </c>
      <c r="C234" s="9">
        <v>1.3126250175279199</v>
      </c>
    </row>
    <row r="235" spans="1:3" x14ac:dyDescent="0.2">
      <c r="A235" s="9">
        <v>0.70906313524556497</v>
      </c>
      <c r="B235" s="9">
        <v>-3.3166856952377199</v>
      </c>
      <c r="C235" s="9">
        <v>1.07415737591536</v>
      </c>
    </row>
    <row r="236" spans="1:3" x14ac:dyDescent="0.2">
      <c r="A236" s="9">
        <v>0.74992331133198997</v>
      </c>
      <c r="B236" s="9">
        <v>1.9942641071609699</v>
      </c>
      <c r="C236" s="9">
        <v>1.5220617906315299</v>
      </c>
    </row>
    <row r="237" spans="1:3" x14ac:dyDescent="0.2">
      <c r="A237" s="9">
        <v>-3.6385158671348101</v>
      </c>
      <c r="B237" s="9">
        <v>-2.4490716643997001</v>
      </c>
      <c r="C237" s="9">
        <v>0</v>
      </c>
    </row>
    <row r="238" spans="1:3" x14ac:dyDescent="0.2">
      <c r="A238" s="9">
        <v>5.3993347512276202</v>
      </c>
      <c r="B238" s="9">
        <v>2.2557234577469001</v>
      </c>
      <c r="C238" s="9">
        <v>0</v>
      </c>
    </row>
    <row r="239" spans="1:3" x14ac:dyDescent="0.2">
      <c r="A239" s="9">
        <v>-0.51358113422083596</v>
      </c>
      <c r="B239" s="9">
        <v>-4.1178698726364003</v>
      </c>
      <c r="C239" s="9">
        <v>0</v>
      </c>
    </row>
    <row r="240" spans="1:3" x14ac:dyDescent="0.2">
      <c r="A240" s="9">
        <v>1.4002478943855801</v>
      </c>
      <c r="B240" s="9">
        <v>0.83672125261346497</v>
      </c>
      <c r="C240" s="9">
        <v>0</v>
      </c>
    </row>
    <row r="241" spans="1:3" x14ac:dyDescent="0.2">
      <c r="A241" s="9">
        <v>4.6953905449898299</v>
      </c>
      <c r="B241" s="9">
        <v>2.9799346737198</v>
      </c>
      <c r="C241" s="9">
        <v>1.06485489624934</v>
      </c>
    </row>
    <row r="242" spans="1:3" x14ac:dyDescent="0.2">
      <c r="A242" s="9">
        <v>-1.49577406778025</v>
      </c>
      <c r="B242" s="9">
        <v>-3.0191898532577399</v>
      </c>
      <c r="C242" s="9">
        <v>0</v>
      </c>
    </row>
    <row r="243" spans="1:3" x14ac:dyDescent="0.2">
      <c r="A243" s="9">
        <v>-2.6166175974814898</v>
      </c>
      <c r="B243" s="9">
        <v>-2.3580002971359102</v>
      </c>
      <c r="C243" s="9">
        <v>0</v>
      </c>
    </row>
    <row r="244" spans="1:3" x14ac:dyDescent="0.2">
      <c r="A244" s="9">
        <v>5.23653014765096</v>
      </c>
      <c r="B244" s="9">
        <v>2.7084147743515201</v>
      </c>
      <c r="C244" s="9">
        <v>1.0723838311173901</v>
      </c>
    </row>
    <row r="245" spans="1:3" x14ac:dyDescent="0.2">
      <c r="A245" s="9">
        <v>-0.56231842174219804</v>
      </c>
      <c r="B245" s="9">
        <v>-4.4002714343734599</v>
      </c>
      <c r="C245" s="9">
        <v>0</v>
      </c>
    </row>
    <row r="246" spans="1:3" x14ac:dyDescent="0.2">
      <c r="A246" s="9">
        <v>-1.72047141923594</v>
      </c>
      <c r="B246" s="9">
        <v>1.5094376019767901</v>
      </c>
      <c r="C246" s="9">
        <v>0</v>
      </c>
    </row>
    <row r="247" spans="1:3" x14ac:dyDescent="0.2">
      <c r="A247" s="9">
        <v>-1.83175603284526</v>
      </c>
      <c r="B247" s="9">
        <v>-1.72465350110014</v>
      </c>
      <c r="C247" s="9">
        <v>1.33179725469204</v>
      </c>
    </row>
    <row r="248" spans="1:3" x14ac:dyDescent="0.2">
      <c r="A248" s="9">
        <v>1.75044723615957</v>
      </c>
      <c r="B248" s="9">
        <v>1.12537620585481</v>
      </c>
      <c r="C248" s="9">
        <v>0</v>
      </c>
    </row>
    <row r="249" spans="1:3" x14ac:dyDescent="0.2">
      <c r="A249" s="9">
        <v>-2.4451972617118298</v>
      </c>
      <c r="B249" s="9">
        <v>-1.02080811936339</v>
      </c>
      <c r="C249" s="9">
        <v>0</v>
      </c>
    </row>
    <row r="250" spans="1:3" x14ac:dyDescent="0.2">
      <c r="A250" s="9">
        <v>-0.91264251603769997</v>
      </c>
      <c r="B250" s="9">
        <v>-5.0197344012923999</v>
      </c>
      <c r="C250" s="9">
        <v>0</v>
      </c>
    </row>
    <row r="251" spans="1:3" x14ac:dyDescent="0.2">
      <c r="A251" s="9">
        <v>4.8666814194710302</v>
      </c>
      <c r="B251" s="9">
        <v>2.81101153414766</v>
      </c>
      <c r="C251" s="9">
        <v>0</v>
      </c>
    </row>
    <row r="252" spans="1:3" x14ac:dyDescent="0.2">
      <c r="A252" s="9">
        <v>5.3697775231392404</v>
      </c>
      <c r="B252" s="9">
        <v>2.13272784274141</v>
      </c>
      <c r="C252" s="9">
        <v>1.5539149509989401</v>
      </c>
    </row>
    <row r="253" spans="1:3" x14ac:dyDescent="0.2">
      <c r="A253" s="9">
        <v>-0.200194932362315</v>
      </c>
      <c r="B253" s="9">
        <v>2.6315052322677799</v>
      </c>
      <c r="C253" s="9">
        <v>1.0850647975023699</v>
      </c>
    </row>
    <row r="254" spans="1:3" x14ac:dyDescent="0.2">
      <c r="A254" s="9">
        <v>4.3926719056160497</v>
      </c>
      <c r="B254" s="9">
        <v>3.1860785297683898</v>
      </c>
      <c r="C254" s="9">
        <v>1.91517897219092</v>
      </c>
    </row>
    <row r="255" spans="1:3" x14ac:dyDescent="0.2">
      <c r="A255" s="9">
        <v>5.9411118851692697</v>
      </c>
      <c r="B255" s="9">
        <v>0.49557267498294499</v>
      </c>
      <c r="C255" s="9">
        <v>0</v>
      </c>
    </row>
    <row r="256" spans="1:3" x14ac:dyDescent="0.2">
      <c r="A256" s="9">
        <v>-3.3169328345267699</v>
      </c>
      <c r="B256" s="9">
        <v>0.35695300620118797</v>
      </c>
      <c r="C256" s="9">
        <v>0</v>
      </c>
    </row>
    <row r="257" spans="1:3" x14ac:dyDescent="0.2">
      <c r="A257" s="9">
        <v>-1.9266955031363899</v>
      </c>
      <c r="B257" s="9">
        <v>2.0509466938308898</v>
      </c>
      <c r="C257" s="9">
        <v>1.9902167250513301</v>
      </c>
    </row>
    <row r="258" spans="1:3" x14ac:dyDescent="0.2">
      <c r="A258" s="9">
        <v>0.82824101314854903</v>
      </c>
      <c r="B258" s="9">
        <v>2.0342101864151201</v>
      </c>
      <c r="C258" s="9">
        <v>0</v>
      </c>
    </row>
    <row r="259" spans="1:3" x14ac:dyDescent="0.2">
      <c r="A259" s="9">
        <v>-1.9909111632316101</v>
      </c>
      <c r="B259" s="9">
        <v>-0.126404542512496</v>
      </c>
      <c r="C259" s="9">
        <v>0</v>
      </c>
    </row>
    <row r="260" spans="1:3" x14ac:dyDescent="0.2">
      <c r="A260" s="9">
        <v>-2.1609312666861999</v>
      </c>
      <c r="B260" s="9">
        <v>-0.60661854226072598</v>
      </c>
      <c r="C260" s="9">
        <v>0</v>
      </c>
    </row>
    <row r="261" spans="1:3" x14ac:dyDescent="0.2">
      <c r="A261" s="9">
        <v>2.4989949093849702</v>
      </c>
      <c r="B261" s="9">
        <v>1.2496516517929199</v>
      </c>
      <c r="C261" s="9">
        <v>0</v>
      </c>
    </row>
    <row r="262" spans="1:3" x14ac:dyDescent="0.2">
      <c r="A262" s="9">
        <v>4.6356538163216099</v>
      </c>
      <c r="B262" s="9">
        <v>2.9037184528640898</v>
      </c>
      <c r="C262" s="9">
        <v>0</v>
      </c>
    </row>
    <row r="263" spans="1:3" x14ac:dyDescent="0.2">
      <c r="A263" s="9">
        <v>3.9328103886635302</v>
      </c>
      <c r="B263" s="9">
        <v>-2.15402652699431</v>
      </c>
      <c r="C263" s="9">
        <v>0</v>
      </c>
    </row>
    <row r="264" spans="1:3" x14ac:dyDescent="0.2">
      <c r="A264" s="9">
        <v>-2.6078831328361001</v>
      </c>
      <c r="B264" s="9">
        <v>-2.88634826619109</v>
      </c>
      <c r="C264" s="9">
        <v>0</v>
      </c>
    </row>
    <row r="265" spans="1:3" x14ac:dyDescent="0.2">
      <c r="A265" s="9">
        <v>5.0095275269539403</v>
      </c>
      <c r="B265" s="9">
        <v>2.7588739208511499</v>
      </c>
      <c r="C265" s="9">
        <v>0.97575357321424205</v>
      </c>
    </row>
    <row r="266" spans="1:3" x14ac:dyDescent="0.2">
      <c r="A266" s="9">
        <v>3.8145137654335501</v>
      </c>
      <c r="B266" s="9">
        <v>-1.24679793793639</v>
      </c>
      <c r="C266" s="9">
        <v>0</v>
      </c>
    </row>
    <row r="267" spans="1:3" x14ac:dyDescent="0.2">
      <c r="A267" s="9">
        <v>3.4139891491920999</v>
      </c>
      <c r="B267" s="9">
        <v>1.68353853743593</v>
      </c>
      <c r="C267" s="9">
        <v>1.35332273838156</v>
      </c>
    </row>
    <row r="268" spans="1:3" x14ac:dyDescent="0.2">
      <c r="A268" s="9">
        <v>-1.28544811143565</v>
      </c>
      <c r="B268" s="9">
        <v>-0.35588576275785799</v>
      </c>
      <c r="C268" s="9">
        <v>1.23242708784122</v>
      </c>
    </row>
    <row r="269" spans="1:3" x14ac:dyDescent="0.2">
      <c r="A269" s="9">
        <v>3.75803264246297</v>
      </c>
      <c r="B269" s="9">
        <v>-0.38892282921751398</v>
      </c>
      <c r="C269" s="9">
        <v>1.4088359077262</v>
      </c>
    </row>
    <row r="270" spans="1:3" x14ac:dyDescent="0.2">
      <c r="A270" s="9">
        <v>-0.85575572385477705</v>
      </c>
      <c r="B270" s="9">
        <v>-3.6355290599532899</v>
      </c>
      <c r="C270" s="9">
        <v>0.80432080682865503</v>
      </c>
    </row>
    <row r="271" spans="1:3" x14ac:dyDescent="0.2">
      <c r="A271" s="9">
        <v>-0.19720960392641701</v>
      </c>
      <c r="B271" s="9">
        <v>-3.7607970424362001</v>
      </c>
      <c r="C271" s="9">
        <v>0</v>
      </c>
    </row>
    <row r="272" spans="1:3" x14ac:dyDescent="0.2">
      <c r="A272" s="9">
        <v>-2.1005326880423998</v>
      </c>
      <c r="B272" s="9">
        <v>-1.77186252552946</v>
      </c>
      <c r="C272" s="9">
        <v>1.3480250333864701</v>
      </c>
    </row>
    <row r="273" spans="1:3" x14ac:dyDescent="0.2">
      <c r="A273" s="9">
        <v>2.1951895581276402</v>
      </c>
      <c r="B273" s="9">
        <v>2.21405611556093</v>
      </c>
      <c r="C273" s="9">
        <v>0</v>
      </c>
    </row>
    <row r="274" spans="1:3" x14ac:dyDescent="0.2">
      <c r="A274" s="9">
        <v>1.88559063539815</v>
      </c>
      <c r="B274" s="9">
        <v>1.7439123205475</v>
      </c>
      <c r="C274" s="9">
        <v>1.6435731596723</v>
      </c>
    </row>
    <row r="275" spans="1:3" x14ac:dyDescent="0.2">
      <c r="A275" s="9">
        <v>5.8130114899666303</v>
      </c>
      <c r="B275" s="9">
        <v>0.91721240799943604</v>
      </c>
      <c r="C275" s="9">
        <v>1.9716973576352601</v>
      </c>
    </row>
    <row r="276" spans="1:3" x14ac:dyDescent="0.2">
      <c r="A276" s="9">
        <v>-0.72372177972483298</v>
      </c>
      <c r="B276" s="9">
        <v>-2.9301395602889899</v>
      </c>
      <c r="C276" s="9">
        <v>0</v>
      </c>
    </row>
    <row r="277" spans="1:3" x14ac:dyDescent="0.2">
      <c r="A277" s="9">
        <v>3.0148871766121399</v>
      </c>
      <c r="B277" s="9">
        <v>0.15257848423043899</v>
      </c>
      <c r="C277" s="9">
        <v>0</v>
      </c>
    </row>
    <row r="278" spans="1:3" x14ac:dyDescent="0.2">
      <c r="A278" s="9">
        <v>-1.7299018277137299</v>
      </c>
      <c r="B278" s="9">
        <v>-0.37608947236021401</v>
      </c>
      <c r="C278" s="9">
        <v>0</v>
      </c>
    </row>
    <row r="279" spans="1:3" x14ac:dyDescent="0.2">
      <c r="A279" s="9">
        <v>5.2622211800606298</v>
      </c>
      <c r="B279" s="9">
        <v>2.1274885944656501</v>
      </c>
      <c r="C279" s="9">
        <v>1.37832262957657</v>
      </c>
    </row>
    <row r="280" spans="1:3" x14ac:dyDescent="0.2">
      <c r="A280" s="9">
        <v>2.7518187390358499</v>
      </c>
      <c r="B280" s="9">
        <v>-0.51708127934416104</v>
      </c>
      <c r="C280" s="9">
        <v>1.19293368619552</v>
      </c>
    </row>
    <row r="281" spans="1:3" x14ac:dyDescent="0.2">
      <c r="A281" s="9">
        <v>3.5491891728432199</v>
      </c>
      <c r="B281" s="9">
        <v>2.68734405558626</v>
      </c>
      <c r="C281" s="9">
        <v>0</v>
      </c>
    </row>
    <row r="282" spans="1:3" x14ac:dyDescent="0.2">
      <c r="A282" s="9">
        <v>2.5517185555489101</v>
      </c>
      <c r="B282" s="9">
        <v>1.7433947138122701</v>
      </c>
      <c r="C282" s="9">
        <v>0</v>
      </c>
    </row>
    <row r="283" spans="1:3" x14ac:dyDescent="0.2">
      <c r="A283" s="9">
        <v>-0.47978160514521301</v>
      </c>
      <c r="B283" s="9">
        <v>-1.7675223537155</v>
      </c>
      <c r="C283" s="9">
        <v>0</v>
      </c>
    </row>
    <row r="284" spans="1:3" x14ac:dyDescent="0.2">
      <c r="A284" s="9">
        <v>1.05489256248784</v>
      </c>
      <c r="B284" s="9">
        <v>-0.64281382042845103</v>
      </c>
      <c r="C284" s="9">
        <v>0</v>
      </c>
    </row>
    <row r="285" spans="1:3" x14ac:dyDescent="0.2">
      <c r="A285" s="9">
        <v>-0.69810000791239402</v>
      </c>
      <c r="B285" s="9">
        <v>-4.6508364864059297</v>
      </c>
      <c r="C285" s="9">
        <v>0</v>
      </c>
    </row>
    <row r="286" spans="1:3" x14ac:dyDescent="0.2">
      <c r="A286" s="9">
        <v>-0.80613515510248801</v>
      </c>
      <c r="B286" s="9">
        <v>-1.3165319152542001</v>
      </c>
      <c r="C286" s="9">
        <v>1.0918581906843099</v>
      </c>
    </row>
    <row r="287" spans="1:3" x14ac:dyDescent="0.2">
      <c r="A287" s="9">
        <v>-2.55724350347209</v>
      </c>
      <c r="B287" s="9">
        <v>-1.20476843792876</v>
      </c>
      <c r="C287" s="9">
        <v>0</v>
      </c>
    </row>
    <row r="288" spans="1:3" x14ac:dyDescent="0.2">
      <c r="A288" s="9">
        <v>-0.77156940831827803</v>
      </c>
      <c r="B288" s="9">
        <v>-1.73856498677214</v>
      </c>
      <c r="C288" s="9">
        <v>0</v>
      </c>
    </row>
    <row r="289" spans="1:3" x14ac:dyDescent="0.2">
      <c r="A289" s="9">
        <v>3.80354317293477</v>
      </c>
      <c r="B289" s="9">
        <v>2.34303412955324</v>
      </c>
      <c r="C289" s="9">
        <v>1.31202981685134</v>
      </c>
    </row>
    <row r="290" spans="1:3" x14ac:dyDescent="0.2">
      <c r="A290" s="9">
        <v>-0.28588754667925498</v>
      </c>
      <c r="B290" s="9">
        <v>-0.56139995533903497</v>
      </c>
      <c r="C290" s="9">
        <v>1.34465938846831</v>
      </c>
    </row>
    <row r="291" spans="1:3" x14ac:dyDescent="0.2">
      <c r="A291" s="9">
        <v>2.1064384804756702</v>
      </c>
      <c r="B291" s="9">
        <v>1.80140779536287</v>
      </c>
      <c r="C291" s="9">
        <v>0</v>
      </c>
    </row>
    <row r="292" spans="1:3" x14ac:dyDescent="0.2">
      <c r="A292" s="9">
        <v>-2.6769489420859802</v>
      </c>
      <c r="B292" s="9">
        <v>-2.5610275455184799</v>
      </c>
      <c r="C292" s="9">
        <v>0</v>
      </c>
    </row>
    <row r="293" spans="1:3" x14ac:dyDescent="0.2">
      <c r="A293" s="9">
        <v>1.0643985496552</v>
      </c>
      <c r="B293" s="9">
        <v>1.7697592787079</v>
      </c>
      <c r="C293" s="9">
        <v>1.0576858609588899</v>
      </c>
    </row>
    <row r="294" spans="1:3" x14ac:dyDescent="0.2">
      <c r="A294" s="9">
        <v>-1.1166973484961999</v>
      </c>
      <c r="B294" s="9">
        <v>-0.47468217093428</v>
      </c>
      <c r="C294" s="9">
        <v>0</v>
      </c>
    </row>
    <row r="295" spans="1:3" x14ac:dyDescent="0.2">
      <c r="A295" s="9">
        <v>-2.0525478495566798</v>
      </c>
      <c r="B295" s="9">
        <v>0.47234072160045298</v>
      </c>
      <c r="C295" s="9">
        <v>0</v>
      </c>
    </row>
    <row r="296" spans="1:3" x14ac:dyDescent="0.2">
      <c r="A296" s="9">
        <v>-2.45957485570597</v>
      </c>
      <c r="B296" s="9">
        <v>-0.60065092522581398</v>
      </c>
      <c r="C296" s="9">
        <v>1.08312234913239</v>
      </c>
    </row>
    <row r="297" spans="1:3" x14ac:dyDescent="0.2">
      <c r="A297" s="9">
        <v>-1.7194216622321601</v>
      </c>
      <c r="B297" s="9">
        <v>-0.82376827675779696</v>
      </c>
      <c r="C297" s="9">
        <v>0.96890427926228495</v>
      </c>
    </row>
    <row r="298" spans="1:3" x14ac:dyDescent="0.2">
      <c r="A298" s="9">
        <v>6.5312546120674604</v>
      </c>
      <c r="B298" s="9">
        <v>-0.82894315201719604</v>
      </c>
      <c r="C298" s="9">
        <v>0</v>
      </c>
    </row>
    <row r="299" spans="1:3" x14ac:dyDescent="0.2">
      <c r="A299" s="9">
        <v>6.63394864664388</v>
      </c>
      <c r="B299" s="9">
        <v>-0.352812964505752</v>
      </c>
      <c r="C299" s="9">
        <v>1.27517113470008</v>
      </c>
    </row>
    <row r="300" spans="1:3" x14ac:dyDescent="0.2">
      <c r="A300" s="9">
        <v>2.3762162552864599</v>
      </c>
      <c r="B300" s="9">
        <v>1.95908246558229</v>
      </c>
      <c r="C300" s="9">
        <v>0</v>
      </c>
    </row>
    <row r="301" spans="1:3" x14ac:dyDescent="0.2">
      <c r="A301" s="9">
        <v>3.2859946118385799</v>
      </c>
      <c r="B301" s="9">
        <v>1.5360970310501301</v>
      </c>
      <c r="C301" s="9">
        <v>0</v>
      </c>
    </row>
    <row r="302" spans="1:3" x14ac:dyDescent="0.2">
      <c r="A302" s="9">
        <v>0.113268498489383</v>
      </c>
      <c r="B302" s="9">
        <v>-1.50376917798003</v>
      </c>
      <c r="C302" s="9">
        <v>0</v>
      </c>
    </row>
    <row r="303" spans="1:3" x14ac:dyDescent="0.2">
      <c r="A303" s="9">
        <v>-3.6603154314963802</v>
      </c>
      <c r="B303" s="9">
        <v>-1.9567251392074401</v>
      </c>
      <c r="C303" s="9">
        <v>0</v>
      </c>
    </row>
    <row r="304" spans="1:3" x14ac:dyDescent="0.2">
      <c r="A304" s="9">
        <v>2.1547120438606799</v>
      </c>
      <c r="B304" s="9">
        <v>1.2423863820366099</v>
      </c>
      <c r="C304" s="9">
        <v>0</v>
      </c>
    </row>
    <row r="305" spans="1:3" x14ac:dyDescent="0.2">
      <c r="A305" s="9">
        <v>4.01724847421956</v>
      </c>
      <c r="B305" s="9">
        <v>3.1633319668106199</v>
      </c>
      <c r="C305" s="9">
        <v>0</v>
      </c>
    </row>
    <row r="306" spans="1:3" x14ac:dyDescent="0.2">
      <c r="A306" s="9">
        <v>4.0554426537544801</v>
      </c>
      <c r="B306" s="9">
        <v>2.4305221847824301</v>
      </c>
      <c r="C306" s="9">
        <v>1.0479685558493499</v>
      </c>
    </row>
    <row r="307" spans="1:3" x14ac:dyDescent="0.2">
      <c r="A307" s="9">
        <v>5.7136491166145804</v>
      </c>
      <c r="B307" s="9">
        <v>-0.30888750035246199</v>
      </c>
      <c r="C307" s="9">
        <v>0</v>
      </c>
    </row>
    <row r="308" spans="1:3" x14ac:dyDescent="0.2">
      <c r="A308" s="9">
        <v>-1.89977709188151</v>
      </c>
      <c r="B308" s="9">
        <v>2.1171948723129401</v>
      </c>
      <c r="C308" s="9">
        <v>1.5858611818701001</v>
      </c>
    </row>
    <row r="309" spans="1:3" x14ac:dyDescent="0.2">
      <c r="A309" s="9">
        <v>-0.89529923333811501</v>
      </c>
      <c r="B309" s="9">
        <v>-0.20023496825178499</v>
      </c>
      <c r="C309" s="9">
        <v>0</v>
      </c>
    </row>
    <row r="310" spans="1:3" x14ac:dyDescent="0.2">
      <c r="A310" s="9">
        <v>-1.9078101290671801</v>
      </c>
      <c r="B310" s="9">
        <v>-0.40935291726072598</v>
      </c>
      <c r="C310" s="9">
        <v>1.3222327029666101</v>
      </c>
    </row>
    <row r="311" spans="1:3" x14ac:dyDescent="0.2">
      <c r="A311" s="9">
        <v>-0.93655601873087602</v>
      </c>
      <c r="B311" s="9">
        <v>-0.82222105938871703</v>
      </c>
      <c r="C311" s="9">
        <v>0</v>
      </c>
    </row>
    <row r="312" spans="1:3" x14ac:dyDescent="0.2">
      <c r="A312" s="9">
        <v>6.9985078202278599</v>
      </c>
      <c r="B312" s="9">
        <v>0.96818653862992898</v>
      </c>
      <c r="C312" s="9">
        <v>0</v>
      </c>
    </row>
    <row r="313" spans="1:3" x14ac:dyDescent="0.2">
      <c r="A313" s="9">
        <v>0.257388927200559</v>
      </c>
      <c r="B313" s="9">
        <v>-1.7591803260513099</v>
      </c>
      <c r="C313" s="9">
        <v>0</v>
      </c>
    </row>
    <row r="314" spans="1:3" x14ac:dyDescent="0.2">
      <c r="A314" s="9">
        <v>0.67837884292912798</v>
      </c>
      <c r="B314" s="9">
        <v>0.46383255716482802</v>
      </c>
      <c r="C314" s="9">
        <v>0</v>
      </c>
    </row>
    <row r="315" spans="1:3" x14ac:dyDescent="0.2">
      <c r="A315" s="9">
        <v>-0.63713393344568903</v>
      </c>
      <c r="B315" s="9">
        <v>-4.5481977649398599</v>
      </c>
      <c r="C315" s="9">
        <v>1.46774891829379</v>
      </c>
    </row>
    <row r="316" spans="1:3" x14ac:dyDescent="0.2">
      <c r="A316" s="9">
        <v>2.4594932423622602</v>
      </c>
      <c r="B316" s="9">
        <v>1.33295736830751</v>
      </c>
      <c r="C316" s="9">
        <v>1.98397064027438</v>
      </c>
    </row>
    <row r="317" spans="1:3" x14ac:dyDescent="0.2">
      <c r="A317" s="9">
        <v>4.1342435704262304</v>
      </c>
      <c r="B317" s="9">
        <v>2.6931659988693402</v>
      </c>
      <c r="C317" s="9">
        <v>1.4025622987478501</v>
      </c>
    </row>
    <row r="318" spans="1:3" x14ac:dyDescent="0.2">
      <c r="A318" s="9">
        <v>1.62777289018941</v>
      </c>
      <c r="B318" s="9">
        <v>-0.21634348113020299</v>
      </c>
      <c r="C318" s="9">
        <v>0</v>
      </c>
    </row>
    <row r="319" spans="1:3" x14ac:dyDescent="0.2">
      <c r="A319" s="9">
        <v>0.90578862295461005</v>
      </c>
      <c r="B319" s="9">
        <v>1.48748890679399</v>
      </c>
      <c r="C319" s="9">
        <v>1.5970734844858601</v>
      </c>
    </row>
    <row r="320" spans="1:3" x14ac:dyDescent="0.2">
      <c r="A320" s="9">
        <v>-0.62706718578028398</v>
      </c>
      <c r="B320" s="9">
        <v>5.0724749378494396</v>
      </c>
      <c r="C320" s="9">
        <v>1.67386810881394</v>
      </c>
    </row>
    <row r="321" spans="1:3" x14ac:dyDescent="0.2">
      <c r="A321" s="9">
        <v>-1.6981296910254899</v>
      </c>
      <c r="B321" s="9">
        <v>-0.97793235260923705</v>
      </c>
      <c r="C321" s="9">
        <v>0</v>
      </c>
    </row>
    <row r="322" spans="1:3" x14ac:dyDescent="0.2">
      <c r="A322" s="9">
        <v>0.39524131284070302</v>
      </c>
      <c r="B322" s="9">
        <v>-0.26257910210569702</v>
      </c>
      <c r="C322" s="9">
        <v>1.8047941742342399</v>
      </c>
    </row>
    <row r="323" spans="1:3" x14ac:dyDescent="0.2">
      <c r="A323" s="9">
        <v>-0.29175520672487898</v>
      </c>
      <c r="B323" s="9">
        <v>-3.2881560512252599</v>
      </c>
      <c r="C323" s="9">
        <v>0</v>
      </c>
    </row>
    <row r="324" spans="1:3" x14ac:dyDescent="0.2">
      <c r="A324" s="9">
        <v>-1.8996631278006999</v>
      </c>
      <c r="B324" s="9">
        <v>-0.92281820256193503</v>
      </c>
      <c r="C324" s="9">
        <v>1.3501383952411401</v>
      </c>
    </row>
    <row r="325" spans="1:3" x14ac:dyDescent="0.2">
      <c r="A325" s="9">
        <v>0.23054543153357801</v>
      </c>
      <c r="B325" s="9">
        <v>1.2349229268364099</v>
      </c>
      <c r="C325" s="9">
        <v>0</v>
      </c>
    </row>
    <row r="326" spans="1:3" x14ac:dyDescent="0.2">
      <c r="A326" s="9">
        <v>1.4786271678001901</v>
      </c>
      <c r="B326" s="9">
        <v>-0.83851184327085804</v>
      </c>
      <c r="C326" s="9">
        <v>1.4299857252053001</v>
      </c>
    </row>
    <row r="327" spans="1:3" x14ac:dyDescent="0.2">
      <c r="A327" s="9">
        <v>5.3454974518806999</v>
      </c>
      <c r="B327" s="9">
        <v>1.8046243004135301</v>
      </c>
      <c r="C327" s="9">
        <v>0.97916563592532602</v>
      </c>
    </row>
    <row r="328" spans="1:3" x14ac:dyDescent="0.2">
      <c r="A328" s="9">
        <v>-0.59741161002802501</v>
      </c>
      <c r="B328" s="9">
        <v>-1.44491817433318</v>
      </c>
      <c r="C328" s="9">
        <v>0</v>
      </c>
    </row>
    <row r="329" spans="1:3" x14ac:dyDescent="0.2">
      <c r="A329" s="9">
        <v>2.9872058259041299</v>
      </c>
      <c r="B329" s="9">
        <v>1.60083923857729</v>
      </c>
      <c r="C329" s="9">
        <v>0</v>
      </c>
    </row>
    <row r="330" spans="1:3" x14ac:dyDescent="0.2">
      <c r="A330" s="9">
        <v>1.2663144694359301</v>
      </c>
      <c r="B330" s="9">
        <v>3.1230859092870001E-3</v>
      </c>
      <c r="C330" s="9">
        <v>0</v>
      </c>
    </row>
    <row r="331" spans="1:3" x14ac:dyDescent="0.2">
      <c r="A331" s="9">
        <v>-3.9158326758353699</v>
      </c>
      <c r="B331" s="9">
        <v>-2.2510945983596602</v>
      </c>
      <c r="C331" s="9">
        <v>0</v>
      </c>
    </row>
    <row r="332" spans="1:3" x14ac:dyDescent="0.2">
      <c r="A332" s="9">
        <v>0.40764301286054</v>
      </c>
      <c r="B332" s="9">
        <v>-0.26399840790708901</v>
      </c>
      <c r="C332" s="9">
        <v>0</v>
      </c>
    </row>
    <row r="333" spans="1:3" x14ac:dyDescent="0.2">
      <c r="A333" s="9">
        <v>2.3468359337837699</v>
      </c>
      <c r="B333" s="9">
        <v>2.09575818102876</v>
      </c>
      <c r="C333" s="9">
        <v>1.2346691272500501</v>
      </c>
    </row>
    <row r="334" spans="1:3" x14ac:dyDescent="0.2">
      <c r="A334" s="9">
        <v>-2.9326275958030199</v>
      </c>
      <c r="B334" s="9">
        <v>-0.41906859356840498</v>
      </c>
      <c r="C334" s="9">
        <v>1.18404772055268</v>
      </c>
    </row>
    <row r="335" spans="1:3" x14ac:dyDescent="0.2">
      <c r="A335" s="9">
        <v>2.9017616139442901</v>
      </c>
      <c r="B335" s="9">
        <v>2.7801146320633099</v>
      </c>
      <c r="C335" s="9">
        <v>1.22354959602947</v>
      </c>
    </row>
    <row r="336" spans="1:3" x14ac:dyDescent="0.2">
      <c r="A336" s="9">
        <v>2.1266902314217102</v>
      </c>
      <c r="B336" s="9">
        <v>2.5680272392562999</v>
      </c>
      <c r="C336" s="9">
        <v>1.3196148054294301</v>
      </c>
    </row>
    <row r="337" spans="1:3" x14ac:dyDescent="0.2">
      <c r="A337" s="9">
        <v>0.47050749526334101</v>
      </c>
      <c r="B337" s="9">
        <v>-2.16635586697539</v>
      </c>
      <c r="C337" s="9">
        <v>1.1686937470945999</v>
      </c>
    </row>
    <row r="338" spans="1:3" x14ac:dyDescent="0.2">
      <c r="A338" s="9">
        <v>-0.83408216371225996</v>
      </c>
      <c r="B338" s="9">
        <v>-4.6176471896835203</v>
      </c>
      <c r="C338" s="9">
        <v>0</v>
      </c>
    </row>
    <row r="339" spans="1:3" x14ac:dyDescent="0.2">
      <c r="A339" s="9">
        <v>1.24627967939687</v>
      </c>
      <c r="B339" s="9">
        <v>1.2949236444763299</v>
      </c>
      <c r="C339" s="9">
        <v>1.8803128665694999</v>
      </c>
    </row>
    <row r="340" spans="1:3" x14ac:dyDescent="0.2">
      <c r="A340" s="9">
        <v>2.8784831391365602</v>
      </c>
      <c r="B340" s="9">
        <v>0.84502113979379301</v>
      </c>
      <c r="C340" s="9">
        <v>1.8103316728090699</v>
      </c>
    </row>
    <row r="341" spans="1:3" x14ac:dyDescent="0.2">
      <c r="A341" s="9">
        <v>-0.90121678247141501</v>
      </c>
      <c r="B341" s="9">
        <v>-0.24639363963087399</v>
      </c>
      <c r="C341" s="9">
        <v>0</v>
      </c>
    </row>
    <row r="342" spans="1:3" x14ac:dyDescent="0.2">
      <c r="A342" s="9">
        <v>-2.4106566084830701</v>
      </c>
      <c r="B342" s="9">
        <v>-1.24516739327391</v>
      </c>
      <c r="C342" s="9">
        <v>1.2426767081253201</v>
      </c>
    </row>
    <row r="343" spans="1:3" x14ac:dyDescent="0.2">
      <c r="A343" s="9">
        <v>3.3494549618752001</v>
      </c>
      <c r="B343" s="9">
        <v>1.6511479429535101</v>
      </c>
      <c r="C343" s="9">
        <v>0</v>
      </c>
    </row>
    <row r="344" spans="1:3" x14ac:dyDescent="0.2">
      <c r="A344" s="9">
        <v>1.6096191035301699</v>
      </c>
      <c r="B344" s="9">
        <v>1.75155399363557</v>
      </c>
      <c r="C344" s="9">
        <v>0</v>
      </c>
    </row>
    <row r="345" spans="1:3" x14ac:dyDescent="0.2">
      <c r="A345" s="9">
        <v>5.9432705269844597</v>
      </c>
      <c r="B345" s="9">
        <v>1.99171410124818</v>
      </c>
      <c r="C345" s="9">
        <v>0</v>
      </c>
    </row>
    <row r="346" spans="1:3" x14ac:dyDescent="0.2">
      <c r="A346" s="9">
        <v>-0.78595802917170199</v>
      </c>
      <c r="B346" s="9">
        <v>-1.72237970311125</v>
      </c>
      <c r="C346" s="9">
        <v>1.36972593477266</v>
      </c>
    </row>
    <row r="347" spans="1:3" x14ac:dyDescent="0.2">
      <c r="A347" s="9">
        <v>2.1066629515678899</v>
      </c>
      <c r="B347" s="9">
        <v>1.0567151717476</v>
      </c>
      <c r="C347" s="9">
        <v>0</v>
      </c>
    </row>
    <row r="348" spans="1:3" x14ac:dyDescent="0.2">
      <c r="A348" s="9">
        <v>4.88858731851888</v>
      </c>
      <c r="B348" s="9">
        <v>2.53570364039461</v>
      </c>
      <c r="C348" s="9">
        <v>0</v>
      </c>
    </row>
    <row r="349" spans="1:3" x14ac:dyDescent="0.2">
      <c r="A349" s="9">
        <v>3.0227509366066498</v>
      </c>
      <c r="B349" s="9">
        <v>3.22574518244783</v>
      </c>
      <c r="C349" s="9">
        <v>1.2254155411418599</v>
      </c>
    </row>
    <row r="350" spans="1:3" x14ac:dyDescent="0.2">
      <c r="A350" s="9">
        <v>-0.65123740567850796</v>
      </c>
      <c r="B350" s="9">
        <v>-4.7443399615951396</v>
      </c>
      <c r="C350" s="9">
        <v>0.74141392152978003</v>
      </c>
    </row>
    <row r="351" spans="1:3" x14ac:dyDescent="0.2">
      <c r="A351" s="9">
        <v>-1.69640330209422</v>
      </c>
      <c r="B351" s="9">
        <v>-1.9808218665786601</v>
      </c>
      <c r="C351" s="9">
        <v>1.9618495024524001</v>
      </c>
    </row>
    <row r="352" spans="1:3" x14ac:dyDescent="0.2">
      <c r="A352" s="9">
        <v>6.1796508887532402E-2</v>
      </c>
      <c r="B352" s="9">
        <v>-3.7535095401473799</v>
      </c>
      <c r="C352" s="9">
        <v>1.17670283236189</v>
      </c>
    </row>
    <row r="353" spans="1:3" x14ac:dyDescent="0.2">
      <c r="A353" s="9">
        <v>-1.8926543368308499</v>
      </c>
      <c r="B353" s="9">
        <v>1.08206997435609</v>
      </c>
      <c r="C353" s="9">
        <v>0</v>
      </c>
    </row>
    <row r="354" spans="1:3" x14ac:dyDescent="0.2">
      <c r="A354" s="9">
        <v>-2.6256763113944501</v>
      </c>
      <c r="B354" s="9">
        <v>-2.7322323508926201</v>
      </c>
      <c r="C354" s="9">
        <v>0.95442968608041201</v>
      </c>
    </row>
    <row r="355" spans="1:3" x14ac:dyDescent="0.2">
      <c r="A355" s="9">
        <v>0.724448822596791</v>
      </c>
      <c r="B355" s="9">
        <v>1.1330618075660901</v>
      </c>
      <c r="C355" s="9">
        <v>1.94522474806892</v>
      </c>
    </row>
    <row r="356" spans="1:3" x14ac:dyDescent="0.2">
      <c r="A356" s="9">
        <v>0.46125309930157998</v>
      </c>
      <c r="B356" s="9">
        <v>-1.4791419692703101</v>
      </c>
      <c r="C356" s="9">
        <v>0.89906362506422599</v>
      </c>
    </row>
    <row r="357" spans="1:3" x14ac:dyDescent="0.2">
      <c r="A357" s="9">
        <v>-1.0655889882056699</v>
      </c>
      <c r="B357" s="9">
        <v>4.3567952923111104</v>
      </c>
      <c r="C357" s="9">
        <v>1.6030684641486199</v>
      </c>
    </row>
    <row r="358" spans="1:3" x14ac:dyDescent="0.2">
      <c r="A358" s="9">
        <v>-6.1093039652583003E-2</v>
      </c>
      <c r="B358" s="9">
        <v>-2.2674317546554401</v>
      </c>
      <c r="C358" s="9">
        <v>1.19840175927648</v>
      </c>
    </row>
    <row r="359" spans="1:3" x14ac:dyDescent="0.2">
      <c r="A359" s="9">
        <v>-1.9830814970939099</v>
      </c>
      <c r="B359" s="9">
        <v>0.77315999191323903</v>
      </c>
      <c r="C359" s="9">
        <v>0</v>
      </c>
    </row>
    <row r="360" spans="1:3" x14ac:dyDescent="0.2">
      <c r="A360" s="9">
        <v>1.39273115263295</v>
      </c>
      <c r="B360" s="9">
        <v>1.9459586553970801E-2</v>
      </c>
      <c r="C360" s="9">
        <v>1.31094021141493</v>
      </c>
    </row>
    <row r="361" spans="1:3" x14ac:dyDescent="0.2">
      <c r="A361" s="9">
        <v>-3.9145185126273598</v>
      </c>
      <c r="B361" s="9">
        <v>-1.87957741696318</v>
      </c>
      <c r="C361" s="9">
        <v>1.3497151148025801</v>
      </c>
    </row>
    <row r="362" spans="1:3" x14ac:dyDescent="0.2">
      <c r="A362" s="9">
        <v>2.62983044252706</v>
      </c>
      <c r="B362" s="9">
        <v>2.59564016383211</v>
      </c>
      <c r="C362" s="9">
        <v>0</v>
      </c>
    </row>
    <row r="363" spans="1:3" x14ac:dyDescent="0.2">
      <c r="A363" s="9">
        <v>-2.1557699812858102</v>
      </c>
      <c r="B363" s="9">
        <v>-3.36480142552336</v>
      </c>
      <c r="C363" s="9">
        <v>1.12446518522752</v>
      </c>
    </row>
    <row r="364" spans="1:3" x14ac:dyDescent="0.2">
      <c r="A364" s="9">
        <v>4.5503562317879203</v>
      </c>
      <c r="B364" s="9">
        <v>2.4705631546310598</v>
      </c>
      <c r="C364" s="9">
        <v>0</v>
      </c>
    </row>
    <row r="365" spans="1:3" x14ac:dyDescent="0.2">
      <c r="A365" s="9">
        <v>1.7848803626091501</v>
      </c>
      <c r="B365" s="9">
        <v>2.0971603206924598</v>
      </c>
      <c r="C365" s="9">
        <v>1.44615474904357</v>
      </c>
    </row>
    <row r="366" spans="1:3" x14ac:dyDescent="0.2">
      <c r="A366" s="9">
        <v>1.84502359495473</v>
      </c>
      <c r="B366" s="9">
        <v>2.1742514185241899</v>
      </c>
      <c r="C366" s="9">
        <v>0</v>
      </c>
    </row>
    <row r="367" spans="1:3" x14ac:dyDescent="0.2">
      <c r="A367" s="9">
        <v>-0.75877503289866099</v>
      </c>
      <c r="B367" s="9">
        <v>-1.6519749351211399</v>
      </c>
      <c r="C367" s="9">
        <v>0</v>
      </c>
    </row>
    <row r="368" spans="1:3" x14ac:dyDescent="0.2">
      <c r="A368" s="9">
        <v>3.02230867014242</v>
      </c>
      <c r="B368" s="9">
        <v>1.71375499289552</v>
      </c>
      <c r="C368" s="9">
        <v>0</v>
      </c>
    </row>
    <row r="369" spans="1:3" x14ac:dyDescent="0.2">
      <c r="A369" s="9">
        <v>-3.8152133597342899</v>
      </c>
      <c r="B369" s="9">
        <v>-1.51177575070341</v>
      </c>
      <c r="C369" s="9">
        <v>0</v>
      </c>
    </row>
    <row r="370" spans="1:3" x14ac:dyDescent="0.2">
      <c r="A370" s="9">
        <v>5.5069115983040398</v>
      </c>
      <c r="B370" s="9">
        <v>1.33968887846986</v>
      </c>
      <c r="C370" s="9">
        <v>0.69404839726340894</v>
      </c>
    </row>
    <row r="371" spans="1:3" x14ac:dyDescent="0.2">
      <c r="A371" s="9">
        <v>-2.24618951215434</v>
      </c>
      <c r="B371" s="9">
        <v>-0.564193028993209</v>
      </c>
      <c r="C371" s="9">
        <v>0</v>
      </c>
    </row>
    <row r="372" spans="1:3" x14ac:dyDescent="0.2">
      <c r="A372" s="9">
        <v>4.04925378427816</v>
      </c>
      <c r="B372" s="9">
        <v>2.93900344889681</v>
      </c>
      <c r="C372" s="9">
        <v>0</v>
      </c>
    </row>
    <row r="373" spans="1:3" x14ac:dyDescent="0.2">
      <c r="A373" s="9">
        <v>-1.4590013398139401</v>
      </c>
      <c r="B373" s="9">
        <v>0.19040451567689601</v>
      </c>
      <c r="C373" s="9">
        <v>0</v>
      </c>
    </row>
    <row r="374" spans="1:3" x14ac:dyDescent="0.2">
      <c r="A374" s="9">
        <v>5.8128550873787397</v>
      </c>
      <c r="B374" s="9">
        <v>1.2865907959274401</v>
      </c>
      <c r="C374" s="9">
        <v>0</v>
      </c>
    </row>
    <row r="375" spans="1:3" x14ac:dyDescent="0.2">
      <c r="A375" s="9">
        <v>-2.6301414145438602</v>
      </c>
      <c r="B375" s="9">
        <v>0.75837662439862896</v>
      </c>
      <c r="C375" s="9">
        <v>0</v>
      </c>
    </row>
    <row r="376" spans="1:3" x14ac:dyDescent="0.2">
      <c r="A376" s="9">
        <v>3.9792185650856502</v>
      </c>
      <c r="B376" s="9">
        <v>0.555760033392111</v>
      </c>
      <c r="C376" s="9">
        <v>0</v>
      </c>
    </row>
    <row r="377" spans="1:3" x14ac:dyDescent="0.2">
      <c r="A377" s="9">
        <v>0.44367023573232001</v>
      </c>
      <c r="B377" s="9">
        <v>-2.5479989238448901</v>
      </c>
      <c r="C377" s="9">
        <v>0</v>
      </c>
    </row>
    <row r="378" spans="1:3" x14ac:dyDescent="0.2">
      <c r="A378" s="9">
        <v>-0.48123268022227</v>
      </c>
      <c r="B378" s="9">
        <v>3.5900666527084502</v>
      </c>
      <c r="C378" s="9">
        <v>0</v>
      </c>
    </row>
    <row r="379" spans="1:3" x14ac:dyDescent="0.2">
      <c r="A379" s="9">
        <v>-0.50905219449686701</v>
      </c>
      <c r="B379" s="9">
        <v>-1.8575599380203101</v>
      </c>
      <c r="C379" s="9">
        <v>0.86537392715930594</v>
      </c>
    </row>
    <row r="380" spans="1:3" x14ac:dyDescent="0.2">
      <c r="A380" s="9">
        <v>2.5010536538155099</v>
      </c>
      <c r="B380" s="9">
        <v>0.59350004416028601</v>
      </c>
      <c r="C380" s="9">
        <v>0</v>
      </c>
    </row>
    <row r="381" spans="1:3" x14ac:dyDescent="0.2">
      <c r="A381" s="9">
        <v>2.35026796922994</v>
      </c>
      <c r="B381" s="9">
        <v>2.90296338122408</v>
      </c>
      <c r="C381" s="9">
        <v>0</v>
      </c>
    </row>
    <row r="382" spans="1:3" x14ac:dyDescent="0.2">
      <c r="A382" s="9">
        <v>-1.1441357506720999</v>
      </c>
      <c r="B382" s="9">
        <v>-2.1117189117141599</v>
      </c>
      <c r="C382" s="9">
        <v>0</v>
      </c>
    </row>
    <row r="383" spans="1:3" x14ac:dyDescent="0.2">
      <c r="A383" s="9">
        <v>3.0455311165840699</v>
      </c>
      <c r="B383" s="9">
        <v>1.6064930967621001</v>
      </c>
      <c r="C383" s="9">
        <v>1.3218291779604201</v>
      </c>
    </row>
    <row r="384" spans="1:3" x14ac:dyDescent="0.2">
      <c r="A384" s="9">
        <v>4.8644345627815797</v>
      </c>
      <c r="B384" s="9">
        <v>-0.65795113522489901</v>
      </c>
      <c r="C384" s="9">
        <v>0</v>
      </c>
    </row>
    <row r="385" spans="1:3" x14ac:dyDescent="0.2">
      <c r="A385" s="9">
        <v>-3.6206499709098301</v>
      </c>
      <c r="B385" s="9">
        <v>-2.0732135959335198</v>
      </c>
      <c r="C385" s="9">
        <v>0</v>
      </c>
    </row>
    <row r="386" spans="1:3" x14ac:dyDescent="0.2">
      <c r="A386" s="9">
        <v>-0.64525286092447898</v>
      </c>
      <c r="B386" s="9">
        <v>-4.6085095592208702</v>
      </c>
      <c r="C386" s="9">
        <v>0.503546461967048</v>
      </c>
    </row>
    <row r="387" spans="1:3" x14ac:dyDescent="0.2">
      <c r="A387" s="9">
        <v>4.1403287278206404</v>
      </c>
      <c r="B387" s="9">
        <v>0.67061309140245096</v>
      </c>
      <c r="C387" s="9">
        <v>0</v>
      </c>
    </row>
    <row r="388" spans="1:3" x14ac:dyDescent="0.2">
      <c r="A388" s="9">
        <v>-0.71071980132746404</v>
      </c>
      <c r="B388" s="9">
        <v>-4.7884311862655498</v>
      </c>
      <c r="C388" s="9">
        <v>0</v>
      </c>
    </row>
    <row r="389" spans="1:3" x14ac:dyDescent="0.2">
      <c r="A389" s="9">
        <v>-2.76251570119548</v>
      </c>
      <c r="B389" s="9">
        <v>-0.56449880082090698</v>
      </c>
      <c r="C389" s="9">
        <v>0</v>
      </c>
    </row>
    <row r="390" spans="1:3" x14ac:dyDescent="0.2">
      <c r="A390" s="9">
        <v>-3.71848646535563</v>
      </c>
      <c r="B390" s="9">
        <v>-2.2719617076583698</v>
      </c>
      <c r="C390" s="9">
        <v>0</v>
      </c>
    </row>
    <row r="391" spans="1:3" x14ac:dyDescent="0.2">
      <c r="A391" s="9">
        <v>2.5491734372170001</v>
      </c>
      <c r="B391" s="9">
        <v>0.87429724257508901</v>
      </c>
      <c r="C391" s="9">
        <v>1.6618298560204401</v>
      </c>
    </row>
    <row r="392" spans="1:3" x14ac:dyDescent="0.2">
      <c r="A392" s="9">
        <v>-1.4229300393073501</v>
      </c>
      <c r="B392" s="9">
        <v>-2.1509366222091502</v>
      </c>
      <c r="C392" s="9">
        <v>1.0372663989073401</v>
      </c>
    </row>
    <row r="393" spans="1:3" x14ac:dyDescent="0.2">
      <c r="A393" s="9">
        <v>0.90498336420369496</v>
      </c>
      <c r="B393" s="9">
        <v>1.5572132877639899</v>
      </c>
      <c r="C393" s="9">
        <v>0</v>
      </c>
    </row>
    <row r="394" spans="1:3" x14ac:dyDescent="0.2">
      <c r="A394" s="9">
        <v>3.6634300576241001</v>
      </c>
      <c r="B394" s="9">
        <v>1.0465909652046399</v>
      </c>
      <c r="C394" s="9">
        <v>1.8900283065327901</v>
      </c>
    </row>
    <row r="395" spans="1:3" x14ac:dyDescent="0.2">
      <c r="A395" s="9">
        <v>3.9637802468330898</v>
      </c>
      <c r="B395" s="9">
        <v>3.1339850239090099</v>
      </c>
      <c r="C395" s="9">
        <v>0</v>
      </c>
    </row>
    <row r="396" spans="1:3" x14ac:dyDescent="0.2">
      <c r="A396" s="9">
        <v>4.7053101883919304</v>
      </c>
      <c r="B396" s="9">
        <v>-1.3896804042526101</v>
      </c>
      <c r="C396" s="9">
        <v>0.97534173108772704</v>
      </c>
    </row>
    <row r="397" spans="1:3" x14ac:dyDescent="0.2">
      <c r="A397" s="9">
        <v>-0.52729199065851895</v>
      </c>
      <c r="B397" s="9">
        <v>-1.6767995544143499</v>
      </c>
      <c r="C397" s="9">
        <v>0</v>
      </c>
    </row>
    <row r="398" spans="1:3" x14ac:dyDescent="0.2">
      <c r="A398" s="9">
        <v>0.224952742615464</v>
      </c>
      <c r="B398" s="9">
        <v>1.92192898314516</v>
      </c>
      <c r="C398" s="9">
        <v>0</v>
      </c>
    </row>
    <row r="399" spans="1:3" x14ac:dyDescent="0.2">
      <c r="A399" s="9">
        <v>3.6108284817726601</v>
      </c>
      <c r="B399" s="9">
        <v>2.2771124653152599</v>
      </c>
      <c r="C399" s="9">
        <v>0.86283215334938801</v>
      </c>
    </row>
    <row r="400" spans="1:3" x14ac:dyDescent="0.2">
      <c r="A400" s="9">
        <v>5.0062826500923698</v>
      </c>
      <c r="B400" s="9">
        <v>2.0081525854400799</v>
      </c>
      <c r="C400" s="9">
        <v>1.4646726210056999</v>
      </c>
    </row>
    <row r="401" spans="1:3" x14ac:dyDescent="0.2">
      <c r="A401" s="9">
        <v>-2.27350083722758</v>
      </c>
      <c r="B401" s="9">
        <v>5.5808525495926402E-2</v>
      </c>
      <c r="C401" s="9">
        <v>1.5265573682681499</v>
      </c>
    </row>
    <row r="402" spans="1:3" x14ac:dyDescent="0.2">
      <c r="A402" s="9">
        <v>-0.46027854814219199</v>
      </c>
      <c r="B402" s="9">
        <v>-1.36528505761107</v>
      </c>
      <c r="C402" s="9">
        <v>0</v>
      </c>
    </row>
    <row r="403" spans="1:3" x14ac:dyDescent="0.2">
      <c r="A403" s="9">
        <v>-1.8168045653312199</v>
      </c>
      <c r="B403" s="9">
        <v>-2.3251884170242101</v>
      </c>
      <c r="C403" s="9">
        <v>0</v>
      </c>
    </row>
    <row r="404" spans="1:3" x14ac:dyDescent="0.2">
      <c r="A404" s="9">
        <v>-0.267559774061915</v>
      </c>
      <c r="B404" s="9">
        <v>-1.5361538119979701</v>
      </c>
      <c r="C404" s="9">
        <v>1.25080214860118</v>
      </c>
    </row>
    <row r="405" spans="1:3" x14ac:dyDescent="0.2">
      <c r="A405" s="9">
        <v>-6.3673435820548496</v>
      </c>
      <c r="B405" s="9">
        <v>-1.85618497807463</v>
      </c>
      <c r="C405" s="9">
        <v>0</v>
      </c>
    </row>
    <row r="406" spans="1:3" x14ac:dyDescent="0.2">
      <c r="A406" s="9">
        <v>2.8849781380684401</v>
      </c>
      <c r="B406" s="9">
        <v>0.612962651961247</v>
      </c>
      <c r="C406" s="9">
        <v>1.2243969620194199</v>
      </c>
    </row>
    <row r="407" spans="1:3" x14ac:dyDescent="0.2">
      <c r="A407" s="9">
        <v>-1.72255996598887</v>
      </c>
      <c r="B407" s="9">
        <v>1.9671442322067401</v>
      </c>
      <c r="C407" s="9">
        <v>1.28322068555494</v>
      </c>
    </row>
    <row r="408" spans="1:3" x14ac:dyDescent="0.2">
      <c r="A408" s="9">
        <v>-0.63442996873545299</v>
      </c>
      <c r="B408" s="9">
        <v>-4.0678148456283401</v>
      </c>
      <c r="C408" s="9">
        <v>1.6266168455583101</v>
      </c>
    </row>
    <row r="409" spans="1:3" x14ac:dyDescent="0.2">
      <c r="A409" s="9">
        <v>0.28173852727723397</v>
      </c>
      <c r="B409" s="9">
        <v>-1.0302131362625</v>
      </c>
      <c r="C409" s="9">
        <v>0</v>
      </c>
    </row>
    <row r="410" spans="1:3" x14ac:dyDescent="0.2">
      <c r="A410" s="9">
        <v>6.6522916184456404</v>
      </c>
      <c r="B410" s="9">
        <v>-0.69664921242674205</v>
      </c>
      <c r="C410" s="9">
        <v>0</v>
      </c>
    </row>
    <row r="411" spans="1:3" x14ac:dyDescent="0.2">
      <c r="A411" s="9">
        <v>3.5216110573799599</v>
      </c>
      <c r="B411" s="9">
        <v>-1.97510983426054</v>
      </c>
      <c r="C411" s="9">
        <v>0</v>
      </c>
    </row>
    <row r="412" spans="1:3" x14ac:dyDescent="0.2">
      <c r="A412" s="9">
        <v>-0.11648983492541</v>
      </c>
      <c r="B412" s="9">
        <v>-1.3753880449005</v>
      </c>
      <c r="C412" s="9">
        <v>0</v>
      </c>
    </row>
    <row r="413" spans="1:3" x14ac:dyDescent="0.2">
      <c r="A413" s="9">
        <v>0.60616036520314498</v>
      </c>
      <c r="B413" s="9">
        <v>2.1090314201645102</v>
      </c>
      <c r="C413" s="9">
        <v>0</v>
      </c>
    </row>
    <row r="414" spans="1:3" x14ac:dyDescent="0.2">
      <c r="A414" s="9">
        <v>4.7386000977547198</v>
      </c>
      <c r="B414" s="9">
        <v>1.5234724096588299</v>
      </c>
      <c r="C414" s="9">
        <v>1.98597464563971</v>
      </c>
    </row>
    <row r="415" spans="1:3" x14ac:dyDescent="0.2">
      <c r="A415" s="9">
        <v>-8.7183840414759503E-2</v>
      </c>
      <c r="B415" s="9">
        <v>2.0889818481735398</v>
      </c>
      <c r="C415" s="9">
        <v>1.9681796845285</v>
      </c>
    </row>
    <row r="416" spans="1:3" x14ac:dyDescent="0.2">
      <c r="A416" s="9">
        <v>3.1063693390877298</v>
      </c>
      <c r="B416" s="9">
        <v>-0.57017304379423495</v>
      </c>
      <c r="C416" s="9">
        <v>0</v>
      </c>
    </row>
    <row r="417" spans="1:3" x14ac:dyDescent="0.2">
      <c r="A417" s="9">
        <v>0.245533958235505</v>
      </c>
      <c r="B417" s="9">
        <v>0.66005837541143098</v>
      </c>
      <c r="C417" s="9">
        <v>0</v>
      </c>
    </row>
    <row r="418" spans="1:3" x14ac:dyDescent="0.2">
      <c r="A418" s="9">
        <v>1.9932595120461001</v>
      </c>
      <c r="B418" s="9">
        <v>1.8106517605118</v>
      </c>
      <c r="C418" s="9">
        <v>1.9989932529393799</v>
      </c>
    </row>
    <row r="419" spans="1:3" x14ac:dyDescent="0.2">
      <c r="A419" s="9">
        <v>-1.9093464983909101</v>
      </c>
      <c r="B419" s="9">
        <v>0.71429524939576805</v>
      </c>
      <c r="C419" s="9">
        <v>1.08597388979639</v>
      </c>
    </row>
    <row r="420" spans="1:3" x14ac:dyDescent="0.2">
      <c r="A420" s="9">
        <v>2.0965592490227301</v>
      </c>
      <c r="B420" s="9">
        <v>1.41530625145952</v>
      </c>
      <c r="C420" s="9">
        <v>1.6184585921600301</v>
      </c>
    </row>
    <row r="421" spans="1:3" x14ac:dyDescent="0.2">
      <c r="A421" s="9">
        <v>3.0463076458962002</v>
      </c>
      <c r="B421" s="9">
        <v>2.7038540653518801</v>
      </c>
      <c r="C421" s="9">
        <v>0</v>
      </c>
    </row>
    <row r="422" spans="1:3" x14ac:dyDescent="0.2">
      <c r="A422" s="9">
        <v>0.14157036707711501</v>
      </c>
      <c r="B422" s="9">
        <v>-1.79235937077483</v>
      </c>
      <c r="C422" s="9">
        <v>0</v>
      </c>
    </row>
    <row r="423" spans="1:3" x14ac:dyDescent="0.2">
      <c r="A423" s="9">
        <v>-0.93868247403788296</v>
      </c>
      <c r="B423" s="9">
        <v>-3.5516514964767301</v>
      </c>
      <c r="C423" s="9">
        <v>0</v>
      </c>
    </row>
    <row r="424" spans="1:3" x14ac:dyDescent="0.2">
      <c r="A424" s="9">
        <v>-0.67212233676600197</v>
      </c>
      <c r="B424" s="9">
        <v>-0.83982719857176202</v>
      </c>
      <c r="C424" s="9">
        <v>0</v>
      </c>
    </row>
    <row r="425" spans="1:3" x14ac:dyDescent="0.2">
      <c r="A425" s="9">
        <v>1.0210948215515601</v>
      </c>
      <c r="B425" s="9">
        <v>0.13628638904611301</v>
      </c>
      <c r="C425" s="9">
        <v>0</v>
      </c>
    </row>
    <row r="426" spans="1:3" x14ac:dyDescent="0.2">
      <c r="A426" s="9">
        <v>-2.5575570239036098</v>
      </c>
      <c r="B426" s="9">
        <v>-1.8126852698989699</v>
      </c>
      <c r="C426" s="9">
        <v>0</v>
      </c>
    </row>
    <row r="427" spans="1:3" x14ac:dyDescent="0.2">
      <c r="A427" s="9">
        <v>1.4365037308724</v>
      </c>
      <c r="B427" s="9">
        <v>1.22667650502245</v>
      </c>
      <c r="C427" s="9">
        <v>0</v>
      </c>
    </row>
    <row r="428" spans="1:3" x14ac:dyDescent="0.2">
      <c r="A428" s="9">
        <v>6.9145944939644401</v>
      </c>
      <c r="B428" s="9">
        <v>1.2771426848701599</v>
      </c>
      <c r="C428" s="9">
        <v>1.2570652840374299</v>
      </c>
    </row>
    <row r="429" spans="1:3" x14ac:dyDescent="0.2">
      <c r="A429" s="9">
        <v>-0.41741178168940202</v>
      </c>
      <c r="B429" s="9">
        <v>-1.5330114551254099</v>
      </c>
      <c r="C429" s="9">
        <v>0</v>
      </c>
    </row>
    <row r="430" spans="1:3" x14ac:dyDescent="0.2">
      <c r="A430" s="9">
        <v>1.27698408157856E-2</v>
      </c>
      <c r="B430" s="9">
        <v>-4.3178911395736499</v>
      </c>
      <c r="C430" s="9">
        <v>1.1312463287332299</v>
      </c>
    </row>
    <row r="431" spans="1:3" x14ac:dyDescent="0.2">
      <c r="A431" s="9">
        <v>1.1972062216789801</v>
      </c>
      <c r="B431" s="9">
        <v>1.6361386589340401</v>
      </c>
      <c r="C431" s="9">
        <v>1.4671067732649301</v>
      </c>
    </row>
    <row r="432" spans="1:3" x14ac:dyDescent="0.2">
      <c r="A432" s="9">
        <v>5.7869342194588196</v>
      </c>
      <c r="B432" s="9">
        <v>2.4080600551895301</v>
      </c>
      <c r="C432" s="9">
        <v>0.79762261886832997</v>
      </c>
    </row>
    <row r="433" spans="1:3" x14ac:dyDescent="0.2">
      <c r="A433" s="9">
        <v>5.8904279099495396</v>
      </c>
      <c r="B433" s="9">
        <v>0.92231656234780901</v>
      </c>
      <c r="C433" s="9">
        <v>0</v>
      </c>
    </row>
    <row r="434" spans="1:3" x14ac:dyDescent="0.2">
      <c r="A434" s="9">
        <v>4.9409821854622402</v>
      </c>
      <c r="B434" s="9">
        <v>3.07118270915071</v>
      </c>
      <c r="C434" s="9">
        <v>1.5335739521560601</v>
      </c>
    </row>
    <row r="435" spans="1:3" x14ac:dyDescent="0.2">
      <c r="A435" s="9">
        <v>-2.9256805552451599</v>
      </c>
      <c r="B435" s="9">
        <v>0.59004705023089998</v>
      </c>
      <c r="C435" s="9">
        <v>0</v>
      </c>
    </row>
    <row r="436" spans="1:3" x14ac:dyDescent="0.2">
      <c r="A436" s="9">
        <v>3.3086365090401202</v>
      </c>
      <c r="B436" s="9">
        <v>1.4287201575569299</v>
      </c>
      <c r="C436" s="9">
        <v>1.8996317467802999</v>
      </c>
    </row>
    <row r="437" spans="1:3" x14ac:dyDescent="0.2">
      <c r="A437" s="9">
        <v>-2.5709990633933502</v>
      </c>
      <c r="B437" s="9">
        <v>0.91837642710725498</v>
      </c>
      <c r="C437" s="9">
        <v>0</v>
      </c>
    </row>
    <row r="438" spans="1:3" x14ac:dyDescent="0.2">
      <c r="A438" s="9">
        <v>0.55404489503217003</v>
      </c>
      <c r="B438" s="9">
        <v>-2.3248727508254801</v>
      </c>
      <c r="C438" s="9">
        <v>0</v>
      </c>
    </row>
    <row r="439" spans="1:3" x14ac:dyDescent="0.2">
      <c r="A439" s="9">
        <v>-2.4919656886069701</v>
      </c>
      <c r="B439" s="9">
        <v>-3.2466786094375499</v>
      </c>
      <c r="C439" s="9">
        <v>1.06710141711016</v>
      </c>
    </row>
    <row r="440" spans="1:3" x14ac:dyDescent="0.2">
      <c r="A440" s="9">
        <v>-0.22423420085596699</v>
      </c>
      <c r="B440" s="9">
        <v>0.115442227535645</v>
      </c>
      <c r="C440" s="9">
        <v>0</v>
      </c>
    </row>
    <row r="441" spans="1:3" x14ac:dyDescent="0.2">
      <c r="A441" s="9">
        <v>-0.67930964364695201</v>
      </c>
      <c r="B441" s="9">
        <v>-4.62123920399626</v>
      </c>
      <c r="C441" s="9">
        <v>1.08714518001731</v>
      </c>
    </row>
    <row r="442" spans="1:3" x14ac:dyDescent="0.2">
      <c r="A442" s="9">
        <v>-1.4395816697089601</v>
      </c>
      <c r="B442" s="9">
        <v>-1.7139096446700901</v>
      </c>
      <c r="C442" s="9">
        <v>0</v>
      </c>
    </row>
    <row r="443" spans="1:3" x14ac:dyDescent="0.2">
      <c r="A443" s="9">
        <v>4.6904939042122402</v>
      </c>
      <c r="B443" s="9">
        <v>2.6761226467422601</v>
      </c>
      <c r="C443" s="9">
        <v>1.5642918939436601</v>
      </c>
    </row>
    <row r="444" spans="1:3" x14ac:dyDescent="0.2">
      <c r="A444" s="9">
        <v>-1.9699775351493301</v>
      </c>
      <c r="B444" s="9">
        <v>-1.9929406829543901</v>
      </c>
      <c r="C444" s="9">
        <v>1.26194543880559</v>
      </c>
    </row>
    <row r="445" spans="1:3" x14ac:dyDescent="0.2">
      <c r="A445" s="9">
        <v>-2.0102368964164201</v>
      </c>
      <c r="B445" s="9">
        <v>-0.96810187775572198</v>
      </c>
      <c r="C445" s="9">
        <v>0</v>
      </c>
    </row>
    <row r="446" spans="1:3" x14ac:dyDescent="0.2">
      <c r="A446" s="9">
        <v>-2.5063332690207898</v>
      </c>
      <c r="B446" s="9">
        <v>-2.0195079036422601</v>
      </c>
      <c r="C446" s="9">
        <v>0</v>
      </c>
    </row>
    <row r="447" spans="1:3" x14ac:dyDescent="0.2">
      <c r="A447" s="9">
        <v>-0.30815861358332303</v>
      </c>
      <c r="B447" s="9">
        <v>-1.04107059914549</v>
      </c>
      <c r="C447" s="9">
        <v>0</v>
      </c>
    </row>
    <row r="448" spans="1:3" x14ac:dyDescent="0.2">
      <c r="A448" s="9">
        <v>-2.4616698397605399</v>
      </c>
      <c r="B448" s="9">
        <v>-2.02082993466338</v>
      </c>
      <c r="C448" s="9">
        <v>0</v>
      </c>
    </row>
    <row r="449" spans="1:3" x14ac:dyDescent="0.2">
      <c r="A449" s="9">
        <v>-1.7490954770057201</v>
      </c>
      <c r="B449" s="9">
        <v>-3.90204479176482</v>
      </c>
      <c r="C449" s="9">
        <v>1.1143222542359199</v>
      </c>
    </row>
    <row r="450" spans="1:3" x14ac:dyDescent="0.2">
      <c r="A450" s="9">
        <v>5.0921090470344996</v>
      </c>
      <c r="B450" s="9">
        <v>2.8525414280227799</v>
      </c>
      <c r="C450" s="9">
        <v>0</v>
      </c>
    </row>
    <row r="451" spans="1:3" x14ac:dyDescent="0.2">
      <c r="A451" s="9">
        <v>5.3738382683785</v>
      </c>
      <c r="B451" s="9">
        <v>2.45598183196108</v>
      </c>
      <c r="C451" s="9">
        <v>1.42624930264813</v>
      </c>
    </row>
    <row r="452" spans="1:3" x14ac:dyDescent="0.2">
      <c r="A452" s="9">
        <v>5.1668437348396798</v>
      </c>
      <c r="B452" s="9">
        <v>-0.37611808258970603</v>
      </c>
      <c r="C452" s="9">
        <v>0</v>
      </c>
    </row>
    <row r="453" spans="1:3" x14ac:dyDescent="0.2">
      <c r="A453" s="9">
        <v>-2.1710087431876599</v>
      </c>
      <c r="B453" s="9">
        <v>-0.72448827702482599</v>
      </c>
      <c r="C453" s="9">
        <v>0</v>
      </c>
    </row>
    <row r="454" spans="1:3" x14ac:dyDescent="0.2">
      <c r="A454" s="9">
        <v>2.2444022522957399</v>
      </c>
      <c r="B454" s="9">
        <v>2.4153017811111601</v>
      </c>
      <c r="C454" s="9">
        <v>0</v>
      </c>
    </row>
    <row r="455" spans="1:3" x14ac:dyDescent="0.2">
      <c r="A455" s="9">
        <v>-2.3736802710502101</v>
      </c>
      <c r="B455" s="9">
        <v>-0.632763166017135</v>
      </c>
      <c r="C455" s="9">
        <v>0</v>
      </c>
    </row>
    <row r="456" spans="1:3" x14ac:dyDescent="0.2">
      <c r="A456" s="9">
        <v>-1.61786238088298</v>
      </c>
      <c r="B456" s="9">
        <v>-0.14474298436125099</v>
      </c>
      <c r="C456" s="9">
        <v>0</v>
      </c>
    </row>
    <row r="457" spans="1:3" x14ac:dyDescent="0.2">
      <c r="A457" s="9">
        <v>-2.7820440901725298</v>
      </c>
      <c r="B457" s="9">
        <v>0.21039975803415001</v>
      </c>
      <c r="C457" s="9">
        <v>0</v>
      </c>
    </row>
    <row r="458" spans="1:3" x14ac:dyDescent="0.2">
      <c r="A458" s="9">
        <v>-0.95865968599009199</v>
      </c>
      <c r="B458" s="9">
        <v>-1.7894196696944999</v>
      </c>
      <c r="C458" s="9">
        <v>1.3505619804459099</v>
      </c>
    </row>
    <row r="459" spans="1:3" x14ac:dyDescent="0.2">
      <c r="A459" s="9">
        <v>-0.761177338501689</v>
      </c>
      <c r="B459" s="9">
        <v>-4.7697401233383001</v>
      </c>
      <c r="C459" s="9">
        <v>0</v>
      </c>
    </row>
    <row r="460" spans="1:3" x14ac:dyDescent="0.2">
      <c r="A460" s="9">
        <v>5.8784674035103404</v>
      </c>
      <c r="B460" s="9">
        <v>0.197843354158799</v>
      </c>
      <c r="C460" s="9">
        <v>0</v>
      </c>
    </row>
    <row r="461" spans="1:3" x14ac:dyDescent="0.2">
      <c r="A461" s="9">
        <v>-2.1905230654685499</v>
      </c>
      <c r="B461" s="9">
        <v>-2.2934873290725499</v>
      </c>
      <c r="C461" s="9">
        <v>0</v>
      </c>
    </row>
    <row r="462" spans="1:3" x14ac:dyDescent="0.2">
      <c r="A462" s="9">
        <v>-0.67404953374552401</v>
      </c>
      <c r="B462" s="9">
        <v>-1.3399911113448899</v>
      </c>
      <c r="C462" s="9">
        <v>1.3026870358034299</v>
      </c>
    </row>
    <row r="463" spans="1:3" x14ac:dyDescent="0.2">
      <c r="A463" s="9">
        <v>6.7939856873543301</v>
      </c>
      <c r="B463" s="9">
        <v>-0.34836693484266601</v>
      </c>
      <c r="C463" s="9">
        <v>1.4808631594495101</v>
      </c>
    </row>
    <row r="464" spans="1:3" x14ac:dyDescent="0.2">
      <c r="A464" s="9">
        <v>-2.01717440023112</v>
      </c>
      <c r="B464" s="9">
        <v>-2.1020102687545599</v>
      </c>
      <c r="C464" s="9">
        <v>0</v>
      </c>
    </row>
    <row r="465" spans="1:3" x14ac:dyDescent="0.2">
      <c r="A465" s="9">
        <v>-1.21062425508189</v>
      </c>
      <c r="B465" s="9">
        <v>-2.0619697757430901</v>
      </c>
      <c r="C465" s="9">
        <v>0</v>
      </c>
    </row>
    <row r="466" spans="1:3" x14ac:dyDescent="0.2">
      <c r="A466" s="9">
        <v>-1.97185388936686</v>
      </c>
      <c r="B466" s="9">
        <v>-1.7423079200454601</v>
      </c>
      <c r="C466" s="9">
        <v>0</v>
      </c>
    </row>
    <row r="467" spans="1:3" x14ac:dyDescent="0.2">
      <c r="A467" s="9">
        <v>0.309267558315519</v>
      </c>
      <c r="B467" s="9">
        <v>-2.5727672763534399</v>
      </c>
      <c r="C467" s="9">
        <v>0</v>
      </c>
    </row>
    <row r="468" spans="1:3" x14ac:dyDescent="0.2">
      <c r="A468" s="9">
        <v>-2.61600223912883</v>
      </c>
      <c r="B468" s="9">
        <v>-2.9205634780593699</v>
      </c>
      <c r="C468" s="9">
        <v>1.5285341142537201</v>
      </c>
    </row>
    <row r="469" spans="1:3" x14ac:dyDescent="0.2">
      <c r="A469" s="9">
        <v>-0.99066463842081698</v>
      </c>
      <c r="B469" s="9">
        <v>-0.40839679915388399</v>
      </c>
      <c r="C469" s="9">
        <v>1.3979567424506201</v>
      </c>
    </row>
    <row r="470" spans="1:3" x14ac:dyDescent="0.2">
      <c r="A470" s="9">
        <v>-1.36807874574351</v>
      </c>
      <c r="B470" s="9">
        <v>-2.2004814334579299</v>
      </c>
      <c r="C470" s="9">
        <v>1.2815890398277101</v>
      </c>
    </row>
    <row r="471" spans="1:3" x14ac:dyDescent="0.2">
      <c r="A471" s="9">
        <v>5.39961905868084E-2</v>
      </c>
      <c r="B471" s="9">
        <v>-1.56139614064177</v>
      </c>
      <c r="C471" s="9">
        <v>1.7397532916098399</v>
      </c>
    </row>
    <row r="472" spans="1:3" x14ac:dyDescent="0.2">
      <c r="A472" s="9">
        <v>2.7522912846596301</v>
      </c>
      <c r="B472" s="9">
        <v>1.3733202032379299</v>
      </c>
      <c r="C472" s="9">
        <v>1.47381749987807</v>
      </c>
    </row>
    <row r="473" spans="1:3" x14ac:dyDescent="0.2">
      <c r="A473" s="9">
        <v>-1.6157403363196801</v>
      </c>
      <c r="B473" s="9">
        <v>-1.7269370742507799</v>
      </c>
      <c r="C473" s="9">
        <v>1.0619993360205999</v>
      </c>
    </row>
    <row r="474" spans="1:3" x14ac:dyDescent="0.2">
      <c r="A474" s="9">
        <v>2.0840574131996701</v>
      </c>
      <c r="B474" s="9">
        <v>-2.3235116191573901</v>
      </c>
      <c r="C474" s="9">
        <v>0</v>
      </c>
    </row>
    <row r="475" spans="1:3" x14ac:dyDescent="0.2">
      <c r="A475" s="9">
        <v>0.94308020935368797</v>
      </c>
      <c r="B475" s="9">
        <v>9.5895897560516905E-2</v>
      </c>
      <c r="C475" s="9">
        <v>1.3020046032285799</v>
      </c>
    </row>
    <row r="476" spans="1:3" x14ac:dyDescent="0.2">
      <c r="A476" s="9">
        <v>8.6916782119992403E-2</v>
      </c>
      <c r="B476" s="9">
        <v>-0.99948110062559503</v>
      </c>
      <c r="C476" s="9">
        <v>1.2093427946013999</v>
      </c>
    </row>
    <row r="477" spans="1:3" x14ac:dyDescent="0.2">
      <c r="A477" s="9">
        <v>-2.8687125815360499</v>
      </c>
      <c r="B477" s="9">
        <v>-2.0483544059463301</v>
      </c>
      <c r="C477" s="9">
        <v>0</v>
      </c>
    </row>
    <row r="478" spans="1:3" x14ac:dyDescent="0.2">
      <c r="A478" s="9">
        <v>0.100555483409885</v>
      </c>
      <c r="B478" s="9">
        <v>-3.46279122311552</v>
      </c>
      <c r="C478" s="9">
        <v>0</v>
      </c>
    </row>
    <row r="479" spans="1:3" x14ac:dyDescent="0.2">
      <c r="A479" s="9">
        <v>-2.4470798148124202</v>
      </c>
      <c r="B479" s="9">
        <v>-0.92324783284147605</v>
      </c>
      <c r="C479" s="9">
        <v>0</v>
      </c>
    </row>
    <row r="480" spans="1:3" x14ac:dyDescent="0.2">
      <c r="A480" s="9">
        <v>-2.2316688670127398</v>
      </c>
      <c r="B480" s="9">
        <v>-0.581687945909103</v>
      </c>
      <c r="C480" s="9">
        <v>1.6855846212776699</v>
      </c>
    </row>
    <row r="481" spans="1:3" x14ac:dyDescent="0.2">
      <c r="A481" s="9">
        <v>0.58031588063550299</v>
      </c>
      <c r="B481" s="9">
        <v>-0.76978041607817005</v>
      </c>
      <c r="C481" s="9">
        <v>1.45414922749431</v>
      </c>
    </row>
    <row r="482" spans="1:3" x14ac:dyDescent="0.2">
      <c r="A482" s="9">
        <v>4.4312809334786003</v>
      </c>
      <c r="B482" s="9">
        <v>-0.69200231511076304</v>
      </c>
      <c r="C482" s="9">
        <v>0</v>
      </c>
    </row>
    <row r="483" spans="1:3" x14ac:dyDescent="0.2">
      <c r="A483" s="9">
        <v>-4.1605269087760401</v>
      </c>
      <c r="B483" s="9">
        <v>-1.56136943776091</v>
      </c>
      <c r="C483" s="9">
        <v>0</v>
      </c>
    </row>
    <row r="484" spans="1:3" x14ac:dyDescent="0.2">
      <c r="A484" s="9">
        <v>4.7116273270638001</v>
      </c>
      <c r="B484" s="9">
        <v>0.51728479560534102</v>
      </c>
      <c r="C484" s="9">
        <v>0</v>
      </c>
    </row>
    <row r="485" spans="1:3" x14ac:dyDescent="0.2">
      <c r="A485" s="9">
        <v>-4.1511832846610499</v>
      </c>
      <c r="B485" s="9">
        <v>-1.93387247998198</v>
      </c>
      <c r="C485" s="9">
        <v>1.68094510288776</v>
      </c>
    </row>
    <row r="486" spans="1:3" x14ac:dyDescent="0.2">
      <c r="A486" s="9">
        <v>1.7990220414192699</v>
      </c>
      <c r="B486" s="9">
        <v>0.407430406623284</v>
      </c>
      <c r="C486" s="9">
        <v>1.42062753078112</v>
      </c>
    </row>
    <row r="487" spans="1:3" x14ac:dyDescent="0.2">
      <c r="A487" s="9">
        <v>-1.8697561396567799</v>
      </c>
      <c r="B487" s="9">
        <v>-1.4651017375655999</v>
      </c>
      <c r="C487" s="9">
        <v>0</v>
      </c>
    </row>
    <row r="488" spans="1:3" x14ac:dyDescent="0.2">
      <c r="A488" s="9">
        <v>-2.85133210553813</v>
      </c>
      <c r="B488" s="9">
        <v>0.43600011985818499</v>
      </c>
      <c r="C488" s="9">
        <v>1.60006420913208</v>
      </c>
    </row>
    <row r="489" spans="1:3" x14ac:dyDescent="0.2">
      <c r="A489" s="9">
        <v>0.87762089834523505</v>
      </c>
      <c r="B489" s="9">
        <v>-3.66870691258391</v>
      </c>
      <c r="C489" s="9">
        <v>1.13883962658502</v>
      </c>
    </row>
    <row r="490" spans="1:3" x14ac:dyDescent="0.2">
      <c r="A490" s="9">
        <v>4.3197024689705401</v>
      </c>
      <c r="B490" s="9">
        <v>2.1633369736007899</v>
      </c>
      <c r="C490" s="9">
        <v>1.1558593810765201</v>
      </c>
    </row>
    <row r="491" spans="1:3" x14ac:dyDescent="0.2">
      <c r="A491" s="9">
        <v>1.52144225702596</v>
      </c>
      <c r="B491" s="9">
        <v>1.66323445361177</v>
      </c>
      <c r="C491" s="9">
        <v>1.56012129392242</v>
      </c>
    </row>
    <row r="492" spans="1:3" x14ac:dyDescent="0.2">
      <c r="A492" s="9">
        <v>3.1018687115700301</v>
      </c>
      <c r="B492" s="9">
        <v>-0.466869730538925</v>
      </c>
      <c r="C492" s="9">
        <v>0</v>
      </c>
    </row>
    <row r="493" spans="1:3" x14ac:dyDescent="0.2">
      <c r="A493" s="9">
        <v>-0.244421817204234</v>
      </c>
      <c r="B493" s="9">
        <v>-2.4108586497970399</v>
      </c>
      <c r="C493" s="9">
        <v>0</v>
      </c>
    </row>
    <row r="494" spans="1:3" x14ac:dyDescent="0.2">
      <c r="A494" s="9">
        <v>2.2817319260628302</v>
      </c>
      <c r="B494" s="9">
        <v>1.65795324366609</v>
      </c>
      <c r="C494" s="9">
        <v>1.4444196255533199</v>
      </c>
    </row>
    <row r="495" spans="1:3" x14ac:dyDescent="0.2">
      <c r="A495" s="9">
        <v>0.91883417234731002</v>
      </c>
      <c r="B495" s="9">
        <v>-0.748793739862045</v>
      </c>
      <c r="C495" s="9">
        <v>0</v>
      </c>
    </row>
    <row r="496" spans="1:3" x14ac:dyDescent="0.2">
      <c r="A496" s="9">
        <v>-1.3870678318946299</v>
      </c>
      <c r="B496" s="9">
        <v>-3.01428749043425</v>
      </c>
      <c r="C496" s="9">
        <v>1.02085547644469</v>
      </c>
    </row>
    <row r="497" spans="1:3" x14ac:dyDescent="0.2">
      <c r="A497" s="9">
        <v>3.0413230286629198</v>
      </c>
      <c r="B497" s="9">
        <v>1.01057879250566</v>
      </c>
      <c r="C497" s="9">
        <v>1.9655356486910001</v>
      </c>
    </row>
    <row r="498" spans="1:3" x14ac:dyDescent="0.2">
      <c r="A498" s="9">
        <v>-2.1430870665519199</v>
      </c>
      <c r="B498" s="9">
        <v>-0.43269570548017799</v>
      </c>
      <c r="C498" s="9">
        <v>0</v>
      </c>
    </row>
    <row r="499" spans="1:3" x14ac:dyDescent="0.2">
      <c r="A499" s="9">
        <v>0.62074189648938505</v>
      </c>
      <c r="B499" s="9">
        <v>-0.96612801033934004</v>
      </c>
      <c r="C499" s="9">
        <v>1.46250270826738</v>
      </c>
    </row>
    <row r="500" spans="1:3" x14ac:dyDescent="0.2">
      <c r="A500" s="9">
        <v>0.94684471950841298</v>
      </c>
      <c r="B500" s="9">
        <v>0.72068224471131903</v>
      </c>
      <c r="C500" s="9">
        <v>1.80309888769423</v>
      </c>
    </row>
    <row r="501" spans="1:3" x14ac:dyDescent="0.2">
      <c r="A501" s="9">
        <v>4.9854453431160497</v>
      </c>
      <c r="B501" s="9">
        <v>-0.81236948449095103</v>
      </c>
      <c r="C501" s="9">
        <v>1.8039460300986501</v>
      </c>
    </row>
    <row r="502" spans="1:3" x14ac:dyDescent="0.2">
      <c r="A502" s="9">
        <v>4.35385783777547</v>
      </c>
      <c r="B502" s="9">
        <v>3.0970463566116502</v>
      </c>
      <c r="C502" s="9">
        <v>1.6103986042060101</v>
      </c>
    </row>
    <row r="503" spans="1:3" x14ac:dyDescent="0.2">
      <c r="A503" s="9">
        <v>-1.81812337770152</v>
      </c>
      <c r="B503" s="9">
        <v>-1.8045022674270501</v>
      </c>
      <c r="C503" s="9">
        <v>1.9362865012849599</v>
      </c>
    </row>
    <row r="504" spans="1:3" x14ac:dyDescent="0.2">
      <c r="A504" s="9">
        <v>5.5742567406685399</v>
      </c>
      <c r="B504" s="9">
        <v>0.47867136817494998</v>
      </c>
      <c r="C504" s="9">
        <v>0</v>
      </c>
    </row>
    <row r="505" spans="1:3" x14ac:dyDescent="0.2">
      <c r="A505" s="9">
        <v>3.8660417424232998</v>
      </c>
      <c r="B505" s="9">
        <v>1.0940130762390301</v>
      </c>
      <c r="C505" s="9">
        <v>1.8826706909194</v>
      </c>
    </row>
    <row r="506" spans="1:3" x14ac:dyDescent="0.2">
      <c r="A506" s="9">
        <v>0.21327434495997699</v>
      </c>
      <c r="B506" s="9">
        <v>-0.85477568585356101</v>
      </c>
      <c r="C506" s="9">
        <v>0</v>
      </c>
    </row>
    <row r="507" spans="1:3" x14ac:dyDescent="0.2">
      <c r="A507" s="9">
        <v>4.5841167794258597</v>
      </c>
      <c r="B507" s="9">
        <v>0.96779124062577904</v>
      </c>
      <c r="C507" s="9">
        <v>1.17329951657412</v>
      </c>
    </row>
    <row r="508" spans="1:3" x14ac:dyDescent="0.2">
      <c r="A508" s="9">
        <v>2.5657070504219601</v>
      </c>
      <c r="B508" s="9">
        <v>2.6291458420089899</v>
      </c>
      <c r="C508" s="9">
        <v>0</v>
      </c>
    </row>
    <row r="509" spans="1:3" x14ac:dyDescent="0.2">
      <c r="A509" s="9">
        <v>-1.2253170384376</v>
      </c>
      <c r="B509" s="9">
        <v>-1.7952642627426001</v>
      </c>
      <c r="C509" s="9">
        <v>0</v>
      </c>
    </row>
    <row r="510" spans="1:3" x14ac:dyDescent="0.2">
      <c r="A510" s="9">
        <v>-2.6408943308799202</v>
      </c>
      <c r="B510" s="9">
        <v>-3.0705352016158902</v>
      </c>
      <c r="C510" s="9">
        <v>0</v>
      </c>
    </row>
    <row r="511" spans="1:3" x14ac:dyDescent="0.2">
      <c r="A511" s="9">
        <v>-2.3872675074546299</v>
      </c>
      <c r="B511" s="9">
        <v>-2.3784871288009501</v>
      </c>
      <c r="C511" s="9">
        <v>0</v>
      </c>
    </row>
    <row r="512" spans="1:3" x14ac:dyDescent="0.2">
      <c r="A512" s="9">
        <v>4.7436483727486198</v>
      </c>
      <c r="B512" s="9">
        <v>2.89463708918611</v>
      </c>
      <c r="C512" s="9">
        <v>1.37147927533475</v>
      </c>
    </row>
    <row r="513" spans="1:3" x14ac:dyDescent="0.2">
      <c r="A513" s="9">
        <v>-1.7556414975135299</v>
      </c>
      <c r="B513" s="9">
        <v>-3.3281109519668401</v>
      </c>
      <c r="C513" s="9">
        <v>0</v>
      </c>
    </row>
    <row r="514" spans="1:3" x14ac:dyDescent="0.2">
      <c r="A514" s="9">
        <v>-2.34636656179118</v>
      </c>
      <c r="B514" s="9">
        <v>-2.8331890292831301</v>
      </c>
      <c r="C514" s="9">
        <v>1.3425656237177299</v>
      </c>
    </row>
    <row r="515" spans="1:3" x14ac:dyDescent="0.2">
      <c r="A515" s="9">
        <v>-0.74522844686197898</v>
      </c>
      <c r="B515" s="9">
        <v>-4.77895786244353</v>
      </c>
      <c r="C515" s="9">
        <v>1.85866432196731</v>
      </c>
    </row>
    <row r="516" spans="1:3" x14ac:dyDescent="0.2">
      <c r="A516" s="9">
        <v>-0.56704536809610995</v>
      </c>
      <c r="B516" s="9">
        <v>-1.9785244651504399</v>
      </c>
      <c r="C516" s="9">
        <v>1.2045798129594301</v>
      </c>
    </row>
    <row r="517" spans="1:3" x14ac:dyDescent="0.2">
      <c r="A517" s="9">
        <v>-4.3486393830058E-2</v>
      </c>
      <c r="B517" s="9">
        <v>-1.02081992108305</v>
      </c>
      <c r="C517" s="9">
        <v>0</v>
      </c>
    </row>
    <row r="518" spans="1:3" x14ac:dyDescent="0.2">
      <c r="A518" s="9">
        <v>-0.80318561925577803</v>
      </c>
      <c r="B518" s="9">
        <v>-4.8404865451522703</v>
      </c>
      <c r="C518" s="9">
        <v>0</v>
      </c>
    </row>
    <row r="519" spans="1:3" x14ac:dyDescent="0.2">
      <c r="A519" s="9">
        <v>-0.115995891234156</v>
      </c>
      <c r="B519" s="9">
        <v>0.20809219401399301</v>
      </c>
      <c r="C519" s="9">
        <v>0</v>
      </c>
    </row>
    <row r="520" spans="1:3" x14ac:dyDescent="0.2">
      <c r="A520" s="9">
        <v>5.6488154755623396</v>
      </c>
      <c r="B520" s="9">
        <v>1.7609907202057</v>
      </c>
      <c r="C520" s="9">
        <v>1.02519163010764</v>
      </c>
    </row>
    <row r="521" spans="1:3" x14ac:dyDescent="0.2">
      <c r="A521" s="9">
        <v>4.8288615571053102</v>
      </c>
      <c r="B521" s="9">
        <v>2.7130935005478101</v>
      </c>
      <c r="C521" s="9">
        <v>1.08623393730541</v>
      </c>
    </row>
    <row r="522" spans="1:3" x14ac:dyDescent="0.2">
      <c r="A522" s="9">
        <v>0.81113293037724798</v>
      </c>
      <c r="B522" s="9">
        <v>-0.252734798974594</v>
      </c>
      <c r="C522" s="9">
        <v>0</v>
      </c>
    </row>
    <row r="523" spans="1:3" x14ac:dyDescent="0.2">
      <c r="A523" s="9">
        <v>-0.39773467912363702</v>
      </c>
      <c r="B523" s="9">
        <v>-4.2654786296554397</v>
      </c>
      <c r="C523" s="9">
        <v>0</v>
      </c>
    </row>
    <row r="524" spans="1:3" x14ac:dyDescent="0.2">
      <c r="A524" s="9">
        <v>4.3523791657478803</v>
      </c>
      <c r="B524" s="9">
        <v>1.3829999379448099</v>
      </c>
      <c r="C524" s="9">
        <v>1.3612517453070001</v>
      </c>
    </row>
    <row r="525" spans="1:3" x14ac:dyDescent="0.2">
      <c r="A525" s="9">
        <v>1.7431650982887801</v>
      </c>
      <c r="B525" s="9">
        <v>2.0101823620132602</v>
      </c>
      <c r="C525" s="9">
        <v>1.3931584272931199</v>
      </c>
    </row>
    <row r="526" spans="1:3" x14ac:dyDescent="0.2">
      <c r="A526" s="9">
        <v>-1.3150917662589501</v>
      </c>
      <c r="B526" s="9">
        <v>-1.0053732581802199</v>
      </c>
      <c r="C526" s="9">
        <v>0</v>
      </c>
    </row>
    <row r="527" spans="1:3" x14ac:dyDescent="0.2">
      <c r="A527" s="9">
        <v>0.96453180179906195</v>
      </c>
      <c r="B527" s="9">
        <v>-2.9433028884597601</v>
      </c>
      <c r="C527" s="9">
        <v>0</v>
      </c>
    </row>
    <row r="528" spans="1:3" x14ac:dyDescent="0.2">
      <c r="A528" s="9">
        <v>-2.4183928145377598</v>
      </c>
      <c r="B528" s="9">
        <v>-0.60102560002287198</v>
      </c>
      <c r="C528" s="9">
        <v>1.2143145966362801</v>
      </c>
    </row>
    <row r="529" spans="1:3" x14ac:dyDescent="0.2">
      <c r="A529" s="9">
        <v>-2.3551291598289001</v>
      </c>
      <c r="B529" s="9">
        <v>-1.53181197125395</v>
      </c>
      <c r="C529" s="9">
        <v>0</v>
      </c>
    </row>
    <row r="530" spans="1:3" x14ac:dyDescent="0.2">
      <c r="A530" s="9">
        <v>-2.23795668019938</v>
      </c>
      <c r="B530" s="9">
        <v>-1.9929404445358101</v>
      </c>
      <c r="C530" s="9">
        <v>0</v>
      </c>
    </row>
    <row r="531" spans="1:3" x14ac:dyDescent="0.2">
      <c r="A531" s="9">
        <v>3.0412333832771798</v>
      </c>
      <c r="B531" s="9">
        <v>1.2005240730575699</v>
      </c>
      <c r="C531" s="9">
        <v>0</v>
      </c>
    </row>
    <row r="532" spans="1:3" x14ac:dyDescent="0.2">
      <c r="A532" s="9">
        <v>-0.47798839940714499</v>
      </c>
      <c r="B532" s="9">
        <v>-1.0530271716781501</v>
      </c>
      <c r="C532" s="9">
        <v>0</v>
      </c>
    </row>
    <row r="533" spans="1:3" x14ac:dyDescent="0.2">
      <c r="A533" s="9">
        <v>3.93677695856405</v>
      </c>
      <c r="B533" s="9">
        <v>3.1417755893997401</v>
      </c>
      <c r="C533" s="9">
        <v>1.2068739340571399</v>
      </c>
    </row>
    <row r="534" spans="1:3" x14ac:dyDescent="0.2">
      <c r="A534" s="9">
        <v>4.6468561516792803</v>
      </c>
      <c r="B534" s="9">
        <v>1.48995880406419</v>
      </c>
      <c r="C534" s="9">
        <v>0</v>
      </c>
    </row>
    <row r="535" spans="1:3" x14ac:dyDescent="0.2">
      <c r="A535" s="9">
        <v>1.12564434871984</v>
      </c>
      <c r="B535" s="9">
        <v>0.92225767295877104</v>
      </c>
      <c r="C535" s="9">
        <v>0</v>
      </c>
    </row>
    <row r="536" spans="1:3" x14ac:dyDescent="0.2">
      <c r="A536" s="9">
        <v>-0.43360511197733598</v>
      </c>
      <c r="B536" s="9">
        <v>-4.4272852130599798</v>
      </c>
      <c r="C536" s="9">
        <v>0</v>
      </c>
    </row>
    <row r="537" spans="1:3" x14ac:dyDescent="0.2">
      <c r="A537" s="9">
        <v>-2.9525303019492601</v>
      </c>
      <c r="B537" s="9">
        <v>-2.3597402759261898</v>
      </c>
      <c r="C537" s="9">
        <v>0</v>
      </c>
    </row>
    <row r="538" spans="1:3" x14ac:dyDescent="0.2">
      <c r="A538" s="9">
        <v>3.2578235493691001</v>
      </c>
      <c r="B538" s="9">
        <v>1.4256002716354499</v>
      </c>
      <c r="C538" s="9">
        <v>1.730140793513</v>
      </c>
    </row>
    <row r="539" spans="1:3" x14ac:dyDescent="0.2">
      <c r="A539" s="9">
        <v>1.7160712109596801</v>
      </c>
      <c r="B539" s="9">
        <v>1.3112549595169201</v>
      </c>
      <c r="C539" s="9">
        <v>0</v>
      </c>
    </row>
    <row r="540" spans="1:3" x14ac:dyDescent="0.2">
      <c r="A540" s="9">
        <v>-5.7872454298942104</v>
      </c>
      <c r="B540" s="9">
        <v>-1.0623882003494101</v>
      </c>
      <c r="C540" s="9">
        <v>0</v>
      </c>
    </row>
    <row r="541" spans="1:3" x14ac:dyDescent="0.2">
      <c r="A541" s="9">
        <v>-2.7090214861838802</v>
      </c>
      <c r="B541" s="9">
        <v>0.25948576252977001</v>
      </c>
      <c r="C541" s="9">
        <v>0</v>
      </c>
    </row>
    <row r="542" spans="1:3" x14ac:dyDescent="0.2">
      <c r="A542" s="9">
        <v>-1.8069994820563799</v>
      </c>
      <c r="B542" s="9">
        <v>-2.4977092929550002</v>
      </c>
      <c r="C542" s="9">
        <v>0</v>
      </c>
    </row>
    <row r="543" spans="1:3" x14ac:dyDescent="0.2">
      <c r="A543" s="9">
        <v>2.2627883778603102</v>
      </c>
      <c r="B543" s="9">
        <v>2.82916806262056</v>
      </c>
      <c r="C543" s="9">
        <v>1.9395939792010199</v>
      </c>
    </row>
    <row r="544" spans="1:3" x14ac:dyDescent="0.2">
      <c r="A544" s="9">
        <v>-0.87885264291453102</v>
      </c>
      <c r="B544" s="9">
        <v>-1.33679940182646</v>
      </c>
      <c r="C544" s="9">
        <v>0</v>
      </c>
    </row>
    <row r="545" spans="1:3" x14ac:dyDescent="0.2">
      <c r="A545" s="9">
        <v>0.24967866406750999</v>
      </c>
      <c r="B545" s="9">
        <v>-4.1953244395919604</v>
      </c>
      <c r="C545" s="9">
        <v>0</v>
      </c>
    </row>
    <row r="546" spans="1:3" x14ac:dyDescent="0.2">
      <c r="A546" s="9">
        <v>1.76644905672384</v>
      </c>
      <c r="B546" s="9">
        <v>2.3213221840194902</v>
      </c>
      <c r="C546" s="9">
        <v>0</v>
      </c>
    </row>
    <row r="547" spans="1:3" x14ac:dyDescent="0.2">
      <c r="A547" s="9">
        <v>-2.0377525462119599</v>
      </c>
      <c r="B547" s="9">
        <v>-1.8449192233749201</v>
      </c>
      <c r="C547" s="9">
        <v>0</v>
      </c>
    </row>
    <row r="548" spans="1:3" x14ac:dyDescent="0.2">
      <c r="A548" s="9">
        <v>3.0001681672127298</v>
      </c>
      <c r="B548" s="9">
        <v>1.0308874062828199</v>
      </c>
      <c r="C548" s="9">
        <v>0</v>
      </c>
    </row>
    <row r="549" spans="1:3" x14ac:dyDescent="0.2">
      <c r="A549" s="9">
        <v>-1.15772954358744</v>
      </c>
      <c r="B549" s="9">
        <v>1.8331330828003101</v>
      </c>
      <c r="C549" s="9">
        <v>0</v>
      </c>
    </row>
    <row r="550" spans="1:3" x14ac:dyDescent="0.2">
      <c r="A550" s="9">
        <v>0.75453164444279996</v>
      </c>
      <c r="B550" s="9">
        <v>-1.82335354763945</v>
      </c>
      <c r="C550" s="9">
        <v>0</v>
      </c>
    </row>
    <row r="551" spans="1:3" x14ac:dyDescent="0.2">
      <c r="A551" s="9">
        <v>2.3877917157204198</v>
      </c>
      <c r="B551" s="9">
        <v>0.92257450144807496</v>
      </c>
      <c r="C551" s="9">
        <v>1.76618262743841</v>
      </c>
    </row>
    <row r="552" spans="1:3" x14ac:dyDescent="0.2">
      <c r="A552" s="9">
        <v>-1.3445594681708799</v>
      </c>
      <c r="B552" s="9">
        <v>-2.45763709027251</v>
      </c>
      <c r="C552" s="9">
        <v>1.78141811543332</v>
      </c>
    </row>
    <row r="553" spans="1:3" x14ac:dyDescent="0.2">
      <c r="A553" s="9">
        <v>5.9402593003303998</v>
      </c>
      <c r="B553" s="9">
        <v>0.75935127954999604</v>
      </c>
      <c r="C553" s="9">
        <v>0</v>
      </c>
    </row>
    <row r="554" spans="1:3" x14ac:dyDescent="0.2">
      <c r="A554" s="9">
        <v>1.1320599542648799</v>
      </c>
      <c r="B554" s="9">
        <v>-3.20439525314173E-2</v>
      </c>
      <c r="C554" s="9">
        <v>1.6089580851627101</v>
      </c>
    </row>
    <row r="555" spans="1:3" x14ac:dyDescent="0.2">
      <c r="A555" s="9">
        <v>-2.7178811205832898</v>
      </c>
      <c r="B555" s="9">
        <v>-2.6725139804550002</v>
      </c>
      <c r="C555" s="9">
        <v>0</v>
      </c>
    </row>
    <row r="556" spans="1:3" x14ac:dyDescent="0.2">
      <c r="A556" s="9">
        <v>-0.98932877912211103</v>
      </c>
      <c r="B556" s="9">
        <v>-1.7560672946639899</v>
      </c>
      <c r="C556" s="9">
        <v>0</v>
      </c>
    </row>
    <row r="557" spans="1:3" x14ac:dyDescent="0.2">
      <c r="A557" s="9">
        <v>4.7167447434456404</v>
      </c>
      <c r="B557" s="9">
        <v>2.3174336962036302</v>
      </c>
      <c r="C557" s="9">
        <v>1.9634270728462999</v>
      </c>
    </row>
    <row r="558" spans="1:3" x14ac:dyDescent="0.2">
      <c r="A558" s="9">
        <v>2.3058081494362401</v>
      </c>
      <c r="B558" s="9">
        <v>2.1264853290847898</v>
      </c>
      <c r="C558" s="9">
        <v>1.9820798221101701</v>
      </c>
    </row>
    <row r="559" spans="1:3" x14ac:dyDescent="0.2">
      <c r="A559" s="9">
        <v>-1.8644837511985299</v>
      </c>
      <c r="B559" s="9">
        <v>-0.86473180729826304</v>
      </c>
      <c r="C559" s="9">
        <v>1.5399476131620999</v>
      </c>
    </row>
    <row r="560" spans="1:3" x14ac:dyDescent="0.2">
      <c r="A560" s="9">
        <v>6.6191266404182896</v>
      </c>
      <c r="B560" s="9">
        <v>1.3700696639351</v>
      </c>
      <c r="C560" s="9">
        <v>1.20605348398574</v>
      </c>
    </row>
    <row r="561" spans="1:3" x14ac:dyDescent="0.2">
      <c r="A561" s="9">
        <v>6.8787368165047198</v>
      </c>
      <c r="B561" s="9">
        <v>-0.13436909396131799</v>
      </c>
      <c r="C561" s="9">
        <v>0</v>
      </c>
    </row>
    <row r="562" spans="1:3" x14ac:dyDescent="0.2">
      <c r="A562" s="9">
        <v>-1.4450294150321501</v>
      </c>
      <c r="B562" s="9">
        <v>-0.54684044796903897</v>
      </c>
      <c r="C562" s="9">
        <v>1.5416771654689401</v>
      </c>
    </row>
    <row r="563" spans="1:3" x14ac:dyDescent="0.2">
      <c r="A563" s="9">
        <v>-2.3535849226920602</v>
      </c>
      <c r="B563" s="9">
        <v>-2.28669836003264</v>
      </c>
      <c r="C563" s="9">
        <v>0</v>
      </c>
    </row>
    <row r="564" spans="1:3" x14ac:dyDescent="0.2">
      <c r="A564" s="9">
        <v>-2.6296950949637901</v>
      </c>
      <c r="B564" s="9">
        <v>1.09293667595903</v>
      </c>
      <c r="C564" s="9">
        <v>0</v>
      </c>
    </row>
    <row r="565" spans="1:3" x14ac:dyDescent="0.2">
      <c r="A565" s="9">
        <v>-0.63139090671229103</v>
      </c>
      <c r="B565" s="9">
        <v>-4.5895571895309297</v>
      </c>
      <c r="C565" s="9">
        <v>0</v>
      </c>
    </row>
    <row r="566" spans="1:3" x14ac:dyDescent="0.2">
      <c r="A566" s="9">
        <v>1.58011504278493</v>
      </c>
      <c r="B566" s="9">
        <v>1.6734949163727</v>
      </c>
      <c r="C566" s="9">
        <v>0</v>
      </c>
    </row>
    <row r="567" spans="1:3" x14ac:dyDescent="0.2">
      <c r="A567" s="9">
        <v>-0.29484034313845298</v>
      </c>
      <c r="B567" s="9">
        <v>-2.7493798919387702</v>
      </c>
      <c r="C567" s="9">
        <v>1.1813792972136301</v>
      </c>
    </row>
    <row r="568" spans="1:3" x14ac:dyDescent="0.2">
      <c r="A568" s="9">
        <v>-4.3185946120231096</v>
      </c>
      <c r="B568" s="9">
        <v>-1.98580696064909</v>
      </c>
      <c r="C568" s="9">
        <v>0</v>
      </c>
    </row>
    <row r="569" spans="1:3" x14ac:dyDescent="0.2">
      <c r="A569" s="9">
        <v>-0.12947783603358001</v>
      </c>
      <c r="B569" s="9">
        <v>1.8333533815673999</v>
      </c>
      <c r="C569" s="9">
        <v>1.39202158099479</v>
      </c>
    </row>
    <row r="570" spans="1:3" x14ac:dyDescent="0.2">
      <c r="A570" s="9">
        <v>-0.76927790774988802</v>
      </c>
      <c r="B570" s="9">
        <v>-4.7608070560165201</v>
      </c>
      <c r="C570" s="9">
        <v>0</v>
      </c>
    </row>
    <row r="571" spans="1:3" x14ac:dyDescent="0.2">
      <c r="A571" s="9">
        <v>4.7514108048469996</v>
      </c>
      <c r="B571" s="9">
        <v>0.618314634972016</v>
      </c>
      <c r="C571" s="9">
        <v>1.64273195559189</v>
      </c>
    </row>
    <row r="572" spans="1:3" x14ac:dyDescent="0.2">
      <c r="A572" s="9">
        <v>-1.89479342832255</v>
      </c>
      <c r="B572" s="9">
        <v>-2.2389383502670102</v>
      </c>
      <c r="C572" s="9">
        <v>0.70650995398930605</v>
      </c>
    </row>
    <row r="573" spans="1:3" x14ac:dyDescent="0.2">
      <c r="A573" s="9">
        <v>2.5040498600990801</v>
      </c>
      <c r="B573" s="9">
        <v>2.89910290759126</v>
      </c>
      <c r="C573" s="9">
        <v>0</v>
      </c>
    </row>
    <row r="574" spans="1:3" x14ac:dyDescent="0.2">
      <c r="A574" s="9">
        <v>1.80902477369619</v>
      </c>
      <c r="B574" s="9">
        <v>1.89281724017183</v>
      </c>
      <c r="C574" s="9">
        <v>0</v>
      </c>
    </row>
    <row r="575" spans="1:3" x14ac:dyDescent="0.2">
      <c r="A575" s="9">
        <v>-3.0181593073813899</v>
      </c>
      <c r="B575" s="9">
        <v>-2.24892498928984</v>
      </c>
      <c r="C575" s="9">
        <v>0</v>
      </c>
    </row>
    <row r="576" spans="1:3" x14ac:dyDescent="0.2">
      <c r="A576" s="9">
        <v>-1.1878451479880801</v>
      </c>
      <c r="B576" s="9">
        <v>-3.3683951087661601</v>
      </c>
      <c r="C576" s="9">
        <v>1.30729025294631</v>
      </c>
    </row>
    <row r="577" spans="1:3" x14ac:dyDescent="0.2">
      <c r="A577" s="9">
        <v>4.2548678742439803</v>
      </c>
      <c r="B577" s="9">
        <v>2.82018445056001</v>
      </c>
      <c r="C577" s="9">
        <v>0</v>
      </c>
    </row>
    <row r="578" spans="1:3" x14ac:dyDescent="0.2">
      <c r="A578" s="9">
        <v>-8.6370535036799298E-2</v>
      </c>
      <c r="B578" s="9">
        <v>-0.89513863999327004</v>
      </c>
      <c r="C578" s="9">
        <v>0.82514675559625505</v>
      </c>
    </row>
    <row r="579" spans="1:3" x14ac:dyDescent="0.2">
      <c r="A579" s="9">
        <v>3.3324528561623099</v>
      </c>
      <c r="B579" s="9">
        <v>-0.411177832669815</v>
      </c>
      <c r="C579" s="9">
        <v>1.2563459175093199</v>
      </c>
    </row>
    <row r="580" spans="1:3" x14ac:dyDescent="0.2">
      <c r="A580" s="9">
        <v>-2.6376506461112501</v>
      </c>
      <c r="B580" s="9">
        <v>-1.92844607312163</v>
      </c>
      <c r="C580" s="9">
        <v>1.0579313146665701</v>
      </c>
    </row>
    <row r="581" spans="1:3" x14ac:dyDescent="0.2">
      <c r="A581" s="9">
        <v>-3.50207868947673</v>
      </c>
      <c r="B581" s="9">
        <v>-2.6013693996139402</v>
      </c>
      <c r="C581" s="9">
        <v>0</v>
      </c>
    </row>
    <row r="582" spans="1:3" x14ac:dyDescent="0.2">
      <c r="A582" s="9">
        <v>-0.68483284845041903</v>
      </c>
      <c r="B582" s="9">
        <v>-0.51592173058470103</v>
      </c>
      <c r="C582" s="9">
        <v>0</v>
      </c>
    </row>
    <row r="583" spans="1:3" x14ac:dyDescent="0.2">
      <c r="A583" s="9">
        <v>1.9332003222496501</v>
      </c>
      <c r="B583" s="9">
        <v>1.64936314147035</v>
      </c>
      <c r="C583" s="9">
        <v>0</v>
      </c>
    </row>
    <row r="584" spans="1:3" x14ac:dyDescent="0.2">
      <c r="A584" s="9">
        <v>4.6800263749153599</v>
      </c>
      <c r="B584" s="9">
        <v>2.9533695987991502</v>
      </c>
      <c r="C584" s="9">
        <v>1.80811154714254</v>
      </c>
    </row>
    <row r="585" spans="1:3" x14ac:dyDescent="0.2">
      <c r="A585" s="9">
        <v>4.2634070740730801</v>
      </c>
      <c r="B585" s="9">
        <v>1.14379690211336</v>
      </c>
      <c r="C585" s="9">
        <v>1.4288986103146399</v>
      </c>
    </row>
    <row r="586" spans="1:3" x14ac:dyDescent="0.2">
      <c r="A586" s="9">
        <v>-1.9571239127128099</v>
      </c>
      <c r="B586" s="9">
        <v>-2.7584123798080298</v>
      </c>
      <c r="C586" s="9">
        <v>0</v>
      </c>
    </row>
    <row r="587" spans="1:3" x14ac:dyDescent="0.2">
      <c r="A587" s="9">
        <v>0.76334538326573698</v>
      </c>
      <c r="B587" s="9">
        <v>-1.66536833722075</v>
      </c>
      <c r="C587" s="9">
        <v>1.5763564123882601</v>
      </c>
    </row>
    <row r="588" spans="1:3" x14ac:dyDescent="0.2">
      <c r="A588" s="9">
        <v>-0.42895916833567299</v>
      </c>
      <c r="B588" s="9">
        <v>-4.3102581090529897E-2</v>
      </c>
      <c r="C588" s="9">
        <v>0</v>
      </c>
    </row>
    <row r="589" spans="1:3" x14ac:dyDescent="0.2">
      <c r="A589" s="9">
        <v>2.6754201279671199</v>
      </c>
      <c r="B589" s="9">
        <v>2.6481015495590401</v>
      </c>
      <c r="C589" s="9">
        <v>1.4984248206508199</v>
      </c>
    </row>
    <row r="590" spans="1:3" x14ac:dyDescent="0.2">
      <c r="A590" s="9">
        <v>1.72589858637166</v>
      </c>
      <c r="B590" s="9">
        <v>-0.72836591679533302</v>
      </c>
      <c r="C590" s="9">
        <v>1.1531815065262201</v>
      </c>
    </row>
    <row r="591" spans="1:3" x14ac:dyDescent="0.2">
      <c r="A591" s="9">
        <v>-4.1017548216788704</v>
      </c>
      <c r="B591" s="9">
        <v>-0.63251771408994995</v>
      </c>
      <c r="C591" s="9">
        <v>0</v>
      </c>
    </row>
    <row r="592" spans="1:3" x14ac:dyDescent="0.2">
      <c r="A592" s="9">
        <v>-2.3056532515494799</v>
      </c>
      <c r="B592" s="9">
        <v>-2.9299385734268002</v>
      </c>
      <c r="C592" s="9">
        <v>0</v>
      </c>
    </row>
    <row r="593" spans="1:3" x14ac:dyDescent="0.2">
      <c r="A593" s="9">
        <v>3.0708540307076002</v>
      </c>
      <c r="B593" s="9">
        <v>-0.31261624772032098</v>
      </c>
      <c r="C593" s="9">
        <v>0</v>
      </c>
    </row>
    <row r="594" spans="1:3" x14ac:dyDescent="0.2">
      <c r="A594" s="9">
        <v>2.45786174402547</v>
      </c>
      <c r="B594" s="9">
        <v>0.232004295998017</v>
      </c>
      <c r="C594" s="9">
        <v>0</v>
      </c>
    </row>
    <row r="595" spans="1:3" x14ac:dyDescent="0.2">
      <c r="A595" s="9">
        <v>-1.7072018755881799</v>
      </c>
      <c r="B595" s="9">
        <v>-1.8478439040847601</v>
      </c>
      <c r="C595" s="9">
        <v>0</v>
      </c>
    </row>
    <row r="596" spans="1:3" x14ac:dyDescent="0.2">
      <c r="A596" s="9">
        <v>-0.66670367850947099</v>
      </c>
      <c r="B596" s="9">
        <v>-4.7433667369552497</v>
      </c>
      <c r="C596" s="9">
        <v>0</v>
      </c>
    </row>
    <row r="597" spans="1:3" x14ac:dyDescent="0.2">
      <c r="A597" s="9">
        <v>-0.890322364708659</v>
      </c>
      <c r="B597" s="9">
        <v>-4.9878936000533898</v>
      </c>
      <c r="C597" s="9">
        <v>0</v>
      </c>
    </row>
    <row r="598" spans="1:3" x14ac:dyDescent="0.2">
      <c r="A598" s="9">
        <v>3.12599547968221</v>
      </c>
      <c r="B598" s="9">
        <v>2.9900719932846198</v>
      </c>
      <c r="C598" s="9">
        <v>1.87632183872505</v>
      </c>
    </row>
    <row r="599" spans="1:3" x14ac:dyDescent="0.2">
      <c r="A599" s="9">
        <v>-2.1266447676627598</v>
      </c>
      <c r="B599" s="9">
        <v>-0.91400827843626398</v>
      </c>
      <c r="C599" s="9">
        <v>0</v>
      </c>
    </row>
    <row r="600" spans="1:3" x14ac:dyDescent="0.2">
      <c r="A600" s="9">
        <v>2.44189199076009</v>
      </c>
      <c r="B600" s="9">
        <v>0.82840124886552502</v>
      </c>
      <c r="C600" s="9">
        <v>1.39338605436429</v>
      </c>
    </row>
    <row r="601" spans="1:3" x14ac:dyDescent="0.2">
      <c r="A601" s="9">
        <v>-3.2785495890586298</v>
      </c>
      <c r="B601" s="9">
        <v>-0.27798302847822498</v>
      </c>
      <c r="C601" s="9">
        <v>0</v>
      </c>
    </row>
    <row r="602" spans="1:3" x14ac:dyDescent="0.2">
      <c r="A602" s="9">
        <v>2.48054488764119</v>
      </c>
      <c r="B602" s="9">
        <v>0.3362031988434</v>
      </c>
      <c r="C602" s="9">
        <v>0</v>
      </c>
    </row>
    <row r="603" spans="1:3" x14ac:dyDescent="0.2">
      <c r="A603" s="9">
        <v>3.02670868501973</v>
      </c>
      <c r="B603" s="9">
        <v>1.4653794578842301</v>
      </c>
      <c r="C603" s="9">
        <v>1.2481394228971201</v>
      </c>
    </row>
    <row r="604" spans="1:3" x14ac:dyDescent="0.2">
      <c r="A604" s="9">
        <v>-0.10502643122362799</v>
      </c>
      <c r="B604" s="9">
        <v>-1.69467451054533</v>
      </c>
      <c r="C604" s="9">
        <v>0</v>
      </c>
    </row>
    <row r="605" spans="1:3" x14ac:dyDescent="0.2">
      <c r="A605" s="9">
        <v>0.893197022536519</v>
      </c>
      <c r="B605" s="9">
        <v>0.90969951074639899</v>
      </c>
      <c r="C605" s="9">
        <v>1.44814372283222</v>
      </c>
    </row>
    <row r="606" spans="1:3" x14ac:dyDescent="0.2">
      <c r="A606" s="9">
        <v>-1.6165353430717</v>
      </c>
      <c r="B606" s="9">
        <v>-3.9265942760177501</v>
      </c>
      <c r="C606" s="9">
        <v>1.1115784346653801</v>
      </c>
    </row>
    <row r="607" spans="1:3" x14ac:dyDescent="0.2">
      <c r="A607" s="9">
        <v>-1.04201594724345</v>
      </c>
      <c r="B607" s="9">
        <v>0.60881986092845597</v>
      </c>
      <c r="C607" s="9">
        <v>0</v>
      </c>
    </row>
    <row r="608" spans="1:3" x14ac:dyDescent="0.2">
      <c r="A608" s="9">
        <v>-6.0331160201041696</v>
      </c>
      <c r="B608" s="9">
        <v>-0.39474662024458301</v>
      </c>
      <c r="C608" s="9">
        <v>0</v>
      </c>
    </row>
    <row r="609" spans="1:3" x14ac:dyDescent="0.2">
      <c r="A609" s="9">
        <v>-3.9989101065604702</v>
      </c>
      <c r="B609" s="9">
        <v>-2.2020869441695998</v>
      </c>
      <c r="C609" s="9">
        <v>0</v>
      </c>
    </row>
    <row r="610" spans="1:3" x14ac:dyDescent="0.2">
      <c r="A610" s="9">
        <v>-3.10414949788737</v>
      </c>
      <c r="B610" s="9">
        <v>-2.5908556171127199</v>
      </c>
      <c r="C610" s="9">
        <v>0</v>
      </c>
    </row>
    <row r="611" spans="1:3" x14ac:dyDescent="0.2">
      <c r="A611" s="9">
        <v>2.5263269768745902</v>
      </c>
      <c r="B611" s="9">
        <v>-1.51524307209929</v>
      </c>
      <c r="C611" s="9">
        <v>1.83934341386641</v>
      </c>
    </row>
    <row r="612" spans="1:3" x14ac:dyDescent="0.2">
      <c r="A612" s="9">
        <v>3.28265126810384</v>
      </c>
      <c r="B612" s="9">
        <v>1.6571807674698</v>
      </c>
      <c r="C612" s="9">
        <v>1.2552686074910699</v>
      </c>
    </row>
    <row r="613" spans="1:3" x14ac:dyDescent="0.2">
      <c r="A613" s="9">
        <v>2.6158495770485399</v>
      </c>
      <c r="B613" s="9">
        <v>2.82412479441683</v>
      </c>
      <c r="C613" s="9">
        <v>1.29967099461141</v>
      </c>
    </row>
    <row r="614" spans="1:3" x14ac:dyDescent="0.2">
      <c r="A614" s="9">
        <v>-0.35233310594248501</v>
      </c>
      <c r="B614" s="9">
        <v>-1.2688965984054399</v>
      </c>
      <c r="C614" s="9">
        <v>1.9536643521820001</v>
      </c>
    </row>
    <row r="615" spans="1:3" x14ac:dyDescent="0.2">
      <c r="A615" s="9">
        <v>5.3503836022408002</v>
      </c>
      <c r="B615" s="9">
        <v>2.6065041832260301</v>
      </c>
      <c r="C615" s="9">
        <v>0</v>
      </c>
    </row>
    <row r="616" spans="1:3" x14ac:dyDescent="0.2">
      <c r="A616" s="9">
        <v>-1.01475612058329</v>
      </c>
      <c r="B616" s="9">
        <v>0.50663318108836797</v>
      </c>
      <c r="C616" s="9">
        <v>1.5365023226785901</v>
      </c>
    </row>
    <row r="617" spans="1:3" x14ac:dyDescent="0.2">
      <c r="A617" s="9">
        <v>-2.4271713866202802</v>
      </c>
      <c r="B617" s="9">
        <v>-3.0746820159622001</v>
      </c>
      <c r="C617" s="9">
        <v>0</v>
      </c>
    </row>
    <row r="618" spans="1:3" x14ac:dyDescent="0.2">
      <c r="A618" s="9">
        <v>-2.09102336301493</v>
      </c>
      <c r="B618" s="9">
        <v>-0.959709186143478</v>
      </c>
      <c r="C618" s="9">
        <v>1.0627426507291</v>
      </c>
    </row>
    <row r="619" spans="1:3" x14ac:dyDescent="0.2">
      <c r="A619" s="9">
        <v>-0.82647428645777399</v>
      </c>
      <c r="B619" s="9">
        <v>0.76071579378167797</v>
      </c>
      <c r="C619" s="9">
        <v>0</v>
      </c>
    </row>
    <row r="620" spans="1:3" x14ac:dyDescent="0.2">
      <c r="A620" s="9">
        <v>-1.8549014700858599</v>
      </c>
      <c r="B620" s="9">
        <v>-0.41978438574751198</v>
      </c>
      <c r="C620" s="9">
        <v>1.1757724784444601</v>
      </c>
    </row>
    <row r="621" spans="1:3" x14ac:dyDescent="0.2">
      <c r="A621" s="9">
        <v>-1.29395929708171</v>
      </c>
      <c r="B621" s="9">
        <v>-2.1796581931777799</v>
      </c>
      <c r="C621" s="9">
        <v>1.6046551213320399</v>
      </c>
    </row>
    <row r="622" spans="1:3" x14ac:dyDescent="0.2">
      <c r="A622" s="9">
        <v>-1.5108588112800101</v>
      </c>
      <c r="B622" s="9">
        <v>-0.329528231210311</v>
      </c>
      <c r="C622" s="9">
        <v>0</v>
      </c>
    </row>
    <row r="623" spans="1:3" x14ac:dyDescent="0.2">
      <c r="A623" s="9">
        <v>-0.75950352086710604</v>
      </c>
      <c r="B623" s="9">
        <v>-2.4765904136367598</v>
      </c>
      <c r="C623" s="9">
        <v>0</v>
      </c>
    </row>
    <row r="624" spans="1:3" x14ac:dyDescent="0.2">
      <c r="A624" s="9">
        <v>-1.69942156209635</v>
      </c>
      <c r="B624" s="9">
        <v>-1.67343022305449</v>
      </c>
      <c r="C624" s="9">
        <v>0</v>
      </c>
    </row>
    <row r="625" spans="1:3" x14ac:dyDescent="0.2">
      <c r="A625" s="9">
        <v>1.47663696871114</v>
      </c>
      <c r="B625" s="9">
        <v>1.39631335061113</v>
      </c>
      <c r="C625" s="9">
        <v>0</v>
      </c>
    </row>
    <row r="626" spans="1:3" x14ac:dyDescent="0.2">
      <c r="A626" s="9">
        <v>-1.94583717717814</v>
      </c>
      <c r="B626" s="9">
        <v>-2.2946341224380302</v>
      </c>
      <c r="C626" s="9">
        <v>0</v>
      </c>
    </row>
    <row r="627" spans="1:3" x14ac:dyDescent="0.2">
      <c r="A627" s="9">
        <v>-1.6871275080649799</v>
      </c>
      <c r="B627" s="9">
        <v>1.47692994397203</v>
      </c>
      <c r="C627" s="9">
        <v>0</v>
      </c>
    </row>
    <row r="628" spans="1:3" x14ac:dyDescent="0.2">
      <c r="A628" s="9">
        <v>2.3843508587868198</v>
      </c>
      <c r="B628" s="9">
        <v>-1.0955994315811</v>
      </c>
      <c r="C628" s="9">
        <v>0.90279636620678005</v>
      </c>
    </row>
    <row r="629" spans="1:3" x14ac:dyDescent="0.2">
      <c r="A629" s="9">
        <v>4.3798745499641898</v>
      </c>
      <c r="B629" s="9">
        <v>-0.92150308567961103</v>
      </c>
      <c r="C629" s="9">
        <v>0.89476439762612703</v>
      </c>
    </row>
    <row r="630" spans="1:3" x14ac:dyDescent="0.2">
      <c r="A630" s="9">
        <v>0.556779705146077</v>
      </c>
      <c r="B630" s="9">
        <v>-3.7307448573776099</v>
      </c>
      <c r="C630" s="9">
        <v>0</v>
      </c>
    </row>
    <row r="631" spans="1:3" x14ac:dyDescent="0.2">
      <c r="A631" s="9">
        <v>1.1891877280266301</v>
      </c>
      <c r="B631" s="9">
        <v>7.6561104469696606E-2</v>
      </c>
      <c r="C631" s="9">
        <v>1.34507904013212</v>
      </c>
    </row>
    <row r="632" spans="1:3" x14ac:dyDescent="0.2">
      <c r="A632" s="9">
        <v>-0.64892414941477505</v>
      </c>
      <c r="B632" s="9">
        <v>-2.2605290599532899</v>
      </c>
      <c r="C632" s="9">
        <v>1.02714446993705</v>
      </c>
    </row>
    <row r="633" spans="1:3" x14ac:dyDescent="0.2">
      <c r="A633" s="9">
        <v>-1.92753640546488</v>
      </c>
      <c r="B633" s="9">
        <v>-0.69847418744047496</v>
      </c>
      <c r="C633" s="9">
        <v>0</v>
      </c>
    </row>
    <row r="634" spans="1:3" x14ac:dyDescent="0.2">
      <c r="A634" s="9">
        <v>-1.86237875356364</v>
      </c>
      <c r="B634" s="9">
        <v>1.1044701747230701</v>
      </c>
      <c r="C634" s="9">
        <v>0</v>
      </c>
    </row>
    <row r="635" spans="1:3" x14ac:dyDescent="0.2">
      <c r="A635" s="9">
        <v>0.77429052458119696</v>
      </c>
      <c r="B635" s="9">
        <v>-1.1832189746566599</v>
      </c>
      <c r="C635" s="9">
        <v>0</v>
      </c>
    </row>
    <row r="636" spans="1:3" x14ac:dyDescent="0.2">
      <c r="A636" s="9">
        <v>-1.3024275673835199</v>
      </c>
      <c r="B636" s="9">
        <v>-0.29438688237150501</v>
      </c>
      <c r="C636" s="9">
        <v>0</v>
      </c>
    </row>
    <row r="637" spans="1:3" x14ac:dyDescent="0.2">
      <c r="A637" s="9">
        <v>-3.0767647398917601</v>
      </c>
      <c r="B637" s="9">
        <v>-2.7668936439224101</v>
      </c>
      <c r="C637" s="9">
        <v>1.0008443997264</v>
      </c>
    </row>
    <row r="638" spans="1:3" x14ac:dyDescent="0.2">
      <c r="A638" s="9">
        <v>1.39915736780477</v>
      </c>
      <c r="B638" s="9">
        <v>0.56582668792525903</v>
      </c>
      <c r="C638" s="9">
        <v>0</v>
      </c>
    </row>
    <row r="639" spans="1:3" x14ac:dyDescent="0.2">
      <c r="A639" s="9">
        <v>-3.1871570719687901</v>
      </c>
      <c r="B639" s="9">
        <v>-2.3092954345412999</v>
      </c>
      <c r="C639" s="9">
        <v>0</v>
      </c>
    </row>
    <row r="640" spans="1:3" x14ac:dyDescent="0.2">
      <c r="A640" s="9">
        <v>2.05690451727224</v>
      </c>
      <c r="B640" s="9">
        <v>1.8252687267593499</v>
      </c>
      <c r="C640" s="9">
        <v>0</v>
      </c>
    </row>
    <row r="641" spans="1:3" x14ac:dyDescent="0.2">
      <c r="A641" s="9">
        <v>4.0410590992958602</v>
      </c>
      <c r="B641" s="9">
        <v>3.00073741000215</v>
      </c>
      <c r="C641" s="9">
        <v>0</v>
      </c>
    </row>
    <row r="642" spans="1:3" x14ac:dyDescent="0.2">
      <c r="A642" s="9">
        <v>-4.4768492354361999</v>
      </c>
      <c r="B642" s="9">
        <v>-1.33329226452788</v>
      </c>
      <c r="C642" s="9">
        <v>0</v>
      </c>
    </row>
    <row r="643" spans="1:3" x14ac:dyDescent="0.2">
      <c r="A643" s="9">
        <v>1.74859245882345</v>
      </c>
      <c r="B643" s="9">
        <v>1.30954824011842</v>
      </c>
      <c r="C643" s="9">
        <v>1.4922493226037301</v>
      </c>
    </row>
    <row r="644" spans="1:3" x14ac:dyDescent="0.2">
      <c r="A644" s="9">
        <v>-0.39552751912760398</v>
      </c>
      <c r="B644" s="9">
        <v>-2.80873848874052</v>
      </c>
      <c r="C644" s="9">
        <v>0</v>
      </c>
    </row>
    <row r="645" spans="1:3" x14ac:dyDescent="0.2">
      <c r="A645" s="9">
        <v>2.4677270279915402</v>
      </c>
      <c r="B645" s="9">
        <v>2.4496284536651798</v>
      </c>
      <c r="C645" s="9">
        <v>1.37654907291002</v>
      </c>
    </row>
    <row r="646" spans="1:3" x14ac:dyDescent="0.2">
      <c r="A646" s="9">
        <v>-5.3141323698966501</v>
      </c>
      <c r="B646" s="9">
        <v>-1.1728323884673899</v>
      </c>
      <c r="C646" s="9">
        <v>0.81385798609388005</v>
      </c>
    </row>
    <row r="647" spans="1:3" x14ac:dyDescent="0.2">
      <c r="A647" s="9">
        <v>4.73435147867513</v>
      </c>
      <c r="B647" s="9">
        <v>1.52337024729768</v>
      </c>
      <c r="C647" s="9">
        <v>0.97606270097419801</v>
      </c>
    </row>
    <row r="648" spans="1:3" x14ac:dyDescent="0.2">
      <c r="A648" s="9">
        <v>-1.35016754998851</v>
      </c>
      <c r="B648" s="9">
        <v>-1.98413063961943</v>
      </c>
      <c r="C648" s="9">
        <v>0</v>
      </c>
    </row>
    <row r="649" spans="1:3" x14ac:dyDescent="0.2">
      <c r="A649" s="9">
        <v>-1.59086600675273</v>
      </c>
      <c r="B649" s="9">
        <v>0.662353541665474</v>
      </c>
      <c r="C649" s="9">
        <v>0</v>
      </c>
    </row>
    <row r="650" spans="1:3" x14ac:dyDescent="0.2">
      <c r="A650" s="9">
        <v>-0.97067967786478704</v>
      </c>
      <c r="B650" s="9">
        <v>-3.61162902790984</v>
      </c>
      <c r="C650" s="9">
        <v>0</v>
      </c>
    </row>
    <row r="651" spans="1:3" x14ac:dyDescent="0.2">
      <c r="A651" s="9">
        <v>-1.7240208758323201</v>
      </c>
      <c r="B651" s="9">
        <v>-0.56327249485929798</v>
      </c>
      <c r="C651" s="9">
        <v>1.30827444423789</v>
      </c>
    </row>
    <row r="652" spans="1:3" x14ac:dyDescent="0.2">
      <c r="A652" s="9">
        <v>-0.86276523008036299</v>
      </c>
      <c r="B652" s="9">
        <v>-4.9834504314132504</v>
      </c>
      <c r="C652" s="9">
        <v>1.49923477230049</v>
      </c>
    </row>
    <row r="653" spans="1:3" x14ac:dyDescent="0.2">
      <c r="A653" s="9">
        <v>0.22415129856181401</v>
      </c>
      <c r="B653" s="9">
        <v>1.5024759582809599</v>
      </c>
      <c r="C653" s="9">
        <v>1.52262201975748</v>
      </c>
    </row>
    <row r="654" spans="1:3" x14ac:dyDescent="0.2">
      <c r="A654" s="9">
        <v>-0.87172666921305397</v>
      </c>
      <c r="B654" s="9">
        <v>-2.0348189063735802</v>
      </c>
      <c r="C654" s="9">
        <v>1.4370380980478099</v>
      </c>
    </row>
    <row r="655" spans="1:3" x14ac:dyDescent="0.2">
      <c r="A655" s="9">
        <v>3.5478697644264701</v>
      </c>
      <c r="B655" s="9">
        <v>1.9849422983459599</v>
      </c>
      <c r="C655" s="9">
        <v>1.3830034082619</v>
      </c>
    </row>
    <row r="656" spans="1:3" x14ac:dyDescent="0.2">
      <c r="A656" s="9">
        <v>-1.7848273886649599</v>
      </c>
      <c r="B656" s="9">
        <v>-0.98404325921018898</v>
      </c>
      <c r="C656" s="9">
        <v>0</v>
      </c>
    </row>
    <row r="657" spans="1:3" x14ac:dyDescent="0.2">
      <c r="A657" s="9">
        <v>-7.6838442458121703</v>
      </c>
      <c r="B657" s="9">
        <v>-1.79932143170317</v>
      </c>
      <c r="C657" s="9">
        <v>0</v>
      </c>
    </row>
    <row r="658" spans="1:3" x14ac:dyDescent="0.2">
      <c r="A658" s="9">
        <v>-2.4358529223411098</v>
      </c>
      <c r="B658" s="9">
        <v>-2.60654117543181</v>
      </c>
      <c r="C658" s="9">
        <v>1.56518906670761</v>
      </c>
    </row>
    <row r="659" spans="1:3" x14ac:dyDescent="0.2">
      <c r="A659" s="9">
        <v>3.7659791337044299</v>
      </c>
      <c r="B659" s="9">
        <v>0.79982886832277</v>
      </c>
      <c r="C659" s="9">
        <v>1.21348278607822</v>
      </c>
    </row>
    <row r="660" spans="1:3" x14ac:dyDescent="0.2">
      <c r="A660" s="9">
        <v>-1.8102954997031699</v>
      </c>
      <c r="B660" s="9">
        <v>-2.08619405705412</v>
      </c>
      <c r="C660" s="9">
        <v>0</v>
      </c>
    </row>
    <row r="661" spans="1:3" x14ac:dyDescent="0.2">
      <c r="A661" s="9">
        <v>4.93682702646566</v>
      </c>
      <c r="B661" s="9">
        <v>2.5345926098159901</v>
      </c>
      <c r="C661" s="9">
        <v>1.47511630303706</v>
      </c>
    </row>
    <row r="662" spans="1:3" x14ac:dyDescent="0.2">
      <c r="A662" s="9">
        <v>0.325598456123594</v>
      </c>
      <c r="B662" s="9">
        <v>-0.94767405468901</v>
      </c>
      <c r="C662" s="9">
        <v>0</v>
      </c>
    </row>
    <row r="663" spans="1:3" x14ac:dyDescent="0.2">
      <c r="A663" s="9">
        <v>1.7580527888329101</v>
      </c>
      <c r="B663" s="9">
        <v>1.41875074427644</v>
      </c>
      <c r="C663" s="9">
        <v>1.33674261035688</v>
      </c>
    </row>
    <row r="664" spans="1:3" x14ac:dyDescent="0.2">
      <c r="A664" s="9">
        <v>-0.84580782785105402</v>
      </c>
      <c r="B664" s="9">
        <v>-4.4188313670822001</v>
      </c>
      <c r="C664" s="9">
        <v>0</v>
      </c>
    </row>
    <row r="665" spans="1:3" x14ac:dyDescent="0.2">
      <c r="A665" s="9">
        <v>0.797921143630269</v>
      </c>
      <c r="B665" s="9">
        <v>-0.97749747712095603</v>
      </c>
      <c r="C665" s="9">
        <v>0</v>
      </c>
    </row>
    <row r="666" spans="1:3" x14ac:dyDescent="0.2">
      <c r="A666" s="9">
        <v>3.68354233370138</v>
      </c>
      <c r="B666" s="9">
        <v>1.2462972811988999</v>
      </c>
      <c r="C666" s="9">
        <v>0</v>
      </c>
    </row>
    <row r="667" spans="1:3" x14ac:dyDescent="0.2">
      <c r="A667" s="9">
        <v>-1.5057586802451599</v>
      </c>
      <c r="B667" s="9">
        <v>-2.2354338355727998</v>
      </c>
      <c r="C667" s="9">
        <v>0</v>
      </c>
    </row>
    <row r="668" spans="1:3" x14ac:dyDescent="0.2">
      <c r="A668" s="9">
        <v>-1.1196960581748501</v>
      </c>
      <c r="B668" s="9">
        <v>-0.79108347374876398</v>
      </c>
      <c r="C668" s="9">
        <v>0</v>
      </c>
    </row>
    <row r="669" spans="1:3" x14ac:dyDescent="0.2">
      <c r="A669" s="9">
        <v>2.4090631829292799</v>
      </c>
      <c r="B669" s="9">
        <v>1.7115995697311599</v>
      </c>
      <c r="C669" s="9">
        <v>0</v>
      </c>
    </row>
    <row r="670" spans="1:3" x14ac:dyDescent="0.2">
      <c r="A670" s="9">
        <v>2.1097555981667102</v>
      </c>
      <c r="B670" s="9">
        <v>2.1854737810425</v>
      </c>
      <c r="C670" s="9">
        <v>0</v>
      </c>
    </row>
    <row r="671" spans="1:3" x14ac:dyDescent="0.2">
      <c r="A671" s="9">
        <v>4.4987028466255703</v>
      </c>
      <c r="B671" s="9">
        <v>2.8839723877243202</v>
      </c>
      <c r="C671" s="9">
        <v>0.98459479028399599</v>
      </c>
    </row>
    <row r="672" spans="1:3" x14ac:dyDescent="0.2">
      <c r="A672" s="9">
        <v>3.4056919442207798</v>
      </c>
      <c r="B672" s="9">
        <v>0.32115320485154802</v>
      </c>
      <c r="C672" s="9">
        <v>0</v>
      </c>
    </row>
    <row r="673" spans="1:3" x14ac:dyDescent="0.2">
      <c r="A673" s="9">
        <v>-2.1436196936576302</v>
      </c>
      <c r="B673" s="9">
        <v>1.55071971934358</v>
      </c>
      <c r="C673" s="9">
        <v>1.37610650575933</v>
      </c>
    </row>
    <row r="674" spans="1:3" x14ac:dyDescent="0.2">
      <c r="A674" s="9">
        <v>-2.2446269167869102</v>
      </c>
      <c r="B674" s="9">
        <v>0.57794522490421896</v>
      </c>
      <c r="C674" s="9">
        <v>0</v>
      </c>
    </row>
    <row r="675" spans="1:3" x14ac:dyDescent="0.2">
      <c r="A675" s="9">
        <v>2.4358316288979101</v>
      </c>
      <c r="B675" s="9">
        <v>0.78385261815110796</v>
      </c>
      <c r="C675" s="9">
        <v>0</v>
      </c>
    </row>
    <row r="676" spans="1:3" x14ac:dyDescent="0.2">
      <c r="A676" s="9">
        <v>4.5512879715950501</v>
      </c>
      <c r="B676" s="9">
        <v>2.6718826107315201</v>
      </c>
      <c r="C676" s="9">
        <v>1.6285896785215299</v>
      </c>
    </row>
    <row r="677" spans="1:3" x14ac:dyDescent="0.2">
      <c r="A677" s="9">
        <v>0.87716349230122903</v>
      </c>
      <c r="B677" s="9">
        <v>-0.69610979039152499</v>
      </c>
      <c r="C677" s="9">
        <v>0</v>
      </c>
    </row>
    <row r="678" spans="1:3" x14ac:dyDescent="0.2">
      <c r="A678" s="9">
        <v>3.32657464609456</v>
      </c>
      <c r="B678" s="9">
        <v>2.11897383254091</v>
      </c>
      <c r="C678" s="9">
        <v>1.05744053153913</v>
      </c>
    </row>
    <row r="679" spans="1:3" x14ac:dyDescent="0.2">
      <c r="A679" s="9">
        <v>6.3904059754402702</v>
      </c>
      <c r="B679" s="9">
        <v>0.40848392617027002</v>
      </c>
      <c r="C679" s="9">
        <v>0.891526174249758</v>
      </c>
    </row>
    <row r="680" spans="1:3" x14ac:dyDescent="0.2">
      <c r="A680" s="9">
        <v>-2.2411934508292601</v>
      </c>
      <c r="B680" s="9">
        <v>0.33907578509370501</v>
      </c>
      <c r="C680" s="9">
        <v>1.5580459413016201</v>
      </c>
    </row>
    <row r="681" spans="1:3" x14ac:dyDescent="0.2">
      <c r="A681" s="9">
        <v>1.7922260390312701</v>
      </c>
      <c r="B681" s="9">
        <v>1.5051161460212901</v>
      </c>
      <c r="C681" s="9">
        <v>1.5033000939777099</v>
      </c>
    </row>
    <row r="682" spans="1:3" x14ac:dyDescent="0.2">
      <c r="A682" s="9">
        <v>-0.88467148675608298</v>
      </c>
      <c r="B682" s="9">
        <v>-4.5150308795638896</v>
      </c>
      <c r="C682" s="9">
        <v>1.5751399286422301</v>
      </c>
    </row>
    <row r="683" spans="1:3" x14ac:dyDescent="0.2">
      <c r="A683" s="9">
        <v>-0.85199109449076305</v>
      </c>
      <c r="B683" s="9">
        <v>-4.81665183979948</v>
      </c>
      <c r="C683" s="9">
        <v>0</v>
      </c>
    </row>
    <row r="684" spans="1:3" x14ac:dyDescent="0.2">
      <c r="A684" s="9">
        <v>2.1907339917213902</v>
      </c>
      <c r="B684" s="9">
        <v>2.0339442304901301</v>
      </c>
      <c r="C684" s="9">
        <v>0</v>
      </c>
    </row>
    <row r="685" spans="1:3" x14ac:dyDescent="0.2">
      <c r="A685" s="9">
        <v>-3.2426842822043902</v>
      </c>
      <c r="B685" s="9">
        <v>-1.29697563130339</v>
      </c>
      <c r="C685" s="9">
        <v>1.08936519503531</v>
      </c>
    </row>
    <row r="686" spans="1:3" x14ac:dyDescent="0.2">
      <c r="A686" s="9">
        <v>2.7487033234627298</v>
      </c>
      <c r="B686" s="9">
        <v>3.2817315273682097E-2</v>
      </c>
      <c r="C686" s="9">
        <v>0</v>
      </c>
    </row>
    <row r="687" spans="1:3" x14ac:dyDescent="0.2">
      <c r="A687" s="9">
        <v>1.69602473841024</v>
      </c>
      <c r="B687" s="9">
        <v>-0.11972959715803499</v>
      </c>
      <c r="C687" s="9">
        <v>0</v>
      </c>
    </row>
    <row r="688" spans="1:3" x14ac:dyDescent="0.2">
      <c r="A688" s="9">
        <v>-0.87468258275675503</v>
      </c>
      <c r="B688" s="9">
        <v>-5.0113620944686703</v>
      </c>
      <c r="C688" s="9">
        <v>0</v>
      </c>
    </row>
    <row r="689" spans="1:3" x14ac:dyDescent="0.2">
      <c r="A689" s="9">
        <v>3.8961623536140899</v>
      </c>
      <c r="B689" s="9">
        <v>2.1874037794403201</v>
      </c>
      <c r="C689" s="9">
        <v>0</v>
      </c>
    </row>
    <row r="690" spans="1:3" x14ac:dyDescent="0.2">
      <c r="A690" s="9">
        <v>4.3517354355843096</v>
      </c>
      <c r="B690" s="9">
        <v>1.15798894684831</v>
      </c>
      <c r="C690" s="9">
        <v>0</v>
      </c>
    </row>
    <row r="691" spans="1:3" x14ac:dyDescent="0.2">
      <c r="A691" s="9">
        <v>-4.5246688498466003</v>
      </c>
      <c r="B691" s="9">
        <v>-1.1661970802017101</v>
      </c>
      <c r="C691" s="9">
        <v>1.84830106930019</v>
      </c>
    </row>
    <row r="692" spans="1:3" x14ac:dyDescent="0.2">
      <c r="A692" s="9">
        <v>1.02681525812459</v>
      </c>
      <c r="B692" s="9">
        <v>-0.32544614750822398</v>
      </c>
      <c r="C692" s="9">
        <v>0</v>
      </c>
    </row>
    <row r="693" spans="1:3" x14ac:dyDescent="0.2">
      <c r="A693" s="9">
        <v>-2.4138259066550698</v>
      </c>
      <c r="B693" s="9">
        <v>0.84507403891603095</v>
      </c>
      <c r="C693" s="9">
        <v>1.4653122685397699</v>
      </c>
    </row>
    <row r="694" spans="1:3" x14ac:dyDescent="0.2">
      <c r="A694" s="9">
        <v>-3.7443334235160299</v>
      </c>
      <c r="B694" s="9">
        <v>-1.5488996692367401</v>
      </c>
      <c r="C694" s="9">
        <v>1.90350832836144</v>
      </c>
    </row>
    <row r="695" spans="1:3" x14ac:dyDescent="0.2">
      <c r="A695" s="9">
        <v>0.66233571634602895</v>
      </c>
      <c r="B695" s="9">
        <v>1.4986654333404701</v>
      </c>
      <c r="C695" s="9">
        <v>0</v>
      </c>
    </row>
    <row r="696" spans="1:3" x14ac:dyDescent="0.2">
      <c r="A696" s="9">
        <v>-3.1756664885489898</v>
      </c>
      <c r="B696" s="9">
        <v>0.47579549621860201</v>
      </c>
      <c r="C696" s="9">
        <v>0</v>
      </c>
    </row>
    <row r="697" spans="1:3" x14ac:dyDescent="0.2">
      <c r="A697" s="9">
        <v>-0.69596330060648603</v>
      </c>
      <c r="B697" s="9">
        <v>-4.3543977924056803</v>
      </c>
      <c r="C697" s="9">
        <v>1.45616404108038</v>
      </c>
    </row>
    <row r="698" spans="1:3" x14ac:dyDescent="0.2">
      <c r="A698" s="9">
        <v>-2.2693354262321002</v>
      </c>
      <c r="B698" s="9">
        <v>-2.3184247203536801</v>
      </c>
      <c r="C698" s="9">
        <v>1.26321765833368</v>
      </c>
    </row>
    <row r="699" spans="1:3" x14ac:dyDescent="0.2">
      <c r="A699" s="9">
        <v>-1.6001909150092599</v>
      </c>
      <c r="B699" s="9">
        <v>0.98892296474496499</v>
      </c>
      <c r="C699" s="9">
        <v>0</v>
      </c>
    </row>
    <row r="700" spans="1:3" x14ac:dyDescent="0.2">
      <c r="A700" s="9">
        <v>-4.5623227728812701</v>
      </c>
      <c r="B700" s="9">
        <v>-1.5952973552413801</v>
      </c>
      <c r="C700" s="9">
        <v>0</v>
      </c>
    </row>
    <row r="701" spans="1:3" x14ac:dyDescent="0.2">
      <c r="A701" s="9">
        <v>2.0771989451439401</v>
      </c>
      <c r="B701" s="9">
        <v>-2.7799339481063701</v>
      </c>
      <c r="C701" s="9">
        <v>0</v>
      </c>
    </row>
    <row r="702" spans="1:3" x14ac:dyDescent="0.2">
      <c r="A702" s="9">
        <v>-3.7580529822318498</v>
      </c>
      <c r="B702" s="9">
        <v>-1.5636134334274101</v>
      </c>
      <c r="C702" s="9">
        <v>1.4725213804022099</v>
      </c>
    </row>
    <row r="703" spans="1:3" x14ac:dyDescent="0.2">
      <c r="A703" s="9">
        <v>0.96490969524693804</v>
      </c>
      <c r="B703" s="9">
        <v>2.1182153038315001</v>
      </c>
      <c r="C703" s="9">
        <v>1.52881700295203</v>
      </c>
    </row>
    <row r="704" spans="1:3" x14ac:dyDescent="0.2">
      <c r="A704" s="9">
        <v>0.69473888740849798</v>
      </c>
      <c r="B704" s="9">
        <v>-0.40007211644132901</v>
      </c>
      <c r="C704" s="9">
        <v>1.1872042938122001</v>
      </c>
    </row>
    <row r="705" spans="1:3" x14ac:dyDescent="0.2">
      <c r="A705" s="9">
        <v>-2.4392308367698199</v>
      </c>
      <c r="B705" s="9">
        <v>0.68495469909230899</v>
      </c>
      <c r="C705" s="9">
        <v>0</v>
      </c>
    </row>
    <row r="706" spans="1:3" x14ac:dyDescent="0.2">
      <c r="A706" s="9">
        <v>1.2797146664650501</v>
      </c>
      <c r="B706" s="9">
        <v>1.15732793133775</v>
      </c>
      <c r="C706" s="9">
        <v>0</v>
      </c>
    </row>
    <row r="707" spans="1:3" x14ac:dyDescent="0.2">
      <c r="A707" s="9">
        <v>-1.72893408670115</v>
      </c>
      <c r="B707" s="9">
        <v>-1.08279694992979</v>
      </c>
      <c r="C707" s="9">
        <v>0</v>
      </c>
    </row>
    <row r="708" spans="1:3" x14ac:dyDescent="0.2">
      <c r="A708" s="9">
        <v>0.21537115813207899</v>
      </c>
      <c r="B708" s="9">
        <v>-2.7625715919204601</v>
      </c>
      <c r="C708" s="9">
        <v>0</v>
      </c>
    </row>
    <row r="709" spans="1:3" x14ac:dyDescent="0.2">
      <c r="A709" s="9">
        <v>-0.71684686078714999</v>
      </c>
      <c r="B709" s="9">
        <v>-2.7588865943618601</v>
      </c>
      <c r="C709" s="9">
        <v>0</v>
      </c>
    </row>
    <row r="710" spans="1:3" x14ac:dyDescent="0.2">
      <c r="A710" s="9">
        <v>-0.350560642620799</v>
      </c>
      <c r="B710" s="9">
        <v>-2.0914728828140099</v>
      </c>
      <c r="C710" s="9">
        <v>0</v>
      </c>
    </row>
    <row r="711" spans="1:3" x14ac:dyDescent="0.2">
      <c r="A711" s="9">
        <v>-7.0132456561800796E-2</v>
      </c>
      <c r="B711" s="9">
        <v>-2.9031129069991901</v>
      </c>
      <c r="C711" s="9">
        <v>0</v>
      </c>
    </row>
    <row r="712" spans="1:3" x14ac:dyDescent="0.2">
      <c r="A712" s="9">
        <v>1.4860969410927301</v>
      </c>
      <c r="B712" s="9">
        <v>-3.1291275211044201</v>
      </c>
      <c r="C712" s="9">
        <v>0</v>
      </c>
    </row>
    <row r="713" spans="1:3" x14ac:dyDescent="0.2">
      <c r="A713" s="9">
        <v>-7.8401838911979196</v>
      </c>
      <c r="B713" s="9">
        <v>-0.69552530724485695</v>
      </c>
      <c r="C713" s="9">
        <v>0</v>
      </c>
    </row>
    <row r="714" spans="1:3" x14ac:dyDescent="0.2">
      <c r="A714" s="9">
        <v>2.03995929749042E-2</v>
      </c>
      <c r="B714" s="9">
        <v>-1.90168454129179</v>
      </c>
      <c r="C714" s="9">
        <v>0</v>
      </c>
    </row>
    <row r="715" spans="1:3" x14ac:dyDescent="0.2">
      <c r="A715" s="9">
        <v>-7.5282460822074402</v>
      </c>
      <c r="B715" s="9">
        <v>-0.60970904309232998</v>
      </c>
      <c r="C715" s="9">
        <v>0</v>
      </c>
    </row>
    <row r="716" spans="1:3" x14ac:dyDescent="0.2">
      <c r="A716" s="9">
        <v>-7.3094922675101701</v>
      </c>
      <c r="B716" s="9">
        <v>0.62433056157151801</v>
      </c>
      <c r="C716" s="9">
        <v>0</v>
      </c>
    </row>
    <row r="717" spans="1:3" x14ac:dyDescent="0.2">
      <c r="A717" s="9">
        <v>9.8553375990420907E-3</v>
      </c>
      <c r="B717" s="9">
        <v>-2.0613808818527102</v>
      </c>
      <c r="C717" s="9">
        <v>0</v>
      </c>
    </row>
    <row r="718" spans="1:3" x14ac:dyDescent="0.2">
      <c r="A718" s="9">
        <v>-9.4271527899711103</v>
      </c>
      <c r="B718" s="9">
        <v>-0.99879242855985995</v>
      </c>
      <c r="C718" s="9">
        <v>0</v>
      </c>
    </row>
    <row r="719" spans="1:3" x14ac:dyDescent="0.2">
      <c r="A719" s="9">
        <v>-8.3925763739554906</v>
      </c>
      <c r="B719" s="9">
        <v>-1.0318414159484699</v>
      </c>
      <c r="C719" s="9">
        <v>0</v>
      </c>
    </row>
    <row r="720" spans="1:3" x14ac:dyDescent="0.2">
      <c r="A720" s="9">
        <v>-1.7071972264258799</v>
      </c>
      <c r="B720" s="9">
        <v>-4.0198569484420599</v>
      </c>
      <c r="C720" s="9">
        <v>0</v>
      </c>
    </row>
    <row r="721" spans="1:3" x14ac:dyDescent="0.2">
      <c r="A721" s="9">
        <v>-6.8177110327689601</v>
      </c>
      <c r="B721" s="9">
        <v>-1.6341467090316599</v>
      </c>
      <c r="C721" s="9">
        <v>0</v>
      </c>
    </row>
    <row r="722" spans="1:3" x14ac:dyDescent="0.2">
      <c r="A722" s="9">
        <v>0.26146987096381502</v>
      </c>
      <c r="B722" s="9">
        <v>-1.71875502545317</v>
      </c>
      <c r="C722" s="9">
        <v>0</v>
      </c>
    </row>
    <row r="723" spans="1:3" x14ac:dyDescent="0.2">
      <c r="A723" s="9">
        <v>-8.2318412436454302</v>
      </c>
      <c r="B723" s="9">
        <v>-0.88551284748991299</v>
      </c>
      <c r="C723" s="9">
        <v>0</v>
      </c>
    </row>
    <row r="724" spans="1:3" x14ac:dyDescent="0.2">
      <c r="A724" s="9">
        <v>0.70667841301274603</v>
      </c>
      <c r="B724" s="9">
        <v>-1.7328069396682599</v>
      </c>
      <c r="C724" s="9">
        <v>0</v>
      </c>
    </row>
    <row r="725" spans="1:3" x14ac:dyDescent="0.2">
      <c r="A725" s="9">
        <v>-7.4755779875724304</v>
      </c>
      <c r="B725" s="9">
        <v>0.88745306056062401</v>
      </c>
      <c r="C725" s="9">
        <v>0</v>
      </c>
    </row>
    <row r="726" spans="1:3" x14ac:dyDescent="0.2">
      <c r="A726" s="9">
        <v>-7.2027455939261902</v>
      </c>
      <c r="B726" s="9">
        <v>0.86658893149415595</v>
      </c>
      <c r="C726" s="9">
        <v>0</v>
      </c>
    </row>
    <row r="727" spans="1:3" x14ac:dyDescent="0.2">
      <c r="A727" s="9">
        <v>-9.6050721777884895</v>
      </c>
      <c r="B727" s="9">
        <v>-0.56158532578428599</v>
      </c>
      <c r="C727" s="9">
        <v>0</v>
      </c>
    </row>
    <row r="728" spans="1:3" x14ac:dyDescent="0.2">
      <c r="A728" s="9">
        <v>-9.0074140204398603</v>
      </c>
      <c r="B728" s="9">
        <v>-0.53026940304716397</v>
      </c>
      <c r="C728" s="9">
        <v>0</v>
      </c>
    </row>
    <row r="729" spans="1:3" x14ac:dyDescent="0.2">
      <c r="A729" s="9">
        <v>-0.61819890870737704</v>
      </c>
      <c r="B729" s="9">
        <v>-0.71910752732237204</v>
      </c>
      <c r="C729" s="9">
        <v>0</v>
      </c>
    </row>
    <row r="730" spans="1:3" x14ac:dyDescent="0.2">
      <c r="A730" s="9">
        <v>-9.2180940283744306</v>
      </c>
      <c r="B730" s="9">
        <v>-2.8969054408737001</v>
      </c>
      <c r="C730" s="9">
        <v>0</v>
      </c>
    </row>
    <row r="731" spans="1:3" x14ac:dyDescent="0.2">
      <c r="A731" s="9">
        <v>-8.0293475760428894</v>
      </c>
      <c r="B731" s="9">
        <v>-0.79664792496641501</v>
      </c>
      <c r="C731" s="9">
        <v>0</v>
      </c>
    </row>
    <row r="732" spans="1:3" x14ac:dyDescent="0.2">
      <c r="A732" s="9">
        <v>0.85085447893452903</v>
      </c>
      <c r="B732" s="9">
        <v>-3.3957719989486499</v>
      </c>
      <c r="C732" s="9">
        <v>0</v>
      </c>
    </row>
    <row r="733" spans="1:3" x14ac:dyDescent="0.2">
      <c r="A733" s="9">
        <v>0.19251643137050001</v>
      </c>
      <c r="B733" s="9">
        <v>-1.99825860936125</v>
      </c>
      <c r="C733" s="9">
        <v>0</v>
      </c>
    </row>
    <row r="734" spans="1:3" x14ac:dyDescent="0.2">
      <c r="A734" s="9">
        <v>-8.0635882986991394</v>
      </c>
      <c r="B734" s="9">
        <v>-0.68037940937956198</v>
      </c>
      <c r="C734" s="9">
        <v>0</v>
      </c>
    </row>
    <row r="735" spans="1:3" x14ac:dyDescent="0.2">
      <c r="A735" s="9">
        <v>-2.6459690703361001</v>
      </c>
      <c r="B735" s="9">
        <v>-0.66534831006010398</v>
      </c>
      <c r="C735" s="9">
        <v>0</v>
      </c>
    </row>
    <row r="736" spans="1:3" x14ac:dyDescent="0.2">
      <c r="A736" s="9">
        <v>-3.9299270285575401</v>
      </c>
      <c r="B736" s="9">
        <v>-1.6191384978958001</v>
      </c>
      <c r="C736" s="9">
        <v>0</v>
      </c>
    </row>
    <row r="737" spans="1:3" x14ac:dyDescent="0.2">
      <c r="A737" s="9">
        <v>-0.175832249066111</v>
      </c>
      <c r="B737" s="9">
        <v>-2.6982822604843002</v>
      </c>
      <c r="C737" s="9">
        <v>0</v>
      </c>
    </row>
    <row r="738" spans="1:3" x14ac:dyDescent="0.2">
      <c r="A738" s="9">
        <v>-0.80129048957514504</v>
      </c>
      <c r="B738" s="9">
        <v>-4.06451560933073</v>
      </c>
      <c r="C738" s="9">
        <v>0</v>
      </c>
    </row>
    <row r="739" spans="1:3" x14ac:dyDescent="0.2">
      <c r="A739" s="9">
        <v>-0.29497084750818903</v>
      </c>
      <c r="B739" s="9">
        <v>-4.27448083836516</v>
      </c>
      <c r="C739" s="9">
        <v>0</v>
      </c>
    </row>
    <row r="740" spans="1:3" x14ac:dyDescent="0.2">
      <c r="A740" s="9">
        <v>-9.2823392523734505</v>
      </c>
      <c r="B740" s="9">
        <v>-0.291840393132766</v>
      </c>
      <c r="C740" s="9">
        <v>0</v>
      </c>
    </row>
    <row r="741" spans="1:3" x14ac:dyDescent="0.2">
      <c r="A741" s="9">
        <v>0.49881162510228499</v>
      </c>
      <c r="B741" s="9">
        <v>-2.6023962684341302</v>
      </c>
      <c r="C741" s="9">
        <v>0</v>
      </c>
    </row>
    <row r="742" spans="1:3" x14ac:dyDescent="0.2">
      <c r="A742" s="9">
        <v>-1.68455652131724</v>
      </c>
      <c r="B742" s="9">
        <v>-2.2979943938918899</v>
      </c>
      <c r="C742" s="9">
        <v>0</v>
      </c>
    </row>
    <row r="743" spans="1:3" x14ac:dyDescent="0.2">
      <c r="A743" s="9">
        <v>-8.6779767645804906</v>
      </c>
      <c r="B743" s="9">
        <v>-1.77504183728178</v>
      </c>
      <c r="C743" s="9">
        <v>0</v>
      </c>
    </row>
    <row r="744" spans="1:3" x14ac:dyDescent="0.2">
      <c r="A744" s="9">
        <v>-3.7820495506998897E-2</v>
      </c>
      <c r="B744" s="9">
        <v>-2.1350808330245798</v>
      </c>
      <c r="C744" s="9">
        <v>0</v>
      </c>
    </row>
    <row r="745" spans="1:3" x14ac:dyDescent="0.2">
      <c r="A745" s="9">
        <v>-4.5505901946036804</v>
      </c>
      <c r="B745" s="9">
        <v>-1.6605377383895701</v>
      </c>
      <c r="C745" s="9">
        <v>0</v>
      </c>
    </row>
    <row r="746" spans="1:3" x14ac:dyDescent="0.2">
      <c r="A746" s="9">
        <v>-2.5787357462851999</v>
      </c>
      <c r="B746" s="9">
        <v>-2.06431533772429</v>
      </c>
      <c r="C746" s="9">
        <v>0</v>
      </c>
    </row>
    <row r="747" spans="1:3" x14ac:dyDescent="0.2">
      <c r="A747" s="9">
        <v>-7.5251890791861999</v>
      </c>
      <c r="B747" s="9">
        <v>0.91399870436708097</v>
      </c>
      <c r="C747" s="9">
        <v>0</v>
      </c>
    </row>
    <row r="748" spans="1:3" x14ac:dyDescent="0.2">
      <c r="A748" s="9">
        <v>-1.5219432486503099</v>
      </c>
      <c r="B748" s="9">
        <v>-7.2222132272323103E-2</v>
      </c>
      <c r="C748" s="9">
        <v>0</v>
      </c>
    </row>
    <row r="749" spans="1:3" x14ac:dyDescent="0.2">
      <c r="A749" s="9">
        <v>-2.4275980731722699E-2</v>
      </c>
      <c r="B749" s="9">
        <v>-1.4996319003768801</v>
      </c>
      <c r="C749" s="9">
        <v>0</v>
      </c>
    </row>
    <row r="750" spans="1:3" x14ac:dyDescent="0.2">
      <c r="A750" s="9">
        <v>-0.14232272638964399</v>
      </c>
      <c r="B750" s="9">
        <v>-2.6687708087631101</v>
      </c>
      <c r="C750" s="9">
        <v>0</v>
      </c>
    </row>
    <row r="751" spans="1:3" x14ac:dyDescent="0.2">
      <c r="A751" s="9">
        <v>-7.96332088842082</v>
      </c>
      <c r="B751" s="9">
        <v>-0.805129189080795</v>
      </c>
      <c r="C751" s="9">
        <v>0</v>
      </c>
    </row>
    <row r="752" spans="1:3" x14ac:dyDescent="0.2">
      <c r="A752" s="9">
        <v>-2.4487926138846801</v>
      </c>
      <c r="B752" s="9">
        <v>-0.88155605275114401</v>
      </c>
      <c r="C752" s="9">
        <v>0</v>
      </c>
    </row>
    <row r="753" spans="1:3" x14ac:dyDescent="0.2">
      <c r="A753" s="9">
        <v>0.62884857521367399</v>
      </c>
      <c r="B753" s="9">
        <v>-2.7468302436538501</v>
      </c>
      <c r="C753" s="9">
        <v>0</v>
      </c>
    </row>
    <row r="754" spans="1:3" x14ac:dyDescent="0.2">
      <c r="A754" s="9">
        <v>-0.30439419283556601</v>
      </c>
      <c r="B754" s="9">
        <v>-2.58742477375944</v>
      </c>
      <c r="C754" s="9">
        <v>0</v>
      </c>
    </row>
    <row r="755" spans="1:3" x14ac:dyDescent="0.2">
      <c r="A755" s="9">
        <v>-0.10178089871096301</v>
      </c>
      <c r="B755" s="9">
        <v>-2.24437953907927</v>
      </c>
      <c r="C755" s="9">
        <v>0</v>
      </c>
    </row>
    <row r="756" spans="1:3" x14ac:dyDescent="0.2">
      <c r="A756" s="9">
        <v>-8.0993272437064601</v>
      </c>
      <c r="B756" s="9">
        <v>-0.72683991867979403</v>
      </c>
      <c r="C756" s="9">
        <v>0</v>
      </c>
    </row>
    <row r="757" spans="1:3" x14ac:dyDescent="0.2">
      <c r="A757" s="9">
        <v>-7.9265061987845904</v>
      </c>
      <c r="B757" s="9">
        <v>-0.88106383759458895</v>
      </c>
      <c r="C757" s="9">
        <v>0</v>
      </c>
    </row>
    <row r="758" spans="1:3" x14ac:dyDescent="0.2">
      <c r="A758" s="9">
        <v>-0.17119447126078299</v>
      </c>
      <c r="B758" s="9">
        <v>-2.7853701301284599</v>
      </c>
      <c r="C758" s="9">
        <v>0</v>
      </c>
    </row>
    <row r="759" spans="1:3" x14ac:dyDescent="0.2">
      <c r="A759" s="9">
        <v>-7.7064268132921998E-2</v>
      </c>
      <c r="B759" s="9">
        <v>-2.4927144237228198</v>
      </c>
      <c r="C759" s="9">
        <v>0</v>
      </c>
    </row>
    <row r="760" spans="1:3" x14ac:dyDescent="0.2">
      <c r="A760" s="9">
        <v>1.1192488895447299</v>
      </c>
      <c r="B760" s="9">
        <v>-2.8253970332809302</v>
      </c>
      <c r="C760" s="9">
        <v>0</v>
      </c>
    </row>
    <row r="761" spans="1:3" x14ac:dyDescent="0.2">
      <c r="A761" s="9">
        <v>-7.4040524138419599</v>
      </c>
      <c r="B761" s="9">
        <v>-0.40630813319166498</v>
      </c>
      <c r="C761" s="9">
        <v>0</v>
      </c>
    </row>
    <row r="762" spans="1:3" x14ac:dyDescent="0.2">
      <c r="A762" s="9">
        <v>-0.50648490323710105</v>
      </c>
      <c r="B762" s="9">
        <v>-0.95547761399229403</v>
      </c>
      <c r="C762" s="9">
        <v>0</v>
      </c>
    </row>
    <row r="763" spans="1:3" x14ac:dyDescent="0.2">
      <c r="A763" s="9">
        <v>-8.2890798224418099</v>
      </c>
      <c r="B763" s="9">
        <v>8.2447748594681305E-2</v>
      </c>
      <c r="C763" s="9">
        <v>0</v>
      </c>
    </row>
    <row r="764" spans="1:3" x14ac:dyDescent="0.2">
      <c r="A764" s="9">
        <v>-7.9596044196097804</v>
      </c>
      <c r="B764" s="9">
        <v>-1.1888128705688299</v>
      </c>
      <c r="C764" s="9">
        <v>0</v>
      </c>
    </row>
    <row r="765" spans="1:3" x14ac:dyDescent="0.2">
      <c r="A765" s="9">
        <v>-2.2671393526999899</v>
      </c>
      <c r="B765" s="9">
        <v>-1.3439746089645199</v>
      </c>
      <c r="C765" s="9">
        <v>0</v>
      </c>
    </row>
    <row r="766" spans="1:3" x14ac:dyDescent="0.2">
      <c r="A766" s="9">
        <v>-7.9437381400077296</v>
      </c>
      <c r="B766" s="9">
        <v>-1.3625288196273599</v>
      </c>
      <c r="C766" s="9">
        <v>0</v>
      </c>
    </row>
    <row r="767" spans="1:3" x14ac:dyDescent="0.2">
      <c r="A767" s="9">
        <v>-0.33476666345286099</v>
      </c>
      <c r="B767" s="9">
        <v>-2.6291980930038301</v>
      </c>
      <c r="C767" s="9">
        <v>0</v>
      </c>
    </row>
    <row r="768" spans="1:3" x14ac:dyDescent="0.2">
      <c r="A768" s="9">
        <v>0.21086949870896601</v>
      </c>
      <c r="B768" s="9">
        <v>-1.7087917514511</v>
      </c>
      <c r="C768" s="9">
        <v>0</v>
      </c>
    </row>
    <row r="769" spans="1:3" x14ac:dyDescent="0.2">
      <c r="A769" s="9">
        <v>-9.5651494635550893</v>
      </c>
      <c r="B769" s="9">
        <v>-2.5436041541763101</v>
      </c>
      <c r="C769" s="9">
        <v>0</v>
      </c>
    </row>
    <row r="770" spans="1:3" x14ac:dyDescent="0.2">
      <c r="A770" s="9">
        <v>-1.12294975652384</v>
      </c>
      <c r="B770" s="9">
        <v>-2.6640637107559</v>
      </c>
      <c r="C770" s="9">
        <v>0</v>
      </c>
    </row>
    <row r="771" spans="1:3" x14ac:dyDescent="0.2">
      <c r="A771" s="9">
        <v>0.52396740780187001</v>
      </c>
      <c r="B771" s="9">
        <v>-2.7410900779434</v>
      </c>
      <c r="C771" s="9">
        <v>0</v>
      </c>
    </row>
    <row r="772" spans="1:3" x14ac:dyDescent="0.2">
      <c r="A772" s="9">
        <v>-8.2495767249076302</v>
      </c>
      <c r="B772" s="9">
        <v>-0.854220885819992</v>
      </c>
      <c r="C772" s="9">
        <v>0</v>
      </c>
    </row>
    <row r="773" spans="1:3" x14ac:dyDescent="0.2">
      <c r="A773" s="9">
        <v>-7.8666335715262896</v>
      </c>
      <c r="B773" s="9">
        <v>-1.1295354552932599</v>
      </c>
      <c r="C773" s="9">
        <v>0</v>
      </c>
    </row>
    <row r="774" spans="1:3" x14ac:dyDescent="0.2">
      <c r="A774" s="9">
        <v>-0.91988436116862005</v>
      </c>
      <c r="B774" s="9">
        <v>-2.7115147300430098</v>
      </c>
      <c r="C774" s="9">
        <v>0</v>
      </c>
    </row>
    <row r="775" spans="1:3" x14ac:dyDescent="0.2">
      <c r="A775" s="9">
        <v>-8.1748143805472804</v>
      </c>
      <c r="B775" s="9">
        <v>-0.83475436646421797</v>
      </c>
      <c r="C775" s="9">
        <v>0</v>
      </c>
    </row>
    <row r="776" spans="1:3" x14ac:dyDescent="0.2">
      <c r="A776" s="9">
        <v>-6.1671620978324402</v>
      </c>
      <c r="B776" s="9">
        <v>-1.8323280997939899</v>
      </c>
      <c r="C776" s="9">
        <v>0</v>
      </c>
    </row>
    <row r="777" spans="1:3" x14ac:dyDescent="0.2">
      <c r="A777" s="9">
        <v>0.23933491126609099</v>
      </c>
      <c r="B777" s="9">
        <v>-3.1040039249130098</v>
      </c>
      <c r="C777" s="9">
        <v>0</v>
      </c>
    </row>
    <row r="778" spans="1:3" x14ac:dyDescent="0.2">
      <c r="A778" s="9">
        <v>-3.3959104193656402</v>
      </c>
      <c r="B778" s="9">
        <v>-1.6406068988510001</v>
      </c>
      <c r="C778" s="9">
        <v>0</v>
      </c>
    </row>
    <row r="779" spans="1:3" x14ac:dyDescent="0.2">
      <c r="A779" s="9">
        <v>-0.67801175250696799</v>
      </c>
      <c r="B779" s="9">
        <v>-1.9273762889571999</v>
      </c>
      <c r="C779" s="9">
        <v>0</v>
      </c>
    </row>
    <row r="780" spans="1:3" x14ac:dyDescent="0.2">
      <c r="A780" s="9">
        <v>-7.7687060011832703</v>
      </c>
      <c r="B780" s="9">
        <v>-2.2178232856460398</v>
      </c>
      <c r="C780" s="9">
        <v>0</v>
      </c>
    </row>
    <row r="781" spans="1:3" x14ac:dyDescent="0.2">
      <c r="A781" s="9">
        <v>-8.8682824744193507</v>
      </c>
      <c r="B781" s="9">
        <v>-2.0155639835067598</v>
      </c>
      <c r="C781" s="9">
        <v>0</v>
      </c>
    </row>
    <row r="782" spans="1:3" x14ac:dyDescent="0.2">
      <c r="A782" s="9">
        <v>-8.0695335043876106</v>
      </c>
      <c r="B782" s="9">
        <v>-1.1909982152648799</v>
      </c>
      <c r="C782" s="9">
        <v>0</v>
      </c>
    </row>
    <row r="783" spans="1:3" x14ac:dyDescent="0.2">
      <c r="A783" s="9">
        <v>-9.5777513159720904</v>
      </c>
      <c r="B783" s="9">
        <v>-1.4934780784316899</v>
      </c>
      <c r="C783" s="9">
        <v>0</v>
      </c>
    </row>
    <row r="784" spans="1:3" x14ac:dyDescent="0.2">
      <c r="A784" s="9">
        <v>0.36812993154835999</v>
      </c>
      <c r="B784" s="9">
        <v>-2.1825361438461099</v>
      </c>
      <c r="C784" s="9">
        <v>0</v>
      </c>
    </row>
    <row r="785" spans="1:3" x14ac:dyDescent="0.2">
      <c r="A785" s="9">
        <v>-9.5891648901908404</v>
      </c>
      <c r="B785" s="9">
        <v>-2.3472686000533902</v>
      </c>
      <c r="C785" s="9">
        <v>0</v>
      </c>
    </row>
    <row r="786" spans="1:3" x14ac:dyDescent="0.2">
      <c r="A786" s="9">
        <v>0.82487180099797597</v>
      </c>
      <c r="B786" s="9">
        <v>-2.2177219577499199</v>
      </c>
      <c r="C786" s="9">
        <v>0</v>
      </c>
    </row>
    <row r="787" spans="1:3" x14ac:dyDescent="0.2">
      <c r="A787" s="9">
        <v>-0.13127169742274</v>
      </c>
      <c r="B787" s="9">
        <v>-3.1727118678756598</v>
      </c>
      <c r="C787" s="9">
        <v>0</v>
      </c>
    </row>
    <row r="788" spans="1:3" x14ac:dyDescent="0.2">
      <c r="A788" s="9">
        <v>-3.0213872565238402</v>
      </c>
      <c r="B788" s="9">
        <v>-2.9709723182388101</v>
      </c>
      <c r="C788" s="9">
        <v>0</v>
      </c>
    </row>
    <row r="789" spans="1:3" x14ac:dyDescent="0.2">
      <c r="A789" s="9">
        <v>-0.16293007864641801</v>
      </c>
      <c r="B789" s="9">
        <v>-3.6463332362838599</v>
      </c>
      <c r="C789" s="9">
        <v>0</v>
      </c>
    </row>
    <row r="790" spans="1:3" x14ac:dyDescent="0.2">
      <c r="A790" s="9">
        <v>1.7485755311043301</v>
      </c>
      <c r="B790" s="9">
        <v>-0.77708877999266002</v>
      </c>
      <c r="C790" s="9">
        <v>0</v>
      </c>
    </row>
    <row r="791" spans="1:3" x14ac:dyDescent="0.2">
      <c r="A791" s="9">
        <v>0.915291927912954</v>
      </c>
      <c r="B791" s="9">
        <v>-2.5106275268264602</v>
      </c>
      <c r="C791" s="9">
        <v>0</v>
      </c>
    </row>
    <row r="792" spans="1:3" x14ac:dyDescent="0.2">
      <c r="A792" s="9">
        <v>3.7178336010963902</v>
      </c>
      <c r="B792" s="9">
        <v>-1.4043605514236299</v>
      </c>
      <c r="C792" s="9">
        <v>0</v>
      </c>
    </row>
    <row r="793" spans="1:3" x14ac:dyDescent="0.2">
      <c r="A793" s="9">
        <v>-0.68013916148829201</v>
      </c>
      <c r="B793" s="9">
        <v>-2.0934531875320301</v>
      </c>
      <c r="C793" s="9">
        <v>0</v>
      </c>
    </row>
    <row r="794" spans="1:3" x14ac:dyDescent="0.2">
      <c r="A794" s="9">
        <v>-1.79479018582987</v>
      </c>
      <c r="B794" s="9">
        <v>-0.48178686577757202</v>
      </c>
      <c r="C794" s="9">
        <v>0</v>
      </c>
    </row>
    <row r="795" spans="1:3" x14ac:dyDescent="0.2">
      <c r="A795" s="9">
        <v>-1.89904991521525</v>
      </c>
      <c r="B795" s="9">
        <v>-0.96452083069761596</v>
      </c>
      <c r="C795" s="9">
        <v>0</v>
      </c>
    </row>
    <row r="796" spans="1:3" x14ac:dyDescent="0.2">
      <c r="A796" s="9">
        <v>-0.47188631429361999</v>
      </c>
      <c r="B796" s="9">
        <v>-0.53228702027281105</v>
      </c>
      <c r="C796" s="9">
        <v>0</v>
      </c>
    </row>
    <row r="797" spans="1:3" x14ac:dyDescent="0.2">
      <c r="A797" s="9">
        <v>2.4402862416298401</v>
      </c>
      <c r="B797" s="9">
        <v>2.8889624885849199</v>
      </c>
      <c r="C797" s="9">
        <v>0</v>
      </c>
    </row>
    <row r="798" spans="1:3" x14ac:dyDescent="0.2">
      <c r="A798" s="9">
        <v>3.8444653378517701</v>
      </c>
      <c r="B798" s="9">
        <v>0.29012298207799597</v>
      </c>
      <c r="C798" s="9">
        <v>1.0390335428680999</v>
      </c>
    </row>
    <row r="799" spans="1:3" x14ac:dyDescent="0.2">
      <c r="A799" s="9">
        <v>-2.56553212537455</v>
      </c>
      <c r="B799" s="9">
        <v>-0.95989074189146395</v>
      </c>
      <c r="C799" s="9">
        <v>0</v>
      </c>
    </row>
    <row r="800" spans="1:3" x14ac:dyDescent="0.2">
      <c r="A800" s="9">
        <v>-2.0217827929465702</v>
      </c>
      <c r="B800" s="9">
        <v>-1.5104520507522401</v>
      </c>
      <c r="C800" s="9">
        <v>0</v>
      </c>
    </row>
    <row r="801" spans="1:3" x14ac:dyDescent="0.2">
      <c r="A801" s="9">
        <v>0.173744293087843</v>
      </c>
      <c r="B801" s="9">
        <v>0.21383635323564201</v>
      </c>
      <c r="C801" s="9">
        <v>0</v>
      </c>
    </row>
    <row r="802" spans="1:3" x14ac:dyDescent="0.2">
      <c r="A802" s="9">
        <v>-0.90786615743326804</v>
      </c>
      <c r="B802" s="9">
        <v>-0.36352147538145402</v>
      </c>
      <c r="C802" s="9">
        <v>0</v>
      </c>
    </row>
    <row r="803" spans="1:3" x14ac:dyDescent="0.2">
      <c r="A803" s="9">
        <v>2.1720584260017901</v>
      </c>
      <c r="B803" s="9">
        <v>2.0086952261261102</v>
      </c>
      <c r="C803" s="9">
        <v>0</v>
      </c>
    </row>
    <row r="804" spans="1:3" x14ac:dyDescent="0.2">
      <c r="A804" s="9">
        <v>2.9059050904305002</v>
      </c>
      <c r="B804" s="9">
        <v>1.58975384753267</v>
      </c>
      <c r="C804" s="9">
        <v>0</v>
      </c>
    </row>
    <row r="805" spans="1:3" x14ac:dyDescent="0.2">
      <c r="A805" s="9">
        <v>4.2137750016243496</v>
      </c>
      <c r="B805" s="9">
        <v>-1.3863345571227901</v>
      </c>
      <c r="C805" s="9">
        <v>0</v>
      </c>
    </row>
    <row r="806" spans="1:3" x14ac:dyDescent="0.2">
      <c r="A806" s="9">
        <v>-1.0025023592917901</v>
      </c>
      <c r="B806" s="9">
        <v>-0.39049150425871199</v>
      </c>
      <c r="C806" s="9">
        <v>0</v>
      </c>
    </row>
    <row r="807" spans="1:3" x14ac:dyDescent="0.2">
      <c r="A807" s="9">
        <v>0.82259466514897694</v>
      </c>
      <c r="B807" s="9">
        <v>0.34866039078752198</v>
      </c>
      <c r="C807" s="9">
        <v>0</v>
      </c>
    </row>
    <row r="808" spans="1:3" x14ac:dyDescent="0.2">
      <c r="A808" s="9">
        <v>0.47810416684460899</v>
      </c>
      <c r="B808" s="9">
        <v>-0.197847563809951</v>
      </c>
      <c r="C808" s="9">
        <v>0</v>
      </c>
    </row>
    <row r="809" spans="1:3" x14ac:dyDescent="0.2">
      <c r="A809" s="9">
        <v>0.28301691279721602</v>
      </c>
      <c r="B809" s="9">
        <v>-0.811416048593124</v>
      </c>
      <c r="C809" s="9">
        <v>0</v>
      </c>
    </row>
    <row r="810" spans="1:3" x14ac:dyDescent="0.2">
      <c r="A810" s="9">
        <v>2.7273476944954398</v>
      </c>
      <c r="B810" s="9">
        <v>-1.70062996823271</v>
      </c>
      <c r="C810" s="9">
        <v>0</v>
      </c>
    </row>
    <row r="811" spans="1:3" x14ac:dyDescent="0.2">
      <c r="A811" s="9">
        <v>0.62421967850041704</v>
      </c>
      <c r="B811" s="9">
        <v>-1.3255829997726301</v>
      </c>
      <c r="C811" s="9">
        <v>0</v>
      </c>
    </row>
    <row r="812" spans="1:3" x14ac:dyDescent="0.2">
      <c r="A812" s="9">
        <v>0.23020567015719701</v>
      </c>
      <c r="B812" s="9">
        <v>0.67284825068036702</v>
      </c>
      <c r="C812" s="9">
        <v>0</v>
      </c>
    </row>
    <row r="813" spans="1:3" x14ac:dyDescent="0.2">
      <c r="A813" s="9">
        <v>6.8903816567452001</v>
      </c>
      <c r="B813" s="9">
        <v>-0.12601925808866801</v>
      </c>
      <c r="C813" s="9">
        <v>0</v>
      </c>
    </row>
    <row r="814" spans="1:3" x14ac:dyDescent="0.2">
      <c r="A814" s="9">
        <v>-1.53024236097026</v>
      </c>
      <c r="B814" s="9">
        <v>-1.4938118644424301</v>
      </c>
      <c r="C814" s="9">
        <v>0</v>
      </c>
    </row>
    <row r="815" spans="1:3" x14ac:dyDescent="0.2">
      <c r="A815" s="9">
        <v>2.71647890672994</v>
      </c>
      <c r="B815" s="9">
        <v>1.0688046030334599</v>
      </c>
      <c r="C815" s="9">
        <v>0</v>
      </c>
    </row>
    <row r="816" spans="1:3" x14ac:dyDescent="0.2">
      <c r="A816" s="9">
        <v>-0.19256035222696999</v>
      </c>
      <c r="B816" s="9">
        <v>-0.83521105725248701</v>
      </c>
      <c r="C816" s="9">
        <v>0</v>
      </c>
    </row>
    <row r="817" spans="1:3" x14ac:dyDescent="0.2">
      <c r="A817" s="9">
        <v>-0.38731566800760903</v>
      </c>
      <c r="B817" s="9">
        <v>-0.16327818114240999</v>
      </c>
      <c r="C817" s="9">
        <v>0</v>
      </c>
    </row>
    <row r="818" spans="1:3" x14ac:dyDescent="0.2">
      <c r="A818" s="9">
        <v>-1.0638866795508799</v>
      </c>
      <c r="B818" s="9">
        <v>-0.42611970383604397</v>
      </c>
      <c r="C818" s="9">
        <v>0</v>
      </c>
    </row>
    <row r="819" spans="1:3" x14ac:dyDescent="0.2">
      <c r="A819" s="9">
        <v>4.4211843834908002</v>
      </c>
      <c r="B819" s="9">
        <v>-0.11771549660643001</v>
      </c>
      <c r="C819" s="9">
        <v>0</v>
      </c>
    </row>
    <row r="820" spans="1:3" x14ac:dyDescent="0.2">
      <c r="A820" s="9">
        <v>4.2820762024910497</v>
      </c>
      <c r="B820" s="9">
        <v>-0.66259219128569002</v>
      </c>
      <c r="C820" s="9">
        <v>0</v>
      </c>
    </row>
    <row r="821" spans="1:3" x14ac:dyDescent="0.2">
      <c r="A821" s="9">
        <v>-1.2960436715095001</v>
      </c>
      <c r="B821" s="9">
        <v>4.1829218677810802</v>
      </c>
      <c r="C821" s="9">
        <v>0</v>
      </c>
    </row>
    <row r="822" spans="1:3" x14ac:dyDescent="0.2">
      <c r="A822" s="9">
        <v>3.5849047528297899</v>
      </c>
      <c r="B822" s="9">
        <v>1.3781092576317</v>
      </c>
      <c r="C822" s="9">
        <v>0</v>
      </c>
    </row>
    <row r="823" spans="1:3" x14ac:dyDescent="0.2">
      <c r="A823" s="9">
        <v>3.1504627095253501</v>
      </c>
      <c r="B823" s="9">
        <v>0.27200896661798102</v>
      </c>
      <c r="C823" s="9">
        <v>0</v>
      </c>
    </row>
    <row r="824" spans="1:3" x14ac:dyDescent="0.2">
      <c r="A824" s="9">
        <v>-0.33714760079073602</v>
      </c>
      <c r="B824" s="9">
        <v>0.51148031834582497</v>
      </c>
      <c r="C824" s="9">
        <v>0</v>
      </c>
    </row>
    <row r="825" spans="1:3" x14ac:dyDescent="0.2">
      <c r="A825" s="9">
        <v>-0.280311889788386</v>
      </c>
      <c r="B825" s="9">
        <v>0.34741480272332798</v>
      </c>
      <c r="C825" s="9">
        <v>0</v>
      </c>
    </row>
    <row r="826" spans="1:3" x14ac:dyDescent="0.2">
      <c r="A826" s="9">
        <v>-1.22940055265116</v>
      </c>
      <c r="B826" s="9">
        <v>0.48263902586023</v>
      </c>
      <c r="C826" s="9">
        <v>0</v>
      </c>
    </row>
    <row r="827" spans="1:3" x14ac:dyDescent="0.2">
      <c r="A827" s="9">
        <v>0.41518961654019698</v>
      </c>
      <c r="B827" s="9">
        <v>-2.1474611945815898</v>
      </c>
      <c r="C827" s="9">
        <v>0</v>
      </c>
    </row>
    <row r="828" spans="1:3" x14ac:dyDescent="0.2">
      <c r="A828" s="9">
        <v>-0.35553298129725203</v>
      </c>
      <c r="B828" s="9">
        <v>9.7857527069249405E-3</v>
      </c>
      <c r="C828" s="9">
        <v>0</v>
      </c>
    </row>
    <row r="829" spans="1:3" x14ac:dyDescent="0.2">
      <c r="A829" s="9">
        <v>-0.16414514913248701</v>
      </c>
      <c r="B829" s="9">
        <v>-3.4959573932357602</v>
      </c>
      <c r="C829" s="9">
        <v>0</v>
      </c>
    </row>
    <row r="830" spans="1:3" x14ac:dyDescent="0.2">
      <c r="A830" s="9">
        <v>-3.33116713895487</v>
      </c>
      <c r="B830" s="9">
        <v>-1.5775673576064899</v>
      </c>
      <c r="C830" s="9">
        <v>0</v>
      </c>
    </row>
    <row r="831" spans="1:3" x14ac:dyDescent="0.2">
      <c r="A831" s="9">
        <v>-0.72917351855921397</v>
      </c>
      <c r="B831" s="9">
        <v>-0.57505776364286798</v>
      </c>
      <c r="C831" s="9">
        <v>0</v>
      </c>
    </row>
    <row r="832" spans="1:3" x14ac:dyDescent="0.2">
      <c r="A832" s="9">
        <v>5.7060769425423201</v>
      </c>
      <c r="B832" s="9">
        <v>2.5615846924118202</v>
      </c>
      <c r="C832" s="9">
        <v>0</v>
      </c>
    </row>
    <row r="833" spans="1:3" x14ac:dyDescent="0.2">
      <c r="A833" s="9">
        <v>2.5855050908119699</v>
      </c>
      <c r="B833" s="9">
        <v>1.42938719313661</v>
      </c>
      <c r="C833" s="9">
        <v>0</v>
      </c>
    </row>
    <row r="834" spans="1:3" x14ac:dyDescent="0.2">
      <c r="A834" s="9">
        <v>4.1598294602425101</v>
      </c>
      <c r="B834" s="9">
        <v>2.8580887131027399</v>
      </c>
      <c r="C834" s="9">
        <v>0</v>
      </c>
    </row>
    <row r="835" spans="1:3" x14ac:dyDescent="0.2">
      <c r="A835" s="9">
        <v>-0.78045973910975197</v>
      </c>
      <c r="B835" s="9">
        <v>-1.79618884999235</v>
      </c>
      <c r="C835" s="9">
        <v>0</v>
      </c>
    </row>
    <row r="836" spans="1:3" x14ac:dyDescent="0.2">
      <c r="A836" s="9">
        <v>-0.18708995713877399</v>
      </c>
      <c r="B836" s="9">
        <v>-1.92058278996428</v>
      </c>
      <c r="C836" s="9">
        <v>0</v>
      </c>
    </row>
    <row r="837" spans="1:3" x14ac:dyDescent="0.2">
      <c r="A837" s="9">
        <v>4.2727316247017404</v>
      </c>
      <c r="B837" s="9">
        <v>2.78621004145662</v>
      </c>
      <c r="C837" s="9">
        <v>0</v>
      </c>
    </row>
    <row r="838" spans="1:3" x14ac:dyDescent="0.2">
      <c r="A838" s="9">
        <v>-2.6922701968161999</v>
      </c>
      <c r="B838" s="9">
        <v>-0.79212941605528198</v>
      </c>
      <c r="C838" s="9">
        <v>0</v>
      </c>
    </row>
    <row r="839" spans="1:3" x14ac:dyDescent="0.2">
      <c r="A839" s="9">
        <v>3.5124524460823601</v>
      </c>
      <c r="B839" s="9">
        <v>3.1554653457931701</v>
      </c>
      <c r="C839" s="9">
        <v>0</v>
      </c>
    </row>
    <row r="840" spans="1:3" x14ac:dyDescent="0.2">
      <c r="A840" s="9">
        <v>-1.5658955944983901</v>
      </c>
      <c r="B840" s="9">
        <v>-2.3770907111831501</v>
      </c>
      <c r="C840" s="9">
        <v>0</v>
      </c>
    </row>
    <row r="841" spans="1:3" x14ac:dyDescent="0.2">
      <c r="A841" s="9">
        <v>-1.89987627401042</v>
      </c>
      <c r="B841" s="9">
        <v>0.29526757817784899</v>
      </c>
      <c r="C841" s="9">
        <v>0</v>
      </c>
    </row>
    <row r="842" spans="1:3" x14ac:dyDescent="0.2">
      <c r="A842" s="9">
        <v>-1.62611714734721</v>
      </c>
      <c r="B842" s="9">
        <v>-3.95080139119109</v>
      </c>
      <c r="C842" s="9">
        <v>0</v>
      </c>
    </row>
    <row r="843" spans="1:3" x14ac:dyDescent="0.2">
      <c r="A843" s="9">
        <v>-8.3866722723719506E-2</v>
      </c>
      <c r="B843" s="9">
        <v>-0.22114934403379799</v>
      </c>
      <c r="C843" s="9">
        <v>0</v>
      </c>
    </row>
    <row r="844" spans="1:3" x14ac:dyDescent="0.2">
      <c r="A844" s="9">
        <v>2.9148665295631901</v>
      </c>
      <c r="B844" s="9">
        <v>2.9911317638687298</v>
      </c>
      <c r="C844" s="9">
        <v>0</v>
      </c>
    </row>
    <row r="845" spans="1:3" x14ac:dyDescent="0.2">
      <c r="A845" s="9">
        <v>2.2208152638466401</v>
      </c>
      <c r="B845" s="9">
        <v>2.3660530857376298</v>
      </c>
      <c r="C845" s="9">
        <v>0</v>
      </c>
    </row>
    <row r="846" spans="1:3" x14ac:dyDescent="0.2">
      <c r="A846" s="9">
        <v>-1.0539724005668101</v>
      </c>
      <c r="B846" s="9">
        <v>0.41901043426314999</v>
      </c>
      <c r="C846" s="9">
        <v>0</v>
      </c>
    </row>
    <row r="847" spans="1:3" x14ac:dyDescent="0.2">
      <c r="A847" s="9">
        <v>-2.1734310595959102E-3</v>
      </c>
      <c r="B847" s="9">
        <v>0.14967725794831899</v>
      </c>
      <c r="C847" s="9">
        <v>0</v>
      </c>
    </row>
    <row r="848" spans="1:3" x14ac:dyDescent="0.2">
      <c r="A848" s="9">
        <v>6.6172545777351903</v>
      </c>
      <c r="B848" s="9">
        <v>-0.25007380921324102</v>
      </c>
      <c r="C848" s="9">
        <v>1.8344634065943599</v>
      </c>
    </row>
    <row r="849" spans="1:3" x14ac:dyDescent="0.2">
      <c r="A849" s="9">
        <v>-6.1303822173087603</v>
      </c>
      <c r="B849" s="9">
        <v>-1.82491185147246</v>
      </c>
      <c r="C849" s="9">
        <v>0</v>
      </c>
    </row>
    <row r="850" spans="1:3" x14ac:dyDescent="0.2">
      <c r="A850" s="9">
        <v>-0.74364254607844005</v>
      </c>
      <c r="B850" s="9">
        <v>4.6729097179702901</v>
      </c>
      <c r="C850" s="9">
        <v>0.73912000055875005</v>
      </c>
    </row>
    <row r="851" spans="1:3" x14ac:dyDescent="0.2">
      <c r="A851" s="9">
        <v>2.4808071480782101</v>
      </c>
      <c r="B851" s="9">
        <v>0.50300222259084404</v>
      </c>
      <c r="C851" s="9">
        <v>0</v>
      </c>
    </row>
    <row r="852" spans="1:3" x14ac:dyDescent="0.2">
      <c r="A852" s="9">
        <v>-0.52820644511866299</v>
      </c>
      <c r="B852" s="9">
        <v>-2.4431553073593002</v>
      </c>
      <c r="C852" s="9">
        <v>0</v>
      </c>
    </row>
    <row r="853" spans="1:3" x14ac:dyDescent="0.2">
      <c r="A853" s="9">
        <v>0.112261142739776</v>
      </c>
      <c r="B853" s="9">
        <v>-1.4954712577529701</v>
      </c>
      <c r="C853" s="9">
        <v>0</v>
      </c>
    </row>
    <row r="854" spans="1:3" x14ac:dyDescent="0.2">
      <c r="A854" s="9">
        <v>2.5423227177651002</v>
      </c>
      <c r="B854" s="9">
        <v>3.2073771766952701</v>
      </c>
      <c r="C854" s="9">
        <v>0</v>
      </c>
    </row>
    <row r="855" spans="1:3" x14ac:dyDescent="0.2">
      <c r="A855" s="9">
        <v>4.6864760743172198</v>
      </c>
      <c r="B855" s="9">
        <v>1.01658330481569</v>
      </c>
      <c r="C855" s="9">
        <v>0</v>
      </c>
    </row>
    <row r="856" spans="1:3" x14ac:dyDescent="0.2">
      <c r="A856" s="9">
        <v>-0.80630163087534601</v>
      </c>
      <c r="B856" s="9">
        <v>-0.51307787377317804</v>
      </c>
      <c r="C856" s="9">
        <v>0</v>
      </c>
    </row>
    <row r="857" spans="1:3" x14ac:dyDescent="0.2">
      <c r="A857" s="9">
        <v>-1.11976496114421</v>
      </c>
      <c r="B857" s="9">
        <v>-0.87509192902525301</v>
      </c>
      <c r="C857" s="9">
        <v>0</v>
      </c>
    </row>
    <row r="858" spans="1:3" x14ac:dyDescent="0.2">
      <c r="A858" s="9">
        <v>-0.33571321501421603</v>
      </c>
      <c r="B858" s="9">
        <v>-5.9091169423659801E-2</v>
      </c>
      <c r="C858" s="9">
        <v>0</v>
      </c>
    </row>
    <row r="859" spans="1:3" x14ac:dyDescent="0.2">
      <c r="A859" s="9">
        <v>2.6677068100960302</v>
      </c>
      <c r="B859" s="9">
        <v>0.87271682541886997</v>
      </c>
      <c r="C859" s="9">
        <v>0</v>
      </c>
    </row>
    <row r="860" spans="1:3" x14ac:dyDescent="0.2">
      <c r="A860" s="9">
        <v>1.74858709440542</v>
      </c>
      <c r="B860" s="9">
        <v>-0.82537426430662497</v>
      </c>
      <c r="C860" s="9">
        <v>0</v>
      </c>
    </row>
    <row r="861" spans="1:3" x14ac:dyDescent="0.2">
      <c r="A861" s="9">
        <v>3.5681033955605099</v>
      </c>
      <c r="B861" s="9">
        <v>0.95971078794519105</v>
      </c>
      <c r="C861" s="9">
        <v>1.5309426393599499</v>
      </c>
    </row>
    <row r="862" spans="1:3" x14ac:dyDescent="0.2">
      <c r="A862" s="9">
        <v>-1.1066446675269599</v>
      </c>
      <c r="B862" s="9">
        <v>-3.23678441711268E-2</v>
      </c>
      <c r="C862" s="9">
        <v>0</v>
      </c>
    </row>
    <row r="863" spans="1:3" x14ac:dyDescent="0.2">
      <c r="A863" s="9">
        <v>-1.72313670053172</v>
      </c>
      <c r="B863" s="9">
        <v>-2.1037080474563399</v>
      </c>
      <c r="C863" s="9">
        <v>0</v>
      </c>
    </row>
    <row r="864" spans="1:3" x14ac:dyDescent="0.2">
      <c r="A864" s="9">
        <v>1.3593381272347</v>
      </c>
      <c r="B864" s="9">
        <v>-0.85730077702482599</v>
      </c>
      <c r="C864" s="9">
        <v>1.0413999562990499</v>
      </c>
    </row>
    <row r="865" spans="1:3" x14ac:dyDescent="0.2">
      <c r="A865" s="9">
        <v>4.0711027012856</v>
      </c>
      <c r="B865" s="9">
        <v>3.0673574619690398E-2</v>
      </c>
      <c r="C865" s="9">
        <v>0</v>
      </c>
    </row>
    <row r="866" spans="1:3" x14ac:dyDescent="0.2">
      <c r="A866" s="9">
        <v>1.2300303803474899</v>
      </c>
      <c r="B866" s="9">
        <v>-2.29548384625395</v>
      </c>
      <c r="C866" s="9">
        <v>0</v>
      </c>
    </row>
    <row r="867" spans="1:3" x14ac:dyDescent="0.2">
      <c r="A867" s="9">
        <v>-0.30115047826456698</v>
      </c>
      <c r="B867" s="9">
        <v>0.15473569553415001</v>
      </c>
      <c r="C867" s="9">
        <v>0</v>
      </c>
    </row>
    <row r="868" spans="1:3" x14ac:dyDescent="0.2">
      <c r="A868" s="9">
        <v>-8.3903600348441607</v>
      </c>
      <c r="B868" s="9">
        <v>-0.84243764359434503</v>
      </c>
      <c r="C868" s="9">
        <v>0</v>
      </c>
    </row>
    <row r="869" spans="1:3" x14ac:dyDescent="0.2">
      <c r="A869" s="9">
        <v>-0.42746607198405001</v>
      </c>
      <c r="B869" s="9">
        <v>0.33248458426515198</v>
      </c>
      <c r="C869" s="9">
        <v>0</v>
      </c>
    </row>
    <row r="870" spans="1:3" x14ac:dyDescent="0.2">
      <c r="A870" s="9">
        <v>-0.87536255254435202</v>
      </c>
      <c r="B870" s="9">
        <v>4.3103954605392598</v>
      </c>
      <c r="C870" s="9">
        <v>1.5711011794843901</v>
      </c>
    </row>
    <row r="871" spans="1:3" x14ac:dyDescent="0.2">
      <c r="A871" s="9">
        <v>-0.28414437904047701</v>
      </c>
      <c r="B871" s="9">
        <v>-0.93063821274717695</v>
      </c>
      <c r="C871" s="9">
        <v>0</v>
      </c>
    </row>
    <row r="872" spans="1:3" x14ac:dyDescent="0.2">
      <c r="A872" s="9">
        <v>-0.34495712055849698</v>
      </c>
      <c r="B872" s="9">
        <v>-2.0171380229659901</v>
      </c>
      <c r="C872" s="9">
        <v>0</v>
      </c>
    </row>
    <row r="873" spans="1:3" x14ac:dyDescent="0.2">
      <c r="A873" s="9">
        <v>0.52054186926198298</v>
      </c>
      <c r="B873" s="9">
        <v>0.58822577815572397</v>
      </c>
      <c r="C873" s="9">
        <v>0</v>
      </c>
    </row>
    <row r="874" spans="1:3" x14ac:dyDescent="0.2">
      <c r="A874" s="9">
        <v>4.4971168862373903</v>
      </c>
      <c r="B874" s="9">
        <v>1.1082537583641201</v>
      </c>
      <c r="C874" s="9">
        <v>1.04989641594405</v>
      </c>
    </row>
    <row r="875" spans="1:3" x14ac:dyDescent="0.2">
      <c r="A875" s="9">
        <v>4.2382195817024702</v>
      </c>
      <c r="B875" s="9">
        <v>1.15993807833711</v>
      </c>
      <c r="C875" s="9">
        <v>1.8136532903974401</v>
      </c>
    </row>
    <row r="876" spans="1:3" x14ac:dyDescent="0.2">
      <c r="A876" s="9">
        <v>-0.47592709197687799</v>
      </c>
      <c r="B876" s="9">
        <v>-2.6086628623672299</v>
      </c>
      <c r="C876" s="9">
        <v>0</v>
      </c>
    </row>
    <row r="877" spans="1:3" x14ac:dyDescent="0.2">
      <c r="A877" s="9">
        <v>-1.02298430337596</v>
      </c>
      <c r="B877" s="9">
        <v>-2.2986552901931598</v>
      </c>
      <c r="C877" s="9">
        <v>0</v>
      </c>
    </row>
    <row r="878" spans="1:3" x14ac:dyDescent="0.2">
      <c r="A878" s="9">
        <v>-0.199937023064372</v>
      </c>
      <c r="B878" s="9">
        <v>0.54008262135158003</v>
      </c>
      <c r="C878" s="9">
        <v>0</v>
      </c>
    </row>
    <row r="879" spans="1:3" x14ac:dyDescent="0.2">
      <c r="A879" s="9">
        <v>2.3753343449623601</v>
      </c>
      <c r="B879" s="9">
        <v>1.3590125254921099</v>
      </c>
      <c r="C879" s="9">
        <v>0</v>
      </c>
    </row>
    <row r="880" spans="1:3" x14ac:dyDescent="0.2">
      <c r="A880" s="9">
        <v>-0.97547606362986305</v>
      </c>
      <c r="B880" s="9">
        <v>4.5885462574295204</v>
      </c>
      <c r="C880" s="9">
        <v>1.0047783962697501</v>
      </c>
    </row>
    <row r="881" spans="1:3" x14ac:dyDescent="0.2">
      <c r="A881" s="9">
        <v>-1.4873757733313999</v>
      </c>
      <c r="B881" s="9">
        <v>4.38858840983431</v>
      </c>
      <c r="C881" s="9">
        <v>0</v>
      </c>
    </row>
    <row r="882" spans="1:3" x14ac:dyDescent="0.2">
      <c r="A882" s="9">
        <v>3.6165395604164599</v>
      </c>
      <c r="B882" s="9">
        <v>-0.20987709242781</v>
      </c>
      <c r="C882" s="9">
        <v>1.05658285586933</v>
      </c>
    </row>
    <row r="883" spans="1:3" x14ac:dyDescent="0.2">
      <c r="A883" s="9">
        <v>-0.99660900964426702</v>
      </c>
      <c r="B883" s="9">
        <v>2.8132240585617199</v>
      </c>
      <c r="C883" s="9">
        <v>0</v>
      </c>
    </row>
    <row r="884" spans="1:3" x14ac:dyDescent="0.2">
      <c r="A884" s="9">
        <v>-1.8586315287559001</v>
      </c>
      <c r="B884" s="9">
        <v>-1.8699639030166499</v>
      </c>
      <c r="C884" s="9">
        <v>0</v>
      </c>
    </row>
    <row r="885" spans="1:3" x14ac:dyDescent="0.2">
      <c r="A885" s="9">
        <v>-0.75864801540064497</v>
      </c>
      <c r="B885" s="9">
        <v>-3.99151088673552</v>
      </c>
      <c r="C885" s="9">
        <v>0</v>
      </c>
    </row>
    <row r="886" spans="1:3" x14ac:dyDescent="0.2">
      <c r="A886" s="9">
        <v>-1.4256099833457401</v>
      </c>
      <c r="B886" s="9">
        <v>4.3801238350204601</v>
      </c>
      <c r="C886" s="9">
        <v>1.7061199047814399</v>
      </c>
    </row>
    <row r="887" spans="1:3" x14ac:dyDescent="0.2">
      <c r="A887" s="9">
        <v>-2.3508049620597302</v>
      </c>
      <c r="B887" s="9">
        <v>-0.34102155644377102</v>
      </c>
      <c r="C887" s="9">
        <v>0</v>
      </c>
    </row>
    <row r="888" spans="1:3" x14ac:dyDescent="0.2">
      <c r="A888" s="9">
        <v>0.11452879027438501</v>
      </c>
      <c r="B888" s="9">
        <v>-0.95751847702940296</v>
      </c>
      <c r="C888" s="9">
        <v>0</v>
      </c>
    </row>
    <row r="889" spans="1:3" x14ac:dyDescent="0.2">
      <c r="A889" s="9">
        <v>2.7244997845680698</v>
      </c>
      <c r="B889" s="9">
        <v>0.79557193439523399</v>
      </c>
      <c r="C889" s="9">
        <v>0</v>
      </c>
    </row>
    <row r="890" spans="1:3" x14ac:dyDescent="0.2">
      <c r="A890" s="9">
        <v>4.1702741013557896</v>
      </c>
      <c r="B890" s="9">
        <v>-0.122443813867172</v>
      </c>
      <c r="C890" s="9">
        <v>0</v>
      </c>
    </row>
    <row r="891" spans="1:3" x14ac:dyDescent="0.2">
      <c r="A891" s="9">
        <v>-2.2563909663169399</v>
      </c>
      <c r="B891" s="9">
        <v>-2.6603319831558099</v>
      </c>
      <c r="C891" s="9">
        <v>0</v>
      </c>
    </row>
    <row r="892" spans="1:3" x14ac:dyDescent="0.2">
      <c r="A892" s="9">
        <v>-2.40301863088298</v>
      </c>
      <c r="B892" s="9">
        <v>0.92977608364144904</v>
      </c>
      <c r="C892" s="9">
        <v>0</v>
      </c>
    </row>
    <row r="893" spans="1:3" x14ac:dyDescent="0.2">
      <c r="A893" s="9">
        <v>1.3681034670860801</v>
      </c>
      <c r="B893" s="9">
        <v>-0.65344085175474498</v>
      </c>
      <c r="C893" s="9">
        <v>0</v>
      </c>
    </row>
    <row r="894" spans="1:3" x14ac:dyDescent="0.2">
      <c r="A894" s="9">
        <v>2.1481952296287998</v>
      </c>
      <c r="B894" s="9">
        <v>1.41721634190599</v>
      </c>
      <c r="C894" s="9">
        <v>0</v>
      </c>
    </row>
    <row r="895" spans="1:3" x14ac:dyDescent="0.2">
      <c r="A895" s="9">
        <v>-1.93329111470866</v>
      </c>
      <c r="B895" s="9">
        <v>4.7527265362076001</v>
      </c>
      <c r="C895" s="9">
        <v>0.77071234804779798</v>
      </c>
    </row>
    <row r="896" spans="1:3" x14ac:dyDescent="0.2">
      <c r="A896" s="9">
        <v>4.5948909150154602</v>
      </c>
      <c r="B896" s="9">
        <v>1.37467299025575</v>
      </c>
      <c r="C896" s="9">
        <v>0</v>
      </c>
    </row>
    <row r="897" spans="1:3" x14ac:dyDescent="0.2">
      <c r="A897" s="9">
        <v>1.0997320042641201</v>
      </c>
      <c r="B897" s="9">
        <v>-1.6561668105789</v>
      </c>
      <c r="C897" s="9">
        <v>0</v>
      </c>
    </row>
    <row r="898" spans="1:3" x14ac:dyDescent="0.2">
      <c r="A898" s="9">
        <v>-0.61219004525828102</v>
      </c>
      <c r="B898" s="9">
        <v>-0.97185124833067305</v>
      </c>
      <c r="C898" s="9">
        <v>0</v>
      </c>
    </row>
    <row r="899" spans="1:3" x14ac:dyDescent="0.2">
      <c r="A899" s="9">
        <v>2.7159801350624599</v>
      </c>
      <c r="B899" s="9">
        <v>0.79050491374055498</v>
      </c>
      <c r="C899" s="9">
        <v>0</v>
      </c>
    </row>
    <row r="900" spans="1:3" x14ac:dyDescent="0.2">
      <c r="A900" s="9">
        <v>-0.65025625362086004</v>
      </c>
      <c r="B900" s="9">
        <v>0.14976693313638401</v>
      </c>
      <c r="C900" s="9">
        <v>1.1233437035498499</v>
      </c>
    </row>
    <row r="901" spans="1:3" x14ac:dyDescent="0.2">
      <c r="A901" s="9">
        <v>-1.7146313561408499</v>
      </c>
      <c r="B901" s="9">
        <v>5.3209857754043703</v>
      </c>
      <c r="C901" s="9">
        <v>1.99623969310687</v>
      </c>
    </row>
    <row r="902" spans="1:3" x14ac:dyDescent="0.2">
      <c r="A902" s="9">
        <v>-1.24697736634898</v>
      </c>
      <c r="B902" s="9">
        <v>-0.28934176642378201</v>
      </c>
      <c r="C902" s="9">
        <v>0</v>
      </c>
    </row>
    <row r="903" spans="1:3" x14ac:dyDescent="0.2">
      <c r="A903" s="9">
        <v>-2.5240980757682299</v>
      </c>
      <c r="B903" s="9">
        <v>-2.6693186946578802</v>
      </c>
      <c r="C903" s="9">
        <v>0</v>
      </c>
    </row>
    <row r="904" spans="1:3" x14ac:dyDescent="0.2">
      <c r="A904" s="9">
        <v>2.16279967890096</v>
      </c>
      <c r="B904" s="9">
        <v>0.98776755850831699</v>
      </c>
      <c r="C904" s="9">
        <v>0</v>
      </c>
    </row>
    <row r="905" spans="1:3" x14ac:dyDescent="0.2">
      <c r="A905" s="9">
        <v>0.75638362036061602</v>
      </c>
      <c r="B905" s="9">
        <v>1.0111409537128599</v>
      </c>
      <c r="C905" s="9">
        <v>0</v>
      </c>
    </row>
    <row r="906" spans="1:3" x14ac:dyDescent="0.2">
      <c r="A906" s="9">
        <v>-1.4738784207313</v>
      </c>
      <c r="B906" s="9">
        <v>-3.7996297069259501</v>
      </c>
      <c r="C906" s="9">
        <v>0</v>
      </c>
    </row>
    <row r="907" spans="1:3" x14ac:dyDescent="0.2">
      <c r="A907" s="9">
        <v>0.96131857500386497</v>
      </c>
      <c r="B907" s="9">
        <v>-2.8516857810684</v>
      </c>
      <c r="C907" s="9">
        <v>0</v>
      </c>
    </row>
    <row r="908" spans="1:3" x14ac:dyDescent="0.2">
      <c r="A908" s="9">
        <v>4.2308572159798201</v>
      </c>
      <c r="B908" s="9">
        <v>-0.470409769601425</v>
      </c>
      <c r="C908" s="9">
        <v>1.00830350856397</v>
      </c>
    </row>
    <row r="909" spans="1:3" x14ac:dyDescent="0.2">
      <c r="A909" s="9">
        <v>-1.8095876349418101</v>
      </c>
      <c r="B909" s="9">
        <v>1.1881878785423401</v>
      </c>
      <c r="C909" s="9">
        <v>0</v>
      </c>
    </row>
    <row r="910" spans="1:3" x14ac:dyDescent="0.2">
      <c r="A910" s="9">
        <v>-1.8515035284965</v>
      </c>
      <c r="B910" s="9">
        <v>4.6563820652298098</v>
      </c>
      <c r="C910" s="9">
        <v>0.76729636382583699</v>
      </c>
    </row>
    <row r="911" spans="1:3" x14ac:dyDescent="0.2">
      <c r="A911" s="9">
        <v>3.0391004906685399</v>
      </c>
      <c r="B911" s="9">
        <v>-0.64186205346067804</v>
      </c>
      <c r="C911" s="9">
        <v>0</v>
      </c>
    </row>
    <row r="912" spans="1:3" x14ac:dyDescent="0.2">
      <c r="A912" s="9">
        <v>2.2845705376656098</v>
      </c>
      <c r="B912" s="9">
        <v>2.7663039974502701</v>
      </c>
      <c r="C912" s="9">
        <v>0</v>
      </c>
    </row>
    <row r="913" spans="1:3" x14ac:dyDescent="0.2">
      <c r="A913" s="9">
        <v>-1.87824765577006</v>
      </c>
      <c r="B913" s="9">
        <v>-0.43369181830366499</v>
      </c>
      <c r="C913" s="9">
        <v>0</v>
      </c>
    </row>
    <row r="914" spans="1:3" x14ac:dyDescent="0.2">
      <c r="A914" s="9">
        <v>0.77875097856831899</v>
      </c>
      <c r="B914" s="9">
        <v>-3.84810640294035</v>
      </c>
      <c r="C914" s="9">
        <v>0</v>
      </c>
    </row>
    <row r="915" spans="1:3" x14ac:dyDescent="0.2">
      <c r="A915" s="9">
        <v>-1.1926886214225301</v>
      </c>
      <c r="B915" s="9">
        <v>4.26885793726961</v>
      </c>
      <c r="C915" s="9">
        <v>1.66269508910763</v>
      </c>
    </row>
    <row r="916" spans="1:3" x14ac:dyDescent="0.2">
      <c r="A916" s="9">
        <v>-0.92240826024698896</v>
      </c>
      <c r="B916" s="9">
        <v>1.7446585707000899</v>
      </c>
      <c r="C916" s="9">
        <v>0</v>
      </c>
    </row>
    <row r="917" spans="1:3" x14ac:dyDescent="0.2">
      <c r="A917" s="9">
        <v>-1.08703199758219</v>
      </c>
      <c r="B917" s="9">
        <v>4.6644410900405999</v>
      </c>
      <c r="C917" s="9">
        <v>1.9280812699224901</v>
      </c>
    </row>
    <row r="918" spans="1:3" x14ac:dyDescent="0.2">
      <c r="A918" s="9">
        <v>-2.2906469477622502</v>
      </c>
      <c r="B918" s="9">
        <v>-2.67517687756499</v>
      </c>
      <c r="C918" s="9">
        <v>0</v>
      </c>
    </row>
    <row r="919" spans="1:3" x14ac:dyDescent="0.2">
      <c r="A919" s="9">
        <v>-2.1003626955954999</v>
      </c>
      <c r="B919" s="9">
        <v>-1.1008677669235101</v>
      </c>
      <c r="C919" s="9">
        <v>0</v>
      </c>
    </row>
    <row r="920" spans="1:3" x14ac:dyDescent="0.2">
      <c r="A920" s="9">
        <v>-1.7362673653571601</v>
      </c>
      <c r="B920" s="9">
        <v>-2.2431509681411601</v>
      </c>
      <c r="C920" s="9">
        <v>0</v>
      </c>
    </row>
    <row r="921" spans="1:3" x14ac:dyDescent="0.2">
      <c r="A921" s="9">
        <v>-1.7683540953605099</v>
      </c>
      <c r="B921" s="9">
        <v>-1.09483184296568</v>
      </c>
      <c r="C921" s="9">
        <v>0</v>
      </c>
    </row>
    <row r="922" spans="1:3" x14ac:dyDescent="0.2">
      <c r="A922" s="9">
        <v>-2.3249973429648798</v>
      </c>
      <c r="B922" s="9">
        <v>-0.28887339312513699</v>
      </c>
      <c r="C922" s="9">
        <v>0</v>
      </c>
    </row>
    <row r="923" spans="1:3" x14ac:dyDescent="0.2">
      <c r="A923" s="9">
        <v>3.99370058641744</v>
      </c>
      <c r="B923" s="9">
        <v>2.7081234268478598</v>
      </c>
      <c r="C923" s="9">
        <v>0</v>
      </c>
    </row>
    <row r="924" spans="1:3" x14ac:dyDescent="0.2">
      <c r="A924" s="9">
        <v>3.3048663960487898</v>
      </c>
      <c r="B924" s="9">
        <v>0.91995067518273999</v>
      </c>
      <c r="C924" s="9">
        <v>1.05866842253647</v>
      </c>
    </row>
    <row r="925" spans="1:3" x14ac:dyDescent="0.2">
      <c r="A925" s="9">
        <v>2.5507453309090198</v>
      </c>
      <c r="B925" s="9">
        <v>2.21240745108644</v>
      </c>
      <c r="C925" s="9">
        <v>0</v>
      </c>
    </row>
    <row r="926" spans="1:3" x14ac:dyDescent="0.2">
      <c r="A926" s="9">
        <v>-0.603312767884013</v>
      </c>
      <c r="B926" s="9">
        <v>-4.01079245277247E-2</v>
      </c>
      <c r="C926" s="9">
        <v>0</v>
      </c>
    </row>
    <row r="927" spans="1:3" x14ac:dyDescent="0.2">
      <c r="A927" s="9">
        <v>0.38699061439347598</v>
      </c>
      <c r="B927" s="9">
        <v>-1.50715305287321</v>
      </c>
      <c r="C927" s="9">
        <v>0</v>
      </c>
    </row>
    <row r="928" spans="1:3" x14ac:dyDescent="0.2">
      <c r="A928" s="9">
        <v>-0.552048779865977</v>
      </c>
      <c r="B928" s="9">
        <v>-0.35165073353727699</v>
      </c>
      <c r="C928" s="9">
        <v>0</v>
      </c>
    </row>
    <row r="929" spans="1:3" x14ac:dyDescent="0.2">
      <c r="A929" s="9">
        <v>-0.79376552238154097</v>
      </c>
      <c r="B929" s="9">
        <v>-0.98239376027067504</v>
      </c>
      <c r="C929" s="9">
        <v>0</v>
      </c>
    </row>
    <row r="930" spans="1:3" x14ac:dyDescent="0.2">
      <c r="A930" s="9">
        <v>-1.3885332716910801</v>
      </c>
      <c r="B930" s="9">
        <v>4.6900472454361104</v>
      </c>
      <c r="C930" s="9">
        <v>0</v>
      </c>
    </row>
    <row r="931" spans="1:3" x14ac:dyDescent="0.2">
      <c r="A931" s="9">
        <v>-1.8347275628058901</v>
      </c>
      <c r="B931" s="9">
        <v>-1.31575824696501</v>
      </c>
      <c r="C931" s="9">
        <v>0</v>
      </c>
    </row>
    <row r="932" spans="1:3" x14ac:dyDescent="0.2">
      <c r="A932" s="9">
        <v>-0.20037148132013999</v>
      </c>
      <c r="B932" s="9">
        <v>-3.4612939544387702</v>
      </c>
      <c r="C932" s="9">
        <v>0</v>
      </c>
    </row>
    <row r="933" spans="1:3" x14ac:dyDescent="0.2">
      <c r="A933" s="9">
        <v>-0.45561722650217701</v>
      </c>
      <c r="B933" s="9">
        <v>-0.93167139965971302</v>
      </c>
      <c r="C933" s="9">
        <v>0</v>
      </c>
    </row>
    <row r="934" spans="1:3" x14ac:dyDescent="0.2">
      <c r="A934" s="9">
        <v>-0.14842591418909701</v>
      </c>
      <c r="B934" s="9">
        <v>2.4879198484818E-2</v>
      </c>
      <c r="C934" s="9">
        <v>0</v>
      </c>
    </row>
    <row r="935" spans="1:3" x14ac:dyDescent="0.2">
      <c r="A935" s="9">
        <v>5.5098427163155099</v>
      </c>
      <c r="B935" s="9">
        <v>1.19579676907579</v>
      </c>
      <c r="C935" s="9">
        <v>0</v>
      </c>
    </row>
    <row r="936" spans="1:3" x14ac:dyDescent="0.2">
      <c r="A936" s="9">
        <v>5.1006320344002303</v>
      </c>
      <c r="B936" s="9">
        <v>0.91075221818009999</v>
      </c>
      <c r="C936" s="9">
        <v>1.99103523367128</v>
      </c>
    </row>
    <row r="937" spans="1:3" x14ac:dyDescent="0.2">
      <c r="A937" s="9">
        <v>0.81054570541692095</v>
      </c>
      <c r="B937" s="9">
        <v>0.71879957240144399</v>
      </c>
      <c r="C937" s="9">
        <v>0</v>
      </c>
    </row>
    <row r="938" spans="1:3" x14ac:dyDescent="0.2">
      <c r="A938" s="9">
        <v>3.91873820886922</v>
      </c>
      <c r="B938" s="9">
        <v>3.1558146290115499</v>
      </c>
      <c r="C938" s="9">
        <v>0</v>
      </c>
    </row>
    <row r="939" spans="1:3" x14ac:dyDescent="0.2">
      <c r="A939" s="9">
        <v>2.5481398926765899</v>
      </c>
      <c r="B939" s="9">
        <v>2.7327513508133099</v>
      </c>
      <c r="C939" s="9">
        <v>0</v>
      </c>
    </row>
    <row r="940" spans="1:3" x14ac:dyDescent="0.2">
      <c r="A940" s="9">
        <v>-1.81862882508921</v>
      </c>
      <c r="B940" s="9">
        <v>-0.86697854477842695</v>
      </c>
      <c r="C940" s="9">
        <v>0</v>
      </c>
    </row>
    <row r="941" spans="1:3" x14ac:dyDescent="0.2">
      <c r="A941" s="9">
        <v>2.5285106526405801</v>
      </c>
      <c r="B941" s="9">
        <v>0.627874482386509</v>
      </c>
      <c r="C941" s="9">
        <v>0</v>
      </c>
    </row>
    <row r="942" spans="1:3" x14ac:dyDescent="0.2">
      <c r="A942" s="9">
        <v>3.7056003438026899</v>
      </c>
      <c r="B942" s="9">
        <v>1.31670300286333</v>
      </c>
      <c r="C942" s="9">
        <v>0</v>
      </c>
    </row>
    <row r="943" spans="1:3" x14ac:dyDescent="0.2">
      <c r="A943" s="9">
        <v>2.3668275700600199</v>
      </c>
      <c r="B943" s="9">
        <v>2.57423399012605</v>
      </c>
      <c r="C943" s="9">
        <v>0</v>
      </c>
    </row>
    <row r="944" spans="1:3" x14ac:dyDescent="0.2">
      <c r="A944" s="9">
        <v>4.2434476243050101</v>
      </c>
      <c r="B944" s="9">
        <v>2.0300606302551398</v>
      </c>
      <c r="C944" s="9">
        <v>0</v>
      </c>
    </row>
    <row r="945" spans="1:3" x14ac:dyDescent="0.2">
      <c r="A945" s="9">
        <v>3.7760840283424901</v>
      </c>
      <c r="B945" s="9">
        <v>2.67330501597444</v>
      </c>
      <c r="C945" s="9">
        <v>0</v>
      </c>
    </row>
    <row r="946" spans="1:3" x14ac:dyDescent="0.2">
      <c r="A946" s="9">
        <v>-8.6131222388026105E-2</v>
      </c>
      <c r="B946" s="9">
        <v>0.34348469596425701</v>
      </c>
      <c r="C946" s="9">
        <v>0</v>
      </c>
    </row>
    <row r="947" spans="1:3" x14ac:dyDescent="0.2">
      <c r="A947" s="9">
        <v>-1.10113886727977</v>
      </c>
      <c r="B947" s="9">
        <v>-0.136853415555557</v>
      </c>
      <c r="C947" s="9">
        <v>0</v>
      </c>
    </row>
    <row r="948" spans="1:3" x14ac:dyDescent="0.2">
      <c r="A948" s="9">
        <v>2.79727777109456</v>
      </c>
      <c r="B948" s="9">
        <v>-0.56641401726683005</v>
      </c>
      <c r="C948" s="9">
        <v>0</v>
      </c>
    </row>
    <row r="949" spans="1:3" x14ac:dyDescent="0.2">
      <c r="A949" s="9">
        <v>-2.61766759290385</v>
      </c>
      <c r="B949" s="9">
        <v>-1.18891610581358</v>
      </c>
      <c r="C949" s="9">
        <v>0</v>
      </c>
    </row>
    <row r="950" spans="1:3" x14ac:dyDescent="0.2">
      <c r="A950" s="9">
        <v>2.4916210995705201</v>
      </c>
      <c r="B950" s="9">
        <v>0.647511932962338</v>
      </c>
      <c r="C950" s="9">
        <v>0</v>
      </c>
    </row>
    <row r="951" spans="1:3" x14ac:dyDescent="0.2">
      <c r="A951" s="9">
        <v>0.37465008364034003</v>
      </c>
      <c r="B951" s="9">
        <v>-2.4477305598922601</v>
      </c>
      <c r="C951" s="9">
        <v>0</v>
      </c>
    </row>
    <row r="952" spans="1:3" x14ac:dyDescent="0.2">
      <c r="A952" s="9">
        <v>-1.6549135817496701</v>
      </c>
      <c r="B952" s="9">
        <v>-1.5456576533981199</v>
      </c>
      <c r="C952" s="9">
        <v>0</v>
      </c>
    </row>
    <row r="953" spans="1:3" x14ac:dyDescent="0.2">
      <c r="A953" s="9">
        <v>-1.0424288882224499</v>
      </c>
      <c r="B953" s="9">
        <v>7.5575422459045902E-2</v>
      </c>
      <c r="C953" s="9">
        <v>0</v>
      </c>
    </row>
    <row r="954" spans="1:3" x14ac:dyDescent="0.2">
      <c r="A954" s="9">
        <v>4.4986966477425101</v>
      </c>
      <c r="B954" s="9">
        <v>1.86596725504915</v>
      </c>
      <c r="C954" s="9">
        <v>0</v>
      </c>
    </row>
    <row r="955" spans="1:3" x14ac:dyDescent="0.2">
      <c r="A955" s="9">
        <v>-0.121615029713389</v>
      </c>
      <c r="B955" s="9">
        <v>-0.20762057978590301</v>
      </c>
      <c r="C955" s="9">
        <v>0</v>
      </c>
    </row>
    <row r="956" spans="1:3" x14ac:dyDescent="0.2">
      <c r="A956" s="9">
        <v>-2.1145629061667899</v>
      </c>
      <c r="B956" s="9">
        <v>-1.6130874343582</v>
      </c>
      <c r="C956" s="9">
        <v>0</v>
      </c>
    </row>
    <row r="957" spans="1:3" x14ac:dyDescent="0.2">
      <c r="A957" s="9">
        <v>3.7534619198830201</v>
      </c>
      <c r="B957" s="9">
        <v>0.85478494685212802</v>
      </c>
      <c r="C957" s="9">
        <v>1.4803385420828801</v>
      </c>
    </row>
    <row r="958" spans="1:3" x14ac:dyDescent="0.2">
      <c r="A958" s="9">
        <v>-0.88333956136393199</v>
      </c>
      <c r="B958" s="9">
        <v>-6.5348226613601207E-2</v>
      </c>
      <c r="C958" s="9">
        <v>0</v>
      </c>
    </row>
    <row r="959" spans="1:3" x14ac:dyDescent="0.2">
      <c r="A959" s="9">
        <v>-2.05088344945597</v>
      </c>
      <c r="B959" s="9">
        <v>-0.64432312924345303</v>
      </c>
      <c r="C959" s="9">
        <v>0</v>
      </c>
    </row>
    <row r="960" spans="1:3" x14ac:dyDescent="0.2">
      <c r="A960" s="9">
        <v>-1.70834831132579</v>
      </c>
      <c r="B960" s="9">
        <v>-0.36897369105299299</v>
      </c>
      <c r="C960" s="9">
        <v>0</v>
      </c>
    </row>
    <row r="961" spans="1:3" x14ac:dyDescent="0.2">
      <c r="A961" s="9">
        <v>4.1107645855934596</v>
      </c>
      <c r="B961" s="9">
        <v>1.2653772644332999</v>
      </c>
      <c r="C961" s="9">
        <v>0</v>
      </c>
    </row>
    <row r="962" spans="1:3" x14ac:dyDescent="0.2">
      <c r="A962" s="9">
        <v>-1.3291118515937299</v>
      </c>
      <c r="B962" s="9">
        <v>0.50358627919177201</v>
      </c>
      <c r="C962" s="9">
        <v>0</v>
      </c>
    </row>
    <row r="963" spans="1:3" x14ac:dyDescent="0.2">
      <c r="A963" s="9">
        <v>-0.93333307637858098</v>
      </c>
      <c r="B963" s="9">
        <v>-0.339726526326736</v>
      </c>
      <c r="C963" s="9">
        <v>0</v>
      </c>
    </row>
    <row r="964" spans="1:3" x14ac:dyDescent="0.2">
      <c r="A964" s="9">
        <v>0.12936779499960199</v>
      </c>
      <c r="B964" s="9">
        <v>-3.9545312114425499</v>
      </c>
      <c r="C964" s="9">
        <v>0</v>
      </c>
    </row>
    <row r="965" spans="1:3" x14ac:dyDescent="0.2">
      <c r="A965" s="9">
        <v>-0.86286369695353204</v>
      </c>
      <c r="B965" s="9">
        <v>-3.4687316604324199</v>
      </c>
      <c r="C965" s="9">
        <v>0</v>
      </c>
    </row>
    <row r="966" spans="1:3" x14ac:dyDescent="0.2">
      <c r="A966" s="9">
        <v>-1.99865452184367</v>
      </c>
      <c r="B966" s="9">
        <v>9.8652671986023496E-2</v>
      </c>
      <c r="C966" s="9">
        <v>0</v>
      </c>
    </row>
    <row r="967" spans="1:3" x14ac:dyDescent="0.2">
      <c r="A967" s="9">
        <v>-2.0580302847831198</v>
      </c>
      <c r="B967" s="9">
        <v>-0.78074111420591696</v>
      </c>
      <c r="C967" s="9">
        <v>0</v>
      </c>
    </row>
    <row r="968" spans="1:3" x14ac:dyDescent="0.2">
      <c r="A968" s="9">
        <v>-1.08184591664958</v>
      </c>
      <c r="B968" s="9">
        <v>1.7430832199386801</v>
      </c>
      <c r="C968" s="9">
        <v>0</v>
      </c>
    </row>
    <row r="969" spans="1:3" x14ac:dyDescent="0.2">
      <c r="A969" s="9">
        <v>5.4440663682014998</v>
      </c>
      <c r="B969" s="9">
        <v>9.94962565235296E-2</v>
      </c>
      <c r="C969" s="9">
        <v>0</v>
      </c>
    </row>
    <row r="970" spans="1:3" x14ac:dyDescent="0.2">
      <c r="A970" s="9">
        <v>4.3104055748970502</v>
      </c>
      <c r="B970" s="9">
        <v>-1.2101357169814899</v>
      </c>
      <c r="C970" s="9">
        <v>0</v>
      </c>
    </row>
    <row r="971" spans="1:3" x14ac:dyDescent="0.2">
      <c r="A971" s="9">
        <v>6.9280417786629203</v>
      </c>
      <c r="B971" s="9">
        <v>1.1632575206093001</v>
      </c>
      <c r="C971" s="9">
        <v>0</v>
      </c>
    </row>
    <row r="972" spans="1:3" x14ac:dyDescent="0.2">
      <c r="A972" s="9">
        <v>2.3015659676582798</v>
      </c>
      <c r="B972" s="9">
        <v>1.62265763800661</v>
      </c>
      <c r="C972" s="9">
        <v>0</v>
      </c>
    </row>
    <row r="973" spans="1:3" x14ac:dyDescent="0.2">
      <c r="A973" s="9">
        <v>-1.50191573037791</v>
      </c>
      <c r="B973" s="9">
        <v>0.172992240600983</v>
      </c>
      <c r="C973" s="9">
        <v>0</v>
      </c>
    </row>
    <row r="974" spans="1:3" x14ac:dyDescent="0.2">
      <c r="A974" s="9">
        <v>0.76065214739156095</v>
      </c>
      <c r="B974" s="9">
        <v>2.47584531825105</v>
      </c>
      <c r="C974" s="9">
        <v>0</v>
      </c>
    </row>
    <row r="975" spans="1:3" x14ac:dyDescent="0.2">
      <c r="A975" s="9">
        <v>-1.56178656949687</v>
      </c>
      <c r="B975" s="9">
        <v>0.15609450262109401</v>
      </c>
      <c r="C975" s="9">
        <v>0</v>
      </c>
    </row>
    <row r="976" spans="1:3" x14ac:dyDescent="0.2">
      <c r="A976" s="9">
        <v>4.2713526116402196</v>
      </c>
      <c r="B976" s="9">
        <v>-0.90294208008726495</v>
      </c>
      <c r="C976" s="9">
        <v>0</v>
      </c>
    </row>
    <row r="977" spans="1:3" x14ac:dyDescent="0.2">
      <c r="A977" s="9">
        <v>1.95628520117116</v>
      </c>
      <c r="B977" s="9">
        <v>0.82219503443757702</v>
      </c>
      <c r="C977" s="9">
        <v>0</v>
      </c>
    </row>
    <row r="978" spans="1:3" x14ac:dyDescent="0.2">
      <c r="A978" s="9">
        <v>6.70351012811971</v>
      </c>
      <c r="B978" s="9">
        <v>1.22627804797212</v>
      </c>
      <c r="C978" s="9">
        <v>0</v>
      </c>
    </row>
    <row r="979" spans="1:3" x14ac:dyDescent="0.2">
      <c r="A979" s="9">
        <v>3.4734738694221998</v>
      </c>
      <c r="B979" s="9">
        <v>2.8901436142257899</v>
      </c>
      <c r="C979" s="9">
        <v>0</v>
      </c>
    </row>
    <row r="980" spans="1:3" x14ac:dyDescent="0.2">
      <c r="A980" s="9">
        <v>3.0417109356911198</v>
      </c>
      <c r="B980" s="9">
        <v>2.45639358084718</v>
      </c>
      <c r="C980" s="9">
        <v>0</v>
      </c>
    </row>
    <row r="981" spans="1:3" x14ac:dyDescent="0.2">
      <c r="A981" s="9">
        <v>-0.74216959609675104</v>
      </c>
      <c r="B981" s="9">
        <v>1.2391959838203599</v>
      </c>
      <c r="C981" s="9">
        <v>0</v>
      </c>
    </row>
    <row r="982" spans="1:3" x14ac:dyDescent="0.2">
      <c r="A982" s="9">
        <v>5.9184230195076504</v>
      </c>
      <c r="B982" s="9">
        <v>0.63998854529182103</v>
      </c>
      <c r="C982" s="9">
        <v>0</v>
      </c>
    </row>
    <row r="983" spans="1:3" x14ac:dyDescent="0.2">
      <c r="A983" s="9">
        <v>6.6218036042244499</v>
      </c>
      <c r="B983" s="9">
        <v>1.62270710986177</v>
      </c>
      <c r="C983" s="9">
        <v>0</v>
      </c>
    </row>
    <row r="984" spans="1:3" x14ac:dyDescent="0.2">
      <c r="A984" s="9">
        <v>-5.6150581015555803</v>
      </c>
      <c r="B984" s="9">
        <v>-1.0868509002395501</v>
      </c>
      <c r="C984" s="9">
        <v>0</v>
      </c>
    </row>
    <row r="985" spans="1:3" x14ac:dyDescent="0.2">
      <c r="A985" s="9">
        <v>-0.19985488786387101</v>
      </c>
      <c r="B985" s="9">
        <v>0.47990502040902799</v>
      </c>
      <c r="C985" s="9">
        <v>0</v>
      </c>
    </row>
    <row r="986" spans="1:3" x14ac:dyDescent="0.2">
      <c r="A986" s="9">
        <v>3.36719568834615</v>
      </c>
      <c r="B986" s="9">
        <v>2.9733295254043699</v>
      </c>
      <c r="C986" s="9">
        <v>0</v>
      </c>
    </row>
    <row r="987" spans="1:3" x14ac:dyDescent="0.2">
      <c r="A987" s="9">
        <v>3.5230120049507598</v>
      </c>
      <c r="B987" s="9">
        <v>-1.3264615125258899E-2</v>
      </c>
      <c r="C987" s="9">
        <v>0</v>
      </c>
    </row>
    <row r="988" spans="1:3" x14ac:dyDescent="0.2">
      <c r="A988" s="9">
        <v>3.7598987446816001</v>
      </c>
      <c r="B988" s="9">
        <v>-2.2450251765914802</v>
      </c>
      <c r="C988" s="9">
        <v>0</v>
      </c>
    </row>
    <row r="989" spans="1:3" x14ac:dyDescent="0.2">
      <c r="A989" s="9">
        <v>-2.9489430560080998</v>
      </c>
      <c r="B989" s="9">
        <v>-0.41575332362135298</v>
      </c>
      <c r="C989" s="9">
        <v>0</v>
      </c>
    </row>
    <row r="990" spans="1:3" x14ac:dyDescent="0.2">
      <c r="A990" s="9">
        <v>-2.99731007947612</v>
      </c>
      <c r="B990" s="9">
        <v>0.643457237594525</v>
      </c>
      <c r="C990" s="9">
        <v>0</v>
      </c>
    </row>
    <row r="991" spans="1:3" x14ac:dyDescent="0.2">
      <c r="A991" s="9">
        <v>-2.8639432562797</v>
      </c>
      <c r="B991" s="9">
        <v>0.22576580565492299</v>
      </c>
      <c r="C991" s="9">
        <v>0</v>
      </c>
    </row>
    <row r="992" spans="1:3" x14ac:dyDescent="0.2">
      <c r="A992" s="9">
        <v>-2.4471601618735801</v>
      </c>
      <c r="B992" s="9">
        <v>-0.16563637930830299</v>
      </c>
      <c r="C992" s="9">
        <v>0</v>
      </c>
    </row>
    <row r="993" spans="1:3" x14ac:dyDescent="0.2">
      <c r="A993" s="9">
        <v>-3.10012236966777</v>
      </c>
      <c r="B993" s="9">
        <v>0.35715524476091098</v>
      </c>
      <c r="C993" s="9">
        <v>0</v>
      </c>
    </row>
    <row r="994" spans="1:3" x14ac:dyDescent="0.2">
      <c r="A994" s="9">
        <v>5.2870529519112104</v>
      </c>
      <c r="B994" s="9">
        <v>2.51908133547823</v>
      </c>
      <c r="C994" s="9">
        <v>0</v>
      </c>
    </row>
    <row r="995" spans="1:3" x14ac:dyDescent="0.2">
      <c r="A995" s="9">
        <v>6.64294084177327</v>
      </c>
      <c r="B995" s="9">
        <v>0.19957749169389399</v>
      </c>
      <c r="C995" s="9">
        <v>0</v>
      </c>
    </row>
    <row r="996" spans="1:3" x14ac:dyDescent="0.2">
      <c r="A996" s="9">
        <v>2.8120647297890198</v>
      </c>
      <c r="B996" s="9">
        <v>2.4248354248337001</v>
      </c>
      <c r="C996" s="9">
        <v>0</v>
      </c>
    </row>
    <row r="997" spans="1:3" x14ac:dyDescent="0.2">
      <c r="A997" s="9">
        <v>2.4013229237587499</v>
      </c>
      <c r="B997" s="9">
        <v>2.16456673663179</v>
      </c>
      <c r="C997" s="9">
        <v>0</v>
      </c>
    </row>
    <row r="998" spans="1:3" x14ac:dyDescent="0.2">
      <c r="A998" s="9">
        <v>3.4026013241798898</v>
      </c>
      <c r="B998" s="9">
        <v>2.0147925428680602</v>
      </c>
      <c r="C998" s="9">
        <v>0</v>
      </c>
    </row>
    <row r="999" spans="1:3" x14ac:dyDescent="0.2">
      <c r="A999" s="9">
        <v>3.7243905888588502</v>
      </c>
      <c r="B999" s="9">
        <v>0.92579163234750395</v>
      </c>
      <c r="C999" s="9">
        <v>1.06710141711016</v>
      </c>
    </row>
    <row r="1000" spans="1:3" x14ac:dyDescent="0.2">
      <c r="A1000" s="9">
        <v>-2.9812599791495802</v>
      </c>
      <c r="B1000" s="9">
        <v>0.75081020217458405</v>
      </c>
      <c r="C1000" s="9">
        <v>0</v>
      </c>
    </row>
    <row r="1001" spans="1:3" x14ac:dyDescent="0.2">
      <c r="A1001" s="9">
        <v>-1.5451650990455099</v>
      </c>
      <c r="B1001" s="9">
        <v>4.3439168743423604</v>
      </c>
      <c r="C1001" s="9">
        <v>0</v>
      </c>
    </row>
    <row r="1002" spans="1:3" x14ac:dyDescent="0.2">
      <c r="A1002" s="9">
        <v>2.4459043370277902</v>
      </c>
      <c r="B1002" s="9">
        <v>1.52655623477022</v>
      </c>
      <c r="C1002" s="9">
        <v>0</v>
      </c>
    </row>
    <row r="1003" spans="1:3" x14ac:dyDescent="0.2">
      <c r="A1003" s="9">
        <v>-2.51273719205546</v>
      </c>
      <c r="B1003" s="9">
        <v>0.114435058050553</v>
      </c>
      <c r="C1003" s="9">
        <v>0</v>
      </c>
    </row>
    <row r="1004" spans="1:3" x14ac:dyDescent="0.2">
      <c r="A1004" s="9">
        <v>-2.76284138097453</v>
      </c>
      <c r="B1004" s="9">
        <v>-9.1459173745711803E-2</v>
      </c>
      <c r="C1004" s="9">
        <v>0</v>
      </c>
    </row>
    <row r="1005" spans="1:3" x14ac:dyDescent="0.2">
      <c r="A1005" s="9">
        <v>-1.9501420630424</v>
      </c>
      <c r="B1005" s="9">
        <v>0.22101758044282599</v>
      </c>
      <c r="C1005" s="9">
        <v>0</v>
      </c>
    </row>
    <row r="1006" spans="1:3" x14ac:dyDescent="0.2">
      <c r="A1006" s="9">
        <v>5.9227069245369499</v>
      </c>
      <c r="B1006" s="9">
        <v>1.0006493441394999</v>
      </c>
      <c r="C1006" s="9">
        <v>1.174071073376</v>
      </c>
    </row>
    <row r="1007" spans="1:3" x14ac:dyDescent="0.2">
      <c r="A1007" s="9">
        <v>-1.73758963479685</v>
      </c>
      <c r="B1007" s="9">
        <v>4.8693947605423098</v>
      </c>
      <c r="C1007" s="9">
        <v>0</v>
      </c>
    </row>
    <row r="1008" spans="1:3" x14ac:dyDescent="0.2">
      <c r="A1008" s="9">
        <v>-0.57560131683039395</v>
      </c>
      <c r="B1008" s="9">
        <v>4.9735927395157002</v>
      </c>
      <c r="C1008" s="9">
        <v>0</v>
      </c>
    </row>
    <row r="1009" spans="1:3" x14ac:dyDescent="0.2">
      <c r="A1009" s="9">
        <v>3.4801565037758402</v>
      </c>
      <c r="B1009" s="9">
        <v>2.1733624748520102</v>
      </c>
      <c r="C1009" s="9">
        <v>0</v>
      </c>
    </row>
    <row r="1010" spans="1:3" x14ac:dyDescent="0.2">
      <c r="A1010" s="9">
        <v>2.9268036709816498</v>
      </c>
      <c r="B1010" s="9">
        <v>1.9346625618271001</v>
      </c>
      <c r="C1010" s="9">
        <v>0</v>
      </c>
    </row>
    <row r="1011" spans="1:3" x14ac:dyDescent="0.2">
      <c r="A1011" s="9">
        <v>0.99263187513661699</v>
      </c>
      <c r="B1011" s="9">
        <v>-0.35710819441755598</v>
      </c>
      <c r="C1011" s="9">
        <v>0</v>
      </c>
    </row>
    <row r="1012" spans="1:3" x14ac:dyDescent="0.2">
      <c r="A1012" s="9">
        <v>-0.79507503642725597</v>
      </c>
      <c r="B1012" s="9">
        <v>0.71373982351342802</v>
      </c>
      <c r="C1012" s="9">
        <v>0</v>
      </c>
    </row>
    <row r="1013" spans="1:3" x14ac:dyDescent="0.2">
      <c r="A1013" s="9">
        <v>-2.5621670855491101</v>
      </c>
      <c r="B1013" s="9">
        <v>0.38133962076226902</v>
      </c>
      <c r="C1013" s="9">
        <v>0</v>
      </c>
    </row>
    <row r="1014" spans="1:3" x14ac:dyDescent="0.2">
      <c r="A1014" s="9">
        <v>5.4171484337837699</v>
      </c>
      <c r="B1014" s="9">
        <v>0.23762462657014499</v>
      </c>
      <c r="C1014" s="9">
        <v>0</v>
      </c>
    </row>
    <row r="1015" spans="1:3" x14ac:dyDescent="0.2">
      <c r="A1015" s="9">
        <v>3.2534724103005002</v>
      </c>
      <c r="B1015" s="9">
        <v>-1.14827289063414</v>
      </c>
      <c r="C1015" s="9">
        <v>0</v>
      </c>
    </row>
    <row r="1016" spans="1:3" x14ac:dyDescent="0.2">
      <c r="A1016" s="9">
        <v>7.0485266076119002</v>
      </c>
      <c r="B1016" s="9">
        <v>1.01757071536104</v>
      </c>
      <c r="C1016" s="9">
        <v>0</v>
      </c>
    </row>
    <row r="1017" spans="1:3" x14ac:dyDescent="0.2">
      <c r="A1017" s="9">
        <v>-0.96265987291025801</v>
      </c>
      <c r="B1017" s="9">
        <v>4.3281726650528096</v>
      </c>
      <c r="C1017" s="9">
        <v>1.4242099278660001</v>
      </c>
    </row>
    <row r="1018" spans="1:3" x14ac:dyDescent="0.2">
      <c r="A1018" s="9">
        <v>3.1180456505806502</v>
      </c>
      <c r="B1018" s="9">
        <v>0.87246061485330295</v>
      </c>
      <c r="C1018" s="9">
        <v>0</v>
      </c>
    </row>
    <row r="1019" spans="1:3" x14ac:dyDescent="0.2">
      <c r="A1019" s="9">
        <v>-0.86513475312876398</v>
      </c>
      <c r="B1019" s="9">
        <v>0.110028725080887</v>
      </c>
      <c r="C1019" s="9">
        <v>0</v>
      </c>
    </row>
    <row r="1020" spans="1:3" x14ac:dyDescent="0.2">
      <c r="A1020" s="9">
        <v>2.5427387581856302</v>
      </c>
      <c r="B1020" s="9">
        <v>2.3263016752533101</v>
      </c>
      <c r="C1020" s="9">
        <v>0</v>
      </c>
    </row>
    <row r="1021" spans="1:3" x14ac:dyDescent="0.2">
      <c r="A1021" s="9">
        <v>3.0842283593208801</v>
      </c>
      <c r="B1021" s="9">
        <v>2.77045152705232</v>
      </c>
      <c r="C1021" s="9">
        <v>0</v>
      </c>
    </row>
    <row r="1022" spans="1:3" x14ac:dyDescent="0.2">
      <c r="A1022" s="9">
        <v>6.9010337220222997</v>
      </c>
      <c r="B1022" s="9">
        <v>-0.55202724415739401</v>
      </c>
      <c r="C1022" s="9">
        <v>0</v>
      </c>
    </row>
    <row r="1023" spans="1:3" x14ac:dyDescent="0.2">
      <c r="A1023" s="9">
        <v>-2.2876037730186001</v>
      </c>
      <c r="B1023" s="9">
        <v>1.4303633384040999</v>
      </c>
      <c r="C1023" s="9">
        <v>0</v>
      </c>
    </row>
    <row r="1024" spans="1:3" x14ac:dyDescent="0.2">
      <c r="A1024" s="9">
        <v>5.03594621286702</v>
      </c>
      <c r="B1024" s="9">
        <v>1.08556560806432E-2</v>
      </c>
      <c r="C1024" s="9">
        <v>0</v>
      </c>
    </row>
    <row r="1025" spans="1:3" x14ac:dyDescent="0.2">
      <c r="A1025" s="9">
        <v>3.3978126870186398</v>
      </c>
      <c r="B1025" s="9">
        <v>2.0688510946563898</v>
      </c>
      <c r="C1025" s="9">
        <v>0</v>
      </c>
    </row>
    <row r="1026" spans="1:3" x14ac:dyDescent="0.2">
      <c r="A1026" s="9">
        <v>3.9627312050850398</v>
      </c>
      <c r="B1026" s="9">
        <v>2.1605859808258199</v>
      </c>
      <c r="C1026" s="9">
        <v>0</v>
      </c>
    </row>
    <row r="1027" spans="1:3" x14ac:dyDescent="0.2">
      <c r="A1027" s="9">
        <v>2.0968032704384401</v>
      </c>
      <c r="B1027" s="9">
        <v>2.35381446402589</v>
      </c>
      <c r="C1027" s="9">
        <v>1.2449609571479601</v>
      </c>
    </row>
    <row r="1028" spans="1:3" x14ac:dyDescent="0.2">
      <c r="A1028" s="9">
        <v>4.3370836602242004</v>
      </c>
      <c r="B1028" s="9">
        <v>0.103064041548173</v>
      </c>
      <c r="C1028" s="9">
        <v>0</v>
      </c>
    </row>
    <row r="1029" spans="1:3" x14ac:dyDescent="0.2">
      <c r="A1029" s="9">
        <v>-1.18534935920208E-2</v>
      </c>
      <c r="B1029" s="9">
        <v>-1.7774479575820801</v>
      </c>
      <c r="C1029" s="9">
        <v>0</v>
      </c>
    </row>
    <row r="1030" spans="1:3" x14ac:dyDescent="0.2">
      <c r="A1030" s="9">
        <v>-2.7633828295676701</v>
      </c>
      <c r="B1030" s="9">
        <v>0.80821345370332398</v>
      </c>
      <c r="C1030" s="9">
        <v>0</v>
      </c>
    </row>
    <row r="1031" spans="1:3" x14ac:dyDescent="0.2">
      <c r="A1031" s="9">
        <v>1.5629895554573601</v>
      </c>
      <c r="B1031" s="9">
        <v>2.3869417719177402</v>
      </c>
      <c r="C1031" s="9">
        <v>1.3616833852552099</v>
      </c>
    </row>
    <row r="1032" spans="1:3" x14ac:dyDescent="0.2">
      <c r="A1032" s="9">
        <v>2.34658845529867</v>
      </c>
      <c r="B1032" s="9">
        <v>2.2584363035492099</v>
      </c>
      <c r="C1032" s="9">
        <v>0</v>
      </c>
    </row>
    <row r="1033" spans="1:3" x14ac:dyDescent="0.2">
      <c r="A1033" s="9">
        <v>-0.66755155458140103</v>
      </c>
      <c r="B1033" s="9">
        <v>4.3064014725021504</v>
      </c>
      <c r="C1033" s="9">
        <v>1.1136349016769</v>
      </c>
    </row>
    <row r="1034" spans="1:3" x14ac:dyDescent="0.2">
      <c r="A1034" s="9">
        <v>-2.19540826215434</v>
      </c>
      <c r="B1034" s="9">
        <v>0.30446715276757902</v>
      </c>
      <c r="C1034" s="9">
        <v>0</v>
      </c>
    </row>
    <row r="1035" spans="1:3" x14ac:dyDescent="0.2">
      <c r="A1035" s="9">
        <v>4.2140510903389501</v>
      </c>
      <c r="B1035" s="9">
        <v>-0.47321077067335499</v>
      </c>
      <c r="C1035" s="9">
        <v>0</v>
      </c>
    </row>
    <row r="1036" spans="1:3" x14ac:dyDescent="0.2">
      <c r="A1036" s="9">
        <v>4.2933076249153599</v>
      </c>
      <c r="B1036" s="9">
        <v>1.4567583016685599</v>
      </c>
      <c r="C1036" s="9">
        <v>0</v>
      </c>
    </row>
    <row r="1037" spans="1:3" x14ac:dyDescent="0.2">
      <c r="A1037" s="9">
        <v>2.2451647149117</v>
      </c>
      <c r="B1037" s="9">
        <v>0.94716675203363099</v>
      </c>
      <c r="C1037" s="9">
        <v>0</v>
      </c>
    </row>
    <row r="1038" spans="1:3" x14ac:dyDescent="0.2">
      <c r="A1038" s="9">
        <v>-2.8819126261680101</v>
      </c>
      <c r="B1038" s="9">
        <v>0.73676681142369904</v>
      </c>
      <c r="C1038" s="9">
        <v>0</v>
      </c>
    </row>
    <row r="1039" spans="1:3" x14ac:dyDescent="0.2">
      <c r="A1039" s="9">
        <v>1.7569268570931</v>
      </c>
      <c r="B1039" s="9">
        <v>2.4375781826309399</v>
      </c>
      <c r="C1039" s="9">
        <v>0</v>
      </c>
    </row>
    <row r="1040" spans="1:3" x14ac:dyDescent="0.2">
      <c r="A1040" s="9">
        <v>3.5160241948158801</v>
      </c>
      <c r="B1040" s="9">
        <v>1.94943461936037</v>
      </c>
      <c r="C1040" s="9">
        <v>1.8032400086185301</v>
      </c>
    </row>
    <row r="1041" spans="1:3" x14ac:dyDescent="0.2">
      <c r="A1041" s="9">
        <v>4.6237796174080401</v>
      </c>
      <c r="B1041" s="9">
        <v>-0.37769772488554298</v>
      </c>
      <c r="C1041" s="9">
        <v>0</v>
      </c>
    </row>
    <row r="1042" spans="1:3" x14ac:dyDescent="0.2">
      <c r="A1042" s="9">
        <v>2.4642060624153599</v>
      </c>
      <c r="B1042" s="9">
        <v>2.63435504954378</v>
      </c>
      <c r="C1042" s="9">
        <v>0</v>
      </c>
    </row>
    <row r="1043" spans="1:3" x14ac:dyDescent="0.2">
      <c r="A1043" s="9">
        <v>-2.0278250349967499</v>
      </c>
      <c r="B1043" s="9">
        <v>0.672440331392685</v>
      </c>
      <c r="C1043" s="9">
        <v>0</v>
      </c>
    </row>
    <row r="1044" spans="1:3" x14ac:dyDescent="0.2">
      <c r="A1044" s="9">
        <v>3.1171797143013502</v>
      </c>
      <c r="B1044" s="9">
        <v>0.25640175860444703</v>
      </c>
      <c r="C1044" s="9">
        <v>0</v>
      </c>
    </row>
    <row r="1045" spans="1:3" x14ac:dyDescent="0.2">
      <c r="A1045" s="9">
        <v>3.15919955835653</v>
      </c>
      <c r="B1045" s="9">
        <v>1.7617316059402599</v>
      </c>
      <c r="C1045" s="9">
        <v>0</v>
      </c>
    </row>
    <row r="1046" spans="1:3" x14ac:dyDescent="0.2">
      <c r="A1046" s="9">
        <v>1.3130763398201499</v>
      </c>
      <c r="B1046" s="9">
        <v>-0.46806075055082702</v>
      </c>
      <c r="C1046" s="9">
        <v>0</v>
      </c>
    </row>
    <row r="1047" spans="1:3" x14ac:dyDescent="0.2">
      <c r="A1047" s="9">
        <v>3.8551059590370702</v>
      </c>
      <c r="B1047" s="9">
        <v>-1.7595374770828101</v>
      </c>
      <c r="C1047" s="9">
        <v>0</v>
      </c>
    </row>
    <row r="1048" spans="1:3" x14ac:dyDescent="0.2">
      <c r="A1048" s="9">
        <v>3.4057024346382598</v>
      </c>
      <c r="B1048" s="9">
        <v>2.56804822009126</v>
      </c>
      <c r="C1048" s="9">
        <v>0</v>
      </c>
    </row>
    <row r="1049" spans="1:3" x14ac:dyDescent="0.2">
      <c r="A1049" s="9">
        <v>2.73118837938619</v>
      </c>
      <c r="B1049" s="9">
        <v>2.7561232857040601</v>
      </c>
      <c r="C1049" s="9">
        <v>0</v>
      </c>
    </row>
    <row r="1050" spans="1:3" x14ac:dyDescent="0.2">
      <c r="A1050" s="9">
        <v>3.51271518335653</v>
      </c>
      <c r="B1050" s="9">
        <v>2.44956217330019</v>
      </c>
      <c r="C1050" s="9">
        <v>0</v>
      </c>
    </row>
    <row r="1051" spans="1:3" x14ac:dyDescent="0.2">
      <c r="A1051" s="9">
        <v>3.7935634480507399</v>
      </c>
      <c r="B1051" s="9">
        <v>-0.25782134015043601</v>
      </c>
      <c r="C1051" s="9">
        <v>0</v>
      </c>
    </row>
    <row r="1052" spans="1:3" x14ac:dyDescent="0.2">
      <c r="A1052" s="9">
        <v>-2.21157232656169</v>
      </c>
      <c r="B1052" s="9">
        <v>-0.61625148732145596</v>
      </c>
      <c r="C1052" s="9">
        <v>0</v>
      </c>
    </row>
    <row r="1053" spans="1:3" x14ac:dyDescent="0.2">
      <c r="A1053" s="9">
        <v>3.6033535824806702</v>
      </c>
      <c r="B1053" s="9">
        <v>0.25153390687028598</v>
      </c>
      <c r="C1053" s="9">
        <v>1.7299498842123799</v>
      </c>
    </row>
    <row r="1054" spans="1:3" x14ac:dyDescent="0.2">
      <c r="A1054" s="9">
        <v>4.5520270691902702</v>
      </c>
      <c r="B1054" s="9">
        <v>-0.97975398976286299</v>
      </c>
      <c r="C1054" s="9">
        <v>0</v>
      </c>
    </row>
    <row r="1055" spans="1:3" x14ac:dyDescent="0.2">
      <c r="A1055" s="9">
        <v>3.2088576184303799</v>
      </c>
      <c r="B1055" s="9">
        <v>1.81267068903963</v>
      </c>
      <c r="C1055" s="9">
        <v>0</v>
      </c>
    </row>
    <row r="1056" spans="1:3" x14ac:dyDescent="0.2">
      <c r="A1056" s="9">
        <v>-0.99752084150004094</v>
      </c>
      <c r="B1056" s="9">
        <v>-0.52978958565672296</v>
      </c>
      <c r="C1056" s="9">
        <v>0</v>
      </c>
    </row>
    <row r="1057" spans="1:3" x14ac:dyDescent="0.2">
      <c r="A1057" s="9">
        <v>-7.1113981148478403E-2</v>
      </c>
      <c r="B1057" s="9">
        <v>1.60381398718874</v>
      </c>
      <c r="C1057" s="9">
        <v>0</v>
      </c>
    </row>
    <row r="1058" spans="1:3" x14ac:dyDescent="0.2">
      <c r="A1058" s="9">
        <v>2.25990685091329</v>
      </c>
      <c r="B1058" s="9">
        <v>-1.43864299733122</v>
      </c>
      <c r="C1058" s="9">
        <v>1.8945743746864501</v>
      </c>
    </row>
    <row r="1059" spans="1:3" x14ac:dyDescent="0.2">
      <c r="A1059" s="9">
        <v>6.0747512208015904</v>
      </c>
      <c r="B1059" s="9">
        <v>1.0457692555717599</v>
      </c>
      <c r="C1059" s="9">
        <v>0</v>
      </c>
    </row>
    <row r="1060" spans="1:3" x14ac:dyDescent="0.2">
      <c r="A1060" s="9">
        <v>2.8363381253273499</v>
      </c>
      <c r="B1060" s="9">
        <v>-0.59809603173216197</v>
      </c>
      <c r="C1060" s="9">
        <v>0</v>
      </c>
    </row>
    <row r="1061" spans="1:3" x14ac:dyDescent="0.2">
      <c r="A1061" s="9">
        <v>4.8510778771431502</v>
      </c>
      <c r="B1061" s="9">
        <v>2.5056756548217902</v>
      </c>
      <c r="C1061" s="9">
        <v>0</v>
      </c>
    </row>
    <row r="1062" spans="1:3" x14ac:dyDescent="0.2">
      <c r="A1062" s="9">
        <v>5.8095591889412397</v>
      </c>
      <c r="B1062" s="9">
        <v>-0.64935423809965498</v>
      </c>
      <c r="C1062" s="9">
        <v>0</v>
      </c>
    </row>
    <row r="1063" spans="1:3" x14ac:dyDescent="0.2">
      <c r="A1063" s="9">
        <v>-2.8642036093680798</v>
      </c>
      <c r="B1063" s="9">
        <v>0.61714165281573896</v>
      </c>
      <c r="C1063" s="9">
        <v>0</v>
      </c>
    </row>
    <row r="1064" spans="1:3" x14ac:dyDescent="0.2">
      <c r="A1064" s="9">
        <v>3.3746584282906098</v>
      </c>
      <c r="B1064" s="9">
        <v>1.9606609157852299</v>
      </c>
      <c r="C1064" s="9">
        <v>0</v>
      </c>
    </row>
    <row r="1065" spans="1:3" x14ac:dyDescent="0.2">
      <c r="A1065" s="9">
        <v>-2.1876389159171601</v>
      </c>
      <c r="B1065" s="9">
        <v>5.9060793333450802E-2</v>
      </c>
      <c r="C1065" s="9">
        <v>0</v>
      </c>
    </row>
    <row r="1066" spans="1:3" x14ac:dyDescent="0.2">
      <c r="A1066" s="9">
        <v>3.7224944458992502</v>
      </c>
      <c r="B1066" s="9">
        <v>2.7783133796981998</v>
      </c>
      <c r="C1066" s="9">
        <v>0</v>
      </c>
    </row>
    <row r="1067" spans="1:3" x14ac:dyDescent="0.2">
      <c r="A1067" s="9">
        <v>2.2844119893105099</v>
      </c>
      <c r="B1067" s="9">
        <v>1.98349831622163</v>
      </c>
      <c r="C1067" s="9">
        <v>0</v>
      </c>
    </row>
    <row r="1068" spans="1:3" x14ac:dyDescent="0.2">
      <c r="A1068" s="9">
        <v>4.1933291779549204</v>
      </c>
      <c r="B1068" s="9">
        <v>-0.47118188816984502</v>
      </c>
      <c r="C1068" s="9">
        <v>0</v>
      </c>
    </row>
    <row r="1069" spans="1:3" x14ac:dyDescent="0.2">
      <c r="A1069" s="9">
        <v>4.4831770287544801</v>
      </c>
      <c r="B1069" s="9">
        <v>-1.19049241024931</v>
      </c>
      <c r="C1069" s="9">
        <v>0</v>
      </c>
    </row>
    <row r="1070" spans="1:3" x14ac:dyDescent="0.2">
      <c r="A1070" s="9">
        <v>2.6859093533546998</v>
      </c>
      <c r="B1070" s="9">
        <v>1.91338394206087</v>
      </c>
      <c r="C1070" s="9">
        <v>0</v>
      </c>
    </row>
    <row r="1071" spans="1:3" x14ac:dyDescent="0.2">
      <c r="A1071" s="9">
        <v>1.0614889489204899</v>
      </c>
      <c r="B1071" s="9">
        <v>1.5335039905838199</v>
      </c>
      <c r="C1071" s="9">
        <v>0</v>
      </c>
    </row>
    <row r="1072" spans="1:3" x14ac:dyDescent="0.2">
      <c r="A1072" s="9">
        <v>-3.1434530390708399</v>
      </c>
      <c r="B1072" s="9">
        <v>0.64724254977027595</v>
      </c>
      <c r="C1072" s="9">
        <v>0</v>
      </c>
    </row>
    <row r="1073" spans="1:3" x14ac:dyDescent="0.2">
      <c r="A1073" s="9">
        <v>2.6625252591164101</v>
      </c>
      <c r="B1073" s="9">
        <v>1.7372793964676101</v>
      </c>
      <c r="C1073" s="9">
        <v>0</v>
      </c>
    </row>
    <row r="1074" spans="1:3" x14ac:dyDescent="0.2">
      <c r="A1074" s="9">
        <v>-1.2882901801078299</v>
      </c>
      <c r="B1074" s="9">
        <v>-4.63314839073024E-2</v>
      </c>
      <c r="C1074" s="9">
        <v>0</v>
      </c>
    </row>
    <row r="1075" spans="1:3" x14ac:dyDescent="0.2">
      <c r="A1075" s="9">
        <v>1.6897420512230401</v>
      </c>
      <c r="B1075" s="9">
        <v>-1.28734375912627</v>
      </c>
      <c r="C1075" s="9">
        <v>0</v>
      </c>
    </row>
    <row r="1076" spans="1:3" x14ac:dyDescent="0.2">
      <c r="A1076" s="9">
        <v>-0.33659813537287397</v>
      </c>
      <c r="B1076" s="9">
        <v>3.1048371605209502</v>
      </c>
      <c r="C1076" s="9">
        <v>0</v>
      </c>
    </row>
    <row r="1077" spans="1:3" x14ac:dyDescent="0.2">
      <c r="A1077" s="9">
        <v>3.13114102945638</v>
      </c>
      <c r="B1077" s="9">
        <v>-0.65091218430479403</v>
      </c>
      <c r="C1077" s="9">
        <v>0</v>
      </c>
    </row>
    <row r="1078" spans="1:3" x14ac:dyDescent="0.2">
      <c r="A1078" s="9">
        <v>-1.0275733841865</v>
      </c>
      <c r="B1078" s="9">
        <v>-0.579526800698837</v>
      </c>
      <c r="C1078" s="9">
        <v>0</v>
      </c>
    </row>
    <row r="1079" spans="1:3" x14ac:dyDescent="0.2">
      <c r="A1079" s="9">
        <v>-3.1324016226737501</v>
      </c>
      <c r="B1079" s="9">
        <v>-0.43839086968382202</v>
      </c>
      <c r="C1079" s="9">
        <v>0</v>
      </c>
    </row>
    <row r="1080" spans="1:3" x14ac:dyDescent="0.2">
      <c r="A1080" s="9">
        <v>1.08450945482564</v>
      </c>
      <c r="B1080" s="9">
        <v>1.22485045712511</v>
      </c>
      <c r="C1080" s="9">
        <v>1.3861443798672699</v>
      </c>
    </row>
    <row r="1081" spans="1:3" x14ac:dyDescent="0.2">
      <c r="A1081" s="9">
        <v>1.48901697264028</v>
      </c>
      <c r="B1081" s="9">
        <v>1.32663188498537</v>
      </c>
      <c r="C1081" s="9">
        <v>0</v>
      </c>
    </row>
    <row r="1082" spans="1:3" x14ac:dyDescent="0.2">
      <c r="A1082" s="9">
        <v>4.5186251030953004</v>
      </c>
      <c r="B1082" s="9">
        <v>-1.4770162292190401</v>
      </c>
      <c r="C1082" s="9">
        <v>0</v>
      </c>
    </row>
    <row r="1083" spans="1:3" x14ac:dyDescent="0.2">
      <c r="A1083" s="9">
        <v>3.0365012513191698</v>
      </c>
      <c r="B1083" s="9">
        <v>3.0545263103775202</v>
      </c>
      <c r="C1083" s="9">
        <v>0</v>
      </c>
    </row>
    <row r="1084" spans="1:3" x14ac:dyDescent="0.2">
      <c r="A1084" s="9">
        <v>3.91696771250081</v>
      </c>
      <c r="B1084" s="9">
        <v>3.3866178802780298</v>
      </c>
      <c r="C1084" s="9">
        <v>0</v>
      </c>
    </row>
    <row r="1085" spans="1:3" x14ac:dyDescent="0.2">
      <c r="A1085" s="9">
        <v>1.6390723811180601</v>
      </c>
      <c r="B1085" s="9">
        <v>-0.18444146592100499</v>
      </c>
      <c r="C1085" s="9">
        <v>0</v>
      </c>
    </row>
    <row r="1086" spans="1:3" x14ac:dyDescent="0.2">
      <c r="A1086" s="9">
        <v>4.3378246651680499</v>
      </c>
      <c r="B1086" s="9">
        <v>1.7947562746337999</v>
      </c>
      <c r="C1086" s="9">
        <v>0</v>
      </c>
    </row>
    <row r="1087" spans="1:3" x14ac:dyDescent="0.2">
      <c r="A1087" s="9">
        <v>-3.2991799487082898</v>
      </c>
      <c r="B1087" s="9">
        <v>0.44374012570897697</v>
      </c>
      <c r="C1087" s="9">
        <v>0</v>
      </c>
    </row>
    <row r="1088" spans="1:3" x14ac:dyDescent="0.2">
      <c r="A1088" s="9">
        <v>6.7946685181648796</v>
      </c>
      <c r="B1088" s="9">
        <v>-0.54764427620848</v>
      </c>
      <c r="C1088" s="9">
        <v>1.19501783142962</v>
      </c>
    </row>
    <row r="1089" spans="1:3" x14ac:dyDescent="0.2">
      <c r="A1089" s="9">
        <v>-1.37937358750987</v>
      </c>
      <c r="B1089" s="9">
        <v>0.65700891237775505</v>
      </c>
      <c r="C1089" s="9">
        <v>0</v>
      </c>
    </row>
    <row r="1090" spans="1:3" x14ac:dyDescent="0.2">
      <c r="A1090" s="9">
        <v>-0.59843913449930797</v>
      </c>
      <c r="B1090" s="9">
        <v>4.4750330261520501</v>
      </c>
      <c r="C1090" s="9">
        <v>0</v>
      </c>
    </row>
    <row r="1091" spans="1:3" x14ac:dyDescent="0.2">
      <c r="A1091" s="9">
        <v>-1.7595558537452201</v>
      </c>
      <c r="B1091" s="9">
        <v>-1.2000762410827499</v>
      </c>
      <c r="C1091" s="9">
        <v>0</v>
      </c>
    </row>
    <row r="1092" spans="1:3" x14ac:dyDescent="0.2">
      <c r="A1092" s="9">
        <v>-0.51613203420328801</v>
      </c>
      <c r="B1092" s="9">
        <v>-1.0611732192703101</v>
      </c>
      <c r="C1092" s="9">
        <v>0</v>
      </c>
    </row>
    <row r="1093" spans="1:3" x14ac:dyDescent="0.2">
      <c r="A1093" s="9">
        <v>3.71109708414388</v>
      </c>
      <c r="B1093" s="9">
        <v>-0.62666406113584805</v>
      </c>
      <c r="C1093" s="9">
        <v>0</v>
      </c>
    </row>
    <row r="1094" spans="1:3" x14ac:dyDescent="0.2">
      <c r="A1094" s="9">
        <v>2.8559864388496901</v>
      </c>
      <c r="B1094" s="9">
        <v>1.5367061905197299</v>
      </c>
      <c r="C1094" s="9">
        <v>0</v>
      </c>
    </row>
    <row r="1095" spans="1:3" x14ac:dyDescent="0.2">
      <c r="A1095" s="9">
        <v>6.4844435082466596</v>
      </c>
      <c r="B1095" s="9">
        <v>-0.42976285893400501</v>
      </c>
      <c r="C1095" s="9">
        <v>0</v>
      </c>
    </row>
    <row r="1096" spans="1:3" x14ac:dyDescent="0.2">
      <c r="A1096" s="9">
        <v>-1.55161634816813</v>
      </c>
      <c r="B1096" s="9">
        <v>2.7968623451523</v>
      </c>
      <c r="C1096" s="9">
        <v>0</v>
      </c>
    </row>
    <row r="1097" spans="1:3" x14ac:dyDescent="0.2">
      <c r="A1097" s="9">
        <v>3.67623456583333</v>
      </c>
      <c r="B1097" s="9">
        <v>2.00605915110628</v>
      </c>
      <c r="C1097" s="9">
        <v>0</v>
      </c>
    </row>
    <row r="1098" spans="1:3" x14ac:dyDescent="0.2">
      <c r="A1098" s="9">
        <v>-1.0346967352836101</v>
      </c>
      <c r="B1098" s="9">
        <v>4.2455699257186996</v>
      </c>
      <c r="C1098" s="9">
        <v>1.4844421956309899</v>
      </c>
    </row>
    <row r="1099" spans="1:3" x14ac:dyDescent="0.2">
      <c r="A1099" s="9">
        <v>-2.31418887509989</v>
      </c>
      <c r="B1099" s="9">
        <v>-0.39102431017835898</v>
      </c>
      <c r="C1099" s="9">
        <v>0</v>
      </c>
    </row>
    <row r="1100" spans="1:3" x14ac:dyDescent="0.2">
      <c r="A1100" s="9">
        <v>-1.3032126797645101</v>
      </c>
      <c r="B1100" s="9">
        <v>4.3727719597152896</v>
      </c>
      <c r="C1100" s="9">
        <v>0</v>
      </c>
    </row>
    <row r="1101" spans="1:3" x14ac:dyDescent="0.2">
      <c r="A1101" s="9">
        <v>4.3862551079781102</v>
      </c>
      <c r="B1101" s="9">
        <v>0.14123366396943701</v>
      </c>
      <c r="C1101" s="9">
        <v>1.82603813718396</v>
      </c>
    </row>
    <row r="1102" spans="1:3" x14ac:dyDescent="0.2">
      <c r="A1102" s="9">
        <v>3.6542170868904602</v>
      </c>
      <c r="B1102" s="9">
        <v>2.8603834919265898</v>
      </c>
      <c r="C1102" s="9">
        <v>0</v>
      </c>
    </row>
    <row r="1103" spans="1:3" x14ac:dyDescent="0.2">
      <c r="A1103" s="9">
        <v>1.4395979271919801</v>
      </c>
      <c r="B1103" s="9">
        <v>0.45968533676187201</v>
      </c>
      <c r="C1103" s="9">
        <v>0</v>
      </c>
    </row>
    <row r="1104" spans="1:3" x14ac:dyDescent="0.2">
      <c r="A1104" s="9">
        <v>4.1495693551094597</v>
      </c>
      <c r="B1104" s="9">
        <v>2.1033344082168699</v>
      </c>
      <c r="C1104" s="9">
        <v>0</v>
      </c>
    </row>
    <row r="1105" spans="1:3" x14ac:dyDescent="0.2">
      <c r="A1105" s="9">
        <v>-1.8991970194785599</v>
      </c>
      <c r="B1105" s="9">
        <v>-0.59711911160429298</v>
      </c>
      <c r="C1105" s="9">
        <v>0</v>
      </c>
    </row>
    <row r="1106" spans="1:3" x14ac:dyDescent="0.2">
      <c r="A1106" s="9">
        <v>3.96104701624227</v>
      </c>
      <c r="B1106" s="9">
        <v>2.6027087978653101</v>
      </c>
      <c r="C1106" s="9">
        <v>0</v>
      </c>
    </row>
    <row r="1107" spans="1:3" x14ac:dyDescent="0.2">
      <c r="A1107" s="9">
        <v>3.21163471803975</v>
      </c>
      <c r="B1107" s="9">
        <v>2.8071102909378198</v>
      </c>
      <c r="C1107" s="9">
        <v>0</v>
      </c>
    </row>
    <row r="1108" spans="1:3" x14ac:dyDescent="0.2">
      <c r="A1108" s="9">
        <v>2.74569614992452</v>
      </c>
      <c r="B1108" s="9">
        <v>2.4642048887542898</v>
      </c>
      <c r="C1108" s="9">
        <v>1.36211534011573</v>
      </c>
    </row>
    <row r="1109" spans="1:3" x14ac:dyDescent="0.2">
      <c r="A1109" s="9">
        <v>-2.2686866892783599</v>
      </c>
      <c r="B1109" s="9">
        <v>-1.05664624649962</v>
      </c>
      <c r="C1109" s="9">
        <v>0</v>
      </c>
    </row>
    <row r="1110" spans="1:3" x14ac:dyDescent="0.2">
      <c r="A1110" s="9">
        <v>5.1840198861153199</v>
      </c>
      <c r="B1110" s="9">
        <v>2.0016654543213099</v>
      </c>
      <c r="C1110" s="9">
        <v>0</v>
      </c>
    </row>
    <row r="1111" spans="1:3" x14ac:dyDescent="0.2">
      <c r="A1111" s="9">
        <v>3.5864826069862898</v>
      </c>
      <c r="B1111" s="9">
        <v>0.21194691579858399</v>
      </c>
      <c r="C1111" s="9">
        <v>0</v>
      </c>
    </row>
    <row r="1112" spans="1:3" x14ac:dyDescent="0.2">
      <c r="A1112" s="9">
        <v>5.6154449807198104</v>
      </c>
      <c r="B1112" s="9">
        <v>-0.26214988905866998</v>
      </c>
      <c r="C1112" s="9">
        <v>0</v>
      </c>
    </row>
    <row r="1113" spans="1:3" x14ac:dyDescent="0.2">
      <c r="A1113" s="9">
        <v>5.1464026795418301</v>
      </c>
      <c r="B1113" s="9">
        <v>0.354255687408844</v>
      </c>
      <c r="C1113" s="9">
        <v>0</v>
      </c>
    </row>
    <row r="1114" spans="1:3" x14ac:dyDescent="0.2">
      <c r="A1114" s="9">
        <v>1.73209842310262</v>
      </c>
      <c r="B1114" s="9">
        <v>2.4773580841354499</v>
      </c>
      <c r="C1114" s="9">
        <v>1.2242273834969299</v>
      </c>
    </row>
    <row r="1115" spans="1:3" x14ac:dyDescent="0.2">
      <c r="A1115" s="9">
        <v>-2.8627614153830998</v>
      </c>
      <c r="B1115" s="9">
        <v>0.44742019843379599</v>
      </c>
      <c r="C1115" s="9">
        <v>1.2511581465536099</v>
      </c>
    </row>
    <row r="1116" spans="1:3" x14ac:dyDescent="0.2">
      <c r="A1116" s="9">
        <v>5.8997495995552596</v>
      </c>
      <c r="B1116" s="9">
        <v>0.59799527000705399</v>
      </c>
      <c r="C1116" s="9">
        <v>0</v>
      </c>
    </row>
    <row r="1117" spans="1:3" x14ac:dyDescent="0.2">
      <c r="A1117" s="9">
        <v>-1.28060869111705</v>
      </c>
      <c r="B1117" s="9">
        <v>3.6243965439132899</v>
      </c>
      <c r="C1117" s="9">
        <v>0</v>
      </c>
    </row>
    <row r="1118" spans="1:3" x14ac:dyDescent="0.2">
      <c r="A1118" s="9">
        <v>3.0197873936684201</v>
      </c>
      <c r="B1118" s="9">
        <v>-2.1019239015182E-2</v>
      </c>
      <c r="C1118" s="9">
        <v>0</v>
      </c>
    </row>
    <row r="1119" spans="1:3" x14ac:dyDescent="0.2">
      <c r="A1119" s="9">
        <v>6.5487244950325501</v>
      </c>
      <c r="B1119" s="9">
        <v>0.69532949846307401</v>
      </c>
      <c r="C1119" s="9">
        <v>0</v>
      </c>
    </row>
    <row r="1120" spans="1:3" x14ac:dyDescent="0.2">
      <c r="A1120" s="9">
        <v>4.7565296517403199</v>
      </c>
      <c r="B1120" s="9">
        <v>0.91350291293183905</v>
      </c>
      <c r="C1120" s="9">
        <v>0</v>
      </c>
    </row>
    <row r="1121" spans="1:3" x14ac:dyDescent="0.2">
      <c r="A1121" s="9">
        <v>-0.32437727584528597</v>
      </c>
      <c r="B1121" s="9">
        <v>0.54109273660997503</v>
      </c>
      <c r="C1121" s="9">
        <v>0</v>
      </c>
    </row>
    <row r="1122" spans="1:3" x14ac:dyDescent="0.2">
      <c r="A1122" s="9">
        <v>1.9305977450401799</v>
      </c>
      <c r="B1122" s="9">
        <v>1.7487107328705001</v>
      </c>
      <c r="C1122" s="9">
        <v>0</v>
      </c>
    </row>
    <row r="1123" spans="1:3" x14ac:dyDescent="0.2">
      <c r="A1123" s="9">
        <v>3.2150264607460501</v>
      </c>
      <c r="B1123" s="9">
        <v>1.30994234602968</v>
      </c>
      <c r="C1123" s="9">
        <v>0</v>
      </c>
    </row>
    <row r="1124" spans="1:3" x14ac:dyDescent="0.2">
      <c r="A1124" s="9">
        <v>5.2266453133614101</v>
      </c>
      <c r="B1124" s="9">
        <v>2.8652195743850899</v>
      </c>
      <c r="C1124" s="9">
        <v>0</v>
      </c>
    </row>
    <row r="1125" spans="1:3" x14ac:dyDescent="0.2">
      <c r="A1125" s="9">
        <v>4.6214288102180996</v>
      </c>
      <c r="B1125" s="9">
        <v>-1.27225710827788</v>
      </c>
      <c r="C1125" s="9">
        <v>0</v>
      </c>
    </row>
    <row r="1126" spans="1:3" x14ac:dyDescent="0.2">
      <c r="A1126" s="9">
        <v>-0.89908675088572199</v>
      </c>
      <c r="B1126" s="9">
        <v>-0.87146701294859297</v>
      </c>
      <c r="C1126" s="9">
        <v>0</v>
      </c>
    </row>
    <row r="1127" spans="1:3" x14ac:dyDescent="0.2">
      <c r="A1127" s="9">
        <v>-3.2177304400412998</v>
      </c>
      <c r="B1127" s="9">
        <v>0.19865430515329</v>
      </c>
      <c r="C1127" s="9">
        <v>0</v>
      </c>
    </row>
    <row r="1128" spans="1:3" x14ac:dyDescent="0.2">
      <c r="A1128" s="9">
        <v>2.7163213120491498</v>
      </c>
      <c r="B1128" s="9">
        <v>2.5434365085891901</v>
      </c>
      <c r="C1128" s="9">
        <v>0</v>
      </c>
    </row>
    <row r="1129" spans="1:3" x14ac:dyDescent="0.2">
      <c r="A1129" s="9">
        <v>5.1118696557075998</v>
      </c>
      <c r="B1129" s="9">
        <v>-0.57808091122587502</v>
      </c>
      <c r="C1129" s="9">
        <v>0</v>
      </c>
    </row>
    <row r="1130" spans="1:3" x14ac:dyDescent="0.2">
      <c r="A1130" s="9">
        <v>3.1954289303810599</v>
      </c>
      <c r="B1130" s="9">
        <v>2.4030552915863201</v>
      </c>
      <c r="C1130" s="9">
        <v>0</v>
      </c>
    </row>
    <row r="1131" spans="1:3" x14ac:dyDescent="0.2">
      <c r="A1131" s="9">
        <v>6.3947547303230801</v>
      </c>
      <c r="B1131" s="9">
        <v>0.32646135609666499</v>
      </c>
      <c r="C1131" s="9">
        <v>0</v>
      </c>
    </row>
    <row r="1132" spans="1:3" x14ac:dyDescent="0.2">
      <c r="A1132" s="9">
        <v>0.18055459686529901</v>
      </c>
      <c r="B1132" s="9">
        <v>0.29234331470052399</v>
      </c>
      <c r="C1132" s="9">
        <v>0</v>
      </c>
    </row>
    <row r="1133" spans="1:3" x14ac:dyDescent="0.2">
      <c r="A1133" s="9">
        <v>-2.2219216002433302</v>
      </c>
      <c r="B1133" s="9">
        <v>0.35339365523378002</v>
      </c>
      <c r="C1133" s="9">
        <v>0</v>
      </c>
    </row>
    <row r="1134" spans="1:3" x14ac:dyDescent="0.2">
      <c r="A1134" s="9">
        <v>-1.08851007356333</v>
      </c>
      <c r="B1134" s="9">
        <v>5.4618387035659897</v>
      </c>
      <c r="C1134" s="9">
        <v>1.67395612137318</v>
      </c>
    </row>
    <row r="1135" spans="1:3" x14ac:dyDescent="0.2">
      <c r="A1135" s="9">
        <v>3.0648353920967599</v>
      </c>
      <c r="B1135" s="9">
        <v>1.59647868197481</v>
      </c>
      <c r="C1135" s="9">
        <v>0</v>
      </c>
    </row>
    <row r="1136" spans="1:3" x14ac:dyDescent="0.2">
      <c r="A1136" s="9">
        <v>-3.0112754477469901</v>
      </c>
      <c r="B1136" s="9">
        <v>-4.7151047772964E-2</v>
      </c>
      <c r="C1136" s="9">
        <v>1.4196757608158299</v>
      </c>
    </row>
    <row r="1137" spans="1:3" x14ac:dyDescent="0.2">
      <c r="A1137" s="9">
        <v>4.6689046250374302</v>
      </c>
      <c r="B1137" s="9">
        <v>2.0783179811767698</v>
      </c>
      <c r="C1137" s="9">
        <v>0</v>
      </c>
    </row>
    <row r="1138" spans="1:3" x14ac:dyDescent="0.2">
      <c r="A1138" s="9">
        <v>-5.8827611578910304</v>
      </c>
      <c r="B1138" s="9">
        <v>-1.33573939282378</v>
      </c>
      <c r="C1138" s="9">
        <v>0</v>
      </c>
    </row>
    <row r="1139" spans="1:3" x14ac:dyDescent="0.2">
      <c r="A1139" s="9">
        <v>5.2487672196419304</v>
      </c>
      <c r="B1139" s="9">
        <v>2.2327782921127501</v>
      </c>
      <c r="C1139" s="9">
        <v>0</v>
      </c>
    </row>
    <row r="1140" spans="1:3" x14ac:dyDescent="0.2">
      <c r="A1140" s="9">
        <v>2.3470075951607301</v>
      </c>
      <c r="B1140" s="9">
        <v>2.1141311935714899</v>
      </c>
      <c r="C1140" s="9">
        <v>0</v>
      </c>
    </row>
    <row r="1141" spans="1:3" x14ac:dyDescent="0.2">
      <c r="A1141" s="9">
        <v>-0.83575383557963101</v>
      </c>
      <c r="B1141" s="9">
        <v>4.3996987156204401</v>
      </c>
      <c r="C1141" s="9">
        <v>1.90261815022011</v>
      </c>
    </row>
    <row r="1142" spans="1:3" x14ac:dyDescent="0.2">
      <c r="A1142" s="9">
        <v>3.4499853478462699</v>
      </c>
      <c r="B1142" s="9">
        <v>2.6984355263046398</v>
      </c>
      <c r="C1142" s="9">
        <v>0</v>
      </c>
    </row>
    <row r="1143" spans="1:3" x14ac:dyDescent="0.2">
      <c r="A1143" s="9">
        <v>2.88794787988973</v>
      </c>
      <c r="B1143" s="9">
        <v>2.5463249496749998</v>
      </c>
      <c r="C1143" s="9">
        <v>0</v>
      </c>
    </row>
    <row r="1144" spans="1:3" x14ac:dyDescent="0.2">
      <c r="A1144" s="9">
        <v>0.26876515165877601</v>
      </c>
      <c r="B1144" s="9">
        <v>1.5869782976440601</v>
      </c>
      <c r="C1144" s="9">
        <v>0</v>
      </c>
    </row>
    <row r="1145" spans="1:3" x14ac:dyDescent="0.2">
      <c r="A1145" s="9">
        <v>6.5162981377632603</v>
      </c>
      <c r="B1145" s="9">
        <v>-0.13417698819120699</v>
      </c>
      <c r="C1145" s="9">
        <v>0</v>
      </c>
    </row>
    <row r="1146" spans="1:3" x14ac:dyDescent="0.2">
      <c r="A1146" s="9">
        <v>4.6942962037117502</v>
      </c>
      <c r="B1146" s="9">
        <v>2.2330331615738102</v>
      </c>
      <c r="C1146" s="9">
        <v>0.82120461660135202</v>
      </c>
    </row>
    <row r="1147" spans="1:3" x14ac:dyDescent="0.2">
      <c r="A1147" s="9">
        <v>4.40351852045369</v>
      </c>
      <c r="B1147" s="9">
        <v>3.0013112835220501</v>
      </c>
      <c r="C1147" s="9">
        <v>0</v>
      </c>
    </row>
    <row r="1148" spans="1:3" x14ac:dyDescent="0.2">
      <c r="A1148" s="9">
        <v>-1.64540938272166</v>
      </c>
      <c r="B1148" s="9">
        <v>0.66562428694287901</v>
      </c>
      <c r="C1148" s="9">
        <v>0</v>
      </c>
    </row>
    <row r="1149" spans="1:3" x14ac:dyDescent="0.2">
      <c r="A1149" s="9">
        <v>4.0512545929939803</v>
      </c>
      <c r="B1149" s="9">
        <v>1.6012157015136901</v>
      </c>
      <c r="C1149" s="9">
        <v>0</v>
      </c>
    </row>
    <row r="1150" spans="1:3" x14ac:dyDescent="0.2">
      <c r="A1150" s="9">
        <v>0.75973000393224099</v>
      </c>
      <c r="B1150" s="9">
        <v>0.85275964062730503</v>
      </c>
      <c r="C1150" s="9">
        <v>0</v>
      </c>
    </row>
    <row r="1151" spans="1:3" x14ac:dyDescent="0.2">
      <c r="A1151" s="9">
        <v>6.1964205132515504</v>
      </c>
      <c r="B1151" s="9">
        <v>1.43257663767854</v>
      </c>
      <c r="C1151" s="9">
        <v>0</v>
      </c>
    </row>
    <row r="1152" spans="1:3" x14ac:dyDescent="0.2">
      <c r="A1152" s="9">
        <v>0.28176873193097401</v>
      </c>
      <c r="B1152" s="9">
        <v>3.8329922966293499</v>
      </c>
      <c r="C1152" s="9">
        <v>0</v>
      </c>
    </row>
    <row r="1153" spans="1:3" x14ac:dyDescent="0.2">
      <c r="A1153" s="9">
        <v>2.9403911458046501</v>
      </c>
      <c r="B1153" s="9">
        <v>-1.52024294812163</v>
      </c>
      <c r="C1153" s="9">
        <v>0</v>
      </c>
    </row>
    <row r="1154" spans="1:3" x14ac:dyDescent="0.2">
      <c r="A1154" s="9">
        <v>3.5080731736214199</v>
      </c>
      <c r="B1154" s="9">
        <v>2.5069761089615001</v>
      </c>
      <c r="C1154" s="9">
        <v>0</v>
      </c>
    </row>
    <row r="1155" spans="1:3" x14ac:dyDescent="0.2">
      <c r="A1155" s="9">
        <v>5.8992694245369499</v>
      </c>
      <c r="B1155" s="9">
        <v>-0.25983913619001697</v>
      </c>
      <c r="C1155" s="9">
        <v>0</v>
      </c>
    </row>
    <row r="1156" spans="1:3" x14ac:dyDescent="0.2">
      <c r="A1156" s="9">
        <v>3.7368002759010799</v>
      </c>
      <c r="B1156" s="9">
        <v>2.64126918833772</v>
      </c>
      <c r="C1156" s="9">
        <v>0</v>
      </c>
    </row>
    <row r="1157" spans="1:3" x14ac:dyDescent="0.2">
      <c r="A1157" s="9">
        <v>-0.29338077439951599</v>
      </c>
      <c r="B1157" s="9">
        <v>1.5617201141647501</v>
      </c>
      <c r="C1157" s="9">
        <v>0</v>
      </c>
    </row>
    <row r="1158" spans="1:3" x14ac:dyDescent="0.2">
      <c r="A1158" s="9">
        <v>1.8286964522392799</v>
      </c>
      <c r="B1158" s="9">
        <v>1.48662940781633</v>
      </c>
      <c r="C1158" s="9">
        <v>0</v>
      </c>
    </row>
    <row r="1159" spans="1:3" x14ac:dyDescent="0.2">
      <c r="A1159" s="9">
        <v>-2.0646506918876102</v>
      </c>
      <c r="B1159" s="9">
        <v>-0.16835756976087901</v>
      </c>
      <c r="C1159" s="9">
        <v>0</v>
      </c>
    </row>
    <row r="1160" spans="1:3" x14ac:dyDescent="0.2">
      <c r="A1160" s="9">
        <v>2.4543474541695098</v>
      </c>
      <c r="B1160" s="9">
        <v>2.5395927242569099</v>
      </c>
      <c r="C1160" s="9">
        <v>0</v>
      </c>
    </row>
    <row r="1161" spans="1:3" x14ac:dyDescent="0.2">
      <c r="A1161" s="9">
        <v>1.7692654953987601</v>
      </c>
      <c r="B1161" s="9">
        <v>2.1377255729965401</v>
      </c>
      <c r="C1161" s="9">
        <v>0</v>
      </c>
    </row>
    <row r="1162" spans="1:3" x14ac:dyDescent="0.2">
      <c r="A1162" s="9">
        <v>2.7158010827095498</v>
      </c>
      <c r="B1162" s="9">
        <v>0.61069859188119602</v>
      </c>
      <c r="C1162" s="9">
        <v>0</v>
      </c>
    </row>
    <row r="1163" spans="1:3" x14ac:dyDescent="0.2">
      <c r="A1163" s="9">
        <v>3.5233703480751499</v>
      </c>
      <c r="B1163" s="9">
        <v>1.6818809322647299</v>
      </c>
      <c r="C1163" s="9">
        <v>0</v>
      </c>
    </row>
    <row r="1164" spans="1:3" x14ac:dyDescent="0.2">
      <c r="A1164" s="9">
        <v>3.52354630098653</v>
      </c>
      <c r="B1164" s="9">
        <v>2.75773976367037</v>
      </c>
      <c r="C1164" s="9">
        <v>0</v>
      </c>
    </row>
    <row r="1165" spans="1:3" x14ac:dyDescent="0.2">
      <c r="A1165" s="9">
        <v>6.5421522484810399</v>
      </c>
      <c r="B1165" s="9">
        <v>-8.10756273933253E-2</v>
      </c>
      <c r="C1165" s="9">
        <v>0</v>
      </c>
    </row>
    <row r="1166" spans="1:3" x14ac:dyDescent="0.2">
      <c r="A1166" s="9">
        <v>3.1210530625374302</v>
      </c>
      <c r="B1166" s="9">
        <v>2.8287679962448302</v>
      </c>
      <c r="C1166" s="9">
        <v>0</v>
      </c>
    </row>
    <row r="1167" spans="1:3" x14ac:dyDescent="0.2">
      <c r="A1167" s="9">
        <v>1.89451702699971</v>
      </c>
      <c r="B1167" s="9">
        <v>2.1888443044952601</v>
      </c>
      <c r="C1167" s="9">
        <v>0</v>
      </c>
    </row>
    <row r="1168" spans="1:3" x14ac:dyDescent="0.2">
      <c r="A1168" s="9">
        <v>-1.94639626874613</v>
      </c>
      <c r="B1168" s="9">
        <v>0.95848731320420899</v>
      </c>
      <c r="C1168" s="9">
        <v>0</v>
      </c>
    </row>
    <row r="1169" spans="1:3" x14ac:dyDescent="0.2">
      <c r="A1169" s="9">
        <v>-3.1084994448630798</v>
      </c>
      <c r="B1169" s="9">
        <v>0.59913327168742803</v>
      </c>
      <c r="C1169" s="9">
        <v>0</v>
      </c>
    </row>
    <row r="1170" spans="1:3" x14ac:dyDescent="0.2">
      <c r="A1170" s="9">
        <v>3.4822016583473698</v>
      </c>
      <c r="B1170" s="9">
        <v>2.7439145855240001</v>
      </c>
      <c r="C1170" s="9">
        <v>0</v>
      </c>
    </row>
    <row r="1171" spans="1:3" x14ac:dyDescent="0.2">
      <c r="A1171" s="9">
        <v>4.3031361924202498</v>
      </c>
      <c r="B1171" s="9">
        <v>-1.6585514732070801</v>
      </c>
      <c r="C1171" s="9">
        <v>0</v>
      </c>
    </row>
    <row r="1172" spans="1:3" x14ac:dyDescent="0.2">
      <c r="A1172" s="9">
        <v>3.3241303788216099</v>
      </c>
      <c r="B1172" s="9">
        <v>3.2370459846786699</v>
      </c>
      <c r="C1172" s="9">
        <v>0</v>
      </c>
    </row>
    <row r="1173" spans="1:3" x14ac:dyDescent="0.2">
      <c r="A1173" s="9">
        <v>-7.2459541930167601</v>
      </c>
      <c r="B1173" s="9">
        <v>0.80247585099259999</v>
      </c>
      <c r="C1173" s="9">
        <v>0</v>
      </c>
    </row>
    <row r="1174" spans="1:3" x14ac:dyDescent="0.2">
      <c r="A1174" s="9">
        <v>2.1809042321236198</v>
      </c>
      <c r="B1174" s="9">
        <v>-1.0208438821502499</v>
      </c>
      <c r="C1174" s="9">
        <v>0</v>
      </c>
    </row>
    <row r="1175" spans="1:3" x14ac:dyDescent="0.2">
      <c r="A1175" s="9">
        <v>5.94036563501668</v>
      </c>
      <c r="B1175" s="9">
        <v>1.5106152109436199</v>
      </c>
      <c r="C1175" s="9">
        <v>1.2854876798511199</v>
      </c>
    </row>
    <row r="1176" spans="1:3" x14ac:dyDescent="0.2">
      <c r="A1176" s="9">
        <v>1.39976712332082</v>
      </c>
      <c r="B1176" s="9">
        <v>2.1084523014358698</v>
      </c>
      <c r="C1176" s="9">
        <v>0</v>
      </c>
    </row>
    <row r="1177" spans="1:3" x14ac:dyDescent="0.2">
      <c r="A1177" s="9">
        <v>6.3243573533089199</v>
      </c>
      <c r="B1177" s="9">
        <v>0.737099435143868</v>
      </c>
      <c r="C1177" s="9">
        <v>0</v>
      </c>
    </row>
    <row r="1178" spans="1:3" x14ac:dyDescent="0.2">
      <c r="A1178" s="9">
        <v>3.4084809647591099</v>
      </c>
      <c r="B1178" s="9">
        <v>0.23779134076158201</v>
      </c>
      <c r="C1178" s="9">
        <v>1.12180568848536</v>
      </c>
    </row>
    <row r="1179" spans="1:3" x14ac:dyDescent="0.2">
      <c r="A1179" s="9">
        <v>-0.98842874898600297</v>
      </c>
      <c r="B1179" s="9">
        <v>4.5368981174759098</v>
      </c>
      <c r="C1179" s="9">
        <v>0</v>
      </c>
    </row>
    <row r="1180" spans="1:3" x14ac:dyDescent="0.2">
      <c r="A1180" s="9">
        <v>6.5578354226143398</v>
      </c>
      <c r="B1180" s="9">
        <v>1.49769977849046</v>
      </c>
      <c r="C1180" s="9">
        <v>0</v>
      </c>
    </row>
    <row r="1181" spans="1:3" x14ac:dyDescent="0.2">
      <c r="A1181" s="9">
        <v>-2.9350670947043902</v>
      </c>
      <c r="B1181" s="9">
        <v>-2.7411539144118799E-2</v>
      </c>
      <c r="C1181" s="9">
        <v>0</v>
      </c>
    </row>
    <row r="1182" spans="1:3" x14ac:dyDescent="0.2">
      <c r="A1182" s="9">
        <v>3.2761174069435599</v>
      </c>
      <c r="B1182" s="9">
        <v>-0.280104775018295</v>
      </c>
      <c r="C1182" s="9">
        <v>0</v>
      </c>
    </row>
    <row r="1183" spans="1:3" x14ac:dyDescent="0.2">
      <c r="A1183" s="9">
        <v>4.6064613686592599</v>
      </c>
      <c r="B1183" s="9">
        <v>2.7015635780624501</v>
      </c>
      <c r="C1183" s="9">
        <v>0</v>
      </c>
    </row>
    <row r="1184" spans="1:3" x14ac:dyDescent="0.2">
      <c r="A1184" s="9">
        <v>1.8669507132561201</v>
      </c>
      <c r="B1184" s="9">
        <v>2.2345428280166799</v>
      </c>
      <c r="C1184" s="9">
        <v>0</v>
      </c>
    </row>
    <row r="1185" spans="1:3" x14ac:dyDescent="0.2">
      <c r="A1185" s="9">
        <v>1.7264283524544299</v>
      </c>
      <c r="B1185" s="9">
        <v>2.0083485655121001</v>
      </c>
      <c r="C1185" s="9">
        <v>0</v>
      </c>
    </row>
    <row r="1186" spans="1:3" x14ac:dyDescent="0.2">
      <c r="A1186" s="9">
        <v>2.1047823058159398</v>
      </c>
      <c r="B1186" s="9">
        <v>2.37946138899843</v>
      </c>
      <c r="C1186" s="9">
        <v>0</v>
      </c>
    </row>
    <row r="1187" spans="1:3" x14ac:dyDescent="0.2">
      <c r="A1187" s="9">
        <v>3.0575786458046501</v>
      </c>
      <c r="B1187" s="9">
        <v>0.27759322147885901</v>
      </c>
      <c r="C1187" s="9">
        <v>0</v>
      </c>
    </row>
    <row r="1188" spans="1:3" x14ac:dyDescent="0.2">
      <c r="A1188" s="9">
        <v>3.0781927929909298</v>
      </c>
      <c r="B1188" s="9">
        <v>1.62569938223879</v>
      </c>
      <c r="C1188" s="9">
        <v>0</v>
      </c>
    </row>
    <row r="1189" spans="1:3" x14ac:dyDescent="0.2">
      <c r="A1189" s="9">
        <v>4.1702168808968096</v>
      </c>
      <c r="B1189" s="9">
        <v>3.1322016529373302</v>
      </c>
      <c r="C1189" s="9">
        <v>0</v>
      </c>
    </row>
    <row r="1190" spans="1:3" x14ac:dyDescent="0.2">
      <c r="A1190" s="9">
        <v>-1.3214009179084301</v>
      </c>
      <c r="B1190" s="9">
        <v>4.9621190838150202</v>
      </c>
      <c r="C1190" s="9">
        <v>0</v>
      </c>
    </row>
    <row r="1191" spans="1:3" x14ac:dyDescent="0.2">
      <c r="A1191" s="9">
        <v>4.1244998799355104</v>
      </c>
      <c r="B1191" s="9">
        <v>-1.67919470746001</v>
      </c>
      <c r="C1191" s="9">
        <v>0</v>
      </c>
    </row>
    <row r="1192" spans="1:3" x14ac:dyDescent="0.2">
      <c r="A1192" s="9">
        <v>4.89788468942952</v>
      </c>
      <c r="B1192" s="9">
        <v>2.7673694900802799</v>
      </c>
      <c r="C1192" s="9">
        <v>0</v>
      </c>
    </row>
    <row r="1193" spans="1:3" x14ac:dyDescent="0.2">
      <c r="A1193" s="9">
        <v>4.5983179436714696</v>
      </c>
      <c r="B1193" s="9">
        <v>-1.3248589225478999</v>
      </c>
      <c r="C1193" s="9">
        <v>0</v>
      </c>
    </row>
    <row r="1194" spans="1:3" x14ac:dyDescent="0.2">
      <c r="A1194" s="9">
        <v>4.3124550210030099</v>
      </c>
      <c r="B1194" s="9">
        <v>2.1957738212875499</v>
      </c>
      <c r="C1194" s="9">
        <v>0</v>
      </c>
    </row>
    <row r="1195" spans="1:3" x14ac:dyDescent="0.2">
      <c r="A1195" s="9">
        <v>3.2808478699715198</v>
      </c>
      <c r="B1195" s="9">
        <v>2.6228656582168699</v>
      </c>
      <c r="C1195" s="9">
        <v>0</v>
      </c>
    </row>
    <row r="1196" spans="1:3" x14ac:dyDescent="0.2">
      <c r="A1196" s="9">
        <v>-9.7339078558890808</v>
      </c>
      <c r="B1196" s="9">
        <v>-7.9895574636062103E-2</v>
      </c>
      <c r="C1196" s="9">
        <v>0</v>
      </c>
    </row>
    <row r="1197" spans="1:3" x14ac:dyDescent="0.2">
      <c r="A1197" s="9">
        <v>3.65291246042562</v>
      </c>
      <c r="B1197" s="9">
        <v>2.52036200087587</v>
      </c>
      <c r="C1197" s="9">
        <v>0</v>
      </c>
    </row>
    <row r="1198" spans="1:3" x14ac:dyDescent="0.2">
      <c r="A1198" s="9">
        <v>-1.96148816480326</v>
      </c>
      <c r="B1198" s="9">
        <v>0.747046705298821</v>
      </c>
      <c r="C1198" s="9">
        <v>0</v>
      </c>
    </row>
    <row r="1199" spans="1:3" x14ac:dyDescent="0.2">
      <c r="A1199" s="9">
        <v>1.7338881121666501</v>
      </c>
      <c r="B1199" s="9">
        <v>-1.0814862437911801</v>
      </c>
      <c r="C1199" s="9">
        <v>0</v>
      </c>
    </row>
    <row r="1200" spans="1:3" x14ac:dyDescent="0.2">
      <c r="A1200" s="9">
        <v>3.5026527272255401</v>
      </c>
      <c r="B1200" s="9">
        <v>2.8985938839248799</v>
      </c>
      <c r="C1200" s="9">
        <v>0</v>
      </c>
    </row>
    <row r="1201" spans="1:3" x14ac:dyDescent="0.2">
      <c r="A1201" s="9">
        <v>2.98567541704488</v>
      </c>
      <c r="B1201" s="9">
        <v>0.30375228446046498</v>
      </c>
      <c r="C1201" s="9">
        <v>0</v>
      </c>
    </row>
    <row r="1202" spans="1:3" x14ac:dyDescent="0.2">
      <c r="A1202" s="9">
        <v>3.2881003247292102</v>
      </c>
      <c r="B1202" s="9">
        <v>0.77616987746278399</v>
      </c>
      <c r="C1202" s="9">
        <v>0</v>
      </c>
    </row>
    <row r="1203" spans="1:3" x14ac:dyDescent="0.2">
      <c r="A1203" s="9">
        <v>4.6308587418587202</v>
      </c>
      <c r="B1203" s="9">
        <v>-1.43357862908324</v>
      </c>
      <c r="C1203" s="9">
        <v>0</v>
      </c>
    </row>
    <row r="1204" spans="1:3" x14ac:dyDescent="0.2">
      <c r="A1204" s="9">
        <v>4.20303996668172</v>
      </c>
      <c r="B1204" s="9">
        <v>-0.61601759869535799</v>
      </c>
      <c r="C1204" s="9">
        <v>0</v>
      </c>
    </row>
    <row r="1205" spans="1:3" x14ac:dyDescent="0.2">
      <c r="A1205" s="9">
        <v>-3.0153962744681801</v>
      </c>
      <c r="B1205" s="9">
        <v>0.17420576136628799</v>
      </c>
      <c r="C1205" s="9">
        <v>0</v>
      </c>
    </row>
    <row r="1206" spans="1:3" x14ac:dyDescent="0.2">
      <c r="A1206" s="9">
        <v>2.8154030667335999</v>
      </c>
      <c r="B1206" s="9">
        <v>0.139574866705338</v>
      </c>
      <c r="C1206" s="9">
        <v>0</v>
      </c>
    </row>
    <row r="1207" spans="1:3" x14ac:dyDescent="0.2">
      <c r="A1207" s="9">
        <v>-1.3265166653602101</v>
      </c>
      <c r="B1207" s="9">
        <v>-0.61932100731809903</v>
      </c>
      <c r="C1207" s="9">
        <v>0</v>
      </c>
    </row>
    <row r="1208" spans="1:3" x14ac:dyDescent="0.2">
      <c r="A1208" s="9">
        <v>-1.7557030095069399</v>
      </c>
      <c r="B1208" s="9">
        <v>-1.00505651909788</v>
      </c>
      <c r="C1208" s="9">
        <v>0</v>
      </c>
    </row>
    <row r="1209" spans="1:3" x14ac:dyDescent="0.2">
      <c r="A1209" s="9">
        <v>3.3642509804756702</v>
      </c>
      <c r="B1209" s="9">
        <v>2.3319696001342902</v>
      </c>
      <c r="C1209" s="9">
        <v>0</v>
      </c>
    </row>
    <row r="1210" spans="1:3" x14ac:dyDescent="0.2">
      <c r="A1210" s="9">
        <v>6.7025616990120396</v>
      </c>
      <c r="B1210" s="9">
        <v>-0.39565022665937799</v>
      </c>
      <c r="C1210" s="9">
        <v>1.7946821050189301</v>
      </c>
    </row>
    <row r="1211" spans="1:3" x14ac:dyDescent="0.2">
      <c r="A1211" s="9">
        <v>-1.9583727492301399</v>
      </c>
      <c r="B1211" s="9">
        <v>1.5294253639511299</v>
      </c>
      <c r="C1211" s="9">
        <v>0</v>
      </c>
    </row>
    <row r="1212" spans="1:3" x14ac:dyDescent="0.2">
      <c r="A1212" s="9">
        <v>3.39058407411886</v>
      </c>
      <c r="B1212" s="9">
        <v>-1.3511051126189999</v>
      </c>
      <c r="C1212" s="9">
        <v>0</v>
      </c>
    </row>
    <row r="1213" spans="1:3" x14ac:dyDescent="0.2">
      <c r="A1213" s="9">
        <v>2.4211462365181502</v>
      </c>
      <c r="B1213" s="9">
        <v>2.5051443390182699</v>
      </c>
      <c r="C1213" s="9">
        <v>0</v>
      </c>
    </row>
    <row r="1214" spans="1:3" x14ac:dyDescent="0.2">
      <c r="A1214" s="9">
        <v>-3.0311552657096401</v>
      </c>
      <c r="B1214" s="9">
        <v>0.68742195885697999</v>
      </c>
      <c r="C1214" s="9">
        <v>0</v>
      </c>
    </row>
    <row r="1215" spans="1:3" x14ac:dyDescent="0.2">
      <c r="A1215" s="9">
        <v>2.0297183619530199</v>
      </c>
      <c r="B1215" s="9">
        <v>2.6091282181076201</v>
      </c>
      <c r="C1215" s="9">
        <v>0</v>
      </c>
    </row>
    <row r="1216" spans="1:3" x14ac:dyDescent="0.2">
      <c r="A1216" s="9">
        <v>1.65404006109548</v>
      </c>
      <c r="B1216" s="9">
        <v>-1.71670343358</v>
      </c>
      <c r="C1216" s="9">
        <v>0</v>
      </c>
    </row>
    <row r="1217" spans="1:3" x14ac:dyDescent="0.2">
      <c r="A1217" s="9">
        <v>3.8297563420326699</v>
      </c>
      <c r="B1217" s="9">
        <v>0.236281078272263</v>
      </c>
      <c r="C1217" s="9">
        <v>0</v>
      </c>
    </row>
    <row r="1218" spans="1:3" x14ac:dyDescent="0.2">
      <c r="A1218" s="9">
        <v>2.8107095585854101</v>
      </c>
      <c r="B1218" s="9">
        <v>1.8617134504715499E-2</v>
      </c>
      <c r="C1218" s="9">
        <v>0</v>
      </c>
    </row>
    <row r="1219" spans="1:3" x14ac:dyDescent="0.2">
      <c r="A1219" s="9">
        <v>2.9032739029915402</v>
      </c>
      <c r="B1219" s="9">
        <v>0.24701453369180301</v>
      </c>
      <c r="C1219" s="9">
        <v>0</v>
      </c>
    </row>
    <row r="1220" spans="1:3" x14ac:dyDescent="0.2">
      <c r="A1220" s="9">
        <v>1.7146706210167399</v>
      </c>
      <c r="B1220" s="9">
        <v>-1.4686106630035201</v>
      </c>
      <c r="C1220" s="9">
        <v>0</v>
      </c>
    </row>
    <row r="1221" spans="1:3" x14ac:dyDescent="0.2">
      <c r="A1221" s="9">
        <v>-0.52456627025294</v>
      </c>
      <c r="B1221" s="9">
        <v>5.0870103649429499</v>
      </c>
      <c r="C1221" s="9">
        <v>0.81260050222349101</v>
      </c>
    </row>
    <row r="1222" spans="1:3" x14ac:dyDescent="0.2">
      <c r="A1222" s="9">
        <v>1.9751094208748401</v>
      </c>
      <c r="B1222" s="9">
        <v>2.0144959501556601</v>
      </c>
      <c r="C1222" s="9">
        <v>0</v>
      </c>
    </row>
    <row r="1223" spans="1:3" x14ac:dyDescent="0.2">
      <c r="A1223" s="9">
        <v>6.8089846001656102</v>
      </c>
      <c r="B1223" s="9">
        <v>-0.49534370381315601</v>
      </c>
      <c r="C1223" s="9">
        <v>0</v>
      </c>
    </row>
    <row r="1224" spans="1:3" x14ac:dyDescent="0.2">
      <c r="A1224" s="9">
        <v>1.7658023463280199</v>
      </c>
      <c r="B1224" s="9">
        <v>-1.6625008769698899</v>
      </c>
      <c r="C1224" s="9">
        <v>0</v>
      </c>
    </row>
    <row r="1225" spans="1:3" x14ac:dyDescent="0.2">
      <c r="A1225" s="9">
        <v>-1.3740833176581799</v>
      </c>
      <c r="B1225" s="9">
        <v>4.6701764873794698</v>
      </c>
      <c r="C1225" s="9">
        <v>1.8774934218237</v>
      </c>
    </row>
    <row r="1226" spans="1:3" x14ac:dyDescent="0.2">
      <c r="A1226" s="9">
        <v>4.5517934189827498</v>
      </c>
      <c r="B1226" s="9">
        <v>2.23048399012605</v>
      </c>
      <c r="C1226" s="9">
        <v>0</v>
      </c>
    </row>
    <row r="1227" spans="1:3" x14ac:dyDescent="0.2">
      <c r="A1227" s="9">
        <v>4.0903681145699098</v>
      </c>
      <c r="B1227" s="9">
        <v>0.189945440702836</v>
      </c>
      <c r="C1227" s="9">
        <v>0</v>
      </c>
    </row>
    <row r="1228" spans="1:3" x14ac:dyDescent="0.2">
      <c r="A1228" s="9">
        <v>3.0768338070900501</v>
      </c>
      <c r="B1228" s="9">
        <v>2.94524524729768</v>
      </c>
      <c r="C1228" s="9">
        <v>0</v>
      </c>
    </row>
    <row r="1229" spans="1:3" x14ac:dyDescent="0.2">
      <c r="A1229" s="9">
        <v>-0.43310765161204001</v>
      </c>
      <c r="B1229" s="9">
        <v>0.84610010307351702</v>
      </c>
      <c r="C1229" s="9">
        <v>0</v>
      </c>
    </row>
    <row r="1230" spans="1:3" x14ac:dyDescent="0.2">
      <c r="A1230" s="9">
        <v>2.7192335949928799</v>
      </c>
      <c r="B1230" s="9">
        <v>1.6892443708709901</v>
      </c>
      <c r="C1230" s="9">
        <v>0</v>
      </c>
    </row>
    <row r="1231" spans="1:3" x14ac:dyDescent="0.2">
      <c r="A1231" s="9">
        <v>2.2985049115212002</v>
      </c>
      <c r="B1231" s="9">
        <v>-2.5336668677993601</v>
      </c>
      <c r="C1231" s="9">
        <v>0</v>
      </c>
    </row>
    <row r="1232" spans="1:3" x14ac:dyDescent="0.2">
      <c r="A1232" s="9">
        <v>3.61423333750081</v>
      </c>
      <c r="B1232" s="9">
        <v>3.0482685379318402</v>
      </c>
      <c r="C1232" s="9">
        <v>0</v>
      </c>
    </row>
    <row r="1233" spans="1:3" x14ac:dyDescent="0.2">
      <c r="A1233" s="9">
        <v>-2.8550733698813899</v>
      </c>
      <c r="B1233" s="9">
        <v>-0.18546469885786401</v>
      </c>
      <c r="C1233" s="9">
        <v>0</v>
      </c>
    </row>
    <row r="1234" spans="1:3" x14ac:dyDescent="0.2">
      <c r="A1234" s="9">
        <v>6.8306501732857301</v>
      </c>
      <c r="B1234" s="9">
        <v>0.38247386735002198</v>
      </c>
      <c r="C1234" s="9">
        <v>0</v>
      </c>
    </row>
    <row r="1235" spans="1:3" x14ac:dyDescent="0.2">
      <c r="A1235" s="9">
        <v>1.9447478877098601</v>
      </c>
      <c r="B1235" s="9">
        <v>2.57679794352571</v>
      </c>
      <c r="C1235" s="9">
        <v>0</v>
      </c>
    </row>
    <row r="1236" spans="1:3" x14ac:dyDescent="0.2">
      <c r="A1236" s="9">
        <v>3.5756276474983699</v>
      </c>
      <c r="B1236" s="9">
        <v>-2.2320163436599598</v>
      </c>
      <c r="C1236" s="9">
        <v>0</v>
      </c>
    </row>
    <row r="1237" spans="1:3" x14ac:dyDescent="0.2">
      <c r="A1237" s="9">
        <v>-2.16600028409648</v>
      </c>
      <c r="B1237" s="9">
        <v>0.63660090040485096</v>
      </c>
      <c r="C1237" s="9">
        <v>0</v>
      </c>
    </row>
    <row r="1238" spans="1:3" x14ac:dyDescent="0.2">
      <c r="A1238" s="9">
        <v>3.5985360966713502</v>
      </c>
      <c r="B1238" s="9">
        <v>0.81225724142114297</v>
      </c>
      <c r="C1238" s="9">
        <v>0</v>
      </c>
    </row>
    <row r="1239" spans="1:3" x14ac:dyDescent="0.2">
      <c r="A1239" s="9">
        <v>4.7265718804390504</v>
      </c>
      <c r="B1239" s="9">
        <v>2.6595747284225602</v>
      </c>
      <c r="C1239" s="9">
        <v>0</v>
      </c>
    </row>
    <row r="1240" spans="1:3" x14ac:dyDescent="0.2">
      <c r="A1240" s="9">
        <v>3.5201466904671199</v>
      </c>
      <c r="B1240" s="9">
        <v>-0.41886873919447298</v>
      </c>
      <c r="C1240" s="9">
        <v>1.2929186030614099</v>
      </c>
    </row>
    <row r="1241" spans="1:3" x14ac:dyDescent="0.2">
      <c r="A1241" s="9">
        <v>-0.62666568889307706</v>
      </c>
      <c r="B1241" s="9">
        <v>4.5051324180893104</v>
      </c>
      <c r="C1241" s="9">
        <v>1.99199127629392</v>
      </c>
    </row>
    <row r="1242" spans="1:3" x14ac:dyDescent="0.2">
      <c r="A1242" s="9">
        <v>2.0477151499779298</v>
      </c>
      <c r="B1242" s="9">
        <v>1.16260705512087</v>
      </c>
      <c r="C1242" s="9">
        <v>0</v>
      </c>
    </row>
    <row r="1243" spans="1:3" x14ac:dyDescent="0.2">
      <c r="A1243" s="9">
        <v>4.0294719563515198</v>
      </c>
      <c r="B1243" s="9">
        <v>1.0841866545013601</v>
      </c>
      <c r="C1243" s="9">
        <v>0</v>
      </c>
    </row>
    <row r="1244" spans="1:3" x14ac:dyDescent="0.2">
      <c r="A1244" s="9">
        <v>5.09492858515096</v>
      </c>
      <c r="B1244" s="9">
        <v>-0.52626051384886097</v>
      </c>
      <c r="C1244" s="9">
        <v>0</v>
      </c>
    </row>
    <row r="1245" spans="1:3" x14ac:dyDescent="0.2">
      <c r="A1245" s="9">
        <v>-2.1002148760764601</v>
      </c>
      <c r="B1245" s="9">
        <v>-0.551913756913742</v>
      </c>
      <c r="C1245" s="9">
        <v>0</v>
      </c>
    </row>
    <row r="1246" spans="1:3" x14ac:dyDescent="0.2">
      <c r="A1246" s="9">
        <v>3.79113467798543</v>
      </c>
      <c r="B1246" s="9">
        <v>0.10655371468583701</v>
      </c>
      <c r="C1246" s="9">
        <v>0</v>
      </c>
    </row>
    <row r="1247" spans="1:3" x14ac:dyDescent="0.2">
      <c r="A1247" s="9">
        <v>4.0486837254555299</v>
      </c>
      <c r="B1247" s="9">
        <v>-0.97676898915251098</v>
      </c>
      <c r="C1247" s="9">
        <v>0</v>
      </c>
    </row>
    <row r="1248" spans="1:3" x14ac:dyDescent="0.2">
      <c r="A1248" s="9">
        <v>5.9949692116768398</v>
      </c>
      <c r="B1248" s="9">
        <v>1.36986903470079</v>
      </c>
      <c r="C1248" s="9">
        <v>0</v>
      </c>
    </row>
    <row r="1249" spans="1:3" x14ac:dyDescent="0.2">
      <c r="A1249" s="9">
        <v>2.5049782620460999</v>
      </c>
      <c r="B1249" s="9">
        <v>1.62655411284486</v>
      </c>
      <c r="C1249" s="9">
        <v>0</v>
      </c>
    </row>
    <row r="1250" spans="1:3" x14ac:dyDescent="0.2">
      <c r="A1250" s="9">
        <v>-3.35172644986796</v>
      </c>
      <c r="B1250" s="9">
        <v>0.373748075180451</v>
      </c>
      <c r="C1250" s="9">
        <v>0</v>
      </c>
    </row>
    <row r="1251" spans="1:3" x14ac:dyDescent="0.2">
      <c r="A1251" s="9">
        <v>4.0085726605446403</v>
      </c>
      <c r="B1251" s="9">
        <v>2.88038704913179</v>
      </c>
      <c r="C1251" s="9">
        <v>0</v>
      </c>
    </row>
    <row r="1252" spans="1:3" x14ac:dyDescent="0.2">
      <c r="A1252" s="9">
        <v>3.5026791916878302</v>
      </c>
      <c r="B1252" s="9">
        <v>2.7607543281845301</v>
      </c>
      <c r="C1252" s="9">
        <v>0</v>
      </c>
    </row>
    <row r="1253" spans="1:3" x14ac:dyDescent="0.2">
      <c r="A1253" s="9">
        <v>-3.3949240817039001</v>
      </c>
      <c r="B1253" s="9">
        <v>0.24898783486406001</v>
      </c>
      <c r="C1253" s="9">
        <v>0</v>
      </c>
    </row>
    <row r="1254" spans="1:3" x14ac:dyDescent="0.2">
      <c r="A1254" s="9">
        <v>3.3044782506020098</v>
      </c>
      <c r="B1254" s="9">
        <v>3.3033404163650699</v>
      </c>
      <c r="C1254" s="9">
        <v>0</v>
      </c>
    </row>
    <row r="1255" spans="1:3" x14ac:dyDescent="0.2">
      <c r="A1255" s="9">
        <v>3.78022046477825E-2</v>
      </c>
      <c r="B1255" s="9">
        <v>-0.43563153225859003</v>
      </c>
      <c r="C1255" s="9">
        <v>0</v>
      </c>
    </row>
    <row r="1256" spans="1:3" x14ac:dyDescent="0.2">
      <c r="A1256" s="9">
        <v>-2.8754238261191798</v>
      </c>
      <c r="B1256" s="9">
        <v>-9.7212035245498193E-2</v>
      </c>
      <c r="C1256" s="9">
        <v>0</v>
      </c>
    </row>
    <row r="1257" spans="1:3" x14ac:dyDescent="0.2">
      <c r="A1257" s="9">
        <v>-0.213590062996623</v>
      </c>
      <c r="B1257" s="9">
        <v>1.7790775112442201</v>
      </c>
      <c r="C1257" s="9">
        <v>0</v>
      </c>
    </row>
    <row r="1258" spans="1:3" x14ac:dyDescent="0.2">
      <c r="A1258" s="9">
        <v>1.1483067499191799</v>
      </c>
      <c r="B1258" s="9">
        <v>-2.6666758247085398</v>
      </c>
      <c r="C1258" s="9">
        <v>0</v>
      </c>
    </row>
    <row r="1259" spans="1:3" x14ac:dyDescent="0.2">
      <c r="A1259" s="9">
        <v>1.5937015639336101</v>
      </c>
      <c r="B1259" s="9">
        <v>-0.97449590641935702</v>
      </c>
      <c r="C1259" s="9">
        <v>0</v>
      </c>
    </row>
    <row r="1260" spans="1:3" x14ac:dyDescent="0.2">
      <c r="A1260" s="9">
        <v>4.4233797417671701</v>
      </c>
      <c r="B1260" s="9">
        <v>1.73997817557375</v>
      </c>
      <c r="C1260" s="9">
        <v>0.92333823317845498</v>
      </c>
    </row>
    <row r="1261" spans="1:3" x14ac:dyDescent="0.2">
      <c r="A1261" s="9">
        <v>3.3431998120338902</v>
      </c>
      <c r="B1261" s="9">
        <v>0.34379332881490399</v>
      </c>
      <c r="C1261" s="9">
        <v>0</v>
      </c>
    </row>
    <row r="1262" spans="1:3" x14ac:dyDescent="0.2">
      <c r="A1262" s="9">
        <v>4.8540328370125296</v>
      </c>
      <c r="B1262" s="9">
        <v>-0.113937694615921</v>
      </c>
      <c r="C1262" s="9">
        <v>0</v>
      </c>
    </row>
    <row r="1263" spans="1:3" x14ac:dyDescent="0.2">
      <c r="A1263" s="9">
        <v>3.1436494217903599</v>
      </c>
      <c r="B1263" s="9">
        <v>2.9327492527298098</v>
      </c>
      <c r="C1263" s="9">
        <v>0</v>
      </c>
    </row>
    <row r="1264" spans="1:3" x14ac:dyDescent="0.2">
      <c r="A1264" s="9">
        <v>-2.9460159911124699</v>
      </c>
      <c r="B1264" s="9">
        <v>2.7014862709442599E-2</v>
      </c>
      <c r="C1264" s="9">
        <v>0</v>
      </c>
    </row>
    <row r="1265" spans="1:3" x14ac:dyDescent="0.2">
      <c r="A1265" s="9">
        <v>-0.27731616034197498</v>
      </c>
      <c r="B1265" s="9">
        <v>0.165292870216767</v>
      </c>
      <c r="C1265" s="9">
        <v>0</v>
      </c>
    </row>
    <row r="1266" spans="1:3" x14ac:dyDescent="0.2">
      <c r="A1266" s="9">
        <v>3.1142004357369002</v>
      </c>
      <c r="B1266" s="9">
        <v>1.4940250925354199</v>
      </c>
      <c r="C1266" s="9">
        <v>0</v>
      </c>
    </row>
    <row r="1267" spans="1:3" x14ac:dyDescent="0.2">
      <c r="A1267" s="9">
        <v>4.4337080346138498</v>
      </c>
      <c r="B1267" s="9">
        <v>-0.79082025963743496</v>
      </c>
      <c r="C1267" s="9">
        <v>0</v>
      </c>
    </row>
    <row r="1268" spans="1:3" x14ac:dyDescent="0.2">
      <c r="A1268" s="9">
        <v>6.5622475968391898</v>
      </c>
      <c r="B1268" s="9">
        <v>9.0496879034439606E-2</v>
      </c>
      <c r="C1268" s="9">
        <v>1.1499271624516501</v>
      </c>
    </row>
    <row r="1269" spans="1:3" x14ac:dyDescent="0.2">
      <c r="A1269" s="9">
        <v>2.3954144345314501</v>
      </c>
      <c r="B1269" s="9">
        <v>2.6390986255935802</v>
      </c>
      <c r="C1269" s="9">
        <v>0</v>
      </c>
    </row>
    <row r="1270" spans="1:3" x14ac:dyDescent="0.2">
      <c r="A1270" s="9">
        <v>4.1622475014717599</v>
      </c>
      <c r="B1270" s="9">
        <v>-1.59609701115568</v>
      </c>
      <c r="C1270" s="9">
        <v>0</v>
      </c>
    </row>
    <row r="1271" spans="1:3" x14ac:dyDescent="0.2">
      <c r="A1271" s="9">
        <v>-3.3634094370811001</v>
      </c>
      <c r="B1271" s="9">
        <v>0.40487074475805002</v>
      </c>
      <c r="C1271" s="9">
        <v>0</v>
      </c>
    </row>
    <row r="1272" spans="1:3" x14ac:dyDescent="0.2">
      <c r="A1272" s="9">
        <v>-2.7921039236991398</v>
      </c>
      <c r="B1272" s="9">
        <v>-0.79181899506529196</v>
      </c>
      <c r="C1272" s="9">
        <v>0</v>
      </c>
    </row>
    <row r="1273" spans="1:3" x14ac:dyDescent="0.2">
      <c r="A1273" s="9">
        <v>-2.4955600871055101</v>
      </c>
      <c r="B1273" s="9">
        <v>-0.75456037003477405</v>
      </c>
      <c r="C1273" s="9">
        <v>0</v>
      </c>
    </row>
    <row r="1274" spans="1:3" x14ac:dyDescent="0.2">
      <c r="A1274" s="9">
        <v>-1.5811534298865799</v>
      </c>
      <c r="B1274" s="9">
        <v>0.94275183599511803</v>
      </c>
      <c r="C1274" s="9">
        <v>0</v>
      </c>
    </row>
    <row r="1275" spans="1:3" x14ac:dyDescent="0.2">
      <c r="A1275" s="9">
        <v>5.4333027230293798</v>
      </c>
      <c r="B1275" s="9">
        <v>-0.10660310465773</v>
      </c>
      <c r="C1275" s="9">
        <v>1.16899954784825</v>
      </c>
    </row>
    <row r="1276" spans="1:3" x14ac:dyDescent="0.2">
      <c r="A1276" s="9">
        <v>1.77112051115346</v>
      </c>
      <c r="B1276" s="9">
        <v>2.1421338133148402</v>
      </c>
      <c r="C1276" s="9">
        <v>0</v>
      </c>
    </row>
    <row r="1277" spans="1:3" x14ac:dyDescent="0.2">
      <c r="A1277" s="9">
        <v>-0.63281307353663097</v>
      </c>
      <c r="B1277" s="9">
        <v>-0.62559785325010597</v>
      </c>
      <c r="C1277" s="9">
        <v>0</v>
      </c>
    </row>
    <row r="1278" spans="1:3" x14ac:dyDescent="0.2">
      <c r="A1278" s="9">
        <v>1.7711026297600301</v>
      </c>
      <c r="B1278" s="9">
        <v>1.2206588200859201</v>
      </c>
      <c r="C1278" s="9">
        <v>0</v>
      </c>
    </row>
    <row r="1279" spans="1:3" x14ac:dyDescent="0.2">
      <c r="A1279" s="9">
        <v>-2.0604330672233102</v>
      </c>
      <c r="B1279" s="9">
        <v>0.28372090678731599</v>
      </c>
      <c r="C1279" s="9">
        <v>0</v>
      </c>
    </row>
    <row r="1280" spans="1:3" x14ac:dyDescent="0.2">
      <c r="A1280" s="9">
        <v>-1.2458438052146401</v>
      </c>
      <c r="B1280" s="9">
        <v>0.73084099214593601</v>
      </c>
      <c r="C1280" s="9">
        <v>0</v>
      </c>
    </row>
    <row r="1281" spans="1:3" x14ac:dyDescent="0.2">
      <c r="A1281" s="9">
        <v>3.4390650616676801</v>
      </c>
      <c r="B1281" s="9">
        <v>1.7653864435486</v>
      </c>
      <c r="C1281" s="9">
        <v>0</v>
      </c>
    </row>
    <row r="1282" spans="1:3" x14ac:dyDescent="0.2">
      <c r="A1282" s="9">
        <v>-2.1343239916770398</v>
      </c>
      <c r="B1282" s="9">
        <v>0.76532919328729299</v>
      </c>
      <c r="C1282" s="9">
        <v>0</v>
      </c>
    </row>
    <row r="1283" spans="1:3" x14ac:dyDescent="0.2">
      <c r="A1283" s="9">
        <v>-1.73946074380564</v>
      </c>
      <c r="B1283" s="9">
        <v>0.36812264841119402</v>
      </c>
      <c r="C1283" s="9">
        <v>0</v>
      </c>
    </row>
    <row r="1284" spans="1:3" x14ac:dyDescent="0.2">
      <c r="A1284" s="9">
        <v>-7.5052792204825796</v>
      </c>
      <c r="B1284" s="9">
        <v>-1.1405332275100599</v>
      </c>
      <c r="C1284" s="9">
        <v>0</v>
      </c>
    </row>
    <row r="1285" spans="1:3" x14ac:dyDescent="0.2">
      <c r="A1285" s="9">
        <v>-1.9664124621360299</v>
      </c>
      <c r="B1285" s="9">
        <v>4.5432033352188297</v>
      </c>
      <c r="C1285" s="9">
        <v>0</v>
      </c>
    </row>
    <row r="1286" spans="1:3" x14ac:dyDescent="0.2">
      <c r="A1286" s="9">
        <v>4.4725173340828404</v>
      </c>
      <c r="B1286" s="9">
        <v>3.22319934886018</v>
      </c>
      <c r="C1286" s="9">
        <v>0</v>
      </c>
    </row>
    <row r="1287" spans="1:3" x14ac:dyDescent="0.2">
      <c r="A1287" s="9">
        <v>3.3273337708504198</v>
      </c>
      <c r="B1287" s="9">
        <v>-0.83657803017576504</v>
      </c>
      <c r="C1287" s="9">
        <v>1.2520491416394499</v>
      </c>
    </row>
    <row r="1288" spans="1:3" x14ac:dyDescent="0.2">
      <c r="A1288" s="9">
        <v>2.3772240506203199</v>
      </c>
      <c r="B1288" s="9">
        <v>-2.63565351445158</v>
      </c>
      <c r="C1288" s="9">
        <v>0</v>
      </c>
    </row>
    <row r="1289" spans="1:3" x14ac:dyDescent="0.2">
      <c r="A1289" s="9">
        <v>5.6069477425606298</v>
      </c>
      <c r="B1289" s="9">
        <v>1.89961312335054</v>
      </c>
      <c r="C1289" s="9">
        <v>0</v>
      </c>
    </row>
    <row r="1290" spans="1:3" x14ac:dyDescent="0.2">
      <c r="A1290" s="9">
        <v>-1.7757442368476399</v>
      </c>
      <c r="B1290" s="9">
        <v>-1.1146321483321999</v>
      </c>
      <c r="C1290" s="9">
        <v>0</v>
      </c>
    </row>
    <row r="1291" spans="1:3" x14ac:dyDescent="0.2">
      <c r="A1291" s="9">
        <v>2.3509584294350199</v>
      </c>
      <c r="B1291" s="9">
        <v>-8.9555699414809703E-2</v>
      </c>
      <c r="C1291" s="9">
        <v>0</v>
      </c>
    </row>
    <row r="1292" spans="1:3" x14ac:dyDescent="0.2">
      <c r="A1292" s="9">
        <v>-0.82431266441035</v>
      </c>
      <c r="B1292" s="9">
        <v>4.20645473521272</v>
      </c>
      <c r="C1292" s="9">
        <v>0</v>
      </c>
    </row>
    <row r="1293" spans="1:3" x14ac:dyDescent="0.2">
      <c r="A1293" s="9">
        <v>-2.2615803851096601</v>
      </c>
      <c r="B1293" s="9">
        <v>1.3885239176086599</v>
      </c>
      <c r="C1293" s="9">
        <v>0</v>
      </c>
    </row>
    <row r="1294" spans="1:3" x14ac:dyDescent="0.2">
      <c r="A1294" s="9">
        <v>-2.7656146658866398</v>
      </c>
      <c r="B1294" s="9">
        <v>0.16621036451379401</v>
      </c>
      <c r="C1294" s="9">
        <v>0</v>
      </c>
    </row>
    <row r="1295" spans="1:3" x14ac:dyDescent="0.2">
      <c r="A1295" s="9">
        <v>-1.6922279967277001</v>
      </c>
      <c r="B1295" s="9">
        <v>0.57714197781006504</v>
      </c>
      <c r="C1295" s="9">
        <v>0</v>
      </c>
    </row>
    <row r="1296" spans="1:3" x14ac:dyDescent="0.2">
      <c r="A1296" s="9">
        <v>5.6443541871101903</v>
      </c>
      <c r="B1296" s="9">
        <v>1.0669758133224601</v>
      </c>
      <c r="C1296" s="9">
        <v>0</v>
      </c>
    </row>
    <row r="1297" spans="1:3" x14ac:dyDescent="0.2">
      <c r="A1297" s="9">
        <v>-7.7162701262443001</v>
      </c>
      <c r="B1297" s="9">
        <v>-0.86543704945524502</v>
      </c>
      <c r="C1297" s="9">
        <v>0</v>
      </c>
    </row>
    <row r="1298" spans="1:3" x14ac:dyDescent="0.2">
      <c r="A1298" s="9">
        <v>-1.6764357460944601</v>
      </c>
      <c r="B1298" s="9">
        <v>-0.46048702675779701</v>
      </c>
      <c r="C1298" s="9">
        <v>0</v>
      </c>
    </row>
    <row r="1299" spans="1:3" x14ac:dyDescent="0.2">
      <c r="A1299" s="9">
        <v>6.7879212723763001</v>
      </c>
      <c r="B1299" s="9">
        <v>-0.48439409214933699</v>
      </c>
      <c r="C1299" s="9">
        <v>0</v>
      </c>
    </row>
    <row r="1300" spans="1:3" x14ac:dyDescent="0.2">
      <c r="A1300" s="9">
        <v>2.5757413731606</v>
      </c>
      <c r="B1300" s="9">
        <v>2.6618764213852102</v>
      </c>
      <c r="C1300" s="9">
        <v>0</v>
      </c>
    </row>
    <row r="1301" spans="1:3" x14ac:dyDescent="0.2">
      <c r="A1301" s="9">
        <v>5.3662904130013001</v>
      </c>
      <c r="B1301" s="9">
        <v>1.80297146361391</v>
      </c>
      <c r="C1301" s="9">
        <v>0</v>
      </c>
    </row>
    <row r="1302" spans="1:3" x14ac:dyDescent="0.2">
      <c r="A1302" s="9">
        <v>-3.1549588812797</v>
      </c>
      <c r="B1302" s="9">
        <v>0.167531799488465</v>
      </c>
      <c r="C1302" s="9">
        <v>0</v>
      </c>
    </row>
    <row r="1303" spans="1:3" x14ac:dyDescent="0.2">
      <c r="A1303" s="9">
        <v>5.1770838128120902</v>
      </c>
      <c r="B1303" s="9">
        <v>2.3944386057190101</v>
      </c>
      <c r="C1303" s="9">
        <v>0</v>
      </c>
    </row>
    <row r="1304" spans="1:3" x14ac:dyDescent="0.2">
      <c r="A1304" s="9">
        <v>0.58514796958279902</v>
      </c>
      <c r="B1304" s="9">
        <v>1.0708919576935001</v>
      </c>
      <c r="C1304" s="9">
        <v>0</v>
      </c>
    </row>
    <row r="1305" spans="1:3" x14ac:dyDescent="0.2">
      <c r="A1305" s="9">
        <v>2.7647636757881702</v>
      </c>
      <c r="B1305" s="9">
        <v>2.2361353449157901</v>
      </c>
      <c r="C1305" s="9">
        <v>0</v>
      </c>
    </row>
    <row r="1306" spans="1:3" x14ac:dyDescent="0.2">
      <c r="A1306" s="9">
        <v>-1.4298527611701499</v>
      </c>
      <c r="B1306" s="9">
        <v>5.04845998805086</v>
      </c>
      <c r="C1306" s="9">
        <v>0</v>
      </c>
    </row>
    <row r="1307" spans="1:3" x14ac:dyDescent="0.2">
      <c r="A1307" s="9">
        <v>2.5993388520271798</v>
      </c>
      <c r="B1307" s="9">
        <v>2.83762333910982</v>
      </c>
      <c r="C1307" s="9">
        <v>0</v>
      </c>
    </row>
    <row r="1308" spans="1:3" x14ac:dyDescent="0.2">
      <c r="A1308" s="9">
        <v>1.1302499400169901</v>
      </c>
      <c r="B1308" s="9">
        <v>1.96100817244569</v>
      </c>
      <c r="C1308" s="9">
        <v>0</v>
      </c>
    </row>
    <row r="1309" spans="1:3" x14ac:dyDescent="0.2">
      <c r="A1309" s="9">
        <v>5.3826602326424204</v>
      </c>
      <c r="B1309" s="9">
        <v>0.96736587207833902</v>
      </c>
      <c r="C1309" s="9">
        <v>0</v>
      </c>
    </row>
    <row r="1310" spans="1:3" x14ac:dyDescent="0.2">
      <c r="A1310" s="9">
        <v>2.8018935547859698</v>
      </c>
      <c r="B1310" s="9">
        <v>2.5329401306442398</v>
      </c>
      <c r="C1310" s="9">
        <v>1.8382314345061599</v>
      </c>
    </row>
    <row r="1311" spans="1:3" x14ac:dyDescent="0.2">
      <c r="A1311" s="9">
        <v>3.2698505745918802</v>
      </c>
      <c r="B1311" s="9">
        <v>2.46181867640535</v>
      </c>
      <c r="C1311" s="9">
        <v>0</v>
      </c>
    </row>
    <row r="1312" spans="1:3" x14ac:dyDescent="0.2">
      <c r="A1312" s="9">
        <v>4.62617858515096</v>
      </c>
      <c r="B1312" s="9">
        <v>1.5431536249450799</v>
      </c>
      <c r="C1312" s="9">
        <v>0</v>
      </c>
    </row>
    <row r="1313" spans="1:3" x14ac:dyDescent="0.2">
      <c r="A1313" s="9">
        <v>6.8234933243782496</v>
      </c>
      <c r="B1313" s="9">
        <v>1.2474362067512701</v>
      </c>
      <c r="C1313" s="9">
        <v>0</v>
      </c>
    </row>
    <row r="1314" spans="1:3" x14ac:dyDescent="0.2">
      <c r="A1314" s="9">
        <v>5.9394839631111704</v>
      </c>
      <c r="B1314" s="9">
        <v>0.84000448506394998</v>
      </c>
      <c r="C1314" s="9">
        <v>0</v>
      </c>
    </row>
    <row r="1315" spans="1:3" x14ac:dyDescent="0.2">
      <c r="A1315" s="9">
        <v>-2.8221830500571699</v>
      </c>
      <c r="B1315" s="9">
        <v>4.7796349935928899E-2</v>
      </c>
      <c r="C1315" s="9">
        <v>0</v>
      </c>
    </row>
    <row r="1316" spans="1:3" x14ac:dyDescent="0.2">
      <c r="A1316" s="9">
        <v>3.3932176457436101</v>
      </c>
      <c r="B1316" s="9">
        <v>3.3224239162735101</v>
      </c>
      <c r="C1316" s="9">
        <v>0</v>
      </c>
    </row>
    <row r="1317" spans="1:3" x14ac:dyDescent="0.2">
      <c r="A1317" s="9">
        <v>3.1772466527016201</v>
      </c>
      <c r="B1317" s="9">
        <v>0.49527148153702399</v>
      </c>
      <c r="C1317" s="9">
        <v>0</v>
      </c>
    </row>
    <row r="1318" spans="1:3" x14ac:dyDescent="0.2">
      <c r="A1318" s="9">
        <v>-2.5450035704581699</v>
      </c>
      <c r="B1318" s="9">
        <v>0.20093641799012801</v>
      </c>
      <c r="C1318" s="9">
        <v>0</v>
      </c>
    </row>
    <row r="1319" spans="1:3" x14ac:dyDescent="0.2">
      <c r="A1319" s="9">
        <v>3.64229186640096</v>
      </c>
      <c r="B1319" s="9">
        <v>-1.4683488794036701</v>
      </c>
      <c r="C1319" s="9">
        <v>0</v>
      </c>
    </row>
    <row r="1320" spans="1:3" x14ac:dyDescent="0.2">
      <c r="A1320" s="9">
        <v>3.34075769052816</v>
      </c>
      <c r="B1320" s="9">
        <v>2.5716862491897698</v>
      </c>
      <c r="C1320" s="9">
        <v>0.97405713641519198</v>
      </c>
    </row>
    <row r="1321" spans="1:3" x14ac:dyDescent="0.2">
      <c r="A1321" s="9">
        <v>3.8117705212624098</v>
      </c>
      <c r="B1321" s="9">
        <v>-0.33693351227720603</v>
      </c>
      <c r="C1321" s="9">
        <v>0</v>
      </c>
    </row>
    <row r="1322" spans="1:3" x14ac:dyDescent="0.2">
      <c r="A1322" s="9">
        <v>-0.57740042342829401</v>
      </c>
      <c r="B1322" s="9">
        <v>4.4150996021560802</v>
      </c>
      <c r="C1322" s="9">
        <v>0</v>
      </c>
    </row>
    <row r="1323" spans="1:3" x14ac:dyDescent="0.2">
      <c r="A1323" s="9">
        <v>0.79021062717748003</v>
      </c>
      <c r="B1323" s="9">
        <v>0.27122480791131598</v>
      </c>
      <c r="C1323" s="9">
        <v>0</v>
      </c>
    </row>
    <row r="1324" spans="1:3" x14ac:dyDescent="0.2">
      <c r="A1324" s="9">
        <v>3.7681828366310599</v>
      </c>
      <c r="B1324" s="9">
        <v>3.1527101806930702</v>
      </c>
      <c r="C1324" s="9">
        <v>0</v>
      </c>
    </row>
    <row r="1325" spans="1:3" x14ac:dyDescent="0.2">
      <c r="A1325" s="9">
        <v>2.7551382409126801</v>
      </c>
      <c r="B1325" s="9">
        <v>1.7716299108795299</v>
      </c>
      <c r="C1325" s="9">
        <v>0</v>
      </c>
    </row>
    <row r="1326" spans="1:3" x14ac:dyDescent="0.2">
      <c r="A1326" s="9">
        <v>2.5583876000435399</v>
      </c>
      <c r="B1326" s="9">
        <v>0.26722074668924001</v>
      </c>
      <c r="C1326" s="9">
        <v>0</v>
      </c>
    </row>
    <row r="1327" spans="1:3" x14ac:dyDescent="0.2">
      <c r="A1327" s="9">
        <v>2.5437053071053102</v>
      </c>
      <c r="B1327" s="9">
        <v>1.78977118056337</v>
      </c>
      <c r="C1327" s="9">
        <v>0</v>
      </c>
    </row>
    <row r="1328" spans="1:3" x14ac:dyDescent="0.2">
      <c r="A1328" s="9">
        <v>-1.3886065854041501</v>
      </c>
      <c r="B1328" s="9">
        <v>5.0239500812820603</v>
      </c>
      <c r="C1328" s="9">
        <v>0</v>
      </c>
    </row>
    <row r="1329" spans="1:3" x14ac:dyDescent="0.2">
      <c r="A1329" s="9">
        <v>3.1892836915047198</v>
      </c>
      <c r="B1329" s="9">
        <v>1.2504489831260801</v>
      </c>
      <c r="C1329" s="9">
        <v>1.99697300214676</v>
      </c>
    </row>
    <row r="1330" spans="1:3" x14ac:dyDescent="0.2">
      <c r="A1330" s="9">
        <v>5.8077338562996399</v>
      </c>
      <c r="B1330" s="9">
        <v>-0.38615562397917103</v>
      </c>
      <c r="C1330" s="9">
        <v>0</v>
      </c>
    </row>
    <row r="1331" spans="1:3" x14ac:dyDescent="0.2">
      <c r="A1331" s="9">
        <v>2.89501055345846</v>
      </c>
      <c r="B1331" s="9">
        <v>2.3539718202881001</v>
      </c>
      <c r="C1331" s="9">
        <v>0</v>
      </c>
    </row>
    <row r="1332" spans="1:3" x14ac:dyDescent="0.2">
      <c r="A1332" s="9">
        <v>2.39328583345723</v>
      </c>
      <c r="B1332" s="9">
        <v>0.90930850427667298</v>
      </c>
      <c r="C1332" s="9">
        <v>0</v>
      </c>
    </row>
    <row r="1333" spans="1:3" x14ac:dyDescent="0.2">
      <c r="A1333" s="9">
        <v>2.0943778382332399</v>
      </c>
      <c r="B1333" s="9">
        <v>0.68519593399087597</v>
      </c>
      <c r="C1333" s="9">
        <v>0</v>
      </c>
    </row>
    <row r="1334" spans="1:3" x14ac:dyDescent="0.2">
      <c r="A1334" s="9">
        <v>1.09021689758611</v>
      </c>
      <c r="B1334" s="9">
        <v>1.9806670955948</v>
      </c>
      <c r="C1334" s="9">
        <v>1.4630125976464601</v>
      </c>
    </row>
    <row r="1335" spans="1:3" x14ac:dyDescent="0.2">
      <c r="A1335" s="9">
        <v>-2.0086614264457201</v>
      </c>
      <c r="B1335" s="9">
        <v>0.38249678533593801</v>
      </c>
      <c r="C1335" s="9">
        <v>0</v>
      </c>
    </row>
    <row r="1336" spans="1:3" x14ac:dyDescent="0.2">
      <c r="A1336" s="9">
        <v>3.7803598271401002</v>
      </c>
      <c r="B1336" s="9">
        <v>2.3175767473510902</v>
      </c>
      <c r="C1336" s="9">
        <v>0</v>
      </c>
    </row>
    <row r="1337" spans="1:3" x14ac:dyDescent="0.2">
      <c r="A1337" s="9">
        <v>-1.17381373777079</v>
      </c>
      <c r="B1337" s="9">
        <v>4.8544044307998799</v>
      </c>
      <c r="C1337" s="9">
        <v>0</v>
      </c>
    </row>
    <row r="1338" spans="1:3" x14ac:dyDescent="0.2">
      <c r="A1338" s="9">
        <v>4.97271426782918</v>
      </c>
      <c r="B1338" s="9">
        <v>1.24750719588319</v>
      </c>
      <c r="C1338" s="9">
        <v>0</v>
      </c>
    </row>
    <row r="1339" spans="1:3" x14ac:dyDescent="0.2">
      <c r="A1339" s="9">
        <v>-1.2869049681632501</v>
      </c>
      <c r="B1339" s="9">
        <v>3.6316141895584302</v>
      </c>
      <c r="C1339" s="9">
        <v>0</v>
      </c>
    </row>
    <row r="1340" spans="1:3" x14ac:dyDescent="0.2">
      <c r="A1340" s="9">
        <v>-1.3609063996284001</v>
      </c>
      <c r="B1340" s="9">
        <v>-0.81143357235868796</v>
      </c>
      <c r="C1340" s="9">
        <v>0</v>
      </c>
    </row>
    <row r="1341" spans="1:3" x14ac:dyDescent="0.2">
      <c r="A1341" s="9">
        <v>-0.195758767267939</v>
      </c>
      <c r="B1341" s="9">
        <v>-2.1800103374191102</v>
      </c>
      <c r="C1341" s="9">
        <v>0</v>
      </c>
    </row>
    <row r="1342" spans="1:3" x14ac:dyDescent="0.2">
      <c r="A1342" s="9">
        <v>3.7753685341866001</v>
      </c>
      <c r="B1342" s="9">
        <v>2.0721782259277499</v>
      </c>
      <c r="C1342" s="9">
        <v>0</v>
      </c>
    </row>
    <row r="1343" spans="1:3" x14ac:dyDescent="0.2">
      <c r="A1343" s="9">
        <v>2.6054976807625301</v>
      </c>
      <c r="B1343" s="9">
        <v>2.6970789245895501</v>
      </c>
      <c r="C1343" s="9">
        <v>0</v>
      </c>
    </row>
    <row r="1344" spans="1:3" x14ac:dyDescent="0.2">
      <c r="A1344" s="9">
        <v>-0.207467861315486</v>
      </c>
      <c r="B1344" s="9">
        <v>2.1375255398086699</v>
      </c>
      <c r="C1344" s="9">
        <v>0</v>
      </c>
    </row>
    <row r="1345" spans="1:3" x14ac:dyDescent="0.2">
      <c r="A1345" s="9">
        <v>2.1378721819908599</v>
      </c>
      <c r="B1345" s="9">
        <v>1.2054771594337601</v>
      </c>
      <c r="C1345" s="9">
        <v>0</v>
      </c>
    </row>
    <row r="1346" spans="1:3" x14ac:dyDescent="0.2">
      <c r="A1346" s="9">
        <v>5.0721143113167297</v>
      </c>
      <c r="B1346" s="9">
        <v>1.4248630813888701</v>
      </c>
      <c r="C1346" s="9">
        <v>0</v>
      </c>
    </row>
    <row r="1347" spans="1:3" x14ac:dyDescent="0.2">
      <c r="A1347" s="9">
        <v>-1.35159806146311</v>
      </c>
      <c r="B1347" s="9">
        <v>4.2474999241165303</v>
      </c>
      <c r="C1347" s="9">
        <v>0</v>
      </c>
    </row>
    <row r="1348" spans="1:3" x14ac:dyDescent="0.2">
      <c r="A1348" s="9">
        <v>-1.84129384889292</v>
      </c>
      <c r="B1348" s="9">
        <v>5.4436173252395799</v>
      </c>
      <c r="C1348" s="9">
        <v>0</v>
      </c>
    </row>
    <row r="1349" spans="1:3" x14ac:dyDescent="0.2">
      <c r="A1349" s="9">
        <v>-1.8219441546409101</v>
      </c>
      <c r="B1349" s="9">
        <v>1.80738816779176</v>
      </c>
      <c r="C1349" s="9">
        <v>1.6030684641486199</v>
      </c>
    </row>
    <row r="1350" spans="1:3" x14ac:dyDescent="0.2">
      <c r="A1350" s="9">
        <v>4.5260227547676601</v>
      </c>
      <c r="B1350" s="9">
        <v>2.1624436191848901</v>
      </c>
      <c r="C1350" s="9">
        <v>0</v>
      </c>
    </row>
    <row r="1351" spans="1:3" x14ac:dyDescent="0.2">
      <c r="A1351" s="9">
        <v>-1.6512605322806799</v>
      </c>
      <c r="B1351" s="9">
        <v>-1.13680757958372</v>
      </c>
      <c r="C1351" s="9">
        <v>0</v>
      </c>
    </row>
    <row r="1352" spans="1:3" x14ac:dyDescent="0.2">
      <c r="A1352" s="9">
        <v>-0.98131088151621504</v>
      </c>
      <c r="B1352" s="9">
        <v>2.3244311622909701</v>
      </c>
      <c r="C1352" s="9">
        <v>0</v>
      </c>
    </row>
    <row r="1353" spans="1:3" x14ac:dyDescent="0.2">
      <c r="A1353" s="9">
        <v>-1.8008196724860599</v>
      </c>
      <c r="B1353" s="9">
        <v>2.2000531963638501</v>
      </c>
      <c r="C1353" s="9">
        <v>1.43875257158447</v>
      </c>
    </row>
    <row r="1354" spans="1:3" x14ac:dyDescent="0.2">
      <c r="A1354" s="9">
        <v>0.835069321254018</v>
      </c>
      <c r="B1354" s="9">
        <v>-3.9262657352157402</v>
      </c>
      <c r="C1354" s="9">
        <v>0</v>
      </c>
    </row>
    <row r="1355" spans="1:3" x14ac:dyDescent="0.2">
      <c r="A1355" s="9">
        <v>2.8998838292152902</v>
      </c>
      <c r="B1355" s="9">
        <v>0.94033015888253801</v>
      </c>
      <c r="C1355" s="9">
        <v>0</v>
      </c>
    </row>
    <row r="1356" spans="1:3" x14ac:dyDescent="0.2">
      <c r="A1356" s="9">
        <v>-1.9132136477439401</v>
      </c>
      <c r="B1356" s="9">
        <v>4.7029228023819103</v>
      </c>
      <c r="C1356" s="9">
        <v>0</v>
      </c>
    </row>
    <row r="1357" spans="1:3" x14ac:dyDescent="0.2">
      <c r="A1357" s="9">
        <v>-1.5747523678748601</v>
      </c>
      <c r="B1357" s="9">
        <v>4.5761475376419201</v>
      </c>
      <c r="C1357" s="9">
        <v>0</v>
      </c>
    </row>
    <row r="1358" spans="1:3" x14ac:dyDescent="0.2">
      <c r="A1358" s="9">
        <v>0.46502866611790999</v>
      </c>
      <c r="B1358" s="9">
        <v>0.30408791821519499</v>
      </c>
      <c r="C1358" s="9">
        <v>0</v>
      </c>
    </row>
    <row r="1359" spans="1:3" x14ac:dyDescent="0.2">
      <c r="A1359" s="9">
        <v>-0.62011662854838101</v>
      </c>
      <c r="B1359" s="9">
        <v>4.4615046791366701</v>
      </c>
      <c r="C1359" s="9">
        <v>0</v>
      </c>
    </row>
    <row r="1360" spans="1:3" x14ac:dyDescent="0.2">
      <c r="A1360" s="9">
        <v>-1.8025966061561101</v>
      </c>
      <c r="B1360" s="9">
        <v>4.4379076771072503</v>
      </c>
      <c r="C1360" s="9">
        <v>0.85235825071432403</v>
      </c>
    </row>
    <row r="1361" spans="1:3" x14ac:dyDescent="0.2">
      <c r="A1361" s="9">
        <v>-2.1600438727347799</v>
      </c>
      <c r="B1361" s="9">
        <v>1.59819911044161</v>
      </c>
      <c r="C1361" s="9">
        <v>0</v>
      </c>
    </row>
    <row r="1362" spans="1:3" x14ac:dyDescent="0.2">
      <c r="A1362" s="9">
        <v>-1.18806806935954</v>
      </c>
      <c r="B1362" s="9">
        <v>1.8541337065033101</v>
      </c>
      <c r="C1362" s="9">
        <v>0</v>
      </c>
    </row>
    <row r="1363" spans="1:3" x14ac:dyDescent="0.2">
      <c r="A1363" s="9">
        <v>-1.14124409093547</v>
      </c>
      <c r="B1363" s="9">
        <v>3.8905718139938501</v>
      </c>
      <c r="C1363" s="9">
        <v>1.03891552941206</v>
      </c>
    </row>
    <row r="1364" spans="1:3" x14ac:dyDescent="0.2">
      <c r="A1364" s="9">
        <v>1.76837476358724</v>
      </c>
      <c r="B1364" s="9">
        <v>0.93719754736940097</v>
      </c>
      <c r="C1364" s="9">
        <v>0</v>
      </c>
    </row>
    <row r="1365" spans="1:3" x14ac:dyDescent="0.2">
      <c r="A1365" s="9">
        <v>1.91084631548238</v>
      </c>
      <c r="B1365" s="9">
        <v>0.40621200572768801</v>
      </c>
      <c r="C1365" s="9">
        <v>0</v>
      </c>
    </row>
    <row r="1366" spans="1:3" x14ac:dyDescent="0.2">
      <c r="A1366" s="9">
        <v>-2.6287702692954502</v>
      </c>
      <c r="B1366" s="9">
        <v>-1.4615841098495299</v>
      </c>
      <c r="C1366" s="9">
        <v>0</v>
      </c>
    </row>
    <row r="1367" spans="1:3" x14ac:dyDescent="0.2">
      <c r="A1367" s="9">
        <v>0.50055190191579202</v>
      </c>
      <c r="B1367" s="9">
        <v>2.1286300234131001</v>
      </c>
      <c r="C1367" s="9">
        <v>0</v>
      </c>
    </row>
    <row r="1368" spans="1:3" x14ac:dyDescent="0.2">
      <c r="A1368" s="9">
        <v>-1.3893527163474499</v>
      </c>
      <c r="B1368" s="9">
        <v>3.8355510048202701</v>
      </c>
      <c r="C1368" s="9">
        <v>0</v>
      </c>
    </row>
    <row r="1369" spans="1:3" x14ac:dyDescent="0.2">
      <c r="A1369" s="9">
        <v>0.67815264330220504</v>
      </c>
      <c r="B1369" s="9">
        <v>0.55426490861991995</v>
      </c>
      <c r="C1369" s="9">
        <v>0</v>
      </c>
    </row>
    <row r="1370" spans="1:3" x14ac:dyDescent="0.2">
      <c r="A1370" s="9">
        <v>-1.6170982493369599</v>
      </c>
      <c r="B1370" s="9">
        <v>4.3444397262863301</v>
      </c>
      <c r="C1370" s="9">
        <v>0</v>
      </c>
    </row>
    <row r="1371" spans="1:3" x14ac:dyDescent="0.2">
      <c r="A1371" s="9">
        <v>4.0271452294380703</v>
      </c>
      <c r="B1371" s="9">
        <v>0.78983829539338701</v>
      </c>
      <c r="C1371" s="9">
        <v>0</v>
      </c>
    </row>
    <row r="1372" spans="1:3" x14ac:dyDescent="0.2">
      <c r="A1372" s="9">
        <v>-1.8125273360221399</v>
      </c>
      <c r="B1372" s="9">
        <v>5.0016431621841599</v>
      </c>
      <c r="C1372" s="9">
        <v>0</v>
      </c>
    </row>
    <row r="1373" spans="1:3" x14ac:dyDescent="0.2">
      <c r="A1373" s="9">
        <v>2.3803840504677298</v>
      </c>
      <c r="B1373" s="9">
        <v>-0.52727355439146395</v>
      </c>
      <c r="C1373" s="9">
        <v>0</v>
      </c>
    </row>
    <row r="1374" spans="1:3" x14ac:dyDescent="0.2">
      <c r="A1374" s="9">
        <v>-0.82515225543665605</v>
      </c>
      <c r="B1374" s="9">
        <v>3.83749101679842</v>
      </c>
      <c r="C1374" s="9">
        <v>0</v>
      </c>
    </row>
    <row r="1375" spans="1:3" x14ac:dyDescent="0.2">
      <c r="A1375" s="9">
        <v>1.4271857367546601</v>
      </c>
      <c r="B1375" s="9">
        <v>-0.43145074326475502</v>
      </c>
      <c r="C1375" s="9">
        <v>0</v>
      </c>
    </row>
    <row r="1376" spans="1:3" x14ac:dyDescent="0.2">
      <c r="A1376" s="9">
        <v>2.44850548372579</v>
      </c>
      <c r="B1376" s="9">
        <v>2.8247320465377999</v>
      </c>
      <c r="C1376" s="9">
        <v>0</v>
      </c>
    </row>
    <row r="1377" spans="1:3" x14ac:dyDescent="0.2">
      <c r="A1377" s="9">
        <v>2.6519096718819202</v>
      </c>
      <c r="B1377" s="9">
        <v>2.4060370735458498</v>
      </c>
      <c r="C1377" s="9">
        <v>0</v>
      </c>
    </row>
    <row r="1378" spans="1:3" x14ac:dyDescent="0.2">
      <c r="A1378" s="9">
        <v>-1.2668711317985</v>
      </c>
      <c r="B1378" s="9">
        <v>1.4766625575355701</v>
      </c>
      <c r="C1378" s="9">
        <v>0</v>
      </c>
    </row>
    <row r="1379" spans="1:3" x14ac:dyDescent="0.2">
      <c r="A1379" s="9">
        <v>3.7177763806374098</v>
      </c>
      <c r="B1379" s="9">
        <v>2.0737494043640301</v>
      </c>
      <c r="C1379" s="9">
        <v>0</v>
      </c>
    </row>
    <row r="1380" spans="1:3" x14ac:dyDescent="0.2">
      <c r="A1380" s="9">
        <v>-1.38537386789012</v>
      </c>
      <c r="B1380" s="9">
        <v>4.5652828029922601</v>
      </c>
      <c r="C1380" s="9">
        <v>1.2419757589045199</v>
      </c>
    </row>
    <row r="1381" spans="1:3" x14ac:dyDescent="0.2">
      <c r="A1381" s="9">
        <v>3.0462661610634401</v>
      </c>
      <c r="B1381" s="9">
        <v>0.21679944913903901</v>
      </c>
      <c r="C1381" s="9">
        <v>0</v>
      </c>
    </row>
    <row r="1382" spans="1:3" x14ac:dyDescent="0.2">
      <c r="A1382" s="9">
        <v>-1.8537589682547999</v>
      </c>
      <c r="B1382" s="9">
        <v>4.3289651684097397</v>
      </c>
      <c r="C1382" s="9">
        <v>1.52140880758036</v>
      </c>
    </row>
    <row r="1383" spans="1:3" x14ac:dyDescent="0.2">
      <c r="A1383" s="9">
        <v>-0.79286823405909201</v>
      </c>
      <c r="B1383" s="9">
        <v>4.8631882480911397</v>
      </c>
      <c r="C1383" s="9">
        <v>0.55748131540679002</v>
      </c>
    </row>
    <row r="1384" spans="1:3" x14ac:dyDescent="0.2">
      <c r="A1384" s="9">
        <v>-1.9443074835746299</v>
      </c>
      <c r="B1384" s="9">
        <v>4.7269525341324004</v>
      </c>
      <c r="C1384" s="9">
        <v>0</v>
      </c>
    </row>
    <row r="1385" spans="1:3" x14ac:dyDescent="0.2">
      <c r="A1385" s="9">
        <v>-1.0970330609290599</v>
      </c>
      <c r="B1385" s="9">
        <v>4.1250195316604801</v>
      </c>
      <c r="C1385" s="9">
        <v>1.4027934998882801</v>
      </c>
    </row>
    <row r="1386" spans="1:3" x14ac:dyDescent="0.2">
      <c r="A1386" s="9">
        <v>-1.0773649586646501</v>
      </c>
      <c r="B1386" s="9">
        <v>4.4497027210525699</v>
      </c>
      <c r="C1386" s="9">
        <v>0.85771763628144404</v>
      </c>
    </row>
    <row r="1387" spans="1:3" x14ac:dyDescent="0.2">
      <c r="A1387" s="9">
        <v>-3.7732004298179098</v>
      </c>
      <c r="B1387" s="9">
        <v>-2.3408506103225499</v>
      </c>
      <c r="C1387" s="9">
        <v>0</v>
      </c>
    </row>
    <row r="1388" spans="1:3" x14ac:dyDescent="0.2">
      <c r="A1388" s="9">
        <v>-1.8418181313483699</v>
      </c>
      <c r="B1388" s="9">
        <v>4.58562610667268</v>
      </c>
      <c r="C1388" s="9">
        <v>0</v>
      </c>
    </row>
    <row r="1389" spans="1:3" x14ac:dyDescent="0.2">
      <c r="A1389" s="9">
        <v>-0.86563745870279996</v>
      </c>
      <c r="B1389" s="9">
        <v>-1.0703314729400499</v>
      </c>
      <c r="C1389" s="9">
        <v>0</v>
      </c>
    </row>
    <row r="1390" spans="1:3" x14ac:dyDescent="0.2">
      <c r="A1390" s="9">
        <v>2.8536184655220498</v>
      </c>
      <c r="B1390" s="9">
        <v>1.8462391905121001</v>
      </c>
      <c r="C1390" s="9">
        <v>0</v>
      </c>
    </row>
    <row r="1391" spans="1:3" x14ac:dyDescent="0.2">
      <c r="A1391" s="9">
        <v>-1.1570659054725101</v>
      </c>
      <c r="B1391" s="9">
        <v>4.9381761364273196</v>
      </c>
      <c r="C1391" s="9">
        <v>1.11021209502262</v>
      </c>
    </row>
    <row r="1392" spans="1:3" x14ac:dyDescent="0.2">
      <c r="A1392" s="9">
        <v>-1.7905652893989099</v>
      </c>
      <c r="B1392" s="9">
        <v>4.1690115742019804</v>
      </c>
      <c r="C1392" s="9">
        <v>1.77609937832505</v>
      </c>
    </row>
    <row r="1393" spans="1:3" x14ac:dyDescent="0.2">
      <c r="A1393" s="9">
        <v>3.4931445942909698</v>
      </c>
      <c r="B1393" s="9">
        <v>0.55759495865623099</v>
      </c>
      <c r="C1393" s="9">
        <v>0</v>
      </c>
    </row>
    <row r="1394" spans="1:3" x14ac:dyDescent="0.2">
      <c r="A1394" s="9">
        <v>-0.33543843760180198</v>
      </c>
      <c r="B1394" s="9">
        <v>-1.19786049801787</v>
      </c>
      <c r="C1394" s="9">
        <v>0</v>
      </c>
    </row>
    <row r="1395" spans="1:3" x14ac:dyDescent="0.2">
      <c r="A1395" s="9">
        <v>3.8671534882576499</v>
      </c>
      <c r="B1395" s="9">
        <v>4.1745018177429698E-2</v>
      </c>
      <c r="C1395" s="9">
        <v>0</v>
      </c>
    </row>
    <row r="1396" spans="1:3" x14ac:dyDescent="0.2">
      <c r="A1396" s="9">
        <v>-1.4968439711539701</v>
      </c>
      <c r="B1396" s="9">
        <v>-2.5925336070724301</v>
      </c>
      <c r="C1396" s="9">
        <v>0</v>
      </c>
    </row>
    <row r="1397" spans="1:3" x14ac:dyDescent="0.2">
      <c r="A1397" s="9">
        <v>-1.86512581243205</v>
      </c>
      <c r="B1397" s="9">
        <v>5.1303643993667798</v>
      </c>
      <c r="C1397" s="9">
        <v>0</v>
      </c>
    </row>
    <row r="1398" spans="1:3" x14ac:dyDescent="0.2">
      <c r="A1398" s="9">
        <v>-1.38504568471598</v>
      </c>
      <c r="B1398" s="9">
        <v>4.62638042490999</v>
      </c>
      <c r="C1398" s="9">
        <v>0</v>
      </c>
    </row>
    <row r="1399" spans="1:3" x14ac:dyDescent="0.2">
      <c r="A1399" s="9">
        <v>-1.73154798879313</v>
      </c>
      <c r="B1399" s="9">
        <v>3.7514879516891599</v>
      </c>
      <c r="C1399" s="9">
        <v>0</v>
      </c>
    </row>
    <row r="1400" spans="1:3" x14ac:dyDescent="0.2">
      <c r="A1400" s="9">
        <v>-1.1605000866858901</v>
      </c>
      <c r="B1400" s="9">
        <v>-0.20702673871000599</v>
      </c>
      <c r="C1400" s="9">
        <v>0</v>
      </c>
    </row>
    <row r="1401" spans="1:3" x14ac:dyDescent="0.2">
      <c r="A1401" s="9">
        <v>-0.73238245381998701</v>
      </c>
      <c r="B1401" s="9">
        <v>4.3288931659988599</v>
      </c>
      <c r="C1401" s="9">
        <v>1.5379356293417199</v>
      </c>
    </row>
    <row r="1402" spans="1:3" x14ac:dyDescent="0.2">
      <c r="A1402" s="9">
        <v>5.5107715950996896</v>
      </c>
      <c r="B1402" s="9">
        <v>1.4917810372642699</v>
      </c>
      <c r="C1402" s="9">
        <v>0.87619270660515203</v>
      </c>
    </row>
    <row r="1403" spans="1:3" x14ac:dyDescent="0.2">
      <c r="A1403" s="9">
        <v>4.5017431603462699</v>
      </c>
      <c r="B1403" s="9">
        <v>2.5208593420318799</v>
      </c>
      <c r="C1403" s="9">
        <v>0</v>
      </c>
    </row>
    <row r="1404" spans="1:3" x14ac:dyDescent="0.2">
      <c r="A1404" s="9">
        <v>-1.9325172080009001</v>
      </c>
      <c r="B1404" s="9">
        <v>5.0814771465591599</v>
      </c>
      <c r="C1404" s="9">
        <v>1.0144253440823101</v>
      </c>
    </row>
    <row r="1405" spans="1:3" x14ac:dyDescent="0.2">
      <c r="A1405" s="9">
        <v>2.2298818455727099</v>
      </c>
      <c r="B1405" s="9">
        <v>-4.7017771787246199E-2</v>
      </c>
      <c r="C1405" s="9">
        <v>1.2019698691243399</v>
      </c>
    </row>
    <row r="1406" spans="1:3" x14ac:dyDescent="0.2">
      <c r="A1406" s="9">
        <v>3.50321038828206</v>
      </c>
      <c r="B1406" s="9">
        <v>-1.62656094510039</v>
      </c>
      <c r="C1406" s="9">
        <v>0</v>
      </c>
    </row>
    <row r="1407" spans="1:3" x14ac:dyDescent="0.2">
      <c r="A1407" s="9">
        <v>-0.74017415179896096</v>
      </c>
      <c r="B1407" s="9">
        <v>0.153183709793488</v>
      </c>
      <c r="C1407" s="9">
        <v>0</v>
      </c>
    </row>
    <row r="1408" spans="1:3" x14ac:dyDescent="0.2">
      <c r="A1408" s="9">
        <v>4.7649596558601903</v>
      </c>
      <c r="B1408" s="9">
        <v>2.9855396560959</v>
      </c>
      <c r="C1408" s="9">
        <v>1.64323655240376</v>
      </c>
    </row>
    <row r="1409" spans="1:3" x14ac:dyDescent="0.2">
      <c r="A1409" s="9">
        <v>-1.09661010636973</v>
      </c>
      <c r="B1409" s="9">
        <v>2.2148678116134799</v>
      </c>
      <c r="C1409" s="9">
        <v>1.95635388285499</v>
      </c>
    </row>
    <row r="1410" spans="1:3" x14ac:dyDescent="0.2">
      <c r="A1410" s="9">
        <v>-1.8621102942435701</v>
      </c>
      <c r="B1410" s="9">
        <v>1.4565959386162</v>
      </c>
      <c r="C1410" s="9">
        <v>0</v>
      </c>
    </row>
    <row r="1411" spans="1:3" x14ac:dyDescent="0.2">
      <c r="A1411" s="9">
        <v>-1.5696587933509301</v>
      </c>
      <c r="B1411" s="9">
        <v>4.0435988716415601</v>
      </c>
      <c r="C1411" s="9">
        <v>0</v>
      </c>
    </row>
    <row r="1412" spans="1:3" x14ac:dyDescent="0.2">
      <c r="A1412" s="9">
        <v>-0.93490175141978005</v>
      </c>
      <c r="B1412" s="9">
        <v>2.6212904266647499</v>
      </c>
      <c r="C1412" s="9">
        <v>0</v>
      </c>
    </row>
    <row r="1413" spans="1:3" x14ac:dyDescent="0.2">
      <c r="A1413" s="9">
        <v>-0.240253515383479</v>
      </c>
      <c r="B1413" s="9">
        <v>-0.49297406155546503</v>
      </c>
      <c r="C1413" s="9">
        <v>1.6423957669012099</v>
      </c>
    </row>
    <row r="1414" spans="1:3" x14ac:dyDescent="0.2">
      <c r="A1414" s="9">
        <v>-1.8355604781119801</v>
      </c>
      <c r="B1414" s="9">
        <v>5.06398103755037</v>
      </c>
      <c r="C1414" s="9">
        <v>0</v>
      </c>
    </row>
    <row r="1415" spans="1:3" x14ac:dyDescent="0.2">
      <c r="A1415" s="9">
        <v>-0.98712030782389304</v>
      </c>
      <c r="B1415" s="9">
        <v>3.1142487339309901</v>
      </c>
      <c r="C1415" s="9">
        <v>1.35888333750503</v>
      </c>
    </row>
    <row r="1416" spans="1:3" x14ac:dyDescent="0.2">
      <c r="A1416" s="9">
        <v>-0.98981384172129305</v>
      </c>
      <c r="B1416" s="9">
        <v>3.6285691074661401</v>
      </c>
      <c r="C1416" s="9">
        <v>0</v>
      </c>
    </row>
    <row r="1417" spans="1:3" x14ac:dyDescent="0.2">
      <c r="A1417" s="9">
        <v>0.94392230377507502</v>
      </c>
      <c r="B1417" s="9">
        <v>-1.76801802594145</v>
      </c>
      <c r="C1417" s="9">
        <v>0</v>
      </c>
    </row>
    <row r="1418" spans="1:3" x14ac:dyDescent="0.2">
      <c r="A1418" s="9">
        <v>-0.36127201451945001</v>
      </c>
      <c r="B1418" s="9">
        <v>4.1746759228042798</v>
      </c>
      <c r="C1418" s="9">
        <v>1.7323719296706199</v>
      </c>
    </row>
    <row r="1419" spans="1:3" x14ac:dyDescent="0.2">
      <c r="A1419" s="9">
        <v>2.3230756150276699</v>
      </c>
      <c r="B1419" s="9">
        <v>2.0346659235290701</v>
      </c>
      <c r="C1419" s="9">
        <v>0</v>
      </c>
    </row>
    <row r="1420" spans="1:3" x14ac:dyDescent="0.2">
      <c r="A1420" s="9">
        <v>-0.79214266671824196</v>
      </c>
      <c r="B1420" s="9">
        <v>1.9624039940170399</v>
      </c>
      <c r="C1420" s="9">
        <v>0</v>
      </c>
    </row>
    <row r="1421" spans="1:3" x14ac:dyDescent="0.2">
      <c r="A1421" s="9">
        <v>-1.9190224780051699</v>
      </c>
      <c r="B1421" s="9">
        <v>4.3748714737228598</v>
      </c>
      <c r="C1421" s="9">
        <v>0</v>
      </c>
    </row>
    <row r="1422" spans="1:3" x14ac:dyDescent="0.2">
      <c r="A1422" s="9">
        <v>-8.7184868594881906E-2</v>
      </c>
      <c r="B1422" s="9">
        <v>-0.60309400040586802</v>
      </c>
      <c r="C1422" s="9">
        <v>0</v>
      </c>
    </row>
    <row r="1423" spans="1:3" x14ac:dyDescent="0.2">
      <c r="A1423" s="9">
        <v>-0.63485030069040904</v>
      </c>
      <c r="B1423" s="9">
        <v>-1.67038323361357</v>
      </c>
      <c r="C1423" s="9">
        <v>0</v>
      </c>
    </row>
    <row r="1424" spans="1:3" x14ac:dyDescent="0.2">
      <c r="A1424" s="9">
        <v>4.6414092408211296</v>
      </c>
      <c r="B1424" s="9">
        <v>1.6770192198089799</v>
      </c>
      <c r="C1424" s="9">
        <v>0</v>
      </c>
    </row>
    <row r="1425" spans="1:3" x14ac:dyDescent="0.2">
      <c r="A1425" s="9">
        <v>0.88697835073781295</v>
      </c>
      <c r="B1425" s="9">
        <v>-1.1524590440460001</v>
      </c>
      <c r="C1425" s="9">
        <v>0</v>
      </c>
    </row>
    <row r="1426" spans="1:3" x14ac:dyDescent="0.2">
      <c r="A1426" s="9">
        <v>-1.5728696955649799</v>
      </c>
      <c r="B1426" s="9">
        <v>4.8485855869583299</v>
      </c>
      <c r="C1426" s="9">
        <v>0</v>
      </c>
    </row>
    <row r="1427" spans="1:3" x14ac:dyDescent="0.2">
      <c r="A1427" s="9">
        <v>-1.63396779431987</v>
      </c>
      <c r="B1427" s="9">
        <v>-2.30574198432765E-2</v>
      </c>
      <c r="C1427" s="9">
        <v>0</v>
      </c>
    </row>
    <row r="1428" spans="1:3" x14ac:dyDescent="0.2">
      <c r="A1428" s="9">
        <v>2.36486610040975</v>
      </c>
      <c r="B1428" s="9">
        <v>1.2531029991439999</v>
      </c>
      <c r="C1428" s="9">
        <v>1.76678580469278</v>
      </c>
    </row>
    <row r="1429" spans="1:3" x14ac:dyDescent="0.2">
      <c r="A1429" s="9">
        <v>5.5385421143562796</v>
      </c>
      <c r="B1429" s="9">
        <v>2.6910576633743402</v>
      </c>
      <c r="C1429" s="9">
        <v>0</v>
      </c>
    </row>
    <row r="1430" spans="1:3" x14ac:dyDescent="0.2">
      <c r="A1430" s="9">
        <v>-1.53084222211528</v>
      </c>
      <c r="B1430" s="9">
        <v>5.0988549999527102</v>
      </c>
      <c r="C1430" s="9">
        <v>0</v>
      </c>
    </row>
    <row r="1431" spans="1:3" x14ac:dyDescent="0.2">
      <c r="A1431" s="9">
        <v>-0.77489719524073297</v>
      </c>
      <c r="B1431" s="9">
        <v>-2.09700896222075</v>
      </c>
      <c r="C1431" s="9">
        <v>0</v>
      </c>
    </row>
    <row r="1432" spans="1:3" x14ac:dyDescent="0.2">
      <c r="A1432" s="9">
        <v>-1.3442151917426599</v>
      </c>
      <c r="B1432" s="9">
        <v>4.1743693165115499</v>
      </c>
      <c r="C1432" s="9">
        <v>0</v>
      </c>
    </row>
    <row r="1433" spans="1:3" x14ac:dyDescent="0.2">
      <c r="A1433" s="9">
        <v>6.5783227311165398</v>
      </c>
      <c r="B1433" s="9">
        <v>0.15950880568544101</v>
      </c>
      <c r="C1433" s="9">
        <v>0</v>
      </c>
    </row>
    <row r="1434" spans="1:3" x14ac:dyDescent="0.2">
      <c r="A1434" s="9">
        <v>3.0381313191444899</v>
      </c>
      <c r="B1434" s="9">
        <v>-0.67547931153257701</v>
      </c>
      <c r="C1434" s="9">
        <v>0</v>
      </c>
    </row>
    <row r="1435" spans="1:3" x14ac:dyDescent="0.2">
      <c r="A1435" s="9">
        <v>1.0959609972031099</v>
      </c>
      <c r="B1435" s="9">
        <v>-1.6516928859420601</v>
      </c>
      <c r="C1435" s="9">
        <v>0</v>
      </c>
    </row>
    <row r="1436" spans="1:3" x14ac:dyDescent="0.2">
      <c r="A1436" s="9">
        <v>5.0800183640511101</v>
      </c>
      <c r="B1436" s="9">
        <v>0.23443518202821401</v>
      </c>
      <c r="C1436" s="9">
        <v>0</v>
      </c>
    </row>
    <row r="1437" spans="1:3" x14ac:dyDescent="0.2">
      <c r="A1437" s="9">
        <v>-1.51710287465739</v>
      </c>
      <c r="B1437" s="9">
        <v>2.9870400242141901</v>
      </c>
      <c r="C1437" s="9">
        <v>0</v>
      </c>
    </row>
    <row r="1438" spans="1:3" x14ac:dyDescent="0.2">
      <c r="A1438" s="9">
        <v>-1.6745385302512601</v>
      </c>
      <c r="B1438" s="9">
        <v>5.0934128574661397</v>
      </c>
      <c r="C1438" s="9">
        <v>1.06125715610402</v>
      </c>
    </row>
    <row r="1439" spans="1:3" x14ac:dyDescent="0.2">
      <c r="A1439" s="9">
        <v>-0.86352101697611505</v>
      </c>
      <c r="B1439" s="9">
        <v>3.0294692329696802</v>
      </c>
      <c r="C1439" s="9">
        <v>0</v>
      </c>
    </row>
    <row r="1440" spans="1:3" x14ac:dyDescent="0.2">
      <c r="A1440" s="9">
        <v>1.9250820504219599</v>
      </c>
      <c r="B1440" s="9">
        <v>1.9824192337326201</v>
      </c>
      <c r="C1440" s="9">
        <v>1.91699085060714</v>
      </c>
    </row>
    <row r="1441" spans="1:3" x14ac:dyDescent="0.2">
      <c r="A1441" s="9">
        <v>2.5639205800087499</v>
      </c>
      <c r="B1441" s="9">
        <v>3.0076856426529099</v>
      </c>
      <c r="C1441" s="9">
        <v>1.38884979279988</v>
      </c>
    </row>
    <row r="1442" spans="1:3" x14ac:dyDescent="0.2">
      <c r="A1442" s="9">
        <v>-1.38147882356333</v>
      </c>
      <c r="B1442" s="9">
        <v>5.1960878185562303</v>
      </c>
      <c r="C1442" s="9">
        <v>1.9517861555378699</v>
      </c>
    </row>
    <row r="1443" spans="1:3" x14ac:dyDescent="0.2">
      <c r="A1443" s="9">
        <v>-0.55180285110163396</v>
      </c>
      <c r="B1443" s="9">
        <v>3.3051624111465601</v>
      </c>
      <c r="C1443" s="9">
        <v>1.69896325515062</v>
      </c>
    </row>
    <row r="1444" spans="1:3" x14ac:dyDescent="0.2">
      <c r="A1444" s="9">
        <v>-0.70015148057627397</v>
      </c>
      <c r="B1444" s="9">
        <v>-0.91470052678068503</v>
      </c>
      <c r="C1444" s="9">
        <v>0</v>
      </c>
    </row>
    <row r="1445" spans="1:3" x14ac:dyDescent="0.2">
      <c r="A1445" s="9">
        <v>-4.2296208283183E-2</v>
      </c>
      <c r="B1445" s="9">
        <v>0.61483385782758404</v>
      </c>
      <c r="C1445" s="9">
        <v>0</v>
      </c>
    </row>
    <row r="1446" spans="1:3" x14ac:dyDescent="0.2">
      <c r="A1446" s="9">
        <v>4.6868303643257603</v>
      </c>
      <c r="B1446" s="9">
        <v>2.69196007769624</v>
      </c>
      <c r="C1446" s="9">
        <v>0</v>
      </c>
    </row>
    <row r="1447" spans="1:3" x14ac:dyDescent="0.2">
      <c r="A1447" s="9">
        <v>-7.90497127904582</v>
      </c>
      <c r="B1447" s="9">
        <v>-1.2721085735030999</v>
      </c>
      <c r="C1447" s="9">
        <v>0</v>
      </c>
    </row>
    <row r="1448" spans="1:3" x14ac:dyDescent="0.2">
      <c r="A1448" s="9">
        <v>1.4167432414085901</v>
      </c>
      <c r="B1448" s="9">
        <v>-1.5298671909042201</v>
      </c>
      <c r="C1448" s="9">
        <v>0</v>
      </c>
    </row>
    <row r="1449" spans="1:3" x14ac:dyDescent="0.2">
      <c r="A1449" s="9">
        <v>1.7252636776955199</v>
      </c>
      <c r="B1449" s="9">
        <v>2.3081307224563798</v>
      </c>
      <c r="C1449" s="9">
        <v>0</v>
      </c>
    </row>
    <row r="1450" spans="1:3" x14ac:dyDescent="0.2">
      <c r="A1450" s="9">
        <v>4.4500430451424204</v>
      </c>
      <c r="B1450" s="9">
        <v>2.7041151336959999</v>
      </c>
      <c r="C1450" s="9">
        <v>0</v>
      </c>
    </row>
    <row r="1451" spans="1:3" x14ac:dyDescent="0.2">
      <c r="A1451" s="9">
        <v>5.1702979432136997</v>
      </c>
      <c r="B1451" s="9">
        <v>2.06846914809267</v>
      </c>
      <c r="C1451" s="9">
        <v>0</v>
      </c>
    </row>
    <row r="1452" spans="1:3" x14ac:dyDescent="0.2">
      <c r="A1452" s="9">
        <v>4.57432063684774</v>
      </c>
      <c r="B1452" s="9">
        <v>2.33038876574556</v>
      </c>
      <c r="C1452" s="9">
        <v>0</v>
      </c>
    </row>
    <row r="1453" spans="1:3" x14ac:dyDescent="0.2">
      <c r="A1453" s="9">
        <v>-8.1974221838920105</v>
      </c>
      <c r="B1453" s="9">
        <v>-0.98926498372038196</v>
      </c>
      <c r="C1453" s="9">
        <v>0</v>
      </c>
    </row>
    <row r="1454" spans="1:3" x14ac:dyDescent="0.2">
      <c r="A1454" s="9">
        <v>-1.75085679425883</v>
      </c>
      <c r="B1454" s="9">
        <v>4.2719855121902599</v>
      </c>
      <c r="C1454" s="9">
        <v>0</v>
      </c>
    </row>
    <row r="1455" spans="1:3" x14ac:dyDescent="0.2">
      <c r="A1455" s="9">
        <v>5.5175650940926104</v>
      </c>
      <c r="B1455" s="9">
        <v>2.7239670566848901</v>
      </c>
      <c r="C1455" s="9">
        <v>0</v>
      </c>
    </row>
    <row r="1456" spans="1:3" x14ac:dyDescent="0.2">
      <c r="A1456" s="9">
        <v>5.3504155503303998</v>
      </c>
      <c r="B1456" s="9">
        <v>2.6823477558426099</v>
      </c>
      <c r="C1456" s="9">
        <v>0</v>
      </c>
    </row>
    <row r="1457" spans="1:3" x14ac:dyDescent="0.2">
      <c r="A1457" s="9">
        <v>5.76186069116903</v>
      </c>
      <c r="B1457" s="9">
        <v>1.85179935019533</v>
      </c>
      <c r="C1457" s="9">
        <v>0.71512438438439596</v>
      </c>
    </row>
    <row r="1458" spans="1:3" x14ac:dyDescent="0.2">
      <c r="A1458" s="9">
        <v>-0.92739526166605601</v>
      </c>
      <c r="B1458" s="9">
        <v>-1.7300517745681601</v>
      </c>
      <c r="C1458" s="9">
        <v>0</v>
      </c>
    </row>
    <row r="1459" spans="1:3" x14ac:dyDescent="0.2">
      <c r="A1459" s="9">
        <v>2.0267650710136902</v>
      </c>
      <c r="B1459" s="9">
        <v>0.60672049593249899</v>
      </c>
      <c r="C1459" s="9">
        <v>1.8013372159780201</v>
      </c>
    </row>
    <row r="1460" spans="1:3" x14ac:dyDescent="0.2">
      <c r="A1460" s="9">
        <v>3.5845902787239599</v>
      </c>
      <c r="B1460" s="9">
        <v>1.4155729822448899</v>
      </c>
      <c r="C1460" s="9">
        <v>0</v>
      </c>
    </row>
    <row r="1461" spans="1:3" x14ac:dyDescent="0.2">
      <c r="A1461" s="9">
        <v>-1.84532228841471</v>
      </c>
      <c r="B1461" s="9">
        <v>4.0930669121078704</v>
      </c>
      <c r="C1461" s="9">
        <v>0</v>
      </c>
    </row>
    <row r="1462" spans="1:3" x14ac:dyDescent="0.2">
      <c r="A1462" s="9">
        <v>-0.87193349733042402</v>
      </c>
      <c r="B1462" s="9">
        <v>-1.3882588334747199</v>
      </c>
      <c r="C1462" s="9">
        <v>0</v>
      </c>
    </row>
    <row r="1463" spans="1:3" x14ac:dyDescent="0.2">
      <c r="A1463" s="9">
        <v>-1.30483333005595</v>
      </c>
      <c r="B1463" s="9">
        <v>3.9521000198654299</v>
      </c>
      <c r="C1463" s="9">
        <v>0</v>
      </c>
    </row>
    <row r="1464" spans="1:3" x14ac:dyDescent="0.2">
      <c r="A1464" s="9">
        <v>1.00200017557454</v>
      </c>
      <c r="B1464" s="9">
        <v>-1.94649555165251</v>
      </c>
      <c r="C1464" s="9">
        <v>0</v>
      </c>
    </row>
    <row r="1465" spans="1:3" x14ac:dyDescent="0.2">
      <c r="A1465" s="9">
        <v>-0.44038806094812999</v>
      </c>
      <c r="B1465" s="9">
        <v>3.3799190334610101</v>
      </c>
      <c r="C1465" s="9">
        <v>0</v>
      </c>
    </row>
    <row r="1466" spans="1:3" x14ac:dyDescent="0.2">
      <c r="A1466" s="9">
        <v>-0.475882388493296</v>
      </c>
      <c r="B1466" s="9">
        <v>-2.1001570411392101</v>
      </c>
      <c r="C1466" s="9">
        <v>0</v>
      </c>
    </row>
    <row r="1467" spans="1:3" x14ac:dyDescent="0.2">
      <c r="A1467" s="9">
        <v>-0.46718922986674</v>
      </c>
      <c r="B1467" s="9">
        <v>3.13953159373323</v>
      </c>
      <c r="C1467" s="9">
        <v>0</v>
      </c>
    </row>
    <row r="1468" spans="1:3" x14ac:dyDescent="0.2">
      <c r="A1468" s="9">
        <v>3.26411827669454</v>
      </c>
      <c r="B1468" s="9">
        <v>2.9455306343368699</v>
      </c>
      <c r="C1468" s="9">
        <v>0</v>
      </c>
    </row>
    <row r="1469" spans="1:3" x14ac:dyDescent="0.2">
      <c r="A1469" s="9">
        <v>4.3915541993172198</v>
      </c>
      <c r="B1469" s="9">
        <v>0.75605047863046304</v>
      </c>
      <c r="C1469" s="9">
        <v>0</v>
      </c>
    </row>
    <row r="1470" spans="1:3" x14ac:dyDescent="0.2">
      <c r="A1470" s="9">
        <v>3.90125259027791</v>
      </c>
      <c r="B1470" s="9">
        <v>-0.55456199128111205</v>
      </c>
      <c r="C1470" s="9">
        <v>0</v>
      </c>
    </row>
    <row r="1471" spans="1:3" x14ac:dyDescent="0.2">
      <c r="A1471" s="9">
        <v>5.2629092560799204</v>
      </c>
      <c r="B1471" s="9">
        <v>1.7945281080536</v>
      </c>
      <c r="C1471" s="9">
        <v>0</v>
      </c>
    </row>
    <row r="1472" spans="1:3" x14ac:dyDescent="0.2">
      <c r="A1472" s="9">
        <v>4.5209587441475403</v>
      </c>
      <c r="B1472" s="9">
        <v>2.7659942917160198</v>
      </c>
      <c r="C1472" s="9">
        <v>0</v>
      </c>
    </row>
    <row r="1473" spans="1:3" x14ac:dyDescent="0.2">
      <c r="A1473" s="9">
        <v>6.3639801369698104</v>
      </c>
      <c r="B1473" s="9">
        <v>-0.14960648495634399</v>
      </c>
      <c r="C1473" s="9">
        <v>0</v>
      </c>
    </row>
    <row r="1474" spans="1:3" x14ac:dyDescent="0.2">
      <c r="A1474" s="9">
        <v>4.2148059235603803</v>
      </c>
      <c r="B1474" s="9">
        <v>3.37840149920503</v>
      </c>
      <c r="C1474" s="9">
        <v>0</v>
      </c>
    </row>
    <row r="1475" spans="1:3" x14ac:dyDescent="0.2">
      <c r="A1475" s="9">
        <v>4.73561557398153</v>
      </c>
      <c r="B1475" s="9">
        <v>2.6358852199844498</v>
      </c>
      <c r="C1475" s="9">
        <v>0</v>
      </c>
    </row>
    <row r="1476" spans="1:3" x14ac:dyDescent="0.2">
      <c r="A1476" s="9">
        <v>0.18918143228602699</v>
      </c>
      <c r="B1476" s="9">
        <v>-1.3600546903213001E-2</v>
      </c>
      <c r="C1476" s="9">
        <v>0</v>
      </c>
    </row>
    <row r="1477" spans="1:3" x14ac:dyDescent="0.2">
      <c r="A1477" s="9">
        <v>4.4063347207100403</v>
      </c>
      <c r="B1477" s="9">
        <v>2.1326777748398</v>
      </c>
      <c r="C1477" s="9">
        <v>0</v>
      </c>
    </row>
    <row r="1478" spans="1:3" x14ac:dyDescent="0.2">
      <c r="A1478" s="9">
        <v>1.70566292867971</v>
      </c>
      <c r="B1478" s="9">
        <v>-0.32017685849150002</v>
      </c>
      <c r="C1478" s="9">
        <v>0</v>
      </c>
    </row>
    <row r="1479" spans="1:3" x14ac:dyDescent="0.2">
      <c r="A1479" s="9">
        <v>1.04046645031286</v>
      </c>
      <c r="B1479" s="9">
        <v>0.77173266928712503</v>
      </c>
      <c r="C1479" s="9">
        <v>0</v>
      </c>
    </row>
    <row r="1480" spans="1:3" x14ac:dyDescent="0.2">
      <c r="A1480" s="9">
        <v>4.6888855324776202</v>
      </c>
      <c r="B1480" s="9">
        <v>2.0714441351227002</v>
      </c>
      <c r="C1480" s="9">
        <v>0</v>
      </c>
    </row>
    <row r="1481" spans="1:3" x14ac:dyDescent="0.2">
      <c r="A1481" s="9">
        <v>5.5998605118782496</v>
      </c>
      <c r="B1481" s="9">
        <v>2.4892092756561399</v>
      </c>
      <c r="C1481" s="9">
        <v>0</v>
      </c>
    </row>
    <row r="1482" spans="1:3" x14ac:dyDescent="0.2">
      <c r="A1482" s="9">
        <v>6.2633894310982301</v>
      </c>
      <c r="B1482" s="9">
        <v>-0.37875695902784701</v>
      </c>
      <c r="C1482" s="9">
        <v>0</v>
      </c>
    </row>
    <row r="1483" spans="1:3" x14ac:dyDescent="0.2">
      <c r="A1483" s="9">
        <v>-1.20298937692332</v>
      </c>
      <c r="B1483" s="9">
        <v>2.6823131851486401</v>
      </c>
      <c r="C1483" s="9">
        <v>0</v>
      </c>
    </row>
    <row r="1484" spans="1:3" x14ac:dyDescent="0.2">
      <c r="A1484" s="9">
        <v>-0.46277258529352799</v>
      </c>
      <c r="B1484" s="9">
        <v>-2.8021252341934</v>
      </c>
      <c r="C1484" s="9">
        <v>0</v>
      </c>
    </row>
    <row r="1485" spans="1:3" x14ac:dyDescent="0.2">
      <c r="A1485" s="9">
        <v>-0.88800600900339799</v>
      </c>
      <c r="B1485" s="9">
        <v>-3.0072231479354699</v>
      </c>
      <c r="C1485" s="9">
        <v>0</v>
      </c>
    </row>
    <row r="1486" spans="1:3" x14ac:dyDescent="0.2">
      <c r="A1486" s="9">
        <v>-1.2061462773292</v>
      </c>
      <c r="B1486" s="9">
        <v>3.4603693298629898</v>
      </c>
      <c r="C1486" s="9">
        <v>0</v>
      </c>
    </row>
    <row r="1487" spans="1:3" x14ac:dyDescent="0.2">
      <c r="A1487" s="9">
        <v>5.4762242661507203</v>
      </c>
      <c r="B1487" s="9">
        <v>2.5774943641952701</v>
      </c>
      <c r="C1487" s="9">
        <v>0</v>
      </c>
    </row>
    <row r="1488" spans="1:3" x14ac:dyDescent="0.2">
      <c r="A1488" s="9">
        <v>3.93648108110738</v>
      </c>
      <c r="B1488" s="9">
        <v>-0.672663707322677</v>
      </c>
      <c r="C1488" s="9">
        <v>0</v>
      </c>
    </row>
    <row r="1489" spans="1:3" x14ac:dyDescent="0.2">
      <c r="A1489" s="9">
        <v>6.2403848992378697</v>
      </c>
      <c r="B1489" s="9">
        <v>0.74300619583646399</v>
      </c>
      <c r="C1489" s="9">
        <v>0</v>
      </c>
    </row>
    <row r="1490" spans="1:3" x14ac:dyDescent="0.2">
      <c r="A1490" s="9">
        <v>-0.83921507730173805</v>
      </c>
      <c r="B1490" s="9">
        <v>4.84183404963533</v>
      </c>
      <c r="C1490" s="9">
        <v>0</v>
      </c>
    </row>
    <row r="1491" spans="1:3" x14ac:dyDescent="0.2">
      <c r="A1491" s="9">
        <v>6.8347080575020298</v>
      </c>
      <c r="B1491" s="9">
        <v>1.45476565878908</v>
      </c>
      <c r="C1491" s="9">
        <v>0</v>
      </c>
    </row>
    <row r="1492" spans="1:3" x14ac:dyDescent="0.2">
      <c r="A1492" s="9">
        <v>4.8091648446114101</v>
      </c>
      <c r="B1492" s="9">
        <v>3.0475432686142101</v>
      </c>
      <c r="C1492" s="9">
        <v>0</v>
      </c>
    </row>
    <row r="1493" spans="1:3" x14ac:dyDescent="0.2">
      <c r="A1493" s="9">
        <v>-1.5559523476569601</v>
      </c>
      <c r="B1493" s="9">
        <v>3.6123988441757402</v>
      </c>
      <c r="C1493" s="9">
        <v>0</v>
      </c>
    </row>
    <row r="1494" spans="1:3" x14ac:dyDescent="0.2">
      <c r="A1494" s="9">
        <v>0.73527451620412199</v>
      </c>
      <c r="B1494" s="9">
        <v>1.82390294592897</v>
      </c>
      <c r="C1494" s="9">
        <v>0</v>
      </c>
    </row>
    <row r="1495" spans="1:3" x14ac:dyDescent="0.2">
      <c r="A1495" s="9">
        <v>-1.0575398577659101</v>
      </c>
      <c r="B1495" s="9">
        <v>4.6748966984085198</v>
      </c>
      <c r="C1495" s="9">
        <v>0</v>
      </c>
    </row>
    <row r="1496" spans="1:3" x14ac:dyDescent="0.2">
      <c r="A1496" s="9">
        <v>3.0434120522530099</v>
      </c>
      <c r="B1496" s="9">
        <v>-0.15120585638960199</v>
      </c>
      <c r="C1496" s="9">
        <v>0</v>
      </c>
    </row>
    <row r="1497" spans="1:3" x14ac:dyDescent="0.2">
      <c r="A1497" s="9">
        <v>1.46943482027364</v>
      </c>
      <c r="B1497" s="9">
        <v>2.4749284796051199</v>
      </c>
      <c r="C1497" s="9">
        <v>0</v>
      </c>
    </row>
    <row r="1498" spans="1:3" x14ac:dyDescent="0.2">
      <c r="A1498" s="9">
        <v>3.2851088868172198</v>
      </c>
      <c r="B1498" s="9">
        <v>0.99568031352082897</v>
      </c>
      <c r="C1498" s="9">
        <v>0</v>
      </c>
    </row>
    <row r="1499" spans="1:3" x14ac:dyDescent="0.2">
      <c r="A1499" s="9">
        <v>4.9638484345467102</v>
      </c>
      <c r="B1499" s="9">
        <v>2.9968933872512999</v>
      </c>
      <c r="C1499" s="9">
        <v>0</v>
      </c>
    </row>
    <row r="1500" spans="1:3" x14ac:dyDescent="0.2">
      <c r="A1500" s="9">
        <v>6.7993944512398299</v>
      </c>
      <c r="B1500" s="9">
        <v>-0.21849431473692299</v>
      </c>
      <c r="C1500" s="9">
        <v>0</v>
      </c>
    </row>
    <row r="1501" spans="1:3" x14ac:dyDescent="0.2">
      <c r="A1501" s="9">
        <v>0.18349674732399299</v>
      </c>
      <c r="B1501" s="9">
        <v>-0.51147760827024802</v>
      </c>
      <c r="C1501" s="9">
        <v>0</v>
      </c>
    </row>
    <row r="1502" spans="1:3" x14ac:dyDescent="0.2">
      <c r="A1502" s="9">
        <v>4.6310489998848503</v>
      </c>
      <c r="B1502" s="9">
        <v>1.14155809205095</v>
      </c>
      <c r="C1502" s="9">
        <v>0</v>
      </c>
    </row>
    <row r="1503" spans="1:3" x14ac:dyDescent="0.2">
      <c r="A1503" s="9">
        <v>5.2299302445442697</v>
      </c>
      <c r="B1503" s="9">
        <v>2.3751324228576798</v>
      </c>
      <c r="C1503" s="9">
        <v>0</v>
      </c>
    </row>
    <row r="1504" spans="1:3" x14ac:dyDescent="0.2">
      <c r="A1504" s="9">
        <v>-1.8593413008658899</v>
      </c>
      <c r="B1504" s="9">
        <v>1.15761141102831</v>
      </c>
      <c r="C1504" s="9">
        <v>0</v>
      </c>
    </row>
    <row r="1505" spans="1:3" x14ac:dyDescent="0.2">
      <c r="A1505" s="9">
        <v>0.76827593908620195</v>
      </c>
      <c r="B1505" s="9">
        <v>-3.0263846107192802</v>
      </c>
      <c r="C1505" s="9">
        <v>0</v>
      </c>
    </row>
    <row r="1506" spans="1:3" x14ac:dyDescent="0.2">
      <c r="A1506" s="9">
        <v>5.1295340882332399</v>
      </c>
      <c r="B1506" s="9">
        <v>2.3929614834121899</v>
      </c>
      <c r="C1506" s="9">
        <v>0</v>
      </c>
    </row>
    <row r="1507" spans="1:3" x14ac:dyDescent="0.2">
      <c r="A1507" s="9">
        <v>-0.93502656354593905</v>
      </c>
      <c r="B1507" s="9">
        <v>0.98748628418962103</v>
      </c>
      <c r="C1507" s="9">
        <v>0</v>
      </c>
    </row>
    <row r="1508" spans="1:3" x14ac:dyDescent="0.2">
      <c r="A1508" s="9">
        <v>3.2925115452797402</v>
      </c>
      <c r="B1508" s="9">
        <v>2.74790118258516</v>
      </c>
      <c r="C1508" s="9">
        <v>0</v>
      </c>
    </row>
    <row r="1509" spans="1:3" x14ac:dyDescent="0.2">
      <c r="A1509" s="9">
        <v>3.3559084759743198</v>
      </c>
      <c r="B1509" s="9">
        <v>2.7442350200943202</v>
      </c>
      <c r="C1509" s="9">
        <v>0</v>
      </c>
    </row>
    <row r="1510" spans="1:3" x14ac:dyDescent="0.2">
      <c r="A1510" s="9">
        <v>2.68667634592367</v>
      </c>
      <c r="B1510" s="9">
        <v>0.799686145000855</v>
      </c>
      <c r="C1510" s="9">
        <v>0</v>
      </c>
    </row>
    <row r="1511" spans="1:3" x14ac:dyDescent="0.2">
      <c r="A1511" s="9">
        <v>-1.50739411248851</v>
      </c>
      <c r="B1511" s="9">
        <v>3.4608254246048098</v>
      </c>
      <c r="C1511" s="9">
        <v>1.66555817873169</v>
      </c>
    </row>
    <row r="1512" spans="1:3" x14ac:dyDescent="0.2">
      <c r="A1512" s="9">
        <v>2.54544719324422</v>
      </c>
      <c r="B1512" s="9">
        <v>2.7407839111618202</v>
      </c>
      <c r="C1512" s="9">
        <v>0</v>
      </c>
    </row>
    <row r="1513" spans="1:3" x14ac:dyDescent="0.2">
      <c r="A1513" s="9">
        <v>3.35944565401388</v>
      </c>
      <c r="B1513" s="9">
        <v>3.1534440330795399</v>
      </c>
      <c r="C1513" s="9">
        <v>0</v>
      </c>
    </row>
    <row r="1514" spans="1:3" x14ac:dyDescent="0.2">
      <c r="A1514" s="9">
        <v>1.5864367114098099</v>
      </c>
      <c r="B1514" s="9">
        <v>-0.42700191218336397</v>
      </c>
      <c r="C1514" s="9">
        <v>0</v>
      </c>
    </row>
    <row r="1515" spans="1:3" x14ac:dyDescent="0.2">
      <c r="A1515" s="9">
        <v>-0.95683900251078302</v>
      </c>
      <c r="B1515" s="9">
        <v>4.8513002208999803</v>
      </c>
      <c r="C1515" s="9">
        <v>0</v>
      </c>
    </row>
    <row r="1516" spans="1:3" x14ac:dyDescent="0.2">
      <c r="A1516" s="9">
        <v>-1.2357114924399799</v>
      </c>
      <c r="B1516" s="9">
        <v>2.7381937317184599</v>
      </c>
      <c r="C1516" s="9">
        <v>0</v>
      </c>
    </row>
    <row r="1517" spans="1:3" x14ac:dyDescent="0.2">
      <c r="A1517" s="9">
        <v>0.61797430382085194</v>
      </c>
      <c r="B1517" s="9">
        <v>1.60987816374818</v>
      </c>
      <c r="C1517" s="9">
        <v>0</v>
      </c>
    </row>
    <row r="1518" spans="1:3" x14ac:dyDescent="0.2">
      <c r="A1518" s="9">
        <v>4.0818203316719597</v>
      </c>
      <c r="B1518" s="9">
        <v>1.39349536221544</v>
      </c>
      <c r="C1518" s="9">
        <v>0</v>
      </c>
    </row>
    <row r="1519" spans="1:3" x14ac:dyDescent="0.2">
      <c r="A1519" s="9">
        <v>-2.7904748095481402</v>
      </c>
      <c r="B1519" s="9">
        <v>-0.15298368412931801</v>
      </c>
      <c r="C1519" s="9">
        <v>0</v>
      </c>
    </row>
    <row r="1520" spans="1:3" x14ac:dyDescent="0.2">
      <c r="A1520" s="9">
        <v>-3.5391503943412301</v>
      </c>
      <c r="B1520" s="9">
        <v>0.46278640996734299</v>
      </c>
      <c r="C1520" s="9">
        <v>0</v>
      </c>
    </row>
    <row r="1521" spans="1:3" x14ac:dyDescent="0.2">
      <c r="A1521" s="9">
        <v>4.5508111344368496</v>
      </c>
      <c r="B1521" s="9">
        <v>3.1491260341934399</v>
      </c>
      <c r="C1521" s="9">
        <v>0</v>
      </c>
    </row>
    <row r="1522" spans="1:3" x14ac:dyDescent="0.2">
      <c r="A1522" s="9">
        <v>4.6157358513863098</v>
      </c>
      <c r="B1522" s="9">
        <v>-0.34718378264387501</v>
      </c>
      <c r="C1522" s="9">
        <v>0</v>
      </c>
    </row>
    <row r="1523" spans="1:3" x14ac:dyDescent="0.2">
      <c r="A1523" s="9">
        <v>-0.58920112981485995</v>
      </c>
      <c r="B1523" s="9">
        <v>4.4525599293045204</v>
      </c>
      <c r="C1523" s="9">
        <v>0</v>
      </c>
    </row>
    <row r="1524" spans="1:3" x14ac:dyDescent="0.2">
      <c r="A1524" s="9">
        <v>3.6590382614853999E-2</v>
      </c>
      <c r="B1524" s="9">
        <v>-0.22885658223112401</v>
      </c>
      <c r="C1524" s="9">
        <v>0</v>
      </c>
    </row>
    <row r="1525" spans="1:3" x14ac:dyDescent="0.2">
      <c r="A1525" s="9">
        <v>3.1910792218239301</v>
      </c>
      <c r="B1525" s="9">
        <v>2.88982985537569</v>
      </c>
      <c r="C1525" s="9">
        <v>0</v>
      </c>
    </row>
    <row r="1526" spans="1:3" x14ac:dyDescent="0.2">
      <c r="A1526" s="9">
        <v>4.4267304764778599</v>
      </c>
      <c r="B1526" s="9">
        <v>2.2059070877365299</v>
      </c>
      <c r="C1526" s="9">
        <v>0</v>
      </c>
    </row>
    <row r="1527" spans="1:3" x14ac:dyDescent="0.2">
      <c r="A1527" s="9">
        <v>5.5601847992928102</v>
      </c>
      <c r="B1527" s="9">
        <v>-0.60973312336882002</v>
      </c>
      <c r="C1527" s="9">
        <v>0</v>
      </c>
    </row>
    <row r="1528" spans="1:3" x14ac:dyDescent="0.2">
      <c r="A1528" s="9">
        <v>4.5191806183845999</v>
      </c>
      <c r="B1528" s="9">
        <v>2.1978037170700202</v>
      </c>
      <c r="C1528" s="9">
        <v>0</v>
      </c>
    </row>
    <row r="1529" spans="1:3" x14ac:dyDescent="0.2">
      <c r="A1529" s="9">
        <v>-1.8525432719199599</v>
      </c>
      <c r="B1529" s="9">
        <v>0.87883780520478905</v>
      </c>
      <c r="C1529" s="9">
        <v>0</v>
      </c>
    </row>
    <row r="1530" spans="1:3" x14ac:dyDescent="0.2">
      <c r="A1530" s="9">
        <v>-1.1055076493232201</v>
      </c>
      <c r="B1530" s="9">
        <v>2.28581498187105</v>
      </c>
      <c r="C1530" s="9">
        <v>0</v>
      </c>
    </row>
    <row r="1531" spans="1:3" x14ac:dyDescent="0.2">
      <c r="A1531" s="9">
        <v>3.25041445360494</v>
      </c>
      <c r="B1531" s="9">
        <v>2.3490602783493202</v>
      </c>
      <c r="C1531" s="9">
        <v>0</v>
      </c>
    </row>
    <row r="1532" spans="1:3" x14ac:dyDescent="0.2">
      <c r="A1532" s="9">
        <v>2.0285460577995802</v>
      </c>
      <c r="B1532" s="9">
        <v>2.0587665848068402</v>
      </c>
      <c r="C1532" s="9">
        <v>0</v>
      </c>
    </row>
    <row r="1533" spans="1:3" x14ac:dyDescent="0.2">
      <c r="A1533" s="9">
        <v>2.4988356457741299</v>
      </c>
      <c r="B1533" s="9">
        <v>2.4816237501434499</v>
      </c>
      <c r="C1533" s="9">
        <v>0</v>
      </c>
    </row>
    <row r="1534" spans="1:3" x14ac:dyDescent="0.2">
      <c r="A1534" s="9">
        <v>1.96038659677816</v>
      </c>
      <c r="B1534" s="9">
        <v>-0.67241980511625599</v>
      </c>
      <c r="C1534" s="9">
        <v>0</v>
      </c>
    </row>
    <row r="1535" spans="1:3" x14ac:dyDescent="0.2">
      <c r="A1535" s="9">
        <v>-2.50970689191508</v>
      </c>
      <c r="B1535" s="9">
        <v>0.72419319670716897</v>
      </c>
      <c r="C1535" s="9">
        <v>0</v>
      </c>
    </row>
    <row r="1536" spans="1:3" x14ac:dyDescent="0.2">
      <c r="A1536" s="9">
        <v>3.4172931538612898</v>
      </c>
      <c r="B1536" s="9">
        <v>0.72404776137391702</v>
      </c>
      <c r="C1536" s="9">
        <v>0</v>
      </c>
    </row>
    <row r="1537" spans="1:3" x14ac:dyDescent="0.2">
      <c r="A1537" s="9">
        <v>5.7235234604866498</v>
      </c>
      <c r="B1537" s="9">
        <v>2.1219272426895301</v>
      </c>
      <c r="C1537" s="9">
        <v>0.38303043792757402</v>
      </c>
    </row>
    <row r="1538" spans="1:3" x14ac:dyDescent="0.2">
      <c r="A1538" s="9">
        <v>0.15820494729069201</v>
      </c>
      <c r="B1538" s="9">
        <v>-0.97406568009336802</v>
      </c>
      <c r="C1538" s="9">
        <v>0</v>
      </c>
    </row>
    <row r="1539" spans="1:3" x14ac:dyDescent="0.2">
      <c r="A1539" s="9">
        <v>3.5198703633339399</v>
      </c>
      <c r="B1539" s="9">
        <v>3.11558363955537</v>
      </c>
      <c r="C1539" s="9">
        <v>0</v>
      </c>
    </row>
    <row r="1540" spans="1:3" x14ac:dyDescent="0.2">
      <c r="A1540" s="9">
        <v>3.31568225488973</v>
      </c>
      <c r="B1540" s="9">
        <v>0.12621555846254001</v>
      </c>
      <c r="C1540" s="9">
        <v>0</v>
      </c>
    </row>
    <row r="1541" spans="1:3" x14ac:dyDescent="0.2">
      <c r="A1541" s="9">
        <v>6.9777840004952001</v>
      </c>
      <c r="B1541" s="9">
        <v>1.0629645995430199</v>
      </c>
      <c r="C1541" s="9">
        <v>0</v>
      </c>
    </row>
    <row r="1542" spans="1:3" x14ac:dyDescent="0.2">
      <c r="A1542" s="9">
        <v>2.6003623829872602</v>
      </c>
      <c r="B1542" s="9">
        <v>2.7226199917129699</v>
      </c>
      <c r="C1542" s="9">
        <v>0</v>
      </c>
    </row>
    <row r="1543" spans="1:3" x14ac:dyDescent="0.2">
      <c r="A1543" s="9">
        <v>3.3777528630287699</v>
      </c>
      <c r="B1543" s="9">
        <v>2.8646497539810301</v>
      </c>
      <c r="C1543" s="9">
        <v>0</v>
      </c>
    </row>
    <row r="1544" spans="1:3" x14ac:dyDescent="0.2">
      <c r="A1544" s="9">
        <v>3.5180066453011101</v>
      </c>
      <c r="B1544" s="9">
        <v>2.8883776478103802</v>
      </c>
      <c r="C1544" s="9">
        <v>0</v>
      </c>
    </row>
    <row r="1545" spans="1:3" x14ac:dyDescent="0.2">
      <c r="A1545" s="9">
        <v>-1.0279218329398601</v>
      </c>
      <c r="B1545" s="9">
        <v>3.3775377086929499</v>
      </c>
      <c r="C1545" s="9">
        <v>0</v>
      </c>
    </row>
    <row r="1546" spans="1:3" x14ac:dyDescent="0.2">
      <c r="A1546" s="9">
        <v>2.7116201745064301</v>
      </c>
      <c r="B1546" s="9">
        <v>2.8653571419052302</v>
      </c>
      <c r="C1546" s="9">
        <v>0</v>
      </c>
    </row>
    <row r="1547" spans="1:3" x14ac:dyDescent="0.2">
      <c r="A1547" s="9">
        <v>4.9394915925056999</v>
      </c>
      <c r="B1547" s="9">
        <v>2.7889649681381399</v>
      </c>
      <c r="C1547" s="9">
        <v>0</v>
      </c>
    </row>
    <row r="1548" spans="1:3" x14ac:dyDescent="0.2">
      <c r="A1548" s="9">
        <v>2.0379740820915702</v>
      </c>
      <c r="B1548" s="9">
        <v>0.962187986784379</v>
      </c>
      <c r="C1548" s="9">
        <v>0</v>
      </c>
    </row>
    <row r="1549" spans="1:3" x14ac:dyDescent="0.2">
      <c r="A1549" s="9">
        <v>2.6278284417183402</v>
      </c>
      <c r="B1549" s="9">
        <v>2.69141219180147</v>
      </c>
      <c r="C1549" s="9">
        <v>0</v>
      </c>
    </row>
    <row r="1550" spans="1:3" x14ac:dyDescent="0.2">
      <c r="A1550" s="9">
        <v>5.6204098092110204</v>
      </c>
      <c r="B1550" s="9">
        <v>2.4025372080139298</v>
      </c>
      <c r="C1550" s="9">
        <v>0</v>
      </c>
    </row>
    <row r="1551" spans="1:3" x14ac:dyDescent="0.2">
      <c r="A1551" s="9">
        <v>0.66600861416173296</v>
      </c>
      <c r="B1551" s="9">
        <v>-0.709256906098922</v>
      </c>
      <c r="C1551" s="9">
        <v>0</v>
      </c>
    </row>
    <row r="1552" spans="1:3" x14ac:dyDescent="0.2">
      <c r="A1552" s="9">
        <v>-0.61555794610666903</v>
      </c>
      <c r="B1552" s="9">
        <v>0.79380486529390004</v>
      </c>
      <c r="C1552" s="9">
        <v>0</v>
      </c>
    </row>
    <row r="1553" spans="1:3" x14ac:dyDescent="0.2">
      <c r="A1553" s="9">
        <v>6.2515514718086704</v>
      </c>
      <c r="B1553" s="9">
        <v>0.33286150913755103</v>
      </c>
      <c r="C1553" s="9">
        <v>0</v>
      </c>
    </row>
    <row r="1554" spans="1:3" x14ac:dyDescent="0.2">
      <c r="A1554" s="9">
        <v>-0.56098399295496604</v>
      </c>
      <c r="B1554" s="9">
        <v>3.5622637085251001</v>
      </c>
      <c r="C1554" s="9">
        <v>0</v>
      </c>
    </row>
    <row r="1555" spans="1:3" x14ac:dyDescent="0.2">
      <c r="A1555" s="9">
        <v>-0.94549635781931596</v>
      </c>
      <c r="B1555" s="9">
        <v>-0.19799425084074401</v>
      </c>
      <c r="C1555" s="9">
        <v>0</v>
      </c>
    </row>
    <row r="1556" spans="1:3" x14ac:dyDescent="0.2">
      <c r="A1556" s="9">
        <v>4.8442371712715699</v>
      </c>
      <c r="B1556" s="9">
        <v>2.4572562984756599</v>
      </c>
      <c r="C1556" s="9">
        <v>0</v>
      </c>
    </row>
    <row r="1557" spans="1:3" x14ac:dyDescent="0.2">
      <c r="A1557" s="9">
        <v>3.24218615160299</v>
      </c>
      <c r="B1557" s="9">
        <v>0.47887591268936802</v>
      </c>
      <c r="C1557" s="9">
        <v>0</v>
      </c>
    </row>
    <row r="1558" spans="1:3" x14ac:dyDescent="0.2">
      <c r="A1558" s="9">
        <v>6.9346612320930996</v>
      </c>
      <c r="B1558" s="9">
        <v>0.846602629833619</v>
      </c>
      <c r="C1558" s="9">
        <v>0</v>
      </c>
    </row>
    <row r="1559" spans="1:3" x14ac:dyDescent="0.2">
      <c r="A1559" s="9">
        <v>6.1592005120308402</v>
      </c>
      <c r="B1559" s="9">
        <v>0.80868835371057202</v>
      </c>
      <c r="C1559" s="9">
        <v>0</v>
      </c>
    </row>
    <row r="1560" spans="1:3" x14ac:dyDescent="0.2">
      <c r="A1560" s="9">
        <v>-1.7338128460853099</v>
      </c>
      <c r="B1560" s="9">
        <v>0.79509712379495301</v>
      </c>
      <c r="C1560" s="9">
        <v>0</v>
      </c>
    </row>
    <row r="1561" spans="1:3" x14ac:dyDescent="0.2">
      <c r="A1561" s="9">
        <v>-2.1614255084006802</v>
      </c>
      <c r="B1561" s="9">
        <v>-1.01775540787657</v>
      </c>
      <c r="C1561" s="9">
        <v>0</v>
      </c>
    </row>
    <row r="1562" spans="1:3" x14ac:dyDescent="0.2">
      <c r="A1562" s="9">
        <v>-1.6527698410956799</v>
      </c>
      <c r="B1562" s="9">
        <v>3.98181746523897</v>
      </c>
      <c r="C1562" s="9">
        <v>1.1248863780382901</v>
      </c>
    </row>
    <row r="1563" spans="1:3" x14ac:dyDescent="0.2">
      <c r="A1563" s="9">
        <v>-1.4829693211524499</v>
      </c>
      <c r="B1563" s="9">
        <v>3.79470561068575</v>
      </c>
      <c r="C1563" s="9">
        <v>1.8469503650318999</v>
      </c>
    </row>
    <row r="1564" spans="1:3" x14ac:dyDescent="0.2">
      <c r="A1564" s="9">
        <v>5.6134637223274702</v>
      </c>
      <c r="B1564" s="9">
        <v>2.7925109676651201</v>
      </c>
      <c r="C1564" s="9">
        <v>0</v>
      </c>
    </row>
    <row r="1565" spans="1:3" x14ac:dyDescent="0.2">
      <c r="A1565" s="9">
        <v>5.8966177331001797</v>
      </c>
      <c r="B1565" s="9">
        <v>2.2814513258270401</v>
      </c>
      <c r="C1565" s="9">
        <v>0</v>
      </c>
    </row>
    <row r="1566" spans="1:3" x14ac:dyDescent="0.2">
      <c r="A1566" s="9">
        <v>-1.5429139508216401</v>
      </c>
      <c r="B1566" s="9">
        <v>5.1553911976150699</v>
      </c>
      <c r="C1566" s="9">
        <v>0</v>
      </c>
    </row>
    <row r="1567" spans="1:3" x14ac:dyDescent="0.2">
      <c r="A1567" s="9">
        <v>4.5752051697761997</v>
      </c>
      <c r="B1567" s="9">
        <v>3.0270781330398702</v>
      </c>
      <c r="C1567" s="9">
        <v>0</v>
      </c>
    </row>
    <row r="1568" spans="1:3" x14ac:dyDescent="0.2">
      <c r="A1568" s="9">
        <v>-0.61519322528528897</v>
      </c>
      <c r="B1568" s="9">
        <v>4.9198345951370399</v>
      </c>
      <c r="C1568" s="9">
        <v>0</v>
      </c>
    </row>
    <row r="1569" spans="1:3" x14ac:dyDescent="0.2">
      <c r="A1569" s="9">
        <v>5.3258598671944197</v>
      </c>
      <c r="B1569" s="9">
        <v>2.4516490511230602</v>
      </c>
      <c r="C1569" s="9">
        <v>0</v>
      </c>
    </row>
    <row r="1570" spans="1:3" x14ac:dyDescent="0.2">
      <c r="A1570" s="9">
        <v>2.68668206796956</v>
      </c>
      <c r="B1570" s="9">
        <v>-2.9611635394759999</v>
      </c>
      <c r="C1570" s="9">
        <v>0</v>
      </c>
    </row>
    <row r="1571" spans="1:3" x14ac:dyDescent="0.2">
      <c r="A1571" s="9">
        <v>-1.02138606443095</v>
      </c>
      <c r="B1571" s="9">
        <v>5.2377376369766404</v>
      </c>
      <c r="C1571" s="9">
        <v>0</v>
      </c>
    </row>
    <row r="1572" spans="1:3" x14ac:dyDescent="0.2">
      <c r="A1572" s="9">
        <v>-0.428516365429637</v>
      </c>
      <c r="B1572" s="9">
        <v>4.8793597034744396</v>
      </c>
      <c r="C1572" s="9">
        <v>0</v>
      </c>
    </row>
    <row r="1573" spans="1:3" x14ac:dyDescent="0.2">
      <c r="A1573" s="9">
        <v>3.9344364033730099</v>
      </c>
      <c r="B1573" s="9">
        <v>2.6006202511123799</v>
      </c>
      <c r="C1573" s="9">
        <v>0</v>
      </c>
    </row>
    <row r="1574" spans="1:3" x14ac:dyDescent="0.2">
      <c r="A1574" s="9">
        <v>3.6370340214760302</v>
      </c>
      <c r="B1574" s="9">
        <v>2.6430797390274199</v>
      </c>
      <c r="C1574" s="9">
        <v>0</v>
      </c>
    </row>
    <row r="1575" spans="1:3" x14ac:dyDescent="0.2">
      <c r="A1575" s="9">
        <v>3.6611452923805698</v>
      </c>
      <c r="B1575" s="9">
        <v>2.9861693195633099</v>
      </c>
      <c r="C1575" s="9">
        <v>0</v>
      </c>
    </row>
    <row r="1576" spans="1:3" x14ac:dyDescent="0.2">
      <c r="A1576" s="9">
        <v>-0.74490747584986405</v>
      </c>
      <c r="B1576" s="9">
        <v>4.3465659431747596</v>
      </c>
      <c r="C1576" s="9">
        <v>0</v>
      </c>
    </row>
    <row r="1577" spans="1:3" x14ac:dyDescent="0.2">
      <c r="A1577" s="9">
        <v>-1.1112735642402101</v>
      </c>
      <c r="B1577" s="9">
        <v>4.5853357128433396</v>
      </c>
      <c r="C1577" s="9">
        <v>0</v>
      </c>
    </row>
    <row r="1578" spans="1:3" x14ac:dyDescent="0.2">
      <c r="A1578" s="9">
        <v>-7.0027358671900602E-2</v>
      </c>
      <c r="B1578" s="9">
        <v>1.3434722832969801</v>
      </c>
      <c r="C1578" s="9">
        <v>0</v>
      </c>
    </row>
    <row r="1579" spans="1:3" x14ac:dyDescent="0.2">
      <c r="A1579" s="9">
        <v>2.0482992754967202</v>
      </c>
      <c r="B1579" s="9">
        <v>0.46739861365477198</v>
      </c>
      <c r="C1579" s="9">
        <v>0</v>
      </c>
    </row>
    <row r="1580" spans="1:3" x14ac:dyDescent="0.2">
      <c r="A1580" s="9">
        <v>-2.2545353545157898</v>
      </c>
      <c r="B1580" s="9">
        <v>-0.22205724198301599</v>
      </c>
      <c r="C1580" s="9">
        <v>0</v>
      </c>
    </row>
    <row r="1581" spans="1:3" x14ac:dyDescent="0.2">
      <c r="A1581" s="9">
        <v>6.7238520012886598</v>
      </c>
      <c r="B1581" s="9">
        <v>-0.39357383925398198</v>
      </c>
      <c r="C1581" s="9">
        <v>0</v>
      </c>
    </row>
    <row r="1582" spans="1:3" x14ac:dyDescent="0.2">
      <c r="A1582" s="9">
        <v>-0.985517777344462</v>
      </c>
      <c r="B1582" s="9">
        <v>4.3022324852279796</v>
      </c>
      <c r="C1582" s="9">
        <v>0</v>
      </c>
    </row>
    <row r="1583" spans="1:3" x14ac:dyDescent="0.2">
      <c r="A1583" s="9">
        <v>-0.29073602690386502</v>
      </c>
      <c r="B1583" s="9">
        <v>4.5291242412857198</v>
      </c>
      <c r="C1583" s="9">
        <v>0</v>
      </c>
    </row>
    <row r="1584" spans="1:3" x14ac:dyDescent="0.2">
      <c r="A1584" s="9">
        <v>2.00289424524617</v>
      </c>
      <c r="B1584" s="9">
        <v>2.5617999843887498</v>
      </c>
      <c r="C1584" s="9">
        <v>0</v>
      </c>
    </row>
    <row r="1585" spans="1:3" x14ac:dyDescent="0.2">
      <c r="A1585" s="9">
        <v>0.38071884975743597</v>
      </c>
      <c r="B1585" s="9">
        <v>-1.23230637986143</v>
      </c>
      <c r="C1585" s="9">
        <v>0</v>
      </c>
    </row>
    <row r="1586" spans="1:3" x14ac:dyDescent="0.2">
      <c r="A1586" s="9">
        <v>-0.549909747978923</v>
      </c>
      <c r="B1586" s="9">
        <v>4.4751815609268304</v>
      </c>
      <c r="C1586" s="9">
        <v>0</v>
      </c>
    </row>
    <row r="1587" spans="1:3" x14ac:dyDescent="0.2">
      <c r="A1587" s="9">
        <v>-1.8790763987510199</v>
      </c>
      <c r="B1587" s="9">
        <v>5.2167057804397698</v>
      </c>
      <c r="C1587" s="9">
        <v>0</v>
      </c>
    </row>
    <row r="1588" spans="1:3" x14ac:dyDescent="0.2">
      <c r="A1588" s="9">
        <v>5.8856075631172704</v>
      </c>
      <c r="B1588" s="9">
        <v>2.52596686404268</v>
      </c>
      <c r="C1588" s="9">
        <v>0</v>
      </c>
    </row>
    <row r="1589" spans="1:3" x14ac:dyDescent="0.2">
      <c r="A1589" s="9">
        <v>5.4460485802681502</v>
      </c>
      <c r="B1589" s="9">
        <v>1.9762750677398799</v>
      </c>
      <c r="C1589" s="9">
        <v>0</v>
      </c>
    </row>
    <row r="1590" spans="1:3" x14ac:dyDescent="0.2">
      <c r="A1590" s="9">
        <v>3.9275549279244002</v>
      </c>
      <c r="B1590" s="9">
        <v>2.9485719017318899</v>
      </c>
      <c r="C1590" s="9">
        <v>0</v>
      </c>
    </row>
    <row r="1591" spans="1:3" x14ac:dyDescent="0.2">
      <c r="A1591" s="9">
        <v>-2.12938562764811</v>
      </c>
      <c r="B1591" s="9">
        <v>1.04102061312715</v>
      </c>
      <c r="C1591" s="9">
        <v>0</v>
      </c>
    </row>
    <row r="1592" spans="1:3" x14ac:dyDescent="0.2">
      <c r="A1592" s="9">
        <v>2.7961440542462499E-2</v>
      </c>
      <c r="B1592" s="9">
        <v>-0.30122222382505698</v>
      </c>
      <c r="C1592" s="9">
        <v>0</v>
      </c>
    </row>
    <row r="1593" spans="1:3" x14ac:dyDescent="0.2">
      <c r="A1593" s="9">
        <v>3.7877455578835</v>
      </c>
      <c r="B1593" s="9">
        <v>2.5338754467300602</v>
      </c>
      <c r="C1593" s="9">
        <v>0</v>
      </c>
    </row>
    <row r="1594" spans="1:3" x14ac:dyDescent="0.2">
      <c r="A1594" s="9">
        <v>4.1958325730354797</v>
      </c>
      <c r="B1594" s="9">
        <v>2.2066671661666999</v>
      </c>
      <c r="C1594" s="9">
        <v>0</v>
      </c>
    </row>
    <row r="1595" spans="1:3" x14ac:dyDescent="0.2">
      <c r="A1595" s="9">
        <v>2.7493131981880699</v>
      </c>
      <c r="B1595" s="9">
        <v>2.5880772880844298</v>
      </c>
      <c r="C1595" s="9">
        <v>0</v>
      </c>
    </row>
    <row r="1596" spans="1:3" x14ac:dyDescent="0.2">
      <c r="A1596" s="9">
        <v>3.3664339409859201</v>
      </c>
      <c r="B1596" s="9">
        <v>2.6463842205337702</v>
      </c>
      <c r="C1596" s="9">
        <v>0</v>
      </c>
    </row>
    <row r="1597" spans="1:3" x14ac:dyDescent="0.2">
      <c r="A1597" s="9">
        <v>6.70023282633138</v>
      </c>
      <c r="B1597" s="9">
        <v>0.237956028395096</v>
      </c>
      <c r="C1597" s="9">
        <v>0</v>
      </c>
    </row>
    <row r="1598" spans="1:3" x14ac:dyDescent="0.2">
      <c r="A1598" s="9">
        <v>4.2852552758247899</v>
      </c>
      <c r="B1598" s="9">
        <v>0.46101643513957602</v>
      </c>
      <c r="C1598" s="9">
        <v>0</v>
      </c>
    </row>
    <row r="1599" spans="1:3" x14ac:dyDescent="0.2">
      <c r="A1599" s="9">
        <v>-1.9501456393210901</v>
      </c>
      <c r="B1599" s="9">
        <v>-0.34914614636381502</v>
      </c>
      <c r="C1599" s="9">
        <v>0</v>
      </c>
    </row>
    <row r="1600" spans="1:3" x14ac:dyDescent="0.2">
      <c r="A1600" s="9">
        <v>5.4877198563606804</v>
      </c>
      <c r="B1600" s="9">
        <v>0.48437408354202899</v>
      </c>
      <c r="C1600" s="9">
        <v>1.46250270826738</v>
      </c>
    </row>
    <row r="1601" spans="1:3" x14ac:dyDescent="0.2">
      <c r="A1601" s="9">
        <v>-0.152869857689616</v>
      </c>
      <c r="B1601" s="9">
        <v>4.6451301388076898</v>
      </c>
      <c r="C1601" s="9">
        <v>1.87523004491048</v>
      </c>
    </row>
    <row r="1602" spans="1:3" x14ac:dyDescent="0.2">
      <c r="A1602" s="9">
        <v>5.0301121102364101</v>
      </c>
      <c r="B1602" s="9">
        <v>2.7807957939437999</v>
      </c>
      <c r="C1602" s="9">
        <v>0</v>
      </c>
    </row>
    <row r="1603" spans="1:3" x14ac:dyDescent="0.2">
      <c r="A1603" s="9">
        <v>4.2769802437813302</v>
      </c>
      <c r="B1603" s="9">
        <v>3.05201147120516</v>
      </c>
      <c r="C1603" s="9">
        <v>0</v>
      </c>
    </row>
    <row r="1604" spans="1:3" x14ac:dyDescent="0.2">
      <c r="A1604" s="9">
        <v>4.4140151368172198</v>
      </c>
      <c r="B1604" s="9">
        <v>2.6525056175522002</v>
      </c>
      <c r="C1604" s="9">
        <v>0</v>
      </c>
    </row>
    <row r="1605" spans="1:3" x14ac:dyDescent="0.2">
      <c r="A1605" s="9">
        <v>3.3887897358925398</v>
      </c>
      <c r="B1605" s="9">
        <v>-0.33920951563795398</v>
      </c>
      <c r="C1605" s="9">
        <v>0</v>
      </c>
    </row>
    <row r="1606" spans="1:3" x14ac:dyDescent="0.2">
      <c r="A1606" s="9">
        <v>-1.4304197205512501</v>
      </c>
      <c r="B1606" s="9">
        <v>3.5368206314377</v>
      </c>
      <c r="C1606" s="9">
        <v>1.7930105640991101</v>
      </c>
    </row>
    <row r="1607" spans="1:3" x14ac:dyDescent="0.2">
      <c r="A1607" s="9">
        <v>3.75693782434774</v>
      </c>
      <c r="B1607" s="9">
        <v>2.4663083366684102</v>
      </c>
      <c r="C1607" s="9">
        <v>0</v>
      </c>
    </row>
    <row r="1608" spans="1:3" x14ac:dyDescent="0.2">
      <c r="A1608" s="9">
        <v>5.8256657944710302</v>
      </c>
      <c r="B1608" s="9">
        <v>0.246336471252839</v>
      </c>
      <c r="C1608" s="9">
        <v>0</v>
      </c>
    </row>
    <row r="1609" spans="1:3" x14ac:dyDescent="0.2">
      <c r="A1609" s="9">
        <v>3.5312550889046199</v>
      </c>
      <c r="B1609" s="9">
        <v>2.0640721134475899</v>
      </c>
      <c r="C1609" s="9">
        <v>0</v>
      </c>
    </row>
    <row r="1610" spans="1:3" x14ac:dyDescent="0.2">
      <c r="A1610" s="9">
        <v>6.2531851159126797</v>
      </c>
      <c r="B1610" s="9">
        <v>-5.14177866645655E-2</v>
      </c>
      <c r="C1610" s="9">
        <v>0</v>
      </c>
    </row>
    <row r="1611" spans="1:3" x14ac:dyDescent="0.2">
      <c r="A1611" s="9">
        <v>2.3710437642128501</v>
      </c>
      <c r="B1611" s="9">
        <v>1.96962664645235</v>
      </c>
      <c r="C1611" s="9">
        <v>0</v>
      </c>
    </row>
    <row r="1612" spans="1:3" x14ac:dyDescent="0.2">
      <c r="A1612" s="9">
        <v>4.9763701783211296</v>
      </c>
      <c r="B1612" s="9">
        <v>2.0016616396240399</v>
      </c>
      <c r="C1612" s="9">
        <v>1.3185107904014499</v>
      </c>
    </row>
    <row r="1613" spans="1:3" x14ac:dyDescent="0.2">
      <c r="A1613" s="9">
        <v>-1.1659212483375001</v>
      </c>
      <c r="B1613" s="9">
        <v>3.22643421214143</v>
      </c>
      <c r="C1613" s="9">
        <v>1.9841058793491699</v>
      </c>
    </row>
    <row r="1614" spans="1:3" x14ac:dyDescent="0.2">
      <c r="A1614" s="9">
        <v>2.1579810009987401</v>
      </c>
      <c r="B1614" s="9">
        <v>2.5351452640823502</v>
      </c>
      <c r="C1614" s="9">
        <v>0</v>
      </c>
    </row>
    <row r="1615" spans="1:3" x14ac:dyDescent="0.2">
      <c r="A1615" s="9">
        <v>-6.0754624976127101</v>
      </c>
      <c r="B1615" s="9">
        <v>-2.1537799424727899E-2</v>
      </c>
      <c r="C1615" s="9">
        <v>0</v>
      </c>
    </row>
    <row r="1616" spans="1:3" x14ac:dyDescent="0.2">
      <c r="A1616" s="9">
        <v>5.7071178780586704</v>
      </c>
      <c r="B1616" s="9">
        <v>1.8203422836593799</v>
      </c>
      <c r="C1616" s="9">
        <v>0</v>
      </c>
    </row>
    <row r="1617" spans="1:3" x14ac:dyDescent="0.2">
      <c r="A1617" s="9">
        <v>-0.98372594251322398</v>
      </c>
      <c r="B1617" s="9">
        <v>4.2008838466934399</v>
      </c>
      <c r="C1617" s="9">
        <v>0</v>
      </c>
    </row>
    <row r="1618" spans="1:3" x14ac:dyDescent="0.2">
      <c r="A1618" s="9">
        <v>4.6129306183845999</v>
      </c>
      <c r="B1618" s="9">
        <v>3.1838135532669201</v>
      </c>
      <c r="C1618" s="9">
        <v>0</v>
      </c>
    </row>
    <row r="1619" spans="1:3" x14ac:dyDescent="0.2">
      <c r="A1619" s="9">
        <v>4.5263970719368496</v>
      </c>
      <c r="B1619" s="9">
        <v>1.6397760919861</v>
      </c>
      <c r="C1619" s="9">
        <v>1.6290837933034801</v>
      </c>
    </row>
    <row r="1620" spans="1:3" x14ac:dyDescent="0.2">
      <c r="A1620" s="9">
        <v>2.8953395710976202</v>
      </c>
      <c r="B1620" s="9">
        <v>2.6789138130478101</v>
      </c>
      <c r="C1620" s="9">
        <v>0</v>
      </c>
    </row>
    <row r="1621" spans="1:3" x14ac:dyDescent="0.2">
      <c r="A1621" s="9">
        <v>6.7672355996162903</v>
      </c>
      <c r="B1621" s="9">
        <v>1.2528232745460699</v>
      </c>
      <c r="C1621" s="9">
        <v>0</v>
      </c>
    </row>
    <row r="1622" spans="1:3" x14ac:dyDescent="0.2">
      <c r="A1622" s="9">
        <v>3.6528447495491498</v>
      </c>
      <c r="B1622" s="9">
        <v>3.0476093105606199</v>
      </c>
      <c r="C1622" s="9">
        <v>0</v>
      </c>
    </row>
    <row r="1623" spans="1:3" x14ac:dyDescent="0.2">
      <c r="A1623" s="9">
        <v>5.6757419930489101</v>
      </c>
      <c r="B1623" s="9">
        <v>2.66139386218111</v>
      </c>
      <c r="C1623" s="9">
        <v>0</v>
      </c>
    </row>
    <row r="1624" spans="1:3" x14ac:dyDescent="0.2">
      <c r="A1624" s="9">
        <v>3.2005794869453901</v>
      </c>
      <c r="B1624" s="9">
        <v>2.9235801510147299</v>
      </c>
      <c r="C1624" s="9">
        <v>0</v>
      </c>
    </row>
    <row r="1625" spans="1:3" x14ac:dyDescent="0.2">
      <c r="A1625" s="9">
        <v>5.0920370446236198</v>
      </c>
      <c r="B1625" s="9">
        <v>1.4081488661102499</v>
      </c>
      <c r="C1625" s="9">
        <v>0</v>
      </c>
    </row>
    <row r="1626" spans="1:3" x14ac:dyDescent="0.2">
      <c r="A1626" s="9">
        <v>3.3193631993324799</v>
      </c>
      <c r="B1626" s="9">
        <v>-2.4272244163223098</v>
      </c>
      <c r="C1626" s="9">
        <v>0</v>
      </c>
    </row>
    <row r="1627" spans="1:3" x14ac:dyDescent="0.2">
      <c r="A1627" s="9">
        <v>-1.7292043341605601</v>
      </c>
      <c r="B1627" s="9">
        <v>-1.7753000446029501</v>
      </c>
      <c r="C1627" s="9">
        <v>0</v>
      </c>
    </row>
    <row r="1628" spans="1:3" x14ac:dyDescent="0.2">
      <c r="A1628" s="9">
        <v>4.4113071785957798</v>
      </c>
      <c r="B1628" s="9">
        <v>2.2069830707840099</v>
      </c>
      <c r="C1628" s="9">
        <v>0</v>
      </c>
    </row>
    <row r="1629" spans="1:3" x14ac:dyDescent="0.2">
      <c r="A1629" s="9">
        <v>1.94668646917653</v>
      </c>
      <c r="B1629" s="9">
        <v>2.1086457781128098</v>
      </c>
      <c r="C1629" s="9">
        <v>0</v>
      </c>
    </row>
    <row r="1630" spans="1:3" x14ac:dyDescent="0.2">
      <c r="A1630" s="9">
        <v>5.2951296196968602</v>
      </c>
      <c r="B1630" s="9">
        <v>2.6016452125839402</v>
      </c>
      <c r="C1630" s="9">
        <v>0</v>
      </c>
    </row>
    <row r="1631" spans="1:3" x14ac:dyDescent="0.2">
      <c r="A1631" s="9">
        <v>2.1454256402046701</v>
      </c>
      <c r="B1631" s="9">
        <v>2.3730435184768801</v>
      </c>
      <c r="C1631" s="9">
        <v>0</v>
      </c>
    </row>
    <row r="1632" spans="1:3" x14ac:dyDescent="0.2">
      <c r="A1632" s="9">
        <v>2.2448464261085999</v>
      </c>
      <c r="B1632" s="9">
        <v>1.6834899000457899</v>
      </c>
      <c r="C1632" s="9">
        <v>0</v>
      </c>
    </row>
    <row r="1633" spans="1:3" x14ac:dyDescent="0.2">
      <c r="A1633" s="9">
        <v>4.6817258225472003</v>
      </c>
      <c r="B1633" s="9">
        <v>2.97708771746675</v>
      </c>
      <c r="C1633" s="9">
        <v>0</v>
      </c>
    </row>
    <row r="1634" spans="1:3" x14ac:dyDescent="0.2">
      <c r="A1634" s="9">
        <v>5.4050429688484698</v>
      </c>
      <c r="B1634" s="9">
        <v>-0.784371871537765</v>
      </c>
      <c r="C1634" s="9">
        <v>0</v>
      </c>
    </row>
    <row r="1635" spans="1:3" x14ac:dyDescent="0.2">
      <c r="A1635" s="9">
        <v>3.3561814652474</v>
      </c>
      <c r="B1635" s="9">
        <v>2.2377357296280098</v>
      </c>
      <c r="C1635" s="9">
        <v>0</v>
      </c>
    </row>
    <row r="1636" spans="1:3" x14ac:dyDescent="0.2">
      <c r="A1636" s="9">
        <v>-1.5705612076728299</v>
      </c>
      <c r="B1636" s="9">
        <v>3.8777386955551298</v>
      </c>
      <c r="C1636" s="9">
        <v>0</v>
      </c>
    </row>
    <row r="1637" spans="1:3" x14ac:dyDescent="0.2">
      <c r="A1637" s="9">
        <v>-2.3655606879203299</v>
      </c>
      <c r="B1637" s="9">
        <v>-0.204263825006088</v>
      </c>
      <c r="C1637" s="9">
        <v>0</v>
      </c>
    </row>
    <row r="1638" spans="1:3" x14ac:dyDescent="0.2">
      <c r="A1638" s="9">
        <v>-1.40740207566905</v>
      </c>
      <c r="B1638" s="9">
        <v>0.73320836942712497</v>
      </c>
      <c r="C1638" s="9">
        <v>0</v>
      </c>
    </row>
    <row r="1639" spans="1:3" x14ac:dyDescent="0.2">
      <c r="A1639" s="9">
        <v>1.5868196116478499</v>
      </c>
      <c r="B1639" s="9">
        <v>2.3691052011779901</v>
      </c>
      <c r="C1639" s="9">
        <v>0</v>
      </c>
    </row>
    <row r="1640" spans="1:3" x14ac:dyDescent="0.2">
      <c r="A1640" s="9">
        <v>4.3108394967110204</v>
      </c>
      <c r="B1640" s="9">
        <v>-0.88542606312712002</v>
      </c>
      <c r="C1640" s="9">
        <v>0</v>
      </c>
    </row>
    <row r="1641" spans="1:3" x14ac:dyDescent="0.2">
      <c r="A1641" s="9">
        <v>2.6445353852303102</v>
      </c>
      <c r="B1641" s="9">
        <v>1.66759000342409</v>
      </c>
      <c r="C1641" s="9">
        <v>0</v>
      </c>
    </row>
    <row r="1642" spans="1:3" x14ac:dyDescent="0.2">
      <c r="A1642" s="9">
        <v>5.2488664017708304</v>
      </c>
      <c r="B1642" s="9">
        <v>2.77788708727876</v>
      </c>
      <c r="C1642" s="9">
        <v>0</v>
      </c>
    </row>
    <row r="1643" spans="1:3" x14ac:dyDescent="0.2">
      <c r="A1643" s="9">
        <v>4.4071348534615096</v>
      </c>
      <c r="B1643" s="9">
        <v>2.23394165556947</v>
      </c>
      <c r="C1643" s="9">
        <v>0</v>
      </c>
    </row>
    <row r="1644" spans="1:3" x14ac:dyDescent="0.2">
      <c r="A1644" s="9">
        <v>-7.5720123788592206E-2</v>
      </c>
      <c r="B1644" s="9">
        <v>4.95249221842806</v>
      </c>
      <c r="C1644" s="9">
        <v>0</v>
      </c>
    </row>
    <row r="1645" spans="1:3" x14ac:dyDescent="0.2">
      <c r="A1645" s="9">
        <v>-0.57166526450800603</v>
      </c>
      <c r="B1645" s="9">
        <v>4.5748352817825504</v>
      </c>
      <c r="C1645" s="9">
        <v>0</v>
      </c>
    </row>
    <row r="1646" spans="1:3" x14ac:dyDescent="0.2">
      <c r="A1646" s="9">
        <v>5.7555292473824098</v>
      </c>
      <c r="B1646" s="9">
        <v>2.4744149259857302</v>
      </c>
      <c r="C1646" s="9">
        <v>0</v>
      </c>
    </row>
    <row r="1647" spans="1:3" x14ac:dyDescent="0.2">
      <c r="A1647" s="9">
        <v>-1.16361025705027</v>
      </c>
      <c r="B1647" s="9">
        <v>-1.2875333018966499</v>
      </c>
      <c r="C1647" s="9">
        <v>1.9978906332958599</v>
      </c>
    </row>
    <row r="1648" spans="1:3" x14ac:dyDescent="0.2">
      <c r="A1648" s="9">
        <v>-1.8582328928916401</v>
      </c>
      <c r="B1648" s="9">
        <v>1.45006607096712</v>
      </c>
      <c r="C1648" s="9">
        <v>0</v>
      </c>
    </row>
    <row r="1649" spans="1:3" x14ac:dyDescent="0.2">
      <c r="A1649" s="9">
        <v>-2.46250502004313</v>
      </c>
      <c r="B1649" s="9">
        <v>-2.3739829250045599</v>
      </c>
      <c r="C1649" s="9">
        <v>0</v>
      </c>
    </row>
    <row r="1650" spans="1:3" x14ac:dyDescent="0.2">
      <c r="A1650" s="9">
        <v>4.5068853722603404</v>
      </c>
      <c r="B1650" s="9">
        <v>2.6581127456955098</v>
      </c>
      <c r="C1650" s="9">
        <v>0</v>
      </c>
    </row>
    <row r="1651" spans="1:3" x14ac:dyDescent="0.2">
      <c r="A1651" s="9">
        <v>6.2587979661018904</v>
      </c>
      <c r="B1651" s="9">
        <v>0.92711637537995994</v>
      </c>
      <c r="C1651" s="9">
        <v>0</v>
      </c>
    </row>
    <row r="1652" spans="1:3" x14ac:dyDescent="0.2">
      <c r="A1652" s="9">
        <v>-8.4053689612357605</v>
      </c>
      <c r="B1652" s="9">
        <v>0.45974198352614998</v>
      </c>
      <c r="C1652" s="9">
        <v>0</v>
      </c>
    </row>
    <row r="1653" spans="1:3" x14ac:dyDescent="0.2">
      <c r="A1653" s="9">
        <v>-5.50687833039731E-2</v>
      </c>
      <c r="B1653" s="9">
        <v>5.0790004543594502</v>
      </c>
      <c r="C1653" s="9">
        <v>0</v>
      </c>
    </row>
    <row r="1654" spans="1:3" x14ac:dyDescent="0.2">
      <c r="A1654" s="9">
        <v>4.4373834954292803</v>
      </c>
      <c r="B1654" s="9">
        <v>2.6189198307327399</v>
      </c>
      <c r="C1654" s="9">
        <v>0</v>
      </c>
    </row>
    <row r="1655" spans="1:3" x14ac:dyDescent="0.2">
      <c r="A1655" s="9">
        <v>-7.5769240035026</v>
      </c>
      <c r="B1655" s="9">
        <v>-0.88560761887510597</v>
      </c>
      <c r="C1655" s="9">
        <v>0</v>
      </c>
    </row>
    <row r="1656" spans="1:3" x14ac:dyDescent="0.2">
      <c r="A1656" s="9">
        <v>2.5150388108284498</v>
      </c>
      <c r="B1656" s="9">
        <v>2.8142094425491502</v>
      </c>
      <c r="C1656" s="9">
        <v>0</v>
      </c>
    </row>
    <row r="1657" spans="1:3" x14ac:dyDescent="0.2">
      <c r="A1657" s="9">
        <v>4.9736779557259103</v>
      </c>
      <c r="B1657" s="9">
        <v>2.6241242698959502</v>
      </c>
      <c r="C1657" s="9">
        <v>0</v>
      </c>
    </row>
    <row r="1658" spans="1:3" x14ac:dyDescent="0.2">
      <c r="A1658" s="9">
        <v>-1.5597007645576</v>
      </c>
      <c r="B1658" s="9">
        <v>0.59077773612062101</v>
      </c>
      <c r="C1658" s="9">
        <v>0</v>
      </c>
    </row>
    <row r="1659" spans="1:3" x14ac:dyDescent="0.2">
      <c r="A1659" s="9">
        <v>3.1546653138191698</v>
      </c>
      <c r="B1659" s="9">
        <v>0.26270208876649498</v>
      </c>
      <c r="C1659" s="9">
        <v>1.2303656156823399</v>
      </c>
    </row>
    <row r="1660" spans="1:3" x14ac:dyDescent="0.2">
      <c r="A1660" s="9">
        <v>-0.52786347999262495</v>
      </c>
      <c r="B1660" s="9">
        <v>5.0727610401443597</v>
      </c>
      <c r="C1660" s="9">
        <v>0.91653079909412905</v>
      </c>
    </row>
    <row r="1661" spans="1:3" x14ac:dyDescent="0.2">
      <c r="A1661" s="9">
        <v>5.4410212861092102</v>
      </c>
      <c r="B1661" s="9">
        <v>2.5568101219467301</v>
      </c>
      <c r="C1661" s="9">
        <v>0</v>
      </c>
    </row>
    <row r="1662" spans="1:3" x14ac:dyDescent="0.2">
      <c r="A1662" s="9">
        <v>-1.26839629544902</v>
      </c>
      <c r="B1662" s="9">
        <v>4.2204181961349603</v>
      </c>
      <c r="C1662" s="9">
        <v>0</v>
      </c>
    </row>
    <row r="1663" spans="1:3" x14ac:dyDescent="0.2">
      <c r="A1663" s="9">
        <v>3.2192724572212699</v>
      </c>
      <c r="B1663" s="9">
        <v>6.9519352131287099E-2</v>
      </c>
      <c r="C1663" s="9">
        <v>1.0716257002798599</v>
      </c>
    </row>
    <row r="1664" spans="1:3" x14ac:dyDescent="0.2">
      <c r="A1664" s="9">
        <v>4.1471761094124302</v>
      </c>
      <c r="B1664" s="9">
        <v>2.5461735538772698</v>
      </c>
      <c r="C1664" s="9">
        <v>0</v>
      </c>
    </row>
    <row r="1665" spans="1:3" x14ac:dyDescent="0.2">
      <c r="A1665" s="9">
        <v>4.7248385773689803</v>
      </c>
      <c r="B1665" s="9">
        <v>1.4301706961921801</v>
      </c>
      <c r="C1665" s="9">
        <v>0</v>
      </c>
    </row>
    <row r="1666" spans="1:3" x14ac:dyDescent="0.2">
      <c r="A1666" s="9">
        <v>5.5307072030098503</v>
      </c>
      <c r="B1666" s="9">
        <v>2.60821960490266</v>
      </c>
      <c r="C1666" s="9">
        <v>0</v>
      </c>
    </row>
    <row r="1667" spans="1:3" x14ac:dyDescent="0.2">
      <c r="A1667" s="9">
        <v>-1.69207946195292</v>
      </c>
      <c r="B1667" s="9">
        <v>5.1514515690139904</v>
      </c>
      <c r="C1667" s="9">
        <v>0</v>
      </c>
    </row>
    <row r="1668" spans="1:3" x14ac:dyDescent="0.2">
      <c r="A1668" s="9">
        <v>5.7561372147591099</v>
      </c>
      <c r="B1668" s="9">
        <v>0.68322951715509095</v>
      </c>
      <c r="C1668" s="9">
        <v>0</v>
      </c>
    </row>
    <row r="1669" spans="1:3" x14ac:dyDescent="0.2">
      <c r="A1669" s="9">
        <v>4.2025459633858198</v>
      </c>
      <c r="B1669" s="9">
        <v>1.2339345626167499</v>
      </c>
      <c r="C1669" s="9">
        <v>0</v>
      </c>
    </row>
    <row r="1670" spans="1:3" x14ac:dyDescent="0.2">
      <c r="A1670" s="9">
        <v>5.0671103821785497</v>
      </c>
      <c r="B1670" s="9">
        <v>2.4331018738083001</v>
      </c>
      <c r="C1670" s="9">
        <v>0</v>
      </c>
    </row>
    <row r="1671" spans="1:3" x14ac:dyDescent="0.2">
      <c r="A1671" s="9">
        <v>4.43430169687581</v>
      </c>
      <c r="B1671" s="9">
        <v>2.7268323711685301</v>
      </c>
      <c r="C1671" s="9">
        <v>0</v>
      </c>
    </row>
    <row r="1672" spans="1:3" x14ac:dyDescent="0.2">
      <c r="A1672" s="9">
        <v>4.8629020081551104</v>
      </c>
      <c r="B1672" s="9">
        <v>-0.14146729189832999</v>
      </c>
      <c r="C1672" s="9">
        <v>0</v>
      </c>
    </row>
    <row r="1673" spans="1:3" x14ac:dyDescent="0.2">
      <c r="A1673" s="9">
        <v>6.0230348931343602</v>
      </c>
      <c r="B1673" s="9">
        <v>1.90658126395265</v>
      </c>
      <c r="C1673" s="9">
        <v>0</v>
      </c>
    </row>
    <row r="1674" spans="1:3" x14ac:dyDescent="0.2">
      <c r="A1674" s="9">
        <v>6.5889385567696097</v>
      </c>
      <c r="B1674" s="9">
        <v>0.44553323458949701</v>
      </c>
      <c r="C1674" s="9">
        <v>0</v>
      </c>
    </row>
    <row r="1675" spans="1:3" x14ac:dyDescent="0.2">
      <c r="A1675" s="9">
        <v>-0.45793376102137301</v>
      </c>
      <c r="B1675" s="9">
        <v>4.9211311153701898</v>
      </c>
      <c r="C1675" s="9">
        <v>0</v>
      </c>
    </row>
    <row r="1676" spans="1:3" x14ac:dyDescent="0.2">
      <c r="A1676" s="9">
        <v>-1.28476909532237</v>
      </c>
      <c r="B1676" s="9">
        <v>3.3900875858597002</v>
      </c>
      <c r="C1676" s="9">
        <v>1.87984220744979</v>
      </c>
    </row>
    <row r="1677" spans="1:3" x14ac:dyDescent="0.2">
      <c r="A1677" s="9">
        <v>5.4258302079231804</v>
      </c>
      <c r="B1677" s="9">
        <v>-0.50462295491178799</v>
      </c>
      <c r="C1677" s="9">
        <v>0</v>
      </c>
    </row>
    <row r="1678" spans="1:3" x14ac:dyDescent="0.2">
      <c r="A1678" s="9">
        <v>4.3727367745430499</v>
      </c>
      <c r="B1678" s="9">
        <v>2.6794674209884799</v>
      </c>
      <c r="C1678" s="9">
        <v>0</v>
      </c>
    </row>
    <row r="1679" spans="1:3" x14ac:dyDescent="0.2">
      <c r="A1679" s="9">
        <v>-0.156481332918879</v>
      </c>
      <c r="B1679" s="9">
        <v>-1.6685168929763601</v>
      </c>
      <c r="C1679" s="9">
        <v>0</v>
      </c>
    </row>
    <row r="1680" spans="1:3" x14ac:dyDescent="0.2">
      <c r="A1680" s="9">
        <v>3.6429177151710999</v>
      </c>
      <c r="B1680" s="9">
        <v>2.2677972130111899</v>
      </c>
      <c r="C1680" s="9">
        <v>0</v>
      </c>
    </row>
    <row r="1681" spans="1:3" x14ac:dyDescent="0.2">
      <c r="A1681" s="9">
        <v>-0.60838178529429099</v>
      </c>
      <c r="B1681" s="9">
        <v>4.3845853618911903</v>
      </c>
      <c r="C1681" s="9">
        <v>0</v>
      </c>
    </row>
    <row r="1682" spans="1:3" x14ac:dyDescent="0.2">
      <c r="A1682" s="9">
        <v>-1.7485071791617799</v>
      </c>
      <c r="B1682" s="9">
        <v>1.79891179125826</v>
      </c>
      <c r="C1682" s="9">
        <v>0</v>
      </c>
    </row>
    <row r="1683" spans="1:3" x14ac:dyDescent="0.2">
      <c r="A1683" s="9">
        <v>6.7802370415718602</v>
      </c>
      <c r="B1683" s="9">
        <v>0.53530597776244104</v>
      </c>
      <c r="C1683" s="9">
        <v>0</v>
      </c>
    </row>
    <row r="1684" spans="1:3" x14ac:dyDescent="0.2">
      <c r="A1684" s="9">
        <v>3.2535112725288902</v>
      </c>
      <c r="B1684" s="9">
        <v>-1.99335386235197</v>
      </c>
      <c r="C1684" s="9">
        <v>0</v>
      </c>
    </row>
    <row r="1685" spans="1:3" x14ac:dyDescent="0.2">
      <c r="A1685" s="9">
        <v>6.8030088768990096</v>
      </c>
      <c r="B1685" s="9">
        <v>-0.318748433179458</v>
      </c>
      <c r="C1685" s="9">
        <v>0</v>
      </c>
    </row>
    <row r="1686" spans="1:3" x14ac:dyDescent="0.2">
      <c r="A1686" s="9">
        <v>-1.23150829209971</v>
      </c>
      <c r="B1686" s="9">
        <v>-1.7375900932021899</v>
      </c>
      <c r="C1686" s="9">
        <v>0</v>
      </c>
    </row>
    <row r="1687" spans="1:3" x14ac:dyDescent="0.2">
      <c r="A1687" s="9">
        <v>1.6117316113503</v>
      </c>
      <c r="B1687" s="9">
        <v>-3.06137444455107</v>
      </c>
      <c r="C1687" s="9">
        <v>0</v>
      </c>
    </row>
    <row r="1688" spans="1:3" x14ac:dyDescent="0.2">
      <c r="A1688" s="9">
        <v>-1.72705785169291</v>
      </c>
      <c r="B1688" s="9">
        <v>5.3482107929519804</v>
      </c>
      <c r="C1688" s="9">
        <v>0</v>
      </c>
    </row>
    <row r="1689" spans="1:3" x14ac:dyDescent="0.2">
      <c r="A1689" s="9">
        <v>-1.04003087415385</v>
      </c>
      <c r="B1689" s="9">
        <v>3.4547221473983898</v>
      </c>
      <c r="C1689" s="9">
        <v>0</v>
      </c>
    </row>
    <row r="1690" spans="1:3" x14ac:dyDescent="0.2">
      <c r="A1690" s="9">
        <v>2.5809779988319899</v>
      </c>
      <c r="B1690" s="9">
        <v>1.9902462772659499</v>
      </c>
      <c r="C1690" s="9">
        <v>0</v>
      </c>
    </row>
    <row r="1691" spans="1:3" x14ac:dyDescent="0.2">
      <c r="A1691" s="9">
        <v>3.68209870920492</v>
      </c>
      <c r="B1691" s="9">
        <v>3.1152796558670199</v>
      </c>
      <c r="C1691" s="9">
        <v>0</v>
      </c>
    </row>
    <row r="1692" spans="1:3" x14ac:dyDescent="0.2">
      <c r="A1692" s="9">
        <v>3.58818658457113</v>
      </c>
      <c r="B1692" s="9">
        <v>0.71322702985326403</v>
      </c>
      <c r="C1692" s="9">
        <v>0</v>
      </c>
    </row>
    <row r="1693" spans="1:3" x14ac:dyDescent="0.2">
      <c r="A1693" s="9">
        <v>4.4781301842720502</v>
      </c>
      <c r="B1693" s="9">
        <v>1.2812617830566599</v>
      </c>
      <c r="C1693" s="9">
        <v>0</v>
      </c>
    </row>
    <row r="1694" spans="1:3" x14ac:dyDescent="0.2">
      <c r="A1694" s="9">
        <v>-1.5223598851172899</v>
      </c>
      <c r="B1694" s="9">
        <v>5.0342068485550104</v>
      </c>
      <c r="C1694" s="9">
        <v>1.17597908227314</v>
      </c>
    </row>
    <row r="1695" spans="1:3" x14ac:dyDescent="0.2">
      <c r="A1695" s="9">
        <v>4.4979308472664403</v>
      </c>
      <c r="B1695" s="9">
        <v>2.7452590278915601</v>
      </c>
      <c r="C1695" s="9">
        <v>0</v>
      </c>
    </row>
    <row r="1696" spans="1:3" x14ac:dyDescent="0.2">
      <c r="A1696" s="9">
        <v>-1.3885109795539301</v>
      </c>
      <c r="B1696" s="9">
        <v>4.2996702007583796</v>
      </c>
      <c r="C1696" s="9">
        <v>0</v>
      </c>
    </row>
    <row r="1697" spans="1:3" x14ac:dyDescent="0.2">
      <c r="A1697" s="9">
        <v>1.23451098070455</v>
      </c>
      <c r="B1697" s="9">
        <v>2.10580013316194</v>
      </c>
      <c r="C1697" s="9">
        <v>0</v>
      </c>
    </row>
    <row r="1698" spans="1:3" x14ac:dyDescent="0.2">
      <c r="A1698" s="9">
        <v>-1.4270745886771601</v>
      </c>
      <c r="B1698" s="9">
        <v>5.3428277782730298</v>
      </c>
      <c r="C1698" s="9">
        <v>0</v>
      </c>
    </row>
    <row r="1699" spans="1:3" x14ac:dyDescent="0.2">
      <c r="A1699" s="9">
        <v>-0.85589341058420798</v>
      </c>
      <c r="B1699" s="9">
        <v>4.0616524032882904</v>
      </c>
      <c r="C1699" s="9">
        <v>1.27628745818564</v>
      </c>
    </row>
    <row r="1700" spans="1:3" x14ac:dyDescent="0.2">
      <c r="A1700" s="9">
        <v>-1.22695282830882</v>
      </c>
      <c r="B1700" s="9">
        <v>2.8004221729568601</v>
      </c>
      <c r="C1700" s="9">
        <v>0</v>
      </c>
    </row>
    <row r="1701" spans="1:3" x14ac:dyDescent="0.2">
      <c r="A1701" s="9">
        <v>3.8531323300392701</v>
      </c>
      <c r="B1701" s="9">
        <v>1.98710928481142</v>
      </c>
      <c r="C1701" s="9">
        <v>0</v>
      </c>
    </row>
    <row r="1702" spans="1:3" x14ac:dyDescent="0.2">
      <c r="A1702" s="9">
        <v>-0.23837680353808099</v>
      </c>
      <c r="B1702" s="9">
        <v>4.6879677585891901</v>
      </c>
      <c r="C1702" s="9">
        <v>0</v>
      </c>
    </row>
    <row r="1703" spans="1:3" x14ac:dyDescent="0.2">
      <c r="A1703" s="9">
        <v>4.4646914826424204</v>
      </c>
      <c r="B1703" s="9">
        <v>-3.5580296105941302E-2</v>
      </c>
      <c r="C1703" s="9">
        <v>0</v>
      </c>
    </row>
    <row r="1704" spans="1:3" x14ac:dyDescent="0.2">
      <c r="A1704" s="9">
        <v>4.9081047402412903</v>
      </c>
      <c r="B1704" s="9">
        <v>2.8725697807602102</v>
      </c>
      <c r="C1704" s="9">
        <v>0</v>
      </c>
    </row>
    <row r="1705" spans="1:3" x14ac:dyDescent="0.2">
      <c r="A1705" s="9">
        <v>4.7388170586617004</v>
      </c>
      <c r="B1705" s="9">
        <v>2.9434430412582602</v>
      </c>
      <c r="C1705" s="9">
        <v>0</v>
      </c>
    </row>
    <row r="1706" spans="1:3" x14ac:dyDescent="0.2">
      <c r="A1706" s="9">
        <v>4.7685502396614599</v>
      </c>
      <c r="B1706" s="9">
        <v>3.2115776352218801</v>
      </c>
      <c r="C1706" s="9">
        <v>0</v>
      </c>
    </row>
    <row r="1707" spans="1:3" x14ac:dyDescent="0.2">
      <c r="A1707" s="9">
        <v>3.7806244717628998</v>
      </c>
      <c r="B1707" s="9">
        <v>2.5246079973510902</v>
      </c>
      <c r="C1707" s="9">
        <v>0</v>
      </c>
    </row>
    <row r="1708" spans="1:3" x14ac:dyDescent="0.2">
      <c r="A1708" s="9">
        <v>2.5548163281471798</v>
      </c>
      <c r="B1708" s="9">
        <v>2.7345199398330799</v>
      </c>
      <c r="C1708" s="9">
        <v>0</v>
      </c>
    </row>
    <row r="1709" spans="1:3" x14ac:dyDescent="0.2">
      <c r="A1709" s="9">
        <v>2.7248772011787898</v>
      </c>
      <c r="B1709" s="9">
        <v>-0.77517010647733997</v>
      </c>
      <c r="C1709" s="9">
        <v>0</v>
      </c>
    </row>
    <row r="1710" spans="1:3" x14ac:dyDescent="0.2">
      <c r="A1710" s="9">
        <v>-1.27113834752726</v>
      </c>
      <c r="B1710" s="9">
        <v>4.8826327137283503</v>
      </c>
      <c r="C1710" s="9">
        <v>0</v>
      </c>
    </row>
    <row r="1711" spans="1:3" x14ac:dyDescent="0.2">
      <c r="A1711" s="9">
        <v>2.96573909387899</v>
      </c>
      <c r="B1711" s="9">
        <v>2.77737019579927</v>
      </c>
      <c r="C1711" s="9">
        <v>0</v>
      </c>
    </row>
    <row r="1712" spans="1:3" x14ac:dyDescent="0.2">
      <c r="A1712" s="9">
        <v>4.8679884301216596</v>
      </c>
      <c r="B1712" s="9">
        <v>1.0698554925254999</v>
      </c>
      <c r="C1712" s="9">
        <v>0</v>
      </c>
    </row>
    <row r="1713" spans="1:3" x14ac:dyDescent="0.2">
      <c r="A1713" s="9">
        <v>0.54058759675336199</v>
      </c>
      <c r="B1713" s="9">
        <v>0.50502216253499199</v>
      </c>
      <c r="C1713" s="9">
        <v>0</v>
      </c>
    </row>
    <row r="1714" spans="1:3" x14ac:dyDescent="0.2">
      <c r="A1714" s="9">
        <v>3.4414778576881901</v>
      </c>
      <c r="B1714" s="9">
        <v>2.4672161154083398</v>
      </c>
      <c r="C1714" s="9">
        <v>0</v>
      </c>
    </row>
    <row r="1715" spans="1:3" x14ac:dyDescent="0.2">
      <c r="A1715" s="9">
        <v>4.2445882187874302</v>
      </c>
      <c r="B1715" s="9">
        <v>1.1285015754036101</v>
      </c>
      <c r="C1715" s="9">
        <v>0</v>
      </c>
    </row>
    <row r="1716" spans="1:3" x14ac:dyDescent="0.2">
      <c r="A1716" s="9">
        <v>4.8174680100472003</v>
      </c>
      <c r="B1716" s="9">
        <v>1.85249958556215</v>
      </c>
      <c r="C1716" s="9">
        <v>0</v>
      </c>
    </row>
    <row r="1717" spans="1:3" x14ac:dyDescent="0.2">
      <c r="A1717" s="9">
        <v>-1.5487395895926901</v>
      </c>
      <c r="B1717" s="9">
        <v>3.60564015429537</v>
      </c>
      <c r="C1717" s="9">
        <v>0</v>
      </c>
    </row>
    <row r="1718" spans="1:3" x14ac:dyDescent="0.2">
      <c r="A1718" s="9">
        <v>5.4262655602486198</v>
      </c>
      <c r="B1718" s="9">
        <v>2.40140579264681</v>
      </c>
      <c r="C1718" s="9">
        <v>0</v>
      </c>
    </row>
    <row r="1719" spans="1:3" x14ac:dyDescent="0.2">
      <c r="A1719" s="9">
        <v>-0.50596622361826604</v>
      </c>
      <c r="B1719" s="9">
        <v>-3.0383496471115001</v>
      </c>
      <c r="C1719" s="9">
        <v>1.06998709886911</v>
      </c>
    </row>
    <row r="1720" spans="1:3" x14ac:dyDescent="0.2">
      <c r="A1720" s="9">
        <v>3.9113355504067</v>
      </c>
      <c r="B1720" s="9">
        <v>3.0375296882919498</v>
      </c>
      <c r="C1720" s="9">
        <v>0</v>
      </c>
    </row>
    <row r="1721" spans="1:3" x14ac:dyDescent="0.2">
      <c r="A1721" s="9">
        <v>-1.02811173333811</v>
      </c>
      <c r="B1721" s="9">
        <v>2.71476982157747</v>
      </c>
      <c r="C1721" s="9">
        <v>0.99227374091513898</v>
      </c>
    </row>
    <row r="1722" spans="1:3" x14ac:dyDescent="0.2">
      <c r="A1722" s="9">
        <v>-1.7818287981956</v>
      </c>
      <c r="B1722" s="9">
        <v>4.7888088039688297</v>
      </c>
      <c r="C1722" s="9">
        <v>0</v>
      </c>
    </row>
    <row r="1723" spans="1:3" x14ac:dyDescent="0.2">
      <c r="A1723" s="9">
        <v>4.2751305924446603</v>
      </c>
      <c r="B1723" s="9">
        <v>-4.6615261621078E-2</v>
      </c>
      <c r="C1723" s="9">
        <v>0</v>
      </c>
    </row>
    <row r="1724" spans="1:3" x14ac:dyDescent="0.2">
      <c r="A1724" s="9">
        <v>2.6194184647591099</v>
      </c>
      <c r="B1724" s="9">
        <v>1.92122397940675</v>
      </c>
      <c r="C1724" s="9">
        <v>0</v>
      </c>
    </row>
    <row r="1725" spans="1:3" x14ac:dyDescent="0.2">
      <c r="A1725" s="9">
        <v>3.0287578927071102</v>
      </c>
      <c r="B1725" s="9">
        <v>0.29311894994298598</v>
      </c>
      <c r="C1725" s="9">
        <v>0</v>
      </c>
    </row>
    <row r="1726" spans="1:3" x14ac:dyDescent="0.2">
      <c r="A1726" s="9">
        <v>4.9442432747871896</v>
      </c>
      <c r="B1726" s="9">
        <v>2.3760202936462602</v>
      </c>
      <c r="C1726" s="9">
        <v>0</v>
      </c>
    </row>
    <row r="1727" spans="1:3" x14ac:dyDescent="0.2">
      <c r="A1727" s="9">
        <v>4.6423381196053102</v>
      </c>
      <c r="B1727" s="9">
        <v>2.9628629497818202</v>
      </c>
      <c r="C1727" s="9">
        <v>0</v>
      </c>
    </row>
    <row r="1728" spans="1:3" x14ac:dyDescent="0.2">
      <c r="A1728" s="9">
        <v>3.4916447030098499</v>
      </c>
      <c r="B1728" s="9">
        <v>2.8169021419815201</v>
      </c>
      <c r="C1728" s="9">
        <v>0</v>
      </c>
    </row>
    <row r="1729" spans="1:3" x14ac:dyDescent="0.2">
      <c r="A1729" s="9">
        <v>-1.8230306281058799</v>
      </c>
      <c r="B1729" s="9">
        <v>5.2190227321914797</v>
      </c>
      <c r="C1729" s="9">
        <v>0</v>
      </c>
    </row>
    <row r="1730" spans="1:3" x14ac:dyDescent="0.2">
      <c r="A1730" s="9">
        <v>-1.00835899247813</v>
      </c>
      <c r="B1730" s="9">
        <v>0.42039514701883002</v>
      </c>
      <c r="C1730" s="9">
        <v>0</v>
      </c>
    </row>
    <row r="1731" spans="1:3" x14ac:dyDescent="0.2">
      <c r="A1731" s="9">
        <v>3.9661105500252298</v>
      </c>
      <c r="B1731" s="9">
        <v>3.0094406418136801</v>
      </c>
      <c r="C1731" s="9">
        <v>0</v>
      </c>
    </row>
    <row r="1732" spans="1:3" x14ac:dyDescent="0.2">
      <c r="A1732" s="9">
        <v>-1.0855820549933901</v>
      </c>
      <c r="B1732" s="9">
        <v>4.81229398768465</v>
      </c>
      <c r="C1732" s="9">
        <v>0</v>
      </c>
    </row>
    <row r="1733" spans="1:3" x14ac:dyDescent="0.2">
      <c r="A1733" s="9">
        <v>-0.12785197033571899</v>
      </c>
      <c r="B1733" s="9">
        <v>-1.4469459243484299</v>
      </c>
      <c r="C1733" s="9">
        <v>0</v>
      </c>
    </row>
    <row r="1734" spans="1:3" x14ac:dyDescent="0.2">
      <c r="A1734" s="9">
        <v>-1.6460895909278399</v>
      </c>
      <c r="B1734" s="9">
        <v>1.1751121095947401</v>
      </c>
      <c r="C1734" s="9">
        <v>0</v>
      </c>
    </row>
    <row r="1735" spans="1:3" x14ac:dyDescent="0.2">
      <c r="A1735" s="9">
        <v>3.5499494896919801</v>
      </c>
      <c r="B1735" s="9">
        <v>-0.64576305825193703</v>
      </c>
      <c r="C1735" s="9">
        <v>0</v>
      </c>
    </row>
    <row r="1736" spans="1:3" x14ac:dyDescent="0.2">
      <c r="A1736" s="9">
        <v>1.5968116150887</v>
      </c>
      <c r="B1736" s="9">
        <v>0.51683121636579399</v>
      </c>
      <c r="C1736" s="9">
        <v>0</v>
      </c>
    </row>
    <row r="1737" spans="1:3" x14ac:dyDescent="0.2">
      <c r="A1737" s="9">
        <v>0.88415458069157904</v>
      </c>
      <c r="B1737" s="9">
        <v>-0.67835571248014803</v>
      </c>
      <c r="C1737" s="9">
        <v>0</v>
      </c>
    </row>
    <row r="1738" spans="1:3" x14ac:dyDescent="0.2">
      <c r="A1738" s="9">
        <v>6.3678410874397802</v>
      </c>
      <c r="B1738" s="9">
        <v>-0.59275140244444202</v>
      </c>
      <c r="C1738" s="9">
        <v>0</v>
      </c>
    </row>
    <row r="1739" spans="1:3" x14ac:dyDescent="0.2">
      <c r="A1739" s="9">
        <v>6.2500303612740096</v>
      </c>
      <c r="B1739" s="9">
        <v>0.31884719055215499</v>
      </c>
      <c r="C1739" s="9">
        <v>0</v>
      </c>
    </row>
    <row r="1740" spans="1:3" x14ac:dyDescent="0.2">
      <c r="A1740" s="9">
        <v>0.88946463928532904</v>
      </c>
      <c r="B1740" s="9">
        <v>-3.2757163234420599</v>
      </c>
      <c r="C1740" s="9">
        <v>0</v>
      </c>
    </row>
    <row r="1741" spans="1:3" x14ac:dyDescent="0.2">
      <c r="A1741" s="9">
        <v>-0.92138842477488203</v>
      </c>
      <c r="B1741" s="9">
        <v>4.4010655693344303</v>
      </c>
      <c r="C1741" s="9">
        <v>0.77271455403320499</v>
      </c>
    </row>
    <row r="1742" spans="1:3" x14ac:dyDescent="0.2">
      <c r="A1742" s="9">
        <v>6.1186359749825003</v>
      </c>
      <c r="B1742" s="9">
        <v>1.67399404566805</v>
      </c>
      <c r="C1742" s="9">
        <v>0</v>
      </c>
    </row>
    <row r="1743" spans="1:3" x14ac:dyDescent="0.2">
      <c r="A1743" s="9">
        <v>0.85046287641835505</v>
      </c>
      <c r="B1743" s="9">
        <v>0.624318573587338</v>
      </c>
      <c r="C1743" s="9">
        <v>0</v>
      </c>
    </row>
    <row r="1744" spans="1:3" x14ac:dyDescent="0.2">
      <c r="A1744" s="9">
        <v>4.35831292734456</v>
      </c>
      <c r="B1744" s="9">
        <v>3.37579939883272</v>
      </c>
      <c r="C1744" s="9">
        <v>0</v>
      </c>
    </row>
    <row r="1745" spans="1:3" x14ac:dyDescent="0.2">
      <c r="A1745" s="9">
        <v>2.2006052361519401</v>
      </c>
      <c r="B1745" s="9">
        <v>2.32659743350069</v>
      </c>
      <c r="C1745" s="9">
        <v>0</v>
      </c>
    </row>
    <row r="1746" spans="1:3" x14ac:dyDescent="0.2">
      <c r="A1746" s="9">
        <v>3.7239678727181</v>
      </c>
      <c r="B1746" s="9">
        <v>1.0877412967018301</v>
      </c>
      <c r="C1746" s="9">
        <v>0</v>
      </c>
    </row>
    <row r="1747" spans="1:3" x14ac:dyDescent="0.2">
      <c r="A1747" s="9">
        <v>2.15424378977132</v>
      </c>
      <c r="B1747" s="9">
        <v>1.0474282912544399</v>
      </c>
      <c r="C1747" s="9">
        <v>0</v>
      </c>
    </row>
    <row r="1748" spans="1:3" x14ac:dyDescent="0.2">
      <c r="A1748" s="9">
        <v>2.6427777634651699</v>
      </c>
      <c r="B1748" s="9">
        <v>-2.8746473975845199</v>
      </c>
      <c r="C1748" s="9">
        <v>0</v>
      </c>
    </row>
    <row r="1749" spans="1:3" x14ac:dyDescent="0.2">
      <c r="A1749" s="9">
        <v>1.2347077952415999</v>
      </c>
      <c r="B1749" s="9">
        <v>-2.0821616836257801</v>
      </c>
      <c r="C1749" s="9">
        <v>0</v>
      </c>
    </row>
    <row r="1750" spans="1:3" x14ac:dyDescent="0.2">
      <c r="A1750" s="9">
        <v>4.45279630289388</v>
      </c>
      <c r="B1750" s="9">
        <v>2.46594760935823</v>
      </c>
      <c r="C1750" s="9">
        <v>0</v>
      </c>
    </row>
    <row r="1751" spans="1:3" x14ac:dyDescent="0.2">
      <c r="A1751" s="9">
        <v>4.5532058106453404</v>
      </c>
      <c r="B1751" s="9">
        <v>1.47366486113588</v>
      </c>
      <c r="C1751" s="9">
        <v>0</v>
      </c>
    </row>
    <row r="1752" spans="1:3" x14ac:dyDescent="0.2">
      <c r="A1752" s="9">
        <v>2.5102277623207598</v>
      </c>
      <c r="B1752" s="9">
        <v>0.434068109803597</v>
      </c>
      <c r="C1752" s="9">
        <v>0</v>
      </c>
    </row>
    <row r="1753" spans="1:3" x14ac:dyDescent="0.2">
      <c r="A1753" s="9">
        <v>4.6196525918037903</v>
      </c>
      <c r="B1753" s="9">
        <v>1.8647763542465401</v>
      </c>
      <c r="C1753" s="9">
        <v>0</v>
      </c>
    </row>
    <row r="1754" spans="1:3" x14ac:dyDescent="0.2">
      <c r="A1754" s="9">
        <v>-4.7698624274012398E-2</v>
      </c>
      <c r="B1754" s="9">
        <v>4.9494132808975397</v>
      </c>
      <c r="C1754" s="9">
        <v>0</v>
      </c>
    </row>
    <row r="1755" spans="1:3" x14ac:dyDescent="0.2">
      <c r="A1755" s="9">
        <v>0.118281267741445</v>
      </c>
      <c r="B1755" s="9">
        <v>-2.3998921104141102</v>
      </c>
      <c r="C1755" s="9">
        <v>0</v>
      </c>
    </row>
    <row r="1756" spans="1:3" x14ac:dyDescent="0.2">
      <c r="A1756" s="9">
        <v>4.5233171807320103</v>
      </c>
      <c r="B1756" s="9">
        <v>1.0672673992447099</v>
      </c>
      <c r="C1756" s="9">
        <v>0</v>
      </c>
    </row>
    <row r="1757" spans="1:3" x14ac:dyDescent="0.2">
      <c r="A1757" s="9">
        <v>3.6556278096230099</v>
      </c>
      <c r="B1757" s="9">
        <v>1.4905180744461199</v>
      </c>
      <c r="C1757" s="9">
        <v>1.37588534520515</v>
      </c>
    </row>
    <row r="1758" spans="1:3" x14ac:dyDescent="0.2">
      <c r="A1758" s="9">
        <v>4.7063215600044801</v>
      </c>
      <c r="B1758" s="9">
        <v>2.9258208088211202</v>
      </c>
      <c r="C1758" s="9">
        <v>0</v>
      </c>
    </row>
    <row r="1759" spans="1:3" x14ac:dyDescent="0.2">
      <c r="A1759" s="9">
        <v>-1.17212823762583</v>
      </c>
      <c r="B1759" s="9">
        <v>-1.71630336720427</v>
      </c>
      <c r="C1759" s="9">
        <v>0</v>
      </c>
    </row>
    <row r="1760" spans="1:3" x14ac:dyDescent="0.2">
      <c r="A1760" s="9">
        <v>5.4496577607185896</v>
      </c>
      <c r="B1760" s="9">
        <v>1.36361638825456</v>
      </c>
      <c r="C1760" s="9">
        <v>0</v>
      </c>
    </row>
    <row r="1761" spans="1:3" x14ac:dyDescent="0.2">
      <c r="A1761" s="9">
        <v>4.6137545929939803</v>
      </c>
      <c r="B1761" s="9">
        <v>3.0991020016006599</v>
      </c>
      <c r="C1761" s="9">
        <v>0</v>
      </c>
    </row>
    <row r="1762" spans="1:3" x14ac:dyDescent="0.2">
      <c r="A1762" s="9">
        <v>-1.77155657021969E-2</v>
      </c>
      <c r="B1762" s="9">
        <v>-1.76001622158964</v>
      </c>
      <c r="C1762" s="9">
        <v>0</v>
      </c>
    </row>
    <row r="1763" spans="1:3" x14ac:dyDescent="0.2">
      <c r="A1763" s="9">
        <v>5.81304772959066</v>
      </c>
      <c r="B1763" s="9">
        <v>-0.73927654702146905</v>
      </c>
      <c r="C1763" s="9">
        <v>0</v>
      </c>
    </row>
    <row r="1764" spans="1:3" x14ac:dyDescent="0.2">
      <c r="A1764" s="9">
        <v>-1.2237500323264601</v>
      </c>
      <c r="B1764" s="9">
        <v>4.8467654995254703</v>
      </c>
      <c r="C1764" s="9">
        <v>0</v>
      </c>
    </row>
    <row r="1765" spans="1:3" x14ac:dyDescent="0.2">
      <c r="A1765" s="9">
        <v>3.8354807721169002</v>
      </c>
      <c r="B1765" s="9">
        <v>2.84504745524446</v>
      </c>
      <c r="C1765" s="9">
        <v>0</v>
      </c>
    </row>
    <row r="1766" spans="1:3" x14ac:dyDescent="0.2">
      <c r="A1766" s="9">
        <v>1.8228860722572799</v>
      </c>
      <c r="B1766" s="9">
        <v>0.715915333443085</v>
      </c>
      <c r="C1766" s="9">
        <v>0</v>
      </c>
    </row>
    <row r="1767" spans="1:3" x14ac:dyDescent="0.2">
      <c r="A1767" s="9">
        <v>2.7822652684242799</v>
      </c>
      <c r="B1767" s="9">
        <v>2.82230256121675</v>
      </c>
      <c r="C1767" s="9">
        <v>0</v>
      </c>
    </row>
    <row r="1768" spans="1:3" x14ac:dyDescent="0.2">
      <c r="A1768" s="9">
        <v>-0.24258140458750399</v>
      </c>
      <c r="B1768" s="9">
        <v>4.59667346995393</v>
      </c>
      <c r="C1768" s="9">
        <v>1.6775744144396501</v>
      </c>
    </row>
    <row r="1769" spans="1:3" x14ac:dyDescent="0.2">
      <c r="A1769" s="9">
        <v>2.5107649193794801</v>
      </c>
      <c r="B1769" s="9">
        <v>-0.31693400818785</v>
      </c>
      <c r="C1769" s="9">
        <v>0</v>
      </c>
    </row>
    <row r="1770" spans="1:3" x14ac:dyDescent="0.2">
      <c r="A1770" s="9">
        <v>4.1811827050240096</v>
      </c>
      <c r="B1770" s="9">
        <v>0.89934397857705695</v>
      </c>
      <c r="C1770" s="9">
        <v>0</v>
      </c>
    </row>
    <row r="1771" spans="1:3" x14ac:dyDescent="0.2">
      <c r="A1771" s="9">
        <v>3.4636898861916099</v>
      </c>
      <c r="B1771" s="9">
        <v>9.2123519592682404E-2</v>
      </c>
      <c r="C1771" s="9">
        <v>0</v>
      </c>
    </row>
    <row r="1772" spans="1:3" x14ac:dyDescent="0.2">
      <c r="A1772" s="9">
        <v>4.9075439797432496</v>
      </c>
      <c r="B1772" s="9">
        <v>2.8610095791153101</v>
      </c>
      <c r="C1772" s="9">
        <v>0</v>
      </c>
    </row>
    <row r="1773" spans="1:3" x14ac:dyDescent="0.2">
      <c r="A1773" s="9">
        <v>4.4042771683724</v>
      </c>
      <c r="B1773" s="9">
        <v>3.0875127725998399E-2</v>
      </c>
      <c r="C1773" s="9">
        <v>0</v>
      </c>
    </row>
    <row r="1774" spans="1:3" x14ac:dyDescent="0.2">
      <c r="A1774" s="9">
        <v>3.2854395733864301</v>
      </c>
      <c r="B1774" s="9">
        <v>2.3655940107635698</v>
      </c>
      <c r="C1774" s="9">
        <v>0</v>
      </c>
    </row>
    <row r="1775" spans="1:3" x14ac:dyDescent="0.2">
      <c r="A1775" s="9">
        <v>1.2409226523430399</v>
      </c>
      <c r="B1775" s="9">
        <v>2.1345667652420199</v>
      </c>
      <c r="C1775" s="9">
        <v>0</v>
      </c>
    </row>
    <row r="1776" spans="1:3" x14ac:dyDescent="0.2">
      <c r="A1776" s="9">
        <v>-1.75105611219096</v>
      </c>
      <c r="B1776" s="9">
        <v>0.49010769646684299</v>
      </c>
      <c r="C1776" s="9">
        <v>0</v>
      </c>
    </row>
    <row r="1777" spans="1:3" x14ac:dyDescent="0.2">
      <c r="A1777" s="9">
        <v>4.0991800652535</v>
      </c>
      <c r="B1777" s="9">
        <v>2.6660063080124101</v>
      </c>
      <c r="C1777" s="9">
        <v>0</v>
      </c>
    </row>
    <row r="1778" spans="1:3" x14ac:dyDescent="0.2">
      <c r="A1778" s="9">
        <v>4.1836794243843602</v>
      </c>
      <c r="B1778" s="9">
        <v>1.3754707984260699</v>
      </c>
      <c r="C1778" s="9">
        <v>0</v>
      </c>
    </row>
    <row r="1779" spans="1:3" x14ac:dyDescent="0.2">
      <c r="A1779" s="9">
        <v>6.5850728379280596</v>
      </c>
      <c r="B1779" s="9">
        <v>0.56868832182208695</v>
      </c>
      <c r="C1779" s="9">
        <v>0</v>
      </c>
    </row>
    <row r="1780" spans="1:3" x14ac:dyDescent="0.2">
      <c r="A1780" s="9">
        <v>2.1526834593803899</v>
      </c>
      <c r="B1780" s="9">
        <v>1.5544690899185301</v>
      </c>
      <c r="C1780" s="9">
        <v>0</v>
      </c>
    </row>
    <row r="1781" spans="1:3" x14ac:dyDescent="0.2">
      <c r="A1781" s="9">
        <v>0.85994287596059105</v>
      </c>
      <c r="B1781" s="9">
        <v>-6.1649758405288198E-2</v>
      </c>
      <c r="C1781" s="9">
        <v>0</v>
      </c>
    </row>
    <row r="1782" spans="1:3" x14ac:dyDescent="0.2">
      <c r="A1782" s="9">
        <v>-1.05541197194743</v>
      </c>
      <c r="B1782" s="9">
        <v>-0.91068329293211303</v>
      </c>
      <c r="C1782" s="9">
        <v>0</v>
      </c>
    </row>
    <row r="1783" spans="1:3" x14ac:dyDescent="0.2">
      <c r="A1783" s="9">
        <v>-1.1913793457953901</v>
      </c>
      <c r="B1783" s="9">
        <v>4.7260932735733201</v>
      </c>
      <c r="C1783" s="9">
        <v>0</v>
      </c>
    </row>
    <row r="1784" spans="1:3" x14ac:dyDescent="0.2">
      <c r="A1784" s="9">
        <v>5.4686454163582399</v>
      </c>
      <c r="B1784" s="9">
        <v>2.2062359861664</v>
      </c>
      <c r="C1784" s="9">
        <v>0</v>
      </c>
    </row>
    <row r="1785" spans="1:3" x14ac:dyDescent="0.2">
      <c r="A1785" s="9">
        <v>3.7972632275612401</v>
      </c>
      <c r="B1785" s="9">
        <v>2.9522721580795399</v>
      </c>
      <c r="C1785" s="9">
        <v>0</v>
      </c>
    </row>
    <row r="1786" spans="1:3" x14ac:dyDescent="0.2">
      <c r="A1786" s="9">
        <v>-1.9169034136741101</v>
      </c>
      <c r="B1786" s="9">
        <v>1.13505445044557</v>
      </c>
      <c r="C1786" s="9">
        <v>0</v>
      </c>
    </row>
    <row r="1787" spans="1:3" x14ac:dyDescent="0.2">
      <c r="A1787" s="9">
        <v>-1.1312575711219299</v>
      </c>
      <c r="B1787" s="9">
        <v>2.2854416183761801</v>
      </c>
      <c r="C1787" s="9">
        <v>0</v>
      </c>
    </row>
    <row r="1788" spans="1:3" x14ac:dyDescent="0.2">
      <c r="A1788" s="9">
        <v>4.4214938508064803</v>
      </c>
      <c r="B1788" s="9">
        <v>2.9700517467788901</v>
      </c>
      <c r="C1788" s="9">
        <v>0</v>
      </c>
    </row>
    <row r="1789" spans="1:3" x14ac:dyDescent="0.2">
      <c r="A1789" s="9">
        <v>2.2067941056282501</v>
      </c>
      <c r="B1789" s="9">
        <v>2.6781182102493402</v>
      </c>
      <c r="C1789" s="9">
        <v>0</v>
      </c>
    </row>
    <row r="1790" spans="1:3" x14ac:dyDescent="0.2">
      <c r="A1790" s="9">
        <v>2.83150132761312</v>
      </c>
      <c r="B1790" s="9">
        <v>2.69765804331819</v>
      </c>
      <c r="C1790" s="9">
        <v>0</v>
      </c>
    </row>
    <row r="1791" spans="1:3" x14ac:dyDescent="0.2">
      <c r="A1791" s="9">
        <v>2.0697692261726899</v>
      </c>
      <c r="B1791" s="9">
        <v>2.3934467844299498</v>
      </c>
      <c r="C1791" s="9">
        <v>0</v>
      </c>
    </row>
    <row r="1792" spans="1:3" x14ac:dyDescent="0.2">
      <c r="A1792" s="9">
        <v>3.3132208214790899</v>
      </c>
      <c r="B1792" s="9">
        <v>-2.3435094543166999</v>
      </c>
      <c r="C1792" s="9">
        <v>0</v>
      </c>
    </row>
    <row r="1793" spans="1:3" x14ac:dyDescent="0.2">
      <c r="A1793" s="9">
        <v>-4.1962615987536298E-2</v>
      </c>
      <c r="B1793" s="9">
        <v>-0.71452130753477405</v>
      </c>
      <c r="C1793" s="9">
        <v>0</v>
      </c>
    </row>
    <row r="1794" spans="1:3" x14ac:dyDescent="0.2">
      <c r="A1794" s="9">
        <v>2.4047849999458801</v>
      </c>
      <c r="B1794" s="9">
        <v>2.30607841532747</v>
      </c>
      <c r="C1794" s="9">
        <v>0</v>
      </c>
    </row>
    <row r="1795" spans="1:3" x14ac:dyDescent="0.2">
      <c r="A1795" s="9">
        <v>-0.743510462185618</v>
      </c>
      <c r="B1795" s="9">
        <v>-0.63955916840513605</v>
      </c>
      <c r="C1795" s="9">
        <v>0</v>
      </c>
    </row>
    <row r="1796" spans="1:3" x14ac:dyDescent="0.2">
      <c r="A1796" s="9">
        <v>-1.6217875851600101</v>
      </c>
      <c r="B1796" s="9">
        <v>-1.93661834675749</v>
      </c>
      <c r="C1796" s="9">
        <v>0</v>
      </c>
    </row>
    <row r="1797" spans="1:3" x14ac:dyDescent="0.2">
      <c r="A1797" s="9">
        <v>-0.208271808764216</v>
      </c>
      <c r="B1797" s="9">
        <v>2.8521365932754699</v>
      </c>
      <c r="C1797" s="9">
        <v>0</v>
      </c>
    </row>
    <row r="1798" spans="1:3" x14ac:dyDescent="0.2">
      <c r="A1798" s="9">
        <v>3.2165456639320902</v>
      </c>
      <c r="B1798" s="9">
        <v>-0.97596778351743996</v>
      </c>
      <c r="C1798" s="9">
        <v>0</v>
      </c>
    </row>
    <row r="1799" spans="1:3" x14ac:dyDescent="0.2">
      <c r="A1799" s="9">
        <v>4.0687144623787397</v>
      </c>
      <c r="B1799" s="9">
        <v>0.46878696974436401</v>
      </c>
      <c r="C1799" s="9">
        <v>0</v>
      </c>
    </row>
    <row r="1800" spans="1:3" x14ac:dyDescent="0.2">
      <c r="A1800" s="9">
        <v>1.8898702488930299</v>
      </c>
      <c r="B1800" s="9">
        <v>2.44225905459444</v>
      </c>
      <c r="C1800" s="9">
        <v>1.1642795247047899</v>
      </c>
    </row>
    <row r="1801" spans="1:3" x14ac:dyDescent="0.2">
      <c r="A1801" s="9">
        <v>2.5915866719276899</v>
      </c>
      <c r="B1801" s="9">
        <v>1.7111230902008201</v>
      </c>
      <c r="C1801" s="9">
        <v>0</v>
      </c>
    </row>
    <row r="1802" spans="1:3" x14ac:dyDescent="0.2">
      <c r="A1802" s="9">
        <v>6.0150044785530596</v>
      </c>
      <c r="B1802" s="9">
        <v>1.9210381321243399</v>
      </c>
      <c r="C1802" s="9">
        <v>0</v>
      </c>
    </row>
    <row r="1803" spans="1:3" x14ac:dyDescent="0.2">
      <c r="A1803" s="9">
        <v>-2.1803366316764299</v>
      </c>
      <c r="B1803" s="9">
        <v>0.12687958400766</v>
      </c>
      <c r="C1803" s="9">
        <v>0</v>
      </c>
    </row>
    <row r="1804" spans="1:3" x14ac:dyDescent="0.2">
      <c r="A1804" s="9">
        <v>-0.38998482360529602</v>
      </c>
      <c r="B1804" s="9">
        <v>4.32887337725679</v>
      </c>
      <c r="C1804" s="9">
        <v>1.4397344158908101</v>
      </c>
    </row>
    <row r="1805" spans="1:3" x14ac:dyDescent="0.2">
      <c r="A1805" s="9">
        <v>4.9929669724495396</v>
      </c>
      <c r="B1805" s="9">
        <v>2.6475486568741</v>
      </c>
      <c r="C1805" s="9">
        <v>0</v>
      </c>
    </row>
    <row r="1806" spans="1:3" x14ac:dyDescent="0.2">
      <c r="A1806" s="9">
        <v>-0.96016470327067105</v>
      </c>
      <c r="B1806" s="9">
        <v>4.9826006702713199</v>
      </c>
      <c r="C1806" s="9">
        <v>0</v>
      </c>
    </row>
    <row r="1807" spans="1:3" x14ac:dyDescent="0.2">
      <c r="A1807" s="9">
        <v>-2.1161371840446002</v>
      </c>
      <c r="B1807" s="9">
        <v>-1.01877202469786</v>
      </c>
      <c r="C1807" s="9">
        <v>0</v>
      </c>
    </row>
    <row r="1808" spans="1:3" x14ac:dyDescent="0.2">
      <c r="A1808" s="9">
        <v>-0.94126871957468705</v>
      </c>
      <c r="B1808" s="9">
        <v>0.85478703301469505</v>
      </c>
      <c r="C1808" s="9">
        <v>0</v>
      </c>
    </row>
    <row r="1809" spans="1:3" x14ac:dyDescent="0.2">
      <c r="A1809" s="9">
        <v>5.0371826516182496</v>
      </c>
      <c r="B1809" s="9">
        <v>3.0045637897781501</v>
      </c>
      <c r="C1809" s="9">
        <v>0</v>
      </c>
    </row>
    <row r="1810" spans="1:3" x14ac:dyDescent="0.2">
      <c r="A1810" s="9">
        <v>4.8462937699349</v>
      </c>
      <c r="B1810" s="9">
        <v>2.6942353061966098</v>
      </c>
      <c r="C1810" s="9">
        <v>0</v>
      </c>
    </row>
    <row r="1811" spans="1:3" x14ac:dyDescent="0.2">
      <c r="A1811" s="9">
        <v>2.8720448838264998</v>
      </c>
      <c r="B1811" s="9">
        <v>2.6078810505203398</v>
      </c>
      <c r="C1811" s="9">
        <v>0</v>
      </c>
    </row>
    <row r="1812" spans="1:3" x14ac:dyDescent="0.2">
      <c r="A1812" s="9">
        <v>4.9319065438301601</v>
      </c>
      <c r="B1812" s="9">
        <v>-0.34201480824430802</v>
      </c>
      <c r="C1812" s="9">
        <v>0</v>
      </c>
    </row>
    <row r="1813" spans="1:3" x14ac:dyDescent="0.2">
      <c r="A1813" s="9">
        <v>6.9441226349861704</v>
      </c>
      <c r="B1813" s="9">
        <v>1.1414165906242499</v>
      </c>
      <c r="C1813" s="9">
        <v>0</v>
      </c>
    </row>
    <row r="1814" spans="1:3" x14ac:dyDescent="0.2">
      <c r="A1814" s="9">
        <v>5.7481420861275199</v>
      </c>
      <c r="B1814" s="9">
        <v>0.81309814374963396</v>
      </c>
      <c r="C1814" s="9">
        <v>0</v>
      </c>
    </row>
    <row r="1815" spans="1:3" x14ac:dyDescent="0.2">
      <c r="A1815" s="9">
        <v>4.3202908860237601</v>
      </c>
      <c r="B1815" s="9">
        <v>-1.14007105309447</v>
      </c>
      <c r="C1815" s="9">
        <v>0</v>
      </c>
    </row>
    <row r="1816" spans="1:3" x14ac:dyDescent="0.2">
      <c r="A1816" s="9">
        <v>-0.50759080781626398</v>
      </c>
      <c r="B1816" s="9">
        <v>5.1296791843704401</v>
      </c>
      <c r="C1816" s="9">
        <v>0</v>
      </c>
    </row>
    <row r="1817" spans="1:3" x14ac:dyDescent="0.2">
      <c r="A1817" s="9">
        <v>4.73925431833577</v>
      </c>
      <c r="B1817" s="9">
        <v>1.3090827874473701</v>
      </c>
      <c r="C1817" s="9">
        <v>0</v>
      </c>
    </row>
    <row r="1818" spans="1:3" x14ac:dyDescent="0.2">
      <c r="A1818" s="9">
        <v>2.6937149392159001</v>
      </c>
      <c r="B1818" s="9">
        <v>2.7599284462265201</v>
      </c>
      <c r="C1818" s="9">
        <v>0</v>
      </c>
    </row>
    <row r="1819" spans="1:3" x14ac:dyDescent="0.2">
      <c r="A1819" s="9">
        <v>5.9962204323799604</v>
      </c>
      <c r="B1819" s="9">
        <v>-0.44503869492491099</v>
      </c>
      <c r="C1819" s="9">
        <v>0</v>
      </c>
    </row>
    <row r="1820" spans="1:3" x14ac:dyDescent="0.2">
      <c r="A1820" s="9">
        <v>-0.57127729787516301</v>
      </c>
      <c r="B1820" s="9">
        <v>4.8759522251419201</v>
      </c>
      <c r="C1820" s="9">
        <v>0</v>
      </c>
    </row>
    <row r="1821" spans="1:3" x14ac:dyDescent="0.2">
      <c r="A1821" s="9">
        <v>4.6978786812813302</v>
      </c>
      <c r="B1821" s="9">
        <v>1.15997229140321</v>
      </c>
      <c r="C1821" s="9">
        <v>0</v>
      </c>
    </row>
    <row r="1822" spans="1:3" x14ac:dyDescent="0.2">
      <c r="A1822" s="9">
        <v>4.9415601120979797</v>
      </c>
      <c r="B1822" s="9">
        <v>2.5590054802230999</v>
      </c>
      <c r="C1822" s="9">
        <v>0</v>
      </c>
    </row>
    <row r="1823" spans="1:3" x14ac:dyDescent="0.2">
      <c r="A1823" s="9">
        <v>2.7557533608467599</v>
      </c>
      <c r="B1823" s="9">
        <v>2.9104075245193601</v>
      </c>
      <c r="C1823" s="9">
        <v>0</v>
      </c>
    </row>
    <row r="1824" spans="1:3" x14ac:dyDescent="0.2">
      <c r="A1824" s="9">
        <v>3.19472106561971</v>
      </c>
      <c r="B1824" s="9">
        <v>2.9402375034622401</v>
      </c>
      <c r="C1824" s="9">
        <v>0</v>
      </c>
    </row>
    <row r="1825" spans="1:3" x14ac:dyDescent="0.2">
      <c r="A1825" s="9">
        <v>-1.5917455328910299</v>
      </c>
      <c r="B1825" s="9">
        <v>0.59502403061906495</v>
      </c>
      <c r="C1825" s="9">
        <v>0</v>
      </c>
    </row>
    <row r="1826" spans="1:3" x14ac:dyDescent="0.2">
      <c r="A1826" s="9">
        <v>5.6277535782844996</v>
      </c>
      <c r="B1826" s="9">
        <v>2.0322904400161899</v>
      </c>
      <c r="C1826" s="9">
        <v>0</v>
      </c>
    </row>
    <row r="1827" spans="1:3" x14ac:dyDescent="0.2">
      <c r="A1827" s="9">
        <v>5.7489560471565797</v>
      </c>
      <c r="B1827" s="9">
        <v>2.0709873251251398</v>
      </c>
      <c r="C1827" s="9">
        <v>0</v>
      </c>
    </row>
    <row r="1828" spans="1:3" x14ac:dyDescent="0.2">
      <c r="A1828" s="9">
        <v>5.9153135643990096</v>
      </c>
      <c r="B1828" s="9">
        <v>-0.295910257882675</v>
      </c>
      <c r="C1828" s="9">
        <v>0</v>
      </c>
    </row>
    <row r="1829" spans="1:3" x14ac:dyDescent="0.2">
      <c r="A1829" s="9">
        <v>5.7122500763924204</v>
      </c>
      <c r="B1829" s="9">
        <v>2.56632254641573</v>
      </c>
      <c r="C1829" s="9">
        <v>0</v>
      </c>
    </row>
    <row r="1830" spans="1:3" x14ac:dyDescent="0.2">
      <c r="A1830" s="9">
        <v>4.7466829644234201</v>
      </c>
      <c r="B1830" s="9">
        <v>2.8717324547104002</v>
      </c>
      <c r="C1830" s="9">
        <v>0</v>
      </c>
    </row>
    <row r="1831" spans="1:3" x14ac:dyDescent="0.2">
      <c r="A1831" s="9">
        <v>-1.6060942782370999</v>
      </c>
      <c r="B1831" s="9">
        <v>4.5542526058487098</v>
      </c>
      <c r="C1831" s="9">
        <v>0</v>
      </c>
    </row>
    <row r="1832" spans="1:3" x14ac:dyDescent="0.2">
      <c r="A1832" s="9">
        <v>4.54845889673543</v>
      </c>
      <c r="B1832" s="9">
        <v>3.0677509121231199</v>
      </c>
      <c r="C1832" s="9">
        <v>0</v>
      </c>
    </row>
    <row r="1833" spans="1:3" x14ac:dyDescent="0.2">
      <c r="A1833" s="9">
        <v>4.8298891411812299</v>
      </c>
      <c r="B1833" s="9">
        <v>2.03738043826143</v>
      </c>
      <c r="C1833" s="9">
        <v>0</v>
      </c>
    </row>
    <row r="1834" spans="1:3" x14ac:dyDescent="0.2">
      <c r="A1834" s="9">
        <v>6.0827411042244499</v>
      </c>
      <c r="B1834" s="9">
        <v>1.5374336056045701</v>
      </c>
      <c r="C1834" s="9">
        <v>0</v>
      </c>
    </row>
    <row r="1835" spans="1:3" x14ac:dyDescent="0.2">
      <c r="A1835" s="9">
        <v>-0.42328236236262001</v>
      </c>
      <c r="B1835" s="9">
        <v>4.3527078441909897</v>
      </c>
      <c r="C1835" s="9">
        <v>0</v>
      </c>
    </row>
    <row r="1836" spans="1:3" x14ac:dyDescent="0.2">
      <c r="A1836" s="9">
        <v>-0.65858308210062699</v>
      </c>
      <c r="B1836" s="9">
        <v>0.86989800255815197</v>
      </c>
      <c r="C1836" s="9">
        <v>0</v>
      </c>
    </row>
    <row r="1837" spans="1:3" x14ac:dyDescent="0.2">
      <c r="A1837" s="9">
        <v>0.25451955960107198</v>
      </c>
      <c r="B1837" s="9">
        <v>-1.16517319161375</v>
      </c>
      <c r="C1837" s="9">
        <v>0</v>
      </c>
    </row>
    <row r="1838" spans="1:3" x14ac:dyDescent="0.2">
      <c r="A1838" s="9">
        <v>6.8479526864082798</v>
      </c>
      <c r="B1838" s="9">
        <v>-0.54064037281950295</v>
      </c>
      <c r="C1838" s="9">
        <v>0</v>
      </c>
    </row>
    <row r="1839" spans="1:3" x14ac:dyDescent="0.2">
      <c r="A1839" s="9">
        <v>4.6168740616829398</v>
      </c>
      <c r="B1839" s="9">
        <v>2.0569478086761599</v>
      </c>
      <c r="C1839" s="9">
        <v>0</v>
      </c>
    </row>
    <row r="1840" spans="1:3" x14ac:dyDescent="0.2">
      <c r="A1840" s="9">
        <v>-1.2457597626655099</v>
      </c>
      <c r="B1840" s="9">
        <v>4.8170738033584799</v>
      </c>
      <c r="C1840" s="9">
        <v>0</v>
      </c>
    </row>
    <row r="1841" spans="1:3" x14ac:dyDescent="0.2">
      <c r="A1841" s="9">
        <v>3.39149912462545</v>
      </c>
      <c r="B1841" s="9">
        <v>-1.26375092942198</v>
      </c>
      <c r="C1841" s="9">
        <v>0</v>
      </c>
    </row>
    <row r="1842" spans="1:3" x14ac:dyDescent="0.2">
      <c r="A1842" s="9">
        <v>4.4503196106941703</v>
      </c>
      <c r="B1842" s="9">
        <v>3.0708565525345</v>
      </c>
      <c r="C1842" s="9">
        <v>0</v>
      </c>
    </row>
    <row r="1843" spans="1:3" x14ac:dyDescent="0.2">
      <c r="A1843" s="9">
        <v>5.4779337273628697</v>
      </c>
      <c r="B1843" s="9">
        <v>2.66840074580232</v>
      </c>
      <c r="C1843" s="9">
        <v>0</v>
      </c>
    </row>
    <row r="1844" spans="1:3" x14ac:dyDescent="0.2">
      <c r="A1844" s="9">
        <v>6.95926602945638</v>
      </c>
      <c r="B1844" s="9">
        <v>0.123591106348435</v>
      </c>
      <c r="C1844" s="9">
        <v>0</v>
      </c>
    </row>
    <row r="1845" spans="1:3" x14ac:dyDescent="0.2">
      <c r="A1845" s="9">
        <v>4.55895837412191</v>
      </c>
      <c r="B1845" s="9">
        <v>2.0392411760620299</v>
      </c>
      <c r="C1845" s="9">
        <v>0</v>
      </c>
    </row>
    <row r="1846" spans="1:3" x14ac:dyDescent="0.2">
      <c r="A1846" s="9">
        <v>-2.27985993756938</v>
      </c>
      <c r="B1846" s="9">
        <v>-0.20959218222578399</v>
      </c>
      <c r="C1846" s="9">
        <v>0</v>
      </c>
    </row>
    <row r="1847" spans="1:3" x14ac:dyDescent="0.2">
      <c r="A1847" s="9">
        <v>5.3058708535225403</v>
      </c>
      <c r="B1847" s="9">
        <v>2.4218241981796398</v>
      </c>
      <c r="C1847" s="9">
        <v>0</v>
      </c>
    </row>
    <row r="1848" spans="1:3" x14ac:dyDescent="0.2">
      <c r="A1848" s="9">
        <v>4.2372563706428998</v>
      </c>
      <c r="B1848" s="9">
        <v>3.2312543205551298</v>
      </c>
      <c r="C1848" s="9">
        <v>0</v>
      </c>
    </row>
    <row r="1849" spans="1:3" x14ac:dyDescent="0.2">
      <c r="A1849" s="9">
        <v>4.2021511422188302</v>
      </c>
      <c r="B1849" s="9">
        <v>-0.81499995667417902</v>
      </c>
      <c r="C1849" s="9">
        <v>0</v>
      </c>
    </row>
    <row r="1850" spans="1:3" x14ac:dyDescent="0.2">
      <c r="A1850" s="9">
        <v>5.7670558320076504</v>
      </c>
      <c r="B1850" s="9">
        <v>1.44915578883211</v>
      </c>
      <c r="C1850" s="9">
        <v>0</v>
      </c>
    </row>
    <row r="1851" spans="1:3" x14ac:dyDescent="0.2">
      <c r="A1851" s="9">
        <v>-0.60242662563013705</v>
      </c>
      <c r="B1851" s="9">
        <v>0.26962674778024298</v>
      </c>
      <c r="C1851" s="9">
        <v>0</v>
      </c>
    </row>
    <row r="1852" spans="1:3" x14ac:dyDescent="0.2">
      <c r="A1852" s="9">
        <v>1.06811501846624</v>
      </c>
      <c r="B1852" s="9">
        <v>2.2171598486236701</v>
      </c>
      <c r="C1852" s="9">
        <v>0</v>
      </c>
    </row>
    <row r="1853" spans="1:3" x14ac:dyDescent="0.2">
      <c r="A1853" s="9">
        <v>-0.97735241784739202</v>
      </c>
      <c r="B1853" s="9">
        <v>4.8302001766494902</v>
      </c>
      <c r="C1853" s="9">
        <v>0</v>
      </c>
    </row>
    <row r="1854" spans="1:3" x14ac:dyDescent="0.2">
      <c r="A1854" s="9">
        <v>0.16864617091578499</v>
      </c>
      <c r="B1854" s="9">
        <v>0.15497009079972901</v>
      </c>
      <c r="C1854" s="9">
        <v>0</v>
      </c>
    </row>
    <row r="1855" spans="1:3" x14ac:dyDescent="0.2">
      <c r="A1855" s="9">
        <v>2.6500566826851402</v>
      </c>
      <c r="B1855" s="9">
        <v>1.0492070726684699</v>
      </c>
      <c r="C1855" s="9">
        <v>0</v>
      </c>
    </row>
    <row r="1856" spans="1:3" x14ac:dyDescent="0.2">
      <c r="A1856" s="9">
        <v>-0.98190096749949196</v>
      </c>
      <c r="B1856" s="9">
        <v>2.92903302233736</v>
      </c>
      <c r="C1856" s="9">
        <v>0</v>
      </c>
    </row>
    <row r="1857" spans="1:3" x14ac:dyDescent="0.2">
      <c r="A1857" s="9">
        <v>1.30258866415334</v>
      </c>
      <c r="B1857" s="9">
        <v>2.06023607771913</v>
      </c>
      <c r="C1857" s="9">
        <v>0</v>
      </c>
    </row>
    <row r="1858" spans="1:3" x14ac:dyDescent="0.2">
      <c r="A1858" s="9">
        <v>1.6790215598137399</v>
      </c>
      <c r="B1858" s="9">
        <v>1.44511220973055</v>
      </c>
      <c r="C1858" s="9">
        <v>1.13352683269962</v>
      </c>
    </row>
    <row r="1859" spans="1:3" x14ac:dyDescent="0.2">
      <c r="A1859" s="9">
        <v>5.2882083283455401</v>
      </c>
      <c r="B1859" s="9">
        <v>2.5555410198501698</v>
      </c>
      <c r="C1859" s="9">
        <v>0</v>
      </c>
    </row>
    <row r="1860" spans="1:3" x14ac:dyDescent="0.2">
      <c r="A1860" s="9">
        <v>-8.4975148810355599</v>
      </c>
      <c r="B1860" s="9">
        <v>0.238123100214402</v>
      </c>
      <c r="C1860" s="9">
        <v>0</v>
      </c>
    </row>
    <row r="1861" spans="1:3" x14ac:dyDescent="0.2">
      <c r="A1861" s="9">
        <v>4.7768295632393398</v>
      </c>
      <c r="B1861" s="9">
        <v>2.2584450058273502</v>
      </c>
      <c r="C1861" s="9">
        <v>0</v>
      </c>
    </row>
    <row r="1862" spans="1:3" x14ac:dyDescent="0.2">
      <c r="A1862" s="9">
        <v>4.8164561615974897</v>
      </c>
      <c r="B1862" s="9">
        <v>2.6356825641922201</v>
      </c>
      <c r="C1862" s="9">
        <v>0</v>
      </c>
    </row>
    <row r="1863" spans="1:3" x14ac:dyDescent="0.2">
      <c r="A1863" s="9">
        <v>-3.0607699526755798</v>
      </c>
      <c r="B1863" s="9">
        <v>-2.7891717143722401</v>
      </c>
      <c r="C1863" s="9">
        <v>0</v>
      </c>
    </row>
    <row r="1864" spans="1:3" x14ac:dyDescent="0.2">
      <c r="A1864" s="9">
        <v>1.49310644731832</v>
      </c>
      <c r="B1864" s="9">
        <v>-1.3747040219970501</v>
      </c>
      <c r="C1864" s="9">
        <v>0</v>
      </c>
    </row>
    <row r="1865" spans="1:3" x14ac:dyDescent="0.2">
      <c r="A1865" s="9">
        <v>6.1050918923408997</v>
      </c>
      <c r="B1865" s="9">
        <v>-0.242894966191848</v>
      </c>
      <c r="C1865" s="9">
        <v>0</v>
      </c>
    </row>
    <row r="1866" spans="1:3" x14ac:dyDescent="0.2">
      <c r="A1866" s="9">
        <v>-1.72213760747599</v>
      </c>
      <c r="B1866" s="9">
        <v>4.70008848231355</v>
      </c>
      <c r="C1866" s="9">
        <v>0</v>
      </c>
    </row>
    <row r="1867" spans="1:3" x14ac:dyDescent="0.2">
      <c r="A1867" s="9">
        <v>6.6871279107124799</v>
      </c>
      <c r="B1867" s="9">
        <v>-0.38306089121778802</v>
      </c>
      <c r="C1867" s="9">
        <v>0</v>
      </c>
    </row>
    <row r="1868" spans="1:3" x14ac:dyDescent="0.2">
      <c r="A1868" s="9">
        <v>-0.553569175144908</v>
      </c>
      <c r="B1868" s="9">
        <v>3.8705186657241999</v>
      </c>
      <c r="C1868" s="9">
        <v>0</v>
      </c>
    </row>
    <row r="1869" spans="1:3" x14ac:dyDescent="0.2">
      <c r="A1869" s="9">
        <v>-0.52343497409510298</v>
      </c>
      <c r="B1869" s="9">
        <v>3.8532023243240499</v>
      </c>
      <c r="C1869" s="9">
        <v>0</v>
      </c>
    </row>
    <row r="1870" spans="1:3" x14ac:dyDescent="0.2">
      <c r="A1870" s="9">
        <v>5.8575952874214696</v>
      </c>
      <c r="B1870" s="9">
        <v>2.03649280589143</v>
      </c>
      <c r="C1870" s="9">
        <v>0</v>
      </c>
    </row>
    <row r="1871" spans="1:3" x14ac:dyDescent="0.2">
      <c r="A1871" s="9">
        <v>-0.51338610782312999</v>
      </c>
      <c r="B1871" s="9">
        <v>4.8462204746536397</v>
      </c>
      <c r="C1871" s="9">
        <v>0</v>
      </c>
    </row>
    <row r="1872" spans="1:3" x14ac:dyDescent="0.2">
      <c r="A1872" s="9">
        <v>-0.105955816647288</v>
      </c>
      <c r="B1872" s="9">
        <v>-3.11517478901823</v>
      </c>
      <c r="C1872" s="9">
        <v>0</v>
      </c>
    </row>
    <row r="1873" spans="1:3" x14ac:dyDescent="0.2">
      <c r="A1873" s="9">
        <v>3.4963546620399999</v>
      </c>
      <c r="B1873" s="9">
        <v>-0.129807967729171</v>
      </c>
      <c r="C1873" s="9">
        <v>0</v>
      </c>
    </row>
    <row r="1874" spans="1:3" x14ac:dyDescent="0.2">
      <c r="A1874" s="9">
        <v>-0.23913282885241199</v>
      </c>
      <c r="B1874" s="9">
        <v>4.9209341816238599</v>
      </c>
      <c r="C1874" s="9">
        <v>0</v>
      </c>
    </row>
    <row r="1875" spans="1:3" x14ac:dyDescent="0.2">
      <c r="A1875" s="9">
        <v>5.4301017151863604</v>
      </c>
      <c r="B1875" s="9">
        <v>2.4529014639190798</v>
      </c>
      <c r="C1875" s="9">
        <v>0</v>
      </c>
    </row>
    <row r="1876" spans="1:3" x14ac:dyDescent="0.2">
      <c r="A1876" s="9">
        <v>2.04275067911458</v>
      </c>
      <c r="B1876" s="9">
        <v>2.2076643518738002</v>
      </c>
      <c r="C1876" s="9">
        <v>0</v>
      </c>
    </row>
    <row r="1877" spans="1:3" x14ac:dyDescent="0.2">
      <c r="A1877" s="9">
        <v>1.69123157129598</v>
      </c>
      <c r="B1877" s="9">
        <v>0.487961422615449</v>
      </c>
      <c r="C1877" s="9">
        <v>0</v>
      </c>
    </row>
    <row r="1878" spans="1:3" x14ac:dyDescent="0.2">
      <c r="A1878" s="9">
        <v>2.9935043679268398</v>
      </c>
      <c r="B1878" s="9">
        <v>-1.2190314717956401</v>
      </c>
      <c r="C1878" s="9">
        <v>0</v>
      </c>
    </row>
    <row r="1879" spans="1:3" x14ac:dyDescent="0.2">
      <c r="A1879" s="9">
        <v>3.9134837018044002</v>
      </c>
      <c r="B1879" s="9">
        <v>2.74934552233736</v>
      </c>
      <c r="C1879" s="9">
        <v>1.0923846284186201</v>
      </c>
    </row>
    <row r="1880" spans="1:3" x14ac:dyDescent="0.2">
      <c r="A1880" s="9">
        <v>4.97666057215047</v>
      </c>
      <c r="B1880" s="9">
        <v>2.7488727382949998</v>
      </c>
      <c r="C1880" s="9">
        <v>0</v>
      </c>
    </row>
    <row r="1881" spans="1:3" x14ac:dyDescent="0.2">
      <c r="A1881" s="9">
        <v>2.1090439187080898</v>
      </c>
      <c r="B1881" s="9">
        <v>2.7158136181167798</v>
      </c>
      <c r="C1881" s="9">
        <v>0</v>
      </c>
    </row>
    <row r="1882" spans="1:3" x14ac:dyDescent="0.2">
      <c r="A1882" s="9">
        <v>4.9388726578743496</v>
      </c>
      <c r="B1882" s="9">
        <v>2.18147454779665</v>
      </c>
      <c r="C1882" s="9">
        <v>0</v>
      </c>
    </row>
    <row r="1883" spans="1:3" x14ac:dyDescent="0.2">
      <c r="A1883" s="9">
        <v>5.5525368081123903</v>
      </c>
      <c r="B1883" s="9">
        <v>2.6193628124527102</v>
      </c>
      <c r="C1883" s="9">
        <v>0</v>
      </c>
    </row>
    <row r="1884" spans="1:3" x14ac:dyDescent="0.2">
      <c r="A1884" s="9">
        <v>3.5771876202614301</v>
      </c>
      <c r="B1884" s="9">
        <v>1.6394406370453001</v>
      </c>
      <c r="C1884" s="9">
        <v>0</v>
      </c>
    </row>
    <row r="1885" spans="1:3" x14ac:dyDescent="0.2">
      <c r="A1885" s="9">
        <v>4.64277633295369</v>
      </c>
      <c r="B1885" s="9">
        <v>1.7573817781738399</v>
      </c>
      <c r="C1885" s="9">
        <v>0</v>
      </c>
    </row>
    <row r="1886" spans="1:3" x14ac:dyDescent="0.2">
      <c r="A1886" s="9">
        <v>-1.4946949852912399</v>
      </c>
      <c r="B1886" s="9">
        <v>4.8713984302810802</v>
      </c>
      <c r="C1886" s="9">
        <v>0</v>
      </c>
    </row>
    <row r="1887" spans="1:3" x14ac:dyDescent="0.2">
      <c r="A1887" s="9">
        <v>5.07586511240316</v>
      </c>
      <c r="B1887" s="9">
        <v>2.29192541163484</v>
      </c>
      <c r="C1887" s="9">
        <v>0</v>
      </c>
    </row>
    <row r="1888" spans="1:3" x14ac:dyDescent="0.2">
      <c r="A1888" s="9">
        <v>3.9820052014381901</v>
      </c>
      <c r="B1888" s="9">
        <v>-1.8713200278945801</v>
      </c>
      <c r="C1888" s="9">
        <v>0</v>
      </c>
    </row>
    <row r="1889" spans="1:3" x14ac:dyDescent="0.2">
      <c r="A1889" s="9">
        <v>2.0384041892082698</v>
      </c>
      <c r="B1889" s="9">
        <v>2.3564570955566602</v>
      </c>
      <c r="C1889" s="9">
        <v>0</v>
      </c>
    </row>
    <row r="1890" spans="1:3" x14ac:dyDescent="0.2">
      <c r="A1890" s="9">
        <v>3.9663327561409498</v>
      </c>
      <c r="B1890" s="9">
        <v>1.78529964011232</v>
      </c>
      <c r="C1890" s="9">
        <v>0</v>
      </c>
    </row>
    <row r="1891" spans="1:3" x14ac:dyDescent="0.2">
      <c r="A1891" s="9">
        <v>6.0352862702400696</v>
      </c>
      <c r="B1891" s="9">
        <v>2.1958038620285198</v>
      </c>
      <c r="C1891" s="9">
        <v>0</v>
      </c>
    </row>
    <row r="1892" spans="1:3" x14ac:dyDescent="0.2">
      <c r="A1892" s="9">
        <v>4.7925122605354797</v>
      </c>
      <c r="B1892" s="9">
        <v>0.327774133496682</v>
      </c>
      <c r="C1892" s="9">
        <v>1.1564563384622399</v>
      </c>
    </row>
    <row r="1893" spans="1:3" x14ac:dyDescent="0.2">
      <c r="A1893" s="9">
        <v>3.9144278393776402</v>
      </c>
      <c r="B1893" s="9">
        <v>-0.62560429055174205</v>
      </c>
      <c r="C1893" s="9">
        <v>0</v>
      </c>
    </row>
    <row r="1894" spans="1:3" x14ac:dyDescent="0.2">
      <c r="A1894" s="9">
        <v>4.7815845833809396</v>
      </c>
      <c r="B1894" s="9">
        <v>3.0260464958480999</v>
      </c>
      <c r="C1894" s="9">
        <v>0</v>
      </c>
    </row>
    <row r="1895" spans="1:3" x14ac:dyDescent="0.2">
      <c r="A1895" s="9">
        <v>-6.46966854467082</v>
      </c>
      <c r="B1895" s="9">
        <v>-1.58639981228789</v>
      </c>
      <c r="C1895" s="9">
        <v>0</v>
      </c>
    </row>
    <row r="1896" spans="1:3" x14ac:dyDescent="0.2">
      <c r="A1896" s="9">
        <v>3.71409782038045</v>
      </c>
      <c r="B1896" s="9">
        <v>2.76814363520662</v>
      </c>
      <c r="C1896" s="9">
        <v>0</v>
      </c>
    </row>
    <row r="1897" spans="1:3" x14ac:dyDescent="0.2">
      <c r="A1897" s="9">
        <v>3.91051992044759</v>
      </c>
      <c r="B1897" s="9">
        <v>-1.1018142886825399</v>
      </c>
      <c r="C1897" s="9">
        <v>0</v>
      </c>
    </row>
    <row r="1898" spans="1:3" x14ac:dyDescent="0.2">
      <c r="A1898" s="9">
        <v>3.8342235909492999</v>
      </c>
      <c r="B1898" s="9">
        <v>2.7318749241165299</v>
      </c>
      <c r="C1898" s="9">
        <v>0</v>
      </c>
    </row>
    <row r="1899" spans="1:3" x14ac:dyDescent="0.2">
      <c r="A1899" s="9">
        <v>4.5348327981026202</v>
      </c>
      <c r="B1899" s="9">
        <v>2.1329595856002999</v>
      </c>
      <c r="C1899" s="9">
        <v>0</v>
      </c>
    </row>
    <row r="1900" spans="1:3" x14ac:dyDescent="0.2">
      <c r="A1900" s="9">
        <v>-0.36023960246729497</v>
      </c>
      <c r="B1900" s="9">
        <v>4.7310242466263004</v>
      </c>
      <c r="C1900" s="9">
        <v>0</v>
      </c>
    </row>
    <row r="1901" spans="1:3" x14ac:dyDescent="0.2">
      <c r="A1901" s="9">
        <v>1.2465711461098199</v>
      </c>
      <c r="B1901" s="9">
        <v>2.4284161142639298</v>
      </c>
      <c r="C1901" s="9">
        <v>0</v>
      </c>
    </row>
    <row r="1902" spans="1:3" x14ac:dyDescent="0.2">
      <c r="A1902" s="9">
        <v>-0.70267973079371104</v>
      </c>
      <c r="B1902" s="9">
        <v>4.1758606247238301</v>
      </c>
      <c r="C1902" s="9">
        <v>1.0380902514127901</v>
      </c>
    </row>
    <row r="1903" spans="1:3" x14ac:dyDescent="0.2">
      <c r="A1903" s="9">
        <v>2.7888754235298698</v>
      </c>
      <c r="B1903" s="9">
        <v>2.76624081652681</v>
      </c>
      <c r="C1903" s="9">
        <v>0</v>
      </c>
    </row>
    <row r="1904" spans="1:3" x14ac:dyDescent="0.2">
      <c r="A1904" s="9">
        <v>0.46896284089398699</v>
      </c>
      <c r="B1904" s="9">
        <v>0.24997396390954599</v>
      </c>
      <c r="C1904" s="9">
        <v>0</v>
      </c>
    </row>
    <row r="1905" spans="1:3" x14ac:dyDescent="0.2">
      <c r="A1905" s="9">
        <v>4.0483446942360404</v>
      </c>
      <c r="B1905" s="9">
        <v>-0.21689786393125901</v>
      </c>
      <c r="C1905" s="9">
        <v>0</v>
      </c>
    </row>
    <row r="1906" spans="1:3" x14ac:dyDescent="0.2">
      <c r="A1906" s="9">
        <v>-0.71223495139765403</v>
      </c>
      <c r="B1906" s="9">
        <v>0.53991600122372296</v>
      </c>
      <c r="C1906" s="9">
        <v>0</v>
      </c>
    </row>
    <row r="1907" spans="1:3" x14ac:dyDescent="0.2">
      <c r="A1907" s="9">
        <v>2.2347265111000598</v>
      </c>
      <c r="B1907" s="9">
        <v>2.1981200985244902</v>
      </c>
      <c r="C1907" s="9">
        <v>0</v>
      </c>
    </row>
    <row r="1908" spans="1:3" x14ac:dyDescent="0.2">
      <c r="A1908" s="9">
        <v>5.6526058541328901</v>
      </c>
      <c r="B1908" s="9">
        <v>1.89497921984712</v>
      </c>
      <c r="C1908" s="9">
        <v>0</v>
      </c>
    </row>
    <row r="1909" spans="1:3" x14ac:dyDescent="0.2">
      <c r="A1909" s="9">
        <v>3.96492370233846</v>
      </c>
      <c r="B1909" s="9">
        <v>3.2790744118026902</v>
      </c>
      <c r="C1909" s="9">
        <v>0</v>
      </c>
    </row>
    <row r="1910" spans="1:3" x14ac:dyDescent="0.2">
      <c r="A1910" s="9">
        <v>0.87251796589207997</v>
      </c>
      <c r="B1910" s="9">
        <v>-1.0290571637817201</v>
      </c>
      <c r="C1910" s="9">
        <v>0</v>
      </c>
    </row>
    <row r="1911" spans="1:3" x14ac:dyDescent="0.2">
      <c r="A1911" s="9">
        <v>3.9987727032692502</v>
      </c>
      <c r="B1911" s="9">
        <v>1.1121924332908799</v>
      </c>
      <c r="C1911" s="9">
        <v>0</v>
      </c>
    </row>
    <row r="1912" spans="1:3" x14ac:dyDescent="0.2">
      <c r="A1912" s="9">
        <v>2.6177938805611198</v>
      </c>
      <c r="B1912" s="9">
        <v>2.74018929522554</v>
      </c>
      <c r="C1912" s="9">
        <v>0</v>
      </c>
    </row>
    <row r="1913" spans="1:3" x14ac:dyDescent="0.2">
      <c r="A1913" s="9">
        <v>-1.46784166230845</v>
      </c>
      <c r="B1913" s="9">
        <v>3.68762014430086</v>
      </c>
      <c r="C1913" s="9">
        <v>0</v>
      </c>
    </row>
    <row r="1914" spans="1:3" x14ac:dyDescent="0.2">
      <c r="A1914" s="9">
        <v>-1.7020535840003499</v>
      </c>
      <c r="B1914" s="9">
        <v>-3.0044975467391799</v>
      </c>
      <c r="C1914" s="9">
        <v>0</v>
      </c>
    </row>
    <row r="1915" spans="1:3" x14ac:dyDescent="0.2">
      <c r="A1915" s="9">
        <v>4.6681512223274702</v>
      </c>
      <c r="B1915" s="9">
        <v>2.4834420494369698</v>
      </c>
      <c r="C1915" s="9">
        <v>0</v>
      </c>
    </row>
    <row r="1916" spans="1:3" x14ac:dyDescent="0.2">
      <c r="A1916" s="9">
        <v>3.8599534855873601</v>
      </c>
      <c r="B1916" s="9">
        <v>1.45989416163484</v>
      </c>
      <c r="C1916" s="9">
        <v>0</v>
      </c>
    </row>
    <row r="1917" spans="1:3" x14ac:dyDescent="0.2">
      <c r="A1917" s="9">
        <v>4.6976774560005703</v>
      </c>
      <c r="B1917" s="9">
        <v>0.73580790679971397</v>
      </c>
      <c r="C1917" s="9">
        <v>1.5150999258534501</v>
      </c>
    </row>
    <row r="1918" spans="1:3" x14ac:dyDescent="0.2">
      <c r="A1918" s="9">
        <v>-2.1576413287131802</v>
      </c>
      <c r="B1918" s="9">
        <v>1.0427298955253801</v>
      </c>
      <c r="C1918" s="9">
        <v>0</v>
      </c>
    </row>
    <row r="1919" spans="1:3" x14ac:dyDescent="0.2">
      <c r="A1919" s="9">
        <v>2.6502071248085501</v>
      </c>
      <c r="B1919" s="9">
        <v>2.8859557918838701</v>
      </c>
      <c r="C1919" s="9">
        <v>0</v>
      </c>
    </row>
    <row r="1920" spans="1:3" x14ac:dyDescent="0.2">
      <c r="A1920" s="9">
        <v>4.1304331646950301</v>
      </c>
      <c r="B1920" s="9">
        <v>2.1897222809127999</v>
      </c>
      <c r="C1920" s="9">
        <v>0</v>
      </c>
    </row>
    <row r="1921" spans="1:3" x14ac:dyDescent="0.2">
      <c r="A1921" s="9">
        <v>4.9787596093208801</v>
      </c>
      <c r="B1921" s="9">
        <v>2.9913658909134102</v>
      </c>
      <c r="C1921" s="9">
        <v>0</v>
      </c>
    </row>
    <row r="1922" spans="1:3" x14ac:dyDescent="0.2">
      <c r="A1922" s="9">
        <v>-1.23762897386241</v>
      </c>
      <c r="B1922" s="9">
        <v>3.0927531532577701</v>
      </c>
      <c r="C1922" s="9">
        <v>0</v>
      </c>
    </row>
    <row r="1923" spans="1:3" x14ac:dyDescent="0.2">
      <c r="A1923" s="9">
        <v>4.6803577767403199</v>
      </c>
      <c r="B1923" s="9">
        <v>2.9429321102432402</v>
      </c>
      <c r="C1923" s="9">
        <v>0</v>
      </c>
    </row>
    <row r="1924" spans="1:3" x14ac:dyDescent="0.2">
      <c r="A1924" s="9">
        <v>-3.5257108351465997E-2</v>
      </c>
      <c r="B1924" s="9">
        <v>-2.59267451245268</v>
      </c>
      <c r="C1924" s="9">
        <v>0</v>
      </c>
    </row>
    <row r="1925" spans="1:3" x14ac:dyDescent="0.2">
      <c r="A1925" s="9">
        <v>5.2379458771736704</v>
      </c>
      <c r="B1925" s="9">
        <v>2.73156545680086</v>
      </c>
      <c r="C1925" s="9">
        <v>0</v>
      </c>
    </row>
    <row r="1926" spans="1:3" x14ac:dyDescent="0.2">
      <c r="A1926" s="9">
        <v>-0.26002154483484902</v>
      </c>
      <c r="B1926" s="9">
        <v>1.5885419658951001</v>
      </c>
      <c r="C1926" s="9">
        <v>0</v>
      </c>
    </row>
    <row r="1927" spans="1:3" x14ac:dyDescent="0.2">
      <c r="A1927" s="9">
        <v>-1.3487822188346399</v>
      </c>
      <c r="B1927" s="9">
        <v>4.4260735325149696</v>
      </c>
      <c r="C1927" s="9">
        <v>0</v>
      </c>
    </row>
    <row r="1928" spans="1:3" x14ac:dyDescent="0.2">
      <c r="A1928" s="9">
        <v>5.3945763932259103</v>
      </c>
      <c r="B1928" s="9">
        <v>0.16613547127763401</v>
      </c>
      <c r="C1928" s="9">
        <v>0</v>
      </c>
    </row>
    <row r="1929" spans="1:3" x14ac:dyDescent="0.2">
      <c r="A1929" s="9">
        <v>-2.1492182387321002</v>
      </c>
      <c r="B1929" s="9">
        <v>0.84750036519090299</v>
      </c>
      <c r="C1929" s="9">
        <v>0</v>
      </c>
    </row>
    <row r="1930" spans="1:3" x14ac:dyDescent="0.2">
      <c r="A1930" s="9">
        <v>-1.3067847861259001</v>
      </c>
      <c r="B1930" s="9">
        <v>3.9102430156997801</v>
      </c>
      <c r="C1930" s="9">
        <v>0</v>
      </c>
    </row>
    <row r="1931" spans="1:3" x14ac:dyDescent="0.2">
      <c r="A1931" s="9">
        <v>0.198052808800462</v>
      </c>
      <c r="B1931" s="9">
        <v>0.92756558578530901</v>
      </c>
      <c r="C1931" s="9">
        <v>0</v>
      </c>
    </row>
    <row r="1932" spans="1:3" x14ac:dyDescent="0.2">
      <c r="A1932" s="9">
        <v>-2.7895554675071201</v>
      </c>
      <c r="B1932" s="9">
        <v>0.98309324305574097</v>
      </c>
      <c r="C1932" s="9">
        <v>0</v>
      </c>
    </row>
    <row r="1933" spans="1:3" x14ac:dyDescent="0.2">
      <c r="A1933" s="9">
        <v>4.6754048691780596</v>
      </c>
      <c r="B1933" s="9">
        <v>2.7131919674209799</v>
      </c>
      <c r="C1933" s="9">
        <v>0</v>
      </c>
    </row>
    <row r="1934" spans="1:3" x14ac:dyDescent="0.2">
      <c r="A1934" s="9">
        <v>4.3201535569222003</v>
      </c>
      <c r="B1934" s="9">
        <v>3.0443019680313301</v>
      </c>
      <c r="C1934" s="9">
        <v>0</v>
      </c>
    </row>
    <row r="1935" spans="1:3" x14ac:dyDescent="0.2">
      <c r="A1935" s="9">
        <v>6.73823913202596</v>
      </c>
      <c r="B1935" s="9">
        <v>1.41931734602968</v>
      </c>
      <c r="C1935" s="9">
        <v>0</v>
      </c>
    </row>
    <row r="1936" spans="1:3" x14ac:dyDescent="0.2">
      <c r="A1936" s="9">
        <v>-0.41573599710154202</v>
      </c>
      <c r="B1936" s="9">
        <v>-2.4273705669112999</v>
      </c>
      <c r="C1936" s="9">
        <v>0</v>
      </c>
    </row>
    <row r="1937" spans="1:3" x14ac:dyDescent="0.2">
      <c r="A1937" s="9">
        <v>3.4291597233803301</v>
      </c>
      <c r="B1937" s="9">
        <v>2.2308858446411302</v>
      </c>
      <c r="C1937" s="9">
        <v>0</v>
      </c>
    </row>
    <row r="1938" spans="1:3" x14ac:dyDescent="0.2">
      <c r="A1938" s="9">
        <v>-8.3266860617606593</v>
      </c>
      <c r="B1938" s="9">
        <v>-0.131930310315689</v>
      </c>
      <c r="C1938" s="9">
        <v>0</v>
      </c>
    </row>
    <row r="1939" spans="1:3" x14ac:dyDescent="0.2">
      <c r="A1939" s="9">
        <v>-3.1288108004539001</v>
      </c>
      <c r="B1939" s="9">
        <v>-0.79867698628385897</v>
      </c>
      <c r="C1939" s="9">
        <v>0</v>
      </c>
    </row>
    <row r="1940" spans="1:3" x14ac:dyDescent="0.2">
      <c r="A1940" s="9">
        <v>-8.2500039710013802</v>
      </c>
      <c r="B1940" s="9">
        <v>-1.06803192574461</v>
      </c>
      <c r="C1940" s="9">
        <v>0</v>
      </c>
    </row>
    <row r="1941" spans="1:3" x14ac:dyDescent="0.2">
      <c r="A1941" s="9">
        <v>1.33511360750509</v>
      </c>
      <c r="B1941" s="9">
        <v>8.9869033508698001E-2</v>
      </c>
      <c r="C1941" s="9">
        <v>0</v>
      </c>
    </row>
    <row r="1942" spans="1:3" x14ac:dyDescent="0.2">
      <c r="A1942" s="9">
        <v>0.199796542683366</v>
      </c>
      <c r="B1942" s="9">
        <v>-1.1971239038177299</v>
      </c>
      <c r="C1942" s="9">
        <v>0</v>
      </c>
    </row>
    <row r="1943" spans="1:3" x14ac:dyDescent="0.2">
      <c r="A1943" s="9">
        <v>-0.63049689664530495</v>
      </c>
      <c r="B1943" s="9">
        <v>6.7539971285263595E-2</v>
      </c>
      <c r="C1943" s="9">
        <v>0</v>
      </c>
    </row>
    <row r="1944" spans="1:3" x14ac:dyDescent="0.2">
      <c r="A1944" s="9">
        <v>3.35705288515401</v>
      </c>
      <c r="B1944" s="9">
        <v>-1.5966675468154701</v>
      </c>
      <c r="C1944" s="9">
        <v>0</v>
      </c>
    </row>
    <row r="1945" spans="1:3" x14ac:dyDescent="0.2">
      <c r="A1945" s="9">
        <v>-0.44042954578089399</v>
      </c>
      <c r="B1945" s="9">
        <v>-1.69797636944731</v>
      </c>
      <c r="C1945" s="9">
        <v>0</v>
      </c>
    </row>
    <row r="1946" spans="1:3" x14ac:dyDescent="0.2">
      <c r="A1946" s="9">
        <v>-9.9004246136423904E-2</v>
      </c>
      <c r="B1946" s="9">
        <v>-1.37521137673338</v>
      </c>
      <c r="C1946" s="9">
        <v>0</v>
      </c>
    </row>
    <row r="1947" spans="1:3" x14ac:dyDescent="0.2">
      <c r="A1947" s="9">
        <v>-5.13629404439616</v>
      </c>
      <c r="B1947" s="9">
        <v>-1.7672443576522701</v>
      </c>
      <c r="C1947" s="9">
        <v>0</v>
      </c>
    </row>
    <row r="1948" spans="1:3" x14ac:dyDescent="0.2">
      <c r="A1948" s="9">
        <v>-0.48565796746897399</v>
      </c>
      <c r="B1948" s="9">
        <v>-0.88100733239134199</v>
      </c>
      <c r="C1948" s="9">
        <v>0</v>
      </c>
    </row>
    <row r="1949" spans="1:3" x14ac:dyDescent="0.2">
      <c r="A1949" s="9">
        <v>-0.174916125675914</v>
      </c>
      <c r="B1949" s="9">
        <v>-3.4036238380142101</v>
      </c>
      <c r="C1949" s="9">
        <v>0</v>
      </c>
    </row>
    <row r="1950" spans="1:3" x14ac:dyDescent="0.2">
      <c r="A1950" s="9">
        <v>-1.78639654054331</v>
      </c>
      <c r="B1950" s="9">
        <v>-0.22227152068098399</v>
      </c>
      <c r="C1950" s="9">
        <v>0</v>
      </c>
    </row>
    <row r="1951" spans="1:3" x14ac:dyDescent="0.2">
      <c r="A1951" s="9">
        <v>-8.4045192374198407</v>
      </c>
      <c r="B1951" s="9">
        <v>0.28857063870946598</v>
      </c>
      <c r="C1951" s="9">
        <v>0</v>
      </c>
    </row>
    <row r="1952" spans="1:3" x14ac:dyDescent="0.2">
      <c r="A1952" s="9">
        <v>0.35524190233064001</v>
      </c>
      <c r="B1952" s="9">
        <v>-2.6800356097884999</v>
      </c>
      <c r="C1952" s="9">
        <v>0</v>
      </c>
    </row>
    <row r="1953" spans="1:3" x14ac:dyDescent="0.2">
      <c r="A1953" s="9">
        <v>0.34006462261987003</v>
      </c>
      <c r="B1953" s="9">
        <v>-0.18207039315184001</v>
      </c>
      <c r="C1953" s="9">
        <v>0</v>
      </c>
    </row>
    <row r="1954" spans="1:3" x14ac:dyDescent="0.2">
      <c r="A1954" s="9">
        <v>-0.54361257686304698</v>
      </c>
      <c r="B1954" s="9">
        <v>-0.153276640958389</v>
      </c>
      <c r="C1954" s="9">
        <v>0</v>
      </c>
    </row>
    <row r="1955" spans="1:3" x14ac:dyDescent="0.2">
      <c r="A1955" s="9">
        <v>1.8450929747612499</v>
      </c>
      <c r="B1955" s="9">
        <v>2.5390293411545</v>
      </c>
      <c r="C1955" s="9">
        <v>0</v>
      </c>
    </row>
    <row r="1956" spans="1:3" x14ac:dyDescent="0.2">
      <c r="A1956" s="9">
        <v>-1.1251829041450001</v>
      </c>
      <c r="B1956" s="9">
        <v>-0.85124220330198597</v>
      </c>
      <c r="C1956" s="9">
        <v>0</v>
      </c>
    </row>
    <row r="1957" spans="1:3" x14ac:dyDescent="0.2">
      <c r="A1957" s="9">
        <v>-2.0704640521018498</v>
      </c>
      <c r="B1957" s="9">
        <v>-2.4264657684036099</v>
      </c>
      <c r="C1957" s="9">
        <v>0</v>
      </c>
    </row>
    <row r="1958" spans="1:3" x14ac:dyDescent="0.2">
      <c r="A1958" s="9">
        <v>-2.3434239996879098</v>
      </c>
      <c r="B1958" s="9">
        <v>-2.1572957225509501</v>
      </c>
      <c r="C1958" s="9">
        <v>0</v>
      </c>
    </row>
    <row r="1959" spans="1:3" x14ac:dyDescent="0.2">
      <c r="A1959" s="9">
        <v>-5.2089974059073896</v>
      </c>
      <c r="B1959" s="9">
        <v>-1.61618973690947</v>
      </c>
      <c r="C1959" s="9">
        <v>0</v>
      </c>
    </row>
    <row r="1960" spans="1:3" x14ac:dyDescent="0.2">
      <c r="A1960" s="9">
        <v>-0.96614436044382701</v>
      </c>
      <c r="B1960" s="9">
        <v>-0.42193140465696699</v>
      </c>
      <c r="C1960" s="9">
        <v>0</v>
      </c>
    </row>
    <row r="1961" spans="1:3" x14ac:dyDescent="0.2">
      <c r="A1961" s="9">
        <v>-0.36346045865702298</v>
      </c>
      <c r="B1961" s="9">
        <v>0.19958026330987599</v>
      </c>
      <c r="C1961" s="9">
        <v>0</v>
      </c>
    </row>
    <row r="1962" spans="1:3" x14ac:dyDescent="0.2">
      <c r="A1962" s="9">
        <v>-0.18559212221789101</v>
      </c>
      <c r="B1962" s="9">
        <v>-2.7358219810195799</v>
      </c>
      <c r="C1962" s="9">
        <v>0</v>
      </c>
    </row>
    <row r="1963" spans="1:3" x14ac:dyDescent="0.2">
      <c r="A1963" s="9">
        <v>-0.36272845401453702</v>
      </c>
      <c r="B1963" s="9">
        <v>-2.1667163558669902</v>
      </c>
      <c r="C1963" s="9">
        <v>0</v>
      </c>
    </row>
    <row r="1964" spans="1:3" x14ac:dyDescent="0.2">
      <c r="A1964" s="9">
        <v>-1.48402217759776</v>
      </c>
      <c r="B1964" s="9">
        <v>-0.10052480179747</v>
      </c>
      <c r="C1964" s="9">
        <v>0</v>
      </c>
    </row>
    <row r="1965" spans="1:3" x14ac:dyDescent="0.2">
      <c r="A1965" s="9">
        <v>4.7908932128670798E-2</v>
      </c>
      <c r="B1965" s="9">
        <v>0.394240599089066</v>
      </c>
      <c r="C1965" s="9">
        <v>0</v>
      </c>
    </row>
    <row r="1966" spans="1:3" x14ac:dyDescent="0.2">
      <c r="A1966" s="9">
        <v>-0.41179928912806202</v>
      </c>
      <c r="B1966" s="9">
        <v>-1.62547757107695</v>
      </c>
      <c r="C1966" s="9">
        <v>0</v>
      </c>
    </row>
    <row r="1967" spans="1:3" x14ac:dyDescent="0.2">
      <c r="A1967" s="9">
        <v>-6.2322312964408404</v>
      </c>
      <c r="B1967" s="9">
        <v>-1.1174087711044201</v>
      </c>
      <c r="C1967" s="9">
        <v>0</v>
      </c>
    </row>
    <row r="1968" spans="1:3" x14ac:dyDescent="0.2">
      <c r="A1968" s="9">
        <v>-1.0392890347449799</v>
      </c>
      <c r="B1968" s="9">
        <v>-0.84440113980253595</v>
      </c>
      <c r="C1968" s="9">
        <v>0</v>
      </c>
    </row>
    <row r="1969" spans="1:3" x14ac:dyDescent="0.2">
      <c r="A1969" s="9">
        <v>2.3767255404713802E-2</v>
      </c>
      <c r="B1969" s="9">
        <v>-0.72815265137632701</v>
      </c>
      <c r="C1969" s="9">
        <v>0</v>
      </c>
    </row>
    <row r="1970" spans="1:3" x14ac:dyDescent="0.2">
      <c r="A1970" s="9">
        <v>6.74741633997274</v>
      </c>
      <c r="B1970" s="9">
        <v>-0.37486257035215698</v>
      </c>
      <c r="C1970" s="9">
        <v>0</v>
      </c>
    </row>
    <row r="1971" spans="1:3" x14ac:dyDescent="0.2">
      <c r="A1971" s="9">
        <v>-2.3084763659446201</v>
      </c>
      <c r="B1971" s="9">
        <v>-1.79037239033659</v>
      </c>
      <c r="C1971" s="9">
        <v>0</v>
      </c>
    </row>
    <row r="1972" spans="1:3" x14ac:dyDescent="0.2">
      <c r="A1972" s="9">
        <v>-0.79322431220698097</v>
      </c>
      <c r="B1972" s="9">
        <v>-1.40355529267271</v>
      </c>
      <c r="C1972" s="9">
        <v>0</v>
      </c>
    </row>
    <row r="1973" spans="1:3" x14ac:dyDescent="0.2">
      <c r="A1973" s="9">
        <v>-0.200018770834681</v>
      </c>
      <c r="B1973" s="9">
        <v>-4.9822517104944897E-3</v>
      </c>
      <c r="C1973" s="9">
        <v>0</v>
      </c>
    </row>
    <row r="1974" spans="1:3" x14ac:dyDescent="0.2">
      <c r="A1974" s="9">
        <v>-4.61170001237362E-2</v>
      </c>
      <c r="B1974" s="9">
        <v>-0.22905059534986799</v>
      </c>
      <c r="C1974" s="9">
        <v>0</v>
      </c>
    </row>
    <row r="1975" spans="1:3" x14ac:dyDescent="0.2">
      <c r="A1975" s="9">
        <v>-0.36887905730890902</v>
      </c>
      <c r="B1975" s="9">
        <v>-1.1380198188491699</v>
      </c>
      <c r="C1975" s="9">
        <v>0</v>
      </c>
    </row>
    <row r="1976" spans="1:3" x14ac:dyDescent="0.2">
      <c r="A1976" s="9">
        <v>-0.212200976750132</v>
      </c>
      <c r="B1976" s="9">
        <v>-1.68081356961211</v>
      </c>
      <c r="C1976" s="9">
        <v>0</v>
      </c>
    </row>
    <row r="1977" spans="1:3" x14ac:dyDescent="0.2">
      <c r="A1977" s="9">
        <v>0.69538094864201805</v>
      </c>
      <c r="B1977" s="9">
        <v>-3.7972564883895701</v>
      </c>
      <c r="C1977" s="9">
        <v>0</v>
      </c>
    </row>
    <row r="1978" spans="1:3" x14ac:dyDescent="0.2">
      <c r="A1978" s="9">
        <v>0.73363664017033903</v>
      </c>
      <c r="B1978" s="9">
        <v>-2.0313632674880799</v>
      </c>
      <c r="C1978" s="9">
        <v>0</v>
      </c>
    </row>
    <row r="1979" spans="1:3" x14ac:dyDescent="0.2">
      <c r="A1979" s="9">
        <v>-1.4720386637656699</v>
      </c>
      <c r="B1979" s="9">
        <v>-0.92094292122801202</v>
      </c>
      <c r="C1979" s="9">
        <v>0</v>
      </c>
    </row>
    <row r="1980" spans="1:3" x14ac:dyDescent="0.2">
      <c r="A1980" s="9">
        <v>-2.5619892252890999</v>
      </c>
      <c r="B1980" s="9">
        <v>-0.19032879549940401</v>
      </c>
      <c r="C1980" s="9">
        <v>0</v>
      </c>
    </row>
    <row r="1981" spans="1:3" x14ac:dyDescent="0.2">
      <c r="A1981" s="9">
        <v>-0.17956984772371901</v>
      </c>
      <c r="B1981" s="9">
        <v>0.40688426416436801</v>
      </c>
      <c r="C1981" s="9">
        <v>0</v>
      </c>
    </row>
    <row r="1982" spans="1:3" x14ac:dyDescent="0.2">
      <c r="A1982" s="9">
        <v>-0.177263833424327</v>
      </c>
      <c r="B1982" s="9">
        <v>9.8380397968689498E-2</v>
      </c>
      <c r="C1982" s="9">
        <v>0</v>
      </c>
    </row>
    <row r="1983" spans="1:3" x14ac:dyDescent="0.2">
      <c r="A1983" s="9">
        <v>0.484545998433355</v>
      </c>
      <c r="B1983" s="9">
        <v>-1.5173540301986499</v>
      </c>
      <c r="C1983" s="9">
        <v>0</v>
      </c>
    </row>
    <row r="1984" spans="1:3" x14ac:dyDescent="0.2">
      <c r="A1984" s="9">
        <v>-0.55995926990198797</v>
      </c>
      <c r="B1984" s="9">
        <v>0.56958330046455097</v>
      </c>
      <c r="C1984" s="9">
        <v>0</v>
      </c>
    </row>
    <row r="1985" spans="1:3" x14ac:dyDescent="0.2">
      <c r="A1985" s="9">
        <v>-0.63379404678034501</v>
      </c>
      <c r="B1985" s="9">
        <v>-0.67614902932127297</v>
      </c>
      <c r="C1985" s="9">
        <v>0</v>
      </c>
    </row>
    <row r="1986" spans="1:3" x14ac:dyDescent="0.2">
      <c r="A1986" s="9">
        <v>0.52108111248326605</v>
      </c>
      <c r="B1986" s="9">
        <v>-3.11195494610747</v>
      </c>
      <c r="C1986" s="9">
        <v>0</v>
      </c>
    </row>
    <row r="1987" spans="1:3" x14ac:dyDescent="0.2">
      <c r="A1987" s="9">
        <v>-2.1006170882194</v>
      </c>
      <c r="B1987" s="9">
        <v>0.77778063338319403</v>
      </c>
      <c r="C1987" s="9">
        <v>0</v>
      </c>
    </row>
    <row r="1988" spans="1:3" x14ac:dyDescent="0.2">
      <c r="A1988" s="9">
        <v>-2.8909172190635202</v>
      </c>
      <c r="B1988" s="9">
        <v>-0.65485932309110995</v>
      </c>
      <c r="C1988" s="9">
        <v>0</v>
      </c>
    </row>
    <row r="1989" spans="1:3" x14ac:dyDescent="0.2">
      <c r="A1989" s="9">
        <v>-0.31575752033877102</v>
      </c>
      <c r="B1989" s="9">
        <v>-2.7787013240524101</v>
      </c>
      <c r="C1989" s="9">
        <v>0</v>
      </c>
    </row>
    <row r="1990" spans="1:3" x14ac:dyDescent="0.2">
      <c r="A1990" s="9">
        <v>9.2668093899014606E-2</v>
      </c>
      <c r="B1990" s="9">
        <v>-2.2374787517257499</v>
      </c>
      <c r="C1990" s="9">
        <v>0</v>
      </c>
    </row>
    <row r="1991" spans="1:3" x14ac:dyDescent="0.2">
      <c r="A1991" s="9">
        <v>-8.0235540045707197</v>
      </c>
      <c r="B1991" s="9">
        <v>-1.5440058894821</v>
      </c>
      <c r="C1991" s="9">
        <v>0</v>
      </c>
    </row>
    <row r="1992" spans="1:3" x14ac:dyDescent="0.2">
      <c r="A1992" s="9">
        <v>0.62540455923390703</v>
      </c>
      <c r="B1992" s="9">
        <v>-1.1612427421279701</v>
      </c>
      <c r="C1992" s="9">
        <v>1.2849200801299001</v>
      </c>
    </row>
    <row r="1993" spans="1:3" x14ac:dyDescent="0.2">
      <c r="A1993" s="9">
        <v>-9.2350331915824402</v>
      </c>
      <c r="B1993" s="9">
        <v>-1.68258382756193</v>
      </c>
      <c r="C1993" s="9">
        <v>0</v>
      </c>
    </row>
    <row r="1994" spans="1:3" x14ac:dyDescent="0.2">
      <c r="A1994" s="9">
        <v>-0.94241432084726995</v>
      </c>
      <c r="B1994" s="9">
        <v>-1.8030703254409599</v>
      </c>
      <c r="C1994" s="9">
        <v>0</v>
      </c>
    </row>
    <row r="1995" spans="1:3" x14ac:dyDescent="0.2">
      <c r="A1995" s="9">
        <v>-9.8928160807368104E-2</v>
      </c>
      <c r="B1995" s="9">
        <v>-3.4958267398544201</v>
      </c>
      <c r="C1995" s="9">
        <v>0</v>
      </c>
    </row>
    <row r="1996" spans="1:3" x14ac:dyDescent="0.2">
      <c r="A1996" s="9">
        <v>-1.4778814686744199</v>
      </c>
      <c r="B1996" s="9">
        <v>4.3425004295639198</v>
      </c>
      <c r="C1996" s="9">
        <v>0</v>
      </c>
    </row>
    <row r="1997" spans="1:3" x14ac:dyDescent="0.2">
      <c r="A1997" s="9">
        <v>2.3902088032753501</v>
      </c>
      <c r="B1997" s="9">
        <v>2.62127540629427</v>
      </c>
      <c r="C1997" s="9">
        <v>0</v>
      </c>
    </row>
    <row r="1998" spans="1:3" x14ac:dyDescent="0.2">
      <c r="A1998" s="9">
        <v>0.58028476701093001</v>
      </c>
      <c r="B1998" s="9">
        <v>0.83349285643617299</v>
      </c>
      <c r="C1998" s="9">
        <v>0</v>
      </c>
    </row>
    <row r="1999" spans="1:3" x14ac:dyDescent="0.2">
      <c r="A1999" s="9">
        <v>-0.437474645516154</v>
      </c>
      <c r="B1999" s="9">
        <v>-2.25263049084624</v>
      </c>
      <c r="C1999" s="9">
        <v>0</v>
      </c>
    </row>
    <row r="2000" spans="1:3" x14ac:dyDescent="0.2">
      <c r="A2000" s="9">
        <v>-7.5161883009879604</v>
      </c>
      <c r="B2000" s="9">
        <v>-8.8926274365981606E-2</v>
      </c>
      <c r="C2000" s="9">
        <v>0</v>
      </c>
    </row>
    <row r="2001" spans="1:3" x14ac:dyDescent="0.2">
      <c r="A2001" s="9">
        <v>3.68787416086507</v>
      </c>
      <c r="B2001" s="9">
        <v>3.1810629181198302</v>
      </c>
      <c r="C2001" s="9">
        <v>0</v>
      </c>
    </row>
    <row r="2002" spans="1:3" x14ac:dyDescent="0.2">
      <c r="A2002" s="9">
        <v>-1.71663204564738</v>
      </c>
      <c r="B2002" s="9">
        <v>-1.48809792477568</v>
      </c>
      <c r="C2002" s="9">
        <v>0</v>
      </c>
    </row>
    <row r="2003" spans="1:3" x14ac:dyDescent="0.2">
      <c r="A2003" s="9">
        <v>0.336817868211988</v>
      </c>
      <c r="B2003" s="9">
        <v>-3.21441842991789</v>
      </c>
      <c r="C2003" s="9">
        <v>0</v>
      </c>
    </row>
    <row r="2004" spans="1:3" x14ac:dyDescent="0.2">
      <c r="A2004" s="9">
        <v>-9.2889997137992406</v>
      </c>
      <c r="B2004" s="9">
        <v>-2.3609051891036801</v>
      </c>
      <c r="C2004" s="9">
        <v>0</v>
      </c>
    </row>
    <row r="2005" spans="1:3" x14ac:dyDescent="0.2">
      <c r="A2005" s="9">
        <v>0.20736052856755599</v>
      </c>
      <c r="B2005" s="9">
        <v>-0.46435507018049599</v>
      </c>
      <c r="C2005" s="9">
        <v>0</v>
      </c>
    </row>
    <row r="2006" spans="1:3" x14ac:dyDescent="0.2">
      <c r="A2006" s="9">
        <v>0.585313581088308</v>
      </c>
      <c r="B2006" s="9">
        <v>-1.1072752662368599</v>
      </c>
      <c r="C2006" s="9">
        <v>0</v>
      </c>
    </row>
    <row r="2007" spans="1:3" x14ac:dyDescent="0.2">
      <c r="A2007" s="9">
        <v>-0.189533300539729</v>
      </c>
      <c r="B2007" s="9">
        <v>-0.38315762955625898</v>
      </c>
      <c r="C2007" s="9">
        <v>0</v>
      </c>
    </row>
    <row r="2008" spans="1:3" x14ac:dyDescent="0.2">
      <c r="A2008" s="9">
        <v>-2.8761238230674202</v>
      </c>
      <c r="B2008" s="9">
        <v>-0.87598504502256702</v>
      </c>
      <c r="C2008" s="9">
        <v>0</v>
      </c>
    </row>
    <row r="2009" spans="1:3" x14ac:dyDescent="0.2">
      <c r="A2009" s="9">
        <v>-0.78381786479639703</v>
      </c>
      <c r="B2009" s="9">
        <v>-0.72496213395079001</v>
      </c>
      <c r="C2009" s="9">
        <v>0</v>
      </c>
    </row>
    <row r="2010" spans="1:3" x14ac:dyDescent="0.2">
      <c r="A2010" s="9">
        <v>-1.1743209732978299</v>
      </c>
      <c r="B2010" s="9">
        <v>-0.58590402085264504</v>
      </c>
      <c r="C2010" s="9">
        <v>0</v>
      </c>
    </row>
    <row r="2011" spans="1:3" x14ac:dyDescent="0.2">
      <c r="A2011" s="9">
        <v>-0.65357492103266401</v>
      </c>
      <c r="B2011" s="9">
        <v>0.35067338865319903</v>
      </c>
      <c r="C2011" s="9">
        <v>0</v>
      </c>
    </row>
    <row r="2012" spans="1:3" x14ac:dyDescent="0.2">
      <c r="A2012" s="9">
        <v>0.27556145207000099</v>
      </c>
      <c r="B2012" s="9">
        <v>-2.2762451358505098</v>
      </c>
      <c r="C2012" s="9">
        <v>0</v>
      </c>
    </row>
    <row r="2013" spans="1:3" x14ac:dyDescent="0.2">
      <c r="A2013" s="9">
        <v>-2.2366003169028699</v>
      </c>
      <c r="B2013" s="9">
        <v>-1.58274151761015</v>
      </c>
      <c r="C2013" s="9">
        <v>0</v>
      </c>
    </row>
    <row r="2014" spans="1:3" x14ac:dyDescent="0.2">
      <c r="A2014" s="9">
        <v>-0.71166173352884898</v>
      </c>
      <c r="B2014" s="9">
        <v>-1.3935857005782899</v>
      </c>
      <c r="C2014" s="9">
        <v>0</v>
      </c>
    </row>
    <row r="2015" spans="1:3" x14ac:dyDescent="0.2">
      <c r="A2015" s="9">
        <v>-1.82837787999797</v>
      </c>
      <c r="B2015" s="9">
        <v>-3.6733288354476402E-2</v>
      </c>
      <c r="C2015" s="9">
        <v>0</v>
      </c>
    </row>
    <row r="2016" spans="1:3" x14ac:dyDescent="0.2">
      <c r="A2016" s="9">
        <v>0.145848244586709</v>
      </c>
      <c r="B2016" s="9">
        <v>-0.1860096045204</v>
      </c>
      <c r="C2016" s="9">
        <v>0</v>
      </c>
    </row>
    <row r="2017" spans="1:3" x14ac:dyDescent="0.2">
      <c r="A2017" s="9">
        <v>6.4281452523262503</v>
      </c>
      <c r="B2017" s="9">
        <v>-0.90456153828581198</v>
      </c>
      <c r="C2017" s="9">
        <v>0.92160347076480098</v>
      </c>
    </row>
    <row r="2018" spans="1:3" x14ac:dyDescent="0.2">
      <c r="A2018" s="9">
        <v>0.11154640481782301</v>
      </c>
      <c r="B2018" s="9">
        <v>-1.4501650520034599</v>
      </c>
      <c r="C2018" s="9">
        <v>0</v>
      </c>
    </row>
    <row r="2019" spans="1:3" x14ac:dyDescent="0.2">
      <c r="A2019" s="9">
        <v>-0.582164086243388</v>
      </c>
      <c r="B2019" s="9">
        <v>-1.41071643311461</v>
      </c>
      <c r="C2019" s="9">
        <v>0</v>
      </c>
    </row>
    <row r="2020" spans="1:3" x14ac:dyDescent="0.2">
      <c r="A2020" s="9">
        <v>0.455516778090718</v>
      </c>
      <c r="B2020" s="9">
        <v>-2.51173092801054</v>
      </c>
      <c r="C2020" s="9">
        <v>0</v>
      </c>
    </row>
    <row r="2021" spans="1:3" x14ac:dyDescent="0.2">
      <c r="A2021" s="9">
        <v>-4.6678539885489903</v>
      </c>
      <c r="B2021" s="9">
        <v>-1.88419939953764</v>
      </c>
      <c r="C2021" s="9">
        <v>0</v>
      </c>
    </row>
    <row r="2022" spans="1:3" x14ac:dyDescent="0.2">
      <c r="A2022" s="9">
        <v>0.47072815165830001</v>
      </c>
      <c r="B2022" s="9">
        <v>-2.5010745711990201</v>
      </c>
      <c r="C2022" s="9">
        <v>0</v>
      </c>
    </row>
    <row r="2023" spans="1:3" x14ac:dyDescent="0.2">
      <c r="A2023" s="9">
        <v>-0.53937903775858598</v>
      </c>
      <c r="B2023" s="9">
        <v>3.61655276338246E-3</v>
      </c>
      <c r="C2023" s="9">
        <v>0</v>
      </c>
    </row>
    <row r="2024" spans="1:3" x14ac:dyDescent="0.2">
      <c r="A2024" s="9">
        <v>-1.3385893477408899</v>
      </c>
      <c r="B2024" s="9">
        <v>-1.8498127647109801</v>
      </c>
      <c r="C2024" s="9">
        <v>0</v>
      </c>
    </row>
    <row r="2025" spans="1:3" x14ac:dyDescent="0.2">
      <c r="A2025" s="9">
        <v>1.3098269330055701</v>
      </c>
      <c r="B2025" s="9">
        <v>1.5101945213607899</v>
      </c>
      <c r="C2025" s="9">
        <v>0</v>
      </c>
    </row>
    <row r="2026" spans="1:3" x14ac:dyDescent="0.2">
      <c r="A2026" s="9">
        <v>0.150078842108819</v>
      </c>
      <c r="B2026" s="9">
        <v>-2.1956901736923098</v>
      </c>
      <c r="C2026" s="9">
        <v>0</v>
      </c>
    </row>
    <row r="2027" spans="1:3" x14ac:dyDescent="0.2">
      <c r="A2027" s="9">
        <v>-0.74202171697306296</v>
      </c>
      <c r="B2027" s="9">
        <v>-0.31556733328779601</v>
      </c>
      <c r="C2027" s="9">
        <v>0</v>
      </c>
    </row>
    <row r="2028" spans="1:3" x14ac:dyDescent="0.2">
      <c r="A2028" s="9">
        <v>0.30852577851128898</v>
      </c>
      <c r="B2028" s="9">
        <v>-0.16080029684980701</v>
      </c>
      <c r="C2028" s="9">
        <v>0</v>
      </c>
    </row>
    <row r="2029" spans="1:3" x14ac:dyDescent="0.2">
      <c r="A2029" s="9">
        <v>-1.1975323332755501</v>
      </c>
      <c r="B2029" s="9">
        <v>-2.1397817321487298</v>
      </c>
      <c r="C2029" s="9">
        <v>0</v>
      </c>
    </row>
    <row r="2030" spans="1:3" x14ac:dyDescent="0.2">
      <c r="A2030" s="9">
        <v>5.8349016533882603</v>
      </c>
      <c r="B2030" s="9">
        <v>1.89115093272249</v>
      </c>
      <c r="C2030" s="9">
        <v>0</v>
      </c>
    </row>
    <row r="2031" spans="1:3" x14ac:dyDescent="0.2">
      <c r="A2031" s="9">
        <v>-1.7008604182212299</v>
      </c>
      <c r="B2031" s="9">
        <v>0.238136392050187</v>
      </c>
      <c r="C2031" s="9">
        <v>0</v>
      </c>
    </row>
    <row r="2032" spans="1:3" x14ac:dyDescent="0.2">
      <c r="A2032" s="9">
        <v>4.7213891373665398</v>
      </c>
      <c r="B2032" s="9">
        <v>2.07582126181642</v>
      </c>
      <c r="C2032" s="9">
        <v>0</v>
      </c>
    </row>
    <row r="2033" spans="1:3" x14ac:dyDescent="0.2">
      <c r="A2033" s="9">
        <v>-0.92158035173105901</v>
      </c>
      <c r="B2033" s="9">
        <v>-2.7321672626205298</v>
      </c>
      <c r="C2033" s="9">
        <v>0</v>
      </c>
    </row>
    <row r="2034" spans="1:3" x14ac:dyDescent="0.2">
      <c r="A2034" s="9">
        <v>-0.81149730815577203</v>
      </c>
      <c r="B2034" s="9">
        <v>-1.0108218379684299</v>
      </c>
      <c r="C2034" s="9">
        <v>0</v>
      </c>
    </row>
    <row r="2035" spans="1:3" x14ac:dyDescent="0.2">
      <c r="A2035" s="9">
        <v>-0.15168762936281899</v>
      </c>
      <c r="B2035" s="9">
        <v>-0.44673164565046602</v>
      </c>
      <c r="C2035" s="9">
        <v>0</v>
      </c>
    </row>
    <row r="2036" spans="1:3" x14ac:dyDescent="0.2">
      <c r="A2036" s="9">
        <v>0.17447528631401399</v>
      </c>
      <c r="B2036" s="9">
        <v>-0.77950419861753795</v>
      </c>
      <c r="C2036" s="9">
        <v>0</v>
      </c>
    </row>
    <row r="2037" spans="1:3" x14ac:dyDescent="0.2">
      <c r="A2037" s="9">
        <v>-0.29816979899096202</v>
      </c>
      <c r="B2037" s="9">
        <v>-1.23441459614714</v>
      </c>
      <c r="C2037" s="9">
        <v>0</v>
      </c>
    </row>
    <row r="2038" spans="1:3" x14ac:dyDescent="0.2">
      <c r="A2038" s="9">
        <v>-2.4094993247001102</v>
      </c>
      <c r="B2038" s="9">
        <v>-0.35808124024351501</v>
      </c>
      <c r="C2038" s="9">
        <v>0</v>
      </c>
    </row>
    <row r="2039" spans="1:3" x14ac:dyDescent="0.2">
      <c r="A2039" s="9">
        <v>1.47363682852102</v>
      </c>
      <c r="B2039" s="9">
        <v>-1.92491628605803</v>
      </c>
      <c r="C2039" s="9">
        <v>0</v>
      </c>
    </row>
    <row r="2040" spans="1:3" x14ac:dyDescent="0.2">
      <c r="A2040" s="9">
        <v>-0.17890087499308299</v>
      </c>
      <c r="B2040" s="9">
        <v>-1.08009554821928</v>
      </c>
      <c r="C2040" s="9">
        <v>0</v>
      </c>
    </row>
    <row r="2041" spans="1:3" x14ac:dyDescent="0.2">
      <c r="A2041" s="9">
        <v>-0.15628329648661299</v>
      </c>
      <c r="B2041" s="9">
        <v>-1.76988818127592</v>
      </c>
      <c r="C2041" s="9">
        <v>0</v>
      </c>
    </row>
    <row r="2042" spans="1:3" x14ac:dyDescent="0.2">
      <c r="A2042" s="9">
        <v>-0.26939711703943903</v>
      </c>
      <c r="B2042" s="9">
        <v>-3.5589895435043202</v>
      </c>
      <c r="C2042" s="9">
        <v>0</v>
      </c>
    </row>
    <row r="2043" spans="1:3" x14ac:dyDescent="0.2">
      <c r="A2043" s="9">
        <v>-2.0415825022666398</v>
      </c>
      <c r="B2043" s="9">
        <v>1.0023941509060099</v>
      </c>
      <c r="C2043" s="9">
        <v>0</v>
      </c>
    </row>
    <row r="2044" spans="1:3" x14ac:dyDescent="0.2">
      <c r="A2044" s="9">
        <v>-1.47194210424113</v>
      </c>
      <c r="B2044" s="9">
        <v>4.5417990497879197</v>
      </c>
      <c r="C2044" s="9">
        <v>0</v>
      </c>
    </row>
    <row r="2045" spans="1:3" x14ac:dyDescent="0.2">
      <c r="A2045" s="9">
        <v>-7.1421994852718896E-4</v>
      </c>
      <c r="B2045" s="9">
        <v>-2.17530943829497</v>
      </c>
      <c r="C2045" s="9">
        <v>0</v>
      </c>
    </row>
    <row r="2046" spans="1:3" x14ac:dyDescent="0.2">
      <c r="A2046" s="9">
        <v>-8.08640591039347</v>
      </c>
      <c r="B2046" s="9">
        <v>-1.7469613738723599</v>
      </c>
      <c r="C2046" s="9">
        <v>0</v>
      </c>
    </row>
    <row r="2047" spans="1:3" x14ac:dyDescent="0.2">
      <c r="A2047" s="9">
        <v>-1.8315245284049499</v>
      </c>
      <c r="B2047" s="9">
        <v>0.93678606670419395</v>
      </c>
      <c r="C2047" s="9">
        <v>0</v>
      </c>
    </row>
    <row r="2048" spans="1:3" x14ac:dyDescent="0.2">
      <c r="A2048" s="9">
        <v>-9.30637756719279</v>
      </c>
      <c r="B2048" s="9">
        <v>-2.5881128497787298</v>
      </c>
      <c r="C2048" s="9">
        <v>0</v>
      </c>
    </row>
    <row r="2049" spans="1:3" x14ac:dyDescent="0.2">
      <c r="A2049" s="9">
        <v>-8.6136342658011902</v>
      </c>
      <c r="B2049" s="9">
        <v>-1.98028637845</v>
      </c>
      <c r="C2049" s="9">
        <v>0</v>
      </c>
    </row>
    <row r="2050" spans="1:3" x14ac:dyDescent="0.2">
      <c r="A2050" s="9">
        <v>-0.23619375362086001</v>
      </c>
      <c r="B2050" s="9">
        <v>0.107893776112</v>
      </c>
      <c r="C2050" s="9">
        <v>0</v>
      </c>
    </row>
    <row r="2051" spans="1:3" x14ac:dyDescent="0.2">
      <c r="A2051" s="9">
        <v>-1.56560901536631</v>
      </c>
      <c r="B2051" s="9">
        <v>0.37674995880643503</v>
      </c>
      <c r="C2051" s="9">
        <v>0</v>
      </c>
    </row>
    <row r="2052" spans="1:3" x14ac:dyDescent="0.2">
      <c r="A2052" s="9">
        <v>-0.49785707130121898</v>
      </c>
      <c r="B2052" s="9">
        <v>-0.122586388177474</v>
      </c>
      <c r="C2052" s="9">
        <v>0</v>
      </c>
    </row>
    <row r="2053" spans="1:3" x14ac:dyDescent="0.2">
      <c r="A2053" s="9">
        <v>-2.01258698835063</v>
      </c>
      <c r="B2053" s="9">
        <v>-0.20830978829344099</v>
      </c>
      <c r="C2053" s="9">
        <v>0</v>
      </c>
    </row>
    <row r="2054" spans="1:3" x14ac:dyDescent="0.2">
      <c r="A2054" s="9">
        <v>-0.112286038538691</v>
      </c>
      <c r="B2054" s="9">
        <v>-2.8710286803909102</v>
      </c>
      <c r="C2054" s="9">
        <v>0</v>
      </c>
    </row>
    <row r="2055" spans="1:3" x14ac:dyDescent="0.2">
      <c r="A2055" s="9">
        <v>-0.224709667107341</v>
      </c>
      <c r="B2055" s="9">
        <v>-2.6343801208205999</v>
      </c>
      <c r="C2055" s="9">
        <v>0</v>
      </c>
    </row>
    <row r="2056" spans="1:3" x14ac:dyDescent="0.2">
      <c r="A2056" s="9">
        <v>-0.92659608258890802</v>
      </c>
      <c r="B2056" s="9">
        <v>-1.7909033485122501</v>
      </c>
      <c r="C2056" s="9">
        <v>0</v>
      </c>
    </row>
    <row r="2057" spans="1:3" x14ac:dyDescent="0.2">
      <c r="A2057" s="9">
        <v>-1.2782870902030401</v>
      </c>
      <c r="B2057" s="9">
        <v>-1.6942281312545299E-2</v>
      </c>
      <c r="C2057" s="9">
        <v>0</v>
      </c>
    </row>
    <row r="2058" spans="1:3" x14ac:dyDescent="0.2">
      <c r="A2058" s="9">
        <v>0.62542288766217502</v>
      </c>
      <c r="B2058" s="9">
        <v>-2.4760935493179201</v>
      </c>
      <c r="C2058" s="9">
        <v>0</v>
      </c>
    </row>
    <row r="2059" spans="1:3" x14ac:dyDescent="0.2">
      <c r="A2059" s="9">
        <v>-7.68043471782177E-2</v>
      </c>
      <c r="B2059" s="9">
        <v>-3.4248306937881301</v>
      </c>
      <c r="C2059" s="9">
        <v>0</v>
      </c>
    </row>
    <row r="2060" spans="1:3" x14ac:dyDescent="0.2">
      <c r="A2060" s="9">
        <v>-0.24893075956988001</v>
      </c>
      <c r="B2060" s="9">
        <v>-3.1035239883132801</v>
      </c>
      <c r="C2060" s="9">
        <v>0</v>
      </c>
    </row>
    <row r="2061" spans="1:3" x14ac:dyDescent="0.2">
      <c r="A2061" s="9">
        <v>-9.5444680823295105</v>
      </c>
      <c r="B2061" s="9">
        <v>-0.27674313265760803</v>
      </c>
      <c r="C2061" s="9">
        <v>0</v>
      </c>
    </row>
    <row r="2062" spans="1:3" x14ac:dyDescent="0.2">
      <c r="A2062" s="9">
        <v>-0.16196725501703901</v>
      </c>
      <c r="B2062" s="9">
        <v>-0.26272763688047701</v>
      </c>
      <c r="C2062" s="9">
        <v>0</v>
      </c>
    </row>
    <row r="2063" spans="1:3" x14ac:dyDescent="0.2">
      <c r="A2063" s="9">
        <v>-0.75274560584711703</v>
      </c>
      <c r="B2063" s="9">
        <v>-1.1854287572570601</v>
      </c>
      <c r="C2063" s="9">
        <v>0</v>
      </c>
    </row>
    <row r="2064" spans="1:3" x14ac:dyDescent="0.2">
      <c r="A2064" s="9">
        <v>-6.98110357656169</v>
      </c>
      <c r="B2064" s="9">
        <v>-1.5718746371932799</v>
      </c>
      <c r="C2064" s="9">
        <v>0</v>
      </c>
    </row>
    <row r="2065" spans="1:3" x14ac:dyDescent="0.2">
      <c r="A2065" s="9">
        <v>2.3338373528511598</v>
      </c>
      <c r="B2065" s="9">
        <v>2.1785570196441801</v>
      </c>
      <c r="C2065" s="9">
        <v>0</v>
      </c>
    </row>
    <row r="2066" spans="1:3" x14ac:dyDescent="0.2">
      <c r="A2066" s="9">
        <v>-6.9603454245536298</v>
      </c>
      <c r="B2066" s="9">
        <v>-1.4997375198074201</v>
      </c>
      <c r="C2066" s="9">
        <v>0</v>
      </c>
    </row>
    <row r="2067" spans="1:3" x14ac:dyDescent="0.2">
      <c r="A2067" s="9">
        <v>-1.49711648358988</v>
      </c>
      <c r="B2067" s="9">
        <v>0.47723786901752102</v>
      </c>
      <c r="C2067" s="9">
        <v>0</v>
      </c>
    </row>
    <row r="2068" spans="1:3" x14ac:dyDescent="0.2">
      <c r="A2068" s="9">
        <v>0.91513385639500899</v>
      </c>
      <c r="B2068" s="9">
        <v>-2.4528088756271198</v>
      </c>
      <c r="C2068" s="9">
        <v>0</v>
      </c>
    </row>
    <row r="2069" spans="1:3" x14ac:dyDescent="0.2">
      <c r="A2069" s="9">
        <v>-0.52140275373148603</v>
      </c>
      <c r="B2069" s="9">
        <v>-0.754334110803207</v>
      </c>
      <c r="C2069" s="9">
        <v>0</v>
      </c>
    </row>
    <row r="2070" spans="1:3" x14ac:dyDescent="0.2">
      <c r="A2070" s="9">
        <v>-7.3268286725756498E-2</v>
      </c>
      <c r="B2070" s="9">
        <v>-0.88508274037321399</v>
      </c>
      <c r="C2070" s="9">
        <v>0</v>
      </c>
    </row>
    <row r="2071" spans="1:3" x14ac:dyDescent="0.2">
      <c r="A2071" s="9">
        <v>-0.634362973114726</v>
      </c>
      <c r="B2071" s="9">
        <v>-1.2194527574249101</v>
      </c>
      <c r="C2071" s="9">
        <v>0</v>
      </c>
    </row>
    <row r="2072" spans="1:3" x14ac:dyDescent="0.2">
      <c r="A2072" s="9">
        <v>-1.14799574746775</v>
      </c>
      <c r="B2072" s="9">
        <v>-1.5354473777480899</v>
      </c>
      <c r="C2072" s="9">
        <v>0</v>
      </c>
    </row>
    <row r="2073" spans="1:3" x14ac:dyDescent="0.2">
      <c r="A2073" s="9">
        <v>1.06290885076833</v>
      </c>
      <c r="B2073" s="9">
        <v>-1.27242781598051</v>
      </c>
      <c r="C2073" s="9">
        <v>0</v>
      </c>
    </row>
    <row r="2074" spans="1:3" x14ac:dyDescent="0.2">
      <c r="A2074" s="9">
        <v>0.84788479671788497</v>
      </c>
      <c r="B2074" s="9">
        <v>-3.4647588916488501</v>
      </c>
      <c r="C2074" s="9">
        <v>0</v>
      </c>
    </row>
    <row r="2075" spans="1:3" x14ac:dyDescent="0.2">
      <c r="A2075" s="9">
        <v>-1.8953405162569902E-2</v>
      </c>
      <c r="B2075" s="9">
        <v>-1.74957849461516</v>
      </c>
      <c r="C2075" s="9">
        <v>0</v>
      </c>
    </row>
    <row r="2076" spans="1:3" x14ac:dyDescent="0.2">
      <c r="A2076" s="9">
        <v>-1.0101708544700101</v>
      </c>
      <c r="B2076" s="9">
        <v>-1.89729573208769</v>
      </c>
      <c r="C2076" s="9">
        <v>0</v>
      </c>
    </row>
    <row r="2077" spans="1:3" x14ac:dyDescent="0.2">
      <c r="A2077" s="9">
        <v>0.433157198289159</v>
      </c>
      <c r="B2077" s="9">
        <v>-3.07542993504484</v>
      </c>
      <c r="C2077" s="9">
        <v>0</v>
      </c>
    </row>
    <row r="2078" spans="1:3" x14ac:dyDescent="0.2">
      <c r="A2078" s="9">
        <v>0.39260203407121003</v>
      </c>
      <c r="B2078" s="9">
        <v>-0.73759378869017</v>
      </c>
      <c r="C2078" s="9">
        <v>0</v>
      </c>
    </row>
    <row r="2079" spans="1:3" x14ac:dyDescent="0.2">
      <c r="A2079" s="9">
        <v>-0.54544845952677401</v>
      </c>
      <c r="B2079" s="9">
        <v>-0.61705555397947598</v>
      </c>
      <c r="C2079" s="9">
        <v>0</v>
      </c>
    </row>
    <row r="2080" spans="1:3" x14ac:dyDescent="0.2">
      <c r="A2080" s="9">
        <v>-2.52450553311991</v>
      </c>
      <c r="B2080" s="9">
        <v>-0.18796708065946899</v>
      </c>
      <c r="C2080" s="9">
        <v>0</v>
      </c>
    </row>
    <row r="2081" spans="1:3" x14ac:dyDescent="0.2">
      <c r="A2081" s="9">
        <v>0.40642254815411899</v>
      </c>
      <c r="B2081" s="9">
        <v>0.27165342491189598</v>
      </c>
      <c r="C2081" s="9">
        <v>0</v>
      </c>
    </row>
    <row r="2082" spans="1:3" x14ac:dyDescent="0.2">
      <c r="A2082" s="9">
        <v>1.48036726579976</v>
      </c>
      <c r="B2082" s="9">
        <v>-1.05885579068144</v>
      </c>
      <c r="C2082" s="9">
        <v>0</v>
      </c>
    </row>
    <row r="2083" spans="1:3" x14ac:dyDescent="0.2">
      <c r="A2083" s="9">
        <v>-7.0828758022066896E-2</v>
      </c>
      <c r="B2083" s="9">
        <v>0.33298599343816399</v>
      </c>
      <c r="C2083" s="9">
        <v>0</v>
      </c>
    </row>
    <row r="2084" spans="1:3" x14ac:dyDescent="0.2">
      <c r="A2084" s="9">
        <v>-2.2764503134696499</v>
      </c>
      <c r="B2084" s="9">
        <v>1.0820539407066501</v>
      </c>
      <c r="C2084" s="9">
        <v>0</v>
      </c>
    </row>
    <row r="2085" spans="1:3" x14ac:dyDescent="0.2">
      <c r="A2085" s="9">
        <v>-0.78095940484690396</v>
      </c>
      <c r="B2085" s="9">
        <v>-0.41014929491956997</v>
      </c>
      <c r="C2085" s="9">
        <v>0</v>
      </c>
    </row>
    <row r="2086" spans="1:3" x14ac:dyDescent="0.2">
      <c r="A2086" s="9">
        <v>-1.8375560416190599</v>
      </c>
      <c r="B2086" s="9">
        <v>-0.55020679909666403</v>
      </c>
      <c r="C2086" s="9">
        <v>0</v>
      </c>
    </row>
    <row r="2087" spans="1:3" x14ac:dyDescent="0.2">
      <c r="A2087" s="9">
        <v>5.9830110894234201</v>
      </c>
      <c r="B2087" s="9">
        <v>1.0676829032234301</v>
      </c>
      <c r="C2087" s="9">
        <v>0</v>
      </c>
    </row>
    <row r="2088" spans="1:3" x14ac:dyDescent="0.2">
      <c r="A2088" s="9">
        <v>-8.1129809988944501</v>
      </c>
      <c r="B2088" s="9">
        <v>-1.4381134696670399</v>
      </c>
      <c r="C2088" s="9">
        <v>0</v>
      </c>
    </row>
    <row r="2089" spans="1:3" x14ac:dyDescent="0.2">
      <c r="A2089" s="9">
        <v>-0.47491881980585698</v>
      </c>
      <c r="B2089" s="9">
        <v>-0.87199105698545798</v>
      </c>
      <c r="C2089" s="9">
        <v>0</v>
      </c>
    </row>
    <row r="2090" spans="1:3" x14ac:dyDescent="0.2">
      <c r="A2090" s="9">
        <v>-7.6045088311907594E-2</v>
      </c>
      <c r="B2090" s="9">
        <v>-0.90912391621549904</v>
      </c>
      <c r="C2090" s="9">
        <v>0</v>
      </c>
    </row>
    <row r="2091" spans="1:3" x14ac:dyDescent="0.2">
      <c r="A2091" s="9">
        <v>-0.42871735229181901</v>
      </c>
      <c r="B2091" s="9">
        <v>-1.8741264529891799</v>
      </c>
      <c r="C2091" s="9">
        <v>0</v>
      </c>
    </row>
    <row r="2092" spans="1:3" x14ac:dyDescent="0.2">
      <c r="A2092" s="9">
        <v>-1.3216985835044399</v>
      </c>
      <c r="B2092" s="9">
        <v>-1.6373257823653999</v>
      </c>
      <c r="C2092" s="9">
        <v>0</v>
      </c>
    </row>
    <row r="2093" spans="1:3" x14ac:dyDescent="0.2">
      <c r="A2093" s="9">
        <v>-1.4979118479697699</v>
      </c>
      <c r="B2093" s="9">
        <v>-0.62719585377653497</v>
      </c>
      <c r="C2093" s="9">
        <v>0</v>
      </c>
    </row>
    <row r="2094" spans="1:3" x14ac:dyDescent="0.2">
      <c r="A2094" s="9">
        <v>-0.56885860099482199</v>
      </c>
      <c r="B2094" s="9">
        <v>-1.27362098175963</v>
      </c>
      <c r="C2094" s="9">
        <v>0</v>
      </c>
    </row>
    <row r="2095" spans="1:3" x14ac:dyDescent="0.2">
      <c r="A2095" s="9">
        <v>-2.24874092547863E-2</v>
      </c>
      <c r="B2095" s="9">
        <v>-1.81304456669768</v>
      </c>
      <c r="C2095" s="9">
        <v>0</v>
      </c>
    </row>
    <row r="2096" spans="1:3" x14ac:dyDescent="0.2">
      <c r="A2096" s="9">
        <v>-0.18587131037401899</v>
      </c>
      <c r="B2096" s="9">
        <v>0.21280760686914099</v>
      </c>
      <c r="C2096" s="9">
        <v>0</v>
      </c>
    </row>
    <row r="2097" spans="1:3" x14ac:dyDescent="0.2">
      <c r="A2097" s="9">
        <v>-0.30802587403940901</v>
      </c>
      <c r="B2097" s="9">
        <v>-0.95785393197019897</v>
      </c>
      <c r="C2097" s="9">
        <v>0</v>
      </c>
    </row>
    <row r="2098" spans="1:3" x14ac:dyDescent="0.2">
      <c r="A2098" s="9">
        <v>4.0150235520393904</v>
      </c>
      <c r="B2098" s="9">
        <v>2.7903580478958299</v>
      </c>
      <c r="C2098" s="9">
        <v>0</v>
      </c>
    </row>
    <row r="2099" spans="1:3" x14ac:dyDescent="0.2">
      <c r="A2099" s="9">
        <v>0.39016077683282202</v>
      </c>
      <c r="B2099" s="9">
        <v>-1.9613361545272701</v>
      </c>
      <c r="C2099" s="9">
        <v>0</v>
      </c>
    </row>
    <row r="2100" spans="1:3" x14ac:dyDescent="0.2">
      <c r="A2100" s="9">
        <v>-0.22766060366320301</v>
      </c>
      <c r="B2100" s="9">
        <v>0.83471358936349505</v>
      </c>
      <c r="C2100" s="9">
        <v>0</v>
      </c>
    </row>
    <row r="2101" spans="1:3" x14ac:dyDescent="0.2">
      <c r="A2101" s="9">
        <v>-2.0340785159079999</v>
      </c>
      <c r="B2101" s="9">
        <v>1.0734740905098099</v>
      </c>
      <c r="C2101" s="9">
        <v>0</v>
      </c>
    </row>
    <row r="2102" spans="1:3" x14ac:dyDescent="0.2">
      <c r="A2102" s="9">
        <v>-1.6439940108268201</v>
      </c>
      <c r="B2102" s="9">
        <v>0.59576663743774105</v>
      </c>
      <c r="C2102" s="9">
        <v>0</v>
      </c>
    </row>
    <row r="2103" spans="1:3" x14ac:dyDescent="0.2">
      <c r="A2103" s="9">
        <v>-2.01763001813578</v>
      </c>
      <c r="B2103" s="9">
        <v>1.92949293177644</v>
      </c>
      <c r="C2103" s="9">
        <v>0</v>
      </c>
    </row>
    <row r="2104" spans="1:3" x14ac:dyDescent="0.2">
      <c r="A2104" s="9">
        <v>-1.7232003582923401</v>
      </c>
      <c r="B2104" s="9">
        <v>-1.2491425462432699</v>
      </c>
      <c r="C2104" s="9">
        <v>0</v>
      </c>
    </row>
    <row r="2105" spans="1:3" x14ac:dyDescent="0.2">
      <c r="A2105" s="9">
        <v>-8.6114130756136706E-2</v>
      </c>
      <c r="B2105" s="9">
        <v>-0.255984801835617</v>
      </c>
      <c r="C2105" s="9">
        <v>0</v>
      </c>
    </row>
    <row r="2106" spans="1:3" x14ac:dyDescent="0.2">
      <c r="A2106" s="9">
        <v>-8.3114720722910707E-2</v>
      </c>
      <c r="B2106" s="9">
        <v>-1.93502571064909</v>
      </c>
      <c r="C2106" s="9">
        <v>0</v>
      </c>
    </row>
    <row r="2107" spans="1:3" x14ac:dyDescent="0.2">
      <c r="A2107" s="9">
        <v>0.77262600527119896</v>
      </c>
      <c r="B2107" s="9">
        <v>1.41339693587343</v>
      </c>
      <c r="C2107" s="9">
        <v>0</v>
      </c>
    </row>
    <row r="2108" spans="1:3" x14ac:dyDescent="0.2">
      <c r="A2108" s="9">
        <v>0.98911210165334096</v>
      </c>
      <c r="B2108" s="9">
        <v>2.1510594896606601</v>
      </c>
      <c r="C2108" s="9">
        <v>0</v>
      </c>
    </row>
    <row r="2109" spans="1:3" x14ac:dyDescent="0.2">
      <c r="A2109" s="9">
        <v>-2.2330180777518698</v>
      </c>
      <c r="B2109" s="9">
        <v>-0.43859042603453002</v>
      </c>
      <c r="C2109" s="9">
        <v>0</v>
      </c>
    </row>
    <row r="2110" spans="1:3" x14ac:dyDescent="0.2">
      <c r="A2110" s="9">
        <v>-8.2762853278129107</v>
      </c>
      <c r="B2110" s="9">
        <v>-0.68613793332060202</v>
      </c>
      <c r="C2110" s="9">
        <v>0</v>
      </c>
    </row>
    <row r="2111" spans="1:3" x14ac:dyDescent="0.2">
      <c r="A2111" s="9">
        <v>-2.3179124964683</v>
      </c>
      <c r="B2111" s="9">
        <v>7.8310262375275205E-2</v>
      </c>
      <c r="C2111" s="9">
        <v>0</v>
      </c>
    </row>
    <row r="2112" spans="1:3" x14ac:dyDescent="0.2">
      <c r="A2112" s="9">
        <v>-0.10896045698809299</v>
      </c>
      <c r="B2112" s="9">
        <v>-0.96436013657530195</v>
      </c>
      <c r="C2112" s="9">
        <v>0</v>
      </c>
    </row>
    <row r="2113" spans="1:3" x14ac:dyDescent="0.2">
      <c r="A2113" s="9">
        <v>-6.94336286916423</v>
      </c>
      <c r="B2113" s="9">
        <v>-1.12971772629698</v>
      </c>
      <c r="C2113" s="9">
        <v>0</v>
      </c>
    </row>
    <row r="2114" spans="1:3" x14ac:dyDescent="0.2">
      <c r="A2114" s="9">
        <v>-0.92836860551523903</v>
      </c>
      <c r="B2114" s="9">
        <v>8.1175487451950606E-2</v>
      </c>
      <c r="C2114" s="9">
        <v>0</v>
      </c>
    </row>
    <row r="2115" spans="1:3" x14ac:dyDescent="0.2">
      <c r="A2115" s="9">
        <v>-7.9193116797416199</v>
      </c>
      <c r="B2115" s="9">
        <v>-1.23592485863646</v>
      </c>
      <c r="C2115" s="9">
        <v>0</v>
      </c>
    </row>
    <row r="2116" spans="1:3" x14ac:dyDescent="0.2">
      <c r="A2116" s="9">
        <v>-1.15441051854777</v>
      </c>
      <c r="B2116" s="9">
        <v>9.4376128236439705E-4</v>
      </c>
      <c r="C2116" s="9">
        <v>0</v>
      </c>
    </row>
    <row r="2117" spans="1:3" x14ac:dyDescent="0.2">
      <c r="A2117" s="9">
        <v>-3.05368081464457</v>
      </c>
      <c r="B2117" s="9">
        <v>-2.9828386493392798</v>
      </c>
      <c r="C2117" s="9">
        <v>0</v>
      </c>
    </row>
    <row r="2118" spans="1:3" x14ac:dyDescent="0.2">
      <c r="A2118" s="9">
        <v>-1.0339291466681899</v>
      </c>
      <c r="B2118" s="9">
        <v>-1.2416515536971899</v>
      </c>
      <c r="C2118" s="9">
        <v>0</v>
      </c>
    </row>
    <row r="2119" spans="1:3" x14ac:dyDescent="0.2">
      <c r="A2119" s="9">
        <v>-4.94439674823254E-2</v>
      </c>
      <c r="B2119" s="9">
        <v>-2.5607698150344702</v>
      </c>
      <c r="C2119" s="9">
        <v>0</v>
      </c>
    </row>
    <row r="2120" spans="1:3" x14ac:dyDescent="0.2">
      <c r="A2120" s="9">
        <v>1.4275444375069199</v>
      </c>
      <c r="B2120" s="9">
        <v>-1.3968870826431099</v>
      </c>
      <c r="C2120" s="9">
        <v>0</v>
      </c>
    </row>
    <row r="2121" spans="1:3" x14ac:dyDescent="0.2">
      <c r="A2121" s="9">
        <v>-1.9422816409079999</v>
      </c>
      <c r="B2121" s="9">
        <v>-1.02984704453429</v>
      </c>
      <c r="C2121" s="9">
        <v>0</v>
      </c>
    </row>
    <row r="2122" spans="1:3" x14ac:dyDescent="0.2">
      <c r="A2122" s="9">
        <v>0.51130955682111101</v>
      </c>
      <c r="B2122" s="9">
        <v>-1.3823605962463199</v>
      </c>
      <c r="C2122" s="9">
        <v>0</v>
      </c>
    </row>
    <row r="2123" spans="1:3" x14ac:dyDescent="0.2">
      <c r="A2123" s="9">
        <v>-0.42849812640833601</v>
      </c>
      <c r="B2123" s="9">
        <v>-2.3421619125076099</v>
      </c>
      <c r="C2123" s="9">
        <v>0</v>
      </c>
    </row>
    <row r="2124" spans="1:3" x14ac:dyDescent="0.2">
      <c r="A2124" s="9">
        <v>3.04888638124776</v>
      </c>
      <c r="B2124" s="9">
        <v>-2.5889284797378398</v>
      </c>
      <c r="C2124" s="9">
        <v>0</v>
      </c>
    </row>
    <row r="2125" spans="1:3" x14ac:dyDescent="0.2">
      <c r="A2125" s="9">
        <v>-9.1288367880790204</v>
      </c>
      <c r="B2125" s="9">
        <v>-0.61501934010465997</v>
      </c>
      <c r="C2125" s="9">
        <v>0</v>
      </c>
    </row>
    <row r="2126" spans="1:3" x14ac:dyDescent="0.2">
      <c r="A2126" s="9">
        <v>-2.4801479948966501</v>
      </c>
      <c r="B2126" s="9">
        <v>-5.8412212915023298E-2</v>
      </c>
      <c r="C2126" s="9">
        <v>0</v>
      </c>
    </row>
    <row r="2127" spans="1:3" x14ac:dyDescent="0.2">
      <c r="A2127" s="9">
        <v>3.2687257157356799</v>
      </c>
      <c r="B2127" s="9">
        <v>2.9037284664444099</v>
      </c>
      <c r="C2127" s="9">
        <v>0</v>
      </c>
    </row>
    <row r="2128" spans="1:3" x14ac:dyDescent="0.2">
      <c r="A2128" s="9">
        <v>-0.79156783952402798</v>
      </c>
      <c r="B2128" s="9">
        <v>0.21469588201562601</v>
      </c>
      <c r="C2128" s="9">
        <v>0</v>
      </c>
    </row>
    <row r="2129" spans="1:3" x14ac:dyDescent="0.2">
      <c r="A2129" s="9">
        <v>-0.72348503007578502</v>
      </c>
      <c r="B2129" s="9">
        <v>2.1914924196533399</v>
      </c>
      <c r="C2129" s="9">
        <v>0</v>
      </c>
    </row>
    <row r="2130" spans="1:3" x14ac:dyDescent="0.2">
      <c r="A2130" s="9">
        <v>-0.39176026715922102</v>
      </c>
      <c r="B2130" s="9">
        <v>-3.8023238368698</v>
      </c>
      <c r="C2130" s="9">
        <v>0</v>
      </c>
    </row>
    <row r="2131" spans="1:3" x14ac:dyDescent="0.2">
      <c r="A2131" s="9">
        <v>0.25380633787227003</v>
      </c>
      <c r="B2131" s="9">
        <v>-0.69397737462004006</v>
      </c>
      <c r="C2131" s="9">
        <v>0</v>
      </c>
    </row>
    <row r="2132" spans="1:3" x14ac:dyDescent="0.2">
      <c r="A2132" s="9">
        <v>-3.73965922727275</v>
      </c>
      <c r="B2132" s="9">
        <v>-1.8037700839706301</v>
      </c>
      <c r="C2132" s="9">
        <v>0</v>
      </c>
    </row>
    <row r="2133" spans="1:3" x14ac:dyDescent="0.2">
      <c r="A2133" s="9">
        <v>-0.92878214254069003</v>
      </c>
      <c r="B2133" s="9">
        <v>-2.9037959762283201</v>
      </c>
      <c r="C2133" s="9">
        <v>0</v>
      </c>
    </row>
    <row r="2134" spans="1:3" x14ac:dyDescent="0.2">
      <c r="A2134" s="9">
        <v>-8.0877028247591798E-2</v>
      </c>
      <c r="B2134" s="9">
        <v>-1.4782142825790201</v>
      </c>
      <c r="C2134" s="9">
        <v>0</v>
      </c>
    </row>
    <row r="2135" spans="1:3" x14ac:dyDescent="0.2">
      <c r="A2135" s="9">
        <v>-3.0339852942435699</v>
      </c>
      <c r="B2135" s="9">
        <v>0.42351389300147702</v>
      </c>
      <c r="C2135" s="9">
        <v>0</v>
      </c>
    </row>
    <row r="2136" spans="1:3" x14ac:dyDescent="0.2">
      <c r="A2136" s="9">
        <v>-0.95869258775400801</v>
      </c>
      <c r="B2136" s="9">
        <v>-0.20343585688551299</v>
      </c>
      <c r="C2136" s="9">
        <v>0</v>
      </c>
    </row>
    <row r="2137" spans="1:3" x14ac:dyDescent="0.2">
      <c r="A2137" s="9">
        <v>-2.0362495554893001</v>
      </c>
      <c r="B2137" s="9">
        <v>-1.6572513766952399</v>
      </c>
      <c r="C2137" s="9">
        <v>0</v>
      </c>
    </row>
    <row r="2138" spans="1:3" x14ac:dyDescent="0.2">
      <c r="A2138" s="9">
        <v>-8.0461656226127101</v>
      </c>
      <c r="B2138" s="9">
        <v>-1.9860491939254601</v>
      </c>
      <c r="C2138" s="9">
        <v>0</v>
      </c>
    </row>
    <row r="2139" spans="1:3" x14ac:dyDescent="0.2">
      <c r="A2139" s="9">
        <v>0.23267220721555101</v>
      </c>
      <c r="B2139" s="9">
        <v>-1.0132862516113099</v>
      </c>
      <c r="C2139" s="9">
        <v>0</v>
      </c>
    </row>
    <row r="2140" spans="1:3" x14ac:dyDescent="0.2">
      <c r="A2140" s="9">
        <v>0.72424884901357001</v>
      </c>
      <c r="B2140" s="9">
        <v>-1.42299677807768</v>
      </c>
      <c r="C2140" s="9">
        <v>0</v>
      </c>
    </row>
    <row r="2141" spans="1:3" x14ac:dyDescent="0.2">
      <c r="A2141" s="9">
        <v>-0.75603780879664095</v>
      </c>
      <c r="B2141" s="9">
        <v>-0.274335760659774</v>
      </c>
      <c r="C2141" s="9">
        <v>0</v>
      </c>
    </row>
    <row r="2142" spans="1:3" x14ac:dyDescent="0.2">
      <c r="A2142" s="9">
        <v>-1.38564959897685</v>
      </c>
      <c r="B2142" s="9">
        <v>-0.72586144883116099</v>
      </c>
      <c r="C2142" s="9">
        <v>0</v>
      </c>
    </row>
    <row r="2143" spans="1:3" x14ac:dyDescent="0.2">
      <c r="A2143" s="9">
        <v>-0.96472565068888405</v>
      </c>
      <c r="B2143" s="9">
        <v>-1.0896487422653001</v>
      </c>
      <c r="C2143" s="9">
        <v>0</v>
      </c>
    </row>
    <row r="2144" spans="1:3" x14ac:dyDescent="0.2">
      <c r="A2144" s="9">
        <v>-0.85852340593027798</v>
      </c>
      <c r="B2144" s="9">
        <v>0.99042076986352601</v>
      </c>
      <c r="C2144" s="9">
        <v>0</v>
      </c>
    </row>
    <row r="2145" spans="1:3" x14ac:dyDescent="0.2">
      <c r="A2145" s="9">
        <v>-0.17214638724016801</v>
      </c>
      <c r="B2145" s="9">
        <v>-0.97507895905455</v>
      </c>
      <c r="C2145" s="9">
        <v>0</v>
      </c>
    </row>
    <row r="2146" spans="1:3" x14ac:dyDescent="0.2">
      <c r="A2146" s="9">
        <v>-0.429071284672496</v>
      </c>
      <c r="B2146" s="9">
        <v>-3.9738407321639899</v>
      </c>
      <c r="C2146" s="9">
        <v>0</v>
      </c>
    </row>
    <row r="2147" spans="1:3" x14ac:dyDescent="0.2">
      <c r="A2147" s="9">
        <v>4.8990726629021798E-2</v>
      </c>
      <c r="B2147" s="9">
        <v>-3.0454013534255799</v>
      </c>
      <c r="C2147" s="9">
        <v>0</v>
      </c>
    </row>
    <row r="2148" spans="1:3" x14ac:dyDescent="0.2">
      <c r="A2148" s="9">
        <v>-1.21671573056864</v>
      </c>
      <c r="B2148" s="9">
        <v>4.1685721687606998</v>
      </c>
      <c r="C2148" s="9">
        <v>1.1057292785581101</v>
      </c>
    </row>
    <row r="2149" spans="1:3" x14ac:dyDescent="0.2">
      <c r="A2149" s="9">
        <v>4.9366861739876901E-2</v>
      </c>
      <c r="B2149" s="9">
        <v>-3.2481553741165001</v>
      </c>
      <c r="C2149" s="9">
        <v>0</v>
      </c>
    </row>
    <row r="2150" spans="1:3" x14ac:dyDescent="0.2">
      <c r="A2150" s="9">
        <v>-0.95615641011881503</v>
      </c>
      <c r="B2150" s="9">
        <v>0.45171802859822902</v>
      </c>
      <c r="C2150" s="9">
        <v>0</v>
      </c>
    </row>
    <row r="2151" spans="1:3" x14ac:dyDescent="0.2">
      <c r="A2151" s="9">
        <v>-1.4976069106070999</v>
      </c>
      <c r="B2151" s="9">
        <v>-0.77259780842741299</v>
      </c>
      <c r="C2151" s="9">
        <v>0</v>
      </c>
    </row>
    <row r="2152" spans="1:3" x14ac:dyDescent="0.2">
      <c r="A2152" s="9">
        <v>0.121388923534873</v>
      </c>
      <c r="B2152" s="9">
        <v>-8.5814733094771806E-2</v>
      </c>
      <c r="C2152" s="9">
        <v>0</v>
      </c>
    </row>
    <row r="2153" spans="1:3" x14ac:dyDescent="0.2">
      <c r="A2153" s="9">
        <v>-1.9950319899528</v>
      </c>
      <c r="B2153" s="9">
        <v>0.986889194660584</v>
      </c>
      <c r="C2153" s="9">
        <v>0</v>
      </c>
    </row>
    <row r="2154" spans="1:3" x14ac:dyDescent="0.2">
      <c r="A2154" s="9">
        <v>-1.0156972779243001</v>
      </c>
      <c r="B2154" s="9">
        <v>-0.34210487086256403</v>
      </c>
      <c r="C2154" s="9">
        <v>0</v>
      </c>
    </row>
    <row r="2155" spans="1:3" x14ac:dyDescent="0.2">
      <c r="A2155" s="9">
        <v>0.61833753452611295</v>
      </c>
      <c r="B2155" s="9">
        <v>-3.37637569386442</v>
      </c>
      <c r="C2155" s="9">
        <v>0</v>
      </c>
    </row>
    <row r="2156" spans="1:3" x14ac:dyDescent="0.2">
      <c r="A2156" s="9">
        <v>-2.7955099715201799</v>
      </c>
      <c r="B2156" s="9">
        <v>-2.1758034415908698</v>
      </c>
      <c r="C2156" s="9">
        <v>0</v>
      </c>
    </row>
    <row r="2157" spans="1:3" x14ac:dyDescent="0.2">
      <c r="A2157" s="9">
        <v>-1.47372523679423</v>
      </c>
      <c r="B2157" s="9">
        <v>-3.84383394200285</v>
      </c>
      <c r="C2157" s="9">
        <v>0</v>
      </c>
    </row>
    <row r="2158" spans="1:3" x14ac:dyDescent="0.2">
      <c r="A2158" s="9">
        <v>1.53557594881368</v>
      </c>
      <c r="B2158" s="9">
        <v>1.38875655453722</v>
      </c>
      <c r="C2158" s="9">
        <v>0</v>
      </c>
    </row>
    <row r="2159" spans="1:3" x14ac:dyDescent="0.2">
      <c r="A2159" s="9">
        <v>-1.6031256092994199</v>
      </c>
      <c r="B2159" s="9">
        <v>-1.03700949627837</v>
      </c>
      <c r="C2159" s="9">
        <v>0</v>
      </c>
    </row>
    <row r="2160" spans="1:3" x14ac:dyDescent="0.2">
      <c r="A2160" s="9">
        <v>3.93579872713399</v>
      </c>
      <c r="B2160" s="9">
        <v>3.25408385317842</v>
      </c>
      <c r="C2160" s="9">
        <v>0</v>
      </c>
    </row>
    <row r="2161" spans="1:3" x14ac:dyDescent="0.2">
      <c r="A2161" s="9">
        <v>-3.0766151687380599E-2</v>
      </c>
      <c r="B2161" s="9">
        <v>9.7669225149551897E-2</v>
      </c>
      <c r="C2161" s="9">
        <v>0</v>
      </c>
    </row>
    <row r="2162" spans="1:3" x14ac:dyDescent="0.2">
      <c r="A2162" s="9">
        <v>-0.24680600299524999</v>
      </c>
      <c r="B2162" s="9">
        <v>4.2362251095108201</v>
      </c>
      <c r="C2162" s="9">
        <v>0</v>
      </c>
    </row>
    <row r="2163" spans="1:3" x14ac:dyDescent="0.2">
      <c r="A2163" s="9">
        <v>4.0307184086830601</v>
      </c>
      <c r="B2163" s="9">
        <v>1.3329068831733899</v>
      </c>
      <c r="C2163" s="9">
        <v>0</v>
      </c>
    </row>
    <row r="2164" spans="1:3" x14ac:dyDescent="0.2">
      <c r="A2164" s="9">
        <v>2.8848827706367999</v>
      </c>
      <c r="B2164" s="9">
        <v>-1.92689229924162</v>
      </c>
      <c r="C2164" s="9">
        <v>0</v>
      </c>
    </row>
    <row r="2165" spans="1:3" x14ac:dyDescent="0.2">
      <c r="A2165" s="9">
        <v>1.4038656579048701</v>
      </c>
      <c r="B2165" s="9">
        <v>0.42308224361459401</v>
      </c>
      <c r="C2165" s="9">
        <v>0</v>
      </c>
    </row>
    <row r="2166" spans="1:3" x14ac:dyDescent="0.2">
      <c r="A2166" s="9">
        <v>-0.98227242364573197</v>
      </c>
      <c r="B2166" s="9">
        <v>4.6765141300491502</v>
      </c>
      <c r="C2166" s="9">
        <v>1.58047873751612</v>
      </c>
    </row>
    <row r="2167" spans="1:3" x14ac:dyDescent="0.2">
      <c r="A2167" s="9">
        <v>4.2613519059212202</v>
      </c>
      <c r="B2167" s="9">
        <v>0.83195246379891996</v>
      </c>
      <c r="C2167" s="9">
        <v>0</v>
      </c>
    </row>
    <row r="2168" spans="1:3" x14ac:dyDescent="0.2">
      <c r="A2168" s="9">
        <v>4.2850998269112104</v>
      </c>
      <c r="B2168" s="9">
        <v>2.9222636036209302</v>
      </c>
      <c r="C2168" s="9">
        <v>0</v>
      </c>
    </row>
    <row r="2169" spans="1:3" x14ac:dyDescent="0.2">
      <c r="A2169" s="9">
        <v>5.8514870034248903</v>
      </c>
      <c r="B2169" s="9">
        <v>2.2150157503418102</v>
      </c>
      <c r="C2169" s="9">
        <v>0.91671093778123003</v>
      </c>
    </row>
    <row r="2170" spans="1:3" x14ac:dyDescent="0.2">
      <c r="A2170" s="9">
        <v>4.4139674531014004</v>
      </c>
      <c r="B2170" s="9">
        <v>1.3227934650711199</v>
      </c>
      <c r="C2170" s="9">
        <v>0</v>
      </c>
    </row>
    <row r="2171" spans="1:3" x14ac:dyDescent="0.2">
      <c r="A2171" s="9">
        <v>3.6651752816231302</v>
      </c>
      <c r="B2171" s="9">
        <v>1.82526145499269</v>
      </c>
      <c r="C2171" s="9">
        <v>0</v>
      </c>
    </row>
    <row r="2172" spans="1:3" x14ac:dyDescent="0.2">
      <c r="A2172" s="9">
        <v>5.6565659867317697</v>
      </c>
      <c r="B2172" s="9">
        <v>2.2667306474975701</v>
      </c>
      <c r="C2172" s="9">
        <v>0</v>
      </c>
    </row>
    <row r="2173" spans="1:3" x14ac:dyDescent="0.2">
      <c r="A2173" s="9">
        <v>-0.87775293721842496</v>
      </c>
      <c r="B2173" s="9">
        <v>3.3275978378586002</v>
      </c>
      <c r="C2173" s="9">
        <v>0</v>
      </c>
    </row>
    <row r="2174" spans="1:3" x14ac:dyDescent="0.2">
      <c r="A2174" s="9">
        <v>3.67350300417257</v>
      </c>
      <c r="B2174" s="9">
        <v>2.1965077928833199</v>
      </c>
      <c r="C2174" s="9">
        <v>0</v>
      </c>
    </row>
    <row r="2175" spans="1:3" x14ac:dyDescent="0.2">
      <c r="A2175" s="9">
        <v>5.5127390252144401</v>
      </c>
      <c r="B2175" s="9">
        <v>2.2138063720993202</v>
      </c>
      <c r="C2175" s="9">
        <v>0</v>
      </c>
    </row>
    <row r="2176" spans="1:3" x14ac:dyDescent="0.2">
      <c r="A2176" s="9">
        <v>4.1350601540596497</v>
      </c>
      <c r="B2176" s="9">
        <v>0.86755580823938006</v>
      </c>
      <c r="C2176" s="9">
        <v>0</v>
      </c>
    </row>
    <row r="2177" spans="1:3" x14ac:dyDescent="0.2">
      <c r="A2177" s="9">
        <v>-1.70487073793101</v>
      </c>
      <c r="B2177" s="9">
        <v>0.30379144471208203</v>
      </c>
      <c r="C2177" s="9">
        <v>1.0139774030876401</v>
      </c>
    </row>
    <row r="2178" spans="1:3" x14ac:dyDescent="0.2">
      <c r="A2178" s="9">
        <v>4.48140319452596</v>
      </c>
      <c r="B2178" s="9">
        <v>0.943600159101883</v>
      </c>
      <c r="C2178" s="9">
        <v>0</v>
      </c>
    </row>
    <row r="2179" spans="1:3" x14ac:dyDescent="0.2">
      <c r="A2179" s="9">
        <v>5.5258720742256697</v>
      </c>
      <c r="B2179" s="9">
        <v>2.5092986635498198</v>
      </c>
      <c r="C2179" s="9">
        <v>0</v>
      </c>
    </row>
    <row r="2180" spans="1:3" x14ac:dyDescent="0.2">
      <c r="A2180" s="9">
        <v>2.5435932503731302</v>
      </c>
      <c r="B2180" s="9">
        <v>-2.5424957462020701</v>
      </c>
      <c r="C2180" s="9">
        <v>0.75424196214002803</v>
      </c>
    </row>
    <row r="2181" spans="1:3" x14ac:dyDescent="0.2">
      <c r="A2181" s="9">
        <v>-1.8794101847617599</v>
      </c>
      <c r="B2181" s="9">
        <v>4.4587647728256403</v>
      </c>
      <c r="C2181" s="9">
        <v>0.84426180492417202</v>
      </c>
    </row>
    <row r="2182" spans="1:3" x14ac:dyDescent="0.2">
      <c r="A2182" s="9">
        <v>3.3229256497414101</v>
      </c>
      <c r="B2182" s="9">
        <v>1.5736048034957999</v>
      </c>
      <c r="C2182" s="9">
        <v>0</v>
      </c>
    </row>
    <row r="2183" spans="1:3" x14ac:dyDescent="0.2">
      <c r="A2183" s="9">
        <v>2.8225630150826002</v>
      </c>
      <c r="B2183" s="9">
        <v>1.7761361412338399</v>
      </c>
      <c r="C2183" s="9">
        <v>0</v>
      </c>
    </row>
    <row r="2184" spans="1:3" x14ac:dyDescent="0.2">
      <c r="A2184" s="9">
        <v>4.5572994576485204</v>
      </c>
      <c r="B2184" s="9">
        <v>2.70732377093355</v>
      </c>
      <c r="C2184" s="9">
        <v>0</v>
      </c>
    </row>
    <row r="2185" spans="1:3" x14ac:dyDescent="0.2">
      <c r="A2185" s="9">
        <v>4.73193153009725</v>
      </c>
      <c r="B2185" s="9">
        <v>0.92686108868638695</v>
      </c>
      <c r="C2185" s="9">
        <v>0</v>
      </c>
    </row>
    <row r="2186" spans="1:3" x14ac:dyDescent="0.2">
      <c r="A2186" s="9">
        <v>3.3174057827980499</v>
      </c>
      <c r="B2186" s="9">
        <v>1.7677917293838701</v>
      </c>
      <c r="C2186" s="9">
        <v>0</v>
      </c>
    </row>
    <row r="2187" spans="1:3" x14ac:dyDescent="0.2">
      <c r="A2187" s="9">
        <v>3.6522708760292599</v>
      </c>
      <c r="B2187" s="9">
        <v>0.78767723959008795</v>
      </c>
      <c r="C2187" s="9">
        <v>0</v>
      </c>
    </row>
    <row r="2188" spans="1:3" x14ac:dyDescent="0.2">
      <c r="A2188" s="9">
        <v>-2.4625324381797302</v>
      </c>
      <c r="B2188" s="9">
        <v>-2.1945915408798098</v>
      </c>
      <c r="C2188" s="9">
        <v>0</v>
      </c>
    </row>
    <row r="2189" spans="1:3" x14ac:dyDescent="0.2">
      <c r="A2189" s="9">
        <v>5.1378911362678998</v>
      </c>
      <c r="B2189" s="9">
        <v>2.4225777200988898</v>
      </c>
      <c r="C2189" s="9">
        <v>0</v>
      </c>
    </row>
    <row r="2190" spans="1:3" x14ac:dyDescent="0.2">
      <c r="A2190" s="9">
        <v>2.4883869515449999</v>
      </c>
      <c r="B2190" s="9">
        <v>2.6082732490829601</v>
      </c>
      <c r="C2190" s="9">
        <v>0</v>
      </c>
    </row>
    <row r="2191" spans="1:3" x14ac:dyDescent="0.2">
      <c r="A2191" s="9">
        <v>-6.3366281165091998</v>
      </c>
      <c r="B2191" s="9">
        <v>0.67019112031976402</v>
      </c>
      <c r="C2191" s="9">
        <v>0</v>
      </c>
    </row>
    <row r="2192" spans="1:3" x14ac:dyDescent="0.2">
      <c r="A2192" s="9">
        <v>0.79125656948399803</v>
      </c>
      <c r="B2192" s="9">
        <v>0.84791929643670705</v>
      </c>
      <c r="C2192" s="9">
        <v>0</v>
      </c>
    </row>
    <row r="2193" spans="1:3" x14ac:dyDescent="0.2">
      <c r="A2193" s="9">
        <v>6.3843859063179504</v>
      </c>
      <c r="B2193" s="9">
        <v>-7.9242784566481997E-2</v>
      </c>
      <c r="C2193" s="9">
        <v>0</v>
      </c>
    </row>
    <row r="2194" spans="1:3" x14ac:dyDescent="0.2">
      <c r="A2194" s="9">
        <v>2.5756677018196599</v>
      </c>
      <c r="B2194" s="9">
        <v>-0.31067951399763399</v>
      </c>
      <c r="C2194" s="9">
        <v>0</v>
      </c>
    </row>
    <row r="2195" spans="1:3" x14ac:dyDescent="0.2">
      <c r="A2195" s="9">
        <v>2.6032284127266401</v>
      </c>
      <c r="B2195" s="9">
        <v>1.63202331584016</v>
      </c>
      <c r="C2195" s="9">
        <v>0</v>
      </c>
    </row>
    <row r="2196" spans="1:3" x14ac:dyDescent="0.2">
      <c r="A2196" s="9">
        <v>5.48081096277547</v>
      </c>
      <c r="B2196" s="9">
        <v>2.66559432070772</v>
      </c>
      <c r="C2196" s="9">
        <v>0</v>
      </c>
    </row>
    <row r="2197" spans="1:3" x14ac:dyDescent="0.2">
      <c r="A2197" s="9">
        <v>4.4628027306587699</v>
      </c>
      <c r="B2197" s="9">
        <v>0.94815803688088995</v>
      </c>
      <c r="C2197" s="9">
        <v>0</v>
      </c>
    </row>
    <row r="2198" spans="1:3" x14ac:dyDescent="0.2">
      <c r="A2198" s="9">
        <v>-3.5208701266257698</v>
      </c>
      <c r="B2198" s="9">
        <v>-2.48456408459624</v>
      </c>
      <c r="C2198" s="9">
        <v>1.0522564784679</v>
      </c>
    </row>
    <row r="2199" spans="1:3" x14ac:dyDescent="0.2">
      <c r="A2199" s="9">
        <v>5.7529590950996896</v>
      </c>
      <c r="B2199" s="9">
        <v>2.50857112925569</v>
      </c>
      <c r="C2199" s="9">
        <v>0</v>
      </c>
    </row>
    <row r="2200" spans="1:3" x14ac:dyDescent="0.2">
      <c r="A2200" s="9">
        <v>2.46714981661153</v>
      </c>
      <c r="B2200" s="9">
        <v>0.31616928797284699</v>
      </c>
      <c r="C2200" s="9">
        <v>0</v>
      </c>
    </row>
    <row r="2201" spans="1:3" x14ac:dyDescent="0.2">
      <c r="A2201" s="9">
        <v>3.4934535847694899</v>
      </c>
      <c r="B2201" s="9">
        <v>0.45420463007013001</v>
      </c>
      <c r="C2201" s="9">
        <v>0.93118540352344104</v>
      </c>
    </row>
    <row r="2202" spans="1:3" x14ac:dyDescent="0.2">
      <c r="A2202" s="9">
        <v>2.0136601553947999</v>
      </c>
      <c r="B2202" s="9">
        <v>0.742602165751854</v>
      </c>
      <c r="C2202" s="9">
        <v>0</v>
      </c>
    </row>
    <row r="2203" spans="1:3" x14ac:dyDescent="0.2">
      <c r="A2203" s="9">
        <v>-1.7351793421714301</v>
      </c>
      <c r="B2203" s="9">
        <v>4.7970814518264904</v>
      </c>
      <c r="C2203" s="9">
        <v>0</v>
      </c>
    </row>
    <row r="2204" spans="1:3" x14ac:dyDescent="0.2">
      <c r="A2204" s="9">
        <v>4.4437106476814803</v>
      </c>
      <c r="B2204" s="9">
        <v>1.78438351672212</v>
      </c>
      <c r="C2204" s="9">
        <v>0</v>
      </c>
    </row>
    <row r="2205" spans="1:3" x14ac:dyDescent="0.2">
      <c r="A2205" s="9">
        <v>4.6587789879829904</v>
      </c>
      <c r="B2205" s="9">
        <v>2.1253455690674001</v>
      </c>
      <c r="C2205" s="9">
        <v>0.82767627212309203</v>
      </c>
    </row>
    <row r="2206" spans="1:3" x14ac:dyDescent="0.2">
      <c r="A2206" s="9">
        <v>3.2534604893715402</v>
      </c>
      <c r="B2206" s="9">
        <v>-0.18098552901228299</v>
      </c>
      <c r="C2206" s="9">
        <v>0</v>
      </c>
    </row>
    <row r="2207" spans="1:3" x14ac:dyDescent="0.2">
      <c r="A2207" s="9">
        <v>3.3081007824928799</v>
      </c>
      <c r="B2207" s="9">
        <v>-0.60534240681608498</v>
      </c>
      <c r="C2207" s="9">
        <v>0</v>
      </c>
    </row>
    <row r="2208" spans="1:3" x14ac:dyDescent="0.2">
      <c r="A2208" s="9">
        <v>5.7290166245491498</v>
      </c>
      <c r="B2208" s="9">
        <v>1.4059329442314299</v>
      </c>
      <c r="C2208" s="9">
        <v>0</v>
      </c>
    </row>
    <row r="2209" spans="1:3" x14ac:dyDescent="0.2">
      <c r="A2209" s="9">
        <v>4.1504536496193403</v>
      </c>
      <c r="B2209" s="9">
        <v>1.45425991337816</v>
      </c>
      <c r="C2209" s="9">
        <v>0.83161126421950404</v>
      </c>
    </row>
    <row r="2210" spans="1:3" x14ac:dyDescent="0.2">
      <c r="A2210" s="9">
        <v>0.46053489313435902</v>
      </c>
      <c r="B2210" s="9">
        <v>-3.6339979358383001</v>
      </c>
      <c r="C2210" s="9">
        <v>0</v>
      </c>
    </row>
    <row r="2211" spans="1:3" x14ac:dyDescent="0.2">
      <c r="A2211" s="9">
        <v>6.0112226830513498</v>
      </c>
      <c r="B2211" s="9">
        <v>2.0311101488403498</v>
      </c>
      <c r="C2211" s="9">
        <v>0</v>
      </c>
    </row>
    <row r="2212" spans="1:3" x14ac:dyDescent="0.2">
      <c r="A2212" s="9">
        <v>-0.53408447637247702</v>
      </c>
      <c r="B2212" s="9">
        <v>4.6250581554702901</v>
      </c>
      <c r="C2212" s="9">
        <v>0</v>
      </c>
    </row>
    <row r="2213" spans="1:3" x14ac:dyDescent="0.2">
      <c r="A2213" s="9">
        <v>5.2813189850838196</v>
      </c>
      <c r="B2213" s="9">
        <v>2.3784702829650999</v>
      </c>
      <c r="C2213" s="9">
        <v>0</v>
      </c>
    </row>
    <row r="2214" spans="1:3" x14ac:dyDescent="0.2">
      <c r="A2214" s="9">
        <v>4.2008827553780099</v>
      </c>
      <c r="B2214" s="9">
        <v>2.9923162273697099</v>
      </c>
      <c r="C2214" s="9">
        <v>0</v>
      </c>
    </row>
    <row r="2215" spans="1:3" x14ac:dyDescent="0.2">
      <c r="A2215" s="9">
        <v>3.32088097200704</v>
      </c>
      <c r="B2215" s="9">
        <v>-0.68191101033170998</v>
      </c>
      <c r="C2215" s="9">
        <v>0</v>
      </c>
    </row>
    <row r="2216" spans="1:3" x14ac:dyDescent="0.2">
      <c r="A2216" s="9">
        <v>0.11523462475252499</v>
      </c>
      <c r="B2216" s="9">
        <v>1.9950696043304601</v>
      </c>
      <c r="C2216" s="9">
        <v>0</v>
      </c>
    </row>
    <row r="2217" spans="1:3" x14ac:dyDescent="0.2">
      <c r="A2217" s="9">
        <v>4.2844584809334298</v>
      </c>
      <c r="B2217" s="9">
        <v>2.0704932026199501</v>
      </c>
      <c r="C2217" s="9">
        <v>0</v>
      </c>
    </row>
    <row r="2218" spans="1:3" x14ac:dyDescent="0.2">
      <c r="A2218" s="9">
        <v>5.84805997476888</v>
      </c>
      <c r="B2218" s="9">
        <v>-0.39247216660459799</v>
      </c>
      <c r="C2218" s="9">
        <v>0</v>
      </c>
    </row>
    <row r="2219" spans="1:3" x14ac:dyDescent="0.2">
      <c r="A2219" s="9">
        <v>3.9091051445992</v>
      </c>
      <c r="B2219" s="9">
        <v>0.69302680712262799</v>
      </c>
      <c r="C2219" s="9">
        <v>0</v>
      </c>
    </row>
    <row r="2220" spans="1:3" x14ac:dyDescent="0.2">
      <c r="A2220" s="9">
        <v>3.32221373186422</v>
      </c>
      <c r="B2220" s="9">
        <v>2.6623220257095501</v>
      </c>
      <c r="C2220" s="9">
        <v>0</v>
      </c>
    </row>
    <row r="2221" spans="1:3" x14ac:dyDescent="0.2">
      <c r="A2221" s="9">
        <v>3.0556989537270098</v>
      </c>
      <c r="B2221" s="9">
        <v>-0.15983058888395599</v>
      </c>
      <c r="C2221" s="9">
        <v>0</v>
      </c>
    </row>
    <row r="2222" spans="1:3" x14ac:dyDescent="0.2">
      <c r="A2222" s="9">
        <v>3.8175583706886802</v>
      </c>
      <c r="B2222" s="9">
        <v>-9.4494897908767195E-2</v>
      </c>
      <c r="C2222" s="9">
        <v>0</v>
      </c>
    </row>
    <row r="2223" spans="1:3" x14ac:dyDescent="0.2">
      <c r="A2223" s="9">
        <v>-0.65867380036997503</v>
      </c>
      <c r="B2223" s="9">
        <v>4.5598869137100397</v>
      </c>
      <c r="C2223" s="9">
        <v>1.1201331410320701</v>
      </c>
    </row>
    <row r="2224" spans="1:3" x14ac:dyDescent="0.2">
      <c r="A2224" s="9">
        <v>-4.0453058852164698</v>
      </c>
      <c r="B2224" s="9">
        <v>-2.14402653653105</v>
      </c>
      <c r="C2224" s="9">
        <v>0</v>
      </c>
    </row>
    <row r="2225" spans="1:3" x14ac:dyDescent="0.2">
      <c r="A2225" s="9">
        <v>4.7795422898323601</v>
      </c>
      <c r="B2225" s="9">
        <v>1.0313986949257099</v>
      </c>
      <c r="C2225" s="9">
        <v>0</v>
      </c>
    </row>
    <row r="2226" spans="1:3" x14ac:dyDescent="0.2">
      <c r="A2226" s="9">
        <v>1.70880528555227</v>
      </c>
      <c r="B2226" s="9">
        <v>-1.36287702996214</v>
      </c>
      <c r="C2226" s="9">
        <v>0.56911044429650903</v>
      </c>
    </row>
    <row r="2227" spans="1:3" x14ac:dyDescent="0.2">
      <c r="A2227" s="9">
        <v>1.2392608748467</v>
      </c>
      <c r="B2227" s="9">
        <v>0.62099610637942904</v>
      </c>
      <c r="C2227" s="9">
        <v>0</v>
      </c>
    </row>
    <row r="2228" spans="1:3" x14ac:dyDescent="0.2">
      <c r="A2228" s="9">
        <v>2.16183384523702</v>
      </c>
      <c r="B2228" s="9">
        <v>-1.82761736579737E-2</v>
      </c>
      <c r="C2228" s="9">
        <v>0</v>
      </c>
    </row>
    <row r="2229" spans="1:3" x14ac:dyDescent="0.2">
      <c r="A2229" s="9">
        <v>3.53127606973958</v>
      </c>
      <c r="B2229" s="9">
        <v>-1.3683128543563701</v>
      </c>
      <c r="C2229" s="9">
        <v>0</v>
      </c>
    </row>
    <row r="2230" spans="1:3" x14ac:dyDescent="0.2">
      <c r="A2230" s="9">
        <v>4.5371273385078901</v>
      </c>
      <c r="B2230" s="9">
        <v>1.5665956548980899</v>
      </c>
      <c r="C2230" s="9">
        <v>1.62672629548715</v>
      </c>
    </row>
    <row r="2231" spans="1:3" x14ac:dyDescent="0.2">
      <c r="A2231" s="9">
        <v>-0.80766931905436201</v>
      </c>
      <c r="B2231" s="9">
        <v>-0.48928262669523598</v>
      </c>
      <c r="C2231" s="9">
        <v>0</v>
      </c>
    </row>
    <row r="2232" spans="1:3" x14ac:dyDescent="0.2">
      <c r="A2232" s="9">
        <v>4.26669915781331</v>
      </c>
      <c r="B2232" s="9">
        <v>1.2681582979492301</v>
      </c>
      <c r="C2232" s="9">
        <v>0</v>
      </c>
    </row>
    <row r="2233" spans="1:3" x14ac:dyDescent="0.2">
      <c r="A2233" s="9">
        <v>-2.6116325034110499</v>
      </c>
      <c r="B2233" s="9">
        <v>1.0407471470169201</v>
      </c>
      <c r="C2233" s="9">
        <v>0</v>
      </c>
    </row>
    <row r="2234" spans="1:3" x14ac:dyDescent="0.2">
      <c r="A2234" s="9">
        <v>1.81952782736135</v>
      </c>
      <c r="B2234" s="9">
        <v>2.25967023890535</v>
      </c>
      <c r="C2234" s="9">
        <v>0</v>
      </c>
    </row>
    <row r="2235" spans="1:3" x14ac:dyDescent="0.2">
      <c r="A2235" s="9">
        <v>3.2802759038002498</v>
      </c>
      <c r="B2235" s="9">
        <v>0.25910777967492699</v>
      </c>
      <c r="C2235" s="9">
        <v>0.837960443148141</v>
      </c>
    </row>
    <row r="2236" spans="1:3" x14ac:dyDescent="0.2">
      <c r="A2236" s="9">
        <v>4.4334200249703004</v>
      </c>
      <c r="B2236" s="9">
        <v>2.7416271976761002</v>
      </c>
      <c r="C2236" s="9">
        <v>0</v>
      </c>
    </row>
    <row r="2237" spans="1:3" x14ac:dyDescent="0.2">
      <c r="A2237" s="9">
        <v>5.2523973809273299</v>
      </c>
      <c r="B2237" s="9">
        <v>1.4600991420082201</v>
      </c>
      <c r="C2237" s="9">
        <v>0</v>
      </c>
    </row>
    <row r="2238" spans="1:3" x14ac:dyDescent="0.2">
      <c r="A2238" s="9">
        <v>-0.891481913468119</v>
      </c>
      <c r="B2238" s="9">
        <v>-3.1863651462264899</v>
      </c>
      <c r="C2238" s="9">
        <v>0</v>
      </c>
    </row>
    <row r="2239" spans="1:3" x14ac:dyDescent="0.2">
      <c r="A2239" s="9">
        <v>3.9027100430519601</v>
      </c>
      <c r="B2239" s="9">
        <v>1.24306903403322</v>
      </c>
      <c r="C2239" s="9">
        <v>0</v>
      </c>
    </row>
    <row r="2240" spans="1:3" x14ac:dyDescent="0.2">
      <c r="A2240" s="9">
        <v>0.41911601291013101</v>
      </c>
      <c r="B2240" s="9">
        <v>0.31956915181199702</v>
      </c>
      <c r="C2240" s="9">
        <v>0</v>
      </c>
    </row>
    <row r="2241" spans="1:3" x14ac:dyDescent="0.2">
      <c r="A2241" s="9">
        <v>6.5094550477058899</v>
      </c>
      <c r="B2241" s="9">
        <v>1.1019928268722701</v>
      </c>
      <c r="C2241" s="9">
        <v>0.94998295378491704</v>
      </c>
    </row>
    <row r="2242" spans="1:3" x14ac:dyDescent="0.2">
      <c r="A2242" s="9">
        <v>2.86890610323263</v>
      </c>
      <c r="B2242" s="9">
        <v>2.89863679926912</v>
      </c>
      <c r="C2242" s="9">
        <v>0</v>
      </c>
    </row>
    <row r="2243" spans="1:3" x14ac:dyDescent="0.2">
      <c r="A2243" s="9">
        <v>4.2065003739388001</v>
      </c>
      <c r="B2243" s="9">
        <v>3.0460877231887999</v>
      </c>
      <c r="C2243" s="9">
        <v>0</v>
      </c>
    </row>
    <row r="2244" spans="1:3" x14ac:dyDescent="0.2">
      <c r="A2244" s="9">
        <v>6.13177331552816</v>
      </c>
      <c r="B2244" s="9">
        <v>1.9155956320098999</v>
      </c>
      <c r="C2244" s="9">
        <v>0</v>
      </c>
    </row>
    <row r="2245" spans="1:3" x14ac:dyDescent="0.2">
      <c r="A2245" s="9">
        <v>0.78715171680760698</v>
      </c>
      <c r="B2245" s="9">
        <v>-3.5907526202865401</v>
      </c>
      <c r="C2245" s="9">
        <v>0.88030363305863302</v>
      </c>
    </row>
    <row r="2246" spans="1:3" x14ac:dyDescent="0.2">
      <c r="A2246" s="9">
        <v>4.0123813973457798</v>
      </c>
      <c r="B2246" s="9">
        <v>1.6458481363586599</v>
      </c>
      <c r="C2246" s="9">
        <v>0</v>
      </c>
    </row>
    <row r="2247" spans="1:3" x14ac:dyDescent="0.2">
      <c r="A2247" s="9">
        <v>6.5221818314583304</v>
      </c>
      <c r="B2247" s="9">
        <v>-8.3869595117171694E-2</v>
      </c>
      <c r="C2247" s="9">
        <v>0</v>
      </c>
    </row>
    <row r="2248" spans="1:3" x14ac:dyDescent="0.2">
      <c r="A2248" s="9">
        <v>4.5036962853462699</v>
      </c>
      <c r="B2248" s="9">
        <v>1.3570983819297899</v>
      </c>
      <c r="C2248" s="9">
        <v>0</v>
      </c>
    </row>
    <row r="2249" spans="1:3" x14ac:dyDescent="0.2">
      <c r="A2249" s="9">
        <v>-3.5881744994132498</v>
      </c>
      <c r="B2249" s="9">
        <v>-2.0428009219833201</v>
      </c>
      <c r="C2249" s="9">
        <v>0</v>
      </c>
    </row>
    <row r="2250" spans="1:3" x14ac:dyDescent="0.2">
      <c r="A2250" s="9">
        <v>3.6308313237221301</v>
      </c>
      <c r="B2250" s="9">
        <v>1.0462747625641</v>
      </c>
      <c r="C2250" s="9">
        <v>0</v>
      </c>
    </row>
    <row r="2251" spans="1:3" x14ac:dyDescent="0.2">
      <c r="A2251" s="9">
        <v>3.34778698549581</v>
      </c>
      <c r="B2251" s="9">
        <v>0.51601926513085705</v>
      </c>
      <c r="C2251" s="9">
        <v>0</v>
      </c>
    </row>
    <row r="2252" spans="1:3" x14ac:dyDescent="0.2">
      <c r="A2252" s="9">
        <v>3.4915929661781799</v>
      </c>
      <c r="B2252" s="9">
        <v>0.99239165704766896</v>
      </c>
      <c r="C2252" s="9">
        <v>1.1376862535189201</v>
      </c>
    </row>
    <row r="2253" spans="1:3" x14ac:dyDescent="0.2">
      <c r="A2253" s="9">
        <v>4.6095975266487601</v>
      </c>
      <c r="B2253" s="9">
        <v>2.0000461153320499</v>
      </c>
      <c r="C2253" s="9">
        <v>0.94500321182417102</v>
      </c>
    </row>
    <row r="2254" spans="1:3" x14ac:dyDescent="0.2">
      <c r="A2254" s="9">
        <v>3.3070848809273299</v>
      </c>
      <c r="B2254" s="9">
        <v>0.44182085614721001</v>
      </c>
      <c r="C2254" s="9">
        <v>0</v>
      </c>
    </row>
    <row r="2255" spans="1:3" x14ac:dyDescent="0.2">
      <c r="A2255" s="9">
        <v>3.8618701325447602</v>
      </c>
      <c r="B2255" s="9">
        <v>0.78705922883073498</v>
      </c>
      <c r="C2255" s="9">
        <v>1.3786557585383701</v>
      </c>
    </row>
    <row r="2256" spans="1:3" x14ac:dyDescent="0.2">
      <c r="A2256" s="9">
        <v>3.4375525342018598</v>
      </c>
      <c r="B2256" s="9">
        <v>1.4266416243843201</v>
      </c>
      <c r="C2256" s="9">
        <v>0.91518216735153701</v>
      </c>
    </row>
    <row r="2257" spans="1:3" x14ac:dyDescent="0.2">
      <c r="A2257" s="9">
        <v>4.7944835053474897</v>
      </c>
      <c r="B2257" s="9">
        <v>2.0783806852630802</v>
      </c>
      <c r="C2257" s="9">
        <v>0</v>
      </c>
    </row>
    <row r="2258" spans="1:3" x14ac:dyDescent="0.2">
      <c r="A2258" s="9">
        <v>-2.3865026606528699</v>
      </c>
      <c r="B2258" s="9">
        <v>-2.33030559498747</v>
      </c>
      <c r="C2258" s="9">
        <v>0</v>
      </c>
    </row>
    <row r="2259" spans="1:3" x14ac:dyDescent="0.2">
      <c r="A2259" s="9">
        <v>-1.0342466010062701</v>
      </c>
      <c r="B2259" s="9">
        <v>5.2191462330154597</v>
      </c>
      <c r="C2259" s="9">
        <v>1.76077704654095</v>
      </c>
    </row>
    <row r="2260" spans="1:3" x14ac:dyDescent="0.2">
      <c r="A2260" s="9">
        <v>1.51132830248189</v>
      </c>
      <c r="B2260" s="9">
        <v>1.7291273884109699</v>
      </c>
      <c r="C2260" s="9">
        <v>0</v>
      </c>
    </row>
    <row r="2261" spans="1:3" x14ac:dyDescent="0.2">
      <c r="A2261" s="9">
        <v>2.3007946835548898</v>
      </c>
      <c r="B2261" s="9">
        <v>0.42991626631538099</v>
      </c>
      <c r="C2261" s="9">
        <v>0</v>
      </c>
    </row>
    <row r="2262" spans="1:3" x14ac:dyDescent="0.2">
      <c r="A2262" s="9">
        <v>4.9069636689217102</v>
      </c>
      <c r="B2262" s="9">
        <v>1.3094286732010001</v>
      </c>
      <c r="C2262" s="9">
        <v>0</v>
      </c>
    </row>
    <row r="2263" spans="1:3" x14ac:dyDescent="0.2">
      <c r="A2263" s="9">
        <v>6.5452426301033499</v>
      </c>
      <c r="B2263" s="9">
        <v>0.59833436083118097</v>
      </c>
      <c r="C2263" s="9">
        <v>0</v>
      </c>
    </row>
    <row r="2264" spans="1:3" x14ac:dyDescent="0.2">
      <c r="A2264" s="9">
        <v>6.7270248757393398</v>
      </c>
      <c r="B2264" s="9">
        <v>0.94989974420587198</v>
      </c>
      <c r="C2264" s="9">
        <v>0</v>
      </c>
    </row>
    <row r="2265" spans="1:3" x14ac:dyDescent="0.2">
      <c r="A2265" s="9">
        <v>5.1707423554451504</v>
      </c>
      <c r="B2265" s="9">
        <v>-2.62124129005274E-2</v>
      </c>
      <c r="C2265" s="9">
        <v>0</v>
      </c>
    </row>
    <row r="2266" spans="1:3" x14ac:dyDescent="0.2">
      <c r="A2266" s="9">
        <v>4.2117303238899702</v>
      </c>
      <c r="B2266" s="9">
        <v>1.5802808813385201</v>
      </c>
      <c r="C2266" s="9">
        <v>0.82449894542239799</v>
      </c>
    </row>
    <row r="2267" spans="1:3" x14ac:dyDescent="0.2">
      <c r="A2267" s="9">
        <v>2.1029162035973101</v>
      </c>
      <c r="B2267" s="9">
        <v>5.2222412043014997E-2</v>
      </c>
      <c r="C2267" s="9">
        <v>0</v>
      </c>
    </row>
    <row r="2268" spans="1:3" x14ac:dyDescent="0.2">
      <c r="A2268" s="9">
        <v>6.9440077172310399</v>
      </c>
      <c r="B2268" s="9">
        <v>0.39639116447488498</v>
      </c>
      <c r="C2268" s="9">
        <v>0</v>
      </c>
    </row>
    <row r="2269" spans="1:3" x14ac:dyDescent="0.2">
      <c r="A2269" s="9">
        <v>-2.5987235678641798</v>
      </c>
      <c r="B2269" s="9">
        <v>-0.84313001114805597</v>
      </c>
      <c r="C2269" s="9">
        <v>0</v>
      </c>
    </row>
    <row r="2270" spans="1:3" x14ac:dyDescent="0.2">
      <c r="A2270" s="9">
        <v>5.4786795006783002</v>
      </c>
      <c r="B2270" s="9">
        <v>-0.28397877890547102</v>
      </c>
      <c r="C2270" s="9">
        <v>1.8866172626867299</v>
      </c>
    </row>
    <row r="2271" spans="1:3" x14ac:dyDescent="0.2">
      <c r="A2271" s="9">
        <v>1.5113869534523501</v>
      </c>
      <c r="B2271" s="9">
        <v>-7.4532229489882904E-2</v>
      </c>
      <c r="C2271" s="9">
        <v>0</v>
      </c>
    </row>
    <row r="2272" spans="1:3" x14ac:dyDescent="0.2">
      <c r="A2272" s="9">
        <v>2.5035072194130401</v>
      </c>
      <c r="B2272" s="9">
        <v>0.33341627936879797</v>
      </c>
      <c r="C2272" s="9">
        <v>1.28359788827238</v>
      </c>
    </row>
    <row r="2273" spans="1:3" x14ac:dyDescent="0.2">
      <c r="A2273" s="9">
        <v>5.9993790017158997</v>
      </c>
      <c r="B2273" s="9">
        <v>-0.36524798352201798</v>
      </c>
      <c r="C2273" s="9">
        <v>0</v>
      </c>
    </row>
    <row r="2274" spans="1:3" x14ac:dyDescent="0.2">
      <c r="A2274" s="9">
        <v>4.76497253046346</v>
      </c>
      <c r="B2274" s="9">
        <v>1.57239685576479</v>
      </c>
      <c r="C2274" s="9">
        <v>0</v>
      </c>
    </row>
    <row r="2275" spans="1:3" x14ac:dyDescent="0.2">
      <c r="A2275" s="9">
        <v>4.5001724587471497</v>
      </c>
      <c r="B2275" s="9">
        <v>-8.9183040328821798E-3</v>
      </c>
      <c r="C2275" s="9">
        <v>0</v>
      </c>
    </row>
    <row r="2276" spans="1:3" x14ac:dyDescent="0.2">
      <c r="A2276" s="9">
        <v>5.8971060143501797</v>
      </c>
      <c r="B2276" s="9">
        <v>2.0096962265304699</v>
      </c>
      <c r="C2276" s="9">
        <v>0</v>
      </c>
    </row>
    <row r="2277" spans="1:3" x14ac:dyDescent="0.2">
      <c r="A2277" s="9">
        <v>-0.20779357089686101</v>
      </c>
      <c r="B2277" s="9">
        <v>-0.139010328836044</v>
      </c>
      <c r="C2277" s="9">
        <v>0</v>
      </c>
    </row>
    <row r="2278" spans="1:3" x14ac:dyDescent="0.2">
      <c r="A2278" s="9">
        <v>0.87043722734761497</v>
      </c>
      <c r="B2278" s="9">
        <v>0.76073854785482098</v>
      </c>
      <c r="C2278" s="9">
        <v>0</v>
      </c>
    </row>
    <row r="2279" spans="1:3" x14ac:dyDescent="0.2">
      <c r="A2279" s="9">
        <v>-4.1847278250663296</v>
      </c>
      <c r="B2279" s="9">
        <v>-2.0548842139907699</v>
      </c>
      <c r="C2279" s="9">
        <v>0</v>
      </c>
    </row>
    <row r="2280" spans="1:3" x14ac:dyDescent="0.2">
      <c r="A2280" s="9">
        <v>2.8370285855324302</v>
      </c>
      <c r="B2280" s="9">
        <v>9.5496755056778501E-2</v>
      </c>
      <c r="C2280" s="9">
        <v>0</v>
      </c>
    </row>
    <row r="2281" spans="1:3" x14ac:dyDescent="0.2">
      <c r="A2281" s="9">
        <v>-0.59786567821192405</v>
      </c>
      <c r="B2281" s="9">
        <v>-1.75049998242339</v>
      </c>
      <c r="C2281" s="9">
        <v>0</v>
      </c>
    </row>
    <row r="2282" spans="1:3" x14ac:dyDescent="0.2">
      <c r="A2282" s="9">
        <v>2.2381924019844601</v>
      </c>
      <c r="B2282" s="9">
        <v>1.1024098805717599</v>
      </c>
      <c r="C2282" s="9">
        <v>0</v>
      </c>
    </row>
    <row r="2283" spans="1:3" x14ac:dyDescent="0.2">
      <c r="A2283" s="9">
        <v>2.8564692364723698</v>
      </c>
      <c r="B2283" s="9">
        <v>2.7286987118057402</v>
      </c>
      <c r="C2283" s="9">
        <v>1.19791703111223</v>
      </c>
    </row>
    <row r="2284" spans="1:3" x14ac:dyDescent="0.2">
      <c r="A2284" s="9">
        <v>4.0997799263985204</v>
      </c>
      <c r="B2284" s="9">
        <v>3.130060654097</v>
      </c>
      <c r="C2284" s="9">
        <v>0</v>
      </c>
    </row>
    <row r="2285" spans="1:3" x14ac:dyDescent="0.2">
      <c r="A2285" s="9">
        <v>2.2981775628120902</v>
      </c>
      <c r="B2285" s="9">
        <v>-0.27730633694609003</v>
      </c>
      <c r="C2285" s="9">
        <v>1.0342187896466699</v>
      </c>
    </row>
    <row r="2286" spans="1:3" x14ac:dyDescent="0.2">
      <c r="A2286" s="9">
        <v>-1.61350671186137</v>
      </c>
      <c r="B2286" s="9">
        <v>-3.3024163432784901</v>
      </c>
      <c r="C2286" s="9">
        <v>1.5701958765506401</v>
      </c>
    </row>
    <row r="2287" spans="1:3" x14ac:dyDescent="0.2">
      <c r="A2287" s="9">
        <v>3.0453382359535701</v>
      </c>
      <c r="B2287" s="9">
        <v>1.6743840984634599</v>
      </c>
      <c r="C2287" s="9">
        <v>0</v>
      </c>
    </row>
    <row r="2288" spans="1:3" x14ac:dyDescent="0.2">
      <c r="A2288" s="9">
        <v>-2.0486911906211298</v>
      </c>
      <c r="B2288" s="9">
        <v>1.20373545210878</v>
      </c>
      <c r="C2288" s="9">
        <v>0</v>
      </c>
    </row>
    <row r="2289" spans="1:3" x14ac:dyDescent="0.2">
      <c r="A2289" s="9">
        <v>-2.40955845250773</v>
      </c>
      <c r="B2289" s="9">
        <v>-2.7375972457595701</v>
      </c>
      <c r="C2289" s="9">
        <v>0</v>
      </c>
    </row>
    <row r="2290" spans="1:3" x14ac:dyDescent="0.2">
      <c r="A2290" s="9">
        <v>0.79131444559407504</v>
      </c>
      <c r="B2290" s="9">
        <v>-1.5492818542190401</v>
      </c>
      <c r="C2290" s="9">
        <v>1.32750425289318</v>
      </c>
    </row>
    <row r="2291" spans="1:3" x14ac:dyDescent="0.2">
      <c r="A2291" s="9">
        <v>-1.79974023236918</v>
      </c>
      <c r="B2291" s="9">
        <v>-0.36649801213224698</v>
      </c>
      <c r="C2291" s="9">
        <v>0</v>
      </c>
    </row>
    <row r="2292" spans="1:3" x14ac:dyDescent="0.2">
      <c r="A2292" s="9">
        <v>4.2270973549873903</v>
      </c>
      <c r="B2292" s="9">
        <v>-2.3172314353652799</v>
      </c>
      <c r="C2292" s="9">
        <v>0</v>
      </c>
    </row>
    <row r="2293" spans="1:3" x14ac:dyDescent="0.2">
      <c r="A2293" s="9">
        <v>-0.421919204136607</v>
      </c>
      <c r="B2293" s="9">
        <v>4.9538593105606203</v>
      </c>
      <c r="C2293" s="9">
        <v>0</v>
      </c>
    </row>
    <row r="2294" spans="1:3" x14ac:dyDescent="0.2">
      <c r="A2294" s="9">
        <v>4.5202358590157097</v>
      </c>
      <c r="B2294" s="9">
        <v>0.39207593720475797</v>
      </c>
      <c r="C2294" s="9">
        <v>0</v>
      </c>
    </row>
    <row r="2295" spans="1:3" x14ac:dyDescent="0.2">
      <c r="A2295" s="9">
        <v>4.3160847054512503</v>
      </c>
      <c r="B2295" s="9">
        <v>1.34252820532838</v>
      </c>
      <c r="C2295" s="9">
        <v>0</v>
      </c>
    </row>
    <row r="2296" spans="1:3" x14ac:dyDescent="0.2">
      <c r="A2296" s="9">
        <v>-3.54642216100383</v>
      </c>
      <c r="B2296" s="9">
        <v>-2.5242099948593002</v>
      </c>
      <c r="C2296" s="9">
        <v>0</v>
      </c>
    </row>
    <row r="2297" spans="1:3" x14ac:dyDescent="0.2">
      <c r="A2297" s="9">
        <v>2.62272771463704</v>
      </c>
      <c r="B2297" s="9">
        <v>2.1176488212875499</v>
      </c>
      <c r="C2297" s="9">
        <v>0</v>
      </c>
    </row>
    <row r="2298" spans="1:3" x14ac:dyDescent="0.2">
      <c r="A2298" s="9">
        <v>2.81103166208577</v>
      </c>
      <c r="B2298" s="9">
        <v>1.6528490595154</v>
      </c>
      <c r="C2298" s="9">
        <v>1.2520491416394499</v>
      </c>
    </row>
    <row r="2299" spans="1:3" x14ac:dyDescent="0.2">
      <c r="A2299" s="9">
        <v>4.4753483162911003</v>
      </c>
      <c r="B2299" s="9">
        <v>1.4403925351433</v>
      </c>
      <c r="C2299" s="9">
        <v>0.91545155421896196</v>
      </c>
    </row>
    <row r="2300" spans="1:3" x14ac:dyDescent="0.2">
      <c r="A2300" s="9">
        <v>3.8694127427132199</v>
      </c>
      <c r="B2300" s="9">
        <v>1.6644795946411299</v>
      </c>
      <c r="C2300" s="9">
        <v>0</v>
      </c>
    </row>
    <row r="2301" spans="1:3" x14ac:dyDescent="0.2">
      <c r="A2301" s="9">
        <v>4.7059429513008597</v>
      </c>
      <c r="B2301" s="9">
        <v>3.0810622982315201</v>
      </c>
      <c r="C2301" s="9">
        <v>0</v>
      </c>
    </row>
    <row r="2302" spans="1:3" x14ac:dyDescent="0.2">
      <c r="A2302" s="9">
        <v>-3.1844588889090999</v>
      </c>
      <c r="B2302" s="9">
        <v>-0.53028764206846601</v>
      </c>
      <c r="C2302" s="9">
        <v>0</v>
      </c>
    </row>
    <row r="2303" spans="1:3" x14ac:dyDescent="0.2">
      <c r="A2303" s="9">
        <v>2.2876366005928501</v>
      </c>
      <c r="B2303" s="9">
        <v>-0.167369443959793</v>
      </c>
      <c r="C2303" s="9">
        <v>0</v>
      </c>
    </row>
    <row r="2304" spans="1:3" x14ac:dyDescent="0.2">
      <c r="A2304" s="9">
        <v>0.31194590792966198</v>
      </c>
      <c r="B2304" s="9">
        <v>-7.5267691201766504E-2</v>
      </c>
      <c r="C2304" s="9">
        <v>0</v>
      </c>
    </row>
    <row r="2305" spans="1:3" x14ac:dyDescent="0.2">
      <c r="A2305" s="9">
        <v>-1.0737908257453399</v>
      </c>
      <c r="B2305" s="9">
        <v>4.7995567135147299</v>
      </c>
      <c r="C2305" s="9">
        <v>0.78828285552131805</v>
      </c>
    </row>
    <row r="2306" spans="1:3" x14ac:dyDescent="0.2">
      <c r="A2306" s="9">
        <v>3.2967882977516698</v>
      </c>
      <c r="B2306" s="9">
        <v>1.21667794507066</v>
      </c>
      <c r="C2306" s="9">
        <v>0</v>
      </c>
    </row>
    <row r="2307" spans="1:3" x14ac:dyDescent="0.2">
      <c r="A2307" s="9">
        <v>0.30611782536816901</v>
      </c>
      <c r="B2307" s="9">
        <v>1.84997044127504</v>
      </c>
      <c r="C2307" s="9">
        <v>0</v>
      </c>
    </row>
    <row r="2308" spans="1:3" x14ac:dyDescent="0.2">
      <c r="A2308" s="9">
        <v>4.7530263291389998</v>
      </c>
      <c r="B2308" s="9">
        <v>2.8507270626358201</v>
      </c>
      <c r="C2308" s="9">
        <v>0</v>
      </c>
    </row>
    <row r="2309" spans="1:3" x14ac:dyDescent="0.2">
      <c r="A2309" s="9">
        <v>-1.46686045064616</v>
      </c>
      <c r="B2309" s="9">
        <v>-3.8920707889266799</v>
      </c>
      <c r="C2309" s="9">
        <v>0</v>
      </c>
    </row>
    <row r="2310" spans="1:3" x14ac:dyDescent="0.2">
      <c r="A2310" s="9">
        <v>3.9919262753517701</v>
      </c>
      <c r="B2310" s="9">
        <v>2.8234901241592598</v>
      </c>
      <c r="C2310" s="9">
        <v>0.80221068770971404</v>
      </c>
    </row>
    <row r="2311" spans="1:3" x14ac:dyDescent="0.2">
      <c r="A2311" s="9">
        <v>4.4364879952461704</v>
      </c>
      <c r="B2311" s="9">
        <v>1.8877904228500499</v>
      </c>
      <c r="C2311" s="9">
        <v>0</v>
      </c>
    </row>
    <row r="2312" spans="1:3" x14ac:dyDescent="0.2">
      <c r="A2312" s="9">
        <v>0.48259805903745001</v>
      </c>
      <c r="B2312" s="9">
        <v>-3.8256836124130098</v>
      </c>
      <c r="C2312" s="9">
        <v>0</v>
      </c>
    </row>
    <row r="2313" spans="1:3" x14ac:dyDescent="0.2">
      <c r="A2313" s="9">
        <v>6.5872238503487104</v>
      </c>
      <c r="B2313" s="9">
        <v>-0.26697154719312999</v>
      </c>
      <c r="C2313" s="9">
        <v>0</v>
      </c>
    </row>
    <row r="2314" spans="1:3" x14ac:dyDescent="0.2">
      <c r="A2314" s="9">
        <v>1.1282651649506099</v>
      </c>
      <c r="B2314" s="9">
        <v>1.0464453510574501</v>
      </c>
      <c r="C2314" s="9">
        <v>1.05098423967886</v>
      </c>
    </row>
    <row r="2315" spans="1:3" x14ac:dyDescent="0.2">
      <c r="A2315" s="9">
        <v>4.8381975518257603</v>
      </c>
      <c r="B2315" s="9">
        <v>-0.22587187964399699</v>
      </c>
      <c r="C2315" s="9">
        <v>0</v>
      </c>
    </row>
    <row r="2316" spans="1:3" x14ac:dyDescent="0.2">
      <c r="A2316" s="9">
        <v>6.5162418709786003</v>
      </c>
      <c r="B2316" s="9">
        <v>0.916092675142685</v>
      </c>
      <c r="C2316" s="9">
        <v>1.2054526129997301</v>
      </c>
    </row>
    <row r="2317" spans="1:3" x14ac:dyDescent="0.2">
      <c r="A2317" s="9">
        <v>-2.44174233808207</v>
      </c>
      <c r="B2317" s="9">
        <v>-2.53475191075285</v>
      </c>
      <c r="C2317" s="9">
        <v>0</v>
      </c>
    </row>
    <row r="2318" spans="1:3" x14ac:dyDescent="0.2">
      <c r="A2318" s="9">
        <v>2.71172746286702</v>
      </c>
      <c r="B2318" s="9">
        <v>1.8756519369415401</v>
      </c>
      <c r="C2318" s="9">
        <v>1.22728788460021</v>
      </c>
    </row>
    <row r="2319" spans="1:3" x14ac:dyDescent="0.2">
      <c r="A2319" s="9">
        <v>3.1936765538246701</v>
      </c>
      <c r="B2319" s="9">
        <v>3.07984922450105</v>
      </c>
      <c r="C2319" s="9">
        <v>0.93146497390833605</v>
      </c>
    </row>
    <row r="2320" spans="1:3" x14ac:dyDescent="0.2">
      <c r="A2320" s="9">
        <v>4.5617392884285497</v>
      </c>
      <c r="B2320" s="9">
        <v>1.7517554573349201</v>
      </c>
      <c r="C2320" s="9">
        <v>0.97513595053642199</v>
      </c>
    </row>
    <row r="2321" spans="1:3" x14ac:dyDescent="0.2">
      <c r="A2321" s="9">
        <v>2.6789623127968301</v>
      </c>
      <c r="B2321" s="9">
        <v>-2.5084314532943601</v>
      </c>
      <c r="C2321" s="9">
        <v>0</v>
      </c>
    </row>
    <row r="2322" spans="1:3" x14ac:dyDescent="0.2">
      <c r="A2322" s="9">
        <v>0.48617421851468401</v>
      </c>
      <c r="B2322" s="9">
        <v>2.0970276407531898</v>
      </c>
      <c r="C2322" s="9">
        <v>0</v>
      </c>
    </row>
    <row r="2323" spans="1:3" x14ac:dyDescent="0.2">
      <c r="A2323" s="9">
        <v>4.9530485497505703</v>
      </c>
      <c r="B2323" s="9">
        <v>2.8982324413589602</v>
      </c>
      <c r="C2323" s="9">
        <v>0</v>
      </c>
    </row>
    <row r="2324" spans="1:3" x14ac:dyDescent="0.2">
      <c r="A2324" s="9">
        <v>4.3794802056343602</v>
      </c>
      <c r="B2324" s="9">
        <v>1.57755325358431</v>
      </c>
      <c r="C2324" s="9">
        <v>0.99651219217031095</v>
      </c>
    </row>
    <row r="2325" spans="1:3" x14ac:dyDescent="0.2">
      <c r="A2325" s="9">
        <v>2.3947583066017701</v>
      </c>
      <c r="B2325" s="9">
        <v>2.0317094139389198</v>
      </c>
      <c r="C2325" s="9">
        <v>0</v>
      </c>
    </row>
    <row r="2326" spans="1:3" x14ac:dyDescent="0.2">
      <c r="A2326" s="9">
        <v>4.3223999367744996</v>
      </c>
      <c r="B2326" s="9">
        <v>-1.6565861888595399</v>
      </c>
      <c r="C2326" s="9">
        <v>0</v>
      </c>
    </row>
    <row r="2327" spans="1:3" x14ac:dyDescent="0.2">
      <c r="A2327" s="9">
        <v>2.7468312607796199</v>
      </c>
      <c r="B2327" s="9">
        <v>0.42319950085202801</v>
      </c>
      <c r="C2327" s="9">
        <v>1.9157550000715799</v>
      </c>
    </row>
    <row r="2328" spans="1:3" x14ac:dyDescent="0.2">
      <c r="A2328" s="9">
        <v>1.6510470734627301</v>
      </c>
      <c r="B2328" s="9">
        <v>0.63856782388011601</v>
      </c>
      <c r="C2328" s="9">
        <v>0</v>
      </c>
    </row>
    <row r="2329" spans="1:3" x14ac:dyDescent="0.2">
      <c r="A2329" s="9">
        <v>-3.17385188474345</v>
      </c>
      <c r="B2329" s="9">
        <v>-2.8685407825179898</v>
      </c>
      <c r="C2329" s="9">
        <v>0</v>
      </c>
    </row>
    <row r="2330" spans="1:3" x14ac:dyDescent="0.2">
      <c r="A2330" s="9">
        <v>3.78461440668416</v>
      </c>
      <c r="B2330" s="9">
        <v>3.2634076885513501</v>
      </c>
      <c r="C2330" s="9">
        <v>0</v>
      </c>
    </row>
    <row r="2331" spans="1:3" x14ac:dyDescent="0.2">
      <c r="A2331" s="9">
        <v>-4.3061696661918099</v>
      </c>
      <c r="B2331" s="9">
        <v>-1.80646469075163</v>
      </c>
      <c r="C2331" s="9">
        <v>0</v>
      </c>
    </row>
    <row r="2332" spans="1:3" x14ac:dyDescent="0.2">
      <c r="A2332" s="9">
        <v>1.50848682985616</v>
      </c>
      <c r="B2332" s="9">
        <v>0.55266634743730203</v>
      </c>
      <c r="C2332" s="9">
        <v>0</v>
      </c>
    </row>
    <row r="2333" spans="1:3" x14ac:dyDescent="0.2">
      <c r="A2333" s="9">
        <v>-1.53161910905528</v>
      </c>
      <c r="B2333" s="9">
        <v>5.0928101352981701</v>
      </c>
      <c r="C2333" s="9">
        <v>0.69349736441004295</v>
      </c>
    </row>
    <row r="2334" spans="1:3" x14ac:dyDescent="0.2">
      <c r="A2334" s="9">
        <v>4.0797506199867799</v>
      </c>
      <c r="B2334" s="9">
        <v>-0.86469318348844904</v>
      </c>
      <c r="C2334" s="9">
        <v>0</v>
      </c>
    </row>
    <row r="2335" spans="1:3" x14ac:dyDescent="0.2">
      <c r="A2335" s="9">
        <v>4.1049743519813999</v>
      </c>
      <c r="B2335" s="9">
        <v>3.2792091182998799</v>
      </c>
      <c r="C2335" s="9">
        <v>0</v>
      </c>
    </row>
    <row r="2336" spans="1:3" x14ac:dyDescent="0.2">
      <c r="A2336" s="9">
        <v>-2.3884102477042601</v>
      </c>
      <c r="B2336" s="9">
        <v>0.27869969230214697</v>
      </c>
      <c r="C2336" s="9">
        <v>0.92151236062854602</v>
      </c>
    </row>
    <row r="2337" spans="1:3" x14ac:dyDescent="0.2">
      <c r="A2337" s="9">
        <v>2.7975023613960799</v>
      </c>
      <c r="B2337" s="9">
        <v>1.3112247995666699</v>
      </c>
      <c r="C2337" s="9">
        <v>0</v>
      </c>
    </row>
    <row r="2338" spans="1:3" x14ac:dyDescent="0.2">
      <c r="A2338" s="9">
        <v>3.3428741322548401</v>
      </c>
      <c r="B2338" s="9">
        <v>2.6243917755416999</v>
      </c>
      <c r="C2338" s="9">
        <v>0.97978877846150703</v>
      </c>
    </row>
    <row r="2339" spans="1:3" x14ac:dyDescent="0.2">
      <c r="A2339" s="9">
        <v>2.4103744851143398</v>
      </c>
      <c r="B2339" s="9">
        <v>-0.54242183644255004</v>
      </c>
      <c r="C2339" s="9">
        <v>0</v>
      </c>
    </row>
    <row r="2340" spans="1:3" x14ac:dyDescent="0.2">
      <c r="A2340" s="9">
        <v>-6.22889621465176E-2</v>
      </c>
      <c r="B2340" s="9">
        <v>-0.22178973633726501</v>
      </c>
      <c r="C2340" s="9">
        <v>0</v>
      </c>
    </row>
    <row r="2341" spans="1:3" x14ac:dyDescent="0.2">
      <c r="A2341" s="9">
        <v>-0.97066871061014803</v>
      </c>
      <c r="B2341" s="9">
        <v>-3.13898207623442</v>
      </c>
      <c r="C2341" s="9">
        <v>0.77403444493636298</v>
      </c>
    </row>
    <row r="2342" spans="1:3" x14ac:dyDescent="0.2">
      <c r="A2342" s="9">
        <v>6.12678941355062</v>
      </c>
      <c r="B2342" s="9">
        <v>1.20489613335649</v>
      </c>
      <c r="C2342" s="9">
        <v>0</v>
      </c>
    </row>
    <row r="2343" spans="1:3" x14ac:dyDescent="0.2">
      <c r="A2343" s="9">
        <v>5.8459261284859201</v>
      </c>
      <c r="B2343" s="9">
        <v>0.920277785473267</v>
      </c>
      <c r="C2343" s="9">
        <v>0</v>
      </c>
    </row>
    <row r="2344" spans="1:3" x14ac:dyDescent="0.2">
      <c r="A2344" s="9">
        <v>1.9670304881126901</v>
      </c>
      <c r="B2344" s="9">
        <v>-1.70857359845122</v>
      </c>
      <c r="C2344" s="9">
        <v>0</v>
      </c>
    </row>
    <row r="2345" spans="1:3" x14ac:dyDescent="0.2">
      <c r="A2345" s="9">
        <v>-1.16984156503367</v>
      </c>
      <c r="B2345" s="9">
        <v>3.9910521320633099</v>
      </c>
      <c r="C2345" s="9">
        <v>0</v>
      </c>
    </row>
    <row r="2346" spans="1:3" x14ac:dyDescent="0.2">
      <c r="A2346" s="9">
        <v>4.0377770291359498</v>
      </c>
      <c r="B2346" s="9">
        <v>2.4796441606811701</v>
      </c>
      <c r="C2346" s="9">
        <v>0</v>
      </c>
    </row>
    <row r="2347" spans="1:3" x14ac:dyDescent="0.2">
      <c r="A2347" s="9">
        <v>-1.3658565653769901</v>
      </c>
      <c r="B2347" s="9">
        <v>-3.1732068248458698</v>
      </c>
      <c r="C2347" s="9">
        <v>0</v>
      </c>
    </row>
    <row r="2348" spans="1:3" x14ac:dyDescent="0.2">
      <c r="A2348" s="9">
        <v>4.0360220299751797</v>
      </c>
      <c r="B2348" s="9">
        <v>0.71357154470006601</v>
      </c>
      <c r="C2348" s="9">
        <v>0</v>
      </c>
    </row>
    <row r="2349" spans="1:3" x14ac:dyDescent="0.2">
      <c r="A2349" s="9">
        <v>5.2912610398323601</v>
      </c>
      <c r="B2349" s="9">
        <v>2.0793931297592301</v>
      </c>
      <c r="C2349" s="9">
        <v>0</v>
      </c>
    </row>
    <row r="2350" spans="1:3" x14ac:dyDescent="0.2">
      <c r="A2350" s="9">
        <v>4.3456781731636598</v>
      </c>
      <c r="B2350" s="9">
        <v>1.31447140496294</v>
      </c>
      <c r="C2350" s="9">
        <v>0</v>
      </c>
    </row>
    <row r="2351" spans="1:3" x14ac:dyDescent="0.2">
      <c r="A2351" s="9">
        <v>4.0115745888741001</v>
      </c>
      <c r="B2351" s="9">
        <v>2.8759064487747401</v>
      </c>
      <c r="C2351" s="9">
        <v>0</v>
      </c>
    </row>
    <row r="2352" spans="1:3" x14ac:dyDescent="0.2">
      <c r="A2352" s="9">
        <v>4.6191972123177099</v>
      </c>
      <c r="B2352" s="9">
        <v>2.8448781780533001</v>
      </c>
      <c r="C2352" s="9">
        <v>0</v>
      </c>
    </row>
    <row r="2353" spans="1:3" x14ac:dyDescent="0.2">
      <c r="A2353" s="9">
        <v>3.1886952744514998</v>
      </c>
      <c r="B2353" s="9">
        <v>0.50778816822985795</v>
      </c>
      <c r="C2353" s="9">
        <v>0</v>
      </c>
    </row>
    <row r="2354" spans="1:3" x14ac:dyDescent="0.2">
      <c r="A2354" s="9">
        <v>2.84730514154744</v>
      </c>
      <c r="B2354" s="9">
        <v>-6.4121671386561099E-3</v>
      </c>
      <c r="C2354" s="9">
        <v>0</v>
      </c>
    </row>
    <row r="2355" spans="1:3" x14ac:dyDescent="0.2">
      <c r="A2355" s="9">
        <v>4.9925540314705401</v>
      </c>
      <c r="B2355" s="9">
        <v>1.4628633670143301</v>
      </c>
      <c r="C2355" s="9">
        <v>0</v>
      </c>
    </row>
    <row r="2356" spans="1:3" x14ac:dyDescent="0.2">
      <c r="A2356" s="9">
        <v>3.2157655583412699</v>
      </c>
      <c r="B2356" s="9">
        <v>2.0680068544677899</v>
      </c>
      <c r="C2356" s="9">
        <v>0</v>
      </c>
    </row>
    <row r="2357" spans="1:3" x14ac:dyDescent="0.2">
      <c r="A2357" s="9">
        <v>-3.56112710370707</v>
      </c>
      <c r="B2357" s="9">
        <v>-2.2891185470291</v>
      </c>
      <c r="C2357" s="9">
        <v>0</v>
      </c>
    </row>
    <row r="2358" spans="1:3" x14ac:dyDescent="0.2">
      <c r="A2358" s="9">
        <v>4.1897824631722003</v>
      </c>
      <c r="B2358" s="9">
        <v>2.8490121177963399</v>
      </c>
      <c r="C2358" s="9">
        <v>0</v>
      </c>
    </row>
    <row r="2359" spans="1:3" x14ac:dyDescent="0.2">
      <c r="A2359" s="9">
        <v>3.6584134923012299</v>
      </c>
      <c r="B2359" s="9">
        <v>2.1477409414581499</v>
      </c>
      <c r="C2359" s="9">
        <v>0</v>
      </c>
    </row>
    <row r="2360" spans="1:3" x14ac:dyDescent="0.2">
      <c r="A2360" s="9">
        <v>3.6764598713905801</v>
      </c>
      <c r="B2360" s="9">
        <v>-0.87307073552091896</v>
      </c>
      <c r="C2360" s="9">
        <v>1.0962180337334599</v>
      </c>
    </row>
    <row r="2361" spans="1:3" x14ac:dyDescent="0.2">
      <c r="A2361" s="9">
        <v>6.7973426209480801</v>
      </c>
      <c r="B2361" s="9">
        <v>1.2811007909111201</v>
      </c>
      <c r="C2361" s="9">
        <v>1.0693164363112599</v>
      </c>
    </row>
    <row r="2362" spans="1:3" x14ac:dyDescent="0.2">
      <c r="A2362" s="9">
        <v>3.2258847580940802</v>
      </c>
      <c r="B2362" s="9">
        <v>1.4646684936813501</v>
      </c>
      <c r="C2362" s="9">
        <v>0</v>
      </c>
    </row>
    <row r="2363" spans="1:3" x14ac:dyDescent="0.2">
      <c r="A2363" s="9">
        <v>3.1123770104439301</v>
      </c>
      <c r="B2363" s="9">
        <v>-1.7939892001815601</v>
      </c>
      <c r="C2363" s="9">
        <v>0</v>
      </c>
    </row>
    <row r="2364" spans="1:3" x14ac:dyDescent="0.2">
      <c r="A2364" s="9">
        <v>2.2480531559975199</v>
      </c>
      <c r="B2364" s="9">
        <v>2.7448518089584502</v>
      </c>
      <c r="C2364" s="9">
        <v>0</v>
      </c>
    </row>
    <row r="2365" spans="1:3" x14ac:dyDescent="0.2">
      <c r="A2365" s="9">
        <v>-0.52572367324518898</v>
      </c>
      <c r="B2365" s="9">
        <v>-1.66138001151881E-2</v>
      </c>
      <c r="C2365" s="9">
        <v>0</v>
      </c>
    </row>
    <row r="2366" spans="1:3" x14ac:dyDescent="0.2">
      <c r="A2366" s="9">
        <v>6.1848018990547704</v>
      </c>
      <c r="B2366" s="9">
        <v>-0.45289834219892799</v>
      </c>
      <c r="C2366" s="9">
        <v>0</v>
      </c>
    </row>
    <row r="2367" spans="1:3" x14ac:dyDescent="0.2">
      <c r="A2367" s="9">
        <v>2.6832264290840699</v>
      </c>
      <c r="B2367" s="9">
        <v>-0.69848730046232599</v>
      </c>
      <c r="C2367" s="9">
        <v>0</v>
      </c>
    </row>
    <row r="2368" spans="1:3" x14ac:dyDescent="0.2">
      <c r="A2368" s="9">
        <v>0.70449247227025302</v>
      </c>
      <c r="B2368" s="9">
        <v>0.38358966630021701</v>
      </c>
      <c r="C2368" s="9">
        <v>0</v>
      </c>
    </row>
    <row r="2369" spans="1:3" x14ac:dyDescent="0.2">
      <c r="A2369" s="9">
        <v>3.3160839901955201</v>
      </c>
      <c r="B2369" s="9">
        <v>1.5139158777527</v>
      </c>
      <c r="C2369" s="9">
        <v>0</v>
      </c>
    </row>
    <row r="2370" spans="1:3" x14ac:dyDescent="0.2">
      <c r="A2370" s="9">
        <v>3.5864249096901402</v>
      </c>
      <c r="B2370" s="9">
        <v>2.7476599029831101</v>
      </c>
      <c r="C2370" s="9">
        <v>0</v>
      </c>
    </row>
    <row r="2371" spans="1:3" x14ac:dyDescent="0.2">
      <c r="A2371" s="9">
        <v>4.8173082695992004</v>
      </c>
      <c r="B2371" s="9">
        <v>2.1346050314239702</v>
      </c>
      <c r="C2371" s="9">
        <v>0</v>
      </c>
    </row>
    <row r="2372" spans="1:3" x14ac:dyDescent="0.2">
      <c r="A2372" s="9">
        <v>1.6228240357429999</v>
      </c>
      <c r="B2372" s="9">
        <v>-0.38793541867216402</v>
      </c>
      <c r="C2372" s="9">
        <v>0</v>
      </c>
    </row>
    <row r="2373" spans="1:3" x14ac:dyDescent="0.2">
      <c r="A2373" s="9">
        <v>1.89525493250203</v>
      </c>
      <c r="B2373" s="9">
        <v>-0.207458574361404</v>
      </c>
      <c r="C2373" s="9">
        <v>0</v>
      </c>
    </row>
    <row r="2374" spans="1:3" x14ac:dyDescent="0.2">
      <c r="A2374" s="9">
        <v>4.3949941025764998</v>
      </c>
      <c r="B2374" s="9">
        <v>1.6990867666534599</v>
      </c>
      <c r="C2374" s="9">
        <v>0</v>
      </c>
    </row>
    <row r="2375" spans="1:3" x14ac:dyDescent="0.2">
      <c r="A2375" s="9">
        <v>3.95614608393026</v>
      </c>
      <c r="B2375" s="9">
        <v>0.872767280750672</v>
      </c>
      <c r="C2375" s="9">
        <v>0</v>
      </c>
    </row>
    <row r="2376" spans="1:3" x14ac:dyDescent="0.2">
      <c r="A2376" s="9">
        <v>6.0766929017097997</v>
      </c>
      <c r="B2376" s="9">
        <v>0.88415382426301603</v>
      </c>
      <c r="C2376" s="9">
        <v>0</v>
      </c>
    </row>
    <row r="2377" spans="1:3" x14ac:dyDescent="0.2">
      <c r="A2377" s="9">
        <v>2.3396783696205601</v>
      </c>
      <c r="B2377" s="9">
        <v>0.880599331074158</v>
      </c>
      <c r="C2377" s="9">
        <v>0</v>
      </c>
    </row>
    <row r="2378" spans="1:3" x14ac:dyDescent="0.2">
      <c r="A2378" s="9">
        <v>4.33196719751668</v>
      </c>
      <c r="B2378" s="9">
        <v>1.08130029957811</v>
      </c>
      <c r="C2378" s="9">
        <v>1.7050140524073401</v>
      </c>
    </row>
    <row r="2379" spans="1:3" x14ac:dyDescent="0.2">
      <c r="A2379" s="9">
        <v>3.3736675606758602</v>
      </c>
      <c r="B2379" s="9">
        <v>3.00115416567842</v>
      </c>
      <c r="C2379" s="9">
        <v>0</v>
      </c>
    </row>
    <row r="2380" spans="1:3" x14ac:dyDescent="0.2">
      <c r="A2380" s="9">
        <v>4.5238831864388001</v>
      </c>
      <c r="B2380" s="9">
        <v>-0.96843685585935901</v>
      </c>
      <c r="C2380" s="9">
        <v>0</v>
      </c>
    </row>
    <row r="2381" spans="1:3" x14ac:dyDescent="0.2">
      <c r="A2381" s="9">
        <v>4.7858117447884103</v>
      </c>
      <c r="B2381" s="9">
        <v>1.76226077597658</v>
      </c>
      <c r="C2381" s="9">
        <v>0</v>
      </c>
    </row>
    <row r="2382" spans="1:3" x14ac:dyDescent="0.2">
      <c r="A2382" s="9">
        <v>4.44952138529134</v>
      </c>
      <c r="B2382" s="9">
        <v>2.2840287498764198</v>
      </c>
      <c r="C2382" s="9">
        <v>0</v>
      </c>
    </row>
    <row r="2383" spans="1:3" x14ac:dyDescent="0.2">
      <c r="A2383" s="9">
        <v>5.6540263520271798</v>
      </c>
      <c r="B2383" s="9">
        <v>1.4318423084549099</v>
      </c>
      <c r="C2383" s="9">
        <v>0</v>
      </c>
    </row>
    <row r="2384" spans="1:3" x14ac:dyDescent="0.2">
      <c r="A2384" s="9">
        <v>4.9334052430183899</v>
      </c>
      <c r="B2384" s="9">
        <v>1.37208859246294</v>
      </c>
      <c r="C2384" s="9">
        <v>0</v>
      </c>
    </row>
    <row r="2385" spans="1:3" x14ac:dyDescent="0.2">
      <c r="A2385" s="9">
        <v>2.6732381211311802</v>
      </c>
      <c r="B2385" s="9">
        <v>-0.70637359101255703</v>
      </c>
      <c r="C2385" s="9">
        <v>0</v>
      </c>
    </row>
    <row r="2386" spans="1:3" x14ac:dyDescent="0.2">
      <c r="A2386" s="9">
        <v>4.6347077713997402</v>
      </c>
      <c r="B2386" s="9">
        <v>1.98883054774324</v>
      </c>
      <c r="C2386" s="9">
        <v>0</v>
      </c>
    </row>
    <row r="2387" spans="1:3" x14ac:dyDescent="0.2">
      <c r="A2387" s="9">
        <v>4.2458270417244499</v>
      </c>
      <c r="B2387" s="9">
        <v>1.24246988814394</v>
      </c>
      <c r="C2387" s="9">
        <v>1.36906976229229</v>
      </c>
    </row>
    <row r="2388" spans="1:3" x14ac:dyDescent="0.2">
      <c r="A2388" s="9">
        <v>6.2393916474373396</v>
      </c>
      <c r="B2388" s="9">
        <v>-0.62472500283201504</v>
      </c>
      <c r="C2388" s="9">
        <v>0</v>
      </c>
    </row>
    <row r="2389" spans="1:3" x14ac:dyDescent="0.2">
      <c r="A2389" s="9">
        <v>6.1764515267403199</v>
      </c>
      <c r="B2389" s="9">
        <v>1.4589254669479499</v>
      </c>
      <c r="C2389" s="9">
        <v>0</v>
      </c>
    </row>
    <row r="2390" spans="1:3" x14ac:dyDescent="0.2">
      <c r="A2390" s="9">
        <v>4.2196048127205401</v>
      </c>
      <c r="B2390" s="9">
        <v>1.2535406164459399</v>
      </c>
      <c r="C2390" s="9">
        <v>0</v>
      </c>
    </row>
    <row r="2391" spans="1:3" x14ac:dyDescent="0.2">
      <c r="A2391" s="9">
        <v>6.0710886345894401</v>
      </c>
      <c r="B2391" s="9">
        <v>1.6827261261276401</v>
      </c>
      <c r="C2391" s="9">
        <v>0</v>
      </c>
    </row>
    <row r="2392" spans="1:3" x14ac:dyDescent="0.2">
      <c r="A2392" s="9">
        <v>3.6591604577095498</v>
      </c>
      <c r="B2392" s="9">
        <v>3.1547376922897499</v>
      </c>
      <c r="C2392" s="9">
        <v>0</v>
      </c>
    </row>
    <row r="2393" spans="1:3" x14ac:dyDescent="0.2">
      <c r="A2393" s="9">
        <v>-2.8892656935660801</v>
      </c>
      <c r="B2393" s="9">
        <v>-1.6999371238418399</v>
      </c>
      <c r="C2393" s="9">
        <v>0.74563893674224602</v>
      </c>
    </row>
    <row r="2394" spans="1:3" x14ac:dyDescent="0.2">
      <c r="A2394" s="9">
        <v>2.8613220082313999</v>
      </c>
      <c r="B2394" s="9">
        <v>1.81760929148714</v>
      </c>
      <c r="C2394" s="9">
        <v>0.89322738294323201</v>
      </c>
    </row>
    <row r="2395" spans="1:3" x14ac:dyDescent="0.2">
      <c r="A2395" s="9">
        <v>3.2905047760994499</v>
      </c>
      <c r="B2395" s="9">
        <v>0.92620600383798302</v>
      </c>
      <c r="C2395" s="9">
        <v>0</v>
      </c>
    </row>
    <row r="2396" spans="1:3" x14ac:dyDescent="0.2">
      <c r="A2396" s="9">
        <v>3.9072576390297402</v>
      </c>
      <c r="B2396" s="9">
        <v>1.83601007979433</v>
      </c>
      <c r="C2396" s="9">
        <v>0</v>
      </c>
    </row>
    <row r="2397" spans="1:3" x14ac:dyDescent="0.2">
      <c r="A2397" s="9">
        <v>1.6680881606133</v>
      </c>
      <c r="B2397" s="9">
        <v>-0.37999846417387301</v>
      </c>
      <c r="C2397" s="9">
        <v>0.92434576740246899</v>
      </c>
    </row>
    <row r="2398" spans="1:3" x14ac:dyDescent="0.2">
      <c r="A2398" s="9">
        <v>6.6774948464424604</v>
      </c>
      <c r="B2398" s="9">
        <v>1.4779992512993001</v>
      </c>
      <c r="C2398" s="9">
        <v>0</v>
      </c>
    </row>
    <row r="2399" spans="1:3" x14ac:dyDescent="0.2">
      <c r="A2399" s="9">
        <v>5.7664302216560896</v>
      </c>
      <c r="B2399" s="9">
        <v>1.5500467829040701</v>
      </c>
      <c r="C2399" s="9">
        <v>1.2586872627914401</v>
      </c>
    </row>
    <row r="2400" spans="1:3" x14ac:dyDescent="0.2">
      <c r="A2400" s="9">
        <v>6.8236149178536003</v>
      </c>
      <c r="B2400" s="9">
        <v>-0.31701572615583801</v>
      </c>
      <c r="C2400" s="9">
        <v>1.3794337823838101</v>
      </c>
    </row>
    <row r="2401" spans="1:3" x14ac:dyDescent="0.2">
      <c r="A2401" s="9">
        <v>8.8994600036862506E-2</v>
      </c>
      <c r="B2401" s="9">
        <v>1.48942641537706</v>
      </c>
      <c r="C2401" s="9">
        <v>0</v>
      </c>
    </row>
    <row r="2402" spans="1:3" x14ac:dyDescent="0.2">
      <c r="A2402" s="9">
        <v>4.8908961640389004</v>
      </c>
      <c r="B2402" s="9">
        <v>4.4869612865845197E-2</v>
      </c>
      <c r="C2402" s="9">
        <v>0</v>
      </c>
    </row>
    <row r="2403" spans="1:3" x14ac:dyDescent="0.2">
      <c r="A2403" s="9">
        <v>5.7244819031746399</v>
      </c>
      <c r="B2403" s="9">
        <v>2.13716087859193</v>
      </c>
      <c r="C2403" s="9">
        <v>0</v>
      </c>
    </row>
    <row r="2404" spans="1:3" x14ac:dyDescent="0.2">
      <c r="A2404" s="9">
        <v>2.0933626519234201</v>
      </c>
      <c r="B2404" s="9">
        <v>1.4202962927154701</v>
      </c>
      <c r="C2404" s="9">
        <v>1.1800501015690701</v>
      </c>
    </row>
    <row r="2405" spans="1:3" x14ac:dyDescent="0.2">
      <c r="A2405" s="9">
        <v>3.9048200474770098</v>
      </c>
      <c r="B2405" s="9">
        <v>1.4918970279029999</v>
      </c>
      <c r="C2405" s="9">
        <v>0</v>
      </c>
    </row>
    <row r="2406" spans="1:3" x14ac:dyDescent="0.2">
      <c r="A2406" s="9">
        <v>3.2793651448280801</v>
      </c>
      <c r="B2406" s="9">
        <v>1.36606387417833</v>
      </c>
      <c r="C2406" s="9">
        <v>0</v>
      </c>
    </row>
    <row r="2407" spans="1:3" x14ac:dyDescent="0.2">
      <c r="A2407" s="9">
        <v>4.2810147629768904</v>
      </c>
      <c r="B2407" s="9">
        <v>2.1286953501037802</v>
      </c>
      <c r="C2407" s="9">
        <v>0</v>
      </c>
    </row>
    <row r="2408" spans="1:3" x14ac:dyDescent="0.2">
      <c r="A2408" s="9">
        <v>3.3522961960823601</v>
      </c>
      <c r="B2408" s="9">
        <v>1.3594787530235399</v>
      </c>
      <c r="C2408" s="9">
        <v>0</v>
      </c>
    </row>
    <row r="2409" spans="1:3" x14ac:dyDescent="0.2">
      <c r="A2409" s="9">
        <v>3.51643832788778</v>
      </c>
      <c r="B2409" s="9">
        <v>-0.57307781655271905</v>
      </c>
      <c r="C2409" s="9">
        <v>0</v>
      </c>
    </row>
    <row r="2410" spans="1:3" x14ac:dyDescent="0.2">
      <c r="A2410" s="9">
        <v>0.243042573490861</v>
      </c>
      <c r="B2410" s="9">
        <v>0.36842502277414002</v>
      </c>
      <c r="C2410" s="9">
        <v>1.9895353076807101</v>
      </c>
    </row>
    <row r="2411" spans="1:3" x14ac:dyDescent="0.2">
      <c r="A2411" s="9">
        <v>4.4165185318977898</v>
      </c>
      <c r="B2411" s="9">
        <v>0.80413360517541599</v>
      </c>
      <c r="C2411" s="9">
        <v>0</v>
      </c>
    </row>
    <row r="2412" spans="1:3" x14ac:dyDescent="0.2">
      <c r="A2412" s="9">
        <v>4.8457549439461296</v>
      </c>
      <c r="B2412" s="9">
        <v>0.41172428797999999</v>
      </c>
      <c r="C2412" s="9">
        <v>0</v>
      </c>
    </row>
    <row r="2413" spans="1:3" x14ac:dyDescent="0.2">
      <c r="A2413" s="9">
        <v>3.2822948323280801</v>
      </c>
      <c r="B2413" s="9">
        <v>3.1827800087265201</v>
      </c>
      <c r="C2413" s="9">
        <v>0</v>
      </c>
    </row>
    <row r="2414" spans="1:3" x14ac:dyDescent="0.2">
      <c r="A2414" s="9">
        <v>-0.419814862152812</v>
      </c>
      <c r="B2414" s="9">
        <v>-0.97044982392271395</v>
      </c>
      <c r="C2414" s="9">
        <v>0</v>
      </c>
    </row>
    <row r="2415" spans="1:3" x14ac:dyDescent="0.2">
      <c r="A2415" s="9">
        <v>1.79495223627401</v>
      </c>
      <c r="B2415" s="9">
        <v>-2.16464688260039</v>
      </c>
      <c r="C2415" s="9">
        <v>0</v>
      </c>
    </row>
    <row r="2416" spans="1:3" x14ac:dyDescent="0.2">
      <c r="A2416" s="9">
        <v>3.8194692956001801</v>
      </c>
      <c r="B2416" s="9">
        <v>3.10751054804842</v>
      </c>
      <c r="C2416" s="9">
        <v>0</v>
      </c>
    </row>
    <row r="2417" spans="1:3" x14ac:dyDescent="0.2">
      <c r="A2417" s="9">
        <v>3.5598369465859001</v>
      </c>
      <c r="B2417" s="9">
        <v>3.08145926516573</v>
      </c>
      <c r="C2417" s="9">
        <v>0</v>
      </c>
    </row>
    <row r="2418" spans="1:3" x14ac:dyDescent="0.2">
      <c r="A2418" s="9">
        <v>2.4910300599129198</v>
      </c>
      <c r="B2418" s="9">
        <v>-2.9875177926619999E-2</v>
      </c>
      <c r="C2418" s="9">
        <v>0.88983185447370206</v>
      </c>
    </row>
    <row r="2419" spans="1:3" x14ac:dyDescent="0.2">
      <c r="A2419" s="9">
        <v>-1.2186224831550101</v>
      </c>
      <c r="B2419" s="9">
        <v>-2.7247522063918899</v>
      </c>
      <c r="C2419" s="9">
        <v>0</v>
      </c>
    </row>
    <row r="2420" spans="1:3" x14ac:dyDescent="0.2">
      <c r="A2420" s="9">
        <v>5.77980455026937</v>
      </c>
      <c r="B2420" s="9">
        <v>2.1645871214203001</v>
      </c>
      <c r="C2420" s="9">
        <v>0</v>
      </c>
    </row>
    <row r="2421" spans="1:3" x14ac:dyDescent="0.2">
      <c r="A2421" s="9">
        <v>3.9229060040505002</v>
      </c>
      <c r="B2421" s="9">
        <v>3.1570622734359901</v>
      </c>
      <c r="C2421" s="9">
        <v>0</v>
      </c>
    </row>
    <row r="2422" spans="1:3" x14ac:dyDescent="0.2">
      <c r="A2422" s="9">
        <v>-1.6025889290778601</v>
      </c>
      <c r="B2422" s="9">
        <v>4.2232458404831101</v>
      </c>
      <c r="C2422" s="9">
        <v>0</v>
      </c>
    </row>
    <row r="2423" spans="1:3" x14ac:dyDescent="0.2">
      <c r="A2423" s="9">
        <v>2.4414385186226402</v>
      </c>
      <c r="B2423" s="9">
        <v>0.33311490338365202</v>
      </c>
      <c r="C2423" s="9">
        <v>0</v>
      </c>
    </row>
    <row r="2424" spans="1:3" x14ac:dyDescent="0.2">
      <c r="A2424" s="9">
        <v>4.5992072449715202</v>
      </c>
      <c r="B2424" s="9">
        <v>2.8235101513198999</v>
      </c>
      <c r="C2424" s="9">
        <v>1.0608864908171201</v>
      </c>
    </row>
    <row r="2425" spans="1:3" x14ac:dyDescent="0.2">
      <c r="A2425" s="9">
        <v>1.6267383919746901</v>
      </c>
      <c r="B2425" s="9">
        <v>1.52336649220506</v>
      </c>
      <c r="C2425" s="9">
        <v>0</v>
      </c>
    </row>
    <row r="2426" spans="1:3" x14ac:dyDescent="0.2">
      <c r="A2426" s="9">
        <v>-0.86929038896250399</v>
      </c>
      <c r="B2426" s="9">
        <v>2.1532177738479801</v>
      </c>
      <c r="C2426" s="9">
        <v>0</v>
      </c>
    </row>
    <row r="2427" spans="1:3" x14ac:dyDescent="0.2">
      <c r="A2427" s="9">
        <v>5.7068379746468096</v>
      </c>
      <c r="B2427" s="9">
        <v>-0.46374257285078402</v>
      </c>
      <c r="C2427" s="9">
        <v>0</v>
      </c>
    </row>
    <row r="2428" spans="1:3" x14ac:dyDescent="0.2">
      <c r="A2428" s="9">
        <v>-0.60527966155695601</v>
      </c>
      <c r="B2428" s="9">
        <v>-2.76045324284514</v>
      </c>
      <c r="C2428" s="9">
        <v>0</v>
      </c>
    </row>
    <row r="2429" spans="1:3" x14ac:dyDescent="0.2">
      <c r="A2429" s="9">
        <v>2.7115186081917302</v>
      </c>
      <c r="B2429" s="9">
        <v>2.19916699450533</v>
      </c>
      <c r="C2429" s="9">
        <v>0</v>
      </c>
    </row>
    <row r="2430" spans="1:3" x14ac:dyDescent="0.2">
      <c r="A2430" s="9">
        <v>1.6527725087196901</v>
      </c>
      <c r="B2430" s="9">
        <v>6.9002073221603899E-2</v>
      </c>
      <c r="C2430" s="9">
        <v>0</v>
      </c>
    </row>
    <row r="2431" spans="1:3" x14ac:dyDescent="0.2">
      <c r="A2431" s="9">
        <v>-3.7374059332816598</v>
      </c>
      <c r="B2431" s="9">
        <v>-2.06698276478728</v>
      </c>
      <c r="C2431" s="9">
        <v>1.23857133153586</v>
      </c>
    </row>
    <row r="2432" spans="1:3" x14ac:dyDescent="0.2">
      <c r="A2432" s="9">
        <v>2.5419274197609498</v>
      </c>
      <c r="B2432" s="9">
        <v>1.2811210564903399</v>
      </c>
      <c r="C2432" s="9">
        <v>0.91761276800204805</v>
      </c>
    </row>
    <row r="2433" spans="1:3" x14ac:dyDescent="0.2">
      <c r="A2433" s="9">
        <v>3.4765137063057501</v>
      </c>
      <c r="B2433" s="9">
        <v>2.85047338526766</v>
      </c>
      <c r="C2433" s="9">
        <v>0</v>
      </c>
    </row>
    <row r="2434" spans="1:3" x14ac:dyDescent="0.2">
      <c r="A2434" s="9">
        <v>4.4395664559395298</v>
      </c>
      <c r="B2434" s="9">
        <v>1.4275170974067799</v>
      </c>
      <c r="C2434" s="9">
        <v>0.87635635975223103</v>
      </c>
    </row>
    <row r="2435" spans="1:3" x14ac:dyDescent="0.2">
      <c r="A2435" s="9">
        <v>4.4795273171455898</v>
      </c>
      <c r="B2435" s="9">
        <v>1.5469881109527699</v>
      </c>
      <c r="C2435" s="9">
        <v>0</v>
      </c>
    </row>
    <row r="2436" spans="1:3" x14ac:dyDescent="0.2">
      <c r="A2436" s="9">
        <v>-3.4386080874411999</v>
      </c>
      <c r="B2436" s="9">
        <v>-2.0412202068038798</v>
      </c>
      <c r="C2436" s="9">
        <v>0</v>
      </c>
    </row>
    <row r="2437" spans="1:3" x14ac:dyDescent="0.2">
      <c r="A2437" s="9">
        <v>-0.26335144772219399</v>
      </c>
      <c r="B2437" s="9">
        <v>-1.88227011639555</v>
      </c>
      <c r="C2437" s="9">
        <v>0</v>
      </c>
    </row>
    <row r="2438" spans="1:3" x14ac:dyDescent="0.2">
      <c r="A2438" s="9">
        <v>4.5277994500191197</v>
      </c>
      <c r="B2438" s="9">
        <v>1.4924005083374201</v>
      </c>
      <c r="C2438" s="9">
        <v>0</v>
      </c>
    </row>
    <row r="2439" spans="1:3" x14ac:dyDescent="0.2">
      <c r="A2439" s="9">
        <v>-1.5905260218589301</v>
      </c>
      <c r="B2439" s="9">
        <v>1.17005990069429</v>
      </c>
      <c r="C2439" s="9">
        <v>0</v>
      </c>
    </row>
    <row r="2440" spans="1:3" x14ac:dyDescent="0.2">
      <c r="A2440" s="9">
        <v>3.34286054239583</v>
      </c>
      <c r="B2440" s="9">
        <v>-2.2571773715682801</v>
      </c>
      <c r="C2440" s="9">
        <v>0</v>
      </c>
    </row>
    <row r="2441" spans="1:3" x14ac:dyDescent="0.2">
      <c r="A2441" s="9">
        <v>0.43064846859288503</v>
      </c>
      <c r="B2441" s="9">
        <v>0.36135045807878202</v>
      </c>
      <c r="C2441" s="9">
        <v>0</v>
      </c>
    </row>
    <row r="2442" spans="1:3" x14ac:dyDescent="0.2">
      <c r="A2442" s="9">
        <v>1.69491680727315</v>
      </c>
      <c r="B2442" s="9">
        <v>-0.45267661292036399</v>
      </c>
      <c r="C2442" s="9">
        <v>0</v>
      </c>
    </row>
    <row r="2443" spans="1:3" x14ac:dyDescent="0.2">
      <c r="A2443" s="9">
        <v>-2.3288070334403499</v>
      </c>
      <c r="B2443" s="9">
        <v>-0.49193324524839699</v>
      </c>
      <c r="C2443" s="9">
        <v>0</v>
      </c>
    </row>
    <row r="2444" spans="1:3" x14ac:dyDescent="0.2">
      <c r="A2444" s="9">
        <v>6.4011553154976397</v>
      </c>
      <c r="B2444" s="9">
        <v>-0.28826661784132301</v>
      </c>
      <c r="C2444" s="9">
        <v>0.69742445466184799</v>
      </c>
    </row>
    <row r="2445" spans="1:3" x14ac:dyDescent="0.2">
      <c r="A2445" s="9">
        <v>3.8520849572212699</v>
      </c>
      <c r="B2445" s="9">
        <v>2.9047765545181399</v>
      </c>
      <c r="C2445" s="9">
        <v>1.0454499165973199</v>
      </c>
    </row>
    <row r="2446" spans="1:3" x14ac:dyDescent="0.2">
      <c r="A2446" s="9">
        <v>3.0335834847481302</v>
      </c>
      <c r="B2446" s="9">
        <v>2.9302286915115499</v>
      </c>
      <c r="C2446" s="9">
        <v>0.89673658582472504</v>
      </c>
    </row>
    <row r="2447" spans="1:3" x14ac:dyDescent="0.2">
      <c r="A2447" s="9">
        <v>3.93595393762899</v>
      </c>
      <c r="B2447" s="9">
        <v>3.07203076403658</v>
      </c>
      <c r="C2447" s="9">
        <v>0</v>
      </c>
    </row>
    <row r="2448" spans="1:3" x14ac:dyDescent="0.2">
      <c r="A2448" s="9">
        <v>5.5879181252510604</v>
      </c>
      <c r="B2448" s="9">
        <v>8.8392507248321997E-2</v>
      </c>
      <c r="C2448" s="9">
        <v>0</v>
      </c>
    </row>
    <row r="2449" spans="1:3" x14ac:dyDescent="0.2">
      <c r="A2449" s="9">
        <v>6.2541569100411003</v>
      </c>
      <c r="B2449" s="9">
        <v>0.66488328199903202</v>
      </c>
      <c r="C2449" s="9">
        <v>1.8887005431819099</v>
      </c>
    </row>
    <row r="2450" spans="1:3" x14ac:dyDescent="0.2">
      <c r="A2450" s="9">
        <v>-3.6260856760947702</v>
      </c>
      <c r="B2450" s="9">
        <v>-2.5815117545791502</v>
      </c>
      <c r="C2450" s="9">
        <v>0</v>
      </c>
    </row>
    <row r="2451" spans="1:3" x14ac:dyDescent="0.2">
      <c r="A2451" s="9">
        <v>4.6385782586128697</v>
      </c>
      <c r="B2451" s="9">
        <v>2.0290468744568</v>
      </c>
      <c r="C2451" s="9">
        <v>0</v>
      </c>
    </row>
    <row r="2452" spans="1:3" x14ac:dyDescent="0.2">
      <c r="A2452" s="9">
        <v>-1.03191725148844</v>
      </c>
      <c r="B2452" s="9">
        <v>4.7351550869278096</v>
      </c>
      <c r="C2452" s="9">
        <v>1.94153437289508</v>
      </c>
    </row>
    <row r="2453" spans="1:3" x14ac:dyDescent="0.2">
      <c r="A2453" s="9">
        <v>6.11521419153524</v>
      </c>
      <c r="B2453" s="9">
        <v>0.44857054572622002</v>
      </c>
      <c r="C2453" s="9">
        <v>0</v>
      </c>
    </row>
    <row r="2454" spans="1:3" x14ac:dyDescent="0.2">
      <c r="A2454" s="9">
        <v>-1.56359068288493</v>
      </c>
      <c r="B2454" s="9">
        <v>-2.6934194751449398</v>
      </c>
      <c r="C2454" s="9">
        <v>0.88957829794052101</v>
      </c>
    </row>
    <row r="2455" spans="1:3" x14ac:dyDescent="0.2">
      <c r="A2455" s="9">
        <v>6.7219618187935399</v>
      </c>
      <c r="B2455" s="9">
        <v>1.33759764950792</v>
      </c>
      <c r="C2455" s="9">
        <v>0</v>
      </c>
    </row>
    <row r="2456" spans="1:3" x14ac:dyDescent="0.2">
      <c r="A2456" s="9">
        <v>4.58150085077596</v>
      </c>
      <c r="B2456" s="9">
        <v>1.3378662280372799</v>
      </c>
      <c r="C2456" s="9">
        <v>0</v>
      </c>
    </row>
    <row r="2457" spans="1:3" x14ac:dyDescent="0.2">
      <c r="A2457" s="9">
        <v>6.0390828476936802</v>
      </c>
      <c r="B2457" s="9">
        <v>2.13550303500215</v>
      </c>
      <c r="C2457" s="9">
        <v>0.71451132456116295</v>
      </c>
    </row>
    <row r="2458" spans="1:3" x14ac:dyDescent="0.2">
      <c r="A2458" s="9">
        <v>4.2503312455208304</v>
      </c>
      <c r="B2458" s="9">
        <v>3.0416004471115299</v>
      </c>
      <c r="C2458" s="9">
        <v>0</v>
      </c>
    </row>
    <row r="2459" spans="1:3" x14ac:dyDescent="0.2">
      <c r="A2459" s="9">
        <v>5.0658925400764998</v>
      </c>
      <c r="B2459" s="9">
        <v>1.2670345715812801</v>
      </c>
      <c r="C2459" s="9">
        <v>0</v>
      </c>
    </row>
    <row r="2460" spans="1:3" x14ac:dyDescent="0.2">
      <c r="A2460" s="9">
        <v>3.6043487416298401</v>
      </c>
      <c r="B2460" s="9">
        <v>1.2040080241493401</v>
      </c>
      <c r="C2460" s="9">
        <v>0</v>
      </c>
    </row>
    <row r="2461" spans="1:3" x14ac:dyDescent="0.2">
      <c r="A2461" s="9">
        <v>3.0141330586464399</v>
      </c>
      <c r="B2461" s="9">
        <v>3.0415282062820599</v>
      </c>
      <c r="C2461" s="9">
        <v>1.49869468972224</v>
      </c>
    </row>
    <row r="2462" spans="1:3" x14ac:dyDescent="0.2">
      <c r="A2462" s="9">
        <v>1.0068819747955799</v>
      </c>
      <c r="B2462" s="9">
        <v>1.4172690324119701</v>
      </c>
      <c r="C2462" s="9">
        <v>0</v>
      </c>
    </row>
    <row r="2463" spans="1:3" x14ac:dyDescent="0.2">
      <c r="A2463" s="9">
        <v>-0.51240453853296897</v>
      </c>
      <c r="B2463" s="9">
        <v>-2.5431871600814699</v>
      </c>
      <c r="C2463" s="9">
        <v>0</v>
      </c>
    </row>
    <row r="2464" spans="1:3" x14ac:dyDescent="0.2">
      <c r="A2464" s="9">
        <v>1.9927819596321601</v>
      </c>
      <c r="B2464" s="9">
        <v>1.02980355542223</v>
      </c>
      <c r="C2464" s="9">
        <v>0</v>
      </c>
    </row>
    <row r="2465" spans="1:3" x14ac:dyDescent="0.2">
      <c r="A2465" s="9">
        <v>-2.92327443494487</v>
      </c>
      <c r="B2465" s="9">
        <v>-2.6252799220748702</v>
      </c>
      <c r="C2465" s="9">
        <v>0</v>
      </c>
    </row>
    <row r="2466" spans="1:3" x14ac:dyDescent="0.2">
      <c r="A2466" s="9">
        <v>1.06449296341253</v>
      </c>
      <c r="B2466" s="9">
        <v>-3.62375261265715</v>
      </c>
      <c r="C2466" s="9">
        <v>0</v>
      </c>
    </row>
    <row r="2467" spans="1:3" x14ac:dyDescent="0.2">
      <c r="A2467" s="9">
        <v>-4.15555969609904</v>
      </c>
      <c r="B2467" s="9">
        <v>-2.16937829930266</v>
      </c>
      <c r="C2467" s="9">
        <v>0.83610420421069997</v>
      </c>
    </row>
    <row r="2468" spans="1:3" x14ac:dyDescent="0.2">
      <c r="A2468" s="9">
        <v>-6.4845062634226694E-2</v>
      </c>
      <c r="B2468" s="9">
        <v>0.47180504720727601</v>
      </c>
      <c r="C2468" s="9">
        <v>0</v>
      </c>
    </row>
    <row r="2469" spans="1:3" x14ac:dyDescent="0.2">
      <c r="A2469" s="9">
        <v>1.1060003863365699</v>
      </c>
      <c r="B2469" s="9">
        <v>1.33738235753099</v>
      </c>
      <c r="C2469" s="9">
        <v>0</v>
      </c>
    </row>
    <row r="2470" spans="1:3" x14ac:dyDescent="0.2">
      <c r="A2470" s="9">
        <v>-3.0927945746390799</v>
      </c>
      <c r="B2470" s="9">
        <v>-2.40212704617461</v>
      </c>
      <c r="C2470" s="9">
        <v>0.99780758954614401</v>
      </c>
    </row>
    <row r="2471" spans="1:3" x14ac:dyDescent="0.2">
      <c r="A2471" s="9">
        <v>3.3845423089058402</v>
      </c>
      <c r="B2471" s="9">
        <v>0.60997129600564604</v>
      </c>
      <c r="C2471" s="9">
        <v>0</v>
      </c>
    </row>
    <row r="2472" spans="1:3" x14ac:dyDescent="0.2">
      <c r="A2472" s="9">
        <v>4.8794372902901202</v>
      </c>
      <c r="B2472" s="9">
        <v>0.97440905492822305</v>
      </c>
      <c r="C2472" s="9">
        <v>0</v>
      </c>
    </row>
    <row r="2473" spans="1:3" x14ac:dyDescent="0.2">
      <c r="A2473" s="9">
        <v>-0.84012941255259199</v>
      </c>
      <c r="B2473" s="9">
        <v>-2.5214734264083698</v>
      </c>
      <c r="C2473" s="9">
        <v>0</v>
      </c>
    </row>
    <row r="2474" spans="1:3" x14ac:dyDescent="0.2">
      <c r="A2474" s="9">
        <v>-0.97273329629587801</v>
      </c>
      <c r="B2474" s="9">
        <v>-2.30212976414641</v>
      </c>
      <c r="C2474" s="9">
        <v>0</v>
      </c>
    </row>
    <row r="2475" spans="1:3" x14ac:dyDescent="0.2">
      <c r="A2475" s="9">
        <v>1.9319142924339801</v>
      </c>
      <c r="B2475" s="9">
        <v>0.95284922044793796</v>
      </c>
      <c r="C2475" s="9">
        <v>1.1339555586721</v>
      </c>
    </row>
    <row r="2476" spans="1:3" x14ac:dyDescent="0.2">
      <c r="A2476" s="9">
        <v>-3.3633627070395899</v>
      </c>
      <c r="B2476" s="9">
        <v>-0.77761210877378795</v>
      </c>
      <c r="C2476" s="9">
        <v>0</v>
      </c>
    </row>
    <row r="2477" spans="1:3" x14ac:dyDescent="0.2">
      <c r="A2477" s="9">
        <v>-0.23354295625376401</v>
      </c>
      <c r="B2477" s="9">
        <v>-1.5305924602218499</v>
      </c>
      <c r="C2477" s="9">
        <v>0</v>
      </c>
    </row>
    <row r="2478" spans="1:3" x14ac:dyDescent="0.2">
      <c r="A2478" s="9">
        <v>5.6780827866585302</v>
      </c>
      <c r="B2478" s="9">
        <v>1.45793936770479</v>
      </c>
      <c r="C2478" s="9">
        <v>0</v>
      </c>
    </row>
    <row r="2479" spans="1:3" x14ac:dyDescent="0.2">
      <c r="A2479" s="9">
        <v>2.5735865460426801</v>
      </c>
      <c r="B2479" s="9">
        <v>0.93735693018953004</v>
      </c>
      <c r="C2479" s="9">
        <v>0</v>
      </c>
    </row>
    <row r="2480" spans="1:3" x14ac:dyDescent="0.2">
      <c r="A2480" s="9">
        <v>0.54111631975484198</v>
      </c>
      <c r="B2480" s="9">
        <v>0.72834170978585899</v>
      </c>
      <c r="C2480" s="9">
        <v>0</v>
      </c>
    </row>
    <row r="2481" spans="1:3" x14ac:dyDescent="0.2">
      <c r="A2481" s="9">
        <v>2.5451181756050598</v>
      </c>
      <c r="B2481" s="9">
        <v>1.51920465748827</v>
      </c>
      <c r="C2481" s="9">
        <v>0</v>
      </c>
    </row>
    <row r="2482" spans="1:3" x14ac:dyDescent="0.2">
      <c r="A2482" s="9">
        <v>0.54586508140874201</v>
      </c>
      <c r="B2482" s="9">
        <v>0.26200918477098101</v>
      </c>
      <c r="C2482" s="9">
        <v>0</v>
      </c>
    </row>
    <row r="2483" spans="1:3" x14ac:dyDescent="0.2">
      <c r="A2483" s="9">
        <v>5.14428361521077</v>
      </c>
      <c r="B2483" s="9">
        <v>2.6030623726181199</v>
      </c>
      <c r="C2483" s="9">
        <v>0</v>
      </c>
    </row>
    <row r="2484" spans="1:3" x14ac:dyDescent="0.2">
      <c r="A2484" s="9">
        <v>5.2962830887825501</v>
      </c>
      <c r="B2484" s="9">
        <v>2.2834898046783598</v>
      </c>
      <c r="C2484" s="9">
        <v>0</v>
      </c>
    </row>
    <row r="2485" spans="1:3" x14ac:dyDescent="0.2">
      <c r="A2485" s="9">
        <v>1.6436766015083799</v>
      </c>
      <c r="B2485" s="9">
        <v>-0.80299975354154896</v>
      </c>
      <c r="C2485" s="9">
        <v>0</v>
      </c>
    </row>
    <row r="2486" spans="1:3" x14ac:dyDescent="0.2">
      <c r="A2486" s="9">
        <v>3.3192740307838902</v>
      </c>
      <c r="B2486" s="9">
        <v>-0.462791521138748</v>
      </c>
      <c r="C2486" s="9">
        <v>0</v>
      </c>
    </row>
    <row r="2487" spans="1:3" x14ac:dyDescent="0.2">
      <c r="A2487" s="9">
        <v>-0.46400044097590099</v>
      </c>
      <c r="B2487" s="9">
        <v>0.90326432507554699</v>
      </c>
      <c r="C2487" s="9">
        <v>0</v>
      </c>
    </row>
    <row r="2488" spans="1:3" x14ac:dyDescent="0.2">
      <c r="A2488" s="9">
        <v>1.15513297186208</v>
      </c>
      <c r="B2488" s="9">
        <v>-1.25907959420164</v>
      </c>
      <c r="C2488" s="9">
        <v>0</v>
      </c>
    </row>
    <row r="2489" spans="1:3" x14ac:dyDescent="0.2">
      <c r="A2489" s="9">
        <v>-0.57460574044871005</v>
      </c>
      <c r="B2489" s="9">
        <v>4.4642376713089096</v>
      </c>
      <c r="C2489" s="9">
        <v>0</v>
      </c>
    </row>
    <row r="2490" spans="1:3" x14ac:dyDescent="0.2">
      <c r="A2490" s="9">
        <v>2.3926223145515899</v>
      </c>
      <c r="B2490" s="9">
        <v>-1.03432454544981</v>
      </c>
      <c r="C2490" s="9">
        <v>0</v>
      </c>
    </row>
    <row r="2491" spans="1:3" x14ac:dyDescent="0.2">
      <c r="A2491" s="9">
        <v>-0.846482433220622</v>
      </c>
      <c r="B2491" s="9">
        <v>4.6782235912613102</v>
      </c>
      <c r="C2491" s="9">
        <v>1.9552248438176201</v>
      </c>
    </row>
    <row r="2492" spans="1:3" x14ac:dyDescent="0.2">
      <c r="A2492" s="9">
        <v>5.7923277245552596</v>
      </c>
      <c r="B2492" s="9">
        <v>0.25363991778413397</v>
      </c>
      <c r="C2492" s="9">
        <v>0</v>
      </c>
    </row>
    <row r="2493" spans="1:3" x14ac:dyDescent="0.2">
      <c r="A2493" s="9">
        <v>-1.66295520200419</v>
      </c>
      <c r="B2493" s="9">
        <v>4.6673002056411903</v>
      </c>
      <c r="C2493" s="9">
        <v>0</v>
      </c>
    </row>
    <row r="2494" spans="1:3" x14ac:dyDescent="0.2">
      <c r="A2494" s="9">
        <v>4.5065005646736704</v>
      </c>
      <c r="B2494" s="9">
        <v>2.0816794447235298</v>
      </c>
      <c r="C2494" s="9">
        <v>0</v>
      </c>
    </row>
    <row r="2495" spans="1:3" x14ac:dyDescent="0.2">
      <c r="A2495" s="9">
        <v>3.0075114594490602</v>
      </c>
      <c r="B2495" s="9">
        <v>-0.339967925138076</v>
      </c>
      <c r="C2495" s="9">
        <v>0</v>
      </c>
    </row>
    <row r="2496" spans="1:3" x14ac:dyDescent="0.2">
      <c r="A2496" s="9">
        <v>-7.3285924567191598</v>
      </c>
      <c r="B2496" s="9">
        <v>0.97878695648233105</v>
      </c>
      <c r="C2496" s="9">
        <v>0</v>
      </c>
    </row>
    <row r="2497" spans="1:3" x14ac:dyDescent="0.2">
      <c r="A2497" s="9">
        <v>3.0858798848183202</v>
      </c>
      <c r="B2497" s="9">
        <v>-1.8680129237838601</v>
      </c>
      <c r="C2497" s="9">
        <v>1.1023596163937199</v>
      </c>
    </row>
    <row r="2498" spans="1:3" x14ac:dyDescent="0.2">
      <c r="A2498" s="9">
        <v>-2.6233607901542202</v>
      </c>
      <c r="B2498" s="9">
        <v>0.128437381201188</v>
      </c>
      <c r="C2498" s="9">
        <v>0</v>
      </c>
    </row>
    <row r="2499" spans="1:3" x14ac:dyDescent="0.2">
      <c r="A2499" s="9">
        <v>3.05757602320028</v>
      </c>
      <c r="B2499" s="9">
        <v>2.1945763639740199</v>
      </c>
      <c r="C2499" s="9">
        <v>1.09449596364191</v>
      </c>
    </row>
    <row r="2500" spans="1:3" x14ac:dyDescent="0.2">
      <c r="A2500" s="9">
        <v>6.4664772377998903</v>
      </c>
      <c r="B2500" s="9">
        <v>-0.50749756772001597</v>
      </c>
      <c r="C2500" s="9">
        <v>0</v>
      </c>
    </row>
    <row r="2501" spans="1:3" x14ac:dyDescent="0.2">
      <c r="A2501" s="9">
        <v>-0.47797796859431002</v>
      </c>
      <c r="B2501" s="9">
        <v>1.86828575652162</v>
      </c>
      <c r="C2501" s="9">
        <v>0</v>
      </c>
    </row>
    <row r="2502" spans="1:3" x14ac:dyDescent="0.2">
      <c r="A2502" s="9">
        <v>2.4709285126717102</v>
      </c>
      <c r="B2502" s="9">
        <v>0.42005275558749799</v>
      </c>
      <c r="C2502" s="9">
        <v>0</v>
      </c>
    </row>
    <row r="2503" spans="1:3" x14ac:dyDescent="0.2">
      <c r="A2503" s="9">
        <v>2.5443571435005699</v>
      </c>
      <c r="B2503" s="9">
        <v>2.6233265213302799</v>
      </c>
      <c r="C2503" s="9">
        <v>0</v>
      </c>
    </row>
    <row r="2504" spans="1:3" x14ac:dyDescent="0.2">
      <c r="A2504" s="9">
        <v>-1.94199220075297</v>
      </c>
      <c r="B2504" s="9">
        <v>-0.77186455208738702</v>
      </c>
      <c r="C2504" s="9">
        <v>0</v>
      </c>
    </row>
    <row r="2505" spans="1:3" x14ac:dyDescent="0.2">
      <c r="A2505" s="9">
        <v>-1.04645601644206</v>
      </c>
      <c r="B2505" s="9">
        <v>-2.0508196540542398</v>
      </c>
      <c r="C2505" s="9">
        <v>0</v>
      </c>
    </row>
    <row r="2506" spans="1:3" x14ac:dyDescent="0.2">
      <c r="A2506" s="9">
        <v>6.4085535863164095E-2</v>
      </c>
      <c r="B2506" s="9">
        <v>-2.1680371947952102</v>
      </c>
      <c r="C2506" s="9">
        <v>0</v>
      </c>
    </row>
    <row r="2507" spans="1:3" x14ac:dyDescent="0.2">
      <c r="A2507" s="9">
        <v>1.6969004498512801</v>
      </c>
      <c r="B2507" s="9">
        <v>-0.67247881371458396</v>
      </c>
      <c r="C2507" s="9">
        <v>0</v>
      </c>
    </row>
    <row r="2508" spans="1:3" x14ac:dyDescent="0.2">
      <c r="A2508" s="9">
        <v>4.6591099129707798</v>
      </c>
      <c r="B2508" s="9">
        <v>1.73928556960146</v>
      </c>
      <c r="C2508" s="9">
        <v>0</v>
      </c>
    </row>
    <row r="2509" spans="1:3" x14ac:dyDescent="0.2">
      <c r="A2509" s="9">
        <v>3.4923814164192701</v>
      </c>
      <c r="B2509" s="9">
        <v>0.74514118950883501</v>
      </c>
      <c r="C2509" s="9">
        <v>0</v>
      </c>
    </row>
    <row r="2510" spans="1:3" x14ac:dyDescent="0.2">
      <c r="A2510" s="9">
        <v>-0.39519575967478399</v>
      </c>
      <c r="B2510" s="9">
        <v>-1.4880240150161601</v>
      </c>
      <c r="C2510" s="9">
        <v>0</v>
      </c>
    </row>
    <row r="2511" spans="1:3" x14ac:dyDescent="0.2">
      <c r="A2511" s="9">
        <v>-3.43771401776957</v>
      </c>
      <c r="B2511" s="9">
        <v>-1.11309899765929</v>
      </c>
      <c r="C2511" s="9">
        <v>0</v>
      </c>
    </row>
    <row r="2512" spans="1:3" x14ac:dyDescent="0.2">
      <c r="A2512" s="9">
        <v>3.70577987299276</v>
      </c>
      <c r="B2512" s="9">
        <v>0.74627308171312001</v>
      </c>
      <c r="C2512" s="9">
        <v>0</v>
      </c>
    </row>
    <row r="2513" spans="1:3" x14ac:dyDescent="0.2">
      <c r="A2513" s="9">
        <v>2.6401799546272802</v>
      </c>
      <c r="B2513" s="9">
        <v>0.20644004266778601</v>
      </c>
      <c r="C2513" s="9">
        <v>0</v>
      </c>
    </row>
    <row r="2514" spans="1:3" x14ac:dyDescent="0.2">
      <c r="A2514" s="9">
        <v>-1.0772318018882201</v>
      </c>
      <c r="B2514" s="9">
        <v>2.7672571949295199</v>
      </c>
      <c r="C2514" s="9">
        <v>1.41070728197409</v>
      </c>
    </row>
    <row r="2515" spans="1:3" x14ac:dyDescent="0.2">
      <c r="A2515" s="9">
        <v>-0.33550000919985501</v>
      </c>
      <c r="B2515" s="9">
        <v>5.1359104923538403</v>
      </c>
      <c r="C2515" s="9">
        <v>0</v>
      </c>
    </row>
    <row r="2516" spans="1:3" x14ac:dyDescent="0.2">
      <c r="A2516" s="9">
        <v>0.55701854095769199</v>
      </c>
      <c r="B2516" s="9">
        <v>-2.8094859309860101</v>
      </c>
      <c r="C2516" s="9">
        <v>0</v>
      </c>
    </row>
    <row r="2517" spans="1:3" x14ac:dyDescent="0.2">
      <c r="A2517" s="9">
        <v>4.4982651101143398</v>
      </c>
      <c r="B2517" s="9">
        <v>1.2897141985229601</v>
      </c>
      <c r="C2517" s="9">
        <v>0</v>
      </c>
    </row>
    <row r="2518" spans="1:3" x14ac:dyDescent="0.2">
      <c r="A2518" s="9">
        <v>4.2132442818672704</v>
      </c>
      <c r="B2518" s="9">
        <v>0.57971481975237504</v>
      </c>
      <c r="C2518" s="9">
        <v>0</v>
      </c>
    </row>
    <row r="2519" spans="1:3" x14ac:dyDescent="0.2">
      <c r="A2519" s="9">
        <v>-0.74813864364313798</v>
      </c>
      <c r="B2519" s="9">
        <v>-4.7752433009811197</v>
      </c>
      <c r="C2519" s="9">
        <v>0</v>
      </c>
    </row>
    <row r="2520" spans="1:3" x14ac:dyDescent="0.2">
      <c r="A2520" s="9">
        <v>1.37079831228566</v>
      </c>
      <c r="B2520" s="9">
        <v>0.93068725984613099</v>
      </c>
      <c r="C2520" s="9">
        <v>0</v>
      </c>
    </row>
    <row r="2521" spans="1:3" x14ac:dyDescent="0.2">
      <c r="A2521" s="9">
        <v>-6.7910453452079302</v>
      </c>
      <c r="B2521" s="9">
        <v>0.60966508459369295</v>
      </c>
      <c r="C2521" s="9">
        <v>0</v>
      </c>
    </row>
    <row r="2522" spans="1:3" x14ac:dyDescent="0.2">
      <c r="A2522" s="9">
        <v>-8.5503121985404498</v>
      </c>
      <c r="B2522" s="9">
        <v>-0.41384657103498801</v>
      </c>
      <c r="C2522" s="9">
        <v>0</v>
      </c>
    </row>
    <row r="2523" spans="1:3" x14ac:dyDescent="0.2">
      <c r="A2523" s="9">
        <v>-7.8812963141410304</v>
      </c>
      <c r="B2523" s="9">
        <v>-0.96813358742674205</v>
      </c>
      <c r="C2523" s="9">
        <v>0</v>
      </c>
    </row>
    <row r="2524" spans="1:3" x14ac:dyDescent="0.2">
      <c r="A2524" s="9">
        <v>-0.227086640736338</v>
      </c>
      <c r="B2524" s="9">
        <v>-2.68897702176054</v>
      </c>
      <c r="C2524" s="9">
        <v>0.96597166119223998</v>
      </c>
    </row>
    <row r="2525" spans="1:3" x14ac:dyDescent="0.2">
      <c r="A2525" s="9">
        <v>2.8462942467720498</v>
      </c>
      <c r="B2525" s="9">
        <v>-4.0817935056289202E-2</v>
      </c>
      <c r="C2525" s="9">
        <v>0</v>
      </c>
    </row>
    <row r="2526" spans="1:3" x14ac:dyDescent="0.2">
      <c r="A2526" s="9">
        <v>-1.09698251619029</v>
      </c>
      <c r="B2526" s="9">
        <v>4.5881671718887498</v>
      </c>
      <c r="C2526" s="9">
        <v>0</v>
      </c>
    </row>
    <row r="2527" spans="1:3" x14ac:dyDescent="0.2">
      <c r="A2527" s="9">
        <v>-0.89014140500712102</v>
      </c>
      <c r="B2527" s="9">
        <v>2.48953006785433</v>
      </c>
      <c r="C2527" s="9">
        <v>0</v>
      </c>
    </row>
    <row r="2528" spans="1:3" x14ac:dyDescent="0.2">
      <c r="A2528" s="9">
        <v>-1.84141591920542</v>
      </c>
      <c r="B2528" s="9">
        <v>4.9330959133438297</v>
      </c>
      <c r="C2528" s="9">
        <v>0</v>
      </c>
    </row>
    <row r="2529" spans="1:3" x14ac:dyDescent="0.2">
      <c r="A2529" s="9">
        <v>-0.62362764014887495</v>
      </c>
      <c r="B2529" s="9">
        <v>1.47543046992342</v>
      </c>
      <c r="C2529" s="9">
        <v>0</v>
      </c>
    </row>
    <row r="2530" spans="1:3" x14ac:dyDescent="0.2">
      <c r="A2530" s="9">
        <v>6.3694198952705898</v>
      </c>
      <c r="B2530" s="9">
        <v>4.3054562025467397E-2</v>
      </c>
      <c r="C2530" s="9">
        <v>0</v>
      </c>
    </row>
    <row r="2531" spans="1:3" x14ac:dyDescent="0.2">
      <c r="A2531" s="9">
        <v>-2.7850522173850498</v>
      </c>
      <c r="B2531" s="9">
        <v>-0.81907739121397305</v>
      </c>
      <c r="C2531" s="9">
        <v>0</v>
      </c>
    </row>
    <row r="2532" spans="1:3" x14ac:dyDescent="0.2">
      <c r="A2532" s="9">
        <v>3.3874753342659498</v>
      </c>
      <c r="B2532" s="9">
        <v>0.59911656003514902</v>
      </c>
      <c r="C2532" s="9">
        <v>1.23709390968863</v>
      </c>
    </row>
    <row r="2533" spans="1:3" x14ac:dyDescent="0.2">
      <c r="A2533" s="9">
        <v>2.6871045456917302</v>
      </c>
      <c r="B2533" s="9">
        <v>2.5320737175277901</v>
      </c>
      <c r="C2533" s="9">
        <v>0</v>
      </c>
    </row>
    <row r="2534" spans="1:3" x14ac:dyDescent="0.2">
      <c r="A2534" s="9">
        <v>2.90768011675191</v>
      </c>
      <c r="B2534" s="9">
        <v>-1.5615482516952399</v>
      </c>
      <c r="C2534" s="9">
        <v>0</v>
      </c>
    </row>
    <row r="2535" spans="1:3" x14ac:dyDescent="0.2">
      <c r="A2535" s="9">
        <v>4.4007233010323104</v>
      </c>
      <c r="B2535" s="9">
        <v>-0.84954120594938598</v>
      </c>
      <c r="C2535" s="9">
        <v>0</v>
      </c>
    </row>
    <row r="2536" spans="1:3" x14ac:dyDescent="0.2">
      <c r="A2536" s="9">
        <v>-0.47018495931315102</v>
      </c>
      <c r="B2536" s="9">
        <v>-1.15293850380858</v>
      </c>
      <c r="C2536" s="9">
        <v>0</v>
      </c>
    </row>
    <row r="2537" spans="1:3" x14ac:dyDescent="0.2">
      <c r="A2537" s="9">
        <v>1.69364508257222</v>
      </c>
      <c r="B2537" s="9">
        <v>-1.6118033118911601</v>
      </c>
      <c r="C2537" s="9">
        <v>0</v>
      </c>
    </row>
    <row r="2538" spans="1:3" x14ac:dyDescent="0.2">
      <c r="A2538" s="9">
        <v>-1.6968489064185599</v>
      </c>
      <c r="B2538" s="9">
        <v>4.2495162300399896</v>
      </c>
      <c r="C2538" s="9">
        <v>0</v>
      </c>
    </row>
    <row r="2539" spans="1:3" x14ac:dyDescent="0.2">
      <c r="A2539" s="9">
        <v>3.6802106724770098</v>
      </c>
      <c r="B2539" s="9">
        <v>-0.719494242257675</v>
      </c>
      <c r="C2539" s="9">
        <v>0</v>
      </c>
    </row>
    <row r="2540" spans="1:3" x14ac:dyDescent="0.2">
      <c r="A2540" s="9">
        <v>4.5773232804329398</v>
      </c>
      <c r="B2540" s="9">
        <v>2.92845485728304</v>
      </c>
      <c r="C2540" s="9">
        <v>0</v>
      </c>
    </row>
    <row r="2541" spans="1:3" x14ac:dyDescent="0.2">
      <c r="A2541" s="9">
        <v>6.1667970047981804</v>
      </c>
      <c r="B2541" s="9">
        <v>-0.46889980513532997</v>
      </c>
      <c r="C2541" s="9">
        <v>0</v>
      </c>
    </row>
    <row r="2542" spans="1:3" x14ac:dyDescent="0.2">
      <c r="A2542" s="9">
        <v>-0.49363503589319901</v>
      </c>
      <c r="B2542" s="9">
        <v>4.8591275028518801</v>
      </c>
      <c r="C2542" s="9">
        <v>0</v>
      </c>
    </row>
    <row r="2543" spans="1:3" x14ac:dyDescent="0.2">
      <c r="A2543" s="9">
        <v>3.4610405789406302</v>
      </c>
      <c r="B2543" s="9">
        <v>-0.77886774022062599</v>
      </c>
      <c r="C2543" s="9">
        <v>0</v>
      </c>
    </row>
    <row r="2544" spans="1:3" x14ac:dyDescent="0.2">
      <c r="A2544" s="9">
        <v>4.0550254212410497</v>
      </c>
      <c r="B2544" s="9">
        <v>-1.09754611927946</v>
      </c>
      <c r="C2544" s="9">
        <v>0</v>
      </c>
    </row>
    <row r="2545" spans="1:3" x14ac:dyDescent="0.2">
      <c r="A2545" s="9">
        <v>1.3256727086098199</v>
      </c>
      <c r="B2545" s="9">
        <v>-3.4019191451736299</v>
      </c>
      <c r="C2545" s="9">
        <v>0</v>
      </c>
    </row>
    <row r="2546" spans="1:3" x14ac:dyDescent="0.2">
      <c r="A2546" s="9">
        <v>3.8911553250343802</v>
      </c>
      <c r="B2546" s="9">
        <v>-0.32140328366239901</v>
      </c>
      <c r="C2546" s="9">
        <v>0</v>
      </c>
    </row>
    <row r="2547" spans="1:3" x14ac:dyDescent="0.2">
      <c r="A2547" s="9">
        <v>3.3748701439888502</v>
      </c>
      <c r="B2547" s="9">
        <v>2.6876032165817398</v>
      </c>
      <c r="C2547" s="9">
        <v>0.99824019858334501</v>
      </c>
    </row>
    <row r="2548" spans="1:3" x14ac:dyDescent="0.2">
      <c r="A2548" s="9">
        <v>4.2238491402657097</v>
      </c>
      <c r="B2548" s="9">
        <v>2.8828737549118202</v>
      </c>
      <c r="C2548" s="9">
        <v>0</v>
      </c>
    </row>
    <row r="2549" spans="1:3" x14ac:dyDescent="0.2">
      <c r="A2549" s="9">
        <v>3.71221788988424</v>
      </c>
      <c r="B2549" s="9">
        <v>-0.52053024250944502</v>
      </c>
      <c r="C2549" s="9">
        <v>1.44976448020721</v>
      </c>
    </row>
    <row r="2550" spans="1:3" x14ac:dyDescent="0.2">
      <c r="A2550" s="9">
        <v>3.6225536690742999</v>
      </c>
      <c r="B2550" s="9">
        <v>2.1419180445007502</v>
      </c>
      <c r="C2550" s="9">
        <v>0</v>
      </c>
    </row>
    <row r="2551" spans="1:3" x14ac:dyDescent="0.2">
      <c r="A2551" s="9">
        <v>3.2981232033760599</v>
      </c>
      <c r="B2551" s="9">
        <v>-0.84009530026396095</v>
      </c>
      <c r="C2551" s="9">
        <v>1.4465271951847101</v>
      </c>
    </row>
    <row r="2552" spans="1:3" x14ac:dyDescent="0.2">
      <c r="A2552" s="9">
        <v>-1.1888480557410701</v>
      </c>
      <c r="B2552" s="9">
        <v>-8.7017912454207896E-2</v>
      </c>
      <c r="C2552" s="9">
        <v>0</v>
      </c>
    </row>
    <row r="2553" spans="1:3" x14ac:dyDescent="0.2">
      <c r="A2553" s="9">
        <v>2.7775286065132598</v>
      </c>
      <c r="B2553" s="9">
        <v>0.61152653019944803</v>
      </c>
      <c r="C2553" s="9">
        <v>0</v>
      </c>
    </row>
    <row r="2554" spans="1:3" x14ac:dyDescent="0.2">
      <c r="A2554" s="9">
        <v>-1.63538364305186</v>
      </c>
      <c r="B2554" s="9">
        <v>5.0476331524185296</v>
      </c>
      <c r="C2554" s="9">
        <v>0.90088246969505603</v>
      </c>
    </row>
    <row r="2555" spans="1:3" x14ac:dyDescent="0.2">
      <c r="A2555" s="9">
        <v>-1.8929709567038999</v>
      </c>
      <c r="B2555" s="9">
        <v>5.0716275982193197</v>
      </c>
      <c r="C2555" s="9">
        <v>1.66616704959864</v>
      </c>
    </row>
    <row r="2556" spans="1:3" x14ac:dyDescent="0.2">
      <c r="A2556" s="9">
        <v>-1.1942206992118301</v>
      </c>
      <c r="B2556" s="9">
        <v>2.6970329098037902</v>
      </c>
      <c r="C2556" s="9">
        <v>0</v>
      </c>
    </row>
    <row r="2557" spans="1:3" x14ac:dyDescent="0.2">
      <c r="A2557" s="9">
        <v>-3.8526059760062701</v>
      </c>
      <c r="B2557" s="9">
        <v>-1.87449480969389</v>
      </c>
      <c r="C2557" s="9">
        <v>0</v>
      </c>
    </row>
    <row r="2558" spans="1:3" x14ac:dyDescent="0.2">
      <c r="A2558" s="9">
        <v>6.6665914879829904</v>
      </c>
      <c r="B2558" s="9">
        <v>0.86395437639276196</v>
      </c>
      <c r="C2558" s="9">
        <v>0</v>
      </c>
    </row>
    <row r="2559" spans="1:3" x14ac:dyDescent="0.2">
      <c r="A2559" s="9">
        <v>-0.22849560513186201</v>
      </c>
      <c r="B2559" s="9">
        <v>1.9741516523758398E-2</v>
      </c>
      <c r="C2559" s="9">
        <v>0</v>
      </c>
    </row>
    <row r="2560" spans="1:3" x14ac:dyDescent="0.2">
      <c r="A2560" s="9">
        <v>1.61728604898763</v>
      </c>
      <c r="B2560" s="9">
        <v>0.75615313272992801</v>
      </c>
      <c r="C2560" s="9">
        <v>0</v>
      </c>
    </row>
    <row r="2561" spans="1:3" x14ac:dyDescent="0.2">
      <c r="A2561" s="9">
        <v>-2.01366440190959</v>
      </c>
      <c r="B2561" s="9">
        <v>0.89858699958841004</v>
      </c>
      <c r="C2561" s="9">
        <v>0</v>
      </c>
    </row>
    <row r="2562" spans="1:3" x14ac:dyDescent="0.2">
      <c r="A2562" s="9">
        <v>4.2907446251900199</v>
      </c>
      <c r="B2562" s="9">
        <v>-0.37043626982649203</v>
      </c>
      <c r="C2562" s="9">
        <v>0</v>
      </c>
    </row>
    <row r="2563" spans="1:3" x14ac:dyDescent="0.2">
      <c r="A2563" s="9">
        <v>3.5671211110146102</v>
      </c>
      <c r="B2563" s="9">
        <v>-0.431262750215133</v>
      </c>
      <c r="C2563" s="9">
        <v>0</v>
      </c>
    </row>
    <row r="2564" spans="1:3" x14ac:dyDescent="0.2">
      <c r="A2564" s="9">
        <v>0.40551673636746699</v>
      </c>
      <c r="B2564" s="9">
        <v>0.29425088685075401</v>
      </c>
      <c r="C2564" s="9">
        <v>0</v>
      </c>
    </row>
    <row r="2565" spans="1:3" x14ac:dyDescent="0.2">
      <c r="A2565" s="9">
        <v>2.09133835897756</v>
      </c>
      <c r="B2565" s="9">
        <v>0.21000824492494299</v>
      </c>
      <c r="C2565" s="9">
        <v>0</v>
      </c>
    </row>
    <row r="2566" spans="1:3" x14ac:dyDescent="0.2">
      <c r="A2566" s="9">
        <v>0.70627035961461404</v>
      </c>
      <c r="B2566" s="9">
        <v>-3.34485008198698</v>
      </c>
      <c r="C2566" s="9">
        <v>0</v>
      </c>
    </row>
    <row r="2567" spans="1:3" x14ac:dyDescent="0.2">
      <c r="A2567" s="9">
        <v>4.6873310433418798</v>
      </c>
      <c r="B2567" s="9">
        <v>0.97146720808068898</v>
      </c>
      <c r="C2567" s="9">
        <v>0</v>
      </c>
    </row>
    <row r="2568" spans="1:3" x14ac:dyDescent="0.2">
      <c r="A2568" s="9">
        <v>-7.4387036932914201</v>
      </c>
      <c r="B2568" s="9">
        <v>-1.8787694163986</v>
      </c>
      <c r="C2568" s="9">
        <v>0</v>
      </c>
    </row>
    <row r="2569" spans="1:3" x14ac:dyDescent="0.2">
      <c r="A2569" s="9">
        <v>-2.3907004965751102</v>
      </c>
      <c r="B2569" s="9">
        <v>-0.57237054783781405</v>
      </c>
      <c r="C2569" s="9">
        <v>0</v>
      </c>
    </row>
    <row r="2570" spans="1:3" x14ac:dyDescent="0.2">
      <c r="A2570" s="9">
        <v>3.60139878855062</v>
      </c>
      <c r="B2570" s="9">
        <v>0.70171622555772495</v>
      </c>
      <c r="C2570" s="9">
        <v>1.78533017939584</v>
      </c>
    </row>
    <row r="2571" spans="1:3" x14ac:dyDescent="0.2">
      <c r="A2571" s="9">
        <v>-2.0746747626273598</v>
      </c>
      <c r="B2571" s="9">
        <v>0.706219728999535</v>
      </c>
      <c r="C2571" s="9">
        <v>0</v>
      </c>
    </row>
    <row r="2572" spans="1:3" x14ac:dyDescent="0.2">
      <c r="A2572" s="9">
        <v>2.46824797258687</v>
      </c>
      <c r="B2572" s="9">
        <v>0.70296868305722904</v>
      </c>
      <c r="C2572" s="9">
        <v>0</v>
      </c>
    </row>
    <row r="2573" spans="1:3" x14ac:dyDescent="0.2">
      <c r="A2573" s="9">
        <v>-9.3675977362601692</v>
      </c>
      <c r="B2573" s="9">
        <v>-0.25240566212614401</v>
      </c>
      <c r="C2573" s="9">
        <v>0</v>
      </c>
    </row>
    <row r="2574" spans="1:3" x14ac:dyDescent="0.2">
      <c r="A2574" s="9">
        <v>2.14863999948812</v>
      </c>
      <c r="B2574" s="9">
        <v>-1.13565971333464</v>
      </c>
      <c r="C2574" s="9">
        <v>1.1426060198991199</v>
      </c>
    </row>
    <row r="2575" spans="1:3" x14ac:dyDescent="0.2">
      <c r="A2575" s="9">
        <v>-1.48486617936778</v>
      </c>
      <c r="B2575" s="9">
        <v>4.5021266750625797</v>
      </c>
      <c r="C2575" s="9">
        <v>0</v>
      </c>
    </row>
    <row r="2576" spans="1:3" x14ac:dyDescent="0.2">
      <c r="A2576" s="9">
        <v>3.0991881714851899</v>
      </c>
      <c r="B2576" s="9">
        <v>3.1769118122390898</v>
      </c>
      <c r="C2576" s="9">
        <v>1.4603403171287199</v>
      </c>
    </row>
    <row r="2577" spans="1:3" x14ac:dyDescent="0.2">
      <c r="A2577" s="9">
        <v>-7.18957821263957</v>
      </c>
      <c r="B2577" s="9">
        <v>0.87944994490663198</v>
      </c>
      <c r="C2577" s="9">
        <v>0</v>
      </c>
    </row>
    <row r="2578" spans="1:3" x14ac:dyDescent="0.2">
      <c r="A2578" s="9">
        <v>-1.1608788145988</v>
      </c>
      <c r="B2578" s="9">
        <v>4.4481553844741999</v>
      </c>
      <c r="C2578" s="9">
        <v>0</v>
      </c>
    </row>
    <row r="2579" spans="1:3" x14ac:dyDescent="0.2">
      <c r="A2579" s="9">
        <v>4.38569625482869</v>
      </c>
      <c r="B2579" s="9">
        <v>0.65684678774396599</v>
      </c>
      <c r="C2579" s="9">
        <v>0</v>
      </c>
    </row>
    <row r="2580" spans="1:3" x14ac:dyDescent="0.2">
      <c r="A2580" s="9">
        <v>-1.37344375981974</v>
      </c>
      <c r="B2580" s="9">
        <v>2.8604135326675602</v>
      </c>
      <c r="C2580" s="9">
        <v>0</v>
      </c>
    </row>
    <row r="2581" spans="1:3" x14ac:dyDescent="0.2">
      <c r="A2581" s="9">
        <v>5.2540810929329398</v>
      </c>
      <c r="B2581" s="9">
        <v>-0.55246056992491099</v>
      </c>
      <c r="C2581" s="9">
        <v>0</v>
      </c>
    </row>
    <row r="2582" spans="1:3" x14ac:dyDescent="0.2">
      <c r="A2582" s="9">
        <v>1.6872665511162299</v>
      </c>
      <c r="B2582" s="9">
        <v>2.2199441007904199</v>
      </c>
      <c r="C2582" s="9">
        <v>0</v>
      </c>
    </row>
    <row r="2583" spans="1:3" x14ac:dyDescent="0.2">
      <c r="A2583" s="9">
        <v>5.5537312851936802</v>
      </c>
      <c r="B2583" s="9">
        <v>1.8486915640167401</v>
      </c>
      <c r="C2583" s="9">
        <v>0</v>
      </c>
    </row>
    <row r="2584" spans="1:3" x14ac:dyDescent="0.2">
      <c r="A2584" s="9">
        <v>3.5431185589821399</v>
      </c>
      <c r="B2584" s="9">
        <v>2.9713864139847002</v>
      </c>
      <c r="C2584" s="9">
        <v>0</v>
      </c>
    </row>
    <row r="2585" spans="1:3" x14ac:dyDescent="0.2">
      <c r="A2585" s="9">
        <v>-1.3852972163169399</v>
      </c>
      <c r="B2585" s="9">
        <v>-7.6751895614466398E-3</v>
      </c>
      <c r="C2585" s="9">
        <v>0</v>
      </c>
    </row>
    <row r="2586" spans="1:3" x14ac:dyDescent="0.2">
      <c r="A2586" s="9">
        <v>3.6104586945564798</v>
      </c>
      <c r="B2586" s="9">
        <v>2.3483404926590099</v>
      </c>
      <c r="C2586" s="9">
        <v>0</v>
      </c>
    </row>
    <row r="2587" spans="1:3" x14ac:dyDescent="0.2">
      <c r="A2587" s="9">
        <v>-1.4395085944144701</v>
      </c>
      <c r="B2587" s="9">
        <v>3.2143428139023</v>
      </c>
      <c r="C2587" s="9">
        <v>0</v>
      </c>
    </row>
    <row r="2588" spans="1:3" x14ac:dyDescent="0.2">
      <c r="A2588" s="9">
        <v>4.1624010430367004</v>
      </c>
      <c r="B2588" s="9">
        <v>-1.7432744689651301</v>
      </c>
      <c r="C2588" s="9">
        <v>0</v>
      </c>
    </row>
    <row r="2589" spans="1:3" x14ac:dyDescent="0.2">
      <c r="A2589" s="9">
        <v>2.8380921708138001</v>
      </c>
      <c r="B2589" s="9">
        <v>-0.74233498055418301</v>
      </c>
      <c r="C2589" s="9">
        <v>1.04568921860524</v>
      </c>
    </row>
    <row r="2590" spans="1:3" x14ac:dyDescent="0.2">
      <c r="A2590" s="9">
        <v>-8.1575404776542193</v>
      </c>
      <c r="B2590" s="9">
        <v>-1.01555861908873</v>
      </c>
      <c r="C2590" s="9">
        <v>0</v>
      </c>
    </row>
    <row r="2591" spans="1:3" x14ac:dyDescent="0.2">
      <c r="A2591" s="9">
        <v>-0.11292806996988899</v>
      </c>
      <c r="B2591" s="9">
        <v>-0.88826276738127097</v>
      </c>
      <c r="C2591" s="9">
        <v>0</v>
      </c>
    </row>
    <row r="2592" spans="1:3" x14ac:dyDescent="0.2">
      <c r="A2592" s="9">
        <v>-1.10353020562815</v>
      </c>
      <c r="B2592" s="9">
        <v>4.5877771190933396</v>
      </c>
      <c r="C2592" s="9">
        <v>0</v>
      </c>
    </row>
    <row r="2593" spans="1:3" x14ac:dyDescent="0.2">
      <c r="A2593" s="9">
        <v>-0.735983766457316</v>
      </c>
      <c r="B2593" s="9">
        <v>2.75968144457857</v>
      </c>
      <c r="C2593" s="9">
        <v>0</v>
      </c>
    </row>
    <row r="2594" spans="1:3" x14ac:dyDescent="0.2">
      <c r="A2594" s="9">
        <v>0.74995150432896895</v>
      </c>
      <c r="B2594" s="9">
        <v>-0.68644632775267</v>
      </c>
      <c r="C2594" s="9">
        <v>0</v>
      </c>
    </row>
    <row r="2595" spans="1:3" x14ac:dyDescent="0.2">
      <c r="A2595" s="9">
        <v>-0.63311425580668101</v>
      </c>
      <c r="B2595" s="9">
        <v>4.9706086925796704</v>
      </c>
      <c r="C2595" s="9">
        <v>0</v>
      </c>
    </row>
    <row r="2596" spans="1:3" x14ac:dyDescent="0.2">
      <c r="A2596" s="9">
        <v>5.9982474671394899</v>
      </c>
      <c r="B2596" s="9">
        <v>-0.40227897841413801</v>
      </c>
      <c r="C2596" s="9">
        <v>1.0100761337464701</v>
      </c>
    </row>
    <row r="2597" spans="1:3" x14ac:dyDescent="0.2">
      <c r="A2597" s="9">
        <v>4.4323352204353803</v>
      </c>
      <c r="B2597" s="9">
        <v>2.0267202667526401</v>
      </c>
      <c r="C2597" s="9">
        <v>0</v>
      </c>
    </row>
    <row r="2598" spans="1:3" x14ac:dyDescent="0.2">
      <c r="A2598" s="9">
        <v>-0.44207809104609203</v>
      </c>
      <c r="B2598" s="9">
        <v>4.8607663921646296</v>
      </c>
      <c r="C2598" s="9">
        <v>0</v>
      </c>
    </row>
    <row r="2599" spans="1:3" x14ac:dyDescent="0.2">
      <c r="A2599" s="9">
        <v>2.2997060643227099</v>
      </c>
      <c r="B2599" s="9">
        <v>-0.13771839816053699</v>
      </c>
      <c r="C2599" s="9">
        <v>0</v>
      </c>
    </row>
    <row r="2600" spans="1:3" x14ac:dyDescent="0.2">
      <c r="A2600" s="9">
        <v>2.1336691008598798</v>
      </c>
      <c r="B2600" s="9">
        <v>-1.72273351628264</v>
      </c>
      <c r="C2600" s="9">
        <v>0</v>
      </c>
    </row>
    <row r="2601" spans="1:3" x14ac:dyDescent="0.2">
      <c r="A2601" s="9">
        <v>-1.14781931771922</v>
      </c>
      <c r="B2601" s="9">
        <v>-2.5858187862106199</v>
      </c>
      <c r="C2601" s="9">
        <v>0</v>
      </c>
    </row>
    <row r="2602" spans="1:3" x14ac:dyDescent="0.2">
      <c r="A2602" s="9">
        <v>-0.46075866355585698</v>
      </c>
      <c r="B2602" s="9">
        <v>5.2169112972549598</v>
      </c>
      <c r="C2602" s="9">
        <v>0.89271629435432298</v>
      </c>
    </row>
    <row r="2603" spans="1:3" x14ac:dyDescent="0.2">
      <c r="A2603" s="9">
        <v>-0.68462119235682195</v>
      </c>
      <c r="B2603" s="9">
        <v>4.2531573585800304</v>
      </c>
      <c r="C2603" s="9">
        <v>0</v>
      </c>
    </row>
    <row r="2604" spans="1:3" x14ac:dyDescent="0.2">
      <c r="A2604" s="9">
        <v>4.1819327698738604</v>
      </c>
      <c r="B2604" s="9">
        <v>0.79613767188111895</v>
      </c>
      <c r="C2604" s="9">
        <v>1.01921136562041</v>
      </c>
    </row>
    <row r="2605" spans="1:3" x14ac:dyDescent="0.2">
      <c r="A2605" s="9">
        <v>3.4396494256050598</v>
      </c>
      <c r="B2605" s="9">
        <v>-1.2556457706161299</v>
      </c>
      <c r="C2605" s="9">
        <v>0</v>
      </c>
    </row>
    <row r="2606" spans="1:3" x14ac:dyDescent="0.2">
      <c r="A2606" s="9">
        <v>-1.3347007407157401</v>
      </c>
      <c r="B2606" s="9">
        <v>3.3975212387374998</v>
      </c>
      <c r="C2606" s="9">
        <v>0</v>
      </c>
    </row>
    <row r="2607" spans="1:3" x14ac:dyDescent="0.2">
      <c r="A2607" s="9">
        <v>2.8074839936287401</v>
      </c>
      <c r="B2607" s="9">
        <v>-9.5731455869277393E-2</v>
      </c>
      <c r="C2607" s="9">
        <v>0</v>
      </c>
    </row>
    <row r="2608" spans="1:3" x14ac:dyDescent="0.2">
      <c r="A2608" s="9">
        <v>1.0009202586204999</v>
      </c>
      <c r="B2608" s="9">
        <v>-3.7712698169418202</v>
      </c>
      <c r="C2608" s="9">
        <v>0</v>
      </c>
    </row>
    <row r="2609" spans="1:3" x14ac:dyDescent="0.2">
      <c r="A2609" s="9">
        <v>4.15069230661702</v>
      </c>
      <c r="B2609" s="9">
        <v>-0.71809842068632501</v>
      </c>
      <c r="C2609" s="9">
        <v>0</v>
      </c>
    </row>
    <row r="2610" spans="1:3" x14ac:dyDescent="0.2">
      <c r="A2610" s="9">
        <v>4.9620107041389998</v>
      </c>
      <c r="B2610" s="9">
        <v>2.2795487455658101</v>
      </c>
      <c r="C2610" s="9">
        <v>0</v>
      </c>
    </row>
    <row r="2611" spans="1:3" x14ac:dyDescent="0.2">
      <c r="A2611" s="9">
        <v>-8.3053733481376106</v>
      </c>
      <c r="B2611" s="9">
        <v>-0.68066348511656105</v>
      </c>
      <c r="C2611" s="9">
        <v>0</v>
      </c>
    </row>
    <row r="2612" spans="1:3" x14ac:dyDescent="0.2">
      <c r="A2612" s="9">
        <v>4.1453786717445897</v>
      </c>
      <c r="B2612" s="9">
        <v>-0.13433327156980801</v>
      </c>
      <c r="C2612" s="9">
        <v>0</v>
      </c>
    </row>
    <row r="2613" spans="1:3" x14ac:dyDescent="0.2">
      <c r="A2613" s="9">
        <v>-1.75651589765238</v>
      </c>
      <c r="B2613" s="9">
        <v>-2.74083204933009E-2</v>
      </c>
      <c r="C2613" s="9">
        <v>0</v>
      </c>
    </row>
    <row r="2614" spans="1:3" x14ac:dyDescent="0.2">
      <c r="A2614" s="9">
        <v>4.1021822320015504</v>
      </c>
      <c r="B2614" s="9">
        <v>2.6632141880325499</v>
      </c>
      <c r="C2614" s="9">
        <v>0</v>
      </c>
    </row>
    <row r="2615" spans="1:3" x14ac:dyDescent="0.2">
      <c r="A2615" s="9">
        <v>2.0468855725319401</v>
      </c>
      <c r="B2615" s="9">
        <v>2.3494225553802699</v>
      </c>
      <c r="C2615" s="9">
        <v>0</v>
      </c>
    </row>
    <row r="2616" spans="1:3" x14ac:dyDescent="0.2">
      <c r="A2616" s="9">
        <v>-0.74557272329020197</v>
      </c>
      <c r="B2616" s="9">
        <v>5.1926498226455804</v>
      </c>
      <c r="C2616" s="9">
        <v>0</v>
      </c>
    </row>
    <row r="2617" spans="1:3" x14ac:dyDescent="0.2">
      <c r="A2617" s="9">
        <v>4.6257751809151202</v>
      </c>
      <c r="B2617" s="9">
        <v>2.5289203934005902</v>
      </c>
      <c r="C2617" s="9">
        <v>0</v>
      </c>
    </row>
    <row r="2618" spans="1:3" x14ac:dyDescent="0.2">
      <c r="A2618" s="9">
        <v>-9.5374681128470904</v>
      </c>
      <c r="B2618" s="9">
        <v>-0.31390358883817998</v>
      </c>
      <c r="C2618" s="9">
        <v>0</v>
      </c>
    </row>
    <row r="2619" spans="1:3" x14ac:dyDescent="0.2">
      <c r="A2619" s="9">
        <v>-6.0849815978019199</v>
      </c>
      <c r="B2619" s="9">
        <v>-0.88726689297636396</v>
      </c>
      <c r="C2619" s="9">
        <v>0</v>
      </c>
    </row>
    <row r="2620" spans="1:3" x14ac:dyDescent="0.2">
      <c r="A2620" s="9">
        <v>5.7931116448433402</v>
      </c>
      <c r="B2620" s="9">
        <v>0.87023491781274498</v>
      </c>
      <c r="C2620" s="9">
        <v>0</v>
      </c>
    </row>
    <row r="2621" spans="1:3" x14ac:dyDescent="0.2">
      <c r="A2621" s="9">
        <v>4.1563576088936403</v>
      </c>
      <c r="B2621" s="9">
        <v>1.30085639279405</v>
      </c>
      <c r="C2621" s="9">
        <v>0</v>
      </c>
    </row>
    <row r="2622" spans="1:3" x14ac:dyDescent="0.2">
      <c r="A2622" s="9">
        <v>-1.6211700810401399</v>
      </c>
      <c r="B2622" s="9">
        <v>4.3868772796920901</v>
      </c>
      <c r="C2622" s="9">
        <v>0</v>
      </c>
    </row>
    <row r="2623" spans="1:3" x14ac:dyDescent="0.2">
      <c r="A2623" s="9">
        <v>4.2451208458931502</v>
      </c>
      <c r="B2623" s="9">
        <v>-0.13924254853208901</v>
      </c>
      <c r="C2623" s="9">
        <v>0</v>
      </c>
    </row>
    <row r="2624" spans="1:3" x14ac:dyDescent="0.2">
      <c r="A2624" s="9">
        <v>4.0719669686348503</v>
      </c>
      <c r="B2624" s="9">
        <v>2.9439384750656301</v>
      </c>
      <c r="C2624" s="9">
        <v>0</v>
      </c>
    </row>
    <row r="2625" spans="1:3" x14ac:dyDescent="0.2">
      <c r="A2625" s="9">
        <v>6.6725810395271798</v>
      </c>
      <c r="B2625" s="9">
        <v>-0.35773177821119601</v>
      </c>
      <c r="C2625" s="9">
        <v>0</v>
      </c>
    </row>
    <row r="2626" spans="1:3" x14ac:dyDescent="0.2">
      <c r="A2626" s="9">
        <v>3.9189685212166299</v>
      </c>
      <c r="B2626" s="9">
        <v>0.23264284055749601</v>
      </c>
      <c r="C2626" s="9">
        <v>0</v>
      </c>
    </row>
    <row r="2627" spans="1:3" x14ac:dyDescent="0.2">
      <c r="A2627" s="9">
        <v>-3.0543097628562399</v>
      </c>
      <c r="B2627" s="9">
        <v>-1.24276055771788</v>
      </c>
      <c r="C2627" s="9">
        <v>0</v>
      </c>
    </row>
    <row r="2628" spans="1:3" x14ac:dyDescent="0.2">
      <c r="A2628" s="9">
        <v>-1.9940861834495001</v>
      </c>
      <c r="B2628" s="9">
        <v>-0.38262482363661099</v>
      </c>
      <c r="C2628" s="9">
        <v>0</v>
      </c>
    </row>
    <row r="2629" spans="1:3" x14ac:dyDescent="0.2">
      <c r="A2629" s="9">
        <v>0.19041417554927201</v>
      </c>
      <c r="B2629" s="9">
        <v>4.4160015396408197</v>
      </c>
      <c r="C2629" s="9">
        <v>1.2308802572458599</v>
      </c>
    </row>
    <row r="2630" spans="1:3" x14ac:dyDescent="0.2">
      <c r="A2630" s="9">
        <v>-1.0963460577933799</v>
      </c>
      <c r="B2630" s="9">
        <v>5.2612886242202901</v>
      </c>
      <c r="C2630" s="9">
        <v>0</v>
      </c>
    </row>
    <row r="2631" spans="1:3" x14ac:dyDescent="0.2">
      <c r="A2631" s="9">
        <v>4.72458537683797</v>
      </c>
      <c r="B2631" s="9">
        <v>0.93025420229951505</v>
      </c>
      <c r="C2631" s="9">
        <v>0</v>
      </c>
    </row>
    <row r="2632" spans="1:3" x14ac:dyDescent="0.2">
      <c r="A2632" s="9">
        <v>3.5455773697884099</v>
      </c>
      <c r="B2632" s="9">
        <v>0.40720975022832501</v>
      </c>
      <c r="C2632" s="9">
        <v>1.12404434023022</v>
      </c>
    </row>
    <row r="2633" spans="1:3" x14ac:dyDescent="0.2">
      <c r="A2633" s="9">
        <v>3.0741294251473001</v>
      </c>
      <c r="B2633" s="9">
        <v>-0.57778849083860695</v>
      </c>
      <c r="C2633" s="9">
        <v>0</v>
      </c>
    </row>
    <row r="2634" spans="1:3" x14ac:dyDescent="0.2">
      <c r="A2634" s="9">
        <v>-0.86190656556772904</v>
      </c>
      <c r="B2634" s="9">
        <v>1.6396447233490099</v>
      </c>
      <c r="C2634" s="9">
        <v>0</v>
      </c>
    </row>
    <row r="2635" spans="1:3" x14ac:dyDescent="0.2">
      <c r="A2635" s="9">
        <v>3.9141064511330201</v>
      </c>
      <c r="B2635" s="9">
        <v>-0.760013122148117</v>
      </c>
      <c r="C2635" s="9">
        <v>1.1875209834203899</v>
      </c>
    </row>
    <row r="2636" spans="1:3" x14ac:dyDescent="0.2">
      <c r="A2636" s="9">
        <v>1.9655820952446501</v>
      </c>
      <c r="B2636" s="9">
        <v>-1.7955701537795901</v>
      </c>
      <c r="C2636" s="9">
        <v>0</v>
      </c>
    </row>
    <row r="2637" spans="1:3" x14ac:dyDescent="0.2">
      <c r="A2637" s="9">
        <v>2.7590776310951699</v>
      </c>
      <c r="B2637" s="9">
        <v>-0.38911189515074102</v>
      </c>
      <c r="C2637" s="9">
        <v>0</v>
      </c>
    </row>
    <row r="2638" spans="1:3" x14ac:dyDescent="0.2">
      <c r="A2638" s="9">
        <v>4.2284825669319703</v>
      </c>
      <c r="B2638" s="9">
        <v>3.5608153753677901E-2</v>
      </c>
      <c r="C2638" s="9">
        <v>0</v>
      </c>
    </row>
    <row r="2639" spans="1:3" x14ac:dyDescent="0.2">
      <c r="A2639" s="9">
        <v>1.49504171402484E-2</v>
      </c>
      <c r="B2639" s="9">
        <v>-1.53377963978728</v>
      </c>
      <c r="C2639" s="9">
        <v>0</v>
      </c>
    </row>
    <row r="2640" spans="1:3" x14ac:dyDescent="0.2">
      <c r="A2640" s="9">
        <v>0.29588922128987599</v>
      </c>
      <c r="B2640" s="9">
        <v>-0.371088940686782</v>
      </c>
      <c r="C2640" s="9">
        <v>0</v>
      </c>
    </row>
    <row r="2641" spans="1:3" x14ac:dyDescent="0.2">
      <c r="A2641" s="9">
        <v>-0.34185273184466097</v>
      </c>
      <c r="B2641" s="9">
        <v>4.4032487682632597</v>
      </c>
      <c r="C2641" s="9">
        <v>0</v>
      </c>
    </row>
    <row r="2642" spans="1:3" x14ac:dyDescent="0.2">
      <c r="A2642" s="9">
        <v>1.3198526726753701</v>
      </c>
      <c r="B2642" s="9">
        <v>0.38857890289346397</v>
      </c>
      <c r="C2642" s="9">
        <v>0</v>
      </c>
    </row>
    <row r="2643" spans="1:3" x14ac:dyDescent="0.2">
      <c r="A2643" s="9">
        <v>-1.9444028510062701</v>
      </c>
      <c r="B2643" s="9">
        <v>1.9874174408249099</v>
      </c>
      <c r="C2643" s="9">
        <v>0</v>
      </c>
    </row>
    <row r="2644" spans="1:3" x14ac:dyDescent="0.2">
      <c r="A2644" s="9">
        <v>2.0664521084816498</v>
      </c>
      <c r="B2644" s="9">
        <v>-1.45458378273924</v>
      </c>
      <c r="C2644" s="9">
        <v>0</v>
      </c>
    </row>
    <row r="2645" spans="1:3" x14ac:dyDescent="0.2">
      <c r="A2645" s="9">
        <v>2.0779322014839701</v>
      </c>
      <c r="B2645" s="9">
        <v>-8.0294985360701995E-2</v>
      </c>
      <c r="C2645" s="9">
        <v>0</v>
      </c>
    </row>
    <row r="2646" spans="1:3" x14ac:dyDescent="0.2">
      <c r="A2646" s="9">
        <v>0.36337777242970798</v>
      </c>
      <c r="B2646" s="9">
        <v>-1.6922915168472099</v>
      </c>
      <c r="C2646" s="9">
        <v>0</v>
      </c>
    </row>
    <row r="2647" spans="1:3" x14ac:dyDescent="0.2">
      <c r="A2647" s="9">
        <v>0.443316601374868</v>
      </c>
      <c r="B2647" s="9">
        <v>0.28990821164170899</v>
      </c>
      <c r="C2647" s="9">
        <v>0</v>
      </c>
    </row>
    <row r="2648" spans="1:3" x14ac:dyDescent="0.2">
      <c r="A2648" s="9">
        <v>-1.6741261853187099</v>
      </c>
      <c r="B2648" s="9">
        <v>-1.1002022809585101E-2</v>
      </c>
      <c r="C2648" s="9">
        <v>0</v>
      </c>
    </row>
    <row r="2649" spans="1:3" x14ac:dyDescent="0.2">
      <c r="A2649" s="9">
        <v>-3.1340088023154702</v>
      </c>
      <c r="B2649" s="9">
        <v>-0.35735567290266401</v>
      </c>
      <c r="C2649" s="9">
        <v>0</v>
      </c>
    </row>
    <row r="2650" spans="1:3" x14ac:dyDescent="0.2">
      <c r="A2650" s="9">
        <v>-6.3687763950106502E-2</v>
      </c>
      <c r="B2650" s="9">
        <v>-3.8218684383102302</v>
      </c>
      <c r="C2650" s="9">
        <v>0</v>
      </c>
    </row>
    <row r="2651" spans="1:3" x14ac:dyDescent="0.2">
      <c r="A2651" s="9">
        <v>3.5861845837624098</v>
      </c>
      <c r="B2651" s="9">
        <v>2.3861266187957901</v>
      </c>
      <c r="C2651" s="9">
        <v>0</v>
      </c>
    </row>
    <row r="2652" spans="1:3" x14ac:dyDescent="0.2">
      <c r="A2652" s="9">
        <v>0.41512867079091398</v>
      </c>
      <c r="B2652" s="9">
        <v>-2.6660342403121802</v>
      </c>
      <c r="C2652" s="9">
        <v>0</v>
      </c>
    </row>
    <row r="2653" spans="1:3" x14ac:dyDescent="0.2">
      <c r="A2653" s="9">
        <v>1.1558894740135699</v>
      </c>
      <c r="B2653" s="9">
        <v>-0.61665465313871703</v>
      </c>
      <c r="C2653" s="9">
        <v>0</v>
      </c>
    </row>
    <row r="2654" spans="1:3" x14ac:dyDescent="0.2">
      <c r="A2654" s="9">
        <v>-1.2898409737556</v>
      </c>
      <c r="B2654" s="9">
        <v>-0.69192351777036998</v>
      </c>
      <c r="C2654" s="9">
        <v>0</v>
      </c>
    </row>
    <row r="2655" spans="1:3" x14ac:dyDescent="0.2">
      <c r="A2655" s="9">
        <v>0.43496664629292803</v>
      </c>
      <c r="B2655" s="9">
        <v>2.01203320544283</v>
      </c>
      <c r="C2655" s="9">
        <v>0</v>
      </c>
    </row>
    <row r="2656" spans="1:3" x14ac:dyDescent="0.2">
      <c r="A2656" s="9">
        <v>-2.5110358370749899</v>
      </c>
      <c r="B2656" s="9">
        <v>-0.53619422394712801</v>
      </c>
      <c r="C2656" s="9">
        <v>0</v>
      </c>
    </row>
    <row r="2657" spans="1:3" x14ac:dyDescent="0.2">
      <c r="A2657" s="9">
        <v>3.2720111237556999</v>
      </c>
      <c r="B2657" s="9">
        <v>3.0377447418502999</v>
      </c>
      <c r="C2657" s="9">
        <v>0</v>
      </c>
    </row>
    <row r="2658" spans="1:3" x14ac:dyDescent="0.2">
      <c r="A2658" s="9">
        <v>1.16889198885274</v>
      </c>
      <c r="B2658" s="9">
        <v>1.3237561992935301</v>
      </c>
      <c r="C2658" s="9">
        <v>0</v>
      </c>
    </row>
    <row r="2659" spans="1:3" x14ac:dyDescent="0.2">
      <c r="A2659" s="9">
        <v>-1.3068285359351599</v>
      </c>
      <c r="B2659" s="9">
        <v>0.59503700953046501</v>
      </c>
      <c r="C2659" s="9">
        <v>0</v>
      </c>
    </row>
    <row r="2660" spans="1:3" x14ac:dyDescent="0.2">
      <c r="A2660" s="9">
        <v>5.5299752579719996</v>
      </c>
      <c r="B2660" s="9">
        <v>2.3528002313904</v>
      </c>
      <c r="C2660" s="9">
        <v>0</v>
      </c>
    </row>
    <row r="2661" spans="1:3" x14ac:dyDescent="0.2">
      <c r="A2661" s="9">
        <v>-2.1993729247062199</v>
      </c>
      <c r="B2661" s="9">
        <v>1.3884649686149799</v>
      </c>
      <c r="C2661" s="9">
        <v>0</v>
      </c>
    </row>
    <row r="2662" spans="1:3" x14ac:dyDescent="0.2">
      <c r="A2662" s="9">
        <v>-2.66664949788737</v>
      </c>
      <c r="B2662" s="9">
        <v>-0.21259625632246301</v>
      </c>
      <c r="C2662" s="9">
        <v>0</v>
      </c>
    </row>
    <row r="2663" spans="1:3" x14ac:dyDescent="0.2">
      <c r="A2663" s="9">
        <v>2.7635626652958999E-2</v>
      </c>
      <c r="B2663" s="9">
        <v>-2.2564981170364198</v>
      </c>
      <c r="C2663" s="9">
        <v>0</v>
      </c>
    </row>
    <row r="2664" spans="1:3" x14ac:dyDescent="0.2">
      <c r="A2664" s="9">
        <v>-1.02592638864207</v>
      </c>
      <c r="B2664" s="9">
        <v>-2.1153736301131998</v>
      </c>
      <c r="C2664" s="9">
        <v>0</v>
      </c>
    </row>
    <row r="2665" spans="1:3" x14ac:dyDescent="0.2">
      <c r="A2665" s="9">
        <v>-0.54334060086893698</v>
      </c>
      <c r="B2665" s="9">
        <v>1.19080005209963</v>
      </c>
      <c r="C2665" s="9">
        <v>0</v>
      </c>
    </row>
    <row r="2666" spans="1:3" x14ac:dyDescent="0.2">
      <c r="A2666" s="9">
        <v>-2.6694041861503099</v>
      </c>
      <c r="B2666" s="9">
        <v>1.1280143074325699</v>
      </c>
      <c r="C2666" s="9">
        <v>0</v>
      </c>
    </row>
    <row r="2667" spans="1:3" x14ac:dyDescent="0.2">
      <c r="A2667" s="9">
        <v>-2.1073686255423998</v>
      </c>
      <c r="B2667" s="9">
        <v>-2.32809783894499</v>
      </c>
      <c r="C2667" s="9">
        <v>0</v>
      </c>
    </row>
    <row r="2668" spans="1:3" x14ac:dyDescent="0.2">
      <c r="A2668" s="9">
        <v>-2.6753479613273101</v>
      </c>
      <c r="B2668" s="9">
        <v>1.0153574458889201</v>
      </c>
      <c r="C2668" s="9">
        <v>0</v>
      </c>
    </row>
    <row r="2669" spans="1:3" x14ac:dyDescent="0.2">
      <c r="A2669" s="9">
        <v>3.26325210199666</v>
      </c>
      <c r="B2669" s="9">
        <v>2.8253617100052</v>
      </c>
      <c r="C2669" s="9">
        <v>0</v>
      </c>
    </row>
    <row r="2670" spans="1:3" x14ac:dyDescent="0.2">
      <c r="A2670" s="9">
        <v>-0.64553878440546697</v>
      </c>
      <c r="B2670" s="9">
        <v>-0.41940875727613802</v>
      </c>
      <c r="C2670" s="9">
        <v>0</v>
      </c>
    </row>
    <row r="2671" spans="1:3" x14ac:dyDescent="0.2">
      <c r="A2671" s="9">
        <v>2.7612593995125301</v>
      </c>
      <c r="B2671" s="9">
        <v>2.8741967491440001</v>
      </c>
      <c r="C2671" s="9">
        <v>0</v>
      </c>
    </row>
    <row r="2672" spans="1:3" x14ac:dyDescent="0.2">
      <c r="A2672" s="9">
        <v>0.520825795987371</v>
      </c>
      <c r="B2672" s="9">
        <v>-2.8726244159408401</v>
      </c>
      <c r="C2672" s="9">
        <v>0</v>
      </c>
    </row>
    <row r="2673" spans="1:3" x14ac:dyDescent="0.2">
      <c r="A2673" s="9">
        <v>3.63477357492757</v>
      </c>
      <c r="B2673" s="9">
        <v>1.7044815830520801</v>
      </c>
      <c r="C2673" s="9">
        <v>1.3398548705081901</v>
      </c>
    </row>
    <row r="2674" spans="1:3" x14ac:dyDescent="0.2">
      <c r="A2674" s="9">
        <v>-0.49078641071009299</v>
      </c>
      <c r="B2674" s="9">
        <v>3.0605385116867199</v>
      </c>
      <c r="C2674" s="9">
        <v>0</v>
      </c>
    </row>
    <row r="2675" spans="1:3" x14ac:dyDescent="0.2">
      <c r="A2675" s="9">
        <v>4.1384340153725203</v>
      </c>
      <c r="B2675" s="9">
        <v>3.0689537338546899</v>
      </c>
      <c r="C2675" s="9">
        <v>0</v>
      </c>
    </row>
    <row r="2676" spans="1:3" x14ac:dyDescent="0.2">
      <c r="A2676" s="9">
        <v>1.35668583975148</v>
      </c>
      <c r="B2676" s="9">
        <v>0.434437971525589</v>
      </c>
      <c r="C2676" s="9">
        <v>0</v>
      </c>
    </row>
    <row r="2677" spans="1:3" x14ac:dyDescent="0.2">
      <c r="A2677" s="9">
        <v>-1.76576546563792</v>
      </c>
      <c r="B2677" s="9">
        <v>0.80115033309976202</v>
      </c>
      <c r="C2677" s="9">
        <v>0</v>
      </c>
    </row>
    <row r="2678" spans="1:3" x14ac:dyDescent="0.2">
      <c r="A2678" s="9">
        <v>-0.63787487878489202</v>
      </c>
      <c r="B2678" s="9">
        <v>1.9212404302887101</v>
      </c>
      <c r="C2678" s="9">
        <v>0</v>
      </c>
    </row>
    <row r="2679" spans="1:3" x14ac:dyDescent="0.2">
      <c r="A2679" s="9">
        <v>1.6676404105217499</v>
      </c>
      <c r="B2679" s="9">
        <v>2.6188955120376698</v>
      </c>
      <c r="C2679" s="9">
        <v>0</v>
      </c>
    </row>
    <row r="2680" spans="1:3" x14ac:dyDescent="0.2">
      <c r="A2680" s="9">
        <v>-4.16646639241862</v>
      </c>
      <c r="B2680" s="9">
        <v>-1.6819606013961601</v>
      </c>
      <c r="C2680" s="9">
        <v>0</v>
      </c>
    </row>
    <row r="2681" spans="1:3" x14ac:dyDescent="0.2">
      <c r="A2681" s="9">
        <v>-2.2608427180259199</v>
      </c>
      <c r="B2681" s="9">
        <v>0.71339450400392201</v>
      </c>
      <c r="C2681" s="9">
        <v>0</v>
      </c>
    </row>
    <row r="2682" spans="1:3" x14ac:dyDescent="0.2">
      <c r="A2682" s="9">
        <v>1.2775270567924999</v>
      </c>
      <c r="B2682" s="9">
        <v>1.9709915928177</v>
      </c>
      <c r="C2682" s="9">
        <v>0</v>
      </c>
    </row>
    <row r="2683" spans="1:3" x14ac:dyDescent="0.2">
      <c r="A2683" s="9">
        <v>2.0533303843529298</v>
      </c>
      <c r="B2683" s="9">
        <v>2.26238415759126</v>
      </c>
      <c r="C2683" s="9">
        <v>0</v>
      </c>
    </row>
    <row r="2684" spans="1:3" x14ac:dyDescent="0.2">
      <c r="A2684" s="9">
        <v>-0.53910753860163396</v>
      </c>
      <c r="B2684" s="9">
        <v>4.2531525902084502</v>
      </c>
      <c r="C2684" s="9">
        <v>1.50316416357604</v>
      </c>
    </row>
    <row r="2685" spans="1:3" x14ac:dyDescent="0.2">
      <c r="A2685" s="9">
        <v>-1.8530630244224</v>
      </c>
      <c r="B2685" s="9">
        <v>0.47687397893587702</v>
      </c>
      <c r="C2685" s="9">
        <v>0</v>
      </c>
    </row>
    <row r="2686" spans="1:3" x14ac:dyDescent="0.2">
      <c r="A2686" s="9">
        <v>0.40952043996167498</v>
      </c>
      <c r="B2686" s="9">
        <v>-3.47932531315764</v>
      </c>
      <c r="C2686" s="9">
        <v>0</v>
      </c>
    </row>
    <row r="2687" spans="1:3" x14ac:dyDescent="0.2">
      <c r="A2687" s="9">
        <v>-1.7364044560401399</v>
      </c>
      <c r="B2687" s="9">
        <v>-1.89277913052519</v>
      </c>
      <c r="C2687" s="9">
        <v>0</v>
      </c>
    </row>
    <row r="2688" spans="1:3" x14ac:dyDescent="0.2">
      <c r="A2688" s="9">
        <v>-0.85953120126413995</v>
      </c>
      <c r="B2688" s="9">
        <v>-1.52999736744841</v>
      </c>
      <c r="C2688" s="9">
        <v>0</v>
      </c>
    </row>
    <row r="2689" spans="1:3" x14ac:dyDescent="0.2">
      <c r="A2689" s="9">
        <v>-1.89034564702481E-2</v>
      </c>
      <c r="B2689" s="9">
        <v>1.52646050971071</v>
      </c>
      <c r="C2689" s="9">
        <v>0</v>
      </c>
    </row>
    <row r="2690" spans="1:3" x14ac:dyDescent="0.2">
      <c r="A2690" s="9">
        <v>2.2118359433205201</v>
      </c>
      <c r="B2690" s="9">
        <v>-2.519686479158</v>
      </c>
      <c r="C2690" s="9">
        <v>0</v>
      </c>
    </row>
    <row r="2691" spans="1:3" x14ac:dyDescent="0.2">
      <c r="A2691" s="9">
        <v>-3.1084717883079001</v>
      </c>
      <c r="B2691" s="9">
        <v>5.2660517028966201E-3</v>
      </c>
      <c r="C2691" s="9">
        <v>0</v>
      </c>
    </row>
    <row r="2692" spans="1:3" x14ac:dyDescent="0.2">
      <c r="A2692" s="9">
        <v>-1.24409965409922</v>
      </c>
      <c r="B2692" s="9">
        <v>-2.0843289085098098</v>
      </c>
      <c r="C2692" s="9">
        <v>0</v>
      </c>
    </row>
    <row r="2693" spans="1:3" x14ac:dyDescent="0.2">
      <c r="A2693" s="9">
        <v>3.5357583390266898</v>
      </c>
      <c r="B2693" s="9">
        <v>2.92540882151643</v>
      </c>
      <c r="C2693" s="9">
        <v>0</v>
      </c>
    </row>
    <row r="2694" spans="1:3" x14ac:dyDescent="0.2">
      <c r="A2694" s="9">
        <v>1.9919260369331899</v>
      </c>
      <c r="B2694" s="9">
        <v>-1.1211925931640501</v>
      </c>
      <c r="C2694" s="9">
        <v>0</v>
      </c>
    </row>
    <row r="2695" spans="1:3" x14ac:dyDescent="0.2">
      <c r="A2695" s="9">
        <v>3.49090441332174</v>
      </c>
      <c r="B2695" s="9">
        <v>-2.3405676074691599</v>
      </c>
      <c r="C2695" s="9">
        <v>0</v>
      </c>
    </row>
    <row r="2696" spans="1:3" x14ac:dyDescent="0.2">
      <c r="A2696" s="9">
        <v>0.96832516060185703</v>
      </c>
      <c r="B2696" s="9">
        <v>0.92561168592492704</v>
      </c>
      <c r="C2696" s="9">
        <v>0</v>
      </c>
    </row>
    <row r="2697" spans="1:3" x14ac:dyDescent="0.2">
      <c r="A2697" s="9">
        <v>3.05991633997274</v>
      </c>
      <c r="B2697" s="9">
        <v>-0.76984025914152499</v>
      </c>
      <c r="C2697" s="9">
        <v>0</v>
      </c>
    </row>
    <row r="2698" spans="1:3" x14ac:dyDescent="0.2">
      <c r="A2698" s="9">
        <v>0.299049563863996</v>
      </c>
      <c r="B2698" s="9">
        <v>-0.82874526459654196</v>
      </c>
      <c r="C2698" s="9">
        <v>0</v>
      </c>
    </row>
    <row r="2699" spans="1:3" x14ac:dyDescent="0.2">
      <c r="A2699" s="9">
        <v>-0.22079766525912001</v>
      </c>
      <c r="B2699" s="9">
        <v>0.25081796567956599</v>
      </c>
      <c r="C2699" s="9">
        <v>0</v>
      </c>
    </row>
    <row r="2700" spans="1:3" x14ac:dyDescent="0.2">
      <c r="A2700" s="9">
        <v>4.4716614113838702</v>
      </c>
      <c r="B2700" s="9">
        <v>3.0431051067642398</v>
      </c>
      <c r="C2700" s="9">
        <v>0</v>
      </c>
    </row>
    <row r="2701" spans="1:3" x14ac:dyDescent="0.2">
      <c r="A2701" s="9">
        <v>-1.64114800824809</v>
      </c>
      <c r="B2701" s="9">
        <v>1.64906464140932</v>
      </c>
      <c r="C2701" s="9">
        <v>0</v>
      </c>
    </row>
    <row r="2702" spans="1:3" x14ac:dyDescent="0.2">
      <c r="A2702" s="9">
        <v>-4.3706809653251097</v>
      </c>
      <c r="B2702" s="9">
        <v>-1.94155599553068</v>
      </c>
      <c r="C2702" s="9">
        <v>0</v>
      </c>
    </row>
    <row r="2703" spans="1:3" x14ac:dyDescent="0.2">
      <c r="A2703" s="9">
        <v>-4.0666219366996303</v>
      </c>
      <c r="B2703" s="9">
        <v>-1.08415820080717</v>
      </c>
      <c r="C2703" s="9">
        <v>0</v>
      </c>
    </row>
    <row r="2704" spans="1:3" x14ac:dyDescent="0.2">
      <c r="A2704" s="9">
        <v>0.63243468866658503</v>
      </c>
      <c r="B2704" s="9">
        <v>-3.0826721378036299</v>
      </c>
      <c r="C2704" s="9">
        <v>0</v>
      </c>
    </row>
    <row r="2705" spans="1:3" x14ac:dyDescent="0.2">
      <c r="A2705" s="9">
        <v>-2.59718791379618</v>
      </c>
      <c r="B2705" s="9">
        <v>0.56230561431566894</v>
      </c>
      <c r="C2705" s="9">
        <v>0</v>
      </c>
    </row>
    <row r="2706" spans="1:3" x14ac:dyDescent="0.2">
      <c r="A2706" s="9">
        <v>4.3082064019234201</v>
      </c>
      <c r="B2706" s="9">
        <v>2.0495891384414802</v>
      </c>
      <c r="C2706" s="9">
        <v>0</v>
      </c>
    </row>
    <row r="2707" spans="1:3" x14ac:dyDescent="0.2">
      <c r="A2707" s="9">
        <v>-0.692407466313121</v>
      </c>
      <c r="B2707" s="9">
        <v>-0.768802184648117</v>
      </c>
      <c r="C2707" s="9">
        <v>0</v>
      </c>
    </row>
    <row r="2708" spans="1:3" x14ac:dyDescent="0.2">
      <c r="A2708" s="9">
        <v>4.3392217980415904</v>
      </c>
      <c r="B2708" s="9">
        <v>-0.86848976094206198</v>
      </c>
      <c r="C2708" s="9">
        <v>0</v>
      </c>
    </row>
    <row r="2709" spans="1:3" x14ac:dyDescent="0.2">
      <c r="A2709" s="9">
        <v>-1.7742350472419199</v>
      </c>
      <c r="B2709" s="9">
        <v>-0.69216753918607998</v>
      </c>
      <c r="C2709" s="9">
        <v>0</v>
      </c>
    </row>
    <row r="2710" spans="1:3" x14ac:dyDescent="0.2">
      <c r="A2710" s="9">
        <v>-0.87302247419047097</v>
      </c>
      <c r="B2710" s="9">
        <v>-1.5994081683822501</v>
      </c>
      <c r="C2710" s="9">
        <v>0</v>
      </c>
    </row>
    <row r="2711" spans="1:3" x14ac:dyDescent="0.2">
      <c r="A2711" s="9">
        <v>2.6822036133797198</v>
      </c>
      <c r="B2711" s="9">
        <v>-1.7975006290145701</v>
      </c>
      <c r="C2711" s="9">
        <v>0</v>
      </c>
    </row>
    <row r="2712" spans="1:3" x14ac:dyDescent="0.2">
      <c r="A2712" s="9">
        <v>4.0680931435616001</v>
      </c>
      <c r="B2712" s="9">
        <v>2.38491473715822</v>
      </c>
      <c r="C2712" s="9">
        <v>0</v>
      </c>
    </row>
    <row r="2713" spans="1:3" x14ac:dyDescent="0.2">
      <c r="A2713" s="9">
        <v>4.6312182770760097</v>
      </c>
      <c r="B2713" s="9">
        <v>0.30879951637307801</v>
      </c>
      <c r="C2713" s="9">
        <v>0</v>
      </c>
    </row>
    <row r="2714" spans="1:3" x14ac:dyDescent="0.2">
      <c r="A2714" s="9">
        <v>-1.3111834897010299</v>
      </c>
      <c r="B2714" s="9">
        <v>0.49887059997836702</v>
      </c>
      <c r="C2714" s="9">
        <v>0</v>
      </c>
    </row>
    <row r="2715" spans="1:3" x14ac:dyDescent="0.2">
      <c r="A2715" s="9">
        <v>-1.80266455545115</v>
      </c>
      <c r="B2715" s="9">
        <v>-0.87497236210783302</v>
      </c>
      <c r="C2715" s="9">
        <v>0</v>
      </c>
    </row>
    <row r="2716" spans="1:3" x14ac:dyDescent="0.2">
      <c r="A2716" s="9">
        <v>0.86099424228978505</v>
      </c>
      <c r="B2716" s="9">
        <v>-1.2760160155959901</v>
      </c>
      <c r="C2716" s="9">
        <v>0</v>
      </c>
    </row>
    <row r="2717" spans="1:3" x14ac:dyDescent="0.2">
      <c r="A2717" s="9">
        <v>5.1974581109078004</v>
      </c>
      <c r="B2717" s="9">
        <v>2.3161154798797798</v>
      </c>
      <c r="C2717" s="9">
        <v>0</v>
      </c>
    </row>
    <row r="2718" spans="1:3" x14ac:dyDescent="0.2">
      <c r="A2718" s="9">
        <v>-1.1333890332190999</v>
      </c>
      <c r="B2718" s="9">
        <v>-0.95357825238188099</v>
      </c>
      <c r="C2718" s="9">
        <v>0</v>
      </c>
    </row>
    <row r="2719" spans="1:3" x14ac:dyDescent="0.2">
      <c r="A2719" s="9">
        <v>1.06501259670568</v>
      </c>
      <c r="B2719" s="9">
        <v>2.7510576061538901</v>
      </c>
      <c r="C2719" s="9">
        <v>0</v>
      </c>
    </row>
    <row r="2720" spans="1:3" x14ac:dyDescent="0.2">
      <c r="A2720" s="9">
        <v>0.53423800335240701</v>
      </c>
      <c r="B2720" s="9">
        <v>1.02037693183939</v>
      </c>
      <c r="C2720" s="9">
        <v>0</v>
      </c>
    </row>
    <row r="2721" spans="1:3" x14ac:dyDescent="0.2">
      <c r="A2721" s="9">
        <v>2.0922630654366001</v>
      </c>
      <c r="B2721" s="9">
        <v>2.6293582729629699</v>
      </c>
      <c r="C2721" s="9">
        <v>0</v>
      </c>
    </row>
    <row r="2722" spans="1:3" x14ac:dyDescent="0.2">
      <c r="A2722" s="9">
        <v>4.5525139199287903</v>
      </c>
      <c r="B2722" s="9">
        <v>1.9211996607116899</v>
      </c>
      <c r="C2722" s="9">
        <v>0.77840475289238498</v>
      </c>
    </row>
    <row r="2723" spans="1:3" x14ac:dyDescent="0.2">
      <c r="A2723" s="9">
        <v>0.76078595981908104</v>
      </c>
      <c r="B2723" s="9">
        <v>1.82031796496431</v>
      </c>
      <c r="C2723" s="9">
        <v>0</v>
      </c>
    </row>
    <row r="2724" spans="1:3" x14ac:dyDescent="0.2">
      <c r="A2724" s="9">
        <v>2.5593891964943398</v>
      </c>
      <c r="B2724" s="9">
        <v>2.7789637855819902</v>
      </c>
      <c r="C2724" s="9">
        <v>0</v>
      </c>
    </row>
    <row r="2725" spans="1:3" x14ac:dyDescent="0.2">
      <c r="A2725" s="9">
        <v>-1.28820387258219</v>
      </c>
      <c r="B2725" s="9">
        <v>0.21962912004510499</v>
      </c>
      <c r="C2725" s="9">
        <v>0</v>
      </c>
    </row>
    <row r="2726" spans="1:3" x14ac:dyDescent="0.2">
      <c r="A2726" s="9">
        <v>2.2715173588783801</v>
      </c>
      <c r="B2726" s="9">
        <v>2.7516503147415299</v>
      </c>
      <c r="C2726" s="9">
        <v>0</v>
      </c>
    </row>
    <row r="2727" spans="1:3" x14ac:dyDescent="0.2">
      <c r="A2727" s="9">
        <v>-2.4674855841605599</v>
      </c>
      <c r="B2727" s="9">
        <v>-0.73306908089598</v>
      </c>
      <c r="C2727" s="9">
        <v>0</v>
      </c>
    </row>
    <row r="2728" spans="1:3" x14ac:dyDescent="0.2">
      <c r="A2728" s="9">
        <v>0.11677156032038</v>
      </c>
      <c r="B2728" s="9">
        <v>1.44005374234239</v>
      </c>
      <c r="C2728" s="9">
        <v>0</v>
      </c>
    </row>
    <row r="2729" spans="1:3" x14ac:dyDescent="0.2">
      <c r="A2729" s="9">
        <v>1.0039100872070801</v>
      </c>
      <c r="B2729" s="9">
        <v>2.0514769367508099</v>
      </c>
      <c r="C2729" s="9">
        <v>0</v>
      </c>
    </row>
    <row r="2730" spans="1:3" x14ac:dyDescent="0.2">
      <c r="A2730" s="9">
        <v>5.2275131569893398</v>
      </c>
      <c r="B2730" s="9">
        <v>2.3576777986816602</v>
      </c>
      <c r="C2730" s="9">
        <v>0</v>
      </c>
    </row>
    <row r="2731" spans="1:3" x14ac:dyDescent="0.2">
      <c r="A2731" s="9">
        <v>-1.7671746386497</v>
      </c>
      <c r="B2731" s="9">
        <v>-2.3077774234481701</v>
      </c>
      <c r="C2731" s="9">
        <v>0</v>
      </c>
    </row>
    <row r="2732" spans="1:3" x14ac:dyDescent="0.2">
      <c r="A2732" s="9">
        <v>-2.1273702753989698</v>
      </c>
      <c r="B2732" s="9">
        <v>0.56215872611920004</v>
      </c>
      <c r="C2732" s="9">
        <v>0</v>
      </c>
    </row>
    <row r="2733" spans="1:3" x14ac:dyDescent="0.2">
      <c r="A2733" s="9">
        <v>-0.112997360369441</v>
      </c>
      <c r="B2733" s="9">
        <v>-4.1291156001754601</v>
      </c>
      <c r="C2733" s="9">
        <v>0</v>
      </c>
    </row>
    <row r="2734" spans="1:3" x14ac:dyDescent="0.2">
      <c r="A2734" s="9">
        <v>-1.2839625252692699</v>
      </c>
      <c r="B2734" s="9">
        <v>-1.23976876217802</v>
      </c>
      <c r="C2734" s="9">
        <v>0</v>
      </c>
    </row>
    <row r="2735" spans="1:3" x14ac:dyDescent="0.2">
      <c r="A2735" s="9">
        <v>-1.5967674626319399</v>
      </c>
      <c r="B2735" s="9">
        <v>1.01040781658212</v>
      </c>
      <c r="C2735" s="9">
        <v>0</v>
      </c>
    </row>
    <row r="2736" spans="1:3" x14ac:dyDescent="0.2">
      <c r="A2736" s="9">
        <v>0.81288632021260598</v>
      </c>
      <c r="B2736" s="9">
        <v>2.8103183918396502E-2</v>
      </c>
      <c r="C2736" s="9">
        <v>0</v>
      </c>
    </row>
    <row r="2737" spans="1:3" x14ac:dyDescent="0.2">
      <c r="A2737" s="9">
        <v>-0.16867343320536299</v>
      </c>
      <c r="B2737" s="9">
        <v>-1.5717640109725799</v>
      </c>
      <c r="C2737" s="9">
        <v>0</v>
      </c>
    </row>
    <row r="2738" spans="1:3" x14ac:dyDescent="0.2">
      <c r="A2738" s="9">
        <v>4.7416199074776202</v>
      </c>
      <c r="B2738" s="9">
        <v>2.64338658373872</v>
      </c>
      <c r="C2738" s="9">
        <v>0</v>
      </c>
    </row>
    <row r="2739" spans="1:3" x14ac:dyDescent="0.2">
      <c r="A2739" s="9">
        <v>1.2432432995827201</v>
      </c>
      <c r="B2739" s="9">
        <v>2.43000767748872</v>
      </c>
      <c r="C2739" s="9">
        <v>0</v>
      </c>
    </row>
    <row r="2740" spans="1:3" x14ac:dyDescent="0.2">
      <c r="A2740" s="9">
        <v>-0.76325169934916204</v>
      </c>
      <c r="B2740" s="9">
        <v>0.191309761219422</v>
      </c>
      <c r="C2740" s="9">
        <v>0</v>
      </c>
    </row>
    <row r="2741" spans="1:3" x14ac:dyDescent="0.2">
      <c r="A2741" s="9">
        <v>-4.6702448500602198</v>
      </c>
      <c r="B2741" s="9">
        <v>-1.64343454319914</v>
      </c>
      <c r="C2741" s="9">
        <v>0</v>
      </c>
    </row>
    <row r="2742" spans="1:3" x14ac:dyDescent="0.2">
      <c r="A2742" s="9">
        <v>2.60918911562276</v>
      </c>
      <c r="B2742" s="9">
        <v>2.9008500389389198</v>
      </c>
      <c r="C2742" s="9">
        <v>0</v>
      </c>
    </row>
    <row r="2743" spans="1:3" x14ac:dyDescent="0.2">
      <c r="A2743" s="9">
        <v>4.5814092980415904</v>
      </c>
      <c r="B2743" s="9">
        <v>-0.91605808217008899</v>
      </c>
      <c r="C2743" s="9">
        <v>0</v>
      </c>
    </row>
    <row r="2744" spans="1:3" x14ac:dyDescent="0.2">
      <c r="A2744" s="9">
        <v>0.51792355642628995</v>
      </c>
      <c r="B2744" s="9">
        <v>-1.9799275584884499</v>
      </c>
      <c r="C2744" s="9">
        <v>0</v>
      </c>
    </row>
    <row r="2745" spans="1:3" x14ac:dyDescent="0.2">
      <c r="A2745" s="9">
        <v>0.78643526897740701</v>
      </c>
      <c r="B2745" s="9">
        <v>-1.3918160386749101</v>
      </c>
      <c r="C2745" s="9">
        <v>0</v>
      </c>
    </row>
    <row r="2746" spans="1:3" x14ac:dyDescent="0.2">
      <c r="A2746" s="9">
        <v>5.8513820329430699E-2</v>
      </c>
      <c r="B2746" s="9">
        <v>0.24017731469194101</v>
      </c>
      <c r="C2746" s="9">
        <v>0</v>
      </c>
    </row>
    <row r="2747" spans="1:3" x14ac:dyDescent="0.2">
      <c r="A2747" s="9">
        <v>0.15846669782859399</v>
      </c>
      <c r="B2747" s="9">
        <v>1.7721867374710201</v>
      </c>
      <c r="C2747" s="9">
        <v>0</v>
      </c>
    </row>
    <row r="2748" spans="1:3" x14ac:dyDescent="0.2">
      <c r="A2748" s="9">
        <v>-3.0694977416007498</v>
      </c>
      <c r="B2748" s="9">
        <v>0.37980050962487799</v>
      </c>
      <c r="C2748" s="9">
        <v>0</v>
      </c>
    </row>
    <row r="2749" spans="1:3" x14ac:dyDescent="0.2">
      <c r="A2749" s="9">
        <v>-1.11601427926707</v>
      </c>
      <c r="B2749" s="9">
        <v>-9.1234632201990795E-3</v>
      </c>
      <c r="C2749" s="9">
        <v>0</v>
      </c>
    </row>
    <row r="2750" spans="1:3" x14ac:dyDescent="0.2">
      <c r="A2750" s="9">
        <v>2.8095472680122899</v>
      </c>
      <c r="B2750" s="9">
        <v>0.880160819702546</v>
      </c>
      <c r="C2750" s="9">
        <v>0</v>
      </c>
    </row>
    <row r="2751" spans="1:3" x14ac:dyDescent="0.2">
      <c r="A2751" s="9">
        <v>0.402892567375425</v>
      </c>
      <c r="B2751" s="9">
        <v>-2.3564305492111002</v>
      </c>
      <c r="C2751" s="9">
        <v>0</v>
      </c>
    </row>
    <row r="2752" spans="1:3" x14ac:dyDescent="0.2">
      <c r="A2752" s="9">
        <v>4.5542386399300101</v>
      </c>
      <c r="B2752" s="9">
        <v>2.7419118694595501</v>
      </c>
      <c r="C2752" s="9">
        <v>0</v>
      </c>
    </row>
    <row r="2753" spans="1:3" x14ac:dyDescent="0.2">
      <c r="A2753" s="9">
        <v>-1.2386966122596199</v>
      </c>
      <c r="B2753" s="9">
        <v>-0.39551379162748701</v>
      </c>
      <c r="C2753" s="9">
        <v>0</v>
      </c>
    </row>
    <row r="2754" spans="1:3" x14ac:dyDescent="0.2">
      <c r="A2754" s="9">
        <v>-0.93411532773661299</v>
      </c>
      <c r="B2754" s="9">
        <v>-1.31349935013731</v>
      </c>
      <c r="C2754" s="9">
        <v>0</v>
      </c>
    </row>
    <row r="2755" spans="1:3" x14ac:dyDescent="0.2">
      <c r="A2755" s="9">
        <v>4.1224044190437796</v>
      </c>
      <c r="B2755" s="9">
        <v>2.8777992538742199</v>
      </c>
      <c r="C2755" s="9">
        <v>0</v>
      </c>
    </row>
    <row r="2756" spans="1:3" x14ac:dyDescent="0.2">
      <c r="A2756" s="9">
        <v>5.9624336586983198</v>
      </c>
      <c r="B2756" s="9">
        <v>0.25319845598260499</v>
      </c>
      <c r="C2756" s="9">
        <v>0</v>
      </c>
    </row>
    <row r="2757" spans="1:3" x14ac:dyDescent="0.2">
      <c r="A2757" s="9">
        <v>-2.2058812750785299</v>
      </c>
      <c r="B2757" s="9">
        <v>0.79767568033258096</v>
      </c>
      <c r="C2757" s="9">
        <v>0</v>
      </c>
    </row>
    <row r="2758" spans="1:3" x14ac:dyDescent="0.2">
      <c r="A2758" s="9">
        <v>5.1715472565681999</v>
      </c>
      <c r="B2758" s="9">
        <v>2.3521511368087902</v>
      </c>
      <c r="C2758" s="9">
        <v>0</v>
      </c>
    </row>
    <row r="2759" spans="1:3" x14ac:dyDescent="0.2">
      <c r="A2759" s="9">
        <v>-2.3761040343253601</v>
      </c>
      <c r="B2759" s="9">
        <v>-2.29702999073942</v>
      </c>
      <c r="C2759" s="9">
        <v>0</v>
      </c>
    </row>
    <row r="2760" spans="1:3" x14ac:dyDescent="0.2">
      <c r="A2760" s="9">
        <v>1.94746204481435</v>
      </c>
      <c r="B2760" s="9">
        <v>2.7446048073105</v>
      </c>
      <c r="C2760" s="9">
        <v>0</v>
      </c>
    </row>
    <row r="2761" spans="1:3" x14ac:dyDescent="0.2">
      <c r="A2761" s="9">
        <v>-0.92833391561197898</v>
      </c>
      <c r="B2761" s="9">
        <v>-0.45992853123625099</v>
      </c>
      <c r="C2761" s="9">
        <v>0</v>
      </c>
    </row>
    <row r="2762" spans="1:3" x14ac:dyDescent="0.2">
      <c r="A2762" s="9">
        <v>1.2238437758476799</v>
      </c>
      <c r="B2762" s="9">
        <v>-1.41990544278105</v>
      </c>
      <c r="C2762" s="9">
        <v>0</v>
      </c>
    </row>
    <row r="2763" spans="1:3" x14ac:dyDescent="0.2">
      <c r="A2763" s="9">
        <v>-1.7645140065162199</v>
      </c>
      <c r="B2763" s="9">
        <v>2.16043756526033</v>
      </c>
      <c r="C2763" s="9">
        <v>1.3801014668637901</v>
      </c>
    </row>
    <row r="2764" spans="1:3" x14ac:dyDescent="0.2">
      <c r="A2764" s="9">
        <v>-1.6333462370841501</v>
      </c>
      <c r="B2764" s="9">
        <v>4.5462088398269804</v>
      </c>
      <c r="C2764" s="9">
        <v>0</v>
      </c>
    </row>
    <row r="2765" spans="1:3" x14ac:dyDescent="0.2">
      <c r="A2765" s="9">
        <v>-0.65054658784556096</v>
      </c>
      <c r="B2765" s="9">
        <v>-0.32233752686460798</v>
      </c>
      <c r="C2765" s="9">
        <v>0</v>
      </c>
    </row>
    <row r="2766" spans="1:3" x14ac:dyDescent="0.2">
      <c r="A2766" s="9">
        <v>-0.79441849126505504</v>
      </c>
      <c r="B2766" s="9">
        <v>-0.51949276406248401</v>
      </c>
      <c r="C2766" s="9">
        <v>0</v>
      </c>
    </row>
    <row r="2767" spans="1:3" x14ac:dyDescent="0.2">
      <c r="A2767" s="9">
        <v>0.31409732268166801</v>
      </c>
      <c r="B2767" s="9">
        <v>-0.87485959011991798</v>
      </c>
      <c r="C2767" s="9">
        <v>0</v>
      </c>
    </row>
    <row r="2768" spans="1:3" x14ac:dyDescent="0.2">
      <c r="A2768" s="9">
        <v>-0.85145989789652499</v>
      </c>
      <c r="B2768" s="9">
        <v>-4.8870873637862999</v>
      </c>
      <c r="C2768" s="9">
        <v>0</v>
      </c>
    </row>
    <row r="2769" spans="1:3" x14ac:dyDescent="0.2">
      <c r="A2769" s="9">
        <v>-1.0756543053595999</v>
      </c>
      <c r="B2769" s="9">
        <v>-2.8352532573409901</v>
      </c>
      <c r="C2769" s="9">
        <v>0</v>
      </c>
    </row>
    <row r="2770" spans="1:3" x14ac:dyDescent="0.2">
      <c r="A2770" s="9">
        <v>4.3668235169441703</v>
      </c>
      <c r="B2770" s="9">
        <v>3.09024832766573</v>
      </c>
      <c r="C2770" s="9">
        <v>0</v>
      </c>
    </row>
    <row r="2771" spans="1:3" x14ac:dyDescent="0.2">
      <c r="A2771" s="9">
        <v>-1.7068598641364501</v>
      </c>
      <c r="B2771" s="9">
        <v>5.2857150844864096</v>
      </c>
      <c r="C2771" s="9">
        <v>0</v>
      </c>
    </row>
    <row r="2772" spans="1:3" x14ac:dyDescent="0.2">
      <c r="A2772" s="9">
        <v>-6.0425884863612001E-2</v>
      </c>
      <c r="B2772" s="9">
        <v>-2.1807680316634999</v>
      </c>
      <c r="C2772" s="9">
        <v>0</v>
      </c>
    </row>
    <row r="2773" spans="1:3" x14ac:dyDescent="0.2">
      <c r="A2773" s="9">
        <v>0.67297198639226297</v>
      </c>
      <c r="B2773" s="9">
        <v>-3.8546662517257499</v>
      </c>
      <c r="C2773" s="9">
        <v>0</v>
      </c>
    </row>
    <row r="2774" spans="1:3" x14ac:dyDescent="0.2">
      <c r="A2774" s="9">
        <v>-3.0576616896598301</v>
      </c>
      <c r="B2774" s="9">
        <v>-1.07224442440947</v>
      </c>
      <c r="C2774" s="9">
        <v>0</v>
      </c>
    </row>
    <row r="2775" spans="1:3" x14ac:dyDescent="0.2">
      <c r="A2775" s="9">
        <v>5.2581685410530596</v>
      </c>
      <c r="B2775" s="9">
        <v>1.13424042981187</v>
      </c>
      <c r="C2775" s="9">
        <v>0</v>
      </c>
    </row>
    <row r="2776" spans="1:3" x14ac:dyDescent="0.2">
      <c r="A2776" s="9">
        <v>-0.18386135234522499</v>
      </c>
      <c r="B2776" s="9">
        <v>-2.0915348716445799</v>
      </c>
      <c r="C2776" s="9">
        <v>0</v>
      </c>
    </row>
    <row r="2777" spans="1:3" x14ac:dyDescent="0.2">
      <c r="A2777" s="9">
        <v>-1.4112769736259001</v>
      </c>
      <c r="B2777" s="9">
        <v>5.3139066509536903</v>
      </c>
      <c r="C2777" s="9">
        <v>0</v>
      </c>
    </row>
    <row r="2778" spans="1:3" x14ac:dyDescent="0.2">
      <c r="A2778" s="9">
        <v>-0.61365661754297895</v>
      </c>
      <c r="B2778" s="9">
        <v>-1.67939950901945</v>
      </c>
      <c r="C2778" s="9">
        <v>0</v>
      </c>
    </row>
    <row r="2779" spans="1:3" x14ac:dyDescent="0.2">
      <c r="A2779" s="9">
        <v>-1.5032573117225101</v>
      </c>
      <c r="B2779" s="9">
        <v>1.27917454760591</v>
      </c>
      <c r="C2779" s="9">
        <v>0</v>
      </c>
    </row>
    <row r="2780" spans="1:3" x14ac:dyDescent="0.2">
      <c r="A2780" s="9">
        <v>-0.34924725427317299</v>
      </c>
      <c r="B2780" s="9">
        <v>4.4083506874374496</v>
      </c>
      <c r="C2780" s="9">
        <v>1.4142317114440299</v>
      </c>
    </row>
    <row r="2781" spans="1:3" x14ac:dyDescent="0.2">
      <c r="A2781" s="9">
        <v>-0.69546995296168002</v>
      </c>
      <c r="B2781" s="9">
        <v>2.7098190597824301</v>
      </c>
      <c r="C2781" s="9">
        <v>0</v>
      </c>
    </row>
    <row r="2782" spans="1:3" x14ac:dyDescent="0.2">
      <c r="A2782" s="9">
        <v>7.3116348774463196E-3</v>
      </c>
      <c r="B2782" s="9">
        <v>-1.28253771740874</v>
      </c>
      <c r="C2782" s="9">
        <v>0</v>
      </c>
    </row>
    <row r="2783" spans="1:3" x14ac:dyDescent="0.2">
      <c r="A2783" s="9">
        <v>-0.36724243297266701</v>
      </c>
      <c r="B2783" s="9">
        <v>-1.59311892468413</v>
      </c>
      <c r="C2783" s="9">
        <v>0</v>
      </c>
    </row>
    <row r="2784" spans="1:3" x14ac:dyDescent="0.2">
      <c r="A2784" s="9">
        <v>0.82135643825841298</v>
      </c>
      <c r="B2784" s="9">
        <v>-1.1852221675582699</v>
      </c>
      <c r="C2784" s="9">
        <v>0</v>
      </c>
    </row>
    <row r="2785" spans="1:3" x14ac:dyDescent="0.2">
      <c r="A2785" s="9">
        <v>2.0530299769432601</v>
      </c>
      <c r="B2785" s="9">
        <v>1.47715858738939</v>
      </c>
      <c r="C2785" s="9">
        <v>0</v>
      </c>
    </row>
    <row r="2786" spans="1:3" x14ac:dyDescent="0.2">
      <c r="A2786" s="9">
        <v>1.83516343698812</v>
      </c>
      <c r="B2786" s="9">
        <v>0.76663797717611004</v>
      </c>
      <c r="C2786" s="9">
        <v>0</v>
      </c>
    </row>
    <row r="2787" spans="1:3" x14ac:dyDescent="0.2">
      <c r="A2787" s="9">
        <v>3.0908025132210302</v>
      </c>
      <c r="B2787" s="9">
        <v>2.4756598285965099</v>
      </c>
      <c r="C2787" s="9">
        <v>0</v>
      </c>
    </row>
    <row r="2788" spans="1:3" x14ac:dyDescent="0.2">
      <c r="A2788" s="9">
        <v>3.85350664720846</v>
      </c>
      <c r="B2788" s="9">
        <v>-0.89296330887754805</v>
      </c>
      <c r="C2788" s="9">
        <v>0</v>
      </c>
    </row>
    <row r="2789" spans="1:3" x14ac:dyDescent="0.2">
      <c r="A2789" s="9">
        <v>-0.556743062874553</v>
      </c>
      <c r="B2789" s="9">
        <v>-0.548002023286422</v>
      </c>
      <c r="C2789" s="9">
        <v>0</v>
      </c>
    </row>
    <row r="2790" spans="1:3" x14ac:dyDescent="0.2">
      <c r="A2790" s="9">
        <v>2.5688830243141698</v>
      </c>
      <c r="B2790" s="9">
        <v>1.16807655613939</v>
      </c>
      <c r="C2790" s="9">
        <v>0</v>
      </c>
    </row>
    <row r="2791" spans="1:3" x14ac:dyDescent="0.2">
      <c r="A2791" s="9">
        <v>-0.85514441861796098</v>
      </c>
      <c r="B2791" s="9">
        <v>1.5003196410469199</v>
      </c>
      <c r="C2791" s="9">
        <v>1.27128134380677</v>
      </c>
    </row>
    <row r="2792" spans="1:3" x14ac:dyDescent="0.2">
      <c r="A2792" s="9">
        <v>-2.59625522031474</v>
      </c>
      <c r="B2792" s="9">
        <v>-0.14301182705839499</v>
      </c>
      <c r="C2792" s="9">
        <v>0</v>
      </c>
    </row>
    <row r="2793" spans="1:3" x14ac:dyDescent="0.2">
      <c r="A2793" s="9">
        <v>-3.9997836722342899</v>
      </c>
      <c r="B2793" s="9">
        <v>-2.1953933425613199</v>
      </c>
      <c r="C2793" s="9">
        <v>0</v>
      </c>
    </row>
    <row r="2794" spans="1:3" x14ac:dyDescent="0.2">
      <c r="A2794" s="9">
        <v>-0.31316567196535799</v>
      </c>
      <c r="B2794" s="9">
        <v>-2.0446937270828101</v>
      </c>
      <c r="C2794" s="9">
        <v>0</v>
      </c>
    </row>
    <row r="2795" spans="1:3" x14ac:dyDescent="0.2">
      <c r="A2795" s="9">
        <v>0.50099288688016197</v>
      </c>
      <c r="B2795" s="9">
        <v>-1.03712071854552</v>
      </c>
      <c r="C2795" s="9">
        <v>0</v>
      </c>
    </row>
    <row r="2796" spans="1:3" x14ac:dyDescent="0.2">
      <c r="A2796" s="9">
        <v>-1.8852922095267699</v>
      </c>
      <c r="B2796" s="9">
        <v>-1.64165880162199</v>
      </c>
      <c r="C2796" s="9">
        <v>0</v>
      </c>
    </row>
    <row r="2797" spans="1:3" x14ac:dyDescent="0.2">
      <c r="A2797" s="9">
        <v>-0.74597344531702703</v>
      </c>
      <c r="B2797" s="9">
        <v>-0.392740983552536</v>
      </c>
      <c r="C2797" s="9">
        <v>0</v>
      </c>
    </row>
    <row r="2798" spans="1:3" x14ac:dyDescent="0.2">
      <c r="A2798" s="9">
        <v>-9.6338769568412292</v>
      </c>
      <c r="B2798" s="9">
        <v>-1.4105827995010201</v>
      </c>
      <c r="C2798" s="9">
        <v>0</v>
      </c>
    </row>
    <row r="2799" spans="1:3" x14ac:dyDescent="0.2">
      <c r="A2799" s="9">
        <v>0.20697696150255501</v>
      </c>
      <c r="B2799" s="9">
        <v>0.33514880757848398</v>
      </c>
      <c r="C2799" s="9">
        <v>0</v>
      </c>
    </row>
    <row r="2800" spans="1:3" x14ac:dyDescent="0.2">
      <c r="A2800" s="9">
        <v>0.87358864412617998</v>
      </c>
      <c r="B2800" s="9">
        <v>2.03192565959016</v>
      </c>
      <c r="C2800" s="9">
        <v>0</v>
      </c>
    </row>
    <row r="2801" spans="1:3" x14ac:dyDescent="0.2">
      <c r="A2801" s="9">
        <v>0.67244186268162998</v>
      </c>
      <c r="B2801" s="9">
        <v>-3.1082186885543699</v>
      </c>
      <c r="C2801" s="9">
        <v>0</v>
      </c>
    </row>
    <row r="2802" spans="1:3" x14ac:dyDescent="0.2">
      <c r="A2802" s="9">
        <v>1.8184923754723099</v>
      </c>
      <c r="B2802" s="9">
        <v>2.62654254954378</v>
      </c>
      <c r="C2802" s="9">
        <v>0</v>
      </c>
    </row>
    <row r="2803" spans="1:3" x14ac:dyDescent="0.2">
      <c r="A2803" s="9">
        <v>-9.5717107428519697</v>
      </c>
      <c r="B2803" s="9">
        <v>-1.4396277852721999</v>
      </c>
      <c r="C2803" s="9">
        <v>0</v>
      </c>
    </row>
    <row r="2804" spans="1:3" x14ac:dyDescent="0.2">
      <c r="A2804" s="9">
        <v>4.2792247162849897</v>
      </c>
      <c r="B2804" s="9">
        <v>0.94310651343385399</v>
      </c>
      <c r="C2804" s="9">
        <v>0</v>
      </c>
    </row>
    <row r="2805" spans="1:3" x14ac:dyDescent="0.2">
      <c r="A2805" s="9">
        <v>-1.70340434446025</v>
      </c>
      <c r="B2805" s="9">
        <v>7.7858429365555301E-2</v>
      </c>
      <c r="C2805" s="9">
        <v>0</v>
      </c>
    </row>
    <row r="2806" spans="1:3" x14ac:dyDescent="0.2">
      <c r="A2806" s="9">
        <v>-2.3332590235679098</v>
      </c>
      <c r="B2806" s="9">
        <v>1.2789309434227101</v>
      </c>
      <c r="C2806" s="9">
        <v>0</v>
      </c>
    </row>
    <row r="2807" spans="1:3" x14ac:dyDescent="0.2">
      <c r="A2807" s="9">
        <v>5.7544267998726397</v>
      </c>
      <c r="B2807" s="9">
        <v>2.1976108364395301</v>
      </c>
      <c r="C2807" s="9">
        <v>0</v>
      </c>
    </row>
    <row r="2808" spans="1:3" x14ac:dyDescent="0.2">
      <c r="A2808" s="9">
        <v>-1.4115772983309601E-2</v>
      </c>
      <c r="B2808" s="9">
        <v>-1.96183683354338</v>
      </c>
      <c r="C2808" s="9">
        <v>0</v>
      </c>
    </row>
    <row r="2809" spans="1:3" x14ac:dyDescent="0.2">
      <c r="A2809" s="9">
        <v>1.0189478026421099</v>
      </c>
      <c r="B2809" s="9">
        <v>2.1817112974456898</v>
      </c>
      <c r="C2809" s="9">
        <v>0</v>
      </c>
    </row>
    <row r="2810" spans="1:3" x14ac:dyDescent="0.2">
      <c r="A2810" s="9">
        <v>-8.2517882956473798</v>
      </c>
      <c r="B2810" s="9">
        <v>-0.85521330315550204</v>
      </c>
      <c r="C2810" s="9">
        <v>0</v>
      </c>
    </row>
    <row r="2811" spans="1:3" x14ac:dyDescent="0.2">
      <c r="A2811" s="9">
        <v>0.56004067526173895</v>
      </c>
      <c r="B2811" s="9">
        <v>-2.0249397941299301</v>
      </c>
      <c r="C2811" s="9">
        <v>0</v>
      </c>
    </row>
    <row r="2812" spans="1:3" x14ac:dyDescent="0.2">
      <c r="A2812" s="9">
        <v>-0.113834775826213</v>
      </c>
      <c r="B2812" s="9">
        <v>-1.14397229630431</v>
      </c>
      <c r="C2812" s="9">
        <v>0</v>
      </c>
    </row>
    <row r="2813" spans="1:3" x14ac:dyDescent="0.2">
      <c r="A2813" s="9">
        <v>2.4949468003303998</v>
      </c>
      <c r="B2813" s="9">
        <v>-1.91581561047514</v>
      </c>
      <c r="C2813" s="9">
        <v>0</v>
      </c>
    </row>
    <row r="2814" spans="1:3" x14ac:dyDescent="0.2">
      <c r="A2814" s="9">
        <v>-1.8808032645194499</v>
      </c>
      <c r="B2814" s="9">
        <v>0.60158264260808603</v>
      </c>
      <c r="C2814" s="9">
        <v>0</v>
      </c>
    </row>
    <row r="2815" spans="1:3" x14ac:dyDescent="0.2">
      <c r="A2815" s="9">
        <v>7.0447829590828404</v>
      </c>
      <c r="B2815" s="9">
        <v>-3.2480854577621003E-2</v>
      </c>
      <c r="C2815" s="9">
        <v>0</v>
      </c>
    </row>
    <row r="2816" spans="1:3" x14ac:dyDescent="0.2">
      <c r="A2816" s="9">
        <v>2.5962656365425598</v>
      </c>
      <c r="B2816" s="9">
        <v>-0.27308424193342501</v>
      </c>
      <c r="C2816" s="9">
        <v>0</v>
      </c>
    </row>
    <row r="2817" spans="1:3" x14ac:dyDescent="0.2">
      <c r="A2817" s="9">
        <v>-2.4924074782340502</v>
      </c>
      <c r="B2817" s="9">
        <v>-0.18362035233457899</v>
      </c>
      <c r="C2817" s="9">
        <v>0</v>
      </c>
    </row>
    <row r="2818" spans="1:3" x14ac:dyDescent="0.2">
      <c r="A2818" s="9">
        <v>3.08795913324666</v>
      </c>
      <c r="B2818" s="9">
        <v>3.03587697070162</v>
      </c>
      <c r="C2818" s="9">
        <v>0</v>
      </c>
    </row>
    <row r="2819" spans="1:3" x14ac:dyDescent="0.2">
      <c r="A2819" s="9">
        <v>-2.1026949061362701</v>
      </c>
      <c r="B2819" s="9">
        <v>-8.5866589135726396E-2</v>
      </c>
      <c r="C2819" s="9">
        <v>0</v>
      </c>
    </row>
    <row r="2820" spans="1:3" x14ac:dyDescent="0.2">
      <c r="A2820" s="9">
        <v>-2.1072026862113402</v>
      </c>
      <c r="B2820" s="9">
        <v>1.5376610569290301</v>
      </c>
      <c r="C2820" s="9">
        <v>0</v>
      </c>
    </row>
    <row r="2821" spans="1:3" x14ac:dyDescent="0.2">
      <c r="A2821" s="9">
        <v>-2.0796333922355101</v>
      </c>
      <c r="B2821" s="9">
        <v>1.5635851434997701</v>
      </c>
      <c r="C2821" s="9">
        <v>0</v>
      </c>
    </row>
    <row r="2822" spans="1:3" x14ac:dyDescent="0.2">
      <c r="A2822" s="9">
        <v>-0.43293432130503401</v>
      </c>
      <c r="B2822" s="9">
        <v>-3.3186855502792199</v>
      </c>
      <c r="C2822" s="9">
        <v>0</v>
      </c>
    </row>
    <row r="2823" spans="1:3" x14ac:dyDescent="0.2">
      <c r="A2823" s="9">
        <v>-1.03609184159922</v>
      </c>
      <c r="B2823" s="9">
        <v>0.19866411011735599</v>
      </c>
      <c r="C2823" s="9">
        <v>0</v>
      </c>
    </row>
    <row r="2824" spans="1:3" x14ac:dyDescent="0.2">
      <c r="A2824" s="9">
        <v>-0.60442153348612504</v>
      </c>
      <c r="B2824" s="9">
        <v>1.67331657927553</v>
      </c>
      <c r="C2824" s="9">
        <v>0</v>
      </c>
    </row>
    <row r="2825" spans="1:3" x14ac:dyDescent="0.2">
      <c r="A2825" s="9">
        <v>-1.2825705183951801</v>
      </c>
      <c r="B2825" s="9">
        <v>-1.6949596591659399</v>
      </c>
      <c r="C2825" s="9">
        <v>0</v>
      </c>
    </row>
    <row r="2826" spans="1:3" x14ac:dyDescent="0.2">
      <c r="A2826" s="9">
        <v>0.71048256025624601</v>
      </c>
      <c r="B2826" s="9">
        <v>-1.1257959790893399</v>
      </c>
      <c r="C2826" s="9">
        <v>0</v>
      </c>
    </row>
    <row r="2827" spans="1:3" x14ac:dyDescent="0.2">
      <c r="A2827" s="9">
        <v>-0.38356522454905201</v>
      </c>
      <c r="B2827" s="9">
        <v>0.75955801826039904</v>
      </c>
      <c r="C2827" s="9">
        <v>0</v>
      </c>
    </row>
    <row r="2828" spans="1:3" x14ac:dyDescent="0.2">
      <c r="A2828" s="9">
        <v>-1.7797569407432099</v>
      </c>
      <c r="B2828" s="9">
        <v>4.81167934458772</v>
      </c>
      <c r="C2828" s="9">
        <v>0</v>
      </c>
    </row>
    <row r="2829" spans="1:3" x14ac:dyDescent="0.2">
      <c r="A2829" s="9">
        <v>-2.3160068167655399</v>
      </c>
      <c r="B2829" s="9">
        <v>1.15606467049638</v>
      </c>
      <c r="C2829" s="9">
        <v>0</v>
      </c>
    </row>
    <row r="2830" spans="1:3" x14ac:dyDescent="0.2">
      <c r="A2830" s="9">
        <v>-0.27011028661417702</v>
      </c>
      <c r="B2830" s="9">
        <v>-2.84906603772124</v>
      </c>
      <c r="C2830" s="9">
        <v>0</v>
      </c>
    </row>
    <row r="2831" spans="1:3" x14ac:dyDescent="0.2">
      <c r="A2831" s="9">
        <v>-1.13447371854472</v>
      </c>
      <c r="B2831" s="9">
        <v>3.2950978689591001E-2</v>
      </c>
      <c r="C2831" s="9">
        <v>0</v>
      </c>
    </row>
    <row r="2832" spans="1:3" x14ac:dyDescent="0.2">
      <c r="A2832" s="9">
        <v>-1.12484172715831</v>
      </c>
      <c r="B2832" s="9">
        <v>-1.098095554895</v>
      </c>
      <c r="C2832" s="9">
        <v>0</v>
      </c>
    </row>
    <row r="2833" spans="1:3" x14ac:dyDescent="0.2">
      <c r="A2833" s="9">
        <v>-9.2260753287284292</v>
      </c>
      <c r="B2833" s="9">
        <v>-2.4735784717269702</v>
      </c>
      <c r="C2833" s="9">
        <v>0</v>
      </c>
    </row>
    <row r="2834" spans="1:3" x14ac:dyDescent="0.2">
      <c r="A2834" s="9">
        <v>-1.3631140364615899</v>
      </c>
      <c r="B2834" s="9">
        <v>3.0093383602432402</v>
      </c>
      <c r="C2834" s="9">
        <v>0</v>
      </c>
    </row>
    <row r="2835" spans="1:3" x14ac:dyDescent="0.2">
      <c r="A2835" s="9">
        <v>-2.2937671317069501</v>
      </c>
      <c r="B2835" s="9">
        <v>-2.1316232867904499</v>
      </c>
      <c r="C2835" s="9">
        <v>0</v>
      </c>
    </row>
    <row r="2836" spans="1:3" x14ac:dyDescent="0.2">
      <c r="A2836" s="9">
        <v>2.4420016633064798</v>
      </c>
      <c r="B2836" s="9">
        <v>0.99544168632547003</v>
      </c>
      <c r="C2836" s="9">
        <v>1.89529474083648</v>
      </c>
    </row>
    <row r="2837" spans="1:3" x14ac:dyDescent="0.2">
      <c r="A2837" s="9">
        <v>2.5670159684212202</v>
      </c>
      <c r="B2837" s="9">
        <v>-0.60517897088011097</v>
      </c>
      <c r="C2837" s="9">
        <v>0</v>
      </c>
    </row>
    <row r="2838" spans="1:3" x14ac:dyDescent="0.2">
      <c r="A2838" s="9">
        <v>1.58817001447988</v>
      </c>
      <c r="B2838" s="9">
        <v>-1.1590389199920501</v>
      </c>
      <c r="C2838" s="9">
        <v>0</v>
      </c>
    </row>
    <row r="2839" spans="1:3" x14ac:dyDescent="0.2">
      <c r="A2839" s="9">
        <v>-2.8511307975527599E-2</v>
      </c>
      <c r="B2839" s="9">
        <v>-1.2207508273788299</v>
      </c>
      <c r="C2839" s="9">
        <v>0</v>
      </c>
    </row>
    <row r="2840" spans="1:3" x14ac:dyDescent="0.2">
      <c r="A2840" s="9">
        <v>3.49991496668172</v>
      </c>
      <c r="B2840" s="9">
        <v>0.981914769821564</v>
      </c>
      <c r="C2840" s="9">
        <v>0</v>
      </c>
    </row>
    <row r="2841" spans="1:3" x14ac:dyDescent="0.2">
      <c r="A2841" s="9">
        <v>-1.0042125357596801</v>
      </c>
      <c r="B2841" s="9">
        <v>-5.2914816922744197E-2</v>
      </c>
      <c r="C2841" s="9">
        <v>0</v>
      </c>
    </row>
    <row r="2842" spans="1:3" x14ac:dyDescent="0.2">
      <c r="A2842" s="9">
        <v>0.95275881157231601</v>
      </c>
      <c r="B2842" s="9">
        <v>-3.8195886798568601</v>
      </c>
      <c r="C2842" s="9">
        <v>0</v>
      </c>
    </row>
    <row r="2843" spans="1:3" x14ac:dyDescent="0.2">
      <c r="A2843" s="9">
        <v>-9.2428657187430794</v>
      </c>
      <c r="B2843" s="9">
        <v>-2.9349012561508001</v>
      </c>
      <c r="C2843" s="9">
        <v>0</v>
      </c>
    </row>
    <row r="2844" spans="1:3" x14ac:dyDescent="0.2">
      <c r="A2844" s="9">
        <v>0.880141221144918</v>
      </c>
      <c r="B2844" s="9">
        <v>0.85418797653237999</v>
      </c>
      <c r="C2844" s="9">
        <v>0</v>
      </c>
    </row>
    <row r="2845" spans="1:3" x14ac:dyDescent="0.2">
      <c r="A2845" s="9">
        <v>-3.8228713644950401</v>
      </c>
      <c r="B2845" s="9">
        <v>-2.263573903627</v>
      </c>
      <c r="C2845" s="9">
        <v>0</v>
      </c>
    </row>
    <row r="2846" spans="1:3" x14ac:dyDescent="0.2">
      <c r="A2846" s="9">
        <v>-0.66427329911875399</v>
      </c>
      <c r="B2846" s="9">
        <v>-1.51153757054289</v>
      </c>
      <c r="C2846" s="9">
        <v>0</v>
      </c>
    </row>
    <row r="2847" spans="1:3" x14ac:dyDescent="0.2">
      <c r="A2847" s="9">
        <v>1.0280390606911201</v>
      </c>
      <c r="B2847" s="9">
        <v>-1.15263392407378</v>
      </c>
      <c r="C2847" s="9">
        <v>0</v>
      </c>
    </row>
    <row r="2848" spans="1:3" x14ac:dyDescent="0.2">
      <c r="A2848" s="9">
        <v>-0.85404030217814098</v>
      </c>
      <c r="B2848" s="9">
        <v>0.47820053245941802</v>
      </c>
      <c r="C2848" s="9">
        <v>1.32750425289318</v>
      </c>
    </row>
    <row r="2849" spans="1:3" x14ac:dyDescent="0.2">
      <c r="A2849" s="9">
        <v>-0.42521897687601701</v>
      </c>
      <c r="B2849" s="9">
        <v>3.82995412867586</v>
      </c>
      <c r="C2849" s="9">
        <v>0</v>
      </c>
    </row>
    <row r="2850" spans="1:3" x14ac:dyDescent="0.2">
      <c r="A2850" s="9">
        <v>0.72918512687993398</v>
      </c>
      <c r="B2850" s="9">
        <v>-1.1556110568710201</v>
      </c>
      <c r="C2850" s="9">
        <v>0</v>
      </c>
    </row>
    <row r="2851" spans="1:3" x14ac:dyDescent="0.2">
      <c r="A2851" s="9">
        <v>3.2126868592293301</v>
      </c>
      <c r="B2851" s="9">
        <v>2.3917852453521902</v>
      </c>
      <c r="C2851" s="9">
        <v>0</v>
      </c>
    </row>
    <row r="2852" spans="1:3" x14ac:dyDescent="0.2">
      <c r="A2852" s="9">
        <v>2.7524131165535501</v>
      </c>
      <c r="B2852" s="9">
        <v>2.2975374273590199</v>
      </c>
      <c r="C2852" s="9">
        <v>0</v>
      </c>
    </row>
    <row r="2853" spans="1:3" x14ac:dyDescent="0.2">
      <c r="A2853" s="9">
        <v>2.85700353250814</v>
      </c>
      <c r="B2853" s="9">
        <v>1.16422877829591</v>
      </c>
      <c r="C2853" s="9">
        <v>0</v>
      </c>
    </row>
    <row r="2854" spans="1:3" x14ac:dyDescent="0.2">
      <c r="A2854" s="9">
        <v>2.2763453351051801</v>
      </c>
      <c r="B2854" s="9">
        <v>0.36619430404226</v>
      </c>
      <c r="C2854" s="9">
        <v>0</v>
      </c>
    </row>
    <row r="2855" spans="1:3" x14ac:dyDescent="0.2">
      <c r="A2855" s="9">
        <v>-2.90529767408061</v>
      </c>
      <c r="B2855" s="9">
        <v>0.80470676343957603</v>
      </c>
      <c r="C2855" s="9">
        <v>0</v>
      </c>
    </row>
    <row r="2856" spans="1:3" x14ac:dyDescent="0.2">
      <c r="A2856" s="9">
        <v>-9.0169145239798993</v>
      </c>
      <c r="B2856" s="9">
        <v>-2.9693737216659399</v>
      </c>
      <c r="C2856" s="9">
        <v>0</v>
      </c>
    </row>
    <row r="2857" spans="1:3" x14ac:dyDescent="0.2">
      <c r="A2857" s="9">
        <v>4.6895535813362601</v>
      </c>
      <c r="B2857" s="9">
        <v>-0.82372893769224498</v>
      </c>
      <c r="C2857" s="9">
        <v>0</v>
      </c>
    </row>
    <row r="2858" spans="1:3" x14ac:dyDescent="0.2">
      <c r="A2858" s="9">
        <v>3.5473535882027201</v>
      </c>
      <c r="B2858" s="9">
        <v>-0.20001180846174599</v>
      </c>
      <c r="C2858" s="9">
        <v>0</v>
      </c>
    </row>
    <row r="2859" spans="1:3" x14ac:dyDescent="0.2">
      <c r="A2859" s="9">
        <v>0.543614141801122</v>
      </c>
      <c r="B2859" s="9">
        <v>1.0039954296878999</v>
      </c>
      <c r="C2859" s="9">
        <v>0</v>
      </c>
    </row>
    <row r="2860" spans="1:3" x14ac:dyDescent="0.2">
      <c r="A2860" s="9">
        <v>-2.7041136397330701</v>
      </c>
      <c r="B2860" s="9">
        <v>0.36572345715085702</v>
      </c>
      <c r="C2860" s="9">
        <v>0</v>
      </c>
    </row>
    <row r="2861" spans="1:3" x14ac:dyDescent="0.2">
      <c r="A2861" s="9">
        <v>1.3802051173241201</v>
      </c>
      <c r="B2861" s="9">
        <v>-2.09745623547514</v>
      </c>
      <c r="C2861" s="9">
        <v>0</v>
      </c>
    </row>
    <row r="2862" spans="1:3" x14ac:dyDescent="0.2">
      <c r="A2862" s="9">
        <v>-1.4871657265632101</v>
      </c>
      <c r="B2862" s="9">
        <v>5.3143195919326898</v>
      </c>
      <c r="C2862" s="9">
        <v>1.5057518193944699</v>
      </c>
    </row>
    <row r="2863" spans="1:3" x14ac:dyDescent="0.2">
      <c r="A2863" s="9">
        <v>-1.03223694770306E-2</v>
      </c>
      <c r="B2863" s="9">
        <v>0.50021867077867199</v>
      </c>
      <c r="C2863" s="9">
        <v>0</v>
      </c>
    </row>
    <row r="2864" spans="1:3" x14ac:dyDescent="0.2">
      <c r="A2864" s="9">
        <v>4.1315983162911003</v>
      </c>
      <c r="B2864" s="9">
        <v>-1.76282264668425</v>
      </c>
      <c r="C2864" s="9">
        <v>0</v>
      </c>
    </row>
    <row r="2865" spans="1:3" x14ac:dyDescent="0.2">
      <c r="A2865" s="9">
        <v>-2.6818069590537501</v>
      </c>
      <c r="B2865" s="9">
        <v>-0.23748417574842801</v>
      </c>
      <c r="C2865" s="9">
        <v>0</v>
      </c>
    </row>
    <row r="2866" spans="1:3" x14ac:dyDescent="0.2">
      <c r="A2866" s="9">
        <v>4.1812289582283499</v>
      </c>
      <c r="B2866" s="9">
        <v>2.5593004040054499</v>
      </c>
      <c r="C2866" s="9">
        <v>0</v>
      </c>
    </row>
    <row r="2867" spans="1:3" x14ac:dyDescent="0.2">
      <c r="A2867" s="9">
        <v>1.83107884989095</v>
      </c>
      <c r="B2867" s="9">
        <v>1.1190853528312801</v>
      </c>
      <c r="C2867" s="9">
        <v>0</v>
      </c>
    </row>
    <row r="2868" spans="1:3" x14ac:dyDescent="0.2">
      <c r="A2868" s="9">
        <v>1.014769576648</v>
      </c>
      <c r="B2868" s="9">
        <v>1.8125462345413399</v>
      </c>
      <c r="C2868" s="9">
        <v>0</v>
      </c>
    </row>
    <row r="2869" spans="1:3" x14ac:dyDescent="0.2">
      <c r="A2869" s="9">
        <v>3.3165384160072802</v>
      </c>
      <c r="B2869" s="9">
        <v>1.1704702786735699</v>
      </c>
      <c r="C2869" s="9">
        <v>0</v>
      </c>
    </row>
    <row r="2870" spans="1:3" x14ac:dyDescent="0.2">
      <c r="A2870" s="9">
        <v>4.5884025918037903</v>
      </c>
      <c r="B2870" s="9">
        <v>3.02784822505037</v>
      </c>
      <c r="C2870" s="9">
        <v>0</v>
      </c>
    </row>
    <row r="2871" spans="1:3" x14ac:dyDescent="0.2">
      <c r="A2871" s="9">
        <v>0.99518915281606002</v>
      </c>
      <c r="B2871" s="9">
        <v>0.51687013819883298</v>
      </c>
      <c r="C2871" s="9">
        <v>0</v>
      </c>
    </row>
    <row r="2872" spans="1:3" x14ac:dyDescent="0.2">
      <c r="A2872" s="9">
        <v>-7.4726940764396197</v>
      </c>
      <c r="B2872" s="9">
        <v>-1.4543928094573799</v>
      </c>
      <c r="C2872" s="9">
        <v>0</v>
      </c>
    </row>
    <row r="2873" spans="1:3" x14ac:dyDescent="0.2">
      <c r="A2873" s="9">
        <v>3.5588694439919002</v>
      </c>
      <c r="B2873" s="9">
        <v>-0.23498012501676899</v>
      </c>
      <c r="C2873" s="9">
        <v>0</v>
      </c>
    </row>
    <row r="2874" spans="1:3" x14ac:dyDescent="0.2">
      <c r="A2874" s="9">
        <v>1.8925660477669299</v>
      </c>
      <c r="B2874" s="9">
        <v>-0.47590662915190102</v>
      </c>
      <c r="C2874" s="9">
        <v>0</v>
      </c>
    </row>
    <row r="2875" spans="1:3" x14ac:dyDescent="0.2">
      <c r="A2875" s="9">
        <v>-0.63741806878733298</v>
      </c>
      <c r="B2875" s="9">
        <v>0.16877732794801401</v>
      </c>
      <c r="C2875" s="9">
        <v>0</v>
      </c>
    </row>
    <row r="2876" spans="1:3" x14ac:dyDescent="0.2">
      <c r="A2876" s="9">
        <v>-2.98300756423443E-2</v>
      </c>
      <c r="B2876" s="9">
        <v>-1.4214185662933201</v>
      </c>
      <c r="C2876" s="9">
        <v>0</v>
      </c>
    </row>
    <row r="2877" spans="1:3" x14ac:dyDescent="0.2">
      <c r="A2877" s="9">
        <v>-0.86327175035166404</v>
      </c>
      <c r="B2877" s="9">
        <v>-4.9626174159713603</v>
      </c>
      <c r="C2877" s="9">
        <v>0</v>
      </c>
    </row>
    <row r="2878" spans="1:3" x14ac:dyDescent="0.2">
      <c r="A2878" s="9">
        <v>-0.53568056955027299</v>
      </c>
      <c r="B2878" s="9">
        <v>-4.0498604961105196</v>
      </c>
      <c r="C2878" s="9">
        <v>0</v>
      </c>
    </row>
    <row r="2879" spans="1:3" x14ac:dyDescent="0.2">
      <c r="A2879" s="9">
        <v>3.2327111588509099</v>
      </c>
      <c r="B2879" s="9">
        <v>0.47898707907716398</v>
      </c>
      <c r="C2879" s="9">
        <v>0</v>
      </c>
    </row>
    <row r="2880" spans="1:3" x14ac:dyDescent="0.2">
      <c r="A2880" s="9">
        <v>-0.162207640549418</v>
      </c>
      <c r="B2880" s="9">
        <v>-3.8824634738631998</v>
      </c>
      <c r="C2880" s="9">
        <v>0</v>
      </c>
    </row>
    <row r="2881" spans="1:3" x14ac:dyDescent="0.2">
      <c r="A2881" s="9">
        <v>0.89655926094365401</v>
      </c>
      <c r="B2881" s="9">
        <v>1.83275864642183</v>
      </c>
      <c r="C2881" s="9">
        <v>0</v>
      </c>
    </row>
    <row r="2882" spans="1:3" x14ac:dyDescent="0.2">
      <c r="A2882" s="9">
        <v>-0.28682217731165599</v>
      </c>
      <c r="B2882" s="9">
        <v>-3.0399689861007499</v>
      </c>
      <c r="C2882" s="9">
        <v>0</v>
      </c>
    </row>
    <row r="2883" spans="1:3" x14ac:dyDescent="0.2">
      <c r="A2883" s="9">
        <v>-1.8420805109946701</v>
      </c>
      <c r="B2883" s="9">
        <v>1.50459222129979E-2</v>
      </c>
      <c r="C2883" s="9">
        <v>1.4743366985719799</v>
      </c>
    </row>
    <row r="2884" spans="1:3" x14ac:dyDescent="0.2">
      <c r="A2884" s="9">
        <v>0.704992376425985</v>
      </c>
      <c r="B2884" s="9">
        <v>-3.8374562450118899</v>
      </c>
      <c r="C2884" s="9">
        <v>0</v>
      </c>
    </row>
    <row r="2885" spans="1:3" x14ac:dyDescent="0.2">
      <c r="A2885" s="9">
        <v>-5.9364239348380501</v>
      </c>
      <c r="B2885" s="9">
        <v>-0.36482920128782598</v>
      </c>
      <c r="C2885" s="9">
        <v>0</v>
      </c>
    </row>
    <row r="2886" spans="1:3" x14ac:dyDescent="0.2">
      <c r="A2886" s="9">
        <v>0.94021847114873203</v>
      </c>
      <c r="B2886" s="9">
        <v>-0.65052749592741299</v>
      </c>
      <c r="C2886" s="9">
        <v>0</v>
      </c>
    </row>
    <row r="2887" spans="1:3" x14ac:dyDescent="0.2">
      <c r="A2887" s="9">
        <v>4.3698118554146301</v>
      </c>
      <c r="B2887" s="9">
        <v>1.83547637980501</v>
      </c>
      <c r="C2887" s="9">
        <v>0</v>
      </c>
    </row>
    <row r="2888" spans="1:3" x14ac:dyDescent="0.2">
      <c r="A2888" s="9">
        <v>1.1674358473808799</v>
      </c>
      <c r="B2888" s="9">
        <v>1.5205469540886101</v>
      </c>
      <c r="C2888" s="9">
        <v>0</v>
      </c>
    </row>
    <row r="2889" spans="1:3" x14ac:dyDescent="0.2">
      <c r="A2889" s="9">
        <v>-6.8455921782462603</v>
      </c>
      <c r="B2889" s="9">
        <v>-0.68957461792906105</v>
      </c>
      <c r="C2889" s="9">
        <v>0</v>
      </c>
    </row>
    <row r="2890" spans="1:3" x14ac:dyDescent="0.2">
      <c r="A2890" s="9">
        <v>2.8515892849953199</v>
      </c>
      <c r="B2890" s="9">
        <v>2.4940808824829301</v>
      </c>
      <c r="C2890" s="9">
        <v>0</v>
      </c>
    </row>
    <row r="2891" spans="1:3" x14ac:dyDescent="0.2">
      <c r="A2891" s="9">
        <v>-1.8743363989799</v>
      </c>
      <c r="B2891" s="9">
        <v>0.38021601360360802</v>
      </c>
      <c r="C2891" s="9">
        <v>0</v>
      </c>
    </row>
    <row r="2892" spans="1:3" x14ac:dyDescent="0.2">
      <c r="A2892" s="9">
        <v>-6.6549874684092403E-2</v>
      </c>
      <c r="B2892" s="9">
        <v>-0.59715356308897305</v>
      </c>
      <c r="C2892" s="9">
        <v>0</v>
      </c>
    </row>
    <row r="2893" spans="1:3" x14ac:dyDescent="0.2">
      <c r="A2893" s="9">
        <v>-7.2856165310618295E-2</v>
      </c>
      <c r="B2893" s="9">
        <v>6.6448818855682906E-2</v>
      </c>
      <c r="C2893" s="9">
        <v>0</v>
      </c>
    </row>
    <row r="2894" spans="1:3" x14ac:dyDescent="0.2">
      <c r="A2894" s="9">
        <v>-1.9419495238273099</v>
      </c>
      <c r="B2894" s="9">
        <v>-0.215123850888809</v>
      </c>
      <c r="C2894" s="9">
        <v>0</v>
      </c>
    </row>
    <row r="2895" spans="1:3" x14ac:dyDescent="0.2">
      <c r="A2895" s="9">
        <v>-1.66931358709025</v>
      </c>
      <c r="B2895" s="9">
        <v>0.64751992743531805</v>
      </c>
      <c r="C2895" s="9">
        <v>0</v>
      </c>
    </row>
    <row r="2896" spans="1:3" x14ac:dyDescent="0.2">
      <c r="A2896" s="9">
        <v>2.7557082997353102</v>
      </c>
      <c r="B2896" s="9">
        <v>-2.1229789443679601</v>
      </c>
      <c r="C2896" s="9">
        <v>0</v>
      </c>
    </row>
    <row r="2897" spans="1:3" x14ac:dyDescent="0.2">
      <c r="A2897" s="9">
        <v>0.20933906749797199</v>
      </c>
      <c r="B2897" s="9">
        <v>-0.57054211575468405</v>
      </c>
      <c r="C2897" s="9">
        <v>0</v>
      </c>
    </row>
    <row r="2898" spans="1:3" x14ac:dyDescent="0.2">
      <c r="A2898" s="9">
        <v>-1.82972983255076</v>
      </c>
      <c r="B2898" s="9">
        <v>-2.20893504101713</v>
      </c>
      <c r="C2898" s="9">
        <v>0</v>
      </c>
    </row>
    <row r="2899" spans="1:3" x14ac:dyDescent="0.2">
      <c r="A2899" s="9">
        <v>-0.262420452973124</v>
      </c>
      <c r="B2899" s="9">
        <v>-1.4601431079574401</v>
      </c>
      <c r="C2899" s="9">
        <v>0</v>
      </c>
    </row>
    <row r="2900" spans="1:3" x14ac:dyDescent="0.2">
      <c r="A2900" s="9">
        <v>6.0124595986397296</v>
      </c>
      <c r="B2900" s="9">
        <v>1.06790922205965</v>
      </c>
      <c r="C2900" s="9">
        <v>0</v>
      </c>
    </row>
    <row r="2901" spans="1:3" x14ac:dyDescent="0.2">
      <c r="A2901" s="9">
        <v>-0.74279979600596102</v>
      </c>
      <c r="B2901" s="9">
        <v>0.216909330301682</v>
      </c>
      <c r="C2901" s="9">
        <v>0</v>
      </c>
    </row>
    <row r="2902" spans="1:3" x14ac:dyDescent="0.2">
      <c r="A2902" s="9">
        <v>-5.75193984715908E-2</v>
      </c>
      <c r="B2902" s="9">
        <v>4.9952926449112098</v>
      </c>
      <c r="C2902" s="9">
        <v>0</v>
      </c>
    </row>
    <row r="2903" spans="1:3" x14ac:dyDescent="0.2">
      <c r="A2903" s="9">
        <v>0.98383506403279597</v>
      </c>
      <c r="B2903" s="9">
        <v>-2.9849710651107602</v>
      </c>
      <c r="C2903" s="9">
        <v>0</v>
      </c>
    </row>
    <row r="2904" spans="1:3" x14ac:dyDescent="0.2">
      <c r="A2904" s="9">
        <v>2.1270359383614101</v>
      </c>
      <c r="B2904" s="9">
        <v>-0.458840686864456</v>
      </c>
      <c r="C2904" s="9">
        <v>0</v>
      </c>
    </row>
    <row r="2905" spans="1:3" x14ac:dyDescent="0.2">
      <c r="A2905" s="9">
        <v>3.0029238091499799</v>
      </c>
      <c r="B2905" s="9">
        <v>-1.3521980233855999</v>
      </c>
      <c r="C2905" s="9">
        <v>0</v>
      </c>
    </row>
    <row r="2906" spans="1:3" x14ac:dyDescent="0.2">
      <c r="A2906" s="9">
        <v>0.42985873685193399</v>
      </c>
      <c r="B2906" s="9">
        <v>-3.1851620860763399</v>
      </c>
      <c r="C2906" s="9">
        <v>0</v>
      </c>
    </row>
    <row r="2907" spans="1:3" x14ac:dyDescent="0.2">
      <c r="A2907" s="9">
        <v>-6.2144085539786804</v>
      </c>
      <c r="B2907" s="9">
        <v>-1.5303836055465501</v>
      </c>
      <c r="C2907" s="9">
        <v>0</v>
      </c>
    </row>
    <row r="2908" spans="1:3" x14ac:dyDescent="0.2">
      <c r="A2908" s="9">
        <v>2.6115351544411198</v>
      </c>
      <c r="B2908" s="9">
        <v>0.44386123489658003</v>
      </c>
      <c r="C2908" s="9">
        <v>0</v>
      </c>
    </row>
    <row r="2909" spans="1:3" x14ac:dyDescent="0.2">
      <c r="A2909" s="9">
        <v>-3.2744871748893201</v>
      </c>
      <c r="B2909" s="9">
        <v>-0.78189577538450605</v>
      </c>
      <c r="C2909" s="9">
        <v>0</v>
      </c>
    </row>
    <row r="2910" spans="1:3" x14ac:dyDescent="0.2">
      <c r="A2910" s="9">
        <v>-2.0903216971366398</v>
      </c>
      <c r="B2910" s="9">
        <v>-3.3002796359725801</v>
      </c>
      <c r="C2910" s="9">
        <v>0</v>
      </c>
    </row>
    <row r="2911" spans="1:3" x14ac:dyDescent="0.2">
      <c r="A2911" s="9">
        <v>-2.5536877287833701</v>
      </c>
      <c r="B2911" s="9">
        <v>0.52803014308283702</v>
      </c>
      <c r="C2911" s="9">
        <v>0</v>
      </c>
    </row>
    <row r="2912" spans="1:3" x14ac:dyDescent="0.2">
      <c r="A2912" s="9">
        <v>0.96976878509831699</v>
      </c>
      <c r="B2912" s="9">
        <v>-1.7123224921890099</v>
      </c>
      <c r="C2912" s="9">
        <v>0</v>
      </c>
    </row>
    <row r="2913" spans="1:3" x14ac:dyDescent="0.2">
      <c r="A2913" s="9">
        <v>3.5058046208412699</v>
      </c>
      <c r="B2913" s="9">
        <v>-1.3192824311919999</v>
      </c>
      <c r="C2913" s="9">
        <v>0</v>
      </c>
    </row>
    <row r="2914" spans="1:3" x14ac:dyDescent="0.2">
      <c r="A2914" s="9">
        <v>-1.0093058718650301</v>
      </c>
      <c r="B2914" s="9">
        <v>0.34527532380143799</v>
      </c>
      <c r="C2914" s="9">
        <v>0</v>
      </c>
    </row>
    <row r="2915" spans="1:3" x14ac:dyDescent="0.2">
      <c r="A2915" s="9">
        <v>-1.57980994119334</v>
      </c>
      <c r="B2915" s="9">
        <v>4.9664654545120399</v>
      </c>
      <c r="C2915" s="9">
        <v>0</v>
      </c>
    </row>
    <row r="2916" spans="1:3" x14ac:dyDescent="0.2">
      <c r="A2916" s="9">
        <v>2.1221871005089299</v>
      </c>
      <c r="B2916" s="9">
        <v>-1.2466756292053101</v>
      </c>
      <c r="C2916" s="9">
        <v>0</v>
      </c>
    </row>
    <row r="2917" spans="1:3" x14ac:dyDescent="0.2">
      <c r="A2917" s="9">
        <v>-1.4170035494773401</v>
      </c>
      <c r="B2917" s="9">
        <v>0.24290503185311901</v>
      </c>
      <c r="C2917" s="9">
        <v>0</v>
      </c>
    </row>
    <row r="2918" spans="1:3" x14ac:dyDescent="0.2">
      <c r="A2918" s="9">
        <v>-0.95252624883341497</v>
      </c>
      <c r="B2918" s="9">
        <v>-4.3692007251449398</v>
      </c>
      <c r="C2918" s="9">
        <v>0</v>
      </c>
    </row>
    <row r="2919" spans="1:3" x14ac:dyDescent="0.2">
      <c r="A2919" s="9">
        <v>-1.3407702816932201</v>
      </c>
      <c r="B2919" s="9">
        <v>3.3857705406479002</v>
      </c>
      <c r="C2919" s="9">
        <v>0.957682891372449</v>
      </c>
    </row>
    <row r="2920" spans="1:3" x14ac:dyDescent="0.2">
      <c r="A2920" s="9">
        <v>-7.2913309706656904</v>
      </c>
      <c r="B2920" s="9">
        <v>-1.9754769988723599</v>
      </c>
      <c r="C2920" s="9">
        <v>0</v>
      </c>
    </row>
    <row r="2921" spans="1:3" x14ac:dyDescent="0.2">
      <c r="A2921" s="9">
        <v>-0.857521571060893</v>
      </c>
      <c r="B2921" s="9">
        <v>-5.0152235217758001</v>
      </c>
      <c r="C2921" s="9">
        <v>0</v>
      </c>
    </row>
    <row r="2922" spans="1:3" x14ac:dyDescent="0.2">
      <c r="A2922" s="9">
        <v>-2.1553334368674699</v>
      </c>
      <c r="B2922" s="9">
        <v>-0.98411609608610495</v>
      </c>
      <c r="C2922" s="9">
        <v>0</v>
      </c>
    </row>
    <row r="2923" spans="1:3" x14ac:dyDescent="0.2">
      <c r="A2923" s="9">
        <v>3.5769396649391698</v>
      </c>
      <c r="B2923" s="9">
        <v>-1.3932535834976001</v>
      </c>
      <c r="C2923" s="9">
        <v>1.1969488872746199</v>
      </c>
    </row>
    <row r="2924" spans="1:3" x14ac:dyDescent="0.2">
      <c r="A2924" s="9">
        <v>0.86551513538670799</v>
      </c>
      <c r="B2924" s="9">
        <v>-3.5978989787765299</v>
      </c>
      <c r="C2924" s="9">
        <v>0</v>
      </c>
    </row>
    <row r="2925" spans="1:3" x14ac:dyDescent="0.2">
      <c r="A2925" s="9">
        <v>-8.5604459418265808</v>
      </c>
      <c r="B2925" s="9">
        <v>-0.84998478371580499</v>
      </c>
      <c r="C2925" s="9">
        <v>0</v>
      </c>
    </row>
    <row r="2926" spans="1:3" x14ac:dyDescent="0.2">
      <c r="A2926" s="9">
        <v>5.6454909668953404</v>
      </c>
      <c r="B2926" s="9">
        <v>-0.14732309061964399</v>
      </c>
      <c r="C2926" s="9">
        <v>0</v>
      </c>
    </row>
    <row r="2927" spans="1:3" x14ac:dyDescent="0.2">
      <c r="A2927" s="9">
        <v>-0.96757570638346402</v>
      </c>
      <c r="B2927" s="9">
        <v>3.4760122112564198</v>
      </c>
      <c r="C2927" s="9">
        <v>1.20441632024726</v>
      </c>
    </row>
    <row r="2928" spans="1:3" x14ac:dyDescent="0.2">
      <c r="A2928" s="9">
        <v>2.46453579531026</v>
      </c>
      <c r="B2928" s="9">
        <v>-1.2109970040984901</v>
      </c>
      <c r="C2928" s="9">
        <v>0</v>
      </c>
    </row>
    <row r="2929" spans="1:3" x14ac:dyDescent="0.2">
      <c r="A2929" s="9">
        <v>1.7058238612206</v>
      </c>
      <c r="B2929" s="9">
        <v>-1.88811661679228</v>
      </c>
      <c r="C2929" s="9">
        <v>0</v>
      </c>
    </row>
    <row r="2930" spans="1:3" x14ac:dyDescent="0.2">
      <c r="A2930" s="9">
        <v>2.70060976610494</v>
      </c>
      <c r="B2930" s="9">
        <v>2.4099864773086699</v>
      </c>
      <c r="C2930" s="9">
        <v>0</v>
      </c>
    </row>
    <row r="2931" spans="1:3" x14ac:dyDescent="0.2">
      <c r="A2931" s="9">
        <v>1.54350908861471</v>
      </c>
      <c r="B2931" s="9">
        <v>1.9095710329345901</v>
      </c>
      <c r="C2931" s="9">
        <v>0</v>
      </c>
    </row>
    <row r="2932" spans="1:3" x14ac:dyDescent="0.2">
      <c r="A2932" s="9">
        <v>2.20565351114583</v>
      </c>
      <c r="B2932" s="9">
        <v>1.8358737043670801</v>
      </c>
      <c r="C2932" s="9">
        <v>0</v>
      </c>
    </row>
    <row r="2933" spans="1:3" x14ac:dyDescent="0.2">
      <c r="A2933" s="9">
        <v>6.4310987816841596</v>
      </c>
      <c r="B2933" s="9">
        <v>-0.77268661934812899</v>
      </c>
      <c r="C2933" s="9">
        <v>0</v>
      </c>
    </row>
    <row r="2934" spans="1:3" x14ac:dyDescent="0.2">
      <c r="A2934" s="9">
        <v>-1.4298744572608399</v>
      </c>
      <c r="B2934" s="9">
        <v>-1.4344233461089899</v>
      </c>
      <c r="C2934" s="9">
        <v>0</v>
      </c>
    </row>
    <row r="2935" spans="1:3" x14ac:dyDescent="0.2">
      <c r="A2935" s="9">
        <v>0.57866748438191695</v>
      </c>
      <c r="B2935" s="9">
        <v>-2.0442986674972401</v>
      </c>
      <c r="C2935" s="9">
        <v>0</v>
      </c>
    </row>
    <row r="2936" spans="1:3" x14ac:dyDescent="0.2">
      <c r="A2936" s="9">
        <v>-0.47941670550989801</v>
      </c>
      <c r="B2936" s="9">
        <v>-0.42501809079130498</v>
      </c>
      <c r="C2936" s="9">
        <v>0</v>
      </c>
    </row>
    <row r="2937" spans="1:3" x14ac:dyDescent="0.2">
      <c r="A2937" s="9">
        <v>3.60885532961202</v>
      </c>
      <c r="B2937" s="9">
        <v>2.8376695923141599</v>
      </c>
      <c r="C2937" s="9">
        <v>0</v>
      </c>
    </row>
    <row r="2938" spans="1:3" x14ac:dyDescent="0.2">
      <c r="A2938" s="9">
        <v>1.5944003687889601</v>
      </c>
      <c r="B2938" s="9">
        <v>-0.723567027635177</v>
      </c>
      <c r="C2938" s="9">
        <v>0</v>
      </c>
    </row>
    <row r="2939" spans="1:3" x14ac:dyDescent="0.2">
      <c r="A2939" s="9">
        <v>-0.58949188127207497</v>
      </c>
      <c r="B2939" s="9">
        <v>-3.95562221486052</v>
      </c>
      <c r="C2939" s="9">
        <v>0</v>
      </c>
    </row>
    <row r="2940" spans="1:3" x14ac:dyDescent="0.2">
      <c r="A2940" s="9">
        <v>-2.3666061533896898</v>
      </c>
      <c r="B2940" s="9">
        <v>-0.12099089104612699</v>
      </c>
      <c r="C2940" s="9">
        <v>0</v>
      </c>
    </row>
    <row r="2941" spans="1:3" x14ac:dyDescent="0.2">
      <c r="A2941" s="9">
        <v>-1.74535266294169</v>
      </c>
      <c r="B2941" s="9">
        <v>0.101092349701325</v>
      </c>
      <c r="C2941" s="9">
        <v>0</v>
      </c>
    </row>
    <row r="2942" spans="1:3" x14ac:dyDescent="0.2">
      <c r="A2942" s="9">
        <v>-1.1087017430274499</v>
      </c>
      <c r="B2942" s="9">
        <v>-0.30103554207762101</v>
      </c>
      <c r="C2942" s="9">
        <v>0</v>
      </c>
    </row>
    <row r="2943" spans="1:3" x14ac:dyDescent="0.2">
      <c r="A2943" s="9">
        <v>-8.4404651297538305</v>
      </c>
      <c r="B2943" s="9">
        <v>-2.0274415202804401</v>
      </c>
      <c r="C2943" s="9">
        <v>0</v>
      </c>
    </row>
    <row r="2944" spans="1:3" x14ac:dyDescent="0.2">
      <c r="A2944" s="9">
        <v>-6.8668090476005004</v>
      </c>
      <c r="B2944" s="9">
        <v>0.66624866049806297</v>
      </c>
      <c r="C2944" s="9">
        <v>0</v>
      </c>
    </row>
    <row r="2945" spans="1:3" x14ac:dyDescent="0.2">
      <c r="A2945" s="9">
        <v>-1.70575133695292</v>
      </c>
      <c r="B2945" s="9">
        <v>-2.0432639308639402</v>
      </c>
      <c r="C2945" s="9">
        <v>0</v>
      </c>
    </row>
    <row r="2946" spans="1:3" x14ac:dyDescent="0.2">
      <c r="A2946" s="9">
        <v>-0.31032014622378001</v>
      </c>
      <c r="B2946" s="9">
        <v>-0.93961932141264304</v>
      </c>
      <c r="C2946" s="9">
        <v>0</v>
      </c>
    </row>
    <row r="2947" spans="1:3" x14ac:dyDescent="0.2">
      <c r="A2947" s="9">
        <v>3.9595045307400899E-2</v>
      </c>
      <c r="B2947" s="9">
        <v>-2.7960293479629401</v>
      </c>
      <c r="C2947" s="9">
        <v>0</v>
      </c>
    </row>
    <row r="2948" spans="1:3" x14ac:dyDescent="0.2">
      <c r="A2948" s="9">
        <v>-9.5348083151786298</v>
      </c>
      <c r="B2948" s="9">
        <v>-0.25064738470991499</v>
      </c>
      <c r="C2948" s="9">
        <v>0</v>
      </c>
    </row>
    <row r="2949" spans="1:3" x14ac:dyDescent="0.2">
      <c r="A2949" s="9">
        <v>-7.2557512892692104</v>
      </c>
      <c r="B2949" s="9">
        <v>-0.70368244130094904</v>
      </c>
      <c r="C2949" s="9">
        <v>0</v>
      </c>
    </row>
    <row r="2950" spans="1:3" x14ac:dyDescent="0.2">
      <c r="A2950" s="9">
        <v>-9.3103887213675893</v>
      </c>
      <c r="B2950" s="9">
        <v>0.158676963262955</v>
      </c>
      <c r="C2950" s="9">
        <v>0</v>
      </c>
    </row>
    <row r="2951" spans="1:3" x14ac:dyDescent="0.2">
      <c r="A2951" s="9">
        <v>-7.6700226439444998</v>
      </c>
      <c r="B2951" s="9">
        <v>0.33000376444379498</v>
      </c>
      <c r="C2951" s="9">
        <v>0</v>
      </c>
    </row>
    <row r="2952" spans="1:3" x14ac:dyDescent="0.2">
      <c r="A2952" s="9">
        <v>-1.9529689921348099</v>
      </c>
      <c r="B2952" s="9">
        <v>-6.8968195504745006E-2</v>
      </c>
      <c r="C2952" s="9">
        <v>0</v>
      </c>
    </row>
    <row r="2953" spans="1:3" x14ac:dyDescent="0.2">
      <c r="A2953" s="9">
        <v>-9.9408628119437701</v>
      </c>
      <c r="B2953" s="9">
        <v>9.2540007048050404E-2</v>
      </c>
      <c r="C2953" s="9">
        <v>0</v>
      </c>
    </row>
    <row r="2954" spans="1:3" x14ac:dyDescent="0.2">
      <c r="A2954" s="9">
        <v>-0.59275815620112104</v>
      </c>
      <c r="B2954" s="9">
        <v>-1.8866934962936199</v>
      </c>
      <c r="C2954" s="9">
        <v>0</v>
      </c>
    </row>
    <row r="2955" spans="1:3" x14ac:dyDescent="0.2">
      <c r="A2955" s="9">
        <v>0.15436689015569299</v>
      </c>
      <c r="B2955" s="9">
        <v>-2.07813717801054</v>
      </c>
      <c r="C2955" s="9">
        <v>0</v>
      </c>
    </row>
    <row r="2956" spans="1:3" x14ac:dyDescent="0.2">
      <c r="A2956" s="9">
        <v>-1.92086759938883</v>
      </c>
      <c r="B2956" s="9">
        <v>-0.65448369461973499</v>
      </c>
      <c r="C2956" s="9">
        <v>0</v>
      </c>
    </row>
    <row r="2957" spans="1:3" x14ac:dyDescent="0.2">
      <c r="A2957" s="9">
        <v>-6.8363100661246703</v>
      </c>
      <c r="B2957" s="9">
        <v>-0.74320771176298495</v>
      </c>
      <c r="C2957" s="9">
        <v>0</v>
      </c>
    </row>
    <row r="2958" spans="1:3" x14ac:dyDescent="0.2">
      <c r="A2958" s="9">
        <v>-1.3904250039069601</v>
      </c>
      <c r="B2958" s="9">
        <v>-1.50488783795317</v>
      </c>
      <c r="C2958" s="9">
        <v>0</v>
      </c>
    </row>
    <row r="2959" spans="1:3" x14ac:dyDescent="0.2">
      <c r="A2959" s="9">
        <v>-7.2796765936820496</v>
      </c>
      <c r="B2959" s="9">
        <v>-1.2175041623779099</v>
      </c>
      <c r="C2959" s="9">
        <v>0</v>
      </c>
    </row>
    <row r="2960" spans="1:3" x14ac:dyDescent="0.2">
      <c r="A2960" s="9">
        <v>-0.72996518745112104</v>
      </c>
      <c r="B2960" s="9">
        <v>-1.77333285290678</v>
      </c>
      <c r="C2960" s="9">
        <v>0</v>
      </c>
    </row>
    <row r="2961" spans="1:3" x14ac:dyDescent="0.2">
      <c r="A2961" s="9">
        <v>-0.65179876222300204</v>
      </c>
      <c r="B2961" s="9">
        <v>0.194783907347123</v>
      </c>
      <c r="C2961" s="9">
        <v>0</v>
      </c>
    </row>
    <row r="2962" spans="1:3" x14ac:dyDescent="0.2">
      <c r="A2962" s="9">
        <v>-1.6866073979346701</v>
      </c>
      <c r="B2962" s="9">
        <v>-1.29121007401427</v>
      </c>
      <c r="C2962" s="9">
        <v>0</v>
      </c>
    </row>
    <row r="2963" spans="1:3" x14ac:dyDescent="0.2">
      <c r="A2963" s="9">
        <v>-6.2241937293021596</v>
      </c>
      <c r="B2963" s="9">
        <v>-0.39624174315412902</v>
      </c>
      <c r="C2963" s="9">
        <v>0</v>
      </c>
    </row>
    <row r="2964" spans="1:3" x14ac:dyDescent="0.2">
      <c r="A2964" s="9">
        <v>-7.3348476065604702</v>
      </c>
      <c r="B2964" s="9">
        <v>0.80886898558656395</v>
      </c>
      <c r="C2964" s="9">
        <v>0</v>
      </c>
    </row>
    <row r="2965" spans="1:3" x14ac:dyDescent="0.2">
      <c r="A2965" s="9">
        <v>-0.55269930495905595</v>
      </c>
      <c r="B2965" s="9">
        <v>-2.1306665130325202</v>
      </c>
      <c r="C2965" s="9">
        <v>0</v>
      </c>
    </row>
    <row r="2966" spans="1:3" x14ac:dyDescent="0.2">
      <c r="A2966" s="9">
        <v>0.61418186889005</v>
      </c>
      <c r="B2966" s="9">
        <v>0.47536657001892701</v>
      </c>
      <c r="C2966" s="9">
        <v>0</v>
      </c>
    </row>
    <row r="2967" spans="1:3" x14ac:dyDescent="0.2">
      <c r="A2967" s="9">
        <v>-7.8863069189994297</v>
      </c>
      <c r="B2967" s="9">
        <v>-2.1456332393356199</v>
      </c>
      <c r="C2967" s="9">
        <v>0</v>
      </c>
    </row>
    <row r="2968" spans="1:3" x14ac:dyDescent="0.2">
      <c r="A2968" s="9">
        <v>-7.3993574751822901</v>
      </c>
      <c r="B2968" s="9">
        <v>0.109516899996201</v>
      </c>
      <c r="C2968" s="9">
        <v>0</v>
      </c>
    </row>
    <row r="2969" spans="1:3" x14ac:dyDescent="0.2">
      <c r="A2969" s="9">
        <v>-8.5996581686942495</v>
      </c>
      <c r="B2969" s="9">
        <v>0.46905864026466998</v>
      </c>
      <c r="C2969" s="9">
        <v>0</v>
      </c>
    </row>
    <row r="2970" spans="1:3" x14ac:dyDescent="0.2">
      <c r="A2970" s="9">
        <v>-0.63617042436289495</v>
      </c>
      <c r="B2970" s="9">
        <v>-2.8939905353256101</v>
      </c>
      <c r="C2970" s="9">
        <v>0</v>
      </c>
    </row>
    <row r="2971" spans="1:3" x14ac:dyDescent="0.2">
      <c r="A2971" s="9">
        <v>-7.3880397452323399</v>
      </c>
      <c r="B2971" s="9">
        <v>0.32232199233094799</v>
      </c>
      <c r="C2971" s="9">
        <v>0</v>
      </c>
    </row>
    <row r="2972" spans="1:3" x14ac:dyDescent="0.2">
      <c r="A2972" s="9">
        <v>-6.8767787589042202</v>
      </c>
      <c r="B2972" s="9">
        <v>0.60415490340511002</v>
      </c>
      <c r="C2972" s="9">
        <v>0</v>
      </c>
    </row>
    <row r="2973" spans="1:3" x14ac:dyDescent="0.2">
      <c r="A2973" s="9">
        <v>-6.5284344328849304</v>
      </c>
      <c r="B2973" s="9">
        <v>-1.65926291424712</v>
      </c>
      <c r="C2973" s="9">
        <v>0</v>
      </c>
    </row>
    <row r="2974" spans="1:3" x14ac:dyDescent="0.2">
      <c r="A2974" s="9">
        <v>-7.7404028548209602</v>
      </c>
      <c r="B2974" s="9">
        <v>-1.6190607734390099</v>
      </c>
      <c r="C2974" s="9">
        <v>0</v>
      </c>
    </row>
    <row r="2975" spans="1:3" x14ac:dyDescent="0.2">
      <c r="A2975" s="9">
        <v>-7.0223495139091003</v>
      </c>
      <c r="B2975" s="9">
        <v>-0.63423349339445401</v>
      </c>
      <c r="C2975" s="9">
        <v>0</v>
      </c>
    </row>
    <row r="2976" spans="1:3" x14ac:dyDescent="0.2">
      <c r="A2976" s="9">
        <v>-0.21990812554049199</v>
      </c>
      <c r="B2976" s="9">
        <v>-2.80855657536467</v>
      </c>
      <c r="C2976" s="9">
        <v>0</v>
      </c>
    </row>
    <row r="2977" spans="1:3" x14ac:dyDescent="0.2">
      <c r="A2977" s="9">
        <v>-1.90316263570475</v>
      </c>
      <c r="B2977" s="9">
        <v>-1.2234311290450901</v>
      </c>
      <c r="C2977" s="9">
        <v>0</v>
      </c>
    </row>
    <row r="2978" spans="1:3" x14ac:dyDescent="0.2">
      <c r="A2978" s="9">
        <v>0.45697601900411</v>
      </c>
      <c r="B2978" s="9">
        <v>-3.6644654460616901</v>
      </c>
      <c r="C2978" s="9">
        <v>0</v>
      </c>
    </row>
    <row r="2979" spans="1:3" x14ac:dyDescent="0.2">
      <c r="A2979" s="9">
        <v>2.7793348656685399</v>
      </c>
      <c r="B2979" s="9">
        <v>2.4619071296981998</v>
      </c>
      <c r="C2979" s="9">
        <v>0</v>
      </c>
    </row>
    <row r="2980" spans="1:3" x14ac:dyDescent="0.2">
      <c r="A2980" s="9">
        <v>-0.196383185526606</v>
      </c>
      <c r="B2980" s="9">
        <v>-0.71200384575804099</v>
      </c>
      <c r="C2980" s="9">
        <v>0</v>
      </c>
    </row>
    <row r="2981" spans="1:3" x14ac:dyDescent="0.2">
      <c r="A2981" s="9">
        <v>-7.4448844565360499</v>
      </c>
      <c r="B2981" s="9">
        <v>0.57782818373362199</v>
      </c>
      <c r="C2981" s="9">
        <v>0</v>
      </c>
    </row>
    <row r="2982" spans="1:3" x14ac:dyDescent="0.2">
      <c r="A2982" s="9">
        <v>-8.0765782965629107</v>
      </c>
      <c r="B2982" s="9">
        <v>-1.5273306556411601</v>
      </c>
      <c r="C2982" s="9">
        <v>0</v>
      </c>
    </row>
    <row r="2983" spans="1:3" x14ac:dyDescent="0.2">
      <c r="A2983" s="9">
        <v>-0.89032117261576305</v>
      </c>
      <c r="B2983" s="9">
        <v>0.61502854149858099</v>
      </c>
      <c r="C2983" s="9">
        <v>0</v>
      </c>
    </row>
    <row r="2984" spans="1:3" x14ac:dyDescent="0.2">
      <c r="A2984" s="9">
        <v>-0.928771771332499</v>
      </c>
      <c r="B2984" s="9">
        <v>-1.7289805598922601</v>
      </c>
      <c r="C2984" s="9">
        <v>0</v>
      </c>
    </row>
    <row r="2985" spans="1:3" x14ac:dyDescent="0.2">
      <c r="A2985" s="9">
        <v>-1.31372813119578</v>
      </c>
      <c r="B2985" s="9">
        <v>-1.26307775456389</v>
      </c>
      <c r="C2985" s="9">
        <v>0</v>
      </c>
    </row>
    <row r="2986" spans="1:3" x14ac:dyDescent="0.2">
      <c r="A2986" s="9">
        <v>-2.8928984774558502</v>
      </c>
      <c r="B2986" s="9">
        <v>-1.8364131637283201</v>
      </c>
      <c r="C2986" s="9">
        <v>0</v>
      </c>
    </row>
    <row r="2987" spans="1:3" x14ac:dyDescent="0.2">
      <c r="A2987" s="9">
        <v>-6.7833615912406398</v>
      </c>
      <c r="B2987" s="9">
        <v>-0.55463566262205499</v>
      </c>
      <c r="C2987" s="9">
        <v>0</v>
      </c>
    </row>
    <row r="2988" spans="1:3" x14ac:dyDescent="0.2">
      <c r="A2988" s="9">
        <v>-7.5511414183585597</v>
      </c>
      <c r="B2988" s="9">
        <v>-1.21206488091429</v>
      </c>
      <c r="C2988" s="9">
        <v>0</v>
      </c>
    </row>
    <row r="2989" spans="1:3" x14ac:dyDescent="0.2">
      <c r="A2989" s="9">
        <v>-9.68843952550578</v>
      </c>
      <c r="B2989" s="9">
        <v>2.13216952613988E-2</v>
      </c>
      <c r="C2989" s="9">
        <v>0</v>
      </c>
    </row>
    <row r="2990" spans="1:3" x14ac:dyDescent="0.2">
      <c r="A2990" s="9">
        <v>-7.34969488515544</v>
      </c>
      <c r="B2990" s="9">
        <v>-1.8376434035964799</v>
      </c>
      <c r="C2990" s="9">
        <v>0</v>
      </c>
    </row>
    <row r="2991" spans="1:3" x14ac:dyDescent="0.2">
      <c r="A2991" s="9">
        <v>-6.4941741599051896</v>
      </c>
      <c r="B2991" s="9">
        <v>-0.41053237397154202</v>
      </c>
      <c r="C2991" s="9">
        <v>0</v>
      </c>
    </row>
    <row r="2992" spans="1:3" x14ac:dyDescent="0.2">
      <c r="A2992" s="9">
        <v>-1.4312909020392901</v>
      </c>
      <c r="B2992" s="9">
        <v>-1.6884865947433301</v>
      </c>
      <c r="C2992" s="9">
        <v>0</v>
      </c>
    </row>
    <row r="2993" spans="1:3" x14ac:dyDescent="0.2">
      <c r="A2993" s="9">
        <v>0.75380631552052801</v>
      </c>
      <c r="B2993" s="9">
        <v>1.1378472856811701</v>
      </c>
      <c r="C2993" s="9">
        <v>0</v>
      </c>
    </row>
    <row r="2994" spans="1:3" x14ac:dyDescent="0.2">
      <c r="A2994" s="9">
        <v>-7.59938541783976</v>
      </c>
      <c r="B2994" s="9">
        <v>0.206140618734757</v>
      </c>
      <c r="C2994" s="9">
        <v>0</v>
      </c>
    </row>
    <row r="2995" spans="1:3" x14ac:dyDescent="0.2">
      <c r="A2995" s="9">
        <v>-6.8771711958854196</v>
      </c>
      <c r="B2995" s="9">
        <v>-0.830919403619369</v>
      </c>
      <c r="C2995" s="9">
        <v>0</v>
      </c>
    </row>
    <row r="2996" spans="1:3" x14ac:dyDescent="0.2">
      <c r="A2996" s="9">
        <v>-4.8439048072573501E-2</v>
      </c>
      <c r="B2996" s="9">
        <v>-2.8999941535659599</v>
      </c>
      <c r="C2996" s="9">
        <v>0</v>
      </c>
    </row>
    <row r="2997" spans="1:3" x14ac:dyDescent="0.2">
      <c r="A2997" s="9">
        <v>-0.90854934587168401</v>
      </c>
      <c r="B2997" s="9">
        <v>4.3932091408173099E-2</v>
      </c>
      <c r="C2997" s="9">
        <v>0</v>
      </c>
    </row>
    <row r="2998" spans="1:3" x14ac:dyDescent="0.2">
      <c r="A2998" s="9">
        <v>-9.1214763297050006</v>
      </c>
      <c r="B2998" s="9">
        <v>-0.31215156990965198</v>
      </c>
      <c r="C2998" s="9">
        <v>0</v>
      </c>
    </row>
    <row r="2999" spans="1:3" x14ac:dyDescent="0.2">
      <c r="A2999" s="9">
        <v>-8.1639806403129107</v>
      </c>
      <c r="B2999" s="9">
        <v>-0.95773198086698896</v>
      </c>
      <c r="C2999" s="9">
        <v>0</v>
      </c>
    </row>
    <row r="3000" spans="1:3" x14ac:dyDescent="0.2">
      <c r="A3000" s="9">
        <v>-9.6381141318290204</v>
      </c>
      <c r="B3000" s="9">
        <v>-2.5942347236343202</v>
      </c>
      <c r="C3000" s="9">
        <v>0</v>
      </c>
    </row>
    <row r="3001" spans="1:3" x14ac:dyDescent="0.2">
      <c r="A3001" s="9">
        <v>-1.8597358836143001</v>
      </c>
      <c r="B3001" s="9">
        <v>-2.98073532063444</v>
      </c>
      <c r="C3001" s="9">
        <v>0</v>
      </c>
    </row>
    <row r="3002" spans="1:3" x14ac:dyDescent="0.2">
      <c r="A3002" s="9">
        <v>-6.6390954627005998</v>
      </c>
      <c r="B3002" s="9">
        <v>0.48986192043940202</v>
      </c>
      <c r="C3002" s="9">
        <v>0</v>
      </c>
    </row>
    <row r="3003" spans="1:3" x14ac:dyDescent="0.2">
      <c r="A3003" s="9">
        <v>-0.39355627431559298</v>
      </c>
      <c r="B3003" s="9">
        <v>-1.0679404922195299</v>
      </c>
      <c r="C3003" s="9">
        <v>0</v>
      </c>
    </row>
    <row r="3004" spans="1:3" x14ac:dyDescent="0.2">
      <c r="A3004" s="9">
        <v>-2.3440014494864898</v>
      </c>
      <c r="B3004" s="9">
        <v>0.73785061758081105</v>
      </c>
      <c r="C3004" s="9">
        <v>0</v>
      </c>
    </row>
    <row r="3005" spans="1:3" x14ac:dyDescent="0.2">
      <c r="A3005" s="9">
        <v>-6.6479207648246303</v>
      </c>
      <c r="B3005" s="9">
        <v>-1.36672737080534</v>
      </c>
      <c r="C3005" s="9">
        <v>0</v>
      </c>
    </row>
    <row r="3006" spans="1:3" x14ac:dyDescent="0.2">
      <c r="A3006" s="9">
        <v>-7.5025459898917601</v>
      </c>
      <c r="B3006" s="9">
        <v>-0.88740696389158602</v>
      </c>
      <c r="C3006" s="9">
        <v>0</v>
      </c>
    </row>
    <row r="3007" spans="1:3" x14ac:dyDescent="0.2">
      <c r="A3007" s="9">
        <v>-1.1109189166038</v>
      </c>
      <c r="B3007" s="9">
        <v>-1.4665414281555</v>
      </c>
      <c r="C3007" s="9">
        <v>0</v>
      </c>
    </row>
    <row r="3008" spans="1:3" x14ac:dyDescent="0.2">
      <c r="A3008" s="9">
        <v>-9.5006562842338091</v>
      </c>
      <c r="B3008" s="9">
        <v>-2.5659928508468499</v>
      </c>
      <c r="C3008" s="9">
        <v>0</v>
      </c>
    </row>
    <row r="3009" spans="1:3" x14ac:dyDescent="0.2">
      <c r="A3009" s="9">
        <v>-1.9831804408042399</v>
      </c>
      <c r="B3009" s="9">
        <v>0.455290023200909</v>
      </c>
      <c r="C3009" s="9">
        <v>0</v>
      </c>
    </row>
    <row r="3010" spans="1:3" x14ac:dyDescent="0.2">
      <c r="A3010" s="9">
        <v>-7.0435291899650103</v>
      </c>
      <c r="B3010" s="9">
        <v>0.95222060006181397</v>
      </c>
      <c r="C3010" s="9">
        <v>0</v>
      </c>
    </row>
    <row r="3011" spans="1:3" x14ac:dyDescent="0.2">
      <c r="A3011" s="9">
        <v>-7.4175130499808803</v>
      </c>
      <c r="B3011" s="9">
        <v>9.0817939453522206E-2</v>
      </c>
      <c r="C3011" s="9">
        <v>0</v>
      </c>
    </row>
    <row r="3012" spans="1:3" x14ac:dyDescent="0.2">
      <c r="A3012" s="9">
        <v>-6.6490389479606096</v>
      </c>
      <c r="B3012" s="9">
        <v>-0.77611686665495205</v>
      </c>
      <c r="C3012" s="9">
        <v>0</v>
      </c>
    </row>
    <row r="3013" spans="1:3" x14ac:dyDescent="0.2">
      <c r="A3013" s="9">
        <v>-7.9926711691825396</v>
      </c>
      <c r="B3013" s="9">
        <v>-1.2725500055023</v>
      </c>
      <c r="C3013" s="9">
        <v>0</v>
      </c>
    </row>
    <row r="3014" spans="1:3" x14ac:dyDescent="0.2">
      <c r="A3014" s="9">
        <v>-8.8773633612601692</v>
      </c>
      <c r="B3014" s="9">
        <v>-2.2431404777236801</v>
      </c>
      <c r="C3014" s="9">
        <v>0</v>
      </c>
    </row>
    <row r="3015" spans="1:3" x14ac:dyDescent="0.2">
      <c r="A3015" s="9">
        <v>-9.6950017584769697</v>
      </c>
      <c r="B3015" s="9">
        <v>-2.5548994727798302</v>
      </c>
      <c r="C3015" s="9">
        <v>0</v>
      </c>
    </row>
    <row r="3016" spans="1:3" x14ac:dyDescent="0.2">
      <c r="A3016" s="9">
        <v>-7.8372441901175902</v>
      </c>
      <c r="B3016" s="9">
        <v>-0.17959620434721299</v>
      </c>
      <c r="C3016" s="9">
        <v>0</v>
      </c>
    </row>
    <row r="3017" spans="1:3" x14ac:dyDescent="0.2">
      <c r="A3017" s="9">
        <v>-3.0907563342063402</v>
      </c>
      <c r="B3017" s="9">
        <v>0.535933298953573</v>
      </c>
      <c r="C3017" s="9">
        <v>0</v>
      </c>
    </row>
    <row r="3018" spans="1:3" x14ac:dyDescent="0.2">
      <c r="A3018" s="9">
        <v>-7.4658118857352704</v>
      </c>
      <c r="B3018" s="9">
        <v>-0.721741456574996</v>
      </c>
      <c r="C3018" s="9">
        <v>0</v>
      </c>
    </row>
    <row r="3019" spans="1:3" x14ac:dyDescent="0.2">
      <c r="A3019" s="9">
        <v>-2.3834511412589499</v>
      </c>
      <c r="B3019" s="9">
        <v>-0.22369052845915199</v>
      </c>
      <c r="C3019" s="9">
        <v>0</v>
      </c>
    </row>
    <row r="3020" spans="1:3" x14ac:dyDescent="0.2">
      <c r="A3020" s="9">
        <v>-1.5320935620276901</v>
      </c>
      <c r="B3020" s="9">
        <v>-3.9364795871444498</v>
      </c>
      <c r="C3020" s="9">
        <v>0</v>
      </c>
    </row>
    <row r="3021" spans="1:3" x14ac:dyDescent="0.2">
      <c r="A3021" s="9">
        <v>-9.5911780966727704</v>
      </c>
      <c r="B3021" s="9">
        <v>-2.60187985379179</v>
      </c>
      <c r="C3021" s="9">
        <v>0</v>
      </c>
    </row>
    <row r="3022" spans="1:3" x14ac:dyDescent="0.2">
      <c r="A3022" s="9">
        <v>-0.39586732520746898</v>
      </c>
      <c r="B3022" s="9">
        <v>0.18172858279267901</v>
      </c>
      <c r="C3022" s="9">
        <v>0</v>
      </c>
    </row>
    <row r="3023" spans="1:3" x14ac:dyDescent="0.2">
      <c r="A3023" s="9">
        <v>-2.8910128249137399</v>
      </c>
      <c r="B3023" s="9">
        <v>-2.2227966972061002</v>
      </c>
      <c r="C3023" s="9">
        <v>0</v>
      </c>
    </row>
    <row r="3024" spans="1:3" x14ac:dyDescent="0.2">
      <c r="A3024" s="9">
        <v>-2.9570650233237701</v>
      </c>
      <c r="B3024" s="9">
        <v>-1.46962668377837</v>
      </c>
      <c r="C3024" s="9">
        <v>0</v>
      </c>
    </row>
    <row r="3025" spans="1:3" x14ac:dyDescent="0.2">
      <c r="A3025" s="9">
        <v>-0.148412354132411</v>
      </c>
      <c r="B3025" s="9">
        <v>1.0086243860058</v>
      </c>
      <c r="C3025" s="9">
        <v>0</v>
      </c>
    </row>
    <row r="3026" spans="1:3" x14ac:dyDescent="0.2">
      <c r="A3026" s="9">
        <v>1.3473388777763899</v>
      </c>
      <c r="B3026" s="9">
        <v>-0.62780608612974498</v>
      </c>
      <c r="C3026" s="9">
        <v>0</v>
      </c>
    </row>
    <row r="3027" spans="1:3" x14ac:dyDescent="0.2">
      <c r="A3027" s="9">
        <v>-0.59550950660395296</v>
      </c>
      <c r="B3027" s="9">
        <v>-2.0673251338668699</v>
      </c>
      <c r="C3027" s="9">
        <v>0</v>
      </c>
    </row>
    <row r="3028" spans="1:3" x14ac:dyDescent="0.2">
      <c r="A3028" s="9">
        <v>-7.8989650382010899</v>
      </c>
      <c r="B3028" s="9">
        <v>-1.1368217654891799</v>
      </c>
      <c r="C3028" s="9">
        <v>0</v>
      </c>
    </row>
    <row r="3029" spans="1:3" x14ac:dyDescent="0.2">
      <c r="A3029" s="9">
        <v>-3.6591948641746002</v>
      </c>
      <c r="B3029" s="9">
        <v>-2.0266416259475499</v>
      </c>
      <c r="C3029" s="9">
        <v>0</v>
      </c>
    </row>
    <row r="3030" spans="1:3" x14ac:dyDescent="0.2">
      <c r="A3030" s="9">
        <v>-7.23079363240885</v>
      </c>
      <c r="B3030" s="9">
        <v>0.58109835531632104</v>
      </c>
      <c r="C3030" s="9">
        <v>0</v>
      </c>
    </row>
    <row r="3031" spans="1:3" x14ac:dyDescent="0.2">
      <c r="A3031" s="9">
        <v>-7.6517640723197404</v>
      </c>
      <c r="B3031" s="9">
        <v>0.79325167458573997</v>
      </c>
      <c r="C3031" s="9">
        <v>0</v>
      </c>
    </row>
    <row r="3032" spans="1:3" x14ac:dyDescent="0.2">
      <c r="A3032" s="9">
        <v>-1.48220900430369</v>
      </c>
      <c r="B3032" s="9">
        <v>-0.36008127409895302</v>
      </c>
      <c r="C3032" s="9">
        <v>0</v>
      </c>
    </row>
    <row r="3033" spans="1:3" x14ac:dyDescent="0.2">
      <c r="A3033" s="9">
        <v>-1.71336416139292</v>
      </c>
      <c r="B3033" s="9">
        <v>-1.4136100001998699</v>
      </c>
      <c r="C3033" s="9">
        <v>0</v>
      </c>
    </row>
    <row r="3034" spans="1:3" x14ac:dyDescent="0.2">
      <c r="A3034" s="9">
        <v>-6.6730529440848798</v>
      </c>
      <c r="B3034" s="9">
        <v>-0.58543731648405395</v>
      </c>
      <c r="C3034" s="9">
        <v>0</v>
      </c>
    </row>
    <row r="3035" spans="1:3" x14ac:dyDescent="0.2">
      <c r="A3035" s="9">
        <v>-3.1328603400199402</v>
      </c>
      <c r="B3035" s="9">
        <v>-2.2072892375655999</v>
      </c>
      <c r="C3035" s="9">
        <v>0</v>
      </c>
    </row>
    <row r="3036" spans="1:3" x14ac:dyDescent="0.2">
      <c r="A3036" s="9">
        <v>0.35929929480862899</v>
      </c>
      <c r="B3036" s="9">
        <v>-2.8269226737686002</v>
      </c>
      <c r="C3036" s="9">
        <v>0</v>
      </c>
    </row>
    <row r="3037" spans="1:3" x14ac:dyDescent="0.2">
      <c r="A3037" s="9">
        <v>-7.3605038298575796</v>
      </c>
      <c r="B3037" s="9">
        <v>-0.27689971405943198</v>
      </c>
      <c r="C3037" s="9">
        <v>0</v>
      </c>
    </row>
    <row r="3038" spans="1:3" x14ac:dyDescent="0.2">
      <c r="A3038" s="9">
        <v>5.15603201181919E-2</v>
      </c>
      <c r="B3038" s="9">
        <v>1.3559843711189401</v>
      </c>
      <c r="C3038" s="9">
        <v>0</v>
      </c>
    </row>
    <row r="3039" spans="1:3" x14ac:dyDescent="0.2">
      <c r="A3039" s="9">
        <v>-0.81460598840403298</v>
      </c>
      <c r="B3039" s="9">
        <v>-0.33799972016294799</v>
      </c>
      <c r="C3039" s="9">
        <v>0</v>
      </c>
    </row>
    <row r="3040" spans="1:3" x14ac:dyDescent="0.2">
      <c r="A3040" s="9">
        <v>-7.1888414992301399</v>
      </c>
      <c r="B3040" s="9">
        <v>-1.2437178083129701</v>
      </c>
      <c r="C3040" s="9">
        <v>0</v>
      </c>
    </row>
    <row r="3041" spans="1:3" x14ac:dyDescent="0.2">
      <c r="A3041" s="9">
        <v>-6.4078718794791696</v>
      </c>
      <c r="B3041" s="9">
        <v>-1.8595550246902299</v>
      </c>
      <c r="C3041" s="9">
        <v>0</v>
      </c>
    </row>
    <row r="3042" spans="1:3" x14ac:dyDescent="0.2">
      <c r="A3042" s="9">
        <v>-0.70820204152750699</v>
      </c>
      <c r="B3042" s="9">
        <v>2.4671457819275102</v>
      </c>
      <c r="C3042" s="9">
        <v>0</v>
      </c>
    </row>
    <row r="3043" spans="1:3" x14ac:dyDescent="0.2">
      <c r="A3043" s="9">
        <v>1.1774789916069499</v>
      </c>
      <c r="B3043" s="9">
        <v>-1.7834160514541499</v>
      </c>
      <c r="C3043" s="9">
        <v>0</v>
      </c>
    </row>
    <row r="3044" spans="1:3" x14ac:dyDescent="0.2">
      <c r="A3044" s="9">
        <v>-1.40575269593882</v>
      </c>
      <c r="B3044" s="9">
        <v>1.08114032071153</v>
      </c>
      <c r="C3044" s="9">
        <v>0</v>
      </c>
    </row>
    <row r="3045" spans="1:3" x14ac:dyDescent="0.2">
      <c r="A3045" s="9">
        <v>-0.46939835681605002</v>
      </c>
      <c r="B3045" s="9">
        <v>-0.72833492238005004</v>
      </c>
      <c r="C3045" s="9">
        <v>0</v>
      </c>
    </row>
    <row r="3046" spans="1:3" x14ac:dyDescent="0.2">
      <c r="A3046" s="9">
        <v>-8.2529822958915204</v>
      </c>
      <c r="B3046" s="9">
        <v>-1.0319965072341799</v>
      </c>
      <c r="C3046" s="9">
        <v>0</v>
      </c>
    </row>
    <row r="3047" spans="1:3" x14ac:dyDescent="0.2">
      <c r="A3047" s="9">
        <v>-9.1820174826591003</v>
      </c>
      <c r="B3047" s="9">
        <v>-1.82204415280302</v>
      </c>
      <c r="C3047" s="9">
        <v>0</v>
      </c>
    </row>
    <row r="3048" spans="1:3" x14ac:dyDescent="0.2">
      <c r="A3048" s="9">
        <v>-8.2623521460502101</v>
      </c>
      <c r="B3048" s="9">
        <v>-1.2917787023254199</v>
      </c>
      <c r="C3048" s="9">
        <v>0</v>
      </c>
    </row>
    <row r="3049" spans="1:3" x14ac:dyDescent="0.2">
      <c r="A3049" s="9">
        <v>-4.1049338950126097</v>
      </c>
      <c r="B3049" s="9">
        <v>-1.9617459960647401</v>
      </c>
      <c r="C3049" s="9">
        <v>0</v>
      </c>
    </row>
    <row r="3050" spans="1:3" x14ac:dyDescent="0.2">
      <c r="A3050" s="9">
        <v>-0.212711252114055</v>
      </c>
      <c r="B3050" s="9">
        <v>-2.6218221374221602</v>
      </c>
      <c r="C3050" s="9">
        <v>0</v>
      </c>
    </row>
    <row r="3051" spans="1:3" x14ac:dyDescent="0.2">
      <c r="A3051" s="9">
        <v>-1.19843999280619</v>
      </c>
      <c r="B3051" s="9">
        <v>-1.2090869136520199</v>
      </c>
      <c r="C3051" s="9">
        <v>0</v>
      </c>
    </row>
    <row r="3052" spans="1:3" x14ac:dyDescent="0.2">
      <c r="A3052" s="9">
        <v>-1.1666190995185299</v>
      </c>
      <c r="B3052" s="9">
        <v>-1.0494471975036499</v>
      </c>
      <c r="C3052" s="9">
        <v>0</v>
      </c>
    </row>
    <row r="3053" spans="1:3" x14ac:dyDescent="0.2">
      <c r="A3053" s="9">
        <v>-7.99711624517131</v>
      </c>
      <c r="B3053" s="9">
        <v>-1.8577811904617201</v>
      </c>
      <c r="C3053" s="9">
        <v>0</v>
      </c>
    </row>
    <row r="3054" spans="1:3" x14ac:dyDescent="0.2">
      <c r="A3054" s="9">
        <v>-8.1460734976737506</v>
      </c>
      <c r="B3054" s="9">
        <v>-0.49107195813139298</v>
      </c>
      <c r="C3054" s="9">
        <v>0</v>
      </c>
    </row>
    <row r="3055" spans="1:3" x14ac:dyDescent="0.2">
      <c r="A3055" s="9">
        <v>-9.0832044257132996</v>
      </c>
      <c r="B3055" s="9">
        <v>0.26896236460725498</v>
      </c>
      <c r="C3055" s="9">
        <v>0</v>
      </c>
    </row>
    <row r="3056" spans="1:3" x14ac:dyDescent="0.2">
      <c r="A3056" s="9">
        <v>-7.1210085524527997</v>
      </c>
      <c r="B3056" s="9">
        <v>1.15439371388475</v>
      </c>
      <c r="C3056" s="9">
        <v>0</v>
      </c>
    </row>
    <row r="3057" spans="1:3" x14ac:dyDescent="0.2">
      <c r="A3057" s="9">
        <v>-7.7544623984305803</v>
      </c>
      <c r="B3057" s="9">
        <v>-0.31400193650205899</v>
      </c>
      <c r="C3057" s="9">
        <v>0</v>
      </c>
    </row>
    <row r="3058" spans="1:3" x14ac:dyDescent="0.2">
      <c r="A3058" s="9">
        <v>-7.5082961691825396</v>
      </c>
      <c r="B3058" s="9">
        <v>-1.15719391781767</v>
      </c>
      <c r="C3058" s="9">
        <v>0</v>
      </c>
    </row>
    <row r="3059" spans="1:3" x14ac:dyDescent="0.2">
      <c r="A3059" s="9">
        <v>-2.8933774603812701</v>
      </c>
      <c r="B3059" s="9">
        <v>-0.889571446961959</v>
      </c>
      <c r="C3059" s="9">
        <v>0</v>
      </c>
    </row>
    <row r="3060" spans="1:3" x14ac:dyDescent="0.2">
      <c r="A3060" s="9">
        <v>-3.5086735857932498</v>
      </c>
      <c r="B3060" s="9">
        <v>-1.87638880688628</v>
      </c>
      <c r="C3060" s="9">
        <v>0</v>
      </c>
    </row>
    <row r="3061" spans="1:3" x14ac:dyDescent="0.2">
      <c r="A3061" s="9">
        <v>-7.20209041967082</v>
      </c>
      <c r="B3061" s="9">
        <v>-1.58402420956572</v>
      </c>
      <c r="C3061" s="9">
        <v>0</v>
      </c>
    </row>
    <row r="3062" spans="1:3" x14ac:dyDescent="0.2">
      <c r="A3062" s="9">
        <v>-9.5111973425623705E-2</v>
      </c>
      <c r="B3062" s="9">
        <v>-2.5334625430770701</v>
      </c>
      <c r="C3062" s="9">
        <v>0</v>
      </c>
    </row>
    <row r="3063" spans="1:3" x14ac:dyDescent="0.2">
      <c r="A3063" s="9">
        <v>-2.4484333170859802</v>
      </c>
      <c r="B3063" s="9">
        <v>-0.25136877972563099</v>
      </c>
      <c r="C3063" s="9">
        <v>0</v>
      </c>
    </row>
    <row r="3064" spans="1:3" x14ac:dyDescent="0.2">
      <c r="A3064" s="9">
        <v>-2.2785579337089001</v>
      </c>
      <c r="B3064" s="9">
        <v>-6.7492563314040604E-2</v>
      </c>
      <c r="C3064" s="9">
        <v>0</v>
      </c>
    </row>
    <row r="3065" spans="1:3" x14ac:dyDescent="0.2">
      <c r="A3065" s="9">
        <v>-2.50509635343241</v>
      </c>
      <c r="B3065" s="9">
        <v>0.16628364842454599</v>
      </c>
      <c r="C3065" s="9">
        <v>0</v>
      </c>
    </row>
    <row r="3066" spans="1:3" x14ac:dyDescent="0.2">
      <c r="A3066" s="9">
        <v>-7.2609163893668596</v>
      </c>
      <c r="B3066" s="9">
        <v>0.92966235797921803</v>
      </c>
      <c r="C3066" s="9">
        <v>0</v>
      </c>
    </row>
    <row r="3067" spans="1:3" x14ac:dyDescent="0.2">
      <c r="A3067" s="9">
        <v>-1.1638678683249899</v>
      </c>
      <c r="B3067" s="9">
        <v>-3.5147075839706301</v>
      </c>
      <c r="C3067" s="9">
        <v>0</v>
      </c>
    </row>
    <row r="3068" spans="1:3" x14ac:dyDescent="0.2">
      <c r="A3068" s="9">
        <v>-1.8426412714927201</v>
      </c>
      <c r="B3068" s="9">
        <v>-3.63863470036467</v>
      </c>
      <c r="C3068" s="9">
        <v>0</v>
      </c>
    </row>
    <row r="3069" spans="1:3" x14ac:dyDescent="0.2">
      <c r="A3069" s="9">
        <v>-3.0719091071097799</v>
      </c>
      <c r="B3069" s="9">
        <v>-1.0404489227004801</v>
      </c>
      <c r="C3069" s="9">
        <v>0</v>
      </c>
    </row>
    <row r="3070" spans="1:3" x14ac:dyDescent="0.2">
      <c r="A3070" s="9">
        <v>-6.6486698760001604</v>
      </c>
      <c r="B3070" s="9">
        <v>-1.57989122349699</v>
      </c>
      <c r="C3070" s="9">
        <v>0</v>
      </c>
    </row>
    <row r="3071" spans="1:3" x14ac:dyDescent="0.2">
      <c r="A3071" s="9">
        <v>-8.0986863745658404</v>
      </c>
      <c r="B3071" s="9">
        <v>-1.72201301533659</v>
      </c>
      <c r="C3071" s="9">
        <v>0</v>
      </c>
    </row>
    <row r="3072" spans="1:3" x14ac:dyDescent="0.2">
      <c r="A3072" s="9">
        <v>-1.0651862992255701</v>
      </c>
      <c r="B3072" s="9">
        <v>0.46890356760541602</v>
      </c>
      <c r="C3072" s="9">
        <v>0</v>
      </c>
    </row>
    <row r="3073" spans="1:3" x14ac:dyDescent="0.2">
      <c r="A3073" s="9">
        <v>-9.5670653952567495</v>
      </c>
      <c r="B3073" s="9">
        <v>-2.91062952954253</v>
      </c>
      <c r="C3073" s="9">
        <v>0</v>
      </c>
    </row>
    <row r="3074" spans="1:3" x14ac:dyDescent="0.2">
      <c r="A3074" s="9">
        <v>-6.90714565648722</v>
      </c>
      <c r="B3074" s="9">
        <v>-1.83335830647429</v>
      </c>
      <c r="C3074" s="9">
        <v>0</v>
      </c>
    </row>
    <row r="3075" spans="1:3" x14ac:dyDescent="0.2">
      <c r="A3075" s="9">
        <v>-7.3321062697379604</v>
      </c>
      <c r="B3075" s="9">
        <v>-1.3055068441100901</v>
      </c>
      <c r="C3075" s="9">
        <v>0</v>
      </c>
    </row>
    <row r="3076" spans="1:3" x14ac:dyDescent="0.2">
      <c r="A3076" s="9">
        <v>-7.5822269095389796</v>
      </c>
      <c r="B3076" s="9">
        <v>-0.32001407820661898</v>
      </c>
      <c r="C3076" s="9">
        <v>0</v>
      </c>
    </row>
    <row r="3077" spans="1:3" x14ac:dyDescent="0.2">
      <c r="A3077" s="9">
        <v>-7.8188559187858102</v>
      </c>
      <c r="B3077" s="9">
        <v>-0.73138191182096801</v>
      </c>
      <c r="C3077" s="9">
        <v>0</v>
      </c>
    </row>
    <row r="3078" spans="1:3" x14ac:dyDescent="0.2">
      <c r="A3078" s="9">
        <v>-7.1023460997550503</v>
      </c>
      <c r="B3078" s="9">
        <v>-1.00001790005644</v>
      </c>
      <c r="C3078" s="9">
        <v>0</v>
      </c>
    </row>
    <row r="3079" spans="1:3" x14ac:dyDescent="0.2">
      <c r="A3079" s="9">
        <v>-1.2495086564033</v>
      </c>
      <c r="B3079" s="9">
        <v>3.5796639732650899</v>
      </c>
      <c r="C3079" s="9">
        <v>0</v>
      </c>
    </row>
    <row r="3080" spans="1:3" x14ac:dyDescent="0.2">
      <c r="A3080" s="9">
        <v>-7.9066850317924002</v>
      </c>
      <c r="B3080" s="9">
        <v>0.142243098431031</v>
      </c>
      <c r="C3080" s="9">
        <v>0</v>
      </c>
    </row>
    <row r="3081" spans="1:3" x14ac:dyDescent="0.2">
      <c r="A3081" s="9">
        <v>-2.3039423598258502</v>
      </c>
      <c r="B3081" s="9">
        <v>-0.88114406544645596</v>
      </c>
      <c r="C3081" s="9">
        <v>0</v>
      </c>
    </row>
    <row r="3082" spans="1:3" x14ac:dyDescent="0.2">
      <c r="A3082" s="9">
        <v>-9.25858703984904</v>
      </c>
      <c r="B3082" s="9">
        <v>-2.8564424701400601</v>
      </c>
      <c r="C3082" s="9">
        <v>0</v>
      </c>
    </row>
    <row r="3083" spans="1:3" x14ac:dyDescent="0.2">
      <c r="A3083" s="9">
        <v>-8.2184430731742406</v>
      </c>
      <c r="B3083" s="9">
        <v>-2.0210321136184501</v>
      </c>
      <c r="C3083" s="9">
        <v>0</v>
      </c>
    </row>
    <row r="3084" spans="1:3" x14ac:dyDescent="0.2">
      <c r="A3084" s="9">
        <v>-9.8307468069999207</v>
      </c>
      <c r="B3084" s="9">
        <v>6.3204031401077804E-2</v>
      </c>
      <c r="C3084" s="9">
        <v>0</v>
      </c>
    </row>
    <row r="3085" spans="1:3" x14ac:dyDescent="0.2">
      <c r="A3085" s="9">
        <v>-6.2297841681449402</v>
      </c>
      <c r="B3085" s="9">
        <v>-0.66671885926206897</v>
      </c>
      <c r="C3085" s="9">
        <v>0</v>
      </c>
    </row>
    <row r="3086" spans="1:3" x14ac:dyDescent="0.2">
      <c r="A3086" s="9">
        <v>-8.1760551108329302</v>
      </c>
      <c r="B3086" s="9">
        <v>-1.6017835326858401</v>
      </c>
      <c r="C3086" s="9">
        <v>0</v>
      </c>
    </row>
    <row r="3087" spans="1:3" x14ac:dyDescent="0.2">
      <c r="A3087" s="9">
        <v>0.42423927054715499</v>
      </c>
      <c r="B3087" s="9">
        <v>-1.5090937801071</v>
      </c>
      <c r="C3087" s="9">
        <v>0</v>
      </c>
    </row>
    <row r="3088" spans="1:3" x14ac:dyDescent="0.2">
      <c r="A3088" s="9">
        <v>-1.9826163424460901</v>
      </c>
      <c r="B3088" s="9">
        <v>-0.27192213017424</v>
      </c>
      <c r="C3088" s="9">
        <v>0</v>
      </c>
    </row>
    <row r="3089" spans="1:3" x14ac:dyDescent="0.2">
      <c r="A3089" s="9">
        <v>-7.92081848516154</v>
      </c>
      <c r="B3089" s="9">
        <v>-0.42038382966001803</v>
      </c>
      <c r="C3089" s="9">
        <v>0</v>
      </c>
    </row>
    <row r="3090" spans="1:3" x14ac:dyDescent="0.2">
      <c r="A3090" s="9">
        <v>-7.7279841078727198</v>
      </c>
      <c r="B3090" s="9">
        <v>-0.19972212988813701</v>
      </c>
      <c r="C3090" s="9">
        <v>0</v>
      </c>
    </row>
    <row r="3091" spans="1:3" x14ac:dyDescent="0.2">
      <c r="A3091" s="9">
        <v>-9.4086915625541199</v>
      </c>
      <c r="B3091" s="9">
        <v>-1.85983707386931</v>
      </c>
      <c r="C3091" s="9">
        <v>0</v>
      </c>
    </row>
    <row r="3092" spans="1:3" x14ac:dyDescent="0.2">
      <c r="A3092" s="9">
        <v>-6.8539377821891296</v>
      </c>
      <c r="B3092" s="9">
        <v>1.1173995546630999</v>
      </c>
      <c r="C3092" s="9">
        <v>0</v>
      </c>
    </row>
    <row r="3093" spans="1:3" x14ac:dyDescent="0.2">
      <c r="A3093" s="9">
        <v>-7.0499703062980101</v>
      </c>
      <c r="B3093" s="9">
        <v>0.107721846514145</v>
      </c>
      <c r="C3093" s="9">
        <v>0</v>
      </c>
    </row>
    <row r="3094" spans="1:3" x14ac:dyDescent="0.2">
      <c r="A3094" s="9">
        <v>-0.64103124274897305</v>
      </c>
      <c r="B3094" s="9">
        <v>-4.1153149791427497</v>
      </c>
      <c r="C3094" s="9">
        <v>0</v>
      </c>
    </row>
    <row r="3095" spans="1:3" x14ac:dyDescent="0.2">
      <c r="A3095" s="9">
        <v>-1.67349866761851</v>
      </c>
      <c r="B3095" s="9">
        <v>-0.45859821516950899</v>
      </c>
      <c r="C3095" s="9">
        <v>0</v>
      </c>
    </row>
    <row r="3096" spans="1:3" x14ac:dyDescent="0.2">
      <c r="A3096" s="9">
        <v>-7.6359645499198399</v>
      </c>
      <c r="B3096" s="9">
        <v>-0.92041291672666903</v>
      </c>
      <c r="C3096" s="9">
        <v>0</v>
      </c>
    </row>
    <row r="3097" spans="1:3" x14ac:dyDescent="0.2">
      <c r="A3097" s="9">
        <v>-0.41755948199915599</v>
      </c>
      <c r="B3097" s="9">
        <v>1.1854302100471701</v>
      </c>
      <c r="C3097" s="9">
        <v>0</v>
      </c>
    </row>
    <row r="3098" spans="1:3" x14ac:dyDescent="0.2">
      <c r="A3098" s="9">
        <v>-1.3868399037330099</v>
      </c>
      <c r="B3098" s="9">
        <v>-1.6238653846450599</v>
      </c>
      <c r="C3098" s="9">
        <v>0</v>
      </c>
    </row>
    <row r="3099" spans="1:3" x14ac:dyDescent="0.2">
      <c r="A3099" s="9">
        <v>-7.2970291747062204</v>
      </c>
      <c r="B3099" s="9">
        <v>-1.45737506825407</v>
      </c>
      <c r="C3099" s="9">
        <v>0</v>
      </c>
    </row>
    <row r="3100" spans="1:3" x14ac:dyDescent="0.2">
      <c r="A3100" s="9">
        <v>-1.9127296580283599</v>
      </c>
      <c r="B3100" s="9">
        <v>0.834912996702591</v>
      </c>
      <c r="C3100" s="9">
        <v>0</v>
      </c>
    </row>
    <row r="3101" spans="1:3" x14ac:dyDescent="0.2">
      <c r="A3101" s="9">
        <v>-9.8564731253592903</v>
      </c>
      <c r="B3101" s="9">
        <v>-0.132986683435043</v>
      </c>
      <c r="C3101" s="9">
        <v>0</v>
      </c>
    </row>
    <row r="3102" spans="1:3" x14ac:dyDescent="0.2">
      <c r="A3102" s="9">
        <v>-8.2465535773246295</v>
      </c>
      <c r="B3102" s="9">
        <v>0.310883145742814</v>
      </c>
      <c r="C3102" s="9">
        <v>0</v>
      </c>
    </row>
    <row r="3103" spans="1:3" x14ac:dyDescent="0.2">
      <c r="A3103" s="9">
        <v>-9.5444909705131007</v>
      </c>
      <c r="B3103" s="9">
        <v>-0.17634638030012501</v>
      </c>
      <c r="C3103" s="9">
        <v>0</v>
      </c>
    </row>
    <row r="3104" spans="1:3" x14ac:dyDescent="0.2">
      <c r="A3104" s="9">
        <v>-6.6794759406058803</v>
      </c>
      <c r="B3104" s="9">
        <v>0.64580984782497097</v>
      </c>
      <c r="C3104" s="9">
        <v>0</v>
      </c>
    </row>
    <row r="3105" spans="1:3" x14ac:dyDescent="0.2">
      <c r="A3105" s="9">
        <v>1.7798099146874</v>
      </c>
      <c r="B3105" s="9">
        <v>2.5513174347213901</v>
      </c>
      <c r="C3105" s="9">
        <v>0</v>
      </c>
    </row>
    <row r="3106" spans="1:3" x14ac:dyDescent="0.2">
      <c r="A3106" s="9">
        <v>-0.77210894956278497</v>
      </c>
      <c r="B3106" s="9">
        <v>-1.8802592940994101</v>
      </c>
      <c r="C3106" s="9">
        <v>0</v>
      </c>
    </row>
    <row r="3107" spans="1:3" x14ac:dyDescent="0.2">
      <c r="A3107" s="9">
        <v>-9.4186994208304906</v>
      </c>
      <c r="B3107" s="9">
        <v>-1.6092674918838299</v>
      </c>
      <c r="C3107" s="9">
        <v>0</v>
      </c>
    </row>
    <row r="3108" spans="1:3" x14ac:dyDescent="0.2">
      <c r="A3108" s="9">
        <v>-0.50265023841547696</v>
      </c>
      <c r="B3108" s="9">
        <v>-1.5028882213302499</v>
      </c>
      <c r="C3108" s="9">
        <v>0</v>
      </c>
    </row>
    <row r="3109" spans="1:3" x14ac:dyDescent="0.2">
      <c r="A3109" s="9">
        <v>-0.77606228723215798</v>
      </c>
      <c r="B3109" s="9">
        <v>-0.93391169983824096</v>
      </c>
      <c r="C3109" s="9">
        <v>0</v>
      </c>
    </row>
    <row r="3110" spans="1:3" x14ac:dyDescent="0.2">
      <c r="A3110" s="9">
        <v>-9.5493709219901497</v>
      </c>
      <c r="B3110" s="9">
        <v>-2.48304440457304</v>
      </c>
      <c r="C3110" s="9">
        <v>0</v>
      </c>
    </row>
    <row r="3111" spans="1:3" x14ac:dyDescent="0.2">
      <c r="A3111" s="9">
        <v>-7.2573863638846801</v>
      </c>
      <c r="B3111" s="9">
        <v>1.0877809337905999</v>
      </c>
      <c r="C3111" s="9">
        <v>0</v>
      </c>
    </row>
    <row r="3112" spans="1:3" x14ac:dyDescent="0.2">
      <c r="A3112" s="9">
        <v>-1.98893348111796</v>
      </c>
      <c r="B3112" s="9">
        <v>-1.31471969563444</v>
      </c>
      <c r="C3112" s="9">
        <v>0</v>
      </c>
    </row>
    <row r="3113" spans="1:3" x14ac:dyDescent="0.2">
      <c r="A3113" s="9">
        <v>-6.2754136694877101</v>
      </c>
      <c r="B3113" s="9">
        <v>-0.94694139439543101</v>
      </c>
      <c r="C3113" s="9">
        <v>0</v>
      </c>
    </row>
    <row r="3114" spans="1:3" x14ac:dyDescent="0.2">
      <c r="A3114" s="9">
        <v>-1.7563376797645101</v>
      </c>
      <c r="B3114" s="9">
        <v>-1.71817948300322</v>
      </c>
      <c r="C3114" s="9">
        <v>0</v>
      </c>
    </row>
    <row r="3115" spans="1:3" x14ac:dyDescent="0.2">
      <c r="A3115" s="9">
        <v>-0.42808888091730801</v>
      </c>
      <c r="B3115" s="9">
        <v>-6.6575247830947398E-2</v>
      </c>
      <c r="C3115" s="9">
        <v>0</v>
      </c>
    </row>
    <row r="3116" spans="1:3" x14ac:dyDescent="0.2">
      <c r="A3116" s="9">
        <v>6.07690887243778E-2</v>
      </c>
      <c r="B3116" s="9">
        <v>-1.07255424935301</v>
      </c>
      <c r="C3116" s="9">
        <v>0</v>
      </c>
    </row>
    <row r="3117" spans="1:3" x14ac:dyDescent="0.2">
      <c r="A3117" s="9">
        <v>-6.8411184920280004</v>
      </c>
      <c r="B3117" s="9">
        <v>0.82117668908158903</v>
      </c>
      <c r="C3117" s="9">
        <v>0</v>
      </c>
    </row>
    <row r="3118" spans="1:3" x14ac:dyDescent="0.2">
      <c r="A3118" s="9">
        <v>-9.2300378455131007</v>
      </c>
      <c r="B3118" s="9">
        <v>-1.37483455616911</v>
      </c>
      <c r="C3118" s="9">
        <v>0</v>
      </c>
    </row>
    <row r="3119" spans="1:3" x14ac:dyDescent="0.2">
      <c r="A3119" s="9">
        <v>-9.6850873602836103</v>
      </c>
      <c r="B3119" s="9">
        <v>-2.2083301730819498</v>
      </c>
      <c r="C3119" s="9">
        <v>0</v>
      </c>
    </row>
    <row r="3120" spans="1:3" x14ac:dyDescent="0.2">
      <c r="A3120" s="9">
        <v>-6.8866669310538704</v>
      </c>
      <c r="B3120" s="9">
        <v>0.64125058423797299</v>
      </c>
      <c r="C3120" s="9">
        <v>0</v>
      </c>
    </row>
    <row r="3121" spans="1:3" x14ac:dyDescent="0.2">
      <c r="A3121" s="9">
        <v>-0.49436406030344698</v>
      </c>
      <c r="B3121" s="9">
        <v>0.35299282889882699</v>
      </c>
      <c r="C3121" s="9">
        <v>0</v>
      </c>
    </row>
    <row r="3122" spans="1:3" x14ac:dyDescent="0.2">
      <c r="A3122" s="9">
        <v>-9.5157815588920105</v>
      </c>
      <c r="B3122" s="9">
        <v>-2.8331620879836898</v>
      </c>
      <c r="C3122" s="9">
        <v>0</v>
      </c>
    </row>
    <row r="3123" spans="1:3" x14ac:dyDescent="0.2">
      <c r="A3123" s="9">
        <v>0.67083879576039596</v>
      </c>
      <c r="B3123" s="9">
        <v>-2.5618281551070998</v>
      </c>
      <c r="C3123" s="9">
        <v>0</v>
      </c>
    </row>
    <row r="3124" spans="1:3" x14ac:dyDescent="0.2">
      <c r="A3124" s="9">
        <v>-7.0001336707084096</v>
      </c>
      <c r="B3124" s="9">
        <v>0.72303610663930595</v>
      </c>
      <c r="C3124" s="9">
        <v>0</v>
      </c>
    </row>
    <row r="3125" spans="1:3" x14ac:dyDescent="0.2">
      <c r="A3125" s="9">
        <v>-9.6493446005790204</v>
      </c>
      <c r="B3125" s="9">
        <v>-1.61790897328337</v>
      </c>
      <c r="C3125" s="9">
        <v>0</v>
      </c>
    </row>
    <row r="3126" spans="1:3" x14ac:dyDescent="0.2">
      <c r="A3126" s="9">
        <v>-9.1334163321463997</v>
      </c>
      <c r="B3126" s="9">
        <v>-2.08441736180266</v>
      </c>
      <c r="C3126" s="9">
        <v>0</v>
      </c>
    </row>
    <row r="3127" spans="1:3" x14ac:dyDescent="0.2">
      <c r="A3127" s="9">
        <v>-8.6268445624320496</v>
      </c>
      <c r="B3127" s="9">
        <v>8.73646251491704E-2</v>
      </c>
      <c r="C3127" s="9">
        <v>0</v>
      </c>
    </row>
    <row r="3128" spans="1:3" x14ac:dyDescent="0.2">
      <c r="A3128" s="9">
        <v>-7.0926043166129604</v>
      </c>
      <c r="B3128" s="9">
        <v>-1.12422313172301</v>
      </c>
      <c r="C3128" s="9">
        <v>0</v>
      </c>
    </row>
    <row r="3129" spans="1:3" x14ac:dyDescent="0.2">
      <c r="A3129" s="9">
        <v>-0.53498510255503395</v>
      </c>
      <c r="B3129" s="9">
        <v>-0.51267566163023304</v>
      </c>
      <c r="C3129" s="9">
        <v>0</v>
      </c>
    </row>
    <row r="3130" spans="1:3" x14ac:dyDescent="0.2">
      <c r="A3130" s="9">
        <v>-7.34737554921794</v>
      </c>
      <c r="B3130" s="9">
        <v>-1.7624976821609299</v>
      </c>
      <c r="C3130" s="9">
        <v>0</v>
      </c>
    </row>
    <row r="3131" spans="1:3" x14ac:dyDescent="0.2">
      <c r="A3131" s="9">
        <v>-8.9499723090140808</v>
      </c>
      <c r="B3131" s="9">
        <v>-0.88851429898222301</v>
      </c>
      <c r="C3131" s="9">
        <v>0</v>
      </c>
    </row>
    <row r="3132" spans="1:3" x14ac:dyDescent="0.2">
      <c r="A3132" s="9">
        <v>-0.65272436275171897</v>
      </c>
      <c r="B3132" s="9">
        <v>-0.44216461855848599</v>
      </c>
      <c r="C3132" s="9">
        <v>0</v>
      </c>
    </row>
    <row r="3133" spans="1:3" x14ac:dyDescent="0.2">
      <c r="A3133" s="9">
        <v>-9.8328735007254995</v>
      </c>
      <c r="B3133" s="9">
        <v>0.17391804974595701</v>
      </c>
      <c r="C3133" s="9">
        <v>0</v>
      </c>
    </row>
    <row r="3134" spans="1:3" x14ac:dyDescent="0.2">
      <c r="A3134" s="9">
        <v>-7.5835062636344404</v>
      </c>
      <c r="B3134" s="9">
        <v>-0.64702834565122902</v>
      </c>
      <c r="C3134" s="9">
        <v>0</v>
      </c>
    </row>
    <row r="3135" spans="1:3" x14ac:dyDescent="0.2">
      <c r="A3135" s="9">
        <v>-0.90392152204203302</v>
      </c>
      <c r="B3135" s="9">
        <v>-2.2580774017043899</v>
      </c>
      <c r="C3135" s="9">
        <v>0</v>
      </c>
    </row>
    <row r="3136" spans="1:3" x14ac:dyDescent="0.2">
      <c r="A3136" s="9">
        <v>-1.8593808783500201</v>
      </c>
      <c r="B3136" s="9">
        <v>-1.1047846265502801</v>
      </c>
      <c r="C3136" s="9">
        <v>0</v>
      </c>
    </row>
    <row r="3137" spans="1:3" x14ac:dyDescent="0.2">
      <c r="A3137" s="9">
        <v>-6.1023708952872697</v>
      </c>
      <c r="B3137" s="9">
        <v>-0.26777287203749001</v>
      </c>
      <c r="C3137" s="9">
        <v>0</v>
      </c>
    </row>
    <row r="3138" spans="1:3" x14ac:dyDescent="0.2">
      <c r="A3138" s="9">
        <v>-7.56148687734294</v>
      </c>
      <c r="B3138" s="9">
        <v>-0.55627824742277499</v>
      </c>
      <c r="C3138" s="9">
        <v>0</v>
      </c>
    </row>
    <row r="3139" spans="1:3" x14ac:dyDescent="0.2">
      <c r="A3139" s="9">
        <v>-0.171086139818904</v>
      </c>
      <c r="B3139" s="9">
        <v>-1.78769161183318</v>
      </c>
      <c r="C3139" s="9">
        <v>0</v>
      </c>
    </row>
    <row r="3140" spans="1:3" x14ac:dyDescent="0.2">
      <c r="A3140" s="9">
        <v>-7.0832087172477198</v>
      </c>
      <c r="B3140" s="9">
        <v>-0.96100260693510398</v>
      </c>
      <c r="C3140" s="9">
        <v>0</v>
      </c>
    </row>
    <row r="3141" spans="1:3" x14ac:dyDescent="0.2">
      <c r="A3141" s="9">
        <v>-9.0580760611503095</v>
      </c>
      <c r="B3141" s="9">
        <v>-2.3460455127426001</v>
      </c>
      <c r="C3141" s="9">
        <v>0</v>
      </c>
    </row>
    <row r="3142" spans="1:3" x14ac:dyDescent="0.2">
      <c r="A3142" s="9">
        <v>-2.7098600043265799</v>
      </c>
      <c r="B3142" s="9">
        <v>-0.69719399887998901</v>
      </c>
      <c r="C3142" s="9">
        <v>0</v>
      </c>
    </row>
    <row r="3143" spans="1:3" x14ac:dyDescent="0.2">
      <c r="A3143" s="9">
        <v>0.14363944639426801</v>
      </c>
      <c r="B3143" s="9">
        <v>-1.9246525951095399</v>
      </c>
      <c r="C3143" s="9">
        <v>0</v>
      </c>
    </row>
    <row r="3144" spans="1:3" x14ac:dyDescent="0.2">
      <c r="A3144" s="9">
        <v>-9.4216357840507001</v>
      </c>
      <c r="B3144" s="9">
        <v>-2.59474279362639</v>
      </c>
      <c r="C3144" s="9">
        <v>0</v>
      </c>
    </row>
    <row r="3145" spans="1:3" x14ac:dyDescent="0.2">
      <c r="A3145" s="9">
        <v>-7.6633822096793596</v>
      </c>
      <c r="B3145" s="9">
        <v>-1.7177438922592001</v>
      </c>
      <c r="C3145" s="9">
        <v>0</v>
      </c>
    </row>
    <row r="3146" spans="1:3" x14ac:dyDescent="0.2">
      <c r="A3146" s="9">
        <v>-2.1799322737662798</v>
      </c>
      <c r="B3146" s="9">
        <v>-2.3523476310439899</v>
      </c>
      <c r="C3146" s="9">
        <v>0</v>
      </c>
    </row>
    <row r="3147" spans="1:3" x14ac:dyDescent="0.2">
      <c r="A3147" s="9">
        <v>-1.03720144166636</v>
      </c>
      <c r="B3147" s="9">
        <v>-1.39673973996123</v>
      </c>
      <c r="C3147" s="9">
        <v>0</v>
      </c>
    </row>
    <row r="3148" spans="1:3" x14ac:dyDescent="0.2">
      <c r="A3148" s="9">
        <v>-7.5265199316947404</v>
      </c>
      <c r="B3148" s="9">
        <v>-0.90353514630277998</v>
      </c>
      <c r="C3148" s="9">
        <v>0</v>
      </c>
    </row>
    <row r="3149" spans="1:3" x14ac:dyDescent="0.2">
      <c r="A3149" s="9">
        <v>-1.4198938979117799</v>
      </c>
      <c r="B3149" s="9">
        <v>-0.30072565752943398</v>
      </c>
      <c r="C3149" s="9">
        <v>0</v>
      </c>
    </row>
    <row r="3150" spans="1:3" x14ac:dyDescent="0.2">
      <c r="A3150" s="9">
        <v>-6.2511669768302403</v>
      </c>
      <c r="B3150" s="9">
        <v>-0.51829041916807495</v>
      </c>
      <c r="C3150" s="9">
        <v>0</v>
      </c>
    </row>
    <row r="3151" spans="1:3" x14ac:dyDescent="0.2">
      <c r="A3151" s="9">
        <v>-1.56381098165202</v>
      </c>
      <c r="B3151" s="9">
        <v>-1.5724749751754601</v>
      </c>
      <c r="C3151" s="9">
        <v>0</v>
      </c>
    </row>
    <row r="3152" spans="1:3" x14ac:dyDescent="0.2">
      <c r="A3152" s="9">
        <v>-9.5970975531547005</v>
      </c>
      <c r="B3152" s="9">
        <v>-2.39271690327605</v>
      </c>
      <c r="C3152" s="9">
        <v>0</v>
      </c>
    </row>
    <row r="3153" spans="1:3" x14ac:dyDescent="0.2">
      <c r="A3153" s="9">
        <v>-7.7906052245109096</v>
      </c>
      <c r="B3153" s="9">
        <v>-1.6942849345870801</v>
      </c>
      <c r="C3153" s="9">
        <v>0</v>
      </c>
    </row>
    <row r="3154" spans="1:3" x14ac:dyDescent="0.2">
      <c r="A3154" s="9">
        <v>-1.15582016839671</v>
      </c>
      <c r="B3154" s="9">
        <v>-2.5388076492019498</v>
      </c>
      <c r="C3154" s="9">
        <v>0</v>
      </c>
    </row>
    <row r="3155" spans="1:3" x14ac:dyDescent="0.2">
      <c r="A3155" s="9">
        <v>-0.58724508418726595</v>
      </c>
      <c r="B3155" s="9">
        <v>-0.67077757794340498</v>
      </c>
      <c r="C3155" s="9">
        <v>0</v>
      </c>
    </row>
    <row r="3156" spans="1:3" x14ac:dyDescent="0.2">
      <c r="A3156" s="9">
        <v>-1.18670801057505</v>
      </c>
      <c r="B3156" s="9">
        <v>-1.80096032101591</v>
      </c>
      <c r="C3156" s="9">
        <v>0</v>
      </c>
    </row>
    <row r="3157" spans="1:3" x14ac:dyDescent="0.2">
      <c r="A3157" s="9">
        <v>-8.2774659766166199</v>
      </c>
      <c r="B3157" s="9">
        <v>-1.2687487788864</v>
      </c>
      <c r="C3157" s="9">
        <v>0</v>
      </c>
    </row>
    <row r="3158" spans="1:3" x14ac:dyDescent="0.2">
      <c r="A3158" s="9">
        <v>-9.6120196951835108</v>
      </c>
      <c r="B3158" s="9">
        <v>-2.26974918324431</v>
      </c>
      <c r="C3158" s="9">
        <v>0</v>
      </c>
    </row>
    <row r="3159" spans="1:3" x14ac:dyDescent="0.2">
      <c r="A3159" s="9">
        <v>-4.9141246451346801</v>
      </c>
      <c r="B3159" s="9">
        <v>-1.7118840404220399</v>
      </c>
      <c r="C3159" s="9">
        <v>0</v>
      </c>
    </row>
    <row r="3160" spans="1:3" x14ac:dyDescent="0.2">
      <c r="A3160" s="9">
        <v>-9.4350625647513802</v>
      </c>
      <c r="B3160" s="9">
        <v>-0.16989983994444199</v>
      </c>
      <c r="C3160" s="9">
        <v>0</v>
      </c>
    </row>
    <row r="3161" spans="1:3" x14ac:dyDescent="0.2">
      <c r="A3161" s="9">
        <v>-9.2650491370170105</v>
      </c>
      <c r="B3161" s="9">
        <v>-0.50076379258116099</v>
      </c>
      <c r="C3161" s="9">
        <v>0</v>
      </c>
    </row>
    <row r="3162" spans="1:3" x14ac:dyDescent="0.2">
      <c r="A3162" s="9">
        <v>-8.1462785376517708</v>
      </c>
      <c r="B3162" s="9">
        <v>-1.55355598408659</v>
      </c>
      <c r="C3162" s="9">
        <v>0</v>
      </c>
    </row>
    <row r="3163" spans="1:3" x14ac:dyDescent="0.2">
      <c r="A3163" s="9">
        <v>-7.8608123434989396</v>
      </c>
      <c r="B3163" s="9">
        <v>-1.0530985780425901</v>
      </c>
      <c r="C3163" s="9">
        <v>0</v>
      </c>
    </row>
    <row r="3164" spans="1:3" x14ac:dyDescent="0.2">
      <c r="A3164" s="9">
        <v>-8.1770774497001106</v>
      </c>
      <c r="B3164" s="9">
        <v>-1.99825312573393</v>
      </c>
      <c r="C3164" s="9">
        <v>0</v>
      </c>
    </row>
    <row r="3165" spans="1:3" x14ac:dyDescent="0.2">
      <c r="A3165" s="9">
        <v>-8.0644027365653503</v>
      </c>
      <c r="B3165" s="9">
        <v>-1.92795087773283</v>
      </c>
      <c r="C3165" s="9">
        <v>0</v>
      </c>
    </row>
    <row r="3166" spans="1:3" x14ac:dyDescent="0.2">
      <c r="A3166" s="9">
        <v>-9.5905324591605599</v>
      </c>
      <c r="B3166" s="9">
        <v>-0.12494643408735601</v>
      </c>
      <c r="C3166" s="9">
        <v>0</v>
      </c>
    </row>
    <row r="3167" spans="1:3" x14ac:dyDescent="0.2">
      <c r="A3167" s="9">
        <v>-6.6561953200309203</v>
      </c>
      <c r="B3167" s="9">
        <v>-1.1647143550582699</v>
      </c>
      <c r="C3167" s="9">
        <v>0</v>
      </c>
    </row>
    <row r="3168" spans="1:3" x14ac:dyDescent="0.2">
      <c r="A3168" s="9">
        <v>-8.9599830283134008</v>
      </c>
      <c r="B3168" s="9">
        <v>-1.92503931004485</v>
      </c>
      <c r="C3168" s="9">
        <v>0</v>
      </c>
    </row>
    <row r="3169" spans="1:3" x14ac:dyDescent="0.2">
      <c r="A3169" s="9">
        <v>3.52455576525045</v>
      </c>
      <c r="B3169" s="9">
        <v>3.0264069847397002</v>
      </c>
      <c r="C3169" s="9">
        <v>0</v>
      </c>
    </row>
    <row r="3170" spans="1:3" x14ac:dyDescent="0.2">
      <c r="A3170" s="9">
        <v>-1.5265118254630501</v>
      </c>
      <c r="B3170" s="9">
        <v>-2.2942571826644702</v>
      </c>
      <c r="C3170" s="9">
        <v>0</v>
      </c>
    </row>
    <row r="3171" spans="1:3" x14ac:dyDescent="0.2">
      <c r="A3171" s="9">
        <v>-1.8386103285758499</v>
      </c>
      <c r="B3171" s="9">
        <v>-1.8894803710647401</v>
      </c>
      <c r="C3171" s="9">
        <v>0</v>
      </c>
    </row>
    <row r="3172" spans="1:3" x14ac:dyDescent="0.2">
      <c r="A3172" s="9">
        <v>-7.7125970496146596</v>
      </c>
      <c r="B3172" s="9">
        <v>-1.1908171363540501</v>
      </c>
      <c r="C3172" s="9">
        <v>0</v>
      </c>
    </row>
    <row r="3173" spans="1:3" x14ac:dyDescent="0.2">
      <c r="A3173" s="9">
        <v>-7.5444409026114903</v>
      </c>
      <c r="B3173" s="9">
        <v>1.3385298065475599</v>
      </c>
      <c r="C3173" s="9">
        <v>0</v>
      </c>
    </row>
    <row r="3174" spans="1:3" x14ac:dyDescent="0.2">
      <c r="A3174" s="9">
        <v>-1.92286054029154</v>
      </c>
      <c r="B3174" s="9">
        <v>-0.20509799200971901</v>
      </c>
      <c r="C3174" s="9">
        <v>0</v>
      </c>
    </row>
    <row r="3175" spans="1:3" x14ac:dyDescent="0.2">
      <c r="A3175" s="9">
        <v>0.358809285023931</v>
      </c>
      <c r="B3175" s="9">
        <v>-2.10706784207304</v>
      </c>
      <c r="C3175" s="9">
        <v>0</v>
      </c>
    </row>
    <row r="3176" spans="1:3" x14ac:dyDescent="0.2">
      <c r="A3176" s="9">
        <v>-1.2715900315253701</v>
      </c>
      <c r="B3176" s="9">
        <v>-2.6999492234786499E-2</v>
      </c>
      <c r="C3176" s="9">
        <v>0</v>
      </c>
    </row>
    <row r="3177" spans="1:3" x14ac:dyDescent="0.2">
      <c r="A3177" s="9">
        <v>-8.1033078803031398</v>
      </c>
      <c r="B3177" s="9">
        <v>-0.95596959073026999</v>
      </c>
      <c r="C3177" s="9">
        <v>0</v>
      </c>
    </row>
    <row r="3178" spans="1:3" x14ac:dyDescent="0.2">
      <c r="A3178" s="9">
        <v>-1.0822080744712299</v>
      </c>
      <c r="B3178" s="9">
        <v>-1.5913231559463299</v>
      </c>
      <c r="C3178" s="9">
        <v>0</v>
      </c>
    </row>
    <row r="3179" spans="1:3" x14ac:dyDescent="0.2">
      <c r="A3179" s="9">
        <v>-9.1194640768973798</v>
      </c>
      <c r="B3179" s="9">
        <v>-2.86926795918425</v>
      </c>
      <c r="C3179" s="9">
        <v>0</v>
      </c>
    </row>
    <row r="3180" spans="1:3" x14ac:dyDescent="0.2">
      <c r="A3180" s="9">
        <v>-7.8644734991996303</v>
      </c>
      <c r="B3180" s="9">
        <v>0.58876650404254605</v>
      </c>
      <c r="C3180" s="9">
        <v>0</v>
      </c>
    </row>
    <row r="3181" spans="1:3" x14ac:dyDescent="0.2">
      <c r="A3181" s="9">
        <v>0.89305176601720204</v>
      </c>
      <c r="B3181" s="9">
        <v>-1.2745617814727599</v>
      </c>
      <c r="C3181" s="9">
        <v>0</v>
      </c>
    </row>
    <row r="3182" spans="1:3" x14ac:dyDescent="0.2">
      <c r="A3182" s="9">
        <v>-9.4620877875297005</v>
      </c>
      <c r="B3182" s="9">
        <v>-0.11955561119993501</v>
      </c>
      <c r="C3182" s="9">
        <v>0</v>
      </c>
    </row>
    <row r="3183" spans="1:3" x14ac:dyDescent="0.2">
      <c r="A3183" s="9">
        <v>-6.8389975203483102</v>
      </c>
      <c r="B3183" s="9">
        <v>-0.837638873643478</v>
      </c>
      <c r="C3183" s="9">
        <v>0</v>
      </c>
    </row>
    <row r="3184" spans="1:3" x14ac:dyDescent="0.2">
      <c r="A3184" s="9">
        <v>-6.7108947409598798</v>
      </c>
      <c r="B3184" s="9">
        <v>0.64225364100257498</v>
      </c>
      <c r="C3184" s="9">
        <v>0</v>
      </c>
    </row>
    <row r="3185" spans="1:3" x14ac:dyDescent="0.2">
      <c r="A3185" s="9">
        <v>-3.7587849272696898</v>
      </c>
      <c r="B3185" s="9">
        <v>-2.0338599868484302</v>
      </c>
      <c r="C3185" s="9">
        <v>0</v>
      </c>
    </row>
    <row r="3186" spans="1:3" x14ac:dyDescent="0.2">
      <c r="A3186" s="9">
        <v>-9.4098397864310694</v>
      </c>
      <c r="B3186" s="9">
        <v>-2.10961439091643</v>
      </c>
      <c r="C3186" s="9">
        <v>0</v>
      </c>
    </row>
    <row r="3187" spans="1:3" x14ac:dyDescent="0.2">
      <c r="A3187" s="9">
        <v>-6.69920364751506</v>
      </c>
      <c r="B3187" s="9">
        <v>-0.57235838849027998</v>
      </c>
      <c r="C3187" s="9">
        <v>0</v>
      </c>
    </row>
    <row r="3188" spans="1:3" x14ac:dyDescent="0.2">
      <c r="A3188" s="9">
        <v>-8.2212134970634008</v>
      </c>
      <c r="B3188" s="9">
        <v>0.452901218049923</v>
      </c>
      <c r="C3188" s="9">
        <v>0</v>
      </c>
    </row>
    <row r="3189" spans="1:3" x14ac:dyDescent="0.2">
      <c r="A3189" s="9">
        <v>-1.90864888562846</v>
      </c>
      <c r="B3189" s="9">
        <v>-0.356805283612808</v>
      </c>
      <c r="C3189" s="9">
        <v>0</v>
      </c>
    </row>
    <row r="3190" spans="1:3" x14ac:dyDescent="0.2">
      <c r="A3190" s="9">
        <v>-2.0513524188010699</v>
      </c>
      <c r="B3190" s="9">
        <v>0.306954782419602</v>
      </c>
      <c r="C3190" s="9">
        <v>0</v>
      </c>
    </row>
    <row r="3191" spans="1:3" x14ac:dyDescent="0.2">
      <c r="A3191" s="9">
        <v>-3.94899860753703</v>
      </c>
      <c r="B3191" s="9">
        <v>-2.1639905162521198</v>
      </c>
      <c r="C3191" s="9">
        <v>0</v>
      </c>
    </row>
    <row r="3192" spans="1:3" x14ac:dyDescent="0.2">
      <c r="A3192" s="9">
        <v>-0.43107948436426802</v>
      </c>
      <c r="B3192" s="9">
        <v>0.477533776276509</v>
      </c>
      <c r="C3192" s="9">
        <v>0</v>
      </c>
    </row>
    <row r="3193" spans="1:3" x14ac:dyDescent="0.2">
      <c r="A3193" s="9">
        <v>-0.560199774643657</v>
      </c>
      <c r="B3193" s="9">
        <v>0.39143244545976302</v>
      </c>
      <c r="C3193" s="9">
        <v>0</v>
      </c>
    </row>
    <row r="3194" spans="1:3" x14ac:dyDescent="0.2">
      <c r="A3194" s="9">
        <v>-0.95324281587290505</v>
      </c>
      <c r="B3194" s="9">
        <v>-0.97030367333372403</v>
      </c>
      <c r="C3194" s="9">
        <v>0</v>
      </c>
    </row>
    <row r="3195" spans="1:3" x14ac:dyDescent="0.2">
      <c r="A3195" s="9">
        <v>-7.0005008353202296</v>
      </c>
      <c r="B3195" s="9">
        <v>1.13624254982988</v>
      </c>
      <c r="C3195" s="9">
        <v>0</v>
      </c>
    </row>
    <row r="3196" spans="1:3" x14ac:dyDescent="0.2">
      <c r="A3196" s="9">
        <v>-8.2064439429252101</v>
      </c>
      <c r="B3196" s="9">
        <v>1.9700627737442501E-2</v>
      </c>
      <c r="C3196" s="9">
        <v>0</v>
      </c>
    </row>
    <row r="3197" spans="1:3" x14ac:dyDescent="0.2">
      <c r="A3197" s="9">
        <v>-8.4220983160941607</v>
      </c>
      <c r="B3197" s="9">
        <v>-0.97775997597654696</v>
      </c>
      <c r="C3197" s="9">
        <v>0</v>
      </c>
    </row>
    <row r="3198" spans="1:3" x14ac:dyDescent="0.2">
      <c r="A3198" s="9">
        <v>-9.6125566138236493</v>
      </c>
      <c r="B3198" s="9">
        <v>-1.66478921849211</v>
      </c>
      <c r="C3198" s="9">
        <v>0</v>
      </c>
    </row>
    <row r="3199" spans="1:3" x14ac:dyDescent="0.2">
      <c r="A3199" s="9">
        <v>-7.5257054938285304</v>
      </c>
      <c r="B3199" s="9">
        <v>0.52178167408401799</v>
      </c>
      <c r="C3199" s="9">
        <v>0</v>
      </c>
    </row>
    <row r="3200" spans="1:3" x14ac:dyDescent="0.2">
      <c r="A3200" s="9">
        <v>-0.135346479555842</v>
      </c>
      <c r="B3200" s="9">
        <v>0.52024961538682402</v>
      </c>
      <c r="C3200" s="9">
        <v>0</v>
      </c>
    </row>
    <row r="3201" spans="1:3" x14ac:dyDescent="0.2">
      <c r="A3201" s="9">
        <v>-6.8268767966239396</v>
      </c>
      <c r="B3201" s="9">
        <v>-1.07806434113463</v>
      </c>
      <c r="C3201" s="9">
        <v>0</v>
      </c>
    </row>
    <row r="3202" spans="1:3" x14ac:dyDescent="0.2">
      <c r="A3202" s="9">
        <v>0.416845373967412</v>
      </c>
      <c r="B3202" s="9">
        <v>-3.5542864986129601</v>
      </c>
      <c r="C3202" s="9">
        <v>0</v>
      </c>
    </row>
    <row r="3203" spans="1:3" x14ac:dyDescent="0.2">
      <c r="A3203" s="9">
        <v>-9.5228158606498194</v>
      </c>
      <c r="B3203" s="9">
        <v>-2.2681315131851001</v>
      </c>
      <c r="C3203" s="9">
        <v>0</v>
      </c>
    </row>
    <row r="3204" spans="1:3" x14ac:dyDescent="0.2">
      <c r="A3204" s="9">
        <v>-1.8371519221274799</v>
      </c>
      <c r="B3204" s="9">
        <v>0.1475386730961</v>
      </c>
      <c r="C3204" s="9">
        <v>0</v>
      </c>
    </row>
    <row r="3205" spans="1:3" x14ac:dyDescent="0.2">
      <c r="A3205" s="9">
        <v>-0.64259354009318004</v>
      </c>
      <c r="B3205" s="9">
        <v>-3.4815569110580298</v>
      </c>
      <c r="C3205" s="9">
        <v>0</v>
      </c>
    </row>
    <row r="3206" spans="1:3" x14ac:dyDescent="0.2">
      <c r="A3206" s="9">
        <v>-8.0689374579398603</v>
      </c>
      <c r="B3206" s="9">
        <v>-0.36563302952726701</v>
      </c>
      <c r="C3206" s="9">
        <v>0</v>
      </c>
    </row>
    <row r="3207" spans="1:3" x14ac:dyDescent="0.2">
      <c r="A3207" s="9">
        <v>-0.86866668595957497</v>
      </c>
      <c r="B3207" s="9">
        <v>-3.4301333614059302</v>
      </c>
      <c r="C3207" s="9">
        <v>0</v>
      </c>
    </row>
    <row r="3208" spans="1:3" x14ac:dyDescent="0.2">
      <c r="A3208" s="9">
        <v>-9.7720491064994306</v>
      </c>
      <c r="B3208" s="9">
        <v>0.12891141694108599</v>
      </c>
      <c r="C3208" s="9">
        <v>0</v>
      </c>
    </row>
    <row r="3209" spans="1:3" x14ac:dyDescent="0.2">
      <c r="A3209" s="9">
        <v>-7.2381927145926896</v>
      </c>
      <c r="B3209" s="9">
        <v>-0.32364769656141601</v>
      </c>
      <c r="C3209" s="9">
        <v>0</v>
      </c>
    </row>
    <row r="3210" spans="1:3" x14ac:dyDescent="0.2">
      <c r="A3210" s="9">
        <v>-7.3298722876517699</v>
      </c>
      <c r="B3210" s="9">
        <v>-0.27138568837126098</v>
      </c>
      <c r="C3210" s="9">
        <v>0</v>
      </c>
    </row>
    <row r="3211" spans="1:3" x14ac:dyDescent="0.2">
      <c r="A3211" s="9">
        <v>-9.1136237753837097</v>
      </c>
      <c r="B3211" s="9">
        <v>-0.229374248570999</v>
      </c>
      <c r="C3211" s="9">
        <v>0</v>
      </c>
    </row>
    <row r="3212" spans="1:3" x14ac:dyDescent="0.2">
      <c r="A3212" s="9">
        <v>-6.8553678168265799</v>
      </c>
      <c r="B3212" s="9">
        <v>0.59884310882608105</v>
      </c>
      <c r="C3212" s="9">
        <v>0</v>
      </c>
    </row>
    <row r="3213" spans="1:3" x14ac:dyDescent="0.2">
      <c r="A3213" s="9">
        <v>-1.3911898507087199</v>
      </c>
      <c r="B3213" s="9">
        <v>-1.8648674674697701</v>
      </c>
      <c r="C3213" s="9">
        <v>0</v>
      </c>
    </row>
    <row r="3214" spans="1:3" x14ac:dyDescent="0.2">
      <c r="A3214" s="9">
        <v>-7.0756656302421099</v>
      </c>
      <c r="B3214" s="9">
        <v>-1.1465592570968499</v>
      </c>
      <c r="C3214" s="9">
        <v>0</v>
      </c>
    </row>
    <row r="3215" spans="1:3" x14ac:dyDescent="0.2">
      <c r="A3215" s="9">
        <v>-1.3610843790977001</v>
      </c>
      <c r="B3215" s="9">
        <v>-0.14452888447721801</v>
      </c>
      <c r="C3215" s="9">
        <v>0</v>
      </c>
    </row>
    <row r="3216" spans="1:3" x14ac:dyDescent="0.2">
      <c r="A3216" s="9">
        <v>-8.80904499425578</v>
      </c>
      <c r="B3216" s="9">
        <v>-1.5986406989761199</v>
      </c>
      <c r="C3216" s="9">
        <v>0</v>
      </c>
    </row>
    <row r="3217" spans="1:3" x14ac:dyDescent="0.2">
      <c r="A3217" s="9">
        <v>0.55508526430440297</v>
      </c>
      <c r="B3217" s="9">
        <v>-0.91744079071958895</v>
      </c>
      <c r="C3217" s="9">
        <v>0</v>
      </c>
    </row>
    <row r="3218" spans="1:3" x14ac:dyDescent="0.2">
      <c r="A3218" s="9">
        <v>-9.1662465704886902</v>
      </c>
      <c r="B3218" s="9">
        <v>-2.52970911938628</v>
      </c>
      <c r="C3218" s="9">
        <v>0</v>
      </c>
    </row>
    <row r="3219" spans="1:3" x14ac:dyDescent="0.2">
      <c r="A3219" s="9">
        <v>-7.1538197173087603</v>
      </c>
      <c r="B3219" s="9">
        <v>0.44283320378581698</v>
      </c>
      <c r="C3219" s="9">
        <v>0</v>
      </c>
    </row>
    <row r="3220" spans="1:3" x14ac:dyDescent="0.2">
      <c r="A3220" s="9">
        <v>-7.8239809645621703</v>
      </c>
      <c r="B3220" s="9">
        <v>-1.97213627774199</v>
      </c>
      <c r="C3220" s="9">
        <v>0</v>
      </c>
    </row>
    <row r="3221" spans="1:3" x14ac:dyDescent="0.2">
      <c r="A3221" s="9">
        <v>-6.6541110648124198</v>
      </c>
      <c r="B3221" s="9">
        <v>-0.45738388974150002</v>
      </c>
      <c r="C3221" s="9">
        <v>0</v>
      </c>
    </row>
    <row r="3222" spans="1:3" x14ac:dyDescent="0.2">
      <c r="A3222" s="9">
        <v>-7.3369924200980599</v>
      </c>
      <c r="B3222" s="9">
        <v>-1.48431565243681</v>
      </c>
      <c r="C3222" s="9">
        <v>0</v>
      </c>
    </row>
    <row r="3223" spans="1:3" x14ac:dyDescent="0.2">
      <c r="A3223" s="9">
        <v>-8.1391383780448407</v>
      </c>
      <c r="B3223" s="9">
        <v>-1.5733065791793699</v>
      </c>
      <c r="C3223" s="9">
        <v>0</v>
      </c>
    </row>
    <row r="3224" spans="1:3" x14ac:dyDescent="0.2">
      <c r="A3224" s="9">
        <v>-1.08874181642222</v>
      </c>
      <c r="B3224" s="9">
        <v>0.80704684179345798</v>
      </c>
      <c r="C3224" s="9">
        <v>0</v>
      </c>
    </row>
    <row r="3225" spans="1:3" x14ac:dyDescent="0.2">
      <c r="A3225" s="9">
        <v>-4.4139348639457197</v>
      </c>
      <c r="B3225" s="9">
        <v>-1.62980105359038</v>
      </c>
      <c r="C3225" s="9">
        <v>0</v>
      </c>
    </row>
    <row r="3226" spans="1:3" x14ac:dyDescent="0.2">
      <c r="A3226" s="9">
        <v>-8.0428630484550006</v>
      </c>
      <c r="B3226" s="9">
        <v>-0.70819749314268399</v>
      </c>
      <c r="C3226" s="9">
        <v>0</v>
      </c>
    </row>
    <row r="3227" spans="1:3" x14ac:dyDescent="0.2">
      <c r="A3227" s="9">
        <v>-4.1013790739982099</v>
      </c>
      <c r="B3227" s="9">
        <v>-2.0991831012435802</v>
      </c>
      <c r="C3227" s="9">
        <v>0</v>
      </c>
    </row>
    <row r="3228" spans="1:3" x14ac:dyDescent="0.2">
      <c r="A3228" s="9">
        <v>-2.19159237279582</v>
      </c>
      <c r="B3228" s="9">
        <v>-1.1126740165420399</v>
      </c>
      <c r="C3228" s="9">
        <v>0</v>
      </c>
    </row>
    <row r="3229" spans="1:3" x14ac:dyDescent="0.2">
      <c r="A3229" s="9">
        <v>-7.6585909499137399</v>
      </c>
      <c r="B3229" s="9">
        <v>-0.83399691063841197</v>
      </c>
      <c r="C3229" s="9">
        <v>0</v>
      </c>
    </row>
    <row r="3230" spans="1:3" x14ac:dyDescent="0.2">
      <c r="A3230" s="9">
        <v>1.01907029018712</v>
      </c>
      <c r="B3230" s="9">
        <v>-1.21778001267393</v>
      </c>
      <c r="C3230" s="9">
        <v>0</v>
      </c>
    </row>
    <row r="3231" spans="1:3" x14ac:dyDescent="0.2">
      <c r="A3231" s="9">
        <v>-9.6304380072562701</v>
      </c>
      <c r="B3231" s="9">
        <v>8.8948171549240604E-2</v>
      </c>
      <c r="C3231" s="9">
        <v>0</v>
      </c>
    </row>
    <row r="3232" spans="1:3" x14ac:dyDescent="0.2">
      <c r="A3232" s="9">
        <v>-2.4263147486655701</v>
      </c>
      <c r="B3232" s="9">
        <v>-0.912892479486068</v>
      </c>
      <c r="C3232" s="9">
        <v>0</v>
      </c>
    </row>
    <row r="3233" spans="1:3" x14ac:dyDescent="0.2">
      <c r="A3233" s="9">
        <v>-0.63824842109369895</v>
      </c>
      <c r="B3233" s="9">
        <v>-2.2998616882034102</v>
      </c>
      <c r="C3233" s="9">
        <v>0</v>
      </c>
    </row>
    <row r="3234" spans="1:3" x14ac:dyDescent="0.2">
      <c r="A3234" s="9">
        <v>-7.2918302191703299</v>
      </c>
      <c r="B3234" s="9">
        <v>1.0510219148925899</v>
      </c>
      <c r="C3234" s="9">
        <v>0</v>
      </c>
    </row>
    <row r="3235" spans="1:3" x14ac:dyDescent="0.2">
      <c r="A3235" s="9">
        <v>-1.0685648097007201</v>
      </c>
      <c r="B3235" s="9">
        <v>-0.22418471056898401</v>
      </c>
      <c r="C3235" s="9">
        <v>0</v>
      </c>
    </row>
    <row r="3236" spans="1:3" x14ac:dyDescent="0.2">
      <c r="A3236" s="9">
        <v>-7.5702802313773603</v>
      </c>
      <c r="B3236" s="9">
        <v>-1.84189154583891</v>
      </c>
      <c r="C3236" s="9">
        <v>0</v>
      </c>
    </row>
    <row r="3237" spans="1:3" x14ac:dyDescent="0.2">
      <c r="A3237" s="9">
        <v>-0.23004726304697701</v>
      </c>
      <c r="B3237" s="9">
        <v>-2.2210989185043202</v>
      </c>
      <c r="C3237" s="9">
        <v>0</v>
      </c>
    </row>
    <row r="3238" spans="1:3" x14ac:dyDescent="0.2">
      <c r="A3238" s="9">
        <v>-0.35024676456141202</v>
      </c>
      <c r="B3238" s="9">
        <v>-2.4804599471755799</v>
      </c>
      <c r="C3238" s="9">
        <v>0</v>
      </c>
    </row>
    <row r="3239" spans="1:3" x14ac:dyDescent="0.2">
      <c r="A3239" s="9">
        <v>-0.14702130093264301</v>
      </c>
      <c r="B3239" s="9">
        <v>-3.3493721671768002</v>
      </c>
      <c r="C3239" s="9">
        <v>0</v>
      </c>
    </row>
    <row r="3240" spans="1:3" x14ac:dyDescent="0.2">
      <c r="A3240" s="9">
        <v>-7.3544165266959602</v>
      </c>
      <c r="B3240" s="9">
        <v>-0.70367373902281105</v>
      </c>
      <c r="C3240" s="9">
        <v>0</v>
      </c>
    </row>
    <row r="3241" spans="1:3" x14ac:dyDescent="0.2">
      <c r="A3241" s="9">
        <v>-7.84709183110881</v>
      </c>
      <c r="B3241" s="9">
        <v>-0.55168785531004305</v>
      </c>
      <c r="C3241" s="9">
        <v>0</v>
      </c>
    </row>
    <row r="3242" spans="1:3" x14ac:dyDescent="0.2">
      <c r="A3242" s="9">
        <v>-6.9057289732902003</v>
      </c>
      <c r="B3242" s="9">
        <v>-0.21689226109465001</v>
      </c>
      <c r="C3242" s="9">
        <v>0</v>
      </c>
    </row>
    <row r="3243" spans="1:3" x14ac:dyDescent="0.2">
      <c r="A3243" s="9">
        <v>-0.53294936551737504</v>
      </c>
      <c r="B3243" s="9">
        <v>-0.42690237242658902</v>
      </c>
      <c r="C3243" s="9">
        <v>0</v>
      </c>
    </row>
    <row r="3244" spans="1:3" x14ac:dyDescent="0.2">
      <c r="A3244" s="9">
        <v>-9.2132503165213997</v>
      </c>
      <c r="B3244" s="9">
        <v>-0.18040646988829001</v>
      </c>
      <c r="C3244" s="9">
        <v>0</v>
      </c>
    </row>
    <row r="3245" spans="1:3" x14ac:dyDescent="0.2">
      <c r="A3245" s="9">
        <v>0.16249652036440701</v>
      </c>
      <c r="B3245" s="9">
        <v>-1.21738006550749</v>
      </c>
      <c r="C3245" s="9">
        <v>0</v>
      </c>
    </row>
    <row r="3246" spans="1:3" x14ac:dyDescent="0.2">
      <c r="A3246" s="9">
        <v>-0.74302981033014903</v>
      </c>
      <c r="B3246" s="9">
        <v>-1.86338068921049</v>
      </c>
      <c r="C3246" s="9">
        <v>0</v>
      </c>
    </row>
    <row r="3247" spans="1:3" x14ac:dyDescent="0.2">
      <c r="A3247" s="9">
        <v>-6.7399570120780403</v>
      </c>
      <c r="B3247" s="9">
        <v>-0.59020890671690296</v>
      </c>
      <c r="C3247" s="9">
        <v>0</v>
      </c>
    </row>
    <row r="3248" spans="1:3" x14ac:dyDescent="0.2">
      <c r="A3248" s="9">
        <v>-7.4653040541617797</v>
      </c>
      <c r="B3248" s="9">
        <v>-0.92725672203977905</v>
      </c>
      <c r="C3248" s="9">
        <v>0</v>
      </c>
    </row>
    <row r="3249" spans="1:3" x14ac:dyDescent="0.2">
      <c r="A3249" s="9">
        <v>-1.90777174367594</v>
      </c>
      <c r="B3249" s="9">
        <v>-1.15031971413573</v>
      </c>
      <c r="C3249" s="9">
        <v>0</v>
      </c>
    </row>
    <row r="3250" spans="1:3" x14ac:dyDescent="0.2">
      <c r="A3250" s="9">
        <v>-9.2840577734916199</v>
      </c>
      <c r="B3250" s="9">
        <v>-1.9514923282333201</v>
      </c>
      <c r="C3250" s="9">
        <v>0</v>
      </c>
    </row>
    <row r="3251" spans="1:3" x14ac:dyDescent="0.2">
      <c r="A3251" s="9">
        <v>-9.2846280707328308</v>
      </c>
      <c r="B3251" s="9">
        <v>-0.68791856247862204</v>
      </c>
      <c r="C3251" s="9">
        <v>0</v>
      </c>
    </row>
    <row r="3252" spans="1:3" x14ac:dyDescent="0.2">
      <c r="A3252" s="9">
        <v>-7.8338123930900103</v>
      </c>
      <c r="B3252" s="9">
        <v>-1.8222310729690401</v>
      </c>
      <c r="C3252" s="9">
        <v>0</v>
      </c>
    </row>
    <row r="3253" spans="1:3" x14ac:dyDescent="0.2">
      <c r="A3253" s="9">
        <v>-9.2257300986259008</v>
      </c>
      <c r="B3253" s="9">
        <v>-0.52156927067716896</v>
      </c>
      <c r="C3253" s="9">
        <v>0</v>
      </c>
    </row>
    <row r="3254" spans="1:3" x14ac:dyDescent="0.2">
      <c r="A3254" s="9">
        <v>-2.5213722361533599</v>
      </c>
      <c r="B3254" s="9">
        <v>-2.3644621558852998</v>
      </c>
      <c r="C3254" s="9">
        <v>0</v>
      </c>
    </row>
    <row r="3255" spans="1:3" x14ac:dyDescent="0.2">
      <c r="A3255" s="9">
        <v>-3.5215131415336098</v>
      </c>
      <c r="B3255" s="9">
        <v>-2.0352819152541999</v>
      </c>
      <c r="C3255" s="9">
        <v>0</v>
      </c>
    </row>
    <row r="3256" spans="1:3" x14ac:dyDescent="0.2">
      <c r="A3256" s="9">
        <v>-0.10398260488199899</v>
      </c>
      <c r="B3256" s="9">
        <v>1.4945574216179101</v>
      </c>
      <c r="C3256" s="9">
        <v>0</v>
      </c>
    </row>
    <row r="3257" spans="1:3" x14ac:dyDescent="0.2">
      <c r="A3257" s="9">
        <v>-7.2476355208365897</v>
      </c>
      <c r="B3257" s="9">
        <v>-1.4403722472854501</v>
      </c>
      <c r="C3257" s="9">
        <v>0</v>
      </c>
    </row>
    <row r="3258" spans="1:3" x14ac:dyDescent="0.2">
      <c r="A3258" s="9">
        <v>-0.75374106301951105</v>
      </c>
      <c r="B3258" s="9">
        <v>-1.3341558166213801</v>
      </c>
      <c r="C3258" s="9">
        <v>0</v>
      </c>
    </row>
    <row r="3259" spans="1:3" x14ac:dyDescent="0.2">
      <c r="A3259" s="9">
        <v>-7.45953623189616</v>
      </c>
      <c r="B3259" s="9">
        <v>-0.27099170166929598</v>
      </c>
      <c r="C3259" s="9">
        <v>0</v>
      </c>
    </row>
    <row r="3260" spans="1:3" x14ac:dyDescent="0.2">
      <c r="A3260" s="9">
        <v>-7.9505969656913296</v>
      </c>
      <c r="B3260" s="9">
        <v>-0.48428036648710598</v>
      </c>
      <c r="C3260" s="9">
        <v>0</v>
      </c>
    </row>
    <row r="3261" spans="1:3" x14ac:dyDescent="0.2">
      <c r="A3261" s="9">
        <v>-2.1894132269828299</v>
      </c>
      <c r="B3261" s="9">
        <v>0.49638661552290098</v>
      </c>
      <c r="C3261" s="9">
        <v>0</v>
      </c>
    </row>
    <row r="3262" spans="1:3" x14ac:dyDescent="0.2">
      <c r="A3262" s="9">
        <v>1.2074636013537901E-3</v>
      </c>
      <c r="B3262" s="9">
        <v>-2.6339688487716502</v>
      </c>
      <c r="C3262" s="9">
        <v>0</v>
      </c>
    </row>
    <row r="3263" spans="1:3" x14ac:dyDescent="0.2">
      <c r="A3263" s="9">
        <v>-7.15785709752726</v>
      </c>
      <c r="B3263" s="9">
        <v>0.71508413177053098</v>
      </c>
      <c r="C3263" s="9">
        <v>0</v>
      </c>
    </row>
    <row r="3264" spans="1:3" x14ac:dyDescent="0.2">
      <c r="A3264" s="9">
        <v>-7.2346336020438597</v>
      </c>
      <c r="B3264" s="9">
        <v>0.8363834432892</v>
      </c>
      <c r="C3264" s="9">
        <v>0</v>
      </c>
    </row>
    <row r="3265" spans="1:3" x14ac:dyDescent="0.2">
      <c r="A3265" s="9">
        <v>-6.9685575140921996</v>
      </c>
      <c r="B3265" s="9">
        <v>-1.50972082097014</v>
      </c>
      <c r="C3265" s="9">
        <v>0</v>
      </c>
    </row>
    <row r="3266" spans="1:3" x14ac:dyDescent="0.2">
      <c r="A3266" s="9">
        <v>-9.5449115408866394</v>
      </c>
      <c r="B3266" s="9">
        <v>-2.59873821217497</v>
      </c>
      <c r="C3266" s="9">
        <v>0</v>
      </c>
    </row>
    <row r="3267" spans="1:3" x14ac:dyDescent="0.2">
      <c r="A3267" s="9">
        <v>-0.63258663549113003</v>
      </c>
      <c r="B3267" s="9">
        <v>-1.8853392787643299</v>
      </c>
      <c r="C3267" s="9">
        <v>0</v>
      </c>
    </row>
    <row r="3268" spans="1:3" x14ac:dyDescent="0.2">
      <c r="A3268" s="9">
        <v>-7.9135686530082197</v>
      </c>
      <c r="B3268" s="9">
        <v>-1.3890632577605999</v>
      </c>
      <c r="C3268" s="9">
        <v>0</v>
      </c>
    </row>
    <row r="3269" spans="1:3" x14ac:dyDescent="0.2">
      <c r="A3269" s="9">
        <v>-0.31712005271601401</v>
      </c>
      <c r="B3269" s="9">
        <v>-0.14187510687788299</v>
      </c>
      <c r="C3269" s="9">
        <v>0</v>
      </c>
    </row>
    <row r="3270" spans="1:3" x14ac:dyDescent="0.2">
      <c r="A3270" s="9">
        <v>-0.32306448354410799</v>
      </c>
      <c r="B3270" s="9">
        <v>-0.21987487751921</v>
      </c>
      <c r="C3270" s="9">
        <v>0</v>
      </c>
    </row>
    <row r="3271" spans="1:3" x14ac:dyDescent="0.2">
      <c r="A3271" s="9">
        <v>-9.7765294684379107</v>
      </c>
      <c r="B3271" s="9">
        <v>-1.28810812909087</v>
      </c>
      <c r="C3271" s="9">
        <v>0</v>
      </c>
    </row>
    <row r="3272" spans="1:3" x14ac:dyDescent="0.2">
      <c r="A3272" s="9">
        <v>-7.3325325621573896</v>
      </c>
      <c r="B3272" s="9">
        <v>0.65666862946073201</v>
      </c>
      <c r="C3272" s="9">
        <v>0</v>
      </c>
    </row>
    <row r="3273" spans="1:3" x14ac:dyDescent="0.2">
      <c r="A3273" s="9">
        <v>-0.55683902635264104</v>
      </c>
      <c r="B3273" s="9">
        <v>-1.6020806022353999</v>
      </c>
      <c r="C3273" s="9">
        <v>0</v>
      </c>
    </row>
    <row r="3274" spans="1:3" x14ac:dyDescent="0.2">
      <c r="A3274" s="9">
        <v>-9.8660289420096792</v>
      </c>
      <c r="B3274" s="9">
        <v>-8.0577392167647796E-2</v>
      </c>
      <c r="C3274" s="9">
        <v>0</v>
      </c>
    </row>
    <row r="3275" spans="1:3" x14ac:dyDescent="0.2">
      <c r="A3275" s="9">
        <v>-7.0691253317801896</v>
      </c>
      <c r="B3275" s="9">
        <v>0.87221152704278604</v>
      </c>
      <c r="C3275" s="9">
        <v>0</v>
      </c>
    </row>
    <row r="3276" spans="1:3" x14ac:dyDescent="0.2">
      <c r="A3276" s="9">
        <v>-8.0542718543021596</v>
      </c>
      <c r="B3276" s="9">
        <v>-1.5622413345046799</v>
      </c>
      <c r="C3276" s="9">
        <v>0</v>
      </c>
    </row>
    <row r="3277" spans="1:3" x14ac:dyDescent="0.2">
      <c r="A3277" s="9">
        <v>-7.03363386525798</v>
      </c>
      <c r="B3277" s="9">
        <v>-0.75900389630277998</v>
      </c>
      <c r="C3277" s="9">
        <v>0</v>
      </c>
    </row>
    <row r="3278" spans="1:3" x14ac:dyDescent="0.2">
      <c r="A3278" s="9">
        <v>3.9142778740913902</v>
      </c>
      <c r="B3278" s="9">
        <v>2.9917206577591098</v>
      </c>
      <c r="C3278" s="9">
        <v>0</v>
      </c>
    </row>
    <row r="3279" spans="1:3" x14ac:dyDescent="0.2">
      <c r="A3279" s="9">
        <v>-6.9089180602042601</v>
      </c>
      <c r="B3279" s="9">
        <v>-0.246093709058364</v>
      </c>
      <c r="C3279" s="9">
        <v>0</v>
      </c>
    </row>
    <row r="3280" spans="1:3" x14ac:dyDescent="0.2">
      <c r="A3280" s="9">
        <v>0.24998924151969301</v>
      </c>
      <c r="B3280" s="9">
        <v>-0.58124150711973499</v>
      </c>
      <c r="C3280" s="9">
        <v>0</v>
      </c>
    </row>
    <row r="3281" spans="1:3" x14ac:dyDescent="0.2">
      <c r="A3281" s="9">
        <v>-9.5352422369925893</v>
      </c>
      <c r="B3281" s="9">
        <v>-2.3584790416427501</v>
      </c>
      <c r="C3281" s="9">
        <v>0</v>
      </c>
    </row>
    <row r="3282" spans="1:3" x14ac:dyDescent="0.2">
      <c r="A3282" s="9">
        <v>-8.5163022650687701</v>
      </c>
      <c r="B3282" s="9">
        <v>0.12599525969545</v>
      </c>
      <c r="C3282" s="9">
        <v>0</v>
      </c>
    </row>
    <row r="3283" spans="1:3" x14ac:dyDescent="0.2">
      <c r="A3283" s="9">
        <v>-4.7655684126822901</v>
      </c>
      <c r="B3283" s="9">
        <v>-1.5986814685531501</v>
      </c>
      <c r="C3283" s="9">
        <v>0</v>
      </c>
    </row>
    <row r="3284" spans="1:3" x14ac:dyDescent="0.2">
      <c r="A3284" s="9">
        <v>-9.5054418219535304</v>
      </c>
      <c r="B3284" s="9">
        <v>-3.0072510429092199</v>
      </c>
      <c r="C3284" s="9">
        <v>0</v>
      </c>
    </row>
    <row r="3285" spans="1:3" x14ac:dyDescent="0.2">
      <c r="A3285" s="9">
        <v>0.40059294567418402</v>
      </c>
      <c r="B3285" s="9">
        <v>-1.99728276211699</v>
      </c>
      <c r="C3285" s="9">
        <v>0</v>
      </c>
    </row>
    <row r="3286" spans="1:3" x14ac:dyDescent="0.2">
      <c r="A3286" s="9">
        <v>-9.8671809805838997</v>
      </c>
      <c r="B3286" s="9">
        <v>-8.2242567128737898E-2</v>
      </c>
      <c r="C3286" s="9">
        <v>0</v>
      </c>
    </row>
    <row r="3287" spans="1:3" x14ac:dyDescent="0.2">
      <c r="A3287" s="9">
        <v>-7.7960521353690604</v>
      </c>
      <c r="B3287" s="9">
        <v>0.29816214364091498</v>
      </c>
      <c r="C3287" s="9">
        <v>0</v>
      </c>
    </row>
    <row r="3288" spans="1:3" x14ac:dyDescent="0.2">
      <c r="A3288" s="9">
        <v>-7.8552571906058803</v>
      </c>
      <c r="B3288" s="9">
        <v>-1.2038667388625901</v>
      </c>
      <c r="C3288" s="9">
        <v>0</v>
      </c>
    </row>
    <row r="3289" spans="1:3" x14ac:dyDescent="0.2">
      <c r="A3289" s="9">
        <v>0.387617848971608</v>
      </c>
      <c r="B3289" s="9">
        <v>-3.7023062892623702</v>
      </c>
      <c r="C3289" s="9">
        <v>0</v>
      </c>
    </row>
    <row r="3290" spans="1:3" x14ac:dyDescent="0.2">
      <c r="A3290" s="9">
        <v>-0.669272400280711</v>
      </c>
      <c r="B3290" s="9">
        <v>-0.112013954705795</v>
      </c>
      <c r="C3290" s="9">
        <v>0</v>
      </c>
    </row>
    <row r="3291" spans="1:3" x14ac:dyDescent="0.2">
      <c r="A3291" s="9">
        <v>-9.8788310660331202</v>
      </c>
      <c r="B3291" s="9">
        <v>0.209604334049622</v>
      </c>
      <c r="C3291" s="9">
        <v>0</v>
      </c>
    </row>
    <row r="3292" spans="1:3" x14ac:dyDescent="0.2">
      <c r="A3292" s="9">
        <v>-0.50783566369700095</v>
      </c>
      <c r="B3292" s="9">
        <v>-0.32363798100431801</v>
      </c>
      <c r="C3292" s="9">
        <v>0</v>
      </c>
    </row>
    <row r="3293" spans="1:3" x14ac:dyDescent="0.2">
      <c r="A3293" s="9">
        <v>-0.68833521737742098</v>
      </c>
      <c r="B3293" s="9">
        <v>-2.3336250968643002</v>
      </c>
      <c r="C3293" s="9">
        <v>0</v>
      </c>
    </row>
    <row r="3294" spans="1:3" x14ac:dyDescent="0.2">
      <c r="A3294" s="9">
        <v>-9.8472596777884895</v>
      </c>
      <c r="B3294" s="9">
        <v>-2.4584248252578602</v>
      </c>
      <c r="C3294" s="9">
        <v>0</v>
      </c>
    </row>
    <row r="3295" spans="1:3" x14ac:dyDescent="0.2">
      <c r="A3295" s="9">
        <v>-8.4735738409964991</v>
      </c>
      <c r="B3295" s="9">
        <v>0.30219246070901501</v>
      </c>
      <c r="C3295" s="9">
        <v>0</v>
      </c>
    </row>
    <row r="3296" spans="1:3" x14ac:dyDescent="0.2">
      <c r="A3296" s="9">
        <v>-9.6240007056205208</v>
      </c>
      <c r="B3296" s="9">
        <v>-2.40800334889372</v>
      </c>
      <c r="C3296" s="9">
        <v>0</v>
      </c>
    </row>
    <row r="3297" spans="1:3" x14ac:dyDescent="0.2">
      <c r="A3297" s="9">
        <v>-9.5961143149344892</v>
      </c>
      <c r="B3297" s="9">
        <v>-2.46774579960783</v>
      </c>
      <c r="C3297" s="9">
        <v>0</v>
      </c>
    </row>
    <row r="3298" spans="1:3" x14ac:dyDescent="0.2">
      <c r="A3298" s="9">
        <v>-9.0229570044486493</v>
      </c>
      <c r="B3298" s="9">
        <v>-0.71919049698789905</v>
      </c>
      <c r="C3298" s="9">
        <v>0</v>
      </c>
    </row>
    <row r="3299" spans="1:3" x14ac:dyDescent="0.2">
      <c r="A3299" s="9">
        <v>-7.43858353032756</v>
      </c>
      <c r="B3299" s="9">
        <v>-0.63149525601347301</v>
      </c>
      <c r="C3299" s="9">
        <v>0</v>
      </c>
    </row>
    <row r="3300" spans="1:3" x14ac:dyDescent="0.2">
      <c r="A3300" s="9">
        <v>-6.2806798590629098</v>
      </c>
      <c r="B3300" s="9">
        <v>-1.85651328045805</v>
      </c>
      <c r="C3300" s="9">
        <v>0</v>
      </c>
    </row>
    <row r="3301" spans="1:3" x14ac:dyDescent="0.2">
      <c r="A3301" s="9">
        <v>-1.8485325945823201</v>
      </c>
      <c r="B3301" s="9">
        <v>0.23197196047822599</v>
      </c>
      <c r="C3301" s="9">
        <v>0</v>
      </c>
    </row>
    <row r="3302" spans="1:3" x14ac:dyDescent="0.2">
      <c r="A3302" s="9">
        <v>-7.3248073233573399</v>
      </c>
      <c r="B3302" s="9">
        <v>-1.42651476342162</v>
      </c>
      <c r="C3302" s="9">
        <v>0</v>
      </c>
    </row>
    <row r="3303" spans="1:3" x14ac:dyDescent="0.2">
      <c r="A3303" s="9">
        <v>-7.4594713820426399</v>
      </c>
      <c r="B3303" s="9">
        <v>-0.96631278473814297</v>
      </c>
      <c r="C3303" s="9">
        <v>0</v>
      </c>
    </row>
    <row r="3304" spans="1:3" x14ac:dyDescent="0.2">
      <c r="A3304" s="9">
        <v>-9.6209155692069501</v>
      </c>
      <c r="B3304" s="9">
        <v>-2.34266378361662</v>
      </c>
      <c r="C3304" s="9">
        <v>0</v>
      </c>
    </row>
    <row r="3305" spans="1:3" x14ac:dyDescent="0.2">
      <c r="A3305" s="9">
        <v>0.85755737886739103</v>
      </c>
      <c r="B3305" s="9">
        <v>-1.9570667333205699E-2</v>
      </c>
      <c r="C3305" s="9">
        <v>0</v>
      </c>
    </row>
    <row r="3306" spans="1:3" x14ac:dyDescent="0.2">
      <c r="A3306" s="9">
        <v>-8.0957700385062701</v>
      </c>
      <c r="B3306" s="9">
        <v>-1.4647075124450499</v>
      </c>
      <c r="C3306" s="9">
        <v>0</v>
      </c>
    </row>
    <row r="3307" spans="1:3" x14ac:dyDescent="0.2">
      <c r="A3307" s="9">
        <v>-7.8677407874076302</v>
      </c>
      <c r="B3307" s="9">
        <v>-1.3145891614623899</v>
      </c>
      <c r="C3307" s="9">
        <v>0</v>
      </c>
    </row>
    <row r="3308" spans="1:3" x14ac:dyDescent="0.2">
      <c r="A3308" s="9">
        <v>1.5461146460564199</v>
      </c>
      <c r="B3308" s="9">
        <v>-1.5035441108413501</v>
      </c>
      <c r="C3308" s="9">
        <v>0</v>
      </c>
    </row>
    <row r="3309" spans="1:3" x14ac:dyDescent="0.2">
      <c r="A3309" s="9">
        <v>-9.9526273383109505</v>
      </c>
      <c r="B3309" s="9">
        <v>-3.6473460861048399E-3</v>
      </c>
      <c r="C3309" s="9">
        <v>0</v>
      </c>
    </row>
    <row r="3310" spans="1:3" x14ac:dyDescent="0.2">
      <c r="A3310" s="9">
        <v>-3.5293327940909802</v>
      </c>
      <c r="B3310" s="9">
        <v>-1.6325566955276301</v>
      </c>
      <c r="C3310" s="9">
        <v>0</v>
      </c>
    </row>
    <row r="3311" spans="1:3" x14ac:dyDescent="0.2">
      <c r="A3311" s="9">
        <v>1.6739401446373501</v>
      </c>
      <c r="B3311" s="9">
        <v>1.5557557157806601</v>
      </c>
      <c r="C3311" s="9">
        <v>0</v>
      </c>
    </row>
    <row r="3312" spans="1:3" x14ac:dyDescent="0.2">
      <c r="A3312" s="9">
        <v>-7.0785085333793099</v>
      </c>
      <c r="B3312" s="9">
        <v>-1.7733359523483101</v>
      </c>
      <c r="C3312" s="9">
        <v>0</v>
      </c>
    </row>
    <row r="3313" spans="1:3" x14ac:dyDescent="0.2">
      <c r="A3313" s="9">
        <v>-7.2512036932914201</v>
      </c>
      <c r="B3313" s="9">
        <v>-1.3542473502822701</v>
      </c>
      <c r="C3313" s="9">
        <v>0</v>
      </c>
    </row>
    <row r="3314" spans="1:3" x14ac:dyDescent="0.2">
      <c r="A3314" s="9">
        <v>-2.9732860697715302</v>
      </c>
      <c r="B3314" s="9">
        <v>-2.1476521678634501</v>
      </c>
      <c r="C3314" s="9">
        <v>0</v>
      </c>
    </row>
    <row r="3315" spans="1:3" x14ac:dyDescent="0.2">
      <c r="A3315" s="9">
        <v>-3.4937719477622502</v>
      </c>
      <c r="B3315" s="9">
        <v>-1.2928792424865601</v>
      </c>
      <c r="C3315" s="9">
        <v>0</v>
      </c>
    </row>
    <row r="3316" spans="1:3" x14ac:dyDescent="0.2">
      <c r="A3316" s="9">
        <v>-8.1650535239188606</v>
      </c>
      <c r="B3316" s="9">
        <v>-1.5576579757400399</v>
      </c>
      <c r="C3316" s="9">
        <v>0</v>
      </c>
    </row>
    <row r="3317" spans="1:3" x14ac:dyDescent="0.2">
      <c r="A3317" s="9">
        <v>-9.4176246298759008</v>
      </c>
      <c r="B3317" s="9">
        <v>-2.5075428672500499</v>
      </c>
      <c r="C3317" s="9">
        <v>0</v>
      </c>
    </row>
    <row r="3318" spans="1:3" x14ac:dyDescent="0.2">
      <c r="A3318" s="9">
        <v>-1.9426979197471099</v>
      </c>
      <c r="B3318" s="9">
        <v>-0.550715465135177</v>
      </c>
      <c r="C3318" s="9">
        <v>0</v>
      </c>
    </row>
    <row r="3319" spans="1:3" x14ac:dyDescent="0.2">
      <c r="A3319" s="9">
        <v>-6.60713640584635</v>
      </c>
      <c r="B3319" s="9">
        <v>-0.49229301888426202</v>
      </c>
      <c r="C3319" s="9">
        <v>0</v>
      </c>
    </row>
    <row r="3320" spans="1:3" x14ac:dyDescent="0.2">
      <c r="A3320" s="9">
        <v>-3.0709199084250902</v>
      </c>
      <c r="B3320" s="9">
        <v>-2.7841558643051001</v>
      </c>
      <c r="C3320" s="9">
        <v>0</v>
      </c>
    </row>
    <row r="3321" spans="1:3" x14ac:dyDescent="0.2">
      <c r="A3321" s="9">
        <v>-2.0833064688651501</v>
      </c>
      <c r="B3321" s="9">
        <v>-0.176035124845108</v>
      </c>
      <c r="C3321" s="9">
        <v>0</v>
      </c>
    </row>
    <row r="3322" spans="1:3" x14ac:dyDescent="0.2">
      <c r="A3322" s="9">
        <v>-2.8681790007560202</v>
      </c>
      <c r="B3322" s="9">
        <v>-3.02330615002592</v>
      </c>
      <c r="C3322" s="9">
        <v>0</v>
      </c>
    </row>
    <row r="3323" spans="1:3" x14ac:dyDescent="0.2">
      <c r="A3323" s="9">
        <v>-9.7676641119925893</v>
      </c>
      <c r="B3323" s="9">
        <v>-2.7452764697738501</v>
      </c>
      <c r="C3323" s="9">
        <v>0</v>
      </c>
    </row>
    <row r="3324" spans="1:3" x14ac:dyDescent="0.2">
      <c r="A3324" s="9">
        <v>-0.136746801277873</v>
      </c>
      <c r="B3324" s="9">
        <v>-1.21863307434996</v>
      </c>
      <c r="C3324" s="9">
        <v>0</v>
      </c>
    </row>
    <row r="3325" spans="1:3" x14ac:dyDescent="0.2">
      <c r="A3325" s="9">
        <v>-0.113760627648112</v>
      </c>
      <c r="B3325" s="9">
        <v>-1.28430785614928</v>
      </c>
      <c r="C3325" s="9">
        <v>0</v>
      </c>
    </row>
    <row r="3326" spans="1:3" x14ac:dyDescent="0.2">
      <c r="A3326" s="9">
        <v>-7.9187404288260899</v>
      </c>
      <c r="B3326" s="9">
        <v>-0.79404189068754505</v>
      </c>
      <c r="C3326" s="9">
        <v>0</v>
      </c>
    </row>
    <row r="3327" spans="1:3" x14ac:dyDescent="0.2">
      <c r="A3327" s="9">
        <v>-2.5591227187125698</v>
      </c>
      <c r="B3327" s="9">
        <v>-0.71823825318296797</v>
      </c>
      <c r="C3327" s="9">
        <v>0</v>
      </c>
    </row>
    <row r="3328" spans="1:3" x14ac:dyDescent="0.2">
      <c r="A3328" s="9">
        <v>-8.5329810751884008</v>
      </c>
      <c r="B3328" s="9">
        <v>0.15234000604669201</v>
      </c>
      <c r="C3328" s="9">
        <v>0</v>
      </c>
    </row>
    <row r="3329" spans="1:3" x14ac:dyDescent="0.2">
      <c r="A3329" s="9">
        <v>-8.1230289114921099</v>
      </c>
      <c r="B3329" s="9">
        <v>-1.2606136985488701</v>
      </c>
      <c r="C3329" s="9">
        <v>0</v>
      </c>
    </row>
    <row r="3330" spans="1:3" x14ac:dyDescent="0.2">
      <c r="A3330" s="9">
        <v>-7.03757873906779</v>
      </c>
      <c r="B3330" s="9">
        <v>0.96794034164468401</v>
      </c>
      <c r="C3330" s="9">
        <v>0</v>
      </c>
    </row>
    <row r="3331" spans="1:3" x14ac:dyDescent="0.2">
      <c r="A3331" s="9">
        <v>-3.1877094878165702</v>
      </c>
      <c r="B3331" s="9">
        <v>-0.93012251336058005</v>
      </c>
      <c r="C3331" s="9">
        <v>0</v>
      </c>
    </row>
    <row r="3332" spans="1:3" x14ac:dyDescent="0.2">
      <c r="A3332" s="9">
        <v>-7.9073020590751097</v>
      </c>
      <c r="B3332" s="9">
        <v>-0.24824078757246301</v>
      </c>
      <c r="C3332" s="9">
        <v>0</v>
      </c>
    </row>
    <row r="3333" spans="1:3" x14ac:dyDescent="0.2">
      <c r="A3333" s="9">
        <v>-1.68939570321727</v>
      </c>
      <c r="B3333" s="9">
        <v>-0.59750916439970303</v>
      </c>
      <c r="C3333" s="9">
        <v>0</v>
      </c>
    </row>
    <row r="3334" spans="1:3" x14ac:dyDescent="0.2">
      <c r="A3334" s="9">
        <v>-1.44110289945292</v>
      </c>
      <c r="B3334" s="9">
        <v>0.66565484922448803</v>
      </c>
      <c r="C3334" s="9">
        <v>0</v>
      </c>
    </row>
    <row r="3335" spans="1:3" x14ac:dyDescent="0.2">
      <c r="A3335" s="9">
        <v>-1.6716069354026299</v>
      </c>
      <c r="B3335" s="9">
        <v>-1.0344232507415601</v>
      </c>
      <c r="C3335" s="9">
        <v>0</v>
      </c>
    </row>
    <row r="3336" spans="1:3" x14ac:dyDescent="0.2">
      <c r="A3336" s="9">
        <v>-2.7706088198630798</v>
      </c>
      <c r="B3336" s="9">
        <v>-1.0203783698745601</v>
      </c>
      <c r="C3336" s="9">
        <v>0</v>
      </c>
    </row>
    <row r="3337" spans="1:3" x14ac:dyDescent="0.2">
      <c r="A3337" s="9">
        <v>-8.4517528189628095</v>
      </c>
      <c r="B3337" s="9">
        <v>0.451119530909459</v>
      </c>
      <c r="C3337" s="9">
        <v>0</v>
      </c>
    </row>
    <row r="3338" spans="1:3" x14ac:dyDescent="0.2">
      <c r="A3338" s="9">
        <v>-1.8765796793906699</v>
      </c>
      <c r="B3338" s="9">
        <v>-0.245485384053787</v>
      </c>
      <c r="C3338" s="9">
        <v>0</v>
      </c>
    </row>
    <row r="3339" spans="1:3" x14ac:dyDescent="0.2">
      <c r="A3339" s="9">
        <v>-3.8755056036918099</v>
      </c>
      <c r="B3339" s="9">
        <v>-2.1133496947952102</v>
      </c>
      <c r="C3339" s="9">
        <v>0</v>
      </c>
    </row>
    <row r="3340" spans="1:3" x14ac:dyDescent="0.2">
      <c r="A3340" s="9">
        <v>-9.3010322226493294</v>
      </c>
      <c r="B3340" s="9">
        <v>-4.79527898498378E-2</v>
      </c>
      <c r="C3340" s="9">
        <v>0</v>
      </c>
    </row>
    <row r="3341" spans="1:3" x14ac:dyDescent="0.2">
      <c r="A3341" s="9">
        <v>-8.2081977499930794</v>
      </c>
      <c r="B3341" s="9">
        <v>-0.16171934086759901</v>
      </c>
      <c r="C3341" s="9">
        <v>0</v>
      </c>
    </row>
    <row r="3342" spans="1:3" x14ac:dyDescent="0.2">
      <c r="A3342" s="9">
        <v>-1.00055757894206</v>
      </c>
      <c r="B3342" s="9">
        <v>-2.2717144675918401</v>
      </c>
      <c r="C3342" s="9">
        <v>0</v>
      </c>
    </row>
    <row r="3343" spans="1:3" x14ac:dyDescent="0.2">
      <c r="A3343" s="9">
        <v>-2.8364588393180301</v>
      </c>
      <c r="B3343" s="9">
        <v>-0.45701761919935602</v>
      </c>
      <c r="C3343" s="9">
        <v>0</v>
      </c>
    </row>
    <row r="3344" spans="1:3" x14ac:dyDescent="0.2">
      <c r="A3344" s="9">
        <v>-1.8774127139060499</v>
      </c>
      <c r="B3344" s="9">
        <v>-2.9864475913711401</v>
      </c>
      <c r="C3344" s="9">
        <v>0</v>
      </c>
    </row>
    <row r="3345" spans="1:3" x14ac:dyDescent="0.2">
      <c r="A3345" s="9">
        <v>-0.88551060094523104</v>
      </c>
      <c r="B3345" s="9">
        <v>-1.08560075242003</v>
      </c>
      <c r="C3345" s="9">
        <v>0</v>
      </c>
    </row>
    <row r="3346" spans="1:3" x14ac:dyDescent="0.2">
      <c r="A3346" s="9">
        <v>-7.29431311025309</v>
      </c>
      <c r="B3346" s="9">
        <v>1.0846996120743</v>
      </c>
      <c r="C3346" s="9">
        <v>0</v>
      </c>
    </row>
    <row r="3347" spans="1:3" x14ac:dyDescent="0.2">
      <c r="A3347" s="9">
        <v>-6.8256441725699899</v>
      </c>
      <c r="B3347" s="9">
        <v>-1.4158983417220901</v>
      </c>
      <c r="C3347" s="9">
        <v>0</v>
      </c>
    </row>
    <row r="3348" spans="1:3" x14ac:dyDescent="0.2">
      <c r="A3348" s="9">
        <v>-7.3425346983878601</v>
      </c>
      <c r="B3348" s="9">
        <v>0.84929592531243903</v>
      </c>
      <c r="C3348" s="9">
        <v>0</v>
      </c>
    </row>
    <row r="3349" spans="1:3" x14ac:dyDescent="0.2">
      <c r="A3349" s="9">
        <v>-2.3727347029654999</v>
      </c>
      <c r="B3349" s="9">
        <v>-2.7561733909316901</v>
      </c>
      <c r="C3349" s="9">
        <v>0</v>
      </c>
    </row>
    <row r="3350" spans="1:3" x14ac:dyDescent="0.2">
      <c r="A3350" s="9">
        <v>-0.54960409536051402</v>
      </c>
      <c r="B3350" s="9">
        <v>-0.100150067395767</v>
      </c>
      <c r="C3350" s="9">
        <v>0</v>
      </c>
    </row>
    <row r="3351" spans="1:3" x14ac:dyDescent="0.2">
      <c r="A3351" s="9">
        <v>-7.33250061406779</v>
      </c>
      <c r="B3351" s="9">
        <v>0.17484928291360499</v>
      </c>
      <c r="C3351" s="9">
        <v>0</v>
      </c>
    </row>
    <row r="3352" spans="1:3" x14ac:dyDescent="0.2">
      <c r="A3352" s="9">
        <v>-2.2530249728171801</v>
      </c>
      <c r="B3352" s="9">
        <v>-0.46259387213667202</v>
      </c>
      <c r="C3352" s="9">
        <v>0</v>
      </c>
    </row>
    <row r="3353" spans="1:3" x14ac:dyDescent="0.2">
      <c r="A3353" s="9">
        <v>-9.0616704596488393</v>
      </c>
      <c r="B3353" s="9">
        <v>-1.1385082193084599</v>
      </c>
      <c r="C3353" s="9">
        <v>0</v>
      </c>
    </row>
    <row r="3354" spans="1:3" x14ac:dyDescent="0.2">
      <c r="A3354" s="9">
        <v>-7.4683930052726204</v>
      </c>
      <c r="B3354" s="9">
        <v>0.70317525785485901</v>
      </c>
      <c r="C3354" s="9">
        <v>0</v>
      </c>
    </row>
    <row r="3355" spans="1:3" x14ac:dyDescent="0.2">
      <c r="A3355" s="9">
        <v>-9.8158218039481593</v>
      </c>
      <c r="B3355" s="9">
        <v>-2.6106357761093002</v>
      </c>
      <c r="C3355" s="9">
        <v>0</v>
      </c>
    </row>
    <row r="3356" spans="1:3" x14ac:dyDescent="0.2">
      <c r="A3356" s="9">
        <v>-0.223246283671138</v>
      </c>
      <c r="B3356" s="9">
        <v>-2.6753122993179201</v>
      </c>
      <c r="C3356" s="9">
        <v>0</v>
      </c>
    </row>
    <row r="3357" spans="1:3" x14ac:dyDescent="0.2">
      <c r="A3357" s="9">
        <v>-8.0941440237967903</v>
      </c>
      <c r="B3357" s="9">
        <v>-0.73685194928129505</v>
      </c>
      <c r="C3357" s="9">
        <v>0</v>
      </c>
    </row>
    <row r="3358" spans="1:3" x14ac:dyDescent="0.2">
      <c r="A3358" s="9">
        <v>-9.2996226920096792</v>
      </c>
      <c r="B3358" s="9">
        <v>-2.6272900291152799</v>
      </c>
      <c r="C3358" s="9">
        <v>0</v>
      </c>
    </row>
    <row r="3359" spans="1:3" x14ac:dyDescent="0.2">
      <c r="A3359" s="9">
        <v>0.64997848139119496</v>
      </c>
      <c r="B3359" s="9">
        <v>-1.0544858165450901</v>
      </c>
      <c r="C3359" s="9">
        <v>0</v>
      </c>
    </row>
    <row r="3360" spans="1:3" x14ac:dyDescent="0.2">
      <c r="A3360" s="9">
        <v>2.2257603035957798</v>
      </c>
      <c r="B3360" s="9">
        <v>2.7475895695022698</v>
      </c>
      <c r="C3360" s="9">
        <v>0</v>
      </c>
    </row>
    <row r="3361" spans="1:3" x14ac:dyDescent="0.2">
      <c r="A3361" s="9">
        <v>-7.5920106543509904</v>
      </c>
      <c r="B3361" s="9">
        <v>1.2268706373504801</v>
      </c>
      <c r="C3361" s="9">
        <v>0</v>
      </c>
    </row>
    <row r="3362" spans="1:3" x14ac:dyDescent="0.2">
      <c r="A3362" s="9">
        <v>-8.0235520972220904</v>
      </c>
      <c r="B3362" s="9">
        <v>-0.361577112264236</v>
      </c>
      <c r="C3362" s="9">
        <v>0</v>
      </c>
    </row>
    <row r="3363" spans="1:3" x14ac:dyDescent="0.2">
      <c r="A3363" s="9">
        <v>-0.44216082229303999</v>
      </c>
      <c r="B3363" s="9">
        <v>-1.79053976017912</v>
      </c>
      <c r="C3363" s="9">
        <v>0</v>
      </c>
    </row>
    <row r="3364" spans="1:3" x14ac:dyDescent="0.2">
      <c r="A3364" s="9">
        <v>-7.8056294096915702</v>
      </c>
      <c r="B3364" s="9">
        <v>-1.5913326926895</v>
      </c>
      <c r="C3364" s="9">
        <v>0</v>
      </c>
    </row>
    <row r="3365" spans="1:3" x14ac:dyDescent="0.2">
      <c r="A3365" s="9">
        <v>-6.2847124709098301</v>
      </c>
      <c r="B3365" s="9">
        <v>-1.18183054406126</v>
      </c>
      <c r="C3365" s="9">
        <v>0</v>
      </c>
    </row>
    <row r="3366" spans="1:3" x14ac:dyDescent="0.2">
      <c r="A3366" s="9">
        <v>-6.7036487235038296</v>
      </c>
      <c r="B3366" s="9">
        <v>-0.57732583958586103</v>
      </c>
      <c r="C3366" s="9">
        <v>0</v>
      </c>
    </row>
    <row r="3367" spans="1:3" x14ac:dyDescent="0.2">
      <c r="A3367" s="9">
        <v>-8.2668038977591998</v>
      </c>
      <c r="B3367" s="9">
        <v>-0.96327104050596601</v>
      </c>
      <c r="C3367" s="9">
        <v>0</v>
      </c>
    </row>
    <row r="3368" spans="1:3" x14ac:dyDescent="0.2">
      <c r="A3368" s="9">
        <v>-3.9029137267081699</v>
      </c>
      <c r="B3368" s="9">
        <v>-2.0908992477126902</v>
      </c>
      <c r="C3368" s="9">
        <v>0</v>
      </c>
    </row>
    <row r="3369" spans="1:3" x14ac:dyDescent="0.2">
      <c r="A3369" s="9">
        <v>-1.0217771901099699</v>
      </c>
      <c r="B3369" s="9">
        <v>-2.0123892017074398</v>
      </c>
      <c r="C3369" s="9">
        <v>0</v>
      </c>
    </row>
    <row r="3370" spans="1:3" x14ac:dyDescent="0.2">
      <c r="A3370" s="9">
        <v>-7.1666251791922999</v>
      </c>
      <c r="B3370" s="9">
        <v>0.66286217790166502</v>
      </c>
      <c r="C3370" s="9">
        <v>0</v>
      </c>
    </row>
    <row r="3371" spans="1:3" x14ac:dyDescent="0.2">
      <c r="A3371" s="9">
        <v>-0.62633798255610196</v>
      </c>
      <c r="B3371" s="9">
        <v>-1.55467059094389</v>
      </c>
      <c r="C3371" s="9">
        <v>0</v>
      </c>
    </row>
    <row r="3372" spans="1:3" x14ac:dyDescent="0.2">
      <c r="A3372" s="9">
        <v>-2.2371863497703002</v>
      </c>
      <c r="B3372" s="9">
        <v>-0.77137722451170299</v>
      </c>
      <c r="C3372" s="9">
        <v>0</v>
      </c>
    </row>
    <row r="3373" spans="1:3" x14ac:dyDescent="0.2">
      <c r="A3373" s="9">
        <v>-0.400186337372538</v>
      </c>
      <c r="B3373" s="9">
        <v>-0.13574798781355199</v>
      </c>
      <c r="C3373" s="9">
        <v>0</v>
      </c>
    </row>
    <row r="3374" spans="1:3" x14ac:dyDescent="0.2">
      <c r="A3374" s="9">
        <v>-2.5366579665153002</v>
      </c>
      <c r="B3374" s="9">
        <v>-2.3073389716812001</v>
      </c>
      <c r="C3374" s="9">
        <v>0</v>
      </c>
    </row>
    <row r="3375" spans="1:3" x14ac:dyDescent="0.2">
      <c r="A3375" s="9">
        <v>-9.7581950797050006</v>
      </c>
      <c r="B3375" s="9">
        <v>9.2019688301483701E-2</v>
      </c>
      <c r="C3375" s="9">
        <v>0</v>
      </c>
    </row>
    <row r="3376" spans="1:3" x14ac:dyDescent="0.2">
      <c r="A3376" s="9">
        <v>-6.5458289755790204</v>
      </c>
      <c r="B3376" s="9">
        <v>-0.43554260212858498</v>
      </c>
      <c r="C3376" s="9">
        <v>0</v>
      </c>
    </row>
    <row r="3377" spans="1:3" x14ac:dyDescent="0.2">
      <c r="A3377" s="9">
        <v>-1.76238695516276</v>
      </c>
      <c r="B3377" s="9">
        <v>5.1609855108658301E-2</v>
      </c>
      <c r="C3377" s="9">
        <v>0</v>
      </c>
    </row>
    <row r="3378" spans="1:3" x14ac:dyDescent="0.2">
      <c r="A3378" s="9">
        <v>-7.9631244315116403</v>
      </c>
      <c r="B3378" s="9">
        <v>-1.42096533257445</v>
      </c>
      <c r="C3378" s="9">
        <v>0</v>
      </c>
    </row>
    <row r="3379" spans="1:3" x14ac:dyDescent="0.2">
      <c r="A3379" s="9">
        <v>0.155454466219275</v>
      </c>
      <c r="B3379" s="9">
        <v>0.334970008545319</v>
      </c>
      <c r="C3379" s="9">
        <v>0</v>
      </c>
    </row>
    <row r="3380" spans="1:3" x14ac:dyDescent="0.2">
      <c r="A3380" s="9">
        <v>-7.0033127440421596</v>
      </c>
      <c r="B3380" s="9">
        <v>-1.9058704562850799</v>
      </c>
      <c r="C3380" s="9">
        <v>0</v>
      </c>
    </row>
    <row r="3381" spans="1:3" x14ac:dyDescent="0.2">
      <c r="A3381" s="9">
        <v>-7.2984048499076302</v>
      </c>
      <c r="B3381" s="9">
        <v>0.60318982224980999</v>
      </c>
      <c r="C3381" s="9">
        <v>0</v>
      </c>
    </row>
    <row r="3382" spans="1:3" x14ac:dyDescent="0.2">
      <c r="A3382" s="9">
        <v>-7.7312437666861999</v>
      </c>
      <c r="B3382" s="9">
        <v>-0.122121531552871</v>
      </c>
      <c r="C3382" s="9">
        <v>0</v>
      </c>
    </row>
    <row r="3383" spans="1:3" x14ac:dyDescent="0.2">
      <c r="A3383" s="9">
        <v>-8.0691672934501106</v>
      </c>
      <c r="B3383" s="9">
        <v>-0.49730064351042103</v>
      </c>
      <c r="C3383" s="9">
        <v>0</v>
      </c>
    </row>
    <row r="3384" spans="1:3" x14ac:dyDescent="0.2">
      <c r="A3384" s="9">
        <v>-8.2407523764579302</v>
      </c>
      <c r="B3384" s="9">
        <v>-0.13675590235670401</v>
      </c>
      <c r="C3384" s="9">
        <v>0</v>
      </c>
    </row>
    <row r="3385" spans="1:3" x14ac:dyDescent="0.2">
      <c r="A3385" s="9">
        <v>-9.5972777976004995</v>
      </c>
      <c r="B3385" s="9">
        <v>-0.31073739010771101</v>
      </c>
      <c r="C3385" s="9">
        <v>0</v>
      </c>
    </row>
    <row r="3386" spans="1:3" x14ac:dyDescent="0.2">
      <c r="A3386" s="9">
        <v>-1.59167257680583</v>
      </c>
      <c r="B3386" s="9">
        <v>-1.33639289814909</v>
      </c>
      <c r="C3386" s="9">
        <v>0</v>
      </c>
    </row>
    <row r="3387" spans="1:3" x14ac:dyDescent="0.2">
      <c r="A3387" s="9">
        <v>-9.0617620123832197</v>
      </c>
      <c r="B3387" s="9">
        <v>0.19382391493837001</v>
      </c>
      <c r="C3387" s="9">
        <v>0</v>
      </c>
    </row>
    <row r="3388" spans="1:3" x14ac:dyDescent="0.2">
      <c r="A3388" s="9">
        <v>-7.66054693593669</v>
      </c>
      <c r="B3388" s="9">
        <v>0.749069910459916</v>
      </c>
      <c r="C3388" s="9">
        <v>0</v>
      </c>
    </row>
    <row r="3389" spans="1:3" x14ac:dyDescent="0.2">
      <c r="A3389" s="9">
        <v>-1.84061638250041</v>
      </c>
      <c r="B3389" s="9">
        <v>-1.74551822621306</v>
      </c>
      <c r="C3389" s="9">
        <v>0</v>
      </c>
    </row>
    <row r="3390" spans="1:3" x14ac:dyDescent="0.2">
      <c r="A3390" s="9">
        <v>-9.8823110236136902</v>
      </c>
      <c r="B3390" s="9">
        <v>0.143053214960496</v>
      </c>
      <c r="C3390" s="9">
        <v>0</v>
      </c>
    </row>
    <row r="3391" spans="1:3" x14ac:dyDescent="0.2">
      <c r="A3391" s="9">
        <v>-6.7232810629813597</v>
      </c>
      <c r="B3391" s="9">
        <v>0.793145637922684</v>
      </c>
      <c r="C3391" s="9">
        <v>0</v>
      </c>
    </row>
    <row r="3392" spans="1:3" x14ac:dyDescent="0.2">
      <c r="A3392" s="9">
        <v>-2.42626158132243</v>
      </c>
      <c r="B3392" s="9">
        <v>-0.30812599141081198</v>
      </c>
      <c r="C3392" s="9">
        <v>0</v>
      </c>
    </row>
    <row r="3393" spans="1:3" x14ac:dyDescent="0.2">
      <c r="A3393" s="9">
        <v>-7.7173768652884904</v>
      </c>
      <c r="B3393" s="9">
        <v>-1.5980696864791699</v>
      </c>
      <c r="C3393" s="9">
        <v>0</v>
      </c>
    </row>
    <row r="3394" spans="1:3" x14ac:dyDescent="0.2">
      <c r="A3394" s="9">
        <v>-7.1573783530204302</v>
      </c>
      <c r="B3394" s="9">
        <v>-1.2678641267486399</v>
      </c>
      <c r="C3394" s="9">
        <v>0</v>
      </c>
    </row>
    <row r="3395" spans="1:3" x14ac:dyDescent="0.2">
      <c r="A3395" s="9">
        <v>-8.5090810431449402</v>
      </c>
      <c r="B3395" s="9">
        <v>-2.5058465190597401</v>
      </c>
      <c r="C3395" s="9">
        <v>0</v>
      </c>
    </row>
    <row r="3396" spans="1:3" x14ac:dyDescent="0.2">
      <c r="A3396" s="9">
        <v>-2.2340439101931401E-2</v>
      </c>
      <c r="B3396" s="9">
        <v>-1.97468187291106</v>
      </c>
      <c r="C3396" s="9">
        <v>0</v>
      </c>
    </row>
    <row r="3397" spans="1:3" x14ac:dyDescent="0.2">
      <c r="A3397" s="9">
        <v>-3.2652260436026999</v>
      </c>
      <c r="B3397" s="9">
        <v>-2.66353585202177</v>
      </c>
      <c r="C3397" s="9">
        <v>0</v>
      </c>
    </row>
    <row r="3398" spans="1:3" x14ac:dyDescent="0.2">
      <c r="A3398" s="9">
        <v>-1.7624905480353801</v>
      </c>
      <c r="B3398" s="9">
        <v>-3.6955666728683298</v>
      </c>
      <c r="C3398" s="9">
        <v>0</v>
      </c>
    </row>
    <row r="3399" spans="1:3" x14ac:dyDescent="0.2">
      <c r="A3399" s="9">
        <v>-3.1411899699180101</v>
      </c>
      <c r="B3399" s="9">
        <v>-1.3150499053664999</v>
      </c>
      <c r="C3399" s="9">
        <v>0</v>
      </c>
    </row>
    <row r="3400" spans="1:3" x14ac:dyDescent="0.2">
      <c r="A3400" s="9">
        <v>-5.8688003195731602</v>
      </c>
      <c r="B3400" s="9">
        <v>-1.24691488224943</v>
      </c>
      <c r="C3400" s="9">
        <v>0</v>
      </c>
    </row>
    <row r="3401" spans="1:3" x14ac:dyDescent="0.2">
      <c r="A3401" s="9">
        <v>0.22965763525081001</v>
      </c>
      <c r="B3401" s="9">
        <v>-1.30283476788481</v>
      </c>
      <c r="C3401" s="9">
        <v>0</v>
      </c>
    </row>
    <row r="3402" spans="1:3" x14ac:dyDescent="0.2">
      <c r="A3402" s="9">
        <v>-6.5934993399588997</v>
      </c>
      <c r="B3402" s="9">
        <v>0.30431806664983402</v>
      </c>
      <c r="C3402" s="9">
        <v>0</v>
      </c>
    </row>
    <row r="3403" spans="1:3" x14ac:dyDescent="0.2">
      <c r="A3403" s="9">
        <v>-8.21885315313029</v>
      </c>
      <c r="B3403" s="9">
        <v>-1.19491984326323</v>
      </c>
      <c r="C3403" s="9">
        <v>0</v>
      </c>
    </row>
    <row r="3404" spans="1:3" x14ac:dyDescent="0.2">
      <c r="A3404" s="9">
        <v>-0.30563817157435103</v>
      </c>
      <c r="B3404" s="9">
        <v>-2.16676499325713</v>
      </c>
      <c r="C3404" s="9">
        <v>0</v>
      </c>
    </row>
    <row r="3405" spans="1:3" x14ac:dyDescent="0.2">
      <c r="A3405" s="9">
        <v>-1.61707857980418</v>
      </c>
      <c r="B3405" s="9">
        <v>-0.40257819373091103</v>
      </c>
      <c r="C3405" s="9">
        <v>0</v>
      </c>
    </row>
    <row r="3406" spans="1:3" x14ac:dyDescent="0.2">
      <c r="A3406" s="9">
        <v>-2.8706101550071201</v>
      </c>
      <c r="B3406" s="9">
        <v>-0.98328103501280195</v>
      </c>
      <c r="C3406" s="9">
        <v>0</v>
      </c>
    </row>
    <row r="3407" spans="1:3" x14ac:dyDescent="0.2">
      <c r="A3407" s="9">
        <v>-2.2631780280082201</v>
      </c>
      <c r="B3407" s="9">
        <v>-1.00207545239409</v>
      </c>
      <c r="C3407" s="9">
        <v>0</v>
      </c>
    </row>
    <row r="3408" spans="1:3" x14ac:dyDescent="0.2">
      <c r="A3408" s="9">
        <v>0.84801211223912498</v>
      </c>
      <c r="B3408" s="9">
        <v>-0.59687926251371703</v>
      </c>
      <c r="C3408" s="9">
        <v>0</v>
      </c>
    </row>
    <row r="3409" spans="1:3" x14ac:dyDescent="0.2">
      <c r="A3409" s="9">
        <v>-7.3576571120231096</v>
      </c>
      <c r="B3409" s="9">
        <v>-2.2287879176803398</v>
      </c>
      <c r="C3409" s="9">
        <v>0</v>
      </c>
    </row>
    <row r="3410" spans="1:3" x14ac:dyDescent="0.2">
      <c r="A3410" s="9">
        <v>-0.69562331571268698</v>
      </c>
      <c r="B3410" s="9">
        <v>-1.14537085968932</v>
      </c>
      <c r="C3410" s="9">
        <v>0</v>
      </c>
    </row>
    <row r="3411" spans="1:3" x14ac:dyDescent="0.2">
      <c r="A3411" s="9">
        <v>-6.8235212935416696</v>
      </c>
      <c r="B3411" s="9">
        <v>-0.398533899373611</v>
      </c>
      <c r="C3411" s="9">
        <v>0</v>
      </c>
    </row>
    <row r="3412" spans="1:3" x14ac:dyDescent="0.2">
      <c r="A3412" s="9">
        <v>-7.3127743376700796</v>
      </c>
      <c r="B3412" s="9">
        <v>1.1813915781311199</v>
      </c>
      <c r="C3412" s="9">
        <v>0</v>
      </c>
    </row>
    <row r="3413" spans="1:3" x14ac:dyDescent="0.2">
      <c r="A3413" s="9">
        <v>-6.6656791342704302</v>
      </c>
      <c r="B3413" s="9">
        <v>-1.47915555912932</v>
      </c>
      <c r="C3413" s="9">
        <v>0</v>
      </c>
    </row>
    <row r="3414" spans="1:3" x14ac:dyDescent="0.2">
      <c r="A3414" s="9">
        <v>-3.5393001212089001</v>
      </c>
      <c r="B3414" s="9">
        <v>-2.3460793681808298</v>
      </c>
      <c r="C3414" s="9">
        <v>0</v>
      </c>
    </row>
    <row r="3415" spans="1:3" x14ac:dyDescent="0.2">
      <c r="A3415" s="9">
        <v>-7.1669651640860996</v>
      </c>
      <c r="B3415" s="9">
        <v>-0.90352751690824795</v>
      </c>
      <c r="C3415" s="9">
        <v>0</v>
      </c>
    </row>
    <row r="3416" spans="1:3" x14ac:dyDescent="0.2">
      <c r="A3416" s="9">
        <v>-1.6390438450782301</v>
      </c>
      <c r="B3416" s="9">
        <v>0.486129127406279</v>
      </c>
      <c r="C3416" s="9">
        <v>0</v>
      </c>
    </row>
    <row r="3417" spans="1:3" x14ac:dyDescent="0.2">
      <c r="A3417" s="9">
        <v>-7.2394353522269697</v>
      </c>
      <c r="B3417" s="9">
        <v>0.57006357979098898</v>
      </c>
      <c r="C3417" s="9">
        <v>0</v>
      </c>
    </row>
    <row r="3418" spans="1:3" x14ac:dyDescent="0.2">
      <c r="A3418" s="9">
        <v>-7.6609961165397102</v>
      </c>
      <c r="B3418" s="9">
        <v>0.30953025441686299</v>
      </c>
      <c r="C3418" s="9">
        <v>0</v>
      </c>
    </row>
    <row r="3419" spans="1:3" x14ac:dyDescent="0.2">
      <c r="A3419" s="9">
        <v>-2.1148649825065098</v>
      </c>
      <c r="B3419" s="9">
        <v>-1.5204735465845799E-3</v>
      </c>
      <c r="C3419" s="9">
        <v>0</v>
      </c>
    </row>
    <row r="3420" spans="1:3" x14ac:dyDescent="0.2">
      <c r="A3420" s="9">
        <v>-1.3540431632010901</v>
      </c>
      <c r="B3420" s="9">
        <v>-8.1823010034163896E-2</v>
      </c>
      <c r="C3420" s="9">
        <v>0</v>
      </c>
    </row>
    <row r="3421" spans="1:3" x14ac:dyDescent="0.2">
      <c r="A3421" s="9">
        <v>-1.31685320272135</v>
      </c>
      <c r="B3421" s="9">
        <v>-0.66736938435514803</v>
      </c>
      <c r="C3421" s="9">
        <v>0</v>
      </c>
    </row>
    <row r="3422" spans="1:3" x14ac:dyDescent="0.2">
      <c r="A3422" s="9">
        <v>-7.89184872045207</v>
      </c>
      <c r="B3422" s="9">
        <v>-0.86760808903654396</v>
      </c>
      <c r="C3422" s="9">
        <v>0</v>
      </c>
    </row>
    <row r="3423" spans="1:3" x14ac:dyDescent="0.2">
      <c r="A3423" s="9">
        <v>-8.3045684470145709</v>
      </c>
      <c r="B3423" s="9">
        <v>-0.81822766739805597</v>
      </c>
      <c r="C3423" s="9">
        <v>0</v>
      </c>
    </row>
    <row r="3424" spans="1:3" x14ac:dyDescent="0.2">
      <c r="A3424" s="9">
        <v>-9.7794763220756007</v>
      </c>
      <c r="B3424" s="9">
        <v>-2.6605875678726001</v>
      </c>
      <c r="C3424" s="9">
        <v>0</v>
      </c>
    </row>
    <row r="3425" spans="1:3" x14ac:dyDescent="0.2">
      <c r="A3425" s="9">
        <v>-6.4289619101493303</v>
      </c>
      <c r="B3425" s="9">
        <v>-0.30524935204466203</v>
      </c>
      <c r="C3425" s="9">
        <v>0</v>
      </c>
    </row>
    <row r="3426" spans="1:3" x14ac:dyDescent="0.2">
      <c r="A3426" s="9">
        <v>-2.1277133597342899</v>
      </c>
      <c r="B3426" s="9">
        <v>0.77693505209008795</v>
      </c>
      <c r="C3426" s="9">
        <v>0</v>
      </c>
    </row>
    <row r="3427" spans="1:3" x14ac:dyDescent="0.2">
      <c r="A3427" s="9">
        <v>-7.6236111296622697</v>
      </c>
      <c r="B3427" s="9">
        <v>-0.438137371129592</v>
      </c>
      <c r="C3427" s="9">
        <v>0</v>
      </c>
    </row>
    <row r="3428" spans="1:3" x14ac:dyDescent="0.2">
      <c r="A3428" s="9">
        <v>-0.35127834214853898</v>
      </c>
      <c r="B3428" s="9">
        <v>-1.2850146480270199</v>
      </c>
      <c r="C3428" s="9">
        <v>0</v>
      </c>
    </row>
    <row r="3429" spans="1:3" x14ac:dyDescent="0.2">
      <c r="A3429" s="9">
        <v>-7.8243066443412301</v>
      </c>
      <c r="B3429" s="9">
        <v>-0.760077018327316</v>
      </c>
      <c r="C3429" s="9">
        <v>0</v>
      </c>
    </row>
    <row r="3430" spans="1:3" x14ac:dyDescent="0.2">
      <c r="A3430" s="9">
        <v>-9.0028611792533404</v>
      </c>
      <c r="B3430" s="9">
        <v>-1.2389519401260201</v>
      </c>
      <c r="C3430" s="9">
        <v>0</v>
      </c>
    </row>
    <row r="3431" spans="1:3" x14ac:dyDescent="0.2">
      <c r="A3431" s="9">
        <v>-7.0223185194938198</v>
      </c>
      <c r="B3431" s="9">
        <v>-0.46496250111540199</v>
      </c>
      <c r="C3431" s="9">
        <v>0</v>
      </c>
    </row>
    <row r="3432" spans="1:3" x14ac:dyDescent="0.2">
      <c r="A3432" s="9">
        <v>-0.84216413631128995</v>
      </c>
      <c r="B3432" s="9">
        <v>-1.5395443626113701</v>
      </c>
      <c r="C3432" s="9">
        <v>0</v>
      </c>
    </row>
    <row r="3433" spans="1:3" x14ac:dyDescent="0.2">
      <c r="A3433" s="9">
        <v>-6.6661039961783901</v>
      </c>
      <c r="B3433" s="9">
        <v>-1.48980714756926</v>
      </c>
      <c r="C3433" s="9">
        <v>0</v>
      </c>
    </row>
    <row r="3434" spans="1:3" x14ac:dyDescent="0.2">
      <c r="A3434" s="9">
        <v>-9.4836608542411298</v>
      </c>
      <c r="B3434" s="9">
        <v>-0.363023836202224</v>
      </c>
      <c r="C3434" s="9">
        <v>0</v>
      </c>
    </row>
    <row r="3435" spans="1:3" x14ac:dyDescent="0.2">
      <c r="A3435" s="9">
        <v>-6.5308982504813597</v>
      </c>
      <c r="B3435" s="9">
        <v>-1.03945805508574</v>
      </c>
      <c r="C3435" s="9">
        <v>0</v>
      </c>
    </row>
    <row r="3436" spans="1:3" x14ac:dyDescent="0.2">
      <c r="A3436" s="9">
        <v>1.49936970339132</v>
      </c>
      <c r="B3436" s="9">
        <v>-1.79081775624235</v>
      </c>
      <c r="C3436" s="9">
        <v>0</v>
      </c>
    </row>
    <row r="3437" spans="1:3" x14ac:dyDescent="0.2">
      <c r="A3437" s="9">
        <v>0.73162128792119296</v>
      </c>
      <c r="B3437" s="9">
        <v>-3.67458440739592</v>
      </c>
      <c r="C3437" s="9">
        <v>0</v>
      </c>
    </row>
    <row r="3438" spans="1:3" x14ac:dyDescent="0.2">
      <c r="A3438" s="9">
        <v>-8.4844733847587097</v>
      </c>
      <c r="B3438" s="9">
        <v>-1.550683278627</v>
      </c>
      <c r="C3438" s="9">
        <v>0</v>
      </c>
    </row>
    <row r="3439" spans="1:3" x14ac:dyDescent="0.2">
      <c r="A3439" s="9">
        <v>-6.8096820486991403</v>
      </c>
      <c r="B3439" s="9">
        <v>-0.90574469048460304</v>
      </c>
      <c r="C3439" s="9">
        <v>0</v>
      </c>
    </row>
    <row r="3440" spans="1:3" x14ac:dyDescent="0.2">
      <c r="A3440" s="9">
        <v>-0.26897577180552201</v>
      </c>
      <c r="B3440" s="9">
        <v>-0.67625250298460304</v>
      </c>
      <c r="C3440" s="9">
        <v>0</v>
      </c>
    </row>
    <row r="3441" spans="1:3" x14ac:dyDescent="0.2">
      <c r="A3441" s="9">
        <v>-7.4855410231559203</v>
      </c>
      <c r="B3441" s="9">
        <v>-0.595817465371688</v>
      </c>
      <c r="C3441" s="9">
        <v>0</v>
      </c>
    </row>
    <row r="3442" spans="1:3" x14ac:dyDescent="0.2">
      <c r="A3442" s="9">
        <v>-2.8545006884543902</v>
      </c>
      <c r="B3442" s="9">
        <v>-2.9772637077041502</v>
      </c>
      <c r="C3442" s="9">
        <v>0</v>
      </c>
    </row>
    <row r="3443" spans="1:3" x14ac:dyDescent="0.2">
      <c r="A3443" s="9">
        <v>-6.4668947829215497</v>
      </c>
      <c r="B3443" s="9">
        <v>-0.491232413835128</v>
      </c>
      <c r="C3443" s="9">
        <v>0</v>
      </c>
    </row>
    <row r="3444" spans="1:3" x14ac:dyDescent="0.2">
      <c r="A3444" s="9">
        <v>-8.1100522650687701</v>
      </c>
      <c r="B3444" s="9">
        <v>0.50347708907047894</v>
      </c>
      <c r="C3444" s="9">
        <v>0</v>
      </c>
    </row>
    <row r="3445" spans="1:3" x14ac:dyDescent="0.2">
      <c r="A3445" s="9">
        <v>-1.5545933617560801</v>
      </c>
      <c r="B3445" s="9">
        <v>-1.2556084581085001</v>
      </c>
      <c r="C3445" s="9">
        <v>0</v>
      </c>
    </row>
    <row r="3446" spans="1:3" x14ac:dyDescent="0.2">
      <c r="A3446" s="9">
        <v>0.33940877781224599</v>
      </c>
      <c r="B3446" s="9">
        <v>-3.7303958125777998</v>
      </c>
      <c r="C3446" s="9">
        <v>0</v>
      </c>
    </row>
    <row r="3447" spans="1:3" x14ac:dyDescent="0.2">
      <c r="A3447" s="9">
        <v>-7.4869028700797502</v>
      </c>
      <c r="B3447" s="9">
        <v>-1.0583757348724201</v>
      </c>
      <c r="C3447" s="9">
        <v>0</v>
      </c>
    </row>
    <row r="3448" spans="1:3" x14ac:dyDescent="0.2">
      <c r="A3448" s="9">
        <v>-8.0570985449759895</v>
      </c>
      <c r="B3448" s="9">
        <v>-1.1153168864913801</v>
      </c>
      <c r="C3448" s="9">
        <v>0</v>
      </c>
    </row>
    <row r="3449" spans="1:3" x14ac:dyDescent="0.2">
      <c r="A3449" s="9">
        <v>-9.6339112891166199</v>
      </c>
      <c r="B3449" s="9">
        <v>-2.45698310811003</v>
      </c>
      <c r="C3449" s="9">
        <v>0</v>
      </c>
    </row>
    <row r="3450" spans="1:3" x14ac:dyDescent="0.2">
      <c r="A3450" s="9">
        <v>-0.50959036483454401</v>
      </c>
      <c r="B3450" s="9">
        <v>-0.881098646707138</v>
      </c>
      <c r="C3450" s="9">
        <v>0</v>
      </c>
    </row>
    <row r="3451" spans="1:3" x14ac:dyDescent="0.2">
      <c r="A3451" s="9">
        <v>-1.79194036855387</v>
      </c>
      <c r="B3451" s="9">
        <v>-3.8356104083724798</v>
      </c>
      <c r="C3451" s="9">
        <v>0</v>
      </c>
    </row>
    <row r="3452" spans="1:3" x14ac:dyDescent="0.2">
      <c r="A3452" s="9">
        <v>-0.378547943970439</v>
      </c>
      <c r="B3452" s="9">
        <v>0.39623353999177602</v>
      </c>
      <c r="C3452" s="9">
        <v>0</v>
      </c>
    </row>
    <row r="3453" spans="1:3" x14ac:dyDescent="0.2">
      <c r="A3453" s="9">
        <v>-6.8623654021232099</v>
      </c>
      <c r="B3453" s="9">
        <v>-1.42688168961485</v>
      </c>
      <c r="C3453" s="9">
        <v>0</v>
      </c>
    </row>
    <row r="3454" spans="1:3" x14ac:dyDescent="0.2">
      <c r="A3454" s="9">
        <v>-1.1250838412253801</v>
      </c>
      <c r="B3454" s="9">
        <v>-3.7915735431381101</v>
      </c>
      <c r="C3454" s="9">
        <v>0</v>
      </c>
    </row>
    <row r="3455" spans="1:3" x14ac:dyDescent="0.2">
      <c r="A3455" s="9">
        <v>-9.3594524039237506</v>
      </c>
      <c r="B3455" s="9">
        <v>-2.4878194518752901</v>
      </c>
      <c r="C3455" s="9">
        <v>0</v>
      </c>
    </row>
    <row r="3456" spans="1:3" x14ac:dyDescent="0.2">
      <c r="A3456" s="9">
        <v>-2.8830296172111001</v>
      </c>
      <c r="B3456" s="9">
        <v>-2.9483895488448901</v>
      </c>
      <c r="C3456" s="9">
        <v>0</v>
      </c>
    </row>
    <row r="3457" spans="1:3" x14ac:dyDescent="0.2">
      <c r="A3457" s="9">
        <v>-7.8180224074332703</v>
      </c>
      <c r="B3457" s="9">
        <v>-1.4934225269027599</v>
      </c>
      <c r="C3457" s="9">
        <v>0</v>
      </c>
    </row>
    <row r="3458" spans="1:3" x14ac:dyDescent="0.2">
      <c r="A3458" s="9">
        <v>-7.6513682974784301</v>
      </c>
      <c r="B3458" s="9">
        <v>-1.2775422521301101</v>
      </c>
      <c r="C3458" s="9">
        <v>0</v>
      </c>
    </row>
    <row r="3459" spans="1:3" x14ac:dyDescent="0.2">
      <c r="A3459" s="9">
        <v>-6.9542299879996703</v>
      </c>
      <c r="B3459" s="9">
        <v>0.87822891395608604</v>
      </c>
      <c r="C3459" s="9">
        <v>0</v>
      </c>
    </row>
    <row r="3460" spans="1:3" x14ac:dyDescent="0.2">
      <c r="A3460" s="9">
        <v>-1.7619527949302201</v>
      </c>
      <c r="B3460" s="9">
        <v>-0.68213178593595802</v>
      </c>
      <c r="C3460" s="9">
        <v>0</v>
      </c>
    </row>
    <row r="3461" spans="1:3" x14ac:dyDescent="0.2">
      <c r="A3461" s="9">
        <v>-7.8033758772819004</v>
      </c>
      <c r="B3461" s="9">
        <v>-1.5841696448989699</v>
      </c>
      <c r="C3461" s="9">
        <v>0</v>
      </c>
    </row>
    <row r="3462" spans="1:3" x14ac:dyDescent="0.2">
      <c r="A3462" s="9">
        <v>-1.15013257398295</v>
      </c>
      <c r="B3462" s="9">
        <v>-3.9544053264327799</v>
      </c>
      <c r="C3462" s="9">
        <v>0</v>
      </c>
    </row>
    <row r="3463" spans="1:3" x14ac:dyDescent="0.2">
      <c r="A3463" s="9">
        <v>-2.0444280280082201</v>
      </c>
      <c r="B3463" s="9">
        <v>-1.8734824844070299</v>
      </c>
      <c r="C3463" s="9">
        <v>0</v>
      </c>
    </row>
    <row r="3464" spans="1:3" x14ac:dyDescent="0.2">
      <c r="A3464" s="9">
        <v>-8.1917869223563606</v>
      </c>
      <c r="B3464" s="9">
        <v>-1.4352182336517201</v>
      </c>
      <c r="C3464" s="9">
        <v>0</v>
      </c>
    </row>
    <row r="3465" spans="1:3" x14ac:dyDescent="0.2">
      <c r="A3465" s="9">
        <v>-2.0189746989219199</v>
      </c>
      <c r="B3465" s="9">
        <v>-0.897026080674728</v>
      </c>
      <c r="C3465" s="9">
        <v>0</v>
      </c>
    </row>
    <row r="3466" spans="1:3" x14ac:dyDescent="0.2">
      <c r="A3466" s="9">
        <v>-2.1265734805076102</v>
      </c>
      <c r="B3466" s="9">
        <v>-1.83022930104216</v>
      </c>
      <c r="C3466" s="9">
        <v>0</v>
      </c>
    </row>
    <row r="3467" spans="1:3" x14ac:dyDescent="0.2">
      <c r="A3467" s="9">
        <v>-6.8809272421805803</v>
      </c>
      <c r="B3467" s="9">
        <v>-1.5273637958236499</v>
      </c>
      <c r="C3467" s="9">
        <v>0</v>
      </c>
    </row>
    <row r="3468" spans="1:3" x14ac:dyDescent="0.2">
      <c r="A3468" s="9">
        <v>-4.1323758734671996</v>
      </c>
      <c r="B3468" s="9">
        <v>-2.0472996421523901</v>
      </c>
      <c r="C3468" s="9">
        <v>0</v>
      </c>
    </row>
    <row r="3469" spans="1:3" x14ac:dyDescent="0.2">
      <c r="A3469" s="9">
        <v>-9.2787839545218898</v>
      </c>
      <c r="B3469" s="9">
        <v>2.5543075018326301E-2</v>
      </c>
      <c r="C3469" s="9">
        <v>0</v>
      </c>
    </row>
    <row r="3470" spans="1:3" x14ac:dyDescent="0.2">
      <c r="A3470" s="9">
        <v>-6.4673225058524597</v>
      </c>
      <c r="B3470" s="9">
        <v>-1.5078613944717201</v>
      </c>
      <c r="C3470" s="9">
        <v>0</v>
      </c>
    </row>
    <row r="3471" spans="1:3" x14ac:dyDescent="0.2">
      <c r="A3471" s="9">
        <v>0.46094625459027599</v>
      </c>
      <c r="B3471" s="9">
        <v>-1.2615990825362999</v>
      </c>
      <c r="C3471" s="9">
        <v>0</v>
      </c>
    </row>
    <row r="3472" spans="1:3" x14ac:dyDescent="0.2">
      <c r="A3472" s="9">
        <v>-7.0292269362418596</v>
      </c>
      <c r="B3472" s="9">
        <v>1.0208737961582299</v>
      </c>
      <c r="C3472" s="9">
        <v>0</v>
      </c>
    </row>
    <row r="3473" spans="1:3" x14ac:dyDescent="0.2">
      <c r="A3473" s="9">
        <v>-1.13820842637706</v>
      </c>
      <c r="B3473" s="9">
        <v>-0.69414987046202004</v>
      </c>
      <c r="C3473" s="9">
        <v>0</v>
      </c>
    </row>
    <row r="3474" spans="1:3" x14ac:dyDescent="0.2">
      <c r="A3474" s="9">
        <v>-0.40720847978281699</v>
      </c>
      <c r="B3474" s="9">
        <v>-1.23909677941283</v>
      </c>
      <c r="C3474" s="9">
        <v>0</v>
      </c>
    </row>
    <row r="3475" spans="1:3" x14ac:dyDescent="0.2">
      <c r="A3475" s="9">
        <v>-7.8611432684867397</v>
      </c>
      <c r="B3475" s="9">
        <v>-1.2479334064193599</v>
      </c>
      <c r="C3475" s="9">
        <v>0</v>
      </c>
    </row>
    <row r="3476" spans="1:3" x14ac:dyDescent="0.2">
      <c r="A3476" s="9">
        <v>-7.02773348226237</v>
      </c>
      <c r="B3476" s="9">
        <v>1.1014571599296701</v>
      </c>
      <c r="C3476" s="9">
        <v>0</v>
      </c>
    </row>
    <row r="3477" spans="1:3" x14ac:dyDescent="0.2">
      <c r="A3477" s="9">
        <v>-7.4696542395560703</v>
      </c>
      <c r="B3477" s="9">
        <v>-1.79969503361662</v>
      </c>
      <c r="C3477" s="9">
        <v>0</v>
      </c>
    </row>
    <row r="3478" spans="1:3" x14ac:dyDescent="0.2">
      <c r="A3478" s="9">
        <v>-1.33688894643473</v>
      </c>
      <c r="B3478" s="9">
        <v>1.7656367235580901E-2</v>
      </c>
      <c r="C3478" s="9">
        <v>0</v>
      </c>
    </row>
    <row r="3479" spans="1:3" x14ac:dyDescent="0.2">
      <c r="A3479" s="9">
        <v>-1.90064302816081</v>
      </c>
      <c r="B3479" s="9">
        <v>-1.2826630063720501</v>
      </c>
      <c r="C3479" s="9">
        <v>0</v>
      </c>
    </row>
    <row r="3480" spans="1:3" x14ac:dyDescent="0.2">
      <c r="A3480" s="9">
        <v>-7.9628059042899597</v>
      </c>
      <c r="B3480" s="9">
        <v>-1.53897430378874</v>
      </c>
      <c r="C3480" s="9">
        <v>0</v>
      </c>
    </row>
    <row r="3481" spans="1:3" x14ac:dyDescent="0.2">
      <c r="A3481" s="9">
        <v>-1.1539522780387399</v>
      </c>
      <c r="B3481" s="9">
        <v>-0.69843878228147804</v>
      </c>
      <c r="C3481" s="9">
        <v>0</v>
      </c>
    </row>
    <row r="3482" spans="1:3" x14ac:dyDescent="0.2">
      <c r="A3482" s="9">
        <v>-5.0122377051322404</v>
      </c>
      <c r="B3482" s="9">
        <v>-1.7894051261611801</v>
      </c>
      <c r="C3482" s="9">
        <v>0</v>
      </c>
    </row>
    <row r="3483" spans="1:3" x14ac:dyDescent="0.2">
      <c r="A3483" s="9">
        <v>-6.7514588011710597</v>
      </c>
      <c r="B3483" s="9">
        <v>-1.3431204744048899</v>
      </c>
      <c r="C3483" s="9">
        <v>0</v>
      </c>
    </row>
    <row r="3484" spans="1:3" x14ac:dyDescent="0.2">
      <c r="A3484" s="9">
        <v>-8.0639831198661298</v>
      </c>
      <c r="B3484" s="9">
        <v>-1.50038840252837</v>
      </c>
      <c r="C3484" s="9">
        <v>0</v>
      </c>
    </row>
    <row r="3485" spans="1:3" x14ac:dyDescent="0.2">
      <c r="A3485" s="9">
        <v>-9.3134976996390808</v>
      </c>
      <c r="B3485" s="9">
        <v>0.31677674871007599</v>
      </c>
      <c r="C3485" s="9">
        <v>0</v>
      </c>
    </row>
    <row r="3486" spans="1:3" x14ac:dyDescent="0.2">
      <c r="A3486" s="9">
        <v>-2.51082674398112</v>
      </c>
      <c r="B3486" s="9">
        <v>1.1158495358757201</v>
      </c>
      <c r="C3486" s="9">
        <v>0</v>
      </c>
    </row>
    <row r="3487" spans="1:3" x14ac:dyDescent="0.2">
      <c r="A3487" s="9">
        <v>-8.4640256537406398</v>
      </c>
      <c r="B3487" s="9">
        <v>0.43131544809858002</v>
      </c>
      <c r="C3487" s="9">
        <v>0</v>
      </c>
    </row>
    <row r="3488" spans="1:3" x14ac:dyDescent="0.2">
      <c r="A3488" s="9">
        <v>-7.2031432761161298</v>
      </c>
      <c r="B3488" s="9">
        <v>-1.21432163197478</v>
      </c>
      <c r="C3488" s="9">
        <v>0</v>
      </c>
    </row>
    <row r="3489" spans="1:3" x14ac:dyDescent="0.2">
      <c r="A3489" s="9">
        <v>-9.1055137289969892</v>
      </c>
      <c r="B3489" s="9">
        <v>-1.2570789046951101</v>
      </c>
      <c r="C3489" s="9">
        <v>0</v>
      </c>
    </row>
    <row r="3490" spans="1:3" x14ac:dyDescent="0.2">
      <c r="A3490" s="9">
        <v>-0.63655421867060402</v>
      </c>
      <c r="B3490" s="9">
        <v>-1.4081607051559299</v>
      </c>
      <c r="C3490" s="9">
        <v>0</v>
      </c>
    </row>
    <row r="3491" spans="1:3" x14ac:dyDescent="0.2">
      <c r="A3491" s="9">
        <v>-8.1277190817801905</v>
      </c>
      <c r="B3491" s="9">
        <v>-1.2181271501251101</v>
      </c>
      <c r="C3491" s="9">
        <v>0</v>
      </c>
    </row>
    <row r="3492" spans="1:3" x14ac:dyDescent="0.2">
      <c r="A3492" s="9">
        <v>-7.5750333441703299</v>
      </c>
      <c r="B3492" s="9">
        <v>0.96989248316804599</v>
      </c>
      <c r="C3492" s="9">
        <v>0</v>
      </c>
    </row>
    <row r="3493" spans="1:3" x14ac:dyDescent="0.2">
      <c r="A3493" s="9">
        <v>-8.2007581366507996</v>
      </c>
      <c r="B3493" s="9">
        <v>-1.0026680417724501</v>
      </c>
      <c r="C3493" s="9">
        <v>0</v>
      </c>
    </row>
    <row r="3494" spans="1:3" x14ac:dyDescent="0.2">
      <c r="A3494" s="9">
        <v>-7.3046142233817504</v>
      </c>
      <c r="B3494" s="9">
        <v>0.65787464004079499</v>
      </c>
      <c r="C3494" s="9">
        <v>0</v>
      </c>
    </row>
    <row r="3495" spans="1:3" x14ac:dyDescent="0.2">
      <c r="A3495" s="9">
        <v>-2.7085141314475498</v>
      </c>
      <c r="B3495" s="9">
        <v>-0.88315941769560202</v>
      </c>
      <c r="C3495" s="9">
        <v>0</v>
      </c>
    </row>
    <row r="3496" spans="1:3" x14ac:dyDescent="0.2">
      <c r="A3496" s="9">
        <v>2.35372933016134</v>
      </c>
      <c r="B3496" s="9">
        <v>1.5791487507156501</v>
      </c>
      <c r="C3496" s="9">
        <v>0</v>
      </c>
    </row>
    <row r="3497" spans="1:3" x14ac:dyDescent="0.2">
      <c r="A3497" s="9">
        <v>-0.91080335511850996</v>
      </c>
      <c r="B3497" s="9">
        <v>3.6641919426254401</v>
      </c>
      <c r="C3497" s="9">
        <v>0</v>
      </c>
    </row>
    <row r="3498" spans="1:3" x14ac:dyDescent="0.2">
      <c r="A3498" s="9">
        <v>-1.38519052400279</v>
      </c>
      <c r="B3498" s="9">
        <v>2.16808460276643</v>
      </c>
      <c r="C3498" s="9">
        <v>0</v>
      </c>
    </row>
    <row r="3499" spans="1:3" x14ac:dyDescent="0.2">
      <c r="A3499" s="9">
        <v>2.9050145970375598</v>
      </c>
      <c r="B3499" s="9">
        <v>-2.8860056586929201</v>
      </c>
      <c r="C3499" s="9">
        <v>0</v>
      </c>
    </row>
    <row r="3500" spans="1:3" x14ac:dyDescent="0.2">
      <c r="A3500" s="9">
        <v>5.6101330147774204</v>
      </c>
      <c r="B3500" s="9">
        <v>-0.28196867186506602</v>
      </c>
      <c r="C3500" s="9">
        <v>0</v>
      </c>
    </row>
    <row r="3501" spans="1:3" x14ac:dyDescent="0.2">
      <c r="A3501" s="9">
        <v>-1.9334205759971099</v>
      </c>
      <c r="B3501" s="9">
        <v>-3.1176042743392798</v>
      </c>
      <c r="C3501" s="9">
        <v>0</v>
      </c>
    </row>
    <row r="3502" spans="1:3" x14ac:dyDescent="0.2">
      <c r="A3502" s="9">
        <v>1.2216122971565799</v>
      </c>
      <c r="B3502" s="9">
        <v>-3.1664312072463798</v>
      </c>
      <c r="C3502" s="9">
        <v>0</v>
      </c>
    </row>
    <row r="3503" spans="1:3" x14ac:dyDescent="0.2">
      <c r="A3503" s="9">
        <v>0.82086362705541005</v>
      </c>
      <c r="B3503" s="9">
        <v>1.3848154954246701</v>
      </c>
      <c r="C3503" s="9">
        <v>0</v>
      </c>
    </row>
    <row r="3504" spans="1:3" x14ac:dyDescent="0.2">
      <c r="A3504" s="9">
        <v>3.2025469170601402</v>
      </c>
      <c r="B3504" s="9">
        <v>-0.76872505623777698</v>
      </c>
      <c r="C3504" s="9">
        <v>0</v>
      </c>
    </row>
    <row r="3505" spans="1:3" x14ac:dyDescent="0.2">
      <c r="A3505" s="9">
        <v>3.0842493401558402</v>
      </c>
      <c r="B3505" s="9">
        <v>-1.9982135482498</v>
      </c>
      <c r="C3505" s="9">
        <v>0</v>
      </c>
    </row>
    <row r="3506" spans="1:3" x14ac:dyDescent="0.2">
      <c r="A3506" s="9">
        <v>5.4543884621651202</v>
      </c>
      <c r="B3506" s="9">
        <v>-0.88637449223478604</v>
      </c>
      <c r="C3506" s="9">
        <v>0</v>
      </c>
    </row>
    <row r="3507" spans="1:3" x14ac:dyDescent="0.2">
      <c r="A3507" s="9">
        <v>2.4092439042122402</v>
      </c>
      <c r="B3507" s="9">
        <v>-2.35572983700713</v>
      </c>
      <c r="C3507" s="9">
        <v>0</v>
      </c>
    </row>
    <row r="3508" spans="1:3" x14ac:dyDescent="0.2">
      <c r="A3508" s="9">
        <v>5.1646645890266898</v>
      </c>
      <c r="B3508" s="9">
        <v>-0.49420072514494301</v>
      </c>
      <c r="C3508" s="9">
        <v>0</v>
      </c>
    </row>
    <row r="3509" spans="1:3" x14ac:dyDescent="0.2">
      <c r="A3509" s="9">
        <v>3.0274227486641401</v>
      </c>
      <c r="B3509" s="9">
        <v>7.0072572641769901E-2</v>
      </c>
      <c r="C3509" s="9">
        <v>1.2191644076230601</v>
      </c>
    </row>
    <row r="3510" spans="1:3" x14ac:dyDescent="0.2">
      <c r="A3510" s="9">
        <v>6.3095401154549204</v>
      </c>
      <c r="B3510" s="9">
        <v>0.39665408056298901</v>
      </c>
      <c r="C3510" s="9">
        <v>0</v>
      </c>
    </row>
    <row r="3511" spans="1:3" x14ac:dyDescent="0.2">
      <c r="A3511" s="9">
        <v>3.74274595842672</v>
      </c>
      <c r="B3511" s="9">
        <v>-1.7740178294845399</v>
      </c>
      <c r="C3511" s="9">
        <v>0</v>
      </c>
    </row>
    <row r="3512" spans="1:3" x14ac:dyDescent="0.2">
      <c r="A3512" s="9">
        <v>-1.6659199370353199</v>
      </c>
      <c r="B3512" s="9">
        <v>-0.35545118529280001</v>
      </c>
      <c r="C3512" s="9">
        <v>0</v>
      </c>
    </row>
    <row r="3513" spans="1:3" x14ac:dyDescent="0.2">
      <c r="A3513" s="9">
        <v>4.8418391572029602</v>
      </c>
      <c r="B3513" s="9">
        <v>-0.77320959050138804</v>
      </c>
      <c r="C3513" s="9">
        <v>0</v>
      </c>
    </row>
    <row r="3514" spans="1:3" x14ac:dyDescent="0.2">
      <c r="A3514" s="9">
        <v>5.2958701478035497</v>
      </c>
      <c r="B3514" s="9">
        <v>-0.71086384732206698</v>
      </c>
      <c r="C3514" s="9">
        <v>0</v>
      </c>
    </row>
    <row r="3515" spans="1:3" x14ac:dyDescent="0.2">
      <c r="A3515" s="9">
        <v>0.65643807516408303</v>
      </c>
      <c r="B3515" s="9">
        <v>-1.33046211678465</v>
      </c>
      <c r="C3515" s="9">
        <v>0</v>
      </c>
    </row>
    <row r="3516" spans="1:3" x14ac:dyDescent="0.2">
      <c r="A3516" s="9">
        <v>1.0390275941879801</v>
      </c>
      <c r="B3516" s="9">
        <v>-0.55254616219480801</v>
      </c>
      <c r="C3516" s="9">
        <v>0</v>
      </c>
    </row>
    <row r="3517" spans="1:3" x14ac:dyDescent="0.2">
      <c r="A3517" s="9">
        <v>-0.79273167981791204</v>
      </c>
      <c r="B3517" s="9">
        <v>3.2789978794387999</v>
      </c>
      <c r="C3517" s="9">
        <v>0</v>
      </c>
    </row>
    <row r="3518" spans="1:3" x14ac:dyDescent="0.2">
      <c r="A3518" s="9">
        <v>-1.1765618695228099</v>
      </c>
      <c r="B3518" s="9">
        <v>0.78626550357858305</v>
      </c>
      <c r="C3518" s="9">
        <v>0</v>
      </c>
    </row>
    <row r="3519" spans="1:3" x14ac:dyDescent="0.2">
      <c r="A3519" s="9">
        <v>0.14161903892618699</v>
      </c>
      <c r="B3519" s="9">
        <v>-2.9675598331161299</v>
      </c>
      <c r="C3519" s="9">
        <v>0</v>
      </c>
    </row>
    <row r="3520" spans="1:3" x14ac:dyDescent="0.2">
      <c r="A3520" s="9">
        <v>-0.90799573793100996</v>
      </c>
      <c r="B3520" s="9">
        <v>1.5813237242035101</v>
      </c>
      <c r="C3520" s="9">
        <v>1.29522471346877</v>
      </c>
    </row>
    <row r="3521" spans="1:3" x14ac:dyDescent="0.2">
      <c r="A3521" s="9">
        <v>2.9194346295387801</v>
      </c>
      <c r="B3521" s="9">
        <v>-0.51292767006834405</v>
      </c>
      <c r="C3521" s="9">
        <v>0</v>
      </c>
    </row>
    <row r="3522" spans="1:3" x14ac:dyDescent="0.2">
      <c r="A3522" s="9">
        <v>3.63847597704244</v>
      </c>
      <c r="B3522" s="9">
        <v>-2.51759054142912</v>
      </c>
      <c r="C3522" s="9">
        <v>0</v>
      </c>
    </row>
    <row r="3523" spans="1:3" x14ac:dyDescent="0.2">
      <c r="A3523" s="9">
        <v>3.74385055170369</v>
      </c>
      <c r="B3523" s="9">
        <v>-1.2990926690765201</v>
      </c>
      <c r="C3523" s="9">
        <v>0</v>
      </c>
    </row>
    <row r="3524" spans="1:3" x14ac:dyDescent="0.2">
      <c r="A3524" s="9">
        <v>-0.70329187049555497</v>
      </c>
      <c r="B3524" s="9">
        <v>2.3178310207656998</v>
      </c>
      <c r="C3524" s="9">
        <v>0</v>
      </c>
    </row>
    <row r="3525" spans="1:3" x14ac:dyDescent="0.2">
      <c r="A3525" s="9">
        <v>-1.57247344388652</v>
      </c>
      <c r="B3525" s="9">
        <v>-1.3932819553085201</v>
      </c>
      <c r="C3525" s="9">
        <v>0</v>
      </c>
    </row>
    <row r="3526" spans="1:3" x14ac:dyDescent="0.2">
      <c r="A3526" s="9">
        <v>2.87468060121846</v>
      </c>
      <c r="B3526" s="9">
        <v>-2.8177571483322001</v>
      </c>
      <c r="C3526" s="9">
        <v>0</v>
      </c>
    </row>
    <row r="3527" spans="1:3" x14ac:dyDescent="0.2">
      <c r="A3527" s="9">
        <v>1.1727792845756999</v>
      </c>
      <c r="B3527" s="9">
        <v>-0.46812828261335698</v>
      </c>
      <c r="C3527" s="9">
        <v>0</v>
      </c>
    </row>
    <row r="3528" spans="1:3" x14ac:dyDescent="0.2">
      <c r="A3528" s="9">
        <v>4.2871693001778199</v>
      </c>
      <c r="B3528" s="9">
        <v>-0.252278525418838</v>
      </c>
      <c r="C3528" s="9">
        <v>0</v>
      </c>
    </row>
    <row r="3529" spans="1:3" x14ac:dyDescent="0.2">
      <c r="A3529" s="9">
        <v>4.4616826401741498</v>
      </c>
      <c r="B3529" s="9">
        <v>-0.43508775908430403</v>
      </c>
      <c r="C3529" s="9">
        <v>1.1205507622128099</v>
      </c>
    </row>
    <row r="3530" spans="1:3" x14ac:dyDescent="0.2">
      <c r="A3530" s="9">
        <v>2.8592167721779398</v>
      </c>
      <c r="B3530" s="9">
        <v>2.4300933889679102</v>
      </c>
      <c r="C3530" s="9">
        <v>0</v>
      </c>
    </row>
    <row r="3531" spans="1:3" x14ac:dyDescent="0.2">
      <c r="A3531" s="9">
        <v>3.3487978802712002</v>
      </c>
      <c r="B3531" s="9">
        <v>-0.54432727772672995</v>
      </c>
      <c r="C3531" s="9">
        <v>0</v>
      </c>
    </row>
    <row r="3532" spans="1:3" x14ac:dyDescent="0.2">
      <c r="A3532" s="9">
        <v>2.6416238175423201</v>
      </c>
      <c r="B3532" s="9">
        <v>-9.5722861953577692E-3</v>
      </c>
      <c r="C3532" s="9">
        <v>0</v>
      </c>
    </row>
    <row r="3533" spans="1:3" x14ac:dyDescent="0.2">
      <c r="A3533" s="9">
        <v>2.78388317690206</v>
      </c>
      <c r="B3533" s="9">
        <v>-1.7432217784591499</v>
      </c>
      <c r="C3533" s="9">
        <v>0</v>
      </c>
    </row>
    <row r="3534" spans="1:3" x14ac:dyDescent="0.2">
      <c r="A3534" s="9">
        <v>-0.99649921788859097</v>
      </c>
      <c r="B3534" s="9">
        <v>1.0635983161262701</v>
      </c>
      <c r="C3534" s="9">
        <v>0</v>
      </c>
    </row>
    <row r="3535" spans="1:3" x14ac:dyDescent="0.2">
      <c r="A3535" s="9">
        <v>1.80192299948049</v>
      </c>
      <c r="B3535" s="9">
        <v>-2.6523981280990401</v>
      </c>
      <c r="C3535" s="9">
        <v>0</v>
      </c>
    </row>
    <row r="3536" spans="1:3" x14ac:dyDescent="0.2">
      <c r="A3536" s="9">
        <v>1.8689571248085499</v>
      </c>
      <c r="B3536" s="9">
        <v>-0.170245129651626</v>
      </c>
      <c r="C3536" s="9">
        <v>0</v>
      </c>
    </row>
    <row r="3537" spans="1:3" x14ac:dyDescent="0.2">
      <c r="A3537" s="9">
        <v>5.1994441376717102</v>
      </c>
      <c r="B3537" s="9">
        <v>0.49997488219360497</v>
      </c>
      <c r="C3537" s="9">
        <v>0</v>
      </c>
    </row>
    <row r="3538" spans="1:3" x14ac:dyDescent="0.2">
      <c r="A3538" s="9">
        <v>1.6674849616081699</v>
      </c>
      <c r="B3538" s="9">
        <v>-0.99961914498289395</v>
      </c>
      <c r="C3538" s="9">
        <v>0</v>
      </c>
    </row>
    <row r="3539" spans="1:3" x14ac:dyDescent="0.2">
      <c r="A3539" s="9">
        <v>-1.5132949723212701</v>
      </c>
      <c r="B3539" s="9">
        <v>3.6184978298477302</v>
      </c>
      <c r="C3539" s="9">
        <v>0</v>
      </c>
    </row>
    <row r="3540" spans="1:3" x14ac:dyDescent="0.2">
      <c r="A3540" s="9">
        <v>1.0583594666512</v>
      </c>
      <c r="B3540" s="9">
        <v>-3.0084538646407899</v>
      </c>
      <c r="C3540" s="9">
        <v>0</v>
      </c>
    </row>
    <row r="3541" spans="1:3" x14ac:dyDescent="0.2">
      <c r="A3541" s="9">
        <v>1.72670515642476</v>
      </c>
      <c r="B3541" s="9">
        <v>-2.5617952533431798</v>
      </c>
      <c r="C3541" s="9">
        <v>0</v>
      </c>
    </row>
    <row r="3542" spans="1:3" x14ac:dyDescent="0.2">
      <c r="A3542" s="9">
        <v>4.3938644753487104</v>
      </c>
      <c r="B3542" s="9">
        <v>-1.1176247783370801</v>
      </c>
      <c r="C3542" s="9">
        <v>0</v>
      </c>
    </row>
    <row r="3543" spans="1:3" x14ac:dyDescent="0.2">
      <c r="A3543" s="9">
        <v>2.3831785546333801</v>
      </c>
      <c r="B3543" s="9">
        <v>-0.77590836960752796</v>
      </c>
      <c r="C3543" s="9">
        <v>0</v>
      </c>
    </row>
    <row r="3544" spans="1:3" x14ac:dyDescent="0.2">
      <c r="A3544" s="9">
        <v>2.95561822519613</v>
      </c>
      <c r="B3544" s="9">
        <v>-0.88171841580351196</v>
      </c>
      <c r="C3544" s="9">
        <v>0</v>
      </c>
    </row>
    <row r="3545" spans="1:3" x14ac:dyDescent="0.2">
      <c r="A3545" s="9">
        <v>0.16902340871256899</v>
      </c>
      <c r="B3545" s="9">
        <v>-6.1216492242415897E-2</v>
      </c>
      <c r="C3545" s="9">
        <v>0</v>
      </c>
    </row>
    <row r="3546" spans="1:3" x14ac:dyDescent="0.2">
      <c r="A3546" s="9">
        <v>-1.0066190136878499</v>
      </c>
      <c r="B3546" s="9">
        <v>1.48875955861131</v>
      </c>
      <c r="C3546" s="9">
        <v>0</v>
      </c>
    </row>
    <row r="3547" spans="1:3" x14ac:dyDescent="0.2">
      <c r="A3547" s="9">
        <v>3.8406196461708602</v>
      </c>
      <c r="B3547" s="9">
        <v>-0.93064941842039395</v>
      </c>
      <c r="C3547" s="9">
        <v>0</v>
      </c>
    </row>
    <row r="3548" spans="1:3" x14ac:dyDescent="0.2">
      <c r="A3548" s="9">
        <v>1.28441687689138</v>
      </c>
      <c r="B3548" s="9">
        <v>-0.71140279252012595</v>
      </c>
      <c r="C3548" s="9">
        <v>0</v>
      </c>
    </row>
    <row r="3549" spans="1:3" x14ac:dyDescent="0.2">
      <c r="A3549" s="9">
        <v>2.8872128354103599</v>
      </c>
      <c r="B3549" s="9">
        <v>-0.72584607083280905</v>
      </c>
      <c r="C3549" s="9">
        <v>1.14596088956552</v>
      </c>
    </row>
    <row r="3550" spans="1:3" x14ac:dyDescent="0.2">
      <c r="A3550" s="9">
        <v>-0.16932824983286601</v>
      </c>
      <c r="B3550" s="9">
        <v>1.40514330189745</v>
      </c>
      <c r="C3550" s="9">
        <v>0</v>
      </c>
    </row>
    <row r="3551" spans="1:3" x14ac:dyDescent="0.2">
      <c r="A3551" s="9">
        <v>-1.26956609620738</v>
      </c>
      <c r="B3551" s="9">
        <v>0.72732987623731304</v>
      </c>
      <c r="C3551" s="9">
        <v>0</v>
      </c>
    </row>
    <row r="3552" spans="1:3" x14ac:dyDescent="0.2">
      <c r="A3552" s="9">
        <v>2.1494171248466998</v>
      </c>
      <c r="B3552" s="9">
        <v>-2.6689636893936002</v>
      </c>
      <c r="C3552" s="9">
        <v>0</v>
      </c>
    </row>
    <row r="3553" spans="1:3" x14ac:dyDescent="0.2">
      <c r="A3553" s="9">
        <v>3.2404504643471301</v>
      </c>
      <c r="B3553" s="9">
        <v>-0.72615923363645896</v>
      </c>
      <c r="C3553" s="9">
        <v>0</v>
      </c>
    </row>
    <row r="3554" spans="1:3" x14ac:dyDescent="0.2">
      <c r="A3554" s="9">
        <v>-2.5688983572928898</v>
      </c>
      <c r="B3554" s="9">
        <v>-2.7097268291183298</v>
      </c>
      <c r="C3554" s="9">
        <v>0</v>
      </c>
    </row>
    <row r="3555" spans="1:3" x14ac:dyDescent="0.2">
      <c r="A3555" s="9">
        <v>1.72336312399221</v>
      </c>
      <c r="B3555" s="9">
        <v>-1.89959337193449</v>
      </c>
      <c r="C3555" s="9">
        <v>0</v>
      </c>
    </row>
    <row r="3556" spans="1:3" x14ac:dyDescent="0.2">
      <c r="A3556" s="9">
        <v>2.1046995745689898</v>
      </c>
      <c r="B3556" s="9">
        <v>-1.3528818078704701</v>
      </c>
      <c r="C3556" s="9">
        <v>0</v>
      </c>
    </row>
    <row r="3557" spans="1:3" x14ac:dyDescent="0.2">
      <c r="A3557" s="9">
        <v>3.3543811665566001</v>
      </c>
      <c r="B3557" s="9">
        <v>-2.4663965888687001</v>
      </c>
      <c r="C3557" s="9">
        <v>0</v>
      </c>
    </row>
    <row r="3558" spans="1:3" x14ac:dyDescent="0.2">
      <c r="A3558" s="9">
        <v>-1.34043494596171</v>
      </c>
      <c r="B3558" s="9">
        <v>1.26769314330141</v>
      </c>
      <c r="C3558" s="9">
        <v>0</v>
      </c>
    </row>
    <row r="3559" spans="1:3" x14ac:dyDescent="0.2">
      <c r="A3559" s="9">
        <v>4.2408183442146798</v>
      </c>
      <c r="B3559" s="9">
        <v>-2.0846660323806598</v>
      </c>
      <c r="C3559" s="9">
        <v>0.86054231771439504</v>
      </c>
    </row>
    <row r="3560" spans="1:3" x14ac:dyDescent="0.2">
      <c r="A3560" s="9">
        <v>-0.70991239680933604</v>
      </c>
      <c r="B3560" s="9">
        <v>0.402828466110627</v>
      </c>
      <c r="C3560" s="9">
        <v>0</v>
      </c>
    </row>
    <row r="3561" spans="1:3" x14ac:dyDescent="0.2">
      <c r="A3561" s="9">
        <v>4.45344527826619</v>
      </c>
      <c r="B3561" s="9">
        <v>-0.92728056389768898</v>
      </c>
      <c r="C3561" s="9">
        <v>0</v>
      </c>
    </row>
    <row r="3562" spans="1:3" x14ac:dyDescent="0.2">
      <c r="A3562" s="9">
        <v>-1.63956705465007</v>
      </c>
      <c r="B3562" s="9">
        <v>3.5048744491867199</v>
      </c>
      <c r="C3562" s="9">
        <v>0</v>
      </c>
    </row>
    <row r="3563" spans="1:3" x14ac:dyDescent="0.2">
      <c r="A3563" s="9">
        <v>4.0214565621407097</v>
      </c>
      <c r="B3563" s="9">
        <v>-1.002880711145</v>
      </c>
      <c r="C3563" s="9">
        <v>0</v>
      </c>
    </row>
    <row r="3564" spans="1:3" x14ac:dyDescent="0.2">
      <c r="A3564" s="9">
        <v>4.90169175730062</v>
      </c>
      <c r="B3564" s="9">
        <v>1.1565086654953201</v>
      </c>
      <c r="C3564" s="9">
        <v>0</v>
      </c>
    </row>
    <row r="3565" spans="1:3" x14ac:dyDescent="0.2">
      <c r="A3565" s="9">
        <v>3.1927157269508899</v>
      </c>
      <c r="B3565" s="9">
        <v>-2.7891924567886202</v>
      </c>
      <c r="C3565" s="9">
        <v>1.17222122967512</v>
      </c>
    </row>
    <row r="3566" spans="1:3" x14ac:dyDescent="0.2">
      <c r="A3566" s="9">
        <v>2.2940104828865602</v>
      </c>
      <c r="B3566" s="9">
        <v>-1.1725611873336601</v>
      </c>
      <c r="C3566" s="9">
        <v>0</v>
      </c>
    </row>
    <row r="3567" spans="1:3" x14ac:dyDescent="0.2">
      <c r="A3567" s="9">
        <v>4.44711907968831</v>
      </c>
      <c r="B3567" s="9">
        <v>2.7695641331009102</v>
      </c>
      <c r="C3567" s="9">
        <v>0</v>
      </c>
    </row>
    <row r="3568" spans="1:3" x14ac:dyDescent="0.2">
      <c r="A3568" s="9">
        <v>3.13724359140706</v>
      </c>
      <c r="B3568" s="9">
        <v>-0.38124759871443098</v>
      </c>
      <c r="C3568" s="9">
        <v>0</v>
      </c>
    </row>
    <row r="3569" spans="1:3" x14ac:dyDescent="0.2">
      <c r="A3569" s="9">
        <v>-1.2054001463859101</v>
      </c>
      <c r="B3569" s="9">
        <v>-1.8861887641616699</v>
      </c>
      <c r="C3569" s="9">
        <v>0</v>
      </c>
    </row>
    <row r="3570" spans="1:3" x14ac:dyDescent="0.2">
      <c r="A3570" s="9">
        <v>3.3474686966927099</v>
      </c>
      <c r="B3570" s="9">
        <v>-2.0919890590377599</v>
      </c>
      <c r="C3570" s="9">
        <v>1.0770850385689399</v>
      </c>
    </row>
    <row r="3571" spans="1:3" x14ac:dyDescent="0.2">
      <c r="A3571" s="9">
        <v>-0.93237534894633001</v>
      </c>
      <c r="B3571" s="9">
        <v>1.75035534422914</v>
      </c>
      <c r="C3571" s="9">
        <v>0</v>
      </c>
    </row>
    <row r="3572" spans="1:3" x14ac:dyDescent="0.2">
      <c r="A3572" s="9">
        <v>2.9147754536659698</v>
      </c>
      <c r="B3572" s="9">
        <v>-0.51273872334440596</v>
      </c>
      <c r="C3572" s="9">
        <v>0</v>
      </c>
    </row>
    <row r="3573" spans="1:3" x14ac:dyDescent="0.2">
      <c r="A3573" s="9">
        <v>2.41256221399617</v>
      </c>
      <c r="B3573" s="9">
        <v>-2.4153685756393299</v>
      </c>
      <c r="C3573" s="9">
        <v>0</v>
      </c>
    </row>
    <row r="3574" spans="1:3" x14ac:dyDescent="0.2">
      <c r="A3574" s="9">
        <v>-2.5738212241141798</v>
      </c>
      <c r="B3574" s="9">
        <v>-1.49378015477141</v>
      </c>
      <c r="C3574" s="9">
        <v>0</v>
      </c>
    </row>
    <row r="3575" spans="1:3" x14ac:dyDescent="0.2">
      <c r="A3575" s="9">
        <v>2.0746309386284398</v>
      </c>
      <c r="B3575" s="9">
        <v>-0.853907484597763</v>
      </c>
      <c r="C3575" s="9">
        <v>0</v>
      </c>
    </row>
    <row r="3576" spans="1:3" x14ac:dyDescent="0.2">
      <c r="A3576" s="9">
        <v>5.7417643891365602</v>
      </c>
      <c r="B3576" s="9">
        <v>-0.67769708115537997</v>
      </c>
      <c r="C3576" s="9">
        <v>0</v>
      </c>
    </row>
    <row r="3577" spans="1:3" x14ac:dyDescent="0.2">
      <c r="A3577" s="9">
        <v>-0.90075174703287797</v>
      </c>
      <c r="B3577" s="9">
        <v>2.23724875968019</v>
      </c>
      <c r="C3577" s="9">
        <v>0</v>
      </c>
    </row>
    <row r="3578" spans="1:3" x14ac:dyDescent="0.2">
      <c r="A3578" s="9">
        <v>5.1585935214284097E-2</v>
      </c>
      <c r="B3578" s="9">
        <v>-2.63816835362395</v>
      </c>
      <c r="C3578" s="9">
        <v>0</v>
      </c>
    </row>
    <row r="3579" spans="1:3" x14ac:dyDescent="0.2">
      <c r="A3579" s="9">
        <v>2.2009840832741299</v>
      </c>
      <c r="B3579" s="9">
        <v>0.26326800506631498</v>
      </c>
      <c r="C3579" s="9">
        <v>0</v>
      </c>
    </row>
    <row r="3580" spans="1:3" x14ac:dyDescent="0.2">
      <c r="A3580" s="9">
        <v>-2.1454342974631802</v>
      </c>
      <c r="B3580" s="9">
        <v>-2.35641838986357</v>
      </c>
      <c r="C3580" s="9">
        <v>0</v>
      </c>
    </row>
    <row r="3581" spans="1:3" x14ac:dyDescent="0.2">
      <c r="A3581" s="9">
        <v>-0.63049999608683305</v>
      </c>
      <c r="B3581" s="9">
        <v>-1.8771159835525399</v>
      </c>
      <c r="C3581" s="9">
        <v>0</v>
      </c>
    </row>
    <row r="3582" spans="1:3" x14ac:dyDescent="0.2">
      <c r="A3582" s="9">
        <v>-2.9492069853751599</v>
      </c>
      <c r="B3582" s="9">
        <v>-2.9138231464095901</v>
      </c>
      <c r="C3582" s="9">
        <v>0</v>
      </c>
    </row>
    <row r="3583" spans="1:3" x14ac:dyDescent="0.2">
      <c r="A3583" s="9">
        <v>2.5511427746803799</v>
      </c>
      <c r="B3583" s="9">
        <v>-2.0879032798477</v>
      </c>
      <c r="C3583" s="9">
        <v>0</v>
      </c>
    </row>
    <row r="3584" spans="1:3" x14ac:dyDescent="0.2">
      <c r="A3584" s="9">
        <v>-1.2976043595283</v>
      </c>
      <c r="B3584" s="9">
        <v>2.9653403572372601</v>
      </c>
      <c r="C3584" s="9">
        <v>1.1089855461732701</v>
      </c>
    </row>
    <row r="3585" spans="1:3" x14ac:dyDescent="0.2">
      <c r="A3585" s="9">
        <v>-1.1253440751044701</v>
      </c>
      <c r="B3585" s="9">
        <v>0.33881733935395902</v>
      </c>
      <c r="C3585" s="9">
        <v>0</v>
      </c>
    </row>
    <row r="3586" spans="1:3" x14ac:dyDescent="0.2">
      <c r="A3586" s="9">
        <v>-1.7060882224051901</v>
      </c>
      <c r="B3586" s="9">
        <v>3.2700443081192199</v>
      </c>
      <c r="C3586" s="9">
        <v>0</v>
      </c>
    </row>
    <row r="3587" spans="1:3" x14ac:dyDescent="0.2">
      <c r="A3587" s="9">
        <v>2.3748007641823299</v>
      </c>
      <c r="B3587" s="9">
        <v>-2.6452562995620599</v>
      </c>
      <c r="C3587" s="9">
        <v>0</v>
      </c>
    </row>
    <row r="3588" spans="1:3" x14ac:dyDescent="0.2">
      <c r="A3588" s="9">
        <v>-0.41412804259943697</v>
      </c>
      <c r="B3588" s="9">
        <v>-2.5339746661849798</v>
      </c>
      <c r="C3588" s="9">
        <v>0</v>
      </c>
    </row>
    <row r="3589" spans="1:3" x14ac:dyDescent="0.2">
      <c r="A3589" s="9">
        <v>0.85522504911732999</v>
      </c>
      <c r="B3589" s="9">
        <v>-3.6163406558700402</v>
      </c>
      <c r="C3589" s="9">
        <v>0</v>
      </c>
    </row>
    <row r="3590" spans="1:3" x14ac:dyDescent="0.2">
      <c r="A3590" s="9">
        <v>-0.59910736217188498</v>
      </c>
      <c r="B3590" s="9">
        <v>1.42228297513048</v>
      </c>
      <c r="C3590" s="9">
        <v>0</v>
      </c>
    </row>
    <row r="3591" spans="1:3" x14ac:dyDescent="0.2">
      <c r="A3591" s="9">
        <v>1.6910471545250401</v>
      </c>
      <c r="B3591" s="9">
        <v>-0.58672275025328002</v>
      </c>
      <c r="C3591" s="9">
        <v>0</v>
      </c>
    </row>
    <row r="3592" spans="1:3" x14ac:dyDescent="0.2">
      <c r="A3592" s="9">
        <v>-1.3303449524848401</v>
      </c>
      <c r="B3592" s="9">
        <v>2.7727975658706798</v>
      </c>
      <c r="C3592" s="9">
        <v>0</v>
      </c>
    </row>
    <row r="3593" spans="1:3" x14ac:dyDescent="0.2">
      <c r="A3593" s="9">
        <v>-1.0417371167151901</v>
      </c>
      <c r="B3593" s="9">
        <v>2.7628300003341799</v>
      </c>
      <c r="C3593" s="9">
        <v>1.3355023346557899</v>
      </c>
    </row>
    <row r="3594" spans="1:3" x14ac:dyDescent="0.2">
      <c r="A3594" s="9">
        <v>1.7557186709435</v>
      </c>
      <c r="B3594" s="9">
        <v>-1.34709646183928</v>
      </c>
      <c r="C3594" s="9">
        <v>0</v>
      </c>
    </row>
    <row r="3595" spans="1:3" x14ac:dyDescent="0.2">
      <c r="A3595" s="9">
        <v>3.2000957356484001</v>
      </c>
      <c r="B3595" s="9">
        <v>-2.7613222785659599</v>
      </c>
      <c r="C3595" s="9">
        <v>0</v>
      </c>
    </row>
    <row r="3596" spans="1:3" x14ac:dyDescent="0.2">
      <c r="A3596" s="9">
        <v>-0.453135765930888</v>
      </c>
      <c r="B3596" s="9">
        <v>5.0034799389175602</v>
      </c>
      <c r="C3596" s="9">
        <v>0</v>
      </c>
    </row>
    <row r="3597" spans="1:3" x14ac:dyDescent="0.2">
      <c r="A3597" s="9">
        <v>-1.0439052952735399</v>
      </c>
      <c r="B3597" s="9">
        <v>1.90755770724336</v>
      </c>
      <c r="C3597" s="9">
        <v>0</v>
      </c>
    </row>
    <row r="3598" spans="1:3" x14ac:dyDescent="0.2">
      <c r="A3598" s="9">
        <v>4.3283417979005E-2</v>
      </c>
      <c r="B3598" s="9">
        <v>5.0412087253860598</v>
      </c>
      <c r="C3598" s="9">
        <v>0</v>
      </c>
    </row>
    <row r="3599" spans="1:3" x14ac:dyDescent="0.2">
      <c r="A3599" s="9">
        <v>1.71715041265798</v>
      </c>
      <c r="B3599" s="9">
        <v>-0.82699050385435402</v>
      </c>
      <c r="C3599" s="9">
        <v>0</v>
      </c>
    </row>
    <row r="3600" spans="1:3" x14ac:dyDescent="0.2">
      <c r="A3600" s="9">
        <v>-3.5724038256614201</v>
      </c>
      <c r="B3600" s="9">
        <v>-1.6842398830123699</v>
      </c>
      <c r="C3600" s="9">
        <v>0</v>
      </c>
    </row>
    <row r="3601" spans="1:3" x14ac:dyDescent="0.2">
      <c r="A3601" s="9">
        <v>1.7143957243950401</v>
      </c>
      <c r="B3601" s="9">
        <v>-3.0425341315933099</v>
      </c>
      <c r="C3601" s="9">
        <v>0</v>
      </c>
    </row>
    <row r="3602" spans="1:3" x14ac:dyDescent="0.2">
      <c r="A3602" s="9">
        <v>3.9543918000252298</v>
      </c>
      <c r="B3602" s="9">
        <v>-0.28765751797636402</v>
      </c>
      <c r="C3602" s="9">
        <v>0</v>
      </c>
    </row>
    <row r="3603" spans="1:3" x14ac:dyDescent="0.2">
      <c r="A3603" s="9">
        <v>-1.0014251841514099</v>
      </c>
      <c r="B3603" s="9">
        <v>1.78049026053468</v>
      </c>
      <c r="C3603" s="9">
        <v>0</v>
      </c>
    </row>
    <row r="3604" spans="1:3" x14ac:dyDescent="0.2">
      <c r="A3604" s="9">
        <v>3.57951553926778</v>
      </c>
      <c r="B3604" s="9">
        <v>-2.1029641814895501</v>
      </c>
      <c r="C3604" s="9">
        <v>0</v>
      </c>
    </row>
    <row r="3605" spans="1:3" x14ac:dyDescent="0.2">
      <c r="A3605" s="9">
        <v>3.68412312136007</v>
      </c>
      <c r="B3605" s="9">
        <v>-1.7840459533401301</v>
      </c>
      <c r="C3605" s="9">
        <v>0</v>
      </c>
    </row>
    <row r="3606" spans="1:3" x14ac:dyDescent="0.2">
      <c r="A3606" s="9">
        <v>2.41674479112935</v>
      </c>
      <c r="B3606" s="9">
        <v>-3.0371568389602501</v>
      </c>
      <c r="C3606" s="9">
        <v>0</v>
      </c>
    </row>
    <row r="3607" spans="1:3" x14ac:dyDescent="0.2">
      <c r="A3607" s="9">
        <v>-1.28377155198741</v>
      </c>
      <c r="B3607" s="9">
        <v>2.1526232771209899</v>
      </c>
      <c r="C3607" s="9">
        <v>0</v>
      </c>
    </row>
    <row r="3608" spans="1:3" x14ac:dyDescent="0.2">
      <c r="A3608" s="9">
        <v>3.01512249574971</v>
      </c>
      <c r="B3608" s="9">
        <v>-0.82712115723570201</v>
      </c>
      <c r="C3608" s="9">
        <v>0</v>
      </c>
    </row>
    <row r="3609" spans="1:3" x14ac:dyDescent="0.2">
      <c r="A3609" s="9">
        <v>4.4709275589974</v>
      </c>
      <c r="B3609" s="9">
        <v>0.37807164710084601</v>
      </c>
      <c r="C3609" s="9">
        <v>0</v>
      </c>
    </row>
    <row r="3610" spans="1:3" x14ac:dyDescent="0.2">
      <c r="A3610" s="9">
        <v>-2.1440183295218902</v>
      </c>
      <c r="B3610" s="9">
        <v>-0.604856390542587</v>
      </c>
      <c r="C3610" s="9">
        <v>0</v>
      </c>
    </row>
    <row r="3611" spans="1:3" x14ac:dyDescent="0.2">
      <c r="A3611" s="9">
        <v>1.71055134401632</v>
      </c>
      <c r="B3611" s="9">
        <v>-1.29611052948912</v>
      </c>
      <c r="C3611" s="9">
        <v>0</v>
      </c>
    </row>
    <row r="3612" spans="1:3" x14ac:dyDescent="0.2">
      <c r="A3612" s="9">
        <v>3.0331374035866299</v>
      </c>
      <c r="B3612" s="9">
        <v>8.7776314430634106E-2</v>
      </c>
      <c r="C3612" s="9">
        <v>0</v>
      </c>
    </row>
    <row r="3613" spans="1:3" x14ac:dyDescent="0.2">
      <c r="A3613" s="9">
        <v>-0.42657736673044899</v>
      </c>
      <c r="B3613" s="9">
        <v>2.9194376282028398</v>
      </c>
      <c r="C3613" s="9">
        <v>0</v>
      </c>
    </row>
    <row r="3614" spans="1:3" x14ac:dyDescent="0.2">
      <c r="A3614" s="9">
        <v>2.8700621949226899</v>
      </c>
      <c r="B3614" s="9">
        <v>-2.0290959068008299</v>
      </c>
      <c r="C3614" s="9">
        <v>0</v>
      </c>
    </row>
    <row r="3615" spans="1:3" x14ac:dyDescent="0.2">
      <c r="A3615" s="9">
        <v>0.66635062561345404</v>
      </c>
      <c r="B3615" s="9">
        <v>0.125200491362015</v>
      </c>
      <c r="C3615" s="9">
        <v>0</v>
      </c>
    </row>
    <row r="3616" spans="1:3" x14ac:dyDescent="0.2">
      <c r="A3616" s="9">
        <v>-3.1390642298667402</v>
      </c>
      <c r="B3616" s="9">
        <v>-2.2092323489852701</v>
      </c>
      <c r="C3616" s="9">
        <v>0</v>
      </c>
    </row>
    <row r="3617" spans="1:3" x14ac:dyDescent="0.2">
      <c r="A3617" s="9">
        <v>0.64017867312741605</v>
      </c>
      <c r="B3617" s="9">
        <v>-2.3713526912399101</v>
      </c>
      <c r="C3617" s="9">
        <v>0</v>
      </c>
    </row>
    <row r="3618" spans="1:3" x14ac:dyDescent="0.2">
      <c r="A3618" s="9">
        <v>-1.3480431212394199</v>
      </c>
      <c r="B3618" s="9">
        <v>4.9301471523574998</v>
      </c>
      <c r="C3618" s="9">
        <v>0</v>
      </c>
    </row>
    <row r="3619" spans="1:3" x14ac:dyDescent="0.2">
      <c r="A3619" s="9">
        <v>-1.19992045297312</v>
      </c>
      <c r="B3619" s="9">
        <v>1.5870700887970099</v>
      </c>
      <c r="C3619" s="9">
        <v>1.73205275972221</v>
      </c>
    </row>
    <row r="3620" spans="1:3" x14ac:dyDescent="0.2">
      <c r="A3620" s="9">
        <v>-1.0670512093513</v>
      </c>
      <c r="B3620" s="9">
        <v>-0.62598516423185702</v>
      </c>
      <c r="C3620" s="9">
        <v>0</v>
      </c>
    </row>
    <row r="3621" spans="1:3" x14ac:dyDescent="0.2">
      <c r="A3621" s="9">
        <v>2.9985230790169299</v>
      </c>
      <c r="B3621" s="9">
        <v>-0.85286547619779896</v>
      </c>
      <c r="C3621" s="9">
        <v>0</v>
      </c>
    </row>
    <row r="3622" spans="1:3" x14ac:dyDescent="0.2">
      <c r="A3622" s="9">
        <v>-0.180887080570933</v>
      </c>
      <c r="B3622" s="9">
        <v>-0.531400579995712</v>
      </c>
      <c r="C3622" s="9">
        <v>0</v>
      </c>
    </row>
    <row r="3623" spans="1:3" x14ac:dyDescent="0.2">
      <c r="A3623" s="9">
        <v>0.10392237097931201</v>
      </c>
      <c r="B3623" s="9">
        <v>-0.85366703946073896</v>
      </c>
      <c r="C3623" s="9">
        <v>0</v>
      </c>
    </row>
    <row r="3624" spans="1:3" x14ac:dyDescent="0.2">
      <c r="A3624" s="9">
        <v>4.2466128693611704</v>
      </c>
      <c r="B3624" s="9">
        <v>-1.29743577916106</v>
      </c>
      <c r="C3624" s="9">
        <v>0</v>
      </c>
    </row>
    <row r="3625" spans="1:3" x14ac:dyDescent="0.2">
      <c r="A3625" s="9">
        <v>2.5124839173348001</v>
      </c>
      <c r="B3625" s="9">
        <v>-2.6275034137435802</v>
      </c>
      <c r="C3625" s="9">
        <v>0</v>
      </c>
    </row>
    <row r="3626" spans="1:3" x14ac:dyDescent="0.2">
      <c r="A3626" s="9">
        <v>-0.60729560985254905</v>
      </c>
      <c r="B3626" s="9">
        <v>-1.3556177802749501</v>
      </c>
      <c r="C3626" s="9">
        <v>0</v>
      </c>
    </row>
    <row r="3627" spans="1:3" x14ac:dyDescent="0.2">
      <c r="A3627" s="9">
        <v>0.171410517925146</v>
      </c>
      <c r="B3627" s="9">
        <v>-1.92568304020842</v>
      </c>
      <c r="C3627" s="9">
        <v>0</v>
      </c>
    </row>
    <row r="3628" spans="1:3" x14ac:dyDescent="0.2">
      <c r="A3628" s="9">
        <v>2.0155280457527698</v>
      </c>
      <c r="B3628" s="9">
        <v>-0.23674662787397699</v>
      </c>
      <c r="C3628" s="9">
        <v>0</v>
      </c>
    </row>
    <row r="3629" spans="1:3" x14ac:dyDescent="0.2">
      <c r="A3629" s="9">
        <v>-1.6562985552756799</v>
      </c>
      <c r="B3629" s="9">
        <v>5.1860015802780698E-2</v>
      </c>
      <c r="C3629" s="9">
        <v>0</v>
      </c>
    </row>
    <row r="3630" spans="1:3" x14ac:dyDescent="0.2">
      <c r="A3630" s="9">
        <v>2.5703030453713001</v>
      </c>
      <c r="B3630" s="9">
        <v>1.95127687972109</v>
      </c>
      <c r="C3630" s="9">
        <v>0</v>
      </c>
    </row>
    <row r="3631" spans="1:3" x14ac:dyDescent="0.2">
      <c r="A3631" s="9">
        <v>-0.88893584146189397</v>
      </c>
      <c r="B3631" s="9">
        <v>-2.2304153629012902</v>
      </c>
      <c r="C3631" s="9">
        <v>0</v>
      </c>
    </row>
    <row r="3632" spans="1:3" x14ac:dyDescent="0.2">
      <c r="A3632" s="9">
        <v>-0.75169990195917802</v>
      </c>
      <c r="B3632" s="9">
        <v>-1.1111498065658401</v>
      </c>
      <c r="C3632" s="9">
        <v>0</v>
      </c>
    </row>
    <row r="3633" spans="1:3" x14ac:dyDescent="0.2">
      <c r="A3633" s="9">
        <v>3.4528473244698099</v>
      </c>
      <c r="B3633" s="9">
        <v>-2.1940093227096402</v>
      </c>
      <c r="C3633" s="9">
        <v>1.9802834184860401</v>
      </c>
    </row>
    <row r="3634" spans="1:3" x14ac:dyDescent="0.2">
      <c r="A3634" s="9">
        <v>5.8773764000923698</v>
      </c>
      <c r="B3634" s="9">
        <v>2.11490593474428</v>
      </c>
      <c r="C3634" s="9">
        <v>0</v>
      </c>
    </row>
    <row r="3635" spans="1:3" x14ac:dyDescent="0.2">
      <c r="A3635" s="9">
        <v>2.1344923602135202</v>
      </c>
      <c r="B3635" s="9">
        <v>-0.67455067116697598</v>
      </c>
      <c r="C3635" s="9">
        <v>0</v>
      </c>
    </row>
    <row r="3636" spans="1:3" x14ac:dyDescent="0.2">
      <c r="A3636" s="9">
        <v>3.0325964318306502</v>
      </c>
      <c r="B3636" s="9">
        <v>-2.1495785899825899</v>
      </c>
      <c r="C3636" s="9">
        <v>0</v>
      </c>
    </row>
    <row r="3637" spans="1:3" x14ac:dyDescent="0.2">
      <c r="A3637" s="9">
        <v>5.6873272286446097</v>
      </c>
      <c r="B3637" s="9">
        <v>-0.85791398961027499</v>
      </c>
      <c r="C3637" s="9">
        <v>0</v>
      </c>
    </row>
    <row r="3638" spans="1:3" x14ac:dyDescent="0.2">
      <c r="A3638" s="9">
        <v>-0.31601495279955599</v>
      </c>
      <c r="B3638" s="9">
        <v>-2.0654978938766302</v>
      </c>
      <c r="C3638" s="9">
        <v>0</v>
      </c>
    </row>
    <row r="3639" spans="1:3" x14ac:dyDescent="0.2">
      <c r="A3639" s="9">
        <v>-0.44500408305811601</v>
      </c>
      <c r="B3639" s="9">
        <v>-3.1265127845474101</v>
      </c>
      <c r="C3639" s="9">
        <v>0</v>
      </c>
    </row>
    <row r="3640" spans="1:3" x14ac:dyDescent="0.2">
      <c r="A3640" s="9">
        <v>-2.5011064185111498</v>
      </c>
      <c r="B3640" s="9">
        <v>-0.16811009127577201</v>
      </c>
      <c r="C3640" s="9">
        <v>0</v>
      </c>
    </row>
    <row r="3641" spans="1:3" x14ac:dyDescent="0.2">
      <c r="A3641" s="9">
        <v>2.63445695505452</v>
      </c>
      <c r="B3641" s="9">
        <v>0.71253279965440397</v>
      </c>
      <c r="C3641" s="9">
        <v>0</v>
      </c>
    </row>
    <row r="3642" spans="1:3" x14ac:dyDescent="0.2">
      <c r="A3642" s="9">
        <v>3.1249705182106502</v>
      </c>
      <c r="B3642" s="9">
        <v>-2.30414392430266</v>
      </c>
      <c r="C3642" s="9">
        <v>0</v>
      </c>
    </row>
    <row r="3643" spans="1:3" x14ac:dyDescent="0.2">
      <c r="A3643" s="9">
        <v>4.0971761570961496</v>
      </c>
      <c r="B3643" s="9">
        <v>-0.58749415356596302</v>
      </c>
      <c r="C3643" s="9">
        <v>0</v>
      </c>
    </row>
    <row r="3644" spans="1:3" x14ac:dyDescent="0.2">
      <c r="A3644" s="9">
        <v>2.70737751589132</v>
      </c>
      <c r="B3644" s="9">
        <v>2.5977988056472898</v>
      </c>
      <c r="C3644" s="9">
        <v>0</v>
      </c>
    </row>
    <row r="3645" spans="1:3" x14ac:dyDescent="0.2">
      <c r="A3645" s="9">
        <v>-1.69810036554026</v>
      </c>
      <c r="B3645" s="9">
        <v>3.70179842036287</v>
      </c>
      <c r="C3645" s="9">
        <v>0</v>
      </c>
    </row>
    <row r="3646" spans="1:3" x14ac:dyDescent="0.2">
      <c r="A3646" s="9">
        <v>-0.24195677771258101</v>
      </c>
      <c r="B3646" s="9">
        <v>-0.79920722920378096</v>
      </c>
      <c r="C3646" s="9">
        <v>0</v>
      </c>
    </row>
    <row r="3647" spans="1:3" x14ac:dyDescent="0.2">
      <c r="A3647" s="9">
        <v>4.9687312470467102</v>
      </c>
      <c r="B3647" s="9">
        <v>-0.56640650708158802</v>
      </c>
      <c r="C3647" s="9">
        <v>0</v>
      </c>
    </row>
    <row r="3648" spans="1:3" x14ac:dyDescent="0.2">
      <c r="A3648" s="9">
        <v>0.76032527551961204</v>
      </c>
      <c r="B3648" s="9">
        <v>-0.39152951914747602</v>
      </c>
      <c r="C3648" s="9">
        <v>1.9431722965579701</v>
      </c>
    </row>
    <row r="3649" spans="1:3" x14ac:dyDescent="0.2">
      <c r="A3649" s="9">
        <v>-1.4902614726035599</v>
      </c>
      <c r="B3649" s="9">
        <v>1.0856810025505199</v>
      </c>
      <c r="C3649" s="9">
        <v>1.45540772047331</v>
      </c>
    </row>
    <row r="3650" spans="1:3" x14ac:dyDescent="0.2">
      <c r="A3650" s="9">
        <v>-1.4990222825019299</v>
      </c>
      <c r="B3650" s="9">
        <v>4.2175686172775402</v>
      </c>
      <c r="C3650" s="9">
        <v>0.58117948545722498</v>
      </c>
    </row>
    <row r="3651" spans="1:3" x14ac:dyDescent="0.2">
      <c r="A3651" s="9">
        <v>-0.66580102576899203</v>
      </c>
      <c r="B3651" s="9">
        <v>1.9141244701675599</v>
      </c>
      <c r="C3651" s="9">
        <v>0</v>
      </c>
    </row>
    <row r="3652" spans="1:3" x14ac:dyDescent="0.2">
      <c r="A3652" s="9">
        <v>-0.700039543053386</v>
      </c>
      <c r="B3652" s="9">
        <v>0.121915589981476</v>
      </c>
      <c r="C3652" s="9">
        <v>1.79259328900454</v>
      </c>
    </row>
    <row r="3653" spans="1:3" x14ac:dyDescent="0.2">
      <c r="A3653" s="9">
        <v>2.24974187479329</v>
      </c>
      <c r="B3653" s="9">
        <v>3.2752197199264997E-2</v>
      </c>
      <c r="C3653" s="9">
        <v>0</v>
      </c>
    </row>
    <row r="3654" spans="1:3" x14ac:dyDescent="0.2">
      <c r="A3654" s="9">
        <v>-0.86053589715647405</v>
      </c>
      <c r="B3654" s="9">
        <v>1.2956189922622801</v>
      </c>
      <c r="C3654" s="9">
        <v>1.49653894414427</v>
      </c>
    </row>
    <row r="3655" spans="1:3" x14ac:dyDescent="0.2">
      <c r="A3655" s="9">
        <v>-0.86719683541941295</v>
      </c>
      <c r="B3655" s="9">
        <v>1.2995806149772799</v>
      </c>
      <c r="C3655" s="9">
        <v>0</v>
      </c>
    </row>
    <row r="3656" spans="1:3" x14ac:dyDescent="0.2">
      <c r="A3656" s="9">
        <v>0.991968654254201</v>
      </c>
      <c r="B3656" s="9">
        <v>0.23190648477594</v>
      </c>
      <c r="C3656" s="9">
        <v>0</v>
      </c>
    </row>
    <row r="3657" spans="1:3" x14ac:dyDescent="0.2">
      <c r="A3657" s="9">
        <v>-5.83471838369059</v>
      </c>
      <c r="B3657" s="9">
        <v>-0.42067267376860001</v>
      </c>
      <c r="C3657" s="9">
        <v>0</v>
      </c>
    </row>
    <row r="3658" spans="1:3" x14ac:dyDescent="0.2">
      <c r="A3658" s="9">
        <v>1.66631933317495</v>
      </c>
      <c r="B3658" s="9">
        <v>-0.73519195992430098</v>
      </c>
      <c r="C3658" s="9">
        <v>1.0857139787635099</v>
      </c>
    </row>
    <row r="3659" spans="1:3" x14ac:dyDescent="0.2">
      <c r="A3659" s="9">
        <v>0.89682491884541804</v>
      </c>
      <c r="B3659" s="9">
        <v>-1.00265731293639</v>
      </c>
      <c r="C3659" s="9">
        <v>0</v>
      </c>
    </row>
    <row r="3660" spans="1:3" x14ac:dyDescent="0.2">
      <c r="A3660" s="9">
        <v>0.63294228182149204</v>
      </c>
      <c r="B3660" s="9">
        <v>-1.32679428536375</v>
      </c>
      <c r="C3660" s="9">
        <v>0</v>
      </c>
    </row>
    <row r="3661" spans="1:3" x14ac:dyDescent="0.2">
      <c r="A3661" s="9">
        <v>-2.2064541949241101</v>
      </c>
      <c r="B3661" s="9">
        <v>-0.56271662194212302</v>
      </c>
      <c r="C3661" s="9">
        <v>0</v>
      </c>
    </row>
    <row r="3662" spans="1:3" x14ac:dyDescent="0.2">
      <c r="A3662" s="9">
        <v>1.46871443853689</v>
      </c>
      <c r="B3662" s="9">
        <v>-3.2363982387252599</v>
      </c>
      <c r="C3662" s="9">
        <v>0</v>
      </c>
    </row>
    <row r="3663" spans="1:3" x14ac:dyDescent="0.2">
      <c r="A3663" s="9">
        <v>-1.5888461245505801</v>
      </c>
      <c r="B3663" s="9">
        <v>-0.38953467089613297</v>
      </c>
      <c r="C3663" s="9">
        <v>0</v>
      </c>
    </row>
    <row r="3664" spans="1:3" x14ac:dyDescent="0.2">
      <c r="A3664" s="9">
        <v>-2.20443073644328</v>
      </c>
      <c r="B3664" s="9">
        <v>6.3231985979477406E-2</v>
      </c>
      <c r="C3664" s="9">
        <v>0</v>
      </c>
    </row>
    <row r="3665" spans="1:3" x14ac:dyDescent="0.2">
      <c r="A3665" s="9">
        <v>-0.33778337373423301</v>
      </c>
      <c r="B3665" s="9">
        <v>-2.2311687656112502</v>
      </c>
      <c r="C3665" s="9">
        <v>0</v>
      </c>
    </row>
    <row r="3666" spans="1:3" x14ac:dyDescent="0.2">
      <c r="A3666" s="9">
        <v>-9.1185485495536298</v>
      </c>
      <c r="B3666" s="9">
        <v>-2.9544248767562702</v>
      </c>
      <c r="C3666" s="9">
        <v>0</v>
      </c>
    </row>
    <row r="3667" spans="1:3" x14ac:dyDescent="0.2">
      <c r="A3667" s="9">
        <v>-1.20020393266368</v>
      </c>
      <c r="B3667" s="9">
        <v>3.0773122124008299</v>
      </c>
      <c r="C3667" s="9">
        <v>1.9529718387522399</v>
      </c>
    </row>
    <row r="3668" spans="1:3" x14ac:dyDescent="0.2">
      <c r="A3668" s="9">
        <v>-0.47013155355143199</v>
      </c>
      <c r="B3668" s="9">
        <v>-3.7817292400069999</v>
      </c>
      <c r="C3668" s="9">
        <v>0</v>
      </c>
    </row>
    <row r="3669" spans="1:3" x14ac:dyDescent="0.2">
      <c r="A3669" s="9">
        <v>4.41398128137899</v>
      </c>
      <c r="B3669" s="9">
        <v>2.1160987428955198</v>
      </c>
      <c r="C3669" s="9">
        <v>0</v>
      </c>
    </row>
    <row r="3670" spans="1:3" x14ac:dyDescent="0.2">
      <c r="A3670" s="9">
        <v>-1.3169104231803399</v>
      </c>
      <c r="B3670" s="9">
        <v>1.0722774676613001</v>
      </c>
      <c r="C3670" s="9">
        <v>0</v>
      </c>
    </row>
    <row r="3671" spans="1:3" x14ac:dyDescent="0.2">
      <c r="A3671" s="9">
        <v>-0.98979894056009898</v>
      </c>
      <c r="B3671" s="9">
        <v>-0.31276365000685102</v>
      </c>
      <c r="C3671" s="9">
        <v>0</v>
      </c>
    </row>
    <row r="3672" spans="1:3" x14ac:dyDescent="0.2">
      <c r="A3672" s="9">
        <v>5.92162784204793</v>
      </c>
      <c r="B3672" s="9">
        <v>-0.71196021515806496</v>
      </c>
      <c r="C3672" s="9">
        <v>0</v>
      </c>
    </row>
    <row r="3673" spans="1:3" x14ac:dyDescent="0.2">
      <c r="A3673" s="9">
        <v>4.2093385087044304</v>
      </c>
      <c r="B3673" s="9">
        <v>3.2832245640091098</v>
      </c>
      <c r="C3673" s="9">
        <v>0</v>
      </c>
    </row>
    <row r="3674" spans="1:3" x14ac:dyDescent="0.2">
      <c r="A3674" s="9">
        <v>-1.3638134373633799</v>
      </c>
      <c r="B3674" s="9">
        <v>1.6875562481216599</v>
      </c>
      <c r="C3674" s="9">
        <v>0</v>
      </c>
    </row>
    <row r="3675" spans="1:3" x14ac:dyDescent="0.2">
      <c r="A3675" s="9">
        <v>-8.9872337719675899E-2</v>
      </c>
      <c r="B3675" s="9">
        <v>-3.5794592090316599</v>
      </c>
      <c r="C3675" s="9">
        <v>0</v>
      </c>
    </row>
    <row r="3676" spans="1:3" x14ac:dyDescent="0.2">
      <c r="A3676" s="9">
        <v>2.5551281796486398</v>
      </c>
      <c r="B3676" s="9">
        <v>-1.43901457268675</v>
      </c>
      <c r="C3676" s="9">
        <v>0</v>
      </c>
    </row>
    <row r="3677" spans="1:3" x14ac:dyDescent="0.2">
      <c r="A3677" s="9">
        <v>-0.44928017987894697</v>
      </c>
      <c r="B3677" s="9">
        <v>1.19341919940035</v>
      </c>
      <c r="C3677" s="9">
        <v>0</v>
      </c>
    </row>
    <row r="3678" spans="1:3" x14ac:dyDescent="0.2">
      <c r="A3678" s="9">
        <v>-1.52563229932475</v>
      </c>
      <c r="B3678" s="9">
        <v>5.0320606045059399</v>
      </c>
      <c r="C3678" s="9">
        <v>1.3484470984205901</v>
      </c>
    </row>
    <row r="3679" spans="1:3" x14ac:dyDescent="0.2">
      <c r="A3679" s="9">
        <v>4.5710700379402702</v>
      </c>
      <c r="B3679" s="9">
        <v>2.5240760855011102</v>
      </c>
      <c r="C3679" s="9">
        <v>0</v>
      </c>
    </row>
    <row r="3680" spans="1:3" x14ac:dyDescent="0.2">
      <c r="A3680" s="9">
        <v>-1.27805653943705</v>
      </c>
      <c r="B3680" s="9">
        <v>2.6850261501602302</v>
      </c>
      <c r="C3680" s="9">
        <v>0</v>
      </c>
    </row>
    <row r="3681" spans="1:3" x14ac:dyDescent="0.2">
      <c r="A3681" s="9">
        <v>-1.0722707880942799</v>
      </c>
      <c r="B3681" s="9">
        <v>-2.0520260520645</v>
      </c>
      <c r="C3681" s="9">
        <v>0</v>
      </c>
    </row>
    <row r="3682" spans="1:3" x14ac:dyDescent="0.2">
      <c r="A3682" s="9">
        <v>3.5535057412178501</v>
      </c>
      <c r="B3682" s="9">
        <v>-1.62891842801054</v>
      </c>
      <c r="C3682" s="9">
        <v>0</v>
      </c>
    </row>
    <row r="3683" spans="1:3" x14ac:dyDescent="0.2">
      <c r="A3683" s="9">
        <v>2.6554137097389701</v>
      </c>
      <c r="B3683" s="9">
        <v>-2.6412880607314899</v>
      </c>
      <c r="C3683" s="9">
        <v>0</v>
      </c>
    </row>
    <row r="3684" spans="1:3" x14ac:dyDescent="0.2">
      <c r="A3684" s="9">
        <v>0.79490169153523704</v>
      </c>
      <c r="B3684" s="9">
        <v>-3.66649963337859</v>
      </c>
      <c r="C3684" s="9">
        <v>0</v>
      </c>
    </row>
    <row r="3685" spans="1:3" x14ac:dyDescent="0.2">
      <c r="A3685" s="9">
        <v>6.0063207970650199</v>
      </c>
      <c r="B3685" s="9">
        <v>1.7199995331100599</v>
      </c>
      <c r="C3685" s="9">
        <v>0</v>
      </c>
    </row>
    <row r="3686" spans="1:3" x14ac:dyDescent="0.2">
      <c r="A3686" s="9">
        <v>-0.991565860649821</v>
      </c>
      <c r="B3686" s="9">
        <v>-2.6401047893234102</v>
      </c>
      <c r="C3686" s="9">
        <v>0</v>
      </c>
    </row>
    <row r="3687" spans="1:3" x14ac:dyDescent="0.2">
      <c r="A3687" s="9">
        <v>3.5416868554146301</v>
      </c>
      <c r="B3687" s="9">
        <v>-1.0311839767166</v>
      </c>
      <c r="C3687" s="9">
        <v>0</v>
      </c>
    </row>
    <row r="3688" spans="1:3" x14ac:dyDescent="0.2">
      <c r="A3688" s="9">
        <v>0.27792546168875998</v>
      </c>
      <c r="B3688" s="9">
        <v>0.28467967730084998</v>
      </c>
      <c r="C3688" s="9">
        <v>0</v>
      </c>
    </row>
    <row r="3689" spans="1:3" x14ac:dyDescent="0.2">
      <c r="A3689" s="9">
        <v>0.67480602131200096</v>
      </c>
      <c r="B3689" s="9">
        <v>-1.5753262229629399</v>
      </c>
      <c r="C3689" s="9">
        <v>0</v>
      </c>
    </row>
    <row r="3690" spans="1:3" x14ac:dyDescent="0.2">
      <c r="A3690" s="9">
        <v>2.6727062092812099</v>
      </c>
      <c r="B3690" s="9">
        <v>-0.79765035588224698</v>
      </c>
      <c r="C3690" s="9">
        <v>0</v>
      </c>
    </row>
    <row r="3691" spans="1:3" x14ac:dyDescent="0.2">
      <c r="A3691" s="9">
        <v>-1.82570234670329</v>
      </c>
      <c r="B3691" s="9">
        <v>3.7756876758865499</v>
      </c>
      <c r="C3691" s="9">
        <v>1.48296601152254</v>
      </c>
    </row>
    <row r="3692" spans="1:3" x14ac:dyDescent="0.2">
      <c r="A3692" s="9">
        <v>3.7786820755989599</v>
      </c>
      <c r="B3692" s="9">
        <v>-0.95475818592985495</v>
      </c>
      <c r="C3692" s="9">
        <v>0</v>
      </c>
    </row>
    <row r="3693" spans="1:3" x14ac:dyDescent="0.2">
      <c r="A3693" s="9">
        <v>0.93372871742558805</v>
      </c>
      <c r="B3693" s="9">
        <v>-3.2074942775436202</v>
      </c>
      <c r="C3693" s="9">
        <v>0</v>
      </c>
    </row>
    <row r="3694" spans="1:3" x14ac:dyDescent="0.2">
      <c r="A3694" s="9">
        <v>5.2656238900215699</v>
      </c>
      <c r="B3694" s="9">
        <v>-0.75095238167723</v>
      </c>
      <c r="C3694" s="9">
        <v>0</v>
      </c>
    </row>
    <row r="3695" spans="1:3" x14ac:dyDescent="0.2">
      <c r="A3695" s="9">
        <v>-2.6846040858237701</v>
      </c>
      <c r="B3695" s="9">
        <v>-1.3216819949813701</v>
      </c>
      <c r="C3695" s="9">
        <v>0</v>
      </c>
    </row>
    <row r="3696" spans="1:3" x14ac:dyDescent="0.2">
      <c r="A3696" s="9">
        <v>0.57827674613309199</v>
      </c>
      <c r="B3696" s="9">
        <v>-0.44157918173750299</v>
      </c>
      <c r="C3696" s="9">
        <v>0</v>
      </c>
    </row>
    <row r="3697" spans="1:3" x14ac:dyDescent="0.2">
      <c r="A3697" s="9">
        <v>3.0517917500526899</v>
      </c>
      <c r="B3697" s="9">
        <v>2.06613944094698</v>
      </c>
      <c r="C3697" s="9">
        <v>0</v>
      </c>
    </row>
    <row r="3698" spans="1:3" x14ac:dyDescent="0.2">
      <c r="A3698" s="9">
        <v>-0.82484558953928599</v>
      </c>
      <c r="B3698" s="9">
        <v>-1.1829247661300499</v>
      </c>
      <c r="C3698" s="9">
        <v>0</v>
      </c>
    </row>
    <row r="3699" spans="1:3" x14ac:dyDescent="0.2">
      <c r="A3699" s="9">
        <v>-1.4698605908362801</v>
      </c>
      <c r="B3699" s="9">
        <v>2.8628747276596198</v>
      </c>
      <c r="C3699" s="9">
        <v>0</v>
      </c>
    </row>
    <row r="3700" spans="1:3" x14ac:dyDescent="0.2">
      <c r="A3700" s="9">
        <v>-1.5474455727546199</v>
      </c>
      <c r="B3700" s="9">
        <v>1.7548972181610301</v>
      </c>
      <c r="C3700" s="9">
        <v>0</v>
      </c>
    </row>
    <row r="3701" spans="1:3" x14ac:dyDescent="0.2">
      <c r="A3701" s="9">
        <v>-1.3540153874366301</v>
      </c>
      <c r="B3701" s="9">
        <v>-1.8772566505142101</v>
      </c>
      <c r="C3701" s="9">
        <v>1.2617639293543399</v>
      </c>
    </row>
    <row r="3702" spans="1:3" x14ac:dyDescent="0.2">
      <c r="A3702" s="9">
        <v>0.84544207916570002</v>
      </c>
      <c r="B3702" s="9">
        <v>-2.3456916995712098</v>
      </c>
      <c r="C3702" s="9">
        <v>0</v>
      </c>
    </row>
    <row r="3703" spans="1:3" x14ac:dyDescent="0.2">
      <c r="A3703" s="9">
        <v>1.0818796382935101</v>
      </c>
      <c r="B3703" s="9">
        <v>-3.6911744660933901E-2</v>
      </c>
      <c r="C3703" s="9">
        <v>0</v>
      </c>
    </row>
    <row r="3704" spans="1:3" x14ac:dyDescent="0.2">
      <c r="A3704" s="9">
        <v>4.9806455002815797</v>
      </c>
      <c r="B3704" s="9">
        <v>-0.69924380261381502</v>
      </c>
      <c r="C3704" s="9">
        <v>0</v>
      </c>
    </row>
    <row r="3705" spans="1:3" x14ac:dyDescent="0.2">
      <c r="A3705" s="9">
        <v>-0.37796799077677401</v>
      </c>
      <c r="B3705" s="9">
        <v>-1.77899147946318</v>
      </c>
      <c r="C3705" s="9">
        <v>1.4617386548045399</v>
      </c>
    </row>
    <row r="3706" spans="1:3" x14ac:dyDescent="0.2">
      <c r="A3706" s="9">
        <v>-6.6597839964835597</v>
      </c>
      <c r="B3706" s="9">
        <v>0.97714756053010599</v>
      </c>
      <c r="C3706" s="9">
        <v>0</v>
      </c>
    </row>
    <row r="3707" spans="1:3" x14ac:dyDescent="0.2">
      <c r="A3707" s="9">
        <v>-1.1366632355659001</v>
      </c>
      <c r="B3707" s="9">
        <v>4.7207321934036397</v>
      </c>
      <c r="C3707" s="9">
        <v>1.40766922070462</v>
      </c>
    </row>
    <row r="3708" spans="1:3" x14ac:dyDescent="0.2">
      <c r="A3708" s="9">
        <v>2.0919606314690098</v>
      </c>
      <c r="B3708" s="9">
        <v>-0.34618188816984502</v>
      </c>
      <c r="C3708" s="9">
        <v>0</v>
      </c>
    </row>
    <row r="3709" spans="1:3" x14ac:dyDescent="0.2">
      <c r="A3709" s="9">
        <v>5.4813722001106804</v>
      </c>
      <c r="B3709" s="9">
        <v>-0.26561750847776699</v>
      </c>
      <c r="C3709" s="9">
        <v>0</v>
      </c>
    </row>
    <row r="3710" spans="1:3" x14ac:dyDescent="0.2">
      <c r="A3710" s="9">
        <v>4.3756788598091596</v>
      </c>
      <c r="B3710" s="9">
        <v>1.3317763022712901</v>
      </c>
      <c r="C3710" s="9">
        <v>0</v>
      </c>
    </row>
    <row r="3711" spans="1:3" x14ac:dyDescent="0.2">
      <c r="A3711" s="9">
        <v>2.24474795923543</v>
      </c>
      <c r="B3711" s="9">
        <v>-3.2302282043166999</v>
      </c>
      <c r="C3711" s="9">
        <v>0</v>
      </c>
    </row>
    <row r="3712" spans="1:3" x14ac:dyDescent="0.2">
      <c r="A3712" s="9">
        <v>-0.82415548696207697</v>
      </c>
      <c r="B3712" s="9">
        <v>0.649741496854226</v>
      </c>
      <c r="C3712" s="9">
        <v>0</v>
      </c>
    </row>
    <row r="3713" spans="1:3" x14ac:dyDescent="0.2">
      <c r="A3713" s="9">
        <v>-1.06255666150737</v>
      </c>
      <c r="B3713" s="9">
        <v>0.95606819909135499</v>
      </c>
      <c r="C3713" s="9">
        <v>1.4305905110000201</v>
      </c>
    </row>
    <row r="3714" spans="1:3" x14ac:dyDescent="0.2">
      <c r="A3714" s="9">
        <v>-2.1091810835807299</v>
      </c>
      <c r="B3714" s="9">
        <v>-1.0912394710250699</v>
      </c>
      <c r="C3714" s="9">
        <v>0</v>
      </c>
    </row>
    <row r="3715" spans="1:3" x14ac:dyDescent="0.2">
      <c r="A3715" s="9">
        <v>0.82668872938466398</v>
      </c>
      <c r="B3715" s="9">
        <v>-0.94417132813413995</v>
      </c>
      <c r="C3715" s="9">
        <v>0</v>
      </c>
    </row>
    <row r="3716" spans="1:3" x14ac:dyDescent="0.2">
      <c r="A3716" s="9">
        <v>-0.51834557189631203</v>
      </c>
      <c r="B3716" s="9">
        <v>-3.3591594882675002</v>
      </c>
      <c r="C3716" s="9">
        <v>0</v>
      </c>
    </row>
    <row r="3717" spans="1:3" x14ac:dyDescent="0.2">
      <c r="A3717" s="9">
        <v>2.5897339211495001</v>
      </c>
      <c r="B3717" s="9">
        <v>-0.62299599129637095</v>
      </c>
      <c r="C3717" s="9">
        <v>0</v>
      </c>
    </row>
    <row r="3718" spans="1:3" x14ac:dyDescent="0.2">
      <c r="A3718" s="9">
        <v>4.2092135773689803</v>
      </c>
      <c r="B3718" s="9">
        <v>-1.60359956700285</v>
      </c>
      <c r="C3718" s="9">
        <v>1.29387834809169</v>
      </c>
    </row>
    <row r="3719" spans="1:3" x14ac:dyDescent="0.2">
      <c r="A3719" s="9">
        <v>-2.6421546114890502</v>
      </c>
      <c r="B3719" s="9">
        <v>-0.49444391209562599</v>
      </c>
      <c r="C3719" s="9">
        <v>0</v>
      </c>
    </row>
    <row r="3720" spans="1:3" x14ac:dyDescent="0.2">
      <c r="A3720" s="9">
        <v>-9.1847564352958209</v>
      </c>
      <c r="B3720" s="9">
        <v>3.13922874263921E-2</v>
      </c>
      <c r="C3720" s="9">
        <v>0</v>
      </c>
    </row>
    <row r="3721" spans="1:3" x14ac:dyDescent="0.2">
      <c r="A3721" s="9">
        <v>2.7375551091225199</v>
      </c>
      <c r="B3721" s="9">
        <v>-0.57157661396940596</v>
      </c>
      <c r="C3721" s="9">
        <v>0</v>
      </c>
    </row>
    <row r="3722" spans="1:3" x14ac:dyDescent="0.2">
      <c r="A3722" s="9">
        <v>1.0443563090355401</v>
      </c>
      <c r="B3722" s="9">
        <v>1.4737468176285301E-2</v>
      </c>
      <c r="C3722" s="9">
        <v>0</v>
      </c>
    </row>
    <row r="3723" spans="1:3" x14ac:dyDescent="0.2">
      <c r="A3723" s="9">
        <v>0.73699846134496005</v>
      </c>
      <c r="B3723" s="9">
        <v>-9.5989007539351898E-2</v>
      </c>
      <c r="C3723" s="9">
        <v>0</v>
      </c>
    </row>
    <row r="3724" spans="1:3" x14ac:dyDescent="0.2">
      <c r="A3724" s="9">
        <v>-0.95873741044687899</v>
      </c>
      <c r="B3724" s="9">
        <v>2.7389914802841302</v>
      </c>
      <c r="C3724" s="9">
        <v>1.57120184588599</v>
      </c>
    </row>
    <row r="3725" spans="1:3" x14ac:dyDescent="0.2">
      <c r="A3725" s="9">
        <v>5.9267395363838702</v>
      </c>
      <c r="B3725" s="9">
        <v>-0.92785312611540205</v>
      </c>
      <c r="C3725" s="9">
        <v>0</v>
      </c>
    </row>
    <row r="3726" spans="1:3" x14ac:dyDescent="0.2">
      <c r="A3726" s="9">
        <v>0.801580570796254</v>
      </c>
      <c r="B3726" s="9">
        <v>-0.140749830789169</v>
      </c>
      <c r="C3726" s="9">
        <v>0</v>
      </c>
    </row>
    <row r="3727" spans="1:3" x14ac:dyDescent="0.2">
      <c r="A3727" s="9">
        <v>3.6286793807271199E-2</v>
      </c>
      <c r="B3727" s="9">
        <v>-1.8560941405959901</v>
      </c>
      <c r="C3727" s="9">
        <v>0</v>
      </c>
    </row>
    <row r="3728" spans="1:3" x14ac:dyDescent="0.2">
      <c r="A3728" s="9">
        <v>3.2815211640388999</v>
      </c>
      <c r="B3728" s="9">
        <v>4.6034268669286104E-3</v>
      </c>
      <c r="C3728" s="9">
        <v>0</v>
      </c>
    </row>
    <row r="3729" spans="1:3" x14ac:dyDescent="0.2">
      <c r="A3729" s="9">
        <v>1.5663500653297899</v>
      </c>
      <c r="B3729" s="9">
        <v>-3.1113040633865201</v>
      </c>
      <c r="C3729" s="9">
        <v>0</v>
      </c>
    </row>
    <row r="3730" spans="1:3" x14ac:dyDescent="0.2">
      <c r="A3730" s="9">
        <v>-0.73799744977640802</v>
      </c>
      <c r="B3730" s="9">
        <v>-1.4880838580795099</v>
      </c>
      <c r="C3730" s="9">
        <v>0</v>
      </c>
    </row>
    <row r="3731" spans="1:3" x14ac:dyDescent="0.2">
      <c r="A3731" s="9">
        <v>0.85501911506963102</v>
      </c>
      <c r="B3731" s="9">
        <v>-2.9691155143447698</v>
      </c>
      <c r="C3731" s="9">
        <v>0</v>
      </c>
    </row>
    <row r="3732" spans="1:3" x14ac:dyDescent="0.2">
      <c r="A3732" s="9">
        <v>-7.0268441809623203</v>
      </c>
      <c r="B3732" s="9">
        <v>-1.0124097057052499</v>
      </c>
      <c r="C3732" s="9">
        <v>0</v>
      </c>
    </row>
    <row r="3733" spans="1:3" x14ac:dyDescent="0.2">
      <c r="A3733" s="9">
        <v>0.58818932638478605</v>
      </c>
      <c r="B3733" s="9">
        <v>1.0129895619682501</v>
      </c>
      <c r="C3733" s="9">
        <v>1.6654712415356601</v>
      </c>
    </row>
    <row r="3734" spans="1:3" x14ac:dyDescent="0.2">
      <c r="A3734" s="9">
        <v>2.92398675546956</v>
      </c>
      <c r="B3734" s="9">
        <v>-1.84093238789519</v>
      </c>
      <c r="C3734" s="9">
        <v>0</v>
      </c>
    </row>
    <row r="3735" spans="1:3" x14ac:dyDescent="0.2">
      <c r="A3735" s="9">
        <v>5.58634401948482E-2</v>
      </c>
      <c r="B3735" s="9">
        <v>7.8110199385086607E-2</v>
      </c>
      <c r="C3735" s="9">
        <v>0</v>
      </c>
    </row>
    <row r="3736" spans="1:3" x14ac:dyDescent="0.2">
      <c r="A3736" s="9">
        <v>-1.1159444226233901</v>
      </c>
      <c r="B3736" s="9">
        <v>0.69784994047204596</v>
      </c>
      <c r="C3736" s="9">
        <v>1.16785371099422</v>
      </c>
    </row>
    <row r="3737" spans="1:3" x14ac:dyDescent="0.2">
      <c r="A3737" s="9">
        <v>4.5798028336555996</v>
      </c>
      <c r="B3737" s="9">
        <v>-0.37789370495756502</v>
      </c>
      <c r="C3737" s="9">
        <v>0</v>
      </c>
    </row>
    <row r="3738" spans="1:3" x14ac:dyDescent="0.2">
      <c r="A3738" s="9">
        <v>6.2249019967110204</v>
      </c>
      <c r="B3738" s="9">
        <v>1.2670198492340199</v>
      </c>
      <c r="C3738" s="9">
        <v>0</v>
      </c>
    </row>
    <row r="3739" spans="1:3" x14ac:dyDescent="0.2">
      <c r="A3739" s="9">
        <v>2.2115035878212499</v>
      </c>
      <c r="B3739" s="9">
        <v>-0.31790556389768898</v>
      </c>
      <c r="C3739" s="9">
        <v>0</v>
      </c>
    </row>
    <row r="3740" spans="1:3" x14ac:dyDescent="0.2">
      <c r="A3740" s="9">
        <v>-0.84816161527323397</v>
      </c>
      <c r="B3740" s="9">
        <v>1.8877801708511499</v>
      </c>
      <c r="C3740" s="9">
        <v>0</v>
      </c>
    </row>
    <row r="3741" spans="1:3" x14ac:dyDescent="0.2">
      <c r="A3741" s="9">
        <v>3.7192452775032501</v>
      </c>
      <c r="B3741" s="9">
        <v>-1.7981422134109299</v>
      </c>
      <c r="C3741" s="9">
        <v>0</v>
      </c>
    </row>
    <row r="3742" spans="1:3" x14ac:dyDescent="0.2">
      <c r="A3742" s="9">
        <v>4.26373132334066</v>
      </c>
      <c r="B3742" s="9">
        <v>2.7991015724472201</v>
      </c>
      <c r="C3742" s="9">
        <v>0</v>
      </c>
    </row>
    <row r="3743" spans="1:3" x14ac:dyDescent="0.2">
      <c r="A3743" s="9">
        <v>3.18041666612935</v>
      </c>
      <c r="B3743" s="9">
        <v>-1.77533580738982</v>
      </c>
      <c r="C3743" s="9">
        <v>0</v>
      </c>
    </row>
    <row r="3744" spans="1:3" x14ac:dyDescent="0.2">
      <c r="A3744" s="9">
        <v>4.5159314499886101</v>
      </c>
      <c r="B3744" s="9">
        <v>-0.54642869908293101</v>
      </c>
      <c r="C3744" s="9">
        <v>0</v>
      </c>
    </row>
    <row r="3745" spans="1:3" x14ac:dyDescent="0.2">
      <c r="A3745" s="9">
        <v>2.2224667893440802</v>
      </c>
      <c r="B3745" s="9">
        <v>-1.2478132434554901</v>
      </c>
      <c r="C3745" s="9">
        <v>0</v>
      </c>
    </row>
    <row r="3746" spans="1:3" x14ac:dyDescent="0.2">
      <c r="A3746" s="9">
        <v>3.86263617143941</v>
      </c>
      <c r="B3746" s="9">
        <v>1.23794327300111</v>
      </c>
      <c r="C3746" s="9">
        <v>0</v>
      </c>
    </row>
    <row r="3747" spans="1:3" x14ac:dyDescent="0.2">
      <c r="A3747" s="9">
        <v>-0.52626321448969504</v>
      </c>
      <c r="B3747" s="9">
        <v>3.0823678783706798</v>
      </c>
      <c r="C3747" s="9">
        <v>1.7802691755833899</v>
      </c>
    </row>
    <row r="3748" spans="1:3" x14ac:dyDescent="0.2">
      <c r="A3748" s="9">
        <v>-0.97638765706705699</v>
      </c>
      <c r="B3748" s="9">
        <v>-2.8554110713668699</v>
      </c>
      <c r="C3748" s="9">
        <v>0</v>
      </c>
    </row>
    <row r="3749" spans="1:3" x14ac:dyDescent="0.2">
      <c r="A3749" s="9">
        <v>-0.64036158456492098</v>
      </c>
      <c r="B3749" s="9">
        <v>4.4219591430954104</v>
      </c>
      <c r="C3749" s="9">
        <v>1.80458204417422</v>
      </c>
    </row>
    <row r="3750" spans="1:3" x14ac:dyDescent="0.2">
      <c r="A3750" s="9">
        <v>5.6671245919258597</v>
      </c>
      <c r="B3750" s="9">
        <v>0.66903534155408495</v>
      </c>
      <c r="C3750" s="9">
        <v>0</v>
      </c>
    </row>
    <row r="3751" spans="1:3" x14ac:dyDescent="0.2">
      <c r="A3751" s="9">
        <v>5.7356727944405099</v>
      </c>
      <c r="B3751" s="9">
        <v>-0.57385255772550903</v>
      </c>
      <c r="C3751" s="9">
        <v>0</v>
      </c>
    </row>
    <row r="3752" spans="1:3" x14ac:dyDescent="0.2">
      <c r="A3752" s="9">
        <v>-0.56828943624186201</v>
      </c>
      <c r="B3752" s="9">
        <v>2.1567802839676398E-2</v>
      </c>
      <c r="C3752" s="9">
        <v>0</v>
      </c>
    </row>
    <row r="3753" spans="1:3" x14ac:dyDescent="0.2">
      <c r="A3753" s="9">
        <v>0.42750798926663702</v>
      </c>
      <c r="B3753" s="9">
        <v>-8.6088974065383406E-2</v>
      </c>
      <c r="C3753" s="9">
        <v>1.9607996208036</v>
      </c>
    </row>
    <row r="3754" spans="1:3" x14ac:dyDescent="0.2">
      <c r="A3754" s="9">
        <v>3.7958370076210501</v>
      </c>
      <c r="B3754" s="9">
        <v>-1.14198948819121</v>
      </c>
      <c r="C3754" s="9">
        <v>0</v>
      </c>
    </row>
    <row r="3755" spans="1:3" x14ac:dyDescent="0.2">
      <c r="A3755" s="9">
        <v>2.0460222588570098</v>
      </c>
      <c r="B3755" s="9">
        <v>-2.49591638524016</v>
      </c>
      <c r="C3755" s="9">
        <v>0</v>
      </c>
    </row>
    <row r="3756" spans="1:3" x14ac:dyDescent="0.2">
      <c r="A3756" s="9">
        <v>1.15061833725286</v>
      </c>
      <c r="B3756" s="9">
        <v>-1.9963369556136901</v>
      </c>
      <c r="C3756" s="9">
        <v>0</v>
      </c>
    </row>
    <row r="3757" spans="1:3" x14ac:dyDescent="0.2">
      <c r="A3757" s="9">
        <v>-0.82415906324076305</v>
      </c>
      <c r="B3757" s="9">
        <v>1.8626951984695601</v>
      </c>
      <c r="C3757" s="9">
        <v>0</v>
      </c>
    </row>
    <row r="3758" spans="1:3" x14ac:dyDescent="0.2">
      <c r="A3758" s="9">
        <v>-3.0092946661918099</v>
      </c>
      <c r="B3758" s="9">
        <v>-1.6891353316970701</v>
      </c>
      <c r="C3758" s="9">
        <v>0</v>
      </c>
    </row>
    <row r="3759" spans="1:3" x14ac:dyDescent="0.2">
      <c r="A3759" s="9">
        <v>4.3799646721870902</v>
      </c>
      <c r="B3759" s="9">
        <v>-1.4271725602813601</v>
      </c>
      <c r="C3759" s="9">
        <v>0</v>
      </c>
    </row>
    <row r="3760" spans="1:3" x14ac:dyDescent="0.2">
      <c r="A3760" s="9">
        <v>3.41689642534566</v>
      </c>
      <c r="B3760" s="9">
        <v>-0.99994935471494995</v>
      </c>
      <c r="C3760" s="9">
        <v>0</v>
      </c>
    </row>
    <row r="3761" spans="1:3" x14ac:dyDescent="0.2">
      <c r="A3761" s="9">
        <v>2.4022751675636802</v>
      </c>
      <c r="B3761" s="9">
        <v>-1.3365411945052901</v>
      </c>
      <c r="C3761" s="9">
        <v>0</v>
      </c>
    </row>
    <row r="3762" spans="1:3" x14ac:dyDescent="0.2">
      <c r="A3762" s="9">
        <v>-4.76926723851847</v>
      </c>
      <c r="B3762" s="9">
        <v>-1.57573987919768</v>
      </c>
      <c r="C3762" s="9">
        <v>0</v>
      </c>
    </row>
    <row r="3763" spans="1:3" x14ac:dyDescent="0.2">
      <c r="A3763" s="9">
        <v>2.5861070977242</v>
      </c>
      <c r="B3763" s="9">
        <v>-0.87808885056455899</v>
      </c>
      <c r="C3763" s="9">
        <v>1.9383201416136899</v>
      </c>
    </row>
    <row r="3764" spans="1:3" x14ac:dyDescent="0.2">
      <c r="A3764" s="9">
        <v>2.2327283249886101</v>
      </c>
      <c r="B3764" s="9">
        <v>-0.97068275887449595</v>
      </c>
      <c r="C3764" s="9">
        <v>0</v>
      </c>
    </row>
    <row r="3765" spans="1:3" x14ac:dyDescent="0.2">
      <c r="A3765" s="9">
        <v>1.0891592727692201</v>
      </c>
      <c r="B3765" s="9">
        <v>-0.35410799462278703</v>
      </c>
      <c r="C3765" s="9">
        <v>0</v>
      </c>
    </row>
    <row r="3766" spans="1:3" x14ac:dyDescent="0.2">
      <c r="A3766" s="9">
        <v>2.4788435326607301</v>
      </c>
      <c r="B3766" s="9">
        <v>-0.27985920388182001</v>
      </c>
      <c r="C3766" s="9">
        <v>0</v>
      </c>
    </row>
    <row r="3767" spans="1:3" x14ac:dyDescent="0.2">
      <c r="A3767" s="9">
        <v>-0.88267413510965997</v>
      </c>
      <c r="B3767" s="9">
        <v>-1.91834737736662</v>
      </c>
      <c r="C3767" s="9">
        <v>0</v>
      </c>
    </row>
    <row r="3768" spans="1:3" x14ac:dyDescent="0.2">
      <c r="A3768" s="9">
        <v>4.1776388512642404</v>
      </c>
      <c r="B3768" s="9">
        <v>-0.69379999119718905</v>
      </c>
      <c r="C3768" s="9">
        <v>0</v>
      </c>
    </row>
    <row r="3769" spans="1:3" x14ac:dyDescent="0.2">
      <c r="A3769" s="9">
        <v>3.55949553118062</v>
      </c>
      <c r="B3769" s="9">
        <v>-1.1095731445022401</v>
      </c>
      <c r="C3769" s="9">
        <v>0</v>
      </c>
    </row>
    <row r="3770" spans="1:3" x14ac:dyDescent="0.2">
      <c r="A3770" s="9">
        <v>-0.99842611684488902</v>
      </c>
      <c r="B3770" s="9">
        <v>0.65971463542501096</v>
      </c>
      <c r="C3770" s="9">
        <v>0</v>
      </c>
    </row>
    <row r="3771" spans="1:3" x14ac:dyDescent="0.2">
      <c r="A3771" s="9">
        <v>4.2668231354744499</v>
      </c>
      <c r="B3771" s="9">
        <v>-2.43738343197783</v>
      </c>
      <c r="C3771" s="9">
        <v>0</v>
      </c>
    </row>
    <row r="3772" spans="1:3" x14ac:dyDescent="0.2">
      <c r="A3772" s="9">
        <v>6.7734268532783997</v>
      </c>
      <c r="B3772" s="9">
        <v>0.76786172013799303</v>
      </c>
      <c r="C3772" s="9">
        <v>0</v>
      </c>
    </row>
    <row r="3773" spans="1:3" x14ac:dyDescent="0.2">
      <c r="A3773" s="9">
        <v>3.6755743847878</v>
      </c>
      <c r="B3773" s="9">
        <v>-2.0815317817397898</v>
      </c>
      <c r="C3773" s="9">
        <v>0</v>
      </c>
    </row>
    <row r="3774" spans="1:3" x14ac:dyDescent="0.2">
      <c r="A3774" s="9">
        <v>-1.78361622228312</v>
      </c>
      <c r="B3774" s="9">
        <v>0.17263613265077299</v>
      </c>
      <c r="C3774" s="9">
        <v>0</v>
      </c>
    </row>
    <row r="3775" spans="1:3" x14ac:dyDescent="0.2">
      <c r="A3775" s="9">
        <v>-1.0433583630530801</v>
      </c>
      <c r="B3775" s="9">
        <v>1.5573774389557</v>
      </c>
      <c r="C3775" s="9">
        <v>0</v>
      </c>
    </row>
    <row r="3776" spans="1:3" x14ac:dyDescent="0.2">
      <c r="A3776" s="9">
        <v>-1.2862928284614099</v>
      </c>
      <c r="B3776" s="9">
        <v>1.7268581203750799</v>
      </c>
      <c r="C3776" s="9">
        <v>0</v>
      </c>
    </row>
    <row r="3777" spans="1:3" x14ac:dyDescent="0.2">
      <c r="A3777" s="9">
        <v>0.99892612562489802</v>
      </c>
      <c r="B3777" s="9">
        <v>-1.35574795681914</v>
      </c>
      <c r="C3777" s="9">
        <v>0</v>
      </c>
    </row>
    <row r="3778" spans="1:3" x14ac:dyDescent="0.2">
      <c r="A3778" s="9">
        <v>6.7221343675378006E-2</v>
      </c>
      <c r="B3778" s="9">
        <v>-1.7796788402267301</v>
      </c>
      <c r="C3778" s="9">
        <v>0</v>
      </c>
    </row>
    <row r="3779" spans="1:3" x14ac:dyDescent="0.2">
      <c r="A3779" s="9">
        <v>3.31761273012471</v>
      </c>
      <c r="B3779" s="9">
        <v>-1.3509121127792201</v>
      </c>
      <c r="C3779" s="9">
        <v>0</v>
      </c>
    </row>
    <row r="3780" spans="1:3" x14ac:dyDescent="0.2">
      <c r="A3780" s="9">
        <v>-0.33167616262125699</v>
      </c>
      <c r="B3780" s="9">
        <v>-1.7284915633865201</v>
      </c>
      <c r="C3780" s="9">
        <v>0</v>
      </c>
    </row>
    <row r="3781" spans="1:3" x14ac:dyDescent="0.2">
      <c r="A3781" s="9">
        <v>4.1077166424782297</v>
      </c>
      <c r="B3781" s="9">
        <v>-1.09762467820128</v>
      </c>
      <c r="C3781" s="9">
        <v>0</v>
      </c>
    </row>
    <row r="3782" spans="1:3" x14ac:dyDescent="0.2">
      <c r="A3782" s="9">
        <v>4.3154996262581404</v>
      </c>
      <c r="B3782" s="9">
        <v>-2.40918137509306</v>
      </c>
      <c r="C3782" s="9">
        <v>1.3176090715290401</v>
      </c>
    </row>
    <row r="3783" spans="1:3" x14ac:dyDescent="0.2">
      <c r="A3783" s="9">
        <v>1.3120613919289099</v>
      </c>
      <c r="B3783" s="9">
        <v>-0.39824487645109502</v>
      </c>
      <c r="C3783" s="9">
        <v>0</v>
      </c>
    </row>
    <row r="3784" spans="1:3" x14ac:dyDescent="0.2">
      <c r="A3784" s="9">
        <v>0.56975697741818698</v>
      </c>
      <c r="B3784" s="9">
        <v>2.21748409789125</v>
      </c>
      <c r="C3784" s="9">
        <v>0</v>
      </c>
    </row>
    <row r="3785" spans="1:3" x14ac:dyDescent="0.2">
      <c r="A3785" s="9">
        <v>4.3398969994575998</v>
      </c>
      <c r="B3785" s="9">
        <v>2.8875698856643801</v>
      </c>
      <c r="C3785" s="9">
        <v>0</v>
      </c>
    </row>
    <row r="3786" spans="1:3" x14ac:dyDescent="0.2">
      <c r="A3786" s="9">
        <v>0.457211755374196</v>
      </c>
      <c r="B3786" s="9">
        <v>-0.99277164418180797</v>
      </c>
      <c r="C3786" s="9">
        <v>0</v>
      </c>
    </row>
    <row r="3787" spans="1:3" x14ac:dyDescent="0.2">
      <c r="A3787" s="9">
        <v>3.39028509722066</v>
      </c>
      <c r="B3787" s="9">
        <v>-1.08030094582518</v>
      </c>
      <c r="C3787" s="9">
        <v>0</v>
      </c>
    </row>
    <row r="3788" spans="1:3" x14ac:dyDescent="0.2">
      <c r="A3788" s="9">
        <v>-1.3471224678962199</v>
      </c>
      <c r="B3788" s="9">
        <v>0.63519146662274995</v>
      </c>
      <c r="C3788" s="9">
        <v>0</v>
      </c>
    </row>
    <row r="3789" spans="1:3" x14ac:dyDescent="0.2">
      <c r="A3789" s="9">
        <v>-1.4435719622581</v>
      </c>
      <c r="B3789" s="9">
        <v>-1.81561400372465</v>
      </c>
      <c r="C3789" s="9">
        <v>0</v>
      </c>
    </row>
    <row r="3790" spans="1:3" x14ac:dyDescent="0.2">
      <c r="A3790" s="9">
        <v>2.0098212586433899</v>
      </c>
      <c r="B3790" s="9">
        <v>9.2955004387299103E-2</v>
      </c>
      <c r="C3790" s="9">
        <v>0</v>
      </c>
    </row>
    <row r="3791" spans="1:3" x14ac:dyDescent="0.2">
      <c r="A3791" s="9">
        <v>-1.1923666371314501</v>
      </c>
      <c r="B3791" s="9">
        <v>0.88018039982835405</v>
      </c>
      <c r="C3791" s="9">
        <v>0</v>
      </c>
    </row>
    <row r="3792" spans="1:3" x14ac:dyDescent="0.2">
      <c r="A3792" s="9">
        <v>3.8620887623817901</v>
      </c>
      <c r="B3792" s="9">
        <v>0.17855439703981099</v>
      </c>
      <c r="C3792" s="9">
        <v>0</v>
      </c>
    </row>
    <row r="3793" spans="1:3" x14ac:dyDescent="0.2">
      <c r="A3793" s="9">
        <v>5.2917216645271798</v>
      </c>
      <c r="B3793" s="9">
        <v>2.29757259409944</v>
      </c>
      <c r="C3793" s="9">
        <v>0</v>
      </c>
    </row>
    <row r="3794" spans="1:3" x14ac:dyDescent="0.2">
      <c r="A3794" s="9">
        <v>3.9960146771462002</v>
      </c>
      <c r="B3794" s="9">
        <v>-0.41669007021864302</v>
      </c>
      <c r="C3794" s="9">
        <v>0</v>
      </c>
    </row>
    <row r="3795" spans="1:3" x14ac:dyDescent="0.2">
      <c r="A3795" s="9">
        <v>5.6986993180305996</v>
      </c>
      <c r="B3795" s="9">
        <v>-0.31037100035627702</v>
      </c>
      <c r="C3795" s="9">
        <v>0</v>
      </c>
    </row>
    <row r="3796" spans="1:3" x14ac:dyDescent="0.2">
      <c r="A3796" s="9">
        <v>2.3992334233314998</v>
      </c>
      <c r="B3796" s="9">
        <v>1.3400783352188299</v>
      </c>
      <c r="C3796" s="9">
        <v>0</v>
      </c>
    </row>
    <row r="3797" spans="1:3" x14ac:dyDescent="0.2">
      <c r="A3797" s="9">
        <v>6.3278969155342599</v>
      </c>
      <c r="B3797" s="9">
        <v>1.7207283787063801</v>
      </c>
      <c r="C3797" s="9">
        <v>0</v>
      </c>
    </row>
    <row r="3798" spans="1:3" x14ac:dyDescent="0.2">
      <c r="A3798" s="9">
        <v>2.34417565927816</v>
      </c>
      <c r="B3798" s="9">
        <v>-1.88000084835966</v>
      </c>
      <c r="C3798" s="9">
        <v>0.83566000027070297</v>
      </c>
    </row>
    <row r="3799" spans="1:3" x14ac:dyDescent="0.2">
      <c r="A3799" s="9">
        <v>3.4786730633766698</v>
      </c>
      <c r="B3799" s="9">
        <v>-0.72601081807096801</v>
      </c>
      <c r="C3799" s="9">
        <v>0</v>
      </c>
    </row>
    <row r="3800" spans="1:3" x14ac:dyDescent="0.2">
      <c r="A3800" s="9">
        <v>3.02750238046956</v>
      </c>
      <c r="B3800" s="9">
        <v>-1.8280217834182599</v>
      </c>
      <c r="C3800" s="9">
        <v>0</v>
      </c>
    </row>
    <row r="3801" spans="1:3" x14ac:dyDescent="0.2">
      <c r="A3801" s="9">
        <v>2.2459400521309401</v>
      </c>
      <c r="B3801" s="9">
        <v>-0.83291842419584605</v>
      </c>
      <c r="C3801" s="9">
        <v>0</v>
      </c>
    </row>
    <row r="3802" spans="1:3" x14ac:dyDescent="0.2">
      <c r="A3802" s="9">
        <v>-0.82156834735560103</v>
      </c>
      <c r="B3802" s="9">
        <v>-1.99755432087859</v>
      </c>
      <c r="C3802" s="9">
        <v>0</v>
      </c>
    </row>
    <row r="3803" spans="1:3" x14ac:dyDescent="0.2">
      <c r="A3803" s="9">
        <v>-2.21395889653849</v>
      </c>
      <c r="B3803" s="9">
        <v>-3.1386144347854499</v>
      </c>
      <c r="C3803" s="9">
        <v>0</v>
      </c>
    </row>
    <row r="3804" spans="1:3" x14ac:dyDescent="0.2">
      <c r="A3804" s="9">
        <v>1.4461407290489701</v>
      </c>
      <c r="B3804" s="9">
        <v>-0.46790643412550298</v>
      </c>
      <c r="C3804" s="9">
        <v>0</v>
      </c>
    </row>
    <row r="3805" spans="1:3" x14ac:dyDescent="0.2">
      <c r="A3805" s="9">
        <v>1.9364029990227301</v>
      </c>
      <c r="B3805" s="9">
        <v>-0.108226675576766</v>
      </c>
      <c r="C3805" s="9">
        <v>0</v>
      </c>
    </row>
    <row r="3806" spans="1:3" x14ac:dyDescent="0.2">
      <c r="A3806" s="9">
        <v>-0.30399451389002502</v>
      </c>
      <c r="B3806" s="9">
        <v>0.28402138870278998</v>
      </c>
      <c r="C3806" s="9">
        <v>1.9560931849250101</v>
      </c>
    </row>
    <row r="3807" spans="1:3" x14ac:dyDescent="0.2">
      <c r="A3807" s="9">
        <v>2.3669668065102099</v>
      </c>
      <c r="B3807" s="9">
        <v>-1.9084832854934499</v>
      </c>
      <c r="C3807" s="9">
        <v>0</v>
      </c>
    </row>
    <row r="3808" spans="1:3" x14ac:dyDescent="0.2">
      <c r="A3808" s="9">
        <v>-0.53984997405695601</v>
      </c>
      <c r="B3808" s="9">
        <v>1.9447536281875799</v>
      </c>
      <c r="C3808" s="9">
        <v>1.5374336102678801</v>
      </c>
    </row>
    <row r="3809" spans="1:3" x14ac:dyDescent="0.2">
      <c r="A3809" s="9">
        <v>-1.59309235944438</v>
      </c>
      <c r="B3809" s="9">
        <v>3.8080353550247401</v>
      </c>
      <c r="C3809" s="9">
        <v>1.3134195764937799</v>
      </c>
    </row>
    <row r="3810" spans="1:3" x14ac:dyDescent="0.2">
      <c r="A3810" s="9">
        <v>-2.4587725771872999</v>
      </c>
      <c r="B3810" s="9">
        <v>-1.2460420318313401</v>
      </c>
      <c r="C3810" s="9">
        <v>0</v>
      </c>
    </row>
    <row r="3811" spans="1:3" x14ac:dyDescent="0.2">
      <c r="A3811" s="9">
        <v>-1.1685943974463899</v>
      </c>
      <c r="B3811" s="9">
        <v>1.7484375051788501</v>
      </c>
      <c r="C3811" s="9">
        <v>1.8912219276869</v>
      </c>
    </row>
    <row r="3812" spans="1:3" x14ac:dyDescent="0.2">
      <c r="A3812" s="9">
        <v>0.25585676745486602</v>
      </c>
      <c r="B3812" s="9">
        <v>-1.05482246357878</v>
      </c>
      <c r="C3812" s="9">
        <v>0</v>
      </c>
    </row>
    <row r="3813" spans="1:3" x14ac:dyDescent="0.2">
      <c r="A3813" s="9">
        <v>3.1005502568276002</v>
      </c>
      <c r="B3813" s="9">
        <v>-2.4796884246536099</v>
      </c>
      <c r="C3813" s="9">
        <v>0</v>
      </c>
    </row>
    <row r="3814" spans="1:3" x14ac:dyDescent="0.2">
      <c r="A3814" s="9">
        <v>-1.65120343103099</v>
      </c>
      <c r="B3814" s="9">
        <v>3.36456153910677</v>
      </c>
      <c r="C3814" s="9">
        <v>0</v>
      </c>
    </row>
    <row r="3815" spans="1:3" x14ac:dyDescent="0.2">
      <c r="A3815" s="9">
        <v>0.86957355604482001</v>
      </c>
      <c r="B3815" s="9">
        <v>-0.66456868130644198</v>
      </c>
      <c r="C3815" s="9">
        <v>0</v>
      </c>
    </row>
    <row r="3816" spans="1:3" x14ac:dyDescent="0.2">
      <c r="A3816" s="9">
        <v>2.8058026658089199</v>
      </c>
      <c r="B3816" s="9">
        <v>-0.68716158348997403</v>
      </c>
      <c r="C3816" s="9">
        <v>0</v>
      </c>
    </row>
    <row r="3817" spans="1:3" x14ac:dyDescent="0.2">
      <c r="A3817" s="9">
        <v>-1.34748236074137</v>
      </c>
      <c r="B3817" s="9">
        <v>1.1836938075355701</v>
      </c>
      <c r="C3817" s="9">
        <v>0</v>
      </c>
    </row>
    <row r="3818" spans="1:3" x14ac:dyDescent="0.2">
      <c r="A3818" s="9">
        <v>-0.53489903344797796</v>
      </c>
      <c r="B3818" s="9">
        <v>0.79612676423112505</v>
      </c>
      <c r="C3818" s="9">
        <v>0</v>
      </c>
    </row>
    <row r="3819" spans="1:3" x14ac:dyDescent="0.2">
      <c r="A3819" s="9">
        <v>3.5388801919014501</v>
      </c>
      <c r="B3819" s="9">
        <v>-1.5287466235824401</v>
      </c>
      <c r="C3819" s="9">
        <v>0</v>
      </c>
    </row>
    <row r="3820" spans="1:3" x14ac:dyDescent="0.2">
      <c r="A3820" s="9">
        <v>-0.60118786229776999</v>
      </c>
      <c r="B3820" s="9">
        <v>1.5996550134948899</v>
      </c>
      <c r="C3820" s="9">
        <v>0</v>
      </c>
    </row>
    <row r="3821" spans="1:3" x14ac:dyDescent="0.2">
      <c r="A3821" s="9">
        <v>3.12351521120382</v>
      </c>
      <c r="B3821" s="9">
        <v>-0.57044007260282803</v>
      </c>
      <c r="C3821" s="9">
        <v>1.4909147543655601</v>
      </c>
    </row>
    <row r="3822" spans="1:3" x14ac:dyDescent="0.2">
      <c r="A3822" s="9">
        <v>1.75999029741597</v>
      </c>
      <c r="B3822" s="9">
        <v>1.37337259582677E-2</v>
      </c>
      <c r="C3822" s="9">
        <v>1.9545308920992199</v>
      </c>
    </row>
    <row r="3823" spans="1:3" x14ac:dyDescent="0.2">
      <c r="A3823" s="9">
        <v>-0.95277027024912497</v>
      </c>
      <c r="B3823" s="9">
        <v>0.139420133047501</v>
      </c>
      <c r="C3823" s="9">
        <v>0</v>
      </c>
    </row>
    <row r="3824" spans="1:3" x14ac:dyDescent="0.2">
      <c r="A3824" s="9">
        <v>-1.1151439322440599</v>
      </c>
      <c r="B3824" s="9">
        <v>1.0489700249962</v>
      </c>
      <c r="C3824" s="9">
        <v>1.97083301450523</v>
      </c>
    </row>
    <row r="3825" spans="1:3" x14ac:dyDescent="0.2">
      <c r="A3825" s="9">
        <v>1.98055072889638</v>
      </c>
      <c r="B3825" s="9">
        <v>0.370581801944176</v>
      </c>
      <c r="C3825" s="9">
        <v>0</v>
      </c>
    </row>
    <row r="3826" spans="1:3" x14ac:dyDescent="0.2">
      <c r="A3826" s="9">
        <v>-1.3034170044868001</v>
      </c>
      <c r="B3826" s="9">
        <v>1.02916125577013</v>
      </c>
      <c r="C3826" s="9">
        <v>0</v>
      </c>
    </row>
    <row r="3827" spans="1:3" x14ac:dyDescent="0.2">
      <c r="A3827" s="9">
        <v>6.00736125574422</v>
      </c>
      <c r="B3827" s="9">
        <v>0.91157383840600603</v>
      </c>
      <c r="C3827" s="9">
        <v>0</v>
      </c>
    </row>
    <row r="3828" spans="1:3" x14ac:dyDescent="0.2">
      <c r="A3828" s="9">
        <v>-1.5171666516272999</v>
      </c>
      <c r="B3828" s="9">
        <v>-0.19511117417295801</v>
      </c>
      <c r="C3828" s="9">
        <v>0</v>
      </c>
    </row>
    <row r="3829" spans="1:3" x14ac:dyDescent="0.2">
      <c r="A3829" s="9">
        <v>2.2182236538917999</v>
      </c>
      <c r="B3829" s="9">
        <v>0.35519262772123</v>
      </c>
      <c r="C3829" s="9">
        <v>0</v>
      </c>
    </row>
    <row r="3830" spans="1:3" x14ac:dyDescent="0.2">
      <c r="A3830" s="9">
        <v>1.5475830660851</v>
      </c>
      <c r="B3830" s="9">
        <v>-0.87686528641660999</v>
      </c>
      <c r="C3830" s="9">
        <v>0</v>
      </c>
    </row>
    <row r="3831" spans="1:3" x14ac:dyDescent="0.2">
      <c r="A3831" s="9">
        <v>0.90716918573689798</v>
      </c>
      <c r="B3831" s="9">
        <v>-0.54652573544462502</v>
      </c>
      <c r="C3831" s="9">
        <v>0</v>
      </c>
    </row>
    <row r="3832" spans="1:3" x14ac:dyDescent="0.2">
      <c r="A3832" s="9">
        <v>3.0762470589668802</v>
      </c>
      <c r="B3832" s="9">
        <v>-0.83669592816313099</v>
      </c>
      <c r="C3832" s="9">
        <v>0</v>
      </c>
    </row>
    <row r="3833" spans="1:3" x14ac:dyDescent="0.2">
      <c r="A3833" s="9">
        <v>-1.2211242093055199</v>
      </c>
      <c r="B3833" s="9">
        <v>1.5067402533821299</v>
      </c>
      <c r="C3833" s="9">
        <v>0</v>
      </c>
    </row>
    <row r="3834" spans="1:3" x14ac:dyDescent="0.2">
      <c r="A3834" s="9">
        <v>4.2027839051277702</v>
      </c>
      <c r="B3834" s="9">
        <v>-1.3042128272720199</v>
      </c>
      <c r="C3834" s="9">
        <v>0</v>
      </c>
    </row>
    <row r="3835" spans="1:3" x14ac:dyDescent="0.2">
      <c r="A3835" s="9">
        <v>3.8707483635933402</v>
      </c>
      <c r="B3835" s="9">
        <v>-2.04463316876372</v>
      </c>
      <c r="C3835" s="9">
        <v>0</v>
      </c>
    </row>
    <row r="3836" spans="1:3" x14ac:dyDescent="0.2">
      <c r="A3836" s="9">
        <v>3.9067715035469601</v>
      </c>
      <c r="B3836" s="9">
        <v>-0.77744116265257202</v>
      </c>
      <c r="C3836" s="9">
        <v>0</v>
      </c>
    </row>
    <row r="3837" spans="1:3" x14ac:dyDescent="0.2">
      <c r="A3837" s="9">
        <v>-0.409560896298167</v>
      </c>
      <c r="B3837" s="9">
        <v>-0.52156414467771905</v>
      </c>
      <c r="C3837" s="9">
        <v>1.3825560390092799</v>
      </c>
    </row>
    <row r="3838" spans="1:3" x14ac:dyDescent="0.2">
      <c r="A3838" s="9">
        <v>-1.3090165032355801</v>
      </c>
      <c r="B3838" s="9">
        <v>2.8856403641037098</v>
      </c>
      <c r="C3838" s="9">
        <v>1.07568267543411</v>
      </c>
    </row>
    <row r="3839" spans="1:3" x14ac:dyDescent="0.2">
      <c r="A3839" s="9">
        <v>1.36203690634084</v>
      </c>
      <c r="B3839" s="9">
        <v>-0.44903333861311301</v>
      </c>
      <c r="C3839" s="9">
        <v>0</v>
      </c>
    </row>
    <row r="3840" spans="1:3" x14ac:dyDescent="0.2">
      <c r="A3840" s="9">
        <v>-1.59583870305705</v>
      </c>
      <c r="B3840" s="9">
        <v>4.2096042446426596</v>
      </c>
      <c r="C3840" s="9">
        <v>0</v>
      </c>
    </row>
    <row r="3841" spans="1:3" x14ac:dyDescent="0.2">
      <c r="A3841" s="9">
        <v>-0.83857236041712502</v>
      </c>
      <c r="B3841" s="9">
        <v>1.6075689606003001</v>
      </c>
      <c r="C3841" s="9">
        <v>0</v>
      </c>
    </row>
    <row r="3842" spans="1:3" x14ac:dyDescent="0.2">
      <c r="A3842" s="9">
        <v>-1.49523667230296</v>
      </c>
      <c r="B3842" s="9">
        <v>0.43815435838023797</v>
      </c>
      <c r="C3842" s="9">
        <v>1.4025622987478501</v>
      </c>
    </row>
    <row r="3843" spans="1:3" x14ac:dyDescent="0.2">
      <c r="A3843" s="9">
        <v>1.29463609323812</v>
      </c>
      <c r="B3843" s="9">
        <v>-2.9762640186019702</v>
      </c>
      <c r="C3843" s="9">
        <v>0</v>
      </c>
    </row>
    <row r="3844" spans="1:3" x14ac:dyDescent="0.2">
      <c r="A3844" s="9">
        <v>3.7820497380287699</v>
      </c>
      <c r="B3844" s="9">
        <v>5.2702706270615102E-2</v>
      </c>
      <c r="C3844" s="9">
        <v>0</v>
      </c>
    </row>
    <row r="3845" spans="1:3" x14ac:dyDescent="0.2">
      <c r="A3845" s="9">
        <v>2.5648229943306502</v>
      </c>
      <c r="B3845" s="9">
        <v>2.02189896624605</v>
      </c>
      <c r="C3845" s="9">
        <v>0</v>
      </c>
    </row>
    <row r="3846" spans="1:3" x14ac:dyDescent="0.2">
      <c r="A3846" s="9">
        <v>1.6666993723900301</v>
      </c>
      <c r="B3846" s="9">
        <v>-2.8547365852065898</v>
      </c>
      <c r="C3846" s="9">
        <v>0</v>
      </c>
    </row>
    <row r="3847" spans="1:3" x14ac:dyDescent="0.2">
      <c r="A3847" s="9">
        <v>-2.23055330648112</v>
      </c>
      <c r="B3847" s="9">
        <v>-2.9655029960342199</v>
      </c>
      <c r="C3847" s="9">
        <v>0</v>
      </c>
    </row>
    <row r="3848" spans="1:3" x14ac:dyDescent="0.2">
      <c r="A3848" s="9">
        <v>2.0526265727074202</v>
      </c>
      <c r="B3848" s="9">
        <v>-3.0874116607375899</v>
      </c>
      <c r="C3848" s="9">
        <v>0</v>
      </c>
    </row>
    <row r="3849" spans="1:3" x14ac:dyDescent="0.2">
      <c r="A3849" s="9">
        <v>2.7347131596596301</v>
      </c>
      <c r="B3849" s="9">
        <v>0.65059235315839403</v>
      </c>
      <c r="C3849" s="9">
        <v>0</v>
      </c>
    </row>
    <row r="3850" spans="1:3" x14ac:dyDescent="0.2">
      <c r="A3850" s="9">
        <v>-1.2763737811057501</v>
      </c>
      <c r="B3850" s="9">
        <v>3.84753225367586</v>
      </c>
      <c r="C3850" s="9">
        <v>0</v>
      </c>
    </row>
    <row r="3851" spans="1:3" x14ac:dyDescent="0.2">
      <c r="A3851" s="9">
        <v>2.4240566121132399</v>
      </c>
      <c r="B3851" s="9">
        <v>0.86156181614915495</v>
      </c>
      <c r="C3851" s="9">
        <v>0</v>
      </c>
    </row>
    <row r="3852" spans="1:3" x14ac:dyDescent="0.2">
      <c r="A3852" s="9">
        <v>-0.63413772716212002</v>
      </c>
      <c r="B3852" s="9">
        <v>0.85619119923631304</v>
      </c>
      <c r="C3852" s="9">
        <v>0</v>
      </c>
    </row>
    <row r="3853" spans="1:3" x14ac:dyDescent="0.2">
      <c r="A3853" s="9">
        <v>-3.2604748381583701</v>
      </c>
      <c r="B3853" s="9">
        <v>-1.57798602063139</v>
      </c>
      <c r="C3853" s="9">
        <v>0</v>
      </c>
    </row>
    <row r="3854" spans="1:3" x14ac:dyDescent="0.2">
      <c r="A3854" s="9">
        <v>2.8319018708260102</v>
      </c>
      <c r="B3854" s="9">
        <v>-1.8894179053970199</v>
      </c>
      <c r="C3854" s="9">
        <v>0</v>
      </c>
    </row>
    <row r="3855" spans="1:3" x14ac:dyDescent="0.2">
      <c r="A3855" s="9">
        <v>2.8207615242989101</v>
      </c>
      <c r="B3855" s="9">
        <v>-0.93849768120725996</v>
      </c>
      <c r="C3855" s="9">
        <v>0</v>
      </c>
    </row>
    <row r="3856" spans="1:3" x14ac:dyDescent="0.2">
      <c r="A3856" s="9">
        <v>-3.1505343092887399</v>
      </c>
      <c r="B3856" s="9">
        <v>-2.0141799636550699</v>
      </c>
      <c r="C3856" s="9">
        <v>0</v>
      </c>
    </row>
    <row r="3857" spans="1:3" x14ac:dyDescent="0.2">
      <c r="A3857" s="9">
        <v>5.4393909798653199</v>
      </c>
      <c r="B3857" s="9">
        <v>2.4988374523452901</v>
      </c>
      <c r="C3857" s="9">
        <v>1.47667842258816</v>
      </c>
    </row>
    <row r="3858" spans="1:3" x14ac:dyDescent="0.2">
      <c r="A3858" s="9">
        <v>3.2367997990639199</v>
      </c>
      <c r="B3858" s="9">
        <v>-0.42315639931638999</v>
      </c>
      <c r="C3858" s="9">
        <v>0</v>
      </c>
    </row>
    <row r="3859" spans="1:3" x14ac:dyDescent="0.2">
      <c r="A3859" s="9">
        <v>3.3517676220924901</v>
      </c>
      <c r="B3859" s="9">
        <v>-1.5944092460342201</v>
      </c>
      <c r="C3859" s="9">
        <v>0</v>
      </c>
    </row>
    <row r="3860" spans="1:3" x14ac:dyDescent="0.2">
      <c r="A3860" s="9">
        <v>-0.49450836314844798</v>
      </c>
      <c r="B3860" s="9">
        <v>-1.7119615264602499</v>
      </c>
      <c r="C3860" s="9">
        <v>0</v>
      </c>
    </row>
    <row r="3861" spans="1:3" x14ac:dyDescent="0.2">
      <c r="A3861" s="9">
        <v>-0.231069840332743</v>
      </c>
      <c r="B3861" s="9">
        <v>-0.74999191243132002</v>
      </c>
      <c r="C3861" s="9">
        <v>0</v>
      </c>
    </row>
    <row r="3862" spans="1:3" x14ac:dyDescent="0.2">
      <c r="A3862" s="9">
        <v>-1.08437625302958</v>
      </c>
      <c r="B3862" s="9">
        <v>-2.2721045203872499</v>
      </c>
      <c r="C3862" s="9">
        <v>0</v>
      </c>
    </row>
    <row r="3863" spans="1:3" x14ac:dyDescent="0.2">
      <c r="A3863" s="9">
        <v>2.7910111771614599</v>
      </c>
      <c r="B3863" s="9">
        <v>-1.0265920348830999</v>
      </c>
      <c r="C3863" s="9">
        <v>0</v>
      </c>
    </row>
    <row r="3864" spans="1:3" x14ac:dyDescent="0.2">
      <c r="A3864" s="9">
        <v>-1.0715488566367599</v>
      </c>
      <c r="B3864" s="9">
        <v>2.75844882052461</v>
      </c>
      <c r="C3864" s="9">
        <v>0</v>
      </c>
    </row>
    <row r="3865" spans="1:3" x14ac:dyDescent="0.2">
      <c r="A3865" s="9">
        <v>6.5687964783699497</v>
      </c>
      <c r="B3865" s="9">
        <v>-0.73006190735777199</v>
      </c>
      <c r="C3865" s="9">
        <v>0</v>
      </c>
    </row>
    <row r="3866" spans="1:3" x14ac:dyDescent="0.2">
      <c r="A3866" s="9">
        <v>4.8262389527351903</v>
      </c>
      <c r="B3866" s="9">
        <v>-1.05737485367735</v>
      </c>
      <c r="C3866" s="9">
        <v>0</v>
      </c>
    </row>
    <row r="3867" spans="1:3" x14ac:dyDescent="0.2">
      <c r="A3867" s="9">
        <v>1.0764416681320701</v>
      </c>
      <c r="B3867" s="9">
        <v>-1.00363590199431</v>
      </c>
      <c r="C3867" s="9">
        <v>0</v>
      </c>
    </row>
    <row r="3868" spans="1:3" x14ac:dyDescent="0.2">
      <c r="A3868" s="9">
        <v>1.33464642629934</v>
      </c>
      <c r="B3868" s="9">
        <v>-3.0030305572219702</v>
      </c>
      <c r="C3868" s="9">
        <v>1.3841232953223199</v>
      </c>
    </row>
    <row r="3869" spans="1:3" x14ac:dyDescent="0.2">
      <c r="A3869" s="9">
        <v>3.95281633005452</v>
      </c>
      <c r="B3869" s="9">
        <v>-2.2128818221755799</v>
      </c>
      <c r="C3869" s="9">
        <v>0</v>
      </c>
    </row>
    <row r="3870" spans="1:3" x14ac:dyDescent="0.2">
      <c r="A3870" s="9">
        <v>-1.2722058667151901</v>
      </c>
      <c r="B3870" s="9">
        <v>2.05410371344606</v>
      </c>
      <c r="C3870" s="9">
        <v>0</v>
      </c>
    </row>
    <row r="3871" spans="1:3" x14ac:dyDescent="0.2">
      <c r="A3871" s="9">
        <v>2.4745829926521798</v>
      </c>
      <c r="B3871" s="9">
        <v>-0.43836363036115999</v>
      </c>
      <c r="C3871" s="9">
        <v>0</v>
      </c>
    </row>
    <row r="3872" spans="1:3" x14ac:dyDescent="0.2">
      <c r="A3872" s="9">
        <v>-0.87598625554728204</v>
      </c>
      <c r="B3872" s="9">
        <v>2.1592324785522599</v>
      </c>
      <c r="C3872" s="9">
        <v>1.39429742384286</v>
      </c>
    </row>
    <row r="3873" spans="1:3" x14ac:dyDescent="0.2">
      <c r="A3873" s="9">
        <v>2.8911023961098201</v>
      </c>
      <c r="B3873" s="9">
        <v>0.19297425072709701</v>
      </c>
      <c r="C3873" s="9">
        <v>0</v>
      </c>
    </row>
    <row r="3874" spans="1:3" x14ac:dyDescent="0.2">
      <c r="A3874" s="9">
        <v>5.1039636956245902</v>
      </c>
      <c r="B3874" s="9">
        <v>2.1979069523147698</v>
      </c>
      <c r="C3874" s="9">
        <v>0</v>
      </c>
    </row>
    <row r="3875" spans="1:3" x14ac:dyDescent="0.2">
      <c r="A3875" s="9">
        <v>3.2447152958901002</v>
      </c>
      <c r="B3875" s="9">
        <v>-1.2721044011779601</v>
      </c>
      <c r="C3875" s="9">
        <v>0</v>
      </c>
    </row>
    <row r="3876" spans="1:3" x14ac:dyDescent="0.2">
      <c r="A3876" s="9">
        <v>2.2157610283882598</v>
      </c>
      <c r="B3876" s="9">
        <v>-1.06269468743285</v>
      </c>
      <c r="C3876" s="9">
        <v>1.7341619774447199</v>
      </c>
    </row>
    <row r="3877" spans="1:3" x14ac:dyDescent="0.2">
      <c r="A3877" s="9">
        <v>1.9913344012291501</v>
      </c>
      <c r="B3877" s="9">
        <v>0.161926280670563</v>
      </c>
      <c r="C3877" s="9">
        <v>0</v>
      </c>
    </row>
    <row r="3878" spans="1:3" x14ac:dyDescent="0.2">
      <c r="A3878" s="9">
        <v>2.5467346535713702</v>
      </c>
      <c r="B3878" s="9">
        <v>-3.0679311938949398</v>
      </c>
      <c r="C3878" s="9">
        <v>0</v>
      </c>
    </row>
    <row r="3879" spans="1:3" x14ac:dyDescent="0.2">
      <c r="A3879" s="9">
        <v>-1.7113633526770999</v>
      </c>
      <c r="B3879" s="9">
        <v>-2.21033956486662</v>
      </c>
      <c r="C3879" s="9">
        <v>0</v>
      </c>
    </row>
    <row r="3880" spans="1:3" x14ac:dyDescent="0.2">
      <c r="A3880" s="9">
        <v>-1.1434723509757501</v>
      </c>
      <c r="B3880" s="9">
        <v>3.6512050442031998</v>
      </c>
      <c r="C3880" s="9">
        <v>0</v>
      </c>
    </row>
    <row r="3881" spans="1:3" x14ac:dyDescent="0.2">
      <c r="A3881" s="9">
        <v>4.5899895058662903</v>
      </c>
      <c r="B3881" s="9">
        <v>-0.89682557064970303</v>
      </c>
      <c r="C3881" s="9">
        <v>0.73361835031357103</v>
      </c>
    </row>
    <row r="3882" spans="1:3" x14ac:dyDescent="0.2">
      <c r="A3882" s="9">
        <v>-1.6801373137443001</v>
      </c>
      <c r="B3882" s="9">
        <v>3.5445127300552501</v>
      </c>
      <c r="C3882" s="9">
        <v>1.5817051414221099</v>
      </c>
    </row>
    <row r="3883" spans="1:3" x14ac:dyDescent="0.2">
      <c r="A3883" s="9">
        <v>1.78988619909597</v>
      </c>
      <c r="B3883" s="9">
        <v>-2.9566917606063701</v>
      </c>
      <c r="C3883" s="9">
        <v>1.29081284349628</v>
      </c>
    </row>
    <row r="3884" spans="1:3" x14ac:dyDescent="0.2">
      <c r="A3884" s="9">
        <v>-0.25731394424128201</v>
      </c>
      <c r="B3884" s="9">
        <v>-3.78745939213713</v>
      </c>
      <c r="C3884" s="9">
        <v>0</v>
      </c>
    </row>
    <row r="3885" spans="1:3" x14ac:dyDescent="0.2">
      <c r="A3885" s="9">
        <v>4.0979965554268398</v>
      </c>
      <c r="B3885" s="9">
        <v>-0.58581544835050903</v>
      </c>
      <c r="C3885" s="9">
        <v>0</v>
      </c>
    </row>
    <row r="3886" spans="1:3" x14ac:dyDescent="0.2">
      <c r="A3886" s="9">
        <v>5.6822827683479797</v>
      </c>
      <c r="B3886" s="9">
        <v>-0.55353786427458096</v>
      </c>
      <c r="C3886" s="9">
        <v>1.6202449049873999</v>
      </c>
    </row>
    <row r="3887" spans="1:3" x14ac:dyDescent="0.2">
      <c r="A3887" s="9">
        <v>3.6064856873543301</v>
      </c>
      <c r="B3887" s="9">
        <v>-1.4281765409179501</v>
      </c>
      <c r="C3887" s="9">
        <v>0</v>
      </c>
    </row>
    <row r="3888" spans="1:3" x14ac:dyDescent="0.2">
      <c r="A3888" s="9">
        <v>6.2849901543648299</v>
      </c>
      <c r="B3888" s="9">
        <v>1.5908609442047299</v>
      </c>
      <c r="C3888" s="9">
        <v>0</v>
      </c>
    </row>
    <row r="3889" spans="1:3" x14ac:dyDescent="0.2">
      <c r="A3889" s="9">
        <v>0.215865723946813</v>
      </c>
      <c r="B3889" s="9">
        <v>-1.5130808540054199</v>
      </c>
      <c r="C3889" s="9">
        <v>0</v>
      </c>
    </row>
    <row r="3890" spans="1:3" x14ac:dyDescent="0.2">
      <c r="A3890" s="9">
        <v>5.10601552591634</v>
      </c>
      <c r="B3890" s="9">
        <v>-0.82441939789732299</v>
      </c>
      <c r="C3890" s="9">
        <v>0</v>
      </c>
    </row>
    <row r="3891" spans="1:3" x14ac:dyDescent="0.2">
      <c r="A3891" s="9">
        <v>3.1311395989449098</v>
      </c>
      <c r="B3891" s="9">
        <v>-2.5578606315322698</v>
      </c>
      <c r="C3891" s="9">
        <v>0</v>
      </c>
    </row>
    <row r="3892" spans="1:3" x14ac:dyDescent="0.2">
      <c r="A3892" s="9">
        <v>0.76955559120488504</v>
      </c>
      <c r="B3892" s="9">
        <v>-0.52229322869261097</v>
      </c>
      <c r="C3892" s="9">
        <v>0</v>
      </c>
    </row>
    <row r="3893" spans="1:3" x14ac:dyDescent="0.2">
      <c r="A3893" s="9">
        <v>-0.50439534320521096</v>
      </c>
      <c r="B3893" s="9">
        <v>-1.5291342921920601</v>
      </c>
      <c r="C3893" s="9">
        <v>0</v>
      </c>
    </row>
    <row r="3894" spans="1:3" x14ac:dyDescent="0.2">
      <c r="A3894" s="9">
        <v>-1.5294132603614301</v>
      </c>
      <c r="B3894" s="9">
        <v>-2.03734757382353</v>
      </c>
      <c r="C3894" s="9">
        <v>0</v>
      </c>
    </row>
    <row r="3895" spans="1:3" x14ac:dyDescent="0.2">
      <c r="A3895" s="9">
        <v>1.0807946549446601</v>
      </c>
      <c r="B3895" s="9">
        <v>-1.4862747379012899</v>
      </c>
      <c r="C3895" s="9">
        <v>0</v>
      </c>
    </row>
    <row r="3896" spans="1:3" x14ac:dyDescent="0.2">
      <c r="A3896" s="9">
        <v>5.7794116364510097</v>
      </c>
      <c r="B3896" s="9">
        <v>2.0504517368606701</v>
      </c>
      <c r="C3896" s="9">
        <v>0</v>
      </c>
    </row>
    <row r="3897" spans="1:3" x14ac:dyDescent="0.2">
      <c r="A3897" s="9">
        <v>4.0374470578224697</v>
      </c>
      <c r="B3897" s="9">
        <v>6.6705416851440893E-2</v>
      </c>
      <c r="C3897" s="9">
        <v>0</v>
      </c>
    </row>
    <row r="3898" spans="1:3" x14ac:dyDescent="0.2">
      <c r="A3898" s="9">
        <v>0.612686388352636</v>
      </c>
      <c r="B3898" s="9">
        <v>-0.55431689698179598</v>
      </c>
      <c r="C3898" s="9">
        <v>0</v>
      </c>
    </row>
    <row r="3899" spans="1:3" x14ac:dyDescent="0.2">
      <c r="A3899" s="9">
        <v>3.1320327149422198</v>
      </c>
      <c r="B3899" s="9">
        <v>-5.09351082511744E-2</v>
      </c>
      <c r="C3899" s="9">
        <v>0</v>
      </c>
    </row>
    <row r="3900" spans="1:3" x14ac:dyDescent="0.2">
      <c r="A3900" s="9">
        <v>-0.82721129789042203</v>
      </c>
      <c r="B3900" s="9">
        <v>0.78693402927438405</v>
      </c>
      <c r="C3900" s="9">
        <v>0</v>
      </c>
    </row>
    <row r="3901" spans="1:3" x14ac:dyDescent="0.2">
      <c r="A3901" s="9">
        <v>6.4647968636543798</v>
      </c>
      <c r="B3901" s="9">
        <v>0.32947055619279503</v>
      </c>
      <c r="C3901" s="9">
        <v>0</v>
      </c>
    </row>
    <row r="3902" spans="1:3" x14ac:dyDescent="0.2">
      <c r="A3902" s="9">
        <v>1.3557965384514401</v>
      </c>
      <c r="B3902" s="9">
        <v>-0.97663332898100197</v>
      </c>
      <c r="C3902" s="9">
        <v>0</v>
      </c>
    </row>
    <row r="3903" spans="1:3" x14ac:dyDescent="0.2">
      <c r="A3903" s="9">
        <v>-1.0400008334128801</v>
      </c>
      <c r="B3903" s="9">
        <v>1.23786483328859</v>
      </c>
      <c r="C3903" s="9">
        <v>0</v>
      </c>
    </row>
    <row r="3904" spans="1:3" x14ac:dyDescent="0.2">
      <c r="A3904" s="9">
        <v>2.65146573648763</v>
      </c>
      <c r="B3904" s="9">
        <v>-0.57958735901792902</v>
      </c>
      <c r="C3904" s="9">
        <v>0</v>
      </c>
    </row>
    <row r="3905" spans="1:3" x14ac:dyDescent="0.2">
      <c r="A3905" s="9">
        <v>-1.0055636538474499</v>
      </c>
      <c r="B3905" s="9">
        <v>2.3951221517852899</v>
      </c>
      <c r="C3905" s="9">
        <v>0</v>
      </c>
    </row>
    <row r="3906" spans="1:3" x14ac:dyDescent="0.2">
      <c r="A3906" s="9">
        <v>-4.0137535704581699</v>
      </c>
      <c r="B3906" s="9">
        <v>-1.4781811423965301</v>
      </c>
      <c r="C3906" s="9">
        <v>0</v>
      </c>
    </row>
    <row r="3907" spans="1:3" x14ac:dyDescent="0.2">
      <c r="A3907" s="9">
        <v>-0.96616867913889604</v>
      </c>
      <c r="B3907" s="9">
        <v>2.7776012234024199</v>
      </c>
      <c r="C3907" s="9">
        <v>0</v>
      </c>
    </row>
    <row r="3908" spans="1:3" x14ac:dyDescent="0.2">
      <c r="A3908" s="9">
        <v>3.8024316655189998</v>
      </c>
      <c r="B3908" s="9">
        <v>-2.24196602780302</v>
      </c>
      <c r="C3908" s="9">
        <v>0</v>
      </c>
    </row>
    <row r="3909" spans="1:3" x14ac:dyDescent="0.2">
      <c r="A3909" s="9">
        <v>4.1176002846748903</v>
      </c>
      <c r="B3909" s="9">
        <v>-2.2575495429702599</v>
      </c>
      <c r="C3909" s="9">
        <v>0</v>
      </c>
    </row>
    <row r="3910" spans="1:3" x14ac:dyDescent="0.2">
      <c r="A3910" s="9">
        <v>5.50508531198812</v>
      </c>
      <c r="B3910" s="9">
        <v>-0.65329780060728404</v>
      </c>
      <c r="C3910" s="9">
        <v>1.52881700295203</v>
      </c>
    </row>
    <row r="3911" spans="1:3" x14ac:dyDescent="0.2">
      <c r="A3911" s="9">
        <v>-0.53395769729303999</v>
      </c>
      <c r="B3911" s="9">
        <v>-3.9650979228683298</v>
      </c>
      <c r="C3911" s="9">
        <v>0</v>
      </c>
    </row>
    <row r="3912" spans="1:3" x14ac:dyDescent="0.2">
      <c r="A3912" s="9">
        <v>3.4511109219582101</v>
      </c>
      <c r="B3912" s="9">
        <v>-2.0504558273025402</v>
      </c>
      <c r="C3912" s="9">
        <v>0</v>
      </c>
    </row>
    <row r="3913" spans="1:3" x14ac:dyDescent="0.2">
      <c r="A3913" s="9">
        <v>-0.710809685131785</v>
      </c>
      <c r="B3913" s="9">
        <v>1.88735673945467</v>
      </c>
      <c r="C3913" s="9">
        <v>1.2657708119736699</v>
      </c>
    </row>
    <row r="3914" spans="1:3" x14ac:dyDescent="0.2">
      <c r="A3914" s="9">
        <v>1.3528443203957099</v>
      </c>
      <c r="B3914" s="9">
        <v>-1.0268093534179501</v>
      </c>
      <c r="C3914" s="9">
        <v>0</v>
      </c>
    </row>
    <row r="3915" spans="1:3" x14ac:dyDescent="0.2">
      <c r="A3915" s="9">
        <v>-1.2303617371528099</v>
      </c>
      <c r="B3915" s="9">
        <v>2.7641320041946602</v>
      </c>
      <c r="C3915" s="9">
        <v>1.0017157375271999</v>
      </c>
    </row>
    <row r="3916" spans="1:3" x14ac:dyDescent="0.2">
      <c r="A3916" s="9">
        <v>-0.49733672275232998</v>
      </c>
      <c r="B3916" s="9">
        <v>-1.6506874747939899</v>
      </c>
      <c r="C3916" s="9">
        <v>0</v>
      </c>
    </row>
    <row r="3917" spans="1:3" x14ac:dyDescent="0.2">
      <c r="A3917" s="9">
        <v>2.1934336052925598</v>
      </c>
      <c r="B3917" s="9">
        <v>-0.34122135121305802</v>
      </c>
      <c r="C3917" s="9">
        <v>0</v>
      </c>
    </row>
    <row r="3918" spans="1:3" x14ac:dyDescent="0.2">
      <c r="A3918" s="9">
        <v>-1.2078639639823401</v>
      </c>
      <c r="B3918" s="9">
        <v>1.79128680747072</v>
      </c>
      <c r="C3918" s="9">
        <v>0</v>
      </c>
    </row>
    <row r="3919" spans="1:3" x14ac:dyDescent="0.2">
      <c r="A3919" s="9">
        <v>0.82868715391469305</v>
      </c>
      <c r="B3919" s="9">
        <v>-0.41071470457990999</v>
      </c>
      <c r="C3919" s="9">
        <v>0</v>
      </c>
    </row>
    <row r="3920" spans="1:3" x14ac:dyDescent="0.2">
      <c r="A3920" s="9">
        <v>3.67662223444295</v>
      </c>
      <c r="B3920" s="9">
        <v>-1.3424160667129399</v>
      </c>
      <c r="C3920" s="9">
        <v>0</v>
      </c>
    </row>
    <row r="3921" spans="1:3" x14ac:dyDescent="0.2">
      <c r="A3921" s="9">
        <v>2.7509976254494202</v>
      </c>
      <c r="B3921" s="9">
        <v>-0.88755502182920798</v>
      </c>
      <c r="C3921" s="9">
        <v>0</v>
      </c>
    </row>
    <row r="3922" spans="1:3" x14ac:dyDescent="0.2">
      <c r="A3922" s="9">
        <v>-0.142839349648234</v>
      </c>
      <c r="B3922" s="9">
        <v>-2.4638264365859799</v>
      </c>
      <c r="C3922" s="9">
        <v>0</v>
      </c>
    </row>
    <row r="3923" spans="1:3" x14ac:dyDescent="0.2">
      <c r="A3923" s="9">
        <v>-1.00152770414042</v>
      </c>
      <c r="B3923" s="9">
        <v>3.7980260662368899</v>
      </c>
      <c r="C3923" s="9">
        <v>0</v>
      </c>
    </row>
    <row r="3924" spans="1:3" x14ac:dyDescent="0.2">
      <c r="A3924" s="9">
        <v>3.46798690424276</v>
      </c>
      <c r="B3924" s="9">
        <v>-2.6183147617050002</v>
      </c>
      <c r="C3924" s="9">
        <v>0</v>
      </c>
    </row>
    <row r="3925" spans="1:3" x14ac:dyDescent="0.2">
      <c r="A3925" s="9">
        <v>-1.3065395726172899</v>
      </c>
      <c r="B3925" s="9">
        <v>1.2852976135544001</v>
      </c>
      <c r="C3925" s="9">
        <v>0</v>
      </c>
    </row>
    <row r="3926" spans="1:3" x14ac:dyDescent="0.2">
      <c r="A3926" s="9">
        <v>4.2094214783699497</v>
      </c>
      <c r="B3926" s="9">
        <v>-1.35952093083342</v>
      </c>
      <c r="C3926" s="9">
        <v>0</v>
      </c>
    </row>
    <row r="3927" spans="1:3" x14ac:dyDescent="0.2">
      <c r="A3927" s="9">
        <v>3.6935494767220001</v>
      </c>
      <c r="B3927" s="9">
        <v>-0.70682336766203302</v>
      </c>
      <c r="C3927" s="9">
        <v>0</v>
      </c>
    </row>
    <row r="3928" spans="1:3" x14ac:dyDescent="0.2">
      <c r="A3928" s="9">
        <v>-1.4646327866523201</v>
      </c>
      <c r="B3928" s="9">
        <v>-3.0408237167068299</v>
      </c>
      <c r="C3928" s="9">
        <v>0</v>
      </c>
    </row>
    <row r="3929" spans="1:3" x14ac:dyDescent="0.2">
      <c r="A3929" s="9">
        <v>2.3390627728493198</v>
      </c>
      <c r="B3929" s="9">
        <v>1.2507715634636101</v>
      </c>
      <c r="C3929" s="9">
        <v>0</v>
      </c>
    </row>
    <row r="3930" spans="1:3" x14ac:dyDescent="0.2">
      <c r="A3930" s="9">
        <v>3.5773444996864798</v>
      </c>
      <c r="B3930" s="9">
        <v>-2.08127214390715</v>
      </c>
      <c r="C3930" s="9">
        <v>0</v>
      </c>
    </row>
    <row r="3931" spans="1:3" x14ac:dyDescent="0.2">
      <c r="A3931" s="9">
        <v>-1.8013286961524499</v>
      </c>
      <c r="B3931" s="9">
        <v>-0.28242339570005698</v>
      </c>
      <c r="C3931" s="9">
        <v>0</v>
      </c>
    </row>
    <row r="3932" spans="1:3" x14ac:dyDescent="0.2">
      <c r="A3932" s="9">
        <v>2.8993311749489301</v>
      </c>
      <c r="B3932" s="9">
        <v>-0.18285711485823</v>
      </c>
      <c r="C3932" s="9">
        <v>0</v>
      </c>
    </row>
    <row r="3933" spans="1:3" x14ac:dyDescent="0.2">
      <c r="A3933" s="9">
        <v>5.6937201844246399</v>
      </c>
      <c r="B3933" s="9">
        <v>0.62931968640605596</v>
      </c>
      <c r="C3933" s="9">
        <v>0</v>
      </c>
    </row>
    <row r="3934" spans="1:3" x14ac:dyDescent="0.2">
      <c r="A3934" s="9">
        <v>-0.93932596578287797</v>
      </c>
      <c r="B3934" s="9">
        <v>0.41970292847673102</v>
      </c>
      <c r="C3934" s="9">
        <v>0</v>
      </c>
    </row>
    <row r="3935" spans="1:3" x14ac:dyDescent="0.2">
      <c r="A3935" s="9">
        <v>-0.98376218213724798</v>
      </c>
      <c r="B3935" s="9">
        <v>2.1164177469543599</v>
      </c>
      <c r="C3935" s="9">
        <v>1.7088922829755799</v>
      </c>
    </row>
    <row r="3936" spans="1:3" x14ac:dyDescent="0.2">
      <c r="A3936" s="9">
        <v>3.07923229799581</v>
      </c>
      <c r="B3936" s="9">
        <v>-2.6991346069045901</v>
      </c>
      <c r="C3936" s="9">
        <v>0</v>
      </c>
    </row>
    <row r="3937" spans="1:3" x14ac:dyDescent="0.2">
      <c r="A3937" s="9">
        <v>6.2885826455147296</v>
      </c>
      <c r="B3937" s="9">
        <v>-0.135151941365798</v>
      </c>
      <c r="C3937" s="9">
        <v>1.1514038833417199</v>
      </c>
    </row>
    <row r="3938" spans="1:3" x14ac:dyDescent="0.2">
      <c r="A3938" s="9">
        <v>1.8627321349174999</v>
      </c>
      <c r="B3938" s="9">
        <v>0.96352292221109104</v>
      </c>
      <c r="C3938" s="9">
        <v>0</v>
      </c>
    </row>
    <row r="3939" spans="1:3" x14ac:dyDescent="0.2">
      <c r="A3939" s="9">
        <v>0.23544924722028099</v>
      </c>
      <c r="B3939" s="9">
        <v>-1.6562857814498699</v>
      </c>
      <c r="C3939" s="9">
        <v>0</v>
      </c>
    </row>
    <row r="3940" spans="1:3" x14ac:dyDescent="0.2">
      <c r="A3940" s="9">
        <v>-2.0870975626914499</v>
      </c>
      <c r="B3940" s="9">
        <v>-0.59774937111814797</v>
      </c>
      <c r="C3940" s="9">
        <v>0</v>
      </c>
    </row>
    <row r="3941" spans="1:3" x14ac:dyDescent="0.2">
      <c r="A3941" s="9">
        <v>1.13277342186284</v>
      </c>
      <c r="B3941" s="9">
        <v>-2.8874302097030502</v>
      </c>
      <c r="C3941" s="9">
        <v>0</v>
      </c>
    </row>
    <row r="3942" spans="1:3" x14ac:dyDescent="0.2">
      <c r="A3942" s="9">
        <v>-2.0089496745078499</v>
      </c>
      <c r="B3942" s="9">
        <v>-1.55793930966338</v>
      </c>
      <c r="C3942" s="9">
        <v>0</v>
      </c>
    </row>
    <row r="3943" spans="1:3" x14ac:dyDescent="0.2">
      <c r="A3943" s="9">
        <v>3.1756690369637002</v>
      </c>
      <c r="B3943" s="9">
        <v>-2.07642104107817</v>
      </c>
      <c r="C3943" s="9">
        <v>0</v>
      </c>
    </row>
    <row r="3944" spans="1:3" x14ac:dyDescent="0.2">
      <c r="A3944" s="9">
        <v>1.6567276345284001</v>
      </c>
      <c r="B3944" s="9">
        <v>-0.45863010365446399</v>
      </c>
      <c r="C3944" s="9">
        <v>0</v>
      </c>
    </row>
    <row r="3945" spans="1:3" x14ac:dyDescent="0.2">
      <c r="A3945" s="9">
        <v>0.46220063433957398</v>
      </c>
      <c r="B3945" s="9">
        <v>-1.4870529361434801</v>
      </c>
      <c r="C3945" s="9">
        <v>0</v>
      </c>
    </row>
    <row r="3946" spans="1:3" x14ac:dyDescent="0.2">
      <c r="A3946" s="9">
        <v>3.0290182457954899</v>
      </c>
      <c r="B3946" s="9">
        <v>0.38096694272081</v>
      </c>
      <c r="C3946" s="9">
        <v>0</v>
      </c>
    </row>
    <row r="3947" spans="1:3" x14ac:dyDescent="0.2">
      <c r="A3947" s="9">
        <v>3.3849621640236398</v>
      </c>
      <c r="B3947" s="9">
        <v>-2.31571819264372</v>
      </c>
      <c r="C3947" s="9">
        <v>0</v>
      </c>
    </row>
    <row r="3948" spans="1:3" x14ac:dyDescent="0.2">
      <c r="A3948" s="9">
        <v>-1.27101973428416</v>
      </c>
      <c r="B3948" s="9">
        <v>4.9004783443740996</v>
      </c>
      <c r="C3948" s="9">
        <v>1.1365354601818101</v>
      </c>
    </row>
    <row r="3949" spans="1:3" x14ac:dyDescent="0.2">
      <c r="A3949" s="9">
        <v>3.79884751901937</v>
      </c>
      <c r="B3949" s="9">
        <v>-2.5574820228286601</v>
      </c>
      <c r="C3949" s="9">
        <v>0</v>
      </c>
    </row>
    <row r="3950" spans="1:3" x14ac:dyDescent="0.2">
      <c r="A3950" s="9">
        <v>2.3625126706154398</v>
      </c>
      <c r="B3950" s="9">
        <v>-0.62471200901945401</v>
      </c>
      <c r="C3950" s="9">
        <v>1.5265573682681499</v>
      </c>
    </row>
    <row r="3951" spans="1:3" x14ac:dyDescent="0.2">
      <c r="A3951" s="9">
        <v>-1.2662686480491101</v>
      </c>
      <c r="B3951" s="9">
        <v>1.02413768690149</v>
      </c>
      <c r="C3951" s="9">
        <v>0</v>
      </c>
    </row>
    <row r="3952" spans="1:3" x14ac:dyDescent="0.2">
      <c r="A3952" s="9">
        <v>0.113622471848252</v>
      </c>
      <c r="B3952" s="9">
        <v>2.28072677176515</v>
      </c>
      <c r="C3952" s="9">
        <v>0</v>
      </c>
    </row>
    <row r="3953" spans="1:3" x14ac:dyDescent="0.2">
      <c r="A3953" s="9">
        <v>2.0037884341271002</v>
      </c>
      <c r="B3953" s="9">
        <v>-1.24197055775603</v>
      </c>
      <c r="C3953" s="9">
        <v>0</v>
      </c>
    </row>
    <row r="3954" spans="1:3" x14ac:dyDescent="0.2">
      <c r="A3954" s="9">
        <v>1.6711877213509101</v>
      </c>
      <c r="B3954" s="9">
        <v>0.312700401955048</v>
      </c>
      <c r="C3954" s="9">
        <v>0</v>
      </c>
    </row>
    <row r="3955" spans="1:3" x14ac:dyDescent="0.2">
      <c r="A3955" s="9">
        <v>2.7141991482765699</v>
      </c>
      <c r="B3955" s="9">
        <v>-1.8152451701827801</v>
      </c>
      <c r="C3955" s="9">
        <v>0</v>
      </c>
    </row>
    <row r="3956" spans="1:3" x14ac:dyDescent="0.2">
      <c r="A3956" s="9">
        <v>-1.66136745347666</v>
      </c>
      <c r="B3956" s="9">
        <v>-2.1172776408859102</v>
      </c>
      <c r="C3956" s="9">
        <v>0</v>
      </c>
    </row>
    <row r="3957" spans="1:3" x14ac:dyDescent="0.2">
      <c r="A3957" s="9">
        <v>3.55582364664388</v>
      </c>
      <c r="B3957" s="9">
        <v>-0.75727452713926602</v>
      </c>
      <c r="C3957" s="9">
        <v>0</v>
      </c>
    </row>
    <row r="3958" spans="1:3" x14ac:dyDescent="0.2">
      <c r="A3958" s="9">
        <v>2.2694512234718802</v>
      </c>
      <c r="B3958" s="9">
        <v>-0.83811726052244495</v>
      </c>
      <c r="C3958" s="9">
        <v>0</v>
      </c>
    </row>
    <row r="3959" spans="1:3" x14ac:dyDescent="0.2">
      <c r="A3959" s="9">
        <v>2.32303460703206</v>
      </c>
      <c r="B3959" s="9">
        <v>-1.06816496331175</v>
      </c>
      <c r="C3959" s="9">
        <v>0</v>
      </c>
    </row>
    <row r="3960" spans="1:3" x14ac:dyDescent="0.2">
      <c r="A3960" s="9">
        <v>1.0286294446976201</v>
      </c>
      <c r="B3960" s="9">
        <v>1.0973554068008901E-2</v>
      </c>
      <c r="C3960" s="9">
        <v>1.1362481638269799</v>
      </c>
    </row>
    <row r="3961" spans="1:3" x14ac:dyDescent="0.2">
      <c r="A3961" s="9">
        <v>2.2766545640022802</v>
      </c>
      <c r="B3961" s="9">
        <v>-2.28162147480925</v>
      </c>
      <c r="C3961" s="9">
        <v>0</v>
      </c>
    </row>
    <row r="3962" spans="1:3" x14ac:dyDescent="0.2">
      <c r="A3962" s="9">
        <v>2.4667514191658499</v>
      </c>
      <c r="B3962" s="9">
        <v>-0.34176631648023897</v>
      </c>
      <c r="C3962" s="9">
        <v>0</v>
      </c>
    </row>
    <row r="3963" spans="1:3" x14ac:dyDescent="0.2">
      <c r="A3963" s="9">
        <v>-4.2616031905886503E-2</v>
      </c>
      <c r="B3963" s="9">
        <v>-5.0221521443923403E-2</v>
      </c>
      <c r="C3963" s="9">
        <v>0</v>
      </c>
    </row>
    <row r="3964" spans="1:3" x14ac:dyDescent="0.2">
      <c r="A3964" s="9">
        <v>0.204198554316285</v>
      </c>
      <c r="B3964" s="9">
        <v>-2.1990347095199398</v>
      </c>
      <c r="C3964" s="9">
        <v>0</v>
      </c>
    </row>
    <row r="3965" spans="1:3" x14ac:dyDescent="0.2">
      <c r="A3965" s="9">
        <v>2.28054317102742</v>
      </c>
      <c r="B3965" s="9">
        <v>-1.1698982902236801</v>
      </c>
      <c r="C3965" s="9">
        <v>0</v>
      </c>
    </row>
    <row r="3966" spans="1:3" x14ac:dyDescent="0.2">
      <c r="A3966" s="9">
        <v>-1.4564158095328801</v>
      </c>
      <c r="B3966" s="9">
        <v>3.18467996638338</v>
      </c>
      <c r="C3966" s="9">
        <v>0</v>
      </c>
    </row>
    <row r="3967" spans="1:3" x14ac:dyDescent="0.2">
      <c r="A3967" s="9">
        <v>-1.3450764788596601</v>
      </c>
      <c r="B3967" s="9">
        <v>0.85446454208413702</v>
      </c>
      <c r="C3967" s="9">
        <v>0</v>
      </c>
    </row>
    <row r="3968" spans="1:3" x14ac:dyDescent="0.2">
      <c r="A3968" s="9">
        <v>1.0307989345581601</v>
      </c>
      <c r="B3968" s="9">
        <v>-2.1710119434066599</v>
      </c>
      <c r="C3968" s="9">
        <v>0</v>
      </c>
    </row>
    <row r="3969" spans="1:3" x14ac:dyDescent="0.2">
      <c r="A3969" s="9">
        <v>3.5393594132454398</v>
      </c>
      <c r="B3969" s="9">
        <v>-2.54987170178374</v>
      </c>
      <c r="C3969" s="9">
        <v>0</v>
      </c>
    </row>
    <row r="3970" spans="1:3" x14ac:dyDescent="0.2">
      <c r="A3970" s="9">
        <v>-1.47522167100596</v>
      </c>
      <c r="B3970" s="9">
        <v>2.7169816307357899</v>
      </c>
      <c r="C3970" s="9">
        <v>0</v>
      </c>
    </row>
    <row r="3971" spans="1:3" x14ac:dyDescent="0.2">
      <c r="A3971" s="9">
        <v>-1.95894185437846</v>
      </c>
      <c r="B3971" s="9">
        <v>-3.6386637874313199</v>
      </c>
      <c r="C3971" s="9">
        <v>0</v>
      </c>
    </row>
    <row r="3972" spans="1:3" x14ac:dyDescent="0.2">
      <c r="A3972" s="9">
        <v>-1.5479193104712901</v>
      </c>
      <c r="B3972" s="9">
        <v>-1.35733475167235</v>
      </c>
      <c r="C3972" s="9">
        <v>0</v>
      </c>
    </row>
    <row r="3973" spans="1:3" x14ac:dyDescent="0.2">
      <c r="A3973" s="9">
        <v>-0.70832482709574396</v>
      </c>
      <c r="B3973" s="9">
        <v>-2.4373877235122499</v>
      </c>
      <c r="C3973" s="9">
        <v>0</v>
      </c>
    </row>
    <row r="3974" spans="1:3" x14ac:dyDescent="0.2">
      <c r="A3974" s="9">
        <v>3.9109528885872402</v>
      </c>
      <c r="B3974" s="9">
        <v>-0.75488008934934903</v>
      </c>
      <c r="C3974" s="9">
        <v>0</v>
      </c>
    </row>
    <row r="3975" spans="1:3" x14ac:dyDescent="0.2">
      <c r="A3975" s="9">
        <v>1.3505578862221299</v>
      </c>
      <c r="B3975" s="9">
        <v>-0.96812142807920798</v>
      </c>
      <c r="C3975" s="9">
        <v>0</v>
      </c>
    </row>
    <row r="3976" spans="1:3" x14ac:dyDescent="0.2">
      <c r="A3976" s="9">
        <v>3.2135401593239301</v>
      </c>
      <c r="B3976" s="9">
        <v>-0.418442387170394</v>
      </c>
      <c r="C3976" s="9">
        <v>0</v>
      </c>
    </row>
    <row r="3977" spans="1:3" x14ac:dyDescent="0.2">
      <c r="A3977" s="9">
        <v>3.1434584485085</v>
      </c>
      <c r="B3977" s="9">
        <v>-0.308808166570266</v>
      </c>
      <c r="C3977" s="9">
        <v>0</v>
      </c>
    </row>
    <row r="3978" spans="1:3" x14ac:dyDescent="0.2">
      <c r="A3978" s="9">
        <v>0.55245562658620195</v>
      </c>
      <c r="B3978" s="9">
        <v>-2.8182854839034901</v>
      </c>
      <c r="C3978" s="9">
        <v>0</v>
      </c>
    </row>
    <row r="3979" spans="1:3" x14ac:dyDescent="0.2">
      <c r="A3979" s="9">
        <v>3.6995666848213702</v>
      </c>
      <c r="B3979" s="9">
        <v>7.0217382126251698E-2</v>
      </c>
      <c r="C3979" s="9">
        <v>0</v>
      </c>
    </row>
    <row r="3980" spans="1:3" x14ac:dyDescent="0.2">
      <c r="A3980" s="9">
        <v>-1.2957200182883699</v>
      </c>
      <c r="B3980" s="9">
        <v>2.8468155674270799</v>
      </c>
      <c r="C3980" s="9">
        <v>0</v>
      </c>
    </row>
    <row r="3981" spans="1:3" x14ac:dyDescent="0.2">
      <c r="A3981" s="9">
        <v>-0.168945796629664</v>
      </c>
      <c r="B3981" s="9">
        <v>-2.4226546474166701</v>
      </c>
      <c r="C3981" s="9">
        <v>0</v>
      </c>
    </row>
    <row r="3982" spans="1:3" x14ac:dyDescent="0.2">
      <c r="A3982" s="9">
        <v>1.4514795170815</v>
      </c>
      <c r="B3982" s="9">
        <v>0.33194203298608399</v>
      </c>
      <c r="C3982" s="9">
        <v>1.12572980897621</v>
      </c>
    </row>
    <row r="3983" spans="1:3" x14ac:dyDescent="0.2">
      <c r="A3983" s="9">
        <v>-1.49858859910655</v>
      </c>
      <c r="B3983" s="9">
        <v>0.62603014331380502</v>
      </c>
      <c r="C3983" s="9">
        <v>0</v>
      </c>
    </row>
    <row r="3984" spans="1:3" x14ac:dyDescent="0.2">
      <c r="A3984" s="9">
        <v>3.69648011789632</v>
      </c>
      <c r="B3984" s="9">
        <v>-1.37429692227324</v>
      </c>
      <c r="C3984" s="9">
        <v>0</v>
      </c>
    </row>
    <row r="3985" spans="1:3" x14ac:dyDescent="0.2">
      <c r="A3985" s="9">
        <v>3.1760400162727902</v>
      </c>
      <c r="B3985" s="9">
        <v>-1.1082502790161</v>
      </c>
      <c r="C3985" s="9">
        <v>0</v>
      </c>
    </row>
    <row r="3986" spans="1:3" x14ac:dyDescent="0.2">
      <c r="A3986" s="9">
        <v>1.6907022820503701</v>
      </c>
      <c r="B3986" s="9">
        <v>-0.66360630471189797</v>
      </c>
      <c r="C3986" s="9">
        <v>0</v>
      </c>
    </row>
    <row r="3987" spans="1:3" x14ac:dyDescent="0.2">
      <c r="A3987" s="9">
        <v>-1.19867280854869</v>
      </c>
      <c r="B3987" s="9">
        <v>-0.94350494820555098</v>
      </c>
      <c r="C3987" s="9">
        <v>0</v>
      </c>
    </row>
    <row r="3988" spans="1:3" x14ac:dyDescent="0.2">
      <c r="A3988" s="9">
        <v>2.8270545826942901</v>
      </c>
      <c r="B3988" s="9">
        <v>2.4987709335617199</v>
      </c>
      <c r="C3988" s="9">
        <v>0</v>
      </c>
    </row>
    <row r="3989" spans="1:3" x14ac:dyDescent="0.2">
      <c r="A3989" s="9">
        <v>-0.712676681420085</v>
      </c>
      <c r="B3989" s="9">
        <v>1.53170369189302</v>
      </c>
      <c r="C3989" s="9">
        <v>1.2319109925734399</v>
      </c>
    </row>
    <row r="3990" spans="1:3" x14ac:dyDescent="0.2">
      <c r="A3990" s="9">
        <v>-0.86006072892832497</v>
      </c>
      <c r="B3990" s="9">
        <v>-2.13016082722624</v>
      </c>
      <c r="C3990" s="9">
        <v>0</v>
      </c>
    </row>
    <row r="3991" spans="1:3" x14ac:dyDescent="0.2">
      <c r="A3991" s="9">
        <v>3.1472881661446102</v>
      </c>
      <c r="B3991" s="9">
        <v>-0.56978430230100996</v>
      </c>
      <c r="C3991" s="9">
        <v>0</v>
      </c>
    </row>
    <row r="3992" spans="1:3" x14ac:dyDescent="0.2">
      <c r="A3992" s="9">
        <v>2.9876235352547198</v>
      </c>
      <c r="B3992" s="9">
        <v>-2.2005200572677501</v>
      </c>
      <c r="C3992" s="9">
        <v>0</v>
      </c>
    </row>
    <row r="3993" spans="1:3" x14ac:dyDescent="0.2">
      <c r="A3993" s="9">
        <v>-0.91374675168680797</v>
      </c>
      <c r="B3993" s="9">
        <v>-1.06776143986662</v>
      </c>
      <c r="C3993" s="9">
        <v>0</v>
      </c>
    </row>
    <row r="3994" spans="1:3" x14ac:dyDescent="0.2">
      <c r="A3994" s="9">
        <v>1.37976988420797</v>
      </c>
      <c r="B3994" s="9">
        <v>-0.67862905938108797</v>
      </c>
      <c r="C3994" s="9">
        <v>0</v>
      </c>
    </row>
    <row r="3995" spans="1:3" x14ac:dyDescent="0.2">
      <c r="A3995" s="9">
        <v>1.1538713799507601</v>
      </c>
      <c r="B3995" s="9">
        <v>0.17122180383721999</v>
      </c>
      <c r="C3995" s="9">
        <v>0</v>
      </c>
    </row>
    <row r="3996" spans="1:3" x14ac:dyDescent="0.2">
      <c r="A3996" s="9">
        <v>-0.38430712356257102</v>
      </c>
      <c r="B3996" s="9">
        <v>1.66998205702821</v>
      </c>
      <c r="C3996" s="9">
        <v>0</v>
      </c>
    </row>
    <row r="3997" spans="1:3" x14ac:dyDescent="0.2">
      <c r="A3997" s="9">
        <v>1.90640326605153</v>
      </c>
      <c r="B3997" s="9">
        <v>-0.92967273671110495</v>
      </c>
      <c r="C3997" s="9">
        <v>0</v>
      </c>
    </row>
    <row r="3998" spans="1:3" x14ac:dyDescent="0.2">
      <c r="A3998" s="9">
        <v>3.8315039502174901</v>
      </c>
      <c r="B3998" s="9">
        <v>-0.503082890100082</v>
      </c>
      <c r="C3998" s="9">
        <v>0</v>
      </c>
    </row>
    <row r="3999" spans="1:3" x14ac:dyDescent="0.2">
      <c r="A3999" s="9">
        <v>3.1217163430245001</v>
      </c>
      <c r="B3999" s="9">
        <v>-2.3509912677474798</v>
      </c>
      <c r="C3999" s="9">
        <v>0</v>
      </c>
    </row>
    <row r="4000" spans="1:3" x14ac:dyDescent="0.2">
      <c r="A4000" s="9">
        <v>4.06269844637227</v>
      </c>
      <c r="B4000" s="9">
        <v>-0.82895674187620505</v>
      </c>
      <c r="C4000" s="9">
        <v>1.8079836720510301</v>
      </c>
    </row>
    <row r="4001" spans="1:3" x14ac:dyDescent="0.2">
      <c r="A4001" s="9">
        <v>-0.76547781362223299</v>
      </c>
      <c r="B4001" s="9">
        <v>1.39335403960268</v>
      </c>
      <c r="C4001" s="9">
        <v>0</v>
      </c>
    </row>
    <row r="4002" spans="1:3" x14ac:dyDescent="0.2">
      <c r="A4002" s="9">
        <v>3.8871522770912699</v>
      </c>
      <c r="B4002" s="9">
        <v>-0.47262938696821499</v>
      </c>
      <c r="C4002" s="9">
        <v>0</v>
      </c>
    </row>
    <row r="4003" spans="1:3" x14ac:dyDescent="0.2">
      <c r="A4003" s="9">
        <v>-1.3074168337790899</v>
      </c>
      <c r="B4003" s="9">
        <v>1.28181431811372</v>
      </c>
      <c r="C4003" s="9">
        <v>0</v>
      </c>
    </row>
    <row r="4004" spans="1:3" x14ac:dyDescent="0.2">
      <c r="A4004" s="9">
        <v>-1.6944735421149699</v>
      </c>
      <c r="B4004" s="9">
        <v>3.7022175602249301</v>
      </c>
      <c r="C4004" s="9">
        <v>0</v>
      </c>
    </row>
    <row r="4005" spans="1:3" x14ac:dyDescent="0.2">
      <c r="A4005" s="9">
        <v>-1.65963724984812</v>
      </c>
      <c r="B4005" s="9">
        <v>0.244782101326386</v>
      </c>
      <c r="C4005" s="9">
        <v>1.3283195273988599</v>
      </c>
    </row>
    <row r="4006" spans="1:3" x14ac:dyDescent="0.2">
      <c r="A4006" s="9">
        <v>0.70869829521489403</v>
      </c>
      <c r="B4006" s="9">
        <v>-3.48643352467497</v>
      </c>
      <c r="C4006" s="9">
        <v>0</v>
      </c>
    </row>
    <row r="4007" spans="1:3" x14ac:dyDescent="0.2">
      <c r="A4007" s="9">
        <v>1.34446784124685</v>
      </c>
      <c r="B4007" s="9">
        <v>-1.51105238873442</v>
      </c>
      <c r="C4007" s="9">
        <v>1.6136109383117401</v>
      </c>
    </row>
    <row r="4008" spans="1:3" x14ac:dyDescent="0.2">
      <c r="A4008" s="9">
        <v>1.3617316113503</v>
      </c>
      <c r="B4008" s="9">
        <v>-0.75091793019255004</v>
      </c>
      <c r="C4008" s="9">
        <v>0</v>
      </c>
    </row>
    <row r="4009" spans="1:3" x14ac:dyDescent="0.2">
      <c r="A4009" s="9">
        <v>2.2385412083656799</v>
      </c>
      <c r="B4009" s="9">
        <v>-0.83530749756773304</v>
      </c>
      <c r="C4009" s="9">
        <v>0</v>
      </c>
    </row>
    <row r="4010" spans="1:3" x14ac:dyDescent="0.2">
      <c r="A4010" s="9">
        <v>1.6648174153359001</v>
      </c>
      <c r="B4010" s="9">
        <v>-0.67264308411558504</v>
      </c>
      <c r="C4010" s="9">
        <v>0</v>
      </c>
    </row>
    <row r="4011" spans="1:3" x14ac:dyDescent="0.2">
      <c r="A4011" s="9">
        <v>3.7329736577064998</v>
      </c>
      <c r="B4011" s="9">
        <v>-1.3625801988311601</v>
      </c>
      <c r="C4011" s="9">
        <v>0</v>
      </c>
    </row>
    <row r="4012" spans="1:3" x14ac:dyDescent="0.2">
      <c r="A4012" s="9">
        <v>5.9705985413582399</v>
      </c>
      <c r="B4012" s="9">
        <v>-0.70067002255400002</v>
      </c>
      <c r="C4012" s="9">
        <v>0</v>
      </c>
    </row>
    <row r="4013" spans="1:3" x14ac:dyDescent="0.2">
      <c r="A4013" s="9">
        <v>-1.6105778588263999</v>
      </c>
      <c r="B4013" s="9">
        <v>-1.2389772124954099</v>
      </c>
      <c r="C4013" s="9">
        <v>0</v>
      </c>
    </row>
    <row r="4014" spans="1:3" x14ac:dyDescent="0.2">
      <c r="A4014" s="9">
        <v>1.57503720388723</v>
      </c>
      <c r="B4014" s="9">
        <v>-1.37670483071287</v>
      </c>
      <c r="C4014" s="9">
        <v>0</v>
      </c>
    </row>
    <row r="4015" spans="1:3" x14ac:dyDescent="0.2">
      <c r="A4015" s="9">
        <v>3.9442556725532998</v>
      </c>
      <c r="B4015" s="9">
        <v>-0.50034131485899302</v>
      </c>
      <c r="C4015" s="9">
        <v>1.2749852956569001</v>
      </c>
    </row>
    <row r="4016" spans="1:3" x14ac:dyDescent="0.2">
      <c r="A4016" s="9">
        <v>3.42652233705831</v>
      </c>
      <c r="B4016" s="9">
        <v>-2.22757269818266</v>
      </c>
      <c r="C4016" s="9">
        <v>0</v>
      </c>
    </row>
    <row r="4017" spans="1:3" x14ac:dyDescent="0.2">
      <c r="A4017" s="9">
        <v>2.54831989870382</v>
      </c>
      <c r="B4017" s="9">
        <v>0.27501940351049098</v>
      </c>
      <c r="C4017" s="9">
        <v>1.7193414598044601</v>
      </c>
    </row>
    <row r="4018" spans="1:3" x14ac:dyDescent="0.2">
      <c r="A4018" s="9">
        <v>6.5686138497383597</v>
      </c>
      <c r="B4018" s="9">
        <v>-0.130910653657516</v>
      </c>
      <c r="C4018" s="9">
        <v>0</v>
      </c>
    </row>
    <row r="4019" spans="1:3" x14ac:dyDescent="0.2">
      <c r="A4019" s="9">
        <v>-1.64231435193705</v>
      </c>
      <c r="B4019" s="9">
        <v>-0.14927287775953599</v>
      </c>
      <c r="C4019" s="9">
        <v>0</v>
      </c>
    </row>
    <row r="4020" spans="1:3" x14ac:dyDescent="0.2">
      <c r="A4020" s="9">
        <v>-0.68761316671061201</v>
      </c>
      <c r="B4020" s="9">
        <v>5.2168984226516901</v>
      </c>
      <c r="C4020" s="9">
        <v>1.37301769660289</v>
      </c>
    </row>
    <row r="4021" spans="1:3" x14ac:dyDescent="0.2">
      <c r="A4021" s="9">
        <v>-1.20731035604167</v>
      </c>
      <c r="B4021" s="9">
        <v>1.2475127987198</v>
      </c>
      <c r="C4021" s="9">
        <v>1.2091778523016301</v>
      </c>
    </row>
    <row r="4022" spans="1:3" x14ac:dyDescent="0.2">
      <c r="A4022" s="9">
        <v>4.5123356209786003</v>
      </c>
      <c r="B4022" s="9">
        <v>1.0809498838714799</v>
      </c>
      <c r="C4022" s="9">
        <v>0</v>
      </c>
    </row>
    <row r="4023" spans="1:3" x14ac:dyDescent="0.2">
      <c r="A4023" s="9">
        <v>-1.1703092230765799</v>
      </c>
      <c r="B4023" s="9">
        <v>2.3779040388397399</v>
      </c>
      <c r="C4023" s="9">
        <v>0</v>
      </c>
    </row>
    <row r="4024" spans="1:3" x14ac:dyDescent="0.2">
      <c r="A4024" s="9">
        <v>-0.921347535988566</v>
      </c>
      <c r="B4024" s="9">
        <v>-2.83033897358855</v>
      </c>
      <c r="C4024" s="9">
        <v>0</v>
      </c>
    </row>
    <row r="4025" spans="1:3" x14ac:dyDescent="0.2">
      <c r="A4025" s="9">
        <v>1.29762705431295</v>
      </c>
      <c r="B4025" s="9">
        <v>-1.4701796956725901</v>
      </c>
      <c r="C4025" s="9">
        <v>0</v>
      </c>
    </row>
    <row r="4026" spans="1:3" x14ac:dyDescent="0.2">
      <c r="A4026" s="9">
        <v>5.24055846796346</v>
      </c>
      <c r="B4026" s="9">
        <v>-0.75877000767668101</v>
      </c>
      <c r="C4026" s="9">
        <v>0</v>
      </c>
    </row>
    <row r="4027" spans="1:3" x14ac:dyDescent="0.2">
      <c r="A4027" s="9">
        <v>-0.63127229346918801</v>
      </c>
      <c r="B4027" s="9">
        <v>-1.66999008137663</v>
      </c>
      <c r="C4027" s="9">
        <v>0</v>
      </c>
    </row>
    <row r="4028" spans="1:3" x14ac:dyDescent="0.2">
      <c r="A4028" s="9">
        <v>5.7024062500984698</v>
      </c>
      <c r="B4028" s="9">
        <v>2.3759356550506801</v>
      </c>
      <c r="C4028" s="9">
        <v>0</v>
      </c>
    </row>
    <row r="4029" spans="1:3" x14ac:dyDescent="0.2">
      <c r="A4029" s="9">
        <v>1.45325120554281</v>
      </c>
      <c r="B4029" s="9">
        <v>-1.22555937249144</v>
      </c>
      <c r="C4029" s="9">
        <v>1.8996317467802999</v>
      </c>
    </row>
    <row r="4030" spans="1:3" x14ac:dyDescent="0.2">
      <c r="A4030" s="9">
        <v>2.5430913792641201</v>
      </c>
      <c r="B4030" s="9">
        <v>2.5247585586837902</v>
      </c>
      <c r="C4030" s="9">
        <v>1.96765013569172</v>
      </c>
    </row>
    <row r="4031" spans="1:3" x14ac:dyDescent="0.2">
      <c r="A4031" s="9">
        <v>-1.57787159814524</v>
      </c>
      <c r="B4031" s="9">
        <v>-0.50328852612455699</v>
      </c>
      <c r="C4031" s="9">
        <v>0</v>
      </c>
    </row>
    <row r="4032" spans="1:3" x14ac:dyDescent="0.2">
      <c r="A4032" s="9">
        <v>-0.702686287304637</v>
      </c>
      <c r="B4032" s="9">
        <v>-1.51838328320464</v>
      </c>
      <c r="C4032" s="9">
        <v>0</v>
      </c>
    </row>
    <row r="4033" spans="1:3" x14ac:dyDescent="0.2">
      <c r="A4033" s="9">
        <v>1.0899085031540401</v>
      </c>
      <c r="B4033" s="9">
        <v>-2.5725689120956301</v>
      </c>
      <c r="C4033" s="9">
        <v>1.22473627724012</v>
      </c>
    </row>
    <row r="4034" spans="1:3" x14ac:dyDescent="0.2">
      <c r="A4034" s="9">
        <v>2.5971926079781098</v>
      </c>
      <c r="B4034" s="9">
        <v>2.7185306362442199</v>
      </c>
      <c r="C4034" s="9">
        <v>0</v>
      </c>
    </row>
    <row r="4035" spans="1:3" x14ac:dyDescent="0.2">
      <c r="A4035" s="9">
        <v>3.8195043431313098</v>
      </c>
      <c r="B4035" s="9">
        <v>-1.97498847920378</v>
      </c>
      <c r="C4035" s="9">
        <v>0</v>
      </c>
    </row>
    <row r="4036" spans="1:3" x14ac:dyDescent="0.2">
      <c r="A4036" s="9">
        <v>-1.60944894685435</v>
      </c>
      <c r="B4036" s="9">
        <v>0.33375054221669798</v>
      </c>
      <c r="C4036" s="9">
        <v>0</v>
      </c>
    </row>
    <row r="4037" spans="1:3" x14ac:dyDescent="0.2">
      <c r="A4037" s="9">
        <v>2.4493654595406098</v>
      </c>
      <c r="B4037" s="9">
        <v>-0.69243301827391002</v>
      </c>
      <c r="C4037" s="9">
        <v>0</v>
      </c>
    </row>
    <row r="4038" spans="1:3" x14ac:dyDescent="0.2">
      <c r="A4038" s="9">
        <v>-1.1982646359412601</v>
      </c>
      <c r="B4038" s="9">
        <v>2.8202857784561299</v>
      </c>
      <c r="C4038" s="9">
        <v>0</v>
      </c>
    </row>
    <row r="4039" spans="1:3" x14ac:dyDescent="0.2">
      <c r="A4039" s="9">
        <v>4.1825455056221497</v>
      </c>
      <c r="B4039" s="9">
        <v>-0.54074205834348998</v>
      </c>
      <c r="C4039" s="9">
        <v>0</v>
      </c>
    </row>
    <row r="4040" spans="1:3" x14ac:dyDescent="0.2">
      <c r="A4040" s="9">
        <v>-2.1474985255210401</v>
      </c>
      <c r="B4040" s="9">
        <v>-1.7867305465408201</v>
      </c>
      <c r="C4040" s="9">
        <v>0</v>
      </c>
    </row>
    <row r="4041" spans="1:3" x14ac:dyDescent="0.2">
      <c r="A4041" s="9">
        <v>3.3655556069405099</v>
      </c>
      <c r="B4041" s="9">
        <v>-1.0454458184905799</v>
      </c>
      <c r="C4041" s="9">
        <v>0.91743225021734298</v>
      </c>
    </row>
    <row r="4042" spans="1:3" x14ac:dyDescent="0.2">
      <c r="A4042" s="9">
        <v>3.74002107248617</v>
      </c>
      <c r="B4042" s="9">
        <v>0.45277526598493201</v>
      </c>
      <c r="C4042" s="9">
        <v>1.4476458800741301</v>
      </c>
    </row>
    <row r="4043" spans="1:3" x14ac:dyDescent="0.2">
      <c r="A4043" s="9">
        <v>2.4430151806862401</v>
      </c>
      <c r="B4043" s="9">
        <v>-0.112929601258834</v>
      </c>
      <c r="C4043" s="9">
        <v>1.14479150751683</v>
      </c>
    </row>
    <row r="4044" spans="1:3" x14ac:dyDescent="0.2">
      <c r="A4044" s="9">
        <v>2.6134935246498601</v>
      </c>
      <c r="B4044" s="9">
        <v>1.2250947169594</v>
      </c>
      <c r="C4044" s="9">
        <v>0</v>
      </c>
    </row>
    <row r="4045" spans="1:3" x14ac:dyDescent="0.2">
      <c r="A4045" s="9">
        <v>2.5789380894692</v>
      </c>
      <c r="B4045" s="9">
        <v>-0.73154105622251797</v>
      </c>
      <c r="C4045" s="9">
        <v>1.5240247353639</v>
      </c>
    </row>
    <row r="4046" spans="1:3" x14ac:dyDescent="0.2">
      <c r="A4046" s="9">
        <v>-1.1385705841987099</v>
      </c>
      <c r="B4046" s="9">
        <v>-0.42782338339765902</v>
      </c>
      <c r="C4046" s="9">
        <v>0</v>
      </c>
    </row>
    <row r="4047" spans="1:3" x14ac:dyDescent="0.2">
      <c r="A4047" s="9">
        <v>2.15209706888509</v>
      </c>
      <c r="B4047" s="9">
        <v>-0.33462234217603998</v>
      </c>
      <c r="C4047" s="9">
        <v>0</v>
      </c>
    </row>
    <row r="4048" spans="1:3" x14ac:dyDescent="0.2">
      <c r="A4048" s="9">
        <v>4.0566833840401202</v>
      </c>
      <c r="B4048" s="9">
        <v>1.9551398567489799</v>
      </c>
      <c r="C4048" s="9">
        <v>0</v>
      </c>
    </row>
    <row r="4049" spans="1:3" x14ac:dyDescent="0.2">
      <c r="A4049" s="9">
        <v>5.8487261162788897</v>
      </c>
      <c r="B4049" s="9">
        <v>0.73522922020475101</v>
      </c>
      <c r="C4049" s="9">
        <v>0</v>
      </c>
    </row>
    <row r="4050" spans="1:3" x14ac:dyDescent="0.2">
      <c r="A4050" s="9">
        <v>6.18175967798543</v>
      </c>
      <c r="B4050" s="9">
        <v>1.83231256526033</v>
      </c>
      <c r="C4050" s="9">
        <v>0</v>
      </c>
    </row>
    <row r="4051" spans="1:3" x14ac:dyDescent="0.2">
      <c r="A4051" s="9">
        <v>0.84370823965382902</v>
      </c>
      <c r="B4051" s="9">
        <v>-0.39257808405836397</v>
      </c>
      <c r="C4051" s="9">
        <v>0</v>
      </c>
    </row>
    <row r="4052" spans="1:3" x14ac:dyDescent="0.2">
      <c r="A4052" s="9">
        <v>3.3209038601906302</v>
      </c>
      <c r="B4052" s="9">
        <v>-0.19327451664884901</v>
      </c>
      <c r="C4052" s="9">
        <v>0</v>
      </c>
    </row>
    <row r="4053" spans="1:3" x14ac:dyDescent="0.2">
      <c r="A4053" s="9">
        <v>5.4652918206245902</v>
      </c>
      <c r="B4053" s="9">
        <v>-0.27970929820021001</v>
      </c>
      <c r="C4053" s="9">
        <v>0</v>
      </c>
    </row>
    <row r="4054" spans="1:3" x14ac:dyDescent="0.2">
      <c r="A4054" s="9">
        <v>2.4585591183693398</v>
      </c>
      <c r="B4054" s="9">
        <v>-0.84202923256834405</v>
      </c>
      <c r="C4054" s="9">
        <v>0</v>
      </c>
    </row>
    <row r="4055" spans="1:3" x14ac:dyDescent="0.2">
      <c r="A4055" s="9">
        <v>2.28413756952596</v>
      </c>
      <c r="B4055" s="9">
        <v>-1.4456502385803101</v>
      </c>
      <c r="C4055" s="9">
        <v>1.53336020197676</v>
      </c>
    </row>
    <row r="4056" spans="1:3" x14ac:dyDescent="0.2">
      <c r="A4056" s="9">
        <v>6.04494079218221</v>
      </c>
      <c r="B4056" s="9">
        <v>1.11129317801515</v>
      </c>
      <c r="C4056" s="9">
        <v>0</v>
      </c>
    </row>
    <row r="4057" spans="1:3" x14ac:dyDescent="0.2">
      <c r="A4057" s="9">
        <v>-2.2880288733451302</v>
      </c>
      <c r="B4057" s="9">
        <v>-2.1922519393630799</v>
      </c>
      <c r="C4057" s="9">
        <v>1.0542625131450101</v>
      </c>
    </row>
    <row r="4058" spans="1:3" x14ac:dyDescent="0.2">
      <c r="A4058" s="9">
        <v>7.0324724541695103</v>
      </c>
      <c r="B4058" s="9">
        <v>0.77561883252183605</v>
      </c>
      <c r="C4058" s="9">
        <v>1.5509802090832601</v>
      </c>
    </row>
    <row r="4059" spans="1:3" x14ac:dyDescent="0.2">
      <c r="A4059" s="9">
        <v>-1.0117016209571299</v>
      </c>
      <c r="B4059" s="9">
        <v>2.2619485668472401</v>
      </c>
      <c r="C4059" s="9">
        <v>0</v>
      </c>
    </row>
    <row r="4060" spans="1:3" x14ac:dyDescent="0.2">
      <c r="A4060" s="9">
        <v>2.32709702120138</v>
      </c>
      <c r="B4060" s="9">
        <v>-0.83891131360014304</v>
      </c>
      <c r="C4060" s="9">
        <v>0</v>
      </c>
    </row>
    <row r="4061" spans="1:3" x14ac:dyDescent="0.2">
      <c r="A4061" s="9">
        <v>4.6960261689217102</v>
      </c>
      <c r="B4061" s="9">
        <v>-1.03630580384215</v>
      </c>
      <c r="C4061" s="9">
        <v>0</v>
      </c>
    </row>
    <row r="4062" spans="1:3" x14ac:dyDescent="0.2">
      <c r="A4062" s="9">
        <v>-1.1796440257041401</v>
      </c>
      <c r="B4062" s="9">
        <v>1.1479279808334499</v>
      </c>
      <c r="C4062" s="9">
        <v>1.3408959827899001</v>
      </c>
    </row>
    <row r="4063" spans="1:3" x14ac:dyDescent="0.2">
      <c r="A4063" s="9">
        <v>6.2169798241646301</v>
      </c>
      <c r="B4063" s="9">
        <v>-0.55129494149168301</v>
      </c>
      <c r="C4063" s="9">
        <v>0</v>
      </c>
    </row>
    <row r="4064" spans="1:3" x14ac:dyDescent="0.2">
      <c r="A4064" s="9">
        <v>-2.1411382330863402</v>
      </c>
      <c r="B4064" s="9">
        <v>-1.01632596928557</v>
      </c>
      <c r="C4064" s="9">
        <v>0</v>
      </c>
    </row>
    <row r="4065" spans="1:3" x14ac:dyDescent="0.2">
      <c r="A4065" s="9">
        <v>3.8075049744637002</v>
      </c>
      <c r="B4065" s="9">
        <v>-2.4619674869247299</v>
      </c>
      <c r="C4065" s="9">
        <v>0</v>
      </c>
    </row>
    <row r="4066" spans="1:3" x14ac:dyDescent="0.2">
      <c r="A4066" s="9">
        <v>-0.54271356000589999</v>
      </c>
      <c r="B4066" s="9">
        <v>-2.2727449126907202</v>
      </c>
      <c r="C4066" s="9">
        <v>0</v>
      </c>
    </row>
    <row r="4067" spans="1:3" x14ac:dyDescent="0.2">
      <c r="A4067" s="9">
        <v>-0.81908474101710005</v>
      </c>
      <c r="B4067" s="9">
        <v>-3.8877101131149101</v>
      </c>
      <c r="C4067" s="9">
        <v>0</v>
      </c>
    </row>
    <row r="4068" spans="1:3" x14ac:dyDescent="0.2">
      <c r="A4068" s="9">
        <v>3.9003222809822602</v>
      </c>
      <c r="B4068" s="9">
        <v>1.7353693060211299</v>
      </c>
      <c r="C4068" s="9">
        <v>0</v>
      </c>
    </row>
    <row r="4069" spans="1:3" x14ac:dyDescent="0.2">
      <c r="A4069" s="9">
        <v>-3.4810191763846801</v>
      </c>
      <c r="B4069" s="9">
        <v>-1.1167475171752801</v>
      </c>
      <c r="C4069" s="9">
        <v>0</v>
      </c>
    </row>
    <row r="4070" spans="1:3" x14ac:dyDescent="0.2">
      <c r="A4070" s="9">
        <v>-1.22430590524363</v>
      </c>
      <c r="B4070" s="9">
        <v>-2.2374048419662298</v>
      </c>
      <c r="C4070" s="9">
        <v>0</v>
      </c>
    </row>
    <row r="4071" spans="1:3" x14ac:dyDescent="0.2">
      <c r="A4071" s="9">
        <v>3.3692265378029398</v>
      </c>
      <c r="B4071" s="9">
        <v>8.4685515575806197E-2</v>
      </c>
      <c r="C4071" s="9">
        <v>0</v>
      </c>
    </row>
    <row r="4072" spans="1:3" x14ac:dyDescent="0.2">
      <c r="A4072" s="9">
        <v>3.4030435906441201</v>
      </c>
      <c r="B4072" s="9">
        <v>-0.91688551384886097</v>
      </c>
      <c r="C4072" s="9">
        <v>0</v>
      </c>
    </row>
    <row r="4073" spans="1:3" x14ac:dyDescent="0.2">
      <c r="A4073" s="9">
        <v>2.8348236905128998</v>
      </c>
      <c r="B4073" s="9">
        <v>-0.99573471028288196</v>
      </c>
      <c r="C4073" s="9">
        <v>0</v>
      </c>
    </row>
    <row r="4074" spans="1:3" x14ac:dyDescent="0.2">
      <c r="A4074" s="9">
        <v>-7.12386385335612</v>
      </c>
      <c r="B4074" s="9">
        <v>-1.83796312291106</v>
      </c>
      <c r="C4074" s="9">
        <v>0</v>
      </c>
    </row>
    <row r="4075" spans="1:3" x14ac:dyDescent="0.2">
      <c r="A4075" s="9">
        <v>-2.9072941912619998</v>
      </c>
      <c r="B4075" s="9">
        <v>-1.6258120723434299</v>
      </c>
      <c r="C4075" s="9">
        <v>0</v>
      </c>
    </row>
    <row r="4076" spans="1:3" x14ac:dyDescent="0.2">
      <c r="A4076" s="9">
        <v>1.5128666983635499</v>
      </c>
      <c r="B4076" s="9">
        <v>-1.69889118153532</v>
      </c>
      <c r="C4076" s="9">
        <v>0</v>
      </c>
    </row>
    <row r="4077" spans="1:3" x14ac:dyDescent="0.2">
      <c r="A4077" s="9">
        <v>2.3982964383156302</v>
      </c>
      <c r="B4077" s="9">
        <v>0.41548984121600802</v>
      </c>
      <c r="C4077" s="9">
        <v>0</v>
      </c>
    </row>
    <row r="4078" spans="1:3" x14ac:dyDescent="0.2">
      <c r="A4078" s="9">
        <v>0.37004924581361098</v>
      </c>
      <c r="B4078" s="9">
        <v>-1.58229901272734</v>
      </c>
      <c r="C4078" s="9">
        <v>0</v>
      </c>
    </row>
    <row r="4079" spans="1:3" x14ac:dyDescent="0.2">
      <c r="A4079" s="9">
        <v>2.9125309811623099</v>
      </c>
      <c r="B4079" s="9">
        <v>-2.1884057708450202</v>
      </c>
      <c r="C4079" s="9">
        <v>0</v>
      </c>
    </row>
    <row r="4080" spans="1:3" x14ac:dyDescent="0.2">
      <c r="A4080" s="9">
        <v>0.51637422309232095</v>
      </c>
      <c r="B4080" s="9">
        <v>-1.1526656337448</v>
      </c>
      <c r="C4080" s="9">
        <v>0</v>
      </c>
    </row>
    <row r="4081" spans="1:3" x14ac:dyDescent="0.2">
      <c r="A4081" s="9">
        <v>4.15572007761312</v>
      </c>
      <c r="B4081" s="9">
        <v>0.19445688646356299</v>
      </c>
      <c r="C4081" s="9">
        <v>0</v>
      </c>
    </row>
    <row r="4082" spans="1:3" x14ac:dyDescent="0.2">
      <c r="A4082" s="9">
        <v>-3.82209650411296</v>
      </c>
      <c r="B4082" s="9">
        <v>-2.2946841903396402</v>
      </c>
      <c r="C4082" s="9">
        <v>0</v>
      </c>
    </row>
    <row r="4083" spans="1:3" x14ac:dyDescent="0.2">
      <c r="A4083" s="9">
        <v>-1.7920973671882101</v>
      </c>
      <c r="B4083" s="9">
        <v>4.41141531985323</v>
      </c>
      <c r="C4083" s="9">
        <v>0</v>
      </c>
    </row>
    <row r="4084" spans="1:3" x14ac:dyDescent="0.2">
      <c r="A4084" s="9">
        <v>0.696858130553487</v>
      </c>
      <c r="B4084" s="9">
        <v>-1.88413311917265</v>
      </c>
      <c r="C4084" s="9">
        <v>0</v>
      </c>
    </row>
    <row r="4085" spans="1:3" x14ac:dyDescent="0.2">
      <c r="A4085" s="9">
        <v>3.09240492449117</v>
      </c>
      <c r="B4085" s="9">
        <v>-2.4582886882491901</v>
      </c>
      <c r="C4085" s="9">
        <v>0</v>
      </c>
    </row>
    <row r="4086" spans="1:3" x14ac:dyDescent="0.2">
      <c r="A4086" s="9">
        <v>-1.1700929774253299</v>
      </c>
      <c r="B4086" s="9">
        <v>-1.1891801543899401</v>
      </c>
      <c r="C4086" s="9">
        <v>0</v>
      </c>
    </row>
    <row r="4087" spans="1:3" x14ac:dyDescent="0.2">
      <c r="A4087" s="9">
        <v>3.8285523282082101</v>
      </c>
      <c r="B4087" s="9">
        <v>-0.94289280850370705</v>
      </c>
      <c r="C4087" s="9">
        <v>0</v>
      </c>
    </row>
    <row r="4088" spans="1:3" x14ac:dyDescent="0.2">
      <c r="A4088" s="9">
        <v>-0.99598602189707497</v>
      </c>
      <c r="B4088" s="9">
        <v>3.26690481226961</v>
      </c>
      <c r="C4088" s="9">
        <v>1.600853486456</v>
      </c>
    </row>
    <row r="4089" spans="1:3" x14ac:dyDescent="0.2">
      <c r="A4089" s="9">
        <v>2.5101023541481502</v>
      </c>
      <c r="B4089" s="9">
        <v>2.5152129940323</v>
      </c>
      <c r="C4089" s="9">
        <v>1.3699448199405899</v>
      </c>
    </row>
    <row r="4090" spans="1:3" x14ac:dyDescent="0.2">
      <c r="A4090" s="9">
        <v>4.1079748497994002</v>
      </c>
      <c r="B4090" s="9">
        <v>-2.3126580901809501</v>
      </c>
      <c r="C4090" s="9">
        <v>0</v>
      </c>
    </row>
    <row r="4091" spans="1:3" x14ac:dyDescent="0.2">
      <c r="A4091" s="9">
        <v>2.6873434411079899</v>
      </c>
      <c r="B4091" s="9">
        <v>0.67388388138333899</v>
      </c>
      <c r="C4091" s="9">
        <v>0</v>
      </c>
    </row>
    <row r="4092" spans="1:3" x14ac:dyDescent="0.2">
      <c r="A4092" s="9">
        <v>-1.21279326810527</v>
      </c>
      <c r="B4092" s="9">
        <v>-1.2268667407699401</v>
      </c>
      <c r="C4092" s="9">
        <v>0</v>
      </c>
    </row>
    <row r="4093" spans="1:3" x14ac:dyDescent="0.2">
      <c r="A4093" s="9">
        <v>2.7689808236153199</v>
      </c>
      <c r="B4093" s="9">
        <v>7.5396310501495895E-2</v>
      </c>
      <c r="C4093" s="9">
        <v>0</v>
      </c>
    </row>
    <row r="4094" spans="1:3" x14ac:dyDescent="0.2">
      <c r="A4094" s="9">
        <v>1.5681774245293201</v>
      </c>
      <c r="B4094" s="9">
        <v>0.52742004088195604</v>
      </c>
      <c r="C4094" s="9">
        <v>0</v>
      </c>
    </row>
    <row r="4095" spans="1:3" x14ac:dyDescent="0.2">
      <c r="A4095" s="9">
        <v>1.5076737032921299</v>
      </c>
      <c r="B4095" s="9">
        <v>-2.57745506245573</v>
      </c>
      <c r="C4095" s="9">
        <v>0</v>
      </c>
    </row>
    <row r="4096" spans="1:3" x14ac:dyDescent="0.2">
      <c r="A4096" s="9">
        <v>-1.31280747785258</v>
      </c>
      <c r="B4096" s="9">
        <v>-0.19882579524000499</v>
      </c>
      <c r="C4096" s="9">
        <v>0</v>
      </c>
    </row>
    <row r="4097" spans="1:3" x14ac:dyDescent="0.2">
      <c r="A4097" s="9">
        <v>5.7455476151497402</v>
      </c>
      <c r="B4097" s="9">
        <v>-0.74199702221830699</v>
      </c>
      <c r="C4097" s="9">
        <v>0</v>
      </c>
    </row>
    <row r="4098" spans="1:3" x14ac:dyDescent="0.2">
      <c r="A4098" s="9">
        <v>2.3569544182808402</v>
      </c>
      <c r="B4098" s="9">
        <v>0.45294277738849298</v>
      </c>
      <c r="C4098" s="9">
        <v>0</v>
      </c>
    </row>
    <row r="4099" spans="1:3" x14ac:dyDescent="0.2">
      <c r="A4099" s="9">
        <v>1.53007634744954</v>
      </c>
      <c r="B4099" s="9">
        <v>-1.24336435276945</v>
      </c>
      <c r="C4099" s="9">
        <v>0</v>
      </c>
    </row>
    <row r="4100" spans="1:3" x14ac:dyDescent="0.2">
      <c r="A4100" s="9">
        <v>-1.0161173714606699</v>
      </c>
      <c r="B4100" s="9">
        <v>-1.53473474461516</v>
      </c>
      <c r="C4100" s="9">
        <v>0</v>
      </c>
    </row>
    <row r="4101" spans="1:3" x14ac:dyDescent="0.2">
      <c r="A4101" s="9">
        <v>0.75379916296315497</v>
      </c>
      <c r="B4101" s="9">
        <v>-0.37117554623564097</v>
      </c>
      <c r="C4101" s="9">
        <v>0</v>
      </c>
    </row>
    <row r="4102" spans="1:3" x14ac:dyDescent="0.2">
      <c r="A4102" s="9">
        <v>5.3653305398018398</v>
      </c>
      <c r="B4102" s="9">
        <v>-5.7246286458571903E-2</v>
      </c>
      <c r="C4102" s="9">
        <v>0</v>
      </c>
    </row>
    <row r="4103" spans="1:3" x14ac:dyDescent="0.2">
      <c r="A4103" s="9">
        <v>-1.3168434275596099</v>
      </c>
      <c r="B4103" s="9">
        <v>2.8371319584182899</v>
      </c>
      <c r="C4103" s="9">
        <v>0</v>
      </c>
    </row>
    <row r="4104" spans="1:3" x14ac:dyDescent="0.2">
      <c r="A4104" s="9">
        <v>0.88694121704411799</v>
      </c>
      <c r="B4104" s="9">
        <v>-0.76405121762235995</v>
      </c>
      <c r="C4104" s="9">
        <v>1.9826195747416899</v>
      </c>
    </row>
    <row r="4105" spans="1:3" x14ac:dyDescent="0.2">
      <c r="A4105" s="9">
        <v>0.53986715541196195</v>
      </c>
      <c r="B4105" s="9">
        <v>-0.54233028370817504</v>
      </c>
      <c r="C4105" s="9">
        <v>0</v>
      </c>
    </row>
    <row r="4106" spans="1:3" x14ac:dyDescent="0.2">
      <c r="A4106" s="9">
        <v>3.4082558976204398</v>
      </c>
      <c r="B4106" s="9">
        <v>-1.9037661739059299</v>
      </c>
      <c r="C4106" s="9">
        <v>0</v>
      </c>
    </row>
    <row r="4107" spans="1:3" x14ac:dyDescent="0.2">
      <c r="A4107" s="9">
        <v>-0.89057663812327104</v>
      </c>
      <c r="B4107" s="9">
        <v>-1.58566595990141</v>
      </c>
      <c r="C4107" s="9">
        <v>0</v>
      </c>
    </row>
    <row r="4108" spans="1:3" x14ac:dyDescent="0.2">
      <c r="A4108" s="9">
        <v>-1.9234558714835599</v>
      </c>
      <c r="B4108" s="9">
        <v>-1.8528590388961601</v>
      </c>
      <c r="C4108" s="9">
        <v>0</v>
      </c>
    </row>
    <row r="4109" spans="1:3" x14ac:dyDescent="0.2">
      <c r="A4109" s="9">
        <v>-2.0714875830619301</v>
      </c>
      <c r="B4109" s="9">
        <v>1.40547905486147</v>
      </c>
      <c r="C4109" s="9">
        <v>1.34507904013212</v>
      </c>
    </row>
    <row r="4110" spans="1:3" x14ac:dyDescent="0.2">
      <c r="A4110" s="9">
        <v>2.9770339356453399</v>
      </c>
      <c r="B4110" s="9">
        <v>-1.36881985146483</v>
      </c>
      <c r="C4110" s="9">
        <v>0</v>
      </c>
    </row>
    <row r="4111" spans="1:3" x14ac:dyDescent="0.2">
      <c r="A4111" s="9">
        <v>3.8095806466133602</v>
      </c>
      <c r="B4111" s="9">
        <v>0.82834474366227795</v>
      </c>
      <c r="C4111" s="9">
        <v>0</v>
      </c>
    </row>
    <row r="4112" spans="1:3" x14ac:dyDescent="0.2">
      <c r="A4112" s="9">
        <v>1.2791083680183899</v>
      </c>
      <c r="B4112" s="9">
        <v>1.41283945363084</v>
      </c>
      <c r="C4112" s="9">
        <v>0</v>
      </c>
    </row>
    <row r="4113" spans="1:3" x14ac:dyDescent="0.2">
      <c r="A4113" s="9">
        <v>4.3418992386849</v>
      </c>
      <c r="B4113" s="9">
        <v>2.65553401034395</v>
      </c>
      <c r="C4113" s="9">
        <v>0</v>
      </c>
    </row>
    <row r="4114" spans="1:3" x14ac:dyDescent="0.2">
      <c r="A4114" s="9">
        <v>-1.2107869757621299</v>
      </c>
      <c r="B4114" s="9">
        <v>2.3356035761169598</v>
      </c>
      <c r="C4114" s="9">
        <v>0</v>
      </c>
    </row>
    <row r="4115" spans="1:3" x14ac:dyDescent="0.2">
      <c r="A4115" s="9">
        <v>-0.81084934606241899</v>
      </c>
      <c r="B4115" s="9">
        <v>2.4091815761856199</v>
      </c>
      <c r="C4115" s="9">
        <v>1.17129873615663</v>
      </c>
    </row>
    <row r="4116" spans="1:3" x14ac:dyDescent="0.2">
      <c r="A4116" s="9">
        <v>-1.4544772280661999</v>
      </c>
      <c r="B4116" s="9">
        <v>0.88350464027444497</v>
      </c>
      <c r="C4116" s="9">
        <v>1.33777818976513</v>
      </c>
    </row>
    <row r="4117" spans="1:3" x14ac:dyDescent="0.2">
      <c r="A4117" s="9">
        <v>9.6818730393174304E-2</v>
      </c>
      <c r="B4117" s="9">
        <v>-0.21762623269041401</v>
      </c>
      <c r="C4117" s="9">
        <v>0</v>
      </c>
    </row>
    <row r="4118" spans="1:3" x14ac:dyDescent="0.2">
      <c r="A4118" s="9">
        <v>2.6521838532478799</v>
      </c>
      <c r="B4118" s="9">
        <v>-0.45589246231993102</v>
      </c>
      <c r="C4118" s="9">
        <v>0</v>
      </c>
    </row>
    <row r="4119" spans="1:3" x14ac:dyDescent="0.2">
      <c r="A4119" s="9">
        <v>-1.0872474087684101</v>
      </c>
      <c r="B4119" s="9">
        <v>2.3032623342804102</v>
      </c>
      <c r="C4119" s="9">
        <v>0</v>
      </c>
    </row>
    <row r="4120" spans="1:3" x14ac:dyDescent="0.2">
      <c r="A4120" s="9">
        <v>-0.52495614423441594</v>
      </c>
      <c r="B4120" s="9">
        <v>-1.59464504200896</v>
      </c>
      <c r="C4120" s="9">
        <v>0</v>
      </c>
    </row>
    <row r="4121" spans="1:3" x14ac:dyDescent="0.2">
      <c r="A4121" s="9">
        <v>-1.5223153008429999</v>
      </c>
      <c r="B4121" s="9">
        <v>3.9997677616409502</v>
      </c>
      <c r="C4121" s="9">
        <v>0</v>
      </c>
    </row>
    <row r="4122" spans="1:3" x14ac:dyDescent="0.2">
      <c r="A4122" s="9">
        <v>0.14587871932399599</v>
      </c>
      <c r="B4122" s="9">
        <v>-3.4784765430160398</v>
      </c>
      <c r="C4122" s="9">
        <v>0</v>
      </c>
    </row>
    <row r="4123" spans="1:3" x14ac:dyDescent="0.2">
      <c r="A4123" s="9">
        <v>0.55556382999730403</v>
      </c>
      <c r="B4123" s="9">
        <v>-0.115716058797439</v>
      </c>
      <c r="C4123" s="9">
        <v>0</v>
      </c>
    </row>
    <row r="4124" spans="1:3" x14ac:dyDescent="0.2">
      <c r="A4124" s="9">
        <v>6.2357462273628697</v>
      </c>
      <c r="B4124" s="9">
        <v>-0.29012371975859003</v>
      </c>
      <c r="C4124" s="9">
        <v>0</v>
      </c>
    </row>
    <row r="4125" spans="1:3" x14ac:dyDescent="0.2">
      <c r="A4125" s="9">
        <v>-0.61170742644953402</v>
      </c>
      <c r="B4125" s="9">
        <v>-1.8894729800887899</v>
      </c>
      <c r="C4125" s="9">
        <v>0</v>
      </c>
    </row>
    <row r="4126" spans="1:3" x14ac:dyDescent="0.2">
      <c r="A4126" s="9">
        <v>0.308442212799314</v>
      </c>
      <c r="B4126" s="9">
        <v>-0.41293736178358398</v>
      </c>
      <c r="C4126" s="9">
        <v>0</v>
      </c>
    </row>
    <row r="4127" spans="1:3" x14ac:dyDescent="0.2">
      <c r="A4127" s="9">
        <v>2.35413440332723</v>
      </c>
      <c r="B4127" s="9">
        <v>-1.6596949287124501</v>
      </c>
      <c r="C4127" s="9">
        <v>0</v>
      </c>
    </row>
    <row r="4128" spans="1:3" x14ac:dyDescent="0.2">
      <c r="A4128" s="9">
        <v>2.0600635634453299</v>
      </c>
      <c r="B4128" s="9">
        <v>-2.7291256970962002E-2</v>
      </c>
      <c r="C4128" s="9">
        <v>0</v>
      </c>
    </row>
    <row r="4129" spans="1:3" x14ac:dyDescent="0.2">
      <c r="A4129" s="9">
        <v>-1.60159198178935</v>
      </c>
      <c r="B4129" s="9">
        <v>3.3993928245834502</v>
      </c>
      <c r="C4129" s="9">
        <v>0</v>
      </c>
    </row>
    <row r="4130" spans="1:3" x14ac:dyDescent="0.2">
      <c r="A4130" s="9">
        <v>-0.77241013183283502</v>
      </c>
      <c r="B4130" s="9">
        <v>-0.79620232064207397</v>
      </c>
      <c r="C4130" s="9">
        <v>0</v>
      </c>
    </row>
    <row r="4131" spans="1:3" x14ac:dyDescent="0.2">
      <c r="A4131" s="9">
        <v>4.6209014283211296</v>
      </c>
      <c r="B4131" s="9">
        <v>0.52389734898297702</v>
      </c>
      <c r="C4131" s="9">
        <v>1.52895849393901</v>
      </c>
    </row>
    <row r="4132" spans="1:3" x14ac:dyDescent="0.2">
      <c r="A4132" s="9">
        <v>0.52942167983365396</v>
      </c>
      <c r="B4132" s="9">
        <v>-0.54191841561277698</v>
      </c>
      <c r="C4132" s="9">
        <v>0</v>
      </c>
    </row>
    <row r="4133" spans="1:3" x14ac:dyDescent="0.2">
      <c r="A4133" s="9">
        <v>2.3647414074928799</v>
      </c>
      <c r="B4133" s="9">
        <v>-1.2754606195159801</v>
      </c>
      <c r="C4133" s="9">
        <v>0</v>
      </c>
    </row>
    <row r="4134" spans="1:3" x14ac:dyDescent="0.2">
      <c r="A4134" s="9">
        <v>2.8949137555153399</v>
      </c>
      <c r="B4134" s="9">
        <v>-0.35158892352064502</v>
      </c>
      <c r="C4134" s="9">
        <v>0</v>
      </c>
    </row>
    <row r="4135" spans="1:3" x14ac:dyDescent="0.2">
      <c r="A4135" s="9">
        <v>3.3831933365852902</v>
      </c>
      <c r="B4135" s="9">
        <v>-0.44972230870207203</v>
      </c>
      <c r="C4135" s="9">
        <v>0</v>
      </c>
    </row>
    <row r="4136" spans="1:3" x14ac:dyDescent="0.2">
      <c r="A4136" s="9">
        <v>2.9706548081428998</v>
      </c>
      <c r="B4136" s="9">
        <v>-1.9741497226425</v>
      </c>
      <c r="C4136" s="9">
        <v>0</v>
      </c>
    </row>
    <row r="4137" spans="1:3" x14ac:dyDescent="0.2">
      <c r="A4137" s="9">
        <v>-0.38895950450587002</v>
      </c>
      <c r="B4137" s="9">
        <v>0.98770786445657399</v>
      </c>
      <c r="C4137" s="9">
        <v>0</v>
      </c>
    </row>
    <row r="4138" spans="1:3" x14ac:dyDescent="0.2">
      <c r="A4138" s="9">
        <v>6.0132501946480303</v>
      </c>
      <c r="B4138" s="9">
        <v>1.9294950775436599</v>
      </c>
      <c r="C4138" s="9">
        <v>0</v>
      </c>
    </row>
    <row r="4139" spans="1:3" x14ac:dyDescent="0.2">
      <c r="A4139" s="9">
        <v>1.31006213293386</v>
      </c>
      <c r="B4139" s="9">
        <v>-0.29390366751631097</v>
      </c>
      <c r="C4139" s="9">
        <v>0</v>
      </c>
    </row>
    <row r="4140" spans="1:3" x14ac:dyDescent="0.2">
      <c r="A4140" s="9">
        <v>-1.66337136163401</v>
      </c>
      <c r="B4140" s="9">
        <v>3.3310503773025699</v>
      </c>
      <c r="C4140" s="9">
        <v>0</v>
      </c>
    </row>
    <row r="4141" spans="1:3" x14ac:dyDescent="0.2">
      <c r="A4141" s="9">
        <v>1.4749196396858699</v>
      </c>
      <c r="B4141" s="9">
        <v>0.32722213488141699</v>
      </c>
      <c r="C4141" s="9">
        <v>0</v>
      </c>
    </row>
    <row r="4142" spans="1:3" x14ac:dyDescent="0.2">
      <c r="A4142" s="9">
        <v>-1.1948229445426399</v>
      </c>
      <c r="B4142" s="9">
        <v>-1.6845445819564699</v>
      </c>
      <c r="C4142" s="9">
        <v>0</v>
      </c>
    </row>
    <row r="4143" spans="1:3" x14ac:dyDescent="0.2">
      <c r="A4143" s="9">
        <v>5.4568317757637503</v>
      </c>
      <c r="B4143" s="9">
        <v>-0.70401765782316506</v>
      </c>
      <c r="C4143" s="9">
        <v>0</v>
      </c>
    </row>
    <row r="4144" spans="1:3" x14ac:dyDescent="0.2">
      <c r="A4144" s="9">
        <v>1.5333098994286101</v>
      </c>
      <c r="B4144" s="9">
        <v>-3.0682311244674501</v>
      </c>
      <c r="C4144" s="9">
        <v>0</v>
      </c>
    </row>
    <row r="4145" spans="1:3" x14ac:dyDescent="0.2">
      <c r="A4145" s="9">
        <v>-1.1014007700889099</v>
      </c>
      <c r="B4145" s="9">
        <v>0.21915755789796501</v>
      </c>
      <c r="C4145" s="9">
        <v>1.31740888057022</v>
      </c>
    </row>
    <row r="4146" spans="1:3" x14ac:dyDescent="0.2">
      <c r="A4146" s="9">
        <v>1.40849896536184</v>
      </c>
      <c r="B4146" s="9">
        <v>-1.52276803929289</v>
      </c>
      <c r="C4146" s="9">
        <v>0</v>
      </c>
    </row>
    <row r="4147" spans="1:3" x14ac:dyDescent="0.2">
      <c r="A4147" s="9">
        <v>2.4479976521523001</v>
      </c>
      <c r="B4147" s="9">
        <v>0.175316523724</v>
      </c>
      <c r="C4147" s="9">
        <v>0</v>
      </c>
    </row>
    <row r="4148" spans="1:3" x14ac:dyDescent="0.2">
      <c r="A4148" s="9">
        <v>4.6090839730293798</v>
      </c>
      <c r="B4148" s="9">
        <v>-0.53871967274626098</v>
      </c>
      <c r="C4148" s="9">
        <v>0</v>
      </c>
    </row>
    <row r="4149" spans="1:3" x14ac:dyDescent="0.2">
      <c r="A4149" s="9">
        <v>4.2455762253792297</v>
      </c>
      <c r="B4149" s="9">
        <v>-1.3985309787460201</v>
      </c>
      <c r="C4149" s="9">
        <v>0</v>
      </c>
    </row>
    <row r="4150" spans="1:3" x14ac:dyDescent="0.2">
      <c r="A4150" s="9">
        <v>3.0691123829872602</v>
      </c>
      <c r="B4150" s="9">
        <v>-0.54082848507841397</v>
      </c>
      <c r="C4150" s="9">
        <v>0</v>
      </c>
    </row>
    <row r="4151" spans="1:3" x14ac:dyDescent="0.2">
      <c r="A4151" s="9">
        <v>-1.7064321412055501</v>
      </c>
      <c r="B4151" s="9">
        <v>4.1556362919143801</v>
      </c>
      <c r="C4151" s="9">
        <v>0</v>
      </c>
    </row>
    <row r="4152" spans="1:3" x14ac:dyDescent="0.2">
      <c r="A4152" s="9">
        <v>-0.84375277890848799</v>
      </c>
      <c r="B4152" s="9">
        <v>1.7377335838607899</v>
      </c>
      <c r="C4152" s="9">
        <v>0</v>
      </c>
    </row>
    <row r="4153" spans="1:3" x14ac:dyDescent="0.2">
      <c r="A4153" s="9">
        <v>2.8104971276314301</v>
      </c>
      <c r="B4153" s="9">
        <v>-0.29552556950529402</v>
      </c>
      <c r="C4153" s="9">
        <v>0</v>
      </c>
    </row>
    <row r="4154" spans="1:3" x14ac:dyDescent="0.2">
      <c r="A4154" s="9">
        <v>3.3124454842598499</v>
      </c>
      <c r="B4154" s="9">
        <v>-0.50299801308592196</v>
      </c>
      <c r="C4154" s="9">
        <v>0</v>
      </c>
    </row>
    <row r="4155" spans="1:3" x14ac:dyDescent="0.2">
      <c r="A4155" s="9">
        <v>2.6734441147835302</v>
      </c>
      <c r="B4155" s="9">
        <v>-2.5333666988082699</v>
      </c>
      <c r="C4155" s="9">
        <v>0</v>
      </c>
    </row>
    <row r="4156" spans="1:3" x14ac:dyDescent="0.2">
      <c r="A4156" s="9">
        <v>5.8506935463936403</v>
      </c>
      <c r="B4156" s="9">
        <v>-0.85796822983702004</v>
      </c>
      <c r="C4156" s="9">
        <v>0</v>
      </c>
    </row>
    <row r="4157" spans="1:3" x14ac:dyDescent="0.2">
      <c r="A4157" s="9">
        <v>0.16995754295003701</v>
      </c>
      <c r="B4157" s="9">
        <v>0.67981305342237097</v>
      </c>
      <c r="C4157" s="9">
        <v>0</v>
      </c>
    </row>
    <row r="4158" spans="1:3" x14ac:dyDescent="0.2">
      <c r="A4158" s="9">
        <v>3.6369627343208801</v>
      </c>
      <c r="B4158" s="9">
        <v>-1.0777284093566699</v>
      </c>
      <c r="C4158" s="9">
        <v>0</v>
      </c>
    </row>
    <row r="4159" spans="1:3" x14ac:dyDescent="0.2">
      <c r="A4159" s="9">
        <v>2.20233725101978E-2</v>
      </c>
      <c r="B4159" s="9">
        <v>-3.6166858859725801</v>
      </c>
      <c r="C4159" s="9">
        <v>0</v>
      </c>
    </row>
    <row r="4160" spans="1:3" x14ac:dyDescent="0.2">
      <c r="A4160" s="9">
        <v>0.114223867812875</v>
      </c>
      <c r="B4160" s="9">
        <v>-1.16864754635771</v>
      </c>
      <c r="C4160" s="9">
        <v>0</v>
      </c>
    </row>
    <row r="4161" spans="1:3" x14ac:dyDescent="0.2">
      <c r="A4161" s="9">
        <v>-0.77505675687479703</v>
      </c>
      <c r="B4161" s="9">
        <v>-1.1733112521835201</v>
      </c>
      <c r="C4161" s="9">
        <v>0</v>
      </c>
    </row>
    <row r="4162" spans="1:3" x14ac:dyDescent="0.2">
      <c r="A4162" s="9">
        <v>4.1334846840889501</v>
      </c>
      <c r="B4162" s="9">
        <v>-2.22329379994353</v>
      </c>
      <c r="C4162" s="9">
        <v>0</v>
      </c>
    </row>
    <row r="4163" spans="1:3" x14ac:dyDescent="0.2">
      <c r="A4163" s="9">
        <v>3.34198178441555E-2</v>
      </c>
      <c r="B4163" s="9">
        <v>-2.6694991775222601</v>
      </c>
      <c r="C4163" s="9">
        <v>0</v>
      </c>
    </row>
    <row r="4164" spans="1:3" x14ac:dyDescent="0.2">
      <c r="A4164" s="9">
        <v>-0.52119956149744695</v>
      </c>
      <c r="B4164" s="9">
        <v>0.15604348104516699</v>
      </c>
      <c r="C4164" s="9">
        <v>0</v>
      </c>
    </row>
    <row r="4165" spans="1:3" x14ac:dyDescent="0.2">
      <c r="A4165" s="9">
        <v>5.9422529564888498</v>
      </c>
      <c r="B4165" s="9">
        <v>-0.63814677674253795</v>
      </c>
      <c r="C4165" s="9">
        <v>0</v>
      </c>
    </row>
    <row r="4166" spans="1:3" x14ac:dyDescent="0.2">
      <c r="A4166" s="9">
        <v>-1.38310281171488</v>
      </c>
      <c r="B4166" s="9">
        <v>5.0583343319229304</v>
      </c>
      <c r="C4166" s="9">
        <v>0</v>
      </c>
    </row>
    <row r="4167" spans="1:3" x14ac:dyDescent="0.2">
      <c r="A4167" s="9">
        <v>-0.87137297525095603</v>
      </c>
      <c r="B4167" s="9">
        <v>-1.9492702670761</v>
      </c>
      <c r="C4167" s="9">
        <v>0</v>
      </c>
    </row>
    <row r="4168" spans="1:3" x14ac:dyDescent="0.2">
      <c r="A4168" s="9">
        <v>-0.28961927427935302</v>
      </c>
      <c r="B4168" s="9">
        <v>-1.8723025508590501</v>
      </c>
      <c r="C4168" s="9">
        <v>0</v>
      </c>
    </row>
    <row r="4169" spans="1:3" x14ac:dyDescent="0.2">
      <c r="A4169" s="9">
        <v>4.8191984520943203</v>
      </c>
      <c r="B4169" s="9">
        <v>0.30308253686944597</v>
      </c>
      <c r="C4169" s="9">
        <v>0</v>
      </c>
    </row>
    <row r="4170" spans="1:3" x14ac:dyDescent="0.2">
      <c r="A4170" s="9">
        <v>1.4654528723747799</v>
      </c>
      <c r="B4170" s="9">
        <v>-2.0036511607833698</v>
      </c>
      <c r="C4170" s="9">
        <v>1.14508360529694</v>
      </c>
    </row>
    <row r="4171" spans="1:3" x14ac:dyDescent="0.2">
      <c r="A4171" s="9">
        <v>4.0082934723885097</v>
      </c>
      <c r="B4171" s="9">
        <v>-2.37757541615446</v>
      </c>
      <c r="C4171" s="9">
        <v>0</v>
      </c>
    </row>
    <row r="4172" spans="1:3" x14ac:dyDescent="0.2">
      <c r="A4172" s="9">
        <v>-1.07910505666423</v>
      </c>
      <c r="B4172" s="9">
        <v>3.72657821696321</v>
      </c>
      <c r="C4172" s="9">
        <v>1.9052107361030299</v>
      </c>
    </row>
    <row r="4173" spans="1:3" x14ac:dyDescent="0.2">
      <c r="A4173" s="9">
        <v>2.7354029046089701</v>
      </c>
      <c r="B4173" s="9">
        <v>-0.98180093247373901</v>
      </c>
      <c r="C4173" s="9">
        <v>0</v>
      </c>
    </row>
    <row r="4174" spans="1:3" x14ac:dyDescent="0.2">
      <c r="A4174" s="9">
        <v>-2.5226689948050902</v>
      </c>
      <c r="B4174" s="9">
        <v>-0.471404451913436</v>
      </c>
      <c r="C4174" s="9">
        <v>0</v>
      </c>
    </row>
    <row r="4175" spans="1:3" x14ac:dyDescent="0.2">
      <c r="A4175" s="9">
        <v>-1.28925923242259</v>
      </c>
      <c r="B4175" s="9">
        <v>1.3073211125663899</v>
      </c>
      <c r="C4175" s="9">
        <v>1.9665921514495699</v>
      </c>
    </row>
    <row r="4176" spans="1:3" x14ac:dyDescent="0.2">
      <c r="A4176" s="9">
        <v>4.22865279779744</v>
      </c>
      <c r="B4176" s="9">
        <v>-0.277943749017318</v>
      </c>
      <c r="C4176" s="9">
        <v>0</v>
      </c>
    </row>
    <row r="4177" spans="1:3" x14ac:dyDescent="0.2">
      <c r="A4177" s="9">
        <v>-1.3017359150855501</v>
      </c>
      <c r="B4177" s="9">
        <v>1.4697555116943499</v>
      </c>
      <c r="C4177" s="9">
        <v>0</v>
      </c>
    </row>
    <row r="4178" spans="1:3" x14ac:dyDescent="0.2">
      <c r="A4178" s="9">
        <v>1.1263584719688899</v>
      </c>
      <c r="B4178" s="9">
        <v>-0.84011556584318503</v>
      </c>
      <c r="C4178" s="9">
        <v>0</v>
      </c>
    </row>
    <row r="4179" spans="1:3" x14ac:dyDescent="0.2">
      <c r="A4179" s="9">
        <v>3.4081545697243198</v>
      </c>
      <c r="B4179" s="9">
        <v>-0.42903419215162603</v>
      </c>
      <c r="C4179" s="9">
        <v>0</v>
      </c>
    </row>
    <row r="4180" spans="1:3" x14ac:dyDescent="0.2">
      <c r="A4180" s="9">
        <v>-3.2551709784476701</v>
      </c>
      <c r="B4180" s="9">
        <v>-1.6582009978958001</v>
      </c>
      <c r="C4180" s="9">
        <v>0</v>
      </c>
    </row>
    <row r="4181" spans="1:3" x14ac:dyDescent="0.2">
      <c r="A4181" s="9">
        <v>1.26348634825063</v>
      </c>
      <c r="B4181" s="9">
        <v>-2.5379855819412098</v>
      </c>
      <c r="C4181" s="9">
        <v>0</v>
      </c>
    </row>
    <row r="4182" spans="1:3" x14ac:dyDescent="0.2">
      <c r="A4182" s="9">
        <v>0.420478426078084</v>
      </c>
      <c r="B4182" s="9">
        <v>0.37910066168824802</v>
      </c>
      <c r="C4182" s="9">
        <v>0</v>
      </c>
    </row>
    <row r="4183" spans="1:3" x14ac:dyDescent="0.2">
      <c r="A4183" s="9">
        <v>-0.50346789493250499</v>
      </c>
      <c r="B4183" s="9">
        <v>-1.37611045319517</v>
      </c>
      <c r="C4183" s="9">
        <v>0</v>
      </c>
    </row>
    <row r="4184" spans="1:3" x14ac:dyDescent="0.2">
      <c r="A4184" s="9">
        <v>2.7245727406532798</v>
      </c>
      <c r="B4184" s="9">
        <v>-0.55120553452452004</v>
      </c>
      <c r="C4184" s="9">
        <v>1.07023883459139</v>
      </c>
    </row>
    <row r="4185" spans="1:3" x14ac:dyDescent="0.2">
      <c r="A4185" s="9">
        <v>-0.89795390500712102</v>
      </c>
      <c r="B4185" s="9">
        <v>1.4749986938766599</v>
      </c>
      <c r="C4185" s="9">
        <v>1.2655880571295699</v>
      </c>
    </row>
    <row r="4186" spans="1:3" x14ac:dyDescent="0.2">
      <c r="A4186" s="9">
        <v>1.4662859068901599</v>
      </c>
      <c r="B4186" s="9">
        <v>-3.0914101787277102</v>
      </c>
      <c r="C4186" s="9">
        <v>1.4597057447580499</v>
      </c>
    </row>
    <row r="4187" spans="1:3" x14ac:dyDescent="0.2">
      <c r="A4187" s="9">
        <v>1.1860748158485901</v>
      </c>
      <c r="B4187" s="9">
        <v>-1.50698687512358</v>
      </c>
      <c r="C4187" s="9">
        <v>1.4234917676466301</v>
      </c>
    </row>
    <row r="4188" spans="1:3" x14ac:dyDescent="0.2">
      <c r="A4188" s="9">
        <v>4.7410972939522296</v>
      </c>
      <c r="B4188" s="9">
        <v>5.0826709680954499E-2</v>
      </c>
      <c r="C4188" s="9">
        <v>0</v>
      </c>
    </row>
    <row r="4189" spans="1:3" x14ac:dyDescent="0.2">
      <c r="A4189" s="9">
        <v>6.2046464310677099</v>
      </c>
      <c r="B4189" s="9">
        <v>-0.70577563721617098</v>
      </c>
      <c r="C4189" s="9">
        <v>0</v>
      </c>
    </row>
    <row r="4190" spans="1:3" x14ac:dyDescent="0.2">
      <c r="A4190" s="9">
        <v>3.2343989239723698</v>
      </c>
      <c r="B4190" s="9">
        <v>0.30116802077810001</v>
      </c>
      <c r="C4190" s="9">
        <v>0</v>
      </c>
    </row>
    <row r="4191" spans="1:3" x14ac:dyDescent="0.2">
      <c r="A4191" s="9">
        <v>3.27721913919759</v>
      </c>
      <c r="B4191" s="9">
        <v>-0.59010102230985995</v>
      </c>
      <c r="C4191" s="9">
        <v>0</v>
      </c>
    </row>
    <row r="4192" spans="1:3" x14ac:dyDescent="0.2">
      <c r="A4192" s="9">
        <v>-1.91547361745524</v>
      </c>
      <c r="B4192" s="9">
        <v>-1.6629898734756301</v>
      </c>
      <c r="C4192" s="9">
        <v>0</v>
      </c>
    </row>
    <row r="4193" spans="1:3" x14ac:dyDescent="0.2">
      <c r="A4193" s="9">
        <v>2.9888332711250798</v>
      </c>
      <c r="B4193" s="9">
        <v>-1.09342255074461</v>
      </c>
      <c r="C4193" s="9">
        <v>0</v>
      </c>
    </row>
    <row r="4194" spans="1:3" x14ac:dyDescent="0.2">
      <c r="A4194" s="9">
        <v>-2.0506300105063899</v>
      </c>
      <c r="B4194" s="9">
        <v>-2.4275658317275801</v>
      </c>
      <c r="C4194" s="9">
        <v>0</v>
      </c>
    </row>
    <row r="4195" spans="1:3" x14ac:dyDescent="0.2">
      <c r="A4195" s="9">
        <v>-9.5671601435419903E-2</v>
      </c>
      <c r="B4195" s="9">
        <v>-4.1749348827072001</v>
      </c>
      <c r="C4195" s="9">
        <v>0</v>
      </c>
    </row>
    <row r="4196" spans="1:3" x14ac:dyDescent="0.2">
      <c r="A4196" s="9">
        <v>1.76087173090291</v>
      </c>
      <c r="B4196" s="9">
        <v>-0.51184036213835105</v>
      </c>
      <c r="C4196" s="9">
        <v>0</v>
      </c>
    </row>
    <row r="4197" spans="1:3" x14ac:dyDescent="0.2">
      <c r="A4197" s="9">
        <v>2.4650553093941201</v>
      </c>
      <c r="B4197" s="9">
        <v>-1.71955062825163</v>
      </c>
      <c r="C4197" s="9">
        <v>1.5926905425767199</v>
      </c>
    </row>
    <row r="4198" spans="1:3" x14ac:dyDescent="0.2">
      <c r="A4198" s="9">
        <v>5.3217299805672198</v>
      </c>
      <c r="B4198" s="9">
        <v>2.2112295440963901</v>
      </c>
      <c r="C4198" s="9">
        <v>0</v>
      </c>
    </row>
    <row r="4199" spans="1:3" x14ac:dyDescent="0.2">
      <c r="A4199" s="9">
        <v>2.6943887101204398</v>
      </c>
      <c r="B4199" s="9">
        <v>-1.32125522572478</v>
      </c>
      <c r="C4199" s="9">
        <v>0</v>
      </c>
    </row>
    <row r="4200" spans="1:3" x14ac:dyDescent="0.2">
      <c r="A4200" s="9">
        <v>-0.79309151305842096</v>
      </c>
      <c r="B4200" s="9">
        <v>5.19861988357702E-2</v>
      </c>
      <c r="C4200" s="9">
        <v>0</v>
      </c>
    </row>
    <row r="4201" spans="1:3" x14ac:dyDescent="0.2">
      <c r="A4201" s="9">
        <v>-0.66323129071879094</v>
      </c>
      <c r="B4201" s="9">
        <v>3.0472123436264198</v>
      </c>
      <c r="C4201" s="9">
        <v>0</v>
      </c>
    </row>
    <row r="4202" spans="1:3" x14ac:dyDescent="0.2">
      <c r="A4202" s="9">
        <v>-0.79937384261774702</v>
      </c>
      <c r="B4202" s="9">
        <v>-1.08923305947264</v>
      </c>
      <c r="C4202" s="9">
        <v>0</v>
      </c>
    </row>
    <row r="4203" spans="1:3" x14ac:dyDescent="0.2">
      <c r="A4203" s="9">
        <v>-1.29156676664042</v>
      </c>
      <c r="B4203" s="9">
        <v>-3.1338782497115898</v>
      </c>
      <c r="C4203" s="9">
        <v>0</v>
      </c>
    </row>
    <row r="4204" spans="1:3" x14ac:dyDescent="0.2">
      <c r="A4204" s="9">
        <v>-1.3431175126044701</v>
      </c>
      <c r="B4204" s="9">
        <v>3.1330084614090099</v>
      </c>
      <c r="C4204" s="9">
        <v>0.91142846149270296</v>
      </c>
    </row>
    <row r="4205" spans="1:3" x14ac:dyDescent="0.2">
      <c r="A4205" s="9">
        <v>-0.19808051719355299</v>
      </c>
      <c r="B4205" s="9">
        <v>-1.0274082608886601</v>
      </c>
      <c r="C4205" s="9">
        <v>0</v>
      </c>
    </row>
    <row r="4206" spans="1:3" x14ac:dyDescent="0.2">
      <c r="A4206" s="9">
        <v>-1.70321051015544</v>
      </c>
      <c r="B4206" s="9">
        <v>-0.65496398884733498</v>
      </c>
      <c r="C4206" s="9">
        <v>0</v>
      </c>
    </row>
    <row r="4207" spans="1:3" x14ac:dyDescent="0.2">
      <c r="A4207" s="9">
        <v>2.8917609082253</v>
      </c>
      <c r="B4207" s="9">
        <v>-2.74546720463713</v>
      </c>
      <c r="C4207" s="9">
        <v>1.56369446183241</v>
      </c>
    </row>
    <row r="4208" spans="1:3" x14ac:dyDescent="0.2">
      <c r="A4208" s="9">
        <v>2.9247923718483499</v>
      </c>
      <c r="B4208" s="9">
        <v>-0.74358608204801901</v>
      </c>
      <c r="C4208" s="9">
        <v>0</v>
      </c>
    </row>
    <row r="4209" spans="1:3" x14ac:dyDescent="0.2">
      <c r="A4209" s="9">
        <v>0.301037468174222</v>
      </c>
      <c r="B4209" s="9">
        <v>-1.4026198573776101</v>
      </c>
      <c r="C4209" s="9">
        <v>0</v>
      </c>
    </row>
    <row r="4210" spans="1:3" x14ac:dyDescent="0.2">
      <c r="A4210" s="9">
        <v>2.9076529370338902</v>
      </c>
      <c r="B4210" s="9">
        <v>-2.2938933559127599</v>
      </c>
      <c r="C4210" s="9">
        <v>0</v>
      </c>
    </row>
    <row r="4211" spans="1:3" x14ac:dyDescent="0.2">
      <c r="A4211" s="9">
        <v>0.45196815595937101</v>
      </c>
      <c r="B4211" s="9">
        <v>0.25967026870767301</v>
      </c>
      <c r="C4211" s="9">
        <v>0</v>
      </c>
    </row>
    <row r="4212" spans="1:3" x14ac:dyDescent="0.2">
      <c r="A4212" s="9">
        <v>1.79205163584066</v>
      </c>
      <c r="B4212" s="9">
        <v>-1.3183072992034801</v>
      </c>
      <c r="C4212" s="9">
        <v>1.91773334807593</v>
      </c>
    </row>
    <row r="4213" spans="1:3" x14ac:dyDescent="0.2">
      <c r="A4213" s="9">
        <v>0.38976364598584501</v>
      </c>
      <c r="B4213" s="9">
        <v>-3.6399564929672099</v>
      </c>
      <c r="C4213" s="9">
        <v>0</v>
      </c>
    </row>
    <row r="4214" spans="1:3" x14ac:dyDescent="0.2">
      <c r="A4214" s="9">
        <v>-1.7100412024467</v>
      </c>
      <c r="B4214" s="9">
        <v>4.4857616237930502</v>
      </c>
      <c r="C4214" s="9">
        <v>0</v>
      </c>
    </row>
    <row r="4215" spans="1:3" x14ac:dyDescent="0.2">
      <c r="A4215" s="9">
        <v>-0.20462817682909701</v>
      </c>
      <c r="B4215" s="9">
        <v>-0.50947477299650501</v>
      </c>
      <c r="C4215" s="9">
        <v>0</v>
      </c>
    </row>
    <row r="4216" spans="1:3" x14ac:dyDescent="0.2">
      <c r="A4216" s="9">
        <v>4.45657952890706</v>
      </c>
      <c r="B4216" s="9">
        <v>-0.75117840249021905</v>
      </c>
      <c r="C4216" s="9">
        <v>1.4192004315706801</v>
      </c>
    </row>
    <row r="4217" spans="1:3" x14ac:dyDescent="0.2">
      <c r="A4217" s="9">
        <v>-1.15644625558543</v>
      </c>
      <c r="B4217" s="9">
        <v>2.705899458342</v>
      </c>
      <c r="C4217" s="9">
        <v>0.92242433018279801</v>
      </c>
    </row>
    <row r="4218" spans="1:3" x14ac:dyDescent="0.2">
      <c r="A4218" s="9">
        <v>3.5244193898231999</v>
      </c>
      <c r="B4218" s="9">
        <v>-1.1030531116195501</v>
      </c>
      <c r="C4218" s="9">
        <v>1.1205507622128099</v>
      </c>
    </row>
    <row r="4219" spans="1:3" x14ac:dyDescent="0.2">
      <c r="A4219" s="9">
        <v>-1.2495943678824899</v>
      </c>
      <c r="B4219" s="9">
        <v>2.5664076618484701</v>
      </c>
      <c r="C4219" s="9">
        <v>0</v>
      </c>
    </row>
    <row r="4220" spans="1:3" x14ac:dyDescent="0.2">
      <c r="A4220" s="9">
        <v>4.0195937977821901</v>
      </c>
      <c r="B4220" s="9">
        <v>-2.31184555966338</v>
      </c>
      <c r="C4220" s="9">
        <v>0</v>
      </c>
    </row>
    <row r="4221" spans="1:3" x14ac:dyDescent="0.2">
      <c r="A4221" s="9">
        <v>1.2053407059700501</v>
      </c>
      <c r="B4221" s="9">
        <v>-3.7244815415938798E-2</v>
      </c>
      <c r="C4221" s="9">
        <v>0</v>
      </c>
    </row>
    <row r="4222" spans="1:3" x14ac:dyDescent="0.2">
      <c r="A4222" s="9">
        <v>2.2954624520332798</v>
      </c>
      <c r="B4222" s="9">
        <v>7.3891591244141103E-2</v>
      </c>
      <c r="C4222" s="9">
        <v>0</v>
      </c>
    </row>
    <row r="4223" spans="1:3" x14ac:dyDescent="0.2">
      <c r="A4223" s="9">
        <v>-0.32190344466852799</v>
      </c>
      <c r="B4223" s="9">
        <v>-0.36249973256071399</v>
      </c>
      <c r="C4223" s="9">
        <v>0</v>
      </c>
    </row>
    <row r="4224" spans="1:3" x14ac:dyDescent="0.2">
      <c r="A4224" s="9">
        <v>2.5608650074989798</v>
      </c>
      <c r="B4224" s="9">
        <v>0.765464793854157</v>
      </c>
      <c r="C4224" s="9">
        <v>0</v>
      </c>
    </row>
    <row r="4225" spans="1:3" x14ac:dyDescent="0.2">
      <c r="A4225" s="9">
        <v>2.6245320664436802</v>
      </c>
      <c r="B4225" s="9">
        <v>-1.2762972303100399</v>
      </c>
      <c r="C4225" s="9">
        <v>0</v>
      </c>
    </row>
    <row r="4226" spans="1:3" x14ac:dyDescent="0.2">
      <c r="A4226" s="9">
        <v>6.2408135758430996</v>
      </c>
      <c r="B4226" s="9">
        <v>-0.92930747944792103</v>
      </c>
      <c r="C4226" s="9">
        <v>0</v>
      </c>
    </row>
    <row r="4227" spans="1:3" x14ac:dyDescent="0.2">
      <c r="A4227" s="9">
        <v>-1.77138749494242</v>
      </c>
      <c r="B4227" s="9">
        <v>0.278681036048333</v>
      </c>
      <c r="C4227" s="9">
        <v>0</v>
      </c>
    </row>
    <row r="4228" spans="1:3" x14ac:dyDescent="0.2">
      <c r="A4228" s="9">
        <v>5.7016599999458801</v>
      </c>
      <c r="B4228" s="9">
        <v>-0.65239324051817305</v>
      </c>
      <c r="C4228" s="9">
        <v>0</v>
      </c>
    </row>
    <row r="4229" spans="1:3" x14ac:dyDescent="0.2">
      <c r="A4229" s="9">
        <v>1.7902234421761101</v>
      </c>
      <c r="B4229" s="9">
        <v>1.63104711096803</v>
      </c>
      <c r="C4229" s="9">
        <v>0</v>
      </c>
    </row>
    <row r="4230" spans="1:3" x14ac:dyDescent="0.2">
      <c r="A4230" s="9">
        <v>3.3708139287026002</v>
      </c>
      <c r="B4230" s="9">
        <v>-1.67685868222197</v>
      </c>
      <c r="C4230" s="9">
        <v>0</v>
      </c>
    </row>
    <row r="4231" spans="1:3" x14ac:dyDescent="0.2">
      <c r="A4231" s="9">
        <v>-1.13203922643351</v>
      </c>
      <c r="B4231" s="9">
        <v>5.1910638622574004</v>
      </c>
      <c r="C4231" s="9">
        <v>0</v>
      </c>
    </row>
    <row r="4232" spans="1:3" x14ac:dyDescent="0.2">
      <c r="A4232" s="9">
        <v>3.3125751839668802</v>
      </c>
      <c r="B4232" s="9">
        <v>-2.3166184611984102</v>
      </c>
      <c r="C4232" s="9">
        <v>0</v>
      </c>
    </row>
    <row r="4233" spans="1:3" x14ac:dyDescent="0.2">
      <c r="A4233" s="9">
        <v>2.4227562771828199</v>
      </c>
      <c r="B4233" s="9">
        <v>-2.5100732036300499</v>
      </c>
      <c r="C4233" s="9">
        <v>0</v>
      </c>
    </row>
    <row r="4234" spans="1:3" x14ac:dyDescent="0.2">
      <c r="A4234" s="9">
        <v>-1.30146662130046</v>
      </c>
      <c r="B4234" s="9">
        <v>0.60076447945157696</v>
      </c>
      <c r="C4234" s="9">
        <v>0</v>
      </c>
    </row>
    <row r="4235" spans="1:3" x14ac:dyDescent="0.2">
      <c r="A4235" s="9">
        <v>0.35753219590497298</v>
      </c>
      <c r="B4235" s="9">
        <v>-0.75343729931791603</v>
      </c>
      <c r="C4235" s="9">
        <v>0</v>
      </c>
    </row>
    <row r="4236" spans="1:3" x14ac:dyDescent="0.2">
      <c r="A4236" s="9">
        <v>0.45640062556576999</v>
      </c>
      <c r="B4236" s="9">
        <v>-1.3920797296234</v>
      </c>
      <c r="C4236" s="9">
        <v>0</v>
      </c>
    </row>
    <row r="4237" spans="1:3" x14ac:dyDescent="0.2">
      <c r="A4237" s="9">
        <v>2.6703420506508402</v>
      </c>
      <c r="B4237" s="9">
        <v>0.102629195862214</v>
      </c>
      <c r="C4237" s="9">
        <v>0</v>
      </c>
    </row>
    <row r="4238" spans="1:3" x14ac:dyDescent="0.2">
      <c r="A4238" s="9">
        <v>-1.1843133343665599</v>
      </c>
      <c r="B4238" s="9">
        <v>3.2016525081924598</v>
      </c>
      <c r="C4238" s="9">
        <v>0</v>
      </c>
    </row>
    <row r="4239" spans="1:3" x14ac:dyDescent="0.2">
      <c r="A4239" s="9">
        <v>1.0411928521187299</v>
      </c>
      <c r="B4239" s="9">
        <v>0.12961046021501199</v>
      </c>
      <c r="C4239" s="9">
        <v>1.3228385181565101</v>
      </c>
    </row>
    <row r="4240" spans="1:3" x14ac:dyDescent="0.2">
      <c r="A4240" s="9">
        <v>2.8385241852791299</v>
      </c>
      <c r="B4240" s="9">
        <v>2.4873361400894298</v>
      </c>
      <c r="C4240" s="9">
        <v>0</v>
      </c>
    </row>
    <row r="4241" spans="1:3" x14ac:dyDescent="0.2">
      <c r="A4241" s="9">
        <v>-1.2578344716041101</v>
      </c>
      <c r="B4241" s="9">
        <v>4.24820635836641</v>
      </c>
      <c r="C4241" s="9">
        <v>0</v>
      </c>
    </row>
    <row r="4242" spans="1:3" x14ac:dyDescent="0.2">
      <c r="A4242" s="9">
        <v>-0.348294056793925</v>
      </c>
      <c r="B4242" s="9">
        <v>-1.6724829860397199</v>
      </c>
      <c r="C4242" s="9">
        <v>0</v>
      </c>
    </row>
    <row r="4243" spans="1:3" x14ac:dyDescent="0.2">
      <c r="A4243" s="9">
        <v>-1.2275770081489099</v>
      </c>
      <c r="B4243" s="9">
        <v>0.25723783295671099</v>
      </c>
      <c r="C4243" s="9">
        <v>0</v>
      </c>
    </row>
    <row r="4244" spans="1:3" x14ac:dyDescent="0.2">
      <c r="A4244" s="9">
        <v>-1.5096373928992699</v>
      </c>
      <c r="B4244" s="9">
        <v>0.98983572047273305</v>
      </c>
      <c r="C4244" s="9">
        <v>0</v>
      </c>
    </row>
    <row r="4245" spans="1:3" x14ac:dyDescent="0.2">
      <c r="A4245" s="9">
        <v>-3.5955175532310002</v>
      </c>
      <c r="B4245" s="9">
        <v>-1.89716245610197</v>
      </c>
      <c r="C4245" s="9">
        <v>0</v>
      </c>
    </row>
    <row r="4246" spans="1:3" x14ac:dyDescent="0.2">
      <c r="A4246" s="9">
        <v>-1.3601454867331999</v>
      </c>
      <c r="B4246" s="9">
        <v>4.3732824138931399</v>
      </c>
      <c r="C4246" s="9">
        <v>0</v>
      </c>
    </row>
    <row r="4247" spans="1:3" x14ac:dyDescent="0.2">
      <c r="A4247" s="9">
        <v>3.6317764149696901</v>
      </c>
      <c r="B4247" s="9">
        <v>-1.14355041462859</v>
      </c>
      <c r="C4247" s="9">
        <v>0</v>
      </c>
    </row>
    <row r="4248" spans="1:3" x14ac:dyDescent="0.2">
      <c r="A4248" s="9">
        <v>1.56909426317525</v>
      </c>
      <c r="B4248" s="9">
        <v>0.55051172707299401</v>
      </c>
      <c r="C4248" s="9">
        <v>0</v>
      </c>
    </row>
    <row r="4249" spans="1:3" x14ac:dyDescent="0.2">
      <c r="A4249" s="9">
        <v>-1.4868704451529999</v>
      </c>
      <c r="B4249" s="9">
        <v>1.0570653490356601</v>
      </c>
      <c r="C4249" s="9">
        <v>0</v>
      </c>
    </row>
    <row r="4250" spans="1:3" x14ac:dyDescent="0.2">
      <c r="A4250" s="9">
        <v>2.4803870545418301</v>
      </c>
      <c r="B4250" s="9">
        <v>-2.40357067067107</v>
      </c>
      <c r="C4250" s="9">
        <v>0</v>
      </c>
    </row>
    <row r="4251" spans="1:3" x14ac:dyDescent="0.2">
      <c r="A4251" s="9">
        <v>-0.90417281522440596</v>
      </c>
      <c r="B4251" s="9">
        <v>0.22713337462465</v>
      </c>
      <c r="C4251" s="9">
        <v>0</v>
      </c>
    </row>
    <row r="4252" spans="1:3" x14ac:dyDescent="0.2">
      <c r="A4252" s="9">
        <v>1.7960046158821601</v>
      </c>
      <c r="B4252" s="9">
        <v>-1.3973860927291699</v>
      </c>
      <c r="C4252" s="9">
        <v>1.1903796909834301</v>
      </c>
    </row>
    <row r="4253" spans="1:3" x14ac:dyDescent="0.2">
      <c r="A4253" s="9">
        <v>4.2273009644539403</v>
      </c>
      <c r="B4253" s="9">
        <v>2.15434561293642</v>
      </c>
      <c r="C4253" s="9">
        <v>0</v>
      </c>
    </row>
    <row r="4254" spans="1:3" x14ac:dyDescent="0.2">
      <c r="A4254" s="9">
        <v>-0.66896281375574795</v>
      </c>
      <c r="B4254" s="9">
        <v>-1.63769485432585</v>
      </c>
      <c r="C4254" s="9">
        <v>0</v>
      </c>
    </row>
    <row r="4255" spans="1:3" x14ac:dyDescent="0.2">
      <c r="A4255" s="9">
        <v>-0.98538986577677401</v>
      </c>
      <c r="B4255" s="9">
        <v>1.73002968352358</v>
      </c>
      <c r="C4255" s="9">
        <v>0</v>
      </c>
    </row>
    <row r="4256" spans="1:3" x14ac:dyDescent="0.2">
      <c r="A4256" s="9">
        <v>-3.2668010367362501</v>
      </c>
      <c r="B4256" s="9">
        <v>-1.5381279178329299</v>
      </c>
      <c r="C4256" s="9">
        <v>0</v>
      </c>
    </row>
    <row r="4257" spans="1:3" x14ac:dyDescent="0.2">
      <c r="A4257" s="9">
        <v>-5.6810008658378104</v>
      </c>
      <c r="B4257" s="9">
        <v>-1.25204255063017</v>
      </c>
      <c r="C4257" s="9">
        <v>0</v>
      </c>
    </row>
    <row r="4258" spans="1:3" x14ac:dyDescent="0.2">
      <c r="A4258" s="9">
        <v>-1.73902741803813</v>
      </c>
      <c r="B4258" s="9">
        <v>1.3326933197311599</v>
      </c>
      <c r="C4258" s="9">
        <v>0</v>
      </c>
    </row>
    <row r="4259" spans="1:3" x14ac:dyDescent="0.2">
      <c r="A4259" s="9">
        <v>4.4291222916634103</v>
      </c>
      <c r="B4259" s="9">
        <v>-0.51855697113951105</v>
      </c>
      <c r="C4259" s="9">
        <v>0</v>
      </c>
    </row>
    <row r="4260" spans="1:3" x14ac:dyDescent="0.2">
      <c r="A4260" s="9">
        <v>1.4575037585289501</v>
      </c>
      <c r="B4260" s="9">
        <v>0.50041124034742501</v>
      </c>
      <c r="C4260" s="9">
        <v>0</v>
      </c>
    </row>
    <row r="4261" spans="1:3" x14ac:dyDescent="0.2">
      <c r="A4261" s="9">
        <v>3.7447131501228799</v>
      </c>
      <c r="B4261" s="9">
        <v>-2.51126410443266</v>
      </c>
      <c r="C4261" s="9">
        <v>0</v>
      </c>
    </row>
    <row r="4262" spans="1:3" x14ac:dyDescent="0.2">
      <c r="A4262" s="9">
        <v>-1.13829020394969</v>
      </c>
      <c r="B4262" s="9">
        <v>1.2042414955429199</v>
      </c>
      <c r="C4262" s="9">
        <v>0</v>
      </c>
    </row>
    <row r="4263" spans="1:3" x14ac:dyDescent="0.2">
      <c r="A4263" s="9">
        <v>3.3081782685310901</v>
      </c>
      <c r="B4263" s="9">
        <v>-2.7008419223495301</v>
      </c>
      <c r="C4263" s="9">
        <v>0</v>
      </c>
    </row>
    <row r="4264" spans="1:3" x14ac:dyDescent="0.2">
      <c r="A4264" s="9">
        <v>-1.60769297091931E-2</v>
      </c>
      <c r="B4264" s="9">
        <v>-3.8422851749130098</v>
      </c>
      <c r="C4264" s="9">
        <v>0</v>
      </c>
    </row>
    <row r="4265" spans="1:3" x14ac:dyDescent="0.2">
      <c r="A4265" s="9">
        <v>-2.5862826316326599E-3</v>
      </c>
      <c r="B4265" s="9">
        <v>-2.32834174115141</v>
      </c>
      <c r="C4265" s="9">
        <v>0</v>
      </c>
    </row>
    <row r="4266" spans="1:3" x14ac:dyDescent="0.2">
      <c r="A4266" s="9">
        <v>-0.75791022910761496</v>
      </c>
      <c r="B4266" s="9">
        <v>0.80830292027513195</v>
      </c>
      <c r="C4266" s="9">
        <v>0</v>
      </c>
    </row>
    <row r="4267" spans="1:3" x14ac:dyDescent="0.2">
      <c r="A4267" s="9">
        <v>-1.9405140055625401</v>
      </c>
      <c r="B4267" s="9">
        <v>-2.7505910583205999</v>
      </c>
      <c r="C4267" s="9">
        <v>0</v>
      </c>
    </row>
    <row r="4268" spans="1:3" x14ac:dyDescent="0.2">
      <c r="A4268" s="9">
        <v>2.95581801996541</v>
      </c>
      <c r="B4268" s="9">
        <v>-0.892406839913925</v>
      </c>
      <c r="C4268" s="9">
        <v>0</v>
      </c>
    </row>
    <row r="4269" spans="1:3" x14ac:dyDescent="0.2">
      <c r="A4269" s="9">
        <v>5.1576865540535497</v>
      </c>
      <c r="B4269" s="9">
        <v>-0.46206374842603998</v>
      </c>
      <c r="C4269" s="9">
        <v>0</v>
      </c>
    </row>
    <row r="4270" spans="1:3" x14ac:dyDescent="0.2">
      <c r="A4270" s="9">
        <v>1.3739016877205401</v>
      </c>
      <c r="B4270" s="9">
        <v>-1.1244094558425699</v>
      </c>
      <c r="C4270" s="9">
        <v>0</v>
      </c>
    </row>
    <row r="4271" spans="1:3" x14ac:dyDescent="0.2">
      <c r="A4271" s="9">
        <v>-1.4575677288978099</v>
      </c>
      <c r="B4271" s="9">
        <v>1.11666230481187</v>
      </c>
      <c r="C4271" s="9">
        <v>0</v>
      </c>
    </row>
    <row r="4272" spans="1:3" x14ac:dyDescent="0.2">
      <c r="A4272" s="9">
        <v>1.7065608130486001</v>
      </c>
      <c r="B4272" s="9">
        <v>-0.45456381518324201</v>
      </c>
      <c r="C4272" s="9">
        <v>0</v>
      </c>
    </row>
    <row r="4273" spans="1:3" x14ac:dyDescent="0.2">
      <c r="A4273" s="9">
        <v>2.1924560891182501</v>
      </c>
      <c r="B4273" s="9">
        <v>0.35124024372617402</v>
      </c>
      <c r="C4273" s="9">
        <v>0</v>
      </c>
    </row>
    <row r="4274" spans="1:3" x14ac:dyDescent="0.2">
      <c r="A4274" s="9">
        <v>1.4994274006874599</v>
      </c>
      <c r="B4274" s="9">
        <v>-1.8143899627395501</v>
      </c>
      <c r="C4274" s="9">
        <v>0</v>
      </c>
    </row>
    <row r="4275" spans="1:3" x14ac:dyDescent="0.2">
      <c r="A4275" s="9">
        <v>-1.3103254212348401</v>
      </c>
      <c r="B4275" s="9">
        <v>1.9731910042099201</v>
      </c>
      <c r="C4275" s="9">
        <v>1.38099287399707</v>
      </c>
    </row>
    <row r="4276" spans="1:3" x14ac:dyDescent="0.2">
      <c r="A4276" s="9">
        <v>-0.722941674134013</v>
      </c>
      <c r="B4276" s="9">
        <v>-1.3297479339309499</v>
      </c>
      <c r="C4276" s="9">
        <v>0</v>
      </c>
    </row>
    <row r="4277" spans="1:3" x14ac:dyDescent="0.2">
      <c r="A4277" s="9">
        <v>-1.0829084290473401</v>
      </c>
      <c r="B4277" s="9">
        <v>2.2256281189254898</v>
      </c>
      <c r="C4277" s="9">
        <v>1.49412245867914</v>
      </c>
    </row>
    <row r="4278" spans="1:3" x14ac:dyDescent="0.2">
      <c r="A4278" s="9">
        <v>-1.49841467275309</v>
      </c>
      <c r="B4278" s="9">
        <v>3.3418898395828398</v>
      </c>
      <c r="C4278" s="9">
        <v>0</v>
      </c>
    </row>
    <row r="4279" spans="1:3" x14ac:dyDescent="0.2">
      <c r="A4279" s="9">
        <v>-0.14997459187197401</v>
      </c>
      <c r="B4279" s="9">
        <v>-0.154873151368698</v>
      </c>
      <c r="C4279" s="9">
        <v>0</v>
      </c>
    </row>
    <row r="4280" spans="1:3" x14ac:dyDescent="0.2">
      <c r="A4280" s="9">
        <v>0.54571529493642201</v>
      </c>
      <c r="B4280" s="9">
        <v>-1.0926649757095199</v>
      </c>
      <c r="C4280" s="9">
        <v>0</v>
      </c>
    </row>
    <row r="4281" spans="1:3" x14ac:dyDescent="0.2">
      <c r="A4281" s="9">
        <v>3.2437024937660701</v>
      </c>
      <c r="B4281" s="9">
        <v>-0.53066482026060402</v>
      </c>
      <c r="C4281" s="9">
        <v>0</v>
      </c>
    </row>
    <row r="4282" spans="1:3" x14ac:dyDescent="0.2">
      <c r="A4282" s="9">
        <v>3.6529167519600398</v>
      </c>
      <c r="B4282" s="9">
        <v>0.36605955284158398</v>
      </c>
      <c r="C4282" s="9">
        <v>0</v>
      </c>
    </row>
    <row r="4283" spans="1:3" x14ac:dyDescent="0.2">
      <c r="A4283" s="9">
        <v>3.75945814714742</v>
      </c>
      <c r="B4283" s="9">
        <v>-1.5713632293411099</v>
      </c>
      <c r="C4283" s="9">
        <v>0</v>
      </c>
    </row>
    <row r="4284" spans="1:3" x14ac:dyDescent="0.2">
      <c r="A4284" s="9">
        <v>-1.50960842504191</v>
      </c>
      <c r="B4284" s="9">
        <v>3.3267843536666999</v>
      </c>
      <c r="C4284" s="9">
        <v>0</v>
      </c>
    </row>
    <row r="4285" spans="1:3" x14ac:dyDescent="0.2">
      <c r="A4285" s="9">
        <v>3.6540668831856302</v>
      </c>
      <c r="B4285" s="9">
        <v>-1.11118545014342</v>
      </c>
      <c r="C4285" s="9">
        <v>0</v>
      </c>
    </row>
    <row r="4286" spans="1:3" x14ac:dyDescent="0.2">
      <c r="A4286" s="9">
        <v>2.9821306096107998</v>
      </c>
      <c r="B4286" s="9">
        <v>-0.89581014592131003</v>
      </c>
      <c r="C4286" s="9">
        <v>0</v>
      </c>
    </row>
    <row r="4287" spans="1:3" x14ac:dyDescent="0.2">
      <c r="A4287" s="9">
        <v>3.2618552075417102</v>
      </c>
      <c r="B4287" s="9">
        <v>-1.8710353561111299</v>
      </c>
      <c r="C4287" s="9">
        <v>0</v>
      </c>
    </row>
    <row r="4288" spans="1:3" x14ac:dyDescent="0.2">
      <c r="A4288" s="9">
        <v>-1.1503364218680801</v>
      </c>
      <c r="B4288" s="9">
        <v>-1.6823446937271</v>
      </c>
      <c r="C4288" s="9">
        <v>0</v>
      </c>
    </row>
    <row r="4289" spans="1:3" x14ac:dyDescent="0.2">
      <c r="A4289" s="9">
        <v>3.2471829281838001</v>
      </c>
      <c r="B4289" s="9">
        <v>-0.67137946564634698</v>
      </c>
      <c r="C4289" s="9">
        <v>0</v>
      </c>
    </row>
    <row r="4290" spans="1:3" x14ac:dyDescent="0.2">
      <c r="A4290" s="9">
        <v>-1.0789909733741301</v>
      </c>
      <c r="B4290" s="9">
        <v>-1.0143021531768599</v>
      </c>
      <c r="C4290" s="9">
        <v>1.8544104341897201</v>
      </c>
    </row>
    <row r="4291" spans="1:3" x14ac:dyDescent="0.2">
      <c r="A4291" s="9">
        <v>1.9653937445671601</v>
      </c>
      <c r="B4291" s="9">
        <v>-1.2482048459716599</v>
      </c>
      <c r="C4291" s="9">
        <v>0</v>
      </c>
    </row>
    <row r="4292" spans="1:3" x14ac:dyDescent="0.2">
      <c r="A4292" s="9">
        <v>-0.16140175594973299</v>
      </c>
      <c r="B4292" s="9">
        <v>1.2388100437454399</v>
      </c>
      <c r="C4292" s="9">
        <v>0</v>
      </c>
    </row>
    <row r="4293" spans="1:3" x14ac:dyDescent="0.2">
      <c r="A4293" s="9">
        <v>3.090513073066</v>
      </c>
      <c r="B4293" s="9">
        <v>-2.4883709140487502</v>
      </c>
      <c r="C4293" s="9">
        <v>0</v>
      </c>
    </row>
    <row r="4294" spans="1:3" x14ac:dyDescent="0.2">
      <c r="A4294" s="9">
        <v>-1.4699985159842901</v>
      </c>
      <c r="B4294" s="9">
        <v>-2.1570940204330298</v>
      </c>
      <c r="C4294" s="9">
        <v>1.56488987236393</v>
      </c>
    </row>
    <row r="4295" spans="1:3" x14ac:dyDescent="0.2">
      <c r="A4295" s="9">
        <v>2.9201386796028599</v>
      </c>
      <c r="B4295" s="9">
        <v>-0.60252036530455</v>
      </c>
      <c r="C4295" s="9">
        <v>0</v>
      </c>
    </row>
    <row r="4296" spans="1:3" x14ac:dyDescent="0.2">
      <c r="A4296" s="9">
        <v>3.43765958414388</v>
      </c>
      <c r="B4296" s="9">
        <v>-2.0069165416427501</v>
      </c>
      <c r="C4296" s="9">
        <v>0</v>
      </c>
    </row>
    <row r="4297" spans="1:3" x14ac:dyDescent="0.2">
      <c r="A4297" s="9">
        <v>5.9117225037605801</v>
      </c>
      <c r="B4297" s="9">
        <v>-7.2489637918075098E-2</v>
      </c>
      <c r="C4297" s="9">
        <v>0</v>
      </c>
    </row>
    <row r="4298" spans="1:3" x14ac:dyDescent="0.2">
      <c r="A4298" s="9">
        <v>0.72896333799672397</v>
      </c>
      <c r="B4298" s="9">
        <v>-2.7487878986068601</v>
      </c>
      <c r="C4298" s="9">
        <v>0</v>
      </c>
    </row>
    <row r="4299" spans="1:3" x14ac:dyDescent="0.2">
      <c r="A4299" s="9">
        <v>2.2395587788612898</v>
      </c>
      <c r="B4299" s="9">
        <v>-0.33885069567640602</v>
      </c>
      <c r="C4299" s="9">
        <v>1.3816623020346599</v>
      </c>
    </row>
    <row r="4300" spans="1:3" x14ac:dyDescent="0.2">
      <c r="A4300" s="9">
        <v>-0.573497153660533</v>
      </c>
      <c r="B4300" s="9">
        <v>-2.1336865611740001</v>
      </c>
      <c r="C4300" s="9">
        <v>0</v>
      </c>
    </row>
    <row r="4301" spans="1:3" x14ac:dyDescent="0.2">
      <c r="A4301" s="9">
        <v>2.2871597634346501</v>
      </c>
      <c r="B4301" s="9">
        <v>0.43385686349193198</v>
      </c>
      <c r="C4301" s="9">
        <v>1.4850759056796701</v>
      </c>
    </row>
    <row r="4302" spans="1:3" x14ac:dyDescent="0.2">
      <c r="A4302" s="9">
        <v>-1.3468348158805299</v>
      </c>
      <c r="B4302" s="9">
        <v>-0.76818110424955699</v>
      </c>
      <c r="C4302" s="9">
        <v>0</v>
      </c>
    </row>
    <row r="4303" spans="1:3" x14ac:dyDescent="0.2">
      <c r="A4303" s="9">
        <v>3.0368979798348001</v>
      </c>
      <c r="B4303" s="9">
        <v>1.60396508506933E-2</v>
      </c>
      <c r="C4303" s="9">
        <v>0</v>
      </c>
    </row>
    <row r="4304" spans="1:3" x14ac:dyDescent="0.2">
      <c r="A4304" s="9">
        <v>1.5164012537987299</v>
      </c>
      <c r="B4304" s="9">
        <v>-0.81911279637296996</v>
      </c>
      <c r="C4304" s="9">
        <v>0</v>
      </c>
    </row>
    <row r="4305" spans="1:3" x14ac:dyDescent="0.2">
      <c r="A4305" s="9">
        <v>-1.51600567235636</v>
      </c>
      <c r="B4305" s="9">
        <v>-0.143763560838302</v>
      </c>
      <c r="C4305" s="9">
        <v>0</v>
      </c>
    </row>
    <row r="4306" spans="1:3" x14ac:dyDescent="0.2">
      <c r="A4306" s="9">
        <v>0.369258932927373</v>
      </c>
      <c r="B4306" s="9">
        <v>-2.31968523938139</v>
      </c>
      <c r="C4306" s="9">
        <v>0</v>
      </c>
    </row>
    <row r="4307" spans="1:3" x14ac:dyDescent="0.2">
      <c r="A4307" s="9">
        <v>-6.6504618300406904</v>
      </c>
      <c r="B4307" s="9">
        <v>-1.4024529643722401</v>
      </c>
      <c r="C4307" s="9">
        <v>0</v>
      </c>
    </row>
    <row r="4308" spans="1:3" x14ac:dyDescent="0.2">
      <c r="A4308" s="9">
        <v>-1.36551860704112</v>
      </c>
      <c r="B4308" s="9">
        <v>3.4803197197250499</v>
      </c>
      <c r="C4308" s="9">
        <v>0</v>
      </c>
    </row>
    <row r="4309" spans="1:3" x14ac:dyDescent="0.2">
      <c r="A4309" s="9">
        <v>0.14586591456991699</v>
      </c>
      <c r="B4309" s="9">
        <v>-0.16051091629942299</v>
      </c>
      <c r="C4309" s="9">
        <v>1.7349305446826899</v>
      </c>
    </row>
    <row r="4310" spans="1:3" x14ac:dyDescent="0.2">
      <c r="A4310" s="9">
        <v>0.48740606770825701</v>
      </c>
      <c r="B4310" s="9">
        <v>1.0589327029518301</v>
      </c>
      <c r="C4310" s="9">
        <v>0</v>
      </c>
    </row>
    <row r="4311" spans="1:3" x14ac:dyDescent="0.2">
      <c r="A4311" s="9">
        <v>2.5034561978371199</v>
      </c>
      <c r="B4311" s="9">
        <v>-1.9640598483749201</v>
      </c>
      <c r="C4311" s="9">
        <v>0</v>
      </c>
    </row>
    <row r="4312" spans="1:3" x14ac:dyDescent="0.2">
      <c r="A4312" s="9">
        <v>-1.0443793906180801</v>
      </c>
      <c r="B4312" s="9">
        <v>2.4390044025711202</v>
      </c>
      <c r="C4312" s="9">
        <v>0</v>
      </c>
    </row>
    <row r="4313" spans="1:3" x14ac:dyDescent="0.2">
      <c r="A4313" s="9">
        <v>3.2886668072731502</v>
      </c>
      <c r="B4313" s="9">
        <v>-2.24723746258696</v>
      </c>
      <c r="C4313" s="9">
        <v>0</v>
      </c>
    </row>
    <row r="4314" spans="1:3" x14ac:dyDescent="0.2">
      <c r="A4314" s="9">
        <v>1.31650813684774</v>
      </c>
      <c r="B4314" s="9">
        <v>-0.34762151915510497</v>
      </c>
      <c r="C4314" s="9">
        <v>0</v>
      </c>
    </row>
    <row r="4315" spans="1:3" x14ac:dyDescent="0.2">
      <c r="A4315" s="9">
        <v>-0.99998978509592695</v>
      </c>
      <c r="B4315" s="9">
        <v>2.6086623482040601</v>
      </c>
      <c r="C4315" s="9">
        <v>0</v>
      </c>
    </row>
    <row r="4316" spans="1:3" x14ac:dyDescent="0.2">
      <c r="A4316" s="9">
        <v>-8.7735063208548993</v>
      </c>
      <c r="B4316" s="9">
        <v>-3.10218502957304</v>
      </c>
      <c r="C4316" s="9">
        <v>0</v>
      </c>
    </row>
    <row r="4317" spans="1:3" x14ac:dyDescent="0.2">
      <c r="A4317" s="9">
        <v>-0.81903360023188299</v>
      </c>
      <c r="B4317" s="9">
        <v>4.1907098106674399</v>
      </c>
      <c r="C4317" s="9">
        <v>0</v>
      </c>
    </row>
    <row r="4318" spans="1:3" x14ac:dyDescent="0.2">
      <c r="A4318" s="9">
        <v>1.0939455853493201</v>
      </c>
      <c r="B4318" s="9">
        <v>-4.7622401303847803E-2</v>
      </c>
      <c r="C4318" s="9">
        <v>0</v>
      </c>
    </row>
    <row r="4319" spans="1:3" x14ac:dyDescent="0.2">
      <c r="A4319" s="9">
        <v>6.7212045350793004E-2</v>
      </c>
      <c r="B4319" s="9">
        <v>2.3361172489456301</v>
      </c>
      <c r="C4319" s="9">
        <v>0</v>
      </c>
    </row>
    <row r="4320" spans="1:3" x14ac:dyDescent="0.2">
      <c r="A4320" s="9">
        <v>0.38720152542901298</v>
      </c>
      <c r="B4320" s="9">
        <v>-1.3490070291229099</v>
      </c>
      <c r="C4320" s="9">
        <v>0</v>
      </c>
    </row>
    <row r="4321" spans="1:3" x14ac:dyDescent="0.2">
      <c r="A4321" s="9">
        <v>1.37515350447011</v>
      </c>
      <c r="B4321" s="9">
        <v>-1.65247704464873</v>
      </c>
      <c r="C4321" s="9">
        <v>0</v>
      </c>
    </row>
    <row r="4322" spans="1:3" x14ac:dyDescent="0.2">
      <c r="A4322" s="9">
        <v>-0.32726681961703002</v>
      </c>
      <c r="B4322" s="9">
        <v>-0.41174479205091802</v>
      </c>
      <c r="C4322" s="9">
        <v>0</v>
      </c>
    </row>
    <row r="4323" spans="1:3" x14ac:dyDescent="0.2">
      <c r="A4323" s="9">
        <v>1.97607716188741</v>
      </c>
      <c r="B4323" s="9">
        <v>0.34408914666692397</v>
      </c>
      <c r="C4323" s="9">
        <v>0</v>
      </c>
    </row>
    <row r="4324" spans="1:3" x14ac:dyDescent="0.2">
      <c r="A4324" s="9">
        <v>-1.2973062170951299</v>
      </c>
      <c r="B4324" s="9">
        <v>3.4290070347122401</v>
      </c>
      <c r="C4324" s="9">
        <v>1.55171265416245</v>
      </c>
    </row>
    <row r="4325" spans="1:3" x14ac:dyDescent="0.2">
      <c r="A4325" s="9">
        <v>-0.34388539924311301</v>
      </c>
      <c r="B4325" s="9">
        <v>-1.21137120205839</v>
      </c>
      <c r="C4325" s="9">
        <v>0</v>
      </c>
    </row>
    <row r="4326" spans="1:3" x14ac:dyDescent="0.2">
      <c r="A4326" s="9">
        <v>6.4976838456184902</v>
      </c>
      <c r="B4326" s="9">
        <v>-5.0061959809859703E-2</v>
      </c>
      <c r="C4326" s="9">
        <v>1.1734537376943901</v>
      </c>
    </row>
    <row r="4327" spans="1:3" x14ac:dyDescent="0.2">
      <c r="A4327" s="9">
        <v>-1.01790276899028</v>
      </c>
      <c r="B4327" s="9">
        <v>-2.0449140258498999</v>
      </c>
      <c r="C4327" s="9">
        <v>0</v>
      </c>
    </row>
    <row r="4328" spans="1:3" x14ac:dyDescent="0.2">
      <c r="A4328" s="9">
        <v>1.63659342394185</v>
      </c>
      <c r="B4328" s="9">
        <v>-1.6281829066940099</v>
      </c>
      <c r="C4328" s="9">
        <v>0</v>
      </c>
    </row>
    <row r="4329" spans="1:3" x14ac:dyDescent="0.2">
      <c r="A4329" s="9">
        <v>0.77194961176228805</v>
      </c>
      <c r="B4329" s="9">
        <v>1.32686797898332</v>
      </c>
      <c r="C4329" s="9">
        <v>0</v>
      </c>
    </row>
    <row r="4330" spans="1:3" x14ac:dyDescent="0.2">
      <c r="A4330" s="9">
        <v>3.9263687954933699</v>
      </c>
      <c r="B4330" s="9">
        <v>-2.3761661239333902</v>
      </c>
      <c r="C4330" s="9">
        <v>0</v>
      </c>
    </row>
    <row r="4331" spans="1:3" x14ac:dyDescent="0.2">
      <c r="A4331" s="9">
        <v>9.9367745378735703E-2</v>
      </c>
      <c r="B4331" s="9">
        <v>-9.5818478650649505E-2</v>
      </c>
      <c r="C4331" s="9">
        <v>0</v>
      </c>
    </row>
    <row r="4332" spans="1:3" x14ac:dyDescent="0.2">
      <c r="A4332" s="9">
        <v>3.5967970715553799</v>
      </c>
      <c r="B4332" s="9">
        <v>-2.1427543349929601</v>
      </c>
      <c r="C4332" s="9">
        <v>0</v>
      </c>
    </row>
    <row r="4333" spans="1:3" x14ac:dyDescent="0.2">
      <c r="A4333" s="9">
        <v>4.5800002442390904</v>
      </c>
      <c r="B4333" s="9">
        <v>-1.29077829796751</v>
      </c>
      <c r="C4333" s="9">
        <v>1.04211217072895</v>
      </c>
    </row>
    <row r="4334" spans="1:3" x14ac:dyDescent="0.2">
      <c r="A4334" s="9">
        <v>3.7729273663551801</v>
      </c>
      <c r="B4334" s="9">
        <v>-1.3422076888748</v>
      </c>
      <c r="C4334" s="9">
        <v>0</v>
      </c>
    </row>
    <row r="4335" spans="1:3" x14ac:dyDescent="0.2">
      <c r="A4335" s="9">
        <v>3.6626191960365801</v>
      </c>
      <c r="B4335" s="9">
        <v>-0.888925094194015</v>
      </c>
      <c r="C4335" s="9">
        <v>1.6770437124792299</v>
      </c>
    </row>
    <row r="4336" spans="1:3" x14ac:dyDescent="0.2">
      <c r="A4336" s="9">
        <v>1.83173378572774</v>
      </c>
      <c r="B4336" s="9">
        <v>0.485834907703797</v>
      </c>
      <c r="C4336" s="9">
        <v>0</v>
      </c>
    </row>
    <row r="4337" spans="1:3" x14ac:dyDescent="0.2">
      <c r="A4337" s="9">
        <v>1.47070082292867</v>
      </c>
      <c r="B4337" s="9">
        <v>-0.714675206727584</v>
      </c>
      <c r="C4337" s="9">
        <v>0</v>
      </c>
    </row>
    <row r="4338" spans="1:3" x14ac:dyDescent="0.2">
      <c r="A4338" s="9">
        <v>0.37133585677457198</v>
      </c>
      <c r="B4338" s="9">
        <v>-1.97582485157927</v>
      </c>
      <c r="C4338" s="9">
        <v>0</v>
      </c>
    </row>
    <row r="4339" spans="1:3" x14ac:dyDescent="0.2">
      <c r="A4339" s="9">
        <v>6.0389898644478404</v>
      </c>
      <c r="B4339" s="9">
        <v>-0.25811101872404402</v>
      </c>
      <c r="C4339" s="9">
        <v>1.0503795899038</v>
      </c>
    </row>
    <row r="4340" spans="1:3" x14ac:dyDescent="0.2">
      <c r="A4340" s="9">
        <v>-0.87302116288828502</v>
      </c>
      <c r="B4340" s="9">
        <v>-1.8380479999252199</v>
      </c>
      <c r="C4340" s="9">
        <v>0</v>
      </c>
    </row>
    <row r="4341" spans="1:3" x14ac:dyDescent="0.2">
      <c r="A4341" s="9">
        <v>-2.0416089667289201</v>
      </c>
      <c r="B4341" s="9">
        <v>0.56611086051980597</v>
      </c>
      <c r="C4341" s="9">
        <v>0</v>
      </c>
    </row>
    <row r="4342" spans="1:3" x14ac:dyDescent="0.2">
      <c r="A4342" s="9">
        <v>4.9602821694405099</v>
      </c>
      <c r="B4342" s="9">
        <v>-1.6563320346542201</v>
      </c>
      <c r="C4342" s="9">
        <v>0</v>
      </c>
    </row>
    <row r="4343" spans="1:3" x14ac:dyDescent="0.2">
      <c r="A4343" s="9">
        <v>6.94730218515706</v>
      </c>
      <c r="B4343" s="9">
        <v>5.3535830192963201E-2</v>
      </c>
      <c r="C4343" s="9">
        <v>0</v>
      </c>
    </row>
    <row r="4344" spans="1:3" x14ac:dyDescent="0.2">
      <c r="A4344" s="9">
        <v>0.57035961017918901</v>
      </c>
      <c r="B4344" s="9">
        <v>-0.301227171010574</v>
      </c>
      <c r="C4344" s="9">
        <v>0</v>
      </c>
    </row>
    <row r="4345" spans="1:3" x14ac:dyDescent="0.2">
      <c r="A4345" s="9">
        <v>1.2285550461800101</v>
      </c>
      <c r="B4345" s="9">
        <v>-1.2474056668945199</v>
      </c>
      <c r="C4345" s="9">
        <v>1.6827258250093</v>
      </c>
    </row>
    <row r="4346" spans="1:3" x14ac:dyDescent="0.2">
      <c r="A4346" s="9">
        <v>7.0458377228767901</v>
      </c>
      <c r="B4346" s="9">
        <v>0.214284758978287</v>
      </c>
      <c r="C4346" s="9">
        <v>1.1964654703039601</v>
      </c>
    </row>
    <row r="4347" spans="1:3" x14ac:dyDescent="0.2">
      <c r="A4347" s="9">
        <v>-0.82456032170939098</v>
      </c>
      <c r="B4347" s="9">
        <v>1.7563096098236199</v>
      </c>
      <c r="C4347" s="9">
        <v>0</v>
      </c>
    </row>
    <row r="4348" spans="1:3" x14ac:dyDescent="0.2">
      <c r="A4348" s="9">
        <v>2.8779507504494202</v>
      </c>
      <c r="B4348" s="9">
        <v>-0.78489114720304798</v>
      </c>
      <c r="C4348" s="9">
        <v>0</v>
      </c>
    </row>
    <row r="4349" spans="1:3" x14ac:dyDescent="0.2">
      <c r="A4349" s="9">
        <v>-0.59596786632227605</v>
      </c>
      <c r="B4349" s="9">
        <v>-1.1928737350173799</v>
      </c>
      <c r="C4349" s="9">
        <v>0</v>
      </c>
    </row>
    <row r="4350" spans="1:3" x14ac:dyDescent="0.2">
      <c r="A4350" s="9">
        <v>1.43459030256582</v>
      </c>
      <c r="B4350" s="9">
        <v>-1.91158368069609</v>
      </c>
      <c r="C4350" s="9">
        <v>0</v>
      </c>
    </row>
    <row r="4351" spans="1:3" x14ac:dyDescent="0.2">
      <c r="A4351" s="9">
        <v>-2.52091637983012</v>
      </c>
      <c r="B4351" s="9">
        <v>0.80407206337968495</v>
      </c>
      <c r="C4351" s="9">
        <v>0</v>
      </c>
    </row>
    <row r="4352" spans="1:3" x14ac:dyDescent="0.2">
      <c r="A4352" s="9">
        <v>1.21754284963918</v>
      </c>
      <c r="B4352" s="9">
        <v>-3.4850354381271198</v>
      </c>
      <c r="C4352" s="9">
        <v>0</v>
      </c>
    </row>
    <row r="4353" spans="1:3" x14ac:dyDescent="0.2">
      <c r="A4353" s="9">
        <v>3.8784635888130699</v>
      </c>
      <c r="B4353" s="9">
        <v>-2.3521197028823702</v>
      </c>
      <c r="C4353" s="9">
        <v>0</v>
      </c>
    </row>
    <row r="4354" spans="1:3" x14ac:dyDescent="0.2">
      <c r="A4354" s="9">
        <v>-1.8323815239875301</v>
      </c>
      <c r="B4354" s="9">
        <v>4.0286855511001702</v>
      </c>
      <c r="C4354" s="9">
        <v>0</v>
      </c>
    </row>
    <row r="4355" spans="1:3" x14ac:dyDescent="0.2">
      <c r="A4355" s="9">
        <v>-0.57578150167154996</v>
      </c>
      <c r="B4355" s="9">
        <v>-2.43674160916289</v>
      </c>
      <c r="C4355" s="9">
        <v>0</v>
      </c>
    </row>
    <row r="4356" spans="1:3" x14ac:dyDescent="0.2">
      <c r="A4356" s="9">
        <v>1.68042191133809</v>
      </c>
      <c r="B4356" s="9">
        <v>-0.74915124852140802</v>
      </c>
      <c r="C4356" s="9">
        <v>0</v>
      </c>
    </row>
    <row r="4357" spans="1:3" x14ac:dyDescent="0.2">
      <c r="A4357" s="9">
        <v>-1.27472845449137</v>
      </c>
      <c r="B4357" s="9">
        <v>3.0840756706527901</v>
      </c>
      <c r="C4357" s="9">
        <v>0</v>
      </c>
    </row>
    <row r="4358" spans="1:3" x14ac:dyDescent="0.2">
      <c r="A4358" s="9">
        <v>-2.48507334201306E-2</v>
      </c>
      <c r="B4358" s="9">
        <v>-2.9491396136947499</v>
      </c>
      <c r="C4358" s="9">
        <v>0</v>
      </c>
    </row>
    <row r="4359" spans="1:3" x14ac:dyDescent="0.2">
      <c r="A4359" s="9">
        <v>-2.1306707037894701</v>
      </c>
      <c r="B4359" s="9">
        <v>-1.64747788388213</v>
      </c>
      <c r="C4359" s="9">
        <v>0</v>
      </c>
    </row>
    <row r="4360" spans="1:3" x14ac:dyDescent="0.2">
      <c r="A4360" s="9">
        <v>3.15792831049276</v>
      </c>
      <c r="B4360" s="9">
        <v>-0.87593271214445401</v>
      </c>
      <c r="C4360" s="9">
        <v>0</v>
      </c>
    </row>
    <row r="4361" spans="1:3" x14ac:dyDescent="0.2">
      <c r="A4361" s="9">
        <v>2.9689963685066698</v>
      </c>
      <c r="B4361" s="9">
        <v>-1.6117768474288801</v>
      </c>
      <c r="C4361" s="9">
        <v>0</v>
      </c>
    </row>
    <row r="4362" spans="1:3" x14ac:dyDescent="0.2">
      <c r="A4362" s="9">
        <v>-1.19576541318583</v>
      </c>
      <c r="B4362" s="9">
        <v>3.2679521850876001</v>
      </c>
      <c r="C4362" s="9">
        <v>1.8751521217284299</v>
      </c>
    </row>
    <row r="4363" spans="1:3" x14ac:dyDescent="0.2">
      <c r="A4363" s="9">
        <v>5.3200538979561403</v>
      </c>
      <c r="B4363" s="9">
        <v>-0.122576314992507</v>
      </c>
      <c r="C4363" s="9">
        <v>0</v>
      </c>
    </row>
    <row r="4364" spans="1:3" x14ac:dyDescent="0.2">
      <c r="A4364" s="9">
        <v>-1.4732951296775301</v>
      </c>
      <c r="B4364" s="9">
        <v>-1.9946491904922301</v>
      </c>
      <c r="C4364" s="9">
        <v>0</v>
      </c>
    </row>
    <row r="4365" spans="1:3" x14ac:dyDescent="0.2">
      <c r="A4365" s="9">
        <v>1.7836963759453299</v>
      </c>
      <c r="B4365" s="9">
        <v>0.19413183253328001</v>
      </c>
      <c r="C4365" s="9">
        <v>0</v>
      </c>
    </row>
    <row r="4366" spans="1:3" x14ac:dyDescent="0.2">
      <c r="A4366" s="9">
        <v>-1.51684705152201</v>
      </c>
      <c r="B4366" s="9">
        <v>-7.4824947900374902E-2</v>
      </c>
      <c r="C4366" s="9">
        <v>0</v>
      </c>
    </row>
    <row r="4367" spans="1:3" x14ac:dyDescent="0.2">
      <c r="A4367" s="9">
        <v>1.98861142263723</v>
      </c>
      <c r="B4367" s="9">
        <v>-0.46793999154051202</v>
      </c>
      <c r="C4367" s="9">
        <v>0</v>
      </c>
    </row>
    <row r="4368" spans="1:3" x14ac:dyDescent="0.2">
      <c r="A4368" s="9">
        <v>-1.2344181908576499</v>
      </c>
      <c r="B4368" s="9">
        <v>4.2851168922714402</v>
      </c>
      <c r="C4368" s="9">
        <v>1.2200049745602799</v>
      </c>
    </row>
    <row r="4369" spans="1:3" x14ac:dyDescent="0.2">
      <c r="A4369" s="9">
        <v>1.6280573235542799</v>
      </c>
      <c r="B4369" s="9">
        <v>-3.22225286442717</v>
      </c>
      <c r="C4369" s="9">
        <v>0</v>
      </c>
    </row>
    <row r="4370" spans="1:3" x14ac:dyDescent="0.2">
      <c r="A4370" s="9">
        <v>-1.41178552045512</v>
      </c>
      <c r="B4370" s="9">
        <v>0.61248581480304398</v>
      </c>
      <c r="C4370" s="9">
        <v>0</v>
      </c>
    </row>
    <row r="4371" spans="1:3" x14ac:dyDescent="0.2">
      <c r="A4371" s="9">
        <v>-1.12669495477366</v>
      </c>
      <c r="B4371" s="9">
        <v>0.90411345284501698</v>
      </c>
      <c r="C4371" s="9">
        <v>0</v>
      </c>
    </row>
    <row r="4372" spans="1:3" x14ac:dyDescent="0.2">
      <c r="A4372" s="9">
        <v>3.00986393556905</v>
      </c>
      <c r="B4372" s="9">
        <v>-1.83559371907194</v>
      </c>
      <c r="C4372" s="9">
        <v>0</v>
      </c>
    </row>
    <row r="4373" spans="1:3" x14ac:dyDescent="0.2">
      <c r="A4373" s="9">
        <v>1.3349177466423501</v>
      </c>
      <c r="B4373" s="9">
        <v>0.47061720486799902</v>
      </c>
      <c r="C4373" s="9">
        <v>0</v>
      </c>
    </row>
    <row r="4374" spans="1:3" x14ac:dyDescent="0.2">
      <c r="A4374" s="9">
        <v>2.2814463006050598</v>
      </c>
      <c r="B4374" s="9">
        <v>-1.2766084857650599</v>
      </c>
      <c r="C4374" s="9">
        <v>0</v>
      </c>
    </row>
    <row r="4375" spans="1:3" x14ac:dyDescent="0.2">
      <c r="A4375" s="9">
        <v>1.47598274813009</v>
      </c>
      <c r="B4375" s="9">
        <v>-3.33990003544768</v>
      </c>
      <c r="C4375" s="9">
        <v>0</v>
      </c>
    </row>
    <row r="4376" spans="1:3" x14ac:dyDescent="0.2">
      <c r="A4376" s="9">
        <v>2.3475390301735399</v>
      </c>
      <c r="B4376" s="9">
        <v>6.2665235214630605E-2</v>
      </c>
      <c r="C4376" s="9">
        <v>0</v>
      </c>
    </row>
    <row r="4377" spans="1:3" x14ac:dyDescent="0.2">
      <c r="A4377" s="9">
        <v>-9.2019254340140808</v>
      </c>
      <c r="B4377" s="9">
        <v>-2.9718463607498</v>
      </c>
      <c r="C4377" s="9">
        <v>0</v>
      </c>
    </row>
    <row r="4378" spans="1:3" x14ac:dyDescent="0.2">
      <c r="A4378" s="9">
        <v>0.31561052069974199</v>
      </c>
      <c r="B4378" s="9">
        <v>0.168676864319245</v>
      </c>
      <c r="C4378" s="9">
        <v>0</v>
      </c>
    </row>
    <row r="4379" spans="1:3" x14ac:dyDescent="0.2">
      <c r="A4379" s="9">
        <v>6.2162493096382603</v>
      </c>
      <c r="B4379" s="9">
        <v>-0.58083559948881502</v>
      </c>
      <c r="C4379" s="9">
        <v>0</v>
      </c>
    </row>
    <row r="4380" spans="1:3" x14ac:dyDescent="0.2">
      <c r="A4380" s="9">
        <v>0.63363765940976402</v>
      </c>
      <c r="B4380" s="9">
        <v>-1.3566363044448699</v>
      </c>
      <c r="C4380" s="9">
        <v>0</v>
      </c>
    </row>
    <row r="4381" spans="1:3" x14ac:dyDescent="0.2">
      <c r="A4381" s="9">
        <v>-1.60463408364939</v>
      </c>
      <c r="B4381" s="9">
        <v>4.6789231113723897</v>
      </c>
      <c r="C4381" s="9">
        <v>0</v>
      </c>
    </row>
    <row r="4382" spans="1:3" x14ac:dyDescent="0.2">
      <c r="A4382" s="9">
        <v>-0.55644724502253196</v>
      </c>
      <c r="B4382" s="9">
        <v>-1.9475383945175</v>
      </c>
      <c r="C4382" s="9">
        <v>0</v>
      </c>
    </row>
    <row r="4383" spans="1:3" x14ac:dyDescent="0.2">
      <c r="A4383" s="9">
        <v>1.9227325545342</v>
      </c>
      <c r="B4383" s="9">
        <v>-3.0305266566940099</v>
      </c>
      <c r="C4383" s="9">
        <v>0</v>
      </c>
    </row>
    <row r="4384" spans="1:3" x14ac:dyDescent="0.2">
      <c r="A4384" s="9">
        <v>3.23941691980672</v>
      </c>
      <c r="B4384" s="9">
        <v>-0.55170037228544599</v>
      </c>
      <c r="C4384" s="9">
        <v>1.7389794184337699</v>
      </c>
    </row>
    <row r="4385" spans="1:3" x14ac:dyDescent="0.2">
      <c r="A4385" s="9">
        <v>3.3959864007027201</v>
      </c>
      <c r="B4385" s="9">
        <v>-1.43609239537199</v>
      </c>
      <c r="C4385" s="9">
        <v>0</v>
      </c>
    </row>
    <row r="4386" spans="1:3" x14ac:dyDescent="0.2">
      <c r="A4386" s="9">
        <v>2.4051080571205601</v>
      </c>
      <c r="B4386" s="9">
        <v>0.184536438398758</v>
      </c>
      <c r="C4386" s="9">
        <v>0</v>
      </c>
    </row>
    <row r="4387" spans="1:3" x14ac:dyDescent="0.2">
      <c r="A4387" s="9">
        <v>-2.5862142218558799</v>
      </c>
      <c r="B4387" s="9">
        <v>-3.1766860671706998</v>
      </c>
      <c r="C4387" s="9">
        <v>0</v>
      </c>
    </row>
    <row r="4388" spans="1:3" x14ac:dyDescent="0.2">
      <c r="A4388" s="9">
        <v>-1.4778449906318201</v>
      </c>
      <c r="B4388" s="9">
        <v>3.2133021168045199</v>
      </c>
      <c r="C4388" s="9">
        <v>1.04342065631738</v>
      </c>
    </row>
    <row r="4389" spans="1:3" x14ac:dyDescent="0.2">
      <c r="A4389" s="9">
        <v>4.8885382042915904</v>
      </c>
      <c r="B4389" s="9">
        <v>-0.239464420861801</v>
      </c>
      <c r="C4389" s="9">
        <v>0</v>
      </c>
    </row>
    <row r="4390" spans="1:3" x14ac:dyDescent="0.2">
      <c r="A4390" s="9">
        <v>4.69834407434774</v>
      </c>
      <c r="B4390" s="9">
        <v>0.67433271925965899</v>
      </c>
      <c r="C4390" s="9">
        <v>0</v>
      </c>
    </row>
    <row r="4391" spans="1:3" x14ac:dyDescent="0.2">
      <c r="A4391" s="9">
        <v>-0.28151646985697398</v>
      </c>
      <c r="B4391" s="9">
        <v>-1.8396744914718499</v>
      </c>
      <c r="C4391" s="9">
        <v>0</v>
      </c>
    </row>
    <row r="4392" spans="1:3" x14ac:dyDescent="0.2">
      <c r="A4392" s="9">
        <v>2.0606845246345999</v>
      </c>
      <c r="B4392" s="9">
        <v>-0.88878001648863203</v>
      </c>
      <c r="C4392" s="9">
        <v>0</v>
      </c>
    </row>
    <row r="4393" spans="1:3" x14ac:dyDescent="0.2">
      <c r="A4393" s="9">
        <v>2.9806917534859201</v>
      </c>
      <c r="B4393" s="9">
        <v>-0.79502965886076304</v>
      </c>
      <c r="C4393" s="9">
        <v>0</v>
      </c>
    </row>
    <row r="4394" spans="1:3" x14ac:dyDescent="0.2">
      <c r="A4394" s="9">
        <v>-0.73228446378397605</v>
      </c>
      <c r="B4394" s="9">
        <v>-1.5355546661086901</v>
      </c>
      <c r="C4394" s="9">
        <v>0</v>
      </c>
    </row>
    <row r="4395" spans="1:3" x14ac:dyDescent="0.2">
      <c r="A4395" s="9">
        <v>2.3197699414284298</v>
      </c>
      <c r="B4395" s="9">
        <v>-9.7837466783126298E-2</v>
      </c>
      <c r="C4395" s="9">
        <v>0</v>
      </c>
    </row>
    <row r="4396" spans="1:3" x14ac:dyDescent="0.2">
      <c r="A4396" s="9">
        <v>2.12315996752096</v>
      </c>
      <c r="B4396" s="9">
        <v>-0.25211711604078602</v>
      </c>
      <c r="C4396" s="9">
        <v>1.5970734844858601</v>
      </c>
    </row>
    <row r="4397" spans="1:3" x14ac:dyDescent="0.2">
      <c r="A4397" s="9">
        <v>2.5566149579079198</v>
      </c>
      <c r="B4397" s="9">
        <v>-2.4467060752578602</v>
      </c>
      <c r="C4397" s="9">
        <v>0</v>
      </c>
    </row>
    <row r="4398" spans="1:3" x14ac:dyDescent="0.2">
      <c r="A4398" s="9">
        <v>2.8227773533852099</v>
      </c>
      <c r="B4398" s="9">
        <v>-1.3991353698440401</v>
      </c>
      <c r="C4398" s="9">
        <v>0</v>
      </c>
    </row>
    <row r="4399" spans="1:3" x14ac:dyDescent="0.2">
      <c r="A4399" s="9">
        <v>-0.329327501198527</v>
      </c>
      <c r="B4399" s="9">
        <v>0.81115884702722196</v>
      </c>
      <c r="C4399" s="9">
        <v>0</v>
      </c>
    </row>
    <row r="4400" spans="1:3" x14ac:dyDescent="0.2">
      <c r="A4400" s="9">
        <v>2.8896227704079198</v>
      </c>
      <c r="B4400" s="9">
        <v>-0.99051322419126797</v>
      </c>
      <c r="C4400" s="9">
        <v>1.45616404108038</v>
      </c>
    </row>
    <row r="4401" spans="1:3" x14ac:dyDescent="0.2">
      <c r="A4401" s="9">
        <v>-1.2206210268943301</v>
      </c>
      <c r="B4401" s="9">
        <v>0.36319554966012602</v>
      </c>
      <c r="C4401" s="9">
        <v>0</v>
      </c>
    </row>
    <row r="4402" spans="1:3" x14ac:dyDescent="0.2">
      <c r="A4402" s="9">
        <v>-0.58213821782755504</v>
      </c>
      <c r="B4402" s="9">
        <v>1.35351220887224</v>
      </c>
      <c r="C4402" s="9">
        <v>0</v>
      </c>
    </row>
    <row r="4403" spans="1:3" x14ac:dyDescent="0.2">
      <c r="A4403" s="9">
        <v>-1.20744983091044</v>
      </c>
      <c r="B4403" s="9">
        <v>2.4936537555984701</v>
      </c>
      <c r="C4403" s="9">
        <v>0</v>
      </c>
    </row>
    <row r="4404" spans="1:3" x14ac:dyDescent="0.2">
      <c r="A4404" s="9">
        <v>2.7062757836372899</v>
      </c>
      <c r="B4404" s="9">
        <v>-2.8643830009170399</v>
      </c>
      <c r="C4404" s="9">
        <v>0</v>
      </c>
    </row>
    <row r="4405" spans="1:3" x14ac:dyDescent="0.2">
      <c r="A4405" s="9">
        <v>-1.3177687300651</v>
      </c>
      <c r="B4405" s="9">
        <v>3.8422937206558401</v>
      </c>
      <c r="C4405" s="9">
        <v>1.4645447700752099</v>
      </c>
    </row>
    <row r="4406" spans="1:3" x14ac:dyDescent="0.2">
      <c r="A4406" s="9">
        <v>4.1906636582405596</v>
      </c>
      <c r="B4406" s="9">
        <v>-1.2339444347091499</v>
      </c>
      <c r="C4406" s="9">
        <v>0</v>
      </c>
    </row>
    <row r="4407" spans="1:3" x14ac:dyDescent="0.2">
      <c r="A4407" s="9">
        <v>2.33439882860494</v>
      </c>
      <c r="B4407" s="9">
        <v>-0.56645013768156405</v>
      </c>
      <c r="C4407" s="9">
        <v>0</v>
      </c>
    </row>
    <row r="4408" spans="1:3" x14ac:dyDescent="0.2">
      <c r="A4408" s="9">
        <v>-0.50982550515818303</v>
      </c>
      <c r="B4408" s="9">
        <v>3.1719054989151201</v>
      </c>
      <c r="C4408" s="9">
        <v>0</v>
      </c>
    </row>
    <row r="4409" spans="1:3" x14ac:dyDescent="0.2">
      <c r="A4409" s="9">
        <v>1.0672834740669801</v>
      </c>
      <c r="B4409" s="9">
        <v>-3.5186987109847898</v>
      </c>
      <c r="C4409" s="9">
        <v>1.1362481638269799</v>
      </c>
    </row>
    <row r="4410" spans="1:3" x14ac:dyDescent="0.2">
      <c r="A4410" s="9">
        <v>2.7839306221992999</v>
      </c>
      <c r="B4410" s="9">
        <v>-0.87850036103208895</v>
      </c>
      <c r="C4410" s="9">
        <v>0</v>
      </c>
    </row>
    <row r="4411" spans="1:3" x14ac:dyDescent="0.2">
      <c r="A4411" s="9">
        <v>-0.80315730704951005</v>
      </c>
      <c r="B4411" s="9">
        <v>2.1349607519439902</v>
      </c>
      <c r="C4411" s="9">
        <v>0</v>
      </c>
    </row>
    <row r="4412" spans="1:3" x14ac:dyDescent="0.2">
      <c r="A4412" s="9">
        <v>4.0944264756233704</v>
      </c>
      <c r="B4412" s="9">
        <v>-1.1580783315368499</v>
      </c>
      <c r="C4412" s="9">
        <v>0</v>
      </c>
    </row>
    <row r="4413" spans="1:3" x14ac:dyDescent="0.2">
      <c r="A4413" s="9">
        <v>-1.43474475278544</v>
      </c>
      <c r="B4413" s="9">
        <v>-1.1768347211547701</v>
      </c>
      <c r="C4413" s="9">
        <v>0</v>
      </c>
    </row>
    <row r="4414" spans="1:3" x14ac:dyDescent="0.2">
      <c r="A4414" s="9">
        <v>-4.2593289984671996</v>
      </c>
      <c r="B4414" s="9">
        <v>-1.52077986676176</v>
      </c>
      <c r="C4414" s="9">
        <v>0</v>
      </c>
    </row>
    <row r="4415" spans="1:3" x14ac:dyDescent="0.2">
      <c r="A4415" s="9">
        <v>3.0759778843910701</v>
      </c>
      <c r="B4415" s="9">
        <v>-2.49157859761198</v>
      </c>
      <c r="C4415" s="9">
        <v>0</v>
      </c>
    </row>
    <row r="4416" spans="1:3" x14ac:dyDescent="0.2">
      <c r="A4416" s="9">
        <v>-0.75015888347315496</v>
      </c>
      <c r="B4416" s="9">
        <v>1.0484624318412901</v>
      </c>
      <c r="C4416" s="9">
        <v>0</v>
      </c>
    </row>
    <row r="4417" spans="1:3" x14ac:dyDescent="0.2">
      <c r="A4417" s="9">
        <v>1.6799319611580401</v>
      </c>
      <c r="B4417" s="9">
        <v>-1.07562376934965</v>
      </c>
      <c r="C4417" s="9">
        <v>0</v>
      </c>
    </row>
    <row r="4418" spans="1:3" x14ac:dyDescent="0.2">
      <c r="A4418" s="9">
        <v>3.33350380525899</v>
      </c>
      <c r="B4418" s="9">
        <v>-2.6424851604171602</v>
      </c>
      <c r="C4418" s="9">
        <v>0</v>
      </c>
    </row>
    <row r="4419" spans="1:3" x14ac:dyDescent="0.2">
      <c r="A4419" s="9">
        <v>1.44010611639333</v>
      </c>
      <c r="B4419" s="9">
        <v>-0.59617342431028697</v>
      </c>
      <c r="C4419" s="9">
        <v>0</v>
      </c>
    </row>
    <row r="4420" spans="1:3" x14ac:dyDescent="0.2">
      <c r="A4420" s="9">
        <v>-0.84425387515711503</v>
      </c>
      <c r="B4420" s="9">
        <v>2.6676761917404299</v>
      </c>
      <c r="C4420" s="9">
        <v>0</v>
      </c>
    </row>
    <row r="4421" spans="1:3" x14ac:dyDescent="0.2">
      <c r="A4421" s="9">
        <v>-0.71130410566019697</v>
      </c>
      <c r="B4421" s="9">
        <v>-1.6873252578445299</v>
      </c>
      <c r="C4421" s="9">
        <v>0</v>
      </c>
    </row>
    <row r="4422" spans="1:3" x14ac:dyDescent="0.2">
      <c r="A4422" s="9">
        <v>2.4076305256874599</v>
      </c>
      <c r="B4422" s="9">
        <v>-0.70269097763975497</v>
      </c>
      <c r="C4422" s="9">
        <v>0</v>
      </c>
    </row>
    <row r="4423" spans="1:3" x14ac:dyDescent="0.2">
      <c r="A4423" s="9">
        <v>-1.1409412993400101</v>
      </c>
      <c r="B4423" s="9">
        <v>2.1082669309906201</v>
      </c>
      <c r="C4423" s="9">
        <v>0</v>
      </c>
    </row>
    <row r="4424" spans="1:3" x14ac:dyDescent="0.2">
      <c r="A4424" s="9">
        <v>2.46290954218221</v>
      </c>
      <c r="B4424" s="9">
        <v>-1.15720059353789</v>
      </c>
      <c r="C4424" s="9">
        <v>0</v>
      </c>
    </row>
    <row r="4425" spans="1:3" x14ac:dyDescent="0.2">
      <c r="A4425" s="9">
        <v>1.3223416434319</v>
      </c>
      <c r="B4425" s="9">
        <v>-0.50527014214475996</v>
      </c>
      <c r="C4425" s="9">
        <v>1.5977019915167401</v>
      </c>
    </row>
    <row r="4426" spans="1:3" x14ac:dyDescent="0.2">
      <c r="A4426" s="9">
        <v>-0.15398556723284401</v>
      </c>
      <c r="B4426" s="9">
        <v>0.20916922014276201</v>
      </c>
      <c r="C4426" s="9">
        <v>0</v>
      </c>
    </row>
    <row r="4427" spans="1:3" x14ac:dyDescent="0.2">
      <c r="A4427" s="9">
        <v>-2.7971119059531699</v>
      </c>
      <c r="B4427" s="9">
        <v>-2.6637892909713599</v>
      </c>
      <c r="C4427" s="9">
        <v>0</v>
      </c>
    </row>
    <row r="4428" spans="1:3" x14ac:dyDescent="0.2">
      <c r="A4428" s="9">
        <v>-0.56960145368265802</v>
      </c>
      <c r="B4428" s="9">
        <v>-2.2905183025069999</v>
      </c>
      <c r="C4428" s="9">
        <v>0</v>
      </c>
    </row>
    <row r="4429" spans="1:3" x14ac:dyDescent="0.2">
      <c r="A4429" s="9">
        <v>2.77003940210653</v>
      </c>
      <c r="B4429" s="9">
        <v>-0.64308299500425703</v>
      </c>
      <c r="C4429" s="9">
        <v>0</v>
      </c>
    </row>
    <row r="4430" spans="1:3" x14ac:dyDescent="0.2">
      <c r="A4430" s="9">
        <v>1.11062010393453</v>
      </c>
      <c r="B4430" s="9">
        <v>-2.7007765956588599</v>
      </c>
      <c r="C4430" s="9">
        <v>0</v>
      </c>
    </row>
    <row r="4431" spans="1:3" x14ac:dyDescent="0.2">
      <c r="A4431" s="9">
        <v>1.11182703838659</v>
      </c>
      <c r="B4431" s="9">
        <v>-1.8380837627120801</v>
      </c>
      <c r="C4431" s="9">
        <v>0</v>
      </c>
    </row>
    <row r="4432" spans="1:3" x14ac:dyDescent="0.2">
      <c r="A4432" s="9">
        <v>0.99133726225209495</v>
      </c>
      <c r="B4432" s="9">
        <v>-2.1986866183944498</v>
      </c>
      <c r="C4432" s="9">
        <v>0</v>
      </c>
    </row>
    <row r="4433" spans="1:3" x14ac:dyDescent="0.2">
      <c r="A4433" s="9">
        <v>-1.23799041642832</v>
      </c>
      <c r="B4433" s="9">
        <v>4.8339229040543101E-2</v>
      </c>
      <c r="C4433" s="9">
        <v>0</v>
      </c>
    </row>
    <row r="4434" spans="1:3" x14ac:dyDescent="0.2">
      <c r="A4434" s="9">
        <v>0.28586023316693598</v>
      </c>
      <c r="B4434" s="9">
        <v>-0.454562682694992</v>
      </c>
      <c r="C4434" s="9">
        <v>0</v>
      </c>
    </row>
    <row r="4435" spans="1:3" x14ac:dyDescent="0.2">
      <c r="A4435" s="9">
        <v>-0.602799452683207</v>
      </c>
      <c r="B4435" s="9">
        <v>2.11624465506593</v>
      </c>
      <c r="C4435" s="9">
        <v>0</v>
      </c>
    </row>
    <row r="4436" spans="1:3" x14ac:dyDescent="0.2">
      <c r="A4436" s="9">
        <v>-1.38079027070689</v>
      </c>
      <c r="B4436" s="9">
        <v>-1.73266770321806</v>
      </c>
      <c r="C4436" s="9">
        <v>0</v>
      </c>
    </row>
    <row r="4437" spans="1:3" x14ac:dyDescent="0.2">
      <c r="A4437" s="9">
        <v>-1.1437937392203801</v>
      </c>
      <c r="B4437" s="9">
        <v>3.3599538616470501</v>
      </c>
      <c r="C4437" s="9">
        <v>0</v>
      </c>
    </row>
    <row r="4438" spans="1:3" x14ac:dyDescent="0.2">
      <c r="A4438" s="9">
        <v>4.2615683899910497</v>
      </c>
      <c r="B4438" s="9">
        <v>-1.7645187564559801</v>
      </c>
      <c r="C4438" s="9">
        <v>0</v>
      </c>
    </row>
    <row r="4439" spans="1:3" x14ac:dyDescent="0.2">
      <c r="A4439" s="9">
        <v>-0.94076148404764803</v>
      </c>
      <c r="B4439" s="9">
        <v>5.1182880214981203</v>
      </c>
      <c r="C4439" s="9">
        <v>0</v>
      </c>
    </row>
    <row r="4440" spans="1:3" x14ac:dyDescent="0.2">
      <c r="A4440" s="9">
        <v>-2.71885339154887</v>
      </c>
      <c r="B4440" s="9">
        <v>-2.55740644413908</v>
      </c>
      <c r="C4440" s="9">
        <v>0</v>
      </c>
    </row>
    <row r="4441" spans="1:3" x14ac:dyDescent="0.2">
      <c r="A4441" s="9">
        <v>-0.57204917802500399</v>
      </c>
      <c r="B4441" s="9">
        <v>-0.60941197354276999</v>
      </c>
      <c r="C4441" s="9">
        <v>0</v>
      </c>
    </row>
    <row r="4442" spans="1:3" x14ac:dyDescent="0.2">
      <c r="A4442" s="9">
        <v>-1.5660283936469499</v>
      </c>
      <c r="B4442" s="9">
        <v>0.27979255836526501</v>
      </c>
      <c r="C4442" s="9">
        <v>0</v>
      </c>
    </row>
    <row r="4443" spans="1:3" x14ac:dyDescent="0.2">
      <c r="A4443" s="9">
        <v>-1.5778414381949899</v>
      </c>
      <c r="B4443" s="9">
        <v>-1.6920936294265601</v>
      </c>
      <c r="C4443" s="9">
        <v>0</v>
      </c>
    </row>
    <row r="4444" spans="1:3" x14ac:dyDescent="0.2">
      <c r="A4444" s="9">
        <v>-1.75826946630168</v>
      </c>
      <c r="B4444" s="9">
        <v>-1.9552505202957</v>
      </c>
      <c r="C4444" s="9">
        <v>0</v>
      </c>
    </row>
    <row r="4445" spans="1:3" x14ac:dyDescent="0.2">
      <c r="A4445" s="9">
        <v>-2.2495626582114698</v>
      </c>
      <c r="B4445" s="9">
        <v>1.51372281830827</v>
      </c>
      <c r="C4445" s="9">
        <v>0</v>
      </c>
    </row>
    <row r="4446" spans="1:3" x14ac:dyDescent="0.2">
      <c r="A4446" s="9">
        <v>-0.66648445262598699</v>
      </c>
      <c r="B4446" s="9">
        <v>-1.16908909756621</v>
      </c>
      <c r="C4446" s="9">
        <v>0</v>
      </c>
    </row>
    <row r="4447" spans="1:3" x14ac:dyDescent="0.2">
      <c r="A4447" s="9">
        <v>1.7041802035362701</v>
      </c>
      <c r="B4447" s="9">
        <v>-0.77823664624174405</v>
      </c>
      <c r="C4447" s="9">
        <v>0</v>
      </c>
    </row>
    <row r="4448" spans="1:3" x14ac:dyDescent="0.2">
      <c r="A4448" s="9">
        <v>2.5829492436439998</v>
      </c>
      <c r="B4448" s="9">
        <v>1.2211016945042901E-3</v>
      </c>
      <c r="C4448" s="9">
        <v>0</v>
      </c>
    </row>
    <row r="4449" spans="1:3" x14ac:dyDescent="0.2">
      <c r="A4449" s="9">
        <v>3.45507463083577</v>
      </c>
      <c r="B4449" s="9">
        <v>-2.19753696400603</v>
      </c>
      <c r="C4449" s="9">
        <v>0</v>
      </c>
    </row>
    <row r="4450" spans="1:3" x14ac:dyDescent="0.2">
      <c r="A4450" s="9">
        <v>3.7897299157173698</v>
      </c>
      <c r="B4450" s="9">
        <v>-0.52711286026914905</v>
      </c>
      <c r="C4450" s="9">
        <v>0</v>
      </c>
    </row>
    <row r="4451" spans="1:3" x14ac:dyDescent="0.2">
      <c r="A4451" s="9">
        <v>1.6294289456398501</v>
      </c>
      <c r="B4451" s="9">
        <v>0.59624037515441597</v>
      </c>
      <c r="C4451" s="9">
        <v>1.41281948847807</v>
      </c>
    </row>
    <row r="4452" spans="1:3" x14ac:dyDescent="0.2">
      <c r="A4452" s="9">
        <v>0.40601413712811801</v>
      </c>
      <c r="B4452" s="9">
        <v>-3.3483128734298502</v>
      </c>
      <c r="C4452" s="9">
        <v>0</v>
      </c>
    </row>
    <row r="4453" spans="1:3" x14ac:dyDescent="0.2">
      <c r="A4453" s="9">
        <v>2.3338898049385599</v>
      </c>
      <c r="B4453" s="9">
        <v>-2.7565775104232602</v>
      </c>
      <c r="C4453" s="9">
        <v>0</v>
      </c>
    </row>
    <row r="4454" spans="1:3" x14ac:dyDescent="0.2">
      <c r="A4454" s="9">
        <v>3.2389515267403199</v>
      </c>
      <c r="B4454" s="9">
        <v>-2.0854675956436002</v>
      </c>
      <c r="C4454" s="9">
        <v>0</v>
      </c>
    </row>
    <row r="4455" spans="1:3" x14ac:dyDescent="0.2">
      <c r="A4455" s="9">
        <v>1.14747812614751</v>
      </c>
      <c r="B4455" s="9">
        <v>-0.88790823895414706</v>
      </c>
      <c r="C4455" s="9">
        <v>0</v>
      </c>
    </row>
    <row r="4456" spans="1:3" x14ac:dyDescent="0.2">
      <c r="A4456" s="9">
        <v>2.1400791035683202</v>
      </c>
      <c r="B4456" s="9">
        <v>-1.26653625447234</v>
      </c>
      <c r="C4456" s="9">
        <v>0</v>
      </c>
    </row>
    <row r="4457" spans="1:3" x14ac:dyDescent="0.2">
      <c r="A4457" s="9">
        <v>-0.90798822774576804</v>
      </c>
      <c r="B4457" s="9">
        <v>0.43429776649991703</v>
      </c>
      <c r="C4457" s="9">
        <v>0</v>
      </c>
    </row>
    <row r="4458" spans="1:3" x14ac:dyDescent="0.2">
      <c r="A4458" s="9">
        <v>1.6092044936211101</v>
      </c>
      <c r="B4458" s="9">
        <v>-1.77842189747771</v>
      </c>
      <c r="C4458" s="9">
        <v>0</v>
      </c>
    </row>
    <row r="4459" spans="1:3" x14ac:dyDescent="0.2">
      <c r="A4459" s="9">
        <v>-0.91748002900767001</v>
      </c>
      <c r="B4459" s="9">
        <v>-3.5320210643478198</v>
      </c>
      <c r="C4459" s="9">
        <v>0</v>
      </c>
    </row>
    <row r="4460" spans="1:3" x14ac:dyDescent="0.2">
      <c r="A4460" s="9">
        <v>2.2935832367928102</v>
      </c>
      <c r="B4460" s="9">
        <v>-1.06789936501463</v>
      </c>
      <c r="C4460" s="9">
        <v>0</v>
      </c>
    </row>
    <row r="4461" spans="1:3" x14ac:dyDescent="0.2">
      <c r="A4461" s="9">
        <v>-1.2106316460578399</v>
      </c>
      <c r="B4461" s="9">
        <v>2.9120476059249998</v>
      </c>
      <c r="C4461" s="9">
        <v>0</v>
      </c>
    </row>
    <row r="4462" spans="1:3" x14ac:dyDescent="0.2">
      <c r="A4462" s="9">
        <v>2.4049743042976899</v>
      </c>
      <c r="B4462" s="9">
        <v>-1.17608727890929</v>
      </c>
      <c r="C4462" s="9">
        <v>0</v>
      </c>
    </row>
    <row r="4463" spans="1:3" x14ac:dyDescent="0.2">
      <c r="A4463" s="9">
        <v>1.06103714571309</v>
      </c>
      <c r="B4463" s="9">
        <v>-1.12501754242857</v>
      </c>
      <c r="C4463" s="9">
        <v>1.2822787772251301</v>
      </c>
    </row>
    <row r="4464" spans="1:3" x14ac:dyDescent="0.2">
      <c r="A4464" s="9">
        <v>4.9687221871407097</v>
      </c>
      <c r="B4464" s="9">
        <v>-1.08043410260161</v>
      </c>
      <c r="C4464" s="9">
        <v>0</v>
      </c>
    </row>
    <row r="4465" spans="1:3" x14ac:dyDescent="0.2">
      <c r="A4465" s="9">
        <v>-1.01589492692637</v>
      </c>
      <c r="B4465" s="9">
        <v>1.02386717122118</v>
      </c>
      <c r="C4465" s="9">
        <v>0</v>
      </c>
    </row>
    <row r="4466" spans="1:3" x14ac:dyDescent="0.2">
      <c r="A4466" s="9">
        <v>2.4858134614021798</v>
      </c>
      <c r="B4466" s="9">
        <v>-0.49329115826566999</v>
      </c>
      <c r="C4466" s="9">
        <v>0</v>
      </c>
    </row>
    <row r="4467" spans="1:3" x14ac:dyDescent="0.2">
      <c r="A4467" s="9">
        <v>0.367405586102727</v>
      </c>
      <c r="B4467" s="9">
        <v>-3.5248174853988501</v>
      </c>
      <c r="C4467" s="9">
        <v>0</v>
      </c>
    </row>
    <row r="4468" spans="1:3" x14ac:dyDescent="0.2">
      <c r="A4468" s="9">
        <v>-1.37054053678202</v>
      </c>
      <c r="B4468" s="9">
        <v>-1.1376538463302499</v>
      </c>
      <c r="C4468" s="9">
        <v>1.6226884900826699</v>
      </c>
    </row>
    <row r="4469" spans="1:3" x14ac:dyDescent="0.2">
      <c r="A4469" s="9">
        <v>6.5913565979988604</v>
      </c>
      <c r="B4469" s="9">
        <v>-0.64040150124510098</v>
      </c>
      <c r="C4469" s="9">
        <v>0</v>
      </c>
    </row>
    <row r="4470" spans="1:3" x14ac:dyDescent="0.2">
      <c r="A4470" s="9">
        <v>5.2824591027290904</v>
      </c>
      <c r="B4470" s="9">
        <v>0.20617486160317999</v>
      </c>
      <c r="C4470" s="9">
        <v>0</v>
      </c>
    </row>
    <row r="4471" spans="1:3" x14ac:dyDescent="0.2">
      <c r="A4471" s="9">
        <v>-1.0938879622428399</v>
      </c>
      <c r="B4471" s="9">
        <v>3.1202132515243699</v>
      </c>
      <c r="C4471" s="9">
        <v>0</v>
      </c>
    </row>
    <row r="4472" spans="1:3" x14ac:dyDescent="0.2">
      <c r="A4472" s="9">
        <v>-1.6126979960410599</v>
      </c>
      <c r="B4472" s="9">
        <v>-2.4647536464401099</v>
      </c>
      <c r="C4472" s="9">
        <v>0</v>
      </c>
    </row>
    <row r="4473" spans="1:3" x14ac:dyDescent="0.2">
      <c r="A4473" s="9">
        <v>4.9929645882637503</v>
      </c>
      <c r="B4473" s="9">
        <v>2.78005669634859</v>
      </c>
      <c r="C4473" s="9">
        <v>0</v>
      </c>
    </row>
    <row r="4474" spans="1:3" x14ac:dyDescent="0.2">
      <c r="A4474" s="9">
        <v>-0.148659176966426</v>
      </c>
      <c r="B4474" s="9">
        <v>0.64619546752492596</v>
      </c>
      <c r="C4474" s="9">
        <v>0</v>
      </c>
    </row>
    <row r="4475" spans="1:3" x14ac:dyDescent="0.2">
      <c r="A4475" s="9">
        <v>5.9036110268623903</v>
      </c>
      <c r="B4475" s="9">
        <v>-0.72180404145201105</v>
      </c>
      <c r="C4475" s="9">
        <v>0</v>
      </c>
    </row>
    <row r="4476" spans="1:3" x14ac:dyDescent="0.2">
      <c r="A4476" s="9">
        <v>-0.67537341251062999</v>
      </c>
      <c r="B4476" s="9">
        <v>-2.52880360562285</v>
      </c>
      <c r="C4476" s="9">
        <v>0</v>
      </c>
    </row>
    <row r="4477" spans="1:3" x14ac:dyDescent="0.2">
      <c r="A4477" s="9">
        <v>3.09784372911763</v>
      </c>
      <c r="B4477" s="9">
        <v>-0.772261876649459</v>
      </c>
      <c r="C4477" s="9">
        <v>0</v>
      </c>
    </row>
    <row r="4478" spans="1:3" x14ac:dyDescent="0.2">
      <c r="A4478" s="9">
        <v>5.2822278367073601</v>
      </c>
      <c r="B4478" s="9">
        <v>0.220437478237549</v>
      </c>
      <c r="C4478" s="9">
        <v>0</v>
      </c>
    </row>
    <row r="4479" spans="1:3" x14ac:dyDescent="0.2">
      <c r="A4479" s="9">
        <v>-0.66940299405741399</v>
      </c>
      <c r="B4479" s="9">
        <v>2.74451635401766</v>
      </c>
      <c r="C4479" s="9">
        <v>0.68102165461179798</v>
      </c>
    </row>
    <row r="4480" spans="1:3" x14ac:dyDescent="0.2">
      <c r="A4480" s="9">
        <v>2.75223358736348</v>
      </c>
      <c r="B4480" s="9">
        <v>0.13769171755830401</v>
      </c>
      <c r="C4480" s="9">
        <v>0</v>
      </c>
    </row>
    <row r="4481" spans="1:3" x14ac:dyDescent="0.2">
      <c r="A4481" s="9">
        <v>-2.06298033132243</v>
      </c>
      <c r="B4481" s="9">
        <v>-2.9744345731337999E-2</v>
      </c>
      <c r="C4481" s="9">
        <v>0</v>
      </c>
    </row>
    <row r="4482" spans="1:3" x14ac:dyDescent="0.2">
      <c r="A4482" s="9">
        <v>3.0678096638710501</v>
      </c>
      <c r="B4482" s="9">
        <v>-1.75265933949431</v>
      </c>
      <c r="C4482" s="9">
        <v>0</v>
      </c>
    </row>
    <row r="4483" spans="1:3" x14ac:dyDescent="0.2">
      <c r="A4483" s="9">
        <v>-1.7327057494132501</v>
      </c>
      <c r="B4483" s="9">
        <v>1.39406089108507</v>
      </c>
      <c r="C4483" s="9">
        <v>0</v>
      </c>
    </row>
    <row r="4484" spans="1:3" x14ac:dyDescent="0.2">
      <c r="A4484" s="9">
        <v>3.2421582566292302</v>
      </c>
      <c r="B4484" s="9">
        <v>-0.90107311684568703</v>
      </c>
      <c r="C4484" s="9">
        <v>1.3756642665970999</v>
      </c>
    </row>
    <row r="4485" spans="1:3" x14ac:dyDescent="0.2">
      <c r="A4485" s="9">
        <v>4.0352505074532097</v>
      </c>
      <c r="B4485" s="9">
        <v>0.32109516482869799</v>
      </c>
      <c r="C4485" s="9">
        <v>0</v>
      </c>
    </row>
    <row r="4486" spans="1:3" x14ac:dyDescent="0.2">
      <c r="A4486" s="9">
        <v>3.3169072495491498</v>
      </c>
      <c r="B4486" s="9">
        <v>-0.602506537026962</v>
      </c>
      <c r="C4486" s="9">
        <v>0</v>
      </c>
    </row>
    <row r="4487" spans="1:3" x14ac:dyDescent="0.2">
      <c r="A4487" s="9">
        <v>0.51938655243230203</v>
      </c>
      <c r="B4487" s="9">
        <v>-1.6369960494705</v>
      </c>
      <c r="C4487" s="9">
        <v>0</v>
      </c>
    </row>
    <row r="4488" spans="1:3" x14ac:dyDescent="0.2">
      <c r="A4488" s="9">
        <v>-1.2399231566398099</v>
      </c>
      <c r="B4488" s="9">
        <v>1.0412310771278499</v>
      </c>
      <c r="C4488" s="9">
        <v>0</v>
      </c>
    </row>
    <row r="4489" spans="1:3" x14ac:dyDescent="0.2">
      <c r="A4489" s="9">
        <v>2.4261899815590402</v>
      </c>
      <c r="B4489" s="9">
        <v>0.12817351143876701</v>
      </c>
      <c r="C4489" s="9">
        <v>0</v>
      </c>
    </row>
    <row r="4490" spans="1:3" x14ac:dyDescent="0.2">
      <c r="A4490" s="9">
        <v>-1.34470728768992</v>
      </c>
      <c r="B4490" s="9">
        <v>1.4792753867439401</v>
      </c>
      <c r="C4490" s="9">
        <v>0</v>
      </c>
    </row>
    <row r="4491" spans="1:3" x14ac:dyDescent="0.2">
      <c r="A4491" s="9">
        <v>-1.11387745275187</v>
      </c>
      <c r="B4491" s="9">
        <v>1.96804402392427</v>
      </c>
      <c r="C4491" s="9">
        <v>0</v>
      </c>
    </row>
    <row r="4492" spans="1:3" x14ac:dyDescent="0.2">
      <c r="A4492" s="9">
        <v>3.2357462273628701</v>
      </c>
      <c r="B4492" s="9">
        <v>-2.3816118426986499</v>
      </c>
      <c r="C4492" s="9">
        <v>1.1121260078348301</v>
      </c>
    </row>
    <row r="4493" spans="1:3" x14ac:dyDescent="0.2">
      <c r="A4493" s="9">
        <v>-1.25825945272135</v>
      </c>
      <c r="B4493" s="9">
        <v>-1.38450481373747</v>
      </c>
      <c r="C4493" s="9">
        <v>0</v>
      </c>
    </row>
    <row r="4494" spans="1:3" x14ac:dyDescent="0.2">
      <c r="A4494" s="9">
        <v>0.57949360475850398</v>
      </c>
      <c r="B4494" s="9">
        <v>-0.71336438137968405</v>
      </c>
      <c r="C4494" s="9">
        <v>0</v>
      </c>
    </row>
    <row r="4495" spans="1:3" x14ac:dyDescent="0.2">
      <c r="A4495" s="9">
        <v>-1.1597025765388</v>
      </c>
      <c r="B4495" s="9">
        <v>1.52758286517183</v>
      </c>
      <c r="C4495" s="9">
        <v>0</v>
      </c>
    </row>
    <row r="4496" spans="1:3" x14ac:dyDescent="0.2">
      <c r="A4496" s="9">
        <v>0.26977256701302799</v>
      </c>
      <c r="B4496" s="9">
        <v>-0.68594481427152998</v>
      </c>
      <c r="C4496" s="9">
        <v>0</v>
      </c>
    </row>
    <row r="4497" spans="1:3" x14ac:dyDescent="0.2">
      <c r="A4497" s="9">
        <v>2.4934213982613098</v>
      </c>
      <c r="B4497" s="9">
        <v>0.28111798685113598</v>
      </c>
      <c r="C4497" s="9">
        <v>0</v>
      </c>
    </row>
    <row r="4498" spans="1:3" x14ac:dyDescent="0.2">
      <c r="A4498" s="9">
        <v>-0.380759276291606</v>
      </c>
      <c r="B4498" s="9">
        <v>-1.3584790416427499</v>
      </c>
      <c r="C4498" s="9">
        <v>0</v>
      </c>
    </row>
    <row r="4499" spans="1:3" x14ac:dyDescent="0.2">
      <c r="A4499" s="9">
        <v>0.21132602185917199</v>
      </c>
      <c r="B4499" s="9">
        <v>-0.47080536562879899</v>
      </c>
      <c r="C4499" s="9">
        <v>0</v>
      </c>
    </row>
    <row r="4500" spans="1:3" x14ac:dyDescent="0.2">
      <c r="A4500" s="9">
        <v>3.06575401888204</v>
      </c>
      <c r="B4500" s="9">
        <v>-1.57112385708769</v>
      </c>
      <c r="C4500" s="9">
        <v>0</v>
      </c>
    </row>
    <row r="4501" spans="1:3" x14ac:dyDescent="0.2">
      <c r="A4501" s="9">
        <v>3.1831889973671501</v>
      </c>
      <c r="B4501" s="9">
        <v>-1.9132538028427</v>
      </c>
      <c r="C4501" s="9">
        <v>0</v>
      </c>
    </row>
    <row r="4502" spans="1:3" x14ac:dyDescent="0.2">
      <c r="A4502" s="9">
        <v>-0.56995675697016401</v>
      </c>
      <c r="B4502" s="9">
        <v>-1.6745741553970199</v>
      </c>
      <c r="C4502" s="9">
        <v>0</v>
      </c>
    </row>
    <row r="4503" spans="1:3" x14ac:dyDescent="0.2">
      <c r="A4503" s="9">
        <v>-0.270372964283702</v>
      </c>
      <c r="B4503" s="9">
        <v>-1.73682262379607</v>
      </c>
      <c r="C4503" s="9">
        <v>0</v>
      </c>
    </row>
    <row r="4504" spans="1:3" x14ac:dyDescent="0.2">
      <c r="A4504" s="9">
        <v>3.2301696167976899</v>
      </c>
      <c r="B4504" s="9">
        <v>-1.1991939731307799</v>
      </c>
      <c r="C4504" s="9">
        <v>0</v>
      </c>
    </row>
    <row r="4505" spans="1:3" x14ac:dyDescent="0.2">
      <c r="A4505" s="9">
        <v>-1.19316653146434</v>
      </c>
      <c r="B4505" s="9">
        <v>5.2833471111587702</v>
      </c>
      <c r="C4505" s="9">
        <v>0</v>
      </c>
    </row>
    <row r="4506" spans="1:3" x14ac:dyDescent="0.2">
      <c r="A4506" s="9">
        <v>-1.7092801703422</v>
      </c>
      <c r="B4506" s="9">
        <v>3.7316071800522002</v>
      </c>
      <c r="C4506" s="9">
        <v>0</v>
      </c>
    </row>
    <row r="4507" spans="1:3" x14ac:dyDescent="0.2">
      <c r="A4507" s="9">
        <v>-1.21018639936137</v>
      </c>
      <c r="B4507" s="9">
        <v>2.5563044361404601</v>
      </c>
      <c r="C4507" s="9">
        <v>0</v>
      </c>
    </row>
    <row r="4508" spans="1:3" x14ac:dyDescent="0.2">
      <c r="A4508" s="9">
        <v>-1.0224063767402101</v>
      </c>
      <c r="B4508" s="9">
        <v>-7.1329016275008594E-2</v>
      </c>
      <c r="C4508" s="9">
        <v>0</v>
      </c>
    </row>
    <row r="4509" spans="1:3" x14ac:dyDescent="0.2">
      <c r="A4509" s="9">
        <v>2.31557139025045</v>
      </c>
      <c r="B4509" s="9">
        <v>0.80476365607301403</v>
      </c>
      <c r="C4509" s="9">
        <v>0</v>
      </c>
    </row>
    <row r="4510" spans="1:3" x14ac:dyDescent="0.2">
      <c r="A4510" s="9">
        <v>4.1535435544045001</v>
      </c>
      <c r="B4510" s="9">
        <v>-2.1183879562087902</v>
      </c>
      <c r="C4510" s="9">
        <v>0</v>
      </c>
    </row>
    <row r="4511" spans="1:3" x14ac:dyDescent="0.2">
      <c r="A4511" s="9">
        <v>4.4941509591133597</v>
      </c>
      <c r="B4511" s="9">
        <v>-0.959129232949813</v>
      </c>
      <c r="C4511" s="9">
        <v>0</v>
      </c>
    </row>
    <row r="4512" spans="1:3" x14ac:dyDescent="0.2">
      <c r="A4512" s="9">
        <v>4.4166048394234201</v>
      </c>
      <c r="B4512" s="9">
        <v>-0.59949376065214499</v>
      </c>
      <c r="C4512" s="9">
        <v>0</v>
      </c>
    </row>
    <row r="4513" spans="1:3" x14ac:dyDescent="0.2">
      <c r="A4513" s="9">
        <v>3.2299810277016201</v>
      </c>
      <c r="B4513" s="9">
        <v>-1.54105998951872</v>
      </c>
      <c r="C4513" s="9">
        <v>0</v>
      </c>
    </row>
    <row r="4514" spans="1:3" x14ac:dyDescent="0.2">
      <c r="A4514" s="9">
        <v>1.71492918596578</v>
      </c>
      <c r="B4514" s="9">
        <v>-2.5986137576766799</v>
      </c>
      <c r="C4514" s="9">
        <v>0</v>
      </c>
    </row>
    <row r="4515" spans="1:3" x14ac:dyDescent="0.2">
      <c r="A4515" s="9">
        <v>-0.99968472852396695</v>
      </c>
      <c r="B4515" s="9">
        <v>3.2088208011917301</v>
      </c>
      <c r="C4515" s="9">
        <v>1.8758537282888299</v>
      </c>
    </row>
    <row r="4516" spans="1:3" x14ac:dyDescent="0.2">
      <c r="A4516" s="9">
        <v>3.7747238503487099</v>
      </c>
      <c r="B4516" s="9">
        <v>0.80343563478509605</v>
      </c>
      <c r="C4516" s="9">
        <v>0</v>
      </c>
    </row>
    <row r="4517" spans="1:3" x14ac:dyDescent="0.2">
      <c r="A4517" s="9">
        <v>-0.86842111482310003</v>
      </c>
      <c r="B4517" s="9">
        <v>-1.9972572513290201</v>
      </c>
      <c r="C4517" s="9">
        <v>0</v>
      </c>
    </row>
    <row r="4518" spans="1:3" x14ac:dyDescent="0.2">
      <c r="A4518" s="9">
        <v>2.65196355448079</v>
      </c>
      <c r="B4518" s="9">
        <v>-0.91882469136198397</v>
      </c>
      <c r="C4518" s="9">
        <v>0</v>
      </c>
    </row>
    <row r="4519" spans="1:3" x14ac:dyDescent="0.2">
      <c r="A4519" s="9">
        <v>0.98819347486806197</v>
      </c>
      <c r="B4519" s="9">
        <v>-3.1375069207747901E-2</v>
      </c>
      <c r="C4519" s="9">
        <v>1.70042526017336</v>
      </c>
    </row>
    <row r="4520" spans="1:3" x14ac:dyDescent="0.2">
      <c r="A4520" s="9">
        <v>-2.1838280333487998</v>
      </c>
      <c r="B4520" s="9">
        <v>5.5697373680272397E-3</v>
      </c>
      <c r="C4520" s="9">
        <v>0</v>
      </c>
    </row>
    <row r="4521" spans="1:3" x14ac:dyDescent="0.2">
      <c r="A4521" s="9">
        <v>1.61560925112081</v>
      </c>
      <c r="B4521" s="9">
        <v>-1.53692771870573</v>
      </c>
      <c r="C4521" s="9">
        <v>0</v>
      </c>
    </row>
    <row r="4522" spans="1:3" x14ac:dyDescent="0.2">
      <c r="A4522" s="9">
        <v>3.3962455616981999</v>
      </c>
      <c r="B4522" s="9">
        <v>-1.26973165947874</v>
      </c>
      <c r="C4522" s="9">
        <v>0</v>
      </c>
    </row>
    <row r="4523" spans="1:3" x14ac:dyDescent="0.2">
      <c r="A4523" s="9">
        <v>2.5521763192207798</v>
      </c>
      <c r="B4523" s="9">
        <v>-1.06170060116728</v>
      </c>
      <c r="C4523" s="9">
        <v>0</v>
      </c>
    </row>
    <row r="4524" spans="1:3" x14ac:dyDescent="0.2">
      <c r="A4524" s="9">
        <v>3.0196193085701499</v>
      </c>
      <c r="B4524" s="9">
        <v>-1.73604108769377</v>
      </c>
      <c r="C4524" s="9">
        <v>0</v>
      </c>
    </row>
    <row r="4525" spans="1:3" x14ac:dyDescent="0.2">
      <c r="A4525" s="9">
        <v>2.43713077173543</v>
      </c>
      <c r="B4525" s="9">
        <v>-1.4668108411498899</v>
      </c>
      <c r="C4525" s="9">
        <v>1.27017489997219</v>
      </c>
    </row>
    <row r="4526" spans="1:3" x14ac:dyDescent="0.2">
      <c r="A4526" s="9">
        <v>1.9147392140419499</v>
      </c>
      <c r="B4526" s="9">
        <v>2.4281444362930502</v>
      </c>
      <c r="C4526" s="9">
        <v>0</v>
      </c>
    </row>
    <row r="4527" spans="1:3" x14ac:dyDescent="0.2">
      <c r="A4527" s="9">
        <v>6.9999225960762503</v>
      </c>
      <c r="B4527" s="9">
        <v>0.66435634713689495</v>
      </c>
      <c r="C4527" s="9">
        <v>0</v>
      </c>
    </row>
    <row r="4528" spans="1:3" x14ac:dyDescent="0.2">
      <c r="A4528" s="9">
        <v>0.11344233543587</v>
      </c>
      <c r="B4528" s="9">
        <v>-3.0176670737930098</v>
      </c>
      <c r="C4528" s="9">
        <v>0</v>
      </c>
    </row>
    <row r="4529" spans="1:3" x14ac:dyDescent="0.2">
      <c r="A4529" s="9">
        <v>-1.5571743620841501</v>
      </c>
      <c r="B4529" s="9">
        <v>0.97262741249124196</v>
      </c>
      <c r="C4529" s="9">
        <v>0</v>
      </c>
    </row>
    <row r="4530" spans="1:3" x14ac:dyDescent="0.2">
      <c r="A4530" s="9">
        <v>-1.5043989790885399</v>
      </c>
      <c r="B4530" s="9">
        <v>3.3958480171493699</v>
      </c>
      <c r="C4530" s="9">
        <v>1.50921846169028</v>
      </c>
    </row>
    <row r="4531" spans="1:3" x14ac:dyDescent="0.2">
      <c r="A4531" s="9">
        <v>1.9336487875969399</v>
      </c>
      <c r="B4531" s="9">
        <v>-2.8319184966750899</v>
      </c>
      <c r="C4531" s="9">
        <v>0</v>
      </c>
    </row>
    <row r="4532" spans="1:3" x14ac:dyDescent="0.2">
      <c r="A4532" s="9">
        <v>1.0753640161545299</v>
      </c>
      <c r="B4532" s="9">
        <v>-0.92580856759031604</v>
      </c>
      <c r="C4532" s="9">
        <v>0</v>
      </c>
    </row>
    <row r="4533" spans="1:3" x14ac:dyDescent="0.2">
      <c r="A4533" s="9">
        <v>1.9253887759239701</v>
      </c>
      <c r="B4533" s="9">
        <v>-0.74789096791227705</v>
      </c>
      <c r="C4533" s="9">
        <v>0</v>
      </c>
    </row>
    <row r="4534" spans="1:3" x14ac:dyDescent="0.2">
      <c r="A4534" s="9">
        <v>-2.4118293894736702</v>
      </c>
      <c r="B4534" s="9">
        <v>-0.957767028398117</v>
      </c>
      <c r="C4534" s="9">
        <v>0</v>
      </c>
    </row>
    <row r="4535" spans="1:3" x14ac:dyDescent="0.2">
      <c r="A4535" s="9">
        <v>0.53998755679440802</v>
      </c>
      <c r="B4535" s="9">
        <v>-1.3689096160598599</v>
      </c>
      <c r="C4535" s="9">
        <v>0</v>
      </c>
    </row>
    <row r="4536" spans="1:3" x14ac:dyDescent="0.2">
      <c r="A4536" s="9">
        <v>-1.2490353955237801</v>
      </c>
      <c r="B4536" s="9">
        <v>1.09671394150774</v>
      </c>
      <c r="C4536" s="9">
        <v>0</v>
      </c>
    </row>
    <row r="4537" spans="1:3" x14ac:dyDescent="0.2">
      <c r="A4537" s="9">
        <v>2.42557343111348</v>
      </c>
      <c r="B4537" s="9">
        <v>0.82567350190202404</v>
      </c>
      <c r="C4537" s="9">
        <v>0</v>
      </c>
    </row>
    <row r="4538" spans="1:3" x14ac:dyDescent="0.2">
      <c r="A4538" s="9">
        <v>1.8500607834847</v>
      </c>
      <c r="B4538" s="9">
        <v>-2.4314427562423502</v>
      </c>
      <c r="C4538" s="9">
        <v>0</v>
      </c>
    </row>
    <row r="4539" spans="1:3" x14ac:dyDescent="0.2">
      <c r="A4539" s="9">
        <v>2.3570352421791601</v>
      </c>
      <c r="B4539" s="9">
        <v>0.26797796409646701</v>
      </c>
      <c r="C4539" s="9">
        <v>0</v>
      </c>
    </row>
    <row r="4540" spans="1:3" x14ac:dyDescent="0.2">
      <c r="A4540" s="9">
        <v>2.3901248799355099</v>
      </c>
      <c r="B4540" s="9">
        <v>-0.39600010592420898</v>
      </c>
      <c r="C4540" s="9">
        <v>0</v>
      </c>
    </row>
    <row r="4541" spans="1:3" x14ac:dyDescent="0.2">
      <c r="A4541" s="9">
        <v>-1.7347408904044599</v>
      </c>
      <c r="B4541" s="9">
        <v>4.5402416996292301</v>
      </c>
      <c r="C4541" s="9">
        <v>0</v>
      </c>
    </row>
    <row r="4542" spans="1:3" x14ac:dyDescent="0.2">
      <c r="A4542" s="9">
        <v>2.16916926966024</v>
      </c>
      <c r="B4542" s="9">
        <v>-0.79584683854063398</v>
      </c>
      <c r="C4542" s="9">
        <v>0</v>
      </c>
    </row>
    <row r="4543" spans="1:3" x14ac:dyDescent="0.2">
      <c r="A4543" s="9">
        <v>0.66331007347417204</v>
      </c>
      <c r="B4543" s="9">
        <v>-1.1346980519958301</v>
      </c>
      <c r="C4543" s="9">
        <v>0</v>
      </c>
    </row>
    <row r="4544" spans="1:3" x14ac:dyDescent="0.2">
      <c r="A4544" s="9">
        <v>6.8802708016426601</v>
      </c>
      <c r="B4544" s="9">
        <v>-0.46125276762922601</v>
      </c>
      <c r="C4544" s="9">
        <v>1.5908209828583399</v>
      </c>
    </row>
    <row r="4545" spans="1:3" x14ac:dyDescent="0.2">
      <c r="A4545" s="9">
        <v>2.7498827801735399</v>
      </c>
      <c r="B4545" s="9">
        <v>-0.77545346695860196</v>
      </c>
      <c r="C4545" s="9">
        <v>0</v>
      </c>
    </row>
    <row r="4546" spans="1:3" x14ac:dyDescent="0.2">
      <c r="A4546" s="9">
        <v>1.34522458181691</v>
      </c>
      <c r="B4546" s="9">
        <v>-2.5615670867629801</v>
      </c>
      <c r="C4546" s="9">
        <v>0</v>
      </c>
    </row>
    <row r="4547" spans="1:3" x14ac:dyDescent="0.2">
      <c r="A4547" s="9">
        <v>-3.0156971587150099</v>
      </c>
      <c r="B4547" s="9">
        <v>-2.5980479903884701</v>
      </c>
      <c r="C4547" s="9">
        <v>0</v>
      </c>
    </row>
    <row r="4548" spans="1:3" x14ac:dyDescent="0.2">
      <c r="A4548" s="9">
        <v>1.17200597391439</v>
      </c>
      <c r="B4548" s="9">
        <v>-3.1211927123733401</v>
      </c>
      <c r="C4548" s="9">
        <v>0</v>
      </c>
    </row>
    <row r="4549" spans="1:3" x14ac:dyDescent="0.2">
      <c r="A4549" s="9">
        <v>-1.0818364991156999</v>
      </c>
      <c r="B4549" s="9">
        <v>2.4909081272415299</v>
      </c>
      <c r="C4549" s="9">
        <v>0</v>
      </c>
    </row>
    <row r="4550" spans="1:3" x14ac:dyDescent="0.2">
      <c r="A4550" s="9">
        <v>6.0599082337410497</v>
      </c>
      <c r="B4550" s="9">
        <v>1.21844885867159</v>
      </c>
      <c r="C4550" s="9">
        <v>0</v>
      </c>
    </row>
    <row r="4551" spans="1:3" x14ac:dyDescent="0.2">
      <c r="A4551" s="9">
        <v>-0.145100481650111</v>
      </c>
      <c r="B4551" s="9">
        <v>-1.29658724743803</v>
      </c>
      <c r="C4551" s="9">
        <v>0</v>
      </c>
    </row>
    <row r="4552" spans="1:3" x14ac:dyDescent="0.2">
      <c r="A4552" s="9">
        <v>1.5336126910240699</v>
      </c>
      <c r="B4552" s="9">
        <v>-0.31022687632521001</v>
      </c>
      <c r="C4552" s="9">
        <v>0</v>
      </c>
    </row>
    <row r="4553" spans="1:3" x14ac:dyDescent="0.2">
      <c r="A4553" s="9">
        <v>-0.98320011033701604</v>
      </c>
      <c r="B4553" s="9">
        <v>0.87337849658052102</v>
      </c>
      <c r="C4553" s="9">
        <v>0</v>
      </c>
    </row>
    <row r="4554" spans="1:3" x14ac:dyDescent="0.2">
      <c r="A4554" s="9">
        <v>-1.1728116644828299</v>
      </c>
      <c r="B4554" s="9">
        <v>2.7626559547714402</v>
      </c>
      <c r="C4554" s="9">
        <v>1.38727015402899</v>
      </c>
    </row>
    <row r="4555" spans="1:3" x14ac:dyDescent="0.2">
      <c r="A4555" s="9">
        <v>3.2617469655067901</v>
      </c>
      <c r="B4555" s="9">
        <v>-0.232466299123367</v>
      </c>
      <c r="C4555" s="9">
        <v>0</v>
      </c>
    </row>
    <row r="4556" spans="1:3" x14ac:dyDescent="0.2">
      <c r="A4556" s="9">
        <v>1.4925319777519701</v>
      </c>
      <c r="B4556" s="9">
        <v>-0.381270784921249</v>
      </c>
      <c r="C4556" s="9">
        <v>0</v>
      </c>
    </row>
    <row r="4557" spans="1:3" x14ac:dyDescent="0.2">
      <c r="A4557" s="9">
        <v>5.8395231591255703</v>
      </c>
      <c r="B4557" s="9">
        <v>-0.59539284188230801</v>
      </c>
      <c r="C4557" s="9">
        <v>0</v>
      </c>
    </row>
    <row r="4558" spans="1:3" x14ac:dyDescent="0.2">
      <c r="A4558" s="9">
        <v>0.47896327839208003</v>
      </c>
      <c r="B4558" s="9">
        <v>0.78993825238267601</v>
      </c>
      <c r="C4558" s="9">
        <v>0</v>
      </c>
    </row>
    <row r="4559" spans="1:3" x14ac:dyDescent="0.2">
      <c r="A4559" s="9">
        <v>-0.90692488088297496</v>
      </c>
      <c r="B4559" s="9">
        <v>1.4278774670890999</v>
      </c>
      <c r="C4559" s="9">
        <v>0</v>
      </c>
    </row>
    <row r="4560" spans="1:3" x14ac:dyDescent="0.2">
      <c r="A4560" s="9">
        <v>6.8701718674690797</v>
      </c>
      <c r="B4560" s="9">
        <v>0.57835327457706098</v>
      </c>
      <c r="C4560" s="9">
        <v>0</v>
      </c>
    </row>
    <row r="4561" spans="1:3" x14ac:dyDescent="0.2">
      <c r="A4561" s="9">
        <v>1.5587595330269399</v>
      </c>
      <c r="B4561" s="9">
        <v>1.3324563912681699</v>
      </c>
      <c r="C4561" s="9">
        <v>0</v>
      </c>
    </row>
    <row r="4562" spans="1:3" x14ac:dyDescent="0.2">
      <c r="A4562" s="9">
        <v>-7.5564538611380998</v>
      </c>
      <c r="B4562" s="9">
        <v>-1.76602007824858</v>
      </c>
      <c r="C4562" s="9">
        <v>0</v>
      </c>
    </row>
    <row r="4563" spans="1:3" x14ac:dyDescent="0.2">
      <c r="A4563" s="9">
        <v>-1.0084844006507401</v>
      </c>
      <c r="B4563" s="9">
        <v>-0.399478454179367</v>
      </c>
      <c r="C4563" s="9">
        <v>1.4827027707192799</v>
      </c>
    </row>
    <row r="4564" spans="1:3" x14ac:dyDescent="0.2">
      <c r="A4564" s="9">
        <v>-0.34414688481974298</v>
      </c>
      <c r="B4564" s="9">
        <v>-1.4916651435562001</v>
      </c>
      <c r="C4564" s="9">
        <v>0</v>
      </c>
    </row>
    <row r="4565" spans="1:3" x14ac:dyDescent="0.2">
      <c r="A4565" s="9">
        <v>2.5565942154915402</v>
      </c>
      <c r="B4565" s="9">
        <v>0.18338171761552499</v>
      </c>
      <c r="C4565" s="9">
        <v>0</v>
      </c>
    </row>
    <row r="4566" spans="1:3" x14ac:dyDescent="0.2">
      <c r="A4566" s="9">
        <v>-0.55495700969385797</v>
      </c>
      <c r="B4566" s="9">
        <v>0.107773791962067</v>
      </c>
      <c r="C4566" s="9">
        <v>0</v>
      </c>
    </row>
    <row r="4567" spans="1:3" x14ac:dyDescent="0.2">
      <c r="A4567" s="9">
        <v>3.76389130220723</v>
      </c>
      <c r="B4567" s="9">
        <v>-0.84795953709562599</v>
      </c>
      <c r="C4567" s="9">
        <v>0</v>
      </c>
    </row>
    <row r="4568" spans="1:3" x14ac:dyDescent="0.2">
      <c r="A4568" s="9">
        <v>1.7868208514244599</v>
      </c>
      <c r="B4568" s="9">
        <v>-0.29747422415693597</v>
      </c>
      <c r="C4568" s="9">
        <v>0</v>
      </c>
    </row>
    <row r="4569" spans="1:3" x14ac:dyDescent="0.2">
      <c r="A4569" s="9">
        <v>-1.49417165651011</v>
      </c>
      <c r="B4569" s="9">
        <v>3.8211579136184901</v>
      </c>
      <c r="C4569" s="9">
        <v>1.46736355215188</v>
      </c>
    </row>
    <row r="4570" spans="1:3" x14ac:dyDescent="0.2">
      <c r="A4570" s="9">
        <v>-1.6694934739081799</v>
      </c>
      <c r="B4570" s="9">
        <v>3.7551348022751001</v>
      </c>
      <c r="C4570" s="9">
        <v>0</v>
      </c>
    </row>
    <row r="4571" spans="1:3" x14ac:dyDescent="0.2">
      <c r="A4571" s="9">
        <v>2.1021020041496801</v>
      </c>
      <c r="B4571" s="9">
        <v>1.2452825717262399</v>
      </c>
      <c r="C4571" s="9">
        <v>0</v>
      </c>
    </row>
    <row r="4572" spans="1:3" x14ac:dyDescent="0.2">
      <c r="A4572" s="9">
        <v>4.48652633295369</v>
      </c>
      <c r="B4572" s="9">
        <v>-0.30131282288511602</v>
      </c>
      <c r="C4572" s="9">
        <v>0.88088243981145398</v>
      </c>
    </row>
    <row r="4573" spans="1:3" x14ac:dyDescent="0.2">
      <c r="A4573" s="9">
        <v>2.2822180615456098</v>
      </c>
      <c r="B4573" s="9">
        <v>-0.86221029240568503</v>
      </c>
      <c r="C4573" s="9">
        <v>0</v>
      </c>
    </row>
    <row r="4574" spans="1:3" x14ac:dyDescent="0.2">
      <c r="A4574" s="9">
        <v>-0.99495581521677701</v>
      </c>
      <c r="B4574" s="9">
        <v>-1.5821602531143</v>
      </c>
      <c r="C4574" s="9">
        <v>0</v>
      </c>
    </row>
    <row r="4575" spans="1:3" x14ac:dyDescent="0.2">
      <c r="A4575" s="9">
        <v>4.39533980951619</v>
      </c>
      <c r="B4575" s="9">
        <v>-1.6984522529312001</v>
      </c>
      <c r="C4575" s="9">
        <v>0</v>
      </c>
    </row>
    <row r="4576" spans="1:3" x14ac:dyDescent="0.2">
      <c r="A4576" s="9">
        <v>-1.7420046700446601</v>
      </c>
      <c r="B4576" s="9">
        <v>-0.58987631279905695</v>
      </c>
      <c r="C4576" s="9">
        <v>1.6445839881565001</v>
      </c>
    </row>
    <row r="4577" spans="1:3" x14ac:dyDescent="0.2">
      <c r="A4577" s="9">
        <v>-0.65692291392969804</v>
      </c>
      <c r="B4577" s="9">
        <v>-0.83189215142210304</v>
      </c>
      <c r="C4577" s="9">
        <v>0</v>
      </c>
    </row>
    <row r="4578" spans="1:3" x14ac:dyDescent="0.2">
      <c r="A4578" s="9">
        <v>-1.52224770917582</v>
      </c>
      <c r="B4578" s="9">
        <v>-2.0579535550673898E-2</v>
      </c>
      <c r="C4578" s="9">
        <v>0</v>
      </c>
    </row>
    <row r="4579" spans="1:3" x14ac:dyDescent="0.2">
      <c r="A4579" s="9">
        <v>-1.00749198331523</v>
      </c>
      <c r="B4579" s="9">
        <v>-0.61403407532652199</v>
      </c>
      <c r="C4579" s="9">
        <v>0</v>
      </c>
    </row>
    <row r="4580" spans="1:3" x14ac:dyDescent="0.2">
      <c r="A4580" s="9">
        <v>3.6660529004128</v>
      </c>
      <c r="B4580" s="9">
        <v>-0.50607802350004505</v>
      </c>
      <c r="C4580" s="9">
        <v>1.0826056493587399</v>
      </c>
    </row>
    <row r="4581" spans="1:3" x14ac:dyDescent="0.2">
      <c r="A4581" s="9">
        <v>2.2503584252388502</v>
      </c>
      <c r="B4581" s="9">
        <v>-0.63699008900602705</v>
      </c>
      <c r="C4581" s="9">
        <v>0</v>
      </c>
    </row>
    <row r="4582" spans="1:3" x14ac:dyDescent="0.2">
      <c r="A4582" s="9">
        <v>-1.0186916960685199</v>
      </c>
      <c r="B4582" s="9">
        <v>5.07093904536287</v>
      </c>
      <c r="C4582" s="9">
        <v>0</v>
      </c>
    </row>
    <row r="4583" spans="1:3" x14ac:dyDescent="0.2">
      <c r="A4583" s="9">
        <v>1.3413869963677001</v>
      </c>
      <c r="B4583" s="9">
        <v>-2.43394400555571</v>
      </c>
      <c r="C4583" s="9">
        <v>0</v>
      </c>
    </row>
    <row r="4584" spans="1:3" x14ac:dyDescent="0.2">
      <c r="A4584" s="9">
        <v>-1.02522198095011</v>
      </c>
      <c r="B4584" s="9">
        <v>1.9995794109634599</v>
      </c>
      <c r="C4584" s="9">
        <v>0.73468924555675996</v>
      </c>
    </row>
    <row r="4585" spans="1:3" x14ac:dyDescent="0.2">
      <c r="A4585" s="9">
        <v>-1.5678151024787399</v>
      </c>
      <c r="B4585" s="9">
        <v>3.2414612583450499</v>
      </c>
      <c r="C4585" s="9">
        <v>0</v>
      </c>
    </row>
    <row r="4586" spans="1:3" x14ac:dyDescent="0.2">
      <c r="A4586" s="9">
        <v>3.3830946312935399</v>
      </c>
      <c r="B4586" s="9">
        <v>-0.21395405013044699</v>
      </c>
      <c r="C4586" s="9">
        <v>0.71350083952377497</v>
      </c>
    </row>
    <row r="4587" spans="1:3" x14ac:dyDescent="0.2">
      <c r="A4587" s="9">
        <v>1.12178161011052</v>
      </c>
      <c r="B4587" s="9">
        <v>0.22235892336885099</v>
      </c>
      <c r="C4587" s="9">
        <v>0</v>
      </c>
    </row>
    <row r="4588" spans="1:3" x14ac:dyDescent="0.2">
      <c r="A4588" s="9">
        <v>1.0798946844132</v>
      </c>
      <c r="B4588" s="9">
        <v>-2.30322410542448</v>
      </c>
      <c r="C4588" s="9">
        <v>0</v>
      </c>
    </row>
    <row r="4589" spans="1:3" x14ac:dyDescent="0.2">
      <c r="A4589" s="9">
        <v>-4.5795251502005998</v>
      </c>
      <c r="B4589" s="9">
        <v>-1.64044334370573</v>
      </c>
      <c r="C4589" s="9">
        <v>0</v>
      </c>
    </row>
    <row r="4590" spans="1:3" x14ac:dyDescent="0.2">
      <c r="A4590" s="9">
        <v>-0.84382299318003395</v>
      </c>
      <c r="B4590" s="9">
        <v>3.3181483558944902</v>
      </c>
      <c r="C4590" s="9">
        <v>1.4030247893790999</v>
      </c>
    </row>
    <row r="4591" spans="1:3" x14ac:dyDescent="0.2">
      <c r="A4591" s="9">
        <v>-1.16424874200511</v>
      </c>
      <c r="B4591" s="9">
        <v>-0.59400703389128096</v>
      </c>
      <c r="C4591" s="9">
        <v>0</v>
      </c>
    </row>
    <row r="4592" spans="1:3" x14ac:dyDescent="0.2">
      <c r="A4592" s="9">
        <v>4.8590305672676601</v>
      </c>
      <c r="B4592" s="9">
        <v>-1.08514990288695</v>
      </c>
      <c r="C4592" s="9">
        <v>0</v>
      </c>
    </row>
    <row r="4593" spans="1:3" x14ac:dyDescent="0.2">
      <c r="A4593" s="9">
        <v>-2.6731619013755301</v>
      </c>
      <c r="B4593" s="9">
        <v>-0.84299089390714999</v>
      </c>
      <c r="C4593" s="9">
        <v>0</v>
      </c>
    </row>
    <row r="4594" spans="1:3" x14ac:dyDescent="0.2">
      <c r="A4594" s="9">
        <v>4.6816657410652702</v>
      </c>
      <c r="B4594" s="9">
        <v>-0.200867969579299</v>
      </c>
      <c r="C4594" s="9">
        <v>0</v>
      </c>
    </row>
    <row r="4595" spans="1:3" x14ac:dyDescent="0.2">
      <c r="A4595" s="9">
        <v>1.7772897110970001</v>
      </c>
      <c r="B4595" s="9">
        <v>-1.0677681155868399</v>
      </c>
      <c r="C4595" s="9">
        <v>0</v>
      </c>
    </row>
    <row r="4596" spans="1:3" x14ac:dyDescent="0.2">
      <c r="A4596" s="9">
        <v>6.0984681473763001</v>
      </c>
      <c r="B4596" s="9">
        <v>0.88437898080865496</v>
      </c>
      <c r="C4596" s="9">
        <v>0</v>
      </c>
    </row>
    <row r="4597" spans="1:3" x14ac:dyDescent="0.2">
      <c r="A4597" s="9">
        <v>-1.41151729955363</v>
      </c>
      <c r="B4597" s="9">
        <v>-0.81820811707456897</v>
      </c>
      <c r="C4597" s="9">
        <v>0</v>
      </c>
    </row>
    <row r="4598" spans="1:3" x14ac:dyDescent="0.2">
      <c r="A4598" s="9">
        <v>-1.2604604138343301</v>
      </c>
      <c r="B4598" s="9">
        <v>3.42954276125948</v>
      </c>
      <c r="C4598" s="9">
        <v>0</v>
      </c>
    </row>
    <row r="4599" spans="1:3" x14ac:dyDescent="0.2">
      <c r="A4599" s="9">
        <v>-0.885478414437053</v>
      </c>
      <c r="B4599" s="9">
        <v>0.69974487643758398</v>
      </c>
      <c r="C4599" s="9">
        <v>0</v>
      </c>
    </row>
    <row r="4600" spans="1:3" x14ac:dyDescent="0.2">
      <c r="A4600" s="9">
        <v>-2.4101604594199602</v>
      </c>
      <c r="B4600" s="9">
        <v>0.28784481804887402</v>
      </c>
      <c r="C4600" s="9">
        <v>0</v>
      </c>
    </row>
    <row r="4601" spans="1:3" x14ac:dyDescent="0.2">
      <c r="A4601" s="9">
        <v>6.6745203362495902</v>
      </c>
      <c r="B4601" s="9">
        <v>-0.77912666279753096</v>
      </c>
      <c r="C4601" s="9">
        <v>0</v>
      </c>
    </row>
    <row r="4602" spans="1:3" x14ac:dyDescent="0.2">
      <c r="A4602" s="9">
        <v>1.8149745093376699</v>
      </c>
      <c r="B4602" s="9">
        <v>-1.1348030753799301</v>
      </c>
      <c r="C4602" s="9">
        <v>0</v>
      </c>
    </row>
    <row r="4603" spans="1:3" x14ac:dyDescent="0.2">
      <c r="A4603" s="9">
        <v>6.34686120615316</v>
      </c>
      <c r="B4603" s="9">
        <v>-0.751754064149459</v>
      </c>
      <c r="C4603" s="9">
        <v>0</v>
      </c>
    </row>
    <row r="4604" spans="1:3" x14ac:dyDescent="0.2">
      <c r="A4604" s="9">
        <v>-3.3679248465507001</v>
      </c>
      <c r="B4604" s="9">
        <v>-2.0842273421951099</v>
      </c>
      <c r="C4604" s="9">
        <v>0</v>
      </c>
    </row>
    <row r="4605" spans="1:3" x14ac:dyDescent="0.2">
      <c r="A4605" s="9">
        <v>2.1991411076576699</v>
      </c>
      <c r="B4605" s="9">
        <v>-1.39466621357878</v>
      </c>
      <c r="C4605" s="9">
        <v>0</v>
      </c>
    </row>
    <row r="4606" spans="1:3" x14ac:dyDescent="0.2">
      <c r="A4606" s="9">
        <v>4.1042755471260604</v>
      </c>
      <c r="B4606" s="9">
        <v>0.33908959847013098</v>
      </c>
      <c r="C4606" s="9">
        <v>0</v>
      </c>
    </row>
    <row r="4607" spans="1:3" x14ac:dyDescent="0.2">
      <c r="A4607" s="9">
        <v>-10.140733875176201</v>
      </c>
      <c r="B4607" s="9">
        <v>8.3450417929092899E-2</v>
      </c>
      <c r="C4607" s="9">
        <v>0</v>
      </c>
    </row>
    <row r="4608" spans="1:3" x14ac:dyDescent="0.2">
      <c r="A4608" s="9">
        <v>2.6977551804573601</v>
      </c>
      <c r="B4608" s="9">
        <v>2.2554971985153398</v>
      </c>
      <c r="C4608" s="9">
        <v>1.5908209828583399</v>
      </c>
    </row>
    <row r="4609" spans="1:3" x14ac:dyDescent="0.2">
      <c r="A4609" s="9">
        <v>3.4436412678749599</v>
      </c>
      <c r="B4609" s="9">
        <v>-0.50519372899015802</v>
      </c>
      <c r="C4609" s="9">
        <v>0</v>
      </c>
    </row>
    <row r="4610" spans="1:3" x14ac:dyDescent="0.2">
      <c r="A4610" s="9">
        <v>1.7997202502281699</v>
      </c>
      <c r="B4610" s="9">
        <v>-0.88242020089109796</v>
      </c>
      <c r="C4610" s="9">
        <v>0</v>
      </c>
    </row>
    <row r="4611" spans="1:3" x14ac:dyDescent="0.2">
      <c r="A4611" s="9">
        <v>1.9956256972344</v>
      </c>
      <c r="B4611" s="9">
        <v>-2.8775513358779699</v>
      </c>
      <c r="C4611" s="9">
        <v>0</v>
      </c>
    </row>
    <row r="4612" spans="1:3" x14ac:dyDescent="0.2">
      <c r="A4612" s="9">
        <v>3.0069285260231502</v>
      </c>
      <c r="B4612" s="9">
        <v>-0.37962533909757901</v>
      </c>
      <c r="C4612" s="9">
        <v>0</v>
      </c>
    </row>
    <row r="4613" spans="1:3" x14ac:dyDescent="0.2">
      <c r="A4613" s="9">
        <v>-0.53631339206385298</v>
      </c>
      <c r="B4613" s="9">
        <v>0.939075093679825</v>
      </c>
      <c r="C4613" s="9">
        <v>0</v>
      </c>
    </row>
    <row r="4614" spans="1:3" x14ac:dyDescent="0.2">
      <c r="A4614" s="9">
        <v>1.1834437476189199</v>
      </c>
      <c r="B4614" s="9">
        <v>-3.3108818717666502</v>
      </c>
      <c r="C4614" s="9">
        <v>0</v>
      </c>
    </row>
    <row r="4615" spans="1:3" x14ac:dyDescent="0.2">
      <c r="A4615" s="9">
        <v>5.2254541741402196</v>
      </c>
      <c r="B4615" s="9">
        <v>1.89077458899538</v>
      </c>
      <c r="C4615" s="9">
        <v>0</v>
      </c>
    </row>
    <row r="4616" spans="1:3" x14ac:dyDescent="0.2">
      <c r="A4616" s="9">
        <v>3.1944132672340899</v>
      </c>
      <c r="B4616" s="9">
        <v>-0.91469885785063099</v>
      </c>
      <c r="C4616" s="9">
        <v>0</v>
      </c>
    </row>
    <row r="4617" spans="1:3" x14ac:dyDescent="0.2">
      <c r="A4617" s="9">
        <v>5.4042170868904602</v>
      </c>
      <c r="B4617" s="9">
        <v>1.8065997175506701</v>
      </c>
      <c r="C4617" s="9">
        <v>0</v>
      </c>
    </row>
    <row r="4618" spans="1:3" x14ac:dyDescent="0.2">
      <c r="A4618" s="9">
        <v>3.5520330296547402</v>
      </c>
      <c r="B4618" s="9">
        <v>-0.360966820306381</v>
      </c>
      <c r="C4618" s="9">
        <v>0</v>
      </c>
    </row>
    <row r="4619" spans="1:3" x14ac:dyDescent="0.2">
      <c r="A4619" s="9">
        <v>-1.6228537930457601</v>
      </c>
      <c r="B4619" s="9">
        <v>5.1098465732864504</v>
      </c>
      <c r="C4619" s="9">
        <v>0</v>
      </c>
    </row>
    <row r="4620" spans="1:3" x14ac:dyDescent="0.2">
      <c r="A4620" s="9">
        <v>-2.5538441313712599</v>
      </c>
      <c r="B4620" s="9">
        <v>0.21256987374345401</v>
      </c>
      <c r="C4620" s="9">
        <v>0</v>
      </c>
    </row>
    <row r="4621" spans="1:3" x14ac:dyDescent="0.2">
      <c r="A4621" s="9">
        <v>-1.90818396939921</v>
      </c>
      <c r="B4621" s="9">
        <v>-1.36913146454771</v>
      </c>
      <c r="C4621" s="9">
        <v>0</v>
      </c>
    </row>
    <row r="4622" spans="1:3" x14ac:dyDescent="0.2">
      <c r="A4622" s="9">
        <v>3.4850903378517701</v>
      </c>
      <c r="B4622" s="9">
        <v>-0.54952468354185402</v>
      </c>
      <c r="C4622" s="9">
        <v>0</v>
      </c>
    </row>
    <row r="4623" spans="1:3" x14ac:dyDescent="0.2">
      <c r="A4623" s="9">
        <v>2.5971356259377001</v>
      </c>
      <c r="B4623" s="9">
        <v>-0.45770927149732898</v>
      </c>
      <c r="C4623" s="9">
        <v>0</v>
      </c>
    </row>
    <row r="4624" spans="1:3" x14ac:dyDescent="0.2">
      <c r="A4624" s="9">
        <v>2.0605609046013398</v>
      </c>
      <c r="B4624" s="9">
        <v>-1.29354025799712</v>
      </c>
      <c r="C4624" s="9">
        <v>1.09423155685147</v>
      </c>
    </row>
    <row r="4625" spans="1:3" x14ac:dyDescent="0.2">
      <c r="A4625" s="9">
        <v>3.5506144391090899</v>
      </c>
      <c r="B4625" s="9">
        <v>-1.50626971203764</v>
      </c>
      <c r="C4625" s="9">
        <v>0</v>
      </c>
    </row>
    <row r="4626" spans="1:3" x14ac:dyDescent="0.2">
      <c r="A4626" s="9">
        <v>-2.5827099455802398</v>
      </c>
      <c r="B4626" s="9">
        <v>-0.69170488793333396</v>
      </c>
      <c r="C4626" s="9">
        <v>0</v>
      </c>
    </row>
    <row r="4627" spans="1:3" x14ac:dyDescent="0.2">
      <c r="A4627" s="9">
        <v>4.1475458966286203</v>
      </c>
      <c r="B4627" s="9">
        <v>-2.2278623767562702</v>
      </c>
      <c r="C4627" s="9">
        <v>0</v>
      </c>
    </row>
    <row r="4628" spans="1:3" x14ac:dyDescent="0.2">
      <c r="A4628" s="9">
        <v>3.8471701966316698</v>
      </c>
      <c r="B4628" s="9">
        <v>-1.64708449322661</v>
      </c>
      <c r="C4628" s="9">
        <v>0</v>
      </c>
    </row>
    <row r="4629" spans="1:3" x14ac:dyDescent="0.2">
      <c r="A4629" s="9">
        <v>5.5796559678108704</v>
      </c>
      <c r="B4629" s="9">
        <v>-0.45745028931578002</v>
      </c>
      <c r="C4629" s="9">
        <v>0.65010966887996302</v>
      </c>
    </row>
    <row r="4630" spans="1:3" x14ac:dyDescent="0.2">
      <c r="A4630" s="9">
        <v>0.96146663294148704</v>
      </c>
      <c r="B4630" s="9">
        <v>-1.66892983395537</v>
      </c>
      <c r="C4630" s="9">
        <v>0</v>
      </c>
    </row>
    <row r="4631" spans="1:3" x14ac:dyDescent="0.2">
      <c r="A4631" s="9">
        <v>-1.1859819067924</v>
      </c>
      <c r="B4631" s="9">
        <v>4.8166756443313803</v>
      </c>
      <c r="C4631" s="9">
        <v>0</v>
      </c>
    </row>
    <row r="4632" spans="1:3" x14ac:dyDescent="0.2">
      <c r="A4632" s="9">
        <v>-1.3551028145759101</v>
      </c>
      <c r="B4632" s="9">
        <v>-0.31143321473081897</v>
      </c>
      <c r="C4632" s="9">
        <v>0</v>
      </c>
    </row>
    <row r="4633" spans="1:3" x14ac:dyDescent="0.2">
      <c r="A4633" s="9">
        <v>3.9701562748939998</v>
      </c>
      <c r="B4633" s="9">
        <v>-0.83395649868925403</v>
      </c>
      <c r="C4633" s="9">
        <v>0</v>
      </c>
    </row>
    <row r="4634" spans="1:3" x14ac:dyDescent="0.2">
      <c r="A4634" s="9">
        <v>-0.94223741426157603</v>
      </c>
      <c r="B4634" s="9">
        <v>1.75251708548586</v>
      </c>
      <c r="C4634" s="9">
        <v>1.89409452062965</v>
      </c>
    </row>
    <row r="4635" spans="1:3" x14ac:dyDescent="0.2">
      <c r="A4635" s="9">
        <v>2.3537813054115801</v>
      </c>
      <c r="B4635" s="9">
        <v>-2.09382392842253</v>
      </c>
      <c r="C4635" s="9">
        <v>0</v>
      </c>
    </row>
    <row r="4636" spans="1:3" x14ac:dyDescent="0.2">
      <c r="A4636" s="9">
        <v>1.95726212129903</v>
      </c>
      <c r="B4636" s="9">
        <v>0.678336348348061</v>
      </c>
      <c r="C4636" s="9">
        <v>1.5439904454881801</v>
      </c>
    </row>
    <row r="4637" spans="1:3" x14ac:dyDescent="0.2">
      <c r="A4637" s="9">
        <v>3.9684551583321102</v>
      </c>
      <c r="B4637" s="9">
        <v>-2.4130044170089602</v>
      </c>
      <c r="C4637" s="9">
        <v>0</v>
      </c>
    </row>
    <row r="4638" spans="1:3" x14ac:dyDescent="0.2">
      <c r="A4638" s="9">
        <v>1.6718130932838899</v>
      </c>
      <c r="B4638" s="9">
        <v>-1.4056455083557</v>
      </c>
      <c r="C4638" s="9">
        <v>0</v>
      </c>
    </row>
    <row r="4639" spans="1:3" x14ac:dyDescent="0.2">
      <c r="A4639" s="9">
        <v>0.22306952641320499</v>
      </c>
      <c r="B4639" s="9">
        <v>-1.0423011966415201</v>
      </c>
      <c r="C4639" s="9">
        <v>0</v>
      </c>
    </row>
    <row r="4640" spans="1:3" x14ac:dyDescent="0.2">
      <c r="A4640" s="9">
        <v>-0.447512246510264</v>
      </c>
      <c r="B4640" s="9">
        <v>-1.4414084144302199</v>
      </c>
      <c r="C4640" s="9">
        <v>0</v>
      </c>
    </row>
    <row r="4641" spans="1:3" x14ac:dyDescent="0.2">
      <c r="A4641" s="9">
        <v>4.8788474427254203</v>
      </c>
      <c r="B4641" s="9">
        <v>0.38963503759423901</v>
      </c>
      <c r="C4641" s="9">
        <v>0</v>
      </c>
    </row>
    <row r="4642" spans="1:3" x14ac:dyDescent="0.2">
      <c r="A4642" s="9">
        <v>6.1002534256966099</v>
      </c>
      <c r="B4642" s="9">
        <v>6.3607852869431006E-2</v>
      </c>
      <c r="C4642" s="9">
        <v>1.0467675564736301</v>
      </c>
    </row>
    <row r="4643" spans="1:3" x14ac:dyDescent="0.2">
      <c r="A4643" s="9">
        <v>2.32477768526388</v>
      </c>
      <c r="B4643" s="9">
        <v>-0.79396476227720603</v>
      </c>
      <c r="C4643" s="9">
        <v>0</v>
      </c>
    </row>
    <row r="4644" spans="1:3" x14ac:dyDescent="0.2">
      <c r="A4644" s="9">
        <v>3.1245356427223698</v>
      </c>
      <c r="B4644" s="9">
        <v>-0.55204655606230102</v>
      </c>
      <c r="C4644" s="9">
        <v>0</v>
      </c>
    </row>
    <row r="4645" spans="1:3" x14ac:dyDescent="0.2">
      <c r="A4645" s="9">
        <v>-1.2639319075553399</v>
      </c>
      <c r="B4645" s="9">
        <v>5.1000790409378203</v>
      </c>
      <c r="C4645" s="9">
        <v>0</v>
      </c>
    </row>
    <row r="4646" spans="1:3" x14ac:dyDescent="0.2">
      <c r="A4646" s="9">
        <v>0.90470936165166205</v>
      </c>
      <c r="B4646" s="9">
        <v>-1.3830610700317201</v>
      </c>
      <c r="C4646" s="9">
        <v>0</v>
      </c>
    </row>
    <row r="4647" spans="1:3" x14ac:dyDescent="0.2">
      <c r="A4647" s="9">
        <v>-1.1390111817328901</v>
      </c>
      <c r="B4647" s="9">
        <v>0.59273621063749005</v>
      </c>
      <c r="C4647" s="9">
        <v>0</v>
      </c>
    </row>
    <row r="4648" spans="1:3" x14ac:dyDescent="0.2">
      <c r="A4648" s="9">
        <v>5.01033433542562</v>
      </c>
      <c r="B4648" s="9">
        <v>2.8413529209427</v>
      </c>
      <c r="C4648" s="9">
        <v>0</v>
      </c>
    </row>
    <row r="4649" spans="1:3" x14ac:dyDescent="0.2">
      <c r="A4649" s="9">
        <v>-1.42135599984812</v>
      </c>
      <c r="B4649" s="9">
        <v>-2.0839429088302501</v>
      </c>
      <c r="C4649" s="9">
        <v>0</v>
      </c>
    </row>
    <row r="4650" spans="1:3" x14ac:dyDescent="0.2">
      <c r="A4650" s="9">
        <v>2.59329231844259</v>
      </c>
      <c r="B4650" s="9">
        <v>-2.9780738540359302</v>
      </c>
      <c r="C4650" s="9">
        <v>0</v>
      </c>
    </row>
    <row r="4651" spans="1:3" x14ac:dyDescent="0.2">
      <c r="A4651" s="9">
        <v>4.4531510697395804</v>
      </c>
      <c r="B4651" s="9">
        <v>-0.69252969700773603</v>
      </c>
      <c r="C4651" s="9">
        <v>0</v>
      </c>
    </row>
    <row r="4652" spans="1:3" x14ac:dyDescent="0.2">
      <c r="A4652" s="9">
        <v>-1.4065373314826499</v>
      </c>
      <c r="B4652" s="9">
        <v>-0.70031132180174205</v>
      </c>
      <c r="C4652" s="9">
        <v>0</v>
      </c>
    </row>
    <row r="4653" spans="1:3" x14ac:dyDescent="0.2">
      <c r="A4653" s="9">
        <v>5.4740489350349897</v>
      </c>
      <c r="B4653" s="9">
        <v>-0.26001163203199701</v>
      </c>
      <c r="C4653" s="9">
        <v>0</v>
      </c>
    </row>
    <row r="4654" spans="1:3" x14ac:dyDescent="0.2">
      <c r="A4654" s="9">
        <v>4.0508888588936403</v>
      </c>
      <c r="B4654" s="9">
        <v>1.14182535927812</v>
      </c>
      <c r="C4654" s="9">
        <v>1.40557482119902</v>
      </c>
    </row>
    <row r="4655" spans="1:3" x14ac:dyDescent="0.2">
      <c r="A4655" s="9">
        <v>1.6873887406380199</v>
      </c>
      <c r="B4655" s="9">
        <v>2.3181893638900899</v>
      </c>
      <c r="C4655" s="9">
        <v>0</v>
      </c>
    </row>
    <row r="4656" spans="1:3" x14ac:dyDescent="0.2">
      <c r="A4656" s="9">
        <v>2.92092403040242</v>
      </c>
      <c r="B4656" s="9">
        <v>-0.49424626309355102</v>
      </c>
      <c r="C4656" s="9">
        <v>0</v>
      </c>
    </row>
    <row r="4657" spans="1:3" x14ac:dyDescent="0.2">
      <c r="A4657" s="9">
        <v>-0.38097117080378201</v>
      </c>
      <c r="B4657" s="9">
        <v>-2.2388165183730901</v>
      </c>
      <c r="C4657" s="9">
        <v>0</v>
      </c>
    </row>
    <row r="4658" spans="1:3" x14ac:dyDescent="0.2">
      <c r="A4658" s="9">
        <v>2.3879299984963001</v>
      </c>
      <c r="B4658" s="9">
        <v>-0.28230514008482299</v>
      </c>
      <c r="C4658" s="9">
        <v>0</v>
      </c>
    </row>
    <row r="4659" spans="1:3" x14ac:dyDescent="0.2">
      <c r="A4659" s="9">
        <v>3.8795669899971501</v>
      </c>
      <c r="B4659" s="9">
        <v>-1.70011236149748</v>
      </c>
      <c r="C4659" s="9">
        <v>0</v>
      </c>
    </row>
    <row r="4660" spans="1:3" x14ac:dyDescent="0.2">
      <c r="A4660" s="9">
        <v>-1.29774967565226</v>
      </c>
      <c r="B4660" s="9">
        <v>-3.8640551753707699</v>
      </c>
      <c r="C4660" s="9">
        <v>0</v>
      </c>
    </row>
    <row r="4661" spans="1:3" x14ac:dyDescent="0.2">
      <c r="A4661" s="9">
        <v>4.4600375519783499</v>
      </c>
      <c r="B4661" s="9">
        <v>-1.37571682412108</v>
      </c>
      <c r="C4661" s="9">
        <v>0</v>
      </c>
    </row>
    <row r="4662" spans="1:3" x14ac:dyDescent="0.2">
      <c r="A4662" s="9">
        <v>2.5131255017311598</v>
      </c>
      <c r="B4662" s="9">
        <v>-1.5105235763259699</v>
      </c>
      <c r="C4662" s="9">
        <v>0</v>
      </c>
    </row>
    <row r="4663" spans="1:3" x14ac:dyDescent="0.2">
      <c r="A4663" s="9">
        <v>-9.0091916693656398</v>
      </c>
      <c r="B4663" s="9">
        <v>0.19618321579019199</v>
      </c>
      <c r="C4663" s="9">
        <v>0</v>
      </c>
    </row>
    <row r="4664" spans="1:3" x14ac:dyDescent="0.2">
      <c r="A4664" s="9">
        <v>-6.9392778052299002</v>
      </c>
      <c r="B4664" s="9">
        <v>-1.02664603669127</v>
      </c>
      <c r="C4664" s="9">
        <v>0</v>
      </c>
    </row>
    <row r="4665" spans="1:3" x14ac:dyDescent="0.2">
      <c r="A4665" s="9">
        <v>-8.1496278418509895</v>
      </c>
      <c r="B4665" s="9">
        <v>0.51780110221425701</v>
      </c>
      <c r="C4665" s="9">
        <v>0</v>
      </c>
    </row>
    <row r="4666" spans="1:3" x14ac:dyDescent="0.2">
      <c r="A4666" s="9">
        <v>2.0904662238152101</v>
      </c>
      <c r="B4666" s="9">
        <v>0.71135897558252004</v>
      </c>
      <c r="C4666" s="9">
        <v>1.47381749987807</v>
      </c>
    </row>
    <row r="4667" spans="1:3" x14ac:dyDescent="0.2">
      <c r="A4667" s="9">
        <v>3.4798067437203</v>
      </c>
      <c r="B4667" s="9">
        <v>2.9388997368148999</v>
      </c>
      <c r="C4667" s="9">
        <v>0</v>
      </c>
    </row>
    <row r="4668" spans="1:3" x14ac:dyDescent="0.2">
      <c r="A4668" s="9">
        <v>5.6541312562019899</v>
      </c>
      <c r="B4668" s="9">
        <v>-0.203285831994613</v>
      </c>
      <c r="C4668" s="9">
        <v>0</v>
      </c>
    </row>
    <row r="4669" spans="1:3" x14ac:dyDescent="0.2">
      <c r="A4669" s="9">
        <v>-0.32746783628153497</v>
      </c>
      <c r="B4669" s="9">
        <v>4.61089942973177</v>
      </c>
      <c r="C4669" s="9">
        <v>0</v>
      </c>
    </row>
    <row r="4670" spans="1:3" x14ac:dyDescent="0.2">
      <c r="A4670" s="9">
        <v>1.7771066056282501</v>
      </c>
      <c r="B4670" s="9">
        <v>1.1791325024894901</v>
      </c>
      <c r="C4670" s="9">
        <v>1.95975120046718</v>
      </c>
    </row>
    <row r="4671" spans="1:3" x14ac:dyDescent="0.2">
      <c r="A4671" s="9">
        <v>6.2299664841682896</v>
      </c>
      <c r="B4671" s="9">
        <v>-0.25685830790480002</v>
      </c>
      <c r="C4671" s="9">
        <v>1.4917151574272201</v>
      </c>
    </row>
    <row r="4672" spans="1:3" x14ac:dyDescent="0.2">
      <c r="A4672" s="9">
        <v>2.8914304600746701</v>
      </c>
      <c r="B4672" s="9">
        <v>1.85167215388338</v>
      </c>
      <c r="C4672" s="9">
        <v>0</v>
      </c>
    </row>
    <row r="4673" spans="1:3" x14ac:dyDescent="0.2">
      <c r="A4673" s="9">
        <v>4.9951818810494002</v>
      </c>
      <c r="B4673" s="9">
        <v>2.7949540428451698</v>
      </c>
      <c r="C4673" s="9">
        <v>0</v>
      </c>
    </row>
    <row r="4674" spans="1:3" x14ac:dyDescent="0.2">
      <c r="A4674" s="9">
        <v>-1.2712132109611001</v>
      </c>
      <c r="B4674" s="9">
        <v>3.6640517525009302</v>
      </c>
      <c r="C4674" s="9">
        <v>0</v>
      </c>
    </row>
    <row r="4675" spans="1:3" x14ac:dyDescent="0.2">
      <c r="A4675" s="9">
        <v>0.158499146038416</v>
      </c>
      <c r="B4675" s="9">
        <v>-3.14982630688628</v>
      </c>
      <c r="C4675" s="9">
        <v>0</v>
      </c>
    </row>
    <row r="4676" spans="1:3" x14ac:dyDescent="0.2">
      <c r="A4676" s="9">
        <v>3.7012987957985399</v>
      </c>
      <c r="B4676" s="9">
        <v>0.82043404501001005</v>
      </c>
      <c r="C4676" s="9">
        <v>0</v>
      </c>
    </row>
    <row r="4677" spans="1:3" x14ac:dyDescent="0.2">
      <c r="A4677" s="9">
        <v>1.6712486372978701</v>
      </c>
      <c r="B4677" s="9">
        <v>1.05713353674928</v>
      </c>
      <c r="C4677" s="9">
        <v>0</v>
      </c>
    </row>
    <row r="4678" spans="1:3" x14ac:dyDescent="0.2">
      <c r="A4678" s="9">
        <v>0.29006878302407602</v>
      </c>
      <c r="B4678" s="9">
        <v>0.60408332567731504</v>
      </c>
      <c r="C4678" s="9">
        <v>0</v>
      </c>
    </row>
    <row r="4679" spans="1:3" x14ac:dyDescent="0.2">
      <c r="A4679" s="9">
        <v>-0.45383796825098699</v>
      </c>
      <c r="B4679" s="9">
        <v>4.0745150856308099</v>
      </c>
      <c r="C4679" s="9">
        <v>0</v>
      </c>
    </row>
    <row r="4680" spans="1:3" x14ac:dyDescent="0.2">
      <c r="A4680" s="9">
        <v>-7.1274987830130998</v>
      </c>
      <c r="B4680" s="9">
        <v>-1.27010955292662</v>
      </c>
      <c r="C4680" s="9">
        <v>0</v>
      </c>
    </row>
    <row r="4681" spans="1:3" x14ac:dyDescent="0.2">
      <c r="A4681" s="9">
        <v>-0.83596948518442804</v>
      </c>
      <c r="B4681" s="9">
        <v>-0.76652290303190596</v>
      </c>
      <c r="C4681" s="9">
        <v>0</v>
      </c>
    </row>
    <row r="4682" spans="1:3" x14ac:dyDescent="0.2">
      <c r="A4682" s="9">
        <v>-0.20939979686426799</v>
      </c>
      <c r="B4682" s="9">
        <v>-0.89323987442930597</v>
      </c>
      <c r="C4682" s="9">
        <v>1.5093099441517399</v>
      </c>
    </row>
    <row r="4683" spans="1:3" x14ac:dyDescent="0.2">
      <c r="A4683" s="9">
        <v>-2.01917806996989</v>
      </c>
      <c r="B4683" s="9">
        <v>-0.64650191742857299</v>
      </c>
      <c r="C4683" s="9">
        <v>0</v>
      </c>
    </row>
    <row r="4684" spans="1:3" x14ac:dyDescent="0.2">
      <c r="A4684" s="9">
        <v>-7.6921774519889299</v>
      </c>
      <c r="B4684" s="9">
        <v>-1.9546764083572199</v>
      </c>
      <c r="C4684" s="9">
        <v>0</v>
      </c>
    </row>
    <row r="4685" spans="1:3" x14ac:dyDescent="0.2">
      <c r="A4685" s="9">
        <v>-2.3525582922904502</v>
      </c>
      <c r="B4685" s="9">
        <v>-1.6896178909011701</v>
      </c>
      <c r="C4685" s="9">
        <v>0</v>
      </c>
    </row>
    <row r="4686" spans="1:3" x14ac:dyDescent="0.2">
      <c r="A4686" s="9">
        <v>1.34217628107381</v>
      </c>
      <c r="B4686" s="9">
        <v>1.55962071936647</v>
      </c>
      <c r="C4686" s="9">
        <v>0</v>
      </c>
    </row>
    <row r="4687" spans="1:3" x14ac:dyDescent="0.2">
      <c r="A4687" s="9">
        <v>3.40216835604024</v>
      </c>
      <c r="B4687" s="9">
        <v>-0.369857091493209</v>
      </c>
      <c r="C4687" s="9">
        <v>0</v>
      </c>
    </row>
    <row r="4688" spans="1:3" x14ac:dyDescent="0.2">
      <c r="A4688" s="9">
        <v>-1.27963272466349</v>
      </c>
      <c r="B4688" s="9">
        <v>-2.7379350848861499</v>
      </c>
      <c r="C4688" s="9">
        <v>0</v>
      </c>
    </row>
    <row r="4689" spans="1:3" x14ac:dyDescent="0.2">
      <c r="A4689" s="9">
        <v>-2.6546858920066301</v>
      </c>
      <c r="B4689" s="9">
        <v>-0.65273823220213301</v>
      </c>
      <c r="C4689" s="9">
        <v>0</v>
      </c>
    </row>
    <row r="4690" spans="1:3" x14ac:dyDescent="0.2">
      <c r="A4690" s="9">
        <v>4.5371340142281102</v>
      </c>
      <c r="B4690" s="9">
        <v>0.16626993935624701</v>
      </c>
      <c r="C4690" s="9">
        <v>0</v>
      </c>
    </row>
    <row r="4691" spans="1:3" x14ac:dyDescent="0.2">
      <c r="A4691" s="9">
        <v>-7.7034470213859096</v>
      </c>
      <c r="B4691" s="9">
        <v>-1.1114094443984801</v>
      </c>
      <c r="C4691" s="9">
        <v>0</v>
      </c>
    </row>
    <row r="4692" spans="1:3" x14ac:dyDescent="0.2">
      <c r="A4692" s="9">
        <v>6.1995671616585302</v>
      </c>
      <c r="B4692" s="9">
        <v>1.9612719826034699</v>
      </c>
      <c r="C4692" s="9">
        <v>0</v>
      </c>
    </row>
    <row r="4693" spans="1:3" x14ac:dyDescent="0.2">
      <c r="A4693" s="9">
        <v>1.11856438980413</v>
      </c>
      <c r="B4693" s="9">
        <v>2.2232304624847599</v>
      </c>
      <c r="C4693" s="9">
        <v>0</v>
      </c>
    </row>
    <row r="4694" spans="1:3" x14ac:dyDescent="0.2">
      <c r="A4694" s="9">
        <v>-1.0643355025260399</v>
      </c>
      <c r="B4694" s="9">
        <v>-1.8406629749008001</v>
      </c>
      <c r="C4694" s="9">
        <v>0</v>
      </c>
    </row>
    <row r="4695" spans="1:3" x14ac:dyDescent="0.2">
      <c r="A4695" s="9">
        <v>4.4931496010811403</v>
      </c>
      <c r="B4695" s="9">
        <v>1.7468558363250899</v>
      </c>
      <c r="C4695" s="9">
        <v>0</v>
      </c>
    </row>
    <row r="4696" spans="1:3" x14ac:dyDescent="0.2">
      <c r="A4696" s="9">
        <v>-8.1425210608451302</v>
      </c>
      <c r="B4696" s="9">
        <v>-1.43094756085356</v>
      </c>
      <c r="C4696" s="9">
        <v>0</v>
      </c>
    </row>
    <row r="4697" spans="1:3" x14ac:dyDescent="0.2">
      <c r="A4697" s="9">
        <v>4.0415178166420498</v>
      </c>
      <c r="B4697" s="9">
        <v>0.16151110451737999</v>
      </c>
      <c r="C4697" s="9">
        <v>0</v>
      </c>
    </row>
    <row r="4698" spans="1:3" x14ac:dyDescent="0.2">
      <c r="A4698" s="9">
        <v>-9.0234405173270709</v>
      </c>
      <c r="B4698" s="9">
        <v>-0.64419104535063099</v>
      </c>
      <c r="C4698" s="9">
        <v>0</v>
      </c>
    </row>
    <row r="4699" spans="1:3" x14ac:dyDescent="0.2">
      <c r="A4699" s="9">
        <v>-2.7021147152659301E-2</v>
      </c>
      <c r="B4699" s="9">
        <v>-2.1698298640914802</v>
      </c>
      <c r="C4699" s="9">
        <v>0</v>
      </c>
    </row>
    <row r="4700" spans="1:3" x14ac:dyDescent="0.2">
      <c r="A4700" s="9">
        <v>3.7430868969948299</v>
      </c>
      <c r="B4700" s="9">
        <v>2.52239416163484</v>
      </c>
      <c r="C4700" s="9">
        <v>1.1430423784393899</v>
      </c>
    </row>
    <row r="4701" spans="1:3" x14ac:dyDescent="0.2">
      <c r="A4701" s="9">
        <v>1.61664160356832</v>
      </c>
      <c r="B4701" s="9">
        <v>1.31947372477571</v>
      </c>
      <c r="C4701" s="9">
        <v>1.5339303599259599</v>
      </c>
    </row>
    <row r="4702" spans="1:3" x14ac:dyDescent="0.2">
      <c r="A4702" s="9">
        <v>3.4842363225014199</v>
      </c>
      <c r="B4702" s="9">
        <v>1.30334315817873</v>
      </c>
      <c r="C4702" s="9">
        <v>0</v>
      </c>
    </row>
    <row r="4703" spans="1:3" x14ac:dyDescent="0.2">
      <c r="A4703" s="9">
        <v>-2.3676306380240901</v>
      </c>
      <c r="B4703" s="9">
        <v>-0.68694211918791104</v>
      </c>
      <c r="C4703" s="9">
        <v>0</v>
      </c>
    </row>
    <row r="4704" spans="1:3" x14ac:dyDescent="0.2">
      <c r="A4704" s="9">
        <v>4.3748572693855801</v>
      </c>
      <c r="B4704" s="9">
        <v>-0.93943848092039395</v>
      </c>
      <c r="C4704" s="9">
        <v>0</v>
      </c>
    </row>
    <row r="4705" spans="1:3" x14ac:dyDescent="0.2">
      <c r="A4705" s="9">
        <v>5.9539726601631697</v>
      </c>
      <c r="B4705" s="9">
        <v>0.43825679641286502</v>
      </c>
      <c r="C4705" s="9">
        <v>0</v>
      </c>
    </row>
    <row r="4706" spans="1:3" x14ac:dyDescent="0.2">
      <c r="A4706" s="9">
        <v>-9.7399388922660304</v>
      </c>
      <c r="B4706" s="9">
        <v>-0.21714945513685599</v>
      </c>
      <c r="C4706" s="9">
        <v>0</v>
      </c>
    </row>
    <row r="4707" spans="1:3" x14ac:dyDescent="0.2">
      <c r="A4707" s="9">
        <v>4.7969845162422704</v>
      </c>
      <c r="B4707" s="9">
        <v>1.16808120530168</v>
      </c>
      <c r="C4707" s="9">
        <v>0</v>
      </c>
    </row>
    <row r="4708" spans="1:3" x14ac:dyDescent="0.2">
      <c r="A4708" s="9">
        <v>4.0350435601265504</v>
      </c>
      <c r="B4708" s="9">
        <v>0.94652498882333402</v>
      </c>
      <c r="C4708" s="9">
        <v>0</v>
      </c>
    </row>
    <row r="4709" spans="1:3" x14ac:dyDescent="0.2">
      <c r="A4709" s="9">
        <v>3.7382946835548898</v>
      </c>
      <c r="B4709" s="9">
        <v>1.72270558398286</v>
      </c>
      <c r="C4709" s="9">
        <v>1.03867959000738</v>
      </c>
    </row>
    <row r="4710" spans="1:3" x14ac:dyDescent="0.2">
      <c r="A4710" s="9">
        <v>2.7628107892067502</v>
      </c>
      <c r="B4710" s="9">
        <v>1.88498173277895</v>
      </c>
      <c r="C4710" s="9">
        <v>0.67866835200315501</v>
      </c>
    </row>
    <row r="4711" spans="1:3" x14ac:dyDescent="0.2">
      <c r="A4711" s="9">
        <v>5.3706353531868496</v>
      </c>
      <c r="B4711" s="9">
        <v>-0.49407984692533802</v>
      </c>
      <c r="C4711" s="9">
        <v>1.89755644705523</v>
      </c>
    </row>
    <row r="4712" spans="1:3" x14ac:dyDescent="0.2">
      <c r="A4712" s="9">
        <v>4.7635668145210799</v>
      </c>
      <c r="B4712" s="9">
        <v>2.8421220592788901</v>
      </c>
      <c r="C4712" s="9">
        <v>0</v>
      </c>
    </row>
    <row r="4713" spans="1:3" x14ac:dyDescent="0.2">
      <c r="A4713" s="9">
        <v>2.1889158116371701</v>
      </c>
      <c r="B4713" s="9">
        <v>0.15499971430818199</v>
      </c>
      <c r="C4713" s="9">
        <v>0</v>
      </c>
    </row>
    <row r="4714" spans="1:3" x14ac:dyDescent="0.2">
      <c r="A4714" s="9">
        <v>4.8152573929817697</v>
      </c>
      <c r="B4714" s="9">
        <v>2.7954494766525402</v>
      </c>
      <c r="C4714" s="9">
        <v>1.8799010233653299</v>
      </c>
    </row>
    <row r="4715" spans="1:3" x14ac:dyDescent="0.2">
      <c r="A4715" s="9">
        <v>2.0635689126045702</v>
      </c>
      <c r="B4715" s="9">
        <v>1.1342260054878399</v>
      </c>
      <c r="C4715" s="9">
        <v>0</v>
      </c>
    </row>
    <row r="4716" spans="1:3" x14ac:dyDescent="0.2">
      <c r="A4716" s="9">
        <v>-9.5893584860770709</v>
      </c>
      <c r="B4716" s="9">
        <v>-0.246639568395217</v>
      </c>
      <c r="C4716" s="9">
        <v>0</v>
      </c>
    </row>
    <row r="4717" spans="1:3" x14ac:dyDescent="0.2">
      <c r="A4717" s="9">
        <v>3.5294178353340699</v>
      </c>
      <c r="B4717" s="9">
        <v>0.33355536680738102</v>
      </c>
      <c r="C4717" s="9">
        <v>0</v>
      </c>
    </row>
    <row r="4718" spans="1:3" x14ac:dyDescent="0.2">
      <c r="A4718" s="9">
        <v>-9.5883533133475805</v>
      </c>
      <c r="B4718" s="9">
        <v>0.14228795092622401</v>
      </c>
      <c r="C4718" s="9">
        <v>0</v>
      </c>
    </row>
    <row r="4719" spans="1:3" x14ac:dyDescent="0.2">
      <c r="A4719" s="9">
        <v>-0.88590244187998501</v>
      </c>
      <c r="B4719" s="9">
        <v>2.4757720045379799</v>
      </c>
      <c r="C4719" s="9">
        <v>0</v>
      </c>
    </row>
    <row r="4720" spans="1:3" x14ac:dyDescent="0.2">
      <c r="A4720" s="9">
        <v>2.8947785721809902</v>
      </c>
      <c r="B4720" s="9">
        <v>1.4556928090385599</v>
      </c>
      <c r="C4720" s="9">
        <v>0</v>
      </c>
    </row>
    <row r="4721" spans="1:3" x14ac:dyDescent="0.2">
      <c r="A4721" s="9">
        <v>-6.6732865942924002</v>
      </c>
      <c r="B4721" s="9">
        <v>-0.84201039750059503</v>
      </c>
      <c r="C4721" s="9">
        <v>0</v>
      </c>
    </row>
    <row r="4722" spans="1:3" x14ac:dyDescent="0.2">
      <c r="A4722" s="9">
        <v>-9.5895921362845904</v>
      </c>
      <c r="B4722" s="9">
        <v>-2.74569060284575</v>
      </c>
      <c r="C4722" s="9">
        <v>0</v>
      </c>
    </row>
    <row r="4723" spans="1:3" x14ac:dyDescent="0.2">
      <c r="A4723" s="9">
        <v>2.5368333683998601</v>
      </c>
      <c r="B4723" s="9">
        <v>1.2568433098129399</v>
      </c>
      <c r="C4723" s="9">
        <v>0</v>
      </c>
    </row>
    <row r="4724" spans="1:3" x14ac:dyDescent="0.2">
      <c r="A4724" s="9">
        <v>-5.5927840842216003</v>
      </c>
      <c r="B4724" s="9">
        <v>-1.4342690892883101</v>
      </c>
      <c r="C4724" s="9">
        <v>0</v>
      </c>
    </row>
    <row r="4725" spans="1:3" x14ac:dyDescent="0.2">
      <c r="A4725" s="9">
        <v>3.03162535295797</v>
      </c>
      <c r="B4725" s="9">
        <v>0.171707879715363</v>
      </c>
      <c r="C4725" s="9">
        <v>0</v>
      </c>
    </row>
    <row r="4726" spans="1:3" x14ac:dyDescent="0.2">
      <c r="A4726" s="9">
        <v>0.285056032398465</v>
      </c>
      <c r="B4726" s="9">
        <v>-0.239684362001022</v>
      </c>
      <c r="C4726" s="9">
        <v>0</v>
      </c>
    </row>
    <row r="4727" spans="1:3" x14ac:dyDescent="0.2">
      <c r="A4727" s="9">
        <v>0.36980820463014002</v>
      </c>
      <c r="B4727" s="9">
        <v>-2.0603602119155702</v>
      </c>
      <c r="C4727" s="9">
        <v>1.93755687852634</v>
      </c>
    </row>
    <row r="4728" spans="1:3" x14ac:dyDescent="0.2">
      <c r="A4728" s="9">
        <v>4.0047746525795498</v>
      </c>
      <c r="B4728" s="9">
        <v>-0.492683310098251</v>
      </c>
      <c r="C4728" s="9">
        <v>0</v>
      </c>
    </row>
    <row r="4729" spans="1:3" x14ac:dyDescent="0.2">
      <c r="A4729" s="9">
        <v>3.1271289216072602</v>
      </c>
      <c r="B4729" s="9">
        <v>-0.85008432347257901</v>
      </c>
      <c r="C4729" s="9">
        <v>0</v>
      </c>
    </row>
    <row r="4730" spans="1:3" x14ac:dyDescent="0.2">
      <c r="A4730" s="9">
        <v>-0.25611478819536898</v>
      </c>
      <c r="B4730" s="9">
        <v>4.3317391685775899</v>
      </c>
      <c r="C4730" s="9">
        <v>0</v>
      </c>
    </row>
    <row r="4731" spans="1:3" x14ac:dyDescent="0.2">
      <c r="A4731" s="9">
        <v>3.4077361451180002</v>
      </c>
      <c r="B4731" s="9">
        <v>-0.349859733171066</v>
      </c>
      <c r="C4731" s="9">
        <v>0</v>
      </c>
    </row>
    <row r="4732" spans="1:3" x14ac:dyDescent="0.2">
      <c r="A4732" s="9">
        <v>6.4589532242805996</v>
      </c>
      <c r="B4732" s="9">
        <v>0.69968980174581197</v>
      </c>
      <c r="C4732" s="9">
        <v>1.21099499173226</v>
      </c>
    </row>
    <row r="4733" spans="1:3" x14ac:dyDescent="0.2">
      <c r="A4733" s="9">
        <v>3.2966478692085799</v>
      </c>
      <c r="B4733" s="9">
        <v>-0.51194562394102405</v>
      </c>
      <c r="C4733" s="9">
        <v>0</v>
      </c>
    </row>
    <row r="4734" spans="1:3" x14ac:dyDescent="0.2">
      <c r="A4734" s="9">
        <v>4.1935752259285497</v>
      </c>
      <c r="B4734" s="9">
        <v>-0.27320273596723899</v>
      </c>
      <c r="C4734" s="9">
        <v>1.6046551213320399</v>
      </c>
    </row>
    <row r="4735" spans="1:3" x14ac:dyDescent="0.2">
      <c r="A4735" s="9">
        <v>3.2582801209480801</v>
      </c>
      <c r="B4735" s="9">
        <v>1.91872916739504</v>
      </c>
      <c r="C4735" s="9">
        <v>1.68005647188824</v>
      </c>
    </row>
    <row r="4736" spans="1:3" x14ac:dyDescent="0.2">
      <c r="A4736" s="9">
        <v>-9.8145915640800006</v>
      </c>
      <c r="B4736" s="9">
        <v>0.19079769771615701</v>
      </c>
      <c r="C4736" s="9">
        <v>0</v>
      </c>
    </row>
    <row r="4737" spans="1:3" x14ac:dyDescent="0.2">
      <c r="A4737" s="9">
        <v>4.9119513855965202</v>
      </c>
      <c r="B4737" s="9">
        <v>1.98030684512178</v>
      </c>
      <c r="C4737" s="9">
        <v>0</v>
      </c>
    </row>
    <row r="4738" spans="1:3" x14ac:dyDescent="0.2">
      <c r="A4738" s="9">
        <v>3.38135202989888</v>
      </c>
      <c r="B4738" s="9">
        <v>-0.19711561877210901</v>
      </c>
      <c r="C4738" s="9">
        <v>0</v>
      </c>
    </row>
    <row r="4739" spans="1:3" x14ac:dyDescent="0.2">
      <c r="A4739" s="9">
        <v>3.5580166207344601</v>
      </c>
      <c r="B4739" s="9">
        <v>-0.85690774399717695</v>
      </c>
      <c r="C4739" s="9">
        <v>0</v>
      </c>
    </row>
    <row r="4740" spans="1:3" x14ac:dyDescent="0.2">
      <c r="A4740" s="9">
        <v>-1.8003644122092699</v>
      </c>
      <c r="B4740" s="9">
        <v>-0.96665253121336303</v>
      </c>
      <c r="C4740" s="9">
        <v>0</v>
      </c>
    </row>
    <row r="4741" spans="1:3" x14ac:dyDescent="0.2">
      <c r="A4741" s="9">
        <v>2.13914056883169</v>
      </c>
      <c r="B4741" s="9">
        <v>2.22508082907716</v>
      </c>
      <c r="C4741" s="9">
        <v>0</v>
      </c>
    </row>
    <row r="4742" spans="1:3" x14ac:dyDescent="0.2">
      <c r="A4742" s="9">
        <v>2.8425858841927099</v>
      </c>
      <c r="B4742" s="9">
        <v>-1.0233805366226001</v>
      </c>
      <c r="C4742" s="9">
        <v>0</v>
      </c>
    </row>
    <row r="4743" spans="1:3" x14ac:dyDescent="0.2">
      <c r="A4743" s="9">
        <v>-7.7872530592887399</v>
      </c>
      <c r="B4743" s="9">
        <v>-2.13308050114592</v>
      </c>
      <c r="C4743" s="9">
        <v>0</v>
      </c>
    </row>
    <row r="4744" spans="1:3" x14ac:dyDescent="0.2">
      <c r="A4744" s="9">
        <v>3.5955808983833801</v>
      </c>
      <c r="B4744" s="9">
        <v>2.0209783129028498</v>
      </c>
      <c r="C4744" s="9">
        <v>0</v>
      </c>
    </row>
    <row r="4745" spans="1:3" x14ac:dyDescent="0.2">
      <c r="A4745" s="9">
        <v>3.41638024912191</v>
      </c>
      <c r="B4745" s="9">
        <v>0.93162487071077005</v>
      </c>
      <c r="C4745" s="9">
        <v>0</v>
      </c>
    </row>
    <row r="4746" spans="1:3" x14ac:dyDescent="0.2">
      <c r="A4746" s="9">
        <v>-6.0568200720755998</v>
      </c>
      <c r="B4746" s="9">
        <v>-1.29425718266447</v>
      </c>
      <c r="C4746" s="9">
        <v>0</v>
      </c>
    </row>
    <row r="4747" spans="1:3" x14ac:dyDescent="0.2">
      <c r="A4747" s="9">
        <v>-1.3355445040671801</v>
      </c>
      <c r="B4747" s="9">
        <v>-1.7911579795547301</v>
      </c>
      <c r="C4747" s="9">
        <v>0</v>
      </c>
    </row>
    <row r="4748" spans="1:3" x14ac:dyDescent="0.2">
      <c r="A4748" s="9">
        <v>-6.2797600401847298</v>
      </c>
      <c r="B4748" s="9">
        <v>-0.92197038609464999</v>
      </c>
      <c r="C4748" s="9">
        <v>0</v>
      </c>
    </row>
    <row r="4749" spans="1:3" x14ac:dyDescent="0.2">
      <c r="A4749" s="9">
        <v>4.3069141732246896</v>
      </c>
      <c r="B4749" s="9">
        <v>0.65350316088716198</v>
      </c>
      <c r="C4749" s="9">
        <v>0</v>
      </c>
    </row>
    <row r="4750" spans="1:3" x14ac:dyDescent="0.2">
      <c r="A4750" s="9">
        <v>3.9689102993996199</v>
      </c>
      <c r="B4750" s="9">
        <v>1.07253472130815</v>
      </c>
      <c r="C4750" s="9">
        <v>0</v>
      </c>
    </row>
    <row r="4751" spans="1:3" x14ac:dyDescent="0.2">
      <c r="A4751" s="9">
        <v>0.37145423159909602</v>
      </c>
      <c r="B4751" s="9">
        <v>0.88744340460816995</v>
      </c>
      <c r="C4751" s="9">
        <v>0</v>
      </c>
    </row>
    <row r="4752" spans="1:3" x14ac:dyDescent="0.2">
      <c r="A4752" s="9">
        <v>-7.2820769919364396</v>
      </c>
      <c r="B4752" s="9">
        <v>-1.5634472556777801</v>
      </c>
      <c r="C4752" s="9">
        <v>0</v>
      </c>
    </row>
    <row r="4753" spans="1:3" x14ac:dyDescent="0.2">
      <c r="A4753" s="9">
        <v>0.72204884157491001</v>
      </c>
      <c r="B4753" s="9">
        <v>-0.106498438901504</v>
      </c>
      <c r="C4753" s="9">
        <v>1.7353151449542901</v>
      </c>
    </row>
    <row r="4754" spans="1:3" x14ac:dyDescent="0.2">
      <c r="A4754" s="9">
        <v>3.2920137272865801</v>
      </c>
      <c r="B4754" s="9">
        <v>2.36233113329927</v>
      </c>
      <c r="C4754" s="9">
        <v>1.2707278494704399</v>
      </c>
    </row>
    <row r="4755" spans="1:3" x14ac:dyDescent="0.2">
      <c r="A4755" s="9">
        <v>0.75001790390324896</v>
      </c>
      <c r="B4755" s="9">
        <v>-0.105632502622207</v>
      </c>
      <c r="C4755" s="9">
        <v>0</v>
      </c>
    </row>
    <row r="4756" spans="1:3" x14ac:dyDescent="0.2">
      <c r="A4756" s="9">
        <v>-0.79143730535196999</v>
      </c>
      <c r="B4756" s="9">
        <v>-1.7081878371902299</v>
      </c>
      <c r="C4756" s="9">
        <v>0</v>
      </c>
    </row>
    <row r="4757" spans="1:3" x14ac:dyDescent="0.2">
      <c r="A4757" s="9">
        <v>4.2625354157478803</v>
      </c>
      <c r="B4757" s="9">
        <v>1.3653924278549401</v>
      </c>
      <c r="C4757" s="9">
        <v>0</v>
      </c>
    </row>
    <row r="4758" spans="1:3" x14ac:dyDescent="0.2">
      <c r="A4758" s="9">
        <v>-3.49125210179972</v>
      </c>
      <c r="B4758" s="9">
        <v>-1.3087195344634901</v>
      </c>
      <c r="C4758" s="9">
        <v>0</v>
      </c>
    </row>
    <row r="4759" spans="1:3" x14ac:dyDescent="0.2">
      <c r="A4759" s="9">
        <v>-6.3961931838004604</v>
      </c>
      <c r="B4759" s="9">
        <v>-1.2001364417739699</v>
      </c>
      <c r="C4759" s="9">
        <v>0</v>
      </c>
    </row>
    <row r="4760" spans="1:3" x14ac:dyDescent="0.2">
      <c r="A4760" s="9">
        <v>-2.0157333983390302</v>
      </c>
      <c r="B4760" s="9">
        <v>0.20528398078004501</v>
      </c>
      <c r="C4760" s="9">
        <v>0</v>
      </c>
    </row>
    <row r="4761" spans="1:3" x14ac:dyDescent="0.2">
      <c r="A4761" s="9">
        <v>-5.6233050002067104</v>
      </c>
      <c r="B4761" s="9">
        <v>-0.90160181004484496</v>
      </c>
      <c r="C4761" s="9">
        <v>0</v>
      </c>
    </row>
    <row r="4762" spans="1:3" x14ac:dyDescent="0.2">
      <c r="A4762" s="9">
        <v>4.3540976868660497</v>
      </c>
      <c r="B4762" s="9">
        <v>-0.22991247851332</v>
      </c>
      <c r="C4762" s="9">
        <v>0</v>
      </c>
    </row>
    <row r="4763" spans="1:3" x14ac:dyDescent="0.2">
      <c r="A4763" s="9">
        <v>-1.7939128054587801</v>
      </c>
      <c r="B4763" s="9">
        <v>4.4297776035598897</v>
      </c>
      <c r="C4763" s="9">
        <v>0</v>
      </c>
    </row>
    <row r="4764" spans="1:3" x14ac:dyDescent="0.2">
      <c r="A4764" s="9">
        <v>1.6318856106789099</v>
      </c>
      <c r="B4764" s="9">
        <v>-0.22387011725386</v>
      </c>
      <c r="C4764" s="9">
        <v>1.2075311936973001</v>
      </c>
    </row>
    <row r="4765" spans="1:3" x14ac:dyDescent="0.2">
      <c r="A4765" s="9">
        <v>-3.6424640788047302</v>
      </c>
      <c r="B4765" s="9">
        <v>-2.29952218014677</v>
      </c>
      <c r="C4765" s="9">
        <v>0</v>
      </c>
    </row>
    <row r="4766" spans="1:3" x14ac:dyDescent="0.2">
      <c r="A4766" s="9">
        <v>2.8859473095924901</v>
      </c>
      <c r="B4766" s="9">
        <v>-1.3596550412841599</v>
      </c>
      <c r="C4766" s="9">
        <v>0</v>
      </c>
    </row>
    <row r="4767" spans="1:3" x14ac:dyDescent="0.2">
      <c r="A4767" s="9">
        <v>-2.33272711171794</v>
      </c>
      <c r="B4767" s="9">
        <v>-2.6916215606399398</v>
      </c>
      <c r="C4767" s="9">
        <v>0</v>
      </c>
    </row>
    <row r="4768" spans="1:3" x14ac:dyDescent="0.2">
      <c r="A4768" s="9">
        <v>-2.1312202586143001</v>
      </c>
      <c r="B4768" s="9">
        <v>-0.21352203566511499</v>
      </c>
      <c r="C4768" s="9">
        <v>0</v>
      </c>
    </row>
    <row r="4769" spans="1:3" x14ac:dyDescent="0.2">
      <c r="A4769" s="9">
        <v>-0.844396151444194</v>
      </c>
      <c r="B4769" s="9">
        <v>-2.9921968169875899</v>
      </c>
      <c r="C4769" s="9">
        <v>0</v>
      </c>
    </row>
    <row r="4770" spans="1:3" x14ac:dyDescent="0.2">
      <c r="A4770" s="9">
        <v>4.9714425431282496</v>
      </c>
      <c r="B4770" s="9">
        <v>0.24352444332162501</v>
      </c>
      <c r="C4770" s="9">
        <v>1.0975467584660701</v>
      </c>
    </row>
    <row r="4771" spans="1:3" x14ac:dyDescent="0.2">
      <c r="A4771" s="9">
        <v>-7.9247037543265799</v>
      </c>
      <c r="B4771" s="9">
        <v>-1.10545958954771</v>
      </c>
      <c r="C4771" s="9">
        <v>0</v>
      </c>
    </row>
    <row r="4772" spans="1:3" x14ac:dyDescent="0.2">
      <c r="A4772" s="9">
        <v>-2.421116746804</v>
      </c>
      <c r="B4772" s="9">
        <v>0.88037843626062096</v>
      </c>
      <c r="C4772" s="9">
        <v>0</v>
      </c>
    </row>
    <row r="4773" spans="1:3" x14ac:dyDescent="0.2">
      <c r="A4773" s="9">
        <v>-0.21728164686846399</v>
      </c>
      <c r="B4773" s="9">
        <v>4.0887245945266901</v>
      </c>
      <c r="C4773" s="9">
        <v>0</v>
      </c>
    </row>
    <row r="4774" spans="1:3" x14ac:dyDescent="0.2">
      <c r="A4774" s="9">
        <v>-1.04271654023814</v>
      </c>
      <c r="B4774" s="9">
        <v>-1.47878767926176</v>
      </c>
      <c r="C4774" s="9">
        <v>0</v>
      </c>
    </row>
    <row r="4775" spans="1:3" x14ac:dyDescent="0.2">
      <c r="A4775" s="9">
        <v>-2.1876997126548301</v>
      </c>
      <c r="B4775" s="9">
        <v>0.411202538721959</v>
      </c>
      <c r="C4775" s="9">
        <v>0</v>
      </c>
    </row>
    <row r="4776" spans="1:3" x14ac:dyDescent="0.2">
      <c r="A4776" s="9">
        <v>6.40846236810994</v>
      </c>
      <c r="B4776" s="9">
        <v>0.64466493945638303</v>
      </c>
      <c r="C4776" s="9">
        <v>0</v>
      </c>
    </row>
    <row r="4777" spans="1:3" x14ac:dyDescent="0.2">
      <c r="A4777" s="9">
        <v>-1.8282025231330401</v>
      </c>
      <c r="B4777" s="9">
        <v>1.84642444174806</v>
      </c>
      <c r="C4777" s="9">
        <v>0</v>
      </c>
    </row>
    <row r="4778" spans="1:3" x14ac:dyDescent="0.2">
      <c r="A4778" s="9">
        <v>3.54587420091939</v>
      </c>
      <c r="B4778" s="9">
        <v>1.09353617947618</v>
      </c>
      <c r="C4778" s="9">
        <v>0</v>
      </c>
    </row>
    <row r="4779" spans="1:3" x14ac:dyDescent="0.2">
      <c r="A4779" s="9">
        <v>3.2172139512093101</v>
      </c>
      <c r="B4779" s="9">
        <v>2.6140765957168699</v>
      </c>
      <c r="C4779" s="9">
        <v>0</v>
      </c>
    </row>
    <row r="4780" spans="1:3" x14ac:dyDescent="0.2">
      <c r="A4780" s="9">
        <v>3.5296738968880201</v>
      </c>
      <c r="B4780" s="9">
        <v>-1.50240447003325</v>
      </c>
      <c r="C4780" s="9">
        <v>0</v>
      </c>
    </row>
    <row r="4781" spans="1:3" x14ac:dyDescent="0.2">
      <c r="A4781" s="9">
        <v>0.72571321592641203</v>
      </c>
      <c r="B4781" s="9">
        <v>-3.80844547230681</v>
      </c>
      <c r="C4781" s="9">
        <v>0</v>
      </c>
    </row>
    <row r="4782" spans="1:3" x14ac:dyDescent="0.2">
      <c r="A4782" s="9">
        <v>5.0821603165657496</v>
      </c>
      <c r="B4782" s="9">
        <v>0.890248309784333</v>
      </c>
      <c r="C4782" s="9">
        <v>0</v>
      </c>
    </row>
    <row r="4783" spans="1:3" x14ac:dyDescent="0.2">
      <c r="A4783" s="9">
        <v>-1.1451348437278199</v>
      </c>
      <c r="B4783" s="9">
        <v>0.221219073944489</v>
      </c>
      <c r="C4783" s="9">
        <v>1.45264239341659</v>
      </c>
    </row>
    <row r="4784" spans="1:3" x14ac:dyDescent="0.2">
      <c r="A4784" s="9">
        <v>-7.6838723792045096</v>
      </c>
      <c r="B4784" s="9">
        <v>-2.2581875510879401</v>
      </c>
      <c r="C4784" s="9">
        <v>0</v>
      </c>
    </row>
    <row r="4785" spans="1:3" x14ac:dyDescent="0.2">
      <c r="A4785" s="9">
        <v>-6.9577137602775103</v>
      </c>
      <c r="B4785" s="9">
        <v>1.1034281067184599</v>
      </c>
      <c r="C4785" s="9">
        <v>0</v>
      </c>
    </row>
    <row r="4786" spans="1:3" x14ac:dyDescent="0.2">
      <c r="A4786" s="9">
        <v>-2.85013882054972</v>
      </c>
      <c r="B4786" s="9">
        <v>-0.736678499764999</v>
      </c>
      <c r="C4786" s="9">
        <v>0</v>
      </c>
    </row>
    <row r="4787" spans="1:3" x14ac:dyDescent="0.2">
      <c r="A4787" s="9">
        <v>-0.85042301549601296</v>
      </c>
      <c r="B4787" s="9">
        <v>-0.85633267838438398</v>
      </c>
      <c r="C4787" s="9">
        <v>0</v>
      </c>
    </row>
    <row r="4788" spans="1:3" x14ac:dyDescent="0.2">
      <c r="A4788" s="9">
        <v>-7.0997058524100796</v>
      </c>
      <c r="B4788" s="9">
        <v>-1.7034671493240201</v>
      </c>
      <c r="C4788" s="9">
        <v>0</v>
      </c>
    </row>
    <row r="4789" spans="1:3" x14ac:dyDescent="0.2">
      <c r="A4789" s="9">
        <v>-1.58131710424113</v>
      </c>
      <c r="B4789" s="9">
        <v>1.38933483880083</v>
      </c>
      <c r="C4789" s="9">
        <v>1.37147927533475</v>
      </c>
    </row>
    <row r="4790" spans="1:3" x14ac:dyDescent="0.2">
      <c r="A4790" s="9">
        <v>4.1034055577309196</v>
      </c>
      <c r="B4790" s="9">
        <v>1.5122952870659001</v>
      </c>
      <c r="C4790" s="9">
        <v>0</v>
      </c>
    </row>
    <row r="4791" spans="1:3" x14ac:dyDescent="0.2">
      <c r="A4791" s="9">
        <v>4.8173721657783997</v>
      </c>
      <c r="B4791" s="9">
        <v>0.97230888526956205</v>
      </c>
      <c r="C4791" s="9">
        <v>0</v>
      </c>
    </row>
    <row r="4792" spans="1:3" x14ac:dyDescent="0.2">
      <c r="A4792" s="9">
        <v>3.2077163086922198</v>
      </c>
      <c r="B4792" s="9">
        <v>1.88506374877016</v>
      </c>
      <c r="C4792" s="9">
        <v>0</v>
      </c>
    </row>
    <row r="4793" spans="1:3" x14ac:dyDescent="0.2">
      <c r="A4793" s="9">
        <v>-6.2066442145316598</v>
      </c>
      <c r="B4793" s="9">
        <v>-1.65643813092192</v>
      </c>
      <c r="C4793" s="9">
        <v>0</v>
      </c>
    </row>
    <row r="4794" spans="1:3" x14ac:dyDescent="0.2">
      <c r="A4794" s="9">
        <v>-6.62302748098063</v>
      </c>
      <c r="B4794" s="9">
        <v>-1.1474199481673999</v>
      </c>
      <c r="C4794" s="9">
        <v>0</v>
      </c>
    </row>
    <row r="4795" spans="1:3" x14ac:dyDescent="0.2">
      <c r="A4795" s="9">
        <v>-1.76020697488475</v>
      </c>
      <c r="B4795" s="9">
        <v>-2.3821957297988701</v>
      </c>
      <c r="C4795" s="9">
        <v>0</v>
      </c>
    </row>
    <row r="4796" spans="1:3" x14ac:dyDescent="0.2">
      <c r="A4796" s="9">
        <v>-7.0738703383414698</v>
      </c>
      <c r="B4796" s="9">
        <v>-0.67184140164335604</v>
      </c>
      <c r="C4796" s="9">
        <v>0</v>
      </c>
    </row>
    <row r="4797" spans="1:3" x14ac:dyDescent="0.2">
      <c r="A4797" s="9">
        <v>1.7930293904335499</v>
      </c>
      <c r="B4797" s="9">
        <v>0.23070580881158501</v>
      </c>
      <c r="C4797" s="9">
        <v>0</v>
      </c>
    </row>
    <row r="4798" spans="1:3" x14ac:dyDescent="0.2">
      <c r="A4798" s="9">
        <v>5.6286242829353803</v>
      </c>
      <c r="B4798" s="9">
        <v>0.36825398724595698</v>
      </c>
      <c r="C4798" s="9">
        <v>0</v>
      </c>
    </row>
    <row r="4799" spans="1:3" x14ac:dyDescent="0.2">
      <c r="A4799" s="9">
        <v>1.0200687275917599</v>
      </c>
      <c r="B4799" s="9">
        <v>0.95677624266664196</v>
      </c>
      <c r="C4799" s="9">
        <v>0</v>
      </c>
    </row>
    <row r="4800" spans="1:3" x14ac:dyDescent="0.2">
      <c r="A4800" s="9">
        <v>4.50709518060994</v>
      </c>
      <c r="B4800" s="9">
        <v>2.76849172633211</v>
      </c>
      <c r="C4800" s="9">
        <v>0</v>
      </c>
    </row>
    <row r="4801" spans="1:3" x14ac:dyDescent="0.2">
      <c r="A4801" s="9">
        <v>-8.1591073645560694</v>
      </c>
      <c r="B4801" s="9">
        <v>-0.99886419255216896</v>
      </c>
      <c r="C4801" s="9">
        <v>0</v>
      </c>
    </row>
    <row r="4802" spans="1:3" x14ac:dyDescent="0.2">
      <c r="A4802" s="9">
        <v>5.75317176447225</v>
      </c>
      <c r="B4802" s="9">
        <v>1.06428037207643</v>
      </c>
      <c r="C4802" s="9">
        <v>1.21414813236759</v>
      </c>
    </row>
    <row r="4803" spans="1:3" x14ac:dyDescent="0.2">
      <c r="A4803" s="9">
        <v>-1.18041721715617</v>
      </c>
      <c r="B4803" s="9">
        <v>-0.85888339955290205</v>
      </c>
      <c r="C4803" s="9">
        <v>0</v>
      </c>
    </row>
    <row r="4804" spans="1:3" x14ac:dyDescent="0.2">
      <c r="A4804" s="9">
        <v>2.3890329228432199</v>
      </c>
      <c r="B4804" s="9">
        <v>-1.96813036877592</v>
      </c>
      <c r="C4804" s="9">
        <v>0</v>
      </c>
    </row>
    <row r="4805" spans="1:3" x14ac:dyDescent="0.2">
      <c r="A4805" s="9">
        <v>-1.0668059958426901</v>
      </c>
      <c r="B4805" s="9">
        <v>0.15361563485185301</v>
      </c>
      <c r="C4805" s="9">
        <v>0</v>
      </c>
    </row>
    <row r="4806" spans="1:3" x14ac:dyDescent="0.2">
      <c r="A4806" s="9">
        <v>-1.3503474368064401</v>
      </c>
      <c r="B4806" s="9">
        <v>1.8810382894806099</v>
      </c>
      <c r="C4806" s="9">
        <v>0</v>
      </c>
    </row>
    <row r="4807" spans="1:3" x14ac:dyDescent="0.2">
      <c r="A4807" s="9">
        <v>3.1573718415291299</v>
      </c>
      <c r="B4807" s="9">
        <v>-1.46134437996825</v>
      </c>
      <c r="C4807" s="9">
        <v>0</v>
      </c>
    </row>
    <row r="4808" spans="1:3" x14ac:dyDescent="0.2">
      <c r="A4808" s="9">
        <v>2.5820947514564998</v>
      </c>
      <c r="B4808" s="9">
        <v>0.10386471074144001</v>
      </c>
      <c r="C4808" s="9">
        <v>0</v>
      </c>
    </row>
    <row r="4809" spans="1:3" x14ac:dyDescent="0.2">
      <c r="A4809" s="9">
        <v>-0.66184303893732699</v>
      </c>
      <c r="B4809" s="9">
        <v>3.0063342266480001E-2</v>
      </c>
      <c r="C4809" s="9">
        <v>0</v>
      </c>
    </row>
    <row r="4810" spans="1:3" x14ac:dyDescent="0.2">
      <c r="A4810" s="9">
        <v>2.6282959805519601</v>
      </c>
      <c r="B4810" s="9">
        <v>0.74585675817052499</v>
      </c>
      <c r="C4810" s="9">
        <v>0</v>
      </c>
    </row>
    <row r="4811" spans="1:3" x14ac:dyDescent="0.2">
      <c r="A4811" s="9">
        <v>-0.92146316899943004</v>
      </c>
      <c r="B4811" s="9">
        <v>-1.9989757724471899</v>
      </c>
      <c r="C4811" s="9">
        <v>0</v>
      </c>
    </row>
    <row r="4812" spans="1:3" x14ac:dyDescent="0.2">
      <c r="A4812" s="9">
        <v>4.8825167046578004</v>
      </c>
      <c r="B4812" s="9">
        <v>2.5300094894699301</v>
      </c>
      <c r="C4812" s="9">
        <v>0</v>
      </c>
    </row>
    <row r="4813" spans="1:3" x14ac:dyDescent="0.2">
      <c r="A4813" s="9">
        <v>0.78277751074147495</v>
      </c>
      <c r="B4813" s="9">
        <v>-1.9799013324447501</v>
      </c>
      <c r="C4813" s="9">
        <v>0</v>
      </c>
    </row>
    <row r="4814" spans="1:3" x14ac:dyDescent="0.2">
      <c r="A4814" s="9">
        <v>-9.5947305335013802</v>
      </c>
      <c r="B4814" s="9">
        <v>-0.20475580174406399</v>
      </c>
      <c r="C4814" s="9">
        <v>0</v>
      </c>
    </row>
    <row r="4815" spans="1:3" x14ac:dyDescent="0.2">
      <c r="A4815" s="9">
        <v>4.0123320446999102</v>
      </c>
      <c r="B4815" s="9">
        <v>1.94531617682497</v>
      </c>
      <c r="C4815" s="9">
        <v>0</v>
      </c>
    </row>
    <row r="4816" spans="1:3" x14ac:dyDescent="0.2">
      <c r="A4816" s="9">
        <v>-1.1936140431373099</v>
      </c>
      <c r="B4816" s="9">
        <v>-4.1146626659103198</v>
      </c>
      <c r="C4816" s="9">
        <v>0</v>
      </c>
    </row>
    <row r="4817" spans="1:3" x14ac:dyDescent="0.2">
      <c r="A4817" s="9">
        <v>4.78397639856649</v>
      </c>
      <c r="B4817" s="9">
        <v>0.98085884373704602</v>
      </c>
      <c r="C4817" s="9">
        <v>0</v>
      </c>
    </row>
    <row r="4818" spans="1:3" x14ac:dyDescent="0.2">
      <c r="A4818" s="9">
        <v>1.9173295126945999</v>
      </c>
      <c r="B4818" s="9">
        <v>-1.0259559341140601</v>
      </c>
      <c r="C4818" s="9">
        <v>0</v>
      </c>
    </row>
    <row r="4819" spans="1:3" x14ac:dyDescent="0.2">
      <c r="A4819" s="9">
        <v>-0.62022177114176402</v>
      </c>
      <c r="B4819" s="9">
        <v>2.3559365085891901</v>
      </c>
      <c r="C4819" s="9">
        <v>0</v>
      </c>
    </row>
    <row r="4820" spans="1:3" x14ac:dyDescent="0.2">
      <c r="A4820" s="9">
        <v>-0.29462153448748302</v>
      </c>
      <c r="B4820" s="9">
        <v>0.78932217877427702</v>
      </c>
      <c r="C4820" s="9">
        <v>0</v>
      </c>
    </row>
    <row r="4821" spans="1:3" x14ac:dyDescent="0.2">
      <c r="A4821" s="9">
        <v>3.9081202374489301</v>
      </c>
      <c r="B4821" s="9">
        <v>1.2421863488487399</v>
      </c>
      <c r="C4821" s="9">
        <v>1.3166088100573401</v>
      </c>
    </row>
    <row r="4822" spans="1:3" x14ac:dyDescent="0.2">
      <c r="A4822" s="9">
        <v>-0.665768362423655</v>
      </c>
      <c r="B4822" s="9">
        <v>3.08299134295503</v>
      </c>
      <c r="C4822" s="9">
        <v>0</v>
      </c>
    </row>
    <row r="4823" spans="1:3" x14ac:dyDescent="0.2">
      <c r="A4823" s="9">
        <v>4.9183438645393904</v>
      </c>
      <c r="B4823" s="9">
        <v>0.923175495081345</v>
      </c>
      <c r="C4823" s="9">
        <v>1.2934942559540199</v>
      </c>
    </row>
    <row r="4824" spans="1:3" x14ac:dyDescent="0.2">
      <c r="A4824" s="9">
        <v>4.1646273957283499</v>
      </c>
      <c r="B4824" s="9">
        <v>-0.28084303814848299</v>
      </c>
      <c r="C4824" s="9">
        <v>0</v>
      </c>
    </row>
    <row r="4825" spans="1:3" x14ac:dyDescent="0.2">
      <c r="A4825" s="9">
        <v>2.1859486924202498</v>
      </c>
      <c r="B4825" s="9">
        <v>-0.27943976599653603</v>
      </c>
      <c r="C4825" s="9">
        <v>0</v>
      </c>
    </row>
    <row r="4826" spans="1:3" x14ac:dyDescent="0.2">
      <c r="A4826" s="9">
        <v>4.52836116419149</v>
      </c>
      <c r="B4826" s="9">
        <v>1.00525970380823</v>
      </c>
      <c r="C4826" s="9">
        <v>0</v>
      </c>
    </row>
    <row r="4827" spans="1:3" x14ac:dyDescent="0.2">
      <c r="A4827" s="9">
        <v>-3.0292193068473301</v>
      </c>
      <c r="B4827" s="9">
        <v>-1.6643614955612001</v>
      </c>
      <c r="C4827" s="9">
        <v>0</v>
      </c>
    </row>
    <row r="4828" spans="1:3" x14ac:dyDescent="0.2">
      <c r="A4828" s="9">
        <v>-0.28382677569079101</v>
      </c>
      <c r="B4828" s="9">
        <v>-3.2206666656204099</v>
      </c>
      <c r="C4828" s="9">
        <v>0</v>
      </c>
    </row>
    <row r="4829" spans="1:3" x14ac:dyDescent="0.2">
      <c r="A4829" s="9">
        <v>4.0520535336525496</v>
      </c>
      <c r="B4829" s="9">
        <v>1.78274629633943</v>
      </c>
      <c r="C4829" s="9">
        <v>0</v>
      </c>
    </row>
    <row r="4830" spans="1:3" x14ac:dyDescent="0.2">
      <c r="A4830" s="9">
        <v>3.4491453991920999</v>
      </c>
      <c r="B4830" s="9">
        <v>-0.60485794026335105</v>
      </c>
      <c r="C4830" s="9">
        <v>0</v>
      </c>
    </row>
    <row r="4831" spans="1:3" x14ac:dyDescent="0.2">
      <c r="A4831" s="9">
        <v>-9.7462751044242406</v>
      </c>
      <c r="B4831" s="9">
        <v>-0.13709171492536901</v>
      </c>
      <c r="C4831" s="9">
        <v>0</v>
      </c>
    </row>
    <row r="4832" spans="1:3" x14ac:dyDescent="0.2">
      <c r="A4832" s="9">
        <v>5.5669592247994002</v>
      </c>
      <c r="B4832" s="9">
        <v>-1.85957141586146E-2</v>
      </c>
      <c r="C4832" s="9">
        <v>0</v>
      </c>
    </row>
    <row r="4833" spans="1:3" x14ac:dyDescent="0.2">
      <c r="A4833" s="9">
        <v>1.73725780115438</v>
      </c>
      <c r="B4833" s="9">
        <v>-0.316372234410842</v>
      </c>
      <c r="C4833" s="9">
        <v>0</v>
      </c>
    </row>
    <row r="4834" spans="1:3" x14ac:dyDescent="0.2">
      <c r="A4834" s="9">
        <v>-0.17896840705561301</v>
      </c>
      <c r="B4834" s="9">
        <v>-0.75507666546781904</v>
      </c>
      <c r="C4834" s="9">
        <v>0</v>
      </c>
    </row>
    <row r="4835" spans="1:3" x14ac:dyDescent="0.2">
      <c r="A4835" s="9">
        <v>2.9956930504829899</v>
      </c>
      <c r="B4835" s="9">
        <v>0.47778756540338202</v>
      </c>
      <c r="C4835" s="9">
        <v>0</v>
      </c>
    </row>
    <row r="4836" spans="1:3" x14ac:dyDescent="0.2">
      <c r="A4836" s="9">
        <v>-7.1791984213797999</v>
      </c>
      <c r="B4836" s="9">
        <v>-1.53492905575713</v>
      </c>
      <c r="C4836" s="9">
        <v>0</v>
      </c>
    </row>
    <row r="4837" spans="1:3" x14ac:dyDescent="0.2">
      <c r="A4837" s="9">
        <v>-6.7414299620597298</v>
      </c>
      <c r="B4837" s="9">
        <v>-1.4928562827773899</v>
      </c>
      <c r="C4837" s="9">
        <v>0</v>
      </c>
    </row>
    <row r="4838" spans="1:3" x14ac:dyDescent="0.2">
      <c r="A4838" s="9">
        <v>-1.6136076821296199</v>
      </c>
      <c r="B4838" s="9">
        <v>-4.1092772073348501E-2</v>
      </c>
      <c r="C4838" s="9">
        <v>0</v>
      </c>
    </row>
    <row r="4839" spans="1:3" x14ac:dyDescent="0.2">
      <c r="A4839" s="9">
        <v>4.4717267380745396</v>
      </c>
      <c r="B4839" s="9">
        <v>0.36295483630220099</v>
      </c>
      <c r="C4839" s="9">
        <v>0</v>
      </c>
    </row>
    <row r="4840" spans="1:3" x14ac:dyDescent="0.2">
      <c r="A4840" s="9">
        <v>0.47381161914182002</v>
      </c>
      <c r="B4840" s="9">
        <v>1.8523369840912001</v>
      </c>
      <c r="C4840" s="9">
        <v>0</v>
      </c>
    </row>
    <row r="4841" spans="1:3" x14ac:dyDescent="0.2">
      <c r="A4841" s="9">
        <v>4.0767811165840699</v>
      </c>
      <c r="B4841" s="9">
        <v>1.3363230041794001</v>
      </c>
      <c r="C4841" s="9">
        <v>1.90448065366766</v>
      </c>
    </row>
    <row r="4842" spans="1:3" x14ac:dyDescent="0.2">
      <c r="A4842" s="9">
        <v>4.2704790459663897</v>
      </c>
      <c r="B4842" s="9">
        <v>1.5231430343918</v>
      </c>
      <c r="C4842" s="9">
        <v>0</v>
      </c>
    </row>
    <row r="4843" spans="1:3" x14ac:dyDescent="0.2">
      <c r="A4843" s="9">
        <v>-1.62932459249186</v>
      </c>
      <c r="B4843" s="9">
        <v>-0.79856147248228404</v>
      </c>
      <c r="C4843" s="9">
        <v>0</v>
      </c>
    </row>
    <row r="4844" spans="1:3" x14ac:dyDescent="0.2">
      <c r="A4844" s="9">
        <v>2.8708597050697802</v>
      </c>
      <c r="B4844" s="9">
        <v>1.4774201921753101</v>
      </c>
      <c r="C4844" s="9">
        <v>0</v>
      </c>
    </row>
    <row r="4845" spans="1:3" x14ac:dyDescent="0.2">
      <c r="A4845" s="9">
        <v>2.3316772805245001</v>
      </c>
      <c r="B4845" s="9">
        <v>0.58253399279038098</v>
      </c>
      <c r="C4845" s="9">
        <v>0</v>
      </c>
    </row>
    <row r="4846" spans="1:3" x14ac:dyDescent="0.2">
      <c r="A4846" s="9">
        <v>-9.5244762076346792</v>
      </c>
      <c r="B4846" s="9">
        <v>-2.7947874255844001</v>
      </c>
      <c r="C4846" s="9">
        <v>0</v>
      </c>
    </row>
    <row r="4847" spans="1:3" x14ac:dyDescent="0.2">
      <c r="A4847" s="9">
        <v>1.1142531262428801</v>
      </c>
      <c r="B4847" s="9">
        <v>-0.141007799691757</v>
      </c>
      <c r="C4847" s="9">
        <v>0</v>
      </c>
    </row>
    <row r="4848" spans="1:3" x14ac:dyDescent="0.2">
      <c r="A4848" s="9">
        <v>1.5272783862145001</v>
      </c>
      <c r="B4848" s="9">
        <v>-2.91411425549467</v>
      </c>
      <c r="C4848" s="9">
        <v>0</v>
      </c>
    </row>
    <row r="4849" spans="1:3" x14ac:dyDescent="0.2">
      <c r="A4849" s="9">
        <v>-7.2546030653922502</v>
      </c>
      <c r="B4849" s="9">
        <v>-1.99186064679106</v>
      </c>
      <c r="C4849" s="9">
        <v>0</v>
      </c>
    </row>
    <row r="4850" spans="1:3" x14ac:dyDescent="0.2">
      <c r="A4850" s="9">
        <v>-7.6016341818778503</v>
      </c>
      <c r="B4850" s="9">
        <v>-1.37285460907896</v>
      </c>
      <c r="C4850" s="9">
        <v>0</v>
      </c>
    </row>
    <row r="4851" spans="1:3" x14ac:dyDescent="0.2">
      <c r="A4851" s="9">
        <v>2.8617494927437299</v>
      </c>
      <c r="B4851" s="9">
        <v>0.40394622456351897</v>
      </c>
      <c r="C4851" s="9">
        <v>1.9027799212116201</v>
      </c>
    </row>
    <row r="4852" spans="1:3" x14ac:dyDescent="0.2">
      <c r="A4852" s="9">
        <v>3.02558287248922</v>
      </c>
      <c r="B4852" s="9">
        <v>1.6091122440628201</v>
      </c>
      <c r="C4852" s="9">
        <v>0</v>
      </c>
    </row>
    <row r="4853" spans="1:3" x14ac:dyDescent="0.2">
      <c r="A4853" s="9">
        <v>1.1622489319832401</v>
      </c>
      <c r="B4853" s="9">
        <v>3.6627899818817602E-2</v>
      </c>
      <c r="C4853" s="9">
        <v>0</v>
      </c>
    </row>
    <row r="4854" spans="1:3" x14ac:dyDescent="0.2">
      <c r="A4854" s="9">
        <v>1.82647391424489</v>
      </c>
      <c r="B4854" s="9">
        <v>-1.9255750365920901</v>
      </c>
      <c r="C4854" s="9">
        <v>0</v>
      </c>
    </row>
    <row r="4855" spans="1:3" x14ac:dyDescent="0.2">
      <c r="A4855" s="9">
        <v>-0.507526434799907</v>
      </c>
      <c r="B4855" s="9">
        <v>-8.1914383954604597E-2</v>
      </c>
      <c r="C4855" s="9">
        <v>0</v>
      </c>
    </row>
    <row r="4856" spans="1:3" x14ac:dyDescent="0.2">
      <c r="A4856" s="9">
        <v>3.9846220837624098</v>
      </c>
      <c r="B4856" s="9">
        <v>1.29537967961351</v>
      </c>
      <c r="C4856" s="9">
        <v>0</v>
      </c>
    </row>
    <row r="4857" spans="1:3" x14ac:dyDescent="0.2">
      <c r="A4857" s="9">
        <v>0.188079014578584</v>
      </c>
      <c r="B4857" s="9">
        <v>1.02544168751756</v>
      </c>
      <c r="C4857" s="9">
        <v>0</v>
      </c>
    </row>
    <row r="4858" spans="1:3" x14ac:dyDescent="0.2">
      <c r="A4858" s="9">
        <v>-1.10375181569743</v>
      </c>
      <c r="B4858" s="9">
        <v>1.86395845931093</v>
      </c>
      <c r="C4858" s="9">
        <v>0</v>
      </c>
    </row>
    <row r="4859" spans="1:3" x14ac:dyDescent="0.2">
      <c r="A4859" s="9">
        <v>-0.98071066274332697</v>
      </c>
      <c r="B4859" s="9">
        <v>-0.81728662926634199</v>
      </c>
      <c r="C4859" s="9">
        <v>0</v>
      </c>
    </row>
    <row r="4860" spans="1:3" x14ac:dyDescent="0.2">
      <c r="A4860" s="9">
        <v>5.1273439751656102</v>
      </c>
      <c r="B4860" s="9">
        <v>1.59380398314516</v>
      </c>
      <c r="C4860" s="9">
        <v>0</v>
      </c>
    </row>
    <row r="4861" spans="1:3" x14ac:dyDescent="0.2">
      <c r="A4861" s="9">
        <v>-1.35453370942759</v>
      </c>
      <c r="B4861" s="9">
        <v>-3.2433402724929601</v>
      </c>
      <c r="C4861" s="9">
        <v>0</v>
      </c>
    </row>
    <row r="4862" spans="1:3" x14ac:dyDescent="0.2">
      <c r="A4862" s="9">
        <v>2.6855066643745902</v>
      </c>
      <c r="B4862" s="9">
        <v>0.62650905918399502</v>
      </c>
      <c r="C4862" s="9">
        <v>1.5043885839578699</v>
      </c>
    </row>
    <row r="4863" spans="1:3" x14ac:dyDescent="0.2">
      <c r="A4863" s="9">
        <v>-2.4173180235831699</v>
      </c>
      <c r="B4863" s="9">
        <v>-3.11471410461268E-2</v>
      </c>
      <c r="C4863" s="9">
        <v>0</v>
      </c>
    </row>
    <row r="4864" spans="1:3" x14ac:dyDescent="0.2">
      <c r="A4864" s="9">
        <v>0.25632566974473298</v>
      </c>
      <c r="B4864" s="9">
        <v>-1.8151388354965099</v>
      </c>
      <c r="C4864" s="9">
        <v>0</v>
      </c>
    </row>
    <row r="4865" spans="1:3" x14ac:dyDescent="0.2">
      <c r="A4865" s="9">
        <v>-1.4111097229926599</v>
      </c>
      <c r="B4865" s="9">
        <v>4.7817301563552999</v>
      </c>
      <c r="C4865" s="9">
        <v>1.1705312236801899</v>
      </c>
    </row>
    <row r="4866" spans="1:3" x14ac:dyDescent="0.2">
      <c r="A4866" s="9">
        <v>1.44624658689809</v>
      </c>
      <c r="B4866" s="9">
        <v>1.24620399992983</v>
      </c>
      <c r="C4866" s="9">
        <v>0</v>
      </c>
    </row>
    <row r="4867" spans="1:3" x14ac:dyDescent="0.2">
      <c r="A4867" s="9">
        <v>-4.2369329108207197</v>
      </c>
      <c r="B4867" s="9">
        <v>-1.8189299293228001</v>
      </c>
      <c r="C4867" s="9">
        <v>0</v>
      </c>
    </row>
    <row r="4868" spans="1:3" x14ac:dyDescent="0.2">
      <c r="A4868" s="9">
        <v>-7.0759541167228202</v>
      </c>
      <c r="B4868" s="9">
        <v>1.0835935882858401</v>
      </c>
      <c r="C4868" s="9">
        <v>0</v>
      </c>
    </row>
    <row r="4869" spans="1:3" x14ac:dyDescent="0.2">
      <c r="A4869" s="9">
        <v>-2.4173423422782401</v>
      </c>
      <c r="B4869" s="9">
        <v>-0.368824917859634</v>
      </c>
      <c r="C4869" s="9">
        <v>0</v>
      </c>
    </row>
    <row r="4870" spans="1:3" x14ac:dyDescent="0.2">
      <c r="A4870" s="9">
        <v>4.4245432244331901</v>
      </c>
      <c r="B4870" s="9">
        <v>3.1339452080062999</v>
      </c>
      <c r="C4870" s="9">
        <v>0</v>
      </c>
    </row>
    <row r="4871" spans="1:3" x14ac:dyDescent="0.2">
      <c r="A4871" s="9">
        <v>-7.8724843634574402</v>
      </c>
      <c r="B4871" s="9">
        <v>-1.2097356506057599</v>
      </c>
      <c r="C4871" s="9">
        <v>0</v>
      </c>
    </row>
    <row r="4872" spans="1:3" x14ac:dyDescent="0.2">
      <c r="A4872" s="9">
        <v>-0.93929067983317105</v>
      </c>
      <c r="B4872" s="9">
        <v>-2.56335617978056</v>
      </c>
      <c r="C4872" s="9">
        <v>0</v>
      </c>
    </row>
    <row r="4873" spans="1:3" x14ac:dyDescent="0.2">
      <c r="A4873" s="9">
        <v>-1.48205129041362</v>
      </c>
      <c r="B4873" s="9">
        <v>-3.6199598499008001</v>
      </c>
      <c r="C4873" s="9">
        <v>0</v>
      </c>
    </row>
    <row r="4874" spans="1:3" x14ac:dyDescent="0.2">
      <c r="A4874" s="9">
        <v>-0.93829313649821</v>
      </c>
      <c r="B4874" s="9">
        <v>2.3708861390736599E-4</v>
      </c>
      <c r="C4874" s="9">
        <v>0</v>
      </c>
    </row>
    <row r="4875" spans="1:3" x14ac:dyDescent="0.2">
      <c r="A4875" s="9">
        <v>3.2873121129067</v>
      </c>
      <c r="B4875" s="9">
        <v>-0.12534298378904701</v>
      </c>
      <c r="C4875" s="9">
        <v>0</v>
      </c>
    </row>
    <row r="4876" spans="1:3" x14ac:dyDescent="0.2">
      <c r="A4876" s="9">
        <v>3.2488246785194899</v>
      </c>
      <c r="B4876" s="9">
        <v>-0.69113959748228404</v>
      </c>
      <c r="C4876" s="9">
        <v>0</v>
      </c>
    </row>
    <row r="4877" spans="1:3" x14ac:dyDescent="0.2">
      <c r="A4877" s="9">
        <v>1.84659310446096</v>
      </c>
      <c r="B4877" s="9">
        <v>-0.71599223095854103</v>
      </c>
      <c r="C4877" s="9">
        <v>1.83247647136016</v>
      </c>
    </row>
    <row r="4878" spans="1:3" x14ac:dyDescent="0.2">
      <c r="A4878" s="9">
        <v>-1.5614686383216401</v>
      </c>
      <c r="B4878" s="9">
        <v>-1.38606507261607E-3</v>
      </c>
      <c r="C4878" s="9">
        <v>0</v>
      </c>
    </row>
    <row r="4879" spans="1:3" x14ac:dyDescent="0.2">
      <c r="A4879" s="9">
        <v>-6.2960034979789201</v>
      </c>
      <c r="B4879" s="9">
        <v>-1.38630344349821</v>
      </c>
      <c r="C4879" s="9">
        <v>0</v>
      </c>
    </row>
    <row r="4880" spans="1:3" x14ac:dyDescent="0.2">
      <c r="A4880" s="9">
        <v>-2.00707093610453</v>
      </c>
      <c r="B4880" s="9">
        <v>0.97998945038835195</v>
      </c>
      <c r="C4880" s="9">
        <v>0</v>
      </c>
    </row>
    <row r="4881" spans="1:3" x14ac:dyDescent="0.2">
      <c r="A4881" s="9">
        <v>1.6467446909935499</v>
      </c>
      <c r="B4881" s="9">
        <v>0.39117429774324097</v>
      </c>
      <c r="C4881" s="9">
        <v>1.49626999036477</v>
      </c>
    </row>
    <row r="4882" spans="1:3" x14ac:dyDescent="0.2">
      <c r="A4882" s="9">
        <v>-2.2938830031363899</v>
      </c>
      <c r="B4882" s="9">
        <v>-2.7480926700302</v>
      </c>
      <c r="C4882" s="9">
        <v>0</v>
      </c>
    </row>
    <row r="4883" spans="1:3" x14ac:dyDescent="0.2">
      <c r="A4883" s="9">
        <v>-1.2826695813147999</v>
      </c>
      <c r="B4883" s="9">
        <v>-1.4651360698409901</v>
      </c>
      <c r="C4883" s="9">
        <v>0</v>
      </c>
    </row>
    <row r="4884" spans="1:3" x14ac:dyDescent="0.2">
      <c r="A4884" s="9">
        <v>2.4658358918220999</v>
      </c>
      <c r="B4884" s="9">
        <v>4.7046344690720103E-2</v>
      </c>
      <c r="C4884" s="9">
        <v>0</v>
      </c>
    </row>
    <row r="4885" spans="1:3" x14ac:dyDescent="0.2">
      <c r="A4885" s="9">
        <v>3.10860093698812</v>
      </c>
      <c r="B4885" s="9">
        <v>-8.65169950195155E-2</v>
      </c>
      <c r="C4885" s="9">
        <v>0</v>
      </c>
    </row>
    <row r="4886" spans="1:3" x14ac:dyDescent="0.2">
      <c r="A4886" s="9">
        <v>3.7450397835762499</v>
      </c>
      <c r="B4886" s="9">
        <v>-0.90282346684416104</v>
      </c>
      <c r="C4886" s="9">
        <v>0</v>
      </c>
    </row>
    <row r="4887" spans="1:3" x14ac:dyDescent="0.2">
      <c r="A4887" s="9">
        <v>-1.00195518865275</v>
      </c>
      <c r="B4887" s="9">
        <v>-0.81734253842314097</v>
      </c>
      <c r="C4887" s="9">
        <v>1.23363320172975</v>
      </c>
    </row>
    <row r="4888" spans="1:3" x14ac:dyDescent="0.2">
      <c r="A4888" s="9">
        <v>-3.8899213446586098</v>
      </c>
      <c r="B4888" s="9">
        <v>-1.51077582318266</v>
      </c>
      <c r="C4888" s="9">
        <v>0</v>
      </c>
    </row>
    <row r="4889" spans="1:3" x14ac:dyDescent="0.2">
      <c r="A4889" s="9">
        <v>4.6980589257271301</v>
      </c>
      <c r="B4889" s="9">
        <v>0.83977602046052602</v>
      </c>
      <c r="C4889" s="9">
        <v>0</v>
      </c>
    </row>
    <row r="4890" spans="1:3" x14ac:dyDescent="0.2">
      <c r="A4890" s="9">
        <v>4.3310268746407097</v>
      </c>
      <c r="B4890" s="9">
        <v>-0.58630647141416903</v>
      </c>
      <c r="C4890" s="9">
        <v>0</v>
      </c>
    </row>
    <row r="4891" spans="1:3" x14ac:dyDescent="0.2">
      <c r="A4891" s="9">
        <v>4.3736432419807896</v>
      </c>
      <c r="B4891" s="9">
        <v>1.9854599050811901</v>
      </c>
      <c r="C4891" s="9">
        <v>0</v>
      </c>
    </row>
    <row r="4892" spans="1:3" x14ac:dyDescent="0.2">
      <c r="A4892" s="9">
        <v>4.0269668923408997</v>
      </c>
      <c r="B4892" s="9">
        <v>1.8442729524902499</v>
      </c>
      <c r="C4892" s="9">
        <v>0</v>
      </c>
    </row>
    <row r="4893" spans="1:3" x14ac:dyDescent="0.2">
      <c r="A4893" s="9">
        <v>6.94229777918172</v>
      </c>
      <c r="B4893" s="9">
        <v>0.86717576902429205</v>
      </c>
      <c r="C4893" s="9">
        <v>0</v>
      </c>
    </row>
    <row r="4894" spans="1:3" x14ac:dyDescent="0.2">
      <c r="A4894" s="9">
        <v>-1.5835465563743101</v>
      </c>
      <c r="B4894" s="9">
        <v>-3.8265972324081301</v>
      </c>
      <c r="C4894" s="9">
        <v>0</v>
      </c>
    </row>
    <row r="4895" spans="1:3" x14ac:dyDescent="0.2">
      <c r="A4895" s="9">
        <v>-6.5672103537528503</v>
      </c>
      <c r="B4895" s="9">
        <v>0.49818388369003902</v>
      </c>
      <c r="C4895" s="9">
        <v>0</v>
      </c>
    </row>
    <row r="4896" spans="1:3" x14ac:dyDescent="0.2">
      <c r="A4896" s="9">
        <v>2.8366769181282501</v>
      </c>
      <c r="B4896" s="9">
        <v>1.96029780428926</v>
      </c>
      <c r="C4896" s="9">
        <v>0</v>
      </c>
    </row>
    <row r="4897" spans="1:3" x14ac:dyDescent="0.2">
      <c r="A4897" s="9">
        <v>4.14841755495382</v>
      </c>
      <c r="B4897" s="9">
        <v>2.7838859371475402</v>
      </c>
      <c r="C4897" s="9">
        <v>0</v>
      </c>
    </row>
    <row r="4898" spans="1:3" x14ac:dyDescent="0.2">
      <c r="A4898" s="9">
        <v>4.8630603180916303</v>
      </c>
      <c r="B4898" s="9">
        <v>1.15123013775865</v>
      </c>
      <c r="C4898" s="9">
        <v>0</v>
      </c>
    </row>
    <row r="4899" spans="1:3" x14ac:dyDescent="0.2">
      <c r="A4899" s="9">
        <v>4.0962246285469597</v>
      </c>
      <c r="B4899" s="9">
        <v>-0.83434786278684903</v>
      </c>
      <c r="C4899" s="9">
        <v>0</v>
      </c>
    </row>
    <row r="4900" spans="1:3" x14ac:dyDescent="0.2">
      <c r="A4900" s="9">
        <v>5.5421646462471497</v>
      </c>
      <c r="B4900" s="9">
        <v>1.20637105029146</v>
      </c>
      <c r="C4900" s="9">
        <v>0</v>
      </c>
    </row>
    <row r="4901" spans="1:3" x14ac:dyDescent="0.2">
      <c r="A4901" s="9">
        <v>-6.5955993308036298</v>
      </c>
      <c r="B4901" s="9">
        <v>-0.66872670132597301</v>
      </c>
      <c r="C4901" s="9">
        <v>0</v>
      </c>
    </row>
    <row r="4902" spans="1:3" x14ac:dyDescent="0.2">
      <c r="A4902" s="9">
        <v>6.1175692902595999</v>
      </c>
      <c r="B4902" s="9">
        <v>0.32187719266931197</v>
      </c>
      <c r="C4902" s="9">
        <v>0</v>
      </c>
    </row>
    <row r="4903" spans="1:3" x14ac:dyDescent="0.2">
      <c r="A4903" s="9">
        <v>2.8661547528297899</v>
      </c>
      <c r="B4903" s="9">
        <v>1.28257427733461</v>
      </c>
      <c r="C4903" s="9">
        <v>0</v>
      </c>
    </row>
    <row r="4904" spans="1:3" x14ac:dyDescent="0.2">
      <c r="A4904" s="9">
        <v>5.40490468607259</v>
      </c>
      <c r="B4904" s="9">
        <v>-0.51007737595518399</v>
      </c>
      <c r="C4904" s="9">
        <v>0</v>
      </c>
    </row>
    <row r="4905" spans="1:3" x14ac:dyDescent="0.2">
      <c r="A4905" s="9">
        <v>4.4627149926216596</v>
      </c>
      <c r="B4905" s="9">
        <v>2.37388859313051</v>
      </c>
      <c r="C4905" s="9">
        <v>0</v>
      </c>
    </row>
    <row r="4906" spans="1:3" x14ac:dyDescent="0.2">
      <c r="A4906" s="9">
        <v>-1.9756800307242799</v>
      </c>
      <c r="B4906" s="9">
        <v>-0.560600180215438</v>
      </c>
      <c r="C4906" s="9">
        <v>0</v>
      </c>
    </row>
    <row r="4907" spans="1:3" x14ac:dyDescent="0.2">
      <c r="A4907" s="9">
        <v>3.9883669243843598</v>
      </c>
      <c r="B4907" s="9">
        <v>0.40251738201896298</v>
      </c>
      <c r="C4907" s="9">
        <v>0</v>
      </c>
    </row>
    <row r="4908" spans="1:3" x14ac:dyDescent="0.2">
      <c r="A4908" s="9">
        <v>4.09439738855672</v>
      </c>
      <c r="B4908" s="9">
        <v>0.67280409853974998</v>
      </c>
      <c r="C4908" s="9">
        <v>0</v>
      </c>
    </row>
    <row r="4909" spans="1:3" x14ac:dyDescent="0.2">
      <c r="A4909" s="9">
        <v>4.9559896813423698</v>
      </c>
      <c r="B4909" s="9">
        <v>1.6115962080291899</v>
      </c>
      <c r="C4909" s="9">
        <v>0</v>
      </c>
    </row>
    <row r="4910" spans="1:3" x14ac:dyDescent="0.2">
      <c r="A4910" s="9">
        <v>0.182378616342071</v>
      </c>
      <c r="B4910" s="9">
        <v>-3.7527890392013399</v>
      </c>
      <c r="C4910" s="9">
        <v>0</v>
      </c>
    </row>
    <row r="4911" spans="1:3" x14ac:dyDescent="0.2">
      <c r="A4911" s="9">
        <v>0.72246845827412898</v>
      </c>
      <c r="B4911" s="9">
        <v>1.5461042932800499</v>
      </c>
      <c r="C4911" s="9">
        <v>0</v>
      </c>
    </row>
    <row r="4912" spans="1:3" x14ac:dyDescent="0.2">
      <c r="A4912" s="9">
        <v>-8.8334752692191607</v>
      </c>
      <c r="B4912" s="9">
        <v>-1.3821219392486399</v>
      </c>
      <c r="C4912" s="9">
        <v>0</v>
      </c>
    </row>
    <row r="4913" spans="1:3" x14ac:dyDescent="0.2">
      <c r="A4913" s="9">
        <v>-7.4399272574393702</v>
      </c>
      <c r="B4913" s="9">
        <v>-1.87358643490752</v>
      </c>
      <c r="C4913" s="9">
        <v>0</v>
      </c>
    </row>
    <row r="4914" spans="1:3" x14ac:dyDescent="0.2">
      <c r="A4914" s="9">
        <v>4.4306434021980801</v>
      </c>
      <c r="B4914" s="9">
        <v>0.73280915241758005</v>
      </c>
      <c r="C4914" s="9">
        <v>0</v>
      </c>
    </row>
    <row r="4915" spans="1:3" x14ac:dyDescent="0.2">
      <c r="A4915" s="9">
        <v>-1.5348112954108699</v>
      </c>
      <c r="B4915" s="9">
        <v>0.536493674815396</v>
      </c>
      <c r="C4915" s="9">
        <v>0</v>
      </c>
    </row>
    <row r="4916" spans="1:3" x14ac:dyDescent="0.2">
      <c r="A4916" s="9">
        <v>4.6575344430000802</v>
      </c>
      <c r="B4916" s="9">
        <v>1.32697043936769</v>
      </c>
      <c r="C4916" s="9">
        <v>0</v>
      </c>
    </row>
    <row r="4917" spans="1:3" x14ac:dyDescent="0.2">
      <c r="A4917" s="9">
        <v>-6.4167315138785801</v>
      </c>
      <c r="B4917" s="9">
        <v>-1.5376281924911299</v>
      </c>
      <c r="C4917" s="9">
        <v>0</v>
      </c>
    </row>
    <row r="4918" spans="1:3" x14ac:dyDescent="0.2">
      <c r="A4918" s="9">
        <v>-1.7407721651999899</v>
      </c>
      <c r="B4918" s="9">
        <v>4.7167467884353798</v>
      </c>
      <c r="C4918" s="9">
        <v>0</v>
      </c>
    </row>
    <row r="4919" spans="1:3" x14ac:dyDescent="0.2">
      <c r="A4919" s="9">
        <v>-7.7897521628348798</v>
      </c>
      <c r="B4919" s="9">
        <v>-1.3009281345077399</v>
      </c>
      <c r="C4919" s="9">
        <v>0</v>
      </c>
    </row>
    <row r="4920" spans="1:3" x14ac:dyDescent="0.2">
      <c r="A4920" s="9">
        <v>5.6660226212532496</v>
      </c>
      <c r="B4920" s="9">
        <v>-0.28019400317152399</v>
      </c>
      <c r="C4920" s="9">
        <v>0</v>
      </c>
    </row>
    <row r="4921" spans="1:3" x14ac:dyDescent="0.2">
      <c r="A4921" s="9">
        <v>4.3312843667061403</v>
      </c>
      <c r="B4921" s="9">
        <v>1.28828416388551</v>
      </c>
      <c r="C4921" s="9">
        <v>0</v>
      </c>
    </row>
    <row r="4922" spans="1:3" x14ac:dyDescent="0.2">
      <c r="A4922" s="9">
        <v>0.94940181837392201</v>
      </c>
      <c r="B4922" s="9">
        <v>0.654765810780922</v>
      </c>
      <c r="C4922" s="9">
        <v>0</v>
      </c>
    </row>
    <row r="4923" spans="1:3" x14ac:dyDescent="0.2">
      <c r="A4923" s="9">
        <v>-3.5433177126853401</v>
      </c>
      <c r="B4923" s="9">
        <v>-2.4383521266647201</v>
      </c>
      <c r="C4923" s="9">
        <v>0</v>
      </c>
    </row>
    <row r="4924" spans="1:3" x14ac:dyDescent="0.2">
      <c r="A4924" s="9">
        <v>3.1421686039955601</v>
      </c>
      <c r="B4924" s="9">
        <v>-0.66090287644346601</v>
      </c>
      <c r="C4924" s="9">
        <v>0</v>
      </c>
    </row>
    <row r="4925" spans="1:3" x14ac:dyDescent="0.2">
      <c r="A4925" s="9">
        <v>-5.3071400298087603</v>
      </c>
      <c r="B4925" s="9">
        <v>-1.72931601483305</v>
      </c>
      <c r="C4925" s="9">
        <v>0</v>
      </c>
    </row>
    <row r="4926" spans="1:3" x14ac:dyDescent="0.2">
      <c r="A4926" s="9">
        <v>2.67355259523702</v>
      </c>
      <c r="B4926" s="9">
        <v>2.6995215229324501</v>
      </c>
      <c r="C4926" s="9">
        <v>0</v>
      </c>
    </row>
    <row r="4927" spans="1:3" x14ac:dyDescent="0.2">
      <c r="A4927" s="9">
        <v>4.7591660843880197</v>
      </c>
      <c r="B4927" s="9">
        <v>-0.82380284745176602</v>
      </c>
      <c r="C4927" s="9">
        <v>0</v>
      </c>
    </row>
    <row r="4928" spans="1:3" x14ac:dyDescent="0.2">
      <c r="A4928" s="9">
        <v>2.3057709561378998</v>
      </c>
      <c r="B4928" s="9">
        <v>0.578477598690192</v>
      </c>
      <c r="C4928" s="9">
        <v>1.6285896785215299</v>
      </c>
    </row>
    <row r="4929" spans="1:3" x14ac:dyDescent="0.2">
      <c r="A4929" s="9">
        <v>4.8654187546761101</v>
      </c>
      <c r="B4929" s="9">
        <v>0.78427843373338402</v>
      </c>
      <c r="C4929" s="9">
        <v>0</v>
      </c>
    </row>
    <row r="4930" spans="1:3" x14ac:dyDescent="0.2">
      <c r="A4930" s="9">
        <v>4.1929148064644401</v>
      </c>
      <c r="B4930" s="9">
        <v>1.11658654730837</v>
      </c>
      <c r="C4930" s="9">
        <v>0</v>
      </c>
    </row>
    <row r="4931" spans="1:3" x14ac:dyDescent="0.2">
      <c r="A4931" s="9">
        <v>0.19165157542538899</v>
      </c>
      <c r="B4931" s="9">
        <v>-2.0174231715865898</v>
      </c>
      <c r="C4931" s="9">
        <v>0</v>
      </c>
    </row>
    <row r="4932" spans="1:3" x14ac:dyDescent="0.2">
      <c r="A4932" s="9">
        <v>3.9042452202828</v>
      </c>
      <c r="B4932" s="9">
        <v>1.57285283129732</v>
      </c>
      <c r="C4932" s="9">
        <v>0</v>
      </c>
    </row>
    <row r="4933" spans="1:3" x14ac:dyDescent="0.2">
      <c r="A4933" s="9">
        <v>-0.79642645253824895</v>
      </c>
      <c r="B4933" s="9">
        <v>-0.87193896252592396</v>
      </c>
      <c r="C4933" s="9">
        <v>0</v>
      </c>
    </row>
    <row r="4934" spans="1:3" x14ac:dyDescent="0.2">
      <c r="A4934" s="9">
        <v>2.38493569956136</v>
      </c>
      <c r="B4934" s="9">
        <v>1.34543023627321</v>
      </c>
      <c r="C4934" s="9">
        <v>0</v>
      </c>
    </row>
    <row r="4935" spans="1:3" x14ac:dyDescent="0.2">
      <c r="A4935" s="9">
        <v>3.9137640820534298</v>
      </c>
      <c r="B4935" s="9">
        <v>1.23008720200578</v>
      </c>
      <c r="C4935" s="9">
        <v>0</v>
      </c>
    </row>
    <row r="4936" spans="1:3" x14ac:dyDescent="0.2">
      <c r="A4936" s="9">
        <v>0.45166134105038902</v>
      </c>
      <c r="B4936" s="9">
        <v>0.755208786540429</v>
      </c>
      <c r="C4936" s="9">
        <v>0</v>
      </c>
    </row>
    <row r="4937" spans="1:3" x14ac:dyDescent="0.2">
      <c r="A4937" s="9">
        <v>5.6740682946236198</v>
      </c>
      <c r="B4937" s="9">
        <v>-0.19278194386442499</v>
      </c>
      <c r="C4937" s="9">
        <v>0</v>
      </c>
    </row>
    <row r="4938" spans="1:3" x14ac:dyDescent="0.2">
      <c r="A4938" s="9">
        <v>4.8162353859932496</v>
      </c>
      <c r="B4938" s="9">
        <v>1.44919947903673</v>
      </c>
      <c r="C4938" s="9">
        <v>0</v>
      </c>
    </row>
    <row r="4939" spans="1:3" x14ac:dyDescent="0.2">
      <c r="A4939" s="9">
        <v>3.4966524468453</v>
      </c>
      <c r="B4939" s="9">
        <v>-1.32990779358824</v>
      </c>
      <c r="C4939" s="9">
        <v>0</v>
      </c>
    </row>
    <row r="4940" spans="1:3" x14ac:dyDescent="0.2">
      <c r="A4940" s="9">
        <v>-7.7996865881888802</v>
      </c>
      <c r="B4940" s="9">
        <v>-2.1907298751541</v>
      </c>
      <c r="C4940" s="9">
        <v>0</v>
      </c>
    </row>
    <row r="4941" spans="1:3" x14ac:dyDescent="0.2">
      <c r="A4941" s="9">
        <v>3.6894949303657998</v>
      </c>
      <c r="B4941" s="9">
        <v>-2.9015559739669301E-2</v>
      </c>
      <c r="C4941" s="9">
        <v>0</v>
      </c>
    </row>
    <row r="4942" spans="1:3" x14ac:dyDescent="0.2">
      <c r="A4942" s="9">
        <v>-0.392844237229106</v>
      </c>
      <c r="B4942" s="9">
        <v>-2.61400939900359</v>
      </c>
      <c r="C4942" s="9">
        <v>0</v>
      </c>
    </row>
    <row r="4943" spans="1:3" x14ac:dyDescent="0.2">
      <c r="A4943" s="9">
        <v>4.6147535668404096</v>
      </c>
      <c r="B4943" s="9">
        <v>2.3805397562317099</v>
      </c>
      <c r="C4943" s="9">
        <v>0</v>
      </c>
    </row>
    <row r="4944" spans="1:3" x14ac:dyDescent="0.2">
      <c r="A4944" s="9">
        <v>-1.5189936531989501</v>
      </c>
      <c r="B4944" s="9">
        <v>-0.95133294541319202</v>
      </c>
      <c r="C4944" s="9">
        <v>0</v>
      </c>
    </row>
    <row r="4945" spans="1:3" x14ac:dyDescent="0.2">
      <c r="A4945" s="9">
        <v>4.9431451188118496</v>
      </c>
      <c r="B4945" s="9">
        <v>2.0948278717331101</v>
      </c>
      <c r="C4945" s="9">
        <v>0</v>
      </c>
    </row>
    <row r="4946" spans="1:3" x14ac:dyDescent="0.2">
      <c r="A4946" s="9">
        <v>5.9371298180611198</v>
      </c>
      <c r="B4946" s="9">
        <v>-0.52811064202268898</v>
      </c>
      <c r="C4946" s="9">
        <v>0</v>
      </c>
    </row>
    <row r="4947" spans="1:3" x14ac:dyDescent="0.2">
      <c r="A4947" s="9">
        <v>5.5166986809761598</v>
      </c>
      <c r="B4947" s="9">
        <v>-0.76453699547727905</v>
      </c>
      <c r="C4947" s="9">
        <v>1.57120184588599</v>
      </c>
    </row>
    <row r="4948" spans="1:3" x14ac:dyDescent="0.2">
      <c r="A4948" s="9">
        <v>5.0249484406502303</v>
      </c>
      <c r="B4948" s="9">
        <v>-1.14868797738036</v>
      </c>
      <c r="C4948" s="9">
        <v>0</v>
      </c>
    </row>
    <row r="4949" spans="1:3" x14ac:dyDescent="0.2">
      <c r="A4949" s="9">
        <v>2.6687122212441001</v>
      </c>
      <c r="B4949" s="9">
        <v>0.49592066738823998</v>
      </c>
      <c r="C4949" s="9">
        <v>1.37389858169033</v>
      </c>
    </row>
    <row r="4950" spans="1:3" x14ac:dyDescent="0.2">
      <c r="A4950" s="9">
        <v>-1.81173149480509</v>
      </c>
      <c r="B4950" s="9">
        <v>-0.84292461354215997</v>
      </c>
      <c r="C4950" s="9">
        <v>0</v>
      </c>
    </row>
    <row r="4951" spans="1:3" x14ac:dyDescent="0.2">
      <c r="A4951" s="9">
        <v>-7.4804770125358102</v>
      </c>
      <c r="B4951" s="9">
        <v>0.67345812540570904</v>
      </c>
      <c r="C4951" s="9">
        <v>1.0579313146665701</v>
      </c>
    </row>
    <row r="4952" spans="1:3" x14ac:dyDescent="0.2">
      <c r="A4952" s="9">
        <v>-1.8189083708732099</v>
      </c>
      <c r="B4952" s="9">
        <v>-3.0887456126876698</v>
      </c>
      <c r="C4952" s="9">
        <v>0</v>
      </c>
    </row>
    <row r="4953" spans="1:3" x14ac:dyDescent="0.2">
      <c r="A4953" s="9">
        <v>3.06977852449727</v>
      </c>
      <c r="B4953" s="9">
        <v>-0.154137928075393</v>
      </c>
      <c r="C4953" s="9">
        <v>0</v>
      </c>
    </row>
    <row r="4954" spans="1:3" x14ac:dyDescent="0.2">
      <c r="A4954" s="9">
        <v>4.1719025002510604</v>
      </c>
      <c r="B4954" s="9">
        <v>0.45496306937257402</v>
      </c>
      <c r="C4954" s="9">
        <v>0</v>
      </c>
    </row>
    <row r="4955" spans="1:3" x14ac:dyDescent="0.2">
      <c r="A4955" s="9">
        <v>-1.75273231401133</v>
      </c>
      <c r="B4955" s="9">
        <v>4.6935534290603798</v>
      </c>
      <c r="C4955" s="9">
        <v>0</v>
      </c>
    </row>
    <row r="4956" spans="1:3" x14ac:dyDescent="0.2">
      <c r="A4956" s="9">
        <v>-1.8218373431174699</v>
      </c>
      <c r="B4956" s="9">
        <v>-1.31955935437163</v>
      </c>
      <c r="C4956" s="9">
        <v>0</v>
      </c>
    </row>
    <row r="4957" spans="1:3" x14ac:dyDescent="0.2">
      <c r="A4957" s="9">
        <v>-9.8786470068900591</v>
      </c>
      <c r="B4957" s="9">
        <v>-0.15022744614561401</v>
      </c>
      <c r="C4957" s="9">
        <v>0</v>
      </c>
    </row>
    <row r="4958" spans="1:3" x14ac:dyDescent="0.2">
      <c r="A4958" s="9">
        <v>-1.3376000298469</v>
      </c>
      <c r="B4958" s="9">
        <v>1.3150119594864</v>
      </c>
      <c r="C4958" s="9">
        <v>0</v>
      </c>
    </row>
    <row r="4959" spans="1:3" x14ac:dyDescent="0.2">
      <c r="A4959" s="9">
        <v>-6.9355126990287301</v>
      </c>
      <c r="B4959" s="9">
        <v>-1.47672416645964</v>
      </c>
      <c r="C4959" s="9">
        <v>0</v>
      </c>
    </row>
    <row r="4960" spans="1:3" x14ac:dyDescent="0.2">
      <c r="A4960" s="9">
        <v>-7.3380924834220398</v>
      </c>
      <c r="B4960" s="9">
        <v>-1.3715129085250699</v>
      </c>
      <c r="C4960" s="9">
        <v>0</v>
      </c>
    </row>
    <row r="4961" spans="1:3" x14ac:dyDescent="0.2">
      <c r="A4961" s="9">
        <v>2.3748136387856</v>
      </c>
      <c r="B4961" s="9">
        <v>-0.92247702557524103</v>
      </c>
      <c r="C4961" s="9">
        <v>1.6609657208988999</v>
      </c>
    </row>
    <row r="4962" spans="1:3" x14ac:dyDescent="0.2">
      <c r="A4962" s="9">
        <v>-9.4727975501029498</v>
      </c>
      <c r="B4962" s="9">
        <v>-2.8920395560928198</v>
      </c>
      <c r="C4962" s="9">
        <v>0</v>
      </c>
    </row>
    <row r="4963" spans="1:3" x14ac:dyDescent="0.2">
      <c r="A4963" s="9">
        <v>3.6022845135719801</v>
      </c>
      <c r="B4963" s="9">
        <v>-0.21707614142378201</v>
      </c>
      <c r="C4963" s="9">
        <v>0</v>
      </c>
    </row>
    <row r="4964" spans="1:3" x14ac:dyDescent="0.2">
      <c r="A4964" s="9">
        <v>1.01344855890584</v>
      </c>
      <c r="B4964" s="9">
        <v>1.3709701709083699</v>
      </c>
      <c r="C4964" s="9">
        <v>1.80777059747919</v>
      </c>
    </row>
    <row r="4965" spans="1:3" x14ac:dyDescent="0.2">
      <c r="A4965" s="9">
        <v>-6.7155624999015302</v>
      </c>
      <c r="B4965" s="9">
        <v>-1.47419979054411</v>
      </c>
      <c r="C4965" s="9">
        <v>0</v>
      </c>
    </row>
    <row r="4966" spans="1:3" x14ac:dyDescent="0.2">
      <c r="A4966" s="9">
        <v>-0.58569125070261696</v>
      </c>
      <c r="B4966" s="9">
        <v>1.3318168930343799</v>
      </c>
      <c r="C4966" s="9">
        <v>0</v>
      </c>
    </row>
    <row r="4967" spans="1:3" x14ac:dyDescent="0.2">
      <c r="A4967" s="9">
        <v>-8.9320823325126106</v>
      </c>
      <c r="B4967" s="9">
        <v>0.31754019480268098</v>
      </c>
      <c r="C4967" s="9">
        <v>0</v>
      </c>
    </row>
    <row r="4968" spans="1:3" x14ac:dyDescent="0.2">
      <c r="A4968" s="9">
        <v>0.59970735774350503</v>
      </c>
      <c r="B4968" s="9">
        <v>0.11512393873254401</v>
      </c>
      <c r="C4968" s="9">
        <v>0</v>
      </c>
    </row>
    <row r="4969" spans="1:3" x14ac:dyDescent="0.2">
      <c r="A4969" s="9">
        <v>-9.9978524817435694</v>
      </c>
      <c r="B4969" s="9">
        <v>2.1658461504379799E-2</v>
      </c>
      <c r="C4969" s="9">
        <v>0</v>
      </c>
    </row>
    <row r="4970" spans="1:3" x14ac:dyDescent="0.2">
      <c r="A4970" s="9">
        <v>-7.0020400656669102</v>
      </c>
      <c r="B4970" s="9">
        <v>-0.46784742552717501</v>
      </c>
      <c r="C4970" s="9">
        <v>0</v>
      </c>
    </row>
    <row r="4971" spans="1:3" x14ac:dyDescent="0.2">
      <c r="A4971" s="9">
        <v>-5.2922441138236502</v>
      </c>
      <c r="B4971" s="9">
        <v>-1.6003749557205</v>
      </c>
      <c r="C4971" s="9">
        <v>0</v>
      </c>
    </row>
    <row r="4972" spans="1:3" x14ac:dyDescent="0.2">
      <c r="A4972" s="9">
        <v>5.3231471406014004</v>
      </c>
      <c r="B4972" s="9">
        <v>0.54975860562245005</v>
      </c>
      <c r="C4972" s="9">
        <v>0</v>
      </c>
    </row>
    <row r="4973" spans="1:3" x14ac:dyDescent="0.2">
      <c r="A4973" s="9">
        <v>-3.0355338229148399</v>
      </c>
      <c r="B4973" s="9">
        <v>-2.5752444453902998</v>
      </c>
      <c r="C4973" s="9">
        <v>0</v>
      </c>
    </row>
    <row r="4974" spans="1:3" x14ac:dyDescent="0.2">
      <c r="A4974" s="9">
        <v>3.44488175974202</v>
      </c>
      <c r="B4974" s="9">
        <v>8.5390012674728899E-2</v>
      </c>
      <c r="C4974" s="9">
        <v>1.5229023178058301</v>
      </c>
    </row>
    <row r="4975" spans="1:3" x14ac:dyDescent="0.2">
      <c r="A4975" s="9">
        <v>1.487001978019</v>
      </c>
      <c r="B4975" s="9">
        <v>1.3174535445503399</v>
      </c>
      <c r="C4975" s="9">
        <v>0</v>
      </c>
    </row>
    <row r="4976" spans="1:3" x14ac:dyDescent="0.2">
      <c r="A4976" s="9">
        <v>-7.1358377112357596</v>
      </c>
      <c r="B4976" s="9">
        <v>-1.6604972072311199</v>
      </c>
      <c r="C4976" s="9">
        <v>0</v>
      </c>
    </row>
    <row r="4977" spans="1:3" x14ac:dyDescent="0.2">
      <c r="A4977" s="9">
        <v>-2.7932283057181801</v>
      </c>
      <c r="B4977" s="9">
        <v>-0.34302975613554298</v>
      </c>
      <c r="C4977" s="9">
        <v>0</v>
      </c>
    </row>
    <row r="4978" spans="1:3" x14ac:dyDescent="0.2">
      <c r="A4978" s="9">
        <v>-1.5967356337516301</v>
      </c>
      <c r="B4978" s="9">
        <v>0.16095403950730899</v>
      </c>
      <c r="C4978" s="9">
        <v>0</v>
      </c>
    </row>
    <row r="4979" spans="1:3" x14ac:dyDescent="0.2">
      <c r="A4979" s="9">
        <v>0.20069955677700299</v>
      </c>
      <c r="B4979" s="9">
        <v>-1.51806284863432</v>
      </c>
      <c r="C4979" s="9">
        <v>0</v>
      </c>
    </row>
    <row r="4980" spans="1:3" x14ac:dyDescent="0.2">
      <c r="A4980" s="9">
        <v>6.35502179727865</v>
      </c>
      <c r="B4980" s="9">
        <v>-0.14445539195021001</v>
      </c>
      <c r="C4980" s="9">
        <v>0</v>
      </c>
    </row>
    <row r="4981" spans="1:3" x14ac:dyDescent="0.2">
      <c r="A4981" s="9">
        <v>-1.75311628713298</v>
      </c>
      <c r="B4981" s="9">
        <v>-0.20232572037657101</v>
      </c>
      <c r="C4981" s="9">
        <v>0</v>
      </c>
    </row>
    <row r="4982" spans="1:3" x14ac:dyDescent="0.2">
      <c r="A4982" s="9">
        <v>1.3700289355309001</v>
      </c>
      <c r="B4982" s="9">
        <v>7.4238996916214495E-2</v>
      </c>
      <c r="C4982" s="9">
        <v>0</v>
      </c>
    </row>
    <row r="4983" spans="1:3" x14ac:dyDescent="0.2">
      <c r="A4983" s="9">
        <v>-7.3740793837516296</v>
      </c>
      <c r="B4983" s="9">
        <v>-1.4811327644058101</v>
      </c>
      <c r="C4983" s="9">
        <v>0</v>
      </c>
    </row>
    <row r="4984" spans="1:3" x14ac:dyDescent="0.2">
      <c r="A4984" s="9">
        <v>-5.6923591269462097</v>
      </c>
      <c r="B4984" s="9">
        <v>-0.77242471653898603</v>
      </c>
      <c r="C4984" s="9">
        <v>0</v>
      </c>
    </row>
    <row r="4985" spans="1:3" x14ac:dyDescent="0.2">
      <c r="A4985" s="9">
        <v>4.3344901429207399</v>
      </c>
      <c r="B4985" s="9">
        <v>-1.6541021056838801</v>
      </c>
      <c r="C4985" s="9">
        <v>0</v>
      </c>
    </row>
    <row r="4986" spans="1:3" x14ac:dyDescent="0.2">
      <c r="A4986" s="9">
        <v>4.25919183359456</v>
      </c>
      <c r="B4986" s="9">
        <v>2.1786106638244802</v>
      </c>
      <c r="C4986" s="9">
        <v>0</v>
      </c>
    </row>
    <row r="4987" spans="1:3" x14ac:dyDescent="0.2">
      <c r="A4987" s="9">
        <v>-2.2014712466208901</v>
      </c>
      <c r="B4987" s="9">
        <v>-1.22837235409697</v>
      </c>
      <c r="C4987" s="9">
        <v>1.2116572864283599</v>
      </c>
    </row>
    <row r="4988" spans="1:3" x14ac:dyDescent="0.2">
      <c r="A4988" s="9">
        <v>0.87223526106190996</v>
      </c>
      <c r="B4988" s="9">
        <v>0.62489314746181202</v>
      </c>
      <c r="C4988" s="9">
        <v>0</v>
      </c>
    </row>
    <row r="4989" spans="1:3" x14ac:dyDescent="0.2">
      <c r="A4989" s="9">
        <v>-2.2717563284842899</v>
      </c>
      <c r="B4989" s="9">
        <v>-2.5473311134048302</v>
      </c>
      <c r="C4989" s="9">
        <v>0</v>
      </c>
    </row>
    <row r="4990" spans="1:3" x14ac:dyDescent="0.2">
      <c r="A4990" s="9">
        <v>4.8933413849861704</v>
      </c>
      <c r="B4990" s="9">
        <v>1.2258474640182699</v>
      </c>
      <c r="C4990" s="9">
        <v>0</v>
      </c>
    </row>
    <row r="4991" spans="1:3" x14ac:dyDescent="0.2">
      <c r="A4991" s="9">
        <v>-10.0196725501029</v>
      </c>
      <c r="B4991" s="9">
        <v>-0.10218514878233299</v>
      </c>
      <c r="C4991" s="9">
        <v>0</v>
      </c>
    </row>
    <row r="4992" spans="1:3" x14ac:dyDescent="0.2">
      <c r="A4992" s="9">
        <v>4.5649302826912397</v>
      </c>
      <c r="B4992" s="9">
        <v>1.1833978108696099</v>
      </c>
      <c r="C4992" s="9">
        <v>0</v>
      </c>
    </row>
    <row r="4993" spans="1:3" x14ac:dyDescent="0.2">
      <c r="A4993" s="9">
        <v>3.65011175737691</v>
      </c>
      <c r="B4993" s="9">
        <v>0.50715043764630896</v>
      </c>
      <c r="C4993" s="9">
        <v>0</v>
      </c>
    </row>
    <row r="4994" spans="1:3" x14ac:dyDescent="0.2">
      <c r="A4994" s="9">
        <v>-1.29995647802043</v>
      </c>
      <c r="B4994" s="9">
        <v>-1.6983468719192301</v>
      </c>
      <c r="C4994" s="9">
        <v>0</v>
      </c>
    </row>
    <row r="4995" spans="1:3" x14ac:dyDescent="0.2">
      <c r="A4995" s="9">
        <v>-3.0839611662833701</v>
      </c>
      <c r="B4995" s="9">
        <v>-0.86472703892668101</v>
      </c>
      <c r="C4995" s="9">
        <v>0</v>
      </c>
    </row>
    <row r="4996" spans="1:3" x14ac:dyDescent="0.2">
      <c r="A4996" s="9">
        <v>-4.8800341626879497E-2</v>
      </c>
      <c r="B4996" s="9">
        <v>-3.5276856609054401</v>
      </c>
      <c r="C4996" s="9">
        <v>0</v>
      </c>
    </row>
    <row r="4997" spans="1:3" x14ac:dyDescent="0.2">
      <c r="A4997" s="9">
        <v>-7.9476033820121303</v>
      </c>
      <c r="B4997" s="9">
        <v>-0.99668874222715698</v>
      </c>
      <c r="C4997" s="9">
        <v>0</v>
      </c>
    </row>
    <row r="4998" spans="1:3" x14ac:dyDescent="0.2">
      <c r="A4998" s="9">
        <v>3.46909602747274</v>
      </c>
      <c r="B4998" s="9">
        <v>-1.3870434947677499</v>
      </c>
      <c r="C4998" s="9">
        <v>0</v>
      </c>
    </row>
    <row r="4999" spans="1:3" x14ac:dyDescent="0.2">
      <c r="A4999" s="9">
        <v>4.1838606225044801</v>
      </c>
      <c r="B4999" s="9">
        <v>2.12314508479158</v>
      </c>
      <c r="C4999" s="9">
        <v>0</v>
      </c>
    </row>
    <row r="5000" spans="1:3" x14ac:dyDescent="0.2">
      <c r="A5000" s="9">
        <v>3.3813072072060102</v>
      </c>
      <c r="B5000" s="9">
        <v>0.60311261188308396</v>
      </c>
      <c r="C5000" s="9">
        <v>0</v>
      </c>
    </row>
    <row r="5001" spans="1:3" x14ac:dyDescent="0.2">
      <c r="A5001" s="9">
        <v>4.3951562272102898</v>
      </c>
      <c r="B5001" s="9">
        <v>1.4028546027473601</v>
      </c>
      <c r="C5001" s="9">
        <v>0</v>
      </c>
    </row>
    <row r="5002" spans="1:3" x14ac:dyDescent="0.2">
      <c r="A5002" s="9">
        <v>-1.7563411368338999</v>
      </c>
      <c r="B5002" s="9">
        <v>-1.5010626502700599</v>
      </c>
      <c r="C5002" s="9">
        <v>0</v>
      </c>
    </row>
    <row r="5003" spans="1:3" x14ac:dyDescent="0.2">
      <c r="A5003" s="9">
        <v>2.46891912088704</v>
      </c>
      <c r="B5003" s="9">
        <v>0.68252911787549597</v>
      </c>
      <c r="C5003" s="9">
        <v>0</v>
      </c>
    </row>
    <row r="5004" spans="1:3" x14ac:dyDescent="0.2">
      <c r="A5004" s="9">
        <v>3.9903629647285999</v>
      </c>
      <c r="B5004" s="9">
        <v>-0.38824756819685302</v>
      </c>
      <c r="C5004" s="9">
        <v>0</v>
      </c>
    </row>
    <row r="5005" spans="1:3" x14ac:dyDescent="0.2">
      <c r="A5005" s="9">
        <v>3.4115682469399</v>
      </c>
      <c r="B5005" s="9">
        <v>0.10554585974733</v>
      </c>
      <c r="C5005" s="9">
        <v>0</v>
      </c>
    </row>
    <row r="5006" spans="1:3" x14ac:dyDescent="0.2">
      <c r="A5006" s="9">
        <v>2.9223116265328</v>
      </c>
      <c r="B5006" s="9">
        <v>0.57175799455563203</v>
      </c>
      <c r="C5006" s="9">
        <v>0</v>
      </c>
    </row>
    <row r="5007" spans="1:3" x14ac:dyDescent="0.2">
      <c r="A5007" s="9">
        <v>2.0246908293755101</v>
      </c>
      <c r="B5007" s="9">
        <v>1.09070531647722</v>
      </c>
      <c r="C5007" s="9">
        <v>1.1282684982510001</v>
      </c>
    </row>
    <row r="5008" spans="1:3" x14ac:dyDescent="0.2">
      <c r="A5008" s="9">
        <v>3.8526514397652201</v>
      </c>
      <c r="B5008" s="9">
        <v>1.4449220114151499E-2</v>
      </c>
      <c r="C5008" s="9">
        <v>0</v>
      </c>
    </row>
    <row r="5009" spans="1:3" x14ac:dyDescent="0.2">
      <c r="A5009" s="9">
        <v>6.574643932441</v>
      </c>
      <c r="B5009" s="9">
        <v>0.20078815143624901</v>
      </c>
      <c r="C5009" s="9">
        <v>0</v>
      </c>
    </row>
    <row r="5010" spans="1:3" x14ac:dyDescent="0.2">
      <c r="A5010" s="9">
        <v>2.8910604344399</v>
      </c>
      <c r="B5010" s="9">
        <v>2.5293648056320399</v>
      </c>
      <c r="C5010" s="9">
        <v>0</v>
      </c>
    </row>
    <row r="5011" spans="1:3" x14ac:dyDescent="0.2">
      <c r="A5011" s="9">
        <v>-6.5554720534293596</v>
      </c>
      <c r="B5011" s="9">
        <v>-1.9631893821426201</v>
      </c>
      <c r="C5011" s="9">
        <v>0</v>
      </c>
    </row>
    <row r="5012" spans="1:3" x14ac:dyDescent="0.2">
      <c r="A5012" s="9">
        <v>-7.3469707144706202</v>
      </c>
      <c r="B5012" s="9">
        <v>-0.80411745984037697</v>
      </c>
      <c r="C5012" s="9">
        <v>0</v>
      </c>
    </row>
    <row r="5013" spans="1:3" x14ac:dyDescent="0.2">
      <c r="A5013" s="9">
        <v>-2.0285939349143498</v>
      </c>
      <c r="B5013" s="9">
        <v>-1.9818430133529501</v>
      </c>
      <c r="C5013" s="9">
        <v>0</v>
      </c>
    </row>
    <row r="5014" spans="1:3" x14ac:dyDescent="0.2">
      <c r="A5014" s="9">
        <v>-1.24389270677256</v>
      </c>
      <c r="B5014" s="9">
        <v>-0.26856823641737299</v>
      </c>
      <c r="C5014" s="9">
        <v>0</v>
      </c>
    </row>
    <row r="5015" spans="1:3" x14ac:dyDescent="0.2">
      <c r="A5015" s="9">
        <v>-1.8446942938773601</v>
      </c>
      <c r="B5015" s="9">
        <v>-1.0866582580276301</v>
      </c>
      <c r="C5015" s="9">
        <v>0</v>
      </c>
    </row>
    <row r="5016" spans="1:3" x14ac:dyDescent="0.2">
      <c r="A5016" s="9">
        <v>1.5316099749596099</v>
      </c>
      <c r="B5016" s="9">
        <v>-0.17033543068846099</v>
      </c>
      <c r="C5016" s="9">
        <v>0</v>
      </c>
    </row>
    <row r="5017" spans="1:3" x14ac:dyDescent="0.2">
      <c r="A5017" s="9">
        <v>3.6456254349739599</v>
      </c>
      <c r="B5017" s="9">
        <v>-0.63134409863432295</v>
      </c>
      <c r="C5017" s="9">
        <v>0</v>
      </c>
    </row>
    <row r="5018" spans="1:3" x14ac:dyDescent="0.2">
      <c r="A5018" s="9">
        <v>-1.8782509936301699</v>
      </c>
      <c r="B5018" s="9">
        <v>-1.3167929835983101</v>
      </c>
      <c r="C5018" s="9">
        <v>0</v>
      </c>
    </row>
    <row r="5019" spans="1:3" x14ac:dyDescent="0.2">
      <c r="A5019" s="9">
        <v>5.5855835305244996</v>
      </c>
      <c r="B5019" s="9">
        <v>1.75536368411104</v>
      </c>
      <c r="C5019" s="9">
        <v>0</v>
      </c>
    </row>
    <row r="5020" spans="1:3" x14ac:dyDescent="0.2">
      <c r="A5020" s="9">
        <v>3.4339135514290402</v>
      </c>
      <c r="B5020" s="9">
        <v>1.13535670559923</v>
      </c>
      <c r="C5020" s="9">
        <v>0</v>
      </c>
    </row>
    <row r="5021" spans="1:3" x14ac:dyDescent="0.2">
      <c r="A5021" s="9">
        <v>4.5157330857307896</v>
      </c>
      <c r="B5021" s="9">
        <v>-1.3112048097320399</v>
      </c>
      <c r="C5021" s="9">
        <v>0</v>
      </c>
    </row>
    <row r="5022" spans="1:3" x14ac:dyDescent="0.2">
      <c r="A5022" s="9">
        <v>-7.6244985236136902</v>
      </c>
      <c r="B5022" s="9">
        <v>-0.76839580018003795</v>
      </c>
      <c r="C5022" s="9">
        <v>0</v>
      </c>
    </row>
    <row r="5023" spans="1:3" x14ac:dyDescent="0.2">
      <c r="A5023" s="9">
        <v>1.8479293213875301</v>
      </c>
      <c r="B5023" s="9">
        <v>1.9703008941940501</v>
      </c>
      <c r="C5023" s="9">
        <v>0</v>
      </c>
    </row>
    <row r="5024" spans="1:3" x14ac:dyDescent="0.2">
      <c r="A5024" s="9">
        <v>3.11234124765706</v>
      </c>
      <c r="B5024" s="9">
        <v>-0.70853950459440596</v>
      </c>
      <c r="C5024" s="9">
        <v>0</v>
      </c>
    </row>
    <row r="5025" spans="1:3" x14ac:dyDescent="0.2">
      <c r="A5025" s="9">
        <v>3.1784954892189501</v>
      </c>
      <c r="B5025" s="9">
        <v>1.1647369674972701</v>
      </c>
      <c r="C5025" s="9">
        <v>1.95635388285499</v>
      </c>
    </row>
    <row r="5026" spans="1:3" x14ac:dyDescent="0.2">
      <c r="A5026" s="9">
        <v>-9.8329497946708209</v>
      </c>
      <c r="B5026" s="9">
        <v>3.6243013672032599E-3</v>
      </c>
      <c r="C5026" s="9">
        <v>0</v>
      </c>
    </row>
    <row r="5027" spans="1:3" x14ac:dyDescent="0.2">
      <c r="A5027" s="9">
        <v>-0.72957859172510797</v>
      </c>
      <c r="B5027" s="9">
        <v>-1.0895199962325901</v>
      </c>
      <c r="C5027" s="9">
        <v>0</v>
      </c>
    </row>
    <row r="5028" spans="1:3" x14ac:dyDescent="0.2">
      <c r="A5028" s="9">
        <v>3.0512657986671998</v>
      </c>
      <c r="B5028" s="9">
        <v>1.31276206296007</v>
      </c>
      <c r="C5028" s="9">
        <v>0</v>
      </c>
    </row>
    <row r="5029" spans="1:3" x14ac:dyDescent="0.2">
      <c r="A5029" s="9">
        <v>-3.8907472266166199</v>
      </c>
      <c r="B5029" s="9">
        <v>-1.40198888260802</v>
      </c>
      <c r="C5029" s="9">
        <v>0</v>
      </c>
    </row>
    <row r="5030" spans="1:3" x14ac:dyDescent="0.2">
      <c r="A5030" s="9">
        <v>2.3082660065681999</v>
      </c>
      <c r="B5030" s="9">
        <v>-3.0316987224288798</v>
      </c>
      <c r="C5030" s="9">
        <v>0</v>
      </c>
    </row>
    <row r="5031" spans="1:3" x14ac:dyDescent="0.2">
      <c r="A5031" s="9">
        <v>0.23485927299571299</v>
      </c>
      <c r="B5031" s="9">
        <v>-1.1771509833999501</v>
      </c>
      <c r="C5031" s="9">
        <v>0</v>
      </c>
    </row>
    <row r="5032" spans="1:3" x14ac:dyDescent="0.2">
      <c r="A5032" s="9">
        <v>6.70739587412191</v>
      </c>
      <c r="B5032" s="9">
        <v>1.6493659429947401E-2</v>
      </c>
      <c r="C5032" s="9">
        <v>0</v>
      </c>
    </row>
    <row r="5033" spans="1:3" x14ac:dyDescent="0.2">
      <c r="A5033" s="9">
        <v>4.5099962578804504</v>
      </c>
      <c r="B5033" s="9">
        <v>0.120701532774369</v>
      </c>
      <c r="C5033" s="9">
        <v>0</v>
      </c>
    </row>
    <row r="5034" spans="1:3" x14ac:dyDescent="0.2">
      <c r="A5034" s="9">
        <v>4.6152289734871399</v>
      </c>
      <c r="B5034" s="9">
        <v>0.78999475758592297</v>
      </c>
      <c r="C5034" s="9">
        <v>0</v>
      </c>
    </row>
    <row r="5035" spans="1:3" x14ac:dyDescent="0.2">
      <c r="A5035" s="9">
        <v>-6.7039982451407898</v>
      </c>
      <c r="B5035" s="9">
        <v>-1.0450598188110201</v>
      </c>
      <c r="C5035" s="9">
        <v>0</v>
      </c>
    </row>
    <row r="5036" spans="1:3" x14ac:dyDescent="0.2">
      <c r="A5036" s="9">
        <v>-7.7490679396598301</v>
      </c>
      <c r="B5036" s="9">
        <v>-1.5012729354568299</v>
      </c>
      <c r="C5036" s="9">
        <v>0</v>
      </c>
    </row>
    <row r="5037" spans="1:3" x14ac:dyDescent="0.2">
      <c r="A5037" s="9">
        <v>-9.6501046790091998</v>
      </c>
      <c r="B5037" s="9">
        <v>-2.4452290721603198</v>
      </c>
      <c r="C5037" s="9">
        <v>0</v>
      </c>
    </row>
    <row r="5038" spans="1:3" x14ac:dyDescent="0.2">
      <c r="A5038" s="9">
        <v>0.85923006401372304</v>
      </c>
      <c r="B5038" s="9">
        <v>-0.65097917992552101</v>
      </c>
      <c r="C5038" s="9">
        <v>0</v>
      </c>
    </row>
    <row r="5039" spans="1:3" x14ac:dyDescent="0.2">
      <c r="A5039" s="9">
        <v>0.284281186917546</v>
      </c>
      <c r="B5039" s="9">
        <v>1.639870744162</v>
      </c>
      <c r="C5039" s="9">
        <v>0</v>
      </c>
    </row>
    <row r="5040" spans="1:3" x14ac:dyDescent="0.2">
      <c r="A5040" s="9">
        <v>-2.3902753962485801</v>
      </c>
      <c r="B5040" s="9">
        <v>-1.48079683262785</v>
      </c>
      <c r="C5040" s="9">
        <v>0</v>
      </c>
    </row>
    <row r="5041" spans="1:3" x14ac:dyDescent="0.2">
      <c r="A5041" s="9">
        <v>-1.7340017928092499</v>
      </c>
      <c r="B5041" s="9">
        <v>-3.4712746329971198</v>
      </c>
      <c r="C5041" s="9">
        <v>0</v>
      </c>
    </row>
    <row r="5042" spans="1:3" x14ac:dyDescent="0.2">
      <c r="A5042" s="9">
        <v>5.5236199723274702</v>
      </c>
      <c r="B5042" s="9">
        <v>1.2142562083534401</v>
      </c>
      <c r="C5042" s="9">
        <v>0</v>
      </c>
    </row>
    <row r="5043" spans="1:3" x14ac:dyDescent="0.2">
      <c r="A5043" s="9">
        <v>5.43782027826619</v>
      </c>
      <c r="B5043" s="9">
        <v>-0.26084520298918101</v>
      </c>
      <c r="C5043" s="9">
        <v>0</v>
      </c>
    </row>
    <row r="5044" spans="1:3" x14ac:dyDescent="0.2">
      <c r="A5044" s="9">
        <v>4.8420298920662397</v>
      </c>
      <c r="B5044" s="9">
        <v>1.05247680466692</v>
      </c>
      <c r="C5044" s="9">
        <v>0</v>
      </c>
    </row>
    <row r="5045" spans="1:3" x14ac:dyDescent="0.2">
      <c r="A5045" s="9">
        <v>-2.9615983141868099</v>
      </c>
      <c r="B5045" s="9">
        <v>-2.68127943951567</v>
      </c>
      <c r="C5045" s="9">
        <v>0</v>
      </c>
    </row>
    <row r="5046" spans="1:3" x14ac:dyDescent="0.2">
      <c r="A5046" s="9">
        <v>0.14647003837836101</v>
      </c>
      <c r="B5046" s="9">
        <v>0.24152402203599599</v>
      </c>
      <c r="C5046" s="9">
        <v>0</v>
      </c>
    </row>
    <row r="5047" spans="1:3" x14ac:dyDescent="0.2">
      <c r="A5047" s="9">
        <v>3.1082938538582399</v>
      </c>
      <c r="B5047" s="9">
        <v>1.93293903391878</v>
      </c>
      <c r="C5047" s="9">
        <v>0</v>
      </c>
    </row>
    <row r="5048" spans="1:3" x14ac:dyDescent="0.2">
      <c r="A5048" s="9">
        <v>-7.2325297965018702</v>
      </c>
      <c r="B5048" s="9">
        <v>1.0711037926010301</v>
      </c>
      <c r="C5048" s="9">
        <v>0</v>
      </c>
    </row>
    <row r="5049" spans="1:3" x14ac:dyDescent="0.2">
      <c r="A5049" s="9">
        <v>4.0683804379494202</v>
      </c>
      <c r="B5049" s="9">
        <v>-0.32925530154188498</v>
      </c>
      <c r="C5049" s="9">
        <v>0</v>
      </c>
    </row>
    <row r="5050" spans="1:3" x14ac:dyDescent="0.2">
      <c r="A5050" s="9">
        <v>3.46783145532918</v>
      </c>
      <c r="B5050" s="9">
        <v>1.59819911044161</v>
      </c>
      <c r="C5050" s="9">
        <v>0</v>
      </c>
    </row>
    <row r="5051" spans="1:3" x14ac:dyDescent="0.2">
      <c r="A5051" s="9">
        <v>3.9180196152718101</v>
      </c>
      <c r="B5051" s="9">
        <v>0.44174930077115698</v>
      </c>
      <c r="C5051" s="9">
        <v>0</v>
      </c>
    </row>
    <row r="5052" spans="1:3" x14ac:dyDescent="0.2">
      <c r="A5052" s="9">
        <v>5.04095109567952</v>
      </c>
      <c r="B5052" s="9">
        <v>2.3703236393264899</v>
      </c>
      <c r="C5052" s="9">
        <v>0</v>
      </c>
    </row>
    <row r="5053" spans="1:3" x14ac:dyDescent="0.2">
      <c r="A5053" s="9">
        <v>-2.1099964751212599</v>
      </c>
      <c r="B5053" s="9">
        <v>0.29188014190713601</v>
      </c>
      <c r="C5053" s="9">
        <v>1.2465479080919299</v>
      </c>
    </row>
    <row r="5054" spans="1:3" x14ac:dyDescent="0.2">
      <c r="A5054" s="9">
        <v>-3.2543000353782099</v>
      </c>
      <c r="B5054" s="9">
        <v>-1.09119715172728</v>
      </c>
      <c r="C5054" s="9">
        <v>0</v>
      </c>
    </row>
    <row r="5055" spans="1:3" x14ac:dyDescent="0.2">
      <c r="A5055" s="9">
        <v>2.7318623887093101</v>
      </c>
      <c r="B5055" s="9">
        <v>-0.235934156961044</v>
      </c>
      <c r="C5055" s="9">
        <v>0</v>
      </c>
    </row>
    <row r="5056" spans="1:3" x14ac:dyDescent="0.2">
      <c r="A5056" s="9">
        <v>-7.8468581809012896</v>
      </c>
      <c r="B5056" s="9">
        <v>-0.90820505101164195</v>
      </c>
      <c r="C5056" s="9">
        <v>0</v>
      </c>
    </row>
    <row r="5057" spans="1:3" x14ac:dyDescent="0.2">
      <c r="A5057" s="9">
        <v>-7.9987289084403503</v>
      </c>
      <c r="B5057" s="9">
        <v>-2.1043639369674501</v>
      </c>
      <c r="C5057" s="9">
        <v>0</v>
      </c>
    </row>
    <row r="5058" spans="1:3" x14ac:dyDescent="0.2">
      <c r="A5058" s="9">
        <v>-1.3480764998404999</v>
      </c>
      <c r="B5058" s="9">
        <v>-2.57166125256499</v>
      </c>
      <c r="C5058" s="9">
        <v>0</v>
      </c>
    </row>
    <row r="5059" spans="1:3" x14ac:dyDescent="0.2">
      <c r="A5059" s="9">
        <v>3.1344102250130201</v>
      </c>
      <c r="B5059" s="9">
        <v>1.5308084301284901</v>
      </c>
      <c r="C5059" s="9">
        <v>1.4258889191197599</v>
      </c>
    </row>
    <row r="5060" spans="1:3" x14ac:dyDescent="0.2">
      <c r="A5060" s="9">
        <v>1.99154647455526</v>
      </c>
      <c r="B5060" s="9">
        <v>-0.15981139618833901</v>
      </c>
      <c r="C5060" s="9">
        <v>0</v>
      </c>
    </row>
    <row r="5061" spans="1:3" x14ac:dyDescent="0.2">
      <c r="A5061" s="9">
        <v>4.1887482033760604</v>
      </c>
      <c r="B5061" s="9">
        <v>0.80801073830644299</v>
      </c>
      <c r="C5061" s="9">
        <v>1.3264867663648301</v>
      </c>
    </row>
    <row r="5062" spans="1:3" x14ac:dyDescent="0.2">
      <c r="A5062" s="9">
        <v>4.4136203156502303</v>
      </c>
      <c r="B5062" s="9">
        <v>0.97712619226495401</v>
      </c>
      <c r="C5062" s="9">
        <v>0</v>
      </c>
    </row>
    <row r="5063" spans="1:3" x14ac:dyDescent="0.2">
      <c r="A5063" s="9">
        <v>-6.9570171011893702</v>
      </c>
      <c r="B5063" s="9">
        <v>-1.7040109821029501</v>
      </c>
      <c r="C5063" s="9">
        <v>0</v>
      </c>
    </row>
    <row r="5064" spans="1:3" x14ac:dyDescent="0.2">
      <c r="A5064" s="9">
        <v>4.2670172081978404</v>
      </c>
      <c r="B5064" s="9">
        <v>-0.703824777192672</v>
      </c>
      <c r="C5064" s="9">
        <v>0</v>
      </c>
    </row>
    <row r="5065" spans="1:3" x14ac:dyDescent="0.2">
      <c r="A5065" s="9">
        <v>2.65622624025655</v>
      </c>
      <c r="B5065" s="9">
        <v>2.6439459137252999</v>
      </c>
      <c r="C5065" s="9">
        <v>0</v>
      </c>
    </row>
    <row r="5066" spans="1:3" x14ac:dyDescent="0.2">
      <c r="A5066" s="9">
        <v>3.9944904671699999</v>
      </c>
      <c r="B5066" s="9">
        <v>0.21423233669320699</v>
      </c>
      <c r="C5066" s="9">
        <v>0</v>
      </c>
    </row>
    <row r="5067" spans="1:3" x14ac:dyDescent="0.2">
      <c r="A5067" s="9">
        <v>-7.7914353980033404</v>
      </c>
      <c r="B5067" s="9">
        <v>-0.78894926983793601</v>
      </c>
      <c r="C5067" s="9">
        <v>0</v>
      </c>
    </row>
    <row r="5068" spans="1:3" x14ac:dyDescent="0.2">
      <c r="A5068" s="9">
        <v>0.76121213302922597</v>
      </c>
      <c r="B5068" s="9">
        <v>0.74692734699765795</v>
      </c>
      <c r="C5068" s="9">
        <v>0</v>
      </c>
    </row>
    <row r="5069" spans="1:3" x14ac:dyDescent="0.2">
      <c r="A5069" s="9">
        <v>4.10959490404439</v>
      </c>
      <c r="B5069" s="9">
        <v>-0.88649978119810402</v>
      </c>
      <c r="C5069" s="9">
        <v>0</v>
      </c>
    </row>
    <row r="5070" spans="1:3" x14ac:dyDescent="0.2">
      <c r="A5070" s="9">
        <v>4.2619093285591596</v>
      </c>
      <c r="B5070" s="9">
        <v>-0.80430068451841696</v>
      </c>
      <c r="C5070" s="9">
        <v>0</v>
      </c>
    </row>
    <row r="5071" spans="1:3" x14ac:dyDescent="0.2">
      <c r="A5071" s="9">
        <v>-2.1479860915153002</v>
      </c>
      <c r="B5071" s="9">
        <v>0.26050649207154902</v>
      </c>
      <c r="C5071" s="9">
        <v>0</v>
      </c>
    </row>
    <row r="5072" spans="1:3" x14ac:dyDescent="0.2">
      <c r="A5072" s="9">
        <v>5.2431205140144899</v>
      </c>
      <c r="B5072" s="9">
        <v>1.48031757395784</v>
      </c>
      <c r="C5072" s="9">
        <v>0</v>
      </c>
    </row>
    <row r="5073" spans="1:3" x14ac:dyDescent="0.2">
      <c r="A5073" s="9">
        <v>-0.143929518601176</v>
      </c>
      <c r="B5073" s="9">
        <v>-0.82902707535704001</v>
      </c>
      <c r="C5073" s="9">
        <v>0</v>
      </c>
    </row>
    <row r="5074" spans="1:3" x14ac:dyDescent="0.2">
      <c r="A5074" s="9">
        <v>4.6472128258736198</v>
      </c>
      <c r="B5074" s="9">
        <v>-0.24230446297605801</v>
      </c>
      <c r="C5074" s="9">
        <v>0</v>
      </c>
    </row>
    <row r="5075" spans="1:3" x14ac:dyDescent="0.2">
      <c r="A5075" s="9">
        <v>5.3947270737678998</v>
      </c>
      <c r="B5075" s="9">
        <v>1.72358165305177</v>
      </c>
      <c r="C5075" s="9">
        <v>0</v>
      </c>
    </row>
    <row r="5076" spans="1:3" x14ac:dyDescent="0.2">
      <c r="A5076" s="9">
        <v>-1.71140495671916</v>
      </c>
      <c r="B5076" s="9">
        <v>5.01737115901033</v>
      </c>
      <c r="C5076" s="9">
        <v>0</v>
      </c>
    </row>
    <row r="5077" spans="1:3" x14ac:dyDescent="0.2">
      <c r="A5077" s="9">
        <v>2.47143372164083</v>
      </c>
      <c r="B5077" s="9">
        <v>-1.52472593266447</v>
      </c>
      <c r="C5077" s="9">
        <v>0</v>
      </c>
    </row>
    <row r="5078" spans="1:3" x14ac:dyDescent="0.2">
      <c r="A5078" s="9">
        <v>2.0236732588798998</v>
      </c>
      <c r="B5078" s="9">
        <v>1.42457614462892</v>
      </c>
      <c r="C5078" s="9">
        <v>0</v>
      </c>
    </row>
    <row r="5079" spans="1:3" x14ac:dyDescent="0.2">
      <c r="A5079" s="9">
        <v>1.1372149215729299</v>
      </c>
      <c r="B5079" s="9">
        <v>-0.654591698236068</v>
      </c>
      <c r="C5079" s="9">
        <v>0</v>
      </c>
    </row>
    <row r="5080" spans="1:3" x14ac:dyDescent="0.2">
      <c r="A5080" s="9">
        <v>-3.7325095309226501</v>
      </c>
      <c r="B5080" s="9">
        <v>-2.3994105048843202</v>
      </c>
      <c r="C5080" s="9">
        <v>0</v>
      </c>
    </row>
    <row r="5081" spans="1:3" x14ac:dyDescent="0.2">
      <c r="A5081" s="9">
        <v>5.5364240036995396</v>
      </c>
      <c r="B5081" s="9">
        <v>1.51170692961733</v>
      </c>
      <c r="C5081" s="9">
        <v>1.3461294843628</v>
      </c>
    </row>
    <row r="5082" spans="1:3" x14ac:dyDescent="0.2">
      <c r="A5082" s="9">
        <v>-0.82624033822703102</v>
      </c>
      <c r="B5082" s="9">
        <v>4.75510309260408</v>
      </c>
      <c r="C5082" s="9">
        <v>0</v>
      </c>
    </row>
    <row r="5083" spans="1:3" x14ac:dyDescent="0.2">
      <c r="A5083" s="9">
        <v>-1.8003081454245999</v>
      </c>
      <c r="B5083" s="9">
        <v>-0.55472363907774302</v>
      </c>
      <c r="C5083" s="9">
        <v>0</v>
      </c>
    </row>
    <row r="5084" spans="1:3" x14ac:dyDescent="0.2">
      <c r="A5084" s="9">
        <v>3.0164895878822802</v>
      </c>
      <c r="B5084" s="9">
        <v>-2.7754364200302</v>
      </c>
      <c r="C5084" s="9">
        <v>0</v>
      </c>
    </row>
    <row r="5085" spans="1:3" x14ac:dyDescent="0.2">
      <c r="A5085" s="9">
        <v>3.6360429154427099</v>
      </c>
      <c r="B5085" s="9">
        <v>1.7318031601242201</v>
      </c>
      <c r="C5085" s="9">
        <v>0</v>
      </c>
    </row>
    <row r="5086" spans="1:3" x14ac:dyDescent="0.2">
      <c r="A5086" s="9">
        <v>-6.5970193518607596</v>
      </c>
      <c r="B5086" s="9">
        <v>-1.6091652103134</v>
      </c>
      <c r="C5086" s="9">
        <v>0</v>
      </c>
    </row>
    <row r="5087" spans="1:3" x14ac:dyDescent="0.2">
      <c r="A5087" s="9">
        <v>6.30606683359456</v>
      </c>
      <c r="B5087" s="9">
        <v>-0.26640774685820001</v>
      </c>
      <c r="C5087" s="9">
        <v>0</v>
      </c>
    </row>
    <row r="5088" spans="1:3" x14ac:dyDescent="0.2">
      <c r="A5088" s="9">
        <v>-1.63692072763133</v>
      </c>
      <c r="B5088" s="9">
        <v>-2.8230178542800699</v>
      </c>
      <c r="C5088" s="9">
        <v>0</v>
      </c>
    </row>
    <row r="5089" spans="1:3" x14ac:dyDescent="0.2">
      <c r="A5089" s="9">
        <v>0.23437167719912799</v>
      </c>
      <c r="B5089" s="9">
        <v>-1.4370774217315501</v>
      </c>
      <c r="C5089" s="9">
        <v>1.4118798241566</v>
      </c>
    </row>
    <row r="5090" spans="1:3" x14ac:dyDescent="0.2">
      <c r="A5090" s="9">
        <v>-0.22593054904627499</v>
      </c>
      <c r="B5090" s="9">
        <v>-3.9726453014083698</v>
      </c>
      <c r="C5090" s="9">
        <v>0</v>
      </c>
    </row>
    <row r="5091" spans="1:3" x14ac:dyDescent="0.2">
      <c r="A5091" s="9">
        <v>1.39532300100637</v>
      </c>
      <c r="B5091" s="9">
        <v>-0.35668005425413501</v>
      </c>
      <c r="C5091" s="9">
        <v>0</v>
      </c>
    </row>
    <row r="5092" spans="1:3" x14ac:dyDescent="0.2">
      <c r="A5092" s="9">
        <v>-2.3608762396781402</v>
      </c>
      <c r="B5092" s="9">
        <v>-1.2086765952773899</v>
      </c>
      <c r="C5092" s="9">
        <v>0</v>
      </c>
    </row>
    <row r="5093" spans="1:3" x14ac:dyDescent="0.2">
      <c r="A5093" s="9">
        <v>-5.3229815138785801</v>
      </c>
      <c r="B5093" s="9">
        <v>-1.8232245631881601</v>
      </c>
      <c r="C5093" s="9">
        <v>0</v>
      </c>
    </row>
    <row r="5094" spans="1:3" x14ac:dyDescent="0.2">
      <c r="A5094" s="9">
        <v>-2.5473524702994799</v>
      </c>
      <c r="B5094" s="9">
        <v>-0.81900717694242797</v>
      </c>
      <c r="C5094" s="9">
        <v>0</v>
      </c>
    </row>
    <row r="5095" spans="1:3" x14ac:dyDescent="0.2">
      <c r="A5095" s="9">
        <v>3.82927569017721</v>
      </c>
      <c r="B5095" s="9">
        <v>-0.95097066838224698</v>
      </c>
      <c r="C5095" s="9">
        <v>1.0345694424746501</v>
      </c>
    </row>
    <row r="5096" spans="1:3" x14ac:dyDescent="0.2">
      <c r="A5096" s="9">
        <v>2.76256044969869</v>
      </c>
      <c r="B5096" s="9">
        <v>-0.73236443478544599</v>
      </c>
      <c r="C5096" s="9">
        <v>0</v>
      </c>
    </row>
    <row r="5097" spans="1:3" x14ac:dyDescent="0.2">
      <c r="A5097" s="9">
        <v>-1.8381801022498601</v>
      </c>
      <c r="B5097" s="9">
        <v>-0.32663120705564802</v>
      </c>
      <c r="C5097" s="9">
        <v>0</v>
      </c>
    </row>
    <row r="5098" spans="1:3" x14ac:dyDescent="0.2">
      <c r="A5098" s="9">
        <v>4.6798637734444197</v>
      </c>
      <c r="B5098" s="9">
        <v>0.50984449122170605</v>
      </c>
      <c r="C5098" s="9">
        <v>0</v>
      </c>
    </row>
    <row r="5099" spans="1:3" x14ac:dyDescent="0.2">
      <c r="A5099" s="9">
        <v>-9.8728553427665204</v>
      </c>
      <c r="B5099" s="9">
        <v>0.107584129982392</v>
      </c>
      <c r="C5099" s="9">
        <v>0</v>
      </c>
    </row>
    <row r="5100" spans="1:3" x14ac:dyDescent="0.2">
      <c r="A5100" s="9">
        <v>0.40271257624936402</v>
      </c>
      <c r="B5100" s="9">
        <v>-2.9496038146682602</v>
      </c>
      <c r="C5100" s="9">
        <v>0</v>
      </c>
    </row>
    <row r="5101" spans="1:3" x14ac:dyDescent="0.2">
      <c r="A5101" s="9">
        <v>3.1483801232369002</v>
      </c>
      <c r="B5101" s="9">
        <v>2.5684668831161699</v>
      </c>
      <c r="C5101" s="9">
        <v>0</v>
      </c>
    </row>
    <row r="5102" spans="1:3" x14ac:dyDescent="0.2">
      <c r="A5102" s="9">
        <v>1.1852643118889401</v>
      </c>
      <c r="B5102" s="9">
        <v>1.47326795380632</v>
      </c>
      <c r="C5102" s="9">
        <v>0</v>
      </c>
    </row>
    <row r="5103" spans="1:3" x14ac:dyDescent="0.2">
      <c r="A5103" s="9">
        <v>3.1791888104469801</v>
      </c>
      <c r="B5103" s="9">
        <v>-0.22786666829069499</v>
      </c>
      <c r="C5103" s="9">
        <v>0</v>
      </c>
    </row>
    <row r="5104" spans="1:3" x14ac:dyDescent="0.2">
      <c r="A5104" s="9">
        <v>1.3445139752419</v>
      </c>
      <c r="B5104" s="9">
        <v>0.953677665405671</v>
      </c>
      <c r="C5104" s="9">
        <v>0</v>
      </c>
    </row>
    <row r="5105" spans="1:3" x14ac:dyDescent="0.2">
      <c r="A5105" s="9">
        <v>1.0090869890244001</v>
      </c>
      <c r="B5105" s="9">
        <v>2.0978020242981099</v>
      </c>
      <c r="C5105" s="9">
        <v>0</v>
      </c>
    </row>
    <row r="5106" spans="1:3" x14ac:dyDescent="0.2">
      <c r="A5106" s="9">
        <v>2.41454871759725</v>
      </c>
      <c r="B5106" s="9">
        <v>2.0314137749008299</v>
      </c>
      <c r="C5106" s="9">
        <v>0</v>
      </c>
    </row>
    <row r="5107" spans="1:3" x14ac:dyDescent="0.2">
      <c r="A5107" s="9">
        <v>2.16755064592672</v>
      </c>
      <c r="B5107" s="9">
        <v>0.66743793707410504</v>
      </c>
      <c r="C5107" s="9">
        <v>0</v>
      </c>
    </row>
    <row r="5108" spans="1:3" x14ac:dyDescent="0.2">
      <c r="A5108" s="9">
        <v>2.9676335679085302</v>
      </c>
      <c r="B5108" s="9">
        <v>-0.48350562531431501</v>
      </c>
      <c r="C5108" s="9">
        <v>0</v>
      </c>
    </row>
    <row r="5109" spans="1:3" x14ac:dyDescent="0.2">
      <c r="A5109" s="9">
        <v>3.0949817524941001</v>
      </c>
      <c r="B5109" s="9">
        <v>1.6885956339172501</v>
      </c>
      <c r="C5109" s="9">
        <v>0</v>
      </c>
    </row>
    <row r="5110" spans="1:3" x14ac:dyDescent="0.2">
      <c r="A5110" s="9">
        <v>-7.8779298438041199</v>
      </c>
      <c r="B5110" s="9">
        <v>-0.49721779305418301</v>
      </c>
      <c r="C5110" s="9">
        <v>0</v>
      </c>
    </row>
    <row r="5111" spans="1:3" x14ac:dyDescent="0.2">
      <c r="A5111" s="9">
        <v>6.2877004967720502</v>
      </c>
      <c r="B5111" s="9">
        <v>-0.47079040486295998</v>
      </c>
      <c r="C5111" s="9">
        <v>0</v>
      </c>
    </row>
    <row r="5112" spans="1:3" x14ac:dyDescent="0.2">
      <c r="A5112" s="9">
        <v>-3.7428959979026302</v>
      </c>
      <c r="B5112" s="9">
        <v>-2.0956621356673999</v>
      </c>
      <c r="C5112" s="9">
        <v>0</v>
      </c>
    </row>
    <row r="5113" spans="1:3" x14ac:dyDescent="0.2">
      <c r="A5113" s="9">
        <v>4.3344453202278599</v>
      </c>
      <c r="B5113" s="9">
        <v>-2.0412848182388101</v>
      </c>
      <c r="C5113" s="9">
        <v>1.21281825580754</v>
      </c>
    </row>
    <row r="5114" spans="1:3" x14ac:dyDescent="0.2">
      <c r="A5114" s="9">
        <v>4.0279196129829904</v>
      </c>
      <c r="B5114" s="9">
        <v>1.0553980283073601</v>
      </c>
      <c r="C5114" s="9">
        <v>0</v>
      </c>
    </row>
    <row r="5115" spans="1:3" x14ac:dyDescent="0.2">
      <c r="A5115" s="9">
        <v>-9.6796762122123194</v>
      </c>
      <c r="B5115" s="9">
        <v>0.34473442655126202</v>
      </c>
      <c r="C5115" s="9">
        <v>0</v>
      </c>
    </row>
    <row r="5116" spans="1:3" x14ac:dyDescent="0.2">
      <c r="A5116" s="9">
        <v>-8.4925719870536298</v>
      </c>
      <c r="B5116" s="9">
        <v>0.469087861441771</v>
      </c>
      <c r="C5116" s="9">
        <v>0</v>
      </c>
    </row>
    <row r="5117" spans="1:3" x14ac:dyDescent="0.2">
      <c r="A5117" s="9">
        <v>0.47381915912938399</v>
      </c>
      <c r="B5117" s="9">
        <v>-0.30831458050688099</v>
      </c>
      <c r="C5117" s="9">
        <v>0</v>
      </c>
    </row>
    <row r="5118" spans="1:3" x14ac:dyDescent="0.2">
      <c r="A5118" s="9">
        <v>2.9851339684517399</v>
      </c>
      <c r="B5118" s="9">
        <v>0.29819796603242499</v>
      </c>
      <c r="C5118" s="9">
        <v>0</v>
      </c>
    </row>
    <row r="5119" spans="1:3" x14ac:dyDescent="0.2">
      <c r="A5119" s="9">
        <v>3.9204507695229101</v>
      </c>
      <c r="B5119" s="9">
        <v>0.57151037450949305</v>
      </c>
      <c r="C5119" s="9">
        <v>1.9657996356940199</v>
      </c>
    </row>
    <row r="5120" spans="1:3" x14ac:dyDescent="0.2">
      <c r="A5120" s="9">
        <v>1.9256492482216401</v>
      </c>
      <c r="B5120" s="9">
        <v>2.5319931320480502</v>
      </c>
      <c r="C5120" s="9">
        <v>0</v>
      </c>
    </row>
    <row r="5121" spans="1:3" x14ac:dyDescent="0.2">
      <c r="A5121" s="9">
        <v>-7.0329071654288704</v>
      </c>
      <c r="B5121" s="9">
        <v>1.03035764020006</v>
      </c>
      <c r="C5121" s="9">
        <v>0</v>
      </c>
    </row>
    <row r="5122" spans="1:3" x14ac:dyDescent="0.2">
      <c r="A5122" s="9">
        <v>5.0301793442757203</v>
      </c>
      <c r="B5122" s="9">
        <v>1.63804469626466</v>
      </c>
      <c r="C5122" s="9">
        <v>0</v>
      </c>
    </row>
    <row r="5123" spans="1:3" x14ac:dyDescent="0.2">
      <c r="A5123" s="9">
        <v>5.3372844086678102</v>
      </c>
      <c r="B5123" s="9">
        <v>0.168194811754624</v>
      </c>
      <c r="C5123" s="9">
        <v>0</v>
      </c>
    </row>
    <row r="5124" spans="1:3" x14ac:dyDescent="0.2">
      <c r="A5124" s="9">
        <v>4.4387458191902702</v>
      </c>
      <c r="B5124" s="9">
        <v>1.5555058531097601</v>
      </c>
      <c r="C5124" s="9">
        <v>0</v>
      </c>
    </row>
    <row r="5125" spans="1:3" x14ac:dyDescent="0.2">
      <c r="A5125" s="9">
        <v>4.7588556633980303</v>
      </c>
      <c r="B5125" s="9">
        <v>2.0123183540634302</v>
      </c>
      <c r="C5125" s="9">
        <v>0</v>
      </c>
    </row>
    <row r="5126" spans="1:3" x14ac:dyDescent="0.2">
      <c r="A5126" s="9">
        <v>-3.9398376120536298</v>
      </c>
      <c r="B5126" s="9">
        <v>-1.7863853164382799</v>
      </c>
      <c r="C5126" s="9">
        <v>0</v>
      </c>
    </row>
    <row r="5127" spans="1:3" x14ac:dyDescent="0.2">
      <c r="A5127" s="9">
        <v>-2.18091002835917</v>
      </c>
      <c r="B5127" s="9">
        <v>-0.21001191813429201</v>
      </c>
      <c r="C5127" s="9">
        <v>0</v>
      </c>
    </row>
    <row r="5128" spans="1:3" x14ac:dyDescent="0.2">
      <c r="A5128" s="9">
        <v>-1.89385548963237</v>
      </c>
      <c r="B5128" s="9">
        <v>0.906621079855362</v>
      </c>
      <c r="C5128" s="9">
        <v>0</v>
      </c>
    </row>
    <row r="5129" spans="1:3" x14ac:dyDescent="0.2">
      <c r="A5129" s="9">
        <v>-1.9245106352775101</v>
      </c>
      <c r="B5129" s="9">
        <v>0.23334671180764799</v>
      </c>
      <c r="C5129" s="9">
        <v>0</v>
      </c>
    </row>
    <row r="5130" spans="1:3" x14ac:dyDescent="0.2">
      <c r="A5130" s="9">
        <v>-8.6401921881644697</v>
      </c>
      <c r="B5130" s="9">
        <v>-1.6439037509628101</v>
      </c>
      <c r="C5130" s="9">
        <v>0</v>
      </c>
    </row>
    <row r="5131" spans="1:3" x14ac:dyDescent="0.2">
      <c r="A5131" s="9">
        <v>-9.7528335226981593</v>
      </c>
      <c r="B5131" s="9">
        <v>-2.6538665481277302</v>
      </c>
      <c r="C5131" s="9">
        <v>0</v>
      </c>
    </row>
    <row r="5132" spans="1:3" x14ac:dyDescent="0.2">
      <c r="A5132" s="9">
        <v>5.7865432129890904</v>
      </c>
      <c r="B5132" s="9">
        <v>-0.73479499299009698</v>
      </c>
      <c r="C5132" s="9">
        <v>1.5666870940561399</v>
      </c>
    </row>
    <row r="5133" spans="1:3" x14ac:dyDescent="0.2">
      <c r="A5133" s="9">
        <v>-3.2755960597007201</v>
      </c>
      <c r="B5133" s="9">
        <v>-0.389246840066513</v>
      </c>
      <c r="C5133" s="9">
        <v>0</v>
      </c>
    </row>
    <row r="5134" spans="1:3" x14ac:dyDescent="0.2">
      <c r="A5134" s="9">
        <v>1.1367134676964299</v>
      </c>
      <c r="B5134" s="9">
        <v>1.8366310409836</v>
      </c>
      <c r="C5134" s="9">
        <v>0</v>
      </c>
    </row>
    <row r="5135" spans="1:3" x14ac:dyDescent="0.2">
      <c r="A5135" s="9">
        <v>-0.73303214444803899</v>
      </c>
      <c r="B5135" s="9">
        <v>-1.5733783431716799</v>
      </c>
      <c r="C5135" s="9">
        <v>0</v>
      </c>
    </row>
    <row r="5136" spans="1:3" x14ac:dyDescent="0.2">
      <c r="A5136" s="9">
        <v>5.9531391488106298</v>
      </c>
      <c r="B5136" s="9">
        <v>0.40050887685338599</v>
      </c>
      <c r="C5136" s="9">
        <v>1.5900435562637201</v>
      </c>
    </row>
    <row r="5137" spans="1:3" x14ac:dyDescent="0.2">
      <c r="A5137" s="9">
        <v>-8.1924993170707197</v>
      </c>
      <c r="B5137" s="9">
        <v>-0.75965167958219904</v>
      </c>
      <c r="C5137" s="9">
        <v>0</v>
      </c>
    </row>
    <row r="5138" spans="1:3" x14ac:dyDescent="0.2">
      <c r="A5138" s="9">
        <v>-1.0086173190085901</v>
      </c>
      <c r="B5138" s="9">
        <v>0.417226057463089</v>
      </c>
      <c r="C5138" s="9">
        <v>0</v>
      </c>
    </row>
    <row r="5139" spans="1:3" x14ac:dyDescent="0.2">
      <c r="A5139" s="9">
        <v>-1.3594358338325001</v>
      </c>
      <c r="B5139" s="9">
        <v>-0.42395688969572398</v>
      </c>
      <c r="C5139" s="9">
        <v>0</v>
      </c>
    </row>
    <row r="5140" spans="1:3" x14ac:dyDescent="0.2">
      <c r="A5140" s="9">
        <v>7.1407632620364703E-3</v>
      </c>
      <c r="B5140" s="9">
        <v>-3.5871491618819999</v>
      </c>
      <c r="C5140" s="9">
        <v>0</v>
      </c>
    </row>
    <row r="5141" spans="1:3" x14ac:dyDescent="0.2">
      <c r="A5141" s="9">
        <v>2.5181599484474702</v>
      </c>
      <c r="B5141" s="9">
        <v>-0.28331824023206997</v>
      </c>
      <c r="C5141" s="9">
        <v>1.88955139840872</v>
      </c>
    </row>
    <row r="5142" spans="1:3" x14ac:dyDescent="0.2">
      <c r="A5142" s="9">
        <v>2.6236284600288902</v>
      </c>
      <c r="B5142" s="9">
        <v>-1.0564480014511</v>
      </c>
      <c r="C5142" s="9">
        <v>0</v>
      </c>
    </row>
    <row r="5143" spans="1:3" x14ac:dyDescent="0.2">
      <c r="A5143" s="9">
        <v>4.4850285874397802</v>
      </c>
      <c r="B5143" s="9">
        <v>-2.0333678909011699</v>
      </c>
      <c r="C5143" s="9">
        <v>0</v>
      </c>
    </row>
    <row r="5144" spans="1:3" x14ac:dyDescent="0.2">
      <c r="A5144" s="9">
        <v>-1.7554922474830099</v>
      </c>
      <c r="B5144" s="9">
        <v>-0.52390481907804798</v>
      </c>
      <c r="C5144" s="9">
        <v>0</v>
      </c>
    </row>
    <row r="5145" spans="1:3" x14ac:dyDescent="0.2">
      <c r="A5145" s="9">
        <v>-6.3075377119986999</v>
      </c>
      <c r="B5145" s="9">
        <v>-1.84743406254729</v>
      </c>
      <c r="C5145" s="9">
        <v>0</v>
      </c>
    </row>
    <row r="5146" spans="1:3" x14ac:dyDescent="0.2">
      <c r="A5146" s="9">
        <v>-9.2636920584647608</v>
      </c>
      <c r="B5146" s="9">
        <v>-5.0177235192855302E-2</v>
      </c>
      <c r="C5146" s="9">
        <v>0</v>
      </c>
    </row>
    <row r="5147" spans="1:3" x14ac:dyDescent="0.2">
      <c r="A5147" s="9">
        <v>4.6127479897530099</v>
      </c>
      <c r="B5147" s="9">
        <v>-1.14468278367003</v>
      </c>
      <c r="C5147" s="9">
        <v>0</v>
      </c>
    </row>
    <row r="5148" spans="1:3" x14ac:dyDescent="0.2">
      <c r="A5148" s="9">
        <v>-1.60897687806773</v>
      </c>
      <c r="B5148" s="9">
        <v>4.0110730938247796</v>
      </c>
      <c r="C5148" s="9">
        <v>1.4008311006399199</v>
      </c>
    </row>
    <row r="5149" spans="1:3" x14ac:dyDescent="0.2">
      <c r="A5149" s="9">
        <v>3.0624404774696901</v>
      </c>
      <c r="B5149" s="9">
        <v>2.3823777250579998</v>
      </c>
      <c r="C5149" s="9">
        <v>0</v>
      </c>
    </row>
    <row r="5150" spans="1:3" x14ac:dyDescent="0.2">
      <c r="A5150" s="9">
        <v>-5.5696918143241403</v>
      </c>
      <c r="B5150" s="9">
        <v>-1.40455307442625</v>
      </c>
      <c r="C5150" s="9">
        <v>0</v>
      </c>
    </row>
    <row r="5151" spans="1:3" x14ac:dyDescent="0.2">
      <c r="A5151" s="9">
        <v>-7.9461328162162301</v>
      </c>
      <c r="B5151" s="9">
        <v>-1.6578848548599101</v>
      </c>
      <c r="C5151" s="9">
        <v>0</v>
      </c>
    </row>
    <row r="5152" spans="1:3" x14ac:dyDescent="0.2">
      <c r="A5152" s="9">
        <v>3.3452695237190802</v>
      </c>
      <c r="B5152" s="9">
        <v>0.42976384233752901</v>
      </c>
      <c r="C5152" s="9">
        <v>0</v>
      </c>
    </row>
    <row r="5153" spans="1:3" x14ac:dyDescent="0.2">
      <c r="A5153" s="9">
        <v>-2.1823996676414001</v>
      </c>
      <c r="B5153" s="9">
        <v>1.25810233872453</v>
      </c>
      <c r="C5153" s="9">
        <v>0</v>
      </c>
    </row>
    <row r="5154" spans="1:3" x14ac:dyDescent="0.2">
      <c r="A5154" s="9">
        <v>1.8174509631187901</v>
      </c>
      <c r="B5154" s="9">
        <v>1.9631311706832999</v>
      </c>
      <c r="C5154" s="9">
        <v>0</v>
      </c>
    </row>
    <row r="5155" spans="1:3" x14ac:dyDescent="0.2">
      <c r="A5155" s="9">
        <v>4.49840959177327</v>
      </c>
      <c r="B5155" s="9">
        <v>-1.5413077064224101</v>
      </c>
      <c r="C5155" s="9">
        <v>0</v>
      </c>
    </row>
    <row r="5156" spans="1:3" x14ac:dyDescent="0.2">
      <c r="A5156" s="9">
        <v>1.6550025568993101</v>
      </c>
      <c r="B5156" s="9">
        <v>2.3764046243957702</v>
      </c>
      <c r="C5156" s="9">
        <v>0</v>
      </c>
    </row>
    <row r="5157" spans="1:3" x14ac:dyDescent="0.2">
      <c r="A5157" s="9">
        <v>-9.9921838416068507</v>
      </c>
      <c r="B5157" s="9">
        <v>-4.5561630315383399E-2</v>
      </c>
      <c r="C5157" s="9">
        <v>0</v>
      </c>
    </row>
    <row r="5158" spans="1:3" x14ac:dyDescent="0.2">
      <c r="A5158" s="9">
        <v>-0.91225782766031904</v>
      </c>
      <c r="B5158" s="9">
        <v>-0.96750595051725696</v>
      </c>
      <c r="C5158" s="9">
        <v>0</v>
      </c>
    </row>
    <row r="5159" spans="1:3" x14ac:dyDescent="0.2">
      <c r="A5159" s="9">
        <v>3.56550606355977</v>
      </c>
      <c r="B5159" s="9">
        <v>-1.91076280552824</v>
      </c>
      <c r="C5159" s="9">
        <v>0</v>
      </c>
    </row>
    <row r="5160" spans="1:3" x14ac:dyDescent="0.2">
      <c r="A5160" s="9">
        <v>4.6833599434883597</v>
      </c>
      <c r="B5160" s="9">
        <v>1.0788516215614501</v>
      </c>
      <c r="C5160" s="9">
        <v>1.2824670334911099</v>
      </c>
    </row>
    <row r="5161" spans="1:3" x14ac:dyDescent="0.2">
      <c r="A5161" s="9">
        <v>-1.84204796685862</v>
      </c>
      <c r="B5161" s="9">
        <v>-2.8520081229873502</v>
      </c>
      <c r="C5161" s="9">
        <v>0</v>
      </c>
    </row>
    <row r="5162" spans="1:3" x14ac:dyDescent="0.2">
      <c r="A5162" s="9">
        <v>-1.6213866843192499</v>
      </c>
      <c r="B5162" s="9">
        <v>3.94670389216463</v>
      </c>
      <c r="C5162" s="9">
        <v>0</v>
      </c>
    </row>
    <row r="5163" spans="1:3" x14ac:dyDescent="0.2">
      <c r="A5163" s="9">
        <v>-0.49532154931711803</v>
      </c>
      <c r="B5163" s="9">
        <v>-3.9767556377120798</v>
      </c>
      <c r="C5163" s="9">
        <v>0</v>
      </c>
    </row>
    <row r="5164" spans="1:3" x14ac:dyDescent="0.2">
      <c r="A5164" s="9">
        <v>-0.65416691436457297</v>
      </c>
      <c r="B5164" s="9">
        <v>0.50596309635857695</v>
      </c>
      <c r="C5164" s="9">
        <v>0</v>
      </c>
    </row>
    <row r="5165" spans="1:3" x14ac:dyDescent="0.2">
      <c r="A5165" s="9">
        <v>-7.1077438963859096</v>
      </c>
      <c r="B5165" s="9">
        <v>0.85945616286317505</v>
      </c>
      <c r="C5165" s="9">
        <v>0</v>
      </c>
    </row>
    <row r="5166" spans="1:3" x14ac:dyDescent="0.2">
      <c r="A5166" s="9">
        <v>4.9032939301521798</v>
      </c>
      <c r="B5166" s="9">
        <v>-0.300680775231918</v>
      </c>
      <c r="C5166" s="9">
        <v>1.3652564663093301</v>
      </c>
    </row>
    <row r="5167" spans="1:3" x14ac:dyDescent="0.2">
      <c r="A5167" s="9">
        <v>0.81152453289342197</v>
      </c>
      <c r="B5167" s="9">
        <v>-2.82089497525175</v>
      </c>
      <c r="C5167" s="9">
        <v>0</v>
      </c>
    </row>
    <row r="5168" spans="1:3" x14ac:dyDescent="0.2">
      <c r="A5168" s="9">
        <v>4.5059493409187796</v>
      </c>
      <c r="B5168" s="9">
        <v>-1.56479742009123</v>
      </c>
      <c r="C5168" s="9">
        <v>0</v>
      </c>
    </row>
    <row r="5169" spans="1:3" x14ac:dyDescent="0.2">
      <c r="A5169" s="9">
        <v>-10.0089322699516</v>
      </c>
      <c r="B5169" s="9">
        <v>-5.2480895108779402E-2</v>
      </c>
      <c r="C5169" s="9">
        <v>0</v>
      </c>
    </row>
    <row r="5170" spans="1:3" x14ac:dyDescent="0.2">
      <c r="A5170" s="9">
        <v>-2.4154364241569</v>
      </c>
      <c r="B5170" s="9">
        <v>-0.68815638501127596</v>
      </c>
      <c r="C5170" s="9">
        <v>0</v>
      </c>
    </row>
    <row r="5171" spans="1:3" x14ac:dyDescent="0.2">
      <c r="A5171" s="9">
        <v>-3.2194167746512901</v>
      </c>
      <c r="B5171" s="9">
        <v>-0.293034691400131</v>
      </c>
      <c r="C5171" s="9">
        <v>0</v>
      </c>
    </row>
    <row r="5172" spans="1:3" x14ac:dyDescent="0.2">
      <c r="A5172" s="9">
        <v>-7.55906263723063</v>
      </c>
      <c r="B5172" s="9">
        <v>-1.1860605664916799</v>
      </c>
      <c r="C5172" s="9">
        <v>0</v>
      </c>
    </row>
    <row r="5173" spans="1:3" x14ac:dyDescent="0.2">
      <c r="A5173" s="9">
        <v>4.30755361185384</v>
      </c>
      <c r="B5173" s="9">
        <v>1.3275520018867699</v>
      </c>
      <c r="C5173" s="9">
        <v>0</v>
      </c>
    </row>
    <row r="5174" spans="1:3" x14ac:dyDescent="0.2">
      <c r="A5174" s="9">
        <v>1.32891675100637</v>
      </c>
      <c r="B5174" s="9">
        <v>2.4267978481582801</v>
      </c>
      <c r="C5174" s="9">
        <v>0</v>
      </c>
    </row>
    <row r="5175" spans="1:3" x14ac:dyDescent="0.2">
      <c r="A5175" s="9">
        <v>6.61368449793172</v>
      </c>
      <c r="B5175" s="9">
        <v>1.1275603584579601</v>
      </c>
      <c r="C5175" s="9">
        <v>0</v>
      </c>
    </row>
    <row r="5176" spans="1:3" x14ac:dyDescent="0.2">
      <c r="A5176" s="9">
        <v>-6.77048889531779</v>
      </c>
      <c r="B5176" s="9">
        <v>-1.1139514632888601</v>
      </c>
      <c r="C5176" s="9">
        <v>0</v>
      </c>
    </row>
    <row r="5177" spans="1:3" x14ac:dyDescent="0.2">
      <c r="A5177" s="9">
        <v>-1.4015763176886999</v>
      </c>
      <c r="B5177" s="9">
        <v>-0.32409443337400801</v>
      </c>
      <c r="C5177" s="9">
        <v>1.8793718494488301</v>
      </c>
    </row>
    <row r="5178" spans="1:3" x14ac:dyDescent="0.2">
      <c r="A5178" s="9">
        <v>-2.3276938570945198</v>
      </c>
      <c r="B5178" s="9">
        <v>-2.7426674552627399</v>
      </c>
      <c r="C5178" s="9">
        <v>0</v>
      </c>
    </row>
    <row r="5179" spans="1:3" x14ac:dyDescent="0.2">
      <c r="A5179" s="9">
        <v>-9.3545657767264796</v>
      </c>
      <c r="B5179" s="9">
        <v>-2.8364660926528802</v>
      </c>
      <c r="C5179" s="9">
        <v>0</v>
      </c>
    </row>
    <row r="5180" spans="1:3" x14ac:dyDescent="0.2">
      <c r="A5180" s="9">
        <v>3.5879152642281098</v>
      </c>
      <c r="B5180" s="9">
        <v>-1.9064476676650799</v>
      </c>
      <c r="C5180" s="9">
        <v>0</v>
      </c>
    </row>
    <row r="5181" spans="1:3" x14ac:dyDescent="0.2">
      <c r="A5181" s="9">
        <v>5.1033938752205401</v>
      </c>
      <c r="B5181" s="9">
        <v>1.24521259587328</v>
      </c>
      <c r="C5181" s="9">
        <v>0</v>
      </c>
    </row>
    <row r="5182" spans="1:3" x14ac:dyDescent="0.2">
      <c r="A5182" s="9">
        <v>4.6131103859932496</v>
      </c>
      <c r="B5182" s="9">
        <v>-1.08953453976591</v>
      </c>
      <c r="C5182" s="9">
        <v>0</v>
      </c>
    </row>
    <row r="5183" spans="1:3" x14ac:dyDescent="0.2">
      <c r="A5183" s="9">
        <v>-1.19620303048777</v>
      </c>
      <c r="B5183" s="9">
        <v>-4.0713176913925002</v>
      </c>
      <c r="C5183" s="9">
        <v>0</v>
      </c>
    </row>
    <row r="5184" spans="1:3" x14ac:dyDescent="0.2">
      <c r="A5184" s="9">
        <v>-2.5784229411094199</v>
      </c>
      <c r="B5184" s="9">
        <v>-2.82485653836211</v>
      </c>
      <c r="C5184" s="9">
        <v>0</v>
      </c>
    </row>
    <row r="5185" spans="1:3" x14ac:dyDescent="0.2">
      <c r="A5185" s="9">
        <v>0.81139083967519099</v>
      </c>
      <c r="B5185" s="9">
        <v>1.8923814110092301</v>
      </c>
      <c r="C5185" s="9">
        <v>1.4602133509429001</v>
      </c>
    </row>
    <row r="5186" spans="1:3" x14ac:dyDescent="0.2">
      <c r="A5186" s="9">
        <v>-1.6576693428962199</v>
      </c>
      <c r="B5186" s="9">
        <v>-3.9107971378036299</v>
      </c>
      <c r="C5186" s="9">
        <v>0</v>
      </c>
    </row>
    <row r="5187" spans="1:3" x14ac:dyDescent="0.2">
      <c r="A5187" s="9">
        <v>-0.54009792937922196</v>
      </c>
      <c r="B5187" s="9">
        <v>-2.2785430141158902</v>
      </c>
      <c r="C5187" s="9">
        <v>0</v>
      </c>
    </row>
    <row r="5188" spans="1:3" x14ac:dyDescent="0.2">
      <c r="A5188" s="9">
        <v>-8.8700400961844892</v>
      </c>
      <c r="B5188" s="9">
        <v>-2.8127112575240898</v>
      </c>
      <c r="C5188" s="9">
        <v>0</v>
      </c>
    </row>
    <row r="5189" spans="1:3" x14ac:dyDescent="0.2">
      <c r="A5189" s="9">
        <v>4.3751180993111198</v>
      </c>
      <c r="B5189" s="9">
        <v>-0.59660341221769697</v>
      </c>
      <c r="C5189" s="9">
        <v>0</v>
      </c>
    </row>
    <row r="5190" spans="1:3" x14ac:dyDescent="0.2">
      <c r="A5190" s="9">
        <v>4.4963882790596497</v>
      </c>
      <c r="B5190" s="9">
        <v>1.1326918415359699</v>
      </c>
      <c r="C5190" s="9">
        <v>0</v>
      </c>
    </row>
    <row r="5191" spans="1:3" x14ac:dyDescent="0.2">
      <c r="A5191" s="9">
        <v>0.16790493500393899</v>
      </c>
      <c r="B5191" s="9">
        <v>0.93301538746873502</v>
      </c>
      <c r="C5191" s="9">
        <v>0</v>
      </c>
    </row>
    <row r="5192" spans="1:3" x14ac:dyDescent="0.2">
      <c r="A5192" s="9">
        <v>0.94260653124165805</v>
      </c>
      <c r="B5192" s="9">
        <v>-0.47502316910704001</v>
      </c>
      <c r="C5192" s="9">
        <v>1.7752846320245499</v>
      </c>
    </row>
    <row r="5193" spans="1:3" x14ac:dyDescent="0.2">
      <c r="A5193" s="9">
        <v>-1.6980177535026</v>
      </c>
      <c r="B5193" s="9">
        <v>-3.8300266452499199</v>
      </c>
      <c r="C5193" s="9">
        <v>0</v>
      </c>
    </row>
    <row r="5194" spans="1:3" x14ac:dyDescent="0.2">
      <c r="A5194" s="9">
        <v>2.3157182560951699</v>
      </c>
      <c r="B5194" s="9">
        <v>2.7329501919082801</v>
      </c>
      <c r="C5194" s="9">
        <v>0</v>
      </c>
    </row>
    <row r="5195" spans="1:3" x14ac:dyDescent="0.2">
      <c r="A5195" s="9">
        <v>-2.0208238734214299</v>
      </c>
      <c r="B5195" s="9">
        <v>-0.79752864319761596</v>
      </c>
      <c r="C5195" s="9">
        <v>0</v>
      </c>
    </row>
    <row r="5196" spans="1:3" x14ac:dyDescent="0.2">
      <c r="A5196" s="9">
        <v>6.6169694291145804</v>
      </c>
      <c r="B5196" s="9">
        <v>1.2460821680359</v>
      </c>
      <c r="C5196" s="9">
        <v>0</v>
      </c>
    </row>
    <row r="5197" spans="1:3" x14ac:dyDescent="0.2">
      <c r="A5197" s="9">
        <v>-7.3155032767264796</v>
      </c>
      <c r="B5197" s="9">
        <v>-1.8099570460983101</v>
      </c>
      <c r="C5197" s="9">
        <v>0</v>
      </c>
    </row>
    <row r="5198" spans="1:3" x14ac:dyDescent="0.2">
      <c r="A5198" s="9">
        <v>6.4341266976387503</v>
      </c>
      <c r="B5198" s="9">
        <v>-0.54099764306028697</v>
      </c>
      <c r="C5198" s="9">
        <v>0</v>
      </c>
    </row>
    <row r="5199" spans="1:3" x14ac:dyDescent="0.2">
      <c r="A5199" s="9">
        <v>-3.3009294642417402</v>
      </c>
      <c r="B5199" s="9">
        <v>-2.5926547237106199</v>
      </c>
      <c r="C5199" s="9">
        <v>0</v>
      </c>
    </row>
    <row r="5200" spans="1:3" x14ac:dyDescent="0.2">
      <c r="A5200" s="9">
        <v>4.0675390587837699</v>
      </c>
      <c r="B5200" s="9">
        <v>1.3953570536903499</v>
      </c>
      <c r="C5200" s="9">
        <v>0</v>
      </c>
    </row>
    <row r="5201" spans="1:3" x14ac:dyDescent="0.2">
      <c r="A5201" s="9">
        <v>3.6298156605751499</v>
      </c>
      <c r="B5201" s="9">
        <v>-0.61722816903074595</v>
      </c>
      <c r="C5201" s="9">
        <v>1.3571667988296701</v>
      </c>
    </row>
    <row r="5202" spans="1:3" x14ac:dyDescent="0.2">
      <c r="A5202" s="9">
        <v>5.7440479622871896</v>
      </c>
      <c r="B5202" s="9">
        <v>0.47183005508104903</v>
      </c>
      <c r="C5202" s="9">
        <v>0</v>
      </c>
    </row>
    <row r="5203" spans="1:3" x14ac:dyDescent="0.2">
      <c r="A5203" s="9">
        <v>1.63732679949117</v>
      </c>
      <c r="B5203" s="9">
        <v>0.23259333890000999</v>
      </c>
      <c r="C5203" s="9">
        <v>0</v>
      </c>
    </row>
    <row r="5204" spans="1:3" x14ac:dyDescent="0.2">
      <c r="A5204" s="9">
        <v>1.1769786702187099</v>
      </c>
      <c r="B5204" s="9">
        <v>0.95671854537049905</v>
      </c>
      <c r="C5204" s="9">
        <v>1.4187254721689899</v>
      </c>
    </row>
    <row r="5205" spans="1:3" x14ac:dyDescent="0.2">
      <c r="A5205" s="9">
        <v>-2.63567153348612</v>
      </c>
      <c r="B5205" s="9">
        <v>0.69682491939584401</v>
      </c>
      <c r="C5205" s="9">
        <v>0</v>
      </c>
    </row>
    <row r="5206" spans="1:3" x14ac:dyDescent="0.2">
      <c r="A5206" s="9">
        <v>3.93592055902791</v>
      </c>
      <c r="B5206" s="9">
        <v>2.8564414791397299</v>
      </c>
      <c r="C5206" s="9">
        <v>0</v>
      </c>
    </row>
    <row r="5207" spans="1:3" x14ac:dyDescent="0.2">
      <c r="A5207" s="9">
        <v>3.9958706723244202</v>
      </c>
      <c r="B5207" s="9">
        <v>2.75625346224825</v>
      </c>
      <c r="C5207" s="9">
        <v>0</v>
      </c>
    </row>
    <row r="5208" spans="1:3" x14ac:dyDescent="0.2">
      <c r="A5208" s="9">
        <v>-8.4587508810966003</v>
      </c>
      <c r="B5208" s="9">
        <v>-1.1058350988098</v>
      </c>
      <c r="C5208" s="9">
        <v>0</v>
      </c>
    </row>
    <row r="5209" spans="1:3" x14ac:dyDescent="0.2">
      <c r="A5209" s="9">
        <v>-1.9068726672141501</v>
      </c>
      <c r="B5209" s="9">
        <v>1.2283478192619499</v>
      </c>
      <c r="C5209" s="9">
        <v>0</v>
      </c>
    </row>
    <row r="5210" spans="1:3" x14ac:dyDescent="0.2">
      <c r="A5210" s="9">
        <v>-7.0915261877982596</v>
      </c>
      <c r="B5210" s="9">
        <v>-1.7058751769729501</v>
      </c>
      <c r="C5210" s="9">
        <v>0</v>
      </c>
    </row>
    <row r="5211" spans="1:3" x14ac:dyDescent="0.2">
      <c r="A5211" s="9">
        <v>-2.69742957486796</v>
      </c>
      <c r="B5211" s="9">
        <v>-2.3988576121993899</v>
      </c>
      <c r="C5211" s="9">
        <v>0</v>
      </c>
    </row>
    <row r="5212" spans="1:3" x14ac:dyDescent="0.2">
      <c r="A5212" s="9">
        <v>5.9985712395699098</v>
      </c>
      <c r="B5212" s="9">
        <v>-0.162711400575241</v>
      </c>
      <c r="C5212" s="9">
        <v>0</v>
      </c>
    </row>
    <row r="5213" spans="1:3" x14ac:dyDescent="0.2">
      <c r="A5213" s="9">
        <v>2.3507817612678998</v>
      </c>
      <c r="B5213" s="9">
        <v>3.19502327960054</v>
      </c>
      <c r="C5213" s="9">
        <v>0</v>
      </c>
    </row>
    <row r="5214" spans="1:3" x14ac:dyDescent="0.2">
      <c r="A5214" s="9">
        <v>4.3628471718819197</v>
      </c>
      <c r="B5214" s="9">
        <v>2.88660142939607</v>
      </c>
      <c r="C5214" s="9">
        <v>1.159451415301</v>
      </c>
    </row>
    <row r="5215" spans="1:3" x14ac:dyDescent="0.2">
      <c r="A5215" s="9">
        <v>6.3582571373970502</v>
      </c>
      <c r="B5215" s="9">
        <v>-4.40203138061366E-2</v>
      </c>
      <c r="C5215" s="9">
        <v>1.9761677913456499</v>
      </c>
    </row>
    <row r="5216" spans="1:3" x14ac:dyDescent="0.2">
      <c r="A5216" s="9">
        <v>3.0568235741646301</v>
      </c>
      <c r="B5216" s="9">
        <v>0.247551541738907</v>
      </c>
      <c r="C5216" s="9">
        <v>0</v>
      </c>
    </row>
    <row r="5217" spans="1:3" x14ac:dyDescent="0.2">
      <c r="A5217" s="9">
        <v>6.76987298593831</v>
      </c>
      <c r="B5217" s="9">
        <v>0.62990223985234906</v>
      </c>
      <c r="C5217" s="9">
        <v>0</v>
      </c>
    </row>
    <row r="5218" spans="1:3" x14ac:dyDescent="0.2">
      <c r="A5218" s="9">
        <v>-6.7395235671012399</v>
      </c>
      <c r="B5218" s="9">
        <v>0.34548727791825901</v>
      </c>
      <c r="C5218" s="9">
        <v>0</v>
      </c>
    </row>
    <row r="5219" spans="1:3" x14ac:dyDescent="0.2">
      <c r="A5219" s="9">
        <v>5.5417397843391898</v>
      </c>
      <c r="B5219" s="9">
        <v>1.5080144218734901</v>
      </c>
      <c r="C5219" s="9">
        <v>0</v>
      </c>
    </row>
    <row r="5220" spans="1:3" x14ac:dyDescent="0.2">
      <c r="A5220" s="9">
        <v>4.99002679453206</v>
      </c>
      <c r="B5220" s="9">
        <v>-0.86416210610349997</v>
      </c>
      <c r="C5220" s="9">
        <v>0</v>
      </c>
    </row>
    <row r="5221" spans="1:3" x14ac:dyDescent="0.2">
      <c r="A5221" s="9">
        <v>4.2077492104561403</v>
      </c>
      <c r="B5221" s="9">
        <v>-0.28592093665083301</v>
      </c>
      <c r="C5221" s="9">
        <v>0</v>
      </c>
    </row>
    <row r="5222" spans="1:3" x14ac:dyDescent="0.2">
      <c r="A5222" s="9">
        <v>1.6477105246574899</v>
      </c>
      <c r="B5222" s="9">
        <v>0.72144345562974599</v>
      </c>
      <c r="C5222" s="9">
        <v>0</v>
      </c>
    </row>
    <row r="5223" spans="1:3" x14ac:dyDescent="0.2">
      <c r="A5223" s="9">
        <v>3.3539641724617502</v>
      </c>
      <c r="B5223" s="9">
        <v>1.36036006730119</v>
      </c>
      <c r="C5223" s="9">
        <v>0</v>
      </c>
    </row>
    <row r="5224" spans="1:3" x14ac:dyDescent="0.2">
      <c r="A5224" s="9">
        <v>-0.81197778119730601</v>
      </c>
      <c r="B5224" s="9">
        <v>1.60105774920503</v>
      </c>
      <c r="C5224" s="9">
        <v>0</v>
      </c>
    </row>
    <row r="5225" spans="1:3" x14ac:dyDescent="0.2">
      <c r="A5225" s="9">
        <v>7.0208567009956901</v>
      </c>
      <c r="B5225" s="9">
        <v>0.169116567783753</v>
      </c>
      <c r="C5225" s="9">
        <v>1.8315951358507601</v>
      </c>
    </row>
    <row r="5226" spans="1:3" x14ac:dyDescent="0.2">
      <c r="A5226" s="9">
        <v>4.4773977623970502</v>
      </c>
      <c r="B5226" s="9">
        <v>0.49394453313271203</v>
      </c>
      <c r="C5226" s="9">
        <v>0</v>
      </c>
    </row>
    <row r="5227" spans="1:3" x14ac:dyDescent="0.2">
      <c r="A5227" s="9">
        <v>3.6602240429909298</v>
      </c>
      <c r="B5227" s="9">
        <v>1.4876597337059201</v>
      </c>
      <c r="C5227" s="9">
        <v>0</v>
      </c>
    </row>
    <row r="5228" spans="1:3" x14ac:dyDescent="0.2">
      <c r="A5228" s="9">
        <v>1.8748130427391601</v>
      </c>
      <c r="B5228" s="9">
        <v>0.85941929739038103</v>
      </c>
      <c r="C5228" s="9">
        <v>1.45945209667585</v>
      </c>
    </row>
    <row r="5229" spans="1:3" x14ac:dyDescent="0.2">
      <c r="A5229" s="9">
        <v>5.0849040375740602</v>
      </c>
      <c r="B5229" s="9">
        <v>0.91278279941598595</v>
      </c>
      <c r="C5229" s="9">
        <v>1.6511914299775201</v>
      </c>
    </row>
    <row r="5230" spans="1:3" x14ac:dyDescent="0.2">
      <c r="A5230" s="9">
        <v>4.1321237908394401</v>
      </c>
      <c r="B5230" s="9">
        <v>2.2205788902572801</v>
      </c>
      <c r="C5230" s="9">
        <v>0</v>
      </c>
    </row>
    <row r="5231" spans="1:3" x14ac:dyDescent="0.2">
      <c r="A5231" s="9">
        <v>0.32916102574181899</v>
      </c>
      <c r="B5231" s="9">
        <v>0.47213507812539701</v>
      </c>
      <c r="C5231" s="9">
        <v>0</v>
      </c>
    </row>
    <row r="5232" spans="1:3" x14ac:dyDescent="0.2">
      <c r="A5232" s="9">
        <v>-3.8251723422019501</v>
      </c>
      <c r="B5232" s="9">
        <v>-2.1017096229263101</v>
      </c>
      <c r="C5232" s="9">
        <v>0</v>
      </c>
    </row>
    <row r="5233" spans="1:3" x14ac:dyDescent="0.2">
      <c r="A5233" s="9">
        <v>-1.3974376095740799</v>
      </c>
      <c r="B5233" s="9">
        <v>-0.79668309170683205</v>
      </c>
      <c r="C5233" s="9">
        <v>0</v>
      </c>
    </row>
    <row r="5234" spans="1:3" x14ac:dyDescent="0.2">
      <c r="A5234" s="9">
        <v>0.34952906534981998</v>
      </c>
      <c r="B5234" s="9">
        <v>1.84215245764772</v>
      </c>
      <c r="C5234" s="9">
        <v>0</v>
      </c>
    </row>
    <row r="5235" spans="1:3" x14ac:dyDescent="0.2">
      <c r="A5235" s="9">
        <v>3.8766725884468598</v>
      </c>
      <c r="B5235" s="9">
        <v>1.67610297720949</v>
      </c>
      <c r="C5235" s="9">
        <v>0</v>
      </c>
    </row>
    <row r="5236" spans="1:3" x14ac:dyDescent="0.2">
      <c r="A5236" s="9">
        <v>3.7390473710091099</v>
      </c>
      <c r="B5236" s="9">
        <v>0.27340657632867499</v>
      </c>
      <c r="C5236" s="9">
        <v>0</v>
      </c>
    </row>
    <row r="5237" spans="1:3" x14ac:dyDescent="0.2">
      <c r="A5237" s="9">
        <v>3.3789828644783499</v>
      </c>
      <c r="B5237" s="9">
        <v>-0.82440318543394397</v>
      </c>
      <c r="C5237" s="9">
        <v>1.39818618843915</v>
      </c>
    </row>
    <row r="5238" spans="1:3" x14ac:dyDescent="0.2">
      <c r="A5238" s="9">
        <v>-1.3772628678290799</v>
      </c>
      <c r="B5238" s="9">
        <v>1.9520610384277499</v>
      </c>
      <c r="C5238" s="9">
        <v>0</v>
      </c>
    </row>
    <row r="5239" spans="1:3" x14ac:dyDescent="0.2">
      <c r="A5239" s="9">
        <v>-5.8987161292045096</v>
      </c>
      <c r="B5239" s="9">
        <v>-0.121918458528121</v>
      </c>
      <c r="C5239" s="9">
        <v>0</v>
      </c>
    </row>
    <row r="5240" spans="1:3" x14ac:dyDescent="0.2">
      <c r="A5240" s="9">
        <v>-2.57227817907023</v>
      </c>
      <c r="B5240" s="9">
        <v>-1.15396573025664</v>
      </c>
      <c r="C5240" s="9">
        <v>0</v>
      </c>
    </row>
    <row r="5241" spans="1:3" x14ac:dyDescent="0.2">
      <c r="A5241" s="9">
        <v>-1.8147137536017901</v>
      </c>
      <c r="B5241" s="9">
        <v>-3.7182107158370798</v>
      </c>
      <c r="C5241" s="9">
        <v>0</v>
      </c>
    </row>
    <row r="5242" spans="1:3" x14ac:dyDescent="0.2">
      <c r="A5242" s="9">
        <v>1.61168094740224</v>
      </c>
      <c r="B5242" s="9">
        <v>0.33021616559545203</v>
      </c>
      <c r="C5242" s="9">
        <v>0</v>
      </c>
    </row>
    <row r="5243" spans="1:3" x14ac:dyDescent="0.2">
      <c r="A5243" s="9">
        <v>-1.2515858782737199</v>
      </c>
      <c r="B5243" s="9">
        <v>-3.6631007381149101</v>
      </c>
      <c r="C5243" s="9">
        <v>0</v>
      </c>
    </row>
    <row r="5244" spans="1:3" x14ac:dyDescent="0.2">
      <c r="A5244" s="9">
        <v>4.2122424469978803</v>
      </c>
      <c r="B5244" s="9">
        <v>0.71547095101396196</v>
      </c>
      <c r="C5244" s="9">
        <v>0</v>
      </c>
    </row>
    <row r="5245" spans="1:3" x14ac:dyDescent="0.2">
      <c r="A5245" s="9">
        <v>1.19344588384939</v>
      </c>
      <c r="B5245" s="9">
        <v>-0.42244328934629799</v>
      </c>
      <c r="C5245" s="9">
        <v>0</v>
      </c>
    </row>
    <row r="5246" spans="1:3" x14ac:dyDescent="0.2">
      <c r="A5246" s="9">
        <v>-7.93016067876506</v>
      </c>
      <c r="B5246" s="9">
        <v>-1.9040563293167001</v>
      </c>
      <c r="C5246" s="9">
        <v>0</v>
      </c>
    </row>
    <row r="5247" spans="1:3" x14ac:dyDescent="0.2">
      <c r="A5247" s="9">
        <v>2.10995432005239</v>
      </c>
      <c r="B5247" s="9">
        <v>1.7438936046890401</v>
      </c>
      <c r="C5247" s="9">
        <v>0</v>
      </c>
    </row>
    <row r="5248" spans="1:3" x14ac:dyDescent="0.2">
      <c r="A5248" s="9">
        <v>5.6961010323555499</v>
      </c>
      <c r="B5248" s="9">
        <v>-0.24896903712232901</v>
      </c>
      <c r="C5248" s="9">
        <v>0</v>
      </c>
    </row>
    <row r="5249" spans="1:3" x14ac:dyDescent="0.2">
      <c r="A5249" s="9">
        <v>2.1176644192726601</v>
      </c>
      <c r="B5249" s="9">
        <v>0.29037445407430301</v>
      </c>
      <c r="C5249" s="9">
        <v>0</v>
      </c>
    </row>
    <row r="5250" spans="1:3" x14ac:dyDescent="0.2">
      <c r="A5250" s="9">
        <v>5.1697452889473503</v>
      </c>
      <c r="B5250" s="9">
        <v>0.186760675125519</v>
      </c>
      <c r="C5250" s="9">
        <v>1.6455963296976299</v>
      </c>
    </row>
    <row r="5251" spans="1:3" x14ac:dyDescent="0.2">
      <c r="A5251" s="9">
        <v>-1.2477633131949899</v>
      </c>
      <c r="B5251" s="9">
        <v>-1.4057640023895099</v>
      </c>
      <c r="C5251" s="9">
        <v>0</v>
      </c>
    </row>
    <row r="5252" spans="1:3" x14ac:dyDescent="0.2">
      <c r="A5252" s="9">
        <v>4.9919536934883597</v>
      </c>
      <c r="B5252" s="9">
        <v>-0.60294844586332697</v>
      </c>
      <c r="C5252" s="9">
        <v>0</v>
      </c>
    </row>
    <row r="5253" spans="1:3" x14ac:dyDescent="0.2">
      <c r="A5253" s="9">
        <v>-1.5278103722541301</v>
      </c>
      <c r="B5253" s="9">
        <v>2.30536494772951</v>
      </c>
      <c r="C5253" s="9">
        <v>0</v>
      </c>
    </row>
    <row r="5254" spans="1:3" x14ac:dyDescent="0.2">
      <c r="A5254" s="9">
        <v>2.1368943081886802</v>
      </c>
      <c r="B5254" s="9">
        <v>0.86598144095460605</v>
      </c>
      <c r="C5254" s="9">
        <v>1.5093099441517399</v>
      </c>
    </row>
    <row r="5255" spans="1:3" x14ac:dyDescent="0.2">
      <c r="A5255" s="9">
        <v>3.2998073922188298</v>
      </c>
      <c r="B5255" s="9">
        <v>2.1547349504760902</v>
      </c>
      <c r="C5255" s="9">
        <v>0</v>
      </c>
    </row>
    <row r="5256" spans="1:3" x14ac:dyDescent="0.2">
      <c r="A5256" s="9">
        <v>1.0219510422737601</v>
      </c>
      <c r="B5256" s="9">
        <v>0.63537429642001797</v>
      </c>
      <c r="C5256" s="9">
        <v>0</v>
      </c>
    </row>
    <row r="5257" spans="1:3" x14ac:dyDescent="0.2">
      <c r="A5257" s="9">
        <v>5.3411153183968096</v>
      </c>
      <c r="B5257" s="9">
        <v>1.10158674042741</v>
      </c>
      <c r="C5257" s="9">
        <v>0</v>
      </c>
    </row>
    <row r="5258" spans="1:3" x14ac:dyDescent="0.2">
      <c r="A5258" s="9">
        <v>-3.09495059384989</v>
      </c>
      <c r="B5258" s="9">
        <v>-1.2962063737579199</v>
      </c>
      <c r="C5258" s="9">
        <v>1.23105191191143</v>
      </c>
    </row>
    <row r="5259" spans="1:3" x14ac:dyDescent="0.2">
      <c r="A5259" s="9">
        <v>-2.2974616660087102</v>
      </c>
      <c r="B5259" s="9">
        <v>-2.5808174199660701E-2</v>
      </c>
      <c r="C5259" s="9">
        <v>0</v>
      </c>
    </row>
    <row r="5260" spans="1:3" x14ac:dyDescent="0.2">
      <c r="A5260" s="9">
        <v>2.3107932435066698</v>
      </c>
      <c r="B5260" s="9">
        <v>0.93277407806436197</v>
      </c>
      <c r="C5260" s="9">
        <v>0</v>
      </c>
    </row>
    <row r="5261" spans="1:3" x14ac:dyDescent="0.2">
      <c r="A5261" s="9">
        <v>-2.28385583295512</v>
      </c>
      <c r="B5261" s="9">
        <v>0.30878567319432898</v>
      </c>
      <c r="C5261" s="9">
        <v>0</v>
      </c>
    </row>
    <row r="5262" spans="1:3" x14ac:dyDescent="0.2">
      <c r="A5262" s="9">
        <v>3.4184962140114301</v>
      </c>
      <c r="B5262" s="9">
        <v>0.23794330280343701</v>
      </c>
      <c r="C5262" s="9">
        <v>1.6941121413098601</v>
      </c>
    </row>
    <row r="5263" spans="1:3" x14ac:dyDescent="0.2">
      <c r="A5263" s="9">
        <v>2.6281863080055698</v>
      </c>
      <c r="B5263" s="9">
        <v>0.525452131368915</v>
      </c>
      <c r="C5263" s="9">
        <v>1.5426882090824099</v>
      </c>
    </row>
    <row r="5264" spans="1:3" x14ac:dyDescent="0.2">
      <c r="A5264" s="9">
        <v>-9.8006250037162292</v>
      </c>
      <c r="B5264" s="9">
        <v>-1.0862537093958599E-3</v>
      </c>
      <c r="C5264" s="9">
        <v>0</v>
      </c>
    </row>
    <row r="5265" spans="1:3" x14ac:dyDescent="0.2">
      <c r="A5265" s="9">
        <v>-4.2786823882071898</v>
      </c>
      <c r="B5265" s="9">
        <v>-1.3367399163909801</v>
      </c>
      <c r="C5265" s="9">
        <v>0</v>
      </c>
    </row>
    <row r="5266" spans="1:3" x14ac:dyDescent="0.2">
      <c r="A5266" s="9">
        <v>-1.9738837851493301</v>
      </c>
      <c r="B5266" s="9">
        <v>1.5738079361252</v>
      </c>
      <c r="C5266" s="9">
        <v>0</v>
      </c>
    </row>
    <row r="5267" spans="1:3" x14ac:dyDescent="0.2">
      <c r="A5267" s="9">
        <v>-1.8609840048759001</v>
      </c>
      <c r="B5267" s="9">
        <v>-3.8235612102218499</v>
      </c>
      <c r="C5267" s="9">
        <v>0</v>
      </c>
    </row>
    <row r="5268" spans="1:3" x14ac:dyDescent="0.2">
      <c r="A5268" s="9">
        <v>-2.22906724347758</v>
      </c>
      <c r="B5268" s="9">
        <v>-1.9483468719192301</v>
      </c>
      <c r="C5268" s="9">
        <v>0</v>
      </c>
    </row>
    <row r="5269" spans="1:3" x14ac:dyDescent="0.2">
      <c r="A5269" s="9">
        <v>3.6067334042580201</v>
      </c>
      <c r="B5269" s="9">
        <v>0.99487213414231901</v>
      </c>
      <c r="C5269" s="9">
        <v>1.5521525175251101</v>
      </c>
    </row>
    <row r="5270" spans="1:3" x14ac:dyDescent="0.2">
      <c r="A5270" s="9">
        <v>0.87748648987126698</v>
      </c>
      <c r="B5270" s="9">
        <v>0.88458673279802003</v>
      </c>
      <c r="C5270" s="9">
        <v>0</v>
      </c>
    </row>
    <row r="5271" spans="1:3" x14ac:dyDescent="0.2">
      <c r="A5271" s="9">
        <v>-9.7503072394339991</v>
      </c>
      <c r="B5271" s="9">
        <v>7.8647892885605405E-2</v>
      </c>
      <c r="C5271" s="9">
        <v>0</v>
      </c>
    </row>
    <row r="5272" spans="1:3" x14ac:dyDescent="0.2">
      <c r="A5272" s="9">
        <v>1.4977081643135599</v>
      </c>
      <c r="B5272" s="9">
        <v>0.97005124013940502</v>
      </c>
      <c r="C5272" s="9">
        <v>0</v>
      </c>
    </row>
    <row r="5273" spans="1:3" x14ac:dyDescent="0.2">
      <c r="A5273" s="9">
        <v>4.7669700013191703</v>
      </c>
      <c r="B5273" s="9">
        <v>-1.24127890545805</v>
      </c>
      <c r="C5273" s="9">
        <v>0</v>
      </c>
    </row>
    <row r="5274" spans="1:3" x14ac:dyDescent="0.2">
      <c r="A5274" s="9">
        <v>1.90771921739888</v>
      </c>
      <c r="B5274" s="9">
        <v>1.1066505722336</v>
      </c>
      <c r="C5274" s="9">
        <v>0</v>
      </c>
    </row>
    <row r="5275" spans="1:3" x14ac:dyDescent="0.2">
      <c r="A5275" s="9">
        <v>3.9435191975624599</v>
      </c>
      <c r="B5275" s="9">
        <v>2.39082418005983</v>
      </c>
      <c r="C5275" s="9">
        <v>1.49761590131156</v>
      </c>
    </row>
    <row r="5276" spans="1:3" x14ac:dyDescent="0.2">
      <c r="A5276" s="9">
        <v>-2.48346868886637</v>
      </c>
      <c r="B5276" s="9">
        <v>0.48494889210979097</v>
      </c>
      <c r="C5276" s="9">
        <v>0</v>
      </c>
    </row>
    <row r="5277" spans="1:3" x14ac:dyDescent="0.2">
      <c r="A5277" s="9">
        <v>4.0126372204811602</v>
      </c>
      <c r="B5277" s="9">
        <v>2.30561862509767</v>
      </c>
      <c r="C5277" s="9">
        <v>0</v>
      </c>
    </row>
    <row r="5278" spans="1:3" x14ac:dyDescent="0.2">
      <c r="A5278" s="9">
        <v>-9.7744247092216003</v>
      </c>
      <c r="B5278" s="9">
        <v>-1.38268579918822</v>
      </c>
      <c r="C5278" s="9">
        <v>0</v>
      </c>
    </row>
    <row r="5279" spans="1:3" x14ac:dyDescent="0.2">
      <c r="A5279" s="9">
        <v>-8.1431991232841003</v>
      </c>
      <c r="B5279" s="9">
        <v>-0.445332486219009</v>
      </c>
      <c r="C5279" s="9">
        <v>0</v>
      </c>
    </row>
    <row r="5280" spans="1:3" x14ac:dyDescent="0.2">
      <c r="A5280" s="9">
        <v>6.2130406724007203</v>
      </c>
      <c r="B5280" s="9">
        <v>1.5280163101486399</v>
      </c>
      <c r="C5280" s="9">
        <v>0</v>
      </c>
    </row>
    <row r="5281" spans="1:3" x14ac:dyDescent="0.2">
      <c r="A5281" s="9">
        <v>-2.0159746779410801</v>
      </c>
      <c r="B5281" s="9">
        <v>-1.3587851710983101</v>
      </c>
      <c r="C5281" s="9">
        <v>0</v>
      </c>
    </row>
    <row r="5282" spans="1:3" x14ac:dyDescent="0.2">
      <c r="A5282" s="9">
        <v>-2.2002321852653002</v>
      </c>
      <c r="B5282" s="9">
        <v>-2.6667189784713599</v>
      </c>
      <c r="C5282" s="9">
        <v>0</v>
      </c>
    </row>
    <row r="5283" spans="1:3" x14ac:dyDescent="0.2">
      <c r="A5283" s="9">
        <v>4.3738234864265904</v>
      </c>
      <c r="B5283" s="9">
        <v>-0.39583833891828901</v>
      </c>
      <c r="C5283" s="9">
        <v>0</v>
      </c>
    </row>
    <row r="5284" spans="1:3" x14ac:dyDescent="0.2">
      <c r="A5284" s="9">
        <v>4.5542529450447597</v>
      </c>
      <c r="B5284" s="9">
        <v>1.59131370108644</v>
      </c>
      <c r="C5284" s="9">
        <v>0</v>
      </c>
    </row>
    <row r="5285" spans="1:3" x14ac:dyDescent="0.2">
      <c r="A5285" s="9">
        <v>-2.1935342921226</v>
      </c>
      <c r="B5285" s="9">
        <v>-2.2576160617538301</v>
      </c>
      <c r="C5285" s="9">
        <v>0</v>
      </c>
    </row>
    <row r="5286" spans="1:3" x14ac:dyDescent="0.2">
      <c r="A5286" s="9">
        <v>3.1194990502388502</v>
      </c>
      <c r="B5286" s="9">
        <v>2.3315558246902599</v>
      </c>
      <c r="C5286" s="9">
        <v>0</v>
      </c>
    </row>
    <row r="5287" spans="1:3" x14ac:dyDescent="0.2">
      <c r="A5287" s="9">
        <v>-7.2427617682425902</v>
      </c>
      <c r="B5287" s="9">
        <v>1.2129975370697199</v>
      </c>
      <c r="C5287" s="9">
        <v>0</v>
      </c>
    </row>
    <row r="5288" spans="1:3" x14ac:dyDescent="0.2">
      <c r="A5288" s="9">
        <v>2.7655137406380201</v>
      </c>
      <c r="B5288" s="9">
        <v>1.63156388323824</v>
      </c>
      <c r="C5288" s="9">
        <v>0</v>
      </c>
    </row>
    <row r="5289" spans="1:3" x14ac:dyDescent="0.2">
      <c r="A5289" s="9">
        <v>4.73510392771077</v>
      </c>
      <c r="B5289" s="9">
        <v>1.2507102898887801</v>
      </c>
      <c r="C5289" s="9">
        <v>0</v>
      </c>
    </row>
    <row r="5290" spans="1:3" x14ac:dyDescent="0.2">
      <c r="A5290" s="9">
        <v>6.1398967133553102</v>
      </c>
      <c r="B5290" s="9">
        <v>1.62009559195558</v>
      </c>
      <c r="C5290" s="9">
        <v>0</v>
      </c>
    </row>
    <row r="5291" spans="1:3" x14ac:dyDescent="0.2">
      <c r="A5291" s="9">
        <v>-6.4486734045951302</v>
      </c>
      <c r="B5291" s="9">
        <v>2.3680429869095399E-2</v>
      </c>
      <c r="C5291" s="9">
        <v>0</v>
      </c>
    </row>
    <row r="5292" spans="1:3" x14ac:dyDescent="0.2">
      <c r="A5292" s="9">
        <v>1.3254859076531</v>
      </c>
      <c r="B5292" s="9">
        <v>1.0590185932449501</v>
      </c>
      <c r="C5292" s="9">
        <v>0</v>
      </c>
    </row>
    <row r="5293" spans="1:3" x14ac:dyDescent="0.2">
      <c r="A5293" s="9">
        <v>6.4013741837532496</v>
      </c>
      <c r="B5293" s="9">
        <v>0.62710694592515603</v>
      </c>
      <c r="C5293" s="9">
        <v>1.5195467965959999</v>
      </c>
    </row>
    <row r="5294" spans="1:3" x14ac:dyDescent="0.2">
      <c r="A5294" s="9">
        <v>-2.27914873494792</v>
      </c>
      <c r="B5294" s="9">
        <v>-3.0204789825149398</v>
      </c>
      <c r="C5294" s="9">
        <v>0</v>
      </c>
    </row>
    <row r="5295" spans="1:3" x14ac:dyDescent="0.2">
      <c r="A5295" s="9">
        <v>-1.1336430682151299</v>
      </c>
      <c r="B5295" s="9">
        <v>-0.39446337897261002</v>
      </c>
      <c r="C5295" s="9">
        <v>0</v>
      </c>
    </row>
    <row r="5296" spans="1:3" x14ac:dyDescent="0.2">
      <c r="A5296" s="9">
        <v>0.55199670062375406</v>
      </c>
      <c r="B5296" s="9">
        <v>-3.6855950542159901</v>
      </c>
      <c r="C5296" s="9">
        <v>0</v>
      </c>
    </row>
    <row r="5297" spans="1:3" x14ac:dyDescent="0.2">
      <c r="A5297" s="9">
        <v>-6.5645610465018702</v>
      </c>
      <c r="B5297" s="9">
        <v>-1.35093643147429</v>
      </c>
      <c r="C5297" s="9">
        <v>0</v>
      </c>
    </row>
    <row r="5298" spans="1:3" x14ac:dyDescent="0.2">
      <c r="A5298" s="9">
        <v>5.7062552796394899</v>
      </c>
      <c r="B5298" s="9">
        <v>0.204870086126725</v>
      </c>
      <c r="C5298" s="9">
        <v>1.1795037531371799</v>
      </c>
    </row>
    <row r="5299" spans="1:3" x14ac:dyDescent="0.2">
      <c r="A5299" s="9">
        <v>-0.434940315624949</v>
      </c>
      <c r="B5299" s="9">
        <v>-2.1523795314498702</v>
      </c>
      <c r="C5299" s="9">
        <v>0</v>
      </c>
    </row>
    <row r="5300" spans="1:3" x14ac:dyDescent="0.2">
      <c r="A5300" s="9">
        <v>2.1613276825935901</v>
      </c>
      <c r="B5300" s="9">
        <v>-0.66111494976957697</v>
      </c>
      <c r="C5300" s="9">
        <v>0</v>
      </c>
    </row>
    <row r="5301" spans="1:3" x14ac:dyDescent="0.2">
      <c r="A5301" s="9">
        <v>-8.5355359686820496</v>
      </c>
      <c r="B5301" s="9">
        <v>-1.45956088978728</v>
      </c>
      <c r="C5301" s="9">
        <v>0</v>
      </c>
    </row>
    <row r="5302" spans="1:3" x14ac:dyDescent="0.2">
      <c r="A5302" s="9">
        <v>2.9751766549141401</v>
      </c>
      <c r="B5302" s="9">
        <v>-0.86498310048063598</v>
      </c>
      <c r="C5302" s="9">
        <v>0</v>
      </c>
    </row>
    <row r="5303" spans="1:3" x14ac:dyDescent="0.2">
      <c r="A5303" s="9">
        <v>4.29209025965047</v>
      </c>
      <c r="B5303" s="9">
        <v>0.67110904675046601</v>
      </c>
      <c r="C5303" s="9">
        <v>1.06722652768931</v>
      </c>
    </row>
    <row r="5304" spans="1:3" x14ac:dyDescent="0.2">
      <c r="A5304" s="9">
        <v>-7.5169636382071898</v>
      </c>
      <c r="B5304" s="9">
        <v>0.93644182007829302</v>
      </c>
      <c r="C5304" s="9">
        <v>0</v>
      </c>
    </row>
    <row r="5305" spans="1:3" x14ac:dyDescent="0.2">
      <c r="A5305" s="9">
        <v>-1.0303696764915</v>
      </c>
      <c r="B5305" s="9">
        <v>-1.6785690971084399</v>
      </c>
      <c r="C5305" s="9">
        <v>0</v>
      </c>
    </row>
    <row r="5306" spans="1:3" x14ac:dyDescent="0.2">
      <c r="A5306" s="9">
        <v>0.83883168564152999</v>
      </c>
      <c r="B5306" s="9">
        <v>-3.7848482318588101</v>
      </c>
      <c r="C5306" s="9">
        <v>0</v>
      </c>
    </row>
    <row r="5307" spans="1:3" x14ac:dyDescent="0.2">
      <c r="A5307" s="9">
        <v>2.4825981484444202</v>
      </c>
      <c r="B5307" s="9">
        <v>1.62115428965608</v>
      </c>
      <c r="C5307" s="9">
        <v>0</v>
      </c>
    </row>
    <row r="5308" spans="1:3" x14ac:dyDescent="0.2">
      <c r="A5308" s="9">
        <v>3.1132832394630898</v>
      </c>
      <c r="B5308" s="9">
        <v>0.74625612419168097</v>
      </c>
      <c r="C5308" s="9">
        <v>0</v>
      </c>
    </row>
    <row r="5309" spans="1:3" x14ac:dyDescent="0.2">
      <c r="A5309" s="9">
        <v>-1.8754095210044399</v>
      </c>
      <c r="B5309" s="9">
        <v>0.77511413019219999</v>
      </c>
      <c r="C5309" s="9">
        <v>0</v>
      </c>
    </row>
    <row r="5310" spans="1:3" x14ac:dyDescent="0.2">
      <c r="A5310" s="9">
        <v>4.1693805085213196</v>
      </c>
      <c r="B5310" s="9">
        <v>1.7582795433334499</v>
      </c>
      <c r="C5310" s="9">
        <v>0</v>
      </c>
    </row>
    <row r="5311" spans="1:3" x14ac:dyDescent="0.2">
      <c r="A5311" s="9">
        <v>4.1383112298042803</v>
      </c>
      <c r="B5311" s="9">
        <v>-0.54653896767576504</v>
      </c>
      <c r="C5311" s="9">
        <v>0</v>
      </c>
    </row>
    <row r="5312" spans="1:3" x14ac:dyDescent="0.2">
      <c r="A5312" s="9">
        <v>3.21216686830831</v>
      </c>
      <c r="B5312" s="9">
        <v>-1.6222508140273899</v>
      </c>
      <c r="C5312" s="9">
        <v>0</v>
      </c>
    </row>
    <row r="5313" spans="1:3" x14ac:dyDescent="0.2">
      <c r="A5313" s="9">
        <v>-6.3124620093314601</v>
      </c>
      <c r="B5313" s="9">
        <v>-1.20325281102141</v>
      </c>
      <c r="C5313" s="9">
        <v>0</v>
      </c>
    </row>
    <row r="5314" spans="1:3" x14ac:dyDescent="0.2">
      <c r="A5314" s="9">
        <v>-3.67309705152201</v>
      </c>
      <c r="B5314" s="9">
        <v>-1.18030466515501</v>
      </c>
      <c r="C5314" s="9">
        <v>0</v>
      </c>
    </row>
    <row r="5315" spans="1:3" x14ac:dyDescent="0.2">
      <c r="A5315" s="9">
        <v>3.6701882706673201</v>
      </c>
      <c r="B5315" s="9">
        <v>-0.31087996441801402</v>
      </c>
      <c r="C5315" s="9">
        <v>1.91279731660451</v>
      </c>
    </row>
    <row r="5316" spans="1:3" x14ac:dyDescent="0.2">
      <c r="A5316" s="9">
        <v>-7.4188439024894199</v>
      </c>
      <c r="B5316" s="9">
        <v>-1.4799289889999201</v>
      </c>
      <c r="C5316" s="9">
        <v>0</v>
      </c>
    </row>
    <row r="5317" spans="1:3" x14ac:dyDescent="0.2">
      <c r="A5317" s="9">
        <v>-6.9688029429194304E-2</v>
      </c>
      <c r="B5317" s="9">
        <v>0.67854803424398102</v>
      </c>
      <c r="C5317" s="9">
        <v>0</v>
      </c>
    </row>
    <row r="5318" spans="1:3" x14ac:dyDescent="0.2">
      <c r="A5318" s="9">
        <v>-2.1755024565665702</v>
      </c>
      <c r="B5318" s="9">
        <v>-0.60466744381864901</v>
      </c>
      <c r="C5318" s="9">
        <v>0</v>
      </c>
    </row>
    <row r="5319" spans="1:3" x14ac:dyDescent="0.2">
      <c r="A5319" s="9">
        <v>4.4546631203682496</v>
      </c>
      <c r="B5319" s="9">
        <v>7.5916778259674605E-2</v>
      </c>
      <c r="C5319" s="9">
        <v>0</v>
      </c>
    </row>
    <row r="5320" spans="1:3" x14ac:dyDescent="0.2">
      <c r="A5320" s="9">
        <v>1.61189623937917</v>
      </c>
      <c r="B5320" s="9">
        <v>2.6494147590927302</v>
      </c>
      <c r="C5320" s="9">
        <v>0</v>
      </c>
    </row>
    <row r="5321" spans="1:3" x14ac:dyDescent="0.2">
      <c r="A5321" s="9">
        <v>1.2980759964974</v>
      </c>
      <c r="B5321" s="9">
        <v>1.7680522016815301</v>
      </c>
      <c r="C5321" s="9">
        <v>0</v>
      </c>
    </row>
    <row r="5322" spans="1:3" x14ac:dyDescent="0.2">
      <c r="A5322" s="9">
        <v>4.4308241234810399</v>
      </c>
      <c r="B5322" s="9">
        <v>-6.2802512235244204E-2</v>
      </c>
      <c r="C5322" s="9">
        <v>1.33529587805523</v>
      </c>
    </row>
    <row r="5323" spans="1:3" x14ac:dyDescent="0.2">
      <c r="A5323" s="9">
        <v>3.5039406643898499</v>
      </c>
      <c r="B5323" s="9">
        <v>1.6254900507263299</v>
      </c>
      <c r="C5323" s="9">
        <v>0</v>
      </c>
    </row>
    <row r="5324" spans="1:3" x14ac:dyDescent="0.2">
      <c r="A5324" s="9">
        <v>4.4438289032967102</v>
      </c>
      <c r="B5324" s="9">
        <v>0.56484864648501099</v>
      </c>
      <c r="C5324" s="9">
        <v>0</v>
      </c>
    </row>
    <row r="5325" spans="1:3" x14ac:dyDescent="0.2">
      <c r="A5325" s="9">
        <v>3.28139146433187</v>
      </c>
      <c r="B5325" s="9">
        <v>0.50129631530563001</v>
      </c>
      <c r="C5325" s="9">
        <v>0</v>
      </c>
    </row>
    <row r="5326" spans="1:3" x14ac:dyDescent="0.2">
      <c r="A5326" s="9">
        <v>-0.88688699140238503</v>
      </c>
      <c r="B5326" s="9">
        <v>5.1777663044265898</v>
      </c>
      <c r="C5326" s="9">
        <v>0</v>
      </c>
    </row>
    <row r="5327" spans="1:3" x14ac:dyDescent="0.2">
      <c r="A5327" s="9">
        <v>4.74550231561971</v>
      </c>
      <c r="B5327" s="9">
        <v>2.33718441050569</v>
      </c>
      <c r="C5327" s="9">
        <v>0.66627416230884895</v>
      </c>
    </row>
    <row r="5328" spans="1:3" x14ac:dyDescent="0.2">
      <c r="A5328" s="9">
        <v>-6.8792487753837097</v>
      </c>
      <c r="B5328" s="9">
        <v>0.88195140283624296</v>
      </c>
      <c r="C5328" s="9">
        <v>0</v>
      </c>
    </row>
    <row r="5329" spans="1:3" x14ac:dyDescent="0.2">
      <c r="A5329" s="9">
        <v>-7.5297996176688597</v>
      </c>
      <c r="B5329" s="9">
        <v>-2.0449483581252901</v>
      </c>
      <c r="C5329" s="9">
        <v>0</v>
      </c>
    </row>
    <row r="5330" spans="1:3" x14ac:dyDescent="0.2">
      <c r="A5330" s="9">
        <v>-2.48340073957133</v>
      </c>
      <c r="B5330" s="9">
        <v>-0.28585507351835598</v>
      </c>
      <c r="C5330" s="9">
        <v>0</v>
      </c>
    </row>
    <row r="5331" spans="1:3" x14ac:dyDescent="0.2">
      <c r="A5331" s="9">
        <v>5.3965953217537397</v>
      </c>
      <c r="B5331" s="9">
        <v>1.4428221992782799</v>
      </c>
      <c r="C5331" s="9">
        <v>0</v>
      </c>
    </row>
    <row r="5332" spans="1:3" x14ac:dyDescent="0.2">
      <c r="A5332" s="9">
        <v>-2.33898488416362</v>
      </c>
      <c r="B5332" s="9">
        <v>-0.99289645630796797</v>
      </c>
      <c r="C5332" s="9">
        <v>0</v>
      </c>
    </row>
    <row r="5333" spans="1:3" x14ac:dyDescent="0.2">
      <c r="A5333" s="9">
        <v>5.3263696061165398</v>
      </c>
      <c r="B5333" s="9">
        <v>1.41081790249864</v>
      </c>
      <c r="C5333" s="9">
        <v>0</v>
      </c>
    </row>
    <row r="5334" spans="1:3" x14ac:dyDescent="0.2">
      <c r="A5334" s="9">
        <v>4.2877515183479797</v>
      </c>
      <c r="B5334" s="9">
        <v>2.4457914642624101</v>
      </c>
      <c r="C5334" s="9">
        <v>1.02806625310001</v>
      </c>
    </row>
    <row r="5335" spans="1:3" x14ac:dyDescent="0.2">
      <c r="A5335" s="9">
        <v>0.21196687982392601</v>
      </c>
      <c r="B5335" s="9">
        <v>-0.27562101561506602</v>
      </c>
      <c r="C5335" s="9">
        <v>1.3541748116977801</v>
      </c>
    </row>
    <row r="5336" spans="1:3" x14ac:dyDescent="0.2">
      <c r="A5336" s="9">
        <v>9.1401503396335005E-4</v>
      </c>
      <c r="B5336" s="9">
        <v>4.7154078296951498</v>
      </c>
      <c r="C5336" s="9">
        <v>0</v>
      </c>
    </row>
    <row r="5337" spans="1:3" x14ac:dyDescent="0.2">
      <c r="A5337" s="9">
        <v>0.35082114503693901</v>
      </c>
      <c r="B5337" s="9">
        <v>0.90855429690400702</v>
      </c>
      <c r="C5337" s="9">
        <v>0</v>
      </c>
    </row>
    <row r="5338" spans="1:3" x14ac:dyDescent="0.2">
      <c r="A5338" s="9">
        <v>4.2219966279060896</v>
      </c>
      <c r="B5338" s="9">
        <v>0.71790891509572696</v>
      </c>
      <c r="C5338" s="9">
        <v>0</v>
      </c>
    </row>
    <row r="5339" spans="1:3" x14ac:dyDescent="0.2">
      <c r="A5339" s="9">
        <v>3.7855244504005898</v>
      </c>
      <c r="B5339" s="9">
        <v>2.96654675524751</v>
      </c>
      <c r="C5339" s="9">
        <v>0</v>
      </c>
    </row>
    <row r="5340" spans="1:3" x14ac:dyDescent="0.2">
      <c r="A5340" s="9">
        <v>-2.13171736135173</v>
      </c>
      <c r="B5340" s="9">
        <v>-2.3887081332870301</v>
      </c>
      <c r="C5340" s="9">
        <v>0</v>
      </c>
    </row>
    <row r="5341" spans="1:3" x14ac:dyDescent="0.2">
      <c r="A5341" s="9">
        <v>-8.3901473654716003</v>
      </c>
      <c r="B5341" s="9">
        <v>0.40891908478061301</v>
      </c>
      <c r="C5341" s="9">
        <v>0</v>
      </c>
    </row>
    <row r="5342" spans="1:3" x14ac:dyDescent="0.2">
      <c r="A5342" s="9">
        <v>6.4084294663460302</v>
      </c>
      <c r="B5342" s="9">
        <v>0.216932039671341</v>
      </c>
      <c r="C5342" s="9">
        <v>0</v>
      </c>
    </row>
    <row r="5343" spans="1:3" x14ac:dyDescent="0.2">
      <c r="A5343" s="9">
        <v>3.7199321614296501</v>
      </c>
      <c r="B5343" s="9">
        <v>-0.59252967316587801</v>
      </c>
      <c r="C5343" s="9">
        <v>0</v>
      </c>
    </row>
    <row r="5344" spans="1:3" x14ac:dyDescent="0.2">
      <c r="A5344" s="9">
        <v>3.5185576306374098</v>
      </c>
      <c r="B5344" s="9">
        <v>0.48565321784535997</v>
      </c>
      <c r="C5344" s="9">
        <v>1.92145699134186</v>
      </c>
    </row>
    <row r="5345" spans="1:3" x14ac:dyDescent="0.2">
      <c r="A5345" s="9">
        <v>5.36358340845418</v>
      </c>
      <c r="B5345" s="9">
        <v>5.8250170164505503E-2</v>
      </c>
      <c r="C5345" s="9">
        <v>0</v>
      </c>
    </row>
    <row r="5346" spans="1:3" x14ac:dyDescent="0.2">
      <c r="A5346" s="9">
        <v>-7.4348665846793596</v>
      </c>
      <c r="B5346" s="9">
        <v>-1.1383559890457</v>
      </c>
      <c r="C5346" s="9">
        <v>0</v>
      </c>
    </row>
    <row r="5347" spans="1:3" x14ac:dyDescent="0.2">
      <c r="A5347" s="9">
        <v>1.9811722861320999</v>
      </c>
      <c r="B5347" s="9">
        <v>1.3748381547264299</v>
      </c>
      <c r="C5347" s="9">
        <v>0</v>
      </c>
    </row>
    <row r="5348" spans="1:3" x14ac:dyDescent="0.2">
      <c r="A5348" s="9">
        <v>-0.53905019893336004</v>
      </c>
      <c r="B5348" s="9">
        <v>2.3256753496460099</v>
      </c>
      <c r="C5348" s="9">
        <v>0</v>
      </c>
    </row>
    <row r="5349" spans="1:3" x14ac:dyDescent="0.2">
      <c r="A5349" s="9">
        <v>4.6701782570869996</v>
      </c>
      <c r="B5349" s="9">
        <v>2.8135921768478598</v>
      </c>
      <c r="C5349" s="9">
        <v>0</v>
      </c>
    </row>
    <row r="5350" spans="1:3" x14ac:dyDescent="0.2">
      <c r="A5350" s="9">
        <v>6.7907579766304504</v>
      </c>
      <c r="B5350" s="9">
        <v>1.4009675196937701</v>
      </c>
      <c r="C5350" s="9">
        <v>1.1760824144865301</v>
      </c>
    </row>
    <row r="5351" spans="1:3" x14ac:dyDescent="0.2">
      <c r="A5351" s="9">
        <v>3.8104680405647802</v>
      </c>
      <c r="B5351" s="9">
        <v>2.9508397392562999</v>
      </c>
      <c r="C5351" s="9">
        <v>0</v>
      </c>
    </row>
    <row r="5352" spans="1:3" x14ac:dyDescent="0.2">
      <c r="A5352" s="9">
        <v>4.8023308144600403</v>
      </c>
      <c r="B5352" s="9">
        <v>1.56533465903322</v>
      </c>
      <c r="C5352" s="9">
        <v>0</v>
      </c>
    </row>
    <row r="5353" spans="1:3" x14ac:dyDescent="0.2">
      <c r="A5353" s="9">
        <v>-1.6202263010947699</v>
      </c>
      <c r="B5353" s="9">
        <v>-1.4310006089874101</v>
      </c>
      <c r="C5353" s="9">
        <v>0</v>
      </c>
    </row>
    <row r="5354" spans="1:3" x14ac:dyDescent="0.2">
      <c r="A5354" s="9">
        <v>-7.0669075621573896</v>
      </c>
      <c r="B5354" s="9">
        <v>-2.0432100482650601</v>
      </c>
      <c r="C5354" s="9">
        <v>0</v>
      </c>
    </row>
    <row r="5355" spans="1:3" x14ac:dyDescent="0.2">
      <c r="A5355" s="9">
        <v>-0.22797054781603501</v>
      </c>
      <c r="B5355" s="9">
        <v>1.7556227258972299</v>
      </c>
      <c r="C5355" s="9">
        <v>0</v>
      </c>
    </row>
    <row r="5356" spans="1:3" x14ac:dyDescent="0.2">
      <c r="A5356" s="9">
        <v>-1.82946006192851</v>
      </c>
      <c r="B5356" s="9">
        <v>-1.8475544639297301</v>
      </c>
      <c r="C5356" s="9">
        <v>0</v>
      </c>
    </row>
    <row r="5357" spans="1:3" x14ac:dyDescent="0.2">
      <c r="A5357" s="9">
        <v>-7.6779047621696002</v>
      </c>
      <c r="B5357" s="9">
        <v>-1.1018268056579399</v>
      </c>
      <c r="C5357" s="9">
        <v>0</v>
      </c>
    </row>
    <row r="5358" spans="1:3" x14ac:dyDescent="0.2">
      <c r="A5358" s="9">
        <v>-1.44267813100505</v>
      </c>
      <c r="B5358" s="9">
        <v>-1.0189354606338299</v>
      </c>
      <c r="C5358" s="9">
        <v>0</v>
      </c>
    </row>
    <row r="5359" spans="1:3" x14ac:dyDescent="0.2">
      <c r="A5359" s="9">
        <v>-9.5766002310721792</v>
      </c>
      <c r="B5359" s="9">
        <v>-0.236675698346694</v>
      </c>
      <c r="C5359" s="9">
        <v>0</v>
      </c>
    </row>
    <row r="5360" spans="1:3" x14ac:dyDescent="0.2">
      <c r="A5360" s="9">
        <v>2.2983239518196599</v>
      </c>
      <c r="B5360" s="9">
        <v>-2.0606754012771402</v>
      </c>
      <c r="C5360" s="9">
        <v>0</v>
      </c>
    </row>
    <row r="5361" spans="1:3" x14ac:dyDescent="0.2">
      <c r="A5361" s="9">
        <v>-0.92779497041392001</v>
      </c>
      <c r="B5361" s="9">
        <v>0.42937808107654202</v>
      </c>
      <c r="C5361" s="9">
        <v>0</v>
      </c>
    </row>
    <row r="5362" spans="1:3" x14ac:dyDescent="0.2">
      <c r="A5362" s="9">
        <v>3.3059895859749302</v>
      </c>
      <c r="B5362" s="9">
        <v>0.62396980445901495</v>
      </c>
      <c r="C5362" s="9">
        <v>0</v>
      </c>
    </row>
    <row r="5363" spans="1:3" x14ac:dyDescent="0.2">
      <c r="A5363" s="9">
        <v>4.5134142266304504</v>
      </c>
      <c r="B5363" s="9">
        <v>1.4320245794586299</v>
      </c>
      <c r="C5363" s="9">
        <v>1.02806625310001</v>
      </c>
    </row>
    <row r="5364" spans="1:3" x14ac:dyDescent="0.2">
      <c r="A5364" s="9">
        <v>-1.436830676934</v>
      </c>
      <c r="B5364" s="9">
        <v>1.93500886481325</v>
      </c>
      <c r="C5364" s="9">
        <v>0</v>
      </c>
    </row>
    <row r="5365" spans="1:3" x14ac:dyDescent="0.2">
      <c r="A5365" s="9">
        <v>-1.7104589117972799</v>
      </c>
      <c r="B5365" s="9">
        <v>2.0856659822861199E-2</v>
      </c>
      <c r="C5365" s="9">
        <v>0</v>
      </c>
    </row>
    <row r="5366" spans="1:3" x14ac:dyDescent="0.2">
      <c r="A5366" s="9">
        <v>-1.68961147203135</v>
      </c>
      <c r="B5366" s="9">
        <v>-3.2426495141585798E-2</v>
      </c>
      <c r="C5366" s="9">
        <v>0</v>
      </c>
    </row>
    <row r="5367" spans="1:3" x14ac:dyDescent="0.2">
      <c r="A5367" s="9">
        <v>-0.54416594638514204</v>
      </c>
      <c r="B5367" s="9">
        <v>-4.38806726414641</v>
      </c>
      <c r="C5367" s="9">
        <v>0</v>
      </c>
    </row>
    <row r="5368" spans="1:3" x14ac:dyDescent="0.2">
      <c r="A5368" s="9">
        <v>1.63881322012258</v>
      </c>
      <c r="B5368" s="9">
        <v>-1.2612667270370299</v>
      </c>
      <c r="C5368" s="9">
        <v>0</v>
      </c>
    </row>
    <row r="5369" spans="1:3" x14ac:dyDescent="0.2">
      <c r="A5369" s="9">
        <v>-2.8389336241691101</v>
      </c>
      <c r="B5369" s="9">
        <v>-2.4965181537338101</v>
      </c>
      <c r="C5369" s="9">
        <v>0</v>
      </c>
    </row>
    <row r="5370" spans="1:3" x14ac:dyDescent="0.2">
      <c r="A5370" s="9">
        <v>5.4383414612801104</v>
      </c>
      <c r="B5370" s="9">
        <v>0.24358416717569001</v>
      </c>
      <c r="C5370" s="9">
        <v>0</v>
      </c>
    </row>
    <row r="5371" spans="1:3" x14ac:dyDescent="0.2">
      <c r="A5371" s="9">
        <v>2.5495425091774502</v>
      </c>
      <c r="B5371" s="9">
        <v>0.56429141756216705</v>
      </c>
      <c r="C5371" s="9">
        <v>0</v>
      </c>
    </row>
    <row r="5372" spans="1:3" x14ac:dyDescent="0.2">
      <c r="A5372" s="9">
        <v>0.66835036144566795</v>
      </c>
      <c r="B5372" s="9">
        <v>0.51881736885825802</v>
      </c>
      <c r="C5372" s="9">
        <v>0</v>
      </c>
    </row>
    <row r="5373" spans="1:3" x14ac:dyDescent="0.2">
      <c r="A5373" s="9">
        <v>-1.4127405060737099</v>
      </c>
      <c r="B5373" s="9">
        <v>0.23534769933740299</v>
      </c>
      <c r="C5373" s="9">
        <v>0</v>
      </c>
    </row>
    <row r="5374" spans="1:3" x14ac:dyDescent="0.2">
      <c r="A5374" s="9">
        <v>-1.7996704949347899</v>
      </c>
      <c r="B5374" s="9">
        <v>0.97848932068864503</v>
      </c>
      <c r="C5374" s="9">
        <v>0</v>
      </c>
    </row>
    <row r="5375" spans="1:3" x14ac:dyDescent="0.2">
      <c r="A5375" s="9">
        <v>-7.4073421133963997</v>
      </c>
      <c r="B5375" s="9">
        <v>-1.5857367702194101</v>
      </c>
      <c r="C5375" s="9">
        <v>0</v>
      </c>
    </row>
    <row r="5376" spans="1:3" x14ac:dyDescent="0.2">
      <c r="A5376" s="9">
        <v>-1.9321564806907101</v>
      </c>
      <c r="B5376" s="9">
        <v>-3.5242567249008001</v>
      </c>
      <c r="C5376" s="9">
        <v>0</v>
      </c>
    </row>
    <row r="5377" spans="1:3" x14ac:dyDescent="0.2">
      <c r="A5377" s="9">
        <v>1.38905163870168</v>
      </c>
      <c r="B5377" s="9">
        <v>-0.753199476785263</v>
      </c>
      <c r="C5377" s="9">
        <v>0</v>
      </c>
    </row>
    <row r="5378" spans="1:3" x14ac:dyDescent="0.2">
      <c r="A5378" s="9">
        <v>1.4234121666939299</v>
      </c>
      <c r="B5378" s="9">
        <v>0.87293971698800699</v>
      </c>
      <c r="C5378" s="9">
        <v>0</v>
      </c>
    </row>
    <row r="5379" spans="1:3" x14ac:dyDescent="0.2">
      <c r="A5379" s="9">
        <v>4.4648745881111704</v>
      </c>
      <c r="B5379" s="9">
        <v>1.73088906329195</v>
      </c>
      <c r="C5379" s="9">
        <v>0</v>
      </c>
    </row>
    <row r="5380" spans="1:3" x14ac:dyDescent="0.2">
      <c r="A5380" s="9">
        <v>2.6984020100624599</v>
      </c>
      <c r="B5380" s="9">
        <v>-2.2786631770797601</v>
      </c>
      <c r="C5380" s="9">
        <v>0</v>
      </c>
    </row>
    <row r="5381" spans="1:3" x14ac:dyDescent="0.2">
      <c r="A5381" s="9">
        <v>2.96185144052816</v>
      </c>
      <c r="B5381" s="9">
        <v>-2.2032177634902799</v>
      </c>
      <c r="C5381" s="9">
        <v>0</v>
      </c>
    </row>
    <row r="5382" spans="1:3" x14ac:dyDescent="0.2">
      <c r="A5382" s="9">
        <v>0.39529446528268197</v>
      </c>
      <c r="B5382" s="9">
        <v>-3.9501304813094902</v>
      </c>
      <c r="C5382" s="9">
        <v>0</v>
      </c>
    </row>
    <row r="5383" spans="1:3" x14ac:dyDescent="0.2">
      <c r="A5383" s="9">
        <v>5.0243066178352898</v>
      </c>
      <c r="B5383" s="9">
        <v>1.1219547800354199</v>
      </c>
      <c r="C5383" s="9">
        <v>0</v>
      </c>
    </row>
    <row r="5384" spans="1:3" x14ac:dyDescent="0.2">
      <c r="A5384" s="9">
        <v>-0.23036528362917599</v>
      </c>
      <c r="B5384" s="9">
        <v>-3.1616721339889402</v>
      </c>
      <c r="C5384" s="9">
        <v>0</v>
      </c>
    </row>
    <row r="5385" spans="1:3" x14ac:dyDescent="0.2">
      <c r="A5385" s="9">
        <v>4.9066079484016898</v>
      </c>
      <c r="B5385" s="9">
        <v>0.78861815851251305</v>
      </c>
      <c r="C5385" s="9">
        <v>0</v>
      </c>
    </row>
    <row r="5386" spans="1:3" x14ac:dyDescent="0.2">
      <c r="A5386" s="9">
        <v>-3.1815578116385899</v>
      </c>
      <c r="B5386" s="9">
        <v>-0.30975868184049898</v>
      </c>
      <c r="C5386" s="9">
        <v>0</v>
      </c>
    </row>
    <row r="5387" spans="1:3" x14ac:dyDescent="0.2">
      <c r="A5387" s="9">
        <v>5.4829848633797198</v>
      </c>
      <c r="B5387" s="9">
        <v>0.587473910265366</v>
      </c>
      <c r="C5387" s="9">
        <v>0.84517020001008702</v>
      </c>
    </row>
    <row r="5388" spans="1:3" x14ac:dyDescent="0.2">
      <c r="A5388" s="9">
        <v>-2.3508555067985002</v>
      </c>
      <c r="B5388" s="9">
        <v>-2.6633987613387902</v>
      </c>
      <c r="C5388" s="9">
        <v>0</v>
      </c>
    </row>
    <row r="5389" spans="1:3" x14ac:dyDescent="0.2">
      <c r="A5389" s="9">
        <v>2.32520493135763</v>
      </c>
      <c r="B5389" s="9">
        <v>1.9018807224563801</v>
      </c>
      <c r="C5389" s="9">
        <v>1.65958538245891</v>
      </c>
    </row>
    <row r="5390" spans="1:3" x14ac:dyDescent="0.2">
      <c r="A5390" s="9">
        <v>2.86850675211263</v>
      </c>
      <c r="B5390" s="9">
        <v>-0.91431953389128096</v>
      </c>
      <c r="C5390" s="9">
        <v>0</v>
      </c>
    </row>
    <row r="5391" spans="1:3" x14ac:dyDescent="0.2">
      <c r="A5391" s="9">
        <v>4.5682595597298201</v>
      </c>
      <c r="B5391" s="9">
        <v>1.5451956800750899</v>
      </c>
      <c r="C5391" s="9">
        <v>0</v>
      </c>
    </row>
    <row r="5392" spans="1:3" x14ac:dyDescent="0.2">
      <c r="A5392" s="9">
        <v>-2.17857924832987</v>
      </c>
      <c r="B5392" s="9">
        <v>-2.6442959495254401</v>
      </c>
      <c r="C5392" s="9">
        <v>0</v>
      </c>
    </row>
    <row r="5393" spans="1:3" x14ac:dyDescent="0.2">
      <c r="A5393" s="9">
        <v>4.1265455113442</v>
      </c>
      <c r="B5393" s="9">
        <v>3.04242871325533</v>
      </c>
      <c r="C5393" s="9">
        <v>0</v>
      </c>
    </row>
    <row r="5394" spans="1:3" x14ac:dyDescent="0.2">
      <c r="A5394" s="9">
        <v>5.7217458115608704</v>
      </c>
      <c r="B5394" s="9">
        <v>-0.533797640389999</v>
      </c>
      <c r="C5394" s="9">
        <v>0</v>
      </c>
    </row>
    <row r="5395" spans="1:3" x14ac:dyDescent="0.2">
      <c r="A5395" s="9">
        <v>-2.3506218565909802</v>
      </c>
      <c r="B5395" s="9">
        <v>-0.80857564885099698</v>
      </c>
      <c r="C5395" s="9">
        <v>0</v>
      </c>
    </row>
    <row r="5396" spans="1:3" x14ac:dyDescent="0.2">
      <c r="A5396" s="9">
        <v>-8.6780149115531398</v>
      </c>
      <c r="B5396" s="9">
        <v>0.56566656377236002</v>
      </c>
      <c r="C5396" s="9">
        <v>0</v>
      </c>
    </row>
    <row r="5397" spans="1:3" x14ac:dyDescent="0.2">
      <c r="A5397" s="9">
        <v>4.6250518189461296</v>
      </c>
      <c r="B5397" s="9">
        <v>2.0852739624313501</v>
      </c>
      <c r="C5397" s="9">
        <v>0</v>
      </c>
    </row>
    <row r="5398" spans="1:3" x14ac:dyDescent="0.2">
      <c r="A5398" s="9">
        <v>3.4387551175148499</v>
      </c>
      <c r="B5398" s="9">
        <v>-1.6481094546981701</v>
      </c>
      <c r="C5398" s="9">
        <v>0</v>
      </c>
    </row>
    <row r="5399" spans="1:3" x14ac:dyDescent="0.2">
      <c r="A5399" s="9">
        <v>-6.2004882468192504</v>
      </c>
      <c r="B5399" s="9">
        <v>-1.72801639515837</v>
      </c>
      <c r="C5399" s="9">
        <v>0</v>
      </c>
    </row>
    <row r="5400" spans="1:3" x14ac:dyDescent="0.2">
      <c r="A5400" s="9">
        <v>1.2177066432030199</v>
      </c>
      <c r="B5400" s="9">
        <v>0.82496834915200901</v>
      </c>
      <c r="C5400" s="9">
        <v>1.59959109262016</v>
      </c>
    </row>
    <row r="5401" spans="1:3" x14ac:dyDescent="0.2">
      <c r="A5401" s="9">
        <v>-4.2703258170096801</v>
      </c>
      <c r="B5401" s="9">
        <v>-1.75933386761626</v>
      </c>
      <c r="C5401" s="9">
        <v>0</v>
      </c>
    </row>
    <row r="5402" spans="1:3" x14ac:dyDescent="0.2">
      <c r="A5402" s="9">
        <v>3.41392620668721</v>
      </c>
      <c r="B5402" s="9">
        <v>-0.72785081345518399</v>
      </c>
      <c r="C5402" s="9">
        <v>0</v>
      </c>
    </row>
    <row r="5403" spans="1:3" x14ac:dyDescent="0.2">
      <c r="A5403" s="9">
        <v>-1.16110793485331</v>
      </c>
      <c r="B5403" s="9">
        <v>-0.378159184045394</v>
      </c>
      <c r="C5403" s="9">
        <v>0</v>
      </c>
    </row>
    <row r="5404" spans="1:3" x14ac:dyDescent="0.2">
      <c r="A5404" s="9">
        <v>-7.0805799139945496</v>
      </c>
      <c r="B5404" s="9">
        <v>-1.82430364567717</v>
      </c>
      <c r="C5404" s="9">
        <v>0</v>
      </c>
    </row>
    <row r="5405" spans="1:3" x14ac:dyDescent="0.2">
      <c r="A5405" s="9">
        <v>-1.8587025774924699</v>
      </c>
      <c r="B5405" s="9">
        <v>-1.6806121059127599</v>
      </c>
      <c r="C5405" s="9">
        <v>0</v>
      </c>
    </row>
    <row r="5406" spans="1:3" x14ac:dyDescent="0.2">
      <c r="A5406" s="9">
        <v>5.0743306504280596</v>
      </c>
      <c r="B5406" s="9">
        <v>1.1395141295723099</v>
      </c>
      <c r="C5406" s="9">
        <v>0</v>
      </c>
    </row>
    <row r="5407" spans="1:3" x14ac:dyDescent="0.2">
      <c r="A5407" s="9">
        <v>2.3593247757942701</v>
      </c>
      <c r="B5407" s="9">
        <v>0.64853515099803605</v>
      </c>
      <c r="C5407" s="9">
        <v>0</v>
      </c>
    </row>
    <row r="5408" spans="1:3" x14ac:dyDescent="0.2">
      <c r="A5408" s="9">
        <v>-9.72812954320597</v>
      </c>
      <c r="B5408" s="9">
        <v>0.166199307852189</v>
      </c>
      <c r="C5408" s="9">
        <v>0</v>
      </c>
    </row>
    <row r="5409" spans="1:3" x14ac:dyDescent="0.2">
      <c r="A5409" s="9">
        <v>4.2824490891487601</v>
      </c>
      <c r="B5409" s="9">
        <v>-0.24589868266065901</v>
      </c>
      <c r="C5409" s="9">
        <v>0</v>
      </c>
    </row>
    <row r="5410" spans="1:3" x14ac:dyDescent="0.2">
      <c r="A5410" s="9">
        <v>1.1210032926590501</v>
      </c>
      <c r="B5410" s="9">
        <v>-0.86430432278593405</v>
      </c>
      <c r="C5410" s="9">
        <v>0</v>
      </c>
    </row>
    <row r="5411" spans="1:3" x14ac:dyDescent="0.2">
      <c r="A5411" s="9">
        <v>3.3336139546425398</v>
      </c>
      <c r="B5411" s="9">
        <v>0.73494711142102898</v>
      </c>
      <c r="C5411" s="9">
        <v>0</v>
      </c>
    </row>
    <row r="5412" spans="1:3" x14ac:dyDescent="0.2">
      <c r="A5412" s="9">
        <v>6.1396563874275696</v>
      </c>
      <c r="B5412" s="9">
        <v>-0.20961459357221901</v>
      </c>
      <c r="C5412" s="9">
        <v>1.2659536264750799</v>
      </c>
    </row>
    <row r="5413" spans="1:3" x14ac:dyDescent="0.2">
      <c r="A5413" s="9">
        <v>3.7115763054878701</v>
      </c>
      <c r="B5413" s="9">
        <v>2.9625706486038399</v>
      </c>
      <c r="C5413" s="9">
        <v>0</v>
      </c>
    </row>
    <row r="5414" spans="1:3" x14ac:dyDescent="0.2">
      <c r="A5414" s="9">
        <v>-2.3768908156363899</v>
      </c>
      <c r="B5414" s="9">
        <v>-2.2450483031936499</v>
      </c>
      <c r="C5414" s="9">
        <v>0</v>
      </c>
    </row>
    <row r="5415" spans="1:3" x14ac:dyDescent="0.2">
      <c r="A5415" s="9">
        <v>-2.1721738947837301</v>
      </c>
      <c r="B5415" s="9">
        <v>-2.2043659873672299</v>
      </c>
      <c r="C5415" s="9">
        <v>0</v>
      </c>
    </row>
    <row r="5416" spans="1:3" x14ac:dyDescent="0.2">
      <c r="A5416" s="9">
        <v>4.5309122429878697</v>
      </c>
      <c r="B5416" s="9">
        <v>-0.37422497946699501</v>
      </c>
      <c r="C5416" s="9">
        <v>0</v>
      </c>
    </row>
    <row r="5417" spans="1:3" x14ac:dyDescent="0.2">
      <c r="A5417" s="9">
        <v>3.8780687676460799</v>
      </c>
      <c r="B5417" s="9">
        <v>-0.32692392546614002</v>
      </c>
      <c r="C5417" s="9">
        <v>0</v>
      </c>
    </row>
    <row r="5418" spans="1:3" x14ac:dyDescent="0.2">
      <c r="A5418" s="9">
        <v>4.7588394509346497</v>
      </c>
      <c r="B5418" s="9">
        <v>1.0555400065712099</v>
      </c>
      <c r="C5418" s="9">
        <v>0</v>
      </c>
    </row>
    <row r="5419" spans="1:3" x14ac:dyDescent="0.2">
      <c r="A5419" s="9">
        <v>4.5266059266121399</v>
      </c>
      <c r="B5419" s="9">
        <v>2.4852589182190101</v>
      </c>
      <c r="C5419" s="9">
        <v>0</v>
      </c>
    </row>
    <row r="5420" spans="1:3" x14ac:dyDescent="0.2">
      <c r="A5420" s="9">
        <v>2.42100795374227</v>
      </c>
      <c r="B5420" s="9">
        <v>-0.31179167706449801</v>
      </c>
      <c r="C5420" s="9">
        <v>0</v>
      </c>
    </row>
    <row r="5421" spans="1:3" x14ac:dyDescent="0.2">
      <c r="A5421" s="9">
        <v>1.4435636626274599</v>
      </c>
      <c r="B5421" s="9">
        <v>0.29798183959046998</v>
      </c>
      <c r="C5421" s="9">
        <v>0</v>
      </c>
    </row>
    <row r="5422" spans="1:3" x14ac:dyDescent="0.2">
      <c r="A5422" s="9">
        <v>4.9419511185677099</v>
      </c>
      <c r="B5422" s="9">
        <v>-0.53510572392424005</v>
      </c>
      <c r="C5422" s="9">
        <v>0</v>
      </c>
    </row>
    <row r="5423" spans="1:3" x14ac:dyDescent="0.2">
      <c r="A5423" s="9">
        <v>-0.33589274420428</v>
      </c>
      <c r="B5423" s="9">
        <v>-4.33103801686247</v>
      </c>
      <c r="C5423" s="9">
        <v>0</v>
      </c>
    </row>
    <row r="5424" spans="1:3" x14ac:dyDescent="0.2">
      <c r="A5424" s="9">
        <v>1.3990039454491201</v>
      </c>
      <c r="B5424" s="9">
        <v>0.79805226247827199</v>
      </c>
      <c r="C5424" s="9">
        <v>0</v>
      </c>
    </row>
    <row r="5425" spans="1:3" x14ac:dyDescent="0.2">
      <c r="A5425" s="9">
        <v>3.3284486161263001</v>
      </c>
      <c r="B5425" s="9">
        <v>-1.2879851051040501</v>
      </c>
      <c r="C5425" s="9">
        <v>0</v>
      </c>
    </row>
    <row r="5426" spans="1:3" x14ac:dyDescent="0.2">
      <c r="A5426" s="9">
        <v>0.31887532041383099</v>
      </c>
      <c r="B5426" s="9">
        <v>0.46301430832664198</v>
      </c>
      <c r="C5426" s="9">
        <v>0</v>
      </c>
    </row>
    <row r="5427" spans="1:3" x14ac:dyDescent="0.2">
      <c r="A5427" s="9">
        <v>4.9187515603096497</v>
      </c>
      <c r="B5427" s="9">
        <v>1.2369939498237801</v>
      </c>
      <c r="C5427" s="9">
        <v>0</v>
      </c>
    </row>
    <row r="5428" spans="1:3" x14ac:dyDescent="0.2">
      <c r="A5428" s="9">
        <v>2.0059812890083801</v>
      </c>
      <c r="B5428" s="9">
        <v>0.69020412486116101</v>
      </c>
      <c r="C5428" s="9">
        <v>0</v>
      </c>
    </row>
    <row r="5429" spans="1:3" x14ac:dyDescent="0.2">
      <c r="A5429" s="9">
        <v>-6.2432796133963997</v>
      </c>
      <c r="B5429" s="9">
        <v>-1.38400091607054</v>
      </c>
      <c r="C5429" s="9">
        <v>0</v>
      </c>
    </row>
    <row r="5430" spans="1:3" x14ac:dyDescent="0.2">
      <c r="A5430" s="9">
        <v>-2.23279014959025</v>
      </c>
      <c r="B5430" s="9">
        <v>-1.07178940255125</v>
      </c>
      <c r="C5430" s="9">
        <v>0</v>
      </c>
    </row>
    <row r="5431" spans="1:3" x14ac:dyDescent="0.2">
      <c r="A5431" s="9">
        <v>-2.21487895383525</v>
      </c>
      <c r="B5431" s="9">
        <v>-3.42430116612395</v>
      </c>
      <c r="C5431" s="9">
        <v>0</v>
      </c>
    </row>
    <row r="5432" spans="1:3" x14ac:dyDescent="0.2">
      <c r="A5432" s="9">
        <v>-1.7472141159980299</v>
      </c>
      <c r="B5432" s="9">
        <v>-3.66510154683073</v>
      </c>
      <c r="C5432" s="9">
        <v>0</v>
      </c>
    </row>
    <row r="5433" spans="1:3" x14ac:dyDescent="0.2">
      <c r="A5433" s="9">
        <v>3.86572011576009</v>
      </c>
      <c r="B5433" s="9">
        <v>-1.33016731221159</v>
      </c>
      <c r="C5433" s="9">
        <v>0</v>
      </c>
    </row>
    <row r="5434" spans="1:3" x14ac:dyDescent="0.2">
      <c r="A5434" s="9">
        <v>3.6006289349587002</v>
      </c>
      <c r="B5434" s="9">
        <v>0.84662313383142096</v>
      </c>
      <c r="C5434" s="9">
        <v>1.42733172680785</v>
      </c>
    </row>
    <row r="5435" spans="1:3" x14ac:dyDescent="0.2">
      <c r="A5435" s="9">
        <v>-7.9207240714042202</v>
      </c>
      <c r="B5435" s="9">
        <v>-0.63758553940733298</v>
      </c>
      <c r="C5435" s="9">
        <v>0</v>
      </c>
    </row>
    <row r="5436" spans="1:3" x14ac:dyDescent="0.2">
      <c r="A5436" s="9">
        <v>6.14213117227865</v>
      </c>
      <c r="B5436" s="9">
        <v>-0.28350402790983498</v>
      </c>
      <c r="C5436" s="9">
        <v>0</v>
      </c>
    </row>
    <row r="5437" spans="1:3" x14ac:dyDescent="0.2">
      <c r="A5437" s="9">
        <v>0.74003132448506703</v>
      </c>
      <c r="B5437" s="9">
        <v>0.31823573630372698</v>
      </c>
      <c r="C5437" s="9">
        <v>0</v>
      </c>
    </row>
    <row r="5438" spans="1:3" x14ac:dyDescent="0.2">
      <c r="A5438" s="9">
        <v>-9.8017455710379995</v>
      </c>
      <c r="B5438" s="9">
        <v>0.24764500182191501</v>
      </c>
      <c r="C5438" s="9">
        <v>0</v>
      </c>
    </row>
    <row r="5439" spans="1:3" x14ac:dyDescent="0.2">
      <c r="A5439" s="9">
        <v>-9.4160081519095904</v>
      </c>
      <c r="B5439" s="9">
        <v>-2.5251929946609302</v>
      </c>
      <c r="C5439" s="9">
        <v>0</v>
      </c>
    </row>
    <row r="5440" spans="1:3" x14ac:dyDescent="0.2">
      <c r="A5440" s="9">
        <v>0.97674163446736595</v>
      </c>
      <c r="B5440" s="9">
        <v>-2.7186079211898599</v>
      </c>
      <c r="C5440" s="9">
        <v>0</v>
      </c>
    </row>
    <row r="5441" spans="1:3" x14ac:dyDescent="0.2">
      <c r="A5441" s="9">
        <v>-0.87733403577494296</v>
      </c>
      <c r="B5441" s="9">
        <v>-2.9687378593154699</v>
      </c>
      <c r="C5441" s="9">
        <v>0</v>
      </c>
    </row>
    <row r="5442" spans="1:3" x14ac:dyDescent="0.2">
      <c r="A5442" s="9">
        <v>3.1133023129494202</v>
      </c>
      <c r="B5442" s="9">
        <v>-0.94165863472898803</v>
      </c>
      <c r="C5442" s="9">
        <v>0</v>
      </c>
    </row>
    <row r="5443" spans="1:3" x14ac:dyDescent="0.2">
      <c r="A5443" s="9">
        <v>-9.7475768698661298</v>
      </c>
      <c r="B5443" s="9">
        <v>1.74795202545324E-2</v>
      </c>
      <c r="C5443" s="9">
        <v>0</v>
      </c>
    </row>
    <row r="5444" spans="1:3" x14ac:dyDescent="0.2">
      <c r="A5444" s="9">
        <v>2.72362359628988</v>
      </c>
      <c r="B5444" s="9">
        <v>2.8306846432022299</v>
      </c>
      <c r="C5444" s="9">
        <v>1.82829965382395</v>
      </c>
    </row>
    <row r="5445" spans="1:3" x14ac:dyDescent="0.2">
      <c r="A5445" s="9">
        <v>0.80333998070073398</v>
      </c>
      <c r="B5445" s="9">
        <v>-3.5647802539535398</v>
      </c>
      <c r="C5445" s="9">
        <v>0</v>
      </c>
    </row>
    <row r="5446" spans="1:3" x14ac:dyDescent="0.2">
      <c r="A5446" s="9">
        <v>1.7036847697288999</v>
      </c>
      <c r="B5446" s="9">
        <v>-0.40711798150022799</v>
      </c>
      <c r="C5446" s="9">
        <v>0</v>
      </c>
    </row>
    <row r="5447" spans="1:3" x14ac:dyDescent="0.2">
      <c r="A5447" s="9">
        <v>-1.2254972828834001</v>
      </c>
      <c r="B5447" s="9">
        <v>-3.8561330028243899</v>
      </c>
      <c r="C5447" s="9">
        <v>0</v>
      </c>
    </row>
    <row r="5448" spans="1:3" x14ac:dyDescent="0.2">
      <c r="A5448" s="9">
        <v>4.4586699830086296</v>
      </c>
      <c r="B5448" s="9">
        <v>-0.272425610608657</v>
      </c>
      <c r="C5448" s="9">
        <v>0</v>
      </c>
    </row>
    <row r="5449" spans="1:3" x14ac:dyDescent="0.2">
      <c r="A5449" s="9">
        <v>-3.21545759572673</v>
      </c>
      <c r="B5449" s="9">
        <v>-2.2760036178298799</v>
      </c>
      <c r="C5449" s="9">
        <v>0</v>
      </c>
    </row>
    <row r="5450" spans="1:3" x14ac:dyDescent="0.2">
      <c r="A5450" s="9">
        <v>-6.4388476981132001</v>
      </c>
      <c r="B5450" s="9">
        <v>-1.38728024441679</v>
      </c>
      <c r="C5450" s="9">
        <v>0</v>
      </c>
    </row>
    <row r="5451" spans="1:3" x14ac:dyDescent="0.2">
      <c r="A5451" s="9">
        <v>-9.1685029639213091</v>
      </c>
      <c r="B5451" s="9">
        <v>-2.9148354716964602</v>
      </c>
      <c r="C5451" s="9">
        <v>0</v>
      </c>
    </row>
    <row r="5452" spans="1:3" x14ac:dyDescent="0.2">
      <c r="A5452" s="9">
        <v>6.2321098671944197</v>
      </c>
      <c r="B5452" s="9">
        <v>1.6071506552032599</v>
      </c>
      <c r="C5452" s="9">
        <v>0</v>
      </c>
    </row>
    <row r="5453" spans="1:3" x14ac:dyDescent="0.2">
      <c r="A5453" s="9">
        <v>-2.1851975096671601</v>
      </c>
      <c r="B5453" s="9">
        <v>6.9559048824707495E-2</v>
      </c>
      <c r="C5453" s="9">
        <v>0</v>
      </c>
    </row>
    <row r="5454" spans="1:3" x14ac:dyDescent="0.2">
      <c r="A5454" s="9">
        <v>5.4324005471260604</v>
      </c>
      <c r="B5454" s="9">
        <v>0.14816309135476699</v>
      </c>
      <c r="C5454" s="9">
        <v>0</v>
      </c>
    </row>
    <row r="5455" spans="1:3" x14ac:dyDescent="0.2">
      <c r="A5455" s="9">
        <v>-9.6996413840262896</v>
      </c>
      <c r="B5455" s="9">
        <v>-2.7751562781997499</v>
      </c>
      <c r="C5455" s="9">
        <v>0</v>
      </c>
    </row>
    <row r="5456" spans="1:3" x14ac:dyDescent="0.2">
      <c r="A5456" s="9">
        <v>4.8133190499336704</v>
      </c>
      <c r="B5456" s="9">
        <v>1.73131583254854</v>
      </c>
      <c r="C5456" s="9">
        <v>0</v>
      </c>
    </row>
    <row r="5457" spans="1:3" x14ac:dyDescent="0.2">
      <c r="A5457" s="9">
        <v>6.1809652672798698</v>
      </c>
      <c r="B5457" s="9">
        <v>0.96074841540376299</v>
      </c>
      <c r="C5457" s="9">
        <v>1.0693583257856001</v>
      </c>
    </row>
    <row r="5458" spans="1:3" x14ac:dyDescent="0.2">
      <c r="A5458" s="9">
        <v>-2.4295128954856402</v>
      </c>
      <c r="B5458" s="9">
        <v>-1.9149587341018499</v>
      </c>
      <c r="C5458" s="9">
        <v>0</v>
      </c>
    </row>
    <row r="5459" spans="1:3" x14ac:dyDescent="0.2">
      <c r="A5459" s="9">
        <v>2.09519060716939</v>
      </c>
      <c r="B5459" s="9">
        <v>-1.5692403503127901</v>
      </c>
      <c r="C5459" s="9">
        <v>0</v>
      </c>
    </row>
    <row r="5460" spans="1:3" x14ac:dyDescent="0.2">
      <c r="A5460" s="9">
        <v>-7.5936028136222298</v>
      </c>
      <c r="B5460" s="9">
        <v>-1.37115122754057</v>
      </c>
      <c r="C5460" s="9">
        <v>0</v>
      </c>
    </row>
    <row r="5461" spans="1:3" x14ac:dyDescent="0.2">
      <c r="A5461" s="9">
        <v>-1.3898476733176699</v>
      </c>
      <c r="B5461" s="9">
        <v>-0.38711251694639498</v>
      </c>
      <c r="C5461" s="9">
        <v>1.195499943026</v>
      </c>
    </row>
    <row r="5462" spans="1:3" x14ac:dyDescent="0.2">
      <c r="A5462" s="9">
        <v>1.92646809683156</v>
      </c>
      <c r="B5462" s="9">
        <v>2.3515319637588701</v>
      </c>
      <c r="C5462" s="9">
        <v>0</v>
      </c>
    </row>
    <row r="5463" spans="1:3" x14ac:dyDescent="0.2">
      <c r="A5463" s="9">
        <v>-1.9766389502494299</v>
      </c>
      <c r="B5463" s="9">
        <v>0.14243052523652699</v>
      </c>
      <c r="C5463" s="9">
        <v>0</v>
      </c>
    </row>
    <row r="5464" spans="1:3" x14ac:dyDescent="0.2">
      <c r="A5464" s="9">
        <v>-7.33707825078654</v>
      </c>
      <c r="B5464" s="9">
        <v>-0.63802470643003795</v>
      </c>
      <c r="C5464" s="9">
        <v>0</v>
      </c>
    </row>
    <row r="5465" spans="1:3" x14ac:dyDescent="0.2">
      <c r="A5465" s="9">
        <v>-9.9229737891166199</v>
      </c>
      <c r="B5465" s="9">
        <v>9.2501770668427005E-2</v>
      </c>
      <c r="C5465" s="9">
        <v>0</v>
      </c>
    </row>
    <row r="5466" spans="1:3" x14ac:dyDescent="0.2">
      <c r="A5466" s="9">
        <v>3.1278644429237898</v>
      </c>
      <c r="B5466" s="9">
        <v>1.9713008217148</v>
      </c>
      <c r="C5466" s="9">
        <v>0</v>
      </c>
    </row>
    <row r="5467" spans="1:3" x14ac:dyDescent="0.2">
      <c r="A5467" s="9">
        <v>6.0665683538943804E-3</v>
      </c>
      <c r="B5467" s="9">
        <v>-4.2238621898361002</v>
      </c>
      <c r="C5467" s="9">
        <v>0</v>
      </c>
    </row>
    <row r="5468" spans="1:3" x14ac:dyDescent="0.2">
      <c r="A5468" s="9">
        <v>-5.0494181288688198</v>
      </c>
      <c r="B5468" s="9">
        <v>-1.5245459266372501</v>
      </c>
      <c r="C5468" s="9">
        <v>0</v>
      </c>
    </row>
    <row r="5469" spans="1:3" x14ac:dyDescent="0.2">
      <c r="A5469" s="9">
        <v>4.1337357388527396</v>
      </c>
      <c r="B5469" s="9">
        <v>0.65961056571523302</v>
      </c>
      <c r="C5469" s="9">
        <v>0</v>
      </c>
    </row>
    <row r="5470" spans="1:3" x14ac:dyDescent="0.2">
      <c r="A5470" s="9">
        <v>-7.3570462836234496</v>
      </c>
      <c r="B5470" s="9">
        <v>-1.3761637397476001</v>
      </c>
      <c r="C5470" s="9">
        <v>0</v>
      </c>
    </row>
    <row r="5471" spans="1:3" x14ac:dyDescent="0.2">
      <c r="A5471" s="9">
        <v>-6.6883422507255004</v>
      </c>
      <c r="B5471" s="9">
        <v>0.80780054252664202</v>
      </c>
      <c r="C5471" s="9">
        <v>0</v>
      </c>
    </row>
    <row r="5472" spans="1:3" x14ac:dyDescent="0.2">
      <c r="A5472" s="9">
        <v>4.57024892435384</v>
      </c>
      <c r="B5472" s="9">
        <v>1.5309365801147601</v>
      </c>
      <c r="C5472" s="9">
        <v>0</v>
      </c>
    </row>
    <row r="5473" spans="1:3" x14ac:dyDescent="0.2">
      <c r="A5473" s="9">
        <v>-2.5065535677878801</v>
      </c>
      <c r="B5473" s="9">
        <v>-0.81321968514402698</v>
      </c>
      <c r="C5473" s="9">
        <v>0</v>
      </c>
    </row>
    <row r="5474" spans="1:3" x14ac:dyDescent="0.2">
      <c r="A5474" s="9">
        <v>4.7534325943977898</v>
      </c>
      <c r="B5474" s="9">
        <v>1.36353073638002</v>
      </c>
      <c r="C5474" s="9">
        <v>0</v>
      </c>
    </row>
    <row r="5475" spans="1:3" x14ac:dyDescent="0.2">
      <c r="A5475" s="9">
        <v>0.62380706534695896</v>
      </c>
      <c r="B5475" s="9">
        <v>-1.45657696206053</v>
      </c>
      <c r="C5475" s="9">
        <v>0</v>
      </c>
    </row>
    <row r="5476" spans="1:3" x14ac:dyDescent="0.2">
      <c r="A5476" s="9">
        <v>4.9184406624825003</v>
      </c>
      <c r="B5476" s="9">
        <v>1.07723019640962</v>
      </c>
      <c r="C5476" s="9">
        <v>0</v>
      </c>
    </row>
    <row r="5477" spans="1:3" x14ac:dyDescent="0.2">
      <c r="A5477" s="9">
        <v>-7.1207253111808297</v>
      </c>
      <c r="B5477" s="9">
        <v>0.59380959343234696</v>
      </c>
      <c r="C5477" s="9">
        <v>0</v>
      </c>
    </row>
    <row r="5478" spans="1:3" x14ac:dyDescent="0.2">
      <c r="A5478" s="9">
        <v>-2.00081364049601</v>
      </c>
      <c r="B5478" s="9">
        <v>-3.54785508712263E-4</v>
      </c>
      <c r="C5478" s="9">
        <v>0</v>
      </c>
    </row>
    <row r="5479" spans="1:3" x14ac:dyDescent="0.2">
      <c r="A5479" s="9">
        <v>3.97518929109884</v>
      </c>
      <c r="B5479" s="9">
        <v>0.41607535999337802</v>
      </c>
      <c r="C5479" s="9">
        <v>0</v>
      </c>
    </row>
    <row r="5480" spans="1:3" x14ac:dyDescent="0.2">
      <c r="A5480" s="9">
        <v>5.7661064492256697</v>
      </c>
      <c r="B5480" s="9">
        <v>1.06714938204805</v>
      </c>
      <c r="C5480" s="9">
        <v>0</v>
      </c>
    </row>
    <row r="5481" spans="1:3" x14ac:dyDescent="0.2">
      <c r="A5481" s="9">
        <v>-1.2973683251349899</v>
      </c>
      <c r="B5481" s="9">
        <v>-3.8883805461593499</v>
      </c>
      <c r="C5481" s="9">
        <v>0</v>
      </c>
    </row>
    <row r="5482" spans="1:3" x14ac:dyDescent="0.2">
      <c r="A5482" s="9">
        <v>5.0443824158699497</v>
      </c>
      <c r="B5482" s="9">
        <v>-0.27394815165480002</v>
      </c>
      <c r="C5482" s="9">
        <v>0</v>
      </c>
    </row>
    <row r="5483" spans="1:3" x14ac:dyDescent="0.2">
      <c r="A5483" s="9">
        <v>-2.0357386244742801</v>
      </c>
      <c r="B5483" s="9">
        <v>-1.7803702541061199</v>
      </c>
      <c r="C5483" s="9">
        <v>0</v>
      </c>
    </row>
    <row r="5484" spans="1:3" x14ac:dyDescent="0.2">
      <c r="A5484" s="9">
        <v>-0.86072448625254305</v>
      </c>
      <c r="B5484" s="9">
        <v>-4.0587921329208196</v>
      </c>
      <c r="C5484" s="9">
        <v>0</v>
      </c>
    </row>
    <row r="5485" spans="1:3" x14ac:dyDescent="0.2">
      <c r="A5485" s="9">
        <v>-1.95469132795024</v>
      </c>
      <c r="B5485" s="9">
        <v>0.51918542753974595</v>
      </c>
      <c r="C5485" s="9">
        <v>0</v>
      </c>
    </row>
    <row r="5486" spans="1:3" x14ac:dyDescent="0.2">
      <c r="A5486" s="9">
        <v>5.0720713959724897</v>
      </c>
      <c r="B5486" s="9">
        <v>2.30142531912843</v>
      </c>
      <c r="C5486" s="9">
        <v>1.23987823934816</v>
      </c>
    </row>
    <row r="5487" spans="1:3" x14ac:dyDescent="0.2">
      <c r="A5487" s="9">
        <v>2.1212374793083701</v>
      </c>
      <c r="B5487" s="9">
        <v>1.8092329315475599</v>
      </c>
      <c r="C5487" s="9">
        <v>0</v>
      </c>
    </row>
    <row r="5488" spans="1:3" x14ac:dyDescent="0.2">
      <c r="A5488" s="9">
        <v>4.6406930314094996</v>
      </c>
      <c r="B5488" s="9">
        <v>1.7632461599640099</v>
      </c>
      <c r="C5488" s="9">
        <v>0</v>
      </c>
    </row>
    <row r="5489" spans="1:3" x14ac:dyDescent="0.2">
      <c r="A5489" s="9">
        <v>3.2271042691261802</v>
      </c>
      <c r="B5489" s="9">
        <v>1.2483131102852001</v>
      </c>
      <c r="C5489" s="9">
        <v>0</v>
      </c>
    </row>
    <row r="5490" spans="1:3" x14ac:dyDescent="0.2">
      <c r="A5490" s="9">
        <v>-1.20170573129344</v>
      </c>
      <c r="B5490" s="9">
        <v>-1.2676325030990401</v>
      </c>
      <c r="C5490" s="9">
        <v>0</v>
      </c>
    </row>
    <row r="5491" spans="1:3" x14ac:dyDescent="0.2">
      <c r="A5491" s="9">
        <v>3.3835559712441001</v>
      </c>
      <c r="B5491" s="9">
        <v>-0.43987067419966103</v>
      </c>
      <c r="C5491" s="9">
        <v>0</v>
      </c>
    </row>
    <row r="5492" spans="1:3" x14ac:dyDescent="0.2">
      <c r="A5492" s="9">
        <v>4.5819772110969996</v>
      </c>
      <c r="B5492" s="9">
        <v>-0.12982960421522499</v>
      </c>
      <c r="C5492" s="9">
        <v>0</v>
      </c>
    </row>
    <row r="5493" spans="1:3" x14ac:dyDescent="0.2">
      <c r="A5493" s="9">
        <v>4.2973297463448104</v>
      </c>
      <c r="B5493" s="9">
        <v>0.913416873627106</v>
      </c>
      <c r="C5493" s="9">
        <v>0</v>
      </c>
    </row>
    <row r="5494" spans="1:3" x14ac:dyDescent="0.2">
      <c r="A5494" s="9">
        <v>3.0490334855110701</v>
      </c>
      <c r="B5494" s="9">
        <v>2.4572050384811601</v>
      </c>
      <c r="C5494" s="9">
        <v>1.4230931537081</v>
      </c>
    </row>
    <row r="5495" spans="1:3" x14ac:dyDescent="0.2">
      <c r="A5495" s="9">
        <v>2.6509450303108699</v>
      </c>
      <c r="B5495" s="9">
        <v>-0.12579717118223499</v>
      </c>
      <c r="C5495" s="9">
        <v>0</v>
      </c>
    </row>
    <row r="5496" spans="1:3" x14ac:dyDescent="0.2">
      <c r="A5496" s="9">
        <v>-2.4851628912894701</v>
      </c>
      <c r="B5496" s="9">
        <v>-2.7182390876479898</v>
      </c>
      <c r="C5496" s="9">
        <v>0</v>
      </c>
    </row>
    <row r="5497" spans="1:3" x14ac:dyDescent="0.2">
      <c r="A5497" s="9">
        <v>2.71352037058187</v>
      </c>
      <c r="B5497" s="9">
        <v>1.08194760612645E-2</v>
      </c>
      <c r="C5497" s="9">
        <v>1.4518903455172001</v>
      </c>
    </row>
    <row r="5498" spans="1:3" x14ac:dyDescent="0.2">
      <c r="A5498" s="9">
        <v>-0.34063155188250199</v>
      </c>
      <c r="B5498" s="9">
        <v>0.32503905516187298</v>
      </c>
      <c r="C5498" s="9">
        <v>0</v>
      </c>
    </row>
    <row r="5499" spans="1:3" x14ac:dyDescent="0.2">
      <c r="A5499" s="9">
        <v>-8.9796201361625201</v>
      </c>
      <c r="B5499" s="9">
        <v>-2.4981837459274101</v>
      </c>
      <c r="C5499" s="9">
        <v>0</v>
      </c>
    </row>
    <row r="5500" spans="1:3" x14ac:dyDescent="0.2">
      <c r="A5500" s="9">
        <v>-6.97845713033366</v>
      </c>
      <c r="B5500" s="9">
        <v>0.87960512559930504</v>
      </c>
      <c r="C5500" s="9">
        <v>0</v>
      </c>
    </row>
    <row r="5501" spans="1:3" x14ac:dyDescent="0.2">
      <c r="A5501" s="9">
        <v>-7.7537967337577296</v>
      </c>
      <c r="B5501" s="9">
        <v>-0.58778633553465198</v>
      </c>
      <c r="C5501" s="9">
        <v>0</v>
      </c>
    </row>
    <row r="5502" spans="1:3" x14ac:dyDescent="0.2">
      <c r="A5502" s="9">
        <v>-8.5997192038504995</v>
      </c>
      <c r="B5502" s="9">
        <v>0.393837597184578</v>
      </c>
      <c r="C5502" s="9">
        <v>0</v>
      </c>
    </row>
    <row r="5503" spans="1:3" x14ac:dyDescent="0.2">
      <c r="A5503" s="9">
        <v>3.5694573746712202</v>
      </c>
      <c r="B5503" s="9">
        <v>1.0621409229568599</v>
      </c>
      <c r="C5503" s="9">
        <v>1.3146134730550501</v>
      </c>
    </row>
    <row r="5504" spans="1:3" x14ac:dyDescent="0.2">
      <c r="A5504" s="9">
        <v>4.9406255112678998</v>
      </c>
      <c r="B5504" s="9">
        <v>1.1667029074959001</v>
      </c>
      <c r="C5504" s="9">
        <v>1.69441433873345</v>
      </c>
    </row>
    <row r="5505" spans="1:3" x14ac:dyDescent="0.2">
      <c r="A5505" s="9">
        <v>3.8574601040871199</v>
      </c>
      <c r="B5505" s="9">
        <v>-1.22546519715269</v>
      </c>
      <c r="C5505" s="9">
        <v>0</v>
      </c>
    </row>
    <row r="5506" spans="1:3" x14ac:dyDescent="0.2">
      <c r="A5506" s="9">
        <v>-0.31219650044130998</v>
      </c>
      <c r="B5506" s="9">
        <v>3.8212306312851099</v>
      </c>
      <c r="C5506" s="9">
        <v>0</v>
      </c>
    </row>
    <row r="5507" spans="1:3" x14ac:dyDescent="0.2">
      <c r="A5507" s="9">
        <v>0.36613781020951602</v>
      </c>
      <c r="B5507" s="9">
        <v>-2.6134126373000899</v>
      </c>
      <c r="C5507" s="9">
        <v>0</v>
      </c>
    </row>
    <row r="5508" spans="1:3" x14ac:dyDescent="0.2">
      <c r="A5508" s="9">
        <v>0.51932828889203397</v>
      </c>
      <c r="B5508" s="9">
        <v>-0.428223270959457</v>
      </c>
      <c r="C5508" s="9">
        <v>0</v>
      </c>
    </row>
    <row r="5509" spans="1:3" x14ac:dyDescent="0.2">
      <c r="A5509" s="9">
        <v>2.3471685277016201</v>
      </c>
      <c r="B5509" s="9">
        <v>2.8241536430648999</v>
      </c>
      <c r="C5509" s="9">
        <v>0</v>
      </c>
    </row>
    <row r="5510" spans="1:3" x14ac:dyDescent="0.2">
      <c r="A5510" s="9">
        <v>4.2404707299263498</v>
      </c>
      <c r="B5510" s="9">
        <v>1.3828351907066501</v>
      </c>
      <c r="C5510" s="9">
        <v>0</v>
      </c>
    </row>
    <row r="5511" spans="1:3" x14ac:dyDescent="0.2">
      <c r="A5511" s="9">
        <v>-2.2989141119925902</v>
      </c>
      <c r="B5511" s="9">
        <v>-2.5928125568099798</v>
      </c>
      <c r="C5511" s="9">
        <v>0</v>
      </c>
    </row>
    <row r="5512" spans="1:3" x14ac:dyDescent="0.2">
      <c r="A5512" s="9">
        <v>4.5381339417488604</v>
      </c>
      <c r="B5512" s="9">
        <v>2.8561947159103598</v>
      </c>
      <c r="C5512" s="9">
        <v>0</v>
      </c>
    </row>
    <row r="5513" spans="1:3" x14ac:dyDescent="0.2">
      <c r="A5513" s="9">
        <v>2.7363513337166299</v>
      </c>
      <c r="B5513" s="9">
        <v>-0.70457102734526</v>
      </c>
      <c r="C5513" s="9">
        <v>0</v>
      </c>
    </row>
    <row r="5514" spans="1:3" x14ac:dyDescent="0.2">
      <c r="A5514" s="9">
        <v>-2.71476284398722</v>
      </c>
      <c r="B5514" s="9">
        <v>-1.0226586051650799</v>
      </c>
      <c r="C5514" s="9">
        <v>0</v>
      </c>
    </row>
    <row r="5515" spans="1:3" x14ac:dyDescent="0.2">
      <c r="A5515" s="9">
        <v>3.95806606874776</v>
      </c>
      <c r="B5515" s="9">
        <v>2.0776065401367299</v>
      </c>
      <c r="C5515" s="9">
        <v>0</v>
      </c>
    </row>
    <row r="5516" spans="1:3" x14ac:dyDescent="0.2">
      <c r="A5516" s="9">
        <v>3.5052204953224702</v>
      </c>
      <c r="B5516" s="9">
        <v>-1.79464437443693</v>
      </c>
      <c r="C5516" s="9">
        <v>0</v>
      </c>
    </row>
    <row r="5517" spans="1:3" x14ac:dyDescent="0.2">
      <c r="A5517" s="9">
        <v>-2.1953071726768001</v>
      </c>
      <c r="B5517" s="9">
        <v>-0.74293662983854603</v>
      </c>
      <c r="C5517" s="9">
        <v>0</v>
      </c>
    </row>
    <row r="5518" spans="1:3" x14ac:dyDescent="0.2">
      <c r="A5518" s="9">
        <v>-6.0874988211600796</v>
      </c>
      <c r="B5518" s="9">
        <v>-1.1294074722132401E-3</v>
      </c>
      <c r="C5518" s="9">
        <v>1.2543724396845499</v>
      </c>
    </row>
    <row r="5519" spans="1:3" x14ac:dyDescent="0.2">
      <c r="A5519" s="9">
        <v>4.9361689911873396</v>
      </c>
      <c r="B5519" s="9">
        <v>-0.66306139904936201</v>
      </c>
      <c r="C5519" s="9">
        <v>0</v>
      </c>
    </row>
    <row r="5520" spans="1:3" x14ac:dyDescent="0.2">
      <c r="A5520" s="9">
        <v>2.6867397652657101</v>
      </c>
      <c r="B5520" s="9">
        <v>2.4965349249176199</v>
      </c>
      <c r="C5520" s="9">
        <v>0</v>
      </c>
    </row>
    <row r="5521" spans="1:3" x14ac:dyDescent="0.2">
      <c r="A5521" s="9">
        <v>-2.9105946196525099</v>
      </c>
      <c r="B5521" s="9">
        <v>-2.8560273833938399</v>
      </c>
      <c r="C5521" s="9">
        <v>0</v>
      </c>
    </row>
    <row r="5522" spans="1:3" x14ac:dyDescent="0.2">
      <c r="A5522" s="9">
        <v>4.4294699059517404</v>
      </c>
      <c r="B5522" s="9">
        <v>0.48045152794639301</v>
      </c>
      <c r="C5522" s="9">
        <v>0</v>
      </c>
    </row>
    <row r="5523" spans="1:3" x14ac:dyDescent="0.2">
      <c r="A5523" s="9">
        <v>-0.83933649196314497</v>
      </c>
      <c r="B5523" s="9">
        <v>1.5904781631759799</v>
      </c>
      <c r="C5523" s="9">
        <v>0</v>
      </c>
    </row>
    <row r="5524" spans="1:3" x14ac:dyDescent="0.2">
      <c r="A5524" s="9">
        <v>5.2117966042549604</v>
      </c>
      <c r="B5524" s="9">
        <v>-0.62003626305540405</v>
      </c>
      <c r="C5524" s="9">
        <v>0</v>
      </c>
    </row>
    <row r="5525" spans="1:3" x14ac:dyDescent="0.2">
      <c r="A5525" s="9">
        <v>4.17164596185994</v>
      </c>
      <c r="B5525" s="9">
        <v>1.22217647355119</v>
      </c>
      <c r="C5525" s="9">
        <v>0</v>
      </c>
    </row>
    <row r="5526" spans="1:3" x14ac:dyDescent="0.2">
      <c r="A5526" s="9">
        <v>-7.6293918265311698</v>
      </c>
      <c r="B5526" s="9">
        <v>-1.53207280117949</v>
      </c>
      <c r="C5526" s="9">
        <v>0</v>
      </c>
    </row>
    <row r="5527" spans="1:3" x14ac:dyDescent="0.2">
      <c r="A5527" s="9">
        <v>-0.47188667192148898</v>
      </c>
      <c r="B5527" s="9">
        <v>-2.2660942264266799</v>
      </c>
      <c r="C5527" s="9">
        <v>0</v>
      </c>
    </row>
    <row r="5528" spans="1:3" x14ac:dyDescent="0.2">
      <c r="A5528" s="9">
        <v>3.3292415963203901</v>
      </c>
      <c r="B5528" s="9">
        <v>1.94413457434694</v>
      </c>
      <c r="C5528" s="9">
        <v>1.49600115062546</v>
      </c>
    </row>
    <row r="5529" spans="1:3" x14ac:dyDescent="0.2">
      <c r="A5529" s="9">
        <v>4.7171300278694703</v>
      </c>
      <c r="B5529" s="9">
        <v>2.3631381801895301</v>
      </c>
      <c r="C5529" s="9">
        <v>1.2045798129594301</v>
      </c>
    </row>
    <row r="5530" spans="1:3" x14ac:dyDescent="0.2">
      <c r="A5530" s="9">
        <v>3.1603415833504198</v>
      </c>
      <c r="B5530" s="9">
        <v>0.19668940823594699</v>
      </c>
      <c r="C5530" s="9">
        <v>0</v>
      </c>
    </row>
    <row r="5531" spans="1:3" x14ac:dyDescent="0.2">
      <c r="A5531" s="9">
        <v>-1.7032204045264701</v>
      </c>
      <c r="B5531" s="9">
        <v>-1.4535385556884599</v>
      </c>
      <c r="C5531" s="9">
        <v>0</v>
      </c>
    </row>
    <row r="5532" spans="1:3" x14ac:dyDescent="0.2">
      <c r="A5532" s="9">
        <v>-9.6247674597709096</v>
      </c>
      <c r="B5532" s="9">
        <v>-2.5651288219161801</v>
      </c>
      <c r="C5532" s="9">
        <v>0</v>
      </c>
    </row>
    <row r="5533" spans="1:3" x14ac:dyDescent="0.2">
      <c r="A5533" s="9">
        <v>3.8709939347298201</v>
      </c>
      <c r="B5533" s="9">
        <v>2.18888757746736</v>
      </c>
      <c r="C5533" s="9">
        <v>0</v>
      </c>
    </row>
    <row r="5534" spans="1:3" x14ac:dyDescent="0.2">
      <c r="A5534" s="9">
        <v>4.3432172165901699</v>
      </c>
      <c r="B5534" s="9">
        <v>1.51102713864366</v>
      </c>
      <c r="C5534" s="9">
        <v>1.05280275263682</v>
      </c>
    </row>
    <row r="5535" spans="1:3" x14ac:dyDescent="0.2">
      <c r="A5535" s="9">
        <v>3.3867400513680002</v>
      </c>
      <c r="B5535" s="9">
        <v>2.6315617374710198</v>
      </c>
      <c r="C5535" s="9">
        <v>1.2796497500317201</v>
      </c>
    </row>
    <row r="5536" spans="1:3" x14ac:dyDescent="0.2">
      <c r="A5536" s="9">
        <v>-3.4099396838157099</v>
      </c>
      <c r="B5536" s="9">
        <v>-1.79389693219145</v>
      </c>
      <c r="C5536" s="9">
        <v>0</v>
      </c>
    </row>
    <row r="5537" spans="1:3" x14ac:dyDescent="0.2">
      <c r="A5537" s="9">
        <v>-1.5501749886481699</v>
      </c>
      <c r="B5537" s="9">
        <v>-1.56584717709502</v>
      </c>
      <c r="C5537" s="9">
        <v>0</v>
      </c>
    </row>
    <row r="5538" spans="1:3" x14ac:dyDescent="0.2">
      <c r="A5538" s="9">
        <v>-2.6137079371421299</v>
      </c>
      <c r="B5538" s="9">
        <v>-3.0643177219100801</v>
      </c>
      <c r="C5538" s="9">
        <v>0</v>
      </c>
    </row>
    <row r="5539" spans="1:3" x14ac:dyDescent="0.2">
      <c r="A5539" s="9">
        <v>5.3790830002815797</v>
      </c>
      <c r="B5539" s="9">
        <v>-0.85929061848600696</v>
      </c>
      <c r="C5539" s="9">
        <v>0</v>
      </c>
    </row>
    <row r="5540" spans="1:3" x14ac:dyDescent="0.2">
      <c r="A5540" s="9">
        <v>5.4764192925484201</v>
      </c>
      <c r="B5540" s="9">
        <v>0.993203531914155</v>
      </c>
      <c r="C5540" s="9">
        <v>0</v>
      </c>
    </row>
    <row r="5541" spans="1:3" x14ac:dyDescent="0.2">
      <c r="A5541" s="9">
        <v>2.10129424200368</v>
      </c>
      <c r="B5541" s="9">
        <v>2.00146995108644</v>
      </c>
      <c r="C5541" s="9">
        <v>0</v>
      </c>
    </row>
    <row r="5542" spans="1:3" x14ac:dyDescent="0.2">
      <c r="A5542" s="9">
        <v>-2.2185997141807099</v>
      </c>
      <c r="B5542" s="9">
        <v>1.49327687542955</v>
      </c>
      <c r="C5542" s="9">
        <v>0</v>
      </c>
    </row>
    <row r="5543" spans="1:3" x14ac:dyDescent="0.2">
      <c r="A5543" s="9">
        <v>1.1643873082192</v>
      </c>
      <c r="B5543" s="9">
        <v>-2.55560924488982</v>
      </c>
      <c r="C5543" s="9">
        <v>0</v>
      </c>
    </row>
    <row r="5544" spans="1:3" x14ac:dyDescent="0.2">
      <c r="A5544" s="9">
        <v>0.52505906687093096</v>
      </c>
      <c r="B5544" s="9">
        <v>2.6448232940963901</v>
      </c>
      <c r="C5544" s="9">
        <v>0</v>
      </c>
    </row>
    <row r="5545" spans="1:3" x14ac:dyDescent="0.2">
      <c r="A5545" s="9">
        <v>-2.2070137633292601</v>
      </c>
      <c r="B5545" s="9">
        <v>-0.148896057195266</v>
      </c>
      <c r="C5545" s="9">
        <v>0</v>
      </c>
    </row>
    <row r="5546" spans="1:3" x14ac:dyDescent="0.2">
      <c r="A5546" s="9">
        <v>2.3160415516884401</v>
      </c>
      <c r="B5546" s="9">
        <v>2.5306253246597401</v>
      </c>
      <c r="C5546" s="9">
        <v>0</v>
      </c>
    </row>
    <row r="5547" spans="1:3" x14ac:dyDescent="0.2">
      <c r="A5547" s="9">
        <v>-6.6265489233939601</v>
      </c>
      <c r="B5547" s="9">
        <v>-0.65345241505583096</v>
      </c>
      <c r="C5547" s="9">
        <v>0</v>
      </c>
    </row>
    <row r="5548" spans="1:3" x14ac:dyDescent="0.2">
      <c r="A5548" s="9">
        <v>-6.9096442831962097</v>
      </c>
      <c r="B5548" s="9">
        <v>-1.5734136291213801</v>
      </c>
      <c r="C5548" s="9">
        <v>0</v>
      </c>
    </row>
    <row r="5549" spans="1:3" x14ac:dyDescent="0.2">
      <c r="A5549" s="9">
        <v>-3.2605668677298998</v>
      </c>
      <c r="B5549" s="9">
        <v>-1.5748851485916</v>
      </c>
      <c r="C5549" s="9">
        <v>0</v>
      </c>
    </row>
    <row r="5550" spans="1:3" x14ac:dyDescent="0.2">
      <c r="A5550" s="9">
        <v>3.87196358309102</v>
      </c>
      <c r="B5550" s="9">
        <v>-7.2631198949416595E-2</v>
      </c>
      <c r="C5550" s="9">
        <v>0</v>
      </c>
    </row>
    <row r="5551" spans="1:3" x14ac:dyDescent="0.2">
      <c r="A5551" s="9">
        <v>3.7547508107216401</v>
      </c>
      <c r="B5551" s="9">
        <v>2.0339335016540701</v>
      </c>
      <c r="C5551" s="9">
        <v>0</v>
      </c>
    </row>
    <row r="5552" spans="1:3" x14ac:dyDescent="0.2">
      <c r="A5552" s="9">
        <v>-1.46000663175273</v>
      </c>
      <c r="B5552" s="9">
        <v>2.3118153623871001</v>
      </c>
      <c r="C5552" s="9">
        <v>0</v>
      </c>
    </row>
    <row r="5553" spans="1:3" x14ac:dyDescent="0.2">
      <c r="A5553" s="9">
        <v>3.1192952023537202</v>
      </c>
      <c r="B5553" s="9">
        <v>1.0130612961582299</v>
      </c>
      <c r="C5553" s="9">
        <v>0</v>
      </c>
    </row>
    <row r="5554" spans="1:3" x14ac:dyDescent="0.2">
      <c r="A5554" s="9">
        <v>-1.71592239274668</v>
      </c>
      <c r="B5554" s="9">
        <v>-2.92021157223662</v>
      </c>
      <c r="C5554" s="9">
        <v>0</v>
      </c>
    </row>
    <row r="5555" spans="1:3" x14ac:dyDescent="0.2">
      <c r="A5555" s="9">
        <v>5.4319957123787397</v>
      </c>
      <c r="B5555" s="9">
        <v>0.57191967587987602</v>
      </c>
      <c r="C5555" s="9">
        <v>0</v>
      </c>
    </row>
    <row r="5556" spans="1:3" x14ac:dyDescent="0.2">
      <c r="A5556" s="9">
        <v>5.9934762345344996</v>
      </c>
      <c r="B5556" s="9">
        <v>1.05422298234026</v>
      </c>
      <c r="C5556" s="9">
        <v>0</v>
      </c>
    </row>
    <row r="5557" spans="1:3" x14ac:dyDescent="0.2">
      <c r="A5557" s="9">
        <v>4.2143834458382203</v>
      </c>
      <c r="B5557" s="9">
        <v>1.2355434707931701</v>
      </c>
      <c r="C5557" s="9">
        <v>1.6594130368637201</v>
      </c>
    </row>
    <row r="5558" spans="1:3" x14ac:dyDescent="0.2">
      <c r="A5558" s="9">
        <v>-7.8031994475333697</v>
      </c>
      <c r="B5558" s="9">
        <v>-0.59305264431913696</v>
      </c>
      <c r="C5558" s="9">
        <v>0</v>
      </c>
    </row>
    <row r="5559" spans="1:3" x14ac:dyDescent="0.2">
      <c r="A5559" s="9">
        <v>0.189306110301736</v>
      </c>
      <c r="B5559" s="9">
        <v>-3.7186203189559799</v>
      </c>
      <c r="C5559" s="9">
        <v>0</v>
      </c>
    </row>
    <row r="5560" spans="1:3" x14ac:dyDescent="0.2">
      <c r="A5560" s="9">
        <v>3.3840793000252298</v>
      </c>
      <c r="B5560" s="9">
        <v>2.8483907989791999</v>
      </c>
      <c r="C5560" s="9">
        <v>0</v>
      </c>
    </row>
    <row r="5561" spans="1:3" x14ac:dyDescent="0.2">
      <c r="A5561" s="9">
        <v>3.7037986146004198</v>
      </c>
      <c r="B5561" s="9">
        <v>-3.1354922837813798E-2</v>
      </c>
      <c r="C5561" s="9">
        <v>0</v>
      </c>
    </row>
    <row r="5562" spans="1:3" x14ac:dyDescent="0.2">
      <c r="A5562" s="9">
        <v>1.3690849171669499</v>
      </c>
      <c r="B5562" s="9">
        <v>-1.7440045066543399</v>
      </c>
      <c r="C5562" s="9">
        <v>1.86378656568956</v>
      </c>
    </row>
    <row r="5563" spans="1:3" x14ac:dyDescent="0.2">
      <c r="A5563" s="9">
        <v>5.89699252710653</v>
      </c>
      <c r="B5563" s="9">
        <v>-0.255376059598525</v>
      </c>
      <c r="C5563" s="9">
        <v>1.44615474904357</v>
      </c>
    </row>
    <row r="5564" spans="1:3" x14ac:dyDescent="0.2">
      <c r="A5564" s="9">
        <v>2.1870644913704398</v>
      </c>
      <c r="B5564" s="9">
        <v>0.19802771132508901</v>
      </c>
      <c r="C5564" s="9">
        <v>0</v>
      </c>
    </row>
    <row r="5565" spans="1:3" x14ac:dyDescent="0.2">
      <c r="A5565" s="9">
        <v>-1.9808358324973601</v>
      </c>
      <c r="B5565" s="9">
        <v>-2.4917307086654499</v>
      </c>
      <c r="C5565" s="9">
        <v>0</v>
      </c>
    </row>
    <row r="5566" spans="1:3" x14ac:dyDescent="0.2">
      <c r="A5566" s="9">
        <v>6.1623252259285497</v>
      </c>
      <c r="B5566" s="9">
        <v>0.35020657997647903</v>
      </c>
      <c r="C5566" s="9">
        <v>0</v>
      </c>
    </row>
    <row r="5567" spans="1:3" x14ac:dyDescent="0.2">
      <c r="A5567" s="9">
        <v>2.4580005036385102</v>
      </c>
      <c r="B5567" s="9">
        <v>-0.77297141034086603</v>
      </c>
      <c r="C5567" s="9">
        <v>0</v>
      </c>
    </row>
    <row r="5568" spans="1:3" x14ac:dyDescent="0.2">
      <c r="A5568" s="9">
        <v>-2.20140091314006</v>
      </c>
      <c r="B5568" s="9">
        <v>-0.33480109650572198</v>
      </c>
      <c r="C5568" s="9">
        <v>0</v>
      </c>
    </row>
    <row r="5569" spans="1:3" x14ac:dyDescent="0.2">
      <c r="A5569" s="9">
        <v>2.1285525189430698</v>
      </c>
      <c r="B5569" s="9">
        <v>0.50419194806436696</v>
      </c>
      <c r="C5569" s="9">
        <v>0</v>
      </c>
    </row>
    <row r="5570" spans="1:3" x14ac:dyDescent="0.2">
      <c r="A5570" s="9">
        <v>3.3019183503181999</v>
      </c>
      <c r="B5570" s="9">
        <v>-0.154050547666152</v>
      </c>
      <c r="C5570" s="9">
        <v>0</v>
      </c>
    </row>
    <row r="5571" spans="1:3" x14ac:dyDescent="0.2">
      <c r="A5571" s="9">
        <v>4.4778474198372402</v>
      </c>
      <c r="B5571" s="9">
        <v>0.88484845679322899</v>
      </c>
      <c r="C5571" s="9">
        <v>0</v>
      </c>
    </row>
    <row r="5572" spans="1:3" x14ac:dyDescent="0.2">
      <c r="A5572" s="9">
        <v>-9.6805125845878095</v>
      </c>
      <c r="B5572" s="9">
        <v>0.14263547580758701</v>
      </c>
      <c r="C5572" s="9">
        <v>0</v>
      </c>
    </row>
    <row r="5573" spans="1:3" x14ac:dyDescent="0.2">
      <c r="A5573" s="9">
        <v>-1.5410672797172</v>
      </c>
      <c r="B5573" s="9">
        <v>-3.5418968387313701</v>
      </c>
      <c r="C5573" s="9">
        <v>0</v>
      </c>
    </row>
    <row r="5574" spans="1:3" x14ac:dyDescent="0.2">
      <c r="A5574" s="9">
        <v>3.9381826745064301</v>
      </c>
      <c r="B5574" s="9">
        <v>2.7970390133194099</v>
      </c>
      <c r="C5574" s="9">
        <v>0</v>
      </c>
    </row>
    <row r="5575" spans="1:3" x14ac:dyDescent="0.2">
      <c r="A5575" s="9">
        <v>2.0362206326515699</v>
      </c>
      <c r="B5575" s="9">
        <v>1.3004337362579499</v>
      </c>
      <c r="C5575" s="9">
        <v>0</v>
      </c>
    </row>
    <row r="5576" spans="1:3" x14ac:dyDescent="0.2">
      <c r="A5576" s="9">
        <v>4.2024329529793301</v>
      </c>
      <c r="B5576" s="9">
        <v>1.7009616903595099</v>
      </c>
      <c r="C5576" s="9">
        <v>1.3531099123792101</v>
      </c>
    </row>
    <row r="5577" spans="1:3" x14ac:dyDescent="0.2">
      <c r="A5577" s="9">
        <v>2.5244057999641898</v>
      </c>
      <c r="B5577" s="9">
        <v>0.31516168635408098</v>
      </c>
      <c r="C5577" s="9">
        <v>0</v>
      </c>
    </row>
    <row r="5578" spans="1:3" x14ac:dyDescent="0.2">
      <c r="A5578" s="9">
        <v>1.1882003174812801</v>
      </c>
      <c r="B5578" s="9">
        <v>-1.65057970959624</v>
      </c>
      <c r="C5578" s="9">
        <v>0</v>
      </c>
    </row>
    <row r="5579" spans="1:3" x14ac:dyDescent="0.2">
      <c r="A5579" s="9">
        <v>-7.5866653098075396</v>
      </c>
      <c r="B5579" s="9">
        <v>-1.1969095655151201</v>
      </c>
      <c r="C5579" s="9">
        <v>0</v>
      </c>
    </row>
    <row r="5580" spans="1:3" x14ac:dyDescent="0.2">
      <c r="A5580" s="9">
        <v>4.5603450165779602</v>
      </c>
      <c r="B5580" s="9">
        <v>2.06066368144075</v>
      </c>
      <c r="C5580" s="9">
        <v>0</v>
      </c>
    </row>
    <row r="5581" spans="1:3" x14ac:dyDescent="0.2">
      <c r="A5581" s="9">
        <v>-2.4498435629813602</v>
      </c>
      <c r="B5581" s="9">
        <v>1.3173969797424501</v>
      </c>
      <c r="C5581" s="9">
        <v>0</v>
      </c>
    </row>
    <row r="5582" spans="1:3" x14ac:dyDescent="0.2">
      <c r="A5582" s="9">
        <v>0.48970957861256897</v>
      </c>
      <c r="B5582" s="9">
        <v>-2.78517987210234</v>
      </c>
      <c r="C5582" s="9">
        <v>0</v>
      </c>
    </row>
    <row r="5583" spans="1:3" x14ac:dyDescent="0.2">
      <c r="A5583" s="9">
        <v>4.43542321787191</v>
      </c>
      <c r="B5583" s="9">
        <v>1.0005548409752001</v>
      </c>
      <c r="C5583" s="9">
        <v>1.3222327029666101</v>
      </c>
    </row>
    <row r="5584" spans="1:3" x14ac:dyDescent="0.2">
      <c r="A5584" s="9">
        <v>3.20237263307882</v>
      </c>
      <c r="B5584" s="9">
        <v>-1.02104176957091</v>
      </c>
      <c r="C5584" s="9">
        <v>0</v>
      </c>
    </row>
    <row r="5585" spans="1:3" x14ac:dyDescent="0.2">
      <c r="A5585" s="9">
        <v>2.7490878926308202</v>
      </c>
      <c r="B5585" s="9">
        <v>0.60342979054967505</v>
      </c>
      <c r="C5585" s="9">
        <v>1.5367887297440399</v>
      </c>
    </row>
    <row r="5586" spans="1:3" x14ac:dyDescent="0.2">
      <c r="A5586" s="9">
        <v>-3.1572338713614898</v>
      </c>
      <c r="B5586" s="9">
        <v>0.20527059953729301</v>
      </c>
      <c r="C5586" s="9">
        <v>0</v>
      </c>
    </row>
    <row r="5587" spans="1:3" x14ac:dyDescent="0.2">
      <c r="A5587" s="9">
        <v>4.7269314156563302</v>
      </c>
      <c r="B5587" s="9">
        <v>1.83093081038515</v>
      </c>
      <c r="C5587" s="9">
        <v>0</v>
      </c>
    </row>
    <row r="5588" spans="1:3" x14ac:dyDescent="0.2">
      <c r="A5588" s="9">
        <v>-6.2822868002860499</v>
      </c>
      <c r="B5588" s="9">
        <v>-1.5989411063857899</v>
      </c>
      <c r="C5588" s="9">
        <v>0</v>
      </c>
    </row>
    <row r="5589" spans="1:3" x14ac:dyDescent="0.2">
      <c r="A5589" s="9">
        <v>-1.1163897885291501</v>
      </c>
      <c r="B5589" s="9">
        <v>-3.7983942218490401</v>
      </c>
      <c r="C5589" s="9">
        <v>0</v>
      </c>
    </row>
    <row r="5590" spans="1:3" x14ac:dyDescent="0.2">
      <c r="A5590" s="9">
        <v>4.5796526299507603</v>
      </c>
      <c r="B5590" s="9">
        <v>-0.79104842621763605</v>
      </c>
      <c r="C5590" s="9">
        <v>0</v>
      </c>
    </row>
    <row r="5591" spans="1:3" x14ac:dyDescent="0.2">
      <c r="A5591" s="9">
        <v>-2.4071718825309198</v>
      </c>
      <c r="B5591" s="9">
        <v>-2.4434526153274398</v>
      </c>
      <c r="C5591" s="9">
        <v>0</v>
      </c>
    </row>
    <row r="5592" spans="1:3" x14ac:dyDescent="0.2">
      <c r="A5592" s="9">
        <v>4.1542275773079398</v>
      </c>
      <c r="B5592" s="9">
        <v>-0.77109457928617797</v>
      </c>
      <c r="C5592" s="9">
        <v>0</v>
      </c>
    </row>
    <row r="5593" spans="1:3" x14ac:dyDescent="0.2">
      <c r="A5593" s="9">
        <v>-2.4348370207755501</v>
      </c>
      <c r="B5593" s="9">
        <v>-1.5874898620315401</v>
      </c>
      <c r="C5593" s="9">
        <v>0</v>
      </c>
    </row>
    <row r="5594" spans="1:3" x14ac:dyDescent="0.2">
      <c r="A5594" s="9">
        <v>7.0461557896167298E-3</v>
      </c>
      <c r="B5594" s="9">
        <v>-0.17213119942625399</v>
      </c>
      <c r="C5594" s="9">
        <v>0</v>
      </c>
    </row>
    <row r="5595" spans="1:3" x14ac:dyDescent="0.2">
      <c r="A5595" s="9">
        <v>4.7441280709297704</v>
      </c>
      <c r="B5595" s="9">
        <v>1.6320310644439899</v>
      </c>
      <c r="C5595" s="9">
        <v>1.3085700307783199</v>
      </c>
    </row>
    <row r="5596" spans="1:3" x14ac:dyDescent="0.2">
      <c r="A5596" s="9">
        <v>-7.0787145270316598</v>
      </c>
      <c r="B5596" s="9">
        <v>0.971143465452591</v>
      </c>
      <c r="C5596" s="9">
        <v>0</v>
      </c>
    </row>
    <row r="5597" spans="1:3" x14ac:dyDescent="0.2">
      <c r="A5597" s="9">
        <v>-0.985495485207316</v>
      </c>
      <c r="B5597" s="9">
        <v>-1.31294550377806</v>
      </c>
      <c r="C5597" s="9">
        <v>0</v>
      </c>
    </row>
    <row r="5598" spans="1:3" x14ac:dyDescent="0.2">
      <c r="A5598" s="9">
        <v>6.4623883591682896</v>
      </c>
      <c r="B5598" s="9">
        <v>-0.168333549089035</v>
      </c>
      <c r="C5598" s="9">
        <v>0</v>
      </c>
    </row>
    <row r="5599" spans="1:3" x14ac:dyDescent="0.2">
      <c r="A5599" s="9">
        <v>-7.8850251807181797</v>
      </c>
      <c r="B5599" s="9">
        <v>-1.03234316784819</v>
      </c>
      <c r="C5599" s="9">
        <v>0</v>
      </c>
    </row>
    <row r="5600" spans="1:3" x14ac:dyDescent="0.2">
      <c r="A5600" s="9">
        <v>3.51939543352437</v>
      </c>
      <c r="B5600" s="9">
        <v>0.62710480760852505</v>
      </c>
      <c r="C5600" s="9">
        <v>0</v>
      </c>
    </row>
    <row r="5601" spans="1:3" x14ac:dyDescent="0.2">
      <c r="A5601" s="9">
        <v>-1.4855555666892499</v>
      </c>
      <c r="B5601" s="9">
        <v>0.11978308480302501</v>
      </c>
      <c r="C5601" s="9">
        <v>0</v>
      </c>
    </row>
    <row r="5602" spans="1:3" x14ac:dyDescent="0.2">
      <c r="A5602" s="9">
        <v>0.143544254051271</v>
      </c>
      <c r="B5602" s="9">
        <v>4.7714986614517398</v>
      </c>
      <c r="C5602" s="9">
        <v>0.98892152757946095</v>
      </c>
    </row>
    <row r="5603" spans="1:3" x14ac:dyDescent="0.2">
      <c r="A5603" s="9">
        <v>3.0233505593330898</v>
      </c>
      <c r="B5603" s="9">
        <v>1.33345953743974</v>
      </c>
      <c r="C5603" s="9">
        <v>0</v>
      </c>
    </row>
    <row r="5604" spans="1:3" x14ac:dyDescent="0.2">
      <c r="A5604" s="9">
        <v>4.4943559990913897</v>
      </c>
      <c r="B5604" s="9">
        <v>1.5943900160125899</v>
      </c>
      <c r="C5604" s="9">
        <v>0</v>
      </c>
    </row>
    <row r="5605" spans="1:3" x14ac:dyDescent="0.2">
      <c r="A5605" s="9">
        <v>-9.7578632010428894</v>
      </c>
      <c r="B5605" s="9">
        <v>-2.8910281844802701</v>
      </c>
      <c r="C5605" s="9">
        <v>0</v>
      </c>
    </row>
    <row r="5606" spans="1:3" x14ac:dyDescent="0.2">
      <c r="A5606" s="9">
        <v>4.9027169571907496</v>
      </c>
      <c r="B5606" s="9">
        <v>1.57929037135164</v>
      </c>
      <c r="C5606" s="9">
        <v>0</v>
      </c>
    </row>
    <row r="5607" spans="1:3" x14ac:dyDescent="0.2">
      <c r="A5607" s="9">
        <v>-1.40609697236705</v>
      </c>
      <c r="B5607" s="9">
        <v>-4.0156078525253101</v>
      </c>
      <c r="C5607" s="9">
        <v>0</v>
      </c>
    </row>
    <row r="5608" spans="1:3" x14ac:dyDescent="0.2">
      <c r="A5608" s="9">
        <v>1.45023699865651</v>
      </c>
      <c r="B5608" s="9">
        <v>0.79777510088006598</v>
      </c>
      <c r="C5608" s="9">
        <v>0</v>
      </c>
    </row>
    <row r="5609" spans="1:3" x14ac:dyDescent="0.2">
      <c r="A5609" s="9">
        <v>-8.0277129782645709</v>
      </c>
      <c r="B5609" s="9">
        <v>-0.66207601506193503</v>
      </c>
      <c r="C5609" s="9">
        <v>0</v>
      </c>
    </row>
    <row r="5610" spans="1:3" x14ac:dyDescent="0.2">
      <c r="A5610" s="9">
        <v>0.10056505740595199</v>
      </c>
      <c r="B5610" s="9">
        <v>4.9487500004104801</v>
      </c>
      <c r="C5610" s="9">
        <v>0</v>
      </c>
    </row>
    <row r="5611" spans="1:3" x14ac:dyDescent="0.2">
      <c r="A5611" s="9">
        <v>4.58859857187581</v>
      </c>
      <c r="B5611" s="9">
        <v>1.0448183826736599</v>
      </c>
      <c r="C5611" s="9">
        <v>0</v>
      </c>
    </row>
    <row r="5612" spans="1:3" x14ac:dyDescent="0.2">
      <c r="A5612" s="9">
        <v>4.7315238343269899</v>
      </c>
      <c r="B5612" s="9">
        <v>2.1409147791198899</v>
      </c>
      <c r="C5612" s="9">
        <v>1.4053425560905899</v>
      </c>
    </row>
    <row r="5613" spans="1:3" x14ac:dyDescent="0.2">
      <c r="A5613" s="9">
        <v>-0.57967726125406904</v>
      </c>
      <c r="B5613" s="9">
        <v>0.81375707309762602</v>
      </c>
      <c r="C5613" s="9">
        <v>0</v>
      </c>
    </row>
    <row r="5614" spans="1:3" x14ac:dyDescent="0.2">
      <c r="A5614" s="9">
        <v>-7.3674856795280004</v>
      </c>
      <c r="B5614" s="9">
        <v>-1.15979184586485</v>
      </c>
      <c r="C5614" s="9">
        <v>0</v>
      </c>
    </row>
    <row r="5615" spans="1:3" x14ac:dyDescent="0.2">
      <c r="A5615" s="9">
        <v>-1.4276891125647999</v>
      </c>
      <c r="B5615" s="9">
        <v>-4.0398707576461597</v>
      </c>
      <c r="C5615" s="9">
        <v>0</v>
      </c>
    </row>
    <row r="5616" spans="1:3" x14ac:dyDescent="0.2">
      <c r="A5616" s="9">
        <v>2.2086220608742302</v>
      </c>
      <c r="B5616" s="9">
        <v>2.3828644565872401</v>
      </c>
      <c r="C5616" s="9">
        <v>0</v>
      </c>
    </row>
    <row r="5617" spans="1:3" x14ac:dyDescent="0.2">
      <c r="A5617" s="9">
        <v>4.1317449437172398</v>
      </c>
      <c r="B5617" s="9">
        <v>2.3448737673095899</v>
      </c>
      <c r="C5617" s="9">
        <v>0</v>
      </c>
    </row>
    <row r="5618" spans="1:3" x14ac:dyDescent="0.2">
      <c r="A5618" s="9">
        <v>-5.2564999236075796</v>
      </c>
      <c r="B5618" s="9">
        <v>-0.62962128598173495</v>
      </c>
      <c r="C5618" s="9">
        <v>0</v>
      </c>
    </row>
    <row r="5619" spans="1:3" x14ac:dyDescent="0.2">
      <c r="A5619" s="9">
        <v>-1.66674367322612</v>
      </c>
      <c r="B5619" s="9">
        <v>-1.1390035339065401</v>
      </c>
      <c r="C5619" s="9">
        <v>0</v>
      </c>
    </row>
    <row r="5620" spans="1:3" x14ac:dyDescent="0.2">
      <c r="A5620" s="9">
        <v>-0.92139653100657204</v>
      </c>
      <c r="B5620" s="9">
        <v>3.2302284054092598</v>
      </c>
      <c r="C5620" s="9">
        <v>0</v>
      </c>
    </row>
    <row r="5621" spans="1:3" x14ac:dyDescent="0.2">
      <c r="A5621" s="9">
        <v>-7.8930408133475796</v>
      </c>
      <c r="B5621" s="9">
        <v>-0.59830762822111505</v>
      </c>
      <c r="C5621" s="9">
        <v>0</v>
      </c>
    </row>
    <row r="5622" spans="1:3" x14ac:dyDescent="0.2">
      <c r="A5622" s="9">
        <v>-2.3032194746940098</v>
      </c>
      <c r="B5622" s="9">
        <v>-0.18358357626875299</v>
      </c>
      <c r="C5622" s="9">
        <v>0</v>
      </c>
    </row>
    <row r="5623" spans="1:3" x14ac:dyDescent="0.2">
      <c r="A5623" s="9">
        <v>2.3016668187172402</v>
      </c>
      <c r="B5623" s="9">
        <v>-0.64879681546171497</v>
      </c>
      <c r="C5623" s="9">
        <v>1.8511231116045901</v>
      </c>
    </row>
    <row r="5624" spans="1:3" x14ac:dyDescent="0.2">
      <c r="A5624" s="9">
        <v>-7.3972498549430297</v>
      </c>
      <c r="B5624" s="9">
        <v>-1.30871715027769</v>
      </c>
      <c r="C5624" s="9">
        <v>0</v>
      </c>
    </row>
    <row r="5625" spans="1:3" x14ac:dyDescent="0.2">
      <c r="A5625" s="9">
        <v>4.5781709411862499E-2</v>
      </c>
      <c r="B5625" s="9">
        <v>9.3536984138886003E-2</v>
      </c>
      <c r="C5625" s="9">
        <v>0</v>
      </c>
    </row>
    <row r="5626" spans="1:3" x14ac:dyDescent="0.2">
      <c r="A5626" s="9">
        <v>-0.51292697324442604</v>
      </c>
      <c r="B5626" s="9">
        <v>-2.41015173871001</v>
      </c>
      <c r="C5626" s="9">
        <v>0</v>
      </c>
    </row>
    <row r="5627" spans="1:3" x14ac:dyDescent="0.2">
      <c r="A5627" s="9">
        <v>6.3555248604805499</v>
      </c>
      <c r="B5627" s="9">
        <v>0.89666671674768095</v>
      </c>
      <c r="C5627" s="9">
        <v>0</v>
      </c>
    </row>
    <row r="5628" spans="1:3" x14ac:dyDescent="0.2">
      <c r="A5628" s="9">
        <v>-0.35314033164667802</v>
      </c>
      <c r="B5628" s="9">
        <v>-1.0971424766250499</v>
      </c>
      <c r="C5628" s="9">
        <v>0</v>
      </c>
    </row>
    <row r="5629" spans="1:3" x14ac:dyDescent="0.2">
      <c r="A5629" s="9">
        <v>-1.1530274523704001</v>
      </c>
      <c r="B5629" s="9">
        <v>0.161605816297928</v>
      </c>
      <c r="C5629" s="9">
        <v>0</v>
      </c>
    </row>
    <row r="5630" spans="1:3" x14ac:dyDescent="0.2">
      <c r="A5630" s="9">
        <v>6.6996696816475403</v>
      </c>
      <c r="B5630" s="9">
        <v>-7.0826012677749101E-2</v>
      </c>
      <c r="C5630" s="9">
        <v>0</v>
      </c>
    </row>
    <row r="5631" spans="1:3" x14ac:dyDescent="0.2">
      <c r="A5631" s="9">
        <v>3.38453014955831</v>
      </c>
      <c r="B5631" s="9">
        <v>0.30443149428884198</v>
      </c>
      <c r="C5631" s="9">
        <v>0</v>
      </c>
    </row>
    <row r="5632" spans="1:3" x14ac:dyDescent="0.2">
      <c r="A5632" s="9">
        <v>1.0973000155479899</v>
      </c>
      <c r="B5632" s="9">
        <v>1.6706898025802801</v>
      </c>
      <c r="C5632" s="9">
        <v>0</v>
      </c>
    </row>
    <row r="5633" spans="1:3" x14ac:dyDescent="0.2">
      <c r="A5633" s="9">
        <v>3.8073178158791099</v>
      </c>
      <c r="B5633" s="9">
        <v>1.3851166776947199</v>
      </c>
      <c r="C5633" s="9">
        <v>1.47071130384551</v>
      </c>
    </row>
    <row r="5634" spans="1:3" x14ac:dyDescent="0.2">
      <c r="A5634" s="9">
        <v>6.05151208505941</v>
      </c>
      <c r="B5634" s="9">
        <v>-0.53687002140959095</v>
      </c>
      <c r="C5634" s="9">
        <v>0</v>
      </c>
    </row>
    <row r="5635" spans="1:3" x14ac:dyDescent="0.2">
      <c r="A5635" s="9">
        <v>3.03427728281331</v>
      </c>
      <c r="B5635" s="9">
        <v>2.4955661110214402</v>
      </c>
      <c r="C5635" s="9">
        <v>0</v>
      </c>
    </row>
    <row r="5636" spans="1:3" x14ac:dyDescent="0.2">
      <c r="A5636" s="9">
        <v>-6.9588357581107596</v>
      </c>
      <c r="B5636" s="9">
        <v>-0.88977326828916903</v>
      </c>
      <c r="C5636" s="9">
        <v>0</v>
      </c>
    </row>
    <row r="5637" spans="1:3" x14ac:dyDescent="0.2">
      <c r="A5637" s="9">
        <v>5.4211157189400199</v>
      </c>
      <c r="B5637" s="9">
        <v>2.05054245513002</v>
      </c>
      <c r="C5637" s="9">
        <v>0</v>
      </c>
    </row>
    <row r="5638" spans="1:3" x14ac:dyDescent="0.2">
      <c r="A5638" s="9">
        <v>2.1113088952095498</v>
      </c>
      <c r="B5638" s="9">
        <v>1.07293371480028</v>
      </c>
      <c r="C5638" s="9">
        <v>1.5008577815123001</v>
      </c>
    </row>
    <row r="5639" spans="1:3" x14ac:dyDescent="0.2">
      <c r="A5639" s="9">
        <v>2.9128311501534001</v>
      </c>
      <c r="B5639" s="9">
        <v>2.9789340309433099</v>
      </c>
      <c r="C5639" s="9">
        <v>0</v>
      </c>
    </row>
    <row r="5640" spans="1:3" x14ac:dyDescent="0.2">
      <c r="A5640" s="9">
        <v>1.54678841696096</v>
      </c>
      <c r="B5640" s="9">
        <v>0.23360608141938799</v>
      </c>
      <c r="C5640" s="9">
        <v>0</v>
      </c>
    </row>
    <row r="5641" spans="1:3" x14ac:dyDescent="0.2">
      <c r="A5641" s="9">
        <v>3.7140525208504198</v>
      </c>
      <c r="B5641" s="9">
        <v>-1.8359177299209399</v>
      </c>
      <c r="C5641" s="9">
        <v>0</v>
      </c>
    </row>
    <row r="5642" spans="1:3" x14ac:dyDescent="0.2">
      <c r="A5642" s="9">
        <v>-0.64581165446924904</v>
      </c>
      <c r="B5642" s="9">
        <v>-0.704229969567855</v>
      </c>
      <c r="C5642" s="9">
        <v>0</v>
      </c>
    </row>
    <row r="5643" spans="1:3" x14ac:dyDescent="0.2">
      <c r="A5643" s="9">
        <v>-9.5650712622611493</v>
      </c>
      <c r="B5643" s="9">
        <v>-2.84456684071501</v>
      </c>
      <c r="C5643" s="9">
        <v>0</v>
      </c>
    </row>
    <row r="5644" spans="1:3" x14ac:dyDescent="0.2">
      <c r="A5644" s="9">
        <v>2.20883854494405</v>
      </c>
      <c r="B5644" s="9">
        <v>0.22233329337159799</v>
      </c>
      <c r="C5644" s="9">
        <v>0</v>
      </c>
    </row>
    <row r="5645" spans="1:3" x14ac:dyDescent="0.2">
      <c r="A5645" s="9">
        <v>3.16916593180013</v>
      </c>
      <c r="B5645" s="9">
        <v>-1.8605950065322701</v>
      </c>
      <c r="C5645" s="9">
        <v>0</v>
      </c>
    </row>
    <row r="5646" spans="1:3" x14ac:dyDescent="0.2">
      <c r="A5646" s="9">
        <v>3.0435839520485399</v>
      </c>
      <c r="B5646" s="9">
        <v>-0.17116381604154901</v>
      </c>
      <c r="C5646" s="9">
        <v>0</v>
      </c>
    </row>
    <row r="5647" spans="1:3" x14ac:dyDescent="0.2">
      <c r="A5647" s="9">
        <v>1.2299209462196901</v>
      </c>
      <c r="B5647" s="9">
        <v>1.10712109129945</v>
      </c>
      <c r="C5647" s="9">
        <v>0</v>
      </c>
    </row>
    <row r="5648" spans="1:3" x14ac:dyDescent="0.2">
      <c r="A5648" s="9">
        <v>5.1405809746773299</v>
      </c>
      <c r="B5648" s="9">
        <v>2.5332317165664802</v>
      </c>
      <c r="C5648" s="9">
        <v>1.1051886108525</v>
      </c>
    </row>
    <row r="5649" spans="1:3" x14ac:dyDescent="0.2">
      <c r="A5649" s="9">
        <v>4.7140968667061403</v>
      </c>
      <c r="B5649" s="9">
        <v>-0.150038320607742</v>
      </c>
      <c r="C5649" s="9">
        <v>0</v>
      </c>
    </row>
    <row r="5650" spans="1:3" x14ac:dyDescent="0.2">
      <c r="A5650" s="9">
        <v>-2.1039640082328299</v>
      </c>
      <c r="B5650" s="9">
        <v>-2.8887467570968499</v>
      </c>
      <c r="C5650" s="9">
        <v>0</v>
      </c>
    </row>
    <row r="5651" spans="1:3" x14ac:dyDescent="0.2">
      <c r="A5651" s="9">
        <v>-5.9593001975028503</v>
      </c>
      <c r="B5651" s="9">
        <v>-1.35916354138335</v>
      </c>
      <c r="C5651" s="9">
        <v>0</v>
      </c>
    </row>
    <row r="5652" spans="1:3" x14ac:dyDescent="0.2">
      <c r="A5652" s="9">
        <v>2.3272953854591898</v>
      </c>
      <c r="B5652" s="9">
        <v>-1.2530096955962999</v>
      </c>
      <c r="C5652" s="9">
        <v>0</v>
      </c>
    </row>
    <row r="5653" spans="1:3" x14ac:dyDescent="0.2">
      <c r="A5653" s="9">
        <v>-2.6663250102012102</v>
      </c>
      <c r="B5653" s="9">
        <v>0.74489134173909799</v>
      </c>
      <c r="C5653" s="9">
        <v>0</v>
      </c>
    </row>
    <row r="5654" spans="1:3" x14ac:dyDescent="0.2">
      <c r="A5654" s="9">
        <v>-9.5808240546195496</v>
      </c>
      <c r="B5654" s="9">
        <v>-2.7774727531143002</v>
      </c>
      <c r="C5654" s="9">
        <v>0</v>
      </c>
    </row>
    <row r="5655" spans="1:3" x14ac:dyDescent="0.2">
      <c r="A5655" s="9">
        <v>-1.3805531634299699</v>
      </c>
      <c r="B5655" s="9">
        <v>4.0635170749954401</v>
      </c>
      <c r="C5655" s="9">
        <v>0</v>
      </c>
    </row>
    <row r="5656" spans="1:3" x14ac:dyDescent="0.2">
      <c r="A5656" s="9">
        <v>-8.1330510748832197</v>
      </c>
      <c r="B5656" s="9">
        <v>-0.90746690709074396</v>
      </c>
      <c r="C5656" s="9">
        <v>0</v>
      </c>
    </row>
    <row r="5657" spans="1:3" x14ac:dyDescent="0.2">
      <c r="A5657" s="9">
        <v>-0.88123325242686001</v>
      </c>
      <c r="B5657" s="9">
        <v>3.69917438548128</v>
      </c>
      <c r="C5657" s="9">
        <v>0</v>
      </c>
    </row>
    <row r="5658" spans="1:3" x14ac:dyDescent="0.2">
      <c r="A5658" s="9">
        <v>-2.4536897314994301</v>
      </c>
      <c r="B5658" s="9">
        <v>-1.6029133983321999</v>
      </c>
      <c r="C5658" s="9">
        <v>0</v>
      </c>
    </row>
    <row r="5659" spans="1:3" x14ac:dyDescent="0.2">
      <c r="A5659" s="9">
        <v>2.95852669344259</v>
      </c>
      <c r="B5659" s="9">
        <v>0.176341664009491</v>
      </c>
      <c r="C5659" s="9">
        <v>1.7567994013607899</v>
      </c>
    </row>
    <row r="5660" spans="1:3" x14ac:dyDescent="0.2">
      <c r="A5660" s="9">
        <v>-7.5670529974906398</v>
      </c>
      <c r="B5660" s="9">
        <v>-1.72339393574675</v>
      </c>
      <c r="C5660" s="9">
        <v>0</v>
      </c>
    </row>
    <row r="5661" spans="1:3" x14ac:dyDescent="0.2">
      <c r="A5661" s="9">
        <v>3.5939515458138001</v>
      </c>
      <c r="B5661" s="9">
        <v>1.2845460585884301</v>
      </c>
      <c r="C5661" s="9">
        <v>0</v>
      </c>
    </row>
    <row r="5662" spans="1:3" x14ac:dyDescent="0.2">
      <c r="A5662" s="9">
        <v>-9.6880714072196508</v>
      </c>
      <c r="B5662" s="9">
        <v>-0.21422471482237199</v>
      </c>
      <c r="C5662" s="9">
        <v>0</v>
      </c>
    </row>
    <row r="5663" spans="1:3" x14ac:dyDescent="0.2">
      <c r="A5663" s="9">
        <v>5.9118646012337202</v>
      </c>
      <c r="B5663" s="9">
        <v>-0.92102660614927601</v>
      </c>
      <c r="C5663" s="9">
        <v>1.22338028068343</v>
      </c>
    </row>
    <row r="5664" spans="1:3" x14ac:dyDescent="0.2">
      <c r="A5664" s="9">
        <v>3.43115981684041</v>
      </c>
      <c r="B5664" s="9">
        <v>-1.37137259919127</v>
      </c>
      <c r="C5664" s="9">
        <v>0</v>
      </c>
    </row>
    <row r="5665" spans="1:3" x14ac:dyDescent="0.2">
      <c r="A5665" s="9">
        <v>3.7853668557198099</v>
      </c>
      <c r="B5665" s="9">
        <v>0.79439149420777899</v>
      </c>
      <c r="C5665" s="9">
        <v>0</v>
      </c>
    </row>
    <row r="5666" spans="1:3" x14ac:dyDescent="0.2">
      <c r="A5666" s="9">
        <v>3.5774341450722198</v>
      </c>
      <c r="B5666" s="9">
        <v>-1.00751282650908</v>
      </c>
      <c r="C5666" s="9">
        <v>0</v>
      </c>
    </row>
    <row r="5667" spans="1:3" x14ac:dyDescent="0.2">
      <c r="A5667" s="9">
        <v>-6.4135295523612497</v>
      </c>
      <c r="B5667" s="9">
        <v>-1.19119061905821</v>
      </c>
      <c r="C5667" s="9">
        <v>0</v>
      </c>
    </row>
    <row r="5668" spans="1:3" x14ac:dyDescent="0.2">
      <c r="A5668" s="9">
        <v>2.2534714566261802</v>
      </c>
      <c r="B5668" s="9">
        <v>1.41459022086183</v>
      </c>
      <c r="C5668" s="9">
        <v>0</v>
      </c>
    </row>
    <row r="5669" spans="1:3" x14ac:dyDescent="0.2">
      <c r="A5669" s="9">
        <v>4.9005258904488098</v>
      </c>
      <c r="B5669" s="9">
        <v>1.1802928857139701</v>
      </c>
      <c r="C5669" s="9">
        <v>0</v>
      </c>
    </row>
    <row r="5670" spans="1:3" x14ac:dyDescent="0.2">
      <c r="A5670" s="9">
        <v>3.2705500947029602</v>
      </c>
      <c r="B5670" s="9">
        <v>2.0319242290786899</v>
      </c>
      <c r="C5670" s="9">
        <v>0</v>
      </c>
    </row>
    <row r="5671" spans="1:3" x14ac:dyDescent="0.2">
      <c r="A5671" s="9">
        <v>1.9725228177101599</v>
      </c>
      <c r="B5671" s="9">
        <v>0.60815503817121197</v>
      </c>
      <c r="C5671" s="9">
        <v>0</v>
      </c>
    </row>
    <row r="5672" spans="1:3" x14ac:dyDescent="0.2">
      <c r="A5672" s="9">
        <v>-1.5075512303321299</v>
      </c>
      <c r="B5672" s="9">
        <v>-1.0008455701537899</v>
      </c>
      <c r="C5672" s="9">
        <v>0</v>
      </c>
    </row>
    <row r="5673" spans="1:3" x14ac:dyDescent="0.2">
      <c r="A5673" s="9">
        <v>-6.0278727187125698</v>
      </c>
      <c r="B5673" s="9">
        <v>-1.31776537377318</v>
      </c>
      <c r="C5673" s="9">
        <v>0</v>
      </c>
    </row>
    <row r="5674" spans="1:3" x14ac:dyDescent="0.2">
      <c r="A5674" s="9">
        <v>-7.2818495406119803</v>
      </c>
      <c r="B5674" s="9">
        <v>0.421178694777886</v>
      </c>
      <c r="C5674" s="9">
        <v>0</v>
      </c>
    </row>
    <row r="5675" spans="1:3" x14ac:dyDescent="0.2">
      <c r="A5675" s="9">
        <v>0.53275861606908104</v>
      </c>
      <c r="B5675" s="9">
        <v>1.7522892765335201</v>
      </c>
      <c r="C5675" s="9">
        <v>0</v>
      </c>
    </row>
    <row r="5676" spans="1:3" x14ac:dyDescent="0.2">
      <c r="A5676" s="9">
        <v>0.87635465727162698</v>
      </c>
      <c r="B5676" s="9">
        <v>-3.7595219798751698</v>
      </c>
      <c r="C5676" s="9">
        <v>0</v>
      </c>
    </row>
    <row r="5677" spans="1:3" x14ac:dyDescent="0.2">
      <c r="A5677" s="9">
        <v>4.3017595635445103</v>
      </c>
      <c r="B5677" s="9">
        <v>0.23565832894364999</v>
      </c>
      <c r="C5677" s="9">
        <v>1.59362730640746</v>
      </c>
    </row>
    <row r="5678" spans="1:3" x14ac:dyDescent="0.2">
      <c r="A5678" s="9">
        <v>-8.7838040961234505</v>
      </c>
      <c r="B5678" s="9">
        <v>-1.21300901848753</v>
      </c>
      <c r="C5678" s="9">
        <v>0</v>
      </c>
    </row>
    <row r="5679" spans="1:3" x14ac:dyDescent="0.2">
      <c r="A5679" s="9">
        <v>-1.0838574542014601</v>
      </c>
      <c r="B5679" s="9">
        <v>1.13828394930879</v>
      </c>
      <c r="C5679" s="9">
        <v>0</v>
      </c>
    </row>
    <row r="5680" spans="1:3" x14ac:dyDescent="0.2">
      <c r="A5680" s="9">
        <v>-8.6494504584281398</v>
      </c>
      <c r="B5680" s="9">
        <v>0.57487699013272897</v>
      </c>
      <c r="C5680" s="9">
        <v>0</v>
      </c>
    </row>
    <row r="5681" spans="1:3" x14ac:dyDescent="0.2">
      <c r="A5681" s="9">
        <v>4.6869943963081901</v>
      </c>
      <c r="B5681" s="9">
        <v>0.97091124575654697</v>
      </c>
      <c r="C5681" s="9">
        <v>0</v>
      </c>
    </row>
    <row r="5682" spans="1:3" x14ac:dyDescent="0.2">
      <c r="A5682" s="9">
        <v>-1.4457995070426399</v>
      </c>
      <c r="B5682" s="9">
        <v>-1.10950805623015</v>
      </c>
      <c r="C5682" s="9">
        <v>0</v>
      </c>
    </row>
    <row r="5683" spans="1:3" x14ac:dyDescent="0.2">
      <c r="A5683" s="9">
        <v>4.29235681162191</v>
      </c>
      <c r="B5683" s="9">
        <v>2.8028209022812001</v>
      </c>
      <c r="C5683" s="9">
        <v>0</v>
      </c>
    </row>
    <row r="5684" spans="1:3" x14ac:dyDescent="0.2">
      <c r="A5684" s="9">
        <v>-9.7949697150199402</v>
      </c>
      <c r="B5684" s="9">
        <v>-0.161972124166091</v>
      </c>
      <c r="C5684" s="9">
        <v>0</v>
      </c>
    </row>
    <row r="5685" spans="1:3" x14ac:dyDescent="0.2">
      <c r="A5685" s="9">
        <v>-2.0202695502250201</v>
      </c>
      <c r="B5685" s="9">
        <v>-0.60219218213041603</v>
      </c>
      <c r="C5685" s="9">
        <v>0</v>
      </c>
    </row>
    <row r="5686" spans="1:3" x14ac:dyDescent="0.2">
      <c r="A5686" s="9">
        <v>-3.3920501841514099</v>
      </c>
      <c r="B5686" s="9">
        <v>-0.13621177155455</v>
      </c>
      <c r="C5686" s="9">
        <v>0</v>
      </c>
    </row>
    <row r="5687" spans="1:3" x14ac:dyDescent="0.2">
      <c r="A5687" s="9">
        <v>5.1822036133797198</v>
      </c>
      <c r="B5687" s="9">
        <v>1.4034480265907401</v>
      </c>
      <c r="C5687" s="9">
        <v>0</v>
      </c>
    </row>
    <row r="5688" spans="1:3" x14ac:dyDescent="0.2">
      <c r="A5688" s="9">
        <v>2.1646686421425398</v>
      </c>
      <c r="B5688" s="9">
        <v>1.8161815218261901</v>
      </c>
      <c r="C5688" s="9">
        <v>0</v>
      </c>
    </row>
    <row r="5689" spans="1:3" x14ac:dyDescent="0.2">
      <c r="A5689" s="9">
        <v>-1.1935242785422799</v>
      </c>
      <c r="B5689" s="9">
        <v>-3.9945531078048502</v>
      </c>
      <c r="C5689" s="9">
        <v>0</v>
      </c>
    </row>
    <row r="5690" spans="1:3" x14ac:dyDescent="0.2">
      <c r="A5690" s="9">
        <v>-2.5068470610587599</v>
      </c>
      <c r="B5690" s="9">
        <v>-0.80122603852232299</v>
      </c>
      <c r="C5690" s="9">
        <v>0</v>
      </c>
    </row>
    <row r="5691" spans="1:3" x14ac:dyDescent="0.2">
      <c r="A5691" s="9">
        <v>2.62382610903096</v>
      </c>
      <c r="B5691" s="9">
        <v>1.2357818893722701</v>
      </c>
      <c r="C5691" s="9">
        <v>0</v>
      </c>
    </row>
    <row r="5692" spans="1:3" x14ac:dyDescent="0.2">
      <c r="A5692" s="9">
        <v>-1.5094552411048401</v>
      </c>
      <c r="B5692" s="9">
        <v>2.3588519506851702E-2</v>
      </c>
      <c r="C5692" s="9">
        <v>0</v>
      </c>
    </row>
    <row r="5693" spans="1:3" x14ac:dyDescent="0.2">
      <c r="A5693" s="9">
        <v>-9.8042804373710108</v>
      </c>
      <c r="B5693" s="9">
        <v>5.9146694473424201E-3</v>
      </c>
      <c r="C5693" s="9">
        <v>0</v>
      </c>
    </row>
    <row r="5694" spans="1:3" x14ac:dyDescent="0.2">
      <c r="A5694" s="9">
        <v>4.9387052880318203</v>
      </c>
      <c r="B5694" s="9">
        <v>-0.10852100331266699</v>
      </c>
      <c r="C5694" s="9">
        <v>0</v>
      </c>
    </row>
    <row r="5695" spans="1:3" x14ac:dyDescent="0.2">
      <c r="A5695" s="9">
        <v>-9.7746745718925006</v>
      </c>
      <c r="B5695" s="9">
        <v>-2.71709277111967</v>
      </c>
      <c r="C5695" s="9">
        <v>0</v>
      </c>
    </row>
    <row r="5696" spans="1:3" x14ac:dyDescent="0.2">
      <c r="A5696" s="9">
        <v>-2.7769276274650099</v>
      </c>
      <c r="B5696" s="9">
        <v>-2.5879738517471198</v>
      </c>
      <c r="C5696" s="9">
        <v>0</v>
      </c>
    </row>
    <row r="5697" spans="1:3" x14ac:dyDescent="0.2">
      <c r="A5697" s="9">
        <v>3.95254024133992</v>
      </c>
      <c r="B5697" s="9">
        <v>2.8660964779190201</v>
      </c>
      <c r="C5697" s="9">
        <v>0</v>
      </c>
    </row>
    <row r="5698" spans="1:3" x14ac:dyDescent="0.2">
      <c r="A5698" s="9">
        <v>4.0627096520454904</v>
      </c>
      <c r="B5698" s="9">
        <v>1.7949560694030899</v>
      </c>
      <c r="C5698" s="9">
        <v>0</v>
      </c>
    </row>
    <row r="5699" spans="1:3" x14ac:dyDescent="0.2">
      <c r="A5699" s="9">
        <v>1.0303257928879299</v>
      </c>
      <c r="B5699" s="9">
        <v>0.78390566628495795</v>
      </c>
      <c r="C5699" s="9">
        <v>0</v>
      </c>
    </row>
    <row r="5700" spans="1:3" x14ac:dyDescent="0.2">
      <c r="A5700" s="9">
        <v>4.2304995881111704</v>
      </c>
      <c r="B5700" s="9">
        <v>0.88586465638200396</v>
      </c>
      <c r="C5700" s="9">
        <v>0</v>
      </c>
    </row>
    <row r="5701" spans="1:3" x14ac:dyDescent="0.2">
      <c r="A5701" s="9">
        <v>5.9383505211861198</v>
      </c>
      <c r="B5701" s="9">
        <v>5.3859543018738298E-2</v>
      </c>
      <c r="C5701" s="9">
        <v>0</v>
      </c>
    </row>
    <row r="5702" spans="1:3" x14ac:dyDescent="0.2">
      <c r="A5702" s="9">
        <v>3.3603905068428501</v>
      </c>
      <c r="B5702" s="9">
        <v>-1.32805861908873</v>
      </c>
      <c r="C5702" s="9">
        <v>0</v>
      </c>
    </row>
    <row r="5703" spans="1:3" x14ac:dyDescent="0.2">
      <c r="A5703" s="9">
        <v>-1.60362366571116</v>
      </c>
      <c r="B5703" s="9">
        <v>0.88643313568155002</v>
      </c>
      <c r="C5703" s="9">
        <v>0</v>
      </c>
    </row>
    <row r="5704" spans="1:3" x14ac:dyDescent="0.2">
      <c r="A5704" s="9">
        <v>-0.113260425469157</v>
      </c>
      <c r="B5704" s="9">
        <v>0.79145465415040595</v>
      </c>
      <c r="C5704" s="9">
        <v>0</v>
      </c>
    </row>
    <row r="5705" spans="1:3" x14ac:dyDescent="0.2">
      <c r="A5705" s="9">
        <v>-2.9390091074912501</v>
      </c>
      <c r="B5705" s="9">
        <v>-2.1632049270339802</v>
      </c>
      <c r="C5705" s="9">
        <v>0</v>
      </c>
    </row>
    <row r="5706" spans="1:3" x14ac:dyDescent="0.2">
      <c r="A5706" s="9">
        <v>0.21446053327036199</v>
      </c>
      <c r="B5706" s="9">
        <v>1.1227363757423601</v>
      </c>
      <c r="C5706" s="9">
        <v>0</v>
      </c>
    </row>
    <row r="5707" spans="1:3" x14ac:dyDescent="0.2">
      <c r="A5707" s="9">
        <v>-3.3315192831962102</v>
      </c>
      <c r="B5707" s="9">
        <v>0.375205215030114</v>
      </c>
      <c r="C5707" s="9">
        <v>0</v>
      </c>
    </row>
    <row r="5708" spans="1:3" x14ac:dyDescent="0.2">
      <c r="A5708" s="9">
        <v>-2.12608996762919</v>
      </c>
      <c r="B5708" s="9">
        <v>-0.48433448750456198</v>
      </c>
      <c r="C5708" s="9">
        <v>0</v>
      </c>
    </row>
    <row r="5709" spans="1:3" x14ac:dyDescent="0.2">
      <c r="A5709" s="9">
        <v>2.4589248524696901</v>
      </c>
      <c r="B5709" s="9">
        <v>0.74481890719453503</v>
      </c>
      <c r="C5709" s="9">
        <v>0</v>
      </c>
    </row>
    <row r="5710" spans="1:3" x14ac:dyDescent="0.2">
      <c r="A5710" s="9">
        <v>-9.7912170065848798</v>
      </c>
      <c r="B5710" s="9">
        <v>0.28359560292283698</v>
      </c>
      <c r="C5710" s="9">
        <v>0</v>
      </c>
    </row>
    <row r="5711" spans="1:3" x14ac:dyDescent="0.2">
      <c r="A5711" s="9">
        <v>-6.42496792211222</v>
      </c>
      <c r="B5711" s="9">
        <v>-1.8187518306442101</v>
      </c>
      <c r="C5711" s="9">
        <v>0</v>
      </c>
    </row>
    <row r="5712" spans="1:3" x14ac:dyDescent="0.2">
      <c r="A5712" s="9">
        <v>4.5590132103950998</v>
      </c>
      <c r="B5712" s="9">
        <v>1.6078002266220299</v>
      </c>
      <c r="C5712" s="9">
        <v>0</v>
      </c>
    </row>
    <row r="5713" spans="1:3" x14ac:dyDescent="0.2">
      <c r="A5713" s="9">
        <v>-7.0912439002005998</v>
      </c>
      <c r="B5713" s="9">
        <v>-1.6186707206436</v>
      </c>
      <c r="C5713" s="9">
        <v>0</v>
      </c>
    </row>
    <row r="5714" spans="1:3" x14ac:dyDescent="0.2">
      <c r="A5714" s="9">
        <v>2.7674277649910501</v>
      </c>
      <c r="B5714" s="9">
        <v>-1.70684339482268</v>
      </c>
      <c r="C5714" s="9">
        <v>0</v>
      </c>
    </row>
    <row r="5715" spans="1:3" x14ac:dyDescent="0.2">
      <c r="A5715" s="9">
        <v>5.2693718300850403</v>
      </c>
      <c r="B5715" s="9">
        <v>-0.34020050246199002</v>
      </c>
      <c r="C5715" s="9">
        <v>0</v>
      </c>
    </row>
    <row r="5716" spans="1:3" x14ac:dyDescent="0.2">
      <c r="A5716" s="9">
        <v>3.94286879167867</v>
      </c>
      <c r="B5716" s="9">
        <v>-0.43323858458479297</v>
      </c>
      <c r="C5716" s="9">
        <v>1.35162227922205</v>
      </c>
    </row>
    <row r="5717" spans="1:3" x14ac:dyDescent="0.2">
      <c r="A5717" s="9">
        <v>-2.34978333844828</v>
      </c>
      <c r="B5717" s="9">
        <v>-0.91337730366667103</v>
      </c>
      <c r="C5717" s="9">
        <v>0</v>
      </c>
    </row>
    <row r="5718" spans="1:3" x14ac:dyDescent="0.2">
      <c r="A5718" s="9">
        <v>-10.0843135489433</v>
      </c>
      <c r="B5718" s="9">
        <v>2.8443019800583402E-2</v>
      </c>
      <c r="C5718" s="9">
        <v>0</v>
      </c>
    </row>
    <row r="5719" spans="1:3" x14ac:dyDescent="0.2">
      <c r="A5719" s="9">
        <v>1.29589553938222</v>
      </c>
      <c r="B5719" s="9">
        <v>0.31518506627599402</v>
      </c>
      <c r="C5719" s="9">
        <v>0</v>
      </c>
    </row>
    <row r="5720" spans="1:3" x14ac:dyDescent="0.2">
      <c r="A5720" s="9">
        <v>5.1716545449287903</v>
      </c>
      <c r="B5720" s="9">
        <v>-0.26652498919447298</v>
      </c>
      <c r="C5720" s="9">
        <v>0</v>
      </c>
    </row>
    <row r="5721" spans="1:3" x14ac:dyDescent="0.2">
      <c r="A5721" s="9">
        <v>4.2242711411507203</v>
      </c>
      <c r="B5721" s="9">
        <v>-0.47237046439131097</v>
      </c>
      <c r="C5721" s="9">
        <v>0</v>
      </c>
    </row>
    <row r="5722" spans="1:3" x14ac:dyDescent="0.2">
      <c r="A5722" s="9">
        <v>4.72116740808797</v>
      </c>
      <c r="B5722" s="9">
        <v>-1.4037783332534599</v>
      </c>
      <c r="C5722" s="9">
        <v>0</v>
      </c>
    </row>
    <row r="5723" spans="1:3" x14ac:dyDescent="0.2">
      <c r="A5723" s="9">
        <v>5.4137352334053501</v>
      </c>
      <c r="B5723" s="9">
        <v>0.94616250317613304</v>
      </c>
      <c r="C5723" s="9">
        <v>1.99733992184537</v>
      </c>
    </row>
    <row r="5724" spans="1:3" x14ac:dyDescent="0.2">
      <c r="A5724" s="9">
        <v>3.0227554665596501</v>
      </c>
      <c r="B5724" s="9">
        <v>-1.4652704187103101</v>
      </c>
      <c r="C5724" s="9">
        <v>0</v>
      </c>
    </row>
    <row r="5725" spans="1:3" x14ac:dyDescent="0.2">
      <c r="A5725" s="9">
        <v>-0.200575716635463</v>
      </c>
      <c r="B5725" s="9">
        <v>1.21143625300447</v>
      </c>
      <c r="C5725" s="9">
        <v>0</v>
      </c>
    </row>
    <row r="5726" spans="1:3" x14ac:dyDescent="0.2">
      <c r="A5726" s="9">
        <v>2.9009321557076002</v>
      </c>
      <c r="B5726" s="9">
        <v>2.3143055252365299</v>
      </c>
      <c r="C5726" s="9">
        <v>0</v>
      </c>
    </row>
    <row r="5727" spans="1:3" x14ac:dyDescent="0.2">
      <c r="A5727" s="9">
        <v>-1.27320102586436</v>
      </c>
      <c r="B5727" s="9">
        <v>2.05056307833711</v>
      </c>
      <c r="C5727" s="9">
        <v>0</v>
      </c>
    </row>
    <row r="5728" spans="1:3" x14ac:dyDescent="0.2">
      <c r="A5728" s="9">
        <v>-1.3029185904471801</v>
      </c>
      <c r="B5728" s="9">
        <v>-0.86070110279997203</v>
      </c>
      <c r="C5728" s="9">
        <v>0</v>
      </c>
    </row>
    <row r="5729" spans="1:3" x14ac:dyDescent="0.2">
      <c r="A5729" s="9">
        <v>-1.6771444453208399</v>
      </c>
      <c r="B5729" s="9">
        <v>0.220129620247284</v>
      </c>
      <c r="C5729" s="9">
        <v>0</v>
      </c>
    </row>
    <row r="5730" spans="1:3" x14ac:dyDescent="0.2">
      <c r="A5730" s="9">
        <v>-1.4366331471412199</v>
      </c>
      <c r="B5730" s="9">
        <v>-0.79090108353575095</v>
      </c>
      <c r="C5730" s="9">
        <v>0</v>
      </c>
    </row>
    <row r="5731" spans="1:3" x14ac:dyDescent="0.2">
      <c r="A5731" s="9">
        <v>4.5475152359993496</v>
      </c>
      <c r="B5731" s="9">
        <v>2.1280937008194099</v>
      </c>
      <c r="C5731" s="9">
        <v>0</v>
      </c>
    </row>
    <row r="5732" spans="1:3" x14ac:dyDescent="0.2">
      <c r="A5732" s="9">
        <v>3.9857395516426601</v>
      </c>
      <c r="B5732" s="9">
        <v>0.24462915580789199</v>
      </c>
      <c r="C5732" s="9">
        <v>0</v>
      </c>
    </row>
    <row r="5733" spans="1:3" x14ac:dyDescent="0.2">
      <c r="A5733" s="9">
        <v>-7.8176180495231096</v>
      </c>
      <c r="B5733" s="9">
        <v>-2.20152189213713</v>
      </c>
      <c r="C5733" s="9">
        <v>0</v>
      </c>
    </row>
    <row r="5734" spans="1:3" x14ac:dyDescent="0.2">
      <c r="A5734" s="9">
        <v>3.1377201901466898</v>
      </c>
      <c r="B5734" s="9">
        <v>2.0257067493728802</v>
      </c>
      <c r="C5734" s="9">
        <v>0</v>
      </c>
    </row>
    <row r="5735" spans="1:3" x14ac:dyDescent="0.2">
      <c r="A5735" s="9">
        <v>1.1648107396156799</v>
      </c>
      <c r="B5735" s="9">
        <v>0.44248773526469898</v>
      </c>
      <c r="C5735" s="9">
        <v>0</v>
      </c>
    </row>
    <row r="5736" spans="1:3" x14ac:dyDescent="0.2">
      <c r="A5736" s="9">
        <v>4.6948636399300101</v>
      </c>
      <c r="B5736" s="9">
        <v>0.64769219975988102</v>
      </c>
      <c r="C5736" s="9">
        <v>1.7631744278321599</v>
      </c>
    </row>
    <row r="5737" spans="1:3" x14ac:dyDescent="0.2">
      <c r="A5737" s="9">
        <v>-1.6815008295981899</v>
      </c>
      <c r="B5737" s="9">
        <v>-1.1833313890167101</v>
      </c>
      <c r="C5737" s="9">
        <v>0</v>
      </c>
    </row>
    <row r="5738" spans="1:3" x14ac:dyDescent="0.2">
      <c r="A5738" s="9">
        <v>3.5258179532082101</v>
      </c>
      <c r="B5738" s="9">
        <v>-1.5035433955856199</v>
      </c>
      <c r="C5738" s="9">
        <v>0</v>
      </c>
    </row>
    <row r="5739" spans="1:3" x14ac:dyDescent="0.2">
      <c r="A5739" s="9">
        <v>1.65760108099294</v>
      </c>
      <c r="B5739" s="9">
        <v>2.2730035595230298</v>
      </c>
      <c r="C5739" s="9">
        <v>1.55686298368895</v>
      </c>
    </row>
    <row r="5740" spans="1:3" x14ac:dyDescent="0.2">
      <c r="A5740" s="9">
        <v>4.2828763352425101</v>
      </c>
      <c r="B5740" s="9">
        <v>0.478557575457493</v>
      </c>
      <c r="C5740" s="9">
        <v>0</v>
      </c>
    </row>
    <row r="5741" spans="1:3" x14ac:dyDescent="0.2">
      <c r="A5741" s="9">
        <v>5.3502052651436403</v>
      </c>
      <c r="B5741" s="9">
        <v>-0.21745612103422499</v>
      </c>
      <c r="C5741" s="9">
        <v>1.33097709372926</v>
      </c>
    </row>
    <row r="5742" spans="1:3" x14ac:dyDescent="0.2">
      <c r="A5742" s="9">
        <v>5.92093595133138</v>
      </c>
      <c r="B5742" s="9">
        <v>0.50023075375775505</v>
      </c>
      <c r="C5742" s="9">
        <v>0</v>
      </c>
    </row>
    <row r="5743" spans="1:3" x14ac:dyDescent="0.2">
      <c r="A5743" s="9">
        <v>3.7707291470558699</v>
      </c>
      <c r="B5743" s="9">
        <v>0.17523349445382699</v>
      </c>
      <c r="C5743" s="9">
        <v>0.86330752815175005</v>
      </c>
    </row>
    <row r="5744" spans="1:3" x14ac:dyDescent="0.2">
      <c r="A5744" s="9">
        <v>4.6956122742683899</v>
      </c>
      <c r="B5744" s="9">
        <v>1.1286013535789601</v>
      </c>
      <c r="C5744" s="9">
        <v>0</v>
      </c>
    </row>
    <row r="5745" spans="1:3" x14ac:dyDescent="0.2">
      <c r="A5745" s="9">
        <v>-0.91658631696390802</v>
      </c>
      <c r="B5745" s="9">
        <v>-3.6116857715316599</v>
      </c>
      <c r="C5745" s="9">
        <v>0</v>
      </c>
    </row>
    <row r="5746" spans="1:3" x14ac:dyDescent="0.2">
      <c r="A5746" s="9">
        <v>-6.9525047911613003</v>
      </c>
      <c r="B5746" s="9">
        <v>-1.26498105008086</v>
      </c>
      <c r="C5746" s="9">
        <v>0</v>
      </c>
    </row>
    <row r="5747" spans="1:3" x14ac:dyDescent="0.2">
      <c r="A5747" s="9">
        <v>-2.7332755698172999</v>
      </c>
      <c r="B5747" s="9">
        <v>-0.46556283909757901</v>
      </c>
      <c r="C5747" s="9">
        <v>0</v>
      </c>
    </row>
    <row r="5748" spans="1:3" x14ac:dyDescent="0.2">
      <c r="A5748" s="9">
        <v>2.4583621846230099</v>
      </c>
      <c r="B5748" s="9">
        <v>2.4391358904175</v>
      </c>
      <c r="C5748" s="9">
        <v>0</v>
      </c>
    </row>
    <row r="5749" spans="1:3" x14ac:dyDescent="0.2">
      <c r="A5749" s="9">
        <v>-2.9795714987723798</v>
      </c>
      <c r="B5749" s="9">
        <v>-2.4444008060165201</v>
      </c>
      <c r="C5749" s="9">
        <v>0.928955294715477</v>
      </c>
    </row>
    <row r="5750" spans="1:3" x14ac:dyDescent="0.2">
      <c r="A5750" s="9">
        <v>3.9063568936378998</v>
      </c>
      <c r="B5750" s="9">
        <v>0.59402147304336195</v>
      </c>
      <c r="C5750" s="9">
        <v>1.7932192930572</v>
      </c>
    </row>
    <row r="5751" spans="1:3" x14ac:dyDescent="0.2">
      <c r="A5751" s="9">
        <v>-1.27904836072612</v>
      </c>
      <c r="B5751" s="9">
        <v>-0.91730060059507701</v>
      </c>
      <c r="C5751" s="9">
        <v>0</v>
      </c>
    </row>
    <row r="5752" spans="1:3" x14ac:dyDescent="0.2">
      <c r="A5752" s="9">
        <v>4.2065323220283997</v>
      </c>
      <c r="B5752" s="9">
        <v>-0.60749031979521095</v>
      </c>
      <c r="C5752" s="9">
        <v>1.3495035887560201</v>
      </c>
    </row>
    <row r="5753" spans="1:3" x14ac:dyDescent="0.2">
      <c r="A5753" s="9">
        <v>-2.6361467017142699</v>
      </c>
      <c r="B5753" s="9">
        <v>-2.4842000194259501</v>
      </c>
      <c r="C5753" s="9">
        <v>0</v>
      </c>
    </row>
    <row r="5754" spans="1:3" x14ac:dyDescent="0.2">
      <c r="A5754" s="9">
        <v>-2.59597817792582</v>
      </c>
      <c r="B5754" s="9">
        <v>-2.0068826862045102</v>
      </c>
      <c r="C5754" s="9">
        <v>0</v>
      </c>
    </row>
    <row r="5755" spans="1:3" x14ac:dyDescent="0.2">
      <c r="A5755" s="9">
        <v>3.95513614282918</v>
      </c>
      <c r="B5755" s="9">
        <v>2.87990901988069</v>
      </c>
      <c r="C5755" s="9">
        <v>0</v>
      </c>
    </row>
    <row r="5756" spans="1:3" x14ac:dyDescent="0.2">
      <c r="A5756" s="9">
        <v>0.34425970182729099</v>
      </c>
      <c r="B5756" s="9">
        <v>-1.0507747121520801</v>
      </c>
      <c r="C5756" s="9">
        <v>0</v>
      </c>
    </row>
    <row r="5757" spans="1:3" x14ac:dyDescent="0.2">
      <c r="A5757" s="9">
        <v>3.3872197495491498</v>
      </c>
      <c r="B5757" s="9">
        <v>2.9325921348861899</v>
      </c>
      <c r="C5757" s="9">
        <v>0</v>
      </c>
    </row>
    <row r="5758" spans="1:3" x14ac:dyDescent="0.2">
      <c r="A5758" s="9">
        <v>-7.3875395430533901</v>
      </c>
      <c r="B5758" s="9">
        <v>0.77695448320428495</v>
      </c>
      <c r="C5758" s="9">
        <v>0</v>
      </c>
    </row>
    <row r="5759" spans="1:3" x14ac:dyDescent="0.2">
      <c r="A5759" s="9">
        <v>-9.0987064017264796</v>
      </c>
      <c r="B5759" s="9">
        <v>-1.30165280777891</v>
      </c>
      <c r="C5759" s="9">
        <v>0</v>
      </c>
    </row>
    <row r="5760" spans="1:3" x14ac:dyDescent="0.2">
      <c r="A5760" s="9">
        <v>-7.8622695578544102</v>
      </c>
      <c r="B5760" s="9">
        <v>-1.1948929019637899</v>
      </c>
      <c r="C5760" s="9">
        <v>0</v>
      </c>
    </row>
    <row r="5761" spans="1:3" x14ac:dyDescent="0.2">
      <c r="A5761" s="9">
        <v>-2.1320122851340702</v>
      </c>
      <c r="B5761" s="9">
        <v>0.67062398415128399</v>
      </c>
      <c r="C5761" s="9">
        <v>0</v>
      </c>
    </row>
    <row r="5762" spans="1:3" x14ac:dyDescent="0.2">
      <c r="A5762" s="9">
        <v>2.60840638742757</v>
      </c>
      <c r="B5762" s="9">
        <v>1.06200645487825</v>
      </c>
      <c r="C5762" s="9">
        <v>0</v>
      </c>
    </row>
    <row r="5763" spans="1:3" x14ac:dyDescent="0.2">
      <c r="A5763" s="9">
        <v>1.2160482035667901</v>
      </c>
      <c r="B5763" s="9">
        <v>-2.5353524871536099</v>
      </c>
      <c r="C5763" s="9">
        <v>0</v>
      </c>
    </row>
    <row r="5764" spans="1:3" x14ac:dyDescent="0.2">
      <c r="A5764" s="9">
        <v>-2.10756412877726</v>
      </c>
      <c r="B5764" s="9">
        <v>-0.28138365227659601</v>
      </c>
      <c r="C5764" s="9">
        <v>0</v>
      </c>
    </row>
    <row r="5765" spans="1:3" x14ac:dyDescent="0.2">
      <c r="A5765" s="9">
        <v>-0.244217254063365</v>
      </c>
      <c r="B5765" s="9">
        <v>-0.46560843665083301</v>
      </c>
      <c r="C5765" s="9">
        <v>0</v>
      </c>
    </row>
    <row r="5766" spans="1:3" x14ac:dyDescent="0.2">
      <c r="A5766" s="9">
        <v>-1.1030881775825001</v>
      </c>
      <c r="B5766" s="9">
        <v>-1.7884898372360101</v>
      </c>
      <c r="C5766" s="9">
        <v>0</v>
      </c>
    </row>
    <row r="5767" spans="1:3" x14ac:dyDescent="0.2">
      <c r="A5767" s="9">
        <v>4.2987793313057496</v>
      </c>
      <c r="B5767" s="9">
        <v>1.3743525556854399</v>
      </c>
      <c r="C5767" s="9">
        <v>0</v>
      </c>
    </row>
    <row r="5768" spans="1:3" x14ac:dyDescent="0.2">
      <c r="A5768" s="9">
        <v>-1.3877737893073501</v>
      </c>
      <c r="B5768" s="9">
        <v>-0.40291197974165299</v>
      </c>
      <c r="C5768" s="9">
        <v>0</v>
      </c>
    </row>
    <row r="5769" spans="1:3" x14ac:dyDescent="0.2">
      <c r="A5769" s="9">
        <v>-6.10968176259684</v>
      </c>
      <c r="B5769" s="9">
        <v>-1.01535858590086</v>
      </c>
      <c r="C5769" s="9">
        <v>0</v>
      </c>
    </row>
    <row r="5770" spans="1:3" x14ac:dyDescent="0.2">
      <c r="A5770" s="9">
        <v>3.7957447396309401</v>
      </c>
      <c r="B5770" s="9">
        <v>1.0043908170990099</v>
      </c>
      <c r="C5770" s="9">
        <v>0</v>
      </c>
    </row>
    <row r="5771" spans="1:3" x14ac:dyDescent="0.2">
      <c r="A5771" s="9">
        <v>5.0862782822639998</v>
      </c>
      <c r="B5771" s="9">
        <v>1.14473847668687</v>
      </c>
      <c r="C5771" s="9">
        <v>0</v>
      </c>
    </row>
    <row r="5772" spans="1:3" x14ac:dyDescent="0.2">
      <c r="A5772" s="9">
        <v>3.8696320878059902</v>
      </c>
      <c r="B5772" s="9">
        <v>1.08003680031816</v>
      </c>
      <c r="C5772" s="9">
        <v>0</v>
      </c>
    </row>
    <row r="5773" spans="1:3" x14ac:dyDescent="0.2">
      <c r="A5773" s="9">
        <v>-7.3580552710502101</v>
      </c>
      <c r="B5773" s="9">
        <v>-0.84190906960447598</v>
      </c>
      <c r="C5773" s="9">
        <v>0</v>
      </c>
    </row>
    <row r="5774" spans="1:3" x14ac:dyDescent="0.2">
      <c r="A5774" s="9">
        <v>3.27771814928365</v>
      </c>
      <c r="B5774" s="9">
        <v>0.49672374311904099</v>
      </c>
      <c r="C5774" s="9">
        <v>1.3218291779604201</v>
      </c>
    </row>
    <row r="5775" spans="1:3" x14ac:dyDescent="0.2">
      <c r="A5775" s="9">
        <v>-6.2097393645255501</v>
      </c>
      <c r="B5775" s="9">
        <v>-1.18848730999907</v>
      </c>
      <c r="C5775" s="9">
        <v>0</v>
      </c>
    </row>
    <row r="5776" spans="1:3" x14ac:dyDescent="0.2">
      <c r="A5776" s="9">
        <v>3.5434420929939798</v>
      </c>
      <c r="B5776" s="9">
        <v>1.9628264717392101</v>
      </c>
      <c r="C5776" s="9">
        <v>0</v>
      </c>
    </row>
    <row r="5777" spans="1:3" x14ac:dyDescent="0.2">
      <c r="A5777" s="9">
        <v>-1.4903451575248201</v>
      </c>
      <c r="B5777" s="9">
        <v>-2.5369420238204801</v>
      </c>
      <c r="C5777" s="9">
        <v>0</v>
      </c>
    </row>
    <row r="5778" spans="1:3" x14ac:dyDescent="0.2">
      <c r="A5778" s="9">
        <v>0.175961954677227</v>
      </c>
      <c r="B5778" s="9">
        <v>1.1313332132629601</v>
      </c>
      <c r="C5778" s="9">
        <v>0</v>
      </c>
    </row>
    <row r="5779" spans="1:3" x14ac:dyDescent="0.2">
      <c r="A5779" s="9">
        <v>-3.1000653876273598</v>
      </c>
      <c r="B5779" s="9">
        <v>-2.23927475888213</v>
      </c>
      <c r="C5779" s="9">
        <v>0</v>
      </c>
    </row>
    <row r="5780" spans="1:3" x14ac:dyDescent="0.2">
      <c r="A5780" s="9">
        <v>3.7145956383736198</v>
      </c>
      <c r="B5780" s="9">
        <v>2.2830884867111701E-2</v>
      </c>
      <c r="C5780" s="9">
        <v>0</v>
      </c>
    </row>
    <row r="5781" spans="1:3" x14ac:dyDescent="0.2">
      <c r="A5781" s="9">
        <v>2.9723342286140899</v>
      </c>
      <c r="B5781" s="9">
        <v>0.387228529863755</v>
      </c>
      <c r="C5781" s="9">
        <v>0</v>
      </c>
    </row>
    <row r="5782" spans="1:3" x14ac:dyDescent="0.2">
      <c r="A5782" s="9">
        <v>3.6029778348000101</v>
      </c>
      <c r="B5782" s="9">
        <v>2.8409194759659</v>
      </c>
      <c r="C5782" s="9">
        <v>0</v>
      </c>
    </row>
    <row r="5783" spans="1:3" x14ac:dyDescent="0.2">
      <c r="A5783" s="9">
        <v>3.0444172249824999</v>
      </c>
      <c r="B5783" s="9">
        <v>1.0434843711189401</v>
      </c>
      <c r="C5783" s="9">
        <v>0</v>
      </c>
    </row>
    <row r="5784" spans="1:3" x14ac:dyDescent="0.2">
      <c r="A5784" s="9">
        <v>3.0702145920784498</v>
      </c>
      <c r="B5784" s="9">
        <v>2.2033821157745499</v>
      </c>
      <c r="C5784" s="9">
        <v>0</v>
      </c>
    </row>
    <row r="5785" spans="1:3" x14ac:dyDescent="0.2">
      <c r="A5785" s="9">
        <v>-1.9975964201896199</v>
      </c>
      <c r="B5785" s="9">
        <v>-1.0596333928771799</v>
      </c>
      <c r="C5785" s="9">
        <v>0</v>
      </c>
    </row>
    <row r="5786" spans="1:3" x14ac:dyDescent="0.2">
      <c r="A5786" s="9">
        <v>-1.05799666776347</v>
      </c>
      <c r="B5786" s="9">
        <v>-4.0762877650924496</v>
      </c>
      <c r="C5786" s="9">
        <v>0</v>
      </c>
    </row>
    <row r="5787" spans="1:3" x14ac:dyDescent="0.2">
      <c r="A5787" s="9">
        <v>4.2052229271919801</v>
      </c>
      <c r="B5787" s="9">
        <v>0.95198882740060498</v>
      </c>
      <c r="C5787" s="9">
        <v>0</v>
      </c>
    </row>
    <row r="5788" spans="1:3" x14ac:dyDescent="0.2">
      <c r="A5788" s="9">
        <v>0.98658164606404597</v>
      </c>
      <c r="B5788" s="9">
        <v>-3.6769061275192101</v>
      </c>
      <c r="C5788" s="9">
        <v>0</v>
      </c>
    </row>
    <row r="5789" spans="1:3" x14ac:dyDescent="0.2">
      <c r="A5789" s="9">
        <v>1.4274737463982099</v>
      </c>
      <c r="B5789" s="9">
        <v>1.31031600754778</v>
      </c>
      <c r="C5789" s="9">
        <v>0</v>
      </c>
    </row>
    <row r="5790" spans="1:3" x14ac:dyDescent="0.2">
      <c r="A5790" s="9">
        <v>-9.7524034155814601</v>
      </c>
      <c r="B5790" s="9">
        <v>5.31903318695226E-2</v>
      </c>
      <c r="C5790" s="9">
        <v>0</v>
      </c>
    </row>
    <row r="5791" spans="1:3" x14ac:dyDescent="0.2">
      <c r="A5791" s="9">
        <v>3.2815547810585501</v>
      </c>
      <c r="B5791" s="9">
        <v>-0.86314846951445001</v>
      </c>
      <c r="C5791" s="9">
        <v>0</v>
      </c>
    </row>
    <row r="5792" spans="1:3" x14ac:dyDescent="0.2">
      <c r="A5792" s="9">
        <v>-7.8969833029716003</v>
      </c>
      <c r="B5792" s="9">
        <v>-1.05874432999571</v>
      </c>
      <c r="C5792" s="9">
        <v>0</v>
      </c>
    </row>
    <row r="5793" spans="1:3" x14ac:dyDescent="0.2">
      <c r="A5793" s="9">
        <v>-0.468868888756511</v>
      </c>
      <c r="B5793" s="9">
        <v>2.3210590891174498</v>
      </c>
      <c r="C5793" s="9">
        <v>0</v>
      </c>
    </row>
    <row r="5794" spans="1:3" x14ac:dyDescent="0.2">
      <c r="A5794" s="9">
        <v>5.1852720604927596</v>
      </c>
      <c r="B5794" s="9">
        <v>-0.34762736041029302</v>
      </c>
      <c r="C5794" s="9">
        <v>0</v>
      </c>
    </row>
    <row r="5795" spans="1:3" x14ac:dyDescent="0.2">
      <c r="A5795" s="9">
        <v>2.9077211247475199</v>
      </c>
      <c r="B5795" s="9">
        <v>-0.34574003893812499</v>
      </c>
      <c r="C5795" s="9">
        <v>0</v>
      </c>
    </row>
    <row r="5796" spans="1:3" x14ac:dyDescent="0.2">
      <c r="A5796" s="9">
        <v>3.8525706158669002</v>
      </c>
      <c r="B5796" s="9">
        <v>2.5863489918045199</v>
      </c>
      <c r="C5796" s="9">
        <v>1.3059152136490799</v>
      </c>
    </row>
    <row r="5797" spans="1:3" x14ac:dyDescent="0.2">
      <c r="A5797" s="9">
        <v>0.26916451767993299</v>
      </c>
      <c r="B5797" s="9">
        <v>-2.8037555404373</v>
      </c>
      <c r="C5797" s="9">
        <v>0</v>
      </c>
    </row>
    <row r="5798" spans="1:3" x14ac:dyDescent="0.2">
      <c r="A5798" s="9">
        <v>-7.3213159216849801</v>
      </c>
      <c r="B5798" s="9">
        <v>0.43118583779851599</v>
      </c>
      <c r="C5798" s="9">
        <v>0</v>
      </c>
    </row>
    <row r="5799" spans="1:3" x14ac:dyDescent="0.2">
      <c r="A5799" s="9">
        <v>-2.3292531146018498</v>
      </c>
      <c r="B5799" s="9">
        <v>-2.5871341415115201</v>
      </c>
      <c r="C5799" s="9">
        <v>0</v>
      </c>
    </row>
    <row r="5800" spans="1:3" x14ac:dyDescent="0.2">
      <c r="A5800" s="9">
        <v>3.1087327824623601</v>
      </c>
      <c r="B5800" s="9">
        <v>1.5272196344665701</v>
      </c>
      <c r="C5800" s="9">
        <v>0</v>
      </c>
    </row>
    <row r="5801" spans="1:3" x14ac:dyDescent="0.2">
      <c r="A5801" s="9">
        <v>-1.52135435475993</v>
      </c>
      <c r="B5801" s="9">
        <v>-0.347860831803878</v>
      </c>
      <c r="C5801" s="9">
        <v>0</v>
      </c>
    </row>
    <row r="5802" spans="1:3" x14ac:dyDescent="0.2">
      <c r="A5802" s="9">
        <v>0.89396526680302901</v>
      </c>
      <c r="B5802" s="9">
        <v>7.4884704879918402E-3</v>
      </c>
      <c r="C5802" s="9">
        <v>0</v>
      </c>
    </row>
    <row r="5803" spans="1:3" x14ac:dyDescent="0.2">
      <c r="A5803" s="9">
        <v>-0.498258806607005</v>
      </c>
      <c r="B5803" s="9">
        <v>-4.4390368648239003</v>
      </c>
      <c r="C5803" s="9">
        <v>0</v>
      </c>
    </row>
    <row r="5804" spans="1:3" x14ac:dyDescent="0.2">
      <c r="A5804" s="9">
        <v>-1.5323512925117</v>
      </c>
      <c r="B5804" s="9">
        <v>-1.4619165845580899</v>
      </c>
      <c r="C5804" s="9">
        <v>0</v>
      </c>
    </row>
    <row r="5805" spans="1:3" x14ac:dyDescent="0.2">
      <c r="A5805" s="9">
        <v>8.8094212272885497E-2</v>
      </c>
      <c r="B5805" s="9">
        <v>1.74831853430788</v>
      </c>
      <c r="C5805" s="9">
        <v>0</v>
      </c>
    </row>
    <row r="5806" spans="1:3" x14ac:dyDescent="0.2">
      <c r="A5806" s="9">
        <v>-9.5765630377738393</v>
      </c>
      <c r="B5806" s="9">
        <v>-0.15211792666395499</v>
      </c>
      <c r="C5806" s="9">
        <v>0</v>
      </c>
    </row>
    <row r="5807" spans="1:3" x14ac:dyDescent="0.2">
      <c r="A5807" s="9">
        <v>4.4817770348579904</v>
      </c>
      <c r="B5807" s="9">
        <v>1.51049474995653</v>
      </c>
      <c r="C5807" s="9">
        <v>0</v>
      </c>
    </row>
    <row r="5808" spans="1:3" x14ac:dyDescent="0.2">
      <c r="A5808" s="9">
        <v>2.7467766629250101</v>
      </c>
      <c r="B5808" s="9">
        <v>1.18936393778841</v>
      </c>
      <c r="C5808" s="9">
        <v>0</v>
      </c>
    </row>
    <row r="5809" spans="1:3" x14ac:dyDescent="0.2">
      <c r="A5809" s="9">
        <v>3.22897299394918</v>
      </c>
      <c r="B5809" s="9">
        <v>0.85859496515313805</v>
      </c>
      <c r="C5809" s="9">
        <v>0</v>
      </c>
    </row>
    <row r="5810" spans="1:3" x14ac:dyDescent="0.2">
      <c r="A5810" s="9">
        <v>-1.5346076859443201</v>
      </c>
      <c r="B5810" s="9">
        <v>-1.1379265971847401</v>
      </c>
      <c r="C5810" s="9">
        <v>0</v>
      </c>
    </row>
    <row r="5811" spans="1:3" x14ac:dyDescent="0.2">
      <c r="A5811" s="9">
        <v>-7.2681256903617397</v>
      </c>
      <c r="B5811" s="9">
        <v>-1.94366051632841</v>
      </c>
      <c r="C5811" s="9">
        <v>0</v>
      </c>
    </row>
    <row r="5812" spans="1:3" x14ac:dyDescent="0.2">
      <c r="A5812" s="9">
        <v>-3.8996950758903002</v>
      </c>
      <c r="B5812" s="9">
        <v>-1.5373170562454099</v>
      </c>
      <c r="C5812" s="9">
        <v>0</v>
      </c>
    </row>
    <row r="5813" spans="1:3" x14ac:dyDescent="0.2">
      <c r="A5813" s="9">
        <v>-3.3241664542167202</v>
      </c>
      <c r="B5813" s="9">
        <v>-2.33842303235014</v>
      </c>
      <c r="C5813" s="9">
        <v>0</v>
      </c>
    </row>
    <row r="5814" spans="1:3" x14ac:dyDescent="0.2">
      <c r="A5814" s="9">
        <v>-1.8130311144797799</v>
      </c>
      <c r="B5814" s="9">
        <v>-0.44091190773924199</v>
      </c>
      <c r="C5814" s="9">
        <v>0</v>
      </c>
    </row>
    <row r="5815" spans="1:3" x14ac:dyDescent="0.2">
      <c r="A5815" s="9">
        <v>2.6340754853279602</v>
      </c>
      <c r="B5815" s="9">
        <v>1.7192450575164999</v>
      </c>
      <c r="C5815" s="9">
        <v>0</v>
      </c>
    </row>
    <row r="5816" spans="1:3" x14ac:dyDescent="0.2">
      <c r="A5816" s="9">
        <v>-3.2801155222861702</v>
      </c>
      <c r="B5816" s="9">
        <v>-1.7517509647079299</v>
      </c>
      <c r="C5816" s="9">
        <v>0</v>
      </c>
    </row>
    <row r="5817" spans="1:3" x14ac:dyDescent="0.2">
      <c r="A5817" s="9">
        <v>0.69656934604955001</v>
      </c>
      <c r="B5817" s="9">
        <v>-3.5896043964095901</v>
      </c>
      <c r="C5817" s="9">
        <v>0</v>
      </c>
    </row>
    <row r="5818" spans="1:3" x14ac:dyDescent="0.2">
      <c r="A5818" s="9">
        <v>2.2410448418648299</v>
      </c>
      <c r="B5818" s="9">
        <v>1.8368105701736599</v>
      </c>
      <c r="C5818" s="9">
        <v>0</v>
      </c>
    </row>
    <row r="5819" spans="1:3" x14ac:dyDescent="0.2">
      <c r="A5819" s="9">
        <v>-9.9480249060599792</v>
      </c>
      <c r="B5819" s="9">
        <v>-0.18810572106321699</v>
      </c>
      <c r="C5819" s="9">
        <v>0</v>
      </c>
    </row>
    <row r="5820" spans="1:3" x14ac:dyDescent="0.2">
      <c r="A5820" s="9">
        <v>-6.2345039023368303</v>
      </c>
      <c r="B5820" s="9">
        <v>-1.4649094529815501</v>
      </c>
      <c r="C5820" s="9">
        <v>0</v>
      </c>
    </row>
    <row r="5821" spans="1:3" x14ac:dyDescent="0.2">
      <c r="A5821" s="9">
        <v>-2.3639577998130301</v>
      </c>
      <c r="B5821" s="9">
        <v>-2.6202466674514602</v>
      </c>
      <c r="C5821" s="9">
        <v>0</v>
      </c>
    </row>
    <row r="5822" spans="1:3" x14ac:dyDescent="0.2">
      <c r="A5822" s="9">
        <v>-3.6110052241294399</v>
      </c>
      <c r="B5822" s="9">
        <v>-1.6469035335250699</v>
      </c>
      <c r="C5822" s="9">
        <v>0</v>
      </c>
    </row>
    <row r="5823" spans="1:3" x14ac:dyDescent="0.2">
      <c r="A5823" s="9">
        <v>1.0173908101112901</v>
      </c>
      <c r="B5823" s="9">
        <v>0.54851692538777996</v>
      </c>
      <c r="C5823" s="9">
        <v>0</v>
      </c>
    </row>
    <row r="5824" spans="1:3" x14ac:dyDescent="0.2">
      <c r="A5824" s="9">
        <v>-6.8934804572074402</v>
      </c>
      <c r="B5824" s="9">
        <v>-1.45840897042235</v>
      </c>
      <c r="C5824" s="9">
        <v>0</v>
      </c>
    </row>
    <row r="5825" spans="1:3" x14ac:dyDescent="0.2">
      <c r="A5825" s="9">
        <v>4.1133728848488396</v>
      </c>
      <c r="B5825" s="9">
        <v>1.83609221499483</v>
      </c>
      <c r="C5825" s="9">
        <v>1.22473627724012</v>
      </c>
    </row>
    <row r="5826" spans="1:3" x14ac:dyDescent="0.2">
      <c r="A5826" s="9">
        <v>2.01232012377096</v>
      </c>
      <c r="B5826" s="9">
        <v>-0.22213240344007801</v>
      </c>
      <c r="C5826" s="9">
        <v>0</v>
      </c>
    </row>
    <row r="5827" spans="1:3" x14ac:dyDescent="0.2">
      <c r="A5827" s="9">
        <v>1.22981175051046</v>
      </c>
      <c r="B5827" s="9">
        <v>0.91397283595124901</v>
      </c>
      <c r="C5827" s="9">
        <v>0</v>
      </c>
    </row>
    <row r="5828" spans="1:3" x14ac:dyDescent="0.2">
      <c r="A5828" s="9">
        <v>-4.8161007305857498E-2</v>
      </c>
      <c r="B5828" s="9">
        <v>-0.43831201273878401</v>
      </c>
      <c r="C5828" s="9">
        <v>0</v>
      </c>
    </row>
    <row r="5829" spans="1:3" x14ac:dyDescent="0.2">
      <c r="A5829" s="9">
        <v>4.2612808571846497</v>
      </c>
      <c r="B5829" s="9">
        <v>1.05936418097536</v>
      </c>
      <c r="C5829" s="9">
        <v>0</v>
      </c>
    </row>
    <row r="5830" spans="1:3" x14ac:dyDescent="0.2">
      <c r="A5830" s="9">
        <v>2.8907481061012801</v>
      </c>
      <c r="B5830" s="9">
        <v>2.4167536310486</v>
      </c>
      <c r="C5830" s="9">
        <v>0</v>
      </c>
    </row>
    <row r="5831" spans="1:3" x14ac:dyDescent="0.2">
      <c r="A5831" s="9">
        <v>2.5915470944435599</v>
      </c>
      <c r="B5831" s="9">
        <v>0.27942192178289099</v>
      </c>
      <c r="C5831" s="9">
        <v>0</v>
      </c>
    </row>
    <row r="5832" spans="1:3" x14ac:dyDescent="0.2">
      <c r="A5832" s="9">
        <v>1.0599301682503299</v>
      </c>
      <c r="B5832" s="9">
        <v>0.45727195959607703</v>
      </c>
      <c r="C5832" s="9">
        <v>0</v>
      </c>
    </row>
    <row r="5833" spans="1:3" x14ac:dyDescent="0.2">
      <c r="A5833" s="9">
        <v>-8.5652505530326302</v>
      </c>
      <c r="B5833" s="9">
        <v>0.49334470179001499</v>
      </c>
      <c r="C5833" s="9">
        <v>0</v>
      </c>
    </row>
    <row r="5834" spans="1:3" x14ac:dyDescent="0.2">
      <c r="A5834" s="9">
        <v>2.2816186772377498</v>
      </c>
      <c r="B5834" s="9">
        <v>0.52284169286559001</v>
      </c>
      <c r="C5834" s="9">
        <v>1.58895669237282</v>
      </c>
    </row>
    <row r="5835" spans="1:3" x14ac:dyDescent="0.2">
      <c r="A5835" s="9">
        <v>0.91267462835622104</v>
      </c>
      <c r="B5835" s="9">
        <v>-3.5332107730575402</v>
      </c>
      <c r="C5835" s="9">
        <v>0</v>
      </c>
    </row>
    <row r="5836" spans="1:3" x14ac:dyDescent="0.2">
      <c r="A5836" s="9">
        <v>-9.7068378104178894</v>
      </c>
      <c r="B5836" s="9">
        <v>-0.193716604299148</v>
      </c>
      <c r="C5836" s="9">
        <v>0</v>
      </c>
    </row>
    <row r="5837" spans="1:3" x14ac:dyDescent="0.2">
      <c r="A5837" s="9">
        <v>3.4149208889992302</v>
      </c>
      <c r="B5837" s="9">
        <v>2.54618118327181</v>
      </c>
      <c r="C5837" s="9">
        <v>0</v>
      </c>
    </row>
    <row r="5838" spans="1:3" x14ac:dyDescent="0.2">
      <c r="A5838" s="9">
        <v>3.0108853207619202</v>
      </c>
      <c r="B5838" s="9">
        <v>2.7011520675949301</v>
      </c>
      <c r="C5838" s="9">
        <v>0</v>
      </c>
    </row>
    <row r="5839" spans="1:3" x14ac:dyDescent="0.2">
      <c r="A5839" s="9">
        <v>2.6812187062294499</v>
      </c>
      <c r="B5839" s="9">
        <v>1.03070799630205</v>
      </c>
      <c r="C5839" s="9">
        <v>1.87960699083079</v>
      </c>
    </row>
    <row r="5840" spans="1:3" x14ac:dyDescent="0.2">
      <c r="A5840" s="9">
        <v>4.8824761734993496</v>
      </c>
      <c r="B5840" s="9">
        <v>-0.16462792832334799</v>
      </c>
      <c r="C5840" s="9">
        <v>0</v>
      </c>
    </row>
    <row r="5841" spans="1:3" x14ac:dyDescent="0.2">
      <c r="A5841" s="9">
        <v>-1.08274892701792</v>
      </c>
      <c r="B5841" s="9">
        <v>0.78780351203004495</v>
      </c>
      <c r="C5841" s="9">
        <v>0</v>
      </c>
    </row>
    <row r="5842" spans="1:3" x14ac:dyDescent="0.2">
      <c r="A5842" s="9">
        <v>2.43982704744649</v>
      </c>
      <c r="B5842" s="9">
        <v>1.0667674950889701</v>
      </c>
      <c r="C5842" s="9">
        <v>0</v>
      </c>
    </row>
    <row r="5843" spans="1:3" x14ac:dyDescent="0.2">
      <c r="A5843" s="9">
        <v>3.4469288216621901</v>
      </c>
      <c r="B5843" s="9">
        <v>-0.87536301094969104</v>
      </c>
      <c r="C5843" s="9">
        <v>1.36885119897455</v>
      </c>
    </row>
    <row r="5844" spans="1:3" x14ac:dyDescent="0.2">
      <c r="A5844" s="9">
        <v>2.8818136082680299</v>
      </c>
      <c r="B5844" s="9">
        <v>1.06528912108461</v>
      </c>
      <c r="C5844" s="9">
        <v>0</v>
      </c>
    </row>
    <row r="5845" spans="1:3" x14ac:dyDescent="0.2">
      <c r="A5845" s="9">
        <v>-6.8320685996024597</v>
      </c>
      <c r="B5845" s="9">
        <v>-0.81586160141905195</v>
      </c>
      <c r="C5845" s="9">
        <v>0</v>
      </c>
    </row>
    <row r="5846" spans="1:3" x14ac:dyDescent="0.2">
      <c r="A5846" s="9">
        <v>-1.02845553292918</v>
      </c>
      <c r="B5846" s="9">
        <v>-1.55267908055266</v>
      </c>
      <c r="C5846" s="9">
        <v>0</v>
      </c>
    </row>
    <row r="5847" spans="1:3" x14ac:dyDescent="0.2">
      <c r="A5847" s="9">
        <v>-1.2338867558448301</v>
      </c>
      <c r="B5847" s="9">
        <v>-1.65635563809355</v>
      </c>
      <c r="C5847" s="9">
        <v>0</v>
      </c>
    </row>
    <row r="5848" spans="1:3" x14ac:dyDescent="0.2">
      <c r="A5848" s="9">
        <v>-0.89407626523661299</v>
      </c>
      <c r="B5848" s="9">
        <v>-0.38686032969435102</v>
      </c>
      <c r="C5848" s="9">
        <v>0</v>
      </c>
    </row>
    <row r="5849" spans="1:3" x14ac:dyDescent="0.2">
      <c r="A5849" s="9">
        <v>3.83556851015401</v>
      </c>
      <c r="B5849" s="9">
        <v>1.20891593020479</v>
      </c>
      <c r="C5849" s="9">
        <v>0</v>
      </c>
    </row>
    <row r="5850" spans="1:3" x14ac:dyDescent="0.2">
      <c r="A5850" s="9">
        <v>-1.7192711008994599</v>
      </c>
      <c r="B5850" s="9">
        <v>0.70728546004811899</v>
      </c>
      <c r="C5850" s="9">
        <v>0</v>
      </c>
    </row>
    <row r="5851" spans="1:3" x14ac:dyDescent="0.2">
      <c r="A5851" s="9">
        <v>4.14249690637899</v>
      </c>
      <c r="B5851" s="9">
        <v>-0.70698036629637095</v>
      </c>
      <c r="C5851" s="9">
        <v>0</v>
      </c>
    </row>
    <row r="5852" spans="1:3" x14ac:dyDescent="0.2">
      <c r="A5852" s="9">
        <v>4.8395045624764004</v>
      </c>
      <c r="B5852" s="9">
        <v>0.248082350902955</v>
      </c>
      <c r="C5852" s="9">
        <v>0</v>
      </c>
    </row>
    <row r="5853" spans="1:3" x14ac:dyDescent="0.2">
      <c r="A5853" s="9">
        <v>-1.5490056647269701</v>
      </c>
      <c r="B5853" s="9">
        <v>4.6124300770096003</v>
      </c>
      <c r="C5853" s="9">
        <v>0</v>
      </c>
    </row>
    <row r="5854" spans="1:3" x14ac:dyDescent="0.2">
      <c r="A5854" s="9">
        <v>3.8782378064186598</v>
      </c>
      <c r="B5854" s="9">
        <v>0.55433270331541695</v>
      </c>
      <c r="C5854" s="9">
        <v>0</v>
      </c>
    </row>
    <row r="5855" spans="1:3" x14ac:dyDescent="0.2">
      <c r="A5855" s="9">
        <v>6.1765926705391401</v>
      </c>
      <c r="B5855" s="9">
        <v>-0.219540674275955</v>
      </c>
      <c r="C5855" s="9">
        <v>0</v>
      </c>
    </row>
    <row r="5856" spans="1:3" x14ac:dyDescent="0.2">
      <c r="A5856" s="9">
        <v>-0.31429878606486</v>
      </c>
      <c r="B5856" s="9">
        <v>-2.6273601241775402</v>
      </c>
      <c r="C5856" s="9">
        <v>0</v>
      </c>
    </row>
    <row r="5857" spans="1:3" x14ac:dyDescent="0.2">
      <c r="A5857" s="9">
        <v>0.76638194189381903</v>
      </c>
      <c r="B5857" s="9">
        <v>-0.104899723119338</v>
      </c>
      <c r="C5857" s="9">
        <v>0</v>
      </c>
    </row>
    <row r="5858" spans="1:3" x14ac:dyDescent="0.2">
      <c r="A5858" s="9">
        <v>6.9541314469368496</v>
      </c>
      <c r="B5858" s="9">
        <v>1.1505893878273199</v>
      </c>
      <c r="C5858" s="9">
        <v>0</v>
      </c>
    </row>
    <row r="5859" spans="1:3" x14ac:dyDescent="0.2">
      <c r="A5859" s="9">
        <v>3.2410412655861398</v>
      </c>
      <c r="B5859" s="9">
        <v>1.01538852971117</v>
      </c>
      <c r="C5859" s="9">
        <v>1.9030226439895399</v>
      </c>
    </row>
    <row r="5860" spans="1:3" x14ac:dyDescent="0.2">
      <c r="A5860" s="9">
        <v>-7.6439520491569004</v>
      </c>
      <c r="B5860" s="9">
        <v>-0.56456400830229103</v>
      </c>
      <c r="C5860" s="9">
        <v>0</v>
      </c>
    </row>
    <row r="5861" spans="1:3" x14ac:dyDescent="0.2">
      <c r="A5861" s="9">
        <v>4.3520172463448104</v>
      </c>
      <c r="B5861" s="9">
        <v>1.2750376276306301</v>
      </c>
      <c r="C5861" s="9">
        <v>0</v>
      </c>
    </row>
    <row r="5862" spans="1:3" x14ac:dyDescent="0.2">
      <c r="A5862" s="9">
        <v>6.2960198746712202</v>
      </c>
      <c r="B5862" s="9">
        <v>-9.2204291410048905E-2</v>
      </c>
      <c r="C5862" s="9">
        <v>0</v>
      </c>
    </row>
    <row r="5863" spans="1:3" x14ac:dyDescent="0.2">
      <c r="A5863" s="9">
        <v>4.0971945153267404</v>
      </c>
      <c r="B5863" s="9">
        <v>0.48467624183813701</v>
      </c>
      <c r="C5863" s="9">
        <v>0</v>
      </c>
    </row>
    <row r="5864" spans="1:3" x14ac:dyDescent="0.2">
      <c r="A5864" s="9">
        <v>-3.22523394956279</v>
      </c>
      <c r="B5864" s="9">
        <v>-1.8717293925948899</v>
      </c>
      <c r="C5864" s="9">
        <v>0</v>
      </c>
    </row>
    <row r="5865" spans="1:3" x14ac:dyDescent="0.2">
      <c r="A5865" s="9">
        <v>-7.1298643721549499</v>
      </c>
      <c r="B5865" s="9">
        <v>1.2686223797134599</v>
      </c>
      <c r="C5865" s="9">
        <v>0</v>
      </c>
    </row>
    <row r="5866" spans="1:3" x14ac:dyDescent="0.2">
      <c r="A5866" s="9">
        <v>5.3693683968575003</v>
      </c>
      <c r="B5866" s="9">
        <v>2.4361766390136901</v>
      </c>
      <c r="C5866" s="9">
        <v>0</v>
      </c>
    </row>
    <row r="5867" spans="1:3" x14ac:dyDescent="0.2">
      <c r="A5867" s="9">
        <v>3.0662754403145298</v>
      </c>
      <c r="B5867" s="9">
        <v>0.70578367631951999</v>
      </c>
      <c r="C5867" s="9">
        <v>1.57089989302168</v>
      </c>
    </row>
    <row r="5868" spans="1:3" x14ac:dyDescent="0.2">
      <c r="A5868" s="9">
        <v>3.0857408867867</v>
      </c>
      <c r="B5868" s="9">
        <v>0.59308292340556801</v>
      </c>
      <c r="C5868" s="9">
        <v>0</v>
      </c>
    </row>
    <row r="5869" spans="1:3" x14ac:dyDescent="0.2">
      <c r="A5869" s="9">
        <v>-2.10801712407756</v>
      </c>
      <c r="B5869" s="9">
        <v>-1.1560428329177701</v>
      </c>
      <c r="C5869" s="9">
        <v>0</v>
      </c>
    </row>
    <row r="5870" spans="1:3" x14ac:dyDescent="0.2">
      <c r="A5870" s="9">
        <v>3.4659419880898001</v>
      </c>
      <c r="B5870" s="9">
        <v>0.92972944300691296</v>
      </c>
      <c r="C5870" s="9">
        <v>0</v>
      </c>
    </row>
    <row r="5871" spans="1:3" x14ac:dyDescent="0.2">
      <c r="A5871" s="9">
        <v>-3.5779742373435499</v>
      </c>
      <c r="B5871" s="9">
        <v>-1.06692816693266</v>
      </c>
      <c r="C5871" s="9">
        <v>0</v>
      </c>
    </row>
    <row r="5872" spans="1:3" x14ac:dyDescent="0.2">
      <c r="A5872" s="9">
        <v>-1.23567060365367</v>
      </c>
      <c r="B5872" s="9">
        <v>1.9187241606048699</v>
      </c>
      <c r="C5872" s="9">
        <v>0</v>
      </c>
    </row>
    <row r="5873" spans="1:3" x14ac:dyDescent="0.2">
      <c r="A5873" s="9">
        <v>3.70697792635274</v>
      </c>
      <c r="B5873" s="9">
        <v>0.43859844278613702</v>
      </c>
      <c r="C5873" s="9">
        <v>0</v>
      </c>
    </row>
    <row r="5874" spans="1:3" x14ac:dyDescent="0.2">
      <c r="A5874" s="9">
        <v>-1.68319646253276</v>
      </c>
      <c r="B5874" s="9">
        <v>3.96623514216463</v>
      </c>
      <c r="C5874" s="9">
        <v>1.1497797211260301</v>
      </c>
    </row>
    <row r="5875" spans="1:3" x14ac:dyDescent="0.2">
      <c r="A5875" s="9">
        <v>-6.7303001059501097</v>
      </c>
      <c r="B5875" s="9">
        <v>0.86659510057489098</v>
      </c>
      <c r="C5875" s="9">
        <v>0</v>
      </c>
    </row>
    <row r="5876" spans="1:3" x14ac:dyDescent="0.2">
      <c r="A5876" s="9">
        <v>-7.2250529898612497</v>
      </c>
      <c r="B5876" s="9">
        <v>-1.63301398236235</v>
      </c>
      <c r="C5876" s="9">
        <v>0</v>
      </c>
    </row>
    <row r="5877" spans="1:3" x14ac:dyDescent="0.2">
      <c r="A5877" s="9">
        <v>1.13855727777791</v>
      </c>
      <c r="B5877" s="9">
        <v>-0.45718063790281599</v>
      </c>
      <c r="C5877" s="9">
        <v>0</v>
      </c>
    </row>
    <row r="5878" spans="1:3" x14ac:dyDescent="0.2">
      <c r="A5878" s="9">
        <v>3.3662770615608699</v>
      </c>
      <c r="B5878" s="9">
        <v>-0.29659428078611699</v>
      </c>
      <c r="C5878" s="9">
        <v>0</v>
      </c>
    </row>
    <row r="5879" spans="1:3" x14ac:dyDescent="0.2">
      <c r="A5879" s="9">
        <v>-2.3310617579429098</v>
      </c>
      <c r="B5879" s="9">
        <v>-1.0205894895263501</v>
      </c>
      <c r="C5879" s="9">
        <v>0</v>
      </c>
    </row>
    <row r="5880" spans="1:3" x14ac:dyDescent="0.2">
      <c r="A5880" s="9">
        <v>0.32527563736748999</v>
      </c>
      <c r="B5880" s="9">
        <v>-3.4167356677719001</v>
      </c>
      <c r="C5880" s="9">
        <v>0</v>
      </c>
    </row>
    <row r="5881" spans="1:3" x14ac:dyDescent="0.2">
      <c r="A5881" s="9">
        <v>3.5356345997841401</v>
      </c>
      <c r="B5881" s="9">
        <v>2.1171428970627</v>
      </c>
      <c r="C5881" s="9">
        <v>1.28359788827238</v>
      </c>
    </row>
    <row r="5882" spans="1:3" x14ac:dyDescent="0.2">
      <c r="A5882" s="9">
        <v>3.7384942399056</v>
      </c>
      <c r="B5882" s="9">
        <v>1.2824498228363199</v>
      </c>
      <c r="C5882" s="9">
        <v>0</v>
      </c>
    </row>
    <row r="5883" spans="1:3" x14ac:dyDescent="0.2">
      <c r="A5883" s="9">
        <v>3.0761984215767399</v>
      </c>
      <c r="B5883" s="9">
        <v>1.5926786474518</v>
      </c>
      <c r="C5883" s="9">
        <v>0</v>
      </c>
    </row>
    <row r="5884" spans="1:3" x14ac:dyDescent="0.2">
      <c r="A5884" s="9">
        <v>0.576218061307195</v>
      </c>
      <c r="B5884" s="9">
        <v>1.15666810792009</v>
      </c>
      <c r="C5884" s="9">
        <v>0</v>
      </c>
    </row>
    <row r="5885" spans="1:3" x14ac:dyDescent="0.2">
      <c r="A5885" s="9">
        <v>3.9420779572517901</v>
      </c>
      <c r="B5885" s="9">
        <v>1.1976854018501399</v>
      </c>
      <c r="C5885" s="9">
        <v>1.3823324796527801</v>
      </c>
    </row>
    <row r="5886" spans="1:3" x14ac:dyDescent="0.2">
      <c r="A5886" s="9">
        <v>4.2640436516792803</v>
      </c>
      <c r="B5886" s="9">
        <v>1.07323829453508</v>
      </c>
      <c r="C5886" s="9">
        <v>0</v>
      </c>
    </row>
    <row r="5887" spans="1:3" x14ac:dyDescent="0.2">
      <c r="A5887" s="9">
        <v>4.7496860848457798</v>
      </c>
      <c r="B5887" s="9">
        <v>1.47425828497926</v>
      </c>
      <c r="C5887" s="9">
        <v>0</v>
      </c>
    </row>
    <row r="5888" spans="1:3" x14ac:dyDescent="0.2">
      <c r="A5888" s="9">
        <v>-8.2297307623832197</v>
      </c>
      <c r="B5888" s="9">
        <v>-1.2112409063049201</v>
      </c>
      <c r="C5888" s="9">
        <v>0</v>
      </c>
    </row>
    <row r="5889" spans="1:3" x14ac:dyDescent="0.2">
      <c r="A5889" s="9">
        <v>4.6633470879585799</v>
      </c>
      <c r="B5889" s="9">
        <v>1.6620501093200799</v>
      </c>
      <c r="C5889" s="9">
        <v>0</v>
      </c>
    </row>
    <row r="5890" spans="1:3" x14ac:dyDescent="0.2">
      <c r="A5890" s="9">
        <v>-9.8276359213797999</v>
      </c>
      <c r="B5890" s="9">
        <v>0.121160756760041</v>
      </c>
      <c r="C5890" s="9">
        <v>0</v>
      </c>
    </row>
    <row r="5891" spans="1:3" x14ac:dyDescent="0.2">
      <c r="A5891" s="9">
        <v>-2.0456079615561902</v>
      </c>
      <c r="B5891" s="9">
        <v>-1.5767104812332</v>
      </c>
      <c r="C5891" s="9">
        <v>0</v>
      </c>
    </row>
    <row r="5892" spans="1:3" x14ac:dyDescent="0.2">
      <c r="A5892" s="9">
        <v>3.9203735219032798</v>
      </c>
      <c r="B5892" s="9">
        <v>-0.45755418021162397</v>
      </c>
      <c r="C5892" s="9">
        <v>0</v>
      </c>
    </row>
    <row r="5893" spans="1:3" x14ac:dyDescent="0.2">
      <c r="A5893" s="9">
        <v>2.6277068482430002</v>
      </c>
      <c r="B5893" s="9">
        <v>0.88016832988778704</v>
      </c>
      <c r="C5893" s="9">
        <v>0</v>
      </c>
    </row>
    <row r="5894" spans="1:3" x14ac:dyDescent="0.2">
      <c r="A5894" s="9">
        <v>2.4500404225380401</v>
      </c>
      <c r="B5894" s="9">
        <v>-0.99859013039549205</v>
      </c>
      <c r="C5894" s="9">
        <v>0</v>
      </c>
    </row>
    <row r="5895" spans="1:3" x14ac:dyDescent="0.2">
      <c r="A5895" s="9">
        <v>-7.6775523795096801</v>
      </c>
      <c r="B5895" s="9">
        <v>-1.37629296261748</v>
      </c>
      <c r="C5895" s="9">
        <v>0</v>
      </c>
    </row>
    <row r="5896" spans="1:3" x14ac:dyDescent="0.2">
      <c r="A5896" s="9">
        <v>-2.6469978465049202</v>
      </c>
      <c r="B5896" s="9">
        <v>-2.2148511596389602</v>
      </c>
      <c r="C5896" s="9">
        <v>0</v>
      </c>
    </row>
    <row r="5897" spans="1:3" x14ac:dyDescent="0.2">
      <c r="A5897" s="9">
        <v>2.7726250515968802</v>
      </c>
      <c r="B5897" s="9">
        <v>1.3352746776870901</v>
      </c>
      <c r="C5897" s="9">
        <v>0</v>
      </c>
    </row>
    <row r="5898" spans="1:3" x14ac:dyDescent="0.2">
      <c r="A5898" s="9">
        <v>-0.167652137419459</v>
      </c>
      <c r="B5898" s="9">
        <v>-1.7591073699661099</v>
      </c>
      <c r="C5898" s="9">
        <v>0</v>
      </c>
    </row>
    <row r="5899" spans="1:3" x14ac:dyDescent="0.2">
      <c r="A5899" s="9">
        <v>-7.7425405158011902</v>
      </c>
      <c r="B5899" s="9">
        <v>-1.5351331420608401</v>
      </c>
      <c r="C5899" s="9">
        <v>0</v>
      </c>
    </row>
    <row r="5900" spans="1:3" x14ac:dyDescent="0.2">
      <c r="A5900" s="9">
        <v>-10.0375205649345</v>
      </c>
      <c r="B5900" s="9">
        <v>-0.21556182581861799</v>
      </c>
      <c r="C5900" s="9">
        <v>0</v>
      </c>
    </row>
    <row r="5901" spans="1:3" x14ac:dyDescent="0.2">
      <c r="A5901" s="9">
        <v>2.9616156445534298</v>
      </c>
      <c r="B5901" s="9">
        <v>1.28887633603136</v>
      </c>
      <c r="C5901" s="9">
        <v>1.8228403481643001</v>
      </c>
    </row>
    <row r="5902" spans="1:3" x14ac:dyDescent="0.2">
      <c r="A5902" s="9">
        <v>3.3695197926552298</v>
      </c>
      <c r="B5902" s="9">
        <v>-0.17628266293486</v>
      </c>
      <c r="C5902" s="9">
        <v>0</v>
      </c>
    </row>
    <row r="5903" spans="1:3" x14ac:dyDescent="0.2">
      <c r="A5903" s="9">
        <v>6.1943405495674604</v>
      </c>
      <c r="B5903" s="9">
        <v>0.86649508398095798</v>
      </c>
      <c r="C5903" s="9">
        <v>0</v>
      </c>
    </row>
    <row r="5904" spans="1:3" x14ac:dyDescent="0.2">
      <c r="A5904" s="9">
        <v>4.1625593529732301</v>
      </c>
      <c r="B5904" s="9">
        <v>1.99190912764589</v>
      </c>
      <c r="C5904" s="9">
        <v>0</v>
      </c>
    </row>
    <row r="5905" spans="1:3" x14ac:dyDescent="0.2">
      <c r="A5905" s="9">
        <v>-0.58735821380304998</v>
      </c>
      <c r="B5905" s="9">
        <v>-4.0707965083785904</v>
      </c>
      <c r="C5905" s="9">
        <v>0</v>
      </c>
    </row>
    <row r="5906" spans="1:3" x14ac:dyDescent="0.2">
      <c r="A5906" s="9">
        <v>-7.16192976369548</v>
      </c>
      <c r="B5906" s="9">
        <v>0.59547222774545305</v>
      </c>
      <c r="C5906" s="9">
        <v>0</v>
      </c>
    </row>
    <row r="5907" spans="1:3" x14ac:dyDescent="0.2">
      <c r="A5907" s="9">
        <v>-2.6388157977073199</v>
      </c>
      <c r="B5907" s="9">
        <v>-0.53833021599729902</v>
      </c>
      <c r="C5907" s="9">
        <v>0</v>
      </c>
    </row>
    <row r="5908" spans="1:3" x14ac:dyDescent="0.2">
      <c r="A5908" s="9">
        <v>5.36502727136922</v>
      </c>
      <c r="B5908" s="9">
        <v>1.0368515066436901</v>
      </c>
      <c r="C5908" s="9">
        <v>0</v>
      </c>
    </row>
    <row r="5909" spans="1:3" x14ac:dyDescent="0.2">
      <c r="A5909" s="9">
        <v>3.6993933545143598</v>
      </c>
      <c r="B5909" s="9">
        <v>-1.2252464481063701</v>
      </c>
      <c r="C5909" s="9">
        <v>0</v>
      </c>
    </row>
    <row r="5910" spans="1:3" x14ac:dyDescent="0.2">
      <c r="A5910" s="9">
        <v>3.97214420900655</v>
      </c>
      <c r="B5910" s="9">
        <v>1.5222925357154999</v>
      </c>
      <c r="C5910" s="9">
        <v>0</v>
      </c>
    </row>
    <row r="5911" spans="1:3" x14ac:dyDescent="0.2">
      <c r="A5911" s="9">
        <v>1.3672644721062199</v>
      </c>
      <c r="B5911" s="9">
        <v>0.73906674604932499</v>
      </c>
      <c r="C5911" s="9">
        <v>0</v>
      </c>
    </row>
    <row r="5912" spans="1:3" x14ac:dyDescent="0.2">
      <c r="A5912" s="9">
        <v>4.3058479653389501</v>
      </c>
      <c r="B5912" s="9">
        <v>-1.17815651375731</v>
      </c>
      <c r="C5912" s="9">
        <v>0</v>
      </c>
    </row>
    <row r="5913" spans="1:3" x14ac:dyDescent="0.2">
      <c r="A5913" s="9">
        <v>5.0262287484200003</v>
      </c>
      <c r="B5913" s="9">
        <v>1.0660412124923899</v>
      </c>
      <c r="C5913" s="9">
        <v>0</v>
      </c>
    </row>
    <row r="5914" spans="1:3" x14ac:dyDescent="0.2">
      <c r="A5914" s="9">
        <v>5.0362156258614101</v>
      </c>
      <c r="B5914" s="9">
        <v>0.20195735614816299</v>
      </c>
      <c r="C5914" s="9">
        <v>0</v>
      </c>
    </row>
    <row r="5915" spans="1:3" x14ac:dyDescent="0.2">
      <c r="A5915" s="9">
        <v>2.9560187684090198</v>
      </c>
      <c r="B5915" s="9">
        <v>0.55526964176515703</v>
      </c>
      <c r="C5915" s="9">
        <v>1.62301497568811</v>
      </c>
    </row>
    <row r="5916" spans="1:3" x14ac:dyDescent="0.2">
      <c r="A5916" s="9">
        <v>-7.0607806815116403</v>
      </c>
      <c r="B5916" s="9">
        <v>-1.2591747232147099</v>
      </c>
      <c r="C5916" s="9">
        <v>0</v>
      </c>
    </row>
    <row r="5917" spans="1:3" x14ac:dyDescent="0.2">
      <c r="A5917" s="9">
        <v>4.4126313553841099</v>
      </c>
      <c r="B5917" s="9">
        <v>-0.24365111071546899</v>
      </c>
      <c r="C5917" s="9">
        <v>0</v>
      </c>
    </row>
    <row r="5918" spans="1:3" x14ac:dyDescent="0.2">
      <c r="A5918" s="9">
        <v>-0.27832651867556302</v>
      </c>
      <c r="B5918" s="9">
        <v>0.143237601929108</v>
      </c>
      <c r="C5918" s="9">
        <v>0</v>
      </c>
    </row>
    <row r="5919" spans="1:3" x14ac:dyDescent="0.2">
      <c r="A5919" s="9">
        <v>1.47149380312276</v>
      </c>
      <c r="B5919" s="9">
        <v>0.52039733339170602</v>
      </c>
      <c r="C5919" s="9">
        <v>0</v>
      </c>
    </row>
    <row r="5920" spans="1:3" x14ac:dyDescent="0.2">
      <c r="A5920" s="9">
        <v>5.8822563515694197</v>
      </c>
      <c r="B5920" s="9">
        <v>1.6480504087738199</v>
      </c>
      <c r="C5920" s="9">
        <v>1.01096498160935</v>
      </c>
    </row>
    <row r="5921" spans="1:3" x14ac:dyDescent="0.2">
      <c r="A5921" s="9">
        <v>-1.23987010850596</v>
      </c>
      <c r="B5921" s="9">
        <v>0.344938080721299</v>
      </c>
      <c r="C5921" s="9">
        <v>0</v>
      </c>
    </row>
    <row r="5922" spans="1:3" x14ac:dyDescent="0.2">
      <c r="A5922" s="9">
        <v>4.77422937021566</v>
      </c>
      <c r="B5922" s="9">
        <v>0.63550008457223595</v>
      </c>
      <c r="C5922" s="9">
        <v>0</v>
      </c>
    </row>
    <row r="5923" spans="1:3" x14ac:dyDescent="0.2">
      <c r="A5923" s="9">
        <v>2.9588750229866498</v>
      </c>
      <c r="B5923" s="9">
        <v>2.12976596873323</v>
      </c>
      <c r="C5923" s="9">
        <v>0</v>
      </c>
    </row>
    <row r="5924" spans="1:3" x14ac:dyDescent="0.2">
      <c r="A5924" s="9">
        <v>-3.2918178214042202</v>
      </c>
      <c r="B5924" s="9">
        <v>-1.8283999152847099</v>
      </c>
      <c r="C5924" s="9">
        <v>0</v>
      </c>
    </row>
    <row r="5925" spans="1:3" x14ac:dyDescent="0.2">
      <c r="A5925" s="9">
        <v>0.33108014629197402</v>
      </c>
      <c r="B5925" s="9">
        <v>0.59036124866525297</v>
      </c>
      <c r="C5925" s="9">
        <v>0</v>
      </c>
    </row>
    <row r="5926" spans="1:3" x14ac:dyDescent="0.2">
      <c r="A5926" s="9">
        <v>-1.88758674993205</v>
      </c>
      <c r="B5926" s="9">
        <v>-0.18879075724562</v>
      </c>
      <c r="C5926" s="9">
        <v>0</v>
      </c>
    </row>
    <row r="5927" spans="1:3" x14ac:dyDescent="0.2">
      <c r="A5927" s="9">
        <v>-1.36820486917185</v>
      </c>
      <c r="B5927" s="9">
        <v>-4.0049762912460203</v>
      </c>
      <c r="C5927" s="9">
        <v>0</v>
      </c>
    </row>
    <row r="5928" spans="1:3" x14ac:dyDescent="0.2">
      <c r="A5928" s="9">
        <v>5.38604577646566</v>
      </c>
      <c r="B5928" s="9">
        <v>1.0573792270950499</v>
      </c>
      <c r="C5928" s="9">
        <v>0</v>
      </c>
    </row>
    <row r="5929" spans="1:3" x14ac:dyDescent="0.2">
      <c r="A5929" s="9">
        <v>5.7149747239143904</v>
      </c>
      <c r="B5929" s="9">
        <v>-3.0290681905349202E-2</v>
      </c>
      <c r="C5929" s="9">
        <v>0</v>
      </c>
    </row>
    <row r="5930" spans="1:3" x14ac:dyDescent="0.2">
      <c r="A5930" s="9">
        <v>-3.14746395482707</v>
      </c>
      <c r="B5930" s="9">
        <v>-2.5327687450118899</v>
      </c>
      <c r="C5930" s="9">
        <v>0</v>
      </c>
    </row>
    <row r="5931" spans="1:3" x14ac:dyDescent="0.2">
      <c r="A5931" s="9">
        <v>-7.3128406180350796</v>
      </c>
      <c r="B5931" s="9">
        <v>-0.876212973184188</v>
      </c>
      <c r="C5931" s="9">
        <v>0</v>
      </c>
    </row>
    <row r="5932" spans="1:3" x14ac:dyDescent="0.2">
      <c r="A5932" s="9">
        <v>0.12873934597683301</v>
      </c>
      <c r="B5932" s="9">
        <v>1.4361336640647999</v>
      </c>
      <c r="C5932" s="9">
        <v>0</v>
      </c>
    </row>
    <row r="5933" spans="1:3" x14ac:dyDescent="0.2">
      <c r="A5933" s="9">
        <v>-1.5555763615577201</v>
      </c>
      <c r="B5933" s="9">
        <v>2.4434369020859301E-2</v>
      </c>
      <c r="C5933" s="9">
        <v>0</v>
      </c>
    </row>
    <row r="5934" spans="1:3" x14ac:dyDescent="0.2">
      <c r="A5934" s="9">
        <v>4.7089517937691197</v>
      </c>
      <c r="B5934" s="9">
        <v>2.4834644012848399E-2</v>
      </c>
      <c r="C5934" s="9">
        <v>0</v>
      </c>
    </row>
    <row r="5935" spans="1:3" x14ac:dyDescent="0.2">
      <c r="A5935" s="9">
        <v>-4.7276660574882001</v>
      </c>
      <c r="B5935" s="9">
        <v>-1.63610364872893</v>
      </c>
      <c r="C5935" s="9">
        <v>0</v>
      </c>
    </row>
    <row r="5936" spans="1:3" x14ac:dyDescent="0.2">
      <c r="A5936" s="9">
        <v>-1.2334607018439701</v>
      </c>
      <c r="B5936" s="9">
        <v>-0.13707210499723799</v>
      </c>
      <c r="C5936" s="9">
        <v>0</v>
      </c>
    </row>
    <row r="5937" spans="1:3" x14ac:dyDescent="0.2">
      <c r="A5937" s="9">
        <v>-0.57817999257731101</v>
      </c>
      <c r="B5937" s="9">
        <v>-4.3549018092819098</v>
      </c>
      <c r="C5937" s="9">
        <v>0</v>
      </c>
    </row>
    <row r="5938" spans="1:3" x14ac:dyDescent="0.2">
      <c r="A5938" s="9">
        <v>-6.1217476500480101</v>
      </c>
      <c r="B5938" s="9">
        <v>-1.3879703469939999</v>
      </c>
      <c r="C5938" s="9">
        <v>0</v>
      </c>
    </row>
    <row r="5939" spans="1:3" x14ac:dyDescent="0.2">
      <c r="A5939" s="9">
        <v>4.8477400170357301</v>
      </c>
      <c r="B5939" s="9">
        <v>1.89099143069307</v>
      </c>
      <c r="C5939" s="9">
        <v>1.5669871114053899</v>
      </c>
    </row>
    <row r="5940" spans="1:3" x14ac:dyDescent="0.2">
      <c r="A5940" s="9">
        <v>1.2463823185951699</v>
      </c>
      <c r="B5940" s="9">
        <v>-0.15268333632429501</v>
      </c>
      <c r="C5940" s="9">
        <v>0</v>
      </c>
    </row>
    <row r="5941" spans="1:3" x14ac:dyDescent="0.2">
      <c r="A5941" s="9">
        <v>3.9751916752846301</v>
      </c>
      <c r="B5941" s="9">
        <v>-0.18880309540708901</v>
      </c>
      <c r="C5941" s="9">
        <v>0</v>
      </c>
    </row>
    <row r="5942" spans="1:3" x14ac:dyDescent="0.2">
      <c r="A5942" s="9">
        <v>-9.9556943549125201</v>
      </c>
      <c r="B5942" s="9">
        <v>6.9357566169896403E-3</v>
      </c>
      <c r="C5942" s="9">
        <v>0</v>
      </c>
    </row>
    <row r="5943" spans="1:3" x14ac:dyDescent="0.2">
      <c r="A5943" s="9">
        <v>-0.31447977556872098</v>
      </c>
      <c r="B5943" s="9">
        <v>1.5229553393654001</v>
      </c>
      <c r="C5943" s="9">
        <v>0</v>
      </c>
    </row>
    <row r="5944" spans="1:3" x14ac:dyDescent="0.2">
      <c r="A5944" s="9">
        <v>0.49479859338116899</v>
      </c>
      <c r="B5944" s="9">
        <v>0.91861371319810503</v>
      </c>
      <c r="C5944" s="9">
        <v>0</v>
      </c>
    </row>
    <row r="5945" spans="1:3" x14ac:dyDescent="0.2">
      <c r="A5945" s="9">
        <v>3.7234707699806702</v>
      </c>
      <c r="B5945" s="9">
        <v>0.98824192207376105</v>
      </c>
      <c r="C5945" s="9">
        <v>0</v>
      </c>
    </row>
    <row r="5946" spans="1:3" x14ac:dyDescent="0.2">
      <c r="A5946" s="9">
        <v>3.81828411684346</v>
      </c>
      <c r="B5946" s="9">
        <v>-0.88181664425810202</v>
      </c>
      <c r="C5946" s="9">
        <v>0</v>
      </c>
    </row>
    <row r="5947" spans="1:3" x14ac:dyDescent="0.2">
      <c r="A5947" s="9">
        <v>1.9579131232292699</v>
      </c>
      <c r="B5947" s="9">
        <v>2.2908464483551199</v>
      </c>
      <c r="C5947" s="9">
        <v>0</v>
      </c>
    </row>
    <row r="5948" spans="1:3" x14ac:dyDescent="0.2">
      <c r="A5948" s="9">
        <v>4.8163898812325003</v>
      </c>
      <c r="B5948" s="9">
        <v>2.3971566967300602</v>
      </c>
      <c r="C5948" s="9">
        <v>0</v>
      </c>
    </row>
    <row r="5949" spans="1:3" x14ac:dyDescent="0.2">
      <c r="A5949" s="9">
        <v>1.4668370114357501</v>
      </c>
      <c r="B5949" s="9">
        <v>0.66340010982076303</v>
      </c>
      <c r="C5949" s="9">
        <v>0</v>
      </c>
    </row>
    <row r="5950" spans="1:3" x14ac:dyDescent="0.2">
      <c r="A5950" s="9">
        <v>-1.133936561486</v>
      </c>
      <c r="B5950" s="9">
        <v>0.170992862396637</v>
      </c>
      <c r="C5950" s="9">
        <v>0</v>
      </c>
    </row>
    <row r="5951" spans="1:3" x14ac:dyDescent="0.2">
      <c r="A5951" s="9">
        <v>5.8864091263802099</v>
      </c>
      <c r="B5951" s="9">
        <v>-2.8581220693190999E-2</v>
      </c>
      <c r="C5951" s="9">
        <v>0</v>
      </c>
    </row>
    <row r="5952" spans="1:3" x14ac:dyDescent="0.2">
      <c r="A5952" s="9">
        <v>-5.4648996962516296</v>
      </c>
      <c r="B5952" s="9">
        <v>-1.29487695176085</v>
      </c>
      <c r="C5952" s="9">
        <v>0</v>
      </c>
    </row>
    <row r="5953" spans="1:3" x14ac:dyDescent="0.2">
      <c r="A5953" s="9">
        <v>4.1848858223946097</v>
      </c>
      <c r="B5953" s="9">
        <v>2.6750693134597898</v>
      </c>
      <c r="C5953" s="9">
        <v>0</v>
      </c>
    </row>
    <row r="5954" spans="1:3" x14ac:dyDescent="0.2">
      <c r="A5954" s="9">
        <v>-7.0610391272513802</v>
      </c>
      <c r="B5954" s="9">
        <v>-1.9740030952163501</v>
      </c>
      <c r="C5954" s="9">
        <v>0</v>
      </c>
    </row>
    <row r="5955" spans="1:3" x14ac:dyDescent="0.2">
      <c r="A5955" s="9">
        <v>3.94884904489827</v>
      </c>
      <c r="B5955" s="9">
        <v>3.0210377983383299</v>
      </c>
      <c r="C5955" s="9">
        <v>0</v>
      </c>
    </row>
    <row r="5956" spans="1:3" x14ac:dyDescent="0.2">
      <c r="A5956" s="9">
        <v>4.1683476792366498</v>
      </c>
      <c r="B5956" s="9">
        <v>0.73331893604318299</v>
      </c>
      <c r="C5956" s="9">
        <v>0</v>
      </c>
    </row>
    <row r="5957" spans="1:3" x14ac:dyDescent="0.2">
      <c r="A5957" s="9">
        <v>-2.8646206034629298</v>
      </c>
      <c r="B5957" s="9">
        <v>-2.1212094016738701</v>
      </c>
      <c r="C5957" s="9">
        <v>0</v>
      </c>
    </row>
    <row r="5958" spans="1:3" x14ac:dyDescent="0.2">
      <c r="A5958" s="9">
        <v>2.2947064267189501</v>
      </c>
      <c r="B5958" s="9">
        <v>1.9315099529556401</v>
      </c>
      <c r="C5958" s="9">
        <v>0</v>
      </c>
    </row>
    <row r="5959" spans="1:3" x14ac:dyDescent="0.2">
      <c r="A5959" s="9">
        <v>1.44123657808614</v>
      </c>
      <c r="B5959" s="9">
        <v>-2.2010631747909399</v>
      </c>
      <c r="C5959" s="9">
        <v>0</v>
      </c>
    </row>
    <row r="5960" spans="1:3" x14ac:dyDescent="0.2">
      <c r="A5960" s="9">
        <v>3.0999160634071901</v>
      </c>
      <c r="B5960" s="9">
        <v>3.11328695338289</v>
      </c>
      <c r="C5960" s="9">
        <v>0</v>
      </c>
    </row>
    <row r="5961" spans="1:3" x14ac:dyDescent="0.2">
      <c r="A5961" s="9">
        <v>5.2835963593514004</v>
      </c>
      <c r="B5961" s="9">
        <v>1.12300996106187</v>
      </c>
      <c r="C5961" s="9">
        <v>0</v>
      </c>
    </row>
    <row r="5962" spans="1:3" x14ac:dyDescent="0.2">
      <c r="A5962" s="9">
        <v>4.0909255372078404</v>
      </c>
      <c r="B5962" s="9">
        <v>-0.60681857544859297</v>
      </c>
      <c r="C5962" s="9">
        <v>1.457426622874</v>
      </c>
    </row>
    <row r="5963" spans="1:3" x14ac:dyDescent="0.2">
      <c r="A5963" s="9">
        <v>4.8043468819649204</v>
      </c>
      <c r="B5963" s="9">
        <v>1.2378697804741099</v>
      </c>
      <c r="C5963" s="9">
        <v>1.2608572657686701</v>
      </c>
    </row>
    <row r="5964" spans="1:3" x14ac:dyDescent="0.2">
      <c r="A5964" s="9">
        <v>4.6081188546211704</v>
      </c>
      <c r="B5964" s="9">
        <v>0.34440491717378302</v>
      </c>
      <c r="C5964" s="9">
        <v>0</v>
      </c>
    </row>
    <row r="5965" spans="1:3" x14ac:dyDescent="0.2">
      <c r="A5965" s="9">
        <v>-2.7231563700644901</v>
      </c>
      <c r="B5965" s="9">
        <v>-0.89670373875578302</v>
      </c>
      <c r="C5965" s="9">
        <v>0</v>
      </c>
    </row>
    <row r="5966" spans="1:3" x14ac:dyDescent="0.2">
      <c r="A5966" s="9">
        <v>0.59028600917172702</v>
      </c>
      <c r="B5966" s="9">
        <v>-3.7165060229965099</v>
      </c>
      <c r="C5966" s="9">
        <v>0</v>
      </c>
    </row>
    <row r="5967" spans="1:3" x14ac:dyDescent="0.2">
      <c r="A5967" s="9">
        <v>-9.5671121252982605</v>
      </c>
      <c r="B5967" s="9">
        <v>-0.209201354569992</v>
      </c>
      <c r="C5967" s="9">
        <v>0</v>
      </c>
    </row>
    <row r="5968" spans="1:3" x14ac:dyDescent="0.2">
      <c r="A5968" s="9">
        <v>-1.90330568685221</v>
      </c>
      <c r="B5968" s="9">
        <v>-3.1395902820297099</v>
      </c>
      <c r="C5968" s="9">
        <v>0</v>
      </c>
    </row>
    <row r="5969" spans="1:3" x14ac:dyDescent="0.2">
      <c r="A5969" s="9">
        <v>2.9347036706001801</v>
      </c>
      <c r="B5969" s="9">
        <v>0.662845145874421</v>
      </c>
      <c r="C5969" s="9">
        <v>0</v>
      </c>
    </row>
    <row r="5970" spans="1:3" x14ac:dyDescent="0.2">
      <c r="A5970" s="9">
        <v>-7.7351848257987497</v>
      </c>
      <c r="B5970" s="9">
        <v>-1.49299861866911</v>
      </c>
      <c r="C5970" s="9">
        <v>0</v>
      </c>
    </row>
    <row r="5971" spans="1:3" x14ac:dyDescent="0.2">
      <c r="A5971" s="9">
        <v>2.6809421406776899</v>
      </c>
      <c r="B5971" s="9">
        <v>2.2015619091323999</v>
      </c>
      <c r="C5971" s="9">
        <v>0</v>
      </c>
    </row>
    <row r="5972" spans="1:3" x14ac:dyDescent="0.2">
      <c r="A5972" s="9">
        <v>-8.1742250098197395</v>
      </c>
      <c r="B5972" s="9">
        <v>-0.57848824936827004</v>
      </c>
      <c r="C5972" s="9">
        <v>0</v>
      </c>
    </row>
    <row r="5973" spans="1:3" x14ac:dyDescent="0.2">
      <c r="A5973" s="9">
        <v>2.4950848446877001</v>
      </c>
      <c r="B5973" s="9">
        <v>0.968302588873307</v>
      </c>
      <c r="C5973" s="9">
        <v>0</v>
      </c>
    </row>
    <row r="5974" spans="1:3" x14ac:dyDescent="0.2">
      <c r="A5974" s="9">
        <v>-6.4015733374564601</v>
      </c>
      <c r="B5974" s="9">
        <v>-1.1836368032165401</v>
      </c>
      <c r="C5974" s="9">
        <v>0</v>
      </c>
    </row>
    <row r="5975" spans="1:3" x14ac:dyDescent="0.2">
      <c r="A5975" s="9">
        <v>3.9441305027992799</v>
      </c>
      <c r="B5975" s="9">
        <v>-1.50172092396696</v>
      </c>
      <c r="C5975" s="9">
        <v>0</v>
      </c>
    </row>
    <row r="5976" spans="1:3" x14ac:dyDescent="0.2">
      <c r="A5976" s="9">
        <v>5.4008839951546204</v>
      </c>
      <c r="B5976" s="9">
        <v>-6.3016612119277393E-2</v>
      </c>
      <c r="C5976" s="9">
        <v>0</v>
      </c>
    </row>
    <row r="5977" spans="1:3" x14ac:dyDescent="0.2">
      <c r="A5977" s="9">
        <v>-0.24154827727961201</v>
      </c>
      <c r="B5977" s="9">
        <v>-0.68292834240873701</v>
      </c>
      <c r="C5977" s="9">
        <v>0</v>
      </c>
    </row>
    <row r="5978" spans="1:3" x14ac:dyDescent="0.2">
      <c r="A5978" s="9">
        <v>-9.7340518607108599</v>
      </c>
      <c r="B5978" s="9">
        <v>-2.83870883651576E-2</v>
      </c>
      <c r="C5978" s="9">
        <v>0</v>
      </c>
    </row>
    <row r="5979" spans="1:3" x14ac:dyDescent="0.2">
      <c r="A5979" s="9">
        <v>3.7914942132027201</v>
      </c>
      <c r="B5979" s="9">
        <v>3.284601669722</v>
      </c>
      <c r="C5979" s="9">
        <v>0</v>
      </c>
    </row>
    <row r="5980" spans="1:3" x14ac:dyDescent="0.2">
      <c r="A5980" s="9">
        <v>3.3984053956062801</v>
      </c>
      <c r="B5980" s="9">
        <v>1.01561621945421</v>
      </c>
      <c r="C5980" s="9">
        <v>0</v>
      </c>
    </row>
    <row r="5981" spans="1:3" x14ac:dyDescent="0.2">
      <c r="A5981" s="9">
        <v>0.30703596041512798</v>
      </c>
      <c r="B5981" s="9">
        <v>1.0454135946563901</v>
      </c>
      <c r="C5981" s="9">
        <v>0</v>
      </c>
    </row>
    <row r="5982" spans="1:3" x14ac:dyDescent="0.2">
      <c r="A5982" s="9">
        <v>4.7911046372444703</v>
      </c>
      <c r="B5982" s="9">
        <v>1.13383851569215</v>
      </c>
      <c r="C5982" s="9">
        <v>0</v>
      </c>
    </row>
    <row r="5983" spans="1:3" x14ac:dyDescent="0.2">
      <c r="A5983" s="9">
        <v>5.9787062035591596</v>
      </c>
      <c r="B5983" s="9">
        <v>-0.190856892652114</v>
      </c>
      <c r="C5983" s="9">
        <v>0</v>
      </c>
    </row>
    <row r="5984" spans="1:3" x14ac:dyDescent="0.2">
      <c r="A5984" s="9">
        <v>-1.1859677208869399</v>
      </c>
      <c r="B5984" s="9">
        <v>-0.10492207486112901</v>
      </c>
      <c r="C5984" s="9">
        <v>0</v>
      </c>
    </row>
    <row r="5985" spans="1:3" x14ac:dyDescent="0.2">
      <c r="A5985" s="9">
        <v>4.1266525612862104</v>
      </c>
      <c r="B5985" s="9">
        <v>0.120861422233979</v>
      </c>
      <c r="C5985" s="9">
        <v>0</v>
      </c>
    </row>
    <row r="5986" spans="1:3" x14ac:dyDescent="0.2">
      <c r="A5986" s="9">
        <v>-2.4853409899680599</v>
      </c>
      <c r="B5986" s="9">
        <v>0.803499501161973</v>
      </c>
      <c r="C5986" s="9">
        <v>0</v>
      </c>
    </row>
    <row r="5987" spans="1:3" x14ac:dyDescent="0.2">
      <c r="A5987" s="9">
        <v>1.45414384470296</v>
      </c>
      <c r="B5987" s="9">
        <v>1.8826871923736701</v>
      </c>
      <c r="C5987" s="9">
        <v>0</v>
      </c>
    </row>
    <row r="5988" spans="1:3" x14ac:dyDescent="0.2">
      <c r="A5988" s="9">
        <v>-1.13224235906291</v>
      </c>
      <c r="B5988" s="9">
        <v>-1.906072158403</v>
      </c>
      <c r="C5988" s="9">
        <v>0</v>
      </c>
    </row>
    <row r="5989" spans="1:3" x14ac:dyDescent="0.2">
      <c r="A5989" s="9">
        <v>5.69956096277547</v>
      </c>
      <c r="B5989" s="9">
        <v>0.353138204627434</v>
      </c>
      <c r="C5989" s="9">
        <v>0</v>
      </c>
    </row>
    <row r="5990" spans="1:3" x14ac:dyDescent="0.2">
      <c r="A5990" s="9">
        <v>2.3530374394447802</v>
      </c>
      <c r="B5990" s="9">
        <v>-0.111449260301193</v>
      </c>
      <c r="C5990" s="9">
        <v>0</v>
      </c>
    </row>
    <row r="5991" spans="1:3" x14ac:dyDescent="0.2">
      <c r="A5991" s="9">
        <v>1.1364400611908501</v>
      </c>
      <c r="B5991" s="9">
        <v>1.2433925680450599</v>
      </c>
      <c r="C5991" s="9">
        <v>0</v>
      </c>
    </row>
    <row r="5992" spans="1:3" x14ac:dyDescent="0.2">
      <c r="A5992" s="9">
        <v>3.07393964395833</v>
      </c>
      <c r="B5992" s="9">
        <v>-0.25661023337324501</v>
      </c>
      <c r="C5992" s="9">
        <v>0</v>
      </c>
    </row>
    <row r="5993" spans="1:3" x14ac:dyDescent="0.2">
      <c r="A5993" s="9">
        <v>-1.47228113546061</v>
      </c>
      <c r="B5993" s="9">
        <v>1.05520550530473</v>
      </c>
      <c r="C5993" s="9">
        <v>0</v>
      </c>
    </row>
    <row r="5994" spans="1:3" x14ac:dyDescent="0.2">
      <c r="A5994" s="9">
        <v>-0.24265233411478701</v>
      </c>
      <c r="B5994" s="9">
        <v>2.50035331767122</v>
      </c>
      <c r="C5994" s="9">
        <v>1.9385747357470799</v>
      </c>
    </row>
    <row r="5995" spans="1:3" x14ac:dyDescent="0.2">
      <c r="A5995" s="9">
        <v>3.50475176439596</v>
      </c>
      <c r="B5995" s="9">
        <v>-0.75106813389738403</v>
      </c>
      <c r="C5995" s="9">
        <v>0</v>
      </c>
    </row>
    <row r="5996" spans="1:3" x14ac:dyDescent="0.2">
      <c r="A5996" s="9">
        <v>4.7773521767647296</v>
      </c>
      <c r="B5996" s="9">
        <v>2.3448797277740598</v>
      </c>
      <c r="C5996" s="9">
        <v>0</v>
      </c>
    </row>
    <row r="5997" spans="1:3" x14ac:dyDescent="0.2">
      <c r="A5997" s="9">
        <v>3.54594572649312</v>
      </c>
      <c r="B5997" s="9">
        <v>2.8908493332199301</v>
      </c>
      <c r="C5997" s="9">
        <v>0</v>
      </c>
    </row>
    <row r="5998" spans="1:3" x14ac:dyDescent="0.2">
      <c r="A5998" s="9">
        <v>-5.1233169211356602</v>
      </c>
      <c r="B5998" s="9">
        <v>-1.6905055232711601</v>
      </c>
      <c r="C5998" s="9">
        <v>0</v>
      </c>
    </row>
    <row r="5999" spans="1:3" x14ac:dyDescent="0.2">
      <c r="A5999" s="9">
        <v>-2.1406144274680599</v>
      </c>
      <c r="B5999" s="9">
        <v>-1.96091105420073</v>
      </c>
      <c r="C5999" s="9">
        <v>0</v>
      </c>
    </row>
    <row r="6000" spans="1:3" x14ac:dyDescent="0.2">
      <c r="A6000" s="9">
        <v>1.6938104258568301</v>
      </c>
      <c r="B6000" s="9">
        <v>-0.102693814820846</v>
      </c>
      <c r="C6000" s="9">
        <v>0</v>
      </c>
    </row>
    <row r="6001" spans="1:3" x14ac:dyDescent="0.2">
      <c r="A6001" s="9">
        <v>2.73195346460653</v>
      </c>
      <c r="B6001" s="9">
        <v>1.5135382823280501</v>
      </c>
      <c r="C6001" s="9">
        <v>0</v>
      </c>
    </row>
    <row r="6002" spans="1:3" x14ac:dyDescent="0.2">
      <c r="A6002" s="9">
        <v>-1.78485301866221</v>
      </c>
      <c r="B6002" s="9">
        <v>-0.21805198866804501</v>
      </c>
      <c r="C6002" s="9">
        <v>0</v>
      </c>
    </row>
    <row r="6003" spans="1:3" x14ac:dyDescent="0.2">
      <c r="A6003" s="9">
        <v>-2.1243566645591199</v>
      </c>
      <c r="B6003" s="9">
        <v>-3.0273146815963599</v>
      </c>
      <c r="C6003" s="9">
        <v>0</v>
      </c>
    </row>
    <row r="6004" spans="1:3" x14ac:dyDescent="0.2">
      <c r="A6004" s="9">
        <v>-3.0739471091239401</v>
      </c>
      <c r="B6004" s="9">
        <v>0.41966047506849002</v>
      </c>
      <c r="C6004" s="9">
        <v>0</v>
      </c>
    </row>
    <row r="6005" spans="1:3" x14ac:dyDescent="0.2">
      <c r="A6005" s="9">
        <v>-3.6626845969169102</v>
      </c>
      <c r="B6005" s="9">
        <v>-2.1264209933944498</v>
      </c>
      <c r="C6005" s="9">
        <v>0</v>
      </c>
    </row>
    <row r="6006" spans="1:3" x14ac:dyDescent="0.2">
      <c r="A6006" s="9">
        <v>-0.74895355834650701</v>
      </c>
      <c r="B6006" s="9">
        <v>-5.7057041711410003E-2</v>
      </c>
      <c r="C6006" s="9">
        <v>0</v>
      </c>
    </row>
    <row r="6007" spans="1:3" x14ac:dyDescent="0.2">
      <c r="A6007" s="9">
        <v>0.62891113028836598</v>
      </c>
      <c r="B6007" s="9">
        <v>1.2388045601181199</v>
      </c>
      <c r="C6007" s="9">
        <v>0</v>
      </c>
    </row>
    <row r="6008" spans="1:3" x14ac:dyDescent="0.2">
      <c r="A6008" s="9">
        <v>3.49633606539083</v>
      </c>
      <c r="B6008" s="9">
        <v>1.12323592227022</v>
      </c>
      <c r="C6008" s="9">
        <v>0</v>
      </c>
    </row>
    <row r="6009" spans="1:3" x14ac:dyDescent="0.2">
      <c r="A6009" s="9">
        <v>5.5439198838264998</v>
      </c>
      <c r="B6009" s="9">
        <v>0.54184145290474095</v>
      </c>
      <c r="C6009" s="9">
        <v>0</v>
      </c>
    </row>
    <row r="6010" spans="1:3" x14ac:dyDescent="0.2">
      <c r="A6010" s="9">
        <v>3.8286021576912401</v>
      </c>
      <c r="B6010" s="9">
        <v>-0.193414766378005</v>
      </c>
      <c r="C6010" s="9">
        <v>0</v>
      </c>
    </row>
    <row r="6011" spans="1:3" x14ac:dyDescent="0.2">
      <c r="A6011" s="9">
        <v>2.96328648195577</v>
      </c>
      <c r="B6011" s="9">
        <v>2.0671281627945102</v>
      </c>
      <c r="C6011" s="9">
        <v>0</v>
      </c>
    </row>
    <row r="6012" spans="1:3" x14ac:dyDescent="0.2">
      <c r="A6012" s="9">
        <v>3.7857712136299599</v>
      </c>
      <c r="B6012" s="9">
        <v>-0.162400085515579</v>
      </c>
      <c r="C6012" s="9">
        <v>0</v>
      </c>
    </row>
    <row r="6013" spans="1:3" x14ac:dyDescent="0.2">
      <c r="A6013" s="9">
        <v>3.32012685404134</v>
      </c>
      <c r="B6013" s="9">
        <v>-1.05425431210478</v>
      </c>
      <c r="C6013" s="9">
        <v>0</v>
      </c>
    </row>
    <row r="6014" spans="1:3" x14ac:dyDescent="0.2">
      <c r="A6014" s="9">
        <v>1.6998895035774699</v>
      </c>
      <c r="B6014" s="9">
        <v>0.800245087557236</v>
      </c>
      <c r="C6014" s="9">
        <v>0</v>
      </c>
    </row>
    <row r="6015" spans="1:3" x14ac:dyDescent="0.2">
      <c r="A6015" s="9">
        <v>2.29174502954793</v>
      </c>
      <c r="B6015" s="9">
        <v>-1.0613740869232</v>
      </c>
      <c r="C6015" s="9">
        <v>0</v>
      </c>
    </row>
    <row r="6016" spans="1:3" x14ac:dyDescent="0.2">
      <c r="A6016" s="9">
        <v>0.94998242721867898</v>
      </c>
      <c r="B6016" s="9">
        <v>0.76497943323175099</v>
      </c>
      <c r="C6016" s="9">
        <v>0</v>
      </c>
    </row>
    <row r="6017" spans="1:3" x14ac:dyDescent="0.2">
      <c r="A6017" s="9">
        <v>4.4809182511360701</v>
      </c>
      <c r="B6017" s="9">
        <v>0.64083478223601997</v>
      </c>
      <c r="C6017" s="9">
        <v>0</v>
      </c>
    </row>
    <row r="6018" spans="1:3" x14ac:dyDescent="0.2">
      <c r="A6018" s="9">
        <v>3.8296240197212699</v>
      </c>
      <c r="B6018" s="9">
        <v>-1.5186188407607899</v>
      </c>
      <c r="C6018" s="9">
        <v>0</v>
      </c>
    </row>
    <row r="6019" spans="1:3" x14ac:dyDescent="0.2">
      <c r="A6019" s="9">
        <v>-5.78381601705241</v>
      </c>
      <c r="B6019" s="9">
        <v>-1.65882517773589</v>
      </c>
      <c r="C6019" s="9">
        <v>0</v>
      </c>
    </row>
    <row r="6020" spans="1:3" x14ac:dyDescent="0.2">
      <c r="A6020" s="9">
        <v>0.14971742142898101</v>
      </c>
      <c r="B6020" s="9">
        <v>0.68611617010156301</v>
      </c>
      <c r="C6020" s="9">
        <v>0</v>
      </c>
    </row>
    <row r="6021" spans="1:3" x14ac:dyDescent="0.2">
      <c r="A6021" s="9">
        <v>1.12927737102819</v>
      </c>
      <c r="B6021" s="9">
        <v>7.8073810749451203E-2</v>
      </c>
      <c r="C6021" s="9">
        <v>0</v>
      </c>
    </row>
    <row r="6022" spans="1:3" x14ac:dyDescent="0.2">
      <c r="A6022" s="9">
        <v>-3.3514689578025298</v>
      </c>
      <c r="B6022" s="9">
        <v>-0.22358884293516501</v>
      </c>
      <c r="C6022" s="9">
        <v>0</v>
      </c>
    </row>
    <row r="6023" spans="1:3" x14ac:dyDescent="0.2">
      <c r="A6023" s="9">
        <v>-6.7155038489310703</v>
      </c>
      <c r="B6023" s="9">
        <v>-1.81541921574553</v>
      </c>
      <c r="C6023" s="9">
        <v>0</v>
      </c>
    </row>
    <row r="6024" spans="1:3" x14ac:dyDescent="0.2">
      <c r="A6024" s="9">
        <v>0.17236319386375301</v>
      </c>
      <c r="B6024" s="9">
        <v>-0.67514969784696899</v>
      </c>
      <c r="C6024" s="9">
        <v>0</v>
      </c>
    </row>
    <row r="6025" spans="1:3" x14ac:dyDescent="0.2">
      <c r="A6025" s="9">
        <v>-7.0850960387198896</v>
      </c>
      <c r="B6025" s="9">
        <v>1.2922685555748099</v>
      </c>
      <c r="C6025" s="9">
        <v>0</v>
      </c>
    </row>
    <row r="6026" spans="1:3" x14ac:dyDescent="0.2">
      <c r="A6026" s="9">
        <v>-1.5069963110892699</v>
      </c>
      <c r="B6026" s="9">
        <v>0.56386072557489098</v>
      </c>
      <c r="C6026" s="9">
        <v>0</v>
      </c>
    </row>
    <row r="6027" spans="1:3" x14ac:dyDescent="0.2">
      <c r="A6027" s="9">
        <v>-2.02582684888529</v>
      </c>
      <c r="B6027" s="9">
        <v>-0.77907432991941805</v>
      </c>
      <c r="C6027" s="9">
        <v>0</v>
      </c>
    </row>
    <row r="6028" spans="1:3" x14ac:dyDescent="0.2">
      <c r="A6028" s="9">
        <v>-1.3376020564048301</v>
      </c>
      <c r="B6028" s="9">
        <v>-0.93842114884336802</v>
      </c>
      <c r="C6028" s="9">
        <v>0</v>
      </c>
    </row>
    <row r="6029" spans="1:3" x14ac:dyDescent="0.2">
      <c r="A6029" s="9">
        <v>-8.2758008612601692</v>
      </c>
      <c r="B6029" s="9">
        <v>-2.1061051078506301</v>
      </c>
      <c r="C6029" s="9">
        <v>0</v>
      </c>
    </row>
    <row r="6030" spans="1:3" x14ac:dyDescent="0.2">
      <c r="A6030" s="9">
        <v>-0.237294770619151</v>
      </c>
      <c r="B6030" s="9">
        <v>-0.36660398919065801</v>
      </c>
      <c r="C6030" s="9">
        <v>0</v>
      </c>
    </row>
    <row r="6031" spans="1:3" x14ac:dyDescent="0.2">
      <c r="A6031" s="9">
        <v>3.8725989686043301</v>
      </c>
      <c r="B6031" s="9">
        <v>1.7338768057159599</v>
      </c>
      <c r="C6031" s="9">
        <v>0</v>
      </c>
    </row>
    <row r="6032" spans="1:3" x14ac:dyDescent="0.2">
      <c r="A6032" s="9">
        <v>-2.6134127749411999</v>
      </c>
      <c r="B6032" s="9">
        <v>-2.8351450153060802</v>
      </c>
      <c r="C6032" s="9">
        <v>0</v>
      </c>
    </row>
    <row r="6033" spans="1:3" x14ac:dyDescent="0.2">
      <c r="A6033" s="9">
        <v>-7.2244254721610499</v>
      </c>
      <c r="B6033" s="9">
        <v>-0.97100438553770396</v>
      </c>
      <c r="C6033" s="9">
        <v>0</v>
      </c>
    </row>
    <row r="6034" spans="1:3" x14ac:dyDescent="0.2">
      <c r="A6034" s="9">
        <v>-7.0255316635844098E-2</v>
      </c>
      <c r="B6034" s="9">
        <v>1.1999807171157999</v>
      </c>
      <c r="C6034" s="9">
        <v>0</v>
      </c>
    </row>
    <row r="6035" spans="1:3" x14ac:dyDescent="0.2">
      <c r="A6035" s="9">
        <v>-0.62390235795664495</v>
      </c>
      <c r="B6035" s="9">
        <v>-1.1023755260177499</v>
      </c>
      <c r="C6035" s="9">
        <v>0</v>
      </c>
    </row>
    <row r="6036" spans="1:3" x14ac:dyDescent="0.2">
      <c r="A6036" s="9">
        <v>4.7681482659370902</v>
      </c>
      <c r="B6036" s="9">
        <v>1.55138586085359</v>
      </c>
      <c r="C6036" s="9">
        <v>0</v>
      </c>
    </row>
    <row r="6037" spans="1:3" x14ac:dyDescent="0.2">
      <c r="A6037" s="9">
        <v>5.5962050782234698</v>
      </c>
      <c r="B6037" s="9">
        <v>1.1717482022575501</v>
      </c>
      <c r="C6037" s="9">
        <v>1.8309348376479899</v>
      </c>
    </row>
    <row r="6038" spans="1:3" x14ac:dyDescent="0.2">
      <c r="A6038" s="9">
        <v>5.5659898148567697</v>
      </c>
      <c r="B6038" s="9">
        <v>0.92775104563752797</v>
      </c>
      <c r="C6038" s="9">
        <v>0.78897043840705305</v>
      </c>
    </row>
    <row r="6039" spans="1:3" x14ac:dyDescent="0.2">
      <c r="A6039" s="9">
        <v>-5.7369863165824402</v>
      </c>
      <c r="B6039" s="9">
        <v>-1.3720169254012899</v>
      </c>
      <c r="C6039" s="9">
        <v>1.38569466095199</v>
      </c>
    </row>
    <row r="6040" spans="1:3" x14ac:dyDescent="0.2">
      <c r="A6040" s="9">
        <v>-6.8639427794425503</v>
      </c>
      <c r="B6040" s="9">
        <v>0.96767486255685498</v>
      </c>
      <c r="C6040" s="9">
        <v>0</v>
      </c>
    </row>
    <row r="6041" spans="1:3" x14ac:dyDescent="0.2">
      <c r="A6041" s="9">
        <v>4.6406534539253697</v>
      </c>
      <c r="B6041" s="9">
        <v>0.101830285005967</v>
      </c>
      <c r="C6041" s="9">
        <v>0</v>
      </c>
    </row>
    <row r="6042" spans="1:3" x14ac:dyDescent="0.2">
      <c r="A6042" s="9">
        <v>-1.9125424994437701</v>
      </c>
      <c r="B6042" s="9">
        <v>0.51931804182077401</v>
      </c>
      <c r="C6042" s="9">
        <v>0</v>
      </c>
    </row>
    <row r="6043" spans="1:3" x14ac:dyDescent="0.2">
      <c r="A6043" s="9">
        <v>5.4450753556282496</v>
      </c>
      <c r="B6043" s="9">
        <v>1.8912306837371999</v>
      </c>
      <c r="C6043" s="9">
        <v>0</v>
      </c>
    </row>
    <row r="6044" spans="1:3" x14ac:dyDescent="0.2">
      <c r="A6044" s="9">
        <v>4.4556983338386997</v>
      </c>
      <c r="B6044" s="9">
        <v>1.08420048277895</v>
      </c>
      <c r="C6044" s="9">
        <v>0</v>
      </c>
    </row>
    <row r="6045" spans="1:3" x14ac:dyDescent="0.2">
      <c r="A6045" s="9">
        <v>1.55917378530813</v>
      </c>
      <c r="B6045" s="9">
        <v>0.99129227917710905</v>
      </c>
      <c r="C6045" s="9">
        <v>0</v>
      </c>
    </row>
    <row r="6046" spans="1:3" x14ac:dyDescent="0.2">
      <c r="A6046" s="9">
        <v>2.5694135056526699</v>
      </c>
      <c r="B6046" s="9">
        <v>0.61790430914680206</v>
      </c>
      <c r="C6046" s="9">
        <v>0</v>
      </c>
    </row>
    <row r="6047" spans="1:3" x14ac:dyDescent="0.2">
      <c r="A6047" s="9">
        <v>4.3013580666573104</v>
      </c>
      <c r="B6047" s="9">
        <v>-1.4911933131881601</v>
      </c>
      <c r="C6047" s="9">
        <v>0</v>
      </c>
    </row>
    <row r="6048" spans="1:3" x14ac:dyDescent="0.2">
      <c r="A6048" s="9">
        <v>2.5645166264564998</v>
      </c>
      <c r="B6048" s="9">
        <v>0.57776332270423603</v>
      </c>
      <c r="C6048" s="9">
        <v>0</v>
      </c>
    </row>
    <row r="6049" spans="1:3" x14ac:dyDescent="0.2">
      <c r="A6049" s="9">
        <v>2.8153034077675398</v>
      </c>
      <c r="B6049" s="9">
        <v>2.0515955499939098</v>
      </c>
      <c r="C6049" s="9">
        <v>0</v>
      </c>
    </row>
    <row r="6050" spans="1:3" x14ac:dyDescent="0.2">
      <c r="A6050" s="9">
        <v>-2.3285388125388602</v>
      </c>
      <c r="B6050" s="9">
        <v>-2.2884335704513399</v>
      </c>
      <c r="C6050" s="9">
        <v>0</v>
      </c>
    </row>
    <row r="6051" spans="1:3" x14ac:dyDescent="0.2">
      <c r="A6051" s="9">
        <v>-7.8255960120170096</v>
      </c>
      <c r="B6051" s="9">
        <v>-1.5708646960922099</v>
      </c>
      <c r="C6051" s="9">
        <v>0</v>
      </c>
    </row>
    <row r="6052" spans="1:3" x14ac:dyDescent="0.2">
      <c r="A6052" s="9">
        <v>1.6238900052101599</v>
      </c>
      <c r="B6052" s="9">
        <v>7.9879384451309696E-2</v>
      </c>
      <c r="C6052" s="9">
        <v>1.5886464877873101</v>
      </c>
    </row>
    <row r="6053" spans="1:3" x14ac:dyDescent="0.2">
      <c r="A6053" s="9">
        <v>3.7928584443123401</v>
      </c>
      <c r="B6053" s="9">
        <v>-1.5616991706558101</v>
      </c>
      <c r="C6053" s="9">
        <v>0</v>
      </c>
    </row>
    <row r="6054" spans="1:3" x14ac:dyDescent="0.2">
      <c r="A6054" s="9">
        <v>-6.5325295103995797</v>
      </c>
      <c r="B6054" s="9">
        <v>-1.3836431689926001</v>
      </c>
      <c r="C6054" s="9">
        <v>0</v>
      </c>
    </row>
    <row r="6055" spans="1:3" x14ac:dyDescent="0.2">
      <c r="A6055" s="9">
        <v>3.9181135521919801</v>
      </c>
      <c r="B6055" s="9">
        <v>-0.73599519211729403</v>
      </c>
      <c r="C6055" s="9">
        <v>0</v>
      </c>
    </row>
    <row r="6056" spans="1:3" x14ac:dyDescent="0.2">
      <c r="A6056" s="9">
        <v>6.6791327820808899</v>
      </c>
      <c r="B6056" s="9">
        <v>0.308010559492508</v>
      </c>
      <c r="C6056" s="9">
        <v>0.80248230575589696</v>
      </c>
    </row>
    <row r="6057" spans="1:3" x14ac:dyDescent="0.2">
      <c r="A6057" s="9">
        <v>-0.99343112840342196</v>
      </c>
      <c r="B6057" s="9">
        <v>-0.39552064616163601</v>
      </c>
      <c r="C6057" s="9">
        <v>0</v>
      </c>
    </row>
    <row r="6058" spans="1:3" x14ac:dyDescent="0.2">
      <c r="A6058" s="9">
        <v>-1.3333073033301801</v>
      </c>
      <c r="B6058" s="9">
        <v>-1.6069863029189899</v>
      </c>
      <c r="C6058" s="9">
        <v>0</v>
      </c>
    </row>
    <row r="6059" spans="1:3" x14ac:dyDescent="0.2">
      <c r="A6059" s="9">
        <v>3.33962520227742</v>
      </c>
      <c r="B6059" s="9">
        <v>1.1029083542160201</v>
      </c>
      <c r="C6059" s="9">
        <v>0.98155900503268501</v>
      </c>
    </row>
    <row r="6060" spans="1:3" x14ac:dyDescent="0.2">
      <c r="A6060" s="9">
        <v>4.52890714273763</v>
      </c>
      <c r="B6060" s="9">
        <v>1.1630743555359</v>
      </c>
      <c r="C6060" s="9">
        <v>1.6080526861810001</v>
      </c>
    </row>
    <row r="6061" spans="1:3" x14ac:dyDescent="0.2">
      <c r="A6061" s="9">
        <v>3.1303926335365801</v>
      </c>
      <c r="B6061" s="9">
        <v>0.39331256967107397</v>
      </c>
      <c r="C6061" s="9">
        <v>0</v>
      </c>
    </row>
    <row r="6062" spans="1:3" x14ac:dyDescent="0.2">
      <c r="A6062" s="9">
        <v>-1.2247211111991401</v>
      </c>
      <c r="B6062" s="9">
        <v>-3.0881495662399101</v>
      </c>
      <c r="C6062" s="9">
        <v>0</v>
      </c>
    </row>
    <row r="6063" spans="1:3" x14ac:dyDescent="0.2">
      <c r="A6063" s="9">
        <v>6.8760603295357301</v>
      </c>
      <c r="B6063" s="9">
        <v>6.6244881563583893E-2</v>
      </c>
      <c r="C6063" s="9">
        <v>0</v>
      </c>
    </row>
    <row r="6064" spans="1:3" x14ac:dyDescent="0.2">
      <c r="A6064" s="9">
        <v>-1.30788687600779</v>
      </c>
      <c r="B6064" s="9">
        <v>-1.7722754665084699</v>
      </c>
      <c r="C6064" s="9">
        <v>0</v>
      </c>
    </row>
    <row r="6065" spans="1:3" x14ac:dyDescent="0.2">
      <c r="A6065" s="9">
        <v>-0.27145201697039301</v>
      </c>
      <c r="B6065" s="9">
        <v>4.3660917095474403</v>
      </c>
      <c r="C6065" s="9">
        <v>0</v>
      </c>
    </row>
    <row r="6066" spans="1:3" x14ac:dyDescent="0.2">
      <c r="A6066" s="9">
        <v>-3.25652281179118</v>
      </c>
      <c r="B6066" s="9">
        <v>0.52868905170890201</v>
      </c>
      <c r="C6066" s="9">
        <v>0</v>
      </c>
    </row>
    <row r="6067" spans="1:3" x14ac:dyDescent="0.2">
      <c r="A6067" s="9">
        <v>0.97327073679280596</v>
      </c>
      <c r="B6067" s="9">
        <v>1.1438254527382099</v>
      </c>
      <c r="C6067" s="9">
        <v>0</v>
      </c>
    </row>
    <row r="6068" spans="1:3" x14ac:dyDescent="0.2">
      <c r="A6068" s="9">
        <v>1.57365068064046</v>
      </c>
      <c r="B6068" s="9">
        <v>1.2237776331237999</v>
      </c>
      <c r="C6068" s="9">
        <v>0</v>
      </c>
    </row>
    <row r="6069" spans="1:3" x14ac:dyDescent="0.2">
      <c r="A6069" s="9">
        <v>2.0917579756767801</v>
      </c>
      <c r="B6069" s="9">
        <v>0.820443581753174</v>
      </c>
      <c r="C6069" s="9">
        <v>1.9219548874920001</v>
      </c>
    </row>
    <row r="6070" spans="1:3" x14ac:dyDescent="0.2">
      <c r="A6070" s="9">
        <v>-6.7687742254015804E-2</v>
      </c>
      <c r="B6070" s="9">
        <v>-2.2512300201125899</v>
      </c>
      <c r="C6070" s="9">
        <v>0</v>
      </c>
    </row>
    <row r="6071" spans="1:3" x14ac:dyDescent="0.2">
      <c r="A6071" s="9">
        <v>1.7683840619118201</v>
      </c>
      <c r="B6071" s="9">
        <v>0.39447646956960303</v>
      </c>
      <c r="C6071" s="9">
        <v>0</v>
      </c>
    </row>
    <row r="6072" spans="1:3" x14ac:dyDescent="0.2">
      <c r="A6072" s="9">
        <v>-1.2306225670783499</v>
      </c>
      <c r="B6072" s="9">
        <v>-1.1144495197006099</v>
      </c>
      <c r="C6072" s="9">
        <v>0</v>
      </c>
    </row>
    <row r="6073" spans="1:3" x14ac:dyDescent="0.2">
      <c r="A6073" s="9">
        <v>-7.6513525618522102</v>
      </c>
      <c r="B6073" s="9">
        <v>-1.76707937199553</v>
      </c>
      <c r="C6073" s="9">
        <v>0</v>
      </c>
    </row>
    <row r="6074" spans="1:3" x14ac:dyDescent="0.2">
      <c r="A6074" s="9">
        <v>2.7709620820076499</v>
      </c>
      <c r="B6074" s="9">
        <v>-0.36577643830259698</v>
      </c>
      <c r="C6074" s="9">
        <v>1.7263324859701401</v>
      </c>
    </row>
    <row r="6075" spans="1:3" x14ac:dyDescent="0.2">
      <c r="A6075" s="9">
        <v>-6.3491164816825396</v>
      </c>
      <c r="B6075" s="9">
        <v>-1.6219065375991699</v>
      </c>
      <c r="C6075" s="9">
        <v>0</v>
      </c>
    </row>
    <row r="6076" spans="1:3" x14ac:dyDescent="0.2">
      <c r="A6076" s="9">
        <v>4.5963843689949497</v>
      </c>
      <c r="B6076" s="9">
        <v>-0.97621216256101895</v>
      </c>
      <c r="C6076" s="9">
        <v>0</v>
      </c>
    </row>
    <row r="6077" spans="1:3" x14ac:dyDescent="0.2">
      <c r="A6077" s="9">
        <v>-7.2705518378226701</v>
      </c>
      <c r="B6077" s="9">
        <v>-1.3496252484985201</v>
      </c>
      <c r="C6077" s="9">
        <v>0</v>
      </c>
    </row>
    <row r="6078" spans="1:3" x14ac:dyDescent="0.2">
      <c r="A6078" s="9">
        <v>5.3579414711983198</v>
      </c>
      <c r="B6078" s="9">
        <v>-1.7610091752608699E-2</v>
      </c>
      <c r="C6078" s="9">
        <v>0</v>
      </c>
    </row>
    <row r="6079" spans="1:3" x14ac:dyDescent="0.2">
      <c r="A6079" s="9">
        <v>3.1358426438362601</v>
      </c>
      <c r="B6079" s="9">
        <v>-1.76940371472319</v>
      </c>
      <c r="C6079" s="9">
        <v>0</v>
      </c>
    </row>
    <row r="6080" spans="1:3" x14ac:dyDescent="0.2">
      <c r="A6080" s="9">
        <v>3.8962286339790899</v>
      </c>
      <c r="B6080" s="9">
        <v>2.3994750789932402</v>
      </c>
      <c r="C6080" s="9">
        <v>0</v>
      </c>
    </row>
    <row r="6081" spans="1:3" x14ac:dyDescent="0.2">
      <c r="A6081" s="9">
        <v>-9.9831430090873194</v>
      </c>
      <c r="B6081" s="9">
        <v>2.6407252960602302E-2</v>
      </c>
      <c r="C6081" s="9">
        <v>0</v>
      </c>
    </row>
    <row r="6082" spans="1:3" x14ac:dyDescent="0.2">
      <c r="A6082" s="9">
        <v>-0.66088644399332697</v>
      </c>
      <c r="B6082" s="9">
        <v>-0.63984348256071399</v>
      </c>
      <c r="C6082" s="9">
        <v>0</v>
      </c>
    </row>
    <row r="6083" spans="1:3" x14ac:dyDescent="0.2">
      <c r="A6083" s="9">
        <v>-1.77528242005992</v>
      </c>
      <c r="B6083" s="9">
        <v>0.147610705309311</v>
      </c>
      <c r="C6083" s="9">
        <v>0</v>
      </c>
    </row>
    <row r="6084" spans="1:3" x14ac:dyDescent="0.2">
      <c r="A6084" s="9">
        <v>-9.3493396414725805</v>
      </c>
      <c r="B6084" s="9">
        <v>-2.8434553332992398</v>
      </c>
      <c r="C6084" s="9">
        <v>0</v>
      </c>
    </row>
    <row r="6085" spans="1:3" x14ac:dyDescent="0.2">
      <c r="A6085" s="9">
        <v>-6.2942878378837097</v>
      </c>
      <c r="B6085" s="9">
        <v>-1.4953191466995099</v>
      </c>
      <c r="C6085" s="9">
        <v>0</v>
      </c>
    </row>
    <row r="6086" spans="1:3" x14ac:dyDescent="0.2">
      <c r="A6086" s="9">
        <v>-1.29193953408885</v>
      </c>
      <c r="B6086" s="9">
        <v>-4.09629775959929</v>
      </c>
      <c r="C6086" s="9">
        <v>0</v>
      </c>
    </row>
    <row r="6087" spans="1:3" x14ac:dyDescent="0.2">
      <c r="A6087" s="9">
        <v>3.1480444298775199</v>
      </c>
      <c r="B6087" s="9">
        <v>1.95086584609071</v>
      </c>
      <c r="C6087" s="9">
        <v>1.4922493226037301</v>
      </c>
    </row>
    <row r="6088" spans="1:3" x14ac:dyDescent="0.2">
      <c r="A6088" s="9">
        <v>-7.4612108839957703</v>
      </c>
      <c r="B6088" s="9">
        <v>-1.51294686276396</v>
      </c>
      <c r="C6088" s="9">
        <v>0</v>
      </c>
    </row>
    <row r="6089" spans="1:3" x14ac:dyDescent="0.2">
      <c r="A6089" s="9">
        <v>2.1866725312263999</v>
      </c>
      <c r="B6089" s="9">
        <v>2.15779290717165</v>
      </c>
      <c r="C6089" s="9">
        <v>0</v>
      </c>
    </row>
    <row r="6090" spans="1:3" x14ac:dyDescent="0.2">
      <c r="A6090" s="9">
        <v>4.3889439927132203</v>
      </c>
      <c r="B6090" s="9">
        <v>0.46730798851768202</v>
      </c>
      <c r="C6090" s="9">
        <v>0</v>
      </c>
    </row>
    <row r="6091" spans="1:3" x14ac:dyDescent="0.2">
      <c r="A6091" s="9">
        <v>3.9433494435341401</v>
      </c>
      <c r="B6091" s="9">
        <v>1.13262657444994</v>
      </c>
      <c r="C6091" s="9">
        <v>0</v>
      </c>
    </row>
    <row r="6092" spans="1:3" x14ac:dyDescent="0.2">
      <c r="A6092" s="9">
        <v>1.0754826890022799</v>
      </c>
      <c r="B6092" s="9">
        <v>1.5919036678604299</v>
      </c>
      <c r="C6092" s="9">
        <v>0</v>
      </c>
    </row>
    <row r="6093" spans="1:3" x14ac:dyDescent="0.2">
      <c r="A6093" s="9">
        <v>-1.3614206685035199</v>
      </c>
      <c r="B6093" s="9">
        <v>-4.0417490192123298</v>
      </c>
      <c r="C6093" s="9">
        <v>0</v>
      </c>
    </row>
    <row r="6094" spans="1:3" x14ac:dyDescent="0.2">
      <c r="A6094" s="9">
        <v>-7.8082963599174002</v>
      </c>
      <c r="B6094" s="9">
        <v>-0.99538292366941805</v>
      </c>
      <c r="C6094" s="9">
        <v>0</v>
      </c>
    </row>
    <row r="6095" spans="1:3" x14ac:dyDescent="0.2">
      <c r="A6095" s="9">
        <v>2.8593417035133899</v>
      </c>
      <c r="B6095" s="9">
        <v>-0.417287010736068</v>
      </c>
      <c r="C6095" s="9">
        <v>0</v>
      </c>
    </row>
    <row r="6096" spans="1:3" x14ac:dyDescent="0.2">
      <c r="A6096" s="9">
        <v>-8.5589439047782392</v>
      </c>
      <c r="B6096" s="9">
        <v>0.30686241012136101</v>
      </c>
      <c r="C6096" s="9">
        <v>0</v>
      </c>
    </row>
    <row r="6097" spans="1:3" x14ac:dyDescent="0.2">
      <c r="A6097" s="9">
        <v>4.4478286133797198</v>
      </c>
      <c r="B6097" s="9">
        <v>1.27601937573473</v>
      </c>
      <c r="C6097" s="9">
        <v>1.7508746719530499</v>
      </c>
    </row>
    <row r="6098" spans="1:3" x14ac:dyDescent="0.2">
      <c r="A6098" s="9">
        <v>2.22552260027242</v>
      </c>
      <c r="B6098" s="9">
        <v>0.68207755308667795</v>
      </c>
      <c r="C6098" s="9">
        <v>0</v>
      </c>
    </row>
    <row r="6099" spans="1:3" x14ac:dyDescent="0.2">
      <c r="A6099" s="9">
        <v>3.6004043446571901</v>
      </c>
      <c r="B6099" s="9">
        <v>0.84768981855432202</v>
      </c>
      <c r="C6099" s="9">
        <v>1.5754438385364999</v>
      </c>
    </row>
    <row r="6100" spans="1:3" x14ac:dyDescent="0.2">
      <c r="A6100" s="9">
        <v>5.4165395127327498</v>
      </c>
      <c r="B6100" s="9">
        <v>-3.3475715703566999E-2</v>
      </c>
      <c r="C6100" s="9">
        <v>0</v>
      </c>
    </row>
    <row r="6101" spans="1:3" x14ac:dyDescent="0.2">
      <c r="A6101" s="9">
        <v>-7.8847355982539002E-2</v>
      </c>
      <c r="B6101" s="9">
        <v>-1.0801142640777399</v>
      </c>
      <c r="C6101" s="9">
        <v>0</v>
      </c>
    </row>
    <row r="6102" spans="1:3" x14ac:dyDescent="0.2">
      <c r="A6102" s="9">
        <v>3.7473874913246701</v>
      </c>
      <c r="B6102" s="9">
        <v>5.2450995855728703E-2</v>
      </c>
      <c r="C6102" s="9">
        <v>0</v>
      </c>
    </row>
    <row r="6103" spans="1:3" x14ac:dyDescent="0.2">
      <c r="A6103" s="9">
        <v>-1.4551996363608799</v>
      </c>
      <c r="B6103" s="9">
        <v>-1.7295885272689699</v>
      </c>
      <c r="C6103" s="9">
        <v>0</v>
      </c>
    </row>
    <row r="6104" spans="1:3" x14ac:dyDescent="0.2">
      <c r="A6104" s="9">
        <v>-7.1814366950004098</v>
      </c>
      <c r="B6104" s="9">
        <v>-0.82541086155851695</v>
      </c>
      <c r="C6104" s="9">
        <v>0</v>
      </c>
    </row>
    <row r="6105" spans="1:3" x14ac:dyDescent="0.2">
      <c r="A6105" s="9">
        <v>1.0999205933601901</v>
      </c>
      <c r="B6105" s="9">
        <v>1.7166431955627599</v>
      </c>
      <c r="C6105" s="9">
        <v>0</v>
      </c>
    </row>
    <row r="6106" spans="1:3" x14ac:dyDescent="0.2">
      <c r="A6106" s="9">
        <v>3.1919689999611398</v>
      </c>
      <c r="B6106" s="9">
        <v>0.69149417799035695</v>
      </c>
      <c r="C6106" s="9">
        <v>0</v>
      </c>
    </row>
    <row r="6107" spans="1:3" x14ac:dyDescent="0.2">
      <c r="A6107" s="9">
        <v>1.1273961888344299</v>
      </c>
      <c r="B6107" s="9">
        <v>0.96081231158296299</v>
      </c>
      <c r="C6107" s="9">
        <v>0</v>
      </c>
    </row>
    <row r="6108" spans="1:3" x14ac:dyDescent="0.2">
      <c r="A6108" s="9">
        <v>-1.00561777486491</v>
      </c>
      <c r="B6108" s="9">
        <v>-3.2586851306625202</v>
      </c>
      <c r="C6108" s="9">
        <v>0</v>
      </c>
    </row>
    <row r="6109" spans="1:3" x14ac:dyDescent="0.2">
      <c r="A6109" s="9">
        <v>2.7208293305428102</v>
      </c>
      <c r="B6109" s="9">
        <v>0.78022192042390504</v>
      </c>
      <c r="C6109" s="9">
        <v>0</v>
      </c>
    </row>
    <row r="6110" spans="1:3" x14ac:dyDescent="0.2">
      <c r="A6110" s="9">
        <v>-1.7021528853385399</v>
      </c>
      <c r="B6110" s="9">
        <v>-0.31121231991728199</v>
      </c>
      <c r="C6110" s="9">
        <v>0</v>
      </c>
    </row>
    <row r="6111" spans="1:3" x14ac:dyDescent="0.2">
      <c r="A6111" s="9">
        <v>2.7350715027840198</v>
      </c>
      <c r="B6111" s="9">
        <v>0.78402872007409696</v>
      </c>
      <c r="C6111" s="9">
        <v>0</v>
      </c>
    </row>
    <row r="6112" spans="1:3" x14ac:dyDescent="0.2">
      <c r="A6112" s="9">
        <v>0.66126825676274603</v>
      </c>
      <c r="B6112" s="9">
        <v>2.2377573065094198</v>
      </c>
      <c r="C6112" s="9">
        <v>0</v>
      </c>
    </row>
    <row r="6113" spans="1:3" x14ac:dyDescent="0.2">
      <c r="A6113" s="9">
        <v>4.3025987969429504</v>
      </c>
      <c r="B6113" s="9">
        <v>1.6391444019607699</v>
      </c>
      <c r="C6113" s="9">
        <v>1.6289190480059199</v>
      </c>
    </row>
    <row r="6114" spans="1:3" x14ac:dyDescent="0.2">
      <c r="A6114" s="9">
        <v>0.23406933263850499</v>
      </c>
      <c r="B6114" s="9">
        <v>-2.7245671935745102</v>
      </c>
      <c r="C6114" s="9">
        <v>0</v>
      </c>
    </row>
    <row r="6115" spans="1:3" x14ac:dyDescent="0.2">
      <c r="A6115" s="9">
        <v>4.5281694756538897</v>
      </c>
      <c r="B6115" s="9">
        <v>2.67572472613374</v>
      </c>
      <c r="C6115" s="9">
        <v>0</v>
      </c>
    </row>
    <row r="6116" spans="1:3" x14ac:dyDescent="0.2">
      <c r="A6116" s="9">
        <v>-1.8066782130210399</v>
      </c>
      <c r="B6116" s="9">
        <v>-1.0941078849502399</v>
      </c>
      <c r="C6116" s="9">
        <v>0</v>
      </c>
    </row>
    <row r="6117" spans="1:3" x14ac:dyDescent="0.2">
      <c r="A6117" s="9">
        <v>1.04823323355031</v>
      </c>
      <c r="B6117" s="9">
        <v>-2.17351843792876</v>
      </c>
      <c r="C6117" s="9">
        <v>0</v>
      </c>
    </row>
    <row r="6118" spans="1:3" x14ac:dyDescent="0.2">
      <c r="A6118" s="9">
        <v>1.74593468771291</v>
      </c>
      <c r="B6118" s="9">
        <v>1.3022645525268699</v>
      </c>
      <c r="C6118" s="9">
        <v>0</v>
      </c>
    </row>
    <row r="6119" spans="1:3" x14ac:dyDescent="0.2">
      <c r="A6119" s="9">
        <v>4.4271419869453901</v>
      </c>
      <c r="B6119" s="9">
        <v>0.87748039882699602</v>
      </c>
      <c r="C6119" s="9">
        <v>0</v>
      </c>
    </row>
    <row r="6120" spans="1:3" x14ac:dyDescent="0.2">
      <c r="A6120" s="9">
        <v>4.9463179932625296</v>
      </c>
      <c r="B6120" s="9">
        <v>2.4499844126037802</v>
      </c>
      <c r="C6120" s="9">
        <v>0</v>
      </c>
    </row>
    <row r="6121" spans="1:3" x14ac:dyDescent="0.2">
      <c r="A6121" s="9">
        <v>4.7684076653511598</v>
      </c>
      <c r="B6121" s="9">
        <v>0.76032195609132402</v>
      </c>
      <c r="C6121" s="9">
        <v>0</v>
      </c>
    </row>
    <row r="6122" spans="1:3" x14ac:dyDescent="0.2">
      <c r="A6122" s="9">
        <v>4.7556827889473503</v>
      </c>
      <c r="B6122" s="9">
        <v>1.6912239603332699</v>
      </c>
      <c r="C6122" s="9">
        <v>0</v>
      </c>
    </row>
    <row r="6123" spans="1:3" x14ac:dyDescent="0.2">
      <c r="A6123" s="9">
        <v>-1.1319647206275401</v>
      </c>
      <c r="B6123" s="9">
        <v>1.37580220025102</v>
      </c>
      <c r="C6123" s="9">
        <v>0</v>
      </c>
    </row>
    <row r="6124" spans="1:3" x14ac:dyDescent="0.2">
      <c r="A6124" s="9">
        <v>4.4723909722359201</v>
      </c>
      <c r="B6124" s="9">
        <v>-0.96675385910948097</v>
      </c>
      <c r="C6124" s="9">
        <v>0</v>
      </c>
    </row>
    <row r="6125" spans="1:3" x14ac:dyDescent="0.2">
      <c r="A6125" s="9">
        <v>2.7268777714760302</v>
      </c>
      <c r="B6125" s="9">
        <v>-0.456331331319412</v>
      </c>
      <c r="C6125" s="9">
        <v>0</v>
      </c>
    </row>
    <row r="6126" spans="1:3" x14ac:dyDescent="0.2">
      <c r="A6126" s="9">
        <v>2.9252482281715899</v>
      </c>
      <c r="B6126" s="9">
        <v>1.43951378386537</v>
      </c>
      <c r="C6126" s="9">
        <v>0.94065001081064603</v>
      </c>
    </row>
    <row r="6127" spans="1:3" x14ac:dyDescent="0.2">
      <c r="A6127" s="9">
        <v>2.7046111451180002</v>
      </c>
      <c r="B6127" s="9">
        <v>0.81147674840013195</v>
      </c>
      <c r="C6127" s="9">
        <v>0</v>
      </c>
    </row>
    <row r="6128" spans="1:3" x14ac:dyDescent="0.2">
      <c r="A6128" s="9">
        <v>5.4789312706978404</v>
      </c>
      <c r="B6128" s="9">
        <v>-0.48753382641752602</v>
      </c>
      <c r="C6128" s="9">
        <v>0</v>
      </c>
    </row>
    <row r="6129" spans="1:3" x14ac:dyDescent="0.2">
      <c r="A6129" s="9">
        <v>-9.8679191245047999</v>
      </c>
      <c r="B6129" s="9">
        <v>-0.24044557291944799</v>
      </c>
      <c r="C6129" s="9">
        <v>0</v>
      </c>
    </row>
    <row r="6130" spans="1:3" x14ac:dyDescent="0.2">
      <c r="A6130" s="9">
        <v>4.1363407002480104</v>
      </c>
      <c r="B6130" s="9">
        <v>-0.51220848042448397</v>
      </c>
      <c r="C6130" s="9">
        <v>0</v>
      </c>
    </row>
    <row r="6131" spans="1:3" x14ac:dyDescent="0.2">
      <c r="A6131" s="9">
        <v>4.9356869088203901</v>
      </c>
      <c r="B6131" s="9">
        <v>1.06088642399828</v>
      </c>
      <c r="C6131" s="9">
        <v>0</v>
      </c>
    </row>
    <row r="6132" spans="1:3" x14ac:dyDescent="0.2">
      <c r="A6132" s="9">
        <v>5.3661001549751797</v>
      </c>
      <c r="B6132" s="9">
        <v>1.2922568730644399</v>
      </c>
      <c r="C6132" s="9">
        <v>0</v>
      </c>
    </row>
    <row r="6133" spans="1:3" x14ac:dyDescent="0.2">
      <c r="A6133" s="9">
        <v>4.2765863762886598</v>
      </c>
      <c r="B6133" s="9">
        <v>-1.68924190480193</v>
      </c>
      <c r="C6133" s="9">
        <v>0</v>
      </c>
    </row>
    <row r="6134" spans="1:3" x14ac:dyDescent="0.2">
      <c r="A6134" s="9">
        <v>-9.6884662283866394</v>
      </c>
      <c r="B6134" s="9">
        <v>8.98726693920293E-2</v>
      </c>
      <c r="C6134" s="9">
        <v>0</v>
      </c>
    </row>
    <row r="6135" spans="1:3" x14ac:dyDescent="0.2">
      <c r="A6135" s="9">
        <v>-7.63938442601847</v>
      </c>
      <c r="B6135" s="9">
        <v>-0.91426732022245705</v>
      </c>
      <c r="C6135" s="9">
        <v>0</v>
      </c>
    </row>
    <row r="6136" spans="1:3" x14ac:dyDescent="0.2">
      <c r="A6136" s="9">
        <v>-6.8992826117484496</v>
      </c>
      <c r="B6136" s="9">
        <v>0.54996113102952604</v>
      </c>
      <c r="C6136" s="9">
        <v>0</v>
      </c>
    </row>
    <row r="6137" spans="1:3" x14ac:dyDescent="0.2">
      <c r="A6137" s="9">
        <v>3.5673437939674901</v>
      </c>
      <c r="B6137" s="9">
        <v>0.16887725513498</v>
      </c>
      <c r="C6137" s="9">
        <v>0</v>
      </c>
    </row>
    <row r="6138" spans="1:3" x14ac:dyDescent="0.2">
      <c r="A6138" s="9">
        <v>-0.52544764413523404</v>
      </c>
      <c r="B6138" s="9">
        <v>4.1754498295120399</v>
      </c>
      <c r="C6138" s="9">
        <v>0</v>
      </c>
    </row>
    <row r="6139" spans="1:3" x14ac:dyDescent="0.2">
      <c r="A6139" s="9">
        <v>-6.3831016196219901</v>
      </c>
      <c r="B6139" s="9">
        <v>-1.6934783645339799</v>
      </c>
      <c r="C6139" s="9">
        <v>0.97503309535888905</v>
      </c>
    </row>
    <row r="6140" spans="1:3" x14ac:dyDescent="0.2">
      <c r="A6140" s="9">
        <v>5.3850649224312299</v>
      </c>
      <c r="B6140" s="9">
        <v>-4.1991014070113603E-2</v>
      </c>
      <c r="C6140" s="9">
        <v>0</v>
      </c>
    </row>
    <row r="6141" spans="1:3" x14ac:dyDescent="0.2">
      <c r="A6141" s="9">
        <v>-0.99340895547556596</v>
      </c>
      <c r="B6141" s="9">
        <v>-0.98514522988279696</v>
      </c>
      <c r="C6141" s="9">
        <v>0</v>
      </c>
    </row>
    <row r="6142" spans="1:3" x14ac:dyDescent="0.2">
      <c r="A6142" s="9">
        <v>-7.5388590468375698</v>
      </c>
      <c r="B6142" s="9">
        <v>-0.60942425209959405</v>
      </c>
      <c r="C6142" s="9">
        <v>0</v>
      </c>
    </row>
    <row r="6143" spans="1:3" x14ac:dyDescent="0.2">
      <c r="A6143" s="9">
        <v>3.6465452538521301</v>
      </c>
      <c r="B6143" s="9">
        <v>0.37918328862706802</v>
      </c>
      <c r="C6143" s="9">
        <v>0</v>
      </c>
    </row>
    <row r="6144" spans="1:3" x14ac:dyDescent="0.2">
      <c r="A6144" s="9">
        <v>2.8313670979530801</v>
      </c>
      <c r="B6144" s="9">
        <v>-2.7569482513137702</v>
      </c>
      <c r="C6144" s="9">
        <v>0</v>
      </c>
    </row>
    <row r="6145" spans="1:3" x14ac:dyDescent="0.2">
      <c r="A6145" s="9">
        <v>5.9732807503731298</v>
      </c>
      <c r="B6145" s="9">
        <v>1.2602833322815099</v>
      </c>
      <c r="C6145" s="9">
        <v>0.88256833767022702</v>
      </c>
    </row>
    <row r="6146" spans="1:3" x14ac:dyDescent="0.2">
      <c r="A6146" s="9">
        <v>5.2837870942146798</v>
      </c>
      <c r="B6146" s="9">
        <v>2.22197983782808</v>
      </c>
      <c r="C6146" s="9">
        <v>0.50957542410323198</v>
      </c>
    </row>
    <row r="6147" spans="1:3" x14ac:dyDescent="0.2">
      <c r="A6147" s="9">
        <v>-6.2985827101676399</v>
      </c>
      <c r="B6147" s="9">
        <v>-1.5849132724471899</v>
      </c>
      <c r="C6147" s="9">
        <v>0</v>
      </c>
    </row>
    <row r="6148" spans="1:3" x14ac:dyDescent="0.2">
      <c r="A6148" s="9">
        <v>1.33548673258138</v>
      </c>
      <c r="B6148" s="9">
        <v>-0.119329173154434</v>
      </c>
      <c r="C6148" s="9">
        <v>0</v>
      </c>
    </row>
    <row r="6149" spans="1:3" x14ac:dyDescent="0.2">
      <c r="A6149" s="9">
        <v>-2.8914460314719599</v>
      </c>
      <c r="B6149" s="9">
        <v>-1.3743270822234901</v>
      </c>
      <c r="C6149" s="9">
        <v>0</v>
      </c>
    </row>
    <row r="6150" spans="1:3" x14ac:dyDescent="0.2">
      <c r="A6150" s="9">
        <v>2.2462538109810399</v>
      </c>
      <c r="B6150" s="9">
        <v>-2.1423466392227</v>
      </c>
      <c r="C6150" s="9">
        <v>0</v>
      </c>
    </row>
    <row r="6151" spans="1:3" x14ac:dyDescent="0.2">
      <c r="A6151" s="9">
        <v>1.3629760371239199</v>
      </c>
      <c r="B6151" s="9">
        <v>0.72657268863240898</v>
      </c>
      <c r="C6151" s="9">
        <v>0</v>
      </c>
    </row>
    <row r="6152" spans="1:3" x14ac:dyDescent="0.2">
      <c r="A6152" s="9">
        <v>-7.6386562956779001</v>
      </c>
      <c r="B6152" s="9">
        <v>-1.6556539722152599</v>
      </c>
      <c r="C6152" s="9">
        <v>0</v>
      </c>
    </row>
    <row r="6153" spans="1:3" x14ac:dyDescent="0.2">
      <c r="A6153" s="9">
        <v>-7.4524504317252598</v>
      </c>
      <c r="B6153" s="9">
        <v>-1.63664295155485</v>
      </c>
      <c r="C6153" s="9">
        <v>0</v>
      </c>
    </row>
    <row r="6154" spans="1:3" x14ac:dyDescent="0.2">
      <c r="A6154" s="9">
        <v>-2.9248263014762399</v>
      </c>
      <c r="B6154" s="9">
        <v>-1.9318945594497501</v>
      </c>
      <c r="C6154" s="9">
        <v>0</v>
      </c>
    </row>
    <row r="6155" spans="1:3" x14ac:dyDescent="0.2">
      <c r="A6155" s="9">
        <v>6.2704900132210302</v>
      </c>
      <c r="B6155" s="9">
        <v>-0.27964826304396001</v>
      </c>
      <c r="C6155" s="9">
        <v>1.63178036341541</v>
      </c>
    </row>
    <row r="6156" spans="1:3" x14ac:dyDescent="0.2">
      <c r="A6156" s="9">
        <v>1.6101735459358699</v>
      </c>
      <c r="B6156" s="9">
        <v>0.51352871764520802</v>
      </c>
      <c r="C6156" s="9">
        <v>1.3592057442821299</v>
      </c>
    </row>
    <row r="6157" spans="1:3" x14ac:dyDescent="0.2">
      <c r="A6157" s="9">
        <v>6.8208888398201504</v>
      </c>
      <c r="B6157" s="9">
        <v>1.0608171037964</v>
      </c>
      <c r="C6157" s="9">
        <v>0</v>
      </c>
    </row>
    <row r="6158" spans="1:3" x14ac:dyDescent="0.2">
      <c r="A6158" s="9">
        <v>2.5870970116646301</v>
      </c>
      <c r="B6158" s="9">
        <v>1.58047709982912</v>
      </c>
      <c r="C6158" s="9">
        <v>0</v>
      </c>
    </row>
    <row r="6159" spans="1:3" x14ac:dyDescent="0.2">
      <c r="A6159" s="9">
        <v>3.6894782410652698</v>
      </c>
      <c r="B6159" s="9">
        <v>4.4560175352493799E-2</v>
      </c>
      <c r="C6159" s="9">
        <v>0</v>
      </c>
    </row>
    <row r="6160" spans="1:3" x14ac:dyDescent="0.2">
      <c r="A6160" s="9">
        <v>5.1852987633736198</v>
      </c>
      <c r="B6160" s="9">
        <v>2.5586831383041502</v>
      </c>
      <c r="C6160" s="9">
        <v>0</v>
      </c>
    </row>
    <row r="6161" spans="1:3" x14ac:dyDescent="0.2">
      <c r="A6161" s="9">
        <v>4.3118809090645298</v>
      </c>
      <c r="B6161" s="9">
        <v>0.28838860612432099</v>
      </c>
      <c r="C6161" s="9">
        <v>0</v>
      </c>
    </row>
    <row r="6162" spans="1:3" x14ac:dyDescent="0.2">
      <c r="A6162" s="9">
        <v>3.4301257954628501</v>
      </c>
      <c r="B6162" s="9">
        <v>2.0856941751770202</v>
      </c>
      <c r="C6162" s="9">
        <v>0</v>
      </c>
    </row>
    <row r="6163" spans="1:3" x14ac:dyDescent="0.2">
      <c r="A6163" s="9">
        <v>3.48601015672994</v>
      </c>
      <c r="B6163" s="9">
        <v>-1.68860580403288</v>
      </c>
      <c r="C6163" s="9">
        <v>0</v>
      </c>
    </row>
    <row r="6164" spans="1:3" x14ac:dyDescent="0.2">
      <c r="A6164" s="9">
        <v>-2.5276059283225498</v>
      </c>
      <c r="B6164" s="9">
        <v>-0.91023840386350996</v>
      </c>
      <c r="C6164" s="9">
        <v>0</v>
      </c>
    </row>
    <row r="6165" spans="1:3" x14ac:dyDescent="0.2">
      <c r="A6165" s="9">
        <v>6.4210298882515504</v>
      </c>
      <c r="B6165" s="9">
        <v>-0.33733012158354098</v>
      </c>
      <c r="C6165" s="9">
        <v>0</v>
      </c>
    </row>
    <row r="6166" spans="1:3" x14ac:dyDescent="0.2">
      <c r="A6166" s="9">
        <v>-2.1723977698295101</v>
      </c>
      <c r="B6166" s="9">
        <v>0.33182607214967402</v>
      </c>
      <c r="C6166" s="9">
        <v>1.4635229040217399</v>
      </c>
    </row>
    <row r="6167" spans="1:3" x14ac:dyDescent="0.2">
      <c r="A6167" s="9">
        <v>-6.9483744276969404</v>
      </c>
      <c r="B6167" s="9">
        <v>1.087520282679</v>
      </c>
      <c r="C6167" s="9">
        <v>0</v>
      </c>
    </row>
    <row r="6168" spans="1:3" x14ac:dyDescent="0.2">
      <c r="A6168" s="9">
        <v>2.2224722729713902</v>
      </c>
      <c r="B6168" s="9">
        <v>2.6645936779312298</v>
      </c>
      <c r="C6168" s="9">
        <v>0</v>
      </c>
    </row>
    <row r="6169" spans="1:3" x14ac:dyDescent="0.2">
      <c r="A6169" s="9">
        <v>-2.5729359759299699</v>
      </c>
      <c r="B6169" s="9">
        <v>-0.82389451939543101</v>
      </c>
      <c r="C6169" s="9">
        <v>0</v>
      </c>
    </row>
    <row r="6170" spans="1:3" x14ac:dyDescent="0.2">
      <c r="A6170" s="9">
        <v>0.70800509319615701</v>
      </c>
      <c r="B6170" s="9">
        <v>-3.9737763591476298</v>
      </c>
      <c r="C6170" s="9">
        <v>0</v>
      </c>
    </row>
    <row r="6171" spans="1:3" x14ac:dyDescent="0.2">
      <c r="A6171" s="9">
        <v>-0.52855370177912397</v>
      </c>
      <c r="B6171" s="9">
        <v>-2.0756716914840498</v>
      </c>
      <c r="C6171" s="9">
        <v>0</v>
      </c>
    </row>
    <row r="6172" spans="1:3" x14ac:dyDescent="0.2">
      <c r="A6172" s="9">
        <v>-1.5817197932212299</v>
      </c>
      <c r="B6172" s="9">
        <v>-3.6221423335738998</v>
      </c>
      <c r="C6172" s="9">
        <v>0</v>
      </c>
    </row>
    <row r="6173" spans="1:3" x14ac:dyDescent="0.2">
      <c r="A6173" s="9">
        <v>1.6233577357323199</v>
      </c>
      <c r="B6173" s="9">
        <v>0.580794144385258</v>
      </c>
      <c r="C6173" s="9">
        <v>0</v>
      </c>
    </row>
    <row r="6174" spans="1:3" x14ac:dyDescent="0.2">
      <c r="A6174" s="9">
        <v>-7.1785880698172999</v>
      </c>
      <c r="B6174" s="9">
        <v>-1.35869838673552</v>
      </c>
      <c r="C6174" s="9">
        <v>0</v>
      </c>
    </row>
    <row r="6175" spans="1:3" x14ac:dyDescent="0.2">
      <c r="A6175" s="9">
        <v>-8.0452014578788305</v>
      </c>
      <c r="B6175" s="9">
        <v>-2.2669177241988998</v>
      </c>
      <c r="C6175" s="9">
        <v>0</v>
      </c>
    </row>
    <row r="6176" spans="1:3" x14ac:dyDescent="0.2">
      <c r="A6176" s="9">
        <v>2.4688292370827201</v>
      </c>
      <c r="B6176" s="9">
        <v>2.1354807428650102</v>
      </c>
      <c r="C6176" s="9">
        <v>0</v>
      </c>
    </row>
    <row r="6177" spans="1:3" x14ac:dyDescent="0.2">
      <c r="A6177" s="9">
        <v>-2.3735777510611999</v>
      </c>
      <c r="B6177" s="9">
        <v>0.19523591917077701</v>
      </c>
      <c r="C6177" s="9">
        <v>0</v>
      </c>
    </row>
    <row r="6178" spans="1:3" x14ac:dyDescent="0.2">
      <c r="A6178" s="9">
        <v>4.4325793610603803</v>
      </c>
      <c r="B6178" s="9">
        <v>0.97426689785043397</v>
      </c>
      <c r="C6178" s="9">
        <v>1.1540726017994201</v>
      </c>
    </row>
    <row r="6179" spans="1:3" x14ac:dyDescent="0.2">
      <c r="A6179" s="9">
        <v>6.8298428879768904</v>
      </c>
      <c r="B6179" s="9">
        <v>-0.31877299029310602</v>
      </c>
      <c r="C6179" s="9">
        <v>0</v>
      </c>
    </row>
    <row r="6180" spans="1:3" x14ac:dyDescent="0.2">
      <c r="A6180" s="9">
        <v>2.31628187761617</v>
      </c>
      <c r="B6180" s="9">
        <v>-0.16187425333937</v>
      </c>
      <c r="C6180" s="9">
        <v>0</v>
      </c>
    </row>
    <row r="6181" spans="1:3" x14ac:dyDescent="0.2">
      <c r="A6181" s="9">
        <v>-1.61620179547953</v>
      </c>
      <c r="B6181" s="9">
        <v>-3.96740152317961</v>
      </c>
      <c r="C6181" s="9">
        <v>0</v>
      </c>
    </row>
    <row r="6182" spans="1:3" x14ac:dyDescent="0.2">
      <c r="A6182" s="9">
        <v>4.3720310555489101</v>
      </c>
      <c r="B6182" s="9">
        <v>2.2498052530685899E-2</v>
      </c>
      <c r="C6182" s="9">
        <v>0</v>
      </c>
    </row>
    <row r="6183" spans="1:3" x14ac:dyDescent="0.2">
      <c r="A6183" s="9">
        <v>3.6491597519905601</v>
      </c>
      <c r="B6183" s="9">
        <v>0.822880726271073</v>
      </c>
      <c r="C6183" s="9">
        <v>0</v>
      </c>
    </row>
    <row r="6184" spans="1:3" x14ac:dyDescent="0.2">
      <c r="A6184" s="9">
        <v>-6.04838100804972</v>
      </c>
      <c r="B6184" s="9">
        <v>-1.49036361653288</v>
      </c>
      <c r="C6184" s="9">
        <v>0</v>
      </c>
    </row>
    <row r="6185" spans="1:3" x14ac:dyDescent="0.2">
      <c r="A6185" s="9">
        <v>-6.6167995108573399</v>
      </c>
      <c r="B6185" s="9">
        <v>-1.28571059185942</v>
      </c>
      <c r="C6185" s="9">
        <v>0</v>
      </c>
    </row>
    <row r="6186" spans="1:3" x14ac:dyDescent="0.2">
      <c r="A6186" s="9">
        <v>3.4454596863777698</v>
      </c>
      <c r="B6186" s="9">
        <v>-0.22163547951658599</v>
      </c>
      <c r="C6186" s="9">
        <v>1.73820639849806</v>
      </c>
    </row>
    <row r="6187" spans="1:3" x14ac:dyDescent="0.2">
      <c r="A6187" s="9">
        <v>2.6317096577675398</v>
      </c>
      <c r="B6187" s="9">
        <v>1.39977405589143</v>
      </c>
      <c r="C6187" s="9">
        <v>0</v>
      </c>
    </row>
    <row r="6188" spans="1:3" x14ac:dyDescent="0.2">
      <c r="A6188" s="9">
        <v>2.8949838505776002</v>
      </c>
      <c r="B6188" s="9">
        <v>1.7339448742202901</v>
      </c>
      <c r="C6188" s="9">
        <v>0</v>
      </c>
    </row>
    <row r="6189" spans="1:3" x14ac:dyDescent="0.2">
      <c r="A6189" s="9">
        <v>-0.27477116121935502</v>
      </c>
      <c r="B6189" s="9">
        <v>0.13126237314264</v>
      </c>
      <c r="C6189" s="9">
        <v>0</v>
      </c>
    </row>
    <row r="6190" spans="1:3" x14ac:dyDescent="0.2">
      <c r="A6190" s="9">
        <v>2.9172213898689798</v>
      </c>
      <c r="B6190" s="9">
        <v>-0.40111644942243901</v>
      </c>
      <c r="C6190" s="9">
        <v>0</v>
      </c>
    </row>
    <row r="6191" spans="1:3" x14ac:dyDescent="0.2">
      <c r="A6191" s="9">
        <v>4.99706681833577</v>
      </c>
      <c r="B6191" s="9">
        <v>1.30681030076067</v>
      </c>
      <c r="C6191" s="9">
        <v>0</v>
      </c>
    </row>
    <row r="6192" spans="1:3" x14ac:dyDescent="0.2">
      <c r="A6192" s="9">
        <v>-7.0965468062369803</v>
      </c>
      <c r="B6192" s="9">
        <v>0.796897780113617</v>
      </c>
      <c r="C6192" s="9">
        <v>0</v>
      </c>
    </row>
    <row r="6193" spans="1:3" x14ac:dyDescent="0.2">
      <c r="A6193" s="9">
        <v>1.7335320340187601</v>
      </c>
      <c r="B6193" s="9">
        <v>1.4348876289657799</v>
      </c>
      <c r="C6193" s="9">
        <v>0</v>
      </c>
    </row>
    <row r="6194" spans="1:3" x14ac:dyDescent="0.2">
      <c r="A6194" s="9">
        <v>3.9478872643501801</v>
      </c>
      <c r="B6194" s="9">
        <v>2.4339504055313301</v>
      </c>
      <c r="C6194" s="9">
        <v>0</v>
      </c>
    </row>
    <row r="6195" spans="1:3" x14ac:dyDescent="0.2">
      <c r="A6195" s="9">
        <v>-9.7998391760795105</v>
      </c>
      <c r="B6195" s="9">
        <v>4.1143190079132599E-2</v>
      </c>
      <c r="C6195" s="9">
        <v>0</v>
      </c>
    </row>
    <row r="6196" spans="1:3" x14ac:dyDescent="0.2">
      <c r="A6196" s="9">
        <v>5.0638812409431999</v>
      </c>
      <c r="B6196" s="9">
        <v>1.4817681125930899</v>
      </c>
      <c r="C6196" s="9">
        <v>0</v>
      </c>
    </row>
    <row r="6197" spans="1:3" x14ac:dyDescent="0.2">
      <c r="A6197" s="9">
        <v>6.92345889673543</v>
      </c>
      <c r="B6197" s="9">
        <v>1.11961523812334</v>
      </c>
      <c r="C6197" s="9">
        <v>0</v>
      </c>
    </row>
    <row r="6198" spans="1:3" x14ac:dyDescent="0.2">
      <c r="A6198" s="9">
        <v>3.9540220128090402</v>
      </c>
      <c r="B6198" s="9">
        <v>1.6325484327606401</v>
      </c>
      <c r="C6198" s="9">
        <v>0</v>
      </c>
    </row>
    <row r="6199" spans="1:3" x14ac:dyDescent="0.2">
      <c r="A6199" s="9">
        <v>-7.42157141103434</v>
      </c>
      <c r="B6199" s="9">
        <v>-1.50798537213286</v>
      </c>
      <c r="C6199" s="9">
        <v>0</v>
      </c>
    </row>
    <row r="6200" spans="1:3" x14ac:dyDescent="0.2">
      <c r="A6200" s="9">
        <v>1.7081458197624699</v>
      </c>
      <c r="B6200" s="9">
        <v>-0.188009817189773</v>
      </c>
      <c r="C6200" s="9">
        <v>0</v>
      </c>
    </row>
    <row r="6201" spans="1:3" x14ac:dyDescent="0.2">
      <c r="A6201" s="9">
        <v>2.3296211586983202</v>
      </c>
      <c r="B6201" s="9">
        <v>1.4722956828407401</v>
      </c>
      <c r="C6201" s="9">
        <v>0</v>
      </c>
    </row>
    <row r="6202" spans="1:3" x14ac:dyDescent="0.2">
      <c r="A6202" s="9">
        <v>4.3665822373421204</v>
      </c>
      <c r="B6202" s="9">
        <v>-1.18141855675658</v>
      </c>
      <c r="C6202" s="9">
        <v>1.20523428042005</v>
      </c>
    </row>
    <row r="6203" spans="1:3" x14ac:dyDescent="0.2">
      <c r="A6203" s="9">
        <v>2.7422433720619699</v>
      </c>
      <c r="B6203" s="9">
        <v>0.361482199244896</v>
      </c>
      <c r="C6203" s="9">
        <v>0</v>
      </c>
    </row>
    <row r="6204" spans="1:3" x14ac:dyDescent="0.2">
      <c r="A6204" s="9">
        <v>3.05670961008382</v>
      </c>
      <c r="B6204" s="9">
        <v>1.07045964520494</v>
      </c>
      <c r="C6204" s="9">
        <v>0</v>
      </c>
    </row>
    <row r="6205" spans="1:3" x14ac:dyDescent="0.2">
      <c r="A6205" s="9">
        <v>3.8719263897926801</v>
      </c>
      <c r="B6205" s="9">
        <v>1.4940212778381501</v>
      </c>
      <c r="C6205" s="9">
        <v>0</v>
      </c>
    </row>
    <row r="6206" spans="1:3" x14ac:dyDescent="0.2">
      <c r="A6206" s="9">
        <v>1.8675359116585299</v>
      </c>
      <c r="B6206" s="9">
        <v>-2.2597131915756101</v>
      </c>
      <c r="C6206" s="9">
        <v>0</v>
      </c>
    </row>
    <row r="6207" spans="1:3" x14ac:dyDescent="0.2">
      <c r="A6207" s="9">
        <v>0.76322444544148704</v>
      </c>
      <c r="B6207" s="9">
        <v>-3.61773206669768</v>
      </c>
      <c r="C6207" s="9">
        <v>0</v>
      </c>
    </row>
    <row r="6208" spans="1:3" x14ac:dyDescent="0.2">
      <c r="A6208" s="9">
        <v>-8.1893817557303894</v>
      </c>
      <c r="B6208" s="9">
        <v>-0.22392978150328</v>
      </c>
      <c r="C6208" s="9">
        <v>0</v>
      </c>
    </row>
    <row r="6209" spans="1:3" x14ac:dyDescent="0.2">
      <c r="A6209" s="9">
        <v>1.05271925793004</v>
      </c>
      <c r="B6209" s="9">
        <v>-2.9447922893234102</v>
      </c>
      <c r="C6209" s="9">
        <v>0</v>
      </c>
    </row>
    <row r="6210" spans="1:3" x14ac:dyDescent="0.2">
      <c r="A6210" s="9">
        <v>2.9518438206703701</v>
      </c>
      <c r="B6210" s="9">
        <v>2.2431504539779801</v>
      </c>
      <c r="C6210" s="9">
        <v>0</v>
      </c>
    </row>
    <row r="6211" spans="1:3" x14ac:dyDescent="0.2">
      <c r="A6211" s="9">
        <v>-1.41964117421794</v>
      </c>
      <c r="B6211" s="9">
        <v>4.2515060715011801</v>
      </c>
      <c r="C6211" s="9">
        <v>0</v>
      </c>
    </row>
    <row r="6212" spans="1:3" x14ac:dyDescent="0.2">
      <c r="A6212" s="9">
        <v>-6.4541207922904498</v>
      </c>
      <c r="B6212" s="9">
        <v>0.427097264640729</v>
      </c>
      <c r="C6212" s="9">
        <v>0.92563149245547605</v>
      </c>
    </row>
    <row r="6213" spans="1:3" x14ac:dyDescent="0.2">
      <c r="A6213" s="9">
        <v>-9.7473575247733599</v>
      </c>
      <c r="B6213" s="9">
        <v>0.244463067465226</v>
      </c>
      <c r="C6213" s="9">
        <v>0</v>
      </c>
    </row>
    <row r="6214" spans="1:3" x14ac:dyDescent="0.2">
      <c r="A6214" s="9">
        <v>4.7796862946541303</v>
      </c>
      <c r="B6214" s="9">
        <v>0.55090297382394504</v>
      </c>
      <c r="C6214" s="9">
        <v>0</v>
      </c>
    </row>
    <row r="6215" spans="1:3" x14ac:dyDescent="0.2">
      <c r="A6215" s="9">
        <v>4.1160128937752303</v>
      </c>
      <c r="B6215" s="9">
        <v>0.95764059942285196</v>
      </c>
      <c r="C6215" s="9">
        <v>0</v>
      </c>
    </row>
    <row r="6216" spans="1:3" x14ac:dyDescent="0.2">
      <c r="A6216" s="9">
        <v>1.72728689775777</v>
      </c>
      <c r="B6216" s="9">
        <v>-0.68331636864622403</v>
      </c>
      <c r="C6216" s="9">
        <v>0</v>
      </c>
    </row>
    <row r="6217" spans="1:3" x14ac:dyDescent="0.2">
      <c r="A6217" s="9">
        <v>-6.6101271285026</v>
      </c>
      <c r="B6217" s="9">
        <v>-1.09017302472075</v>
      </c>
      <c r="C6217" s="9">
        <v>0</v>
      </c>
    </row>
    <row r="6218" spans="1:3" x14ac:dyDescent="0.2">
      <c r="A6218" s="9">
        <v>3.3894141541512002</v>
      </c>
      <c r="B6218" s="9">
        <v>2.08356175940553</v>
      </c>
      <c r="C6218" s="9">
        <v>1.57362248457613</v>
      </c>
    </row>
    <row r="6219" spans="1:3" x14ac:dyDescent="0.2">
      <c r="A6219" s="9">
        <v>5.5563897052529503E-2</v>
      </c>
      <c r="B6219" s="9">
        <v>1.64084682982484</v>
      </c>
      <c r="C6219" s="9">
        <v>0</v>
      </c>
    </row>
    <row r="6220" spans="1:3" x14ac:dyDescent="0.2">
      <c r="A6220" s="9">
        <v>-7.9552680624930803</v>
      </c>
      <c r="B6220" s="9">
        <v>-0.88078405339201304</v>
      </c>
      <c r="C6220" s="9">
        <v>0</v>
      </c>
    </row>
    <row r="6221" spans="1:3" x14ac:dyDescent="0.2">
      <c r="A6221" s="9">
        <v>6.37300523386312</v>
      </c>
      <c r="B6221" s="9">
        <v>1.30828116457979</v>
      </c>
      <c r="C6221" s="9">
        <v>0</v>
      </c>
    </row>
    <row r="6222" spans="1:3" x14ac:dyDescent="0.2">
      <c r="A6222" s="9">
        <v>-2.3889497889487701</v>
      </c>
      <c r="B6222" s="9">
        <v>0.95152143757859897</v>
      </c>
      <c r="C6222" s="9">
        <v>0</v>
      </c>
    </row>
    <row r="6223" spans="1:3" x14ac:dyDescent="0.2">
      <c r="A6223" s="9">
        <v>5.3174680100472003</v>
      </c>
      <c r="B6223" s="9">
        <v>-0.36634917933424299</v>
      </c>
      <c r="C6223" s="9">
        <v>0</v>
      </c>
    </row>
    <row r="6224" spans="1:3" x14ac:dyDescent="0.2">
      <c r="A6224" s="9">
        <v>-7.0864750517814104</v>
      </c>
      <c r="B6224" s="9">
        <v>1.0056516639522699</v>
      </c>
      <c r="C6224" s="9">
        <v>0</v>
      </c>
    </row>
    <row r="6225" spans="1:3" x14ac:dyDescent="0.2">
      <c r="A6225" s="9">
        <v>3.34389837847066</v>
      </c>
      <c r="B6225" s="9">
        <v>0.164729725532929</v>
      </c>
      <c r="C6225" s="9">
        <v>0</v>
      </c>
    </row>
    <row r="6226" spans="1:3" x14ac:dyDescent="0.2">
      <c r="A6226" s="9">
        <v>-1.63448504342723</v>
      </c>
      <c r="B6226" s="9">
        <v>4.87709043543855</v>
      </c>
      <c r="C6226" s="9">
        <v>1.6786370530507</v>
      </c>
    </row>
    <row r="6227" spans="1:3" x14ac:dyDescent="0.2">
      <c r="A6227" s="9">
        <v>-1.6617312802283699</v>
      </c>
      <c r="B6227" s="9">
        <v>0.45122103761951099</v>
      </c>
      <c r="C6227" s="9">
        <v>0</v>
      </c>
    </row>
    <row r="6228" spans="1:3" x14ac:dyDescent="0.2">
      <c r="A6228" s="9">
        <v>-7.2562629355399597</v>
      </c>
      <c r="B6228" s="9">
        <v>-1.6688313670821999</v>
      </c>
      <c r="C6228" s="9">
        <v>0</v>
      </c>
    </row>
    <row r="6229" spans="1:3" x14ac:dyDescent="0.2">
      <c r="A6229" s="9">
        <v>-1.9056066645591201</v>
      </c>
      <c r="B6229" s="9">
        <v>-0.36680139977415399</v>
      </c>
      <c r="C6229" s="9">
        <v>0</v>
      </c>
    </row>
    <row r="6230" spans="1:3" x14ac:dyDescent="0.2">
      <c r="A6230" s="9">
        <v>-0.38061026467966702</v>
      </c>
      <c r="B6230" s="9">
        <v>2.1166890672973802</v>
      </c>
      <c r="C6230" s="9">
        <v>0</v>
      </c>
    </row>
    <row r="6231" spans="1:3" x14ac:dyDescent="0.2">
      <c r="A6231" s="9">
        <v>3.5074399338753302</v>
      </c>
      <c r="B6231" s="9">
        <v>-0.85568894822080899</v>
      </c>
      <c r="C6231" s="9">
        <v>1.34908076477946</v>
      </c>
    </row>
    <row r="6232" spans="1:3" x14ac:dyDescent="0.2">
      <c r="A6232" s="9">
        <v>4.5119984971077498</v>
      </c>
      <c r="B6232" s="9">
        <v>1.4505665711693001</v>
      </c>
      <c r="C6232" s="9">
        <v>0</v>
      </c>
    </row>
    <row r="6233" spans="1:3" x14ac:dyDescent="0.2">
      <c r="A6233" s="9">
        <v>-1.9335371626822899</v>
      </c>
      <c r="B6233" s="9">
        <v>-1.5492019839950399</v>
      </c>
      <c r="C6233" s="9">
        <v>0</v>
      </c>
    </row>
    <row r="6234" spans="1:3" x14ac:dyDescent="0.2">
      <c r="A6234" s="9">
        <v>-1.70984212293315</v>
      </c>
      <c r="B6234" s="9">
        <v>-3.8756461330123702</v>
      </c>
      <c r="C6234" s="9">
        <v>0</v>
      </c>
    </row>
    <row r="6235" spans="1:3" x14ac:dyDescent="0.2">
      <c r="A6235" s="9">
        <v>2.4188252316505898</v>
      </c>
      <c r="B6235" s="9">
        <v>1.38378552716295</v>
      </c>
      <c r="C6235" s="9">
        <v>0</v>
      </c>
    </row>
    <row r="6236" spans="1:3" x14ac:dyDescent="0.2">
      <c r="A6236" s="9">
        <v>-7.83502546682048</v>
      </c>
      <c r="B6236" s="9">
        <v>3.8581173830429603E-2</v>
      </c>
      <c r="C6236" s="9">
        <v>0</v>
      </c>
    </row>
    <row r="6237" spans="1:3" x14ac:dyDescent="0.2">
      <c r="A6237" s="9">
        <v>3.6775966511757399</v>
      </c>
      <c r="B6237" s="9">
        <v>-2.1116972156234599</v>
      </c>
      <c r="C6237" s="9">
        <v>0</v>
      </c>
    </row>
    <row r="6238" spans="1:3" x14ac:dyDescent="0.2">
      <c r="A6238" s="9">
        <v>-0.73393253221201604</v>
      </c>
      <c r="B6238" s="9">
        <v>-2.6883416362472401</v>
      </c>
      <c r="C6238" s="9">
        <v>0</v>
      </c>
    </row>
    <row r="6239" spans="1:3" x14ac:dyDescent="0.2">
      <c r="A6239" s="9">
        <v>-4.5344320906608102</v>
      </c>
      <c r="B6239" s="9">
        <v>-1.2541804500289799</v>
      </c>
      <c r="C6239" s="9">
        <v>0</v>
      </c>
    </row>
    <row r="6240" spans="1:3" x14ac:dyDescent="0.2">
      <c r="A6240" s="9">
        <v>-3.5686132086722799</v>
      </c>
      <c r="B6240" s="9">
        <v>-2.1675825305648599</v>
      </c>
      <c r="C6240" s="9">
        <v>0</v>
      </c>
    </row>
    <row r="6241" spans="1:3" x14ac:dyDescent="0.2">
      <c r="A6241" s="9">
        <v>5.0653546677620396</v>
      </c>
      <c r="B6241" s="9">
        <v>0.50884016040782099</v>
      </c>
      <c r="C6241" s="9">
        <v>1.22993711675413</v>
      </c>
    </row>
    <row r="6242" spans="1:3" x14ac:dyDescent="0.2">
      <c r="A6242" s="9">
        <v>5.6764729844124302</v>
      </c>
      <c r="B6242" s="9">
        <v>1.10152546685259</v>
      </c>
      <c r="C6242" s="9">
        <v>0</v>
      </c>
    </row>
    <row r="6243" spans="1:3" x14ac:dyDescent="0.2">
      <c r="A6243" s="9">
        <v>3.5208664761574302</v>
      </c>
      <c r="B6243" s="9">
        <v>1.6990001014999501</v>
      </c>
      <c r="C6243" s="9">
        <v>1.56279933612564</v>
      </c>
    </row>
    <row r="6244" spans="1:3" x14ac:dyDescent="0.2">
      <c r="A6244" s="9">
        <v>-3.5787619723289001</v>
      </c>
      <c r="B6244" s="9">
        <v>-1.64608623463591</v>
      </c>
      <c r="C6244" s="9">
        <v>0</v>
      </c>
    </row>
    <row r="6245" spans="1:3" x14ac:dyDescent="0.2">
      <c r="A6245" s="9">
        <v>4.4297622071297198</v>
      </c>
      <c r="B6245" s="9">
        <v>0.781100761108796</v>
      </c>
      <c r="C6245" s="9">
        <v>1.67713213426144</v>
      </c>
    </row>
    <row r="6246" spans="1:3" x14ac:dyDescent="0.2">
      <c r="A6246" s="9">
        <v>5.3902476655037397</v>
      </c>
      <c r="B6246" s="9">
        <v>-7.3873359746535694E-2</v>
      </c>
      <c r="C6246" s="9">
        <v>0</v>
      </c>
    </row>
    <row r="6247" spans="1:3" x14ac:dyDescent="0.2">
      <c r="A6247" s="9">
        <v>5.5074480401070103</v>
      </c>
      <c r="B6247" s="9">
        <v>0.93978865068475403</v>
      </c>
      <c r="C6247" s="9">
        <v>0</v>
      </c>
    </row>
    <row r="6248" spans="1:3" x14ac:dyDescent="0.2">
      <c r="A6248" s="9">
        <v>-0.99476329221415205</v>
      </c>
      <c r="B6248" s="9">
        <v>-0.788117188996871</v>
      </c>
      <c r="C6248" s="9">
        <v>0</v>
      </c>
    </row>
    <row r="6249" spans="1:3" x14ac:dyDescent="0.2">
      <c r="A6249" s="9">
        <v>-7.1274539603202296</v>
      </c>
      <c r="B6249" s="9">
        <v>-1.42368986088713</v>
      </c>
      <c r="C6249" s="9">
        <v>0.80227857406705505</v>
      </c>
    </row>
    <row r="6250" spans="1:3" x14ac:dyDescent="0.2">
      <c r="A6250" s="9">
        <v>4.2893503533394401</v>
      </c>
      <c r="B6250" s="9">
        <v>-1.1225798316665501</v>
      </c>
      <c r="C6250" s="9">
        <v>0</v>
      </c>
    </row>
    <row r="6251" spans="1:3" x14ac:dyDescent="0.2">
      <c r="A6251" s="9">
        <v>-5.7878753317801896</v>
      </c>
      <c r="B6251" s="9">
        <v>-1.60022546727141</v>
      </c>
      <c r="C6251" s="9">
        <v>0</v>
      </c>
    </row>
    <row r="6252" spans="1:3" x14ac:dyDescent="0.2">
      <c r="A6252" s="9">
        <v>-2.1124238146750902</v>
      </c>
      <c r="B6252" s="9">
        <v>-1.4671945758529501</v>
      </c>
      <c r="C6252" s="9">
        <v>0</v>
      </c>
    </row>
    <row r="6253" spans="1:3" x14ac:dyDescent="0.2">
      <c r="A6253" s="9">
        <v>-5.5396262778251097</v>
      </c>
      <c r="B6253" s="9">
        <v>-0.94003297764738403</v>
      </c>
      <c r="C6253" s="9">
        <v>0</v>
      </c>
    </row>
    <row r="6254" spans="1:3" x14ac:dyDescent="0.2">
      <c r="A6254" s="9">
        <v>5.4697855340035</v>
      </c>
      <c r="B6254" s="9">
        <v>0.69787312667886403</v>
      </c>
      <c r="C6254" s="9">
        <v>0</v>
      </c>
    </row>
    <row r="6255" spans="1:3" x14ac:dyDescent="0.2">
      <c r="A6255" s="9">
        <v>5.1214927063972997</v>
      </c>
      <c r="B6255" s="9">
        <v>1.3857033662132401</v>
      </c>
      <c r="C6255" s="9">
        <v>1.9871687310508599</v>
      </c>
    </row>
    <row r="6256" spans="1:3" x14ac:dyDescent="0.2">
      <c r="A6256" s="9">
        <v>5.1051352845222997</v>
      </c>
      <c r="B6256" s="9">
        <v>-4.7248788543543504E-3</v>
      </c>
      <c r="C6256" s="9">
        <v>0</v>
      </c>
    </row>
    <row r="6257" spans="1:3" x14ac:dyDescent="0.2">
      <c r="A6257" s="9">
        <v>-2.46041933431315</v>
      </c>
      <c r="B6257" s="9">
        <v>-1.68068196255644</v>
      </c>
      <c r="C6257" s="9">
        <v>0</v>
      </c>
    </row>
    <row r="6258" spans="1:3" x14ac:dyDescent="0.2">
      <c r="A6258" s="9">
        <v>-0.78574315442728704</v>
      </c>
      <c r="B6258" s="9">
        <v>1.92689488451997</v>
      </c>
      <c r="C6258" s="9">
        <v>0</v>
      </c>
    </row>
    <row r="6259" spans="1:3" x14ac:dyDescent="0.2">
      <c r="A6259" s="9">
        <v>4.5014947281868496</v>
      </c>
      <c r="B6259" s="9">
        <v>-1.2700047679611</v>
      </c>
      <c r="C6259" s="9">
        <v>0</v>
      </c>
    </row>
    <row r="6260" spans="1:3" x14ac:dyDescent="0.2">
      <c r="A6260" s="9">
        <v>3.87470325098348</v>
      </c>
      <c r="B6260" s="9">
        <v>-0.13083680350263899</v>
      </c>
      <c r="C6260" s="9">
        <v>0</v>
      </c>
    </row>
    <row r="6261" spans="1:3" x14ac:dyDescent="0.2">
      <c r="A6261" s="9">
        <v>2.3225711213142901</v>
      </c>
      <c r="B6261" s="9">
        <v>1.65189312022249</v>
      </c>
      <c r="C6261" s="9">
        <v>0</v>
      </c>
    </row>
    <row r="6262" spans="1:3" x14ac:dyDescent="0.2">
      <c r="A6262" s="9">
        <v>6.6867140160591596</v>
      </c>
      <c r="B6262" s="9">
        <v>0.148799609356324</v>
      </c>
      <c r="C6262" s="9">
        <v>0</v>
      </c>
    </row>
    <row r="6263" spans="1:3" x14ac:dyDescent="0.2">
      <c r="A6263" s="9">
        <v>4.6734569893867999</v>
      </c>
      <c r="B6263" s="9">
        <v>-0.56208791214903198</v>
      </c>
      <c r="C6263" s="9">
        <v>0</v>
      </c>
    </row>
    <row r="6264" spans="1:3" x14ac:dyDescent="0.2">
      <c r="A6264" s="9">
        <v>4.2193878518135604</v>
      </c>
      <c r="B6264" s="9">
        <v>6.6259067469040395E-2</v>
      </c>
      <c r="C6264" s="9">
        <v>0</v>
      </c>
    </row>
    <row r="6265" spans="1:3" x14ac:dyDescent="0.2">
      <c r="A6265" s="9">
        <v>-1.4099786652534001</v>
      </c>
      <c r="B6265" s="9">
        <v>-3.6262784190841502</v>
      </c>
      <c r="C6265" s="9">
        <v>0</v>
      </c>
    </row>
    <row r="6266" spans="1:3" x14ac:dyDescent="0.2">
      <c r="A6266" s="9">
        <v>-3.7192882670371499</v>
      </c>
      <c r="B6266" s="9">
        <v>-2.14544870335539</v>
      </c>
      <c r="C6266" s="9">
        <v>0</v>
      </c>
    </row>
    <row r="6267" spans="1:3" x14ac:dyDescent="0.2">
      <c r="A6267" s="9">
        <v>4.8842113839180499</v>
      </c>
      <c r="B6267" s="9">
        <v>2.0481414608291799</v>
      </c>
      <c r="C6267" s="9">
        <v>0.807680114815165</v>
      </c>
    </row>
    <row r="6268" spans="1:3" x14ac:dyDescent="0.2">
      <c r="A6268" s="9">
        <v>0.220510184922937</v>
      </c>
      <c r="B6268" s="9">
        <v>-0.64353098351438898</v>
      </c>
      <c r="C6268" s="9">
        <v>1.37038283208645</v>
      </c>
    </row>
    <row r="6269" spans="1:3" x14ac:dyDescent="0.2">
      <c r="A6269" s="9">
        <v>4.3955410347969597</v>
      </c>
      <c r="B6269" s="9">
        <v>1.2935008220009001</v>
      </c>
      <c r="C6269" s="9">
        <v>0</v>
      </c>
    </row>
    <row r="6270" spans="1:3" x14ac:dyDescent="0.2">
      <c r="A6270" s="9">
        <v>-0.85724357499766002</v>
      </c>
      <c r="B6270" s="9">
        <v>-2.2612707801528802</v>
      </c>
      <c r="C6270" s="9">
        <v>0</v>
      </c>
    </row>
    <row r="6271" spans="1:3" x14ac:dyDescent="0.2">
      <c r="A6271" s="9">
        <v>4.3821094857246896</v>
      </c>
      <c r="B6271" s="9">
        <v>2.1367426924041899</v>
      </c>
      <c r="C6271" s="9">
        <v>0.75115414655051005</v>
      </c>
    </row>
    <row r="6272" spans="1:3" x14ac:dyDescent="0.2">
      <c r="A6272" s="9">
        <v>-1.47214809789347</v>
      </c>
      <c r="B6272" s="9">
        <v>-3.7980656810470399</v>
      </c>
      <c r="C6272" s="9">
        <v>0</v>
      </c>
    </row>
    <row r="6273" spans="1:3" x14ac:dyDescent="0.2">
      <c r="A6273" s="9">
        <v>4.9640282021553501</v>
      </c>
      <c r="B6273" s="9">
        <v>8.5607450418869496E-2</v>
      </c>
      <c r="C6273" s="9">
        <v>0.97709465387465799</v>
      </c>
    </row>
    <row r="6274" spans="1:3" x14ac:dyDescent="0.2">
      <c r="A6274" s="9">
        <v>2.7591513024361198</v>
      </c>
      <c r="B6274" s="9">
        <v>1.7395475916198899</v>
      </c>
      <c r="C6274" s="9">
        <v>0</v>
      </c>
    </row>
    <row r="6275" spans="1:3" x14ac:dyDescent="0.2">
      <c r="A6275" s="9">
        <v>-1.80803004636454</v>
      </c>
      <c r="B6275" s="9">
        <v>4.2414080315033499E-2</v>
      </c>
      <c r="C6275" s="9">
        <v>0</v>
      </c>
    </row>
    <row r="6276" spans="1:3" x14ac:dyDescent="0.2">
      <c r="A6276" s="9">
        <v>5.5273640976936802</v>
      </c>
      <c r="B6276" s="9">
        <v>-0.138205725736221</v>
      </c>
      <c r="C6276" s="9">
        <v>0</v>
      </c>
    </row>
    <row r="6277" spans="1:3" x14ac:dyDescent="0.2">
      <c r="A6277" s="9">
        <v>-7.0118486060111502</v>
      </c>
      <c r="B6277" s="9">
        <v>-1.1259901710220199</v>
      </c>
      <c r="C6277" s="9">
        <v>0</v>
      </c>
    </row>
    <row r="6278" spans="1:3" x14ac:dyDescent="0.2">
      <c r="A6278" s="9">
        <v>-2.4195846690146898</v>
      </c>
      <c r="B6278" s="9">
        <v>-3.3587417789169201</v>
      </c>
      <c r="C6278" s="9">
        <v>0</v>
      </c>
    </row>
    <row r="6279" spans="1:3" x14ac:dyDescent="0.2">
      <c r="A6279" s="9">
        <v>-0.68399891986536698</v>
      </c>
      <c r="B6279" s="9">
        <v>-1.0749052949615301</v>
      </c>
      <c r="C6279" s="9">
        <v>0</v>
      </c>
    </row>
    <row r="6280" spans="1:3" x14ac:dyDescent="0.2">
      <c r="A6280" s="9">
        <v>-0.43794206514048301</v>
      </c>
      <c r="B6280" s="9">
        <v>-0.41102417189558399</v>
      </c>
      <c r="C6280" s="9">
        <v>0</v>
      </c>
    </row>
    <row r="6281" spans="1:3" x14ac:dyDescent="0.2">
      <c r="A6281" s="9">
        <v>-9.6010133398978699</v>
      </c>
      <c r="B6281" s="9">
        <v>-2.3922808356948702</v>
      </c>
      <c r="C6281" s="9">
        <v>0</v>
      </c>
    </row>
    <row r="6282" spans="1:3" x14ac:dyDescent="0.2">
      <c r="A6282" s="9">
        <v>3.44882877931905</v>
      </c>
      <c r="B6282" s="9">
        <v>-0.72474278885801602</v>
      </c>
      <c r="C6282" s="9">
        <v>0</v>
      </c>
    </row>
    <row r="6283" spans="1:3" x14ac:dyDescent="0.2">
      <c r="A6283" s="9">
        <v>4.8541062699349</v>
      </c>
      <c r="B6283" s="9">
        <v>-0.367805440015396</v>
      </c>
      <c r="C6283" s="9">
        <v>0</v>
      </c>
    </row>
    <row r="6284" spans="1:3" x14ac:dyDescent="0.2">
      <c r="A6284" s="9">
        <v>-7.7332073821036804</v>
      </c>
      <c r="B6284" s="9">
        <v>-0.719352621621688</v>
      </c>
      <c r="C6284" s="9">
        <v>0</v>
      </c>
    </row>
    <row r="6285" spans="1:3" x14ac:dyDescent="0.2">
      <c r="A6285" s="9">
        <v>-0.33649665846514398</v>
      </c>
      <c r="B6285" s="9">
        <v>0.147613625936905</v>
      </c>
      <c r="C6285" s="9">
        <v>0</v>
      </c>
    </row>
    <row r="6286" spans="1:3" x14ac:dyDescent="0.2">
      <c r="A6286" s="9">
        <v>-1.8021110667197699</v>
      </c>
      <c r="B6286" s="9">
        <v>-3.4906802364059302</v>
      </c>
      <c r="C6286" s="9">
        <v>0</v>
      </c>
    </row>
    <row r="6287" spans="1:3" x14ac:dyDescent="0.2">
      <c r="A6287" s="9">
        <v>-2.63665906324076</v>
      </c>
      <c r="B6287" s="9">
        <v>-0.63348760086973499</v>
      </c>
      <c r="C6287" s="9">
        <v>0</v>
      </c>
    </row>
    <row r="6288" spans="1:3" x14ac:dyDescent="0.2">
      <c r="A6288" s="9">
        <v>-1.03007093801188</v>
      </c>
      <c r="B6288" s="9">
        <v>3.8152184299759102</v>
      </c>
      <c r="C6288" s="9">
        <v>0.91300338518707302</v>
      </c>
    </row>
    <row r="6289" spans="1:3" x14ac:dyDescent="0.2">
      <c r="A6289" s="9">
        <v>3.8995416985542799</v>
      </c>
      <c r="B6289" s="9">
        <v>0.90715179961244297</v>
      </c>
      <c r="C6289" s="9">
        <v>1.7206587178397099</v>
      </c>
    </row>
    <row r="6290" spans="1:3" x14ac:dyDescent="0.2">
      <c r="A6290" s="9">
        <v>-5.8323766364066598</v>
      </c>
      <c r="B6290" s="9">
        <v>-1.5424835868545399</v>
      </c>
      <c r="C6290" s="9">
        <v>0</v>
      </c>
    </row>
    <row r="6291" spans="1:3" x14ac:dyDescent="0.2">
      <c r="A6291" s="9">
        <v>-0.11132211222338401</v>
      </c>
      <c r="B6291" s="9">
        <v>-2.1986875720687702</v>
      </c>
      <c r="C6291" s="9">
        <v>0</v>
      </c>
    </row>
    <row r="6292" spans="1:3" x14ac:dyDescent="0.2">
      <c r="A6292" s="9">
        <v>-3.9666034354178898</v>
      </c>
      <c r="B6292" s="9">
        <v>-1.52919866520842</v>
      </c>
      <c r="C6292" s="9">
        <v>0</v>
      </c>
    </row>
    <row r="6293" spans="1:3" x14ac:dyDescent="0.2">
      <c r="A6293" s="9">
        <v>-2.2900838030784101</v>
      </c>
      <c r="B6293" s="9">
        <v>-0.39963402230223</v>
      </c>
      <c r="C6293" s="9">
        <v>0</v>
      </c>
    </row>
    <row r="6294" spans="1:3" x14ac:dyDescent="0.2">
      <c r="A6294" s="9">
        <v>3.38557442293477</v>
      </c>
      <c r="B6294" s="9">
        <v>-2.4356236644454801</v>
      </c>
      <c r="C6294" s="9">
        <v>0</v>
      </c>
    </row>
    <row r="6295" spans="1:3" x14ac:dyDescent="0.2">
      <c r="A6295" s="9">
        <v>4.3697832451851397</v>
      </c>
      <c r="B6295" s="9">
        <v>-1.4551532455154299</v>
      </c>
      <c r="C6295" s="9">
        <v>0</v>
      </c>
    </row>
    <row r="6296" spans="1:3" x14ac:dyDescent="0.2">
      <c r="A6296" s="9">
        <v>-1.75019792451548</v>
      </c>
      <c r="B6296" s="9">
        <v>-3.11914565045317</v>
      </c>
      <c r="C6296" s="9">
        <v>0</v>
      </c>
    </row>
    <row r="6297" spans="1:3" x14ac:dyDescent="0.2">
      <c r="A6297" s="9">
        <v>-2.8294233454673301</v>
      </c>
      <c r="B6297" s="9">
        <v>-0.92759003121336303</v>
      </c>
      <c r="C6297" s="9">
        <v>0</v>
      </c>
    </row>
    <row r="6298" spans="1:3" x14ac:dyDescent="0.2">
      <c r="A6298" s="9">
        <v>4.6770480500252303</v>
      </c>
      <c r="B6298" s="9">
        <v>-0.76849188286741599</v>
      </c>
      <c r="C6298" s="9">
        <v>0</v>
      </c>
    </row>
    <row r="6299" spans="1:3" x14ac:dyDescent="0.2">
      <c r="A6299" s="9">
        <v>4.4795182572395804</v>
      </c>
      <c r="B6299" s="9">
        <v>1.87504289668123</v>
      </c>
      <c r="C6299" s="9">
        <v>1.6848688061171</v>
      </c>
    </row>
    <row r="6300" spans="1:3" x14ac:dyDescent="0.2">
      <c r="A6300" s="9">
        <v>-8.4200479163138802</v>
      </c>
      <c r="B6300" s="9">
        <v>-1.4409371801086299</v>
      </c>
      <c r="C6300" s="9">
        <v>0</v>
      </c>
    </row>
    <row r="6301" spans="1:3" x14ac:dyDescent="0.2">
      <c r="A6301" s="9">
        <v>-5.4032236708610002</v>
      </c>
      <c r="B6301" s="9">
        <v>-1.4787626453109599</v>
      </c>
      <c r="C6301" s="9">
        <v>0</v>
      </c>
    </row>
    <row r="6302" spans="1:3" x14ac:dyDescent="0.2">
      <c r="A6302" s="9">
        <v>-1.5093537939994299</v>
      </c>
      <c r="B6302" s="9">
        <v>3.49907897036592</v>
      </c>
      <c r="C6302" s="9">
        <v>1.3100502483148799</v>
      </c>
    </row>
    <row r="6303" spans="1:3" x14ac:dyDescent="0.2">
      <c r="A6303" s="9">
        <v>3.1227529870064301</v>
      </c>
      <c r="B6303" s="9">
        <v>2.4634979776672501</v>
      </c>
      <c r="C6303" s="9">
        <v>0</v>
      </c>
    </row>
    <row r="6304" spans="1:3" x14ac:dyDescent="0.2">
      <c r="A6304" s="9">
        <v>-1.0861101521461001</v>
      </c>
      <c r="B6304" s="9">
        <v>1.37565527480165</v>
      </c>
      <c r="C6304" s="9">
        <v>0</v>
      </c>
    </row>
    <row r="6305" spans="1:3" x14ac:dyDescent="0.2">
      <c r="A6305" s="9">
        <v>3.6627672539742</v>
      </c>
      <c r="B6305" s="9">
        <v>-1.87517835576018</v>
      </c>
      <c r="C6305" s="9">
        <v>0</v>
      </c>
    </row>
    <row r="6306" spans="1:3" x14ac:dyDescent="0.2">
      <c r="A6306" s="9">
        <v>-0.210629917523143</v>
      </c>
      <c r="B6306" s="9">
        <v>-3.2855520435043202</v>
      </c>
      <c r="C6306" s="9">
        <v>0</v>
      </c>
    </row>
    <row r="6307" spans="1:3" x14ac:dyDescent="0.2">
      <c r="A6307" s="9">
        <v>2.39486726389242</v>
      </c>
      <c r="B6307" s="9">
        <v>0.38212823491613102</v>
      </c>
      <c r="C6307" s="9">
        <v>0</v>
      </c>
    </row>
    <row r="6308" spans="1:3" x14ac:dyDescent="0.2">
      <c r="A6308" s="9">
        <v>3.2277394162209099</v>
      </c>
      <c r="B6308" s="9">
        <v>-0.77043845135649103</v>
      </c>
      <c r="C6308" s="9">
        <v>0</v>
      </c>
    </row>
    <row r="6309" spans="1:3" x14ac:dyDescent="0.2">
      <c r="A6309" s="9">
        <v>1.7640729771645101</v>
      </c>
      <c r="B6309" s="9">
        <v>0.66520338874379803</v>
      </c>
      <c r="C6309" s="9">
        <v>0</v>
      </c>
    </row>
    <row r="6310" spans="1:3" x14ac:dyDescent="0.2">
      <c r="A6310" s="9">
        <v>-0.23518670334505701</v>
      </c>
      <c r="B6310" s="9">
        <v>-1.62866355854948</v>
      </c>
      <c r="C6310" s="9">
        <v>0</v>
      </c>
    </row>
    <row r="6311" spans="1:3" x14ac:dyDescent="0.2">
      <c r="A6311" s="9">
        <v>6.7972596512825501</v>
      </c>
      <c r="B6311" s="9">
        <v>-8.4603209085067202E-2</v>
      </c>
      <c r="C6311" s="9">
        <v>0</v>
      </c>
    </row>
    <row r="6312" spans="1:3" x14ac:dyDescent="0.2">
      <c r="A6312" s="9">
        <v>5.1662085877449497</v>
      </c>
      <c r="B6312" s="9">
        <v>1.43678561966936</v>
      </c>
      <c r="C6312" s="9">
        <v>0</v>
      </c>
    </row>
    <row r="6313" spans="1:3" x14ac:dyDescent="0.2">
      <c r="A6313" s="9">
        <v>-1.8981207980124899</v>
      </c>
      <c r="B6313" s="9">
        <v>-2.8984155841537298</v>
      </c>
      <c r="C6313" s="9">
        <v>0</v>
      </c>
    </row>
    <row r="6314" spans="1:3" x14ac:dyDescent="0.2">
      <c r="A6314" s="9">
        <v>-1.54205469026255</v>
      </c>
      <c r="B6314" s="9">
        <v>-2.2033498473830999</v>
      </c>
      <c r="C6314" s="9">
        <v>0</v>
      </c>
    </row>
    <row r="6315" spans="1:3" x14ac:dyDescent="0.2">
      <c r="A6315" s="9">
        <v>4.3325293885261997</v>
      </c>
      <c r="B6315" s="9">
        <v>0.53493817705730595</v>
      </c>
      <c r="C6315" s="9">
        <v>0</v>
      </c>
    </row>
    <row r="6316" spans="1:3" x14ac:dyDescent="0.2">
      <c r="A6316" s="9">
        <v>-0.73051110639261896</v>
      </c>
      <c r="B6316" s="9">
        <v>-1.73160769421538</v>
      </c>
      <c r="C6316" s="9">
        <v>0</v>
      </c>
    </row>
    <row r="6317" spans="1:3" x14ac:dyDescent="0.2">
      <c r="A6317" s="9">
        <v>-8.1002713812797005</v>
      </c>
      <c r="B6317" s="9">
        <v>-0.71724190194090198</v>
      </c>
      <c r="C6317" s="9">
        <v>0</v>
      </c>
    </row>
    <row r="6318" spans="1:3" x14ac:dyDescent="0.2">
      <c r="A6318" s="9">
        <v>2.47754820452047</v>
      </c>
      <c r="B6318" s="9">
        <v>-0.38690831143339499</v>
      </c>
      <c r="C6318" s="9">
        <v>0</v>
      </c>
    </row>
    <row r="6319" spans="1:3" x14ac:dyDescent="0.2">
      <c r="A6319" s="9">
        <v>6.01523860559774</v>
      </c>
      <c r="B6319" s="9">
        <v>-0.15906675536115999</v>
      </c>
      <c r="C6319" s="9">
        <v>1.71796414362995</v>
      </c>
    </row>
    <row r="6320" spans="1:3" x14ac:dyDescent="0.2">
      <c r="A6320" s="9">
        <v>-7.9694606436698399</v>
      </c>
      <c r="B6320" s="9">
        <v>-0.89896084744413696</v>
      </c>
      <c r="C6320" s="9">
        <v>0</v>
      </c>
    </row>
    <row r="6321" spans="1:3" x14ac:dyDescent="0.2">
      <c r="A6321" s="9">
        <v>-6.6242558135001604</v>
      </c>
      <c r="B6321" s="9">
        <v>-1.0057233758636299</v>
      </c>
      <c r="C6321" s="9">
        <v>0</v>
      </c>
    </row>
    <row r="6322" spans="1:3" x14ac:dyDescent="0.2">
      <c r="A6322" s="9">
        <v>0.56720238194775896</v>
      </c>
      <c r="B6322" s="9">
        <v>-0.39357717711408902</v>
      </c>
      <c r="C6322" s="9">
        <v>0</v>
      </c>
    </row>
    <row r="6323" spans="1:3" x14ac:dyDescent="0.2">
      <c r="A6323" s="9">
        <v>4.0188911782295698</v>
      </c>
      <c r="B6323" s="9">
        <v>-1.2491779514022701</v>
      </c>
      <c r="C6323" s="9">
        <v>0</v>
      </c>
    </row>
    <row r="6324" spans="1:3" x14ac:dyDescent="0.2">
      <c r="A6324" s="9">
        <v>0.55676948294949802</v>
      </c>
      <c r="B6324" s="9">
        <v>-3.5992565341659399</v>
      </c>
      <c r="C6324" s="9">
        <v>0</v>
      </c>
    </row>
    <row r="6325" spans="1:3" x14ac:dyDescent="0.2">
      <c r="A6325" s="9">
        <v>5.1540315972359201</v>
      </c>
      <c r="B6325" s="9">
        <v>-0.61411096531828302</v>
      </c>
      <c r="C6325" s="9">
        <v>0</v>
      </c>
    </row>
    <row r="6326" spans="1:3" x14ac:dyDescent="0.2">
      <c r="A6326" s="9">
        <v>6.0954435692818203</v>
      </c>
      <c r="B6326" s="9">
        <v>0.87617654722253502</v>
      </c>
      <c r="C6326" s="9">
        <v>0</v>
      </c>
    </row>
    <row r="6327" spans="1:3" x14ac:dyDescent="0.2">
      <c r="A6327" s="9">
        <v>-0.68307045831370095</v>
      </c>
      <c r="B6327" s="9">
        <v>-4.6806082912155</v>
      </c>
      <c r="C6327" s="9">
        <v>0</v>
      </c>
    </row>
    <row r="6328" spans="1:3" x14ac:dyDescent="0.2">
      <c r="A6328" s="9">
        <v>-3.1092857493369599</v>
      </c>
      <c r="B6328" s="9">
        <v>-2.3769395538040001</v>
      </c>
      <c r="C6328" s="9">
        <v>1.08623393730541</v>
      </c>
    </row>
    <row r="6329" spans="1:3" x14ac:dyDescent="0.2">
      <c r="A6329" s="9">
        <v>-8.0109769476859505</v>
      </c>
      <c r="B6329" s="9">
        <v>-0.31300779063185102</v>
      </c>
      <c r="C6329" s="9">
        <v>0</v>
      </c>
    </row>
    <row r="6330" spans="1:3" x14ac:dyDescent="0.2">
      <c r="A6330" s="9">
        <v>3.3905628548653199</v>
      </c>
      <c r="B6330" s="9">
        <v>-2.37555529553374</v>
      </c>
      <c r="C6330" s="9">
        <v>0</v>
      </c>
    </row>
    <row r="6331" spans="1:3" x14ac:dyDescent="0.2">
      <c r="A6331" s="9">
        <v>0.71186604366612705</v>
      </c>
      <c r="B6331" s="9">
        <v>-0.432361204213699</v>
      </c>
      <c r="C6331" s="9">
        <v>0</v>
      </c>
    </row>
    <row r="6332" spans="1:3" x14ac:dyDescent="0.2">
      <c r="A6332" s="9">
        <v>-1.6930363549201499</v>
      </c>
      <c r="B6332" s="9">
        <v>3.8660526089004699</v>
      </c>
      <c r="C6332" s="9">
        <v>0</v>
      </c>
    </row>
    <row r="6333" spans="1:3" x14ac:dyDescent="0.2">
      <c r="A6333" s="9">
        <v>-8.4982587470023603</v>
      </c>
      <c r="B6333" s="9">
        <v>-0.76673449952085804</v>
      </c>
      <c r="C6333" s="9">
        <v>0</v>
      </c>
    </row>
    <row r="6334" spans="1:3" x14ac:dyDescent="0.2">
      <c r="A6334" s="9">
        <v>5.3298366890938302</v>
      </c>
      <c r="B6334" s="9">
        <v>-0.65143110234220802</v>
      </c>
      <c r="C6334" s="9">
        <v>0</v>
      </c>
    </row>
    <row r="6335" spans="1:3" x14ac:dyDescent="0.2">
      <c r="A6335" s="9">
        <v>1.2916320191414401</v>
      </c>
      <c r="B6335" s="9">
        <v>-2.01138545948942</v>
      </c>
      <c r="C6335" s="9">
        <v>0</v>
      </c>
    </row>
    <row r="6336" spans="1:3" x14ac:dyDescent="0.2">
      <c r="A6336" s="9">
        <v>3.8333576546699999</v>
      </c>
      <c r="B6336" s="9">
        <v>-0.23238249499281299</v>
      </c>
      <c r="C6336" s="9">
        <v>0</v>
      </c>
    </row>
    <row r="6337" spans="1:3" x14ac:dyDescent="0.2">
      <c r="A6337" s="9">
        <v>-8.0844804419486493</v>
      </c>
      <c r="B6337" s="9">
        <v>-0.93350889164884898</v>
      </c>
      <c r="C6337" s="9">
        <v>0.90018865164048001</v>
      </c>
    </row>
    <row r="6338" spans="1:3" x14ac:dyDescent="0.2">
      <c r="A6338" s="9">
        <v>4.2971695290596497</v>
      </c>
      <c r="B6338" s="9">
        <v>-1.3636964746185101</v>
      </c>
      <c r="C6338" s="9">
        <v>0</v>
      </c>
    </row>
    <row r="6339" spans="1:3" x14ac:dyDescent="0.2">
      <c r="A6339" s="9">
        <v>2.4710119591744002</v>
      </c>
      <c r="B6339" s="9">
        <v>0.39769710224191301</v>
      </c>
      <c r="C6339" s="9">
        <v>0</v>
      </c>
    </row>
    <row r="6340" spans="1:3" x14ac:dyDescent="0.2">
      <c r="A6340" s="9">
        <v>-8.0184814108817495</v>
      </c>
      <c r="B6340" s="9">
        <v>-1.3511787839599501</v>
      </c>
      <c r="C6340" s="9">
        <v>0</v>
      </c>
    </row>
    <row r="6341" spans="1:3" x14ac:dyDescent="0.2">
      <c r="A6341" s="9">
        <v>4.1922252999336704</v>
      </c>
      <c r="B6341" s="9">
        <v>-1.4857549853988501</v>
      </c>
      <c r="C6341" s="9">
        <v>0</v>
      </c>
    </row>
    <row r="6342" spans="1:3" x14ac:dyDescent="0.2">
      <c r="A6342" s="9">
        <v>3.1275158749611398</v>
      </c>
      <c r="B6342" s="9">
        <v>-2.7841181941695998</v>
      </c>
      <c r="C6342" s="9">
        <v>0</v>
      </c>
    </row>
    <row r="6343" spans="1:3" x14ac:dyDescent="0.2">
      <c r="A6343" s="9">
        <v>6.5517266617805996</v>
      </c>
      <c r="B6343" s="9">
        <v>-0.20796795565565401</v>
      </c>
      <c r="C6343" s="9">
        <v>1.00521757510376</v>
      </c>
    </row>
    <row r="6344" spans="1:3" x14ac:dyDescent="0.2">
      <c r="A6344" s="9">
        <v>-2.2823266161887599</v>
      </c>
      <c r="B6344" s="9">
        <v>-2.9170961566634999</v>
      </c>
      <c r="C6344" s="9">
        <v>0</v>
      </c>
    </row>
    <row r="6345" spans="1:3" x14ac:dyDescent="0.2">
      <c r="A6345" s="9">
        <v>5.1359127388985204</v>
      </c>
      <c r="B6345" s="9">
        <v>-0.46335955340345703</v>
      </c>
      <c r="C6345" s="9">
        <v>0</v>
      </c>
    </row>
    <row r="6346" spans="1:3" x14ac:dyDescent="0.2">
      <c r="A6346" s="9">
        <v>-4.0413495673148603</v>
      </c>
      <c r="B6346" s="9">
        <v>-1.38311161477049</v>
      </c>
      <c r="C6346" s="9">
        <v>0</v>
      </c>
    </row>
    <row r="6347" spans="1:3" x14ac:dyDescent="0.2">
      <c r="A6347" s="9">
        <v>4.4543412552864599</v>
      </c>
      <c r="B6347" s="9">
        <v>-1.45544602353056</v>
      </c>
      <c r="C6347" s="9">
        <v>0</v>
      </c>
    </row>
    <row r="6348" spans="1:3" x14ac:dyDescent="0.2">
      <c r="A6348" s="9">
        <v>5.0335305558235701</v>
      </c>
      <c r="B6348" s="9">
        <v>0.94605885069886797</v>
      </c>
      <c r="C6348" s="9">
        <v>0</v>
      </c>
    </row>
    <row r="6349" spans="1:3" x14ac:dyDescent="0.2">
      <c r="A6349" s="9">
        <v>3.5445323811562099</v>
      </c>
      <c r="B6349" s="9">
        <v>1.33862815421144</v>
      </c>
      <c r="C6349" s="9">
        <v>0</v>
      </c>
    </row>
    <row r="6350" spans="1:3" x14ac:dyDescent="0.2">
      <c r="A6350" s="9">
        <v>5.53197940454793</v>
      </c>
      <c r="B6350" s="9">
        <v>-1.2303967065413901E-2</v>
      </c>
      <c r="C6350" s="9">
        <v>0</v>
      </c>
    </row>
    <row r="6351" spans="1:3" x14ac:dyDescent="0.2">
      <c r="A6351" s="9">
        <v>4.9617203103096497</v>
      </c>
      <c r="B6351" s="9">
        <v>0.30279139798204102</v>
      </c>
      <c r="C6351" s="9">
        <v>1.0428254467888001</v>
      </c>
    </row>
    <row r="6352" spans="1:3" x14ac:dyDescent="0.2">
      <c r="A6352" s="9">
        <v>-1.3557657374351</v>
      </c>
      <c r="B6352" s="9">
        <v>-0.85872723538358997</v>
      </c>
      <c r="C6352" s="9">
        <v>0</v>
      </c>
    </row>
    <row r="6353" spans="1:3" x14ac:dyDescent="0.2">
      <c r="A6353" s="9">
        <v>4.9405744896919801</v>
      </c>
      <c r="B6353" s="9">
        <v>-0.92308618504484496</v>
      </c>
      <c r="C6353" s="9">
        <v>0</v>
      </c>
    </row>
    <row r="6354" spans="1:3" x14ac:dyDescent="0.2">
      <c r="A6354" s="9">
        <v>4.6783316956551104</v>
      </c>
      <c r="B6354" s="9">
        <v>1.77449212592165</v>
      </c>
      <c r="C6354" s="9">
        <v>0.53860988017809697</v>
      </c>
    </row>
    <row r="6355" spans="1:3" x14ac:dyDescent="0.2">
      <c r="A6355" s="9">
        <v>-3.0184697283713802</v>
      </c>
      <c r="B6355" s="9">
        <v>-2.0991032310195799</v>
      </c>
      <c r="C6355" s="9">
        <v>0</v>
      </c>
    </row>
    <row r="6356" spans="1:3" x14ac:dyDescent="0.2">
      <c r="A6356" s="9">
        <v>0.83453049526524803</v>
      </c>
      <c r="B6356" s="9">
        <v>-1.36682667214354</v>
      </c>
      <c r="C6356" s="9">
        <v>0</v>
      </c>
    </row>
    <row r="6357" spans="1:3" x14ac:dyDescent="0.2">
      <c r="A6357" s="9">
        <v>4.5214794503242999</v>
      </c>
      <c r="B6357" s="9">
        <v>2.0247700027755902</v>
      </c>
      <c r="C6357" s="9">
        <v>0</v>
      </c>
    </row>
    <row r="6358" spans="1:3" x14ac:dyDescent="0.2">
      <c r="A6358" s="9">
        <v>-1.8559624327628601</v>
      </c>
      <c r="B6358" s="9">
        <v>-0.70926000554045099</v>
      </c>
      <c r="C6358" s="9">
        <v>0</v>
      </c>
    </row>
    <row r="6359" spans="1:3" x14ac:dyDescent="0.2">
      <c r="A6359" s="9">
        <v>-2.3141593111960899</v>
      </c>
      <c r="B6359" s="9">
        <v>-2.50263692814787</v>
      </c>
      <c r="C6359" s="9">
        <v>0</v>
      </c>
    </row>
    <row r="6360" spans="1:3" x14ac:dyDescent="0.2">
      <c r="A6360" s="9">
        <v>-2.4776884688346401</v>
      </c>
      <c r="B6360" s="9">
        <v>-0.30451400954206798</v>
      </c>
      <c r="C6360" s="9">
        <v>0</v>
      </c>
    </row>
    <row r="6361" spans="1:3" x14ac:dyDescent="0.2">
      <c r="A6361" s="9">
        <v>1.86411758528066</v>
      </c>
      <c r="B6361" s="9">
        <v>-0.63397206742247003</v>
      </c>
      <c r="C6361" s="9">
        <v>0</v>
      </c>
    </row>
    <row r="6362" spans="1:3" x14ac:dyDescent="0.2">
      <c r="A6362" s="9">
        <v>-3.9651915205924499</v>
      </c>
      <c r="B6362" s="9">
        <v>-1.9531662650771899</v>
      </c>
      <c r="C6362" s="9">
        <v>0</v>
      </c>
    </row>
    <row r="6363" spans="1:3" x14ac:dyDescent="0.2">
      <c r="A6363" s="9">
        <v>6.1501320229561403</v>
      </c>
      <c r="B6363" s="9">
        <v>0.64792412143270195</v>
      </c>
      <c r="C6363" s="9">
        <v>0</v>
      </c>
    </row>
    <row r="6364" spans="1:3" x14ac:dyDescent="0.2">
      <c r="A6364" s="9">
        <v>-1.9236177576987701</v>
      </c>
      <c r="B6364" s="9">
        <v>-2.4663276858993401</v>
      </c>
      <c r="C6364" s="9">
        <v>0</v>
      </c>
    </row>
    <row r="6365" spans="1:3" x14ac:dyDescent="0.2">
      <c r="A6365" s="9">
        <v>0.34802847371411599</v>
      </c>
      <c r="B6365" s="9">
        <v>-2.3570361324020199</v>
      </c>
      <c r="C6365" s="9">
        <v>0</v>
      </c>
    </row>
    <row r="6366" spans="1:3" x14ac:dyDescent="0.2">
      <c r="A6366" s="9">
        <v>3.6969173775703901</v>
      </c>
      <c r="B6366" s="9">
        <v>0.48902777206222198</v>
      </c>
      <c r="C6366" s="9">
        <v>0</v>
      </c>
    </row>
    <row r="6367" spans="1:3" x14ac:dyDescent="0.2">
      <c r="A6367" s="9">
        <v>4.4739893303902196</v>
      </c>
      <c r="B6367" s="9">
        <v>-1.40958585221251</v>
      </c>
      <c r="C6367" s="9">
        <v>0</v>
      </c>
    </row>
    <row r="6368" spans="1:3" x14ac:dyDescent="0.2">
      <c r="A6368" s="9">
        <v>-2.9290992392508999</v>
      </c>
      <c r="B6368" s="9">
        <v>-2.3372304626174798</v>
      </c>
      <c r="C6368" s="9">
        <v>0</v>
      </c>
    </row>
    <row r="6369" spans="1:3" x14ac:dyDescent="0.2">
      <c r="A6369" s="9">
        <v>-3.4742690695731602</v>
      </c>
      <c r="B6369" s="9">
        <v>-2.0266747661300499</v>
      </c>
      <c r="C6369" s="9">
        <v>0</v>
      </c>
    </row>
    <row r="6370" spans="1:3" x14ac:dyDescent="0.2">
      <c r="A6370" s="9">
        <v>-1.875706590554</v>
      </c>
      <c r="B6370" s="9">
        <v>-0.72266294438322398</v>
      </c>
      <c r="C6370" s="9">
        <v>0</v>
      </c>
    </row>
    <row r="6371" spans="1:3" x14ac:dyDescent="0.2">
      <c r="A6371" s="9">
        <v>-0.85825637712168401</v>
      </c>
      <c r="B6371" s="9">
        <v>-0.72191585976560901</v>
      </c>
      <c r="C6371" s="9">
        <v>0</v>
      </c>
    </row>
    <row r="6372" spans="1:3" x14ac:dyDescent="0.2">
      <c r="A6372" s="9">
        <v>5.2570575104744499</v>
      </c>
      <c r="B6372" s="9">
        <v>1.65225515883485</v>
      </c>
      <c r="C6372" s="9">
        <v>0</v>
      </c>
    </row>
    <row r="6373" spans="1:3" x14ac:dyDescent="0.2">
      <c r="A6373" s="9">
        <v>4.4600494729073104</v>
      </c>
      <c r="B6373" s="9">
        <v>1.66213570158998</v>
      </c>
      <c r="C6373" s="9">
        <v>0</v>
      </c>
    </row>
    <row r="6374" spans="1:3" x14ac:dyDescent="0.2">
      <c r="A6374" s="9">
        <v>-6.66109577550578</v>
      </c>
      <c r="B6374" s="9">
        <v>-0.59039606530149802</v>
      </c>
      <c r="C6374" s="9">
        <v>0</v>
      </c>
    </row>
    <row r="6375" spans="1:3" x14ac:dyDescent="0.2">
      <c r="A6375" s="9">
        <v>3.7068405972511802</v>
      </c>
      <c r="B6375" s="9">
        <v>1.41016541045229</v>
      </c>
      <c r="C6375" s="9">
        <v>1.9915813964320901</v>
      </c>
    </row>
    <row r="6376" spans="1:3" x14ac:dyDescent="0.2">
      <c r="A6376" s="9">
        <v>1.9511606322319499</v>
      </c>
      <c r="B6376" s="9">
        <v>-0.26235564429243402</v>
      </c>
      <c r="C6376" s="9">
        <v>0</v>
      </c>
    </row>
    <row r="6377" spans="1:3" x14ac:dyDescent="0.2">
      <c r="A6377" s="9">
        <v>-2.0050925387351501</v>
      </c>
      <c r="B6377" s="9">
        <v>-1.25658025223692</v>
      </c>
      <c r="C6377" s="9">
        <v>0</v>
      </c>
    </row>
    <row r="6378" spans="1:3" x14ac:dyDescent="0.2">
      <c r="A6378" s="9">
        <v>5.2503751145393904</v>
      </c>
      <c r="B6378" s="9">
        <v>1.3894328288368401</v>
      </c>
      <c r="C6378" s="9">
        <v>0.911206063611811</v>
      </c>
    </row>
    <row r="6379" spans="1:3" x14ac:dyDescent="0.2">
      <c r="A6379" s="9">
        <v>-1.82068613900828</v>
      </c>
      <c r="B6379" s="9">
        <v>-0.12461002547224399</v>
      </c>
      <c r="C6379" s="9">
        <v>0</v>
      </c>
    </row>
    <row r="6380" spans="1:3" x14ac:dyDescent="0.2">
      <c r="A6380" s="9">
        <v>4.2952316628487104</v>
      </c>
      <c r="B6380" s="9">
        <v>2.1011254600815001</v>
      </c>
      <c r="C6380" s="9">
        <v>0</v>
      </c>
    </row>
    <row r="6381" spans="1:3" x14ac:dyDescent="0.2">
      <c r="A6381" s="9">
        <v>4.71715959177327</v>
      </c>
      <c r="B6381" s="9">
        <v>-0.97329332310636896</v>
      </c>
      <c r="C6381" s="9">
        <v>0</v>
      </c>
    </row>
    <row r="6382" spans="1:3" x14ac:dyDescent="0.2">
      <c r="A6382" s="9">
        <v>-5.92625061406779</v>
      </c>
      <c r="B6382" s="9">
        <v>-1.4036330171294999</v>
      </c>
      <c r="C6382" s="9">
        <v>0</v>
      </c>
    </row>
    <row r="6383" spans="1:3" x14ac:dyDescent="0.2">
      <c r="A6383" s="9">
        <v>3.68703135118795</v>
      </c>
      <c r="B6383" s="9">
        <v>-2.0680809207626201</v>
      </c>
      <c r="C6383" s="9">
        <v>0</v>
      </c>
    </row>
    <row r="6384" spans="1:3" x14ac:dyDescent="0.2">
      <c r="A6384" s="9">
        <v>3.98896797762227</v>
      </c>
      <c r="B6384" s="9">
        <v>-2.04772474247893</v>
      </c>
      <c r="C6384" s="9">
        <v>0</v>
      </c>
    </row>
    <row r="6385" spans="1:3" x14ac:dyDescent="0.2">
      <c r="A6385" s="9">
        <v>5.5236624108345502</v>
      </c>
      <c r="B6385" s="9">
        <v>0.23478306453744599</v>
      </c>
      <c r="C6385" s="9">
        <v>0</v>
      </c>
    </row>
    <row r="6386" spans="1:3" x14ac:dyDescent="0.2">
      <c r="A6386" s="9">
        <v>5.6890033112556999</v>
      </c>
      <c r="B6386" s="9">
        <v>5.4230432920853201E-2</v>
      </c>
      <c r="C6386" s="9">
        <v>0</v>
      </c>
    </row>
    <row r="6387" spans="1:3" x14ac:dyDescent="0.2">
      <c r="A6387" s="9">
        <v>-1.07719437017131</v>
      </c>
      <c r="B6387" s="9">
        <v>-0.62298168618162497</v>
      </c>
      <c r="C6387" s="9">
        <v>0</v>
      </c>
    </row>
    <row r="6388" spans="1:3" x14ac:dyDescent="0.2">
      <c r="A6388" s="9">
        <v>-0.72383455171274802</v>
      </c>
      <c r="B6388" s="9">
        <v>-2.1273477264114198</v>
      </c>
      <c r="C6388" s="9">
        <v>0</v>
      </c>
    </row>
    <row r="6389" spans="1:3" x14ac:dyDescent="0.2">
      <c r="A6389" s="9">
        <v>5.3795259820015504</v>
      </c>
      <c r="B6389" s="9">
        <v>1.5245862416557501</v>
      </c>
      <c r="C6389" s="9">
        <v>0</v>
      </c>
    </row>
    <row r="6390" spans="1:3" x14ac:dyDescent="0.2">
      <c r="A6390" s="9">
        <v>-8.30581013097453</v>
      </c>
      <c r="B6390" s="9">
        <v>-1.8176830001541</v>
      </c>
      <c r="C6390" s="9">
        <v>0</v>
      </c>
    </row>
    <row r="6391" spans="1:3" x14ac:dyDescent="0.2">
      <c r="A6391" s="9">
        <v>-1.1026338709800201</v>
      </c>
      <c r="B6391" s="9">
        <v>0.57972907271305696</v>
      </c>
      <c r="C6391" s="9">
        <v>1.3899806545550899</v>
      </c>
    </row>
    <row r="6392" spans="1:3" x14ac:dyDescent="0.2">
      <c r="A6392" s="9">
        <v>4.4453476296455898</v>
      </c>
      <c r="B6392" s="9">
        <v>2.79632995646516</v>
      </c>
      <c r="C6392" s="9">
        <v>0</v>
      </c>
    </row>
    <row r="6393" spans="1:3" x14ac:dyDescent="0.2">
      <c r="A6393" s="9">
        <v>4.1305414067299404</v>
      </c>
      <c r="B6393" s="9">
        <v>2.86355135958711</v>
      </c>
      <c r="C6393" s="9">
        <v>1.78512374481266</v>
      </c>
    </row>
    <row r="6394" spans="1:3" x14ac:dyDescent="0.2">
      <c r="A6394" s="9">
        <v>-0.67870757713007601</v>
      </c>
      <c r="B6394" s="9">
        <v>-4.7628669925399603</v>
      </c>
      <c r="C6394" s="9">
        <v>0</v>
      </c>
    </row>
    <row r="6395" spans="1:3" x14ac:dyDescent="0.2">
      <c r="A6395" s="9">
        <v>4.4583266602547198</v>
      </c>
      <c r="B6395" s="9">
        <v>2.4292707256607202</v>
      </c>
      <c r="C6395" s="9">
        <v>0</v>
      </c>
    </row>
    <row r="6396" spans="1:3" x14ac:dyDescent="0.2">
      <c r="A6396" s="9">
        <v>4.2471712456734201</v>
      </c>
      <c r="B6396" s="9">
        <v>0.213213812523285</v>
      </c>
      <c r="C6396" s="9">
        <v>0</v>
      </c>
    </row>
    <row r="6397" spans="1:3" x14ac:dyDescent="0.2">
      <c r="A6397" s="9">
        <v>2.6178480015785701</v>
      </c>
      <c r="B6397" s="9">
        <v>1.9330005459121899</v>
      </c>
      <c r="C6397" s="9">
        <v>1.1964654703039601</v>
      </c>
    </row>
    <row r="6398" spans="1:3" x14ac:dyDescent="0.2">
      <c r="A6398" s="9">
        <v>-7.8088251723258502</v>
      </c>
      <c r="B6398" s="9">
        <v>-1.5292058177657899</v>
      </c>
      <c r="C6398" s="9">
        <v>0</v>
      </c>
    </row>
    <row r="6399" spans="1:3" x14ac:dyDescent="0.2">
      <c r="A6399" s="9">
        <v>-8.0828849448172999</v>
      </c>
      <c r="B6399" s="9">
        <v>-1.1157139726348699</v>
      </c>
      <c r="C6399" s="9">
        <v>0</v>
      </c>
    </row>
    <row r="6400" spans="1:3" x14ac:dyDescent="0.2">
      <c r="A6400" s="9">
        <v>-4.5087339056937701</v>
      </c>
      <c r="B6400" s="9">
        <v>-1.80820085484465</v>
      </c>
      <c r="C6400" s="9">
        <v>0</v>
      </c>
    </row>
    <row r="6401" spans="1:3" x14ac:dyDescent="0.2">
      <c r="A6401" s="9">
        <v>-1.75641039743113</v>
      </c>
      <c r="B6401" s="9">
        <v>-2.8402142711349301</v>
      </c>
      <c r="C6401" s="9">
        <v>1.04092573521458</v>
      </c>
    </row>
    <row r="6402" spans="1:3" x14ac:dyDescent="0.2">
      <c r="A6402" s="9">
        <v>4.3828852997810896</v>
      </c>
      <c r="B6402" s="9">
        <v>1.4690573028854499</v>
      </c>
      <c r="C6402" s="9">
        <v>0</v>
      </c>
    </row>
    <row r="6403" spans="1:3" x14ac:dyDescent="0.2">
      <c r="A6403" s="9">
        <v>4.5341728554756697</v>
      </c>
      <c r="B6403" s="9">
        <v>1.73814282935182</v>
      </c>
      <c r="C6403" s="9">
        <v>1.91464448862529</v>
      </c>
    </row>
    <row r="6404" spans="1:3" x14ac:dyDescent="0.2">
      <c r="A6404" s="9">
        <v>-1.0356110705344601</v>
      </c>
      <c r="B6404" s="9">
        <v>-4.0699730106063701</v>
      </c>
      <c r="C6404" s="9">
        <v>0</v>
      </c>
    </row>
    <row r="6405" spans="1:3" x14ac:dyDescent="0.2">
      <c r="A6405" s="9">
        <v>0.155460286810744</v>
      </c>
      <c r="B6405" s="9">
        <v>-1.1539910026260201</v>
      </c>
      <c r="C6405" s="9">
        <v>0</v>
      </c>
    </row>
    <row r="6406" spans="1:3" x14ac:dyDescent="0.2">
      <c r="A6406" s="9">
        <v>3.1332543717415402</v>
      </c>
      <c r="B6406" s="9">
        <v>0.34632755439798002</v>
      </c>
      <c r="C6406" s="9">
        <v>0</v>
      </c>
    </row>
    <row r="6407" spans="1:3" x14ac:dyDescent="0.2">
      <c r="A6407" s="9">
        <v>-3.7361742629020198</v>
      </c>
      <c r="B6407" s="9">
        <v>-2.0687673278518499</v>
      </c>
      <c r="C6407" s="9">
        <v>0</v>
      </c>
    </row>
    <row r="6408" spans="1:3" x14ac:dyDescent="0.2">
      <c r="A6408" s="9">
        <v>-2.6110285891501901</v>
      </c>
      <c r="B6408" s="9">
        <v>-1.1839641519256401</v>
      </c>
      <c r="C6408" s="9">
        <v>0</v>
      </c>
    </row>
    <row r="6409" spans="1:3" x14ac:dyDescent="0.2">
      <c r="A6409" s="9">
        <v>4.53372892008138</v>
      </c>
      <c r="B6409" s="9">
        <v>1.7268934063247801</v>
      </c>
      <c r="C6409" s="9">
        <v>0</v>
      </c>
    </row>
    <row r="6410" spans="1:3" x14ac:dyDescent="0.2">
      <c r="A6410" s="9">
        <v>3.6965282784492999</v>
      </c>
      <c r="B6410" s="9">
        <v>-1.9198765941329801</v>
      </c>
      <c r="C6410" s="9">
        <v>0</v>
      </c>
    </row>
    <row r="6411" spans="1:3" x14ac:dyDescent="0.2">
      <c r="A6411" s="9">
        <v>2.2238543854744499</v>
      </c>
      <c r="B6411" s="9">
        <v>0.81676520031015098</v>
      </c>
      <c r="C6411" s="9">
        <v>0</v>
      </c>
    </row>
    <row r="6412" spans="1:3" x14ac:dyDescent="0.2">
      <c r="A6412" s="9">
        <v>2.90226300821615</v>
      </c>
      <c r="B6412" s="9">
        <v>1.73372040312807</v>
      </c>
      <c r="C6412" s="9">
        <v>0</v>
      </c>
    </row>
    <row r="6413" spans="1:3" x14ac:dyDescent="0.2">
      <c r="A6413" s="9">
        <v>-5.7764755858390302</v>
      </c>
      <c r="B6413" s="9">
        <v>-1.5291874595352</v>
      </c>
      <c r="C6413" s="9">
        <v>0</v>
      </c>
    </row>
    <row r="6414" spans="1:3" x14ac:dyDescent="0.2">
      <c r="A6414" s="9">
        <v>4.15425499544454</v>
      </c>
      <c r="B6414" s="9">
        <v>-0.32867582518537902</v>
      </c>
      <c r="C6414" s="9">
        <v>0</v>
      </c>
    </row>
    <row r="6415" spans="1:3" x14ac:dyDescent="0.2">
      <c r="A6415" s="9">
        <v>-1.71420828237223</v>
      </c>
      <c r="B6415" s="9">
        <v>5.1262025646499803</v>
      </c>
      <c r="C6415" s="9">
        <v>1.24566570662461</v>
      </c>
    </row>
    <row r="6416" spans="1:3" x14ac:dyDescent="0.2">
      <c r="A6416" s="9">
        <v>-1.7486451043097899</v>
      </c>
      <c r="B6416" s="9">
        <v>-3.3222627826400601</v>
      </c>
      <c r="C6416" s="9">
        <v>0</v>
      </c>
    </row>
    <row r="6417" spans="1:3" x14ac:dyDescent="0.2">
      <c r="A6417" s="9">
        <v>3.4313572274239101</v>
      </c>
      <c r="B6417" s="9">
        <v>-1.99614550549467</v>
      </c>
      <c r="C6417" s="9">
        <v>0</v>
      </c>
    </row>
    <row r="6418" spans="1:3" x14ac:dyDescent="0.2">
      <c r="A6418" s="9">
        <v>5.3313001023323601</v>
      </c>
      <c r="B6418" s="9">
        <v>0.81286392729798895</v>
      </c>
      <c r="C6418" s="9">
        <v>0</v>
      </c>
    </row>
    <row r="6419" spans="1:3" x14ac:dyDescent="0.2">
      <c r="A6419" s="9">
        <v>-1.4465059412925201</v>
      </c>
      <c r="B6419" s="9">
        <v>-3.9489712901779002</v>
      </c>
      <c r="C6419" s="9">
        <v>0</v>
      </c>
    </row>
    <row r="6420" spans="1:3" x14ac:dyDescent="0.2">
      <c r="A6420" s="9">
        <v>-6.0527331007926399</v>
      </c>
      <c r="B6420" s="9">
        <v>-1.33315255124052</v>
      </c>
      <c r="C6420" s="9">
        <v>0</v>
      </c>
    </row>
    <row r="6421" spans="1:3" x14ac:dyDescent="0.2">
      <c r="A6421" s="9">
        <v>-1.5374553574531</v>
      </c>
      <c r="B6421" s="9">
        <v>-2.3146031089492598</v>
      </c>
      <c r="C6421" s="9">
        <v>0</v>
      </c>
    </row>
    <row r="6422" spans="1:3" x14ac:dyDescent="0.2">
      <c r="A6422" s="9">
        <v>5.40854915247274</v>
      </c>
      <c r="B6422" s="9">
        <v>1.3351670316986199</v>
      </c>
      <c r="C6422" s="9">
        <v>0</v>
      </c>
    </row>
    <row r="6423" spans="1:3" x14ac:dyDescent="0.2">
      <c r="A6423" s="9">
        <v>6.3647554741890504</v>
      </c>
      <c r="B6423" s="9">
        <v>0.23340908806840599</v>
      </c>
      <c r="C6423" s="9">
        <v>1.0010620803575601</v>
      </c>
    </row>
    <row r="6424" spans="1:3" x14ac:dyDescent="0.2">
      <c r="A6424" s="9">
        <v>-8.0165883673636902</v>
      </c>
      <c r="B6424" s="9">
        <v>-1.2666998096176001</v>
      </c>
      <c r="C6424" s="9">
        <v>0</v>
      </c>
    </row>
    <row r="6425" spans="1:3" x14ac:dyDescent="0.2">
      <c r="A6425" s="9">
        <v>4.8833788262398299</v>
      </c>
      <c r="B6425" s="9">
        <v>-1.0489490218826101</v>
      </c>
      <c r="C6425" s="9">
        <v>0</v>
      </c>
    </row>
    <row r="6426" spans="1:3" x14ac:dyDescent="0.2">
      <c r="A6426" s="9">
        <v>4.8536918984444197</v>
      </c>
      <c r="B6426" s="9">
        <v>2.3024864010147299</v>
      </c>
      <c r="C6426" s="9">
        <v>0</v>
      </c>
    </row>
    <row r="6427" spans="1:3" x14ac:dyDescent="0.2">
      <c r="A6427" s="9">
        <v>-0.44475386275934897</v>
      </c>
      <c r="B6427" s="9">
        <v>0.201977144890229</v>
      </c>
      <c r="C6427" s="9">
        <v>0</v>
      </c>
    </row>
    <row r="6428" spans="1:3" x14ac:dyDescent="0.2">
      <c r="A6428" s="9">
        <v>2.98008235559774</v>
      </c>
      <c r="B6428" s="9">
        <v>-2.4659621902175699</v>
      </c>
      <c r="C6428" s="9">
        <v>0</v>
      </c>
    </row>
    <row r="6429" spans="1:3" x14ac:dyDescent="0.2">
      <c r="A6429" s="9">
        <v>2.6107736454994699</v>
      </c>
      <c r="B6429" s="9">
        <v>-0.96543349701841696</v>
      </c>
      <c r="C6429" s="9">
        <v>0</v>
      </c>
    </row>
    <row r="6430" spans="1:3" x14ac:dyDescent="0.2">
      <c r="A6430" s="9">
        <v>1.1966387854607099</v>
      </c>
      <c r="B6430" s="9">
        <v>-1.41231550652464</v>
      </c>
      <c r="C6430" s="9">
        <v>0</v>
      </c>
    </row>
    <row r="6431" spans="1:3" x14ac:dyDescent="0.2">
      <c r="A6431" s="9">
        <v>3.5808769093544499</v>
      </c>
      <c r="B6431" s="9">
        <v>7.6701384001175404E-2</v>
      </c>
      <c r="C6431" s="9">
        <v>1.0150980608372999</v>
      </c>
    </row>
    <row r="6432" spans="1:3" x14ac:dyDescent="0.2">
      <c r="A6432" s="9">
        <v>-0.84177378549265602</v>
      </c>
      <c r="B6432" s="9">
        <v>3.5770902447036899</v>
      </c>
      <c r="C6432" s="9">
        <v>0</v>
      </c>
    </row>
    <row r="6433" spans="1:3" x14ac:dyDescent="0.2">
      <c r="A6433" s="9">
        <v>-4.1458641661613003</v>
      </c>
      <c r="B6433" s="9">
        <v>-2.18396498639067</v>
      </c>
      <c r="C6433" s="9">
        <v>0</v>
      </c>
    </row>
    <row r="6434" spans="1:3" x14ac:dyDescent="0.2">
      <c r="A6434" s="9">
        <v>-0.50573775901484197</v>
      </c>
      <c r="B6434" s="9">
        <v>-3.7329683490463101</v>
      </c>
      <c r="C6434" s="9">
        <v>0</v>
      </c>
    </row>
    <row r="6435" spans="1:3" x14ac:dyDescent="0.2">
      <c r="A6435" s="9">
        <v>-7.3613392485587603</v>
      </c>
      <c r="B6435" s="9">
        <v>-1.6768212505050499</v>
      </c>
      <c r="C6435" s="9">
        <v>0</v>
      </c>
    </row>
    <row r="6436" spans="1:3" x14ac:dyDescent="0.2">
      <c r="A6436" s="9">
        <v>-8.1706115378348798</v>
      </c>
      <c r="B6436" s="9">
        <v>-0.67350460965116798</v>
      </c>
      <c r="C6436" s="9">
        <v>0</v>
      </c>
    </row>
    <row r="6437" spans="1:3" x14ac:dyDescent="0.2">
      <c r="A6437" s="9">
        <v>-7.9469472540824402</v>
      </c>
      <c r="B6437" s="9">
        <v>-1.6715672202773899</v>
      </c>
      <c r="C6437" s="9">
        <v>0</v>
      </c>
    </row>
    <row r="6438" spans="1:3" x14ac:dyDescent="0.2">
      <c r="A6438" s="9">
        <v>4.0237158165962699</v>
      </c>
      <c r="B6438" s="9">
        <v>-1.7593970485397199</v>
      </c>
      <c r="C6438" s="9">
        <v>0</v>
      </c>
    </row>
    <row r="6439" spans="1:3" x14ac:dyDescent="0.2">
      <c r="A6439" s="9">
        <v>4.1012292729408797</v>
      </c>
      <c r="B6439" s="9">
        <v>1.5794750265411499</v>
      </c>
      <c r="C6439" s="9">
        <v>0</v>
      </c>
    </row>
    <row r="6440" spans="1:3" x14ac:dyDescent="0.2">
      <c r="A6440" s="9">
        <v>4.3894837723763001</v>
      </c>
      <c r="B6440" s="9">
        <v>-0.595542807168563</v>
      </c>
      <c r="C6440" s="9">
        <v>0</v>
      </c>
    </row>
    <row r="6441" spans="1:3" x14ac:dyDescent="0.2">
      <c r="A6441" s="9">
        <v>4.0562308655769899</v>
      </c>
      <c r="B6441" s="9">
        <v>1.0358592681221199</v>
      </c>
      <c r="C6441" s="9">
        <v>1.1734537376943901</v>
      </c>
    </row>
    <row r="6442" spans="1:3" x14ac:dyDescent="0.2">
      <c r="A6442" s="9">
        <v>5.0717891083748396</v>
      </c>
      <c r="B6442" s="9">
        <v>-1.0325883813568</v>
      </c>
      <c r="C6442" s="9">
        <v>0</v>
      </c>
    </row>
    <row r="6443" spans="1:3" x14ac:dyDescent="0.2">
      <c r="A6443" s="9">
        <v>0.32401359842133798</v>
      </c>
      <c r="B6443" s="9">
        <v>-1.83082868535002</v>
      </c>
      <c r="C6443" s="9">
        <v>0</v>
      </c>
    </row>
    <row r="6444" spans="1:3" x14ac:dyDescent="0.2">
      <c r="A6444" s="9">
        <v>-1.9928039683311001</v>
      </c>
      <c r="B6444" s="9">
        <v>-2.8657620139785598</v>
      </c>
      <c r="C6444" s="9">
        <v>0</v>
      </c>
    </row>
    <row r="6445" spans="1:3" x14ac:dyDescent="0.2">
      <c r="A6445" s="9">
        <v>5.9816673623116001</v>
      </c>
      <c r="B6445" s="9">
        <v>1.28451262038271</v>
      </c>
      <c r="C6445" s="9">
        <v>0</v>
      </c>
    </row>
    <row r="6446" spans="1:3" x14ac:dyDescent="0.2">
      <c r="A6446" s="9">
        <v>-2.0305153502433302</v>
      </c>
      <c r="B6446" s="9">
        <v>-0.712230939454635</v>
      </c>
      <c r="C6446" s="9">
        <v>0</v>
      </c>
    </row>
    <row r="6447" spans="1:3" x14ac:dyDescent="0.2">
      <c r="A6447" s="9">
        <v>-8.0810414923636902</v>
      </c>
      <c r="B6447" s="9">
        <v>-0.106854159421524</v>
      </c>
      <c r="C6447" s="9">
        <v>0</v>
      </c>
    </row>
    <row r="6448" spans="1:3" x14ac:dyDescent="0.2">
      <c r="A6448" s="9">
        <v>-2.0282129420249402</v>
      </c>
      <c r="B6448" s="9">
        <v>-0.88869561631162997</v>
      </c>
      <c r="C6448" s="9">
        <v>0</v>
      </c>
    </row>
    <row r="6449" spans="1:3" x14ac:dyDescent="0.2">
      <c r="A6449" s="9">
        <v>-8.5228015555350805</v>
      </c>
      <c r="B6449" s="9">
        <v>-2.3696580119796602</v>
      </c>
      <c r="C6449" s="9">
        <v>0</v>
      </c>
    </row>
    <row r="6450" spans="1:3" x14ac:dyDescent="0.2">
      <c r="A6450" s="9">
        <v>6.1179674492867004</v>
      </c>
      <c r="B6450" s="9">
        <v>0.63070615004817598</v>
      </c>
      <c r="C6450" s="9">
        <v>0</v>
      </c>
    </row>
    <row r="6451" spans="1:3" x14ac:dyDescent="0.2">
      <c r="A6451" s="9">
        <v>-6.9778143538444004</v>
      </c>
      <c r="B6451" s="9">
        <v>-1.4461051412292301</v>
      </c>
      <c r="C6451" s="9">
        <v>0</v>
      </c>
    </row>
    <row r="6452" spans="1:3" x14ac:dyDescent="0.2">
      <c r="A6452" s="9">
        <v>-2.09623352422404</v>
      </c>
      <c r="B6452" s="9">
        <v>-0.59491922337492298</v>
      </c>
      <c r="C6452" s="9">
        <v>0</v>
      </c>
    </row>
    <row r="6453" spans="1:3" x14ac:dyDescent="0.2">
      <c r="A6453" s="9">
        <v>-4.0998069418876097</v>
      </c>
      <c r="B6453" s="9">
        <v>-2.1653976627059799</v>
      </c>
      <c r="C6453" s="9">
        <v>0</v>
      </c>
    </row>
    <row r="6454" spans="1:3" x14ac:dyDescent="0.2">
      <c r="A6454" s="9">
        <v>4.4231222497017404</v>
      </c>
      <c r="B6454" s="9">
        <v>-1.33421768624266</v>
      </c>
      <c r="C6454" s="9">
        <v>0</v>
      </c>
    </row>
    <row r="6455" spans="1:3" x14ac:dyDescent="0.2">
      <c r="A6455" s="9">
        <v>-1.76219848527598</v>
      </c>
      <c r="B6455" s="9">
        <v>4.0442566685013004</v>
      </c>
      <c r="C6455" s="9">
        <v>0</v>
      </c>
    </row>
    <row r="6456" spans="1:3" x14ac:dyDescent="0.2">
      <c r="A6456" s="9">
        <v>2.9935809002907301</v>
      </c>
      <c r="B6456" s="9">
        <v>1.8244041017822401</v>
      </c>
      <c r="C6456" s="9">
        <v>0</v>
      </c>
    </row>
    <row r="6457" spans="1:3" x14ac:dyDescent="0.2">
      <c r="A6457" s="9">
        <v>2.55373056993795</v>
      </c>
      <c r="B6457" s="9">
        <v>0.95764197032968201</v>
      </c>
      <c r="C6457" s="9">
        <v>0</v>
      </c>
    </row>
    <row r="6458" spans="1:3" x14ac:dyDescent="0.2">
      <c r="A6458" s="9">
        <v>1.3311614619286101</v>
      </c>
      <c r="B6458" s="9">
        <v>-0.55998470265348799</v>
      </c>
      <c r="C6458" s="9">
        <v>0</v>
      </c>
    </row>
    <row r="6459" spans="1:3" x14ac:dyDescent="0.2">
      <c r="A6459" s="9">
        <v>3.14806851015401</v>
      </c>
      <c r="B6459" s="9">
        <v>-0.13938381154020599</v>
      </c>
      <c r="C6459" s="9">
        <v>0</v>
      </c>
    </row>
    <row r="6460" spans="1:3" x14ac:dyDescent="0.2">
      <c r="A6460" s="9">
        <v>-6.50612751378703</v>
      </c>
      <c r="B6460" s="9">
        <v>-1.4552029557891699</v>
      </c>
      <c r="C6460" s="9">
        <v>0</v>
      </c>
    </row>
    <row r="6461" spans="1:3" x14ac:dyDescent="0.2">
      <c r="A6461" s="9">
        <v>-7.9014722479789201</v>
      </c>
      <c r="B6461" s="9">
        <v>-0.45469816405256602</v>
      </c>
      <c r="C6461" s="9">
        <v>0</v>
      </c>
    </row>
    <row r="6462" spans="1:3" x14ac:dyDescent="0.2">
      <c r="A6462" s="9">
        <v>4.65827926264119</v>
      </c>
      <c r="B6462" s="9">
        <v>-1.29188777882536</v>
      </c>
      <c r="C6462" s="9">
        <v>0</v>
      </c>
    </row>
    <row r="6463" spans="1:3" x14ac:dyDescent="0.2">
      <c r="A6463" s="9">
        <v>-2.8357659949271601</v>
      </c>
      <c r="B6463" s="9">
        <v>-2.9545467086501902</v>
      </c>
      <c r="C6463" s="9">
        <v>1.5153769520302101</v>
      </c>
    </row>
    <row r="6464" spans="1:3" x14ac:dyDescent="0.2">
      <c r="A6464" s="9">
        <v>-2.1145884169547502</v>
      </c>
      <c r="B6464" s="9">
        <v>-3.00558878857573</v>
      </c>
      <c r="C6464" s="9">
        <v>0</v>
      </c>
    </row>
    <row r="6465" spans="1:3" x14ac:dyDescent="0.2">
      <c r="A6465" s="9">
        <v>0.43648307786298102</v>
      </c>
      <c r="B6465" s="9">
        <v>-3.7908749767013399</v>
      </c>
      <c r="C6465" s="9">
        <v>0</v>
      </c>
    </row>
    <row r="6466" spans="1:3" x14ac:dyDescent="0.2">
      <c r="A6466" s="9">
        <v>4.5754726754219597</v>
      </c>
      <c r="B6466" s="9">
        <v>1.4699506573013501</v>
      </c>
      <c r="C6466" s="9">
        <v>0</v>
      </c>
    </row>
    <row r="6467" spans="1:3" x14ac:dyDescent="0.2">
      <c r="A6467" s="9">
        <v>-2.3258163107840999</v>
      </c>
      <c r="B6467" s="9">
        <v>-1.53880693394621</v>
      </c>
      <c r="C6467" s="9">
        <v>0</v>
      </c>
    </row>
    <row r="6468" spans="1:3" x14ac:dyDescent="0.2">
      <c r="A6468" s="9">
        <v>-7.3848811758963997</v>
      </c>
      <c r="B6468" s="9">
        <v>-0.27992375571211198</v>
      </c>
      <c r="C6468" s="9">
        <v>0</v>
      </c>
    </row>
    <row r="6469" spans="1:3" x14ac:dyDescent="0.2">
      <c r="A6469" s="9">
        <v>3.3190487252266401</v>
      </c>
      <c r="B6469" s="9">
        <v>0.60852281373063699</v>
      </c>
      <c r="C6469" s="9">
        <v>0</v>
      </c>
    </row>
    <row r="6470" spans="1:3" x14ac:dyDescent="0.2">
      <c r="A6470" s="9">
        <v>3.6147423611671998</v>
      </c>
      <c r="B6470" s="9">
        <v>-2.1650498099990698</v>
      </c>
      <c r="C6470" s="9">
        <v>0</v>
      </c>
    </row>
    <row r="6471" spans="1:3" x14ac:dyDescent="0.2">
      <c r="A6471" s="9">
        <v>4.0800310002357998</v>
      </c>
      <c r="B6471" s="9">
        <v>2.4885152391723802</v>
      </c>
      <c r="C6471" s="9">
        <v>1.4985597408436999</v>
      </c>
    </row>
    <row r="6472" spans="1:3" x14ac:dyDescent="0.2">
      <c r="A6472" s="9">
        <v>4.7519696579964199</v>
      </c>
      <c r="B6472" s="9">
        <v>-0.30145968872984302</v>
      </c>
      <c r="C6472" s="9">
        <v>0</v>
      </c>
    </row>
    <row r="6473" spans="1:3" x14ac:dyDescent="0.2">
      <c r="A6473" s="9">
        <v>-1.1098860873191301</v>
      </c>
      <c r="B6473" s="9">
        <v>0.65054474394838002</v>
      </c>
      <c r="C6473" s="9">
        <v>0</v>
      </c>
    </row>
    <row r="6474" spans="1:3" x14ac:dyDescent="0.2">
      <c r="A6474" s="9">
        <v>4.2648065911324098</v>
      </c>
      <c r="B6474" s="9">
        <v>0.56503965701977399</v>
      </c>
      <c r="C6474" s="9">
        <v>0</v>
      </c>
    </row>
    <row r="6475" spans="1:3" x14ac:dyDescent="0.2">
      <c r="A6475" s="9">
        <v>-3.7661306036918099</v>
      </c>
      <c r="B6475" s="9">
        <v>-2.1561067290969702</v>
      </c>
      <c r="C6475" s="9">
        <v>0</v>
      </c>
    </row>
    <row r="6476" spans="1:3" x14ac:dyDescent="0.2">
      <c r="A6476" s="9">
        <v>4.2061246262581404</v>
      </c>
      <c r="B6476" s="9">
        <v>-0.46448167044599897</v>
      </c>
      <c r="C6476" s="9">
        <v>0</v>
      </c>
    </row>
    <row r="6477" spans="1:3" x14ac:dyDescent="0.2">
      <c r="A6477" s="9">
        <v>3.5247350560219299</v>
      </c>
      <c r="B6477" s="9">
        <v>-2.0560276694961401</v>
      </c>
      <c r="C6477" s="9">
        <v>0</v>
      </c>
    </row>
    <row r="6478" spans="1:3" x14ac:dyDescent="0.2">
      <c r="A6478" s="9">
        <v>-0.82211504115748102</v>
      </c>
      <c r="B6478" s="9">
        <v>-3.83239891011198</v>
      </c>
      <c r="C6478" s="9">
        <v>0</v>
      </c>
    </row>
    <row r="6479" spans="1:3" x14ac:dyDescent="0.2">
      <c r="A6479" s="9">
        <v>6.4417675362617999</v>
      </c>
      <c r="B6479" s="9">
        <v>0.56571944054285705</v>
      </c>
      <c r="C6479" s="9">
        <v>0</v>
      </c>
    </row>
    <row r="6480" spans="1:3" x14ac:dyDescent="0.2">
      <c r="A6480" s="9">
        <v>-3.8950444830863402</v>
      </c>
      <c r="B6480" s="9">
        <v>-2.2071740813918899</v>
      </c>
      <c r="C6480" s="9">
        <v>0</v>
      </c>
    </row>
    <row r="6481" spans="1:3" x14ac:dyDescent="0.2">
      <c r="A6481" s="9">
        <v>0.33428608641934698</v>
      </c>
      <c r="B6481" s="9">
        <v>1.7326133064560101</v>
      </c>
      <c r="C6481" s="9">
        <v>0</v>
      </c>
    </row>
    <row r="6482" spans="1:3" x14ac:dyDescent="0.2">
      <c r="A6482" s="9">
        <v>0.38386797175717702</v>
      </c>
      <c r="B6482" s="9">
        <v>-0.47659804303129499</v>
      </c>
      <c r="C6482" s="9">
        <v>0</v>
      </c>
    </row>
    <row r="6483" spans="1:3" x14ac:dyDescent="0.2">
      <c r="A6483" s="9">
        <v>-1.95984641446757</v>
      </c>
      <c r="B6483" s="9">
        <v>-3.3435218520828101</v>
      </c>
      <c r="C6483" s="9">
        <v>0</v>
      </c>
    </row>
    <row r="6484" spans="1:3" x14ac:dyDescent="0.2">
      <c r="A6484" s="9">
        <v>-2.13949004544902</v>
      </c>
      <c r="B6484" s="9">
        <v>-1.36253227669676</v>
      </c>
      <c r="C6484" s="9">
        <v>0</v>
      </c>
    </row>
    <row r="6485" spans="1:3" x14ac:dyDescent="0.2">
      <c r="A6485" s="9">
        <v>-8.1224836251017396E-2</v>
      </c>
      <c r="B6485" s="9">
        <v>-1.43613459546049</v>
      </c>
      <c r="C6485" s="9">
        <v>0</v>
      </c>
    </row>
    <row r="6486" spans="1:3" x14ac:dyDescent="0.2">
      <c r="A6486" s="9">
        <v>-0.96371654405283602</v>
      </c>
      <c r="B6486" s="9">
        <v>-1.5718743987746999</v>
      </c>
      <c r="C6486" s="9">
        <v>0</v>
      </c>
    </row>
    <row r="6487" spans="1:3" x14ac:dyDescent="0.2">
      <c r="A6487" s="9">
        <v>-0.73036477698969504</v>
      </c>
      <c r="B6487" s="9">
        <v>-2.2369179912277102</v>
      </c>
      <c r="C6487" s="9">
        <v>0</v>
      </c>
    </row>
    <row r="6488" spans="1:3" x14ac:dyDescent="0.2">
      <c r="A6488" s="9">
        <v>-0.70406685008692405</v>
      </c>
      <c r="B6488" s="9">
        <v>-0.88817645985563598</v>
      </c>
      <c r="C6488" s="9">
        <v>0</v>
      </c>
    </row>
    <row r="6489" spans="1:3" x14ac:dyDescent="0.2">
      <c r="A6489" s="9">
        <v>-1.43481699361491</v>
      </c>
      <c r="B6489" s="9">
        <v>-0.42980237681349098</v>
      </c>
      <c r="C6489" s="9">
        <v>0</v>
      </c>
    </row>
    <row r="6490" spans="1:3" x14ac:dyDescent="0.2">
      <c r="A6490" s="9">
        <v>-0.58315215243982998</v>
      </c>
      <c r="B6490" s="9">
        <v>-1.7626986690231199</v>
      </c>
      <c r="C6490" s="9">
        <v>0</v>
      </c>
    </row>
    <row r="6491" spans="1:3" x14ac:dyDescent="0.2">
      <c r="A6491" s="9">
        <v>-1.23794475927043</v>
      </c>
      <c r="B6491" s="9">
        <v>-1.7766552158065601</v>
      </c>
      <c r="C6491" s="9">
        <v>0</v>
      </c>
    </row>
    <row r="6492" spans="1:3" x14ac:dyDescent="0.2">
      <c r="A6492" s="9">
        <v>2.89305742845846</v>
      </c>
      <c r="B6492" s="9">
        <v>-1.1320716329284499</v>
      </c>
      <c r="C6492" s="9">
        <v>0</v>
      </c>
    </row>
    <row r="6493" spans="1:3" x14ac:dyDescent="0.2">
      <c r="A6493" s="9">
        <v>-0.384786166092631</v>
      </c>
      <c r="B6493" s="9">
        <v>1.8389682583145299</v>
      </c>
      <c r="C6493" s="9">
        <v>0</v>
      </c>
    </row>
    <row r="6494" spans="1:3" x14ac:dyDescent="0.2">
      <c r="A6494" s="9">
        <v>-0.32662195696520502</v>
      </c>
      <c r="B6494" s="9">
        <v>-1.12382556874235</v>
      </c>
      <c r="C6494" s="9">
        <v>0</v>
      </c>
    </row>
    <row r="6495" spans="1:3" x14ac:dyDescent="0.2">
      <c r="A6495" s="9">
        <v>-6.0801602741953703E-2</v>
      </c>
      <c r="B6495" s="9">
        <v>-0.21657725054701199</v>
      </c>
      <c r="C6495" s="9">
        <v>0</v>
      </c>
    </row>
    <row r="6496" spans="1:3" x14ac:dyDescent="0.2">
      <c r="A6496" s="9">
        <v>-1.9349881781547</v>
      </c>
      <c r="B6496" s="9">
        <v>-0.79030146080930996</v>
      </c>
      <c r="C6496" s="9">
        <v>0</v>
      </c>
    </row>
    <row r="6497" spans="1:3" x14ac:dyDescent="0.2">
      <c r="A6497" s="9">
        <v>-1.5882982386558</v>
      </c>
      <c r="B6497" s="9">
        <v>-1.2608114667602399</v>
      </c>
      <c r="C6497" s="9">
        <v>0</v>
      </c>
    </row>
    <row r="6498" spans="1:3" x14ac:dyDescent="0.2">
      <c r="A6498" s="9">
        <v>-0.85999909772562699</v>
      </c>
      <c r="B6498" s="9">
        <v>-4.2221245952316098</v>
      </c>
      <c r="C6498" s="9">
        <v>0</v>
      </c>
    </row>
    <row r="6499" spans="1:3" x14ac:dyDescent="0.2">
      <c r="A6499" s="9">
        <v>-0.90521613492655495</v>
      </c>
      <c r="B6499" s="9">
        <v>-0.80402876812895197</v>
      </c>
      <c r="C6499" s="9">
        <v>0</v>
      </c>
    </row>
    <row r="6500" spans="1:3" x14ac:dyDescent="0.2">
      <c r="A6500" s="9">
        <v>-0.51907733812021895</v>
      </c>
      <c r="B6500" s="9">
        <v>-0.74513556439359996</v>
      </c>
      <c r="C6500" s="9">
        <v>0</v>
      </c>
    </row>
    <row r="6501" spans="1:3" x14ac:dyDescent="0.2">
      <c r="A6501" s="9">
        <v>-1.6880038155524699</v>
      </c>
      <c r="B6501" s="9">
        <v>-1.5323133655258001</v>
      </c>
      <c r="C6501" s="9">
        <v>0</v>
      </c>
    </row>
    <row r="6502" spans="1:3" x14ac:dyDescent="0.2">
      <c r="A6502" s="9">
        <v>0.30593990550351402</v>
      </c>
      <c r="B6502" s="9">
        <v>-2.0104503818221899</v>
      </c>
      <c r="C6502" s="9">
        <v>0</v>
      </c>
    </row>
    <row r="6503" spans="1:3" x14ac:dyDescent="0.2">
      <c r="A6503" s="9">
        <v>0.116223070928577</v>
      </c>
      <c r="B6503" s="9">
        <v>-1.5587761588760201</v>
      </c>
      <c r="C6503" s="9">
        <v>0</v>
      </c>
    </row>
    <row r="6504" spans="1:3" x14ac:dyDescent="0.2">
      <c r="A6504" s="9">
        <v>-7.31585852040934</v>
      </c>
      <c r="B6504" s="9">
        <v>-2.1446199603744298</v>
      </c>
      <c r="C6504" s="9">
        <v>0</v>
      </c>
    </row>
    <row r="6505" spans="1:3" x14ac:dyDescent="0.2">
      <c r="A6505" s="9">
        <v>-9.7531504770991206E-2</v>
      </c>
      <c r="B6505" s="9">
        <v>-1.67074443776091</v>
      </c>
      <c r="C6505" s="9">
        <v>0</v>
      </c>
    </row>
    <row r="6506" spans="1:3" x14ac:dyDescent="0.2">
      <c r="A6506" s="9">
        <v>1.0471306899312201E-2</v>
      </c>
      <c r="B6506" s="9">
        <v>-0.84435941655119295</v>
      </c>
      <c r="C6506" s="9">
        <v>0</v>
      </c>
    </row>
    <row r="6507" spans="1:3" x14ac:dyDescent="0.2">
      <c r="A6507" s="9">
        <v>1.75275000200582</v>
      </c>
      <c r="B6507" s="9">
        <v>-0.84550668675382901</v>
      </c>
      <c r="C6507" s="9">
        <v>0</v>
      </c>
    </row>
    <row r="6508" spans="1:3" x14ac:dyDescent="0.2">
      <c r="A6508" s="9">
        <v>-0.68851343526529996</v>
      </c>
      <c r="B6508" s="9">
        <v>-3.9918279834457202</v>
      </c>
      <c r="C6508" s="9">
        <v>0</v>
      </c>
    </row>
    <row r="6509" spans="1:3" x14ac:dyDescent="0.2">
      <c r="A6509" s="9">
        <v>1.96376606092763</v>
      </c>
      <c r="B6509" s="9">
        <v>-0.59088947255094904</v>
      </c>
      <c r="C6509" s="9">
        <v>0</v>
      </c>
    </row>
    <row r="6510" spans="1:3" x14ac:dyDescent="0.2">
      <c r="A6510" s="9">
        <v>-1.16102985276866</v>
      </c>
      <c r="B6510" s="9">
        <v>0.73146028440515198</v>
      </c>
      <c r="C6510" s="9">
        <v>0</v>
      </c>
    </row>
    <row r="6511" spans="1:3" x14ac:dyDescent="0.2">
      <c r="A6511" s="9">
        <v>-1.0984762085883599</v>
      </c>
      <c r="B6511" s="9">
        <v>-2.48910881955107</v>
      </c>
      <c r="C6511" s="9">
        <v>0</v>
      </c>
    </row>
    <row r="6512" spans="1:3" x14ac:dyDescent="0.2">
      <c r="A6512" s="9">
        <v>-2.4169098509757498</v>
      </c>
      <c r="B6512" s="9">
        <v>-2.26249553639372</v>
      </c>
      <c r="C6512" s="9">
        <v>0</v>
      </c>
    </row>
    <row r="6513" spans="1:3" x14ac:dyDescent="0.2">
      <c r="A6513" s="9">
        <v>1.6201099978478</v>
      </c>
      <c r="B6513" s="9">
        <v>2.0460563711456499</v>
      </c>
      <c r="C6513" s="9">
        <v>0</v>
      </c>
    </row>
    <row r="6514" spans="1:3" x14ac:dyDescent="0.2">
      <c r="A6514" s="9">
        <v>-1.37852147950816</v>
      </c>
      <c r="B6514" s="9">
        <v>-2.940340776033</v>
      </c>
      <c r="C6514" s="9">
        <v>0</v>
      </c>
    </row>
    <row r="6515" spans="1:3" x14ac:dyDescent="0.2">
      <c r="A6515" s="9">
        <v>-3.79901305570292</v>
      </c>
      <c r="B6515" s="9">
        <v>-2.1862719245620599</v>
      </c>
      <c r="C6515" s="9">
        <v>1.1809097887287401</v>
      </c>
    </row>
    <row r="6516" spans="1:3" x14ac:dyDescent="0.2">
      <c r="A6516" s="9">
        <v>-1.1688180109736299E-2</v>
      </c>
      <c r="B6516" s="9">
        <v>-1.91394211728056</v>
      </c>
      <c r="C6516" s="9">
        <v>0</v>
      </c>
    </row>
    <row r="6517" spans="1:3" x14ac:dyDescent="0.2">
      <c r="A6517" s="9">
        <v>-0.38539127244639099</v>
      </c>
      <c r="B6517" s="9">
        <v>-0.21533354002912899</v>
      </c>
      <c r="C6517" s="9">
        <v>0</v>
      </c>
    </row>
    <row r="6518" spans="1:3" x14ac:dyDescent="0.2">
      <c r="A6518" s="9">
        <v>-0.17079532875704501</v>
      </c>
      <c r="B6518" s="9">
        <v>-1.5933764167495601</v>
      </c>
      <c r="C6518" s="9">
        <v>0</v>
      </c>
    </row>
    <row r="6519" spans="1:3" x14ac:dyDescent="0.2">
      <c r="A6519" s="9">
        <v>-2.44195858373332</v>
      </c>
      <c r="B6519" s="9">
        <v>-0.32051493603666598</v>
      </c>
      <c r="C6519" s="9">
        <v>0</v>
      </c>
    </row>
    <row r="6520" spans="1:3" x14ac:dyDescent="0.2">
      <c r="A6520" s="9">
        <v>-1.0065795554129999</v>
      </c>
      <c r="B6520" s="9">
        <v>-2.26889421421965</v>
      </c>
      <c r="C6520" s="9">
        <v>1.2568853552772199</v>
      </c>
    </row>
    <row r="6521" spans="1:3" x14ac:dyDescent="0.2">
      <c r="A6521" s="9">
        <v>0.52667935953450495</v>
      </c>
      <c r="B6521" s="9">
        <v>-0.699660558290084</v>
      </c>
      <c r="C6521" s="9">
        <v>0</v>
      </c>
    </row>
    <row r="6522" spans="1:3" x14ac:dyDescent="0.2">
      <c r="A6522" s="9">
        <v>-3.7144960535972098</v>
      </c>
      <c r="B6522" s="9">
        <v>-1.1789194532104299</v>
      </c>
      <c r="C6522" s="9">
        <v>0</v>
      </c>
    </row>
    <row r="6523" spans="1:3" x14ac:dyDescent="0.2">
      <c r="A6523" s="9">
        <v>-1.5193263663260901</v>
      </c>
      <c r="B6523" s="9">
        <v>-1.06219472367247</v>
      </c>
      <c r="C6523" s="9">
        <v>0</v>
      </c>
    </row>
    <row r="6524" spans="1:3" x14ac:dyDescent="0.2">
      <c r="A6524" s="9">
        <v>-2.1770247591941301</v>
      </c>
      <c r="B6524" s="9">
        <v>-1.71235968548735</v>
      </c>
      <c r="C6524" s="9">
        <v>0</v>
      </c>
    </row>
    <row r="6525" spans="1:3" x14ac:dyDescent="0.2">
      <c r="A6525" s="9">
        <v>-1.1026671303718101</v>
      </c>
      <c r="B6525" s="9">
        <v>-1.0048539825149401</v>
      </c>
      <c r="C6525" s="9">
        <v>0</v>
      </c>
    </row>
    <row r="6526" spans="1:3" x14ac:dyDescent="0.2">
      <c r="A6526" s="9">
        <v>-1.07719496621775</v>
      </c>
      <c r="B6526" s="9">
        <v>-1.04390670735319</v>
      </c>
      <c r="C6526" s="9">
        <v>0</v>
      </c>
    </row>
    <row r="6527" spans="1:3" x14ac:dyDescent="0.2">
      <c r="A6527" s="9">
        <v>-0.90590397252726296</v>
      </c>
      <c r="B6527" s="9">
        <v>-0.71374144036253295</v>
      </c>
      <c r="C6527" s="9">
        <v>0</v>
      </c>
    </row>
    <row r="6528" spans="1:3" x14ac:dyDescent="0.2">
      <c r="A6528" s="9">
        <v>1.0231612549812801</v>
      </c>
      <c r="B6528" s="9">
        <v>-1.7441449351974301</v>
      </c>
      <c r="C6528" s="9">
        <v>0</v>
      </c>
    </row>
    <row r="6529" spans="1:3" x14ac:dyDescent="0.2">
      <c r="A6529" s="9">
        <v>-0.71109501256632501</v>
      </c>
      <c r="B6529" s="9">
        <v>2.06254444640199</v>
      </c>
      <c r="C6529" s="9">
        <v>0</v>
      </c>
    </row>
    <row r="6530" spans="1:3" x14ac:dyDescent="0.2">
      <c r="A6530" s="9">
        <v>-1.3537929429023201</v>
      </c>
      <c r="B6530" s="9">
        <v>3.4424962810806399</v>
      </c>
      <c r="C6530" s="9">
        <v>0</v>
      </c>
    </row>
    <row r="6531" spans="1:3" x14ac:dyDescent="0.2">
      <c r="A6531" s="9">
        <v>1.7898722516090899</v>
      </c>
      <c r="B6531" s="9">
        <v>-1.54485537487944</v>
      </c>
      <c r="C6531" s="9">
        <v>1.7330107068214899</v>
      </c>
    </row>
    <row r="6532" spans="1:3" x14ac:dyDescent="0.2">
      <c r="A6532" s="9">
        <v>1.95093663797689</v>
      </c>
      <c r="B6532" s="9">
        <v>-0.59614874798734996</v>
      </c>
      <c r="C6532" s="9">
        <v>0</v>
      </c>
    </row>
    <row r="6533" spans="1:3" x14ac:dyDescent="0.2">
      <c r="A6533" s="9">
        <v>0.31205085680794997</v>
      </c>
      <c r="B6533" s="9">
        <v>-1.52695133168181</v>
      </c>
      <c r="C6533" s="9">
        <v>0</v>
      </c>
    </row>
    <row r="6534" spans="1:3" x14ac:dyDescent="0.2">
      <c r="A6534" s="9">
        <v>1.5018770323784401</v>
      </c>
      <c r="B6534" s="9">
        <v>-1.0629530139633001</v>
      </c>
      <c r="C6534" s="9">
        <v>0</v>
      </c>
    </row>
    <row r="6535" spans="1:3" x14ac:dyDescent="0.2">
      <c r="A6535" s="9">
        <v>-0.64617691173243197</v>
      </c>
      <c r="B6535" s="9">
        <v>-0.90025677163084405</v>
      </c>
      <c r="C6535" s="9">
        <v>0</v>
      </c>
    </row>
    <row r="6536" spans="1:3" x14ac:dyDescent="0.2">
      <c r="A6536" s="9">
        <v>0.85248496399235996</v>
      </c>
      <c r="B6536" s="9">
        <v>1.9635098985962101</v>
      </c>
      <c r="C6536" s="9">
        <v>0</v>
      </c>
    </row>
    <row r="6537" spans="1:3" x14ac:dyDescent="0.2">
      <c r="A6537" s="9">
        <v>-1.2656569851844299</v>
      </c>
      <c r="B6537" s="9">
        <v>-0.97926630455930996</v>
      </c>
      <c r="C6537" s="9">
        <v>0</v>
      </c>
    </row>
    <row r="6538" spans="1:3" x14ac:dyDescent="0.2">
      <c r="A6538" s="9">
        <v>-2.7705222739188602</v>
      </c>
      <c r="B6538" s="9">
        <v>-1.1486519761749101</v>
      </c>
      <c r="C6538" s="9">
        <v>0</v>
      </c>
    </row>
    <row r="6539" spans="1:3" x14ac:dyDescent="0.2">
      <c r="A6539" s="9">
        <v>-1.49803904428172</v>
      </c>
      <c r="B6539" s="9">
        <v>-0.64320184666593905</v>
      </c>
      <c r="C6539" s="9">
        <v>0</v>
      </c>
    </row>
    <row r="6540" spans="1:3" x14ac:dyDescent="0.2">
      <c r="A6540" s="9">
        <v>-0.22326800956415799</v>
      </c>
      <c r="B6540" s="9">
        <v>-0.94147922474821399</v>
      </c>
      <c r="C6540" s="9">
        <v>0</v>
      </c>
    </row>
    <row r="6541" spans="1:3" x14ac:dyDescent="0.2">
      <c r="A6541" s="9">
        <v>-0.73990086450266501</v>
      </c>
      <c r="B6541" s="9">
        <v>-2.25892760235747</v>
      </c>
      <c r="C6541" s="9">
        <v>0</v>
      </c>
    </row>
    <row r="6542" spans="1:3" x14ac:dyDescent="0.2">
      <c r="A6542" s="9">
        <v>-1.4016502274482201</v>
      </c>
      <c r="B6542" s="9">
        <v>-1.3405965753265201</v>
      </c>
      <c r="C6542" s="9">
        <v>0</v>
      </c>
    </row>
    <row r="6543" spans="1:3" x14ac:dyDescent="0.2">
      <c r="A6543" s="9">
        <v>1.1553598271401</v>
      </c>
      <c r="B6543" s="9">
        <v>-1.2053526826568399</v>
      </c>
      <c r="C6543" s="9">
        <v>0</v>
      </c>
    </row>
    <row r="6544" spans="1:3" x14ac:dyDescent="0.2">
      <c r="A6544" s="9">
        <v>-0.248884506365535</v>
      </c>
      <c r="B6544" s="9">
        <v>-1.89694573361357</v>
      </c>
      <c r="C6544" s="9">
        <v>0</v>
      </c>
    </row>
    <row r="6545" spans="1:3" x14ac:dyDescent="0.2">
      <c r="A6545" s="9">
        <v>-0.723915614029643</v>
      </c>
      <c r="B6545" s="9">
        <v>-1.4528165050216499</v>
      </c>
      <c r="C6545" s="9">
        <v>0</v>
      </c>
    </row>
    <row r="6546" spans="1:3" x14ac:dyDescent="0.2">
      <c r="A6546" s="9">
        <v>-0.82676235570597301</v>
      </c>
      <c r="B6546" s="9">
        <v>-0.42403926331480402</v>
      </c>
      <c r="C6546" s="9">
        <v>0</v>
      </c>
    </row>
    <row r="6547" spans="1:3" x14ac:dyDescent="0.2">
      <c r="A6547" s="9">
        <v>-0.538629390141246</v>
      </c>
      <c r="B6547" s="9">
        <v>-3.5566544719405999</v>
      </c>
      <c r="C6547" s="9">
        <v>0</v>
      </c>
    </row>
    <row r="6548" spans="1:3" x14ac:dyDescent="0.2">
      <c r="A6548" s="9">
        <v>-1.4126721991508</v>
      </c>
      <c r="B6548" s="9">
        <v>-1.35062457997282</v>
      </c>
      <c r="C6548" s="9">
        <v>0</v>
      </c>
    </row>
    <row r="6549" spans="1:3" x14ac:dyDescent="0.2">
      <c r="A6549" s="9">
        <v>-0.55138323440241499</v>
      </c>
      <c r="B6549" s="9">
        <v>-0.11746652800520301</v>
      </c>
      <c r="C6549" s="9">
        <v>0</v>
      </c>
    </row>
    <row r="6550" spans="1:3" x14ac:dyDescent="0.2">
      <c r="A6550" s="9">
        <v>-1.1780541314094</v>
      </c>
      <c r="B6550" s="9">
        <v>-0.83332111317594904</v>
      </c>
      <c r="C6550" s="9">
        <v>0</v>
      </c>
    </row>
    <row r="6551" spans="1:3" x14ac:dyDescent="0.2">
      <c r="A6551" s="9">
        <v>-3.7437852992026799</v>
      </c>
      <c r="B6551" s="9">
        <v>-2.2863762565322698</v>
      </c>
      <c r="C6551" s="9">
        <v>0</v>
      </c>
    </row>
    <row r="6552" spans="1:3" x14ac:dyDescent="0.2">
      <c r="A6552" s="9">
        <v>-3.3190249575583901</v>
      </c>
      <c r="B6552" s="9">
        <v>-0.57107033211668301</v>
      </c>
      <c r="C6552" s="9">
        <v>0</v>
      </c>
    </row>
    <row r="6553" spans="1:3" x14ac:dyDescent="0.2">
      <c r="A6553" s="9">
        <v>0.35180819795441898</v>
      </c>
      <c r="B6553" s="9">
        <v>-0.19287200648268099</v>
      </c>
      <c r="C6553" s="9">
        <v>0</v>
      </c>
    </row>
    <row r="6554" spans="1:3" x14ac:dyDescent="0.2">
      <c r="A6554" s="9">
        <v>1.35983260736776</v>
      </c>
      <c r="B6554" s="9">
        <v>-0.73172451931913696</v>
      </c>
      <c r="C6554" s="9">
        <v>0</v>
      </c>
    </row>
    <row r="6555" spans="1:3" x14ac:dyDescent="0.2">
      <c r="A6555" s="9">
        <v>-3.7379335535972098</v>
      </c>
      <c r="B6555" s="9">
        <v>-2.1281769462295399</v>
      </c>
      <c r="C6555" s="9">
        <v>0</v>
      </c>
    </row>
    <row r="6556" spans="1:3" x14ac:dyDescent="0.2">
      <c r="A6556" s="9">
        <v>4.9451330529244002</v>
      </c>
      <c r="B6556" s="9">
        <v>-0.88850571591337502</v>
      </c>
      <c r="C6556" s="9">
        <v>0</v>
      </c>
    </row>
    <row r="6557" spans="1:3" x14ac:dyDescent="0.2">
      <c r="A6557" s="9">
        <v>-0.62260476483988503</v>
      </c>
      <c r="B6557" s="9">
        <v>-3.3131511398025402</v>
      </c>
      <c r="C6557" s="9">
        <v>0</v>
      </c>
    </row>
    <row r="6558" spans="1:3" x14ac:dyDescent="0.2">
      <c r="A6558" s="9">
        <v>-0.50412986411738103</v>
      </c>
      <c r="B6558" s="9">
        <v>-1.22866548973997</v>
      </c>
      <c r="C6558" s="9">
        <v>0</v>
      </c>
    </row>
    <row r="6559" spans="1:3" x14ac:dyDescent="0.2">
      <c r="A6559" s="9">
        <v>-1.1811960114447999</v>
      </c>
      <c r="B6559" s="9">
        <v>0.29229431968251901</v>
      </c>
      <c r="C6559" s="9">
        <v>0</v>
      </c>
    </row>
    <row r="6560" spans="1:3" x14ac:dyDescent="0.2">
      <c r="A6560" s="9">
        <v>-0.26001588239359602</v>
      </c>
      <c r="B6560" s="9">
        <v>-0.75181188065489102</v>
      </c>
      <c r="C6560" s="9">
        <v>0</v>
      </c>
    </row>
    <row r="6561" spans="1:3" x14ac:dyDescent="0.2">
      <c r="A6561" s="9">
        <v>-7.11749569310832</v>
      </c>
      <c r="B6561" s="9">
        <v>-0.41490854699095098</v>
      </c>
      <c r="C6561" s="9">
        <v>0</v>
      </c>
    </row>
    <row r="6562" spans="1:3" x14ac:dyDescent="0.2">
      <c r="A6562" s="9">
        <v>-5.5149213446586103</v>
      </c>
      <c r="B6562" s="9">
        <v>-1.5798554607101301</v>
      </c>
      <c r="C6562" s="9">
        <v>0</v>
      </c>
    </row>
    <row r="6563" spans="1:3" x14ac:dyDescent="0.2">
      <c r="A6563" s="9">
        <v>-0.42039976253199302</v>
      </c>
      <c r="B6563" s="9">
        <v>-0.95819379765470802</v>
      </c>
      <c r="C6563" s="9">
        <v>0</v>
      </c>
    </row>
    <row r="6564" spans="1:3" x14ac:dyDescent="0.2">
      <c r="A6564" s="9">
        <v>0.38951896891904197</v>
      </c>
      <c r="B6564" s="9">
        <v>-0.974196571893295</v>
      </c>
      <c r="C6564" s="9">
        <v>0</v>
      </c>
    </row>
    <row r="6565" spans="1:3" x14ac:dyDescent="0.2">
      <c r="A6565" s="9">
        <v>1.9284845219643101</v>
      </c>
      <c r="B6565" s="9">
        <v>-1.85815479237517</v>
      </c>
      <c r="C6565" s="9">
        <v>0</v>
      </c>
    </row>
    <row r="6566" spans="1:3" x14ac:dyDescent="0.2">
      <c r="A6566" s="9">
        <v>-0.93619886769938199</v>
      </c>
      <c r="B6566" s="9">
        <v>-0.60870875794371004</v>
      </c>
      <c r="C6566" s="9">
        <v>0</v>
      </c>
    </row>
    <row r="6567" spans="1:3" x14ac:dyDescent="0.2">
      <c r="A6567" s="9">
        <v>-0.55263034238505104</v>
      </c>
      <c r="B6567" s="9">
        <v>-6.3894588536818994E-2</v>
      </c>
      <c r="C6567" s="9">
        <v>0</v>
      </c>
    </row>
    <row r="6568" spans="1:3" x14ac:dyDescent="0.2">
      <c r="A6568" s="9">
        <v>0.37462959454369799</v>
      </c>
      <c r="B6568" s="9">
        <v>-0.85238792378385897</v>
      </c>
      <c r="C6568" s="9">
        <v>0</v>
      </c>
    </row>
    <row r="6569" spans="1:3" x14ac:dyDescent="0.2">
      <c r="A6569" s="9">
        <v>-1.2326541317908699</v>
      </c>
      <c r="B6569" s="9">
        <v>-1.28249849755247</v>
      </c>
      <c r="C6569" s="9">
        <v>0</v>
      </c>
    </row>
    <row r="6570" spans="1:3" x14ac:dyDescent="0.2">
      <c r="A6570" s="9">
        <v>-0.78005484475779197</v>
      </c>
      <c r="B6570" s="9">
        <v>-1.0951851792999101</v>
      </c>
      <c r="C6570" s="9">
        <v>0</v>
      </c>
    </row>
    <row r="6571" spans="1:3" x14ac:dyDescent="0.2">
      <c r="A6571" s="9">
        <v>-0.503315128227946</v>
      </c>
      <c r="B6571" s="9">
        <v>-1.1951712556548899</v>
      </c>
      <c r="C6571" s="9">
        <v>0</v>
      </c>
    </row>
    <row r="6572" spans="1:3" x14ac:dyDescent="0.2">
      <c r="A6572" s="9">
        <v>-1.4735328330009001</v>
      </c>
      <c r="B6572" s="9">
        <v>-1.0867791362472401</v>
      </c>
      <c r="C6572" s="9">
        <v>0</v>
      </c>
    </row>
    <row r="6573" spans="1:3" x14ac:dyDescent="0.2">
      <c r="A6573" s="9">
        <v>-0.65316621198343905</v>
      </c>
      <c r="B6573" s="9">
        <v>0.108024876528183</v>
      </c>
      <c r="C6573" s="9">
        <v>0</v>
      </c>
    </row>
    <row r="6574" spans="1:3" x14ac:dyDescent="0.2">
      <c r="A6574" s="9">
        <v>-4.9297280451533199E-2</v>
      </c>
      <c r="B6574" s="9">
        <v>-2.2198646255203101</v>
      </c>
      <c r="C6574" s="9">
        <v>0</v>
      </c>
    </row>
    <row r="6575" spans="1:3" x14ac:dyDescent="0.2">
      <c r="A6575" s="9">
        <v>-0.31720436348604902</v>
      </c>
      <c r="B6575" s="9">
        <v>-1.8034694381423799</v>
      </c>
      <c r="C6575" s="9">
        <v>0</v>
      </c>
    </row>
    <row r="6576" spans="1:3" x14ac:dyDescent="0.2">
      <c r="A6576" s="9">
        <v>0.29697864518475803</v>
      </c>
      <c r="B6576" s="9">
        <v>-1.0338740535446</v>
      </c>
      <c r="C6576" s="9">
        <v>0</v>
      </c>
    </row>
    <row r="6577" spans="1:3" x14ac:dyDescent="0.2">
      <c r="A6577" s="9">
        <v>-0.44753245248484302</v>
      </c>
      <c r="B6577" s="9">
        <v>-0.25985576588590997</v>
      </c>
      <c r="C6577" s="9">
        <v>0</v>
      </c>
    </row>
    <row r="6578" spans="1:3" x14ac:dyDescent="0.2">
      <c r="A6578" s="9">
        <v>-0.47872761621165</v>
      </c>
      <c r="B6578" s="9">
        <v>-0.18755360323866199</v>
      </c>
      <c r="C6578" s="9">
        <v>0</v>
      </c>
    </row>
    <row r="6579" spans="1:3" x14ac:dyDescent="0.2">
      <c r="A6579" s="9">
        <v>-0.46040330066370699</v>
      </c>
      <c r="B6579" s="9">
        <v>-2.2754156776138101</v>
      </c>
      <c r="C6579" s="9">
        <v>0</v>
      </c>
    </row>
    <row r="6580" spans="1:3" x14ac:dyDescent="0.2">
      <c r="A6580" s="9">
        <v>-1.97239676847148</v>
      </c>
      <c r="B6580" s="9">
        <v>-0.78840460259397804</v>
      </c>
      <c r="C6580" s="9">
        <v>0</v>
      </c>
    </row>
    <row r="6581" spans="1:3" x14ac:dyDescent="0.2">
      <c r="A6581" s="9">
        <v>-7.18475691213298</v>
      </c>
      <c r="B6581" s="9">
        <v>-1.30460586029967</v>
      </c>
      <c r="C6581" s="9">
        <v>0</v>
      </c>
    </row>
    <row r="6582" spans="1:3" x14ac:dyDescent="0.2">
      <c r="A6582" s="9">
        <v>-1.4928090943305501</v>
      </c>
      <c r="B6582" s="9">
        <v>0.19092462580720601</v>
      </c>
      <c r="C6582" s="9">
        <v>0</v>
      </c>
    </row>
    <row r="6583" spans="1:3" x14ac:dyDescent="0.2">
      <c r="A6583" s="9">
        <v>-2.0070149077384398</v>
      </c>
      <c r="B6583" s="9">
        <v>-1.5595140643783401</v>
      </c>
      <c r="C6583" s="9">
        <v>0</v>
      </c>
    </row>
    <row r="6584" spans="1:3" x14ac:dyDescent="0.2">
      <c r="A6584" s="9">
        <v>2.9791270123512801</v>
      </c>
      <c r="B6584" s="9">
        <v>-1.5462129302688401</v>
      </c>
      <c r="C6584" s="9">
        <v>0</v>
      </c>
    </row>
    <row r="6585" spans="1:3" x14ac:dyDescent="0.2">
      <c r="A6585" s="9">
        <v>-0.36655131711649602</v>
      </c>
      <c r="B6585" s="9">
        <v>-0.44983710724790898</v>
      </c>
      <c r="C6585" s="9">
        <v>0</v>
      </c>
    </row>
    <row r="6586" spans="1:3" x14ac:dyDescent="0.2">
      <c r="A6586" s="9">
        <v>-0.68429008855509499</v>
      </c>
      <c r="B6586" s="9">
        <v>-2.0705557056136898</v>
      </c>
      <c r="C6586" s="9">
        <v>0</v>
      </c>
    </row>
    <row r="6587" spans="1:3" x14ac:dyDescent="0.2">
      <c r="A6587" s="9">
        <v>-1.4227692259757501</v>
      </c>
      <c r="B6587" s="9">
        <v>-1.0480100103088199</v>
      </c>
      <c r="C6587" s="9">
        <v>0</v>
      </c>
    </row>
    <row r="6588" spans="1:3" x14ac:dyDescent="0.2">
      <c r="A6588" s="9">
        <v>-0.14351446165728299</v>
      </c>
      <c r="B6588" s="9">
        <v>-1.5667748637862999</v>
      </c>
      <c r="C6588" s="9">
        <v>0</v>
      </c>
    </row>
    <row r="6589" spans="1:3" x14ac:dyDescent="0.2">
      <c r="A6589" s="9">
        <v>-8.0372487677543099</v>
      </c>
      <c r="B6589" s="9">
        <v>-1.05413236100157</v>
      </c>
      <c r="C6589" s="9">
        <v>0</v>
      </c>
    </row>
    <row r="6590" spans="1:3" x14ac:dyDescent="0.2">
      <c r="A6590" s="9">
        <v>0.57641630635571794</v>
      </c>
      <c r="B6590" s="9">
        <v>4.71914820007482E-2</v>
      </c>
      <c r="C6590" s="9">
        <v>1.6551185334619101</v>
      </c>
    </row>
    <row r="6591" spans="1:3" x14ac:dyDescent="0.2">
      <c r="A6591" s="9">
        <v>-0.86500290765452104</v>
      </c>
      <c r="B6591" s="9">
        <v>-1.6349895187087899</v>
      </c>
      <c r="C6591" s="9">
        <v>0</v>
      </c>
    </row>
    <row r="6592" spans="1:3" x14ac:dyDescent="0.2">
      <c r="A6592" s="9">
        <v>-1.0540366543738799</v>
      </c>
      <c r="B6592" s="9">
        <v>-1.0926774926849201</v>
      </c>
      <c r="C6592" s="9">
        <v>1.45540772047331</v>
      </c>
    </row>
    <row r="6593" spans="1:3" x14ac:dyDescent="0.2">
      <c r="A6593" s="9">
        <v>-1.9966858996360299</v>
      </c>
      <c r="B6593" s="9">
        <v>-1.9963348098464799</v>
      </c>
      <c r="C6593" s="9">
        <v>0</v>
      </c>
    </row>
    <row r="6594" spans="1:3" x14ac:dyDescent="0.2">
      <c r="A6594" s="9">
        <v>-4.8885285033194998</v>
      </c>
      <c r="B6594" s="9">
        <v>-1.6634342857070801</v>
      </c>
      <c r="C6594" s="9">
        <v>0</v>
      </c>
    </row>
    <row r="6595" spans="1:3" x14ac:dyDescent="0.2">
      <c r="A6595" s="9">
        <v>-0.82337567939448097</v>
      </c>
      <c r="B6595" s="9">
        <v>-0.83095385510404896</v>
      </c>
      <c r="C6595" s="9">
        <v>0</v>
      </c>
    </row>
    <row r="6596" spans="1:3" x14ac:dyDescent="0.2">
      <c r="A6596" s="9">
        <v>-0.46614787711786898</v>
      </c>
      <c r="B6596" s="9">
        <v>-0.575104374475082</v>
      </c>
      <c r="C6596" s="9">
        <v>0</v>
      </c>
    </row>
    <row r="6597" spans="1:3" x14ac:dyDescent="0.2">
      <c r="A6597" s="9">
        <v>2.2286348202946799E-2</v>
      </c>
      <c r="B6597" s="9">
        <v>-1.5614884086318801</v>
      </c>
      <c r="C6597" s="9">
        <v>0</v>
      </c>
    </row>
    <row r="6598" spans="1:3" x14ac:dyDescent="0.2">
      <c r="A6598" s="9">
        <v>-1.9979304446189401</v>
      </c>
      <c r="B6598" s="9">
        <v>-1.8423612304397401</v>
      </c>
      <c r="C6598" s="9">
        <v>0</v>
      </c>
    </row>
    <row r="6599" spans="1:3" x14ac:dyDescent="0.2">
      <c r="A6599" s="9">
        <v>-1.3682353867499799</v>
      </c>
      <c r="B6599" s="9">
        <v>-1.79675270993193</v>
      </c>
      <c r="C6599" s="9">
        <v>0</v>
      </c>
    </row>
    <row r="6600" spans="1:3" x14ac:dyDescent="0.2">
      <c r="A6600" s="9">
        <v>-1.9384373797385701</v>
      </c>
      <c r="B6600" s="9">
        <v>-0.335087794847091</v>
      </c>
      <c r="C6600" s="9">
        <v>0</v>
      </c>
    </row>
    <row r="6601" spans="1:3" x14ac:dyDescent="0.2">
      <c r="A6601" s="9">
        <v>1.42548926935506</v>
      </c>
      <c r="B6601" s="9">
        <v>-1.0577472634979099</v>
      </c>
      <c r="C6601" s="9">
        <v>0</v>
      </c>
    </row>
    <row r="6602" spans="1:3" x14ac:dyDescent="0.2">
      <c r="A6602" s="9">
        <v>-0.89225415124582896</v>
      </c>
      <c r="B6602" s="9">
        <v>-2.5543601699538998</v>
      </c>
      <c r="C6602" s="9">
        <v>0</v>
      </c>
    </row>
    <row r="6603" spans="1:3" x14ac:dyDescent="0.2">
      <c r="A6603" s="9">
        <v>0.93770333395314498</v>
      </c>
      <c r="B6603" s="9">
        <v>4.3213722519211002</v>
      </c>
      <c r="C6603" s="9">
        <v>0</v>
      </c>
    </row>
    <row r="6604" spans="1:3" x14ac:dyDescent="0.2">
      <c r="A6604" s="9">
        <v>-2.09546796216654</v>
      </c>
      <c r="B6604" s="9">
        <v>-1.7120952792831301</v>
      </c>
      <c r="C6604" s="9">
        <v>0</v>
      </c>
    </row>
    <row r="6605" spans="1:3" x14ac:dyDescent="0.2">
      <c r="A6605" s="9">
        <v>-2.8866762293784598</v>
      </c>
      <c r="B6605" s="9">
        <v>-0.79891659695585604</v>
      </c>
      <c r="C6605" s="9">
        <v>0</v>
      </c>
    </row>
    <row r="6606" spans="1:3" x14ac:dyDescent="0.2">
      <c r="A6606" s="9">
        <v>-2.6807867659537798</v>
      </c>
      <c r="B6606" s="9">
        <v>-0.16951080042799299</v>
      </c>
      <c r="C6606" s="9">
        <v>0</v>
      </c>
    </row>
    <row r="6607" spans="1:3" x14ac:dyDescent="0.2">
      <c r="A6607" s="9">
        <v>0.77270408735585505</v>
      </c>
      <c r="B6607" s="9">
        <v>-0.74167038876493796</v>
      </c>
      <c r="C6607" s="9">
        <v>0</v>
      </c>
    </row>
    <row r="6608" spans="1:3" x14ac:dyDescent="0.2">
      <c r="A6608" s="9">
        <v>0.65911772117925005</v>
      </c>
      <c r="B6608" s="9">
        <v>-1.36757530648192</v>
      </c>
      <c r="C6608" s="9">
        <v>0</v>
      </c>
    </row>
    <row r="6609" spans="1:3" x14ac:dyDescent="0.2">
      <c r="A6609" s="9">
        <v>-1.2429715765922</v>
      </c>
      <c r="B6609" s="9">
        <v>-2.5648901649184999</v>
      </c>
      <c r="C6609" s="9">
        <v>0</v>
      </c>
    </row>
    <row r="6610" spans="1:3" x14ac:dyDescent="0.2">
      <c r="A6610" s="9">
        <v>-2.3357013834922302</v>
      </c>
      <c r="B6610" s="9">
        <v>-1.1425085254379099</v>
      </c>
      <c r="C6610" s="9">
        <v>0</v>
      </c>
    </row>
    <row r="6611" spans="1:3" x14ac:dyDescent="0.2">
      <c r="A6611" s="9">
        <v>-0.415142871281382</v>
      </c>
      <c r="B6611" s="9">
        <v>-2.32036878544768</v>
      </c>
      <c r="C6611" s="9">
        <v>0</v>
      </c>
    </row>
    <row r="6612" spans="1:3" x14ac:dyDescent="0.2">
      <c r="A6612" s="9">
        <v>-0.203980631968257</v>
      </c>
      <c r="B6612" s="9">
        <v>-1.9138527103134</v>
      </c>
      <c r="C6612" s="9">
        <v>0</v>
      </c>
    </row>
    <row r="6613" spans="1:3" x14ac:dyDescent="0.2">
      <c r="A6613" s="9">
        <v>-2.06447712316203</v>
      </c>
      <c r="B6613" s="9">
        <v>-0.56070651490171797</v>
      </c>
      <c r="C6613" s="9">
        <v>0</v>
      </c>
    </row>
    <row r="6614" spans="1:3" x14ac:dyDescent="0.2">
      <c r="A6614" s="9">
        <v>-7.2899152411429897</v>
      </c>
      <c r="B6614" s="9">
        <v>-1.32600535828551</v>
      </c>
      <c r="C6614" s="9">
        <v>0</v>
      </c>
    </row>
    <row r="6615" spans="1:3" x14ac:dyDescent="0.2">
      <c r="A6615" s="9">
        <v>-0.649968601605174</v>
      </c>
      <c r="B6615" s="9">
        <v>-1.24643828350981</v>
      </c>
      <c r="C6615" s="9">
        <v>0</v>
      </c>
    </row>
    <row r="6616" spans="1:3" x14ac:dyDescent="0.2">
      <c r="A6616" s="9">
        <v>-0.54131851329493197</v>
      </c>
      <c r="B6616" s="9">
        <v>-1.7859430499740401</v>
      </c>
      <c r="C6616" s="9">
        <v>0</v>
      </c>
    </row>
    <row r="6617" spans="1:3" x14ac:dyDescent="0.2">
      <c r="A6617" s="9">
        <v>1.3578105793984001</v>
      </c>
      <c r="B6617" s="9">
        <v>1.29937426369707</v>
      </c>
      <c r="C6617" s="9">
        <v>0</v>
      </c>
    </row>
    <row r="6618" spans="1:3" x14ac:dyDescent="0.2">
      <c r="A6618" s="9">
        <v>-0.870335973641154</v>
      </c>
      <c r="B6618" s="9">
        <v>-0.91931535679777499</v>
      </c>
      <c r="C6618" s="9">
        <v>0</v>
      </c>
    </row>
    <row r="6619" spans="1:3" x14ac:dyDescent="0.2">
      <c r="A6619" s="9">
        <v>0.856218181708577</v>
      </c>
      <c r="B6619" s="9">
        <v>-1.2508965917297199</v>
      </c>
      <c r="C6619" s="9">
        <v>0</v>
      </c>
    </row>
    <row r="6620" spans="1:3" x14ac:dyDescent="0.2">
      <c r="A6620" s="9">
        <v>-6.9445840491263802</v>
      </c>
      <c r="B6620" s="9">
        <v>-0.71545817334135398</v>
      </c>
      <c r="C6620" s="9">
        <v>0</v>
      </c>
    </row>
    <row r="6621" spans="1:3" x14ac:dyDescent="0.2">
      <c r="A6621" s="9">
        <v>1.22589453325582</v>
      </c>
      <c r="B6621" s="9">
        <v>-0.70951618630369495</v>
      </c>
      <c r="C6621" s="9">
        <v>0</v>
      </c>
    </row>
    <row r="6622" spans="1:3" x14ac:dyDescent="0.2">
      <c r="A6622" s="9">
        <v>5.4367974625618496</v>
      </c>
      <c r="B6622" s="9">
        <v>-0.92820836979826304</v>
      </c>
      <c r="C6622" s="9">
        <v>1.2603139734145901</v>
      </c>
    </row>
    <row r="6623" spans="1:3" x14ac:dyDescent="0.2">
      <c r="A6623" s="9">
        <v>-2.0910524500815799</v>
      </c>
      <c r="B6623" s="9">
        <v>-0.453034121579727</v>
      </c>
      <c r="C6623" s="9">
        <v>0</v>
      </c>
    </row>
    <row r="6624" spans="1:3" x14ac:dyDescent="0.2">
      <c r="A6624" s="9">
        <v>0.19490787030172599</v>
      </c>
      <c r="B6624" s="9">
        <v>-1.28923978287657</v>
      </c>
      <c r="C6624" s="9">
        <v>0</v>
      </c>
    </row>
    <row r="6625" spans="1:3" x14ac:dyDescent="0.2">
      <c r="A6625" s="9">
        <v>2.4106691704781098</v>
      </c>
      <c r="B6625" s="9">
        <v>-0.73639072854002297</v>
      </c>
      <c r="C6625" s="9">
        <v>0</v>
      </c>
    </row>
    <row r="6626" spans="1:3" x14ac:dyDescent="0.2">
      <c r="A6626" s="9">
        <v>-1.6778940333335399</v>
      </c>
      <c r="B6626" s="9">
        <v>-2.0455067344375499</v>
      </c>
      <c r="C6626" s="9">
        <v>0</v>
      </c>
    </row>
    <row r="6627" spans="1:3" x14ac:dyDescent="0.2">
      <c r="A6627" s="9">
        <v>-1.29647354020762</v>
      </c>
      <c r="B6627" s="9">
        <v>0.85716922205011004</v>
      </c>
      <c r="C6627" s="9">
        <v>0</v>
      </c>
    </row>
    <row r="6628" spans="1:3" x14ac:dyDescent="0.2">
      <c r="A6628" s="9">
        <v>0.67426618204427102</v>
      </c>
      <c r="B6628" s="9">
        <v>-1.1658150144287001</v>
      </c>
      <c r="C6628" s="9">
        <v>0</v>
      </c>
    </row>
    <row r="6629" spans="1:3" x14ac:dyDescent="0.2">
      <c r="A6629" s="9">
        <v>1.19448991880727</v>
      </c>
      <c r="B6629" s="9">
        <v>-1.27861573178252</v>
      </c>
      <c r="C6629" s="9">
        <v>0</v>
      </c>
    </row>
    <row r="6630" spans="1:3" x14ac:dyDescent="0.2">
      <c r="A6630" s="9">
        <v>-0.121082581421611</v>
      </c>
      <c r="B6630" s="9">
        <v>-0.64568831402738902</v>
      </c>
      <c r="C6630" s="9">
        <v>0</v>
      </c>
    </row>
    <row r="6631" spans="1:3" x14ac:dyDescent="0.2">
      <c r="A6631" s="9">
        <v>8.7498055489093306E-3</v>
      </c>
      <c r="B6631" s="9">
        <v>0.40564372014323902</v>
      </c>
      <c r="C6631" s="9">
        <v>0</v>
      </c>
    </row>
    <row r="6632" spans="1:3" x14ac:dyDescent="0.2">
      <c r="A6632" s="9">
        <v>0.870062016108754</v>
      </c>
      <c r="B6632" s="9">
        <v>-1.6905548759170399</v>
      </c>
      <c r="C6632" s="9">
        <v>0</v>
      </c>
    </row>
    <row r="6633" spans="1:3" x14ac:dyDescent="0.2">
      <c r="A6633" s="9">
        <v>-1.5574324501960199</v>
      </c>
      <c r="B6633" s="9">
        <v>-4.43630649525603</v>
      </c>
      <c r="C6633" s="9">
        <v>0</v>
      </c>
    </row>
    <row r="6634" spans="1:3" x14ac:dyDescent="0.2">
      <c r="A6634" s="9">
        <v>-3.2968021771189501E-2</v>
      </c>
      <c r="B6634" s="9">
        <v>0.13846207778970401</v>
      </c>
      <c r="C6634" s="9">
        <v>0</v>
      </c>
    </row>
    <row r="6635" spans="1:3" x14ac:dyDescent="0.2">
      <c r="A6635" s="9">
        <v>-1.8723632468192499</v>
      </c>
      <c r="B6635" s="9">
        <v>-1.1191673465438701</v>
      </c>
      <c r="C6635" s="9">
        <v>0</v>
      </c>
    </row>
    <row r="6636" spans="1:3" x14ac:dyDescent="0.2">
      <c r="A6636" s="9">
        <v>1.4504894839317799</v>
      </c>
      <c r="B6636" s="9">
        <v>-1.07472934205016</v>
      </c>
      <c r="C6636" s="9">
        <v>0</v>
      </c>
    </row>
    <row r="6637" spans="1:3" x14ac:dyDescent="0.2">
      <c r="A6637" s="9">
        <v>-1.4335827006309001</v>
      </c>
      <c r="B6637" s="9">
        <v>-0.33874215561826998</v>
      </c>
      <c r="C6637" s="9">
        <v>0</v>
      </c>
    </row>
    <row r="6638" spans="1:3" x14ac:dyDescent="0.2">
      <c r="A6638" s="9">
        <v>0.219011865714315</v>
      </c>
      <c r="B6638" s="9">
        <v>-0.40872009474714599</v>
      </c>
      <c r="C6638" s="9">
        <v>0</v>
      </c>
    </row>
    <row r="6639" spans="1:3" x14ac:dyDescent="0.2">
      <c r="A6639" s="9">
        <v>-0.63064960374521895</v>
      </c>
      <c r="B6639" s="9">
        <v>-0.424774963445266</v>
      </c>
      <c r="C6639" s="9">
        <v>0</v>
      </c>
    </row>
    <row r="6640" spans="1:3" x14ac:dyDescent="0.2">
      <c r="A6640" s="9">
        <v>1.07504387960744</v>
      </c>
      <c r="B6640" s="9">
        <v>1.1432940177253901</v>
      </c>
      <c r="C6640" s="9">
        <v>0</v>
      </c>
    </row>
    <row r="6641" spans="1:3" x14ac:dyDescent="0.2">
      <c r="A6641" s="9">
        <v>2.4666713268786901E-3</v>
      </c>
      <c r="B6641" s="9">
        <v>-2.3838780112930098</v>
      </c>
      <c r="C6641" s="9">
        <v>0</v>
      </c>
    </row>
    <row r="6642" spans="1:3" x14ac:dyDescent="0.2">
      <c r="A6642" s="9">
        <v>0.60199382171941096</v>
      </c>
      <c r="B6642" s="9">
        <v>0.48650382082978899</v>
      </c>
      <c r="C6642" s="9">
        <v>0</v>
      </c>
    </row>
    <row r="6643" spans="1:3" x14ac:dyDescent="0.2">
      <c r="A6643" s="9">
        <v>-6.7755020996805998E-2</v>
      </c>
      <c r="B6643" s="9">
        <v>-1.2767696567245299</v>
      </c>
      <c r="C6643" s="9">
        <v>0</v>
      </c>
    </row>
    <row r="6644" spans="1:3" x14ac:dyDescent="0.2">
      <c r="A6644" s="9">
        <v>-2.36256257428813</v>
      </c>
      <c r="B6644" s="9">
        <v>-1.16684355217894</v>
      </c>
      <c r="C6644" s="9">
        <v>0</v>
      </c>
    </row>
    <row r="6645" spans="1:3" x14ac:dyDescent="0.2">
      <c r="A6645" s="9">
        <v>-1.06742874517131</v>
      </c>
      <c r="B6645" s="9">
        <v>-2.6060400195785398</v>
      </c>
      <c r="C6645" s="9">
        <v>0</v>
      </c>
    </row>
    <row r="6646" spans="1:3" x14ac:dyDescent="0.2">
      <c r="A6646" s="9">
        <v>-0.23159108295130401</v>
      </c>
      <c r="B6646" s="9">
        <v>-0.55089439827879305</v>
      </c>
      <c r="C6646" s="9">
        <v>0</v>
      </c>
    </row>
    <row r="6647" spans="1:3" x14ac:dyDescent="0.2">
      <c r="A6647" s="9">
        <v>-5.84611050023722</v>
      </c>
      <c r="B6647" s="9">
        <v>-0.46806092936476101</v>
      </c>
      <c r="C6647" s="9">
        <v>0</v>
      </c>
    </row>
    <row r="6648" spans="1:3" x14ac:dyDescent="0.2">
      <c r="A6648" s="9">
        <v>0.47252970204663602</v>
      </c>
      <c r="B6648" s="9">
        <v>-6.22598119445643E-2</v>
      </c>
      <c r="C6648" s="9">
        <v>0</v>
      </c>
    </row>
    <row r="6649" spans="1:3" x14ac:dyDescent="0.2">
      <c r="A6649" s="9">
        <v>1.16255076990438</v>
      </c>
      <c r="B6649" s="9">
        <v>-0.81713344532926901</v>
      </c>
      <c r="C6649" s="9">
        <v>0</v>
      </c>
    </row>
    <row r="6650" spans="1:3" x14ac:dyDescent="0.2">
      <c r="A6650" s="9">
        <v>-9.1859571477648602E-2</v>
      </c>
      <c r="B6650" s="9">
        <v>-0.90825297314604103</v>
      </c>
      <c r="C6650" s="9">
        <v>0</v>
      </c>
    </row>
    <row r="6651" spans="1:3" x14ac:dyDescent="0.2">
      <c r="A6651" s="9">
        <v>0.233020834782842</v>
      </c>
      <c r="B6651" s="9">
        <v>-1.0643115230270199</v>
      </c>
      <c r="C6651" s="9">
        <v>0</v>
      </c>
    </row>
    <row r="6652" spans="1:3" x14ac:dyDescent="0.2">
      <c r="A6652" s="9">
        <v>-1.66386417283702</v>
      </c>
      <c r="B6652" s="9">
        <v>-0.69672407586058005</v>
      </c>
      <c r="C6652" s="9">
        <v>0</v>
      </c>
    </row>
    <row r="6653" spans="1:3" x14ac:dyDescent="0.2">
      <c r="A6653" s="9">
        <v>-1.7048172129600001</v>
      </c>
      <c r="B6653" s="9">
        <v>-1.96052791554411</v>
      </c>
      <c r="C6653" s="9">
        <v>0</v>
      </c>
    </row>
    <row r="6654" spans="1:3" x14ac:dyDescent="0.2">
      <c r="A6654" s="9">
        <v>-2.26749698056864</v>
      </c>
      <c r="B6654" s="9">
        <v>-1.06442632157286</v>
      </c>
      <c r="C6654" s="9">
        <v>0</v>
      </c>
    </row>
    <row r="6655" spans="1:3" x14ac:dyDescent="0.2">
      <c r="A6655" s="9">
        <v>-2.86590830220866</v>
      </c>
      <c r="B6655" s="9">
        <v>-1.4579404779144101</v>
      </c>
      <c r="C6655" s="9">
        <v>0</v>
      </c>
    </row>
    <row r="6656" spans="1:3" x14ac:dyDescent="0.2">
      <c r="A6656" s="9">
        <v>0.63101988301587397</v>
      </c>
      <c r="B6656" s="9">
        <v>1.01359833400766</v>
      </c>
      <c r="C6656" s="9">
        <v>0.73367463192316695</v>
      </c>
    </row>
    <row r="6657" spans="1:3" x14ac:dyDescent="0.2">
      <c r="A6657" s="9">
        <v>-2.2890912665336098</v>
      </c>
      <c r="B6657" s="9">
        <v>0.289293538742463</v>
      </c>
      <c r="C6657" s="9">
        <v>0</v>
      </c>
    </row>
    <row r="6658" spans="1:3" x14ac:dyDescent="0.2">
      <c r="A6658" s="9">
        <v>0.573157958844426</v>
      </c>
      <c r="B6658" s="9">
        <v>-0.97357990223844904</v>
      </c>
      <c r="C6658" s="9">
        <v>0</v>
      </c>
    </row>
    <row r="6659" spans="1:3" x14ac:dyDescent="0.2">
      <c r="A6659" s="9">
        <v>-1.25566271676707</v>
      </c>
      <c r="B6659" s="9">
        <v>-0.66312231499632202</v>
      </c>
      <c r="C6659" s="9">
        <v>0</v>
      </c>
    </row>
    <row r="6660" spans="1:3" x14ac:dyDescent="0.2">
      <c r="A6660" s="9">
        <v>-0.41087654962229397</v>
      </c>
      <c r="B6660" s="9">
        <v>-0.79908849675138804</v>
      </c>
      <c r="C6660" s="9">
        <v>0</v>
      </c>
    </row>
    <row r="6661" spans="1:3" x14ac:dyDescent="0.2">
      <c r="A6661" s="9">
        <v>-1.08132366075206</v>
      </c>
      <c r="B6661" s="9">
        <v>-0.36058600623091103</v>
      </c>
      <c r="C6661" s="9">
        <v>0</v>
      </c>
    </row>
    <row r="6662" spans="1:3" x14ac:dyDescent="0.2">
      <c r="A6662" s="9">
        <v>-0.35240212812113503</v>
      </c>
      <c r="B6662" s="9">
        <v>-2.3355541415878101</v>
      </c>
      <c r="C6662" s="9">
        <v>0</v>
      </c>
    </row>
    <row r="6663" spans="1:3" x14ac:dyDescent="0.2">
      <c r="A6663" s="9">
        <v>-7.7959906233756504</v>
      </c>
      <c r="B6663" s="9">
        <v>-1.9242420383163299</v>
      </c>
      <c r="C6663" s="9">
        <v>0</v>
      </c>
    </row>
    <row r="6664" spans="1:3" x14ac:dyDescent="0.2">
      <c r="A6664" s="9">
        <v>-1.69031039609599</v>
      </c>
      <c r="B6664" s="9">
        <v>-2.1648509689041</v>
      </c>
      <c r="C6664" s="9">
        <v>0</v>
      </c>
    </row>
    <row r="6665" spans="1:3" x14ac:dyDescent="0.2">
      <c r="A6665" s="9">
        <v>-6.1849118842093898</v>
      </c>
      <c r="B6665" s="9">
        <v>-1.19244362790068</v>
      </c>
      <c r="C6665" s="9">
        <v>0</v>
      </c>
    </row>
    <row r="6666" spans="1:3" x14ac:dyDescent="0.2">
      <c r="A6666" s="9">
        <v>0.23565997199130401</v>
      </c>
      <c r="B6666" s="9">
        <v>-0.97906233746488902</v>
      </c>
      <c r="C6666" s="9">
        <v>0</v>
      </c>
    </row>
    <row r="6667" spans="1:3" x14ac:dyDescent="0.2">
      <c r="A6667" s="9">
        <v>0.59112831220937101</v>
      </c>
      <c r="B6667" s="9">
        <v>-1.0819359012313701</v>
      </c>
      <c r="C6667" s="9">
        <v>0</v>
      </c>
    </row>
    <row r="6668" spans="1:3" x14ac:dyDescent="0.2">
      <c r="A6668" s="9">
        <v>-0.88373295201945001</v>
      </c>
      <c r="B6668" s="9">
        <v>-1.1147008128829801</v>
      </c>
      <c r="C6668" s="9">
        <v>0</v>
      </c>
    </row>
    <row r="6669" spans="1:3" x14ac:dyDescent="0.2">
      <c r="A6669" s="9">
        <v>-0.93511239423441594</v>
      </c>
      <c r="B6669" s="9">
        <v>-0.41412176567991599</v>
      </c>
      <c r="C6669" s="9">
        <v>0</v>
      </c>
    </row>
    <row r="6670" spans="1:3" x14ac:dyDescent="0.2">
      <c r="A6670" s="9">
        <v>-1.90940300359416</v>
      </c>
      <c r="B6670" s="9">
        <v>-1.5629203506179701</v>
      </c>
      <c r="C6670" s="9">
        <v>0</v>
      </c>
    </row>
    <row r="6671" spans="1:3" x14ac:dyDescent="0.2">
      <c r="A6671" s="9">
        <v>-0.88542071714090997</v>
      </c>
      <c r="B6671" s="9">
        <v>-4.9461140819259501</v>
      </c>
      <c r="C6671" s="9">
        <v>0</v>
      </c>
    </row>
    <row r="6672" spans="1:3" x14ac:dyDescent="0.2">
      <c r="A6672" s="9">
        <v>1.1453818903954101</v>
      </c>
      <c r="B6672" s="9">
        <v>0.47728007283131302</v>
      </c>
      <c r="C6672" s="9">
        <v>0</v>
      </c>
    </row>
    <row r="6673" spans="1:3" x14ac:dyDescent="0.2">
      <c r="A6673" s="9">
        <v>2.2691384182960999</v>
      </c>
      <c r="B6673" s="9">
        <v>0.27435315769235302</v>
      </c>
      <c r="C6673" s="9">
        <v>1.37301769660289</v>
      </c>
    </row>
    <row r="6674" spans="1:3" x14ac:dyDescent="0.2">
      <c r="A6674" s="9">
        <v>0.97871454820943204</v>
      </c>
      <c r="B6674" s="9">
        <v>-0.24007727581938099</v>
      </c>
      <c r="C6674" s="9">
        <v>1.83247647136016</v>
      </c>
    </row>
    <row r="6675" spans="1:3" x14ac:dyDescent="0.2">
      <c r="A6675" s="9">
        <v>0.19728605092478099</v>
      </c>
      <c r="B6675" s="9">
        <v>-1.88193108517607</v>
      </c>
      <c r="C6675" s="9">
        <v>0</v>
      </c>
    </row>
    <row r="6676" spans="1:3" x14ac:dyDescent="0.2">
      <c r="A6676" s="9">
        <v>-1.7746968640296401</v>
      </c>
      <c r="B6676" s="9">
        <v>-0.50251962620695401</v>
      </c>
      <c r="C6676" s="9">
        <v>0</v>
      </c>
    </row>
    <row r="6677" spans="1:3" x14ac:dyDescent="0.2">
      <c r="A6677" s="9">
        <v>-1.5380418671576901</v>
      </c>
      <c r="B6677" s="9">
        <v>-2.2236900516219902</v>
      </c>
      <c r="C6677" s="9">
        <v>0</v>
      </c>
    </row>
    <row r="6678" spans="1:3" x14ac:dyDescent="0.2">
      <c r="A6678" s="9">
        <v>-1.22150591745066</v>
      </c>
      <c r="B6678" s="9">
        <v>-0.63427640873869295</v>
      </c>
      <c r="C6678" s="9">
        <v>0</v>
      </c>
    </row>
    <row r="6679" spans="1:3" x14ac:dyDescent="0.2">
      <c r="A6679" s="9">
        <v>1.1205787287743101</v>
      </c>
      <c r="B6679" s="9">
        <v>-7.6999623365005002E-2</v>
      </c>
      <c r="C6679" s="9">
        <v>0</v>
      </c>
    </row>
    <row r="6680" spans="1:3" x14ac:dyDescent="0.2">
      <c r="A6680" s="9">
        <v>-1.25960723294902</v>
      </c>
      <c r="B6680" s="9">
        <v>-7.6118011064132199E-2</v>
      </c>
      <c r="C6680" s="9">
        <v>0</v>
      </c>
    </row>
    <row r="6681" spans="1:3" x14ac:dyDescent="0.2">
      <c r="A6681" s="9">
        <v>-0.15041149391817701</v>
      </c>
      <c r="B6681" s="9">
        <v>-5.7565171308120201E-2</v>
      </c>
      <c r="C6681" s="9">
        <v>1.5451501897960001</v>
      </c>
    </row>
    <row r="6682" spans="1:3" x14ac:dyDescent="0.2">
      <c r="A6682" s="9">
        <v>-2.1657535208671099</v>
      </c>
      <c r="B6682" s="9">
        <v>-1.23969020325621</v>
      </c>
      <c r="C6682" s="9">
        <v>0</v>
      </c>
    </row>
    <row r="6683" spans="1:3" x14ac:dyDescent="0.2">
      <c r="A6683" s="9">
        <v>-0.61607692374872902</v>
      </c>
      <c r="B6683" s="9">
        <v>-1.7386508174606199</v>
      </c>
      <c r="C6683" s="9">
        <v>0</v>
      </c>
    </row>
    <row r="6684" spans="1:3" x14ac:dyDescent="0.2">
      <c r="A6684" s="9">
        <v>-9.0775901450126106</v>
      </c>
      <c r="B6684" s="9">
        <v>-2.3914668746658201</v>
      </c>
      <c r="C6684" s="9">
        <v>0</v>
      </c>
    </row>
    <row r="6685" spans="1:3" x14ac:dyDescent="0.2">
      <c r="A6685" s="9">
        <v>4.6058394172909897E-2</v>
      </c>
      <c r="B6685" s="9">
        <v>-0.70839383084257501</v>
      </c>
      <c r="C6685" s="9">
        <v>0</v>
      </c>
    </row>
    <row r="6686" spans="1:3" x14ac:dyDescent="0.2">
      <c r="A6686" s="9">
        <v>-2.0587057246177198</v>
      </c>
      <c r="B6686" s="9">
        <v>-2.5214300342269702</v>
      </c>
      <c r="C6686" s="9">
        <v>0</v>
      </c>
    </row>
    <row r="6687" spans="1:3" x14ac:dyDescent="0.2">
      <c r="A6687" s="9">
        <v>-0.33021188511538202</v>
      </c>
      <c r="B6687" s="9">
        <v>-0.73201133686979603</v>
      </c>
      <c r="C6687" s="9">
        <v>0</v>
      </c>
    </row>
    <row r="6688" spans="1:3" x14ac:dyDescent="0.2">
      <c r="A6688" s="9">
        <v>-2.14241496457743</v>
      </c>
      <c r="B6688" s="9">
        <v>-1.14983643967589</v>
      </c>
      <c r="C6688" s="9">
        <v>0</v>
      </c>
    </row>
    <row r="6689" spans="1:3" x14ac:dyDescent="0.2">
      <c r="A6689" s="9">
        <v>-0.29656634463953702</v>
      </c>
      <c r="B6689" s="9">
        <v>-0.77756049115141201</v>
      </c>
      <c r="C6689" s="9">
        <v>0</v>
      </c>
    </row>
    <row r="6690" spans="1:3" x14ac:dyDescent="0.2">
      <c r="A6690" s="9">
        <v>-3.3571771754233799</v>
      </c>
      <c r="B6690" s="9">
        <v>-1.38639225441893</v>
      </c>
      <c r="C6690" s="9">
        <v>0</v>
      </c>
    </row>
    <row r="6691" spans="1:3" x14ac:dyDescent="0.2">
      <c r="A6691" s="9">
        <v>-6.8120248457667204E-2</v>
      </c>
      <c r="B6691" s="9">
        <v>-0.29793794829328901</v>
      </c>
      <c r="C6691" s="9">
        <v>0</v>
      </c>
    </row>
    <row r="6692" spans="1:3" x14ac:dyDescent="0.2">
      <c r="A6692" s="9">
        <v>-1.55657199754405</v>
      </c>
      <c r="B6692" s="9">
        <v>-3.48193551976164</v>
      </c>
      <c r="C6692" s="9">
        <v>0</v>
      </c>
    </row>
    <row r="6693" spans="1:3" x14ac:dyDescent="0.2">
      <c r="A6693" s="9">
        <v>-1.1988642586677001</v>
      </c>
      <c r="B6693" s="9">
        <v>-0.71479107815702803</v>
      </c>
      <c r="C6693" s="9">
        <v>0</v>
      </c>
    </row>
    <row r="6694" spans="1:3" x14ac:dyDescent="0.2">
      <c r="A6694" s="9">
        <v>0.40320404634786</v>
      </c>
      <c r="B6694" s="9">
        <v>-0.99991991002043101</v>
      </c>
      <c r="C6694" s="9">
        <v>0</v>
      </c>
    </row>
    <row r="6695" spans="1:3" x14ac:dyDescent="0.2">
      <c r="A6695" s="9">
        <v>-1.30311397447276</v>
      </c>
      <c r="B6695" s="9">
        <v>-0.86973704773863203</v>
      </c>
      <c r="C6695" s="9">
        <v>0</v>
      </c>
    </row>
    <row r="6696" spans="1:3" x14ac:dyDescent="0.2">
      <c r="A6696" s="9">
        <v>-1.4571302308051599</v>
      </c>
      <c r="B6696" s="9">
        <v>-0.21490665156324701</v>
      </c>
      <c r="C6696" s="9">
        <v>0</v>
      </c>
    </row>
    <row r="6697" spans="1:3" x14ac:dyDescent="0.2">
      <c r="A6697" s="9">
        <v>-1.35840145482707</v>
      </c>
      <c r="B6697" s="9">
        <v>-1.52587844807585</v>
      </c>
      <c r="C6697" s="9">
        <v>0</v>
      </c>
    </row>
    <row r="6698" spans="1:3" x14ac:dyDescent="0.2">
      <c r="A6698" s="9">
        <v>-0.963914073845622</v>
      </c>
      <c r="B6698" s="9">
        <v>-1.1823919006057599</v>
      </c>
      <c r="C6698" s="9">
        <v>0</v>
      </c>
    </row>
    <row r="6699" spans="1:3" x14ac:dyDescent="0.2">
      <c r="A6699" s="9">
        <v>-0.24202824368166601</v>
      </c>
      <c r="B6699" s="9">
        <v>-0.52323307473142999</v>
      </c>
      <c r="C6699" s="9">
        <v>0</v>
      </c>
    </row>
    <row r="6700" spans="1:3" x14ac:dyDescent="0.2">
      <c r="A6700" s="9">
        <v>-4.2877818716971801</v>
      </c>
      <c r="B6700" s="9">
        <v>-1.56682874638518</v>
      </c>
      <c r="C6700" s="9">
        <v>0</v>
      </c>
    </row>
    <row r="6701" spans="1:3" x14ac:dyDescent="0.2">
      <c r="A6701" s="9">
        <v>-1.99507442845988</v>
      </c>
      <c r="B6701" s="9">
        <v>-1.10708918053587</v>
      </c>
      <c r="C6701" s="9">
        <v>0</v>
      </c>
    </row>
    <row r="6702" spans="1:3" x14ac:dyDescent="0.2">
      <c r="A6702" s="9">
        <v>0.28731345401120501</v>
      </c>
      <c r="B6702" s="9">
        <v>-2.2033195682235598</v>
      </c>
      <c r="C6702" s="9">
        <v>0</v>
      </c>
    </row>
    <row r="6703" spans="1:3" x14ac:dyDescent="0.2">
      <c r="A6703" s="9">
        <v>-0.69915524854349798</v>
      </c>
      <c r="B6703" s="9">
        <v>-0.78089215237577803</v>
      </c>
      <c r="C6703" s="9">
        <v>0</v>
      </c>
    </row>
    <row r="6704" spans="1:3" x14ac:dyDescent="0.2">
      <c r="A6704" s="9">
        <v>-1.43952349557566</v>
      </c>
      <c r="B6704" s="9">
        <v>-0.52877964455564797</v>
      </c>
      <c r="C6704" s="9">
        <v>0</v>
      </c>
    </row>
    <row r="6705" spans="1:3" x14ac:dyDescent="0.2">
      <c r="A6705" s="9">
        <v>0.146453913459304</v>
      </c>
      <c r="B6705" s="9">
        <v>0.82531971853295905</v>
      </c>
      <c r="C6705" s="9">
        <v>0</v>
      </c>
    </row>
    <row r="6706" spans="1:3" x14ac:dyDescent="0.2">
      <c r="A6706" s="9">
        <v>1.2231676207573401</v>
      </c>
      <c r="B6706" s="9">
        <v>0.64135871451417603</v>
      </c>
      <c r="C6706" s="9">
        <v>0</v>
      </c>
    </row>
    <row r="6707" spans="1:3" x14ac:dyDescent="0.2">
      <c r="A6707" s="9">
        <v>-1.3590314759223401</v>
      </c>
      <c r="B6707" s="9">
        <v>-2.1432476230331301</v>
      </c>
      <c r="C6707" s="9">
        <v>0</v>
      </c>
    </row>
    <row r="6708" spans="1:3" x14ac:dyDescent="0.2">
      <c r="A6708" s="9">
        <v>-5.1168925902125198E-2</v>
      </c>
      <c r="B6708" s="9">
        <v>-2.0828867145248302</v>
      </c>
      <c r="C6708" s="9">
        <v>0</v>
      </c>
    </row>
    <row r="6709" spans="1:3" x14ac:dyDescent="0.2">
      <c r="A6709" s="9">
        <v>-3.3105453623740599</v>
      </c>
      <c r="B6709" s="9">
        <v>-1.5372557826705799</v>
      </c>
      <c r="C6709" s="9">
        <v>0</v>
      </c>
    </row>
    <row r="6710" spans="1:3" x14ac:dyDescent="0.2">
      <c r="A6710" s="9">
        <v>-1.08363691701579</v>
      </c>
      <c r="B6710" s="9">
        <v>-1.20611025769194</v>
      </c>
      <c r="C6710" s="9">
        <v>0</v>
      </c>
    </row>
    <row r="6711" spans="1:3" x14ac:dyDescent="0.2">
      <c r="A6711" s="9">
        <v>0.76020636425328603</v>
      </c>
      <c r="B6711" s="9">
        <v>-1.4347057529159399</v>
      </c>
      <c r="C6711" s="9">
        <v>0</v>
      </c>
    </row>
    <row r="6712" spans="1:3" x14ac:dyDescent="0.2">
      <c r="A6712" s="9">
        <v>-0.24191320671725</v>
      </c>
      <c r="B6712" s="9">
        <v>5.74780515960851E-2</v>
      </c>
      <c r="C6712" s="9">
        <v>0</v>
      </c>
    </row>
    <row r="6713" spans="1:3" x14ac:dyDescent="0.2">
      <c r="A6713" s="9">
        <v>1.29492994413686</v>
      </c>
      <c r="B6713" s="9">
        <v>0.22680760543862999</v>
      </c>
      <c r="C6713" s="9">
        <v>0</v>
      </c>
    </row>
    <row r="6714" spans="1:3" x14ac:dyDescent="0.2">
      <c r="A6714" s="9">
        <v>2.1710379944832399</v>
      </c>
      <c r="B6714" s="9">
        <v>2.6997377685837001</v>
      </c>
      <c r="C6714" s="9">
        <v>0</v>
      </c>
    </row>
    <row r="6715" spans="1:3" x14ac:dyDescent="0.2">
      <c r="A6715" s="9">
        <v>3.2851012574226899</v>
      </c>
      <c r="B6715" s="9">
        <v>-2.07874156910857</v>
      </c>
      <c r="C6715" s="9">
        <v>0</v>
      </c>
    </row>
    <row r="6716" spans="1:3" x14ac:dyDescent="0.2">
      <c r="A6716" s="9">
        <v>-1.06768468751597</v>
      </c>
      <c r="B6716" s="9">
        <v>-0.97776033360441506</v>
      </c>
      <c r="C6716" s="9">
        <v>0</v>
      </c>
    </row>
    <row r="6717" spans="1:3" x14ac:dyDescent="0.2">
      <c r="A6717" s="9">
        <v>1.76400776968313</v>
      </c>
      <c r="B6717" s="9">
        <v>-1.1009496637054299</v>
      </c>
      <c r="C6717" s="9">
        <v>0</v>
      </c>
    </row>
    <row r="6718" spans="1:3" x14ac:dyDescent="0.2">
      <c r="A6718" s="9">
        <v>-2.0116874350516798</v>
      </c>
      <c r="B6718" s="9">
        <v>-0.64393605668028198</v>
      </c>
      <c r="C6718" s="9">
        <v>0</v>
      </c>
    </row>
    <row r="6719" spans="1:3" x14ac:dyDescent="0.2">
      <c r="A6719" s="9">
        <v>0.40932168827367099</v>
      </c>
      <c r="B6719" s="9">
        <v>-0.98810197789152499</v>
      </c>
      <c r="C6719" s="9">
        <v>0</v>
      </c>
    </row>
    <row r="6720" spans="1:3" x14ac:dyDescent="0.2">
      <c r="A6720" s="9">
        <v>0.70863332615208896</v>
      </c>
      <c r="B6720" s="9">
        <v>-3.78213931996306</v>
      </c>
      <c r="C6720" s="9">
        <v>0</v>
      </c>
    </row>
    <row r="6721" spans="1:3" x14ac:dyDescent="0.2">
      <c r="A6721" s="9">
        <v>-0.244648702284572</v>
      </c>
      <c r="B6721" s="9">
        <v>-1.3181288428970199</v>
      </c>
      <c r="C6721" s="9">
        <v>0</v>
      </c>
    </row>
    <row r="6722" spans="1:3" x14ac:dyDescent="0.2">
      <c r="A6722" s="9">
        <v>-0.66696814431833895</v>
      </c>
      <c r="B6722" s="9">
        <v>-0.93640567738493297</v>
      </c>
      <c r="C6722" s="9">
        <v>0</v>
      </c>
    </row>
    <row r="6723" spans="1:3" x14ac:dyDescent="0.2">
      <c r="A6723" s="9">
        <v>-0.84573475255655906</v>
      </c>
      <c r="B6723" s="9">
        <v>-1.45176078755339</v>
      </c>
      <c r="C6723" s="9">
        <v>0</v>
      </c>
    </row>
    <row r="6724" spans="1:3" x14ac:dyDescent="0.2">
      <c r="A6724" s="9">
        <v>-1.37191680802989</v>
      </c>
      <c r="B6724" s="9">
        <v>-0.92396177727659601</v>
      </c>
      <c r="C6724" s="9">
        <v>0</v>
      </c>
    </row>
    <row r="6725" spans="1:3" x14ac:dyDescent="0.2">
      <c r="A6725" s="9">
        <v>-2.4488743914573199</v>
      </c>
      <c r="B6725" s="9">
        <v>-0.53989257294615101</v>
      </c>
      <c r="C6725" s="9">
        <v>0</v>
      </c>
    </row>
    <row r="6726" spans="1:3" x14ac:dyDescent="0.2">
      <c r="A6726" s="9">
        <v>-8.0546027792899597</v>
      </c>
      <c r="B6726" s="9">
        <v>-0.789995331353744</v>
      </c>
      <c r="C6726" s="9">
        <v>0</v>
      </c>
    </row>
    <row r="6727" spans="1:3" x14ac:dyDescent="0.2">
      <c r="A6727" s="9">
        <v>-1.0664338244407101</v>
      </c>
      <c r="B6727" s="9">
        <v>-6.7870207496485398E-3</v>
      </c>
      <c r="C6727" s="9">
        <v>0</v>
      </c>
    </row>
    <row r="6728" spans="1:3" x14ac:dyDescent="0.2">
      <c r="A6728" s="9">
        <v>-1.64132753743815</v>
      </c>
      <c r="B6728" s="9">
        <v>-1.9037938304611</v>
      </c>
      <c r="C6728" s="9">
        <v>0</v>
      </c>
    </row>
    <row r="6729" spans="1:3" x14ac:dyDescent="0.2">
      <c r="A6729" s="9">
        <v>-0.874919332405803</v>
      </c>
      <c r="B6729" s="9">
        <v>0.76705564182321195</v>
      </c>
      <c r="C6729" s="9">
        <v>0</v>
      </c>
    </row>
    <row r="6730" spans="1:3" x14ac:dyDescent="0.2">
      <c r="A6730" s="9">
        <v>-3.51577154531169</v>
      </c>
      <c r="B6730" s="9">
        <v>-1.99306442219694</v>
      </c>
      <c r="C6730" s="9">
        <v>0</v>
      </c>
    </row>
    <row r="6731" spans="1:3" x14ac:dyDescent="0.2">
      <c r="A6731" s="9">
        <v>-2.19568792714762</v>
      </c>
      <c r="B6731" s="9">
        <v>-1.280539412088</v>
      </c>
      <c r="C6731" s="9">
        <v>0</v>
      </c>
    </row>
    <row r="6732" spans="1:3" x14ac:dyDescent="0.2">
      <c r="A6732" s="9">
        <v>-2.7572144640891501</v>
      </c>
      <c r="B6732" s="9">
        <v>-0.719674486703475</v>
      </c>
      <c r="C6732" s="9">
        <v>0</v>
      </c>
    </row>
    <row r="6733" spans="1:3" x14ac:dyDescent="0.2">
      <c r="A6733" s="9">
        <v>-2.0965427531211298</v>
      </c>
      <c r="B6733" s="9">
        <v>-0.91635038334806795</v>
      </c>
      <c r="C6733" s="9">
        <v>0</v>
      </c>
    </row>
    <row r="6734" spans="1:3" x14ac:dyDescent="0.2">
      <c r="A6734" s="9">
        <v>-5.7816659583060703</v>
      </c>
      <c r="B6734" s="9">
        <v>-1.4687993713088801</v>
      </c>
      <c r="C6734" s="9">
        <v>0</v>
      </c>
    </row>
    <row r="6735" spans="1:3" x14ac:dyDescent="0.2">
      <c r="A6735" s="9">
        <v>-1.5322420968024699</v>
      </c>
      <c r="B6735" s="9">
        <v>-2.04089858014067</v>
      </c>
      <c r="C6735" s="9">
        <v>0</v>
      </c>
    </row>
    <row r="6736" spans="1:3" x14ac:dyDescent="0.2">
      <c r="A6736" s="9">
        <v>-1.78216115369487</v>
      </c>
      <c r="B6736" s="9">
        <v>-2.5104501434036099</v>
      </c>
      <c r="C6736" s="9">
        <v>0</v>
      </c>
    </row>
    <row r="6737" spans="1:3" x14ac:dyDescent="0.2">
      <c r="A6737" s="9">
        <v>-1.6879146470038899</v>
      </c>
      <c r="B6737" s="9">
        <v>-1.0074819513030799</v>
      </c>
      <c r="C6737" s="9">
        <v>0</v>
      </c>
    </row>
    <row r="6738" spans="1:3" x14ac:dyDescent="0.2">
      <c r="A6738" s="9">
        <v>-0.79488847388910899</v>
      </c>
      <c r="B6738" s="9">
        <v>8.9402012161412508E-3</v>
      </c>
      <c r="C6738" s="9">
        <v>0</v>
      </c>
    </row>
    <row r="6739" spans="1:3" x14ac:dyDescent="0.2">
      <c r="A6739" s="9">
        <v>-3.3623196257560202</v>
      </c>
      <c r="B6739" s="9">
        <v>0.56927599754253999</v>
      </c>
      <c r="C6739" s="9">
        <v>0</v>
      </c>
    </row>
    <row r="6740" spans="1:3" x14ac:dyDescent="0.2">
      <c r="A6740" s="9">
        <v>-1.53671575992077E-2</v>
      </c>
      <c r="B6740" s="9">
        <v>-1.9984321780868399</v>
      </c>
      <c r="C6740" s="9">
        <v>0</v>
      </c>
    </row>
    <row r="6741" spans="1:3" x14ac:dyDescent="0.2">
      <c r="A6741" s="9">
        <v>-0.29237867130923001</v>
      </c>
      <c r="B6741" s="9">
        <v>6.6943179779449996E-2</v>
      </c>
      <c r="C6741" s="9">
        <v>0</v>
      </c>
    </row>
    <row r="6742" spans="1:3" x14ac:dyDescent="0.2">
      <c r="A6742" s="9">
        <v>-2.7852758540122502</v>
      </c>
      <c r="B6742" s="9">
        <v>-2.6390474029250899</v>
      </c>
      <c r="C6742" s="9">
        <v>0</v>
      </c>
    </row>
    <row r="6743" spans="1:3" x14ac:dyDescent="0.2">
      <c r="A6743" s="9">
        <v>-1.2777535094230099</v>
      </c>
      <c r="B6743" s="9">
        <v>-4.1315274425216497</v>
      </c>
      <c r="C6743" s="9">
        <v>0</v>
      </c>
    </row>
    <row r="6744" spans="1:3" x14ac:dyDescent="0.2">
      <c r="A6744" s="9">
        <v>-4.2503711356132001</v>
      </c>
      <c r="B6744" s="9">
        <v>-1.7110119052596899</v>
      </c>
      <c r="C6744" s="9">
        <v>0</v>
      </c>
    </row>
    <row r="6745" spans="1:3" x14ac:dyDescent="0.2">
      <c r="A6745" s="9">
        <v>-0.39199016227411898</v>
      </c>
      <c r="B6745" s="9">
        <v>-1.8862331100173799</v>
      </c>
      <c r="C6745" s="9">
        <v>0</v>
      </c>
    </row>
    <row r="6746" spans="1:3" x14ac:dyDescent="0.2">
      <c r="A6746" s="9">
        <v>-1.4045752657859301</v>
      </c>
      <c r="B6746" s="9">
        <v>0.27263615649263101</v>
      </c>
      <c r="C6746" s="9">
        <v>0</v>
      </c>
    </row>
    <row r="6747" spans="1:3" x14ac:dyDescent="0.2">
      <c r="A6747" s="9">
        <v>-3.31757894887614</v>
      </c>
      <c r="B6747" s="9">
        <v>0.19644014161149601</v>
      </c>
      <c r="C6747" s="9">
        <v>0</v>
      </c>
    </row>
    <row r="6748" spans="1:3" x14ac:dyDescent="0.2">
      <c r="A6748" s="9">
        <v>-0.95976749791788796</v>
      </c>
      <c r="B6748" s="9">
        <v>-1.0313402600952</v>
      </c>
      <c r="C6748" s="9">
        <v>0</v>
      </c>
    </row>
    <row r="6749" spans="1:3" x14ac:dyDescent="0.2">
      <c r="A6749" s="9">
        <v>-0.88699153794932095</v>
      </c>
      <c r="B6749" s="9">
        <v>-2.0994084068008299</v>
      </c>
      <c r="C6749" s="9">
        <v>0</v>
      </c>
    </row>
    <row r="6750" spans="1:3" x14ac:dyDescent="0.2">
      <c r="A6750" s="9">
        <v>-1.0625445021598301</v>
      </c>
      <c r="B6750" s="9">
        <v>2.7464451603225899</v>
      </c>
      <c r="C6750" s="9">
        <v>0</v>
      </c>
    </row>
    <row r="6751" spans="1:3" x14ac:dyDescent="0.2">
      <c r="A6751" s="9">
        <v>0.80758299694371505</v>
      </c>
      <c r="B6751" s="9">
        <v>-3.8206987567611499</v>
      </c>
      <c r="C6751" s="9">
        <v>0</v>
      </c>
    </row>
    <row r="6752" spans="1:3" x14ac:dyDescent="0.2">
      <c r="A6752" s="9">
        <v>0.644961618045095</v>
      </c>
      <c r="B6752" s="9">
        <v>0.36402824144880003</v>
      </c>
      <c r="C6752" s="9">
        <v>0</v>
      </c>
    </row>
    <row r="6753" spans="1:3" x14ac:dyDescent="0.2">
      <c r="A6753" s="9">
        <v>-1.37063053979563</v>
      </c>
      <c r="B6753" s="9">
        <v>-0.95214440304716397</v>
      </c>
      <c r="C6753" s="9">
        <v>0</v>
      </c>
    </row>
    <row r="6754" spans="1:3" x14ac:dyDescent="0.2">
      <c r="A6754" s="9">
        <v>-1.1616065873115</v>
      </c>
      <c r="B6754" s="9">
        <v>-1.3764356561370701</v>
      </c>
      <c r="C6754" s="9">
        <v>0</v>
      </c>
    </row>
    <row r="6755" spans="1:3" x14ac:dyDescent="0.2">
      <c r="A6755" s="9">
        <v>-1.03804997338938</v>
      </c>
      <c r="B6755" s="9">
        <v>-1.1501534171768</v>
      </c>
      <c r="C6755" s="9">
        <v>0</v>
      </c>
    </row>
    <row r="6756" spans="1:3" x14ac:dyDescent="0.2">
      <c r="A6756" s="9">
        <v>1.0718546734840899</v>
      </c>
      <c r="B6756" s="9">
        <v>-0.56958391148527499</v>
      </c>
      <c r="C6756" s="9">
        <v>0</v>
      </c>
    </row>
    <row r="6757" spans="1:3" x14ac:dyDescent="0.2">
      <c r="A6757" s="9">
        <v>-0.31033212675737998</v>
      </c>
      <c r="B6757" s="9">
        <v>-2.8805823512740898</v>
      </c>
      <c r="C6757" s="9">
        <v>0</v>
      </c>
    </row>
    <row r="6758" spans="1:3" x14ac:dyDescent="0.2">
      <c r="A6758" s="9">
        <v>2.8224449978859498</v>
      </c>
      <c r="B6758" s="9">
        <v>-1.99564959485014</v>
      </c>
      <c r="C6758" s="9">
        <v>0</v>
      </c>
    </row>
    <row r="6759" spans="1:3" x14ac:dyDescent="0.2">
      <c r="A6759" s="9">
        <v>0.540000401595357</v>
      </c>
      <c r="B6759" s="9">
        <v>-0.64373626191099498</v>
      </c>
      <c r="C6759" s="9">
        <v>0</v>
      </c>
    </row>
    <row r="6760" spans="1:3" x14ac:dyDescent="0.2">
      <c r="A6760" s="9">
        <v>6.4211204873116001</v>
      </c>
      <c r="B6760" s="9">
        <v>1.1843587569526799</v>
      </c>
      <c r="C6760" s="9">
        <v>0</v>
      </c>
    </row>
    <row r="6761" spans="1:3" x14ac:dyDescent="0.2">
      <c r="A6761" s="9">
        <v>0.12305231035662</v>
      </c>
      <c r="B6761" s="9">
        <v>-0.68832601983030695</v>
      </c>
      <c r="C6761" s="9">
        <v>0</v>
      </c>
    </row>
    <row r="6762" spans="1:3" x14ac:dyDescent="0.2">
      <c r="A6762" s="9">
        <v>-1.9016887320487501</v>
      </c>
      <c r="B6762" s="9">
        <v>-0.668776650018295</v>
      </c>
      <c r="C6762" s="9">
        <v>0</v>
      </c>
    </row>
    <row r="6763" spans="1:3" x14ac:dyDescent="0.2">
      <c r="A6763" s="9">
        <v>1.0006001816780601</v>
      </c>
      <c r="B6763" s="9">
        <v>-1.3350429721542201</v>
      </c>
      <c r="C6763" s="9">
        <v>0</v>
      </c>
    </row>
    <row r="6764" spans="1:3" x14ac:dyDescent="0.2">
      <c r="A6764" s="9">
        <v>-6.5472733153312204</v>
      </c>
      <c r="B6764" s="9">
        <v>-0.99495293576200805</v>
      </c>
      <c r="C6764" s="9">
        <v>0</v>
      </c>
    </row>
    <row r="6765" spans="1:3" x14ac:dyDescent="0.2">
      <c r="A6765" s="9">
        <v>1.2200057135613001</v>
      </c>
      <c r="B6765" s="9">
        <v>-1.2664485164352299</v>
      </c>
      <c r="C6765" s="9">
        <v>0</v>
      </c>
    </row>
    <row r="6766" spans="1:3" x14ac:dyDescent="0.2">
      <c r="A6766" s="9">
        <v>-0.89098910226511696</v>
      </c>
      <c r="B6766" s="9">
        <v>0.37003287296811699</v>
      </c>
      <c r="C6766" s="9">
        <v>0</v>
      </c>
    </row>
    <row r="6767" spans="1:3" x14ac:dyDescent="0.2">
      <c r="A6767" s="9">
        <v>-0.97606459989237504</v>
      </c>
      <c r="B6767" s="9">
        <v>-0.95932640511473</v>
      </c>
      <c r="C6767" s="9">
        <v>0</v>
      </c>
    </row>
    <row r="6768" spans="1:3" x14ac:dyDescent="0.2">
      <c r="A6768" s="9">
        <v>-7.9978305472342903</v>
      </c>
      <c r="B6768" s="9">
        <v>-1.23352624852141</v>
      </c>
      <c r="C6768" s="9">
        <v>0</v>
      </c>
    </row>
    <row r="6769" spans="1:3" x14ac:dyDescent="0.2">
      <c r="A6769" s="9">
        <v>-2.5909196509330199</v>
      </c>
      <c r="B6769" s="9">
        <v>-0.75359835106809903</v>
      </c>
      <c r="C6769" s="9">
        <v>0</v>
      </c>
    </row>
    <row r="6770" spans="1:3" x14ac:dyDescent="0.2">
      <c r="A6770" s="9">
        <v>-1.1334568633048501</v>
      </c>
      <c r="B6770" s="9">
        <v>-0.48735453564604098</v>
      </c>
      <c r="C6770" s="9">
        <v>0</v>
      </c>
    </row>
    <row r="6771" spans="1:3" x14ac:dyDescent="0.2">
      <c r="A6771" s="9">
        <v>-1.0502051485984301</v>
      </c>
      <c r="B6771" s="9">
        <v>-0.67448665577848799</v>
      </c>
      <c r="C6771" s="9">
        <v>0</v>
      </c>
    </row>
    <row r="6772" spans="1:3" x14ac:dyDescent="0.2">
      <c r="A6772" s="9">
        <v>-2.66254941358256</v>
      </c>
      <c r="B6772" s="9">
        <v>0.45973857861081702</v>
      </c>
      <c r="C6772" s="9">
        <v>0</v>
      </c>
    </row>
    <row r="6773" spans="1:3" x14ac:dyDescent="0.2">
      <c r="A6773" s="9">
        <v>-1.8401198758094299</v>
      </c>
      <c r="B6773" s="9">
        <v>-0.30011316019972201</v>
      </c>
      <c r="C6773" s="9">
        <v>0</v>
      </c>
    </row>
    <row r="6774" spans="1:3" x14ac:dyDescent="0.2">
      <c r="A6774" s="9">
        <v>-1.8360040558784001</v>
      </c>
      <c r="B6774" s="9">
        <v>-1.2094483562179399</v>
      </c>
      <c r="C6774" s="9">
        <v>0</v>
      </c>
    </row>
    <row r="6775" spans="1:3" x14ac:dyDescent="0.2">
      <c r="A6775" s="9">
        <v>0.79640551672292104</v>
      </c>
      <c r="B6775" s="9">
        <v>-1.11614503342589</v>
      </c>
      <c r="C6775" s="9">
        <v>0</v>
      </c>
    </row>
    <row r="6776" spans="1:3" x14ac:dyDescent="0.2">
      <c r="A6776" s="9">
        <v>0.103791020968679</v>
      </c>
      <c r="B6776" s="9">
        <v>-1.6740062423416</v>
      </c>
      <c r="C6776" s="9">
        <v>0</v>
      </c>
    </row>
    <row r="6777" spans="1:3" x14ac:dyDescent="0.2">
      <c r="A6777" s="9">
        <v>-0.37581936254191101</v>
      </c>
      <c r="B6777" s="9">
        <v>-2.1192283817001201</v>
      </c>
      <c r="C6777" s="9">
        <v>0</v>
      </c>
    </row>
    <row r="6778" spans="1:3" x14ac:dyDescent="0.2">
      <c r="A6778" s="9">
        <v>-1.1696274651496401</v>
      </c>
      <c r="B6778" s="9">
        <v>-0.32082559544523598</v>
      </c>
      <c r="C6778" s="9">
        <v>0</v>
      </c>
    </row>
    <row r="6779" spans="1:3" x14ac:dyDescent="0.2">
      <c r="A6779" s="9">
        <v>0.90928759441686002</v>
      </c>
      <c r="B6779" s="9">
        <v>-1.7263192720015998E-2</v>
      </c>
      <c r="C6779" s="9">
        <v>0</v>
      </c>
    </row>
    <row r="6780" spans="1:3" x14ac:dyDescent="0.2">
      <c r="A6780" s="9">
        <v>0.78632571564030995</v>
      </c>
      <c r="B6780" s="9">
        <v>-1.7742850967117201</v>
      </c>
      <c r="C6780" s="9">
        <v>0</v>
      </c>
    </row>
    <row r="6781" spans="1:3" x14ac:dyDescent="0.2">
      <c r="A6781" s="9">
        <v>1.2067891815426999E-2</v>
      </c>
      <c r="B6781" s="9">
        <v>-1.0468120761581301</v>
      </c>
      <c r="C6781" s="9">
        <v>0</v>
      </c>
    </row>
    <row r="6782" spans="1:3" x14ac:dyDescent="0.2">
      <c r="A6782" s="9">
        <v>-1.3512719048469</v>
      </c>
      <c r="B6782" s="9">
        <v>-0.65516211468656904</v>
      </c>
      <c r="C6782" s="9">
        <v>0</v>
      </c>
    </row>
    <row r="6783" spans="1:3" x14ac:dyDescent="0.2">
      <c r="A6783" s="9">
        <v>-1.4340924395530199</v>
      </c>
      <c r="B6783" s="9">
        <v>-1.31150104481657</v>
      </c>
      <c r="C6783" s="9">
        <v>0</v>
      </c>
    </row>
    <row r="6784" spans="1:3" x14ac:dyDescent="0.2">
      <c r="A6784" s="9">
        <v>-1.06768945588755</v>
      </c>
      <c r="B6784" s="9">
        <v>-2.5009975619979699</v>
      </c>
      <c r="C6784" s="9">
        <v>0</v>
      </c>
    </row>
    <row r="6785" spans="1:3" x14ac:dyDescent="0.2">
      <c r="A6785" s="9">
        <v>-1.68266131567654E-3</v>
      </c>
      <c r="B6785" s="9">
        <v>-0.74473835904081698</v>
      </c>
      <c r="C6785" s="9">
        <v>0</v>
      </c>
    </row>
    <row r="6786" spans="1:3" x14ac:dyDescent="0.2">
      <c r="A6786" s="9">
        <v>-2.7279636038749202</v>
      </c>
      <c r="B6786" s="9">
        <v>-1.3649801202484</v>
      </c>
      <c r="C6786" s="9">
        <v>0</v>
      </c>
    </row>
    <row r="6787" spans="1:3" x14ac:dyDescent="0.2">
      <c r="A6787" s="9">
        <v>-0.30498150720286099</v>
      </c>
      <c r="B6787" s="9">
        <v>-1.06081320721587</v>
      </c>
      <c r="C6787" s="9">
        <v>0</v>
      </c>
    </row>
    <row r="6788" spans="1:3" x14ac:dyDescent="0.2">
      <c r="A6788" s="9">
        <v>1.0070633517296299</v>
      </c>
      <c r="B6788" s="9">
        <v>-1.0412619300552199</v>
      </c>
      <c r="C6788" s="9">
        <v>0</v>
      </c>
    </row>
    <row r="6789" spans="1:3" x14ac:dyDescent="0.2">
      <c r="A6789" s="9">
        <v>-1.7928699625937901</v>
      </c>
      <c r="B6789" s="9">
        <v>-0.76020647961576804</v>
      </c>
      <c r="C6789" s="9">
        <v>0</v>
      </c>
    </row>
    <row r="6790" spans="1:3" x14ac:dyDescent="0.2">
      <c r="A6790" s="9">
        <v>-0.54340902700113902</v>
      </c>
      <c r="B6790" s="9">
        <v>-0.66836549717863403</v>
      </c>
      <c r="C6790" s="9">
        <v>0</v>
      </c>
    </row>
    <row r="6791" spans="1:3" x14ac:dyDescent="0.2">
      <c r="A6791" s="9">
        <v>-1.06781891717601</v>
      </c>
      <c r="B6791" s="9">
        <v>-1.15894748646696</v>
      </c>
      <c r="C6791" s="9">
        <v>0</v>
      </c>
    </row>
    <row r="6792" spans="1:3" x14ac:dyDescent="0.2">
      <c r="A6792" s="9">
        <v>-4.6087733878104702</v>
      </c>
      <c r="B6792" s="9">
        <v>-1.75749256092985</v>
      </c>
      <c r="C6792" s="9">
        <v>0</v>
      </c>
    </row>
    <row r="6793" spans="1:3" x14ac:dyDescent="0.2">
      <c r="A6793" s="9">
        <v>0.83242925272298196</v>
      </c>
      <c r="B6793" s="9">
        <v>-2.1778135486312702</v>
      </c>
      <c r="C6793" s="9">
        <v>0</v>
      </c>
    </row>
    <row r="6794" spans="1:3" x14ac:dyDescent="0.2">
      <c r="A6794" s="9">
        <v>-0.38414726390528398</v>
      </c>
      <c r="B6794" s="9">
        <v>-1.9892406650253101</v>
      </c>
      <c r="C6794" s="9">
        <v>0</v>
      </c>
    </row>
    <row r="6795" spans="1:3" x14ac:dyDescent="0.2">
      <c r="A6795" s="9">
        <v>5.4921970677676601E-4</v>
      </c>
      <c r="B6795" s="9">
        <v>-2.1745093055434999</v>
      </c>
      <c r="C6795" s="9">
        <v>0</v>
      </c>
    </row>
    <row r="6796" spans="1:3" x14ac:dyDescent="0.2">
      <c r="A6796" s="9">
        <v>-0.70579329862284401</v>
      </c>
      <c r="B6796" s="9">
        <v>-1.97929813343962</v>
      </c>
      <c r="C6796" s="9">
        <v>0</v>
      </c>
    </row>
    <row r="6797" spans="1:3" x14ac:dyDescent="0.2">
      <c r="A6797" s="9">
        <v>-2.5844093932120802</v>
      </c>
      <c r="B6797" s="9">
        <v>-0.30725612122495999</v>
      </c>
      <c r="C6797" s="9">
        <v>0</v>
      </c>
    </row>
    <row r="6798" spans="1:3" x14ac:dyDescent="0.2">
      <c r="A6798" s="9">
        <v>3.5523503647835302</v>
      </c>
      <c r="B6798" s="9">
        <v>-0.86260344464262295</v>
      </c>
      <c r="C6798" s="9">
        <v>0</v>
      </c>
    </row>
    <row r="6799" spans="1:3" x14ac:dyDescent="0.2">
      <c r="A6799" s="9">
        <v>-0.90972725286173495</v>
      </c>
      <c r="B6799" s="9">
        <v>-0.73604728657682705</v>
      </c>
      <c r="C6799" s="9">
        <v>0</v>
      </c>
    </row>
    <row r="6800" spans="1:3" x14ac:dyDescent="0.2">
      <c r="A6800" s="9">
        <v>0.62676324711156195</v>
      </c>
      <c r="B6800" s="9">
        <v>0.17276049774209601</v>
      </c>
      <c r="C6800" s="9">
        <v>0</v>
      </c>
    </row>
    <row r="6801" spans="1:3" x14ac:dyDescent="0.2">
      <c r="A6801" s="9">
        <v>2.2768703328163702</v>
      </c>
      <c r="B6801" s="9">
        <v>-1.4746190496154601</v>
      </c>
      <c r="C6801" s="9">
        <v>0</v>
      </c>
    </row>
    <row r="6802" spans="1:3" x14ac:dyDescent="0.2">
      <c r="A6802" s="9">
        <v>-0.56185076369928999</v>
      </c>
      <c r="B6802" s="9">
        <v>-0.66415276009519897</v>
      </c>
      <c r="C6802" s="9">
        <v>0</v>
      </c>
    </row>
    <row r="6803" spans="1:3" x14ac:dyDescent="0.2">
      <c r="A6803" s="9">
        <v>0.17831709810507601</v>
      </c>
      <c r="B6803" s="9">
        <v>-1.1869220920272701</v>
      </c>
      <c r="C6803" s="9">
        <v>0</v>
      </c>
    </row>
    <row r="6804" spans="1:3" x14ac:dyDescent="0.2">
      <c r="A6804" s="9">
        <v>0.41099949941945402</v>
      </c>
      <c r="B6804" s="9">
        <v>-1.4843306728073</v>
      </c>
      <c r="C6804" s="9">
        <v>0</v>
      </c>
    </row>
    <row r="6805" spans="1:3" x14ac:dyDescent="0.2">
      <c r="A6805" s="9">
        <v>-0.93440262212443004</v>
      </c>
      <c r="B6805" s="9">
        <v>-0.85867740590055797</v>
      </c>
      <c r="C6805" s="9">
        <v>0</v>
      </c>
    </row>
    <row r="6806" spans="1:3" x14ac:dyDescent="0.2">
      <c r="A6806" s="9">
        <v>-3.4871347090479697E-2</v>
      </c>
      <c r="B6806" s="9">
        <v>-1.8975377269454801</v>
      </c>
      <c r="C6806" s="9">
        <v>0</v>
      </c>
    </row>
    <row r="6807" spans="1:3" x14ac:dyDescent="0.2">
      <c r="A6807" s="9">
        <v>-1.27326814069438</v>
      </c>
      <c r="B6807" s="9">
        <v>-2.3983042426772898</v>
      </c>
      <c r="C6807" s="9">
        <v>0</v>
      </c>
    </row>
    <row r="6808" spans="1:3" x14ac:dyDescent="0.2">
      <c r="A6808" s="9">
        <v>-2.2397631777732299</v>
      </c>
      <c r="B6808" s="9">
        <v>-2.6852555461593499</v>
      </c>
      <c r="C6808" s="9">
        <v>0</v>
      </c>
    </row>
    <row r="6809" spans="1:3" x14ac:dyDescent="0.2">
      <c r="A6809" s="9">
        <v>-2.1323620451896201</v>
      </c>
      <c r="B6809" s="9">
        <v>-0.89943434674223299</v>
      </c>
      <c r="C6809" s="9">
        <v>0</v>
      </c>
    </row>
    <row r="6810" spans="1:3" x14ac:dyDescent="0.2">
      <c r="A6810" s="9">
        <v>-2.84814015760112</v>
      </c>
      <c r="B6810" s="9">
        <v>-0.72827996689756702</v>
      </c>
      <c r="C6810" s="9">
        <v>0</v>
      </c>
    </row>
    <row r="6811" spans="1:3" x14ac:dyDescent="0.2">
      <c r="A6811" s="9">
        <v>1.1627213583977301</v>
      </c>
      <c r="B6811" s="9">
        <v>-0.85928239304502796</v>
      </c>
      <c r="C6811" s="9">
        <v>0</v>
      </c>
    </row>
    <row r="6812" spans="1:3" x14ac:dyDescent="0.2">
      <c r="A6812" s="9">
        <v>0.350316472509626</v>
      </c>
      <c r="B6812" s="9">
        <v>-0.46097548682173101</v>
      </c>
      <c r="C6812" s="9">
        <v>0</v>
      </c>
    </row>
    <row r="6813" spans="1:3" x14ac:dyDescent="0.2">
      <c r="A6813" s="9">
        <v>-1.6112608088462299</v>
      </c>
      <c r="B6813" s="9">
        <v>-1.6974914260574201</v>
      </c>
      <c r="C6813" s="9">
        <v>0</v>
      </c>
    </row>
    <row r="6814" spans="1:3" x14ac:dyDescent="0.2">
      <c r="A6814" s="9">
        <v>-0.93501714601206498</v>
      </c>
      <c r="B6814" s="9">
        <v>-0.88372280079801901</v>
      </c>
      <c r="C6814" s="9">
        <v>0</v>
      </c>
    </row>
    <row r="6815" spans="1:3" x14ac:dyDescent="0.2">
      <c r="A6815" s="9">
        <v>-4.2348153731104697E-2</v>
      </c>
      <c r="B6815" s="9">
        <v>-1.47220828015288</v>
      </c>
      <c r="C6815" s="9">
        <v>0</v>
      </c>
    </row>
    <row r="6816" spans="1:3" x14ac:dyDescent="0.2">
      <c r="A6816" s="9">
        <v>-1.10104397668528</v>
      </c>
      <c r="B6816" s="9">
        <v>-0.56021513421018898</v>
      </c>
      <c r="C6816" s="9">
        <v>0</v>
      </c>
    </row>
    <row r="6817" spans="1:3" x14ac:dyDescent="0.2">
      <c r="A6817" s="9">
        <v>1.08502831325841</v>
      </c>
      <c r="B6817" s="9">
        <v>-0.84537114579160999</v>
      </c>
      <c r="C6817" s="9">
        <v>0</v>
      </c>
    </row>
    <row r="6818" spans="1:3" x14ac:dyDescent="0.2">
      <c r="A6818" s="9">
        <v>-1.4807721747367399</v>
      </c>
      <c r="B6818" s="9">
        <v>-0.154151279515823</v>
      </c>
      <c r="C6818" s="9">
        <v>0</v>
      </c>
    </row>
    <row r="6819" spans="1:3" x14ac:dyDescent="0.2">
      <c r="A6819" s="9">
        <v>-0.86893407239603704</v>
      </c>
      <c r="B6819" s="9">
        <v>2.28632531683962</v>
      </c>
      <c r="C6819" s="9">
        <v>0</v>
      </c>
    </row>
    <row r="6820" spans="1:3" x14ac:dyDescent="0.2">
      <c r="A6820" s="9">
        <v>-1.3785788191764301</v>
      </c>
      <c r="B6820" s="9">
        <v>-0.700570602006515</v>
      </c>
      <c r="C6820" s="9">
        <v>0</v>
      </c>
    </row>
    <row r="6821" spans="1:3" x14ac:dyDescent="0.2">
      <c r="A6821" s="9">
        <v>-0.81732270850824995</v>
      </c>
      <c r="B6821" s="9">
        <v>-0.46196277815779102</v>
      </c>
      <c r="C6821" s="9">
        <v>0</v>
      </c>
    </row>
    <row r="6822" spans="1:3" x14ac:dyDescent="0.2">
      <c r="A6822" s="9">
        <v>0.76324757204366001</v>
      </c>
      <c r="B6822" s="9">
        <v>-0.79715337235410999</v>
      </c>
      <c r="C6822" s="9">
        <v>0</v>
      </c>
    </row>
    <row r="6823" spans="1:3" x14ac:dyDescent="0.2">
      <c r="A6823" s="9">
        <v>-0.30987433328318298</v>
      </c>
      <c r="B6823" s="9">
        <v>-2.6542411037155</v>
      </c>
      <c r="C6823" s="9">
        <v>0</v>
      </c>
    </row>
    <row r="6824" spans="1:3" x14ac:dyDescent="0.2">
      <c r="A6824" s="9">
        <v>0.110192854115489</v>
      </c>
      <c r="B6824" s="9">
        <v>-1.19756497818907</v>
      </c>
      <c r="C6824" s="9">
        <v>0</v>
      </c>
    </row>
    <row r="6825" spans="1:3" x14ac:dyDescent="0.2">
      <c r="A6825" s="9">
        <v>-1.04141310586619</v>
      </c>
      <c r="B6825" s="9">
        <v>2.14672694724123</v>
      </c>
      <c r="C6825" s="9">
        <v>0</v>
      </c>
    </row>
    <row r="6826" spans="1:3" x14ac:dyDescent="0.2">
      <c r="A6826" s="9">
        <v>-1.6470488680808499</v>
      </c>
      <c r="B6826" s="9">
        <v>-1.4611976333328101</v>
      </c>
      <c r="C6826" s="9">
        <v>0</v>
      </c>
    </row>
    <row r="6827" spans="1:3" x14ac:dyDescent="0.2">
      <c r="A6827" s="9">
        <v>-7.0726524962394199</v>
      </c>
      <c r="B6827" s="9">
        <v>-1.5791161246963299</v>
      </c>
      <c r="C6827" s="9">
        <v>0</v>
      </c>
    </row>
    <row r="6828" spans="1:3" x14ac:dyDescent="0.2">
      <c r="A6828" s="9">
        <v>-1.5172419918983</v>
      </c>
      <c r="B6828" s="9">
        <v>-0.201017815656265</v>
      </c>
      <c r="C6828" s="9">
        <v>0</v>
      </c>
    </row>
    <row r="6829" spans="1:3" x14ac:dyDescent="0.2">
      <c r="A6829" s="9">
        <v>-1.7232498301475001</v>
      </c>
      <c r="B6829" s="9">
        <v>-1.10849251229246</v>
      </c>
      <c r="C6829" s="9">
        <v>0</v>
      </c>
    </row>
    <row r="6830" spans="1:3" x14ac:dyDescent="0.2">
      <c r="A6830" s="9">
        <v>-1.9469625128715</v>
      </c>
      <c r="B6830" s="9">
        <v>-0.85808708149870205</v>
      </c>
      <c r="C6830" s="9">
        <v>0</v>
      </c>
    </row>
    <row r="6831" spans="1:3" x14ac:dyDescent="0.2">
      <c r="A6831" s="9">
        <v>0.26989597843003599</v>
      </c>
      <c r="B6831" s="9">
        <v>-1.4987604804702599</v>
      </c>
      <c r="C6831" s="9">
        <v>0</v>
      </c>
    </row>
    <row r="6832" spans="1:3" x14ac:dyDescent="0.2">
      <c r="A6832" s="9">
        <v>-6.0713372966524903E-2</v>
      </c>
      <c r="B6832" s="9">
        <v>-2.0956244655319098</v>
      </c>
      <c r="C6832" s="9">
        <v>0</v>
      </c>
    </row>
    <row r="6833" spans="1:3" x14ac:dyDescent="0.2">
      <c r="A6833" s="9">
        <v>-1.1999285592048099</v>
      </c>
      <c r="B6833" s="9">
        <v>0.74207941811601297</v>
      </c>
      <c r="C6833" s="9">
        <v>0</v>
      </c>
    </row>
    <row r="6834" spans="1:3" x14ac:dyDescent="0.2">
      <c r="A6834" s="9">
        <v>-0.72370228900599198</v>
      </c>
      <c r="B6834" s="9">
        <v>-0.95074893910368297</v>
      </c>
      <c r="C6834" s="9">
        <v>0</v>
      </c>
    </row>
    <row r="6835" spans="1:3" x14ac:dyDescent="0.2">
      <c r="A6835" s="9">
        <v>-1.1418395413367699</v>
      </c>
      <c r="B6835" s="9">
        <v>-1.2981006093688801</v>
      </c>
      <c r="C6835" s="9">
        <v>0</v>
      </c>
    </row>
    <row r="6836" spans="1:3" x14ac:dyDescent="0.2">
      <c r="A6836" s="9">
        <v>-2.6329731120078499</v>
      </c>
      <c r="B6836" s="9">
        <v>-2.40262271840056</v>
      </c>
      <c r="C6836" s="9">
        <v>0</v>
      </c>
    </row>
    <row r="6837" spans="1:3" x14ac:dyDescent="0.2">
      <c r="A6837" s="9">
        <v>-2.1590825690238402</v>
      </c>
      <c r="B6837" s="9">
        <v>-0.66542913395841896</v>
      </c>
      <c r="C6837" s="9">
        <v>0</v>
      </c>
    </row>
    <row r="6838" spans="1:3" x14ac:dyDescent="0.2">
      <c r="A6838" s="9">
        <v>-4.35416761769938</v>
      </c>
      <c r="B6838" s="9">
        <v>-1.8711803146072199</v>
      </c>
      <c r="C6838" s="9">
        <v>0</v>
      </c>
    </row>
    <row r="6839" spans="1:3" x14ac:dyDescent="0.2">
      <c r="A6839" s="9">
        <v>-0.634321547886607</v>
      </c>
      <c r="B6839" s="9">
        <v>-2.0665435977645701</v>
      </c>
      <c r="C6839" s="9">
        <v>0</v>
      </c>
    </row>
    <row r="6840" spans="1:3" x14ac:dyDescent="0.2">
      <c r="A6840" s="9">
        <v>-1.25121275319743</v>
      </c>
      <c r="B6840" s="9">
        <v>-0.90928115326841696</v>
      </c>
      <c r="C6840" s="9">
        <v>0</v>
      </c>
    </row>
    <row r="6841" spans="1:3" x14ac:dyDescent="0.2">
      <c r="A6841" s="9">
        <v>-1.0578385962455199</v>
      </c>
      <c r="B6841" s="9">
        <v>-1.37470551200709E-2</v>
      </c>
      <c r="C6841" s="9">
        <v>0</v>
      </c>
    </row>
    <row r="6842" spans="1:3" x14ac:dyDescent="0.2">
      <c r="A6842" s="9">
        <v>-0.12224394812273701</v>
      </c>
      <c r="B6842" s="9">
        <v>-0.52688493210752796</v>
      </c>
      <c r="C6842" s="9">
        <v>0</v>
      </c>
    </row>
    <row r="6843" spans="1:3" x14ac:dyDescent="0.2">
      <c r="A6843" s="9">
        <v>0.69951643810582498</v>
      </c>
      <c r="B6843" s="9">
        <v>7.0371400528351294E-2</v>
      </c>
      <c r="C6843" s="9">
        <v>0</v>
      </c>
    </row>
    <row r="6844" spans="1:3" x14ac:dyDescent="0.2">
      <c r="A6844" s="9">
        <v>-0.90724042787241599</v>
      </c>
      <c r="B6844" s="9">
        <v>-3.7670918174586001E-3</v>
      </c>
      <c r="C6844" s="9">
        <v>0</v>
      </c>
    </row>
    <row r="6845" spans="1:3" x14ac:dyDescent="0.2">
      <c r="A6845" s="9">
        <v>0.44948931799245201</v>
      </c>
      <c r="B6845" s="9">
        <v>-0.14566906172712701</v>
      </c>
      <c r="C6845" s="9">
        <v>0</v>
      </c>
    </row>
    <row r="6846" spans="1:3" x14ac:dyDescent="0.2">
      <c r="A6846" s="9">
        <v>-0.456788100144145</v>
      </c>
      <c r="B6846" s="9">
        <v>0.41253497820417101</v>
      </c>
      <c r="C6846" s="9">
        <v>0</v>
      </c>
    </row>
    <row r="6847" spans="1:3" x14ac:dyDescent="0.2">
      <c r="A6847" s="9">
        <v>0.35134238765550002</v>
      </c>
      <c r="B6847" s="9">
        <v>-1.7490699477859299</v>
      </c>
      <c r="C6847" s="9">
        <v>0</v>
      </c>
    </row>
    <row r="6848" spans="1:3" x14ac:dyDescent="0.2">
      <c r="A6848" s="9">
        <v>-0.24406910671877599</v>
      </c>
      <c r="B6848" s="9">
        <v>-0.75328375775297496</v>
      </c>
      <c r="C6848" s="9">
        <v>0</v>
      </c>
    </row>
    <row r="6849" spans="1:3" x14ac:dyDescent="0.2">
      <c r="A6849" s="9">
        <v>-0.71723727121042902</v>
      </c>
      <c r="B6849" s="9">
        <v>-0.72477831322630304</v>
      </c>
      <c r="C6849" s="9">
        <v>0</v>
      </c>
    </row>
    <row r="6850" spans="1:3" x14ac:dyDescent="0.2">
      <c r="A6850" s="9">
        <v>-0.15597597493815099</v>
      </c>
      <c r="B6850" s="9">
        <v>-0.85299887139280695</v>
      </c>
      <c r="C6850" s="9">
        <v>0</v>
      </c>
    </row>
    <row r="6851" spans="1:3" x14ac:dyDescent="0.2">
      <c r="A6851" s="9">
        <v>-0.47108087672877003</v>
      </c>
      <c r="B6851" s="9">
        <v>-0.20206679779966699</v>
      </c>
      <c r="C6851" s="9">
        <v>0</v>
      </c>
    </row>
    <row r="6852" spans="1:3" x14ac:dyDescent="0.2">
      <c r="A6852" s="9">
        <v>-2.33219496144938</v>
      </c>
      <c r="B6852" s="9">
        <v>-1.40711678940733</v>
      </c>
      <c r="C6852" s="9">
        <v>0</v>
      </c>
    </row>
    <row r="6853" spans="1:3" x14ac:dyDescent="0.2">
      <c r="A6853" s="9">
        <v>0.80061759815526301</v>
      </c>
      <c r="B6853" s="9">
        <v>-1.00161566216429</v>
      </c>
      <c r="C6853" s="9">
        <v>0</v>
      </c>
    </row>
    <row r="6854" spans="1:3" x14ac:dyDescent="0.2">
      <c r="A6854" s="9">
        <v>-1.07764033212352</v>
      </c>
      <c r="B6854" s="9">
        <v>-0.652974147386154</v>
      </c>
      <c r="C6854" s="9">
        <v>0</v>
      </c>
    </row>
    <row r="6855" spans="1:3" x14ac:dyDescent="0.2">
      <c r="A6855" s="9">
        <v>-1.1796553505866501</v>
      </c>
      <c r="B6855" s="9">
        <v>-2.9599073119827102</v>
      </c>
      <c r="C6855" s="9">
        <v>0</v>
      </c>
    </row>
    <row r="6856" spans="1:3" x14ac:dyDescent="0.2">
      <c r="A6856" s="9">
        <v>-1.1541846169440699</v>
      </c>
      <c r="B6856" s="9">
        <v>5.4618267826370399</v>
      </c>
      <c r="C6856" s="9">
        <v>0</v>
      </c>
    </row>
    <row r="6857" spans="1:3" x14ac:dyDescent="0.2">
      <c r="A6857" s="9">
        <v>-0.68057356013941495</v>
      </c>
      <c r="B6857" s="9">
        <v>-1.1028077789016599</v>
      </c>
      <c r="C6857" s="9">
        <v>0</v>
      </c>
    </row>
    <row r="6858" spans="1:3" x14ac:dyDescent="0.2">
      <c r="A6858" s="9">
        <v>-4.07181946172404</v>
      </c>
      <c r="B6858" s="9">
        <v>-1.2603841014571999</v>
      </c>
      <c r="C6858" s="9">
        <v>0</v>
      </c>
    </row>
    <row r="6859" spans="1:3" x14ac:dyDescent="0.2">
      <c r="A6859" s="9">
        <v>-0.46958813800501498</v>
      </c>
      <c r="B6859" s="9">
        <v>-0.84590675312956198</v>
      </c>
      <c r="C6859" s="9">
        <v>0</v>
      </c>
    </row>
    <row r="6860" spans="1:3" x14ac:dyDescent="0.2">
      <c r="A6860" s="9">
        <v>1.77648564443898</v>
      </c>
      <c r="B6860" s="9">
        <v>-0.83724226433714199</v>
      </c>
      <c r="C6860" s="9">
        <v>1.3660171686807401</v>
      </c>
    </row>
    <row r="6861" spans="1:3" x14ac:dyDescent="0.2">
      <c r="A6861" s="9">
        <v>3.3764987813026899</v>
      </c>
      <c r="B6861" s="9">
        <v>-1.62462355572661</v>
      </c>
      <c r="C6861" s="9">
        <v>0</v>
      </c>
    </row>
    <row r="6862" spans="1:3" x14ac:dyDescent="0.2">
      <c r="A6862" s="9">
        <v>-1.24731735124278</v>
      </c>
      <c r="B6862" s="9">
        <v>-3.7585683532557201E-3</v>
      </c>
      <c r="C6862" s="9">
        <v>0</v>
      </c>
    </row>
    <row r="6863" spans="1:3" x14ac:dyDescent="0.2">
      <c r="A6863" s="9">
        <v>0.79291989670110097</v>
      </c>
      <c r="B6863" s="9">
        <v>-0.84551073986967396</v>
      </c>
      <c r="C6863" s="9">
        <v>0</v>
      </c>
    </row>
    <row r="6864" spans="1:3" x14ac:dyDescent="0.2">
      <c r="A6864" s="9">
        <v>3.30588348970723</v>
      </c>
      <c r="B6864" s="9">
        <v>-0.988046068734725</v>
      </c>
      <c r="C6864" s="9">
        <v>1.7785492374912499</v>
      </c>
    </row>
    <row r="6865" spans="1:3" x14ac:dyDescent="0.2">
      <c r="A6865" s="9">
        <v>-1.59150091542887</v>
      </c>
      <c r="B6865" s="9">
        <v>-1.00500990826567</v>
      </c>
      <c r="C6865" s="9">
        <v>0</v>
      </c>
    </row>
    <row r="6866" spans="1:3" x14ac:dyDescent="0.2">
      <c r="A6866" s="9">
        <v>-1.24871412648844</v>
      </c>
      <c r="B6866" s="9">
        <v>4.0786098652283199E-2</v>
      </c>
      <c r="C6866" s="9">
        <v>0</v>
      </c>
    </row>
    <row r="6867" spans="1:3" x14ac:dyDescent="0.2">
      <c r="A6867" s="9">
        <v>-0.47041592731165599</v>
      </c>
      <c r="B6867" s="9">
        <v>-1.1778141446777199</v>
      </c>
      <c r="C6867" s="9">
        <v>0</v>
      </c>
    </row>
    <row r="6868" spans="1:3" x14ac:dyDescent="0.2">
      <c r="A6868" s="9">
        <v>-1.93102065457987</v>
      </c>
      <c r="B6868" s="9">
        <v>-1.1988786645599201</v>
      </c>
      <c r="C6868" s="9">
        <v>0</v>
      </c>
    </row>
    <row r="6869" spans="1:3" x14ac:dyDescent="0.2">
      <c r="A6869" s="9">
        <v>-1.8339406622855601</v>
      </c>
      <c r="B6869" s="9">
        <v>-2.39571501690825</v>
      </c>
      <c r="C6869" s="9">
        <v>0</v>
      </c>
    </row>
    <row r="6870" spans="1:3" x14ac:dyDescent="0.2">
      <c r="A6870" s="9">
        <v>-0.65175548925089499</v>
      </c>
      <c r="B6870" s="9">
        <v>-0.34482230622251803</v>
      </c>
      <c r="C6870" s="9">
        <v>0</v>
      </c>
    </row>
    <row r="6871" spans="1:3" x14ac:dyDescent="0.2">
      <c r="A6871" s="9">
        <v>-0.57429531945872003</v>
      </c>
      <c r="B6871" s="9">
        <v>-2.6932027526565401</v>
      </c>
      <c r="C6871" s="9">
        <v>0</v>
      </c>
    </row>
    <row r="6872" spans="1:3" x14ac:dyDescent="0.2">
      <c r="A6872" s="9">
        <v>-2.3217541350333701</v>
      </c>
      <c r="B6872" s="9">
        <v>-1.0208873935409399</v>
      </c>
      <c r="C6872" s="9">
        <v>0</v>
      </c>
    </row>
    <row r="6873" spans="1:3" x14ac:dyDescent="0.2">
      <c r="A6873" s="9">
        <v>-1.8114515913932301</v>
      </c>
      <c r="B6873" s="9">
        <v>-1.1799043603607</v>
      </c>
      <c r="C6873" s="9">
        <v>0</v>
      </c>
    </row>
    <row r="6874" spans="1:3" x14ac:dyDescent="0.2">
      <c r="A6874" s="9">
        <v>-1.83466998471904</v>
      </c>
      <c r="B6874" s="9">
        <v>0.808305870705048</v>
      </c>
      <c r="C6874" s="9">
        <v>0</v>
      </c>
    </row>
    <row r="6875" spans="1:3" x14ac:dyDescent="0.2">
      <c r="A6875" s="9">
        <v>-0.31618104114222201</v>
      </c>
      <c r="B6875" s="9">
        <v>0.27250434082071001</v>
      </c>
      <c r="C6875" s="9">
        <v>0</v>
      </c>
    </row>
    <row r="6876" spans="1:3" x14ac:dyDescent="0.2">
      <c r="A6876" s="9">
        <v>-0.72930977477717096</v>
      </c>
      <c r="B6876" s="9">
        <v>0.14030916612664801</v>
      </c>
      <c r="C6876" s="9">
        <v>0</v>
      </c>
    </row>
    <row r="6877" spans="1:3" x14ac:dyDescent="0.2">
      <c r="A6877" s="9">
        <v>-8.2066318167655403</v>
      </c>
      <c r="B6877" s="9">
        <v>-1.0606513210006601</v>
      </c>
      <c r="C6877" s="9">
        <v>0</v>
      </c>
    </row>
    <row r="6878" spans="1:3" x14ac:dyDescent="0.2">
      <c r="A6878" s="9">
        <v>-1.1897294892280099</v>
      </c>
      <c r="B6878" s="9">
        <v>-2.1448552795120102</v>
      </c>
      <c r="C6878" s="9">
        <v>0</v>
      </c>
    </row>
    <row r="6879" spans="1:3" x14ac:dyDescent="0.2">
      <c r="A6879" s="9">
        <v>-0.92968562974619595</v>
      </c>
      <c r="B6879" s="9">
        <v>-5.0298128314681803</v>
      </c>
      <c r="C6879" s="9">
        <v>0</v>
      </c>
    </row>
    <row r="6880" spans="1:3" x14ac:dyDescent="0.2">
      <c r="A6880" s="9">
        <v>-1.9029821528403701</v>
      </c>
      <c r="B6880" s="9">
        <v>-0.61063601452787697</v>
      </c>
      <c r="C6880" s="9">
        <v>0</v>
      </c>
    </row>
    <row r="6881" spans="1:3" x14ac:dyDescent="0.2">
      <c r="A6881" s="9">
        <v>-1.79751006498027</v>
      </c>
      <c r="B6881" s="9">
        <v>-1.0196187682815401</v>
      </c>
      <c r="C6881" s="9">
        <v>0</v>
      </c>
    </row>
    <row r="6882" spans="1:3" x14ac:dyDescent="0.2">
      <c r="A6882" s="9">
        <v>0.64483099446606895</v>
      </c>
      <c r="B6882" s="9">
        <v>-0.11113240200956701</v>
      </c>
      <c r="C6882" s="9">
        <v>0</v>
      </c>
    </row>
    <row r="6883" spans="1:3" x14ac:dyDescent="0.2">
      <c r="A6883" s="9">
        <v>-0.103147484204051</v>
      </c>
      <c r="B6883" s="9">
        <v>-0.340779263562759</v>
      </c>
      <c r="C6883" s="9">
        <v>0</v>
      </c>
    </row>
    <row r="6884" spans="1:3" x14ac:dyDescent="0.2">
      <c r="A6884" s="9">
        <v>-3.6345476283042402</v>
      </c>
      <c r="B6884" s="9">
        <v>-1.3019490428634499</v>
      </c>
      <c r="C6884" s="9">
        <v>0</v>
      </c>
    </row>
    <row r="6885" spans="1:3" x14ac:dyDescent="0.2">
      <c r="A6885" s="9">
        <v>-0.54263744487452203</v>
      </c>
      <c r="B6885" s="9">
        <v>-1.7083771415420399</v>
      </c>
      <c r="C6885" s="9">
        <v>0</v>
      </c>
    </row>
    <row r="6886" spans="1:3" x14ac:dyDescent="0.2">
      <c r="A6886" s="9">
        <v>-0.36757753028559398</v>
      </c>
      <c r="B6886" s="9">
        <v>-2.54680921513518</v>
      </c>
      <c r="C6886" s="9">
        <v>0</v>
      </c>
    </row>
    <row r="6887" spans="1:3" x14ac:dyDescent="0.2">
      <c r="A6887" s="9">
        <v>-0.37548968925165799</v>
      </c>
      <c r="B6887" s="9">
        <v>0.22937331717530901</v>
      </c>
      <c r="C6887" s="9">
        <v>0</v>
      </c>
    </row>
    <row r="6888" spans="1:3" x14ac:dyDescent="0.2">
      <c r="A6888" s="9">
        <v>-0.67223785056757601</v>
      </c>
      <c r="B6888" s="9">
        <v>-0.77551652867277499</v>
      </c>
      <c r="C6888" s="9">
        <v>0</v>
      </c>
    </row>
    <row r="6889" spans="1:3" x14ac:dyDescent="0.2">
      <c r="A6889" s="9">
        <v>-1.1237401141135701</v>
      </c>
      <c r="B6889" s="9">
        <v>-1.0059030242629801</v>
      </c>
      <c r="C6889" s="9">
        <v>0</v>
      </c>
    </row>
    <row r="6890" spans="1:3" x14ac:dyDescent="0.2">
      <c r="A6890" s="9">
        <v>-0.35326305761026999</v>
      </c>
      <c r="B6890" s="9">
        <v>-1.9735412784286299</v>
      </c>
      <c r="C6890" s="9">
        <v>0</v>
      </c>
    </row>
    <row r="6891" spans="1:3" x14ac:dyDescent="0.2">
      <c r="A6891" s="9">
        <v>-0.69350860252070101</v>
      </c>
      <c r="B6891" s="9">
        <v>-1.2592244334884499</v>
      </c>
      <c r="C6891" s="9">
        <v>1.43924329833117</v>
      </c>
    </row>
    <row r="6892" spans="1:3" x14ac:dyDescent="0.2">
      <c r="A6892" s="9">
        <v>-0.50651315583872503</v>
      </c>
      <c r="B6892" s="9">
        <v>-3.58409025151213</v>
      </c>
      <c r="C6892" s="9">
        <v>0</v>
      </c>
    </row>
    <row r="6893" spans="1:3" x14ac:dyDescent="0.2">
      <c r="A6893" s="9">
        <v>-2.0414244307486999</v>
      </c>
      <c r="B6893" s="9">
        <v>-0.72897829491575605</v>
      </c>
      <c r="C6893" s="9">
        <v>0</v>
      </c>
    </row>
    <row r="6894" spans="1:3" x14ac:dyDescent="0.2">
      <c r="A6894" s="9">
        <v>-1.25771833865612E-2</v>
      </c>
      <c r="B6894" s="9">
        <v>-1.6383266635604701</v>
      </c>
      <c r="C6894" s="9">
        <v>0</v>
      </c>
    </row>
    <row r="6895" spans="1:3" x14ac:dyDescent="0.2">
      <c r="A6895" s="9">
        <v>-0.74035612477946</v>
      </c>
      <c r="B6895" s="9">
        <v>-0.226840574330886</v>
      </c>
      <c r="C6895" s="9">
        <v>0</v>
      </c>
    </row>
    <row r="6896" spans="1:3" x14ac:dyDescent="0.2">
      <c r="A6896" s="9">
        <v>1.1447963939697801</v>
      </c>
      <c r="B6896" s="9">
        <v>-0.30826379734953302</v>
      </c>
      <c r="C6896" s="9">
        <v>0</v>
      </c>
    </row>
    <row r="6897" spans="1:3" x14ac:dyDescent="0.2">
      <c r="A6897" s="9">
        <v>2.09643193350148</v>
      </c>
      <c r="B6897" s="9">
        <v>1.35758326571504</v>
      </c>
      <c r="C6897" s="9">
        <v>0</v>
      </c>
    </row>
    <row r="6898" spans="1:3" x14ac:dyDescent="0.2">
      <c r="A6898" s="9">
        <v>-1.6256596220939099</v>
      </c>
      <c r="B6898" s="9">
        <v>-0.44886590916593899</v>
      </c>
      <c r="C6898" s="9">
        <v>0</v>
      </c>
    </row>
    <row r="6899" spans="1:3" x14ac:dyDescent="0.2">
      <c r="A6899" s="9">
        <v>0.87204118833852096</v>
      </c>
      <c r="B6899" s="9">
        <v>-1.0396547504135001</v>
      </c>
      <c r="C6899" s="9">
        <v>0</v>
      </c>
    </row>
    <row r="6900" spans="1:3" x14ac:dyDescent="0.2">
      <c r="A6900" s="9">
        <v>0.447077147820714</v>
      </c>
      <c r="B6900" s="9">
        <v>0.27839302640477798</v>
      </c>
      <c r="C6900" s="9">
        <v>0</v>
      </c>
    </row>
    <row r="6901" spans="1:3" x14ac:dyDescent="0.2">
      <c r="A6901" s="9">
        <v>-1.8459636343925001</v>
      </c>
      <c r="B6901" s="9">
        <v>-0.46131225306471202</v>
      </c>
      <c r="C6901" s="9">
        <v>0</v>
      </c>
    </row>
    <row r="6902" spans="1:3" x14ac:dyDescent="0.2">
      <c r="A6902" s="9">
        <v>0.24120207891774501</v>
      </c>
      <c r="B6902" s="9">
        <v>-2.43751170117338</v>
      </c>
      <c r="C6902" s="9">
        <v>0</v>
      </c>
    </row>
    <row r="6903" spans="1:3" x14ac:dyDescent="0.2">
      <c r="A6903" s="9">
        <v>-0.98310855760264104</v>
      </c>
      <c r="B6903" s="9">
        <v>-2.0485420413680901</v>
      </c>
      <c r="C6903" s="9">
        <v>0</v>
      </c>
    </row>
    <row r="6904" spans="1:3" x14ac:dyDescent="0.2">
      <c r="A6904" s="9">
        <v>-1.8891502989738</v>
      </c>
      <c r="B6904" s="9">
        <v>-2.8223860450454601</v>
      </c>
      <c r="C6904" s="9">
        <v>0</v>
      </c>
    </row>
    <row r="6905" spans="1:3" x14ac:dyDescent="0.2">
      <c r="A6905" s="9">
        <v>-2.59461799993205</v>
      </c>
      <c r="B6905" s="9">
        <v>-1.03298749405821</v>
      </c>
      <c r="C6905" s="9">
        <v>0</v>
      </c>
    </row>
    <row r="6906" spans="1:3" x14ac:dyDescent="0.2">
      <c r="A6906" s="9">
        <v>0.64040472374272694</v>
      </c>
      <c r="B6906" s="9">
        <v>-1.01959766823729</v>
      </c>
      <c r="C6906" s="9">
        <v>0</v>
      </c>
    </row>
    <row r="6907" spans="1:3" x14ac:dyDescent="0.2">
      <c r="A6907" s="9">
        <v>1.2395090685875401</v>
      </c>
      <c r="B6907" s="9">
        <v>-0.79244484383543301</v>
      </c>
      <c r="C6907" s="9">
        <v>0</v>
      </c>
    </row>
    <row r="6908" spans="1:3" x14ac:dyDescent="0.2">
      <c r="A6908" s="9">
        <v>-1.3445817603080199</v>
      </c>
      <c r="B6908" s="9">
        <v>-9.3437451905807004E-2</v>
      </c>
      <c r="C6908" s="9">
        <v>0</v>
      </c>
    </row>
    <row r="6909" spans="1:3" x14ac:dyDescent="0.2">
      <c r="A6909" s="9">
        <v>-2.7715124262778699</v>
      </c>
      <c r="B6909" s="9">
        <v>-2.7707803435989198</v>
      </c>
      <c r="C6909" s="9">
        <v>0</v>
      </c>
    </row>
    <row r="6910" spans="1:3" x14ac:dyDescent="0.2">
      <c r="A6910" s="9">
        <v>-0.43501899375605302</v>
      </c>
      <c r="B6910" s="9">
        <v>-0.95359100777586303</v>
      </c>
      <c r="C6910" s="9">
        <v>0</v>
      </c>
    </row>
    <row r="6911" spans="1:3" x14ac:dyDescent="0.2">
      <c r="A6911" s="9">
        <v>-6.4127017630546099</v>
      </c>
      <c r="B6911" s="9">
        <v>-1.3188182302184901</v>
      </c>
      <c r="C6911" s="9">
        <v>0</v>
      </c>
    </row>
    <row r="6912" spans="1:3" x14ac:dyDescent="0.2">
      <c r="A6912" s="9">
        <v>-1.8180365933387299</v>
      </c>
      <c r="B6912" s="9">
        <v>-1.2357225604720901</v>
      </c>
      <c r="C6912" s="9">
        <v>0</v>
      </c>
    </row>
    <row r="6913" spans="1:3" x14ac:dyDescent="0.2">
      <c r="A6913" s="9">
        <v>-0.240731276413676</v>
      </c>
      <c r="B6913" s="9">
        <v>-1.69870998341521</v>
      </c>
      <c r="C6913" s="9">
        <v>0</v>
      </c>
    </row>
    <row r="6914" spans="1:3" x14ac:dyDescent="0.2">
      <c r="A6914" s="9">
        <v>1.6962121354134101</v>
      </c>
      <c r="B6914" s="9">
        <v>0.21138240020791699</v>
      </c>
      <c r="C6914" s="9">
        <v>0</v>
      </c>
    </row>
    <row r="6915" spans="1:3" x14ac:dyDescent="0.2">
      <c r="A6915" s="9">
        <v>-1.02716914548564</v>
      </c>
      <c r="B6915" s="9">
        <v>-0.30875517804106101</v>
      </c>
      <c r="C6915" s="9">
        <v>0</v>
      </c>
    </row>
    <row r="6916" spans="1:3" x14ac:dyDescent="0.2">
      <c r="A6916" s="9">
        <v>-3.8023876322715302</v>
      </c>
      <c r="B6916" s="9">
        <v>-1.87115075070341</v>
      </c>
      <c r="C6916" s="9">
        <v>0</v>
      </c>
    </row>
    <row r="6917" spans="1:3" x14ac:dyDescent="0.2">
      <c r="A6917" s="9">
        <v>0.52036323414159102</v>
      </c>
      <c r="B6917" s="9">
        <v>-0.783706087655624</v>
      </c>
      <c r="C6917" s="9">
        <v>0</v>
      </c>
    </row>
    <row r="6918" spans="1:3" x14ac:dyDescent="0.2">
      <c r="A6918" s="9">
        <v>-2.0664061678855399</v>
      </c>
      <c r="B6918" s="9">
        <v>-2.2751708217330799</v>
      </c>
      <c r="C6918" s="9">
        <v>0</v>
      </c>
    </row>
    <row r="6919" spans="1:3" x14ac:dyDescent="0.2">
      <c r="A6919" s="9">
        <v>0.90964504347157804</v>
      </c>
      <c r="B6919" s="9">
        <v>-1.91794087368925</v>
      </c>
      <c r="C6919" s="9">
        <v>0</v>
      </c>
    </row>
    <row r="6920" spans="1:3" x14ac:dyDescent="0.2">
      <c r="A6920" s="9">
        <v>0.68905880317998203</v>
      </c>
      <c r="B6920" s="9">
        <v>-0.86009802300413496</v>
      </c>
      <c r="C6920" s="9">
        <v>0</v>
      </c>
    </row>
    <row r="6921" spans="1:3" x14ac:dyDescent="0.2">
      <c r="A6921" s="9">
        <v>0.17106759191465701</v>
      </c>
      <c r="B6921" s="9">
        <v>-1.2130506225295901</v>
      </c>
      <c r="C6921" s="9">
        <v>0</v>
      </c>
    </row>
    <row r="6922" spans="1:3" x14ac:dyDescent="0.2">
      <c r="A6922" s="9">
        <v>-6.4716889037101204</v>
      </c>
      <c r="B6922" s="9">
        <v>-1.1252924390502801</v>
      </c>
      <c r="C6922" s="9">
        <v>0</v>
      </c>
    </row>
    <row r="6923" spans="1:3" x14ac:dyDescent="0.2">
      <c r="A6923" s="9">
        <v>-1.86153022184062</v>
      </c>
      <c r="B6923" s="9">
        <v>-1.10510827977141</v>
      </c>
      <c r="C6923" s="9">
        <v>0</v>
      </c>
    </row>
    <row r="6924" spans="1:3" x14ac:dyDescent="0.2">
      <c r="A6924" s="9">
        <v>-1.6733067406623301</v>
      </c>
      <c r="B6924" s="9">
        <v>-1.0517543740936099</v>
      </c>
      <c r="C6924" s="9">
        <v>0</v>
      </c>
    </row>
    <row r="6925" spans="1:3" x14ac:dyDescent="0.2">
      <c r="A6925" s="9">
        <v>0.841791652301076</v>
      </c>
      <c r="B6925" s="9">
        <v>-0.76441754776914905</v>
      </c>
      <c r="C6925" s="9">
        <v>0</v>
      </c>
    </row>
    <row r="6926" spans="1:3" x14ac:dyDescent="0.2">
      <c r="A6926" s="9">
        <v>-0.33543119563746099</v>
      </c>
      <c r="B6926" s="9">
        <v>-0.45245643336256403</v>
      </c>
      <c r="C6926" s="9">
        <v>0</v>
      </c>
    </row>
    <row r="6927" spans="1:3" x14ac:dyDescent="0.2">
      <c r="A6927" s="9">
        <v>-2.3944758547751901</v>
      </c>
      <c r="B6927" s="9">
        <v>0.39115148406545303</v>
      </c>
      <c r="C6927" s="9">
        <v>0</v>
      </c>
    </row>
    <row r="6928" spans="1:3" x14ac:dyDescent="0.2">
      <c r="A6928" s="9">
        <v>-0.57227305307078102</v>
      </c>
      <c r="B6928" s="9">
        <v>-4.56555672355494E-2</v>
      </c>
      <c r="C6928" s="9">
        <v>0</v>
      </c>
    </row>
    <row r="6929" spans="1:3" x14ac:dyDescent="0.2">
      <c r="A6929" s="9">
        <v>1.05790217981649</v>
      </c>
      <c r="B6929" s="9">
        <v>-0.23788340765913299</v>
      </c>
      <c r="C6929" s="9">
        <v>0</v>
      </c>
    </row>
    <row r="6930" spans="1:3" x14ac:dyDescent="0.2">
      <c r="A6930" s="9">
        <v>-1.7765604628531899</v>
      </c>
      <c r="B6930" s="9">
        <v>-1.0744170137115301</v>
      </c>
      <c r="C6930" s="9">
        <v>0</v>
      </c>
    </row>
    <row r="6931" spans="1:3" x14ac:dyDescent="0.2">
      <c r="A6931" s="9">
        <v>3.1136656628639701</v>
      </c>
      <c r="B6931" s="9">
        <v>-2.1280794330306798</v>
      </c>
      <c r="C6931" s="9">
        <v>0</v>
      </c>
    </row>
    <row r="6932" spans="1:3" x14ac:dyDescent="0.2">
      <c r="A6932" s="9">
        <v>-1.13560096158671</v>
      </c>
      <c r="B6932" s="9">
        <v>-1.8947291560836601</v>
      </c>
      <c r="C6932" s="9">
        <v>0</v>
      </c>
    </row>
    <row r="6933" spans="1:3" x14ac:dyDescent="0.2">
      <c r="A6933" s="9">
        <v>-1.123438514611</v>
      </c>
      <c r="B6933" s="9">
        <v>-2.8204393573470901</v>
      </c>
      <c r="C6933" s="9">
        <v>0</v>
      </c>
    </row>
    <row r="6934" spans="1:3" x14ac:dyDescent="0.2">
      <c r="A6934" s="9">
        <v>-0.94270852937388105</v>
      </c>
      <c r="B6934" s="9">
        <v>-0.14605154473265</v>
      </c>
      <c r="C6934" s="9">
        <v>0</v>
      </c>
    </row>
    <row r="6935" spans="1:3" x14ac:dyDescent="0.2">
      <c r="A6935" s="9">
        <v>0.66646977529836005</v>
      </c>
      <c r="B6935" s="9">
        <v>-1.02224947888335</v>
      </c>
      <c r="C6935" s="9">
        <v>0</v>
      </c>
    </row>
    <row r="6936" spans="1:3" x14ac:dyDescent="0.2">
      <c r="A6936" s="9">
        <v>1.7397917965176701E-2</v>
      </c>
      <c r="B6936" s="9">
        <v>-0.20380439240415901</v>
      </c>
      <c r="C6936" s="9">
        <v>0</v>
      </c>
    </row>
    <row r="6937" spans="1:3" x14ac:dyDescent="0.2">
      <c r="A6937" s="9">
        <v>0.64671980605435697</v>
      </c>
      <c r="B6937" s="9">
        <v>-1.31046881157835</v>
      </c>
      <c r="C6937" s="9">
        <v>0</v>
      </c>
    </row>
    <row r="6938" spans="1:3" x14ac:dyDescent="0.2">
      <c r="A6938" s="9">
        <v>1.1629591809303801</v>
      </c>
      <c r="B6938" s="9">
        <v>-0.8494657464691</v>
      </c>
      <c r="C6938" s="9">
        <v>0</v>
      </c>
    </row>
    <row r="6939" spans="1:3" x14ac:dyDescent="0.2">
      <c r="A6939" s="9">
        <v>-1.08775917424845</v>
      </c>
      <c r="B6939" s="9">
        <v>-2.8145179935165201</v>
      </c>
      <c r="C6939" s="9">
        <v>0</v>
      </c>
    </row>
    <row r="6940" spans="1:3" x14ac:dyDescent="0.2">
      <c r="A6940" s="9">
        <v>2.33594640360189</v>
      </c>
      <c r="B6940" s="9">
        <v>-1.3792804666229099</v>
      </c>
      <c r="C6940" s="9">
        <v>0</v>
      </c>
    </row>
    <row r="6941" spans="1:3" x14ac:dyDescent="0.2">
      <c r="A6941" s="9">
        <v>-2.4788967741935202</v>
      </c>
      <c r="B6941" s="9">
        <v>-1.2541706748672301</v>
      </c>
      <c r="C6941" s="9">
        <v>0</v>
      </c>
    </row>
    <row r="6942" spans="1:3" x14ac:dyDescent="0.2">
      <c r="A6942" s="9">
        <v>-0.89314452542948397</v>
      </c>
      <c r="B6942" s="9">
        <v>-1.1957476325698699</v>
      </c>
      <c r="C6942" s="9">
        <v>0</v>
      </c>
    </row>
    <row r="6943" spans="1:3" x14ac:dyDescent="0.2">
      <c r="A6943" s="9">
        <v>-1.2670734299628701</v>
      </c>
      <c r="B6943" s="9">
        <v>-0.612055677957138</v>
      </c>
      <c r="C6943" s="9">
        <v>0</v>
      </c>
    </row>
    <row r="6944" spans="1:3" x14ac:dyDescent="0.2">
      <c r="A6944" s="9">
        <v>-4.6520759238212097</v>
      </c>
      <c r="B6944" s="9">
        <v>-1.77890254933318</v>
      </c>
      <c r="C6944" s="9">
        <v>0</v>
      </c>
    </row>
    <row r="6945" spans="1:3" x14ac:dyDescent="0.2">
      <c r="A6945" s="9">
        <v>-1.1243865860908</v>
      </c>
      <c r="B6945" s="9">
        <v>-2.1176791377731199</v>
      </c>
      <c r="C6945" s="9">
        <v>0</v>
      </c>
    </row>
    <row r="6946" spans="1:3" x14ac:dyDescent="0.2">
      <c r="A6946" s="9">
        <v>0.95791360006642601</v>
      </c>
      <c r="B6946" s="9">
        <v>-1.1128233857818399</v>
      </c>
      <c r="C6946" s="9">
        <v>0</v>
      </c>
    </row>
    <row r="6947" spans="1:3" x14ac:dyDescent="0.2">
      <c r="A6947" s="9">
        <v>-0.65385404958414695</v>
      </c>
      <c r="B6947" s="9">
        <v>5.1249872856537398E-2</v>
      </c>
      <c r="C6947" s="9">
        <v>0</v>
      </c>
    </row>
    <row r="6948" spans="1:3" x14ac:dyDescent="0.2">
      <c r="A6948" s="9">
        <v>-0.77204588784861305</v>
      </c>
      <c r="B6948" s="9">
        <v>0.49368974749068401</v>
      </c>
      <c r="C6948" s="9">
        <v>0</v>
      </c>
    </row>
    <row r="6949" spans="1:3" x14ac:dyDescent="0.2">
      <c r="A6949" s="9">
        <v>-1.80407384767222</v>
      </c>
      <c r="B6949" s="9">
        <v>-0.61231960732420299</v>
      </c>
      <c r="C6949" s="9">
        <v>0.89408058454849904</v>
      </c>
    </row>
    <row r="6950" spans="1:3" x14ac:dyDescent="0.2">
      <c r="A6950" s="9">
        <v>-2.00672713651347</v>
      </c>
      <c r="B6950" s="9">
        <v>-1.1495477147766</v>
      </c>
      <c r="C6950" s="9">
        <v>0</v>
      </c>
    </row>
    <row r="6951" spans="1:3" x14ac:dyDescent="0.2">
      <c r="A6951" s="9">
        <v>8.3884895005944399E-2</v>
      </c>
      <c r="B6951" s="9">
        <v>-1.4955878444381601</v>
      </c>
      <c r="C6951" s="9">
        <v>0</v>
      </c>
    </row>
    <row r="6952" spans="1:3" x14ac:dyDescent="0.2">
      <c r="A6952" s="9">
        <v>-1.76415232553172</v>
      </c>
      <c r="B6952" s="9">
        <v>-1.1198715158172401</v>
      </c>
      <c r="C6952" s="9">
        <v>0</v>
      </c>
    </row>
    <row r="6953" spans="1:3" x14ac:dyDescent="0.2">
      <c r="A6953" s="9">
        <v>-0.66912732257532803</v>
      </c>
      <c r="B6953" s="9">
        <v>-1.7764976211257799</v>
      </c>
      <c r="C6953" s="9">
        <v>0</v>
      </c>
    </row>
    <row r="6954" spans="1:3" x14ac:dyDescent="0.2">
      <c r="A6954" s="9">
        <v>-2.6533311976401799</v>
      </c>
      <c r="B6954" s="9">
        <v>-1.7136824317642101</v>
      </c>
      <c r="C6954" s="9">
        <v>0</v>
      </c>
    </row>
    <row r="6955" spans="1:3" x14ac:dyDescent="0.2">
      <c r="A6955" s="9">
        <v>-0.275368161341426</v>
      </c>
      <c r="B6955" s="9">
        <v>-1.51415969807585</v>
      </c>
      <c r="C6955" s="9">
        <v>0</v>
      </c>
    </row>
    <row r="6956" spans="1:3" x14ac:dyDescent="0.2">
      <c r="A6956" s="9">
        <v>-7.6652008666007498</v>
      </c>
      <c r="B6956" s="9">
        <v>-1.63859536129912</v>
      </c>
      <c r="C6956" s="9">
        <v>0</v>
      </c>
    </row>
    <row r="6957" spans="1:3" x14ac:dyDescent="0.2">
      <c r="A6957" s="9">
        <v>-3.9039308203666199</v>
      </c>
      <c r="B6957" s="9">
        <v>-2.0895233340927</v>
      </c>
      <c r="C6957" s="9">
        <v>0</v>
      </c>
    </row>
    <row r="6958" spans="1:3" x14ac:dyDescent="0.2">
      <c r="A6958" s="9">
        <v>-0.82329652442621903</v>
      </c>
      <c r="B6958" s="9">
        <v>-0.54265417534788496</v>
      </c>
      <c r="C6958" s="9">
        <v>0</v>
      </c>
    </row>
    <row r="6959" spans="1:3" x14ac:dyDescent="0.2">
      <c r="A6959" s="9">
        <v>-3.2509769572226999</v>
      </c>
      <c r="B6959" s="9">
        <v>-2.7207837291427501</v>
      </c>
      <c r="C6959" s="9">
        <v>0</v>
      </c>
    </row>
    <row r="6960" spans="1:3" x14ac:dyDescent="0.2">
      <c r="A6960" s="9">
        <v>2.0246356354744499</v>
      </c>
      <c r="B6960" s="9">
        <v>-1.4411614127822701</v>
      </c>
      <c r="C6960" s="9">
        <v>0</v>
      </c>
    </row>
    <row r="6961" spans="1:3" x14ac:dyDescent="0.2">
      <c r="A6961" s="9">
        <v>-1.74108115567851</v>
      </c>
      <c r="B6961" s="9">
        <v>-0.58290173489530905</v>
      </c>
      <c r="C6961" s="9">
        <v>0</v>
      </c>
    </row>
    <row r="6962" spans="1:3" x14ac:dyDescent="0.2">
      <c r="A6962" s="9">
        <v>0.116975274095061</v>
      </c>
      <c r="B6962" s="9">
        <v>-1.4197153039642201</v>
      </c>
      <c r="C6962" s="9">
        <v>0</v>
      </c>
    </row>
    <row r="6963" spans="1:3" x14ac:dyDescent="0.2">
      <c r="A6963" s="9">
        <v>0.83049096927953103</v>
      </c>
      <c r="B6963" s="9">
        <v>-3.7629571147628602</v>
      </c>
      <c r="C6963" s="9">
        <v>1.12166609918756</v>
      </c>
    </row>
    <row r="6964" spans="1:3" x14ac:dyDescent="0.2">
      <c r="A6964" s="9">
        <v>1.32654210195852</v>
      </c>
      <c r="B6964" s="9">
        <v>-1.1926974244781301</v>
      </c>
      <c r="C6964" s="9">
        <v>0</v>
      </c>
    </row>
    <row r="6965" spans="1:3" x14ac:dyDescent="0.2">
      <c r="A6965" s="9">
        <v>0.53229080901456205</v>
      </c>
      <c r="B6965" s="9">
        <v>-1.52777792889555</v>
      </c>
      <c r="C6965" s="9">
        <v>0</v>
      </c>
    </row>
    <row r="6966" spans="1:3" x14ac:dyDescent="0.2">
      <c r="A6966" s="9">
        <v>0.44702022538495401</v>
      </c>
      <c r="B6966" s="9">
        <v>-1.02406956631621</v>
      </c>
      <c r="C6966" s="9">
        <v>0</v>
      </c>
    </row>
    <row r="6967" spans="1:3" x14ac:dyDescent="0.2">
      <c r="A6967" s="9">
        <v>-2.0471057070701102</v>
      </c>
      <c r="B6967" s="9">
        <v>-2.12385656315764</v>
      </c>
      <c r="C6967" s="9">
        <v>0</v>
      </c>
    </row>
    <row r="6968" spans="1:3" x14ac:dyDescent="0.2">
      <c r="A6968" s="9">
        <v>-7.3411165846793596</v>
      </c>
      <c r="B6968" s="9">
        <v>-1.19356407601317</v>
      </c>
      <c r="C6968" s="9">
        <v>0</v>
      </c>
    </row>
    <row r="6969" spans="1:3" x14ac:dyDescent="0.2">
      <c r="A6969" s="9">
        <v>-0.73772165908503196</v>
      </c>
      <c r="B6969" s="9">
        <v>-1.26413239914854</v>
      </c>
      <c r="C6969" s="9">
        <v>0</v>
      </c>
    </row>
    <row r="6970" spans="1:3" x14ac:dyDescent="0.2">
      <c r="A6970" s="9">
        <v>0.53102748856854698</v>
      </c>
      <c r="B6970" s="9">
        <v>-0.91210092980345103</v>
      </c>
      <c r="C6970" s="9">
        <v>0</v>
      </c>
    </row>
    <row r="6971" spans="1:3" x14ac:dyDescent="0.2">
      <c r="A6971" s="9">
        <v>-1.1153517140357501</v>
      </c>
      <c r="B6971" s="9">
        <v>-0.33727033812483198</v>
      </c>
      <c r="C6971" s="9">
        <v>0</v>
      </c>
    </row>
    <row r="6972" spans="1:3" x14ac:dyDescent="0.2">
      <c r="A6972" s="9">
        <v>0.89393373594594305</v>
      </c>
      <c r="B6972" s="9">
        <v>1.14508030932466</v>
      </c>
      <c r="C6972" s="9">
        <v>0</v>
      </c>
    </row>
    <row r="6973" spans="1:3" x14ac:dyDescent="0.2">
      <c r="A6973" s="9">
        <v>-3.4706794394462102</v>
      </c>
      <c r="B6973" s="9">
        <v>-2.3334994502731199</v>
      </c>
      <c r="C6973" s="9">
        <v>0</v>
      </c>
    </row>
    <row r="6974" spans="1:3" x14ac:dyDescent="0.2">
      <c r="A6974" s="9">
        <v>-2.345277942559</v>
      </c>
      <c r="B6974" s="9">
        <v>-3.1615455337234302</v>
      </c>
      <c r="C6974" s="9">
        <v>0</v>
      </c>
    </row>
    <row r="6975" spans="1:3" x14ac:dyDescent="0.2">
      <c r="A6975" s="9">
        <v>0.48862656221700002</v>
      </c>
      <c r="B6975" s="9">
        <v>-0.35665239769895901</v>
      </c>
      <c r="C6975" s="9">
        <v>0</v>
      </c>
    </row>
    <row r="6976" spans="1:3" x14ac:dyDescent="0.2">
      <c r="A6976" s="9">
        <v>0.46516811118436202</v>
      </c>
      <c r="B6976" s="9">
        <v>-9.9629778451522294E-2</v>
      </c>
      <c r="C6976" s="9">
        <v>1.4102388977041</v>
      </c>
    </row>
    <row r="6977" spans="1:3" x14ac:dyDescent="0.2">
      <c r="A6977" s="9">
        <v>-0.14618847503351901</v>
      </c>
      <c r="B6977" s="9">
        <v>-1.0974608846374401</v>
      </c>
      <c r="C6977" s="9">
        <v>0</v>
      </c>
    </row>
    <row r="6978" spans="1:3" x14ac:dyDescent="0.2">
      <c r="A6978" s="9">
        <v>-1.0592662466971801</v>
      </c>
      <c r="B6978" s="9">
        <v>-2.15980293232878</v>
      </c>
      <c r="C6978" s="9">
        <v>0</v>
      </c>
    </row>
    <row r="6979" spans="1:3" x14ac:dyDescent="0.2">
      <c r="A6979" s="9">
        <v>0.110214278259996</v>
      </c>
      <c r="B6979" s="9">
        <v>5.2242021971146101E-2</v>
      </c>
      <c r="C6979" s="9">
        <v>0</v>
      </c>
    </row>
    <row r="6980" spans="1:3" x14ac:dyDescent="0.2">
      <c r="A6980" s="9">
        <v>-4.53392044439006</v>
      </c>
      <c r="B6980" s="9">
        <v>-1.83627106625517</v>
      </c>
      <c r="C6980" s="9">
        <v>0</v>
      </c>
    </row>
    <row r="6981" spans="1:3" x14ac:dyDescent="0.2">
      <c r="A6981" s="9">
        <v>1.84037490949941</v>
      </c>
      <c r="B6981" s="9">
        <v>-0.87808455903013605</v>
      </c>
      <c r="C6981" s="9">
        <v>0</v>
      </c>
    </row>
    <row r="6982" spans="1:3" x14ac:dyDescent="0.2">
      <c r="A6982" s="9">
        <v>2.89622005091024</v>
      </c>
      <c r="B6982" s="9">
        <v>-1.39326562363585</v>
      </c>
      <c r="C6982" s="9">
        <v>0</v>
      </c>
    </row>
    <row r="6983" spans="1:3" x14ac:dyDescent="0.2">
      <c r="A6983" s="9">
        <v>-1.2393355740516201</v>
      </c>
      <c r="B6983" s="9">
        <v>0.46925522755901</v>
      </c>
      <c r="C6983" s="9">
        <v>0</v>
      </c>
    </row>
    <row r="6984" spans="1:3" x14ac:dyDescent="0.2">
      <c r="A6984" s="9">
        <v>-1.9548675192801901</v>
      </c>
      <c r="B6984" s="9">
        <v>-3.7073626704879601</v>
      </c>
      <c r="C6984" s="9">
        <v>0</v>
      </c>
    </row>
    <row r="6985" spans="1:3" x14ac:dyDescent="0.2">
      <c r="A6985" s="9">
        <v>-2.4842695368735801</v>
      </c>
      <c r="B6985" s="9">
        <v>-2.0784514136977998</v>
      </c>
      <c r="C6985" s="9">
        <v>0</v>
      </c>
    </row>
    <row r="6986" spans="1:3" x14ac:dyDescent="0.2">
      <c r="A6986" s="9">
        <v>1.20028837786031</v>
      </c>
      <c r="B6986" s="9">
        <v>1.68288777392427</v>
      </c>
      <c r="C6986" s="9">
        <v>0</v>
      </c>
    </row>
    <row r="6987" spans="1:3" x14ac:dyDescent="0.2">
      <c r="A6987" s="9">
        <v>-1.8415289296119199</v>
      </c>
      <c r="B6987" s="9">
        <v>5.0230970196060296</v>
      </c>
      <c r="C6987" s="9">
        <v>0</v>
      </c>
    </row>
    <row r="6988" spans="1:3" x14ac:dyDescent="0.2">
      <c r="A6988" s="9">
        <v>4.7536266671211704</v>
      </c>
      <c r="B6988" s="9">
        <v>2.5229381136230602</v>
      </c>
      <c r="C6988" s="9">
        <v>0</v>
      </c>
    </row>
    <row r="6989" spans="1:3" x14ac:dyDescent="0.2">
      <c r="A6989" s="9">
        <v>-0.17565212382959999</v>
      </c>
      <c r="B6989" s="9">
        <v>-0.85379602391203302</v>
      </c>
      <c r="C6989" s="9">
        <v>0</v>
      </c>
    </row>
    <row r="6990" spans="1:3" x14ac:dyDescent="0.2">
      <c r="A6990" s="9">
        <v>4.9783252106697597</v>
      </c>
      <c r="B6990" s="9">
        <v>0.45976603400031701</v>
      </c>
      <c r="C6990" s="9">
        <v>0</v>
      </c>
    </row>
    <row r="6991" spans="1:3" x14ac:dyDescent="0.2">
      <c r="A6991" s="9">
        <v>-0.39747098817515097</v>
      </c>
      <c r="B6991" s="9">
        <v>-2.1097815223403802</v>
      </c>
      <c r="C6991" s="9">
        <v>0</v>
      </c>
    </row>
    <row r="6992" spans="1:3" x14ac:dyDescent="0.2">
      <c r="A6992" s="9">
        <v>0.56381990776372304</v>
      </c>
      <c r="B6992" s="9">
        <v>-3.3226690478988501</v>
      </c>
      <c r="C6992" s="9">
        <v>0</v>
      </c>
    </row>
    <row r="6993" spans="1:3" x14ac:dyDescent="0.2">
      <c r="A6993" s="9">
        <v>-0.479591645142314</v>
      </c>
      <c r="B6993" s="9">
        <v>2.02510152380983</v>
      </c>
      <c r="C6993" s="9">
        <v>0</v>
      </c>
    </row>
    <row r="6994" spans="1:3" x14ac:dyDescent="0.2">
      <c r="A6994" s="9">
        <v>-1.54307726754832</v>
      </c>
      <c r="B6994" s="9">
        <v>3.2505507282547201</v>
      </c>
      <c r="C6994" s="9">
        <v>0</v>
      </c>
    </row>
    <row r="6995" spans="1:3" x14ac:dyDescent="0.2">
      <c r="A6995" s="9">
        <v>2.9988330231697602</v>
      </c>
      <c r="B6995" s="9">
        <v>-1.8222365565963601</v>
      </c>
      <c r="C6995" s="9">
        <v>0</v>
      </c>
    </row>
    <row r="6996" spans="1:3" x14ac:dyDescent="0.2">
      <c r="A6996" s="9">
        <v>5.0484388695747899</v>
      </c>
      <c r="B6996" s="9">
        <v>2.2590075544647399</v>
      </c>
      <c r="C6996" s="9">
        <v>0</v>
      </c>
    </row>
    <row r="6997" spans="1:3" x14ac:dyDescent="0.2">
      <c r="A6997" s="9">
        <v>-0.52175167932200095</v>
      </c>
      <c r="B6997" s="9">
        <v>-2.4136946387954601</v>
      </c>
      <c r="C6997" s="9">
        <v>0</v>
      </c>
    </row>
    <row r="6998" spans="1:3" x14ac:dyDescent="0.2">
      <c r="A6998" s="9">
        <v>2.3502019272835302</v>
      </c>
      <c r="B6998" s="9">
        <v>1.40035615485231</v>
      </c>
      <c r="C6998" s="9">
        <v>0</v>
      </c>
    </row>
    <row r="6999" spans="1:3" x14ac:dyDescent="0.2">
      <c r="A6999" s="9">
        <v>-1.87015334500956</v>
      </c>
      <c r="B6999" s="9">
        <v>-2.2917857356735101</v>
      </c>
      <c r="C6999" s="9">
        <v>0</v>
      </c>
    </row>
    <row r="7000" spans="1:3" x14ac:dyDescent="0.2">
      <c r="A7000" s="9">
        <v>3.8896551953346798</v>
      </c>
      <c r="B7000" s="9">
        <v>-0.32332553345640502</v>
      </c>
      <c r="C7000" s="9">
        <v>0</v>
      </c>
    </row>
    <row r="7001" spans="1:3" x14ac:dyDescent="0.2">
      <c r="A7001" s="9">
        <v>-6.0291740073172999</v>
      </c>
      <c r="B7001" s="9">
        <v>-1.51591970402678</v>
      </c>
      <c r="C7001" s="9">
        <v>0</v>
      </c>
    </row>
    <row r="7002" spans="1:3" x14ac:dyDescent="0.2">
      <c r="A7002" s="9">
        <v>-8.7328883780448407</v>
      </c>
      <c r="B7002" s="9">
        <v>-2.0862972922988701</v>
      </c>
      <c r="C7002" s="9">
        <v>0</v>
      </c>
    </row>
    <row r="7003" spans="1:3" x14ac:dyDescent="0.2">
      <c r="A7003" s="9">
        <v>-0.83007482423472101</v>
      </c>
      <c r="B7003" s="9">
        <v>1.6141650490097199</v>
      </c>
      <c r="C7003" s="9">
        <v>0</v>
      </c>
    </row>
    <row r="7004" spans="1:3" x14ac:dyDescent="0.2">
      <c r="A7004" s="9">
        <v>-1.7756247891395101</v>
      </c>
      <c r="B7004" s="9">
        <v>3.9186763576797601</v>
      </c>
      <c r="C7004" s="9">
        <v>0</v>
      </c>
    </row>
    <row r="7005" spans="1:3" x14ac:dyDescent="0.2">
      <c r="A7005" s="9">
        <v>-6.7961498869864903</v>
      </c>
      <c r="B7005" s="9">
        <v>-1.19172765690764</v>
      </c>
      <c r="C7005" s="9">
        <v>0</v>
      </c>
    </row>
    <row r="7006" spans="1:3" x14ac:dyDescent="0.2">
      <c r="A7006" s="9">
        <v>-0.96206215753245095</v>
      </c>
      <c r="B7006" s="9">
        <v>-2.1661143489547601</v>
      </c>
      <c r="C7006" s="9">
        <v>0</v>
      </c>
    </row>
    <row r="7007" spans="1:3" x14ac:dyDescent="0.2">
      <c r="A7007" s="9">
        <v>-0.97810343637156205</v>
      </c>
      <c r="B7007" s="9">
        <v>-2.53857924420317</v>
      </c>
      <c r="C7007" s="9">
        <v>0</v>
      </c>
    </row>
    <row r="7008" spans="1:3" x14ac:dyDescent="0.2">
      <c r="A7008" s="9">
        <v>-7.4743954314200796</v>
      </c>
      <c r="B7008" s="9">
        <v>-1.1661293693252399</v>
      </c>
      <c r="C7008" s="9">
        <v>0</v>
      </c>
    </row>
    <row r="7009" spans="1:3" x14ac:dyDescent="0.2">
      <c r="A7009" s="9">
        <v>0.82234736547780296</v>
      </c>
      <c r="B7009" s="9">
        <v>0.66942524533788395</v>
      </c>
      <c r="C7009" s="9">
        <v>0</v>
      </c>
    </row>
    <row r="7010" spans="1:3" x14ac:dyDescent="0.2">
      <c r="A7010" s="9">
        <v>-7.8726894034354702</v>
      </c>
      <c r="B7010" s="9">
        <v>-1.4499644227691499</v>
      </c>
      <c r="C7010" s="9">
        <v>0</v>
      </c>
    </row>
    <row r="7011" spans="1:3" x14ac:dyDescent="0.2">
      <c r="A7011" s="9">
        <v>5.6265500412972003</v>
      </c>
      <c r="B7011" s="9">
        <v>2.3249428085617199</v>
      </c>
      <c r="C7011" s="9">
        <v>0</v>
      </c>
    </row>
    <row r="7012" spans="1:3" x14ac:dyDescent="0.2">
      <c r="A7012" s="9">
        <v>-2.1960219515769501</v>
      </c>
      <c r="B7012" s="9">
        <v>-2.2198894210525402</v>
      </c>
      <c r="C7012" s="9">
        <v>0</v>
      </c>
    </row>
    <row r="7013" spans="1:3" x14ac:dyDescent="0.2">
      <c r="A7013" s="9">
        <v>-2.99399296178508</v>
      </c>
      <c r="B7013" s="9">
        <v>0.23129357021371499</v>
      </c>
      <c r="C7013" s="9">
        <v>0</v>
      </c>
    </row>
    <row r="7014" spans="1:3" x14ac:dyDescent="0.2">
      <c r="A7014" s="9">
        <v>-7.1418501509635401</v>
      </c>
      <c r="B7014" s="9">
        <v>-1.8929581828780999</v>
      </c>
      <c r="C7014" s="9">
        <v>0</v>
      </c>
    </row>
    <row r="7015" spans="1:3" x14ac:dyDescent="0.2">
      <c r="A7015" s="9">
        <v>5.81263717279744</v>
      </c>
      <c r="B7015" s="9">
        <v>2.0368541292480602</v>
      </c>
      <c r="C7015" s="9">
        <v>1.0323529980669099</v>
      </c>
    </row>
    <row r="7016" spans="1:3" x14ac:dyDescent="0.2">
      <c r="A7016" s="9">
        <v>-1.46595696344065</v>
      </c>
      <c r="B7016" s="9">
        <v>-1.5910895057388099</v>
      </c>
      <c r="C7016" s="9">
        <v>0</v>
      </c>
    </row>
    <row r="7017" spans="1:3" x14ac:dyDescent="0.2">
      <c r="A7017" s="9">
        <v>3.55462511644674</v>
      </c>
      <c r="B7017" s="9">
        <v>-0.84850074727018698</v>
      </c>
      <c r="C7017" s="9">
        <v>0</v>
      </c>
    </row>
    <row r="7018" spans="1:3" x14ac:dyDescent="0.2">
      <c r="A7018" s="9">
        <v>-2.2992629183738198</v>
      </c>
      <c r="B7018" s="9">
        <v>-2.3116376586623999</v>
      </c>
      <c r="C7018" s="9">
        <v>0</v>
      </c>
    </row>
    <row r="7019" spans="1:3" x14ac:dyDescent="0.2">
      <c r="A7019" s="9">
        <v>-1.5114424599616501</v>
      </c>
      <c r="B7019" s="9">
        <v>3.5505957416824501</v>
      </c>
      <c r="C7019" s="9">
        <v>0</v>
      </c>
    </row>
    <row r="7020" spans="1:3" x14ac:dyDescent="0.2">
      <c r="A7020" s="9">
        <v>-2.0413478983848101</v>
      </c>
      <c r="B7020" s="9">
        <v>-0.123831708020767</v>
      </c>
      <c r="C7020" s="9">
        <v>0</v>
      </c>
    </row>
    <row r="7021" spans="1:3" x14ac:dyDescent="0.2">
      <c r="A7021" s="9">
        <v>6.1600182877571603</v>
      </c>
      <c r="B7021" s="9">
        <v>2.0013630203537098</v>
      </c>
      <c r="C7021" s="9">
        <v>0</v>
      </c>
    </row>
    <row r="7022" spans="1:3" x14ac:dyDescent="0.2">
      <c r="A7022" s="9">
        <v>-1.67789224519419</v>
      </c>
      <c r="B7022" s="9">
        <v>-1.3525647111602599</v>
      </c>
      <c r="C7022" s="9">
        <v>0</v>
      </c>
    </row>
    <row r="7023" spans="1:3" x14ac:dyDescent="0.2">
      <c r="A7023" s="9">
        <v>-2.6533750666587301</v>
      </c>
      <c r="B7023" s="9">
        <v>-1.1199526973434299</v>
      </c>
      <c r="C7023" s="9">
        <v>0</v>
      </c>
    </row>
    <row r="7024" spans="1:3" x14ac:dyDescent="0.2">
      <c r="A7024" s="9">
        <v>4.6136816369087699</v>
      </c>
      <c r="B7024" s="9">
        <v>-1.15810896832426</v>
      </c>
      <c r="C7024" s="9">
        <v>0</v>
      </c>
    </row>
    <row r="7025" spans="1:3" x14ac:dyDescent="0.2">
      <c r="A7025" s="9">
        <v>-5.1729814185111502</v>
      </c>
      <c r="B7025" s="9">
        <v>-1.7326369472213601</v>
      </c>
      <c r="C7025" s="9">
        <v>0</v>
      </c>
    </row>
    <row r="7026" spans="1:3" x14ac:dyDescent="0.2">
      <c r="A7026" s="9">
        <v>-7.8225633276908404</v>
      </c>
      <c r="B7026" s="9">
        <v>-1.1939273067184299</v>
      </c>
      <c r="C7026" s="9">
        <v>0</v>
      </c>
    </row>
    <row r="7027" spans="1:3" x14ac:dyDescent="0.2">
      <c r="A7027" s="9">
        <v>-9.8525506628959096</v>
      </c>
      <c r="B7027" s="9">
        <v>-0.17675800997694299</v>
      </c>
      <c r="C7027" s="9">
        <v>0</v>
      </c>
    </row>
    <row r="7028" spans="1:3" x14ac:dyDescent="0.2">
      <c r="A7028" s="9">
        <v>6.2096818314583304</v>
      </c>
      <c r="B7028" s="9">
        <v>2.0235590748123302</v>
      </c>
      <c r="C7028" s="9">
        <v>0</v>
      </c>
    </row>
    <row r="7029" spans="1:3" x14ac:dyDescent="0.2">
      <c r="A7029" s="9">
        <v>2.5980668889076699</v>
      </c>
      <c r="B7029" s="9">
        <v>0.87271003048936502</v>
      </c>
      <c r="C7029" s="9">
        <v>0</v>
      </c>
    </row>
    <row r="7030" spans="1:3" x14ac:dyDescent="0.2">
      <c r="A7030" s="9">
        <v>-0.94519666566538496</v>
      </c>
      <c r="B7030" s="9">
        <v>-3.0099029727645701</v>
      </c>
      <c r="C7030" s="9">
        <v>0</v>
      </c>
    </row>
    <row r="7031" spans="1:3" x14ac:dyDescent="0.2">
      <c r="A7031" s="9">
        <v>-2.5357123984305798</v>
      </c>
      <c r="B7031" s="9">
        <v>-1.4067486711212001</v>
      </c>
      <c r="C7031" s="9">
        <v>0</v>
      </c>
    </row>
    <row r="7032" spans="1:3" x14ac:dyDescent="0.2">
      <c r="A7032" s="9">
        <v>0.69042214021992998</v>
      </c>
      <c r="B7032" s="9">
        <v>-0.35738189894636502</v>
      </c>
      <c r="C7032" s="9">
        <v>1.3597434798789301</v>
      </c>
    </row>
    <row r="7033" spans="1:3" x14ac:dyDescent="0.2">
      <c r="A7033" s="9">
        <v>-5.9647699965446002</v>
      </c>
      <c r="B7033" s="9">
        <v>-1.54842378575285</v>
      </c>
      <c r="C7033" s="9">
        <v>0</v>
      </c>
    </row>
    <row r="7034" spans="1:3" x14ac:dyDescent="0.2">
      <c r="A7034" s="9">
        <v>-1.0600592268912801</v>
      </c>
      <c r="B7034" s="9">
        <v>3.8118574432663102</v>
      </c>
      <c r="C7034" s="9">
        <v>0</v>
      </c>
    </row>
    <row r="7035" spans="1:3" x14ac:dyDescent="0.2">
      <c r="A7035" s="9">
        <v>4.5540655480415904</v>
      </c>
      <c r="B7035" s="9">
        <v>2.3517387918762398</v>
      </c>
      <c r="C7035" s="9">
        <v>0</v>
      </c>
    </row>
    <row r="7036" spans="1:3" x14ac:dyDescent="0.2">
      <c r="A7036" s="9">
        <v>-4.3714687003104702</v>
      </c>
      <c r="B7036" s="9">
        <v>-1.74756409604033</v>
      </c>
      <c r="C7036" s="9">
        <v>0.92775208828100797</v>
      </c>
    </row>
    <row r="7037" spans="1:3" x14ac:dyDescent="0.2">
      <c r="A7037" s="9">
        <v>-1.3599081410377001</v>
      </c>
      <c r="B7037" s="9">
        <v>3.3605465702347002</v>
      </c>
      <c r="C7037" s="9">
        <v>0</v>
      </c>
    </row>
    <row r="7038" spans="1:3" x14ac:dyDescent="0.2">
      <c r="A7038" s="9">
        <v>4.1193264351875802</v>
      </c>
      <c r="B7038" s="9">
        <v>-0.19267388064344701</v>
      </c>
      <c r="C7038" s="9">
        <v>0</v>
      </c>
    </row>
    <row r="7039" spans="1:3" x14ac:dyDescent="0.2">
      <c r="A7039" s="9">
        <v>6.5154965745003297</v>
      </c>
      <c r="B7039" s="9">
        <v>0.30155413966695499</v>
      </c>
      <c r="C7039" s="9">
        <v>0</v>
      </c>
    </row>
    <row r="7040" spans="1:3" x14ac:dyDescent="0.2">
      <c r="A7040" s="9">
        <v>-5.6266204489676896</v>
      </c>
      <c r="B7040" s="9">
        <v>-1.7163291164108101</v>
      </c>
      <c r="C7040" s="9">
        <v>0</v>
      </c>
    </row>
    <row r="7041" spans="1:3" x14ac:dyDescent="0.2">
      <c r="A7041" s="9">
        <v>-1.03296116723704</v>
      </c>
      <c r="B7041" s="9">
        <v>-1.73393847424467</v>
      </c>
      <c r="C7041" s="9">
        <v>0</v>
      </c>
    </row>
    <row r="7042" spans="1:3" x14ac:dyDescent="0.2">
      <c r="A7042" s="9">
        <v>-7.3965336455314104</v>
      </c>
      <c r="B7042" s="9">
        <v>-1.2124996371932799</v>
      </c>
      <c r="C7042" s="9">
        <v>0</v>
      </c>
    </row>
    <row r="7043" spans="1:3" x14ac:dyDescent="0.2">
      <c r="A7043" s="9">
        <v>-7.7065970076530004</v>
      </c>
      <c r="B7043" s="9">
        <v>-0.98506166417082197</v>
      </c>
      <c r="C7043" s="9">
        <v>0</v>
      </c>
    </row>
    <row r="7044" spans="1:3" x14ac:dyDescent="0.2">
      <c r="A7044" s="9">
        <v>-1.63062969579386</v>
      </c>
      <c r="B7044" s="9">
        <v>3.77293274920503</v>
      </c>
      <c r="C7044" s="9">
        <v>0</v>
      </c>
    </row>
    <row r="7045" spans="1:3" x14ac:dyDescent="0.2">
      <c r="A7045" s="9">
        <v>-1.82458857431102</v>
      </c>
      <c r="B7045" s="9">
        <v>4.9458689503006097</v>
      </c>
      <c r="C7045" s="9">
        <v>0</v>
      </c>
    </row>
    <row r="7046" spans="1:3" x14ac:dyDescent="0.2">
      <c r="A7046" s="9">
        <v>3.7693045960457399</v>
      </c>
      <c r="B7046" s="9">
        <v>-1.4968803115554701</v>
      </c>
      <c r="C7046" s="9">
        <v>1.2736861369391499</v>
      </c>
    </row>
    <row r="7047" spans="1:3" x14ac:dyDescent="0.2">
      <c r="A7047" s="9">
        <v>-2.2016224040000401</v>
      </c>
      <c r="B7047" s="9">
        <v>-2.2147584148116901</v>
      </c>
      <c r="C7047" s="9">
        <v>0</v>
      </c>
    </row>
    <row r="7048" spans="1:3" x14ac:dyDescent="0.2">
      <c r="A7048" s="9">
        <v>-0.48889652623820001</v>
      </c>
      <c r="B7048" s="9">
        <v>-2.4737370200820799</v>
      </c>
      <c r="C7048" s="9">
        <v>0</v>
      </c>
    </row>
    <row r="7049" spans="1:3" x14ac:dyDescent="0.2">
      <c r="A7049" s="9">
        <v>-2.34595004453349</v>
      </c>
      <c r="B7049" s="9">
        <v>-2.4753124900527799</v>
      </c>
      <c r="C7049" s="9">
        <v>0</v>
      </c>
    </row>
    <row r="7050" spans="1:3" x14ac:dyDescent="0.2">
      <c r="A7050" s="9">
        <v>-2.2829853667228202</v>
      </c>
      <c r="B7050" s="9">
        <v>-1.3929100223251201</v>
      </c>
      <c r="C7050" s="9">
        <v>0</v>
      </c>
    </row>
    <row r="7051" spans="1:3" x14ac:dyDescent="0.2">
      <c r="A7051" s="9">
        <v>-1.45084694757151</v>
      </c>
      <c r="B7051" s="9">
        <v>-0.56784476716001797</v>
      </c>
      <c r="C7051" s="9">
        <v>0</v>
      </c>
    </row>
    <row r="7052" spans="1:3" x14ac:dyDescent="0.2">
      <c r="A7052" s="9">
        <v>-6.5267559660880501</v>
      </c>
      <c r="B7052" s="9">
        <v>-1.6658151336379801</v>
      </c>
      <c r="C7052" s="9">
        <v>0</v>
      </c>
    </row>
    <row r="7053" spans="1:3" x14ac:dyDescent="0.2">
      <c r="A7053" s="9">
        <v>-1.4262289179770899</v>
      </c>
      <c r="B7053" s="9">
        <v>-1.38621475178679</v>
      </c>
      <c r="C7053" s="9">
        <v>0</v>
      </c>
    </row>
    <row r="7054" spans="1:3" x14ac:dyDescent="0.2">
      <c r="A7054" s="9">
        <v>-1.8782068861930299</v>
      </c>
      <c r="B7054" s="9">
        <v>-1.71292402226408</v>
      </c>
      <c r="C7054" s="9">
        <v>0</v>
      </c>
    </row>
    <row r="7055" spans="1:3" x14ac:dyDescent="0.2">
      <c r="A7055" s="9">
        <v>2.59525116548848</v>
      </c>
      <c r="B7055" s="9">
        <v>0.29975106936017698</v>
      </c>
      <c r="C7055" s="9">
        <v>0</v>
      </c>
    </row>
    <row r="7056" spans="1:3" x14ac:dyDescent="0.2">
      <c r="A7056" s="9">
        <v>0.66970368490529397</v>
      </c>
      <c r="B7056" s="9">
        <v>-2.3966877647109799</v>
      </c>
      <c r="C7056" s="9">
        <v>0</v>
      </c>
    </row>
    <row r="7057" spans="1:3" x14ac:dyDescent="0.2">
      <c r="A7057" s="9">
        <v>0.40296729669881198</v>
      </c>
      <c r="B7057" s="9">
        <v>0.28793972354451802</v>
      </c>
      <c r="C7057" s="9">
        <v>0</v>
      </c>
    </row>
    <row r="7058" spans="1:3" x14ac:dyDescent="0.2">
      <c r="A7058" s="9">
        <v>0.44935398564648898</v>
      </c>
      <c r="B7058" s="9">
        <v>-2.6403005309768499</v>
      </c>
      <c r="C7058" s="9">
        <v>0</v>
      </c>
    </row>
    <row r="7059" spans="1:3" x14ac:dyDescent="0.2">
      <c r="A7059" s="9">
        <v>2.8495665417702201</v>
      </c>
      <c r="B7059" s="9">
        <v>2.4021633676818999</v>
      </c>
      <c r="C7059" s="9">
        <v>0</v>
      </c>
    </row>
    <row r="7060" spans="1:3" x14ac:dyDescent="0.2">
      <c r="A7060" s="9">
        <v>0.788655005553487</v>
      </c>
      <c r="B7060" s="9">
        <v>1.8450729660324301</v>
      </c>
      <c r="C7060" s="9">
        <v>0</v>
      </c>
    </row>
    <row r="7061" spans="1:3" x14ac:dyDescent="0.2">
      <c r="A7061" s="9">
        <v>2.6985998974831098</v>
      </c>
      <c r="B7061" s="9">
        <v>-0.344491381234725</v>
      </c>
      <c r="C7061" s="9">
        <v>0</v>
      </c>
    </row>
    <row r="7062" spans="1:3" x14ac:dyDescent="0.2">
      <c r="A7062" s="9">
        <v>4.1709521637947597</v>
      </c>
      <c r="B7062" s="9">
        <v>2.3329657129577801</v>
      </c>
      <c r="C7062" s="9">
        <v>0</v>
      </c>
    </row>
    <row r="7063" spans="1:3" x14ac:dyDescent="0.2">
      <c r="A7063" s="9">
        <v>6.2257989274055996</v>
      </c>
      <c r="B7063" s="9">
        <v>0.68154503028909397</v>
      </c>
      <c r="C7063" s="9">
        <v>0</v>
      </c>
    </row>
    <row r="7064" spans="1:3" x14ac:dyDescent="0.2">
      <c r="A7064" s="9">
        <v>-0.951676525017497</v>
      </c>
      <c r="B7064" s="9">
        <v>4.8178510479263501</v>
      </c>
      <c r="C7064" s="9">
        <v>1.24337854847244</v>
      </c>
    </row>
    <row r="7065" spans="1:3" x14ac:dyDescent="0.2">
      <c r="A7065" s="9">
        <v>5.9896319733650696</v>
      </c>
      <c r="B7065" s="9">
        <v>-0.41173215586622602</v>
      </c>
      <c r="C7065" s="9">
        <v>0</v>
      </c>
    </row>
    <row r="7066" spans="1:3" x14ac:dyDescent="0.2">
      <c r="A7066" s="9">
        <v>4.15048845873189</v>
      </c>
      <c r="B7066" s="9">
        <v>2.5341615490249798</v>
      </c>
      <c r="C7066" s="9">
        <v>0</v>
      </c>
    </row>
    <row r="7067" spans="1:3" x14ac:dyDescent="0.2">
      <c r="A7067" s="9">
        <v>3.9475656376869699</v>
      </c>
      <c r="B7067" s="9">
        <v>1.451245348864</v>
      </c>
      <c r="C7067" s="9">
        <v>1.3830034082619</v>
      </c>
    </row>
    <row r="7068" spans="1:3" x14ac:dyDescent="0.2">
      <c r="A7068" s="9">
        <v>-1.6176324261634301</v>
      </c>
      <c r="B7068" s="9">
        <v>-3.77784492451628</v>
      </c>
      <c r="C7068" s="9">
        <v>0</v>
      </c>
    </row>
    <row r="7069" spans="1:3" x14ac:dyDescent="0.2">
      <c r="A7069" s="9">
        <v>3.9499822484047402</v>
      </c>
      <c r="B7069" s="9">
        <v>1.7215109876922801</v>
      </c>
      <c r="C7069" s="9">
        <v>0</v>
      </c>
    </row>
    <row r="7070" spans="1:3" x14ac:dyDescent="0.2">
      <c r="A7070" s="9">
        <v>1.2890306340248601</v>
      </c>
      <c r="B7070" s="9">
        <v>1.0285789183906699</v>
      </c>
      <c r="C7070" s="9">
        <v>0</v>
      </c>
    </row>
    <row r="7071" spans="1:3" x14ac:dyDescent="0.2">
      <c r="A7071" s="9">
        <v>5.5787628518135604</v>
      </c>
      <c r="B7071" s="9">
        <v>2.1466989330581798</v>
      </c>
      <c r="C7071" s="9">
        <v>0</v>
      </c>
    </row>
    <row r="7072" spans="1:3" x14ac:dyDescent="0.2">
      <c r="A7072" s="9">
        <v>0.18016071633410799</v>
      </c>
      <c r="B7072" s="9">
        <v>-3.8257160373397698</v>
      </c>
      <c r="C7072" s="9">
        <v>0</v>
      </c>
    </row>
    <row r="7073" spans="1:3" x14ac:dyDescent="0.2">
      <c r="A7073" s="9">
        <v>3.9446347580940802</v>
      </c>
      <c r="B7073" s="9">
        <v>0.38426410775701197</v>
      </c>
      <c r="C7073" s="9">
        <v>1.88955139840872</v>
      </c>
    </row>
    <row r="7074" spans="1:3" x14ac:dyDescent="0.2">
      <c r="A7074" s="9">
        <v>4.41725524530721</v>
      </c>
      <c r="B7074" s="9">
        <v>0.29868159812013301</v>
      </c>
      <c r="C7074" s="9">
        <v>1.8973396008422201</v>
      </c>
    </row>
    <row r="7075" spans="1:3" x14ac:dyDescent="0.2">
      <c r="A7075" s="9">
        <v>3.1657451020271798</v>
      </c>
      <c r="B7075" s="9">
        <v>0.310420688205163</v>
      </c>
      <c r="C7075" s="9">
        <v>1.4184881310078601</v>
      </c>
    </row>
    <row r="7076" spans="1:3" x14ac:dyDescent="0.2">
      <c r="A7076" s="9">
        <v>3.6537133084328199</v>
      </c>
      <c r="B7076" s="9">
        <v>-1.13171984631499</v>
      </c>
      <c r="C7076" s="9">
        <v>0</v>
      </c>
    </row>
    <row r="7077" spans="1:3" x14ac:dyDescent="0.2">
      <c r="A7077" s="9">
        <v>-4.44470564260173</v>
      </c>
      <c r="B7077" s="9">
        <v>-1.82443549115141</v>
      </c>
      <c r="C7077" s="9">
        <v>0</v>
      </c>
    </row>
    <row r="7078" spans="1:3" x14ac:dyDescent="0.2">
      <c r="A7078" s="9">
        <v>0.45431908235860202</v>
      </c>
      <c r="B7078" s="9">
        <v>-0.87031688172300703</v>
      </c>
      <c r="C7078" s="9">
        <v>0</v>
      </c>
    </row>
    <row r="7079" spans="1:3" x14ac:dyDescent="0.2">
      <c r="A7079" s="9">
        <v>-3.0342530383079001</v>
      </c>
      <c r="B7079" s="9">
        <v>-0.16566165167768801</v>
      </c>
      <c r="C7079" s="9">
        <v>0</v>
      </c>
    </row>
    <row r="7080" spans="1:3" x14ac:dyDescent="0.2">
      <c r="A7080" s="9">
        <v>-1.43391863240885</v>
      </c>
      <c r="B7080" s="9">
        <v>-2.9003086276718002</v>
      </c>
      <c r="C7080" s="9">
        <v>0</v>
      </c>
    </row>
    <row r="7081" spans="1:3" x14ac:dyDescent="0.2">
      <c r="A7081" s="9">
        <v>0.763017498114827</v>
      </c>
      <c r="B7081" s="9">
        <v>-1.4109023996063099</v>
      </c>
      <c r="C7081" s="9">
        <v>0</v>
      </c>
    </row>
    <row r="7082" spans="1:3" x14ac:dyDescent="0.2">
      <c r="A7082" s="9">
        <v>-0.28461805715250699</v>
      </c>
      <c r="B7082" s="9">
        <v>-3.4916515536971899</v>
      </c>
      <c r="C7082" s="9">
        <v>0</v>
      </c>
    </row>
    <row r="7083" spans="1:3" x14ac:dyDescent="0.2">
      <c r="A7083" s="9">
        <v>-0.24572984113383001</v>
      </c>
      <c r="B7083" s="9">
        <v>-0.33685352284391701</v>
      </c>
      <c r="C7083" s="9">
        <v>0</v>
      </c>
    </row>
    <row r="7084" spans="1:3" x14ac:dyDescent="0.2">
      <c r="A7084" s="9">
        <v>4.7571118699104797</v>
      </c>
      <c r="B7084" s="9">
        <v>1.9665771536163501</v>
      </c>
      <c r="C7084" s="9">
        <v>0.83388816417547995</v>
      </c>
    </row>
    <row r="7085" spans="1:3" x14ac:dyDescent="0.2">
      <c r="A7085" s="9">
        <v>-2.4819773806540901</v>
      </c>
      <c r="B7085" s="9">
        <v>0.23897994678536999</v>
      </c>
      <c r="C7085" s="9">
        <v>0</v>
      </c>
    </row>
    <row r="7086" spans="1:3" x14ac:dyDescent="0.2">
      <c r="A7086" s="9">
        <v>-1.9226519240348301</v>
      </c>
      <c r="B7086" s="9">
        <v>4.9845609478286903</v>
      </c>
      <c r="C7086" s="9">
        <v>0</v>
      </c>
    </row>
    <row r="7087" spans="1:3" x14ac:dyDescent="0.2">
      <c r="A7087" s="9">
        <v>3.82057555780721</v>
      </c>
      <c r="B7087" s="9">
        <v>0.65054151039640096</v>
      </c>
      <c r="C7087" s="9">
        <v>0</v>
      </c>
    </row>
    <row r="7088" spans="1:3" x14ac:dyDescent="0.2">
      <c r="A7088" s="9">
        <v>-0.16529656185793601</v>
      </c>
      <c r="B7088" s="9">
        <v>-2.57799746472319</v>
      </c>
      <c r="C7088" s="9">
        <v>0</v>
      </c>
    </row>
    <row r="7089" spans="1:3" x14ac:dyDescent="0.2">
      <c r="A7089" s="9">
        <v>1.1397223697693399</v>
      </c>
      <c r="B7089" s="9">
        <v>1.59129069369356</v>
      </c>
      <c r="C7089" s="9">
        <v>0</v>
      </c>
    </row>
    <row r="7090" spans="1:3" x14ac:dyDescent="0.2">
      <c r="A7090" s="9">
        <v>0.107922889450315</v>
      </c>
      <c r="B7090" s="9">
        <v>-0.18378122527082799</v>
      </c>
      <c r="C7090" s="9">
        <v>0</v>
      </c>
    </row>
    <row r="7091" spans="1:3" x14ac:dyDescent="0.2">
      <c r="A7091" s="9">
        <v>0.817349814036611</v>
      </c>
      <c r="B7091" s="9">
        <v>-3.2345619388290201</v>
      </c>
      <c r="C7091" s="9">
        <v>0</v>
      </c>
    </row>
    <row r="7092" spans="1:3" x14ac:dyDescent="0.2">
      <c r="A7092" s="9">
        <v>7.5295494587451503E-3</v>
      </c>
      <c r="B7092" s="9">
        <v>-2.35014178235014</v>
      </c>
      <c r="C7092" s="9">
        <v>0</v>
      </c>
    </row>
    <row r="7093" spans="1:3" x14ac:dyDescent="0.2">
      <c r="A7093" s="9">
        <v>5.5870974885017901</v>
      </c>
      <c r="B7093" s="9">
        <v>2.1145262531570599</v>
      </c>
      <c r="C7093" s="9">
        <v>0</v>
      </c>
    </row>
    <row r="7094" spans="1:3" x14ac:dyDescent="0.2">
      <c r="A7094" s="9">
        <v>-0.82859037055659002</v>
      </c>
      <c r="B7094" s="9">
        <v>4.1704728416732904</v>
      </c>
      <c r="C7094" s="9">
        <v>0</v>
      </c>
    </row>
    <row r="7095" spans="1:3" x14ac:dyDescent="0.2">
      <c r="A7095" s="9">
        <v>3.6756106244118198</v>
      </c>
      <c r="B7095" s="9">
        <v>-0.90279497582395896</v>
      </c>
      <c r="C7095" s="9">
        <v>1.3172087589836801</v>
      </c>
    </row>
    <row r="7096" spans="1:3" x14ac:dyDescent="0.2">
      <c r="A7096" s="9">
        <v>6.2538278924019401</v>
      </c>
      <c r="B7096" s="9">
        <v>0.80160475891153005</v>
      </c>
      <c r="C7096" s="9">
        <v>0</v>
      </c>
    </row>
    <row r="7097" spans="1:3" x14ac:dyDescent="0.2">
      <c r="A7097" s="9">
        <v>0.29587718115163197</v>
      </c>
      <c r="B7097" s="9">
        <v>-1.26292325932463</v>
      </c>
      <c r="C7097" s="9">
        <v>0</v>
      </c>
    </row>
    <row r="7098" spans="1:3" x14ac:dyDescent="0.2">
      <c r="A7098" s="9">
        <v>3.0701838591817E-2</v>
      </c>
      <c r="B7098" s="9">
        <v>-0.80660094696958895</v>
      </c>
      <c r="C7098" s="9">
        <v>0</v>
      </c>
    </row>
    <row r="7099" spans="1:3" x14ac:dyDescent="0.2">
      <c r="A7099" s="9">
        <v>-2.0826417578666199</v>
      </c>
      <c r="B7099" s="9">
        <v>-2.7415461726852302</v>
      </c>
      <c r="C7099" s="9">
        <v>0</v>
      </c>
    </row>
    <row r="7100" spans="1:3" x14ac:dyDescent="0.2">
      <c r="A7100" s="9">
        <v>0.91940214500737505</v>
      </c>
      <c r="B7100" s="9">
        <v>-3.8066454120345901</v>
      </c>
      <c r="C7100" s="9">
        <v>0</v>
      </c>
    </row>
    <row r="7101" spans="1:3" x14ac:dyDescent="0.2">
      <c r="A7101" s="9">
        <v>-1.3891482724158699</v>
      </c>
      <c r="B7101" s="9">
        <v>3.1206006817154099</v>
      </c>
      <c r="C7101" s="9">
        <v>0</v>
      </c>
    </row>
    <row r="7102" spans="1:3" x14ac:dyDescent="0.2">
      <c r="A7102" s="9">
        <v>-7.8990947379081202</v>
      </c>
      <c r="B7102" s="9">
        <v>-0.61380435902555797</v>
      </c>
      <c r="C7102" s="9">
        <v>0</v>
      </c>
    </row>
    <row r="7103" spans="1:3" x14ac:dyDescent="0.2">
      <c r="A7103" s="9">
        <v>3.2322388516457101</v>
      </c>
      <c r="B7103" s="9">
        <v>2.8616037182144298</v>
      </c>
      <c r="C7103" s="9">
        <v>0</v>
      </c>
    </row>
    <row r="7104" spans="1:3" x14ac:dyDescent="0.2">
      <c r="A7104" s="9">
        <v>3.6614633427651002</v>
      </c>
      <c r="B7104" s="9">
        <v>1.3318239263824601</v>
      </c>
      <c r="C7104" s="9">
        <v>0</v>
      </c>
    </row>
    <row r="7105" spans="1:3" x14ac:dyDescent="0.2">
      <c r="A7105" s="9">
        <v>-0.55201748742747003</v>
      </c>
      <c r="B7105" s="9">
        <v>-0.52049924809416104</v>
      </c>
      <c r="C7105" s="9">
        <v>0</v>
      </c>
    </row>
    <row r="7106" spans="1:3" x14ac:dyDescent="0.2">
      <c r="A7106" s="9">
        <v>-3.7876431120841501</v>
      </c>
      <c r="B7106" s="9">
        <v>-2.0852689929672099</v>
      </c>
      <c r="C7106" s="9">
        <v>0</v>
      </c>
    </row>
    <row r="7107" spans="1:3" x14ac:dyDescent="0.2">
      <c r="A7107" s="9">
        <v>0.25042559222293198</v>
      </c>
      <c r="B7107" s="9">
        <v>-2.9350633807845901</v>
      </c>
      <c r="C7107" s="9">
        <v>1.9200480910623401</v>
      </c>
    </row>
    <row r="7108" spans="1:3" x14ac:dyDescent="0.2">
      <c r="A7108" s="9">
        <v>-1.5518179310767599</v>
      </c>
      <c r="B7108" s="9">
        <v>4.4424261860183902</v>
      </c>
      <c r="C7108" s="9">
        <v>1.2303656156823399</v>
      </c>
    </row>
    <row r="7109" spans="1:3" x14ac:dyDescent="0.2">
      <c r="A7109" s="9">
        <v>-0.39810243978190102</v>
      </c>
      <c r="B7109" s="9">
        <v>-1.58831431347807</v>
      </c>
      <c r="C7109" s="9">
        <v>0</v>
      </c>
    </row>
    <row r="7110" spans="1:3" x14ac:dyDescent="0.2">
      <c r="A7110" s="9">
        <v>-0.98360756768870095</v>
      </c>
      <c r="B7110" s="9">
        <v>4.0511429123214899</v>
      </c>
      <c r="C7110" s="9">
        <v>1.81204414039956</v>
      </c>
    </row>
    <row r="7111" spans="1:3" x14ac:dyDescent="0.2">
      <c r="A7111" s="9">
        <v>2.2242587433845999</v>
      </c>
      <c r="B7111" s="9">
        <v>2.31502876799623</v>
      </c>
      <c r="C7111" s="9">
        <v>0</v>
      </c>
    </row>
    <row r="7112" spans="1:3" x14ac:dyDescent="0.2">
      <c r="A7112" s="9">
        <v>4.1649549828560399</v>
      </c>
      <c r="B7112" s="9">
        <v>2.45791326087038</v>
      </c>
      <c r="C7112" s="9">
        <v>0</v>
      </c>
    </row>
    <row r="7113" spans="1:3" x14ac:dyDescent="0.2">
      <c r="A7113" s="9">
        <v>0.87168207035374901</v>
      </c>
      <c r="B7113" s="9">
        <v>-3.7007928081222401</v>
      </c>
      <c r="C7113" s="9">
        <v>0</v>
      </c>
    </row>
    <row r="7114" spans="1:3" x14ac:dyDescent="0.2">
      <c r="A7114" s="9">
        <v>-1.5150519980399599</v>
      </c>
      <c r="B7114" s="9">
        <v>0.46992706131259598</v>
      </c>
      <c r="C7114" s="9">
        <v>0</v>
      </c>
    </row>
    <row r="7115" spans="1:3" x14ac:dyDescent="0.2">
      <c r="A7115" s="9">
        <v>1.07795079813314</v>
      </c>
      <c r="B7115" s="9">
        <v>1.0424620322517599</v>
      </c>
      <c r="C7115" s="9">
        <v>0</v>
      </c>
    </row>
    <row r="7116" spans="1:3" x14ac:dyDescent="0.2">
      <c r="A7116" s="9">
        <v>4.5852707253487104</v>
      </c>
      <c r="B7116" s="9">
        <v>1.71854303401033</v>
      </c>
      <c r="C7116" s="9">
        <v>0</v>
      </c>
    </row>
    <row r="7117" spans="1:3" x14ac:dyDescent="0.2">
      <c r="A7117" s="9">
        <v>1.5905780421288001</v>
      </c>
      <c r="B7117" s="9">
        <v>-1.1704740710922099</v>
      </c>
      <c r="C7117" s="9">
        <v>0</v>
      </c>
    </row>
    <row r="7118" spans="1:3" x14ac:dyDescent="0.2">
      <c r="A7118" s="9">
        <v>3.1224027501137299</v>
      </c>
      <c r="B7118" s="9">
        <v>2.4953210167221198</v>
      </c>
      <c r="C7118" s="9">
        <v>0</v>
      </c>
    </row>
    <row r="7119" spans="1:3" x14ac:dyDescent="0.2">
      <c r="A7119" s="9">
        <v>2.2866416798622602</v>
      </c>
      <c r="B7119" s="9">
        <v>2.19212565939943</v>
      </c>
      <c r="C7119" s="9">
        <v>0</v>
      </c>
    </row>
    <row r="7120" spans="1:3" x14ac:dyDescent="0.2">
      <c r="A7120" s="9">
        <v>0.50703748331380205</v>
      </c>
      <c r="B7120" s="9">
        <v>0.78441719334642102</v>
      </c>
      <c r="C7120" s="9">
        <v>0</v>
      </c>
    </row>
    <row r="7121" spans="1:3" x14ac:dyDescent="0.2">
      <c r="A7121" s="9">
        <v>1.22615405187917</v>
      </c>
      <c r="B7121" s="9">
        <v>0.66327932100812603</v>
      </c>
      <c r="C7121" s="9">
        <v>1.4263694776187099</v>
      </c>
    </row>
    <row r="7122" spans="1:3" x14ac:dyDescent="0.2">
      <c r="A7122" s="9">
        <v>-0.61275670661616</v>
      </c>
      <c r="B7122" s="9">
        <v>3.8074350170425602</v>
      </c>
      <c r="C7122" s="9">
        <v>1.9545308920992199</v>
      </c>
    </row>
    <row r="7123" spans="1:3" x14ac:dyDescent="0.2">
      <c r="A7123" s="9">
        <v>-1.72089413537669</v>
      </c>
      <c r="B7123" s="9">
        <v>4.7042741588882597</v>
      </c>
      <c r="C7123" s="9">
        <v>0</v>
      </c>
    </row>
    <row r="7124" spans="1:3" x14ac:dyDescent="0.2">
      <c r="A7124" s="9">
        <v>0.38771101103139199</v>
      </c>
      <c r="B7124" s="9">
        <v>1.10928104441682</v>
      </c>
      <c r="C7124" s="9">
        <v>0</v>
      </c>
    </row>
    <row r="7125" spans="1:3" x14ac:dyDescent="0.2">
      <c r="A7125" s="9">
        <v>0.121570579865697</v>
      </c>
      <c r="B7125" s="9">
        <v>0.604460936003129</v>
      </c>
      <c r="C7125" s="9">
        <v>0</v>
      </c>
    </row>
    <row r="7126" spans="1:3" x14ac:dyDescent="0.2">
      <c r="A7126" s="9">
        <v>3.2504716740639199</v>
      </c>
      <c r="B7126" s="9">
        <v>-9.92950387664637E-2</v>
      </c>
      <c r="C7126" s="9">
        <v>0</v>
      </c>
    </row>
    <row r="7127" spans="1:3" x14ac:dyDescent="0.2">
      <c r="A7127" s="9">
        <v>-0.28051812185930902</v>
      </c>
      <c r="B7127" s="9">
        <v>-3.05795742947539</v>
      </c>
      <c r="C7127" s="9">
        <v>0</v>
      </c>
    </row>
    <row r="7128" spans="1:3" x14ac:dyDescent="0.2">
      <c r="A7128" s="9">
        <v>5.1926391945869996</v>
      </c>
      <c r="B7128" s="9">
        <v>1.98361311476747</v>
      </c>
      <c r="C7128" s="9">
        <v>0</v>
      </c>
    </row>
    <row r="7129" spans="1:3" x14ac:dyDescent="0.2">
      <c r="A7129" s="9">
        <v>3.76490195856405</v>
      </c>
      <c r="B7129" s="9">
        <v>2.5059048942855999</v>
      </c>
      <c r="C7129" s="9">
        <v>0</v>
      </c>
    </row>
    <row r="7130" spans="1:3" x14ac:dyDescent="0.2">
      <c r="A7130" s="9">
        <v>4.6645315514595502</v>
      </c>
      <c r="B7130" s="9">
        <v>-0.398660022801956</v>
      </c>
      <c r="C7130" s="9">
        <v>0</v>
      </c>
    </row>
    <row r="7131" spans="1:3" x14ac:dyDescent="0.2">
      <c r="A7131" s="9">
        <v>4.9954498635323104</v>
      </c>
      <c r="B7131" s="9">
        <v>2.0493945888809399</v>
      </c>
      <c r="C7131" s="9">
        <v>0</v>
      </c>
    </row>
    <row r="7132" spans="1:3" x14ac:dyDescent="0.2">
      <c r="A7132" s="9">
        <v>5.6707466469795698</v>
      </c>
      <c r="B7132" s="9">
        <v>-0.353599626607498</v>
      </c>
      <c r="C7132" s="9">
        <v>0</v>
      </c>
    </row>
    <row r="7133" spans="1:3" x14ac:dyDescent="0.2">
      <c r="A7133" s="9">
        <v>4.1904652939827498</v>
      </c>
      <c r="B7133" s="9">
        <v>0.33415123444120098</v>
      </c>
      <c r="C7133" s="9">
        <v>0</v>
      </c>
    </row>
    <row r="7134" spans="1:3" x14ac:dyDescent="0.2">
      <c r="A7134" s="9">
        <v>0.89491196737599699</v>
      </c>
      <c r="B7134" s="9">
        <v>0.509976434484819</v>
      </c>
      <c r="C7134" s="9">
        <v>0</v>
      </c>
    </row>
    <row r="7135" spans="1:3" x14ac:dyDescent="0.2">
      <c r="A7135" s="9">
        <v>3.7391081677467901</v>
      </c>
      <c r="B7135" s="9">
        <v>2.0277341417602699</v>
      </c>
      <c r="C7135" s="9">
        <v>0</v>
      </c>
    </row>
    <row r="7136" spans="1:3" x14ac:dyDescent="0.2">
      <c r="A7136" s="9">
        <v>6.85874446497274</v>
      </c>
      <c r="B7136" s="9">
        <v>-0.30441441018064802</v>
      </c>
      <c r="C7136" s="9">
        <v>0</v>
      </c>
    </row>
    <row r="7137" spans="1:3" x14ac:dyDescent="0.2">
      <c r="A7137" s="9">
        <v>-0.197503305813548</v>
      </c>
      <c r="B7137" s="9">
        <v>-2.6445236392684799</v>
      </c>
      <c r="C7137" s="9">
        <v>0</v>
      </c>
    </row>
    <row r="7138" spans="1:3" x14ac:dyDescent="0.2">
      <c r="A7138" s="9">
        <v>-2.0025970114676901</v>
      </c>
      <c r="B7138" s="9">
        <v>-2.1958120055862298</v>
      </c>
      <c r="C7138" s="9">
        <v>0</v>
      </c>
    </row>
    <row r="7139" spans="1:3" x14ac:dyDescent="0.2">
      <c r="A7139" s="9">
        <v>4.1667826996834298</v>
      </c>
      <c r="B7139" s="9">
        <v>2.92407749217073</v>
      </c>
      <c r="C7139" s="9">
        <v>0</v>
      </c>
    </row>
    <row r="7140" spans="1:3" x14ac:dyDescent="0.2">
      <c r="A7140" s="9">
        <v>-1.17497900857615</v>
      </c>
      <c r="B7140" s="9">
        <v>3.0945954136184901</v>
      </c>
      <c r="C7140" s="9">
        <v>0</v>
      </c>
    </row>
    <row r="7141" spans="1:3" x14ac:dyDescent="0.2">
      <c r="A7141" s="9">
        <v>-0.831917144200084</v>
      </c>
      <c r="B7141" s="9">
        <v>2.96556762985387E-2</v>
      </c>
      <c r="C7141" s="9">
        <v>0</v>
      </c>
    </row>
    <row r="7142" spans="1:3" x14ac:dyDescent="0.2">
      <c r="A7142" s="9">
        <v>0.12523225151908701</v>
      </c>
      <c r="B7142" s="9">
        <v>-1.3218859620757899</v>
      </c>
      <c r="C7142" s="9">
        <v>0</v>
      </c>
    </row>
    <row r="7143" spans="1:3" x14ac:dyDescent="0.2">
      <c r="A7143" s="9">
        <v>4.2119177208931502</v>
      </c>
      <c r="B7143" s="9">
        <v>1.41306803744356</v>
      </c>
      <c r="C7143" s="9">
        <v>0</v>
      </c>
    </row>
    <row r="7144" spans="1:3" x14ac:dyDescent="0.2">
      <c r="A7144" s="9">
        <v>-1.4925967825858599</v>
      </c>
      <c r="B7144" s="9">
        <v>4.6259646229080396</v>
      </c>
      <c r="C7144" s="9">
        <v>0</v>
      </c>
    </row>
    <row r="7145" spans="1:3" x14ac:dyDescent="0.2">
      <c r="A7145" s="9">
        <v>2.4585474358589701</v>
      </c>
      <c r="B7145" s="9">
        <v>1.8247126154236</v>
      </c>
      <c r="C7145" s="9">
        <v>0</v>
      </c>
    </row>
    <row r="7146" spans="1:3" x14ac:dyDescent="0.2">
      <c r="A7146" s="9">
        <v>5.1614025460274204</v>
      </c>
      <c r="B7146" s="9">
        <v>1.5407407097152901</v>
      </c>
      <c r="C7146" s="9">
        <v>0</v>
      </c>
    </row>
    <row r="7147" spans="1:3" x14ac:dyDescent="0.2">
      <c r="A7147" s="9">
        <v>5.2567847596199497</v>
      </c>
      <c r="B7147" s="9">
        <v>2.3599141649536302</v>
      </c>
      <c r="C7147" s="9">
        <v>0</v>
      </c>
    </row>
    <row r="7148" spans="1:3" x14ac:dyDescent="0.2">
      <c r="A7148" s="9">
        <v>-1.9113990439384001</v>
      </c>
      <c r="B7148" s="9">
        <v>-0.49028899151762301</v>
      </c>
      <c r="C7148" s="9">
        <v>1.03891552941206</v>
      </c>
    </row>
    <row r="7149" spans="1:3" x14ac:dyDescent="0.2">
      <c r="A7149" s="9">
        <v>1.64670320616079</v>
      </c>
      <c r="B7149" s="9">
        <v>-2.9796724506088101</v>
      </c>
      <c r="C7149" s="9">
        <v>0</v>
      </c>
    </row>
    <row r="7150" spans="1:3" x14ac:dyDescent="0.2">
      <c r="A7150" s="9">
        <v>4.0111332760841902</v>
      </c>
      <c r="B7150" s="9">
        <v>-0.98953833062132202</v>
      </c>
      <c r="C7150" s="9">
        <v>0</v>
      </c>
    </row>
    <row r="7151" spans="1:3" x14ac:dyDescent="0.2">
      <c r="A7151" s="9">
        <v>-1.8391007555930601</v>
      </c>
      <c r="B7151" s="9">
        <v>4.8169584087661903</v>
      </c>
      <c r="C7151" s="9">
        <v>0</v>
      </c>
    </row>
    <row r="7152" spans="1:3" x14ac:dyDescent="0.2">
      <c r="A7152" s="9">
        <v>-0.282047338625666</v>
      </c>
      <c r="B7152" s="9">
        <v>4.5605888180069103</v>
      </c>
      <c r="C7152" s="9">
        <v>0</v>
      </c>
    </row>
    <row r="7153" spans="1:3" x14ac:dyDescent="0.2">
      <c r="A7153" s="9">
        <v>3.5575576649696901</v>
      </c>
      <c r="B7153" s="9">
        <v>2.3448589853576798</v>
      </c>
      <c r="C7153" s="9">
        <v>0</v>
      </c>
    </row>
    <row r="7154" spans="1:3" x14ac:dyDescent="0.2">
      <c r="A7154" s="9">
        <v>3.89431317911458</v>
      </c>
      <c r="B7154" s="9">
        <v>1.09402630847017</v>
      </c>
      <c r="C7154" s="9">
        <v>0</v>
      </c>
    </row>
    <row r="7155" spans="1:3" x14ac:dyDescent="0.2">
      <c r="A7155" s="9">
        <v>3.62786635027242</v>
      </c>
      <c r="B7155" s="9">
        <v>0.59179111938993101</v>
      </c>
      <c r="C7155" s="9">
        <v>0</v>
      </c>
    </row>
    <row r="7156" spans="1:3" x14ac:dyDescent="0.2">
      <c r="A7156" s="9">
        <v>1.73784574137044</v>
      </c>
      <c r="B7156" s="9">
        <v>1.5507830194763299</v>
      </c>
      <c r="C7156" s="9">
        <v>0</v>
      </c>
    </row>
    <row r="7157" spans="1:3" x14ac:dyDescent="0.2">
      <c r="A7157" s="9">
        <v>5.7154327789071202E-2</v>
      </c>
      <c r="B7157" s="9">
        <v>-2.3547561355300699</v>
      </c>
      <c r="C7157" s="9">
        <v>0</v>
      </c>
    </row>
    <row r="7158" spans="1:3" x14ac:dyDescent="0.2">
      <c r="A7158" s="9">
        <v>3.31589420900655</v>
      </c>
      <c r="B7158" s="9">
        <v>-0.35413249213178999</v>
      </c>
      <c r="C7158" s="9">
        <v>0</v>
      </c>
    </row>
    <row r="7159" spans="1:3" x14ac:dyDescent="0.2">
      <c r="A7159" s="9">
        <v>0.32172618077111498</v>
      </c>
      <c r="B7159" s="9">
        <v>1.68373082201997</v>
      </c>
      <c r="C7159" s="9">
        <v>0</v>
      </c>
    </row>
    <row r="7160" spans="1:3" x14ac:dyDescent="0.2">
      <c r="A7160" s="9">
        <v>-1.5983394755332401</v>
      </c>
      <c r="B7160" s="9">
        <v>4.6093573383621402</v>
      </c>
      <c r="C7160" s="9">
        <v>1.09994740235108</v>
      </c>
    </row>
    <row r="7161" spans="1:3" x14ac:dyDescent="0.2">
      <c r="A7161" s="9">
        <v>2.9444208966286198</v>
      </c>
      <c r="B7161" s="9">
        <v>-3.00393887229762E-2</v>
      </c>
      <c r="C7161" s="9">
        <v>0</v>
      </c>
    </row>
    <row r="7162" spans="1:3" x14ac:dyDescent="0.2">
      <c r="A7162" s="9">
        <v>2.5306998120338902</v>
      </c>
      <c r="B7162" s="9">
        <v>5.9929899505772903E-3</v>
      </c>
      <c r="C7162" s="9">
        <v>1.9514160129298399</v>
      </c>
    </row>
    <row r="7163" spans="1:3" x14ac:dyDescent="0.2">
      <c r="A7163" s="9">
        <v>-0.30711398257898997</v>
      </c>
      <c r="B7163" s="9">
        <v>-1.85213400799712</v>
      </c>
      <c r="C7163" s="9">
        <v>0</v>
      </c>
    </row>
    <row r="7164" spans="1:3" x14ac:dyDescent="0.2">
      <c r="A7164" s="9">
        <v>-0.78874704971003196</v>
      </c>
      <c r="B7164" s="9">
        <v>-0.57669891793211303</v>
      </c>
      <c r="C7164" s="9">
        <v>0</v>
      </c>
    </row>
    <row r="7165" spans="1:3" x14ac:dyDescent="0.2">
      <c r="A7165" s="9">
        <v>-1.38635484113383</v>
      </c>
      <c r="B7165" s="9">
        <v>3.9615716747573999</v>
      </c>
      <c r="C7165" s="9">
        <v>0</v>
      </c>
    </row>
    <row r="7166" spans="1:3" x14ac:dyDescent="0.2">
      <c r="A7166" s="9">
        <v>6.1569569932014998</v>
      </c>
      <c r="B7166" s="9">
        <v>0.604509543590943</v>
      </c>
      <c r="C7166" s="9">
        <v>0</v>
      </c>
    </row>
    <row r="7167" spans="1:3" x14ac:dyDescent="0.2">
      <c r="A7167" s="9">
        <v>-1.6193117274253299</v>
      </c>
      <c r="B7167" s="9">
        <v>-0.39857502657850602</v>
      </c>
      <c r="C7167" s="9">
        <v>0</v>
      </c>
    </row>
    <row r="7168" spans="1:3" x14ac:dyDescent="0.2">
      <c r="A7168" s="9">
        <v>3.1056817399056</v>
      </c>
      <c r="B7168" s="9">
        <v>-0.99430837113340698</v>
      </c>
      <c r="C7168" s="9">
        <v>1.88622165237355</v>
      </c>
    </row>
    <row r="7169" spans="1:3" x14ac:dyDescent="0.2">
      <c r="A7169" s="9">
        <v>1.3459930048973601</v>
      </c>
      <c r="B7169" s="9">
        <v>-1.1220965572067101</v>
      </c>
      <c r="C7169" s="9">
        <v>0</v>
      </c>
    </row>
    <row r="7170" spans="1:3" x14ac:dyDescent="0.2">
      <c r="A7170" s="9">
        <v>-1.82091382875132</v>
      </c>
      <c r="B7170" s="9">
        <v>4.9335164837173604</v>
      </c>
      <c r="C7170" s="9">
        <v>0</v>
      </c>
    </row>
    <row r="7171" spans="1:3" x14ac:dyDescent="0.2">
      <c r="A7171" s="9">
        <v>2.7884701119453901</v>
      </c>
      <c r="B7171" s="9">
        <v>-1.55614187199553</v>
      </c>
      <c r="C7171" s="9">
        <v>0</v>
      </c>
    </row>
    <row r="7172" spans="1:3" x14ac:dyDescent="0.2">
      <c r="A7172" s="9">
        <v>3.4044762478859498</v>
      </c>
      <c r="B7172" s="9">
        <v>2.0872229151062198</v>
      </c>
      <c r="C7172" s="9">
        <v>0</v>
      </c>
    </row>
    <row r="7173" spans="1:3" x14ac:dyDescent="0.2">
      <c r="A7173" s="9">
        <v>-1.3743729962317901</v>
      </c>
      <c r="B7173" s="9">
        <v>4.6064429096512001</v>
      </c>
      <c r="C7173" s="9">
        <v>1.86524569698967</v>
      </c>
    </row>
    <row r="7174" spans="1:3" x14ac:dyDescent="0.2">
      <c r="A7174" s="9">
        <v>-1.87843195333171</v>
      </c>
      <c r="B7174" s="9">
        <v>0.42135729264537503</v>
      </c>
      <c r="C7174" s="9">
        <v>0</v>
      </c>
    </row>
    <row r="7175" spans="1:3" x14ac:dyDescent="0.2">
      <c r="A7175" s="9">
        <v>4.0850625859291601</v>
      </c>
      <c r="B7175" s="9">
        <v>0.41576230149785698</v>
      </c>
      <c r="C7175" s="9">
        <v>0</v>
      </c>
    </row>
    <row r="7176" spans="1:3" x14ac:dyDescent="0.2">
      <c r="A7176" s="9">
        <v>4.5735476838142901</v>
      </c>
      <c r="B7176" s="9">
        <v>1.69341502707521</v>
      </c>
      <c r="C7176" s="9">
        <v>1.11267417532469</v>
      </c>
    </row>
    <row r="7177" spans="1:3" x14ac:dyDescent="0.2">
      <c r="A7177" s="9">
        <v>-4.03625790013957</v>
      </c>
      <c r="B7177" s="9">
        <v>-2.0908672996230901</v>
      </c>
      <c r="C7177" s="9">
        <v>0</v>
      </c>
    </row>
    <row r="7178" spans="1:3" x14ac:dyDescent="0.2">
      <c r="A7178" s="9">
        <v>0.50522448883366899</v>
      </c>
      <c r="B7178" s="9">
        <v>0.78010238330880799</v>
      </c>
      <c r="C7178" s="9">
        <v>0</v>
      </c>
    </row>
    <row r="7179" spans="1:3" x14ac:dyDescent="0.2">
      <c r="A7179" s="9">
        <v>5.4475391732246896</v>
      </c>
      <c r="B7179" s="9">
        <v>1.3536159209541501</v>
      </c>
      <c r="C7179" s="9">
        <v>0</v>
      </c>
    </row>
    <row r="7180" spans="1:3" x14ac:dyDescent="0.2">
      <c r="A7180" s="9">
        <v>0.21497525290561001</v>
      </c>
      <c r="B7180" s="9">
        <v>-2.5278816409774598</v>
      </c>
      <c r="C7180" s="9">
        <v>0</v>
      </c>
    </row>
    <row r="7181" spans="1:3" x14ac:dyDescent="0.2">
      <c r="A7181" s="9">
        <v>-1.0476469172446701</v>
      </c>
      <c r="B7181" s="9">
        <v>0.49470313634793001</v>
      </c>
      <c r="C7181" s="9">
        <v>0</v>
      </c>
    </row>
    <row r="7182" spans="1:3" x14ac:dyDescent="0.2">
      <c r="A7182" s="9">
        <v>2.65418251619649</v>
      </c>
      <c r="B7182" s="9">
        <v>0.97163508456269898</v>
      </c>
      <c r="C7182" s="9">
        <v>0</v>
      </c>
    </row>
    <row r="7183" spans="1:3" x14ac:dyDescent="0.2">
      <c r="A7183" s="9">
        <v>-7.3931142462699402</v>
      </c>
      <c r="B7183" s="9">
        <v>-1.66903426129301</v>
      </c>
      <c r="C7183" s="9">
        <v>0</v>
      </c>
    </row>
    <row r="7184" spans="1:3" x14ac:dyDescent="0.2">
      <c r="A7184" s="9">
        <v>4.11687883005452</v>
      </c>
      <c r="B7184" s="9">
        <v>0.60617785524646395</v>
      </c>
      <c r="C7184" s="9">
        <v>1.9052107361030299</v>
      </c>
    </row>
    <row r="7185" spans="1:3" x14ac:dyDescent="0.2">
      <c r="A7185" s="9">
        <v>3.7438515053780099</v>
      </c>
      <c r="B7185" s="9">
        <v>-0.26540680605848599</v>
      </c>
      <c r="C7185" s="9">
        <v>0</v>
      </c>
    </row>
    <row r="7186" spans="1:3" x14ac:dyDescent="0.2">
      <c r="A7186" s="9">
        <v>1.90584190950704</v>
      </c>
      <c r="B7186" s="9">
        <v>-0.29340674359281899</v>
      </c>
      <c r="C7186" s="9">
        <v>0.84913062149587304</v>
      </c>
    </row>
    <row r="7187" spans="1:3" x14ac:dyDescent="0.2">
      <c r="A7187" s="9">
        <v>4.5340479241402196</v>
      </c>
      <c r="B7187" s="9">
        <v>-0.92921044308622702</v>
      </c>
      <c r="C7187" s="9">
        <v>0</v>
      </c>
    </row>
    <row r="7188" spans="1:3" x14ac:dyDescent="0.2">
      <c r="A7188" s="9">
        <v>2.9495268689186598</v>
      </c>
      <c r="B7188" s="9">
        <v>0.84182168167154003</v>
      </c>
      <c r="C7188" s="9">
        <v>1.4973464905473699</v>
      </c>
    </row>
    <row r="7189" spans="1:3" x14ac:dyDescent="0.2">
      <c r="A7189" s="9">
        <v>-2.0059472693412301</v>
      </c>
      <c r="B7189" s="9">
        <v>-0.134049970693191</v>
      </c>
      <c r="C7189" s="9">
        <v>0</v>
      </c>
    </row>
    <row r="7190" spans="1:3" x14ac:dyDescent="0.2">
      <c r="A7190" s="9">
        <v>-0.886998571297404</v>
      </c>
      <c r="B7190" s="9">
        <v>0.318074326925675</v>
      </c>
      <c r="C7190" s="9">
        <v>0</v>
      </c>
    </row>
    <row r="7191" spans="1:3" x14ac:dyDescent="0.2">
      <c r="A7191" s="9">
        <v>2.7764442788155099</v>
      </c>
      <c r="B7191" s="9">
        <v>-0.710302848405441</v>
      </c>
      <c r="C7191" s="9">
        <v>1.3723578864828601</v>
      </c>
    </row>
    <row r="7192" spans="1:3" x14ac:dyDescent="0.2">
      <c r="A7192" s="9">
        <v>4.3560388909370902</v>
      </c>
      <c r="B7192" s="9">
        <v>2.2246956638626298</v>
      </c>
      <c r="C7192" s="9">
        <v>0</v>
      </c>
    </row>
    <row r="7193" spans="1:3" x14ac:dyDescent="0.2">
      <c r="A7193" s="9">
        <v>2.5072546826393598</v>
      </c>
      <c r="B7193" s="9">
        <v>2.6987199596695102</v>
      </c>
      <c r="C7193" s="9">
        <v>0</v>
      </c>
    </row>
    <row r="7194" spans="1:3" x14ac:dyDescent="0.2">
      <c r="A7194" s="9">
        <v>2.8418131695778399</v>
      </c>
      <c r="B7194" s="9">
        <v>0.25498325746576</v>
      </c>
      <c r="C7194" s="9">
        <v>1.8704918100227701</v>
      </c>
    </row>
    <row r="7195" spans="1:3" x14ac:dyDescent="0.2">
      <c r="A7195" s="9">
        <v>3.79645212755513</v>
      </c>
      <c r="B7195" s="9">
        <v>0.74735906343976599</v>
      </c>
      <c r="C7195" s="9">
        <v>0</v>
      </c>
    </row>
    <row r="7196" spans="1:3" x14ac:dyDescent="0.2">
      <c r="A7196" s="9">
        <v>3.5644672738106302</v>
      </c>
      <c r="B7196" s="9">
        <v>1.6996692232421999</v>
      </c>
      <c r="C7196" s="9">
        <v>1.31024789892182</v>
      </c>
    </row>
    <row r="7197" spans="1:3" x14ac:dyDescent="0.2">
      <c r="A7197" s="9">
        <v>6.6991484986336296</v>
      </c>
      <c r="B7197" s="9">
        <v>0.93813691657106102</v>
      </c>
      <c r="C7197" s="9">
        <v>0</v>
      </c>
    </row>
    <row r="7198" spans="1:3" x14ac:dyDescent="0.2">
      <c r="A7198" s="9">
        <v>1.3015739546806799</v>
      </c>
      <c r="B7198" s="9">
        <v>1.5251542143158101</v>
      </c>
      <c r="C7198" s="9">
        <v>0</v>
      </c>
    </row>
    <row r="7199" spans="1:3" x14ac:dyDescent="0.2">
      <c r="A7199" s="9">
        <v>-0.111629195353267</v>
      </c>
      <c r="B7199" s="9">
        <v>0.108609747105042</v>
      </c>
      <c r="C7199" s="9">
        <v>0</v>
      </c>
    </row>
    <row r="7200" spans="1:3" x14ac:dyDescent="0.2">
      <c r="A7200" s="9">
        <v>6.3986876832039403</v>
      </c>
      <c r="B7200" s="9">
        <v>0.35414294522325201</v>
      </c>
      <c r="C7200" s="9">
        <v>0</v>
      </c>
    </row>
    <row r="7201" spans="1:3" x14ac:dyDescent="0.2">
      <c r="A7201" s="9">
        <v>2.4598236905128998</v>
      </c>
      <c r="B7201" s="9">
        <v>0.65609761696378399</v>
      </c>
      <c r="C7201" s="9">
        <v>0</v>
      </c>
    </row>
    <row r="7202" spans="1:3" x14ac:dyDescent="0.2">
      <c r="A7202" s="9">
        <v>1.45919211969686</v>
      </c>
      <c r="B7202" s="9">
        <v>2.1698138527206599</v>
      </c>
      <c r="C7202" s="9">
        <v>0</v>
      </c>
    </row>
    <row r="7203" spans="1:3" x14ac:dyDescent="0.2">
      <c r="A7203" s="9">
        <v>5.6270316468269899</v>
      </c>
      <c r="B7203" s="9">
        <v>0.13929165523568801</v>
      </c>
      <c r="C7203" s="9">
        <v>0</v>
      </c>
    </row>
    <row r="7204" spans="1:3" x14ac:dyDescent="0.2">
      <c r="A7204" s="9">
        <v>-0.151479311129329</v>
      </c>
      <c r="B7204" s="9">
        <v>-2.0513923354812502</v>
      </c>
      <c r="C7204" s="9">
        <v>0</v>
      </c>
    </row>
    <row r="7205" spans="1:3" x14ac:dyDescent="0.2">
      <c r="A7205" s="9">
        <v>4.72267564401937</v>
      </c>
      <c r="B7205" s="9">
        <v>2.3584614805511599</v>
      </c>
      <c r="C7205" s="9">
        <v>0</v>
      </c>
    </row>
    <row r="7206" spans="1:3" x14ac:dyDescent="0.2">
      <c r="A7206" s="9">
        <v>-1.5643809212653601</v>
      </c>
      <c r="B7206" s="9">
        <v>-0.27777292210539201</v>
      </c>
      <c r="C7206" s="9">
        <v>0</v>
      </c>
    </row>
    <row r="7207" spans="1:3" x14ac:dyDescent="0.2">
      <c r="A7207" s="9">
        <v>1.3699951993019599</v>
      </c>
      <c r="B7207" s="9">
        <v>1.23484132807771</v>
      </c>
      <c r="C7207" s="9">
        <v>0</v>
      </c>
    </row>
    <row r="7208" spans="1:3" x14ac:dyDescent="0.2">
      <c r="A7208" s="9">
        <v>1.0819843040497299</v>
      </c>
      <c r="B7208" s="9">
        <v>-0.70070769268949795</v>
      </c>
      <c r="C7208" s="9">
        <v>0</v>
      </c>
    </row>
    <row r="7209" spans="1:3" x14ac:dyDescent="0.2">
      <c r="A7209" s="9">
        <v>4.7800587044746896</v>
      </c>
      <c r="B7209" s="9">
        <v>2.5207780412964</v>
      </c>
      <c r="C7209" s="9">
        <v>0</v>
      </c>
    </row>
    <row r="7210" spans="1:3" x14ac:dyDescent="0.2">
      <c r="A7210" s="9">
        <v>0.371415205457929</v>
      </c>
      <c r="B7210" s="9">
        <v>0.201918225698868</v>
      </c>
      <c r="C7210" s="9">
        <v>0</v>
      </c>
    </row>
    <row r="7211" spans="1:3" x14ac:dyDescent="0.2">
      <c r="A7211" s="9">
        <v>-1.5745458973853601</v>
      </c>
      <c r="B7211" s="9">
        <v>3.71165369074861</v>
      </c>
      <c r="C7211" s="9">
        <v>1.53464376665153</v>
      </c>
    </row>
    <row r="7212" spans="1:3" x14ac:dyDescent="0.2">
      <c r="A7212" s="9">
        <v>3.1883498059303799</v>
      </c>
      <c r="B7212" s="9">
        <v>9.4331037216583799E-2</v>
      </c>
      <c r="C7212" s="9">
        <v>0</v>
      </c>
    </row>
    <row r="7213" spans="1:3" x14ac:dyDescent="0.2">
      <c r="A7213" s="9">
        <v>5.24084266290975</v>
      </c>
      <c r="B7213" s="9">
        <v>-0.85811914879759199</v>
      </c>
      <c r="C7213" s="9">
        <v>0</v>
      </c>
    </row>
    <row r="7214" spans="1:3" x14ac:dyDescent="0.2">
      <c r="A7214" s="9">
        <v>-7.5742341419932205E-2</v>
      </c>
      <c r="B7214" s="9">
        <v>-3.0039682574935802</v>
      </c>
      <c r="C7214" s="9">
        <v>0</v>
      </c>
    </row>
    <row r="7215" spans="1:3" x14ac:dyDescent="0.2">
      <c r="A7215" s="9">
        <v>1.53965970144582</v>
      </c>
      <c r="B7215" s="9">
        <v>-0.69026555497129805</v>
      </c>
      <c r="C7215" s="9">
        <v>0</v>
      </c>
    </row>
    <row r="7216" spans="1:3" x14ac:dyDescent="0.2">
      <c r="A7216" s="9">
        <v>-1.90038172139811</v>
      </c>
      <c r="B7216" s="9">
        <v>-2.7790403552719001</v>
      </c>
      <c r="C7216" s="9">
        <v>0</v>
      </c>
    </row>
    <row r="7217" spans="1:3" x14ac:dyDescent="0.2">
      <c r="A7217" s="9">
        <v>2.7689836846382598</v>
      </c>
      <c r="B7217" s="9">
        <v>2.75873349230806</v>
      </c>
      <c r="C7217" s="9">
        <v>0</v>
      </c>
    </row>
    <row r="7218" spans="1:3" x14ac:dyDescent="0.2">
      <c r="A7218" s="9">
        <v>4.2012546883614101</v>
      </c>
      <c r="B7218" s="9">
        <v>1.22795788567583</v>
      </c>
      <c r="C7218" s="9">
        <v>0</v>
      </c>
    </row>
    <row r="7219" spans="1:3" x14ac:dyDescent="0.2">
      <c r="A7219" s="9">
        <v>-0.44245824947046902</v>
      </c>
      <c r="B7219" s="9">
        <v>-0.71013035256346102</v>
      </c>
      <c r="C7219" s="9">
        <v>0</v>
      </c>
    </row>
    <row r="7220" spans="1:3" x14ac:dyDescent="0.2">
      <c r="A7220" s="9">
        <v>2.9017835484535701</v>
      </c>
      <c r="B7220" s="9">
        <v>0.57617085050861006</v>
      </c>
      <c r="C7220" s="9">
        <v>0</v>
      </c>
    </row>
    <row r="7221" spans="1:3" x14ac:dyDescent="0.2">
      <c r="A7221" s="9">
        <v>2.3224836216957598</v>
      </c>
      <c r="B7221" s="9">
        <v>-1.03787483651121</v>
      </c>
      <c r="C7221" s="9">
        <v>0</v>
      </c>
    </row>
    <row r="7222" spans="1:3" x14ac:dyDescent="0.2">
      <c r="A7222" s="9">
        <v>1.69653149710012</v>
      </c>
      <c r="B7222" s="9">
        <v>0.99614573638955695</v>
      </c>
      <c r="C7222" s="9">
        <v>0</v>
      </c>
    </row>
    <row r="7223" spans="1:3" x14ac:dyDescent="0.2">
      <c r="A7223" s="9">
        <v>4.4743159638435896</v>
      </c>
      <c r="B7223" s="9">
        <v>1.9225872568420601</v>
      </c>
      <c r="C7223" s="9">
        <v>0</v>
      </c>
    </row>
    <row r="7224" spans="1:3" x14ac:dyDescent="0.2">
      <c r="A7224" s="9">
        <v>2.02990468607259</v>
      </c>
      <c r="B7224" s="9">
        <v>2.51151166480104</v>
      </c>
      <c r="C7224" s="9">
        <v>0</v>
      </c>
    </row>
    <row r="7225" spans="1:3" x14ac:dyDescent="0.2">
      <c r="A7225" s="9">
        <v>-0.59258422984766701</v>
      </c>
      <c r="B7225" s="9">
        <v>-4.2960963435836597</v>
      </c>
      <c r="C7225" s="9">
        <v>0</v>
      </c>
    </row>
    <row r="7226" spans="1:3" x14ac:dyDescent="0.2">
      <c r="A7226" s="9">
        <v>-0.28965619935679099</v>
      </c>
      <c r="B7226" s="9">
        <v>-1.71792914349516</v>
      </c>
      <c r="C7226" s="9">
        <v>0</v>
      </c>
    </row>
    <row r="7227" spans="1:3" x14ac:dyDescent="0.2">
      <c r="A7227" s="9">
        <v>2.6563385354073099</v>
      </c>
      <c r="B7227" s="9">
        <v>0.92541087787667897</v>
      </c>
      <c r="C7227" s="9">
        <v>1.3242545551796501</v>
      </c>
    </row>
    <row r="7228" spans="1:3" x14ac:dyDescent="0.2">
      <c r="A7228" s="9">
        <v>0.37645088897061701</v>
      </c>
      <c r="B7228" s="9">
        <v>0.56577654551784196</v>
      </c>
      <c r="C7228" s="9">
        <v>0</v>
      </c>
    </row>
    <row r="7229" spans="1:3" x14ac:dyDescent="0.2">
      <c r="A7229" s="9">
        <v>2.1472826825172899</v>
      </c>
      <c r="B7229" s="9">
        <v>1.2940557412437601</v>
      </c>
      <c r="C7229" s="9">
        <v>0</v>
      </c>
    </row>
    <row r="7230" spans="1:3" x14ac:dyDescent="0.2">
      <c r="A7230" s="9">
        <v>2.4314123021156799</v>
      </c>
      <c r="B7230" s="9">
        <v>2.4150322489074898</v>
      </c>
      <c r="C7230" s="9">
        <v>0</v>
      </c>
    </row>
    <row r="7231" spans="1:3" x14ac:dyDescent="0.2">
      <c r="A7231" s="9">
        <v>1.8854322062523401</v>
      </c>
      <c r="B7231" s="9">
        <v>1.1031906418136801</v>
      </c>
      <c r="C7231" s="9">
        <v>1.5313686097044601</v>
      </c>
    </row>
    <row r="7232" spans="1:3" x14ac:dyDescent="0.2">
      <c r="A7232" s="9">
        <v>4.66524156198812</v>
      </c>
      <c r="B7232" s="9">
        <v>1.95692608874361</v>
      </c>
      <c r="C7232" s="9">
        <v>0</v>
      </c>
    </row>
    <row r="7233" spans="1:3" x14ac:dyDescent="0.2">
      <c r="A7233" s="9">
        <v>0.79526378975224798</v>
      </c>
      <c r="B7233" s="9">
        <v>-2.6884875484176498</v>
      </c>
      <c r="C7233" s="9">
        <v>0</v>
      </c>
    </row>
    <row r="7234" spans="1:3" x14ac:dyDescent="0.2">
      <c r="A7234" s="9">
        <v>-1.0851403845756</v>
      </c>
      <c r="B7234" s="9">
        <v>2.4012561849884202</v>
      </c>
      <c r="C7234" s="9">
        <v>0</v>
      </c>
    </row>
    <row r="7235" spans="1:3" x14ac:dyDescent="0.2">
      <c r="A7235" s="9">
        <v>1.74453827009511</v>
      </c>
      <c r="B7235" s="9">
        <v>2.6263420395187498</v>
      </c>
      <c r="C7235" s="9">
        <v>0</v>
      </c>
    </row>
    <row r="7236" spans="1:3" x14ac:dyDescent="0.2">
      <c r="A7236" s="9">
        <v>0.49949549899411499</v>
      </c>
      <c r="B7236" s="9">
        <v>1.1033184341720701</v>
      </c>
      <c r="C7236" s="9">
        <v>0</v>
      </c>
    </row>
    <row r="7237" spans="1:3" x14ac:dyDescent="0.2">
      <c r="A7237" s="9">
        <v>-0.18586031331705699</v>
      </c>
      <c r="B7237" s="9">
        <v>-4.20605613667448</v>
      </c>
      <c r="C7237" s="9">
        <v>0</v>
      </c>
    </row>
    <row r="7238" spans="1:3" x14ac:dyDescent="0.2">
      <c r="A7238" s="9">
        <v>-1.0601845158545899</v>
      </c>
      <c r="B7238" s="9">
        <v>-0.34847756106336902</v>
      </c>
      <c r="C7238" s="9">
        <v>0</v>
      </c>
    </row>
    <row r="7239" spans="1:3" x14ac:dyDescent="0.2">
      <c r="A7239" s="9">
        <v>2.6017082558662898</v>
      </c>
      <c r="B7239" s="9">
        <v>1.5154463462165999</v>
      </c>
      <c r="C7239" s="9">
        <v>1.5663872141438</v>
      </c>
    </row>
    <row r="7240" spans="1:3" x14ac:dyDescent="0.2">
      <c r="A7240" s="9">
        <v>-5.9310628546683803</v>
      </c>
      <c r="B7240" s="9">
        <v>-1.0057577081390201</v>
      </c>
      <c r="C7240" s="9">
        <v>0</v>
      </c>
    </row>
    <row r="7241" spans="1:3" x14ac:dyDescent="0.2">
      <c r="A7241" s="9">
        <v>-0.91441301240610795</v>
      </c>
      <c r="B7241" s="9">
        <v>-0.94563259560545299</v>
      </c>
      <c r="C7241" s="9">
        <v>0</v>
      </c>
    </row>
    <row r="7242" spans="1:3" x14ac:dyDescent="0.2">
      <c r="A7242" s="9">
        <v>5.7906426647427699E-2</v>
      </c>
      <c r="B7242" s="9">
        <v>-1.5326020904250901</v>
      </c>
      <c r="C7242" s="9">
        <v>0</v>
      </c>
    </row>
    <row r="7243" spans="1:3" x14ac:dyDescent="0.2">
      <c r="A7243" s="9">
        <v>2.8096452580482998</v>
      </c>
      <c r="B7243" s="9">
        <v>2.59784863513033</v>
      </c>
      <c r="C7243" s="9">
        <v>0</v>
      </c>
    </row>
    <row r="7244" spans="1:3" x14ac:dyDescent="0.2">
      <c r="A7244" s="9">
        <v>3.7376719342262801</v>
      </c>
      <c r="B7244" s="9">
        <v>1.2081685475639501</v>
      </c>
      <c r="C7244" s="9">
        <v>1.2820905835898899</v>
      </c>
    </row>
    <row r="7245" spans="1:3" x14ac:dyDescent="0.2">
      <c r="A7245" s="9">
        <v>1.5475189314873199</v>
      </c>
      <c r="B7245" s="9">
        <v>-0.60401381928404196</v>
      </c>
      <c r="C7245" s="9">
        <v>0</v>
      </c>
    </row>
    <row r="7246" spans="1:3" x14ac:dyDescent="0.2">
      <c r="A7246" s="9">
        <v>1.7279393301994801</v>
      </c>
      <c r="B7246" s="9">
        <v>-1.8984461017318599</v>
      </c>
      <c r="C7246" s="9">
        <v>0</v>
      </c>
    </row>
    <row r="7247" spans="1:3" x14ac:dyDescent="0.2">
      <c r="A7247" s="9">
        <v>4.3516586648018398</v>
      </c>
      <c r="B7247" s="9">
        <v>2.71697423975984</v>
      </c>
      <c r="C7247" s="9">
        <v>0</v>
      </c>
    </row>
    <row r="7248" spans="1:3" x14ac:dyDescent="0.2">
      <c r="A7248" s="9">
        <v>4.7676084862740096</v>
      </c>
      <c r="B7248" s="9">
        <v>2.1785780004791402</v>
      </c>
      <c r="C7248" s="9">
        <v>0</v>
      </c>
    </row>
    <row r="7249" spans="1:3" x14ac:dyDescent="0.2">
      <c r="A7249" s="9">
        <v>2.1788771973640899</v>
      </c>
      <c r="B7249" s="9">
        <v>-0.70684709031065296</v>
      </c>
      <c r="C7249" s="9">
        <v>0</v>
      </c>
    </row>
    <row r="7250" spans="1:3" x14ac:dyDescent="0.2">
      <c r="A7250" s="9">
        <v>-0.357461847206828</v>
      </c>
      <c r="B7250" s="9">
        <v>-2.26209350295863E-2</v>
      </c>
      <c r="C7250" s="9">
        <v>0</v>
      </c>
    </row>
    <row r="7251" spans="1:3" x14ac:dyDescent="0.2">
      <c r="A7251" s="9">
        <v>0.24403055028033599</v>
      </c>
      <c r="B7251" s="9">
        <v>-2.8832149692245301</v>
      </c>
      <c r="C7251" s="9">
        <v>0</v>
      </c>
    </row>
    <row r="7252" spans="1:3" x14ac:dyDescent="0.2">
      <c r="A7252" s="9">
        <v>-0.26350174083399502</v>
      </c>
      <c r="B7252" s="9">
        <v>-5.0379224487147002E-3</v>
      </c>
      <c r="C7252" s="9">
        <v>0</v>
      </c>
    </row>
    <row r="7253" spans="1:3" x14ac:dyDescent="0.2">
      <c r="A7253" s="9">
        <v>-4.6665612830130998</v>
      </c>
      <c r="B7253" s="9">
        <v>-1.8458218761153999</v>
      </c>
      <c r="C7253" s="9">
        <v>0</v>
      </c>
    </row>
    <row r="7254" spans="1:3" x14ac:dyDescent="0.2">
      <c r="A7254" s="9">
        <v>-1.4796738995520999</v>
      </c>
      <c r="B7254" s="9">
        <v>4.3933546356491204</v>
      </c>
      <c r="C7254" s="9">
        <v>1.78774301021866</v>
      </c>
    </row>
    <row r="7255" spans="1:3" x14ac:dyDescent="0.2">
      <c r="A7255" s="9">
        <v>1.61981400118184</v>
      </c>
      <c r="B7255" s="9">
        <v>0.96214563768426598</v>
      </c>
      <c r="C7255" s="9">
        <v>0</v>
      </c>
    </row>
    <row r="7256" spans="1:3" x14ac:dyDescent="0.2">
      <c r="A7256" s="9">
        <v>-0.18777663244890899</v>
      </c>
      <c r="B7256" s="9">
        <v>2.9606623462967101</v>
      </c>
      <c r="C7256" s="9">
        <v>1.5115094669724001</v>
      </c>
    </row>
    <row r="7257" spans="1:3" x14ac:dyDescent="0.2">
      <c r="A7257" s="9">
        <v>0.16689174824369299</v>
      </c>
      <c r="B7257" s="9">
        <v>-0.49099328000028902</v>
      </c>
      <c r="C7257" s="9">
        <v>1.55834201633772</v>
      </c>
    </row>
    <row r="7258" spans="1:3" x14ac:dyDescent="0.2">
      <c r="A7258" s="9">
        <v>2.5779586659462499</v>
      </c>
      <c r="B7258" s="9">
        <v>-0.63903083283384698</v>
      </c>
      <c r="C7258" s="9">
        <v>0</v>
      </c>
    </row>
    <row r="7259" spans="1:3" x14ac:dyDescent="0.2">
      <c r="A7259" s="9">
        <v>1.4763234482796199</v>
      </c>
      <c r="B7259" s="9">
        <v>-1.18185188252409</v>
      </c>
      <c r="C7259" s="9">
        <v>0</v>
      </c>
    </row>
    <row r="7260" spans="1:3" x14ac:dyDescent="0.2">
      <c r="A7260" s="9">
        <v>-1.47536674871134</v>
      </c>
      <c r="B7260" s="9">
        <v>2.34083543341676</v>
      </c>
      <c r="C7260" s="9">
        <v>0</v>
      </c>
    </row>
    <row r="7261" spans="1:3" x14ac:dyDescent="0.2">
      <c r="A7261" s="9">
        <v>1.8740137444527201</v>
      </c>
      <c r="B7261" s="9">
        <v>1.82807968180696</v>
      </c>
      <c r="C7261" s="9">
        <v>0</v>
      </c>
    </row>
    <row r="7262" spans="1:3" x14ac:dyDescent="0.2">
      <c r="A7262" s="9">
        <v>0.53063481316876704</v>
      </c>
      <c r="B7262" s="9">
        <v>0.418235499375264</v>
      </c>
      <c r="C7262" s="9">
        <v>1.67987888376149</v>
      </c>
    </row>
    <row r="7263" spans="1:3" x14ac:dyDescent="0.2">
      <c r="A7263" s="9">
        <v>0.92790319786382003</v>
      </c>
      <c r="B7263" s="9">
        <v>-3.6697149463363501</v>
      </c>
      <c r="C7263" s="9">
        <v>0</v>
      </c>
    </row>
    <row r="7264" spans="1:3" x14ac:dyDescent="0.2">
      <c r="A7264" s="9">
        <v>-1.2521242274253299</v>
      </c>
      <c r="B7264" s="9">
        <v>3.5465318970016599</v>
      </c>
      <c r="C7264" s="9">
        <v>0</v>
      </c>
    </row>
    <row r="7265" spans="1:3" x14ac:dyDescent="0.2">
      <c r="A7265" s="9">
        <v>4.0185051785500097</v>
      </c>
      <c r="B7265" s="9">
        <v>2.7607922367386002</v>
      </c>
      <c r="C7265" s="9">
        <v>1.91567268303802</v>
      </c>
    </row>
    <row r="7266" spans="1:3" x14ac:dyDescent="0.2">
      <c r="A7266" s="9">
        <v>4.6699760781319197</v>
      </c>
      <c r="B7266" s="9">
        <v>2.3312808088592698</v>
      </c>
      <c r="C7266" s="9">
        <v>0</v>
      </c>
    </row>
    <row r="7267" spans="1:3" x14ac:dyDescent="0.2">
      <c r="A7267" s="9">
        <v>4.46213372812581</v>
      </c>
      <c r="B7267" s="9">
        <v>2.0736318640045299</v>
      </c>
      <c r="C7267" s="9">
        <v>0</v>
      </c>
    </row>
    <row r="7268" spans="1:3" x14ac:dyDescent="0.2">
      <c r="A7268" s="9">
        <v>1.27049478159261</v>
      </c>
      <c r="B7268" s="9">
        <v>1.18007747452776</v>
      </c>
      <c r="C7268" s="9">
        <v>0</v>
      </c>
    </row>
    <row r="7269" spans="1:3" x14ac:dyDescent="0.2">
      <c r="A7269" s="9">
        <v>-1.1103450430838999</v>
      </c>
      <c r="B7269" s="9">
        <v>1.6516086868576201</v>
      </c>
      <c r="C7269" s="9">
        <v>0</v>
      </c>
    </row>
    <row r="7270" spans="1:3" x14ac:dyDescent="0.2">
      <c r="A7270" s="9">
        <v>-0.57934860124277798</v>
      </c>
      <c r="B7270" s="9">
        <v>0.54126841384987001</v>
      </c>
      <c r="C7270" s="9">
        <v>0</v>
      </c>
    </row>
    <row r="7271" spans="1:3" x14ac:dyDescent="0.2">
      <c r="A7271" s="9">
        <v>-1.87650100125956</v>
      </c>
      <c r="B7271" s="9">
        <v>-3.0720970817275801</v>
      </c>
      <c r="C7271" s="9">
        <v>0</v>
      </c>
    </row>
    <row r="7272" spans="1:3" x14ac:dyDescent="0.2">
      <c r="A7272" s="9">
        <v>-2.09667054547953</v>
      </c>
      <c r="B7272" s="9">
        <v>-2.682275075502</v>
      </c>
      <c r="C7272" s="9">
        <v>0</v>
      </c>
    </row>
    <row r="7273" spans="1:3" x14ac:dyDescent="0.2">
      <c r="A7273" s="9">
        <v>-2.4770394934623199</v>
      </c>
      <c r="B7273" s="9">
        <v>0.29760855060140301</v>
      </c>
      <c r="C7273" s="9">
        <v>0</v>
      </c>
    </row>
    <row r="7274" spans="1:3" x14ac:dyDescent="0.2">
      <c r="A7274" s="9">
        <v>0.64080785975766497</v>
      </c>
      <c r="B7274" s="9">
        <v>1.7447405866912999</v>
      </c>
      <c r="C7274" s="9">
        <v>0</v>
      </c>
    </row>
    <row r="7275" spans="1:3" x14ac:dyDescent="0.2">
      <c r="A7275" s="9">
        <v>2.50366076097799</v>
      </c>
      <c r="B7275" s="9">
        <v>-0.17079611498792999</v>
      </c>
      <c r="C7275" s="9">
        <v>0</v>
      </c>
    </row>
    <row r="7276" spans="1:3" x14ac:dyDescent="0.2">
      <c r="A7276" s="9">
        <v>0.76398470268559804</v>
      </c>
      <c r="B7276" s="9">
        <v>-3.9701032825179898</v>
      </c>
      <c r="C7276" s="9">
        <v>0</v>
      </c>
    </row>
    <row r="7277" spans="1:3" x14ac:dyDescent="0.2">
      <c r="A7277" s="9">
        <v>-0.26930747165369701</v>
      </c>
      <c r="B7277" s="9">
        <v>0.51423095814953201</v>
      </c>
      <c r="C7277" s="9">
        <v>1.8300553761093199</v>
      </c>
    </row>
    <row r="7278" spans="1:3" x14ac:dyDescent="0.2">
      <c r="A7278" s="9">
        <v>3.7552915440590402</v>
      </c>
      <c r="B7278" s="9">
        <v>1.58971999209444</v>
      </c>
      <c r="C7278" s="9">
        <v>0</v>
      </c>
    </row>
    <row r="7279" spans="1:3" x14ac:dyDescent="0.2">
      <c r="A7279" s="9">
        <v>2.5136650429756702</v>
      </c>
      <c r="B7279" s="9">
        <v>1.6995307020477499</v>
      </c>
      <c r="C7279" s="9">
        <v>0</v>
      </c>
    </row>
    <row r="7280" spans="1:3" x14ac:dyDescent="0.2">
      <c r="A7280" s="9">
        <v>0.50560023651433295</v>
      </c>
      <c r="B7280" s="9">
        <v>-0.59984995800932295</v>
      </c>
      <c r="C7280" s="9">
        <v>0</v>
      </c>
    </row>
    <row r="7281" spans="1:3" x14ac:dyDescent="0.2">
      <c r="A7281" s="9">
        <v>5.6057823525459796</v>
      </c>
      <c r="B7281" s="9">
        <v>-0.55073739964445401</v>
      </c>
      <c r="C7281" s="9">
        <v>1.31202981685134</v>
      </c>
    </row>
    <row r="7282" spans="1:3" x14ac:dyDescent="0.2">
      <c r="A7282" s="9">
        <v>-1.15859452619242</v>
      </c>
      <c r="B7282" s="9">
        <v>4.4770412258438297</v>
      </c>
      <c r="C7282" s="9">
        <v>1.6328841183335501</v>
      </c>
    </row>
    <row r="7283" spans="1:3" x14ac:dyDescent="0.2">
      <c r="A7283" s="9">
        <v>-0.83919916286158303</v>
      </c>
      <c r="B7283" s="9">
        <v>4.37788532298128</v>
      </c>
      <c r="C7283" s="9">
        <v>0</v>
      </c>
    </row>
    <row r="7284" spans="1:3" x14ac:dyDescent="0.2">
      <c r="A7284" s="9">
        <v>-0.92754677667307595</v>
      </c>
      <c r="B7284" s="9">
        <v>2.5420112423233201</v>
      </c>
      <c r="C7284" s="9">
        <v>0</v>
      </c>
    </row>
    <row r="7285" spans="1:3" x14ac:dyDescent="0.2">
      <c r="A7285" s="9">
        <v>1.0262072907478801</v>
      </c>
      <c r="B7285" s="9">
        <v>1.0930242351822099</v>
      </c>
      <c r="C7285" s="9">
        <v>0</v>
      </c>
    </row>
    <row r="7286" spans="1:3" x14ac:dyDescent="0.2">
      <c r="A7286" s="9">
        <v>0.179830208578828</v>
      </c>
      <c r="B7286" s="9">
        <v>-3.3554237075515601</v>
      </c>
      <c r="C7286" s="9">
        <v>0</v>
      </c>
    </row>
    <row r="7287" spans="1:3" x14ac:dyDescent="0.2">
      <c r="A7287" s="9">
        <v>2.2567287312538702</v>
      </c>
      <c r="B7287" s="9">
        <v>1.30725584548036</v>
      </c>
      <c r="C7287" s="9">
        <v>0</v>
      </c>
    </row>
    <row r="7288" spans="1:3" x14ac:dyDescent="0.2">
      <c r="A7288" s="9">
        <v>0.96786787376714101</v>
      </c>
      <c r="B7288" s="9">
        <v>-1.45864715058287</v>
      </c>
      <c r="C7288" s="9">
        <v>0</v>
      </c>
    </row>
    <row r="7289" spans="1:3" x14ac:dyDescent="0.2">
      <c r="A7289" s="9">
        <v>1.1960180626900201</v>
      </c>
      <c r="B7289" s="9">
        <v>-0.301930446214279</v>
      </c>
      <c r="C7289" s="9">
        <v>0</v>
      </c>
    </row>
    <row r="7290" spans="1:3" x14ac:dyDescent="0.2">
      <c r="A7290" s="9">
        <v>-1.0295392645804899</v>
      </c>
      <c r="B7290" s="9">
        <v>-3.2252490707107402</v>
      </c>
      <c r="C7290" s="9">
        <v>0</v>
      </c>
    </row>
    <row r="7291" spans="1:3" x14ac:dyDescent="0.2">
      <c r="A7291" s="9">
        <v>-2.9221414698569701</v>
      </c>
      <c r="B7291" s="9">
        <v>0.75081511955777802</v>
      </c>
      <c r="C7291" s="9">
        <v>0</v>
      </c>
    </row>
    <row r="7292" spans="1:3" x14ac:dyDescent="0.2">
      <c r="A7292" s="9">
        <v>-5.5044962538688198</v>
      </c>
      <c r="B7292" s="9">
        <v>-1.5975315757461399</v>
      </c>
      <c r="C7292" s="9">
        <v>0</v>
      </c>
    </row>
    <row r="7293" spans="1:3" x14ac:dyDescent="0.2">
      <c r="A7293" s="9">
        <v>0.22190303371262901</v>
      </c>
      <c r="B7293" s="9">
        <v>-0.27672978121717801</v>
      </c>
      <c r="C7293" s="9">
        <v>1.6668635681486199</v>
      </c>
    </row>
    <row r="7294" spans="1:3" x14ac:dyDescent="0.2">
      <c r="A7294" s="9">
        <v>0.42739131317448897</v>
      </c>
      <c r="B7294" s="9">
        <v>-3.2466731258102302</v>
      </c>
      <c r="C7294" s="9">
        <v>0</v>
      </c>
    </row>
    <row r="7295" spans="1:3" x14ac:dyDescent="0.2">
      <c r="A7295" s="9">
        <v>4.1231690274269601</v>
      </c>
      <c r="B7295" s="9">
        <v>0.290616121106545</v>
      </c>
      <c r="C7295" s="9">
        <v>0</v>
      </c>
    </row>
    <row r="7296" spans="1:3" x14ac:dyDescent="0.2">
      <c r="A7296" s="9">
        <v>-2.3458038939444998</v>
      </c>
      <c r="B7296" s="9">
        <v>-2.49572278935393</v>
      </c>
      <c r="C7296" s="9">
        <v>0</v>
      </c>
    </row>
    <row r="7297" spans="1:3" x14ac:dyDescent="0.2">
      <c r="A7297" s="9">
        <v>0.90339740381551104</v>
      </c>
      <c r="B7297" s="9">
        <v>1.4049578718475499</v>
      </c>
      <c r="C7297" s="9">
        <v>0</v>
      </c>
    </row>
    <row r="7298" spans="1:3" x14ac:dyDescent="0.2">
      <c r="A7298" s="9">
        <v>5.3211472855599</v>
      </c>
      <c r="B7298" s="9">
        <v>1.42666463177721</v>
      </c>
      <c r="C7298" s="9">
        <v>0</v>
      </c>
    </row>
    <row r="7299" spans="1:3" x14ac:dyDescent="0.2">
      <c r="A7299" s="9">
        <v>4.1956733094246399</v>
      </c>
      <c r="B7299" s="9">
        <v>2.2491303495697199</v>
      </c>
      <c r="C7299" s="9">
        <v>0</v>
      </c>
    </row>
    <row r="7300" spans="1:3" x14ac:dyDescent="0.2">
      <c r="A7300" s="9">
        <v>-8.9074136389701302</v>
      </c>
      <c r="B7300" s="9">
        <v>-2.0859756656356701</v>
      </c>
      <c r="C7300" s="9">
        <v>0</v>
      </c>
    </row>
    <row r="7301" spans="1:3" x14ac:dyDescent="0.2">
      <c r="A7301" s="9">
        <v>4.5777080880196097</v>
      </c>
      <c r="B7301" s="9">
        <v>2.09886072199861</v>
      </c>
      <c r="C7301" s="9">
        <v>0</v>
      </c>
    </row>
    <row r="7302" spans="1:3" x14ac:dyDescent="0.2">
      <c r="A7302" s="9">
        <v>3.77656539545369</v>
      </c>
      <c r="B7302" s="9">
        <v>1.46902559321443</v>
      </c>
      <c r="C7302" s="9">
        <v>1.39521017386394</v>
      </c>
    </row>
    <row r="7303" spans="1:3" x14ac:dyDescent="0.2">
      <c r="A7303" s="9">
        <v>-4.9435168875663296</v>
      </c>
      <c r="B7303" s="9">
        <v>-1.4586323686309699</v>
      </c>
      <c r="C7303" s="9">
        <v>0</v>
      </c>
    </row>
    <row r="7304" spans="1:3" x14ac:dyDescent="0.2">
      <c r="A7304" s="9">
        <v>-1.6196508778541101</v>
      </c>
      <c r="B7304" s="9">
        <v>-2.5770759769149598</v>
      </c>
      <c r="C7304" s="9">
        <v>0</v>
      </c>
    </row>
    <row r="7305" spans="1:3" x14ac:dyDescent="0.2">
      <c r="A7305" s="9">
        <v>4.0964151249916601</v>
      </c>
      <c r="B7305" s="9">
        <v>2.3350343517593499</v>
      </c>
      <c r="C7305" s="9">
        <v>0</v>
      </c>
    </row>
    <row r="7306" spans="1:3" x14ac:dyDescent="0.2">
      <c r="A7306" s="9">
        <v>-0.95679096116709395</v>
      </c>
      <c r="B7306" s="9">
        <v>-3.4131033607192802</v>
      </c>
      <c r="C7306" s="9">
        <v>0</v>
      </c>
    </row>
    <row r="7307" spans="1:3" x14ac:dyDescent="0.2">
      <c r="A7307" s="9">
        <v>-1.1661659850089501</v>
      </c>
      <c r="B7307" s="9">
        <v>-1.6674108691879099</v>
      </c>
      <c r="C7307" s="9">
        <v>0</v>
      </c>
    </row>
    <row r="7308" spans="1:3" x14ac:dyDescent="0.2">
      <c r="A7308" s="9">
        <v>0.28128258154702501</v>
      </c>
      <c r="B7308" s="9">
        <v>-1.3318568654723999</v>
      </c>
      <c r="C7308" s="9">
        <v>0</v>
      </c>
    </row>
    <row r="7309" spans="1:3" x14ac:dyDescent="0.2">
      <c r="A7309" s="9">
        <v>3.7273786889107301</v>
      </c>
      <c r="B7309" s="9">
        <v>0.19948275011102301</v>
      </c>
      <c r="C7309" s="9">
        <v>0</v>
      </c>
    </row>
    <row r="7310" spans="1:3" x14ac:dyDescent="0.2">
      <c r="A7310" s="9">
        <v>3.3857808934242799</v>
      </c>
      <c r="B7310" s="9">
        <v>2.40508900206606</v>
      </c>
      <c r="C7310" s="9">
        <v>0</v>
      </c>
    </row>
    <row r="7311" spans="1:3" x14ac:dyDescent="0.2">
      <c r="A7311" s="9">
        <v>-1.82358864679026</v>
      </c>
      <c r="B7311" s="9">
        <v>-2.7540281005569298</v>
      </c>
      <c r="C7311" s="9">
        <v>0</v>
      </c>
    </row>
    <row r="7312" spans="1:3" x14ac:dyDescent="0.2">
      <c r="A7312" s="9">
        <v>2.08814438448263</v>
      </c>
      <c r="B7312" s="9">
        <v>-2.94076230008086</v>
      </c>
      <c r="C7312" s="9">
        <v>0</v>
      </c>
    </row>
    <row r="7313" spans="1:3" x14ac:dyDescent="0.2">
      <c r="A7313" s="9">
        <v>1.5511076079399599</v>
      </c>
      <c r="B7313" s="9">
        <v>-6.4038533753951493E-2</v>
      </c>
      <c r="C7313" s="9">
        <v>0</v>
      </c>
    </row>
    <row r="7314" spans="1:3" x14ac:dyDescent="0.2">
      <c r="A7314" s="9">
        <v>3.5073052273781302</v>
      </c>
      <c r="B7314" s="9">
        <v>2.3424975685409701</v>
      </c>
      <c r="C7314" s="9">
        <v>0</v>
      </c>
    </row>
    <row r="7315" spans="1:3" x14ac:dyDescent="0.2">
      <c r="A7315" s="9">
        <v>4.6004117356331404</v>
      </c>
      <c r="B7315" s="9">
        <v>1.7846240810684399</v>
      </c>
      <c r="C7315" s="9">
        <v>0</v>
      </c>
    </row>
    <row r="7316" spans="1:3" x14ac:dyDescent="0.2">
      <c r="A7316" s="9">
        <v>4.6657236443550598</v>
      </c>
      <c r="B7316" s="9">
        <v>0.728263106160561</v>
      </c>
      <c r="C7316" s="9">
        <v>0</v>
      </c>
    </row>
    <row r="7317" spans="1:3" x14ac:dyDescent="0.2">
      <c r="A7317" s="9">
        <v>0.66685190067601496</v>
      </c>
      <c r="B7317" s="9">
        <v>0.588382255249421</v>
      </c>
      <c r="C7317" s="9">
        <v>1.30611144621984</v>
      </c>
    </row>
    <row r="7318" spans="1:3" x14ac:dyDescent="0.2">
      <c r="A7318" s="9">
        <v>0.70240917072606401</v>
      </c>
      <c r="B7318" s="9">
        <v>-1.26215817410429</v>
      </c>
      <c r="C7318" s="9">
        <v>0</v>
      </c>
    </row>
    <row r="7319" spans="1:3" x14ac:dyDescent="0.2">
      <c r="A7319" s="9">
        <v>4.2456954346687796</v>
      </c>
      <c r="B7319" s="9">
        <v>0.65793200951139097</v>
      </c>
      <c r="C7319" s="9">
        <v>1.8161995109315301</v>
      </c>
    </row>
    <row r="7320" spans="1:3" x14ac:dyDescent="0.2">
      <c r="A7320" s="9">
        <v>-0.74503681792902599</v>
      </c>
      <c r="B7320" s="9">
        <v>-4.3142614551254104</v>
      </c>
      <c r="C7320" s="9">
        <v>0</v>
      </c>
    </row>
    <row r="7321" spans="1:3" x14ac:dyDescent="0.2">
      <c r="A7321" s="9">
        <v>3.5076347218544499</v>
      </c>
      <c r="B7321" s="9">
        <v>3.0041539482406798</v>
      </c>
      <c r="C7321" s="9">
        <v>0</v>
      </c>
    </row>
    <row r="7322" spans="1:3" x14ac:dyDescent="0.2">
      <c r="A7322" s="9">
        <v>-0.66363302602457697</v>
      </c>
      <c r="B7322" s="9">
        <v>-4.4652571864791701</v>
      </c>
      <c r="C7322" s="9">
        <v>0</v>
      </c>
    </row>
    <row r="7323" spans="1:3" x14ac:dyDescent="0.2">
      <c r="A7323" s="9">
        <v>2.42254456148458</v>
      </c>
      <c r="B7323" s="9">
        <v>1.62915978949587</v>
      </c>
      <c r="C7323" s="9">
        <v>0</v>
      </c>
    </row>
    <row r="7324" spans="1:3" x14ac:dyDescent="0.2">
      <c r="A7324" s="9">
        <v>0.16559810207200401</v>
      </c>
      <c r="B7324" s="9">
        <v>0.18080241601983699</v>
      </c>
      <c r="C7324" s="9">
        <v>0</v>
      </c>
    </row>
    <row r="7325" spans="1:3" x14ac:dyDescent="0.2">
      <c r="A7325" s="9">
        <v>2.5433772431404602</v>
      </c>
      <c r="B7325" s="9">
        <v>-2.1680886932083001</v>
      </c>
      <c r="C7325" s="9">
        <v>0</v>
      </c>
    </row>
    <row r="7326" spans="1:3" x14ac:dyDescent="0.2">
      <c r="A7326" s="9">
        <v>-8.0824710270640199E-2</v>
      </c>
      <c r="B7326" s="9">
        <v>-0.90003218132933005</v>
      </c>
      <c r="C7326" s="9">
        <v>0</v>
      </c>
    </row>
    <row r="7327" spans="1:3" x14ac:dyDescent="0.2">
      <c r="A7327" s="9">
        <v>-1.58814946546244</v>
      </c>
      <c r="B7327" s="9">
        <v>-0.67252160984953302</v>
      </c>
      <c r="C7327" s="9">
        <v>0</v>
      </c>
    </row>
    <row r="7328" spans="1:3" x14ac:dyDescent="0.2">
      <c r="A7328" s="9">
        <v>0.271115683177236</v>
      </c>
      <c r="B7328" s="9">
        <v>-2.2924587913223098</v>
      </c>
      <c r="C7328" s="9">
        <v>0</v>
      </c>
    </row>
    <row r="7329" spans="1:3" x14ac:dyDescent="0.2">
      <c r="A7329" s="9">
        <v>-1.1464294566123501</v>
      </c>
      <c r="B7329" s="9">
        <v>3.9856481365493899</v>
      </c>
      <c r="C7329" s="9">
        <v>0</v>
      </c>
    </row>
    <row r="7330" spans="1:3" x14ac:dyDescent="0.2">
      <c r="A7330" s="9">
        <v>4.7087458001167803</v>
      </c>
      <c r="B7330" s="9">
        <v>2.3201404623321702</v>
      </c>
      <c r="C7330" s="9">
        <v>1.2789008408904901</v>
      </c>
    </row>
    <row r="7331" spans="1:3" x14ac:dyDescent="0.2">
      <c r="A7331" s="9">
        <v>1.0513284431488501</v>
      </c>
      <c r="B7331" s="9">
        <v>-2.8322622962661601</v>
      </c>
      <c r="C7331" s="9">
        <v>0</v>
      </c>
    </row>
    <row r="7332" spans="1:3" x14ac:dyDescent="0.2">
      <c r="A7332" s="9">
        <v>0.207699559787038</v>
      </c>
      <c r="B7332" s="9">
        <v>-1.94520856816252</v>
      </c>
      <c r="C7332" s="9">
        <v>0</v>
      </c>
    </row>
    <row r="7333" spans="1:3" x14ac:dyDescent="0.2">
      <c r="A7333" s="9">
        <v>4.4266212807686403</v>
      </c>
      <c r="B7333" s="9">
        <v>1.7867619804672401</v>
      </c>
      <c r="C7333" s="9">
        <v>0</v>
      </c>
    </row>
    <row r="7334" spans="1:3" x14ac:dyDescent="0.2">
      <c r="A7334" s="9">
        <v>-1.11207906140971</v>
      </c>
      <c r="B7334" s="9">
        <v>-4.1164589114852701</v>
      </c>
      <c r="C7334" s="9">
        <v>0</v>
      </c>
    </row>
    <row r="7335" spans="1:3" x14ac:dyDescent="0.2">
      <c r="A7335" s="9">
        <v>4.42374738321615</v>
      </c>
      <c r="B7335" s="9">
        <v>2.45095537226717</v>
      </c>
      <c r="C7335" s="9">
        <v>0</v>
      </c>
    </row>
    <row r="7336" spans="1:3" x14ac:dyDescent="0.2">
      <c r="A7336" s="9">
        <v>2.8129354344399</v>
      </c>
      <c r="B7336" s="9">
        <v>0.35404011230985299</v>
      </c>
      <c r="C7336" s="9">
        <v>0</v>
      </c>
    </row>
    <row r="7337" spans="1:3" x14ac:dyDescent="0.2">
      <c r="A7337" s="9">
        <v>4.8566139565498903</v>
      </c>
      <c r="B7337" s="9">
        <v>1.6396597437195</v>
      </c>
      <c r="C7337" s="9">
        <v>0</v>
      </c>
    </row>
    <row r="7338" spans="1:3" x14ac:dyDescent="0.2">
      <c r="A7338" s="9">
        <v>0.79956545696568804</v>
      </c>
      <c r="B7338" s="9">
        <v>1.8186454586319101</v>
      </c>
      <c r="C7338" s="9">
        <v>0</v>
      </c>
    </row>
    <row r="7339" spans="1:3" x14ac:dyDescent="0.2">
      <c r="A7339" s="9">
        <v>2.5072480069191498</v>
      </c>
      <c r="B7339" s="9">
        <v>2.65565560381929</v>
      </c>
      <c r="C7339" s="9">
        <v>0</v>
      </c>
    </row>
    <row r="7340" spans="1:3" x14ac:dyDescent="0.2">
      <c r="A7340" s="9">
        <v>1.4784152136833699</v>
      </c>
      <c r="B7340" s="9">
        <v>1.84776089709322</v>
      </c>
      <c r="C7340" s="9">
        <v>0</v>
      </c>
    </row>
    <row r="7341" spans="1:3" x14ac:dyDescent="0.2">
      <c r="A7341" s="9">
        <v>6.9558370934517404</v>
      </c>
      <c r="B7341" s="9">
        <v>0.15753779929200801</v>
      </c>
      <c r="C7341" s="9">
        <v>1.3668877384202001</v>
      </c>
    </row>
    <row r="7342" spans="1:3" x14ac:dyDescent="0.2">
      <c r="A7342" s="9">
        <v>4.1690085755379203</v>
      </c>
      <c r="B7342" s="9">
        <v>-1.2086816497645101E-3</v>
      </c>
      <c r="C7342" s="9">
        <v>0.96325841727760997</v>
      </c>
    </row>
    <row r="7343" spans="1:3" x14ac:dyDescent="0.2">
      <c r="A7343" s="9">
        <v>2.19515546427083</v>
      </c>
      <c r="B7343" s="9">
        <v>-0.59947528321226495</v>
      </c>
      <c r="C7343" s="9">
        <v>0</v>
      </c>
    </row>
    <row r="7344" spans="1:3" x14ac:dyDescent="0.2">
      <c r="A7344" s="9">
        <v>3.3731680737526402</v>
      </c>
      <c r="B7344" s="9">
        <v>2.5345878414444099</v>
      </c>
      <c r="C7344" s="9">
        <v>0</v>
      </c>
    </row>
    <row r="7345" spans="1:3" x14ac:dyDescent="0.2">
      <c r="A7345" s="9">
        <v>1.0457741247208101</v>
      </c>
      <c r="B7345" s="9">
        <v>0.92322434108773899</v>
      </c>
      <c r="C7345" s="9">
        <v>0</v>
      </c>
    </row>
    <row r="7346" spans="1:3" x14ac:dyDescent="0.2">
      <c r="A7346" s="9">
        <v>-0.56508950128245095</v>
      </c>
      <c r="B7346" s="9">
        <v>0.29132495444337497</v>
      </c>
      <c r="C7346" s="9">
        <v>0</v>
      </c>
    </row>
    <row r="7347" spans="1:3" x14ac:dyDescent="0.2">
      <c r="A7347" s="9">
        <v>0.828569196322683</v>
      </c>
      <c r="B7347" s="9">
        <v>0.93294636529008501</v>
      </c>
      <c r="C7347" s="9">
        <v>0</v>
      </c>
    </row>
    <row r="7348" spans="1:3" x14ac:dyDescent="0.2">
      <c r="A7348" s="9">
        <v>4.9806302414925101</v>
      </c>
      <c r="B7348" s="9">
        <v>2.0958862118057402</v>
      </c>
      <c r="C7348" s="9">
        <v>0</v>
      </c>
    </row>
    <row r="7349" spans="1:3" x14ac:dyDescent="0.2">
      <c r="A7349" s="9">
        <v>-1.14201001062083</v>
      </c>
      <c r="B7349" s="9">
        <v>-3.3451180644698901</v>
      </c>
      <c r="C7349" s="9">
        <v>0</v>
      </c>
    </row>
    <row r="7350" spans="1:3" x14ac:dyDescent="0.2">
      <c r="A7350" s="9">
        <v>2.8452907429726202</v>
      </c>
      <c r="B7350" s="9">
        <v>0.55166501734475304</v>
      </c>
      <c r="C7350" s="9">
        <v>1.5319370085144901</v>
      </c>
    </row>
    <row r="7351" spans="1:3" x14ac:dyDescent="0.2">
      <c r="A7351" s="9">
        <v>0.28826915488553401</v>
      </c>
      <c r="B7351" s="9">
        <v>-3.0156965442367398</v>
      </c>
      <c r="C7351" s="9">
        <v>0</v>
      </c>
    </row>
    <row r="7352" spans="1:3" x14ac:dyDescent="0.2">
      <c r="A7352" s="9">
        <v>3.9203160630257199</v>
      </c>
      <c r="B7352" s="9">
        <v>-1.6649766154952801</v>
      </c>
      <c r="C7352" s="9">
        <v>0</v>
      </c>
    </row>
    <row r="7353" spans="1:3" x14ac:dyDescent="0.2">
      <c r="A7353" s="9">
        <v>0.76618423328709895</v>
      </c>
      <c r="B7353" s="9">
        <v>-0.41599460322340298</v>
      </c>
      <c r="C7353" s="9">
        <v>1.19133600839301</v>
      </c>
    </row>
    <row r="7354" spans="1:3" x14ac:dyDescent="0.2">
      <c r="A7354" s="9">
        <v>-5.9241325034110499</v>
      </c>
      <c r="B7354" s="9">
        <v>-1.57040192563017</v>
      </c>
      <c r="C7354" s="9">
        <v>0</v>
      </c>
    </row>
    <row r="7355" spans="1:3" x14ac:dyDescent="0.2">
      <c r="A7355" s="9">
        <v>-0.98916021718668601</v>
      </c>
      <c r="B7355" s="9">
        <v>-1.1567082591720399</v>
      </c>
      <c r="C7355" s="9">
        <v>0</v>
      </c>
    </row>
    <row r="7356" spans="1:3" x14ac:dyDescent="0.2">
      <c r="A7356" s="9">
        <v>0.231768764713529</v>
      </c>
      <c r="B7356" s="9">
        <v>-0.288699824399551</v>
      </c>
      <c r="C7356" s="9">
        <v>0</v>
      </c>
    </row>
    <row r="7357" spans="1:3" x14ac:dyDescent="0.2">
      <c r="A7357" s="9">
        <v>4.8354996071846497</v>
      </c>
      <c r="B7357" s="9">
        <v>1.50736711543123</v>
      </c>
      <c r="C7357" s="9">
        <v>0</v>
      </c>
    </row>
    <row r="7358" spans="1:3" x14ac:dyDescent="0.2">
      <c r="A7358" s="9">
        <v>-0.60640273227381403</v>
      </c>
      <c r="B7358" s="9">
        <v>-4.5254402347274603</v>
      </c>
      <c r="C7358" s="9">
        <v>0</v>
      </c>
    </row>
    <row r="7359" spans="1:3" x14ac:dyDescent="0.2">
      <c r="A7359" s="9">
        <v>-0.83089701070475297</v>
      </c>
      <c r="B7359" s="9">
        <v>4.2075822166732904</v>
      </c>
      <c r="C7359" s="9">
        <v>1.1827903209844599</v>
      </c>
    </row>
    <row r="7360" spans="1:3" x14ac:dyDescent="0.2">
      <c r="A7360" s="9">
        <v>4.6066387520821097</v>
      </c>
      <c r="B7360" s="9">
        <v>0.74140610914746896</v>
      </c>
      <c r="C7360" s="9">
        <v>0</v>
      </c>
    </row>
    <row r="7361" spans="1:3" x14ac:dyDescent="0.2">
      <c r="A7361" s="9">
        <v>-3.0562829150168902</v>
      </c>
      <c r="B7361" s="9">
        <v>-2.7977094836898599</v>
      </c>
      <c r="C7361" s="9">
        <v>0</v>
      </c>
    </row>
    <row r="7362" spans="1:3" x14ac:dyDescent="0.2">
      <c r="A7362" s="9">
        <v>4.0703249798805698</v>
      </c>
      <c r="B7362" s="9">
        <v>2.60099051516573</v>
      </c>
      <c r="C7362" s="9">
        <v>0</v>
      </c>
    </row>
    <row r="7363" spans="1:3" x14ac:dyDescent="0.2">
      <c r="A7363" s="9">
        <v>4.3011830674202498</v>
      </c>
      <c r="B7363" s="9">
        <v>1.9946915916732899</v>
      </c>
      <c r="C7363" s="9">
        <v>0</v>
      </c>
    </row>
    <row r="7364" spans="1:3" x14ac:dyDescent="0.2">
      <c r="A7364" s="9">
        <v>0.165362114244822</v>
      </c>
      <c r="B7364" s="9">
        <v>-2.1675591655441102</v>
      </c>
      <c r="C7364" s="9">
        <v>0</v>
      </c>
    </row>
    <row r="7365" spans="1:3" x14ac:dyDescent="0.2">
      <c r="A7365" s="9">
        <v>-2.4287957323997</v>
      </c>
      <c r="B7365" s="9">
        <v>0.68121415000478402</v>
      </c>
      <c r="C7365" s="9">
        <v>0</v>
      </c>
    </row>
    <row r="7366" spans="1:3" x14ac:dyDescent="0.2">
      <c r="A7366" s="9">
        <v>0.66611059770894399</v>
      </c>
      <c r="B7366" s="9">
        <v>-0.534546513146957</v>
      </c>
      <c r="C7366" s="9">
        <v>0</v>
      </c>
    </row>
    <row r="7367" spans="1:3" x14ac:dyDescent="0.2">
      <c r="A7367" s="9">
        <v>0.92660775051427202</v>
      </c>
      <c r="B7367" s="9">
        <v>-3.8077134675582401E-2</v>
      </c>
      <c r="C7367" s="9">
        <v>1.5883364287440001</v>
      </c>
    </row>
    <row r="7368" spans="1:3" x14ac:dyDescent="0.2">
      <c r="A7368" s="9">
        <v>2.41862043009115</v>
      </c>
      <c r="B7368" s="9">
        <v>-0.137515086717208</v>
      </c>
      <c r="C7368" s="9">
        <v>1.7669869780127101</v>
      </c>
    </row>
    <row r="7369" spans="1:3" x14ac:dyDescent="0.2">
      <c r="A7369" s="9">
        <v>2.36019428835225</v>
      </c>
      <c r="B7369" s="9">
        <v>2.4148069433502402</v>
      </c>
      <c r="C7369" s="9">
        <v>0</v>
      </c>
    </row>
    <row r="7370" spans="1:3" x14ac:dyDescent="0.2">
      <c r="A7370" s="9">
        <v>-1.9154595507590699</v>
      </c>
      <c r="B7370" s="9">
        <v>4.8181943706802501</v>
      </c>
      <c r="C7370" s="9">
        <v>0</v>
      </c>
    </row>
    <row r="7371" spans="1:3" x14ac:dyDescent="0.2">
      <c r="A7371" s="9">
        <v>-1.89598242177653</v>
      </c>
      <c r="B7371" s="9">
        <v>5.0771717838577404</v>
      </c>
      <c r="C7371" s="9">
        <v>1.2732228774604</v>
      </c>
    </row>
    <row r="7372" spans="1:3" x14ac:dyDescent="0.2">
      <c r="A7372" s="9">
        <v>1.5294257031471801</v>
      </c>
      <c r="B7372" s="9">
        <v>-1.0493256040283001</v>
      </c>
      <c r="C7372" s="9">
        <v>1.4051103799607301</v>
      </c>
    </row>
    <row r="7373" spans="1:3" x14ac:dyDescent="0.2">
      <c r="A7373" s="9">
        <v>-0.123337901970622</v>
      </c>
      <c r="B7373" s="9">
        <v>-1.8964221664138601</v>
      </c>
      <c r="C7373" s="9">
        <v>0</v>
      </c>
    </row>
    <row r="7374" spans="1:3" x14ac:dyDescent="0.2">
      <c r="A7374" s="9">
        <v>2.8967963086159298</v>
      </c>
      <c r="B7374" s="9">
        <v>2.6330909542373799</v>
      </c>
      <c r="C7374" s="9">
        <v>0</v>
      </c>
    </row>
    <row r="7375" spans="1:3" x14ac:dyDescent="0.2">
      <c r="A7375" s="9">
        <v>-0.21618110670733201</v>
      </c>
      <c r="B7375" s="9">
        <v>-0.97290303189237903</v>
      </c>
      <c r="C7375" s="9">
        <v>0</v>
      </c>
    </row>
    <row r="7376" spans="1:3" x14ac:dyDescent="0.2">
      <c r="A7376" s="9">
        <v>-0.98165968789744096</v>
      </c>
      <c r="B7376" s="9">
        <v>-0.82134391743620205</v>
      </c>
      <c r="C7376" s="9">
        <v>0</v>
      </c>
    </row>
    <row r="7377" spans="1:3" x14ac:dyDescent="0.2">
      <c r="A7377" s="9">
        <v>3.6094652043373601</v>
      </c>
      <c r="B7377" s="9">
        <v>3.11043904345552</v>
      </c>
      <c r="C7377" s="9">
        <v>0</v>
      </c>
    </row>
    <row r="7378" spans="1:3" x14ac:dyDescent="0.2">
      <c r="A7378" s="9">
        <v>1.4387105332405601</v>
      </c>
      <c r="B7378" s="9">
        <v>0.14480541270295799</v>
      </c>
      <c r="C7378" s="9">
        <v>0</v>
      </c>
    </row>
    <row r="7379" spans="1:3" x14ac:dyDescent="0.2">
      <c r="A7379" s="9">
        <v>4.5313666687996399</v>
      </c>
      <c r="B7379" s="9">
        <v>1.87993655722658</v>
      </c>
      <c r="C7379" s="9">
        <v>0</v>
      </c>
    </row>
    <row r="7380" spans="1:3" x14ac:dyDescent="0.2">
      <c r="A7380" s="9">
        <v>3.71139439211202</v>
      </c>
      <c r="B7380" s="9">
        <v>1.55453811209718</v>
      </c>
      <c r="C7380" s="9">
        <v>0</v>
      </c>
    </row>
    <row r="7381" spans="1:3" x14ac:dyDescent="0.2">
      <c r="A7381" s="9">
        <v>1.19997521505666</v>
      </c>
      <c r="B7381" s="9">
        <v>2.3644585422805902</v>
      </c>
      <c r="C7381" s="9">
        <v>0</v>
      </c>
    </row>
    <row r="7382" spans="1:3" x14ac:dyDescent="0.2">
      <c r="A7382" s="9">
        <v>2.77614267931295</v>
      </c>
      <c r="B7382" s="9">
        <v>0.87911922853509605</v>
      </c>
      <c r="C7382" s="9">
        <v>1.48560448424277</v>
      </c>
    </row>
    <row r="7383" spans="1:3" x14ac:dyDescent="0.2">
      <c r="A7383" s="9">
        <v>6.5885842667610701</v>
      </c>
      <c r="B7383" s="9">
        <v>-0.42945130545576399</v>
      </c>
      <c r="C7383" s="9">
        <v>1.4380172130898199</v>
      </c>
    </row>
    <row r="7384" spans="1:3" x14ac:dyDescent="0.2">
      <c r="A7384" s="9">
        <v>2.82680114374471</v>
      </c>
      <c r="B7384" s="9">
        <v>0.76905390244046801</v>
      </c>
      <c r="C7384" s="9">
        <v>1.46942158697003</v>
      </c>
    </row>
    <row r="7385" spans="1:3" x14ac:dyDescent="0.2">
      <c r="A7385" s="9">
        <v>4.1874297486336296</v>
      </c>
      <c r="B7385" s="9">
        <v>2.3115120939544802</v>
      </c>
      <c r="C7385" s="9">
        <v>0</v>
      </c>
    </row>
    <row r="7386" spans="1:3" x14ac:dyDescent="0.2">
      <c r="A7386" s="9">
        <v>1.9895666466744</v>
      </c>
      <c r="B7386" s="9">
        <v>-0.397916633672317</v>
      </c>
      <c r="C7386" s="9">
        <v>0</v>
      </c>
    </row>
    <row r="7387" spans="1:3" x14ac:dyDescent="0.2">
      <c r="A7387" s="9">
        <v>1.3144267426521801</v>
      </c>
      <c r="B7387" s="9">
        <v>1.00633932273904</v>
      </c>
      <c r="C7387" s="9">
        <v>1.4837563944377901</v>
      </c>
    </row>
    <row r="7388" spans="1:3" x14ac:dyDescent="0.2">
      <c r="A7388" s="9">
        <v>4.6722524987251797</v>
      </c>
      <c r="B7388" s="9">
        <v>1.7742559723190501</v>
      </c>
      <c r="C7388" s="9">
        <v>0</v>
      </c>
    </row>
    <row r="7389" spans="1:3" x14ac:dyDescent="0.2">
      <c r="A7389" s="9">
        <v>3.1461127625496399</v>
      </c>
      <c r="B7389" s="9">
        <v>-0.99785365540464699</v>
      </c>
      <c r="C7389" s="9">
        <v>1.32203090531207</v>
      </c>
    </row>
    <row r="7390" spans="1:3" x14ac:dyDescent="0.2">
      <c r="A7390" s="9">
        <v>-0.75008002652811701</v>
      </c>
      <c r="B7390" s="9">
        <v>1.7844481281570601</v>
      </c>
      <c r="C7390" s="9">
        <v>0</v>
      </c>
    </row>
    <row r="7391" spans="1:3" x14ac:dyDescent="0.2">
      <c r="A7391" s="9">
        <v>-1.17604533567118</v>
      </c>
      <c r="B7391" s="9">
        <v>2.1127943805984701</v>
      </c>
      <c r="C7391" s="9">
        <v>1.6368726833682901</v>
      </c>
    </row>
    <row r="7392" spans="1:3" x14ac:dyDescent="0.2">
      <c r="A7392" s="9">
        <v>2.31489547357869</v>
      </c>
      <c r="B7392" s="9">
        <v>-0.86977507550199795</v>
      </c>
      <c r="C7392" s="9">
        <v>0</v>
      </c>
    </row>
    <row r="7393" spans="1:3" x14ac:dyDescent="0.2">
      <c r="A7393" s="9">
        <v>1.48867782221151</v>
      </c>
      <c r="B7393" s="9">
        <v>1.71807132285158</v>
      </c>
      <c r="C7393" s="9">
        <v>0</v>
      </c>
    </row>
    <row r="7394" spans="1:3" x14ac:dyDescent="0.2">
      <c r="A7394" s="9">
        <v>4.3897646294624799</v>
      </c>
      <c r="B7394" s="9">
        <v>1.11128316443483</v>
      </c>
      <c r="C7394" s="9">
        <v>0</v>
      </c>
    </row>
    <row r="7395" spans="1:3" x14ac:dyDescent="0.2">
      <c r="A7395" s="9">
        <v>3.9442599640877298</v>
      </c>
      <c r="B7395" s="9">
        <v>2.6749288849166999</v>
      </c>
      <c r="C7395" s="9">
        <v>0</v>
      </c>
    </row>
    <row r="7396" spans="1:3" x14ac:dyDescent="0.2">
      <c r="A7396" s="9">
        <v>2.41542514429403</v>
      </c>
      <c r="B7396" s="9">
        <v>2.5604018978409</v>
      </c>
      <c r="C7396" s="9">
        <v>0</v>
      </c>
    </row>
    <row r="7397" spans="1:3" x14ac:dyDescent="0.2">
      <c r="A7397" s="9">
        <v>6.7475503312141898</v>
      </c>
      <c r="B7397" s="9">
        <v>-0.113028842992385</v>
      </c>
      <c r="C7397" s="9">
        <v>0</v>
      </c>
    </row>
    <row r="7398" spans="1:3" x14ac:dyDescent="0.2">
      <c r="A7398" s="9">
        <v>-2.47036734952616</v>
      </c>
      <c r="B7398" s="9">
        <v>-3.1126001067825202</v>
      </c>
      <c r="C7398" s="9">
        <v>0</v>
      </c>
    </row>
    <row r="7399" spans="1:3" x14ac:dyDescent="0.2">
      <c r="A7399" s="9">
        <v>2.30179484949422</v>
      </c>
      <c r="B7399" s="9">
        <v>-0.69740583378752097</v>
      </c>
      <c r="C7399" s="9">
        <v>1.94176448964322</v>
      </c>
    </row>
    <row r="7400" spans="1:3" x14ac:dyDescent="0.2">
      <c r="A7400" s="9">
        <v>2.7144671307594801</v>
      </c>
      <c r="B7400" s="9">
        <v>-1.11796583611449</v>
      </c>
      <c r="C7400" s="9">
        <v>0</v>
      </c>
    </row>
    <row r="7401" spans="1:3" x14ac:dyDescent="0.2">
      <c r="A7401" s="9">
        <v>1.1842585431129999</v>
      </c>
      <c r="B7401" s="9">
        <v>1.27765647690813</v>
      </c>
      <c r="C7401" s="9">
        <v>0</v>
      </c>
    </row>
    <row r="7402" spans="1:3" x14ac:dyDescent="0.2">
      <c r="A7402" s="9">
        <v>0.51038133368802396</v>
      </c>
      <c r="B7402" s="9">
        <v>-0.72729422528227206</v>
      </c>
      <c r="C7402" s="9">
        <v>0</v>
      </c>
    </row>
    <row r="7403" spans="1:3" x14ac:dyDescent="0.2">
      <c r="A7403" s="9">
        <v>0.40465743110490099</v>
      </c>
      <c r="B7403" s="9">
        <v>-3.82945825535734</v>
      </c>
      <c r="C7403" s="9">
        <v>0</v>
      </c>
    </row>
    <row r="7404" spans="1:3" x14ac:dyDescent="0.2">
      <c r="A7404" s="9">
        <v>-2.86665121450114</v>
      </c>
      <c r="B7404" s="9">
        <v>-2.1508436389633001</v>
      </c>
      <c r="C7404" s="9">
        <v>1.16747231980682</v>
      </c>
    </row>
    <row r="7405" spans="1:3" x14ac:dyDescent="0.2">
      <c r="A7405" s="9">
        <v>6.1061251984627303</v>
      </c>
      <c r="B7405" s="9">
        <v>-0.43017472702940301</v>
      </c>
      <c r="C7405" s="9">
        <v>0</v>
      </c>
    </row>
    <row r="7406" spans="1:3" x14ac:dyDescent="0.2">
      <c r="A7406" s="9">
        <v>-2.09114177434414E-2</v>
      </c>
      <c r="B7406" s="9">
        <v>-2.5690736957259999</v>
      </c>
      <c r="C7406" s="9">
        <v>0</v>
      </c>
    </row>
    <row r="7407" spans="1:3" x14ac:dyDescent="0.2">
      <c r="A7407" s="9">
        <v>0.76715990171742698</v>
      </c>
      <c r="B7407" s="9">
        <v>-0.99968399483641002</v>
      </c>
      <c r="C7407" s="9">
        <v>1.26760164690031</v>
      </c>
    </row>
    <row r="7408" spans="1:3" x14ac:dyDescent="0.2">
      <c r="A7408" s="9">
        <v>5.5759881363899702</v>
      </c>
      <c r="B7408" s="9">
        <v>-0.45963611084898298</v>
      </c>
      <c r="C7408" s="9">
        <v>0</v>
      </c>
    </row>
    <row r="7409" spans="1:3" x14ac:dyDescent="0.2">
      <c r="A7409" s="9">
        <v>-1.40192488565135</v>
      </c>
      <c r="B7409" s="9">
        <v>0.68231989067117405</v>
      </c>
      <c r="C7409" s="9">
        <v>0</v>
      </c>
    </row>
    <row r="7410" spans="1:3" x14ac:dyDescent="0.2">
      <c r="A7410" s="9">
        <v>0.556885026553395</v>
      </c>
      <c r="B7410" s="9">
        <v>1.63252304118196</v>
      </c>
      <c r="C7410" s="9">
        <v>0</v>
      </c>
    </row>
    <row r="7411" spans="1:3" x14ac:dyDescent="0.2">
      <c r="A7411" s="9">
        <v>-0.86017493142771395</v>
      </c>
      <c r="B7411" s="9">
        <v>-4.1252708621688701</v>
      </c>
      <c r="C7411" s="9">
        <v>0</v>
      </c>
    </row>
    <row r="7412" spans="1:3" x14ac:dyDescent="0.2">
      <c r="A7412" s="9">
        <v>4.74478801355672</v>
      </c>
      <c r="B7412" s="9">
        <v>-0.89502837140043601</v>
      </c>
      <c r="C7412" s="9">
        <v>1.3819600661292699</v>
      </c>
    </row>
    <row r="7413" spans="1:3" x14ac:dyDescent="0.2">
      <c r="A7413" s="9">
        <v>3.2995832787544801</v>
      </c>
      <c r="B7413" s="9">
        <v>-0.54630495984037697</v>
      </c>
      <c r="C7413" s="9">
        <v>0</v>
      </c>
    </row>
    <row r="7414" spans="1:3" x14ac:dyDescent="0.2">
      <c r="A7414" s="9">
        <v>6.40329583750081</v>
      </c>
      <c r="B7414" s="9">
        <v>-0.17790319401701299</v>
      </c>
      <c r="C7414" s="9">
        <v>0</v>
      </c>
    </row>
    <row r="7415" spans="1:3" x14ac:dyDescent="0.2">
      <c r="A7415" s="9">
        <v>5.5441902504952001</v>
      </c>
      <c r="B7415" s="9">
        <v>1.57427928965608</v>
      </c>
      <c r="C7415" s="9">
        <v>0</v>
      </c>
    </row>
    <row r="7416" spans="1:3" x14ac:dyDescent="0.2">
      <c r="A7416" s="9">
        <v>4.5570758210213196</v>
      </c>
      <c r="B7416" s="9">
        <v>1.90312431376497</v>
      </c>
      <c r="C7416" s="9">
        <v>0</v>
      </c>
    </row>
    <row r="7417" spans="1:3" x14ac:dyDescent="0.2">
      <c r="A7417" s="9">
        <v>3.2756906376869699</v>
      </c>
      <c r="B7417" s="9">
        <v>0.27477801960031201</v>
      </c>
      <c r="C7417" s="9">
        <v>0</v>
      </c>
    </row>
    <row r="7418" spans="1:3" x14ac:dyDescent="0.2">
      <c r="A7418" s="9">
        <v>1.5658179150612399</v>
      </c>
      <c r="B7418" s="9">
        <v>-1.3618812747665201</v>
      </c>
      <c r="C7418" s="9">
        <v>0</v>
      </c>
    </row>
    <row r="7419" spans="1:3" x14ac:dyDescent="0.2">
      <c r="A7419" s="9">
        <v>4.8509575584652999E-2</v>
      </c>
      <c r="B7419" s="9">
        <v>0.37512622397462497</v>
      </c>
      <c r="C7419" s="9">
        <v>1.56279933612564</v>
      </c>
    </row>
    <row r="7420" spans="1:3" x14ac:dyDescent="0.2">
      <c r="A7420" s="9">
        <v>1.98717971906972</v>
      </c>
      <c r="B7420" s="9">
        <v>0.75083051245729104</v>
      </c>
      <c r="C7420" s="9">
        <v>1.23970380573974</v>
      </c>
    </row>
    <row r="7421" spans="1:3" x14ac:dyDescent="0.2">
      <c r="A7421" s="9">
        <v>1.46571286783529</v>
      </c>
      <c r="B7421" s="9">
        <v>-1.26785053688963</v>
      </c>
      <c r="C7421" s="9">
        <v>0</v>
      </c>
    </row>
    <row r="7422" spans="1:3" x14ac:dyDescent="0.2">
      <c r="A7422" s="9">
        <v>4.15156944856954</v>
      </c>
      <c r="B7422" s="9">
        <v>1.7836001924804801</v>
      </c>
      <c r="C7422" s="9">
        <v>0</v>
      </c>
    </row>
    <row r="7423" spans="1:3" x14ac:dyDescent="0.2">
      <c r="A7423" s="9">
        <v>-0.19456154837298101</v>
      </c>
      <c r="B7423" s="9">
        <v>-1.87866761166533</v>
      </c>
      <c r="C7423" s="9">
        <v>0</v>
      </c>
    </row>
    <row r="7424" spans="1:3" x14ac:dyDescent="0.2">
      <c r="A7424" s="9">
        <v>-0.55928949250864701</v>
      </c>
      <c r="B7424" s="9">
        <v>-3.5098962970443601</v>
      </c>
      <c r="C7424" s="9">
        <v>0</v>
      </c>
    </row>
    <row r="7425" spans="1:3" x14ac:dyDescent="0.2">
      <c r="A7425" s="9">
        <v>3.9977868424446599</v>
      </c>
      <c r="B7425" s="9">
        <v>2.91817597679296E-2</v>
      </c>
      <c r="C7425" s="9">
        <v>0</v>
      </c>
    </row>
    <row r="7426" spans="1:3" x14ac:dyDescent="0.2">
      <c r="A7426" s="9">
        <v>0.63254981503796903</v>
      </c>
      <c r="B7426" s="9">
        <v>-3.4605755992599301</v>
      </c>
      <c r="C7426" s="9">
        <v>0</v>
      </c>
    </row>
    <row r="7427" spans="1:3" x14ac:dyDescent="0.2">
      <c r="A7427" s="9">
        <v>6.3652590142281102</v>
      </c>
      <c r="B7427" s="9">
        <v>0.29875409226934102</v>
      </c>
      <c r="C7427" s="9">
        <v>0</v>
      </c>
    </row>
    <row r="7428" spans="1:3" x14ac:dyDescent="0.2">
      <c r="A7428" s="9">
        <v>2.5356076584846998</v>
      </c>
      <c r="B7428" s="9">
        <v>2.1759941391281301</v>
      </c>
      <c r="C7428" s="9">
        <v>0</v>
      </c>
    </row>
    <row r="7429" spans="1:3" x14ac:dyDescent="0.2">
      <c r="A7429" s="9">
        <v>3.99177535639119</v>
      </c>
      <c r="B7429" s="9">
        <v>0.988072495870987</v>
      </c>
      <c r="C7429" s="9">
        <v>0</v>
      </c>
    </row>
    <row r="7430" spans="1:3" x14ac:dyDescent="0.2">
      <c r="A7430" s="9">
        <v>2.3990193234474702</v>
      </c>
      <c r="B7430" s="9">
        <v>-1.41082741696318</v>
      </c>
      <c r="C7430" s="9">
        <v>0</v>
      </c>
    </row>
    <row r="7431" spans="1:3" x14ac:dyDescent="0.2">
      <c r="A7431" s="9">
        <v>-2.0977040900199402</v>
      </c>
      <c r="B7431" s="9">
        <v>-2.8618884273238998</v>
      </c>
      <c r="C7431" s="9">
        <v>0</v>
      </c>
    </row>
    <row r="7432" spans="1:3" x14ac:dyDescent="0.2">
      <c r="A7432" s="9">
        <v>2.2885210970166402E-2</v>
      </c>
      <c r="B7432" s="9">
        <v>-2.7106831260391102</v>
      </c>
      <c r="C7432" s="9">
        <v>0</v>
      </c>
    </row>
    <row r="7433" spans="1:3" x14ac:dyDescent="0.2">
      <c r="A7433" s="9">
        <v>-5.2409685990092103E-2</v>
      </c>
      <c r="B7433" s="9">
        <v>-3.44704415280302</v>
      </c>
      <c r="C7433" s="9">
        <v>0</v>
      </c>
    </row>
    <row r="7434" spans="1:3" x14ac:dyDescent="0.2">
      <c r="A7434" s="9">
        <v>2.26453479395223</v>
      </c>
      <c r="B7434" s="9">
        <v>0.108984094076554</v>
      </c>
      <c r="C7434" s="9">
        <v>0</v>
      </c>
    </row>
    <row r="7435" spans="1:3" x14ac:dyDescent="0.2">
      <c r="A7435" s="9">
        <v>2.2592044697792599</v>
      </c>
      <c r="B7435" s="9">
        <v>-0.94369091469724997</v>
      </c>
      <c r="C7435" s="9">
        <v>0</v>
      </c>
    </row>
    <row r="7436" spans="1:3" x14ac:dyDescent="0.2">
      <c r="A7436" s="9">
        <v>-0.241995788952586</v>
      </c>
      <c r="B7436" s="9">
        <v>-4.2018709369369303</v>
      </c>
      <c r="C7436" s="9">
        <v>0</v>
      </c>
    </row>
    <row r="7437" spans="1:3" x14ac:dyDescent="0.2">
      <c r="A7437" s="9">
        <v>-1.74889234437632</v>
      </c>
      <c r="B7437" s="9">
        <v>-3.6928682513900601</v>
      </c>
      <c r="C7437" s="9">
        <v>0</v>
      </c>
    </row>
    <row r="7438" spans="1:3" x14ac:dyDescent="0.2">
      <c r="A7438" s="9">
        <v>-0.63858602180170698</v>
      </c>
      <c r="B7438" s="9">
        <v>4.2664809040359701</v>
      </c>
      <c r="C7438" s="9">
        <v>1.8012668390912701</v>
      </c>
    </row>
    <row r="7439" spans="1:3" x14ac:dyDescent="0.2">
      <c r="A7439" s="9">
        <v>3.6736698971779398</v>
      </c>
      <c r="B7439" s="9">
        <v>-0.40178718049009698</v>
      </c>
      <c r="C7439" s="9">
        <v>1.11185214702561</v>
      </c>
    </row>
    <row r="7440" spans="1:3" x14ac:dyDescent="0.2">
      <c r="A7440" s="9">
        <v>-0.58512631787943503</v>
      </c>
      <c r="B7440" s="9">
        <v>-4.5082359500594897</v>
      </c>
      <c r="C7440" s="9">
        <v>0</v>
      </c>
    </row>
    <row r="7441" spans="1:3" x14ac:dyDescent="0.2">
      <c r="A7441" s="9">
        <v>3.6259556637795001</v>
      </c>
      <c r="B7441" s="9">
        <v>-1.05128147084196</v>
      </c>
      <c r="C7441" s="9">
        <v>0</v>
      </c>
    </row>
    <row r="7442" spans="1:3" x14ac:dyDescent="0.2">
      <c r="A7442" s="9">
        <v>3.3813026772530099</v>
      </c>
      <c r="B7442" s="9">
        <v>1.9086890034012001</v>
      </c>
      <c r="C7442" s="9">
        <v>1.8417957814461901</v>
      </c>
    </row>
    <row r="7443" spans="1:3" x14ac:dyDescent="0.2">
      <c r="A7443" s="9">
        <v>-0.59606233968424505</v>
      </c>
      <c r="B7443" s="9">
        <v>-1.87587143856963</v>
      </c>
      <c r="C7443" s="9">
        <v>0</v>
      </c>
    </row>
    <row r="7444" spans="1:3" x14ac:dyDescent="0.2">
      <c r="A7444" s="9">
        <v>2.0435824023277802</v>
      </c>
      <c r="B7444" s="9">
        <v>0.62464315068046194</v>
      </c>
      <c r="C7444" s="9">
        <v>1.37367823831072</v>
      </c>
    </row>
    <row r="7445" spans="1:3" x14ac:dyDescent="0.2">
      <c r="A7445" s="9">
        <v>-1.4107710494010399</v>
      </c>
      <c r="B7445" s="9">
        <v>4.5208132080368202</v>
      </c>
      <c r="C7445" s="9">
        <v>1.67916899080944</v>
      </c>
    </row>
    <row r="7446" spans="1:3" x14ac:dyDescent="0.2">
      <c r="A7446" s="9">
        <v>0.51242267356229099</v>
      </c>
      <c r="B7446" s="9">
        <v>1.8584325126937999</v>
      </c>
      <c r="C7446" s="9">
        <v>0</v>
      </c>
    </row>
    <row r="7447" spans="1:3" x14ac:dyDescent="0.2">
      <c r="A7447" s="9">
        <v>2.3642540799171998</v>
      </c>
      <c r="B7447" s="9">
        <v>2.1712077669433798</v>
      </c>
      <c r="C7447" s="9">
        <v>0</v>
      </c>
    </row>
    <row r="7448" spans="1:3" x14ac:dyDescent="0.2">
      <c r="A7448" s="9">
        <v>-7.5934845580069998</v>
      </c>
      <c r="B7448" s="9">
        <v>0.546487983279625</v>
      </c>
      <c r="C7448" s="9">
        <v>0</v>
      </c>
    </row>
    <row r="7449" spans="1:3" x14ac:dyDescent="0.2">
      <c r="A7449" s="9">
        <v>4.03151305780721</v>
      </c>
      <c r="B7449" s="9">
        <v>2.8386223129562498</v>
      </c>
      <c r="C7449" s="9">
        <v>0</v>
      </c>
    </row>
    <row r="7450" spans="1:3" x14ac:dyDescent="0.2">
      <c r="A7450" s="9">
        <v>6.4845941887886598</v>
      </c>
      <c r="B7450" s="9">
        <v>-0.65849830586393698</v>
      </c>
      <c r="C7450" s="9">
        <v>1.2860558485779701</v>
      </c>
    </row>
    <row r="7451" spans="1:3" x14ac:dyDescent="0.2">
      <c r="A7451" s="9">
        <v>-2.2454408778159598</v>
      </c>
      <c r="B7451" s="9">
        <v>6.8843226843277497E-2</v>
      </c>
      <c r="C7451" s="9">
        <v>0</v>
      </c>
    </row>
    <row r="7452" spans="1:3" x14ac:dyDescent="0.2">
      <c r="A7452" s="9">
        <v>-1.4863435400931799</v>
      </c>
      <c r="B7452" s="9">
        <v>4.4983620456985598</v>
      </c>
      <c r="C7452" s="9">
        <v>0</v>
      </c>
    </row>
    <row r="7453" spans="1:3" x14ac:dyDescent="0.2">
      <c r="A7453" s="9">
        <v>3.5533374177010102</v>
      </c>
      <c r="B7453" s="9">
        <v>-0.60596086461027499</v>
      </c>
      <c r="C7453" s="9">
        <v>1.76799370265536</v>
      </c>
    </row>
    <row r="7454" spans="1:3" x14ac:dyDescent="0.2">
      <c r="A7454" s="9">
        <v>3.2837673054726202</v>
      </c>
      <c r="B7454" s="9">
        <v>2.4734322838119698</v>
      </c>
      <c r="C7454" s="9">
        <v>0</v>
      </c>
    </row>
    <row r="7455" spans="1:3" x14ac:dyDescent="0.2">
      <c r="A7455" s="9">
        <v>-3.1280895842521201</v>
      </c>
      <c r="B7455" s="9">
        <v>0.43196747075835901</v>
      </c>
      <c r="C7455" s="9">
        <v>0</v>
      </c>
    </row>
    <row r="7456" spans="1:3" x14ac:dyDescent="0.2">
      <c r="A7456" s="9">
        <v>4.4967559205086296</v>
      </c>
      <c r="B7456" s="9">
        <v>1.71639798205415</v>
      </c>
      <c r="C7456" s="9">
        <v>0</v>
      </c>
    </row>
    <row r="7457" spans="1:3" x14ac:dyDescent="0.2">
      <c r="A7457" s="9">
        <v>1.1940654145271801</v>
      </c>
      <c r="B7457" s="9">
        <v>-0.21247555691679301</v>
      </c>
      <c r="C7457" s="9">
        <v>0</v>
      </c>
    </row>
    <row r="7458" spans="1:3" x14ac:dyDescent="0.2">
      <c r="A7458" s="9">
        <v>5.8096135483772802</v>
      </c>
      <c r="B7458" s="9">
        <v>-0.397002536840042</v>
      </c>
      <c r="C7458" s="9">
        <v>0</v>
      </c>
    </row>
    <row r="7459" spans="1:3" x14ac:dyDescent="0.2">
      <c r="A7459" s="9">
        <v>5.0437701569588196</v>
      </c>
      <c r="B7459" s="9">
        <v>2.70546005290071</v>
      </c>
      <c r="C7459" s="9">
        <v>0</v>
      </c>
    </row>
    <row r="7460" spans="1:3" x14ac:dyDescent="0.2">
      <c r="A7460" s="9">
        <v>3.74902042017293</v>
      </c>
      <c r="B7460" s="9">
        <v>2.6942126564316</v>
      </c>
      <c r="C7460" s="9">
        <v>1.30847148503259</v>
      </c>
    </row>
    <row r="7461" spans="1:3" x14ac:dyDescent="0.2">
      <c r="A7461" s="9">
        <v>0.94716300831151301</v>
      </c>
      <c r="B7461" s="9">
        <v>-3.6751399226852302</v>
      </c>
      <c r="C7461" s="9">
        <v>0</v>
      </c>
    </row>
    <row r="7462" spans="1:3" x14ac:dyDescent="0.2">
      <c r="A7462" s="9">
        <v>-1.12259415521311</v>
      </c>
      <c r="B7462" s="9">
        <v>3.9490544609359901</v>
      </c>
      <c r="C7462" s="9">
        <v>0</v>
      </c>
    </row>
    <row r="7463" spans="1:3" x14ac:dyDescent="0.2">
      <c r="A7463" s="9">
        <v>-0.80903206004786199</v>
      </c>
      <c r="B7463" s="9">
        <v>-4.4431934543319498</v>
      </c>
      <c r="C7463" s="9">
        <v>0</v>
      </c>
    </row>
    <row r="7464" spans="1:3" x14ac:dyDescent="0.2">
      <c r="A7464" s="9">
        <v>4.4358995781929504</v>
      </c>
      <c r="B7464" s="9">
        <v>2.3069858364395301</v>
      </c>
      <c r="C7464" s="9">
        <v>1.4536465431493799</v>
      </c>
    </row>
    <row r="7465" spans="1:3" x14ac:dyDescent="0.2">
      <c r="A7465" s="9">
        <v>-0.2089972866981</v>
      </c>
      <c r="B7465" s="9">
        <v>-3.3643613048263399</v>
      </c>
      <c r="C7465" s="9">
        <v>0</v>
      </c>
    </row>
    <row r="7466" spans="1:3" x14ac:dyDescent="0.2">
      <c r="A7466" s="9">
        <v>3.8348537312538702</v>
      </c>
      <c r="B7466" s="9">
        <v>2.6300637535385301</v>
      </c>
      <c r="C7466" s="9">
        <v>0</v>
      </c>
    </row>
    <row r="7467" spans="1:3" x14ac:dyDescent="0.2">
      <c r="A7467" s="9">
        <v>1.78376027212453</v>
      </c>
      <c r="B7467" s="9">
        <v>-0.31310619790037503</v>
      </c>
      <c r="C7467" s="9">
        <v>0</v>
      </c>
    </row>
    <row r="7468" spans="1:3" x14ac:dyDescent="0.2">
      <c r="A7468" s="9">
        <v>0.81270047293019598</v>
      </c>
      <c r="B7468" s="9">
        <v>-3.7005491443344001</v>
      </c>
      <c r="C7468" s="9">
        <v>0</v>
      </c>
    </row>
    <row r="7469" spans="1:3" x14ac:dyDescent="0.2">
      <c r="A7469" s="9">
        <v>3.2250483857185901</v>
      </c>
      <c r="B7469" s="9">
        <v>0.65380192916909796</v>
      </c>
      <c r="C7469" s="9">
        <v>0</v>
      </c>
    </row>
    <row r="7470" spans="1:3" x14ac:dyDescent="0.2">
      <c r="A7470" s="9">
        <v>3.47305234537435</v>
      </c>
      <c r="B7470" s="9">
        <v>0.43759082626620899</v>
      </c>
      <c r="C7470" s="9">
        <v>0</v>
      </c>
    </row>
    <row r="7471" spans="1:3" x14ac:dyDescent="0.2">
      <c r="A7471" s="9">
        <v>0.71452196703267401</v>
      </c>
      <c r="B7471" s="9">
        <v>-0.76840962845762595</v>
      </c>
      <c r="C7471" s="9">
        <v>0</v>
      </c>
    </row>
    <row r="7472" spans="1:3" x14ac:dyDescent="0.2">
      <c r="A7472" s="9">
        <v>0.410606019356969</v>
      </c>
      <c r="B7472" s="9">
        <v>-3.25301458317717</v>
      </c>
      <c r="C7472" s="9">
        <v>0</v>
      </c>
    </row>
    <row r="7473" spans="1:3" x14ac:dyDescent="0.2">
      <c r="A7473" s="9">
        <v>0.33049207196545899</v>
      </c>
      <c r="B7473" s="9">
        <v>-1.00556005913695</v>
      </c>
      <c r="C7473" s="9">
        <v>0</v>
      </c>
    </row>
    <row r="7474" spans="1:3" x14ac:dyDescent="0.2">
      <c r="A7474" s="9">
        <v>-2.39450088872599</v>
      </c>
      <c r="B7474" s="9">
        <v>-0.15734143931349101</v>
      </c>
      <c r="C7474" s="9">
        <v>0</v>
      </c>
    </row>
    <row r="7475" spans="1:3" x14ac:dyDescent="0.2">
      <c r="A7475" s="9">
        <v>4.4374531136543798</v>
      </c>
      <c r="B7475" s="9">
        <v>0.77212993424455301</v>
      </c>
      <c r="C7475" s="9">
        <v>0</v>
      </c>
    </row>
    <row r="7476" spans="1:3" x14ac:dyDescent="0.2">
      <c r="A7476" s="9">
        <v>-4.9287058485953796</v>
      </c>
      <c r="B7476" s="9">
        <v>-1.5563991256423799</v>
      </c>
      <c r="C7476" s="9">
        <v>0</v>
      </c>
    </row>
    <row r="7477" spans="1:3" x14ac:dyDescent="0.2">
      <c r="A7477" s="9">
        <v>1.64669855699849</v>
      </c>
      <c r="B7477" s="9">
        <v>-1.14567508179625</v>
      </c>
      <c r="C7477" s="9">
        <v>1.1012860870525101</v>
      </c>
    </row>
    <row r="7478" spans="1:3" x14ac:dyDescent="0.2">
      <c r="A7478" s="9">
        <v>-2.3268531931846099</v>
      </c>
      <c r="B7478" s="9">
        <v>-1.9249069877334399</v>
      </c>
      <c r="C7478" s="9">
        <v>0</v>
      </c>
    </row>
    <row r="7479" spans="1:3" x14ac:dyDescent="0.2">
      <c r="A7479" s="9">
        <v>-8.3036080969779498</v>
      </c>
      <c r="B7479" s="9">
        <v>-1.23004795987089</v>
      </c>
      <c r="C7479" s="9">
        <v>0</v>
      </c>
    </row>
    <row r="7480" spans="1:3" x14ac:dyDescent="0.2">
      <c r="A7480" s="9">
        <v>4.5740540848763001</v>
      </c>
      <c r="B7480" s="9">
        <v>1.67873869460146</v>
      </c>
      <c r="C7480" s="9">
        <v>1.0740939244913701</v>
      </c>
    </row>
    <row r="7481" spans="1:3" x14ac:dyDescent="0.2">
      <c r="A7481" s="9">
        <v>0.76336177454304999</v>
      </c>
      <c r="B7481" s="9">
        <v>1.13819323103944</v>
      </c>
      <c r="C7481" s="9">
        <v>0</v>
      </c>
    </row>
    <row r="7482" spans="1:3" x14ac:dyDescent="0.2">
      <c r="A7482" s="9">
        <v>1.82761272058797</v>
      </c>
      <c r="B7482" s="9">
        <v>0.74033946912805204</v>
      </c>
      <c r="C7482" s="9">
        <v>0</v>
      </c>
    </row>
    <row r="7483" spans="1:3" x14ac:dyDescent="0.2">
      <c r="A7483" s="9">
        <v>-6.0617109908072901</v>
      </c>
      <c r="B7483" s="9">
        <v>-1.3691724725433201</v>
      </c>
      <c r="C7483" s="9">
        <v>0.79441708947499201</v>
      </c>
    </row>
    <row r="7484" spans="1:3" x14ac:dyDescent="0.2">
      <c r="A7484" s="9">
        <v>3.1418734417946399</v>
      </c>
      <c r="B7484" s="9">
        <v>-2.31055905301054</v>
      </c>
      <c r="C7484" s="9">
        <v>0.39359466873221999</v>
      </c>
    </row>
    <row r="7485" spans="1:3" x14ac:dyDescent="0.2">
      <c r="A7485" s="9">
        <v>3.9594746457130898</v>
      </c>
      <c r="B7485" s="9">
        <v>1.09295115988771</v>
      </c>
      <c r="C7485" s="9">
        <v>0</v>
      </c>
    </row>
    <row r="7486" spans="1:3" x14ac:dyDescent="0.2">
      <c r="A7486" s="9">
        <v>-0.53626684083628395</v>
      </c>
      <c r="B7486" s="9">
        <v>3.6886610798172201</v>
      </c>
      <c r="C7486" s="9">
        <v>0</v>
      </c>
    </row>
    <row r="7487" spans="1:3" x14ac:dyDescent="0.2">
      <c r="A7487" s="9">
        <v>-0.57317278518366499</v>
      </c>
      <c r="B7487" s="9">
        <v>-1.5396940894790501</v>
      </c>
      <c r="C7487" s="9">
        <v>0</v>
      </c>
    </row>
    <row r="7488" spans="1:3" x14ac:dyDescent="0.2">
      <c r="A7488" s="9">
        <v>2.2751801835091099</v>
      </c>
      <c r="B7488" s="9">
        <v>2.2652163318924101</v>
      </c>
      <c r="C7488" s="9">
        <v>0</v>
      </c>
    </row>
    <row r="7489" spans="1:3" x14ac:dyDescent="0.2">
      <c r="A7489" s="9">
        <v>5.9810703621895298</v>
      </c>
      <c r="B7489" s="9">
        <v>0.73802505057374601</v>
      </c>
      <c r="C7489" s="9">
        <v>0.77171208854222095</v>
      </c>
    </row>
    <row r="7490" spans="1:3" x14ac:dyDescent="0.2">
      <c r="A7490" s="9">
        <v>4.6316622124703004</v>
      </c>
      <c r="B7490" s="9">
        <v>0.668425139003197</v>
      </c>
      <c r="C7490" s="9">
        <v>1.4585651409767499</v>
      </c>
    </row>
    <row r="7491" spans="1:3" x14ac:dyDescent="0.2">
      <c r="A7491" s="9">
        <v>3.8700502739937299</v>
      </c>
      <c r="B7491" s="9">
        <v>-1.13910045105894</v>
      </c>
      <c r="C7491" s="9">
        <v>0</v>
      </c>
    </row>
    <row r="7492" spans="1:3" x14ac:dyDescent="0.2">
      <c r="A7492" s="9">
        <v>4.0813375340492799</v>
      </c>
      <c r="B7492" s="9">
        <v>1.2680156640342899</v>
      </c>
      <c r="C7492" s="9">
        <v>0</v>
      </c>
    </row>
    <row r="7493" spans="1:3" x14ac:dyDescent="0.2">
      <c r="A7493" s="9">
        <v>1.8573994265587399</v>
      </c>
      <c r="B7493" s="9">
        <v>0.96896658461610496</v>
      </c>
      <c r="C7493" s="9">
        <v>0</v>
      </c>
    </row>
    <row r="7494" spans="1:3" x14ac:dyDescent="0.2">
      <c r="A7494" s="9">
        <v>2.4874170647652201</v>
      </c>
      <c r="B7494" s="9">
        <v>1.65280459445039</v>
      </c>
      <c r="C7494" s="9">
        <v>0</v>
      </c>
    </row>
    <row r="7495" spans="1:3" x14ac:dyDescent="0.2">
      <c r="A7495" s="9">
        <v>1.93046685324025</v>
      </c>
      <c r="B7495" s="9">
        <v>1.1920645646385399</v>
      </c>
      <c r="C7495" s="9">
        <v>0</v>
      </c>
    </row>
    <row r="7496" spans="1:3" x14ac:dyDescent="0.2">
      <c r="A7496" s="9">
        <v>0.218748495140794</v>
      </c>
      <c r="B7496" s="9">
        <v>0.21691993992845199</v>
      </c>
      <c r="C7496" s="9">
        <v>0</v>
      </c>
    </row>
    <row r="7497" spans="1:3" x14ac:dyDescent="0.2">
      <c r="A7497" s="9">
        <v>4.6960805283577498</v>
      </c>
      <c r="B7497" s="9">
        <v>1.8696986250213801</v>
      </c>
      <c r="C7497" s="9">
        <v>0</v>
      </c>
    </row>
    <row r="7498" spans="1:3" x14ac:dyDescent="0.2">
      <c r="A7498" s="9">
        <v>0.35162436232877098</v>
      </c>
      <c r="B7498" s="9">
        <v>-2.7022600360580298</v>
      </c>
      <c r="C7498" s="9">
        <v>0</v>
      </c>
    </row>
    <row r="7499" spans="1:3" x14ac:dyDescent="0.2">
      <c r="A7499" s="9">
        <v>1.3977551089317799</v>
      </c>
      <c r="B7499" s="9">
        <v>-0.203813035077651</v>
      </c>
      <c r="C7499" s="9">
        <v>1.174071073376</v>
      </c>
    </row>
    <row r="7500" spans="1:3" x14ac:dyDescent="0.2">
      <c r="A7500" s="9">
        <v>-1.1538622750251299</v>
      </c>
      <c r="B7500" s="9">
        <v>-1.8410289474197199</v>
      </c>
      <c r="C7500" s="9">
        <v>0.76372827509844099</v>
      </c>
    </row>
    <row r="7501" spans="1:3" x14ac:dyDescent="0.2">
      <c r="A7501" s="9">
        <v>4.04899128542257</v>
      </c>
      <c r="B7501" s="9">
        <v>0.992035578899781</v>
      </c>
      <c r="C7501" s="9">
        <v>0</v>
      </c>
    </row>
    <row r="7502" spans="1:3" x14ac:dyDescent="0.2">
      <c r="A7502" s="9">
        <v>-1.6346305979697699</v>
      </c>
      <c r="B7502" s="9">
        <v>3.7115897945694099</v>
      </c>
      <c r="C7502" s="9">
        <v>0.41984788291326602</v>
      </c>
    </row>
    <row r="7503" spans="1:3" x14ac:dyDescent="0.2">
      <c r="A7503" s="9">
        <v>-8.5382024420707197</v>
      </c>
      <c r="B7503" s="9">
        <v>-1.50235344845732</v>
      </c>
      <c r="C7503" s="9">
        <v>0</v>
      </c>
    </row>
    <row r="7504" spans="1:3" x14ac:dyDescent="0.2">
      <c r="A7504" s="9">
        <v>-5.4846932066886396</v>
      </c>
      <c r="B7504" s="9">
        <v>-1.6093449779220399</v>
      </c>
      <c r="C7504" s="9">
        <v>0</v>
      </c>
    </row>
    <row r="7505" spans="1:3" x14ac:dyDescent="0.2">
      <c r="A7505" s="9">
        <v>-0.344799674889323</v>
      </c>
      <c r="B7505" s="9">
        <v>-1.73184062916716</v>
      </c>
      <c r="C7505" s="9">
        <v>0</v>
      </c>
    </row>
    <row r="7506" spans="1:3" x14ac:dyDescent="0.2">
      <c r="A7506" s="9">
        <v>3.8229912148506702</v>
      </c>
      <c r="B7506" s="9">
        <v>-0.57934429127653497</v>
      </c>
      <c r="C7506" s="9">
        <v>0.77624481160042502</v>
      </c>
    </row>
    <row r="7507" spans="1:3" x14ac:dyDescent="0.2">
      <c r="A7507" s="9">
        <v>5.1671312676460799</v>
      </c>
      <c r="B7507" s="9">
        <v>2.0285750440887602</v>
      </c>
      <c r="C7507" s="9">
        <v>1.0358573853569399</v>
      </c>
    </row>
    <row r="7508" spans="1:3" x14ac:dyDescent="0.2">
      <c r="A7508" s="9">
        <v>3.61674769983602</v>
      </c>
      <c r="B7508" s="9">
        <v>0.30605735998670203</v>
      </c>
      <c r="C7508" s="9">
        <v>0</v>
      </c>
    </row>
    <row r="7509" spans="1:3" x14ac:dyDescent="0.2">
      <c r="A7509" s="9">
        <v>-1.84640518560099</v>
      </c>
      <c r="B7509" s="9">
        <v>4.5739240459732198</v>
      </c>
      <c r="C7509" s="9">
        <v>1.67123298470286</v>
      </c>
    </row>
    <row r="7510" spans="1:3" x14ac:dyDescent="0.2">
      <c r="A7510" s="9">
        <v>2.2681480275185102</v>
      </c>
      <c r="B7510" s="9">
        <v>0.14934081953088399</v>
      </c>
      <c r="C7510" s="9">
        <v>0</v>
      </c>
    </row>
    <row r="7511" spans="1:3" x14ac:dyDescent="0.2">
      <c r="A7511" s="9">
        <v>-0.81376574172663396</v>
      </c>
      <c r="B7511" s="9">
        <v>1.7224978021911801</v>
      </c>
      <c r="C7511" s="9">
        <v>0</v>
      </c>
    </row>
    <row r="7512" spans="1:3" x14ac:dyDescent="0.2">
      <c r="A7512" s="9">
        <v>0.46896215544057201</v>
      </c>
      <c r="B7512" s="9">
        <v>-0.80186893422087002</v>
      </c>
      <c r="C7512" s="9">
        <v>0</v>
      </c>
    </row>
    <row r="7513" spans="1:3" x14ac:dyDescent="0.2">
      <c r="A7513" s="9">
        <v>0.97897734508824696</v>
      </c>
      <c r="B7513" s="9">
        <v>0.73624638836900402</v>
      </c>
      <c r="C7513" s="9">
        <v>0</v>
      </c>
    </row>
    <row r="7514" spans="1:3" x14ac:dyDescent="0.2">
      <c r="A7514" s="9">
        <v>4.7079094277412903</v>
      </c>
      <c r="B7514" s="9">
        <v>-0.245686609334548</v>
      </c>
      <c r="C7514" s="9">
        <v>0</v>
      </c>
    </row>
    <row r="7515" spans="1:3" x14ac:dyDescent="0.2">
      <c r="A7515" s="9">
        <v>-3.9864002837150099</v>
      </c>
      <c r="B7515" s="9">
        <v>-2.0387456603713798</v>
      </c>
      <c r="C7515" s="9">
        <v>0</v>
      </c>
    </row>
    <row r="7516" spans="1:3" x14ac:dyDescent="0.2">
      <c r="A7516" s="9">
        <v>1.57705088720632</v>
      </c>
      <c r="B7516" s="9">
        <v>-0.28431506831129399</v>
      </c>
      <c r="C7516" s="9">
        <v>0</v>
      </c>
    </row>
    <row r="7517" spans="1:3" x14ac:dyDescent="0.2">
      <c r="A7517" s="9">
        <v>-1.95171347989726</v>
      </c>
      <c r="B7517" s="9">
        <v>-0.202891845292648</v>
      </c>
      <c r="C7517" s="9">
        <v>0</v>
      </c>
    </row>
    <row r="7518" spans="1:3" x14ac:dyDescent="0.2">
      <c r="A7518" s="9">
        <v>-0.92923668756174704</v>
      </c>
      <c r="B7518" s="9">
        <v>2.7697598747543499</v>
      </c>
      <c r="C7518" s="9">
        <v>0</v>
      </c>
    </row>
    <row r="7519" spans="1:3" x14ac:dyDescent="0.2">
      <c r="A7519" s="9">
        <v>-1.12187913789439</v>
      </c>
      <c r="B7519" s="9">
        <v>1.0385966710380701</v>
      </c>
      <c r="C7519" s="9">
        <v>0</v>
      </c>
    </row>
    <row r="7520" spans="1:3" x14ac:dyDescent="0.2">
      <c r="A7520" s="9">
        <v>-2.2323116435019901</v>
      </c>
      <c r="B7520" s="9">
        <v>-0.57028665024717695</v>
      </c>
      <c r="C7520" s="9">
        <v>0</v>
      </c>
    </row>
    <row r="7521" spans="1:3" x14ac:dyDescent="0.2">
      <c r="A7521" s="9">
        <v>-1.2065211905448401</v>
      </c>
      <c r="B7521" s="9">
        <v>2.96078131716768</v>
      </c>
      <c r="C7521" s="9">
        <v>0.97797366580608602</v>
      </c>
    </row>
    <row r="7522" spans="1:3" x14ac:dyDescent="0.2">
      <c r="A7522" s="9">
        <v>6.4843085633308899</v>
      </c>
      <c r="B7522" s="9">
        <v>-0.48093571145017999</v>
      </c>
      <c r="C7522" s="9">
        <v>0</v>
      </c>
    </row>
    <row r="7523" spans="1:3" x14ac:dyDescent="0.2">
      <c r="A7523" s="9">
        <v>1.3055195437462399</v>
      </c>
      <c r="B7523" s="9">
        <v>0.46945859860698402</v>
      </c>
      <c r="C7523" s="9">
        <v>0</v>
      </c>
    </row>
    <row r="7524" spans="1:3" x14ac:dyDescent="0.2">
      <c r="A7524" s="9">
        <v>-1.6681405676810701</v>
      </c>
      <c r="B7524" s="9">
        <v>-2.07968570668181</v>
      </c>
      <c r="C7524" s="9">
        <v>0</v>
      </c>
    </row>
    <row r="7525" spans="1:3" x14ac:dyDescent="0.2">
      <c r="A7525" s="9">
        <v>-1.41344920530009</v>
      </c>
      <c r="B7525" s="9">
        <v>3.6451201252273702</v>
      </c>
      <c r="C7525" s="9">
        <v>0.83344644566688497</v>
      </c>
    </row>
    <row r="7526" spans="1:3" x14ac:dyDescent="0.2">
      <c r="A7526" s="9">
        <v>-0.51369754209208196</v>
      </c>
      <c r="B7526" s="9">
        <v>-0.98512711007078502</v>
      </c>
      <c r="C7526" s="9">
        <v>0</v>
      </c>
    </row>
    <row r="7527" spans="1:3" x14ac:dyDescent="0.2">
      <c r="A7527" s="9">
        <v>4.5453732834847003</v>
      </c>
      <c r="B7527" s="9">
        <v>1.57937191050569</v>
      </c>
      <c r="C7527" s="9">
        <v>0</v>
      </c>
    </row>
    <row r="7528" spans="1:3" x14ac:dyDescent="0.2">
      <c r="A7528" s="9">
        <v>0.38740200565171501</v>
      </c>
      <c r="B7528" s="9">
        <v>0.271714042835633</v>
      </c>
      <c r="C7528" s="9">
        <v>0</v>
      </c>
    </row>
    <row r="7529" spans="1:3" x14ac:dyDescent="0.2">
      <c r="A7529" s="9">
        <v>3.9979751931221501</v>
      </c>
      <c r="B7529" s="9">
        <v>0.88815305750886597</v>
      </c>
      <c r="C7529" s="9">
        <v>1.1026283583230001</v>
      </c>
    </row>
    <row r="7530" spans="1:3" x14ac:dyDescent="0.2">
      <c r="A7530" s="9">
        <v>-0.84003279342341097</v>
      </c>
      <c r="B7530" s="9">
        <v>3.22460768740694</v>
      </c>
      <c r="C7530" s="9">
        <v>0</v>
      </c>
    </row>
    <row r="7531" spans="1:3" x14ac:dyDescent="0.2">
      <c r="A7531" s="9">
        <v>8.6682663948565997E-3</v>
      </c>
      <c r="B7531" s="9">
        <v>-2.1245405860610802</v>
      </c>
      <c r="C7531" s="9">
        <v>1.12027230995612</v>
      </c>
    </row>
    <row r="7532" spans="1:3" x14ac:dyDescent="0.2">
      <c r="A7532" s="9">
        <v>-8.9198266638724792</v>
      </c>
      <c r="B7532" s="9">
        <v>-2.9291587062545599</v>
      </c>
      <c r="C7532" s="9">
        <v>0</v>
      </c>
    </row>
    <row r="7533" spans="1:3" x14ac:dyDescent="0.2">
      <c r="A7533" s="9">
        <v>-1.83980122937846</v>
      </c>
      <c r="B7533" s="9">
        <v>-1.4232763238616799</v>
      </c>
      <c r="C7533" s="9">
        <v>0</v>
      </c>
    </row>
    <row r="7534" spans="1:3" x14ac:dyDescent="0.2">
      <c r="A7534" s="9">
        <v>-0.64517394437479703</v>
      </c>
      <c r="B7534" s="9">
        <v>-1.16337527710875</v>
      </c>
      <c r="C7534" s="9">
        <v>0.65345420541054899</v>
      </c>
    </row>
    <row r="7535" spans="1:3" x14ac:dyDescent="0.2">
      <c r="A7535" s="9">
        <v>-0.94817427529978404</v>
      </c>
      <c r="B7535" s="9">
        <v>-1.00032891709288</v>
      </c>
      <c r="C7535" s="9">
        <v>0</v>
      </c>
    </row>
    <row r="7536" spans="1:3" x14ac:dyDescent="0.2">
      <c r="A7536" s="9">
        <v>-0.26204098000216203</v>
      </c>
      <c r="B7536" s="9">
        <v>1.44044868271867</v>
      </c>
      <c r="C7536" s="9">
        <v>0.56018960525739003</v>
      </c>
    </row>
    <row r="7537" spans="1:3" x14ac:dyDescent="0.2">
      <c r="A7537" s="9">
        <v>-1.02779606713938</v>
      </c>
      <c r="B7537" s="9">
        <v>1.4045429043106199</v>
      </c>
      <c r="C7537" s="9">
        <v>0</v>
      </c>
    </row>
    <row r="7538" spans="1:3" x14ac:dyDescent="0.2">
      <c r="A7538" s="9">
        <v>-2.84460607900309</v>
      </c>
      <c r="B7538" s="9">
        <v>-1.2388566919036701</v>
      </c>
      <c r="C7538" s="9">
        <v>0</v>
      </c>
    </row>
    <row r="7539" spans="1:3" x14ac:dyDescent="0.2">
      <c r="A7539" s="9">
        <v>3.4018436299355099</v>
      </c>
      <c r="B7539" s="9">
        <v>0.74365138631383598</v>
      </c>
      <c r="C7539" s="9">
        <v>0.96486428172453398</v>
      </c>
    </row>
    <row r="7540" spans="1:3" x14ac:dyDescent="0.2">
      <c r="A7540" s="9">
        <v>0.68446543083501199</v>
      </c>
      <c r="B7540" s="9">
        <v>1.0694251469902201</v>
      </c>
      <c r="C7540" s="9">
        <v>0.51485788729392901</v>
      </c>
    </row>
    <row r="7541" spans="1:3" x14ac:dyDescent="0.2">
      <c r="A7541" s="9">
        <v>-7.2541190756766802</v>
      </c>
      <c r="B7541" s="9">
        <v>-0.98853852230985995</v>
      </c>
      <c r="C7541" s="9">
        <v>0</v>
      </c>
    </row>
    <row r="7542" spans="1:3" x14ac:dyDescent="0.2">
      <c r="A7542" s="9">
        <v>2.63855846987081</v>
      </c>
      <c r="B7542" s="9">
        <v>-2.1323843188949398</v>
      </c>
      <c r="C7542" s="9">
        <v>0.88171071272790302</v>
      </c>
    </row>
    <row r="7543" spans="1:3" x14ac:dyDescent="0.2">
      <c r="A7543" s="9">
        <v>3.9759956227333602</v>
      </c>
      <c r="B7543" s="9">
        <v>3.0861551574997099</v>
      </c>
      <c r="C7543" s="9">
        <v>0</v>
      </c>
    </row>
    <row r="7544" spans="1:3" x14ac:dyDescent="0.2">
      <c r="A7544" s="9">
        <v>2.83727868662191</v>
      </c>
      <c r="B7544" s="9">
        <v>-2.4166858382888599</v>
      </c>
      <c r="C7544" s="9">
        <v>0</v>
      </c>
    </row>
    <row r="7545" spans="1:3" x14ac:dyDescent="0.2">
      <c r="A7545" s="9">
        <v>-1.6140920294730601</v>
      </c>
      <c r="B7545" s="9">
        <v>-0.86633958298643399</v>
      </c>
      <c r="C7545" s="9">
        <v>0</v>
      </c>
    </row>
    <row r="7546" spans="1:3" x14ac:dyDescent="0.2">
      <c r="A7546" s="9">
        <v>5.4038360940010604</v>
      </c>
      <c r="B7546" s="9">
        <v>-0.17354764420469601</v>
      </c>
      <c r="C7546" s="9">
        <v>0</v>
      </c>
    </row>
    <row r="7547" spans="1:3" x14ac:dyDescent="0.2">
      <c r="A7547" s="9">
        <v>2.1902922020943199</v>
      </c>
      <c r="B7547" s="9">
        <v>2.26915929835359</v>
      </c>
      <c r="C7547" s="9">
        <v>0</v>
      </c>
    </row>
    <row r="7548" spans="1:3" x14ac:dyDescent="0.2">
      <c r="A7548" s="9">
        <v>-1.8506733550040699</v>
      </c>
      <c r="B7548" s="9">
        <v>4.6766819767288403</v>
      </c>
      <c r="C7548" s="9">
        <v>0</v>
      </c>
    </row>
    <row r="7549" spans="1:3" x14ac:dyDescent="0.2">
      <c r="A7549" s="9">
        <v>-1.91904298200297</v>
      </c>
      <c r="B7549" s="9">
        <v>-1.5356602855392301</v>
      </c>
      <c r="C7549" s="9">
        <v>0</v>
      </c>
    </row>
    <row r="7550" spans="1:3" x14ac:dyDescent="0.2">
      <c r="A7550" s="9">
        <v>4.7571729050667297</v>
      </c>
      <c r="B7550" s="9">
        <v>1.2893711737922799</v>
      </c>
      <c r="C7550" s="9">
        <v>1.4942117939953199</v>
      </c>
    </row>
    <row r="7551" spans="1:3" x14ac:dyDescent="0.2">
      <c r="A7551" s="9">
        <v>2.3025027142555698</v>
      </c>
      <c r="B7551" s="9">
        <v>-0.91988803822477705</v>
      </c>
      <c r="C7551" s="9">
        <v>0</v>
      </c>
    </row>
    <row r="7552" spans="1:3" x14ac:dyDescent="0.2">
      <c r="A7552" s="9">
        <v>-1.01076594724345</v>
      </c>
      <c r="B7552" s="9">
        <v>-1.0195468850799401</v>
      </c>
      <c r="C7552" s="9">
        <v>0</v>
      </c>
    </row>
    <row r="7553" spans="1:3" x14ac:dyDescent="0.2">
      <c r="A7553" s="9">
        <v>-0.90781883134531705</v>
      </c>
      <c r="B7553" s="9">
        <v>-1.96195318180998</v>
      </c>
      <c r="C7553" s="9">
        <v>0</v>
      </c>
    </row>
    <row r="7554" spans="1:3" x14ac:dyDescent="0.2">
      <c r="A7554" s="9">
        <v>0.64306937918973295</v>
      </c>
      <c r="B7554" s="9">
        <v>-2.2706725784011699</v>
      </c>
      <c r="C7554" s="9">
        <v>0</v>
      </c>
    </row>
    <row r="7555" spans="1:3" x14ac:dyDescent="0.2">
      <c r="A7555" s="9">
        <v>-0.66694406404185003</v>
      </c>
      <c r="B7555" s="9">
        <v>-1.4931554980941599</v>
      </c>
      <c r="C7555" s="9">
        <v>0</v>
      </c>
    </row>
    <row r="7556" spans="1:3" x14ac:dyDescent="0.2">
      <c r="A7556" s="9">
        <v>-1.2773822916953499</v>
      </c>
      <c r="B7556" s="9">
        <v>1.2853302768997401</v>
      </c>
      <c r="C7556" s="9">
        <v>0</v>
      </c>
    </row>
    <row r="7557" spans="1:3" x14ac:dyDescent="0.2">
      <c r="A7557" s="9">
        <v>-9.3821317328422005</v>
      </c>
      <c r="B7557" s="9">
        <v>-2.9665849395461898</v>
      </c>
      <c r="C7557" s="9">
        <v>0</v>
      </c>
    </row>
    <row r="7558" spans="1:3" x14ac:dyDescent="0.2">
      <c r="A7558" s="9">
        <v>4.6112097130806502</v>
      </c>
      <c r="B7558" s="9">
        <v>1.1749085597328299</v>
      </c>
      <c r="C7558" s="9">
        <v>0</v>
      </c>
    </row>
    <row r="7559" spans="1:3" x14ac:dyDescent="0.2">
      <c r="A7559" s="9">
        <v>-8.9241029395072395</v>
      </c>
      <c r="B7559" s="9">
        <v>-0.30236830193479902</v>
      </c>
      <c r="C7559" s="9">
        <v>0.40880950851965597</v>
      </c>
    </row>
    <row r="7560" spans="1:3" x14ac:dyDescent="0.2">
      <c r="A7560" s="9">
        <v>4.1851266251594996</v>
      </c>
      <c r="B7560" s="9">
        <v>1.15439836304704</v>
      </c>
      <c r="C7560" s="9">
        <v>0</v>
      </c>
    </row>
    <row r="7561" spans="1:3" x14ac:dyDescent="0.2">
      <c r="A7561" s="9">
        <v>-0.79756174220728604</v>
      </c>
      <c r="B7561" s="9">
        <v>3.12536118548433</v>
      </c>
      <c r="C7561" s="9">
        <v>1.3216275208708499</v>
      </c>
    </row>
    <row r="7562" spans="1:3" x14ac:dyDescent="0.2">
      <c r="A7562" s="9">
        <v>2.3502305375130201</v>
      </c>
      <c r="B7562" s="9">
        <v>1.00364316623727</v>
      </c>
      <c r="C7562" s="9">
        <v>1.4139961132983601</v>
      </c>
    </row>
    <row r="7563" spans="1:3" x14ac:dyDescent="0.2">
      <c r="A7563" s="9">
        <v>-1.3112331999747699</v>
      </c>
      <c r="B7563" s="9">
        <v>-1.67724801976164</v>
      </c>
      <c r="C7563" s="9">
        <v>0</v>
      </c>
    </row>
    <row r="7564" spans="1:3" x14ac:dyDescent="0.2">
      <c r="A7564" s="9">
        <v>3.5204599724800598</v>
      </c>
      <c r="B7564" s="9">
        <v>1.4335996321968201</v>
      </c>
      <c r="C7564" s="9">
        <v>0.92242433018279801</v>
      </c>
    </row>
    <row r="7565" spans="1:3" x14ac:dyDescent="0.2">
      <c r="A7565" s="9">
        <v>3.6893585549385599</v>
      </c>
      <c r="B7565" s="9">
        <v>0.219334702902237</v>
      </c>
      <c r="C7565" s="9">
        <v>0</v>
      </c>
    </row>
    <row r="7566" spans="1:3" x14ac:dyDescent="0.2">
      <c r="A7566" s="9">
        <v>-0.95360080136942604</v>
      </c>
      <c r="B7566" s="9">
        <v>-0.82810129601438898</v>
      </c>
      <c r="C7566" s="9">
        <v>1.12968435118991</v>
      </c>
    </row>
    <row r="7567" spans="1:3" x14ac:dyDescent="0.2">
      <c r="A7567" s="9">
        <v>1.2044034825356</v>
      </c>
      <c r="B7567" s="9">
        <v>-2.99209286648711</v>
      </c>
      <c r="C7567" s="9">
        <v>0</v>
      </c>
    </row>
    <row r="7568" spans="1:3" x14ac:dyDescent="0.2">
      <c r="A7568" s="9">
        <v>-0.55655042066263805</v>
      </c>
      <c r="B7568" s="9">
        <v>-1.9756894298263401</v>
      </c>
      <c r="C7568" s="9">
        <v>0</v>
      </c>
    </row>
    <row r="7569" spans="1:3" x14ac:dyDescent="0.2">
      <c r="A7569" s="9">
        <v>3.9835418091805002</v>
      </c>
      <c r="B7569" s="9">
        <v>3.28253720324556</v>
      </c>
      <c r="C7569" s="9">
        <v>0</v>
      </c>
    </row>
    <row r="7570" spans="1:3" x14ac:dyDescent="0.2">
      <c r="A7570" s="9">
        <v>0.97509887085271196</v>
      </c>
      <c r="B7570" s="9">
        <v>-3.08834197003325</v>
      </c>
      <c r="C7570" s="9">
        <v>0</v>
      </c>
    </row>
    <row r="7571" spans="1:3" x14ac:dyDescent="0.2">
      <c r="A7571" s="9">
        <v>3.9475801812203</v>
      </c>
      <c r="B7571" s="9">
        <v>-0.92427339035948097</v>
      </c>
      <c r="C7571" s="9">
        <v>0</v>
      </c>
    </row>
    <row r="7572" spans="1:3" x14ac:dyDescent="0.2">
      <c r="A7572" s="9">
        <v>2.88004120455098</v>
      </c>
      <c r="B7572" s="9">
        <v>0.91406772654573099</v>
      </c>
      <c r="C7572" s="9">
        <v>0.86275297822743702</v>
      </c>
    </row>
    <row r="7573" spans="1:3" x14ac:dyDescent="0.2">
      <c r="A7573" s="9">
        <v>4.8261445389778599</v>
      </c>
      <c r="B7573" s="9">
        <v>1.88282273333589</v>
      </c>
      <c r="C7573" s="9">
        <v>1.9321275374026501</v>
      </c>
    </row>
    <row r="7574" spans="1:3" x14ac:dyDescent="0.2">
      <c r="A7574" s="9">
        <v>-1.09720412625956</v>
      </c>
      <c r="B7574" s="9">
        <v>3.6328024677566702</v>
      </c>
      <c r="C7574" s="9">
        <v>0</v>
      </c>
    </row>
    <row r="7575" spans="1:3" x14ac:dyDescent="0.2">
      <c r="A7575" s="9">
        <v>-7.6619350089042202</v>
      </c>
      <c r="B7575" s="9">
        <v>-1.18660714108427</v>
      </c>
      <c r="C7575" s="9">
        <v>0</v>
      </c>
    </row>
    <row r="7576" spans="1:3" x14ac:dyDescent="0.2">
      <c r="A7576" s="9">
        <v>-1.9364060534446199</v>
      </c>
      <c r="B7576" s="9">
        <v>-0.52552964169462502</v>
      </c>
      <c r="C7576" s="9">
        <v>1.4428127878724699</v>
      </c>
    </row>
    <row r="7577" spans="1:3" x14ac:dyDescent="0.2">
      <c r="A7577" s="9">
        <v>5.4793251381905099</v>
      </c>
      <c r="B7577" s="9">
        <v>1.6403814367584399</v>
      </c>
      <c r="C7577" s="9">
        <v>0.75786814353140397</v>
      </c>
    </row>
    <row r="7578" spans="1:3" x14ac:dyDescent="0.2">
      <c r="A7578" s="9">
        <v>-1.1011306418387901</v>
      </c>
      <c r="B7578" s="9">
        <v>-1.21301819760283</v>
      </c>
      <c r="C7578" s="9">
        <v>0</v>
      </c>
    </row>
    <row r="7579" spans="1:3" x14ac:dyDescent="0.2">
      <c r="A7579" s="9">
        <v>3.4637833462746199</v>
      </c>
      <c r="B7579" s="9">
        <v>0.189707022123734</v>
      </c>
      <c r="C7579" s="9">
        <v>0</v>
      </c>
    </row>
    <row r="7580" spans="1:3" x14ac:dyDescent="0.2">
      <c r="A7580" s="9">
        <v>1.10432990656209</v>
      </c>
      <c r="B7580" s="9">
        <v>-2.90778185803374</v>
      </c>
      <c r="C7580" s="9">
        <v>0</v>
      </c>
    </row>
    <row r="7581" spans="1:3" x14ac:dyDescent="0.2">
      <c r="A7581" s="9">
        <v>0.97386273012471503</v>
      </c>
      <c r="B7581" s="9">
        <v>0.452734451704423</v>
      </c>
      <c r="C7581" s="9">
        <v>0</v>
      </c>
    </row>
    <row r="7582" spans="1:3" x14ac:dyDescent="0.2">
      <c r="A7582" s="9">
        <v>-1.0652727259604899</v>
      </c>
      <c r="B7582" s="9">
        <v>-0.90314688164671297</v>
      </c>
      <c r="C7582" s="9">
        <v>0</v>
      </c>
    </row>
    <row r="7583" spans="1:3" x14ac:dyDescent="0.2">
      <c r="A7583" s="9">
        <v>-7.7562410010306797</v>
      </c>
      <c r="B7583" s="9">
        <v>-0.89727534729917902</v>
      </c>
      <c r="C7583" s="9">
        <v>0.79742147585235301</v>
      </c>
    </row>
    <row r="7584" spans="1:3" x14ac:dyDescent="0.2">
      <c r="A7584" s="9">
        <v>7.0451553689033997</v>
      </c>
      <c r="B7584" s="9">
        <v>0.85069734972039801</v>
      </c>
      <c r="C7584" s="9">
        <v>0</v>
      </c>
    </row>
    <row r="7585" spans="1:3" x14ac:dyDescent="0.2">
      <c r="A7585" s="9">
        <v>4.5815595017464199</v>
      </c>
      <c r="B7585" s="9">
        <v>1.3562691025070299</v>
      </c>
      <c r="C7585" s="9">
        <v>0</v>
      </c>
    </row>
    <row r="7586" spans="1:3" x14ac:dyDescent="0.2">
      <c r="A7586" s="9">
        <v>-2.6511181963889601</v>
      </c>
      <c r="B7586" s="9">
        <v>-0.75027646500547696</v>
      </c>
      <c r="C7586" s="9">
        <v>1.0422309762790001</v>
      </c>
    </row>
    <row r="7587" spans="1:3" x14ac:dyDescent="0.2">
      <c r="A7587" s="9">
        <v>6.0642937050850403</v>
      </c>
      <c r="B7587" s="9">
        <v>-0.52443625409086603</v>
      </c>
      <c r="C7587" s="9">
        <v>0</v>
      </c>
    </row>
    <row r="7588" spans="1:3" x14ac:dyDescent="0.2">
      <c r="A7588" s="9">
        <v>-1.7389889134376</v>
      </c>
      <c r="B7588" s="9">
        <v>-0.70290233571012795</v>
      </c>
      <c r="C7588" s="9">
        <v>0</v>
      </c>
    </row>
    <row r="7589" spans="1:3" x14ac:dyDescent="0.2">
      <c r="A7589" s="9">
        <v>-1.2028246296851599</v>
      </c>
      <c r="B7589" s="9">
        <v>-2.9162848182388101</v>
      </c>
      <c r="C7589" s="9">
        <v>0</v>
      </c>
    </row>
    <row r="7590" spans="1:3" x14ac:dyDescent="0.2">
      <c r="A7590" s="9">
        <v>-1.34927252664256</v>
      </c>
      <c r="B7590" s="9">
        <v>3.6234416775039802</v>
      </c>
      <c r="C7590" s="9">
        <v>0</v>
      </c>
    </row>
    <row r="7591" spans="1:3" x14ac:dyDescent="0.2">
      <c r="A7591" s="9">
        <v>2.7431970463783801</v>
      </c>
      <c r="B7591" s="9">
        <v>0.251346331053177</v>
      </c>
      <c r="C7591" s="9">
        <v>0</v>
      </c>
    </row>
    <row r="7592" spans="1:3" x14ac:dyDescent="0.2">
      <c r="A7592" s="9">
        <v>4.31794723139119</v>
      </c>
      <c r="B7592" s="9">
        <v>1.10649232190172</v>
      </c>
      <c r="C7592" s="9">
        <v>0</v>
      </c>
    </row>
    <row r="7593" spans="1:3" x14ac:dyDescent="0.2">
      <c r="A7593" s="9">
        <v>3.8110235558540899</v>
      </c>
      <c r="B7593" s="9">
        <v>-0.103936869687637</v>
      </c>
      <c r="C7593" s="9">
        <v>1.11625182337757</v>
      </c>
    </row>
    <row r="7594" spans="1:3" x14ac:dyDescent="0.2">
      <c r="A7594" s="9">
        <v>2.9285002575905401</v>
      </c>
      <c r="B7594" s="9">
        <v>-2.2753043361373702</v>
      </c>
      <c r="C7594" s="9">
        <v>0.74540612526622896</v>
      </c>
    </row>
    <row r="7595" spans="1:3" x14ac:dyDescent="0.2">
      <c r="A7595" s="9">
        <v>2.48098262415242</v>
      </c>
      <c r="B7595" s="9">
        <v>-0.71119501072843905</v>
      </c>
      <c r="C7595" s="9">
        <v>0.94838137709542203</v>
      </c>
    </row>
    <row r="7596" spans="1:3" x14ac:dyDescent="0.2">
      <c r="A7596" s="9">
        <v>2.9662929402382399</v>
      </c>
      <c r="B7596" s="9">
        <v>0.32979936521569903</v>
      </c>
      <c r="C7596" s="9">
        <v>0</v>
      </c>
    </row>
    <row r="7597" spans="1:3" x14ac:dyDescent="0.2">
      <c r="A7597" s="9">
        <v>1.64173802004171</v>
      </c>
      <c r="B7597" s="9">
        <v>-0.46849026162107799</v>
      </c>
      <c r="C7597" s="9">
        <v>0</v>
      </c>
    </row>
    <row r="7598" spans="1:3" x14ac:dyDescent="0.2">
      <c r="A7598" s="9">
        <v>2.9153238163979101</v>
      </c>
      <c r="B7598" s="9">
        <v>-0.468610603398879</v>
      </c>
      <c r="C7598" s="9">
        <v>0.74060935800229699</v>
      </c>
    </row>
    <row r="7599" spans="1:3" x14ac:dyDescent="0.2">
      <c r="A7599" s="9">
        <v>1.1097285972626201</v>
      </c>
      <c r="B7599" s="9">
        <v>-2.6280887313552701</v>
      </c>
      <c r="C7599" s="9">
        <v>0</v>
      </c>
    </row>
    <row r="7600" spans="1:3" x14ac:dyDescent="0.2">
      <c r="A7600" s="9">
        <v>-2.5528277529685499</v>
      </c>
      <c r="B7600" s="9">
        <v>-0.26843531805952398</v>
      </c>
      <c r="C7600" s="9">
        <v>0.84974340994383801</v>
      </c>
    </row>
    <row r="7601" spans="1:3" x14ac:dyDescent="0.2">
      <c r="A7601" s="9">
        <v>-1.80224899186778</v>
      </c>
      <c r="B7601" s="9">
        <v>4.4044062904647996</v>
      </c>
      <c r="C7601" s="9">
        <v>0</v>
      </c>
    </row>
    <row r="7602" spans="1:3" x14ac:dyDescent="0.2">
      <c r="A7602" s="9">
        <v>2.9242323266060399</v>
      </c>
      <c r="B7602" s="9">
        <v>0.611013229899804</v>
      </c>
      <c r="C7602" s="9">
        <v>0</v>
      </c>
    </row>
    <row r="7603" spans="1:3" x14ac:dyDescent="0.2">
      <c r="A7603" s="9">
        <v>-1.1428499592750001</v>
      </c>
      <c r="B7603" s="9">
        <v>2.2169499210647698</v>
      </c>
      <c r="C7603" s="9">
        <v>0</v>
      </c>
    </row>
    <row r="7604" spans="1:3" x14ac:dyDescent="0.2">
      <c r="A7604" s="9">
        <v>3.1123779641182501</v>
      </c>
      <c r="B7604" s="9">
        <v>-0.25267811495741199</v>
      </c>
      <c r="C7604" s="9">
        <v>0</v>
      </c>
    </row>
    <row r="7605" spans="1:3" x14ac:dyDescent="0.2">
      <c r="A7605" s="9">
        <v>-1.34015170468974</v>
      </c>
      <c r="B7605" s="9">
        <v>4.0221624187759604</v>
      </c>
      <c r="C7605" s="9">
        <v>0.96446227554752095</v>
      </c>
    </row>
    <row r="7606" spans="1:3" x14ac:dyDescent="0.2">
      <c r="A7606" s="9">
        <v>-2.0117899550406899</v>
      </c>
      <c r="B7606" s="9">
        <v>-0.50519635159452803</v>
      </c>
      <c r="C7606" s="9">
        <v>0</v>
      </c>
    </row>
    <row r="7607" spans="1:3" x14ac:dyDescent="0.2">
      <c r="A7607" s="9">
        <v>0.37630281613183297</v>
      </c>
      <c r="B7607" s="9">
        <v>0.210216086321274</v>
      </c>
      <c r="C7607" s="9">
        <v>1.13352683269962</v>
      </c>
    </row>
    <row r="7608" spans="1:3" x14ac:dyDescent="0.2">
      <c r="A7608" s="9">
        <v>3.3590222226173898</v>
      </c>
      <c r="B7608" s="9">
        <v>-1.8948190398879801</v>
      </c>
      <c r="C7608" s="9">
        <v>0</v>
      </c>
    </row>
    <row r="7609" spans="1:3" x14ac:dyDescent="0.2">
      <c r="A7609" s="9">
        <v>-2.6158129347770198</v>
      </c>
      <c r="B7609" s="9">
        <v>-1.3190844245620601</v>
      </c>
      <c r="C7609" s="9">
        <v>1.4895829964291001</v>
      </c>
    </row>
    <row r="7610" spans="1:3" x14ac:dyDescent="0.2">
      <c r="A7610" s="9">
        <v>4.15677960977865</v>
      </c>
      <c r="B7610" s="9">
        <v>0.38654166083852398</v>
      </c>
      <c r="C7610" s="9">
        <v>1.18672961228689</v>
      </c>
    </row>
    <row r="7611" spans="1:3" x14ac:dyDescent="0.2">
      <c r="A7611" s="9">
        <v>-0.56610146894144697</v>
      </c>
      <c r="B7611" s="9">
        <v>2.3562849573425502</v>
      </c>
      <c r="C7611" s="9">
        <v>0.71064512552831105</v>
      </c>
    </row>
    <row r="7612" spans="1:3" x14ac:dyDescent="0.2">
      <c r="A7612" s="9">
        <v>0.70426591501546199</v>
      </c>
      <c r="B7612" s="9">
        <v>-0.88733388859709095</v>
      </c>
      <c r="C7612" s="9">
        <v>0</v>
      </c>
    </row>
    <row r="7613" spans="1:3" x14ac:dyDescent="0.2">
      <c r="A7613" s="9">
        <v>-1.2556829823462901</v>
      </c>
      <c r="B7613" s="9">
        <v>1.76970897238771</v>
      </c>
      <c r="C7613" s="9">
        <v>1.4418260377790799</v>
      </c>
    </row>
    <row r="7614" spans="1:3" x14ac:dyDescent="0.2">
      <c r="A7614" s="9">
        <v>-0.55884812011408502</v>
      </c>
      <c r="B7614" s="9">
        <v>3.3450321964554002</v>
      </c>
      <c r="C7614" s="9">
        <v>0</v>
      </c>
    </row>
    <row r="7615" spans="1:3" x14ac:dyDescent="0.2">
      <c r="A7615" s="9">
        <v>-1.1398640049903399</v>
      </c>
      <c r="B7615" s="9">
        <v>2.0846296362213299</v>
      </c>
      <c r="C7615" s="9">
        <v>0</v>
      </c>
    </row>
    <row r="7616" spans="1:3" x14ac:dyDescent="0.2">
      <c r="A7616" s="9">
        <v>3.33816410691768E-2</v>
      </c>
      <c r="B7616" s="9">
        <v>-1.9055586047836099</v>
      </c>
      <c r="C7616" s="9">
        <v>0</v>
      </c>
    </row>
    <row r="7617" spans="1:3" x14ac:dyDescent="0.2">
      <c r="A7617" s="9">
        <v>3.1231001244576002</v>
      </c>
      <c r="B7617" s="9">
        <v>0.25750310342828397</v>
      </c>
      <c r="C7617" s="9">
        <v>0</v>
      </c>
    </row>
    <row r="7618" spans="1:3" x14ac:dyDescent="0.2">
      <c r="A7618" s="9">
        <v>5.9685228692085799</v>
      </c>
      <c r="B7618" s="9">
        <v>4.6422313862244199E-2</v>
      </c>
      <c r="C7618" s="9">
        <v>0</v>
      </c>
    </row>
    <row r="7619" spans="1:3" x14ac:dyDescent="0.2">
      <c r="A7619" s="9">
        <v>2.65833266840291</v>
      </c>
      <c r="B7619" s="9">
        <v>0.72875730317155496</v>
      </c>
      <c r="C7619" s="9">
        <v>0</v>
      </c>
    </row>
    <row r="7620" spans="1:3" x14ac:dyDescent="0.2">
      <c r="A7620" s="9">
        <v>-2.2492183817832401</v>
      </c>
      <c r="B7620" s="9">
        <v>1.7657142095962999E-2</v>
      </c>
      <c r="C7620" s="9">
        <v>0</v>
      </c>
    </row>
    <row r="7621" spans="1:3" x14ac:dyDescent="0.2">
      <c r="A7621" s="9">
        <v>-0.65947595967936201</v>
      </c>
      <c r="B7621" s="9">
        <v>-0.30283536393125898</v>
      </c>
      <c r="C7621" s="9">
        <v>0</v>
      </c>
    </row>
    <row r="7622" spans="1:3" x14ac:dyDescent="0.2">
      <c r="A7622" s="9">
        <v>3.2379968987495902</v>
      </c>
      <c r="B7622" s="9">
        <v>1.0166328660778201</v>
      </c>
      <c r="C7622" s="9">
        <v>0</v>
      </c>
    </row>
    <row r="7623" spans="1:3" x14ac:dyDescent="0.2">
      <c r="A7623" s="9">
        <v>1.86624785528493</v>
      </c>
      <c r="B7623" s="9">
        <v>-1.0918003507324101</v>
      </c>
      <c r="C7623" s="9">
        <v>0</v>
      </c>
    </row>
    <row r="7624" spans="1:3" x14ac:dyDescent="0.2">
      <c r="A7624" s="9">
        <v>0.39738480017495498</v>
      </c>
      <c r="B7624" s="9">
        <v>1.20306871455232</v>
      </c>
      <c r="C7624" s="9">
        <v>0.87943693838007198</v>
      </c>
    </row>
    <row r="7625" spans="1:3" x14ac:dyDescent="0.2">
      <c r="A7625" s="9">
        <v>-2.97997609510112</v>
      </c>
      <c r="B7625" s="9">
        <v>-0.51431562382658302</v>
      </c>
      <c r="C7625" s="9">
        <v>0</v>
      </c>
    </row>
    <row r="7626" spans="1:3" x14ac:dyDescent="0.2">
      <c r="A7626" s="9">
        <v>-2.5620876921622702</v>
      </c>
      <c r="B7626" s="9">
        <v>-1.93816115338286</v>
      </c>
      <c r="C7626" s="9">
        <v>0.93605689010521498</v>
      </c>
    </row>
    <row r="7627" spans="1:3" x14ac:dyDescent="0.2">
      <c r="A7627" s="9">
        <v>2.73119934664083</v>
      </c>
      <c r="B7627" s="9">
        <v>-0.15161039311369301</v>
      </c>
      <c r="C7627" s="9">
        <v>0</v>
      </c>
    </row>
    <row r="7628" spans="1:3" x14ac:dyDescent="0.2">
      <c r="A7628" s="9">
        <v>-1.08699957265544</v>
      </c>
      <c r="B7628" s="9">
        <v>3.3487480097214299E-2</v>
      </c>
      <c r="C7628" s="9">
        <v>0</v>
      </c>
    </row>
    <row r="7629" spans="1:3" x14ac:dyDescent="0.2">
      <c r="A7629" s="9">
        <v>0.52426239118886298</v>
      </c>
      <c r="B7629" s="9">
        <v>-0.84512450177152998</v>
      </c>
      <c r="C7629" s="9">
        <v>0.90088246969505603</v>
      </c>
    </row>
    <row r="7630" spans="1:3" x14ac:dyDescent="0.2">
      <c r="A7630" s="9">
        <v>1.25776585207296</v>
      </c>
      <c r="B7630" s="9">
        <v>-2.1498272605605901</v>
      </c>
      <c r="C7630" s="9">
        <v>0</v>
      </c>
    </row>
    <row r="7631" spans="1:3" x14ac:dyDescent="0.2">
      <c r="A7631" s="9">
        <v>-0.96202627553629605</v>
      </c>
      <c r="B7631" s="9">
        <v>3.5798256210617199</v>
      </c>
      <c r="C7631" s="9">
        <v>0</v>
      </c>
    </row>
    <row r="7632" spans="1:3" x14ac:dyDescent="0.2">
      <c r="A7632" s="9">
        <v>4.6251538620979797</v>
      </c>
      <c r="B7632" s="9">
        <v>1.4102101735405099</v>
      </c>
      <c r="C7632" s="9">
        <v>0</v>
      </c>
    </row>
    <row r="7633" spans="1:3" x14ac:dyDescent="0.2">
      <c r="A7633" s="9">
        <v>3.9479482995064301</v>
      </c>
      <c r="B7633" s="9">
        <v>0.90559340637246799</v>
      </c>
      <c r="C7633" s="9">
        <v>1.23588018145662</v>
      </c>
    </row>
    <row r="7634" spans="1:3" x14ac:dyDescent="0.2">
      <c r="A7634" s="9">
        <v>-2.9531218184440098</v>
      </c>
      <c r="B7634" s="9">
        <v>-2.2563297935195799</v>
      </c>
      <c r="C7634" s="9">
        <v>0</v>
      </c>
    </row>
    <row r="7635" spans="1:3" x14ac:dyDescent="0.2">
      <c r="A7635" s="9">
        <v>-0.74228761329340598</v>
      </c>
      <c r="B7635" s="9">
        <v>3.26722810786287</v>
      </c>
      <c r="C7635" s="9">
        <v>1.47598366740583</v>
      </c>
    </row>
    <row r="7636" spans="1:3" x14ac:dyDescent="0.2">
      <c r="A7636" s="9">
        <v>3.2023554669411198</v>
      </c>
      <c r="B7636" s="9">
        <v>-1.96857042976222E-2</v>
      </c>
      <c r="C7636" s="9">
        <v>0.97380065501074997</v>
      </c>
    </row>
    <row r="7637" spans="1:3" x14ac:dyDescent="0.2">
      <c r="A7637" s="9">
        <v>3.9306436406166601</v>
      </c>
      <c r="B7637" s="9">
        <v>0.352216642313401</v>
      </c>
      <c r="C7637" s="9">
        <v>0</v>
      </c>
    </row>
    <row r="7638" spans="1:3" x14ac:dyDescent="0.2">
      <c r="A7638" s="9">
        <v>-2.2154044283835899</v>
      </c>
      <c r="B7638" s="9">
        <v>-0.54967345673521395</v>
      </c>
      <c r="C7638" s="9">
        <v>0</v>
      </c>
    </row>
    <row r="7639" spans="1:3" x14ac:dyDescent="0.2">
      <c r="A7639" s="9">
        <v>2.4618733750374302</v>
      </c>
      <c r="B7639" s="9">
        <v>-0.44434018809278802</v>
      </c>
      <c r="C7639" s="9">
        <v>0</v>
      </c>
    </row>
    <row r="7640" spans="1:3" x14ac:dyDescent="0.2">
      <c r="A7640" s="9">
        <v>-1.35730902089762</v>
      </c>
      <c r="B7640" s="9">
        <v>-1.94855286557158</v>
      </c>
      <c r="C7640" s="9">
        <v>0</v>
      </c>
    </row>
    <row r="7641" spans="1:3" x14ac:dyDescent="0.2">
      <c r="A7641" s="9">
        <v>-1.2003339899985801</v>
      </c>
      <c r="B7641" s="9">
        <v>-0.56951620060881003</v>
      </c>
      <c r="C7641" s="9">
        <v>0</v>
      </c>
    </row>
    <row r="7642" spans="1:3" x14ac:dyDescent="0.2">
      <c r="A7642" s="9">
        <v>4.86317809686971</v>
      </c>
      <c r="B7642" s="9">
        <v>-0.34278287369688398</v>
      </c>
      <c r="C7642" s="9">
        <v>0.47216621584789897</v>
      </c>
    </row>
    <row r="7643" spans="1:3" x14ac:dyDescent="0.2">
      <c r="A7643" s="9">
        <v>-0.392260290524241</v>
      </c>
      <c r="B7643" s="9">
        <v>3.36084554713289</v>
      </c>
      <c r="C7643" s="9">
        <v>0</v>
      </c>
    </row>
    <row r="7644" spans="1:3" x14ac:dyDescent="0.2">
      <c r="A7644" s="9">
        <v>-2.2461415900199402</v>
      </c>
      <c r="B7644" s="9">
        <v>-0.79489674050291403</v>
      </c>
      <c r="C7644" s="9">
        <v>1.0255356626499099</v>
      </c>
    </row>
    <row r="7645" spans="1:3" x14ac:dyDescent="0.2">
      <c r="A7645" s="9">
        <v>4.2553404198677596</v>
      </c>
      <c r="B7645" s="9">
        <v>2.60818813365022</v>
      </c>
      <c r="C7645" s="9">
        <v>0</v>
      </c>
    </row>
    <row r="7646" spans="1:3" x14ac:dyDescent="0.2">
      <c r="A7646" s="9">
        <v>-0.84285334481882701</v>
      </c>
      <c r="B7646" s="9">
        <v>0.75319388132611897</v>
      </c>
      <c r="C7646" s="9">
        <v>0.81914199882812799</v>
      </c>
    </row>
    <row r="7647" spans="1:3" x14ac:dyDescent="0.2">
      <c r="A7647" s="9">
        <v>6.1946318970711296</v>
      </c>
      <c r="B7647" s="9">
        <v>2.0226898006729299</v>
      </c>
      <c r="C7647" s="9">
        <v>0</v>
      </c>
    </row>
    <row r="7648" spans="1:3" x14ac:dyDescent="0.2">
      <c r="A7648" s="9">
        <v>-3.83684388532328</v>
      </c>
      <c r="B7648" s="9">
        <v>-2.2783227153487999</v>
      </c>
      <c r="C7648" s="9">
        <v>0</v>
      </c>
    </row>
    <row r="7649" spans="1:3" x14ac:dyDescent="0.2">
      <c r="A7649" s="9">
        <v>0.78399022684407504</v>
      </c>
      <c r="B7649" s="9">
        <v>-3.5123443790145701</v>
      </c>
      <c r="C7649" s="9">
        <v>0</v>
      </c>
    </row>
    <row r="7650" spans="1:3" x14ac:dyDescent="0.2">
      <c r="A7650" s="9">
        <v>1.72686537370992</v>
      </c>
      <c r="B7650" s="9">
        <v>-0.86114193875273104</v>
      </c>
      <c r="C7650" s="9">
        <v>0</v>
      </c>
    </row>
    <row r="7651" spans="1:3" x14ac:dyDescent="0.2">
      <c r="A7651" s="9">
        <v>-0.53759793176340798</v>
      </c>
      <c r="B7651" s="9">
        <v>1.79492614787141</v>
      </c>
      <c r="C7651" s="9">
        <v>0</v>
      </c>
    </row>
    <row r="7652" spans="1:3" x14ac:dyDescent="0.2">
      <c r="A7652" s="9">
        <v>-0.98671583070444802</v>
      </c>
      <c r="B7652" s="9">
        <v>2.6730971149734701</v>
      </c>
      <c r="C7652" s="9">
        <v>0</v>
      </c>
    </row>
    <row r="7653" spans="1:3" x14ac:dyDescent="0.2">
      <c r="A7653" s="9">
        <v>-1.51768628492045</v>
      </c>
      <c r="B7653" s="9">
        <v>4.2049522213272299</v>
      </c>
      <c r="C7653" s="9">
        <v>0</v>
      </c>
    </row>
    <row r="7654" spans="1:3" x14ac:dyDescent="0.2">
      <c r="A7654" s="9">
        <v>3.58998092279744</v>
      </c>
      <c r="B7654" s="9">
        <v>0.72348352890531198</v>
      </c>
      <c r="C7654" s="9">
        <v>0</v>
      </c>
    </row>
    <row r="7655" spans="1:3" x14ac:dyDescent="0.2">
      <c r="A7655" s="9">
        <v>3.9173043595345001</v>
      </c>
      <c r="B7655" s="9">
        <v>1.2835083417228901</v>
      </c>
      <c r="C7655" s="9">
        <v>0</v>
      </c>
    </row>
    <row r="7656" spans="1:3" x14ac:dyDescent="0.2">
      <c r="A7656" s="9">
        <v>6.3208168374092599</v>
      </c>
      <c r="B7656" s="9">
        <v>1.24856172125856</v>
      </c>
      <c r="C7656" s="9">
        <v>0.56114147237177503</v>
      </c>
    </row>
    <row r="7657" spans="1:3" x14ac:dyDescent="0.2">
      <c r="A7657" s="9">
        <v>3.7545507775337699</v>
      </c>
      <c r="B7657" s="9">
        <v>1.4604156426719801</v>
      </c>
      <c r="C7657" s="9">
        <v>0</v>
      </c>
    </row>
    <row r="7658" spans="1:3" x14ac:dyDescent="0.2">
      <c r="A7658" s="9">
        <v>-1.8764309061973099</v>
      </c>
      <c r="B7658" s="9">
        <v>-2.26855637509306</v>
      </c>
      <c r="C7658" s="9">
        <v>0</v>
      </c>
    </row>
    <row r="7659" spans="1:3" x14ac:dyDescent="0.2">
      <c r="A7659" s="9">
        <v>-1.0112860573737601</v>
      </c>
      <c r="B7659" s="9">
        <v>-2.3078208156295599</v>
      </c>
      <c r="C7659" s="9">
        <v>0</v>
      </c>
    </row>
    <row r="7660" spans="1:3" x14ac:dyDescent="0.2">
      <c r="A7660" s="9">
        <v>-7.7627812994925902</v>
      </c>
      <c r="B7660" s="9">
        <v>-0.16922934729536401</v>
      </c>
      <c r="C7660" s="9">
        <v>1.09914590661033</v>
      </c>
    </row>
    <row r="7661" spans="1:3" x14ac:dyDescent="0.2">
      <c r="A7661" s="9">
        <v>1.8354713545830299</v>
      </c>
      <c r="B7661" s="9">
        <v>-0.14619543034513799</v>
      </c>
      <c r="C7661" s="9">
        <v>0</v>
      </c>
    </row>
    <row r="7662" spans="1:3" x14ac:dyDescent="0.2">
      <c r="A7662" s="9">
        <v>0.452738277772191</v>
      </c>
      <c r="B7662" s="9">
        <v>-3.1496946998306101</v>
      </c>
      <c r="C7662" s="9">
        <v>0.95305670307678503</v>
      </c>
    </row>
    <row r="7663" spans="1:3" x14ac:dyDescent="0.2">
      <c r="A7663" s="9">
        <v>5.1900537835152196</v>
      </c>
      <c r="B7663" s="9">
        <v>2.7649335674576001</v>
      </c>
      <c r="C7663" s="9">
        <v>1.03891552941206</v>
      </c>
    </row>
    <row r="7664" spans="1:3" x14ac:dyDescent="0.2">
      <c r="A7664" s="9">
        <v>3.14062150583577</v>
      </c>
      <c r="B7664" s="9">
        <v>0.19815204661409</v>
      </c>
      <c r="C7664" s="9">
        <v>0</v>
      </c>
    </row>
    <row r="7665" spans="1:3" x14ac:dyDescent="0.2">
      <c r="A7665" s="9">
        <v>-1.5375261677711001</v>
      </c>
      <c r="B7665" s="9">
        <v>3.7548942379287902</v>
      </c>
      <c r="C7665" s="9">
        <v>1.13319362670502</v>
      </c>
    </row>
    <row r="7666" spans="1:3" x14ac:dyDescent="0.2">
      <c r="A7666" s="9">
        <v>-1.6165599001853399</v>
      </c>
      <c r="B7666" s="9">
        <v>-1.16096617657622</v>
      </c>
      <c r="C7666" s="9">
        <v>0</v>
      </c>
    </row>
    <row r="7667" spans="1:3" x14ac:dyDescent="0.2">
      <c r="A7667" s="9">
        <v>4.5911768303902196</v>
      </c>
      <c r="B7667" s="9">
        <v>1.01693985980074</v>
      </c>
      <c r="C7667" s="9">
        <v>0</v>
      </c>
    </row>
    <row r="7668" spans="1:3" x14ac:dyDescent="0.2">
      <c r="A7668" s="9">
        <v>1.08066364393544</v>
      </c>
      <c r="B7668" s="9">
        <v>-3.1642873473830999</v>
      </c>
      <c r="C7668" s="9">
        <v>0.42311108934071801</v>
      </c>
    </row>
    <row r="7669" spans="1:3" x14ac:dyDescent="0.2">
      <c r="A7669" s="9">
        <v>2.46752008066488</v>
      </c>
      <c r="B7669" s="9">
        <v>0.94512490551988304</v>
      </c>
      <c r="C7669" s="9">
        <v>0</v>
      </c>
    </row>
    <row r="7670" spans="1:3" x14ac:dyDescent="0.2">
      <c r="A7670" s="9">
        <v>3.5394249783546998</v>
      </c>
      <c r="B7670" s="9">
        <v>-1.43152512986143</v>
      </c>
      <c r="C7670" s="9">
        <v>0</v>
      </c>
    </row>
    <row r="7671" spans="1:3" x14ac:dyDescent="0.2">
      <c r="A7671" s="9">
        <v>1.14196594820333</v>
      </c>
      <c r="B7671" s="9">
        <v>-3.1041612811752199</v>
      </c>
      <c r="C7671" s="9">
        <v>0</v>
      </c>
    </row>
    <row r="7672" spans="1:3" x14ac:dyDescent="0.2">
      <c r="A7672" s="9">
        <v>-0.96403173341440895</v>
      </c>
      <c r="B7672" s="9">
        <v>-0.72145857293089199</v>
      </c>
      <c r="C7672" s="9">
        <v>0</v>
      </c>
    </row>
    <row r="7673" spans="1:3" x14ac:dyDescent="0.2">
      <c r="A7673" s="9">
        <v>-1.14087227716136</v>
      </c>
      <c r="B7673" s="9">
        <v>-1.75070454556425</v>
      </c>
      <c r="C7673" s="9">
        <v>1.0310745060630899</v>
      </c>
    </row>
    <row r="7674" spans="1:3" x14ac:dyDescent="0.2">
      <c r="A7674" s="9">
        <v>-5.23622555940121E-2</v>
      </c>
      <c r="B7674" s="9">
        <v>-0.57562126595457397</v>
      </c>
      <c r="C7674" s="9">
        <v>0</v>
      </c>
    </row>
    <row r="7675" spans="1:3" x14ac:dyDescent="0.2">
      <c r="A7675" s="9">
        <v>-0.67117968930887895</v>
      </c>
      <c r="B7675" s="9">
        <v>2.9556982330612298</v>
      </c>
      <c r="C7675" s="9">
        <v>0.64228523837341001</v>
      </c>
    </row>
    <row r="7676" spans="1:3" x14ac:dyDescent="0.2">
      <c r="A7676" s="9">
        <v>4.5793979989082798</v>
      </c>
      <c r="B7676" s="9">
        <v>1.3237187079719701</v>
      </c>
      <c r="C7676" s="9">
        <v>0</v>
      </c>
    </row>
    <row r="7677" spans="1:3" x14ac:dyDescent="0.2">
      <c r="A7677" s="9">
        <v>1.0495769606621299</v>
      </c>
      <c r="B7677" s="9">
        <v>-0.770514149255355</v>
      </c>
      <c r="C7677" s="9">
        <v>0</v>
      </c>
    </row>
    <row r="7678" spans="1:3" x14ac:dyDescent="0.2">
      <c r="A7678" s="9">
        <v>-1.48267392053294</v>
      </c>
      <c r="B7678" s="9">
        <v>-1.9329474158950599</v>
      </c>
      <c r="C7678" s="9">
        <v>0</v>
      </c>
    </row>
    <row r="7679" spans="1:3" x14ac:dyDescent="0.2">
      <c r="A7679" s="9">
        <v>0.31495665774655601</v>
      </c>
      <c r="B7679" s="9">
        <v>-1.9470956512161099</v>
      </c>
      <c r="C7679" s="9">
        <v>0</v>
      </c>
    </row>
    <row r="7680" spans="1:3" x14ac:dyDescent="0.2">
      <c r="A7680" s="9">
        <v>4.7606142388374799</v>
      </c>
      <c r="B7680" s="9">
        <v>-1.19330431897124</v>
      </c>
      <c r="C7680" s="9">
        <v>0</v>
      </c>
    </row>
    <row r="7681" spans="1:3" x14ac:dyDescent="0.2">
      <c r="A7681" s="9">
        <v>0.44984670744252497</v>
      </c>
      <c r="B7681" s="9">
        <v>-1.1885184831221999E-2</v>
      </c>
      <c r="C7681" s="9">
        <v>1.49626999036477</v>
      </c>
    </row>
    <row r="7682" spans="1:3" x14ac:dyDescent="0.2">
      <c r="A7682" s="9">
        <v>-8.0438968314139796</v>
      </c>
      <c r="B7682" s="9">
        <v>-1.72847725827177</v>
      </c>
      <c r="C7682" s="9">
        <v>0</v>
      </c>
    </row>
    <row r="7683" spans="1:3" x14ac:dyDescent="0.2">
      <c r="A7683" s="9">
        <v>-1.50221625699687</v>
      </c>
      <c r="B7683" s="9">
        <v>-1.4752676673599101</v>
      </c>
      <c r="C7683" s="9">
        <v>0</v>
      </c>
    </row>
    <row r="7684" spans="1:3" x14ac:dyDescent="0.2">
      <c r="A7684" s="9">
        <v>-1.6919432057349699</v>
      </c>
      <c r="B7684" s="9">
        <v>4.4004366211227604</v>
      </c>
      <c r="C7684" s="9">
        <v>1.2684458431744501</v>
      </c>
    </row>
    <row r="7685" spans="1:3" x14ac:dyDescent="0.2">
      <c r="A7685" s="9">
        <v>-1.13516739740061</v>
      </c>
      <c r="B7685" s="9">
        <v>-1.4973800368972601</v>
      </c>
      <c r="C7685" s="9">
        <v>1.30689704829606</v>
      </c>
    </row>
    <row r="7686" spans="1:3" x14ac:dyDescent="0.2">
      <c r="A7686" s="9">
        <v>-1.58502534761119</v>
      </c>
      <c r="B7686" s="9">
        <v>0.71011912446538605</v>
      </c>
      <c r="C7686" s="9">
        <v>0</v>
      </c>
    </row>
    <row r="7687" spans="1:3" x14ac:dyDescent="0.2">
      <c r="A7687" s="9">
        <v>4.0007110463173401</v>
      </c>
      <c r="B7687" s="9">
        <v>1.0304477028183101</v>
      </c>
      <c r="C7687" s="9">
        <v>0</v>
      </c>
    </row>
    <row r="7688" spans="1:3" x14ac:dyDescent="0.2">
      <c r="A7688" s="9">
        <v>6.0882747994453901</v>
      </c>
      <c r="B7688" s="9">
        <v>1.74092183630983</v>
      </c>
      <c r="C7688" s="9">
        <v>0</v>
      </c>
    </row>
    <row r="7689" spans="1:3" x14ac:dyDescent="0.2">
      <c r="A7689" s="9">
        <v>6.3305929528267404</v>
      </c>
      <c r="B7689" s="9">
        <v>-0.66062905270536798</v>
      </c>
      <c r="C7689" s="9">
        <v>0</v>
      </c>
    </row>
    <row r="7690" spans="1:3" x14ac:dyDescent="0.2">
      <c r="A7690" s="9">
        <v>-1.44534150495219</v>
      </c>
      <c r="B7690" s="9">
        <v>3.4643575958541999</v>
      </c>
      <c r="C7690" s="9">
        <v>0</v>
      </c>
    </row>
    <row r="7691" spans="1:3" x14ac:dyDescent="0.2">
      <c r="A7691" s="9">
        <v>4.7176450120003297</v>
      </c>
      <c r="B7691" s="9">
        <v>2.2005573324493599</v>
      </c>
      <c r="C7691" s="9">
        <v>0</v>
      </c>
    </row>
    <row r="7692" spans="1:3" x14ac:dyDescent="0.2">
      <c r="A7692" s="9">
        <v>4.3252976761849</v>
      </c>
      <c r="B7692" s="9">
        <v>2.1269665769867099</v>
      </c>
      <c r="C7692" s="9">
        <v>0.90682633047985095</v>
      </c>
    </row>
    <row r="7693" spans="1:3" x14ac:dyDescent="0.2">
      <c r="A7693" s="9">
        <v>5.45942672357869</v>
      </c>
      <c r="B7693" s="9">
        <v>0.30737131457845401</v>
      </c>
      <c r="C7693" s="9">
        <v>0.45850004513601</v>
      </c>
    </row>
    <row r="7694" spans="1:3" x14ac:dyDescent="0.2">
      <c r="A7694" s="9">
        <v>4.1187799798042803</v>
      </c>
      <c r="B7694" s="9">
        <v>1.2614052109054701</v>
      </c>
      <c r="C7694" s="9">
        <v>1.5870976456489401</v>
      </c>
    </row>
    <row r="7695" spans="1:3" x14ac:dyDescent="0.2">
      <c r="A7695" s="9">
        <v>0.55814229712796504</v>
      </c>
      <c r="B7695" s="9">
        <v>0.484197273813883</v>
      </c>
      <c r="C7695" s="9">
        <v>0</v>
      </c>
    </row>
    <row r="7696" spans="1:3" x14ac:dyDescent="0.2">
      <c r="A7696" s="9">
        <v>1.8880220280678299</v>
      </c>
      <c r="B7696" s="9">
        <v>-2.45496108014067</v>
      </c>
      <c r="C7696" s="9">
        <v>0</v>
      </c>
    </row>
    <row r="7697" spans="1:3" x14ac:dyDescent="0.2">
      <c r="A7697" s="9">
        <v>3.4675863610298698</v>
      </c>
      <c r="B7697" s="9">
        <v>1.2589189819626001</v>
      </c>
      <c r="C7697" s="9">
        <v>0</v>
      </c>
    </row>
    <row r="7698" spans="1:3" x14ac:dyDescent="0.2">
      <c r="A7698" s="9">
        <v>2.0275815354378302</v>
      </c>
      <c r="B7698" s="9">
        <v>0.425408791714112</v>
      </c>
      <c r="C7698" s="9">
        <v>0</v>
      </c>
    </row>
    <row r="7699" spans="1:3" x14ac:dyDescent="0.2">
      <c r="A7699" s="9">
        <v>-2.1978451895412999E-4</v>
      </c>
      <c r="B7699" s="9">
        <v>-0.17966278273542699</v>
      </c>
      <c r="C7699" s="9">
        <v>0</v>
      </c>
    </row>
    <row r="7700" spans="1:3" x14ac:dyDescent="0.2">
      <c r="A7700" s="9">
        <v>-0.23478145136522899</v>
      </c>
      <c r="B7700" s="9">
        <v>3.60751054804842</v>
      </c>
      <c r="C7700" s="9">
        <v>0.46168862952309098</v>
      </c>
    </row>
    <row r="7701" spans="1:3" x14ac:dyDescent="0.2">
      <c r="A7701" s="9">
        <v>1.0841077195198601</v>
      </c>
      <c r="B7701" s="9">
        <v>-3.4030258842178198</v>
      </c>
      <c r="C7701" s="9">
        <v>0</v>
      </c>
    </row>
    <row r="7702" spans="1:3" x14ac:dyDescent="0.2">
      <c r="A7702" s="9">
        <v>0.79040499792409202</v>
      </c>
      <c r="B7702" s="9">
        <v>0.69969573240796701</v>
      </c>
      <c r="C7702" s="9">
        <v>0</v>
      </c>
    </row>
    <row r="7703" spans="1:3" x14ac:dyDescent="0.2">
      <c r="A7703" s="9">
        <v>6.0108826981575501</v>
      </c>
      <c r="B7703" s="9">
        <v>-0.14164789397200001</v>
      </c>
      <c r="C7703" s="9">
        <v>0</v>
      </c>
    </row>
    <row r="7704" spans="1:3" x14ac:dyDescent="0.2">
      <c r="A7704" s="9">
        <v>1.78574820623708</v>
      </c>
      <c r="B7704" s="9">
        <v>-0.68350686509092695</v>
      </c>
      <c r="C7704" s="9">
        <v>0.74738988352793001</v>
      </c>
    </row>
    <row r="7705" spans="1:3" x14ac:dyDescent="0.2">
      <c r="A7705" s="9">
        <v>2.0920464621574899</v>
      </c>
      <c r="B7705" s="9">
        <v>-0.74779762703855801</v>
      </c>
      <c r="C7705" s="9">
        <v>0</v>
      </c>
    </row>
    <row r="7706" spans="1:3" x14ac:dyDescent="0.2">
      <c r="A7706" s="9">
        <v>-0.49774179591822298</v>
      </c>
      <c r="B7706" s="9">
        <v>-3.7521782108016799</v>
      </c>
      <c r="C7706" s="9">
        <v>0</v>
      </c>
    </row>
    <row r="7707" spans="1:3" x14ac:dyDescent="0.2">
      <c r="A7707" s="9">
        <v>0.93068697319340998</v>
      </c>
      <c r="B7707" s="9">
        <v>-1.92104293782194</v>
      </c>
      <c r="C7707" s="9">
        <v>0</v>
      </c>
    </row>
    <row r="7708" spans="1:3" x14ac:dyDescent="0.2">
      <c r="A7708" s="9">
        <v>3.1890154706032301</v>
      </c>
      <c r="B7708" s="9">
        <v>0.45553222667495402</v>
      </c>
      <c r="C7708" s="9">
        <v>0.98041277722377296</v>
      </c>
    </row>
    <row r="7709" spans="1:3" x14ac:dyDescent="0.2">
      <c r="A7709" s="9">
        <v>0.83175369367909702</v>
      </c>
      <c r="B7709" s="9">
        <v>-2.3321962543197499</v>
      </c>
      <c r="C7709" s="9">
        <v>0</v>
      </c>
    </row>
    <row r="7710" spans="1:3" x14ac:dyDescent="0.2">
      <c r="A7710" s="9">
        <v>-0.78717324866938299</v>
      </c>
      <c r="B7710" s="9">
        <v>2.6162750534347698</v>
      </c>
      <c r="C7710" s="9">
        <v>0</v>
      </c>
    </row>
    <row r="7711" spans="1:3" x14ac:dyDescent="0.2">
      <c r="A7711" s="9">
        <v>-1.1294385565726699</v>
      </c>
      <c r="B7711" s="9">
        <v>5.52827231220403E-2</v>
      </c>
      <c r="C7711" s="9">
        <v>0</v>
      </c>
    </row>
    <row r="7712" spans="1:3" x14ac:dyDescent="0.2">
      <c r="A7712" s="9">
        <v>-5.2671467436759398</v>
      </c>
      <c r="B7712" s="9">
        <v>-1.48498036343535</v>
      </c>
      <c r="C7712" s="9">
        <v>0</v>
      </c>
    </row>
    <row r="7713" spans="1:3" x14ac:dyDescent="0.2">
      <c r="A7713" s="9">
        <v>-0.47639087571787497</v>
      </c>
      <c r="B7713" s="9">
        <v>-0.66136540848692305</v>
      </c>
      <c r="C7713" s="9">
        <v>0</v>
      </c>
    </row>
    <row r="7714" spans="1:3" x14ac:dyDescent="0.2">
      <c r="A7714" s="9">
        <v>6.3464673386604797</v>
      </c>
      <c r="B7714" s="9">
        <v>-0.62600995976408302</v>
      </c>
      <c r="C7714" s="9">
        <v>0</v>
      </c>
    </row>
    <row r="7715" spans="1:3" x14ac:dyDescent="0.2">
      <c r="A7715" s="9">
        <v>1.8140816317589299</v>
      </c>
      <c r="B7715" s="9">
        <v>0.38456560295144698</v>
      </c>
      <c r="C7715" s="9">
        <v>0</v>
      </c>
    </row>
    <row r="7716" spans="1:3" x14ac:dyDescent="0.2">
      <c r="A7716" s="9">
        <v>3.6984334813149</v>
      </c>
      <c r="B7716" s="9">
        <v>0.967806082182328</v>
      </c>
      <c r="C7716" s="9">
        <v>0</v>
      </c>
    </row>
    <row r="7717" spans="1:3" x14ac:dyDescent="0.2">
      <c r="A7717" s="9">
        <v>-0.87650946511911998</v>
      </c>
      <c r="B7717" s="9">
        <v>1.6540049127868801</v>
      </c>
      <c r="C7717" s="9">
        <v>0</v>
      </c>
    </row>
    <row r="7718" spans="1:3" x14ac:dyDescent="0.2">
      <c r="A7718" s="9">
        <v>-0.66848454608607</v>
      </c>
      <c r="B7718" s="9">
        <v>0.950130920820633</v>
      </c>
      <c r="C7718" s="9">
        <v>0</v>
      </c>
    </row>
    <row r="7719" spans="1:3" x14ac:dyDescent="0.2">
      <c r="A7719" s="9">
        <v>5.8487804757149204</v>
      </c>
      <c r="B7719" s="9">
        <v>1.39279751103441</v>
      </c>
      <c r="C7719" s="9">
        <v>0</v>
      </c>
    </row>
    <row r="7720" spans="1:3" x14ac:dyDescent="0.2">
      <c r="A7720" s="9">
        <v>2.5379174576790402</v>
      </c>
      <c r="B7720" s="9">
        <v>-0.78846706826170299</v>
      </c>
      <c r="C7720" s="9">
        <v>0.95986497801234505</v>
      </c>
    </row>
    <row r="7721" spans="1:3" x14ac:dyDescent="0.2">
      <c r="A7721" s="9">
        <v>-1.6331662310569299</v>
      </c>
      <c r="B7721" s="9">
        <v>0.31677284460584298</v>
      </c>
      <c r="C7721" s="9">
        <v>0</v>
      </c>
    </row>
    <row r="7722" spans="1:3" x14ac:dyDescent="0.2">
      <c r="A7722" s="9">
        <v>-0.359864391228434</v>
      </c>
      <c r="B7722" s="9">
        <v>-0.89630939442594904</v>
      </c>
      <c r="C7722" s="9">
        <v>0</v>
      </c>
    </row>
    <row r="7723" spans="1:3" x14ac:dyDescent="0.2">
      <c r="A7723" s="9">
        <v>2.9176553116829398</v>
      </c>
      <c r="B7723" s="9">
        <v>-2.5422759719690999E-3</v>
      </c>
      <c r="C7723" s="9">
        <v>0</v>
      </c>
    </row>
    <row r="7724" spans="1:3" x14ac:dyDescent="0.2">
      <c r="A7724" s="9">
        <v>4.5239752160103404</v>
      </c>
      <c r="B7724" s="9">
        <v>0.94940168779412903</v>
      </c>
      <c r="C7724" s="9">
        <v>0</v>
      </c>
    </row>
    <row r="7725" spans="1:3" x14ac:dyDescent="0.2">
      <c r="A7725" s="9">
        <v>2.4764541016609698</v>
      </c>
      <c r="B7725" s="9">
        <v>-0.61926533657987903</v>
      </c>
      <c r="C7725" s="9">
        <v>1.07301650392516</v>
      </c>
    </row>
    <row r="7726" spans="1:3" x14ac:dyDescent="0.2">
      <c r="A7726" s="9">
        <v>4.7996238099129203</v>
      </c>
      <c r="B7726" s="9">
        <v>-1.0035387464233201</v>
      </c>
      <c r="C7726" s="9">
        <v>0.96066111846124203</v>
      </c>
    </row>
    <row r="7727" spans="1:3" x14ac:dyDescent="0.2">
      <c r="A7727" s="9">
        <v>-4.7323528899161804</v>
      </c>
      <c r="B7727" s="9">
        <v>-1.8776893802352701</v>
      </c>
      <c r="C7727" s="9">
        <v>0</v>
      </c>
    </row>
    <row r="7728" spans="1:3" x14ac:dyDescent="0.2">
      <c r="A7728" s="9">
        <v>-1.3030174149482201</v>
      </c>
      <c r="B7728" s="9">
        <v>-1.0055523105331301</v>
      </c>
      <c r="C7728" s="9">
        <v>1.50862414529857</v>
      </c>
    </row>
    <row r="7729" spans="1:3" x14ac:dyDescent="0.2">
      <c r="A7729" s="9">
        <v>6.0164960251839199</v>
      </c>
      <c r="B7729" s="9">
        <v>-0.75384749848326105</v>
      </c>
      <c r="C7729" s="9">
        <v>0</v>
      </c>
    </row>
    <row r="7730" spans="1:3" x14ac:dyDescent="0.2">
      <c r="A7730" s="9">
        <v>0.11640772239280001</v>
      </c>
      <c r="B7730" s="9">
        <v>3.4442660621933099</v>
      </c>
      <c r="C7730" s="9">
        <v>0.26160035412997801</v>
      </c>
    </row>
    <row r="7731" spans="1:3" x14ac:dyDescent="0.2">
      <c r="A7731" s="9">
        <v>6.1398995743782496</v>
      </c>
      <c r="B7731" s="9">
        <v>0.74810719113866497</v>
      </c>
      <c r="C7731" s="9">
        <v>0</v>
      </c>
    </row>
    <row r="7732" spans="1:3" x14ac:dyDescent="0.2">
      <c r="A7732" s="9">
        <v>-0.78461430205988603</v>
      </c>
      <c r="B7732" s="9">
        <v>-1.4765832610793901</v>
      </c>
      <c r="C7732" s="9">
        <v>0</v>
      </c>
    </row>
    <row r="7733" spans="1:3" x14ac:dyDescent="0.2">
      <c r="A7733" s="9">
        <v>-2.2146035803763802</v>
      </c>
      <c r="B7733" s="9">
        <v>-1.0784732289977901</v>
      </c>
      <c r="C7733" s="9">
        <v>1.1274208652998801</v>
      </c>
    </row>
    <row r="7734" spans="1:3" x14ac:dyDescent="0.2">
      <c r="A7734" s="9">
        <v>4.3231542931587699</v>
      </c>
      <c r="B7734" s="9">
        <v>1.71911666911165</v>
      </c>
      <c r="C7734" s="9">
        <v>0</v>
      </c>
    </row>
    <row r="7735" spans="1:3" x14ac:dyDescent="0.2">
      <c r="A7735" s="9">
        <v>-2.1824206484763602</v>
      </c>
      <c r="B7735" s="9">
        <v>-0.50479592759092695</v>
      </c>
      <c r="C7735" s="9">
        <v>0</v>
      </c>
    </row>
    <row r="7736" spans="1:3" x14ac:dyDescent="0.2">
      <c r="A7736" s="9">
        <v>2.0788098202736398</v>
      </c>
      <c r="B7736" s="9">
        <v>-5.50655313201747E-2</v>
      </c>
      <c r="C7736" s="9">
        <v>0</v>
      </c>
    </row>
    <row r="7737" spans="1:3" x14ac:dyDescent="0.2">
      <c r="A7737" s="9">
        <v>2.5481377469093802</v>
      </c>
      <c r="B7737" s="9">
        <v>-0.31843175370176602</v>
      </c>
      <c r="C7737" s="9">
        <v>0</v>
      </c>
    </row>
    <row r="7738" spans="1:3" x14ac:dyDescent="0.2">
      <c r="A7738" s="9">
        <v>3.6781886445076499</v>
      </c>
      <c r="B7738" s="9">
        <v>2.9436273388198999</v>
      </c>
      <c r="C7738" s="9">
        <v>0</v>
      </c>
    </row>
    <row r="7739" spans="1:3" x14ac:dyDescent="0.2">
      <c r="A7739" s="9">
        <v>3.64901741609884</v>
      </c>
      <c r="B7739" s="9">
        <v>0.15669612210313499</v>
      </c>
      <c r="C7739" s="9">
        <v>0</v>
      </c>
    </row>
    <row r="7740" spans="1:3" x14ac:dyDescent="0.2">
      <c r="A7740" s="9">
        <v>0.38292089865517898</v>
      </c>
      <c r="B7740" s="9">
        <v>1.2714944295219599</v>
      </c>
      <c r="C7740" s="9">
        <v>0</v>
      </c>
    </row>
    <row r="7741" spans="1:3" x14ac:dyDescent="0.2">
      <c r="A7741" s="9">
        <v>3.1179772244484498</v>
      </c>
      <c r="B7741" s="9">
        <v>2.3836910538009799</v>
      </c>
      <c r="C7741" s="9">
        <v>0</v>
      </c>
    </row>
    <row r="7742" spans="1:3" x14ac:dyDescent="0.2">
      <c r="A7742" s="9">
        <v>4.0154910908730104</v>
      </c>
      <c r="B7742" s="9">
        <v>1.66841636221925</v>
      </c>
      <c r="C7742" s="9">
        <v>0</v>
      </c>
    </row>
    <row r="7743" spans="1:3" x14ac:dyDescent="0.2">
      <c r="A7743" s="9">
        <v>1.74570366010976</v>
      </c>
      <c r="B7743" s="9">
        <v>0.32368327301065097</v>
      </c>
      <c r="C7743" s="9">
        <v>0.63257771077008595</v>
      </c>
    </row>
    <row r="7744" spans="1:3" x14ac:dyDescent="0.2">
      <c r="A7744" s="9">
        <v>-1.80983392133403</v>
      </c>
      <c r="B7744" s="9">
        <v>-1.5712690540023599</v>
      </c>
      <c r="C7744" s="9">
        <v>0</v>
      </c>
    </row>
    <row r="7745" spans="1:3" x14ac:dyDescent="0.2">
      <c r="A7745" s="9">
        <v>-6.9548455847709096</v>
      </c>
      <c r="B7745" s="9">
        <v>-1.5367787070937999</v>
      </c>
      <c r="C7745" s="9">
        <v>0</v>
      </c>
    </row>
    <row r="7746" spans="1:3" x14ac:dyDescent="0.2">
      <c r="A7746" s="9">
        <v>3.0475083218605499</v>
      </c>
      <c r="B7746" s="9">
        <v>0.35170518975774401</v>
      </c>
      <c r="C7746" s="9">
        <v>1.45063895424497</v>
      </c>
    </row>
    <row r="7747" spans="1:3" x14ac:dyDescent="0.2">
      <c r="A7747" s="9">
        <v>3.9007624016792799</v>
      </c>
      <c r="B7747" s="9">
        <v>2.1586054376892201</v>
      </c>
      <c r="C7747" s="9">
        <v>0</v>
      </c>
    </row>
    <row r="7748" spans="1:3" x14ac:dyDescent="0.2">
      <c r="A7748" s="9">
        <v>2.5702246056587699</v>
      </c>
      <c r="B7748" s="9">
        <v>-1.72480394322356</v>
      </c>
      <c r="C7748" s="9">
        <v>1.26212700724217</v>
      </c>
    </row>
    <row r="7749" spans="1:3" x14ac:dyDescent="0.2">
      <c r="A7749" s="9">
        <v>2.33416493997884</v>
      </c>
      <c r="B7749" s="9">
        <v>-1.48698331791838</v>
      </c>
      <c r="C7749" s="9">
        <v>0</v>
      </c>
    </row>
    <row r="7750" spans="1:3" x14ac:dyDescent="0.2">
      <c r="A7750" s="9">
        <v>-1.36523798837352</v>
      </c>
      <c r="B7750" s="9">
        <v>-1.37121059376677</v>
      </c>
      <c r="C7750" s="9">
        <v>0</v>
      </c>
    </row>
    <row r="7751" spans="1:3" x14ac:dyDescent="0.2">
      <c r="A7751" s="9">
        <v>1.3980543242485599</v>
      </c>
      <c r="B7751" s="9">
        <v>-0.318532008714279</v>
      </c>
      <c r="C7751" s="9">
        <v>0</v>
      </c>
    </row>
    <row r="7752" spans="1:3" x14ac:dyDescent="0.2">
      <c r="A7752" s="9">
        <v>3.2070165501625598</v>
      </c>
      <c r="B7752" s="9">
        <v>0.93892843645135504</v>
      </c>
      <c r="C7752" s="9">
        <v>0</v>
      </c>
    </row>
    <row r="7753" spans="1:3" x14ac:dyDescent="0.2">
      <c r="A7753" s="9">
        <v>-1.72970549001383</v>
      </c>
      <c r="B7753" s="9">
        <v>-1.68968035656889</v>
      </c>
      <c r="C7753" s="9">
        <v>0</v>
      </c>
    </row>
    <row r="7754" spans="1:3" x14ac:dyDescent="0.2">
      <c r="A7754" s="9">
        <v>5.0386870728523796</v>
      </c>
      <c r="B7754" s="9">
        <v>2.5798904709152399</v>
      </c>
      <c r="C7754" s="9">
        <v>0</v>
      </c>
    </row>
    <row r="7755" spans="1:3" x14ac:dyDescent="0.2">
      <c r="A7755" s="9">
        <v>-1.92529097928691</v>
      </c>
      <c r="B7755" s="9">
        <v>-2.3350475021072201</v>
      </c>
      <c r="C7755" s="9">
        <v>0</v>
      </c>
    </row>
    <row r="7756" spans="1:3" x14ac:dyDescent="0.2">
      <c r="A7756" s="9">
        <v>-1.87356487645793</v>
      </c>
      <c r="B7756" s="9">
        <v>-1.94511248547514</v>
      </c>
      <c r="C7756" s="9">
        <v>0</v>
      </c>
    </row>
    <row r="7757" spans="1:3" x14ac:dyDescent="0.2">
      <c r="A7757" s="9">
        <v>-7.7215921057670096</v>
      </c>
      <c r="B7757" s="9">
        <v>-7.4317771977981104E-2</v>
      </c>
      <c r="C7757" s="9">
        <v>0</v>
      </c>
    </row>
    <row r="7758" spans="1:3" x14ac:dyDescent="0.2">
      <c r="A7758" s="9">
        <v>4.4727624283821603</v>
      </c>
      <c r="B7758" s="9">
        <v>0.90127299349824597</v>
      </c>
      <c r="C7758" s="9">
        <v>0</v>
      </c>
    </row>
    <row r="7759" spans="1:3" x14ac:dyDescent="0.2">
      <c r="A7759" s="9">
        <v>5.5264232979805499</v>
      </c>
      <c r="B7759" s="9">
        <v>8.5150282793442306E-2</v>
      </c>
      <c r="C7759" s="9">
        <v>0</v>
      </c>
    </row>
    <row r="7760" spans="1:3" x14ac:dyDescent="0.2">
      <c r="A7760" s="9">
        <v>-8.3752748145072395</v>
      </c>
      <c r="B7760" s="9">
        <v>-1.8644597716995099</v>
      </c>
      <c r="C7760" s="9">
        <v>1.0009532272350401</v>
      </c>
    </row>
    <row r="7761" spans="1:3" x14ac:dyDescent="0.2">
      <c r="A7761" s="9">
        <v>6.0874584542305499</v>
      </c>
      <c r="B7761" s="9">
        <v>-0.61463071782072398</v>
      </c>
      <c r="C7761" s="9">
        <v>0</v>
      </c>
    </row>
    <row r="7762" spans="1:3" x14ac:dyDescent="0.2">
      <c r="A7762" s="9">
        <v>3.9391210900337699</v>
      </c>
      <c r="B7762" s="9">
        <v>-0.70054377991636596</v>
      </c>
      <c r="C7762" s="9">
        <v>0</v>
      </c>
    </row>
    <row r="7763" spans="1:3" x14ac:dyDescent="0.2">
      <c r="A7763" s="9">
        <v>0.50243987903905196</v>
      </c>
      <c r="B7763" s="9">
        <v>-0.52377047020872403</v>
      </c>
      <c r="C7763" s="9">
        <v>0.81113860598931298</v>
      </c>
    </row>
    <row r="7764" spans="1:3" x14ac:dyDescent="0.2">
      <c r="A7764" s="9">
        <v>4.5878947602303102</v>
      </c>
      <c r="B7764" s="9">
        <v>2.1251950077347002</v>
      </c>
      <c r="C7764" s="9">
        <v>0</v>
      </c>
    </row>
    <row r="7765" spans="1:3" x14ac:dyDescent="0.2">
      <c r="A7765" s="9">
        <v>-6.5618249548880998</v>
      </c>
      <c r="B7765" s="9">
        <v>-1.3847583718963501</v>
      </c>
      <c r="C7765" s="9">
        <v>0</v>
      </c>
    </row>
    <row r="7766" spans="1:3" x14ac:dyDescent="0.2">
      <c r="A7766" s="9">
        <v>1.62395485506368</v>
      </c>
      <c r="B7766" s="9">
        <v>-1.44238473851164</v>
      </c>
      <c r="C7766" s="9">
        <v>0</v>
      </c>
    </row>
    <row r="7767" spans="1:3" x14ac:dyDescent="0.2">
      <c r="A7767" s="9">
        <v>2.1531601773292999</v>
      </c>
      <c r="B7767" s="9">
        <v>0.77940402548829701</v>
      </c>
      <c r="C7767" s="9">
        <v>0</v>
      </c>
    </row>
    <row r="7768" spans="1:3" x14ac:dyDescent="0.2">
      <c r="A7768" s="9">
        <v>6.4248174587014303E-2</v>
      </c>
      <c r="B7768" s="9">
        <v>0.34426575522939401</v>
      </c>
      <c r="C7768" s="9">
        <v>1.64267591252766</v>
      </c>
    </row>
    <row r="7769" spans="1:3" x14ac:dyDescent="0.2">
      <c r="A7769" s="9">
        <v>4.5240915642769401</v>
      </c>
      <c r="B7769" s="9">
        <v>3.1225917152694902</v>
      </c>
      <c r="C7769" s="9">
        <v>0.85654648122486499</v>
      </c>
    </row>
    <row r="7770" spans="1:3" x14ac:dyDescent="0.2">
      <c r="A7770" s="9">
        <v>4.3552335129768904</v>
      </c>
      <c r="B7770" s="9">
        <v>0.44315567236463199</v>
      </c>
      <c r="C7770" s="9">
        <v>0</v>
      </c>
    </row>
    <row r="7771" spans="1:3" x14ac:dyDescent="0.2">
      <c r="A7771" s="9">
        <v>-0.45694742335962901</v>
      </c>
      <c r="B7771" s="9">
        <v>-0.73942269761045798</v>
      </c>
      <c r="C7771" s="9">
        <v>0</v>
      </c>
    </row>
    <row r="7772" spans="1:3" x14ac:dyDescent="0.2">
      <c r="A7772" s="9">
        <v>-1.94748345746684</v>
      </c>
      <c r="B7772" s="9">
        <v>-0.89085556942900002</v>
      </c>
      <c r="C7772" s="9">
        <v>1.03856166403546</v>
      </c>
    </row>
    <row r="7773" spans="1:3" x14ac:dyDescent="0.2">
      <c r="A7773" s="9">
        <v>4.7990325318367502</v>
      </c>
      <c r="B7773" s="9">
        <v>1.6115360073379701</v>
      </c>
      <c r="C7773" s="9">
        <v>0</v>
      </c>
    </row>
    <row r="7774" spans="1:3" x14ac:dyDescent="0.2">
      <c r="A7774" s="9">
        <v>-0.37887761726069102</v>
      </c>
      <c r="B7774" s="9">
        <v>-2.30289008099516</v>
      </c>
      <c r="C7774" s="9">
        <v>0</v>
      </c>
    </row>
    <row r="7775" spans="1:3" x14ac:dyDescent="0.2">
      <c r="A7775" s="9">
        <v>-1.6668773068397</v>
      </c>
      <c r="B7775" s="9">
        <v>-0.32047571618040399</v>
      </c>
      <c r="C7775" s="9">
        <v>1.5509802090832601</v>
      </c>
    </row>
    <row r="7776" spans="1:3" x14ac:dyDescent="0.2">
      <c r="A7776" s="9">
        <v>-0.16125638022112501</v>
      </c>
      <c r="B7776" s="9">
        <v>-2.99456216771086</v>
      </c>
      <c r="C7776" s="9">
        <v>0</v>
      </c>
    </row>
    <row r="7777" spans="1:3" x14ac:dyDescent="0.2">
      <c r="A7777" s="9">
        <v>2.79510315523458</v>
      </c>
      <c r="B7777" s="9">
        <v>-2.0148394294448702</v>
      </c>
      <c r="C7777" s="9">
        <v>0</v>
      </c>
    </row>
    <row r="7778" spans="1:3" x14ac:dyDescent="0.2">
      <c r="A7778" s="9">
        <v>-1.4841418637244701</v>
      </c>
      <c r="B7778" s="9">
        <v>3.6594099811844001</v>
      </c>
      <c r="C7778" s="9">
        <v>0.76220100953668601</v>
      </c>
    </row>
    <row r="7779" spans="1:3" x14ac:dyDescent="0.2">
      <c r="A7779" s="9">
        <v>-0.41953430308985401</v>
      </c>
      <c r="B7779" s="9">
        <v>0.80655900757829302</v>
      </c>
      <c r="C7779" s="9">
        <v>0.81385798609388005</v>
      </c>
    </row>
    <row r="7780" spans="1:3" x14ac:dyDescent="0.2">
      <c r="A7780" s="9">
        <v>0.73971679077458696</v>
      </c>
      <c r="B7780" s="9">
        <v>-0.115125853604873</v>
      </c>
      <c r="C7780" s="9">
        <v>0</v>
      </c>
    </row>
    <row r="7781" spans="1:3" x14ac:dyDescent="0.2">
      <c r="A7781" s="9">
        <v>2.3482669220955401</v>
      </c>
      <c r="B7781" s="9">
        <v>2.2933136038116602</v>
      </c>
      <c r="C7781" s="9">
        <v>1.06125715610402</v>
      </c>
    </row>
    <row r="7782" spans="1:3" x14ac:dyDescent="0.2">
      <c r="A7782" s="9">
        <v>-1.24094787969279</v>
      </c>
      <c r="B7782" s="9">
        <v>-2.1883220859237502</v>
      </c>
      <c r="C7782" s="9">
        <v>0</v>
      </c>
    </row>
    <row r="7783" spans="1:3" x14ac:dyDescent="0.2">
      <c r="A7783" s="9">
        <v>0.41707780227971403</v>
      </c>
      <c r="B7783" s="9">
        <v>1.5394977144531401</v>
      </c>
      <c r="C7783" s="9">
        <v>0.38301558702841798</v>
      </c>
    </row>
    <row r="7784" spans="1:3" x14ac:dyDescent="0.2">
      <c r="A7784" s="9">
        <v>4.24188073740316</v>
      </c>
      <c r="B7784" s="9">
        <v>1.83879552405397</v>
      </c>
      <c r="C7784" s="9">
        <v>0</v>
      </c>
    </row>
    <row r="7785" spans="1:3" x14ac:dyDescent="0.2">
      <c r="A7785" s="9">
        <v>2.9921553956062801</v>
      </c>
      <c r="B7785" s="9">
        <v>-1.48746611554106</v>
      </c>
      <c r="C7785" s="9">
        <v>0</v>
      </c>
    </row>
    <row r="7786" spans="1:3" x14ac:dyDescent="0.2">
      <c r="A7786" s="9">
        <v>2.0047669039757299</v>
      </c>
      <c r="B7786" s="9">
        <v>-1.9312348552413801</v>
      </c>
      <c r="C7786" s="9">
        <v>0</v>
      </c>
    </row>
    <row r="7787" spans="1:3" x14ac:dyDescent="0.2">
      <c r="A7787" s="9">
        <v>2.7368484364540602</v>
      </c>
      <c r="B7787" s="9">
        <v>0.168771933727662</v>
      </c>
      <c r="C7787" s="9">
        <v>0</v>
      </c>
    </row>
    <row r="7788" spans="1:3" x14ac:dyDescent="0.2">
      <c r="A7788" s="9">
        <v>3.9962499962837699</v>
      </c>
      <c r="B7788" s="9">
        <v>1.0670672468475499</v>
      </c>
      <c r="C7788" s="9">
        <v>0</v>
      </c>
    </row>
    <row r="7789" spans="1:3" x14ac:dyDescent="0.2">
      <c r="A7789" s="9">
        <v>-3.09882918729472</v>
      </c>
      <c r="B7789" s="9">
        <v>0.58502599593321503</v>
      </c>
      <c r="C7789" s="9">
        <v>0</v>
      </c>
    </row>
    <row r="7790" spans="1:3" x14ac:dyDescent="0.2">
      <c r="A7790" s="9">
        <v>3.2566805707008899</v>
      </c>
      <c r="B7790" s="9">
        <v>-1.4722600169845399</v>
      </c>
      <c r="C7790" s="9">
        <v>1.0048881520194199</v>
      </c>
    </row>
    <row r="7791" spans="1:3" x14ac:dyDescent="0.2">
      <c r="A7791" s="9">
        <v>-8.2567025793998194</v>
      </c>
      <c r="B7791" s="9">
        <v>-0.66611279923399302</v>
      </c>
      <c r="C7791" s="9">
        <v>0</v>
      </c>
    </row>
    <row r="7792" spans="1:3" x14ac:dyDescent="0.2">
      <c r="A7792" s="9">
        <v>-0.84178403749155695</v>
      </c>
      <c r="B7792" s="9">
        <v>-1.1826814599700799</v>
      </c>
      <c r="C7792" s="9">
        <v>0</v>
      </c>
    </row>
    <row r="7793" spans="1:3" x14ac:dyDescent="0.2">
      <c r="A7793" s="9">
        <v>-1.2881703747718301</v>
      </c>
      <c r="B7793" s="9">
        <v>0.19013110917131101</v>
      </c>
      <c r="C7793" s="9">
        <v>0</v>
      </c>
    </row>
    <row r="7794" spans="1:3" x14ac:dyDescent="0.2">
      <c r="A7794" s="9">
        <v>3.1266375409157301</v>
      </c>
      <c r="B7794" s="9">
        <v>0.82338122647325196</v>
      </c>
      <c r="C7794" s="9">
        <v>0</v>
      </c>
    </row>
    <row r="7795" spans="1:3" x14ac:dyDescent="0.2">
      <c r="A7795" s="9">
        <v>1.3784793244392901</v>
      </c>
      <c r="B7795" s="9">
        <v>-0.36896826703031899</v>
      </c>
      <c r="C7795" s="9">
        <v>1.57971339318672</v>
      </c>
    </row>
    <row r="7796" spans="1:3" x14ac:dyDescent="0.2">
      <c r="A7796" s="9">
        <v>-1.8194458855597899</v>
      </c>
      <c r="B7796" s="9">
        <v>4.6388435177139398</v>
      </c>
      <c r="C7796" s="9">
        <v>0</v>
      </c>
    </row>
    <row r="7797" spans="1:3" x14ac:dyDescent="0.2">
      <c r="A7797" s="9">
        <v>-1.5823197735755401</v>
      </c>
      <c r="B7797" s="9">
        <v>-1.0895141549773999</v>
      </c>
      <c r="C7797" s="9">
        <v>0</v>
      </c>
    </row>
    <row r="7798" spans="1:3" x14ac:dyDescent="0.2">
      <c r="A7798" s="9">
        <v>5.5395358429939803</v>
      </c>
      <c r="B7798" s="9">
        <v>0.97865049164811801</v>
      </c>
      <c r="C7798" s="9">
        <v>0</v>
      </c>
    </row>
    <row r="7799" spans="1:3" x14ac:dyDescent="0.2">
      <c r="A7799" s="9">
        <v>-0.94339040651011197</v>
      </c>
      <c r="B7799" s="9">
        <v>-2.4775994010635198</v>
      </c>
      <c r="C7799" s="9">
        <v>0</v>
      </c>
    </row>
    <row r="7800" spans="1:3" x14ac:dyDescent="0.2">
      <c r="A7800" s="9">
        <v>-1.23033861055064</v>
      </c>
      <c r="B7800" s="9">
        <v>-0.93653227765043601</v>
      </c>
      <c r="C7800" s="9">
        <v>0</v>
      </c>
    </row>
    <row r="7801" spans="1:3" x14ac:dyDescent="0.2">
      <c r="A7801" s="9">
        <v>5.44351848230672</v>
      </c>
      <c r="B7801" s="9">
        <v>1.14966426413576</v>
      </c>
      <c r="C7801" s="9">
        <v>0</v>
      </c>
    </row>
    <row r="7802" spans="1:3" x14ac:dyDescent="0.2">
      <c r="A7802" s="9">
        <v>4.0630999432594797</v>
      </c>
      <c r="B7802" s="9">
        <v>-0.78608407456358298</v>
      </c>
      <c r="C7802" s="9">
        <v>0</v>
      </c>
    </row>
    <row r="7803" spans="1:3" x14ac:dyDescent="0.2">
      <c r="A7803" s="9">
        <v>-0.51376197471308405</v>
      </c>
      <c r="B7803" s="9">
        <v>-1.0837555118270701</v>
      </c>
      <c r="C7803" s="9">
        <v>0</v>
      </c>
    </row>
    <row r="7804" spans="1:3" x14ac:dyDescent="0.2">
      <c r="A7804" s="9">
        <v>-1.95118061437297</v>
      </c>
      <c r="B7804" s="9">
        <v>-2.52534200627287</v>
      </c>
      <c r="C7804" s="9">
        <v>0</v>
      </c>
    </row>
    <row r="7805" spans="1:3" x14ac:dyDescent="0.2">
      <c r="A7805" s="9">
        <v>2.3982652054817701</v>
      </c>
      <c r="B7805" s="9">
        <v>0.20577422898332301</v>
      </c>
      <c r="C7805" s="9">
        <v>0</v>
      </c>
    </row>
    <row r="7806" spans="1:3" x14ac:dyDescent="0.2">
      <c r="A7806" s="9">
        <v>-0.89129940404581698</v>
      </c>
      <c r="B7806" s="9">
        <v>-2.3264484592147698</v>
      </c>
      <c r="C7806" s="9">
        <v>0.71467114757307404</v>
      </c>
    </row>
    <row r="7807" spans="1:3" x14ac:dyDescent="0.2">
      <c r="A7807" s="9">
        <v>0.86785050497365301</v>
      </c>
      <c r="B7807" s="9">
        <v>-0.39966251332243302</v>
      </c>
      <c r="C7807" s="9">
        <v>0</v>
      </c>
    </row>
    <row r="7808" spans="1:3" x14ac:dyDescent="0.2">
      <c r="A7808" s="9">
        <v>-1.38830295934367</v>
      </c>
      <c r="B7808" s="9">
        <v>-0.29675437886198403</v>
      </c>
      <c r="C7808" s="9">
        <v>0</v>
      </c>
    </row>
    <row r="7809" spans="1:3" x14ac:dyDescent="0.2">
      <c r="A7809" s="9">
        <v>4.0536406861336296</v>
      </c>
      <c r="B7809" s="9">
        <v>0.52147562169539396</v>
      </c>
      <c r="C7809" s="9">
        <v>0</v>
      </c>
    </row>
    <row r="7810" spans="1:3" x14ac:dyDescent="0.2">
      <c r="A7810" s="9">
        <v>4.9645908700020298</v>
      </c>
      <c r="B7810" s="9">
        <v>-0.98566808182676602</v>
      </c>
      <c r="C7810" s="9">
        <v>0.35413900977340101</v>
      </c>
    </row>
    <row r="7811" spans="1:3" x14ac:dyDescent="0.2">
      <c r="A7811" s="9">
        <v>4.8307231293709298</v>
      </c>
      <c r="B7811" s="9">
        <v>2.1056810430816801</v>
      </c>
      <c r="C7811" s="9">
        <v>0</v>
      </c>
    </row>
    <row r="7812" spans="1:3" x14ac:dyDescent="0.2">
      <c r="A7812" s="9">
        <v>2.9789703713448099</v>
      </c>
      <c r="B7812" s="9">
        <v>0.46982556950370502</v>
      </c>
      <c r="C7812" s="9">
        <v>0.97154987928248604</v>
      </c>
    </row>
    <row r="7813" spans="1:3" x14ac:dyDescent="0.2">
      <c r="A7813" s="9">
        <v>0.541304432013753</v>
      </c>
      <c r="B7813" s="9">
        <v>-2.77149607617338</v>
      </c>
      <c r="C7813" s="9">
        <v>0</v>
      </c>
    </row>
    <row r="7814" spans="1:3" x14ac:dyDescent="0.2">
      <c r="A7814" s="9">
        <v>2.0204741583855199</v>
      </c>
      <c r="B7814" s="9">
        <v>-0.87879003960569702</v>
      </c>
      <c r="C7814" s="9">
        <v>1.99972922083907</v>
      </c>
    </row>
    <row r="7815" spans="1:3" x14ac:dyDescent="0.2">
      <c r="A7815" s="9">
        <v>4.2945736275703901</v>
      </c>
      <c r="B7815" s="9">
        <v>1.4952691606811701</v>
      </c>
      <c r="C7815" s="9">
        <v>0</v>
      </c>
    </row>
    <row r="7816" spans="1:3" x14ac:dyDescent="0.2">
      <c r="A7816" s="9">
        <v>3.0148371087105299</v>
      </c>
      <c r="B7816" s="9">
        <v>0.57202804084936798</v>
      </c>
      <c r="C7816" s="9">
        <v>0</v>
      </c>
    </row>
    <row r="7817" spans="1:3" x14ac:dyDescent="0.2">
      <c r="A7817" s="9">
        <v>-1.2302532566993201</v>
      </c>
      <c r="B7817" s="9">
        <v>-4.7163743562301103E-2</v>
      </c>
      <c r="C7817" s="9">
        <v>0</v>
      </c>
    </row>
    <row r="7818" spans="1:3" x14ac:dyDescent="0.2">
      <c r="A7818" s="9">
        <v>3.8288515435249799</v>
      </c>
      <c r="B7818" s="9">
        <v>-0.152522701806625</v>
      </c>
      <c r="C7818" s="9">
        <v>0.91924085292163504</v>
      </c>
    </row>
    <row r="7819" spans="1:3" x14ac:dyDescent="0.2">
      <c r="A7819" s="9">
        <v>-1.8933381213157101</v>
      </c>
      <c r="B7819" s="9">
        <v>-1.4159901328750499</v>
      </c>
      <c r="C7819" s="9">
        <v>0</v>
      </c>
    </row>
    <row r="7820" spans="1:3" x14ac:dyDescent="0.2">
      <c r="A7820" s="9">
        <v>-1.3518274201362099</v>
      </c>
      <c r="B7820" s="9">
        <v>2.9423842243484701</v>
      </c>
      <c r="C7820" s="9">
        <v>0.87431535484482803</v>
      </c>
    </row>
    <row r="7821" spans="1:3" x14ac:dyDescent="0.2">
      <c r="A7821" s="9">
        <v>-1.0730828417747</v>
      </c>
      <c r="B7821" s="9">
        <v>1.49919996779482</v>
      </c>
      <c r="C7821" s="9">
        <v>0</v>
      </c>
    </row>
    <row r="7822" spans="1:3" x14ac:dyDescent="0.2">
      <c r="A7822" s="9">
        <v>-0.61462566985773703</v>
      </c>
      <c r="B7822" s="9">
        <v>1.4632848910621801</v>
      </c>
      <c r="C7822" s="9">
        <v>0.86093619654011599</v>
      </c>
    </row>
    <row r="7823" spans="1:3" x14ac:dyDescent="0.2">
      <c r="A7823" s="9">
        <v>5.0839241372139501</v>
      </c>
      <c r="B7823" s="9">
        <v>1.42861847203294</v>
      </c>
      <c r="C7823" s="9">
        <v>0</v>
      </c>
    </row>
    <row r="7824" spans="1:3" x14ac:dyDescent="0.2">
      <c r="A7824" s="9">
        <v>6.5719626771004203</v>
      </c>
      <c r="B7824" s="9">
        <v>-0.36464985091169699</v>
      </c>
      <c r="C7824" s="9">
        <v>0</v>
      </c>
    </row>
    <row r="7825" spans="1:3" x14ac:dyDescent="0.2">
      <c r="A7825" s="9">
        <v>2.3194938527138298</v>
      </c>
      <c r="B7825" s="9">
        <v>1.5005259923271299</v>
      </c>
      <c r="C7825" s="9">
        <v>0</v>
      </c>
    </row>
    <row r="7826" spans="1:3" x14ac:dyDescent="0.2">
      <c r="A7826" s="9">
        <v>4.12475308046651</v>
      </c>
      <c r="B7826" s="9">
        <v>1.5140151790909</v>
      </c>
      <c r="C7826" s="9">
        <v>1.10021485311365</v>
      </c>
    </row>
    <row r="7827" spans="1:3" x14ac:dyDescent="0.2">
      <c r="A7827" s="9">
        <v>-1.52863839997935</v>
      </c>
      <c r="B7827" s="9">
        <v>-2.0122935958572201</v>
      </c>
      <c r="C7827" s="9">
        <v>0.94145997526580505</v>
      </c>
    </row>
    <row r="7828" spans="1:3" x14ac:dyDescent="0.2">
      <c r="A7828" s="9">
        <v>2.56861194238973</v>
      </c>
      <c r="B7828" s="9">
        <v>0.34654625874082201</v>
      </c>
      <c r="C7828" s="9">
        <v>0</v>
      </c>
    </row>
    <row r="7829" spans="1:3" x14ac:dyDescent="0.2">
      <c r="A7829" s="9">
        <v>0.63076704011273699</v>
      </c>
      <c r="B7829" s="9">
        <v>-0.409749228543838</v>
      </c>
      <c r="C7829" s="9">
        <v>0</v>
      </c>
    </row>
    <row r="7830" spans="1:3" x14ac:dyDescent="0.2">
      <c r="A7830" s="9">
        <v>-1.47904983892131</v>
      </c>
      <c r="B7830" s="9">
        <v>-0.58245577294309903</v>
      </c>
      <c r="C7830" s="9">
        <v>1.0011709591036599</v>
      </c>
    </row>
    <row r="7831" spans="1:3" x14ac:dyDescent="0.2">
      <c r="A7831" s="9">
        <v>0.91326185331654897</v>
      </c>
      <c r="B7831" s="9">
        <v>-1.5157165713973799</v>
      </c>
      <c r="C7831" s="9">
        <v>0</v>
      </c>
    </row>
    <row r="7832" spans="1:3" x14ac:dyDescent="0.2">
      <c r="A7832" s="9">
        <v>4.5942405091316703</v>
      </c>
      <c r="B7832" s="9">
        <v>1.5810777954391599</v>
      </c>
      <c r="C7832" s="9">
        <v>0</v>
      </c>
    </row>
    <row r="7833" spans="1:3" x14ac:dyDescent="0.2">
      <c r="A7833" s="9">
        <v>-0.673139728447673</v>
      </c>
      <c r="B7833" s="9">
        <v>1.5681736282638701</v>
      </c>
      <c r="C7833" s="9">
        <v>0</v>
      </c>
    </row>
    <row r="7834" spans="1:3" x14ac:dyDescent="0.2">
      <c r="A7834" s="9">
        <v>-1.4695438517539501</v>
      </c>
      <c r="B7834" s="9">
        <v>-1.7290797420211601</v>
      </c>
      <c r="C7834" s="9">
        <v>0</v>
      </c>
    </row>
    <row r="7835" spans="1:3" x14ac:dyDescent="0.2">
      <c r="A7835" s="9">
        <v>-7.2639261855094404</v>
      </c>
      <c r="B7835" s="9">
        <v>-1.25979484993895</v>
      </c>
      <c r="C7835" s="9">
        <v>0</v>
      </c>
    </row>
    <row r="7836" spans="1:3" x14ac:dyDescent="0.2">
      <c r="A7836" s="9">
        <v>-1.0940338744132501</v>
      </c>
      <c r="B7836" s="9">
        <v>2.4770923666290399</v>
      </c>
      <c r="C7836" s="9">
        <v>0</v>
      </c>
    </row>
    <row r="7837" spans="1:3" x14ac:dyDescent="0.2">
      <c r="A7837" s="9">
        <v>-0.59756342305826804</v>
      </c>
      <c r="B7837" s="9">
        <v>2.3565753511718901</v>
      </c>
      <c r="C7837" s="9">
        <v>0</v>
      </c>
    </row>
    <row r="7838" spans="1:3" x14ac:dyDescent="0.2">
      <c r="A7838" s="9">
        <v>4.0600767956764701</v>
      </c>
      <c r="B7838" s="9">
        <v>1.5831861309341599</v>
      </c>
      <c r="C7838" s="9">
        <v>1.14420780650704</v>
      </c>
    </row>
    <row r="7839" spans="1:3" x14ac:dyDescent="0.2">
      <c r="A7839" s="9">
        <v>3.34081872568441</v>
      </c>
      <c r="B7839" s="9">
        <v>0.35146145146409702</v>
      </c>
      <c r="C7839" s="9">
        <v>1.1537754004590199</v>
      </c>
    </row>
    <row r="7840" spans="1:3" x14ac:dyDescent="0.2">
      <c r="A7840" s="9">
        <v>2.4888478146584099</v>
      </c>
      <c r="B7840" s="9">
        <v>-0.68365182358702004</v>
      </c>
      <c r="C7840" s="9">
        <v>0.96375963161011402</v>
      </c>
    </row>
    <row r="7841" spans="1:3" x14ac:dyDescent="0.2">
      <c r="A7841" s="9">
        <v>-1.1807701958625301</v>
      </c>
      <c r="B7841" s="9">
        <v>3.6598112396530298</v>
      </c>
      <c r="C7841" s="9">
        <v>1.5093883681333999</v>
      </c>
    </row>
    <row r="7842" spans="1:3" x14ac:dyDescent="0.2">
      <c r="A7842" s="9">
        <v>-1.0862132681815599</v>
      </c>
      <c r="B7842" s="9">
        <v>-0.95047916848142999</v>
      </c>
      <c r="C7842" s="9">
        <v>0</v>
      </c>
    </row>
    <row r="7843" spans="1:3" x14ac:dyDescent="0.2">
      <c r="A7843" s="9">
        <v>4.5289953576119002</v>
      </c>
      <c r="B7843" s="9">
        <v>0.23853037875215199</v>
      </c>
      <c r="C7843" s="9">
        <v>0</v>
      </c>
    </row>
    <row r="7844" spans="1:3" x14ac:dyDescent="0.2">
      <c r="A7844" s="9">
        <v>4.4770124779732301</v>
      </c>
      <c r="B7844" s="9">
        <v>1.31550214808504</v>
      </c>
      <c r="C7844" s="9">
        <v>0</v>
      </c>
    </row>
    <row r="7845" spans="1:3" x14ac:dyDescent="0.2">
      <c r="A7845" s="9">
        <v>4.2568648682625296</v>
      </c>
      <c r="B7845" s="9">
        <v>1.0517053417495901</v>
      </c>
      <c r="C7845" s="9">
        <v>0</v>
      </c>
    </row>
    <row r="7846" spans="1:3" x14ac:dyDescent="0.2">
      <c r="A7846" s="9">
        <v>4.3923648224861704</v>
      </c>
      <c r="B7846" s="9">
        <v>1.56722603362123</v>
      </c>
      <c r="C7846" s="9">
        <v>0</v>
      </c>
    </row>
    <row r="7847" spans="1:3" x14ac:dyDescent="0.2">
      <c r="A7847" s="9">
        <v>2.37578090296102</v>
      </c>
      <c r="B7847" s="9">
        <v>1.81713901083986</v>
      </c>
      <c r="C7847" s="9">
        <v>1.23970380573974</v>
      </c>
    </row>
    <row r="7848" spans="1:3" x14ac:dyDescent="0.2">
      <c r="A7848" s="9">
        <v>2.1880453454048698</v>
      </c>
      <c r="B7848" s="9">
        <v>7.1713458710114003E-2</v>
      </c>
      <c r="C7848" s="9">
        <v>0</v>
      </c>
    </row>
    <row r="7849" spans="1:3" x14ac:dyDescent="0.2">
      <c r="A7849" s="9">
        <v>5.8909161911995396</v>
      </c>
      <c r="B7849" s="9">
        <v>1.77022407572786</v>
      </c>
      <c r="C7849" s="9">
        <v>0.80289009621483498</v>
      </c>
    </row>
    <row r="7850" spans="1:3" x14ac:dyDescent="0.2">
      <c r="A7850" s="9">
        <v>2.9693892823250301</v>
      </c>
      <c r="B7850" s="9">
        <v>-1.4285183139511</v>
      </c>
      <c r="C7850" s="9">
        <v>0</v>
      </c>
    </row>
    <row r="7851" spans="1:3" x14ac:dyDescent="0.2">
      <c r="A7851" s="9">
        <v>-1.9448362959830701</v>
      </c>
      <c r="B7851" s="9">
        <v>-1.3926056810089</v>
      </c>
      <c r="C7851" s="9">
        <v>0</v>
      </c>
    </row>
    <row r="7852" spans="1:3" x14ac:dyDescent="0.2">
      <c r="A7852" s="9">
        <v>-0.27008102073359203</v>
      </c>
      <c r="B7852" s="9">
        <v>-9.0176053710779892E-3</v>
      </c>
      <c r="C7852" s="9">
        <v>0</v>
      </c>
    </row>
    <row r="7853" spans="1:3" x14ac:dyDescent="0.2">
      <c r="A7853" s="9">
        <v>-1.2016656769721501</v>
      </c>
      <c r="B7853" s="9">
        <v>7.4654620104233294E-2</v>
      </c>
      <c r="C7853" s="9">
        <v>1.48454776975479</v>
      </c>
    </row>
    <row r="7854" spans="1:3" x14ac:dyDescent="0.2">
      <c r="A7854" s="9">
        <v>1.0504069553406301</v>
      </c>
      <c r="B7854" s="9">
        <v>-0.57468106228788696</v>
      </c>
      <c r="C7854" s="9">
        <v>1.2887148540684701</v>
      </c>
    </row>
    <row r="7855" spans="1:3" x14ac:dyDescent="0.2">
      <c r="A7855" s="9">
        <v>-0.97399858369517001</v>
      </c>
      <c r="B7855" s="9">
        <v>-1.3325017877288701</v>
      </c>
      <c r="C7855" s="9">
        <v>0.62700290629345901</v>
      </c>
    </row>
    <row r="7856" spans="1:3" x14ac:dyDescent="0.2">
      <c r="A7856" s="9">
        <v>3.6674519406349702</v>
      </c>
      <c r="B7856" s="9">
        <v>1.7686461023620801</v>
      </c>
      <c r="C7856" s="9">
        <v>0.41321234359482301</v>
      </c>
    </row>
    <row r="7857" spans="1:3" x14ac:dyDescent="0.2">
      <c r="A7857" s="9">
        <v>-0.88319102658915205</v>
      </c>
      <c r="B7857" s="9">
        <v>-1.43352271992644</v>
      </c>
      <c r="C7857" s="9">
        <v>0</v>
      </c>
    </row>
    <row r="7858" spans="1:3" x14ac:dyDescent="0.2">
      <c r="A7858" s="9">
        <v>-0.25606111421274802</v>
      </c>
      <c r="B7858" s="9">
        <v>-1.08184875924071</v>
      </c>
      <c r="C7858" s="9">
        <v>0.91045077725139201</v>
      </c>
    </row>
    <row r="7859" spans="1:3" x14ac:dyDescent="0.2">
      <c r="A7859" s="9">
        <v>0.37836512193990102</v>
      </c>
      <c r="B7859" s="9">
        <v>-0.25744887072523398</v>
      </c>
      <c r="C7859" s="9">
        <v>0</v>
      </c>
    </row>
    <row r="7860" spans="1:3" x14ac:dyDescent="0.2">
      <c r="A7860" s="9">
        <v>5.6047962533028199</v>
      </c>
      <c r="B7860" s="9">
        <v>2.4956507496170199</v>
      </c>
      <c r="C7860" s="9">
        <v>0.911383972639082</v>
      </c>
    </row>
    <row r="7861" spans="1:3" x14ac:dyDescent="0.2">
      <c r="A7861" s="9">
        <v>0.39314674601865102</v>
      </c>
      <c r="B7861" s="9">
        <v>0.96211225908319098</v>
      </c>
      <c r="C7861" s="9">
        <v>0</v>
      </c>
    </row>
    <row r="7862" spans="1:3" x14ac:dyDescent="0.2">
      <c r="A7862" s="9">
        <v>0.15784121879351401</v>
      </c>
      <c r="B7862" s="9">
        <v>-2.9855838008590498</v>
      </c>
      <c r="C7862" s="9">
        <v>0.97989271874416695</v>
      </c>
    </row>
    <row r="7863" spans="1:3" x14ac:dyDescent="0.2">
      <c r="A7863" s="9">
        <v>6.9753716813118496</v>
      </c>
      <c r="B7863" s="9">
        <v>0.97380901496926897</v>
      </c>
      <c r="C7863" s="9">
        <v>1.600853486456</v>
      </c>
    </row>
    <row r="7864" spans="1:3" x14ac:dyDescent="0.2">
      <c r="A7864" s="9">
        <v>3.25436981783223</v>
      </c>
      <c r="B7864" s="9">
        <v>-0.96712459999998401</v>
      </c>
      <c r="C7864" s="9">
        <v>0</v>
      </c>
    </row>
    <row r="7865" spans="1:3" x14ac:dyDescent="0.2">
      <c r="A7865" s="9">
        <v>-2.4888884200065098</v>
      </c>
      <c r="B7865" s="9">
        <v>-0.62666072327574096</v>
      </c>
      <c r="C7865" s="9">
        <v>1.1584011824203699</v>
      </c>
    </row>
    <row r="7866" spans="1:3" x14ac:dyDescent="0.2">
      <c r="A7866" s="9">
        <v>2.4931412564308699</v>
      </c>
      <c r="B7866" s="9">
        <v>-1.6309108920761</v>
      </c>
      <c r="C7866" s="9">
        <v>0</v>
      </c>
    </row>
    <row r="7867" spans="1:3" x14ac:dyDescent="0.2">
      <c r="A7867" s="9">
        <v>0.56917621956181796</v>
      </c>
      <c r="B7867" s="9">
        <v>-3.17178751904448</v>
      </c>
      <c r="C7867" s="9">
        <v>0.93155820400494305</v>
      </c>
    </row>
    <row r="7868" spans="1:3" x14ac:dyDescent="0.2">
      <c r="A7868" s="9">
        <v>1.2888896094353199</v>
      </c>
      <c r="B7868" s="9">
        <v>-1.2869863696761901</v>
      </c>
      <c r="C7868" s="9">
        <v>0.79143642153532801</v>
      </c>
    </row>
    <row r="7869" spans="1:3" x14ac:dyDescent="0.2">
      <c r="A7869" s="9">
        <v>-0.74907980098414095</v>
      </c>
      <c r="B7869" s="9">
        <v>1.4331617168716599</v>
      </c>
      <c r="C7869" s="9">
        <v>0.81694918708977105</v>
      </c>
    </row>
    <row r="7870" spans="1:3" x14ac:dyDescent="0.2">
      <c r="A7870" s="9">
        <v>2.5969684945137499</v>
      </c>
      <c r="B7870" s="9">
        <v>-0.36759771782835299</v>
      </c>
      <c r="C7870" s="9">
        <v>0</v>
      </c>
    </row>
    <row r="7871" spans="1:3" x14ac:dyDescent="0.2">
      <c r="A7871" s="9">
        <v>2.1847146378548201</v>
      </c>
      <c r="B7871" s="9">
        <v>0.48301688205520299</v>
      </c>
      <c r="C7871" s="9">
        <v>1.20099439557168</v>
      </c>
    </row>
    <row r="7872" spans="1:3" x14ac:dyDescent="0.2">
      <c r="A7872" s="9">
        <v>-1.4823482407538899</v>
      </c>
      <c r="B7872" s="9">
        <v>-2.1372704692550499</v>
      </c>
      <c r="C7872" s="9">
        <v>0</v>
      </c>
    </row>
    <row r="7873" spans="1:3" x14ac:dyDescent="0.2">
      <c r="A7873" s="9">
        <v>-0.69048783912348399</v>
      </c>
      <c r="B7873" s="9">
        <v>-1.6598830409713601</v>
      </c>
      <c r="C7873" s="9">
        <v>0.813648120504884</v>
      </c>
    </row>
    <row r="7874" spans="1:3" x14ac:dyDescent="0.2">
      <c r="A7874" s="9">
        <v>4.2022155152351903</v>
      </c>
      <c r="B7874" s="9">
        <v>0.88967044275323504</v>
      </c>
      <c r="C7874" s="9">
        <v>0</v>
      </c>
    </row>
    <row r="7875" spans="1:3" x14ac:dyDescent="0.2">
      <c r="A7875" s="9">
        <v>-0.141806520363566</v>
      </c>
      <c r="B7875" s="9">
        <v>-0.90048899132688898</v>
      </c>
      <c r="C7875" s="9">
        <v>0</v>
      </c>
    </row>
    <row r="7876" spans="1:3" x14ac:dyDescent="0.2">
      <c r="A7876" s="9">
        <v>-1.7672545088736999</v>
      </c>
      <c r="B7876" s="9">
        <v>-1.24346901852568</v>
      </c>
      <c r="C7876" s="9">
        <v>0</v>
      </c>
    </row>
    <row r="7877" spans="1:3" x14ac:dyDescent="0.2">
      <c r="A7877" s="9">
        <v>0.104894802132371</v>
      </c>
      <c r="B7877" s="9">
        <v>-2.30714585263213</v>
      </c>
      <c r="C7877" s="9">
        <v>0.86953840121905102</v>
      </c>
    </row>
    <row r="7878" spans="1:3" x14ac:dyDescent="0.2">
      <c r="A7878" s="9">
        <v>0.38126923904729199</v>
      </c>
      <c r="B7878" s="9">
        <v>-1.33577742058714</v>
      </c>
      <c r="C7878" s="9">
        <v>0</v>
      </c>
    </row>
    <row r="7879" spans="1:3" x14ac:dyDescent="0.2">
      <c r="A7879" s="9">
        <v>3.6157647000343802</v>
      </c>
      <c r="B7879" s="9">
        <v>0.16984678428689601</v>
      </c>
      <c r="C7879" s="9">
        <v>1.2014819110892001</v>
      </c>
    </row>
    <row r="7880" spans="1:3" x14ac:dyDescent="0.2">
      <c r="A7880" s="9">
        <v>5.7265871392281102</v>
      </c>
      <c r="B7880" s="9">
        <v>2.3838809541992299</v>
      </c>
      <c r="C7880" s="9">
        <v>0</v>
      </c>
    </row>
    <row r="7881" spans="1:3" x14ac:dyDescent="0.2">
      <c r="A7881" s="9">
        <v>1.29522570238424</v>
      </c>
      <c r="B7881" s="9">
        <v>0.78782198946992499</v>
      </c>
      <c r="C7881" s="9">
        <v>0</v>
      </c>
    </row>
    <row r="7882" spans="1:3" x14ac:dyDescent="0.2">
      <c r="A7882" s="9">
        <v>1.3881181107552101</v>
      </c>
      <c r="B7882" s="9">
        <v>0.49295804645935698</v>
      </c>
      <c r="C7882" s="9">
        <v>0</v>
      </c>
    </row>
    <row r="7883" spans="1:3" x14ac:dyDescent="0.2">
      <c r="A7883" s="9">
        <v>4.3686631547005197</v>
      </c>
      <c r="B7883" s="9">
        <v>1.2182420305542101</v>
      </c>
      <c r="C7883" s="9">
        <v>0</v>
      </c>
    </row>
    <row r="7884" spans="1:3" x14ac:dyDescent="0.2">
      <c r="A7884" s="9">
        <v>3.58107455835653</v>
      </c>
      <c r="B7884" s="9">
        <v>-0.63703324276884399</v>
      </c>
      <c r="C7884" s="9">
        <v>1.00291651177343</v>
      </c>
    </row>
    <row r="7885" spans="1:3" x14ac:dyDescent="0.2">
      <c r="A7885" s="9">
        <v>2.3402489052803501</v>
      </c>
      <c r="B7885" s="9">
        <v>0.6332584432892</v>
      </c>
      <c r="C7885" s="9">
        <v>0</v>
      </c>
    </row>
    <row r="7886" spans="1:3" x14ac:dyDescent="0.2">
      <c r="A7886" s="9">
        <v>-0.49830249681162497</v>
      </c>
      <c r="B7886" s="9">
        <v>-1.69716169316252</v>
      </c>
      <c r="C7886" s="9">
        <v>0</v>
      </c>
    </row>
    <row r="7887" spans="1:3" x14ac:dyDescent="0.2">
      <c r="A7887" s="9">
        <v>2.1427123175652101</v>
      </c>
      <c r="B7887" s="9">
        <v>-0.402165491170486</v>
      </c>
      <c r="C7887" s="9">
        <v>0</v>
      </c>
    </row>
    <row r="7888" spans="1:3" x14ac:dyDescent="0.2">
      <c r="A7888" s="9">
        <v>3.70353897676778</v>
      </c>
      <c r="B7888" s="9">
        <v>2.2878310493759302</v>
      </c>
      <c r="C7888" s="9">
        <v>0</v>
      </c>
    </row>
    <row r="7889" spans="1:3" x14ac:dyDescent="0.2">
      <c r="A7889" s="9">
        <v>0.24324271098685599</v>
      </c>
      <c r="B7889" s="9">
        <v>7.28842429451146E-2</v>
      </c>
      <c r="C7889" s="9">
        <v>0</v>
      </c>
    </row>
    <row r="7890" spans="1:3" x14ac:dyDescent="0.2">
      <c r="A7890" s="9">
        <v>5.7684601174385604</v>
      </c>
      <c r="B7890" s="9">
        <v>2.1180761865905899</v>
      </c>
      <c r="C7890" s="9">
        <v>0</v>
      </c>
    </row>
    <row r="7891" spans="1:3" x14ac:dyDescent="0.2">
      <c r="A7891" s="9">
        <v>2.6042312012703399</v>
      </c>
      <c r="B7891" s="9">
        <v>-0.86837984997709605</v>
      </c>
      <c r="C7891" s="9">
        <v>0</v>
      </c>
    </row>
    <row r="7892" spans="1:3" x14ac:dyDescent="0.2">
      <c r="A7892" s="9">
        <v>-1.1900568379371099</v>
      </c>
      <c r="B7892" s="9">
        <v>0.81675244491616905</v>
      </c>
      <c r="C7892" s="9">
        <v>1.3817739462120999</v>
      </c>
    </row>
    <row r="7893" spans="1:3" x14ac:dyDescent="0.2">
      <c r="A7893" s="9">
        <v>5.9911306725533002</v>
      </c>
      <c r="B7893" s="9">
        <v>-0.53694881874998401</v>
      </c>
      <c r="C7893" s="9">
        <v>0</v>
      </c>
    </row>
    <row r="7894" spans="1:3" x14ac:dyDescent="0.2">
      <c r="A7894" s="9">
        <v>1.9027034865410399</v>
      </c>
      <c r="B7894" s="9">
        <v>0.93963364880601596</v>
      </c>
      <c r="C7894" s="9">
        <v>1.23518782367386</v>
      </c>
    </row>
    <row r="7895" spans="1:3" x14ac:dyDescent="0.2">
      <c r="A7895" s="9">
        <v>-1.8003049267737801</v>
      </c>
      <c r="B7895" s="9">
        <v>-0.47179063040693597</v>
      </c>
      <c r="C7895" s="9">
        <v>0</v>
      </c>
    </row>
    <row r="7896" spans="1:3" x14ac:dyDescent="0.2">
      <c r="A7896" s="9">
        <v>-0.51164702310251897</v>
      </c>
      <c r="B7896" s="9">
        <v>-1.77541257817229</v>
      </c>
      <c r="C7896" s="9">
        <v>1.5778801894210399</v>
      </c>
    </row>
    <row r="7897" spans="1:3" x14ac:dyDescent="0.2">
      <c r="A7897" s="9">
        <v>-1.3038659466712399</v>
      </c>
      <c r="B7897" s="9">
        <v>3.7352702431015201</v>
      </c>
      <c r="C7897" s="9">
        <v>1.2228726498647</v>
      </c>
    </row>
    <row r="7898" spans="1:3" x14ac:dyDescent="0.2">
      <c r="A7898" s="9">
        <v>0.64278297887158697</v>
      </c>
      <c r="B7898" s="9">
        <v>-2.1212191768356199</v>
      </c>
      <c r="C7898" s="9">
        <v>0</v>
      </c>
    </row>
    <row r="7899" spans="1:3" x14ac:dyDescent="0.2">
      <c r="A7899" s="9">
        <v>2.7217784749062099</v>
      </c>
      <c r="B7899" s="9">
        <v>-0.68378211934049904</v>
      </c>
      <c r="C7899" s="9">
        <v>0</v>
      </c>
    </row>
    <row r="7900" spans="1:3" x14ac:dyDescent="0.2">
      <c r="A7900" s="9">
        <v>3.13066252336812</v>
      </c>
      <c r="B7900" s="9">
        <v>1.19571123641054</v>
      </c>
      <c r="C7900" s="9">
        <v>0.60826469339841305</v>
      </c>
    </row>
    <row r="7901" spans="1:3" x14ac:dyDescent="0.2">
      <c r="A7901" s="9">
        <v>3.4490335808785</v>
      </c>
      <c r="B7901" s="9">
        <v>0.67501730840722696</v>
      </c>
      <c r="C7901" s="9">
        <v>0</v>
      </c>
    </row>
    <row r="7902" spans="1:3" x14ac:dyDescent="0.2">
      <c r="A7902" s="9">
        <v>5.7631867753059902</v>
      </c>
      <c r="B7902" s="9">
        <v>2.03032193701784</v>
      </c>
      <c r="C7902" s="9">
        <v>0</v>
      </c>
    </row>
    <row r="7903" spans="1:3" x14ac:dyDescent="0.2">
      <c r="A7903" s="9">
        <v>-5.8450261725394697</v>
      </c>
      <c r="B7903" s="9">
        <v>-1.71203591305693</v>
      </c>
      <c r="C7903" s="9">
        <v>0.77700570548272396</v>
      </c>
    </row>
    <row r="7904" spans="1:3" x14ac:dyDescent="0.2">
      <c r="A7904" s="9">
        <v>2.6275232659370902</v>
      </c>
      <c r="B7904" s="9">
        <v>-0.93959643322904896</v>
      </c>
      <c r="C7904" s="9">
        <v>0</v>
      </c>
    </row>
    <row r="7905" spans="1:3" x14ac:dyDescent="0.2">
      <c r="A7905" s="9">
        <v>5.4628384934456404</v>
      </c>
      <c r="B7905" s="9">
        <v>1.16419504206697</v>
      </c>
      <c r="C7905" s="9">
        <v>0</v>
      </c>
    </row>
    <row r="7906" spans="1:3" x14ac:dyDescent="0.2">
      <c r="A7906" s="9">
        <v>1.3912577258141099</v>
      </c>
      <c r="B7906" s="9">
        <v>-3.34050919491728</v>
      </c>
      <c r="C7906" s="9">
        <v>0</v>
      </c>
    </row>
    <row r="7907" spans="1:3" x14ac:dyDescent="0.2">
      <c r="A7907" s="9">
        <v>1.6418194399864701</v>
      </c>
      <c r="B7907" s="9">
        <v>-4.9222298332056696E-3</v>
      </c>
      <c r="C7907" s="9">
        <v>0</v>
      </c>
    </row>
    <row r="7908" spans="1:3" x14ac:dyDescent="0.2">
      <c r="A7908" s="9">
        <v>3.9482360707313999</v>
      </c>
      <c r="B7908" s="9">
        <v>-1.2384233661361499</v>
      </c>
      <c r="C7908" s="9">
        <v>0</v>
      </c>
    </row>
    <row r="7909" spans="1:3" x14ac:dyDescent="0.2">
      <c r="A7909" s="9">
        <v>4.9970930443794801</v>
      </c>
      <c r="B7909" s="9">
        <v>-0.51435090977629006</v>
      </c>
      <c r="C7909" s="9">
        <v>0</v>
      </c>
    </row>
    <row r="7910" spans="1:3" x14ac:dyDescent="0.2">
      <c r="A7910" s="9">
        <v>2.7633472310097198</v>
      </c>
      <c r="B7910" s="9">
        <v>1.8678732923797801</v>
      </c>
      <c r="C7910" s="9">
        <v>1.2875737542040699</v>
      </c>
    </row>
    <row r="7911" spans="1:3" x14ac:dyDescent="0.2">
      <c r="A7911" s="9">
        <v>2.0637316332848101</v>
      </c>
      <c r="B7911" s="9">
        <v>-1.4046122022338701</v>
      </c>
      <c r="C7911" s="9">
        <v>0</v>
      </c>
    </row>
    <row r="7912" spans="1:3" x14ac:dyDescent="0.2">
      <c r="A7912" s="9">
        <v>0.52144514785123197</v>
      </c>
      <c r="B7912" s="9">
        <v>-1.0433112569518901</v>
      </c>
      <c r="C7912" s="9">
        <v>0</v>
      </c>
    </row>
    <row r="7913" spans="1:3" x14ac:dyDescent="0.2">
      <c r="A7913" s="9">
        <v>-2.9071590079276501</v>
      </c>
      <c r="B7913" s="9">
        <v>-0.33284970004042003</v>
      </c>
      <c r="C7913" s="9">
        <v>0</v>
      </c>
    </row>
    <row r="7914" spans="1:3" x14ac:dyDescent="0.2">
      <c r="A7914" s="9">
        <v>-0.74697748555826804</v>
      </c>
      <c r="B7914" s="9">
        <v>3.2244124225906501</v>
      </c>
      <c r="C7914" s="9">
        <v>1.08629897052069</v>
      </c>
    </row>
    <row r="7915" spans="1:3" x14ac:dyDescent="0.2">
      <c r="A7915" s="9">
        <v>1.77809485063863</v>
      </c>
      <c r="B7915" s="9">
        <v>-2.8915178962417398</v>
      </c>
      <c r="C7915" s="9">
        <v>0</v>
      </c>
    </row>
    <row r="7916" spans="1:3" x14ac:dyDescent="0.2">
      <c r="A7916" s="9">
        <v>2.6242807732613098</v>
      </c>
      <c r="B7916" s="9">
        <v>1.6577458195022701</v>
      </c>
      <c r="C7916" s="9">
        <v>0</v>
      </c>
    </row>
    <row r="7917" spans="1:3" x14ac:dyDescent="0.2">
      <c r="A7917" s="9">
        <v>0.39942169950318601</v>
      </c>
      <c r="B7917" s="9">
        <v>-0.41941149908979702</v>
      </c>
      <c r="C7917" s="9">
        <v>0</v>
      </c>
    </row>
    <row r="7918" spans="1:3" x14ac:dyDescent="0.2">
      <c r="A7918" s="9">
        <v>7.0423844681770804</v>
      </c>
      <c r="B7918" s="9">
        <v>0.71003627400914804</v>
      </c>
      <c r="C7918" s="9">
        <v>1.26870302487941</v>
      </c>
    </row>
    <row r="7919" spans="1:3" x14ac:dyDescent="0.2">
      <c r="A7919" s="9">
        <v>0.423732690671209</v>
      </c>
      <c r="B7919" s="9">
        <v>1.6892165951065199</v>
      </c>
      <c r="C7919" s="9">
        <v>0</v>
      </c>
    </row>
    <row r="7920" spans="1:3" x14ac:dyDescent="0.2">
      <c r="A7920" s="9">
        <v>6.1338833199532097</v>
      </c>
      <c r="B7920" s="9">
        <v>1.8959036878875899</v>
      </c>
      <c r="C7920" s="9">
        <v>1.30112838390367</v>
      </c>
    </row>
    <row r="7921" spans="1:3" x14ac:dyDescent="0.2">
      <c r="A7921" s="9">
        <v>-0.56687036885904996</v>
      </c>
      <c r="B7921" s="9">
        <v>2.4061566404632702</v>
      </c>
      <c r="C7921" s="9">
        <v>0</v>
      </c>
    </row>
    <row r="7922" spans="1:3" x14ac:dyDescent="0.2">
      <c r="A7922" s="9">
        <v>-1.6857087983100401</v>
      </c>
      <c r="B7922" s="9">
        <v>3.86639974635164</v>
      </c>
      <c r="C7922" s="9">
        <v>0</v>
      </c>
    </row>
    <row r="7923" spans="1:3" x14ac:dyDescent="0.2">
      <c r="A7923" s="9">
        <v>5.5035789834053501</v>
      </c>
      <c r="B7923" s="9">
        <v>1.1603562049202101</v>
      </c>
      <c r="C7923" s="9">
        <v>0</v>
      </c>
    </row>
    <row r="7924" spans="1:3" x14ac:dyDescent="0.2">
      <c r="A7924" s="9">
        <v>-8.1408959998099792</v>
      </c>
      <c r="B7924" s="9">
        <v>-0.75507273156126398</v>
      </c>
      <c r="C7924" s="9">
        <v>0</v>
      </c>
    </row>
    <row r="7925" spans="1:3" x14ac:dyDescent="0.2">
      <c r="A7925" s="9">
        <v>6.1945536957771798</v>
      </c>
      <c r="B7925" s="9">
        <v>1.9555347971252599</v>
      </c>
      <c r="C7925" s="9">
        <v>0</v>
      </c>
    </row>
    <row r="7926" spans="1:3" x14ac:dyDescent="0.2">
      <c r="A7926" s="9">
        <v>0.40645872817349699</v>
      </c>
      <c r="B7926" s="9">
        <v>-1.3325264640518</v>
      </c>
      <c r="C7926" s="9">
        <v>0</v>
      </c>
    </row>
    <row r="7927" spans="1:3" x14ac:dyDescent="0.2">
      <c r="A7927" s="9">
        <v>-0.54995254411387096</v>
      </c>
      <c r="B7927" s="9">
        <v>3.6756057552627701</v>
      </c>
      <c r="C7927" s="9">
        <v>0.31617596072319598</v>
      </c>
    </row>
    <row r="7928" spans="1:3" x14ac:dyDescent="0.2">
      <c r="A7928" s="9">
        <v>4.87267812357259</v>
      </c>
      <c r="B7928" s="9">
        <v>1.2390468529991301</v>
      </c>
      <c r="C7928" s="9">
        <v>0</v>
      </c>
    </row>
    <row r="7929" spans="1:3" x14ac:dyDescent="0.2">
      <c r="A7929" s="9">
        <v>-0.72275737657236705</v>
      </c>
      <c r="B7929" s="9">
        <v>-2.3564598746963301</v>
      </c>
      <c r="C7929" s="9">
        <v>0</v>
      </c>
    </row>
    <row r="7930" spans="1:3" x14ac:dyDescent="0.2">
      <c r="A7930" s="9">
        <v>-0.37151411904978399</v>
      </c>
      <c r="B7930" s="9">
        <v>-0.58413519341429099</v>
      </c>
      <c r="C7930" s="9">
        <v>0.64109219044009502</v>
      </c>
    </row>
    <row r="7931" spans="1:3" x14ac:dyDescent="0.2">
      <c r="A7931" s="9">
        <v>1.78091558084798</v>
      </c>
      <c r="B7931" s="9">
        <v>0.28245174508611298</v>
      </c>
      <c r="C7931" s="9">
        <v>0</v>
      </c>
    </row>
    <row r="7932" spans="1:3" x14ac:dyDescent="0.2">
      <c r="A7932" s="9">
        <v>-9.8091281792399301E-2</v>
      </c>
      <c r="B7932" s="9">
        <v>-0.64152254540403697</v>
      </c>
      <c r="C7932" s="9">
        <v>0</v>
      </c>
    </row>
    <row r="7933" spans="1:3" x14ac:dyDescent="0.2">
      <c r="A7933" s="9">
        <v>3.7691889630348698</v>
      </c>
      <c r="B7933" s="9">
        <v>0.992088269405762</v>
      </c>
      <c r="C7933" s="9">
        <v>0</v>
      </c>
    </row>
    <row r="7934" spans="1:3" x14ac:dyDescent="0.2">
      <c r="A7934" s="9">
        <v>4.2093742714912903</v>
      </c>
      <c r="B7934" s="9">
        <v>0.55837235223571402</v>
      </c>
      <c r="C7934" s="9">
        <v>0</v>
      </c>
    </row>
    <row r="7935" spans="1:3" x14ac:dyDescent="0.2">
      <c r="A7935" s="9">
        <v>-1.0573902501075201</v>
      </c>
      <c r="B7935" s="9">
        <v>3.3085696510605</v>
      </c>
      <c r="C7935" s="9">
        <v>0</v>
      </c>
    </row>
    <row r="7936" spans="1:3" x14ac:dyDescent="0.2">
      <c r="A7936" s="9">
        <v>2.07933314905477</v>
      </c>
      <c r="B7936" s="9">
        <v>-1.61086704213103</v>
      </c>
      <c r="C7936" s="9">
        <v>1.2520491416394499</v>
      </c>
    </row>
    <row r="7937" spans="1:3" x14ac:dyDescent="0.2">
      <c r="A7937" s="9">
        <v>0.74366512165379794</v>
      </c>
      <c r="B7937" s="9">
        <v>-2.7804999538131598</v>
      </c>
      <c r="C7937" s="9">
        <v>0</v>
      </c>
    </row>
    <row r="7938" spans="1:3" x14ac:dyDescent="0.2">
      <c r="A7938" s="9">
        <v>-0.30388287439036099</v>
      </c>
      <c r="B7938" s="9">
        <v>-1.76589753109892</v>
      </c>
      <c r="C7938" s="9">
        <v>0</v>
      </c>
    </row>
    <row r="7939" spans="1:3" x14ac:dyDescent="0.2">
      <c r="A7939" s="9">
        <v>-1.38400343789744</v>
      </c>
      <c r="B7939" s="9">
        <v>0.82101387899438505</v>
      </c>
      <c r="C7939" s="9">
        <v>0</v>
      </c>
    </row>
    <row r="7940" spans="1:3" x14ac:dyDescent="0.2">
      <c r="A7940" s="9">
        <v>1.8368703948052001</v>
      </c>
      <c r="B7940" s="9">
        <v>0.79502974074403399</v>
      </c>
      <c r="C7940" s="9">
        <v>0</v>
      </c>
    </row>
    <row r="7941" spans="1:3" x14ac:dyDescent="0.2">
      <c r="A7941" s="9">
        <v>2.37216790781331</v>
      </c>
      <c r="B7941" s="9">
        <v>1.3915814570717</v>
      </c>
      <c r="C7941" s="9">
        <v>1.3266901210839199</v>
      </c>
    </row>
    <row r="7942" spans="1:3" x14ac:dyDescent="0.2">
      <c r="A7942" s="9">
        <v>0.83494993315053301</v>
      </c>
      <c r="B7942" s="9">
        <v>4.0862571411529998E-2</v>
      </c>
      <c r="C7942" s="9">
        <v>0</v>
      </c>
    </row>
    <row r="7943" spans="1:3" x14ac:dyDescent="0.2">
      <c r="A7943" s="9">
        <v>0.62730433807683295</v>
      </c>
      <c r="B7943" s="9">
        <v>-1.1612979360290401</v>
      </c>
      <c r="C7943" s="9">
        <v>0</v>
      </c>
    </row>
    <row r="7944" spans="1:3" x14ac:dyDescent="0.2">
      <c r="A7944" s="9">
        <v>2.1822763310463502</v>
      </c>
      <c r="B7944" s="9">
        <v>-1.5671134181686199</v>
      </c>
      <c r="C7944" s="9">
        <v>0</v>
      </c>
    </row>
    <row r="7945" spans="1:3" x14ac:dyDescent="0.2">
      <c r="A7945" s="9">
        <v>-1.52833858861613</v>
      </c>
      <c r="B7945" s="9">
        <v>3.6619608215622099</v>
      </c>
      <c r="C7945" s="9">
        <v>0</v>
      </c>
    </row>
    <row r="7946" spans="1:3" x14ac:dyDescent="0.2">
      <c r="A7946" s="9">
        <v>0.61593922243428501</v>
      </c>
      <c r="B7946" s="9">
        <v>0.58617851134459198</v>
      </c>
      <c r="C7946" s="9">
        <v>0</v>
      </c>
    </row>
    <row r="7947" spans="1:3" x14ac:dyDescent="0.2">
      <c r="A7947" s="9">
        <v>3.8491128312141898</v>
      </c>
      <c r="B7947" s="9">
        <v>0.84554402154008501</v>
      </c>
      <c r="C7947" s="9">
        <v>0</v>
      </c>
    </row>
    <row r="7948" spans="1:3" x14ac:dyDescent="0.2">
      <c r="A7948" s="9">
        <v>-1.04803267850566</v>
      </c>
      <c r="B7948" s="9">
        <v>3.3314325622848702</v>
      </c>
      <c r="C7948" s="9">
        <v>0.86259467423653902</v>
      </c>
    </row>
    <row r="7949" spans="1:3" x14ac:dyDescent="0.2">
      <c r="A7949" s="9">
        <v>2.79060348139119</v>
      </c>
      <c r="B7949" s="9">
        <v>0.15648100894014</v>
      </c>
      <c r="C7949" s="9">
        <v>0</v>
      </c>
    </row>
    <row r="7950" spans="1:3" x14ac:dyDescent="0.2">
      <c r="A7950" s="9">
        <v>4.7945068703682496</v>
      </c>
      <c r="B7950" s="9">
        <v>0.85300553958932501</v>
      </c>
      <c r="C7950" s="9">
        <v>0</v>
      </c>
    </row>
    <row r="7951" spans="1:3" x14ac:dyDescent="0.2">
      <c r="A7951" s="9">
        <v>0.48287337289166798</v>
      </c>
      <c r="B7951" s="9">
        <v>3.3970069103638201E-2</v>
      </c>
      <c r="C7951" s="9">
        <v>1.1292591835136701</v>
      </c>
    </row>
    <row r="7952" spans="1:3" x14ac:dyDescent="0.2">
      <c r="A7952" s="9">
        <v>2.4417971001656098</v>
      </c>
      <c r="B7952" s="9">
        <v>-1.06696237999876</v>
      </c>
      <c r="C7952" s="9">
        <v>0</v>
      </c>
    </row>
    <row r="7953" spans="1:3" x14ac:dyDescent="0.2">
      <c r="A7953" s="9">
        <v>-7.6746369971244297</v>
      </c>
      <c r="B7953" s="9">
        <v>-1.7372970767684801</v>
      </c>
      <c r="C7953" s="9">
        <v>1.3993347278669099</v>
      </c>
    </row>
    <row r="7954" spans="1:3" x14ac:dyDescent="0.2">
      <c r="A7954" s="9">
        <v>4.5693782197029602</v>
      </c>
      <c r="B7954" s="9">
        <v>1.7318345121673699</v>
      </c>
      <c r="C7954" s="9">
        <v>0</v>
      </c>
    </row>
    <row r="7955" spans="1:3" x14ac:dyDescent="0.2">
      <c r="A7955" s="9">
        <v>0.31599453852486897</v>
      </c>
      <c r="B7955" s="9">
        <v>-2.2792730518051001</v>
      </c>
      <c r="C7955" s="9">
        <v>0</v>
      </c>
    </row>
    <row r="7956" spans="1:3" x14ac:dyDescent="0.2">
      <c r="A7956" s="9">
        <v>-1.82721201314616</v>
      </c>
      <c r="B7956" s="9">
        <v>-1.56552912671049</v>
      </c>
      <c r="C7956" s="9">
        <v>0</v>
      </c>
    </row>
    <row r="7957" spans="1:3" x14ac:dyDescent="0.2">
      <c r="A7957" s="9">
        <v>-0.21034178867029801</v>
      </c>
      <c r="B7957" s="9">
        <v>-3.1490574069686699</v>
      </c>
      <c r="C7957" s="9">
        <v>0</v>
      </c>
    </row>
    <row r="7958" spans="1:3" x14ac:dyDescent="0.2">
      <c r="A7958" s="9">
        <v>-1.87973109616923</v>
      </c>
      <c r="B7958" s="9">
        <v>0.36362358551542001</v>
      </c>
      <c r="C7958" s="9">
        <v>0</v>
      </c>
    </row>
    <row r="7959" spans="1:3" x14ac:dyDescent="0.2">
      <c r="A7959" s="9">
        <v>2.4825652466805002</v>
      </c>
      <c r="B7959" s="9">
        <v>1.0108688585094601</v>
      </c>
      <c r="C7959" s="9">
        <v>0</v>
      </c>
    </row>
    <row r="7960" spans="1:3" x14ac:dyDescent="0.2">
      <c r="A7960" s="9">
        <v>3.3052404747994002</v>
      </c>
      <c r="B7960" s="9">
        <v>-0.42511214692076099</v>
      </c>
      <c r="C7960" s="9">
        <v>0</v>
      </c>
    </row>
    <row r="7961" spans="1:3" x14ac:dyDescent="0.2">
      <c r="A7961" s="9">
        <v>-8.7676087988822395</v>
      </c>
      <c r="B7961" s="9">
        <v>-2.1110000796981701</v>
      </c>
      <c r="C7961" s="9">
        <v>0.70293899416494399</v>
      </c>
    </row>
    <row r="7962" spans="1:3" x14ac:dyDescent="0.2">
      <c r="A7962" s="9">
        <v>0.106460273423913</v>
      </c>
      <c r="B7962" s="9">
        <v>-2.28970696408232</v>
      </c>
      <c r="C7962" s="9">
        <v>0.88554221779072395</v>
      </c>
    </row>
    <row r="7963" spans="1:3" x14ac:dyDescent="0.2">
      <c r="A7963" s="9">
        <v>0.49387063846898399</v>
      </c>
      <c r="B7963" s="9">
        <v>0.85737628858605996</v>
      </c>
      <c r="C7963" s="9">
        <v>0</v>
      </c>
    </row>
    <row r="7964" spans="1:3" x14ac:dyDescent="0.2">
      <c r="A7964" s="9">
        <v>4.3537100182564297</v>
      </c>
      <c r="B7964" s="9">
        <v>0.72596843164483704</v>
      </c>
      <c r="C7964" s="9">
        <v>1.08080144592186</v>
      </c>
    </row>
    <row r="7965" spans="1:3" x14ac:dyDescent="0.2">
      <c r="A7965" s="9">
        <v>4.30018981561971</v>
      </c>
      <c r="B7965" s="9">
        <v>2.90050099413912</v>
      </c>
      <c r="C7965" s="9">
        <v>1.08144504750961</v>
      </c>
    </row>
    <row r="7966" spans="1:3" x14ac:dyDescent="0.2">
      <c r="A7966" s="9">
        <v>0.28401061163258901</v>
      </c>
      <c r="B7966" s="9">
        <v>-3.7779212184615898</v>
      </c>
      <c r="C7966" s="9">
        <v>0</v>
      </c>
    </row>
    <row r="7967" spans="1:3" x14ac:dyDescent="0.2">
      <c r="A7967" s="9">
        <v>-1.18594447507548</v>
      </c>
      <c r="B7967" s="9">
        <v>-0.182146269864639</v>
      </c>
      <c r="C7967" s="9">
        <v>0</v>
      </c>
    </row>
    <row r="7968" spans="1:3" x14ac:dyDescent="0.2">
      <c r="A7968" s="9">
        <v>-2.04846326245951</v>
      </c>
      <c r="B7968" s="9">
        <v>-2.6685676761337098</v>
      </c>
      <c r="C7968" s="9">
        <v>1.0580540881602201</v>
      </c>
    </row>
    <row r="7969" spans="1:3" x14ac:dyDescent="0.2">
      <c r="A7969" s="9">
        <v>0.787106953719381</v>
      </c>
      <c r="B7969" s="9">
        <v>-1.0849248357482799</v>
      </c>
      <c r="C7969" s="9">
        <v>1.00127986348302</v>
      </c>
    </row>
    <row r="7970" spans="1:3" x14ac:dyDescent="0.2">
      <c r="A7970" s="9">
        <v>2.8422687874824999</v>
      </c>
      <c r="B7970" s="9">
        <v>0.74211716275731698</v>
      </c>
      <c r="C7970" s="9">
        <v>0</v>
      </c>
    </row>
    <row r="7971" spans="1:3" x14ac:dyDescent="0.2">
      <c r="A7971" s="9">
        <v>4.35237582788778</v>
      </c>
      <c r="B7971" s="9">
        <v>0.98850588124314898</v>
      </c>
      <c r="C7971" s="9">
        <v>0</v>
      </c>
    </row>
    <row r="7972" spans="1:3" x14ac:dyDescent="0.2">
      <c r="A7972" s="9">
        <v>3.6452844964058402</v>
      </c>
      <c r="B7972" s="9">
        <v>0.92782918732682895</v>
      </c>
      <c r="C7972" s="9">
        <v>0</v>
      </c>
    </row>
    <row r="7973" spans="1:3" x14ac:dyDescent="0.2">
      <c r="A7973" s="9">
        <v>0.13666742869627799</v>
      </c>
      <c r="B7973" s="9">
        <v>2.1294197849563798</v>
      </c>
      <c r="C7973" s="9">
        <v>0.884038719607108</v>
      </c>
    </row>
    <row r="7974" spans="1:3" x14ac:dyDescent="0.2">
      <c r="A7974" s="9">
        <v>1.65306802854848</v>
      </c>
      <c r="B7974" s="9">
        <v>-0.67588200051267999</v>
      </c>
      <c r="C7974" s="9">
        <v>0</v>
      </c>
    </row>
    <row r="7975" spans="1:3" x14ac:dyDescent="0.2">
      <c r="A7975" s="9">
        <v>2.0101326333077001</v>
      </c>
      <c r="B7975" s="9">
        <v>0.19045589488069201</v>
      </c>
      <c r="C7975" s="9">
        <v>0.69701954829458201</v>
      </c>
    </row>
    <row r="7976" spans="1:3" x14ac:dyDescent="0.2">
      <c r="A7976" s="9">
        <v>-0.66243223085093195</v>
      </c>
      <c r="B7976" s="9">
        <v>2.1768086962036302</v>
      </c>
      <c r="C7976" s="9">
        <v>0.903058024607581</v>
      </c>
    </row>
    <row r="7977" spans="1:3" x14ac:dyDescent="0.2">
      <c r="A7977" s="9">
        <v>6.5890773163826504</v>
      </c>
      <c r="B7977" s="9">
        <v>0.88110722225228899</v>
      </c>
      <c r="C7977" s="9">
        <v>0</v>
      </c>
    </row>
    <row r="7978" spans="1:3" x14ac:dyDescent="0.2">
      <c r="A7978" s="9">
        <v>3.36158093080831</v>
      </c>
      <c r="B7978" s="9">
        <v>-0.68784405667265303</v>
      </c>
      <c r="C7978" s="9">
        <v>0.93016184826594495</v>
      </c>
    </row>
    <row r="7979" spans="1:3" x14ac:dyDescent="0.2">
      <c r="A7979" s="9">
        <v>-2.3165032042472302</v>
      </c>
      <c r="B7979" s="9">
        <v>-1.1648974605270199</v>
      </c>
      <c r="C7979" s="9">
        <v>1.12544851030617</v>
      </c>
    </row>
    <row r="7980" spans="1:3" x14ac:dyDescent="0.2">
      <c r="A7980" s="9">
        <v>2.5694039689095001</v>
      </c>
      <c r="B7980" s="9">
        <v>0.31097066026250503</v>
      </c>
      <c r="C7980" s="9">
        <v>0</v>
      </c>
    </row>
    <row r="7981" spans="1:3" x14ac:dyDescent="0.2">
      <c r="A7981" s="9">
        <v>-1.71518937482524</v>
      </c>
      <c r="B7981" s="9">
        <v>-0.978727240151962</v>
      </c>
      <c r="C7981" s="9">
        <v>0</v>
      </c>
    </row>
    <row r="7982" spans="1:3" x14ac:dyDescent="0.2">
      <c r="A7982" s="9">
        <v>4.3202422486336296</v>
      </c>
      <c r="B7982" s="9">
        <v>1.0815760306648401</v>
      </c>
      <c r="C7982" s="9">
        <v>0</v>
      </c>
    </row>
    <row r="7983" spans="1:3" x14ac:dyDescent="0.2">
      <c r="A7983" s="9">
        <v>-0.85577753915476495</v>
      </c>
      <c r="B7983" s="9">
        <v>2.2234312109283598</v>
      </c>
      <c r="C7983" s="9">
        <v>0.67486229066301295</v>
      </c>
    </row>
    <row r="7984" spans="1:3" x14ac:dyDescent="0.2">
      <c r="A7984" s="9">
        <v>3.69184239969564</v>
      </c>
      <c r="B7984" s="9">
        <v>-1.92026736218413</v>
      </c>
      <c r="C7984" s="9">
        <v>1.1097347491330201</v>
      </c>
    </row>
    <row r="7985" spans="1:3" x14ac:dyDescent="0.2">
      <c r="A7985" s="9">
        <v>4.87194617853475</v>
      </c>
      <c r="B7985" s="9">
        <v>-0.16103734452207899</v>
      </c>
      <c r="C7985" s="9">
        <v>0</v>
      </c>
    </row>
    <row r="7986" spans="1:3" x14ac:dyDescent="0.2">
      <c r="A7986" s="9">
        <v>-0.77380273475336703</v>
      </c>
      <c r="B7986" s="9">
        <v>2.91937063258211</v>
      </c>
      <c r="C7986" s="9">
        <v>0.55513152313946401</v>
      </c>
    </row>
    <row r="7987" spans="1:3" x14ac:dyDescent="0.2">
      <c r="A7987" s="9">
        <v>0.15550489419347699</v>
      </c>
      <c r="B7987" s="9">
        <v>8.2927685194412695E-2</v>
      </c>
      <c r="C7987" s="9">
        <v>0</v>
      </c>
    </row>
    <row r="7988" spans="1:3" x14ac:dyDescent="0.2">
      <c r="A7988" s="9">
        <v>3.7786436902077201</v>
      </c>
      <c r="B7988" s="9">
        <v>1.22758487980882</v>
      </c>
      <c r="C7988" s="9">
        <v>0</v>
      </c>
    </row>
    <row r="7989" spans="1:3" x14ac:dyDescent="0.2">
      <c r="A7989" s="9">
        <v>-1.07067648305583</v>
      </c>
      <c r="B7989" s="9">
        <v>6.7330639772812395E-2</v>
      </c>
      <c r="C7989" s="9">
        <v>0.87220339987194395</v>
      </c>
    </row>
    <row r="7990" spans="1:3" x14ac:dyDescent="0.2">
      <c r="A7990" s="9">
        <v>-7.8148299826591003</v>
      </c>
      <c r="B7990" s="9">
        <v>-0.62867476422270197</v>
      </c>
      <c r="C7990" s="9">
        <v>0.81526001333493803</v>
      </c>
    </row>
    <row r="7991" spans="1:3" x14ac:dyDescent="0.2">
      <c r="A7991" s="9">
        <v>-0.42620954646754</v>
      </c>
      <c r="B7991" s="9">
        <v>-1.92942716557463</v>
      </c>
      <c r="C7991" s="9">
        <v>0</v>
      </c>
    </row>
    <row r="7992" spans="1:3" x14ac:dyDescent="0.2">
      <c r="A7992" s="9">
        <v>-1.4999055041282101</v>
      </c>
      <c r="B7992" s="9">
        <v>-1.8264777847</v>
      </c>
      <c r="C7992" s="9">
        <v>0</v>
      </c>
    </row>
    <row r="7993" spans="1:3" x14ac:dyDescent="0.2">
      <c r="A7993" s="9">
        <v>-0.577222980400798</v>
      </c>
      <c r="B7993" s="9">
        <v>-2.1021599956222401</v>
      </c>
      <c r="C7993" s="9">
        <v>0</v>
      </c>
    </row>
    <row r="7994" spans="1:3" x14ac:dyDescent="0.2">
      <c r="A7994" s="9">
        <v>-1.87780467405009</v>
      </c>
      <c r="B7994" s="9">
        <v>-0.86356188733061201</v>
      </c>
      <c r="C7994" s="9">
        <v>0.80438906988610703</v>
      </c>
    </row>
    <row r="7995" spans="1:3" x14ac:dyDescent="0.2">
      <c r="A7995" s="9">
        <v>5.03368981943441</v>
      </c>
      <c r="B7995" s="9">
        <v>1.6220406107238901</v>
      </c>
      <c r="C7995" s="9">
        <v>0</v>
      </c>
    </row>
    <row r="7996" spans="1:3" x14ac:dyDescent="0.2">
      <c r="A7996" s="9">
        <v>-1.1831041945426399</v>
      </c>
      <c r="B7996" s="9">
        <v>3.0303411297134599</v>
      </c>
      <c r="C7996" s="9">
        <v>1.1289759346364101</v>
      </c>
    </row>
    <row r="7997" spans="1:3" x14ac:dyDescent="0.2">
      <c r="A7997" s="9">
        <v>3.7842520104439301</v>
      </c>
      <c r="B7997" s="9">
        <v>2.8257162384323302</v>
      </c>
      <c r="C7997" s="9">
        <v>0</v>
      </c>
    </row>
    <row r="7998" spans="1:3" x14ac:dyDescent="0.2">
      <c r="A7998" s="9">
        <v>0.93785627947163897</v>
      </c>
      <c r="B7998" s="9">
        <v>0.54530887488345303</v>
      </c>
      <c r="C7998" s="9">
        <v>0</v>
      </c>
    </row>
    <row r="7999" spans="1:3" x14ac:dyDescent="0.2">
      <c r="A7999" s="9">
        <v>2.2334647999794499</v>
      </c>
      <c r="B7999" s="9">
        <v>9.0169619732300296E-2</v>
      </c>
      <c r="C7999" s="9">
        <v>1.4762875282325401</v>
      </c>
    </row>
    <row r="8000" spans="1:3" x14ac:dyDescent="0.2">
      <c r="A8000" s="9">
        <v>-1.65560439958262</v>
      </c>
      <c r="B8000" s="9">
        <v>-1.16219808537443</v>
      </c>
      <c r="C8000" s="9">
        <v>0</v>
      </c>
    </row>
    <row r="8001" spans="1:3" x14ac:dyDescent="0.2">
      <c r="A8001" s="9">
        <v>1.50757607088399</v>
      </c>
      <c r="B8001" s="9">
        <v>0.56378933783690099</v>
      </c>
      <c r="C8001" s="9">
        <v>0</v>
      </c>
    </row>
    <row r="8002" spans="1:3" x14ac:dyDescent="0.2">
      <c r="A8002" s="9">
        <v>2.3201175557167599</v>
      </c>
      <c r="B8002" s="9">
        <v>-2.0405590720840299</v>
      </c>
      <c r="C8002" s="9">
        <v>0</v>
      </c>
    </row>
    <row r="8003" spans="1:3" x14ac:dyDescent="0.2">
      <c r="A8003" s="9">
        <v>5.5895551072151699</v>
      </c>
      <c r="B8003" s="9">
        <v>2.14688406508485</v>
      </c>
      <c r="C8003" s="9">
        <v>0</v>
      </c>
    </row>
    <row r="8004" spans="1:3" x14ac:dyDescent="0.2">
      <c r="A8004" s="9">
        <v>5.0488947258980303</v>
      </c>
      <c r="B8004" s="9">
        <v>-0.27940555293043501</v>
      </c>
      <c r="C8004" s="9">
        <v>1.68332042709604</v>
      </c>
    </row>
    <row r="8005" spans="1:3" x14ac:dyDescent="0.2">
      <c r="A8005" s="9">
        <v>4.8415587769539403</v>
      </c>
      <c r="B8005" s="9">
        <v>1.64911900084535</v>
      </c>
      <c r="C8005" s="9">
        <v>0</v>
      </c>
    </row>
    <row r="8006" spans="1:3" x14ac:dyDescent="0.2">
      <c r="A8006" s="9">
        <v>2.9642551766426601</v>
      </c>
      <c r="B8006" s="9">
        <v>2.14808044951479</v>
      </c>
      <c r="C8006" s="9">
        <v>1.50479724816778</v>
      </c>
    </row>
    <row r="8007" spans="1:3" x14ac:dyDescent="0.2">
      <c r="A8007" s="9">
        <v>3.17689927683187</v>
      </c>
      <c r="B8007" s="9">
        <v>-0.12858416516264301</v>
      </c>
      <c r="C8007" s="9">
        <v>0</v>
      </c>
    </row>
    <row r="8008" spans="1:3" x14ac:dyDescent="0.2">
      <c r="A8008" s="9">
        <v>6.2068642006905099</v>
      </c>
      <c r="B8008" s="9">
        <v>1.74713621657411</v>
      </c>
      <c r="C8008" s="9">
        <v>0</v>
      </c>
    </row>
    <row r="8009" spans="1:3" x14ac:dyDescent="0.2">
      <c r="A8009" s="9">
        <v>-0.18720269932436601</v>
      </c>
      <c r="B8009" s="9">
        <v>3.34034894030611</v>
      </c>
      <c r="C8009" s="9">
        <v>1.14683966343383</v>
      </c>
    </row>
    <row r="8010" spans="1:3" x14ac:dyDescent="0.2">
      <c r="A8010" s="9">
        <v>3.5560839997322602</v>
      </c>
      <c r="B8010" s="9">
        <v>-1.3075107522674401</v>
      </c>
      <c r="C8010" s="9">
        <v>0</v>
      </c>
    </row>
    <row r="8011" spans="1:3" x14ac:dyDescent="0.2">
      <c r="A8011" s="9">
        <v>-0.91662970914530495</v>
      </c>
      <c r="B8011" s="9">
        <v>3.1451494507126001</v>
      </c>
      <c r="C8011" s="9">
        <v>0</v>
      </c>
    </row>
    <row r="8012" spans="1:3" x14ac:dyDescent="0.2">
      <c r="A8012" s="9">
        <v>-1.0980279816596501</v>
      </c>
      <c r="B8012" s="9">
        <v>3.6135248951248302</v>
      </c>
      <c r="C8012" s="9">
        <v>0.51936920706024303</v>
      </c>
    </row>
    <row r="8013" spans="1:3" x14ac:dyDescent="0.2">
      <c r="A8013" s="9">
        <v>1.5252638684303801</v>
      </c>
      <c r="B8013" s="9">
        <v>-1.0692408271499501</v>
      </c>
      <c r="C8013" s="9">
        <v>1.2196685919094701</v>
      </c>
    </row>
    <row r="8014" spans="1:3" x14ac:dyDescent="0.2">
      <c r="A8014" s="9">
        <v>-2.60068789853739</v>
      </c>
      <c r="B8014" s="9">
        <v>0.66284353654901196</v>
      </c>
      <c r="C8014" s="9">
        <v>0</v>
      </c>
    </row>
    <row r="8015" spans="1:3" x14ac:dyDescent="0.2">
      <c r="A8015" s="9">
        <v>-0.118353403946635</v>
      </c>
      <c r="B8015" s="9">
        <v>-1.4088564105697501</v>
      </c>
      <c r="C8015" s="9">
        <v>0</v>
      </c>
    </row>
    <row r="8016" spans="1:3" x14ac:dyDescent="0.2">
      <c r="A8016" s="9">
        <v>1.5443881379158499</v>
      </c>
      <c r="B8016" s="9">
        <v>-0.309287983960708</v>
      </c>
      <c r="C8016" s="9">
        <v>0</v>
      </c>
    </row>
    <row r="8017" spans="1:3" x14ac:dyDescent="0.2">
      <c r="A8017" s="9">
        <v>2.4792605267555698</v>
      </c>
      <c r="B8017" s="9">
        <v>0.45465585213224102</v>
      </c>
      <c r="C8017" s="9">
        <v>0</v>
      </c>
    </row>
    <row r="8018" spans="1:3" x14ac:dyDescent="0.2">
      <c r="A8018" s="9">
        <v>4.5368264542610701</v>
      </c>
      <c r="B8018" s="9">
        <v>0.374094825201432</v>
      </c>
      <c r="C8018" s="9">
        <v>0.91644075812903103</v>
      </c>
    </row>
    <row r="8019" spans="1:3" x14ac:dyDescent="0.2">
      <c r="A8019" s="9">
        <v>0.50732456908536305</v>
      </c>
      <c r="B8019" s="9">
        <v>-3.8806300349899101</v>
      </c>
      <c r="C8019" s="9">
        <v>0</v>
      </c>
    </row>
    <row r="8020" spans="1:3" x14ac:dyDescent="0.2">
      <c r="A8020" s="9">
        <v>-0.32489205135988902</v>
      </c>
      <c r="B8020" s="9">
        <v>3.0959710888198999</v>
      </c>
      <c r="C8020" s="9">
        <v>0</v>
      </c>
    </row>
    <row r="8021" spans="1:3" x14ac:dyDescent="0.2">
      <c r="A8021" s="9">
        <v>0.91452547178578703</v>
      </c>
      <c r="B8021" s="9">
        <v>-2.30826212841948</v>
      </c>
      <c r="C8021" s="9">
        <v>1.5336452179589699</v>
      </c>
    </row>
    <row r="8022" spans="1:3" x14ac:dyDescent="0.2">
      <c r="A8022" s="9">
        <v>-8.8432380331962097</v>
      </c>
      <c r="B8022" s="9">
        <v>-1.7187605090804901</v>
      </c>
      <c r="C8022" s="9">
        <v>0</v>
      </c>
    </row>
    <row r="8023" spans="1:3" x14ac:dyDescent="0.2">
      <c r="A8023" s="9">
        <v>5.3960083352119996</v>
      </c>
      <c r="B8023" s="9">
        <v>0.17087448757211399</v>
      </c>
      <c r="C8023" s="9">
        <v>0.79950511708046901</v>
      </c>
    </row>
    <row r="8024" spans="1:3" x14ac:dyDescent="0.2">
      <c r="A8024" s="9">
        <v>2.3273053990395098</v>
      </c>
      <c r="B8024" s="9">
        <v>-0.32111020762403802</v>
      </c>
      <c r="C8024" s="9">
        <v>1.80755758610465</v>
      </c>
    </row>
    <row r="8025" spans="1:3" x14ac:dyDescent="0.2">
      <c r="A8025" s="9">
        <v>3.44402822122884</v>
      </c>
      <c r="B8025" s="9">
        <v>0.13520170372049001</v>
      </c>
      <c r="C8025" s="9">
        <v>0</v>
      </c>
    </row>
    <row r="8026" spans="1:3" x14ac:dyDescent="0.2">
      <c r="A8026" s="9">
        <v>0.78508587942433705</v>
      </c>
      <c r="B8026" s="9">
        <v>0.48802777376095402</v>
      </c>
      <c r="C8026" s="9">
        <v>0</v>
      </c>
    </row>
    <row r="8027" spans="1:3" x14ac:dyDescent="0.2">
      <c r="A8027" s="9">
        <v>4.9696954117805996</v>
      </c>
      <c r="B8027" s="9">
        <v>4.5632533363499901E-3</v>
      </c>
      <c r="C8027" s="9">
        <v>0</v>
      </c>
    </row>
    <row r="8028" spans="1:3" x14ac:dyDescent="0.2">
      <c r="A8028" s="9">
        <v>3.6740055905373099</v>
      </c>
      <c r="B8028" s="9">
        <v>-0.421688515729507</v>
      </c>
      <c r="C8028" s="9">
        <v>1.0462879961636899</v>
      </c>
    </row>
    <row r="8029" spans="1:3" x14ac:dyDescent="0.2">
      <c r="A8029" s="9">
        <v>-0.26128927602457702</v>
      </c>
      <c r="B8029" s="9">
        <v>3.8029681854645302E-2</v>
      </c>
      <c r="C8029" s="9">
        <v>0</v>
      </c>
    </row>
    <row r="8030" spans="1:3" x14ac:dyDescent="0.2">
      <c r="A8030" s="9">
        <v>-8.0582868231742406</v>
      </c>
      <c r="B8030" s="9">
        <v>-1.33648302037199</v>
      </c>
      <c r="C8030" s="9">
        <v>0</v>
      </c>
    </row>
    <row r="8031" spans="1:3" x14ac:dyDescent="0.2">
      <c r="A8031" s="9">
        <v>4.35129483805013</v>
      </c>
      <c r="B8031" s="9">
        <v>1.41942117732088</v>
      </c>
      <c r="C8031" s="9">
        <v>0</v>
      </c>
    </row>
    <row r="8032" spans="1:3" x14ac:dyDescent="0.2">
      <c r="A8032" s="9">
        <v>0.64737962947201999</v>
      </c>
      <c r="B8032" s="9">
        <v>-3.3823952861495798</v>
      </c>
      <c r="C8032" s="9">
        <v>1.25490996710154</v>
      </c>
    </row>
    <row r="8033" spans="1:3" x14ac:dyDescent="0.2">
      <c r="A8033" s="9">
        <v>3.71762665376973</v>
      </c>
      <c r="B8033" s="9">
        <v>0.24728794019738801</v>
      </c>
      <c r="C8033" s="9">
        <v>1.4270910228303599</v>
      </c>
    </row>
    <row r="8034" spans="1:3" x14ac:dyDescent="0.2">
      <c r="A8034" s="9">
        <v>0.108652234235528</v>
      </c>
      <c r="B8034" s="9">
        <v>-0.55927600342710804</v>
      </c>
      <c r="C8034" s="9">
        <v>0</v>
      </c>
    </row>
    <row r="8035" spans="1:3" x14ac:dyDescent="0.2">
      <c r="A8035" s="9">
        <v>-2.4854835642783599</v>
      </c>
      <c r="B8035" s="9">
        <v>-1.5030210204788099</v>
      </c>
      <c r="C8035" s="9">
        <v>0</v>
      </c>
    </row>
    <row r="8036" spans="1:3" x14ac:dyDescent="0.2">
      <c r="A8036" s="9">
        <v>0.96798815594029697</v>
      </c>
      <c r="B8036" s="9">
        <v>5.3002756052414397E-2</v>
      </c>
      <c r="C8036" s="9">
        <v>0</v>
      </c>
    </row>
    <row r="8037" spans="1:3" x14ac:dyDescent="0.2">
      <c r="A8037" s="9">
        <v>-1.4204982890098099</v>
      </c>
      <c r="B8037" s="9">
        <v>6.7755769901672896E-2</v>
      </c>
      <c r="C8037" s="9">
        <v>1.3514100666239599</v>
      </c>
    </row>
    <row r="8038" spans="1:3" x14ac:dyDescent="0.2">
      <c r="A8038" s="9">
        <v>3.7096079216988098</v>
      </c>
      <c r="B8038" s="9">
        <v>3.2745923809341599</v>
      </c>
      <c r="C8038" s="9">
        <v>1.10088410576174</v>
      </c>
    </row>
    <row r="8039" spans="1:3" x14ac:dyDescent="0.2">
      <c r="A8039" s="9">
        <v>-0.93237809075999001</v>
      </c>
      <c r="B8039" s="9">
        <v>2.8179795555404801</v>
      </c>
      <c r="C8039" s="9">
        <v>0</v>
      </c>
    </row>
    <row r="8040" spans="1:3" x14ac:dyDescent="0.2">
      <c r="A8040" s="9">
        <v>-8.0432092322318507</v>
      </c>
      <c r="B8040" s="9">
        <v>-0.34229852635343899</v>
      </c>
      <c r="C8040" s="9">
        <v>0</v>
      </c>
    </row>
    <row r="8041" spans="1:3" x14ac:dyDescent="0.2">
      <c r="A8041" s="9">
        <v>0.35528285072160098</v>
      </c>
      <c r="B8041" s="9">
        <v>-3.23017551381071</v>
      </c>
      <c r="C8041" s="9">
        <v>1.05219581949979</v>
      </c>
    </row>
    <row r="8042" spans="1:3" x14ac:dyDescent="0.2">
      <c r="A8042" s="9">
        <v>-1.1066719664542599</v>
      </c>
      <c r="B8042" s="9">
        <v>0.84099609773675599</v>
      </c>
      <c r="C8042" s="9">
        <v>0</v>
      </c>
    </row>
    <row r="8043" spans="1:3" x14ac:dyDescent="0.2">
      <c r="A8043" s="9">
        <v>4.7291758881599897</v>
      </c>
      <c r="B8043" s="9">
        <v>1.8138605169586299</v>
      </c>
      <c r="C8043" s="9">
        <v>0</v>
      </c>
    </row>
    <row r="8044" spans="1:3" x14ac:dyDescent="0.2">
      <c r="A8044" s="9">
        <v>-8.0884944571463997</v>
      </c>
      <c r="B8044" s="9">
        <v>-0.737604994363388</v>
      </c>
      <c r="C8044" s="9">
        <v>0.72914484875586805</v>
      </c>
    </row>
    <row r="8045" spans="1:3" x14ac:dyDescent="0.2">
      <c r="A8045" s="9">
        <v>-2.01558843984294</v>
      </c>
      <c r="B8045" s="9">
        <v>-2.42604853589018</v>
      </c>
      <c r="C8045" s="9">
        <v>0</v>
      </c>
    </row>
    <row r="8046" spans="1:3" x14ac:dyDescent="0.2">
      <c r="A8046" s="9">
        <v>2.0022210703880798</v>
      </c>
      <c r="B8046" s="9">
        <v>-0.566257018632492</v>
      </c>
      <c r="C8046" s="9">
        <v>0</v>
      </c>
    </row>
    <row r="8047" spans="1:3" x14ac:dyDescent="0.2">
      <c r="A8047" s="9">
        <v>1.3325037585289501</v>
      </c>
      <c r="B8047" s="9">
        <v>1.1134173683456601</v>
      </c>
      <c r="C8047" s="9">
        <v>0</v>
      </c>
    </row>
    <row r="8048" spans="1:3" x14ac:dyDescent="0.2">
      <c r="A8048" s="9">
        <v>1.82360597715688</v>
      </c>
      <c r="B8048" s="9">
        <v>-2.1909108348556399</v>
      </c>
      <c r="C8048" s="9">
        <v>0</v>
      </c>
    </row>
    <row r="8049" spans="1:3" x14ac:dyDescent="0.2">
      <c r="A8049" s="9">
        <v>0.81013961897206599</v>
      </c>
      <c r="B8049" s="9">
        <v>0.85731403153459196</v>
      </c>
      <c r="C8049" s="9">
        <v>0</v>
      </c>
    </row>
    <row r="8050" spans="1:3" x14ac:dyDescent="0.2">
      <c r="A8050" s="9">
        <v>1.28926619158101</v>
      </c>
      <c r="B8050" s="9">
        <v>-0.74411990124662697</v>
      </c>
      <c r="C8050" s="9">
        <v>0</v>
      </c>
    </row>
    <row r="8051" spans="1:3" x14ac:dyDescent="0.2">
      <c r="A8051" s="9">
        <v>-3.0458881033866398</v>
      </c>
      <c r="B8051" s="9">
        <v>-1.07341958958586</v>
      </c>
      <c r="C8051" s="9">
        <v>0</v>
      </c>
    </row>
    <row r="8052" spans="1:3" x14ac:dyDescent="0.2">
      <c r="A8052" s="9">
        <v>0.72412189112019798</v>
      </c>
      <c r="B8052" s="9">
        <v>-0.90012325722654696</v>
      </c>
      <c r="C8052" s="9">
        <v>0</v>
      </c>
    </row>
    <row r="8053" spans="1:3" x14ac:dyDescent="0.2">
      <c r="A8053" s="9">
        <v>-1.0039720906226599</v>
      </c>
      <c r="B8053" s="9">
        <v>2.9655909351638998</v>
      </c>
      <c r="C8053" s="9">
        <v>0</v>
      </c>
    </row>
    <row r="8054" spans="1:3" x14ac:dyDescent="0.2">
      <c r="A8054" s="9">
        <v>-3.2309056891410299</v>
      </c>
      <c r="B8054" s="9">
        <v>-0.49349393326719598</v>
      </c>
      <c r="C8054" s="9">
        <v>1.5024849469806001</v>
      </c>
    </row>
    <row r="8055" spans="1:3" x14ac:dyDescent="0.2">
      <c r="A8055" s="9">
        <v>-0.47830370797800698</v>
      </c>
      <c r="B8055" s="9">
        <v>-1.3627611585327</v>
      </c>
      <c r="C8055" s="9">
        <v>0</v>
      </c>
    </row>
    <row r="8056" spans="1:3" x14ac:dyDescent="0.2">
      <c r="A8056" s="9">
        <v>-0.23922882213282301</v>
      </c>
      <c r="B8056" s="9">
        <v>-0.37116022784193398</v>
      </c>
      <c r="C8056" s="9">
        <v>0</v>
      </c>
    </row>
    <row r="8057" spans="1:3" x14ac:dyDescent="0.2">
      <c r="A8057" s="9">
        <v>2.2909141407997602</v>
      </c>
      <c r="B8057" s="9">
        <v>1.63090966265718</v>
      </c>
      <c r="C8057" s="9">
        <v>0</v>
      </c>
    </row>
    <row r="8058" spans="1:3" x14ac:dyDescent="0.2">
      <c r="A8058" s="9">
        <v>0.79313644037556996</v>
      </c>
      <c r="B8058" s="9">
        <v>-1.8821361251541</v>
      </c>
      <c r="C8058" s="9">
        <v>1.0764471048401001</v>
      </c>
    </row>
    <row r="8059" spans="1:3" x14ac:dyDescent="0.2">
      <c r="A8059" s="9">
        <v>2.0026274548561598</v>
      </c>
      <c r="B8059" s="9">
        <v>0.88240082185784996</v>
      </c>
      <c r="C8059" s="9">
        <v>0</v>
      </c>
    </row>
    <row r="8060" spans="1:3" x14ac:dyDescent="0.2">
      <c r="A8060" s="9">
        <v>5.36806090936971</v>
      </c>
      <c r="B8060" s="9">
        <v>0.72528484087506895</v>
      </c>
      <c r="C8060" s="9">
        <v>1.0054373204549401</v>
      </c>
    </row>
    <row r="8061" spans="1:3" x14ac:dyDescent="0.2">
      <c r="A8061" s="9">
        <v>0.979117833235982</v>
      </c>
      <c r="B8061" s="9">
        <v>1.27293960373918</v>
      </c>
      <c r="C8061" s="9">
        <v>0</v>
      </c>
    </row>
    <row r="8062" spans="1:3" x14ac:dyDescent="0.2">
      <c r="A8062" s="9">
        <v>-1.5199407710044399</v>
      </c>
      <c r="B8062" s="9">
        <v>-2.1018610187240401</v>
      </c>
      <c r="C8062" s="9">
        <v>0</v>
      </c>
    </row>
    <row r="8063" spans="1:3" x14ac:dyDescent="0.2">
      <c r="A8063" s="9">
        <v>4.9658735619575998</v>
      </c>
      <c r="B8063" s="9">
        <v>1.25817434113542</v>
      </c>
      <c r="C8063" s="9">
        <v>0</v>
      </c>
    </row>
    <row r="8064" spans="1:3" x14ac:dyDescent="0.2">
      <c r="A8064" s="9">
        <v>6.8133414612801104</v>
      </c>
      <c r="B8064" s="9">
        <v>1.0968756489090099</v>
      </c>
      <c r="C8064" s="9">
        <v>0.61560404048119999</v>
      </c>
    </row>
    <row r="8065" spans="1:3" x14ac:dyDescent="0.2">
      <c r="A8065" s="9">
        <v>4.20303948984456</v>
      </c>
      <c r="B8065" s="9">
        <v>1.4384411982826399</v>
      </c>
      <c r="C8065" s="9">
        <v>0</v>
      </c>
    </row>
    <row r="8066" spans="1:3" x14ac:dyDescent="0.2">
      <c r="A8066" s="9">
        <v>5.59541782007528</v>
      </c>
      <c r="B8066" s="9">
        <v>-0.38528539616545099</v>
      </c>
      <c r="C8066" s="9">
        <v>0</v>
      </c>
    </row>
    <row r="8067" spans="1:3" x14ac:dyDescent="0.2">
      <c r="A8067" s="9">
        <v>2.1031539069206699</v>
      </c>
      <c r="B8067" s="9">
        <v>-1.62506677586516</v>
      </c>
      <c r="C8067" s="9">
        <v>0</v>
      </c>
    </row>
    <row r="8068" spans="1:3" x14ac:dyDescent="0.2">
      <c r="A8068" s="9">
        <v>-0.48364333047556601</v>
      </c>
      <c r="B8068" s="9">
        <v>-2.6393475719161801</v>
      </c>
      <c r="C8068" s="9">
        <v>0</v>
      </c>
    </row>
    <row r="8069" spans="1:3" x14ac:dyDescent="0.2">
      <c r="A8069" s="9">
        <v>0.52835100159955295</v>
      </c>
      <c r="B8069" s="9">
        <v>-1.2886169143386701</v>
      </c>
      <c r="C8069" s="9">
        <v>0</v>
      </c>
    </row>
    <row r="8070" spans="1:3" x14ac:dyDescent="0.2">
      <c r="A8070" s="9">
        <v>2.4066739903481</v>
      </c>
      <c r="B8070" s="9">
        <v>1.71557519953767</v>
      </c>
      <c r="C8070" s="9">
        <v>0</v>
      </c>
    </row>
    <row r="8071" spans="1:3" x14ac:dyDescent="0.2">
      <c r="A8071" s="9">
        <v>-0.86150936021494595</v>
      </c>
      <c r="B8071" s="9">
        <v>1.6979828886322199</v>
      </c>
      <c r="C8071" s="9">
        <v>0</v>
      </c>
    </row>
    <row r="8072" spans="1:3" x14ac:dyDescent="0.2">
      <c r="A8072" s="9">
        <v>4.0322149621040904</v>
      </c>
      <c r="B8072" s="9">
        <v>-1.23514713723143</v>
      </c>
      <c r="C8072" s="9">
        <v>0</v>
      </c>
    </row>
    <row r="8073" spans="1:3" x14ac:dyDescent="0.2">
      <c r="A8073" s="9">
        <v>0.73842897281956998</v>
      </c>
      <c r="B8073" s="9">
        <v>-0.50715317208250399</v>
      </c>
      <c r="C8073" s="9">
        <v>0</v>
      </c>
    </row>
    <row r="8074" spans="1:3" x14ac:dyDescent="0.2">
      <c r="A8074" s="9">
        <v>-0.86174336805033402</v>
      </c>
      <c r="B8074" s="9">
        <v>-0.24740834910352999</v>
      </c>
      <c r="C8074" s="9">
        <v>0</v>
      </c>
    </row>
    <row r="8075" spans="1:3" x14ac:dyDescent="0.2">
      <c r="A8075" s="9">
        <v>0.87044181690526301</v>
      </c>
      <c r="B8075" s="9">
        <v>-2.7970380969711099</v>
      </c>
      <c r="C8075" s="9">
        <v>0.88831282017921498</v>
      </c>
    </row>
    <row r="8076" spans="1:3" x14ac:dyDescent="0.2">
      <c r="A8076" s="9">
        <v>1.65589209661794</v>
      </c>
      <c r="B8076" s="9">
        <v>0.78223834555665595</v>
      </c>
      <c r="C8076" s="9">
        <v>0.88171071272790302</v>
      </c>
    </row>
    <row r="8077" spans="1:3" x14ac:dyDescent="0.2">
      <c r="A8077" s="9">
        <v>5.2007797585518398</v>
      </c>
      <c r="B8077" s="9">
        <v>2.4293389133743402</v>
      </c>
      <c r="C8077" s="9">
        <v>0</v>
      </c>
    </row>
    <row r="8078" spans="1:3" x14ac:dyDescent="0.2">
      <c r="A8078" s="9">
        <v>-0.73183552159952803</v>
      </c>
      <c r="B8078" s="9">
        <v>-2.88646890599211</v>
      </c>
      <c r="C8078" s="9">
        <v>1.6003798075144</v>
      </c>
    </row>
    <row r="8079" spans="1:3" x14ac:dyDescent="0.2">
      <c r="A8079" s="9">
        <v>-7.2332970639941097E-2</v>
      </c>
      <c r="B8079" s="9">
        <v>-2.2766287513442802</v>
      </c>
      <c r="C8079" s="9">
        <v>1.86332639136948</v>
      </c>
    </row>
    <row r="8080" spans="1:3" x14ac:dyDescent="0.2">
      <c r="A8080" s="9">
        <v>-0.42759523524927801</v>
      </c>
      <c r="B8080" s="9">
        <v>-0.88398339230497702</v>
      </c>
      <c r="C8080" s="9">
        <v>0</v>
      </c>
    </row>
    <row r="8081" spans="1:3" x14ac:dyDescent="0.2">
      <c r="A8081" s="9">
        <v>2.9974699841530401</v>
      </c>
      <c r="B8081" s="9">
        <v>-0.53012277562101695</v>
      </c>
      <c r="C8081" s="9">
        <v>1.0802871685422299</v>
      </c>
    </row>
    <row r="8082" spans="1:3" x14ac:dyDescent="0.2">
      <c r="A8082" s="9">
        <v>9.1603703954938095E-2</v>
      </c>
      <c r="B8082" s="9">
        <v>-1.4820592590042001</v>
      </c>
      <c r="C8082" s="9">
        <v>0</v>
      </c>
    </row>
    <row r="8083" spans="1:3" x14ac:dyDescent="0.2">
      <c r="A8083" s="9">
        <v>1.45114823446584</v>
      </c>
      <c r="B8083" s="9">
        <v>-1.8089366145797601</v>
      </c>
      <c r="C8083" s="9">
        <v>0</v>
      </c>
    </row>
    <row r="8084" spans="1:3" x14ac:dyDescent="0.2">
      <c r="A8084" s="9">
        <v>-0.34562120570826199</v>
      </c>
      <c r="B8084" s="9">
        <v>3.37484310191194</v>
      </c>
      <c r="C8084" s="9">
        <v>0.63561252629793197</v>
      </c>
    </row>
    <row r="8085" spans="1:3" x14ac:dyDescent="0.2">
      <c r="A8085" s="9">
        <v>3.99488075838399</v>
      </c>
      <c r="B8085" s="9">
        <v>3.2001063637069902</v>
      </c>
      <c r="C8085" s="9">
        <v>1.0248478481604699</v>
      </c>
    </row>
    <row r="8086" spans="1:3" x14ac:dyDescent="0.2">
      <c r="A8086" s="9">
        <v>-1.42597869767832</v>
      </c>
      <c r="B8086" s="9">
        <v>-1.8433306403823699</v>
      </c>
      <c r="C8086" s="9">
        <v>0</v>
      </c>
    </row>
    <row r="8087" spans="1:3" x14ac:dyDescent="0.2">
      <c r="A8087" s="9">
        <v>0.60573598013234398</v>
      </c>
      <c r="B8087" s="9">
        <v>-1.00366820771178</v>
      </c>
      <c r="C8087" s="9">
        <v>0</v>
      </c>
    </row>
    <row r="8088" spans="1:3" x14ac:dyDescent="0.2">
      <c r="A8088" s="9">
        <v>-7.8416606558768702</v>
      </c>
      <c r="B8088" s="9">
        <v>-0.52392389256437599</v>
      </c>
      <c r="C8088" s="9">
        <v>0</v>
      </c>
    </row>
    <row r="8089" spans="1:3" x14ac:dyDescent="0.2">
      <c r="A8089" s="9">
        <v>0.55557935700726802</v>
      </c>
      <c r="B8089" s="9">
        <v>-0.202057559079727</v>
      </c>
      <c r="C8089" s="9">
        <v>0</v>
      </c>
    </row>
    <row r="8090" spans="1:3" x14ac:dyDescent="0.2">
      <c r="A8090" s="9">
        <v>1.21121152506185</v>
      </c>
      <c r="B8090" s="9">
        <v>1.0171682946018401</v>
      </c>
      <c r="C8090" s="9">
        <v>0</v>
      </c>
    </row>
    <row r="8091" spans="1:3" x14ac:dyDescent="0.2">
      <c r="A8091" s="9">
        <v>3.20220764742208</v>
      </c>
      <c r="B8091" s="9">
        <v>-1.6996729560562001</v>
      </c>
      <c r="C8091" s="9">
        <v>0</v>
      </c>
    </row>
    <row r="8092" spans="1:3" x14ac:dyDescent="0.2">
      <c r="A8092" s="9">
        <v>5.0291002617867004</v>
      </c>
      <c r="B8092" s="9">
        <v>-0.27042372900923101</v>
      </c>
      <c r="C8092" s="9">
        <v>0</v>
      </c>
    </row>
    <row r="8093" spans="1:3" x14ac:dyDescent="0.2">
      <c r="A8093" s="9">
        <v>-7.8284994734733102</v>
      </c>
      <c r="B8093" s="9">
        <v>-1.3032438941665501</v>
      </c>
      <c r="C8093" s="9">
        <v>0</v>
      </c>
    </row>
    <row r="8094" spans="1:3" x14ac:dyDescent="0.2">
      <c r="A8094" s="9">
        <v>5.4034860955269401</v>
      </c>
      <c r="B8094" s="9">
        <v>1.5476931146911801</v>
      </c>
      <c r="C8094" s="9">
        <v>0.598213608506729</v>
      </c>
    </row>
    <row r="8095" spans="1:3" x14ac:dyDescent="0.2">
      <c r="A8095" s="9">
        <v>4.6906030999214696</v>
      </c>
      <c r="B8095" s="9">
        <v>-1.1283778138824301</v>
      </c>
      <c r="C8095" s="9">
        <v>0</v>
      </c>
    </row>
    <row r="8096" spans="1:3" x14ac:dyDescent="0.2">
      <c r="A8096" s="9">
        <v>-9.5839567324396899E-2</v>
      </c>
      <c r="B8096" s="9">
        <v>0.97208056967775003</v>
      </c>
      <c r="C8096" s="9">
        <v>0</v>
      </c>
    </row>
    <row r="8097" spans="1:3" x14ac:dyDescent="0.2">
      <c r="A8097" s="9">
        <v>1.3400773631126901</v>
      </c>
      <c r="B8097" s="9">
        <v>1.52290014546434</v>
      </c>
      <c r="C8097" s="9">
        <v>0</v>
      </c>
    </row>
    <row r="8098" spans="1:3" x14ac:dyDescent="0.2">
      <c r="A8098" s="9">
        <v>3.2225268708260102</v>
      </c>
      <c r="B8098" s="9">
        <v>0.81568772714654603</v>
      </c>
      <c r="C8098" s="9">
        <v>1.1805970138752899</v>
      </c>
    </row>
    <row r="8099" spans="1:3" x14ac:dyDescent="0.2">
      <c r="A8099" s="9">
        <v>2.5020483361275199</v>
      </c>
      <c r="B8099" s="9">
        <v>2.3627035431198302</v>
      </c>
      <c r="C8099" s="9">
        <v>0.81155572446215696</v>
      </c>
    </row>
    <row r="8100" spans="1:3" x14ac:dyDescent="0.2">
      <c r="A8100" s="9">
        <v>3.3674135962250898E-2</v>
      </c>
      <c r="B8100" s="9">
        <v>-2.3940460868545399</v>
      </c>
      <c r="C8100" s="9">
        <v>1.0014977491803501</v>
      </c>
    </row>
    <row r="8101" spans="1:3" x14ac:dyDescent="0.2">
      <c r="A8101" s="9">
        <v>1.10416682825399</v>
      </c>
      <c r="B8101" s="9">
        <v>-0.56092621762235995</v>
      </c>
      <c r="C8101" s="9">
        <v>1.0378547196979699</v>
      </c>
    </row>
    <row r="8102" spans="1:3" x14ac:dyDescent="0.2">
      <c r="A8102" s="9">
        <v>2.02804573641134</v>
      </c>
      <c r="B8102" s="9">
        <v>0.52131750058452297</v>
      </c>
      <c r="C8102" s="9">
        <v>1.10599983066123</v>
      </c>
    </row>
    <row r="8103" spans="1:3" x14ac:dyDescent="0.2">
      <c r="A8103" s="9">
        <v>4.2621305810005703</v>
      </c>
      <c r="B8103" s="9">
        <v>2.78549526255647</v>
      </c>
      <c r="C8103" s="9">
        <v>0</v>
      </c>
    </row>
    <row r="8104" spans="1:3" x14ac:dyDescent="0.2">
      <c r="A8104" s="9">
        <v>3.1042335854561398</v>
      </c>
      <c r="B8104" s="9">
        <v>-0.115439552850326</v>
      </c>
      <c r="C8104" s="9">
        <v>0</v>
      </c>
    </row>
    <row r="8105" spans="1:3" x14ac:dyDescent="0.2">
      <c r="A8105" s="9">
        <v>-0.36903420819926003</v>
      </c>
      <c r="B8105" s="9">
        <v>-1.73157455403288</v>
      </c>
      <c r="C8105" s="9">
        <v>0</v>
      </c>
    </row>
    <row r="8106" spans="1:3" x14ac:dyDescent="0.2">
      <c r="A8106" s="9">
        <v>3.86373909578634</v>
      </c>
      <c r="B8106" s="9">
        <v>-0.63198115307768199</v>
      </c>
      <c r="C8106" s="9">
        <v>0.98913363896422901</v>
      </c>
    </row>
    <row r="8107" spans="1:3" x14ac:dyDescent="0.2">
      <c r="A8107" s="9">
        <v>-1.3414972199409001</v>
      </c>
      <c r="B8107" s="9">
        <v>0.22677449505845701</v>
      </c>
      <c r="C8107" s="9">
        <v>0</v>
      </c>
    </row>
    <row r="8108" spans="1:3" x14ac:dyDescent="0.2">
      <c r="A8108" s="9">
        <v>4.8903077469856804</v>
      </c>
      <c r="B8108" s="9">
        <v>1.60126147788088</v>
      </c>
      <c r="C8108" s="9">
        <v>0.95178558524120704</v>
      </c>
    </row>
    <row r="8109" spans="1:3" x14ac:dyDescent="0.2">
      <c r="A8109" s="9">
        <v>6.5823362694771301</v>
      </c>
      <c r="B8109" s="9">
        <v>-0.222509283608993</v>
      </c>
      <c r="C8109" s="9">
        <v>0.82637333513658495</v>
      </c>
    </row>
    <row r="8110" spans="1:3" x14ac:dyDescent="0.2">
      <c r="A8110" s="9">
        <v>6.1224697457344597</v>
      </c>
      <c r="B8110" s="9">
        <v>0.814713101797501</v>
      </c>
      <c r="C8110" s="9">
        <v>0.70063027746690298</v>
      </c>
    </row>
    <row r="8111" spans="1:3" x14ac:dyDescent="0.2">
      <c r="A8111" s="9">
        <v>1.6343334542305501</v>
      </c>
      <c r="B8111" s="9">
        <v>1.2221341542534001</v>
      </c>
      <c r="C8111" s="9">
        <v>1.0078614048647101</v>
      </c>
    </row>
    <row r="8112" spans="1:3" x14ac:dyDescent="0.2">
      <c r="A8112" s="9">
        <v>-7.8273021353690604</v>
      </c>
      <c r="B8112" s="9">
        <v>-1.94546248394926</v>
      </c>
      <c r="C8112" s="9">
        <v>0</v>
      </c>
    </row>
    <row r="8113" spans="1:3" x14ac:dyDescent="0.2">
      <c r="A8113" s="9">
        <v>-0.29875174894022599</v>
      </c>
      <c r="B8113" s="9">
        <v>-1.99526144940337</v>
      </c>
      <c r="C8113" s="9">
        <v>0</v>
      </c>
    </row>
    <row r="8114" spans="1:3" x14ac:dyDescent="0.2">
      <c r="A8114" s="9">
        <v>3.7073481904060901</v>
      </c>
      <c r="B8114" s="9">
        <v>-0.65306951481779396</v>
      </c>
      <c r="C8114" s="9">
        <v>0.69742445466184799</v>
      </c>
    </row>
    <row r="8115" spans="1:3" x14ac:dyDescent="0.2">
      <c r="A8115" s="9">
        <v>-1.3931059016196701</v>
      </c>
      <c r="B8115" s="9">
        <v>0.1424776129059</v>
      </c>
      <c r="C8115" s="9">
        <v>0.98987680352505802</v>
      </c>
    </row>
    <row r="8116" spans="1:3" x14ac:dyDescent="0.2">
      <c r="A8116" s="9">
        <v>-1.2816332949607301</v>
      </c>
      <c r="B8116" s="9">
        <v>3.1243724636368002</v>
      </c>
      <c r="C8116" s="9">
        <v>1.85168883456166</v>
      </c>
    </row>
    <row r="8117" spans="1:3" x14ac:dyDescent="0.2">
      <c r="A8117" s="9">
        <v>-2.7192980421988899</v>
      </c>
      <c r="B8117" s="9">
        <v>-1.22303952652891</v>
      </c>
      <c r="C8117" s="9">
        <v>0</v>
      </c>
    </row>
    <row r="8118" spans="1:3" x14ac:dyDescent="0.2">
      <c r="A8118" s="9">
        <v>6.1617487298042803</v>
      </c>
      <c r="B8118" s="9">
        <v>1.9225539974502699</v>
      </c>
      <c r="C8118" s="9">
        <v>0.60248436472525702</v>
      </c>
    </row>
    <row r="8119" spans="1:3" x14ac:dyDescent="0.2">
      <c r="A8119" s="9">
        <v>3.0421603547127298</v>
      </c>
      <c r="B8119" s="9">
        <v>0.58763208609143902</v>
      </c>
      <c r="C8119" s="9">
        <v>0</v>
      </c>
    </row>
    <row r="8120" spans="1:3" x14ac:dyDescent="0.2">
      <c r="A8120" s="9">
        <v>0.58876582250905296</v>
      </c>
      <c r="B8120" s="9">
        <v>0.55079038251260903</v>
      </c>
      <c r="C8120" s="9">
        <v>0</v>
      </c>
    </row>
    <row r="8121" spans="1:3" x14ac:dyDescent="0.2">
      <c r="A8121" s="9">
        <v>-1.01041213407206</v>
      </c>
      <c r="B8121" s="9">
        <v>3.0565845779709</v>
      </c>
      <c r="C8121" s="9">
        <v>0</v>
      </c>
    </row>
    <row r="8122" spans="1:3" x14ac:dyDescent="0.2">
      <c r="A8122" s="9">
        <v>-7.4691936148612497</v>
      </c>
      <c r="B8122" s="9">
        <v>-1.2736064382262999</v>
      </c>
      <c r="C8122" s="9">
        <v>0</v>
      </c>
    </row>
    <row r="8123" spans="1:3" x14ac:dyDescent="0.2">
      <c r="A8123" s="9">
        <v>3.70082481966329</v>
      </c>
      <c r="B8123" s="9">
        <v>0.73010150712053001</v>
      </c>
      <c r="C8123" s="9">
        <v>0</v>
      </c>
    </row>
    <row r="8124" spans="1:3" x14ac:dyDescent="0.2">
      <c r="A8124" s="9">
        <v>-1.53893247975993</v>
      </c>
      <c r="B8124" s="9">
        <v>3.6472694687179699</v>
      </c>
      <c r="C8124" s="9">
        <v>0.85043391802961099</v>
      </c>
    </row>
    <row r="8125" spans="1:3" x14ac:dyDescent="0.2">
      <c r="A8125" s="9">
        <v>3.5128575192482501</v>
      </c>
      <c r="B8125" s="9">
        <v>0.39745172482053398</v>
      </c>
      <c r="C8125" s="9">
        <v>0.86093619654011599</v>
      </c>
    </row>
    <row r="8126" spans="1:3" x14ac:dyDescent="0.2">
      <c r="A8126" s="9">
        <v>-0.84162334336924205</v>
      </c>
      <c r="B8126" s="9">
        <v>-1.8829322047897199</v>
      </c>
      <c r="C8126" s="9">
        <v>0</v>
      </c>
    </row>
    <row r="8127" spans="1:3" x14ac:dyDescent="0.2">
      <c r="A8127" s="9">
        <v>-0.22300500406908699</v>
      </c>
      <c r="B8127" s="9">
        <v>2.3979489616684102</v>
      </c>
      <c r="C8127" s="9">
        <v>0.46088725968365002</v>
      </c>
    </row>
    <row r="8128" spans="1:3" x14ac:dyDescent="0.2">
      <c r="A8128" s="9">
        <v>2.7279167996437601</v>
      </c>
      <c r="B8128" s="9">
        <v>-0.76947428662260398</v>
      </c>
      <c r="C8128" s="9">
        <v>0</v>
      </c>
    </row>
    <row r="8129" spans="1:3" x14ac:dyDescent="0.2">
      <c r="A8129" s="9">
        <v>0.63800021276784202</v>
      </c>
      <c r="B8129" s="9">
        <v>-1.3044915385909901</v>
      </c>
      <c r="C8129" s="9">
        <v>0</v>
      </c>
    </row>
    <row r="8130" spans="1:3" x14ac:dyDescent="0.2">
      <c r="A8130" s="9">
        <v>-1.4472276343314601</v>
      </c>
      <c r="B8130" s="9">
        <v>-0.62792732197721801</v>
      </c>
      <c r="C8130" s="9">
        <v>0</v>
      </c>
    </row>
    <row r="8131" spans="1:3" x14ac:dyDescent="0.2">
      <c r="A8131" s="9">
        <v>2.9826284276039599</v>
      </c>
      <c r="B8131" s="9">
        <v>0.95827464383164995</v>
      </c>
      <c r="C8131" s="9">
        <v>0</v>
      </c>
    </row>
    <row r="8132" spans="1:3" x14ac:dyDescent="0.2">
      <c r="A8132" s="9">
        <v>2.6831806527168802</v>
      </c>
      <c r="B8132" s="9">
        <v>0.88473201911966004</v>
      </c>
      <c r="C8132" s="9">
        <v>0</v>
      </c>
    </row>
    <row r="8133" spans="1:3" x14ac:dyDescent="0.2">
      <c r="A8133" s="9">
        <v>1.50781651602102</v>
      </c>
      <c r="B8133" s="9">
        <v>-3.10508706051787</v>
      </c>
      <c r="C8133" s="9">
        <v>0.91312248341591895</v>
      </c>
    </row>
    <row r="8134" spans="1:3" x14ac:dyDescent="0.2">
      <c r="A8134" s="9">
        <v>1.1830498801262399</v>
      </c>
      <c r="B8134" s="9">
        <v>-2.89367868382414</v>
      </c>
      <c r="C8134" s="9">
        <v>0</v>
      </c>
    </row>
    <row r="8135" spans="1:3" x14ac:dyDescent="0.2">
      <c r="A8135" s="9">
        <v>4.3423970566780596</v>
      </c>
      <c r="B8135" s="9">
        <v>-0.48480667550047302</v>
      </c>
      <c r="C8135" s="9">
        <v>0.86441890116731501</v>
      </c>
    </row>
    <row r="8136" spans="1:3" x14ac:dyDescent="0.2">
      <c r="A8136" s="9">
        <v>2.8216834889442901</v>
      </c>
      <c r="B8136" s="9">
        <v>0.64440601687947896</v>
      </c>
      <c r="C8136" s="9">
        <v>0</v>
      </c>
    </row>
    <row r="8137" spans="1:3" x14ac:dyDescent="0.2">
      <c r="A8137" s="9">
        <v>-2.0058232916800902</v>
      </c>
      <c r="B8137" s="9">
        <v>-0.14824559170683199</v>
      </c>
      <c r="C8137" s="9">
        <v>0.96446227554752095</v>
      </c>
    </row>
    <row r="8138" spans="1:3" x14ac:dyDescent="0.2">
      <c r="A8138" s="9">
        <v>-6.5513049735038296</v>
      </c>
      <c r="B8138" s="9">
        <v>-1.4791634269424301</v>
      </c>
      <c r="C8138" s="9">
        <v>0</v>
      </c>
    </row>
    <row r="8139" spans="1:3" x14ac:dyDescent="0.2">
      <c r="A8139" s="9">
        <v>3.62362702951742</v>
      </c>
      <c r="B8139" s="9">
        <v>1.0147767476371901</v>
      </c>
      <c r="C8139" s="9">
        <v>1.1261520480436</v>
      </c>
    </row>
    <row r="8140" spans="1:3" x14ac:dyDescent="0.2">
      <c r="A8140" s="9">
        <v>0.85915907488179499</v>
      </c>
      <c r="B8140" s="9">
        <v>-3.7806406207748302</v>
      </c>
      <c r="C8140" s="9">
        <v>0</v>
      </c>
    </row>
    <row r="8141" spans="1:3" x14ac:dyDescent="0.2">
      <c r="A8141" s="9">
        <v>3.1398511754067</v>
      </c>
      <c r="B8141" s="9">
        <v>-0.61989023167570401</v>
      </c>
      <c r="C8141" s="9">
        <v>0</v>
      </c>
    </row>
    <row r="8142" spans="1:3" x14ac:dyDescent="0.2">
      <c r="A8142" s="9">
        <v>1.3293358908684301</v>
      </c>
      <c r="B8142" s="9">
        <v>-3.06019236523588</v>
      </c>
      <c r="C8142" s="9">
        <v>0</v>
      </c>
    </row>
    <row r="8143" spans="1:3" x14ac:dyDescent="0.2">
      <c r="A8143" s="9">
        <v>4.4827955590279096</v>
      </c>
      <c r="B8143" s="9">
        <v>1.9063509516052399</v>
      </c>
      <c r="C8143" s="9">
        <v>0</v>
      </c>
    </row>
    <row r="8144" spans="1:3" x14ac:dyDescent="0.2">
      <c r="A8144" s="9">
        <v>4.0006743298561602</v>
      </c>
      <c r="B8144" s="9">
        <v>1.7607050947479399</v>
      </c>
      <c r="C8144" s="9">
        <v>0.376922696936424</v>
      </c>
    </row>
    <row r="8145" spans="1:3" x14ac:dyDescent="0.2">
      <c r="A8145" s="9">
        <v>2.4468119965584298</v>
      </c>
      <c r="B8145" s="9">
        <v>1.50966302674333</v>
      </c>
      <c r="C8145" s="9">
        <v>1.0216512475319799</v>
      </c>
    </row>
    <row r="8146" spans="1:3" x14ac:dyDescent="0.2">
      <c r="A8146" s="9">
        <v>-8.9493228568046099</v>
      </c>
      <c r="B8146" s="9">
        <v>-2.0385997482009701</v>
      </c>
      <c r="C8146" s="9">
        <v>0</v>
      </c>
    </row>
    <row r="8147" spans="1:3" x14ac:dyDescent="0.2">
      <c r="A8147" s="9">
        <v>0.67583181724858599</v>
      </c>
      <c r="B8147" s="9">
        <v>-3.1532011218734599</v>
      </c>
      <c r="C8147" s="9">
        <v>0.89331262500986797</v>
      </c>
    </row>
    <row r="8148" spans="1:3" x14ac:dyDescent="0.2">
      <c r="A8148" s="9">
        <v>6.0464919434578404</v>
      </c>
      <c r="B8148" s="9">
        <v>2.0489737800888199</v>
      </c>
      <c r="C8148" s="9">
        <v>0</v>
      </c>
    </row>
    <row r="8149" spans="1:3" x14ac:dyDescent="0.2">
      <c r="A8149" s="9">
        <v>-0.177348382612941</v>
      </c>
      <c r="B8149" s="9">
        <v>-1.61241032559355</v>
      </c>
      <c r="C8149" s="9">
        <v>0.77127436745873101</v>
      </c>
    </row>
    <row r="8150" spans="1:3" x14ac:dyDescent="0.2">
      <c r="A8150" s="9">
        <v>-2.0202974451987701</v>
      </c>
      <c r="B8150" s="9">
        <v>-1.1836306043334801</v>
      </c>
      <c r="C8150" s="9">
        <v>0</v>
      </c>
    </row>
    <row r="8151" spans="1:3" x14ac:dyDescent="0.2">
      <c r="A8151" s="9">
        <v>-0.76972440614390103</v>
      </c>
      <c r="B8151" s="9">
        <v>-2.3421106525131101</v>
      </c>
      <c r="C8151" s="9">
        <v>0.73565018721055497</v>
      </c>
    </row>
    <row r="8152" spans="1:3" x14ac:dyDescent="0.2">
      <c r="A8152" s="9">
        <v>-4.1729800245043601E-2</v>
      </c>
      <c r="B8152" s="9">
        <v>-1.55479933697661</v>
      </c>
      <c r="C8152" s="9">
        <v>0</v>
      </c>
    </row>
    <row r="8153" spans="1:3" x14ac:dyDescent="0.2">
      <c r="A8153" s="9">
        <v>3.5127452240974901</v>
      </c>
      <c r="B8153" s="9">
        <v>0.83409441631356895</v>
      </c>
      <c r="C8153" s="9">
        <v>0</v>
      </c>
    </row>
    <row r="8154" spans="1:3" x14ac:dyDescent="0.2">
      <c r="A8154" s="9">
        <v>-7.6933514250724304</v>
      </c>
      <c r="B8154" s="9">
        <v>-1.8190999217696999</v>
      </c>
      <c r="C8154" s="9">
        <v>0.56894413246351505</v>
      </c>
    </row>
    <row r="8155" spans="1:3" x14ac:dyDescent="0.2">
      <c r="A8155" s="9">
        <v>3.5292254315407301</v>
      </c>
      <c r="B8155" s="9">
        <v>1.20018241923372</v>
      </c>
      <c r="C8155" s="9">
        <v>0.93081292253354397</v>
      </c>
    </row>
    <row r="8156" spans="1:3" x14ac:dyDescent="0.2">
      <c r="A8156" s="9">
        <v>-5.1752807272880004</v>
      </c>
      <c r="B8156" s="9">
        <v>-1.62787439305266</v>
      </c>
      <c r="C8156" s="9">
        <v>1.2775926360630301</v>
      </c>
    </row>
    <row r="8157" spans="1:3" x14ac:dyDescent="0.2">
      <c r="A8157" s="9">
        <v>-0.89362887277292902</v>
      </c>
      <c r="B8157" s="9">
        <v>-1.0478435941406099</v>
      </c>
      <c r="C8157" s="9">
        <v>0</v>
      </c>
    </row>
    <row r="8158" spans="1:3" x14ac:dyDescent="0.2">
      <c r="A8158" s="9">
        <v>-1.9394888056724</v>
      </c>
      <c r="B8158" s="9">
        <v>-0.65853216130216896</v>
      </c>
      <c r="C8158" s="9">
        <v>0</v>
      </c>
    </row>
    <row r="8159" spans="1:3" x14ac:dyDescent="0.2">
      <c r="A8159" s="9">
        <v>-1.6204994095771299</v>
      </c>
      <c r="B8159" s="9">
        <v>4.1898703388504197</v>
      </c>
      <c r="C8159" s="9">
        <v>0</v>
      </c>
    </row>
    <row r="8160" spans="1:3" x14ac:dyDescent="0.2">
      <c r="A8160" s="9">
        <v>3.8873186932594801</v>
      </c>
      <c r="B8160" s="9">
        <v>0.66699225824395802</v>
      </c>
      <c r="C8160" s="9">
        <v>0.95699082642280997</v>
      </c>
    </row>
    <row r="8161" spans="1:3" x14ac:dyDescent="0.2">
      <c r="A8161" s="9">
        <v>2.18987139330221</v>
      </c>
      <c r="B8161" s="9">
        <v>0.52442601430066504</v>
      </c>
      <c r="C8161" s="9">
        <v>0</v>
      </c>
    </row>
    <row r="8162" spans="1:3" x14ac:dyDescent="0.2">
      <c r="A8162" s="9">
        <v>-1.2370653523414099</v>
      </c>
      <c r="B8162" s="9">
        <v>-1.5848531909652599</v>
      </c>
      <c r="C8162" s="9">
        <v>0.72709505715505596</v>
      </c>
    </row>
    <row r="8163" spans="1:3" x14ac:dyDescent="0.2">
      <c r="A8163" s="9">
        <v>0.969069264987233</v>
      </c>
      <c r="B8163" s="9">
        <v>-1.60980822522124</v>
      </c>
      <c r="C8163" s="9">
        <v>1.0515896490297301</v>
      </c>
    </row>
    <row r="8164" spans="1:3" x14ac:dyDescent="0.2">
      <c r="A8164" s="9">
        <v>6.2107137070686802</v>
      </c>
      <c r="B8164" s="9">
        <v>1.3779960088066301</v>
      </c>
      <c r="C8164" s="9">
        <v>0.81627967357505504</v>
      </c>
    </row>
    <row r="8165" spans="1:3" x14ac:dyDescent="0.2">
      <c r="A8165" s="9">
        <v>-3.6400488985984301</v>
      </c>
      <c r="B8165" s="9">
        <v>-2.4676277824111801</v>
      </c>
      <c r="C8165" s="9">
        <v>0</v>
      </c>
    </row>
    <row r="8166" spans="1:3" x14ac:dyDescent="0.2">
      <c r="A8166" s="9">
        <v>-8.1239730490653503</v>
      </c>
      <c r="B8166" s="9">
        <v>-0.70164396244963001</v>
      </c>
      <c r="C8166" s="9">
        <v>0</v>
      </c>
    </row>
    <row r="8167" spans="1:3" x14ac:dyDescent="0.2">
      <c r="A8167" s="9">
        <v>6.6330006943733704</v>
      </c>
      <c r="B8167" s="9">
        <v>0.48495796691695803</v>
      </c>
      <c r="C8167" s="9">
        <v>0</v>
      </c>
    </row>
    <row r="8168" spans="1:3" x14ac:dyDescent="0.2">
      <c r="A8168" s="9">
        <v>1.16960819826436</v>
      </c>
      <c r="B8168" s="9">
        <v>-1.6132414527603001</v>
      </c>
      <c r="C8168" s="9">
        <v>1.78801928284575</v>
      </c>
    </row>
    <row r="8169" spans="1:3" x14ac:dyDescent="0.2">
      <c r="A8169" s="9">
        <v>-0.111396498820063</v>
      </c>
      <c r="B8169" s="9">
        <v>-3.0051441379256998</v>
      </c>
      <c r="C8169" s="9">
        <v>1.1339555586721</v>
      </c>
    </row>
    <row r="8170" spans="1:3" x14ac:dyDescent="0.2">
      <c r="A8170" s="9">
        <v>2.9524098263771599</v>
      </c>
      <c r="B8170" s="9">
        <v>-1.3043085523315301</v>
      </c>
      <c r="C8170" s="9">
        <v>0</v>
      </c>
    </row>
    <row r="8171" spans="1:3" x14ac:dyDescent="0.2">
      <c r="A8171" s="9">
        <v>2.8847208844215899</v>
      </c>
      <c r="B8171" s="9">
        <v>-1.73442460972746</v>
      </c>
      <c r="C8171" s="9">
        <v>1.03691375465367</v>
      </c>
    </row>
    <row r="8172" spans="1:3" x14ac:dyDescent="0.2">
      <c r="A8172" s="9">
        <v>-1.4666909350364199</v>
      </c>
      <c r="B8172" s="9">
        <v>-1.56130101162871</v>
      </c>
      <c r="C8172" s="9">
        <v>0.97421109516924798</v>
      </c>
    </row>
    <row r="8173" spans="1:3" x14ac:dyDescent="0.2">
      <c r="A8173" s="9">
        <v>1.4450244532616201</v>
      </c>
      <c r="B8173" s="9">
        <v>0.34019319336930898</v>
      </c>
      <c r="C8173" s="9">
        <v>0.75454026879379399</v>
      </c>
    </row>
    <row r="8174" spans="1:3" x14ac:dyDescent="0.2">
      <c r="A8174" s="9">
        <v>5.3632434235603803</v>
      </c>
      <c r="B8174" s="9">
        <v>0.66690599542180695</v>
      </c>
      <c r="C8174" s="9">
        <v>1.0837689844901199</v>
      </c>
    </row>
    <row r="8175" spans="1:3" x14ac:dyDescent="0.2">
      <c r="A8175" s="9">
        <v>4.4704516755135097</v>
      </c>
      <c r="B8175" s="9">
        <v>0.93819246809999102</v>
      </c>
      <c r="C8175" s="9">
        <v>0.53606647297656096</v>
      </c>
    </row>
    <row r="8176" spans="1:3" x14ac:dyDescent="0.2">
      <c r="A8176" s="9">
        <v>4.26362594232869</v>
      </c>
      <c r="B8176" s="9">
        <v>2.95294640582124</v>
      </c>
      <c r="C8176" s="9">
        <v>0</v>
      </c>
    </row>
    <row r="8177" spans="1:3" x14ac:dyDescent="0.2">
      <c r="A8177" s="9">
        <v>-1.35313478841471</v>
      </c>
      <c r="B8177" s="9">
        <v>-2.0479843803115698</v>
      </c>
      <c r="C8177" s="9">
        <v>0</v>
      </c>
    </row>
    <row r="8178" spans="1:3" x14ac:dyDescent="0.2">
      <c r="A8178" s="9">
        <v>0.226354360738519</v>
      </c>
      <c r="B8178" s="9">
        <v>-0.70137824494322198</v>
      </c>
      <c r="C8178" s="9">
        <v>0</v>
      </c>
    </row>
    <row r="8179" spans="1:3" x14ac:dyDescent="0.2">
      <c r="A8179" s="9">
        <v>2.59753068552327</v>
      </c>
      <c r="B8179" s="9">
        <v>6.5804552250305695E-2</v>
      </c>
      <c r="C8179" s="9">
        <v>1.11144163411271</v>
      </c>
    </row>
    <row r="8180" spans="1:3" x14ac:dyDescent="0.2">
      <c r="A8180" s="9">
        <v>2.62171348200155</v>
      </c>
      <c r="B8180" s="9">
        <v>0.96164349835435503</v>
      </c>
      <c r="C8180" s="9">
        <v>1.1588510236475</v>
      </c>
    </row>
    <row r="8181" spans="1:3" x14ac:dyDescent="0.2">
      <c r="A8181" s="9">
        <v>0.14283259601307199</v>
      </c>
      <c r="B8181" s="9">
        <v>-2.7996764369674501</v>
      </c>
      <c r="C8181" s="9">
        <v>0</v>
      </c>
    </row>
    <row r="8182" spans="1:3" x14ac:dyDescent="0.2">
      <c r="A8182" s="9">
        <v>2.2608676777870702</v>
      </c>
      <c r="B8182" s="9">
        <v>-6.9497663564284801E-2</v>
      </c>
      <c r="C8182" s="9">
        <v>0</v>
      </c>
    </row>
    <row r="8183" spans="1:3" x14ac:dyDescent="0.2">
      <c r="A8183" s="9">
        <v>-0.26750669612574302</v>
      </c>
      <c r="B8183" s="9">
        <v>-1.1153252311416499</v>
      </c>
      <c r="C8183" s="9">
        <v>0</v>
      </c>
    </row>
    <row r="8184" spans="1:3" x14ac:dyDescent="0.2">
      <c r="A8184" s="9">
        <v>-2.0380400790183502</v>
      </c>
      <c r="B8184" s="9">
        <v>-1.1593438573547199</v>
      </c>
      <c r="C8184" s="9">
        <v>0.94519555382792597</v>
      </c>
    </row>
    <row r="8185" spans="1:3" x14ac:dyDescent="0.2">
      <c r="A8185" s="9">
        <v>0.89755900965047197</v>
      </c>
      <c r="B8185" s="9">
        <v>4.7577958517471798E-2</v>
      </c>
      <c r="C8185" s="9">
        <v>0</v>
      </c>
    </row>
    <row r="8186" spans="1:3" x14ac:dyDescent="0.2">
      <c r="A8186" s="9">
        <v>3.8131376133949799</v>
      </c>
      <c r="B8186" s="9">
        <v>-0.50383235890348799</v>
      </c>
      <c r="C8186" s="9">
        <v>0</v>
      </c>
    </row>
    <row r="8187" spans="1:3" x14ac:dyDescent="0.2">
      <c r="A8187" s="9">
        <v>4.15964349375081</v>
      </c>
      <c r="B8187" s="9">
        <v>1.3452449254326</v>
      </c>
      <c r="C8187" s="9">
        <v>1.18404772055268</v>
      </c>
    </row>
    <row r="8188" spans="1:3" x14ac:dyDescent="0.2">
      <c r="A8188" s="9">
        <v>3.1371208058388298</v>
      </c>
      <c r="B8188" s="9">
        <v>0.32962171357194597</v>
      </c>
      <c r="C8188" s="9">
        <v>1.0618755606385899</v>
      </c>
    </row>
    <row r="8189" spans="1:3" x14ac:dyDescent="0.2">
      <c r="A8189" s="9">
        <v>1.08086171017003</v>
      </c>
      <c r="B8189" s="9">
        <v>0.82171611111680698</v>
      </c>
      <c r="C8189" s="9">
        <v>0</v>
      </c>
    </row>
    <row r="8190" spans="1:3" x14ac:dyDescent="0.2">
      <c r="A8190" s="9">
        <v>1.9579629527122999</v>
      </c>
      <c r="B8190" s="9">
        <v>0.166468452625672</v>
      </c>
      <c r="C8190" s="9">
        <v>0</v>
      </c>
    </row>
    <row r="8191" spans="1:3" x14ac:dyDescent="0.2">
      <c r="A8191" s="9">
        <v>2.0811559783012901</v>
      </c>
      <c r="B8191" s="9">
        <v>-0.49078907448728898</v>
      </c>
      <c r="C8191" s="9">
        <v>0</v>
      </c>
    </row>
    <row r="8192" spans="1:3" x14ac:dyDescent="0.2">
      <c r="A8192" s="9">
        <v>-7.6793729437796996</v>
      </c>
      <c r="B8192" s="9">
        <v>-0.82188488919218405</v>
      </c>
      <c r="C8192" s="9">
        <v>0</v>
      </c>
    </row>
    <row r="8193" spans="1:3" x14ac:dyDescent="0.2">
      <c r="A8193" s="9">
        <v>-0.688895262619731</v>
      </c>
      <c r="B8193" s="9">
        <v>0.81311548870126404</v>
      </c>
      <c r="C8193" s="9">
        <v>0</v>
      </c>
    </row>
    <row r="8194" spans="1:3" x14ac:dyDescent="0.2">
      <c r="A8194" s="9">
        <v>-1.2269453181235801</v>
      </c>
      <c r="B8194" s="9">
        <v>2.9950239471725602</v>
      </c>
      <c r="C8194" s="9">
        <v>0</v>
      </c>
    </row>
    <row r="8195" spans="1:3" x14ac:dyDescent="0.2">
      <c r="A8195" s="9">
        <v>7.0230368004829904</v>
      </c>
      <c r="B8195" s="9">
        <v>0.57879074659268004</v>
      </c>
      <c r="C8195" s="9">
        <v>0</v>
      </c>
    </row>
    <row r="8196" spans="1:3" x14ac:dyDescent="0.2">
      <c r="A8196" s="9">
        <v>3.2805746422798698</v>
      </c>
      <c r="B8196" s="9">
        <v>-3.7832159585555497E-2</v>
      </c>
      <c r="C8196" s="9">
        <v>0</v>
      </c>
    </row>
    <row r="8197" spans="1:3" x14ac:dyDescent="0.2">
      <c r="A8197" s="9">
        <v>-0.97643104924845403</v>
      </c>
      <c r="B8197" s="9">
        <v>2.3038620762161401</v>
      </c>
      <c r="C8197" s="9">
        <v>0.59331521015344202</v>
      </c>
    </row>
    <row r="8198" spans="1:3" x14ac:dyDescent="0.2">
      <c r="A8198" s="9">
        <v>0.32262059316945402</v>
      </c>
      <c r="B8198" s="9">
        <v>0.62340303879300696</v>
      </c>
      <c r="C8198" s="9">
        <v>0</v>
      </c>
    </row>
    <row r="8199" spans="1:3" x14ac:dyDescent="0.2">
      <c r="A8199" s="9">
        <v>0.92716737852406805</v>
      </c>
      <c r="B8199" s="9">
        <v>0.13261808078805601</v>
      </c>
      <c r="C8199" s="9">
        <v>0</v>
      </c>
    </row>
    <row r="8200" spans="1:3" x14ac:dyDescent="0.2">
      <c r="A8200" s="9">
        <v>3.2633307801277698</v>
      </c>
      <c r="B8200" s="9">
        <v>-1.5781402774520701</v>
      </c>
      <c r="C8200" s="9">
        <v>1.3823324796527801</v>
      </c>
    </row>
    <row r="8201" spans="1:3" x14ac:dyDescent="0.2">
      <c r="A8201" s="9">
        <v>-0.87727204694437699</v>
      </c>
      <c r="B8201" s="9">
        <v>-1.7422411628433101</v>
      </c>
      <c r="C8201" s="9">
        <v>0.89229086300136295</v>
      </c>
    </row>
    <row r="8202" spans="1:3" x14ac:dyDescent="0.2">
      <c r="A8202" s="9">
        <v>-0.468852437874553</v>
      </c>
      <c r="B8202" s="9">
        <v>2.98833654444734</v>
      </c>
      <c r="C8202" s="9">
        <v>0</v>
      </c>
    </row>
    <row r="8203" spans="1:3" x14ac:dyDescent="0.2">
      <c r="A8203" s="9">
        <v>2.2660258637459298</v>
      </c>
      <c r="B8203" s="9">
        <v>-0.47497155148466402</v>
      </c>
      <c r="C8203" s="9">
        <v>0</v>
      </c>
    </row>
    <row r="8204" spans="1:3" x14ac:dyDescent="0.2">
      <c r="A8204" s="9">
        <v>2.7666152344734698</v>
      </c>
      <c r="B8204" s="9">
        <v>0.122825991325776</v>
      </c>
      <c r="C8204" s="9">
        <v>0.92114811271181596</v>
      </c>
    </row>
    <row r="8205" spans="1:3" x14ac:dyDescent="0.2">
      <c r="A8205" s="9">
        <v>-1.9315742625205501</v>
      </c>
      <c r="B8205" s="9">
        <v>-0.41866876561125099</v>
      </c>
      <c r="C8205" s="9">
        <v>0</v>
      </c>
    </row>
    <row r="8206" spans="1:3" x14ac:dyDescent="0.2">
      <c r="A8206" s="9">
        <v>4.2477801667244499</v>
      </c>
      <c r="B8206" s="9">
        <v>0.61520509045640603</v>
      </c>
      <c r="C8206" s="9">
        <v>0</v>
      </c>
    </row>
    <row r="8207" spans="1:3" x14ac:dyDescent="0.2">
      <c r="A8207" s="9">
        <v>6.8982714043648299</v>
      </c>
      <c r="B8207" s="9">
        <v>-0.109219271726211</v>
      </c>
      <c r="C8207" s="9">
        <v>1.1206900455794999</v>
      </c>
    </row>
    <row r="8208" spans="1:3" x14ac:dyDescent="0.2">
      <c r="A8208" s="9">
        <v>3.3483899460823601</v>
      </c>
      <c r="B8208" s="9">
        <v>-1.4613304324813701</v>
      </c>
      <c r="C8208" s="9">
        <v>1.47498630168669</v>
      </c>
    </row>
    <row r="8209" spans="1:3" x14ac:dyDescent="0.2">
      <c r="A8209" s="9">
        <v>1.52049525842977</v>
      </c>
      <c r="B8209" s="9">
        <v>0.202661734037797</v>
      </c>
      <c r="C8209" s="9">
        <v>0</v>
      </c>
    </row>
    <row r="8210" spans="1:3" x14ac:dyDescent="0.2">
      <c r="A8210" s="9">
        <v>3.4458850251228799</v>
      </c>
      <c r="B8210" s="9">
        <v>0.44582906734267902</v>
      </c>
      <c r="C8210" s="9">
        <v>0</v>
      </c>
    </row>
    <row r="8211" spans="1:3" x14ac:dyDescent="0.2">
      <c r="A8211" s="9">
        <v>2.4855478631050598</v>
      </c>
      <c r="B8211" s="9">
        <v>-1.4327820726104601</v>
      </c>
      <c r="C8211" s="9">
        <v>0</v>
      </c>
    </row>
    <row r="8212" spans="1:3" x14ac:dyDescent="0.2">
      <c r="A8212" s="9">
        <v>-2.2841736449210601</v>
      </c>
      <c r="B8212" s="9">
        <v>-0.85242726284941095</v>
      </c>
      <c r="C8212" s="9">
        <v>0</v>
      </c>
    </row>
    <row r="8213" spans="1:3" x14ac:dyDescent="0.2">
      <c r="A8213" s="9">
        <v>2.7746873723061101</v>
      </c>
      <c r="B8213" s="9">
        <v>2.2202763370804002</v>
      </c>
      <c r="C8213" s="9">
        <v>0</v>
      </c>
    </row>
    <row r="8214" spans="1:3" x14ac:dyDescent="0.2">
      <c r="A8214" s="9">
        <v>3.4694636689217102</v>
      </c>
      <c r="B8214" s="9">
        <v>-0.57182003933866798</v>
      </c>
      <c r="C8214" s="9">
        <v>0</v>
      </c>
    </row>
    <row r="8215" spans="1:3" x14ac:dyDescent="0.2">
      <c r="A8215" s="9">
        <v>-1.7967327012031</v>
      </c>
      <c r="B8215" s="9">
        <v>-1.83653642613371</v>
      </c>
      <c r="C8215" s="9">
        <v>0</v>
      </c>
    </row>
    <row r="8216" spans="1:3" x14ac:dyDescent="0.2">
      <c r="A8216" s="9">
        <v>6.0308655129463702</v>
      </c>
      <c r="B8216" s="9">
        <v>2.1938013843826498</v>
      </c>
      <c r="C8216" s="9">
        <v>0.78064144701176597</v>
      </c>
    </row>
    <row r="8217" spans="1:3" x14ac:dyDescent="0.2">
      <c r="A8217" s="9">
        <v>-8.9379827155082197</v>
      </c>
      <c r="B8217" s="9">
        <v>-0.34333928305586198</v>
      </c>
      <c r="C8217" s="9">
        <v>1.3597434798789301</v>
      </c>
    </row>
    <row r="8218" spans="1:3" x14ac:dyDescent="0.2">
      <c r="A8218" s="9">
        <v>3.2047661171944202</v>
      </c>
      <c r="B8218" s="9">
        <v>-0.60642148930509898</v>
      </c>
      <c r="C8218" s="9">
        <v>0</v>
      </c>
    </row>
    <row r="8219" spans="1:3" x14ac:dyDescent="0.2">
      <c r="A8219" s="9">
        <v>4.3714593277962202</v>
      </c>
      <c r="B8219" s="9">
        <v>-1.30743493515929</v>
      </c>
      <c r="C8219" s="9">
        <v>0</v>
      </c>
    </row>
    <row r="8220" spans="1:3" x14ac:dyDescent="0.2">
      <c r="A8220" s="9">
        <v>-1.7003794087378901</v>
      </c>
      <c r="B8220" s="9">
        <v>-2.8312516399093499</v>
      </c>
      <c r="C8220" s="9">
        <v>0</v>
      </c>
    </row>
    <row r="8221" spans="1:3" x14ac:dyDescent="0.2">
      <c r="A8221" s="9">
        <v>4.5659874306709796</v>
      </c>
      <c r="B8221" s="9">
        <v>1.63387606661836</v>
      </c>
      <c r="C8221" s="9">
        <v>0</v>
      </c>
    </row>
    <row r="8222" spans="1:3" x14ac:dyDescent="0.2">
      <c r="A8222" s="9">
        <v>0.88480963573766103</v>
      </c>
      <c r="B8222" s="9">
        <v>-0.63762857396086103</v>
      </c>
      <c r="C8222" s="9">
        <v>0</v>
      </c>
    </row>
    <row r="8223" spans="1:3" x14ac:dyDescent="0.2">
      <c r="A8223" s="9">
        <v>1.45884879694295</v>
      </c>
      <c r="B8223" s="9">
        <v>-3.19013645131071</v>
      </c>
      <c r="C8223" s="9">
        <v>0</v>
      </c>
    </row>
    <row r="8224" spans="1:3" x14ac:dyDescent="0.2">
      <c r="A8224" s="9">
        <v>-8.0637408865897608</v>
      </c>
      <c r="B8224" s="9">
        <v>-1.23710550744017</v>
      </c>
      <c r="C8224" s="9">
        <v>0</v>
      </c>
    </row>
    <row r="8225" spans="1:3" x14ac:dyDescent="0.2">
      <c r="A8225" s="9">
        <v>4.5099695549995902</v>
      </c>
      <c r="B8225" s="9">
        <v>-1.07137383896788</v>
      </c>
      <c r="C8225" s="9">
        <v>0</v>
      </c>
    </row>
    <row r="8226" spans="1:3" x14ac:dyDescent="0.2">
      <c r="A8226" s="9">
        <v>5.3253248559029096</v>
      </c>
      <c r="B8226" s="9">
        <v>1.2296500019363601</v>
      </c>
      <c r="C8226" s="9">
        <v>0</v>
      </c>
    </row>
    <row r="8227" spans="1:3" x14ac:dyDescent="0.2">
      <c r="A8227" s="9">
        <v>2.51092299089742</v>
      </c>
      <c r="B8227" s="9">
        <v>1.75966022532503</v>
      </c>
      <c r="C8227" s="9">
        <v>0.92333823317845498</v>
      </c>
    </row>
    <row r="8228" spans="1:3" x14ac:dyDescent="0.2">
      <c r="A8228" s="9">
        <v>0.32477337882828999</v>
      </c>
      <c r="B8228" s="9">
        <v>1.69568417590181</v>
      </c>
      <c r="C8228" s="9">
        <v>0</v>
      </c>
    </row>
    <row r="8229" spans="1:3" x14ac:dyDescent="0.2">
      <c r="A8229" s="9">
        <v>3.7727886067421501</v>
      </c>
      <c r="B8229" s="9">
        <v>0.104601781778733</v>
      </c>
      <c r="C8229" s="9">
        <v>0.92329249200863495</v>
      </c>
    </row>
    <row r="8230" spans="1:3" x14ac:dyDescent="0.2">
      <c r="A8230" s="9">
        <v>1.35452338323903</v>
      </c>
      <c r="B8230" s="9">
        <v>-0.76371206719358797</v>
      </c>
      <c r="C8230" s="9">
        <v>0</v>
      </c>
    </row>
    <row r="8231" spans="1:3" x14ac:dyDescent="0.2">
      <c r="A8231" s="9">
        <v>-0.87270561589884499</v>
      </c>
      <c r="B8231" s="9">
        <v>2.34292362254183</v>
      </c>
      <c r="C8231" s="9">
        <v>0</v>
      </c>
    </row>
    <row r="8232" spans="1:3" x14ac:dyDescent="0.2">
      <c r="A8232" s="9">
        <v>-0.97963253392863003</v>
      </c>
      <c r="B8232" s="9">
        <v>-1.7304599471755799</v>
      </c>
      <c r="C8232" s="9">
        <v>0</v>
      </c>
    </row>
    <row r="8233" spans="1:3" x14ac:dyDescent="0.2">
      <c r="A8233" s="9">
        <v>0.77688284979176803</v>
      </c>
      <c r="B8233" s="9">
        <v>-0.75761641938169799</v>
      </c>
      <c r="C8233" s="9">
        <v>0</v>
      </c>
    </row>
    <row r="8234" spans="1:3" x14ac:dyDescent="0.2">
      <c r="A8234" s="9">
        <v>3.50281556711507</v>
      </c>
      <c r="B8234" s="9">
        <v>0.73427572470227898</v>
      </c>
      <c r="C8234" s="9">
        <v>0</v>
      </c>
    </row>
    <row r="8235" spans="1:3" x14ac:dyDescent="0.2">
      <c r="A8235" s="9">
        <v>0.445830129245046</v>
      </c>
      <c r="B8235" s="9">
        <v>1.14199225228349</v>
      </c>
      <c r="C8235" s="9">
        <v>0</v>
      </c>
    </row>
    <row r="8236" spans="1:3" x14ac:dyDescent="0.2">
      <c r="A8236" s="9">
        <v>2.7771812306435102</v>
      </c>
      <c r="B8236" s="9">
        <v>-0.51346566159208595</v>
      </c>
      <c r="C8236" s="9">
        <v>0</v>
      </c>
    </row>
    <row r="8237" spans="1:3" x14ac:dyDescent="0.2">
      <c r="A8237" s="9">
        <v>1.5132130013496901</v>
      </c>
      <c r="B8237" s="9">
        <v>0.11276329677621499</v>
      </c>
      <c r="C8237" s="9">
        <v>0.98480490219793704</v>
      </c>
    </row>
    <row r="8238" spans="1:3" x14ac:dyDescent="0.2">
      <c r="A8238" s="9">
        <v>-1.09839180841136</v>
      </c>
      <c r="B8238" s="9">
        <v>-1.57909228283842</v>
      </c>
      <c r="C8238" s="9">
        <v>0.78561002754161502</v>
      </c>
    </row>
    <row r="8239" spans="1:3" x14ac:dyDescent="0.2">
      <c r="A8239" s="9">
        <v>2.6272686348946102</v>
      </c>
      <c r="B8239" s="9">
        <v>0.32801055532018297</v>
      </c>
      <c r="C8239" s="9">
        <v>0</v>
      </c>
    </row>
    <row r="8240" spans="1:3" x14ac:dyDescent="0.2">
      <c r="A8240" s="9">
        <v>2.0049867259056602</v>
      </c>
      <c r="B8240" s="9">
        <v>-0.85199477154692005</v>
      </c>
      <c r="C8240" s="9">
        <v>0</v>
      </c>
    </row>
    <row r="8241" spans="1:3" x14ac:dyDescent="0.2">
      <c r="A8241" s="9">
        <v>3.8035667763741001</v>
      </c>
      <c r="B8241" s="9">
        <v>3.2918956093124501</v>
      </c>
      <c r="C8241" s="9">
        <v>0</v>
      </c>
    </row>
    <row r="8242" spans="1:3" x14ac:dyDescent="0.2">
      <c r="A8242" s="9">
        <v>1.1335311161072299</v>
      </c>
      <c r="B8242" s="9">
        <v>-0.53506686169584605</v>
      </c>
      <c r="C8242" s="9">
        <v>0</v>
      </c>
    </row>
    <row r="8243" spans="1:3" x14ac:dyDescent="0.2">
      <c r="A8243" s="9">
        <v>-1.8729297293631999</v>
      </c>
      <c r="B8243" s="9">
        <v>4.7906217388443197</v>
      </c>
      <c r="C8243" s="9">
        <v>0.79762261886832997</v>
      </c>
    </row>
    <row r="8244" spans="1:3" x14ac:dyDescent="0.2">
      <c r="A8244" s="9">
        <v>0.60186745987248702</v>
      </c>
      <c r="B8244" s="9">
        <v>0.26755709569970798</v>
      </c>
      <c r="C8244" s="9">
        <v>0</v>
      </c>
    </row>
    <row r="8245" spans="1:3" x14ac:dyDescent="0.2">
      <c r="A8245" s="9">
        <v>5.2893246041328901</v>
      </c>
      <c r="B8245" s="9">
        <v>1.38103125613252</v>
      </c>
      <c r="C8245" s="9">
        <v>0</v>
      </c>
    </row>
    <row r="8246" spans="1:3" x14ac:dyDescent="0.2">
      <c r="A8246" s="9">
        <v>3.79502996073079</v>
      </c>
      <c r="B8246" s="9">
        <v>-1.1374440379806401</v>
      </c>
      <c r="C8246" s="9">
        <v>0</v>
      </c>
    </row>
    <row r="8247" spans="1:3" x14ac:dyDescent="0.2">
      <c r="A8247" s="9">
        <v>-8.2625648154227704</v>
      </c>
      <c r="B8247" s="9">
        <v>-1.58749796826323</v>
      </c>
      <c r="C8247" s="9">
        <v>0</v>
      </c>
    </row>
    <row r="8248" spans="1:3" x14ac:dyDescent="0.2">
      <c r="A8248" s="9">
        <v>-2.4497794283835899</v>
      </c>
      <c r="B8248" s="9">
        <v>-0.43950988728483498</v>
      </c>
      <c r="C8248" s="9">
        <v>0</v>
      </c>
    </row>
    <row r="8249" spans="1:3" x14ac:dyDescent="0.2">
      <c r="A8249" s="9">
        <v>4.2244046555550101</v>
      </c>
      <c r="B8249" s="9">
        <v>0.58676420148531605</v>
      </c>
      <c r="C8249" s="9">
        <v>0</v>
      </c>
    </row>
    <row r="8250" spans="1:3" x14ac:dyDescent="0.2">
      <c r="A8250" s="9">
        <v>0.10077387482834201</v>
      </c>
      <c r="B8250" s="9">
        <v>-1.02452470738371</v>
      </c>
      <c r="C8250" s="9">
        <v>0</v>
      </c>
    </row>
    <row r="8251" spans="1:3" x14ac:dyDescent="0.2">
      <c r="A8251" s="9">
        <v>1.70251115427327</v>
      </c>
      <c r="B8251" s="9">
        <v>-0.186491448468765</v>
      </c>
      <c r="C8251" s="9">
        <v>0</v>
      </c>
    </row>
    <row r="8252" spans="1:3" x14ac:dyDescent="0.2">
      <c r="A8252" s="9">
        <v>5.9105094300301104</v>
      </c>
      <c r="B8252" s="9">
        <v>2.25643609087984</v>
      </c>
      <c r="C8252" s="9">
        <v>0</v>
      </c>
    </row>
    <row r="8253" spans="1:3" x14ac:dyDescent="0.2">
      <c r="A8253" s="9">
        <v>2.4926589520007599E-3</v>
      </c>
      <c r="B8253" s="9">
        <v>-2.29821946103056</v>
      </c>
      <c r="C8253" s="9">
        <v>0</v>
      </c>
    </row>
    <row r="8254" spans="1:3" x14ac:dyDescent="0.2">
      <c r="A8254" s="9">
        <v>4.3060263024361198</v>
      </c>
      <c r="B8254" s="9">
        <v>1.14928249638597</v>
      </c>
      <c r="C8254" s="9">
        <v>0</v>
      </c>
    </row>
    <row r="8255" spans="1:3" x14ac:dyDescent="0.2">
      <c r="A8255" s="9">
        <v>1.5897279606850201</v>
      </c>
      <c r="B8255" s="9">
        <v>-0.74152268845518399</v>
      </c>
      <c r="C8255" s="9">
        <v>0</v>
      </c>
    </row>
    <row r="8256" spans="1:3" x14ac:dyDescent="0.2">
      <c r="A8256" s="9">
        <v>3.6313398705513502</v>
      </c>
      <c r="B8256" s="9">
        <v>0.61129464577952997</v>
      </c>
      <c r="C8256" s="9">
        <v>0</v>
      </c>
    </row>
    <row r="8257" spans="1:3" x14ac:dyDescent="0.2">
      <c r="A8257" s="9">
        <v>-0.21833456291842199</v>
      </c>
      <c r="B8257" s="9">
        <v>-2.5519404597945998</v>
      </c>
      <c r="C8257" s="9">
        <v>0</v>
      </c>
    </row>
    <row r="8258" spans="1:3" x14ac:dyDescent="0.2">
      <c r="A8258" s="9">
        <v>-2.9515563620536298</v>
      </c>
      <c r="B8258" s="9">
        <v>-2.0213754363723599</v>
      </c>
      <c r="C8258" s="9">
        <v>1.5894740237614899</v>
      </c>
    </row>
    <row r="8259" spans="1:3" x14ac:dyDescent="0.2">
      <c r="A8259" s="9">
        <v>4.6186664925606298</v>
      </c>
      <c r="B8259" s="9">
        <v>-1.3150175996490301</v>
      </c>
      <c r="C8259" s="9">
        <v>0</v>
      </c>
    </row>
    <row r="8260" spans="1:3" x14ac:dyDescent="0.2">
      <c r="A8260" s="9">
        <v>1.89708205328298</v>
      </c>
      <c r="B8260" s="9">
        <v>0.25988514345208802</v>
      </c>
      <c r="C8260" s="9">
        <v>0</v>
      </c>
    </row>
    <row r="8261" spans="1:3" x14ac:dyDescent="0.2">
      <c r="A8261" s="9">
        <v>-1.7284864558188899</v>
      </c>
      <c r="B8261" s="9">
        <v>-0.25554050881346102</v>
      </c>
      <c r="C8261" s="9">
        <v>0</v>
      </c>
    </row>
    <row r="8262" spans="1:3" x14ac:dyDescent="0.2">
      <c r="A8262" s="9">
        <v>2.96725424394918</v>
      </c>
      <c r="B8262" s="9">
        <v>2.6992590240768601</v>
      </c>
      <c r="C8262" s="9">
        <v>1.1018225642983599</v>
      </c>
    </row>
    <row r="8263" spans="1:3" x14ac:dyDescent="0.2">
      <c r="A8263" s="9">
        <v>2.6659775601417999</v>
      </c>
      <c r="B8263" s="9">
        <v>-1.2669376321502499</v>
      </c>
      <c r="C8263" s="9">
        <v>0</v>
      </c>
    </row>
    <row r="8264" spans="1:3" x14ac:dyDescent="0.2">
      <c r="A8264" s="9">
        <v>-2.3530422820060202</v>
      </c>
      <c r="B8264" s="9">
        <v>-1.8275942989059299</v>
      </c>
      <c r="C8264" s="9">
        <v>0</v>
      </c>
    </row>
    <row r="8265" spans="1:3" x14ac:dyDescent="0.2">
      <c r="A8265" s="9">
        <v>-1.45897618665385</v>
      </c>
      <c r="B8265" s="9">
        <v>-1.7276249118514899</v>
      </c>
      <c r="C8265" s="9">
        <v>0</v>
      </c>
    </row>
    <row r="8266" spans="1:3" x14ac:dyDescent="0.2">
      <c r="A8266" s="9">
        <v>4.4983781205208304</v>
      </c>
      <c r="B8266" s="9">
        <v>1.27508543055574</v>
      </c>
      <c r="C8266" s="9">
        <v>1.40731965151014</v>
      </c>
    </row>
    <row r="8267" spans="1:3" x14ac:dyDescent="0.2">
      <c r="A8267" s="9">
        <v>4.1722763405830898</v>
      </c>
      <c r="B8267" s="9">
        <v>0.31190812211553198</v>
      </c>
      <c r="C8267" s="9">
        <v>0</v>
      </c>
    </row>
    <row r="8268" spans="1:3" x14ac:dyDescent="0.2">
      <c r="A8268" s="9">
        <v>3.6164120064766401</v>
      </c>
      <c r="B8268" s="9">
        <v>0.62666522335330599</v>
      </c>
      <c r="C8268" s="9">
        <v>0</v>
      </c>
    </row>
    <row r="8269" spans="1:3" x14ac:dyDescent="0.2">
      <c r="A8269" s="9">
        <v>0.77006223068547597</v>
      </c>
      <c r="B8269" s="9">
        <v>-1.6893608756728999</v>
      </c>
      <c r="C8269" s="9">
        <v>0</v>
      </c>
    </row>
    <row r="8270" spans="1:3" x14ac:dyDescent="0.2">
      <c r="A8270" s="9">
        <v>-6.5588595046012399</v>
      </c>
      <c r="B8270" s="9">
        <v>-0.90777673203428599</v>
      </c>
      <c r="C8270" s="9">
        <v>0</v>
      </c>
    </row>
    <row r="8271" spans="1:3" x14ac:dyDescent="0.2">
      <c r="A8271" s="9">
        <v>-1.6646676434485901</v>
      </c>
      <c r="B8271" s="9">
        <v>-0.13572015244444199</v>
      </c>
      <c r="C8271" s="9">
        <v>0</v>
      </c>
    </row>
    <row r="8272" spans="1:3" x14ac:dyDescent="0.2">
      <c r="A8272" s="9">
        <v>-1.67838124169993</v>
      </c>
      <c r="B8272" s="9">
        <v>3.5051923208633901E-2</v>
      </c>
      <c r="C8272" s="9">
        <v>0</v>
      </c>
    </row>
    <row r="8273" spans="1:3" x14ac:dyDescent="0.2">
      <c r="A8273" s="9">
        <v>-1.41846946611094</v>
      </c>
      <c r="B8273" s="9">
        <v>-0.79055787999113403</v>
      </c>
      <c r="C8273" s="9">
        <v>0</v>
      </c>
    </row>
    <row r="8274" spans="1:3" x14ac:dyDescent="0.2">
      <c r="A8274" s="9">
        <v>0.87352820501637796</v>
      </c>
      <c r="B8274" s="9">
        <v>-3.5698113628097401</v>
      </c>
      <c r="C8274" s="9">
        <v>0</v>
      </c>
    </row>
    <row r="8275" spans="1:3" x14ac:dyDescent="0.2">
      <c r="A8275" s="9">
        <v>3.3450549469978799</v>
      </c>
      <c r="B8275" s="9">
        <v>0.75097003202954904</v>
      </c>
      <c r="C8275" s="9">
        <v>0</v>
      </c>
    </row>
    <row r="8276" spans="1:3" x14ac:dyDescent="0.2">
      <c r="A8276" s="9">
        <v>1.52919896707845</v>
      </c>
      <c r="B8276" s="9">
        <v>-0.54747654873808205</v>
      </c>
      <c r="C8276" s="9">
        <v>0</v>
      </c>
    </row>
    <row r="8277" spans="1:3" x14ac:dyDescent="0.2">
      <c r="A8277" s="9">
        <v>5.9344819413216099</v>
      </c>
      <c r="B8277" s="9">
        <v>0.89694524925271701</v>
      </c>
      <c r="C8277" s="9">
        <v>0</v>
      </c>
    </row>
    <row r="8278" spans="1:3" x14ac:dyDescent="0.2">
      <c r="A8278" s="9">
        <v>2.8985472546608499</v>
      </c>
      <c r="B8278" s="9">
        <v>0.35200763862649598</v>
      </c>
      <c r="C8278" s="9">
        <v>0</v>
      </c>
    </row>
    <row r="8279" spans="1:3" x14ac:dyDescent="0.2">
      <c r="A8279" s="9">
        <v>-1.13730970754313</v>
      </c>
      <c r="B8279" s="9">
        <v>-1.44321562725981</v>
      </c>
      <c r="C8279" s="9">
        <v>0</v>
      </c>
    </row>
    <row r="8280" spans="1:3" x14ac:dyDescent="0.2">
      <c r="A8280" s="9">
        <v>-1.8954571856467699</v>
      </c>
      <c r="B8280" s="9">
        <v>4.5901460460952901</v>
      </c>
      <c r="C8280" s="9">
        <v>1.5645908148116701</v>
      </c>
    </row>
    <row r="8281" spans="1:3" x14ac:dyDescent="0.2">
      <c r="A8281" s="9">
        <v>-1.31537691487956</v>
      </c>
      <c r="B8281" s="9">
        <v>0.56774219121853498</v>
      </c>
      <c r="C8281" s="9">
        <v>0</v>
      </c>
    </row>
    <row r="8282" spans="1:3" x14ac:dyDescent="0.2">
      <c r="A8282" s="9">
        <v>3.3613346444160999</v>
      </c>
      <c r="B8282" s="9">
        <v>-1.9509449191757</v>
      </c>
      <c r="C8282" s="9">
        <v>1.0207419046826101</v>
      </c>
    </row>
    <row r="8283" spans="1:3" x14ac:dyDescent="0.2">
      <c r="A8283" s="9">
        <v>1.3204460965187601</v>
      </c>
      <c r="B8283" s="9">
        <v>1.0738852433494701</v>
      </c>
      <c r="C8283" s="9">
        <v>0</v>
      </c>
    </row>
    <row r="8284" spans="1:3" x14ac:dyDescent="0.2">
      <c r="A8284" s="9">
        <v>-2.5152112616508</v>
      </c>
      <c r="B8284" s="9">
        <v>-0.93301011998136896</v>
      </c>
      <c r="C8284" s="9">
        <v>1.6455963296976299</v>
      </c>
    </row>
    <row r="8285" spans="1:3" x14ac:dyDescent="0.2">
      <c r="A8285" s="9">
        <v>-9.0466138495414192</v>
      </c>
      <c r="B8285" s="9">
        <v>-2.1200814433761401</v>
      </c>
      <c r="C8285" s="9">
        <v>0</v>
      </c>
    </row>
    <row r="8286" spans="1:3" x14ac:dyDescent="0.2">
      <c r="A8286" s="9">
        <v>2.56743486986471</v>
      </c>
      <c r="B8286" s="9">
        <v>-0.32472928244551003</v>
      </c>
      <c r="C8286" s="9">
        <v>1.0364439679266699</v>
      </c>
    </row>
    <row r="8287" spans="1:3" x14ac:dyDescent="0.2">
      <c r="A8287" s="9">
        <v>1.6600678788216101</v>
      </c>
      <c r="B8287" s="9">
        <v>-0.58567275483091696</v>
      </c>
      <c r="C8287" s="9">
        <v>0</v>
      </c>
    </row>
    <row r="8288" spans="1:3" x14ac:dyDescent="0.2">
      <c r="A8288" s="9">
        <v>0.51389586196255999</v>
      </c>
      <c r="B8288" s="9">
        <v>1.37949756901781</v>
      </c>
      <c r="C8288" s="9">
        <v>0</v>
      </c>
    </row>
    <row r="8289" spans="1:3" x14ac:dyDescent="0.2">
      <c r="A8289" s="9">
        <v>2.9937244282753501</v>
      </c>
      <c r="B8289" s="9">
        <v>1.1227608732513601</v>
      </c>
      <c r="C8289" s="9">
        <v>1.12572980897621</v>
      </c>
    </row>
    <row r="8290" spans="1:3" x14ac:dyDescent="0.2">
      <c r="A8290" s="9">
        <v>-1.8803197516410299</v>
      </c>
      <c r="B8290" s="9">
        <v>0.268000554256836</v>
      </c>
      <c r="C8290" s="9">
        <v>0</v>
      </c>
    </row>
    <row r="8291" spans="1:3" x14ac:dyDescent="0.2">
      <c r="A8291" s="9">
        <v>-7.1417905232188106E-2</v>
      </c>
      <c r="B8291" s="9">
        <v>3.7704217247299399</v>
      </c>
      <c r="C8291" s="9">
        <v>0.76189632422872999</v>
      </c>
    </row>
    <row r="8292" spans="1:3" x14ac:dyDescent="0.2">
      <c r="A8292" s="9">
        <v>-1.0050256623237099</v>
      </c>
      <c r="B8292" s="9">
        <v>2.9077994636825699</v>
      </c>
      <c r="C8292" s="9">
        <v>0</v>
      </c>
    </row>
    <row r="8293" spans="1:3" x14ac:dyDescent="0.2">
      <c r="A8293" s="9">
        <v>3.6956189499886101</v>
      </c>
      <c r="B8293" s="9">
        <v>0.73328362029115302</v>
      </c>
      <c r="C8293" s="9">
        <v>0</v>
      </c>
    </row>
    <row r="8294" spans="1:3" x14ac:dyDescent="0.2">
      <c r="A8294" s="9">
        <v>0.26231977359366698</v>
      </c>
      <c r="B8294" s="9">
        <v>1.2729850820831501</v>
      </c>
      <c r="C8294" s="9">
        <v>0</v>
      </c>
    </row>
    <row r="8295" spans="1:3" x14ac:dyDescent="0.2">
      <c r="A8295" s="9">
        <v>2.8808766232521599</v>
      </c>
      <c r="B8295" s="9">
        <v>-0.92151965577085804</v>
      </c>
      <c r="C8295" s="9">
        <v>0</v>
      </c>
    </row>
    <row r="8296" spans="1:3" x14ac:dyDescent="0.2">
      <c r="A8296" s="9">
        <v>-3.0446595324485299</v>
      </c>
      <c r="B8296" s="9">
        <v>-2.2428505607314899</v>
      </c>
      <c r="C8296" s="9">
        <v>1.0465277164553699</v>
      </c>
    </row>
    <row r="8297" spans="1:3" x14ac:dyDescent="0.2">
      <c r="A8297" s="9">
        <v>1.70487018690419</v>
      </c>
      <c r="B8297" s="9">
        <v>-0.66172351319273304</v>
      </c>
      <c r="C8297" s="9">
        <v>0</v>
      </c>
    </row>
    <row r="8298" spans="1:3" x14ac:dyDescent="0.2">
      <c r="A8298" s="9">
        <v>5.3497403489143904</v>
      </c>
      <c r="B8298" s="9">
        <v>0.63915454220096302</v>
      </c>
      <c r="C8298" s="9">
        <v>0</v>
      </c>
    </row>
    <row r="8299" spans="1:3" x14ac:dyDescent="0.2">
      <c r="A8299" s="9">
        <v>-0.26592764987635298</v>
      </c>
      <c r="B8299" s="9">
        <v>-2.8175852485366701</v>
      </c>
      <c r="C8299" s="9">
        <v>0</v>
      </c>
    </row>
    <row r="8300" spans="1:3" x14ac:dyDescent="0.2">
      <c r="A8300" s="9">
        <v>-1.33538011445689</v>
      </c>
      <c r="B8300" s="9">
        <v>-2.4470455833145</v>
      </c>
      <c r="C8300" s="9">
        <v>0.628142350250949</v>
      </c>
    </row>
    <row r="8301" spans="1:3" x14ac:dyDescent="0.2">
      <c r="A8301" s="9">
        <v>0.447236798861745</v>
      </c>
      <c r="B8301" s="9">
        <v>-3.5048742480941599</v>
      </c>
      <c r="C8301" s="9">
        <v>0</v>
      </c>
    </row>
    <row r="8302" spans="1:3" x14ac:dyDescent="0.2">
      <c r="A8302" s="9">
        <v>-0.58153233661341397</v>
      </c>
      <c r="B8302" s="9">
        <v>3.4873475841812298</v>
      </c>
      <c r="C8302" s="9">
        <v>1.53669324661173</v>
      </c>
    </row>
    <row r="8303" spans="1:3" x14ac:dyDescent="0.2">
      <c r="A8303" s="9">
        <v>3.1313813553841099</v>
      </c>
      <c r="B8303" s="9">
        <v>0.234809797220627</v>
      </c>
      <c r="C8303" s="9">
        <v>0.96556866127559704</v>
      </c>
    </row>
    <row r="8304" spans="1:3" x14ac:dyDescent="0.2">
      <c r="A8304" s="9">
        <v>1.29210146532369</v>
      </c>
      <c r="B8304" s="9">
        <v>0.43575875829974797</v>
      </c>
      <c r="C8304" s="9">
        <v>0</v>
      </c>
    </row>
    <row r="8305" spans="1:3" x14ac:dyDescent="0.2">
      <c r="A8305" s="9">
        <v>2.48579772577596</v>
      </c>
      <c r="B8305" s="9">
        <v>-0.34904708344419799</v>
      </c>
      <c r="C8305" s="9">
        <v>0</v>
      </c>
    </row>
    <row r="8306" spans="1:3" x14ac:dyDescent="0.2">
      <c r="A8306" s="9">
        <v>2.4626036511452201</v>
      </c>
      <c r="B8306" s="9">
        <v>-0.77493609864195201</v>
      </c>
      <c r="C8306" s="9">
        <v>0</v>
      </c>
    </row>
    <row r="8307" spans="1:3" x14ac:dyDescent="0.2">
      <c r="A8307" s="9">
        <v>-0.99276439084696499</v>
      </c>
      <c r="B8307" s="9">
        <v>-1.71479346234282</v>
      </c>
      <c r="C8307" s="9">
        <v>1.2685193116314599</v>
      </c>
    </row>
    <row r="8308" spans="1:3" x14ac:dyDescent="0.2">
      <c r="A8308" s="9">
        <v>-2.0191268099753801</v>
      </c>
      <c r="B8308" s="9">
        <v>-0.73524500805815096</v>
      </c>
      <c r="C8308" s="9">
        <v>1.13452775105421</v>
      </c>
    </row>
    <row r="8309" spans="1:3" x14ac:dyDescent="0.2">
      <c r="A8309" s="9">
        <v>2.7926398144753</v>
      </c>
      <c r="B8309" s="9">
        <v>-0.342481453008254</v>
      </c>
      <c r="C8309" s="9">
        <v>0</v>
      </c>
    </row>
    <row r="8310" spans="1:3" x14ac:dyDescent="0.2">
      <c r="A8310" s="9">
        <v>-1.2332052363364701</v>
      </c>
      <c r="B8310" s="9">
        <v>-1.4735204168029601</v>
      </c>
      <c r="C8310" s="9">
        <v>0</v>
      </c>
    </row>
    <row r="8311" spans="1:3" x14ac:dyDescent="0.2">
      <c r="A8311" s="9">
        <v>0.43360223636937401</v>
      </c>
      <c r="B8311" s="9">
        <v>-0.16404904801329001</v>
      </c>
      <c r="C8311" s="9">
        <v>0</v>
      </c>
    </row>
    <row r="8312" spans="1:3" x14ac:dyDescent="0.2">
      <c r="A8312" s="9">
        <v>2.3511372433693398</v>
      </c>
      <c r="B8312" s="9">
        <v>-2.4582491107650601</v>
      </c>
      <c r="C8312" s="9">
        <v>0</v>
      </c>
    </row>
    <row r="8313" spans="1:3" x14ac:dyDescent="0.2">
      <c r="A8313" s="9">
        <v>2.5991445408852099</v>
      </c>
      <c r="B8313" s="9">
        <v>2.03962717574159</v>
      </c>
      <c r="C8313" s="9">
        <v>0</v>
      </c>
    </row>
    <row r="8314" spans="1:3" x14ac:dyDescent="0.2">
      <c r="A8314" s="9">
        <v>-1.2701685799567699</v>
      </c>
      <c r="B8314" s="9">
        <v>-1.40634419400175</v>
      </c>
      <c r="C8314" s="9">
        <v>0</v>
      </c>
    </row>
    <row r="8315" spans="1:3" x14ac:dyDescent="0.2">
      <c r="A8315" s="9">
        <v>4.9108479844124302</v>
      </c>
      <c r="B8315" s="9">
        <v>1.3176442794136201</v>
      </c>
      <c r="C8315" s="9">
        <v>0</v>
      </c>
    </row>
    <row r="8316" spans="1:3" x14ac:dyDescent="0.2">
      <c r="A8316" s="9">
        <v>3.8037742005379198</v>
      </c>
      <c r="B8316" s="9">
        <v>-2.2899109906753E-2</v>
      </c>
      <c r="C8316" s="9">
        <v>0</v>
      </c>
    </row>
    <row r="8317" spans="1:3" x14ac:dyDescent="0.2">
      <c r="A8317" s="9">
        <v>6.2156632767708304</v>
      </c>
      <c r="B8317" s="9">
        <v>-0.35493798930128401</v>
      </c>
      <c r="C8317" s="9">
        <v>0</v>
      </c>
    </row>
    <row r="8318" spans="1:3" x14ac:dyDescent="0.2">
      <c r="A8318" s="9">
        <v>-1.9584225787131799</v>
      </c>
      <c r="B8318" s="9">
        <v>-1.6786472984023899</v>
      </c>
      <c r="C8318" s="9">
        <v>1.0358573853569399</v>
      </c>
    </row>
    <row r="8319" spans="1:3" x14ac:dyDescent="0.2">
      <c r="A8319" s="9">
        <v>0.12759746440661299</v>
      </c>
      <c r="B8319" s="9">
        <v>-3.9081316180892798</v>
      </c>
      <c r="C8319" s="9">
        <v>1.41753968854947</v>
      </c>
    </row>
    <row r="8320" spans="1:3" x14ac:dyDescent="0.2">
      <c r="A8320" s="9">
        <v>-1.20747331514048</v>
      </c>
      <c r="B8320" s="9">
        <v>-1.2184933610626101</v>
      </c>
      <c r="C8320" s="9">
        <v>0</v>
      </c>
    </row>
    <row r="8321" spans="1:3" x14ac:dyDescent="0.2">
      <c r="A8321" s="9">
        <v>1.71247705087972</v>
      </c>
      <c r="B8321" s="9">
        <v>-2.1252117343612502</v>
      </c>
      <c r="C8321" s="9">
        <v>0</v>
      </c>
    </row>
    <row r="8322" spans="1:3" x14ac:dyDescent="0.2">
      <c r="A8322" s="9">
        <v>-2.4588910712211098</v>
      </c>
      <c r="B8322" s="9">
        <v>-1.44791092354735</v>
      </c>
      <c r="C8322" s="9">
        <v>0</v>
      </c>
    </row>
    <row r="8323" spans="1:3" x14ac:dyDescent="0.2">
      <c r="A8323" s="9">
        <v>-1.1704653872458901</v>
      </c>
      <c r="B8323" s="9">
        <v>2.6712932400039802</v>
      </c>
      <c r="C8323" s="9">
        <v>1.8221879960934699</v>
      </c>
    </row>
    <row r="8324" spans="1:3" x14ac:dyDescent="0.2">
      <c r="A8324" s="9">
        <v>-2.7489542139976</v>
      </c>
      <c r="B8324" s="9">
        <v>0.18554932992974901</v>
      </c>
      <c r="C8324" s="9">
        <v>0</v>
      </c>
    </row>
    <row r="8325" spans="1:3" x14ac:dyDescent="0.2">
      <c r="A8325" s="9">
        <v>0.97766187057805398</v>
      </c>
      <c r="B8325" s="9">
        <v>0.42170279096881502</v>
      </c>
      <c r="C8325" s="9">
        <v>0</v>
      </c>
    </row>
    <row r="8326" spans="1:3" x14ac:dyDescent="0.2">
      <c r="A8326" s="9">
        <v>6.2658294068367502</v>
      </c>
      <c r="B8326" s="9">
        <v>1.61344585936586</v>
      </c>
      <c r="C8326" s="9">
        <v>0</v>
      </c>
    </row>
    <row r="8327" spans="1:3" x14ac:dyDescent="0.2">
      <c r="A8327" s="9">
        <v>-2.23980871572184</v>
      </c>
      <c r="B8327" s="9">
        <v>-2.4800057597823901</v>
      </c>
      <c r="C8327" s="9">
        <v>0</v>
      </c>
    </row>
    <row r="8328" spans="1:3" x14ac:dyDescent="0.2">
      <c r="A8328" s="9">
        <v>2.0473990069420398</v>
      </c>
      <c r="B8328" s="9">
        <v>-0.80016865212400801</v>
      </c>
      <c r="C8328" s="9">
        <v>0</v>
      </c>
    </row>
    <row r="8329" spans="1:3" x14ac:dyDescent="0.2">
      <c r="A8329" s="9">
        <v>0.48521813021016402</v>
      </c>
      <c r="B8329" s="9">
        <v>-3.20127703625639</v>
      </c>
      <c r="C8329" s="9">
        <v>1.06435707230216</v>
      </c>
    </row>
    <row r="8330" spans="1:3" x14ac:dyDescent="0.2">
      <c r="A8330" s="9">
        <v>-1.78419391050029</v>
      </c>
      <c r="B8330" s="9">
        <v>0.66523997109452904</v>
      </c>
      <c r="C8330" s="9">
        <v>0</v>
      </c>
    </row>
    <row r="8331" spans="1:3" x14ac:dyDescent="0.2">
      <c r="A8331" s="9">
        <v>5.3383801804573601</v>
      </c>
      <c r="B8331" s="9">
        <v>1.29189060252229</v>
      </c>
      <c r="C8331" s="9">
        <v>0.88295623436734005</v>
      </c>
    </row>
    <row r="8332" spans="1:3" x14ac:dyDescent="0.2">
      <c r="A8332" s="9">
        <v>6.62967618570638</v>
      </c>
      <c r="B8332" s="9">
        <v>-0.37784387547453302</v>
      </c>
      <c r="C8332" s="9">
        <v>0</v>
      </c>
    </row>
    <row r="8333" spans="1:3" x14ac:dyDescent="0.2">
      <c r="A8333" s="9">
        <v>3.87933071718526</v>
      </c>
      <c r="B8333" s="9">
        <v>1.44498280804674</v>
      </c>
      <c r="C8333" s="9">
        <v>0.88237452528504701</v>
      </c>
    </row>
    <row r="8334" spans="1:3" x14ac:dyDescent="0.2">
      <c r="A8334" s="9">
        <v>-0.18674818410563199</v>
      </c>
      <c r="B8334" s="9">
        <v>-0.59793474156339999</v>
      </c>
      <c r="C8334" s="9">
        <v>0</v>
      </c>
    </row>
    <row r="8335" spans="1:3" x14ac:dyDescent="0.2">
      <c r="A8335" s="9">
        <v>3.9269071446449799</v>
      </c>
      <c r="B8335" s="9">
        <v>1.3168781213096801</v>
      </c>
      <c r="C8335" s="9">
        <v>1.1084413700892799</v>
      </c>
    </row>
    <row r="8336" spans="1:3" x14ac:dyDescent="0.2">
      <c r="A8336" s="9">
        <v>-1.5499225033729001</v>
      </c>
      <c r="B8336" s="9">
        <v>-0.52726091820677101</v>
      </c>
      <c r="C8336" s="9">
        <v>0.84646064218588901</v>
      </c>
    </row>
    <row r="8337" spans="1:3" x14ac:dyDescent="0.2">
      <c r="A8337" s="9">
        <v>-2.3999742640464299</v>
      </c>
      <c r="B8337" s="9">
        <v>-0.90684618432005304</v>
      </c>
      <c r="C8337" s="9">
        <v>0</v>
      </c>
    </row>
    <row r="8338" spans="1:3" x14ac:dyDescent="0.2">
      <c r="A8338" s="9">
        <v>6.2561043129952001</v>
      </c>
      <c r="B8338" s="9">
        <v>1.43034354966203</v>
      </c>
      <c r="C8338" s="9">
        <v>0.66904962898088505</v>
      </c>
    </row>
    <row r="8339" spans="1:3" x14ac:dyDescent="0.2">
      <c r="A8339" s="9">
        <v>6.0296977387459298</v>
      </c>
      <c r="B8339" s="9">
        <v>1.82870040457765</v>
      </c>
      <c r="C8339" s="9">
        <v>0</v>
      </c>
    </row>
    <row r="8340" spans="1:3" x14ac:dyDescent="0.2">
      <c r="A8340" s="9">
        <v>1.7923851834328199</v>
      </c>
      <c r="B8340" s="9">
        <v>-1.07973565537413</v>
      </c>
      <c r="C8340" s="9">
        <v>1.2568853552772199</v>
      </c>
    </row>
    <row r="8341" spans="1:3" x14ac:dyDescent="0.2">
      <c r="A8341" s="9">
        <v>1.8912801371605401</v>
      </c>
      <c r="B8341" s="9">
        <v>-0.99052550274809203</v>
      </c>
      <c r="C8341" s="9">
        <v>1.1386953135501701</v>
      </c>
    </row>
    <row r="8342" spans="1:3" x14ac:dyDescent="0.2">
      <c r="A8342" s="9">
        <v>-0.63792387380289695</v>
      </c>
      <c r="B8342" s="9">
        <v>-0.48058404404600502</v>
      </c>
      <c r="C8342" s="9">
        <v>0.954331474881432</v>
      </c>
    </row>
    <row r="8343" spans="1:3" x14ac:dyDescent="0.2">
      <c r="A8343" s="9">
        <v>-2.4481999052970398</v>
      </c>
      <c r="B8343" s="9">
        <v>-2.1692094989486499</v>
      </c>
      <c r="C8343" s="9">
        <v>0</v>
      </c>
    </row>
    <row r="8344" spans="1:3" x14ac:dyDescent="0.2">
      <c r="A8344" s="9">
        <v>2.8579758034737099</v>
      </c>
      <c r="B8344" s="9">
        <v>-0.336383540219863</v>
      </c>
      <c r="C8344" s="9">
        <v>0</v>
      </c>
    </row>
    <row r="8345" spans="1:3" x14ac:dyDescent="0.2">
      <c r="A8345" s="9">
        <v>1.6676867829353801</v>
      </c>
      <c r="B8345" s="9">
        <v>0.61093672733823401</v>
      </c>
      <c r="C8345" s="9">
        <v>0.95168795781410198</v>
      </c>
    </row>
    <row r="8346" spans="1:3" x14ac:dyDescent="0.2">
      <c r="A8346" s="9">
        <v>-4.1303936614005501</v>
      </c>
      <c r="B8346" s="9">
        <v>-1.8254440017410101</v>
      </c>
      <c r="C8346" s="9">
        <v>0</v>
      </c>
    </row>
    <row r="8347" spans="1:3" x14ac:dyDescent="0.2">
      <c r="A8347" s="9">
        <v>3.7683850155861398</v>
      </c>
      <c r="B8347" s="9">
        <v>-2.0422229953475801</v>
      </c>
      <c r="C8347" s="9">
        <v>1.4816509062676799</v>
      </c>
    </row>
    <row r="8348" spans="1:3" x14ac:dyDescent="0.2">
      <c r="A8348" s="9">
        <v>-0.44656304254221602</v>
      </c>
      <c r="B8348" s="9">
        <v>0.97307462614099205</v>
      </c>
      <c r="C8348" s="9">
        <v>0</v>
      </c>
    </row>
    <row r="8349" spans="1:3" x14ac:dyDescent="0.2">
      <c r="A8349" s="9">
        <v>1.7797809468300401</v>
      </c>
      <c r="B8349" s="9">
        <v>-3.0682470985122499</v>
      </c>
      <c r="C8349" s="9">
        <v>0</v>
      </c>
    </row>
    <row r="8350" spans="1:3" x14ac:dyDescent="0.2">
      <c r="A8350" s="9">
        <v>-0.14101678862261499</v>
      </c>
      <c r="B8350" s="9">
        <v>1.7407094053558501</v>
      </c>
      <c r="C8350" s="9">
        <v>0</v>
      </c>
    </row>
    <row r="8351" spans="1:3" x14ac:dyDescent="0.2">
      <c r="A8351" s="9">
        <v>-0.64148996009516401</v>
      </c>
      <c r="B8351" s="9">
        <v>-3.51210882145842</v>
      </c>
      <c r="C8351" s="9">
        <v>0</v>
      </c>
    </row>
    <row r="8352" spans="1:3" x14ac:dyDescent="0.2">
      <c r="A8352" s="9">
        <v>-6.69385115041423</v>
      </c>
      <c r="B8352" s="9">
        <v>-0.81026830155332896</v>
      </c>
      <c r="C8352" s="9">
        <v>0</v>
      </c>
    </row>
    <row r="8353" spans="1:3" x14ac:dyDescent="0.2">
      <c r="A8353" s="9">
        <v>-0.37252513303446499</v>
      </c>
      <c r="B8353" s="9">
        <v>1.5118134431175401</v>
      </c>
      <c r="C8353" s="9">
        <v>1.69732218964352</v>
      </c>
    </row>
    <row r="8354" spans="1:3" x14ac:dyDescent="0.2">
      <c r="A8354" s="9">
        <v>4.4589656220467102</v>
      </c>
      <c r="B8354" s="9">
        <v>-1.9368279166885201</v>
      </c>
      <c r="C8354" s="9">
        <v>0</v>
      </c>
    </row>
    <row r="8355" spans="1:3" x14ac:dyDescent="0.2">
      <c r="A8355" s="9">
        <v>5.52829133064777E-2</v>
      </c>
      <c r="B8355" s="9">
        <v>-4.2237434573837103</v>
      </c>
      <c r="C8355" s="9">
        <v>0</v>
      </c>
    </row>
    <row r="8356" spans="1:3" x14ac:dyDescent="0.2">
      <c r="A8356" s="9">
        <v>2.56308015451742</v>
      </c>
      <c r="B8356" s="9">
        <v>-1.5145952888198699</v>
      </c>
      <c r="C8356" s="9">
        <v>0</v>
      </c>
    </row>
    <row r="8357" spans="1:3" x14ac:dyDescent="0.2">
      <c r="A8357" s="9">
        <v>1.3634257176640701E-2</v>
      </c>
      <c r="B8357" s="9">
        <v>-1.4412378259368701</v>
      </c>
      <c r="C8357" s="9">
        <v>1.9553116328275699</v>
      </c>
    </row>
    <row r="8358" spans="1:3" x14ac:dyDescent="0.2">
      <c r="A8358" s="9">
        <v>0.58647539482426903</v>
      </c>
      <c r="B8358" s="9">
        <v>-4.0579843707748298</v>
      </c>
      <c r="C8358" s="9">
        <v>0</v>
      </c>
    </row>
    <row r="8359" spans="1:3" x14ac:dyDescent="0.2">
      <c r="A8359" s="9">
        <v>-1.26381293668437</v>
      </c>
      <c r="B8359" s="9">
        <v>3.1726245693496899</v>
      </c>
      <c r="C8359" s="9">
        <v>0</v>
      </c>
    </row>
    <row r="8360" spans="1:3" x14ac:dyDescent="0.2">
      <c r="A8360" s="9">
        <v>-1.9436377657859301</v>
      </c>
      <c r="B8360" s="9">
        <v>-2.9410793967910598</v>
      </c>
      <c r="C8360" s="9">
        <v>0</v>
      </c>
    </row>
    <row r="8361" spans="1:3" x14ac:dyDescent="0.2">
      <c r="A8361" s="9">
        <v>-7.1792947424857596</v>
      </c>
      <c r="B8361" s="9">
        <v>-0.54090513665159601</v>
      </c>
      <c r="C8361" s="9">
        <v>0</v>
      </c>
    </row>
    <row r="8362" spans="1:3" x14ac:dyDescent="0.2">
      <c r="A8362" s="9">
        <v>-2.3713103903739401</v>
      </c>
      <c r="B8362" s="9">
        <v>-3.1332159228988501</v>
      </c>
      <c r="C8362" s="9">
        <v>0</v>
      </c>
    </row>
    <row r="8363" spans="1:3" x14ac:dyDescent="0.2">
      <c r="A8363" s="9">
        <v>-3.6691493166892499</v>
      </c>
      <c r="B8363" s="9">
        <v>-2.4037902541824199</v>
      </c>
      <c r="C8363" s="9">
        <v>0</v>
      </c>
    </row>
    <row r="8364" spans="1:3" x14ac:dyDescent="0.2">
      <c r="A8364" s="9">
        <v>0.51588707433057102</v>
      </c>
      <c r="B8364" s="9">
        <v>-3.8181333728500202</v>
      </c>
      <c r="C8364" s="9">
        <v>0</v>
      </c>
    </row>
    <row r="8365" spans="1:3" x14ac:dyDescent="0.2">
      <c r="A8365" s="9">
        <v>-4.8113342894523097</v>
      </c>
      <c r="B8365" s="9">
        <v>-1.56480433423003</v>
      </c>
      <c r="C8365" s="9">
        <v>0</v>
      </c>
    </row>
    <row r="8366" spans="1:3" x14ac:dyDescent="0.2">
      <c r="A8366" s="9">
        <v>-0.40939400329279602</v>
      </c>
      <c r="B8366" s="9">
        <v>-1.7452423759170399</v>
      </c>
      <c r="C8366" s="9">
        <v>0</v>
      </c>
    </row>
    <row r="8367" spans="1:3" x14ac:dyDescent="0.2">
      <c r="A8367" s="9">
        <v>-3.0785624159781899</v>
      </c>
      <c r="B8367" s="9">
        <v>-2.8967962451644702</v>
      </c>
      <c r="C8367" s="9">
        <v>0</v>
      </c>
    </row>
    <row r="8368" spans="1:3" x14ac:dyDescent="0.2">
      <c r="A8368" s="9">
        <v>-1.9596995486228399</v>
      </c>
      <c r="B8368" s="9">
        <v>-1.1483028121658201</v>
      </c>
      <c r="C8368" s="9">
        <v>0</v>
      </c>
    </row>
    <row r="8369" spans="1:3" x14ac:dyDescent="0.2">
      <c r="A8369" s="9">
        <v>-0.57054958476710005</v>
      </c>
      <c r="B8369" s="9">
        <v>1.2934871725372501</v>
      </c>
      <c r="C8369" s="9">
        <v>0</v>
      </c>
    </row>
    <row r="8370" spans="1:3" x14ac:dyDescent="0.2">
      <c r="A8370" s="9">
        <v>-1.47365180387187</v>
      </c>
      <c r="B8370" s="9">
        <v>-3.2873695083328101</v>
      </c>
      <c r="C8370" s="9">
        <v>0</v>
      </c>
    </row>
    <row r="8371" spans="1:3" x14ac:dyDescent="0.2">
      <c r="A8371" s="9">
        <v>-3.0432721747367402</v>
      </c>
      <c r="B8371" s="9">
        <v>-1.09469427544554</v>
      </c>
      <c r="C8371" s="9">
        <v>0</v>
      </c>
    </row>
    <row r="8372" spans="1:3" x14ac:dyDescent="0.2">
      <c r="A8372" s="9">
        <v>-1.0825473441092901</v>
      </c>
      <c r="B8372" s="9">
        <v>-0.77020098645170498</v>
      </c>
      <c r="C8372" s="9">
        <v>0</v>
      </c>
    </row>
    <row r="8373" spans="1:3" x14ac:dyDescent="0.2">
      <c r="A8373" s="9">
        <v>-0.85877112283396395</v>
      </c>
      <c r="B8373" s="9">
        <v>-7.0834118909438595E-2</v>
      </c>
      <c r="C8373" s="9">
        <v>0</v>
      </c>
    </row>
    <row r="8374" spans="1:3" x14ac:dyDescent="0.2">
      <c r="A8374" s="9">
        <v>-2.43533316983866</v>
      </c>
      <c r="B8374" s="9">
        <v>-3.0888128467269702</v>
      </c>
      <c r="C8374" s="9">
        <v>0</v>
      </c>
    </row>
    <row r="8375" spans="1:3" x14ac:dyDescent="0.2">
      <c r="A8375" s="9">
        <v>3.39512857065511</v>
      </c>
      <c r="B8375" s="9">
        <v>-2.01759030301054</v>
      </c>
      <c r="C8375" s="9">
        <v>0</v>
      </c>
    </row>
    <row r="8376" spans="1:3" x14ac:dyDescent="0.2">
      <c r="A8376" s="9">
        <v>0.41831659541440303</v>
      </c>
      <c r="B8376" s="9">
        <v>-0.49321069199522299</v>
      </c>
      <c r="C8376" s="9">
        <v>1.7353151449542901</v>
      </c>
    </row>
    <row r="8377" spans="1:3" x14ac:dyDescent="0.2">
      <c r="A8377" s="9">
        <v>-1.81103316678691</v>
      </c>
      <c r="B8377" s="9">
        <v>-3.6909618564315601</v>
      </c>
      <c r="C8377" s="9">
        <v>0</v>
      </c>
    </row>
    <row r="8378" spans="1:3" x14ac:dyDescent="0.2">
      <c r="A8378" s="9">
        <v>-4.7015053404777003</v>
      </c>
      <c r="B8378" s="9">
        <v>-1.8323688693710201</v>
      </c>
      <c r="C8378" s="9">
        <v>0</v>
      </c>
    </row>
    <row r="8379" spans="1:3" x14ac:dyDescent="0.2">
      <c r="A8379" s="9">
        <v>-4.7145730627982596</v>
      </c>
      <c r="B8379" s="9">
        <v>-1.76767827946623</v>
      </c>
      <c r="C8379" s="9">
        <v>0</v>
      </c>
    </row>
    <row r="8380" spans="1:3" x14ac:dyDescent="0.2">
      <c r="A8380" s="9">
        <v>0.76569249496770198</v>
      </c>
      <c r="B8380" s="9">
        <v>1.38132981590429E-2</v>
      </c>
      <c r="C8380" s="9">
        <v>0</v>
      </c>
    </row>
    <row r="8381" spans="1:3" x14ac:dyDescent="0.2">
      <c r="A8381" s="9">
        <v>-3.15440221040219E-2</v>
      </c>
      <c r="B8381" s="9">
        <v>-0.15647627789457699</v>
      </c>
      <c r="C8381" s="9">
        <v>0</v>
      </c>
    </row>
    <row r="8382" spans="1:3" x14ac:dyDescent="0.2">
      <c r="A8382" s="9">
        <v>-4.0217754019706202</v>
      </c>
      <c r="B8382" s="9">
        <v>-1.9916918464370601</v>
      </c>
      <c r="C8382" s="9">
        <v>0</v>
      </c>
    </row>
    <row r="8383" spans="1:3" x14ac:dyDescent="0.2">
      <c r="A8383" s="9">
        <v>-5.1354848517386902</v>
      </c>
      <c r="B8383" s="9">
        <v>-1.78248717266997</v>
      </c>
      <c r="C8383" s="9">
        <v>0</v>
      </c>
    </row>
    <row r="8384" spans="1:3" x14ac:dyDescent="0.2">
      <c r="A8384" s="9">
        <v>1.09490831957174</v>
      </c>
      <c r="B8384" s="9">
        <v>-3.3378904052444298</v>
      </c>
      <c r="C8384" s="9">
        <v>0</v>
      </c>
    </row>
    <row r="8385" spans="1:3" x14ac:dyDescent="0.2">
      <c r="A8385" s="9">
        <v>-1.0058365239112299</v>
      </c>
      <c r="B8385" s="9">
        <v>2.6837401203445599</v>
      </c>
      <c r="C8385" s="9">
        <v>0</v>
      </c>
    </row>
    <row r="8386" spans="1:3" x14ac:dyDescent="0.2">
      <c r="A8386" s="9">
        <v>-5.94327942266154</v>
      </c>
      <c r="B8386" s="9">
        <v>-1.2041540332504099</v>
      </c>
      <c r="C8386" s="9">
        <v>0</v>
      </c>
    </row>
    <row r="8387" spans="1:3" x14ac:dyDescent="0.2">
      <c r="A8387" s="9">
        <v>-0.65419498815226296</v>
      </c>
      <c r="B8387" s="9">
        <v>0.14019970219651801</v>
      </c>
      <c r="C8387" s="9">
        <v>0</v>
      </c>
    </row>
    <row r="8388" spans="1:3" x14ac:dyDescent="0.2">
      <c r="A8388" s="9">
        <v>1.0439746604950499</v>
      </c>
      <c r="B8388" s="9">
        <v>2.1635368875793599</v>
      </c>
      <c r="C8388" s="9">
        <v>0</v>
      </c>
    </row>
    <row r="8389" spans="1:3" x14ac:dyDescent="0.2">
      <c r="A8389" s="9">
        <v>-0.49093107118296297</v>
      </c>
      <c r="B8389" s="9">
        <v>0.40044349055806799</v>
      </c>
      <c r="C8389" s="9">
        <v>0</v>
      </c>
    </row>
    <row r="8390" spans="1:3" x14ac:dyDescent="0.2">
      <c r="A8390" s="9">
        <v>-0.28320229782747902</v>
      </c>
      <c r="B8390" s="9">
        <v>0.204965662174622</v>
      </c>
      <c r="C8390" s="9">
        <v>0</v>
      </c>
    </row>
    <row r="8391" spans="1:3" x14ac:dyDescent="0.2">
      <c r="A8391" s="9">
        <v>2.8976763115913902</v>
      </c>
      <c r="B8391" s="9">
        <v>-1.17433859784087</v>
      </c>
      <c r="C8391" s="9">
        <v>0</v>
      </c>
    </row>
    <row r="8392" spans="1:3" x14ac:dyDescent="0.2">
      <c r="A8392" s="9">
        <v>-0.46553645267176302</v>
      </c>
      <c r="B8392" s="9">
        <v>-0.96353401619871504</v>
      </c>
      <c r="C8392" s="9">
        <v>0</v>
      </c>
    </row>
    <row r="8393" spans="1:3" x14ac:dyDescent="0.2">
      <c r="A8393" s="9">
        <v>-0.33070934548067699</v>
      </c>
      <c r="B8393" s="9">
        <v>-3.9354562946029499</v>
      </c>
      <c r="C8393" s="9">
        <v>0</v>
      </c>
    </row>
    <row r="8394" spans="1:3" x14ac:dyDescent="0.2">
      <c r="A8394" s="9">
        <v>-8.0519787809130494E-2</v>
      </c>
      <c r="B8394" s="9">
        <v>-1.6009707040389499E-2</v>
      </c>
      <c r="C8394" s="9">
        <v>0</v>
      </c>
    </row>
    <row r="8395" spans="1:3" x14ac:dyDescent="0.2">
      <c r="A8395" s="9">
        <v>0.43615388140988698</v>
      </c>
      <c r="B8395" s="9">
        <v>0.16789261620561299</v>
      </c>
      <c r="C8395" s="9">
        <v>0</v>
      </c>
    </row>
    <row r="8396" spans="1:3" x14ac:dyDescent="0.2">
      <c r="A8396" s="9">
        <v>-4.92602745427775</v>
      </c>
      <c r="B8396" s="9">
        <v>-1.84114195782622</v>
      </c>
      <c r="C8396" s="9">
        <v>0</v>
      </c>
    </row>
    <row r="8397" spans="1:3" x14ac:dyDescent="0.2">
      <c r="A8397" s="9">
        <v>-7.05526033773112</v>
      </c>
      <c r="B8397" s="9">
        <v>-0.175826925820907</v>
      </c>
      <c r="C8397" s="9">
        <v>0</v>
      </c>
    </row>
    <row r="8398" spans="1:3" x14ac:dyDescent="0.2">
      <c r="A8398" s="9">
        <v>2.4764850960762499</v>
      </c>
      <c r="B8398" s="9">
        <v>-0.47541334111174</v>
      </c>
      <c r="C8398" s="9">
        <v>0</v>
      </c>
    </row>
    <row r="8399" spans="1:3" x14ac:dyDescent="0.2">
      <c r="A8399" s="9">
        <v>-9.6774585386988493E-2</v>
      </c>
      <c r="B8399" s="9">
        <v>-0.378476996011337</v>
      </c>
      <c r="C8399" s="9">
        <v>0</v>
      </c>
    </row>
    <row r="8400" spans="1:3" x14ac:dyDescent="0.2">
      <c r="A8400" s="9">
        <v>-5.8274671210257996</v>
      </c>
      <c r="B8400" s="9">
        <v>-1.2437007613845701</v>
      </c>
      <c r="C8400" s="9">
        <v>0</v>
      </c>
    </row>
    <row r="8401" spans="1:3" x14ac:dyDescent="0.2">
      <c r="A8401" s="9">
        <v>-1.12630680932688</v>
      </c>
      <c r="B8401" s="9">
        <v>2.9631666950515898</v>
      </c>
      <c r="C8401" s="9">
        <v>0</v>
      </c>
    </row>
    <row r="8402" spans="1:3" x14ac:dyDescent="0.2">
      <c r="A8402" s="9">
        <v>0.83299829826665195</v>
      </c>
      <c r="B8402" s="9">
        <v>0.204250793867508</v>
      </c>
      <c r="C8402" s="9">
        <v>0</v>
      </c>
    </row>
    <row r="8403" spans="1:3" x14ac:dyDescent="0.2">
      <c r="A8403" s="9">
        <v>0.55817385778737405</v>
      </c>
      <c r="B8403" s="9">
        <v>-3.7812581248947001</v>
      </c>
      <c r="C8403" s="9">
        <v>0</v>
      </c>
    </row>
    <row r="8404" spans="1:3" x14ac:dyDescent="0.2">
      <c r="A8404" s="9">
        <v>-0.29235775007891401</v>
      </c>
      <c r="B8404" s="9">
        <v>-1.6977377601465899E-3</v>
      </c>
      <c r="C8404" s="9">
        <v>0</v>
      </c>
    </row>
    <row r="8405" spans="1:3" x14ac:dyDescent="0.2">
      <c r="A8405" s="9">
        <v>-2.6335219515769501</v>
      </c>
      <c r="B8405" s="9">
        <v>-0.19434197623213101</v>
      </c>
      <c r="C8405" s="9">
        <v>0</v>
      </c>
    </row>
    <row r="8406" spans="1:3" x14ac:dyDescent="0.2">
      <c r="A8406" s="9">
        <v>2.6959300862343301</v>
      </c>
      <c r="B8406" s="9">
        <v>-2.5118250436385599E-2</v>
      </c>
      <c r="C8406" s="9">
        <v>0</v>
      </c>
    </row>
    <row r="8407" spans="1:3" x14ac:dyDescent="0.2">
      <c r="A8407" s="9">
        <v>0.55488922462773604</v>
      </c>
      <c r="B8407" s="9">
        <v>-0.83969392258604403</v>
      </c>
      <c r="C8407" s="9">
        <v>0</v>
      </c>
    </row>
    <row r="8408" spans="1:3" x14ac:dyDescent="0.2">
      <c r="A8408" s="9">
        <v>0.67874153719258601</v>
      </c>
      <c r="B8408" s="9">
        <v>-2.0407381244369298</v>
      </c>
      <c r="C8408" s="9">
        <v>0</v>
      </c>
    </row>
    <row r="8409" spans="1:3" x14ac:dyDescent="0.2">
      <c r="A8409" s="9">
        <v>-1.6546677721946199</v>
      </c>
      <c r="B8409" s="9">
        <v>-3.4553358741470199</v>
      </c>
      <c r="C8409" s="9">
        <v>0</v>
      </c>
    </row>
    <row r="8410" spans="1:3" x14ac:dyDescent="0.2">
      <c r="A8410" s="9">
        <v>8.5025824764493094E-2</v>
      </c>
      <c r="B8410" s="9">
        <v>-3.60943796116789</v>
      </c>
      <c r="C8410" s="9">
        <v>0</v>
      </c>
    </row>
    <row r="8411" spans="1:3" x14ac:dyDescent="0.2">
      <c r="A8411" s="9">
        <v>0.84179099664998402</v>
      </c>
      <c r="B8411" s="9">
        <v>-1.0302777476974301</v>
      </c>
      <c r="C8411" s="9">
        <v>0</v>
      </c>
    </row>
    <row r="8412" spans="1:3" x14ac:dyDescent="0.2">
      <c r="A8412" s="9">
        <v>-6.1262003554313198</v>
      </c>
      <c r="B8412" s="9">
        <v>-0.53170730549772605</v>
      </c>
      <c r="C8412" s="9">
        <v>0</v>
      </c>
    </row>
    <row r="8413" spans="1:3" x14ac:dyDescent="0.2">
      <c r="A8413" s="9">
        <v>-0.63815335168528298</v>
      </c>
      <c r="B8413" s="9">
        <v>0.45890380065957698</v>
      </c>
      <c r="C8413" s="9">
        <v>0</v>
      </c>
    </row>
    <row r="8414" spans="1:3" x14ac:dyDescent="0.2">
      <c r="A8414" s="9">
        <v>2.7821172104866498</v>
      </c>
      <c r="B8414" s="9">
        <v>-1.03910793740233</v>
      </c>
      <c r="C8414" s="9">
        <v>0</v>
      </c>
    </row>
    <row r="8415" spans="1:3" x14ac:dyDescent="0.2">
      <c r="A8415" s="9">
        <v>3.78835018740011</v>
      </c>
      <c r="B8415" s="9">
        <v>-0.101304847783645</v>
      </c>
      <c r="C8415" s="9">
        <v>0</v>
      </c>
    </row>
    <row r="8416" spans="1:3" x14ac:dyDescent="0.2">
      <c r="A8416" s="9">
        <v>-0.23970255984949801</v>
      </c>
      <c r="B8416" s="9">
        <v>0.80627168338815403</v>
      </c>
      <c r="C8416" s="9">
        <v>0</v>
      </c>
    </row>
    <row r="8417" spans="1:3" x14ac:dyDescent="0.2">
      <c r="A8417" s="9">
        <v>-1.6542257441489701</v>
      </c>
      <c r="B8417" s="9">
        <v>0.16549796979943901</v>
      </c>
      <c r="C8417" s="9">
        <v>0</v>
      </c>
    </row>
    <row r="8418" spans="1:3" x14ac:dyDescent="0.2">
      <c r="A8418" s="9">
        <v>-0.24241564407038399</v>
      </c>
      <c r="B8418" s="9">
        <v>0.256356727295319</v>
      </c>
      <c r="C8418" s="9">
        <v>0</v>
      </c>
    </row>
    <row r="8419" spans="1:3" x14ac:dyDescent="0.2">
      <c r="A8419" s="9">
        <v>5.2184956894905596</v>
      </c>
      <c r="B8419" s="9">
        <v>-0.62448086220701504</v>
      </c>
      <c r="C8419" s="9">
        <v>0</v>
      </c>
    </row>
    <row r="8420" spans="1:3" x14ac:dyDescent="0.2">
      <c r="A8420" s="9">
        <v>-1.04884699716258</v>
      </c>
      <c r="B8420" s="9">
        <v>-3.4341499992080502</v>
      </c>
      <c r="C8420" s="9">
        <v>0</v>
      </c>
    </row>
    <row r="8421" spans="1:3" x14ac:dyDescent="0.2">
      <c r="A8421" s="9">
        <v>1.29827519522023</v>
      </c>
      <c r="B8421" s="9">
        <v>-3.3852184005447201</v>
      </c>
      <c r="C8421" s="9">
        <v>0</v>
      </c>
    </row>
    <row r="8422" spans="1:3" x14ac:dyDescent="0.2">
      <c r="A8422" s="9">
        <v>4.8142045894387399E-2</v>
      </c>
      <c r="B8422" s="9">
        <v>-3.5032730289169201</v>
      </c>
      <c r="C8422" s="9">
        <v>0</v>
      </c>
    </row>
    <row r="8423" spans="1:3" x14ac:dyDescent="0.2">
      <c r="A8423" s="9">
        <v>-0.27292159928965298</v>
      </c>
      <c r="B8423" s="9">
        <v>0.154715221338669</v>
      </c>
      <c r="C8423" s="9">
        <v>0</v>
      </c>
    </row>
    <row r="8424" spans="1:3" x14ac:dyDescent="0.2">
      <c r="A8424" s="9">
        <v>-1.09588245286631</v>
      </c>
      <c r="B8424" s="9">
        <v>2.8342315964035198</v>
      </c>
      <c r="C8424" s="9">
        <v>1.34277466391253</v>
      </c>
    </row>
    <row r="8425" spans="1:3" x14ac:dyDescent="0.2">
      <c r="A8425" s="9">
        <v>-6.0877353323905403</v>
      </c>
      <c r="B8425" s="9">
        <v>-1.4640695043273799</v>
      </c>
      <c r="C8425" s="9">
        <v>0</v>
      </c>
    </row>
    <row r="8426" spans="1:3" x14ac:dyDescent="0.2">
      <c r="A8426" s="9">
        <v>-0.39720294608759599</v>
      </c>
      <c r="B8426" s="9">
        <v>1.39653054993669</v>
      </c>
      <c r="C8426" s="9">
        <v>0</v>
      </c>
    </row>
    <row r="8427" spans="1:3" x14ac:dyDescent="0.2">
      <c r="A8427" s="9">
        <v>1.35819839031726E-2</v>
      </c>
      <c r="B8427" s="9">
        <v>0.235603999309937</v>
      </c>
      <c r="C8427" s="9">
        <v>0</v>
      </c>
    </row>
    <row r="8428" spans="1:3" x14ac:dyDescent="0.2">
      <c r="A8428" s="9">
        <v>-2.67042342557597</v>
      </c>
      <c r="B8428" s="9">
        <v>-2.9454167075820799</v>
      </c>
      <c r="C8428" s="9">
        <v>0</v>
      </c>
    </row>
    <row r="8429" spans="1:3" x14ac:dyDescent="0.2">
      <c r="A8429" s="9">
        <v>6.7464454995186403</v>
      </c>
      <c r="B8429" s="9">
        <v>-0.20466979224165299</v>
      </c>
      <c r="C8429" s="9">
        <v>0</v>
      </c>
    </row>
    <row r="8430" spans="1:3" x14ac:dyDescent="0.2">
      <c r="A8430" s="9">
        <v>-0.73337463273691805</v>
      </c>
      <c r="B8430" s="9">
        <v>-3.07985736805876</v>
      </c>
      <c r="C8430" s="9">
        <v>0</v>
      </c>
    </row>
    <row r="8431" spans="1:3" x14ac:dyDescent="0.2">
      <c r="A8431" s="9">
        <v>-0.49881867303538002</v>
      </c>
      <c r="B8431" s="9">
        <v>-1.03541268784483</v>
      </c>
      <c r="C8431" s="9">
        <v>0</v>
      </c>
    </row>
    <row r="8432" spans="1:3" x14ac:dyDescent="0.2">
      <c r="A8432" s="9">
        <v>1.5273371563942499</v>
      </c>
      <c r="B8432" s="9">
        <v>-2.5066569038101001</v>
      </c>
      <c r="C8432" s="9">
        <v>0</v>
      </c>
    </row>
    <row r="8433" spans="1:3" x14ac:dyDescent="0.2">
      <c r="A8433" s="9">
        <v>5.8635557518990096</v>
      </c>
      <c r="B8433" s="9">
        <v>-0.867371220178207</v>
      </c>
      <c r="C8433" s="9">
        <v>1.3721381121164</v>
      </c>
    </row>
    <row r="8434" spans="1:3" x14ac:dyDescent="0.2">
      <c r="A8434" s="9">
        <v>-0.74322716130900102</v>
      </c>
      <c r="B8434" s="9">
        <v>0.170070361309449</v>
      </c>
      <c r="C8434" s="9">
        <v>0</v>
      </c>
    </row>
    <row r="8435" spans="1:3" x14ac:dyDescent="0.2">
      <c r="A8435" s="9">
        <v>-0.37383679284739202</v>
      </c>
      <c r="B8435" s="9">
        <v>-1.3924665637679901</v>
      </c>
      <c r="C8435" s="9">
        <v>0</v>
      </c>
    </row>
    <row r="8436" spans="1:3" x14ac:dyDescent="0.2">
      <c r="A8436" s="9">
        <v>1.6593365298302201</v>
      </c>
      <c r="B8436" s="9">
        <v>0.19929389279405299</v>
      </c>
      <c r="C8436" s="9">
        <v>0</v>
      </c>
    </row>
    <row r="8437" spans="1:3" x14ac:dyDescent="0.2">
      <c r="A8437" s="9">
        <v>-3.4133075846640999</v>
      </c>
      <c r="B8437" s="9">
        <v>-2.2300172038741901</v>
      </c>
      <c r="C8437" s="9">
        <v>0</v>
      </c>
    </row>
    <row r="8438" spans="1:3" x14ac:dyDescent="0.2">
      <c r="A8438" s="9">
        <v>-0.82849798335718805</v>
      </c>
      <c r="B8438" s="9">
        <v>-4.86432506520232</v>
      </c>
      <c r="C8438" s="9">
        <v>0</v>
      </c>
    </row>
    <row r="8439" spans="1:3" x14ac:dyDescent="0.2">
      <c r="A8439" s="9">
        <v>-0.56779734029459605</v>
      </c>
      <c r="B8439" s="9">
        <v>0.81274835389177003</v>
      </c>
      <c r="C8439" s="9">
        <v>0</v>
      </c>
    </row>
    <row r="8440" spans="1:3" x14ac:dyDescent="0.2">
      <c r="A8440" s="9">
        <v>-4.3874379767386902</v>
      </c>
      <c r="B8440" s="9">
        <v>-1.7312977500625499</v>
      </c>
      <c r="C8440" s="9">
        <v>0</v>
      </c>
    </row>
    <row r="8441" spans="1:3" x14ac:dyDescent="0.2">
      <c r="A8441" s="9">
        <v>0.38143656418633798</v>
      </c>
      <c r="B8441" s="9">
        <v>-0.61616029221494995</v>
      </c>
      <c r="C8441" s="9">
        <v>0</v>
      </c>
    </row>
    <row r="8442" spans="1:3" x14ac:dyDescent="0.2">
      <c r="A8442" s="9">
        <v>6.8316710816414403</v>
      </c>
      <c r="B8442" s="9">
        <v>-0.41863747317274402</v>
      </c>
      <c r="C8442" s="9">
        <v>0</v>
      </c>
    </row>
    <row r="8443" spans="1:3" x14ac:dyDescent="0.2">
      <c r="A8443" s="9">
        <v>0.18627496824574799</v>
      </c>
      <c r="B8443" s="9">
        <v>-0.50971605259855601</v>
      </c>
      <c r="C8443" s="9">
        <v>0</v>
      </c>
    </row>
    <row r="8444" spans="1:3" x14ac:dyDescent="0.2">
      <c r="A8444" s="9">
        <v>-9.2265779150931806</v>
      </c>
      <c r="B8444" s="9">
        <v>-3.5687465257247399E-2</v>
      </c>
      <c r="C8444" s="9">
        <v>0</v>
      </c>
    </row>
    <row r="8445" spans="1:3" x14ac:dyDescent="0.2">
      <c r="A8445" s="9">
        <v>-7.0176846159904001</v>
      </c>
      <c r="B8445" s="9">
        <v>-0.60350813347776699</v>
      </c>
      <c r="C8445" s="9">
        <v>0</v>
      </c>
    </row>
    <row r="8446" spans="1:3" x14ac:dyDescent="0.2">
      <c r="A8446" s="9">
        <v>-8.4872552527396596</v>
      </c>
      <c r="B8446" s="9">
        <v>-1.3666123338409299</v>
      </c>
      <c r="C8446" s="9">
        <v>0</v>
      </c>
    </row>
    <row r="8447" spans="1:3" x14ac:dyDescent="0.2">
      <c r="A8447" s="9">
        <v>-9.4691392554252101</v>
      </c>
      <c r="B8447" s="9">
        <v>-2.38096596676787</v>
      </c>
      <c r="C8447" s="9">
        <v>0</v>
      </c>
    </row>
    <row r="8448" spans="1:3" x14ac:dyDescent="0.2">
      <c r="A8448" s="9">
        <v>1.61960431204152</v>
      </c>
      <c r="B8448" s="9">
        <v>-1.65351035077055</v>
      </c>
      <c r="C8448" s="9">
        <v>0</v>
      </c>
    </row>
    <row r="8449" spans="1:3" x14ac:dyDescent="0.2">
      <c r="A8449" s="9">
        <v>-9.5831185950248194</v>
      </c>
      <c r="B8449" s="9">
        <v>0.14290015023271199</v>
      </c>
      <c r="C8449" s="9">
        <v>0</v>
      </c>
    </row>
    <row r="8450" spans="1:3" x14ac:dyDescent="0.2">
      <c r="A8450" s="9">
        <v>-3.3421131743400099</v>
      </c>
      <c r="B8450" s="9">
        <v>-2.0469327159591502</v>
      </c>
      <c r="C8450" s="9">
        <v>0</v>
      </c>
    </row>
    <row r="8451" spans="1:3" x14ac:dyDescent="0.2">
      <c r="A8451" s="9">
        <v>-7.2430898322074402</v>
      </c>
      <c r="B8451" s="9">
        <v>-0.21372272450407401</v>
      </c>
      <c r="C8451" s="9">
        <v>0</v>
      </c>
    </row>
    <row r="8452" spans="1:3" x14ac:dyDescent="0.2">
      <c r="A8452" s="9">
        <v>-1.6715091837852001</v>
      </c>
      <c r="B8452" s="9">
        <v>-0.79681243378599498</v>
      </c>
      <c r="C8452" s="9">
        <v>0</v>
      </c>
    </row>
    <row r="8453" spans="1:3" x14ac:dyDescent="0.2">
      <c r="A8453" s="9">
        <v>-7.9271403922049997</v>
      </c>
      <c r="B8453" s="9">
        <v>-1.5079753585525399</v>
      </c>
      <c r="C8453" s="9">
        <v>0</v>
      </c>
    </row>
    <row r="8454" spans="1:3" x14ac:dyDescent="0.2">
      <c r="A8454" s="9">
        <v>-7.3182846678702802</v>
      </c>
      <c r="B8454" s="9">
        <v>-1.13035597283324</v>
      </c>
      <c r="C8454" s="9">
        <v>0</v>
      </c>
    </row>
    <row r="8455" spans="1:3" x14ac:dyDescent="0.2">
      <c r="A8455" s="9">
        <v>-2.5872081889121499</v>
      </c>
      <c r="B8455" s="9">
        <v>-1.9898338504501201</v>
      </c>
      <c r="C8455" s="9">
        <v>0</v>
      </c>
    </row>
    <row r="8456" spans="1:3" x14ac:dyDescent="0.2">
      <c r="A8456" s="9">
        <v>-0.27361283435511302</v>
      </c>
      <c r="B8456" s="9">
        <v>-2.9830286689468202</v>
      </c>
      <c r="C8456" s="9">
        <v>0</v>
      </c>
    </row>
    <row r="8457" spans="1:3" x14ac:dyDescent="0.2">
      <c r="A8457" s="9">
        <v>-7.2573181761710597</v>
      </c>
      <c r="B8457" s="9">
        <v>-0.49226679284056002</v>
      </c>
      <c r="C8457" s="9">
        <v>0</v>
      </c>
    </row>
    <row r="8458" spans="1:3" x14ac:dyDescent="0.2">
      <c r="A8458" s="9">
        <v>-7.5097729338614903</v>
      </c>
      <c r="B8458" s="9">
        <v>0.25175158303300499</v>
      </c>
      <c r="C8458" s="9">
        <v>0</v>
      </c>
    </row>
    <row r="8459" spans="1:3" x14ac:dyDescent="0.2">
      <c r="A8459" s="9">
        <v>-0.35604301824259499</v>
      </c>
      <c r="B8459" s="9">
        <v>-1.7132125087448</v>
      </c>
      <c r="C8459" s="9">
        <v>0</v>
      </c>
    </row>
    <row r="8460" spans="1:3" x14ac:dyDescent="0.2">
      <c r="A8460" s="9">
        <v>-9.2585803641288305</v>
      </c>
      <c r="B8460" s="9">
        <v>-9.3510407991012096E-2</v>
      </c>
      <c r="C8460" s="9">
        <v>0</v>
      </c>
    </row>
    <row r="8461" spans="1:3" x14ac:dyDescent="0.2">
      <c r="A8461" s="9">
        <v>-9.6004659308402491</v>
      </c>
      <c r="B8461" s="9">
        <v>-9.6936244554122405E-2</v>
      </c>
      <c r="C8461" s="9">
        <v>0</v>
      </c>
    </row>
    <row r="8462" spans="1:3" x14ac:dyDescent="0.2">
      <c r="A8462" s="9">
        <v>-8.2153026236503095</v>
      </c>
      <c r="B8462" s="9">
        <v>-1.1834316440292201</v>
      </c>
      <c r="C8462" s="9">
        <v>0</v>
      </c>
    </row>
    <row r="8463" spans="1:3" x14ac:dyDescent="0.2">
      <c r="A8463" s="9">
        <v>-6.0736610068290204</v>
      </c>
      <c r="B8463" s="9">
        <v>-1.63466622311552</v>
      </c>
      <c r="C8463" s="9">
        <v>0</v>
      </c>
    </row>
    <row r="8464" spans="1:3" x14ac:dyDescent="0.2">
      <c r="A8464" s="9">
        <v>-8.6104776038138802</v>
      </c>
      <c r="B8464" s="9">
        <v>-1.65240075070341</v>
      </c>
      <c r="C8464" s="9">
        <v>0</v>
      </c>
    </row>
    <row r="8465" spans="1:3" x14ac:dyDescent="0.2">
      <c r="A8465" s="9">
        <v>-6.6145965231864396</v>
      </c>
      <c r="B8465" s="9">
        <v>-1.74280955273589</v>
      </c>
      <c r="C8465" s="9">
        <v>0</v>
      </c>
    </row>
    <row r="8466" spans="1:3" x14ac:dyDescent="0.2">
      <c r="A8466" s="9">
        <v>-8.3310634268729693</v>
      </c>
      <c r="B8466" s="9">
        <v>-1.2266040034957699</v>
      </c>
      <c r="C8466" s="9">
        <v>0</v>
      </c>
    </row>
    <row r="8467" spans="1:3" x14ac:dyDescent="0.2">
      <c r="A8467" s="9">
        <v>-9.5729867590873194</v>
      </c>
      <c r="B8467" s="9">
        <v>-2.4720373340316599</v>
      </c>
      <c r="C8467" s="9">
        <v>0</v>
      </c>
    </row>
    <row r="8468" spans="1:3" x14ac:dyDescent="0.2">
      <c r="A8468" s="9">
        <v>-7.3158942831962097</v>
      </c>
      <c r="B8468" s="9">
        <v>-1.3018955178924401</v>
      </c>
      <c r="C8468" s="9">
        <v>0</v>
      </c>
    </row>
    <row r="8469" spans="1:3" x14ac:dyDescent="0.2">
      <c r="A8469" s="9">
        <v>-8.3382436408011902</v>
      </c>
      <c r="B8469" s="9">
        <v>0.15848998349229501</v>
      </c>
      <c r="C8469" s="9">
        <v>0</v>
      </c>
    </row>
    <row r="8470" spans="1:3" x14ac:dyDescent="0.2">
      <c r="A8470" s="9">
        <v>-7.2435676230399597</v>
      </c>
      <c r="B8470" s="9">
        <v>1.3750263861946299</v>
      </c>
      <c r="C8470" s="9">
        <v>0</v>
      </c>
    </row>
    <row r="8471" spans="1:3" x14ac:dyDescent="0.2">
      <c r="A8471" s="9">
        <v>-7.7632805479972298</v>
      </c>
      <c r="B8471" s="9">
        <v>-2.0916176028915201</v>
      </c>
      <c r="C8471" s="9">
        <v>0</v>
      </c>
    </row>
    <row r="8472" spans="1:3" x14ac:dyDescent="0.2">
      <c r="A8472" s="9">
        <v>-8.7213060034720904</v>
      </c>
      <c r="B8472" s="9">
        <v>-2.0557213016219902</v>
      </c>
      <c r="C8472" s="9">
        <v>0</v>
      </c>
    </row>
    <row r="8473" spans="1:3" x14ac:dyDescent="0.2">
      <c r="A8473" s="9">
        <v>-6.37422624959635</v>
      </c>
      <c r="B8473" s="9">
        <v>-1.2632273622222701</v>
      </c>
      <c r="C8473" s="9">
        <v>0</v>
      </c>
    </row>
    <row r="8474" spans="1:3" x14ac:dyDescent="0.2">
      <c r="A8474" s="9">
        <v>0.134572774329904</v>
      </c>
      <c r="B8474" s="9">
        <v>-4.0436983295150597</v>
      </c>
      <c r="C8474" s="9">
        <v>0</v>
      </c>
    </row>
    <row r="8475" spans="1:3" x14ac:dyDescent="0.2">
      <c r="A8475" s="9">
        <v>-7.0471960677115897</v>
      </c>
      <c r="B8475" s="9">
        <v>-0.40673174340208401</v>
      </c>
      <c r="C8475" s="9">
        <v>0</v>
      </c>
    </row>
    <row r="8476" spans="1:3" x14ac:dyDescent="0.2">
      <c r="A8476" s="9">
        <v>-8.1271888388602704</v>
      </c>
      <c r="B8476" s="9">
        <v>-1.3173986859985201</v>
      </c>
      <c r="C8476" s="9">
        <v>0</v>
      </c>
    </row>
    <row r="8477" spans="1:3" x14ac:dyDescent="0.2">
      <c r="A8477" s="9">
        <v>4.6295598374397802</v>
      </c>
      <c r="B8477" s="9">
        <v>2.7952563576034701</v>
      </c>
      <c r="C8477" s="9">
        <v>0</v>
      </c>
    </row>
    <row r="8478" spans="1:3" x14ac:dyDescent="0.2">
      <c r="A8478" s="9">
        <v>0.88223036394429499</v>
      </c>
      <c r="B8478" s="9">
        <v>-1.8613259978958001</v>
      </c>
      <c r="C8478" s="9">
        <v>0</v>
      </c>
    </row>
    <row r="8479" spans="1:3" x14ac:dyDescent="0.2">
      <c r="A8479" s="9">
        <v>-7.8271152152030403</v>
      </c>
      <c r="B8479" s="9">
        <v>-1.4008790441223</v>
      </c>
      <c r="C8479" s="9">
        <v>0</v>
      </c>
    </row>
    <row r="8480" spans="1:3" x14ac:dyDescent="0.2">
      <c r="A8480" s="9">
        <v>-7.7930490149466998</v>
      </c>
      <c r="B8480" s="9">
        <v>-1.6353259273239</v>
      </c>
      <c r="C8480" s="9">
        <v>0</v>
      </c>
    </row>
    <row r="8481" spans="1:3" x14ac:dyDescent="0.2">
      <c r="A8481" s="9">
        <v>-0.24720332755732199</v>
      </c>
      <c r="B8481" s="9">
        <v>-3.47022034604033</v>
      </c>
      <c r="C8481" s="9">
        <v>0</v>
      </c>
    </row>
    <row r="8482" spans="1:3" x14ac:dyDescent="0.2">
      <c r="A8482" s="9">
        <v>-9.3640472067801905</v>
      </c>
      <c r="B8482" s="9">
        <v>-2.74426414448698</v>
      </c>
      <c r="C8482" s="9">
        <v>0</v>
      </c>
    </row>
    <row r="8483" spans="1:3" x14ac:dyDescent="0.2">
      <c r="A8483" s="9">
        <v>-7.9656860007255004</v>
      </c>
      <c r="B8483" s="9">
        <v>-0.93446244675596601</v>
      </c>
      <c r="C8483" s="9">
        <v>0</v>
      </c>
    </row>
    <row r="8484" spans="1:3" x14ac:dyDescent="0.2">
      <c r="A8484" s="9">
        <v>-2.8148299826590999</v>
      </c>
      <c r="B8484" s="9">
        <v>-2.01129271466215</v>
      </c>
      <c r="C8484" s="9">
        <v>0</v>
      </c>
    </row>
    <row r="8485" spans="1:3" x14ac:dyDescent="0.2">
      <c r="A8485" s="9">
        <v>-7.9486095084159301</v>
      </c>
      <c r="B8485" s="9">
        <v>-1.8386724181838801</v>
      </c>
      <c r="C8485" s="9">
        <v>0</v>
      </c>
    </row>
    <row r="8486" spans="1:3" x14ac:dyDescent="0.2">
      <c r="A8486" s="9">
        <v>-0.62739524974512795</v>
      </c>
      <c r="B8486" s="9">
        <v>0.93586466830293302</v>
      </c>
      <c r="C8486" s="9">
        <v>0</v>
      </c>
    </row>
    <row r="8487" spans="1:3" x14ac:dyDescent="0.2">
      <c r="A8487" s="9">
        <v>-7.2059928549735499</v>
      </c>
      <c r="B8487" s="9">
        <v>-1.76861764866789</v>
      </c>
      <c r="C8487" s="9">
        <v>0</v>
      </c>
    </row>
    <row r="8488" spans="1:3" x14ac:dyDescent="0.2">
      <c r="A8488" s="9">
        <v>-7.8021122588126604</v>
      </c>
      <c r="B8488" s="9">
        <v>-0.53737153489073097</v>
      </c>
      <c r="C8488" s="9">
        <v>0</v>
      </c>
    </row>
    <row r="8489" spans="1:3" x14ac:dyDescent="0.2">
      <c r="A8489" s="9">
        <v>5.6625383721382603</v>
      </c>
      <c r="B8489" s="9">
        <v>1.97733781855623</v>
      </c>
      <c r="C8489" s="9">
        <v>0</v>
      </c>
    </row>
    <row r="8490" spans="1:3" x14ac:dyDescent="0.2">
      <c r="A8490" s="9">
        <v>-1.10855118169474</v>
      </c>
      <c r="B8490" s="9">
        <v>0.89048660915414501</v>
      </c>
      <c r="C8490" s="9">
        <v>0</v>
      </c>
    </row>
    <row r="8491" spans="1:3" x14ac:dyDescent="0.2">
      <c r="A8491" s="9">
        <v>1.8496434317619801</v>
      </c>
      <c r="B8491" s="9">
        <v>-0.24008007723768601</v>
      </c>
      <c r="C8491" s="9">
        <v>0</v>
      </c>
    </row>
    <row r="8492" spans="1:3" x14ac:dyDescent="0.2">
      <c r="A8492" s="9">
        <v>-7.4383732451407898</v>
      </c>
      <c r="B8492" s="9">
        <v>-1.4147811122604199</v>
      </c>
      <c r="C8492" s="9">
        <v>0</v>
      </c>
    </row>
    <row r="8493" spans="1:3" x14ac:dyDescent="0.2">
      <c r="A8493" s="9">
        <v>5.2625268326790398</v>
      </c>
      <c r="B8493" s="9">
        <v>2.2212282232574601</v>
      </c>
      <c r="C8493" s="9">
        <v>0</v>
      </c>
    </row>
    <row r="8494" spans="1:3" x14ac:dyDescent="0.2">
      <c r="A8494" s="9">
        <v>-1.5788671149222799</v>
      </c>
      <c r="B8494" s="9">
        <v>-0.59347023446043301</v>
      </c>
      <c r="C8494" s="9">
        <v>0</v>
      </c>
    </row>
    <row r="8495" spans="1:3" x14ac:dyDescent="0.2">
      <c r="A8495" s="9">
        <v>1.68259879217458</v>
      </c>
      <c r="B8495" s="9">
        <v>1.5199531726173601</v>
      </c>
      <c r="C8495" s="9">
        <v>0</v>
      </c>
    </row>
    <row r="8496" spans="1:3" x14ac:dyDescent="0.2">
      <c r="A8496" s="9">
        <v>-6.7657758368461103</v>
      </c>
      <c r="B8496" s="9">
        <v>-1.2402211614318699</v>
      </c>
      <c r="C8496" s="9">
        <v>0</v>
      </c>
    </row>
    <row r="8497" spans="1:3" x14ac:dyDescent="0.2">
      <c r="A8497" s="9">
        <v>-8.0827304495780403</v>
      </c>
      <c r="B8497" s="9">
        <v>-1.54604269940337</v>
      </c>
      <c r="C8497" s="9">
        <v>0</v>
      </c>
    </row>
    <row r="8498" spans="1:3" x14ac:dyDescent="0.2">
      <c r="A8498" s="9">
        <v>-3.40469852819133</v>
      </c>
      <c r="B8498" s="9">
        <v>-2.2709982581802199</v>
      </c>
      <c r="C8498" s="9">
        <v>0</v>
      </c>
    </row>
    <row r="8499" spans="1:3" x14ac:dyDescent="0.2">
      <c r="A8499" s="9">
        <v>-9.52358356847453</v>
      </c>
      <c r="B8499" s="9">
        <v>-2.8169801421829099</v>
      </c>
      <c r="C8499" s="9">
        <v>0</v>
      </c>
    </row>
    <row r="8500" spans="1:3" x14ac:dyDescent="0.2">
      <c r="A8500" s="9">
        <v>-7.7703549040763296</v>
      </c>
      <c r="B8500" s="9">
        <v>-0.651489872521957</v>
      </c>
      <c r="C8500" s="9">
        <v>0</v>
      </c>
    </row>
    <row r="8501" spans="1:3" x14ac:dyDescent="0.2">
      <c r="A8501" s="9">
        <v>-8.4778434409110499</v>
      </c>
      <c r="B8501" s="9">
        <v>-0.90559138733824096</v>
      </c>
      <c r="C8501" s="9">
        <v>0</v>
      </c>
    </row>
    <row r="8502" spans="1:3" x14ac:dyDescent="0.2">
      <c r="A8502" s="9">
        <v>-7.7322031630485002</v>
      </c>
      <c r="B8502" s="9">
        <v>-1.3721524663635101</v>
      </c>
      <c r="C8502" s="9">
        <v>0</v>
      </c>
    </row>
    <row r="8503" spans="1:3" x14ac:dyDescent="0.2">
      <c r="A8503" s="9">
        <v>-1.45198539628672</v>
      </c>
      <c r="B8503" s="9">
        <v>-3.08625485379179</v>
      </c>
      <c r="C8503" s="9">
        <v>0</v>
      </c>
    </row>
    <row r="8504" spans="1:3" x14ac:dyDescent="0.2">
      <c r="A8504" s="9">
        <v>0.15513136585450801</v>
      </c>
      <c r="B8504" s="9">
        <v>-1.17898311097105</v>
      </c>
      <c r="C8504" s="9">
        <v>0</v>
      </c>
    </row>
    <row r="8505" spans="1:3" x14ac:dyDescent="0.2">
      <c r="A8505" s="9">
        <v>-1.5743888987510199</v>
      </c>
      <c r="B8505" s="9">
        <v>-0.42313219983061201</v>
      </c>
      <c r="C8505" s="9">
        <v>0</v>
      </c>
    </row>
    <row r="8506" spans="1:3" x14ac:dyDescent="0.2">
      <c r="A8506" s="9">
        <v>-8.3249284399955208</v>
      </c>
      <c r="B8506" s="9">
        <v>0.18584332984010399</v>
      </c>
      <c r="C8506" s="9">
        <v>0</v>
      </c>
    </row>
    <row r="8507" spans="1:3" x14ac:dyDescent="0.2">
      <c r="A8507" s="9">
        <v>-8.2525741232841003</v>
      </c>
      <c r="B8507" s="9">
        <v>-0.29481234032591203</v>
      </c>
      <c r="C8507" s="9">
        <v>0</v>
      </c>
    </row>
    <row r="8508" spans="1:3" x14ac:dyDescent="0.2">
      <c r="A8508" s="9">
        <v>-8.7953664435355599</v>
      </c>
      <c r="B8508" s="9">
        <v>-1.2083225436874201</v>
      </c>
      <c r="C8508" s="9">
        <v>0</v>
      </c>
    </row>
    <row r="8509" spans="1:3" x14ac:dyDescent="0.2">
      <c r="A8509" s="9">
        <v>-7.6585237158744297</v>
      </c>
      <c r="B8509" s="9">
        <v>0.44057423245231297</v>
      </c>
      <c r="C8509" s="9">
        <v>0</v>
      </c>
    </row>
    <row r="8510" spans="1:3" x14ac:dyDescent="0.2">
      <c r="A8510" s="9">
        <v>-1.14138821496653</v>
      </c>
      <c r="B8510" s="9">
        <v>2.4814851097397002</v>
      </c>
      <c r="C8510" s="9">
        <v>0</v>
      </c>
    </row>
    <row r="8511" spans="1:3" x14ac:dyDescent="0.2">
      <c r="A8511" s="9">
        <v>-7.4556810034720904</v>
      </c>
      <c r="B8511" s="9">
        <v>1.0274430922798301</v>
      </c>
      <c r="C8511" s="9">
        <v>0</v>
      </c>
    </row>
    <row r="8512" spans="1:3" x14ac:dyDescent="0.2">
      <c r="A8512" s="9">
        <v>-7.7999545706717903</v>
      </c>
      <c r="B8512" s="9">
        <v>-0.774237174577316</v>
      </c>
      <c r="C8512" s="9">
        <v>0</v>
      </c>
    </row>
    <row r="8513" spans="1:3" x14ac:dyDescent="0.2">
      <c r="A8513" s="9">
        <v>-9.4219085349051905</v>
      </c>
      <c r="B8513" s="9">
        <v>-2.1489613242812999</v>
      </c>
      <c r="C8513" s="9">
        <v>0</v>
      </c>
    </row>
    <row r="8514" spans="1:3" x14ac:dyDescent="0.2">
      <c r="A8514" s="9">
        <v>-0.99925009145426402</v>
      </c>
      <c r="B8514" s="9">
        <v>-0.64163400608976695</v>
      </c>
      <c r="C8514" s="9">
        <v>0</v>
      </c>
    </row>
    <row r="8515" spans="1:3" x14ac:dyDescent="0.2">
      <c r="A8515" s="9">
        <v>-7.5090085638968898</v>
      </c>
      <c r="B8515" s="9">
        <v>0.77812634032289196</v>
      </c>
      <c r="C8515" s="9">
        <v>0</v>
      </c>
    </row>
    <row r="8516" spans="1:3" x14ac:dyDescent="0.2">
      <c r="A8516" s="9">
        <v>-0.49915973081278497</v>
      </c>
      <c r="B8516" s="9">
        <v>-1.76620199162443</v>
      </c>
      <c r="C8516" s="9">
        <v>0</v>
      </c>
    </row>
    <row r="8517" spans="1:3" x14ac:dyDescent="0.2">
      <c r="A8517" s="9">
        <v>2.5015681611092102</v>
      </c>
      <c r="B8517" s="9">
        <v>-1.02867187935789</v>
      </c>
      <c r="C8517" s="9">
        <v>0</v>
      </c>
    </row>
    <row r="8518" spans="1:3" x14ac:dyDescent="0.2">
      <c r="A8518" s="9">
        <v>-9.5606366766898603</v>
      </c>
      <c r="B8518" s="9">
        <v>-1.9927523322769001</v>
      </c>
      <c r="C8518" s="9">
        <v>0</v>
      </c>
    </row>
    <row r="8519" spans="1:3" x14ac:dyDescent="0.2">
      <c r="A8519" s="9">
        <v>-6.99951521291423</v>
      </c>
      <c r="B8519" s="9">
        <v>1.03781352561037</v>
      </c>
      <c r="C8519" s="9">
        <v>0</v>
      </c>
    </row>
    <row r="8520" spans="1:3" x14ac:dyDescent="0.2">
      <c r="A8520" s="9">
        <v>0.57728620634389205</v>
      </c>
      <c r="B8520" s="9">
        <v>-1.8238668628402599</v>
      </c>
      <c r="C8520" s="9">
        <v>0</v>
      </c>
    </row>
    <row r="8521" spans="1:3" x14ac:dyDescent="0.2">
      <c r="A8521" s="9">
        <v>1.0191263781578599</v>
      </c>
      <c r="B8521" s="9">
        <v>-2.5038533397384501</v>
      </c>
      <c r="C8521" s="9">
        <v>0</v>
      </c>
    </row>
    <row r="8522" spans="1:3" x14ac:dyDescent="0.2">
      <c r="A8522" s="9">
        <v>-8.8646098746268702</v>
      </c>
      <c r="B8522" s="9">
        <v>-3.1229758449264402</v>
      </c>
      <c r="C8522" s="9">
        <v>0</v>
      </c>
    </row>
    <row r="8523" spans="1:3" x14ac:dyDescent="0.2">
      <c r="A8523" s="9">
        <v>-9.4412681235282392</v>
      </c>
      <c r="B8523" s="9">
        <v>-2.60782315213164</v>
      </c>
      <c r="C8523" s="9">
        <v>0</v>
      </c>
    </row>
    <row r="8524" spans="1:3" x14ac:dyDescent="0.2">
      <c r="A8524" s="9">
        <v>-9.5991422308890808</v>
      </c>
      <c r="B8524" s="9">
        <v>-2.26008274037321</v>
      </c>
      <c r="C8524" s="9">
        <v>0</v>
      </c>
    </row>
    <row r="8525" spans="1:3" x14ac:dyDescent="0.2">
      <c r="A8525" s="9">
        <v>0.57082378135037704</v>
      </c>
      <c r="B8525" s="9">
        <v>-0.68461241204222101</v>
      </c>
      <c r="C8525" s="9">
        <v>0</v>
      </c>
    </row>
    <row r="8526" spans="1:3" x14ac:dyDescent="0.2">
      <c r="A8526" s="9">
        <v>-7.4520098341910801</v>
      </c>
      <c r="B8526" s="9">
        <v>-0.35180373866041498</v>
      </c>
      <c r="C8526" s="9">
        <v>0</v>
      </c>
    </row>
    <row r="8527" spans="1:3" x14ac:dyDescent="0.2">
      <c r="A8527" s="9">
        <v>-1.7702240122764099</v>
      </c>
      <c r="B8527" s="9">
        <v>-3.2985313125320301</v>
      </c>
      <c r="C8527" s="9">
        <v>0</v>
      </c>
    </row>
    <row r="8528" spans="1:3" x14ac:dyDescent="0.2">
      <c r="A8528" s="9">
        <v>-7.8352843893973798</v>
      </c>
      <c r="B8528" s="9">
        <v>-0.47625472027738902</v>
      </c>
      <c r="C8528" s="9">
        <v>0</v>
      </c>
    </row>
    <row r="8529" spans="1:3" x14ac:dyDescent="0.2">
      <c r="A8529" s="9">
        <v>-6.7946478499381504</v>
      </c>
      <c r="B8529" s="9">
        <v>-0.79339553791960105</v>
      </c>
      <c r="C8529" s="9">
        <v>0</v>
      </c>
    </row>
    <row r="8530" spans="1:3" x14ac:dyDescent="0.2">
      <c r="A8530" s="9">
        <v>-1.5493216885535701</v>
      </c>
      <c r="B8530" s="9">
        <v>-2.22793867070158</v>
      </c>
      <c r="C8530" s="9">
        <v>0</v>
      </c>
    </row>
    <row r="8531" spans="1:3" x14ac:dyDescent="0.2">
      <c r="A8531" s="9">
        <v>-9.3880559576957197</v>
      </c>
      <c r="B8531" s="9">
        <v>-2.22704579312285</v>
      </c>
      <c r="C8531" s="9">
        <v>0</v>
      </c>
    </row>
    <row r="8532" spans="1:3" x14ac:dyDescent="0.2">
      <c r="A8532" s="9">
        <v>-8.1822902335135907</v>
      </c>
      <c r="B8532" s="9">
        <v>-1.24670376259764</v>
      </c>
      <c r="C8532" s="9">
        <v>0</v>
      </c>
    </row>
    <row r="8533" spans="1:3" x14ac:dyDescent="0.2">
      <c r="A8533" s="9">
        <v>-4.2129952086417601</v>
      </c>
      <c r="B8533" s="9">
        <v>-1.22487570721587</v>
      </c>
      <c r="C8533" s="9">
        <v>0</v>
      </c>
    </row>
    <row r="8534" spans="1:3" x14ac:dyDescent="0.2">
      <c r="A8534" s="9">
        <v>-0.64554224147486405</v>
      </c>
      <c r="B8534" s="9">
        <v>-1.6005270667739699</v>
      </c>
      <c r="C8534" s="9">
        <v>0</v>
      </c>
    </row>
    <row r="8535" spans="1:3" x14ac:dyDescent="0.2">
      <c r="A8535" s="9">
        <v>-2.3920966757743298</v>
      </c>
      <c r="B8535" s="9">
        <v>-1.7190978713699201</v>
      </c>
      <c r="C8535" s="9">
        <v>0</v>
      </c>
    </row>
    <row r="8536" spans="1:3" x14ac:dyDescent="0.2">
      <c r="A8536" s="9">
        <v>-8.1662532462088997</v>
      </c>
      <c r="B8536" s="9">
        <v>-1.17203106362303</v>
      </c>
      <c r="C8536" s="9">
        <v>0</v>
      </c>
    </row>
    <row r="8537" spans="1:3" x14ac:dyDescent="0.2">
      <c r="A8537" s="9">
        <v>-0.81479916705775002</v>
      </c>
      <c r="B8537" s="9">
        <v>0.83358491581002903</v>
      </c>
      <c r="C8537" s="9">
        <v>0</v>
      </c>
    </row>
    <row r="8538" spans="1:3" x14ac:dyDescent="0.2">
      <c r="A8538" s="9">
        <v>-7.54417005910563</v>
      </c>
      <c r="B8538" s="9">
        <v>-0.368816811627944</v>
      </c>
      <c r="C8538" s="9">
        <v>0</v>
      </c>
    </row>
    <row r="8539" spans="1:3" x14ac:dyDescent="0.2">
      <c r="A8539" s="9">
        <v>6.0781110154182896</v>
      </c>
      <c r="B8539" s="9">
        <v>0.75272549312631298</v>
      </c>
      <c r="C8539" s="9">
        <v>0</v>
      </c>
    </row>
    <row r="8540" spans="1:3" x14ac:dyDescent="0.2">
      <c r="A8540" s="9">
        <v>-7.5797917021720398</v>
      </c>
      <c r="B8540" s="9">
        <v>0.62515268098632504</v>
      </c>
      <c r="C8540" s="9">
        <v>0</v>
      </c>
    </row>
    <row r="8541" spans="1:3" x14ac:dyDescent="0.2">
      <c r="A8541" s="9">
        <v>-8.3692075385062701</v>
      </c>
      <c r="B8541" s="9">
        <v>-1.46800233799895</v>
      </c>
      <c r="C8541" s="9">
        <v>0</v>
      </c>
    </row>
    <row r="8542" spans="1:3" x14ac:dyDescent="0.2">
      <c r="A8542" s="9">
        <v>-9.4869872702567495</v>
      </c>
      <c r="B8542" s="9">
        <v>-0.65075125176390003</v>
      </c>
      <c r="C8542" s="9">
        <v>0</v>
      </c>
    </row>
    <row r="8543" spans="1:3" x14ac:dyDescent="0.2">
      <c r="A8543" s="9">
        <v>-8.9346086157767708</v>
      </c>
      <c r="B8543" s="9">
        <v>0.30847486477414798</v>
      </c>
      <c r="C8543" s="9">
        <v>0</v>
      </c>
    </row>
    <row r="8544" spans="1:3" x14ac:dyDescent="0.2">
      <c r="A8544" s="9">
        <v>5.2576440201790398</v>
      </c>
      <c r="B8544" s="9">
        <v>2.7032174877456798</v>
      </c>
      <c r="C8544" s="9">
        <v>0</v>
      </c>
    </row>
    <row r="8545" spans="1:3" x14ac:dyDescent="0.2">
      <c r="A8545" s="9">
        <v>-8.2392808569877101</v>
      </c>
      <c r="B8545" s="9">
        <v>-0.95090665299375898</v>
      </c>
      <c r="C8545" s="9">
        <v>0</v>
      </c>
    </row>
    <row r="8546" spans="1:3" x14ac:dyDescent="0.2">
      <c r="A8546" s="9">
        <v>-8.7526704443900591</v>
      </c>
      <c r="B8546" s="9">
        <v>-0.41124190766294799</v>
      </c>
      <c r="C8546" s="9">
        <v>0</v>
      </c>
    </row>
    <row r="8547" spans="1:3" x14ac:dyDescent="0.2">
      <c r="A8547" s="9">
        <v>-0.50589594974207597</v>
      </c>
      <c r="B8547" s="9">
        <v>-2.4155044742294201</v>
      </c>
      <c r="C8547" s="9">
        <v>0</v>
      </c>
    </row>
    <row r="8548" spans="1:3" x14ac:dyDescent="0.2">
      <c r="A8548" s="9">
        <v>-4.1580888403861502</v>
      </c>
      <c r="B8548" s="9">
        <v>-1.0093676038452</v>
      </c>
      <c r="C8548" s="9">
        <v>0</v>
      </c>
    </row>
    <row r="8549" spans="1:3" x14ac:dyDescent="0.2">
      <c r="A8549" s="9">
        <v>-7.6369887961356602</v>
      </c>
      <c r="B8549" s="9">
        <v>0.80635605376283304</v>
      </c>
      <c r="C8549" s="9">
        <v>0</v>
      </c>
    </row>
    <row r="8550" spans="1:3" x14ac:dyDescent="0.2">
      <c r="A8550" s="9">
        <v>-1.3926180972068301</v>
      </c>
      <c r="B8550" s="9">
        <v>-2.8532574363418401</v>
      </c>
      <c r="C8550" s="9">
        <v>0</v>
      </c>
    </row>
    <row r="8551" spans="1:3" x14ac:dyDescent="0.2">
      <c r="A8551" s="9">
        <v>-8.25869099034953</v>
      </c>
      <c r="B8551" s="9">
        <v>-0.75921096283872902</v>
      </c>
      <c r="C8551" s="9">
        <v>0</v>
      </c>
    </row>
    <row r="8552" spans="1:3" x14ac:dyDescent="0.2">
      <c r="A8552" s="9">
        <v>-7.93878475560832</v>
      </c>
      <c r="B8552" s="9">
        <v>-1.8762140460677901</v>
      </c>
      <c r="C8552" s="9">
        <v>0</v>
      </c>
    </row>
    <row r="8553" spans="1:3" x14ac:dyDescent="0.2">
      <c r="A8553" s="9">
        <v>-8.2150670660941607</v>
      </c>
      <c r="B8553" s="9">
        <v>-1.4403325505920299</v>
      </c>
      <c r="C8553" s="9">
        <v>0</v>
      </c>
    </row>
    <row r="8554" spans="1:3" x14ac:dyDescent="0.2">
      <c r="A8554" s="9">
        <v>-7.8333465231864396</v>
      </c>
      <c r="B8554" s="9">
        <v>0.31232793252984697</v>
      </c>
      <c r="C8554" s="9">
        <v>0</v>
      </c>
    </row>
    <row r="8555" spans="1:3" x14ac:dyDescent="0.2">
      <c r="A8555" s="9">
        <v>-9.1826326025931806</v>
      </c>
      <c r="B8555" s="9">
        <v>-2.4644422717758001</v>
      </c>
      <c r="C8555" s="9">
        <v>0</v>
      </c>
    </row>
    <row r="8556" spans="1:3" x14ac:dyDescent="0.2">
      <c r="A8556" s="9">
        <v>-9.3069745673148603</v>
      </c>
      <c r="B8556" s="9">
        <v>-1.65772106129607</v>
      </c>
      <c r="C8556" s="9">
        <v>0</v>
      </c>
    </row>
    <row r="8557" spans="1:3" x14ac:dyDescent="0.2">
      <c r="A8557" s="9">
        <v>0.94779887066197699</v>
      </c>
      <c r="B8557" s="9">
        <v>-3.6368322559066599</v>
      </c>
      <c r="C8557" s="9">
        <v>0</v>
      </c>
    </row>
    <row r="8558" spans="1:3" x14ac:dyDescent="0.2">
      <c r="A8558" s="9">
        <v>-9.4834157599418099</v>
      </c>
      <c r="B8558" s="9">
        <v>-2.3185231872268499</v>
      </c>
      <c r="C8558" s="9">
        <v>0</v>
      </c>
    </row>
    <row r="8559" spans="1:3" x14ac:dyDescent="0.2">
      <c r="A8559" s="9">
        <v>-8.0356351508109505</v>
      </c>
      <c r="B8559" s="9">
        <v>-1.53867532689055</v>
      </c>
      <c r="C8559" s="9">
        <v>0</v>
      </c>
    </row>
    <row r="8560" spans="1:3" x14ac:dyDescent="0.2">
      <c r="A8560" s="9">
        <v>-9.2409726752250201</v>
      </c>
      <c r="B8560" s="9">
        <v>-2.5210175700851298</v>
      </c>
      <c r="C8560" s="9">
        <v>0</v>
      </c>
    </row>
    <row r="8561" spans="1:3" x14ac:dyDescent="0.2">
      <c r="A8561" s="9">
        <v>-8.1108724249808795</v>
      </c>
      <c r="B8561" s="9">
        <v>-1.7645199485488701</v>
      </c>
      <c r="C8561" s="9">
        <v>0</v>
      </c>
    </row>
    <row r="8562" spans="1:3" x14ac:dyDescent="0.2">
      <c r="A8562" s="9">
        <v>-8.1021787299125201</v>
      </c>
      <c r="B8562" s="9">
        <v>-1.4722125716873</v>
      </c>
      <c r="C8562" s="9">
        <v>0</v>
      </c>
    </row>
    <row r="8563" spans="1:3" x14ac:dyDescent="0.2">
      <c r="A8563" s="9">
        <v>-6.5900694502799499</v>
      </c>
      <c r="B8563" s="9">
        <v>-1.8276448436446999</v>
      </c>
      <c r="C8563" s="9">
        <v>0</v>
      </c>
    </row>
    <row r="8564" spans="1:3" x14ac:dyDescent="0.2">
      <c r="A8564" s="9">
        <v>-7.39680925740885</v>
      </c>
      <c r="B8564" s="9">
        <v>-0.13463624197920199</v>
      </c>
      <c r="C8564" s="9">
        <v>0</v>
      </c>
    </row>
    <row r="8565" spans="1:3" x14ac:dyDescent="0.2">
      <c r="A8565" s="9">
        <v>-7.9456559790580199</v>
      </c>
      <c r="B8565" s="9">
        <v>-1.58791996914824</v>
      </c>
      <c r="C8565" s="9">
        <v>0</v>
      </c>
    </row>
    <row r="8566" spans="1:3" x14ac:dyDescent="0.2">
      <c r="A8566" s="9">
        <v>-6.1856252325980599</v>
      </c>
      <c r="B8566" s="9">
        <v>-1.49432470280608</v>
      </c>
      <c r="C8566" s="9">
        <v>0</v>
      </c>
    </row>
    <row r="8567" spans="1:3" x14ac:dyDescent="0.2">
      <c r="A8567" s="9">
        <v>1.4207439215213301E-3</v>
      </c>
      <c r="B8567" s="9">
        <v>-2.6629679389663501</v>
      </c>
      <c r="C8567" s="9">
        <v>0</v>
      </c>
    </row>
    <row r="8568" spans="1:3" x14ac:dyDescent="0.2">
      <c r="A8568" s="9">
        <v>-9.3802701605765808</v>
      </c>
      <c r="B8568" s="9">
        <v>-1.6506116576858401</v>
      </c>
      <c r="C8568" s="9">
        <v>0</v>
      </c>
    </row>
    <row r="8569" spans="1:3" x14ac:dyDescent="0.2">
      <c r="A8569" s="9">
        <v>-7.8757850302665204</v>
      </c>
      <c r="B8569" s="9">
        <v>-0.55374016243894897</v>
      </c>
      <c r="C8569" s="9">
        <v>0</v>
      </c>
    </row>
    <row r="8570" spans="1:3" x14ac:dyDescent="0.2">
      <c r="A8570" s="9">
        <v>-6.9784070624320496</v>
      </c>
      <c r="B8570" s="9">
        <v>0.73075526576558703</v>
      </c>
      <c r="C8570" s="9">
        <v>0</v>
      </c>
    </row>
    <row r="8571" spans="1:3" x14ac:dyDescent="0.2">
      <c r="A8571" s="9">
        <v>-7.4871122015921996</v>
      </c>
      <c r="B8571" s="9">
        <v>-1.5974054523177901</v>
      </c>
      <c r="C8571" s="9">
        <v>0</v>
      </c>
    </row>
    <row r="8572" spans="1:3" x14ac:dyDescent="0.2">
      <c r="A8572" s="9">
        <v>-1.30084995164561</v>
      </c>
      <c r="B8572" s="9">
        <v>1.4846263937286499</v>
      </c>
      <c r="C8572" s="9">
        <v>0</v>
      </c>
    </row>
    <row r="8573" spans="1:3" x14ac:dyDescent="0.2">
      <c r="A8573" s="9">
        <v>-1.5420974863975001</v>
      </c>
      <c r="B8573" s="9">
        <v>-1.2456095405288501</v>
      </c>
      <c r="C8573" s="9">
        <v>0</v>
      </c>
    </row>
    <row r="8574" spans="1:3" x14ac:dyDescent="0.2">
      <c r="A8574" s="9">
        <v>0.766208015540364</v>
      </c>
      <c r="B8574" s="9">
        <v>-1.77458049733122</v>
      </c>
      <c r="C8574" s="9">
        <v>0</v>
      </c>
    </row>
    <row r="8575" spans="1:3" x14ac:dyDescent="0.2">
      <c r="A8575" s="9">
        <v>2.98329146297008E-2</v>
      </c>
      <c r="B8575" s="9">
        <v>-1.73620798069914</v>
      </c>
      <c r="C8575" s="9">
        <v>0</v>
      </c>
    </row>
    <row r="8576" spans="1:3" x14ac:dyDescent="0.2">
      <c r="A8576" s="9">
        <v>-3.04825869931864</v>
      </c>
      <c r="B8576" s="9">
        <v>0.64833103489200306</v>
      </c>
      <c r="C8576" s="9">
        <v>0</v>
      </c>
    </row>
    <row r="8577" spans="1:3" x14ac:dyDescent="0.2">
      <c r="A8577" s="9">
        <v>-9.6773664130179906</v>
      </c>
      <c r="B8577" s="9">
        <v>-1.88938381154021</v>
      </c>
      <c r="C8577" s="9">
        <v>0</v>
      </c>
    </row>
    <row r="8578" spans="1:3" x14ac:dyDescent="0.2">
      <c r="A8578" s="9">
        <v>-8.0846559180228699</v>
      </c>
      <c r="B8578" s="9">
        <v>-1.2213344760604701</v>
      </c>
      <c r="C8578" s="9">
        <v>0</v>
      </c>
    </row>
    <row r="8579" spans="1:3" x14ac:dyDescent="0.2">
      <c r="A8579" s="9">
        <v>-6.6280023230521596</v>
      </c>
      <c r="B8579" s="9">
        <v>-1.3382280059524401</v>
      </c>
      <c r="C8579" s="9">
        <v>0</v>
      </c>
    </row>
    <row r="8580" spans="1:3" x14ac:dyDescent="0.2">
      <c r="A8580" s="9">
        <v>-7.4356204642264796</v>
      </c>
      <c r="B8580" s="9">
        <v>-0.213593978471359</v>
      </c>
      <c r="C8580" s="9">
        <v>0</v>
      </c>
    </row>
    <row r="8581" spans="1:3" x14ac:dyDescent="0.2">
      <c r="A8581" s="9">
        <v>-2.6334342135398399</v>
      </c>
      <c r="B8581" s="9">
        <v>-2.6340079494186202</v>
      </c>
      <c r="C8581" s="9">
        <v>0</v>
      </c>
    </row>
    <row r="8582" spans="1:3" x14ac:dyDescent="0.2">
      <c r="A8582" s="9">
        <v>-8.1332904471366394</v>
      </c>
      <c r="B8582" s="9">
        <v>-0.96001865345915205</v>
      </c>
      <c r="C8582" s="9">
        <v>0</v>
      </c>
    </row>
    <row r="8583" spans="1:3" x14ac:dyDescent="0.2">
      <c r="A8583" s="9">
        <v>-9.3341905249564601</v>
      </c>
      <c r="B8583" s="9">
        <v>-2.07720376927336</v>
      </c>
      <c r="C8583" s="9">
        <v>0</v>
      </c>
    </row>
    <row r="8584" spans="1:3" x14ac:dyDescent="0.2">
      <c r="A8584" s="9">
        <v>-7.6449925078360996</v>
      </c>
      <c r="B8584" s="9">
        <v>-1.06963517147978</v>
      </c>
      <c r="C8584" s="9">
        <v>0</v>
      </c>
    </row>
    <row r="8585" spans="1:3" x14ac:dyDescent="0.2">
      <c r="A8585" s="9">
        <v>-8.6514732016532392</v>
      </c>
      <c r="B8585" s="9">
        <v>-2.1040587611862001</v>
      </c>
      <c r="C8585" s="9">
        <v>0</v>
      </c>
    </row>
    <row r="8586" spans="1:3" x14ac:dyDescent="0.2">
      <c r="A8586" s="9">
        <v>-7.6216928137748203</v>
      </c>
      <c r="B8586" s="9">
        <v>-2.1388971992202599</v>
      </c>
      <c r="C8586" s="9">
        <v>0</v>
      </c>
    </row>
    <row r="8587" spans="1:3" x14ac:dyDescent="0.2">
      <c r="A8587" s="9">
        <v>-8.8275710715262896</v>
      </c>
      <c r="B8587" s="9">
        <v>0.39559121053735402</v>
      </c>
      <c r="C8587" s="9">
        <v>0</v>
      </c>
    </row>
    <row r="8588" spans="1:3" x14ac:dyDescent="0.2">
      <c r="A8588" s="9">
        <v>-7.99648014440226</v>
      </c>
      <c r="B8588" s="9">
        <v>-0.83163203675230402</v>
      </c>
      <c r="C8588" s="9">
        <v>0</v>
      </c>
    </row>
    <row r="8589" spans="1:3" x14ac:dyDescent="0.2">
      <c r="A8589" s="9">
        <v>-8.4465772284476692</v>
      </c>
      <c r="B8589" s="9">
        <v>-1.4466817565627901</v>
      </c>
      <c r="C8589" s="9">
        <v>0</v>
      </c>
    </row>
    <row r="8590" spans="1:3" x14ac:dyDescent="0.2">
      <c r="A8590" s="9">
        <v>-0.85727814569162997</v>
      </c>
      <c r="B8590" s="9">
        <v>-1.5916016288467201</v>
      </c>
      <c r="C8590" s="9">
        <v>0</v>
      </c>
    </row>
    <row r="8591" spans="1:3" x14ac:dyDescent="0.2">
      <c r="A8591" s="9">
        <v>-0.75711611642527299</v>
      </c>
      <c r="B8591" s="9">
        <v>0.25061364095727601</v>
      </c>
      <c r="C8591" s="9">
        <v>0</v>
      </c>
    </row>
    <row r="8592" spans="1:3" x14ac:dyDescent="0.2">
      <c r="A8592" s="9">
        <v>-7.1466552390067504</v>
      </c>
      <c r="B8592" s="9">
        <v>-1.6577527709670901</v>
      </c>
      <c r="C8592" s="9">
        <v>0</v>
      </c>
    </row>
    <row r="8593" spans="1:3" x14ac:dyDescent="0.2">
      <c r="A8593" s="9">
        <v>-7.8521834982841003</v>
      </c>
      <c r="B8593" s="9">
        <v>-0.4861844964691</v>
      </c>
      <c r="C8593" s="9">
        <v>0</v>
      </c>
    </row>
    <row r="8594" spans="1:3" x14ac:dyDescent="0.2">
      <c r="A8594" s="9">
        <v>-9.1251298560111493</v>
      </c>
      <c r="B8594" s="9">
        <v>-1.96474363285979</v>
      </c>
      <c r="C8594" s="9">
        <v>0</v>
      </c>
    </row>
    <row r="8595" spans="1:3" x14ac:dyDescent="0.2">
      <c r="A8595" s="9">
        <v>-6.7018572463004604</v>
      </c>
      <c r="B8595" s="9">
        <v>-0.39587875086744601</v>
      </c>
      <c r="C8595" s="9">
        <v>0</v>
      </c>
    </row>
    <row r="8596" spans="1:3" x14ac:dyDescent="0.2">
      <c r="A8596" s="9">
        <v>0.18427222424161699</v>
      </c>
      <c r="B8596" s="9">
        <v>-1.6427436061569101</v>
      </c>
      <c r="C8596" s="9">
        <v>0</v>
      </c>
    </row>
    <row r="8597" spans="1:3" x14ac:dyDescent="0.2">
      <c r="A8597" s="9">
        <v>-9.1037141455619306</v>
      </c>
      <c r="B8597" s="9">
        <v>-0.14304192740400601</v>
      </c>
      <c r="C8597" s="9">
        <v>0</v>
      </c>
    </row>
    <row r="8598" spans="1:3" x14ac:dyDescent="0.2">
      <c r="A8598" s="9">
        <v>-9.0747977866141802</v>
      </c>
      <c r="B8598" s="9">
        <v>-1.7381029315658401</v>
      </c>
      <c r="C8598" s="9">
        <v>0</v>
      </c>
    </row>
    <row r="8599" spans="1:3" x14ac:dyDescent="0.2">
      <c r="A8599" s="9">
        <v>0.28040052221131601</v>
      </c>
      <c r="B8599" s="9">
        <v>-1.3879821487136701</v>
      </c>
      <c r="C8599" s="9">
        <v>0</v>
      </c>
    </row>
    <row r="8600" spans="1:3" x14ac:dyDescent="0.2">
      <c r="A8600" s="9">
        <v>-9.2520009650199402</v>
      </c>
      <c r="B8600" s="9">
        <v>-1.70078899342497</v>
      </c>
      <c r="C8600" s="9">
        <v>0</v>
      </c>
    </row>
    <row r="8601" spans="1:3" x14ac:dyDescent="0.2">
      <c r="A8601" s="9">
        <v>-5.85113684072184</v>
      </c>
      <c r="B8601" s="9">
        <v>-1.88975979763945</v>
      </c>
      <c r="C8601" s="9">
        <v>0</v>
      </c>
    </row>
    <row r="8602" spans="1:3" x14ac:dyDescent="0.2">
      <c r="A8602" s="9">
        <v>5.5347727166206901</v>
      </c>
      <c r="B8602" s="9">
        <v>-0.39772566039045698</v>
      </c>
      <c r="C8602" s="9">
        <v>0</v>
      </c>
    </row>
    <row r="8603" spans="1:3" x14ac:dyDescent="0.2">
      <c r="A8603" s="9">
        <v>-0.55532745256113702</v>
      </c>
      <c r="B8603" s="9">
        <v>-0.59843852002104103</v>
      </c>
      <c r="C8603" s="9">
        <v>0</v>
      </c>
    </row>
    <row r="8604" spans="1:3" x14ac:dyDescent="0.2">
      <c r="A8604" s="9">
        <v>-1.54219440354991</v>
      </c>
      <c r="B8604" s="9">
        <v>-1.14217402417143</v>
      </c>
      <c r="C8604" s="9">
        <v>0</v>
      </c>
    </row>
    <row r="8605" spans="1:3" x14ac:dyDescent="0.2">
      <c r="A8605" s="9">
        <v>-7.5541378630607099</v>
      </c>
      <c r="B8605" s="9">
        <v>-0.82689263302763305</v>
      </c>
      <c r="C8605" s="9">
        <v>0</v>
      </c>
    </row>
    <row r="8606" spans="1:3" x14ac:dyDescent="0.2">
      <c r="A8606" s="9">
        <v>-8.4115687979667193</v>
      </c>
      <c r="B8606" s="9">
        <v>-1.2454825826354801</v>
      </c>
      <c r="C8606" s="9">
        <v>0</v>
      </c>
    </row>
    <row r="8607" spans="1:3" x14ac:dyDescent="0.2">
      <c r="A8607" s="9">
        <v>-2.4259702338187701</v>
      </c>
      <c r="B8607" s="9">
        <v>-1.1252082772918499</v>
      </c>
      <c r="C8607" s="9">
        <v>0</v>
      </c>
    </row>
    <row r="8608" spans="1:3" x14ac:dyDescent="0.2">
      <c r="A8608" s="9">
        <v>-8.3774844778983599</v>
      </c>
      <c r="B8608" s="9">
        <v>-0.74878885228117298</v>
      </c>
      <c r="C8608" s="9">
        <v>0</v>
      </c>
    </row>
    <row r="8609" spans="1:3" x14ac:dyDescent="0.2">
      <c r="A8609" s="9">
        <v>1.99194117651296</v>
      </c>
      <c r="B8609" s="9">
        <v>-0.63771774250944502</v>
      </c>
      <c r="C8609" s="9">
        <v>0</v>
      </c>
    </row>
    <row r="8610" spans="1:3" x14ac:dyDescent="0.2">
      <c r="A8610" s="9">
        <v>4.5435126648933899</v>
      </c>
      <c r="B8610" s="9">
        <v>-0.55077495057066295</v>
      </c>
      <c r="C8610" s="9">
        <v>0</v>
      </c>
    </row>
    <row r="8611" spans="1:3" x14ac:dyDescent="0.2">
      <c r="A8611" s="9">
        <v>-1.55957189931559</v>
      </c>
      <c r="B8611" s="9">
        <v>-1.759920854158</v>
      </c>
      <c r="C8611" s="9">
        <v>0</v>
      </c>
    </row>
    <row r="8612" spans="1:3" x14ac:dyDescent="0.2">
      <c r="A8612" s="9">
        <v>3.8107179032356799</v>
      </c>
      <c r="B8612" s="9">
        <v>-0.92143895108183205</v>
      </c>
      <c r="C8612" s="9">
        <v>0</v>
      </c>
    </row>
    <row r="8613" spans="1:3" x14ac:dyDescent="0.2">
      <c r="A8613" s="9">
        <v>-2.9288078917472302</v>
      </c>
      <c r="B8613" s="9">
        <v>-1.3859551139541499</v>
      </c>
      <c r="C8613" s="9">
        <v>0</v>
      </c>
    </row>
    <row r="8614" spans="1:3" x14ac:dyDescent="0.2">
      <c r="A8614" s="9">
        <v>-6.5731860770194501</v>
      </c>
      <c r="B8614" s="9">
        <v>-0.792941708154281</v>
      </c>
      <c r="C8614" s="9">
        <v>0</v>
      </c>
    </row>
    <row r="8615" spans="1:3" x14ac:dyDescent="0.2">
      <c r="A8615" s="9">
        <v>-9.7867881430594892</v>
      </c>
      <c r="B8615" s="9">
        <v>-7.6619107312758894E-2</v>
      </c>
      <c r="C8615" s="9">
        <v>0</v>
      </c>
    </row>
    <row r="8616" spans="1:3" x14ac:dyDescent="0.2">
      <c r="A8616" s="9">
        <v>-9.9104453696219892</v>
      </c>
      <c r="B8616" s="9">
        <v>-0.73504795510252297</v>
      </c>
      <c r="C8616" s="9">
        <v>0</v>
      </c>
    </row>
    <row r="8617" spans="1:3" x14ac:dyDescent="0.2">
      <c r="A8617" s="9">
        <v>1.15077777967763</v>
      </c>
      <c r="B8617" s="9">
        <v>-0.31814183670957902</v>
      </c>
      <c r="C8617" s="9">
        <v>0</v>
      </c>
    </row>
    <row r="8618" spans="1:3" x14ac:dyDescent="0.2">
      <c r="A8618" s="9">
        <v>1.0794248209984301</v>
      </c>
      <c r="B8618" s="9">
        <v>-1.8041022010513099</v>
      </c>
      <c r="C8618" s="9">
        <v>0</v>
      </c>
    </row>
    <row r="8619" spans="1:3" x14ac:dyDescent="0.2">
      <c r="A8619" s="9">
        <v>-8.1751195563285304</v>
      </c>
      <c r="B8619" s="9">
        <v>-1.1536021419235101</v>
      </c>
      <c r="C8619" s="9">
        <v>0</v>
      </c>
    </row>
    <row r="8620" spans="1:3" x14ac:dyDescent="0.2">
      <c r="A8620" s="9">
        <v>0.16375038788628901</v>
      </c>
      <c r="B8620" s="9">
        <v>-0.728141684121688</v>
      </c>
      <c r="C8620" s="9">
        <v>0</v>
      </c>
    </row>
    <row r="8621" spans="1:3" x14ac:dyDescent="0.2">
      <c r="A8621" s="9">
        <v>-7.8949910773246303</v>
      </c>
      <c r="B8621" s="9">
        <v>-0.92606582123716696</v>
      </c>
      <c r="C8621" s="9">
        <v>0</v>
      </c>
    </row>
    <row r="8622" spans="1:3" x14ac:dyDescent="0.2">
      <c r="A8622" s="9">
        <v>6.4940102556470106E-2</v>
      </c>
      <c r="B8622" s="9">
        <v>-3.8856244273849301</v>
      </c>
      <c r="C8622" s="9">
        <v>0</v>
      </c>
    </row>
    <row r="8623" spans="1:3" x14ac:dyDescent="0.2">
      <c r="A8623" s="9">
        <v>-8.0610286368338997</v>
      </c>
      <c r="B8623" s="9">
        <v>-1.5698542781539799</v>
      </c>
      <c r="C8623" s="9">
        <v>0</v>
      </c>
    </row>
    <row r="8624" spans="1:3" x14ac:dyDescent="0.2">
      <c r="A8624" s="9">
        <v>-0.31853500737833701</v>
      </c>
      <c r="B8624" s="9">
        <v>-0.63823177296598799</v>
      </c>
      <c r="C8624" s="9">
        <v>0</v>
      </c>
    </row>
    <row r="8625" spans="1:3" x14ac:dyDescent="0.2">
      <c r="A8625" s="9">
        <v>-7.29714313878703</v>
      </c>
      <c r="B8625" s="9">
        <v>0.93431625884095804</v>
      </c>
      <c r="C8625" s="9">
        <v>0</v>
      </c>
    </row>
    <row r="8626" spans="1:3" x14ac:dyDescent="0.2">
      <c r="A8626" s="9">
        <v>-7.3470651282279498</v>
      </c>
      <c r="B8626" s="9">
        <v>-0.62969889122923195</v>
      </c>
      <c r="C8626" s="9">
        <v>0</v>
      </c>
    </row>
    <row r="8627" spans="1:3" x14ac:dyDescent="0.2">
      <c r="A8627" s="9">
        <v>-2.74135724439311</v>
      </c>
      <c r="B8627" s="9">
        <v>-1.97865416485747</v>
      </c>
      <c r="C8627" s="9">
        <v>0</v>
      </c>
    </row>
    <row r="8628" spans="1:3" x14ac:dyDescent="0.2">
      <c r="A8628" s="9">
        <v>-8.1269446982352704</v>
      </c>
      <c r="B8628" s="9">
        <v>-2.0556123443313399</v>
      </c>
      <c r="C8628" s="9">
        <v>0</v>
      </c>
    </row>
    <row r="8629" spans="1:3" x14ac:dyDescent="0.2">
      <c r="A8629" s="9">
        <v>-7.8584319724051896</v>
      </c>
      <c r="B8629" s="9">
        <v>6.63115791610875E-2</v>
      </c>
      <c r="C8629" s="9">
        <v>0</v>
      </c>
    </row>
    <row r="8630" spans="1:3" x14ac:dyDescent="0.2">
      <c r="A8630" s="9">
        <v>-8.9488031043021596</v>
      </c>
      <c r="B8630" s="9">
        <v>-1.7342052646346899</v>
      </c>
      <c r="C8630" s="9">
        <v>0</v>
      </c>
    </row>
    <row r="8631" spans="1:3" x14ac:dyDescent="0.2">
      <c r="A8631" s="9">
        <v>-6.1806971205680297</v>
      </c>
      <c r="B8631" s="9">
        <v>-0.45627607781370499</v>
      </c>
      <c r="C8631" s="9">
        <v>0</v>
      </c>
    </row>
    <row r="8632" spans="1:3" x14ac:dyDescent="0.2">
      <c r="A8632" s="9">
        <v>-1.34546772374797</v>
      </c>
      <c r="B8632" s="9">
        <v>-4.0151691623397703</v>
      </c>
      <c r="C8632" s="9">
        <v>0</v>
      </c>
    </row>
    <row r="8633" spans="1:3" x14ac:dyDescent="0.2">
      <c r="A8633" s="9">
        <v>-9.3448640479056806</v>
      </c>
      <c r="B8633" s="9">
        <v>-2.3588059135146899</v>
      </c>
      <c r="C8633" s="9">
        <v>0</v>
      </c>
    </row>
    <row r="8634" spans="1:3" x14ac:dyDescent="0.2">
      <c r="A8634" s="9">
        <v>-9.2091943396537292</v>
      </c>
      <c r="B8634" s="9">
        <v>-1.6768772788711399</v>
      </c>
      <c r="C8634" s="9">
        <v>0</v>
      </c>
    </row>
    <row r="8635" spans="1:3" x14ac:dyDescent="0.2">
      <c r="A8635" s="9">
        <v>-7.4911424292533404</v>
      </c>
      <c r="B8635" s="9">
        <v>0.95460722964326505</v>
      </c>
      <c r="C8635" s="9">
        <v>0</v>
      </c>
    </row>
    <row r="8636" spans="1:3" x14ac:dyDescent="0.2">
      <c r="A8636" s="9">
        <v>1.5246415959389199</v>
      </c>
      <c r="B8636" s="9">
        <v>-1.82094504315337</v>
      </c>
      <c r="C8636" s="9">
        <v>0</v>
      </c>
    </row>
    <row r="8637" spans="1:3" x14ac:dyDescent="0.2">
      <c r="A8637" s="9">
        <v>-8.1286632193534292</v>
      </c>
      <c r="B8637" s="9">
        <v>-1.2322712131210201</v>
      </c>
      <c r="C8637" s="9">
        <v>0</v>
      </c>
    </row>
    <row r="8638" spans="1:3" x14ac:dyDescent="0.2">
      <c r="A8638" s="9">
        <v>-1.1636903656928499</v>
      </c>
      <c r="B8638" s="9">
        <v>-1.0713477321334699</v>
      </c>
      <c r="C8638" s="9">
        <v>0</v>
      </c>
    </row>
    <row r="8639" spans="1:3" x14ac:dyDescent="0.2">
      <c r="A8639" s="9">
        <v>-7.4947644843070496</v>
      </c>
      <c r="B8639" s="9">
        <v>-2.1653337665267798</v>
      </c>
      <c r="C8639" s="9">
        <v>0</v>
      </c>
    </row>
    <row r="8640" spans="1:3" x14ac:dyDescent="0.2">
      <c r="A8640" s="9">
        <v>3.5426669941933202</v>
      </c>
      <c r="B8640" s="9">
        <v>-0.56349517781217895</v>
      </c>
      <c r="C8640" s="9">
        <v>0</v>
      </c>
    </row>
    <row r="8641" spans="1:3" x14ac:dyDescent="0.2">
      <c r="A8641" s="9">
        <v>-7.5330034865348301</v>
      </c>
      <c r="B8641" s="9">
        <v>-0.50106503445585604</v>
      </c>
      <c r="C8641" s="9">
        <v>0</v>
      </c>
    </row>
    <row r="8642" spans="1:3" x14ac:dyDescent="0.2">
      <c r="A8642" s="9">
        <v>-7.6018063200919599</v>
      </c>
      <c r="B8642" s="9">
        <v>-0.411424715108474</v>
      </c>
      <c r="C8642" s="9">
        <v>0</v>
      </c>
    </row>
    <row r="8643" spans="1:3" x14ac:dyDescent="0.2">
      <c r="A8643" s="9">
        <v>-6.6181999815909798</v>
      </c>
      <c r="B8643" s="9">
        <v>-0.64522506672819502</v>
      </c>
      <c r="C8643" s="9">
        <v>0</v>
      </c>
    </row>
    <row r="8644" spans="1:3" x14ac:dyDescent="0.2">
      <c r="A8644" s="9">
        <v>-9.6438571585624207</v>
      </c>
      <c r="B8644" s="9">
        <v>-1.39248337227782</v>
      </c>
      <c r="C8644" s="9">
        <v>0</v>
      </c>
    </row>
    <row r="8645" spans="1:3" x14ac:dyDescent="0.2">
      <c r="A8645" s="9">
        <v>-9.0396386755912292</v>
      </c>
      <c r="B8645" s="9">
        <v>-1.86194350201567</v>
      </c>
      <c r="C8645" s="9">
        <v>0</v>
      </c>
    </row>
    <row r="8646" spans="1:3" x14ac:dyDescent="0.2">
      <c r="A8646" s="9">
        <v>-8.4628507269828308</v>
      </c>
      <c r="B8646" s="9">
        <v>-1.91200973469694</v>
      </c>
      <c r="C8646" s="9">
        <v>0</v>
      </c>
    </row>
    <row r="8647" spans="1:3" x14ac:dyDescent="0.2">
      <c r="A8647" s="9">
        <v>-3.9233485831229702</v>
      </c>
      <c r="B8647" s="9">
        <v>-2.2487485595412999</v>
      </c>
      <c r="C8647" s="9">
        <v>0</v>
      </c>
    </row>
    <row r="8648" spans="1:3" x14ac:dyDescent="0.2">
      <c r="A8648" s="9">
        <v>-2.24141374959635</v>
      </c>
      <c r="B8648" s="9">
        <v>-2.8804834075637702</v>
      </c>
      <c r="C8648" s="9">
        <v>0</v>
      </c>
    </row>
    <row r="8649" spans="1:3" x14ac:dyDescent="0.2">
      <c r="A8649" s="9">
        <v>1.0653366671593201</v>
      </c>
      <c r="B8649" s="9">
        <v>-0.47718491036375399</v>
      </c>
      <c r="C8649" s="9">
        <v>0</v>
      </c>
    </row>
    <row r="8650" spans="1:3" x14ac:dyDescent="0.2">
      <c r="A8650" s="9">
        <v>-8.1284639014213091</v>
      </c>
      <c r="B8650" s="9">
        <v>-1.7656128593154701</v>
      </c>
      <c r="C8650" s="9">
        <v>0</v>
      </c>
    </row>
    <row r="8651" spans="1:3" x14ac:dyDescent="0.2">
      <c r="A8651" s="9">
        <v>-9.2512084616629995</v>
      </c>
      <c r="B8651" s="9">
        <v>-1.0134107061096</v>
      </c>
      <c r="C8651" s="9">
        <v>0</v>
      </c>
    </row>
    <row r="8652" spans="1:3" x14ac:dyDescent="0.2">
      <c r="A8652" s="9">
        <v>-7.1339732779471801</v>
      </c>
      <c r="B8652" s="9">
        <v>1.3378463200859201</v>
      </c>
      <c r="C8652" s="9">
        <v>0</v>
      </c>
    </row>
    <row r="8653" spans="1:3" x14ac:dyDescent="0.2">
      <c r="A8653" s="9">
        <v>-8.0711547507254995</v>
      </c>
      <c r="B8653" s="9">
        <v>-0.54828800637205499</v>
      </c>
      <c r="C8653" s="9">
        <v>0</v>
      </c>
    </row>
    <row r="8654" spans="1:3" x14ac:dyDescent="0.2">
      <c r="A8654" s="9">
        <v>-1.8701745642631</v>
      </c>
      <c r="B8654" s="9">
        <v>-2.4859180637069498</v>
      </c>
      <c r="C8654" s="9">
        <v>0</v>
      </c>
    </row>
    <row r="8655" spans="1:3" x14ac:dyDescent="0.2">
      <c r="A8655" s="9">
        <v>-9.4249116553275591</v>
      </c>
      <c r="B8655" s="9">
        <v>-1.6192384429774E-3</v>
      </c>
      <c r="C8655" s="9">
        <v>0</v>
      </c>
    </row>
    <row r="8656" spans="1:3" x14ac:dyDescent="0.2">
      <c r="A8656" s="9">
        <v>-0.25676453842806501</v>
      </c>
      <c r="B8656" s="9">
        <v>-2.7100973315902599</v>
      </c>
      <c r="C8656" s="9">
        <v>0</v>
      </c>
    </row>
    <row r="8657" spans="1:3" x14ac:dyDescent="0.2">
      <c r="A8657" s="9">
        <v>-1.33051232232737</v>
      </c>
      <c r="B8657" s="9">
        <v>1.9691297821335001</v>
      </c>
      <c r="C8657" s="9">
        <v>0</v>
      </c>
    </row>
    <row r="8658" spans="1:3" x14ac:dyDescent="0.2">
      <c r="A8658" s="9">
        <v>-8.9478017462699402</v>
      </c>
      <c r="B8658" s="9">
        <v>-2.5059027858444098</v>
      </c>
      <c r="C8658" s="9">
        <v>0</v>
      </c>
    </row>
    <row r="8659" spans="1:3" x14ac:dyDescent="0.2">
      <c r="A8659" s="9">
        <v>-9.54647175206828</v>
      </c>
      <c r="B8659" s="9">
        <v>-2.5957343764968699</v>
      </c>
      <c r="C8659" s="9">
        <v>0</v>
      </c>
    </row>
    <row r="8660" spans="1:3" x14ac:dyDescent="0.2">
      <c r="A8660" s="9">
        <v>-1.3446269406287601</v>
      </c>
      <c r="B8660" s="9">
        <v>-3.9853048511215099</v>
      </c>
      <c r="C8660" s="9">
        <v>0</v>
      </c>
    </row>
    <row r="8661" spans="1:3" x14ac:dyDescent="0.2">
      <c r="A8661" s="9">
        <v>-7.1476647032706699</v>
      </c>
      <c r="B8661" s="9">
        <v>0.96770129721681297</v>
      </c>
      <c r="C8661" s="9">
        <v>0</v>
      </c>
    </row>
    <row r="8662" spans="1:3" x14ac:dyDescent="0.2">
      <c r="A8662" s="9">
        <v>-8.2020045889823407</v>
      </c>
      <c r="B8662" s="9">
        <v>-0.58386482674559004</v>
      </c>
      <c r="C8662" s="9">
        <v>0</v>
      </c>
    </row>
    <row r="8663" spans="1:3" x14ac:dyDescent="0.2">
      <c r="A8663" s="9">
        <v>-7.7584892882316101</v>
      </c>
      <c r="B8663" s="9">
        <v>-0.73170341927488702</v>
      </c>
      <c r="C8663" s="9">
        <v>0</v>
      </c>
    </row>
    <row r="8664" spans="1:3" x14ac:dyDescent="0.2">
      <c r="A8664" s="9">
        <v>-3.2005657328574602</v>
      </c>
      <c r="B8664" s="9">
        <v>-0.61513723809202503</v>
      </c>
      <c r="C8664" s="9">
        <v>0</v>
      </c>
    </row>
    <row r="8665" spans="1:3" x14ac:dyDescent="0.2">
      <c r="A8665" s="9">
        <v>-8.9308253897635907</v>
      </c>
      <c r="B8665" s="9">
        <v>-2.58269788701018</v>
      </c>
      <c r="C8665" s="9">
        <v>0</v>
      </c>
    </row>
    <row r="8666" spans="1:3" x14ac:dyDescent="0.2">
      <c r="A8666" s="9">
        <v>0.323692538002256</v>
      </c>
      <c r="B8666" s="9">
        <v>-2.7943549342819098</v>
      </c>
      <c r="C8666" s="9">
        <v>0</v>
      </c>
    </row>
    <row r="8667" spans="1:3" x14ac:dyDescent="0.2">
      <c r="A8667" s="9">
        <v>-8.1568462027518702</v>
      </c>
      <c r="B8667" s="9">
        <v>-1.0247887559600699</v>
      </c>
      <c r="C8667" s="9">
        <v>0</v>
      </c>
    </row>
    <row r="8668" spans="1:3" x14ac:dyDescent="0.2">
      <c r="A8668" s="9">
        <v>-8.3537780417411298</v>
      </c>
      <c r="B8668" s="9">
        <v>-1.2249618955322099</v>
      </c>
      <c r="C8668" s="9">
        <v>0</v>
      </c>
    </row>
    <row r="8669" spans="1:3" x14ac:dyDescent="0.2">
      <c r="A8669" s="9">
        <v>-7.7732755316703299</v>
      </c>
      <c r="B8669" s="9">
        <v>-1.07459105927428</v>
      </c>
      <c r="C8669" s="9">
        <v>0</v>
      </c>
    </row>
    <row r="8670" spans="1:3" x14ac:dyDescent="0.2">
      <c r="A8670" s="9">
        <v>-7.5170804633109496</v>
      </c>
      <c r="B8670" s="9">
        <v>-0.74543024975736905</v>
      </c>
      <c r="C8670" s="9">
        <v>0</v>
      </c>
    </row>
    <row r="8671" spans="1:3" x14ac:dyDescent="0.2">
      <c r="A8671" s="9">
        <v>-7.0861279143302403</v>
      </c>
      <c r="B8671" s="9">
        <v>-1.48673417050322</v>
      </c>
      <c r="C8671" s="9">
        <v>0</v>
      </c>
    </row>
    <row r="8672" spans="1:3" x14ac:dyDescent="0.2">
      <c r="A8672" s="9">
        <v>3.3924460569146303E-2</v>
      </c>
      <c r="B8672" s="9">
        <v>-1.23260464150389</v>
      </c>
      <c r="C8672" s="9">
        <v>0</v>
      </c>
    </row>
    <row r="8673" spans="1:3" x14ac:dyDescent="0.2">
      <c r="A8673" s="9">
        <v>-1.3616553915946501</v>
      </c>
      <c r="B8673" s="9">
        <v>-0.108247119969924</v>
      </c>
      <c r="C8673" s="9">
        <v>0</v>
      </c>
    </row>
    <row r="8674" spans="1:3" x14ac:dyDescent="0.2">
      <c r="A8674" s="9">
        <v>-8.4077846182792193</v>
      </c>
      <c r="B8674" s="9">
        <v>-0.92242111641844104</v>
      </c>
      <c r="C8674" s="9">
        <v>0</v>
      </c>
    </row>
    <row r="8675" spans="1:3" x14ac:dyDescent="0.2">
      <c r="A8675" s="9">
        <v>-8.9123984946219892</v>
      </c>
      <c r="B8675" s="9">
        <v>-1.91614963490446</v>
      </c>
      <c r="C8675" s="9">
        <v>0</v>
      </c>
    </row>
    <row r="8676" spans="1:3" x14ac:dyDescent="0.2">
      <c r="A8676" s="9">
        <v>-7.1904880179374198</v>
      </c>
      <c r="B8676" s="9">
        <v>1.17581294100801</v>
      </c>
      <c r="C8676" s="9">
        <v>0</v>
      </c>
    </row>
    <row r="8677" spans="1:3" x14ac:dyDescent="0.2">
      <c r="A8677" s="9">
        <v>-8.0973798407523603</v>
      </c>
      <c r="B8677" s="9">
        <v>-0.77608003098448097</v>
      </c>
      <c r="C8677" s="9">
        <v>0</v>
      </c>
    </row>
    <row r="8678" spans="1:3" x14ac:dyDescent="0.2">
      <c r="A8678" s="9">
        <v>-7.9529992712943498</v>
      </c>
      <c r="B8678" s="9">
        <v>-1.6228466220565601</v>
      </c>
      <c r="C8678" s="9">
        <v>0</v>
      </c>
    </row>
    <row r="8679" spans="1:3" x14ac:dyDescent="0.2">
      <c r="A8679" s="9">
        <v>5.2127970086128697</v>
      </c>
      <c r="B8679" s="9">
        <v>1.9933893493942401</v>
      </c>
      <c r="C8679" s="9">
        <v>0</v>
      </c>
    </row>
    <row r="8680" spans="1:3" x14ac:dyDescent="0.2">
      <c r="A8680" s="9">
        <v>0.15120559527513699</v>
      </c>
      <c r="B8680" s="9">
        <v>-2.7061412521072201</v>
      </c>
      <c r="C8680" s="9">
        <v>0</v>
      </c>
    </row>
    <row r="8681" spans="1:3" x14ac:dyDescent="0.2">
      <c r="A8681" s="9">
        <v>-7.5023781432120797</v>
      </c>
      <c r="B8681" s="9">
        <v>0.45877290140907001</v>
      </c>
      <c r="C8681" s="9">
        <v>0</v>
      </c>
    </row>
    <row r="8682" spans="1:3" x14ac:dyDescent="0.2">
      <c r="A8682" s="9">
        <v>-9.5146352423636902</v>
      </c>
      <c r="B8682" s="9">
        <v>0.18938277285615601</v>
      </c>
      <c r="C8682" s="9">
        <v>0</v>
      </c>
    </row>
    <row r="8683" spans="1:3" x14ac:dyDescent="0.2">
      <c r="A8683" s="9">
        <v>-8.0647431982963091</v>
      </c>
      <c r="B8683" s="9">
        <v>-0.97157396752317804</v>
      </c>
      <c r="C8683" s="9">
        <v>0</v>
      </c>
    </row>
    <row r="8684" spans="1:3" x14ac:dyDescent="0.2">
      <c r="A8684" s="9">
        <v>-7.6067077292411298</v>
      </c>
      <c r="B8684" s="9">
        <v>-1.4087495990463099</v>
      </c>
      <c r="C8684" s="9">
        <v>0</v>
      </c>
    </row>
    <row r="8685" spans="1:3" x14ac:dyDescent="0.2">
      <c r="A8685" s="9">
        <v>-9.6143247260062701</v>
      </c>
      <c r="B8685" s="9">
        <v>9.8327807716527306E-3</v>
      </c>
      <c r="C8685" s="9">
        <v>0</v>
      </c>
    </row>
    <row r="8686" spans="1:3" x14ac:dyDescent="0.2">
      <c r="A8686" s="9">
        <v>0.16383412682426299</v>
      </c>
      <c r="B8686" s="9">
        <v>-0.27473535019834799</v>
      </c>
      <c r="C8686" s="9">
        <v>0</v>
      </c>
    </row>
    <row r="8687" spans="1:3" x14ac:dyDescent="0.2">
      <c r="A8687" s="9">
        <v>-7.2625810278861502</v>
      </c>
      <c r="B8687" s="9">
        <v>-0.72104575116117797</v>
      </c>
      <c r="C8687" s="9">
        <v>0</v>
      </c>
    </row>
    <row r="8688" spans="1:3" x14ac:dyDescent="0.2">
      <c r="A8688" s="9">
        <v>2.0470118151695802</v>
      </c>
      <c r="B8688" s="9">
        <v>-1.6664617248245099</v>
      </c>
      <c r="C8688" s="9">
        <v>0</v>
      </c>
    </row>
    <row r="8689" spans="1:3" x14ac:dyDescent="0.2">
      <c r="A8689" s="9">
        <v>-8.6262580527274597</v>
      </c>
      <c r="B8689" s="9">
        <v>-1.4534162469573799</v>
      </c>
      <c r="C8689" s="9">
        <v>0</v>
      </c>
    </row>
    <row r="8690" spans="1:3" x14ac:dyDescent="0.2">
      <c r="A8690" s="9">
        <v>-8.1864081992118294</v>
      </c>
      <c r="B8690" s="9">
        <v>-0.80294694382627796</v>
      </c>
      <c r="C8690" s="9">
        <v>0</v>
      </c>
    </row>
    <row r="8691" spans="1:3" x14ac:dyDescent="0.2">
      <c r="A8691" s="9">
        <v>-3.4096514357535801</v>
      </c>
      <c r="B8691" s="9">
        <v>-1.63749529797514</v>
      </c>
      <c r="C8691" s="9">
        <v>0</v>
      </c>
    </row>
    <row r="8692" spans="1:3" x14ac:dyDescent="0.2">
      <c r="A8692" s="9">
        <v>-9.1407081259696508</v>
      </c>
      <c r="B8692" s="9">
        <v>-9.2677731103499902E-2</v>
      </c>
      <c r="C8692" s="9">
        <v>0</v>
      </c>
    </row>
    <row r="8693" spans="1:3" x14ac:dyDescent="0.2">
      <c r="A8693" s="9">
        <v>-9.7388564719169093</v>
      </c>
      <c r="B8693" s="9">
        <v>-0.19002290446241701</v>
      </c>
      <c r="C8693" s="9">
        <v>0</v>
      </c>
    </row>
    <row r="8694" spans="1:3" x14ac:dyDescent="0.2">
      <c r="A8694" s="9">
        <v>-9.2873622549979693</v>
      </c>
      <c r="B8694" s="9">
        <v>0.33429489653627098</v>
      </c>
      <c r="C8694" s="9">
        <v>0</v>
      </c>
    </row>
    <row r="8695" spans="1:3" x14ac:dyDescent="0.2">
      <c r="A8695" s="9">
        <v>-3.64823500051188</v>
      </c>
      <c r="B8695" s="9">
        <v>-2.2499065585800002</v>
      </c>
      <c r="C8695" s="9">
        <v>0</v>
      </c>
    </row>
    <row r="8696" spans="1:3" x14ac:dyDescent="0.2">
      <c r="A8696" s="9">
        <v>-8.9209593674418303E-2</v>
      </c>
      <c r="B8696" s="9">
        <v>-2.1261193938918899</v>
      </c>
      <c r="C8696" s="9">
        <v>0</v>
      </c>
    </row>
    <row r="8697" spans="1:3" x14ac:dyDescent="0.2">
      <c r="A8697" s="9">
        <v>-9.5961772574393702</v>
      </c>
      <c r="B8697" s="9">
        <v>-2.5564778037734799</v>
      </c>
      <c r="C8697" s="9">
        <v>0</v>
      </c>
    </row>
    <row r="8698" spans="1:3" x14ac:dyDescent="0.2">
      <c r="A8698" s="9">
        <v>-6.8202134741752101</v>
      </c>
      <c r="B8698" s="9">
        <v>-1.4915533252426001</v>
      </c>
      <c r="C8698" s="9">
        <v>0</v>
      </c>
    </row>
    <row r="8699" spans="1:3" x14ac:dyDescent="0.2">
      <c r="A8699" s="9">
        <v>-8.9555656088797999</v>
      </c>
      <c r="B8699" s="9">
        <v>-2.03759314496001</v>
      </c>
      <c r="C8699" s="9">
        <v>0</v>
      </c>
    </row>
    <row r="8700" spans="1:3" x14ac:dyDescent="0.2">
      <c r="A8700" s="9">
        <v>-8.1623288763968898</v>
      </c>
      <c r="B8700" s="9">
        <v>-0.72328855473478604</v>
      </c>
      <c r="C8700" s="9">
        <v>0</v>
      </c>
    </row>
    <row r="8701" spans="1:3" x14ac:dyDescent="0.2">
      <c r="A8701" s="9">
        <v>-7.0642816199271596</v>
      </c>
      <c r="B8701" s="9">
        <v>-0.62150527913053799</v>
      </c>
      <c r="C8701" s="9">
        <v>0</v>
      </c>
    </row>
    <row r="8702" spans="1:3" x14ac:dyDescent="0.2">
      <c r="A8702" s="9">
        <v>-8.0450507773368294</v>
      </c>
      <c r="B8702" s="9">
        <v>-0.871951717919906</v>
      </c>
      <c r="C8702" s="9">
        <v>0</v>
      </c>
    </row>
    <row r="8703" spans="1:3" x14ac:dyDescent="0.2">
      <c r="A8703" s="9">
        <v>-8.8340751303641802</v>
      </c>
      <c r="B8703" s="9">
        <v>-1.99592806775053</v>
      </c>
      <c r="C8703" s="9">
        <v>0</v>
      </c>
    </row>
    <row r="8704" spans="1:3" x14ac:dyDescent="0.2">
      <c r="A8704" s="9">
        <v>-6.5417710913627101</v>
      </c>
      <c r="B8704" s="9">
        <v>-0.59767403084715198</v>
      </c>
      <c r="C8704" s="9">
        <v>0</v>
      </c>
    </row>
    <row r="8705" spans="1:3" x14ac:dyDescent="0.2">
      <c r="A8705" s="9">
        <v>0.47276555762601202</v>
      </c>
      <c r="B8705" s="9">
        <v>0.57536648210207597</v>
      </c>
      <c r="C8705" s="9">
        <v>0</v>
      </c>
    </row>
    <row r="8706" spans="1:3" x14ac:dyDescent="0.2">
      <c r="A8706" s="9">
        <v>-2.0513815058677198</v>
      </c>
      <c r="B8706" s="9">
        <v>-2.4741234965987999</v>
      </c>
      <c r="C8706" s="9">
        <v>0</v>
      </c>
    </row>
    <row r="8707" spans="1:3" x14ac:dyDescent="0.2">
      <c r="A8707" s="9">
        <v>-9.5106784476249207</v>
      </c>
      <c r="B8707" s="9">
        <v>0.19449592750589001</v>
      </c>
      <c r="C8707" s="9">
        <v>0</v>
      </c>
    </row>
    <row r="8708" spans="1:3" x14ac:dyDescent="0.2">
      <c r="A8708" s="9">
        <v>-7.5446731223075396</v>
      </c>
      <c r="B8708" s="9">
        <v>-1.4722936340042001</v>
      </c>
      <c r="C8708" s="9">
        <v>0</v>
      </c>
    </row>
    <row r="8709" spans="1:3" x14ac:dyDescent="0.2">
      <c r="A8709" s="9">
        <v>0.72347947225880904</v>
      </c>
      <c r="B8709" s="9">
        <v>-1.3331390805908001</v>
      </c>
      <c r="C8709" s="9">
        <v>0</v>
      </c>
    </row>
    <row r="8710" spans="1:3" x14ac:dyDescent="0.2">
      <c r="A8710" s="9">
        <v>-8.0760966910331202</v>
      </c>
      <c r="B8710" s="9">
        <v>-0.92338945347746204</v>
      </c>
      <c r="C8710" s="9">
        <v>0</v>
      </c>
    </row>
    <row r="8711" spans="1:3" x14ac:dyDescent="0.2">
      <c r="A8711" s="9">
        <v>-1.4565757883994599</v>
      </c>
      <c r="B8711" s="9">
        <v>-3.11699869114836</v>
      </c>
      <c r="C8711" s="9">
        <v>0</v>
      </c>
    </row>
    <row r="8712" spans="1:3" x14ac:dyDescent="0.2">
      <c r="A8712" s="9">
        <v>-0.34686211480784102</v>
      </c>
      <c r="B8712" s="9">
        <v>-0.388099689073165</v>
      </c>
      <c r="C8712" s="9">
        <v>0</v>
      </c>
    </row>
    <row r="8713" spans="1:3" x14ac:dyDescent="0.2">
      <c r="A8713" s="9">
        <v>-1.6578811778037501</v>
      </c>
      <c r="B8713" s="9">
        <v>-2.7612281032272201</v>
      </c>
      <c r="C8713" s="9">
        <v>0</v>
      </c>
    </row>
    <row r="8714" spans="1:3" x14ac:dyDescent="0.2">
      <c r="A8714" s="9">
        <v>4.9478324280769899</v>
      </c>
      <c r="B8714" s="9">
        <v>-0.54153181988676402</v>
      </c>
      <c r="C8714" s="9">
        <v>0</v>
      </c>
    </row>
    <row r="8715" spans="1:3" x14ac:dyDescent="0.2">
      <c r="A8715" s="9">
        <v>4.4867542611153199</v>
      </c>
      <c r="B8715" s="9">
        <v>-0.51537742096861205</v>
      </c>
      <c r="C8715" s="9">
        <v>0</v>
      </c>
    </row>
    <row r="8716" spans="1:3" x14ac:dyDescent="0.2">
      <c r="A8716" s="9">
        <v>-9.0179225577323407</v>
      </c>
      <c r="B8716" s="9">
        <v>-1.8948350139327801</v>
      </c>
      <c r="C8716" s="9">
        <v>0</v>
      </c>
    </row>
    <row r="8717" spans="1:3" x14ac:dyDescent="0.2">
      <c r="A8717" s="9">
        <v>3.3892126904518598</v>
      </c>
      <c r="B8717" s="9">
        <v>-3.1307656354506899E-2</v>
      </c>
      <c r="C8717" s="9">
        <v>0</v>
      </c>
    </row>
    <row r="8718" spans="1:3" x14ac:dyDescent="0.2">
      <c r="A8718" s="9">
        <v>-7.9206926001517699</v>
      </c>
      <c r="B8718" s="9">
        <v>-1.5048144050308101</v>
      </c>
      <c r="C8718" s="9">
        <v>0</v>
      </c>
    </row>
    <row r="8719" spans="1:3" x14ac:dyDescent="0.2">
      <c r="A8719" s="9">
        <v>-8.0307847632377101</v>
      </c>
      <c r="B8719" s="9">
        <v>-0.814140338487228</v>
      </c>
      <c r="C8719" s="9">
        <v>0</v>
      </c>
    </row>
    <row r="8720" spans="1:3" x14ac:dyDescent="0.2">
      <c r="A8720" s="9">
        <v>-3.6121765746085601</v>
      </c>
      <c r="B8720" s="9">
        <v>-2.1700704284377901</v>
      </c>
      <c r="C8720" s="9">
        <v>0</v>
      </c>
    </row>
    <row r="8721" spans="1:3" x14ac:dyDescent="0.2">
      <c r="A8721" s="9">
        <v>-7.8311120642630998</v>
      </c>
      <c r="B8721" s="9">
        <v>-0.63183428723295498</v>
      </c>
      <c r="C8721" s="9">
        <v>0</v>
      </c>
    </row>
    <row r="8722" spans="1:3" x14ac:dyDescent="0.2">
      <c r="A8722" s="9">
        <v>-7.4377195013968898</v>
      </c>
      <c r="B8722" s="9">
        <v>-0.234042007512649</v>
      </c>
      <c r="C8722" s="9">
        <v>0</v>
      </c>
    </row>
    <row r="8723" spans="1:3" x14ac:dyDescent="0.2">
      <c r="A8723" s="9">
        <v>-8.1998540533988393</v>
      </c>
      <c r="B8723" s="9">
        <v>0.58153473209659201</v>
      </c>
      <c r="C8723" s="9">
        <v>0</v>
      </c>
    </row>
    <row r="8724" spans="1:3" x14ac:dyDescent="0.2">
      <c r="A8724" s="9">
        <v>-7.6911875380485002</v>
      </c>
      <c r="B8724" s="9">
        <v>-1.9039569087692101</v>
      </c>
      <c r="C8724" s="9">
        <v>0</v>
      </c>
    </row>
    <row r="8725" spans="1:3" x14ac:dyDescent="0.2">
      <c r="A8725" s="9">
        <v>-7.21246687307048</v>
      </c>
      <c r="B8725" s="9">
        <v>-1.6943111606307799</v>
      </c>
      <c r="C8725" s="9">
        <v>0</v>
      </c>
    </row>
    <row r="8726" spans="1:3" x14ac:dyDescent="0.2">
      <c r="A8726" s="9">
        <v>-7.2173773421256504</v>
      </c>
      <c r="B8726" s="9">
        <v>1.1209041289619599</v>
      </c>
      <c r="C8726" s="9">
        <v>0</v>
      </c>
    </row>
    <row r="8727" spans="1:3" x14ac:dyDescent="0.2">
      <c r="A8727" s="9">
        <v>-10.0036698950736</v>
      </c>
      <c r="B8727" s="9">
        <v>-2.4889607019027201E-2</v>
      </c>
      <c r="C8727" s="9">
        <v>0</v>
      </c>
    </row>
    <row r="8728" spans="1:3" x14ac:dyDescent="0.2">
      <c r="A8728" s="9">
        <v>-1.1521268261878499</v>
      </c>
      <c r="B8728" s="9">
        <v>2.5947832874588199</v>
      </c>
      <c r="C8728" s="9">
        <v>0</v>
      </c>
    </row>
    <row r="8729" spans="1:3" x14ac:dyDescent="0.2">
      <c r="A8729" s="9">
        <v>-1.3631658925025401</v>
      </c>
      <c r="B8729" s="9">
        <v>-0.96126999337156604</v>
      </c>
      <c r="C8729" s="9">
        <v>0</v>
      </c>
    </row>
    <row r="8730" spans="1:3" x14ac:dyDescent="0.2">
      <c r="A8730" s="9">
        <v>-1.3717883004157501</v>
      </c>
      <c r="B8730" s="9">
        <v>-0.34549220282514898</v>
      </c>
      <c r="C8730" s="9">
        <v>0</v>
      </c>
    </row>
    <row r="8731" spans="1:3" x14ac:dyDescent="0.2">
      <c r="A8731" s="9">
        <v>-1.1018836869208799</v>
      </c>
      <c r="B8731" s="9">
        <v>-2.7534969039626902</v>
      </c>
      <c r="C8731" s="9">
        <v>0</v>
      </c>
    </row>
    <row r="8732" spans="1:3" x14ac:dyDescent="0.2">
      <c r="A8732" s="9">
        <v>-7.9040233267753104</v>
      </c>
      <c r="B8732" s="9">
        <v>-0.64324249703367598</v>
      </c>
      <c r="C8732" s="9">
        <v>0</v>
      </c>
    </row>
    <row r="8733" spans="1:3" x14ac:dyDescent="0.2">
      <c r="A8733" s="9">
        <v>-9.3006383551566607</v>
      </c>
      <c r="B8733" s="9">
        <v>-0.37109901387174898</v>
      </c>
      <c r="C8733" s="9">
        <v>0</v>
      </c>
    </row>
    <row r="8734" spans="1:3" x14ac:dyDescent="0.2">
      <c r="A8734" s="9">
        <v>-5.8199655188529498</v>
      </c>
      <c r="B8734" s="9">
        <v>-1.5608456321426201</v>
      </c>
      <c r="C8734" s="9">
        <v>0</v>
      </c>
    </row>
    <row r="8735" spans="1:3" x14ac:dyDescent="0.2">
      <c r="A8735" s="9">
        <v>-8.1172305716483599</v>
      </c>
      <c r="B8735" s="9">
        <v>-1.96637107808073</v>
      </c>
      <c r="C8735" s="9">
        <v>0</v>
      </c>
    </row>
    <row r="8736" spans="1:3" x14ac:dyDescent="0.2">
      <c r="A8736" s="9">
        <v>-8.0245973242728699</v>
      </c>
      <c r="B8736" s="9">
        <v>-1.1099125333495901</v>
      </c>
      <c r="C8736" s="9">
        <v>0</v>
      </c>
    </row>
    <row r="8737" spans="1:3" x14ac:dyDescent="0.2">
      <c r="A8737" s="9">
        <v>-6.9146882666556797</v>
      </c>
      <c r="B8737" s="9">
        <v>-0.23368235308607399</v>
      </c>
      <c r="C8737" s="9">
        <v>0</v>
      </c>
    </row>
    <row r="8738" spans="1:3" x14ac:dyDescent="0.2">
      <c r="A8738" s="9">
        <v>-7.2423826827018196</v>
      </c>
      <c r="B8738" s="9">
        <v>0.97897846620599405</v>
      </c>
      <c r="C8738" s="9">
        <v>0</v>
      </c>
    </row>
    <row r="8739" spans="1:3" x14ac:dyDescent="0.2">
      <c r="A8739" s="9">
        <v>-7.3860370291678903</v>
      </c>
      <c r="B8739" s="9">
        <v>0.352615412288109</v>
      </c>
      <c r="C8739" s="9">
        <v>0</v>
      </c>
    </row>
    <row r="8740" spans="1:3" x14ac:dyDescent="0.2">
      <c r="A8740" s="9">
        <v>-7.2640844954459602</v>
      </c>
      <c r="B8740" s="9">
        <v>-0.20670356232603401</v>
      </c>
      <c r="C8740" s="9">
        <v>0</v>
      </c>
    </row>
    <row r="8741" spans="1:3" x14ac:dyDescent="0.2">
      <c r="A8741" s="9">
        <v>-2.7586602343528202</v>
      </c>
      <c r="B8741" s="9">
        <v>-2.7169940658279299</v>
      </c>
      <c r="C8741" s="9">
        <v>0</v>
      </c>
    </row>
    <row r="8742" spans="1:3" x14ac:dyDescent="0.2">
      <c r="A8742" s="9">
        <v>-7.2026640547721401</v>
      </c>
      <c r="B8742" s="9">
        <v>-1.4312486835189699</v>
      </c>
      <c r="C8742" s="9">
        <v>0</v>
      </c>
    </row>
    <row r="8743" spans="1:3" x14ac:dyDescent="0.2">
      <c r="A8743" s="9">
        <v>-9.5969077719657392</v>
      </c>
      <c r="B8743" s="9">
        <v>-2.41690351445158</v>
      </c>
      <c r="C8743" s="9">
        <v>0</v>
      </c>
    </row>
    <row r="8744" spans="1:3" x14ac:dyDescent="0.2">
      <c r="A8744" s="9">
        <v>-7.5372048987357596</v>
      </c>
      <c r="B8744" s="9">
        <v>-1.3314676471420099</v>
      </c>
      <c r="C8744" s="9">
        <v>0</v>
      </c>
    </row>
    <row r="8745" spans="1:3" x14ac:dyDescent="0.2">
      <c r="A8745" s="9">
        <v>-8.9348508490531398</v>
      </c>
      <c r="B8745" s="9">
        <v>-1.9378965087600599</v>
      </c>
      <c r="C8745" s="9">
        <v>0</v>
      </c>
    </row>
    <row r="8746" spans="1:3" x14ac:dyDescent="0.2">
      <c r="A8746" s="9">
        <v>-7.8609534872977704</v>
      </c>
      <c r="B8746" s="9">
        <v>-0.202599246091445</v>
      </c>
      <c r="C8746" s="9">
        <v>0</v>
      </c>
    </row>
    <row r="8747" spans="1:3" x14ac:dyDescent="0.2">
      <c r="A8747" s="9">
        <v>0.30442685649705198</v>
      </c>
      <c r="B8747" s="9">
        <v>-1.18714000660857</v>
      </c>
      <c r="C8747" s="9">
        <v>0</v>
      </c>
    </row>
    <row r="8748" spans="1:3" x14ac:dyDescent="0.2">
      <c r="A8748" s="9">
        <v>-7.8770476950614396</v>
      </c>
      <c r="B8748" s="9">
        <v>-0.65981223065336603</v>
      </c>
      <c r="C8748" s="9">
        <v>0</v>
      </c>
    </row>
    <row r="8749" spans="1:3" x14ac:dyDescent="0.2">
      <c r="A8749" s="9">
        <v>-0.16882390513109899</v>
      </c>
      <c r="B8749" s="9">
        <v>-2.37704827267607</v>
      </c>
      <c r="C8749" s="9">
        <v>0</v>
      </c>
    </row>
    <row r="8750" spans="1:3" x14ac:dyDescent="0.2">
      <c r="A8750" s="9">
        <v>-7.2789708746879098</v>
      </c>
      <c r="B8750" s="9">
        <v>0.54560863036731899</v>
      </c>
      <c r="C8750" s="9">
        <v>0</v>
      </c>
    </row>
    <row r="8751" spans="1:3" x14ac:dyDescent="0.2">
      <c r="A8751" s="9">
        <v>-7.2410327567069501</v>
      </c>
      <c r="B8751" s="9">
        <v>1.1276818327240099</v>
      </c>
      <c r="C8751" s="9">
        <v>0</v>
      </c>
    </row>
    <row r="8752" spans="1:3" x14ac:dyDescent="0.2">
      <c r="A8752" s="9">
        <v>-7.7642332686393196</v>
      </c>
      <c r="B8752" s="9">
        <v>-1.19913615662535</v>
      </c>
      <c r="C8752" s="9">
        <v>0</v>
      </c>
    </row>
    <row r="8753" spans="1:3" x14ac:dyDescent="0.2">
      <c r="A8753" s="9">
        <v>-9.5906669272391802</v>
      </c>
      <c r="B8753" s="9">
        <v>-0.58591105420072898</v>
      </c>
      <c r="C8753" s="9">
        <v>0</v>
      </c>
    </row>
    <row r="8754" spans="1:3" x14ac:dyDescent="0.2">
      <c r="A8754" s="9">
        <v>-7.9236356390921996</v>
      </c>
      <c r="B8754" s="9">
        <v>-0.64086188752134698</v>
      </c>
      <c r="C8754" s="9">
        <v>0</v>
      </c>
    </row>
    <row r="8755" spans="1:3" x14ac:dyDescent="0.2">
      <c r="A8755" s="9">
        <v>-7.3022982253043596</v>
      </c>
      <c r="B8755" s="9">
        <v>1.26551715653459</v>
      </c>
      <c r="C8755" s="9">
        <v>0</v>
      </c>
    </row>
    <row r="8756" spans="1:3" x14ac:dyDescent="0.2">
      <c r="A8756" s="9">
        <v>-9.3002359045951302</v>
      </c>
      <c r="B8756" s="9">
        <v>-2.6665864177413798</v>
      </c>
      <c r="C8756" s="9">
        <v>0</v>
      </c>
    </row>
    <row r="8757" spans="1:3" x14ac:dyDescent="0.2">
      <c r="A8757" s="9">
        <v>-8.9952689780204302</v>
      </c>
      <c r="B8757" s="9">
        <v>-2.2815153785415498</v>
      </c>
      <c r="C8757" s="9">
        <v>0</v>
      </c>
    </row>
    <row r="8758" spans="1:3" x14ac:dyDescent="0.2">
      <c r="A8758" s="9">
        <v>-0.244055069824931</v>
      </c>
      <c r="B8758" s="9">
        <v>-2.80446650464018</v>
      </c>
      <c r="C8758" s="9">
        <v>0</v>
      </c>
    </row>
    <row r="8759" spans="1:3" x14ac:dyDescent="0.2">
      <c r="A8759" s="9">
        <v>0.81949778662038197</v>
      </c>
      <c r="B8759" s="9">
        <v>-2.00066592175444</v>
      </c>
      <c r="C8759" s="9">
        <v>0</v>
      </c>
    </row>
    <row r="8760" spans="1:3" x14ac:dyDescent="0.2">
      <c r="A8760" s="9">
        <v>-9.2394611014335108</v>
      </c>
      <c r="B8760" s="9">
        <v>-2.7947886176772898</v>
      </c>
      <c r="C8760" s="9">
        <v>0</v>
      </c>
    </row>
    <row r="8761" spans="1:3" x14ac:dyDescent="0.2">
      <c r="A8761" s="9">
        <v>0.10696355269265501</v>
      </c>
      <c r="B8761" s="9">
        <v>-4.0842943378158401</v>
      </c>
      <c r="C8761" s="9">
        <v>0</v>
      </c>
    </row>
    <row r="8762" spans="1:3" x14ac:dyDescent="0.2">
      <c r="A8762" s="9">
        <v>1.0238471852333599</v>
      </c>
      <c r="B8762" s="9">
        <v>-0.96865155178983997</v>
      </c>
      <c r="C8762" s="9">
        <v>0</v>
      </c>
    </row>
    <row r="8763" spans="1:3" x14ac:dyDescent="0.2">
      <c r="A8763" s="9">
        <v>-9.4417764319388802</v>
      </c>
      <c r="B8763" s="9">
        <v>-2.5684244819351001</v>
      </c>
      <c r="C8763" s="9">
        <v>0</v>
      </c>
    </row>
    <row r="8764" spans="1:3" x14ac:dyDescent="0.2">
      <c r="A8764" s="9">
        <v>-9.5457460059134895</v>
      </c>
      <c r="B8764" s="9">
        <v>-2.2747292705245798</v>
      </c>
      <c r="C8764" s="9">
        <v>0</v>
      </c>
    </row>
    <row r="8765" spans="1:3" x14ac:dyDescent="0.2">
      <c r="A8765" s="9">
        <v>0.41988160476994801</v>
      </c>
      <c r="B8765" s="9">
        <v>-2.2808325477309999</v>
      </c>
      <c r="C8765" s="9">
        <v>0</v>
      </c>
    </row>
    <row r="8766" spans="1:3" x14ac:dyDescent="0.2">
      <c r="A8766" s="9">
        <v>-1.20048073663401</v>
      </c>
      <c r="B8766" s="9">
        <v>-0.45751645047148098</v>
      </c>
      <c r="C8766" s="9">
        <v>0</v>
      </c>
    </row>
    <row r="8767" spans="1:3" x14ac:dyDescent="0.2">
      <c r="A8767" s="9">
        <v>4.8702143059761598</v>
      </c>
      <c r="B8767" s="9">
        <v>2.5111332945160099</v>
      </c>
      <c r="C8767" s="9">
        <v>0</v>
      </c>
    </row>
    <row r="8768" spans="1:3" x14ac:dyDescent="0.2">
      <c r="A8768" s="9">
        <v>-7.1509586943595398</v>
      </c>
      <c r="B8768" s="9">
        <v>-0.16582592207868899</v>
      </c>
      <c r="C8768" s="9">
        <v>0</v>
      </c>
    </row>
    <row r="8769" spans="1:3" x14ac:dyDescent="0.2">
      <c r="A8769" s="9">
        <v>-6.3711282385795096</v>
      </c>
      <c r="B8769" s="9">
        <v>-1.7402877994247301</v>
      </c>
      <c r="C8769" s="9">
        <v>0</v>
      </c>
    </row>
    <row r="8770" spans="1:3" x14ac:dyDescent="0.2">
      <c r="A8770" s="9">
        <v>-2.1316644324271601</v>
      </c>
      <c r="B8770" s="9">
        <v>-1.4742976613708301</v>
      </c>
      <c r="C8770" s="9">
        <v>0</v>
      </c>
    </row>
    <row r="8771" spans="1:3" x14ac:dyDescent="0.2">
      <c r="A8771" s="9">
        <v>-0.55376086368250499</v>
      </c>
      <c r="B8771" s="9">
        <v>-4.1568522639938204</v>
      </c>
      <c r="C8771" s="9">
        <v>0</v>
      </c>
    </row>
    <row r="8772" spans="1:3" x14ac:dyDescent="0.2">
      <c r="A8772" s="9">
        <v>-8.2523061408011902</v>
      </c>
      <c r="B8772" s="9">
        <v>0.55080332230846096</v>
      </c>
      <c r="C8772" s="9">
        <v>0</v>
      </c>
    </row>
    <row r="8773" spans="1:3" x14ac:dyDescent="0.2">
      <c r="A8773" s="9">
        <v>-1.2528907431571501</v>
      </c>
      <c r="B8773" s="9">
        <v>0.126185398512284</v>
      </c>
      <c r="C8773" s="9">
        <v>0</v>
      </c>
    </row>
    <row r="8774" spans="1:3" x14ac:dyDescent="0.2">
      <c r="A8774" s="9">
        <v>-3.6920415533988402</v>
      </c>
      <c r="B8774" s="9">
        <v>-2.16200377423247</v>
      </c>
      <c r="C8774" s="9">
        <v>0</v>
      </c>
    </row>
    <row r="8775" spans="1:3" x14ac:dyDescent="0.2">
      <c r="A8775" s="9">
        <v>-7.2313839568107099</v>
      </c>
      <c r="B8775" s="9">
        <v>-1.7163384147353999</v>
      </c>
      <c r="C8775" s="9">
        <v>0</v>
      </c>
    </row>
    <row r="8776" spans="1:3" x14ac:dyDescent="0.2">
      <c r="A8776" s="9">
        <v>-9.6339885367362506</v>
      </c>
      <c r="B8776" s="9">
        <v>-2.43744399029692</v>
      </c>
      <c r="C8776" s="9">
        <v>0</v>
      </c>
    </row>
    <row r="8777" spans="1:3" x14ac:dyDescent="0.2">
      <c r="A8777" s="9">
        <v>-7.6450592650382498</v>
      </c>
      <c r="B8777" s="9">
        <v>-9.0054351873000593E-2</v>
      </c>
      <c r="C8777" s="9">
        <v>0</v>
      </c>
    </row>
    <row r="8778" spans="1:3" x14ac:dyDescent="0.2">
      <c r="A8778" s="9">
        <v>-8.4778606070487506</v>
      </c>
      <c r="B8778" s="9">
        <v>-1.9972357936569101</v>
      </c>
      <c r="C8778" s="9">
        <v>0</v>
      </c>
    </row>
    <row r="8779" spans="1:3" x14ac:dyDescent="0.2">
      <c r="A8779" s="9">
        <v>-7.5558325423209602</v>
      </c>
      <c r="B8779" s="9">
        <v>-0.73024262864073097</v>
      </c>
      <c r="C8779" s="9">
        <v>0</v>
      </c>
    </row>
    <row r="8780" spans="1:3" x14ac:dyDescent="0.2">
      <c r="A8780" s="9">
        <v>-7.4931708945243303</v>
      </c>
      <c r="B8780" s="9">
        <v>-1.63244034726103</v>
      </c>
      <c r="C8780" s="9">
        <v>0</v>
      </c>
    </row>
    <row r="8781" spans="1:3" x14ac:dyDescent="0.2">
      <c r="A8781" s="9">
        <v>0.62644632921529098</v>
      </c>
      <c r="B8781" s="9">
        <v>5.6564401798645497E-2</v>
      </c>
      <c r="C8781" s="9">
        <v>0</v>
      </c>
    </row>
    <row r="8782" spans="1:3" x14ac:dyDescent="0.2">
      <c r="A8782" s="9">
        <v>-1.0912807358710701</v>
      </c>
      <c r="B8782" s="9">
        <v>0.68385663252393403</v>
      </c>
      <c r="C8782" s="9">
        <v>0</v>
      </c>
    </row>
    <row r="8783" spans="1:3" x14ac:dyDescent="0.2">
      <c r="A8783" s="9">
        <v>-7.4907375945060197</v>
      </c>
      <c r="B8783" s="9">
        <v>-1.5247452445693801</v>
      </c>
      <c r="C8783" s="9">
        <v>0</v>
      </c>
    </row>
    <row r="8784" spans="1:3" x14ac:dyDescent="0.2">
      <c r="A8784" s="9">
        <v>-0.53799245490717595</v>
      </c>
      <c r="B8784" s="9">
        <v>4.3326403908066</v>
      </c>
      <c r="C8784" s="9">
        <v>0</v>
      </c>
    </row>
    <row r="8785" spans="1:3" x14ac:dyDescent="0.2">
      <c r="A8785" s="9">
        <v>-7.3860680235831699</v>
      </c>
      <c r="B8785" s="9">
        <v>0.78099910538713102</v>
      </c>
      <c r="C8785" s="9">
        <v>0</v>
      </c>
    </row>
    <row r="8786" spans="1:3" x14ac:dyDescent="0.2">
      <c r="A8786" s="9">
        <v>1.43572696314168</v>
      </c>
      <c r="B8786" s="9">
        <v>-1.90870787579497</v>
      </c>
      <c r="C8786" s="9">
        <v>0</v>
      </c>
    </row>
    <row r="8787" spans="1:3" x14ac:dyDescent="0.2">
      <c r="A8787" s="9">
        <v>-9.0944501532523603</v>
      </c>
      <c r="B8787" s="9">
        <v>-1.5495312400527801</v>
      </c>
      <c r="C8787" s="9">
        <v>0</v>
      </c>
    </row>
    <row r="8788" spans="1:3" x14ac:dyDescent="0.2">
      <c r="A8788" s="9">
        <v>-1.91603509320903</v>
      </c>
      <c r="B8788" s="9">
        <v>-0.29775210101087901</v>
      </c>
      <c r="C8788" s="9">
        <v>0</v>
      </c>
    </row>
    <row r="8789" spans="1:3" x14ac:dyDescent="0.2">
      <c r="A8789" s="9">
        <v>-6.5528017653434203</v>
      </c>
      <c r="B8789" s="9">
        <v>-0.45507307726820301</v>
      </c>
      <c r="C8789" s="9">
        <v>0</v>
      </c>
    </row>
    <row r="8790" spans="1:3" x14ac:dyDescent="0.2">
      <c r="A8790" s="9">
        <v>-7.5467306746451799</v>
      </c>
      <c r="B8790" s="9">
        <v>-0.35983802754362398</v>
      </c>
      <c r="C8790" s="9">
        <v>0</v>
      </c>
    </row>
    <row r="8791" spans="1:3" x14ac:dyDescent="0.2">
      <c r="A8791" s="9">
        <v>-9.4469062460868294</v>
      </c>
      <c r="B8791" s="9">
        <v>-2.71212031323393</v>
      </c>
      <c r="C8791" s="9">
        <v>0</v>
      </c>
    </row>
    <row r="8792" spans="1:3" x14ac:dyDescent="0.2">
      <c r="A8792" s="9">
        <v>-8.4241859091727704</v>
      </c>
      <c r="B8792" s="9">
        <v>-1.34338929135283</v>
      </c>
      <c r="C8792" s="9">
        <v>0</v>
      </c>
    </row>
    <row r="8793" spans="1:3" x14ac:dyDescent="0.2">
      <c r="A8793" s="9">
        <v>-1.4292534960715699</v>
      </c>
      <c r="B8793" s="9">
        <v>-1.36517443139037</v>
      </c>
      <c r="C8793" s="9">
        <v>0</v>
      </c>
    </row>
    <row r="8794" spans="1:3" x14ac:dyDescent="0.2">
      <c r="A8794" s="9">
        <v>-9.6557666434257001</v>
      </c>
      <c r="B8794" s="9">
        <v>-1.9404785819717201</v>
      </c>
      <c r="C8794" s="9">
        <v>0</v>
      </c>
    </row>
    <row r="8795" spans="1:3" x14ac:dyDescent="0.2">
      <c r="A8795" s="9">
        <v>-6.7892901441332698E-2</v>
      </c>
      <c r="B8795" s="9">
        <v>-2.8203811832137902</v>
      </c>
      <c r="C8795" s="9">
        <v>0</v>
      </c>
    </row>
    <row r="8796" spans="1:3" x14ac:dyDescent="0.2">
      <c r="A8796" s="9">
        <v>-10.056351817986201</v>
      </c>
      <c r="B8796" s="9">
        <v>-2.30867452224226E-4</v>
      </c>
      <c r="C8796" s="9">
        <v>0</v>
      </c>
    </row>
    <row r="8797" spans="1:3" x14ac:dyDescent="0.2">
      <c r="A8797" s="9">
        <v>-6.95872084035563</v>
      </c>
      <c r="B8797" s="9">
        <v>-1.68211819607695</v>
      </c>
      <c r="C8797" s="9">
        <v>0</v>
      </c>
    </row>
    <row r="8798" spans="1:3" x14ac:dyDescent="0.2">
      <c r="A8798" s="9">
        <v>-8.02681843175578</v>
      </c>
      <c r="B8798" s="9">
        <v>-0.91784538704832397</v>
      </c>
      <c r="C8798" s="9">
        <v>0</v>
      </c>
    </row>
    <row r="8799" spans="1:3" x14ac:dyDescent="0.2">
      <c r="A8799" s="9">
        <v>0.59526287780118303</v>
      </c>
      <c r="B8799" s="9">
        <v>-1.1948890872665201</v>
      </c>
      <c r="C8799" s="9">
        <v>0</v>
      </c>
    </row>
    <row r="8800" spans="1:3" x14ac:dyDescent="0.2">
      <c r="A8800" s="9">
        <v>-9.1444932593314601</v>
      </c>
      <c r="B8800" s="9">
        <v>-2.1782136150069999</v>
      </c>
      <c r="C8800" s="9">
        <v>0</v>
      </c>
    </row>
    <row r="8801" spans="1:3" x14ac:dyDescent="0.2">
      <c r="A8801" s="9">
        <v>-7.7365709914176399</v>
      </c>
      <c r="B8801" s="9">
        <v>-0.61137082058866798</v>
      </c>
      <c r="C8801" s="9">
        <v>0</v>
      </c>
    </row>
    <row r="8802" spans="1:3" x14ac:dyDescent="0.2">
      <c r="A8802" s="9">
        <v>2.3101461754829899</v>
      </c>
      <c r="B8802" s="9">
        <v>0.47115260358969402</v>
      </c>
      <c r="C8802" s="9">
        <v>0</v>
      </c>
    </row>
    <row r="8803" spans="1:3" x14ac:dyDescent="0.2">
      <c r="A8803" s="9">
        <v>-9.4387208594291199</v>
      </c>
      <c r="B8803" s="9">
        <v>-2.4386913963027799</v>
      </c>
      <c r="C8803" s="9">
        <v>0</v>
      </c>
    </row>
    <row r="8804" spans="1:3" x14ac:dyDescent="0.2">
      <c r="A8804" s="9">
        <v>-8.6718885077445496</v>
      </c>
      <c r="B8804" s="9">
        <v>-2.12877966839751</v>
      </c>
      <c r="C8804" s="9">
        <v>0</v>
      </c>
    </row>
    <row r="8805" spans="1:3" x14ac:dyDescent="0.2">
      <c r="A8805" s="9">
        <v>-7.4057375563590497</v>
      </c>
      <c r="B8805" s="9">
        <v>-6.3933916755518601E-3</v>
      </c>
      <c r="C8805" s="9">
        <v>0</v>
      </c>
    </row>
    <row r="8806" spans="1:3" x14ac:dyDescent="0.2">
      <c r="A8806" s="9">
        <v>1.7512820588142901</v>
      </c>
      <c r="B8806" s="9">
        <v>-0.61508645493467695</v>
      </c>
      <c r="C8806" s="9">
        <v>0</v>
      </c>
    </row>
    <row r="8807" spans="1:3" x14ac:dyDescent="0.2">
      <c r="A8807" s="9">
        <v>-7.61906448735881</v>
      </c>
      <c r="B8807" s="9">
        <v>-0.88955380398710604</v>
      </c>
      <c r="C8807" s="9">
        <v>0</v>
      </c>
    </row>
    <row r="8808" spans="1:3" x14ac:dyDescent="0.2">
      <c r="A8808" s="9">
        <v>-7.5209795607535801</v>
      </c>
      <c r="B8808" s="9">
        <v>-1.3022315688796799</v>
      </c>
      <c r="C8808" s="9">
        <v>0</v>
      </c>
    </row>
    <row r="8809" spans="1:3" x14ac:dyDescent="0.2">
      <c r="A8809" s="9">
        <v>-7.9424506796805803</v>
      </c>
      <c r="B8809" s="9">
        <v>-0.44546790797193903</v>
      </c>
      <c r="C8809" s="9">
        <v>0</v>
      </c>
    </row>
    <row r="8810" spans="1:3" x14ac:dyDescent="0.2">
      <c r="A8810" s="9">
        <v>5.35047896967244</v>
      </c>
      <c r="B8810" s="9">
        <v>2.3893900923065301</v>
      </c>
      <c r="C8810" s="9">
        <v>0</v>
      </c>
    </row>
    <row r="8811" spans="1:3" x14ac:dyDescent="0.2">
      <c r="A8811" s="9">
        <v>0.24807818249774299</v>
      </c>
      <c r="B8811" s="9">
        <v>-1.99106289822539</v>
      </c>
      <c r="C8811" s="9">
        <v>0</v>
      </c>
    </row>
    <row r="8812" spans="1:3" x14ac:dyDescent="0.2">
      <c r="A8812" s="9">
        <v>-6.7279612196891296</v>
      </c>
      <c r="B8812" s="9">
        <v>-1.57572390515288</v>
      </c>
      <c r="C8812" s="9">
        <v>0</v>
      </c>
    </row>
    <row r="8813" spans="1:3" x14ac:dyDescent="0.2">
      <c r="A8813" s="9">
        <v>-7.1070682181327296</v>
      </c>
      <c r="B8813" s="9">
        <v>-0.76037599522550903</v>
      </c>
      <c r="C8813" s="9">
        <v>0</v>
      </c>
    </row>
    <row r="8814" spans="1:3" x14ac:dyDescent="0.2">
      <c r="A8814" s="9">
        <v>-6.8210760725944004</v>
      </c>
      <c r="B8814" s="9">
        <v>-1.6425051875778001</v>
      </c>
      <c r="C8814" s="9">
        <v>0</v>
      </c>
    </row>
    <row r="8815" spans="1:3" x14ac:dyDescent="0.2">
      <c r="A8815" s="9">
        <v>-6.8398658408133999</v>
      </c>
      <c r="B8815" s="9">
        <v>-1.67022873837431</v>
      </c>
      <c r="C8815" s="9">
        <v>0</v>
      </c>
    </row>
    <row r="8816" spans="1:3" x14ac:dyDescent="0.2">
      <c r="A8816" s="9">
        <v>-6.5022308005301896</v>
      </c>
      <c r="B8816" s="9">
        <v>-1.08666970211943</v>
      </c>
      <c r="C8816" s="9">
        <v>0</v>
      </c>
    </row>
    <row r="8817" spans="1:3" x14ac:dyDescent="0.2">
      <c r="A8817" s="9">
        <v>-6.7046014441459096</v>
      </c>
      <c r="B8817" s="9">
        <v>-0.89971806485136396</v>
      </c>
      <c r="C8817" s="9">
        <v>0</v>
      </c>
    </row>
    <row r="8818" spans="1:3" x14ac:dyDescent="0.2">
      <c r="A8818" s="9">
        <v>-8.2591220511405403</v>
      </c>
      <c r="B8818" s="9">
        <v>6.7916921905675203E-3</v>
      </c>
      <c r="C8818" s="9">
        <v>0</v>
      </c>
    </row>
    <row r="8819" spans="1:3" x14ac:dyDescent="0.2">
      <c r="A8819" s="9">
        <v>0.88220461473775202</v>
      </c>
      <c r="B8819" s="9">
        <v>-0.72845961529692005</v>
      </c>
      <c r="C8819" s="9">
        <v>0</v>
      </c>
    </row>
    <row r="8820" spans="1:3" x14ac:dyDescent="0.2">
      <c r="A8820" s="9">
        <v>-7.3721257819144697</v>
      </c>
      <c r="B8820" s="9">
        <v>0.68954671543161095</v>
      </c>
      <c r="C8820" s="9">
        <v>0</v>
      </c>
    </row>
    <row r="8821" spans="1:3" x14ac:dyDescent="0.2">
      <c r="A8821" s="9">
        <v>-3.3965332715481201E-3</v>
      </c>
      <c r="B8821" s="9">
        <v>-1.1918322034545701</v>
      </c>
      <c r="C8821" s="9">
        <v>0</v>
      </c>
    </row>
    <row r="8822" spans="1:3" x14ac:dyDescent="0.2">
      <c r="A8822" s="9">
        <v>-0.80433312787699396</v>
      </c>
      <c r="B8822" s="9">
        <v>-3.1836574264236299</v>
      </c>
      <c r="C8822" s="9">
        <v>0</v>
      </c>
    </row>
    <row r="8823" spans="1:3" x14ac:dyDescent="0.2">
      <c r="A8823" s="9">
        <v>-9.6622773779838091</v>
      </c>
      <c r="B8823" s="9">
        <v>-1.57955719906767</v>
      </c>
      <c r="C8823" s="9">
        <v>0</v>
      </c>
    </row>
    <row r="8824" spans="1:3" x14ac:dyDescent="0.2">
      <c r="A8824" s="9">
        <v>-1.85785285367655</v>
      </c>
      <c r="B8824" s="9">
        <v>-2.5741987415023599</v>
      </c>
      <c r="C8824" s="9">
        <v>0</v>
      </c>
    </row>
    <row r="8825" spans="1:3" x14ac:dyDescent="0.2">
      <c r="A8825" s="9">
        <v>-2.3682698382346601</v>
      </c>
      <c r="B8825" s="9">
        <v>-2.08216502148588</v>
      </c>
      <c r="C8825" s="9">
        <v>0</v>
      </c>
    </row>
    <row r="8826" spans="1:3" x14ac:dyDescent="0.2">
      <c r="A8826" s="9">
        <v>-9.6552812231986493</v>
      </c>
      <c r="B8826" s="9">
        <v>-2.7366156764694098</v>
      </c>
      <c r="C8826" s="9">
        <v>0</v>
      </c>
    </row>
    <row r="8827" spans="1:3" x14ac:dyDescent="0.2">
      <c r="A8827" s="9">
        <v>-1.4488953722922799</v>
      </c>
      <c r="B8827" s="9">
        <v>-2.90199043232878</v>
      </c>
      <c r="C8827" s="9">
        <v>0</v>
      </c>
    </row>
    <row r="8828" spans="1:3" x14ac:dyDescent="0.2">
      <c r="A8828" s="9">
        <v>-7.8918363226859496</v>
      </c>
      <c r="B8828" s="9">
        <v>-0.970495719499191</v>
      </c>
      <c r="C8828" s="9">
        <v>0</v>
      </c>
    </row>
    <row r="8829" spans="1:3" x14ac:dyDescent="0.2">
      <c r="A8829" s="9">
        <v>-2.1342138422935002</v>
      </c>
      <c r="B8829" s="9">
        <v>-2.8928733058639402</v>
      </c>
      <c r="C8829" s="9">
        <v>0</v>
      </c>
    </row>
    <row r="8830" spans="1:3" x14ac:dyDescent="0.2">
      <c r="A8830" s="9">
        <v>-8.6063014639823407</v>
      </c>
      <c r="B8830" s="9">
        <v>-1.5711412616439699</v>
      </c>
      <c r="C8830" s="9">
        <v>0</v>
      </c>
    </row>
    <row r="8831" spans="1:3" x14ac:dyDescent="0.2">
      <c r="A8831" s="9">
        <v>-2.0452372206656899</v>
      </c>
      <c r="B8831" s="9">
        <v>-2.6806962676711898</v>
      </c>
      <c r="C8831" s="9">
        <v>0</v>
      </c>
    </row>
    <row r="8832" spans="1:3" x14ac:dyDescent="0.2">
      <c r="A8832" s="9">
        <v>-6.6105901373832197</v>
      </c>
      <c r="B8832" s="9">
        <v>-1.5132224746414</v>
      </c>
      <c r="C8832" s="9">
        <v>0</v>
      </c>
    </row>
    <row r="8833" spans="1:3" x14ac:dyDescent="0.2">
      <c r="A8833" s="9">
        <v>0.61710145340276101</v>
      </c>
      <c r="B8833" s="9">
        <v>-0.86601938683470103</v>
      </c>
      <c r="C8833" s="9">
        <v>0</v>
      </c>
    </row>
    <row r="8834" spans="1:3" x14ac:dyDescent="0.2">
      <c r="A8834" s="9">
        <v>-9.9898645056693507</v>
      </c>
      <c r="B8834" s="9">
        <v>-0.156125206536849</v>
      </c>
      <c r="C8834" s="9">
        <v>0</v>
      </c>
    </row>
    <row r="8835" spans="1:3" x14ac:dyDescent="0.2">
      <c r="A8835" s="9">
        <v>-8.55485073461222</v>
      </c>
      <c r="B8835" s="9">
        <v>-1.6151490398116899</v>
      </c>
      <c r="C8835" s="9">
        <v>0</v>
      </c>
    </row>
    <row r="8836" spans="1:3" x14ac:dyDescent="0.2">
      <c r="A8836" s="9">
        <v>-1.76205328836131</v>
      </c>
      <c r="B8836" s="9">
        <v>-1.39294053990324</v>
      </c>
      <c r="C8836" s="9">
        <v>0</v>
      </c>
    </row>
    <row r="8837" spans="1:3" x14ac:dyDescent="0.2">
      <c r="A8837" s="9">
        <v>-1.4179714096992</v>
      </c>
      <c r="B8837" s="9">
        <v>0.213243585043351</v>
      </c>
      <c r="C8837" s="9">
        <v>0</v>
      </c>
    </row>
    <row r="8838" spans="1:3" x14ac:dyDescent="0.2">
      <c r="A8838" s="9">
        <v>0.26899502442193302</v>
      </c>
      <c r="B8838" s="9">
        <v>0.29597490649739899</v>
      </c>
      <c r="C8838" s="9">
        <v>0</v>
      </c>
    </row>
    <row r="8839" spans="1:3" x14ac:dyDescent="0.2">
      <c r="A8839" s="9">
        <v>-9.5861636771171099</v>
      </c>
      <c r="B8839" s="9">
        <v>-2.6915967651077102</v>
      </c>
      <c r="C8839" s="9">
        <v>0</v>
      </c>
    </row>
    <row r="8840" spans="1:3" x14ac:dyDescent="0.2">
      <c r="A8840" s="9">
        <v>-8.0916501654593898</v>
      </c>
      <c r="B8840" s="9">
        <v>-1.6743595786758301</v>
      </c>
      <c r="C8840" s="9">
        <v>0</v>
      </c>
    </row>
    <row r="8841" spans="1:3" x14ac:dyDescent="0.2">
      <c r="A8841" s="9">
        <v>0.95009490118337003</v>
      </c>
      <c r="B8841" s="9">
        <v>-1.32479204613646</v>
      </c>
      <c r="C8841" s="9">
        <v>0</v>
      </c>
    </row>
    <row r="8842" spans="1:3" x14ac:dyDescent="0.2">
      <c r="A8842" s="9">
        <v>-9.7063714636771596</v>
      </c>
      <c r="B8842" s="9">
        <v>9.6685659103790803E-2</v>
      </c>
      <c r="C8842" s="9">
        <v>0</v>
      </c>
    </row>
    <row r="8843" spans="1:3" x14ac:dyDescent="0.2">
      <c r="A8843" s="9">
        <v>-8.2301885260550893</v>
      </c>
      <c r="B8843" s="9">
        <v>-1.1583675332733001</v>
      </c>
      <c r="C8843" s="9">
        <v>0</v>
      </c>
    </row>
    <row r="8844" spans="1:3" x14ac:dyDescent="0.2">
      <c r="A8844" s="9">
        <v>-9.1282102240531398</v>
      </c>
      <c r="B8844" s="9">
        <v>0.107487421446244</v>
      </c>
      <c r="C8844" s="9">
        <v>0</v>
      </c>
    </row>
    <row r="8845" spans="1:3" x14ac:dyDescent="0.2">
      <c r="A8845" s="9">
        <v>-2.58139482869792</v>
      </c>
      <c r="B8845" s="9">
        <v>-1.2642582841583101</v>
      </c>
      <c r="C8845" s="9">
        <v>0</v>
      </c>
    </row>
    <row r="8846" spans="1:3" x14ac:dyDescent="0.2">
      <c r="A8846" s="9">
        <v>-9.2108146323172999</v>
      </c>
      <c r="B8846" s="9">
        <v>-1.83770181614836</v>
      </c>
      <c r="C8846" s="9">
        <v>0</v>
      </c>
    </row>
    <row r="8847" spans="1:3" x14ac:dyDescent="0.2">
      <c r="A8847" s="9">
        <v>-0.31498334541010597</v>
      </c>
      <c r="B8847" s="9">
        <v>-2.3920686431594702</v>
      </c>
      <c r="C8847" s="9">
        <v>0</v>
      </c>
    </row>
    <row r="8848" spans="1:3" x14ac:dyDescent="0.2">
      <c r="A8848" s="9">
        <v>-7.8242847098319501</v>
      </c>
      <c r="B8848" s="9">
        <v>-1.4929011054702599</v>
      </c>
      <c r="C8848" s="9">
        <v>0</v>
      </c>
    </row>
    <row r="8849" spans="1:3" x14ac:dyDescent="0.2">
      <c r="A8849" s="9">
        <v>0.46613224611592602</v>
      </c>
      <c r="B8849" s="9">
        <v>-0.60694946724851895</v>
      </c>
      <c r="C8849" s="9">
        <v>0</v>
      </c>
    </row>
    <row r="8850" spans="1:3" x14ac:dyDescent="0.2">
      <c r="A8850" s="9">
        <v>-7.5762764586417601</v>
      </c>
      <c r="B8850" s="9">
        <v>-1.8449120708175499</v>
      </c>
      <c r="C8850" s="9">
        <v>0</v>
      </c>
    </row>
    <row r="8851" spans="1:3" x14ac:dyDescent="0.2">
      <c r="A8851" s="9">
        <v>-4.2851039542167202</v>
      </c>
      <c r="B8851" s="9">
        <v>-1.9847119041152801</v>
      </c>
      <c r="C8851" s="9">
        <v>0</v>
      </c>
    </row>
    <row r="8852" spans="1:3" x14ac:dyDescent="0.2">
      <c r="A8852" s="9">
        <v>-8.0966292990653503</v>
      </c>
      <c r="B8852" s="9">
        <v>-0.36055578667601001</v>
      </c>
      <c r="C8852" s="9">
        <v>0</v>
      </c>
    </row>
    <row r="8853" spans="1:3" x14ac:dyDescent="0.2">
      <c r="A8853" s="9">
        <v>-0.89934245481180797</v>
      </c>
      <c r="B8853" s="9">
        <v>-1.2645061202712899</v>
      </c>
      <c r="C8853" s="9">
        <v>0</v>
      </c>
    </row>
    <row r="8854" spans="1:3" x14ac:dyDescent="0.2">
      <c r="A8854" s="9">
        <v>-7.6200114859549997</v>
      </c>
      <c r="B8854" s="9">
        <v>-1.02812733132323</v>
      </c>
      <c r="C8854" s="9">
        <v>0</v>
      </c>
    </row>
    <row r="8855" spans="1:3" x14ac:dyDescent="0.2">
      <c r="A8855" s="9">
        <v>-7.5724593771903503</v>
      </c>
      <c r="B8855" s="9">
        <v>-1.6063873954482899</v>
      </c>
      <c r="C8855" s="9">
        <v>0</v>
      </c>
    </row>
    <row r="8856" spans="1:3" x14ac:dyDescent="0.2">
      <c r="A8856" s="9">
        <v>0.114980176249269</v>
      </c>
      <c r="B8856" s="9">
        <v>-2.7484846301742398</v>
      </c>
      <c r="C8856" s="9">
        <v>0</v>
      </c>
    </row>
    <row r="8857" spans="1:3" x14ac:dyDescent="0.2">
      <c r="A8857" s="9">
        <v>-6.3628765715568001</v>
      </c>
      <c r="B8857" s="9">
        <v>-0.17185856778105099</v>
      </c>
      <c r="C8857" s="9">
        <v>0</v>
      </c>
    </row>
    <row r="8858" spans="1:3" x14ac:dyDescent="0.2">
      <c r="A8858" s="9">
        <v>-2.8135813845603401</v>
      </c>
      <c r="B8858" s="9">
        <v>-2.6455054469772201</v>
      </c>
      <c r="C8858" s="9">
        <v>0</v>
      </c>
    </row>
    <row r="8859" spans="1:3" x14ac:dyDescent="0.2">
      <c r="A8859" s="9">
        <v>2.8573215828926601</v>
      </c>
      <c r="B8859" s="9">
        <v>2.3861161283783101</v>
      </c>
      <c r="C8859" s="9">
        <v>0</v>
      </c>
    </row>
    <row r="8860" spans="1:3" x14ac:dyDescent="0.2">
      <c r="A8860" s="9">
        <v>-9.5397369040458209</v>
      </c>
      <c r="B8860" s="9">
        <v>-1.51286907859645E-2</v>
      </c>
      <c r="C8860" s="9">
        <v>0</v>
      </c>
    </row>
    <row r="8861" spans="1:3" x14ac:dyDescent="0.2">
      <c r="A8861" s="9">
        <v>-4.1439615859000698</v>
      </c>
      <c r="B8861" s="9">
        <v>-1.9675598331161299</v>
      </c>
      <c r="C8861" s="9">
        <v>0</v>
      </c>
    </row>
    <row r="8862" spans="1:3" x14ac:dyDescent="0.2">
      <c r="A8862" s="9">
        <v>-7.1412402762382001</v>
      </c>
      <c r="B8862" s="9">
        <v>1.01417471092264</v>
      </c>
      <c r="C8862" s="9">
        <v>0</v>
      </c>
    </row>
    <row r="8863" spans="1:3" x14ac:dyDescent="0.2">
      <c r="A8863" s="9">
        <v>-6.2963096274344901</v>
      </c>
      <c r="B8863" s="9">
        <v>-0.143189746923049</v>
      </c>
      <c r="C8863" s="9">
        <v>0</v>
      </c>
    </row>
    <row r="8864" spans="1:3" x14ac:dyDescent="0.2">
      <c r="A8864" s="9">
        <v>-5.3460408820121303</v>
      </c>
      <c r="B8864" s="9">
        <v>-1.4560352750488099</v>
      </c>
      <c r="C8864" s="9">
        <v>0</v>
      </c>
    </row>
    <row r="8865" spans="1:3" x14ac:dyDescent="0.2">
      <c r="A8865" s="9">
        <v>-0.84458080663370805</v>
      </c>
      <c r="B8865" s="9">
        <v>-2.80425502736052</v>
      </c>
      <c r="C8865" s="9">
        <v>0</v>
      </c>
    </row>
    <row r="8866" spans="1:3" x14ac:dyDescent="0.2">
      <c r="A8866" s="9">
        <v>-8.2651321066825396</v>
      </c>
      <c r="B8866" s="9">
        <v>-2.1317436881729002</v>
      </c>
      <c r="C8866" s="9">
        <v>0</v>
      </c>
    </row>
    <row r="8867" spans="1:3" x14ac:dyDescent="0.2">
      <c r="A8867" s="9">
        <v>1.0540796743423999</v>
      </c>
      <c r="B8867" s="9">
        <v>-0.86019648987730402</v>
      </c>
      <c r="C8867" s="9">
        <v>0</v>
      </c>
    </row>
    <row r="8868" spans="1:3" x14ac:dyDescent="0.2">
      <c r="A8868" s="9">
        <v>-9.0014077795951302</v>
      </c>
      <c r="B8868" s="9">
        <v>-0.66077746827085804</v>
      </c>
      <c r="C8868" s="9">
        <v>0</v>
      </c>
    </row>
    <row r="8869" spans="1:3" x14ac:dyDescent="0.2">
      <c r="A8869" s="9">
        <v>-8.0623971594779498</v>
      </c>
      <c r="B8869" s="9">
        <v>-1.6963768192001201</v>
      </c>
      <c r="C8869" s="9">
        <v>0</v>
      </c>
    </row>
    <row r="8870" spans="1:3" x14ac:dyDescent="0.2">
      <c r="A8870" s="9">
        <v>-9.9651490820853699</v>
      </c>
      <c r="B8870" s="9">
        <v>-6.20222278304896E-2</v>
      </c>
      <c r="C8870" s="9">
        <v>0</v>
      </c>
    </row>
    <row r="8871" spans="1:3" x14ac:dyDescent="0.2">
      <c r="A8871" s="9">
        <v>-6.2785283698050902</v>
      </c>
      <c r="B8871" s="9">
        <v>-1.79392482716521</v>
      </c>
      <c r="C8871" s="9">
        <v>0</v>
      </c>
    </row>
    <row r="8872" spans="1:3" x14ac:dyDescent="0.2">
      <c r="A8872" s="9">
        <v>-9.17881409063029</v>
      </c>
      <c r="B8872" s="9">
        <v>-2.5655210204787999</v>
      </c>
      <c r="C8872" s="9">
        <v>0</v>
      </c>
    </row>
    <row r="8873" spans="1:3" x14ac:dyDescent="0.2">
      <c r="A8873" s="9">
        <v>-7.7643310202567504</v>
      </c>
      <c r="B8873" s="9">
        <v>0.16572965305368101</v>
      </c>
      <c r="C8873" s="9">
        <v>0</v>
      </c>
    </row>
    <row r="8874" spans="1:3" x14ac:dyDescent="0.2">
      <c r="A8874" s="9">
        <v>-2.7672909869162998</v>
      </c>
      <c r="B8874" s="9">
        <v>-2.5074651427932602</v>
      </c>
      <c r="C8874" s="9">
        <v>0</v>
      </c>
    </row>
    <row r="8875" spans="1:3" x14ac:dyDescent="0.2">
      <c r="A8875" s="9">
        <v>-8.2249862326591003</v>
      </c>
      <c r="B8875" s="9">
        <v>-1.0589846559234499</v>
      </c>
      <c r="C8875" s="9">
        <v>0</v>
      </c>
    </row>
    <row r="8876" spans="1:3" x14ac:dyDescent="0.2">
      <c r="A8876" s="9">
        <v>-7.6971303595511902</v>
      </c>
      <c r="B8876" s="9">
        <v>-1.9688922948440001E-2</v>
      </c>
      <c r="C8876" s="9">
        <v>0</v>
      </c>
    </row>
    <row r="8877" spans="1:3" x14ac:dyDescent="0.2">
      <c r="A8877" s="9">
        <v>-7.7235376013724801</v>
      </c>
      <c r="B8877" s="9">
        <v>-1.5101733394332699</v>
      </c>
      <c r="C8877" s="9">
        <v>0</v>
      </c>
    </row>
    <row r="8878" spans="1:3" x14ac:dyDescent="0.2">
      <c r="A8878" s="9">
        <v>-0.77247188224482199</v>
      </c>
      <c r="B8878" s="9">
        <v>-4.0337553210922099</v>
      </c>
      <c r="C8878" s="9">
        <v>0</v>
      </c>
    </row>
    <row r="8879" spans="1:3" x14ac:dyDescent="0.2">
      <c r="A8879" s="9">
        <v>-9.3873941077201302</v>
      </c>
      <c r="B8879" s="9">
        <v>-2.6222729869552501</v>
      </c>
      <c r="C8879" s="9">
        <v>0</v>
      </c>
    </row>
    <row r="8880" spans="1:3" x14ac:dyDescent="0.2">
      <c r="A8880" s="9">
        <v>-1.5692258252112801</v>
      </c>
      <c r="B8880" s="9">
        <v>-3.0827443786330999</v>
      </c>
      <c r="C8880" s="9">
        <v>0</v>
      </c>
    </row>
    <row r="8881" spans="1:3" x14ac:dyDescent="0.2">
      <c r="A8881" s="9">
        <v>0.77865769729924506</v>
      </c>
      <c r="B8881" s="9">
        <v>-3.4953761287399101</v>
      </c>
      <c r="C8881" s="9">
        <v>0</v>
      </c>
    </row>
    <row r="8882" spans="1:3" x14ac:dyDescent="0.2">
      <c r="A8882" s="9">
        <v>-9.3360749854056806</v>
      </c>
      <c r="B8882" s="9">
        <v>1.4557651809849999E-3</v>
      </c>
      <c r="C8882" s="9">
        <v>0</v>
      </c>
    </row>
    <row r="8883" spans="1:3" x14ac:dyDescent="0.2">
      <c r="A8883" s="9">
        <v>-0.10419792666125</v>
      </c>
      <c r="B8883" s="9">
        <v>-3.0862243362136699</v>
      </c>
      <c r="C8883" s="9">
        <v>0</v>
      </c>
    </row>
    <row r="8884" spans="1:3" x14ac:dyDescent="0.2">
      <c r="A8884" s="9">
        <v>-7.2332979811637399</v>
      </c>
      <c r="B8884" s="9">
        <v>-0.39331569153745999</v>
      </c>
      <c r="C8884" s="9">
        <v>0</v>
      </c>
    </row>
    <row r="8885" spans="1:3" x14ac:dyDescent="0.2">
      <c r="A8885" s="9">
        <v>-7.5902711523978699</v>
      </c>
      <c r="B8885" s="9">
        <v>-0.61025418717344604</v>
      </c>
      <c r="C8885" s="9">
        <v>0</v>
      </c>
    </row>
    <row r="8886" spans="1:3" x14ac:dyDescent="0.2">
      <c r="A8886" s="9">
        <v>-8.25175110234904</v>
      </c>
      <c r="B8886" s="9">
        <v>-0.102921206540664</v>
      </c>
      <c r="C8886" s="9">
        <v>0</v>
      </c>
    </row>
    <row r="8887" spans="1:3" x14ac:dyDescent="0.2">
      <c r="A8887" s="9">
        <v>-7.6470271719901497</v>
      </c>
      <c r="B8887" s="9">
        <v>-1.4180762954421799</v>
      </c>
      <c r="C8887" s="9">
        <v>0</v>
      </c>
    </row>
    <row r="8888" spans="1:3" x14ac:dyDescent="0.2">
      <c r="A8888" s="9">
        <v>1.05039104090047</v>
      </c>
      <c r="B8888" s="9">
        <v>1.0568769387535299</v>
      </c>
      <c r="C8888" s="9">
        <v>0</v>
      </c>
    </row>
    <row r="8889" spans="1:3" x14ac:dyDescent="0.2">
      <c r="A8889" s="9">
        <v>0.59024130568814603</v>
      </c>
      <c r="B8889" s="9">
        <v>1.2180015258125501</v>
      </c>
      <c r="C8889" s="9">
        <v>0</v>
      </c>
    </row>
    <row r="8890" spans="1:3" x14ac:dyDescent="0.2">
      <c r="A8890" s="9">
        <v>-7.1405183447806797</v>
      </c>
      <c r="B8890" s="9">
        <v>0.57726559411803902</v>
      </c>
      <c r="C8890" s="9">
        <v>0</v>
      </c>
    </row>
    <row r="8891" spans="1:3" x14ac:dyDescent="0.2">
      <c r="A8891" s="9">
        <v>0.33599939213109298</v>
      </c>
      <c r="B8891" s="9">
        <v>-0.41164179522474598</v>
      </c>
      <c r="C8891" s="9">
        <v>0</v>
      </c>
    </row>
    <row r="8892" spans="1:3" x14ac:dyDescent="0.2">
      <c r="A8892" s="9">
        <v>0.55027835831952399</v>
      </c>
      <c r="B8892" s="9">
        <v>0.19365934651414499</v>
      </c>
      <c r="C8892" s="9">
        <v>0</v>
      </c>
    </row>
    <row r="8893" spans="1:3" x14ac:dyDescent="0.2">
      <c r="A8893" s="9">
        <v>-2.4976650847404001</v>
      </c>
      <c r="B8893" s="9">
        <v>0.150798421316544</v>
      </c>
      <c r="C8893" s="9">
        <v>0</v>
      </c>
    </row>
    <row r="8894" spans="1:3" x14ac:dyDescent="0.2">
      <c r="A8894" s="9">
        <v>5.1236456261665904</v>
      </c>
      <c r="B8894" s="9">
        <v>-0.97078194100340198</v>
      </c>
      <c r="C8894" s="9">
        <v>0</v>
      </c>
    </row>
    <row r="8895" spans="1:3" x14ac:dyDescent="0.2">
      <c r="A8895" s="9">
        <v>9.8686941126111205E-2</v>
      </c>
      <c r="B8895" s="9">
        <v>-2.2200789638229201</v>
      </c>
      <c r="C8895" s="9">
        <v>0</v>
      </c>
    </row>
    <row r="8896" spans="1:3" x14ac:dyDescent="0.2">
      <c r="A8896" s="9">
        <v>-8.2864610327689601</v>
      </c>
      <c r="B8896" s="9">
        <v>-0.63983907181700095</v>
      </c>
      <c r="C8896" s="9">
        <v>0</v>
      </c>
    </row>
    <row r="8897" spans="1:3" x14ac:dyDescent="0.2">
      <c r="A8897" s="9">
        <v>-7.7968498839347298</v>
      </c>
      <c r="B8897" s="9">
        <v>-0.19045146185835199</v>
      </c>
      <c r="C8897" s="9">
        <v>0</v>
      </c>
    </row>
    <row r="8898" spans="1:3" x14ac:dyDescent="0.2">
      <c r="A8898" s="9">
        <v>-0.429756499668834</v>
      </c>
      <c r="B8898" s="9">
        <v>-3.7494516559310802</v>
      </c>
      <c r="C8898" s="9">
        <v>0</v>
      </c>
    </row>
    <row r="8899" spans="1:3" x14ac:dyDescent="0.2">
      <c r="A8899" s="9">
        <v>-7.8700105322806797</v>
      </c>
      <c r="B8899" s="9">
        <v>-2.2078631110854898</v>
      </c>
      <c r="C8899" s="9">
        <v>0</v>
      </c>
    </row>
    <row r="8900" spans="1:3" x14ac:dyDescent="0.2">
      <c r="A8900" s="9">
        <v>-7.9650756491630004</v>
      </c>
      <c r="B8900" s="9">
        <v>2.48591225663808E-3</v>
      </c>
      <c r="C8900" s="9">
        <v>0</v>
      </c>
    </row>
    <row r="8901" spans="1:3" x14ac:dyDescent="0.2">
      <c r="A8901" s="9">
        <v>-0.69023922815012595</v>
      </c>
      <c r="B8901" s="9">
        <v>-0.79642762619932495</v>
      </c>
      <c r="C8901" s="9">
        <v>0</v>
      </c>
    </row>
    <row r="8902" spans="1:3" x14ac:dyDescent="0.2">
      <c r="A8902" s="9">
        <v>-0.212270237347361</v>
      </c>
      <c r="B8902" s="9">
        <v>-1.02953066307982</v>
      </c>
      <c r="C8902" s="9">
        <v>0</v>
      </c>
    </row>
    <row r="8903" spans="1:3" x14ac:dyDescent="0.2">
      <c r="A8903" s="9">
        <v>-7.2237645758597804</v>
      </c>
      <c r="B8903" s="9">
        <v>0.60748873274842896</v>
      </c>
      <c r="C8903" s="9">
        <v>0</v>
      </c>
    </row>
    <row r="8904" spans="1:3" x14ac:dyDescent="0.2">
      <c r="A8904" s="9">
        <v>-1.2005683554618301</v>
      </c>
      <c r="B8904" s="9">
        <v>-1.0242960639663501</v>
      </c>
      <c r="C8904" s="9">
        <v>0</v>
      </c>
    </row>
    <row r="8905" spans="1:3" x14ac:dyDescent="0.2">
      <c r="A8905" s="9">
        <v>-9.3976270331351692</v>
      </c>
      <c r="B8905" s="9">
        <v>-0.44604130465467801</v>
      </c>
      <c r="C8905" s="9">
        <v>0</v>
      </c>
    </row>
    <row r="8906" spans="1:3" x14ac:dyDescent="0.2">
      <c r="A8906" s="9">
        <v>-7.2419749869315604</v>
      </c>
      <c r="B8906" s="9">
        <v>-0.43388809639891002</v>
      </c>
      <c r="C8906" s="9">
        <v>0</v>
      </c>
    </row>
    <row r="8907" spans="1:3" x14ac:dyDescent="0.2">
      <c r="A8907" s="9">
        <v>-7.5235902441947404</v>
      </c>
      <c r="B8907" s="9">
        <v>0.61017179112950903</v>
      </c>
      <c r="C8907" s="9">
        <v>0</v>
      </c>
    </row>
    <row r="8908" spans="1:3" x14ac:dyDescent="0.2">
      <c r="A8908" s="9">
        <v>-6.9728857649772102</v>
      </c>
      <c r="B8908" s="9">
        <v>-0.52079762894590698</v>
      </c>
      <c r="C8908" s="9">
        <v>0</v>
      </c>
    </row>
    <row r="8909" spans="1:3" x14ac:dyDescent="0.2">
      <c r="A8909" s="9">
        <v>-7.4423543585746303</v>
      </c>
      <c r="B8909" s="9">
        <v>-1.51613714177092</v>
      </c>
      <c r="C8909" s="9">
        <v>0</v>
      </c>
    </row>
    <row r="8910" spans="1:3" x14ac:dyDescent="0.2">
      <c r="A8910" s="9">
        <v>1.4929920064003499</v>
      </c>
      <c r="B8910" s="9">
        <v>-2.5359673686691102</v>
      </c>
      <c r="C8910" s="9">
        <v>0</v>
      </c>
    </row>
    <row r="8911" spans="1:3" x14ac:dyDescent="0.2">
      <c r="A8911" s="9">
        <v>-7.8847629202811698</v>
      </c>
      <c r="B8911" s="9">
        <v>-0.89605130631407104</v>
      </c>
      <c r="C8911" s="9">
        <v>0</v>
      </c>
    </row>
    <row r="8912" spans="1:3" x14ac:dyDescent="0.2">
      <c r="A8912" s="9">
        <v>-0.21326235665964799</v>
      </c>
      <c r="B8912" s="9">
        <v>-4.1378989406295599</v>
      </c>
      <c r="C8912" s="9">
        <v>0</v>
      </c>
    </row>
    <row r="8913" spans="1:3" x14ac:dyDescent="0.2">
      <c r="A8913" s="9">
        <v>0.94971337185216298</v>
      </c>
      <c r="B8913" s="9">
        <v>-1.3197277970977599</v>
      </c>
      <c r="C8913" s="9">
        <v>0</v>
      </c>
    </row>
    <row r="8914" spans="1:3" x14ac:dyDescent="0.2">
      <c r="A8914" s="9">
        <v>0.91481449470830301</v>
      </c>
      <c r="B8914" s="9">
        <v>-1.5221162028976301</v>
      </c>
      <c r="C8914" s="9">
        <v>0</v>
      </c>
    </row>
    <row r="8915" spans="1:3" x14ac:dyDescent="0.2">
      <c r="A8915" s="9">
        <v>1.5419091807396399</v>
      </c>
      <c r="B8915" s="9">
        <v>-0.89549972493132002</v>
      </c>
      <c r="C8915" s="9">
        <v>0</v>
      </c>
    </row>
    <row r="8916" spans="1:3" x14ac:dyDescent="0.2">
      <c r="A8916" s="9">
        <v>-2.2369660510032099</v>
      </c>
      <c r="B8916" s="9">
        <v>-0.72651626545866299</v>
      </c>
      <c r="C8916" s="9">
        <v>0</v>
      </c>
    </row>
    <row r="8917" spans="1:3" x14ac:dyDescent="0.2">
      <c r="A8917" s="9">
        <v>-7.5261847151725298</v>
      </c>
      <c r="B8917" s="9">
        <v>4.3489318304459103E-2</v>
      </c>
      <c r="C8917" s="9">
        <v>0</v>
      </c>
    </row>
    <row r="8918" spans="1:3" x14ac:dyDescent="0.2">
      <c r="A8918" s="9">
        <v>-8.8079368247001106</v>
      </c>
      <c r="B8918" s="9">
        <v>-1.7871732898422099</v>
      </c>
      <c r="C8918" s="9">
        <v>0</v>
      </c>
    </row>
    <row r="8919" spans="1:3" x14ac:dyDescent="0.2">
      <c r="A8919" s="9">
        <v>2.5607918129952001</v>
      </c>
      <c r="B8919" s="9">
        <v>-0.55488302189787198</v>
      </c>
      <c r="C8919" s="9">
        <v>0</v>
      </c>
    </row>
    <row r="8920" spans="1:3" x14ac:dyDescent="0.2">
      <c r="A8920" s="9">
        <v>-8.0627614630668099</v>
      </c>
      <c r="B8920" s="9">
        <v>-1.6754629798599101</v>
      </c>
      <c r="C8920" s="9">
        <v>0</v>
      </c>
    </row>
    <row r="8921" spans="1:3" x14ac:dyDescent="0.2">
      <c r="A8921" s="9">
        <v>-0.45161858930277499</v>
      </c>
      <c r="B8921" s="9">
        <v>-0.805820006913742</v>
      </c>
      <c r="C8921" s="9">
        <v>0</v>
      </c>
    </row>
    <row r="8922" spans="1:3" x14ac:dyDescent="0.2">
      <c r="A8922" s="9">
        <v>-7.7724372519462097</v>
      </c>
      <c r="B8922" s="9">
        <v>-1.99185397107085</v>
      </c>
      <c r="C8922" s="9">
        <v>0</v>
      </c>
    </row>
    <row r="8923" spans="1:3" x14ac:dyDescent="0.2">
      <c r="A8923" s="9">
        <v>-9.0076142920463091</v>
      </c>
      <c r="B8923" s="9">
        <v>-2.0169849582381998</v>
      </c>
      <c r="C8923" s="9">
        <v>0</v>
      </c>
    </row>
    <row r="8924" spans="1:3" x14ac:dyDescent="0.2">
      <c r="A8924" s="9">
        <v>-7.5342761649100796</v>
      </c>
      <c r="B8924" s="9">
        <v>0.17559571188012699</v>
      </c>
      <c r="C8924" s="9">
        <v>0</v>
      </c>
    </row>
    <row r="8925" spans="1:3" x14ac:dyDescent="0.2">
      <c r="A8925" s="9">
        <v>-7.6387950552909301</v>
      </c>
      <c r="B8925" s="9">
        <v>-1.28734280545195</v>
      </c>
      <c r="C8925" s="9">
        <v>0</v>
      </c>
    </row>
    <row r="8926" spans="1:3" x14ac:dyDescent="0.2">
      <c r="A8926" s="9">
        <v>6.2706248552829302E-3</v>
      </c>
      <c r="B8926" s="9">
        <v>-9.4443339891036496E-2</v>
      </c>
      <c r="C8926" s="9">
        <v>0</v>
      </c>
    </row>
    <row r="8927" spans="1:3" x14ac:dyDescent="0.2">
      <c r="A8927" s="9">
        <v>-7.5268947257010899</v>
      </c>
      <c r="B8927" s="9">
        <v>-1.6927519031234599</v>
      </c>
      <c r="C8927" s="9">
        <v>0</v>
      </c>
    </row>
    <row r="8928" spans="1:3" x14ac:dyDescent="0.2">
      <c r="A8928" s="9">
        <v>-7.9303247107474801</v>
      </c>
      <c r="B8928" s="9">
        <v>-1.6831307597823899</v>
      </c>
      <c r="C8928" s="9">
        <v>0</v>
      </c>
    </row>
    <row r="8929" spans="1:3" x14ac:dyDescent="0.2">
      <c r="A8929" s="9">
        <v>-6.83636633290934</v>
      </c>
      <c r="B8929" s="9">
        <v>-1.5405879207321</v>
      </c>
      <c r="C8929" s="9">
        <v>0</v>
      </c>
    </row>
    <row r="8930" spans="1:3" x14ac:dyDescent="0.2">
      <c r="A8930" s="9">
        <v>-7.7069255484549997</v>
      </c>
      <c r="B8930" s="9">
        <v>0.25325561683694497</v>
      </c>
      <c r="C8930" s="9">
        <v>0</v>
      </c>
    </row>
    <row r="8931" spans="1:3" x14ac:dyDescent="0.2">
      <c r="A8931" s="9">
        <v>-7.2764994276969404</v>
      </c>
      <c r="B8931" s="9">
        <v>-0.87022759396513305</v>
      </c>
      <c r="C8931" s="9">
        <v>0</v>
      </c>
    </row>
    <row r="8932" spans="1:3" x14ac:dyDescent="0.2">
      <c r="A8932" s="9">
        <v>-7.03721205129313</v>
      </c>
      <c r="B8932" s="9">
        <v>-1.1628555246063099</v>
      </c>
      <c r="C8932" s="9">
        <v>0</v>
      </c>
    </row>
    <row r="8933" spans="1:3" x14ac:dyDescent="0.2">
      <c r="A8933" s="9">
        <v>-1.63128808870005</v>
      </c>
      <c r="B8933" s="9">
        <v>-2.5513396449752599</v>
      </c>
      <c r="C8933" s="9">
        <v>0</v>
      </c>
    </row>
    <row r="8934" spans="1:3" x14ac:dyDescent="0.2">
      <c r="A8934" s="9">
        <v>-7.3018905295341003</v>
      </c>
      <c r="B8934" s="9">
        <v>-0.119729775971969</v>
      </c>
      <c r="C8934" s="9">
        <v>0</v>
      </c>
    </row>
    <row r="8935" spans="1:3" x14ac:dyDescent="0.2">
      <c r="A8935" s="9">
        <v>-0.246112294337031</v>
      </c>
      <c r="B8935" s="9">
        <v>-1.11348154026945</v>
      </c>
      <c r="C8935" s="9">
        <v>0</v>
      </c>
    </row>
    <row r="8936" spans="1:3" x14ac:dyDescent="0.2">
      <c r="A8936" s="9">
        <v>1.99957140550924</v>
      </c>
      <c r="B8936" s="9">
        <v>-1.0691514201827801</v>
      </c>
      <c r="C8936" s="9">
        <v>0</v>
      </c>
    </row>
    <row r="8937" spans="1:3" x14ac:dyDescent="0.2">
      <c r="A8937" s="9">
        <v>-8.1203033102958209</v>
      </c>
      <c r="B8937" s="9">
        <v>-0.86808540303190596</v>
      </c>
      <c r="C8937" s="9">
        <v>0</v>
      </c>
    </row>
    <row r="8938" spans="1:3" x14ac:dyDescent="0.2">
      <c r="A8938" s="9">
        <v>-9.7895976675956202</v>
      </c>
      <c r="B8938" s="9">
        <v>-0.14394201714475999</v>
      </c>
      <c r="C8938" s="9">
        <v>0</v>
      </c>
    </row>
    <row r="8939" spans="1:3" x14ac:dyDescent="0.2">
      <c r="A8939" s="9">
        <v>-7.2213422430961103</v>
      </c>
      <c r="B8939" s="9">
        <v>-1.9152591415115201</v>
      </c>
      <c r="C8939" s="9">
        <v>0</v>
      </c>
    </row>
    <row r="8940" spans="1:3" x14ac:dyDescent="0.2">
      <c r="A8940" s="9">
        <v>-7.3576280249564601</v>
      </c>
      <c r="B8940" s="9">
        <v>-1.5748827644058101</v>
      </c>
      <c r="C8940" s="9">
        <v>0</v>
      </c>
    </row>
    <row r="8941" spans="1:3" x14ac:dyDescent="0.2">
      <c r="A8941" s="9">
        <v>-7.9452764166800902</v>
      </c>
      <c r="B8941" s="9">
        <v>-1.2652610727020099</v>
      </c>
      <c r="C8941" s="9">
        <v>0</v>
      </c>
    </row>
    <row r="8942" spans="1:3" x14ac:dyDescent="0.2">
      <c r="A8942" s="9">
        <v>-0.186358786961314</v>
      </c>
      <c r="B8942" s="9">
        <v>-0.41819323975523298</v>
      </c>
      <c r="C8942" s="9">
        <v>0</v>
      </c>
    </row>
    <row r="8943" spans="1:3" x14ac:dyDescent="0.2">
      <c r="A8943" s="9">
        <v>1.8231155501396701</v>
      </c>
      <c r="B8943" s="9">
        <v>-1.14944763847193E-2</v>
      </c>
      <c r="C8943" s="9">
        <v>0</v>
      </c>
    </row>
    <row r="8944" spans="1:3" x14ac:dyDescent="0.2">
      <c r="A8944" s="9">
        <v>-7.2112685812919102</v>
      </c>
      <c r="B8944" s="9">
        <v>-0.189391333646377</v>
      </c>
      <c r="C8944" s="9">
        <v>0</v>
      </c>
    </row>
    <row r="8945" spans="1:3" x14ac:dyDescent="0.2">
      <c r="A8945" s="9">
        <v>-7.53501526250529</v>
      </c>
      <c r="B8945" s="9">
        <v>0.51657788544962802</v>
      </c>
      <c r="C8945" s="9">
        <v>0</v>
      </c>
    </row>
    <row r="8946" spans="1:3" x14ac:dyDescent="0.2">
      <c r="A8946" s="9">
        <v>-9.4876643790213997</v>
      </c>
      <c r="B8946" s="9">
        <v>-2.6019761748977501</v>
      </c>
      <c r="C8946" s="9">
        <v>0</v>
      </c>
    </row>
    <row r="8947" spans="1:3" x14ac:dyDescent="0.2">
      <c r="A8947" s="9">
        <v>-2.0080231799094599</v>
      </c>
      <c r="B8947" s="9">
        <v>-3.3063006587692101</v>
      </c>
      <c r="C8947" s="9">
        <v>0</v>
      </c>
    </row>
    <row r="8948" spans="1:3" x14ac:dyDescent="0.2">
      <c r="A8948" s="9">
        <v>-2.1954273356406699</v>
      </c>
      <c r="B8948" s="9">
        <v>-0.22301949936827001</v>
      </c>
      <c r="C8948" s="9">
        <v>0</v>
      </c>
    </row>
    <row r="8949" spans="1:3" x14ac:dyDescent="0.2">
      <c r="A8949" s="9">
        <v>-9.7030126227347804</v>
      </c>
      <c r="B8949" s="9">
        <v>8.5175435953537507E-2</v>
      </c>
      <c r="C8949" s="9">
        <v>0</v>
      </c>
    </row>
    <row r="8950" spans="1:3" x14ac:dyDescent="0.2">
      <c r="A8950" s="9">
        <v>-7.55725304021525</v>
      </c>
      <c r="B8950" s="9">
        <v>0.52860404454241205</v>
      </c>
      <c r="C8950" s="9">
        <v>0</v>
      </c>
    </row>
    <row r="8951" spans="1:3" x14ac:dyDescent="0.2">
      <c r="A8951" s="9">
        <v>-7.5962878836600796</v>
      </c>
      <c r="B8951" s="9">
        <v>-1.0609654374786199</v>
      </c>
      <c r="C8951" s="9">
        <v>0</v>
      </c>
    </row>
    <row r="8952" spans="1:3" x14ac:dyDescent="0.2">
      <c r="A8952" s="9">
        <v>-7.74687210454631</v>
      </c>
      <c r="B8952" s="9">
        <v>-1.12411405522307</v>
      </c>
      <c r="C8952" s="9">
        <v>0</v>
      </c>
    </row>
    <row r="8953" spans="1:3" x14ac:dyDescent="0.2">
      <c r="A8953" s="9">
        <v>1.9487627008679499E-2</v>
      </c>
      <c r="B8953" s="9">
        <v>-3.4398443885513101</v>
      </c>
      <c r="C8953" s="9">
        <v>0</v>
      </c>
    </row>
    <row r="8954" spans="1:3" x14ac:dyDescent="0.2">
      <c r="A8954" s="9">
        <v>-1.81579903497386</v>
      </c>
      <c r="B8954" s="9">
        <v>-0.75972046334226895</v>
      </c>
      <c r="C8954" s="9">
        <v>0</v>
      </c>
    </row>
    <row r="8955" spans="1:3" x14ac:dyDescent="0.2">
      <c r="A8955" s="9">
        <v>-1.66486886872935</v>
      </c>
      <c r="B8955" s="9">
        <v>-2.25761272389372</v>
      </c>
      <c r="C8955" s="9">
        <v>0</v>
      </c>
    </row>
    <row r="8956" spans="1:3" x14ac:dyDescent="0.2">
      <c r="A8956" s="9">
        <v>-0.40473530425715099</v>
      </c>
      <c r="B8956" s="9">
        <v>-0.106162924356063</v>
      </c>
      <c r="C8956" s="9">
        <v>0</v>
      </c>
    </row>
    <row r="8957" spans="1:3" x14ac:dyDescent="0.2">
      <c r="A8957" s="9">
        <v>-7.6022059096305297</v>
      </c>
      <c r="B8957" s="9">
        <v>-1.3625233360000499</v>
      </c>
      <c r="C8957" s="9">
        <v>0</v>
      </c>
    </row>
    <row r="8958" spans="1:3" x14ac:dyDescent="0.2">
      <c r="A8958" s="9">
        <v>-6.8618590010611999</v>
      </c>
      <c r="B8958" s="9">
        <v>-0.41641904789884898</v>
      </c>
      <c r="C8958" s="9">
        <v>0</v>
      </c>
    </row>
    <row r="8959" spans="1:3" x14ac:dyDescent="0.2">
      <c r="A8959" s="9">
        <v>-7.9374333991019697</v>
      </c>
      <c r="B8959" s="9">
        <v>-1.1345044561096</v>
      </c>
      <c r="C8959" s="9">
        <v>0</v>
      </c>
    </row>
    <row r="8960" spans="1:3" x14ac:dyDescent="0.2">
      <c r="A8960" s="9">
        <v>-9.2385856284110499</v>
      </c>
      <c r="B8960" s="9">
        <v>-2.36748792607268</v>
      </c>
      <c r="C8960" s="9">
        <v>0</v>
      </c>
    </row>
    <row r="8961" spans="1:3" x14ac:dyDescent="0.2">
      <c r="A8961" s="9">
        <v>0.159859902383509</v>
      </c>
      <c r="B8961" s="9">
        <v>-1.5328860469528001</v>
      </c>
      <c r="C8961" s="9">
        <v>0</v>
      </c>
    </row>
    <row r="8962" spans="1:3" x14ac:dyDescent="0.2">
      <c r="A8962" s="9">
        <v>-6.8442308081595904</v>
      </c>
      <c r="B8962" s="9">
        <v>-1.5090754218765099</v>
      </c>
      <c r="C8962" s="9">
        <v>0</v>
      </c>
    </row>
    <row r="8963" spans="1:3" x14ac:dyDescent="0.2">
      <c r="A8963" s="9">
        <v>-2.0746225489585401</v>
      </c>
      <c r="B8963" s="9">
        <v>-1.6421070285507</v>
      </c>
      <c r="C8963" s="9">
        <v>0</v>
      </c>
    </row>
    <row r="8964" spans="1:3" x14ac:dyDescent="0.2">
      <c r="A8964" s="9">
        <v>-6.4005061758963997</v>
      </c>
      <c r="B8964" s="9">
        <v>-1.71868445355376</v>
      </c>
      <c r="C8964" s="9">
        <v>0</v>
      </c>
    </row>
    <row r="8965" spans="1:3" x14ac:dyDescent="0.2">
      <c r="A8965" s="9">
        <v>-4.0875450743644199</v>
      </c>
      <c r="B8965" s="9">
        <v>-1.54347445446928</v>
      </c>
      <c r="C8965" s="9">
        <v>0</v>
      </c>
    </row>
    <row r="8966" spans="1:3" x14ac:dyDescent="0.2">
      <c r="A8966" s="9">
        <v>-9.3159801138846792</v>
      </c>
      <c r="B8966" s="9">
        <v>-0.194290179795822</v>
      </c>
      <c r="C8966" s="9">
        <v>0</v>
      </c>
    </row>
    <row r="8967" spans="1:3" x14ac:dyDescent="0.2">
      <c r="A8967" s="9">
        <v>-7.86940494908976</v>
      </c>
      <c r="B8967" s="9">
        <v>-0.74588717896421797</v>
      </c>
      <c r="C8967" s="9">
        <v>0</v>
      </c>
    </row>
    <row r="8968" spans="1:3" x14ac:dyDescent="0.2">
      <c r="A8968" s="9">
        <v>-0.24270562066721599</v>
      </c>
      <c r="B8968" s="9">
        <v>-2.3913352676101498</v>
      </c>
      <c r="C8968" s="9">
        <v>0</v>
      </c>
    </row>
    <row r="8969" spans="1:3" x14ac:dyDescent="0.2">
      <c r="A8969" s="9">
        <v>-0.99134830369639104</v>
      </c>
      <c r="B8969" s="9">
        <v>-1.0461118407913099</v>
      </c>
      <c r="C8969" s="9">
        <v>0</v>
      </c>
    </row>
    <row r="8970" spans="1:3" x14ac:dyDescent="0.2">
      <c r="A8970" s="9">
        <v>0.74466975794148704</v>
      </c>
      <c r="B8970" s="9">
        <v>-3.1998896785445998</v>
      </c>
      <c r="C8970" s="9">
        <v>0</v>
      </c>
    </row>
    <row r="8971" spans="1:3" x14ac:dyDescent="0.2">
      <c r="A8971" s="9">
        <v>-9.4310161246268702</v>
      </c>
      <c r="B8971" s="9">
        <v>-2.7718861289687999</v>
      </c>
      <c r="C8971" s="9">
        <v>0</v>
      </c>
    </row>
    <row r="8972" spans="1:3" x14ac:dyDescent="0.2">
      <c r="A8972" s="9">
        <v>2.5712214337380002</v>
      </c>
      <c r="B8972" s="9">
        <v>1.2148082069687001</v>
      </c>
      <c r="C8972" s="9">
        <v>0</v>
      </c>
    </row>
    <row r="8973" spans="1:3" x14ac:dyDescent="0.2">
      <c r="A8973" s="9">
        <v>-8.9422103537528503</v>
      </c>
      <c r="B8973" s="9">
        <v>-2.5243365951248</v>
      </c>
      <c r="C8973" s="9">
        <v>0</v>
      </c>
    </row>
    <row r="8974" spans="1:3" x14ac:dyDescent="0.2">
      <c r="A8974" s="9">
        <v>-0.70939800872492498</v>
      </c>
      <c r="B8974" s="9">
        <v>-3.2798328586288301</v>
      </c>
      <c r="C8974" s="9">
        <v>0</v>
      </c>
    </row>
    <row r="8975" spans="1:3" x14ac:dyDescent="0.2">
      <c r="A8975" s="9">
        <v>-7.8636638297049997</v>
      </c>
      <c r="B8975" s="9">
        <v>-1.98649551350554</v>
      </c>
      <c r="C8975" s="9">
        <v>0</v>
      </c>
    </row>
    <row r="8976" spans="1:3" x14ac:dyDescent="0.2">
      <c r="A8976" s="9">
        <v>-7.9253512991874198</v>
      </c>
      <c r="B8976" s="9">
        <v>-1.6910197921462899</v>
      </c>
      <c r="C8976" s="9">
        <v>0</v>
      </c>
    </row>
    <row r="8977" spans="1:3" x14ac:dyDescent="0.2">
      <c r="A8977" s="9">
        <v>-8.9833203925101692</v>
      </c>
      <c r="B8977" s="9">
        <v>-2.2064681239791701</v>
      </c>
      <c r="C8977" s="9">
        <v>0</v>
      </c>
    </row>
    <row r="8978" spans="1:3" x14ac:dyDescent="0.2">
      <c r="A8978" s="9">
        <v>1.6469516383202101</v>
      </c>
      <c r="B8978" s="9">
        <v>-2.3947746940322698</v>
      </c>
      <c r="C8978" s="9">
        <v>0</v>
      </c>
    </row>
    <row r="8979" spans="1:3" x14ac:dyDescent="0.2">
      <c r="A8979" s="9">
        <v>-6.4878837241141802</v>
      </c>
      <c r="B8979" s="9">
        <v>-1.60494210202177</v>
      </c>
      <c r="C8979" s="9">
        <v>0</v>
      </c>
    </row>
    <row r="8980" spans="1:3" x14ac:dyDescent="0.2">
      <c r="A8980" s="9">
        <v>-9.6541043890922005</v>
      </c>
      <c r="B8980" s="9">
        <v>-2.39348914105376</v>
      </c>
      <c r="C8980" s="9">
        <v>0</v>
      </c>
    </row>
    <row r="8981" spans="1:3" x14ac:dyDescent="0.2">
      <c r="A8981" s="9">
        <v>-8.9742900504081202</v>
      </c>
      <c r="B8981" s="9">
        <v>-2.8661382384963798</v>
      </c>
      <c r="C8981" s="9">
        <v>0</v>
      </c>
    </row>
    <row r="8982" spans="1:3" x14ac:dyDescent="0.2">
      <c r="A8982" s="9">
        <v>1.5036275015862</v>
      </c>
      <c r="B8982" s="9">
        <v>-1.6838970370956301</v>
      </c>
      <c r="C8982" s="9">
        <v>0</v>
      </c>
    </row>
    <row r="8983" spans="1:3" x14ac:dyDescent="0.2">
      <c r="A8983" s="9">
        <v>-7.7624112738578299</v>
      </c>
      <c r="B8983" s="9">
        <v>-0.770766396112045</v>
      </c>
      <c r="C8983" s="9">
        <v>0</v>
      </c>
    </row>
    <row r="8984" spans="1:3" x14ac:dyDescent="0.2">
      <c r="A8984" s="9">
        <v>-0.84452132119822199</v>
      </c>
      <c r="B8984" s="9">
        <v>-2.3493910022445501</v>
      </c>
      <c r="C8984" s="9">
        <v>0</v>
      </c>
    </row>
    <row r="8985" spans="1:3" x14ac:dyDescent="0.2">
      <c r="A8985" s="9">
        <v>-6.2728716505973301</v>
      </c>
      <c r="B8985" s="9">
        <v>-1.72498228032072</v>
      </c>
      <c r="C8985" s="9">
        <v>0</v>
      </c>
    </row>
    <row r="8986" spans="1:3" x14ac:dyDescent="0.2">
      <c r="A8986" s="9">
        <v>-3.5858761443107099</v>
      </c>
      <c r="B8986" s="9">
        <v>-2.48985244709929</v>
      </c>
      <c r="C8986" s="9">
        <v>0</v>
      </c>
    </row>
    <row r="8987" spans="1:3" x14ac:dyDescent="0.2">
      <c r="A8987" s="9">
        <v>-7.5339690817801896</v>
      </c>
      <c r="B8987" s="9">
        <v>-1.2408931441970701</v>
      </c>
      <c r="C8987" s="9">
        <v>0</v>
      </c>
    </row>
    <row r="8988" spans="1:3" x14ac:dyDescent="0.2">
      <c r="A8988" s="9">
        <v>0.23131543413710901</v>
      </c>
      <c r="B8988" s="9">
        <v>-1.10536481816252</v>
      </c>
      <c r="C8988" s="9">
        <v>0</v>
      </c>
    </row>
    <row r="8989" spans="1:3" x14ac:dyDescent="0.2">
      <c r="A8989" s="9">
        <v>-9.9469596518485499</v>
      </c>
      <c r="B8989" s="9">
        <v>-0.181067664212783</v>
      </c>
      <c r="C8989" s="9">
        <v>0</v>
      </c>
    </row>
    <row r="8990" spans="1:3" x14ac:dyDescent="0.2">
      <c r="A8990" s="9">
        <v>-9.5352899207084096</v>
      </c>
      <c r="B8990" s="9">
        <v>-0.16625090319593799</v>
      </c>
      <c r="C8990" s="9">
        <v>0</v>
      </c>
    </row>
    <row r="8991" spans="1:3" x14ac:dyDescent="0.2">
      <c r="A8991" s="9">
        <v>-7.4591671599357099</v>
      </c>
      <c r="B8991" s="9">
        <v>-8.4006566590865597E-2</v>
      </c>
      <c r="C8991" s="9">
        <v>0</v>
      </c>
    </row>
    <row r="8992" spans="1:3" x14ac:dyDescent="0.2">
      <c r="A8992" s="9">
        <v>-8.0842181815116394</v>
      </c>
      <c r="B8992" s="9">
        <v>-0.93143798787077303</v>
      </c>
      <c r="C8992" s="9">
        <v>0</v>
      </c>
    </row>
    <row r="8993" spans="1:3" x14ac:dyDescent="0.2">
      <c r="A8993" s="9">
        <v>0.58508547411275202</v>
      </c>
      <c r="B8993" s="9">
        <v>0.98875732343713396</v>
      </c>
      <c r="C8993" s="9">
        <v>0</v>
      </c>
    </row>
    <row r="8994" spans="1:3" x14ac:dyDescent="0.2">
      <c r="A8994" s="9">
        <v>-7.1755839957206202</v>
      </c>
      <c r="B8994" s="9">
        <v>1.0357660464576901</v>
      </c>
      <c r="C8994" s="9">
        <v>0</v>
      </c>
    </row>
    <row r="8995" spans="1:3" x14ac:dyDescent="0.2">
      <c r="A8995" s="9">
        <v>-1.9386369360892699</v>
      </c>
      <c r="B8995" s="9">
        <v>-0.32829888541181901</v>
      </c>
      <c r="C8995" s="9">
        <v>0</v>
      </c>
    </row>
    <row r="8996" spans="1:3" x14ac:dyDescent="0.2">
      <c r="A8996" s="9">
        <v>-1.9720393790213999</v>
      </c>
      <c r="B8996" s="9">
        <v>-1.63343002278288</v>
      </c>
      <c r="C8996" s="9">
        <v>0</v>
      </c>
    </row>
    <row r="8997" spans="1:3" x14ac:dyDescent="0.2">
      <c r="A8997" s="9">
        <v>-9.6336595190970904</v>
      </c>
      <c r="B8997" s="9">
        <v>-2.6183233447738501</v>
      </c>
      <c r="C8997" s="9">
        <v>0</v>
      </c>
    </row>
    <row r="8998" spans="1:3" x14ac:dyDescent="0.2">
      <c r="A8998" s="9">
        <v>-9.4867519876238704E-2</v>
      </c>
      <c r="B8998" s="9">
        <v>4.9969053081802501</v>
      </c>
      <c r="C8998" s="9">
        <v>0</v>
      </c>
    </row>
    <row r="8999" spans="1:3" x14ac:dyDescent="0.2">
      <c r="A8999" s="9">
        <v>-9.1209136618583209</v>
      </c>
      <c r="B8999" s="9">
        <v>-2.2258479781814402</v>
      </c>
      <c r="C8999" s="9">
        <v>0</v>
      </c>
    </row>
    <row r="9000" spans="1:3" x14ac:dyDescent="0.2">
      <c r="A9000" s="9">
        <v>-3.3641411437003601</v>
      </c>
      <c r="B9000" s="9">
        <v>-2.5846698470779299</v>
      </c>
      <c r="C9000" s="9">
        <v>0</v>
      </c>
    </row>
    <row r="9001" spans="1:3" x14ac:dyDescent="0.2">
      <c r="A9001" s="9">
        <v>8.0732897082093399E-2</v>
      </c>
      <c r="B9001" s="9">
        <v>6.5322648697296606E-2</v>
      </c>
      <c r="C9001" s="9">
        <v>0</v>
      </c>
    </row>
    <row r="9002" spans="1:3" x14ac:dyDescent="0.2">
      <c r="A9002" s="9">
        <v>-2.0063122881858302</v>
      </c>
      <c r="B9002" s="9">
        <v>-2.0228247829147201</v>
      </c>
      <c r="C9002" s="9">
        <v>0</v>
      </c>
    </row>
    <row r="9003" spans="1:3" x14ac:dyDescent="0.2">
      <c r="A9003" s="9">
        <v>-7.4363943709342504</v>
      </c>
      <c r="B9003" s="9">
        <v>0.85966376584092796</v>
      </c>
      <c r="C9003" s="9">
        <v>0</v>
      </c>
    </row>
    <row r="9004" spans="1:3" x14ac:dyDescent="0.2">
      <c r="A9004" s="9">
        <v>-3.5384170187919102</v>
      </c>
      <c r="B9004" s="9">
        <v>-1.4860038943954299</v>
      </c>
      <c r="C9004" s="9">
        <v>0</v>
      </c>
    </row>
    <row r="9005" spans="1:3" x14ac:dyDescent="0.2">
      <c r="A9005" s="9">
        <v>-7.3854285849540204</v>
      </c>
      <c r="B9005" s="9">
        <v>-0.28583319861372303</v>
      </c>
      <c r="C9005" s="9">
        <v>0</v>
      </c>
    </row>
    <row r="9006" spans="1:3" x14ac:dyDescent="0.2">
      <c r="A9006" s="9">
        <v>-8.0073291434257001</v>
      </c>
      <c r="B9006" s="9">
        <v>-0.93432881314237903</v>
      </c>
      <c r="C9006" s="9">
        <v>0</v>
      </c>
    </row>
    <row r="9007" spans="1:3" x14ac:dyDescent="0.2">
      <c r="A9007" s="9">
        <v>0.89943029747319503</v>
      </c>
      <c r="B9007" s="9">
        <v>-1.68454911190947</v>
      </c>
      <c r="C9007" s="9">
        <v>0</v>
      </c>
    </row>
    <row r="9008" spans="1:3" x14ac:dyDescent="0.2">
      <c r="A9008" s="9">
        <v>-5.2706562651603202</v>
      </c>
      <c r="B9008" s="9">
        <v>-1.6852450557418699</v>
      </c>
      <c r="C9008" s="9">
        <v>0</v>
      </c>
    </row>
    <row r="9009" spans="1:3" x14ac:dyDescent="0.2">
      <c r="A9009" s="9">
        <v>-6.5001832617728699</v>
      </c>
      <c r="B9009" s="9">
        <v>-1.1089233346648999</v>
      </c>
      <c r="C9009" s="9">
        <v>0</v>
      </c>
    </row>
    <row r="9010" spans="1:3" x14ac:dyDescent="0.2">
      <c r="A9010" s="9">
        <v>-7.4542357100455696</v>
      </c>
      <c r="B9010" s="9">
        <v>-0.74991991002043101</v>
      </c>
      <c r="C9010" s="9">
        <v>0</v>
      </c>
    </row>
    <row r="9011" spans="1:3" x14ac:dyDescent="0.2">
      <c r="A9011" s="9">
        <v>-8.1408244742362506</v>
      </c>
      <c r="B9011" s="9">
        <v>-1.6269684024520701</v>
      </c>
      <c r="C9011" s="9">
        <v>0</v>
      </c>
    </row>
    <row r="9012" spans="1:3" x14ac:dyDescent="0.2">
      <c r="A9012" s="9">
        <v>-7.3737970961539698</v>
      </c>
      <c r="B9012" s="9">
        <v>0.57875460010091495</v>
      </c>
      <c r="C9012" s="9">
        <v>0</v>
      </c>
    </row>
    <row r="9013" spans="1:3" x14ac:dyDescent="0.2">
      <c r="A9013" s="9">
        <v>-9.7475453986136902</v>
      </c>
      <c r="B9013" s="9">
        <v>-2.3493077941604499</v>
      </c>
      <c r="C9013" s="9">
        <v>0</v>
      </c>
    </row>
    <row r="9014" spans="1:3" x14ac:dyDescent="0.2">
      <c r="A9014" s="9">
        <v>-7.6338454855887896</v>
      </c>
      <c r="B9014" s="9">
        <v>-1.03130509335478</v>
      </c>
      <c r="C9014" s="9">
        <v>0</v>
      </c>
    </row>
    <row r="9015" spans="1:3" x14ac:dyDescent="0.2">
      <c r="A9015" s="9">
        <v>-0.96847251786875399</v>
      </c>
      <c r="B9015" s="9">
        <v>1.02810124676744</v>
      </c>
      <c r="C9015" s="9">
        <v>0</v>
      </c>
    </row>
    <row r="9016" spans="1:3" x14ac:dyDescent="0.2">
      <c r="A9016" s="9">
        <v>-7.0312821043937204</v>
      </c>
      <c r="B9016" s="9">
        <v>-1.2610274739928999</v>
      </c>
      <c r="C9016" s="9">
        <v>0</v>
      </c>
    </row>
    <row r="9017" spans="1:3" x14ac:dyDescent="0.2">
      <c r="A9017" s="9">
        <v>-7.9682399405448399</v>
      </c>
      <c r="B9017" s="9">
        <v>0.50264153998414696</v>
      </c>
      <c r="C9017" s="9">
        <v>0</v>
      </c>
    </row>
    <row r="9018" spans="1:3" x14ac:dyDescent="0.2">
      <c r="A9018" s="9">
        <v>-7.9394647253959096</v>
      </c>
      <c r="B9018" s="9">
        <v>-0.834914583749374</v>
      </c>
      <c r="C9018" s="9">
        <v>0</v>
      </c>
    </row>
    <row r="9019" spans="1:3" x14ac:dyDescent="0.2">
      <c r="A9019" s="9">
        <v>-0.56646213664698297</v>
      </c>
      <c r="B9019" s="9">
        <v>-4.1618018336959697</v>
      </c>
      <c r="C9019" s="9">
        <v>0</v>
      </c>
    </row>
    <row r="9020" spans="1:3" x14ac:dyDescent="0.2">
      <c r="A9020" s="9">
        <v>-7.2175418509452296</v>
      </c>
      <c r="B9020" s="9">
        <v>-0.90600981194456398</v>
      </c>
      <c r="C9020" s="9">
        <v>0</v>
      </c>
    </row>
    <row r="9021" spans="1:3" x14ac:dyDescent="0.2">
      <c r="A9021" s="9">
        <v>-7.6400725020377598</v>
      </c>
      <c r="B9021" s="9">
        <v>-0.40227587897261002</v>
      </c>
      <c r="C9021" s="9">
        <v>0</v>
      </c>
    </row>
    <row r="9022" spans="1:3" x14ac:dyDescent="0.2">
      <c r="A9022" s="9">
        <v>-0.86243251695322698</v>
      </c>
      <c r="B9022" s="9">
        <v>-1.9722771831222401</v>
      </c>
      <c r="C9022" s="9">
        <v>0</v>
      </c>
    </row>
    <row r="9023" spans="1:3" x14ac:dyDescent="0.2">
      <c r="A9023" s="9">
        <v>-7.7778293265311698</v>
      </c>
      <c r="B9023" s="9">
        <v>-0.50668563324888605</v>
      </c>
      <c r="C9023" s="9">
        <v>0</v>
      </c>
    </row>
    <row r="9024" spans="1:3" x14ac:dyDescent="0.2">
      <c r="A9024" s="9">
        <v>-7.3200327528922502</v>
      </c>
      <c r="B9024" s="9">
        <v>-1.7861979194351001</v>
      </c>
      <c r="C9024" s="9">
        <v>0</v>
      </c>
    </row>
    <row r="9025" spans="1:3" x14ac:dyDescent="0.2">
      <c r="A9025" s="9">
        <v>-1.62956324948954</v>
      </c>
      <c r="B9025" s="9">
        <v>0.47602760415593798</v>
      </c>
      <c r="C9025" s="9">
        <v>0</v>
      </c>
    </row>
    <row r="9026" spans="1:3" x14ac:dyDescent="0.2">
      <c r="A9026" s="9">
        <v>-9.6007215155570496</v>
      </c>
      <c r="B9026" s="9">
        <v>-0.16762985665281599</v>
      </c>
      <c r="C9026" s="9">
        <v>0</v>
      </c>
    </row>
    <row r="9027" spans="1:3" x14ac:dyDescent="0.2">
      <c r="A9027" s="9">
        <v>-9.8726760519950396</v>
      </c>
      <c r="B9027" s="9">
        <v>0.10439316552201899</v>
      </c>
      <c r="C9027" s="9">
        <v>0</v>
      </c>
    </row>
    <row r="9028" spans="1:3" x14ac:dyDescent="0.2">
      <c r="A9028" s="9">
        <v>-7.2888094557731096</v>
      </c>
      <c r="B9028" s="9">
        <v>-1.3561237044998</v>
      </c>
      <c r="C9028" s="9">
        <v>0</v>
      </c>
    </row>
    <row r="9029" spans="1:3" x14ac:dyDescent="0.2">
      <c r="A9029" s="9">
        <v>-9.3324529303519697</v>
      </c>
      <c r="B9029" s="9">
        <v>-2.1614752002426001</v>
      </c>
      <c r="C9029" s="9">
        <v>0</v>
      </c>
    </row>
    <row r="9030" spans="1:3" x14ac:dyDescent="0.2">
      <c r="A9030" s="9">
        <v>-9.5428630484550006</v>
      </c>
      <c r="B9030" s="9">
        <v>0.372986596041123</v>
      </c>
      <c r="C9030" s="9">
        <v>0</v>
      </c>
    </row>
    <row r="9031" spans="1:3" x14ac:dyDescent="0.2">
      <c r="A9031" s="9">
        <v>-6.6002756728141296</v>
      </c>
      <c r="B9031" s="9">
        <v>-1.0308839269348</v>
      </c>
      <c r="C9031" s="9">
        <v>0</v>
      </c>
    </row>
    <row r="9032" spans="1:3" x14ac:dyDescent="0.2">
      <c r="A9032" s="9">
        <v>-9.0035707129447395</v>
      </c>
      <c r="B9032" s="9">
        <v>-1.8651206680007799</v>
      </c>
      <c r="C9032" s="9">
        <v>0</v>
      </c>
    </row>
    <row r="9033" spans="1:3" x14ac:dyDescent="0.2">
      <c r="A9033" s="9">
        <v>-1.0094160212485801</v>
      </c>
      <c r="B9033" s="9">
        <v>3.8333218508163999E-2</v>
      </c>
      <c r="C9033" s="9">
        <v>0</v>
      </c>
    </row>
    <row r="9034" spans="1:3" x14ac:dyDescent="0.2">
      <c r="A9034" s="9">
        <v>0.61997070179295799</v>
      </c>
      <c r="B9034" s="9">
        <v>-1.6396401115127399</v>
      </c>
      <c r="C9034" s="9">
        <v>0</v>
      </c>
    </row>
    <row r="9035" spans="1:3" x14ac:dyDescent="0.2">
      <c r="A9035" s="9">
        <v>-8.5110541953055794</v>
      </c>
      <c r="B9035" s="9">
        <v>-1.00359620530089</v>
      </c>
      <c r="C9035" s="9">
        <v>0</v>
      </c>
    </row>
    <row r="9036" spans="1:3" x14ac:dyDescent="0.2">
      <c r="A9036" s="9">
        <v>-7.9486734045951302</v>
      </c>
      <c r="B9036" s="9">
        <v>-1.7740664668746799</v>
      </c>
      <c r="C9036" s="9">
        <v>0</v>
      </c>
    </row>
    <row r="9037" spans="1:3" x14ac:dyDescent="0.2">
      <c r="A9037" s="9">
        <v>-4.3462301863639299</v>
      </c>
      <c r="B9037" s="9">
        <v>-1.8402037807174501</v>
      </c>
      <c r="C9037" s="9">
        <v>0</v>
      </c>
    </row>
    <row r="9038" spans="1:3" x14ac:dyDescent="0.2">
      <c r="A9038" s="9">
        <v>0.106550265261653</v>
      </c>
      <c r="B9038" s="9">
        <v>-0.14134438712080299</v>
      </c>
      <c r="C9038" s="9">
        <v>0</v>
      </c>
    </row>
    <row r="9039" spans="1:3" x14ac:dyDescent="0.2">
      <c r="A9039" s="9">
        <v>-9.2481557501761902</v>
      </c>
      <c r="B9039" s="9">
        <v>-2.6306257434554898</v>
      </c>
      <c r="C9039" s="9">
        <v>0</v>
      </c>
    </row>
    <row r="9040" spans="1:3" x14ac:dyDescent="0.2">
      <c r="A9040" s="9">
        <v>0.64893802271199497</v>
      </c>
      <c r="B9040" s="9">
        <v>-3.64543106038054</v>
      </c>
      <c r="C9040" s="9">
        <v>0</v>
      </c>
    </row>
    <row r="9041" spans="1:3" x14ac:dyDescent="0.2">
      <c r="A9041" s="9">
        <v>3.0386234150917599</v>
      </c>
      <c r="B9041" s="9">
        <v>0.60941895466367402</v>
      </c>
      <c r="C9041" s="9">
        <v>0</v>
      </c>
    </row>
    <row r="9042" spans="1:3" x14ac:dyDescent="0.2">
      <c r="A9042" s="9">
        <v>-8.1765586508719892</v>
      </c>
      <c r="B9042" s="9">
        <v>-0.89284815270384199</v>
      </c>
      <c r="C9042" s="9">
        <v>0</v>
      </c>
    </row>
    <row r="9043" spans="1:3" x14ac:dyDescent="0.2">
      <c r="A9043" s="9">
        <v>-7.5959641112296596</v>
      </c>
      <c r="B9043" s="9">
        <v>-0.87924875695188898</v>
      </c>
      <c r="C9043" s="9">
        <v>0</v>
      </c>
    </row>
    <row r="9044" spans="1:3" x14ac:dyDescent="0.2">
      <c r="A9044" s="9">
        <v>5.1136339531929504</v>
      </c>
      <c r="B9044" s="9">
        <v>-0.72549261528929099</v>
      </c>
      <c r="C9044" s="9">
        <v>0</v>
      </c>
    </row>
    <row r="9045" spans="1:3" x14ac:dyDescent="0.2">
      <c r="A9045" s="9">
        <v>-8.0591756476371295</v>
      </c>
      <c r="B9045" s="9">
        <v>-0.92061855275114401</v>
      </c>
      <c r="C9045" s="9">
        <v>0</v>
      </c>
    </row>
    <row r="9046" spans="1:3" x14ac:dyDescent="0.2">
      <c r="A9046" s="9">
        <v>6.0880921708138001</v>
      </c>
      <c r="B9046" s="9">
        <v>1.5162209085754601</v>
      </c>
      <c r="C9046" s="9">
        <v>0</v>
      </c>
    </row>
    <row r="9047" spans="1:3" x14ac:dyDescent="0.2">
      <c r="A9047" s="9">
        <v>-6.8268691672294102</v>
      </c>
      <c r="B9047" s="9">
        <v>-0.64146949727018698</v>
      </c>
      <c r="C9047" s="9">
        <v>0</v>
      </c>
    </row>
    <row r="9048" spans="1:3" x14ac:dyDescent="0.2">
      <c r="A9048" s="9">
        <v>-8.9787389410941607</v>
      </c>
      <c r="B9048" s="9">
        <v>0.22898427765886001</v>
      </c>
      <c r="C9048" s="9">
        <v>0</v>
      </c>
    </row>
    <row r="9049" spans="1:3" x14ac:dyDescent="0.2">
      <c r="A9049" s="9">
        <v>-0.51836065187143998</v>
      </c>
      <c r="B9049" s="9">
        <v>-3.7307834811874199</v>
      </c>
      <c r="C9049" s="9">
        <v>0</v>
      </c>
    </row>
    <row r="9050" spans="1:3" x14ac:dyDescent="0.2">
      <c r="A9050" s="9">
        <v>-9.6905223502128095</v>
      </c>
      <c r="B9050" s="9">
        <v>-2.3090915866561699</v>
      </c>
      <c r="C9050" s="9">
        <v>0</v>
      </c>
    </row>
    <row r="9051" spans="1:3" x14ac:dyDescent="0.2">
      <c r="A9051" s="9">
        <v>-2.1755420340507001</v>
      </c>
      <c r="B9051" s="9">
        <v>-0.76521625000913995</v>
      </c>
      <c r="C9051" s="9">
        <v>0</v>
      </c>
    </row>
    <row r="9052" spans="1:3" x14ac:dyDescent="0.2">
      <c r="A9052" s="9">
        <v>-9.6020404471366394</v>
      </c>
      <c r="B9052" s="9">
        <v>-0.16068937260588001</v>
      </c>
      <c r="C9052" s="9">
        <v>0</v>
      </c>
    </row>
    <row r="9053" spans="1:3" x14ac:dyDescent="0.2">
      <c r="A9053" s="9">
        <v>-1.11964229478526</v>
      </c>
      <c r="B9053" s="9">
        <v>-1.0463035293289</v>
      </c>
      <c r="C9053" s="9">
        <v>0</v>
      </c>
    </row>
    <row r="9054" spans="1:3" x14ac:dyDescent="0.2">
      <c r="A9054" s="9">
        <v>6.2944854126961296</v>
      </c>
      <c r="B9054" s="9">
        <v>-0.22951479632337901</v>
      </c>
      <c r="C9054" s="9">
        <v>0</v>
      </c>
    </row>
    <row r="9055" spans="1:3" x14ac:dyDescent="0.2">
      <c r="A9055" s="9">
        <v>-7.6788927687613899</v>
      </c>
      <c r="B9055" s="9">
        <v>-0.91379990059812899</v>
      </c>
      <c r="C9055" s="9">
        <v>0</v>
      </c>
    </row>
    <row r="9056" spans="1:3" x14ac:dyDescent="0.2">
      <c r="A9056" s="9">
        <v>-9.4635764731376106</v>
      </c>
      <c r="B9056" s="9">
        <v>-0.56286515671690296</v>
      </c>
      <c r="C9056" s="9">
        <v>0</v>
      </c>
    </row>
    <row r="9057" spans="1:3" x14ac:dyDescent="0.2">
      <c r="A9057" s="9">
        <v>-7.2284318579642699</v>
      </c>
      <c r="B9057" s="9">
        <v>1.0062874666980901</v>
      </c>
      <c r="C9057" s="9">
        <v>0</v>
      </c>
    </row>
    <row r="9058" spans="1:3" x14ac:dyDescent="0.2">
      <c r="A9058" s="9">
        <v>-2.0229653490989201</v>
      </c>
      <c r="B9058" s="9">
        <v>-1.91925622899016</v>
      </c>
      <c r="C9058" s="9">
        <v>0</v>
      </c>
    </row>
    <row r="9059" spans="1:3" x14ac:dyDescent="0.2">
      <c r="A9059" s="9">
        <v>8.2552485326054706E-2</v>
      </c>
      <c r="B9059" s="9">
        <v>-4.0328035541244303</v>
      </c>
      <c r="C9059" s="9">
        <v>0</v>
      </c>
    </row>
    <row r="9060" spans="1:3" x14ac:dyDescent="0.2">
      <c r="A9060" s="9">
        <v>-8.3485557211844892</v>
      </c>
      <c r="B9060" s="9">
        <v>-1.5640781112380799</v>
      </c>
      <c r="C9060" s="9">
        <v>0</v>
      </c>
    </row>
    <row r="9061" spans="1:3" x14ac:dyDescent="0.2">
      <c r="A9061" s="9">
        <v>1.19299634561849</v>
      </c>
      <c r="B9061" s="9">
        <v>-0.53517224270780905</v>
      </c>
      <c r="C9061" s="9">
        <v>0</v>
      </c>
    </row>
    <row r="9062" spans="1:3" x14ac:dyDescent="0.2">
      <c r="A9062" s="9">
        <v>-9.5809766425101692</v>
      </c>
      <c r="B9062" s="9">
        <v>-2.40799262005766</v>
      </c>
      <c r="C9062" s="9">
        <v>0</v>
      </c>
    </row>
    <row r="9063" spans="1:3" x14ac:dyDescent="0.2">
      <c r="A9063" s="9">
        <v>-6.9593655241935197</v>
      </c>
      <c r="B9063" s="9">
        <v>-1.18341578919371</v>
      </c>
      <c r="C9063" s="9">
        <v>0</v>
      </c>
    </row>
    <row r="9064" spans="1:3" x14ac:dyDescent="0.2">
      <c r="A9064" s="9">
        <v>-8.1911641730277491</v>
      </c>
      <c r="B9064" s="9">
        <v>0.45493452619830799</v>
      </c>
      <c r="C9064" s="9">
        <v>0</v>
      </c>
    </row>
    <row r="9065" spans="1:3" x14ac:dyDescent="0.2">
      <c r="A9065" s="9">
        <v>-0.30914763345408097</v>
      </c>
      <c r="B9065" s="9">
        <v>-0.56756784398039195</v>
      </c>
      <c r="C9065" s="9">
        <v>0</v>
      </c>
    </row>
    <row r="9066" spans="1:3" x14ac:dyDescent="0.2">
      <c r="A9066" s="9">
        <v>-1.8432120455710901</v>
      </c>
      <c r="B9066" s="9">
        <v>-2.1987679191299301</v>
      </c>
      <c r="C9066" s="9">
        <v>0</v>
      </c>
    </row>
    <row r="9067" spans="1:3" x14ac:dyDescent="0.2">
      <c r="A9067" s="9">
        <v>-7.71934524907756</v>
      </c>
      <c r="B9067" s="9">
        <v>-0.27710475403745999</v>
      </c>
      <c r="C9067" s="9">
        <v>0</v>
      </c>
    </row>
    <row r="9068" spans="1:3" x14ac:dyDescent="0.2">
      <c r="A9068" s="9">
        <v>-8.1223222388236493</v>
      </c>
      <c r="B9068" s="9">
        <v>-1.3320858665176201</v>
      </c>
      <c r="C9068" s="9">
        <v>0</v>
      </c>
    </row>
    <row r="9069" spans="1:3" x14ac:dyDescent="0.2">
      <c r="A9069" s="9">
        <v>-7.1759044302909301</v>
      </c>
      <c r="B9069" s="9">
        <v>0.31051756065408398</v>
      </c>
      <c r="C9069" s="9">
        <v>0</v>
      </c>
    </row>
    <row r="9070" spans="1:3" x14ac:dyDescent="0.2">
      <c r="A9070" s="9">
        <v>4.9261614838364699E-2</v>
      </c>
      <c r="B9070" s="9">
        <v>-2.39823843914946</v>
      </c>
      <c r="C9070" s="9">
        <v>0</v>
      </c>
    </row>
    <row r="9071" spans="1:3" x14ac:dyDescent="0.2">
      <c r="A9071" s="9">
        <v>-9.5612260474173993</v>
      </c>
      <c r="B9071" s="9">
        <v>-2.6315489001937702</v>
      </c>
      <c r="C9071" s="9">
        <v>0</v>
      </c>
    </row>
    <row r="9072" spans="1:3" x14ac:dyDescent="0.2">
      <c r="A9072" s="9">
        <v>-6.5954906119315604</v>
      </c>
      <c r="B9072" s="9">
        <v>-1.1076045222946</v>
      </c>
      <c r="C9072" s="9">
        <v>0</v>
      </c>
    </row>
    <row r="9073" spans="1:3" x14ac:dyDescent="0.2">
      <c r="A9073" s="9">
        <v>5.29957946405721</v>
      </c>
      <c r="B9073" s="9">
        <v>-0.45616110045393299</v>
      </c>
      <c r="C9073" s="9">
        <v>0</v>
      </c>
    </row>
    <row r="9074" spans="1:3" x14ac:dyDescent="0.2">
      <c r="A9074" s="9">
        <v>-5.2068366694149604E-4</v>
      </c>
      <c r="B9074" s="9">
        <v>-2.4248261638351298</v>
      </c>
      <c r="C9074" s="9">
        <v>0</v>
      </c>
    </row>
    <row r="9075" spans="1:3" x14ac:dyDescent="0.2">
      <c r="A9075" s="9">
        <v>-9.4893018378226692</v>
      </c>
      <c r="B9075" s="9">
        <v>-0.63563122231443703</v>
      </c>
      <c r="C9075" s="9">
        <v>0</v>
      </c>
    </row>
    <row r="9076" spans="1:3" x14ac:dyDescent="0.2">
      <c r="A9076" s="9">
        <v>0.20743957177710801</v>
      </c>
      <c r="B9076" s="9">
        <v>-0.92263664681394897</v>
      </c>
      <c r="C9076" s="9">
        <v>0</v>
      </c>
    </row>
    <row r="9077" spans="1:3" x14ac:dyDescent="0.2">
      <c r="A9077" s="9">
        <v>-9.81107727422404</v>
      </c>
      <c r="B9077" s="9">
        <v>-2.8040189929672099</v>
      </c>
      <c r="C9077" s="9">
        <v>0</v>
      </c>
    </row>
    <row r="9078" spans="1:3" x14ac:dyDescent="0.2">
      <c r="A9078" s="9">
        <v>0.92602410183263095</v>
      </c>
      <c r="B9078" s="9">
        <v>0.46305127810756402</v>
      </c>
      <c r="C9078" s="9">
        <v>0</v>
      </c>
    </row>
    <row r="9079" spans="1:3" x14ac:dyDescent="0.2">
      <c r="A9079" s="9">
        <v>-9.5846015585868294</v>
      </c>
      <c r="B9079" s="9">
        <v>-0.38092954832990999</v>
      </c>
      <c r="C9079" s="9">
        <v>0</v>
      </c>
    </row>
    <row r="9080" spans="1:3" x14ac:dyDescent="0.2">
      <c r="A9080" s="9">
        <v>-6.8108741415946499</v>
      </c>
      <c r="B9080" s="9">
        <v>-1.2609510608383001</v>
      </c>
      <c r="C9080" s="9">
        <v>0</v>
      </c>
    </row>
    <row r="9081" spans="1:3" x14ac:dyDescent="0.2">
      <c r="A9081" s="9">
        <v>-6.2767864836661804</v>
      </c>
      <c r="B9081" s="9">
        <v>-1.30525900799712</v>
      </c>
      <c r="C9081" s="9">
        <v>0</v>
      </c>
    </row>
    <row r="9082" spans="1:3" x14ac:dyDescent="0.2">
      <c r="A9082" s="9">
        <v>-2.3277591837851999</v>
      </c>
      <c r="B9082" s="9">
        <v>-3.33976723629912</v>
      </c>
      <c r="C9082" s="9">
        <v>0</v>
      </c>
    </row>
    <row r="9083" spans="1:3" x14ac:dyDescent="0.2">
      <c r="A9083" s="9">
        <v>-7.4705301894156904</v>
      </c>
      <c r="B9083" s="9">
        <v>4.1645895653168202E-2</v>
      </c>
      <c r="C9083" s="9">
        <v>0</v>
      </c>
    </row>
    <row r="9084" spans="1:3" x14ac:dyDescent="0.2">
      <c r="A9084" s="9">
        <v>-0.63279972209620206</v>
      </c>
      <c r="B9084" s="9">
        <v>-0.87258412320097301</v>
      </c>
      <c r="C9084" s="9">
        <v>0</v>
      </c>
    </row>
    <row r="9085" spans="1:3" x14ac:dyDescent="0.2">
      <c r="A9085" s="9">
        <v>-6.8445421828238899</v>
      </c>
      <c r="B9085" s="9">
        <v>3.95856313041845E-2</v>
      </c>
      <c r="C9085" s="9">
        <v>0</v>
      </c>
    </row>
    <row r="9086" spans="1:3" x14ac:dyDescent="0.2">
      <c r="A9086" s="9">
        <v>0.65637161598515803</v>
      </c>
      <c r="B9086" s="9">
        <v>-1.1309471317001201</v>
      </c>
      <c r="C9086" s="9">
        <v>0</v>
      </c>
    </row>
    <row r="9087" spans="1:3" x14ac:dyDescent="0.2">
      <c r="A9087" s="9">
        <v>0.37451387212586701</v>
      </c>
      <c r="B9087" s="9">
        <v>-3.6799888797469902</v>
      </c>
      <c r="C9087" s="9">
        <v>0</v>
      </c>
    </row>
    <row r="9088" spans="1:3" x14ac:dyDescent="0.2">
      <c r="A9088" s="9">
        <v>-7.4869677199332703</v>
      </c>
      <c r="B9088" s="9">
        <v>-0.39855368811567599</v>
      </c>
      <c r="C9088" s="9">
        <v>0</v>
      </c>
    </row>
    <row r="9089" spans="1:3" x14ac:dyDescent="0.2">
      <c r="A9089" s="9">
        <v>-7.2081724776236999</v>
      </c>
      <c r="B9089" s="9">
        <v>-1.0606903024383401</v>
      </c>
      <c r="C9089" s="9">
        <v>0</v>
      </c>
    </row>
    <row r="9090" spans="1:3" x14ac:dyDescent="0.2">
      <c r="A9090" s="9">
        <v>-0.498756743809459</v>
      </c>
      <c r="B9090" s="9">
        <v>-2.36565710980376</v>
      </c>
      <c r="C9090" s="9">
        <v>0</v>
      </c>
    </row>
    <row r="9091" spans="1:3" x14ac:dyDescent="0.2">
      <c r="A9091" s="9">
        <v>-8.2536412684887407E-3</v>
      </c>
      <c r="B9091" s="9">
        <v>-1.2334670015044999</v>
      </c>
      <c r="C9091" s="9">
        <v>0</v>
      </c>
    </row>
    <row r="9092" spans="1:3" x14ac:dyDescent="0.2">
      <c r="A9092" s="9">
        <v>-0.39319989814448097</v>
      </c>
      <c r="B9092" s="9">
        <v>-3.7184224315353198</v>
      </c>
      <c r="C9092" s="9">
        <v>0</v>
      </c>
    </row>
    <row r="9093" spans="1:3" x14ac:dyDescent="0.2">
      <c r="A9093" s="9">
        <v>-7.4673649443595398</v>
      </c>
      <c r="B9093" s="9">
        <v>-0.20207716900785799</v>
      </c>
      <c r="C9093" s="9">
        <v>0</v>
      </c>
    </row>
    <row r="9094" spans="1:3" x14ac:dyDescent="0.2">
      <c r="A9094" s="9">
        <v>-7.7799111975638802</v>
      </c>
      <c r="B9094" s="9">
        <v>-8.48428197570643E-2</v>
      </c>
      <c r="C9094" s="9">
        <v>0</v>
      </c>
    </row>
    <row r="9095" spans="1:3" x14ac:dyDescent="0.2">
      <c r="A9095" s="9">
        <v>-7.6748353613822404</v>
      </c>
      <c r="B9095" s="9">
        <v>0.36766363304177901</v>
      </c>
      <c r="C9095" s="9">
        <v>0</v>
      </c>
    </row>
    <row r="9096" spans="1:3" x14ac:dyDescent="0.2">
      <c r="A9096" s="9">
        <v>-7.4764343871085597</v>
      </c>
      <c r="B9096" s="9">
        <v>0.902194749527375</v>
      </c>
      <c r="C9096" s="9">
        <v>0</v>
      </c>
    </row>
    <row r="9097" spans="1:3" x14ac:dyDescent="0.2">
      <c r="A9097" s="9">
        <v>-6.9529239310233599</v>
      </c>
      <c r="B9097" s="9">
        <v>-1.6122849174209399</v>
      </c>
      <c r="C9097" s="9">
        <v>0</v>
      </c>
    </row>
    <row r="9098" spans="1:3" x14ac:dyDescent="0.2">
      <c r="A9098" s="9">
        <v>4.7280314789803102</v>
      </c>
      <c r="B9098" s="9">
        <v>-0.89559544999082896</v>
      </c>
      <c r="C9098" s="9">
        <v>0</v>
      </c>
    </row>
    <row r="9099" spans="1:3" x14ac:dyDescent="0.2">
      <c r="A9099" s="9">
        <v>-7.7635556830375201</v>
      </c>
      <c r="B9099" s="9">
        <v>-1.69081236798247</v>
      </c>
      <c r="C9099" s="9">
        <v>0</v>
      </c>
    </row>
    <row r="9100" spans="1:3" x14ac:dyDescent="0.2">
      <c r="A9100" s="9">
        <v>-7.2383338583915204</v>
      </c>
      <c r="B9100" s="9">
        <v>-0.735060829705795</v>
      </c>
      <c r="C9100" s="9">
        <v>0</v>
      </c>
    </row>
    <row r="9101" spans="1:3" x14ac:dyDescent="0.2">
      <c r="A9101" s="9">
        <v>-9.1527082098929906</v>
      </c>
      <c r="B9101" s="9">
        <v>-2.45378710705717</v>
      </c>
      <c r="C9101" s="9">
        <v>0</v>
      </c>
    </row>
    <row r="9102" spans="1:3" x14ac:dyDescent="0.2">
      <c r="A9102" s="9">
        <v>-7.53314367665934</v>
      </c>
      <c r="B9102" s="9">
        <v>-1.41584493596037</v>
      </c>
      <c r="C9102" s="9">
        <v>0</v>
      </c>
    </row>
    <row r="9103" spans="1:3" x14ac:dyDescent="0.2">
      <c r="A9103" s="9">
        <v>-8.7181350363700396</v>
      </c>
      <c r="B9103" s="9">
        <v>-1.46654774624785</v>
      </c>
      <c r="C9103" s="9">
        <v>0</v>
      </c>
    </row>
    <row r="9104" spans="1:3" x14ac:dyDescent="0.2">
      <c r="A9104" s="9">
        <v>-0.87916497125315396</v>
      </c>
      <c r="B9104" s="9">
        <v>0.118471395187775</v>
      </c>
      <c r="C9104" s="9">
        <v>0</v>
      </c>
    </row>
    <row r="9105" spans="1:3" x14ac:dyDescent="0.2">
      <c r="A9105" s="9">
        <v>-3.76732579602885</v>
      </c>
      <c r="B9105" s="9">
        <v>-1.93918826062163</v>
      </c>
      <c r="C9105" s="9">
        <v>0</v>
      </c>
    </row>
    <row r="9106" spans="1:3" x14ac:dyDescent="0.2">
      <c r="A9106" s="9">
        <v>-9.4646484030692495</v>
      </c>
      <c r="B9106" s="9">
        <v>-2.9564411826797299</v>
      </c>
      <c r="C9106" s="9">
        <v>0</v>
      </c>
    </row>
    <row r="9107" spans="1:3" x14ac:dyDescent="0.2">
      <c r="A9107" s="9">
        <v>-9.2141267432181806</v>
      </c>
      <c r="B9107" s="9">
        <v>-2.9322326369949199</v>
      </c>
      <c r="C9107" s="9">
        <v>0</v>
      </c>
    </row>
    <row r="9108" spans="1:3" x14ac:dyDescent="0.2">
      <c r="A9108" s="9">
        <v>-9.5876113547294093</v>
      </c>
      <c r="B9108" s="9">
        <v>0.15486041825334201</v>
      </c>
      <c r="C9108" s="9">
        <v>0</v>
      </c>
    </row>
    <row r="9109" spans="1:3" x14ac:dyDescent="0.2">
      <c r="A9109" s="9">
        <v>2.08367761240316</v>
      </c>
      <c r="B9109" s="9">
        <v>-0.62496795136411998</v>
      </c>
      <c r="C9109" s="9">
        <v>0</v>
      </c>
    </row>
    <row r="9110" spans="1:3" x14ac:dyDescent="0.2">
      <c r="A9110" s="9">
        <v>-8.3080331458060694</v>
      </c>
      <c r="B9110" s="9">
        <v>-0.86711039025267</v>
      </c>
      <c r="C9110" s="9">
        <v>0</v>
      </c>
    </row>
    <row r="9111" spans="1:3" x14ac:dyDescent="0.2">
      <c r="A9111" s="9">
        <v>-9.4874459876029498</v>
      </c>
      <c r="B9111" s="9">
        <v>-2.58444573361357</v>
      </c>
      <c r="C9111" s="9">
        <v>0</v>
      </c>
    </row>
    <row r="9112" spans="1:3" x14ac:dyDescent="0.2">
      <c r="A9112" s="9">
        <v>0.228867277661088</v>
      </c>
      <c r="B9112" s="9">
        <v>-2.15696646649321</v>
      </c>
      <c r="C9112" s="9">
        <v>0</v>
      </c>
    </row>
    <row r="9113" spans="1:3" x14ac:dyDescent="0.2">
      <c r="A9113" s="9">
        <v>-7.5424329413382996</v>
      </c>
      <c r="B9113" s="9">
        <v>-1.09494950253447</v>
      </c>
      <c r="C9113" s="9">
        <v>0</v>
      </c>
    </row>
    <row r="9114" spans="1:3" x14ac:dyDescent="0.2">
      <c r="A9114" s="9">
        <v>-9.3042050971000201</v>
      </c>
      <c r="B9114" s="9">
        <v>-2.33465148884734</v>
      </c>
      <c r="C9114" s="9">
        <v>0</v>
      </c>
    </row>
    <row r="9115" spans="1:3" x14ac:dyDescent="0.2">
      <c r="A9115" s="9">
        <v>-9.6866284979789192</v>
      </c>
      <c r="B9115" s="9">
        <v>0.233058553152482</v>
      </c>
      <c r="C9115" s="9">
        <v>0</v>
      </c>
    </row>
    <row r="9116" spans="1:3" x14ac:dyDescent="0.2">
      <c r="A9116" s="9">
        <v>-8.9731637610404498</v>
      </c>
      <c r="B9116" s="9">
        <v>-2.2970388122268499</v>
      </c>
      <c r="C9116" s="9">
        <v>0</v>
      </c>
    </row>
    <row r="9117" spans="1:3" x14ac:dyDescent="0.2">
      <c r="A9117" s="9">
        <v>-0.40600369109797202</v>
      </c>
      <c r="B9117" s="9">
        <v>-0.57329692322691295</v>
      </c>
      <c r="C9117" s="9">
        <v>0</v>
      </c>
    </row>
    <row r="9118" spans="1:3" x14ac:dyDescent="0.2">
      <c r="A9118" s="9">
        <v>-8.5032655371634895</v>
      </c>
      <c r="B9118" s="9">
        <v>-2.5271859355636401</v>
      </c>
      <c r="C9118" s="9">
        <v>0</v>
      </c>
    </row>
    <row r="9119" spans="1:3" x14ac:dyDescent="0.2">
      <c r="A9119" s="9">
        <v>-9.5102368964164192</v>
      </c>
      <c r="B9119" s="9">
        <v>-2.60847641903838</v>
      </c>
      <c r="C9119" s="9">
        <v>0</v>
      </c>
    </row>
    <row r="9120" spans="1:3" x14ac:dyDescent="0.2">
      <c r="A9120" s="9">
        <v>-2.28829947843241</v>
      </c>
      <c r="B9120" s="9">
        <v>-0.65062286335905395</v>
      </c>
      <c r="C9120" s="9">
        <v>0</v>
      </c>
    </row>
    <row r="9121" spans="1:3" x14ac:dyDescent="0.2">
      <c r="A9121" s="9">
        <v>-8.3706800116507996</v>
      </c>
      <c r="B9121" s="9">
        <v>-1.35713424164732</v>
      </c>
      <c r="C9121" s="9">
        <v>0</v>
      </c>
    </row>
    <row r="9122" spans="1:3" x14ac:dyDescent="0.2">
      <c r="A9122" s="9">
        <v>-7.88393513097453</v>
      </c>
      <c r="B9122" s="9">
        <v>-0.71593441445310901</v>
      </c>
      <c r="C9122" s="9">
        <v>0</v>
      </c>
    </row>
    <row r="9123" spans="1:3" x14ac:dyDescent="0.2">
      <c r="A9123" s="9">
        <v>-0.69106904401468905</v>
      </c>
      <c r="B9123" s="9">
        <v>-0.57259895283659301</v>
      </c>
      <c r="C9123" s="9">
        <v>0</v>
      </c>
    </row>
    <row r="9124" spans="1:3" x14ac:dyDescent="0.2">
      <c r="A9124" s="9">
        <v>-7.1740075720755998</v>
      </c>
      <c r="B9124" s="9">
        <v>-0.86324407536466896</v>
      </c>
      <c r="C9124" s="9">
        <v>0</v>
      </c>
    </row>
    <row r="9125" spans="1:3" x14ac:dyDescent="0.2">
      <c r="A9125" s="9">
        <v>-8.5033618582694501</v>
      </c>
      <c r="B9125" s="9">
        <v>-1.8730285354324201</v>
      </c>
      <c r="C9125" s="9">
        <v>0</v>
      </c>
    </row>
    <row r="9126" spans="1:3" x14ac:dyDescent="0.2">
      <c r="A9126" s="9">
        <v>-8.5782720221488393</v>
      </c>
      <c r="B9126" s="9">
        <v>-2.1862545200057801</v>
      </c>
      <c r="C9126" s="9">
        <v>0</v>
      </c>
    </row>
    <row r="9127" spans="1:3" x14ac:dyDescent="0.2">
      <c r="A9127" s="9">
        <v>-2.0545918120353202</v>
      </c>
      <c r="B9127" s="9">
        <v>-2.7575209327407699</v>
      </c>
      <c r="C9127" s="9">
        <v>0</v>
      </c>
    </row>
    <row r="9128" spans="1:3" x14ac:dyDescent="0.2">
      <c r="A9128" s="9">
        <v>-7.3396755827872697</v>
      </c>
      <c r="B9128" s="9">
        <v>0.16956175487558001</v>
      </c>
      <c r="C9128" s="9">
        <v>0</v>
      </c>
    </row>
    <row r="9129" spans="1:3" x14ac:dyDescent="0.2">
      <c r="A9129" s="9">
        <v>0.998865686515096</v>
      </c>
      <c r="B9129" s="9">
        <v>-0.58901800591429099</v>
      </c>
      <c r="C9129" s="9">
        <v>0</v>
      </c>
    </row>
    <row r="9130" spans="1:3" x14ac:dyDescent="0.2">
      <c r="A9130" s="9">
        <v>-7.4819823874442504</v>
      </c>
      <c r="B9130" s="9">
        <v>-1.61506368596037</v>
      </c>
      <c r="C9130" s="9">
        <v>0</v>
      </c>
    </row>
    <row r="9131" spans="1:3" x14ac:dyDescent="0.2">
      <c r="A9131" s="9">
        <v>-9.83372036351847</v>
      </c>
      <c r="B9131" s="9">
        <v>6.2461178713242103E-2</v>
      </c>
      <c r="C9131" s="9">
        <v>0</v>
      </c>
    </row>
    <row r="9132" spans="1:3" x14ac:dyDescent="0.2">
      <c r="A9132" s="9">
        <v>-6.95605770482707</v>
      </c>
      <c r="B9132" s="9">
        <v>-1.2802536674209399</v>
      </c>
      <c r="C9132" s="9">
        <v>0</v>
      </c>
    </row>
    <row r="9133" spans="1:3" x14ac:dyDescent="0.2">
      <c r="A9133" s="9">
        <v>-7.9366065634696499</v>
      </c>
      <c r="B9133" s="9">
        <v>-1.1311747022338701</v>
      </c>
      <c r="C9133" s="9">
        <v>0</v>
      </c>
    </row>
    <row r="9134" spans="1:3" x14ac:dyDescent="0.2">
      <c r="A9134" s="9">
        <v>-8.4505950583426905</v>
      </c>
      <c r="B9134" s="9">
        <v>-1.13721932846983</v>
      </c>
      <c r="C9134" s="9">
        <v>0</v>
      </c>
    </row>
    <row r="9135" spans="1:3" x14ac:dyDescent="0.2">
      <c r="A9135" s="9">
        <v>-9.3066493643729693</v>
      </c>
      <c r="B9135" s="9">
        <v>-0.15618671853025801</v>
      </c>
      <c r="C9135" s="9">
        <v>0</v>
      </c>
    </row>
    <row r="9136" spans="1:3" x14ac:dyDescent="0.2">
      <c r="A9136" s="9">
        <v>-0.116960115572688</v>
      </c>
      <c r="B9136" s="9">
        <v>5.8917175941864498E-2</v>
      </c>
      <c r="C9136" s="9">
        <v>0</v>
      </c>
    </row>
    <row r="9137" spans="1:3" x14ac:dyDescent="0.2">
      <c r="A9137" s="9">
        <v>-7.79349914922404</v>
      </c>
      <c r="B9137" s="9">
        <v>-1.2959975190826301</v>
      </c>
      <c r="C9137" s="9">
        <v>0</v>
      </c>
    </row>
    <row r="9138" spans="1:3" x14ac:dyDescent="0.2">
      <c r="A9138" s="9">
        <v>-9.5266858710257996</v>
      </c>
      <c r="B9138" s="9">
        <v>-2.52746154744109</v>
      </c>
      <c r="C9138" s="9">
        <v>0</v>
      </c>
    </row>
    <row r="9139" spans="1:3" x14ac:dyDescent="0.2">
      <c r="A9139" s="9">
        <v>-9.0995494498221792</v>
      </c>
      <c r="B9139" s="9">
        <v>-2.2668428607650601</v>
      </c>
      <c r="C9139" s="9">
        <v>0</v>
      </c>
    </row>
    <row r="9140" spans="1:3" x14ac:dyDescent="0.2">
      <c r="A9140" s="9">
        <v>1.9221484290154001</v>
      </c>
      <c r="B9140" s="9">
        <v>-0.98258735615690596</v>
      </c>
      <c r="C9140" s="9">
        <v>0</v>
      </c>
    </row>
    <row r="9141" spans="1:3" x14ac:dyDescent="0.2">
      <c r="A9141" s="9">
        <v>-0.88940338029551202</v>
      </c>
      <c r="B9141" s="9">
        <v>-1.1687982268996999</v>
      </c>
      <c r="C9141" s="9">
        <v>0</v>
      </c>
    </row>
    <row r="9142" spans="1:3" x14ac:dyDescent="0.2">
      <c r="A9142" s="9">
        <v>-9.5466243399588997</v>
      </c>
      <c r="B9142" s="9">
        <v>-2.4504208751388399</v>
      </c>
      <c r="C9142" s="9">
        <v>0</v>
      </c>
    </row>
    <row r="9143" spans="1:3" x14ac:dyDescent="0.2">
      <c r="A9143" s="9">
        <v>-9.2638150824515808</v>
      </c>
      <c r="B9143" s="9">
        <v>-4.0317911691268402E-2</v>
      </c>
      <c r="C9143" s="9">
        <v>0</v>
      </c>
    </row>
    <row r="9144" spans="1:3" x14ac:dyDescent="0.2">
      <c r="A9144" s="9">
        <v>-9.0223456992118294</v>
      </c>
      <c r="B9144" s="9">
        <v>-2.1186092086501902</v>
      </c>
      <c r="C9144" s="9">
        <v>0</v>
      </c>
    </row>
    <row r="9145" spans="1:3" x14ac:dyDescent="0.2">
      <c r="A9145" s="9">
        <v>-7.70225111379313</v>
      </c>
      <c r="B9145" s="9">
        <v>-1.12377347428282</v>
      </c>
      <c r="C9145" s="9">
        <v>0</v>
      </c>
    </row>
    <row r="9146" spans="1:3" x14ac:dyDescent="0.2">
      <c r="A9146" s="9">
        <v>-7.9045364035575396</v>
      </c>
      <c r="B9146" s="9">
        <v>-0.49884428460081398</v>
      </c>
      <c r="C9146" s="9">
        <v>0</v>
      </c>
    </row>
    <row r="9147" spans="1:3" x14ac:dyDescent="0.2">
      <c r="A9147" s="9">
        <v>-7.3849150313346401</v>
      </c>
      <c r="B9147" s="9">
        <v>-0.188085336274703</v>
      </c>
      <c r="C9147" s="9">
        <v>0</v>
      </c>
    </row>
    <row r="9148" spans="1:3" x14ac:dyDescent="0.2">
      <c r="A9148" s="9">
        <v>-1.74334279431987</v>
      </c>
      <c r="B9148" s="9">
        <v>-3.1130764671035598</v>
      </c>
      <c r="C9148" s="9">
        <v>0</v>
      </c>
    </row>
    <row r="9149" spans="1:3" x14ac:dyDescent="0.2">
      <c r="A9149" s="9">
        <v>-7.48038879766154</v>
      </c>
      <c r="B9149" s="9">
        <v>0.44903750341455101</v>
      </c>
      <c r="C9149" s="9">
        <v>0</v>
      </c>
    </row>
    <row r="9150" spans="1:3" x14ac:dyDescent="0.2">
      <c r="A9150" s="9">
        <v>-2.4508279932944701</v>
      </c>
      <c r="B9150" s="9">
        <v>-1.3777768798538099</v>
      </c>
      <c r="C9150" s="9">
        <v>0</v>
      </c>
    </row>
    <row r="9151" spans="1:3" x14ac:dyDescent="0.2">
      <c r="A9151" s="9">
        <v>-9.0514318121879107</v>
      </c>
      <c r="B9151" s="9">
        <v>-2.2735176273055901</v>
      </c>
      <c r="C9151" s="9">
        <v>0</v>
      </c>
    </row>
    <row r="9152" spans="1:3" x14ac:dyDescent="0.2">
      <c r="A9152" s="9">
        <v>-9.6237031592338091</v>
      </c>
      <c r="B9152" s="9">
        <v>-1.5351486392684801</v>
      </c>
      <c r="C9152" s="9">
        <v>0</v>
      </c>
    </row>
    <row r="9153" spans="1:3" x14ac:dyDescent="0.2">
      <c r="A9153" s="9">
        <v>1.2039962636024999</v>
      </c>
      <c r="B9153" s="9">
        <v>-3.6030860133834701</v>
      </c>
      <c r="C9153" s="9">
        <v>0</v>
      </c>
    </row>
    <row r="9154" spans="1:3" x14ac:dyDescent="0.2">
      <c r="A9154" s="9">
        <v>-7.4588972701041696</v>
      </c>
      <c r="B9154" s="9">
        <v>-0.69620599228819202</v>
      </c>
      <c r="C9154" s="9">
        <v>0</v>
      </c>
    </row>
    <row r="9155" spans="1:3" x14ac:dyDescent="0.2">
      <c r="A9155" s="9">
        <v>-7.0551511420218898</v>
      </c>
      <c r="B9155" s="9">
        <v>-1.0921231694885101</v>
      </c>
      <c r="C9155" s="9">
        <v>0</v>
      </c>
    </row>
    <row r="9156" spans="1:3" x14ac:dyDescent="0.2">
      <c r="A9156" s="9">
        <v>-1.16782585515666</v>
      </c>
      <c r="B9156" s="9">
        <v>-2.9627113528915201</v>
      </c>
      <c r="C9156" s="9">
        <v>0</v>
      </c>
    </row>
    <row r="9157" spans="1:3" x14ac:dyDescent="0.2">
      <c r="A9157" s="9">
        <v>-9.68912903203654</v>
      </c>
      <c r="B9157" s="9">
        <v>-2.6924758144088599</v>
      </c>
      <c r="C9157" s="9">
        <v>0</v>
      </c>
    </row>
    <row r="9158" spans="1:3" x14ac:dyDescent="0.2">
      <c r="A9158" s="9">
        <v>-3.20111139028042E-2</v>
      </c>
      <c r="B9158" s="9">
        <v>-2.54250790554961</v>
      </c>
      <c r="C9158" s="9">
        <v>0</v>
      </c>
    </row>
    <row r="9159" spans="1:3" x14ac:dyDescent="0.2">
      <c r="A9159" s="9">
        <v>4.0672856198341902</v>
      </c>
      <c r="B9159" s="9">
        <v>-1.4475130029388299</v>
      </c>
      <c r="C9159" s="9">
        <v>0</v>
      </c>
    </row>
    <row r="9160" spans="1:3" x14ac:dyDescent="0.2">
      <c r="A9160" s="9">
        <v>-6.9308339728324402</v>
      </c>
      <c r="B9160" s="9">
        <v>-1.16168894249876</v>
      </c>
      <c r="C9160" s="9">
        <v>0</v>
      </c>
    </row>
    <row r="9161" spans="1:3" x14ac:dyDescent="0.2">
      <c r="A9161" s="9">
        <v>-2.55983821286845</v>
      </c>
      <c r="B9161" s="9">
        <v>-2.5712208934493899</v>
      </c>
      <c r="C9161" s="9">
        <v>0</v>
      </c>
    </row>
    <row r="9162" spans="1:3" x14ac:dyDescent="0.2">
      <c r="A9162" s="9">
        <v>-7.5504337920157898</v>
      </c>
      <c r="B9162" s="9">
        <v>0.70328493040124596</v>
      </c>
      <c r="C9162" s="9">
        <v>0</v>
      </c>
    </row>
    <row r="9163" spans="1:3" x14ac:dyDescent="0.2">
      <c r="A9163" s="9">
        <v>-7.0554105414359496</v>
      </c>
      <c r="B9163" s="9">
        <v>-1.5924377628036299</v>
      </c>
      <c r="C9163" s="9">
        <v>0</v>
      </c>
    </row>
    <row r="9164" spans="1:3" x14ac:dyDescent="0.2">
      <c r="A9164" s="9">
        <v>-9.7154142035453308</v>
      </c>
      <c r="B9164" s="9">
        <v>-2.60106851536711</v>
      </c>
      <c r="C9164" s="9">
        <v>0</v>
      </c>
    </row>
    <row r="9165" spans="1:3" x14ac:dyDescent="0.2">
      <c r="A9165" s="9">
        <v>0.630548976519826</v>
      </c>
      <c r="B9165" s="9">
        <v>1.40706137936632</v>
      </c>
      <c r="C9165" s="9">
        <v>0</v>
      </c>
    </row>
    <row r="9166" spans="1:3" x14ac:dyDescent="0.2">
      <c r="A9166" s="9">
        <v>-9.4284335745780403</v>
      </c>
      <c r="B9166" s="9">
        <v>-2.4596104808517301</v>
      </c>
      <c r="C9166" s="9">
        <v>0</v>
      </c>
    </row>
    <row r="9167" spans="1:3" x14ac:dyDescent="0.2">
      <c r="A9167" s="9">
        <v>-8.0426646841971792</v>
      </c>
      <c r="B9167" s="9">
        <v>-1.8850066848464799</v>
      </c>
      <c r="C9167" s="9">
        <v>0</v>
      </c>
    </row>
    <row r="9168" spans="1:3" x14ac:dyDescent="0.2">
      <c r="A9168" s="9">
        <v>-8.8261558188407392</v>
      </c>
      <c r="B9168" s="9">
        <v>-1.8761341758437999</v>
      </c>
      <c r="C9168" s="9">
        <v>0</v>
      </c>
    </row>
    <row r="9169" spans="1:3" x14ac:dyDescent="0.2">
      <c r="A9169" s="9">
        <v>-4.0917970313041199</v>
      </c>
      <c r="B9169" s="9">
        <v>-1.51265050847014</v>
      </c>
      <c r="C9169" s="9">
        <v>0</v>
      </c>
    </row>
    <row r="9170" spans="1:3" x14ac:dyDescent="0.2">
      <c r="A9170" s="9">
        <v>-7.7107512129752598</v>
      </c>
      <c r="B9170" s="9">
        <v>-1.53392483670195</v>
      </c>
      <c r="C9170" s="9">
        <v>0</v>
      </c>
    </row>
    <row r="9171" spans="1:3" x14ac:dyDescent="0.2">
      <c r="A9171" s="9">
        <v>-7.9567300452201302</v>
      </c>
      <c r="B9171" s="9">
        <v>-1.6267061420150599</v>
      </c>
      <c r="C9171" s="9">
        <v>0</v>
      </c>
    </row>
    <row r="9172" spans="1:3" x14ac:dyDescent="0.2">
      <c r="A9172" s="9">
        <v>-7.54020277394938</v>
      </c>
      <c r="B9172" s="9">
        <v>-1.67129804570158</v>
      </c>
      <c r="C9172" s="9">
        <v>0</v>
      </c>
    </row>
    <row r="9173" spans="1:3" x14ac:dyDescent="0.2">
      <c r="A9173" s="9">
        <v>-7.2117253912894697</v>
      </c>
      <c r="B9173" s="9">
        <v>-1.4264066405959901</v>
      </c>
      <c r="C9173" s="9">
        <v>0</v>
      </c>
    </row>
    <row r="9174" spans="1:3" x14ac:dyDescent="0.2">
      <c r="A9174" s="9">
        <v>-7.1739145888297502</v>
      </c>
      <c r="B9174" s="9">
        <v>-1.1001333184905799</v>
      </c>
      <c r="C9174" s="9">
        <v>0</v>
      </c>
    </row>
    <row r="9175" spans="1:3" x14ac:dyDescent="0.2">
      <c r="A9175" s="9">
        <v>-1.41485825910258</v>
      </c>
      <c r="B9175" s="9">
        <v>-1.12345923859557</v>
      </c>
      <c r="C9175" s="9">
        <v>0</v>
      </c>
    </row>
    <row r="9176" spans="1:3" x14ac:dyDescent="0.2">
      <c r="A9176" s="9">
        <v>-8.1847268713920105</v>
      </c>
      <c r="B9176" s="9">
        <v>-1.0112215467162899</v>
      </c>
      <c r="C9176" s="9">
        <v>0</v>
      </c>
    </row>
    <row r="9177" spans="1:3" x14ac:dyDescent="0.2">
      <c r="A9177" s="9">
        <v>-7.4007121695487497</v>
      </c>
      <c r="B9177" s="9">
        <v>0.80368794124642995</v>
      </c>
      <c r="C9177" s="9">
        <v>0</v>
      </c>
    </row>
    <row r="9178" spans="1:3" x14ac:dyDescent="0.2">
      <c r="A9178" s="9">
        <v>-7.6571914328544102</v>
      </c>
      <c r="B9178" s="9">
        <v>0.32977354150334998</v>
      </c>
      <c r="C9178" s="9">
        <v>0</v>
      </c>
    </row>
    <row r="9179" spans="1:3" x14ac:dyDescent="0.2">
      <c r="A9179" s="9">
        <v>-7.6174422873466003</v>
      </c>
      <c r="B9179" s="9">
        <v>-1.18509199101408</v>
      </c>
      <c r="C9179" s="9">
        <v>0</v>
      </c>
    </row>
    <row r="9180" spans="1:3" x14ac:dyDescent="0.2">
      <c r="A9180" s="9">
        <v>2.6132117138893598</v>
      </c>
      <c r="B9180" s="9">
        <v>-1.9568300433822501</v>
      </c>
      <c r="C9180" s="9">
        <v>0</v>
      </c>
    </row>
    <row r="9181" spans="1:3" x14ac:dyDescent="0.2">
      <c r="A9181" s="9">
        <v>-8.3251353873221792</v>
      </c>
      <c r="B9181" s="9">
        <v>-1.0969608016677701</v>
      </c>
      <c r="C9181" s="9">
        <v>0</v>
      </c>
    </row>
    <row r="9182" spans="1:3" x14ac:dyDescent="0.2">
      <c r="A9182" s="9">
        <v>-0.33560494317698197</v>
      </c>
      <c r="B9182" s="9">
        <v>-3.0918436237045102</v>
      </c>
      <c r="C9182" s="9">
        <v>0</v>
      </c>
    </row>
    <row r="9183" spans="1:3" x14ac:dyDescent="0.2">
      <c r="A9183" s="9">
        <v>-7.6161929739921099</v>
      </c>
      <c r="B9183" s="9">
        <v>0.63225169103662204</v>
      </c>
      <c r="C9183" s="9">
        <v>0</v>
      </c>
    </row>
    <row r="9184" spans="1:3" x14ac:dyDescent="0.2">
      <c r="A9184" s="9">
        <v>-9.7522422446219892</v>
      </c>
      <c r="B9184" s="9">
        <v>0.22737289588967899</v>
      </c>
      <c r="C9184" s="9">
        <v>0</v>
      </c>
    </row>
    <row r="9185" spans="1:3" x14ac:dyDescent="0.2">
      <c r="A9185" s="9">
        <v>-8.0378400458304906</v>
      </c>
      <c r="B9185" s="9">
        <v>-0.401008565015396</v>
      </c>
      <c r="C9185" s="9">
        <v>0</v>
      </c>
    </row>
    <row r="9186" spans="1:3" x14ac:dyDescent="0.2">
      <c r="A9186" s="9">
        <v>-9.3558217658011902</v>
      </c>
      <c r="B9186" s="9">
        <v>-2.8200338073440401</v>
      </c>
      <c r="C9186" s="9">
        <v>0</v>
      </c>
    </row>
    <row r="9187" spans="1:3" x14ac:dyDescent="0.2">
      <c r="A9187" s="9">
        <v>-7.9418098105399597</v>
      </c>
      <c r="B9187" s="9">
        <v>-0.66386367756803799</v>
      </c>
      <c r="C9187" s="9">
        <v>0</v>
      </c>
    </row>
    <row r="9188" spans="1:3" x14ac:dyDescent="0.2">
      <c r="A9188" s="9">
        <v>-7.2268134726493303</v>
      </c>
      <c r="B9188" s="9">
        <v>0.38099233429948498</v>
      </c>
      <c r="C9188" s="9">
        <v>0</v>
      </c>
    </row>
    <row r="9189" spans="1:3" x14ac:dyDescent="0.2">
      <c r="A9189" s="9">
        <v>-7.1542355193107099</v>
      </c>
      <c r="B9189" s="9">
        <v>-1.49595643956145</v>
      </c>
      <c r="C9189" s="9">
        <v>0</v>
      </c>
    </row>
    <row r="9190" spans="1:3" x14ac:dyDescent="0.2">
      <c r="A9190" s="9">
        <v>-8.0839168204276497</v>
      </c>
      <c r="B9190" s="9">
        <v>-0.33207060772856101</v>
      </c>
      <c r="C9190" s="9">
        <v>0</v>
      </c>
    </row>
    <row r="9191" spans="1:3" x14ac:dyDescent="0.2">
      <c r="A9191" s="9">
        <v>-7.76074520482707</v>
      </c>
      <c r="B9191" s="9">
        <v>-0.66665257889707896</v>
      </c>
      <c r="C9191" s="9">
        <v>0</v>
      </c>
    </row>
    <row r="9192" spans="1:3" x14ac:dyDescent="0.2">
      <c r="A9192" s="9">
        <v>-1.11122611894297</v>
      </c>
      <c r="B9192" s="9">
        <v>-2.1608436294265601</v>
      </c>
      <c r="C9192" s="9">
        <v>0</v>
      </c>
    </row>
    <row r="9193" spans="1:3" x14ac:dyDescent="0.2">
      <c r="A9193" s="9">
        <v>-6.8458634985892699</v>
      </c>
      <c r="B9193" s="9">
        <v>-0.947987575120529</v>
      </c>
      <c r="C9193" s="9">
        <v>0</v>
      </c>
    </row>
    <row r="9194" spans="1:3" x14ac:dyDescent="0.2">
      <c r="A9194" s="9">
        <v>0.93344356880498203</v>
      </c>
      <c r="B9194" s="9">
        <v>-3.68814422566374</v>
      </c>
      <c r="C9194" s="9">
        <v>0</v>
      </c>
    </row>
    <row r="9195" spans="1:3" x14ac:dyDescent="0.2">
      <c r="A9195" s="9">
        <v>0.32018267379117299</v>
      </c>
      <c r="B9195" s="9">
        <v>-3.7959804721542199</v>
      </c>
      <c r="C9195" s="9">
        <v>0</v>
      </c>
    </row>
    <row r="9196" spans="1:3" x14ac:dyDescent="0.2">
      <c r="A9196" s="9">
        <v>0.986916564563039</v>
      </c>
      <c r="B9196" s="9">
        <v>-1.6840913482375901</v>
      </c>
      <c r="C9196" s="9">
        <v>0</v>
      </c>
    </row>
    <row r="9197" spans="1:3" x14ac:dyDescent="0.2">
      <c r="A9197" s="9">
        <v>-7.89176956548381</v>
      </c>
      <c r="B9197" s="9">
        <v>-1.27287270504912</v>
      </c>
      <c r="C9197" s="9">
        <v>0</v>
      </c>
    </row>
    <row r="9198" spans="1:3" x14ac:dyDescent="0.2">
      <c r="A9198" s="9">
        <v>0.85594143734288497</v>
      </c>
      <c r="B9198" s="9">
        <v>-3.6201567836471402</v>
      </c>
      <c r="C9198" s="9">
        <v>0</v>
      </c>
    </row>
    <row r="9199" spans="1:3" x14ac:dyDescent="0.2">
      <c r="A9199" s="9">
        <v>-7.9495298041312701</v>
      </c>
      <c r="B9199" s="9">
        <v>-0.212416131085952</v>
      </c>
      <c r="C9199" s="9">
        <v>0</v>
      </c>
    </row>
    <row r="9200" spans="1:3" x14ac:dyDescent="0.2">
      <c r="A9200" s="9">
        <v>-7.2848841322867797</v>
      </c>
      <c r="B9200" s="9">
        <v>-1.33293559033354</v>
      </c>
      <c r="C9200" s="9">
        <v>0</v>
      </c>
    </row>
    <row r="9201" spans="1:3" x14ac:dyDescent="0.2">
      <c r="A9201" s="9">
        <v>-9.2381011618583209</v>
      </c>
      <c r="B9201" s="9">
        <v>-2.6520431228347601</v>
      </c>
      <c r="C9201" s="9">
        <v>0</v>
      </c>
    </row>
    <row r="9202" spans="1:3" x14ac:dyDescent="0.2">
      <c r="A9202" s="9">
        <v>4.0956636296303301</v>
      </c>
      <c r="B9202" s="9">
        <v>-0.79042150456388804</v>
      </c>
      <c r="C9202" s="9">
        <v>0</v>
      </c>
    </row>
    <row r="9203" spans="1:3" x14ac:dyDescent="0.2">
      <c r="A9203" s="9">
        <v>-8.1024257315604693</v>
      </c>
      <c r="B9203" s="9">
        <v>-0.516815919465621</v>
      </c>
      <c r="C9203" s="9">
        <v>0</v>
      </c>
    </row>
    <row r="9204" spans="1:3" x14ac:dyDescent="0.2">
      <c r="A9204" s="9">
        <v>1.0421001540215</v>
      </c>
      <c r="B9204" s="9">
        <v>-3.7399335094161801</v>
      </c>
      <c r="C9204" s="9">
        <v>0</v>
      </c>
    </row>
    <row r="9205" spans="1:3" x14ac:dyDescent="0.2">
      <c r="A9205" s="9">
        <v>-5.8228418005912301</v>
      </c>
      <c r="B9205" s="9">
        <v>-1.4033026881881601</v>
      </c>
      <c r="C9205" s="9">
        <v>0</v>
      </c>
    </row>
    <row r="9206" spans="1:3" x14ac:dyDescent="0.2">
      <c r="A9206" s="9">
        <v>-8.1523009909598798</v>
      </c>
      <c r="B9206" s="9">
        <v>-1.16228308159788</v>
      </c>
      <c r="C9206" s="9">
        <v>0</v>
      </c>
    </row>
    <row r="9207" spans="1:3" x14ac:dyDescent="0.2">
      <c r="A9207" s="9">
        <v>-7.8208738936393196</v>
      </c>
      <c r="B9207" s="9">
        <v>-1.94970299679716</v>
      </c>
      <c r="C9207" s="9">
        <v>0</v>
      </c>
    </row>
    <row r="9208" spans="1:3" x14ac:dyDescent="0.2">
      <c r="A9208" s="9">
        <v>-0.53069309129404696</v>
      </c>
      <c r="B9208" s="9">
        <v>-0.82157625634153697</v>
      </c>
      <c r="C9208" s="9">
        <v>0</v>
      </c>
    </row>
    <row r="9209" spans="1:3" x14ac:dyDescent="0.2">
      <c r="A9209" s="9">
        <v>-6.5712052954642699</v>
      </c>
      <c r="B9209" s="9">
        <v>-1.5898194499679399</v>
      </c>
      <c r="C9209" s="9">
        <v>0</v>
      </c>
    </row>
    <row r="9210" spans="1:3" x14ac:dyDescent="0.2">
      <c r="A9210" s="9">
        <v>5.2792752610237601</v>
      </c>
      <c r="B9210" s="9">
        <v>2.39278922598879</v>
      </c>
      <c r="C9210" s="9">
        <v>0</v>
      </c>
    </row>
    <row r="9211" spans="1:3" x14ac:dyDescent="0.2">
      <c r="A9211" s="9">
        <v>-7.5983807219474304</v>
      </c>
      <c r="B9211" s="9">
        <v>0.30572484057466198</v>
      </c>
      <c r="C9211" s="9">
        <v>0</v>
      </c>
    </row>
    <row r="9212" spans="1:3" x14ac:dyDescent="0.2">
      <c r="A9212" s="9">
        <v>-9.6495906485526497</v>
      </c>
      <c r="B9212" s="9">
        <v>0.28649104755441301</v>
      </c>
      <c r="C9212" s="9">
        <v>0</v>
      </c>
    </row>
    <row r="9213" spans="1:3" x14ac:dyDescent="0.2">
      <c r="A9213" s="9">
        <v>-9.2240087164847804</v>
      </c>
      <c r="B9213" s="9">
        <v>-0.719128031320175</v>
      </c>
      <c r="C9213" s="9">
        <v>0</v>
      </c>
    </row>
    <row r="9214" spans="1:3" x14ac:dyDescent="0.2">
      <c r="A9214" s="9">
        <v>-9.7494193686454302</v>
      </c>
      <c r="B9214" s="9">
        <v>-0.13647510487516701</v>
      </c>
      <c r="C9214" s="9">
        <v>0</v>
      </c>
    </row>
    <row r="9215" spans="1:3" x14ac:dyDescent="0.2">
      <c r="A9215" s="9">
        <v>5.6699107514412397</v>
      </c>
      <c r="B9215" s="9">
        <v>-0.99426569420774802</v>
      </c>
      <c r="C9215" s="9">
        <v>0</v>
      </c>
    </row>
    <row r="9216" spans="1:3" x14ac:dyDescent="0.2">
      <c r="A9216" s="9">
        <v>0.292620860198262</v>
      </c>
      <c r="B9216" s="9">
        <v>-2.5317368694015299</v>
      </c>
      <c r="C9216" s="9">
        <v>0</v>
      </c>
    </row>
    <row r="9217" spans="1:3" x14ac:dyDescent="0.2">
      <c r="A9217" s="9">
        <v>-7.3521844519584096</v>
      </c>
      <c r="B9217" s="9">
        <v>-1.9523239322372301</v>
      </c>
      <c r="C9217" s="9">
        <v>0</v>
      </c>
    </row>
    <row r="9218" spans="1:3" x14ac:dyDescent="0.2">
      <c r="A9218" s="9">
        <v>-7.7151986731498203</v>
      </c>
      <c r="B9218" s="9">
        <v>-1.6240821071334699</v>
      </c>
      <c r="C9218" s="9">
        <v>0</v>
      </c>
    </row>
    <row r="9219" spans="1:3" x14ac:dyDescent="0.2">
      <c r="A9219" s="9">
        <v>-9.6866857184379107</v>
      </c>
      <c r="B9219" s="9">
        <v>-2.5589313693710198</v>
      </c>
      <c r="C9219" s="9">
        <v>0</v>
      </c>
    </row>
    <row r="9220" spans="1:3" x14ac:dyDescent="0.2">
      <c r="A9220" s="9">
        <v>-9.4550925864188606</v>
      </c>
      <c r="B9220" s="9">
        <v>-2.7669279761977998</v>
      </c>
      <c r="C9220" s="9">
        <v>0</v>
      </c>
    </row>
    <row r="9221" spans="1:3" x14ac:dyDescent="0.2">
      <c r="A9221" s="9">
        <v>-7.70471397771525</v>
      </c>
      <c r="B9221" s="9">
        <v>0.75923519950429597</v>
      </c>
      <c r="C9221" s="9">
        <v>0</v>
      </c>
    </row>
    <row r="9222" spans="1:3" x14ac:dyDescent="0.2">
      <c r="A9222" s="9">
        <v>1.18688675031972</v>
      </c>
      <c r="B9222" s="9">
        <v>8.6430828981796798E-2</v>
      </c>
      <c r="C9222" s="9">
        <v>0</v>
      </c>
    </row>
    <row r="9223" spans="1:3" x14ac:dyDescent="0.2">
      <c r="A9223" s="9">
        <v>-7.1162149085013802</v>
      </c>
      <c r="B9223" s="9">
        <v>0.27514415603200598</v>
      </c>
      <c r="C9223" s="9">
        <v>0</v>
      </c>
    </row>
    <row r="9224" spans="1:3" x14ac:dyDescent="0.2">
      <c r="A9224" s="9">
        <v>-6.9420262946097804</v>
      </c>
      <c r="B9224" s="9">
        <v>-0.52338888127287198</v>
      </c>
      <c r="C9224" s="9">
        <v>0</v>
      </c>
    </row>
    <row r="9225" spans="1:3" x14ac:dyDescent="0.2">
      <c r="A9225" s="9">
        <v>1.1917607413322999</v>
      </c>
      <c r="B9225" s="9">
        <v>0.91802413385431003</v>
      </c>
      <c r="C9225" s="9">
        <v>0</v>
      </c>
    </row>
    <row r="9226" spans="1:3" x14ac:dyDescent="0.2">
      <c r="A9226" s="9">
        <v>-7.2319533003776</v>
      </c>
      <c r="B9226" s="9">
        <v>-0.37046172100981101</v>
      </c>
      <c r="C9226" s="9">
        <v>0</v>
      </c>
    </row>
    <row r="9227" spans="1:3" x14ac:dyDescent="0.2">
      <c r="A9227" s="9">
        <v>2.43076618776632</v>
      </c>
      <c r="B9227" s="9">
        <v>1.51563988249818</v>
      </c>
      <c r="C9227" s="9">
        <v>0</v>
      </c>
    </row>
    <row r="9228" spans="1:3" x14ac:dyDescent="0.2">
      <c r="A9228" s="9">
        <v>-9.0875884665458209</v>
      </c>
      <c r="B9228" s="9">
        <v>-0.25479175526579201</v>
      </c>
      <c r="C9228" s="9">
        <v>0</v>
      </c>
    </row>
    <row r="9229" spans="1:3" x14ac:dyDescent="0.2">
      <c r="A9229" s="9">
        <v>-8.3971635474173993</v>
      </c>
      <c r="B9229" s="9">
        <v>-1.88547017056425</v>
      </c>
      <c r="C9229" s="9">
        <v>0</v>
      </c>
    </row>
    <row r="9230" spans="1:3" x14ac:dyDescent="0.2">
      <c r="A9230" s="9">
        <v>-7.9814454688041199</v>
      </c>
      <c r="B9230" s="9">
        <v>-2.0129914470382499</v>
      </c>
      <c r="C9230" s="9">
        <v>0</v>
      </c>
    </row>
    <row r="9231" spans="1:3" x14ac:dyDescent="0.2">
      <c r="A9231" s="9">
        <v>-2.7315529955832898</v>
      </c>
      <c r="B9231" s="9">
        <v>-3.0014238544173999</v>
      </c>
      <c r="C9231" s="9">
        <v>0</v>
      </c>
    </row>
    <row r="9232" spans="1:3" x14ac:dyDescent="0.2">
      <c r="A9232" s="9">
        <v>-6.4998671187369803</v>
      </c>
      <c r="B9232" s="9">
        <v>-1.41829623658141</v>
      </c>
      <c r="C9232" s="9">
        <v>0</v>
      </c>
    </row>
    <row r="9233" spans="1:3" x14ac:dyDescent="0.2">
      <c r="A9233" s="9">
        <v>-8.2699805869071508</v>
      </c>
      <c r="B9233" s="9">
        <v>-0.59594323117216397</v>
      </c>
      <c r="C9233" s="9">
        <v>0</v>
      </c>
    </row>
    <row r="9234" spans="1:3" x14ac:dyDescent="0.2">
      <c r="A9234" s="9">
        <v>-7.56325689687419</v>
      </c>
      <c r="B9234" s="9">
        <v>-1.2014663406082</v>
      </c>
      <c r="C9234" s="9">
        <v>0</v>
      </c>
    </row>
    <row r="9235" spans="1:3" x14ac:dyDescent="0.2">
      <c r="A9235" s="9">
        <v>-7.4228998793571002</v>
      </c>
      <c r="B9235" s="9">
        <v>-1.5847912021346899</v>
      </c>
      <c r="C9235" s="9">
        <v>0</v>
      </c>
    </row>
    <row r="9236" spans="1:3" x14ac:dyDescent="0.2">
      <c r="A9236" s="9">
        <v>-9.7994281424491394</v>
      </c>
      <c r="B9236" s="9">
        <v>-2.6675732322402799</v>
      </c>
      <c r="C9236" s="9">
        <v>0</v>
      </c>
    </row>
    <row r="9237" spans="1:3" x14ac:dyDescent="0.2">
      <c r="A9237" s="9">
        <v>-7.00577894582438</v>
      </c>
      <c r="B9237" s="9">
        <v>-1.30985345322569</v>
      </c>
      <c r="C9237" s="9">
        <v>0</v>
      </c>
    </row>
    <row r="9238" spans="1:3" x14ac:dyDescent="0.2">
      <c r="A9238" s="9">
        <v>-8.9555541647879995</v>
      </c>
      <c r="B9238" s="9">
        <v>-1.63448860127409</v>
      </c>
      <c r="C9238" s="9">
        <v>0</v>
      </c>
    </row>
    <row r="9239" spans="1:3" x14ac:dyDescent="0.2">
      <c r="A9239" s="9">
        <v>-8.9173595084159292</v>
      </c>
      <c r="B9239" s="9">
        <v>-1.6735043712325901</v>
      </c>
      <c r="C9239" s="9">
        <v>0</v>
      </c>
    </row>
    <row r="9240" spans="1:3" x14ac:dyDescent="0.2">
      <c r="A9240" s="9">
        <v>-6.6187216414420602</v>
      </c>
      <c r="B9240" s="9">
        <v>-1.06542458016356</v>
      </c>
      <c r="C9240" s="9">
        <v>0</v>
      </c>
    </row>
    <row r="9241" spans="1:3" x14ac:dyDescent="0.2">
      <c r="A9241" s="9">
        <v>-7.9693242682425902</v>
      </c>
      <c r="B9241" s="9">
        <v>-1.13549866158446</v>
      </c>
      <c r="C9241" s="9">
        <v>0</v>
      </c>
    </row>
    <row r="9242" spans="1:3" x14ac:dyDescent="0.2">
      <c r="A9242" s="9">
        <v>-2.7630573882071898</v>
      </c>
      <c r="B9242" s="9">
        <v>-2.11698867756804</v>
      </c>
      <c r="C9242" s="9">
        <v>0</v>
      </c>
    </row>
    <row r="9243" spans="1:3" x14ac:dyDescent="0.2">
      <c r="A9243" s="9">
        <v>-7.6970168723075396</v>
      </c>
      <c r="B9243" s="9">
        <v>-1.8761582561202801</v>
      </c>
      <c r="C9243" s="9">
        <v>0</v>
      </c>
    </row>
    <row r="9244" spans="1:3" x14ac:dyDescent="0.2">
      <c r="A9244" s="9">
        <v>-9.9132234229056806</v>
      </c>
      <c r="B9244" s="9">
        <v>-0.614014405793746</v>
      </c>
      <c r="C9244" s="9">
        <v>0</v>
      </c>
    </row>
    <row r="9245" spans="1:3" x14ac:dyDescent="0.2">
      <c r="A9245" s="9">
        <v>-8.0674754752128095</v>
      </c>
      <c r="B9245" s="9">
        <v>-0.62265696007688898</v>
      </c>
      <c r="C9245" s="9">
        <v>0</v>
      </c>
    </row>
    <row r="9246" spans="1:3" x14ac:dyDescent="0.2">
      <c r="A9246" s="9">
        <v>-2.1866900099723301</v>
      </c>
      <c r="B9246" s="9">
        <v>-2.4124348350234799</v>
      </c>
      <c r="C9246" s="9">
        <v>0</v>
      </c>
    </row>
    <row r="9247" spans="1:3" x14ac:dyDescent="0.2">
      <c r="A9247" s="9">
        <v>-8.3953363074271596</v>
      </c>
      <c r="B9247" s="9">
        <v>-1.61154009777983</v>
      </c>
      <c r="C9247" s="9">
        <v>0</v>
      </c>
    </row>
    <row r="9248" spans="1:3" x14ac:dyDescent="0.2">
      <c r="A9248" s="9">
        <v>-2.78234115972209</v>
      </c>
      <c r="B9248" s="9">
        <v>-2.1069209762283201</v>
      </c>
      <c r="C9248" s="9">
        <v>0</v>
      </c>
    </row>
    <row r="9249" spans="1:3" x14ac:dyDescent="0.2">
      <c r="A9249" s="9">
        <v>-0.194746859213588</v>
      </c>
      <c r="B9249" s="9">
        <v>-2.6711898036666701</v>
      </c>
      <c r="C9249" s="9">
        <v>0</v>
      </c>
    </row>
    <row r="9250" spans="1:3" x14ac:dyDescent="0.2">
      <c r="A9250" s="9">
        <v>-2.8049434794394901</v>
      </c>
      <c r="B9250" s="9">
        <v>-2.6630604453750499</v>
      </c>
      <c r="C9250" s="9">
        <v>0</v>
      </c>
    </row>
    <row r="9251" spans="1:3" x14ac:dyDescent="0.2">
      <c r="A9251" s="9">
        <v>-7.4635559691398097</v>
      </c>
      <c r="B9251" s="9">
        <v>-1.73743202168425</v>
      </c>
      <c r="C9251" s="9">
        <v>0</v>
      </c>
    </row>
    <row r="9252" spans="1:3" x14ac:dyDescent="0.2">
      <c r="A9252" s="9">
        <v>-0.26245329513239601</v>
      </c>
      <c r="B9252" s="9">
        <v>-2.5486715026565401</v>
      </c>
      <c r="C9252" s="9">
        <v>0</v>
      </c>
    </row>
    <row r="9253" spans="1:3" x14ac:dyDescent="0.2">
      <c r="A9253" s="9">
        <v>-8.8226663245170105</v>
      </c>
      <c r="B9253" s="9">
        <v>-1.8807563968368399</v>
      </c>
      <c r="C9253" s="9">
        <v>0</v>
      </c>
    </row>
    <row r="9254" spans="1:3" x14ac:dyDescent="0.2">
      <c r="A9254" s="9">
        <v>-7.7924663199393702</v>
      </c>
      <c r="B9254" s="9">
        <v>-0.1575130410858</v>
      </c>
      <c r="C9254" s="9">
        <v>0</v>
      </c>
    </row>
    <row r="9255" spans="1:3" x14ac:dyDescent="0.2">
      <c r="A9255" s="9">
        <v>-9.4549743308036298</v>
      </c>
      <c r="B9255" s="9">
        <v>-2.8933470435806101</v>
      </c>
      <c r="C9255" s="9">
        <v>0</v>
      </c>
    </row>
    <row r="9256" spans="1:3" x14ac:dyDescent="0.2">
      <c r="A9256" s="9">
        <v>-7.88576618566203</v>
      </c>
      <c r="B9256" s="9">
        <v>-0.62691249329527199</v>
      </c>
      <c r="C9256" s="9">
        <v>0</v>
      </c>
    </row>
    <row r="9257" spans="1:3" x14ac:dyDescent="0.2">
      <c r="A9257" s="9">
        <v>-8.7830926550834096</v>
      </c>
      <c r="B9257" s="9">
        <v>-1.92446662861784</v>
      </c>
      <c r="C9257" s="9">
        <v>0</v>
      </c>
    </row>
    <row r="9258" spans="1:3" x14ac:dyDescent="0.2">
      <c r="A9258" s="9">
        <v>-7.9565316809623203</v>
      </c>
      <c r="B9258" s="9">
        <v>-1.78458001095732</v>
      </c>
      <c r="C9258" s="9">
        <v>0</v>
      </c>
    </row>
    <row r="9259" spans="1:3" x14ac:dyDescent="0.2">
      <c r="A9259" s="9">
        <v>-0.185027845045802</v>
      </c>
      <c r="B9259" s="9">
        <v>-3.9980640598006998</v>
      </c>
      <c r="C9259" s="9">
        <v>0</v>
      </c>
    </row>
    <row r="9260" spans="1:3" x14ac:dyDescent="0.2">
      <c r="A9260" s="9">
        <v>-7.9125482214896596</v>
      </c>
      <c r="B9260" s="9">
        <v>-0.95491148907621703</v>
      </c>
      <c r="C9260" s="9">
        <v>0</v>
      </c>
    </row>
    <row r="9261" spans="1:3" x14ac:dyDescent="0.2">
      <c r="A9261" s="9">
        <v>-7.5748006476371303</v>
      </c>
      <c r="B9261" s="9">
        <v>0.59083804111997296</v>
      </c>
      <c r="C9261" s="9">
        <v>0</v>
      </c>
    </row>
    <row r="9262" spans="1:3" x14ac:dyDescent="0.2">
      <c r="A9262" s="9">
        <v>0.100089568802837</v>
      </c>
      <c r="B9262" s="9">
        <v>-2.0822012611099101</v>
      </c>
      <c r="C9262" s="9">
        <v>0</v>
      </c>
    </row>
    <row r="9263" spans="1:3" x14ac:dyDescent="0.2">
      <c r="A9263" s="9">
        <v>-7.1804248465507001</v>
      </c>
      <c r="B9263" s="9">
        <v>-1.82740380246123</v>
      </c>
      <c r="C9263" s="9">
        <v>0</v>
      </c>
    </row>
    <row r="9264" spans="1:3" x14ac:dyDescent="0.2">
      <c r="A9264" s="9">
        <v>-7.2495619429557303</v>
      </c>
      <c r="B9264" s="9">
        <v>-1.7210059352584699</v>
      </c>
      <c r="C9264" s="9">
        <v>0</v>
      </c>
    </row>
    <row r="9265" spans="1:3" x14ac:dyDescent="0.2">
      <c r="A9265" s="9">
        <v>-7.9659549368827296</v>
      </c>
      <c r="B9265" s="9">
        <v>-0.95213009793241798</v>
      </c>
      <c r="C9265" s="9">
        <v>0</v>
      </c>
    </row>
    <row r="9266" spans="1:3" x14ac:dyDescent="0.2">
      <c r="A9266" s="9">
        <v>-7.4819642676322404</v>
      </c>
      <c r="B9266" s="9">
        <v>-0.79541685063322398</v>
      </c>
      <c r="C9266" s="9">
        <v>0</v>
      </c>
    </row>
    <row r="9267" spans="1:3" x14ac:dyDescent="0.2">
      <c r="A9267" s="9">
        <v>-1.81194714440989</v>
      </c>
      <c r="B9267" s="9">
        <v>-0.33677824217756602</v>
      </c>
      <c r="C9267" s="9">
        <v>0</v>
      </c>
    </row>
    <row r="9268" spans="1:3" x14ac:dyDescent="0.2">
      <c r="A9268" s="9">
        <v>-7.2965265883414698</v>
      </c>
      <c r="B9268" s="9">
        <v>-1.32253326851805</v>
      </c>
      <c r="C9268" s="9">
        <v>0</v>
      </c>
    </row>
    <row r="9269" spans="1:3" x14ac:dyDescent="0.2">
      <c r="A9269" s="9">
        <v>-7.2843720091788704</v>
      </c>
      <c r="B9269" s="9">
        <v>0.77750293534318604</v>
      </c>
      <c r="C9269" s="9">
        <v>0</v>
      </c>
    </row>
    <row r="9270" spans="1:3" x14ac:dyDescent="0.2">
      <c r="A9270" s="9">
        <v>-1.62207321061778</v>
      </c>
      <c r="B9270" s="9">
        <v>-2.7363486953577701E-3</v>
      </c>
      <c r="C9270" s="9">
        <v>0</v>
      </c>
    </row>
    <row r="9271" spans="1:3" x14ac:dyDescent="0.2">
      <c r="A9271" s="9">
        <v>-9.5699607504813606</v>
      </c>
      <c r="B9271" s="9">
        <v>-1.9474625774093499</v>
      </c>
      <c r="C9271" s="9">
        <v>0</v>
      </c>
    </row>
    <row r="9272" spans="1:3" x14ac:dyDescent="0.2">
      <c r="A9272" s="9">
        <v>-7.1876908911674002</v>
      </c>
      <c r="B9272" s="9">
        <v>-1.1405843682952701</v>
      </c>
      <c r="C9272" s="9">
        <v>0</v>
      </c>
    </row>
    <row r="9273" spans="1:3" x14ac:dyDescent="0.2">
      <c r="A9273" s="9">
        <v>-8.4213410986869306</v>
      </c>
      <c r="B9273" s="9">
        <v>-1.6384153552719001</v>
      </c>
      <c r="C9273" s="9">
        <v>0</v>
      </c>
    </row>
    <row r="9274" spans="1:3" x14ac:dyDescent="0.2">
      <c r="A9274" s="9">
        <v>-7.64304701223063</v>
      </c>
      <c r="B9274" s="9">
        <v>-1.7000143714614699</v>
      </c>
      <c r="C9274" s="9">
        <v>0</v>
      </c>
    </row>
    <row r="9275" spans="1:3" x14ac:dyDescent="0.2">
      <c r="A9275" s="9">
        <v>2.3827684746773299</v>
      </c>
      <c r="B9275" s="9">
        <v>-0.89371599633177101</v>
      </c>
      <c r="C9275" s="9">
        <v>0</v>
      </c>
    </row>
    <row r="9276" spans="1:3" x14ac:dyDescent="0.2">
      <c r="A9276" s="9">
        <v>-1.7293190134971099</v>
      </c>
      <c r="B9276" s="9">
        <v>-2.35427548367461</v>
      </c>
      <c r="C9276" s="9">
        <v>0</v>
      </c>
    </row>
    <row r="9277" spans="1:3" x14ac:dyDescent="0.2">
      <c r="A9277" s="9">
        <v>0.19787952319693899</v>
      </c>
      <c r="B9277" s="9">
        <v>-3.9712276645370301</v>
      </c>
      <c r="C9277" s="9">
        <v>0</v>
      </c>
    </row>
    <row r="9278" spans="1:3" x14ac:dyDescent="0.2">
      <c r="A9278" s="9">
        <v>-8.0346137656180794</v>
      </c>
      <c r="B9278" s="9">
        <v>-0.119069296903213</v>
      </c>
      <c r="C9278" s="9">
        <v>0</v>
      </c>
    </row>
    <row r="9279" spans="1:3" x14ac:dyDescent="0.2">
      <c r="A9279" s="9">
        <v>-6.6539923323600298</v>
      </c>
      <c r="B9279" s="9">
        <v>-0.80523457009275801</v>
      </c>
      <c r="C9279" s="9">
        <v>0</v>
      </c>
    </row>
    <row r="9280" spans="1:3" x14ac:dyDescent="0.2">
      <c r="A9280" s="9">
        <v>-1.36199001207041</v>
      </c>
      <c r="B9280" s="9">
        <v>-1.81311609227141</v>
      </c>
      <c r="C9280" s="9">
        <v>0</v>
      </c>
    </row>
    <row r="9281" spans="1:3" x14ac:dyDescent="0.2">
      <c r="A9281" s="9">
        <v>-9.7457877768485499</v>
      </c>
      <c r="B9281" s="9">
        <v>-2.7662923522659102</v>
      </c>
      <c r="C9281" s="9">
        <v>0</v>
      </c>
    </row>
    <row r="9282" spans="1:3" x14ac:dyDescent="0.2">
      <c r="A9282" s="9">
        <v>0.59700676069569902</v>
      </c>
      <c r="B9282" s="9">
        <v>-0.54512717205961603</v>
      </c>
      <c r="C9282" s="9">
        <v>0</v>
      </c>
    </row>
    <row r="9283" spans="1:3" x14ac:dyDescent="0.2">
      <c r="A9283" s="9">
        <v>-8.2885133398978699</v>
      </c>
      <c r="B9283" s="9">
        <v>-1.7747218795486299</v>
      </c>
      <c r="C9283" s="9">
        <v>0</v>
      </c>
    </row>
    <row r="9284" spans="1:3" x14ac:dyDescent="0.2">
      <c r="A9284" s="9">
        <v>-9.4657441748588091</v>
      </c>
      <c r="B9284" s="9">
        <v>-2.6550338454910101</v>
      </c>
      <c r="C9284" s="9">
        <v>0</v>
      </c>
    </row>
    <row r="9285" spans="1:3" x14ac:dyDescent="0.2">
      <c r="A9285" s="9">
        <v>-7.6287218703238899</v>
      </c>
      <c r="B9285" s="9">
        <v>-0.41331930834730501</v>
      </c>
      <c r="C9285" s="9">
        <v>0</v>
      </c>
    </row>
    <row r="9286" spans="1:3" x14ac:dyDescent="0.2">
      <c r="A9286" s="9">
        <v>2.3297856675178998</v>
      </c>
      <c r="B9286" s="9">
        <v>2.2252400926879998</v>
      </c>
      <c r="C9286" s="9">
        <v>0</v>
      </c>
    </row>
    <row r="9287" spans="1:3" x14ac:dyDescent="0.2">
      <c r="A9287" s="9">
        <v>-8.2080079688041199</v>
      </c>
      <c r="B9287" s="9">
        <v>-1.21332301575621</v>
      </c>
      <c r="C9287" s="9">
        <v>0</v>
      </c>
    </row>
    <row r="9288" spans="1:3" x14ac:dyDescent="0.2">
      <c r="A9288" s="9">
        <v>-0.11816913618731199</v>
      </c>
      <c r="B9288" s="9">
        <v>-2.9053118415542398</v>
      </c>
      <c r="C9288" s="9">
        <v>0</v>
      </c>
    </row>
    <row r="9289" spans="1:3" x14ac:dyDescent="0.2">
      <c r="A9289" s="9">
        <v>-8.06010071172404</v>
      </c>
      <c r="B9289" s="9">
        <v>-1.7552459426589799</v>
      </c>
      <c r="C9289" s="9">
        <v>0</v>
      </c>
    </row>
    <row r="9290" spans="1:3" x14ac:dyDescent="0.2">
      <c r="A9290" s="9">
        <v>-9.7290002478568507</v>
      </c>
      <c r="B9290" s="9">
        <v>-2.7729239650436202</v>
      </c>
      <c r="C9290" s="9">
        <v>0</v>
      </c>
    </row>
    <row r="9291" spans="1:3" x14ac:dyDescent="0.2">
      <c r="A9291" s="9">
        <v>-7.7034460677115897</v>
      </c>
      <c r="B9291" s="9">
        <v>-0.73573579270323097</v>
      </c>
      <c r="C9291" s="9">
        <v>0</v>
      </c>
    </row>
    <row r="9292" spans="1:3" x14ac:dyDescent="0.2">
      <c r="A9292" s="9">
        <v>-8.7687245978324402</v>
      </c>
      <c r="B9292" s="9">
        <v>-2.1912706084915001</v>
      </c>
      <c r="C9292" s="9">
        <v>0</v>
      </c>
    </row>
    <row r="9293" spans="1:3" x14ac:dyDescent="0.2">
      <c r="A9293" s="9">
        <v>-6.4570109023063198</v>
      </c>
      <c r="B9293" s="9">
        <v>-0.73633577305754006</v>
      </c>
      <c r="C9293" s="9">
        <v>0</v>
      </c>
    </row>
    <row r="9294" spans="1:3" x14ac:dyDescent="0.2">
      <c r="A9294" s="9">
        <v>-9.4499055518119306</v>
      </c>
      <c r="B9294" s="9">
        <v>-2.6465542503066901</v>
      </c>
      <c r="C9294" s="9">
        <v>0</v>
      </c>
    </row>
    <row r="9295" spans="1:3" x14ac:dyDescent="0.2">
      <c r="A9295" s="9">
        <v>-6.8735348357169599</v>
      </c>
      <c r="B9295" s="9">
        <v>-0.87920119244535799</v>
      </c>
      <c r="C9295" s="9">
        <v>0</v>
      </c>
    </row>
    <row r="9296" spans="1:3" x14ac:dyDescent="0.2">
      <c r="A9296" s="9">
        <v>-7.0392910613029001</v>
      </c>
      <c r="B9296" s="9">
        <v>0.58025591071764604</v>
      </c>
      <c r="C9296" s="9">
        <v>0</v>
      </c>
    </row>
    <row r="9297" spans="1:3" x14ac:dyDescent="0.2">
      <c r="A9297" s="9">
        <v>-7.3632489813773603</v>
      </c>
      <c r="B9297" s="9">
        <v>-0.85352208096464499</v>
      </c>
      <c r="C9297" s="9">
        <v>0</v>
      </c>
    </row>
    <row r="9298" spans="1:3" x14ac:dyDescent="0.2">
      <c r="A9298" s="9">
        <v>-7.8597423209159301</v>
      </c>
      <c r="B9298" s="9">
        <v>-1.03872563321074</v>
      </c>
      <c r="C9298" s="9">
        <v>0</v>
      </c>
    </row>
    <row r="9299" spans="1:3" x14ac:dyDescent="0.2">
      <c r="A9299" s="9">
        <v>-9.3888074530570496</v>
      </c>
      <c r="B9299" s="9">
        <v>0.139066617899338</v>
      </c>
      <c r="C9299" s="9">
        <v>0</v>
      </c>
    </row>
    <row r="9300" spans="1:3" x14ac:dyDescent="0.2">
      <c r="A9300" s="9">
        <v>-2.8402542246787501</v>
      </c>
      <c r="B9300" s="9">
        <v>-1.14051498848875</v>
      </c>
      <c r="C9300" s="9">
        <v>0</v>
      </c>
    </row>
    <row r="9301" spans="1:3" x14ac:dyDescent="0.2">
      <c r="A9301" s="9">
        <v>-8.7087518347709096</v>
      </c>
      <c r="B9301" s="9">
        <v>-1.78515102345427</v>
      </c>
      <c r="C9301" s="9">
        <v>0</v>
      </c>
    </row>
    <row r="9302" spans="1:3" x14ac:dyDescent="0.2">
      <c r="A9302" s="9">
        <v>-0.66925726070093805</v>
      </c>
      <c r="B9302" s="9">
        <v>-1.5407874770828101</v>
      </c>
      <c r="C9302" s="9">
        <v>0</v>
      </c>
    </row>
    <row r="9303" spans="1:3" x14ac:dyDescent="0.2">
      <c r="A9303" s="9">
        <v>-9.4631950034110499</v>
      </c>
      <c r="B9303" s="9">
        <v>-2.5951860137649398</v>
      </c>
      <c r="C9303" s="9">
        <v>0</v>
      </c>
    </row>
    <row r="9304" spans="1:3" x14ac:dyDescent="0.2">
      <c r="A9304" s="9">
        <v>-7.9417430533378104</v>
      </c>
      <c r="B9304" s="9">
        <v>-0.23661680895765599</v>
      </c>
      <c r="C9304" s="9">
        <v>0</v>
      </c>
    </row>
    <row r="9305" spans="1:3" x14ac:dyDescent="0.2">
      <c r="A9305" s="9">
        <v>-7.7777554167716501</v>
      </c>
      <c r="B9305" s="9">
        <v>-0.77046300847013804</v>
      </c>
      <c r="C9305" s="9">
        <v>0</v>
      </c>
    </row>
    <row r="9306" spans="1:3" x14ac:dyDescent="0.2">
      <c r="A9306" s="9">
        <v>-9.1518127097098798</v>
      </c>
      <c r="B9306" s="9">
        <v>-2.9633186050125002</v>
      </c>
      <c r="C9306" s="9">
        <v>0</v>
      </c>
    </row>
    <row r="9307" spans="1:3" x14ac:dyDescent="0.2">
      <c r="A9307" s="9">
        <v>-9.3387338293998194</v>
      </c>
      <c r="B9307" s="9">
        <v>-2.0379104800887902</v>
      </c>
      <c r="C9307" s="9">
        <v>0</v>
      </c>
    </row>
    <row r="9308" spans="1:3" x14ac:dyDescent="0.2">
      <c r="A9308" s="9">
        <v>-9.3316241873710108</v>
      </c>
      <c r="B9308" s="9">
        <v>-8.6788851804336001E-2</v>
      </c>
      <c r="C9308" s="9">
        <v>0</v>
      </c>
    </row>
    <row r="9309" spans="1:3" x14ac:dyDescent="0.2">
      <c r="A9309" s="9">
        <v>-7.6749822272269697</v>
      </c>
      <c r="B9309" s="9">
        <v>-0.86911465603788696</v>
      </c>
      <c r="C9309" s="9">
        <v>0</v>
      </c>
    </row>
    <row r="9310" spans="1:3" x14ac:dyDescent="0.2">
      <c r="A9310" s="9">
        <v>-9.5828286780326302</v>
      </c>
      <c r="B9310" s="9">
        <v>-2.4739692397781199</v>
      </c>
      <c r="C9310" s="9">
        <v>0</v>
      </c>
    </row>
    <row r="9311" spans="1:3" x14ac:dyDescent="0.2">
      <c r="A9311" s="9">
        <v>-7.5302259100882996</v>
      </c>
      <c r="B9311" s="9">
        <v>-1.3442760892578001</v>
      </c>
      <c r="C9311" s="9">
        <v>0</v>
      </c>
    </row>
    <row r="9312" spans="1:3" x14ac:dyDescent="0.2">
      <c r="A9312" s="9">
        <v>-8.1080276144950396</v>
      </c>
      <c r="B9312" s="9">
        <v>0.296489473395745</v>
      </c>
      <c r="C9312" s="9">
        <v>0</v>
      </c>
    </row>
    <row r="9313" spans="1:3" x14ac:dyDescent="0.2">
      <c r="A9313" s="9">
        <v>-6.9710656775443498</v>
      </c>
      <c r="B9313" s="9">
        <v>0.247682731562058</v>
      </c>
      <c r="C9313" s="9">
        <v>0</v>
      </c>
    </row>
    <row r="9314" spans="1:3" x14ac:dyDescent="0.2">
      <c r="A9314" s="9">
        <v>-8.0469333304374207</v>
      </c>
      <c r="B9314" s="9">
        <v>-0.68787564713438398</v>
      </c>
      <c r="C9314" s="9">
        <v>0</v>
      </c>
    </row>
    <row r="9315" spans="1:3" x14ac:dyDescent="0.2">
      <c r="A9315" s="9">
        <v>-9.2890750540702296</v>
      </c>
      <c r="B9315" s="9">
        <v>-2.8143019862838599</v>
      </c>
      <c r="C9315" s="9">
        <v>0</v>
      </c>
    </row>
    <row r="9316" spans="1:3" x14ac:dyDescent="0.2">
      <c r="A9316" s="9">
        <v>-4.05104986562419</v>
      </c>
      <c r="B9316" s="9">
        <v>-2.0628972240157899</v>
      </c>
      <c r="C9316" s="9">
        <v>0</v>
      </c>
    </row>
    <row r="9317" spans="1:3" x14ac:dyDescent="0.2">
      <c r="A9317" s="9">
        <v>-0.149426914593455</v>
      </c>
      <c r="B9317" s="9">
        <v>-2.33674265820463</v>
      </c>
      <c r="C9317" s="9">
        <v>0</v>
      </c>
    </row>
    <row r="9318" spans="1:3" x14ac:dyDescent="0.2">
      <c r="A9318" s="9">
        <v>-7.7651626242606602</v>
      </c>
      <c r="B9318" s="9">
        <v>-1.0729682632156201</v>
      </c>
      <c r="C9318" s="9">
        <v>0</v>
      </c>
    </row>
    <row r="9319" spans="1:3" x14ac:dyDescent="0.2">
      <c r="A9319" s="9">
        <v>-6.8166147841422502</v>
      </c>
      <c r="B9319" s="9">
        <v>-0.76399483162840198</v>
      </c>
      <c r="C9319" s="9">
        <v>0</v>
      </c>
    </row>
    <row r="9320" spans="1:3" x14ac:dyDescent="0.2">
      <c r="A9320" s="9">
        <v>4.5495775567085799</v>
      </c>
      <c r="B9320" s="9">
        <v>2.5621018223098901</v>
      </c>
      <c r="C9320" s="9">
        <v>0</v>
      </c>
    </row>
    <row r="9321" spans="1:3" x14ac:dyDescent="0.2">
      <c r="A9321" s="9">
        <v>2.8374358044655401</v>
      </c>
      <c r="B9321" s="9">
        <v>-1.5873284526534901</v>
      </c>
      <c r="C9321" s="9">
        <v>0</v>
      </c>
    </row>
    <row r="9322" spans="1:3" x14ac:dyDescent="0.2">
      <c r="A9322" s="9">
        <v>-8.3668185843436707</v>
      </c>
      <c r="B9322" s="9">
        <v>-1.6273722835250699</v>
      </c>
      <c r="C9322" s="9">
        <v>0</v>
      </c>
    </row>
    <row r="9323" spans="1:3" x14ac:dyDescent="0.2">
      <c r="A9323" s="9">
        <v>-7.6723243369071499</v>
      </c>
      <c r="B9323" s="9">
        <v>0.26102514188806197</v>
      </c>
      <c r="C9323" s="9">
        <v>0</v>
      </c>
    </row>
    <row r="9324" spans="1:3" x14ac:dyDescent="0.2">
      <c r="A9324" s="9">
        <v>-9.2172118796317495</v>
      </c>
      <c r="B9324" s="9">
        <v>-2.0315633006759501</v>
      </c>
      <c r="C9324" s="9">
        <v>0</v>
      </c>
    </row>
    <row r="9325" spans="1:3" x14ac:dyDescent="0.2">
      <c r="A9325" s="9">
        <v>3.8592146427661499E-3</v>
      </c>
      <c r="B9325" s="9">
        <v>-1.5920326896377399</v>
      </c>
      <c r="C9325" s="9">
        <v>0</v>
      </c>
    </row>
    <row r="9326" spans="1:3" x14ac:dyDescent="0.2">
      <c r="A9326" s="9">
        <v>-7.5184523238151</v>
      </c>
      <c r="B9326" s="9">
        <v>1.1422977260879701</v>
      </c>
      <c r="C9326" s="9">
        <v>0</v>
      </c>
    </row>
    <row r="9327" spans="1:3" x14ac:dyDescent="0.2">
      <c r="A9327" s="9">
        <v>-1.73788491620707</v>
      </c>
      <c r="B9327" s="9">
        <v>-1.3120267577834901</v>
      </c>
      <c r="C9327" s="9">
        <v>0</v>
      </c>
    </row>
    <row r="9328" spans="1:3" x14ac:dyDescent="0.2">
      <c r="A9328" s="9">
        <v>-7.4400369299857596</v>
      </c>
      <c r="B9328" s="9">
        <v>-0.62463094670256003</v>
      </c>
      <c r="C9328" s="9">
        <v>0</v>
      </c>
    </row>
    <row r="9329" spans="1:3" x14ac:dyDescent="0.2">
      <c r="A9329" s="9">
        <v>0.20384266243291199</v>
      </c>
      <c r="B9329" s="9">
        <v>-2.1553232856460398</v>
      </c>
      <c r="C9329" s="9">
        <v>0</v>
      </c>
    </row>
    <row r="9330" spans="1:3" x14ac:dyDescent="0.2">
      <c r="A9330" s="9">
        <v>-2.0573047770469199</v>
      </c>
      <c r="B9330" s="9">
        <v>-2.7639706321426201</v>
      </c>
      <c r="C9330" s="9">
        <v>0</v>
      </c>
    </row>
    <row r="9331" spans="1:3" x14ac:dyDescent="0.2">
      <c r="A9331" s="9">
        <v>-9.6979838980643702</v>
      </c>
      <c r="B9331" s="9">
        <v>-0.107632357663711</v>
      </c>
      <c r="C9331" s="9">
        <v>0</v>
      </c>
    </row>
    <row r="9332" spans="1:3" x14ac:dyDescent="0.2">
      <c r="A9332" s="9">
        <v>-1.1727896107642599</v>
      </c>
      <c r="B9332" s="9">
        <v>-3.7764959521957202</v>
      </c>
      <c r="C9332" s="9">
        <v>0</v>
      </c>
    </row>
    <row r="9333" spans="1:3" x14ac:dyDescent="0.2">
      <c r="A9333" s="9">
        <v>-7.79561725988078</v>
      </c>
      <c r="B9333" s="9">
        <v>-5.4112155026992299E-2</v>
      </c>
      <c r="C9333" s="9">
        <v>0</v>
      </c>
    </row>
    <row r="9334" spans="1:3" x14ac:dyDescent="0.2">
      <c r="A9334" s="9">
        <v>-8.9025632513968898</v>
      </c>
      <c r="B9334" s="9">
        <v>-1.8421678729720901</v>
      </c>
      <c r="C9334" s="9">
        <v>0</v>
      </c>
    </row>
    <row r="9335" spans="1:3" x14ac:dyDescent="0.2">
      <c r="A9335" s="9">
        <v>-7.7054716719596401</v>
      </c>
      <c r="B9335" s="9">
        <v>-1.4723775573440401</v>
      </c>
      <c r="C9335" s="9">
        <v>0</v>
      </c>
    </row>
    <row r="9336" spans="1:3" x14ac:dyDescent="0.2">
      <c r="A9336" s="9">
        <v>-0.53626719846415205</v>
      </c>
      <c r="B9336" s="9">
        <v>-1.7766812034316899</v>
      </c>
      <c r="C9336" s="9">
        <v>0</v>
      </c>
    </row>
    <row r="9337" spans="1:3" x14ac:dyDescent="0.2">
      <c r="A9337" s="9">
        <v>-8.8907262457816607</v>
      </c>
      <c r="B9337" s="9">
        <v>0.388776551895539</v>
      </c>
      <c r="C9337" s="9">
        <v>0</v>
      </c>
    </row>
    <row r="9338" spans="1:3" x14ac:dyDescent="0.2">
      <c r="A9338" s="9">
        <v>-8.4432851447074402</v>
      </c>
      <c r="B9338" s="9">
        <v>-1.43373264748534</v>
      </c>
      <c r="C9338" s="9">
        <v>0</v>
      </c>
    </row>
    <row r="9339" spans="1:3" x14ac:dyDescent="0.2">
      <c r="A9339" s="9">
        <v>-9.1320869101493294</v>
      </c>
      <c r="B9339" s="9">
        <v>-2.0603227801986499</v>
      </c>
      <c r="C9339" s="9">
        <v>0</v>
      </c>
    </row>
    <row r="9340" spans="1:3" x14ac:dyDescent="0.2">
      <c r="A9340" s="9">
        <v>-0.94944683446573896</v>
      </c>
      <c r="B9340" s="9">
        <v>0.15698404233972199</v>
      </c>
      <c r="C9340" s="9">
        <v>0</v>
      </c>
    </row>
    <row r="9341" spans="1:3" x14ac:dyDescent="0.2">
      <c r="A9341" s="9">
        <v>-2.7808090819327802</v>
      </c>
      <c r="B9341" s="9">
        <v>-2.5640185065933099</v>
      </c>
      <c r="C9341" s="9">
        <v>0</v>
      </c>
    </row>
    <row r="9342" spans="1:3" x14ac:dyDescent="0.2">
      <c r="A9342" s="9">
        <v>-6.6385046614615897</v>
      </c>
      <c r="B9342" s="9">
        <v>-1.42784001309355</v>
      </c>
      <c r="C9342" s="9">
        <v>0</v>
      </c>
    </row>
    <row r="9343" spans="1:3" x14ac:dyDescent="0.2">
      <c r="A9343" s="9">
        <v>-7.6901737822501604</v>
      </c>
      <c r="B9343" s="9">
        <v>0.84929678957978905</v>
      </c>
      <c r="C9343" s="9">
        <v>0</v>
      </c>
    </row>
    <row r="9344" spans="1:3" x14ac:dyDescent="0.2">
      <c r="A9344" s="9">
        <v>-9.4637509955375201</v>
      </c>
      <c r="B9344" s="9">
        <v>-1.8747217841812001</v>
      </c>
      <c r="C9344" s="9">
        <v>0</v>
      </c>
    </row>
    <row r="9345" spans="1:3" x14ac:dyDescent="0.2">
      <c r="A9345" s="9">
        <v>5.2026418076546204</v>
      </c>
      <c r="B9345" s="9">
        <v>-0.346096355504592</v>
      </c>
      <c r="C9345" s="9">
        <v>0</v>
      </c>
    </row>
    <row r="9346" spans="1:3" x14ac:dyDescent="0.2">
      <c r="A9346" s="9">
        <v>-1.54861477746653</v>
      </c>
      <c r="B9346" s="9">
        <v>-0.85566772896726895</v>
      </c>
      <c r="C9346" s="9">
        <v>0</v>
      </c>
    </row>
    <row r="9347" spans="1:3" x14ac:dyDescent="0.2">
      <c r="A9347" s="9">
        <v>-9.4276849402396596</v>
      </c>
      <c r="B9347" s="9">
        <v>-2.0994863696761898</v>
      </c>
      <c r="C9347" s="9">
        <v>0</v>
      </c>
    </row>
    <row r="9348" spans="1:3" x14ac:dyDescent="0.2">
      <c r="A9348" s="9">
        <v>-7.1954938544242397</v>
      </c>
      <c r="B9348" s="9">
        <v>-1.0494352765746899</v>
      </c>
      <c r="C9348" s="9">
        <v>0</v>
      </c>
    </row>
    <row r="9349" spans="1:3" x14ac:dyDescent="0.2">
      <c r="A9349" s="9">
        <v>-7.3008410109488899</v>
      </c>
      <c r="B9349" s="9">
        <v>-0.78149940449674904</v>
      </c>
      <c r="C9349" s="9">
        <v>0</v>
      </c>
    </row>
    <row r="9350" spans="1:3" x14ac:dyDescent="0.2">
      <c r="A9350" s="9">
        <v>1.5033292399437499</v>
      </c>
      <c r="B9350" s="9">
        <v>-1.12905146557768</v>
      </c>
      <c r="C9350" s="9">
        <v>0</v>
      </c>
    </row>
    <row r="9351" spans="1:3" x14ac:dyDescent="0.2">
      <c r="A9351" s="9">
        <v>-0.99001339807200095</v>
      </c>
      <c r="B9351" s="9">
        <v>-3.4868474193282899</v>
      </c>
      <c r="C9351" s="9">
        <v>0</v>
      </c>
    </row>
    <row r="9352" spans="1:3" x14ac:dyDescent="0.2">
      <c r="A9352" s="9">
        <v>-9.2106992377250201</v>
      </c>
      <c r="B9352" s="9">
        <v>-1.2462152429290601</v>
      </c>
      <c r="C9352" s="9">
        <v>0</v>
      </c>
    </row>
    <row r="9353" spans="1:3" x14ac:dyDescent="0.2">
      <c r="A9353" s="9">
        <v>-7.3033177031485996</v>
      </c>
      <c r="B9353" s="9">
        <v>0.95322088521043402</v>
      </c>
      <c r="C9353" s="9">
        <v>0</v>
      </c>
    </row>
    <row r="9354" spans="1:3" x14ac:dyDescent="0.2">
      <c r="A9354" s="9">
        <v>-7.5830241812674997</v>
      </c>
      <c r="B9354" s="9">
        <v>-0.60109223801573097</v>
      </c>
      <c r="C9354" s="9">
        <v>0</v>
      </c>
    </row>
    <row r="9355" spans="1:3" x14ac:dyDescent="0.2">
      <c r="A9355" s="9">
        <v>4.0983928071053102</v>
      </c>
      <c r="B9355" s="9">
        <v>-0.87788750607450805</v>
      </c>
      <c r="C9355" s="9">
        <v>0</v>
      </c>
    </row>
    <row r="9356" spans="1:3" x14ac:dyDescent="0.2">
      <c r="A9356" s="9">
        <v>-9.1936179770438606</v>
      </c>
      <c r="B9356" s="9">
        <v>-2.86849238354643</v>
      </c>
      <c r="C9356" s="9">
        <v>0</v>
      </c>
    </row>
    <row r="9357" spans="1:3" x14ac:dyDescent="0.2">
      <c r="A9357" s="9">
        <v>-7.7693320883719901</v>
      </c>
      <c r="B9357" s="9">
        <v>-1.1609920449920501</v>
      </c>
      <c r="C9357" s="9">
        <v>0</v>
      </c>
    </row>
    <row r="9358" spans="1:3" x14ac:dyDescent="0.2">
      <c r="A9358" s="9">
        <v>-7.4775869025199402</v>
      </c>
      <c r="B9358" s="9">
        <v>-1.4969077296920601</v>
      </c>
      <c r="C9358" s="9">
        <v>0</v>
      </c>
    </row>
    <row r="9359" spans="1:3" x14ac:dyDescent="0.2">
      <c r="A9359" s="9">
        <v>-7.8371044768302403</v>
      </c>
      <c r="B9359" s="9">
        <v>-0.57222701985319502</v>
      </c>
      <c r="C9359" s="9">
        <v>0</v>
      </c>
    </row>
    <row r="9360" spans="1:3" x14ac:dyDescent="0.2">
      <c r="A9360" s="9">
        <v>-9.8639060629813606</v>
      </c>
      <c r="B9360" s="9">
        <v>-7.3352642722925897E-3</v>
      </c>
      <c r="C9360" s="9">
        <v>0</v>
      </c>
    </row>
    <row r="9361" spans="1:3" x14ac:dyDescent="0.2">
      <c r="A9361" s="9">
        <v>-8.0847846640555794</v>
      </c>
      <c r="B9361" s="9">
        <v>-0.18810041624983201</v>
      </c>
      <c r="C9361" s="9">
        <v>0</v>
      </c>
    </row>
    <row r="9362" spans="1:3" x14ac:dyDescent="0.2">
      <c r="A9362" s="9">
        <v>-1.6434203757254999</v>
      </c>
      <c r="B9362" s="9">
        <v>-2.9875238128372001</v>
      </c>
      <c r="C9362" s="9">
        <v>0</v>
      </c>
    </row>
    <row r="9363" spans="1:3" x14ac:dyDescent="0.2">
      <c r="A9363" s="9">
        <v>3.94700153932882</v>
      </c>
      <c r="B9363" s="9">
        <v>2.5574192814163399</v>
      </c>
      <c r="C9363" s="9">
        <v>0</v>
      </c>
    </row>
    <row r="9364" spans="1:3" x14ac:dyDescent="0.2">
      <c r="A9364" s="9">
        <v>-6.6861697806327296</v>
      </c>
      <c r="B9364" s="9">
        <v>-1.10080923516234</v>
      </c>
      <c r="C9364" s="9">
        <v>0</v>
      </c>
    </row>
    <row r="9365" spans="1:3" x14ac:dyDescent="0.2">
      <c r="A9365" s="9">
        <v>-9.4150916708915204</v>
      </c>
      <c r="B9365" s="9">
        <v>-2.21683027226408</v>
      </c>
      <c r="C9365" s="9">
        <v>0</v>
      </c>
    </row>
    <row r="9366" spans="1:3" x14ac:dyDescent="0.2">
      <c r="A9366" s="9">
        <v>-7.7089091910331202</v>
      </c>
      <c r="B9366" s="9">
        <v>-1.0936138816543399</v>
      </c>
      <c r="C9366" s="9">
        <v>0</v>
      </c>
    </row>
    <row r="9367" spans="1:3" x14ac:dyDescent="0.2">
      <c r="A9367" s="9">
        <v>-0.50761721267389903</v>
      </c>
      <c r="B9367" s="9">
        <v>-3.7309894748397698</v>
      </c>
      <c r="C9367" s="9">
        <v>0</v>
      </c>
    </row>
    <row r="9368" spans="1:3" x14ac:dyDescent="0.2">
      <c r="A9368" s="9">
        <v>-6.7255317343680803</v>
      </c>
      <c r="B9368" s="9">
        <v>-0.72698595005949396</v>
      </c>
      <c r="C9368" s="9">
        <v>0</v>
      </c>
    </row>
    <row r="9369" spans="1:3" x14ac:dyDescent="0.2">
      <c r="A9369" s="9">
        <v>-8.4655210150687701</v>
      </c>
      <c r="B9369" s="9">
        <v>0.387699510865609</v>
      </c>
      <c r="C9369" s="9">
        <v>0</v>
      </c>
    </row>
    <row r="9370" spans="1:3" x14ac:dyDescent="0.2">
      <c r="A9370" s="9">
        <v>0.31132013366532602</v>
      </c>
      <c r="B9370" s="9">
        <v>-2.10578610379179</v>
      </c>
      <c r="C9370" s="9">
        <v>0</v>
      </c>
    </row>
    <row r="9371" spans="1:3" x14ac:dyDescent="0.2">
      <c r="A9371" s="9">
        <v>0.73741670713734897</v>
      </c>
      <c r="B9371" s="9">
        <v>-1.5247435756393299</v>
      </c>
      <c r="C9371" s="9">
        <v>0</v>
      </c>
    </row>
    <row r="9372" spans="1:3" x14ac:dyDescent="0.2">
      <c r="A9372" s="9">
        <v>-7.3598767889945496</v>
      </c>
      <c r="B9372" s="9">
        <v>-1.6740470119186199</v>
      </c>
      <c r="C9372" s="9">
        <v>0</v>
      </c>
    </row>
    <row r="9373" spans="1:3" x14ac:dyDescent="0.2">
      <c r="A9373" s="9">
        <v>3.5378921853096501</v>
      </c>
      <c r="B9373" s="9">
        <v>0.10266233604470899</v>
      </c>
      <c r="C9373" s="9">
        <v>0</v>
      </c>
    </row>
    <row r="9374" spans="1:3" x14ac:dyDescent="0.2">
      <c r="A9374" s="9">
        <v>-0.17920467986750299</v>
      </c>
      <c r="B9374" s="9">
        <v>-0.57889475304563898</v>
      </c>
      <c r="C9374" s="9">
        <v>0</v>
      </c>
    </row>
    <row r="9375" spans="1:3" x14ac:dyDescent="0.2">
      <c r="A9375" s="9">
        <v>-7.0774242056815604</v>
      </c>
      <c r="B9375" s="9">
        <v>-0.48796905953367598</v>
      </c>
      <c r="C9375" s="9">
        <v>0</v>
      </c>
    </row>
    <row r="9376" spans="1:3" x14ac:dyDescent="0.2">
      <c r="A9376" s="9">
        <v>-7.5243202818839503</v>
      </c>
      <c r="B9376" s="9">
        <v>-0.84699871022184703</v>
      </c>
      <c r="C9376" s="9">
        <v>0</v>
      </c>
    </row>
    <row r="9377" spans="1:3" x14ac:dyDescent="0.2">
      <c r="A9377" s="9">
        <v>-8.3920308722464991</v>
      </c>
      <c r="B9377" s="9">
        <v>0.29883530359784699</v>
      </c>
      <c r="C9377" s="9">
        <v>0</v>
      </c>
    </row>
    <row r="9378" spans="1:3" x14ac:dyDescent="0.2">
      <c r="A9378" s="9">
        <v>-1.8833395613639301</v>
      </c>
      <c r="B9378" s="9">
        <v>-3.3448617644973599</v>
      </c>
      <c r="C9378" s="9">
        <v>0</v>
      </c>
    </row>
    <row r="9379" spans="1:3" x14ac:dyDescent="0.2">
      <c r="A9379" s="9">
        <v>0.30834593639683999</v>
      </c>
      <c r="B9379" s="9">
        <v>1.33943126719515</v>
      </c>
      <c r="C9379" s="9">
        <v>0</v>
      </c>
    </row>
    <row r="9380" spans="1:3" x14ac:dyDescent="0.2">
      <c r="A9380" s="9">
        <v>-7.5530401839225298</v>
      </c>
      <c r="B9380" s="9">
        <v>-0.30770971257170099</v>
      </c>
      <c r="C9380" s="9">
        <v>0</v>
      </c>
    </row>
    <row r="9381" spans="1:3" x14ac:dyDescent="0.2">
      <c r="A9381" s="9">
        <v>-7.9839393271415204</v>
      </c>
      <c r="B9381" s="9">
        <v>-0.84569026905973799</v>
      </c>
      <c r="C9381" s="9">
        <v>0</v>
      </c>
    </row>
    <row r="9382" spans="1:3" x14ac:dyDescent="0.2">
      <c r="A9382" s="9">
        <v>-8.0198241843192495</v>
      </c>
      <c r="B9382" s="9">
        <v>-1.22230150181731</v>
      </c>
      <c r="C9382" s="9">
        <v>0</v>
      </c>
    </row>
    <row r="9383" spans="1:3" x14ac:dyDescent="0.2">
      <c r="A9383" s="9">
        <v>-7.4923316611258999</v>
      </c>
      <c r="B9383" s="9">
        <v>0.276175122671525</v>
      </c>
      <c r="C9383" s="9">
        <v>0</v>
      </c>
    </row>
    <row r="9384" spans="1:3" x14ac:dyDescent="0.2">
      <c r="A9384" s="9">
        <v>-8.2667800559012896</v>
      </c>
      <c r="B9384" s="9">
        <v>-1.84425069767912</v>
      </c>
      <c r="C9384" s="9">
        <v>0</v>
      </c>
    </row>
    <row r="9385" spans="1:3" x14ac:dyDescent="0.2">
      <c r="A9385" s="9">
        <v>-0.96725968255686501</v>
      </c>
      <c r="B9385" s="9">
        <v>-0.26447935778578102</v>
      </c>
      <c r="C9385" s="9">
        <v>0</v>
      </c>
    </row>
    <row r="9386" spans="1:3" x14ac:dyDescent="0.2">
      <c r="A9386" s="9">
        <v>-7.64231411351847</v>
      </c>
      <c r="B9386" s="9">
        <v>-1.0880209394164899</v>
      </c>
      <c r="C9386" s="9">
        <v>0</v>
      </c>
    </row>
    <row r="9387" spans="1:3" x14ac:dyDescent="0.2">
      <c r="A9387" s="9">
        <v>-7.9148399008719901</v>
      </c>
      <c r="B9387" s="9">
        <v>-1.6665642448135201</v>
      </c>
      <c r="C9387" s="9">
        <v>0</v>
      </c>
    </row>
    <row r="9388" spans="1:3" x14ac:dyDescent="0.2">
      <c r="A9388" s="9">
        <v>-7.2599488867728699</v>
      </c>
      <c r="B9388" s="9">
        <v>0.61520117890159298</v>
      </c>
      <c r="C9388" s="9">
        <v>0</v>
      </c>
    </row>
    <row r="9389" spans="1:3" x14ac:dyDescent="0.2">
      <c r="A9389" s="9">
        <v>-8.0434762610404498</v>
      </c>
      <c r="B9389" s="9">
        <v>-0.77407195050199795</v>
      </c>
      <c r="C9389" s="9">
        <v>0</v>
      </c>
    </row>
    <row r="9390" spans="1:3" x14ac:dyDescent="0.2">
      <c r="A9390" s="9">
        <v>-7.7569471968619803</v>
      </c>
      <c r="B9390" s="9">
        <v>-1.34764661271056</v>
      </c>
      <c r="C9390" s="9">
        <v>0</v>
      </c>
    </row>
    <row r="9391" spans="1:3" x14ac:dyDescent="0.2">
      <c r="A9391" s="9">
        <v>-1.4575029982535801</v>
      </c>
      <c r="B9391" s="9">
        <v>-1.3856446929641599</v>
      </c>
      <c r="C9391" s="9">
        <v>0</v>
      </c>
    </row>
    <row r="9392" spans="1:3" x14ac:dyDescent="0.2">
      <c r="A9392" s="9">
        <v>5.4196641007187997E-2</v>
      </c>
      <c r="B9392" s="9">
        <v>-0.83041514832456897</v>
      </c>
      <c r="C9392" s="9">
        <v>0</v>
      </c>
    </row>
    <row r="9393" spans="1:3" x14ac:dyDescent="0.2">
      <c r="A9393" s="9">
        <v>6.5708187447578901</v>
      </c>
      <c r="B9393" s="9">
        <v>1.3037360719970901</v>
      </c>
      <c r="C9393" s="9">
        <v>0</v>
      </c>
    </row>
    <row r="9394" spans="1:3" x14ac:dyDescent="0.2">
      <c r="A9394" s="9">
        <v>-7.6397463454215497</v>
      </c>
      <c r="B9394" s="9">
        <v>-0.57602955777128595</v>
      </c>
      <c r="C9394" s="9">
        <v>0</v>
      </c>
    </row>
    <row r="9395" spans="1:3" x14ac:dyDescent="0.2">
      <c r="A9395" s="9">
        <v>-7.3362681044547502</v>
      </c>
      <c r="B9395" s="9">
        <v>-0.45619447905500699</v>
      </c>
      <c r="C9395" s="9">
        <v>0</v>
      </c>
    </row>
    <row r="9396" spans="1:3" x14ac:dyDescent="0.2">
      <c r="A9396" s="9">
        <v>-7.3986636771171099</v>
      </c>
      <c r="B9396" s="9">
        <v>-0.34799106795271301</v>
      </c>
      <c r="C9396" s="9">
        <v>0</v>
      </c>
    </row>
    <row r="9397" spans="1:3" x14ac:dyDescent="0.2">
      <c r="A9397" s="9">
        <v>-0.114046074291941</v>
      </c>
      <c r="B9397" s="9">
        <v>-2.62436296421965</v>
      </c>
      <c r="C9397" s="9">
        <v>0</v>
      </c>
    </row>
    <row r="9398" spans="1:3" x14ac:dyDescent="0.2">
      <c r="A9398" s="9">
        <v>-7.5887228621451799</v>
      </c>
      <c r="B9398" s="9">
        <v>-1.49814673133692E-2</v>
      </c>
      <c r="C9398" s="9">
        <v>0</v>
      </c>
    </row>
    <row r="9399" spans="1:3" x14ac:dyDescent="0.2">
      <c r="A9399" s="9">
        <v>-7.5796324385611999</v>
      </c>
      <c r="B9399" s="9">
        <v>-1.4367723651595901</v>
      </c>
      <c r="C9399" s="9">
        <v>0</v>
      </c>
    </row>
    <row r="9400" spans="1:3" x14ac:dyDescent="0.2">
      <c r="A9400" s="9">
        <v>-2.5111612452476</v>
      </c>
      <c r="B9400" s="9">
        <v>-1.0923649259277199</v>
      </c>
      <c r="C9400" s="9">
        <v>0</v>
      </c>
    </row>
    <row r="9401" spans="1:3" x14ac:dyDescent="0.2">
      <c r="A9401" s="9">
        <v>-9.7526361121146596</v>
      </c>
      <c r="B9401" s="9">
        <v>0.191692810469071</v>
      </c>
      <c r="C9401" s="9">
        <v>0</v>
      </c>
    </row>
    <row r="9402" spans="1:3" x14ac:dyDescent="0.2">
      <c r="A9402" s="9">
        <v>-1.5489459408729001</v>
      </c>
      <c r="B9402" s="9">
        <v>-2.7044599242873999</v>
      </c>
      <c r="C9402" s="9">
        <v>0</v>
      </c>
    </row>
    <row r="9403" spans="1:3" x14ac:dyDescent="0.2">
      <c r="A9403" s="9">
        <v>-9.6950608862845904</v>
      </c>
      <c r="B9403" s="9">
        <v>-0.32656391341169699</v>
      </c>
      <c r="C9403" s="9">
        <v>0</v>
      </c>
    </row>
    <row r="9404" spans="1:3" x14ac:dyDescent="0.2">
      <c r="A9404" s="9">
        <v>-7.3907119406669102</v>
      </c>
      <c r="B9404" s="9">
        <v>-1.7810089774795399</v>
      </c>
      <c r="C9404" s="9">
        <v>0</v>
      </c>
    </row>
    <row r="9405" spans="1:3" x14ac:dyDescent="0.2">
      <c r="A9405" s="9">
        <v>-7.6076447142569998</v>
      </c>
      <c r="B9405" s="9">
        <v>-0.353201348371109</v>
      </c>
      <c r="C9405" s="9">
        <v>0</v>
      </c>
    </row>
    <row r="9406" spans="1:3" x14ac:dyDescent="0.2">
      <c r="A9406" s="9">
        <v>-9.8091956747977704</v>
      </c>
      <c r="B9406" s="9">
        <v>-0.20574589449842801</v>
      </c>
      <c r="C9406" s="9">
        <v>0</v>
      </c>
    </row>
    <row r="9407" spans="1:3" x14ac:dyDescent="0.2">
      <c r="A9407" s="9">
        <v>2.38706120119405</v>
      </c>
      <c r="B9407" s="9">
        <v>2.4224244169525302</v>
      </c>
      <c r="C9407" s="9">
        <v>0</v>
      </c>
    </row>
    <row r="9408" spans="1:3" x14ac:dyDescent="0.2">
      <c r="A9408" s="9">
        <v>-7.6829983366935197</v>
      </c>
      <c r="B9408" s="9">
        <v>-1.5682695098586901</v>
      </c>
      <c r="C9408" s="9">
        <v>0</v>
      </c>
    </row>
    <row r="9409" spans="1:3" x14ac:dyDescent="0.2">
      <c r="A9409" s="9">
        <v>1.3585040198357099</v>
      </c>
      <c r="B9409" s="9">
        <v>7.6079181961217204E-3</v>
      </c>
      <c r="C9409" s="9">
        <v>0</v>
      </c>
    </row>
    <row r="9410" spans="1:3" x14ac:dyDescent="0.2">
      <c r="A9410" s="9">
        <v>-7.4016644133536804</v>
      </c>
      <c r="B9410" s="9">
        <v>-5.5683869905074602E-2</v>
      </c>
      <c r="C9410" s="9">
        <v>0</v>
      </c>
    </row>
    <row r="9411" spans="1:3" x14ac:dyDescent="0.2">
      <c r="A9411" s="9">
        <v>-7.4667617453544102</v>
      </c>
      <c r="B9411" s="9">
        <v>-1.1748618074127</v>
      </c>
      <c r="C9411" s="9">
        <v>0</v>
      </c>
    </row>
    <row r="9412" spans="1:3" x14ac:dyDescent="0.2">
      <c r="A9412" s="9">
        <v>-8.7965633048026497</v>
      </c>
      <c r="B9412" s="9">
        <v>-0.25078739602049199</v>
      </c>
      <c r="C9412" s="9">
        <v>0</v>
      </c>
    </row>
    <row r="9413" spans="1:3" x14ac:dyDescent="0.2">
      <c r="A9413" s="9">
        <v>-2.0559534205405701</v>
      </c>
      <c r="B9413" s="9">
        <v>-2.9398329444595199</v>
      </c>
      <c r="C9413" s="9">
        <v>0</v>
      </c>
    </row>
    <row r="9414" spans="1:3" x14ac:dyDescent="0.2">
      <c r="A9414" s="9">
        <v>-7.45876423253703</v>
      </c>
      <c r="B9414" s="9">
        <v>-1.5986967273422099</v>
      </c>
      <c r="C9414" s="9">
        <v>0</v>
      </c>
    </row>
    <row r="9415" spans="1:3" x14ac:dyDescent="0.2">
      <c r="A9415" s="9">
        <v>-7.4112607611625201</v>
      </c>
      <c r="B9415" s="9">
        <v>0.82079572599450701</v>
      </c>
      <c r="C9415" s="9">
        <v>0</v>
      </c>
    </row>
    <row r="9416" spans="1:3" x14ac:dyDescent="0.2">
      <c r="A9416" s="9">
        <v>3.0440181122810901</v>
      </c>
      <c r="B9416" s="9">
        <v>-1.85318901020964</v>
      </c>
      <c r="C9416" s="9">
        <v>0</v>
      </c>
    </row>
    <row r="9417" spans="1:3" x14ac:dyDescent="0.2">
      <c r="A9417" s="9">
        <v>-8.2729875220267708</v>
      </c>
      <c r="B9417" s="9">
        <v>-1.72020413357695</v>
      </c>
      <c r="C9417" s="9">
        <v>0</v>
      </c>
    </row>
    <row r="9418" spans="1:3" x14ac:dyDescent="0.2">
      <c r="A9418" s="9">
        <v>-3.6269804610221401</v>
      </c>
      <c r="B9418" s="9">
        <v>-2.1028354354568299</v>
      </c>
      <c r="C9418" s="9">
        <v>0</v>
      </c>
    </row>
    <row r="9419" spans="1:3" x14ac:dyDescent="0.2">
      <c r="A9419" s="9">
        <v>-1.6945033444373601</v>
      </c>
      <c r="B9419" s="9">
        <v>-3.2583885379501201</v>
      </c>
      <c r="C9419" s="9">
        <v>0</v>
      </c>
    </row>
    <row r="9420" spans="1:3" x14ac:dyDescent="0.2">
      <c r="A9420" s="9">
        <v>-5.9656254424064104</v>
      </c>
      <c r="B9420" s="9">
        <v>-1.7078933902450399</v>
      </c>
      <c r="C9420" s="9">
        <v>0</v>
      </c>
    </row>
    <row r="9421" spans="1:3" x14ac:dyDescent="0.2">
      <c r="A9421" s="9">
        <v>-0.37280867232966097</v>
      </c>
      <c r="B9421" s="9">
        <v>-1.49375369030913</v>
      </c>
      <c r="C9421" s="9">
        <v>0</v>
      </c>
    </row>
    <row r="9422" spans="1:3" x14ac:dyDescent="0.2">
      <c r="A9422" s="9">
        <v>4.9329617844612601</v>
      </c>
      <c r="B9422" s="9">
        <v>2.27899621050874</v>
      </c>
      <c r="C9422" s="9">
        <v>0</v>
      </c>
    </row>
    <row r="9423" spans="1:3" x14ac:dyDescent="0.2">
      <c r="A9423" s="9">
        <v>-7.41024080648112</v>
      </c>
      <c r="B9423" s="9">
        <v>-1.57433034855803</v>
      </c>
      <c r="C9423" s="9">
        <v>0</v>
      </c>
    </row>
    <row r="9424" spans="1:3" x14ac:dyDescent="0.2">
      <c r="A9424" s="9">
        <v>-1.5422906054465699</v>
      </c>
      <c r="B9424" s="9">
        <v>-0.46403076130827298</v>
      </c>
      <c r="C9424" s="9">
        <v>0</v>
      </c>
    </row>
    <row r="9425" spans="1:3" x14ac:dyDescent="0.2">
      <c r="A9425" s="9">
        <v>-7.7283879889457197</v>
      </c>
      <c r="B9425" s="9">
        <v>-1.11563934761961</v>
      </c>
      <c r="C9425" s="9">
        <v>0</v>
      </c>
    </row>
    <row r="9426" spans="1:3" x14ac:dyDescent="0.2">
      <c r="A9426" s="9">
        <v>-1.33814827336955</v>
      </c>
      <c r="B9426" s="9">
        <v>-1.2255795188613701</v>
      </c>
      <c r="C9426" s="9">
        <v>0</v>
      </c>
    </row>
    <row r="9427" spans="1:3" x14ac:dyDescent="0.2">
      <c r="A9427" s="9">
        <v>-8.4498845709769697</v>
      </c>
      <c r="B9427" s="9">
        <v>-1.6191988177963099</v>
      </c>
      <c r="C9427" s="9">
        <v>0</v>
      </c>
    </row>
    <row r="9428" spans="1:3" x14ac:dyDescent="0.2">
      <c r="A9428" s="9">
        <v>-7.8659288062064601</v>
      </c>
      <c r="B9428" s="9">
        <v>-1.8486514278121799</v>
      </c>
      <c r="C9428" s="9">
        <v>0</v>
      </c>
    </row>
    <row r="9429" spans="1:3" x14ac:dyDescent="0.2">
      <c r="A9429" s="9">
        <v>-8.3427220953910304</v>
      </c>
      <c r="B9429" s="9">
        <v>-0.49573411423643399</v>
      </c>
      <c r="C9429" s="9">
        <v>0</v>
      </c>
    </row>
    <row r="9430" spans="1:3" x14ac:dyDescent="0.2">
      <c r="A9430" s="9">
        <v>-7.8160902632682303</v>
      </c>
      <c r="B9430" s="9">
        <v>-0.79258360344847101</v>
      </c>
      <c r="C9430" s="9">
        <v>0</v>
      </c>
    </row>
    <row r="9431" spans="1:3" x14ac:dyDescent="0.2">
      <c r="A9431" s="9">
        <v>-8.0280839575736493</v>
      </c>
      <c r="B9431" s="9">
        <v>-1.3084489293762001</v>
      </c>
      <c r="C9431" s="9">
        <v>0</v>
      </c>
    </row>
    <row r="9432" spans="1:3" x14ac:dyDescent="0.2">
      <c r="A9432" s="9">
        <v>-7.1298553122489396</v>
      </c>
      <c r="B9432" s="9">
        <v>1.04940799992601</v>
      </c>
      <c r="C9432" s="9">
        <v>0</v>
      </c>
    </row>
    <row r="9433" spans="1:3" x14ac:dyDescent="0.2">
      <c r="A9433" s="9">
        <v>-1.2136625422446701</v>
      </c>
      <c r="B9433" s="9">
        <v>-0.56299604851683005</v>
      </c>
      <c r="C9433" s="9">
        <v>0</v>
      </c>
    </row>
    <row r="9434" spans="1:3" x14ac:dyDescent="0.2">
      <c r="A9434" s="9">
        <v>-7.8159610403983599</v>
      </c>
      <c r="B9434" s="9">
        <v>-0.94678701836546297</v>
      </c>
      <c r="C9434" s="9">
        <v>0</v>
      </c>
    </row>
    <row r="9435" spans="1:3" x14ac:dyDescent="0.2">
      <c r="A9435" s="9">
        <v>-2.4086236132590702</v>
      </c>
      <c r="B9435" s="9">
        <v>-3.0157473273940898</v>
      </c>
      <c r="C9435" s="9">
        <v>0</v>
      </c>
    </row>
    <row r="9436" spans="1:3" x14ac:dyDescent="0.2">
      <c r="A9436" s="9">
        <v>-5.3199569357841003</v>
      </c>
      <c r="B9436" s="9">
        <v>-1.3254999108978101</v>
      </c>
      <c r="C9436" s="9">
        <v>0</v>
      </c>
    </row>
    <row r="9437" spans="1:3" x14ac:dyDescent="0.2">
      <c r="A9437" s="9">
        <v>-7.3627015723197404</v>
      </c>
      <c r="B9437" s="9">
        <v>1.00077418606798</v>
      </c>
      <c r="C9437" s="9">
        <v>0</v>
      </c>
    </row>
    <row r="9438" spans="1:3" x14ac:dyDescent="0.2">
      <c r="A9438" s="9">
        <v>0.42060353622746799</v>
      </c>
      <c r="B9438" s="9">
        <v>-1.4539481588073599</v>
      </c>
      <c r="C9438" s="9">
        <v>0</v>
      </c>
    </row>
    <row r="9439" spans="1:3" x14ac:dyDescent="0.2">
      <c r="A9439" s="9">
        <v>-7.2275587691276</v>
      </c>
      <c r="B9439" s="9">
        <v>1.0592867545417901</v>
      </c>
      <c r="C9439" s="9">
        <v>0</v>
      </c>
    </row>
    <row r="9440" spans="1:3" x14ac:dyDescent="0.2">
      <c r="A9440" s="9">
        <v>-7.5471088065116403</v>
      </c>
      <c r="B9440" s="9">
        <v>-0.97846402604063398</v>
      </c>
      <c r="C9440" s="9">
        <v>0</v>
      </c>
    </row>
    <row r="9441" spans="1:3" x14ac:dyDescent="0.2">
      <c r="A9441" s="9">
        <v>6.9563038805249403E-2</v>
      </c>
      <c r="B9441" s="9">
        <v>-2.095370072908</v>
      </c>
      <c r="C9441" s="9">
        <v>0</v>
      </c>
    </row>
    <row r="9442" spans="1:3" x14ac:dyDescent="0.2">
      <c r="A9442" s="9">
        <v>-8.3195935858695496</v>
      </c>
      <c r="B9442" s="9">
        <v>-1.3557769246764999</v>
      </c>
      <c r="C9442" s="9">
        <v>0</v>
      </c>
    </row>
    <row r="9443" spans="1:3" x14ac:dyDescent="0.2">
      <c r="A9443" s="9">
        <v>-8.0974799765555794</v>
      </c>
      <c r="B9443" s="9">
        <v>-1.35842575509032</v>
      </c>
      <c r="C9443" s="9">
        <v>0</v>
      </c>
    </row>
    <row r="9444" spans="1:3" x14ac:dyDescent="0.2">
      <c r="A9444" s="9">
        <v>-0.22439182533907601</v>
      </c>
      <c r="B9444" s="9">
        <v>0.75830109041253702</v>
      </c>
      <c r="C9444" s="9">
        <v>0</v>
      </c>
    </row>
    <row r="9445" spans="1:3" x14ac:dyDescent="0.2">
      <c r="A9445" s="9">
        <v>-1.4937241448371401</v>
      </c>
      <c r="B9445" s="9">
        <v>0.13061196725885099</v>
      </c>
      <c r="C9445" s="9">
        <v>0</v>
      </c>
    </row>
    <row r="9446" spans="1:3" x14ac:dyDescent="0.2">
      <c r="A9446" s="9">
        <v>-9.7381059302298993</v>
      </c>
      <c r="B9446" s="9">
        <v>-2.51047088581999</v>
      </c>
      <c r="C9446" s="9">
        <v>0</v>
      </c>
    </row>
    <row r="9447" spans="1:3" x14ac:dyDescent="0.2">
      <c r="A9447" s="9">
        <v>-2.83840242757487</v>
      </c>
      <c r="B9447" s="9">
        <v>-2.26337959248503</v>
      </c>
      <c r="C9447" s="9">
        <v>0</v>
      </c>
    </row>
    <row r="9448" spans="1:3" x14ac:dyDescent="0.2">
      <c r="A9448" s="9">
        <v>0.83616700039220204</v>
      </c>
      <c r="B9448" s="9">
        <v>-0.85111441094358797</v>
      </c>
      <c r="C9448" s="9">
        <v>0</v>
      </c>
    </row>
    <row r="9449" spans="1:3" x14ac:dyDescent="0.2">
      <c r="A9449" s="9">
        <v>-0.57700077428507501</v>
      </c>
      <c r="B9449" s="9">
        <v>-1.31525935608824</v>
      </c>
      <c r="C9449" s="9">
        <v>0</v>
      </c>
    </row>
    <row r="9450" spans="1:3" x14ac:dyDescent="0.2">
      <c r="A9450" s="9">
        <v>-7.7562953604667202</v>
      </c>
      <c r="B9450" s="9">
        <v>-2.1132853217788501</v>
      </c>
      <c r="C9450" s="9">
        <v>0</v>
      </c>
    </row>
    <row r="9451" spans="1:3" x14ac:dyDescent="0.2">
      <c r="A9451" s="9">
        <v>0.17005814348322501</v>
      </c>
      <c r="B9451" s="9">
        <v>-2.5703020282455298</v>
      </c>
      <c r="C9451" s="9">
        <v>0</v>
      </c>
    </row>
    <row r="9452" spans="1:3" x14ac:dyDescent="0.2">
      <c r="A9452" s="9">
        <v>-9.25107971563029</v>
      </c>
      <c r="B9452" s="9">
        <v>-7.5508136338790402E-2</v>
      </c>
      <c r="C9452" s="9">
        <v>0</v>
      </c>
    </row>
    <row r="9453" spans="1:3" x14ac:dyDescent="0.2">
      <c r="A9453" s="9">
        <v>-8.2972156180350805</v>
      </c>
      <c r="B9453" s="9">
        <v>-0.69026650864561401</v>
      </c>
      <c r="C9453" s="9">
        <v>0</v>
      </c>
    </row>
    <row r="9454" spans="1:3" x14ac:dyDescent="0.2">
      <c r="A9454" s="9">
        <v>-8.6312314642875201</v>
      </c>
      <c r="B9454" s="9">
        <v>-1.85140253979643</v>
      </c>
      <c r="C9454" s="9">
        <v>0</v>
      </c>
    </row>
    <row r="9455" spans="1:3" x14ac:dyDescent="0.2">
      <c r="A9455" s="9">
        <v>-9.4065915717093898</v>
      </c>
      <c r="B9455" s="9">
        <v>-2.5631492324538998</v>
      </c>
      <c r="C9455" s="9">
        <v>0</v>
      </c>
    </row>
    <row r="9456" spans="1:3" x14ac:dyDescent="0.2">
      <c r="A9456" s="9">
        <v>-7.4817287100760899</v>
      </c>
      <c r="B9456" s="9">
        <v>-1.5980754085250699</v>
      </c>
      <c r="C9456" s="9">
        <v>0</v>
      </c>
    </row>
    <row r="9457" spans="1:3" x14ac:dyDescent="0.2">
      <c r="A9457" s="9">
        <v>-7.8814441336600796</v>
      </c>
      <c r="B9457" s="9">
        <v>-0.39537699896772699</v>
      </c>
      <c r="C9457" s="9">
        <v>0</v>
      </c>
    </row>
    <row r="9458" spans="1:3" x14ac:dyDescent="0.2">
      <c r="A9458" s="9">
        <v>-7.7552243842093898</v>
      </c>
      <c r="B9458" s="9">
        <v>5.15379719070592E-2</v>
      </c>
      <c r="C9458" s="9">
        <v>0</v>
      </c>
    </row>
    <row r="9459" spans="1:3" x14ac:dyDescent="0.2">
      <c r="A9459" s="9">
        <v>-7.95571247472453</v>
      </c>
      <c r="B9459" s="9">
        <v>-1.54186489064177</v>
      </c>
      <c r="C9459" s="9">
        <v>0</v>
      </c>
    </row>
    <row r="9460" spans="1:3" x14ac:dyDescent="0.2">
      <c r="A9460" s="9">
        <v>-6.65867153539347</v>
      </c>
      <c r="B9460" s="9">
        <v>-1.5459635444351001</v>
      </c>
      <c r="C9460" s="9">
        <v>0</v>
      </c>
    </row>
    <row r="9461" spans="1:3" x14ac:dyDescent="0.2">
      <c r="A9461" s="9">
        <v>-7.4164415968863899</v>
      </c>
      <c r="B9461" s="9">
        <v>-1.83532359082182</v>
      </c>
      <c r="C9461" s="9">
        <v>0</v>
      </c>
    </row>
    <row r="9462" spans="1:3" x14ac:dyDescent="0.2">
      <c r="A9462" s="9">
        <v>-7.4646307600944004</v>
      </c>
      <c r="B9462" s="9">
        <v>-0.91571070630033802</v>
      </c>
      <c r="C9462" s="9">
        <v>0</v>
      </c>
    </row>
    <row r="9463" spans="1:3" x14ac:dyDescent="0.2">
      <c r="A9463" s="9">
        <v>-9.6619626654593898</v>
      </c>
      <c r="B9463" s="9">
        <v>-2.5413217731185802</v>
      </c>
      <c r="C9463" s="9">
        <v>0</v>
      </c>
    </row>
    <row r="9464" spans="1:3" x14ac:dyDescent="0.2">
      <c r="A9464" s="9">
        <v>-7.66229502095866</v>
      </c>
      <c r="B9464" s="9">
        <v>-1.49966861683806</v>
      </c>
      <c r="C9464" s="9">
        <v>0</v>
      </c>
    </row>
    <row r="9465" spans="1:3" x14ac:dyDescent="0.2">
      <c r="A9465" s="9">
        <v>-9.7510854376761902</v>
      </c>
      <c r="B9465" s="9">
        <v>-2.69298746067961</v>
      </c>
      <c r="C9465" s="9">
        <v>0</v>
      </c>
    </row>
    <row r="9466" spans="1:3" x14ac:dyDescent="0.2">
      <c r="A9466" s="9">
        <v>-8.2294141425101692</v>
      </c>
      <c r="B9466" s="9">
        <v>-0.90121879059751797</v>
      </c>
      <c r="C9466" s="9">
        <v>0</v>
      </c>
    </row>
    <row r="9467" spans="1:3" x14ac:dyDescent="0.2">
      <c r="A9467" s="9">
        <v>-7.20804897679972</v>
      </c>
      <c r="B9467" s="9">
        <v>-0.68755092102964699</v>
      </c>
      <c r="C9467" s="9">
        <v>0</v>
      </c>
    </row>
    <row r="9468" spans="1:3" x14ac:dyDescent="0.2">
      <c r="A9468" s="9">
        <v>-3.41886512174296</v>
      </c>
      <c r="B9468" s="9">
        <v>-1.5371792503066899</v>
      </c>
      <c r="C9468" s="9">
        <v>0</v>
      </c>
    </row>
    <row r="9469" spans="1:3" x14ac:dyDescent="0.2">
      <c r="A9469" s="9">
        <v>-8.7795421256034292</v>
      </c>
      <c r="B9469" s="9">
        <v>-1.4740512557693299</v>
      </c>
      <c r="C9469" s="9">
        <v>0</v>
      </c>
    </row>
    <row r="9470" spans="1:3" x14ac:dyDescent="0.2">
      <c r="A9470" s="9">
        <v>-1.6266706360785901</v>
      </c>
      <c r="B9470" s="9">
        <v>4.31914661448518</v>
      </c>
      <c r="C9470" s="9">
        <v>0</v>
      </c>
    </row>
    <row r="9471" spans="1:3" x14ac:dyDescent="0.2">
      <c r="A9471" s="9">
        <v>-9.4975959433524597</v>
      </c>
      <c r="B9471" s="9">
        <v>-0.41025044400175398</v>
      </c>
      <c r="C9471" s="9">
        <v>0</v>
      </c>
    </row>
    <row r="9472" spans="1:3" x14ac:dyDescent="0.2">
      <c r="A9472" s="9">
        <v>-9.6457692755668099</v>
      </c>
      <c r="B9472" s="9">
        <v>-2.5492479987808099</v>
      </c>
      <c r="C9472" s="9">
        <v>0</v>
      </c>
    </row>
    <row r="9473" spans="1:3" x14ac:dyDescent="0.2">
      <c r="A9473" s="9">
        <v>-7.4744922293632001</v>
      </c>
      <c r="B9473" s="9">
        <v>0.89698390286485297</v>
      </c>
      <c r="C9473" s="9">
        <v>0</v>
      </c>
    </row>
    <row r="9474" spans="1:3" x14ac:dyDescent="0.2">
      <c r="A9474" s="9">
        <v>-8.8980657233207197</v>
      </c>
      <c r="B9474" s="9">
        <v>-2.53085782010039</v>
      </c>
      <c r="C9474" s="9">
        <v>0</v>
      </c>
    </row>
    <row r="9475" spans="1:3" x14ac:dyDescent="0.2">
      <c r="A9475" s="9">
        <v>-7.3392545355765799</v>
      </c>
      <c r="B9475" s="9">
        <v>-1.84664585072478</v>
      </c>
      <c r="C9475" s="9">
        <v>0</v>
      </c>
    </row>
    <row r="9476" spans="1:3" x14ac:dyDescent="0.2">
      <c r="A9476" s="9">
        <v>-8.4325992239921099</v>
      </c>
      <c r="B9476" s="9">
        <v>-1.22179653126677</v>
      </c>
      <c r="C9476" s="9">
        <v>0</v>
      </c>
    </row>
    <row r="9477" spans="1:3" x14ac:dyDescent="0.2">
      <c r="A9477" s="9">
        <v>-1.6123825682609101</v>
      </c>
      <c r="B9477" s="9">
        <v>0.81640554588357594</v>
      </c>
      <c r="C9477" s="9">
        <v>0</v>
      </c>
    </row>
    <row r="9478" spans="1:3" x14ac:dyDescent="0.2">
      <c r="A9478" s="9">
        <v>1.7520805226356999</v>
      </c>
      <c r="B9478" s="9">
        <v>-0.49244310337980601</v>
      </c>
      <c r="C9478" s="9">
        <v>0</v>
      </c>
    </row>
    <row r="9479" spans="1:3" x14ac:dyDescent="0.2">
      <c r="A9479" s="9">
        <v>-7.4406053198783404</v>
      </c>
      <c r="B9479" s="9">
        <v>-1.1926149316497601</v>
      </c>
      <c r="C9479" s="9">
        <v>0</v>
      </c>
    </row>
    <row r="9480" spans="1:3" x14ac:dyDescent="0.2">
      <c r="A9480" s="9">
        <v>-7.0861727370231096</v>
      </c>
      <c r="B9480" s="9">
        <v>-0.39529700953443903</v>
      </c>
      <c r="C9480" s="9">
        <v>0</v>
      </c>
    </row>
    <row r="9481" spans="1:3" x14ac:dyDescent="0.2">
      <c r="A9481" s="9">
        <v>-9.4988719595878095</v>
      </c>
      <c r="B9481" s="9">
        <v>6.2031816654602598E-2</v>
      </c>
      <c r="C9481" s="9">
        <v>0</v>
      </c>
    </row>
    <row r="9482" spans="1:3" x14ac:dyDescent="0.2">
      <c r="A9482" s="9">
        <v>-9.1656934393851692</v>
      </c>
      <c r="B9482" s="9">
        <v>-2.3402855582900801</v>
      </c>
      <c r="C9482" s="9">
        <v>0</v>
      </c>
    </row>
    <row r="9483" spans="1:3" x14ac:dyDescent="0.2">
      <c r="A9483" s="9">
        <v>-9.4854451788871295</v>
      </c>
      <c r="B9483" s="9">
        <v>-2.5967383571334701</v>
      </c>
      <c r="C9483" s="9">
        <v>0</v>
      </c>
    </row>
    <row r="9484" spans="1:3" x14ac:dyDescent="0.2">
      <c r="A9484" s="9">
        <v>-0.73658535613703402</v>
      </c>
      <c r="B9484" s="9">
        <v>-3.03241159398039</v>
      </c>
      <c r="C9484" s="9">
        <v>0</v>
      </c>
    </row>
    <row r="9485" spans="1:3" x14ac:dyDescent="0.2">
      <c r="A9485" s="9">
        <v>-7.8227898253409798</v>
      </c>
      <c r="B9485" s="9">
        <v>-1.6826653667159901</v>
      </c>
      <c r="C9485" s="9">
        <v>0</v>
      </c>
    </row>
    <row r="9486" spans="1:3" x14ac:dyDescent="0.2">
      <c r="A9486" s="9">
        <v>-8.0190107001273603</v>
      </c>
      <c r="B9486" s="9">
        <v>-0.790896911210617</v>
      </c>
      <c r="C9486" s="9">
        <v>0</v>
      </c>
    </row>
    <row r="9487" spans="1:3" x14ac:dyDescent="0.2">
      <c r="A9487" s="9">
        <v>1.2277845965416501</v>
      </c>
      <c r="B9487" s="9">
        <v>-0.30765988308866798</v>
      </c>
      <c r="C9487" s="9">
        <v>0</v>
      </c>
    </row>
    <row r="9488" spans="1:3" x14ac:dyDescent="0.2">
      <c r="A9488" s="9">
        <v>-0.64730731382059703</v>
      </c>
      <c r="B9488" s="9">
        <v>-1.0240251012512001</v>
      </c>
      <c r="C9488" s="9">
        <v>0</v>
      </c>
    </row>
    <row r="9489" spans="1:3" x14ac:dyDescent="0.2">
      <c r="A9489" s="9">
        <v>-7.9208051337211103</v>
      </c>
      <c r="B9489" s="9">
        <v>-0.77989937741239901</v>
      </c>
      <c r="C9489" s="9">
        <v>0</v>
      </c>
    </row>
    <row r="9490" spans="1:3" x14ac:dyDescent="0.2">
      <c r="A9490" s="9">
        <v>-3.7597149981467699</v>
      </c>
      <c r="B9490" s="9">
        <v>-2.01765181500395</v>
      </c>
      <c r="C9490" s="9">
        <v>0</v>
      </c>
    </row>
    <row r="9491" spans="1:3" x14ac:dyDescent="0.2">
      <c r="A9491" s="9">
        <v>-9.3951923026053894</v>
      </c>
      <c r="B9491" s="9">
        <v>-2.2729861922927701</v>
      </c>
      <c r="C9491" s="9">
        <v>0</v>
      </c>
    </row>
    <row r="9492" spans="1:3" x14ac:dyDescent="0.2">
      <c r="A9492" s="9">
        <v>-9.0619489325492406</v>
      </c>
      <c r="B9492" s="9">
        <v>-1.91506125409087</v>
      </c>
      <c r="C9492" s="9">
        <v>0</v>
      </c>
    </row>
    <row r="9493" spans="1:3" x14ac:dyDescent="0.2">
      <c r="A9493" s="9">
        <v>2.6909514294655401</v>
      </c>
      <c r="B9493" s="9">
        <v>-2.3752110191055098</v>
      </c>
      <c r="C9493" s="9">
        <v>0</v>
      </c>
    </row>
    <row r="9494" spans="1:3" x14ac:dyDescent="0.2">
      <c r="A9494" s="9">
        <v>-1.51816800965953</v>
      </c>
      <c r="B9494" s="9">
        <v>-1.34125258404692</v>
      </c>
      <c r="C9494" s="9">
        <v>0</v>
      </c>
    </row>
    <row r="9495" spans="1:3" x14ac:dyDescent="0.2">
      <c r="A9495" s="9">
        <v>-8.8585311545341003</v>
      </c>
      <c r="B9495" s="9">
        <v>-2.4315977283187702</v>
      </c>
      <c r="C9495" s="9">
        <v>0</v>
      </c>
    </row>
    <row r="9496" spans="1:3" x14ac:dyDescent="0.2">
      <c r="A9496" s="9">
        <v>0.88160928354573598</v>
      </c>
      <c r="B9496" s="9">
        <v>-0.69047333676298495</v>
      </c>
      <c r="C9496" s="9">
        <v>0</v>
      </c>
    </row>
    <row r="9497" spans="1:3" x14ac:dyDescent="0.2">
      <c r="A9497" s="9">
        <v>-7.65370670690226</v>
      </c>
      <c r="B9497" s="9">
        <v>-1.5998935886093</v>
      </c>
      <c r="C9497" s="9">
        <v>0</v>
      </c>
    </row>
    <row r="9498" spans="1:3" x14ac:dyDescent="0.2">
      <c r="A9498" s="9">
        <v>-8.2335406912772608</v>
      </c>
      <c r="B9498" s="9">
        <v>-1.2579301782318</v>
      </c>
      <c r="C9498" s="9">
        <v>0</v>
      </c>
    </row>
    <row r="9499" spans="1:3" x14ac:dyDescent="0.2">
      <c r="A9499" s="9">
        <v>-7.0982753409354702</v>
      </c>
      <c r="B9499" s="9">
        <v>-0.74065710980375599</v>
      </c>
      <c r="C9499" s="9">
        <v>0</v>
      </c>
    </row>
    <row r="9500" spans="1:3" x14ac:dyDescent="0.2">
      <c r="A9500" s="9">
        <v>-7.2358867300956202</v>
      </c>
      <c r="B9500" s="9">
        <v>1.0720661095909301</v>
      </c>
      <c r="C9500" s="9">
        <v>0</v>
      </c>
    </row>
    <row r="9501" spans="1:3" x14ac:dyDescent="0.2">
      <c r="A9501" s="9">
        <v>-0.70229605569529197</v>
      </c>
      <c r="B9501" s="9">
        <v>-4.1496005244918699</v>
      </c>
      <c r="C9501" s="9">
        <v>0</v>
      </c>
    </row>
    <row r="9502" spans="1:3" x14ac:dyDescent="0.2">
      <c r="A9502" s="9">
        <v>-9.3362952841727704</v>
      </c>
      <c r="B9502" s="9">
        <v>-0.48539843041380298</v>
      </c>
      <c r="C9502" s="9">
        <v>0</v>
      </c>
    </row>
    <row r="9503" spans="1:3" x14ac:dyDescent="0.2">
      <c r="A9503" s="9">
        <v>-6.5461036337821499</v>
      </c>
      <c r="B9503" s="9">
        <v>-0.83885230500181496</v>
      </c>
      <c r="C9503" s="9">
        <v>0</v>
      </c>
    </row>
    <row r="9504" spans="1:3" x14ac:dyDescent="0.2">
      <c r="A9504" s="9">
        <v>-0.113782353541133</v>
      </c>
      <c r="B9504" s="9">
        <v>-3.0521230884261898</v>
      </c>
      <c r="C9504" s="9">
        <v>0</v>
      </c>
    </row>
    <row r="9505" spans="1:3" x14ac:dyDescent="0.2">
      <c r="A9505" s="9">
        <v>-9.7561074866263802</v>
      </c>
      <c r="B9505" s="9">
        <v>-0.28606726605375599</v>
      </c>
      <c r="C9505" s="9">
        <v>0</v>
      </c>
    </row>
    <row r="9506" spans="1:3" x14ac:dyDescent="0.2">
      <c r="A9506" s="9">
        <v>-7.0394407881705696</v>
      </c>
      <c r="B9506" s="9">
        <v>1.09999386590044</v>
      </c>
      <c r="C9506" s="9">
        <v>0</v>
      </c>
    </row>
    <row r="9507" spans="1:3" x14ac:dyDescent="0.2">
      <c r="A9507" s="9">
        <v>-3.19187942876506</v>
      </c>
      <c r="B9507" s="9">
        <v>-2.73717715222319</v>
      </c>
      <c r="C9507" s="9">
        <v>0</v>
      </c>
    </row>
    <row r="9508" spans="1:3" x14ac:dyDescent="0.2">
      <c r="A9508" s="9">
        <v>-9.9683267249076302</v>
      </c>
      <c r="B9508" s="9">
        <v>-0.31181253869017</v>
      </c>
      <c r="C9508" s="9">
        <v>0</v>
      </c>
    </row>
    <row r="9509" spans="1:3" x14ac:dyDescent="0.2">
      <c r="A9509" s="9">
        <v>-7.5292131079642699</v>
      </c>
      <c r="B9509" s="9">
        <v>-1.57408525425871</v>
      </c>
      <c r="C9509" s="9">
        <v>0</v>
      </c>
    </row>
    <row r="9510" spans="1:3" x14ac:dyDescent="0.2">
      <c r="A9510" s="9">
        <v>-2.5639988323923901E-2</v>
      </c>
      <c r="B9510" s="9">
        <v>-2.0454681106277302</v>
      </c>
      <c r="C9510" s="9">
        <v>0</v>
      </c>
    </row>
    <row r="9511" spans="1:3" x14ac:dyDescent="0.2">
      <c r="A9511" s="9">
        <v>-4.41844192876506</v>
      </c>
      <c r="B9511" s="9">
        <v>-1.88787962872465</v>
      </c>
      <c r="C9511" s="9">
        <v>0</v>
      </c>
    </row>
    <row r="9512" spans="1:3" x14ac:dyDescent="0.2">
      <c r="A9512" s="9">
        <v>-8.8580199851004995</v>
      </c>
      <c r="B9512" s="9">
        <v>-1.0683454461761299</v>
      </c>
      <c r="C9512" s="9">
        <v>0</v>
      </c>
    </row>
    <row r="9513" spans="1:3" x14ac:dyDescent="0.2">
      <c r="A9513" s="9">
        <v>-0.98233655824350996</v>
      </c>
      <c r="B9513" s="9">
        <v>1.6072910242477902E-2</v>
      </c>
      <c r="C9513" s="9">
        <v>0</v>
      </c>
    </row>
    <row r="9514" spans="1:3" x14ac:dyDescent="0.2">
      <c r="A9514" s="9">
        <v>-8.5013934744803894</v>
      </c>
      <c r="B9514" s="9">
        <v>-2.0028073974319298</v>
      </c>
      <c r="C9514" s="9">
        <v>0</v>
      </c>
    </row>
    <row r="9515" spans="1:3" x14ac:dyDescent="0.2">
      <c r="A9515" s="9">
        <v>-9.6026832236259008</v>
      </c>
      <c r="B9515" s="9">
        <v>-2.4392492957778802</v>
      </c>
      <c r="C9515" s="9">
        <v>0</v>
      </c>
    </row>
    <row r="9516" spans="1:3" x14ac:dyDescent="0.2">
      <c r="A9516" s="9">
        <v>-7.2203156126944998</v>
      </c>
      <c r="B9516" s="9">
        <v>-1.2157620378204199</v>
      </c>
      <c r="C9516" s="9">
        <v>0</v>
      </c>
    </row>
    <row r="9517" spans="1:3" x14ac:dyDescent="0.2">
      <c r="A9517" s="9">
        <v>-0.37389860286402399</v>
      </c>
      <c r="B9517" s="9">
        <v>-2.4971196838088798</v>
      </c>
      <c r="C9517" s="9">
        <v>0</v>
      </c>
    </row>
    <row r="9518" spans="1:3" x14ac:dyDescent="0.2">
      <c r="A9518" s="9">
        <v>4.7783211098702001</v>
      </c>
      <c r="B9518" s="9">
        <v>-0.63618149239500399</v>
      </c>
      <c r="C9518" s="9">
        <v>0</v>
      </c>
    </row>
    <row r="9519" spans="1:3" x14ac:dyDescent="0.2">
      <c r="A9519" s="9">
        <v>-2.9848970314738099E-2</v>
      </c>
      <c r="B9519" s="9">
        <v>-2.2689035125442301</v>
      </c>
      <c r="C9519" s="9">
        <v>0</v>
      </c>
    </row>
    <row r="9520" spans="1:3" x14ac:dyDescent="0.2">
      <c r="A9520" s="9">
        <v>-8.2401563300101692</v>
      </c>
      <c r="B9520" s="9">
        <v>-0.96102060753782603</v>
      </c>
      <c r="C9520" s="9">
        <v>0</v>
      </c>
    </row>
    <row r="9521" spans="1:3" x14ac:dyDescent="0.2">
      <c r="A9521" s="9">
        <v>-4.1276998659846201E-2</v>
      </c>
      <c r="B9521" s="9">
        <v>0.41211682926933002</v>
      </c>
      <c r="C9521" s="9">
        <v>0</v>
      </c>
    </row>
    <row r="9522" spans="1:3" x14ac:dyDescent="0.2">
      <c r="A9522" s="9">
        <v>-1.8653504027335599</v>
      </c>
      <c r="B9522" s="9">
        <v>-1.76494314152678</v>
      </c>
      <c r="C9522" s="9">
        <v>0</v>
      </c>
    </row>
    <row r="9523" spans="1:3" x14ac:dyDescent="0.2">
      <c r="A9523" s="9">
        <v>-1.5785383357017</v>
      </c>
      <c r="B9523" s="9">
        <v>-2.3255901523300002</v>
      </c>
      <c r="C9523" s="9">
        <v>0</v>
      </c>
    </row>
    <row r="9524" spans="1:3" x14ac:dyDescent="0.2">
      <c r="A9524" s="9">
        <v>-0.69502148761438998</v>
      </c>
      <c r="B9524" s="9">
        <v>1.23084215443651</v>
      </c>
      <c r="C9524" s="9">
        <v>0</v>
      </c>
    </row>
    <row r="9525" spans="1:3" x14ac:dyDescent="0.2">
      <c r="A9525" s="9">
        <v>-9.5522224081962097</v>
      </c>
      <c r="B9525" s="9">
        <v>-2.4892859645553398</v>
      </c>
      <c r="C9525" s="9">
        <v>0</v>
      </c>
    </row>
    <row r="9526" spans="1:3" x14ac:dyDescent="0.2">
      <c r="A9526" s="9">
        <v>-8.7490312231986493</v>
      </c>
      <c r="B9526" s="9">
        <v>-3.1601042934127599</v>
      </c>
      <c r="C9526" s="9">
        <v>0</v>
      </c>
    </row>
    <row r="9527" spans="1:3" x14ac:dyDescent="0.2">
      <c r="A9527" s="9">
        <v>-7.1185137404410801</v>
      </c>
      <c r="B9527" s="9">
        <v>0.95280573885957398</v>
      </c>
      <c r="C9527" s="9">
        <v>0</v>
      </c>
    </row>
    <row r="9528" spans="1:3" x14ac:dyDescent="0.2">
      <c r="A9528" s="9">
        <v>0.32343363032651301</v>
      </c>
      <c r="B9528" s="9">
        <v>-1.5753553100295901</v>
      </c>
      <c r="C9528" s="9">
        <v>0</v>
      </c>
    </row>
    <row r="9529" spans="1:3" x14ac:dyDescent="0.2">
      <c r="A9529" s="9">
        <v>-8.2193805350272608</v>
      </c>
      <c r="B9529" s="9">
        <v>-1.51793386418303</v>
      </c>
      <c r="C9529" s="9">
        <v>0</v>
      </c>
    </row>
    <row r="9530" spans="1:3" x14ac:dyDescent="0.2">
      <c r="A9530" s="9">
        <v>-7.7252689970939104</v>
      </c>
      <c r="B9530" s="9">
        <v>-1.6916601844497501</v>
      </c>
      <c r="C9530" s="9">
        <v>0</v>
      </c>
    </row>
    <row r="9531" spans="1:3" x14ac:dyDescent="0.2">
      <c r="A9531" s="9">
        <v>6.1067598687203004</v>
      </c>
      <c r="B9531" s="9">
        <v>2.1346891931823899</v>
      </c>
      <c r="C9531" s="9">
        <v>0</v>
      </c>
    </row>
    <row r="9532" spans="1:3" x14ac:dyDescent="0.2">
      <c r="A9532" s="9">
        <v>-0.235179848810908</v>
      </c>
      <c r="B9532" s="9">
        <v>-3.0787623115249501</v>
      </c>
      <c r="C9532" s="9">
        <v>0</v>
      </c>
    </row>
    <row r="9533" spans="1:3" x14ac:dyDescent="0.2">
      <c r="A9533" s="9">
        <v>0.59846570358586604</v>
      </c>
      <c r="B9533" s="9">
        <v>-3.60766078907927</v>
      </c>
      <c r="C9533" s="9">
        <v>0</v>
      </c>
    </row>
    <row r="9534" spans="1:3" x14ac:dyDescent="0.2">
      <c r="A9534" s="9">
        <v>-7.59407535924601</v>
      </c>
      <c r="B9534" s="9">
        <v>1.2036758474640099</v>
      </c>
      <c r="C9534" s="9">
        <v>0</v>
      </c>
    </row>
    <row r="9535" spans="1:3" x14ac:dyDescent="0.2">
      <c r="A9535" s="9">
        <v>-1.5384853257148201</v>
      </c>
      <c r="B9535" s="9">
        <v>-2.6470909305282402</v>
      </c>
      <c r="C9535" s="9">
        <v>0</v>
      </c>
    </row>
    <row r="9536" spans="1:3" x14ac:dyDescent="0.2">
      <c r="A9536" s="9">
        <v>-7.3007032050101701</v>
      </c>
      <c r="B9536" s="9">
        <v>-0.28440995890577597</v>
      </c>
      <c r="C9536" s="9">
        <v>0</v>
      </c>
    </row>
    <row r="9537" spans="1:3" x14ac:dyDescent="0.2">
      <c r="A9537" s="9">
        <v>-8.4529134406058795</v>
      </c>
      <c r="B9537" s="9">
        <v>-3.14952113110503</v>
      </c>
      <c r="C9537" s="9">
        <v>0</v>
      </c>
    </row>
    <row r="9538" spans="1:3" x14ac:dyDescent="0.2">
      <c r="A9538" s="9">
        <v>-1.3218428267447899</v>
      </c>
      <c r="B9538" s="9">
        <v>-0.85368849713285799</v>
      </c>
      <c r="C9538" s="9">
        <v>0</v>
      </c>
    </row>
    <row r="9539" spans="1:3" x14ac:dyDescent="0.2">
      <c r="A9539" s="9">
        <v>-7.4945689810721801</v>
      </c>
      <c r="B9539" s="9">
        <v>-0.48583390194853199</v>
      </c>
      <c r="C9539" s="9">
        <v>0</v>
      </c>
    </row>
    <row r="9540" spans="1:3" x14ac:dyDescent="0.2">
      <c r="A9540" s="9">
        <v>-7.7340909613578299</v>
      </c>
      <c r="B9540" s="9">
        <v>-0.41731162745436001</v>
      </c>
      <c r="C9540" s="9">
        <v>0</v>
      </c>
    </row>
    <row r="9541" spans="1:3" x14ac:dyDescent="0.2">
      <c r="A9541" s="9">
        <v>-7.5567709578483102</v>
      </c>
      <c r="B9541" s="9">
        <v>0.37912614267389</v>
      </c>
      <c r="C9541" s="9">
        <v>0</v>
      </c>
    </row>
    <row r="9542" spans="1:3" x14ac:dyDescent="0.2">
      <c r="A9542" s="9">
        <v>-6.6233693732230599</v>
      </c>
      <c r="B9542" s="9">
        <v>-1.6334653087325901</v>
      </c>
      <c r="C9542" s="9">
        <v>0</v>
      </c>
    </row>
    <row r="9543" spans="1:3" x14ac:dyDescent="0.2">
      <c r="A9543" s="9">
        <v>-7.6147963179557303</v>
      </c>
      <c r="B9543" s="9">
        <v>1.9708089164891499E-3</v>
      </c>
      <c r="C9543" s="9">
        <v>0</v>
      </c>
    </row>
    <row r="9544" spans="1:3" x14ac:dyDescent="0.2">
      <c r="A9544" s="9">
        <v>-9.2264739645926905</v>
      </c>
      <c r="B9544" s="9">
        <v>-2.57446815449675</v>
      </c>
      <c r="C9544" s="9">
        <v>0</v>
      </c>
    </row>
    <row r="9545" spans="1:3" x14ac:dyDescent="0.2">
      <c r="A9545" s="9">
        <v>-8.8862811697928894</v>
      </c>
      <c r="B9545" s="9">
        <v>-2.2118463702865401</v>
      </c>
      <c r="C9545" s="9">
        <v>0</v>
      </c>
    </row>
    <row r="9546" spans="1:3" x14ac:dyDescent="0.2">
      <c r="A9546" s="9">
        <v>-8.1591502799003095</v>
      </c>
      <c r="B9546" s="9">
        <v>-1.22665240246733</v>
      </c>
      <c r="C9546" s="9">
        <v>0</v>
      </c>
    </row>
    <row r="9547" spans="1:3" x14ac:dyDescent="0.2">
      <c r="A9547" s="9">
        <v>1.02746804819417</v>
      </c>
      <c r="B9547" s="9">
        <v>-3.34210373837431</v>
      </c>
      <c r="C9547" s="9">
        <v>0</v>
      </c>
    </row>
    <row r="9548" spans="1:3" x14ac:dyDescent="0.2">
      <c r="A9548" s="9">
        <v>-8.9094955100028503</v>
      </c>
      <c r="B9548" s="9">
        <v>-2.0094199367233099</v>
      </c>
      <c r="C9548" s="9">
        <v>0</v>
      </c>
    </row>
    <row r="9549" spans="1:3" x14ac:dyDescent="0.2">
      <c r="A9549" s="9">
        <v>-0.94961921109842995</v>
      </c>
      <c r="B9549" s="9">
        <v>1.7155507616333201</v>
      </c>
      <c r="C9549" s="9">
        <v>0</v>
      </c>
    </row>
    <row r="9550" spans="1:3" x14ac:dyDescent="0.2">
      <c r="A9550" s="9">
        <v>-7.6016608847587097</v>
      </c>
      <c r="B9550" s="9">
        <v>-0.88259269673307705</v>
      </c>
      <c r="C9550" s="9">
        <v>0</v>
      </c>
    </row>
    <row r="9551" spans="1:3" x14ac:dyDescent="0.2">
      <c r="A9551" s="9">
        <v>0.72039403782201095</v>
      </c>
      <c r="B9551" s="9">
        <v>-2.0952935405441102</v>
      </c>
      <c r="C9551" s="9">
        <v>0</v>
      </c>
    </row>
    <row r="9552" spans="1:3" x14ac:dyDescent="0.2">
      <c r="A9552" s="9">
        <v>-7.9494792593924997</v>
      </c>
      <c r="B9552" s="9">
        <v>-1.49983479458769</v>
      </c>
      <c r="C9552" s="9">
        <v>0</v>
      </c>
    </row>
    <row r="9553" spans="1:3" x14ac:dyDescent="0.2">
      <c r="A9553" s="9">
        <v>-7.6673843039481602</v>
      </c>
      <c r="B9553" s="9">
        <v>-0.68944920975645396</v>
      </c>
      <c r="C9553" s="9">
        <v>0</v>
      </c>
    </row>
    <row r="9554" spans="1:3" x14ac:dyDescent="0.2">
      <c r="A9554" s="9">
        <v>-0.20955321921992001</v>
      </c>
      <c r="B9554" s="9">
        <v>4.18324397128145</v>
      </c>
      <c r="C9554" s="9">
        <v>0</v>
      </c>
    </row>
    <row r="9555" spans="1:3" x14ac:dyDescent="0.2">
      <c r="A9555" s="9">
        <v>-7.8965493811576302</v>
      </c>
      <c r="B9555" s="9">
        <v>-0.93939437348326105</v>
      </c>
      <c r="C9555" s="9">
        <v>0</v>
      </c>
    </row>
    <row r="9556" spans="1:3" x14ac:dyDescent="0.2">
      <c r="A9556" s="9">
        <v>-1.75955644979167</v>
      </c>
      <c r="B9556" s="9">
        <v>-1.8380549140640099</v>
      </c>
      <c r="C9556" s="9">
        <v>0</v>
      </c>
    </row>
    <row r="9557" spans="1:3" x14ac:dyDescent="0.2">
      <c r="A9557" s="9">
        <v>-8.2724401129691607</v>
      </c>
      <c r="B9557" s="9">
        <v>-1.4742684550948899</v>
      </c>
      <c r="C9557" s="9">
        <v>0</v>
      </c>
    </row>
    <row r="9558" spans="1:3" x14ac:dyDescent="0.2">
      <c r="A9558" s="9">
        <v>-9.5723621024100805</v>
      </c>
      <c r="B9558" s="9">
        <v>-2.4506111331649598</v>
      </c>
      <c r="C9558" s="9">
        <v>0</v>
      </c>
    </row>
    <row r="9559" spans="1:3" x14ac:dyDescent="0.2">
      <c r="A9559" s="9">
        <v>-8.2784539832084096</v>
      </c>
      <c r="B9559" s="9">
        <v>-0.96198906380613702</v>
      </c>
      <c r="C9559" s="9">
        <v>0</v>
      </c>
    </row>
    <row r="9560" spans="1:3" x14ac:dyDescent="0.2">
      <c r="A9560" s="9">
        <v>-7.5175625456779001</v>
      </c>
      <c r="B9560" s="9">
        <v>0.68054377656499498</v>
      </c>
      <c r="C9560" s="9">
        <v>0</v>
      </c>
    </row>
    <row r="9561" spans="1:3" x14ac:dyDescent="0.2">
      <c r="A9561" s="9">
        <v>-7.9951221121757001</v>
      </c>
      <c r="B9561" s="9">
        <v>-0.82726420838316295</v>
      </c>
      <c r="C9561" s="9">
        <v>0</v>
      </c>
    </row>
    <row r="9562" spans="1:3" x14ac:dyDescent="0.2">
      <c r="A9562" s="9">
        <v>-9.0074674262015808</v>
      </c>
      <c r="B9562" s="9">
        <v>-1.8928597160049301</v>
      </c>
      <c r="C9562" s="9">
        <v>0</v>
      </c>
    </row>
    <row r="9563" spans="1:3" x14ac:dyDescent="0.2">
      <c r="A9563" s="9">
        <v>-9.1026269568412292</v>
      </c>
      <c r="B9563" s="9">
        <v>-1.9374649711318801</v>
      </c>
      <c r="C9563" s="9">
        <v>0</v>
      </c>
    </row>
    <row r="9564" spans="1:3" x14ac:dyDescent="0.2">
      <c r="A9564" s="9">
        <v>-7.35559288396525</v>
      </c>
      <c r="B9564" s="9">
        <v>1.03120700638811</v>
      </c>
      <c r="C9564" s="9">
        <v>0</v>
      </c>
    </row>
    <row r="9565" spans="1:3" x14ac:dyDescent="0.2">
      <c r="A9565" s="9">
        <v>0.40749581919026701</v>
      </c>
      <c r="B9565" s="9">
        <v>0.61233168464223497</v>
      </c>
      <c r="C9565" s="9">
        <v>0</v>
      </c>
    </row>
    <row r="9566" spans="1:3" x14ac:dyDescent="0.2">
      <c r="A9566" s="9">
        <v>-7.4763261450736502</v>
      </c>
      <c r="B9566" s="9">
        <v>-1.16302039105376</v>
      </c>
      <c r="C9566" s="9">
        <v>0</v>
      </c>
    </row>
    <row r="9567" spans="1:3" x14ac:dyDescent="0.2">
      <c r="A9567" s="9">
        <v>3.3413928376228799</v>
      </c>
      <c r="B9567" s="9">
        <v>-0.90161349255522105</v>
      </c>
      <c r="C9567" s="9">
        <v>0</v>
      </c>
    </row>
    <row r="9568" spans="1:3" x14ac:dyDescent="0.2">
      <c r="A9568" s="9">
        <v>-7.9550143851249198</v>
      </c>
      <c r="B9568" s="9">
        <v>-1.0015627332397301</v>
      </c>
      <c r="C9568" s="9">
        <v>0</v>
      </c>
    </row>
    <row r="9569" spans="1:3" x14ac:dyDescent="0.2">
      <c r="A9569" s="9">
        <v>-0.159960336825129</v>
      </c>
      <c r="B9569" s="9">
        <v>-0.197346050328811</v>
      </c>
      <c r="C9569" s="9">
        <v>0</v>
      </c>
    </row>
    <row r="9570" spans="1:3" x14ac:dyDescent="0.2">
      <c r="A9570" s="9">
        <v>-9.6198226584403503</v>
      </c>
      <c r="B9570" s="9">
        <v>-1.5661478229232599</v>
      </c>
      <c r="C9570" s="9">
        <v>0</v>
      </c>
    </row>
    <row r="9571" spans="1:3" x14ac:dyDescent="0.2">
      <c r="A9571" s="9">
        <v>-8.6116944922416199</v>
      </c>
      <c r="B9571" s="9">
        <v>-1.0807210393615601</v>
      </c>
      <c r="C9571" s="9">
        <v>0</v>
      </c>
    </row>
    <row r="9572" spans="1:3" x14ac:dyDescent="0.2">
      <c r="A9572" s="9">
        <v>-2.0210687293021601</v>
      </c>
      <c r="B9572" s="9">
        <v>-1.8665812202163501</v>
      </c>
      <c r="C9572" s="9">
        <v>0</v>
      </c>
    </row>
    <row r="9573" spans="1:3" x14ac:dyDescent="0.2">
      <c r="A9573" s="9">
        <v>-9.3168727530448407</v>
      </c>
      <c r="B9573" s="9">
        <v>7.24654608170061E-4</v>
      </c>
      <c r="C9573" s="9">
        <v>0</v>
      </c>
    </row>
    <row r="9574" spans="1:3" x14ac:dyDescent="0.2">
      <c r="A9574" s="9">
        <v>-8.9184428824393702</v>
      </c>
      <c r="B9574" s="9">
        <v>-2.39278509098967</v>
      </c>
      <c r="C9574" s="9">
        <v>0</v>
      </c>
    </row>
    <row r="9575" spans="1:3" x14ac:dyDescent="0.2">
      <c r="A9575" s="9">
        <v>-8.5134240759818507</v>
      </c>
      <c r="B9575" s="9">
        <v>-1.5595631786056401</v>
      </c>
      <c r="C9575" s="9">
        <v>0</v>
      </c>
    </row>
    <row r="9576" spans="1:3" x14ac:dyDescent="0.2">
      <c r="A9576" s="9">
        <v>-7.3764759673087603</v>
      </c>
      <c r="B9576" s="9">
        <v>-0.42465992648084999</v>
      </c>
      <c r="C9576" s="9">
        <v>0</v>
      </c>
    </row>
    <row r="9577" spans="1:3" x14ac:dyDescent="0.2">
      <c r="A9577" s="9">
        <v>-7.6581775320975796</v>
      </c>
      <c r="B9577" s="9">
        <v>-0.713987130708297</v>
      </c>
      <c r="C9577" s="9">
        <v>0</v>
      </c>
    </row>
    <row r="9578" spans="1:3" x14ac:dyDescent="0.2">
      <c r="A9578" s="9">
        <v>-7.6709386481254098</v>
      </c>
      <c r="B9578" s="9">
        <v>-0.450402576512893</v>
      </c>
      <c r="C9578" s="9">
        <v>0</v>
      </c>
    </row>
    <row r="9579" spans="1:3" x14ac:dyDescent="0.2">
      <c r="A9579" s="9">
        <v>0.65287344918561296</v>
      </c>
      <c r="B9579" s="9">
        <v>-1.86571242291411</v>
      </c>
      <c r="C9579" s="9">
        <v>0</v>
      </c>
    </row>
    <row r="9580" spans="1:3" x14ac:dyDescent="0.2">
      <c r="A9580" s="9">
        <v>-9.5512906683890808</v>
      </c>
      <c r="B9580" s="9">
        <v>-0.83353306729276999</v>
      </c>
      <c r="C9580" s="9">
        <v>0</v>
      </c>
    </row>
    <row r="9581" spans="1:3" x14ac:dyDescent="0.2">
      <c r="A9581" s="9">
        <v>-7.1054550780265302</v>
      </c>
      <c r="B9581" s="9">
        <v>-0.51722731072386097</v>
      </c>
      <c r="C9581" s="9">
        <v>0</v>
      </c>
    </row>
    <row r="9582" spans="1:3" x14ac:dyDescent="0.2">
      <c r="A9582" s="9">
        <v>-8.3063518179862506</v>
      </c>
      <c r="B9582" s="9">
        <v>-1.8334872909255799</v>
      </c>
      <c r="C9582" s="9">
        <v>0</v>
      </c>
    </row>
    <row r="9583" spans="1:3" x14ac:dyDescent="0.2">
      <c r="A9583" s="9">
        <v>-9.3844110144584096</v>
      </c>
      <c r="B9583" s="9">
        <v>-8.2456607408126298E-2</v>
      </c>
      <c r="C9583" s="9">
        <v>0</v>
      </c>
    </row>
    <row r="9584" spans="1:3" x14ac:dyDescent="0.2">
      <c r="A9584" s="9">
        <v>-7.0705358160941598</v>
      </c>
      <c r="B9584" s="9">
        <v>0.739900749140183</v>
      </c>
      <c r="C9584" s="9">
        <v>0</v>
      </c>
    </row>
    <row r="9585" spans="1:3" x14ac:dyDescent="0.2">
      <c r="A9585" s="9">
        <v>-6.4772321356742397</v>
      </c>
      <c r="B9585" s="9">
        <v>-1.3927530236907799</v>
      </c>
      <c r="C9585" s="9">
        <v>0</v>
      </c>
    </row>
    <row r="9586" spans="1:3" x14ac:dyDescent="0.2">
      <c r="A9586" s="9">
        <v>-7.8773519171683803</v>
      </c>
      <c r="B9586" s="9">
        <v>-1.4106910415359299</v>
      </c>
      <c r="C9586" s="9">
        <v>0</v>
      </c>
    </row>
    <row r="9587" spans="1:3" x14ac:dyDescent="0.2">
      <c r="A9587" s="9">
        <v>-7.8624841345755998</v>
      </c>
      <c r="B9587" s="9">
        <v>-0.50375749546964999</v>
      </c>
      <c r="C9587" s="9">
        <v>0</v>
      </c>
    </row>
    <row r="9588" spans="1:3" x14ac:dyDescent="0.2">
      <c r="A9588" s="9">
        <v>-7.7222396506278503</v>
      </c>
      <c r="B9588" s="9">
        <v>-1.66952874142607</v>
      </c>
      <c r="C9588" s="9">
        <v>0</v>
      </c>
    </row>
    <row r="9589" spans="1:3" x14ac:dyDescent="0.2">
      <c r="A9589" s="9">
        <v>0.44017227754903099</v>
      </c>
      <c r="B9589" s="9">
        <v>-0.71312143284757901</v>
      </c>
      <c r="C9589" s="9">
        <v>0</v>
      </c>
    </row>
    <row r="9590" spans="1:3" x14ac:dyDescent="0.2">
      <c r="A9590" s="9">
        <v>-2.38403574361491</v>
      </c>
      <c r="B9590" s="9">
        <v>-1.45960034806212</v>
      </c>
      <c r="C9590" s="9">
        <v>0</v>
      </c>
    </row>
    <row r="9591" spans="1:3" x14ac:dyDescent="0.2">
      <c r="A9591" s="9">
        <v>-7.3759686125724304</v>
      </c>
      <c r="B9591" s="9">
        <v>-0.381376046723922</v>
      </c>
      <c r="C9591" s="9">
        <v>0</v>
      </c>
    </row>
    <row r="9592" spans="1:3" x14ac:dyDescent="0.2">
      <c r="A9592" s="9">
        <v>3.2907269822151699</v>
      </c>
      <c r="B9592" s="9">
        <v>-0.26964952427824401</v>
      </c>
      <c r="C9592" s="9">
        <v>0</v>
      </c>
    </row>
    <row r="9593" spans="1:3" x14ac:dyDescent="0.2">
      <c r="A9593" s="9">
        <v>-7.6119534148185197</v>
      </c>
      <c r="B9593" s="9">
        <v>-4.3446380681594302E-2</v>
      </c>
      <c r="C9593" s="9">
        <v>0</v>
      </c>
    </row>
    <row r="9594" spans="1:3" x14ac:dyDescent="0.2">
      <c r="A9594" s="9">
        <v>-9.6646300925223798</v>
      </c>
      <c r="B9594" s="9">
        <v>-2.36529018361052</v>
      </c>
      <c r="C9594" s="9">
        <v>0</v>
      </c>
    </row>
    <row r="9595" spans="1:3" x14ac:dyDescent="0.2">
      <c r="A9595" s="9">
        <v>-1.7281043900458799</v>
      </c>
      <c r="B9595" s="9">
        <v>-2.2769324966140601</v>
      </c>
      <c r="C9595" s="9">
        <v>0</v>
      </c>
    </row>
    <row r="9596" spans="1:3" x14ac:dyDescent="0.2">
      <c r="A9596" s="9">
        <v>-9.3893539084403503</v>
      </c>
      <c r="B9596" s="9">
        <v>-1.6994159408279299</v>
      </c>
      <c r="C9596" s="9">
        <v>0</v>
      </c>
    </row>
    <row r="9597" spans="1:3" x14ac:dyDescent="0.2">
      <c r="A9597" s="9">
        <v>-9.0906831397025591</v>
      </c>
      <c r="B9597" s="9">
        <v>-2.3525214381881598</v>
      </c>
      <c r="C9597" s="9">
        <v>0</v>
      </c>
    </row>
    <row r="9598" spans="1:3" x14ac:dyDescent="0.2">
      <c r="A9598" s="9">
        <v>-9.1484243048636902</v>
      </c>
      <c r="B9598" s="9">
        <v>0.10438523810426401</v>
      </c>
      <c r="C9598" s="9">
        <v>0</v>
      </c>
    </row>
    <row r="9599" spans="1:3" x14ac:dyDescent="0.2">
      <c r="A9599" s="9">
        <v>4.5990746842415398</v>
      </c>
      <c r="B9599" s="9">
        <v>-0.714805621690353</v>
      </c>
      <c r="C9599" s="9">
        <v>0</v>
      </c>
    </row>
    <row r="9600" spans="1:3" x14ac:dyDescent="0.2">
      <c r="A9600" s="9">
        <v>-0.912666715523478</v>
      </c>
      <c r="B9600" s="9">
        <v>-2.2802956290908698</v>
      </c>
      <c r="C9600" s="9">
        <v>0</v>
      </c>
    </row>
    <row r="9601" spans="1:3" x14ac:dyDescent="0.2">
      <c r="A9601" s="9">
        <v>-1.4174517764060499</v>
      </c>
      <c r="B9601" s="9">
        <v>-0.22341122109373401</v>
      </c>
      <c r="C9601" s="9">
        <v>0</v>
      </c>
    </row>
    <row r="9602" spans="1:3" x14ac:dyDescent="0.2">
      <c r="A9602" s="9">
        <v>-8.0759841574637896</v>
      </c>
      <c r="B9602" s="9">
        <v>-0.52471568066557295</v>
      </c>
      <c r="C9602" s="9">
        <v>0</v>
      </c>
    </row>
    <row r="9603" spans="1:3" x14ac:dyDescent="0.2">
      <c r="A9603" s="9">
        <v>1.0408162103684</v>
      </c>
      <c r="B9603" s="9">
        <v>-3.5864486880966</v>
      </c>
      <c r="C9603" s="9">
        <v>0</v>
      </c>
    </row>
    <row r="9604" spans="1:3" x14ac:dyDescent="0.2">
      <c r="A9604" s="9">
        <v>-8.2191611899344892</v>
      </c>
      <c r="B9604" s="9">
        <v>-1.7285094447799501</v>
      </c>
      <c r="C9604" s="9">
        <v>0</v>
      </c>
    </row>
    <row r="9605" spans="1:3" x14ac:dyDescent="0.2">
      <c r="A9605" s="9">
        <v>-8.0755368842093898</v>
      </c>
      <c r="B9605" s="9">
        <v>-0.74826456982572898</v>
      </c>
      <c r="C9605" s="9">
        <v>0</v>
      </c>
    </row>
    <row r="9606" spans="1:3" x14ac:dyDescent="0.2">
      <c r="A9606" s="9">
        <v>-8.1438438071219892</v>
      </c>
      <c r="B9606" s="9">
        <v>-1.15033115822752</v>
      </c>
      <c r="C9606" s="9">
        <v>0</v>
      </c>
    </row>
    <row r="9607" spans="1:3" x14ac:dyDescent="0.2">
      <c r="A9607" s="9">
        <v>-7.04242245092082</v>
      </c>
      <c r="B9607" s="9">
        <v>1.1334059647850201</v>
      </c>
      <c r="C9607" s="9">
        <v>0</v>
      </c>
    </row>
    <row r="9608" spans="1:3" x14ac:dyDescent="0.2">
      <c r="A9608" s="9">
        <v>-1.93193236722636</v>
      </c>
      <c r="B9608" s="9">
        <v>-1.4613360353179801</v>
      </c>
      <c r="C9608" s="9">
        <v>0</v>
      </c>
    </row>
    <row r="9609" spans="1:3" x14ac:dyDescent="0.2">
      <c r="A9609" s="9">
        <v>1.4516542778999799</v>
      </c>
      <c r="B9609" s="9">
        <v>-0.79216243702848799</v>
      </c>
      <c r="C9609" s="9">
        <v>0</v>
      </c>
    </row>
    <row r="9610" spans="1:3" x14ac:dyDescent="0.2">
      <c r="A9610" s="9">
        <v>-8.9425698889701302</v>
      </c>
      <c r="B9610" s="9">
        <v>-1.94184066731413</v>
      </c>
      <c r="C9610" s="9">
        <v>0</v>
      </c>
    </row>
    <row r="9611" spans="1:3" x14ac:dyDescent="0.2">
      <c r="A9611" s="9">
        <v>-6.7113501204459602</v>
      </c>
      <c r="B9611" s="9">
        <v>-1.58134867627104</v>
      </c>
      <c r="C9611" s="9">
        <v>0</v>
      </c>
    </row>
    <row r="9612" spans="1:3" x14ac:dyDescent="0.2">
      <c r="A9612" s="9">
        <v>-7.2972480429618303</v>
      </c>
      <c r="B9612" s="9">
        <v>-2.0478625484176498</v>
      </c>
      <c r="C9612" s="9">
        <v>0</v>
      </c>
    </row>
    <row r="9613" spans="1:3" x14ac:dyDescent="0.2">
      <c r="A9613" s="9">
        <v>-8.0898715628592903</v>
      </c>
      <c r="B9613" s="9">
        <v>2.82086543373266E-2</v>
      </c>
      <c r="C9613" s="9">
        <v>0</v>
      </c>
    </row>
    <row r="9614" spans="1:3" x14ac:dyDescent="0.2">
      <c r="A9614" s="9">
        <v>0.140793997952464</v>
      </c>
      <c r="B9614" s="9">
        <v>-1.9215355106063701</v>
      </c>
      <c r="C9614" s="9">
        <v>0</v>
      </c>
    </row>
    <row r="9615" spans="1:3" x14ac:dyDescent="0.2">
      <c r="A9615" s="9">
        <v>-8.2134353293387896</v>
      </c>
      <c r="B9615" s="9">
        <v>-0.86520411450346302</v>
      </c>
      <c r="C9615" s="9">
        <v>0</v>
      </c>
    </row>
    <row r="9616" spans="1:3" x14ac:dyDescent="0.2">
      <c r="A9616" s="9">
        <v>-1.8487941397635901</v>
      </c>
      <c r="B9616" s="9">
        <v>-3.0231080241866901</v>
      </c>
      <c r="C9616" s="9">
        <v>0</v>
      </c>
    </row>
    <row r="9617" spans="1:3" x14ac:dyDescent="0.2">
      <c r="A9617" s="9">
        <v>4.6644248226407198E-2</v>
      </c>
      <c r="B9617" s="9">
        <v>-0.24270739037474001</v>
      </c>
      <c r="C9617" s="9">
        <v>0</v>
      </c>
    </row>
    <row r="9618" spans="1:3" x14ac:dyDescent="0.2">
      <c r="A9618" s="9">
        <v>-8.1442882193534292</v>
      </c>
      <c r="B9618" s="9">
        <v>-1.6748590655990401</v>
      </c>
      <c r="C9618" s="9">
        <v>0</v>
      </c>
    </row>
    <row r="9619" spans="1:3" x14ac:dyDescent="0.2">
      <c r="A9619" s="9">
        <v>-6.9160606039969901</v>
      </c>
      <c r="B9619" s="9">
        <v>-0.919043082780441</v>
      </c>
      <c r="C9619" s="9">
        <v>0</v>
      </c>
    </row>
    <row r="9620" spans="1:3" x14ac:dyDescent="0.2">
      <c r="A9620" s="9">
        <v>-1.1256534232108599</v>
      </c>
      <c r="B9620" s="9">
        <v>-1.41657127816161</v>
      </c>
      <c r="C9620" s="9">
        <v>0</v>
      </c>
    </row>
    <row r="9621" spans="1:3" x14ac:dyDescent="0.2">
      <c r="A9621" s="9">
        <v>-9.5132562293021596</v>
      </c>
      <c r="B9621" s="9">
        <v>-1.6876990981765601</v>
      </c>
      <c r="C9621" s="9">
        <v>0</v>
      </c>
    </row>
    <row r="9622" spans="1:3" x14ac:dyDescent="0.2">
      <c r="A9622" s="9">
        <v>-7.6383167876212603</v>
      </c>
      <c r="B9622" s="9">
        <v>-1.6341653056808301</v>
      </c>
      <c r="C9622" s="9">
        <v>0</v>
      </c>
    </row>
    <row r="9623" spans="1:3" x14ac:dyDescent="0.2">
      <c r="A9623" s="9">
        <v>-1.45621732606578</v>
      </c>
      <c r="B9623" s="9">
        <v>-3.1358790584274101</v>
      </c>
      <c r="C9623" s="9">
        <v>0</v>
      </c>
    </row>
    <row r="9624" spans="1:3" x14ac:dyDescent="0.2">
      <c r="A9624" s="9">
        <v>-7.2674385680167601</v>
      </c>
      <c r="B9624" s="9">
        <v>0.90510241311113004</v>
      </c>
      <c r="C9624" s="9">
        <v>0</v>
      </c>
    </row>
    <row r="9625" spans="1:3" x14ac:dyDescent="0.2">
      <c r="A9625" s="9">
        <v>-7.8321797026603202</v>
      </c>
      <c r="B9625" s="9">
        <v>-1.39959265667876</v>
      </c>
      <c r="C9625" s="9">
        <v>0</v>
      </c>
    </row>
    <row r="9626" spans="1:3" x14ac:dyDescent="0.2">
      <c r="A9626" s="9">
        <v>-3.6333881160494699E-2</v>
      </c>
      <c r="B9626" s="9">
        <v>-5.65965362258753E-2</v>
      </c>
      <c r="C9626" s="9">
        <v>0</v>
      </c>
    </row>
    <row r="9627" spans="1:3" x14ac:dyDescent="0.2">
      <c r="A9627" s="9">
        <v>0.59958895311665805</v>
      </c>
      <c r="B9627" s="9">
        <v>-2.3202197738357402</v>
      </c>
      <c r="C9627" s="9">
        <v>0</v>
      </c>
    </row>
    <row r="9628" spans="1:3" x14ac:dyDescent="0.2">
      <c r="A9628" s="9">
        <v>-7.3509632719962603</v>
      </c>
      <c r="B9628" s="9">
        <v>1.14937774460832</v>
      </c>
      <c r="C9628" s="9">
        <v>0</v>
      </c>
    </row>
    <row r="9629" spans="1:3" x14ac:dyDescent="0.2">
      <c r="A9629" s="9">
        <v>-8.4422504080741394</v>
      </c>
      <c r="B9629" s="9">
        <v>-1.8244261928268299</v>
      </c>
      <c r="C9629" s="9">
        <v>0</v>
      </c>
    </row>
    <row r="9630" spans="1:3" x14ac:dyDescent="0.2">
      <c r="A9630" s="9">
        <v>-7.2465678824393702</v>
      </c>
      <c r="B9630" s="9">
        <v>-1.5386142917343</v>
      </c>
      <c r="C9630" s="9">
        <v>0</v>
      </c>
    </row>
    <row r="9631" spans="1:3" x14ac:dyDescent="0.2">
      <c r="A9631" s="9">
        <v>-8.2965451849906398</v>
      </c>
      <c r="B9631" s="9">
        <v>-1.5624246783920099</v>
      </c>
      <c r="C9631" s="9">
        <v>0</v>
      </c>
    </row>
    <row r="9632" spans="1:3" x14ac:dyDescent="0.2">
      <c r="A9632" s="9">
        <v>0.38071087763619699</v>
      </c>
      <c r="B9632" s="9">
        <v>-3.6750016399093499</v>
      </c>
      <c r="C9632" s="9">
        <v>0</v>
      </c>
    </row>
    <row r="9633" spans="1:3" x14ac:dyDescent="0.2">
      <c r="A9633" s="9">
        <v>-8.2790004385917193</v>
      </c>
      <c r="B9633" s="9">
        <v>-0.73076822239836103</v>
      </c>
      <c r="C9633" s="9">
        <v>0</v>
      </c>
    </row>
    <row r="9634" spans="1:3" x14ac:dyDescent="0.2">
      <c r="A9634" s="9">
        <v>-7.7415539397208697</v>
      </c>
      <c r="B9634" s="9">
        <v>-1.1210013814636099</v>
      </c>
      <c r="C9634" s="9">
        <v>0</v>
      </c>
    </row>
    <row r="9635" spans="1:3" x14ac:dyDescent="0.2">
      <c r="A9635" s="9">
        <v>-8.3203345908134008</v>
      </c>
      <c r="B9635" s="9">
        <v>-1.1703281589218</v>
      </c>
      <c r="C9635" s="9">
        <v>0</v>
      </c>
    </row>
    <row r="9636" spans="1:3" x14ac:dyDescent="0.2">
      <c r="A9636" s="9">
        <v>-9.5949756278007001</v>
      </c>
      <c r="B9636" s="9">
        <v>-2.3972871490188399</v>
      </c>
      <c r="C9636" s="9">
        <v>0</v>
      </c>
    </row>
    <row r="9637" spans="1:3" x14ac:dyDescent="0.2">
      <c r="A9637" s="9">
        <v>-8.9028035773246295</v>
      </c>
      <c r="B9637" s="9">
        <v>-2.0490594096847401</v>
      </c>
      <c r="C9637" s="9">
        <v>0</v>
      </c>
    </row>
    <row r="9638" spans="1:3" x14ac:dyDescent="0.2">
      <c r="A9638" s="9">
        <v>-1.3016873969047</v>
      </c>
      <c r="B9638" s="9">
        <v>0.27944731336156498</v>
      </c>
      <c r="C9638" s="9">
        <v>0</v>
      </c>
    </row>
    <row r="9639" spans="1:3" x14ac:dyDescent="0.2">
      <c r="A9639" s="9">
        <v>-0.79657862319635997</v>
      </c>
      <c r="B9639" s="9">
        <v>0.29571129005471902</v>
      </c>
      <c r="C9639" s="9">
        <v>0</v>
      </c>
    </row>
    <row r="9640" spans="1:3" x14ac:dyDescent="0.2">
      <c r="A9640" s="9">
        <v>-1.81186977758097</v>
      </c>
      <c r="B9640" s="9">
        <v>1.3862656168274099</v>
      </c>
      <c r="C9640" s="9">
        <v>0</v>
      </c>
    </row>
    <row r="9641" spans="1:3" x14ac:dyDescent="0.2">
      <c r="A9641" s="9">
        <v>-0.31652177109408097</v>
      </c>
      <c r="B9641" s="9">
        <v>-2.3923940845199398</v>
      </c>
      <c r="C9641" s="9">
        <v>0</v>
      </c>
    </row>
    <row r="9642" spans="1:3" x14ac:dyDescent="0.2">
      <c r="A9642" s="9">
        <v>-7.4269715918509904</v>
      </c>
      <c r="B9642" s="9">
        <v>0.516746119559506</v>
      </c>
      <c r="C9642" s="9">
        <v>0</v>
      </c>
    </row>
    <row r="9643" spans="1:3" x14ac:dyDescent="0.2">
      <c r="A9643" s="9">
        <v>-6.7427255286185703</v>
      </c>
      <c r="B9643" s="9">
        <v>-1.6352508254714799</v>
      </c>
      <c r="C9643" s="9">
        <v>0</v>
      </c>
    </row>
    <row r="9644" spans="1:3" x14ac:dyDescent="0.2">
      <c r="A9644" s="9">
        <v>-6.7542077673880998</v>
      </c>
      <c r="B9644" s="9">
        <v>-0.97618629414518698</v>
      </c>
      <c r="C9644" s="9">
        <v>0</v>
      </c>
    </row>
    <row r="9645" spans="1:3" x14ac:dyDescent="0.2">
      <c r="A9645" s="9">
        <v>4.8405692887606999E-4</v>
      </c>
      <c r="B9645" s="9">
        <v>-1.5746250339218</v>
      </c>
      <c r="C9645" s="9">
        <v>0</v>
      </c>
    </row>
    <row r="9646" spans="1:3" x14ac:dyDescent="0.2">
      <c r="A9646" s="9">
        <v>-2.5831467284171601</v>
      </c>
      <c r="B9646" s="9">
        <v>-1.4890716262527299</v>
      </c>
      <c r="C9646" s="9">
        <v>0</v>
      </c>
    </row>
    <row r="9647" spans="1:3" x14ac:dyDescent="0.2">
      <c r="A9647" s="9">
        <v>-9.0086175574271596</v>
      </c>
      <c r="B9647" s="9">
        <v>-2.3166549392410101</v>
      </c>
      <c r="C9647" s="9">
        <v>0</v>
      </c>
    </row>
    <row r="9648" spans="1:3" x14ac:dyDescent="0.2">
      <c r="A9648" s="9">
        <v>-7.5470625533072901</v>
      </c>
      <c r="B9648" s="9">
        <v>0.53136713892290999</v>
      </c>
      <c r="C9648" s="9">
        <v>0</v>
      </c>
    </row>
    <row r="9649" spans="1:3" x14ac:dyDescent="0.2">
      <c r="A9649" s="9">
        <v>-8.8290273322074402</v>
      </c>
      <c r="B9649" s="9">
        <v>-3.1237218566604499</v>
      </c>
      <c r="C9649" s="9">
        <v>0</v>
      </c>
    </row>
    <row r="9650" spans="1:3" x14ac:dyDescent="0.2">
      <c r="A9650" s="9">
        <v>-7.4148198737113402</v>
      </c>
      <c r="B9650" s="9">
        <v>-1.54432823140105</v>
      </c>
      <c r="C9650" s="9">
        <v>0</v>
      </c>
    </row>
    <row r="9651" spans="1:3" x14ac:dyDescent="0.2">
      <c r="A9651" s="9">
        <v>2.09546335802388</v>
      </c>
      <c r="B9651" s="9">
        <v>-0.52355887371977206</v>
      </c>
      <c r="C9651" s="9">
        <v>0</v>
      </c>
    </row>
    <row r="9652" spans="1:3" x14ac:dyDescent="0.2">
      <c r="A9652" s="9">
        <v>-1.35351363553691</v>
      </c>
      <c r="B9652" s="9">
        <v>-2.0303330608077799</v>
      </c>
      <c r="C9652" s="9">
        <v>0</v>
      </c>
    </row>
    <row r="9653" spans="1:3" x14ac:dyDescent="0.2">
      <c r="A9653" s="9">
        <v>-7.1342465056388296</v>
      </c>
      <c r="B9653" s="9">
        <v>-1.5985155292220901</v>
      </c>
      <c r="C9653" s="9">
        <v>0</v>
      </c>
    </row>
    <row r="9654" spans="1:3" x14ac:dyDescent="0.2">
      <c r="A9654" s="9">
        <v>0.57212936148953697</v>
      </c>
      <c r="B9654" s="9">
        <v>0.118468236141602</v>
      </c>
      <c r="C9654" s="9">
        <v>0</v>
      </c>
    </row>
    <row r="9655" spans="1:3" x14ac:dyDescent="0.2">
      <c r="A9655" s="9">
        <v>-9.9451591147391802</v>
      </c>
      <c r="B9655" s="9">
        <v>9.840149801294E-2</v>
      </c>
      <c r="C9655" s="9">
        <v>0</v>
      </c>
    </row>
    <row r="9656" spans="1:3" x14ac:dyDescent="0.2">
      <c r="A9656" s="9">
        <v>-9.3159027239558101E-2</v>
      </c>
      <c r="B9656" s="9">
        <v>-2.7220213599868601</v>
      </c>
      <c r="C9656" s="9">
        <v>0</v>
      </c>
    </row>
    <row r="9657" spans="1:3" x14ac:dyDescent="0.2">
      <c r="A9657" s="9">
        <v>-7.6043993605582703</v>
      </c>
      <c r="B9657" s="9">
        <v>-0.91436328370054598</v>
      </c>
      <c r="C9657" s="9">
        <v>0</v>
      </c>
    </row>
    <row r="9658" spans="1:3" x14ac:dyDescent="0.2">
      <c r="A9658" s="9">
        <v>-9.4642297400443507</v>
      </c>
      <c r="B9658" s="9">
        <v>-0.80105223137815795</v>
      </c>
      <c r="C9658" s="9">
        <v>0</v>
      </c>
    </row>
    <row r="9659" spans="1:3" x14ac:dyDescent="0.2">
      <c r="A9659" s="9">
        <v>0.31006344423604298</v>
      </c>
      <c r="B9659" s="9">
        <v>-3.0179939456649598</v>
      </c>
      <c r="C9659" s="9">
        <v>0</v>
      </c>
    </row>
    <row r="9660" spans="1:3" x14ac:dyDescent="0.2">
      <c r="A9660" s="9">
        <v>-3.65848914518046</v>
      </c>
      <c r="B9660" s="9">
        <v>-2.20094396550139</v>
      </c>
      <c r="C9660" s="9">
        <v>0</v>
      </c>
    </row>
    <row r="9661" spans="1:3" x14ac:dyDescent="0.2">
      <c r="A9661" s="9">
        <v>-2.0402192248313402</v>
      </c>
      <c r="B9661" s="9">
        <v>-1.80325200039824</v>
      </c>
      <c r="C9661" s="9">
        <v>0</v>
      </c>
    </row>
    <row r="9662" spans="1:3" x14ac:dyDescent="0.2">
      <c r="A9662" s="9">
        <v>-7.6611515654532898</v>
      </c>
      <c r="B9662" s="9">
        <v>0.208584796600739</v>
      </c>
      <c r="C9662" s="9">
        <v>0</v>
      </c>
    </row>
    <row r="9663" spans="1:3" x14ac:dyDescent="0.2">
      <c r="A9663" s="9">
        <v>1.50646047384769E-2</v>
      </c>
      <c r="B9663" s="9">
        <v>-0.70070232827146905</v>
      </c>
      <c r="C9663" s="9">
        <v>0</v>
      </c>
    </row>
    <row r="9664" spans="1:3" x14ac:dyDescent="0.2">
      <c r="A9664" s="9">
        <v>-7.3286625517814104</v>
      </c>
      <c r="B9664" s="9">
        <v>-1.10378708321532</v>
      </c>
      <c r="C9664" s="9">
        <v>0</v>
      </c>
    </row>
    <row r="9665" spans="1:3" x14ac:dyDescent="0.2">
      <c r="A9665" s="9">
        <v>-0.74961511029886896</v>
      </c>
      <c r="B9665" s="9">
        <v>-9.8912794179519106E-2</v>
      </c>
      <c r="C9665" s="9">
        <v>0</v>
      </c>
    </row>
    <row r="9666" spans="1:3" x14ac:dyDescent="0.2">
      <c r="A9666" s="9">
        <v>-7.5794426573722298</v>
      </c>
      <c r="B9666" s="9">
        <v>-1.53039195019682</v>
      </c>
      <c r="C9666" s="9">
        <v>0</v>
      </c>
    </row>
    <row r="9667" spans="1:3" x14ac:dyDescent="0.2">
      <c r="A9667" s="9">
        <v>-7.7656714095084602</v>
      </c>
      <c r="B9667" s="9">
        <v>-1.5278637595840301</v>
      </c>
      <c r="C9667" s="9">
        <v>0</v>
      </c>
    </row>
    <row r="9668" spans="1:3" x14ac:dyDescent="0.2">
      <c r="A9668" s="9">
        <v>-8.0825559271781398</v>
      </c>
      <c r="B9668" s="9">
        <v>-1.5995624252029299</v>
      </c>
      <c r="C9668" s="9">
        <v>0</v>
      </c>
    </row>
    <row r="9669" spans="1:3" x14ac:dyDescent="0.2">
      <c r="A9669" s="9">
        <v>-0.122724868199107</v>
      </c>
      <c r="B9669" s="9">
        <v>-2.9420783706375002</v>
      </c>
      <c r="C9669" s="9">
        <v>0</v>
      </c>
    </row>
    <row r="9670" spans="1:3" x14ac:dyDescent="0.2">
      <c r="A9670" s="9">
        <v>0.58387514219594305</v>
      </c>
      <c r="B9670" s="9">
        <v>-3.8263292499252199</v>
      </c>
      <c r="C9670" s="9">
        <v>0</v>
      </c>
    </row>
    <row r="9671" spans="1:3" x14ac:dyDescent="0.2">
      <c r="A9671" s="9">
        <v>-9.4553958548514796</v>
      </c>
      <c r="B9671" s="9">
        <v>-2.2702028938003398</v>
      </c>
      <c r="C9671" s="9">
        <v>0</v>
      </c>
    </row>
    <row r="9672" spans="1:3" x14ac:dyDescent="0.2">
      <c r="A9672" s="9">
        <v>-7.6289836539237497</v>
      </c>
      <c r="B9672" s="9">
        <v>-1.54699160534819</v>
      </c>
      <c r="C9672" s="9">
        <v>0</v>
      </c>
    </row>
    <row r="9673" spans="1:3" x14ac:dyDescent="0.2">
      <c r="A9673" s="9">
        <v>-9.3418151511161298</v>
      </c>
      <c r="B9673" s="9">
        <v>-2.7050266452499199</v>
      </c>
      <c r="C9673" s="9">
        <v>0</v>
      </c>
    </row>
    <row r="9674" spans="1:3" x14ac:dyDescent="0.2">
      <c r="A9674" s="9">
        <v>-9.6350614203422005</v>
      </c>
      <c r="B9674" s="9">
        <v>-2.3177883811660598</v>
      </c>
      <c r="C9674" s="9">
        <v>0</v>
      </c>
    </row>
    <row r="9675" spans="1:3" x14ac:dyDescent="0.2">
      <c r="A9675" s="9">
        <v>1.65976651773763</v>
      </c>
      <c r="B9675" s="9">
        <v>-0.43625243384321499</v>
      </c>
      <c r="C9675" s="9">
        <v>0</v>
      </c>
    </row>
    <row r="9676" spans="1:3" x14ac:dyDescent="0.2">
      <c r="A9676" s="9">
        <v>0.28224989042592402</v>
      </c>
      <c r="B9676" s="9">
        <v>-2.49062778431853</v>
      </c>
      <c r="C9676" s="9">
        <v>0</v>
      </c>
    </row>
    <row r="9677" spans="1:3" x14ac:dyDescent="0.2">
      <c r="A9677" s="9">
        <v>0.61665334568333896</v>
      </c>
      <c r="B9677" s="9">
        <v>-2.07918550450285</v>
      </c>
      <c r="C9677" s="9">
        <v>0</v>
      </c>
    </row>
    <row r="9678" spans="1:3" x14ac:dyDescent="0.2">
      <c r="A9678" s="9">
        <v>-9.8107997549979693</v>
      </c>
      <c r="B9678" s="9">
        <v>-2.6951217837997299</v>
      </c>
      <c r="C9678" s="9">
        <v>0</v>
      </c>
    </row>
    <row r="9679" spans="1:3" x14ac:dyDescent="0.2">
      <c r="A9679" s="9">
        <v>-9.5398894919364405</v>
      </c>
      <c r="B9679" s="9">
        <v>-2.5414140411086898</v>
      </c>
      <c r="C9679" s="9">
        <v>0</v>
      </c>
    </row>
    <row r="9680" spans="1:3" x14ac:dyDescent="0.2">
      <c r="A9680" s="9">
        <v>-0.28859681620287603</v>
      </c>
      <c r="B9680" s="9">
        <v>-0.120453316754898</v>
      </c>
      <c r="C9680" s="9">
        <v>0</v>
      </c>
    </row>
    <row r="9681" spans="1:3" x14ac:dyDescent="0.2">
      <c r="A9681" s="9">
        <v>-8.4788304938285304</v>
      </c>
      <c r="B9681" s="9">
        <v>0.57194682207028102</v>
      </c>
      <c r="C9681" s="9">
        <v>0</v>
      </c>
    </row>
    <row r="9682" spans="1:3" x14ac:dyDescent="0.2">
      <c r="A9682" s="9">
        <v>-8.2880841864554906</v>
      </c>
      <c r="B9682" s="9">
        <v>-0.82554604489286798</v>
      </c>
      <c r="C9682" s="9">
        <v>0</v>
      </c>
    </row>
    <row r="9683" spans="1:3" x14ac:dyDescent="0.2">
      <c r="A9683" s="9">
        <v>-6.752016223809</v>
      </c>
      <c r="B9683" s="9">
        <v>-1.8809519000717001</v>
      </c>
      <c r="C9683" s="9">
        <v>0</v>
      </c>
    </row>
    <row r="9684" spans="1:3" x14ac:dyDescent="0.2">
      <c r="A9684" s="9">
        <v>-6.75175491704631</v>
      </c>
      <c r="B9684" s="9">
        <v>-0.64380838353117298</v>
      </c>
      <c r="C9684" s="9">
        <v>0</v>
      </c>
    </row>
    <row r="9685" spans="1:3" x14ac:dyDescent="0.2">
      <c r="A9685" s="9">
        <v>3.6935921536476601</v>
      </c>
      <c r="B9685" s="9">
        <v>1.2364979199699599</v>
      </c>
      <c r="C9685" s="9">
        <v>0</v>
      </c>
    </row>
    <row r="9686" spans="1:3" x14ac:dyDescent="0.2">
      <c r="A9686" s="9">
        <v>5.53979238138509</v>
      </c>
      <c r="B9686" s="9">
        <v>2.5399091057113798</v>
      </c>
      <c r="C9686" s="9">
        <v>0</v>
      </c>
    </row>
    <row r="9687" spans="1:3" x14ac:dyDescent="0.2">
      <c r="A9687" s="9">
        <v>5.1506813393623903</v>
      </c>
      <c r="B9687" s="9">
        <v>-0.87946810204466197</v>
      </c>
      <c r="C9687" s="9">
        <v>0</v>
      </c>
    </row>
    <row r="9688" spans="1:3" x14ac:dyDescent="0.2">
      <c r="A9688" s="9">
        <v>3.0676627980263298</v>
      </c>
      <c r="B9688" s="9">
        <v>0.56763040643254903</v>
      </c>
      <c r="C9688" s="9">
        <v>0</v>
      </c>
    </row>
    <row r="9689" spans="1:3" x14ac:dyDescent="0.2">
      <c r="A9689" s="9">
        <v>-9.5479451788871295</v>
      </c>
      <c r="B9689" s="9">
        <v>-2.1972766109176498</v>
      </c>
      <c r="C9689" s="9">
        <v>0</v>
      </c>
    </row>
    <row r="9690" spans="1:3" x14ac:dyDescent="0.2">
      <c r="A9690" s="9">
        <v>3.1900199280769899</v>
      </c>
      <c r="B9690" s="9">
        <v>1.36787668984453</v>
      </c>
      <c r="C9690" s="9">
        <v>0</v>
      </c>
    </row>
    <row r="9691" spans="1:3" x14ac:dyDescent="0.2">
      <c r="A9691" s="9">
        <v>0.34415654108834598</v>
      </c>
      <c r="B9691" s="9">
        <v>1.43917630236665</v>
      </c>
      <c r="C9691" s="9">
        <v>0</v>
      </c>
    </row>
    <row r="9692" spans="1:3" x14ac:dyDescent="0.2">
      <c r="A9692" s="9">
        <v>2.58460434542013</v>
      </c>
      <c r="B9692" s="9">
        <v>-1.1759669967361299</v>
      </c>
      <c r="C9692" s="9">
        <v>0</v>
      </c>
    </row>
    <row r="9693" spans="1:3" x14ac:dyDescent="0.2">
      <c r="A9693" s="9">
        <v>3.74484261141134</v>
      </c>
      <c r="B9693" s="9">
        <v>-0.77663042027433704</v>
      </c>
      <c r="C9693" s="9">
        <v>0</v>
      </c>
    </row>
    <row r="9694" spans="1:3" x14ac:dyDescent="0.2">
      <c r="A9694" s="9">
        <v>-7.4405171050040702</v>
      </c>
      <c r="B9694" s="9">
        <v>-1.22508086640318</v>
      </c>
      <c r="C9694" s="9">
        <v>0</v>
      </c>
    </row>
    <row r="9695" spans="1:3" x14ac:dyDescent="0.2">
      <c r="A9695" s="9">
        <v>-8.2350036276786298</v>
      </c>
      <c r="B9695" s="9">
        <v>-0.86810745675047296</v>
      </c>
      <c r="C9695" s="9">
        <v>0</v>
      </c>
    </row>
    <row r="9696" spans="1:3" x14ac:dyDescent="0.2">
      <c r="A9696" s="9">
        <v>2.94444497690511</v>
      </c>
      <c r="B9696" s="9">
        <v>-1.4528626390167101</v>
      </c>
      <c r="C9696" s="9">
        <v>0</v>
      </c>
    </row>
    <row r="9697" spans="1:3" x14ac:dyDescent="0.2">
      <c r="A9697" s="9">
        <v>4.2180908547432496</v>
      </c>
      <c r="B9697" s="9">
        <v>1.8952350429825</v>
      </c>
      <c r="C9697" s="9">
        <v>0</v>
      </c>
    </row>
    <row r="9698" spans="1:3" x14ac:dyDescent="0.2">
      <c r="A9698" s="9">
        <v>4.02573283777547</v>
      </c>
      <c r="B9698" s="9">
        <v>2.4610668234161501</v>
      </c>
      <c r="C9698" s="9">
        <v>0</v>
      </c>
    </row>
    <row r="9699" spans="1:3" x14ac:dyDescent="0.2">
      <c r="A9699" s="9">
        <v>4.93133243189168</v>
      </c>
      <c r="B9699" s="9">
        <v>1.7838595918945499</v>
      </c>
      <c r="C9699" s="9">
        <v>0</v>
      </c>
    </row>
    <row r="9700" spans="1:3" x14ac:dyDescent="0.2">
      <c r="A9700" s="9">
        <v>-7.8742992056815604</v>
      </c>
      <c r="B9700" s="9">
        <v>-0.67244984585722301</v>
      </c>
      <c r="C9700" s="9">
        <v>0</v>
      </c>
    </row>
    <row r="9701" spans="1:3" x14ac:dyDescent="0.2">
      <c r="A9701" s="9">
        <v>3.7266057358772802</v>
      </c>
      <c r="B9701" s="9">
        <v>2.88311646502535</v>
      </c>
      <c r="C9701" s="9">
        <v>0</v>
      </c>
    </row>
    <row r="9702" spans="1:3" x14ac:dyDescent="0.2">
      <c r="A9702" s="9">
        <v>3.7209387646706098</v>
      </c>
      <c r="B9702" s="9">
        <v>-1.21401264149626</v>
      </c>
      <c r="C9702" s="9">
        <v>0</v>
      </c>
    </row>
    <row r="9703" spans="1:3" x14ac:dyDescent="0.2">
      <c r="A9703" s="9">
        <v>3.7676630841286198</v>
      </c>
      <c r="B9703" s="9">
        <v>-0.85238553959806795</v>
      </c>
      <c r="C9703" s="9">
        <v>0</v>
      </c>
    </row>
    <row r="9704" spans="1:3" x14ac:dyDescent="0.2">
      <c r="A9704" s="9">
        <v>-1.09784654512095</v>
      </c>
      <c r="B9704" s="9">
        <v>5.2266592792801099</v>
      </c>
      <c r="C9704" s="9">
        <v>0</v>
      </c>
    </row>
    <row r="9705" spans="1:3" x14ac:dyDescent="0.2">
      <c r="A9705" s="9">
        <v>4.3824203835518398</v>
      </c>
      <c r="B9705" s="9">
        <v>0.35446348410169298</v>
      </c>
      <c r="C9705" s="9">
        <v>0</v>
      </c>
    </row>
    <row r="9706" spans="1:3" x14ac:dyDescent="0.2">
      <c r="A9706" s="9">
        <v>1.6079576836617</v>
      </c>
      <c r="B9706" s="9">
        <v>-1.4595489688583201</v>
      </c>
      <c r="C9706" s="9">
        <v>0</v>
      </c>
    </row>
    <row r="9707" spans="1:3" x14ac:dyDescent="0.2">
      <c r="A9707" s="9">
        <v>5.8610218392403199</v>
      </c>
      <c r="B9707" s="9">
        <v>1.1626703552536199</v>
      </c>
      <c r="C9707" s="9">
        <v>0</v>
      </c>
    </row>
    <row r="9708" spans="1:3" x14ac:dyDescent="0.2">
      <c r="A9708" s="9">
        <v>2.5000599251778199</v>
      </c>
      <c r="B9708" s="9">
        <v>2.7356242946914802</v>
      </c>
      <c r="C9708" s="9">
        <v>0</v>
      </c>
    </row>
    <row r="9709" spans="1:3" x14ac:dyDescent="0.2">
      <c r="A9709" s="9">
        <v>-0.211349762818095</v>
      </c>
      <c r="B9709" s="9">
        <v>1.92855606596986</v>
      </c>
      <c r="C9709" s="9">
        <v>0</v>
      </c>
    </row>
    <row r="9710" spans="1:3" x14ac:dyDescent="0.2">
      <c r="A9710" s="9">
        <v>2.6654327736885599</v>
      </c>
      <c r="B9710" s="9">
        <v>-2.4836244769759999</v>
      </c>
      <c r="C9710" s="9">
        <v>0</v>
      </c>
    </row>
    <row r="9711" spans="1:3" x14ac:dyDescent="0.2">
      <c r="A9711" s="9">
        <v>-1.26466754808116</v>
      </c>
      <c r="B9711" s="9">
        <v>3.1778960041336202</v>
      </c>
      <c r="C9711" s="9">
        <v>0</v>
      </c>
    </row>
    <row r="9712" spans="1:3" x14ac:dyDescent="0.2">
      <c r="A9712" s="9">
        <v>-8.1467563284842903</v>
      </c>
      <c r="B9712" s="9">
        <v>0.41862281780759503</v>
      </c>
      <c r="C9712" s="9">
        <v>0</v>
      </c>
    </row>
    <row r="9713" spans="1:3" x14ac:dyDescent="0.2">
      <c r="A9713" s="9">
        <v>6.0884617196114101</v>
      </c>
      <c r="B9713" s="9">
        <v>2.2831922582916402</v>
      </c>
      <c r="C9713" s="9">
        <v>0</v>
      </c>
    </row>
    <row r="9714" spans="1:3" x14ac:dyDescent="0.2">
      <c r="A9714" s="9">
        <v>3.1718483792335999</v>
      </c>
      <c r="B9714" s="9">
        <v>0.18731228631059299</v>
      </c>
      <c r="C9714" s="9">
        <v>0</v>
      </c>
    </row>
    <row r="9715" spans="1:3" x14ac:dyDescent="0.2">
      <c r="A9715" s="9">
        <v>4.1245253907234698</v>
      </c>
      <c r="B9715" s="9">
        <v>-1.3292558379836901</v>
      </c>
      <c r="C9715" s="9">
        <v>0</v>
      </c>
    </row>
    <row r="9716" spans="1:3" x14ac:dyDescent="0.2">
      <c r="A9716" s="9">
        <v>-0.57005987300562599</v>
      </c>
      <c r="B9716" s="9">
        <v>3.0259029678634799</v>
      </c>
      <c r="C9716" s="9">
        <v>0</v>
      </c>
    </row>
    <row r="9717" spans="1:3" x14ac:dyDescent="0.2">
      <c r="A9717" s="9">
        <v>4.5785745011360701</v>
      </c>
      <c r="B9717" s="9">
        <v>1.5089619569114801</v>
      </c>
      <c r="C9717" s="9">
        <v>0</v>
      </c>
    </row>
    <row r="9718" spans="1:3" x14ac:dyDescent="0.2">
      <c r="A9718" s="9">
        <v>5.0256002770454904</v>
      </c>
      <c r="B9718" s="9">
        <v>1.57068989794771</v>
      </c>
      <c r="C9718" s="9">
        <v>0</v>
      </c>
    </row>
    <row r="9719" spans="1:3" x14ac:dyDescent="0.2">
      <c r="A9719" s="9">
        <v>1.99205072985006</v>
      </c>
      <c r="B9719" s="9">
        <v>0.29812946539441698</v>
      </c>
      <c r="C9719" s="9">
        <v>0</v>
      </c>
    </row>
    <row r="9720" spans="1:3" x14ac:dyDescent="0.2">
      <c r="A9720" s="9">
        <v>2.8816088067085799</v>
      </c>
      <c r="B9720" s="9">
        <v>-1.48370339352568</v>
      </c>
      <c r="C9720" s="9">
        <v>0</v>
      </c>
    </row>
    <row r="9721" spans="1:3" x14ac:dyDescent="0.2">
      <c r="A9721" s="9">
        <v>-9.8156139029471792</v>
      </c>
      <c r="B9721" s="9">
        <v>-0.279269773549636</v>
      </c>
      <c r="C9721" s="9">
        <v>0</v>
      </c>
    </row>
    <row r="9722" spans="1:3" x14ac:dyDescent="0.2">
      <c r="A9722" s="9">
        <v>4.5714500771553501</v>
      </c>
      <c r="B9722" s="9">
        <v>-0.241351861543258</v>
      </c>
      <c r="C9722" s="9">
        <v>0</v>
      </c>
    </row>
    <row r="9723" spans="1:3" x14ac:dyDescent="0.2">
      <c r="A9723" s="9">
        <v>-1.7801275624244199</v>
      </c>
      <c r="B9723" s="9">
        <v>4.6031241230301099</v>
      </c>
      <c r="C9723" s="9">
        <v>0</v>
      </c>
    </row>
    <row r="9724" spans="1:3" x14ac:dyDescent="0.2">
      <c r="A9724" s="9">
        <v>-0.75838605298685702</v>
      </c>
      <c r="B9724" s="9">
        <v>-4.4653821178146202</v>
      </c>
      <c r="C9724" s="9">
        <v>0</v>
      </c>
    </row>
    <row r="9725" spans="1:3" x14ac:dyDescent="0.2">
      <c r="A9725" s="9">
        <v>3.9572065697701002</v>
      </c>
      <c r="B9725" s="9">
        <v>-9.46825929351649E-2</v>
      </c>
      <c r="C9725" s="9">
        <v>1.8002822877832301</v>
      </c>
    </row>
    <row r="9726" spans="1:3" x14ac:dyDescent="0.2">
      <c r="A9726" s="9">
        <v>-1.2315893544166101</v>
      </c>
      <c r="B9726" s="9">
        <v>4.3688149265579401</v>
      </c>
      <c r="C9726" s="9">
        <v>0</v>
      </c>
    </row>
    <row r="9727" spans="1:3" x14ac:dyDescent="0.2">
      <c r="A9727" s="9">
        <v>-1.51520295350522E-2</v>
      </c>
      <c r="B9727" s="9">
        <v>4.92649028819124</v>
      </c>
      <c r="C9727" s="9">
        <v>0.78854464324815199</v>
      </c>
    </row>
    <row r="9728" spans="1:3" x14ac:dyDescent="0.2">
      <c r="A9728" s="9">
        <v>3.8919723855049599</v>
      </c>
      <c r="B9728" s="9">
        <v>-0.455285508222183</v>
      </c>
      <c r="C9728" s="9">
        <v>0</v>
      </c>
    </row>
    <row r="9729" spans="1:3" x14ac:dyDescent="0.2">
      <c r="A9729" s="9">
        <v>2.94414027796102</v>
      </c>
      <c r="B9729" s="9">
        <v>-2.3910505958267101</v>
      </c>
      <c r="C9729" s="9">
        <v>0</v>
      </c>
    </row>
    <row r="9730" spans="1:3" x14ac:dyDescent="0.2">
      <c r="A9730" s="9">
        <v>1.5444451199562601</v>
      </c>
      <c r="B9730" s="9">
        <v>0.16092179339448601</v>
      </c>
      <c r="C9730" s="9">
        <v>0</v>
      </c>
    </row>
    <row r="9731" spans="1:3" x14ac:dyDescent="0.2">
      <c r="A9731" s="9">
        <v>4.0657745228798401</v>
      </c>
      <c r="B9731" s="9">
        <v>-1.69831063229521</v>
      </c>
      <c r="C9731" s="9">
        <v>0</v>
      </c>
    </row>
    <row r="9732" spans="1:3" x14ac:dyDescent="0.2">
      <c r="A9732" s="9">
        <v>3.7584145890266898</v>
      </c>
      <c r="B9732" s="9">
        <v>-1.25281979519804</v>
      </c>
      <c r="C9732" s="9">
        <v>0</v>
      </c>
    </row>
    <row r="9733" spans="1:3" x14ac:dyDescent="0.2">
      <c r="A9733" s="9">
        <v>5.9550374375374302</v>
      </c>
      <c r="B9733" s="9">
        <v>1.86436758559267</v>
      </c>
      <c r="C9733" s="9">
        <v>0</v>
      </c>
    </row>
    <row r="9734" spans="1:3" x14ac:dyDescent="0.2">
      <c r="A9734" s="9">
        <v>-0.353677548310038</v>
      </c>
      <c r="B9734" s="9">
        <v>-2.1846010871597099</v>
      </c>
      <c r="C9734" s="9">
        <v>0</v>
      </c>
    </row>
    <row r="9735" spans="1:3" x14ac:dyDescent="0.2">
      <c r="A9735" s="9">
        <v>-0.68964002265619895</v>
      </c>
      <c r="B9735" s="9">
        <v>2.2399189285568402</v>
      </c>
      <c r="C9735" s="9">
        <v>0</v>
      </c>
    </row>
    <row r="9736" spans="1:3" x14ac:dyDescent="0.2">
      <c r="A9736" s="9">
        <v>2.0159113036186702</v>
      </c>
      <c r="B9736" s="9">
        <v>-2.89464904744109</v>
      </c>
      <c r="C9736" s="9">
        <v>0</v>
      </c>
    </row>
    <row r="9737" spans="1:3" x14ac:dyDescent="0.2">
      <c r="A9737" s="9">
        <v>2.4865055905373099</v>
      </c>
      <c r="B9737" s="9">
        <v>-2.0093026347823901</v>
      </c>
      <c r="C9737" s="9">
        <v>0</v>
      </c>
    </row>
    <row r="9738" spans="1:3" x14ac:dyDescent="0.2">
      <c r="A9738" s="9">
        <v>3.6185017453224702</v>
      </c>
      <c r="B9738" s="9">
        <v>1.9134148172668599</v>
      </c>
      <c r="C9738" s="9">
        <v>0</v>
      </c>
    </row>
    <row r="9739" spans="1:3" x14ac:dyDescent="0.2">
      <c r="A9739" s="9">
        <v>4.1250739918739798</v>
      </c>
      <c r="B9739" s="9">
        <v>2.1430980972580098</v>
      </c>
      <c r="C9739" s="9">
        <v>0</v>
      </c>
    </row>
    <row r="9740" spans="1:3" x14ac:dyDescent="0.2">
      <c r="A9740" s="9">
        <v>4.52780803308797</v>
      </c>
      <c r="B9740" s="9">
        <v>-1.2307505794235101</v>
      </c>
      <c r="C9740" s="9">
        <v>0</v>
      </c>
    </row>
    <row r="9741" spans="1:3" x14ac:dyDescent="0.2">
      <c r="A9741" s="9">
        <v>2.8655453549416099</v>
      </c>
      <c r="B9741" s="9">
        <v>1.58093808215181</v>
      </c>
      <c r="C9741" s="9">
        <v>0</v>
      </c>
    </row>
    <row r="9742" spans="1:3" x14ac:dyDescent="0.2">
      <c r="A9742" s="9">
        <v>-1.7639282120673601</v>
      </c>
      <c r="B9742" s="9">
        <v>-0.86224188286741599</v>
      </c>
      <c r="C9742" s="9">
        <v>0</v>
      </c>
    </row>
    <row r="9743" spans="1:3" x14ac:dyDescent="0.2">
      <c r="A9743" s="9">
        <v>4.7446997986824497</v>
      </c>
      <c r="B9743" s="9">
        <v>1.85413644831697</v>
      </c>
      <c r="C9743" s="9">
        <v>0</v>
      </c>
    </row>
    <row r="9744" spans="1:3" x14ac:dyDescent="0.2">
      <c r="A9744" s="9">
        <v>0.96688737736058505</v>
      </c>
      <c r="B9744" s="9">
        <v>-3.1999368854232602</v>
      </c>
      <c r="C9744" s="9">
        <v>0</v>
      </c>
    </row>
    <row r="9745" spans="1:3" x14ac:dyDescent="0.2">
      <c r="A9745" s="9">
        <v>1.8629027234108499</v>
      </c>
      <c r="B9745" s="9">
        <v>-1.02469195801695</v>
      </c>
      <c r="C9745" s="9">
        <v>0</v>
      </c>
    </row>
    <row r="9746" spans="1:3" x14ac:dyDescent="0.2">
      <c r="A9746" s="9">
        <v>0.65359636411977096</v>
      </c>
      <c r="B9746" s="9">
        <v>-1.8911111541458001</v>
      </c>
      <c r="C9746" s="9">
        <v>1.0644814806009</v>
      </c>
    </row>
    <row r="9747" spans="1:3" x14ac:dyDescent="0.2">
      <c r="A9747" s="9">
        <v>0.54946368203473395</v>
      </c>
      <c r="B9747" s="9">
        <v>-2.2438457198806598</v>
      </c>
      <c r="C9747" s="9">
        <v>0</v>
      </c>
    </row>
    <row r="9748" spans="1:3" x14ac:dyDescent="0.2">
      <c r="A9748" s="9">
        <v>4.2462156640083801</v>
      </c>
      <c r="B9748" s="9">
        <v>-2.48661823936305E-2</v>
      </c>
      <c r="C9748" s="9">
        <v>0</v>
      </c>
    </row>
    <row r="9749" spans="1:3" x14ac:dyDescent="0.2">
      <c r="A9749" s="9">
        <v>2.2375993588689001E-2</v>
      </c>
      <c r="B9749" s="9">
        <v>-1.2709942050643801</v>
      </c>
      <c r="C9749" s="9">
        <v>0</v>
      </c>
    </row>
    <row r="9750" spans="1:3" x14ac:dyDescent="0.2">
      <c r="A9750" s="9">
        <v>-0.46318677797007302</v>
      </c>
      <c r="B9750" s="9">
        <v>3.4646396450332801</v>
      </c>
      <c r="C9750" s="9">
        <v>0</v>
      </c>
    </row>
    <row r="9751" spans="1:3" x14ac:dyDescent="0.2">
      <c r="A9751" s="9">
        <v>5.1348369942696097</v>
      </c>
      <c r="B9751" s="9">
        <v>-0.67748465020140003</v>
      </c>
      <c r="C9751" s="9">
        <v>0</v>
      </c>
    </row>
    <row r="9752" spans="1:3" x14ac:dyDescent="0.2">
      <c r="A9752" s="9">
        <v>2.6776254998238098</v>
      </c>
      <c r="B9752" s="9">
        <v>-0.213178414887985</v>
      </c>
      <c r="C9752" s="9">
        <v>0</v>
      </c>
    </row>
    <row r="9753" spans="1:3" x14ac:dyDescent="0.2">
      <c r="A9753" s="9">
        <v>1.85505136118245</v>
      </c>
      <c r="B9753" s="9">
        <v>-1.58475639302214</v>
      </c>
      <c r="C9753" s="9">
        <v>0</v>
      </c>
    </row>
    <row r="9754" spans="1:3" x14ac:dyDescent="0.2">
      <c r="A9754" s="9">
        <v>4.3364051209480801</v>
      </c>
      <c r="B9754" s="9">
        <v>2.4492921642593499</v>
      </c>
      <c r="C9754" s="9">
        <v>0</v>
      </c>
    </row>
    <row r="9755" spans="1:3" x14ac:dyDescent="0.2">
      <c r="A9755" s="9">
        <v>-0.90212873353647904</v>
      </c>
      <c r="B9755" s="9">
        <v>-4.9322505183883498</v>
      </c>
      <c r="C9755" s="9">
        <v>0</v>
      </c>
    </row>
    <row r="9756" spans="1:3" x14ac:dyDescent="0.2">
      <c r="A9756" s="9">
        <v>5.6893618927986704</v>
      </c>
      <c r="B9756" s="9">
        <v>2.3755174688629301</v>
      </c>
      <c r="C9756" s="9">
        <v>0</v>
      </c>
    </row>
    <row r="9757" spans="1:3" x14ac:dyDescent="0.2">
      <c r="A9757" s="9">
        <v>-1.3781196249930801</v>
      </c>
      <c r="B9757" s="9">
        <v>0.57146057482878398</v>
      </c>
      <c r="C9757" s="9">
        <v>0</v>
      </c>
    </row>
    <row r="9758" spans="1:3" x14ac:dyDescent="0.2">
      <c r="A9758" s="9">
        <v>-1.9849733485190799</v>
      </c>
      <c r="B9758" s="9">
        <v>0.41620801758090598</v>
      </c>
      <c r="C9758" s="9">
        <v>0</v>
      </c>
    </row>
    <row r="9759" spans="1:3" x14ac:dyDescent="0.2">
      <c r="A9759" s="9">
        <v>4.8293970452339696</v>
      </c>
      <c r="B9759" s="9">
        <v>0.58178538080374398</v>
      </c>
      <c r="C9759" s="9">
        <v>0</v>
      </c>
    </row>
    <row r="9760" spans="1:3" x14ac:dyDescent="0.2">
      <c r="A9760" s="9">
        <v>3.92894586191488</v>
      </c>
      <c r="B9760" s="9">
        <v>1.64504716914217</v>
      </c>
      <c r="C9760" s="9">
        <v>0</v>
      </c>
    </row>
    <row r="9761" spans="1:3" x14ac:dyDescent="0.2">
      <c r="A9761" s="9">
        <v>2.7882188187630201</v>
      </c>
      <c r="B9761" s="9">
        <v>-0.69666959721525501</v>
      </c>
      <c r="C9761" s="9">
        <v>0</v>
      </c>
    </row>
    <row r="9762" spans="1:3" x14ac:dyDescent="0.2">
      <c r="A9762" s="9">
        <v>2.8822987900764998</v>
      </c>
      <c r="B9762" s="9">
        <v>2.8368658832840099</v>
      </c>
      <c r="C9762" s="9">
        <v>0</v>
      </c>
    </row>
    <row r="9763" spans="1:3" x14ac:dyDescent="0.2">
      <c r="A9763" s="9">
        <v>3.1146372185738098</v>
      </c>
      <c r="B9763" s="9">
        <v>2.73682234805147</v>
      </c>
      <c r="C9763" s="9">
        <v>0</v>
      </c>
    </row>
    <row r="9764" spans="1:3" x14ac:dyDescent="0.2">
      <c r="A9764" s="9">
        <v>0.96155842409444203</v>
      </c>
      <c r="B9764" s="9">
        <v>-3.5875764079757499</v>
      </c>
      <c r="C9764" s="9">
        <v>0</v>
      </c>
    </row>
    <row r="9765" spans="1:3" x14ac:dyDescent="0.2">
      <c r="A9765" s="9">
        <v>4.7708595620186403</v>
      </c>
      <c r="B9765" s="9">
        <v>2.1663160137466599</v>
      </c>
      <c r="C9765" s="9">
        <v>0</v>
      </c>
    </row>
    <row r="9766" spans="1:3" x14ac:dyDescent="0.2">
      <c r="A9766" s="9">
        <v>-9.6523162497489405</v>
      </c>
      <c r="B9766" s="9">
        <v>2.8822433166901099E-2</v>
      </c>
      <c r="C9766" s="9">
        <v>0</v>
      </c>
    </row>
    <row r="9767" spans="1:3" x14ac:dyDescent="0.2">
      <c r="A9767" s="9">
        <v>0.41907336578679399</v>
      </c>
      <c r="B9767" s="9">
        <v>-1.95011927563628</v>
      </c>
      <c r="C9767" s="9">
        <v>0</v>
      </c>
    </row>
    <row r="9768" spans="1:3" x14ac:dyDescent="0.2">
      <c r="A9768" s="9">
        <v>6.3174508439094996</v>
      </c>
      <c r="B9768" s="9">
        <v>1.50467656176607</v>
      </c>
      <c r="C9768" s="9">
        <v>0</v>
      </c>
    </row>
    <row r="9769" spans="1:3" x14ac:dyDescent="0.2">
      <c r="A9769" s="9">
        <v>-1.01474026574778</v>
      </c>
      <c r="B9769" s="9">
        <v>3.93914673846285</v>
      </c>
      <c r="C9769" s="9">
        <v>0</v>
      </c>
    </row>
    <row r="9770" spans="1:3" x14ac:dyDescent="0.2">
      <c r="A9770" s="9">
        <v>5.6074984894783499</v>
      </c>
      <c r="B9770" s="9">
        <v>-0.78750075776060402</v>
      </c>
      <c r="C9770" s="9">
        <v>0</v>
      </c>
    </row>
    <row r="9771" spans="1:3" x14ac:dyDescent="0.2">
      <c r="A9771" s="9">
        <v>3.56313046083761</v>
      </c>
      <c r="B9771" s="9">
        <v>-0.18342085558851601</v>
      </c>
      <c r="C9771" s="9">
        <v>0</v>
      </c>
    </row>
    <row r="9772" spans="1:3" x14ac:dyDescent="0.2">
      <c r="A9772" s="9">
        <v>2.7336281167061398</v>
      </c>
      <c r="B9772" s="9">
        <v>-0.16743280369718899</v>
      </c>
      <c r="C9772" s="9">
        <v>0</v>
      </c>
    </row>
    <row r="9773" spans="1:3" x14ac:dyDescent="0.2">
      <c r="A9773" s="9">
        <v>2.8350518570931</v>
      </c>
      <c r="B9773" s="9">
        <v>-2.9054479785629099</v>
      </c>
      <c r="C9773" s="9">
        <v>0</v>
      </c>
    </row>
    <row r="9774" spans="1:3" x14ac:dyDescent="0.2">
      <c r="A9774" s="9">
        <v>-1.8210878743140699</v>
      </c>
      <c r="B9774" s="9">
        <v>-3.9057116695113998</v>
      </c>
      <c r="C9774" s="9">
        <v>0</v>
      </c>
    </row>
    <row r="9775" spans="1:3" x14ac:dyDescent="0.2">
      <c r="A9775" s="9">
        <v>-1.6123141421286999</v>
      </c>
      <c r="B9775" s="9">
        <v>0.36103023212472601</v>
      </c>
      <c r="C9775" s="9">
        <v>0</v>
      </c>
    </row>
    <row r="9776" spans="1:3" x14ac:dyDescent="0.2">
      <c r="A9776" s="9">
        <v>0.76289042101216598</v>
      </c>
      <c r="B9776" s="9">
        <v>-2.7174077220626698</v>
      </c>
      <c r="C9776" s="9">
        <v>0</v>
      </c>
    </row>
    <row r="9777" spans="1:3" x14ac:dyDescent="0.2">
      <c r="A9777" s="9">
        <v>-2.2965921534507201</v>
      </c>
      <c r="B9777" s="9">
        <v>-0.26027419049223299</v>
      </c>
      <c r="C9777" s="9">
        <v>0</v>
      </c>
    </row>
    <row r="9778" spans="1:3" x14ac:dyDescent="0.2">
      <c r="A9778" s="9">
        <v>-0.40982697143244401</v>
      </c>
      <c r="B9778" s="9">
        <v>4.1315550617508103</v>
      </c>
      <c r="C9778" s="9">
        <v>0</v>
      </c>
    </row>
    <row r="9779" spans="1:3" x14ac:dyDescent="0.2">
      <c r="A9779" s="9">
        <v>2.8525443898231999</v>
      </c>
      <c r="B9779" s="9">
        <v>1.0440697483352801</v>
      </c>
      <c r="C9779" s="9">
        <v>0</v>
      </c>
    </row>
    <row r="9780" spans="1:3" x14ac:dyDescent="0.2">
      <c r="A9780" s="9">
        <v>5.0758241044075501</v>
      </c>
      <c r="B9780" s="9">
        <v>2.25580416243593</v>
      </c>
      <c r="C9780" s="9">
        <v>0</v>
      </c>
    </row>
    <row r="9781" spans="1:3" x14ac:dyDescent="0.2">
      <c r="A9781" s="9">
        <v>-9.0831958426444501</v>
      </c>
      <c r="B9781" s="9">
        <v>-1.5280909724899101</v>
      </c>
      <c r="C9781" s="9">
        <v>0</v>
      </c>
    </row>
    <row r="9782" spans="1:3" x14ac:dyDescent="0.2">
      <c r="A9782" s="9">
        <v>-1.72319213285136</v>
      </c>
      <c r="B9782" s="9">
        <v>-1.28663839775999</v>
      </c>
      <c r="C9782" s="9">
        <v>0</v>
      </c>
    </row>
    <row r="9783" spans="1:3" x14ac:dyDescent="0.2">
      <c r="A9783" s="9">
        <v>4.6277459488899702</v>
      </c>
      <c r="B9783" s="9">
        <v>-1.34263600785216</v>
      </c>
      <c r="C9783" s="9">
        <v>0</v>
      </c>
    </row>
    <row r="9784" spans="1:3" x14ac:dyDescent="0.2">
      <c r="A9784" s="9">
        <v>2.3818398343117302</v>
      </c>
      <c r="B9784" s="9">
        <v>-2.8695943542190401</v>
      </c>
      <c r="C9784" s="9">
        <v>0</v>
      </c>
    </row>
    <row r="9785" spans="1:3" x14ac:dyDescent="0.2">
      <c r="A9785" s="9">
        <v>-1.8265695942847699</v>
      </c>
      <c r="B9785" s="9">
        <v>-3.09637953717192</v>
      </c>
      <c r="C9785" s="9">
        <v>0</v>
      </c>
    </row>
    <row r="9786" spans="1:3" x14ac:dyDescent="0.2">
      <c r="A9786" s="9">
        <v>3.3370066510231502</v>
      </c>
      <c r="B9786" s="9">
        <v>2.3065355829529</v>
      </c>
      <c r="C9786" s="9">
        <v>0</v>
      </c>
    </row>
    <row r="9787" spans="1:3" x14ac:dyDescent="0.2">
      <c r="A9787" s="9">
        <v>-1.0374535693137601</v>
      </c>
      <c r="B9787" s="9">
        <v>3.82764623683016</v>
      </c>
      <c r="C9787" s="9">
        <v>0</v>
      </c>
    </row>
    <row r="9788" spans="1:3" x14ac:dyDescent="0.2">
      <c r="A9788" s="9">
        <v>-1.9875938071219901</v>
      </c>
      <c r="B9788" s="9">
        <v>-2.2706835456558099</v>
      </c>
      <c r="C9788" s="9">
        <v>0</v>
      </c>
    </row>
    <row r="9789" spans="1:3" x14ac:dyDescent="0.2">
      <c r="A9789" s="9">
        <v>-1.84532777204203</v>
      </c>
      <c r="B9789" s="9">
        <v>-0.96213330704649302</v>
      </c>
      <c r="C9789" s="9">
        <v>0</v>
      </c>
    </row>
    <row r="9790" spans="1:3" x14ac:dyDescent="0.2">
      <c r="A9790" s="9">
        <v>2.21039780245138</v>
      </c>
      <c r="B9790" s="9">
        <v>-2.5428149886794902</v>
      </c>
      <c r="C9790" s="9">
        <v>0</v>
      </c>
    </row>
    <row r="9791" spans="1:3" x14ac:dyDescent="0.2">
      <c r="A9791" s="9">
        <v>5.0374382363350403</v>
      </c>
      <c r="B9791" s="9">
        <v>-0.17376812178571999</v>
      </c>
      <c r="C9791" s="9">
        <v>0</v>
      </c>
    </row>
    <row r="9792" spans="1:3" x14ac:dyDescent="0.2">
      <c r="A9792" s="9">
        <v>-9.0583583487479693</v>
      </c>
      <c r="B9792" s="9">
        <v>0.31348086517373702</v>
      </c>
      <c r="C9792" s="9">
        <v>0</v>
      </c>
    </row>
    <row r="9793" spans="1:3" x14ac:dyDescent="0.2">
      <c r="A9793" s="9">
        <v>4.6708982811958801</v>
      </c>
      <c r="B9793" s="9">
        <v>2.5108148865036202</v>
      </c>
      <c r="C9793" s="9">
        <v>0</v>
      </c>
    </row>
    <row r="9794" spans="1:3" x14ac:dyDescent="0.2">
      <c r="A9794" s="9">
        <v>1.0096994267494701</v>
      </c>
      <c r="B9794" s="9">
        <v>-2.5139851756759501</v>
      </c>
      <c r="C9794" s="9">
        <v>0</v>
      </c>
    </row>
    <row r="9795" spans="1:3" x14ac:dyDescent="0.2">
      <c r="A9795" s="9">
        <v>-0.55097106828379305</v>
      </c>
      <c r="B9795" s="9">
        <v>0.93014146011392296</v>
      </c>
      <c r="C9795" s="9">
        <v>0</v>
      </c>
    </row>
    <row r="9796" spans="1:3" x14ac:dyDescent="0.2">
      <c r="A9796" s="9">
        <v>-2.36612025632548</v>
      </c>
      <c r="B9796" s="9">
        <v>-2.1144941039748999</v>
      </c>
      <c r="C9796" s="9">
        <v>0</v>
      </c>
    </row>
    <row r="9797" spans="1:3" x14ac:dyDescent="0.2">
      <c r="A9797" s="9">
        <v>4.0520284997017404</v>
      </c>
      <c r="B9797" s="9">
        <v>1.20781312506715</v>
      </c>
      <c r="C9797" s="9">
        <v>0</v>
      </c>
    </row>
    <row r="9798" spans="1:3" x14ac:dyDescent="0.2">
      <c r="A9798" s="9">
        <v>5.8171814309151202</v>
      </c>
      <c r="B9798" s="9">
        <v>1.02704719822923</v>
      </c>
      <c r="C9798" s="9">
        <v>0</v>
      </c>
    </row>
    <row r="9799" spans="1:3" x14ac:dyDescent="0.2">
      <c r="A9799" s="9">
        <v>3.8464752064735901</v>
      </c>
      <c r="B9799" s="9">
        <v>-0.227373916692337</v>
      </c>
      <c r="C9799" s="9">
        <v>0</v>
      </c>
    </row>
    <row r="9800" spans="1:3" x14ac:dyDescent="0.2">
      <c r="A9800" s="9">
        <v>1.81567629442525</v>
      </c>
      <c r="B9800" s="9">
        <v>-2.5204656310745102</v>
      </c>
      <c r="C9800" s="9">
        <v>0</v>
      </c>
    </row>
    <row r="9801" spans="1:3" x14ac:dyDescent="0.2">
      <c r="A9801" s="9">
        <v>4.7065251694710302</v>
      </c>
      <c r="B9801" s="9">
        <v>1.6352914385132</v>
      </c>
      <c r="C9801" s="9">
        <v>0</v>
      </c>
    </row>
    <row r="9802" spans="1:3" x14ac:dyDescent="0.2">
      <c r="A9802" s="9">
        <v>-7.8191532103985308E-3</v>
      </c>
      <c r="B9802" s="9">
        <v>3.1585061363510301</v>
      </c>
      <c r="C9802" s="9">
        <v>0</v>
      </c>
    </row>
    <row r="9803" spans="1:3" x14ac:dyDescent="0.2">
      <c r="A9803" s="9">
        <v>-9.7351848257987506</v>
      </c>
      <c r="B9803" s="9">
        <v>-0.18224515397032101</v>
      </c>
      <c r="C9803" s="9">
        <v>0</v>
      </c>
    </row>
    <row r="9804" spans="1:3" x14ac:dyDescent="0.2">
      <c r="A9804" s="9">
        <v>-4.3996207257983103E-2</v>
      </c>
      <c r="B9804" s="9">
        <v>4.0866782478622596</v>
      </c>
      <c r="C9804" s="9">
        <v>0</v>
      </c>
    </row>
    <row r="9805" spans="1:3" x14ac:dyDescent="0.2">
      <c r="A9805" s="9">
        <v>-0.27514154448199002</v>
      </c>
      <c r="B9805" s="9">
        <v>4.7803153805069103</v>
      </c>
      <c r="C9805" s="9">
        <v>0</v>
      </c>
    </row>
    <row r="9806" spans="1:3" x14ac:dyDescent="0.2">
      <c r="A9806" s="9">
        <v>-2.2810944689719599</v>
      </c>
      <c r="B9806" s="9">
        <v>-2.5385348983474598</v>
      </c>
      <c r="C9806" s="9">
        <v>0</v>
      </c>
    </row>
    <row r="9807" spans="1:3" x14ac:dyDescent="0.2">
      <c r="A9807" s="9">
        <v>4.8593700753242999</v>
      </c>
      <c r="B9807" s="9">
        <v>-0.10861982781370499</v>
      </c>
      <c r="C9807" s="9">
        <v>0</v>
      </c>
    </row>
    <row r="9808" spans="1:3" x14ac:dyDescent="0.2">
      <c r="A9808" s="9">
        <v>-9.4505483283011902</v>
      </c>
      <c r="B9808" s="9">
        <v>-2.7697062679000699</v>
      </c>
      <c r="C9808" s="9">
        <v>0</v>
      </c>
    </row>
    <row r="9809" spans="1:3" x14ac:dyDescent="0.2">
      <c r="A9809" s="9">
        <v>-0.57320556773829201</v>
      </c>
      <c r="B9809" s="9">
        <v>4.5597839168838696</v>
      </c>
      <c r="C9809" s="9">
        <v>1.2497355233037799</v>
      </c>
    </row>
    <row r="9810" spans="1:3" x14ac:dyDescent="0.2">
      <c r="A9810" s="9">
        <v>6.0954674111397296</v>
      </c>
      <c r="B9810" s="9">
        <v>8.2485835962692794E-2</v>
      </c>
      <c r="C9810" s="9">
        <v>0</v>
      </c>
    </row>
    <row r="9811" spans="1:3" x14ac:dyDescent="0.2">
      <c r="A9811" s="9">
        <v>0.656638644793752</v>
      </c>
      <c r="B9811" s="9">
        <v>-0.29285665232618702</v>
      </c>
      <c r="C9811" s="9">
        <v>0</v>
      </c>
    </row>
    <row r="9812" spans="1:3" x14ac:dyDescent="0.2">
      <c r="A9812" s="9">
        <v>4.07096418009115</v>
      </c>
      <c r="B9812" s="9">
        <v>-0.98338343579252596</v>
      </c>
      <c r="C9812" s="9">
        <v>0</v>
      </c>
    </row>
    <row r="9813" spans="1:3" x14ac:dyDescent="0.2">
      <c r="A9813" s="9">
        <v>3.1424275265724702</v>
      </c>
      <c r="B9813" s="9">
        <v>-2.4656834788986002</v>
      </c>
      <c r="C9813" s="9">
        <v>0</v>
      </c>
    </row>
    <row r="9814" spans="1:3" x14ac:dyDescent="0.2">
      <c r="A9814" s="9">
        <v>5.5421484337837699</v>
      </c>
      <c r="B9814" s="9">
        <v>1.58554242175142</v>
      </c>
      <c r="C9814" s="9">
        <v>0</v>
      </c>
    </row>
    <row r="9815" spans="1:3" x14ac:dyDescent="0.2">
      <c r="A9815" s="9">
        <v>6.8633778916389998</v>
      </c>
      <c r="B9815" s="9">
        <v>0.98412699621240296</v>
      </c>
      <c r="C9815" s="9">
        <v>0</v>
      </c>
    </row>
    <row r="9816" spans="1:3" x14ac:dyDescent="0.2">
      <c r="A9816" s="9">
        <v>1.96543010340047</v>
      </c>
      <c r="B9816" s="9">
        <v>-2.0951688476272401</v>
      </c>
      <c r="C9816" s="9">
        <v>0</v>
      </c>
    </row>
    <row r="9817" spans="1:3" x14ac:dyDescent="0.2">
      <c r="A9817" s="9">
        <v>6.9986098633797198</v>
      </c>
      <c r="B9817" s="9">
        <v>0.64830453317681902</v>
      </c>
      <c r="C9817" s="9">
        <v>0</v>
      </c>
    </row>
    <row r="9818" spans="1:3" x14ac:dyDescent="0.2">
      <c r="A9818" s="9">
        <v>3.1869643555672198</v>
      </c>
      <c r="B9818" s="9">
        <v>2.8390819839767598</v>
      </c>
      <c r="C9818" s="9">
        <v>0</v>
      </c>
    </row>
    <row r="9819" spans="1:3" x14ac:dyDescent="0.2">
      <c r="A9819" s="9">
        <v>5.3812402115852898</v>
      </c>
      <c r="B9819" s="9">
        <v>2.1961449198059202</v>
      </c>
      <c r="C9819" s="9">
        <v>0</v>
      </c>
    </row>
    <row r="9820" spans="1:3" x14ac:dyDescent="0.2">
      <c r="A9820" s="9">
        <v>3.3834057675392701</v>
      </c>
      <c r="B9820" s="9">
        <v>-0.83304299790342695</v>
      </c>
      <c r="C9820" s="9">
        <v>0</v>
      </c>
    </row>
    <row r="9821" spans="1:3" x14ac:dyDescent="0.2">
      <c r="A9821" s="9">
        <v>-1.5995697154014099</v>
      </c>
      <c r="B9821" s="9">
        <v>-0.34305031973799099</v>
      </c>
      <c r="C9821" s="9">
        <v>0</v>
      </c>
    </row>
    <row r="9822" spans="1:3" x14ac:dyDescent="0.2">
      <c r="A9822" s="9">
        <v>-0.14511508478808099</v>
      </c>
      <c r="B9822" s="9">
        <v>4.8472194485000797</v>
      </c>
      <c r="C9822" s="9">
        <v>0</v>
      </c>
    </row>
    <row r="9823" spans="1:3" x14ac:dyDescent="0.2">
      <c r="A9823" s="9">
        <v>8.5541367688897293E-2</v>
      </c>
      <c r="B9823" s="9">
        <v>4.5641727260879703</v>
      </c>
      <c r="C9823" s="9">
        <v>0.97719797859562296</v>
      </c>
    </row>
    <row r="9824" spans="1:3" x14ac:dyDescent="0.2">
      <c r="A9824" s="9">
        <v>3.0840588437111398</v>
      </c>
      <c r="B9824" s="9">
        <v>-2.23494078595122</v>
      </c>
      <c r="C9824" s="9">
        <v>0</v>
      </c>
    </row>
    <row r="9825" spans="1:3" x14ac:dyDescent="0.2">
      <c r="A9825" s="9">
        <v>4.8063658104927596</v>
      </c>
      <c r="B9825" s="9">
        <v>-1.1167906709380899</v>
      </c>
      <c r="C9825" s="9">
        <v>0</v>
      </c>
    </row>
    <row r="9826" spans="1:3" x14ac:dyDescent="0.2">
      <c r="A9826" s="9">
        <v>3.18170031175924</v>
      </c>
      <c r="B9826" s="9">
        <v>1.61797962706606</v>
      </c>
      <c r="C9826" s="9">
        <v>0</v>
      </c>
    </row>
    <row r="9827" spans="1:3" x14ac:dyDescent="0.2">
      <c r="A9827" s="9">
        <v>2.7736364232094299</v>
      </c>
      <c r="B9827" s="9">
        <v>-2.2149017043777302</v>
      </c>
      <c r="C9827" s="9">
        <v>0</v>
      </c>
    </row>
    <row r="9828" spans="1:3" x14ac:dyDescent="0.2">
      <c r="A9828" s="9">
        <v>-0.15888414516138699</v>
      </c>
      <c r="B9828" s="9">
        <v>4.0797111801437502</v>
      </c>
      <c r="C9828" s="9">
        <v>1.9027799212116201</v>
      </c>
    </row>
    <row r="9829" spans="1:3" x14ac:dyDescent="0.2">
      <c r="A9829" s="9">
        <v>2.61937173471761</v>
      </c>
      <c r="B9829" s="9">
        <v>1.55098114531557</v>
      </c>
      <c r="C9829" s="9">
        <v>0</v>
      </c>
    </row>
    <row r="9830" spans="1:3" x14ac:dyDescent="0.2">
      <c r="A9830" s="9">
        <v>-1.0947155131309001</v>
      </c>
      <c r="B9830" s="9">
        <v>5.21720121424715</v>
      </c>
      <c r="C9830" s="9">
        <v>1.5489337429626899</v>
      </c>
    </row>
    <row r="9831" spans="1:3" x14ac:dyDescent="0.2">
      <c r="A9831" s="9">
        <v>3.9174981938393101</v>
      </c>
      <c r="B9831" s="9">
        <v>-0.121706087178787</v>
      </c>
      <c r="C9831" s="9">
        <v>0</v>
      </c>
    </row>
    <row r="9832" spans="1:3" x14ac:dyDescent="0.2">
      <c r="A9832" s="9">
        <v>6.4907706604988604</v>
      </c>
      <c r="B9832" s="9">
        <v>0.55369947101990402</v>
      </c>
      <c r="C9832" s="9">
        <v>0</v>
      </c>
    </row>
    <row r="9833" spans="1:3" x14ac:dyDescent="0.2">
      <c r="A9833" s="9">
        <v>1.7452935801537099</v>
      </c>
      <c r="B9833" s="9">
        <v>-0.966498035974105</v>
      </c>
      <c r="C9833" s="9">
        <v>0</v>
      </c>
    </row>
    <row r="9834" spans="1:3" x14ac:dyDescent="0.2">
      <c r="A9834" s="9">
        <v>5.9375484810860204</v>
      </c>
      <c r="B9834" s="9">
        <v>1.53414497893373</v>
      </c>
      <c r="C9834" s="9">
        <v>0</v>
      </c>
    </row>
    <row r="9835" spans="1:3" x14ac:dyDescent="0.2">
      <c r="A9835" s="9">
        <v>5.7301467286140904</v>
      </c>
      <c r="B9835" s="9">
        <v>0.47843300920049298</v>
      </c>
      <c r="C9835" s="9">
        <v>0</v>
      </c>
    </row>
    <row r="9836" spans="1:3" x14ac:dyDescent="0.2">
      <c r="A9836" s="9">
        <v>-6.0402104033439104</v>
      </c>
      <c r="B9836" s="9">
        <v>-1.6847448535629099</v>
      </c>
      <c r="C9836" s="9">
        <v>0</v>
      </c>
    </row>
    <row r="9837" spans="1:3" x14ac:dyDescent="0.2">
      <c r="A9837" s="9">
        <v>3.4139674531013999</v>
      </c>
      <c r="B9837" s="9">
        <v>1.6787235550216799</v>
      </c>
      <c r="C9837" s="9">
        <v>0</v>
      </c>
    </row>
    <row r="9838" spans="1:3" x14ac:dyDescent="0.2">
      <c r="A9838" s="9">
        <v>2.6017058716805002</v>
      </c>
      <c r="B9838" s="9">
        <v>2.6205582432083299</v>
      </c>
      <c r="C9838" s="9">
        <v>0</v>
      </c>
    </row>
    <row r="9839" spans="1:3" x14ac:dyDescent="0.2">
      <c r="A9839" s="9">
        <v>6.1516359673531102</v>
      </c>
      <c r="B9839" s="9">
        <v>0.331082399897973</v>
      </c>
      <c r="C9839" s="9">
        <v>0</v>
      </c>
    </row>
    <row r="9840" spans="1:3" x14ac:dyDescent="0.2">
      <c r="A9840" s="9">
        <v>6.3368266449959298</v>
      </c>
      <c r="B9840" s="9">
        <v>0.41581949215451902</v>
      </c>
      <c r="C9840" s="9">
        <v>0</v>
      </c>
    </row>
    <row r="9841" spans="1:3" x14ac:dyDescent="0.2">
      <c r="A9841" s="9">
        <v>-2.0203508509604902</v>
      </c>
      <c r="B9841" s="9">
        <v>-3.6035242267318601</v>
      </c>
      <c r="C9841" s="9">
        <v>0</v>
      </c>
    </row>
    <row r="9842" spans="1:3" x14ac:dyDescent="0.2">
      <c r="A9842" s="9">
        <v>4.13348134622884</v>
      </c>
      <c r="B9842" s="9">
        <v>-0.66913320500334095</v>
      </c>
      <c r="C9842" s="9">
        <v>0</v>
      </c>
    </row>
    <row r="9843" spans="1:3" x14ac:dyDescent="0.2">
      <c r="A9843" s="9">
        <v>-0.88925949468302401</v>
      </c>
      <c r="B9843" s="9">
        <v>4.6312689594558902</v>
      </c>
      <c r="C9843" s="9">
        <v>0</v>
      </c>
    </row>
    <row r="9844" spans="1:3" x14ac:dyDescent="0.2">
      <c r="A9844" s="9">
        <v>-0.59111306800532004</v>
      </c>
      <c r="B9844" s="9">
        <v>4.8395132831863599</v>
      </c>
      <c r="C9844" s="9">
        <v>0</v>
      </c>
    </row>
    <row r="9845" spans="1:3" x14ac:dyDescent="0.2">
      <c r="A9845" s="9">
        <v>-2.4181856287925201</v>
      </c>
      <c r="B9845" s="9">
        <v>0.95269207280198698</v>
      </c>
      <c r="C9845" s="9">
        <v>0</v>
      </c>
    </row>
    <row r="9846" spans="1:3" x14ac:dyDescent="0.2">
      <c r="A9846" s="9">
        <v>-0.81360969676661199</v>
      </c>
      <c r="B9846" s="9">
        <v>4.3811621479324501</v>
      </c>
      <c r="C9846" s="9">
        <v>0</v>
      </c>
    </row>
    <row r="9847" spans="1:3" x14ac:dyDescent="0.2">
      <c r="A9847" s="9">
        <v>-0.103805549284694</v>
      </c>
      <c r="B9847" s="9">
        <v>4.9394931606582801</v>
      </c>
      <c r="C9847" s="9">
        <v>0.84192465665458505</v>
      </c>
    </row>
    <row r="9848" spans="1:3" x14ac:dyDescent="0.2">
      <c r="A9848" s="9">
        <v>1.71977432833028</v>
      </c>
      <c r="B9848" s="9">
        <v>3.0601420215896802</v>
      </c>
      <c r="C9848" s="9">
        <v>0</v>
      </c>
    </row>
    <row r="9849" spans="1:3" x14ac:dyDescent="0.2">
      <c r="A9849" s="9">
        <v>2.3961468564064501</v>
      </c>
      <c r="B9849" s="9">
        <v>-2.9109175391860802</v>
      </c>
      <c r="C9849" s="9">
        <v>0</v>
      </c>
    </row>
    <row r="9850" spans="1:3" x14ac:dyDescent="0.2">
      <c r="A9850" s="9">
        <v>-0.32377669944452903</v>
      </c>
      <c r="B9850" s="9">
        <v>3.801447372847</v>
      </c>
      <c r="C9850" s="9">
        <v>1.16443112276236</v>
      </c>
    </row>
    <row r="9851" spans="1:3" x14ac:dyDescent="0.2">
      <c r="A9851" s="9">
        <v>5.8919981347115096</v>
      </c>
      <c r="B9851" s="9">
        <v>1.35078022997896</v>
      </c>
      <c r="C9851" s="9">
        <v>0</v>
      </c>
    </row>
    <row r="9852" spans="1:3" x14ac:dyDescent="0.2">
      <c r="A9852" s="9">
        <v>1.4894916640312701</v>
      </c>
      <c r="B9852" s="9">
        <v>-3.1013608165450899</v>
      </c>
      <c r="C9852" s="9">
        <v>0</v>
      </c>
    </row>
    <row r="9853" spans="1:3" x14ac:dyDescent="0.2">
      <c r="A9853" s="9">
        <v>4.4135163651497402</v>
      </c>
      <c r="B9853" s="9">
        <v>2.4475451521209899</v>
      </c>
      <c r="C9853" s="9">
        <v>0</v>
      </c>
    </row>
    <row r="9854" spans="1:3" x14ac:dyDescent="0.2">
      <c r="A9854" s="9">
        <v>-1.68497327699351</v>
      </c>
      <c r="B9854" s="9">
        <v>-0.95830859620054598</v>
      </c>
      <c r="C9854" s="9">
        <v>0</v>
      </c>
    </row>
    <row r="9855" spans="1:3" x14ac:dyDescent="0.2">
      <c r="A9855" s="9">
        <v>-1.2642366064994299</v>
      </c>
      <c r="B9855" s="9">
        <v>3.7192530445388998</v>
      </c>
      <c r="C9855" s="9">
        <v>0</v>
      </c>
    </row>
    <row r="9856" spans="1:3" x14ac:dyDescent="0.2">
      <c r="A9856" s="9">
        <v>4.7934215889961704</v>
      </c>
      <c r="B9856" s="9">
        <v>0.79457909982720998</v>
      </c>
      <c r="C9856" s="9">
        <v>0</v>
      </c>
    </row>
    <row r="9857" spans="1:3" x14ac:dyDescent="0.2">
      <c r="A9857" s="9">
        <v>-2.8300460947959398</v>
      </c>
      <c r="B9857" s="9">
        <v>-2.6191280074783201</v>
      </c>
      <c r="C9857" s="9">
        <v>0</v>
      </c>
    </row>
    <row r="9858" spans="1:3" x14ac:dyDescent="0.2">
      <c r="A9858" s="9">
        <v>-2.3355962408988402</v>
      </c>
      <c r="B9858" s="9">
        <v>-2.45186712223967</v>
      </c>
      <c r="C9858" s="9">
        <v>0</v>
      </c>
    </row>
    <row r="9859" spans="1:3" x14ac:dyDescent="0.2">
      <c r="A9859" s="9">
        <v>-7.7552262915580199</v>
      </c>
      <c r="B9859" s="9">
        <v>0.85485820096055698</v>
      </c>
      <c r="C9859" s="9">
        <v>0</v>
      </c>
    </row>
    <row r="9860" spans="1:3" x14ac:dyDescent="0.2">
      <c r="A9860" s="9">
        <v>3.9501670228035501</v>
      </c>
      <c r="B9860" s="9">
        <v>-1.89083125073393</v>
      </c>
      <c r="C9860" s="9">
        <v>0</v>
      </c>
    </row>
    <row r="9861" spans="1:3" x14ac:dyDescent="0.2">
      <c r="A9861" s="9">
        <v>0.20695294828129099</v>
      </c>
      <c r="B9861" s="9">
        <v>-2.60703994709929</v>
      </c>
      <c r="C9861" s="9">
        <v>0</v>
      </c>
    </row>
    <row r="9862" spans="1:3" x14ac:dyDescent="0.2">
      <c r="A9862" s="9">
        <v>-1.2899560107200101</v>
      </c>
      <c r="B9862" s="9">
        <v>3.5530030540756399</v>
      </c>
      <c r="C9862" s="9">
        <v>0</v>
      </c>
    </row>
    <row r="9863" spans="1:3" x14ac:dyDescent="0.2">
      <c r="A9863" s="9">
        <v>4.9872101174385604</v>
      </c>
      <c r="B9863" s="9">
        <v>2.44735370200197</v>
      </c>
      <c r="C9863" s="9">
        <v>0</v>
      </c>
    </row>
    <row r="9864" spans="1:3" x14ac:dyDescent="0.2">
      <c r="A9864" s="9">
        <v>4.2225497590095999</v>
      </c>
      <c r="B9864" s="9">
        <v>-5.6194145268996701E-2</v>
      </c>
      <c r="C9864" s="9">
        <v>0</v>
      </c>
    </row>
    <row r="9865" spans="1:3" x14ac:dyDescent="0.2">
      <c r="A9865" s="9">
        <v>-0.49705151452707902</v>
      </c>
      <c r="B9865" s="9">
        <v>5.2940707020096003</v>
      </c>
      <c r="C9865" s="9">
        <v>0</v>
      </c>
    </row>
    <row r="9866" spans="1:3" x14ac:dyDescent="0.2">
      <c r="A9866" s="9">
        <v>2.2810688839943398</v>
      </c>
      <c r="B9866" s="9">
        <v>1.1181899122528201</v>
      </c>
      <c r="C9866" s="9">
        <v>0</v>
      </c>
    </row>
    <row r="9867" spans="1:3" x14ac:dyDescent="0.2">
      <c r="A9867" s="9">
        <v>-0.52770451440500898</v>
      </c>
      <c r="B9867" s="9">
        <v>4.2475681118301596</v>
      </c>
      <c r="C9867" s="9">
        <v>0</v>
      </c>
    </row>
    <row r="9868" spans="1:3" x14ac:dyDescent="0.2">
      <c r="A9868" s="9">
        <v>-2.0452844275443498</v>
      </c>
      <c r="B9868" s="9">
        <v>-3.31140281636198</v>
      </c>
      <c r="C9868" s="9">
        <v>0</v>
      </c>
    </row>
    <row r="9869" spans="1:3" x14ac:dyDescent="0.2">
      <c r="A9869" s="9">
        <v>2.27487166986776</v>
      </c>
      <c r="B9869" s="9">
        <v>-0.15008230883558599</v>
      </c>
      <c r="C9869" s="9">
        <v>0</v>
      </c>
    </row>
    <row r="9870" spans="1:3" x14ac:dyDescent="0.2">
      <c r="A9870" s="9">
        <v>2.9639128075630699</v>
      </c>
      <c r="B9870" s="9">
        <v>-1.35528113324126</v>
      </c>
      <c r="C9870" s="9">
        <v>0</v>
      </c>
    </row>
    <row r="9871" spans="1:3" x14ac:dyDescent="0.2">
      <c r="A9871" s="9">
        <v>6.5871246682198104</v>
      </c>
      <c r="B9871" s="9">
        <v>0.20501939576188699</v>
      </c>
      <c r="C9871" s="9">
        <v>0</v>
      </c>
    </row>
    <row r="9872" spans="1:3" x14ac:dyDescent="0.2">
      <c r="A9872" s="9">
        <v>2.1488595829994699</v>
      </c>
      <c r="B9872" s="9">
        <v>-2.9759330936141799</v>
      </c>
      <c r="C9872" s="9">
        <v>0</v>
      </c>
    </row>
    <row r="9873" spans="1:3" x14ac:dyDescent="0.2">
      <c r="A9873" s="9">
        <v>4.8553422318489599</v>
      </c>
      <c r="B9873" s="9">
        <v>-0.42969127375562999</v>
      </c>
      <c r="C9873" s="9">
        <v>0</v>
      </c>
    </row>
    <row r="9874" spans="1:3" x14ac:dyDescent="0.2">
      <c r="A9874" s="9">
        <v>3.3374553547890198</v>
      </c>
      <c r="B9874" s="9">
        <v>-2.6174471564956501</v>
      </c>
      <c r="C9874" s="9">
        <v>0</v>
      </c>
    </row>
    <row r="9875" spans="1:3" x14ac:dyDescent="0.2">
      <c r="A9875" s="9">
        <v>2.01763781175924</v>
      </c>
      <c r="B9875" s="9">
        <v>-0.85502984005888305</v>
      </c>
      <c r="C9875" s="9">
        <v>0</v>
      </c>
    </row>
    <row r="9876" spans="1:3" x14ac:dyDescent="0.2">
      <c r="A9876" s="9">
        <v>-6.3175245894401</v>
      </c>
      <c r="B9876" s="9">
        <v>-0.96860136467893898</v>
      </c>
      <c r="C9876" s="9">
        <v>0</v>
      </c>
    </row>
    <row r="9877" spans="1:3" x14ac:dyDescent="0.2">
      <c r="A9877" s="9">
        <v>-1.7754502436396501E-2</v>
      </c>
      <c r="B9877" s="9">
        <v>4.8849482349685802</v>
      </c>
      <c r="C9877" s="9">
        <v>0</v>
      </c>
    </row>
    <row r="9878" spans="1:3" x14ac:dyDescent="0.2">
      <c r="A9878" s="9">
        <v>3.5389462338478599</v>
      </c>
      <c r="B9878" s="9">
        <v>-1.1202222295471</v>
      </c>
      <c r="C9878" s="9">
        <v>0</v>
      </c>
    </row>
    <row r="9879" spans="1:3" x14ac:dyDescent="0.2">
      <c r="A9879" s="9">
        <v>1.9277999030144199</v>
      </c>
      <c r="B9879" s="9">
        <v>-2.6481208987899598</v>
      </c>
      <c r="C9879" s="9">
        <v>0</v>
      </c>
    </row>
    <row r="9880" spans="1:3" x14ac:dyDescent="0.2">
      <c r="A9880" s="9">
        <v>-1.4256276263206</v>
      </c>
      <c r="B9880" s="9">
        <v>2.1473389677337802</v>
      </c>
      <c r="C9880" s="9">
        <v>0</v>
      </c>
    </row>
    <row r="9881" spans="1:3" x14ac:dyDescent="0.2">
      <c r="A9881" s="9">
        <v>4.7474792824776202</v>
      </c>
      <c r="B9881" s="9">
        <v>2.6305947117141901</v>
      </c>
      <c r="C9881" s="9">
        <v>0</v>
      </c>
    </row>
    <row r="9882" spans="1:3" x14ac:dyDescent="0.2">
      <c r="A9882" s="9">
        <v>3.6315551625282798</v>
      </c>
      <c r="B9882" s="9">
        <v>2.90255306284944</v>
      </c>
      <c r="C9882" s="9">
        <v>0</v>
      </c>
    </row>
    <row r="9883" spans="1:3" x14ac:dyDescent="0.2">
      <c r="A9883" s="9">
        <v>4.6474903450996896</v>
      </c>
      <c r="B9883" s="9">
        <v>2.1829824261001698</v>
      </c>
      <c r="C9883" s="9">
        <v>0</v>
      </c>
    </row>
    <row r="9884" spans="1:3" x14ac:dyDescent="0.2">
      <c r="A9884" s="9">
        <v>-0.69008664025950095</v>
      </c>
      <c r="B9884" s="9">
        <v>4.5561151317886504</v>
      </c>
      <c r="C9884" s="9">
        <v>0.78883937302990703</v>
      </c>
    </row>
    <row r="9885" spans="1:3" x14ac:dyDescent="0.2">
      <c r="A9885" s="9">
        <v>2.8084610329659001</v>
      </c>
      <c r="B9885" s="9">
        <v>-1.86359812695464</v>
      </c>
      <c r="C9885" s="9">
        <v>0</v>
      </c>
    </row>
    <row r="9886" spans="1:3" x14ac:dyDescent="0.2">
      <c r="A9886" s="9">
        <v>2.79448207483602</v>
      </c>
      <c r="B9886" s="9">
        <v>-1.1044776626296799</v>
      </c>
      <c r="C9886" s="9">
        <v>0</v>
      </c>
    </row>
    <row r="9887" spans="1:3" x14ac:dyDescent="0.2">
      <c r="A9887" s="9">
        <v>4.21897061930013</v>
      </c>
      <c r="B9887" s="9">
        <v>2.7460694126419201</v>
      </c>
      <c r="C9887" s="9">
        <v>0</v>
      </c>
    </row>
    <row r="9888" spans="1:3" x14ac:dyDescent="0.2">
      <c r="A9888" s="9">
        <v>-0.58507964744257601</v>
      </c>
      <c r="B9888" s="9">
        <v>3.9969780258468801</v>
      </c>
      <c r="C9888" s="9">
        <v>0</v>
      </c>
    </row>
    <row r="9889" spans="1:3" x14ac:dyDescent="0.2">
      <c r="A9889" s="9">
        <v>-6.9334484709708697</v>
      </c>
      <c r="B9889" s="9">
        <v>-0.27381851155241299</v>
      </c>
      <c r="C9889" s="9">
        <v>0</v>
      </c>
    </row>
    <row r="9890" spans="1:3" x14ac:dyDescent="0.2">
      <c r="A9890" s="9">
        <v>2.3048737870247402</v>
      </c>
      <c r="B9890" s="9">
        <v>-0.77498759705503795</v>
      </c>
      <c r="C9890" s="9">
        <v>0</v>
      </c>
    </row>
    <row r="9891" spans="1:3" x14ac:dyDescent="0.2">
      <c r="A9891" s="9">
        <v>4.7927778588325998</v>
      </c>
      <c r="B9891" s="9">
        <v>2.8943471721939198</v>
      </c>
      <c r="C9891" s="9">
        <v>0</v>
      </c>
    </row>
    <row r="9892" spans="1:3" x14ac:dyDescent="0.2">
      <c r="A9892" s="9">
        <v>5.7267998086006697</v>
      </c>
      <c r="B9892" s="9">
        <v>-1.5503961629470301E-2</v>
      </c>
      <c r="C9892" s="9">
        <v>0</v>
      </c>
    </row>
    <row r="9893" spans="1:3" x14ac:dyDescent="0.2">
      <c r="A9893" s="9">
        <v>4.4177807198555499</v>
      </c>
      <c r="B9893" s="9">
        <v>2.80588577311556</v>
      </c>
      <c r="C9893" s="9">
        <v>0</v>
      </c>
    </row>
    <row r="9894" spans="1:3" x14ac:dyDescent="0.2">
      <c r="A9894" s="9">
        <v>1.1127606259377001</v>
      </c>
      <c r="B9894" s="9">
        <v>-2.71013452488859</v>
      </c>
      <c r="C9894" s="9">
        <v>0</v>
      </c>
    </row>
    <row r="9895" spans="1:3" x14ac:dyDescent="0.2">
      <c r="A9895" s="9">
        <v>-2.9523827208487998</v>
      </c>
      <c r="B9895" s="9">
        <v>-1.11605073887785</v>
      </c>
      <c r="C9895" s="9">
        <v>0</v>
      </c>
    </row>
    <row r="9896" spans="1:3" x14ac:dyDescent="0.2">
      <c r="A9896" s="9">
        <v>-9.36263386144328</v>
      </c>
      <c r="B9896" s="9">
        <v>-0.33037378270109502</v>
      </c>
      <c r="C9896" s="9">
        <v>0</v>
      </c>
    </row>
    <row r="9897" spans="1:3" x14ac:dyDescent="0.2">
      <c r="A9897" s="9">
        <v>1.5563292132408599</v>
      </c>
      <c r="B9897" s="9">
        <v>4.1169207506577002E-2</v>
      </c>
      <c r="C9897" s="9">
        <v>0</v>
      </c>
    </row>
    <row r="9898" spans="1:3" x14ac:dyDescent="0.2">
      <c r="A9898" s="9">
        <v>-1.6684723271338899</v>
      </c>
      <c r="B9898" s="9">
        <v>4.5154475979141404</v>
      </c>
      <c r="C9898" s="9">
        <v>0</v>
      </c>
    </row>
    <row r="9899" spans="1:3" x14ac:dyDescent="0.2">
      <c r="A9899" s="9">
        <v>5.2574933396370396</v>
      </c>
      <c r="B9899" s="9">
        <v>1.1630781702331701</v>
      </c>
      <c r="C9899" s="9">
        <v>0</v>
      </c>
    </row>
    <row r="9900" spans="1:3" x14ac:dyDescent="0.2">
      <c r="A9900" s="9">
        <v>4.1203878747017404</v>
      </c>
      <c r="B9900" s="9">
        <v>-1.53221561390837</v>
      </c>
      <c r="C9900" s="9">
        <v>0</v>
      </c>
    </row>
    <row r="9901" spans="1:3" x14ac:dyDescent="0.2">
      <c r="A9901" s="9">
        <v>-9.8586208960291702E-2</v>
      </c>
      <c r="B9901" s="9">
        <v>3.48981259387056</v>
      </c>
      <c r="C9901" s="9">
        <v>0</v>
      </c>
    </row>
    <row r="9902" spans="1:3" x14ac:dyDescent="0.2">
      <c r="A9902" s="9">
        <v>1.76667185888601</v>
      </c>
      <c r="B9902" s="9">
        <v>2.0752061418823402</v>
      </c>
      <c r="C9902" s="9">
        <v>0</v>
      </c>
    </row>
    <row r="9903" spans="1:3" x14ac:dyDescent="0.2">
      <c r="A9903" s="9">
        <v>2.2953735219032798</v>
      </c>
      <c r="B9903" s="9">
        <v>-1.2169066854186901</v>
      </c>
      <c r="C9903" s="9">
        <v>0</v>
      </c>
    </row>
    <row r="9904" spans="1:3" x14ac:dyDescent="0.2">
      <c r="A9904" s="9">
        <v>0.29272016153645802</v>
      </c>
      <c r="B9904" s="9">
        <v>0.25226614993135099</v>
      </c>
      <c r="C9904" s="9">
        <v>0</v>
      </c>
    </row>
    <row r="9905" spans="1:3" x14ac:dyDescent="0.2">
      <c r="A9905" s="9">
        <v>1.1911502705605099</v>
      </c>
      <c r="B9905" s="9">
        <v>-2.6082480140395998</v>
      </c>
      <c r="C9905" s="9">
        <v>0</v>
      </c>
    </row>
    <row r="9906" spans="1:3" x14ac:dyDescent="0.2">
      <c r="A9906" s="9">
        <v>1.0880319105179299</v>
      </c>
      <c r="B9906" s="9">
        <v>0.141349744015137</v>
      </c>
      <c r="C9906" s="9">
        <v>0</v>
      </c>
    </row>
    <row r="9907" spans="1:3" x14ac:dyDescent="0.2">
      <c r="A9907" s="9">
        <v>0.66041847334218295</v>
      </c>
      <c r="B9907" s="9">
        <v>1.5101758651069801</v>
      </c>
      <c r="C9907" s="9">
        <v>0.93295905875528695</v>
      </c>
    </row>
    <row r="9908" spans="1:3" x14ac:dyDescent="0.2">
      <c r="A9908" s="9">
        <v>3.1113708840401202</v>
      </c>
      <c r="B9908" s="9">
        <v>2.0735270790390201</v>
      </c>
      <c r="C9908" s="9">
        <v>0</v>
      </c>
    </row>
    <row r="9909" spans="1:3" x14ac:dyDescent="0.2">
      <c r="A9909" s="9">
        <v>2.8254237996132399</v>
      </c>
      <c r="B9909" s="9">
        <v>2.8504049591354499</v>
      </c>
      <c r="C9909" s="9">
        <v>0</v>
      </c>
    </row>
    <row r="9910" spans="1:3" x14ac:dyDescent="0.2">
      <c r="A9910" s="9">
        <v>0.94052328930211404</v>
      </c>
      <c r="B9910" s="9">
        <v>-1.8735220618911601</v>
      </c>
      <c r="C9910" s="9">
        <v>0</v>
      </c>
    </row>
    <row r="9911" spans="1:3" x14ac:dyDescent="0.2">
      <c r="A9911" s="9">
        <v>5.2860754357369002</v>
      </c>
      <c r="B9911" s="9">
        <v>-0.61330058056791603</v>
      </c>
      <c r="C9911" s="9">
        <v>0</v>
      </c>
    </row>
    <row r="9912" spans="1:3" x14ac:dyDescent="0.2">
      <c r="A9912" s="9">
        <v>4.21854241953206</v>
      </c>
      <c r="B9912" s="9">
        <v>1.56931946795503</v>
      </c>
      <c r="C9912" s="9">
        <v>0</v>
      </c>
    </row>
    <row r="9913" spans="1:3" x14ac:dyDescent="0.2">
      <c r="A9913" s="9">
        <v>-0.78119800223993996</v>
      </c>
      <c r="B9913" s="9">
        <v>4.2586111835769804</v>
      </c>
      <c r="C9913" s="9">
        <v>0</v>
      </c>
    </row>
    <row r="9914" spans="1:3" x14ac:dyDescent="0.2">
      <c r="A9914" s="9">
        <v>3.6421657429726202</v>
      </c>
      <c r="B9914" s="9">
        <v>-0.36372419077833501</v>
      </c>
      <c r="C9914" s="9">
        <v>0</v>
      </c>
    </row>
    <row r="9915" spans="1:3" x14ac:dyDescent="0.2">
      <c r="A9915" s="9">
        <v>1.10718699560476</v>
      </c>
      <c r="B9915" s="9">
        <v>-2.1050410457320998</v>
      </c>
      <c r="C9915" s="9">
        <v>0</v>
      </c>
    </row>
    <row r="9916" spans="1:3" x14ac:dyDescent="0.2">
      <c r="A9916" s="9">
        <v>3.8857801781685399</v>
      </c>
      <c r="B9916" s="9">
        <v>-1.51633550602873</v>
      </c>
      <c r="C9916" s="9">
        <v>0</v>
      </c>
    </row>
    <row r="9917" spans="1:3" x14ac:dyDescent="0.2">
      <c r="A9917" s="9">
        <v>0.421289943316701</v>
      </c>
      <c r="B9917" s="9">
        <v>3.97540710490266</v>
      </c>
      <c r="C9917" s="9">
        <v>0</v>
      </c>
    </row>
    <row r="9918" spans="1:3" x14ac:dyDescent="0.2">
      <c r="A9918" s="9">
        <v>3.0925808774025501</v>
      </c>
      <c r="B9918" s="9">
        <v>-2.6171775050826902</v>
      </c>
      <c r="C9918" s="9">
        <v>0</v>
      </c>
    </row>
    <row r="9919" spans="1:3" x14ac:dyDescent="0.2">
      <c r="A9919" s="9">
        <v>0.29809954033208202</v>
      </c>
      <c r="B9919" s="9">
        <v>1.23618219416658</v>
      </c>
      <c r="C9919" s="9">
        <v>0</v>
      </c>
    </row>
    <row r="9920" spans="1:3" x14ac:dyDescent="0.2">
      <c r="A9920" s="9">
        <v>5.7434986458809396</v>
      </c>
      <c r="B9920" s="9">
        <v>1.6194250397018599</v>
      </c>
      <c r="C9920" s="9">
        <v>0</v>
      </c>
    </row>
    <row r="9921" spans="1:3" x14ac:dyDescent="0.2">
      <c r="A9921" s="9">
        <v>-0.93707863225626598</v>
      </c>
      <c r="B9921" s="9">
        <v>-0.57279266793211303</v>
      </c>
      <c r="C9921" s="9">
        <v>0</v>
      </c>
    </row>
    <row r="9922" spans="1:3" x14ac:dyDescent="0.2">
      <c r="A9922" s="9">
        <v>-9.5966445578544093</v>
      </c>
      <c r="B9922" s="9">
        <v>-1.6598086543746799</v>
      </c>
      <c r="C9922" s="9">
        <v>0</v>
      </c>
    </row>
    <row r="9923" spans="1:3" x14ac:dyDescent="0.2">
      <c r="A9923" s="9">
        <v>0.77492441997838302</v>
      </c>
      <c r="B9923" s="9">
        <v>0.229685705118577</v>
      </c>
      <c r="C9923" s="9">
        <v>0</v>
      </c>
    </row>
    <row r="9924" spans="1:3" x14ac:dyDescent="0.2">
      <c r="A9924" s="9">
        <v>-1.04702619447398</v>
      </c>
      <c r="B9924" s="9">
        <v>5.0876388363174598</v>
      </c>
      <c r="C9924" s="9">
        <v>1.76920366368494</v>
      </c>
    </row>
    <row r="9925" spans="1:3" x14ac:dyDescent="0.2">
      <c r="A9925" s="9">
        <v>3.08853849039388</v>
      </c>
      <c r="B9925" s="9">
        <v>-2.2399189658828602</v>
      </c>
      <c r="C9925" s="9">
        <v>0</v>
      </c>
    </row>
    <row r="9926" spans="1:3" x14ac:dyDescent="0.2">
      <c r="A9926" s="9">
        <v>6.6132977829964199</v>
      </c>
      <c r="B9926" s="9">
        <v>1.41383526843111</v>
      </c>
      <c r="C9926" s="9">
        <v>0</v>
      </c>
    </row>
    <row r="9927" spans="1:3" x14ac:dyDescent="0.2">
      <c r="A9927" s="9">
        <v>-7.5335699690787798</v>
      </c>
      <c r="B9927" s="9">
        <v>0.14071277897874501</v>
      </c>
      <c r="C9927" s="9">
        <v>0</v>
      </c>
    </row>
    <row r="9928" spans="1:3" x14ac:dyDescent="0.2">
      <c r="A9928" s="9">
        <v>-1.6622468604056799</v>
      </c>
      <c r="B9928" s="9">
        <v>-1.1803525872894101</v>
      </c>
      <c r="C9928" s="9">
        <v>0</v>
      </c>
    </row>
    <row r="9929" spans="1:3" x14ac:dyDescent="0.2">
      <c r="A9929" s="9">
        <v>-9.7746039999930794</v>
      </c>
      <c r="B9929" s="9">
        <v>0.22976697605172799</v>
      </c>
      <c r="C9929" s="9">
        <v>0</v>
      </c>
    </row>
    <row r="9930" spans="1:3" x14ac:dyDescent="0.2">
      <c r="A9930" s="9">
        <v>0.56034924850774104</v>
      </c>
      <c r="B9930" s="9">
        <v>1.5346411279968399</v>
      </c>
      <c r="C9930" s="9">
        <v>0</v>
      </c>
    </row>
    <row r="9931" spans="1:3" x14ac:dyDescent="0.2">
      <c r="A9931" s="9">
        <v>4.1351710186989301</v>
      </c>
      <c r="B9931" s="9">
        <v>-0.61229552704771395</v>
      </c>
      <c r="C9931" s="9">
        <v>0</v>
      </c>
    </row>
    <row r="9932" spans="1:3" x14ac:dyDescent="0.2">
      <c r="A9932" s="9">
        <v>-9.0367328299491394</v>
      </c>
      <c r="B9932" s="9">
        <v>-2.7990517802902102</v>
      </c>
      <c r="C9932" s="9">
        <v>0</v>
      </c>
    </row>
    <row r="9933" spans="1:3" x14ac:dyDescent="0.2">
      <c r="A9933" s="9">
        <v>1.29545184240651</v>
      </c>
      <c r="B9933" s="9">
        <v>-0.50213946778257701</v>
      </c>
      <c r="C9933" s="9">
        <v>0</v>
      </c>
    </row>
    <row r="9934" spans="1:3" x14ac:dyDescent="0.2">
      <c r="A9934" s="9">
        <v>5.3244107590706404</v>
      </c>
      <c r="B9934" s="9">
        <v>1.46246240656892</v>
      </c>
      <c r="C9934" s="9">
        <v>0</v>
      </c>
    </row>
    <row r="9935" spans="1:3" x14ac:dyDescent="0.2">
      <c r="A9935" s="9">
        <v>-7.3698655737845904</v>
      </c>
      <c r="B9935" s="9">
        <v>0.83392281454126005</v>
      </c>
      <c r="C9935" s="9">
        <v>0</v>
      </c>
    </row>
    <row r="9936" spans="1:3" x14ac:dyDescent="0.2">
      <c r="A9936" s="9">
        <v>-8.7204000128714991</v>
      </c>
      <c r="B9936" s="9">
        <v>-0.53278674561460804</v>
      </c>
      <c r="C9936" s="9">
        <v>0</v>
      </c>
    </row>
    <row r="9937" spans="1:3" x14ac:dyDescent="0.2">
      <c r="A9937" s="9">
        <v>-0.87111226453470902</v>
      </c>
      <c r="B9937" s="9">
        <v>-0.97350551564176901</v>
      </c>
      <c r="C9937" s="9">
        <v>0</v>
      </c>
    </row>
    <row r="9938" spans="1:3" x14ac:dyDescent="0.2">
      <c r="A9938" s="9">
        <v>-1.11361054315257</v>
      </c>
      <c r="B9938" s="9">
        <v>2.8409118465713701</v>
      </c>
      <c r="C9938" s="9">
        <v>0</v>
      </c>
    </row>
    <row r="9939" spans="1:3" x14ac:dyDescent="0.2">
      <c r="A9939" s="9">
        <v>4.0238872395546501</v>
      </c>
      <c r="B9939" s="9">
        <v>2.79421566050569</v>
      </c>
      <c r="C9939" s="9">
        <v>0</v>
      </c>
    </row>
    <row r="9940" spans="1:3" x14ac:dyDescent="0.2">
      <c r="A9940" s="9">
        <v>1.5994878636391201</v>
      </c>
      <c r="B9940" s="9">
        <v>1.44742790978471</v>
      </c>
      <c r="C9940" s="9">
        <v>0</v>
      </c>
    </row>
    <row r="9941" spans="1:3" x14ac:dyDescent="0.2">
      <c r="A9941" s="9">
        <v>4.3835805283577498</v>
      </c>
      <c r="B9941" s="9">
        <v>0.34781464558164299</v>
      </c>
      <c r="C9941" s="9">
        <v>0</v>
      </c>
    </row>
    <row r="9942" spans="1:3" x14ac:dyDescent="0.2">
      <c r="A9942" s="9">
        <v>5.1648057328255197</v>
      </c>
      <c r="B9942" s="9">
        <v>0.204351227693955</v>
      </c>
      <c r="C9942" s="9">
        <v>0</v>
      </c>
    </row>
    <row r="9943" spans="1:3" x14ac:dyDescent="0.2">
      <c r="A9943" s="9">
        <v>1.0462055431396999</v>
      </c>
      <c r="B9943" s="9">
        <v>-3.29233123738249</v>
      </c>
      <c r="C9943" s="9">
        <v>0</v>
      </c>
    </row>
    <row r="9944" spans="1:3" x14ac:dyDescent="0.2">
      <c r="A9944" s="9">
        <v>-0.95271722211527499</v>
      </c>
      <c r="B9944" s="9">
        <v>3.68383596461336</v>
      </c>
      <c r="C9944" s="9">
        <v>0</v>
      </c>
    </row>
    <row r="9945" spans="1:3" x14ac:dyDescent="0.2">
      <c r="A9945" s="9">
        <v>3.8175829278023299</v>
      </c>
      <c r="B9945" s="9">
        <v>0.19809148829499901</v>
      </c>
      <c r="C9945" s="9">
        <v>0</v>
      </c>
    </row>
    <row r="9946" spans="1:3" x14ac:dyDescent="0.2">
      <c r="A9946" s="9">
        <v>2.0969034062416601</v>
      </c>
      <c r="B9946" s="9">
        <v>-0.19942720610578901</v>
      </c>
      <c r="C9946" s="9">
        <v>0</v>
      </c>
    </row>
    <row r="9947" spans="1:3" x14ac:dyDescent="0.2">
      <c r="A9947" s="9">
        <v>0.112960022100928</v>
      </c>
      <c r="B9947" s="9">
        <v>2.62713478129427</v>
      </c>
      <c r="C9947" s="9">
        <v>0</v>
      </c>
    </row>
    <row r="9948" spans="1:3" x14ac:dyDescent="0.2">
      <c r="A9948" s="9">
        <v>-1.9426321162192799</v>
      </c>
      <c r="B9948" s="9">
        <v>-2.1048577018447698</v>
      </c>
      <c r="C9948" s="9">
        <v>0</v>
      </c>
    </row>
    <row r="9949" spans="1:3" x14ac:dyDescent="0.2">
      <c r="A9949" s="9">
        <v>-9.1748077048270709</v>
      </c>
      <c r="B9949" s="9">
        <v>-1.48738791424712</v>
      </c>
      <c r="C9949" s="9">
        <v>0</v>
      </c>
    </row>
    <row r="9950" spans="1:3" x14ac:dyDescent="0.2">
      <c r="A9950" s="9">
        <v>1.63756068811727</v>
      </c>
      <c r="B9950" s="9">
        <v>-3.17874505001982</v>
      </c>
      <c r="C9950" s="9">
        <v>0</v>
      </c>
    </row>
    <row r="9951" spans="1:3" x14ac:dyDescent="0.2">
      <c r="A9951" s="9">
        <v>4.601499401191</v>
      </c>
      <c r="B9951" s="9">
        <v>2.8694970421127501</v>
      </c>
      <c r="C9951" s="9">
        <v>0</v>
      </c>
    </row>
    <row r="9952" spans="1:3" x14ac:dyDescent="0.2">
      <c r="A9952" s="9">
        <v>2.5055180417091898</v>
      </c>
      <c r="B9952" s="9">
        <v>-2.6991386600204299</v>
      </c>
      <c r="C9952" s="9">
        <v>0</v>
      </c>
    </row>
    <row r="9953" spans="1:3" x14ac:dyDescent="0.2">
      <c r="A9953" s="9">
        <v>-0.77475563420939098</v>
      </c>
      <c r="B9953" s="9">
        <v>1.52790413420717</v>
      </c>
      <c r="C9953" s="9">
        <v>0</v>
      </c>
    </row>
    <row r="9954" spans="1:3" x14ac:dyDescent="0.2">
      <c r="A9954" s="9">
        <v>2.6958056317360399</v>
      </c>
      <c r="B9954" s="9">
        <v>0.11421154063264501</v>
      </c>
      <c r="C9954" s="9">
        <v>0</v>
      </c>
    </row>
    <row r="9955" spans="1:3" x14ac:dyDescent="0.2">
      <c r="A9955" s="9">
        <v>3.0660088883431</v>
      </c>
      <c r="B9955" s="9">
        <v>0.291186850481431</v>
      </c>
      <c r="C9955" s="9">
        <v>0</v>
      </c>
    </row>
    <row r="9956" spans="1:3" x14ac:dyDescent="0.2">
      <c r="A9956" s="9">
        <v>1.6828602181465699</v>
      </c>
      <c r="B9956" s="9">
        <v>1.3308285288147099</v>
      </c>
      <c r="C9956" s="9">
        <v>0</v>
      </c>
    </row>
    <row r="9957" spans="1:3" x14ac:dyDescent="0.2">
      <c r="A9957" s="9">
        <v>0.64499499664616899</v>
      </c>
      <c r="B9957" s="9">
        <v>-3.6638798900314198</v>
      </c>
      <c r="C9957" s="9">
        <v>0</v>
      </c>
    </row>
    <row r="9958" spans="1:3" x14ac:dyDescent="0.2">
      <c r="A9958" s="9">
        <v>-0.78774771823572798</v>
      </c>
      <c r="B9958" s="9">
        <v>-4.8609428592391799</v>
      </c>
      <c r="C9958" s="9">
        <v>0</v>
      </c>
    </row>
    <row r="9959" spans="1:3" x14ac:dyDescent="0.2">
      <c r="A9959" s="9">
        <v>-1.7196640147178099</v>
      </c>
      <c r="B9959" s="9">
        <v>-1.22194709259947</v>
      </c>
      <c r="C9959" s="9">
        <v>0</v>
      </c>
    </row>
    <row r="9960" spans="1:3" x14ac:dyDescent="0.2">
      <c r="A9960" s="9">
        <v>-0.581989325424907</v>
      </c>
      <c r="B9960" s="9">
        <v>4.4831080250076498</v>
      </c>
      <c r="C9960" s="9">
        <v>0</v>
      </c>
    </row>
    <row r="9961" spans="1:3" x14ac:dyDescent="0.2">
      <c r="A9961" s="9">
        <v>-0.29006526603388499</v>
      </c>
      <c r="B9961" s="9">
        <v>4.9392761997513004</v>
      </c>
      <c r="C9961" s="9">
        <v>0</v>
      </c>
    </row>
    <row r="9962" spans="1:3" x14ac:dyDescent="0.2">
      <c r="A9962" s="9">
        <v>4.32326158151937</v>
      </c>
      <c r="B9962" s="9">
        <v>0.80369390171090704</v>
      </c>
      <c r="C9962" s="9">
        <v>0</v>
      </c>
    </row>
    <row r="9963" spans="1:3" x14ac:dyDescent="0.2">
      <c r="A9963" s="9">
        <v>4.5667575226814803</v>
      </c>
      <c r="B9963" s="9">
        <v>2.0100297741226401</v>
      </c>
      <c r="C9963" s="9">
        <v>1.9227522143525699</v>
      </c>
    </row>
    <row r="9964" spans="1:3" x14ac:dyDescent="0.2">
      <c r="A9964" s="9">
        <v>1.3148028479607099</v>
      </c>
      <c r="B9964" s="9">
        <v>-3.3665700145431399</v>
      </c>
      <c r="C9964" s="9">
        <v>0</v>
      </c>
    </row>
    <row r="9965" spans="1:3" x14ac:dyDescent="0.2">
      <c r="A9965" s="9">
        <v>1.7341414319069399</v>
      </c>
      <c r="B9965" s="9">
        <v>-2.1542000957198901</v>
      </c>
      <c r="C9965" s="9">
        <v>0</v>
      </c>
    </row>
    <row r="9966" spans="1:3" x14ac:dyDescent="0.2">
      <c r="A9966" s="9">
        <v>2.65849550829244</v>
      </c>
      <c r="B9966" s="9">
        <v>-1.6452334113784599</v>
      </c>
      <c r="C9966" s="9">
        <v>0</v>
      </c>
    </row>
    <row r="9967" spans="1:3" x14ac:dyDescent="0.2">
      <c r="A9967" s="9">
        <v>-7.98329655065226</v>
      </c>
      <c r="B9967" s="9">
        <v>-0.65039600808103903</v>
      </c>
      <c r="C9967" s="9">
        <v>0</v>
      </c>
    </row>
    <row r="9968" spans="1:3" x14ac:dyDescent="0.2">
      <c r="A9968" s="9">
        <v>1.72551604376149</v>
      </c>
      <c r="B9968" s="9">
        <v>0.190537285023133</v>
      </c>
      <c r="C9968" s="9">
        <v>0</v>
      </c>
    </row>
    <row r="9969" spans="1:3" x14ac:dyDescent="0.2">
      <c r="A9969" s="9">
        <v>-2.8602623118369599</v>
      </c>
      <c r="B9969" s="9">
        <v>-1.3282343335815301</v>
      </c>
      <c r="C9969" s="9">
        <v>0</v>
      </c>
    </row>
    <row r="9970" spans="1:3" x14ac:dyDescent="0.2">
      <c r="A9970" s="9">
        <v>-1.7105367554633599</v>
      </c>
      <c r="B9970" s="9">
        <v>-1.5385432429977299</v>
      </c>
      <c r="C9970" s="9">
        <v>0</v>
      </c>
    </row>
    <row r="9971" spans="1:3" x14ac:dyDescent="0.2">
      <c r="A9971" s="9">
        <v>1.31507178411794</v>
      </c>
      <c r="B9971" s="9">
        <v>-3.3481738753982402</v>
      </c>
      <c r="C9971" s="9">
        <v>0</v>
      </c>
    </row>
    <row r="9972" spans="1:3" x14ac:dyDescent="0.2">
      <c r="A9972" s="9">
        <v>2.6068623887093101</v>
      </c>
      <c r="B9972" s="9">
        <v>0.69270397346536305</v>
      </c>
      <c r="C9972" s="9">
        <v>0</v>
      </c>
    </row>
    <row r="9973" spans="1:3" x14ac:dyDescent="0.2">
      <c r="A9973" s="9">
        <v>3.6989668236763502</v>
      </c>
      <c r="B9973" s="9">
        <v>-1.48316599804839</v>
      </c>
      <c r="C9973" s="9">
        <v>0</v>
      </c>
    </row>
    <row r="9974" spans="1:3" x14ac:dyDescent="0.2">
      <c r="A9974" s="9">
        <v>-7.9602262152640799</v>
      </c>
      <c r="B9974" s="9">
        <v>0.76581228893319797</v>
      </c>
      <c r="C9974" s="9">
        <v>0</v>
      </c>
    </row>
    <row r="9975" spans="1:3" x14ac:dyDescent="0.2">
      <c r="A9975" s="9">
        <v>-1.5110745800940999</v>
      </c>
      <c r="B9975" s="9">
        <v>4.6331491283706798</v>
      </c>
      <c r="C9975" s="9">
        <v>0</v>
      </c>
    </row>
    <row r="9976" spans="1:3" x14ac:dyDescent="0.2">
      <c r="A9976" s="9">
        <v>2.40123256311727</v>
      </c>
      <c r="B9976" s="9">
        <v>1.03625778477708</v>
      </c>
      <c r="C9976" s="9">
        <v>0</v>
      </c>
    </row>
    <row r="9977" spans="1:3" x14ac:dyDescent="0.2">
      <c r="A9977" s="9">
        <v>4.4566348420174204</v>
      </c>
      <c r="B9977" s="9">
        <v>2.94891832392732</v>
      </c>
      <c r="C9977" s="9">
        <v>0</v>
      </c>
    </row>
    <row r="9978" spans="1:3" x14ac:dyDescent="0.2">
      <c r="A9978" s="9">
        <v>0.54104336366963701</v>
      </c>
      <c r="B9978" s="9">
        <v>0.32450410347501402</v>
      </c>
      <c r="C9978" s="9">
        <v>0</v>
      </c>
    </row>
    <row r="9979" spans="1:3" x14ac:dyDescent="0.2">
      <c r="A9979" s="9">
        <v>2.64014562235189</v>
      </c>
      <c r="B9979" s="9">
        <v>2.0286710075668499</v>
      </c>
      <c r="C9979" s="9">
        <v>0</v>
      </c>
    </row>
    <row r="9980" spans="1:3" x14ac:dyDescent="0.2">
      <c r="A9980" s="9">
        <v>5.8599193917305499</v>
      </c>
      <c r="B9980" s="9">
        <v>-0.20062990862806701</v>
      </c>
      <c r="C9980" s="9">
        <v>0</v>
      </c>
    </row>
    <row r="9981" spans="1:3" x14ac:dyDescent="0.2">
      <c r="A9981" s="9">
        <v>-0.21744001640963301</v>
      </c>
      <c r="B9981" s="9">
        <v>4.6983790211013998</v>
      </c>
      <c r="C9981" s="9">
        <v>0</v>
      </c>
    </row>
    <row r="9982" spans="1:3" x14ac:dyDescent="0.2">
      <c r="A9982" s="9">
        <v>3.5012312756569401</v>
      </c>
      <c r="B9982" s="9">
        <v>2.1221564821533399</v>
      </c>
      <c r="C9982" s="9">
        <v>0</v>
      </c>
    </row>
    <row r="9983" spans="1:3" x14ac:dyDescent="0.2">
      <c r="A9983" s="9">
        <v>3.7038420067818199</v>
      </c>
      <c r="B9983" s="9">
        <v>3.1203014663986401</v>
      </c>
      <c r="C9983" s="9">
        <v>0</v>
      </c>
    </row>
    <row r="9984" spans="1:3" x14ac:dyDescent="0.2">
      <c r="A9984" s="9">
        <v>-2.19041458501506</v>
      </c>
      <c r="B9984" s="9">
        <v>0.58306214582244498</v>
      </c>
      <c r="C9984" s="9">
        <v>0</v>
      </c>
    </row>
    <row r="9985" spans="1:3" x14ac:dyDescent="0.2">
      <c r="A9985" s="9">
        <v>3.5959313736946599</v>
      </c>
      <c r="B9985" s="9">
        <v>-1.92965938527068</v>
      </c>
      <c r="C9985" s="9">
        <v>0</v>
      </c>
    </row>
    <row r="9986" spans="1:3" x14ac:dyDescent="0.2">
      <c r="A9986" s="9">
        <v>2.0993440972359201</v>
      </c>
      <c r="B9986" s="9">
        <v>0.43140127878705598</v>
      </c>
      <c r="C9986" s="9">
        <v>0</v>
      </c>
    </row>
    <row r="9987" spans="1:3" x14ac:dyDescent="0.2">
      <c r="A9987" s="9">
        <v>3.48891051874471</v>
      </c>
      <c r="B9987" s="9">
        <v>2.7556040100387702</v>
      </c>
      <c r="C9987" s="9">
        <v>0</v>
      </c>
    </row>
    <row r="9988" spans="1:3" x14ac:dyDescent="0.2">
      <c r="A9988" s="9">
        <v>4.2200296746285</v>
      </c>
      <c r="B9988" s="9">
        <v>0.70306908708135296</v>
      </c>
      <c r="C9988" s="9">
        <v>0</v>
      </c>
    </row>
    <row r="9989" spans="1:3" x14ac:dyDescent="0.2">
      <c r="A9989" s="9">
        <v>3.7947224171191699E-3</v>
      </c>
      <c r="B9989" s="9">
        <v>2.8752848915390201</v>
      </c>
      <c r="C9989" s="9">
        <v>0</v>
      </c>
    </row>
    <row r="9990" spans="1:3" x14ac:dyDescent="0.2">
      <c r="A9990" s="9">
        <v>2.72548946008992</v>
      </c>
      <c r="B9990" s="9">
        <v>-2.06288935620268</v>
      </c>
      <c r="C9990" s="9">
        <v>0</v>
      </c>
    </row>
    <row r="9991" spans="1:3" x14ac:dyDescent="0.2">
      <c r="A9991" s="9">
        <v>4.3227575646431502</v>
      </c>
      <c r="B9991" s="9">
        <v>3.0950548462204099</v>
      </c>
      <c r="C9991" s="9">
        <v>0</v>
      </c>
    </row>
    <row r="9992" spans="1:3" x14ac:dyDescent="0.2">
      <c r="A9992" s="9">
        <v>4.1907852517158997</v>
      </c>
      <c r="B9992" s="9">
        <v>3.0202843956283698</v>
      </c>
      <c r="C9992" s="9">
        <v>0</v>
      </c>
    </row>
    <row r="9993" spans="1:3" x14ac:dyDescent="0.2">
      <c r="A9993" s="9">
        <v>0.13144361057293699</v>
      </c>
      <c r="B9993" s="9">
        <v>4.8149366192154099</v>
      </c>
      <c r="C9993" s="9">
        <v>0</v>
      </c>
    </row>
    <row r="9994" spans="1:3" x14ac:dyDescent="0.2">
      <c r="A9994" s="9">
        <v>2.4376443253548201</v>
      </c>
      <c r="B9994" s="9">
        <v>2.5622052959732202</v>
      </c>
      <c r="C9994" s="9">
        <v>0</v>
      </c>
    </row>
    <row r="9995" spans="1:3" x14ac:dyDescent="0.2">
      <c r="A9995" s="9">
        <v>2.0353822337181602</v>
      </c>
      <c r="B9995" s="9">
        <v>-2.9579534717269702</v>
      </c>
      <c r="C9995" s="9">
        <v>0</v>
      </c>
    </row>
    <row r="9996" spans="1:3" x14ac:dyDescent="0.2">
      <c r="A9996" s="9">
        <v>3.6756029950172899</v>
      </c>
      <c r="B9996" s="9">
        <v>-1.7687206454940601</v>
      </c>
      <c r="C9996" s="9">
        <v>0</v>
      </c>
    </row>
    <row r="9997" spans="1:3" x14ac:dyDescent="0.2">
      <c r="A9997" s="9">
        <v>6.0594299660713702</v>
      </c>
      <c r="B9997" s="9">
        <v>1.6448224596313601</v>
      </c>
      <c r="C9997" s="9">
        <v>0</v>
      </c>
    </row>
    <row r="9998" spans="1:3" x14ac:dyDescent="0.2">
      <c r="A9998" s="9">
        <v>-0.210858709952113</v>
      </c>
      <c r="B9998" s="9">
        <v>3.9701995662979299</v>
      </c>
      <c r="C9998" s="9">
        <v>0</v>
      </c>
    </row>
    <row r="9999" spans="1:3" x14ac:dyDescent="0.2">
      <c r="A9999" s="9">
        <v>-9.3010980261771596</v>
      </c>
      <c r="B9999" s="9">
        <v>-2.3442914672561499</v>
      </c>
      <c r="C9999" s="9">
        <v>0</v>
      </c>
    </row>
    <row r="10000" spans="1:3" x14ac:dyDescent="0.2">
      <c r="A10000" s="9">
        <v>6.6528371201546204</v>
      </c>
      <c r="B10000" s="9">
        <v>0.56497423719684303</v>
      </c>
      <c r="C10000" s="9">
        <v>0</v>
      </c>
    </row>
    <row r="10001" spans="1:3" x14ac:dyDescent="0.2">
      <c r="A10001" s="9">
        <v>3.6264174805672198</v>
      </c>
      <c r="B10001" s="9">
        <v>2.2600183300308401</v>
      </c>
      <c r="C10001" s="9">
        <v>0</v>
      </c>
    </row>
    <row r="10002" spans="1:3" x14ac:dyDescent="0.2">
      <c r="A10002" s="9">
        <v>0.86319103107762596</v>
      </c>
      <c r="B10002" s="9">
        <v>-1.1675180383392201</v>
      </c>
      <c r="C10002" s="9">
        <v>0</v>
      </c>
    </row>
    <row r="10003" spans="1:3" x14ac:dyDescent="0.2">
      <c r="A10003" s="9">
        <v>1.73866804704976</v>
      </c>
      <c r="B10003" s="9">
        <v>-2.6330645271011202</v>
      </c>
      <c r="C10003" s="9">
        <v>0</v>
      </c>
    </row>
    <row r="10004" spans="1:3" x14ac:dyDescent="0.2">
      <c r="A10004" s="9">
        <v>2.2529643403084298</v>
      </c>
      <c r="B10004" s="9">
        <v>2.2262253574661401</v>
      </c>
      <c r="C10004" s="9">
        <v>0</v>
      </c>
    </row>
    <row r="10005" spans="1:3" x14ac:dyDescent="0.2">
      <c r="A10005" s="9">
        <v>-0.69300196304010997</v>
      </c>
      <c r="B10005" s="9">
        <v>3.0184693149856701</v>
      </c>
      <c r="C10005" s="9">
        <v>0.96225766967572302</v>
      </c>
    </row>
    <row r="10006" spans="1:3" x14ac:dyDescent="0.2">
      <c r="A10006" s="9">
        <v>-3.0398208273856602</v>
      </c>
      <c r="B10006" s="9">
        <v>-2.1153552718826099</v>
      </c>
      <c r="C10006" s="9">
        <v>0</v>
      </c>
    </row>
    <row r="10007" spans="1:3" x14ac:dyDescent="0.2">
      <c r="A10007" s="9">
        <v>-8.3568565024344892</v>
      </c>
      <c r="B10007" s="9">
        <v>-0.97305848080595303</v>
      </c>
      <c r="C10007" s="9">
        <v>0</v>
      </c>
    </row>
    <row r="10008" spans="1:3" x14ac:dyDescent="0.2">
      <c r="A10008" s="9">
        <v>-1.07821122541117</v>
      </c>
      <c r="B10008" s="9">
        <v>3.2200465015701498</v>
      </c>
      <c r="C10008" s="9">
        <v>0</v>
      </c>
    </row>
    <row r="10009" spans="1:3" x14ac:dyDescent="0.2">
      <c r="A10009" s="9">
        <v>-0.60238734616922995</v>
      </c>
      <c r="B10009" s="9">
        <v>3.56368706744234</v>
      </c>
      <c r="C10009" s="9">
        <v>0</v>
      </c>
    </row>
    <row r="10010" spans="1:3" x14ac:dyDescent="0.2">
      <c r="A10010" s="9">
        <v>4.6152199135811403</v>
      </c>
      <c r="B10010" s="9">
        <v>2.7128703407577701</v>
      </c>
      <c r="C10010" s="9">
        <v>0</v>
      </c>
    </row>
    <row r="10011" spans="1:3" x14ac:dyDescent="0.2">
      <c r="A10011" s="9">
        <v>-7.4066511763541696</v>
      </c>
      <c r="B10011" s="9">
        <v>-0.71699215847929298</v>
      </c>
      <c r="C10011" s="9">
        <v>0</v>
      </c>
    </row>
    <row r="10012" spans="1:3" x14ac:dyDescent="0.2">
      <c r="A10012" s="9">
        <v>1.56845565901113</v>
      </c>
      <c r="B10012" s="9">
        <v>-1.68445326764067</v>
      </c>
      <c r="C10012" s="9">
        <v>0</v>
      </c>
    </row>
    <row r="10013" spans="1:3" x14ac:dyDescent="0.2">
      <c r="A10013" s="9">
        <v>-1.9542454852073201</v>
      </c>
      <c r="B10013" s="9">
        <v>-2.3792424388595399</v>
      </c>
      <c r="C10013" s="9">
        <v>0</v>
      </c>
    </row>
    <row r="10014" spans="1:3" x14ac:dyDescent="0.2">
      <c r="A10014" s="9">
        <v>-0.56703088416742997</v>
      </c>
      <c r="B10014" s="9">
        <v>2.8881180099777399</v>
      </c>
      <c r="C10014" s="9">
        <v>0</v>
      </c>
    </row>
    <row r="10015" spans="1:3" x14ac:dyDescent="0.2">
      <c r="A10015" s="9">
        <v>-0.80295101537394198</v>
      </c>
      <c r="B10015" s="9">
        <v>3.6238148025802799</v>
      </c>
      <c r="C10015" s="9">
        <v>0</v>
      </c>
    </row>
    <row r="10016" spans="1:3" x14ac:dyDescent="0.2">
      <c r="A10016" s="9">
        <v>2.6380396710426801</v>
      </c>
      <c r="B10016" s="9">
        <v>-2.2383117862411299</v>
      </c>
      <c r="C10016" s="9">
        <v>0</v>
      </c>
    </row>
    <row r="10017" spans="1:3" x14ac:dyDescent="0.2">
      <c r="A10017" s="9">
        <v>-0.97067669763254805</v>
      </c>
      <c r="B10017" s="9">
        <v>4.7521066479019298</v>
      </c>
      <c r="C10017" s="9">
        <v>0</v>
      </c>
    </row>
    <row r="10018" spans="1:3" x14ac:dyDescent="0.2">
      <c r="A10018" s="9">
        <v>-0.48440352811503101</v>
      </c>
      <c r="B10018" s="9">
        <v>4.4041921905807699</v>
      </c>
      <c r="C10018" s="9">
        <v>0</v>
      </c>
    </row>
    <row r="10019" spans="1:3" x14ac:dyDescent="0.2">
      <c r="A10019" s="9">
        <v>3.59909757242513</v>
      </c>
      <c r="B10019" s="9">
        <v>1.65007470171968</v>
      </c>
      <c r="C10019" s="9">
        <v>0</v>
      </c>
    </row>
    <row r="10020" spans="1:3" x14ac:dyDescent="0.2">
      <c r="A10020" s="9">
        <v>2.9352904187233499</v>
      </c>
      <c r="B10020" s="9">
        <v>2.62820170443575</v>
      </c>
      <c r="C10020" s="9">
        <v>0</v>
      </c>
    </row>
    <row r="10021" spans="1:3" x14ac:dyDescent="0.2">
      <c r="A10021" s="9">
        <v>0.81132724151921598</v>
      </c>
      <c r="B10021" s="9">
        <v>0.46285520862857499</v>
      </c>
      <c r="C10021" s="9">
        <v>0</v>
      </c>
    </row>
    <row r="10022" spans="1:3" x14ac:dyDescent="0.2">
      <c r="A10022" s="9">
        <v>2.7034643517525199</v>
      </c>
      <c r="B10022" s="9">
        <v>2.462540250235</v>
      </c>
      <c r="C10022" s="9">
        <v>0</v>
      </c>
    </row>
    <row r="10023" spans="1:3" x14ac:dyDescent="0.2">
      <c r="A10023" s="9">
        <v>-0.269812621018168</v>
      </c>
      <c r="B10023" s="9">
        <v>2.3690440468124501</v>
      </c>
      <c r="C10023" s="9">
        <v>0</v>
      </c>
    </row>
    <row r="10024" spans="1:3" x14ac:dyDescent="0.2">
      <c r="A10024" s="9">
        <v>-0.51273760928797396</v>
      </c>
      <c r="B10024" s="9">
        <v>3.90403626483003</v>
      </c>
      <c r="C10024" s="9">
        <v>0</v>
      </c>
    </row>
    <row r="10025" spans="1:3" x14ac:dyDescent="0.2">
      <c r="A10025" s="9">
        <v>-0.34359598889040599</v>
      </c>
      <c r="B10025" s="9">
        <v>4.8496293834976401</v>
      </c>
      <c r="C10025" s="9">
        <v>0</v>
      </c>
    </row>
    <row r="10026" spans="1:3" x14ac:dyDescent="0.2">
      <c r="A10026" s="9">
        <v>-8.1820251120536298</v>
      </c>
      <c r="B10026" s="9">
        <v>-0.82737090069731101</v>
      </c>
      <c r="C10026" s="9">
        <v>0</v>
      </c>
    </row>
    <row r="10027" spans="1:3" x14ac:dyDescent="0.2">
      <c r="A10027" s="9">
        <v>-9.8170758856742406</v>
      </c>
      <c r="B10027" s="9">
        <v>0.19109738987008701</v>
      </c>
      <c r="C10027" s="9">
        <v>0</v>
      </c>
    </row>
    <row r="10028" spans="1:3" x14ac:dyDescent="0.2">
      <c r="A10028" s="9">
        <v>-1.9395679606406699</v>
      </c>
      <c r="B10028" s="9">
        <v>-2.3765154071517798</v>
      </c>
      <c r="C10028" s="9">
        <v>0</v>
      </c>
    </row>
    <row r="10029" spans="1:3" x14ac:dyDescent="0.2">
      <c r="A10029" s="9">
        <v>4.1228381024391698</v>
      </c>
      <c r="B10029" s="9">
        <v>-1.46265890080412</v>
      </c>
      <c r="C10029" s="9">
        <v>0</v>
      </c>
    </row>
    <row r="10030" spans="1:3" x14ac:dyDescent="0.2">
      <c r="A10030" s="9">
        <v>4.1122430192024702</v>
      </c>
      <c r="B10030" s="9">
        <v>-0.38794358450849897</v>
      </c>
      <c r="C10030" s="9">
        <v>0</v>
      </c>
    </row>
    <row r="10031" spans="1:3" x14ac:dyDescent="0.2">
      <c r="A10031" s="9">
        <v>3.0733760224373401</v>
      </c>
      <c r="B10031" s="9">
        <v>-2.3336458392806798</v>
      </c>
      <c r="C10031" s="9">
        <v>0</v>
      </c>
    </row>
    <row r="10032" spans="1:3" x14ac:dyDescent="0.2">
      <c r="A10032" s="9">
        <v>2.6973479615242502</v>
      </c>
      <c r="B10032" s="9">
        <v>2.1656509451202601</v>
      </c>
      <c r="C10032" s="9">
        <v>0</v>
      </c>
    </row>
    <row r="10033" spans="1:3" x14ac:dyDescent="0.2">
      <c r="A10033" s="9">
        <v>2.8339076863319899</v>
      </c>
      <c r="B10033" s="9">
        <v>2.7068512253097698</v>
      </c>
      <c r="C10033" s="9">
        <v>0</v>
      </c>
    </row>
    <row r="10034" spans="1:3" x14ac:dyDescent="0.2">
      <c r="A10034" s="9">
        <v>3.22655995951009</v>
      </c>
      <c r="B10034" s="9">
        <v>0.19509492438356099</v>
      </c>
      <c r="C10034" s="9">
        <v>0</v>
      </c>
    </row>
    <row r="10035" spans="1:3" x14ac:dyDescent="0.2">
      <c r="A10035" s="9">
        <v>-6.49105135335612</v>
      </c>
      <c r="B10035" s="9">
        <v>-1.0334783979125799</v>
      </c>
      <c r="C10035" s="9">
        <v>0</v>
      </c>
    </row>
    <row r="10036" spans="1:3" x14ac:dyDescent="0.2">
      <c r="A10036" s="9">
        <v>-2.46312514676737</v>
      </c>
      <c r="B10036" s="9">
        <v>1.03160266202013</v>
      </c>
      <c r="C10036" s="9">
        <v>0</v>
      </c>
    </row>
    <row r="10037" spans="1:3" x14ac:dyDescent="0.2">
      <c r="A10037" s="9">
        <v>2.10559865103078</v>
      </c>
      <c r="B10037" s="9">
        <v>-2.9318061061569098</v>
      </c>
      <c r="C10037" s="9">
        <v>0</v>
      </c>
    </row>
    <row r="10038" spans="1:3" x14ac:dyDescent="0.2">
      <c r="A10038" s="9">
        <v>-7.6956140173880998</v>
      </c>
      <c r="B10038" s="9">
        <v>-0.51033129174192804</v>
      </c>
      <c r="C10038" s="9">
        <v>0</v>
      </c>
    </row>
    <row r="10039" spans="1:3" x14ac:dyDescent="0.2">
      <c r="A10039" s="9">
        <v>-0.400583125492808</v>
      </c>
      <c r="B10039" s="9">
        <v>3.9742796234420901</v>
      </c>
      <c r="C10039" s="9">
        <v>0</v>
      </c>
    </row>
    <row r="10040" spans="1:3" x14ac:dyDescent="0.2">
      <c r="A10040" s="9">
        <v>5.10139449701619</v>
      </c>
      <c r="B10040" s="9">
        <v>2.63645837824861</v>
      </c>
      <c r="C10040" s="9">
        <v>0</v>
      </c>
    </row>
    <row r="10041" spans="1:3" x14ac:dyDescent="0.2">
      <c r="A10041" s="9">
        <v>-0.38129249944376598</v>
      </c>
      <c r="B10041" s="9">
        <v>3.3971233181289802</v>
      </c>
      <c r="C10041" s="9">
        <v>0</v>
      </c>
    </row>
    <row r="10042" spans="1:3" x14ac:dyDescent="0.2">
      <c r="A10042" s="9">
        <v>2.8366585598976601</v>
      </c>
      <c r="B10042" s="9">
        <v>-0.38608594614942898</v>
      </c>
      <c r="C10042" s="9">
        <v>0.75245729471455303</v>
      </c>
    </row>
    <row r="10043" spans="1:3" x14ac:dyDescent="0.2">
      <c r="A10043" s="9">
        <v>-0.79968581332850197</v>
      </c>
      <c r="B10043" s="9">
        <v>-4.0639324374862502</v>
      </c>
      <c r="C10043" s="9">
        <v>0</v>
      </c>
    </row>
    <row r="10044" spans="1:3" x14ac:dyDescent="0.2">
      <c r="A10044" s="9">
        <v>3.0600434170753998</v>
      </c>
      <c r="B10044" s="9">
        <v>-1.5629575439163099</v>
      </c>
      <c r="C10044" s="9">
        <v>0</v>
      </c>
    </row>
    <row r="10045" spans="1:3" x14ac:dyDescent="0.2">
      <c r="A10045" s="9">
        <v>5.0994432793648299</v>
      </c>
      <c r="B10045" s="9">
        <v>1.9491833261779901</v>
      </c>
      <c r="C10045" s="9">
        <v>0</v>
      </c>
    </row>
    <row r="10046" spans="1:3" x14ac:dyDescent="0.2">
      <c r="A10046" s="9">
        <v>-0.53698889150309304</v>
      </c>
      <c r="B10046" s="9">
        <v>-0.88450934369047496</v>
      </c>
      <c r="C10046" s="9">
        <v>0</v>
      </c>
    </row>
    <row r="10047" spans="1:3" x14ac:dyDescent="0.2">
      <c r="A10047" s="9">
        <v>2.63019689188314</v>
      </c>
      <c r="B10047" s="9">
        <v>6.2228541784683698E-2</v>
      </c>
      <c r="C10047" s="9">
        <v>0</v>
      </c>
    </row>
    <row r="10048" spans="1:3" x14ac:dyDescent="0.2">
      <c r="A10048" s="9">
        <v>4.4962981568367502</v>
      </c>
      <c r="B10048" s="9">
        <v>1.6337303928665301</v>
      </c>
      <c r="C10048" s="9">
        <v>0</v>
      </c>
    </row>
    <row r="10049" spans="1:3" x14ac:dyDescent="0.2">
      <c r="A10049" s="9">
        <v>5.4598554001839199</v>
      </c>
      <c r="B10049" s="9">
        <v>0.34894516687909699</v>
      </c>
      <c r="C10049" s="9">
        <v>0</v>
      </c>
    </row>
    <row r="10050" spans="1:3" x14ac:dyDescent="0.2">
      <c r="A10050" s="9">
        <v>-7.0006477011649597</v>
      </c>
      <c r="B10050" s="9">
        <v>-1.6955979057021899</v>
      </c>
      <c r="C10050" s="9">
        <v>0</v>
      </c>
    </row>
    <row r="10051" spans="1:3" x14ac:dyDescent="0.2">
      <c r="A10051" s="9">
        <v>-0.17924831046747899</v>
      </c>
      <c r="B10051" s="9">
        <v>4.8705925754837196</v>
      </c>
      <c r="C10051" s="9">
        <v>0</v>
      </c>
    </row>
    <row r="10052" spans="1:3" x14ac:dyDescent="0.2">
      <c r="A10052" s="9">
        <v>-9.4228215357539002E-2</v>
      </c>
      <c r="B10052" s="9">
        <v>4.9974617771438803</v>
      </c>
      <c r="C10052" s="9">
        <v>0</v>
      </c>
    </row>
    <row r="10053" spans="1:3" x14ac:dyDescent="0.2">
      <c r="A10053" s="9">
        <v>6.4410646782906102</v>
      </c>
      <c r="B10053" s="9">
        <v>0.124373327904145</v>
      </c>
      <c r="C10053" s="9">
        <v>0</v>
      </c>
    </row>
    <row r="10054" spans="1:3" x14ac:dyDescent="0.2">
      <c r="A10054" s="9">
        <v>3.0355935917885302</v>
      </c>
      <c r="B10054" s="9">
        <v>-0.99297942597349498</v>
      </c>
      <c r="C10054" s="9">
        <v>0</v>
      </c>
    </row>
    <row r="10055" spans="1:3" x14ac:dyDescent="0.2">
      <c r="A10055" s="9">
        <v>3.99389513597799</v>
      </c>
      <c r="B10055" s="9">
        <v>1.2398216537765701</v>
      </c>
      <c r="C10055" s="9">
        <v>0</v>
      </c>
    </row>
    <row r="10056" spans="1:3" x14ac:dyDescent="0.2">
      <c r="A10056" s="9">
        <v>-0.57930795087504094</v>
      </c>
      <c r="B10056" s="9">
        <v>4.1696800998977803</v>
      </c>
      <c r="C10056" s="9">
        <v>0</v>
      </c>
    </row>
    <row r="10057" spans="1:3" x14ac:dyDescent="0.2">
      <c r="A10057" s="9">
        <v>3.8796940670998099</v>
      </c>
      <c r="B10057" s="9">
        <v>2.0888917259506399</v>
      </c>
      <c r="C10057" s="9">
        <v>0</v>
      </c>
    </row>
    <row r="10058" spans="1:3" x14ac:dyDescent="0.2">
      <c r="A10058" s="9">
        <v>-0.53452549113917003</v>
      </c>
      <c r="B10058" s="9">
        <v>-0.14722194153745999</v>
      </c>
      <c r="C10058" s="9">
        <v>0</v>
      </c>
    </row>
    <row r="10059" spans="1:3" x14ac:dyDescent="0.2">
      <c r="A10059" s="9">
        <v>-1.19209555520701</v>
      </c>
      <c r="B10059" s="9">
        <v>4.5651817135147299</v>
      </c>
      <c r="C10059" s="9">
        <v>0</v>
      </c>
    </row>
    <row r="10060" spans="1:3" x14ac:dyDescent="0.2">
      <c r="A10060" s="9">
        <v>-6.25748745336222</v>
      </c>
      <c r="B10060" s="9">
        <v>-1.0401858277984499</v>
      </c>
      <c r="C10060" s="9">
        <v>0</v>
      </c>
    </row>
    <row r="10061" spans="1:3" x14ac:dyDescent="0.2">
      <c r="A10061" s="9">
        <v>5.4466203080208304</v>
      </c>
      <c r="B10061" s="9">
        <v>1.06474952023546</v>
      </c>
      <c r="C10061" s="9">
        <v>0</v>
      </c>
    </row>
    <row r="10062" spans="1:3" x14ac:dyDescent="0.2">
      <c r="A10062" s="9">
        <v>-2.40145222081828</v>
      </c>
      <c r="B10062" s="9">
        <v>1.25428621094743</v>
      </c>
      <c r="C10062" s="9">
        <v>0</v>
      </c>
    </row>
    <row r="10063" spans="1:3" x14ac:dyDescent="0.2">
      <c r="A10063" s="9">
        <v>-9.7942419192072694E-2</v>
      </c>
      <c r="B10063" s="9">
        <v>4.8223628811172601</v>
      </c>
      <c r="C10063" s="9">
        <v>1.4256487811756899</v>
      </c>
    </row>
    <row r="10064" spans="1:3" x14ac:dyDescent="0.2">
      <c r="A10064" s="9">
        <v>4.6359341965706404</v>
      </c>
      <c r="B10064" s="9">
        <v>0.41415760289947201</v>
      </c>
      <c r="C10064" s="9">
        <v>0</v>
      </c>
    </row>
    <row r="10065" spans="1:3" x14ac:dyDescent="0.2">
      <c r="A10065" s="9">
        <v>-0.65937183036493996</v>
      </c>
      <c r="B10065" s="9">
        <v>4.9584417156509604</v>
      </c>
      <c r="C10065" s="9">
        <v>0</v>
      </c>
    </row>
    <row r="10066" spans="1:3" x14ac:dyDescent="0.2">
      <c r="A10066" s="9">
        <v>-1.6883037461249799</v>
      </c>
      <c r="B10066" s="9">
        <v>-0.27815647799452198</v>
      </c>
      <c r="C10066" s="9">
        <v>0</v>
      </c>
    </row>
    <row r="10067" spans="1:3" x14ac:dyDescent="0.2">
      <c r="A10067" s="9">
        <v>-2.3128418101279702</v>
      </c>
      <c r="B10067" s="9">
        <v>1.3992428592971999</v>
      </c>
      <c r="C10067" s="9">
        <v>0</v>
      </c>
    </row>
    <row r="10068" spans="1:3" x14ac:dyDescent="0.2">
      <c r="A10068" s="9">
        <v>2.5703671799690802</v>
      </c>
      <c r="B10068" s="9">
        <v>1.8049682192138801</v>
      </c>
      <c r="C10068" s="9">
        <v>0</v>
      </c>
    </row>
    <row r="10069" spans="1:3" x14ac:dyDescent="0.2">
      <c r="A10069" s="9">
        <v>5.9072807656319197</v>
      </c>
      <c r="B10069" s="9">
        <v>1.7459473423294201</v>
      </c>
      <c r="C10069" s="9">
        <v>0</v>
      </c>
    </row>
    <row r="10070" spans="1:3" x14ac:dyDescent="0.2">
      <c r="A10070" s="9">
        <v>-1.61657432450938</v>
      </c>
      <c r="B10070" s="9">
        <v>-3.7405367084213101</v>
      </c>
      <c r="C10070" s="9">
        <v>0</v>
      </c>
    </row>
    <row r="10071" spans="1:3" x14ac:dyDescent="0.2">
      <c r="A10071" s="9">
        <v>-7.9447251929252101</v>
      </c>
      <c r="B10071" s="9">
        <v>-8.8777322358687794E-2</v>
      </c>
      <c r="C10071" s="9">
        <v>0</v>
      </c>
    </row>
    <row r="10072" spans="1:3" x14ac:dyDescent="0.2">
      <c r="A10072" s="9">
        <v>4.4459250794441703</v>
      </c>
      <c r="B10072" s="9">
        <v>1.7242667488388199</v>
      </c>
      <c r="C10072" s="9">
        <v>0</v>
      </c>
    </row>
    <row r="10073" spans="1:3" x14ac:dyDescent="0.2">
      <c r="A10073" s="9">
        <v>0.92233660087895697</v>
      </c>
      <c r="B10073" s="9">
        <v>-3.2344646640487502</v>
      </c>
      <c r="C10073" s="9">
        <v>0</v>
      </c>
    </row>
    <row r="10074" spans="1:3" x14ac:dyDescent="0.2">
      <c r="A10074" s="9">
        <v>-1.8969091547935</v>
      </c>
      <c r="B10074" s="9">
        <v>-1.83000733334502</v>
      </c>
      <c r="C10074" s="9">
        <v>0</v>
      </c>
    </row>
    <row r="10075" spans="1:3" x14ac:dyDescent="0.2">
      <c r="A10075" s="9">
        <v>4.7617190705330401</v>
      </c>
      <c r="B10075" s="9">
        <v>1.03645358603517</v>
      </c>
      <c r="C10075" s="9">
        <v>0</v>
      </c>
    </row>
    <row r="10076" spans="1:3" x14ac:dyDescent="0.2">
      <c r="A10076" s="9">
        <v>4.2330807076485204</v>
      </c>
      <c r="B10076" s="9">
        <v>2.24862275641481</v>
      </c>
      <c r="C10076" s="9">
        <v>0</v>
      </c>
    </row>
    <row r="10077" spans="1:3" x14ac:dyDescent="0.2">
      <c r="A10077" s="9">
        <v>3.7121544705421998</v>
      </c>
      <c r="B10077" s="9">
        <v>-0.88880683857878096</v>
      </c>
      <c r="C10077" s="9">
        <v>0</v>
      </c>
    </row>
    <row r="10078" spans="1:3" x14ac:dyDescent="0.2">
      <c r="A10078" s="9">
        <v>2.7510279046089701</v>
      </c>
      <c r="B10078" s="9">
        <v>2.8702344707779099</v>
      </c>
      <c r="C10078" s="9">
        <v>0</v>
      </c>
    </row>
    <row r="10079" spans="1:3" x14ac:dyDescent="0.2">
      <c r="A10079" s="9">
        <v>2.7066992150337699</v>
      </c>
      <c r="B10079" s="9">
        <v>-2.2016756721206501</v>
      </c>
      <c r="C10079" s="9">
        <v>0</v>
      </c>
    </row>
    <row r="10080" spans="1:3" x14ac:dyDescent="0.2">
      <c r="A10080" s="9">
        <v>0.93860980139088901</v>
      </c>
      <c r="B10080" s="9">
        <v>-3.1152856536575202</v>
      </c>
      <c r="C10080" s="9">
        <v>0</v>
      </c>
    </row>
    <row r="10081" spans="1:3" x14ac:dyDescent="0.2">
      <c r="A10081" s="9">
        <v>4.6435120926888001</v>
      </c>
      <c r="B10081" s="9">
        <v>2.7561616710952901</v>
      </c>
      <c r="C10081" s="9">
        <v>0</v>
      </c>
    </row>
    <row r="10082" spans="1:3" x14ac:dyDescent="0.2">
      <c r="A10082" s="9">
        <v>-0.28979555501627602</v>
      </c>
      <c r="B10082" s="9">
        <v>4.0360564998916804</v>
      </c>
      <c r="C10082" s="9">
        <v>0</v>
      </c>
    </row>
    <row r="10083" spans="1:3" x14ac:dyDescent="0.2">
      <c r="A10083" s="9">
        <v>-9.8718024863212097</v>
      </c>
      <c r="B10083" s="9">
        <v>-0.81580891091306995</v>
      </c>
      <c r="C10083" s="9">
        <v>0</v>
      </c>
    </row>
    <row r="10084" spans="1:3" x14ac:dyDescent="0.2">
      <c r="A10084" s="9">
        <v>2.47958406076742</v>
      </c>
      <c r="B10084" s="9">
        <v>2.46920404952089</v>
      </c>
      <c r="C10084" s="9">
        <v>0</v>
      </c>
    </row>
    <row r="10085" spans="1:3" x14ac:dyDescent="0.2">
      <c r="A10085" s="9">
        <v>4.3534148560555002</v>
      </c>
      <c r="B10085" s="9">
        <v>1.88356135409395</v>
      </c>
      <c r="C10085" s="9">
        <v>0</v>
      </c>
    </row>
    <row r="10086" spans="1:3" x14ac:dyDescent="0.2">
      <c r="A10086" s="9">
        <v>2.1035487280876701</v>
      </c>
      <c r="B10086" s="9">
        <v>-2.7202146239944298</v>
      </c>
      <c r="C10086" s="9">
        <v>0</v>
      </c>
    </row>
    <row r="10087" spans="1:3" x14ac:dyDescent="0.2">
      <c r="A10087" s="9">
        <v>3.4750910626442502</v>
      </c>
      <c r="B10087" s="9">
        <v>2.9260208420089899</v>
      </c>
      <c r="C10087" s="9">
        <v>0</v>
      </c>
    </row>
    <row r="10088" spans="1:3" x14ac:dyDescent="0.2">
      <c r="A10088" s="9">
        <v>3.3119395600349901</v>
      </c>
      <c r="B10088" s="9">
        <v>-2.5962963290878101</v>
      </c>
      <c r="C10088" s="9">
        <v>0</v>
      </c>
    </row>
    <row r="10089" spans="1:3" x14ac:dyDescent="0.2">
      <c r="A10089" s="9">
        <v>4.68139489755941</v>
      </c>
      <c r="B10089" s="9">
        <v>2.6667115501693899</v>
      </c>
      <c r="C10089" s="9">
        <v>0</v>
      </c>
    </row>
    <row r="10090" spans="1:3" x14ac:dyDescent="0.2">
      <c r="A10090" s="9">
        <v>4.9633220063240602</v>
      </c>
      <c r="B10090" s="9">
        <v>1.32790909331361</v>
      </c>
      <c r="C10090" s="9">
        <v>0</v>
      </c>
    </row>
    <row r="10091" spans="1:3" x14ac:dyDescent="0.2">
      <c r="A10091" s="9">
        <v>-0.42908642425226901</v>
      </c>
      <c r="B10091" s="9">
        <v>4.6418299488357704</v>
      </c>
      <c r="C10091" s="9">
        <v>0</v>
      </c>
    </row>
    <row r="10092" spans="1:3" x14ac:dyDescent="0.2">
      <c r="A10092" s="9">
        <v>-0.363407052895305</v>
      </c>
      <c r="B10092" s="9">
        <v>5.0002083591751303</v>
      </c>
      <c r="C10092" s="9">
        <v>0</v>
      </c>
    </row>
    <row r="10093" spans="1:3" x14ac:dyDescent="0.2">
      <c r="A10093" s="9">
        <v>2.5176034794838502</v>
      </c>
      <c r="B10093" s="9">
        <v>-2.0698647685714602</v>
      </c>
      <c r="C10093" s="9">
        <v>0</v>
      </c>
    </row>
    <row r="10094" spans="1:3" x14ac:dyDescent="0.2">
      <c r="A10094" s="9">
        <v>-0.85237602128672296</v>
      </c>
      <c r="B10094" s="9">
        <v>3.9207796863845998</v>
      </c>
      <c r="C10094" s="9">
        <v>0</v>
      </c>
    </row>
    <row r="10095" spans="1:3" x14ac:dyDescent="0.2">
      <c r="A10095" s="9">
        <v>-2.5261332167594399</v>
      </c>
      <c r="B10095" s="9">
        <v>-3.1105330177017101</v>
      </c>
      <c r="C10095" s="9">
        <v>0</v>
      </c>
    </row>
    <row r="10096" spans="1:3" x14ac:dyDescent="0.2">
      <c r="A10096" s="9">
        <v>3.0252612458260102</v>
      </c>
      <c r="B10096" s="9">
        <v>-1.0583741851516599</v>
      </c>
      <c r="C10096" s="9">
        <v>0</v>
      </c>
    </row>
    <row r="10097" spans="1:3" x14ac:dyDescent="0.2">
      <c r="A10097" s="9">
        <v>4.16190179453206</v>
      </c>
      <c r="B10097" s="9">
        <v>0.80005828660051004</v>
      </c>
      <c r="C10097" s="9">
        <v>0</v>
      </c>
    </row>
    <row r="10098" spans="1:3" x14ac:dyDescent="0.2">
      <c r="A10098" s="9">
        <v>1.9742700682671099</v>
      </c>
      <c r="B10098" s="9">
        <v>0.281449001245896</v>
      </c>
      <c r="C10098" s="9">
        <v>0</v>
      </c>
    </row>
    <row r="10099" spans="1:3" x14ac:dyDescent="0.2">
      <c r="A10099" s="9">
        <v>6.6642793046028599</v>
      </c>
      <c r="B10099" s="9">
        <v>-0.30621166903456098</v>
      </c>
      <c r="C10099" s="9">
        <v>0</v>
      </c>
    </row>
    <row r="10100" spans="1:3" x14ac:dyDescent="0.2">
      <c r="A10100" s="9">
        <v>5.7673047410042297</v>
      </c>
      <c r="B10100" s="9">
        <v>1.79025040190736</v>
      </c>
      <c r="C10100" s="9">
        <v>0</v>
      </c>
    </row>
    <row r="10101" spans="1:3" x14ac:dyDescent="0.2">
      <c r="A10101" s="9">
        <v>-8.7362967273470704E-2</v>
      </c>
      <c r="B10101" s="9">
        <v>-1.9777920432754399</v>
      </c>
      <c r="C10101" s="9">
        <v>0</v>
      </c>
    </row>
    <row r="10102" spans="1:3" x14ac:dyDescent="0.2">
      <c r="A10102" s="9">
        <v>2.3350993023903399</v>
      </c>
      <c r="B10102" s="9">
        <v>-1.9948432632156201</v>
      </c>
      <c r="C10102" s="9">
        <v>0</v>
      </c>
    </row>
    <row r="10103" spans="1:3" x14ac:dyDescent="0.2">
      <c r="A10103" s="9">
        <v>2.8968077527077201</v>
      </c>
      <c r="B10103" s="9">
        <v>-1.4691016860671799</v>
      </c>
      <c r="C10103" s="9">
        <v>0</v>
      </c>
    </row>
    <row r="10104" spans="1:3" x14ac:dyDescent="0.2">
      <c r="A10104" s="9">
        <v>2.42819126711202</v>
      </c>
      <c r="B10104" s="9">
        <v>0.87353790920297303</v>
      </c>
      <c r="C10104" s="9">
        <v>0</v>
      </c>
    </row>
    <row r="10105" spans="1:3" x14ac:dyDescent="0.2">
      <c r="A10105" s="9">
        <v>-1.36023274793315</v>
      </c>
      <c r="B10105" s="9">
        <v>2.7129444889358698</v>
      </c>
      <c r="C10105" s="9">
        <v>0</v>
      </c>
    </row>
    <row r="10106" spans="1:3" x14ac:dyDescent="0.2">
      <c r="A10106" s="9">
        <v>-0.78519997729944901</v>
      </c>
      <c r="B10106" s="9">
        <v>3.3376934341720701</v>
      </c>
      <c r="C10106" s="9">
        <v>0</v>
      </c>
    </row>
    <row r="10107" spans="1:3" x14ac:dyDescent="0.2">
      <c r="A10107" s="9">
        <v>-0.13089910878824901</v>
      </c>
      <c r="B10107" s="9">
        <v>4.9060811809829898</v>
      </c>
      <c r="C10107" s="9">
        <v>0</v>
      </c>
    </row>
    <row r="10108" spans="1:3" x14ac:dyDescent="0.2">
      <c r="A10108" s="9">
        <v>2.3642512188942502</v>
      </c>
      <c r="B10108" s="9">
        <v>-1.10745527226408</v>
      </c>
      <c r="C10108" s="9">
        <v>0</v>
      </c>
    </row>
    <row r="10109" spans="1:3" x14ac:dyDescent="0.2">
      <c r="A10109" s="9">
        <v>2.1831777916939301</v>
      </c>
      <c r="B10109" s="9">
        <v>1.43084011595766</v>
      </c>
      <c r="C10109" s="9">
        <v>0</v>
      </c>
    </row>
    <row r="10110" spans="1:3" x14ac:dyDescent="0.2">
      <c r="A10110" s="9">
        <v>2.9775317536385102</v>
      </c>
      <c r="B10110" s="9">
        <v>-2.4667332359023901</v>
      </c>
      <c r="C10110" s="9">
        <v>0</v>
      </c>
    </row>
    <row r="10111" spans="1:3" x14ac:dyDescent="0.2">
      <c r="A10111" s="9">
        <v>-1.9601110590903701</v>
      </c>
      <c r="B10111" s="9">
        <v>1.5375501922897501</v>
      </c>
      <c r="C10111" s="9">
        <v>0</v>
      </c>
    </row>
    <row r="10112" spans="1:3" x14ac:dyDescent="0.2">
      <c r="A10112" s="9">
        <v>-1.8356815947501599</v>
      </c>
      <c r="B10112" s="9">
        <v>-3.8087582774825899</v>
      </c>
      <c r="C10112" s="9">
        <v>0</v>
      </c>
    </row>
    <row r="10113" spans="1:3" x14ac:dyDescent="0.2">
      <c r="A10113" s="9">
        <v>-2.17200986280131</v>
      </c>
      <c r="B10113" s="9">
        <v>0.97737066071550005</v>
      </c>
      <c r="C10113" s="9">
        <v>0</v>
      </c>
    </row>
    <row r="10114" spans="1:3" x14ac:dyDescent="0.2">
      <c r="A10114" s="9">
        <v>4.2585752831490096</v>
      </c>
      <c r="B10114" s="9">
        <v>-0.538649696893295</v>
      </c>
      <c r="C10114" s="9">
        <v>0</v>
      </c>
    </row>
    <row r="10115" spans="1:3" x14ac:dyDescent="0.2">
      <c r="A10115" s="9">
        <v>5.6367023812325003</v>
      </c>
      <c r="B10115" s="9">
        <v>2.58695195239107</v>
      </c>
      <c r="C10115" s="9">
        <v>0</v>
      </c>
    </row>
    <row r="10116" spans="1:3" x14ac:dyDescent="0.2">
      <c r="A10116" s="9">
        <v>1.53246148691488</v>
      </c>
      <c r="B10116" s="9">
        <v>-3.2916615195937999</v>
      </c>
      <c r="C10116" s="9">
        <v>0</v>
      </c>
    </row>
    <row r="10117" spans="1:3" x14ac:dyDescent="0.2">
      <c r="A10117" s="9">
        <v>3.0359841214210999</v>
      </c>
      <c r="B10117" s="9">
        <v>2.8648938946060301</v>
      </c>
      <c r="C10117" s="9">
        <v>0</v>
      </c>
    </row>
    <row r="10118" spans="1:3" x14ac:dyDescent="0.2">
      <c r="A10118" s="9">
        <v>5.1866958962471497</v>
      </c>
      <c r="B10118" s="9">
        <v>2.46049759905855</v>
      </c>
      <c r="C10118" s="9">
        <v>0</v>
      </c>
    </row>
    <row r="10119" spans="1:3" x14ac:dyDescent="0.2">
      <c r="A10119" s="9">
        <v>-1.0512421502082301</v>
      </c>
      <c r="B10119" s="9">
        <v>-2.8047974296279699</v>
      </c>
      <c r="C10119" s="9">
        <v>0</v>
      </c>
    </row>
    <row r="10120" spans="1:3" x14ac:dyDescent="0.2">
      <c r="A10120" s="9">
        <v>4.4436438904793301</v>
      </c>
      <c r="B10120" s="9">
        <v>0.94149122756044101</v>
      </c>
      <c r="C10120" s="9">
        <v>0</v>
      </c>
    </row>
    <row r="10121" spans="1:3" x14ac:dyDescent="0.2">
      <c r="A10121" s="9">
        <v>-10.046230472466201</v>
      </c>
      <c r="B10121" s="9">
        <v>2.2043924742142201E-2</v>
      </c>
      <c r="C10121" s="9">
        <v>0</v>
      </c>
    </row>
    <row r="10122" spans="1:3" x14ac:dyDescent="0.2">
      <c r="A10122" s="9">
        <v>2.7299855576546199</v>
      </c>
      <c r="B10122" s="9">
        <v>0.76308965306798604</v>
      </c>
      <c r="C10122" s="9">
        <v>0</v>
      </c>
    </row>
    <row r="10123" spans="1:3" x14ac:dyDescent="0.2">
      <c r="A10123" s="9">
        <v>3.23054965601278</v>
      </c>
      <c r="B10123" s="9">
        <v>2.8359489254287902</v>
      </c>
      <c r="C10123" s="9">
        <v>0</v>
      </c>
    </row>
    <row r="10124" spans="1:3" x14ac:dyDescent="0.2">
      <c r="A10124" s="9">
        <v>-0.43658933772730502</v>
      </c>
      <c r="B10124" s="9">
        <v>0.18452538173715299</v>
      </c>
      <c r="C10124" s="9">
        <v>0</v>
      </c>
    </row>
    <row r="10125" spans="1:3" x14ac:dyDescent="0.2">
      <c r="A10125" s="9">
        <v>-2.2789453638999402</v>
      </c>
      <c r="B10125" s="9">
        <v>-0.20829745013197301</v>
      </c>
      <c r="C10125" s="9">
        <v>0</v>
      </c>
    </row>
    <row r="10126" spans="1:3" x14ac:dyDescent="0.2">
      <c r="A10126" s="9">
        <v>6.0010875092537397</v>
      </c>
      <c r="B10126" s="9">
        <v>1.05862836163561</v>
      </c>
      <c r="C10126" s="9">
        <v>0</v>
      </c>
    </row>
    <row r="10127" spans="1:3" x14ac:dyDescent="0.2">
      <c r="A10127" s="9">
        <v>6.0748533995181597E-3</v>
      </c>
      <c r="B10127" s="9">
        <v>-2.9759197421737502</v>
      </c>
      <c r="C10127" s="9">
        <v>0</v>
      </c>
    </row>
    <row r="10128" spans="1:3" x14ac:dyDescent="0.2">
      <c r="A10128" s="9">
        <v>-0.90567878617930098</v>
      </c>
      <c r="B10128" s="9">
        <v>3.0762958339981199</v>
      </c>
      <c r="C10128" s="9">
        <v>0</v>
      </c>
    </row>
    <row r="10129" spans="1:3" x14ac:dyDescent="0.2">
      <c r="A10129" s="9">
        <v>-0.492671288391826</v>
      </c>
      <c r="B10129" s="9">
        <v>4.1352839283279597</v>
      </c>
      <c r="C10129" s="9">
        <v>0</v>
      </c>
    </row>
    <row r="10130" spans="1:3" x14ac:dyDescent="0.2">
      <c r="A10130" s="9">
        <v>-7.28658453359294</v>
      </c>
      <c r="B10130" s="9">
        <v>-0.94403829056700095</v>
      </c>
      <c r="C10130" s="9">
        <v>0</v>
      </c>
    </row>
    <row r="10131" spans="1:3" x14ac:dyDescent="0.2">
      <c r="A10131" s="9">
        <v>2.7315803395302298</v>
      </c>
      <c r="B10131" s="9">
        <v>-2.6917414851852302</v>
      </c>
      <c r="C10131" s="9">
        <v>0</v>
      </c>
    </row>
    <row r="10132" spans="1:3" x14ac:dyDescent="0.2">
      <c r="A10132" s="9">
        <v>3.5474532471687801</v>
      </c>
      <c r="B10132" s="9">
        <v>-1.1575560756393299</v>
      </c>
      <c r="C10132" s="9">
        <v>0</v>
      </c>
    </row>
    <row r="10133" spans="1:3" x14ac:dyDescent="0.2">
      <c r="A10133" s="9">
        <v>2.8789652215035</v>
      </c>
      <c r="B10133" s="9">
        <v>1.4670011214546399</v>
      </c>
      <c r="C10133" s="9">
        <v>0</v>
      </c>
    </row>
    <row r="10134" spans="1:3" x14ac:dyDescent="0.2">
      <c r="A10134" s="9">
        <v>0.68165000543904597</v>
      </c>
      <c r="B10134" s="9">
        <v>-2.8735649772354002</v>
      </c>
      <c r="C10134" s="9">
        <v>0</v>
      </c>
    </row>
    <row r="10135" spans="1:3" x14ac:dyDescent="0.2">
      <c r="A10135" s="9">
        <v>-0.97408644094156904</v>
      </c>
      <c r="B10135" s="9">
        <v>3.9048178009323302</v>
      </c>
      <c r="C10135" s="9">
        <v>0</v>
      </c>
    </row>
    <row r="10136" spans="1:3" x14ac:dyDescent="0.2">
      <c r="A10136" s="9">
        <v>1.52373381719899</v>
      </c>
      <c r="B10136" s="9">
        <v>-3.0473566241927901</v>
      </c>
      <c r="C10136" s="9">
        <v>0</v>
      </c>
    </row>
    <row r="10137" spans="1:3" x14ac:dyDescent="0.2">
      <c r="A10137" s="9">
        <v>-1.3420617951362099</v>
      </c>
      <c r="B10137" s="9">
        <v>4.9585537723831301</v>
      </c>
      <c r="C10137" s="9">
        <v>1.2220839403575701</v>
      </c>
    </row>
    <row r="10138" spans="1:3" x14ac:dyDescent="0.2">
      <c r="A10138" s="9">
        <v>3.2456155644447802</v>
      </c>
      <c r="B10138" s="9">
        <v>-0.54035915810545299</v>
      </c>
      <c r="C10138" s="9">
        <v>0</v>
      </c>
    </row>
    <row r="10139" spans="1:3" x14ac:dyDescent="0.2">
      <c r="A10139" s="9">
        <v>-2.0208892001121002</v>
      </c>
      <c r="B10139" s="9">
        <v>-3.6885886378951902</v>
      </c>
      <c r="C10139" s="9">
        <v>0</v>
      </c>
    </row>
    <row r="10140" spans="1:3" x14ac:dyDescent="0.2">
      <c r="A10140" s="9">
        <v>5.4007061348946097</v>
      </c>
      <c r="B10140" s="9">
        <v>1.52156857770006</v>
      </c>
      <c r="C10140" s="9">
        <v>0</v>
      </c>
    </row>
    <row r="10141" spans="1:3" x14ac:dyDescent="0.2">
      <c r="A10141" s="9">
        <v>5.46345933542562</v>
      </c>
      <c r="B10141" s="9">
        <v>2.8512220793167599E-2</v>
      </c>
      <c r="C10141" s="9">
        <v>0</v>
      </c>
    </row>
    <row r="10142" spans="1:3" x14ac:dyDescent="0.2">
      <c r="A10142" s="9">
        <v>4.07797940836263</v>
      </c>
      <c r="B10142" s="9">
        <v>2.0044846348098901</v>
      </c>
      <c r="C10142" s="9">
        <v>0</v>
      </c>
    </row>
    <row r="10143" spans="1:3" x14ac:dyDescent="0.2">
      <c r="A10143" s="9">
        <v>2.5964141713173401</v>
      </c>
      <c r="B10143" s="9">
        <v>-3.6468107289870703E-2</v>
      </c>
      <c r="C10143" s="9">
        <v>0</v>
      </c>
    </row>
    <row r="10144" spans="1:3" x14ac:dyDescent="0.2">
      <c r="A10144" s="9">
        <v>5.4715093003303998</v>
      </c>
      <c r="B10144" s="9">
        <v>-3.7903089112838198E-2</v>
      </c>
      <c r="C10144" s="9">
        <v>0</v>
      </c>
    </row>
    <row r="10145" spans="1:3" x14ac:dyDescent="0.2">
      <c r="A10145" s="9">
        <v>2.6042254792244499</v>
      </c>
      <c r="B10145" s="9">
        <v>2.3677940182022299</v>
      </c>
      <c r="C10145" s="9">
        <v>0</v>
      </c>
    </row>
    <row r="10146" spans="1:3" x14ac:dyDescent="0.2">
      <c r="A10146" s="9">
        <v>0.67024650440526301</v>
      </c>
      <c r="B10146" s="9">
        <v>-0.149146456307968</v>
      </c>
      <c r="C10146" s="9">
        <v>0</v>
      </c>
    </row>
    <row r="10147" spans="1:3" x14ac:dyDescent="0.2">
      <c r="A10147" s="9">
        <v>-8.0134507788627101</v>
      </c>
      <c r="B10147" s="9">
        <v>-1.2038392015167101</v>
      </c>
      <c r="C10147" s="9">
        <v>0</v>
      </c>
    </row>
    <row r="10148" spans="1:3" x14ac:dyDescent="0.2">
      <c r="A10148" s="9">
        <v>2.90522011385274</v>
      </c>
      <c r="B10148" s="9">
        <v>2.4481382183365001</v>
      </c>
      <c r="C10148" s="9">
        <v>0</v>
      </c>
    </row>
    <row r="10149" spans="1:3" x14ac:dyDescent="0.2">
      <c r="A10149" s="9">
        <v>4.0210400448830201</v>
      </c>
      <c r="B10149" s="9">
        <v>1.5967318825058101</v>
      </c>
      <c r="C10149" s="9">
        <v>0</v>
      </c>
    </row>
    <row r="10150" spans="1:3" x14ac:dyDescent="0.2">
      <c r="A10150" s="9">
        <v>3.6509857998878998</v>
      </c>
      <c r="B10150" s="9">
        <v>-1.5049524493881099</v>
      </c>
      <c r="C10150" s="9">
        <v>0</v>
      </c>
    </row>
    <row r="10151" spans="1:3" x14ac:dyDescent="0.2">
      <c r="A10151" s="9">
        <v>2.9986394272835302</v>
      </c>
      <c r="B10151" s="9">
        <v>2.4102431349090701</v>
      </c>
      <c r="C10151" s="9">
        <v>0</v>
      </c>
    </row>
    <row r="10152" spans="1:3" x14ac:dyDescent="0.2">
      <c r="A10152" s="9">
        <v>3.79843147859884</v>
      </c>
      <c r="B10152" s="9">
        <v>3.2914962581924598</v>
      </c>
      <c r="C10152" s="9">
        <v>0</v>
      </c>
    </row>
    <row r="10153" spans="1:3" x14ac:dyDescent="0.2">
      <c r="A10153" s="9">
        <v>4.0685828553230801</v>
      </c>
      <c r="B10153" s="9">
        <v>2.2822509817413499</v>
      </c>
      <c r="C10153" s="9">
        <v>0</v>
      </c>
    </row>
    <row r="10154" spans="1:3" x14ac:dyDescent="0.2">
      <c r="A10154" s="9">
        <v>4.3092158661873396</v>
      </c>
      <c r="B10154" s="9">
        <v>1.6822942308716</v>
      </c>
      <c r="C10154" s="9">
        <v>0</v>
      </c>
    </row>
    <row r="10155" spans="1:3" x14ac:dyDescent="0.2">
      <c r="A10155" s="9">
        <v>1.71892937288595</v>
      </c>
      <c r="B10155" s="9">
        <v>2.3470556549362298</v>
      </c>
      <c r="C10155" s="9">
        <v>0</v>
      </c>
    </row>
    <row r="10156" spans="1:3" x14ac:dyDescent="0.2">
      <c r="A10156" s="9">
        <v>-0.98174003495859796</v>
      </c>
      <c r="B10156" s="9">
        <v>4.1155450157455604</v>
      </c>
      <c r="C10156" s="9">
        <v>0</v>
      </c>
    </row>
    <row r="10157" spans="1:3" x14ac:dyDescent="0.2">
      <c r="A10157" s="9">
        <v>1.1081235633881099</v>
      </c>
      <c r="B10157" s="9">
        <v>-3.5149851031966999</v>
      </c>
      <c r="C10157" s="9">
        <v>0</v>
      </c>
    </row>
    <row r="10158" spans="1:3" x14ac:dyDescent="0.2">
      <c r="A10158" s="9">
        <v>-7.4258081091849801</v>
      </c>
      <c r="B10158" s="9">
        <v>-0.58385207135160799</v>
      </c>
      <c r="C10158" s="9">
        <v>0</v>
      </c>
    </row>
    <row r="10159" spans="1:3" x14ac:dyDescent="0.2">
      <c r="A10159" s="9">
        <v>-1.4777566565482601</v>
      </c>
      <c r="B10159" s="9">
        <v>-3.6120906062789802</v>
      </c>
      <c r="C10159" s="9">
        <v>0</v>
      </c>
    </row>
    <row r="10160" spans="1:3" x14ac:dyDescent="0.2">
      <c r="A10160" s="9">
        <v>-0.67719552650141401</v>
      </c>
      <c r="B10160" s="9">
        <v>3.6655742935470701</v>
      </c>
      <c r="C10160" s="9">
        <v>0</v>
      </c>
    </row>
    <row r="10161" spans="1:3" x14ac:dyDescent="0.2">
      <c r="A10161" s="9">
        <v>2.0796125756294801</v>
      </c>
      <c r="B10161" s="9">
        <v>-2.50594427067717</v>
      </c>
      <c r="C10161" s="9">
        <v>0</v>
      </c>
    </row>
    <row r="10162" spans="1:3" x14ac:dyDescent="0.2">
      <c r="A10162" s="9">
        <v>5.2442739831001797</v>
      </c>
      <c r="B10162" s="9">
        <v>2.0704691223434599</v>
      </c>
      <c r="C10162" s="9">
        <v>0</v>
      </c>
    </row>
    <row r="10163" spans="1:3" x14ac:dyDescent="0.2">
      <c r="A10163" s="9">
        <v>2.3947132454903199</v>
      </c>
      <c r="B10163" s="9">
        <v>-2.99877001721342</v>
      </c>
      <c r="C10163" s="9">
        <v>0</v>
      </c>
    </row>
    <row r="10164" spans="1:3" x14ac:dyDescent="0.2">
      <c r="A10164" s="9">
        <v>4.8387263642342102</v>
      </c>
      <c r="B10164" s="9">
        <v>2.3392351679138299</v>
      </c>
      <c r="C10164" s="9">
        <v>0</v>
      </c>
    </row>
    <row r="10165" spans="1:3" x14ac:dyDescent="0.2">
      <c r="A10165" s="9">
        <v>-2.0299686564414499</v>
      </c>
      <c r="B10165" s="9">
        <v>0.68907625597039801</v>
      </c>
      <c r="C10165" s="9">
        <v>0</v>
      </c>
    </row>
    <row r="10166" spans="1:3" x14ac:dyDescent="0.2">
      <c r="A10166" s="9">
        <v>-1.3598893059699499</v>
      </c>
      <c r="B10166" s="9">
        <v>4.6416191868118402</v>
      </c>
      <c r="C10166" s="9">
        <v>0</v>
      </c>
    </row>
    <row r="10167" spans="1:3" x14ac:dyDescent="0.2">
      <c r="A10167" s="9">
        <v>-7.2307626379935703</v>
      </c>
      <c r="B10167" s="9">
        <v>0.97208432477037099</v>
      </c>
      <c r="C10167" s="9">
        <v>0</v>
      </c>
    </row>
    <row r="10168" spans="1:3" x14ac:dyDescent="0.2">
      <c r="A10168" s="9">
        <v>-1.4234002007453399</v>
      </c>
      <c r="B10168" s="9">
        <v>-1.4852881618209699</v>
      </c>
      <c r="C10168" s="9">
        <v>0</v>
      </c>
    </row>
    <row r="10169" spans="1:3" x14ac:dyDescent="0.2">
      <c r="A10169" s="9">
        <v>-1.79818800820994</v>
      </c>
      <c r="B10169" s="9">
        <v>-3.09268619496306</v>
      </c>
      <c r="C10169" s="9">
        <v>0</v>
      </c>
    </row>
    <row r="10170" spans="1:3" x14ac:dyDescent="0.2">
      <c r="A10170" s="9">
        <v>5.9260586129219597</v>
      </c>
      <c r="B10170" s="9">
        <v>1.6427516750625799</v>
      </c>
      <c r="C10170" s="9">
        <v>0</v>
      </c>
    </row>
    <row r="10171" spans="1:3" x14ac:dyDescent="0.2">
      <c r="A10171" s="9">
        <v>-1.8997007979361999</v>
      </c>
      <c r="B10171" s="9">
        <v>2.0247440748612001E-2</v>
      </c>
      <c r="C10171" s="9">
        <v>0</v>
      </c>
    </row>
    <row r="10172" spans="1:3" x14ac:dyDescent="0.2">
      <c r="A10172" s="9">
        <v>5.0509656296761101</v>
      </c>
      <c r="B10172" s="9">
        <v>1.58578668158571</v>
      </c>
      <c r="C10172" s="9">
        <v>0</v>
      </c>
    </row>
    <row r="10173" spans="1:3" x14ac:dyDescent="0.2">
      <c r="A10173" s="9">
        <v>5.2709663735420698</v>
      </c>
      <c r="B10173" s="9">
        <v>2.3950931839279299</v>
      </c>
      <c r="C10173" s="9">
        <v>0</v>
      </c>
    </row>
    <row r="10174" spans="1:3" x14ac:dyDescent="0.2">
      <c r="A10174" s="9">
        <v>4.2767985688240602</v>
      </c>
      <c r="B10174" s="9">
        <v>-0.63727821785887095</v>
      </c>
      <c r="C10174" s="9">
        <v>0</v>
      </c>
    </row>
    <row r="10175" spans="1:3" x14ac:dyDescent="0.2">
      <c r="A10175" s="9">
        <v>-9.5415288580863393</v>
      </c>
      <c r="B10175" s="9">
        <v>-2.9679031558700402</v>
      </c>
      <c r="C10175" s="9">
        <v>0</v>
      </c>
    </row>
    <row r="10176" spans="1:3" x14ac:dyDescent="0.2">
      <c r="A10176" s="9">
        <v>2.8297077046425398</v>
      </c>
      <c r="B10176" s="9">
        <v>0.92198644202272095</v>
      </c>
      <c r="C10176" s="9">
        <v>0</v>
      </c>
    </row>
    <row r="10177" spans="1:3" x14ac:dyDescent="0.2">
      <c r="A10177" s="9">
        <v>2.0123782979042599</v>
      </c>
      <c r="B10177" s="9">
        <v>1.01772091906587</v>
      </c>
      <c r="C10177" s="9">
        <v>0</v>
      </c>
    </row>
    <row r="10178" spans="1:3" x14ac:dyDescent="0.2">
      <c r="A10178" s="9">
        <v>-0.60242722167658502</v>
      </c>
      <c r="B10178" s="9">
        <v>4.7078199199966599</v>
      </c>
      <c r="C10178" s="9">
        <v>0</v>
      </c>
    </row>
    <row r="10179" spans="1:3" x14ac:dyDescent="0.2">
      <c r="A10179" s="9">
        <v>2.10456069574666</v>
      </c>
      <c r="B10179" s="9">
        <v>-0.75965704400022804</v>
      </c>
      <c r="C10179" s="9">
        <v>0</v>
      </c>
    </row>
    <row r="10180" spans="1:3" x14ac:dyDescent="0.2">
      <c r="A10180" s="9">
        <v>3.01615413294149</v>
      </c>
      <c r="B10180" s="9">
        <v>-2.14033605534514</v>
      </c>
      <c r="C10180" s="9">
        <v>0</v>
      </c>
    </row>
    <row r="10181" spans="1:3" x14ac:dyDescent="0.2">
      <c r="A10181" s="9">
        <v>0.96566136942220004</v>
      </c>
      <c r="B10181" s="9">
        <v>-3.3580305762954601</v>
      </c>
      <c r="C10181" s="9">
        <v>0</v>
      </c>
    </row>
    <row r="10182" spans="1:3" x14ac:dyDescent="0.2">
      <c r="A10182" s="9">
        <v>4.3201149331123903</v>
      </c>
      <c r="B10182" s="9">
        <v>1.6290130428604299</v>
      </c>
      <c r="C10182" s="9">
        <v>0</v>
      </c>
    </row>
    <row r="10183" spans="1:3" x14ac:dyDescent="0.2">
      <c r="A10183" s="9">
        <v>3.0701413975746701</v>
      </c>
      <c r="B10183" s="9">
        <v>-1.97937585789641</v>
      </c>
      <c r="C10183" s="9">
        <v>0</v>
      </c>
    </row>
    <row r="10184" spans="1:3" x14ac:dyDescent="0.2">
      <c r="A10184" s="9">
        <v>4.0697794781715899</v>
      </c>
      <c r="B10184" s="9">
        <v>1.89333758872072</v>
      </c>
      <c r="C10184" s="9">
        <v>0</v>
      </c>
    </row>
    <row r="10185" spans="1:3" x14ac:dyDescent="0.2">
      <c r="A10185" s="9">
        <v>0.69324960575413996</v>
      </c>
      <c r="B10185" s="9">
        <v>-3.07419135052641</v>
      </c>
      <c r="C10185" s="9">
        <v>0</v>
      </c>
    </row>
    <row r="10186" spans="1:3" x14ac:dyDescent="0.2">
      <c r="A10186" s="9">
        <v>2.7273240910561101</v>
      </c>
      <c r="B10186" s="9">
        <v>-0.97770144421537697</v>
      </c>
      <c r="C10186" s="9">
        <v>0</v>
      </c>
    </row>
    <row r="10187" spans="1:3" x14ac:dyDescent="0.2">
      <c r="A10187" s="9">
        <v>0.13579277337503701</v>
      </c>
      <c r="B10187" s="9">
        <v>3.6356310657791302</v>
      </c>
      <c r="C10187" s="9">
        <v>0</v>
      </c>
    </row>
    <row r="10188" spans="1:3" x14ac:dyDescent="0.2">
      <c r="A10188" s="9">
        <v>1.2893184052498401</v>
      </c>
      <c r="B10188" s="9">
        <v>-3.1612024493881101</v>
      </c>
      <c r="C10188" s="9">
        <v>0</v>
      </c>
    </row>
    <row r="10189" spans="1:3" x14ac:dyDescent="0.2">
      <c r="A10189" s="9">
        <v>3.4974187241585302</v>
      </c>
      <c r="B10189" s="9">
        <v>-1.26104154068907</v>
      </c>
      <c r="C10189" s="9">
        <v>0</v>
      </c>
    </row>
    <row r="10190" spans="1:3" x14ac:dyDescent="0.2">
      <c r="A10190" s="9">
        <v>2.52900131807638</v>
      </c>
      <c r="B10190" s="9">
        <v>0.39839867871324203</v>
      </c>
      <c r="C10190" s="9">
        <v>0</v>
      </c>
    </row>
    <row r="10191" spans="1:3" x14ac:dyDescent="0.2">
      <c r="A10191" s="9">
        <v>-1.4436473025290899</v>
      </c>
      <c r="B10191" s="9">
        <v>3.5330564789108401</v>
      </c>
      <c r="C10191" s="9">
        <v>0</v>
      </c>
    </row>
    <row r="10192" spans="1:3" x14ac:dyDescent="0.2">
      <c r="A10192" s="9">
        <v>5.6535318718941197</v>
      </c>
      <c r="B10192" s="9">
        <v>2.1419132761291699</v>
      </c>
      <c r="C10192" s="9">
        <v>0</v>
      </c>
    </row>
    <row r="10193" spans="1:3" x14ac:dyDescent="0.2">
      <c r="A10193" s="9">
        <v>0.88476749525380405</v>
      </c>
      <c r="B10193" s="9">
        <v>2.8235583118728802</v>
      </c>
      <c r="C10193" s="9">
        <v>0</v>
      </c>
    </row>
    <row r="10194" spans="1:3" x14ac:dyDescent="0.2">
      <c r="A10194" s="9">
        <v>-2.0379642619101999</v>
      </c>
      <c r="B10194" s="9">
        <v>1.7049020342163199</v>
      </c>
      <c r="C10194" s="9">
        <v>0</v>
      </c>
    </row>
    <row r="10195" spans="1:3" x14ac:dyDescent="0.2">
      <c r="A10195" s="9">
        <v>-6.4293800963370797</v>
      </c>
      <c r="B10195" s="9">
        <v>-1.13868298012694</v>
      </c>
      <c r="C10195" s="9">
        <v>0</v>
      </c>
    </row>
    <row r="10196" spans="1:3" x14ac:dyDescent="0.2">
      <c r="A10196" s="9">
        <v>2.0069905148537202</v>
      </c>
      <c r="B10196" s="9">
        <v>-2.54058291394194</v>
      </c>
      <c r="C10196" s="9">
        <v>0</v>
      </c>
    </row>
    <row r="10197" spans="1:3" x14ac:dyDescent="0.2">
      <c r="A10197" s="9">
        <v>5.07242902384115</v>
      </c>
      <c r="B10197" s="9">
        <v>-0.596586126870712</v>
      </c>
      <c r="C10197" s="9">
        <v>0</v>
      </c>
    </row>
    <row r="10198" spans="1:3" x14ac:dyDescent="0.2">
      <c r="A10198" s="9">
        <v>-9.8246900214164192</v>
      </c>
      <c r="B10198" s="9">
        <v>-1.07288672406157</v>
      </c>
      <c r="C10198" s="9">
        <v>0</v>
      </c>
    </row>
    <row r="10199" spans="1:3" x14ac:dyDescent="0.2">
      <c r="A10199" s="9">
        <v>4.9562371598274702</v>
      </c>
      <c r="B10199" s="9">
        <v>0.69650534909288098</v>
      </c>
      <c r="C10199" s="9">
        <v>0</v>
      </c>
    </row>
    <row r="10200" spans="1:3" x14ac:dyDescent="0.2">
      <c r="A10200" s="9">
        <v>3.3388195858986398</v>
      </c>
      <c r="B10200" s="9">
        <v>-1.0750100799270501</v>
      </c>
      <c r="C10200" s="9">
        <v>0</v>
      </c>
    </row>
    <row r="10201" spans="1:3" x14ac:dyDescent="0.2">
      <c r="A10201" s="9">
        <v>6.1947491990120396</v>
      </c>
      <c r="B10201" s="9">
        <v>-0.61972000081022605</v>
      </c>
      <c r="C10201" s="9">
        <v>0</v>
      </c>
    </row>
    <row r="10202" spans="1:3" x14ac:dyDescent="0.2">
      <c r="A10202" s="9">
        <v>1.35842190773517E-2</v>
      </c>
      <c r="B10202" s="9">
        <v>4.9435009769729801</v>
      </c>
      <c r="C10202" s="9">
        <v>0</v>
      </c>
    </row>
    <row r="10203" spans="1:3" x14ac:dyDescent="0.2">
      <c r="A10203" s="9">
        <v>1.9881111012489801</v>
      </c>
      <c r="B10203" s="9">
        <v>-1.7592249103256099</v>
      </c>
      <c r="C10203" s="9">
        <v>0</v>
      </c>
    </row>
    <row r="10204" spans="1:3" x14ac:dyDescent="0.2">
      <c r="A10204" s="9">
        <v>3.1858135090859001</v>
      </c>
      <c r="B10204" s="9">
        <v>5.0853680782715301E-2</v>
      </c>
      <c r="C10204" s="9">
        <v>0</v>
      </c>
    </row>
    <row r="10205" spans="1:3" x14ac:dyDescent="0.2">
      <c r="A10205" s="9">
        <v>2.4854124413521301</v>
      </c>
      <c r="B10205" s="9">
        <v>-2.2390353866287098</v>
      </c>
      <c r="C10205" s="9">
        <v>0</v>
      </c>
    </row>
    <row r="10206" spans="1:3" x14ac:dyDescent="0.2">
      <c r="A10206" s="9">
        <v>-5.4679323805777997</v>
      </c>
      <c r="B10206" s="9">
        <v>-1.3593996949859499</v>
      </c>
      <c r="C10206" s="9">
        <v>0</v>
      </c>
    </row>
    <row r="10207" spans="1:3" x14ac:dyDescent="0.2">
      <c r="A10207" s="9">
        <v>-1.0724895371406</v>
      </c>
      <c r="B10207" s="9">
        <v>4.7166137508682402</v>
      </c>
      <c r="C10207" s="9">
        <v>0</v>
      </c>
    </row>
    <row r="10208" spans="1:3" x14ac:dyDescent="0.2">
      <c r="A10208" s="9">
        <v>1.17395945654226</v>
      </c>
      <c r="B10208" s="9">
        <v>-2.7898876853652799</v>
      </c>
      <c r="C10208" s="9">
        <v>0</v>
      </c>
    </row>
    <row r="10209" spans="1:3" x14ac:dyDescent="0.2">
      <c r="A10209" s="9">
        <v>4.1776383744270804</v>
      </c>
      <c r="B10209" s="9">
        <v>-0.57754637677152998</v>
      </c>
      <c r="C10209" s="9">
        <v>0</v>
      </c>
    </row>
    <row r="10210" spans="1:3" x14ac:dyDescent="0.2">
      <c r="A10210" s="9">
        <v>0.294072427013639</v>
      </c>
      <c r="B10210" s="9">
        <v>2.9019837192825499</v>
      </c>
      <c r="C10210" s="9">
        <v>0</v>
      </c>
    </row>
    <row r="10211" spans="1:3" x14ac:dyDescent="0.2">
      <c r="A10211" s="9">
        <v>5.3847001420052099</v>
      </c>
      <c r="B10211" s="9">
        <v>1.8949777893356501</v>
      </c>
      <c r="C10211" s="9">
        <v>0</v>
      </c>
    </row>
    <row r="10212" spans="1:3" x14ac:dyDescent="0.2">
      <c r="A10212" s="9">
        <v>3.0933364258797198</v>
      </c>
      <c r="B10212" s="9">
        <v>-0.51726724583586103</v>
      </c>
      <c r="C10212" s="9">
        <v>0</v>
      </c>
    </row>
    <row r="10213" spans="1:3" x14ac:dyDescent="0.2">
      <c r="A10213" s="9">
        <v>5.0272687302620396</v>
      </c>
      <c r="B10213" s="9">
        <v>1.3637375644973899</v>
      </c>
      <c r="C10213" s="9">
        <v>0</v>
      </c>
    </row>
    <row r="10214" spans="1:3" x14ac:dyDescent="0.2">
      <c r="A10214" s="9">
        <v>2.89878018961263</v>
      </c>
      <c r="B10214" s="9">
        <v>-2.7187690921493401</v>
      </c>
      <c r="C10214" s="9">
        <v>0</v>
      </c>
    </row>
    <row r="10215" spans="1:3" x14ac:dyDescent="0.2">
      <c r="A10215" s="9">
        <v>-1.5683029068915799</v>
      </c>
      <c r="B10215" s="9">
        <v>1.9356630853943</v>
      </c>
      <c r="C10215" s="9">
        <v>0</v>
      </c>
    </row>
    <row r="10216" spans="1:3" x14ac:dyDescent="0.2">
      <c r="A10216" s="9">
        <v>-8.0320350302665204</v>
      </c>
      <c r="B10216" s="9">
        <v>-1.9775939174362001</v>
      </c>
      <c r="C10216" s="9">
        <v>0</v>
      </c>
    </row>
    <row r="10217" spans="1:3" x14ac:dyDescent="0.2">
      <c r="A10217" s="9">
        <v>2.67652305231405</v>
      </c>
      <c r="B10217" s="9">
        <v>0.15806804221192999</v>
      </c>
      <c r="C10217" s="9">
        <v>0</v>
      </c>
    </row>
    <row r="10218" spans="1:3" x14ac:dyDescent="0.2">
      <c r="A10218" s="9">
        <v>2.55696114168477</v>
      </c>
      <c r="B10218" s="9">
        <v>-2.2931761928268299</v>
      </c>
      <c r="C10218" s="9">
        <v>0</v>
      </c>
    </row>
    <row r="10219" spans="1:3" x14ac:dyDescent="0.2">
      <c r="A10219" s="9">
        <v>3.6206000672371399</v>
      </c>
      <c r="B10219" s="9">
        <v>0.92036695402185098</v>
      </c>
      <c r="C10219" s="9">
        <v>0</v>
      </c>
    </row>
    <row r="10220" spans="1:3" x14ac:dyDescent="0.2">
      <c r="A10220" s="9">
        <v>-1.5154860390632101</v>
      </c>
      <c r="B10220" s="9">
        <v>-1.3405685611434801</v>
      </c>
      <c r="C10220" s="9">
        <v>0</v>
      </c>
    </row>
    <row r="10221" spans="1:3" x14ac:dyDescent="0.2">
      <c r="A10221" s="9">
        <v>6.1837266312630197</v>
      </c>
      <c r="B10221" s="9">
        <v>1.0379487089447199</v>
      </c>
      <c r="C10221" s="9">
        <v>0</v>
      </c>
    </row>
    <row r="10222" spans="1:3" x14ac:dyDescent="0.2">
      <c r="A10222" s="9">
        <v>4.3357990609200003</v>
      </c>
      <c r="B10222" s="9">
        <v>-1.3616039939590301</v>
      </c>
      <c r="C10222" s="9">
        <v>0</v>
      </c>
    </row>
    <row r="10223" spans="1:3" x14ac:dyDescent="0.2">
      <c r="A10223" s="9">
        <v>4.2436159478218602</v>
      </c>
      <c r="B10223" s="9">
        <v>-0.61426510292967196</v>
      </c>
      <c r="C10223" s="9">
        <v>0</v>
      </c>
    </row>
    <row r="10224" spans="1:3" x14ac:dyDescent="0.2">
      <c r="A10224" s="9">
        <v>-8.28145710363078</v>
      </c>
      <c r="B10224" s="9">
        <v>-1.0088046975799401</v>
      </c>
      <c r="C10224" s="9">
        <v>0</v>
      </c>
    </row>
    <row r="10225" spans="1:3" x14ac:dyDescent="0.2">
      <c r="A10225" s="9">
        <v>4.2896612511665904</v>
      </c>
      <c r="B10225" s="9">
        <v>-0.88760044056852705</v>
      </c>
      <c r="C10225" s="9">
        <v>0</v>
      </c>
    </row>
    <row r="10226" spans="1:3" x14ac:dyDescent="0.2">
      <c r="A10226" s="9">
        <v>3.42124112711263</v>
      </c>
      <c r="B10226" s="9">
        <v>-1.83194877583464</v>
      </c>
      <c r="C10226" s="9">
        <v>0</v>
      </c>
    </row>
    <row r="10227" spans="1:3" x14ac:dyDescent="0.2">
      <c r="A10227" s="9">
        <v>-0.73690662517237404</v>
      </c>
      <c r="B10227" s="9">
        <v>1.78902743380586</v>
      </c>
      <c r="C10227" s="9">
        <v>0</v>
      </c>
    </row>
    <row r="10228" spans="1:3" x14ac:dyDescent="0.2">
      <c r="A10228" s="9">
        <v>3.0109854565651402</v>
      </c>
      <c r="B10228" s="9">
        <v>3.2047853283218499</v>
      </c>
      <c r="C10228" s="9">
        <v>0</v>
      </c>
    </row>
    <row r="10229" spans="1:3" x14ac:dyDescent="0.2">
      <c r="A10229" s="9">
        <v>5.16348870859456</v>
      </c>
      <c r="B10229" s="9">
        <v>0.99614928286592197</v>
      </c>
      <c r="C10229" s="9">
        <v>0</v>
      </c>
    </row>
    <row r="10230" spans="1:3" x14ac:dyDescent="0.2">
      <c r="A10230" s="9">
        <v>3.81301816568685</v>
      </c>
      <c r="B10230" s="9">
        <v>2.4511061720184499</v>
      </c>
      <c r="C10230" s="9">
        <v>0</v>
      </c>
    </row>
    <row r="10231" spans="1:3" x14ac:dyDescent="0.2">
      <c r="A10231" s="9">
        <v>3.7972260342628998</v>
      </c>
      <c r="B10231" s="9">
        <v>2.9162196926406998</v>
      </c>
      <c r="C10231" s="9">
        <v>0</v>
      </c>
    </row>
    <row r="10232" spans="1:3" x14ac:dyDescent="0.2">
      <c r="A10232" s="9">
        <v>-1.5413685215919</v>
      </c>
      <c r="B10232" s="9">
        <v>1.0385149530700799</v>
      </c>
      <c r="C10232" s="9">
        <v>0</v>
      </c>
    </row>
    <row r="10233" spans="1:3" x14ac:dyDescent="0.2">
      <c r="A10233" s="9">
        <v>5.3372014390022802</v>
      </c>
      <c r="B10233" s="9">
        <v>2.0191998295120399</v>
      </c>
      <c r="C10233" s="9">
        <v>0</v>
      </c>
    </row>
    <row r="10234" spans="1:3" x14ac:dyDescent="0.2">
      <c r="A10234" s="9">
        <v>-2.2964314593284101</v>
      </c>
      <c r="B10234" s="9">
        <v>-0.33541830260237099</v>
      </c>
      <c r="C10234" s="9">
        <v>0</v>
      </c>
    </row>
    <row r="10235" spans="1:3" x14ac:dyDescent="0.2">
      <c r="A10235" s="9">
        <v>-2.24109808339762</v>
      </c>
      <c r="B10235" s="9">
        <v>-0.67995764691313099</v>
      </c>
      <c r="C10235" s="9">
        <v>0</v>
      </c>
    </row>
    <row r="10236" spans="1:3" x14ac:dyDescent="0.2">
      <c r="A10236" s="9">
        <v>5.1503637658150199</v>
      </c>
      <c r="B10236" s="9">
        <v>-0.39140315730055197</v>
      </c>
      <c r="C10236" s="9">
        <v>0</v>
      </c>
    </row>
    <row r="10237" spans="1:3" x14ac:dyDescent="0.2">
      <c r="A10237" s="9">
        <v>3.0261376725227902</v>
      </c>
      <c r="B10237" s="9">
        <v>-1.1801954694457899</v>
      </c>
      <c r="C10237" s="9">
        <v>0</v>
      </c>
    </row>
    <row r="10238" spans="1:3" x14ac:dyDescent="0.2">
      <c r="A10238" s="9">
        <v>4.0930934773476197</v>
      </c>
      <c r="B10238" s="9">
        <v>2.0889663509659</v>
      </c>
      <c r="C10238" s="9">
        <v>0</v>
      </c>
    </row>
    <row r="10239" spans="1:3" x14ac:dyDescent="0.2">
      <c r="A10239" s="9">
        <v>-1.0446987523047899</v>
      </c>
      <c r="B10239" s="9">
        <v>3.7793814949325699</v>
      </c>
      <c r="C10239" s="9">
        <v>1.0466476214926399</v>
      </c>
    </row>
    <row r="10240" spans="1:3" x14ac:dyDescent="0.2">
      <c r="A10240" s="9">
        <v>-1.7610608710258</v>
      </c>
      <c r="B10240" s="9">
        <v>1.2021952680877801</v>
      </c>
      <c r="C10240" s="9">
        <v>0</v>
      </c>
    </row>
    <row r="10241" spans="1:3" x14ac:dyDescent="0.2">
      <c r="A10241" s="9">
        <v>5.7357529030830898</v>
      </c>
      <c r="B10241" s="9">
        <v>-0.30380238968809498</v>
      </c>
      <c r="C10241" s="9">
        <v>0</v>
      </c>
    </row>
    <row r="10242" spans="1:3" x14ac:dyDescent="0.2">
      <c r="A10242" s="9">
        <v>3.6195977555306</v>
      </c>
      <c r="B10242" s="9">
        <v>-1.1811055131622199</v>
      </c>
      <c r="C10242" s="9">
        <v>0</v>
      </c>
    </row>
    <row r="10243" spans="1:3" x14ac:dyDescent="0.2">
      <c r="A10243" s="9">
        <v>-0.42368809117960599</v>
      </c>
      <c r="B10243" s="9">
        <v>4.8471288494400202</v>
      </c>
      <c r="C10243" s="9">
        <v>0</v>
      </c>
    </row>
    <row r="10244" spans="1:3" x14ac:dyDescent="0.2">
      <c r="A10244" s="9">
        <v>2.9915483819038902</v>
      </c>
      <c r="B10244" s="9">
        <v>0.25856385748902899</v>
      </c>
      <c r="C10244" s="9">
        <v>0</v>
      </c>
    </row>
    <row r="10245" spans="1:3" x14ac:dyDescent="0.2">
      <c r="A10245" s="9">
        <v>-9.4703990591971792</v>
      </c>
      <c r="B10245" s="9">
        <v>-2.45689298588713</v>
      </c>
      <c r="C10245" s="9">
        <v>0</v>
      </c>
    </row>
    <row r="10246" spans="1:3" x14ac:dyDescent="0.2">
      <c r="A10246" s="9">
        <v>-0.796242035767314</v>
      </c>
      <c r="B10246" s="9">
        <v>4.7395543865493899</v>
      </c>
      <c r="C10246" s="9">
        <v>0</v>
      </c>
    </row>
    <row r="10247" spans="1:3" x14ac:dyDescent="0.2">
      <c r="A10247" s="9">
        <v>-1.53039113416362</v>
      </c>
      <c r="B10247" s="9">
        <v>-2.89235784489592</v>
      </c>
      <c r="C10247" s="9">
        <v>0</v>
      </c>
    </row>
    <row r="10248" spans="1:3" x14ac:dyDescent="0.2">
      <c r="A10248" s="9">
        <v>0.87041272983861295</v>
      </c>
      <c r="B10248" s="9">
        <v>0.474296100401083</v>
      </c>
      <c r="C10248" s="9">
        <v>0</v>
      </c>
    </row>
    <row r="10249" spans="1:3" x14ac:dyDescent="0.2">
      <c r="A10249" s="9">
        <v>3.10108383760763</v>
      </c>
      <c r="B10249" s="9">
        <v>0.51245266474852902</v>
      </c>
      <c r="C10249" s="9">
        <v>0</v>
      </c>
    </row>
    <row r="10250" spans="1:3" x14ac:dyDescent="0.2">
      <c r="A10250" s="9">
        <v>3.0231393204720001</v>
      </c>
      <c r="B10250" s="9">
        <v>-2.1066920943923799</v>
      </c>
      <c r="C10250" s="9">
        <v>0</v>
      </c>
    </row>
    <row r="10251" spans="1:3" x14ac:dyDescent="0.2">
      <c r="A10251" s="9">
        <v>3.6784988270790602</v>
      </c>
      <c r="B10251" s="9">
        <v>2.3516686968139799</v>
      </c>
      <c r="C10251" s="9">
        <v>0</v>
      </c>
    </row>
    <row r="10252" spans="1:3" x14ac:dyDescent="0.2">
      <c r="A10252" s="9">
        <v>4.6642506943733704</v>
      </c>
      <c r="B10252" s="9">
        <v>2.9762050918869201</v>
      </c>
      <c r="C10252" s="9">
        <v>0</v>
      </c>
    </row>
    <row r="10253" spans="1:3" x14ac:dyDescent="0.2">
      <c r="A10253" s="9">
        <v>-0.53134391441035</v>
      </c>
      <c r="B10253" s="9">
        <v>4.6058559231094502</v>
      </c>
      <c r="C10253" s="9">
        <v>0</v>
      </c>
    </row>
    <row r="10254" spans="1:3" x14ac:dyDescent="0.2">
      <c r="A10254" s="9">
        <v>5.5431168900520804</v>
      </c>
      <c r="B10254" s="9">
        <v>1.5464067272476401</v>
      </c>
      <c r="C10254" s="9">
        <v>0</v>
      </c>
    </row>
    <row r="10255" spans="1:3" x14ac:dyDescent="0.2">
      <c r="A10255" s="9">
        <v>6.4903276787788897</v>
      </c>
      <c r="B10255" s="9">
        <v>0.29138490181485799</v>
      </c>
      <c r="C10255" s="9">
        <v>0</v>
      </c>
    </row>
    <row r="10256" spans="1:3" x14ac:dyDescent="0.2">
      <c r="A10256" s="9">
        <v>2.3804503308327201</v>
      </c>
      <c r="B10256" s="9">
        <v>2.2263511232666202</v>
      </c>
      <c r="C10256" s="9">
        <v>0</v>
      </c>
    </row>
    <row r="10257" spans="1:3" x14ac:dyDescent="0.2">
      <c r="A10257" s="9">
        <v>-3.8315142764060499</v>
      </c>
      <c r="B10257" s="9">
        <v>-1.52038123089751</v>
      </c>
      <c r="C10257" s="9">
        <v>0</v>
      </c>
    </row>
    <row r="10258" spans="1:3" x14ac:dyDescent="0.2">
      <c r="A10258" s="9">
        <v>0.93177755937886497</v>
      </c>
      <c r="B10258" s="9">
        <v>4.24255202334444</v>
      </c>
      <c r="C10258" s="9">
        <v>0</v>
      </c>
    </row>
    <row r="10259" spans="1:3" x14ac:dyDescent="0.2">
      <c r="A10259" s="9">
        <v>5.3478554116280099</v>
      </c>
      <c r="B10259" s="9">
        <v>2.5709006599716302</v>
      </c>
      <c r="C10259" s="9">
        <v>0</v>
      </c>
    </row>
    <row r="10260" spans="1:3" x14ac:dyDescent="0.2">
      <c r="A10260" s="9">
        <v>0.88139858112645497</v>
      </c>
      <c r="B10260" s="9">
        <v>-3.5465569682784901</v>
      </c>
      <c r="C10260" s="9">
        <v>0</v>
      </c>
    </row>
    <row r="10261" spans="1:3" x14ac:dyDescent="0.2">
      <c r="A10261" s="9">
        <v>-0.53755626811670998</v>
      </c>
      <c r="B10261" s="9">
        <v>3.8411969951919702</v>
      </c>
      <c r="C10261" s="9">
        <v>0</v>
      </c>
    </row>
    <row r="10262" spans="1:3" x14ac:dyDescent="0.2">
      <c r="A10262" s="9">
        <v>-0.84599260224985795</v>
      </c>
      <c r="B10262" s="9">
        <v>3.2399418167404299</v>
      </c>
      <c r="C10262" s="9">
        <v>0</v>
      </c>
    </row>
    <row r="10263" spans="1:3" x14ac:dyDescent="0.2">
      <c r="A10263" s="9">
        <v>4.1687143670113098</v>
      </c>
      <c r="B10263" s="9">
        <v>2.7636041454605298</v>
      </c>
      <c r="C10263" s="9">
        <v>0</v>
      </c>
    </row>
    <row r="10264" spans="1:3" x14ac:dyDescent="0.2">
      <c r="A10264" s="9">
        <v>4.1681073533089199</v>
      </c>
      <c r="B10264" s="9">
        <v>-0.16454126316984499</v>
      </c>
      <c r="C10264" s="9">
        <v>0</v>
      </c>
    </row>
    <row r="10265" spans="1:3" x14ac:dyDescent="0.2">
      <c r="A10265" s="9">
        <v>-6.97536579503703</v>
      </c>
      <c r="B10265" s="9">
        <v>1.1175094060234201</v>
      </c>
      <c r="C10265" s="9">
        <v>0</v>
      </c>
    </row>
    <row r="10266" spans="1:3" x14ac:dyDescent="0.2">
      <c r="A10266" s="9">
        <v>3.2357741223366299</v>
      </c>
      <c r="B10266" s="9">
        <v>-0.62390543896635398</v>
      </c>
      <c r="C10266" s="9">
        <v>0</v>
      </c>
    </row>
    <row r="10267" spans="1:3" x14ac:dyDescent="0.2">
      <c r="A10267" s="9">
        <v>1.9295723067314701</v>
      </c>
      <c r="B10267" s="9">
        <v>1.35815040391008</v>
      </c>
      <c r="C10267" s="9">
        <v>0</v>
      </c>
    </row>
    <row r="10268" spans="1:3" x14ac:dyDescent="0.2">
      <c r="A10268" s="9">
        <v>0.43130414948773699</v>
      </c>
      <c r="B10268" s="9">
        <v>1.30537871640245</v>
      </c>
      <c r="C10268" s="9">
        <v>0</v>
      </c>
    </row>
    <row r="10269" spans="1:3" x14ac:dyDescent="0.2">
      <c r="A10269" s="9">
        <v>-0.27565414442705799</v>
      </c>
      <c r="B10269" s="9">
        <v>-3.85440399128874</v>
      </c>
      <c r="C10269" s="9">
        <v>0</v>
      </c>
    </row>
    <row r="10270" spans="1:3" x14ac:dyDescent="0.2">
      <c r="A10270" s="9">
        <v>-1.5004479063956699</v>
      </c>
      <c r="B10270" s="9">
        <v>-2.6892311759658698</v>
      </c>
      <c r="C10270" s="9">
        <v>0</v>
      </c>
    </row>
    <row r="10271" spans="1:3" x14ac:dyDescent="0.2">
      <c r="A10271" s="9">
        <v>-8.1620504034964991</v>
      </c>
      <c r="B10271" s="9">
        <v>0.52438798755593297</v>
      </c>
      <c r="C10271" s="9">
        <v>0</v>
      </c>
    </row>
    <row r="10272" spans="1:3" x14ac:dyDescent="0.2">
      <c r="A10272" s="9">
        <v>-0.82562098636316905</v>
      </c>
      <c r="B10272" s="9">
        <v>3.22033117335359</v>
      </c>
      <c r="C10272" s="9">
        <v>0</v>
      </c>
    </row>
    <row r="10273" spans="1:3" x14ac:dyDescent="0.2">
      <c r="A10273" s="9">
        <v>-4.8669010771720398</v>
      </c>
      <c r="B10273" s="9">
        <v>-1.5459225364395</v>
      </c>
      <c r="C10273" s="9">
        <v>0</v>
      </c>
    </row>
    <row r="10274" spans="1:3" x14ac:dyDescent="0.2">
      <c r="A10274" s="9">
        <v>-1.18605879678416</v>
      </c>
      <c r="B10274" s="9">
        <v>-4.0841360278793202</v>
      </c>
      <c r="C10274" s="9">
        <v>0</v>
      </c>
    </row>
    <row r="10275" spans="1:3" x14ac:dyDescent="0.2">
      <c r="A10275" s="9">
        <v>1.50573929415059</v>
      </c>
      <c r="B10275" s="9">
        <v>-8.1450481004317704E-2</v>
      </c>
      <c r="C10275" s="9">
        <v>0</v>
      </c>
    </row>
    <row r="10276" spans="1:3" x14ac:dyDescent="0.2">
      <c r="A10276" s="9">
        <v>-3.4721349848716199</v>
      </c>
      <c r="B10276" s="9">
        <v>-1.49989010769804</v>
      </c>
      <c r="C10276" s="9">
        <v>0</v>
      </c>
    </row>
    <row r="10277" spans="1:3" x14ac:dyDescent="0.2">
      <c r="A10277" s="9">
        <v>3.40547593698812</v>
      </c>
      <c r="B10277" s="9">
        <v>2.3322928957275599</v>
      </c>
      <c r="C10277" s="9">
        <v>0</v>
      </c>
    </row>
    <row r="10278" spans="1:3" x14ac:dyDescent="0.2">
      <c r="A10278" s="9">
        <v>-6.9558707846610499</v>
      </c>
      <c r="B10278" s="9">
        <v>0.98327929895440702</v>
      </c>
      <c r="C10278" s="9">
        <v>0</v>
      </c>
    </row>
    <row r="10279" spans="1:3" x14ac:dyDescent="0.2">
      <c r="A10279" s="9">
        <v>4.86342223749471</v>
      </c>
      <c r="B10279" s="9">
        <v>2.39972398798982</v>
      </c>
      <c r="C10279" s="9">
        <v>0</v>
      </c>
    </row>
    <row r="10280" spans="1:3" x14ac:dyDescent="0.2">
      <c r="A10280" s="9">
        <v>-0.41797194614100203</v>
      </c>
      <c r="B10280" s="9">
        <v>4.0848178676895301</v>
      </c>
      <c r="C10280" s="9">
        <v>0</v>
      </c>
    </row>
    <row r="10281" spans="1:3" x14ac:dyDescent="0.2">
      <c r="A10281" s="9">
        <v>1.2698588000328599</v>
      </c>
      <c r="B10281" s="9">
        <v>2.0696717314056601</v>
      </c>
      <c r="C10281" s="9">
        <v>0.71611291525283605</v>
      </c>
    </row>
    <row r="10282" spans="1:3" x14ac:dyDescent="0.2">
      <c r="A10282" s="9">
        <v>-1.0301856173484301</v>
      </c>
      <c r="B10282" s="9">
        <v>3.13408825915376</v>
      </c>
      <c r="C10282" s="9">
        <v>0</v>
      </c>
    </row>
    <row r="10283" spans="1:3" x14ac:dyDescent="0.2">
      <c r="A10283" s="9">
        <v>4.4791348801643904</v>
      </c>
      <c r="B10283" s="9">
        <v>3.27026174586336</v>
      </c>
      <c r="C10283" s="9">
        <v>0</v>
      </c>
    </row>
    <row r="10284" spans="1:3" x14ac:dyDescent="0.2">
      <c r="A10284" s="9">
        <v>1.9276518450768001</v>
      </c>
      <c r="B10284" s="9">
        <v>-1.6958992667861801</v>
      </c>
      <c r="C10284" s="9">
        <v>0</v>
      </c>
    </row>
    <row r="10285" spans="1:3" x14ac:dyDescent="0.2">
      <c r="A10285" s="9">
        <v>2.96960099802327</v>
      </c>
      <c r="B10285" s="9">
        <v>-2.9068091102309999</v>
      </c>
      <c r="C10285" s="9">
        <v>0</v>
      </c>
    </row>
    <row r="10286" spans="1:3" x14ac:dyDescent="0.2">
      <c r="A10286" s="9">
        <v>3.1317584374669201E-2</v>
      </c>
      <c r="B10286" s="9">
        <v>-0.99261416871031105</v>
      </c>
      <c r="C10286" s="9">
        <v>0</v>
      </c>
    </row>
    <row r="10287" spans="1:3" x14ac:dyDescent="0.2">
      <c r="A10287" s="9">
        <v>3.0701645241768398</v>
      </c>
      <c r="B10287" s="9">
        <v>0.92456595223466498</v>
      </c>
      <c r="C10287" s="9">
        <v>0</v>
      </c>
    </row>
    <row r="10288" spans="1:3" x14ac:dyDescent="0.2">
      <c r="A10288" s="9">
        <v>4.1248188839943403</v>
      </c>
      <c r="B10288" s="9">
        <v>2.6239402107528802</v>
      </c>
      <c r="C10288" s="9">
        <v>0</v>
      </c>
    </row>
    <row r="10289" spans="1:3" x14ac:dyDescent="0.2">
      <c r="A10289" s="9">
        <v>-2.7763346804587798</v>
      </c>
      <c r="B10289" s="9">
        <v>-1.4900484271713099</v>
      </c>
      <c r="C10289" s="9">
        <v>0</v>
      </c>
    </row>
    <row r="10290" spans="1:3" x14ac:dyDescent="0.2">
      <c r="A10290" s="9">
        <v>-9.6071321143119306</v>
      </c>
      <c r="B10290" s="9">
        <v>7.70649425319829E-2</v>
      </c>
      <c r="C10290" s="9">
        <v>0</v>
      </c>
    </row>
    <row r="10291" spans="1:3" x14ac:dyDescent="0.2">
      <c r="A10291" s="9">
        <v>-0.866005338570353</v>
      </c>
      <c r="B10291" s="9">
        <v>4.9136533550552501</v>
      </c>
      <c r="C10291" s="9">
        <v>0</v>
      </c>
    </row>
    <row r="10292" spans="1:3" x14ac:dyDescent="0.2">
      <c r="A10292" s="9">
        <v>6.8887475358040398</v>
      </c>
      <c r="B10292" s="9">
        <v>1.10921053212206</v>
      </c>
      <c r="C10292" s="9">
        <v>0</v>
      </c>
    </row>
    <row r="10293" spans="1:3" x14ac:dyDescent="0.2">
      <c r="A10293" s="9">
        <v>-0.42368838920282997</v>
      </c>
      <c r="B10293" s="9">
        <v>2.8269104770950499</v>
      </c>
      <c r="C10293" s="9">
        <v>1.11144163411271</v>
      </c>
    </row>
    <row r="10294" spans="1:3" x14ac:dyDescent="0.2">
      <c r="A10294" s="9">
        <v>2.44153674707723</v>
      </c>
      <c r="B10294" s="9">
        <v>0.82837240021745395</v>
      </c>
      <c r="C10294" s="9">
        <v>0</v>
      </c>
    </row>
    <row r="10295" spans="1:3" x14ac:dyDescent="0.2">
      <c r="A10295" s="9">
        <v>2.3309675084145098</v>
      </c>
      <c r="B10295" s="9">
        <v>1.8928456119827399</v>
      </c>
      <c r="C10295" s="9">
        <v>0</v>
      </c>
    </row>
    <row r="10296" spans="1:3" x14ac:dyDescent="0.2">
      <c r="A10296" s="9">
        <v>-1.0837623251884001</v>
      </c>
      <c r="B10296" s="9">
        <v>-0.83652617413481101</v>
      </c>
      <c r="C10296" s="9">
        <v>0</v>
      </c>
    </row>
    <row r="10297" spans="1:3" x14ac:dyDescent="0.2">
      <c r="A10297" s="9">
        <v>3.9360738621742799</v>
      </c>
      <c r="B10297" s="9">
        <v>-0.87593235451658602</v>
      </c>
      <c r="C10297" s="9">
        <v>0</v>
      </c>
    </row>
    <row r="10298" spans="1:3" x14ac:dyDescent="0.2">
      <c r="A10298" s="9">
        <v>3.8403323517830401</v>
      </c>
      <c r="B10298" s="9">
        <v>3.2184192947677799</v>
      </c>
      <c r="C10298" s="9">
        <v>0</v>
      </c>
    </row>
    <row r="10299" spans="1:3" x14ac:dyDescent="0.2">
      <c r="A10299" s="9">
        <v>-0.98728684320139604</v>
      </c>
      <c r="B10299" s="9">
        <v>-2.3901119418807801</v>
      </c>
      <c r="C10299" s="9">
        <v>0</v>
      </c>
    </row>
    <row r="10300" spans="1:3" x14ac:dyDescent="0.2">
      <c r="A10300" s="9">
        <v>2.1058064328224702</v>
      </c>
      <c r="B10300" s="9">
        <v>-2.0209417529769702</v>
      </c>
      <c r="C10300" s="9">
        <v>0</v>
      </c>
    </row>
    <row r="10301" spans="1:3" x14ac:dyDescent="0.2">
      <c r="A10301" s="9">
        <v>-1.1392493618934101</v>
      </c>
      <c r="B10301" s="9">
        <v>-1.8200712390609599</v>
      </c>
      <c r="C10301" s="9">
        <v>0</v>
      </c>
    </row>
    <row r="10302" spans="1:3" x14ac:dyDescent="0.2">
      <c r="A10302" s="9">
        <v>5.4910138474495396</v>
      </c>
      <c r="B10302" s="9">
        <v>2.4796656183532901</v>
      </c>
      <c r="C10302" s="9">
        <v>0</v>
      </c>
    </row>
    <row r="10303" spans="1:3" x14ac:dyDescent="0.2">
      <c r="A10303" s="9">
        <v>5.2322681771309396</v>
      </c>
      <c r="B10303" s="9">
        <v>-0.455410260743698</v>
      </c>
      <c r="C10303" s="9">
        <v>0</v>
      </c>
    </row>
    <row r="10304" spans="1:3" x14ac:dyDescent="0.2">
      <c r="A10304" s="9">
        <v>-1.0060814990012601</v>
      </c>
      <c r="B10304" s="9">
        <v>4.7221550754837196</v>
      </c>
      <c r="C10304" s="9">
        <v>0</v>
      </c>
    </row>
    <row r="10305" spans="1:3" x14ac:dyDescent="0.2">
      <c r="A10305" s="9">
        <v>4.15634854898763</v>
      </c>
      <c r="B10305" s="9">
        <v>-4.5897383279403202E-2</v>
      </c>
      <c r="C10305" s="9">
        <v>0</v>
      </c>
    </row>
    <row r="10306" spans="1:3" x14ac:dyDescent="0.2">
      <c r="A10306" s="9">
        <v>-9.3180419577567495</v>
      </c>
      <c r="B10306" s="9">
        <v>-2.5783691592880098</v>
      </c>
      <c r="C10306" s="9">
        <v>0</v>
      </c>
    </row>
    <row r="10307" spans="1:3" x14ac:dyDescent="0.2">
      <c r="A10307" s="9">
        <v>-1.29594603910136</v>
      </c>
      <c r="B10307" s="9">
        <v>0.156003128700654</v>
      </c>
      <c r="C10307" s="9">
        <v>0</v>
      </c>
    </row>
    <row r="10308" spans="1:3" x14ac:dyDescent="0.2">
      <c r="A10308" s="9">
        <v>2.0842071400673401</v>
      </c>
      <c r="B10308" s="9">
        <v>-0.41841049868544</v>
      </c>
      <c r="C10308" s="9">
        <v>0</v>
      </c>
    </row>
    <row r="10309" spans="1:3" x14ac:dyDescent="0.2">
      <c r="A10309" s="9">
        <v>1.9419543372185299</v>
      </c>
      <c r="B10309" s="9">
        <v>2.8635053448013501</v>
      </c>
      <c r="C10309" s="9">
        <v>0</v>
      </c>
    </row>
    <row r="10310" spans="1:3" x14ac:dyDescent="0.2">
      <c r="A10310" s="9">
        <v>3.3605109082253</v>
      </c>
      <c r="B10310" s="9">
        <v>-1.4339028783508101</v>
      </c>
      <c r="C10310" s="9">
        <v>0</v>
      </c>
    </row>
    <row r="10311" spans="1:3" x14ac:dyDescent="0.2">
      <c r="A10311" s="9">
        <v>1.1483414398224401</v>
      </c>
      <c r="B10311" s="9">
        <v>-0.76713301617582697</v>
      </c>
      <c r="C10311" s="9">
        <v>0</v>
      </c>
    </row>
    <row r="10312" spans="1:3" x14ac:dyDescent="0.2">
      <c r="A10312" s="9">
        <v>-0.155223257681605</v>
      </c>
      <c r="B10312" s="9">
        <v>2.5754830650619698</v>
      </c>
      <c r="C10312" s="9">
        <v>0</v>
      </c>
    </row>
    <row r="10313" spans="1:3" x14ac:dyDescent="0.2">
      <c r="A10313" s="9">
        <v>-0.66802499427485196</v>
      </c>
      <c r="B10313" s="9">
        <v>-0.35969569165190102</v>
      </c>
      <c r="C10313" s="9">
        <v>0</v>
      </c>
    </row>
    <row r="10314" spans="1:3" x14ac:dyDescent="0.2">
      <c r="A10314" s="9">
        <v>-9.3883382452933795</v>
      </c>
      <c r="B10314" s="9">
        <v>-2.4457407184310802</v>
      </c>
      <c r="C10314" s="9">
        <v>0</v>
      </c>
    </row>
    <row r="10315" spans="1:3" x14ac:dyDescent="0.2">
      <c r="A10315" s="9">
        <v>-0.165014572283503</v>
      </c>
      <c r="B10315" s="9">
        <v>4.9044899753860598</v>
      </c>
      <c r="C10315" s="9">
        <v>0</v>
      </c>
    </row>
    <row r="10316" spans="1:3" x14ac:dyDescent="0.2">
      <c r="A10316" s="9">
        <v>6.7666762696297198</v>
      </c>
      <c r="B10316" s="9">
        <v>0.69500127058545702</v>
      </c>
      <c r="C10316" s="9">
        <v>0</v>
      </c>
    </row>
    <row r="10317" spans="1:3" x14ac:dyDescent="0.2">
      <c r="A10317" s="9">
        <v>5.7728889809639501</v>
      </c>
      <c r="B10317" s="9">
        <v>2.4507570080093499</v>
      </c>
      <c r="C10317" s="9">
        <v>0</v>
      </c>
    </row>
    <row r="10318" spans="1:3" x14ac:dyDescent="0.2">
      <c r="A10318" s="9">
        <v>3.35225995645833</v>
      </c>
      <c r="B10318" s="9">
        <v>2.8041431717209</v>
      </c>
      <c r="C10318" s="9">
        <v>1.1365354601818101</v>
      </c>
    </row>
    <row r="10319" spans="1:3" x14ac:dyDescent="0.2">
      <c r="A10319" s="9">
        <v>-7.28513733281779</v>
      </c>
      <c r="B10319" s="9">
        <v>0.494073348083297</v>
      </c>
      <c r="C10319" s="9">
        <v>0</v>
      </c>
    </row>
    <row r="10320" spans="1:3" x14ac:dyDescent="0.2">
      <c r="A10320" s="9">
        <v>2.6978102551491299</v>
      </c>
      <c r="B10320" s="9">
        <v>-2.69773890454253</v>
      </c>
      <c r="C10320" s="9">
        <v>0</v>
      </c>
    </row>
    <row r="10321" spans="1:3" x14ac:dyDescent="0.2">
      <c r="A10321" s="9">
        <v>4.3466332779915398</v>
      </c>
      <c r="B10321" s="9">
        <v>2.9533929638198999</v>
      </c>
      <c r="C10321" s="9">
        <v>0</v>
      </c>
    </row>
    <row r="10322" spans="1:3" x14ac:dyDescent="0.2">
      <c r="A10322" s="9">
        <v>5.6279042588264998</v>
      </c>
      <c r="B10322" s="9">
        <v>1.7165989689163399</v>
      </c>
      <c r="C10322" s="9">
        <v>0</v>
      </c>
    </row>
    <row r="10323" spans="1:3" x14ac:dyDescent="0.2">
      <c r="A10323" s="9">
        <v>2.65127500162435</v>
      </c>
      <c r="B10323" s="9">
        <v>-2.40816952664336</v>
      </c>
      <c r="C10323" s="9">
        <v>0</v>
      </c>
    </row>
    <row r="10324" spans="1:3" x14ac:dyDescent="0.2">
      <c r="A10324" s="9">
        <v>4.4923752175362104</v>
      </c>
      <c r="B10324" s="9">
        <v>1.42441849034349</v>
      </c>
      <c r="C10324" s="9">
        <v>0</v>
      </c>
    </row>
    <row r="10325" spans="1:3" x14ac:dyDescent="0.2">
      <c r="A10325" s="9">
        <v>0.64318334327054305</v>
      </c>
      <c r="B10325" s="9">
        <v>-1.4622460790344101</v>
      </c>
      <c r="C10325" s="9">
        <v>0</v>
      </c>
    </row>
    <row r="10326" spans="1:3" x14ac:dyDescent="0.2">
      <c r="A10326" s="9">
        <v>5.5175670014412397</v>
      </c>
      <c r="B10326" s="9">
        <v>1.7762647680572701</v>
      </c>
      <c r="C10326" s="9">
        <v>0</v>
      </c>
    </row>
    <row r="10327" spans="1:3" x14ac:dyDescent="0.2">
      <c r="A10327" s="9">
        <v>1.1123211012871299</v>
      </c>
      <c r="B10327" s="9">
        <v>-3.7486386485763399</v>
      </c>
      <c r="C10327" s="9">
        <v>0</v>
      </c>
    </row>
    <row r="10328" spans="1:3" x14ac:dyDescent="0.2">
      <c r="A10328" s="9">
        <v>1.81224115953756</v>
      </c>
      <c r="B10328" s="9">
        <v>0.14254809539834601</v>
      </c>
      <c r="C10328" s="9">
        <v>0</v>
      </c>
    </row>
    <row r="10329" spans="1:3" x14ac:dyDescent="0.2">
      <c r="A10329" s="9">
        <v>-7.86897770299601</v>
      </c>
      <c r="B10329" s="9">
        <v>-0.47798993069609003</v>
      </c>
      <c r="C10329" s="9">
        <v>0</v>
      </c>
    </row>
    <row r="10330" spans="1:3" x14ac:dyDescent="0.2">
      <c r="A10330" s="9">
        <v>-1.0723249091117399</v>
      </c>
      <c r="B10330" s="9">
        <v>4.6755623035828101E-2</v>
      </c>
      <c r="C10330" s="9">
        <v>0</v>
      </c>
    </row>
    <row r="10331" spans="1:3" x14ac:dyDescent="0.2">
      <c r="A10331" s="9">
        <v>1.37731107340169</v>
      </c>
      <c r="B10331" s="9">
        <v>-2.6954658218093699</v>
      </c>
      <c r="C10331" s="9">
        <v>0</v>
      </c>
    </row>
    <row r="10332" spans="1:3" x14ac:dyDescent="0.2">
      <c r="A10332" s="9">
        <v>-1.4913604630439301</v>
      </c>
      <c r="B10332" s="9">
        <v>3.8208765796951498</v>
      </c>
      <c r="C10332" s="9">
        <v>0</v>
      </c>
    </row>
    <row r="10333" spans="1:3" x14ac:dyDescent="0.2">
      <c r="A10333" s="9">
        <v>4.0708742962868198</v>
      </c>
      <c r="B10333" s="9">
        <v>2.5543691925338901</v>
      </c>
      <c r="C10333" s="9">
        <v>0</v>
      </c>
    </row>
    <row r="10334" spans="1:3" x14ac:dyDescent="0.2">
      <c r="A10334" s="9">
        <v>5.1665113793404096</v>
      </c>
      <c r="B10334" s="9">
        <v>3.0236653618016499E-3</v>
      </c>
      <c r="C10334" s="9">
        <v>0</v>
      </c>
    </row>
    <row r="10335" spans="1:3" x14ac:dyDescent="0.2">
      <c r="A10335" s="9">
        <v>-0.51458010806727095</v>
      </c>
      <c r="B10335" s="9">
        <v>-0.48927070576628101</v>
      </c>
      <c r="C10335" s="9">
        <v>0</v>
      </c>
    </row>
    <row r="10336" spans="1:3" x14ac:dyDescent="0.2">
      <c r="A10336" s="9">
        <v>5.7775758133919304</v>
      </c>
      <c r="B10336" s="9">
        <v>2.2622805052200799E-2</v>
      </c>
      <c r="C10336" s="9">
        <v>0</v>
      </c>
    </row>
    <row r="10337" spans="1:3" x14ac:dyDescent="0.2">
      <c r="A10337" s="9">
        <v>-9.6339179648368294</v>
      </c>
      <c r="B10337" s="9">
        <v>0.21556521575967499</v>
      </c>
      <c r="C10337" s="9">
        <v>0</v>
      </c>
    </row>
    <row r="10338" spans="1:3" x14ac:dyDescent="0.2">
      <c r="A10338" s="9">
        <v>3.09875210390401</v>
      </c>
      <c r="B10338" s="9">
        <v>-2.93437768895109</v>
      </c>
      <c r="C10338" s="9">
        <v>0</v>
      </c>
    </row>
    <row r="10339" spans="1:3" x14ac:dyDescent="0.2">
      <c r="A10339" s="9">
        <v>-0.84653071298288995</v>
      </c>
      <c r="B10339" s="9">
        <v>3.44882534068147</v>
      </c>
      <c r="C10339" s="9">
        <v>0</v>
      </c>
    </row>
    <row r="10340" spans="1:3" x14ac:dyDescent="0.2">
      <c r="A10340" s="9">
        <v>-0.25956467523264598</v>
      </c>
      <c r="B10340" s="9">
        <v>4.2493328861526596</v>
      </c>
      <c r="C10340" s="9">
        <v>0</v>
      </c>
    </row>
    <row r="10341" spans="1:3" x14ac:dyDescent="0.2">
      <c r="A10341" s="9">
        <v>2.94503363237691</v>
      </c>
      <c r="B10341" s="9">
        <v>-2.3082490153976298</v>
      </c>
      <c r="C10341" s="9">
        <v>0</v>
      </c>
    </row>
    <row r="10342" spans="1:3" x14ac:dyDescent="0.2">
      <c r="A10342" s="9">
        <v>3.7657607422859698</v>
      </c>
      <c r="B10342" s="9">
        <v>-0.43793781477888399</v>
      </c>
      <c r="C10342" s="9">
        <v>0</v>
      </c>
    </row>
    <row r="10343" spans="1:3" x14ac:dyDescent="0.2">
      <c r="A10343" s="9">
        <v>-9.3261787070243294</v>
      </c>
      <c r="B10343" s="9">
        <v>5.6226234846512298E-2</v>
      </c>
      <c r="C10343" s="9">
        <v>0</v>
      </c>
    </row>
    <row r="10344" spans="1:3" x14ac:dyDescent="0.2">
      <c r="A10344" s="9">
        <v>-0.114714987417933</v>
      </c>
      <c r="B10344" s="9">
        <v>4.7024183086685296</v>
      </c>
      <c r="C10344" s="9">
        <v>0</v>
      </c>
    </row>
    <row r="10345" spans="1:3" x14ac:dyDescent="0.2">
      <c r="A10345" s="9">
        <v>5.4609888421089696</v>
      </c>
      <c r="B10345" s="9">
        <v>-0.45061584193190002</v>
      </c>
      <c r="C10345" s="9">
        <v>0</v>
      </c>
    </row>
    <row r="10346" spans="1:3" x14ac:dyDescent="0.2">
      <c r="A10346" s="9">
        <v>3.0743909703285701</v>
      </c>
      <c r="B10346" s="9">
        <v>1.5852361730865601</v>
      </c>
      <c r="C10346" s="9">
        <v>0</v>
      </c>
    </row>
    <row r="10347" spans="1:3" x14ac:dyDescent="0.2">
      <c r="A10347" s="9">
        <v>-1.4186677111594601</v>
      </c>
      <c r="B10347" s="9">
        <v>3.7521335892013701</v>
      </c>
      <c r="C10347" s="9">
        <v>0</v>
      </c>
    </row>
    <row r="10348" spans="1:3" x14ac:dyDescent="0.2">
      <c r="A10348" s="9">
        <v>5.94030603037191</v>
      </c>
      <c r="B10348" s="9">
        <v>2.26221166174928</v>
      </c>
      <c r="C10348" s="9">
        <v>0</v>
      </c>
    </row>
    <row r="10349" spans="1:3" x14ac:dyDescent="0.2">
      <c r="A10349" s="9">
        <v>4.1905077324898299</v>
      </c>
      <c r="B10349" s="9">
        <v>0.60109369825641301</v>
      </c>
      <c r="C10349" s="9">
        <v>0</v>
      </c>
    </row>
    <row r="10350" spans="1:3" x14ac:dyDescent="0.2">
      <c r="A10350" s="9">
        <v>6.1475132332832798</v>
      </c>
      <c r="B10350" s="9">
        <v>0.46062859516660398</v>
      </c>
      <c r="C10350" s="9">
        <v>0</v>
      </c>
    </row>
    <row r="10351" spans="1:3" x14ac:dyDescent="0.2">
      <c r="A10351" s="9">
        <v>-7.6431213988273097</v>
      </c>
      <c r="B10351" s="9">
        <v>-1.3554045148559399</v>
      </c>
      <c r="C10351" s="9">
        <v>0</v>
      </c>
    </row>
    <row r="10352" spans="1:3" x14ac:dyDescent="0.2">
      <c r="A10352" s="9">
        <v>-0.81878242625879905</v>
      </c>
      <c r="B10352" s="9">
        <v>3.8912532142929201</v>
      </c>
      <c r="C10352" s="9">
        <v>0</v>
      </c>
    </row>
    <row r="10353" spans="1:3" x14ac:dyDescent="0.2">
      <c r="A10353" s="9">
        <v>-1.9117864741294399</v>
      </c>
      <c r="B10353" s="9">
        <v>-0.97253682095487903</v>
      </c>
      <c r="C10353" s="9">
        <v>0</v>
      </c>
    </row>
    <row r="10354" spans="1:3" x14ac:dyDescent="0.2">
      <c r="A10354" s="9">
        <v>-1.67591587438273</v>
      </c>
      <c r="B10354" s="9">
        <v>2.3841546587280402</v>
      </c>
      <c r="C10354" s="9">
        <v>0</v>
      </c>
    </row>
    <row r="10355" spans="1:3" x14ac:dyDescent="0.2">
      <c r="A10355" s="9">
        <v>-2.3375476969687901</v>
      </c>
      <c r="B10355" s="9">
        <v>-2.6646294780441102</v>
      </c>
      <c r="C10355" s="9">
        <v>0</v>
      </c>
    </row>
    <row r="10356" spans="1:3" x14ac:dyDescent="0.2">
      <c r="A10356" s="9">
        <v>3.6173110829384401</v>
      </c>
      <c r="B10356" s="9">
        <v>0.144670050554673</v>
      </c>
      <c r="C10356" s="9">
        <v>0</v>
      </c>
    </row>
    <row r="10357" spans="1:3" x14ac:dyDescent="0.2">
      <c r="A10357" s="9">
        <v>2.9373949395210799</v>
      </c>
      <c r="B10357" s="9">
        <v>-2.16883613545378</v>
      </c>
      <c r="C10357" s="9">
        <v>0</v>
      </c>
    </row>
    <row r="10358" spans="1:3" x14ac:dyDescent="0.2">
      <c r="A10358" s="9">
        <v>0.78952177629781095</v>
      </c>
      <c r="B10358" s="9">
        <v>-1.57977868992766</v>
      </c>
      <c r="C10358" s="9">
        <v>0</v>
      </c>
    </row>
    <row r="10359" spans="1:3" x14ac:dyDescent="0.2">
      <c r="A10359" s="9">
        <v>-7.4871184004752598</v>
      </c>
      <c r="B10359" s="9">
        <v>0.49400748681346601</v>
      </c>
      <c r="C10359" s="9">
        <v>0</v>
      </c>
    </row>
    <row r="10360" spans="1:3" x14ac:dyDescent="0.2">
      <c r="A10360" s="9">
        <v>0.81664397583318105</v>
      </c>
      <c r="B10360" s="9">
        <v>-3.5798978992172099</v>
      </c>
      <c r="C10360" s="9">
        <v>0</v>
      </c>
    </row>
    <row r="10361" spans="1:3" x14ac:dyDescent="0.2">
      <c r="A10361" s="9">
        <v>5.3699658738167297</v>
      </c>
      <c r="B10361" s="9">
        <v>2.0458851866058501</v>
      </c>
      <c r="C10361" s="9">
        <v>0</v>
      </c>
    </row>
    <row r="10362" spans="1:3" x14ac:dyDescent="0.2">
      <c r="A10362" s="9">
        <v>2.9424076901466898</v>
      </c>
      <c r="B10362" s="9">
        <v>1.9807214550308401</v>
      </c>
      <c r="C10362" s="9">
        <v>0</v>
      </c>
    </row>
    <row r="10363" spans="1:3" x14ac:dyDescent="0.2">
      <c r="A10363" s="9">
        <v>0.99543675051045699</v>
      </c>
      <c r="B10363" s="9">
        <v>1.3946343473724501</v>
      </c>
      <c r="C10363" s="9">
        <v>0</v>
      </c>
    </row>
    <row r="10364" spans="1:3" x14ac:dyDescent="0.2">
      <c r="A10364" s="9">
        <v>-1.3129438532798301</v>
      </c>
      <c r="B10364" s="9">
        <v>1.4058394841484201</v>
      </c>
      <c r="C10364" s="9">
        <v>0</v>
      </c>
    </row>
    <row r="10365" spans="1:3" x14ac:dyDescent="0.2">
      <c r="A10365" s="9">
        <v>3.0476017819435599</v>
      </c>
      <c r="B10365" s="9">
        <v>-3.03293057151637E-2</v>
      </c>
      <c r="C10365" s="9">
        <v>0</v>
      </c>
    </row>
    <row r="10366" spans="1:3" x14ac:dyDescent="0.2">
      <c r="A10366" s="9">
        <v>0.792910896399739</v>
      </c>
      <c r="B10366" s="9">
        <v>0.247275512628953</v>
      </c>
      <c r="C10366" s="9">
        <v>0</v>
      </c>
    </row>
    <row r="10367" spans="1:3" x14ac:dyDescent="0.2">
      <c r="A10367" s="9">
        <v>-5.4355250967948399</v>
      </c>
      <c r="B10367" s="9">
        <v>-1.5807662196823</v>
      </c>
      <c r="C10367" s="9">
        <v>0</v>
      </c>
    </row>
    <row r="10368" spans="1:3" x14ac:dyDescent="0.2">
      <c r="A10368" s="9">
        <v>0.49577727184605902</v>
      </c>
      <c r="B10368" s="9">
        <v>-3.2880971618362298</v>
      </c>
      <c r="C10368" s="9">
        <v>0</v>
      </c>
    </row>
    <row r="10369" spans="1:3" x14ac:dyDescent="0.2">
      <c r="A10369" s="9">
        <v>-7.80743709935832</v>
      </c>
      <c r="B10369" s="9">
        <v>-0.47400172430952398</v>
      </c>
      <c r="C10369" s="9">
        <v>0</v>
      </c>
    </row>
    <row r="10370" spans="1:3" x14ac:dyDescent="0.2">
      <c r="A10370" s="9">
        <v>2.7198663579018101</v>
      </c>
      <c r="B10370" s="9">
        <v>1.11674622815172</v>
      </c>
      <c r="C10370" s="9">
        <v>0</v>
      </c>
    </row>
    <row r="10371" spans="1:3" x14ac:dyDescent="0.2">
      <c r="A10371" s="9">
        <v>-7.4454871787040204</v>
      </c>
      <c r="B10371" s="9">
        <v>-0.65357317406614601</v>
      </c>
      <c r="C10371" s="9">
        <v>0</v>
      </c>
    </row>
    <row r="10372" spans="1:3" x14ac:dyDescent="0.2">
      <c r="A10372" s="9">
        <v>4.5509675370247402</v>
      </c>
      <c r="B10372" s="9">
        <v>1.3907879404358101</v>
      </c>
      <c r="C10372" s="9">
        <v>0</v>
      </c>
    </row>
    <row r="10373" spans="1:3" x14ac:dyDescent="0.2">
      <c r="A10373" s="9">
        <v>-1.3606615437476599</v>
      </c>
      <c r="B10373" s="9">
        <v>-1.64268328625639</v>
      </c>
      <c r="C10373" s="9">
        <v>0</v>
      </c>
    </row>
    <row r="10374" spans="1:3" x14ac:dyDescent="0.2">
      <c r="A10374" s="9">
        <v>-0.328139997860667</v>
      </c>
      <c r="B10374" s="9">
        <v>0.33619665723363501</v>
      </c>
      <c r="C10374" s="9">
        <v>0</v>
      </c>
    </row>
    <row r="10375" spans="1:3" x14ac:dyDescent="0.2">
      <c r="A10375" s="9">
        <v>2.4127212391884401</v>
      </c>
      <c r="B10375" s="9">
        <v>1.35399953644792</v>
      </c>
      <c r="C10375" s="9">
        <v>0</v>
      </c>
    </row>
    <row r="10376" spans="1:3" x14ac:dyDescent="0.2">
      <c r="A10376" s="9">
        <v>-0.34899363650965398</v>
      </c>
      <c r="B10376" s="9">
        <v>4.1151532940201001</v>
      </c>
      <c r="C10376" s="9">
        <v>1.9343849725761699</v>
      </c>
    </row>
    <row r="10377" spans="1:3" x14ac:dyDescent="0.2">
      <c r="A10377" s="9">
        <v>1.71217306719137</v>
      </c>
      <c r="B10377" s="9">
        <v>-0.63203265149076804</v>
      </c>
      <c r="C10377" s="9">
        <v>0</v>
      </c>
    </row>
    <row r="10378" spans="1:3" x14ac:dyDescent="0.2">
      <c r="A10378" s="9">
        <v>2.4477072583229602</v>
      </c>
      <c r="B10378" s="9">
        <v>-1.3118589111038099</v>
      </c>
      <c r="C10378" s="9">
        <v>0</v>
      </c>
    </row>
    <row r="10379" spans="1:3" x14ac:dyDescent="0.2">
      <c r="A10379" s="9">
        <v>-0.15640521778750099</v>
      </c>
      <c r="B10379" s="9">
        <v>4.37335036318819</v>
      </c>
      <c r="C10379" s="9">
        <v>0</v>
      </c>
    </row>
    <row r="10380" spans="1:3" x14ac:dyDescent="0.2">
      <c r="A10380" s="9">
        <v>-0.112905986449</v>
      </c>
      <c r="B10380" s="9">
        <v>4.2425999454788403</v>
      </c>
      <c r="C10380" s="9">
        <v>0</v>
      </c>
    </row>
    <row r="10381" spans="1:3" x14ac:dyDescent="0.2">
      <c r="A10381" s="9">
        <v>-0.48170009984659801</v>
      </c>
      <c r="B10381" s="9">
        <v>3.7493960670761299</v>
      </c>
      <c r="C10381" s="9">
        <v>0</v>
      </c>
    </row>
    <row r="10382" spans="1:3" x14ac:dyDescent="0.2">
      <c r="A10382" s="9">
        <v>3.83095224962545</v>
      </c>
      <c r="B10382" s="9">
        <v>5.7651809982457404E-3</v>
      </c>
      <c r="C10382" s="9">
        <v>1.70348107072711</v>
      </c>
    </row>
    <row r="10383" spans="1:3" x14ac:dyDescent="0.2">
      <c r="A10383" s="9">
        <v>4.8528297768623903</v>
      </c>
      <c r="B10383" s="9">
        <v>1.6838309578232</v>
      </c>
      <c r="C10383" s="9">
        <v>0</v>
      </c>
    </row>
    <row r="10384" spans="1:3" x14ac:dyDescent="0.2">
      <c r="A10384" s="9">
        <v>2.9976547585518398</v>
      </c>
      <c r="B10384" s="9">
        <v>7.8803252392212406E-2</v>
      </c>
      <c r="C10384" s="9">
        <v>0</v>
      </c>
    </row>
    <row r="10385" spans="1:3" x14ac:dyDescent="0.2">
      <c r="A10385" s="9">
        <v>2.66671713457418</v>
      </c>
      <c r="B10385" s="9">
        <v>-2.4831063934036099</v>
      </c>
      <c r="C10385" s="9">
        <v>0</v>
      </c>
    </row>
    <row r="10386" spans="1:3" x14ac:dyDescent="0.2">
      <c r="A10386" s="9">
        <v>1.8540775404961101</v>
      </c>
      <c r="B10386" s="9">
        <v>-0.85714818913420099</v>
      </c>
      <c r="C10386" s="9">
        <v>0</v>
      </c>
    </row>
    <row r="10387" spans="1:3" x14ac:dyDescent="0.2">
      <c r="A10387" s="9">
        <v>1.8946754561455299</v>
      </c>
      <c r="B10387" s="9">
        <v>0.117831867151658</v>
      </c>
      <c r="C10387" s="9">
        <v>0</v>
      </c>
    </row>
    <row r="10388" spans="1:3" x14ac:dyDescent="0.2">
      <c r="A10388" s="9">
        <v>1.5677777157814501</v>
      </c>
      <c r="B10388" s="9">
        <v>1.85902438681642</v>
      </c>
      <c r="C10388" s="9">
        <v>0</v>
      </c>
    </row>
    <row r="10389" spans="1:3" x14ac:dyDescent="0.2">
      <c r="A10389" s="9">
        <v>-2.1203831805198199</v>
      </c>
      <c r="B10389" s="9">
        <v>-0.23731686551054301</v>
      </c>
      <c r="C10389" s="9">
        <v>0</v>
      </c>
    </row>
    <row r="10390" spans="1:3" x14ac:dyDescent="0.2">
      <c r="A10390" s="9">
        <v>-7.4739820136039201</v>
      </c>
      <c r="B10390" s="9">
        <v>-0.26050772149046297</v>
      </c>
      <c r="C10390" s="9">
        <v>0</v>
      </c>
    </row>
    <row r="10391" spans="1:3" x14ac:dyDescent="0.2">
      <c r="A10391" s="9">
        <v>2.8143916951210501</v>
      </c>
      <c r="B10391" s="9">
        <v>-2.5171971507736002</v>
      </c>
      <c r="C10391" s="9">
        <v>0</v>
      </c>
    </row>
    <row r="10392" spans="1:3" x14ac:dyDescent="0.2">
      <c r="A10392" s="9">
        <v>4.2971647606880703</v>
      </c>
      <c r="B10392" s="9">
        <v>-1.21900536496123</v>
      </c>
      <c r="C10392" s="9">
        <v>0</v>
      </c>
    </row>
    <row r="10393" spans="1:3" x14ac:dyDescent="0.2">
      <c r="A10393" s="9">
        <v>4.1565650330574497</v>
      </c>
      <c r="B10393" s="9">
        <v>1.25343475859682</v>
      </c>
      <c r="C10393" s="9">
        <v>0</v>
      </c>
    </row>
    <row r="10394" spans="1:3" x14ac:dyDescent="0.2">
      <c r="A10394" s="9">
        <v>2.16137560472799</v>
      </c>
      <c r="B10394" s="9">
        <v>2.2215542606643801</v>
      </c>
      <c r="C10394" s="9">
        <v>0</v>
      </c>
    </row>
    <row r="10395" spans="1:3" x14ac:dyDescent="0.2">
      <c r="A10395" s="9">
        <v>1.23913260565114</v>
      </c>
      <c r="B10395" s="9">
        <v>-3.09351136166533</v>
      </c>
      <c r="C10395" s="9">
        <v>0</v>
      </c>
    </row>
    <row r="10396" spans="1:3" x14ac:dyDescent="0.2">
      <c r="A10396" s="9">
        <v>-0.22390351428675401</v>
      </c>
      <c r="B10396" s="9">
        <v>-3.85767127949675</v>
      </c>
      <c r="C10396" s="9">
        <v>0</v>
      </c>
    </row>
    <row r="10397" spans="1:3" x14ac:dyDescent="0.2">
      <c r="A10397" s="9">
        <v>3.55521257982564</v>
      </c>
      <c r="B10397" s="9">
        <v>1.10450885813753</v>
      </c>
      <c r="C10397" s="9">
        <v>0</v>
      </c>
    </row>
    <row r="10398" spans="1:3" x14ac:dyDescent="0.2">
      <c r="A10398" s="9">
        <v>2.8523975239784698</v>
      </c>
      <c r="B10398" s="9">
        <v>2.6322123817733898</v>
      </c>
      <c r="C10398" s="9">
        <v>0</v>
      </c>
    </row>
    <row r="10399" spans="1:3" x14ac:dyDescent="0.2">
      <c r="A10399" s="9">
        <v>-1.6769004239051299</v>
      </c>
      <c r="B10399" s="9">
        <v>-1.70587160069426</v>
      </c>
      <c r="C10399" s="9">
        <v>0</v>
      </c>
    </row>
    <row r="10400" spans="1:3" x14ac:dyDescent="0.2">
      <c r="A10400" s="9">
        <v>5.1834338532478803</v>
      </c>
      <c r="B10400" s="9">
        <v>-0.77347471196134898</v>
      </c>
      <c r="C10400" s="9">
        <v>0</v>
      </c>
    </row>
    <row r="10401" spans="1:3" x14ac:dyDescent="0.2">
      <c r="A10401" s="9">
        <v>-8.1794883383719892</v>
      </c>
      <c r="B10401" s="9">
        <v>-9.2441041059096798E-2</v>
      </c>
      <c r="C10401" s="9">
        <v>0</v>
      </c>
    </row>
    <row r="10402" spans="1:3" x14ac:dyDescent="0.2">
      <c r="A10402" s="9">
        <v>2.3625992165596501</v>
      </c>
      <c r="B10402" s="9">
        <v>1.95473371069948</v>
      </c>
      <c r="C10402" s="9">
        <v>0</v>
      </c>
    </row>
    <row r="10403" spans="1:3" x14ac:dyDescent="0.2">
      <c r="A10403" s="9">
        <v>-1.0719756258933499</v>
      </c>
      <c r="B10403" s="9">
        <v>2.5479919723800801</v>
      </c>
      <c r="C10403" s="9">
        <v>0</v>
      </c>
    </row>
    <row r="10404" spans="1:3" x14ac:dyDescent="0.2">
      <c r="A10404" s="9">
        <v>-9.8465024603812701</v>
      </c>
      <c r="B10404" s="9">
        <v>-0.67465140301664706</v>
      </c>
      <c r="C10404" s="9">
        <v>0</v>
      </c>
    </row>
    <row r="10405" spans="1:3" x14ac:dyDescent="0.2">
      <c r="A10405" s="9">
        <v>4.4132464753181999</v>
      </c>
      <c r="B10405" s="9">
        <v>2.4022040180496398</v>
      </c>
      <c r="C10405" s="9">
        <v>0</v>
      </c>
    </row>
    <row r="10406" spans="1:3" x14ac:dyDescent="0.2">
      <c r="A10406" s="9">
        <v>3.5080602990181502</v>
      </c>
      <c r="B10406" s="9">
        <v>-1.8411004729934499</v>
      </c>
      <c r="C10406" s="9">
        <v>0</v>
      </c>
    </row>
    <row r="10407" spans="1:3" x14ac:dyDescent="0.2">
      <c r="A10407" s="9">
        <v>-8.6652804984061707</v>
      </c>
      <c r="B10407" s="9">
        <v>-0.84054388482054099</v>
      </c>
      <c r="C10407" s="9">
        <v>0</v>
      </c>
    </row>
    <row r="10408" spans="1:3" x14ac:dyDescent="0.2">
      <c r="A10408" s="9">
        <v>3.8338178025276699</v>
      </c>
      <c r="B10408" s="9">
        <v>-1.87354042012175</v>
      </c>
      <c r="C10408" s="9">
        <v>0</v>
      </c>
    </row>
    <row r="10409" spans="1:3" x14ac:dyDescent="0.2">
      <c r="A10409" s="9">
        <v>-0.63634673490214</v>
      </c>
      <c r="B10409" s="9">
        <v>3.6526801399520998</v>
      </c>
      <c r="C10409" s="9">
        <v>0</v>
      </c>
    </row>
    <row r="10410" spans="1:3" x14ac:dyDescent="0.2">
      <c r="A10410" s="9">
        <v>2.7717495785744202</v>
      </c>
      <c r="B10410" s="9">
        <v>-2.6140902229019001</v>
      </c>
      <c r="C10410" s="9">
        <v>0</v>
      </c>
    </row>
    <row r="10411" spans="1:3" x14ac:dyDescent="0.2">
      <c r="A10411" s="9">
        <v>-1.2888731135337299</v>
      </c>
      <c r="B10411" s="9">
        <v>3.5617821029953198</v>
      </c>
      <c r="C10411" s="9">
        <v>0</v>
      </c>
    </row>
    <row r="10412" spans="1:3" x14ac:dyDescent="0.2">
      <c r="A10412" s="9">
        <v>-0.23000834121393901</v>
      </c>
      <c r="B10412" s="9">
        <v>4.7968110851577901</v>
      </c>
      <c r="C10412" s="9">
        <v>0</v>
      </c>
    </row>
    <row r="10413" spans="1:3" x14ac:dyDescent="0.2">
      <c r="A10413" s="9">
        <v>-0.86502674951243097</v>
      </c>
      <c r="B10413" s="9">
        <v>2.92608044665376</v>
      </c>
      <c r="C10413" s="9">
        <v>0</v>
      </c>
    </row>
    <row r="10414" spans="1:3" x14ac:dyDescent="0.2">
      <c r="A10414" s="9">
        <v>4.0090626107246896</v>
      </c>
      <c r="B10414" s="9">
        <v>-0.35658426958998102</v>
      </c>
      <c r="C10414" s="9">
        <v>0</v>
      </c>
    </row>
    <row r="10415" spans="1:3" x14ac:dyDescent="0.2">
      <c r="A10415" s="9">
        <v>2.4713159428627498</v>
      </c>
      <c r="B10415" s="9">
        <v>2.0012799314789</v>
      </c>
      <c r="C10415" s="9">
        <v>0</v>
      </c>
    </row>
    <row r="10416" spans="1:3" x14ac:dyDescent="0.2">
      <c r="A10416" s="9">
        <v>-0.19835252298998499</v>
      </c>
      <c r="B10416" s="9">
        <v>4.4699020199112098</v>
      </c>
      <c r="C10416" s="9">
        <v>0</v>
      </c>
    </row>
    <row r="10417" spans="1:3" x14ac:dyDescent="0.2">
      <c r="A10417" s="9">
        <v>3.4113093243630002</v>
      </c>
      <c r="B10417" s="9">
        <v>2.7957653812698502</v>
      </c>
      <c r="C10417" s="9">
        <v>0</v>
      </c>
    </row>
    <row r="10418" spans="1:3" x14ac:dyDescent="0.2">
      <c r="A10418" s="9">
        <v>3.3264325486214199</v>
      </c>
      <c r="B10418" s="9">
        <v>-2.3981616683669902</v>
      </c>
      <c r="C10418" s="9">
        <v>0</v>
      </c>
    </row>
    <row r="10419" spans="1:3" x14ac:dyDescent="0.2">
      <c r="A10419" s="9">
        <v>3.1322983132393398</v>
      </c>
      <c r="B10419" s="9">
        <v>-0.35302169997175498</v>
      </c>
      <c r="C10419" s="9">
        <v>0</v>
      </c>
    </row>
    <row r="10420" spans="1:3" x14ac:dyDescent="0.2">
      <c r="A10420" s="9">
        <v>4.5732563363106298</v>
      </c>
      <c r="B10420" s="9">
        <v>1.87586937468568</v>
      </c>
      <c r="C10420" s="9">
        <v>0</v>
      </c>
    </row>
    <row r="10421" spans="1:3" x14ac:dyDescent="0.2">
      <c r="A10421" s="9">
        <v>-0.27338240279841097</v>
      </c>
      <c r="B10421" s="9">
        <v>4.9031519703201498</v>
      </c>
      <c r="C10421" s="9">
        <v>0</v>
      </c>
    </row>
    <row r="10422" spans="1:3" x14ac:dyDescent="0.2">
      <c r="A10422" s="9">
        <v>-0.34120047821688299</v>
      </c>
      <c r="B10422" s="9">
        <v>-0.98560084778746004</v>
      </c>
      <c r="C10422" s="9">
        <v>0</v>
      </c>
    </row>
    <row r="10423" spans="1:3" x14ac:dyDescent="0.2">
      <c r="A10423" s="9">
        <v>3.42981847391439</v>
      </c>
      <c r="B10423" s="9">
        <v>-1.8796856589980899</v>
      </c>
      <c r="C10423" s="9">
        <v>0</v>
      </c>
    </row>
    <row r="10424" spans="1:3" x14ac:dyDescent="0.2">
      <c r="A10424" s="9">
        <v>-0.44462881221460998</v>
      </c>
      <c r="B10424" s="9">
        <v>-3.2378752418227998</v>
      </c>
      <c r="C10424" s="9">
        <v>0</v>
      </c>
    </row>
    <row r="10425" spans="1:3" x14ac:dyDescent="0.2">
      <c r="A10425" s="9">
        <v>3.0472088681252001</v>
      </c>
      <c r="B10425" s="9">
        <v>2.3249738029770102</v>
      </c>
      <c r="C10425" s="9">
        <v>0</v>
      </c>
    </row>
    <row r="10426" spans="1:3" x14ac:dyDescent="0.2">
      <c r="A10426" s="9">
        <v>-1.27671853437113</v>
      </c>
      <c r="B10426" s="9">
        <v>4.7781486324600397</v>
      </c>
      <c r="C10426" s="9">
        <v>0</v>
      </c>
    </row>
    <row r="10427" spans="1:3" x14ac:dyDescent="0.2">
      <c r="A10427" s="9">
        <v>-8.4750749012705698E-2</v>
      </c>
      <c r="B10427" s="9">
        <v>2.7587590030960198</v>
      </c>
      <c r="C10427" s="9">
        <v>0</v>
      </c>
    </row>
    <row r="10428" spans="1:3" x14ac:dyDescent="0.2">
      <c r="A10428" s="9">
        <v>3.7949441300423201</v>
      </c>
      <c r="B10428" s="9">
        <v>2.5395104698471198</v>
      </c>
      <c r="C10428" s="9">
        <v>0</v>
      </c>
    </row>
    <row r="10429" spans="1:3" x14ac:dyDescent="0.2">
      <c r="A10429" s="9">
        <v>4.4164703713448104</v>
      </c>
      <c r="B10429" s="9">
        <v>-1.1824307628341499</v>
      </c>
      <c r="C10429" s="9">
        <v>0</v>
      </c>
    </row>
    <row r="10430" spans="1:3" x14ac:dyDescent="0.2">
      <c r="A10430" s="9">
        <v>-2.6074312469240999E-2</v>
      </c>
      <c r="B10430" s="9">
        <v>4.8905291370681896</v>
      </c>
      <c r="C10430" s="9">
        <v>0</v>
      </c>
    </row>
    <row r="10431" spans="1:3" x14ac:dyDescent="0.2">
      <c r="A10431" s="9">
        <v>-3.0140148772208701</v>
      </c>
      <c r="B10431" s="9">
        <v>0.44934115182677897</v>
      </c>
      <c r="C10431" s="9">
        <v>0</v>
      </c>
    </row>
    <row r="10432" spans="1:3" x14ac:dyDescent="0.2">
      <c r="A10432" s="9">
        <v>3.69807919130636</v>
      </c>
      <c r="B10432" s="9">
        <v>2.8604750446609701</v>
      </c>
      <c r="C10432" s="9">
        <v>0</v>
      </c>
    </row>
    <row r="10433" spans="1:3" x14ac:dyDescent="0.2">
      <c r="A10433" s="9">
        <v>-2.3139440192191598</v>
      </c>
      <c r="B10433" s="9">
        <v>-0.19643243033369401</v>
      </c>
      <c r="C10433" s="9">
        <v>0</v>
      </c>
    </row>
    <row r="10434" spans="1:3" x14ac:dyDescent="0.2">
      <c r="A10434" s="9">
        <v>-1.52695742978739</v>
      </c>
      <c r="B10434" s="9">
        <v>3.3811144642166302</v>
      </c>
      <c r="C10434" s="9">
        <v>0</v>
      </c>
    </row>
    <row r="10435" spans="1:3" x14ac:dyDescent="0.2">
      <c r="A10435" s="9">
        <v>-3.17953530683207</v>
      </c>
      <c r="B10435" s="9">
        <v>-2.8114266582198901</v>
      </c>
      <c r="C10435" s="9">
        <v>0</v>
      </c>
    </row>
    <row r="10436" spans="1:3" x14ac:dyDescent="0.2">
      <c r="A10436" s="9">
        <v>2.2359219418556702</v>
      </c>
      <c r="B10436" s="9">
        <v>-2.9943390079208201</v>
      </c>
      <c r="C10436" s="9">
        <v>0.63373820312940499</v>
      </c>
    </row>
    <row r="10437" spans="1:3" x14ac:dyDescent="0.2">
      <c r="A10437" s="9">
        <v>-9.1347638739554906</v>
      </c>
      <c r="B10437" s="9">
        <v>0.18826247375527999</v>
      </c>
      <c r="C10437" s="9">
        <v>0</v>
      </c>
    </row>
    <row r="10438" spans="1:3" x14ac:dyDescent="0.2">
      <c r="A10438" s="9">
        <v>5.5394247399361198</v>
      </c>
      <c r="B10438" s="9">
        <v>0.24420283358613601</v>
      </c>
      <c r="C10438" s="9">
        <v>0</v>
      </c>
    </row>
    <row r="10439" spans="1:3" x14ac:dyDescent="0.2">
      <c r="A10439" s="9">
        <v>-2.3538567198722302</v>
      </c>
      <c r="B10439" s="9">
        <v>-2.3410756774612298</v>
      </c>
      <c r="C10439" s="9">
        <v>0</v>
      </c>
    </row>
    <row r="10440" spans="1:3" x14ac:dyDescent="0.2">
      <c r="A10440" s="9">
        <v>3.2592099534065802</v>
      </c>
      <c r="B10440" s="9">
        <v>-1.0363903232284399</v>
      </c>
      <c r="C10440" s="9">
        <v>0</v>
      </c>
    </row>
    <row r="10441" spans="1:3" x14ac:dyDescent="0.2">
      <c r="A10441" s="9">
        <v>1.3482267485649599</v>
      </c>
      <c r="B10441" s="9">
        <v>-2.9423742480941599</v>
      </c>
      <c r="C10441" s="9">
        <v>0</v>
      </c>
    </row>
    <row r="10442" spans="1:3" x14ac:dyDescent="0.2">
      <c r="A10442" s="9">
        <v>1.54620190725637</v>
      </c>
      <c r="B10442" s="9">
        <v>0.32540142159978502</v>
      </c>
      <c r="C10442" s="9">
        <v>0</v>
      </c>
    </row>
    <row r="10443" spans="1:3" x14ac:dyDescent="0.2">
      <c r="A10443" s="9">
        <v>-2.75663749112773</v>
      </c>
      <c r="B10443" s="9">
        <v>-2.6964075751968202</v>
      </c>
      <c r="C10443" s="9">
        <v>0</v>
      </c>
    </row>
    <row r="10444" spans="1:3" x14ac:dyDescent="0.2">
      <c r="A10444" s="9">
        <v>1.44959410295797</v>
      </c>
      <c r="B10444" s="9">
        <v>-2.9302787967391799</v>
      </c>
      <c r="C10444" s="9">
        <v>0</v>
      </c>
    </row>
    <row r="10445" spans="1:3" x14ac:dyDescent="0.2">
      <c r="A10445" s="9">
        <v>3.6198502408058699</v>
      </c>
      <c r="B10445" s="9">
        <v>2.6890101246170199</v>
      </c>
      <c r="C10445" s="9">
        <v>0</v>
      </c>
    </row>
    <row r="10446" spans="1:3" x14ac:dyDescent="0.2">
      <c r="A10446" s="9">
        <v>-0.99564651384043401</v>
      </c>
      <c r="B10446" s="9">
        <v>2.68399832766573</v>
      </c>
      <c r="C10446" s="9">
        <v>0</v>
      </c>
    </row>
    <row r="10447" spans="1:3" x14ac:dyDescent="0.2">
      <c r="A10447" s="9">
        <v>1.1410405264885499</v>
      </c>
      <c r="B10447" s="9">
        <v>-3.3079140372939899</v>
      </c>
      <c r="C10447" s="9">
        <v>0</v>
      </c>
    </row>
    <row r="10448" spans="1:3" x14ac:dyDescent="0.2">
      <c r="A10448" s="9">
        <v>2.3664687500984698</v>
      </c>
      <c r="B10448" s="9">
        <v>2.19351861994783</v>
      </c>
      <c r="C10448" s="9">
        <v>0</v>
      </c>
    </row>
    <row r="10449" spans="1:3" x14ac:dyDescent="0.2">
      <c r="A10449" s="9">
        <v>3.1746595726997899</v>
      </c>
      <c r="B10449" s="9">
        <v>-1.89644576985319</v>
      </c>
      <c r="C10449" s="9">
        <v>0</v>
      </c>
    </row>
    <row r="10450" spans="1:3" x14ac:dyDescent="0.2">
      <c r="A10450" s="9">
        <v>2.80637272463155</v>
      </c>
      <c r="B10450" s="9">
        <v>-1.2985706515975799</v>
      </c>
      <c r="C10450" s="9">
        <v>0</v>
      </c>
    </row>
    <row r="10451" spans="1:3" x14ac:dyDescent="0.2">
      <c r="A10451" s="9">
        <v>1.5597705470116201</v>
      </c>
      <c r="B10451" s="9">
        <v>-2.5861804671951099</v>
      </c>
      <c r="C10451" s="9">
        <v>0</v>
      </c>
    </row>
    <row r="10452" spans="1:3" x14ac:dyDescent="0.2">
      <c r="A10452" s="9">
        <v>-0.84128037824320501</v>
      </c>
      <c r="B10452" s="9">
        <v>4.7672586254409897</v>
      </c>
      <c r="C10452" s="9">
        <v>0.89690851858743803</v>
      </c>
    </row>
    <row r="10453" spans="1:3" x14ac:dyDescent="0.2">
      <c r="A10453" s="9">
        <v>3.0243068562538702</v>
      </c>
      <c r="B10453" s="9">
        <v>0.550062112473647</v>
      </c>
      <c r="C10453" s="9">
        <v>0</v>
      </c>
    </row>
    <row r="10454" spans="1:3" x14ac:dyDescent="0.2">
      <c r="A10454" s="9">
        <v>4.04386457071615</v>
      </c>
      <c r="B10454" s="9">
        <v>1.9948981813720901</v>
      </c>
      <c r="C10454" s="9">
        <v>0</v>
      </c>
    </row>
    <row r="10455" spans="1:3" x14ac:dyDescent="0.2">
      <c r="A10455" s="9">
        <v>4.2813938485176601</v>
      </c>
      <c r="B10455" s="9">
        <v>1.4935364536575499</v>
      </c>
      <c r="C10455" s="9">
        <v>0.90629850605873197</v>
      </c>
    </row>
    <row r="10456" spans="1:3" x14ac:dyDescent="0.2">
      <c r="A10456" s="9">
        <v>-0.74839369191813199</v>
      </c>
      <c r="B10456" s="9">
        <v>-3.9596157260604699</v>
      </c>
      <c r="C10456" s="9">
        <v>0</v>
      </c>
    </row>
    <row r="10457" spans="1:3" x14ac:dyDescent="0.2">
      <c r="A10457" s="9">
        <v>-2.8325370921103898</v>
      </c>
      <c r="B10457" s="9">
        <v>-2.2668369003005799</v>
      </c>
      <c r="C10457" s="9">
        <v>0</v>
      </c>
    </row>
    <row r="10458" spans="1:3" x14ac:dyDescent="0.2">
      <c r="A10458" s="9">
        <v>-1.5947132481544</v>
      </c>
      <c r="B10458" s="9">
        <v>3.9029567055038599</v>
      </c>
      <c r="C10458" s="9">
        <v>1.02714446993705</v>
      </c>
    </row>
    <row r="10459" spans="1:3" x14ac:dyDescent="0.2">
      <c r="A10459" s="9">
        <v>-0.32636005415606201</v>
      </c>
      <c r="B10459" s="9">
        <v>-0.84492899853666603</v>
      </c>
      <c r="C10459" s="9">
        <v>0</v>
      </c>
    </row>
    <row r="10460" spans="1:3" x14ac:dyDescent="0.2">
      <c r="A10460" s="9">
        <v>3.7741864548714199</v>
      </c>
      <c r="B10460" s="9">
        <v>-0.96117367226560901</v>
      </c>
      <c r="C10460" s="9">
        <v>0</v>
      </c>
    </row>
    <row r="10461" spans="1:3" x14ac:dyDescent="0.2">
      <c r="A10461" s="9">
        <v>4.32555945978475</v>
      </c>
      <c r="B10461" s="9">
        <v>-1.1831084676452499</v>
      </c>
      <c r="C10461" s="9">
        <v>0</v>
      </c>
    </row>
    <row r="10462" spans="1:3" x14ac:dyDescent="0.2">
      <c r="A10462" s="9">
        <v>4.6670511590035</v>
      </c>
      <c r="B10462" s="9">
        <v>3.2290239147476401</v>
      </c>
      <c r="C10462" s="9">
        <v>0</v>
      </c>
    </row>
    <row r="10463" spans="1:3" x14ac:dyDescent="0.2">
      <c r="A10463" s="9">
        <v>4.3766015397102898</v>
      </c>
      <c r="B10463" s="9">
        <v>2.8012940697006399</v>
      </c>
      <c r="C10463" s="9">
        <v>0</v>
      </c>
    </row>
    <row r="10464" spans="1:3" x14ac:dyDescent="0.2">
      <c r="A10464" s="9">
        <v>3.9366453515083801</v>
      </c>
      <c r="B10464" s="9">
        <v>1.13425688069383</v>
      </c>
      <c r="C10464" s="9">
        <v>0</v>
      </c>
    </row>
    <row r="10465" spans="1:3" x14ac:dyDescent="0.2">
      <c r="A10465" s="9">
        <v>4.3863843308479797</v>
      </c>
      <c r="B10465" s="9">
        <v>3.1471373848251498</v>
      </c>
      <c r="C10465" s="9">
        <v>0</v>
      </c>
    </row>
    <row r="10466" spans="1:3" x14ac:dyDescent="0.2">
      <c r="A10466" s="9">
        <v>3.67826946840596</v>
      </c>
      <c r="B10466" s="9">
        <v>-1.90365840870818</v>
      </c>
      <c r="C10466" s="9">
        <v>0</v>
      </c>
    </row>
    <row r="10467" spans="1:3" x14ac:dyDescent="0.2">
      <c r="A10467" s="9">
        <v>2.20119818315816</v>
      </c>
      <c r="B10467" s="9">
        <v>-1.2849724479385201</v>
      </c>
      <c r="C10467" s="9">
        <v>0</v>
      </c>
    </row>
    <row r="10468" spans="1:3" x14ac:dyDescent="0.2">
      <c r="A10468" s="9">
        <v>3.9469259606392399</v>
      </c>
      <c r="B10468" s="9">
        <v>-1.0078931041427499</v>
      </c>
      <c r="C10468" s="9">
        <v>0</v>
      </c>
    </row>
    <row r="10469" spans="1:3" x14ac:dyDescent="0.2">
      <c r="A10469" s="9">
        <v>4.8292792664558899</v>
      </c>
      <c r="B10469" s="9">
        <v>2.0386638454727302</v>
      </c>
      <c r="C10469" s="9">
        <v>0</v>
      </c>
    </row>
    <row r="10470" spans="1:3" x14ac:dyDescent="0.2">
      <c r="A10470" s="9">
        <v>5.0128568039925101</v>
      </c>
      <c r="B10470" s="9">
        <v>2.01468215506593</v>
      </c>
      <c r="C10470" s="9">
        <v>0</v>
      </c>
    </row>
    <row r="10471" spans="1:3" x14ac:dyDescent="0.2">
      <c r="A10471" s="9">
        <v>2.4614268170387801</v>
      </c>
      <c r="B10471" s="9">
        <v>-2.45245530087431</v>
      </c>
      <c r="C10471" s="9">
        <v>0</v>
      </c>
    </row>
    <row r="10472" spans="1:3" x14ac:dyDescent="0.2">
      <c r="A10472" s="9">
        <v>3.13868125543905</v>
      </c>
      <c r="B10472" s="9">
        <v>2.5625347904495399</v>
      </c>
      <c r="C10472" s="9">
        <v>0</v>
      </c>
    </row>
    <row r="10473" spans="1:3" x14ac:dyDescent="0.2">
      <c r="A10473" s="9">
        <v>1.7202373372109001</v>
      </c>
      <c r="B10473" s="9">
        <v>-2.9125783630080999</v>
      </c>
      <c r="C10473" s="9">
        <v>0</v>
      </c>
    </row>
    <row r="10474" spans="1:3" x14ac:dyDescent="0.2">
      <c r="A10474" s="9">
        <v>-1.04834214582133</v>
      </c>
      <c r="B10474" s="9">
        <v>3.97337196391145</v>
      </c>
      <c r="C10474" s="9">
        <v>0</v>
      </c>
    </row>
    <row r="10475" spans="1:3" x14ac:dyDescent="0.2">
      <c r="A10475" s="9">
        <v>1.8369906769783499</v>
      </c>
      <c r="B10475" s="9">
        <v>-2.7662499137588301</v>
      </c>
      <c r="C10475" s="9">
        <v>0</v>
      </c>
    </row>
    <row r="10476" spans="1:3" x14ac:dyDescent="0.2">
      <c r="A10476" s="9">
        <v>2.4202473984749302</v>
      </c>
      <c r="B10476" s="9">
        <v>-2.39927651364287</v>
      </c>
      <c r="C10476" s="9">
        <v>0</v>
      </c>
    </row>
    <row r="10477" spans="1:3" x14ac:dyDescent="0.2">
      <c r="A10477" s="9">
        <v>-1.9763681067435701</v>
      </c>
      <c r="B10477" s="9">
        <v>-1.09932639080962</v>
      </c>
      <c r="C10477" s="9">
        <v>0</v>
      </c>
    </row>
    <row r="10478" spans="1:3" x14ac:dyDescent="0.2">
      <c r="A10478" s="9">
        <v>0.40146294997048698</v>
      </c>
      <c r="B10478" s="9">
        <v>1.6357341818145901</v>
      </c>
      <c r="C10478" s="9">
        <v>0</v>
      </c>
    </row>
    <row r="10479" spans="1:3" x14ac:dyDescent="0.2">
      <c r="A10479" s="9">
        <v>2.4242668973000101</v>
      </c>
      <c r="B10479" s="9">
        <v>1.85113404315035</v>
      </c>
      <c r="C10479" s="9">
        <v>0</v>
      </c>
    </row>
    <row r="10480" spans="1:3" x14ac:dyDescent="0.2">
      <c r="A10480" s="9">
        <v>3.2156906949074302</v>
      </c>
      <c r="B10480" s="9">
        <v>2.31584010642091</v>
      </c>
      <c r="C10480" s="9">
        <v>0</v>
      </c>
    </row>
    <row r="10481" spans="1:3" x14ac:dyDescent="0.2">
      <c r="A10481" s="9">
        <v>4.7464440690071603</v>
      </c>
      <c r="B10481" s="9">
        <v>-0.983654279298385</v>
      </c>
      <c r="C10481" s="9">
        <v>0</v>
      </c>
    </row>
    <row r="10482" spans="1:3" x14ac:dyDescent="0.2">
      <c r="A10482" s="9">
        <v>-0.73744431867289195</v>
      </c>
      <c r="B10482" s="9">
        <v>3.4662706665329099</v>
      </c>
      <c r="C10482" s="9">
        <v>0</v>
      </c>
    </row>
    <row r="10483" spans="1:3" x14ac:dyDescent="0.2">
      <c r="A10483" s="9">
        <v>2.5554343091042102</v>
      </c>
      <c r="B10483" s="9">
        <v>0.94401852410356202</v>
      </c>
      <c r="C10483" s="9">
        <v>0</v>
      </c>
    </row>
    <row r="10484" spans="1:3" x14ac:dyDescent="0.2">
      <c r="A10484" s="9">
        <v>-2.4559578074424202</v>
      </c>
      <c r="B10484" s="9">
        <v>-1.5283303447433301</v>
      </c>
      <c r="C10484" s="9">
        <v>0</v>
      </c>
    </row>
    <row r="10485" spans="1:3" x14ac:dyDescent="0.2">
      <c r="A10485" s="9">
        <v>5.6181243287117502</v>
      </c>
      <c r="B10485" s="9">
        <v>1.01825846355478</v>
      </c>
      <c r="C10485" s="9">
        <v>0</v>
      </c>
    </row>
    <row r="10486" spans="1:3" x14ac:dyDescent="0.2">
      <c r="A10486" s="9">
        <v>0.91290780172658303</v>
      </c>
      <c r="B10486" s="9">
        <v>-3.2927966304488998</v>
      </c>
      <c r="C10486" s="9">
        <v>0</v>
      </c>
    </row>
    <row r="10487" spans="1:3" x14ac:dyDescent="0.2">
      <c r="A10487" s="9">
        <v>5.0957496987373903</v>
      </c>
      <c r="B10487" s="9">
        <v>2.2100451998046999</v>
      </c>
      <c r="C10487" s="9">
        <v>0</v>
      </c>
    </row>
    <row r="10488" spans="1:3" x14ac:dyDescent="0.2">
      <c r="A10488" s="9">
        <v>-7.28019729985881</v>
      </c>
      <c r="B10488" s="9">
        <v>-0.65244569260557495</v>
      </c>
      <c r="C10488" s="9">
        <v>0</v>
      </c>
    </row>
    <row r="10489" spans="1:3" x14ac:dyDescent="0.2">
      <c r="A10489" s="9">
        <v>-0.19237393870043501</v>
      </c>
      <c r="B10489" s="9">
        <v>4.6782545856765898</v>
      </c>
      <c r="C10489" s="9">
        <v>0.95946743980219695</v>
      </c>
    </row>
    <row r="10490" spans="1:3" x14ac:dyDescent="0.2">
      <c r="A10490" s="9">
        <v>0.70798125133824696</v>
      </c>
      <c r="B10490" s="9">
        <v>6.4687471800247698E-2</v>
      </c>
      <c r="C10490" s="9">
        <v>0</v>
      </c>
    </row>
    <row r="10491" spans="1:3" x14ac:dyDescent="0.2">
      <c r="A10491" s="9">
        <v>4.9506977425606298</v>
      </c>
      <c r="B10491" s="9">
        <v>-0.35007639605482399</v>
      </c>
      <c r="C10491" s="9">
        <v>0</v>
      </c>
    </row>
    <row r="10492" spans="1:3" x14ac:dyDescent="0.2">
      <c r="A10492" s="9">
        <v>4.1825235711128697</v>
      </c>
      <c r="B10492" s="9">
        <v>2.1990986875824099</v>
      </c>
      <c r="C10492" s="9">
        <v>0</v>
      </c>
    </row>
    <row r="10493" spans="1:3" x14ac:dyDescent="0.2">
      <c r="A10493" s="9">
        <v>-5.0248033179252101</v>
      </c>
      <c r="B10493" s="9">
        <v>-1.69106223065337</v>
      </c>
      <c r="C10493" s="9">
        <v>0</v>
      </c>
    </row>
    <row r="10494" spans="1:3" x14ac:dyDescent="0.2">
      <c r="A10494" s="9">
        <v>4.9263738022835302</v>
      </c>
      <c r="B10494" s="9">
        <v>-2.67448015876612E-2</v>
      </c>
      <c r="C10494" s="9">
        <v>0</v>
      </c>
    </row>
    <row r="10495" spans="1:3" x14ac:dyDescent="0.2">
      <c r="A10495" s="9">
        <v>4.7516182290108198</v>
      </c>
      <c r="B10495" s="9">
        <v>2.2791602424911699</v>
      </c>
      <c r="C10495" s="9">
        <v>0</v>
      </c>
    </row>
    <row r="10496" spans="1:3" x14ac:dyDescent="0.2">
      <c r="A10496" s="9">
        <v>-2.2743612898795602</v>
      </c>
      <c r="B10496" s="9">
        <v>-2.46864416081389</v>
      </c>
      <c r="C10496" s="9">
        <v>0</v>
      </c>
    </row>
    <row r="10497" spans="1:3" x14ac:dyDescent="0.2">
      <c r="A10497" s="9">
        <v>4.3601806984932496</v>
      </c>
      <c r="B10497" s="9">
        <v>2.6642892174057198</v>
      </c>
      <c r="C10497" s="9">
        <v>0</v>
      </c>
    </row>
    <row r="10498" spans="1:3" x14ac:dyDescent="0.2">
      <c r="A10498" s="9">
        <v>-0.25806263818430603</v>
      </c>
      <c r="B10498" s="9">
        <v>4.3845264725021504</v>
      </c>
      <c r="C10498" s="9">
        <v>0</v>
      </c>
    </row>
    <row r="10499" spans="1:3" x14ac:dyDescent="0.2">
      <c r="A10499" s="9">
        <v>-1.3409257306067901</v>
      </c>
      <c r="B10499" s="9">
        <v>-1.1356724687286199</v>
      </c>
      <c r="C10499" s="9">
        <v>0</v>
      </c>
    </row>
    <row r="10500" spans="1:3" x14ac:dyDescent="0.2">
      <c r="A10500" s="9">
        <v>3.13636025057149</v>
      </c>
      <c r="B10500" s="9">
        <v>2.6101512722305502</v>
      </c>
      <c r="C10500" s="9">
        <v>0</v>
      </c>
    </row>
    <row r="10501" spans="1:3" x14ac:dyDescent="0.2">
      <c r="A10501" s="9">
        <v>3.2268670426399702</v>
      </c>
      <c r="B10501" s="9">
        <v>1.81553350012819</v>
      </c>
      <c r="C10501" s="9">
        <v>0</v>
      </c>
    </row>
    <row r="10502" spans="1:3" x14ac:dyDescent="0.2">
      <c r="A10502" s="9">
        <v>4.4820645676643904</v>
      </c>
      <c r="B10502" s="9">
        <v>2.8435895256332602</v>
      </c>
      <c r="C10502" s="9">
        <v>0</v>
      </c>
    </row>
    <row r="10503" spans="1:3" x14ac:dyDescent="0.2">
      <c r="A10503" s="9">
        <v>3.9951115475685599</v>
      </c>
      <c r="B10503" s="9">
        <v>0.37188456576387102</v>
      </c>
      <c r="C10503" s="9">
        <v>0</v>
      </c>
    </row>
    <row r="10504" spans="1:3" x14ac:dyDescent="0.2">
      <c r="A10504" s="9">
        <v>-1.29552391900706</v>
      </c>
      <c r="B10504" s="9">
        <v>1.97332058470766</v>
      </c>
      <c r="C10504" s="9">
        <v>0</v>
      </c>
    </row>
    <row r="10505" spans="1:3" x14ac:dyDescent="0.2">
      <c r="A10505" s="9">
        <v>5.81021770105672</v>
      </c>
      <c r="B10505" s="9">
        <v>1.5848458818725699</v>
      </c>
      <c r="C10505" s="9">
        <v>0.78730277675744498</v>
      </c>
    </row>
    <row r="10506" spans="1:3" x14ac:dyDescent="0.2">
      <c r="A10506" s="9">
        <v>-1.28858784570384</v>
      </c>
      <c r="B10506" s="9">
        <v>3.094660263472</v>
      </c>
      <c r="C10506" s="9">
        <v>0</v>
      </c>
    </row>
    <row r="10507" spans="1:3" x14ac:dyDescent="0.2">
      <c r="A10507" s="9">
        <v>3.6580744610817502</v>
      </c>
      <c r="B10507" s="9">
        <v>0.84525252502481096</v>
      </c>
      <c r="C10507" s="9">
        <v>0</v>
      </c>
    </row>
    <row r="10508" spans="1:3" x14ac:dyDescent="0.2">
      <c r="A10508" s="9">
        <v>-0.619983829399821</v>
      </c>
      <c r="B10508" s="9">
        <v>4.8670568279556399</v>
      </c>
      <c r="C10508" s="9">
        <v>0</v>
      </c>
    </row>
    <row r="10509" spans="1:3" x14ac:dyDescent="0.2">
      <c r="A10509" s="9">
        <v>2.5345013962776699</v>
      </c>
      <c r="B10509" s="9">
        <v>-0.13030620295484899</v>
      </c>
      <c r="C10509" s="9">
        <v>0</v>
      </c>
    </row>
    <row r="10510" spans="1:3" x14ac:dyDescent="0.2">
      <c r="A10510" s="9">
        <v>5.6984747277290904</v>
      </c>
      <c r="B10510" s="9">
        <v>-0.245036739892562</v>
      </c>
      <c r="C10510" s="9">
        <v>0</v>
      </c>
    </row>
    <row r="10511" spans="1:3" x14ac:dyDescent="0.2">
      <c r="A10511" s="9">
        <v>-1.3932373894660399</v>
      </c>
      <c r="B10511" s="9">
        <v>0.44254278760472898</v>
      </c>
      <c r="C10511" s="9">
        <v>0</v>
      </c>
    </row>
    <row r="10512" spans="1:3" x14ac:dyDescent="0.2">
      <c r="A10512" s="9">
        <v>6.7286394463570103</v>
      </c>
      <c r="B10512" s="9">
        <v>0.28465987365762402</v>
      </c>
      <c r="C10512" s="9">
        <v>0</v>
      </c>
    </row>
    <row r="10513" spans="1:3" x14ac:dyDescent="0.2">
      <c r="A10513" s="9">
        <v>0.55709015593838995</v>
      </c>
      <c r="B10513" s="9">
        <v>1.4535274318985101</v>
      </c>
      <c r="C10513" s="9">
        <v>0</v>
      </c>
    </row>
    <row r="10514" spans="1:3" x14ac:dyDescent="0.2">
      <c r="A10514" s="9">
        <v>-0.74750540389704401</v>
      </c>
      <c r="B10514" s="9">
        <v>1.7152401022247501</v>
      </c>
      <c r="C10514" s="9">
        <v>0</v>
      </c>
    </row>
    <row r="10515" spans="1:3" x14ac:dyDescent="0.2">
      <c r="A10515" s="9">
        <v>5.7608893738777702</v>
      </c>
      <c r="B10515" s="9">
        <v>2.0499485544494802</v>
      </c>
      <c r="C10515" s="9">
        <v>0</v>
      </c>
    </row>
    <row r="10516" spans="1:3" x14ac:dyDescent="0.2">
      <c r="A10516" s="9">
        <v>5.5246413575203404</v>
      </c>
      <c r="B10516" s="9">
        <v>-0.27578474957426402</v>
      </c>
      <c r="C10516" s="9">
        <v>0</v>
      </c>
    </row>
    <row r="10517" spans="1:3" x14ac:dyDescent="0.2">
      <c r="A10517" s="9">
        <v>-1.3168493880240899</v>
      </c>
      <c r="B10517" s="9">
        <v>2.9050397686294702</v>
      </c>
      <c r="C10517" s="9">
        <v>0</v>
      </c>
    </row>
    <row r="10518" spans="1:3" x14ac:dyDescent="0.2">
      <c r="A10518" s="9">
        <v>4.7633837090523299</v>
      </c>
      <c r="B10518" s="9">
        <v>1.0997525862983899</v>
      </c>
      <c r="C10518" s="9">
        <v>0</v>
      </c>
    </row>
    <row r="10519" spans="1:3" x14ac:dyDescent="0.2">
      <c r="A10519" s="9">
        <v>0.63504677281689903</v>
      </c>
      <c r="B10519" s="9">
        <v>0.72827709835092203</v>
      </c>
      <c r="C10519" s="9">
        <v>0</v>
      </c>
    </row>
    <row r="10520" spans="1:3" x14ac:dyDescent="0.2">
      <c r="A10520" s="9">
        <v>3.6393483506233699</v>
      </c>
      <c r="B10520" s="9">
        <v>1.0188790373138601</v>
      </c>
      <c r="C10520" s="9">
        <v>0</v>
      </c>
    </row>
    <row r="10521" spans="1:3" x14ac:dyDescent="0.2">
      <c r="A10521" s="9">
        <v>6.7075270043404096</v>
      </c>
      <c r="B10521" s="9">
        <v>0.79950491707841498</v>
      </c>
      <c r="C10521" s="9">
        <v>0</v>
      </c>
    </row>
    <row r="10522" spans="1:3" x14ac:dyDescent="0.2">
      <c r="A10522" s="9">
        <v>-2.5718249453513602</v>
      </c>
      <c r="B10522" s="9">
        <v>-3.1140415855117598</v>
      </c>
      <c r="C10522" s="9">
        <v>0</v>
      </c>
    </row>
    <row r="10523" spans="1:3" x14ac:dyDescent="0.2">
      <c r="A10523" s="9">
        <v>4.3931191788704398</v>
      </c>
      <c r="B10523" s="9">
        <v>-0.23769183833082499</v>
      </c>
      <c r="C10523" s="9">
        <v>0</v>
      </c>
    </row>
    <row r="10524" spans="1:3" x14ac:dyDescent="0.2">
      <c r="A10524" s="9">
        <v>4.5022405015022802</v>
      </c>
      <c r="B10524" s="9">
        <v>1.1311512402824599</v>
      </c>
      <c r="C10524" s="9">
        <v>0</v>
      </c>
    </row>
    <row r="10525" spans="1:3" x14ac:dyDescent="0.2">
      <c r="A10525" s="9">
        <v>3.10260804758382</v>
      </c>
      <c r="B10525" s="9">
        <v>-2.1806783862777599</v>
      </c>
      <c r="C10525" s="9">
        <v>0</v>
      </c>
    </row>
    <row r="10526" spans="1:3" x14ac:dyDescent="0.2">
      <c r="A10526" s="9">
        <v>-0.32248670591997802</v>
      </c>
      <c r="B10526" s="9">
        <v>4.4163863472274896</v>
      </c>
      <c r="C10526" s="9">
        <v>1.4883868087912</v>
      </c>
    </row>
    <row r="10527" spans="1:3" x14ac:dyDescent="0.2">
      <c r="A10527" s="9">
        <v>-0.79906014337229403</v>
      </c>
      <c r="B10527" s="9">
        <v>4.5507664493850903</v>
      </c>
      <c r="C10527" s="9">
        <v>0</v>
      </c>
    </row>
    <row r="10528" spans="1:3" x14ac:dyDescent="0.2">
      <c r="A10528" s="9">
        <v>-6.9073435439078796</v>
      </c>
      <c r="B10528" s="9">
        <v>-1.5925107188888401</v>
      </c>
      <c r="C10528" s="9">
        <v>0</v>
      </c>
    </row>
    <row r="10529" spans="1:3" x14ac:dyDescent="0.2">
      <c r="A10529" s="9">
        <v>2.19844444856954</v>
      </c>
      <c r="B10529" s="9">
        <v>-1.0211547799773999</v>
      </c>
      <c r="C10529" s="9">
        <v>0</v>
      </c>
    </row>
    <row r="10530" spans="1:3" x14ac:dyDescent="0.2">
      <c r="A10530" s="9">
        <v>4.5630195961983198</v>
      </c>
      <c r="B10530" s="9">
        <v>2.1347786001495499</v>
      </c>
      <c r="C10530" s="9">
        <v>0</v>
      </c>
    </row>
    <row r="10531" spans="1:3" x14ac:dyDescent="0.2">
      <c r="A10531" s="9">
        <v>3.9780658112556999</v>
      </c>
      <c r="B10531" s="9">
        <v>-1.0278088041015501</v>
      </c>
      <c r="C10531" s="9">
        <v>0</v>
      </c>
    </row>
    <row r="10532" spans="1:3" x14ac:dyDescent="0.2">
      <c r="A10532" s="9">
        <v>5.4110706010583098E-2</v>
      </c>
      <c r="B10532" s="9">
        <v>4.4251630119613798</v>
      </c>
      <c r="C10532" s="9">
        <v>0</v>
      </c>
    </row>
    <row r="10533" spans="1:3" x14ac:dyDescent="0.2">
      <c r="A10533" s="9">
        <v>-1.3793886078803499</v>
      </c>
      <c r="B10533" s="9">
        <v>3.3806948475174101</v>
      </c>
      <c r="C10533" s="9">
        <v>1.2384843145115101</v>
      </c>
    </row>
    <row r="10534" spans="1:3" x14ac:dyDescent="0.2">
      <c r="A10534" s="9">
        <v>4.1065963135750296</v>
      </c>
      <c r="B10534" s="9">
        <v>2.6032428554824998</v>
      </c>
      <c r="C10534" s="9">
        <v>0</v>
      </c>
    </row>
    <row r="10535" spans="1:3" x14ac:dyDescent="0.2">
      <c r="A10535" s="9">
        <v>3.66049154863668</v>
      </c>
      <c r="B10535" s="9">
        <v>1.5499459318451101</v>
      </c>
      <c r="C10535" s="9">
        <v>0</v>
      </c>
    </row>
    <row r="10536" spans="1:3" x14ac:dyDescent="0.2">
      <c r="A10536" s="9">
        <v>-0.44475839271235201</v>
      </c>
      <c r="B10536" s="9">
        <v>3.5472194961837902</v>
      </c>
      <c r="C10536" s="9">
        <v>0</v>
      </c>
    </row>
    <row r="10537" spans="1:3" x14ac:dyDescent="0.2">
      <c r="A10537" s="9">
        <v>-7.6188675536124704</v>
      </c>
      <c r="B10537" s="9">
        <v>0.45776399593869799</v>
      </c>
      <c r="C10537" s="9">
        <v>0</v>
      </c>
    </row>
    <row r="10538" spans="1:3" x14ac:dyDescent="0.2">
      <c r="A10538" s="9">
        <v>-6.9455382002799499</v>
      </c>
      <c r="B10538" s="9">
        <v>-0.22203876454313601</v>
      </c>
      <c r="C10538" s="9">
        <v>0</v>
      </c>
    </row>
    <row r="10539" spans="1:3" x14ac:dyDescent="0.2">
      <c r="A10539" s="9">
        <v>1.70210059748006</v>
      </c>
      <c r="B10539" s="9">
        <v>-2.8264181800552199</v>
      </c>
      <c r="C10539" s="9">
        <v>0</v>
      </c>
    </row>
    <row r="10540" spans="1:3" x14ac:dyDescent="0.2">
      <c r="A10540" s="9">
        <v>4.5488847123177099</v>
      </c>
      <c r="B10540" s="9">
        <v>2.67050478976289</v>
      </c>
      <c r="C10540" s="9">
        <v>0</v>
      </c>
    </row>
    <row r="10541" spans="1:3" x14ac:dyDescent="0.2">
      <c r="A10541" s="9">
        <v>2.8528793679268398</v>
      </c>
      <c r="B10541" s="9">
        <v>1.48524860661546</v>
      </c>
      <c r="C10541" s="9">
        <v>0</v>
      </c>
    </row>
    <row r="10542" spans="1:3" x14ac:dyDescent="0.2">
      <c r="A10542" s="9">
        <v>3.7429934369118198</v>
      </c>
      <c r="B10542" s="9">
        <v>3.0766999534897002</v>
      </c>
      <c r="C10542" s="9">
        <v>0</v>
      </c>
    </row>
    <row r="10543" spans="1:3" x14ac:dyDescent="0.2">
      <c r="A10543" s="9">
        <v>5.8920768128426104</v>
      </c>
      <c r="B10543" s="9">
        <v>1.56098340075533</v>
      </c>
      <c r="C10543" s="9">
        <v>0</v>
      </c>
    </row>
    <row r="10544" spans="1:3" x14ac:dyDescent="0.2">
      <c r="A10544" s="9">
        <v>3.0973544941933202</v>
      </c>
      <c r="B10544" s="9">
        <v>-3.1604666299422698E-2</v>
      </c>
      <c r="C10544" s="9">
        <v>0</v>
      </c>
    </row>
    <row r="10545" spans="1:3" x14ac:dyDescent="0.2">
      <c r="A10545" s="9">
        <v>4.7039907799751797</v>
      </c>
      <c r="B10545" s="9">
        <v>1.0188170484832899</v>
      </c>
      <c r="C10545" s="9">
        <v>0</v>
      </c>
    </row>
    <row r="10546" spans="1:3" x14ac:dyDescent="0.2">
      <c r="A10546" s="9">
        <v>0.47614761457753502</v>
      </c>
      <c r="B10546" s="9">
        <v>-1.59311320263823</v>
      </c>
      <c r="C10546" s="9">
        <v>0</v>
      </c>
    </row>
    <row r="10547" spans="1:3" x14ac:dyDescent="0.2">
      <c r="A10547" s="9">
        <v>4.1990269051582798</v>
      </c>
      <c r="B10547" s="9">
        <v>0.61679716777126004</v>
      </c>
      <c r="C10547" s="9">
        <v>0</v>
      </c>
    </row>
    <row r="10548" spans="1:3" x14ac:dyDescent="0.2">
      <c r="A10548" s="9">
        <v>4.9973038064033997</v>
      </c>
      <c r="B10548" s="9">
        <v>2.62495515864412</v>
      </c>
      <c r="C10548" s="9">
        <v>0</v>
      </c>
    </row>
    <row r="10549" spans="1:3" x14ac:dyDescent="0.2">
      <c r="A10549" s="9">
        <v>1.33856531248403</v>
      </c>
      <c r="B10549" s="9">
        <v>1.08039526265184</v>
      </c>
      <c r="C10549" s="9">
        <v>0</v>
      </c>
    </row>
    <row r="10550" spans="1:3" x14ac:dyDescent="0.2">
      <c r="A10550" s="9">
        <v>3.4808843956978399</v>
      </c>
      <c r="B10550" s="9">
        <v>2.3001966289810301</v>
      </c>
      <c r="C10550" s="9">
        <v>0</v>
      </c>
    </row>
    <row r="10551" spans="1:3" x14ac:dyDescent="0.2">
      <c r="A10551" s="9">
        <v>2.1388163195641101</v>
      </c>
      <c r="B10551" s="9">
        <v>1.61674962561647</v>
      </c>
      <c r="C10551" s="9">
        <v>0</v>
      </c>
    </row>
    <row r="10552" spans="1:3" x14ac:dyDescent="0.2">
      <c r="A10552" s="9">
        <v>2.9907062874824999</v>
      </c>
      <c r="B10552" s="9">
        <v>2.3509756140045299</v>
      </c>
      <c r="C10552" s="9">
        <v>0</v>
      </c>
    </row>
    <row r="10553" spans="1:3" x14ac:dyDescent="0.2">
      <c r="A10553" s="9">
        <v>-1.2796931637733</v>
      </c>
      <c r="B10553" s="9">
        <v>4.7021179012588696</v>
      </c>
      <c r="C10553" s="9">
        <v>1.2599520720678401</v>
      </c>
    </row>
    <row r="10554" spans="1:3" x14ac:dyDescent="0.2">
      <c r="A10554" s="9">
        <v>-2.7955087794272901</v>
      </c>
      <c r="B10554" s="9">
        <v>-0.96094252545317005</v>
      </c>
      <c r="C10554" s="9">
        <v>0</v>
      </c>
    </row>
    <row r="10555" spans="1:3" x14ac:dyDescent="0.2">
      <c r="A10555" s="9">
        <v>-2.21239344014811</v>
      </c>
      <c r="B10555" s="9">
        <v>1.4915696791938899</v>
      </c>
      <c r="C10555" s="9">
        <v>0</v>
      </c>
    </row>
    <row r="10556" spans="1:3" x14ac:dyDescent="0.2">
      <c r="A10556" s="9">
        <v>-8.1133910788504995</v>
      </c>
      <c r="B10556" s="9">
        <v>-1.41760971028288</v>
      </c>
      <c r="C10556" s="9">
        <v>0</v>
      </c>
    </row>
    <row r="10557" spans="1:3" x14ac:dyDescent="0.2">
      <c r="A10557" s="9">
        <v>-1.6178748978583799</v>
      </c>
      <c r="B10557" s="9">
        <v>-1.4952781387039</v>
      </c>
      <c r="C10557" s="9">
        <v>0</v>
      </c>
    </row>
    <row r="10558" spans="1:3" x14ac:dyDescent="0.2">
      <c r="A10558" s="9">
        <v>0.29112780855012199</v>
      </c>
      <c r="B10558" s="9">
        <v>-0.45860477168043501</v>
      </c>
      <c r="C10558" s="9">
        <v>0</v>
      </c>
    </row>
    <row r="10559" spans="1:3" x14ac:dyDescent="0.2">
      <c r="A10559" s="9">
        <v>1.26734217272115</v>
      </c>
      <c r="B10559" s="9">
        <v>1.3273507170013601</v>
      </c>
      <c r="C10559" s="9">
        <v>0</v>
      </c>
    </row>
    <row r="10560" spans="1:3" x14ac:dyDescent="0.2">
      <c r="A10560" s="9">
        <v>5.5962336884529602</v>
      </c>
      <c r="B10560" s="9">
        <v>1.1042517833046099</v>
      </c>
      <c r="C10560" s="9">
        <v>0</v>
      </c>
    </row>
    <row r="10561" spans="1:3" x14ac:dyDescent="0.2">
      <c r="A10561" s="9">
        <v>4.0925339089424604</v>
      </c>
      <c r="B10561" s="9">
        <v>2.3610117248825202</v>
      </c>
      <c r="C10561" s="9">
        <v>0</v>
      </c>
    </row>
    <row r="10562" spans="1:3" x14ac:dyDescent="0.2">
      <c r="A10562" s="9">
        <v>3.7097571717293301</v>
      </c>
      <c r="B10562" s="9">
        <v>0.101613830738465</v>
      </c>
      <c r="C10562" s="9">
        <v>0</v>
      </c>
    </row>
    <row r="10563" spans="1:3" x14ac:dyDescent="0.2">
      <c r="A10563" s="9">
        <v>4.0983417855293798</v>
      </c>
      <c r="B10563" s="9">
        <v>0.15695772688905399</v>
      </c>
      <c r="C10563" s="9">
        <v>0</v>
      </c>
    </row>
    <row r="10564" spans="1:3" x14ac:dyDescent="0.2">
      <c r="A10564" s="9">
        <v>-1.4882458655804101E-3</v>
      </c>
      <c r="B10564" s="9">
        <v>4.68173931162874</v>
      </c>
      <c r="C10564" s="9">
        <v>0</v>
      </c>
    </row>
    <row r="10565" spans="1:3" x14ac:dyDescent="0.2">
      <c r="A10565" s="9">
        <v>-0.13121596707987501</v>
      </c>
      <c r="B10565" s="9">
        <v>3.8622569851211699</v>
      </c>
      <c r="C10565" s="9">
        <v>0</v>
      </c>
    </row>
    <row r="10566" spans="1:3" x14ac:dyDescent="0.2">
      <c r="A10566" s="9">
        <v>3.3549877034218301</v>
      </c>
      <c r="B10566" s="9">
        <v>2.30601404231111</v>
      </c>
      <c r="C10566" s="9">
        <v>0</v>
      </c>
    </row>
    <row r="10567" spans="1:3" x14ac:dyDescent="0.2">
      <c r="A10567" s="9">
        <v>-1.2520318402259301</v>
      </c>
      <c r="B10567" s="9">
        <v>0.79312245171586704</v>
      </c>
      <c r="C10567" s="9">
        <v>0</v>
      </c>
    </row>
    <row r="10568" spans="1:3" x14ac:dyDescent="0.2">
      <c r="A10568" s="9">
        <v>4.0827978478462699</v>
      </c>
      <c r="B10568" s="9">
        <v>-1.6102929301925499</v>
      </c>
      <c r="C10568" s="9">
        <v>0</v>
      </c>
    </row>
    <row r="10569" spans="1:3" x14ac:dyDescent="0.2">
      <c r="A10569" s="9">
        <v>-0.41910008325266501</v>
      </c>
      <c r="B10569" s="9">
        <v>4.3796651176742696</v>
      </c>
      <c r="C10569" s="9">
        <v>0</v>
      </c>
    </row>
    <row r="10570" spans="1:3" x14ac:dyDescent="0.2">
      <c r="A10570" s="9">
        <v>4.8320339547188302</v>
      </c>
      <c r="B10570" s="9">
        <v>-2.9572435088953699E-3</v>
      </c>
      <c r="C10570" s="9">
        <v>0.89923651083591505</v>
      </c>
    </row>
    <row r="10571" spans="1:3" x14ac:dyDescent="0.2">
      <c r="A10571" s="9">
        <v>4.2640117035896798</v>
      </c>
      <c r="B10571" s="9">
        <v>0.43146808814326898</v>
      </c>
      <c r="C10571" s="9">
        <v>0</v>
      </c>
    </row>
    <row r="10572" spans="1:3" x14ac:dyDescent="0.2">
      <c r="A10572" s="9">
        <v>3.1483894215614798</v>
      </c>
      <c r="B10572" s="9">
        <v>0.133428286724488</v>
      </c>
      <c r="C10572" s="9">
        <v>0</v>
      </c>
    </row>
    <row r="10573" spans="1:3" x14ac:dyDescent="0.2">
      <c r="A10573" s="9">
        <v>2.56609972582174</v>
      </c>
      <c r="B10573" s="9">
        <v>-0.51922549683531105</v>
      </c>
      <c r="C10573" s="9">
        <v>0</v>
      </c>
    </row>
    <row r="10574" spans="1:3" x14ac:dyDescent="0.2">
      <c r="A10574" s="9">
        <v>-0.79000405206370095</v>
      </c>
      <c r="B10574" s="9">
        <v>4.7167858890823497</v>
      </c>
      <c r="C10574" s="9">
        <v>0</v>
      </c>
    </row>
    <row r="10575" spans="1:3" x14ac:dyDescent="0.2">
      <c r="A10575" s="9">
        <v>0.59066732988667803</v>
      </c>
      <c r="B10575" s="9">
        <v>0.99657694619218495</v>
      </c>
      <c r="C10575" s="9">
        <v>0</v>
      </c>
    </row>
    <row r="10576" spans="1:3" x14ac:dyDescent="0.2">
      <c r="A10576" s="9">
        <v>1.8843172417671701</v>
      </c>
      <c r="B10576" s="9">
        <v>-2.29091002423247</v>
      </c>
      <c r="C10576" s="9">
        <v>0</v>
      </c>
    </row>
    <row r="10577" spans="1:3" x14ac:dyDescent="0.2">
      <c r="A10577" s="9">
        <v>3.8112102376015198</v>
      </c>
      <c r="B10577" s="9">
        <v>-1.3843765445419201</v>
      </c>
      <c r="C10577" s="9">
        <v>0</v>
      </c>
    </row>
    <row r="10578" spans="1:3" x14ac:dyDescent="0.2">
      <c r="A10578" s="9">
        <v>-2.48144192903012E-2</v>
      </c>
      <c r="B10578" s="9">
        <v>4.7467946819595497</v>
      </c>
      <c r="C10578" s="9">
        <v>0</v>
      </c>
    </row>
    <row r="10579" spans="1:3" x14ac:dyDescent="0.2">
      <c r="A10579" s="9">
        <v>-1.0875023974387601</v>
      </c>
      <c r="B10579" s="9">
        <v>-1.4806506820388601</v>
      </c>
      <c r="C10579" s="9">
        <v>0</v>
      </c>
    </row>
    <row r="10580" spans="1:3" x14ac:dyDescent="0.2">
      <c r="A10580" s="9">
        <v>3.7771056519539399</v>
      </c>
      <c r="B10580" s="9">
        <v>0.652705203705231</v>
      </c>
      <c r="C10580" s="9">
        <v>0</v>
      </c>
    </row>
    <row r="10581" spans="1:3" x14ac:dyDescent="0.2">
      <c r="A10581" s="9">
        <v>5.4810446129829904</v>
      </c>
      <c r="B10581" s="9">
        <v>-3.1775552815993799E-2</v>
      </c>
      <c r="C10581" s="9">
        <v>0</v>
      </c>
    </row>
    <row r="10582" spans="1:3" x14ac:dyDescent="0.2">
      <c r="A10582" s="9">
        <v>-0.84405908717798905</v>
      </c>
      <c r="B10582" s="9">
        <v>-4.1355352588363496</v>
      </c>
      <c r="C10582" s="9">
        <v>0</v>
      </c>
    </row>
    <row r="10583" spans="1:3" x14ac:dyDescent="0.2">
      <c r="A10583" s="9">
        <v>2.9956067429573601</v>
      </c>
      <c r="B10583" s="9">
        <v>-2.6759178825088301</v>
      </c>
      <c r="C10583" s="9">
        <v>0</v>
      </c>
    </row>
    <row r="10584" spans="1:3" x14ac:dyDescent="0.2">
      <c r="A10584" s="9">
        <v>4.0885547028572597</v>
      </c>
      <c r="B10584" s="9">
        <v>2.7233600429824998</v>
      </c>
      <c r="C10584" s="9">
        <v>0</v>
      </c>
    </row>
    <row r="10585" spans="1:3" x14ac:dyDescent="0.2">
      <c r="A10585" s="9">
        <v>-1.0247898472754899</v>
      </c>
      <c r="B10585" s="9">
        <v>-2.1327769942947201</v>
      </c>
      <c r="C10585" s="9">
        <v>0</v>
      </c>
    </row>
    <row r="10586" spans="1:3" x14ac:dyDescent="0.2">
      <c r="A10586" s="9">
        <v>-0.44781760110544899</v>
      </c>
      <c r="B10586" s="9">
        <v>1.10492358725588</v>
      </c>
      <c r="C10586" s="9">
        <v>0</v>
      </c>
    </row>
    <row r="10587" spans="1:3" x14ac:dyDescent="0.2">
      <c r="A10587" s="9">
        <v>2.7222963200600199</v>
      </c>
      <c r="B10587" s="9">
        <v>0.191572021656434</v>
      </c>
      <c r="C10587" s="9">
        <v>0</v>
      </c>
    </row>
    <row r="10588" spans="1:3" x14ac:dyDescent="0.2">
      <c r="A10588" s="9">
        <v>-2.3524860514609802</v>
      </c>
      <c r="B10588" s="9">
        <v>-1.42932798344572</v>
      </c>
      <c r="C10588" s="9">
        <v>0</v>
      </c>
    </row>
    <row r="10589" spans="1:3" x14ac:dyDescent="0.2">
      <c r="A10589" s="9">
        <v>2.7410448418648299</v>
      </c>
      <c r="B10589" s="9">
        <v>-1.4693947025009</v>
      </c>
      <c r="C10589" s="9">
        <v>0</v>
      </c>
    </row>
    <row r="10590" spans="1:3" x14ac:dyDescent="0.2">
      <c r="A10590" s="9">
        <v>3.29557999239278</v>
      </c>
      <c r="B10590" s="9">
        <v>-1.03846384961089</v>
      </c>
      <c r="C10590" s="9">
        <v>0</v>
      </c>
    </row>
    <row r="10591" spans="1:3" x14ac:dyDescent="0.2">
      <c r="A10591" s="9">
        <v>-0.65303645267176302</v>
      </c>
      <c r="B10591" s="9">
        <v>-1.54139472920378</v>
      </c>
      <c r="C10591" s="9">
        <v>0</v>
      </c>
    </row>
    <row r="10592" spans="1:3" x14ac:dyDescent="0.2">
      <c r="A10592" s="9">
        <v>5.0938962327034503</v>
      </c>
      <c r="B10592" s="9">
        <v>-0.54460312802275002</v>
      </c>
      <c r="C10592" s="9">
        <v>0</v>
      </c>
    </row>
    <row r="10593" spans="1:3" x14ac:dyDescent="0.2">
      <c r="A10593" s="9">
        <v>4.0161517487556999</v>
      </c>
      <c r="B10593" s="9">
        <v>0.74778429787675504</v>
      </c>
      <c r="C10593" s="9">
        <v>0</v>
      </c>
    </row>
    <row r="10594" spans="1:3" x14ac:dyDescent="0.2">
      <c r="A10594" s="9">
        <v>-6.9614535941092903</v>
      </c>
      <c r="B10594" s="9">
        <v>-1.7629037090011399</v>
      </c>
      <c r="C10594" s="9">
        <v>0</v>
      </c>
    </row>
    <row r="10595" spans="1:3" x14ac:dyDescent="0.2">
      <c r="A10595" s="9">
        <v>5.0002430306465699</v>
      </c>
      <c r="B10595" s="9">
        <v>2.2389885000518999</v>
      </c>
      <c r="C10595" s="9">
        <v>0</v>
      </c>
    </row>
    <row r="10596" spans="1:3" x14ac:dyDescent="0.2">
      <c r="A10596" s="9">
        <v>-1.9343489779441301</v>
      </c>
      <c r="B10596" s="9">
        <v>-2.5221383758254801</v>
      </c>
      <c r="C10596" s="9">
        <v>0</v>
      </c>
    </row>
    <row r="10597" spans="1:3" x14ac:dyDescent="0.2">
      <c r="A10597" s="9">
        <v>-1.46698371305155</v>
      </c>
      <c r="B10597" s="9">
        <v>-2.47122528035124</v>
      </c>
      <c r="C10597" s="9">
        <v>0</v>
      </c>
    </row>
    <row r="10598" spans="1:3" x14ac:dyDescent="0.2">
      <c r="A10598" s="9">
        <v>-0.63087586297678599</v>
      </c>
      <c r="B10598" s="9">
        <v>-3.9272761531539802</v>
      </c>
      <c r="C10598" s="9">
        <v>0</v>
      </c>
    </row>
    <row r="10599" spans="1:3" x14ac:dyDescent="0.2">
      <c r="A10599" s="9">
        <v>3.08843096361471</v>
      </c>
      <c r="B10599" s="9">
        <v>2.0762650780014198</v>
      </c>
      <c r="C10599" s="9">
        <v>0</v>
      </c>
    </row>
    <row r="10600" spans="1:3" x14ac:dyDescent="0.2">
      <c r="A10600" s="9">
        <v>2.4919617997200501</v>
      </c>
      <c r="B10600" s="9">
        <v>2.9158489517502</v>
      </c>
      <c r="C10600" s="9">
        <v>0</v>
      </c>
    </row>
    <row r="10601" spans="1:3" x14ac:dyDescent="0.2">
      <c r="A10601" s="9">
        <v>-1.0414981020896401</v>
      </c>
      <c r="B10601" s="9">
        <v>4.4568273834518601</v>
      </c>
      <c r="C10601" s="9">
        <v>0</v>
      </c>
    </row>
    <row r="10602" spans="1:3" x14ac:dyDescent="0.2">
      <c r="A10602" s="9">
        <v>5.5355723725349897</v>
      </c>
      <c r="B10602" s="9">
        <v>0.29152318459073701</v>
      </c>
      <c r="C10602" s="9">
        <v>0</v>
      </c>
    </row>
    <row r="10603" spans="1:3" x14ac:dyDescent="0.2">
      <c r="A10603" s="9">
        <v>3.04888638124776</v>
      </c>
      <c r="B10603" s="9">
        <v>2.6694187931350899</v>
      </c>
      <c r="C10603" s="9">
        <v>0</v>
      </c>
    </row>
    <row r="10604" spans="1:3" x14ac:dyDescent="0.2">
      <c r="A10604" s="9">
        <v>4.2107771264107301</v>
      </c>
      <c r="B10604" s="9">
        <v>0.82743872325936896</v>
      </c>
      <c r="C10604" s="9">
        <v>0</v>
      </c>
    </row>
    <row r="10605" spans="1:3" x14ac:dyDescent="0.2">
      <c r="A10605" s="9">
        <v>5.3046105729134103</v>
      </c>
      <c r="B10605" s="9">
        <v>2.3056632093719598</v>
      </c>
      <c r="C10605" s="9">
        <v>0</v>
      </c>
    </row>
    <row r="10606" spans="1:3" x14ac:dyDescent="0.2">
      <c r="A10606" s="9">
        <v>-1.1279669178931699</v>
      </c>
      <c r="B10606" s="9">
        <v>0.64729298275033598</v>
      </c>
      <c r="C10606" s="9">
        <v>0</v>
      </c>
    </row>
    <row r="10607" spans="1:3" x14ac:dyDescent="0.2">
      <c r="A10607" s="9">
        <v>-0.707896567723033</v>
      </c>
      <c r="B10607" s="9">
        <v>3.1092529110244902</v>
      </c>
      <c r="C10607" s="9">
        <v>0</v>
      </c>
    </row>
    <row r="10608" spans="1:3" x14ac:dyDescent="0.2">
      <c r="A10608" s="9">
        <v>4.0775311814339199</v>
      </c>
      <c r="B10608" s="9">
        <v>2.2975719980529901</v>
      </c>
      <c r="C10608" s="9">
        <v>0</v>
      </c>
    </row>
    <row r="10609" spans="1:3" x14ac:dyDescent="0.2">
      <c r="A10609" s="9">
        <v>-0.85865870847391801</v>
      </c>
      <c r="B10609" s="9">
        <v>-4.8732643314071504</v>
      </c>
      <c r="C10609" s="9">
        <v>0</v>
      </c>
    </row>
    <row r="10610" spans="1:3" x14ac:dyDescent="0.2">
      <c r="A10610" s="9">
        <v>0.33361835048508898</v>
      </c>
      <c r="B10610" s="9">
        <v>1.4835070184997701</v>
      </c>
      <c r="C10610" s="9">
        <v>0</v>
      </c>
    </row>
    <row r="10611" spans="1:3" x14ac:dyDescent="0.2">
      <c r="A10611" s="9">
        <v>-2.2633504046409101</v>
      </c>
      <c r="B10611" s="9">
        <v>-0.91605200249632202</v>
      </c>
      <c r="C10611" s="9">
        <v>0</v>
      </c>
    </row>
    <row r="10612" spans="1:3" x14ac:dyDescent="0.2">
      <c r="A10612" s="9">
        <v>-6.0840012206046596</v>
      </c>
      <c r="B10612" s="9">
        <v>-1.2762105651565401</v>
      </c>
      <c r="C10612" s="9">
        <v>0</v>
      </c>
    </row>
    <row r="10613" spans="1:3" x14ac:dyDescent="0.2">
      <c r="A10613" s="9">
        <v>-1.65918210878062</v>
      </c>
      <c r="B10613" s="9">
        <v>2.4295630268387001</v>
      </c>
      <c r="C10613" s="9">
        <v>0</v>
      </c>
    </row>
    <row r="10614" spans="1:3" x14ac:dyDescent="0.2">
      <c r="A10614" s="9">
        <v>5.82204087839437</v>
      </c>
      <c r="B10614" s="9">
        <v>2.3554483465484801</v>
      </c>
      <c r="C10614" s="9">
        <v>0</v>
      </c>
    </row>
    <row r="10615" spans="1:3" x14ac:dyDescent="0.2">
      <c r="A10615" s="9">
        <v>3.56335195169759</v>
      </c>
      <c r="B10615" s="9">
        <v>1.2581684998802301</v>
      </c>
      <c r="C10615" s="9">
        <v>0</v>
      </c>
    </row>
    <row r="10616" spans="1:3" x14ac:dyDescent="0.2">
      <c r="A10616" s="9">
        <v>3.3204391823799599</v>
      </c>
      <c r="B10616" s="9">
        <v>-1.7803530879684299</v>
      </c>
      <c r="C10616" s="9">
        <v>0</v>
      </c>
    </row>
    <row r="10617" spans="1:3" x14ac:dyDescent="0.2">
      <c r="A10617" s="9">
        <v>-0.23858598603892001</v>
      </c>
      <c r="B10617" s="9">
        <v>4.1277341656021296</v>
      </c>
      <c r="C10617" s="9">
        <v>0</v>
      </c>
    </row>
    <row r="10618" spans="1:3" x14ac:dyDescent="0.2">
      <c r="A10618" s="9">
        <v>3.9838670121224</v>
      </c>
      <c r="B10618" s="9">
        <v>0.13691539686242701</v>
      </c>
      <c r="C10618" s="9">
        <v>0</v>
      </c>
    </row>
    <row r="10619" spans="1:3" x14ac:dyDescent="0.2">
      <c r="A10619" s="9">
        <v>3.1858967171699999</v>
      </c>
      <c r="B10619" s="9">
        <v>-2.7820360847183099</v>
      </c>
      <c r="C10619" s="9">
        <v>0</v>
      </c>
    </row>
    <row r="10620" spans="1:3" x14ac:dyDescent="0.2">
      <c r="A10620" s="9">
        <v>-0.86511937513041204</v>
      </c>
      <c r="B10620" s="9">
        <v>-4.9587192722030498</v>
      </c>
      <c r="C10620" s="9">
        <v>0</v>
      </c>
    </row>
    <row r="10621" spans="1:3" x14ac:dyDescent="0.2">
      <c r="A10621" s="9">
        <v>3.72637756929708</v>
      </c>
      <c r="B10621" s="9">
        <v>-1.92649843174895</v>
      </c>
      <c r="C10621" s="9">
        <v>0</v>
      </c>
    </row>
    <row r="10622" spans="1:3" x14ac:dyDescent="0.2">
      <c r="A10622" s="9">
        <v>5.7075122223885097</v>
      </c>
      <c r="B10622" s="9">
        <v>-0.34432252127607699</v>
      </c>
      <c r="C10622" s="9">
        <v>0</v>
      </c>
    </row>
    <row r="10623" spans="1:3" x14ac:dyDescent="0.2">
      <c r="A10623" s="9">
        <v>3.51073964701009</v>
      </c>
      <c r="B10623" s="9">
        <v>-1.4621138759323</v>
      </c>
      <c r="C10623" s="9">
        <v>0</v>
      </c>
    </row>
    <row r="10624" spans="1:3" x14ac:dyDescent="0.2">
      <c r="A10624" s="9">
        <v>5.3066495286018904</v>
      </c>
      <c r="B10624" s="9">
        <v>1.5172035507492201</v>
      </c>
      <c r="C10624" s="9">
        <v>0</v>
      </c>
    </row>
    <row r="10625" spans="1:3" x14ac:dyDescent="0.2">
      <c r="A10625" s="9">
        <v>1.8184978590996299</v>
      </c>
      <c r="B10625" s="9">
        <v>-0.95920874554594404</v>
      </c>
      <c r="C10625" s="9">
        <v>0</v>
      </c>
    </row>
    <row r="10626" spans="1:3" x14ac:dyDescent="0.2">
      <c r="A10626" s="9">
        <v>3.0478118287117502</v>
      </c>
      <c r="B10626" s="9">
        <v>-0.62848927456816095</v>
      </c>
      <c r="C10626" s="9">
        <v>0</v>
      </c>
    </row>
    <row r="10627" spans="1:3" x14ac:dyDescent="0.2">
      <c r="A10627" s="9">
        <v>3.74602016077352</v>
      </c>
      <c r="B10627" s="9">
        <v>-1.22235192734679</v>
      </c>
      <c r="C10627" s="9">
        <v>0</v>
      </c>
    </row>
    <row r="10628" spans="1:3" x14ac:dyDescent="0.2">
      <c r="A10628" s="9">
        <v>4.7903011666328901</v>
      </c>
      <c r="B10628" s="9">
        <v>2.0485838465027002</v>
      </c>
      <c r="C10628" s="9">
        <v>1.15014840300586</v>
      </c>
    </row>
    <row r="10629" spans="1:3" x14ac:dyDescent="0.2">
      <c r="A10629" s="9">
        <v>4.51385243997884</v>
      </c>
      <c r="B10629" s="9">
        <v>0.918704580479065</v>
      </c>
      <c r="C10629" s="9">
        <v>0</v>
      </c>
    </row>
    <row r="10630" spans="1:3" x14ac:dyDescent="0.2">
      <c r="A10630" s="9">
        <v>5.1603616105110701</v>
      </c>
      <c r="B10630" s="9">
        <v>2.6240019611648702</v>
      </c>
      <c r="C10630" s="9">
        <v>0</v>
      </c>
    </row>
    <row r="10631" spans="1:3" x14ac:dyDescent="0.2">
      <c r="A10631" s="9">
        <v>-0.91058341397928899</v>
      </c>
      <c r="B10631" s="9">
        <v>-5.0060801692672596</v>
      </c>
      <c r="C10631" s="9">
        <v>0</v>
      </c>
    </row>
    <row r="10632" spans="1:3" x14ac:dyDescent="0.2">
      <c r="A10632" s="9">
        <v>2.5408950673134401</v>
      </c>
      <c r="B10632" s="9">
        <v>1.6677490286163501</v>
      </c>
      <c r="C10632" s="9">
        <v>0</v>
      </c>
    </row>
    <row r="10633" spans="1:3" x14ac:dyDescent="0.2">
      <c r="A10633" s="9">
        <v>-9.9480134619681806</v>
      </c>
      <c r="B10633" s="9">
        <v>-1.3414818830092899E-2</v>
      </c>
      <c r="C10633" s="9">
        <v>0</v>
      </c>
    </row>
    <row r="10634" spans="1:3" x14ac:dyDescent="0.2">
      <c r="A10634" s="9">
        <v>4.7322500573189297</v>
      </c>
      <c r="B10634" s="9">
        <v>0.79142178218881298</v>
      </c>
      <c r="C10634" s="9">
        <v>0</v>
      </c>
    </row>
    <row r="10635" spans="1:3" x14ac:dyDescent="0.2">
      <c r="A10635" s="9">
        <v>-2.20804969205546</v>
      </c>
      <c r="B10635" s="9">
        <v>-2.6573178954787999</v>
      </c>
      <c r="C10635" s="9">
        <v>0</v>
      </c>
    </row>
    <row r="10636" spans="1:3" x14ac:dyDescent="0.2">
      <c r="A10636" s="9">
        <v>3.64543255434346</v>
      </c>
      <c r="B10636" s="9">
        <v>-0.23474969346006699</v>
      </c>
      <c r="C10636" s="9">
        <v>0</v>
      </c>
    </row>
    <row r="10637" spans="1:3" x14ac:dyDescent="0.2">
      <c r="A10637" s="9">
        <v>1.8951274977715</v>
      </c>
      <c r="B10637" s="9">
        <v>-1.7290737815566899</v>
      </c>
      <c r="C10637" s="9">
        <v>0</v>
      </c>
    </row>
    <row r="10638" spans="1:3" x14ac:dyDescent="0.2">
      <c r="A10638" s="9">
        <v>2.6197024212868198</v>
      </c>
      <c r="B10638" s="9">
        <v>2.7944040111831798</v>
      </c>
      <c r="C10638" s="9">
        <v>0</v>
      </c>
    </row>
    <row r="10639" spans="1:3" x14ac:dyDescent="0.2">
      <c r="A10639" s="9">
        <v>-0.47340545787500998</v>
      </c>
      <c r="B10639" s="9">
        <v>2.6784517578415099</v>
      </c>
      <c r="C10639" s="9">
        <v>0</v>
      </c>
    </row>
    <row r="10640" spans="1:3" x14ac:dyDescent="0.2">
      <c r="A10640" s="9">
        <v>-1.13704244031596</v>
      </c>
      <c r="B10640" s="9">
        <v>1.3272592238716301</v>
      </c>
      <c r="C10640" s="9">
        <v>0</v>
      </c>
    </row>
    <row r="10641" spans="1:3" x14ac:dyDescent="0.2">
      <c r="A10641" s="9">
        <v>1.06577559576345</v>
      </c>
      <c r="B10641" s="9">
        <v>0.36474413793603599</v>
      </c>
      <c r="C10641" s="9">
        <v>0</v>
      </c>
    </row>
    <row r="10642" spans="1:3" x14ac:dyDescent="0.2">
      <c r="A10642" s="9">
        <v>-9.94960895909953</v>
      </c>
      <c r="B10642" s="9">
        <v>8.9800100737015304E-2</v>
      </c>
      <c r="C10642" s="9">
        <v>0</v>
      </c>
    </row>
    <row r="10643" spans="1:3" x14ac:dyDescent="0.2">
      <c r="A10643" s="9">
        <v>-2.3925549162833701</v>
      </c>
      <c r="B10643" s="9">
        <v>-2.2141502090163998</v>
      </c>
      <c r="C10643" s="9">
        <v>0</v>
      </c>
    </row>
    <row r="10644" spans="1:3" x14ac:dyDescent="0.2">
      <c r="A10644" s="9">
        <v>3.3709786759407501</v>
      </c>
      <c r="B10644" s="9">
        <v>2.58211992304842</v>
      </c>
      <c r="C10644" s="9">
        <v>0</v>
      </c>
    </row>
    <row r="10645" spans="1:3" x14ac:dyDescent="0.2">
      <c r="A10645" s="9">
        <v>2.4110680447609498</v>
      </c>
      <c r="B10645" s="9">
        <v>-0.54964889962156604</v>
      </c>
      <c r="C10645" s="9">
        <v>0</v>
      </c>
    </row>
    <row r="10646" spans="1:3" x14ac:dyDescent="0.2">
      <c r="A10646" s="9">
        <v>5.1748069153816703</v>
      </c>
      <c r="B10646" s="9">
        <v>2.1609532646469298</v>
      </c>
      <c r="C10646" s="9">
        <v>0</v>
      </c>
    </row>
    <row r="10647" spans="1:3" x14ac:dyDescent="0.2">
      <c r="A10647" s="9">
        <v>5.3613212929756697</v>
      </c>
      <c r="B10647" s="9">
        <v>-0.28433360535581897</v>
      </c>
      <c r="C10647" s="9">
        <v>0</v>
      </c>
    </row>
    <row r="10648" spans="1:3" x14ac:dyDescent="0.2">
      <c r="A10648" s="9">
        <v>3.6276131497414101</v>
      </c>
      <c r="B10648" s="9">
        <v>2.6130773834518601</v>
      </c>
      <c r="C10648" s="9">
        <v>0</v>
      </c>
    </row>
    <row r="10649" spans="1:3" x14ac:dyDescent="0.2">
      <c r="A10649" s="9">
        <v>-8.3007289542167193</v>
      </c>
      <c r="B10649" s="9">
        <v>0.44429606568137803</v>
      </c>
      <c r="C10649" s="9">
        <v>0</v>
      </c>
    </row>
    <row r="10650" spans="1:3" x14ac:dyDescent="0.2">
      <c r="A10650" s="9">
        <v>-2.10660258664775</v>
      </c>
      <c r="B10650" s="9">
        <v>-2.9707999416061202</v>
      </c>
      <c r="C10650" s="9">
        <v>0</v>
      </c>
    </row>
    <row r="10651" spans="1:3" x14ac:dyDescent="0.2">
      <c r="A10651" s="9">
        <v>2.24507506952596</v>
      </c>
      <c r="B10651" s="9">
        <v>0.78876439850846902</v>
      </c>
      <c r="C10651" s="9">
        <v>0</v>
      </c>
    </row>
    <row r="10652" spans="1:3" x14ac:dyDescent="0.2">
      <c r="A10652" s="9">
        <v>1.23941155538869</v>
      </c>
      <c r="B10652" s="9">
        <v>-3.1584668346115001</v>
      </c>
      <c r="C10652" s="9">
        <v>0</v>
      </c>
    </row>
    <row r="10653" spans="1:3" x14ac:dyDescent="0.2">
      <c r="A10653" s="9">
        <v>3.3555584775002001</v>
      </c>
      <c r="B10653" s="9">
        <v>-1.97786762196501</v>
      </c>
      <c r="C10653" s="9">
        <v>0</v>
      </c>
    </row>
    <row r="10654" spans="1:3" x14ac:dyDescent="0.2">
      <c r="A10654" s="9">
        <v>3.7363422738106302</v>
      </c>
      <c r="B10654" s="9">
        <v>-1.7726366706558101</v>
      </c>
      <c r="C10654" s="9">
        <v>0</v>
      </c>
    </row>
    <row r="10655" spans="1:3" x14ac:dyDescent="0.2">
      <c r="A10655" s="9">
        <v>-0.35448382033991499</v>
      </c>
      <c r="B10655" s="9">
        <v>3.7885324768356501</v>
      </c>
      <c r="C10655" s="9">
        <v>0</v>
      </c>
    </row>
    <row r="10656" spans="1:3" x14ac:dyDescent="0.2">
      <c r="A10656" s="9">
        <v>-0.37799362077402798</v>
      </c>
      <c r="B10656" s="9">
        <v>-1.5418076701827801</v>
      </c>
      <c r="C10656" s="9">
        <v>0</v>
      </c>
    </row>
    <row r="10657" spans="1:3" x14ac:dyDescent="0.2">
      <c r="A10657" s="9">
        <v>5.8459709511787903</v>
      </c>
      <c r="B10657" s="9">
        <v>-0.59655429799040205</v>
      </c>
      <c r="C10657" s="9">
        <v>0</v>
      </c>
    </row>
    <row r="10658" spans="1:3" x14ac:dyDescent="0.2">
      <c r="A10658" s="9">
        <v>6.5852802620918798</v>
      </c>
      <c r="B10658" s="9">
        <v>-0.24973138052900601</v>
      </c>
      <c r="C10658" s="9">
        <v>0</v>
      </c>
    </row>
    <row r="10659" spans="1:3" x14ac:dyDescent="0.2">
      <c r="A10659" s="9">
        <v>2.67162855730367</v>
      </c>
      <c r="B10659" s="9">
        <v>-2.8628854938216999</v>
      </c>
      <c r="C10659" s="9">
        <v>0</v>
      </c>
    </row>
    <row r="10660" spans="1:3" x14ac:dyDescent="0.2">
      <c r="A10660" s="9">
        <v>1.8424683438332099</v>
      </c>
      <c r="B10660" s="9">
        <v>0.671129476242463</v>
      </c>
      <c r="C10660" s="9">
        <v>0</v>
      </c>
    </row>
    <row r="10661" spans="1:3" x14ac:dyDescent="0.2">
      <c r="A10661" s="9">
        <v>4.4148481713325998</v>
      </c>
      <c r="B10661" s="9">
        <v>0.36154618483106299</v>
      </c>
      <c r="C10661" s="9">
        <v>0</v>
      </c>
    </row>
    <row r="10662" spans="1:3" x14ac:dyDescent="0.2">
      <c r="A10662" s="9">
        <v>-9.8858129157035304</v>
      </c>
      <c r="B10662" s="9">
        <v>0.14352036636392301</v>
      </c>
      <c r="C10662" s="9">
        <v>0</v>
      </c>
    </row>
    <row r="10663" spans="1:3" x14ac:dyDescent="0.2">
      <c r="A10663" s="9">
        <v>-0.103909946820018</v>
      </c>
      <c r="B10663" s="9">
        <v>4.3287989906601103</v>
      </c>
      <c r="C10663" s="9">
        <v>0</v>
      </c>
    </row>
    <row r="10664" spans="1:3" x14ac:dyDescent="0.2">
      <c r="A10664" s="9">
        <v>2.4211326466591401</v>
      </c>
      <c r="B10664" s="9">
        <v>2.3559651188186801</v>
      </c>
      <c r="C10664" s="9">
        <v>0</v>
      </c>
    </row>
    <row r="10665" spans="1:3" x14ac:dyDescent="0.2">
      <c r="A10665" s="9">
        <v>2.9366992341072602</v>
      </c>
      <c r="B10665" s="9">
        <v>-2.7926559634872299</v>
      </c>
      <c r="C10665" s="9">
        <v>0</v>
      </c>
    </row>
    <row r="10666" spans="1:3" x14ac:dyDescent="0.2">
      <c r="A10666" s="9">
        <v>4.5789349900276699</v>
      </c>
      <c r="B10666" s="9">
        <v>1.85085235159914</v>
      </c>
      <c r="C10666" s="9">
        <v>0</v>
      </c>
    </row>
    <row r="10667" spans="1:3" x14ac:dyDescent="0.2">
      <c r="A10667" s="9">
        <v>-1.0631155146567799</v>
      </c>
      <c r="B10667" s="9">
        <v>4.4240073971084799</v>
      </c>
      <c r="C10667" s="9">
        <v>0</v>
      </c>
    </row>
    <row r="10668" spans="1:3" x14ac:dyDescent="0.2">
      <c r="A10668" s="9">
        <v>-7.8348662032096401</v>
      </c>
      <c r="B10668" s="9">
        <v>-0.66441442448576304</v>
      </c>
      <c r="C10668" s="9">
        <v>0</v>
      </c>
    </row>
    <row r="10669" spans="1:3" x14ac:dyDescent="0.2">
      <c r="A10669" s="9">
        <v>1.1325306521446701</v>
      </c>
      <c r="B10669" s="9">
        <v>3.1341736130050801</v>
      </c>
      <c r="C10669" s="9">
        <v>0</v>
      </c>
    </row>
    <row r="10670" spans="1:3" x14ac:dyDescent="0.2">
      <c r="A10670" s="9">
        <v>3.4005044327766898</v>
      </c>
      <c r="B10670" s="9">
        <v>2.54431722682039</v>
      </c>
      <c r="C10670" s="9">
        <v>0</v>
      </c>
    </row>
    <row r="10671" spans="1:3" x14ac:dyDescent="0.2">
      <c r="A10671" s="9">
        <v>-6.7367128869768894E-2</v>
      </c>
      <c r="B10671" s="9">
        <v>4.3533894829086499</v>
      </c>
      <c r="C10671" s="9">
        <v>0</v>
      </c>
    </row>
    <row r="10672" spans="1:3" x14ac:dyDescent="0.2">
      <c r="A10672" s="9">
        <v>1.45576389894796</v>
      </c>
      <c r="B10672" s="9">
        <v>-2.8256695457168401</v>
      </c>
      <c r="C10672" s="9">
        <v>0</v>
      </c>
    </row>
    <row r="10673" spans="1:3" x14ac:dyDescent="0.2">
      <c r="A10673" s="9">
        <v>-8.0033208502738393</v>
      </c>
      <c r="B10673" s="9">
        <v>0.498273931407134</v>
      </c>
      <c r="C10673" s="9">
        <v>0</v>
      </c>
    </row>
    <row r="10674" spans="1:3" x14ac:dyDescent="0.2">
      <c r="A10674" s="9">
        <v>6.4932344780953004</v>
      </c>
      <c r="B10674" s="9">
        <v>1.2598977498344599</v>
      </c>
      <c r="C10674" s="9">
        <v>0</v>
      </c>
    </row>
    <row r="10675" spans="1:3" x14ac:dyDescent="0.2">
      <c r="A10675" s="9">
        <v>4.0587468968422398</v>
      </c>
      <c r="B10675" s="9">
        <v>2.8630668930343801</v>
      </c>
      <c r="C10675" s="9">
        <v>0</v>
      </c>
    </row>
    <row r="10676" spans="1:3" x14ac:dyDescent="0.2">
      <c r="A10676" s="9">
        <v>5.1355727540047198</v>
      </c>
      <c r="B10676" s="9">
        <v>0.92117829244653404</v>
      </c>
      <c r="C10676" s="9">
        <v>0</v>
      </c>
    </row>
    <row r="10677" spans="1:3" x14ac:dyDescent="0.2">
      <c r="A10677" s="9">
        <v>-1.3116836918799799</v>
      </c>
      <c r="B10677" s="9">
        <v>0.58907003324548401</v>
      </c>
      <c r="C10677" s="9">
        <v>0</v>
      </c>
    </row>
    <row r="10678" spans="1:3" x14ac:dyDescent="0.2">
      <c r="A10678" s="9">
        <v>2.4339490757973201</v>
      </c>
      <c r="B10678" s="9">
        <v>-1.9681256004043399</v>
      </c>
      <c r="C10678" s="9">
        <v>0</v>
      </c>
    </row>
    <row r="10679" spans="1:3" x14ac:dyDescent="0.2">
      <c r="A10679" s="9">
        <v>2.6705439911873401</v>
      </c>
      <c r="B10679" s="9">
        <v>-1.0496090837188601</v>
      </c>
      <c r="C10679" s="9">
        <v>0</v>
      </c>
    </row>
    <row r="10680" spans="1:3" x14ac:dyDescent="0.2">
      <c r="A10680" s="9">
        <v>3.5529528485329198</v>
      </c>
      <c r="B10680" s="9">
        <v>4.0939729624191797E-2</v>
      </c>
      <c r="C10680" s="9">
        <v>0</v>
      </c>
    </row>
    <row r="10681" spans="1:3" x14ac:dyDescent="0.2">
      <c r="A10681" s="9">
        <v>5.7795837746651202</v>
      </c>
      <c r="B10681" s="9">
        <v>1.4415499381355401</v>
      </c>
      <c r="C10681" s="9">
        <v>0</v>
      </c>
    </row>
    <row r="10682" spans="1:3" x14ac:dyDescent="0.2">
      <c r="A10682" s="9">
        <v>5.53895982370687</v>
      </c>
      <c r="B10682" s="9">
        <v>2.6484618000320599</v>
      </c>
      <c r="C10682" s="9">
        <v>0</v>
      </c>
    </row>
    <row r="10683" spans="1:3" x14ac:dyDescent="0.2">
      <c r="A10683" s="9">
        <v>2.1081999169380699</v>
      </c>
      <c r="B10683" s="9">
        <v>-2.3527198024459701</v>
      </c>
      <c r="C10683" s="9">
        <v>0</v>
      </c>
    </row>
    <row r="10684" spans="1:3" x14ac:dyDescent="0.2">
      <c r="A10684" s="9">
        <v>1.7287269459755401</v>
      </c>
      <c r="B10684" s="9">
        <v>-1.2685465999313199</v>
      </c>
      <c r="C10684" s="9">
        <v>0</v>
      </c>
    </row>
    <row r="10685" spans="1:3" x14ac:dyDescent="0.2">
      <c r="A10685" s="9">
        <v>2.53112658129049</v>
      </c>
      <c r="B10685" s="9">
        <v>-1.61800314862212</v>
      </c>
      <c r="C10685" s="9">
        <v>0</v>
      </c>
    </row>
    <row r="10686" spans="1:3" x14ac:dyDescent="0.2">
      <c r="A10686" s="9">
        <v>2.47881849870992</v>
      </c>
      <c r="B10686" s="9">
        <v>1.7366075329116999</v>
      </c>
      <c r="C10686" s="9">
        <v>0</v>
      </c>
    </row>
    <row r="10687" spans="1:3" x14ac:dyDescent="0.2">
      <c r="A10687" s="9">
        <v>-9.31119839086222</v>
      </c>
      <c r="B10687" s="9">
        <v>-0.93420960385282803</v>
      </c>
      <c r="C10687" s="9">
        <v>0</v>
      </c>
    </row>
    <row r="10688" spans="1:3" x14ac:dyDescent="0.2">
      <c r="A10688" s="9">
        <v>-8.0952331198661298</v>
      </c>
      <c r="B10688" s="9">
        <v>-1.19418092437586E-2</v>
      </c>
      <c r="C10688" s="9">
        <v>0</v>
      </c>
    </row>
    <row r="10689" spans="1:3" x14ac:dyDescent="0.2">
      <c r="A10689" s="9">
        <v>0.67801698313069603</v>
      </c>
      <c r="B10689" s="9">
        <v>-2.0874843784042199</v>
      </c>
      <c r="C10689" s="9">
        <v>0</v>
      </c>
    </row>
    <row r="10690" spans="1:3" x14ac:dyDescent="0.2">
      <c r="A10690" s="9">
        <v>-0.13747981919932101</v>
      </c>
      <c r="B10690" s="9">
        <v>4.2625925354294001</v>
      </c>
      <c r="C10690" s="9">
        <v>0</v>
      </c>
    </row>
    <row r="10691" spans="1:3" x14ac:dyDescent="0.2">
      <c r="A10691" s="9">
        <v>-1.8649076594321701</v>
      </c>
      <c r="B10691" s="9">
        <v>-3.2284953780837902</v>
      </c>
      <c r="C10691" s="9">
        <v>0</v>
      </c>
    </row>
    <row r="10692" spans="1:3" x14ac:dyDescent="0.2">
      <c r="A10692" s="9">
        <v>1.7513082848579899</v>
      </c>
      <c r="B10692" s="9">
        <v>0.297029774599473</v>
      </c>
      <c r="C10692" s="9">
        <v>0</v>
      </c>
    </row>
    <row r="10693" spans="1:3" x14ac:dyDescent="0.2">
      <c r="A10693" s="9">
        <v>2.3727913723976601</v>
      </c>
      <c r="B10693" s="9">
        <v>1.7152906469635201</v>
      </c>
      <c r="C10693" s="9">
        <v>0</v>
      </c>
    </row>
    <row r="10694" spans="1:3" x14ac:dyDescent="0.2">
      <c r="A10694" s="9">
        <v>1.1661887990028901</v>
      </c>
      <c r="B10694" s="9">
        <v>0.86881653588334695</v>
      </c>
      <c r="C10694" s="9">
        <v>0</v>
      </c>
    </row>
    <row r="10695" spans="1:3" x14ac:dyDescent="0.2">
      <c r="A10695" s="9">
        <v>1.0754789935143001</v>
      </c>
      <c r="B10695" s="9">
        <v>0.65644102912465696</v>
      </c>
      <c r="C10695" s="9">
        <v>0</v>
      </c>
    </row>
    <row r="10696" spans="1:3" x14ac:dyDescent="0.2">
      <c r="A10696" s="9">
        <v>-0.25445727243113198</v>
      </c>
      <c r="B10696" s="9">
        <v>4.3357522301010301</v>
      </c>
      <c r="C10696" s="9">
        <v>0</v>
      </c>
    </row>
    <row r="10697" spans="1:3" x14ac:dyDescent="0.2">
      <c r="A10697" s="9">
        <v>-1.3669938219993101</v>
      </c>
      <c r="B10697" s="9">
        <v>3.6774496845535398</v>
      </c>
      <c r="C10697" s="9">
        <v>0</v>
      </c>
    </row>
    <row r="10698" spans="1:3" x14ac:dyDescent="0.2">
      <c r="A10698" s="9">
        <v>2.9907127247841401</v>
      </c>
      <c r="B10698" s="9">
        <v>-2.4636724181838798</v>
      </c>
      <c r="C10698" s="9">
        <v>0</v>
      </c>
    </row>
    <row r="10699" spans="1:3" x14ac:dyDescent="0.2">
      <c r="A10699" s="9">
        <v>-7.5429522170035801</v>
      </c>
      <c r="B10699" s="9">
        <v>-0.72559680420835804</v>
      </c>
      <c r="C10699" s="9">
        <v>1.04748779585471</v>
      </c>
    </row>
    <row r="10700" spans="1:3" x14ac:dyDescent="0.2">
      <c r="A10700" s="9">
        <v>-2.9565309657065799</v>
      </c>
      <c r="B10700" s="9">
        <v>0.73676052313367502</v>
      </c>
      <c r="C10700" s="9">
        <v>0</v>
      </c>
    </row>
    <row r="10701" spans="1:3" x14ac:dyDescent="0.2">
      <c r="A10701" s="9">
        <v>1.26670404539419</v>
      </c>
      <c r="B10701" s="9">
        <v>2.2503017000488401</v>
      </c>
      <c r="C10701" s="9">
        <v>0</v>
      </c>
    </row>
    <row r="10702" spans="1:3" x14ac:dyDescent="0.2">
      <c r="A10702" s="9">
        <v>2.4876197205574502</v>
      </c>
      <c r="B10702" s="9">
        <v>2.1493825725845501</v>
      </c>
      <c r="C10702" s="9">
        <v>0</v>
      </c>
    </row>
    <row r="10703" spans="1:3" x14ac:dyDescent="0.2">
      <c r="A10703" s="9">
        <v>3.87812074289632</v>
      </c>
      <c r="B10703" s="9">
        <v>1.24551675837557</v>
      </c>
      <c r="C10703" s="9">
        <v>0</v>
      </c>
    </row>
    <row r="10704" spans="1:3" x14ac:dyDescent="0.2">
      <c r="A10704" s="9">
        <v>4.6018279419930002</v>
      </c>
      <c r="B10704" s="9">
        <v>0.96123037856141702</v>
      </c>
      <c r="C10704" s="9">
        <v>0</v>
      </c>
    </row>
    <row r="10705" spans="1:3" x14ac:dyDescent="0.2">
      <c r="A10705" s="9">
        <v>-1.32556406392741</v>
      </c>
      <c r="B10705" s="9">
        <v>3.6580736450485398</v>
      </c>
      <c r="C10705" s="9">
        <v>0</v>
      </c>
    </row>
    <row r="10706" spans="1:3" x14ac:dyDescent="0.2">
      <c r="A10706" s="9">
        <v>5.5735257493050101</v>
      </c>
      <c r="B10706" s="9">
        <v>2.3740677646927</v>
      </c>
      <c r="C10706" s="9">
        <v>0</v>
      </c>
    </row>
    <row r="10707" spans="1:3" x14ac:dyDescent="0.2">
      <c r="A10707" s="9">
        <v>-2.5383378638236498</v>
      </c>
      <c r="B10707" s="9">
        <v>-2.4206803031631301</v>
      </c>
      <c r="C10707" s="9">
        <v>0</v>
      </c>
    </row>
    <row r="10708" spans="1:3" x14ac:dyDescent="0.2">
      <c r="A10708" s="9">
        <v>-9.2483436240165204</v>
      </c>
      <c r="B10708" s="9">
        <v>-2.6980388351150402</v>
      </c>
      <c r="C10708" s="9">
        <v>0</v>
      </c>
    </row>
    <row r="10709" spans="1:3" x14ac:dyDescent="0.2">
      <c r="A10709" s="9">
        <v>2.91393908129049</v>
      </c>
      <c r="B10709" s="9">
        <v>-1.2458962388702199</v>
      </c>
      <c r="C10709" s="9">
        <v>0</v>
      </c>
    </row>
    <row r="10710" spans="1:3" x14ac:dyDescent="0.2">
      <c r="A10710" s="9">
        <v>2.9344478474648001</v>
      </c>
      <c r="B10710" s="9">
        <v>-2.9371783919998</v>
      </c>
      <c r="C10710" s="9">
        <v>0</v>
      </c>
    </row>
    <row r="10711" spans="1:3" x14ac:dyDescent="0.2">
      <c r="A10711" s="9">
        <v>4.9706872330696603</v>
      </c>
      <c r="B10711" s="9">
        <v>2.4343887380890101</v>
      </c>
      <c r="C10711" s="9">
        <v>0</v>
      </c>
    </row>
    <row r="10712" spans="1:3" x14ac:dyDescent="0.2">
      <c r="A10712" s="9">
        <v>4.2418344841988098</v>
      </c>
      <c r="B10712" s="9">
        <v>2.3465888313583498</v>
      </c>
      <c r="C10712" s="9">
        <v>0</v>
      </c>
    </row>
    <row r="10713" spans="1:3" x14ac:dyDescent="0.2">
      <c r="A10713" s="9">
        <v>5.6031740532906102</v>
      </c>
      <c r="B10713" s="9">
        <v>-1.8913645333846499E-2</v>
      </c>
      <c r="C10713" s="9">
        <v>0</v>
      </c>
    </row>
    <row r="10714" spans="1:3" x14ac:dyDescent="0.2">
      <c r="A10714" s="9">
        <v>3.9828501568825301</v>
      </c>
      <c r="B10714" s="9">
        <v>2.0061625055603201</v>
      </c>
      <c r="C10714" s="9">
        <v>0</v>
      </c>
    </row>
    <row r="10715" spans="1:3" x14ac:dyDescent="0.2">
      <c r="A10715" s="9">
        <v>6.6872475968391898</v>
      </c>
      <c r="B10715" s="9">
        <v>-5.2840013093551103E-2</v>
      </c>
      <c r="C10715" s="9">
        <v>0</v>
      </c>
    </row>
    <row r="10716" spans="1:3" x14ac:dyDescent="0.2">
      <c r="A10716" s="9">
        <v>6.2726386414558899</v>
      </c>
      <c r="B10716" s="9">
        <v>0.51865351894939904</v>
      </c>
      <c r="C10716" s="9">
        <v>0</v>
      </c>
    </row>
    <row r="10717" spans="1:3" x14ac:dyDescent="0.2">
      <c r="A10717" s="9">
        <v>1.49589129553151</v>
      </c>
      <c r="B10717" s="9">
        <v>-0.102185267991622</v>
      </c>
      <c r="C10717" s="9">
        <v>0</v>
      </c>
    </row>
    <row r="10718" spans="1:3" x14ac:dyDescent="0.2">
      <c r="A10718" s="9">
        <v>3.51127871141744</v>
      </c>
      <c r="B10718" s="9">
        <v>2.88560793917696</v>
      </c>
      <c r="C10718" s="9">
        <v>0</v>
      </c>
    </row>
    <row r="10719" spans="1:3" x14ac:dyDescent="0.2">
      <c r="A10719" s="9">
        <v>-0.453768409630534</v>
      </c>
      <c r="B10719" s="9">
        <v>3.8060195259384302</v>
      </c>
      <c r="C10719" s="9">
        <v>0</v>
      </c>
    </row>
    <row r="10720" spans="1:3" x14ac:dyDescent="0.2">
      <c r="A10720" s="9">
        <v>-0.72795478238749201</v>
      </c>
      <c r="B10720" s="9">
        <v>3.4800419620804002</v>
      </c>
      <c r="C10720" s="9">
        <v>0</v>
      </c>
    </row>
    <row r="10721" spans="1:3" x14ac:dyDescent="0.2">
      <c r="A10721" s="9">
        <v>4.2810672150642901</v>
      </c>
      <c r="B10721" s="9">
        <v>1.1725246123604001</v>
      </c>
      <c r="C10721" s="9">
        <v>0</v>
      </c>
    </row>
    <row r="10722" spans="1:3" x14ac:dyDescent="0.2">
      <c r="A10722" s="9">
        <v>3.4223261700661198</v>
      </c>
      <c r="B10722" s="9">
        <v>-2.3013794608779699</v>
      </c>
      <c r="C10722" s="9">
        <v>0</v>
      </c>
    </row>
    <row r="10723" spans="1:3" x14ac:dyDescent="0.2">
      <c r="A10723" s="9">
        <v>-5.7189304007499198</v>
      </c>
      <c r="B10723" s="9">
        <v>-1.2326852269836299</v>
      </c>
      <c r="C10723" s="9">
        <v>0</v>
      </c>
    </row>
    <row r="10724" spans="1:3" x14ac:dyDescent="0.2">
      <c r="A10724" s="9">
        <v>4.9425123559029096</v>
      </c>
      <c r="B10724" s="9">
        <v>0.84149612110177696</v>
      </c>
      <c r="C10724" s="9">
        <v>0</v>
      </c>
    </row>
    <row r="10725" spans="1:3" x14ac:dyDescent="0.2">
      <c r="A10725" s="9">
        <v>3.1945973263771599</v>
      </c>
      <c r="B10725" s="9">
        <v>2.74511120837251</v>
      </c>
      <c r="C10725" s="9">
        <v>0</v>
      </c>
    </row>
    <row r="10726" spans="1:3" x14ac:dyDescent="0.2">
      <c r="A10726" s="9">
        <v>3.2261644230873601</v>
      </c>
      <c r="B10726" s="9">
        <v>2.2494250349334899</v>
      </c>
      <c r="C10726" s="9">
        <v>0</v>
      </c>
    </row>
    <row r="10727" spans="1:3" x14ac:dyDescent="0.2">
      <c r="A10727" s="9">
        <v>3.2154115067513001</v>
      </c>
      <c r="B10727" s="9">
        <v>2.3836896232895102</v>
      </c>
      <c r="C10727" s="9">
        <v>0</v>
      </c>
    </row>
    <row r="10728" spans="1:3" x14ac:dyDescent="0.2">
      <c r="A10728" s="9">
        <v>6.6608327256233704</v>
      </c>
      <c r="B10728" s="9">
        <v>0.57173314686934096</v>
      </c>
      <c r="C10728" s="9">
        <v>0</v>
      </c>
    </row>
    <row r="10729" spans="1:3" x14ac:dyDescent="0.2">
      <c r="A10729" s="9">
        <v>2.19941099748922</v>
      </c>
      <c r="B10729" s="9">
        <v>-2.5466563888259701</v>
      </c>
      <c r="C10729" s="9">
        <v>0</v>
      </c>
    </row>
    <row r="10730" spans="1:3" x14ac:dyDescent="0.2">
      <c r="A10730" s="9">
        <v>3.1228967534096301</v>
      </c>
      <c r="B10730" s="9">
        <v>1.73597822707216</v>
      </c>
      <c r="C10730" s="9">
        <v>0</v>
      </c>
    </row>
    <row r="10731" spans="1:3" x14ac:dyDescent="0.2">
      <c r="A10731" s="9">
        <v>-9.6082158228632794E-2</v>
      </c>
      <c r="B10731" s="9">
        <v>3.90012262385408</v>
      </c>
      <c r="C10731" s="9">
        <v>0</v>
      </c>
    </row>
    <row r="10732" spans="1:3" x14ac:dyDescent="0.2">
      <c r="A10732" s="9">
        <v>5.9515646325142404</v>
      </c>
      <c r="B10732" s="9">
        <v>1.31697313111345</v>
      </c>
      <c r="C10732" s="9">
        <v>0</v>
      </c>
    </row>
    <row r="10733" spans="1:3" x14ac:dyDescent="0.2">
      <c r="A10733" s="9">
        <v>4.5279539452583801</v>
      </c>
      <c r="B10733" s="9">
        <v>1.2891831807426599</v>
      </c>
      <c r="C10733" s="9">
        <v>0</v>
      </c>
    </row>
    <row r="10734" spans="1:3" x14ac:dyDescent="0.2">
      <c r="A10734" s="9">
        <v>2.83015903101278</v>
      </c>
      <c r="B10734" s="9">
        <v>-2.8472421355911099</v>
      </c>
      <c r="C10734" s="9">
        <v>0</v>
      </c>
    </row>
    <row r="10735" spans="1:3" x14ac:dyDescent="0.2">
      <c r="A10735" s="9">
        <v>4.9470938073189297</v>
      </c>
      <c r="B10735" s="9">
        <v>1.3831586651138501</v>
      </c>
      <c r="C10735" s="9">
        <v>0</v>
      </c>
    </row>
    <row r="10736" spans="1:3" x14ac:dyDescent="0.2">
      <c r="A10736" s="9">
        <v>-1.9003633631675201</v>
      </c>
      <c r="B10736" s="9">
        <v>-3.2921109386154002</v>
      </c>
      <c r="C10736" s="9">
        <v>0</v>
      </c>
    </row>
    <row r="10737" spans="1:3" x14ac:dyDescent="0.2">
      <c r="A10737" s="9">
        <v>5.3353451119453901</v>
      </c>
      <c r="B10737" s="9">
        <v>0.72909116368810301</v>
      </c>
      <c r="C10737" s="9">
        <v>0</v>
      </c>
    </row>
    <row r="10738" spans="1:3" x14ac:dyDescent="0.2">
      <c r="A10738" s="9">
        <v>-0.73867741956400601</v>
      </c>
      <c r="B10738" s="9">
        <v>2.662939768248</v>
      </c>
      <c r="C10738" s="9">
        <v>0</v>
      </c>
    </row>
    <row r="10739" spans="1:3" x14ac:dyDescent="0.2">
      <c r="A10739" s="9">
        <v>3.3112643586189798</v>
      </c>
      <c r="B10739" s="9">
        <v>0.42344432693044298</v>
      </c>
      <c r="C10739" s="9">
        <v>1.42938153472975</v>
      </c>
    </row>
    <row r="10740" spans="1:3" x14ac:dyDescent="0.2">
      <c r="A10740" s="9">
        <v>3.11371620760274</v>
      </c>
      <c r="B10740" s="9">
        <v>2.30212948840181</v>
      </c>
      <c r="C10740" s="9">
        <v>0</v>
      </c>
    </row>
    <row r="10741" spans="1:3" x14ac:dyDescent="0.2">
      <c r="A10741" s="9">
        <v>-8.2049657477347804</v>
      </c>
      <c r="B10741" s="9">
        <v>7.3837768249908994E-2</v>
      </c>
      <c r="C10741" s="9">
        <v>0</v>
      </c>
    </row>
    <row r="10742" spans="1:3" x14ac:dyDescent="0.2">
      <c r="A10742" s="9">
        <v>1.8057145701439401</v>
      </c>
      <c r="B10742" s="9">
        <v>-0.75396778065641701</v>
      </c>
      <c r="C10742" s="9">
        <v>0</v>
      </c>
    </row>
    <row r="10743" spans="1:3" x14ac:dyDescent="0.2">
      <c r="A10743" s="9">
        <v>3.0275092946083602</v>
      </c>
      <c r="B10743" s="9">
        <v>7.8216772489945005E-2</v>
      </c>
      <c r="C10743" s="9">
        <v>0</v>
      </c>
    </row>
    <row r="10744" spans="1:3" x14ac:dyDescent="0.2">
      <c r="A10744" s="9">
        <v>4.3720987664253697</v>
      </c>
      <c r="B10744" s="9">
        <v>1.1774635128311299</v>
      </c>
      <c r="C10744" s="9">
        <v>0</v>
      </c>
    </row>
    <row r="10745" spans="1:3" x14ac:dyDescent="0.2">
      <c r="A10745" s="9">
        <v>-0.12541685237574299</v>
      </c>
      <c r="B10745" s="9">
        <v>-1.1464380212493701</v>
      </c>
      <c r="C10745" s="9">
        <v>0</v>
      </c>
    </row>
    <row r="10746" spans="1:3" x14ac:dyDescent="0.2">
      <c r="A10746" s="9">
        <v>2.4622250424416099</v>
      </c>
      <c r="B10746" s="9">
        <v>2.39901481192629</v>
      </c>
      <c r="C10746" s="9">
        <v>0</v>
      </c>
    </row>
    <row r="10747" spans="1:3" x14ac:dyDescent="0.2">
      <c r="A10747" s="9">
        <v>4.6890924798042803</v>
      </c>
      <c r="B10747" s="9">
        <v>1.17722694199602</v>
      </c>
      <c r="C10747" s="9">
        <v>0</v>
      </c>
    </row>
    <row r="10748" spans="1:3" x14ac:dyDescent="0.2">
      <c r="A10748" s="9">
        <v>4.9586275445015504</v>
      </c>
      <c r="B10748" s="9">
        <v>2.0324059538177699</v>
      </c>
      <c r="C10748" s="9">
        <v>0</v>
      </c>
    </row>
    <row r="10749" spans="1:3" x14ac:dyDescent="0.2">
      <c r="A10749" s="9">
        <v>-0.26132342948603299</v>
      </c>
      <c r="B10749" s="9">
        <v>5.1744479946426596</v>
      </c>
      <c r="C10749" s="9">
        <v>0</v>
      </c>
    </row>
    <row r="10750" spans="1:3" x14ac:dyDescent="0.2">
      <c r="A10750" s="9">
        <v>4.0167125092537397</v>
      </c>
      <c r="B10750" s="9">
        <v>1.4289086274437099</v>
      </c>
      <c r="C10750" s="9">
        <v>0</v>
      </c>
    </row>
    <row r="10751" spans="1:3" x14ac:dyDescent="0.2">
      <c r="A10751" s="9">
        <v>4.4449737893135604</v>
      </c>
      <c r="B10751" s="9">
        <v>-0.84528853375395197</v>
      </c>
      <c r="C10751" s="9">
        <v>0</v>
      </c>
    </row>
    <row r="10752" spans="1:3" x14ac:dyDescent="0.2">
      <c r="A10752" s="9">
        <v>2.4242676125557501</v>
      </c>
      <c r="B10752" s="9">
        <v>0.98110739510575895</v>
      </c>
      <c r="C10752" s="9">
        <v>0</v>
      </c>
    </row>
    <row r="10753" spans="1:3" x14ac:dyDescent="0.2">
      <c r="A10753" s="9">
        <v>-0.45261321201014199</v>
      </c>
      <c r="B10753" s="9">
        <v>3.7526216320327901</v>
      </c>
      <c r="C10753" s="9">
        <v>0</v>
      </c>
    </row>
    <row r="10754" spans="1:3" x14ac:dyDescent="0.2">
      <c r="A10754" s="9">
        <v>3.7288924084694401</v>
      </c>
      <c r="B10754" s="9">
        <v>-1.96474983174284</v>
      </c>
      <c r="C10754" s="9">
        <v>0</v>
      </c>
    </row>
    <row r="10755" spans="1:3" x14ac:dyDescent="0.2">
      <c r="A10755" s="9">
        <v>-6.5125195158927403</v>
      </c>
      <c r="B10755" s="9">
        <v>-0.97954084355314597</v>
      </c>
      <c r="C10755" s="9">
        <v>0</v>
      </c>
    </row>
    <row r="10756" spans="1:3" x14ac:dyDescent="0.2">
      <c r="A10756" s="9">
        <v>-9.1204203507182002E-2</v>
      </c>
      <c r="B10756" s="9">
        <v>4.9173488430313297</v>
      </c>
      <c r="C10756" s="9">
        <v>0</v>
      </c>
    </row>
    <row r="10757" spans="1:3" x14ac:dyDescent="0.2">
      <c r="A10757" s="9">
        <v>4.6185029374153599</v>
      </c>
      <c r="B10757" s="9">
        <v>0.64700902622262602</v>
      </c>
      <c r="C10757" s="9">
        <v>0</v>
      </c>
    </row>
    <row r="10758" spans="1:3" x14ac:dyDescent="0.2">
      <c r="A10758" s="9">
        <v>-0.51939318313288396</v>
      </c>
      <c r="B10758" s="9">
        <v>1.2558688334755099</v>
      </c>
      <c r="C10758" s="9">
        <v>0</v>
      </c>
    </row>
    <row r="10759" spans="1:3" x14ac:dyDescent="0.2">
      <c r="A10759" s="9">
        <v>2.4746347294838502</v>
      </c>
      <c r="B10759" s="9">
        <v>1.7138690761856199</v>
      </c>
      <c r="C10759" s="9">
        <v>0</v>
      </c>
    </row>
    <row r="10760" spans="1:3" x14ac:dyDescent="0.2">
      <c r="A10760" s="9">
        <v>1.5701241122276799</v>
      </c>
      <c r="B10760" s="9">
        <v>-1.3257582374282699</v>
      </c>
      <c r="C10760" s="9">
        <v>0</v>
      </c>
    </row>
    <row r="10761" spans="1:3" x14ac:dyDescent="0.2">
      <c r="A10761" s="9">
        <v>2.7799890862495902</v>
      </c>
      <c r="B10761" s="9">
        <v>2.7752182297043002</v>
      </c>
      <c r="C10761" s="9">
        <v>0</v>
      </c>
    </row>
    <row r="10762" spans="1:3" x14ac:dyDescent="0.2">
      <c r="A10762" s="9">
        <v>-1.2715670241324899</v>
      </c>
      <c r="B10762" s="9">
        <v>3.57556651156465</v>
      </c>
      <c r="C10762" s="9">
        <v>0</v>
      </c>
    </row>
    <row r="10763" spans="1:3" x14ac:dyDescent="0.2">
      <c r="A10763" s="9">
        <v>-6.9045087470023603</v>
      </c>
      <c r="B10763" s="9">
        <v>1.01834915202181</v>
      </c>
      <c r="C10763" s="9">
        <v>0</v>
      </c>
    </row>
    <row r="10764" spans="1:3" x14ac:dyDescent="0.2">
      <c r="A10764" s="9">
        <v>4.5099948273689803</v>
      </c>
      <c r="B10764" s="9">
        <v>2.7326731495193601</v>
      </c>
      <c r="C10764" s="9">
        <v>0</v>
      </c>
    </row>
    <row r="10765" spans="1:3" x14ac:dyDescent="0.2">
      <c r="A10765" s="9">
        <v>2.38422497377706</v>
      </c>
      <c r="B10765" s="9">
        <v>-0.85646571595152199</v>
      </c>
      <c r="C10765" s="9">
        <v>0</v>
      </c>
    </row>
    <row r="10766" spans="1:3" x14ac:dyDescent="0.2">
      <c r="A10766" s="9">
        <v>4.0589061604530796</v>
      </c>
      <c r="B10766" s="9">
        <v>2.3051889948181299</v>
      </c>
      <c r="C10766" s="9">
        <v>0</v>
      </c>
    </row>
    <row r="10767" spans="1:3" x14ac:dyDescent="0.2">
      <c r="A10767" s="9">
        <v>5.4585550652535</v>
      </c>
      <c r="B10767" s="9">
        <v>-0.26150878149946499</v>
      </c>
      <c r="C10767" s="9">
        <v>0</v>
      </c>
    </row>
    <row r="10768" spans="1:3" x14ac:dyDescent="0.2">
      <c r="A10768" s="9">
        <v>-7.2320353163688198</v>
      </c>
      <c r="B10768" s="9">
        <v>-2.0654981322952102</v>
      </c>
      <c r="C10768" s="9">
        <v>0</v>
      </c>
    </row>
    <row r="10769" spans="1:3" x14ac:dyDescent="0.2">
      <c r="A10769" s="9">
        <v>5.0138114319832399</v>
      </c>
      <c r="B10769" s="9">
        <v>2.1800160221389899</v>
      </c>
      <c r="C10769" s="9">
        <v>0</v>
      </c>
    </row>
    <row r="10770" spans="1:3" x14ac:dyDescent="0.2">
      <c r="A10770" s="9">
        <v>-1.4932929648368301</v>
      </c>
      <c r="B10770" s="9">
        <v>4.8037810138992496</v>
      </c>
      <c r="C10770" s="9">
        <v>1.5212223630046899</v>
      </c>
    </row>
    <row r="10771" spans="1:3" x14ac:dyDescent="0.2">
      <c r="A10771" s="9">
        <v>-2.2357756270377598</v>
      </c>
      <c r="B10771" s="9">
        <v>-2.6727366634078802</v>
      </c>
      <c r="C10771" s="9">
        <v>0</v>
      </c>
    </row>
    <row r="10772" spans="1:3" x14ac:dyDescent="0.2">
      <c r="A10772" s="9">
        <v>-0.59286931886362704</v>
      </c>
      <c r="B10772" s="9">
        <v>4.1697857193283197</v>
      </c>
      <c r="C10772" s="9">
        <v>0</v>
      </c>
    </row>
    <row r="10773" spans="1:3" x14ac:dyDescent="0.2">
      <c r="A10773" s="9">
        <v>2.3933797703774</v>
      </c>
      <c r="B10773" s="9">
        <v>-2.2583518214889402</v>
      </c>
      <c r="C10773" s="9">
        <v>0</v>
      </c>
    </row>
    <row r="10774" spans="1:3" x14ac:dyDescent="0.2">
      <c r="A10774" s="9">
        <v>4.6238830910713702</v>
      </c>
      <c r="B10774" s="9">
        <v>0.79445992033998203</v>
      </c>
      <c r="C10774" s="9">
        <v>0</v>
      </c>
    </row>
    <row r="10775" spans="1:3" x14ac:dyDescent="0.2">
      <c r="A10775" s="9">
        <v>-0.23658750190424599</v>
      </c>
      <c r="B10775" s="9">
        <v>4.3993811420730804</v>
      </c>
      <c r="C10775" s="9">
        <v>0</v>
      </c>
    </row>
    <row r="10776" spans="1:3" x14ac:dyDescent="0.2">
      <c r="A10776" s="9">
        <v>3.89612659082723</v>
      </c>
      <c r="B10776" s="9">
        <v>-1.5979802795120099</v>
      </c>
      <c r="C10776" s="9">
        <v>0</v>
      </c>
    </row>
    <row r="10777" spans="1:3" x14ac:dyDescent="0.2">
      <c r="A10777" s="9">
        <v>3.95555218324971</v>
      </c>
      <c r="B10777" s="9">
        <v>2.90326355021516</v>
      </c>
      <c r="C10777" s="9">
        <v>0</v>
      </c>
    </row>
    <row r="10778" spans="1:3" x14ac:dyDescent="0.2">
      <c r="A10778" s="9">
        <v>4.4326165543587202</v>
      </c>
      <c r="B10778" s="9">
        <v>1.06700853627245</v>
      </c>
      <c r="C10778" s="9">
        <v>0</v>
      </c>
    </row>
    <row r="10779" spans="1:3" x14ac:dyDescent="0.2">
      <c r="A10779" s="9">
        <v>4.4980653153450501</v>
      </c>
      <c r="B10779" s="9">
        <v>2.1169167570404199</v>
      </c>
      <c r="C10779" s="9">
        <v>0</v>
      </c>
    </row>
    <row r="10780" spans="1:3" x14ac:dyDescent="0.2">
      <c r="A10780" s="9">
        <v>5.1205516019585798E-2</v>
      </c>
      <c r="B10780" s="9">
        <v>1.8308462909988601</v>
      </c>
      <c r="C10780" s="9">
        <v>0</v>
      </c>
    </row>
    <row r="10781" spans="1:3" x14ac:dyDescent="0.2">
      <c r="A10781" s="9">
        <v>-0.23936624064135301</v>
      </c>
      <c r="B10781" s="9">
        <v>4.7774104885391404</v>
      </c>
      <c r="C10781" s="9">
        <v>0</v>
      </c>
    </row>
    <row r="10782" spans="1:3" x14ac:dyDescent="0.2">
      <c r="A10782" s="9">
        <v>3.5475989209206098</v>
      </c>
      <c r="B10782" s="9">
        <v>-1.49880840260466</v>
      </c>
      <c r="C10782" s="9">
        <v>0</v>
      </c>
    </row>
    <row r="10783" spans="1:3" x14ac:dyDescent="0.2">
      <c r="A10783" s="9">
        <v>-7.2935916556327296</v>
      </c>
      <c r="B10783" s="9">
        <v>-1.9760782905288501</v>
      </c>
      <c r="C10783" s="9">
        <v>0</v>
      </c>
    </row>
    <row r="10784" spans="1:3" x14ac:dyDescent="0.2">
      <c r="A10784" s="9">
        <v>-3.3205894602744599</v>
      </c>
      <c r="B10784" s="9">
        <v>-2.7508859821029499</v>
      </c>
      <c r="C10784" s="9">
        <v>0</v>
      </c>
    </row>
    <row r="10785" spans="1:3" x14ac:dyDescent="0.2">
      <c r="A10785" s="9">
        <v>2.1252182351143398</v>
      </c>
      <c r="B10785" s="9">
        <v>-0.70919360596617098</v>
      </c>
      <c r="C10785" s="9">
        <v>0</v>
      </c>
    </row>
    <row r="10786" spans="1:3" x14ac:dyDescent="0.2">
      <c r="A10786" s="9">
        <v>4.2467063294441703</v>
      </c>
      <c r="B10786" s="9">
        <v>-1.3931355663009499</v>
      </c>
      <c r="C10786" s="9">
        <v>0</v>
      </c>
    </row>
    <row r="10787" spans="1:3" x14ac:dyDescent="0.2">
      <c r="A10787" s="9">
        <v>4.842466198066</v>
      </c>
      <c r="B10787" s="9">
        <v>2.4441965631775102</v>
      </c>
      <c r="C10787" s="9">
        <v>0</v>
      </c>
    </row>
    <row r="10788" spans="1:3" x14ac:dyDescent="0.2">
      <c r="A10788" s="9">
        <v>3.1123543606789101</v>
      </c>
      <c r="B10788" s="9">
        <v>1.7595358900360301</v>
      </c>
      <c r="C10788" s="9">
        <v>0</v>
      </c>
    </row>
    <row r="10789" spans="1:3" x14ac:dyDescent="0.2">
      <c r="A10789" s="9">
        <v>6.5182941781075003</v>
      </c>
      <c r="B10789" s="9">
        <v>1.26220397285619E-2</v>
      </c>
      <c r="C10789" s="9">
        <v>0</v>
      </c>
    </row>
    <row r="10790" spans="1:3" x14ac:dyDescent="0.2">
      <c r="A10790" s="9">
        <v>3.80828627214742</v>
      </c>
      <c r="B10790" s="9">
        <v>-1.7134292312332</v>
      </c>
      <c r="C10790" s="9">
        <v>0</v>
      </c>
    </row>
    <row r="10791" spans="1:3" x14ac:dyDescent="0.2">
      <c r="A10791" s="9">
        <v>-0.12620220317530301</v>
      </c>
      <c r="B10791" s="9">
        <v>3.5119297317795</v>
      </c>
      <c r="C10791" s="9">
        <v>0</v>
      </c>
    </row>
    <row r="10792" spans="1:3" x14ac:dyDescent="0.2">
      <c r="A10792" s="9">
        <v>4.1480165349037703</v>
      </c>
      <c r="B10792" s="9">
        <v>3.1284436992935301</v>
      </c>
      <c r="C10792" s="9">
        <v>0</v>
      </c>
    </row>
    <row r="10793" spans="1:3" x14ac:dyDescent="0.2">
      <c r="A10793" s="9">
        <v>3.4162989483864301</v>
      </c>
      <c r="B10793" s="9">
        <v>2.67868707697908</v>
      </c>
      <c r="C10793" s="9">
        <v>0</v>
      </c>
    </row>
    <row r="10794" spans="1:3" x14ac:dyDescent="0.2">
      <c r="A10794" s="9">
        <v>-0.18217826618838001</v>
      </c>
      <c r="B10794" s="9">
        <v>-2.5294201560684</v>
      </c>
      <c r="C10794" s="9">
        <v>0</v>
      </c>
    </row>
    <row r="10795" spans="1:3" x14ac:dyDescent="0.2">
      <c r="A10795" s="9">
        <v>3.0993369446785501</v>
      </c>
      <c r="B10795" s="9">
        <v>2.5736162475876001</v>
      </c>
      <c r="C10795" s="9">
        <v>0</v>
      </c>
    </row>
    <row r="10796" spans="1:3" x14ac:dyDescent="0.2">
      <c r="A10796" s="9">
        <v>-2.0909530295340999</v>
      </c>
      <c r="B10796" s="9">
        <v>-2.4778921193679301E-2</v>
      </c>
      <c r="C10796" s="9">
        <v>0</v>
      </c>
    </row>
    <row r="10797" spans="1:3" x14ac:dyDescent="0.2">
      <c r="A10797" s="9">
        <v>2.8266340123207598</v>
      </c>
      <c r="B10797" s="9">
        <v>-7.1121353692611203E-2</v>
      </c>
      <c r="C10797" s="9">
        <v>0</v>
      </c>
    </row>
    <row r="10798" spans="1:3" x14ac:dyDescent="0.2">
      <c r="A10798" s="9">
        <v>3.80161174402547</v>
      </c>
      <c r="B10798" s="9">
        <v>0.43064916502753903</v>
      </c>
      <c r="C10798" s="9">
        <v>0</v>
      </c>
    </row>
    <row r="10799" spans="1:3" x14ac:dyDescent="0.2">
      <c r="A10799" s="9">
        <v>4.63590081796956</v>
      </c>
      <c r="B10799" s="9">
        <v>2.7708349041275202</v>
      </c>
      <c r="C10799" s="9">
        <v>0</v>
      </c>
    </row>
    <row r="10800" spans="1:3" x14ac:dyDescent="0.2">
      <c r="A10800" s="9">
        <v>-0.34623519315409401</v>
      </c>
      <c r="B10800" s="9">
        <v>4.8978228382400699</v>
      </c>
      <c r="C10800" s="9">
        <v>0</v>
      </c>
    </row>
    <row r="10801" spans="1:3" x14ac:dyDescent="0.2">
      <c r="A10801" s="9">
        <v>2.7484150754005898</v>
      </c>
      <c r="B10801" s="9">
        <v>-1.9926243014999201</v>
      </c>
      <c r="C10801" s="9">
        <v>0</v>
      </c>
    </row>
    <row r="10802" spans="1:3" x14ac:dyDescent="0.2">
      <c r="A10802" s="9">
        <v>3.37236245737386</v>
      </c>
      <c r="B10802" s="9">
        <v>-2.6388573833175499</v>
      </c>
      <c r="C10802" s="9">
        <v>0</v>
      </c>
    </row>
    <row r="10803" spans="1:3" x14ac:dyDescent="0.2">
      <c r="A10803" s="9">
        <v>4.5290144310982301</v>
      </c>
      <c r="B10803" s="9">
        <v>1.42779270928423</v>
      </c>
      <c r="C10803" s="9">
        <v>0</v>
      </c>
    </row>
    <row r="10804" spans="1:3" x14ac:dyDescent="0.2">
      <c r="A10804" s="9">
        <v>3.44286950693441</v>
      </c>
      <c r="B10804" s="9">
        <v>1.3978513292602699</v>
      </c>
      <c r="C10804" s="9">
        <v>0</v>
      </c>
    </row>
    <row r="10805" spans="1:3" x14ac:dyDescent="0.2">
      <c r="A10805" s="9">
        <v>3.7215126381905099</v>
      </c>
      <c r="B10805" s="9">
        <v>1.48776505511324</v>
      </c>
      <c r="C10805" s="9">
        <v>1.4116451347413801</v>
      </c>
    </row>
    <row r="10806" spans="1:3" x14ac:dyDescent="0.2">
      <c r="A10806" s="9">
        <v>4.6827605591805002</v>
      </c>
      <c r="B10806" s="9">
        <v>-1.2353104539581099</v>
      </c>
      <c r="C10806" s="9">
        <v>0</v>
      </c>
    </row>
    <row r="10807" spans="1:3" x14ac:dyDescent="0.2">
      <c r="A10807" s="9">
        <v>-0.75777975454020197</v>
      </c>
      <c r="B10807" s="9">
        <v>-4.02525283772429</v>
      </c>
      <c r="C10807" s="9">
        <v>0</v>
      </c>
    </row>
    <row r="10808" spans="1:3" x14ac:dyDescent="0.2">
      <c r="A10808" s="9">
        <v>1.3910749779732301</v>
      </c>
      <c r="B10808" s="9">
        <v>-3.2673413940139602</v>
      </c>
      <c r="C10808" s="9">
        <v>0</v>
      </c>
    </row>
    <row r="10809" spans="1:3" x14ac:dyDescent="0.2">
      <c r="A10809" s="9">
        <v>3.9161883221657301</v>
      </c>
      <c r="B10809" s="9">
        <v>-1.7885282226272401</v>
      </c>
      <c r="C10809" s="9">
        <v>0</v>
      </c>
    </row>
    <row r="10810" spans="1:3" x14ac:dyDescent="0.2">
      <c r="A10810" s="9">
        <v>0.68642612562489802</v>
      </c>
      <c r="B10810" s="9">
        <v>0.81623325865785301</v>
      </c>
      <c r="C10810" s="9">
        <v>0</v>
      </c>
    </row>
    <row r="10811" spans="1:3" x14ac:dyDescent="0.2">
      <c r="A10811" s="9">
        <v>2.5509088860542799</v>
      </c>
      <c r="B10811" s="9">
        <v>1.23112938921968</v>
      </c>
      <c r="C10811" s="9">
        <v>0</v>
      </c>
    </row>
    <row r="10812" spans="1:3" x14ac:dyDescent="0.2">
      <c r="A10812" s="9">
        <v>1.45994742975545</v>
      </c>
      <c r="B10812" s="9">
        <v>0.68426285307923895</v>
      </c>
      <c r="C10812" s="9">
        <v>0</v>
      </c>
    </row>
    <row r="10813" spans="1:3" x14ac:dyDescent="0.2">
      <c r="A10813" s="9">
        <v>3.1123739110024</v>
      </c>
      <c r="B10813" s="9">
        <v>2.66979477923433</v>
      </c>
      <c r="C10813" s="9">
        <v>0</v>
      </c>
    </row>
    <row r="10814" spans="1:3" x14ac:dyDescent="0.2">
      <c r="A10814" s="9">
        <v>-8.4061442984550006</v>
      </c>
      <c r="B10814" s="9">
        <v>-1.0657515712448</v>
      </c>
      <c r="C10814" s="9">
        <v>0</v>
      </c>
    </row>
    <row r="10815" spans="1:3" x14ac:dyDescent="0.2">
      <c r="A10815" s="9">
        <v>4.2205980645210799</v>
      </c>
      <c r="B10815" s="9">
        <v>-0.89156248051603604</v>
      </c>
      <c r="C10815" s="9">
        <v>0</v>
      </c>
    </row>
    <row r="10816" spans="1:3" x14ac:dyDescent="0.2">
      <c r="A10816" s="9">
        <v>5.7437628136665904</v>
      </c>
      <c r="B10816" s="9">
        <v>-6.6807825154860903E-2</v>
      </c>
      <c r="C10816" s="9">
        <v>0</v>
      </c>
    </row>
    <row r="10817" spans="1:3" x14ac:dyDescent="0.2">
      <c r="A10817" s="9">
        <v>-0.453134454628703</v>
      </c>
      <c r="B10817" s="9">
        <v>3.5075192264847002</v>
      </c>
      <c r="C10817" s="9">
        <v>0</v>
      </c>
    </row>
    <row r="10818" spans="1:3" x14ac:dyDescent="0.2">
      <c r="A10818" s="9">
        <v>-7.2891804350821898</v>
      </c>
      <c r="B10818" s="9">
        <v>-0.53580643612821899</v>
      </c>
      <c r="C10818" s="9">
        <v>0</v>
      </c>
    </row>
    <row r="10819" spans="1:3" x14ac:dyDescent="0.2">
      <c r="A10819" s="9">
        <v>-0.29873786105799399</v>
      </c>
      <c r="B10819" s="9">
        <v>3.9573893360427999</v>
      </c>
      <c r="C10819" s="9">
        <v>0</v>
      </c>
    </row>
    <row r="10820" spans="1:3" x14ac:dyDescent="0.2">
      <c r="A10820" s="9">
        <v>4.3242801056892901</v>
      </c>
      <c r="B10820" s="9">
        <v>1.16104851286928</v>
      </c>
      <c r="C10820" s="9">
        <v>0</v>
      </c>
    </row>
    <row r="10821" spans="1:3" x14ac:dyDescent="0.2">
      <c r="A10821" s="9">
        <v>-0.70576421155619296</v>
      </c>
      <c r="B10821" s="9">
        <v>4.9157557300857704</v>
      </c>
      <c r="C10821" s="9">
        <v>0</v>
      </c>
    </row>
    <row r="10822" spans="1:3" x14ac:dyDescent="0.2">
      <c r="A10822" s="9">
        <v>-1.21811536683726</v>
      </c>
      <c r="B10822" s="9">
        <v>7.9308163338104795E-2</v>
      </c>
      <c r="C10822" s="9">
        <v>0</v>
      </c>
    </row>
    <row r="10823" spans="1:3" x14ac:dyDescent="0.2">
      <c r="A10823" s="9">
        <v>-9.1831504477469892</v>
      </c>
      <c r="B10823" s="9">
        <v>-1.50009538609465</v>
      </c>
      <c r="C10823" s="9">
        <v>0</v>
      </c>
    </row>
    <row r="10824" spans="1:3" x14ac:dyDescent="0.2">
      <c r="A10824" s="9">
        <v>-1.19960502519297</v>
      </c>
      <c r="B10824" s="9">
        <v>3.7108442596725602</v>
      </c>
      <c r="C10824" s="9">
        <v>0</v>
      </c>
    </row>
    <row r="10825" spans="1:3" x14ac:dyDescent="0.2">
      <c r="A10825" s="9">
        <v>4.2263139115364599</v>
      </c>
      <c r="B10825" s="9">
        <v>2.3125506452850502</v>
      </c>
      <c r="C10825" s="9">
        <v>0</v>
      </c>
    </row>
    <row r="10826" spans="1:3" x14ac:dyDescent="0.2">
      <c r="A10826" s="9">
        <v>4.3015573845894401</v>
      </c>
      <c r="B10826" s="9">
        <v>3.0951220802597201</v>
      </c>
      <c r="C10826" s="9">
        <v>0</v>
      </c>
    </row>
    <row r="10827" spans="1:3" x14ac:dyDescent="0.2">
      <c r="A10827" s="9">
        <v>6.0644973145515904</v>
      </c>
      <c r="B10827" s="9">
        <v>1.0565657429031501</v>
      </c>
      <c r="C10827" s="9">
        <v>0</v>
      </c>
    </row>
    <row r="10828" spans="1:3" x14ac:dyDescent="0.2">
      <c r="A10828" s="9">
        <v>1.5903510676415</v>
      </c>
      <c r="B10828" s="9">
        <v>-0.86588503796537697</v>
      </c>
      <c r="C10828" s="9">
        <v>0</v>
      </c>
    </row>
    <row r="10829" spans="1:3" x14ac:dyDescent="0.2">
      <c r="A10829" s="9">
        <v>4.5605777131111704</v>
      </c>
      <c r="B10829" s="9">
        <v>1.0202304236225299</v>
      </c>
      <c r="C10829" s="9">
        <v>0</v>
      </c>
    </row>
    <row r="10830" spans="1:3" x14ac:dyDescent="0.2">
      <c r="A10830" s="9">
        <v>-0.71560404433893898</v>
      </c>
      <c r="B10830" s="9">
        <v>1.9457485489181701</v>
      </c>
      <c r="C10830" s="9">
        <v>0</v>
      </c>
    </row>
    <row r="10831" spans="1:3" x14ac:dyDescent="0.2">
      <c r="A10831" s="9">
        <v>4.7123864518196603</v>
      </c>
      <c r="B10831" s="9">
        <v>-0.97251536328276</v>
      </c>
      <c r="C10831" s="9">
        <v>0</v>
      </c>
    </row>
    <row r="10832" spans="1:3" x14ac:dyDescent="0.2">
      <c r="A10832" s="9">
        <v>4.2065122948677596</v>
      </c>
      <c r="B10832" s="9">
        <v>-0.88276757676084805</v>
      </c>
      <c r="C10832" s="9">
        <v>0</v>
      </c>
    </row>
    <row r="10833" spans="1:3" x14ac:dyDescent="0.2">
      <c r="A10833" s="9">
        <v>4.6074388848335799</v>
      </c>
      <c r="B10833" s="9">
        <v>1.5000501088432501</v>
      </c>
      <c r="C10833" s="9">
        <v>0</v>
      </c>
    </row>
    <row r="10834" spans="1:3" x14ac:dyDescent="0.2">
      <c r="A10834" s="9">
        <v>-0.66002634896921797</v>
      </c>
      <c r="B10834" s="9">
        <v>4.7646574787429996</v>
      </c>
      <c r="C10834" s="9">
        <v>0</v>
      </c>
    </row>
    <row r="10835" spans="1:3" x14ac:dyDescent="0.2">
      <c r="A10835" s="9">
        <v>-0.38283560409235701</v>
      </c>
      <c r="B10835" s="9">
        <v>-0.45290674645384199</v>
      </c>
      <c r="C10835" s="9">
        <v>0</v>
      </c>
    </row>
    <row r="10836" spans="1:3" x14ac:dyDescent="0.2">
      <c r="A10836" s="9">
        <v>2.1373418198616498</v>
      </c>
      <c r="B10836" s="9">
        <v>-2.4578147121139402</v>
      </c>
      <c r="C10836" s="9">
        <v>0</v>
      </c>
    </row>
    <row r="10837" spans="1:3" x14ac:dyDescent="0.2">
      <c r="A10837" s="9">
        <v>-3.0761472357718902</v>
      </c>
      <c r="B10837" s="9">
        <v>-2.6142840572067101</v>
      </c>
      <c r="C10837" s="9">
        <v>0</v>
      </c>
    </row>
    <row r="10838" spans="1:3" x14ac:dyDescent="0.2">
      <c r="A10838" s="9">
        <v>-0.22308618559527099</v>
      </c>
      <c r="B10838" s="9">
        <v>4.7221197895340099</v>
      </c>
      <c r="C10838" s="9">
        <v>0</v>
      </c>
    </row>
    <row r="10839" spans="1:3" x14ac:dyDescent="0.2">
      <c r="A10839" s="9">
        <v>-0.37395349874186201</v>
      </c>
      <c r="B10839" s="9">
        <v>3.7838339618972898</v>
      </c>
      <c r="C10839" s="9">
        <v>0</v>
      </c>
    </row>
    <row r="10840" spans="1:3" x14ac:dyDescent="0.2">
      <c r="A10840" s="9">
        <v>4.1476357804329398</v>
      </c>
      <c r="B10840" s="9">
        <v>-0.31518401581724498</v>
      </c>
      <c r="C10840" s="9">
        <v>0</v>
      </c>
    </row>
    <row r="10841" spans="1:3" x14ac:dyDescent="0.2">
      <c r="A10841" s="9">
        <v>6.8138526307136997</v>
      </c>
      <c r="B10841" s="9">
        <v>-0.40285785872419699</v>
      </c>
      <c r="C10841" s="9">
        <v>0</v>
      </c>
    </row>
    <row r="10842" spans="1:3" x14ac:dyDescent="0.2">
      <c r="A10842" s="9">
        <v>-0.63098142280268399</v>
      </c>
      <c r="B10842" s="9">
        <v>3.9729690365127701</v>
      </c>
      <c r="C10842" s="9">
        <v>0</v>
      </c>
    </row>
    <row r="10843" spans="1:3" x14ac:dyDescent="0.2">
      <c r="A10843" s="9">
        <v>-1.27468947305369</v>
      </c>
      <c r="B10843" s="9">
        <v>1.77270434420625</v>
      </c>
      <c r="C10843" s="9">
        <v>0</v>
      </c>
    </row>
    <row r="10844" spans="1:3" x14ac:dyDescent="0.2">
      <c r="A10844" s="9">
        <v>-0.56028435363459295</v>
      </c>
      <c r="B10844" s="9">
        <v>4.2442745975784497</v>
      </c>
      <c r="C10844" s="9">
        <v>0</v>
      </c>
    </row>
    <row r="10845" spans="1:3" x14ac:dyDescent="0.2">
      <c r="A10845" s="9">
        <v>-0.302901990553614</v>
      </c>
      <c r="B10845" s="9">
        <v>3.2994990162185802</v>
      </c>
      <c r="C10845" s="9">
        <v>0</v>
      </c>
    </row>
    <row r="10846" spans="1:3" x14ac:dyDescent="0.2">
      <c r="A10846" s="9">
        <v>-0.73249737157511396</v>
      </c>
      <c r="B10846" s="9">
        <v>3.9660346321395998</v>
      </c>
      <c r="C10846" s="9">
        <v>0</v>
      </c>
    </row>
    <row r="10847" spans="1:3" x14ac:dyDescent="0.2">
      <c r="A10847" s="9">
        <v>1.45698996649099</v>
      </c>
      <c r="B10847" s="9">
        <v>-2.6671061702438199</v>
      </c>
      <c r="C10847" s="9">
        <v>0</v>
      </c>
    </row>
    <row r="10848" spans="1:3" x14ac:dyDescent="0.2">
      <c r="A10848" s="9">
        <v>4.8445876465828404</v>
      </c>
      <c r="B10848" s="9">
        <v>2.5670404247573999</v>
      </c>
      <c r="C10848" s="9">
        <v>0</v>
      </c>
    </row>
    <row r="10849" spans="1:3" x14ac:dyDescent="0.2">
      <c r="A10849" s="9">
        <v>4.6269958840401202</v>
      </c>
      <c r="B10849" s="9">
        <v>0.36072924356977099</v>
      </c>
      <c r="C10849" s="9">
        <v>0</v>
      </c>
    </row>
    <row r="10850" spans="1:3" x14ac:dyDescent="0.2">
      <c r="A10850" s="9">
        <v>2.84911926851583</v>
      </c>
      <c r="B10850" s="9">
        <v>2.1838162950805802</v>
      </c>
      <c r="C10850" s="9">
        <v>0</v>
      </c>
    </row>
    <row r="10851" spans="1:3" x14ac:dyDescent="0.2">
      <c r="A10851" s="9">
        <v>2.05220433340383</v>
      </c>
      <c r="B10851" s="9">
        <v>1.8050272278122099</v>
      </c>
      <c r="C10851" s="9">
        <v>0</v>
      </c>
    </row>
    <row r="10852" spans="1:3" x14ac:dyDescent="0.2">
      <c r="A10852" s="9">
        <v>5.0810006485969996</v>
      </c>
      <c r="B10852" s="9">
        <v>0.435147982054154</v>
      </c>
      <c r="C10852" s="9">
        <v>0</v>
      </c>
    </row>
    <row r="10853" spans="1:3" x14ac:dyDescent="0.2">
      <c r="A10853" s="9">
        <v>1.6861956940681999</v>
      </c>
      <c r="B10853" s="9">
        <v>-0.12952722985227899</v>
      </c>
      <c r="C10853" s="9">
        <v>0</v>
      </c>
    </row>
    <row r="10854" spans="1:3" x14ac:dyDescent="0.2">
      <c r="A10854" s="9">
        <v>4.8976286278755703</v>
      </c>
      <c r="B10854" s="9">
        <v>2.45438406985323</v>
      </c>
      <c r="C10854" s="9">
        <v>0</v>
      </c>
    </row>
    <row r="10855" spans="1:3" x14ac:dyDescent="0.2">
      <c r="A10855" s="9">
        <v>-0.792660452267405</v>
      </c>
      <c r="B10855" s="9">
        <v>-2.1443188377090299</v>
      </c>
      <c r="C10855" s="9">
        <v>0</v>
      </c>
    </row>
    <row r="10856" spans="1:3" x14ac:dyDescent="0.2">
      <c r="A10856" s="9">
        <v>2.7966416703255201</v>
      </c>
      <c r="B10856" s="9">
        <v>2.3250993303589</v>
      </c>
      <c r="C10856" s="9">
        <v>0</v>
      </c>
    </row>
    <row r="10857" spans="1:3" x14ac:dyDescent="0.2">
      <c r="A10857" s="9">
        <v>3.22241982088399</v>
      </c>
      <c r="B10857" s="9">
        <v>2.7507116607956101</v>
      </c>
      <c r="C10857" s="9">
        <v>0</v>
      </c>
    </row>
    <row r="10858" spans="1:3" x14ac:dyDescent="0.2">
      <c r="A10858" s="9">
        <v>-1.2665282858817499</v>
      </c>
      <c r="B10858" s="9">
        <v>4.8242492489151196</v>
      </c>
      <c r="C10858" s="9">
        <v>0</v>
      </c>
    </row>
    <row r="10859" spans="1:3" x14ac:dyDescent="0.2">
      <c r="A10859" s="9">
        <v>4.83933147058797</v>
      </c>
      <c r="B10859" s="9">
        <v>2.9645254425338901</v>
      </c>
      <c r="C10859" s="9">
        <v>0</v>
      </c>
    </row>
    <row r="10860" spans="1:3" x14ac:dyDescent="0.2">
      <c r="A10860" s="9">
        <v>1.2990867720635</v>
      </c>
      <c r="B10860" s="9">
        <v>0.46603072803536999</v>
      </c>
      <c r="C10860" s="9">
        <v>0</v>
      </c>
    </row>
    <row r="10861" spans="1:3" x14ac:dyDescent="0.2">
      <c r="A10861" s="9">
        <v>3.5885787831337499</v>
      </c>
      <c r="B10861" s="9">
        <v>2.3169657997421398</v>
      </c>
      <c r="C10861" s="9">
        <v>0</v>
      </c>
    </row>
    <row r="10862" spans="1:3" x14ac:dyDescent="0.2">
      <c r="A10862" s="9">
        <v>-1.9027153624503601</v>
      </c>
      <c r="B10862" s="9">
        <v>2.1866760067276201</v>
      </c>
      <c r="C10862" s="9">
        <v>0</v>
      </c>
    </row>
    <row r="10863" spans="1:3" x14ac:dyDescent="0.2">
      <c r="A10863" s="9">
        <v>3.9120078907997602</v>
      </c>
      <c r="B10863" s="9">
        <v>2.8343543819717598</v>
      </c>
      <c r="C10863" s="9">
        <v>0</v>
      </c>
    </row>
    <row r="10864" spans="1:3" x14ac:dyDescent="0.2">
      <c r="A10864" s="9">
        <v>-1.0014158858268201</v>
      </c>
      <c r="B10864" s="9">
        <v>-4.9401745982833702</v>
      </c>
      <c r="C10864" s="9">
        <v>0</v>
      </c>
    </row>
    <row r="10865" spans="1:3" x14ac:dyDescent="0.2">
      <c r="A10865" s="9">
        <v>-1.5971410645453901</v>
      </c>
      <c r="B10865" s="9">
        <v>-0.57517363507231101</v>
      </c>
      <c r="C10865" s="9">
        <v>0</v>
      </c>
    </row>
    <row r="10866" spans="1:3" x14ac:dyDescent="0.2">
      <c r="A10866" s="9">
        <v>3.9702351914436802</v>
      </c>
      <c r="B10866" s="9">
        <v>2.0082207731536998</v>
      </c>
      <c r="C10866" s="9">
        <v>0</v>
      </c>
    </row>
    <row r="10867" spans="1:3" x14ac:dyDescent="0.2">
      <c r="A10867" s="9">
        <v>1.0909690485985299</v>
      </c>
      <c r="B10867" s="9">
        <v>-2.8929009624191102</v>
      </c>
      <c r="C10867" s="9">
        <v>0</v>
      </c>
    </row>
    <row r="10868" spans="1:3" x14ac:dyDescent="0.2">
      <c r="A10868" s="9">
        <v>2.4252205716164101</v>
      </c>
      <c r="B10868" s="9">
        <v>-2.7404172607131798</v>
      </c>
      <c r="C10868" s="9">
        <v>0</v>
      </c>
    </row>
    <row r="10869" spans="1:3" x14ac:dyDescent="0.2">
      <c r="A10869" s="9">
        <v>4.0208152161629203</v>
      </c>
      <c r="B10869" s="9">
        <v>2.5529420189193899</v>
      </c>
      <c r="C10869" s="9">
        <v>0</v>
      </c>
    </row>
    <row r="10870" spans="1:3" x14ac:dyDescent="0.2">
      <c r="A10870" s="9">
        <v>3.90371640787435</v>
      </c>
      <c r="B10870" s="9">
        <v>-1.7782359309860101</v>
      </c>
      <c r="C10870" s="9">
        <v>0</v>
      </c>
    </row>
    <row r="10871" spans="1:3" x14ac:dyDescent="0.2">
      <c r="A10871" s="9">
        <v>-0.212187059065577</v>
      </c>
      <c r="B10871" s="9">
        <v>5.0292324833206301</v>
      </c>
      <c r="C10871" s="9">
        <v>0</v>
      </c>
    </row>
    <row r="10872" spans="1:3" x14ac:dyDescent="0.2">
      <c r="A10872" s="9">
        <v>3.4094241486580401</v>
      </c>
      <c r="B10872" s="9">
        <v>2.9363333992294498</v>
      </c>
      <c r="C10872" s="9">
        <v>0</v>
      </c>
    </row>
    <row r="10873" spans="1:3" x14ac:dyDescent="0.2">
      <c r="A10873" s="9">
        <v>3.5231281147987898</v>
      </c>
      <c r="B10873" s="9">
        <v>-0.47137751061399802</v>
      </c>
      <c r="C10873" s="9">
        <v>0</v>
      </c>
    </row>
    <row r="10874" spans="1:3" x14ac:dyDescent="0.2">
      <c r="A10874" s="9">
        <v>-2.10872808828044</v>
      </c>
      <c r="B10874" s="9">
        <v>0.82414425533334401</v>
      </c>
      <c r="C10874" s="9">
        <v>0</v>
      </c>
    </row>
    <row r="10875" spans="1:3" x14ac:dyDescent="0.2">
      <c r="A10875" s="9">
        <v>3.04899724588704</v>
      </c>
      <c r="B10875" s="9">
        <v>-0.71173908192594904</v>
      </c>
      <c r="C10875" s="9">
        <v>0</v>
      </c>
    </row>
    <row r="10876" spans="1:3" x14ac:dyDescent="0.2">
      <c r="A10876" s="9">
        <v>5.5011762009651699</v>
      </c>
      <c r="B10876" s="9">
        <v>0.53329344742069595</v>
      </c>
      <c r="C10876" s="9">
        <v>0</v>
      </c>
    </row>
    <row r="10877" spans="1:3" x14ac:dyDescent="0.2">
      <c r="A10877" s="9">
        <v>-0.53530923261332197</v>
      </c>
      <c r="B10877" s="9">
        <v>4.6189570240310802</v>
      </c>
      <c r="C10877" s="9">
        <v>0</v>
      </c>
    </row>
    <row r="10878" spans="1:3" x14ac:dyDescent="0.2">
      <c r="A10878" s="9">
        <v>-3.5660893095939099</v>
      </c>
      <c r="B10878" s="9">
        <v>-1.8658316322036601</v>
      </c>
      <c r="C10878" s="9">
        <v>0</v>
      </c>
    </row>
    <row r="10879" spans="1:3" x14ac:dyDescent="0.2">
      <c r="A10879" s="9">
        <v>4.1093319283516401</v>
      </c>
      <c r="B10879" s="9">
        <v>1.06494788449327</v>
      </c>
      <c r="C10879" s="9">
        <v>0</v>
      </c>
    </row>
    <row r="10880" spans="1:3" x14ac:dyDescent="0.2">
      <c r="A10880" s="9">
        <v>2.0127290116341099</v>
      </c>
      <c r="B10880" s="9">
        <v>-2.5600905605026099</v>
      </c>
      <c r="C10880" s="9">
        <v>0</v>
      </c>
    </row>
    <row r="10881" spans="1:3" x14ac:dyDescent="0.2">
      <c r="A10881" s="9">
        <v>2.2912512646706098</v>
      </c>
      <c r="B10881" s="9">
        <v>-1.2945263572402801</v>
      </c>
      <c r="C10881" s="9">
        <v>0</v>
      </c>
    </row>
    <row r="10882" spans="1:3" x14ac:dyDescent="0.2">
      <c r="A10882" s="9">
        <v>-0.11222163572001199</v>
      </c>
      <c r="B10882" s="9">
        <v>3.7088138870529299</v>
      </c>
      <c r="C10882" s="9">
        <v>0</v>
      </c>
    </row>
    <row r="10883" spans="1:3" x14ac:dyDescent="0.2">
      <c r="A10883" s="9">
        <v>-3.1946410311667899</v>
      </c>
      <c r="B10883" s="9">
        <v>0.234698813372056</v>
      </c>
      <c r="C10883" s="9">
        <v>0</v>
      </c>
    </row>
    <row r="10884" spans="1:3" x14ac:dyDescent="0.2">
      <c r="A10884" s="9">
        <v>4.4790829049141401</v>
      </c>
      <c r="B10884" s="9">
        <v>2.1380402855209502</v>
      </c>
      <c r="C10884" s="9">
        <v>0</v>
      </c>
    </row>
    <row r="10885" spans="1:3" x14ac:dyDescent="0.2">
      <c r="A10885" s="9">
        <v>2.7965432034523499</v>
      </c>
      <c r="B10885" s="9">
        <v>-1.33482374627074</v>
      </c>
      <c r="C10885" s="9">
        <v>0</v>
      </c>
    </row>
    <row r="10886" spans="1:3" x14ac:dyDescent="0.2">
      <c r="A10886" s="9">
        <v>-0.169779367586848</v>
      </c>
      <c r="B10886" s="9">
        <v>4.6923975757888998</v>
      </c>
      <c r="C10886" s="9">
        <v>0</v>
      </c>
    </row>
    <row r="10887" spans="1:3" x14ac:dyDescent="0.2">
      <c r="A10887" s="9">
        <v>4.9291675911934396</v>
      </c>
      <c r="B10887" s="9">
        <v>0.46578486260096202</v>
      </c>
      <c r="C10887" s="9">
        <v>0</v>
      </c>
    </row>
    <row r="10888" spans="1:3" x14ac:dyDescent="0.2">
      <c r="A10888" s="9">
        <v>-0.71104887857126897</v>
      </c>
      <c r="B10888" s="9">
        <v>2.23918424170534</v>
      </c>
      <c r="C10888" s="9">
        <v>0</v>
      </c>
    </row>
    <row r="10889" spans="1:3" x14ac:dyDescent="0.2">
      <c r="A10889" s="9">
        <v>-3.2749611510245802</v>
      </c>
      <c r="B10889" s="9">
        <v>-2.2515418716140601</v>
      </c>
      <c r="C10889" s="9">
        <v>0</v>
      </c>
    </row>
    <row r="10890" spans="1:3" x14ac:dyDescent="0.2">
      <c r="A10890" s="9">
        <v>-8.8428251287218901E-2</v>
      </c>
      <c r="B10890" s="9">
        <v>4.5765909961990499</v>
      </c>
      <c r="C10890" s="9">
        <v>0</v>
      </c>
    </row>
    <row r="10891" spans="1:3" x14ac:dyDescent="0.2">
      <c r="A10891" s="9">
        <v>3.86873921022725</v>
      </c>
      <c r="B10891" s="9">
        <v>1.9830329231552299</v>
      </c>
      <c r="C10891" s="9">
        <v>0</v>
      </c>
    </row>
    <row r="10892" spans="1:3" x14ac:dyDescent="0.2">
      <c r="A10892" s="9">
        <v>-6.4022928847281904</v>
      </c>
      <c r="B10892" s="9">
        <v>-0.41726853329618802</v>
      </c>
      <c r="C10892" s="9">
        <v>0</v>
      </c>
    </row>
    <row r="10893" spans="1:3" x14ac:dyDescent="0.2">
      <c r="A10893" s="9">
        <v>3.5001657830269401</v>
      </c>
      <c r="B10893" s="9">
        <v>2.1244395784668102</v>
      </c>
      <c r="C10893" s="9">
        <v>0</v>
      </c>
    </row>
    <row r="10894" spans="1:3" x14ac:dyDescent="0.2">
      <c r="A10894" s="9">
        <v>1.9230460749657201</v>
      </c>
      <c r="B10894" s="9">
        <v>-2.7761562057205</v>
      </c>
      <c r="C10894" s="9">
        <v>0</v>
      </c>
    </row>
    <row r="10895" spans="1:3" x14ac:dyDescent="0.2">
      <c r="A10895" s="9">
        <v>-1.29140690698313</v>
      </c>
      <c r="B10895" s="9">
        <v>1.16625158112566</v>
      </c>
      <c r="C10895" s="9">
        <v>0</v>
      </c>
    </row>
    <row r="10896" spans="1:3" x14ac:dyDescent="0.2">
      <c r="A10896" s="9">
        <v>1.62142344580007</v>
      </c>
      <c r="B10896" s="9">
        <v>-0.85364880043943703</v>
      </c>
      <c r="C10896" s="9">
        <v>0</v>
      </c>
    </row>
    <row r="10897" spans="1:3" x14ac:dyDescent="0.2">
      <c r="A10897" s="9">
        <v>-0.12996012701678</v>
      </c>
      <c r="B10897" s="9">
        <v>4.6292805485061796</v>
      </c>
      <c r="C10897" s="9">
        <v>0</v>
      </c>
    </row>
    <row r="10898" spans="1:3" x14ac:dyDescent="0.2">
      <c r="A10898" s="9">
        <v>-1.12583438291239</v>
      </c>
      <c r="B10898" s="9">
        <v>2.0964886955551298</v>
      </c>
      <c r="C10898" s="9">
        <v>0</v>
      </c>
    </row>
    <row r="10899" spans="1:3" x14ac:dyDescent="0.2">
      <c r="A10899" s="9">
        <v>2.8353920804054802</v>
      </c>
      <c r="B10899" s="9">
        <v>2.7821221164993402</v>
      </c>
      <c r="C10899" s="9">
        <v>0</v>
      </c>
    </row>
    <row r="10900" spans="1:3" x14ac:dyDescent="0.2">
      <c r="A10900" s="9">
        <v>3.5736330376656098</v>
      </c>
      <c r="B10900" s="9">
        <v>3.0367531589798098</v>
      </c>
      <c r="C10900" s="9">
        <v>0</v>
      </c>
    </row>
    <row r="10901" spans="1:3" x14ac:dyDescent="0.2">
      <c r="A10901" s="9">
        <v>3.8252671586067701</v>
      </c>
      <c r="B10901" s="9">
        <v>2.2889224104217698</v>
      </c>
      <c r="C10901" s="9">
        <v>0</v>
      </c>
    </row>
    <row r="10902" spans="1:3" x14ac:dyDescent="0.2">
      <c r="A10902" s="9">
        <v>-0.18654827012705499</v>
      </c>
      <c r="B10902" s="9">
        <v>3.72236655276338</v>
      </c>
      <c r="C10902" s="9">
        <v>0</v>
      </c>
    </row>
    <row r="10903" spans="1:3" x14ac:dyDescent="0.2">
      <c r="A10903" s="9">
        <v>3.35751327143026</v>
      </c>
      <c r="B10903" s="9">
        <v>0.74778318028966595</v>
      </c>
      <c r="C10903" s="9">
        <v>0</v>
      </c>
    </row>
    <row r="10904" spans="1:3" x14ac:dyDescent="0.2">
      <c r="A10904" s="9">
        <v>2.9947539196999098</v>
      </c>
      <c r="B10904" s="9">
        <v>-0.446309287137588</v>
      </c>
      <c r="C10904" s="9">
        <v>0</v>
      </c>
    </row>
    <row r="10905" spans="1:3" x14ac:dyDescent="0.2">
      <c r="A10905" s="9">
        <v>5.8745115624458801</v>
      </c>
      <c r="B10905" s="9">
        <v>0.232781212740342</v>
      </c>
      <c r="C10905" s="9">
        <v>0</v>
      </c>
    </row>
    <row r="10906" spans="1:3" x14ac:dyDescent="0.2">
      <c r="A10906" s="9">
        <v>4.0960858689339199</v>
      </c>
      <c r="B10906" s="9">
        <v>2.0067117027572801</v>
      </c>
      <c r="C10906" s="9">
        <v>0</v>
      </c>
    </row>
    <row r="10907" spans="1:3" x14ac:dyDescent="0.2">
      <c r="A10907" s="9">
        <v>4.93835290537191</v>
      </c>
      <c r="B10907" s="9">
        <v>1.81149993460695</v>
      </c>
      <c r="C10907" s="9">
        <v>0</v>
      </c>
    </row>
    <row r="10908" spans="1:3" x14ac:dyDescent="0.2">
      <c r="A10908" s="9">
        <v>3.9503727780373099</v>
      </c>
      <c r="B10908" s="9">
        <v>2.6722500137619201</v>
      </c>
      <c r="C10908" s="9">
        <v>0</v>
      </c>
    </row>
    <row r="10909" spans="1:3" x14ac:dyDescent="0.2">
      <c r="A10909" s="9">
        <v>3.76404603586507</v>
      </c>
      <c r="B10909" s="9">
        <v>2.63303421061556</v>
      </c>
      <c r="C10909" s="9">
        <v>0</v>
      </c>
    </row>
    <row r="10910" spans="1:3" x14ac:dyDescent="0.2">
      <c r="A10910" s="9">
        <v>1.1969447957069901</v>
      </c>
      <c r="B10910" s="9">
        <v>-3.4229545779891799</v>
      </c>
      <c r="C10910" s="9">
        <v>0</v>
      </c>
    </row>
    <row r="10911" spans="1:3" x14ac:dyDescent="0.2">
      <c r="A10911" s="9">
        <v>4.1944659577400696</v>
      </c>
      <c r="B10911" s="9">
        <v>3.3226451687149199</v>
      </c>
      <c r="C10911" s="9">
        <v>0</v>
      </c>
    </row>
    <row r="10912" spans="1:3" x14ac:dyDescent="0.2">
      <c r="A10912" s="9">
        <v>4.6820786820442697</v>
      </c>
      <c r="B10912" s="9">
        <v>1.10258160155336</v>
      </c>
      <c r="C10912" s="9">
        <v>0</v>
      </c>
    </row>
    <row r="10913" spans="1:3" x14ac:dyDescent="0.2">
      <c r="A10913" s="9">
        <v>-7.2453276289908901</v>
      </c>
      <c r="B10913" s="9">
        <v>1.0199189893535801</v>
      </c>
      <c r="C10913" s="9">
        <v>0</v>
      </c>
    </row>
    <row r="10914" spans="1:3" x14ac:dyDescent="0.2">
      <c r="A10914" s="9">
        <v>-1.1715902461020899</v>
      </c>
      <c r="B10914" s="9">
        <v>4.1931798271469303</v>
      </c>
      <c r="C10914" s="9">
        <v>0</v>
      </c>
    </row>
    <row r="10915" spans="1:3" x14ac:dyDescent="0.2">
      <c r="A10915" s="9">
        <v>-0.57375381126093605</v>
      </c>
      <c r="B10915" s="9">
        <v>3.8617856315902901</v>
      </c>
      <c r="C10915" s="9">
        <v>0</v>
      </c>
    </row>
    <row r="10916" spans="1:3" x14ac:dyDescent="0.2">
      <c r="A10916" s="9">
        <v>-0.58388743533777898</v>
      </c>
      <c r="B10916" s="9">
        <v>3.3756604008011002</v>
      </c>
      <c r="C10916" s="9">
        <v>0</v>
      </c>
    </row>
    <row r="10917" spans="1:3" x14ac:dyDescent="0.2">
      <c r="A10917" s="9">
        <v>4.9378960953743496</v>
      </c>
      <c r="B10917" s="9">
        <v>-0.38228948790510497</v>
      </c>
      <c r="C10917" s="9">
        <v>0</v>
      </c>
    </row>
    <row r="10918" spans="1:3" x14ac:dyDescent="0.2">
      <c r="A10918" s="9">
        <v>-0.55757824315714499</v>
      </c>
      <c r="B10918" s="9">
        <v>2.1008590273193501</v>
      </c>
      <c r="C10918" s="9">
        <v>0</v>
      </c>
    </row>
    <row r="10919" spans="1:3" x14ac:dyDescent="0.2">
      <c r="A10919" s="9">
        <v>5.6229728089363604</v>
      </c>
      <c r="B10919" s="9">
        <v>1.94613979380647</v>
      </c>
      <c r="C10919" s="9">
        <v>0</v>
      </c>
    </row>
    <row r="10920" spans="1:3" x14ac:dyDescent="0.2">
      <c r="A10920" s="9">
        <v>5.6724170075447597</v>
      </c>
      <c r="B10920" s="9">
        <v>-0.46507867056806901</v>
      </c>
      <c r="C10920" s="9">
        <v>0</v>
      </c>
    </row>
    <row r="10921" spans="1:3" x14ac:dyDescent="0.2">
      <c r="A10921" s="9">
        <v>4.94061025247884</v>
      </c>
      <c r="B10921" s="9">
        <v>1.85710976641695</v>
      </c>
      <c r="C10921" s="9">
        <v>0</v>
      </c>
    </row>
    <row r="10922" spans="1:3" x14ac:dyDescent="0.2">
      <c r="A10922" s="9">
        <v>-4.4826738378283403E-2</v>
      </c>
      <c r="B10922" s="9">
        <v>4.5096013359359901</v>
      </c>
      <c r="C10922" s="9">
        <v>0</v>
      </c>
    </row>
    <row r="10923" spans="1:3" x14ac:dyDescent="0.2">
      <c r="A10923" s="9">
        <v>5.7036379204781102</v>
      </c>
      <c r="B10923" s="9">
        <v>1.55939744036714</v>
      </c>
      <c r="C10923" s="9">
        <v>0</v>
      </c>
    </row>
    <row r="10924" spans="1:3" x14ac:dyDescent="0.2">
      <c r="A10924" s="9">
        <v>-2.1476923598258502</v>
      </c>
      <c r="B10924" s="9">
        <v>-3.0524552055068801</v>
      </c>
      <c r="C10924" s="9">
        <v>0</v>
      </c>
    </row>
    <row r="10925" spans="1:3" x14ac:dyDescent="0.2">
      <c r="A10925" s="9">
        <v>4.2546985970528199</v>
      </c>
      <c r="B10925" s="9">
        <v>0.66865720968762998</v>
      </c>
      <c r="C10925" s="9">
        <v>0</v>
      </c>
    </row>
    <row r="10926" spans="1:3" x14ac:dyDescent="0.2">
      <c r="A10926" s="9">
        <v>1.21571870909047</v>
      </c>
      <c r="B10926" s="9">
        <v>3.1059162430099598</v>
      </c>
      <c r="C10926" s="9">
        <v>0</v>
      </c>
    </row>
    <row r="10927" spans="1:3" x14ac:dyDescent="0.2">
      <c r="A10927" s="9">
        <v>4.32671865091634</v>
      </c>
      <c r="B10927" s="9">
        <v>-1.1822728105255</v>
      </c>
      <c r="C10927" s="9">
        <v>0</v>
      </c>
    </row>
    <row r="10928" spans="1:3" x14ac:dyDescent="0.2">
      <c r="A10928" s="9">
        <v>4.2469490395577001</v>
      </c>
      <c r="B10928" s="9">
        <v>-1.2861652560897701</v>
      </c>
      <c r="C10928" s="9">
        <v>0</v>
      </c>
    </row>
    <row r="10929" spans="1:3" x14ac:dyDescent="0.2">
      <c r="A10929" s="9">
        <v>3.0365641938240602</v>
      </c>
      <c r="B10929" s="9">
        <v>2.2335629276565698</v>
      </c>
      <c r="C10929" s="9">
        <v>1.9362865012849599</v>
      </c>
    </row>
    <row r="10930" spans="1:3" x14ac:dyDescent="0.2">
      <c r="A10930" s="9">
        <v>4.4566067086250802</v>
      </c>
      <c r="B10930" s="9">
        <v>1.0370290092758301</v>
      </c>
      <c r="C10930" s="9">
        <v>0</v>
      </c>
    </row>
    <row r="10931" spans="1:3" x14ac:dyDescent="0.2">
      <c r="A10931" s="9">
        <v>-8.2797099722831202</v>
      </c>
      <c r="B10931" s="9">
        <v>0.342785250358979</v>
      </c>
      <c r="C10931" s="9">
        <v>0</v>
      </c>
    </row>
    <row r="10932" spans="1:3" x14ac:dyDescent="0.2">
      <c r="A10932" s="9">
        <v>-0.814111627480265</v>
      </c>
      <c r="B10932" s="9">
        <v>3.3927018455795399</v>
      </c>
      <c r="C10932" s="9">
        <v>0</v>
      </c>
    </row>
    <row r="10933" spans="1:3" x14ac:dyDescent="0.2">
      <c r="A10933" s="9">
        <v>3.5391727314980099</v>
      </c>
      <c r="B10933" s="9">
        <v>2.6603576950363301</v>
      </c>
      <c r="C10933" s="9">
        <v>0</v>
      </c>
    </row>
    <row r="10934" spans="1:3" x14ac:dyDescent="0.2">
      <c r="A10934" s="9">
        <v>-1.27278558149028</v>
      </c>
      <c r="B10934" s="9">
        <v>4.3346433452896296</v>
      </c>
      <c r="C10934" s="9">
        <v>0</v>
      </c>
    </row>
    <row r="10935" spans="1:3" x14ac:dyDescent="0.2">
      <c r="A10935" s="9">
        <v>-7.6273061177012297E-2</v>
      </c>
      <c r="B10935" s="9">
        <v>-0.25621737915953002</v>
      </c>
      <c r="C10935" s="9">
        <v>0</v>
      </c>
    </row>
    <row r="10936" spans="1:3" x14ac:dyDescent="0.2">
      <c r="A10936" s="9">
        <v>-4.6892196310966003</v>
      </c>
      <c r="B10936" s="9">
        <v>-1.7848668285079801</v>
      </c>
      <c r="C10936" s="9">
        <v>0</v>
      </c>
    </row>
    <row r="10937" spans="1:3" x14ac:dyDescent="0.2">
      <c r="A10937" s="9">
        <v>-0.67059472932505304</v>
      </c>
      <c r="B10937" s="9">
        <v>-1.98162271458586</v>
      </c>
      <c r="C10937" s="9">
        <v>0</v>
      </c>
    </row>
    <row r="10938" spans="1:3" x14ac:dyDescent="0.2">
      <c r="A10938" s="9">
        <v>2.1335594283135002</v>
      </c>
      <c r="B10938" s="9">
        <v>-1.16650022942503</v>
      </c>
      <c r="C10938" s="9">
        <v>0</v>
      </c>
    </row>
    <row r="10939" spans="1:3" x14ac:dyDescent="0.2">
      <c r="A10939" s="9">
        <v>-7.1227523459403503</v>
      </c>
      <c r="B10939" s="9">
        <v>1.1985894851020999</v>
      </c>
      <c r="C10939" s="9">
        <v>0</v>
      </c>
    </row>
    <row r="10940" spans="1:3" x14ac:dyDescent="0.2">
      <c r="A10940" s="9">
        <v>-1.9886113545176401E-2</v>
      </c>
      <c r="B10940" s="9">
        <v>4.7762183956436299</v>
      </c>
      <c r="C10940" s="9">
        <v>0</v>
      </c>
    </row>
    <row r="10941" spans="1:3" x14ac:dyDescent="0.2">
      <c r="A10941" s="9">
        <v>3.9019957409889701</v>
      </c>
      <c r="B10941" s="9">
        <v>2.8973007015518299</v>
      </c>
      <c r="C10941" s="9">
        <v>0</v>
      </c>
    </row>
    <row r="10942" spans="1:3" x14ac:dyDescent="0.2">
      <c r="A10942" s="9">
        <v>-3.7152431747195097E-2</v>
      </c>
      <c r="B10942" s="9">
        <v>4.3956699184707801</v>
      </c>
      <c r="C10942" s="9">
        <v>0</v>
      </c>
    </row>
    <row r="10943" spans="1:3" x14ac:dyDescent="0.2">
      <c r="A10943" s="9">
        <v>-7.5045816077201302</v>
      </c>
      <c r="B10943" s="9">
        <v>0.62655737619916596</v>
      </c>
      <c r="C10943" s="9">
        <v>0</v>
      </c>
    </row>
    <row r="10944" spans="1:3" x14ac:dyDescent="0.2">
      <c r="A10944" s="9">
        <v>-2.3181375636069701</v>
      </c>
      <c r="B10944" s="9">
        <v>-2.6705174632736002</v>
      </c>
      <c r="C10944" s="9">
        <v>0</v>
      </c>
    </row>
    <row r="10945" spans="1:3" x14ac:dyDescent="0.2">
      <c r="A10945" s="9">
        <v>1.4997561799080401</v>
      </c>
      <c r="B10945" s="9">
        <v>-3.0956683345504601</v>
      </c>
      <c r="C10945" s="9">
        <v>0</v>
      </c>
    </row>
    <row r="10946" spans="1:3" x14ac:dyDescent="0.2">
      <c r="A10946" s="9">
        <v>3.44793542490316</v>
      </c>
      <c r="B10946" s="9">
        <v>0.78469411652604704</v>
      </c>
      <c r="C10946" s="9">
        <v>0</v>
      </c>
    </row>
    <row r="10947" spans="1:3" x14ac:dyDescent="0.2">
      <c r="A10947" s="9">
        <v>4.4493249283821603</v>
      </c>
      <c r="B10947" s="9">
        <v>-0.45104273039778098</v>
      </c>
      <c r="C10947" s="9">
        <v>0</v>
      </c>
    </row>
    <row r="10948" spans="1:3" x14ac:dyDescent="0.2">
      <c r="A10948" s="9">
        <v>-1.5651419533698501</v>
      </c>
      <c r="B10948" s="9">
        <v>4.7062439731888004</v>
      </c>
      <c r="C10948" s="9">
        <v>0</v>
      </c>
    </row>
    <row r="10949" spans="1:3" x14ac:dyDescent="0.2">
      <c r="A10949" s="9">
        <v>-3.39979378118205</v>
      </c>
      <c r="B10949" s="9">
        <v>-2.1038017459579299</v>
      </c>
      <c r="C10949" s="9">
        <v>0</v>
      </c>
    </row>
    <row r="10950" spans="1:3" x14ac:dyDescent="0.2">
      <c r="A10950" s="9">
        <v>2.1380023585350498</v>
      </c>
      <c r="B10950" s="9">
        <v>-2.2081194110580298</v>
      </c>
      <c r="C10950" s="9">
        <v>0</v>
      </c>
    </row>
    <row r="10951" spans="1:3" x14ac:dyDescent="0.2">
      <c r="A10951" s="9">
        <v>-1.55483952893901</v>
      </c>
      <c r="B10951" s="9">
        <v>-0.90333725888212502</v>
      </c>
      <c r="C10951" s="9">
        <v>0</v>
      </c>
    </row>
    <row r="10952" spans="1:3" x14ac:dyDescent="0.2">
      <c r="A10952" s="9">
        <v>4.4802063332588702</v>
      </c>
      <c r="B10952" s="9">
        <v>1.3290443829826499</v>
      </c>
      <c r="C10952" s="9">
        <v>0</v>
      </c>
    </row>
    <row r="10953" spans="1:3" x14ac:dyDescent="0.2">
      <c r="A10953" s="9">
        <v>5.0008223877937796</v>
      </c>
      <c r="B10953" s="9">
        <v>1.5574291757873699</v>
      </c>
      <c r="C10953" s="9">
        <v>0</v>
      </c>
    </row>
    <row r="10954" spans="1:3" x14ac:dyDescent="0.2">
      <c r="A10954" s="9">
        <v>4.4389103280098503</v>
      </c>
      <c r="B10954" s="9">
        <v>2.6503336242965898</v>
      </c>
      <c r="C10954" s="9">
        <v>0</v>
      </c>
    </row>
    <row r="10955" spans="1:3" x14ac:dyDescent="0.2">
      <c r="A10955" s="9">
        <v>3.9915994034798201</v>
      </c>
      <c r="B10955" s="9">
        <v>0.11057780306855799</v>
      </c>
      <c r="C10955" s="9">
        <v>0</v>
      </c>
    </row>
    <row r="10956" spans="1:3" x14ac:dyDescent="0.2">
      <c r="A10956" s="9">
        <v>5.4653175698311403</v>
      </c>
      <c r="B10956" s="9">
        <v>1.3170145563415701</v>
      </c>
      <c r="C10956" s="9">
        <v>0</v>
      </c>
    </row>
    <row r="10957" spans="1:3" x14ac:dyDescent="0.2">
      <c r="A10957" s="9">
        <v>3.4013372288734902</v>
      </c>
      <c r="B10957" s="9">
        <v>-2.4614362903304898</v>
      </c>
      <c r="C10957" s="9">
        <v>0</v>
      </c>
    </row>
    <row r="10958" spans="1:3" x14ac:dyDescent="0.2">
      <c r="A10958" s="9">
        <v>4.1005950795204704</v>
      </c>
      <c r="B10958" s="9">
        <v>2.7651789001754898</v>
      </c>
      <c r="C10958" s="9">
        <v>0</v>
      </c>
    </row>
    <row r="10959" spans="1:3" x14ac:dyDescent="0.2">
      <c r="A10959" s="9">
        <v>4.6714695321114101</v>
      </c>
      <c r="B10959" s="9">
        <v>1.35090402882616</v>
      </c>
      <c r="C10959" s="9">
        <v>0</v>
      </c>
    </row>
    <row r="10960" spans="1:3" x14ac:dyDescent="0.2">
      <c r="A10960" s="9">
        <v>4.33597501383138</v>
      </c>
      <c r="B10960" s="9">
        <v>2.6686668209366</v>
      </c>
      <c r="C10960" s="9">
        <v>0</v>
      </c>
    </row>
    <row r="10961" spans="1:3" x14ac:dyDescent="0.2">
      <c r="A10961" s="9">
        <v>3.7406230793984001</v>
      </c>
      <c r="B10961" s="9">
        <v>-1.80960323292693</v>
      </c>
      <c r="C10961" s="9">
        <v>0</v>
      </c>
    </row>
    <row r="10962" spans="1:3" x14ac:dyDescent="0.2">
      <c r="A10962" s="9">
        <v>-2.7915853632895899</v>
      </c>
      <c r="B10962" s="9">
        <v>-1.11587359387358</v>
      </c>
      <c r="C10962" s="9">
        <v>0</v>
      </c>
    </row>
    <row r="10963" spans="1:3" x14ac:dyDescent="0.2">
      <c r="A10963" s="9">
        <v>-1.52794090642619</v>
      </c>
      <c r="B10963" s="9">
        <v>-3.9854045100875699</v>
      </c>
      <c r="C10963" s="9">
        <v>0</v>
      </c>
    </row>
    <row r="10964" spans="1:3" x14ac:dyDescent="0.2">
      <c r="A10964" s="9">
        <v>6.6790631638557896</v>
      </c>
      <c r="B10964" s="9">
        <v>1.51997969668428</v>
      </c>
      <c r="C10964" s="9">
        <v>0</v>
      </c>
    </row>
    <row r="10965" spans="1:3" x14ac:dyDescent="0.2">
      <c r="A10965" s="9">
        <v>6.0132997857124799</v>
      </c>
      <c r="B10965" s="9">
        <v>0.89786900203744602</v>
      </c>
      <c r="C10965" s="9">
        <v>0</v>
      </c>
    </row>
    <row r="10966" spans="1:3" x14ac:dyDescent="0.2">
      <c r="A10966" s="9">
        <v>-0.57594249381708795</v>
      </c>
      <c r="B10966" s="9">
        <v>3.58330104868929</v>
      </c>
      <c r="C10966" s="9">
        <v>0</v>
      </c>
    </row>
    <row r="10967" spans="1:3" x14ac:dyDescent="0.2">
      <c r="A10967" s="9">
        <v>3.7769935952217599</v>
      </c>
      <c r="B10967" s="9">
        <v>2.3129061273864902</v>
      </c>
      <c r="C10967" s="9">
        <v>0</v>
      </c>
    </row>
    <row r="10968" spans="1:3" x14ac:dyDescent="0.2">
      <c r="A10968" s="9">
        <v>-0.77156553401636796</v>
      </c>
      <c r="B10968" s="9">
        <v>3.5641619972519099</v>
      </c>
      <c r="C10968" s="9">
        <v>0</v>
      </c>
    </row>
    <row r="10969" spans="1:3" x14ac:dyDescent="0.2">
      <c r="A10969" s="9">
        <v>-1.4093512667624899</v>
      </c>
      <c r="B10969" s="9">
        <v>2.1302397064499101</v>
      </c>
      <c r="C10969" s="9">
        <v>0</v>
      </c>
    </row>
    <row r="10970" spans="1:3" x14ac:dyDescent="0.2">
      <c r="A10970" s="9">
        <v>5.1136110650093602</v>
      </c>
      <c r="B10970" s="9">
        <v>1.95593808215181</v>
      </c>
      <c r="C10970" s="9">
        <v>0</v>
      </c>
    </row>
    <row r="10971" spans="1:3" x14ac:dyDescent="0.2">
      <c r="A10971" s="9">
        <v>3.9345596657784001</v>
      </c>
      <c r="B10971" s="9">
        <v>2.7451307586959999</v>
      </c>
      <c r="C10971" s="9">
        <v>0</v>
      </c>
    </row>
    <row r="10972" spans="1:3" x14ac:dyDescent="0.2">
      <c r="A10972" s="9">
        <v>4.6471551285774702</v>
      </c>
      <c r="B10972" s="9">
        <v>2.6577794365219298</v>
      </c>
      <c r="C10972" s="9">
        <v>0</v>
      </c>
    </row>
    <row r="10973" spans="1:3" x14ac:dyDescent="0.2">
      <c r="A10973" s="9">
        <v>-1.63861326112437</v>
      </c>
      <c r="B10973" s="9">
        <v>0.21641452234307901</v>
      </c>
      <c r="C10973" s="9">
        <v>0</v>
      </c>
    </row>
    <row r="10974" spans="1:3" x14ac:dyDescent="0.2">
      <c r="A10974" s="9">
        <v>-0.96457306279825905</v>
      </c>
      <c r="B10974" s="9">
        <v>-0.73722662407835304</v>
      </c>
      <c r="C10974" s="9">
        <v>0</v>
      </c>
    </row>
    <row r="10975" spans="1:3" x14ac:dyDescent="0.2">
      <c r="A10975" s="9">
        <v>-0.50135795011210105</v>
      </c>
      <c r="B10975" s="9">
        <v>3.6303288749984901</v>
      </c>
      <c r="C10975" s="9">
        <v>0</v>
      </c>
    </row>
    <row r="10976" spans="1:3" x14ac:dyDescent="0.2">
      <c r="A10976" s="9">
        <v>4.6054809914619996</v>
      </c>
      <c r="B10976" s="9">
        <v>-1.2153549380966</v>
      </c>
      <c r="C10976" s="9">
        <v>0</v>
      </c>
    </row>
    <row r="10977" spans="1:3" x14ac:dyDescent="0.2">
      <c r="A10977" s="9">
        <v>4.7404354439766401</v>
      </c>
      <c r="B10977" s="9">
        <v>0.89104233305970804</v>
      </c>
      <c r="C10977" s="9">
        <v>0</v>
      </c>
    </row>
    <row r="10978" spans="1:3" x14ac:dyDescent="0.2">
      <c r="A10978" s="9">
        <v>-2.92399612798381</v>
      </c>
      <c r="B10978" s="9">
        <v>-1.8839645572372301</v>
      </c>
      <c r="C10978" s="9">
        <v>0</v>
      </c>
    </row>
    <row r="10979" spans="1:3" x14ac:dyDescent="0.2">
      <c r="A10979" s="9">
        <v>-0.55008444919275901</v>
      </c>
      <c r="B10979" s="9">
        <v>4.3196029476455804</v>
      </c>
      <c r="C10979" s="9">
        <v>1.45038897865379</v>
      </c>
    </row>
    <row r="10980" spans="1:3" x14ac:dyDescent="0.2">
      <c r="A10980" s="9">
        <v>5.7801426278145298</v>
      </c>
      <c r="B10980" s="9">
        <v>2.06562970202486</v>
      </c>
      <c r="C10980" s="9">
        <v>0</v>
      </c>
    </row>
    <row r="10981" spans="1:3" x14ac:dyDescent="0.2">
      <c r="A10981" s="9">
        <v>0.29520107076478302</v>
      </c>
      <c r="B10981" s="9">
        <v>-4.1281686015792696</v>
      </c>
      <c r="C10981" s="9">
        <v>0</v>
      </c>
    </row>
    <row r="10982" spans="1:3" x14ac:dyDescent="0.2">
      <c r="A10982" s="9">
        <v>-7.1466609610526497</v>
      </c>
      <c r="B10982" s="9">
        <v>1.08783678334276</v>
      </c>
      <c r="C10982" s="9">
        <v>0</v>
      </c>
    </row>
    <row r="10983" spans="1:3" x14ac:dyDescent="0.2">
      <c r="A10983" s="9">
        <v>-7.7382976187674997</v>
      </c>
      <c r="B10983" s="9">
        <v>-0.65382291752775501</v>
      </c>
      <c r="C10983" s="9">
        <v>0</v>
      </c>
    </row>
    <row r="10984" spans="1:3" x14ac:dyDescent="0.2">
      <c r="A10984" s="9">
        <v>0.49870514140439298</v>
      </c>
      <c r="B10984" s="9">
        <v>-1.7070498653121799</v>
      </c>
      <c r="C10984" s="9">
        <v>0</v>
      </c>
    </row>
    <row r="10985" spans="1:3" x14ac:dyDescent="0.2">
      <c r="A10985" s="9">
        <v>6.5251177178413897</v>
      </c>
      <c r="B10985" s="9">
        <v>-0.44527830559690801</v>
      </c>
      <c r="C10985" s="9">
        <v>0</v>
      </c>
    </row>
    <row r="10986" spans="1:3" x14ac:dyDescent="0.2">
      <c r="A10986" s="9">
        <v>-0.50202283992457097</v>
      </c>
      <c r="B10986" s="9">
        <v>4.3702449611953904</v>
      </c>
      <c r="C10986" s="9">
        <v>0</v>
      </c>
    </row>
    <row r="10987" spans="1:3" x14ac:dyDescent="0.2">
      <c r="A10987" s="9">
        <v>-0.29216206803011602</v>
      </c>
      <c r="B10987" s="9">
        <v>3.7130451015762498</v>
      </c>
      <c r="C10987" s="9">
        <v>0</v>
      </c>
    </row>
    <row r="10988" spans="1:3" x14ac:dyDescent="0.2">
      <c r="A10988" s="9">
        <v>3.4070142136604802</v>
      </c>
      <c r="B10988" s="9">
        <v>0.82181913774530102</v>
      </c>
      <c r="C10988" s="9">
        <v>0</v>
      </c>
    </row>
    <row r="10989" spans="1:3" x14ac:dyDescent="0.2">
      <c r="A10989" s="9">
        <v>-0.51687166824030595</v>
      </c>
      <c r="B10989" s="9">
        <v>4.5274267010025202</v>
      </c>
      <c r="C10989" s="9">
        <v>1.5088983763582799</v>
      </c>
    </row>
    <row r="10990" spans="1:3" x14ac:dyDescent="0.2">
      <c r="A10990" s="9">
        <v>3.6380189286263001</v>
      </c>
      <c r="B10990" s="9">
        <v>2.3979700617126598</v>
      </c>
      <c r="C10990" s="9">
        <v>0</v>
      </c>
    </row>
    <row r="10991" spans="1:3" x14ac:dyDescent="0.2">
      <c r="A10991" s="9">
        <v>3.2470236645729602</v>
      </c>
      <c r="B10991" s="9">
        <v>-2.4395315833755302</v>
      </c>
      <c r="C10991" s="9">
        <v>0</v>
      </c>
    </row>
    <row r="10992" spans="1:3" x14ac:dyDescent="0.2">
      <c r="A10992" s="9">
        <v>-0.37009105815577198</v>
      </c>
      <c r="B10992" s="9">
        <v>-0.51349355656584095</v>
      </c>
      <c r="C10992" s="9">
        <v>0</v>
      </c>
    </row>
    <row r="10993" spans="1:3" x14ac:dyDescent="0.2">
      <c r="A10993" s="9">
        <v>-2.3580598010032099</v>
      </c>
      <c r="B10993" s="9">
        <v>0.92623866718332004</v>
      </c>
      <c r="C10993" s="9">
        <v>0</v>
      </c>
    </row>
    <row r="10994" spans="1:3" x14ac:dyDescent="0.2">
      <c r="A10994" s="9">
        <v>-0.95507685079264304</v>
      </c>
      <c r="B10994" s="9">
        <v>-0.17228128392179801</v>
      </c>
      <c r="C10994" s="9">
        <v>0</v>
      </c>
    </row>
    <row r="10995" spans="1:3" x14ac:dyDescent="0.2">
      <c r="A10995" s="9">
        <v>3.1734577046425398</v>
      </c>
      <c r="B10995" s="9">
        <v>2.0331928543380902</v>
      </c>
      <c r="C10995" s="9">
        <v>0</v>
      </c>
    </row>
    <row r="10996" spans="1:3" x14ac:dyDescent="0.2">
      <c r="A10996" s="9">
        <v>-2.7577063216178401</v>
      </c>
      <c r="B10996" s="9">
        <v>-2.3780224509902799</v>
      </c>
      <c r="C10996" s="9">
        <v>0</v>
      </c>
    </row>
    <row r="10997" spans="1:3" x14ac:dyDescent="0.2">
      <c r="A10997" s="9">
        <v>5.5639961586983198</v>
      </c>
      <c r="B10997" s="9">
        <v>2.3721173815063601</v>
      </c>
      <c r="C10997" s="9">
        <v>0</v>
      </c>
    </row>
    <row r="10998" spans="1:3" x14ac:dyDescent="0.2">
      <c r="A10998" s="9">
        <v>3.7277158127815802</v>
      </c>
      <c r="B10998" s="9">
        <v>-1.7566397376724101</v>
      </c>
      <c r="C10998" s="9">
        <v>0</v>
      </c>
    </row>
    <row r="10999" spans="1:3" x14ac:dyDescent="0.2">
      <c r="A10999" s="9">
        <v>3.2902556286842901</v>
      </c>
      <c r="B10999" s="9">
        <v>-1.81830336529692</v>
      </c>
      <c r="C10999" s="9">
        <v>0</v>
      </c>
    </row>
    <row r="11000" spans="1:3" x14ac:dyDescent="0.2">
      <c r="A11000" s="9">
        <v>-2.3046249522178099</v>
      </c>
      <c r="B11000" s="9">
        <v>-2.4265790172286801</v>
      </c>
      <c r="C11000" s="9">
        <v>0</v>
      </c>
    </row>
    <row r="11001" spans="1:3" x14ac:dyDescent="0.2">
      <c r="A11001" s="9">
        <v>1.6297622548134401</v>
      </c>
      <c r="B11001" s="9">
        <v>0.81432313840905801</v>
      </c>
      <c r="C11001" s="9">
        <v>0</v>
      </c>
    </row>
    <row r="11002" spans="1:3" x14ac:dyDescent="0.2">
      <c r="A11002" s="9">
        <v>4.4698046074898299</v>
      </c>
      <c r="B11002" s="9">
        <v>-1.1418533511825399</v>
      </c>
      <c r="C11002" s="9">
        <v>0</v>
      </c>
    </row>
    <row r="11003" spans="1:3" x14ac:dyDescent="0.2">
      <c r="A11003" s="9">
        <v>-3.40484920873332</v>
      </c>
      <c r="B11003" s="9">
        <v>-2.3522374816604499</v>
      </c>
      <c r="C11003" s="9">
        <v>0</v>
      </c>
    </row>
    <row r="11004" spans="1:3" x14ac:dyDescent="0.2">
      <c r="A11004" s="9">
        <v>2.96352656946492</v>
      </c>
      <c r="B11004" s="9">
        <v>2.0807905010513501</v>
      </c>
      <c r="C11004" s="9">
        <v>0</v>
      </c>
    </row>
    <row r="11005" spans="1:3" x14ac:dyDescent="0.2">
      <c r="A11005" s="9">
        <v>5.0496872292549604</v>
      </c>
      <c r="B11005" s="9">
        <v>1.5905008129409901</v>
      </c>
      <c r="C11005" s="9">
        <v>0</v>
      </c>
    </row>
    <row r="11006" spans="1:3" x14ac:dyDescent="0.2">
      <c r="A11006" s="9">
        <v>3.6414900647194401</v>
      </c>
      <c r="B11006" s="9">
        <v>-0.63708033043821699</v>
      </c>
      <c r="C11006" s="9">
        <v>0</v>
      </c>
    </row>
    <row r="11007" spans="1:3" x14ac:dyDescent="0.2">
      <c r="A11007" s="9">
        <v>4.4544862137825501</v>
      </c>
      <c r="B11007" s="9">
        <v>-1.07025875527342</v>
      </c>
      <c r="C11007" s="9">
        <v>0</v>
      </c>
    </row>
    <row r="11008" spans="1:3" x14ac:dyDescent="0.2">
      <c r="A11008" s="9">
        <v>3.77809532747579</v>
      </c>
      <c r="B11008" s="9">
        <v>2.7468676380447499</v>
      </c>
      <c r="C11008" s="9">
        <v>0</v>
      </c>
    </row>
    <row r="11009" spans="1:3" x14ac:dyDescent="0.2">
      <c r="A11009" s="9">
        <v>-3.1238953246085601</v>
      </c>
      <c r="B11009" s="9">
        <v>-1.53668310124358</v>
      </c>
      <c r="C11009" s="9">
        <v>0</v>
      </c>
    </row>
    <row r="11010" spans="1:3" x14ac:dyDescent="0.2">
      <c r="A11010" s="9">
        <v>2.9830108510048401</v>
      </c>
      <c r="B11010" s="9">
        <v>2.63343833010713</v>
      </c>
      <c r="C11010" s="9">
        <v>0</v>
      </c>
    </row>
    <row r="11011" spans="1:3" x14ac:dyDescent="0.2">
      <c r="A11011" s="9">
        <v>-2.2107245100944</v>
      </c>
      <c r="B11011" s="9">
        <v>-1.9794020839401101</v>
      </c>
      <c r="C11011" s="9">
        <v>0</v>
      </c>
    </row>
    <row r="11012" spans="1:3" x14ac:dyDescent="0.2">
      <c r="A11012" s="9">
        <v>3.0677424298317502</v>
      </c>
      <c r="B11012" s="9">
        <v>2.1795575432113798</v>
      </c>
      <c r="C11012" s="9">
        <v>0</v>
      </c>
    </row>
    <row r="11013" spans="1:3" x14ac:dyDescent="0.2">
      <c r="A11013" s="9">
        <v>5.7685387955696603</v>
      </c>
      <c r="B11013" s="9">
        <v>0.311218928509156</v>
      </c>
      <c r="C11013" s="9">
        <v>0</v>
      </c>
    </row>
    <row r="11014" spans="1:3" x14ac:dyDescent="0.2">
      <c r="A11014" s="9">
        <v>-1.4365833176581799</v>
      </c>
      <c r="B11014" s="9">
        <v>4.6686892322830396</v>
      </c>
      <c r="C11014" s="9">
        <v>0</v>
      </c>
    </row>
    <row r="11015" spans="1:3" x14ac:dyDescent="0.2">
      <c r="A11015" s="9">
        <v>3.5897069798500598</v>
      </c>
      <c r="B11015" s="9">
        <v>-1.7458689399429199</v>
      </c>
      <c r="C11015" s="9">
        <v>0</v>
      </c>
    </row>
    <row r="11016" spans="1:3" x14ac:dyDescent="0.2">
      <c r="A11016" s="9">
        <v>-1.1561603917090899</v>
      </c>
      <c r="B11016" s="9">
        <v>3.5232326797775402</v>
      </c>
      <c r="C11016" s="9">
        <v>0</v>
      </c>
    </row>
    <row r="11017" spans="1:3" x14ac:dyDescent="0.2">
      <c r="A11017" s="9">
        <v>3.3742698060066698</v>
      </c>
      <c r="B11017" s="9">
        <v>2.7151460460952901</v>
      </c>
      <c r="C11017" s="9">
        <v>0</v>
      </c>
    </row>
    <row r="11018" spans="1:3" x14ac:dyDescent="0.2">
      <c r="A11018" s="9">
        <v>-1.9993943346946199</v>
      </c>
      <c r="B11018" s="9">
        <v>0.90974731367150896</v>
      </c>
      <c r="C11018" s="9">
        <v>0</v>
      </c>
    </row>
    <row r="11019" spans="1:3" x14ac:dyDescent="0.2">
      <c r="A11019" s="9">
        <v>3.0966425763161198</v>
      </c>
      <c r="B11019" s="9">
        <v>-2.4597068019576902</v>
      </c>
      <c r="C11019" s="9">
        <v>0</v>
      </c>
    </row>
    <row r="11020" spans="1:3" x14ac:dyDescent="0.2">
      <c r="A11020" s="9">
        <v>6.1366618500740602</v>
      </c>
      <c r="B11020" s="9">
        <v>0.84186939518968296</v>
      </c>
      <c r="C11020" s="9">
        <v>0</v>
      </c>
    </row>
    <row r="11021" spans="1:3" x14ac:dyDescent="0.2">
      <c r="A11021" s="9">
        <v>-1.0672763956992599</v>
      </c>
      <c r="B11021" s="9">
        <v>4.1202657036117696</v>
      </c>
      <c r="C11021" s="9">
        <v>0</v>
      </c>
    </row>
    <row r="11022" spans="1:3" x14ac:dyDescent="0.2">
      <c r="A11022" s="9">
        <v>-7.0021587981193001</v>
      </c>
      <c r="B11022" s="9">
        <v>-1.5054409690566899</v>
      </c>
      <c r="C11022" s="9">
        <v>0</v>
      </c>
    </row>
    <row r="11023" spans="1:3" x14ac:dyDescent="0.2">
      <c r="A11023" s="9">
        <v>-7.9866668356864396</v>
      </c>
      <c r="B11023" s="9">
        <v>-1.7393665500350799</v>
      </c>
      <c r="C11023" s="9">
        <v>0</v>
      </c>
    </row>
    <row r="11024" spans="1:3" x14ac:dyDescent="0.2">
      <c r="A11024" s="9">
        <v>-1.77940956487345</v>
      </c>
      <c r="B11024" s="9">
        <v>-1.7669050880142101</v>
      </c>
      <c r="C11024" s="9">
        <v>0</v>
      </c>
    </row>
    <row r="11025" spans="1:3" x14ac:dyDescent="0.2">
      <c r="A11025" s="9">
        <v>3.65738614664388</v>
      </c>
      <c r="B11025" s="9">
        <v>0.643804598563115</v>
      </c>
      <c r="C11025" s="9">
        <v>0</v>
      </c>
    </row>
    <row r="11026" spans="1:3" x14ac:dyDescent="0.2">
      <c r="A11026" s="9">
        <v>5.6238759385139998</v>
      </c>
      <c r="B11026" s="9">
        <v>-0.12285180766065899</v>
      </c>
      <c r="C11026" s="9">
        <v>0</v>
      </c>
    </row>
    <row r="11027" spans="1:3" x14ac:dyDescent="0.2">
      <c r="A11027" s="9">
        <v>4.2112635003120902</v>
      </c>
      <c r="B11027" s="9">
        <v>2.4250664524368402</v>
      </c>
      <c r="C11027" s="9">
        <v>0</v>
      </c>
    </row>
    <row r="11028" spans="1:3" x14ac:dyDescent="0.2">
      <c r="A11028" s="9">
        <v>-0.115878887316462</v>
      </c>
      <c r="B11028" s="9">
        <v>-2.5300765224166701</v>
      </c>
      <c r="C11028" s="9">
        <v>0</v>
      </c>
    </row>
    <row r="11029" spans="1:3" x14ac:dyDescent="0.2">
      <c r="A11029" s="9">
        <v>0.810882888892415</v>
      </c>
      <c r="B11029" s="9">
        <v>1.24026582758943</v>
      </c>
      <c r="C11029" s="9">
        <v>0</v>
      </c>
    </row>
    <row r="11030" spans="1:3" x14ac:dyDescent="0.2">
      <c r="A11030" s="9">
        <v>2.9589734898598201</v>
      </c>
      <c r="B11030" s="9">
        <v>2.6755282692245599</v>
      </c>
      <c r="C11030" s="9">
        <v>0</v>
      </c>
    </row>
    <row r="11031" spans="1:3" x14ac:dyDescent="0.2">
      <c r="A11031" s="9">
        <v>3.1753033028633602</v>
      </c>
      <c r="B11031" s="9">
        <v>-1.75214817006071</v>
      </c>
      <c r="C11031" s="9">
        <v>0</v>
      </c>
    </row>
    <row r="11032" spans="1:3" x14ac:dyDescent="0.2">
      <c r="A11032" s="9">
        <v>1.08577718601537</v>
      </c>
      <c r="B11032" s="9">
        <v>-3.2376535125442301</v>
      </c>
      <c r="C11032" s="9">
        <v>0</v>
      </c>
    </row>
    <row r="11033" spans="1:3" x14ac:dyDescent="0.2">
      <c r="A11033" s="9">
        <v>1.27816852197957</v>
      </c>
      <c r="B11033" s="9">
        <v>-3.3144240565963599</v>
      </c>
      <c r="C11033" s="9">
        <v>0</v>
      </c>
    </row>
    <row r="11034" spans="1:3" x14ac:dyDescent="0.2">
      <c r="A11034" s="9">
        <v>-0.50021526946711203</v>
      </c>
      <c r="B11034" s="9">
        <v>3.7759468368820399</v>
      </c>
      <c r="C11034" s="9">
        <v>0</v>
      </c>
    </row>
    <row r="11035" spans="1:3" x14ac:dyDescent="0.2">
      <c r="A11035" s="9">
        <v>1.31693204508138</v>
      </c>
      <c r="B11035" s="9">
        <v>-2.1276049800582699</v>
      </c>
      <c r="C11035" s="9">
        <v>0</v>
      </c>
    </row>
    <row r="11036" spans="1:3" x14ac:dyDescent="0.2">
      <c r="A11036" s="9">
        <v>3.7612596379311101</v>
      </c>
      <c r="B11036" s="9">
        <v>1.3788942508033899</v>
      </c>
      <c r="C11036" s="9">
        <v>0</v>
      </c>
    </row>
    <row r="11037" spans="1:3" x14ac:dyDescent="0.2">
      <c r="A11037" s="9">
        <v>2.1686972008736198</v>
      </c>
      <c r="B11037" s="9">
        <v>2.4379361681274601</v>
      </c>
      <c r="C11037" s="9">
        <v>0</v>
      </c>
    </row>
    <row r="11038" spans="1:3" x14ac:dyDescent="0.2">
      <c r="A11038" s="9">
        <v>2.4627967701942901</v>
      </c>
      <c r="B11038" s="9">
        <v>-0.59722914177854902</v>
      </c>
      <c r="C11038" s="9">
        <v>0</v>
      </c>
    </row>
    <row r="11039" spans="1:3" x14ac:dyDescent="0.2">
      <c r="A11039" s="9">
        <v>3.4871548043282101</v>
      </c>
      <c r="B11039" s="9">
        <v>2.55425427477876</v>
      </c>
      <c r="C11039" s="9">
        <v>0</v>
      </c>
    </row>
    <row r="11040" spans="1:3" x14ac:dyDescent="0.2">
      <c r="A11040" s="9">
        <v>4.4432028161079904</v>
      </c>
      <c r="B11040" s="9">
        <v>2.1123561672500801</v>
      </c>
      <c r="C11040" s="9">
        <v>0</v>
      </c>
    </row>
    <row r="11041" spans="1:3" x14ac:dyDescent="0.2">
      <c r="A11041" s="9">
        <v>-4.4691957375285002E-2</v>
      </c>
      <c r="B11041" s="9">
        <v>4.35363243144075</v>
      </c>
      <c r="C11041" s="9">
        <v>0</v>
      </c>
    </row>
    <row r="11042" spans="1:3" x14ac:dyDescent="0.2">
      <c r="A11042" s="9">
        <v>4.7168911324532097</v>
      </c>
      <c r="B11042" s="9">
        <v>1.2380103878311299</v>
      </c>
      <c r="C11042" s="9">
        <v>0</v>
      </c>
    </row>
    <row r="11043" spans="1:3" x14ac:dyDescent="0.2">
      <c r="A11043" s="9">
        <v>-0.20042354597735099</v>
      </c>
      <c r="B11043" s="9">
        <v>4.7587256244949501</v>
      </c>
      <c r="C11043" s="9">
        <v>1.0596529792543901</v>
      </c>
    </row>
    <row r="11044" spans="1:3" x14ac:dyDescent="0.2">
      <c r="A11044" s="9">
        <v>5.7152403222115096</v>
      </c>
      <c r="B11044" s="9">
        <v>1.78546128790895</v>
      </c>
      <c r="C11044" s="9">
        <v>0</v>
      </c>
    </row>
    <row r="11045" spans="1:3" x14ac:dyDescent="0.2">
      <c r="A11045" s="9">
        <v>3.6652356015236398</v>
      </c>
      <c r="B11045" s="9">
        <v>-2.0180537887283201</v>
      </c>
      <c r="C11045" s="9">
        <v>0</v>
      </c>
    </row>
    <row r="11046" spans="1:3" x14ac:dyDescent="0.2">
      <c r="A11046" s="9">
        <v>3.3290396557838902</v>
      </c>
      <c r="B11046" s="9">
        <v>-2.5470862575240898</v>
      </c>
      <c r="C11046" s="9">
        <v>0</v>
      </c>
    </row>
    <row r="11047" spans="1:3" x14ac:dyDescent="0.2">
      <c r="A11047" s="9">
        <v>3.56737002001119</v>
      </c>
      <c r="B11047" s="9">
        <v>-1.0669995732971</v>
      </c>
      <c r="C11047" s="9">
        <v>0</v>
      </c>
    </row>
    <row r="11048" spans="1:3" x14ac:dyDescent="0.2">
      <c r="A11048" s="9">
        <v>2.1971045361549901</v>
      </c>
      <c r="B11048" s="9">
        <v>-0.380664486474594</v>
      </c>
      <c r="C11048" s="9">
        <v>0</v>
      </c>
    </row>
    <row r="11049" spans="1:3" x14ac:dyDescent="0.2">
      <c r="A11049" s="9">
        <v>4.2304213868172198</v>
      </c>
      <c r="B11049" s="9">
        <v>-1.12192191559752</v>
      </c>
      <c r="C11049" s="9">
        <v>0</v>
      </c>
    </row>
    <row r="11050" spans="1:3" x14ac:dyDescent="0.2">
      <c r="A11050" s="9">
        <v>3.1715401040108202</v>
      </c>
      <c r="B11050" s="9">
        <v>2.80505869906465</v>
      </c>
      <c r="C11050" s="9">
        <v>0</v>
      </c>
    </row>
    <row r="11051" spans="1:3" x14ac:dyDescent="0.2">
      <c r="A11051" s="9">
        <v>4.45357211695028</v>
      </c>
      <c r="B11051" s="9">
        <v>-0.31173582751234402</v>
      </c>
      <c r="C11051" s="9">
        <v>0</v>
      </c>
    </row>
    <row r="11052" spans="1:3" x14ac:dyDescent="0.2">
      <c r="A11052" s="9">
        <v>4.0953007565529402</v>
      </c>
      <c r="B11052" s="9">
        <v>1.0575273446373099</v>
      </c>
      <c r="C11052" s="9">
        <v>0</v>
      </c>
    </row>
    <row r="11053" spans="1:3" x14ac:dyDescent="0.2">
      <c r="A11053" s="9">
        <v>5.2046187745125296</v>
      </c>
      <c r="B11053" s="9">
        <v>1.4220800809196601</v>
      </c>
      <c r="C11053" s="9">
        <v>0</v>
      </c>
    </row>
    <row r="11054" spans="1:3" x14ac:dyDescent="0.2">
      <c r="A11054" s="9">
        <v>5.0945494996101903</v>
      </c>
      <c r="B11054" s="9">
        <v>1.5330010465912001</v>
      </c>
      <c r="C11054" s="9">
        <v>0</v>
      </c>
    </row>
    <row r="11055" spans="1:3" x14ac:dyDescent="0.2">
      <c r="A11055" s="9">
        <v>2.5856669770271798</v>
      </c>
      <c r="B11055" s="9">
        <v>9.3060057573715702E-2</v>
      </c>
      <c r="C11055" s="9">
        <v>0</v>
      </c>
    </row>
    <row r="11056" spans="1:3" x14ac:dyDescent="0.2">
      <c r="A11056" s="9">
        <v>3.8873213158638502</v>
      </c>
      <c r="B11056" s="9">
        <v>0.289758887105385</v>
      </c>
      <c r="C11056" s="9">
        <v>0</v>
      </c>
    </row>
    <row r="11057" spans="1:3" x14ac:dyDescent="0.2">
      <c r="A11057" s="9">
        <v>5.6057031975777196</v>
      </c>
      <c r="B11057" s="9">
        <v>1.8248578123382699</v>
      </c>
      <c r="C11057" s="9">
        <v>0</v>
      </c>
    </row>
    <row r="11058" spans="1:3" x14ac:dyDescent="0.2">
      <c r="A11058" s="9">
        <v>3.15633019075704</v>
      </c>
      <c r="B11058" s="9">
        <v>1.52212665598909</v>
      </c>
      <c r="C11058" s="9">
        <v>0</v>
      </c>
    </row>
    <row r="11059" spans="1:3" x14ac:dyDescent="0.2">
      <c r="A11059" s="9">
        <v>2.4860623703987601</v>
      </c>
      <c r="B11059" s="9">
        <v>-1.5148172565170099</v>
      </c>
      <c r="C11059" s="9">
        <v>0</v>
      </c>
    </row>
    <row r="11060" spans="1:3" x14ac:dyDescent="0.2">
      <c r="A11060" s="9">
        <v>1.4286554680855299</v>
      </c>
      <c r="B11060" s="9">
        <v>0.20009795945207301</v>
      </c>
      <c r="C11060" s="9">
        <v>0</v>
      </c>
    </row>
    <row r="11061" spans="1:3" x14ac:dyDescent="0.2">
      <c r="A11061" s="9">
        <v>-6.8051320685355599</v>
      </c>
      <c r="B11061" s="9">
        <v>-1.5882828422256301</v>
      </c>
      <c r="C11061" s="9">
        <v>0</v>
      </c>
    </row>
    <row r="11062" spans="1:3" x14ac:dyDescent="0.2">
      <c r="A11062" s="9">
        <v>0.83314063415837603</v>
      </c>
      <c r="B11062" s="9">
        <v>-3.8737688251205298</v>
      </c>
      <c r="C11062" s="9">
        <v>0</v>
      </c>
    </row>
    <row r="11063" spans="1:3" x14ac:dyDescent="0.2">
      <c r="A11063" s="9">
        <v>3.2467571126015198</v>
      </c>
      <c r="B11063" s="9">
        <v>-2.1968970485397201</v>
      </c>
      <c r="C11063" s="9">
        <v>0</v>
      </c>
    </row>
    <row r="11064" spans="1:3" x14ac:dyDescent="0.2">
      <c r="A11064" s="9">
        <v>3.9317787514717599</v>
      </c>
      <c r="B11064" s="9">
        <v>-1.0169147439666599</v>
      </c>
      <c r="C11064" s="9">
        <v>0</v>
      </c>
    </row>
    <row r="11065" spans="1:3" x14ac:dyDescent="0.2">
      <c r="A11065" s="9">
        <v>4.2189048157722997</v>
      </c>
      <c r="B11065" s="9">
        <v>-1.4120350070663299</v>
      </c>
      <c r="C11065" s="9">
        <v>0</v>
      </c>
    </row>
    <row r="11066" spans="1:3" x14ac:dyDescent="0.2">
      <c r="A11066" s="9">
        <v>2.7681139336617</v>
      </c>
      <c r="B11066" s="9">
        <v>-0.84044339138945001</v>
      </c>
      <c r="C11066" s="9">
        <v>0</v>
      </c>
    </row>
    <row r="11067" spans="1:3" x14ac:dyDescent="0.2">
      <c r="A11067" s="9">
        <v>-1.9210089816062399</v>
      </c>
      <c r="B11067" s="9">
        <v>-0.28888394314726201</v>
      </c>
      <c r="C11067" s="9">
        <v>0</v>
      </c>
    </row>
    <row r="11068" spans="1:3" x14ac:dyDescent="0.2">
      <c r="A11068" s="9">
        <v>1.45805057154012</v>
      </c>
      <c r="B11068" s="9">
        <v>-3.2736208625503398</v>
      </c>
      <c r="C11068" s="9">
        <v>0</v>
      </c>
    </row>
    <row r="11069" spans="1:3" x14ac:dyDescent="0.2">
      <c r="A11069" s="9">
        <v>-1.6084431780784101</v>
      </c>
      <c r="B11069" s="9">
        <v>1.8164475969604601</v>
      </c>
      <c r="C11069" s="9">
        <v>0</v>
      </c>
    </row>
    <row r="11070" spans="1:3" x14ac:dyDescent="0.2">
      <c r="A11070" s="9">
        <v>3.6968308316261802</v>
      </c>
      <c r="B11070" s="9">
        <v>1.4689228348068399</v>
      </c>
      <c r="C11070" s="9">
        <v>0</v>
      </c>
    </row>
    <row r="11071" spans="1:3" x14ac:dyDescent="0.2">
      <c r="A11071" s="9">
        <v>-0.23753166927981101</v>
      </c>
      <c r="B11071" s="9">
        <v>5.0103888325027599</v>
      </c>
      <c r="C11071" s="9">
        <v>1.1776348262824801</v>
      </c>
    </row>
    <row r="11072" spans="1:3" x14ac:dyDescent="0.2">
      <c r="A11072" s="9">
        <v>5.3403948174507603</v>
      </c>
      <c r="B11072" s="9">
        <v>2.5075292400650202</v>
      </c>
      <c r="C11072" s="9">
        <v>0</v>
      </c>
    </row>
    <row r="11073" spans="1:3" x14ac:dyDescent="0.2">
      <c r="A11073" s="9">
        <v>1.7728324757606999</v>
      </c>
      <c r="B11073" s="9">
        <v>-2.8536176868148599</v>
      </c>
      <c r="C11073" s="9">
        <v>0</v>
      </c>
    </row>
    <row r="11074" spans="1:3" x14ac:dyDescent="0.2">
      <c r="A11074" s="9">
        <v>-2.4099477900473998</v>
      </c>
      <c r="B11074" s="9">
        <v>1.2602788023285101</v>
      </c>
      <c r="C11074" s="9">
        <v>0</v>
      </c>
    </row>
    <row r="11075" spans="1:3" x14ac:dyDescent="0.2">
      <c r="A11075" s="9">
        <v>5.9122365342171204</v>
      </c>
      <c r="B11075" s="9">
        <v>-0.43370505053480501</v>
      </c>
      <c r="C11075" s="9">
        <v>0</v>
      </c>
    </row>
    <row r="11076" spans="1:3" x14ac:dyDescent="0.2">
      <c r="A11076" s="9">
        <v>3.3514247761757399</v>
      </c>
      <c r="B11076" s="9">
        <v>-2.3864419646926698</v>
      </c>
      <c r="C11076" s="9">
        <v>0</v>
      </c>
    </row>
    <row r="11077" spans="1:3" x14ac:dyDescent="0.2">
      <c r="A11077" s="9">
        <v>-0.39268622531580599</v>
      </c>
      <c r="B11077" s="9">
        <v>3.8954202942184599</v>
      </c>
      <c r="C11077" s="9">
        <v>0</v>
      </c>
    </row>
    <row r="11078" spans="1:3" x14ac:dyDescent="0.2">
      <c r="A11078" s="9">
        <v>6.0372145997078404</v>
      </c>
      <c r="B11078" s="9">
        <v>1.5132052115730401</v>
      </c>
      <c r="C11078" s="9">
        <v>0</v>
      </c>
    </row>
    <row r="11079" spans="1:3" x14ac:dyDescent="0.2">
      <c r="A11079" s="9">
        <v>2.5173972474129198</v>
      </c>
      <c r="B11079" s="9">
        <v>-2.9590664096542199</v>
      </c>
      <c r="C11079" s="9">
        <v>0</v>
      </c>
    </row>
    <row r="11080" spans="1:3" x14ac:dyDescent="0.2">
      <c r="A11080" s="9">
        <v>2.0674098359138999</v>
      </c>
      <c r="B11080" s="9">
        <v>-1.48743297535857</v>
      </c>
      <c r="C11080" s="9">
        <v>0</v>
      </c>
    </row>
    <row r="11081" spans="1:3" x14ac:dyDescent="0.2">
      <c r="A11081" s="9">
        <v>0.86514493093800804</v>
      </c>
      <c r="B11081" s="9">
        <v>2.7471055797866999</v>
      </c>
      <c r="C11081" s="9">
        <v>0</v>
      </c>
    </row>
    <row r="11082" spans="1:3" x14ac:dyDescent="0.2">
      <c r="A11082" s="9">
        <v>4.1220866070778399</v>
      </c>
      <c r="B11082" s="9">
        <v>-1.36614956337889</v>
      </c>
      <c r="C11082" s="9">
        <v>0</v>
      </c>
    </row>
    <row r="11083" spans="1:3" x14ac:dyDescent="0.2">
      <c r="A11083" s="9">
        <v>-0.19737941755938199</v>
      </c>
      <c r="B11083" s="9">
        <v>-2.1711845584579299</v>
      </c>
      <c r="C11083" s="9">
        <v>0</v>
      </c>
    </row>
    <row r="11084" spans="1:3" x14ac:dyDescent="0.2">
      <c r="A11084" s="9">
        <v>-0.22717837228464799</v>
      </c>
      <c r="B11084" s="9">
        <v>3.7855119518570102</v>
      </c>
      <c r="C11084" s="9">
        <v>0</v>
      </c>
    </row>
    <row r="11085" spans="1:3" x14ac:dyDescent="0.2">
      <c r="A11085" s="9">
        <v>-1.8243689907996601</v>
      </c>
      <c r="B11085" s="9">
        <v>-1.17883946377714</v>
      </c>
      <c r="C11085" s="9">
        <v>0</v>
      </c>
    </row>
    <row r="11086" spans="1:3" x14ac:dyDescent="0.2">
      <c r="A11086" s="9">
        <v>2.7701948510201002</v>
      </c>
      <c r="B11086" s="9">
        <v>0.403717678003708</v>
      </c>
      <c r="C11086" s="9">
        <v>0</v>
      </c>
    </row>
    <row r="11087" spans="1:3" x14ac:dyDescent="0.2">
      <c r="A11087" s="9">
        <v>-0.16292501225161299</v>
      </c>
      <c r="B11087" s="9">
        <v>3.8101727775863798</v>
      </c>
      <c r="C11087" s="9">
        <v>0</v>
      </c>
    </row>
    <row r="11088" spans="1:3" x14ac:dyDescent="0.2">
      <c r="A11088" s="9">
        <v>-2.7535161150901302</v>
      </c>
      <c r="B11088" s="9">
        <v>1.00450409572641</v>
      </c>
      <c r="C11088" s="9">
        <v>0</v>
      </c>
    </row>
    <row r="11089" spans="1:3" x14ac:dyDescent="0.2">
      <c r="A11089" s="9">
        <v>2.9034162388832598</v>
      </c>
      <c r="B11089" s="9">
        <v>1.8690085224441699</v>
      </c>
      <c r="C11089" s="9">
        <v>0</v>
      </c>
    </row>
    <row r="11090" spans="1:3" x14ac:dyDescent="0.2">
      <c r="A11090" s="9">
        <v>3.4764619694740801</v>
      </c>
      <c r="B11090" s="9">
        <v>2.22262237589876</v>
      </c>
      <c r="C11090" s="9">
        <v>0</v>
      </c>
    </row>
    <row r="11091" spans="1:3" x14ac:dyDescent="0.2">
      <c r="A11091" s="9">
        <v>-9.8721944464652491</v>
      </c>
      <c r="B11091" s="9">
        <v>5.3206872158447799E-2</v>
      </c>
      <c r="C11091" s="9">
        <v>0</v>
      </c>
    </row>
    <row r="11092" spans="1:3" x14ac:dyDescent="0.2">
      <c r="A11092" s="9">
        <v>5.8071893082649702</v>
      </c>
      <c r="B11092" s="9">
        <v>0.70359217744390201</v>
      </c>
      <c r="C11092" s="9">
        <v>0</v>
      </c>
    </row>
    <row r="11093" spans="1:3" x14ac:dyDescent="0.2">
      <c r="A11093" s="9">
        <v>-1.15358964337992</v>
      </c>
      <c r="B11093" s="9">
        <v>3.0277821831039602</v>
      </c>
      <c r="C11093" s="9">
        <v>0</v>
      </c>
    </row>
    <row r="11094" spans="1:3" x14ac:dyDescent="0.2">
      <c r="A11094" s="9">
        <v>0.72014179096532205</v>
      </c>
      <c r="B11094" s="9">
        <v>-0.19625755030592301</v>
      </c>
      <c r="C11094" s="9">
        <v>0</v>
      </c>
    </row>
    <row r="11095" spans="1:3" x14ac:dyDescent="0.2">
      <c r="A11095" s="9">
        <v>-9.0604402197806806</v>
      </c>
      <c r="B11095" s="9">
        <v>-1.16273107010802</v>
      </c>
      <c r="C11095" s="9">
        <v>0</v>
      </c>
    </row>
    <row r="11096" spans="1:3" x14ac:dyDescent="0.2">
      <c r="A11096" s="9">
        <v>2.7508076058418802</v>
      </c>
      <c r="B11096" s="9">
        <v>2.8220786861709799</v>
      </c>
      <c r="C11096" s="9">
        <v>0</v>
      </c>
    </row>
    <row r="11097" spans="1:3" x14ac:dyDescent="0.2">
      <c r="A11097" s="9">
        <v>3.6541663037331098</v>
      </c>
      <c r="B11097" s="9">
        <v>2.8881432823471198</v>
      </c>
      <c r="C11097" s="9">
        <v>0</v>
      </c>
    </row>
    <row r="11098" spans="1:3" x14ac:dyDescent="0.2">
      <c r="A11098" s="9">
        <v>4.7157362328560399</v>
      </c>
      <c r="B11098" s="9">
        <v>2.4920843653015301</v>
      </c>
      <c r="C11098" s="9">
        <v>0</v>
      </c>
    </row>
    <row r="11099" spans="1:3" x14ac:dyDescent="0.2">
      <c r="A11099" s="9">
        <v>-0.45904741420435602</v>
      </c>
      <c r="B11099" s="9">
        <v>4.1597516350082602</v>
      </c>
      <c r="C11099" s="9">
        <v>0</v>
      </c>
    </row>
    <row r="11100" spans="1:3" x14ac:dyDescent="0.2">
      <c r="A11100" s="9">
        <v>6.2437623368294304</v>
      </c>
      <c r="B11100" s="9">
        <v>7.2675160698094697E-3</v>
      </c>
      <c r="C11100" s="9">
        <v>0</v>
      </c>
    </row>
    <row r="11101" spans="1:3" x14ac:dyDescent="0.2">
      <c r="A11101" s="9">
        <v>3.18767388925863</v>
      </c>
      <c r="B11101" s="9">
        <v>0.43127223473111798</v>
      </c>
      <c r="C11101" s="9">
        <v>0</v>
      </c>
    </row>
    <row r="11102" spans="1:3" x14ac:dyDescent="0.2">
      <c r="A11102" s="9">
        <v>-4.2512692353007198E-2</v>
      </c>
      <c r="B11102" s="9">
        <v>2.8887412361435101</v>
      </c>
      <c r="C11102" s="9">
        <v>1.39910484519709</v>
      </c>
    </row>
    <row r="11103" spans="1:3" x14ac:dyDescent="0.2">
      <c r="A11103" s="9">
        <v>-0.72107652558970103</v>
      </c>
      <c r="B11103" s="9">
        <v>-1.1842637248702801</v>
      </c>
      <c r="C11103" s="9">
        <v>0</v>
      </c>
    </row>
    <row r="11104" spans="1:3" x14ac:dyDescent="0.2">
      <c r="A11104" s="9">
        <v>5.2587445603401699</v>
      </c>
      <c r="B11104" s="9">
        <v>-0.57715143639524802</v>
      </c>
      <c r="C11104" s="9">
        <v>0</v>
      </c>
    </row>
    <row r="11105" spans="1:3" x14ac:dyDescent="0.2">
      <c r="A11105" s="9">
        <v>-1.4561719073264601</v>
      </c>
      <c r="B11105" s="9">
        <v>3.5144676975540299</v>
      </c>
      <c r="C11105" s="9">
        <v>0</v>
      </c>
    </row>
    <row r="11106" spans="1:3" x14ac:dyDescent="0.2">
      <c r="A11106" s="9">
        <v>2.2615137921364301</v>
      </c>
      <c r="B11106" s="9">
        <v>0.96255598586122204</v>
      </c>
      <c r="C11106" s="9">
        <v>0</v>
      </c>
    </row>
    <row r="11107" spans="1:3" x14ac:dyDescent="0.2">
      <c r="A11107" s="9">
        <v>5.8188975678474897</v>
      </c>
      <c r="B11107" s="9">
        <v>2.1372244171432699</v>
      </c>
      <c r="C11107" s="9">
        <v>0</v>
      </c>
    </row>
    <row r="11108" spans="1:3" x14ac:dyDescent="0.2">
      <c r="A11108" s="9">
        <v>3.0668435917885302</v>
      </c>
      <c r="B11108" s="9">
        <v>2.32822309058229</v>
      </c>
      <c r="C11108" s="9">
        <v>1.46250270826738</v>
      </c>
    </row>
    <row r="11109" spans="1:3" x14ac:dyDescent="0.2">
      <c r="A11109" s="9">
        <v>3.8997262345345001</v>
      </c>
      <c r="B11109" s="9">
        <v>-1.1578561254211299</v>
      </c>
      <c r="C11109" s="9">
        <v>0</v>
      </c>
    </row>
    <row r="11110" spans="1:3" x14ac:dyDescent="0.2">
      <c r="A11110" s="9">
        <v>-0.42227260007548001</v>
      </c>
      <c r="B11110" s="9">
        <v>4.5159385017685096</v>
      </c>
      <c r="C11110" s="9">
        <v>0</v>
      </c>
    </row>
    <row r="11111" spans="1:3" x14ac:dyDescent="0.2">
      <c r="A11111" s="9">
        <v>-1.3211012257545001</v>
      </c>
      <c r="B11111" s="9">
        <v>4.5397653393081798</v>
      </c>
      <c r="C11111" s="9">
        <v>0</v>
      </c>
    </row>
    <row r="11112" spans="1:3" x14ac:dyDescent="0.2">
      <c r="A11112" s="9">
        <v>-0.26146138443636602</v>
      </c>
      <c r="B11112" s="9">
        <v>4.6936540417007597</v>
      </c>
      <c r="C11112" s="9">
        <v>0</v>
      </c>
    </row>
    <row r="11113" spans="1:3" x14ac:dyDescent="0.2">
      <c r="A11113" s="9">
        <v>-0.80175558461832697</v>
      </c>
      <c r="B11113" s="9">
        <v>4.37436650317232</v>
      </c>
      <c r="C11113" s="9">
        <v>0</v>
      </c>
    </row>
    <row r="11114" spans="1:3" x14ac:dyDescent="0.2">
      <c r="A11114" s="9">
        <v>4.1742099152595999</v>
      </c>
      <c r="B11114" s="9">
        <v>1.1546988300613601</v>
      </c>
      <c r="C11114" s="9">
        <v>0</v>
      </c>
    </row>
    <row r="11115" spans="1:3" x14ac:dyDescent="0.2">
      <c r="A11115" s="9">
        <v>4.3480852471382603</v>
      </c>
      <c r="B11115" s="9">
        <v>-0.18063451725920099</v>
      </c>
      <c r="C11115" s="9">
        <v>0</v>
      </c>
    </row>
    <row r="11116" spans="1:3" x14ac:dyDescent="0.2">
      <c r="A11116" s="9">
        <v>4.3712099419624799</v>
      </c>
      <c r="B11116" s="9">
        <v>1.2897147945694101</v>
      </c>
      <c r="C11116" s="9">
        <v>0</v>
      </c>
    </row>
    <row r="11117" spans="1:3" x14ac:dyDescent="0.2">
      <c r="A11117" s="9">
        <v>1.8607468234093201</v>
      </c>
      <c r="B11117" s="9">
        <v>-0.68589486557920798</v>
      </c>
      <c r="C11117" s="9">
        <v>0</v>
      </c>
    </row>
    <row r="11118" spans="1:3" x14ac:dyDescent="0.2">
      <c r="A11118" s="9">
        <v>5.3043082581551104</v>
      </c>
      <c r="B11118" s="9">
        <v>0.540522087328831</v>
      </c>
      <c r="C11118" s="9">
        <v>0</v>
      </c>
    </row>
    <row r="11119" spans="1:3" x14ac:dyDescent="0.2">
      <c r="A11119" s="9">
        <v>4.3874061928780099</v>
      </c>
      <c r="B11119" s="9">
        <v>-1.4104259200759699</v>
      </c>
      <c r="C11119" s="9">
        <v>0</v>
      </c>
    </row>
    <row r="11120" spans="1:3" x14ac:dyDescent="0.2">
      <c r="A11120" s="9">
        <v>4.5110257493050101</v>
      </c>
      <c r="B11120" s="9">
        <v>1.79513810198824</v>
      </c>
      <c r="C11120" s="9">
        <v>0</v>
      </c>
    </row>
    <row r="11121" spans="1:3" x14ac:dyDescent="0.2">
      <c r="A11121" s="9">
        <v>3.6397636757881702</v>
      </c>
      <c r="B11121" s="9">
        <v>-0.65297378975828502</v>
      </c>
      <c r="C11121" s="9">
        <v>0</v>
      </c>
    </row>
    <row r="11122" spans="1:3" x14ac:dyDescent="0.2">
      <c r="A11122" s="9">
        <v>-0.21351513995814</v>
      </c>
      <c r="B11122" s="9">
        <v>1.75345490496675</v>
      </c>
      <c r="C11122" s="9">
        <v>0</v>
      </c>
    </row>
    <row r="11123" spans="1:3" x14ac:dyDescent="0.2">
      <c r="A11123" s="9">
        <v>3.3819032536537699</v>
      </c>
      <c r="B11123" s="9">
        <v>0.224343787842194</v>
      </c>
      <c r="C11123" s="9">
        <v>0</v>
      </c>
    </row>
    <row r="11124" spans="1:3" x14ac:dyDescent="0.2">
      <c r="A11124" s="9">
        <v>5.6447490082771798</v>
      </c>
      <c r="B11124" s="9">
        <v>0.32162735980073598</v>
      </c>
      <c r="C11124" s="9">
        <v>0</v>
      </c>
    </row>
    <row r="11125" spans="1:3" x14ac:dyDescent="0.2">
      <c r="A11125" s="9">
        <v>5.3201187478096497</v>
      </c>
      <c r="B11125" s="9">
        <v>-0.71807183701475497</v>
      </c>
      <c r="C11125" s="9">
        <v>0</v>
      </c>
    </row>
    <row r="11126" spans="1:3" x14ac:dyDescent="0.2">
      <c r="A11126" s="9">
        <v>6.6210463868172198</v>
      </c>
      <c r="B11126" s="9">
        <v>-7.9063434190352902E-2</v>
      </c>
      <c r="C11126" s="9">
        <v>0</v>
      </c>
    </row>
    <row r="11127" spans="1:3" x14ac:dyDescent="0.2">
      <c r="A11127" s="9">
        <v>4.3961833344490602</v>
      </c>
      <c r="B11127" s="9">
        <v>3.1143314651779299</v>
      </c>
      <c r="C11127" s="9">
        <v>0</v>
      </c>
    </row>
    <row r="11128" spans="1:3" x14ac:dyDescent="0.2">
      <c r="A11128" s="9">
        <v>-9.3929416312186707</v>
      </c>
      <c r="B11128" s="9">
        <v>-2.2029392905898901</v>
      </c>
      <c r="C11128" s="9">
        <v>0</v>
      </c>
    </row>
    <row r="11129" spans="1:3" x14ac:dyDescent="0.2">
      <c r="A11129" s="9">
        <v>0.95070829258275302</v>
      </c>
      <c r="B11129" s="9">
        <v>2.7068774513534701</v>
      </c>
      <c r="C11129" s="9">
        <v>0</v>
      </c>
    </row>
    <row r="11130" spans="1:3" x14ac:dyDescent="0.2">
      <c r="A11130" s="9">
        <v>-2.78417054547953</v>
      </c>
      <c r="B11130" s="9">
        <v>0.56900131326238301</v>
      </c>
      <c r="C11130" s="9">
        <v>0</v>
      </c>
    </row>
    <row r="11131" spans="1:3" x14ac:dyDescent="0.2">
      <c r="A11131" s="9">
        <v>-1.4488916768043001</v>
      </c>
      <c r="B11131" s="9">
        <v>5.4276370815567203</v>
      </c>
      <c r="C11131" s="9">
        <v>0</v>
      </c>
    </row>
    <row r="11132" spans="1:3" x14ac:dyDescent="0.2">
      <c r="A11132" s="9">
        <v>2.2253805027992799</v>
      </c>
      <c r="B11132" s="9">
        <v>0.21945450823823601</v>
      </c>
      <c r="C11132" s="9">
        <v>0</v>
      </c>
    </row>
    <row r="11133" spans="1:3" x14ac:dyDescent="0.2">
      <c r="A11133" s="9">
        <v>-6.1806127203910304</v>
      </c>
      <c r="B11133" s="9">
        <v>-1.01090456921538</v>
      </c>
      <c r="C11133" s="9">
        <v>0</v>
      </c>
    </row>
    <row r="11134" spans="1:3" x14ac:dyDescent="0.2">
      <c r="A11134" s="9">
        <v>-0.288053698679683</v>
      </c>
      <c r="B11134" s="9">
        <v>5.0691656879715099</v>
      </c>
      <c r="C11134" s="9">
        <v>0</v>
      </c>
    </row>
    <row r="11135" spans="1:3" x14ac:dyDescent="0.2">
      <c r="A11135" s="9">
        <v>2.7633810864479602</v>
      </c>
      <c r="B11135" s="9">
        <v>2.6829325966171398</v>
      </c>
      <c r="C11135" s="9">
        <v>0</v>
      </c>
    </row>
    <row r="11136" spans="1:3" x14ac:dyDescent="0.2">
      <c r="A11136" s="9">
        <v>1.55266984567952</v>
      </c>
      <c r="B11136" s="9">
        <v>-2.7516839690872001</v>
      </c>
      <c r="C11136" s="9">
        <v>0</v>
      </c>
    </row>
    <row r="11137" spans="1:3" x14ac:dyDescent="0.2">
      <c r="A11137" s="9">
        <v>-2.0683938635795101</v>
      </c>
      <c r="B11137" s="9">
        <v>1.8841782621673699</v>
      </c>
      <c r="C11137" s="9">
        <v>0</v>
      </c>
    </row>
    <row r="11138" spans="1:3" x14ac:dyDescent="0.2">
      <c r="A11138" s="9">
        <v>4.27475675211263</v>
      </c>
      <c r="B11138" s="9">
        <v>0.29978888850728702</v>
      </c>
      <c r="C11138" s="9">
        <v>0</v>
      </c>
    </row>
    <row r="11139" spans="1:3" x14ac:dyDescent="0.2">
      <c r="A11139" s="9">
        <v>5.8718961106331404</v>
      </c>
      <c r="B11139" s="9">
        <v>2.2465925030044702</v>
      </c>
      <c r="C11139" s="9">
        <v>0</v>
      </c>
    </row>
    <row r="11140" spans="1:3" x14ac:dyDescent="0.2">
      <c r="A11140" s="9">
        <v>-0.18532861008333901</v>
      </c>
      <c r="B11140" s="9">
        <v>3.6034731678299101</v>
      </c>
      <c r="C11140" s="9">
        <v>0</v>
      </c>
    </row>
    <row r="11141" spans="1:3" x14ac:dyDescent="0.2">
      <c r="A11141" s="9">
        <v>-9.8396264685599792</v>
      </c>
      <c r="B11141" s="9">
        <v>1.9351344519058698E-2</v>
      </c>
      <c r="C11141" s="9">
        <v>0</v>
      </c>
    </row>
    <row r="11142" spans="1:3" x14ac:dyDescent="0.2">
      <c r="A11142" s="9">
        <v>5.89985998065502E-2</v>
      </c>
      <c r="B11142" s="9">
        <v>4.54467580836336</v>
      </c>
      <c r="C11142" s="9">
        <v>0</v>
      </c>
    </row>
    <row r="11143" spans="1:3" x14ac:dyDescent="0.2">
      <c r="A11143" s="9">
        <v>5.4990833626778199</v>
      </c>
      <c r="B11143" s="9">
        <v>2.4275408796600502</v>
      </c>
      <c r="C11143" s="9">
        <v>0</v>
      </c>
    </row>
    <row r="11144" spans="1:3" x14ac:dyDescent="0.2">
      <c r="A11144" s="9">
        <v>-7.66782776250529</v>
      </c>
      <c r="B11144" s="9">
        <v>0.93205402415315297</v>
      </c>
      <c r="C11144" s="9">
        <v>0</v>
      </c>
    </row>
    <row r="11145" spans="1:3" x14ac:dyDescent="0.2">
      <c r="A11145" s="9">
        <v>3.7699139939339199</v>
      </c>
      <c r="B11145" s="9">
        <v>0.83558885376970005</v>
      </c>
      <c r="C11145" s="9">
        <v>0</v>
      </c>
    </row>
    <row r="11146" spans="1:3" x14ac:dyDescent="0.2">
      <c r="A11146" s="9">
        <v>5.4667533265144899</v>
      </c>
      <c r="B11146" s="9">
        <v>0.88360963385621705</v>
      </c>
      <c r="C11146" s="9">
        <v>0</v>
      </c>
    </row>
    <row r="11147" spans="1:3" x14ac:dyDescent="0.2">
      <c r="A11147" s="9">
        <v>-0.83384046687769597</v>
      </c>
      <c r="B11147" s="9">
        <v>3.43852589648287</v>
      </c>
      <c r="C11147" s="9">
        <v>0</v>
      </c>
    </row>
    <row r="11148" spans="1:3" x14ac:dyDescent="0.2">
      <c r="A11148" s="9">
        <v>0.85306682453465799</v>
      </c>
      <c r="B11148" s="9">
        <v>1.3444359115890701</v>
      </c>
      <c r="C11148" s="9">
        <v>0</v>
      </c>
    </row>
    <row r="11149" spans="1:3" x14ac:dyDescent="0.2">
      <c r="A11149" s="9">
        <v>1.4770880566628</v>
      </c>
      <c r="B11149" s="9">
        <v>-1.14520933110197</v>
      </c>
      <c r="C11149" s="9">
        <v>0</v>
      </c>
    </row>
    <row r="11150" spans="1:3" x14ac:dyDescent="0.2">
      <c r="A11150" s="9">
        <v>1.1484504567177301</v>
      </c>
      <c r="B11150" s="9">
        <v>1.3081876448921399</v>
      </c>
      <c r="C11150" s="9">
        <v>0</v>
      </c>
    </row>
    <row r="11151" spans="1:3" x14ac:dyDescent="0.2">
      <c r="A11151" s="9">
        <v>0.48746057615590399</v>
      </c>
      <c r="B11151" s="9">
        <v>-2.5903082080551001</v>
      </c>
      <c r="C11151" s="9">
        <v>0</v>
      </c>
    </row>
    <row r="11152" spans="1:3" x14ac:dyDescent="0.2">
      <c r="A11152" s="9">
        <v>-2.09944025411296</v>
      </c>
      <c r="B11152" s="9">
        <v>-1.4565509744354099</v>
      </c>
      <c r="C11152" s="9">
        <v>0</v>
      </c>
    </row>
    <row r="11153" spans="1:3" x14ac:dyDescent="0.2">
      <c r="A11153" s="9">
        <v>-0.97865084542917902</v>
      </c>
      <c r="B11153" s="9">
        <v>4.0949919037155302</v>
      </c>
      <c r="C11153" s="9">
        <v>0</v>
      </c>
    </row>
    <row r="11154" spans="1:3" x14ac:dyDescent="0.2">
      <c r="A11154" s="9">
        <v>2.62972529993367</v>
      </c>
      <c r="B11154" s="9">
        <v>2.5553066543869201</v>
      </c>
      <c r="C11154" s="9">
        <v>0</v>
      </c>
    </row>
    <row r="11155" spans="1:3" x14ac:dyDescent="0.2">
      <c r="A11155" s="9">
        <v>1.36708541975332</v>
      </c>
      <c r="B11155" s="9">
        <v>-0.44373806197126697</v>
      </c>
      <c r="C11155" s="9">
        <v>0</v>
      </c>
    </row>
    <row r="11156" spans="1:3" x14ac:dyDescent="0.2">
      <c r="A11156" s="9">
        <v>3.1980033741981999</v>
      </c>
      <c r="B11156" s="9">
        <v>-1.78221513707121</v>
      </c>
      <c r="C11156" s="9">
        <v>0</v>
      </c>
    </row>
    <row r="11157" spans="1:3" x14ac:dyDescent="0.2">
      <c r="A11157" s="9">
        <v>-0.26081625356363902</v>
      </c>
      <c r="B11157" s="9">
        <v>4.8429240993789797</v>
      </c>
      <c r="C11157" s="9">
        <v>0</v>
      </c>
    </row>
    <row r="11158" spans="1:3" x14ac:dyDescent="0.2">
      <c r="A11158" s="9">
        <v>-6.2118284246203297E-2</v>
      </c>
      <c r="B11158" s="9">
        <v>4.9418735317520301</v>
      </c>
      <c r="C11158" s="9">
        <v>0</v>
      </c>
    </row>
    <row r="11159" spans="1:3" x14ac:dyDescent="0.2">
      <c r="A11159" s="9">
        <v>2.4088168965370702</v>
      </c>
      <c r="B11159" s="9">
        <v>2.3107269815735001</v>
      </c>
      <c r="C11159" s="9">
        <v>0</v>
      </c>
    </row>
    <row r="11160" spans="1:3" x14ac:dyDescent="0.2">
      <c r="A11160" s="9">
        <v>2.8349438534767701</v>
      </c>
      <c r="B11160" s="9">
        <v>-2.1905725188918899</v>
      </c>
      <c r="C11160" s="9">
        <v>0</v>
      </c>
    </row>
    <row r="11161" spans="1:3" x14ac:dyDescent="0.2">
      <c r="A11161" s="9">
        <v>-8.9885017050712097</v>
      </c>
      <c r="B11161" s="9">
        <v>-2.0404446311660598</v>
      </c>
      <c r="C11161" s="9">
        <v>0</v>
      </c>
    </row>
    <row r="11162" spans="1:3" x14ac:dyDescent="0.2">
      <c r="A11162" s="9">
        <v>-1.0862524880378199</v>
      </c>
      <c r="B11162" s="9">
        <v>4.8258342556289797</v>
      </c>
      <c r="C11162" s="9">
        <v>0</v>
      </c>
    </row>
    <row r="11163" spans="1:3" x14ac:dyDescent="0.2">
      <c r="A11163" s="9">
        <v>3.7536431180031302</v>
      </c>
      <c r="B11163" s="9">
        <v>1.72620211165468</v>
      </c>
      <c r="C11163" s="9">
        <v>0</v>
      </c>
    </row>
    <row r="11164" spans="1:3" x14ac:dyDescent="0.2">
      <c r="A11164" s="9">
        <v>-0.98688439263987204</v>
      </c>
      <c r="B11164" s="9">
        <v>-1.5201778598495299</v>
      </c>
      <c r="C11164" s="9">
        <v>0</v>
      </c>
    </row>
    <row r="11165" spans="1:3" x14ac:dyDescent="0.2">
      <c r="A11165" s="9">
        <v>3.8215990887672899</v>
      </c>
      <c r="B11165" s="9">
        <v>-0.70751454312284801</v>
      </c>
      <c r="C11165" s="9">
        <v>0</v>
      </c>
    </row>
    <row r="11166" spans="1:3" x14ac:dyDescent="0.2">
      <c r="A11166" s="9">
        <v>-1.1859903706519599</v>
      </c>
      <c r="B11166" s="9">
        <v>2.95671365778963</v>
      </c>
      <c r="C11166" s="9">
        <v>0</v>
      </c>
    </row>
    <row r="11167" spans="1:3" x14ac:dyDescent="0.2">
      <c r="A11167" s="9">
        <v>3.2436350213081901</v>
      </c>
      <c r="B11167" s="9">
        <v>-2.1103391833969001</v>
      </c>
      <c r="C11167" s="9">
        <v>0</v>
      </c>
    </row>
    <row r="11168" spans="1:3" x14ac:dyDescent="0.2">
      <c r="A11168" s="9">
        <v>3.1419003830940802</v>
      </c>
      <c r="B11168" s="9">
        <v>-2.7655613609023901</v>
      </c>
      <c r="C11168" s="9">
        <v>0</v>
      </c>
    </row>
    <row r="11169" spans="1:3" x14ac:dyDescent="0.2">
      <c r="A11169" s="9">
        <v>-2.4780282153098598</v>
      </c>
      <c r="B11169" s="9">
        <v>-0.65044345337828002</v>
      </c>
      <c r="C11169" s="9">
        <v>0</v>
      </c>
    </row>
    <row r="11170" spans="1:3" x14ac:dyDescent="0.2">
      <c r="A11170" s="9">
        <v>4.2622822152168798</v>
      </c>
      <c r="B11170" s="9">
        <v>1.3941909484199699</v>
      </c>
      <c r="C11170" s="9">
        <v>0</v>
      </c>
    </row>
    <row r="11171" spans="1:3" x14ac:dyDescent="0.2">
      <c r="A11171" s="9">
        <v>3.8690889702828</v>
      </c>
      <c r="B11171" s="9">
        <v>-1.1252806373306099</v>
      </c>
      <c r="C11171" s="9">
        <v>0</v>
      </c>
    </row>
    <row r="11172" spans="1:3" x14ac:dyDescent="0.2">
      <c r="A11172" s="9">
        <v>4.66479142771077</v>
      </c>
      <c r="B11172" s="9">
        <v>1.2196107320121901</v>
      </c>
      <c r="C11172" s="9">
        <v>0</v>
      </c>
    </row>
    <row r="11173" spans="1:3" x14ac:dyDescent="0.2">
      <c r="A11173" s="9">
        <v>-3.8582111968009398</v>
      </c>
      <c r="B11173" s="9">
        <v>-2.2010536380477701</v>
      </c>
      <c r="C11173" s="9">
        <v>0</v>
      </c>
    </row>
    <row r="11174" spans="1:3" x14ac:dyDescent="0.2">
      <c r="A11174" s="9">
        <v>-0.351423539063212</v>
      </c>
      <c r="B11174" s="9">
        <v>4.5074958614639398</v>
      </c>
      <c r="C11174" s="9">
        <v>0</v>
      </c>
    </row>
    <row r="11175" spans="1:3" x14ac:dyDescent="0.2">
      <c r="A11175" s="9">
        <v>4.3602088318855801</v>
      </c>
      <c r="B11175" s="9">
        <v>2.3654179386429002</v>
      </c>
      <c r="C11175" s="9">
        <v>0</v>
      </c>
    </row>
    <row r="11176" spans="1:3" x14ac:dyDescent="0.2">
      <c r="A11176" s="9">
        <v>1.56074436769796</v>
      </c>
      <c r="B11176" s="9">
        <v>-2.3509209342666502</v>
      </c>
      <c r="C11176" s="9">
        <v>0</v>
      </c>
    </row>
    <row r="11177" spans="1:3" x14ac:dyDescent="0.2">
      <c r="A11177" s="9">
        <v>3.8330455647499599</v>
      </c>
      <c r="B11177" s="9">
        <v>-0.122902888841232</v>
      </c>
      <c r="C11177" s="9">
        <v>0</v>
      </c>
    </row>
    <row r="11178" spans="1:3" x14ac:dyDescent="0.2">
      <c r="A11178" s="9">
        <v>2.74502142534566</v>
      </c>
      <c r="B11178" s="9">
        <v>2.8292736820511002</v>
      </c>
      <c r="C11178" s="9">
        <v>0</v>
      </c>
    </row>
    <row r="11179" spans="1:3" x14ac:dyDescent="0.2">
      <c r="A11179" s="9">
        <v>1.2012161837608799</v>
      </c>
      <c r="B11179" s="9">
        <v>-3.39229680973967</v>
      </c>
      <c r="C11179" s="9">
        <v>0</v>
      </c>
    </row>
    <row r="11180" spans="1:3" x14ac:dyDescent="0.2">
      <c r="A11180" s="9">
        <v>1.4494685755760699</v>
      </c>
      <c r="B11180" s="9">
        <v>-1.43238582093199</v>
      </c>
      <c r="C11180" s="9">
        <v>0</v>
      </c>
    </row>
    <row r="11181" spans="1:3" x14ac:dyDescent="0.2">
      <c r="A11181" s="9">
        <v>-6.6492392195670602</v>
      </c>
      <c r="B11181" s="9">
        <v>-1.48125650364836</v>
      </c>
      <c r="C11181" s="9">
        <v>0</v>
      </c>
    </row>
    <row r="11182" spans="1:3" x14ac:dyDescent="0.2">
      <c r="A11182" s="9">
        <v>4.51277145014119</v>
      </c>
      <c r="B11182" s="9">
        <v>1.5632561258606099</v>
      </c>
      <c r="C11182" s="9">
        <v>0</v>
      </c>
    </row>
    <row r="11183" spans="1:3" x14ac:dyDescent="0.2">
      <c r="A11183" s="9">
        <v>2.1603558884651699</v>
      </c>
      <c r="B11183" s="9">
        <v>0.38952238481561302</v>
      </c>
      <c r="C11183" s="9">
        <v>0</v>
      </c>
    </row>
    <row r="11184" spans="1:3" x14ac:dyDescent="0.2">
      <c r="A11184" s="9">
        <v>4.3804891930611198</v>
      </c>
      <c r="B11184" s="9">
        <v>6.7164163999954701E-2</v>
      </c>
      <c r="C11184" s="9">
        <v>0</v>
      </c>
    </row>
    <row r="11185" spans="1:3" x14ac:dyDescent="0.2">
      <c r="A11185" s="9">
        <v>-2.20923081769633</v>
      </c>
      <c r="B11185" s="9">
        <v>-0.117054063863357</v>
      </c>
      <c r="C11185" s="9">
        <v>0</v>
      </c>
    </row>
    <row r="11186" spans="1:3" x14ac:dyDescent="0.2">
      <c r="A11186" s="9">
        <v>1.3556255923302201</v>
      </c>
      <c r="B11186" s="9">
        <v>2.1061103157333498</v>
      </c>
      <c r="C11186" s="9">
        <v>0</v>
      </c>
    </row>
    <row r="11187" spans="1:3" x14ac:dyDescent="0.2">
      <c r="A11187" s="9">
        <v>-9.0998069418876106</v>
      </c>
      <c r="B11187" s="9">
        <v>-2.9927663989730702</v>
      </c>
      <c r="C11187" s="9">
        <v>0</v>
      </c>
    </row>
    <row r="11188" spans="1:3" x14ac:dyDescent="0.2">
      <c r="A11188" s="9">
        <v>-0.656890548607585</v>
      </c>
      <c r="B11188" s="9">
        <v>2.0765416435531798</v>
      </c>
      <c r="C11188" s="9">
        <v>0</v>
      </c>
    </row>
    <row r="11189" spans="1:3" x14ac:dyDescent="0.2">
      <c r="A11189" s="9">
        <v>4.3684705124886101</v>
      </c>
      <c r="B11189" s="9">
        <v>2.4224992803863699</v>
      </c>
      <c r="C11189" s="9">
        <v>0</v>
      </c>
    </row>
    <row r="11190" spans="1:3" x14ac:dyDescent="0.2">
      <c r="A11190" s="9">
        <v>5.7099541054756697</v>
      </c>
      <c r="B11190" s="9">
        <v>1.96550438921968</v>
      </c>
      <c r="C11190" s="9">
        <v>0</v>
      </c>
    </row>
    <row r="11191" spans="1:3" x14ac:dyDescent="0.2">
      <c r="A11191" s="9">
        <v>-1.0883607043235299</v>
      </c>
      <c r="B11191" s="9">
        <v>0.14118583124200501</v>
      </c>
      <c r="C11191" s="9">
        <v>0</v>
      </c>
    </row>
    <row r="11192" spans="1:3" x14ac:dyDescent="0.2">
      <c r="A11192" s="9">
        <v>1.24009402857137</v>
      </c>
      <c r="B11192" s="9">
        <v>1.0011306516460601</v>
      </c>
      <c r="C11192" s="9">
        <v>0</v>
      </c>
    </row>
    <row r="11193" spans="1:3" x14ac:dyDescent="0.2">
      <c r="A11193" s="9">
        <v>2.7233005391151899</v>
      </c>
      <c r="B11193" s="9">
        <v>2.5519723705581798</v>
      </c>
      <c r="C11193" s="9">
        <v>0</v>
      </c>
    </row>
    <row r="11194" spans="1:3" x14ac:dyDescent="0.2">
      <c r="A11194" s="9">
        <v>4.4557240830452498</v>
      </c>
      <c r="B11194" s="9">
        <v>-1.0811622329421799</v>
      </c>
      <c r="C11194" s="9">
        <v>0</v>
      </c>
    </row>
    <row r="11195" spans="1:3" x14ac:dyDescent="0.2">
      <c r="A11195" s="9">
        <v>-2.0232917441337102</v>
      </c>
      <c r="B11195" s="9">
        <v>-1.70789219815214</v>
      </c>
      <c r="C11195" s="9">
        <v>0</v>
      </c>
    </row>
    <row r="11196" spans="1:3" x14ac:dyDescent="0.2">
      <c r="A11196" s="9">
        <v>2.8380964623482301</v>
      </c>
      <c r="B11196" s="9">
        <v>2.8461401275924798</v>
      </c>
      <c r="C11196" s="9">
        <v>0</v>
      </c>
    </row>
    <row r="11197" spans="1:3" x14ac:dyDescent="0.2">
      <c r="A11197" s="9">
        <v>2.53963764772725</v>
      </c>
      <c r="B11197" s="9">
        <v>-0.25281311947782797</v>
      </c>
      <c r="C11197" s="9">
        <v>0</v>
      </c>
    </row>
    <row r="11198" spans="1:3" x14ac:dyDescent="0.2">
      <c r="A11198" s="9">
        <v>-1.58468035592723</v>
      </c>
      <c r="B11198" s="9">
        <v>-1.25326337296446</v>
      </c>
      <c r="C11198" s="9">
        <v>0</v>
      </c>
    </row>
    <row r="11199" spans="1:3" x14ac:dyDescent="0.2">
      <c r="A11199" s="9">
        <v>5.8060177193672704</v>
      </c>
      <c r="B11199" s="9">
        <v>-0.22042592246015899</v>
      </c>
      <c r="C11199" s="9">
        <v>0</v>
      </c>
    </row>
    <row r="11200" spans="1:3" x14ac:dyDescent="0.2">
      <c r="A11200" s="9">
        <v>4.7162974701912397</v>
      </c>
      <c r="B11200" s="9">
        <v>-0.71871103722532603</v>
      </c>
      <c r="C11200" s="9">
        <v>0</v>
      </c>
    </row>
    <row r="11201" spans="1:3" x14ac:dyDescent="0.2">
      <c r="A11201" s="9">
        <v>5.8149975167305499</v>
      </c>
      <c r="B11201" s="9">
        <v>1.7878330759338501</v>
      </c>
      <c r="C11201" s="9">
        <v>0</v>
      </c>
    </row>
    <row r="11202" spans="1:3" x14ac:dyDescent="0.2">
      <c r="A11202" s="9">
        <v>2.9479623662026002</v>
      </c>
      <c r="B11202" s="9">
        <v>2.4677939228347898</v>
      </c>
      <c r="C11202" s="9">
        <v>0</v>
      </c>
    </row>
    <row r="11203" spans="1:3" x14ac:dyDescent="0.2">
      <c r="A11203" s="9">
        <v>2.9784167634041299</v>
      </c>
      <c r="B11203" s="9">
        <v>-0.81929900128324795</v>
      </c>
      <c r="C11203" s="9">
        <v>0</v>
      </c>
    </row>
    <row r="11204" spans="1:3" x14ac:dyDescent="0.2">
      <c r="A11204" s="9">
        <v>-0.72569147481608098</v>
      </c>
      <c r="B11204" s="9">
        <v>4.2452976517013701</v>
      </c>
      <c r="C11204" s="9">
        <v>0</v>
      </c>
    </row>
    <row r="11205" spans="1:3" x14ac:dyDescent="0.2">
      <c r="A11205" s="9">
        <v>-6.6053978575675503</v>
      </c>
      <c r="B11205" s="9">
        <v>-1.3814952560134699</v>
      </c>
      <c r="C11205" s="9">
        <v>0</v>
      </c>
    </row>
    <row r="11206" spans="1:3" x14ac:dyDescent="0.2">
      <c r="A11206" s="9">
        <v>5.3558863030464696</v>
      </c>
      <c r="B11206" s="9">
        <v>1.8588232807449501</v>
      </c>
      <c r="C11206" s="9">
        <v>0</v>
      </c>
    </row>
    <row r="11207" spans="1:3" x14ac:dyDescent="0.2">
      <c r="A11207" s="9">
        <v>3.7733643876106799</v>
      </c>
      <c r="B11207" s="9">
        <v>3.1512186340622099</v>
      </c>
      <c r="C11207" s="9">
        <v>0</v>
      </c>
    </row>
    <row r="11208" spans="1:3" x14ac:dyDescent="0.2">
      <c r="A11208" s="9">
        <v>-1.12302676572489</v>
      </c>
      <c r="B11208" s="9">
        <v>3.4487719349197499</v>
      </c>
      <c r="C11208" s="9">
        <v>0</v>
      </c>
    </row>
    <row r="11209" spans="1:3" x14ac:dyDescent="0.2">
      <c r="A11209" s="9">
        <v>-1.91415420903849</v>
      </c>
      <c r="B11209" s="9">
        <v>0.49096915122191098</v>
      </c>
      <c r="C11209" s="9">
        <v>0</v>
      </c>
    </row>
    <row r="11210" spans="1:3" x14ac:dyDescent="0.2">
      <c r="A11210" s="9">
        <v>-7.99377743138957</v>
      </c>
      <c r="B11210" s="9">
        <v>-1.2678805776305999</v>
      </c>
      <c r="C11210" s="9">
        <v>0</v>
      </c>
    </row>
    <row r="11211" spans="1:3" x14ac:dyDescent="0.2">
      <c r="A11211" s="9">
        <v>-7.19637457265544</v>
      </c>
      <c r="B11211" s="9">
        <v>1.2889891080192699</v>
      </c>
      <c r="C11211" s="9">
        <v>0</v>
      </c>
    </row>
    <row r="11212" spans="1:3" x14ac:dyDescent="0.2">
      <c r="A11212" s="9">
        <v>-1.62323931588816</v>
      </c>
      <c r="B11212" s="9">
        <v>4.7127694896988102</v>
      </c>
      <c r="C11212" s="9">
        <v>0</v>
      </c>
    </row>
    <row r="11213" spans="1:3" x14ac:dyDescent="0.2">
      <c r="A11213" s="9">
        <v>2.1636122094185399</v>
      </c>
      <c r="B11213" s="9">
        <v>-2.7384061999984599</v>
      </c>
      <c r="C11213" s="9">
        <v>0</v>
      </c>
    </row>
    <row r="11214" spans="1:3" x14ac:dyDescent="0.2">
      <c r="A11214" s="9">
        <v>3.1756869183571399</v>
      </c>
      <c r="B11214" s="9">
        <v>2.8379843048385802</v>
      </c>
      <c r="C11214" s="9">
        <v>0</v>
      </c>
    </row>
    <row r="11215" spans="1:3" x14ac:dyDescent="0.2">
      <c r="A11215" s="9">
        <v>1.5210686551125101</v>
      </c>
      <c r="B11215" s="9">
        <v>-0.95218743760069202</v>
      </c>
      <c r="C11215" s="9">
        <v>0</v>
      </c>
    </row>
    <row r="11216" spans="1:3" x14ac:dyDescent="0.2">
      <c r="A11216" s="9">
        <v>3.5308514462502001</v>
      </c>
      <c r="B11216" s="9">
        <v>-1.5867672153182799</v>
      </c>
      <c r="C11216" s="9">
        <v>0</v>
      </c>
    </row>
    <row r="11217" spans="1:3" x14ac:dyDescent="0.2">
      <c r="A11217" s="9">
        <v>6.72873624430013</v>
      </c>
      <c r="B11217" s="9">
        <v>0.10254509370843599</v>
      </c>
      <c r="C11217" s="9">
        <v>0</v>
      </c>
    </row>
    <row r="11218" spans="1:3" x14ac:dyDescent="0.2">
      <c r="A11218" s="9">
        <v>2.5524690972359201</v>
      </c>
      <c r="B11218" s="9">
        <v>-0.105834681577285</v>
      </c>
      <c r="C11218" s="9">
        <v>0</v>
      </c>
    </row>
    <row r="11219" spans="1:3" x14ac:dyDescent="0.2">
      <c r="A11219" s="9">
        <v>4.3473189698250296</v>
      </c>
      <c r="B11219" s="9">
        <v>3.1659245304397698</v>
      </c>
      <c r="C11219" s="9">
        <v>0</v>
      </c>
    </row>
    <row r="11220" spans="1:3" x14ac:dyDescent="0.2">
      <c r="A11220" s="9">
        <v>4.5409153328926601</v>
      </c>
      <c r="B11220" s="9">
        <v>-1.47169079262694</v>
      </c>
      <c r="C11220" s="9">
        <v>0</v>
      </c>
    </row>
    <row r="11221" spans="1:3" x14ac:dyDescent="0.2">
      <c r="A11221" s="9">
        <v>5.8164537774117004</v>
      </c>
      <c r="B11221" s="9">
        <v>2.3753064684204301</v>
      </c>
      <c r="C11221" s="9">
        <v>0</v>
      </c>
    </row>
    <row r="11222" spans="1:3" x14ac:dyDescent="0.2">
      <c r="A11222" s="9">
        <v>5.8055108414680996</v>
      </c>
      <c r="B11222" s="9">
        <v>1.1259096078209101</v>
      </c>
      <c r="C11222" s="9">
        <v>0</v>
      </c>
    </row>
    <row r="11223" spans="1:3" x14ac:dyDescent="0.2">
      <c r="A11223" s="9">
        <v>-1.27949932946849</v>
      </c>
      <c r="B11223" s="9">
        <v>4.3955731205276596</v>
      </c>
      <c r="C11223" s="9">
        <v>0</v>
      </c>
    </row>
    <row r="11224" spans="1:3" x14ac:dyDescent="0.2">
      <c r="A11224" s="9">
        <v>1.3809183465035</v>
      </c>
      <c r="B11224" s="9">
        <v>-0.53969730812986705</v>
      </c>
      <c r="C11224" s="9">
        <v>0</v>
      </c>
    </row>
    <row r="11225" spans="1:3" x14ac:dyDescent="0.2">
      <c r="A11225" s="9">
        <v>1.7026092635185699</v>
      </c>
      <c r="B11225" s="9">
        <v>0.72050016742269196</v>
      </c>
      <c r="C11225" s="9">
        <v>0</v>
      </c>
    </row>
    <row r="11226" spans="1:3" x14ac:dyDescent="0.2">
      <c r="A11226" s="9">
        <v>5.0853665696175101</v>
      </c>
      <c r="B11226" s="9">
        <v>1.3893782905868699</v>
      </c>
      <c r="C11226" s="9">
        <v>0</v>
      </c>
    </row>
    <row r="11227" spans="1:3" x14ac:dyDescent="0.2">
      <c r="A11227" s="9">
        <v>6.85892375574422</v>
      </c>
      <c r="B11227" s="9">
        <v>1.3272629193595999</v>
      </c>
      <c r="C11227" s="9">
        <v>0</v>
      </c>
    </row>
    <row r="11228" spans="1:3" x14ac:dyDescent="0.2">
      <c r="A11228" s="9">
        <v>3.8643473015816201</v>
      </c>
      <c r="B11228" s="9">
        <v>-1.74505044896086</v>
      </c>
      <c r="C11228" s="9">
        <v>0</v>
      </c>
    </row>
    <row r="11229" spans="1:3" x14ac:dyDescent="0.2">
      <c r="A11229" s="9">
        <v>5.3040817605049604</v>
      </c>
      <c r="B11229" s="9">
        <v>1.4252216033271901</v>
      </c>
      <c r="C11229" s="9">
        <v>0</v>
      </c>
    </row>
    <row r="11230" spans="1:3" x14ac:dyDescent="0.2">
      <c r="A11230" s="9">
        <v>1.96277078256917</v>
      </c>
      <c r="B11230" s="9">
        <v>-2.4736190028854201</v>
      </c>
      <c r="C11230" s="9">
        <v>0</v>
      </c>
    </row>
    <row r="11231" spans="1:3" x14ac:dyDescent="0.2">
      <c r="A11231" s="9">
        <v>5.9531768189461296</v>
      </c>
      <c r="B11231" s="9">
        <v>2.33949254076997</v>
      </c>
      <c r="C11231" s="9">
        <v>0</v>
      </c>
    </row>
    <row r="11232" spans="1:3" x14ac:dyDescent="0.2">
      <c r="A11232" s="9">
        <v>6.1899927483589696</v>
      </c>
      <c r="B11232" s="9">
        <v>0.54603955518523795</v>
      </c>
      <c r="C11232" s="9">
        <v>0</v>
      </c>
    </row>
    <row r="11233" spans="1:3" x14ac:dyDescent="0.2">
      <c r="A11233" s="9">
        <v>-0.28807360663103798</v>
      </c>
      <c r="B11233" s="9">
        <v>3.9660169891647499</v>
      </c>
      <c r="C11233" s="9">
        <v>0</v>
      </c>
    </row>
    <row r="11234" spans="1:3" x14ac:dyDescent="0.2">
      <c r="A11234" s="9">
        <v>1.1554234849007201</v>
      </c>
      <c r="B11234" s="9">
        <v>-2.3411762901016102</v>
      </c>
      <c r="C11234" s="9">
        <v>0</v>
      </c>
    </row>
    <row r="11235" spans="1:3" x14ac:dyDescent="0.2">
      <c r="A11235" s="9">
        <v>4.7298816071541303</v>
      </c>
      <c r="B11235" s="9">
        <v>2.1416553072265798</v>
      </c>
      <c r="C11235" s="9">
        <v>0</v>
      </c>
    </row>
    <row r="11236" spans="1:3" x14ac:dyDescent="0.2">
      <c r="A11236" s="9">
        <v>0.43872740135503102</v>
      </c>
      <c r="B11236" s="9">
        <v>1.9291688017181601</v>
      </c>
      <c r="C11236" s="9">
        <v>0</v>
      </c>
    </row>
    <row r="11237" spans="1:3" x14ac:dyDescent="0.2">
      <c r="A11237" s="9">
        <v>5.0080693589241498</v>
      </c>
      <c r="B11237" s="9">
        <v>0.50954644750873201</v>
      </c>
      <c r="C11237" s="9">
        <v>0</v>
      </c>
    </row>
    <row r="11238" spans="1:3" x14ac:dyDescent="0.2">
      <c r="A11238" s="9">
        <v>1.87546821699453</v>
      </c>
      <c r="B11238" s="9">
        <v>-2.7288751788802901</v>
      </c>
      <c r="C11238" s="9">
        <v>0</v>
      </c>
    </row>
    <row r="11239" spans="1:3" x14ac:dyDescent="0.2">
      <c r="A11239" s="9">
        <v>-2.1586050166098998</v>
      </c>
      <c r="B11239" s="9">
        <v>0.68209324400941496</v>
      </c>
      <c r="C11239" s="9">
        <v>0</v>
      </c>
    </row>
    <row r="11240" spans="1:3" x14ac:dyDescent="0.2">
      <c r="A11240" s="9">
        <v>2.6657315121681702</v>
      </c>
      <c r="B11240" s="9">
        <v>-1.8836205192275799</v>
      </c>
      <c r="C11240" s="9">
        <v>0</v>
      </c>
    </row>
    <row r="11241" spans="1:3" x14ac:dyDescent="0.2">
      <c r="A11241" s="9">
        <v>1.50068064794851</v>
      </c>
      <c r="B11241" s="9">
        <v>-3.1650824733444098</v>
      </c>
      <c r="C11241" s="9">
        <v>0</v>
      </c>
    </row>
    <row r="11242" spans="1:3" x14ac:dyDescent="0.2">
      <c r="A11242" s="9">
        <v>-2.4771501196830199</v>
      </c>
      <c r="B11242" s="9">
        <v>-2.3113594241805901</v>
      </c>
      <c r="C11242" s="9">
        <v>0</v>
      </c>
    </row>
    <row r="11243" spans="1:3" x14ac:dyDescent="0.2">
      <c r="A11243" s="9">
        <v>-1.91051808728862</v>
      </c>
      <c r="B11243" s="9">
        <v>0.15186433117906201</v>
      </c>
      <c r="C11243" s="9">
        <v>0</v>
      </c>
    </row>
    <row r="11244" spans="1:3" x14ac:dyDescent="0.2">
      <c r="A11244" s="9">
        <v>6.4316628800423201</v>
      </c>
      <c r="B11244" s="9">
        <v>0.77904910963098195</v>
      </c>
      <c r="C11244" s="9">
        <v>0</v>
      </c>
    </row>
    <row r="11245" spans="1:3" x14ac:dyDescent="0.2">
      <c r="A11245" s="9">
        <v>4.5114963875801601</v>
      </c>
      <c r="B11245" s="9">
        <v>-1.1043299623199301</v>
      </c>
      <c r="C11245" s="9">
        <v>0</v>
      </c>
    </row>
    <row r="11246" spans="1:3" x14ac:dyDescent="0.2">
      <c r="A11246" s="9">
        <v>-1.88371912374186</v>
      </c>
      <c r="B11246" s="9">
        <v>1.75591943781892</v>
      </c>
      <c r="C11246" s="9">
        <v>0</v>
      </c>
    </row>
    <row r="11247" spans="1:3" x14ac:dyDescent="0.2">
      <c r="A11247" s="9">
        <v>4.6418507920296204</v>
      </c>
      <c r="B11247" s="9">
        <v>1.4469803385071001</v>
      </c>
      <c r="C11247" s="9">
        <v>0</v>
      </c>
    </row>
    <row r="11248" spans="1:3" x14ac:dyDescent="0.2">
      <c r="A11248" s="9">
        <v>-2.1561862601249202</v>
      </c>
      <c r="B11248" s="9">
        <v>-0.53472473103483498</v>
      </c>
      <c r="C11248" s="9">
        <v>0</v>
      </c>
    </row>
    <row r="11249" spans="1:3" x14ac:dyDescent="0.2">
      <c r="A11249" s="9">
        <v>-2.7520696295707201</v>
      </c>
      <c r="B11249" s="9">
        <v>1.0689908675483899</v>
      </c>
      <c r="C11249" s="9">
        <v>0</v>
      </c>
    </row>
    <row r="11250" spans="1:3" x14ac:dyDescent="0.2">
      <c r="A11250" s="9">
        <v>-2.0891586913077802</v>
      </c>
      <c r="B11250" s="9">
        <v>-0.65705635029753096</v>
      </c>
      <c r="C11250" s="9">
        <v>0</v>
      </c>
    </row>
    <row r="11251" spans="1:3" x14ac:dyDescent="0.2">
      <c r="A11251" s="9">
        <v>5.2634776459724897</v>
      </c>
      <c r="B11251" s="9">
        <v>2.1672057918838701</v>
      </c>
      <c r="C11251" s="9">
        <v>0</v>
      </c>
    </row>
    <row r="11252" spans="1:3" x14ac:dyDescent="0.2">
      <c r="A11252" s="9">
        <v>5.8040645943672704</v>
      </c>
      <c r="B11252" s="9">
        <v>-0.45365395028074601</v>
      </c>
      <c r="C11252" s="9">
        <v>0</v>
      </c>
    </row>
    <row r="11253" spans="1:3" x14ac:dyDescent="0.2">
      <c r="A11253" s="9">
        <v>2.99595841036153</v>
      </c>
      <c r="B11253" s="9">
        <v>-0.72908021885832197</v>
      </c>
      <c r="C11253" s="9">
        <v>0</v>
      </c>
    </row>
    <row r="11254" spans="1:3" x14ac:dyDescent="0.2">
      <c r="A11254" s="9">
        <v>2.0421782361061598</v>
      </c>
      <c r="B11254" s="9">
        <v>1.1238757185272401</v>
      </c>
      <c r="C11254" s="9">
        <v>0</v>
      </c>
    </row>
    <row r="11255" spans="1:3" x14ac:dyDescent="0.2">
      <c r="A11255" s="9">
        <v>6.6905439721138498</v>
      </c>
      <c r="B11255" s="9">
        <v>-0.83651401478727705</v>
      </c>
      <c r="C11255" s="9">
        <v>0</v>
      </c>
    </row>
    <row r="11256" spans="1:3" x14ac:dyDescent="0.2">
      <c r="A11256" s="9">
        <v>2.7786911355049599</v>
      </c>
      <c r="B11256" s="9">
        <v>-0.68460931260069202</v>
      </c>
      <c r="C11256" s="9">
        <v>0</v>
      </c>
    </row>
    <row r="11257" spans="1:3" x14ac:dyDescent="0.2">
      <c r="A11257" s="9">
        <v>-1.13713160886454</v>
      </c>
      <c r="B11257" s="9">
        <v>-1.4763481803603999</v>
      </c>
      <c r="C11257" s="9">
        <v>0</v>
      </c>
    </row>
    <row r="11258" spans="1:3" x14ac:dyDescent="0.2">
      <c r="A11258" s="9">
        <v>0.80315198765111295</v>
      </c>
      <c r="B11258" s="9">
        <v>-3.5795326419540201</v>
      </c>
      <c r="C11258" s="9">
        <v>0</v>
      </c>
    </row>
    <row r="11259" spans="1:3" x14ac:dyDescent="0.2">
      <c r="A11259" s="9">
        <v>-1.63171032800364</v>
      </c>
      <c r="B11259" s="9">
        <v>4.8416323475174101</v>
      </c>
      <c r="C11259" s="9">
        <v>0</v>
      </c>
    </row>
    <row r="11260" spans="1:3" x14ac:dyDescent="0.2">
      <c r="A11260" s="9">
        <v>2.1324230061562099</v>
      </c>
      <c r="B11260" s="9">
        <v>2.7909157089523502</v>
      </c>
      <c r="C11260" s="9">
        <v>0</v>
      </c>
    </row>
    <row r="11261" spans="1:3" x14ac:dyDescent="0.2">
      <c r="A11261" s="9">
        <v>1.19297500715566</v>
      </c>
      <c r="B11261" s="9">
        <v>0.62744471799651802</v>
      </c>
      <c r="C11261" s="9">
        <v>0</v>
      </c>
    </row>
    <row r="11262" spans="1:3" x14ac:dyDescent="0.2">
      <c r="A11262" s="9">
        <v>-8.1783105505912292</v>
      </c>
      <c r="B11262" s="9">
        <v>-0.67951776463468905</v>
      </c>
      <c r="C11262" s="9">
        <v>0</v>
      </c>
    </row>
    <row r="11263" spans="1:3" x14ac:dyDescent="0.2">
      <c r="A11263" s="9">
        <v>2.9239309655220498</v>
      </c>
      <c r="B11263" s="9">
        <v>-2.42878367382963</v>
      </c>
      <c r="C11263" s="9">
        <v>0</v>
      </c>
    </row>
    <row r="11264" spans="1:3" x14ac:dyDescent="0.2">
      <c r="A11264" s="9">
        <v>-3.88225571050334</v>
      </c>
      <c r="B11264" s="9">
        <v>-2.2560844608016799</v>
      </c>
      <c r="C11264" s="9">
        <v>0</v>
      </c>
    </row>
    <row r="11265" spans="1:3" x14ac:dyDescent="0.2">
      <c r="A11265" s="9">
        <v>6.7075351105720999</v>
      </c>
      <c r="B11265" s="9">
        <v>-0.478578705377182</v>
      </c>
      <c r="C11265" s="9">
        <v>0</v>
      </c>
    </row>
    <row r="11266" spans="1:3" x14ac:dyDescent="0.2">
      <c r="A11266" s="9">
        <v>3.4908955918343101</v>
      </c>
      <c r="B11266" s="9">
        <v>1.1033741049102901</v>
      </c>
      <c r="C11266" s="9">
        <v>0</v>
      </c>
    </row>
    <row r="11267" spans="1:3" x14ac:dyDescent="0.2">
      <c r="A11267" s="9">
        <v>3.3080435620338902</v>
      </c>
      <c r="B11267" s="9">
        <v>-2.6899275966354201</v>
      </c>
      <c r="C11267" s="9">
        <v>0</v>
      </c>
    </row>
    <row r="11268" spans="1:3" x14ac:dyDescent="0.2">
      <c r="A11268" s="9">
        <v>-1.9030431879966201</v>
      </c>
      <c r="B11268" s="9">
        <v>0.57184020053664797</v>
      </c>
      <c r="C11268" s="9">
        <v>1.0413999562990499</v>
      </c>
    </row>
    <row r="11269" spans="1:3" x14ac:dyDescent="0.2">
      <c r="A11269" s="9">
        <v>2.8646365033180698</v>
      </c>
      <c r="B11269" s="9">
        <v>1.7032755426696899</v>
      </c>
      <c r="C11269" s="9">
        <v>0</v>
      </c>
    </row>
    <row r="11270" spans="1:3" x14ac:dyDescent="0.2">
      <c r="A11270" s="9">
        <v>3.6685622559578399</v>
      </c>
      <c r="B11270" s="9">
        <v>-1.98212887722929</v>
      </c>
      <c r="C11270" s="9">
        <v>0</v>
      </c>
    </row>
    <row r="11271" spans="1:3" x14ac:dyDescent="0.2">
      <c r="A11271" s="9">
        <v>5.3238829003365096</v>
      </c>
      <c r="B11271" s="9">
        <v>1.2415148429206999</v>
      </c>
      <c r="C11271" s="9">
        <v>0</v>
      </c>
    </row>
    <row r="11272" spans="1:3" x14ac:dyDescent="0.2">
      <c r="A11272" s="9">
        <v>2.4303203450234001</v>
      </c>
      <c r="B11272" s="9">
        <v>2.3083826116852002</v>
      </c>
      <c r="C11272" s="9">
        <v>1.5109588752926899</v>
      </c>
    </row>
    <row r="11273" spans="1:3" x14ac:dyDescent="0.2">
      <c r="A11273" s="9">
        <v>-9.9397317542045105</v>
      </c>
      <c r="B11273" s="9">
        <v>9.0141635351578306E-2</v>
      </c>
      <c r="C11273" s="9">
        <v>0</v>
      </c>
    </row>
    <row r="11274" spans="1:3" x14ac:dyDescent="0.2">
      <c r="A11274" s="9">
        <v>-2.42692104711222</v>
      </c>
      <c r="B11274" s="9">
        <v>-2.3169083781905999</v>
      </c>
      <c r="C11274" s="9">
        <v>0</v>
      </c>
    </row>
    <row r="11275" spans="1:3" x14ac:dyDescent="0.2">
      <c r="A11275" s="9">
        <v>3.15894325838399</v>
      </c>
      <c r="B11275" s="9">
        <v>1.70692060511629</v>
      </c>
      <c r="C11275" s="9">
        <v>0</v>
      </c>
    </row>
    <row r="11276" spans="1:3" x14ac:dyDescent="0.2">
      <c r="A11276" s="9">
        <v>3.60753496752096</v>
      </c>
      <c r="B11276" s="9">
        <v>-0.58093239743193004</v>
      </c>
      <c r="C11276" s="9">
        <v>0</v>
      </c>
    </row>
    <row r="11277" spans="1:3" x14ac:dyDescent="0.2">
      <c r="A11277" s="9">
        <v>4.7113026009590699</v>
      </c>
      <c r="B11277" s="9">
        <v>-1.1182629056640501</v>
      </c>
      <c r="C11277" s="9">
        <v>0</v>
      </c>
    </row>
    <row r="11278" spans="1:3" x14ac:dyDescent="0.2">
      <c r="A11278" s="9">
        <v>1.8413194047005199</v>
      </c>
      <c r="B11278" s="9">
        <v>1.99909410994569</v>
      </c>
      <c r="C11278" s="9">
        <v>0</v>
      </c>
    </row>
    <row r="11279" spans="1:3" x14ac:dyDescent="0.2">
      <c r="A11279" s="9">
        <v>1.9802518712074799</v>
      </c>
      <c r="B11279" s="9">
        <v>-2.8101222701736299</v>
      </c>
      <c r="C11279" s="9">
        <v>0</v>
      </c>
    </row>
    <row r="11280" spans="1:3" x14ac:dyDescent="0.2">
      <c r="A11280" s="9">
        <v>0.93118270502400702</v>
      </c>
      <c r="B11280" s="9">
        <v>-3.6559357829757499</v>
      </c>
      <c r="C11280" s="9">
        <v>0</v>
      </c>
    </row>
    <row r="11281" spans="1:3" x14ac:dyDescent="0.2">
      <c r="A11281" s="9">
        <v>4.3748911248238098</v>
      </c>
      <c r="B11281" s="9">
        <v>2.52443073313753</v>
      </c>
      <c r="C11281" s="9">
        <v>0</v>
      </c>
    </row>
    <row r="11282" spans="1:3" x14ac:dyDescent="0.2">
      <c r="A11282" s="9">
        <v>4.2657855378181999</v>
      </c>
      <c r="B11282" s="9">
        <v>2.1141491941742099</v>
      </c>
      <c r="C11282" s="9">
        <v>0</v>
      </c>
    </row>
    <row r="11283" spans="1:3" x14ac:dyDescent="0.2">
      <c r="A11283" s="9">
        <v>0.96726759538960805</v>
      </c>
      <c r="B11283" s="9">
        <v>-0.16415109116514501</v>
      </c>
      <c r="C11283" s="9">
        <v>0</v>
      </c>
    </row>
    <row r="11284" spans="1:3" x14ac:dyDescent="0.2">
      <c r="A11284" s="9">
        <v>2.00217279062581</v>
      </c>
      <c r="B11284" s="9">
        <v>-2.4451868720718202</v>
      </c>
      <c r="C11284" s="9">
        <v>0</v>
      </c>
    </row>
    <row r="11285" spans="1:3" x14ac:dyDescent="0.2">
      <c r="A11285" s="9">
        <v>4.7373569832832798</v>
      </c>
      <c r="B11285" s="9">
        <v>-1.2894391008087001</v>
      </c>
      <c r="C11285" s="9">
        <v>0</v>
      </c>
    </row>
    <row r="11286" spans="1:3" x14ac:dyDescent="0.2">
      <c r="A11286" s="9">
        <v>3.22783025369954</v>
      </c>
      <c r="B11286" s="9">
        <v>-1.82471372563322</v>
      </c>
      <c r="C11286" s="9">
        <v>0</v>
      </c>
    </row>
    <row r="11287" spans="1:3" x14ac:dyDescent="0.2">
      <c r="A11287" s="9">
        <v>2.6039157734901899</v>
      </c>
      <c r="B11287" s="9">
        <v>-1.59200789410551</v>
      </c>
      <c r="C11287" s="9">
        <v>0</v>
      </c>
    </row>
    <row r="11288" spans="1:3" x14ac:dyDescent="0.2">
      <c r="A11288" s="9">
        <v>4.7996347771675598</v>
      </c>
      <c r="B11288" s="9">
        <v>1.53486762564699</v>
      </c>
      <c r="C11288" s="9">
        <v>0</v>
      </c>
    </row>
    <row r="11289" spans="1:3" x14ac:dyDescent="0.2">
      <c r="A11289" s="9">
        <v>4.9802058564217102</v>
      </c>
      <c r="B11289" s="9">
        <v>0.36171440403978</v>
      </c>
      <c r="C11289" s="9">
        <v>0</v>
      </c>
    </row>
    <row r="11290" spans="1:3" x14ac:dyDescent="0.2">
      <c r="A11290" s="9">
        <v>3.63920792208028</v>
      </c>
      <c r="B11290" s="9">
        <v>2.6863965801529099</v>
      </c>
      <c r="C11290" s="9">
        <v>0</v>
      </c>
    </row>
    <row r="11291" spans="1:3" x14ac:dyDescent="0.2">
      <c r="A11291" s="9">
        <v>-7.2351280821769199</v>
      </c>
      <c r="B11291" s="9">
        <v>-0.80143405873258899</v>
      </c>
      <c r="C11291" s="9">
        <v>0</v>
      </c>
    </row>
    <row r="11292" spans="1:3" x14ac:dyDescent="0.2">
      <c r="A11292" s="9">
        <v>4.920591198066</v>
      </c>
      <c r="B11292" s="9">
        <v>2.4451446346573</v>
      </c>
      <c r="C11292" s="9">
        <v>0</v>
      </c>
    </row>
    <row r="11293" spans="1:3" x14ac:dyDescent="0.2">
      <c r="A11293" s="9">
        <v>1.5260635243446901</v>
      </c>
      <c r="B11293" s="9">
        <v>0.31999428194085699</v>
      </c>
      <c r="C11293" s="9">
        <v>0</v>
      </c>
    </row>
    <row r="11294" spans="1:3" x14ac:dyDescent="0.2">
      <c r="A11294" s="9">
        <v>-1.47476283445048</v>
      </c>
      <c r="B11294" s="9">
        <v>-3.87996770817717</v>
      </c>
      <c r="C11294" s="9">
        <v>0</v>
      </c>
    </row>
    <row r="11295" spans="1:3" x14ac:dyDescent="0.2">
      <c r="A11295" s="9">
        <v>4.2286814080269401</v>
      </c>
      <c r="B11295" s="9">
        <v>2.9088856987289602</v>
      </c>
      <c r="C11295" s="9">
        <v>0</v>
      </c>
    </row>
    <row r="11296" spans="1:3" x14ac:dyDescent="0.2">
      <c r="A11296" s="9">
        <v>4.0098267422707101</v>
      </c>
      <c r="B11296" s="9">
        <v>2.0078712515167401</v>
      </c>
      <c r="C11296" s="9">
        <v>0</v>
      </c>
    </row>
    <row r="11297" spans="1:3" x14ac:dyDescent="0.2">
      <c r="A11297" s="9">
        <v>3.3310097085030099</v>
      </c>
      <c r="B11297" s="9">
        <v>-0.29697378355940202</v>
      </c>
      <c r="C11297" s="9">
        <v>0</v>
      </c>
    </row>
    <row r="11298" spans="1:3" x14ac:dyDescent="0.2">
      <c r="A11298" s="9">
        <v>-0.30798337592768399</v>
      </c>
      <c r="B11298" s="9">
        <v>3.1826615146927</v>
      </c>
      <c r="C11298" s="9">
        <v>0</v>
      </c>
    </row>
    <row r="11299" spans="1:3" x14ac:dyDescent="0.2">
      <c r="A11299" s="9">
        <v>-1.59604445829081</v>
      </c>
      <c r="B11299" s="9">
        <v>1.4076691084305299E-2</v>
      </c>
      <c r="C11299" s="9">
        <v>0</v>
      </c>
    </row>
    <row r="11300" spans="1:3" x14ac:dyDescent="0.2">
      <c r="A11300" s="9">
        <v>-2.4174899233786999</v>
      </c>
      <c r="B11300" s="9">
        <v>-0.95256962258299205</v>
      </c>
      <c r="C11300" s="9">
        <v>0</v>
      </c>
    </row>
    <row r="11301" spans="1:3" x14ac:dyDescent="0.2">
      <c r="A11301" s="9">
        <v>-0.48726771011042302</v>
      </c>
      <c r="B11301" s="9">
        <v>3.1583821586898999</v>
      </c>
      <c r="C11301" s="9">
        <v>0</v>
      </c>
    </row>
    <row r="11302" spans="1:3" x14ac:dyDescent="0.2">
      <c r="A11302" s="9">
        <v>-0.34506095184969598</v>
      </c>
      <c r="B11302" s="9">
        <v>4.0833391956619396</v>
      </c>
      <c r="C11302" s="9">
        <v>0</v>
      </c>
    </row>
    <row r="11303" spans="1:3" x14ac:dyDescent="0.2">
      <c r="A11303" s="9">
        <v>2.7806893216164101</v>
      </c>
      <c r="B11303" s="9">
        <v>2.2558316997818202</v>
      </c>
      <c r="C11303" s="9">
        <v>0</v>
      </c>
    </row>
    <row r="11304" spans="1:3" x14ac:dyDescent="0.2">
      <c r="A11304" s="9">
        <v>0.74909915790868098</v>
      </c>
      <c r="B11304" s="9">
        <v>2.20478926222841</v>
      </c>
      <c r="C11304" s="9">
        <v>0</v>
      </c>
    </row>
    <row r="11305" spans="1:3" x14ac:dyDescent="0.2">
      <c r="A11305" s="9">
        <v>4.9921215401680499</v>
      </c>
      <c r="B11305" s="9">
        <v>2.62618778269808</v>
      </c>
      <c r="C11305" s="9">
        <v>0</v>
      </c>
    </row>
    <row r="11306" spans="1:3" x14ac:dyDescent="0.2">
      <c r="A11306" s="9">
        <v>1.8279760705025201</v>
      </c>
      <c r="B11306" s="9">
        <v>3.12822864573518</v>
      </c>
      <c r="C11306" s="9">
        <v>0</v>
      </c>
    </row>
    <row r="11307" spans="1:3" x14ac:dyDescent="0.2">
      <c r="A11307" s="9">
        <v>0.159110951395455</v>
      </c>
      <c r="B11307" s="9">
        <v>0.43272286277333899</v>
      </c>
      <c r="C11307" s="9">
        <v>0</v>
      </c>
    </row>
    <row r="11308" spans="1:3" x14ac:dyDescent="0.2">
      <c r="A11308" s="9">
        <v>5.3989375458748396</v>
      </c>
      <c r="B11308" s="9">
        <v>1.22546849768678</v>
      </c>
      <c r="C11308" s="9">
        <v>0</v>
      </c>
    </row>
    <row r="11309" spans="1:3" x14ac:dyDescent="0.2">
      <c r="A11309" s="9">
        <v>-0.73398832215952603</v>
      </c>
      <c r="B11309" s="9">
        <v>3.5315744690231501</v>
      </c>
      <c r="C11309" s="9">
        <v>0</v>
      </c>
    </row>
    <row r="11310" spans="1:3" x14ac:dyDescent="0.2">
      <c r="A11310" s="9">
        <v>3.6977961884529602</v>
      </c>
      <c r="B11310" s="9">
        <v>1.9295389465622099</v>
      </c>
      <c r="C11310" s="9">
        <v>0</v>
      </c>
    </row>
    <row r="11311" spans="1:3" x14ac:dyDescent="0.2">
      <c r="A11311" s="9">
        <v>5.0707085953743496</v>
      </c>
      <c r="B11311" s="9">
        <v>-0.63451566178282104</v>
      </c>
      <c r="C11311" s="9">
        <v>0</v>
      </c>
    </row>
    <row r="11312" spans="1:3" x14ac:dyDescent="0.2">
      <c r="A11312" s="9">
        <v>5.0668614731819703</v>
      </c>
      <c r="B11312" s="9">
        <v>1.34288708489458</v>
      </c>
      <c r="C11312" s="9">
        <v>0</v>
      </c>
    </row>
    <row r="11313" spans="1:3" x14ac:dyDescent="0.2">
      <c r="A11313" s="9">
        <v>-2.6185728451487401E-2</v>
      </c>
      <c r="B11313" s="9">
        <v>4.3631408027939003</v>
      </c>
      <c r="C11313" s="9">
        <v>0</v>
      </c>
    </row>
    <row r="11314" spans="1:3" x14ac:dyDescent="0.2">
      <c r="A11314" s="9">
        <v>3.6322275029213502</v>
      </c>
      <c r="B11314" s="9">
        <v>0.63785216581145898</v>
      </c>
      <c r="C11314" s="9">
        <v>0</v>
      </c>
    </row>
    <row r="11315" spans="1:3" x14ac:dyDescent="0.2">
      <c r="A11315" s="9">
        <v>3.84618981943441</v>
      </c>
      <c r="B11315" s="9">
        <v>1.32250462096254</v>
      </c>
      <c r="C11315" s="9">
        <v>0</v>
      </c>
    </row>
    <row r="11316" spans="1:3" x14ac:dyDescent="0.2">
      <c r="A11316" s="9">
        <v>2.6430612431557199</v>
      </c>
      <c r="B11316" s="9">
        <v>2.85818241160433</v>
      </c>
      <c r="C11316" s="9">
        <v>0</v>
      </c>
    </row>
    <row r="11317" spans="1:3" x14ac:dyDescent="0.2">
      <c r="A11317" s="9">
        <v>-3.9635082854239898</v>
      </c>
      <c r="B11317" s="9">
        <v>-0.96501757580717396</v>
      </c>
      <c r="C11317" s="9">
        <v>0</v>
      </c>
    </row>
    <row r="11318" spans="1:3" x14ac:dyDescent="0.2">
      <c r="A11318" s="9">
        <v>2.2937656270058202</v>
      </c>
      <c r="B11318" s="9">
        <v>1.79519222300569</v>
      </c>
      <c r="C11318" s="9">
        <v>0</v>
      </c>
    </row>
    <row r="11319" spans="1:3" x14ac:dyDescent="0.2">
      <c r="A11319" s="9">
        <v>1.27491720781637</v>
      </c>
      <c r="B11319" s="9">
        <v>0.500852677934567</v>
      </c>
      <c r="C11319" s="9">
        <v>0</v>
      </c>
    </row>
    <row r="11320" spans="1:3" x14ac:dyDescent="0.2">
      <c r="A11320" s="9">
        <v>2.4367159234078</v>
      </c>
      <c r="B11320" s="9">
        <v>1.9183251671127499</v>
      </c>
      <c r="C11320" s="9">
        <v>0</v>
      </c>
    </row>
    <row r="11321" spans="1:3" x14ac:dyDescent="0.2">
      <c r="A11321" s="9">
        <v>-9.5795499457328308</v>
      </c>
      <c r="B11321" s="9">
        <v>7.9917203598419695E-2</v>
      </c>
      <c r="C11321" s="9">
        <v>0</v>
      </c>
    </row>
    <row r="11322" spans="1:3" x14ac:dyDescent="0.2">
      <c r="A11322" s="9">
        <v>-1.06903306379008</v>
      </c>
      <c r="B11322" s="9">
        <v>1.9653394035629399</v>
      </c>
      <c r="C11322" s="9">
        <v>0</v>
      </c>
    </row>
    <row r="11323" spans="1:3" x14ac:dyDescent="0.2">
      <c r="A11323" s="9">
        <v>4.1655872689278199</v>
      </c>
      <c r="B11323" s="9">
        <v>2.5086309723190499</v>
      </c>
      <c r="C11323" s="9">
        <v>0</v>
      </c>
    </row>
    <row r="11324" spans="1:3" x14ac:dyDescent="0.2">
      <c r="A11324" s="9">
        <v>0.192686002859595</v>
      </c>
      <c r="B11324" s="9">
        <v>4.3650579265884604</v>
      </c>
      <c r="C11324" s="9">
        <v>0</v>
      </c>
    </row>
    <row r="11325" spans="1:3" x14ac:dyDescent="0.2">
      <c r="A11325" s="9">
        <v>-1.4163709057776901</v>
      </c>
      <c r="B11325" s="9">
        <v>4.7601127437881603</v>
      </c>
      <c r="C11325" s="9">
        <v>0</v>
      </c>
    </row>
    <row r="11326" spans="1:3" x14ac:dyDescent="0.2">
      <c r="A11326" s="9">
        <v>1.62736781702352</v>
      </c>
      <c r="B11326" s="9">
        <v>-1.0262553878494101</v>
      </c>
      <c r="C11326" s="9">
        <v>0</v>
      </c>
    </row>
    <row r="11327" spans="1:3" x14ac:dyDescent="0.2">
      <c r="A11327" s="9">
        <v>-9.4929420126884008</v>
      </c>
      <c r="B11327" s="9">
        <v>-2.5752310939498702</v>
      </c>
      <c r="C11327" s="9">
        <v>0</v>
      </c>
    </row>
    <row r="11328" spans="1:3" x14ac:dyDescent="0.2">
      <c r="A11328" s="9">
        <v>-2.0665785445182299</v>
      </c>
      <c r="B11328" s="9">
        <v>-3.2775142379470701</v>
      </c>
      <c r="C11328" s="9">
        <v>0</v>
      </c>
    </row>
    <row r="11329" spans="1:3" x14ac:dyDescent="0.2">
      <c r="A11329" s="9">
        <v>2.5081358777077201</v>
      </c>
      <c r="B11329" s="9">
        <v>-1.6499431319900399</v>
      </c>
      <c r="C11329" s="9">
        <v>0</v>
      </c>
    </row>
    <row r="11330" spans="1:3" x14ac:dyDescent="0.2">
      <c r="A11330" s="9">
        <v>4.9174426423103803</v>
      </c>
      <c r="B11330" s="9">
        <v>1.8567405752472099</v>
      </c>
      <c r="C11330" s="9">
        <v>0</v>
      </c>
    </row>
    <row r="11331" spans="1:3" x14ac:dyDescent="0.2">
      <c r="A11331" s="9">
        <v>2.4727834092171199</v>
      </c>
      <c r="B11331" s="9">
        <v>-2.5382960029312001</v>
      </c>
      <c r="C11331" s="9">
        <v>0</v>
      </c>
    </row>
    <row r="11332" spans="1:3" x14ac:dyDescent="0.2">
      <c r="A11332" s="9">
        <v>6.0147622452766898</v>
      </c>
      <c r="B11332" s="9">
        <v>-0.37275930125196799</v>
      </c>
      <c r="C11332" s="9">
        <v>0</v>
      </c>
    </row>
    <row r="11333" spans="1:3" x14ac:dyDescent="0.2">
      <c r="A11333" s="9">
        <v>-0.66184858216929099</v>
      </c>
      <c r="B11333" s="9">
        <v>4.4699675850204601</v>
      </c>
      <c r="C11333" s="9">
        <v>0</v>
      </c>
    </row>
    <row r="11334" spans="1:3" x14ac:dyDescent="0.2">
      <c r="A11334" s="9">
        <v>-2.5749987734763602</v>
      </c>
      <c r="B11334" s="9">
        <v>0.939163964205185</v>
      </c>
      <c r="C11334" s="9">
        <v>0</v>
      </c>
    </row>
    <row r="11335" spans="1:3" x14ac:dyDescent="0.2">
      <c r="A11335" s="9">
        <v>-0.83984938993143698</v>
      </c>
      <c r="B11335" s="9">
        <v>-4.8975939937301503</v>
      </c>
      <c r="C11335" s="9">
        <v>0</v>
      </c>
    </row>
    <row r="11336" spans="1:3" x14ac:dyDescent="0.2">
      <c r="A11336" s="9">
        <v>4.9944280015022802</v>
      </c>
      <c r="B11336" s="9">
        <v>2.8924298099807899</v>
      </c>
      <c r="C11336" s="9">
        <v>0</v>
      </c>
    </row>
    <row r="11337" spans="1:3" x14ac:dyDescent="0.2">
      <c r="A11337" s="9">
        <v>3.1028440819771301</v>
      </c>
      <c r="B11337" s="9">
        <v>-1.23783256489714</v>
      </c>
      <c r="C11337" s="9">
        <v>0</v>
      </c>
    </row>
    <row r="11338" spans="1:3" x14ac:dyDescent="0.2">
      <c r="A11338" s="9">
        <v>2.6198643075020298</v>
      </c>
      <c r="B11338" s="9">
        <v>-2.0253544040389899</v>
      </c>
      <c r="C11338" s="9">
        <v>0</v>
      </c>
    </row>
    <row r="11339" spans="1:3" x14ac:dyDescent="0.2">
      <c r="A11339" s="9">
        <v>0.28532967732262898</v>
      </c>
      <c r="B11339" s="9">
        <v>1.6799673847488601</v>
      </c>
      <c r="C11339" s="9">
        <v>0</v>
      </c>
    </row>
    <row r="11340" spans="1:3" x14ac:dyDescent="0.2">
      <c r="A11340" s="9">
        <v>-0.19783020748781899</v>
      </c>
      <c r="B11340" s="9">
        <v>4.6374916843704401</v>
      </c>
      <c r="C11340" s="9">
        <v>1.9188071546566301</v>
      </c>
    </row>
    <row r="11341" spans="1:3" x14ac:dyDescent="0.2">
      <c r="A11341" s="9">
        <v>-0.23737627997088101</v>
      </c>
      <c r="B11341" s="9">
        <v>4.8001518062881603</v>
      </c>
      <c r="C11341" s="9">
        <v>0</v>
      </c>
    </row>
    <row r="11342" spans="1:3" x14ac:dyDescent="0.2">
      <c r="A11342" s="9">
        <v>5.2796319352180996</v>
      </c>
      <c r="B11342" s="9">
        <v>-0.31568439681013399</v>
      </c>
      <c r="C11342" s="9">
        <v>0</v>
      </c>
    </row>
    <row r="11343" spans="1:3" x14ac:dyDescent="0.2">
      <c r="A11343" s="9">
        <v>2.52824648485494</v>
      </c>
      <c r="B11343" s="9">
        <v>-1.84427763897856</v>
      </c>
      <c r="C11343" s="9">
        <v>0</v>
      </c>
    </row>
    <row r="11344" spans="1:3" x14ac:dyDescent="0.2">
      <c r="A11344" s="9">
        <v>-1.42385796441722</v>
      </c>
      <c r="B11344" s="9">
        <v>3.2474827579788399</v>
      </c>
      <c r="C11344" s="9">
        <v>0</v>
      </c>
    </row>
    <row r="11345" spans="1:3" x14ac:dyDescent="0.2">
      <c r="A11345" s="9">
        <v>4.75890763864827</v>
      </c>
      <c r="B11345" s="9">
        <v>1.0779142789177101</v>
      </c>
      <c r="C11345" s="9">
        <v>0</v>
      </c>
    </row>
    <row r="11346" spans="1:3" x14ac:dyDescent="0.2">
      <c r="A11346" s="9">
        <v>-1.6608777417151901</v>
      </c>
      <c r="B11346" s="9">
        <v>4.0418424419693197</v>
      </c>
      <c r="C11346" s="9">
        <v>0</v>
      </c>
    </row>
    <row r="11347" spans="1:3" x14ac:dyDescent="0.2">
      <c r="A11347" s="9">
        <v>3.27310808763814</v>
      </c>
      <c r="B11347" s="9">
        <v>2.0829225591949601</v>
      </c>
      <c r="C11347" s="9">
        <v>0</v>
      </c>
    </row>
    <row r="11348" spans="1:3" x14ac:dyDescent="0.2">
      <c r="A11348" s="9">
        <v>3.7965026722938999</v>
      </c>
      <c r="B11348" s="9">
        <v>1.5880818180374301</v>
      </c>
      <c r="C11348" s="9">
        <v>0</v>
      </c>
    </row>
    <row r="11349" spans="1:3" x14ac:dyDescent="0.2">
      <c r="A11349" s="9">
        <v>-1.9774328841178399</v>
      </c>
      <c r="B11349" s="9">
        <v>1.8626513294510001</v>
      </c>
      <c r="C11349" s="9">
        <v>0</v>
      </c>
    </row>
    <row r="11350" spans="1:3" x14ac:dyDescent="0.2">
      <c r="A11350" s="9">
        <v>4.3404382096321603</v>
      </c>
      <c r="B11350" s="9">
        <v>2.7010671905807699</v>
      </c>
      <c r="C11350" s="9">
        <v>0</v>
      </c>
    </row>
    <row r="11351" spans="1:3" x14ac:dyDescent="0.2">
      <c r="A11351" s="9">
        <v>2.57749088869405</v>
      </c>
      <c r="B11351" s="9">
        <v>2.4850361160568402</v>
      </c>
      <c r="C11351" s="9">
        <v>0</v>
      </c>
    </row>
    <row r="11352" spans="1:3" x14ac:dyDescent="0.2">
      <c r="A11352" s="9">
        <v>-0.89031998052286798</v>
      </c>
      <c r="B11352" s="9">
        <v>4.8674392513565197</v>
      </c>
      <c r="C11352" s="9">
        <v>0</v>
      </c>
    </row>
    <row r="11353" spans="1:3" x14ac:dyDescent="0.2">
      <c r="A11353" s="9">
        <v>2.8531285153420001</v>
      </c>
      <c r="B11353" s="9">
        <v>-0.21496041495283499</v>
      </c>
      <c r="C11353" s="9">
        <v>0</v>
      </c>
    </row>
    <row r="11354" spans="1:3" x14ac:dyDescent="0.2">
      <c r="A11354" s="9">
        <v>3.5412982331306999</v>
      </c>
      <c r="B11354" s="9">
        <v>-0.13848014552076701</v>
      </c>
      <c r="C11354" s="9">
        <v>0</v>
      </c>
    </row>
    <row r="11355" spans="1:3" x14ac:dyDescent="0.2">
      <c r="A11355" s="9">
        <v>1.5412494765312701</v>
      </c>
      <c r="B11355" s="9">
        <v>-2.6629712768264602</v>
      </c>
      <c r="C11355" s="9">
        <v>0</v>
      </c>
    </row>
    <row r="11356" spans="1:3" x14ac:dyDescent="0.2">
      <c r="A11356" s="9">
        <v>4.3248647080452498</v>
      </c>
      <c r="B11356" s="9">
        <v>1.43339310210268</v>
      </c>
      <c r="C11356" s="9">
        <v>0</v>
      </c>
    </row>
    <row r="11357" spans="1:3" x14ac:dyDescent="0.2">
      <c r="A11357" s="9">
        <v>-2.7175745142905701</v>
      </c>
      <c r="B11357" s="9">
        <v>-0.98365451771696399</v>
      </c>
      <c r="C11357" s="9">
        <v>0</v>
      </c>
    </row>
    <row r="11358" spans="1:3" x14ac:dyDescent="0.2">
      <c r="A11358" s="9">
        <v>9.3941234210255797E-2</v>
      </c>
      <c r="B11358" s="9">
        <v>1.58909915011446</v>
      </c>
      <c r="C11358" s="9">
        <v>0</v>
      </c>
    </row>
    <row r="11359" spans="1:3" x14ac:dyDescent="0.2">
      <c r="A11359" s="9">
        <v>5.6830895768196603</v>
      </c>
      <c r="B11359" s="9">
        <v>-1.3426728912195899E-3</v>
      </c>
      <c r="C11359" s="9">
        <v>0</v>
      </c>
    </row>
    <row r="11360" spans="1:3" x14ac:dyDescent="0.2">
      <c r="A11360" s="9">
        <v>-4.31187454595256</v>
      </c>
      <c r="B11360" s="9">
        <v>-1.22522642094572</v>
      </c>
      <c r="C11360" s="9">
        <v>0</v>
      </c>
    </row>
    <row r="11361" spans="1:3" x14ac:dyDescent="0.2">
      <c r="A11361" s="9">
        <v>4.4566076622994002</v>
      </c>
      <c r="B11361" s="9">
        <v>1.1047680787376599</v>
      </c>
      <c r="C11361" s="9">
        <v>0</v>
      </c>
    </row>
    <row r="11362" spans="1:3" x14ac:dyDescent="0.2">
      <c r="A11362" s="9">
        <v>-0.66260180606531804</v>
      </c>
      <c r="B11362" s="9">
        <v>2.4766193441681099</v>
      </c>
      <c r="C11362" s="9">
        <v>0</v>
      </c>
    </row>
    <row r="11363" spans="1:3" x14ac:dyDescent="0.2">
      <c r="A11363" s="9">
        <v>-2.1396884097068298</v>
      </c>
      <c r="B11363" s="9">
        <v>1.71631787341158</v>
      </c>
      <c r="C11363" s="9">
        <v>0</v>
      </c>
    </row>
    <row r="11364" spans="1:3" x14ac:dyDescent="0.2">
      <c r="A11364" s="9">
        <v>6.5414379464180499</v>
      </c>
      <c r="B11364" s="9">
        <v>0.28473265092889499</v>
      </c>
      <c r="C11364" s="9">
        <v>0</v>
      </c>
    </row>
    <row r="11365" spans="1:3" x14ac:dyDescent="0.2">
      <c r="A11365" s="9">
        <v>-0.53972748651194302</v>
      </c>
      <c r="B11365" s="9">
        <v>-3.5516967960067598</v>
      </c>
      <c r="C11365" s="9">
        <v>0</v>
      </c>
    </row>
    <row r="11366" spans="1:3" x14ac:dyDescent="0.2">
      <c r="A11366" s="9">
        <v>2.13769324884725</v>
      </c>
      <c r="B11366" s="9">
        <v>2.1607160381607202</v>
      </c>
      <c r="C11366" s="9">
        <v>0</v>
      </c>
    </row>
    <row r="11367" spans="1:3" x14ac:dyDescent="0.2">
      <c r="A11367" s="9">
        <v>4.1928985940010604</v>
      </c>
      <c r="B11367" s="9">
        <v>2.8919756225876001</v>
      </c>
      <c r="C11367" s="9">
        <v>0</v>
      </c>
    </row>
    <row r="11368" spans="1:3" x14ac:dyDescent="0.2">
      <c r="A11368" s="9">
        <v>3.6389692650826002</v>
      </c>
      <c r="B11368" s="9">
        <v>-1.1415097900100599</v>
      </c>
      <c r="C11368" s="9">
        <v>0</v>
      </c>
    </row>
    <row r="11369" spans="1:3" x14ac:dyDescent="0.2">
      <c r="A11369" s="9">
        <v>4.2964290009529602</v>
      </c>
      <c r="B11369" s="9">
        <v>3.25431058924715</v>
      </c>
      <c r="C11369" s="9">
        <v>0</v>
      </c>
    </row>
    <row r="11370" spans="1:3" x14ac:dyDescent="0.2">
      <c r="A11370" s="9">
        <v>-0.58942250146555597</v>
      </c>
      <c r="B11370" s="9">
        <v>8.0127637796799198E-2</v>
      </c>
      <c r="C11370" s="9">
        <v>0</v>
      </c>
    </row>
    <row r="11371" spans="1:3" x14ac:dyDescent="0.2">
      <c r="A11371" s="9">
        <v>2.8085864411385102</v>
      </c>
      <c r="B11371" s="9">
        <v>2.64850328486482</v>
      </c>
      <c r="C11371" s="9">
        <v>0</v>
      </c>
    </row>
    <row r="11372" spans="1:3" x14ac:dyDescent="0.2">
      <c r="A11372" s="9">
        <v>4.6971243248970502</v>
      </c>
      <c r="B11372" s="9">
        <v>2.2274606041244698</v>
      </c>
      <c r="C11372" s="9">
        <v>0</v>
      </c>
    </row>
    <row r="11373" spans="1:3" x14ac:dyDescent="0.2">
      <c r="A11373" s="9">
        <v>3.1735847817452001</v>
      </c>
      <c r="B11373" s="9">
        <v>-0.67211963612516701</v>
      </c>
      <c r="C11373" s="9">
        <v>0</v>
      </c>
    </row>
    <row r="11374" spans="1:3" x14ac:dyDescent="0.2">
      <c r="A11374" s="9">
        <v>1.1553346739799999</v>
      </c>
      <c r="B11374" s="9">
        <v>-2.5163881965347099</v>
      </c>
      <c r="C11374" s="9">
        <v>0</v>
      </c>
    </row>
    <row r="11375" spans="1:3" x14ac:dyDescent="0.2">
      <c r="A11375" s="9">
        <v>-0.64023957385706598</v>
      </c>
      <c r="B11375" s="9">
        <v>3.4783301166824501</v>
      </c>
      <c r="C11375" s="9">
        <v>0</v>
      </c>
    </row>
    <row r="11376" spans="1:3" x14ac:dyDescent="0.2">
      <c r="A11376" s="9">
        <v>-0.19918114676165299</v>
      </c>
      <c r="B11376" s="9">
        <v>4.8858470730118002</v>
      </c>
      <c r="C11376" s="9">
        <v>0</v>
      </c>
    </row>
    <row r="11377" spans="1:3" x14ac:dyDescent="0.2">
      <c r="A11377" s="9">
        <v>3.77668126688314</v>
      </c>
      <c r="B11377" s="9">
        <v>0.59754730384866395</v>
      </c>
      <c r="C11377" s="9">
        <v>0</v>
      </c>
    </row>
    <row r="11378" spans="1:3" x14ac:dyDescent="0.2">
      <c r="A11378" s="9">
        <v>5.0176905022652196</v>
      </c>
      <c r="B11378" s="9">
        <v>1.7016113809875599</v>
      </c>
      <c r="C11378" s="9">
        <v>0</v>
      </c>
    </row>
    <row r="11379" spans="1:3" x14ac:dyDescent="0.2">
      <c r="A11379" s="9">
        <v>2.6480544434578399</v>
      </c>
      <c r="B11379" s="9">
        <v>-0.854001779145797</v>
      </c>
      <c r="C11379" s="9">
        <v>0</v>
      </c>
    </row>
    <row r="11380" spans="1:3" x14ac:dyDescent="0.2">
      <c r="A11380" s="9">
        <v>-9.5175382269828308</v>
      </c>
      <c r="B11380" s="9">
        <v>-0.15527727086027501</v>
      </c>
      <c r="C11380" s="9">
        <v>0</v>
      </c>
    </row>
    <row r="11381" spans="1:3" x14ac:dyDescent="0.2">
      <c r="A11381" s="9">
        <v>0.28480426237893403</v>
      </c>
      <c r="B11381" s="9">
        <v>-1.2557301707931401</v>
      </c>
      <c r="C11381" s="9">
        <v>0</v>
      </c>
    </row>
    <row r="11382" spans="1:3" x14ac:dyDescent="0.2">
      <c r="A11382" s="9">
        <v>0.58684404955220504</v>
      </c>
      <c r="B11382" s="9">
        <v>1.52591667693178</v>
      </c>
      <c r="C11382" s="9">
        <v>0</v>
      </c>
    </row>
    <row r="11383" spans="1:3" x14ac:dyDescent="0.2">
      <c r="A11383" s="9">
        <v>1.1734690295250401</v>
      </c>
      <c r="B11383" s="9">
        <v>-3.3858277984329099</v>
      </c>
      <c r="C11383" s="9">
        <v>0</v>
      </c>
    </row>
    <row r="11384" spans="1:3" x14ac:dyDescent="0.2">
      <c r="A11384" s="9">
        <v>1.5406376944572999</v>
      </c>
      <c r="B11384" s="9">
        <v>-0.81732561070402499</v>
      </c>
      <c r="C11384" s="9">
        <v>0</v>
      </c>
    </row>
    <row r="11385" spans="1:3" x14ac:dyDescent="0.2">
      <c r="A11385" s="9">
        <v>0.49901779756856302</v>
      </c>
      <c r="B11385" s="9">
        <v>3.3091680816940499</v>
      </c>
      <c r="C11385" s="9">
        <v>0</v>
      </c>
    </row>
    <row r="11386" spans="1:3" x14ac:dyDescent="0.2">
      <c r="A11386" s="9">
        <v>0.98599698410344405</v>
      </c>
      <c r="B11386" s="9">
        <v>1.49031744521181</v>
      </c>
      <c r="C11386" s="9">
        <v>0</v>
      </c>
    </row>
    <row r="11387" spans="1:3" x14ac:dyDescent="0.2">
      <c r="A11387" s="9">
        <v>-0.86463431253123002</v>
      </c>
      <c r="B11387" s="9">
        <v>2.6433687023452901</v>
      </c>
      <c r="C11387" s="9">
        <v>0</v>
      </c>
    </row>
    <row r="11388" spans="1:3" x14ac:dyDescent="0.2">
      <c r="A11388" s="9">
        <v>4.3111933098824098</v>
      </c>
      <c r="B11388" s="9">
        <v>8.5568916016022206E-2</v>
      </c>
      <c r="C11388" s="9">
        <v>0</v>
      </c>
    </row>
    <row r="11389" spans="1:3" x14ac:dyDescent="0.2">
      <c r="A11389" s="9">
        <v>-0.757876016041514</v>
      </c>
      <c r="B11389" s="9">
        <v>-0.32272519547422701</v>
      </c>
      <c r="C11389" s="9">
        <v>0</v>
      </c>
    </row>
    <row r="11390" spans="1:3" x14ac:dyDescent="0.2">
      <c r="A11390" s="9">
        <v>3.7185111866981999</v>
      </c>
      <c r="B11390" s="9">
        <v>1.2167271189026001</v>
      </c>
      <c r="C11390" s="9">
        <v>0</v>
      </c>
    </row>
    <row r="11391" spans="1:3" x14ac:dyDescent="0.2">
      <c r="A11391" s="9">
        <v>-1.73845998181987</v>
      </c>
      <c r="B11391" s="9">
        <v>-3.8603716083236499</v>
      </c>
      <c r="C11391" s="9">
        <v>0</v>
      </c>
    </row>
    <row r="11392" spans="1:3" x14ac:dyDescent="0.2">
      <c r="A11392" s="9">
        <v>3.8011608944923898</v>
      </c>
      <c r="B11392" s="9">
        <v>-0.32892771441419899</v>
      </c>
      <c r="C11392" s="9">
        <v>0</v>
      </c>
    </row>
    <row r="11393" spans="1:3" x14ac:dyDescent="0.2">
      <c r="A11393" s="9">
        <v>-7.0772453917472298</v>
      </c>
      <c r="B11393" s="9">
        <v>-0.990002054757675</v>
      </c>
      <c r="C11393" s="9">
        <v>0</v>
      </c>
    </row>
    <row r="11394" spans="1:3" x14ac:dyDescent="0.2">
      <c r="A11394" s="9">
        <v>-1.8086220396964501</v>
      </c>
      <c r="B11394" s="9">
        <v>-1.2521108575530799</v>
      </c>
      <c r="C11394" s="9">
        <v>0</v>
      </c>
    </row>
    <row r="11395" spans="1:3" x14ac:dyDescent="0.2">
      <c r="A11395" s="9">
        <v>-6.7700292242972804</v>
      </c>
      <c r="B11395" s="9">
        <v>-0.94390346486051901</v>
      </c>
      <c r="C11395" s="9">
        <v>0</v>
      </c>
    </row>
    <row r="11396" spans="1:3" x14ac:dyDescent="0.2">
      <c r="A11396" s="9">
        <v>4.3495219574959298</v>
      </c>
      <c r="B11396" s="9">
        <v>2.57390091937105</v>
      </c>
      <c r="C11396" s="9">
        <v>0</v>
      </c>
    </row>
    <row r="11397" spans="1:3" x14ac:dyDescent="0.2">
      <c r="A11397" s="9">
        <v>4.6797231064827498</v>
      </c>
      <c r="B11397" s="9">
        <v>2.76942513506929</v>
      </c>
      <c r="C11397" s="9">
        <v>0</v>
      </c>
    </row>
    <row r="11398" spans="1:3" x14ac:dyDescent="0.2">
      <c r="A11398" s="9">
        <v>-3.6054526938407401</v>
      </c>
      <c r="B11398" s="9">
        <v>0.198222767525116</v>
      </c>
      <c r="C11398" s="9">
        <v>0</v>
      </c>
    </row>
    <row r="11399" spans="1:3" x14ac:dyDescent="0.2">
      <c r="A11399" s="9">
        <v>2.7967794762642399</v>
      </c>
      <c r="B11399" s="9">
        <v>1.79287479441682</v>
      </c>
      <c r="C11399" s="9">
        <v>0</v>
      </c>
    </row>
    <row r="11400" spans="1:3" x14ac:dyDescent="0.2">
      <c r="A11400" s="9">
        <v>1.17624422178579</v>
      </c>
      <c r="B11400" s="9">
        <v>3.13846157115022</v>
      </c>
      <c r="C11400" s="9">
        <v>0</v>
      </c>
    </row>
    <row r="11401" spans="1:3" x14ac:dyDescent="0.2">
      <c r="A11401" s="9">
        <v>-7.8039061202018196</v>
      </c>
      <c r="B11401" s="9">
        <v>-0.85646511990507501</v>
      </c>
      <c r="C11401" s="9">
        <v>0</v>
      </c>
    </row>
    <row r="11402" spans="1:3" x14ac:dyDescent="0.2">
      <c r="A11402" s="9">
        <v>-3.69862834348368</v>
      </c>
      <c r="B11402" s="9">
        <v>-2.0842826553054601</v>
      </c>
      <c r="C11402" s="9">
        <v>0</v>
      </c>
    </row>
    <row r="11403" spans="1:3" x14ac:dyDescent="0.2">
      <c r="A11403" s="9">
        <v>1.7779310570747899</v>
      </c>
      <c r="B11403" s="9">
        <v>1.6386011652282899</v>
      </c>
      <c r="C11403" s="9">
        <v>0</v>
      </c>
    </row>
    <row r="11404" spans="1:3" x14ac:dyDescent="0.2">
      <c r="A11404" s="9">
        <v>-4.0865699423758999</v>
      </c>
      <c r="B11404" s="9">
        <v>-2.0853262134261898</v>
      </c>
      <c r="C11404" s="9">
        <v>0</v>
      </c>
    </row>
    <row r="11405" spans="1:3" x14ac:dyDescent="0.2">
      <c r="A11405" s="9">
        <v>4.5542915688545698</v>
      </c>
      <c r="B11405" s="9">
        <v>-0.40473248440702803</v>
      </c>
      <c r="C11405" s="9">
        <v>0</v>
      </c>
    </row>
    <row r="11406" spans="1:3" x14ac:dyDescent="0.2">
      <c r="A11406" s="9">
        <v>3.1243840085060599</v>
      </c>
      <c r="B11406" s="9">
        <v>-0.928467411584457</v>
      </c>
      <c r="C11406" s="9">
        <v>0</v>
      </c>
    </row>
    <row r="11407" spans="1:3" x14ac:dyDescent="0.2">
      <c r="A11407" s="9">
        <v>2.7370882855446399</v>
      </c>
      <c r="B11407" s="9">
        <v>-2.15384222943266</v>
      </c>
      <c r="C11407" s="9">
        <v>0</v>
      </c>
    </row>
    <row r="11408" spans="1:3" x14ac:dyDescent="0.2">
      <c r="A11408" s="9">
        <v>-1.3824339283912199</v>
      </c>
      <c r="B11408" s="9">
        <v>1.6236588768295399</v>
      </c>
      <c r="C11408" s="9">
        <v>0</v>
      </c>
    </row>
    <row r="11409" spans="1:3" x14ac:dyDescent="0.2">
      <c r="A11409" s="9">
        <v>-2.76652113332438</v>
      </c>
      <c r="B11409" s="9">
        <v>-1.6405294128127901</v>
      </c>
      <c r="C11409" s="9">
        <v>0</v>
      </c>
    </row>
    <row r="11410" spans="1:3" x14ac:dyDescent="0.2">
      <c r="A11410" s="9">
        <v>-0.85776785745310502</v>
      </c>
      <c r="B11410" s="9">
        <v>-8.6077887601455197E-2</v>
      </c>
      <c r="C11410" s="9">
        <v>0</v>
      </c>
    </row>
    <row r="11411" spans="1:3" x14ac:dyDescent="0.2">
      <c r="A11411" s="9">
        <v>0.84941586122823098</v>
      </c>
      <c r="B11411" s="9">
        <v>0.443566691093842</v>
      </c>
      <c r="C11411" s="9">
        <v>0</v>
      </c>
    </row>
    <row r="11412" spans="1:3" x14ac:dyDescent="0.2">
      <c r="A11412" s="9">
        <v>4.9873593674690797</v>
      </c>
      <c r="B11412" s="9">
        <v>-0.71952321011503595</v>
      </c>
      <c r="C11412" s="9">
        <v>1.15660568467706</v>
      </c>
    </row>
    <row r="11413" spans="1:3" x14ac:dyDescent="0.2">
      <c r="A11413" s="9">
        <v>0.115758810350421</v>
      </c>
      <c r="B11413" s="9">
        <v>2.5782561115555001</v>
      </c>
      <c r="C11413" s="9">
        <v>0</v>
      </c>
    </row>
    <row r="11414" spans="1:3" x14ac:dyDescent="0.2">
      <c r="A11414" s="9">
        <v>-0.109824903151271</v>
      </c>
      <c r="B11414" s="9">
        <v>4.9057049564651596</v>
      </c>
      <c r="C11414" s="9">
        <v>0</v>
      </c>
    </row>
    <row r="11415" spans="1:3" x14ac:dyDescent="0.2">
      <c r="A11415" s="9">
        <v>4.1560099946053102</v>
      </c>
      <c r="B11415" s="9">
        <v>3.0851251892379898</v>
      </c>
      <c r="C11415" s="9">
        <v>0</v>
      </c>
    </row>
    <row r="11416" spans="1:3" x14ac:dyDescent="0.2">
      <c r="A11416" s="9">
        <v>-9.1191693915336103</v>
      </c>
      <c r="B11416" s="9">
        <v>-2.9924464412399101</v>
      </c>
      <c r="C11416" s="9">
        <v>0</v>
      </c>
    </row>
    <row r="11417" spans="1:3" x14ac:dyDescent="0.2">
      <c r="A11417" s="9">
        <v>6.71239943892986E-2</v>
      </c>
      <c r="B11417" s="9">
        <v>-1.0597186275192101</v>
      </c>
      <c r="C11417" s="9">
        <v>0</v>
      </c>
    </row>
    <row r="11418" spans="1:3" x14ac:dyDescent="0.2">
      <c r="A11418" s="9">
        <v>4.2773240433724</v>
      </c>
      <c r="B11418" s="9">
        <v>1.59069679301302</v>
      </c>
      <c r="C11418" s="9">
        <v>0</v>
      </c>
    </row>
    <row r="11419" spans="1:3" x14ac:dyDescent="0.2">
      <c r="A11419" s="9">
        <v>-2.74962488546061</v>
      </c>
      <c r="B11419" s="9">
        <v>-0.77353932339628595</v>
      </c>
      <c r="C11419" s="9">
        <v>0</v>
      </c>
    </row>
    <row r="11420" spans="1:3" x14ac:dyDescent="0.2">
      <c r="A11420" s="9">
        <v>4.4720567093880197</v>
      </c>
      <c r="B11420" s="9">
        <v>1.26884083073656</v>
      </c>
      <c r="C11420" s="9">
        <v>0</v>
      </c>
    </row>
    <row r="11421" spans="1:3" x14ac:dyDescent="0.2">
      <c r="A11421" s="9">
        <v>-7.8339797629325396</v>
      </c>
      <c r="B11421" s="9">
        <v>-1.0117787904342101E-2</v>
      </c>
      <c r="C11421" s="9">
        <v>0</v>
      </c>
    </row>
    <row r="11422" spans="1:3" x14ac:dyDescent="0.2">
      <c r="A11422" s="9">
        <v>4.8695562706978404</v>
      </c>
      <c r="B11422" s="9">
        <v>-0.232865888661941</v>
      </c>
      <c r="C11422" s="9">
        <v>0</v>
      </c>
    </row>
    <row r="11423" spans="1:3" x14ac:dyDescent="0.2">
      <c r="A11423" s="9">
        <v>0.52197226152730303</v>
      </c>
      <c r="B11423" s="9">
        <v>0.85498876493493703</v>
      </c>
      <c r="C11423" s="9">
        <v>0</v>
      </c>
    </row>
    <row r="11424" spans="1:3" x14ac:dyDescent="0.2">
      <c r="A11424" s="9">
        <v>1.2681448088677001</v>
      </c>
      <c r="B11424" s="9">
        <v>-3.2197759338088798</v>
      </c>
      <c r="C11424" s="9">
        <v>0</v>
      </c>
    </row>
    <row r="11425" spans="1:3" x14ac:dyDescent="0.2">
      <c r="A11425" s="9">
        <v>-0.92006961240458196</v>
      </c>
      <c r="B11425" s="9">
        <v>4.1164204887680196</v>
      </c>
      <c r="C11425" s="9">
        <v>0</v>
      </c>
    </row>
    <row r="11426" spans="1:3" x14ac:dyDescent="0.2">
      <c r="A11426" s="9">
        <v>4.6214931832344597</v>
      </c>
      <c r="B11426" s="9">
        <v>1.3105104975036801</v>
      </c>
      <c r="C11426" s="9">
        <v>0</v>
      </c>
    </row>
    <row r="11427" spans="1:3" x14ac:dyDescent="0.2">
      <c r="A11427" s="9">
        <v>3.23180898294759</v>
      </c>
      <c r="B11427" s="9">
        <v>2.7813081554702901</v>
      </c>
      <c r="C11427" s="9">
        <v>0</v>
      </c>
    </row>
    <row r="11428" spans="1:3" x14ac:dyDescent="0.2">
      <c r="A11428" s="9">
        <v>-8.3336122175928895E-2</v>
      </c>
      <c r="B11428" s="9">
        <v>-2.7900605388351298</v>
      </c>
      <c r="C11428" s="9">
        <v>1.0820894894919599</v>
      </c>
    </row>
    <row r="11429" spans="1:3" x14ac:dyDescent="0.2">
      <c r="A11429" s="9">
        <v>-2.31434408559489</v>
      </c>
      <c r="B11429" s="9">
        <v>0.457779657059113</v>
      </c>
      <c r="C11429" s="9">
        <v>0</v>
      </c>
    </row>
    <row r="11430" spans="1:3" x14ac:dyDescent="0.2">
      <c r="A11430" s="9">
        <v>-7.1928895851847502E-2</v>
      </c>
      <c r="B11430" s="9">
        <v>4.5683083347610598</v>
      </c>
      <c r="C11430" s="9">
        <v>0</v>
      </c>
    </row>
    <row r="11431" spans="1:3" x14ac:dyDescent="0.2">
      <c r="A11431" s="9">
        <v>1.02301903829885</v>
      </c>
      <c r="B11431" s="9">
        <v>2.8559765629104801</v>
      </c>
      <c r="C11431" s="9">
        <v>0</v>
      </c>
    </row>
    <row r="11432" spans="1:3" x14ac:dyDescent="0.2">
      <c r="A11432" s="9">
        <v>-1.7588944806067901</v>
      </c>
      <c r="B11432" s="9">
        <v>-0.33601679284056002</v>
      </c>
      <c r="C11432" s="9">
        <v>0</v>
      </c>
    </row>
    <row r="11433" spans="1:3" x14ac:dyDescent="0.2">
      <c r="A11433" s="9">
        <v>3.3048134671242302</v>
      </c>
      <c r="B11433" s="9">
        <v>-2.5779493041702102</v>
      </c>
      <c r="C11433" s="9">
        <v>0</v>
      </c>
    </row>
    <row r="11434" spans="1:3" x14ac:dyDescent="0.2">
      <c r="A11434" s="9">
        <v>4.02074941263509</v>
      </c>
      <c r="B11434" s="9">
        <v>-1.53485800702055</v>
      </c>
      <c r="C11434" s="9">
        <v>0</v>
      </c>
    </row>
    <row r="11435" spans="1:3" x14ac:dyDescent="0.2">
      <c r="A11435" s="9">
        <v>-1.1568045987098201</v>
      </c>
      <c r="B11435" s="9">
        <v>4.5371346287063803</v>
      </c>
      <c r="C11435" s="9">
        <v>0.69960923858803603</v>
      </c>
    </row>
    <row r="11436" spans="1:3" x14ac:dyDescent="0.2">
      <c r="A11436" s="9">
        <v>4.3524416314156102</v>
      </c>
      <c r="B11436" s="9">
        <v>-1.22348322350462</v>
      </c>
      <c r="C11436" s="9">
        <v>0</v>
      </c>
    </row>
    <row r="11437" spans="1:3" x14ac:dyDescent="0.2">
      <c r="A11437" s="9">
        <v>-1.13680902852702</v>
      </c>
      <c r="B11437" s="9">
        <v>3.9965774826339899</v>
      </c>
      <c r="C11437" s="9">
        <v>0</v>
      </c>
    </row>
    <row r="11438" spans="1:3" x14ac:dyDescent="0.2">
      <c r="A11438" s="9">
        <v>4.9540174828560399</v>
      </c>
      <c r="B11438" s="9">
        <v>0.94097487252275103</v>
      </c>
      <c r="C11438" s="9">
        <v>0</v>
      </c>
    </row>
    <row r="11439" spans="1:3" x14ac:dyDescent="0.2">
      <c r="A11439" s="9">
        <v>3.25930341348958</v>
      </c>
      <c r="B11439" s="9">
        <v>-2.2868242450423999</v>
      </c>
      <c r="C11439" s="9">
        <v>0</v>
      </c>
    </row>
    <row r="11440" spans="1:3" x14ac:dyDescent="0.2">
      <c r="A11440" s="9">
        <v>5.2740758286507203</v>
      </c>
      <c r="B11440" s="9">
        <v>2.0553812794021802</v>
      </c>
      <c r="C11440" s="9">
        <v>0</v>
      </c>
    </row>
    <row r="11441" spans="1:3" x14ac:dyDescent="0.2">
      <c r="A11441" s="9">
        <v>-1.0106194390265899</v>
      </c>
      <c r="B11441" s="9">
        <v>0.30332293730298698</v>
      </c>
      <c r="C11441" s="9">
        <v>0</v>
      </c>
    </row>
    <row r="11442" spans="1:3" x14ac:dyDescent="0.2">
      <c r="A11442" s="9">
        <v>1.90305169687581</v>
      </c>
      <c r="B11442" s="9">
        <v>-1.6533024497695801</v>
      </c>
      <c r="C11442" s="9">
        <v>0</v>
      </c>
    </row>
    <row r="11443" spans="1:3" x14ac:dyDescent="0.2">
      <c r="A11443" s="9">
        <v>4.4643562661202001</v>
      </c>
      <c r="B11443" s="9">
        <v>3.15702007334749</v>
      </c>
      <c r="C11443" s="9">
        <v>0</v>
      </c>
    </row>
    <row r="11444" spans="1:3" x14ac:dyDescent="0.2">
      <c r="A11444" s="9">
        <v>-0.314437545677897</v>
      </c>
      <c r="B11444" s="9">
        <v>4.6779136471084799</v>
      </c>
      <c r="C11444" s="9">
        <v>0</v>
      </c>
    </row>
    <row r="11445" spans="1:3" x14ac:dyDescent="0.2">
      <c r="A11445" s="9">
        <v>-5.55349127187419</v>
      </c>
      <c r="B11445" s="9">
        <v>-1.3490596004196</v>
      </c>
      <c r="C11445" s="9">
        <v>0</v>
      </c>
    </row>
    <row r="11446" spans="1:3" x14ac:dyDescent="0.2">
      <c r="A11446" s="9">
        <v>-4.0164658202140302</v>
      </c>
      <c r="B11446" s="9">
        <v>-1.97285773236235</v>
      </c>
      <c r="C11446" s="9">
        <v>0</v>
      </c>
    </row>
    <row r="11447" spans="1:3" x14ac:dyDescent="0.2">
      <c r="A11447" s="9">
        <v>-0.33964324726748202</v>
      </c>
      <c r="B11447" s="9">
        <v>3.0611605457595998</v>
      </c>
      <c r="C11447" s="9">
        <v>0</v>
      </c>
    </row>
    <row r="11448" spans="1:3" x14ac:dyDescent="0.2">
      <c r="A11448" s="9">
        <v>2.3090978489906799</v>
      </c>
      <c r="B11448" s="9">
        <v>2.1452812961868402</v>
      </c>
      <c r="C11448" s="9">
        <v>0</v>
      </c>
    </row>
    <row r="11449" spans="1:3" x14ac:dyDescent="0.2">
      <c r="A11449" s="9">
        <v>-0.11279777421641</v>
      </c>
      <c r="B11449" s="9">
        <v>3.9153260998062298</v>
      </c>
      <c r="C11449" s="9">
        <v>0</v>
      </c>
    </row>
    <row r="11450" spans="1:3" x14ac:dyDescent="0.2">
      <c r="A11450" s="9">
        <v>0.29958987996888498</v>
      </c>
      <c r="B11450" s="9">
        <v>-1.36193265397032</v>
      </c>
      <c r="C11450" s="9">
        <v>0</v>
      </c>
    </row>
    <row r="11451" spans="1:3" x14ac:dyDescent="0.2">
      <c r="A11451" s="9">
        <v>1.0673471914322401</v>
      </c>
      <c r="B11451" s="9">
        <v>-1.3139510341354199</v>
      </c>
      <c r="C11451" s="9">
        <v>0</v>
      </c>
    </row>
    <row r="11452" spans="1:3" x14ac:dyDescent="0.2">
      <c r="A11452" s="9">
        <v>1.3750446663887499</v>
      </c>
      <c r="B11452" s="9">
        <v>0.96387083452264499</v>
      </c>
      <c r="C11452" s="9">
        <v>0</v>
      </c>
    </row>
    <row r="11453" spans="1:3" x14ac:dyDescent="0.2">
      <c r="A11453" s="9">
        <v>3.55724891290975</v>
      </c>
      <c r="B11453" s="9">
        <v>1.10651002448122</v>
      </c>
      <c r="C11453" s="9">
        <v>0</v>
      </c>
    </row>
    <row r="11454" spans="1:3" x14ac:dyDescent="0.2">
      <c r="A11454" s="9">
        <v>4.2122271882088196</v>
      </c>
      <c r="B11454" s="9">
        <v>-1.3014787622161701</v>
      </c>
      <c r="C11454" s="9">
        <v>0</v>
      </c>
    </row>
    <row r="11455" spans="1:3" x14ac:dyDescent="0.2">
      <c r="A11455" s="9">
        <v>4.4342387543709298</v>
      </c>
      <c r="B11455" s="9">
        <v>2.2440117410949898</v>
      </c>
      <c r="C11455" s="9">
        <v>0</v>
      </c>
    </row>
    <row r="11456" spans="1:3" x14ac:dyDescent="0.2">
      <c r="A11456" s="9">
        <v>2.8189543114693199</v>
      </c>
      <c r="B11456" s="9">
        <v>-0.81441893059690795</v>
      </c>
      <c r="C11456" s="9">
        <v>0</v>
      </c>
    </row>
    <row r="11457" spans="1:3" x14ac:dyDescent="0.2">
      <c r="A11457" s="9">
        <v>2.1185587273628701</v>
      </c>
      <c r="B11457" s="9">
        <v>1.09321103613893</v>
      </c>
      <c r="C11457" s="9">
        <v>0</v>
      </c>
    </row>
    <row r="11458" spans="1:3" x14ac:dyDescent="0.2">
      <c r="A11458" s="9">
        <v>0.138751035714272</v>
      </c>
      <c r="B11458" s="9">
        <v>-1.08732594925841</v>
      </c>
      <c r="C11458" s="9">
        <v>0</v>
      </c>
    </row>
    <row r="11459" spans="1:3" x14ac:dyDescent="0.2">
      <c r="A11459" s="9">
        <v>-0.33603585495638499</v>
      </c>
      <c r="B11459" s="9">
        <v>-1.5895650573440401</v>
      </c>
      <c r="C11459" s="9">
        <v>0</v>
      </c>
    </row>
    <row r="11460" spans="1:3" x14ac:dyDescent="0.2">
      <c r="A11460" s="9">
        <v>9.7752284416678603E-2</v>
      </c>
      <c r="B11460" s="9">
        <v>-2.8303811736770501</v>
      </c>
      <c r="C11460" s="9">
        <v>0</v>
      </c>
    </row>
    <row r="11461" spans="1:3" x14ac:dyDescent="0.2">
      <c r="A11461" s="9">
        <v>-1.1767677804705501E-2</v>
      </c>
      <c r="B11461" s="9">
        <v>-2.5739057250686499</v>
      </c>
      <c r="C11461" s="9">
        <v>0</v>
      </c>
    </row>
    <row r="11462" spans="1:3" x14ac:dyDescent="0.2">
      <c r="A11462" s="9">
        <v>-8.2689220084159292</v>
      </c>
      <c r="B11462" s="9">
        <v>-1.6589510627456501</v>
      </c>
      <c r="C11462" s="9">
        <v>0</v>
      </c>
    </row>
    <row r="11463" spans="1:3" x14ac:dyDescent="0.2">
      <c r="A11463" s="9">
        <v>-7.4292761458365897</v>
      </c>
      <c r="B11463" s="9">
        <v>-0.90028013665159601</v>
      </c>
      <c r="C11463" s="9">
        <v>0</v>
      </c>
    </row>
    <row r="11464" spans="1:3" x14ac:dyDescent="0.2">
      <c r="A11464" s="9">
        <v>-7.4233400000541199</v>
      </c>
      <c r="B11464" s="9">
        <v>0.75829487662831896</v>
      </c>
      <c r="C11464" s="9">
        <v>0</v>
      </c>
    </row>
    <row r="11465" spans="1:3" x14ac:dyDescent="0.2">
      <c r="A11465" s="9">
        <v>-7.3918630255668099</v>
      </c>
      <c r="B11465" s="9">
        <v>0.21339328210870401</v>
      </c>
      <c r="C11465" s="9">
        <v>0</v>
      </c>
    </row>
    <row r="11466" spans="1:3" x14ac:dyDescent="0.2">
      <c r="A11466" s="9">
        <v>0.38612768814873999</v>
      </c>
      <c r="B11466" s="9">
        <v>0.108574550562302</v>
      </c>
      <c r="C11466" s="9">
        <v>0</v>
      </c>
    </row>
    <row r="11467" spans="1:3" x14ac:dyDescent="0.2">
      <c r="A11467" s="9">
        <v>2.2947584019692</v>
      </c>
      <c r="B11467" s="9">
        <v>2.5402519516281301</v>
      </c>
      <c r="C11467" s="9">
        <v>0</v>
      </c>
    </row>
    <row r="11468" spans="1:3" x14ac:dyDescent="0.2">
      <c r="A11468" s="9">
        <v>-1.8613454474418101</v>
      </c>
      <c r="B11468" s="9">
        <v>-0.50915851075132701</v>
      </c>
      <c r="C11468" s="9">
        <v>0</v>
      </c>
    </row>
    <row r="11469" spans="1:3" x14ac:dyDescent="0.2">
      <c r="A11469" s="9">
        <v>-0.84345386161493996</v>
      </c>
      <c r="B11469" s="9">
        <v>-2.1362729259200899</v>
      </c>
      <c r="C11469" s="9">
        <v>0</v>
      </c>
    </row>
    <row r="11470" spans="1:3" x14ac:dyDescent="0.2">
      <c r="A11470" s="9">
        <v>1.04098614321065</v>
      </c>
      <c r="B11470" s="9">
        <v>1.4454504660896501</v>
      </c>
      <c r="C11470" s="9">
        <v>1.7193414598044601</v>
      </c>
    </row>
    <row r="11471" spans="1:3" x14ac:dyDescent="0.2">
      <c r="A11471" s="9">
        <v>0.436443321564916</v>
      </c>
      <c r="B11471" s="9">
        <v>1.0953541807464799</v>
      </c>
      <c r="C11471" s="9">
        <v>0</v>
      </c>
    </row>
    <row r="11472" spans="1:3" x14ac:dyDescent="0.2">
      <c r="A11472" s="9">
        <v>0.11618966625047</v>
      </c>
      <c r="B11472" s="9">
        <v>-2.9147150703140099</v>
      </c>
      <c r="C11472" s="9">
        <v>0</v>
      </c>
    </row>
    <row r="11473" spans="1:3" x14ac:dyDescent="0.2">
      <c r="A11473" s="9">
        <v>-9.9456559790580208</v>
      </c>
      <c r="B11473" s="9">
        <v>-0.27654047686537098</v>
      </c>
      <c r="C11473" s="9">
        <v>0</v>
      </c>
    </row>
    <row r="11474" spans="1:3" x14ac:dyDescent="0.2">
      <c r="A11474" s="9">
        <v>-7.1707946433036298</v>
      </c>
      <c r="B11474" s="9">
        <v>-1.27820469815214</v>
      </c>
      <c r="C11474" s="9">
        <v>0</v>
      </c>
    </row>
    <row r="11475" spans="1:3" x14ac:dyDescent="0.2">
      <c r="A11475" s="9">
        <v>0.18999512509417801</v>
      </c>
      <c r="B11475" s="9">
        <v>-2.8851506896682602</v>
      </c>
      <c r="C11475" s="9">
        <v>0</v>
      </c>
    </row>
    <row r="11476" spans="1:3" x14ac:dyDescent="0.2">
      <c r="A11476" s="9">
        <v>-8.0909959448783404</v>
      </c>
      <c r="B11476" s="9">
        <v>-0.66093482453306496</v>
      </c>
      <c r="C11476" s="9">
        <v>0</v>
      </c>
    </row>
    <row r="11477" spans="1:3" x14ac:dyDescent="0.2">
      <c r="A11477" s="9">
        <v>0.18777435661268499</v>
      </c>
      <c r="B11477" s="9">
        <v>-1.2832489200302</v>
      </c>
      <c r="C11477" s="9">
        <v>0</v>
      </c>
    </row>
    <row r="11478" spans="1:3" x14ac:dyDescent="0.2">
      <c r="A11478" s="9">
        <v>-0.937974013230082</v>
      </c>
      <c r="B11478" s="9">
        <v>-1.4091378637023799</v>
      </c>
      <c r="C11478" s="9">
        <v>0</v>
      </c>
    </row>
    <row r="11479" spans="1:3" x14ac:dyDescent="0.2">
      <c r="A11479" s="9">
        <v>0.37968588636231698</v>
      </c>
      <c r="B11479" s="9">
        <v>-2.50877978283842</v>
      </c>
      <c r="C11479" s="9">
        <v>0</v>
      </c>
    </row>
    <row r="11480" spans="1:3" x14ac:dyDescent="0.2">
      <c r="A11480" s="9">
        <v>-7.3886253012626097</v>
      </c>
      <c r="B11480" s="9">
        <v>-1.98044635731657</v>
      </c>
      <c r="C11480" s="9">
        <v>0</v>
      </c>
    </row>
    <row r="11481" spans="1:3" x14ac:dyDescent="0.2">
      <c r="A11481" s="9">
        <v>-0.86057070626902299</v>
      </c>
      <c r="B11481" s="9">
        <v>-0.99360753972013804</v>
      </c>
      <c r="C11481" s="9">
        <v>0</v>
      </c>
    </row>
    <row r="11482" spans="1:3" x14ac:dyDescent="0.2">
      <c r="A11482" s="9">
        <v>-0.20149091615366599</v>
      </c>
      <c r="B11482" s="9">
        <v>-2.6967132278152302</v>
      </c>
      <c r="C11482" s="9">
        <v>0</v>
      </c>
    </row>
    <row r="11483" spans="1:3" x14ac:dyDescent="0.2">
      <c r="A11483" s="9">
        <v>-0.320091552874324</v>
      </c>
      <c r="B11483" s="9">
        <v>-0.11620350558241201</v>
      </c>
      <c r="C11483" s="9">
        <v>0</v>
      </c>
    </row>
    <row r="11484" spans="1:3" x14ac:dyDescent="0.2">
      <c r="A11484" s="9">
        <v>7.8940473654988394E-2</v>
      </c>
      <c r="B11484" s="9">
        <v>-0.93160953003843605</v>
      </c>
      <c r="C11484" s="9">
        <v>0</v>
      </c>
    </row>
    <row r="11485" spans="1:3" x14ac:dyDescent="0.2">
      <c r="A11485" s="9">
        <v>0.168429914088669</v>
      </c>
      <c r="B11485" s="9">
        <v>0.42244126271526</v>
      </c>
      <c r="C11485" s="9">
        <v>0</v>
      </c>
    </row>
    <row r="11486" spans="1:3" x14ac:dyDescent="0.2">
      <c r="A11486" s="9">
        <v>-0.13514802589106301</v>
      </c>
      <c r="B11486" s="9">
        <v>-1.82383753735503</v>
      </c>
      <c r="C11486" s="9">
        <v>0</v>
      </c>
    </row>
    <row r="11487" spans="1:3" x14ac:dyDescent="0.2">
      <c r="A11487" s="9">
        <v>-8.4156324042289192</v>
      </c>
      <c r="B11487" s="9">
        <v>-1.6763787456222401</v>
      </c>
      <c r="C11487" s="9">
        <v>0</v>
      </c>
    </row>
    <row r="11488" spans="1:3" x14ac:dyDescent="0.2">
      <c r="A11488" s="9">
        <v>-0.185094930073497</v>
      </c>
      <c r="B11488" s="9">
        <v>-2.4148273654647698</v>
      </c>
      <c r="C11488" s="9">
        <v>0</v>
      </c>
    </row>
    <row r="11489" spans="1:3" x14ac:dyDescent="0.2">
      <c r="A11489" s="9">
        <v>-0.87546757592844704</v>
      </c>
      <c r="B11489" s="9">
        <v>-1.72448231656035</v>
      </c>
      <c r="C11489" s="9">
        <v>0</v>
      </c>
    </row>
    <row r="11490" spans="1:3" x14ac:dyDescent="0.2">
      <c r="A11490" s="9">
        <v>-7.2128216399161804</v>
      </c>
      <c r="B11490" s="9">
        <v>-1.9356615729995601</v>
      </c>
      <c r="C11490" s="9">
        <v>0</v>
      </c>
    </row>
    <row r="11491" spans="1:3" x14ac:dyDescent="0.2">
      <c r="A11491" s="9">
        <v>-1.4709352625815799</v>
      </c>
      <c r="B11491" s="9">
        <v>-1.2016186900802499</v>
      </c>
      <c r="C11491" s="9">
        <v>0</v>
      </c>
    </row>
    <row r="11492" spans="1:3" x14ac:dyDescent="0.2">
      <c r="A11492" s="9">
        <v>0.26529525236201601</v>
      </c>
      <c r="B11492" s="9">
        <v>-2.0793590732284399</v>
      </c>
      <c r="C11492" s="9">
        <v>0</v>
      </c>
    </row>
    <row r="11493" spans="1:3" x14ac:dyDescent="0.2">
      <c r="A11493" s="9">
        <v>-0.264188892981288</v>
      </c>
      <c r="B11493" s="9">
        <v>-1.3584561534591499</v>
      </c>
      <c r="C11493" s="9">
        <v>0</v>
      </c>
    </row>
    <row r="11494" spans="1:3" x14ac:dyDescent="0.2">
      <c r="A11494" s="9">
        <v>-2.3577677382438198</v>
      </c>
      <c r="B11494" s="9">
        <v>-1.0941200442977701</v>
      </c>
      <c r="C11494" s="9">
        <v>0</v>
      </c>
    </row>
    <row r="11495" spans="1:3" x14ac:dyDescent="0.2">
      <c r="A11495" s="9">
        <v>-2.61631233899563E-2</v>
      </c>
      <c r="B11495" s="9">
        <v>0.25473977249185198</v>
      </c>
      <c r="C11495" s="9">
        <v>0</v>
      </c>
    </row>
    <row r="11496" spans="1:3" x14ac:dyDescent="0.2">
      <c r="A11496" s="9">
        <v>4.5434206353218602</v>
      </c>
      <c r="B11496" s="9">
        <v>1.97791014235536</v>
      </c>
      <c r="C11496" s="9">
        <v>0</v>
      </c>
    </row>
    <row r="11497" spans="1:3" x14ac:dyDescent="0.2">
      <c r="A11497" s="9">
        <v>-0.70300684108423905</v>
      </c>
      <c r="B11497" s="9">
        <v>-1.6859646030136</v>
      </c>
      <c r="C11497" s="9">
        <v>0</v>
      </c>
    </row>
    <row r="11498" spans="1:3" x14ac:dyDescent="0.2">
      <c r="A11498" s="9">
        <v>-9.6936923636405403</v>
      </c>
      <c r="B11498" s="9">
        <v>-2.6211924739547601</v>
      </c>
      <c r="C11498" s="9">
        <v>0</v>
      </c>
    </row>
    <row r="11499" spans="1:3" x14ac:dyDescent="0.2">
      <c r="A11499" s="9">
        <v>0.78133853540730802</v>
      </c>
      <c r="B11499" s="9">
        <v>-3.2024948783584399</v>
      </c>
      <c r="C11499" s="9">
        <v>0</v>
      </c>
    </row>
    <row r="11500" spans="1:3" x14ac:dyDescent="0.2">
      <c r="A11500" s="9">
        <v>1.0212358461411</v>
      </c>
      <c r="B11500" s="9">
        <v>-1.5392778106399401</v>
      </c>
      <c r="C11500" s="9">
        <v>0</v>
      </c>
    </row>
    <row r="11501" spans="1:3" x14ac:dyDescent="0.2">
      <c r="A11501" s="9">
        <v>-7.7151199950187204</v>
      </c>
      <c r="B11501" s="9">
        <v>-1.7314205356307799</v>
      </c>
      <c r="C11501" s="9">
        <v>0</v>
      </c>
    </row>
    <row r="11502" spans="1:3" x14ac:dyDescent="0.2">
      <c r="A11502" s="9">
        <v>-0.51005134715723699</v>
      </c>
      <c r="B11502" s="9">
        <v>-1.3826865739425201E-2</v>
      </c>
      <c r="C11502" s="9">
        <v>0</v>
      </c>
    </row>
    <row r="11503" spans="1:3" x14ac:dyDescent="0.2">
      <c r="A11503" s="9">
        <v>-0.17989484204935699</v>
      </c>
      <c r="B11503" s="9">
        <v>-0.43072642762144397</v>
      </c>
      <c r="C11503" s="9">
        <v>0</v>
      </c>
    </row>
    <row r="11504" spans="1:3" x14ac:dyDescent="0.2">
      <c r="A11504" s="9">
        <v>-5.4887296332328299</v>
      </c>
      <c r="B11504" s="9">
        <v>-1.72895981747588</v>
      </c>
      <c r="C11504" s="9">
        <v>0</v>
      </c>
    </row>
    <row r="11505" spans="1:3" x14ac:dyDescent="0.2">
      <c r="A11505" s="9">
        <v>-9.3574754735705201E-2</v>
      </c>
      <c r="B11505" s="9">
        <v>-2.5435817428298799</v>
      </c>
      <c r="C11505" s="9">
        <v>0</v>
      </c>
    </row>
    <row r="11506" spans="1:3" x14ac:dyDescent="0.2">
      <c r="A11506" s="9">
        <v>-0.70288965835260997</v>
      </c>
      <c r="B11506" s="9">
        <v>-0.40600832182844498</v>
      </c>
      <c r="C11506" s="9">
        <v>0</v>
      </c>
    </row>
    <row r="11507" spans="1:3" x14ac:dyDescent="0.2">
      <c r="A11507" s="9">
        <v>9.5184952178719695E-2</v>
      </c>
      <c r="B11507" s="9">
        <v>-1.1370620914169201</v>
      </c>
      <c r="C11507" s="9">
        <v>0</v>
      </c>
    </row>
    <row r="11508" spans="1:3" x14ac:dyDescent="0.2">
      <c r="A11508" s="9">
        <v>0.93944927320790605</v>
      </c>
      <c r="B11508" s="9">
        <v>-0.59235026318510398</v>
      </c>
      <c r="C11508" s="9">
        <v>0</v>
      </c>
    </row>
    <row r="11509" spans="1:3" x14ac:dyDescent="0.2">
      <c r="A11509" s="9">
        <v>-9.6932689322440595</v>
      </c>
      <c r="B11509" s="9">
        <v>-2.6090741344161801</v>
      </c>
      <c r="C11509" s="9">
        <v>0</v>
      </c>
    </row>
    <row r="11510" spans="1:3" x14ac:dyDescent="0.2">
      <c r="A11510" s="9">
        <v>-7.8522597922294102</v>
      </c>
      <c r="B11510" s="9">
        <v>-1.0865664668746799</v>
      </c>
      <c r="C11510" s="9">
        <v>0</v>
      </c>
    </row>
    <row r="11511" spans="1:3" x14ac:dyDescent="0.2">
      <c r="A11511" s="9">
        <v>0.78549846277547197</v>
      </c>
      <c r="B11511" s="9">
        <v>-1.1286325641342001</v>
      </c>
      <c r="C11511" s="9">
        <v>0</v>
      </c>
    </row>
    <row r="11512" spans="1:3" x14ac:dyDescent="0.2">
      <c r="A11512" s="9">
        <v>-0.17121196522402499</v>
      </c>
      <c r="B11512" s="9">
        <v>-2.4530499168105901</v>
      </c>
      <c r="C11512" s="9">
        <v>0</v>
      </c>
    </row>
    <row r="11513" spans="1:3" x14ac:dyDescent="0.2">
      <c r="A11513" s="9">
        <v>-0.73906413449930797</v>
      </c>
      <c r="B11513" s="9">
        <v>-0.32181801278074601</v>
      </c>
      <c r="C11513" s="9">
        <v>0</v>
      </c>
    </row>
    <row r="11514" spans="1:3" x14ac:dyDescent="0.2">
      <c r="A11514" s="9">
        <v>-7.4012905730216501</v>
      </c>
      <c r="B11514" s="9">
        <v>-1.95873429257353</v>
      </c>
      <c r="C11514" s="9">
        <v>0</v>
      </c>
    </row>
    <row r="11515" spans="1:3" x14ac:dyDescent="0.2">
      <c r="A11515" s="9">
        <v>-7.7080384863822404</v>
      </c>
      <c r="B11515" s="9">
        <v>-1.83371784169157</v>
      </c>
      <c r="C11515" s="9">
        <v>0</v>
      </c>
    </row>
    <row r="11516" spans="1:3" x14ac:dyDescent="0.2">
      <c r="A11516" s="9">
        <v>1.35237654314351</v>
      </c>
      <c r="B11516" s="9">
        <v>1.8358167223266799</v>
      </c>
      <c r="C11516" s="9">
        <v>0</v>
      </c>
    </row>
    <row r="11517" spans="1:3" x14ac:dyDescent="0.2">
      <c r="A11517" s="9">
        <v>1.1729085074455801</v>
      </c>
      <c r="B11517" s="9">
        <v>1.3032814077667401</v>
      </c>
      <c r="C11517" s="9">
        <v>0</v>
      </c>
    </row>
    <row r="11518" spans="1:3" x14ac:dyDescent="0.2">
      <c r="A11518" s="9">
        <v>4.70390842945606E-2</v>
      </c>
      <c r="B11518" s="9">
        <v>-5.6853015012343897E-2</v>
      </c>
      <c r="C11518" s="9">
        <v>0</v>
      </c>
    </row>
    <row r="11519" spans="1:3" x14ac:dyDescent="0.2">
      <c r="A11519" s="9">
        <v>-0.70985124244379705</v>
      </c>
      <c r="B11519" s="9">
        <v>-0.18116601187666301</v>
      </c>
      <c r="C11519" s="9">
        <v>0</v>
      </c>
    </row>
    <row r="11520" spans="1:3" x14ac:dyDescent="0.2">
      <c r="A11520" s="9">
        <v>0.53935389981580095</v>
      </c>
      <c r="B11520" s="9">
        <v>-0.56270541626890502</v>
      </c>
      <c r="C11520" s="9">
        <v>0</v>
      </c>
    </row>
    <row r="11521" spans="1:3" x14ac:dyDescent="0.2">
      <c r="A11521" s="9">
        <v>-0.39300755395579001</v>
      </c>
      <c r="B11521" s="9">
        <v>-2.3603115268417199</v>
      </c>
      <c r="C11521" s="9">
        <v>0</v>
      </c>
    </row>
    <row r="11522" spans="1:3" x14ac:dyDescent="0.2">
      <c r="A11522" s="9">
        <v>-7.8636256827323399</v>
      </c>
      <c r="B11522" s="9">
        <v>-1.38127746064146</v>
      </c>
      <c r="C11522" s="9">
        <v>0</v>
      </c>
    </row>
    <row r="11523" spans="1:3" x14ac:dyDescent="0.2">
      <c r="A11523" s="9">
        <v>-0.69317749871897405</v>
      </c>
      <c r="B11523" s="9">
        <v>-0.527125258035263</v>
      </c>
      <c r="C11523" s="9">
        <v>0</v>
      </c>
    </row>
    <row r="11524" spans="1:3" x14ac:dyDescent="0.2">
      <c r="A11524" s="9">
        <v>-0.166851766249415</v>
      </c>
      <c r="B11524" s="9">
        <v>1.59052107852022</v>
      </c>
      <c r="C11524" s="9">
        <v>0</v>
      </c>
    </row>
    <row r="11525" spans="1:3" x14ac:dyDescent="0.2">
      <c r="A11525" s="9">
        <v>-7.1685186995475298</v>
      </c>
      <c r="B11525" s="9">
        <v>-0.60697235543211303</v>
      </c>
      <c r="C11525" s="9">
        <v>0</v>
      </c>
    </row>
    <row r="11526" spans="1:3" x14ac:dyDescent="0.2">
      <c r="A11526" s="9">
        <v>-0.33799222840952597</v>
      </c>
      <c r="B11526" s="9">
        <v>-0.71445204693754505</v>
      </c>
      <c r="C11526" s="9">
        <v>0</v>
      </c>
    </row>
    <row r="11527" spans="1:3" x14ac:dyDescent="0.2">
      <c r="A11527" s="9">
        <v>0.63561680183720903</v>
      </c>
      <c r="B11527" s="9">
        <v>-1.0479890294738601</v>
      </c>
      <c r="C11527" s="9">
        <v>0</v>
      </c>
    </row>
    <row r="11528" spans="1:3" x14ac:dyDescent="0.2">
      <c r="A11528" s="9">
        <v>-0.28002945317911798</v>
      </c>
      <c r="B11528" s="9">
        <v>-1.8023212142654299</v>
      </c>
      <c r="C11528" s="9">
        <v>0</v>
      </c>
    </row>
    <row r="11529" spans="1:3" x14ac:dyDescent="0.2">
      <c r="A11529" s="9">
        <v>-7.3715511931388296</v>
      </c>
      <c r="B11529" s="9">
        <v>-1.34788979966124</v>
      </c>
      <c r="C11529" s="9">
        <v>0</v>
      </c>
    </row>
    <row r="11530" spans="1:3" x14ac:dyDescent="0.2">
      <c r="A11530" s="9">
        <v>-1.6356982363669801</v>
      </c>
      <c r="B11530" s="9">
        <v>-3.0265979953475801</v>
      </c>
      <c r="C11530" s="9">
        <v>0</v>
      </c>
    </row>
    <row r="11531" spans="1:3" x14ac:dyDescent="0.2">
      <c r="A11531" s="9">
        <v>2.1391480790169299</v>
      </c>
      <c r="B11531" s="9">
        <v>-1.10453261811217</v>
      </c>
      <c r="C11531" s="9">
        <v>0</v>
      </c>
    </row>
    <row r="11532" spans="1:3" x14ac:dyDescent="0.2">
      <c r="A11532" s="9">
        <v>-9.56907287969279</v>
      </c>
      <c r="B11532" s="9">
        <v>-2.5463280864425499</v>
      </c>
      <c r="C11532" s="9">
        <v>0</v>
      </c>
    </row>
    <row r="11533" spans="1:3" x14ac:dyDescent="0.2">
      <c r="A11533" s="9">
        <v>-1.9398697985618101</v>
      </c>
      <c r="B11533" s="9">
        <v>-3.0474837012954601</v>
      </c>
      <c r="C11533" s="9">
        <v>0</v>
      </c>
    </row>
    <row r="11534" spans="1:3" x14ac:dyDescent="0.2">
      <c r="A11534" s="9">
        <v>1.5441552029640699</v>
      </c>
      <c r="B11534" s="9">
        <v>1.12620119374315</v>
      </c>
      <c r="C11534" s="9">
        <v>1.60402000419271</v>
      </c>
    </row>
    <row r="11535" spans="1:3" x14ac:dyDescent="0.2">
      <c r="A11535" s="9">
        <v>-8.0102540625541199</v>
      </c>
      <c r="B11535" s="9">
        <v>-0.493913907594284</v>
      </c>
      <c r="C11535" s="9">
        <v>0</v>
      </c>
    </row>
    <row r="11536" spans="1:3" x14ac:dyDescent="0.2">
      <c r="A11536" s="9">
        <v>1.22165485487294</v>
      </c>
      <c r="B11536" s="9">
        <v>0.81916115801850897</v>
      </c>
      <c r="C11536" s="9">
        <v>0</v>
      </c>
    </row>
    <row r="11537" spans="1:3" x14ac:dyDescent="0.2">
      <c r="A11537" s="9">
        <v>-9.73778202223477E-3</v>
      </c>
      <c r="B11537" s="9">
        <v>0.532643016856859</v>
      </c>
      <c r="C11537" s="9">
        <v>0</v>
      </c>
    </row>
    <row r="11538" spans="1:3" x14ac:dyDescent="0.2">
      <c r="A11538" s="9">
        <v>-5.9360801352469901</v>
      </c>
      <c r="B11538" s="9">
        <v>-1.4792607017227</v>
      </c>
      <c r="C11538" s="9">
        <v>0</v>
      </c>
    </row>
    <row r="11539" spans="1:3" x14ac:dyDescent="0.2">
      <c r="A11539" s="9">
        <v>1.45994947941333E-2</v>
      </c>
      <c r="B11539" s="9">
        <v>-1.5498633571334699</v>
      </c>
      <c r="C11539" s="9">
        <v>0</v>
      </c>
    </row>
    <row r="11540" spans="1:3" x14ac:dyDescent="0.2">
      <c r="A11540" s="9">
        <v>-8.5890618933646596</v>
      </c>
      <c r="B11540" s="9">
        <v>-2.18642475087126</v>
      </c>
      <c r="C11540" s="9">
        <v>0</v>
      </c>
    </row>
    <row r="11541" spans="1:3" x14ac:dyDescent="0.2">
      <c r="A11541" s="9">
        <v>5.4905274735481804</v>
      </c>
      <c r="B11541" s="9">
        <v>-0.86455001313169799</v>
      </c>
      <c r="C11541" s="9">
        <v>0</v>
      </c>
    </row>
    <row r="11542" spans="1:3" x14ac:dyDescent="0.2">
      <c r="A11542" s="9">
        <v>-0.46150789394068398</v>
      </c>
      <c r="B11542" s="9">
        <v>-2.35851575810393</v>
      </c>
      <c r="C11542" s="9">
        <v>0</v>
      </c>
    </row>
    <row r="11543" spans="1:3" x14ac:dyDescent="0.2">
      <c r="A11543" s="9">
        <v>-0.94735494985270197</v>
      </c>
      <c r="B11543" s="9">
        <v>-1.50751807171782</v>
      </c>
      <c r="C11543" s="9">
        <v>0</v>
      </c>
    </row>
    <row r="11544" spans="1:3" x14ac:dyDescent="0.2">
      <c r="A11544" s="9">
        <v>-9.1108848227469892</v>
      </c>
      <c r="B11544" s="9">
        <v>-1.86143900830229</v>
      </c>
      <c r="C11544" s="9">
        <v>0</v>
      </c>
    </row>
    <row r="11545" spans="1:3" x14ac:dyDescent="0.2">
      <c r="A11545" s="9">
        <v>-6.2797972334830696</v>
      </c>
      <c r="B11545" s="9">
        <v>-1.78105546910246</v>
      </c>
      <c r="C11545" s="9">
        <v>0</v>
      </c>
    </row>
    <row r="11546" spans="1:3" x14ac:dyDescent="0.2">
      <c r="A11546" s="9">
        <v>-7.2482434882132996</v>
      </c>
      <c r="B11546" s="9">
        <v>1.2727056555084399</v>
      </c>
      <c r="C11546" s="9">
        <v>0</v>
      </c>
    </row>
    <row r="11547" spans="1:3" x14ac:dyDescent="0.2">
      <c r="A11547" s="9">
        <v>-9.7484323157279498</v>
      </c>
      <c r="B11547" s="9">
        <v>-2.62663866955717</v>
      </c>
      <c r="C11547" s="9">
        <v>0</v>
      </c>
    </row>
    <row r="11548" spans="1:3" x14ac:dyDescent="0.2">
      <c r="A11548" s="9">
        <v>-8.2102320930239503E-2</v>
      </c>
      <c r="B11548" s="9">
        <v>-0.36704548079450899</v>
      </c>
      <c r="C11548" s="9">
        <v>0</v>
      </c>
    </row>
    <row r="11549" spans="1:3" x14ac:dyDescent="0.2">
      <c r="A11549" s="9">
        <v>-8.8023425711600805</v>
      </c>
      <c r="B11549" s="9">
        <v>-2.4204001613326902</v>
      </c>
      <c r="C11549" s="9">
        <v>0</v>
      </c>
    </row>
    <row r="11550" spans="1:3" x14ac:dyDescent="0.2">
      <c r="A11550" s="9">
        <v>0.89945294723821001</v>
      </c>
      <c r="B11550" s="9">
        <v>-0.26850630719145202</v>
      </c>
      <c r="C11550" s="9">
        <v>0</v>
      </c>
    </row>
    <row r="11551" spans="1:3" x14ac:dyDescent="0.2">
      <c r="A11551" s="9">
        <v>-0.51054356231379205</v>
      </c>
      <c r="B11551" s="9">
        <v>-0.40209134299238503</v>
      </c>
      <c r="C11551" s="9">
        <v>0</v>
      </c>
    </row>
    <row r="11552" spans="1:3" x14ac:dyDescent="0.2">
      <c r="A11552" s="9">
        <v>-1.53461543454814</v>
      </c>
      <c r="B11552" s="9">
        <v>-3.62414028126677</v>
      </c>
      <c r="C11552" s="9">
        <v>0</v>
      </c>
    </row>
    <row r="11553" spans="1:3" x14ac:dyDescent="0.2">
      <c r="A11553" s="9">
        <v>-0.22181913985895799</v>
      </c>
      <c r="B11553" s="9">
        <v>0.376083981209199</v>
      </c>
      <c r="C11553" s="9">
        <v>0</v>
      </c>
    </row>
    <row r="11554" spans="1:3" x14ac:dyDescent="0.2">
      <c r="A11554" s="9">
        <v>-6.8557688368766296</v>
      </c>
      <c r="B11554" s="9">
        <v>0.95644150298158304</v>
      </c>
      <c r="C11554" s="9">
        <v>0</v>
      </c>
    </row>
    <row r="11555" spans="1:3" x14ac:dyDescent="0.2">
      <c r="A11555" s="9">
        <v>-0.26250026359247902</v>
      </c>
      <c r="B11555" s="9">
        <v>-1.61135007817229</v>
      </c>
      <c r="C11555" s="9">
        <v>0</v>
      </c>
    </row>
    <row r="11556" spans="1:3" x14ac:dyDescent="0.2">
      <c r="A11556" s="9">
        <v>-8.6936370505301905</v>
      </c>
      <c r="B11556" s="9">
        <v>-2.2688684650131101</v>
      </c>
      <c r="C11556" s="9">
        <v>0</v>
      </c>
    </row>
    <row r="11557" spans="1:3" x14ac:dyDescent="0.2">
      <c r="A11557" s="9">
        <v>-7.3534084929435197</v>
      </c>
      <c r="B11557" s="9">
        <v>0.65729371827165295</v>
      </c>
      <c r="C11557" s="9">
        <v>0</v>
      </c>
    </row>
    <row r="11558" spans="1:3" x14ac:dyDescent="0.2">
      <c r="A11558" s="9">
        <v>-2.9376258028953002</v>
      </c>
      <c r="B11558" s="9">
        <v>-1.48121311146696</v>
      </c>
      <c r="C11558" s="9">
        <v>0</v>
      </c>
    </row>
    <row r="11559" spans="1:3" x14ac:dyDescent="0.2">
      <c r="A11559" s="9">
        <v>-1.0368092431037399</v>
      </c>
      <c r="B11559" s="9">
        <v>0.12511328976670899</v>
      </c>
      <c r="C11559" s="9">
        <v>0</v>
      </c>
    </row>
    <row r="11560" spans="1:3" x14ac:dyDescent="0.2">
      <c r="A11560" s="9">
        <v>0.23518939332080199</v>
      </c>
      <c r="B11560" s="9">
        <v>-2.06390573460539</v>
      </c>
      <c r="C11560" s="9">
        <v>0</v>
      </c>
    </row>
    <row r="11561" spans="1:3" x14ac:dyDescent="0.2">
      <c r="A11561" s="9">
        <v>-1.6342827452628601</v>
      </c>
      <c r="B11561" s="9">
        <v>4.3671064190201001</v>
      </c>
      <c r="C11561" s="9">
        <v>0</v>
      </c>
    </row>
    <row r="11562" spans="1:3" x14ac:dyDescent="0.2">
      <c r="A11562" s="9">
        <v>-9.3833972586600805</v>
      </c>
      <c r="B11562" s="9">
        <v>-2.7926383205123702</v>
      </c>
      <c r="C11562" s="9">
        <v>0</v>
      </c>
    </row>
    <row r="11563" spans="1:3" x14ac:dyDescent="0.2">
      <c r="A11563" s="9">
        <v>-9.5923215521781398</v>
      </c>
      <c r="B11563" s="9">
        <v>-2.3735284991927901</v>
      </c>
      <c r="C11563" s="9">
        <v>0</v>
      </c>
    </row>
    <row r="11564" spans="1:3" x14ac:dyDescent="0.2">
      <c r="A11564" s="9">
        <v>-8.0397264136283404</v>
      </c>
      <c r="B11564" s="9">
        <v>-1.08386387307127</v>
      </c>
      <c r="C11564" s="9">
        <v>0</v>
      </c>
    </row>
    <row r="11565" spans="1:3" x14ac:dyDescent="0.2">
      <c r="A11565" s="9">
        <v>-9.7350846899955208</v>
      </c>
      <c r="B11565" s="9">
        <v>-0.35377325493772799</v>
      </c>
      <c r="C11565" s="9">
        <v>0</v>
      </c>
    </row>
    <row r="11566" spans="1:3" x14ac:dyDescent="0.2">
      <c r="A11566" s="9">
        <v>0.19556336120677301</v>
      </c>
      <c r="B11566" s="9">
        <v>-0.92472888905485495</v>
      </c>
      <c r="C11566" s="9">
        <v>0</v>
      </c>
    </row>
    <row r="11567" spans="1:3" x14ac:dyDescent="0.2">
      <c r="A11567" s="9">
        <v>-7.6962968481986502</v>
      </c>
      <c r="B11567" s="9">
        <v>-1.7992537208267101</v>
      </c>
      <c r="C11567" s="9">
        <v>0</v>
      </c>
    </row>
    <row r="11568" spans="1:3" x14ac:dyDescent="0.2">
      <c r="A11568" s="9">
        <v>-8.0037585867850805</v>
      </c>
      <c r="B11568" s="9">
        <v>-1.3103962131210201</v>
      </c>
      <c r="C11568" s="9">
        <v>0</v>
      </c>
    </row>
    <row r="11569" spans="1:3" x14ac:dyDescent="0.2">
      <c r="A11569" s="9">
        <v>-9.8911039008109505</v>
      </c>
      <c r="B11569" s="9">
        <v>-5.2409131116469797E-2</v>
      </c>
      <c r="C11569" s="9">
        <v>0</v>
      </c>
    </row>
    <row r="11570" spans="1:3" x14ac:dyDescent="0.2">
      <c r="A11570" s="9">
        <v>0.20751141400051401</v>
      </c>
      <c r="B11570" s="9">
        <v>-1.68578650433501</v>
      </c>
      <c r="C11570" s="9">
        <v>0</v>
      </c>
    </row>
    <row r="11571" spans="1:3" x14ac:dyDescent="0.2">
      <c r="A11571" s="9">
        <v>-1.4686723126380401</v>
      </c>
      <c r="B11571" s="9">
        <v>-3.1740520187087902</v>
      </c>
      <c r="C11571" s="9">
        <v>0</v>
      </c>
    </row>
    <row r="11572" spans="1:3" x14ac:dyDescent="0.2">
      <c r="A11572" s="9">
        <v>-0.239636845728633</v>
      </c>
      <c r="B11572" s="9">
        <v>-2.3040869422622499</v>
      </c>
      <c r="C11572" s="9">
        <v>0</v>
      </c>
    </row>
    <row r="11573" spans="1:3" x14ac:dyDescent="0.2">
      <c r="A11573" s="9">
        <v>-1.0520725621192399</v>
      </c>
      <c r="B11573" s="9">
        <v>-3.3563490100570501</v>
      </c>
      <c r="C11573" s="9">
        <v>0</v>
      </c>
    </row>
    <row r="11574" spans="1:3" x14ac:dyDescent="0.2">
      <c r="A11574" s="9">
        <v>-0.23287747039484699</v>
      </c>
      <c r="B11574" s="9">
        <v>0.226647030525605</v>
      </c>
      <c r="C11574" s="9">
        <v>0</v>
      </c>
    </row>
    <row r="11575" spans="1:3" x14ac:dyDescent="0.2">
      <c r="A11575" s="9">
        <v>-0.98942486180948896</v>
      </c>
      <c r="B11575" s="9">
        <v>-2.2258272357650601</v>
      </c>
      <c r="C11575" s="9">
        <v>0</v>
      </c>
    </row>
    <row r="11576" spans="1:3" x14ac:dyDescent="0.2">
      <c r="A11576" s="9">
        <v>-8.2779294623343898</v>
      </c>
      <c r="B11576" s="9">
        <v>-1.33872868496855</v>
      </c>
      <c r="C11576" s="9">
        <v>0</v>
      </c>
    </row>
    <row r="11577" spans="1:3" x14ac:dyDescent="0.2">
      <c r="A11577" s="9">
        <v>-1.7833646906821701</v>
      </c>
      <c r="B11577" s="9">
        <v>-2.4532048888870102</v>
      </c>
      <c r="C11577" s="9">
        <v>0</v>
      </c>
    </row>
    <row r="11578" spans="1:3" x14ac:dyDescent="0.2">
      <c r="A11578" s="9">
        <v>-9.5259076727836103</v>
      </c>
      <c r="B11578" s="9">
        <v>-1.1816431470580899</v>
      </c>
      <c r="C11578" s="9">
        <v>0</v>
      </c>
    </row>
    <row r="11579" spans="1:3" x14ac:dyDescent="0.2">
      <c r="A11579" s="9">
        <v>-7.2232352866141802</v>
      </c>
      <c r="B11579" s="9">
        <v>-1.05727304894408</v>
      </c>
      <c r="C11579" s="9">
        <v>0</v>
      </c>
    </row>
    <row r="11580" spans="1:3" x14ac:dyDescent="0.2">
      <c r="A11580" s="9">
        <v>-0.160713650128123</v>
      </c>
      <c r="B11580" s="9">
        <v>-2.5636029430099301</v>
      </c>
      <c r="C11580" s="9">
        <v>0</v>
      </c>
    </row>
    <row r="11581" spans="1:3" x14ac:dyDescent="0.2">
      <c r="A11581" s="9">
        <v>-9.03238979711222</v>
      </c>
      <c r="B11581" s="9">
        <v>-2.3043258376785101</v>
      </c>
      <c r="C11581" s="9">
        <v>0</v>
      </c>
    </row>
    <row r="11582" spans="1:3" x14ac:dyDescent="0.2">
      <c r="A11582" s="9">
        <v>-7.5229426993338997</v>
      </c>
      <c r="B11582" s="9">
        <v>-0.25406028706510903</v>
      </c>
      <c r="C11582" s="9">
        <v>0</v>
      </c>
    </row>
    <row r="11583" spans="1:3" x14ac:dyDescent="0.2">
      <c r="A11583" s="9">
        <v>-9.6424533499686707</v>
      </c>
      <c r="B11583" s="9">
        <v>-2.73961975056609</v>
      </c>
      <c r="C11583" s="9">
        <v>0</v>
      </c>
    </row>
    <row r="11584" spans="1:3" x14ac:dyDescent="0.2">
      <c r="A11584" s="9">
        <v>3.5891592660668499E-2</v>
      </c>
      <c r="B11584" s="9">
        <v>-1.46583880860289</v>
      </c>
      <c r="C11584" s="9">
        <v>0</v>
      </c>
    </row>
    <row r="11585" spans="1:3" x14ac:dyDescent="0.2">
      <c r="A11585" s="9">
        <v>-7.54962507619548</v>
      </c>
      <c r="B11585" s="9">
        <v>-1.7352547832198899</v>
      </c>
      <c r="C11585" s="9">
        <v>0</v>
      </c>
    </row>
    <row r="11586" spans="1:3" x14ac:dyDescent="0.2">
      <c r="A11586" s="9">
        <v>-1.71501318349528</v>
      </c>
      <c r="B11586" s="9">
        <v>-1.09122135121306</v>
      </c>
      <c r="C11586" s="9">
        <v>0</v>
      </c>
    </row>
    <row r="11587" spans="1:3" x14ac:dyDescent="0.2">
      <c r="A11587" s="9">
        <v>-0.19844619168925001</v>
      </c>
      <c r="B11587" s="9">
        <v>-2.0376198478408698</v>
      </c>
      <c r="C11587" s="9">
        <v>0</v>
      </c>
    </row>
    <row r="11588" spans="1:3" x14ac:dyDescent="0.2">
      <c r="A11588" s="9">
        <v>-9.9909583701102704</v>
      </c>
      <c r="B11588" s="9">
        <v>-0.31010283905943198</v>
      </c>
      <c r="C11588" s="9">
        <v>0</v>
      </c>
    </row>
    <row r="11589" spans="1:3" x14ac:dyDescent="0.2">
      <c r="A11589" s="9">
        <v>-1.53894773854899</v>
      </c>
      <c r="B11589" s="9">
        <v>-0.85899915177305597</v>
      </c>
      <c r="C11589" s="9">
        <v>0</v>
      </c>
    </row>
    <row r="11590" spans="1:3" x14ac:dyDescent="0.2">
      <c r="A11590" s="9">
        <v>-5.3906299246757001</v>
      </c>
      <c r="B11590" s="9">
        <v>-1.57454611737212</v>
      </c>
      <c r="C11590" s="9">
        <v>0</v>
      </c>
    </row>
    <row r="11591" spans="1:3" x14ac:dyDescent="0.2">
      <c r="A11591" s="9">
        <v>-0.29680547847437599</v>
      </c>
      <c r="B11591" s="9">
        <v>0.355916704945962</v>
      </c>
      <c r="C11591" s="9">
        <v>0</v>
      </c>
    </row>
    <row r="11592" spans="1:3" x14ac:dyDescent="0.2">
      <c r="A11592" s="9">
        <v>-6.7105919493644199</v>
      </c>
      <c r="B11592" s="9">
        <v>-1.5050141998000901</v>
      </c>
      <c r="C11592" s="9">
        <v>0</v>
      </c>
    </row>
    <row r="11593" spans="1:3" x14ac:dyDescent="0.2">
      <c r="A11593" s="9">
        <v>-8.1966811789481593</v>
      </c>
      <c r="B11593" s="9">
        <v>-1.5638532825179901</v>
      </c>
      <c r="C11593" s="9">
        <v>0</v>
      </c>
    </row>
    <row r="11594" spans="1:3" x14ac:dyDescent="0.2">
      <c r="A11594" s="9">
        <v>0.129798565217975</v>
      </c>
      <c r="B11594" s="9">
        <v>-0.43742175776441899</v>
      </c>
      <c r="C11594" s="9">
        <v>0</v>
      </c>
    </row>
    <row r="11595" spans="1:3" x14ac:dyDescent="0.2">
      <c r="A11595" s="9">
        <v>-3.3266307486503099</v>
      </c>
      <c r="B11595" s="9">
        <v>-2.2027406879134999</v>
      </c>
      <c r="C11595" s="9">
        <v>0</v>
      </c>
    </row>
    <row r="11596" spans="1:3" x14ac:dyDescent="0.2">
      <c r="A11596" s="9">
        <v>8.24073717904392E-3</v>
      </c>
      <c r="B11596" s="9">
        <v>4.8114480785659897</v>
      </c>
      <c r="C11596" s="9">
        <v>0</v>
      </c>
    </row>
    <row r="11597" spans="1:3" x14ac:dyDescent="0.2">
      <c r="A11597" s="9">
        <v>5.0898112514737297E-2</v>
      </c>
      <c r="B11597" s="9">
        <v>-1.7416141219802701</v>
      </c>
      <c r="C11597" s="9">
        <v>0</v>
      </c>
    </row>
    <row r="11598" spans="1:3" x14ac:dyDescent="0.2">
      <c r="A11598" s="9">
        <v>0.37262243793320998</v>
      </c>
      <c r="B11598" s="9">
        <v>0.14133368056337001</v>
      </c>
      <c r="C11598" s="9">
        <v>0</v>
      </c>
    </row>
    <row r="11599" spans="1:3" x14ac:dyDescent="0.2">
      <c r="A11599" s="9">
        <v>0.460506491521123</v>
      </c>
      <c r="B11599" s="9">
        <v>-0.39628501612623501</v>
      </c>
      <c r="C11599" s="9">
        <v>0</v>
      </c>
    </row>
    <row r="11600" spans="1:3" x14ac:dyDescent="0.2">
      <c r="A11600" s="9">
        <v>-8.1091329230277491</v>
      </c>
      <c r="B11600" s="9">
        <v>-1.80605198819121</v>
      </c>
      <c r="C11600" s="9">
        <v>0.80187143731250299</v>
      </c>
    </row>
    <row r="11601" spans="1:3" x14ac:dyDescent="0.2">
      <c r="A11601" s="9">
        <v>-7.98586002721476</v>
      </c>
      <c r="B11601" s="9">
        <v>-1.5381248183914</v>
      </c>
      <c r="C11601" s="9">
        <v>0</v>
      </c>
    </row>
    <row r="11602" spans="1:3" x14ac:dyDescent="0.2">
      <c r="A11602" s="9">
        <v>-6.32802311315226</v>
      </c>
      <c r="B11602" s="9">
        <v>-1.3948731609054399</v>
      </c>
      <c r="C11602" s="9">
        <v>0</v>
      </c>
    </row>
    <row r="11603" spans="1:3" x14ac:dyDescent="0.2">
      <c r="A11603" s="9">
        <v>1.0876088963539601</v>
      </c>
      <c r="B11603" s="9">
        <v>1.4757916144661101</v>
      </c>
      <c r="C11603" s="9">
        <v>0</v>
      </c>
    </row>
    <row r="11604" spans="1:3" x14ac:dyDescent="0.2">
      <c r="A11604" s="9">
        <v>-7.6582261694877101</v>
      </c>
      <c r="B11604" s="9">
        <v>-1.85101439434965</v>
      </c>
      <c r="C11604" s="9">
        <v>0</v>
      </c>
    </row>
    <row r="11605" spans="1:3" x14ac:dyDescent="0.2">
      <c r="A11605" s="9">
        <v>-7.6682216299979702</v>
      </c>
      <c r="B11605" s="9">
        <v>-0.25540079552610701</v>
      </c>
      <c r="C11605" s="9">
        <v>0</v>
      </c>
    </row>
    <row r="11606" spans="1:3" x14ac:dyDescent="0.2">
      <c r="A11606" s="9">
        <v>0.68065186605763695</v>
      </c>
      <c r="B11606" s="9">
        <v>-3.4684276767440601</v>
      </c>
      <c r="C11606" s="9">
        <v>0</v>
      </c>
    </row>
    <row r="11607" spans="1:3" x14ac:dyDescent="0.2">
      <c r="A11607" s="9">
        <v>-5.7629825247733599</v>
      </c>
      <c r="B11607" s="9">
        <v>-1.6956324763961601</v>
      </c>
      <c r="C11607" s="9">
        <v>0</v>
      </c>
    </row>
    <row r="11608" spans="1:3" x14ac:dyDescent="0.2">
      <c r="A11608" s="9">
        <v>-8.1701108588187701</v>
      </c>
      <c r="B11608" s="9">
        <v>-0.77821542698820401</v>
      </c>
      <c r="C11608" s="9">
        <v>0</v>
      </c>
    </row>
    <row r="11609" spans="1:3" x14ac:dyDescent="0.2">
      <c r="A11609" s="9">
        <v>-7.25917879476237</v>
      </c>
      <c r="B11609" s="9">
        <v>-0.58092250306089699</v>
      </c>
      <c r="C11609" s="9">
        <v>0</v>
      </c>
    </row>
    <row r="11610" spans="1:3" x14ac:dyDescent="0.2">
      <c r="A11610" s="9">
        <v>5.0610597954781102</v>
      </c>
      <c r="B11610" s="9">
        <v>0.14542154591600101</v>
      </c>
      <c r="C11610" s="9">
        <v>0</v>
      </c>
    </row>
    <row r="11611" spans="1:3" x14ac:dyDescent="0.2">
      <c r="A11611" s="9">
        <v>1.7064097748787399</v>
      </c>
      <c r="B11611" s="9">
        <v>-1.0228091664977901</v>
      </c>
      <c r="C11611" s="9">
        <v>0</v>
      </c>
    </row>
    <row r="11612" spans="1:3" x14ac:dyDescent="0.2">
      <c r="A11612" s="9">
        <v>0.109503720113757</v>
      </c>
      <c r="B11612" s="9">
        <v>-1.23437120396574</v>
      </c>
      <c r="C11612" s="9">
        <v>0</v>
      </c>
    </row>
    <row r="11613" spans="1:3" x14ac:dyDescent="0.2">
      <c r="A11613" s="9">
        <v>-9.6923219336478699</v>
      </c>
      <c r="B11613" s="9">
        <v>-2.65191842991789</v>
      </c>
      <c r="C11613" s="9">
        <v>0</v>
      </c>
    </row>
    <row r="11614" spans="1:3" x14ac:dyDescent="0.2">
      <c r="A11614" s="9">
        <v>-9.7758695258109505</v>
      </c>
      <c r="B11614" s="9">
        <v>0.1810218803219</v>
      </c>
      <c r="C11614" s="9">
        <v>0</v>
      </c>
    </row>
    <row r="11615" spans="1:3" x14ac:dyDescent="0.2">
      <c r="A11615" s="9">
        <v>-1.7646648062675001</v>
      </c>
      <c r="B11615" s="9">
        <v>-3.4192807861037999</v>
      </c>
      <c r="C11615" s="9">
        <v>0</v>
      </c>
    </row>
    <row r="11616" spans="1:3" x14ac:dyDescent="0.2">
      <c r="A11616" s="9">
        <v>0.56144773230862899</v>
      </c>
      <c r="B11616" s="9">
        <v>-1.5536804385848799</v>
      </c>
      <c r="C11616" s="9">
        <v>0</v>
      </c>
    </row>
    <row r="11617" spans="1:3" x14ac:dyDescent="0.2">
      <c r="A11617" s="9">
        <v>9.4629496494057802E-2</v>
      </c>
      <c r="B11617" s="9">
        <v>0.66575578969041505</v>
      </c>
      <c r="C11617" s="9">
        <v>0</v>
      </c>
    </row>
    <row r="11618" spans="1:3" x14ac:dyDescent="0.2">
      <c r="A11618" s="9">
        <v>-8.5459529532401497</v>
      </c>
      <c r="B11618" s="9">
        <v>-1.64991356808623</v>
      </c>
      <c r="C11618" s="9">
        <v>0</v>
      </c>
    </row>
    <row r="11619" spans="1:3" x14ac:dyDescent="0.2">
      <c r="A11619" s="9">
        <v>-3.21260992421794</v>
      </c>
      <c r="B11619" s="9">
        <v>-2.7014260478683298</v>
      </c>
      <c r="C11619" s="9">
        <v>0</v>
      </c>
    </row>
    <row r="11620" spans="1:3" x14ac:dyDescent="0.2">
      <c r="A11620" s="9">
        <v>-1.4466621054618301</v>
      </c>
      <c r="B11620" s="9">
        <v>2.77021954577486</v>
      </c>
      <c r="C11620" s="9">
        <v>0</v>
      </c>
    </row>
    <row r="11621" spans="1:3" x14ac:dyDescent="0.2">
      <c r="A11621" s="9">
        <v>-7.9254066122977704</v>
      </c>
      <c r="B11621" s="9">
        <v>-1.3938856311508001</v>
      </c>
      <c r="C11621" s="9">
        <v>0</v>
      </c>
    </row>
    <row r="11622" spans="1:3" x14ac:dyDescent="0.2">
      <c r="A11622" s="9">
        <v>-0.76628295316385897</v>
      </c>
      <c r="B11622" s="9">
        <v>-1.9669349380203101</v>
      </c>
      <c r="C11622" s="9">
        <v>0</v>
      </c>
    </row>
    <row r="11623" spans="1:3" x14ac:dyDescent="0.2">
      <c r="A11623" s="9">
        <v>-0.975477374932048</v>
      </c>
      <c r="B11623" s="9">
        <v>-0.150120217389663</v>
      </c>
      <c r="C11623" s="9">
        <v>0</v>
      </c>
    </row>
    <row r="11624" spans="1:3" x14ac:dyDescent="0.2">
      <c r="A11624" s="9">
        <v>-7.6825176848380501</v>
      </c>
      <c r="B11624" s="9">
        <v>-1.6664178558059499</v>
      </c>
      <c r="C11624" s="9">
        <v>0</v>
      </c>
    </row>
    <row r="11625" spans="1:3" x14ac:dyDescent="0.2">
      <c r="A11625" s="9">
        <v>0.25512639448953001</v>
      </c>
      <c r="B11625" s="9">
        <v>-2.6112570949264402</v>
      </c>
      <c r="C11625" s="9">
        <v>0</v>
      </c>
    </row>
    <row r="11626" spans="1:3" x14ac:dyDescent="0.2">
      <c r="A11626" s="9">
        <v>-0.38896612062143998</v>
      </c>
      <c r="B11626" s="9">
        <v>-0.82841672379454001</v>
      </c>
      <c r="C11626" s="9">
        <v>0</v>
      </c>
    </row>
    <row r="11627" spans="1:3" x14ac:dyDescent="0.2">
      <c r="A11627" s="9">
        <v>-9.5566932333915204</v>
      </c>
      <c r="B11627" s="9">
        <v>-2.75202586132963</v>
      </c>
      <c r="C11627" s="9">
        <v>0</v>
      </c>
    </row>
    <row r="11628" spans="1:3" x14ac:dyDescent="0.2">
      <c r="A11628" s="9">
        <v>-1.33369318380046</v>
      </c>
      <c r="B11628" s="9">
        <v>-1.3640220351882799</v>
      </c>
      <c r="C11628" s="9">
        <v>0</v>
      </c>
    </row>
    <row r="11629" spans="1:3" x14ac:dyDescent="0.2">
      <c r="A11629" s="9">
        <v>-8.1397439612357605</v>
      </c>
      <c r="B11629" s="9">
        <v>0.45683992277900398</v>
      </c>
      <c r="C11629" s="9">
        <v>0</v>
      </c>
    </row>
    <row r="11630" spans="1:3" x14ac:dyDescent="0.2">
      <c r="A11630" s="9">
        <v>-7.48083702459025</v>
      </c>
      <c r="B11630" s="9">
        <v>-2.0229854770370301</v>
      </c>
      <c r="C11630" s="9">
        <v>0</v>
      </c>
    </row>
    <row r="11631" spans="1:3" x14ac:dyDescent="0.2">
      <c r="A11631" s="9">
        <v>1.0540143476517201</v>
      </c>
      <c r="B11631" s="9">
        <v>3.0624110512069902</v>
      </c>
      <c r="C11631" s="9">
        <v>0</v>
      </c>
    </row>
    <row r="11632" spans="1:3" x14ac:dyDescent="0.2">
      <c r="A11632" s="9">
        <v>-0.90163985624003096</v>
      </c>
      <c r="B11632" s="9">
        <v>0.57383031766931203</v>
      </c>
      <c r="C11632" s="9">
        <v>0</v>
      </c>
    </row>
    <row r="11633" spans="1:3" x14ac:dyDescent="0.2">
      <c r="A11633" s="9">
        <v>-0.144260562798259</v>
      </c>
      <c r="B11633" s="9">
        <v>-2.6467833705612001</v>
      </c>
      <c r="C11633" s="9">
        <v>0</v>
      </c>
    </row>
    <row r="11634" spans="1:3" x14ac:dyDescent="0.2">
      <c r="A11634" s="9">
        <v>-0.98199609651255304</v>
      </c>
      <c r="B11634" s="9">
        <v>-2.5630858131118601</v>
      </c>
      <c r="C11634" s="9">
        <v>0</v>
      </c>
    </row>
    <row r="11635" spans="1:3" x14ac:dyDescent="0.2">
      <c r="A11635" s="9">
        <v>-0.131036735913035</v>
      </c>
      <c r="B11635" s="9">
        <v>-0.14913781363447501</v>
      </c>
      <c r="C11635" s="9">
        <v>0</v>
      </c>
    </row>
    <row r="11636" spans="1:3" x14ac:dyDescent="0.2">
      <c r="A11636" s="9">
        <v>-7.42324177159953</v>
      </c>
      <c r="B11636" s="9">
        <v>-1.32058515030821</v>
      </c>
      <c r="C11636" s="9">
        <v>0</v>
      </c>
    </row>
    <row r="11637" spans="1:3" x14ac:dyDescent="0.2">
      <c r="A11637" s="9">
        <v>1.34599348173452</v>
      </c>
      <c r="B11637" s="9">
        <v>-0.19665553051908799</v>
      </c>
      <c r="C11637" s="9">
        <v>1.39910484519709</v>
      </c>
    </row>
    <row r="11638" spans="1:3" x14ac:dyDescent="0.2">
      <c r="A11638" s="9">
        <v>-9.2341424597709096</v>
      </c>
      <c r="B11638" s="9">
        <v>-1.35918583352049</v>
      </c>
      <c r="C11638" s="9">
        <v>0</v>
      </c>
    </row>
    <row r="11639" spans="1:3" x14ac:dyDescent="0.2">
      <c r="A11639" s="9">
        <v>1.40433772669149</v>
      </c>
      <c r="B11639" s="9">
        <v>0.49318617578665402</v>
      </c>
      <c r="C11639" s="9">
        <v>0</v>
      </c>
    </row>
    <row r="11640" spans="1:3" x14ac:dyDescent="0.2">
      <c r="A11640" s="9">
        <v>-9.4948465002982605</v>
      </c>
      <c r="B11640" s="9">
        <v>-1.5526728816696</v>
      </c>
      <c r="C11640" s="9">
        <v>0</v>
      </c>
    </row>
    <row r="11641" spans="1:3" x14ac:dyDescent="0.2">
      <c r="A11641" s="9">
        <v>-9.7804109229056806</v>
      </c>
      <c r="B11641" s="9">
        <v>-1.26033296067198</v>
      </c>
      <c r="C11641" s="9">
        <v>0</v>
      </c>
    </row>
    <row r="11642" spans="1:3" x14ac:dyDescent="0.2">
      <c r="A11642" s="9">
        <v>-4.3095351828544102</v>
      </c>
      <c r="B11642" s="9">
        <v>-1.7526881881423799</v>
      </c>
      <c r="C11642" s="9">
        <v>0</v>
      </c>
    </row>
    <row r="11643" spans="1:3" x14ac:dyDescent="0.2">
      <c r="A11643" s="9">
        <v>0.86863740549397805</v>
      </c>
      <c r="B11643" s="9">
        <v>-3.2801706977554201</v>
      </c>
      <c r="C11643" s="9">
        <v>0</v>
      </c>
    </row>
    <row r="11644" spans="1:3" x14ac:dyDescent="0.2">
      <c r="A11644" s="9">
        <v>-7.0439440382926399</v>
      </c>
      <c r="B11644" s="9">
        <v>-0.98228289563139304</v>
      </c>
      <c r="C11644" s="9">
        <v>0</v>
      </c>
    </row>
    <row r="11645" spans="1:3" x14ac:dyDescent="0.2">
      <c r="A11645" s="9">
        <v>-0.26795548929857899</v>
      </c>
      <c r="B11645" s="9">
        <v>-2.2936196513839602</v>
      </c>
      <c r="C11645" s="9">
        <v>0</v>
      </c>
    </row>
    <row r="11646" spans="1:3" x14ac:dyDescent="0.2">
      <c r="A11646" s="9">
        <v>-1.66798201932597</v>
      </c>
      <c r="B11646" s="9">
        <v>-2.6730632968612502</v>
      </c>
      <c r="C11646" s="9">
        <v>0</v>
      </c>
    </row>
    <row r="11647" spans="1:3" x14ac:dyDescent="0.2">
      <c r="A11647" s="9">
        <v>-7.0832263602225796</v>
      </c>
      <c r="B11647" s="9">
        <v>0.59212962906877198</v>
      </c>
      <c r="C11647" s="9">
        <v>0</v>
      </c>
    </row>
    <row r="11648" spans="1:3" x14ac:dyDescent="0.2">
      <c r="A11648" s="9">
        <v>-9.5275670660941607</v>
      </c>
      <c r="B11648" s="9">
        <v>-2.87963320691069</v>
      </c>
      <c r="C11648" s="9">
        <v>0</v>
      </c>
    </row>
    <row r="11649" spans="1:3" x14ac:dyDescent="0.2">
      <c r="A11649" s="9">
        <v>-0.84920052423166903</v>
      </c>
      <c r="B11649" s="9">
        <v>-0.67828919369657803</v>
      </c>
      <c r="C11649" s="9">
        <v>0</v>
      </c>
    </row>
    <row r="11650" spans="1:3" x14ac:dyDescent="0.2">
      <c r="A11650" s="9">
        <v>0.22790601120305401</v>
      </c>
      <c r="B11650" s="9">
        <v>-1.4630139060684</v>
      </c>
      <c r="C11650" s="9">
        <v>0</v>
      </c>
    </row>
    <row r="11651" spans="1:3" x14ac:dyDescent="0.2">
      <c r="A11651" s="9">
        <v>-0.69878176583933505</v>
      </c>
      <c r="B11651" s="9">
        <v>-0.75383581597288496</v>
      </c>
      <c r="C11651" s="9">
        <v>0</v>
      </c>
    </row>
    <row r="11652" spans="1:3" x14ac:dyDescent="0.2">
      <c r="A11652" s="9">
        <v>5.8284506359818598E-2</v>
      </c>
      <c r="B11652" s="9">
        <v>-1.91877390820464</v>
      </c>
      <c r="C11652" s="9">
        <v>0</v>
      </c>
    </row>
    <row r="11653" spans="1:3" x14ac:dyDescent="0.2">
      <c r="A11653" s="9">
        <v>0.52716418371510798</v>
      </c>
      <c r="B11653" s="9">
        <v>-0.11251403767546</v>
      </c>
      <c r="C11653" s="9">
        <v>0</v>
      </c>
    </row>
    <row r="11654" spans="1:3" x14ac:dyDescent="0.2">
      <c r="A11654" s="9">
        <v>1.2761960850746701</v>
      </c>
      <c r="B11654" s="9">
        <v>-5.2978355474074798E-2</v>
      </c>
      <c r="C11654" s="9">
        <v>0</v>
      </c>
    </row>
    <row r="11655" spans="1:3" x14ac:dyDescent="0.2">
      <c r="A11655" s="9">
        <v>2.5483418332130898</v>
      </c>
      <c r="B11655" s="9">
        <v>-1.1844164319702</v>
      </c>
      <c r="C11655" s="9">
        <v>0</v>
      </c>
    </row>
    <row r="11656" spans="1:3" x14ac:dyDescent="0.2">
      <c r="A11656" s="9">
        <v>-0.50571802987742098</v>
      </c>
      <c r="B11656" s="9">
        <v>-0.56830694157560702</v>
      </c>
      <c r="C11656" s="9">
        <v>0</v>
      </c>
    </row>
    <row r="11657" spans="1:3" x14ac:dyDescent="0.2">
      <c r="A11657" s="9">
        <v>-2.9887525214164201</v>
      </c>
      <c r="B11657" s="9">
        <v>-2.9390368648238998</v>
      </c>
      <c r="C11657" s="9">
        <v>0</v>
      </c>
    </row>
    <row r="11658" spans="1:3" x14ac:dyDescent="0.2">
      <c r="A11658" s="9">
        <v>-0.92918959989237504</v>
      </c>
      <c r="B11658" s="9">
        <v>-1.7281758971877901</v>
      </c>
      <c r="C11658" s="9">
        <v>0</v>
      </c>
    </row>
    <row r="11659" spans="1:3" x14ac:dyDescent="0.2">
      <c r="A11659" s="9">
        <v>-8.0621673239676905</v>
      </c>
      <c r="B11659" s="9">
        <v>-1.13960363347014</v>
      </c>
      <c r="C11659" s="9">
        <v>0</v>
      </c>
    </row>
    <row r="11660" spans="1:3" x14ac:dyDescent="0.2">
      <c r="A11660" s="9">
        <v>-7.4018055571525103</v>
      </c>
      <c r="B11660" s="9">
        <v>-1.1002559848495299</v>
      </c>
      <c r="C11660" s="9">
        <v>0</v>
      </c>
    </row>
    <row r="11661" spans="1:3" x14ac:dyDescent="0.2">
      <c r="A11661" s="9">
        <v>-1.7826533688514199</v>
      </c>
      <c r="B11661" s="9">
        <v>-0.81179000813444502</v>
      </c>
      <c r="C11661" s="9">
        <v>0</v>
      </c>
    </row>
    <row r="11662" spans="1:3" x14ac:dyDescent="0.2">
      <c r="A11662" s="9">
        <v>-0.64774475230860395</v>
      </c>
      <c r="B11662" s="9">
        <v>-1.62248613316496</v>
      </c>
      <c r="C11662" s="9">
        <v>0</v>
      </c>
    </row>
    <row r="11663" spans="1:3" x14ac:dyDescent="0.2">
      <c r="A11663" s="9">
        <v>1.16908713445974</v>
      </c>
      <c r="B11663" s="9">
        <v>3.0488059334091302</v>
      </c>
      <c r="C11663" s="9">
        <v>0</v>
      </c>
    </row>
    <row r="11664" spans="1:3" x14ac:dyDescent="0.2">
      <c r="A11664" s="9">
        <v>3.8262546220544001E-2</v>
      </c>
      <c r="B11664" s="9">
        <v>-1.7289977260299501</v>
      </c>
      <c r="C11664" s="9">
        <v>0</v>
      </c>
    </row>
    <row r="11665" spans="1:3" x14ac:dyDescent="0.2">
      <c r="A11665" s="9">
        <v>-1.53968719377207</v>
      </c>
      <c r="B11665" s="9">
        <v>0.61099056523362805</v>
      </c>
      <c r="C11665" s="9">
        <v>0</v>
      </c>
    </row>
    <row r="11666" spans="1:3" x14ac:dyDescent="0.2">
      <c r="A11666" s="9">
        <v>-8.1784869803397608</v>
      </c>
      <c r="B11666" s="9">
        <v>-2.2636001296706998</v>
      </c>
      <c r="C11666" s="9">
        <v>0</v>
      </c>
    </row>
    <row r="11667" spans="1:3" x14ac:dyDescent="0.2">
      <c r="A11667" s="9">
        <v>0.37591540084195402</v>
      </c>
      <c r="B11667" s="9">
        <v>-3.4575188346572698</v>
      </c>
      <c r="C11667" s="9">
        <v>0</v>
      </c>
    </row>
    <row r="11668" spans="1:3" x14ac:dyDescent="0.2">
      <c r="A11668" s="9">
        <v>4.7998011270287702E-2</v>
      </c>
      <c r="B11668" s="9">
        <v>0.95486373823205595</v>
      </c>
      <c r="C11668" s="9">
        <v>0</v>
      </c>
    </row>
    <row r="11669" spans="1:3" x14ac:dyDescent="0.2">
      <c r="A11669" s="9">
        <v>-4.1729427716013803E-2</v>
      </c>
      <c r="B11669" s="9">
        <v>-2.7591374107070799</v>
      </c>
      <c r="C11669" s="9">
        <v>0</v>
      </c>
    </row>
    <row r="11670" spans="1:3" x14ac:dyDescent="0.2">
      <c r="A11670" s="9">
        <v>0.19820779205274899</v>
      </c>
      <c r="B11670" s="9">
        <v>-3.6769991107650601</v>
      </c>
      <c r="C11670" s="9">
        <v>0</v>
      </c>
    </row>
    <row r="11671" spans="1:3" x14ac:dyDescent="0.2">
      <c r="A11671" s="9">
        <v>-9.4288522376029498</v>
      </c>
      <c r="B11671" s="9">
        <v>-2.7311670966812001</v>
      </c>
      <c r="C11671" s="9">
        <v>0</v>
      </c>
    </row>
    <row r="11672" spans="1:3" x14ac:dyDescent="0.2">
      <c r="A11672" s="9">
        <v>0.153960863635625</v>
      </c>
      <c r="B11672" s="9">
        <v>-2.6097171493240201</v>
      </c>
      <c r="C11672" s="9">
        <v>0</v>
      </c>
    </row>
    <row r="11673" spans="1:3" x14ac:dyDescent="0.2">
      <c r="A11673" s="9">
        <v>-1.0968026293723601</v>
      </c>
      <c r="B11673" s="9">
        <v>-3.2612848468490401</v>
      </c>
      <c r="C11673" s="9">
        <v>0</v>
      </c>
    </row>
    <row r="11674" spans="1:3" x14ac:dyDescent="0.2">
      <c r="A11674" s="9">
        <v>-0.40335545673060103</v>
      </c>
      <c r="B11674" s="9">
        <v>-2.8882606216140601</v>
      </c>
      <c r="C11674" s="9">
        <v>0</v>
      </c>
    </row>
    <row r="11675" spans="1:3" x14ac:dyDescent="0.2">
      <c r="A11675" s="9">
        <v>-5.50339294879406E-2</v>
      </c>
      <c r="B11675" s="9">
        <v>-1.1986223645873899</v>
      </c>
      <c r="C11675" s="9">
        <v>0</v>
      </c>
    </row>
    <row r="11676" spans="1:3" x14ac:dyDescent="0.2">
      <c r="A11676" s="9">
        <v>-1.33897558583903</v>
      </c>
      <c r="B11676" s="9">
        <v>0.428077708893219</v>
      </c>
      <c r="C11676" s="9">
        <v>0</v>
      </c>
    </row>
    <row r="11677" spans="1:3" x14ac:dyDescent="0.2">
      <c r="A11677" s="9">
        <v>-7.0222331656424997</v>
      </c>
      <c r="B11677" s="9">
        <v>0.83999593179742504</v>
      </c>
      <c r="C11677" s="9">
        <v>0</v>
      </c>
    </row>
    <row r="11678" spans="1:3" x14ac:dyDescent="0.2">
      <c r="A11678" s="9">
        <v>-0.16665501131701199</v>
      </c>
      <c r="B11678" s="9">
        <v>-2.28859044987639</v>
      </c>
      <c r="C11678" s="9">
        <v>0</v>
      </c>
    </row>
    <row r="11679" spans="1:3" x14ac:dyDescent="0.2">
      <c r="A11679" s="9">
        <v>-1.8854304923026499</v>
      </c>
      <c r="B11679" s="9">
        <v>-0.987699408120712</v>
      </c>
      <c r="C11679" s="9">
        <v>0</v>
      </c>
    </row>
    <row r="11680" spans="1:3" x14ac:dyDescent="0.2">
      <c r="A11680" s="9">
        <v>-9.2366017243143902E-2</v>
      </c>
      <c r="B11680" s="9">
        <v>0.32146922867814698</v>
      </c>
      <c r="C11680" s="9">
        <v>1.4324084502219101</v>
      </c>
    </row>
    <row r="11681" spans="1:3" x14ac:dyDescent="0.2">
      <c r="A11681" s="9">
        <v>0.303528122761968</v>
      </c>
      <c r="B11681" s="9">
        <v>-1.93802167851408</v>
      </c>
      <c r="C11681" s="9">
        <v>0</v>
      </c>
    </row>
    <row r="11682" spans="1:3" x14ac:dyDescent="0.2">
      <c r="A11682" s="9">
        <v>-0.39763096704172801</v>
      </c>
      <c r="B11682" s="9">
        <v>-1.7413582988448899</v>
      </c>
      <c r="C11682" s="9">
        <v>0</v>
      </c>
    </row>
    <row r="11683" spans="1:3" x14ac:dyDescent="0.2">
      <c r="A11683" s="9">
        <v>-1.4921810997931899</v>
      </c>
      <c r="B11683" s="9">
        <v>0.55945410575787202</v>
      </c>
      <c r="C11683" s="9">
        <v>0</v>
      </c>
    </row>
    <row r="11684" spans="1:3" x14ac:dyDescent="0.2">
      <c r="A11684" s="9">
        <v>0.25514151916814198</v>
      </c>
      <c r="B11684" s="9">
        <v>-0.39465757090528802</v>
      </c>
      <c r="C11684" s="9">
        <v>0</v>
      </c>
    </row>
    <row r="11685" spans="1:3" x14ac:dyDescent="0.2">
      <c r="A11685" s="9">
        <v>0.96859415636372903</v>
      </c>
      <c r="B11685" s="9">
        <v>-2.3840873428054601</v>
      </c>
      <c r="C11685" s="9">
        <v>0</v>
      </c>
    </row>
    <row r="11686" spans="1:3" x14ac:dyDescent="0.2">
      <c r="A11686" s="9">
        <v>-8.1576444281547005</v>
      </c>
      <c r="B11686" s="9">
        <v>-1.7993269153304901</v>
      </c>
      <c r="C11686" s="9">
        <v>0</v>
      </c>
    </row>
    <row r="11687" spans="1:3" x14ac:dyDescent="0.2">
      <c r="A11687" s="9">
        <v>-0.37306574716257701</v>
      </c>
      <c r="B11687" s="9">
        <v>-2.0618152805038301</v>
      </c>
      <c r="C11687" s="9">
        <v>0</v>
      </c>
    </row>
    <row r="11688" spans="1:3" x14ac:dyDescent="0.2">
      <c r="A11688" s="9">
        <v>0.72895797357869496</v>
      </c>
      <c r="B11688" s="9">
        <v>-3.8025703616805901</v>
      </c>
      <c r="C11688" s="9">
        <v>0</v>
      </c>
    </row>
    <row r="11689" spans="1:3" x14ac:dyDescent="0.2">
      <c r="A11689" s="9">
        <v>-0.44654241933512401</v>
      </c>
      <c r="B11689" s="9">
        <v>-2.0536611266799798</v>
      </c>
      <c r="C11689" s="9">
        <v>0</v>
      </c>
    </row>
    <row r="11690" spans="1:3" x14ac:dyDescent="0.2">
      <c r="A11690" s="9">
        <v>1.67555650339437</v>
      </c>
      <c r="B11690" s="9">
        <v>2.4733236841491899</v>
      </c>
      <c r="C11690" s="9">
        <v>0</v>
      </c>
    </row>
    <row r="11691" spans="1:3" x14ac:dyDescent="0.2">
      <c r="A11691" s="9">
        <v>-1.3066953791587299</v>
      </c>
      <c r="B11691" s="9">
        <v>-0.15243436772306801</v>
      </c>
      <c r="C11691" s="9">
        <v>0</v>
      </c>
    </row>
    <row r="11692" spans="1:3" x14ac:dyDescent="0.2">
      <c r="A11692" s="9">
        <v>-1.0972680224387601</v>
      </c>
      <c r="B11692" s="9">
        <v>-0.97850622612913496</v>
      </c>
      <c r="C11692" s="9">
        <v>0</v>
      </c>
    </row>
    <row r="11693" spans="1:3" x14ac:dyDescent="0.2">
      <c r="A11693" s="9">
        <v>-7.4798704756705696</v>
      </c>
      <c r="B11693" s="9">
        <v>-1.91548397023161</v>
      </c>
      <c r="C11693" s="9">
        <v>0</v>
      </c>
    </row>
    <row r="11694" spans="1:3" x14ac:dyDescent="0.2">
      <c r="A11694" s="9">
        <v>-0.47378347053217601</v>
      </c>
      <c r="B11694" s="9">
        <v>-1.2643913217254501</v>
      </c>
      <c r="C11694" s="9">
        <v>0</v>
      </c>
    </row>
    <row r="11695" spans="1:3" x14ac:dyDescent="0.2">
      <c r="A11695" s="9">
        <v>0.35951506362271601</v>
      </c>
      <c r="B11695" s="9">
        <v>-0.107691664285263</v>
      </c>
      <c r="C11695" s="9">
        <v>0</v>
      </c>
    </row>
    <row r="11696" spans="1:3" x14ac:dyDescent="0.2">
      <c r="A11696" s="9">
        <v>-9.5849782599418099</v>
      </c>
      <c r="B11696" s="9">
        <v>-2.6276121326156501</v>
      </c>
      <c r="C11696" s="9">
        <v>0</v>
      </c>
    </row>
    <row r="11697" spans="1:3" x14ac:dyDescent="0.2">
      <c r="A11697" s="9">
        <v>-0.29178486003565501</v>
      </c>
      <c r="B11697" s="9">
        <v>-0.71597542244871504</v>
      </c>
      <c r="C11697" s="9">
        <v>0</v>
      </c>
    </row>
    <row r="11698" spans="1:3" x14ac:dyDescent="0.2">
      <c r="A11698" s="9">
        <v>-9.6250287665336103</v>
      </c>
      <c r="B11698" s="9">
        <v>-2.6286046691604499</v>
      </c>
      <c r="C11698" s="9">
        <v>0</v>
      </c>
    </row>
    <row r="11699" spans="1:3" x14ac:dyDescent="0.2">
      <c r="A11699" s="9">
        <v>-9.79459778203654</v>
      </c>
      <c r="B11699" s="9">
        <v>-4.4550437516768897E-2</v>
      </c>
      <c r="C11699" s="9">
        <v>0</v>
      </c>
    </row>
    <row r="11700" spans="1:3" x14ac:dyDescent="0.2">
      <c r="A11700" s="9">
        <v>-1.0955516470878099</v>
      </c>
      <c r="B11700" s="9">
        <v>-0.54889633137663196</v>
      </c>
      <c r="C11700" s="9">
        <v>0</v>
      </c>
    </row>
    <row r="11701" spans="1:3" x14ac:dyDescent="0.2">
      <c r="A11701" s="9">
        <v>-8.0799113882987506</v>
      </c>
      <c r="B11701" s="9">
        <v>-2.3044188209243601</v>
      </c>
      <c r="C11701" s="9">
        <v>0</v>
      </c>
    </row>
    <row r="11702" spans="1:3" x14ac:dyDescent="0.2">
      <c r="A11702" s="9">
        <v>-10.0538722647636</v>
      </c>
      <c r="B11702" s="9">
        <v>-0.18493427712400801</v>
      </c>
      <c r="C11702" s="9">
        <v>0</v>
      </c>
    </row>
    <row r="11703" spans="1:3" x14ac:dyDescent="0.2">
      <c r="A11703" s="9">
        <v>-0.71319029464411399</v>
      </c>
      <c r="B11703" s="9">
        <v>-5.4513532704909801E-2</v>
      </c>
      <c r="C11703" s="9">
        <v>0</v>
      </c>
    </row>
    <row r="11704" spans="1:3" x14ac:dyDescent="0.2">
      <c r="A11704" s="9">
        <v>-6.7157818449943001</v>
      </c>
      <c r="B11704" s="9">
        <v>0.74948243420640603</v>
      </c>
      <c r="C11704" s="9">
        <v>0</v>
      </c>
    </row>
    <row r="11705" spans="1:3" x14ac:dyDescent="0.2">
      <c r="A11705" s="9">
        <v>1.9457914093259001E-2</v>
      </c>
      <c r="B11705" s="9">
        <v>-1.49042942006071</v>
      </c>
      <c r="C11705" s="9">
        <v>0</v>
      </c>
    </row>
    <row r="11706" spans="1:3" x14ac:dyDescent="0.2">
      <c r="A11706" s="9">
        <v>-0.69984558953928599</v>
      </c>
      <c r="B11706" s="9">
        <v>-1.52524234730681</v>
      </c>
      <c r="C11706" s="9">
        <v>1.0576858609588899</v>
      </c>
    </row>
    <row r="11707" spans="1:3" x14ac:dyDescent="0.2">
      <c r="A11707" s="9">
        <v>-0.68311057223963401</v>
      </c>
      <c r="B11707" s="9">
        <v>-2.14895965535124</v>
      </c>
      <c r="C11707" s="9">
        <v>0</v>
      </c>
    </row>
    <row r="11708" spans="1:3" x14ac:dyDescent="0.2">
      <c r="A11708" s="9">
        <v>-0.47629282607722001</v>
      </c>
      <c r="B11708" s="9">
        <v>-2.52812125164946</v>
      </c>
      <c r="C11708" s="9">
        <v>0</v>
      </c>
    </row>
    <row r="11709" spans="1:3" x14ac:dyDescent="0.2">
      <c r="A11709" s="9">
        <v>-9.5830012930838997</v>
      </c>
      <c r="B11709" s="9">
        <v>-0.22453405339201299</v>
      </c>
      <c r="C11709" s="9">
        <v>0</v>
      </c>
    </row>
    <row r="11710" spans="1:3" x14ac:dyDescent="0.2">
      <c r="A11710" s="9">
        <v>-7.3580514563529498</v>
      </c>
      <c r="B11710" s="9">
        <v>-1.0088540502258101</v>
      </c>
      <c r="C11710" s="9">
        <v>0</v>
      </c>
    </row>
    <row r="11711" spans="1:3" x14ac:dyDescent="0.2">
      <c r="A11711" s="9">
        <v>-7.7594486845939104</v>
      </c>
      <c r="B11711" s="9">
        <v>-1.11754335839232</v>
      </c>
      <c r="C11711" s="9">
        <v>0</v>
      </c>
    </row>
    <row r="11712" spans="1:3" x14ac:dyDescent="0.2">
      <c r="A11712" s="9">
        <v>1.1378299819023601</v>
      </c>
      <c r="B11712" s="9">
        <v>1.3276033810905601</v>
      </c>
      <c r="C11712" s="9">
        <v>0</v>
      </c>
    </row>
    <row r="11713" spans="1:3" x14ac:dyDescent="0.2">
      <c r="A11713" s="9">
        <v>0.38324666784119898</v>
      </c>
      <c r="B11713" s="9">
        <v>-2.9337873645492398</v>
      </c>
      <c r="C11713" s="9">
        <v>0</v>
      </c>
    </row>
    <row r="11714" spans="1:3" x14ac:dyDescent="0.2">
      <c r="A11714" s="9">
        <v>-0.187989480635402</v>
      </c>
      <c r="B11714" s="9">
        <v>-1.3412940688796799</v>
      </c>
      <c r="C11714" s="9">
        <v>0</v>
      </c>
    </row>
    <row r="11715" spans="1:3" x14ac:dyDescent="0.2">
      <c r="A11715" s="9">
        <v>-0.81551364793467196</v>
      </c>
      <c r="B11715" s="9">
        <v>-2.74188782650908</v>
      </c>
      <c r="C11715" s="9">
        <v>0</v>
      </c>
    </row>
    <row r="11716" spans="1:3" x14ac:dyDescent="0.2">
      <c r="A11716" s="9">
        <v>1.40919478998494</v>
      </c>
      <c r="B11716" s="9">
        <v>-0.96916355568846102</v>
      </c>
      <c r="C11716" s="9">
        <v>0</v>
      </c>
    </row>
    <row r="11717" spans="1:3" x14ac:dyDescent="0.2">
      <c r="A11717" s="9">
        <v>2.55426796541524</v>
      </c>
      <c r="B11717" s="9">
        <v>-0.289046604222854</v>
      </c>
      <c r="C11717" s="9">
        <v>0</v>
      </c>
    </row>
    <row r="11718" spans="1:3" x14ac:dyDescent="0.2">
      <c r="A11718" s="9">
        <v>1.1740393267662601</v>
      </c>
      <c r="B11718" s="9">
        <v>0.84660078208963097</v>
      </c>
      <c r="C11718" s="9">
        <v>0</v>
      </c>
    </row>
    <row r="11719" spans="1:3" x14ac:dyDescent="0.2">
      <c r="A11719" s="9">
        <v>-7.8167158736197901</v>
      </c>
      <c r="B11719" s="9">
        <v>-1.60556818921049</v>
      </c>
      <c r="C11719" s="9">
        <v>0</v>
      </c>
    </row>
    <row r="11720" spans="1:3" x14ac:dyDescent="0.2">
      <c r="A11720" s="9">
        <v>-8.3018962515800006</v>
      </c>
      <c r="B11720" s="9">
        <v>0.49348839741269701</v>
      </c>
      <c r="C11720" s="9">
        <v>0</v>
      </c>
    </row>
    <row r="11721" spans="1:3" x14ac:dyDescent="0.2">
      <c r="A11721" s="9">
        <v>-1.9208428038566101</v>
      </c>
      <c r="B11721" s="9">
        <v>-3.2398886867233099</v>
      </c>
      <c r="C11721" s="9">
        <v>0</v>
      </c>
    </row>
    <row r="11722" spans="1:3" x14ac:dyDescent="0.2">
      <c r="A11722" s="9">
        <v>-7.0501848830192104</v>
      </c>
      <c r="B11722" s="9">
        <v>-0.52624275166471801</v>
      </c>
      <c r="C11722" s="9">
        <v>0</v>
      </c>
    </row>
    <row r="11723" spans="1:3" x14ac:dyDescent="0.2">
      <c r="A11723" s="9">
        <v>-0.67702225579905195</v>
      </c>
      <c r="B11723" s="9">
        <v>-2.16093422848662</v>
      </c>
      <c r="C11723" s="9">
        <v>0</v>
      </c>
    </row>
    <row r="11724" spans="1:3" x14ac:dyDescent="0.2">
      <c r="A11724" s="9">
        <v>-9.6964694632499207</v>
      </c>
      <c r="B11724" s="9">
        <v>-0.21305366236647</v>
      </c>
      <c r="C11724" s="9">
        <v>0</v>
      </c>
    </row>
    <row r="11725" spans="1:3" x14ac:dyDescent="0.2">
      <c r="A11725" s="9">
        <v>-0.48913333549189297</v>
      </c>
      <c r="B11725" s="9">
        <v>-2.3349385448165698</v>
      </c>
      <c r="C11725" s="9">
        <v>0</v>
      </c>
    </row>
    <row r="11726" spans="1:3" x14ac:dyDescent="0.2">
      <c r="A11726" s="9">
        <v>0.91781505213094094</v>
      </c>
      <c r="B11726" s="9">
        <v>-3.4167401977248999</v>
      </c>
      <c r="C11726" s="9">
        <v>0</v>
      </c>
    </row>
    <row r="11727" spans="1:3" x14ac:dyDescent="0.2">
      <c r="A11727" s="9">
        <v>-7.0902225150077296</v>
      </c>
      <c r="B11727" s="9">
        <v>-1.8925421424575599</v>
      </c>
      <c r="C11727" s="9">
        <v>0</v>
      </c>
    </row>
    <row r="11728" spans="1:3" x14ac:dyDescent="0.2">
      <c r="A11728" s="9">
        <v>-7.0183860434501097</v>
      </c>
      <c r="B11728" s="9">
        <v>-0.66610373932798705</v>
      </c>
      <c r="C11728" s="9">
        <v>0</v>
      </c>
    </row>
    <row r="11729" spans="1:3" x14ac:dyDescent="0.2">
      <c r="A11729" s="9">
        <v>-6.8417669905631504</v>
      </c>
      <c r="B11729" s="9">
        <v>-0.416981834954818</v>
      </c>
      <c r="C11729" s="9">
        <v>0</v>
      </c>
    </row>
    <row r="11730" spans="1:3" x14ac:dyDescent="0.2">
      <c r="A11730" s="9">
        <v>-3.6380406989066598</v>
      </c>
      <c r="B11730" s="9">
        <v>-2.1985979266830298</v>
      </c>
      <c r="C11730" s="9">
        <v>0</v>
      </c>
    </row>
    <row r="11731" spans="1:3" x14ac:dyDescent="0.2">
      <c r="A11731" s="9">
        <v>-9.4332124365775591</v>
      </c>
      <c r="B11731" s="9">
        <v>-2.6616480537124501</v>
      </c>
      <c r="C11731" s="9">
        <v>0</v>
      </c>
    </row>
    <row r="11732" spans="1:3" x14ac:dyDescent="0.2">
      <c r="A11732" s="9">
        <v>-6.5598286530253305E-2</v>
      </c>
      <c r="B11732" s="9">
        <v>-1.74033405262907</v>
      </c>
      <c r="C11732" s="9">
        <v>0</v>
      </c>
    </row>
    <row r="11733" spans="1:3" x14ac:dyDescent="0.2">
      <c r="A11733" s="9">
        <v>-6.6310207022635899</v>
      </c>
      <c r="B11733" s="9">
        <v>-1.9405746646591</v>
      </c>
      <c r="C11733" s="9">
        <v>0</v>
      </c>
    </row>
    <row r="11734" spans="1:3" x14ac:dyDescent="0.2">
      <c r="A11734" s="9">
        <v>-8.1349307669608599</v>
      </c>
      <c r="B11734" s="9">
        <v>-0.70610990006407104</v>
      </c>
      <c r="C11734" s="9">
        <v>0</v>
      </c>
    </row>
    <row r="11735" spans="1:3" x14ac:dyDescent="0.2">
      <c r="A11735" s="9">
        <v>-9.6170264853446508</v>
      </c>
      <c r="B11735" s="9">
        <v>-0.16031618792494201</v>
      </c>
      <c r="C11735" s="9">
        <v>0</v>
      </c>
    </row>
    <row r="11736" spans="1:3" x14ac:dyDescent="0.2">
      <c r="A11736" s="9">
        <v>-0.199137367150065</v>
      </c>
      <c r="B11736" s="9">
        <v>-0.41677399355848599</v>
      </c>
      <c r="C11736" s="9">
        <v>0</v>
      </c>
    </row>
    <row r="11737" spans="1:3" x14ac:dyDescent="0.2">
      <c r="A11737" s="9">
        <v>-7.1550909651725298</v>
      </c>
      <c r="B11737" s="9">
        <v>0.31778816502610802</v>
      </c>
      <c r="C11737" s="9">
        <v>0</v>
      </c>
    </row>
    <row r="11738" spans="1:3" x14ac:dyDescent="0.2">
      <c r="A11738" s="9">
        <v>-0.81282017364191705</v>
      </c>
      <c r="B11738" s="9">
        <v>-0.77419437844236705</v>
      </c>
      <c r="C11738" s="9">
        <v>0</v>
      </c>
    </row>
    <row r="11739" spans="1:3" x14ac:dyDescent="0.2">
      <c r="A11739" s="9">
        <v>-8.2305089606254107</v>
      </c>
      <c r="B11739" s="9">
        <v>-0.94468714673002596</v>
      </c>
      <c r="C11739" s="9">
        <v>0</v>
      </c>
    </row>
    <row r="11740" spans="1:3" x14ac:dyDescent="0.2">
      <c r="A11740" s="9">
        <v>-2.2373329771964499</v>
      </c>
      <c r="B11740" s="9">
        <v>0.65016503255883795</v>
      </c>
      <c r="C11740" s="9">
        <v>0</v>
      </c>
    </row>
    <row r="11741" spans="1:3" x14ac:dyDescent="0.2">
      <c r="A11741" s="9">
        <v>-8.2819310797660304</v>
      </c>
      <c r="B11741" s="9">
        <v>-2.1016984172530999</v>
      </c>
      <c r="C11741" s="9">
        <v>0</v>
      </c>
    </row>
    <row r="11742" spans="1:3" x14ac:dyDescent="0.2">
      <c r="A11742" s="9">
        <v>-0.20752877726244601</v>
      </c>
      <c r="B11742" s="9">
        <v>-2.4995053001113701</v>
      </c>
      <c r="C11742" s="9">
        <v>0</v>
      </c>
    </row>
    <row r="11743" spans="1:3" x14ac:dyDescent="0.2">
      <c r="A11743" s="9">
        <v>-9.3427039755790204</v>
      </c>
      <c r="B11743" s="9">
        <v>-2.8140237518020501</v>
      </c>
      <c r="C11743" s="9">
        <v>0</v>
      </c>
    </row>
    <row r="11744" spans="1:3" x14ac:dyDescent="0.2">
      <c r="A11744" s="9">
        <v>-6.7706295622794599</v>
      </c>
      <c r="B11744" s="9">
        <v>-1.4593385644622601</v>
      </c>
      <c r="C11744" s="9">
        <v>0</v>
      </c>
    </row>
    <row r="11745" spans="1:3" x14ac:dyDescent="0.2">
      <c r="A11745" s="9">
        <v>0.224688120344403</v>
      </c>
      <c r="B11745" s="9">
        <v>-1.11733891446074</v>
      </c>
      <c r="C11745" s="9">
        <v>0</v>
      </c>
    </row>
    <row r="11746" spans="1:3" x14ac:dyDescent="0.2">
      <c r="A11746" s="9">
        <v>0.22714345918011999</v>
      </c>
      <c r="B11746" s="9">
        <v>-2.8939092345901298</v>
      </c>
      <c r="C11746" s="9">
        <v>0</v>
      </c>
    </row>
    <row r="11747" spans="1:3" x14ac:dyDescent="0.2">
      <c r="A11747" s="9">
        <v>-7.3461691512076799</v>
      </c>
      <c r="B11747" s="9">
        <v>0.32951789718190799</v>
      </c>
      <c r="C11747" s="9">
        <v>0</v>
      </c>
    </row>
    <row r="11748" spans="1:3" x14ac:dyDescent="0.2">
      <c r="A11748" s="9">
        <v>-2.2095278872458901</v>
      </c>
      <c r="B11748" s="9">
        <v>-0.10857470709761</v>
      </c>
      <c r="C11748" s="9">
        <v>0</v>
      </c>
    </row>
    <row r="11749" spans="1:3" x14ac:dyDescent="0.2">
      <c r="A11749" s="9">
        <v>-1.4367230309455401</v>
      </c>
      <c r="B11749" s="9">
        <v>-1.8879773803420901</v>
      </c>
      <c r="C11749" s="9">
        <v>0</v>
      </c>
    </row>
    <row r="11750" spans="1:3" x14ac:dyDescent="0.2">
      <c r="A11750" s="9">
        <v>-3.51220957173991</v>
      </c>
      <c r="B11750" s="9">
        <v>-2.1704740710922099</v>
      </c>
      <c r="C11750" s="9">
        <v>0</v>
      </c>
    </row>
    <row r="11751" spans="1:3" x14ac:dyDescent="0.2">
      <c r="A11751" s="9">
        <v>-7.3311678542106096</v>
      </c>
      <c r="B11751" s="9">
        <v>-1.65026285130461</v>
      </c>
      <c r="C11751" s="9">
        <v>0</v>
      </c>
    </row>
    <row r="11752" spans="1:3" x14ac:dyDescent="0.2">
      <c r="A11752" s="9">
        <v>-8.5803987158744306</v>
      </c>
      <c r="B11752" s="9">
        <v>-3.1507175155349598</v>
      </c>
      <c r="C11752" s="9">
        <v>0</v>
      </c>
    </row>
    <row r="11753" spans="1:3" x14ac:dyDescent="0.2">
      <c r="A11753" s="9">
        <v>-0.32657767071413701</v>
      </c>
      <c r="B11753" s="9">
        <v>-0.70406248051603604</v>
      </c>
      <c r="C11753" s="9">
        <v>0</v>
      </c>
    </row>
    <row r="11754" spans="1:3" x14ac:dyDescent="0.2">
      <c r="A11754" s="9">
        <v>-0.22955543532061301</v>
      </c>
      <c r="B11754" s="9">
        <v>-2.5873956866927901</v>
      </c>
      <c r="C11754" s="9">
        <v>0</v>
      </c>
    </row>
    <row r="11755" spans="1:3" x14ac:dyDescent="0.2">
      <c r="A11755" s="9">
        <v>0.42032196388554899</v>
      </c>
      <c r="B11755" s="9">
        <v>-2.6047370620437502</v>
      </c>
      <c r="C11755" s="9">
        <v>0</v>
      </c>
    </row>
    <row r="11756" spans="1:3" x14ac:dyDescent="0.2">
      <c r="A11756" s="9">
        <v>-0.25431308879541997</v>
      </c>
      <c r="B11756" s="9">
        <v>-3.4660616107650601</v>
      </c>
      <c r="C11756" s="9">
        <v>0</v>
      </c>
    </row>
    <row r="11757" spans="1:3" x14ac:dyDescent="0.2">
      <c r="A11757" s="9">
        <v>-0.63261184825587002</v>
      </c>
      <c r="B11757" s="9">
        <v>-0.84218062836607299</v>
      </c>
      <c r="C11757" s="9">
        <v>0</v>
      </c>
    </row>
    <row r="11758" spans="1:3" x14ac:dyDescent="0.2">
      <c r="A11758" s="9">
        <v>0.42726256714177402</v>
      </c>
      <c r="B11758" s="9">
        <v>-1.0095540471740601</v>
      </c>
      <c r="C11758" s="9">
        <v>0</v>
      </c>
    </row>
    <row r="11759" spans="1:3" x14ac:dyDescent="0.2">
      <c r="A11759" s="9">
        <v>-0.63988415136026999</v>
      </c>
      <c r="B11759" s="9">
        <v>-1.8887474723525799</v>
      </c>
      <c r="C11759" s="9">
        <v>0</v>
      </c>
    </row>
    <row r="11760" spans="1:3" x14ac:dyDescent="0.2">
      <c r="A11760" s="9">
        <v>1.26944085226369</v>
      </c>
      <c r="B11760" s="9">
        <v>-1.07615675408324</v>
      </c>
      <c r="C11760" s="9">
        <v>0</v>
      </c>
    </row>
    <row r="11761" spans="1:3" x14ac:dyDescent="0.2">
      <c r="A11761" s="9">
        <v>1.0775314198524999</v>
      </c>
      <c r="B11761" s="9">
        <v>3.01300643008272</v>
      </c>
      <c r="C11761" s="9">
        <v>0</v>
      </c>
    </row>
    <row r="11762" spans="1:3" x14ac:dyDescent="0.2">
      <c r="A11762" s="9">
        <v>0.41742431388211598</v>
      </c>
      <c r="B11762" s="9">
        <v>1.41945151608507</v>
      </c>
      <c r="C11762" s="9">
        <v>0</v>
      </c>
    </row>
    <row r="11763" spans="1:3" x14ac:dyDescent="0.2">
      <c r="A11763" s="9">
        <v>-9.5270711554496295</v>
      </c>
      <c r="B11763" s="9">
        <v>-2.2742090411849798</v>
      </c>
      <c r="C11763" s="9">
        <v>0</v>
      </c>
    </row>
    <row r="11764" spans="1:3" x14ac:dyDescent="0.2">
      <c r="A11764" s="9">
        <v>1.18167801962209</v>
      </c>
      <c r="B11764" s="9">
        <v>2.2635568193725701</v>
      </c>
      <c r="C11764" s="9">
        <v>0</v>
      </c>
    </row>
    <row r="11765" spans="1:3" x14ac:dyDescent="0.2">
      <c r="A11765" s="9">
        <v>4.9851820030930701E-2</v>
      </c>
      <c r="B11765" s="9">
        <v>-0.78731908280332896</v>
      </c>
      <c r="C11765" s="9">
        <v>0</v>
      </c>
    </row>
    <row r="11766" spans="1:3" x14ac:dyDescent="0.2">
      <c r="A11766" s="9">
        <v>2.0639377461464399</v>
      </c>
      <c r="B11766" s="9">
        <v>1.0516094974807899</v>
      </c>
      <c r="C11766" s="9">
        <v>0</v>
      </c>
    </row>
    <row r="11767" spans="1:3" x14ac:dyDescent="0.2">
      <c r="A11767" s="9">
        <v>-6.1657911910026</v>
      </c>
      <c r="B11767" s="9">
        <v>-1.41854216534575</v>
      </c>
      <c r="C11767" s="9">
        <v>0</v>
      </c>
    </row>
    <row r="11768" spans="1:3" x14ac:dyDescent="0.2">
      <c r="A11768" s="9">
        <v>-7.6816965712516296</v>
      </c>
      <c r="B11768" s="9">
        <v>-2.0898428149886898</v>
      </c>
      <c r="C11768" s="9">
        <v>0</v>
      </c>
    </row>
    <row r="11769" spans="1:3" x14ac:dyDescent="0.2">
      <c r="A11769" s="9">
        <v>-0.32537616028475502</v>
      </c>
      <c r="B11769" s="9">
        <v>-2.23688365895232</v>
      </c>
      <c r="C11769" s="9">
        <v>0</v>
      </c>
    </row>
    <row r="11770" spans="1:3" x14ac:dyDescent="0.2">
      <c r="A11770" s="9">
        <v>0.67987515793156905</v>
      </c>
      <c r="B11770" s="9">
        <v>-3.4302077480026099</v>
      </c>
      <c r="C11770" s="9">
        <v>0</v>
      </c>
    </row>
    <row r="11771" spans="1:3" x14ac:dyDescent="0.2">
      <c r="A11771" s="9">
        <v>-0.46581105127024303</v>
      </c>
      <c r="B11771" s="9">
        <v>1.6823213510910501E-2</v>
      </c>
      <c r="C11771" s="9">
        <v>0</v>
      </c>
    </row>
    <row r="11772" spans="1:3" x14ac:dyDescent="0.2">
      <c r="A11772" s="9">
        <v>-3.7743593825309198</v>
      </c>
      <c r="B11772" s="9">
        <v>-1.0772706456848</v>
      </c>
      <c r="C11772" s="9">
        <v>0</v>
      </c>
    </row>
    <row r="11773" spans="1:3" x14ac:dyDescent="0.2">
      <c r="A11773" s="9">
        <v>-2.0852378977744599</v>
      </c>
      <c r="B11773" s="9">
        <v>-1.97668077427824</v>
      </c>
      <c r="C11773" s="9">
        <v>0</v>
      </c>
    </row>
    <row r="11774" spans="1:3" x14ac:dyDescent="0.2">
      <c r="A11774" s="9">
        <v>-6.3354320666071703E-2</v>
      </c>
      <c r="B11774" s="9">
        <v>-2.7215142436691102</v>
      </c>
      <c r="C11774" s="9">
        <v>0</v>
      </c>
    </row>
    <row r="11775" spans="1:3" x14ac:dyDescent="0.2">
      <c r="A11775" s="9">
        <v>-9.6818133963553894</v>
      </c>
      <c r="B11775" s="9">
        <v>-0.78600837666471801</v>
      </c>
      <c r="C11775" s="9">
        <v>0</v>
      </c>
    </row>
    <row r="11776" spans="1:3" x14ac:dyDescent="0.2">
      <c r="A11776" s="9">
        <v>-7.5206600798575796</v>
      </c>
      <c r="B11776" s="9">
        <v>-1.5581910796829099</v>
      </c>
      <c r="C11776" s="9">
        <v>0</v>
      </c>
    </row>
    <row r="11777" spans="1:3" x14ac:dyDescent="0.2">
      <c r="A11777" s="9">
        <v>2.02109392748189</v>
      </c>
      <c r="B11777" s="9">
        <v>-1.10259594399412</v>
      </c>
      <c r="C11777" s="9">
        <v>0</v>
      </c>
    </row>
    <row r="11778" spans="1:3" x14ac:dyDescent="0.2">
      <c r="A11778" s="9">
        <v>-0.50992498531031305</v>
      </c>
      <c r="B11778" s="9">
        <v>-1.3120138831802199</v>
      </c>
      <c r="C11778" s="9">
        <v>0</v>
      </c>
    </row>
    <row r="11779" spans="1:3" x14ac:dyDescent="0.2">
      <c r="A11779" s="9">
        <v>-0.32303703560518898</v>
      </c>
      <c r="B11779" s="9">
        <v>-0.69547953087767</v>
      </c>
      <c r="C11779" s="9">
        <v>0</v>
      </c>
    </row>
    <row r="11780" spans="1:3" x14ac:dyDescent="0.2">
      <c r="A11780" s="9">
        <v>0.64492546782803795</v>
      </c>
      <c r="B11780" s="9">
        <v>-3.7073393054672099</v>
      </c>
      <c r="C11780" s="9">
        <v>0</v>
      </c>
    </row>
    <row r="11781" spans="1:3" x14ac:dyDescent="0.2">
      <c r="A11781" s="9">
        <v>-7.9386598242728699</v>
      </c>
      <c r="B11781" s="9">
        <v>-1.74142744023283</v>
      </c>
      <c r="C11781" s="9">
        <v>0</v>
      </c>
    </row>
    <row r="11782" spans="1:3" x14ac:dyDescent="0.2">
      <c r="A11782" s="9">
        <v>-2.4920496119468201</v>
      </c>
      <c r="B11782" s="9">
        <v>-0.938424486703475</v>
      </c>
      <c r="C11782" s="9">
        <v>0</v>
      </c>
    </row>
    <row r="11783" spans="1:3" x14ac:dyDescent="0.2">
      <c r="A11783" s="9">
        <v>-7.4976593626944998</v>
      </c>
      <c r="B11783" s="9">
        <v>-1.85455824810942</v>
      </c>
      <c r="C11783" s="9">
        <v>0</v>
      </c>
    </row>
    <row r="11784" spans="1:3" x14ac:dyDescent="0.2">
      <c r="A11784" s="9">
        <v>-0.89689079656290704</v>
      </c>
      <c r="B11784" s="9">
        <v>-2.48402072865446</v>
      </c>
      <c r="C11784" s="9">
        <v>0</v>
      </c>
    </row>
    <row r="11785" spans="1:3" x14ac:dyDescent="0.2">
      <c r="A11785" s="9">
        <v>-0.34207446112322498</v>
      </c>
      <c r="B11785" s="9">
        <v>-1.90081979710539</v>
      </c>
      <c r="C11785" s="9">
        <v>0</v>
      </c>
    </row>
    <row r="11786" spans="1:3" x14ac:dyDescent="0.2">
      <c r="A11786" s="9">
        <v>-0.57049743070292203</v>
      </c>
      <c r="B11786" s="9">
        <v>-0.44101204354246498</v>
      </c>
      <c r="C11786" s="9">
        <v>0</v>
      </c>
    </row>
    <row r="11787" spans="1:3" x14ac:dyDescent="0.2">
      <c r="A11787" s="9">
        <v>-9.9170915259330208</v>
      </c>
      <c r="B11787" s="9">
        <v>-0.40739401061018299</v>
      </c>
      <c r="C11787" s="9">
        <v>0</v>
      </c>
    </row>
    <row r="11788" spans="1:3" x14ac:dyDescent="0.2">
      <c r="A11788" s="9">
        <v>-9.17783657445597</v>
      </c>
      <c r="B11788" s="9">
        <v>-2.26552631337126</v>
      </c>
      <c r="C11788" s="9">
        <v>0</v>
      </c>
    </row>
    <row r="11789" spans="1:3" x14ac:dyDescent="0.2">
      <c r="A11789" s="9">
        <v>2.6909656980756001E-2</v>
      </c>
      <c r="B11789" s="9">
        <v>-1.33630885559996</v>
      </c>
      <c r="C11789" s="9">
        <v>0</v>
      </c>
    </row>
    <row r="11790" spans="1:3" x14ac:dyDescent="0.2">
      <c r="A11790" s="9">
        <v>-7.09310261144328</v>
      </c>
      <c r="B11790" s="9">
        <v>0.81238247077981596</v>
      </c>
      <c r="C11790" s="9">
        <v>0</v>
      </c>
    </row>
    <row r="11791" spans="1:3" x14ac:dyDescent="0.2">
      <c r="A11791" s="9">
        <v>-0.52393326892542502</v>
      </c>
      <c r="B11791" s="9">
        <v>-1.25352467972716</v>
      </c>
      <c r="C11791" s="9">
        <v>0</v>
      </c>
    </row>
    <row r="11792" spans="1:3" x14ac:dyDescent="0.2">
      <c r="A11792" s="9">
        <v>0.78010287151646895</v>
      </c>
      <c r="B11792" s="9">
        <v>0.92518509548227001</v>
      </c>
      <c r="C11792" s="9">
        <v>0</v>
      </c>
    </row>
    <row r="11793" spans="1:3" x14ac:dyDescent="0.2">
      <c r="A11793" s="9">
        <v>0.39881557987046501</v>
      </c>
      <c r="B11793" s="9">
        <v>-3.7009644694991901</v>
      </c>
      <c r="C11793" s="9">
        <v>0</v>
      </c>
    </row>
    <row r="11794" spans="1:3" x14ac:dyDescent="0.2">
      <c r="A11794" s="9">
        <v>1.12900348768544</v>
      </c>
      <c r="B11794" s="9">
        <v>1.20626519244234</v>
      </c>
      <c r="C11794" s="9">
        <v>0</v>
      </c>
    </row>
    <row r="11795" spans="1:3" x14ac:dyDescent="0.2">
      <c r="A11795" s="9">
        <v>-0.97895804776835105</v>
      </c>
      <c r="B11795" s="9">
        <v>-1.05650343377074</v>
      </c>
      <c r="C11795" s="9">
        <v>0</v>
      </c>
    </row>
    <row r="11796" spans="1:3" x14ac:dyDescent="0.2">
      <c r="A11796" s="9">
        <v>-1.0256396903006999</v>
      </c>
      <c r="B11796" s="9">
        <v>-1.0057016797729299</v>
      </c>
      <c r="C11796" s="9">
        <v>0</v>
      </c>
    </row>
    <row r="11797" spans="1:3" x14ac:dyDescent="0.2">
      <c r="A11797" s="9">
        <v>-0.123380608698603</v>
      </c>
      <c r="B11797" s="9">
        <v>-3.5639648624130098</v>
      </c>
      <c r="C11797" s="9">
        <v>0</v>
      </c>
    </row>
    <row r="11798" spans="1:3" x14ac:dyDescent="0.2">
      <c r="A11798" s="9">
        <v>-2.57255069150614</v>
      </c>
      <c r="B11798" s="9">
        <v>0.41696579378167797</v>
      </c>
      <c r="C11798" s="9">
        <v>0</v>
      </c>
    </row>
    <row r="11799" spans="1:3" x14ac:dyDescent="0.2">
      <c r="A11799" s="9">
        <v>-7.0544263495414201</v>
      </c>
      <c r="B11799" s="9">
        <v>0.84849188845674195</v>
      </c>
      <c r="C11799" s="9">
        <v>0</v>
      </c>
    </row>
    <row r="11800" spans="1:3" x14ac:dyDescent="0.2">
      <c r="A11800" s="9">
        <v>-1.12869755162883</v>
      </c>
      <c r="B11800" s="9">
        <v>-0.68858124691923495</v>
      </c>
      <c r="C11800" s="9">
        <v>0</v>
      </c>
    </row>
    <row r="11801" spans="1:3" x14ac:dyDescent="0.2">
      <c r="A11801" s="9">
        <v>-7.3377987517325796</v>
      </c>
      <c r="B11801" s="9">
        <v>-1.9386637397476001</v>
      </c>
      <c r="C11801" s="9">
        <v>0</v>
      </c>
    </row>
    <row r="11802" spans="1:3" x14ac:dyDescent="0.2">
      <c r="A11802" s="9">
        <v>0.227130428114656</v>
      </c>
      <c r="B11802" s="9">
        <v>-2.7480180450149398</v>
      </c>
      <c r="C11802" s="9">
        <v>0</v>
      </c>
    </row>
    <row r="11803" spans="1:3" x14ac:dyDescent="0.2">
      <c r="A11803" s="9">
        <v>-3.81393448247599</v>
      </c>
      <c r="B11803" s="9">
        <v>-1.3851143308349501</v>
      </c>
      <c r="C11803" s="9">
        <v>0</v>
      </c>
    </row>
    <row r="11804" spans="1:3" x14ac:dyDescent="0.2">
      <c r="A11804" s="9">
        <v>-2.05273643865275</v>
      </c>
      <c r="B11804" s="9">
        <v>-2.0788672156997499</v>
      </c>
      <c r="C11804" s="9">
        <v>0</v>
      </c>
    </row>
    <row r="11805" spans="1:3" x14ac:dyDescent="0.2">
      <c r="A11805" s="9">
        <v>-0.38106522693323802</v>
      </c>
      <c r="B11805" s="9">
        <v>2.9408578686050602</v>
      </c>
      <c r="C11805" s="9">
        <v>0</v>
      </c>
    </row>
    <row r="11806" spans="1:3" x14ac:dyDescent="0.2">
      <c r="A11806" s="9">
        <v>-0.51754198207544999</v>
      </c>
      <c r="B11806" s="9">
        <v>-0.60963227230985995</v>
      </c>
      <c r="C11806" s="9">
        <v>0</v>
      </c>
    </row>
    <row r="11807" spans="1:3" x14ac:dyDescent="0.2">
      <c r="A11807" s="9">
        <v>-1.31417921914744</v>
      </c>
      <c r="B11807" s="9">
        <v>-1.7507963367172099</v>
      </c>
      <c r="C11807" s="9">
        <v>0</v>
      </c>
    </row>
    <row r="11808" spans="1:3" x14ac:dyDescent="0.2">
      <c r="A11808" s="9">
        <v>-8.0954696310966003</v>
      </c>
      <c r="B11808" s="9">
        <v>-2.0852589793868899</v>
      </c>
      <c r="C11808" s="9">
        <v>0</v>
      </c>
    </row>
    <row r="11809" spans="1:3" x14ac:dyDescent="0.2">
      <c r="A11809" s="9">
        <v>-7.6169149054496303</v>
      </c>
      <c r="B11809" s="9">
        <v>-1.4736079164214899</v>
      </c>
      <c r="C11809" s="9">
        <v>0</v>
      </c>
    </row>
    <row r="11810" spans="1:3" x14ac:dyDescent="0.2">
      <c r="A11810" s="9">
        <v>-0.45980081691431701</v>
      </c>
      <c r="B11810" s="9">
        <v>-0.70741655308683704</v>
      </c>
      <c r="C11810" s="9">
        <v>0</v>
      </c>
    </row>
    <row r="11811" spans="1:3" x14ac:dyDescent="0.2">
      <c r="A11811" s="9">
        <v>-9.7771712912528503</v>
      </c>
      <c r="B11811" s="9">
        <v>-7.5893480367263302E-2</v>
      </c>
      <c r="C11811" s="9">
        <v>0</v>
      </c>
    </row>
    <row r="11812" spans="1:3" x14ac:dyDescent="0.2">
      <c r="A11812" s="9">
        <v>-0.32742903365778597</v>
      </c>
      <c r="B11812" s="9">
        <v>0.44936324279824902</v>
      </c>
      <c r="C11812" s="9">
        <v>0</v>
      </c>
    </row>
    <row r="11813" spans="1:3" x14ac:dyDescent="0.2">
      <c r="A11813" s="9">
        <v>0.238379642525438</v>
      </c>
      <c r="B11813" s="9">
        <v>-1.5837702937789799</v>
      </c>
      <c r="C11813" s="9">
        <v>0</v>
      </c>
    </row>
    <row r="11814" spans="1:3" x14ac:dyDescent="0.2">
      <c r="A11814" s="9">
        <v>3.9356887498620201E-2</v>
      </c>
      <c r="B11814" s="9">
        <v>7.9023729973236603E-2</v>
      </c>
      <c r="C11814" s="9">
        <v>0</v>
      </c>
    </row>
    <row r="11815" spans="1:3" x14ac:dyDescent="0.2">
      <c r="A11815" s="9">
        <v>-0.107823081156489</v>
      </c>
      <c r="B11815" s="9">
        <v>-2.37334658581694</v>
      </c>
      <c r="C11815" s="9">
        <v>0</v>
      </c>
    </row>
    <row r="11816" spans="1:3" x14ac:dyDescent="0.2">
      <c r="A11816" s="9">
        <v>-2.2033969534842899</v>
      </c>
      <c r="B11816" s="9">
        <v>0.385217200928132</v>
      </c>
      <c r="C11816" s="9">
        <v>0</v>
      </c>
    </row>
    <row r="11817" spans="1:3" x14ac:dyDescent="0.2">
      <c r="A11817" s="9">
        <v>-7.6901790274588997</v>
      </c>
      <c r="B11817" s="9">
        <v>-0.72099568325956698</v>
      </c>
      <c r="C11817" s="9">
        <v>0</v>
      </c>
    </row>
    <row r="11818" spans="1:3" x14ac:dyDescent="0.2">
      <c r="A11818" s="9">
        <v>0.79994478092503896</v>
      </c>
      <c r="B11818" s="9">
        <v>-0.71503641087492298</v>
      </c>
      <c r="C11818" s="9">
        <v>0</v>
      </c>
    </row>
    <row r="11819" spans="1:3" x14ac:dyDescent="0.2">
      <c r="A11819" s="9">
        <v>-8.1323720587699402</v>
      </c>
      <c r="B11819" s="9">
        <v>-1.23567404229124</v>
      </c>
      <c r="C11819" s="9">
        <v>0</v>
      </c>
    </row>
    <row r="11820" spans="1:3" x14ac:dyDescent="0.2">
      <c r="A11820" s="9">
        <v>-9.2978693386790101E-2</v>
      </c>
      <c r="B11820" s="9">
        <v>-0.28048129755934098</v>
      </c>
      <c r="C11820" s="9">
        <v>0</v>
      </c>
    </row>
    <row r="11821" spans="1:3" x14ac:dyDescent="0.2">
      <c r="A11821" s="9">
        <v>-0.241382069727656</v>
      </c>
      <c r="B11821" s="9">
        <v>-1.8607266135879399</v>
      </c>
      <c r="C11821" s="9">
        <v>0</v>
      </c>
    </row>
    <row r="11822" spans="1:3" x14ac:dyDescent="0.2">
      <c r="A11822" s="9">
        <v>-8.8771096838920105</v>
      </c>
      <c r="B11822" s="9">
        <v>-1.40419139344176</v>
      </c>
      <c r="C11822" s="9">
        <v>0</v>
      </c>
    </row>
    <row r="11823" spans="1:3" x14ac:dyDescent="0.2">
      <c r="A11823" s="9">
        <v>-1.16957370176005</v>
      </c>
      <c r="B11823" s="9">
        <v>-1.8188719936080799</v>
      </c>
      <c r="C11823" s="9">
        <v>0</v>
      </c>
    </row>
    <row r="11824" spans="1:3" x14ac:dyDescent="0.2">
      <c r="A11824" s="9">
        <v>-1.55771867170024</v>
      </c>
      <c r="B11824" s="9">
        <v>-0.19840415198286401</v>
      </c>
      <c r="C11824" s="9">
        <v>0</v>
      </c>
    </row>
    <row r="11825" spans="1:3" x14ac:dyDescent="0.2">
      <c r="A11825" s="9">
        <v>-2.2678228987662798</v>
      </c>
      <c r="B11825" s="9">
        <v>-3.0215270705886699</v>
      </c>
      <c r="C11825" s="9">
        <v>0</v>
      </c>
    </row>
    <row r="11826" spans="1:3" x14ac:dyDescent="0.2">
      <c r="A11826" s="9">
        <v>0.23888684079957301</v>
      </c>
      <c r="B11826" s="9">
        <v>0.189684670381943</v>
      </c>
      <c r="C11826" s="9">
        <v>0</v>
      </c>
    </row>
    <row r="11827" spans="1:3" x14ac:dyDescent="0.2">
      <c r="A11827" s="9">
        <v>-9.3292943610160304</v>
      </c>
      <c r="B11827" s="9">
        <v>-2.8052189536758299</v>
      </c>
      <c r="C11827" s="9">
        <v>0</v>
      </c>
    </row>
    <row r="11828" spans="1:3" x14ac:dyDescent="0.2">
      <c r="A11828" s="9">
        <v>-9.4503919257132996</v>
      </c>
      <c r="B11828" s="9">
        <v>-2.3763387389846602</v>
      </c>
      <c r="C11828" s="9">
        <v>0</v>
      </c>
    </row>
    <row r="11829" spans="1:3" x14ac:dyDescent="0.2">
      <c r="A11829" s="9">
        <v>-0.19971931709933</v>
      </c>
      <c r="B11829" s="9">
        <v>-2.0408241935439899</v>
      </c>
      <c r="C11829" s="9">
        <v>0</v>
      </c>
    </row>
    <row r="11830" spans="1:3" x14ac:dyDescent="0.2">
      <c r="A11830" s="9">
        <v>-7.0087534560172502</v>
      </c>
      <c r="B11830" s="9">
        <v>-1.37378599125822</v>
      </c>
      <c r="C11830" s="9">
        <v>0</v>
      </c>
    </row>
    <row r="11831" spans="1:3" x14ac:dyDescent="0.2">
      <c r="A11831" s="9">
        <v>0.39576790497613301</v>
      </c>
      <c r="B11831" s="9">
        <v>-2.2239177413650402</v>
      </c>
      <c r="C11831" s="9">
        <v>0</v>
      </c>
    </row>
    <row r="11832" spans="1:3" x14ac:dyDescent="0.2">
      <c r="A11832" s="9">
        <v>-7.5716077460257996</v>
      </c>
      <c r="B11832" s="9">
        <v>-1.8523259349532899</v>
      </c>
      <c r="C11832" s="9">
        <v>0</v>
      </c>
    </row>
    <row r="11833" spans="1:3" x14ac:dyDescent="0.2">
      <c r="A11833" s="9">
        <v>-8.4348462363955407E-2</v>
      </c>
      <c r="B11833" s="9">
        <v>-1.43816008049925</v>
      </c>
      <c r="C11833" s="9">
        <v>0</v>
      </c>
    </row>
    <row r="11834" spans="1:3" x14ac:dyDescent="0.2">
      <c r="A11834" s="9">
        <v>-0.27124381794619301</v>
      </c>
      <c r="B11834" s="9">
        <v>2.0889323168198099E-2</v>
      </c>
      <c r="C11834" s="9">
        <v>0</v>
      </c>
    </row>
    <row r="11835" spans="1:3" x14ac:dyDescent="0.2">
      <c r="A11835" s="9">
        <v>-9.5223657263724792</v>
      </c>
      <c r="B11835" s="9">
        <v>-1.4749688096710001</v>
      </c>
      <c r="C11835" s="9">
        <v>0</v>
      </c>
    </row>
    <row r="11836" spans="1:3" x14ac:dyDescent="0.2">
      <c r="A11836" s="9">
        <v>0.62345089779210405</v>
      </c>
      <c r="B11836" s="9">
        <v>0.101078610830704</v>
      </c>
      <c r="C11836" s="9">
        <v>0</v>
      </c>
    </row>
    <row r="11837" spans="1:3" x14ac:dyDescent="0.2">
      <c r="A11837" s="9">
        <v>-0.62053886785196999</v>
      </c>
      <c r="B11837" s="9">
        <v>-9.4955403394301904E-2</v>
      </c>
      <c r="C11837" s="9">
        <v>0</v>
      </c>
    </row>
    <row r="11838" spans="1:3" x14ac:dyDescent="0.2">
      <c r="A11838" s="9">
        <v>-8.3131276740043099</v>
      </c>
      <c r="B11838" s="9">
        <v>-1.5616862960525399</v>
      </c>
      <c r="C11838" s="9">
        <v>0</v>
      </c>
    </row>
    <row r="11839" spans="1:3" x14ac:dyDescent="0.2">
      <c r="A11839" s="9">
        <v>2.32296665773702</v>
      </c>
      <c r="B11839" s="9">
        <v>-0.108174461907943</v>
      </c>
      <c r="C11839" s="9">
        <v>0</v>
      </c>
    </row>
    <row r="11840" spans="1:3" x14ac:dyDescent="0.2">
      <c r="A11840" s="9">
        <v>-9.6569139136283404</v>
      </c>
      <c r="B11840" s="9">
        <v>-0.27897049862821899</v>
      </c>
      <c r="C11840" s="9">
        <v>0</v>
      </c>
    </row>
    <row r="11841" spans="1:3" x14ac:dyDescent="0.2">
      <c r="A11841" s="9">
        <v>-8.2066785468070496</v>
      </c>
      <c r="B11841" s="9">
        <v>-1.2336180396743599</v>
      </c>
      <c r="C11841" s="9">
        <v>0</v>
      </c>
    </row>
    <row r="11842" spans="1:3" x14ac:dyDescent="0.2">
      <c r="A11842" s="9">
        <v>-7.4495197905509398</v>
      </c>
      <c r="B11842" s="9">
        <v>-1.9120452590652299</v>
      </c>
      <c r="C11842" s="9">
        <v>0</v>
      </c>
    </row>
    <row r="11843" spans="1:3" x14ac:dyDescent="0.2">
      <c r="A11843" s="9">
        <v>-9.5490171088187701</v>
      </c>
      <c r="B11843" s="9">
        <v>-2.7443201728530702</v>
      </c>
      <c r="C11843" s="9">
        <v>0</v>
      </c>
    </row>
    <row r="11844" spans="1:3" x14ac:dyDescent="0.2">
      <c r="A11844" s="9">
        <v>-8.1698094977347804</v>
      </c>
      <c r="B11844" s="9">
        <v>-0.57811285931547496</v>
      </c>
      <c r="C11844" s="9">
        <v>0</v>
      </c>
    </row>
    <row r="11845" spans="1:3" x14ac:dyDescent="0.2">
      <c r="A11845" s="9">
        <v>-8.3678752554862506</v>
      </c>
      <c r="B11845" s="9">
        <v>-1.72008349377592</v>
      </c>
      <c r="C11845" s="9">
        <v>0</v>
      </c>
    </row>
    <row r="11846" spans="1:3" x14ac:dyDescent="0.2">
      <c r="A11846" s="9">
        <v>0.401882194140676</v>
      </c>
      <c r="B11846" s="9">
        <v>-2.7486663051315099</v>
      </c>
      <c r="C11846" s="9">
        <v>0</v>
      </c>
    </row>
    <row r="11847" spans="1:3" x14ac:dyDescent="0.2">
      <c r="A11847" s="9">
        <v>-1.28802732362437</v>
      </c>
      <c r="B11847" s="9">
        <v>-1.1164765544601301</v>
      </c>
      <c r="C11847" s="9">
        <v>0</v>
      </c>
    </row>
    <row r="11848" spans="1:3" x14ac:dyDescent="0.2">
      <c r="A11848" s="9">
        <v>-9.3127690924613393</v>
      </c>
      <c r="B11848" s="9">
        <v>-2.5593185611434799</v>
      </c>
      <c r="C11848" s="9">
        <v>0</v>
      </c>
    </row>
    <row r="11849" spans="1:3" x14ac:dyDescent="0.2">
      <c r="A11849" s="9">
        <v>-3.2563574454066102E-2</v>
      </c>
      <c r="B11849" s="9">
        <v>-1.8925080486007499</v>
      </c>
      <c r="C11849" s="9">
        <v>0</v>
      </c>
    </row>
    <row r="11850" spans="1:3" x14ac:dyDescent="0.2">
      <c r="A11850" s="9">
        <v>-9.6441146506278503</v>
      </c>
      <c r="B11850" s="9">
        <v>-2.4179868884750202</v>
      </c>
      <c r="C11850" s="9">
        <v>0</v>
      </c>
    </row>
    <row r="11851" spans="1:3" x14ac:dyDescent="0.2">
      <c r="A11851" s="9">
        <v>-0.48728845252680503</v>
      </c>
      <c r="B11851" s="9">
        <v>-0.90827204663236905</v>
      </c>
      <c r="C11851" s="9">
        <v>0</v>
      </c>
    </row>
    <row r="11852" spans="1:3" x14ac:dyDescent="0.2">
      <c r="A11852" s="9">
        <v>-9.0763684882132996</v>
      </c>
      <c r="B11852" s="9">
        <v>-1.0413459726043499</v>
      </c>
      <c r="C11852" s="9">
        <v>0</v>
      </c>
    </row>
    <row r="11853" spans="1:3" x14ac:dyDescent="0.2">
      <c r="A11853" s="9">
        <v>-0.13843838109659801</v>
      </c>
      <c r="B11853" s="9">
        <v>-1.62497260052641</v>
      </c>
      <c r="C11853" s="9">
        <v>0</v>
      </c>
    </row>
    <row r="11854" spans="1:3" x14ac:dyDescent="0.2">
      <c r="A11854" s="9">
        <v>-8.0124656332938606</v>
      </c>
      <c r="B11854" s="9">
        <v>-1.4802880473800499</v>
      </c>
      <c r="C11854" s="9">
        <v>0</v>
      </c>
    </row>
    <row r="11855" spans="1:3" x14ac:dyDescent="0.2">
      <c r="A11855" s="9">
        <v>-9.8430654181449402</v>
      </c>
      <c r="B11855" s="9">
        <v>-8.6093325204451995E-2</v>
      </c>
      <c r="C11855" s="9">
        <v>0</v>
      </c>
    </row>
    <row r="11856" spans="1:3" x14ac:dyDescent="0.2">
      <c r="A11856" s="9">
        <v>-9.5837318076102704</v>
      </c>
      <c r="B11856" s="9">
        <v>-2.74583413083037</v>
      </c>
      <c r="C11856" s="9">
        <v>0</v>
      </c>
    </row>
    <row r="11857" spans="1:3" x14ac:dyDescent="0.2">
      <c r="A11857" s="9">
        <v>-7.5614534987418596</v>
      </c>
      <c r="B11857" s="9">
        <v>-1.45361902195891</v>
      </c>
      <c r="C11857" s="9">
        <v>0</v>
      </c>
    </row>
    <row r="11858" spans="1:3" x14ac:dyDescent="0.2">
      <c r="A11858" s="9">
        <v>-7.3984424246757001</v>
      </c>
      <c r="B11858" s="9">
        <v>0.36020971458474799</v>
      </c>
      <c r="C11858" s="9">
        <v>0</v>
      </c>
    </row>
    <row r="11859" spans="1:3" x14ac:dyDescent="0.2">
      <c r="A11859" s="9">
        <v>-7.0789047850577802</v>
      </c>
      <c r="B11859" s="9">
        <v>-1.96730687100371</v>
      </c>
      <c r="C11859" s="9">
        <v>0</v>
      </c>
    </row>
    <row r="11860" spans="1:3" x14ac:dyDescent="0.2">
      <c r="A11860" s="9">
        <v>-0.52040950193094904</v>
      </c>
      <c r="B11860" s="9">
        <v>-0.77469171959837302</v>
      </c>
      <c r="C11860" s="9">
        <v>0</v>
      </c>
    </row>
    <row r="11861" spans="1:3" x14ac:dyDescent="0.2">
      <c r="A11861" s="9">
        <v>-0.49597481622385697</v>
      </c>
      <c r="B11861" s="9">
        <v>-2.5105910487838599</v>
      </c>
      <c r="C11861" s="9">
        <v>0</v>
      </c>
    </row>
    <row r="11862" spans="1:3" x14ac:dyDescent="0.2">
      <c r="A11862" s="9">
        <v>-7.5129844321219901</v>
      </c>
      <c r="B11862" s="9">
        <v>-0.54388882595976196</v>
      </c>
      <c r="C11862" s="9">
        <v>0</v>
      </c>
    </row>
    <row r="11863" spans="1:3" x14ac:dyDescent="0.2">
      <c r="A11863" s="9">
        <v>2.0136770831139099</v>
      </c>
      <c r="B11863" s="9">
        <v>2.0722889713577399</v>
      </c>
      <c r="C11863" s="9">
        <v>1.9992691575488799</v>
      </c>
    </row>
    <row r="11864" spans="1:3" x14ac:dyDescent="0.2">
      <c r="A11864" s="9">
        <v>-0.19041443600344399</v>
      </c>
      <c r="B11864" s="9">
        <v>-2.1638374515243401</v>
      </c>
      <c r="C11864" s="9">
        <v>0</v>
      </c>
    </row>
    <row r="11865" spans="1:3" x14ac:dyDescent="0.2">
      <c r="A11865" s="9">
        <v>-2.2458714617698199</v>
      </c>
      <c r="B11865" s="9">
        <v>-2.4519050307937502</v>
      </c>
      <c r="C11865" s="9">
        <v>0</v>
      </c>
    </row>
    <row r="11866" spans="1:3" x14ac:dyDescent="0.2">
      <c r="A11866" s="9">
        <v>-7.4421869887321002</v>
      </c>
      <c r="B11866" s="9">
        <v>-1.23645677048643</v>
      </c>
      <c r="C11866" s="9">
        <v>0</v>
      </c>
    </row>
    <row r="11867" spans="1:3" x14ac:dyDescent="0.2">
      <c r="A11867" s="9">
        <v>-0.24975816144633001</v>
      </c>
      <c r="B11867" s="9">
        <v>-0.99740220982511896</v>
      </c>
      <c r="C11867" s="9">
        <v>0</v>
      </c>
    </row>
    <row r="11868" spans="1:3" x14ac:dyDescent="0.2">
      <c r="A11868" s="9">
        <v>-0.16877252592730199</v>
      </c>
      <c r="B11868" s="9">
        <v>-3.1373999305434999</v>
      </c>
      <c r="C11868" s="9">
        <v>0</v>
      </c>
    </row>
    <row r="11869" spans="1:3" x14ac:dyDescent="0.2">
      <c r="A11869" s="9">
        <v>0.137632876792672</v>
      </c>
      <c r="B11869" s="9">
        <v>-0.20874674994428999</v>
      </c>
      <c r="C11869" s="9">
        <v>0</v>
      </c>
    </row>
    <row r="11870" spans="1:3" x14ac:dyDescent="0.2">
      <c r="A11870" s="9">
        <v>5.1899001160386198E-2</v>
      </c>
      <c r="B11870" s="9">
        <v>-3.4632947631545901</v>
      </c>
      <c r="C11870" s="9">
        <v>0</v>
      </c>
    </row>
    <row r="11871" spans="1:3" x14ac:dyDescent="0.2">
      <c r="A11871" s="9">
        <v>-4.18303681819409E-2</v>
      </c>
      <c r="B11871" s="9">
        <v>-1.4091003127761701</v>
      </c>
      <c r="C11871" s="9">
        <v>0</v>
      </c>
    </row>
    <row r="11872" spans="1:3" x14ac:dyDescent="0.2">
      <c r="A11872" s="9">
        <v>-0.74769631757426003</v>
      </c>
      <c r="B11872" s="9">
        <v>-2.79995014149626</v>
      </c>
      <c r="C11872" s="9">
        <v>0</v>
      </c>
    </row>
    <row r="11873" spans="1:3" x14ac:dyDescent="0.2">
      <c r="A11873" s="9">
        <v>-1.73500517739939</v>
      </c>
      <c r="B11873" s="9">
        <v>5.3627810291580396</v>
      </c>
      <c r="C11873" s="9">
        <v>0</v>
      </c>
    </row>
    <row r="11874" spans="1:3" x14ac:dyDescent="0.2">
      <c r="A11874" s="9">
        <v>-9.6857778204886902</v>
      </c>
      <c r="B11874" s="9">
        <v>-2.7074568458267101</v>
      </c>
      <c r="C11874" s="9">
        <v>0</v>
      </c>
    </row>
    <row r="11875" spans="1:3" x14ac:dyDescent="0.2">
      <c r="A11875" s="9">
        <v>0.113247480401519</v>
      </c>
      <c r="B11875" s="9">
        <v>-1.9842331596084399</v>
      </c>
      <c r="C11875" s="9">
        <v>0</v>
      </c>
    </row>
    <row r="11876" spans="1:3" x14ac:dyDescent="0.2">
      <c r="A11876" s="9">
        <v>-7.2956449164359496</v>
      </c>
      <c r="B11876" s="9">
        <v>-1.86232735592802</v>
      </c>
      <c r="C11876" s="9">
        <v>0</v>
      </c>
    </row>
    <row r="11877" spans="1:3" x14ac:dyDescent="0.2">
      <c r="A11877" s="9">
        <v>-7.4793383254020203</v>
      </c>
      <c r="B11877" s="9">
        <v>-1.6819312759109299</v>
      </c>
      <c r="C11877" s="9">
        <v>0</v>
      </c>
    </row>
    <row r="11878" spans="1:3" x14ac:dyDescent="0.2">
      <c r="A11878" s="9">
        <v>-7.64197079076457</v>
      </c>
      <c r="B11878" s="9">
        <v>-1.65366508442839</v>
      </c>
      <c r="C11878" s="9">
        <v>0</v>
      </c>
    </row>
    <row r="11879" spans="1:3" x14ac:dyDescent="0.2">
      <c r="A11879" s="9">
        <v>-7.4024812354056797</v>
      </c>
      <c r="B11879" s="9">
        <v>-1.7486112304397401</v>
      </c>
      <c r="C11879" s="9">
        <v>0</v>
      </c>
    </row>
    <row r="11880" spans="1:3" x14ac:dyDescent="0.2">
      <c r="A11880" s="9">
        <v>-7.1932345999686698</v>
      </c>
      <c r="B11880" s="9">
        <v>-1.7992642112441899</v>
      </c>
      <c r="C11880" s="9">
        <v>0</v>
      </c>
    </row>
    <row r="11881" spans="1:3" x14ac:dyDescent="0.2">
      <c r="A11881" s="9">
        <v>-1.0670647992103099</v>
      </c>
      <c r="B11881" s="9">
        <v>-0.42315782982786498</v>
      </c>
      <c r="C11881" s="9">
        <v>0</v>
      </c>
    </row>
    <row r="11882" spans="1:3" x14ac:dyDescent="0.2">
      <c r="A11882" s="9">
        <v>-1.95110885038066</v>
      </c>
      <c r="B11882" s="9">
        <v>-3.7125816531844902</v>
      </c>
      <c r="C11882" s="9">
        <v>0</v>
      </c>
    </row>
    <row r="11883" spans="1:3" x14ac:dyDescent="0.2">
      <c r="A11883" s="9">
        <v>1.0751782284767699</v>
      </c>
      <c r="B11883" s="9">
        <v>-3.4251609035201902</v>
      </c>
      <c r="C11883" s="9">
        <v>0</v>
      </c>
    </row>
    <row r="11884" spans="1:3" x14ac:dyDescent="0.2">
      <c r="A11884" s="9">
        <v>-6.9114681853263296</v>
      </c>
      <c r="B11884" s="9">
        <v>0.94958908479730297</v>
      </c>
      <c r="C11884" s="9">
        <v>0</v>
      </c>
    </row>
    <row r="11885" spans="1:3" x14ac:dyDescent="0.2">
      <c r="A11885" s="9">
        <v>-1.6966780795066301</v>
      </c>
      <c r="B11885" s="9">
        <v>4.2404360584549101</v>
      </c>
      <c r="C11885" s="9">
        <v>0</v>
      </c>
    </row>
    <row r="11886" spans="1:3" x14ac:dyDescent="0.2">
      <c r="A11886" s="9">
        <v>-6.6910649908988402</v>
      </c>
      <c r="B11886" s="9">
        <v>-1.3873331733413501</v>
      </c>
      <c r="C11886" s="9">
        <v>0</v>
      </c>
    </row>
    <row r="11887" spans="1:3" x14ac:dyDescent="0.2">
      <c r="A11887" s="9">
        <v>-7.8515016211478699</v>
      </c>
      <c r="B11887" s="9">
        <v>-0.35729577023466402</v>
      </c>
      <c r="C11887" s="9">
        <v>0</v>
      </c>
    </row>
    <row r="11888" spans="1:3" x14ac:dyDescent="0.2">
      <c r="A11888" s="9">
        <v>-6.62683359517741</v>
      </c>
      <c r="B11888" s="9">
        <v>-1.70734884221037</v>
      </c>
      <c r="C11888" s="9">
        <v>0</v>
      </c>
    </row>
    <row r="11889" spans="1:3" x14ac:dyDescent="0.2">
      <c r="A11889" s="9">
        <v>2.4485860692055299</v>
      </c>
      <c r="B11889" s="9">
        <v>-0.25700350481947298</v>
      </c>
      <c r="C11889" s="9">
        <v>0</v>
      </c>
    </row>
    <row r="11890" spans="1:3" x14ac:dyDescent="0.2">
      <c r="A11890" s="9">
        <v>1.7376504996541201E-2</v>
      </c>
      <c r="B11890" s="9">
        <v>-0.38046564537962302</v>
      </c>
      <c r="C11890" s="9">
        <v>0</v>
      </c>
    </row>
    <row r="11891" spans="1:3" x14ac:dyDescent="0.2">
      <c r="A11891" s="9">
        <v>1.70273526773763</v>
      </c>
      <c r="B11891" s="9">
        <v>-1.4829228110977</v>
      </c>
      <c r="C11891" s="9">
        <v>0</v>
      </c>
    </row>
    <row r="11892" spans="1:3" x14ac:dyDescent="0.2">
      <c r="A11892" s="9">
        <v>-8.6451923026053894</v>
      </c>
      <c r="B11892" s="9">
        <v>-3.1778757758804201</v>
      </c>
      <c r="C11892" s="9">
        <v>0</v>
      </c>
    </row>
    <row r="11893" spans="1:3" x14ac:dyDescent="0.2">
      <c r="A11893" s="9">
        <v>7.2005115607503098E-2</v>
      </c>
      <c r="B11893" s="9">
        <v>-1.65801479298552</v>
      </c>
      <c r="C11893" s="9">
        <v>0</v>
      </c>
    </row>
    <row r="11894" spans="1:3" x14ac:dyDescent="0.2">
      <c r="A11894" s="9">
        <v>-0.30148801936793002</v>
      </c>
      <c r="B11894" s="9">
        <v>-0.84485508877714499</v>
      </c>
      <c r="C11894" s="9">
        <v>0</v>
      </c>
    </row>
    <row r="11895" spans="1:3" x14ac:dyDescent="0.2">
      <c r="A11895" s="9">
        <v>-9.3458797110526497</v>
      </c>
      <c r="B11895" s="9">
        <v>-2.3987147994705</v>
      </c>
      <c r="C11895" s="9">
        <v>0</v>
      </c>
    </row>
    <row r="11896" spans="1:3" x14ac:dyDescent="0.2">
      <c r="A11896" s="9">
        <v>1.2775499449760901</v>
      </c>
      <c r="B11896" s="9">
        <v>-1.75576545674284</v>
      </c>
      <c r="C11896" s="9">
        <v>0</v>
      </c>
    </row>
    <row r="11897" spans="1:3" x14ac:dyDescent="0.2">
      <c r="A11897" s="9">
        <v>6.7727540360481804</v>
      </c>
      <c r="B11897" s="9">
        <v>-0.65963067490537997</v>
      </c>
      <c r="C11897" s="9">
        <v>0</v>
      </c>
    </row>
    <row r="11898" spans="1:3" x14ac:dyDescent="0.2">
      <c r="A11898" s="9">
        <v>-9.7042924536673993</v>
      </c>
      <c r="B11898" s="9">
        <v>-2.44274379689177</v>
      </c>
      <c r="C11898" s="9">
        <v>0</v>
      </c>
    </row>
    <row r="11899" spans="1:3" x14ac:dyDescent="0.2">
      <c r="A11899" s="9">
        <v>-0.84058556689905795</v>
      </c>
      <c r="B11899" s="9">
        <v>4.5678529552749803</v>
      </c>
      <c r="C11899" s="9">
        <v>0</v>
      </c>
    </row>
    <row r="11900" spans="1:3" x14ac:dyDescent="0.2">
      <c r="A11900" s="9">
        <v>-0.31718117727923101</v>
      </c>
      <c r="B11900" s="9">
        <v>-3.38659836728056</v>
      </c>
      <c r="C11900" s="9">
        <v>0</v>
      </c>
    </row>
    <row r="11901" spans="1:3" x14ac:dyDescent="0.2">
      <c r="A11901" s="9">
        <v>-0.25748664869951898</v>
      </c>
      <c r="B11901" s="9">
        <v>-1.27280666310271</v>
      </c>
      <c r="C11901" s="9">
        <v>0</v>
      </c>
    </row>
    <row r="11902" spans="1:3" x14ac:dyDescent="0.2">
      <c r="A11902" s="9">
        <v>-8.2045833243338997</v>
      </c>
      <c r="B11902" s="9">
        <v>-1.6250357814498699</v>
      </c>
      <c r="C11902" s="9">
        <v>0</v>
      </c>
    </row>
    <row r="11903" spans="1:3" x14ac:dyDescent="0.2">
      <c r="A11903" s="9">
        <v>1.8339116202385499</v>
      </c>
      <c r="B11903" s="9">
        <v>-0.85844017941435202</v>
      </c>
      <c r="C11903" s="9">
        <v>0</v>
      </c>
    </row>
    <row r="11904" spans="1:3" x14ac:dyDescent="0.2">
      <c r="A11904" s="9">
        <v>-8.0023852957694501</v>
      </c>
      <c r="B11904" s="9">
        <v>-1.0034867711730799</v>
      </c>
      <c r="C11904" s="9">
        <v>0</v>
      </c>
    </row>
    <row r="11905" spans="1:3" x14ac:dyDescent="0.2">
      <c r="A11905" s="9">
        <v>0.48748337493253102</v>
      </c>
      <c r="B11905" s="9">
        <v>-1.8651888557144001</v>
      </c>
      <c r="C11905" s="9">
        <v>0</v>
      </c>
    </row>
    <row r="11906" spans="1:3" x14ac:dyDescent="0.2">
      <c r="A11906" s="9">
        <v>-0.120593614718196</v>
      </c>
      <c r="B11906" s="9">
        <v>-0.589408773965438</v>
      </c>
      <c r="C11906" s="9">
        <v>0</v>
      </c>
    </row>
    <row r="11907" spans="1:3" x14ac:dyDescent="0.2">
      <c r="A11907" s="9">
        <v>-0.29666224851298001</v>
      </c>
      <c r="B11907" s="9">
        <v>-0.74687363583525002</v>
      </c>
      <c r="C11907" s="9">
        <v>0</v>
      </c>
    </row>
    <row r="11908" spans="1:3" x14ac:dyDescent="0.2">
      <c r="A11908" s="9">
        <v>-8.0273324622123194</v>
      </c>
      <c r="B11908" s="9">
        <v>-1.79861237484892</v>
      </c>
      <c r="C11908" s="9">
        <v>0</v>
      </c>
    </row>
    <row r="11909" spans="1:3" x14ac:dyDescent="0.2">
      <c r="A11909" s="9">
        <v>-0.473221935173747</v>
      </c>
      <c r="B11909" s="9">
        <v>-0.23592706400831601</v>
      </c>
      <c r="C11909" s="9">
        <v>0</v>
      </c>
    </row>
    <row r="11910" spans="1:3" x14ac:dyDescent="0.2">
      <c r="A11910" s="9">
        <v>-0.23034203781771401</v>
      </c>
      <c r="B11910" s="9">
        <v>-0.435604412145217</v>
      </c>
      <c r="C11910" s="9">
        <v>0</v>
      </c>
    </row>
    <row r="11911" spans="1:3" x14ac:dyDescent="0.2">
      <c r="A11911" s="9">
        <v>5.6224920013669202E-2</v>
      </c>
      <c r="B11911" s="9">
        <v>-3.5565934367843499</v>
      </c>
      <c r="C11911" s="9">
        <v>0</v>
      </c>
    </row>
    <row r="11912" spans="1:3" x14ac:dyDescent="0.2">
      <c r="A11912" s="9">
        <v>0.90325023994756004</v>
      </c>
      <c r="B11912" s="9">
        <v>-3.1539535709091</v>
      </c>
      <c r="C11912" s="9">
        <v>0</v>
      </c>
    </row>
    <row r="11913" spans="1:3" x14ac:dyDescent="0.2">
      <c r="A11913" s="9">
        <v>6.4291189538033002</v>
      </c>
      <c r="B11913" s="9">
        <v>0.37367334585706402</v>
      </c>
      <c r="C11913" s="9">
        <v>0</v>
      </c>
    </row>
    <row r="11914" spans="1:3" x14ac:dyDescent="0.2">
      <c r="A11914" s="9">
        <v>-0.57156328096079501</v>
      </c>
      <c r="B11914" s="9">
        <v>-0.23256786543806399</v>
      </c>
      <c r="C11914" s="9">
        <v>0</v>
      </c>
    </row>
    <row r="11915" spans="1:3" x14ac:dyDescent="0.2">
      <c r="A11915" s="9">
        <v>1.43670352564168</v>
      </c>
      <c r="B11915" s="9">
        <v>0.737126510553757</v>
      </c>
      <c r="C11915" s="9">
        <v>0</v>
      </c>
    </row>
    <row r="11916" spans="1:3" x14ac:dyDescent="0.2">
      <c r="A11916" s="9">
        <v>-7.8484231604545096</v>
      </c>
      <c r="B11916" s="9">
        <v>-0.85903503376920998</v>
      </c>
      <c r="C11916" s="9">
        <v>0</v>
      </c>
    </row>
    <row r="11917" spans="1:3" x14ac:dyDescent="0.2">
      <c r="A11917" s="9">
        <v>-2.0391387118308502</v>
      </c>
      <c r="B11917" s="9">
        <v>-1.4736417718597301</v>
      </c>
      <c r="C11917" s="9">
        <v>0</v>
      </c>
    </row>
    <row r="11918" spans="1:3" x14ac:dyDescent="0.2">
      <c r="A11918" s="9">
        <v>-7.9317638052909301</v>
      </c>
      <c r="B11918" s="9">
        <v>-1.49146010357817</v>
      </c>
      <c r="C11918" s="9">
        <v>0</v>
      </c>
    </row>
    <row r="11919" spans="1:3" x14ac:dyDescent="0.2">
      <c r="A11919" s="9">
        <v>0.85217466221166005</v>
      </c>
      <c r="B11919" s="9">
        <v>0.61089755963603598</v>
      </c>
      <c r="C11919" s="9">
        <v>0</v>
      </c>
    </row>
    <row r="11920" spans="1:3" x14ac:dyDescent="0.2">
      <c r="A11920" s="9">
        <v>0.97348161802602096</v>
      </c>
      <c r="B11920" s="9">
        <v>3.05144665759126</v>
      </c>
      <c r="C11920" s="9">
        <v>0</v>
      </c>
    </row>
    <row r="11921" spans="1:3" x14ac:dyDescent="0.2">
      <c r="A11921" s="9">
        <v>-1.92721525563883</v>
      </c>
      <c r="B11921" s="9">
        <v>-3.4639966674514602</v>
      </c>
      <c r="C11921" s="9">
        <v>0</v>
      </c>
    </row>
    <row r="11922" spans="1:3" x14ac:dyDescent="0.2">
      <c r="A11922" s="9">
        <v>0.48815511927914901</v>
      </c>
      <c r="B11922" s="9">
        <v>-3.4985504337020701</v>
      </c>
      <c r="C11922" s="9">
        <v>0</v>
      </c>
    </row>
    <row r="11923" spans="1:3" x14ac:dyDescent="0.2">
      <c r="A11923" s="9">
        <v>-8.2535688055961103</v>
      </c>
      <c r="B11923" s="9">
        <v>-1.7719876952834901</v>
      </c>
      <c r="C11923" s="9">
        <v>0</v>
      </c>
    </row>
    <row r="11924" spans="1:3" x14ac:dyDescent="0.2">
      <c r="A11924" s="9">
        <v>5.5263124564412298E-2</v>
      </c>
      <c r="B11924" s="9">
        <v>-1.37777938324889</v>
      </c>
      <c r="C11924" s="9">
        <v>0</v>
      </c>
    </row>
    <row r="11925" spans="1:3" x14ac:dyDescent="0.2">
      <c r="A11925" s="9">
        <v>-7.1809369696586103</v>
      </c>
      <c r="B11925" s="9">
        <v>-1.9423127361007499</v>
      </c>
      <c r="C11925" s="9">
        <v>0</v>
      </c>
    </row>
    <row r="11926" spans="1:3" x14ac:dyDescent="0.2">
      <c r="A11926" s="9">
        <v>-1.9663852824180099</v>
      </c>
      <c r="B11926" s="9">
        <v>0.15910289805451999</v>
      </c>
      <c r="C11926" s="9">
        <v>0</v>
      </c>
    </row>
    <row r="11927" spans="1:3" x14ac:dyDescent="0.2">
      <c r="A11927" s="9">
        <v>-8.9507037772147608</v>
      </c>
      <c r="B11927" s="9">
        <v>0.25002888958970698</v>
      </c>
      <c r="C11927" s="9">
        <v>0</v>
      </c>
    </row>
    <row r="11928" spans="1:3" x14ac:dyDescent="0.2">
      <c r="A11928" s="9">
        <v>0.95474537477803501</v>
      </c>
      <c r="B11928" s="9">
        <v>-3.3719966598220701</v>
      </c>
      <c r="C11928" s="9">
        <v>0</v>
      </c>
    </row>
    <row r="11929" spans="1:3" x14ac:dyDescent="0.2">
      <c r="A11929" s="9">
        <v>-7.4357616080253104</v>
      </c>
      <c r="B11929" s="9">
        <v>1.06084631007234</v>
      </c>
      <c r="C11929" s="9">
        <v>0</v>
      </c>
    </row>
    <row r="11930" spans="1:3" x14ac:dyDescent="0.2">
      <c r="A11930" s="9">
        <v>0.76210828886342397</v>
      </c>
      <c r="B11930" s="9">
        <v>0.246214549951951</v>
      </c>
      <c r="C11930" s="9">
        <v>0</v>
      </c>
    </row>
    <row r="11931" spans="1:3" x14ac:dyDescent="0.2">
      <c r="A11931" s="9">
        <v>0.34735848770451799</v>
      </c>
      <c r="B11931" s="9">
        <v>1.1997573785118301</v>
      </c>
      <c r="C11931" s="9">
        <v>0</v>
      </c>
    </row>
    <row r="11932" spans="1:3" x14ac:dyDescent="0.2">
      <c r="A11932" s="9">
        <v>5.0963834153206404</v>
      </c>
      <c r="B11932" s="9">
        <v>1.8298539928726401</v>
      </c>
      <c r="C11932" s="9">
        <v>0</v>
      </c>
    </row>
    <row r="11933" spans="1:3" x14ac:dyDescent="0.2">
      <c r="A11933" s="9">
        <v>-4.3350435635325299E-2</v>
      </c>
      <c r="B11933" s="9">
        <v>-2.66014029461821</v>
      </c>
      <c r="C11933" s="9">
        <v>0</v>
      </c>
    </row>
    <row r="11934" spans="1:3" x14ac:dyDescent="0.2">
      <c r="A11934" s="9">
        <v>-0.81198982133555098</v>
      </c>
      <c r="B11934" s="9">
        <v>-0.64255561310728404</v>
      </c>
      <c r="C11934" s="9">
        <v>0</v>
      </c>
    </row>
    <row r="11935" spans="1:3" x14ac:dyDescent="0.2">
      <c r="A11935" s="9">
        <v>-1.3135997427909301</v>
      </c>
      <c r="B11935" s="9">
        <v>-0.58780815083464</v>
      </c>
      <c r="C11935" s="9">
        <v>0</v>
      </c>
    </row>
    <row r="11936" spans="1:3" x14ac:dyDescent="0.2">
      <c r="A11936" s="9">
        <v>-0.26026377811121598</v>
      </c>
      <c r="B11936" s="9">
        <v>-3.2973382659622001</v>
      </c>
      <c r="C11936" s="9">
        <v>0</v>
      </c>
    </row>
    <row r="11937" spans="1:3" x14ac:dyDescent="0.2">
      <c r="A11937" s="9">
        <v>-0.60144821538614901</v>
      </c>
      <c r="B11937" s="9">
        <v>-0.85570551831205699</v>
      </c>
      <c r="C11937" s="9">
        <v>0</v>
      </c>
    </row>
    <row r="11938" spans="1:3" x14ac:dyDescent="0.2">
      <c r="A11938" s="9">
        <v>-7.6769057883231602</v>
      </c>
      <c r="B11938" s="9">
        <v>-1.2997021861739999</v>
      </c>
      <c r="C11938" s="9">
        <v>0</v>
      </c>
    </row>
    <row r="11939" spans="1:3" x14ac:dyDescent="0.2">
      <c r="A11939" s="9">
        <v>0.47706719503713002</v>
      </c>
      <c r="B11939" s="9">
        <v>-2.8668887801833902</v>
      </c>
      <c r="C11939" s="9">
        <v>0</v>
      </c>
    </row>
    <row r="11940" spans="1:3" x14ac:dyDescent="0.2">
      <c r="A11940" s="9">
        <v>-7.0216185225455696</v>
      </c>
      <c r="B11940" s="9">
        <v>1.13120875876466</v>
      </c>
      <c r="C11940" s="9">
        <v>0</v>
      </c>
    </row>
    <row r="11941" spans="1:3" x14ac:dyDescent="0.2">
      <c r="A11941" s="9">
        <v>-0.90148428811716697</v>
      </c>
      <c r="B11941" s="9">
        <v>-0.58633126694639504</v>
      </c>
      <c r="C11941" s="9">
        <v>0</v>
      </c>
    </row>
    <row r="11942" spans="1:3" x14ac:dyDescent="0.2">
      <c r="A11942" s="9">
        <v>-0.41132215394663502</v>
      </c>
      <c r="B11942" s="9">
        <v>-2.74274899441679</v>
      </c>
      <c r="C11942" s="9">
        <v>0</v>
      </c>
    </row>
    <row r="11943" spans="1:3" x14ac:dyDescent="0.2">
      <c r="A11943" s="9">
        <v>-3.9105392834421999E-2</v>
      </c>
      <c r="B11943" s="9">
        <v>0.27579825740377101</v>
      </c>
      <c r="C11943" s="9">
        <v>1.59019896848773</v>
      </c>
    </row>
    <row r="11944" spans="1:3" x14ac:dyDescent="0.2">
      <c r="A11944" s="9">
        <v>-7.0365044249503601</v>
      </c>
      <c r="B11944" s="9">
        <v>0.86979461830178895</v>
      </c>
      <c r="C11944" s="9">
        <v>0</v>
      </c>
    </row>
    <row r="11945" spans="1:3" x14ac:dyDescent="0.2">
      <c r="A11945" s="9">
        <v>-9.65474811925578</v>
      </c>
      <c r="B11945" s="9">
        <v>-2.6328780837722601</v>
      </c>
      <c r="C11945" s="9">
        <v>0</v>
      </c>
    </row>
    <row r="11946" spans="1:3" x14ac:dyDescent="0.2">
      <c r="A11946" s="9">
        <v>-7.7369147910087097</v>
      </c>
      <c r="B11946" s="9">
        <v>-1.1963496394821</v>
      </c>
      <c r="C11946" s="9">
        <v>0</v>
      </c>
    </row>
    <row r="11947" spans="1:3" x14ac:dyDescent="0.2">
      <c r="A11947" s="9">
        <v>0.112459097215655</v>
      </c>
      <c r="B11947" s="9">
        <v>0.785227578096787</v>
      </c>
      <c r="C11947" s="9">
        <v>0</v>
      </c>
    </row>
    <row r="11948" spans="1:3" x14ac:dyDescent="0.2">
      <c r="A11948" s="9">
        <v>6.6488145218880197</v>
      </c>
      <c r="B11948" s="9">
        <v>-0.50663675744017</v>
      </c>
      <c r="C11948" s="9">
        <v>0</v>
      </c>
    </row>
    <row r="11949" spans="1:3" x14ac:dyDescent="0.2">
      <c r="A11949" s="9">
        <v>5.6755102501900199</v>
      </c>
      <c r="B11949" s="9">
        <v>0.350029703193108</v>
      </c>
      <c r="C11949" s="9">
        <v>0</v>
      </c>
    </row>
    <row r="11950" spans="1:3" x14ac:dyDescent="0.2">
      <c r="A11950" s="9">
        <v>0.31360142693829801</v>
      </c>
      <c r="B11950" s="9">
        <v>0.27142147343675299</v>
      </c>
      <c r="C11950" s="9">
        <v>0</v>
      </c>
    </row>
    <row r="11951" spans="1:3" x14ac:dyDescent="0.2">
      <c r="A11951" s="9">
        <v>-1.7790347708671099</v>
      </c>
      <c r="B11951" s="9">
        <v>-0.75319411236723299</v>
      </c>
      <c r="C11951" s="9">
        <v>0</v>
      </c>
    </row>
    <row r="11952" spans="1:3" x14ac:dyDescent="0.2">
      <c r="A11952" s="9">
        <v>-7.8663961066215</v>
      </c>
      <c r="B11952" s="9">
        <v>-1.74031807858427</v>
      </c>
      <c r="C11952" s="9">
        <v>0</v>
      </c>
    </row>
    <row r="11953" spans="1:3" x14ac:dyDescent="0.2">
      <c r="A11953" s="9">
        <v>-0.32761252655672701</v>
      </c>
      <c r="B11953" s="9">
        <v>-3.0331196971603198</v>
      </c>
      <c r="C11953" s="9">
        <v>0</v>
      </c>
    </row>
    <row r="11954" spans="1:3" x14ac:dyDescent="0.2">
      <c r="A11954" s="9">
        <v>0.122237157234672</v>
      </c>
      <c r="B11954" s="9">
        <v>-2.1316199489303398</v>
      </c>
      <c r="C11954" s="9">
        <v>0</v>
      </c>
    </row>
    <row r="11955" spans="1:3" x14ac:dyDescent="0.2">
      <c r="A11955" s="9">
        <v>-0.32960606350588501</v>
      </c>
      <c r="B11955" s="9">
        <v>-0.94614459950407404</v>
      </c>
      <c r="C11955" s="9">
        <v>0</v>
      </c>
    </row>
    <row r="11956" spans="1:3" x14ac:dyDescent="0.2">
      <c r="A11956" s="9">
        <v>-3.8415733946769199</v>
      </c>
      <c r="B11956" s="9">
        <v>-1.9810707755752399</v>
      </c>
      <c r="C11956" s="9">
        <v>0</v>
      </c>
    </row>
    <row r="11957" spans="1:3" x14ac:dyDescent="0.2">
      <c r="A11957" s="9">
        <v>-0.26418728365587901</v>
      </c>
      <c r="B11957" s="9">
        <v>-3.1305008121200402</v>
      </c>
      <c r="C11957" s="9">
        <v>0</v>
      </c>
    </row>
    <row r="11958" spans="1:3" x14ac:dyDescent="0.2">
      <c r="A11958" s="9">
        <v>1.2789688931496199</v>
      </c>
      <c r="B11958" s="9">
        <v>1.422940473967</v>
      </c>
      <c r="C11958" s="9">
        <v>0</v>
      </c>
    </row>
    <row r="11959" spans="1:3" x14ac:dyDescent="0.2">
      <c r="A11959" s="9">
        <v>-8.5238343848197395</v>
      </c>
      <c r="B11959" s="9">
        <v>-1.8279013820358101</v>
      </c>
      <c r="C11959" s="9">
        <v>0</v>
      </c>
    </row>
    <row r="11960" spans="1:3" x14ac:dyDescent="0.2">
      <c r="A11960" s="9">
        <v>-9.5764752997367406</v>
      </c>
      <c r="B11960" s="9">
        <v>-1.64907671887358</v>
      </c>
      <c r="C11960" s="9">
        <v>0</v>
      </c>
    </row>
    <row r="11961" spans="1:3" x14ac:dyDescent="0.2">
      <c r="A11961" s="9">
        <v>-9.4789725913016802</v>
      </c>
      <c r="B11961" s="9">
        <v>-2.92933775860747</v>
      </c>
      <c r="C11961" s="9">
        <v>0</v>
      </c>
    </row>
    <row r="11962" spans="1:3" x14ac:dyDescent="0.2">
      <c r="A11962" s="9">
        <v>1.10086252556157</v>
      </c>
      <c r="B11962" s="9">
        <v>-3.43436099965056</v>
      </c>
      <c r="C11962" s="9">
        <v>0</v>
      </c>
    </row>
    <row r="11963" spans="1:3" x14ac:dyDescent="0.2">
      <c r="A11963" s="9">
        <v>0.46720417604756698</v>
      </c>
      <c r="B11963" s="9">
        <v>-2.76587082821806</v>
      </c>
      <c r="C11963" s="9">
        <v>0</v>
      </c>
    </row>
    <row r="11964" spans="1:3" x14ac:dyDescent="0.2">
      <c r="A11964" s="9">
        <v>1.77650352583242</v>
      </c>
      <c r="B11964" s="9">
        <v>1.17467723410646</v>
      </c>
      <c r="C11964" s="9">
        <v>0</v>
      </c>
    </row>
    <row r="11965" spans="1:3" x14ac:dyDescent="0.2">
      <c r="A11965" s="9">
        <v>-0.261474199434993</v>
      </c>
      <c r="B11965" s="9">
        <v>-5.5237252301772601E-2</v>
      </c>
      <c r="C11965" s="9">
        <v>0</v>
      </c>
    </row>
    <row r="11966" spans="1:3" x14ac:dyDescent="0.2">
      <c r="A11966" s="9">
        <v>-1.7970635069816101</v>
      </c>
      <c r="B11966" s="9">
        <v>-0.64099564034422296</v>
      </c>
      <c r="C11966" s="9">
        <v>0</v>
      </c>
    </row>
    <row r="11967" spans="1:3" x14ac:dyDescent="0.2">
      <c r="A11967" s="9">
        <v>-6.2902195661037903E-3</v>
      </c>
      <c r="B11967" s="9">
        <v>-2.2105498500533902</v>
      </c>
      <c r="C11967" s="9">
        <v>0</v>
      </c>
    </row>
    <row r="11968" spans="1:3" x14ac:dyDescent="0.2">
      <c r="A11968" s="9">
        <v>-0.206989951273677</v>
      </c>
      <c r="B11968" s="9">
        <v>-1.32875629134974E-2</v>
      </c>
      <c r="C11968" s="9">
        <v>0</v>
      </c>
    </row>
    <row r="11969" spans="1:3" x14ac:dyDescent="0.2">
      <c r="A11969" s="9">
        <v>-1.3346532954185</v>
      </c>
      <c r="B11969" s="9">
        <v>0.40763666104594898</v>
      </c>
      <c r="C11969" s="9">
        <v>0</v>
      </c>
    </row>
    <row r="11970" spans="1:3" x14ac:dyDescent="0.2">
      <c r="A11970" s="9">
        <v>1.0092038141281601</v>
      </c>
      <c r="B11970" s="9">
        <v>-3.22183467823942</v>
      </c>
      <c r="C11970" s="9">
        <v>0</v>
      </c>
    </row>
    <row r="11971" spans="1:3" x14ac:dyDescent="0.2">
      <c r="A11971" s="9">
        <v>-8.0789853705375201</v>
      </c>
      <c r="B11971" s="9">
        <v>-1.8119585700698699</v>
      </c>
      <c r="C11971" s="9">
        <v>0</v>
      </c>
    </row>
    <row r="11972" spans="1:3" x14ac:dyDescent="0.2">
      <c r="A11972" s="9">
        <v>0.47140287623715699</v>
      </c>
      <c r="B11972" s="9">
        <v>-2.6093819328018002</v>
      </c>
      <c r="C11972" s="9">
        <v>0</v>
      </c>
    </row>
    <row r="11973" spans="1:3" x14ac:dyDescent="0.2">
      <c r="A11973" s="9">
        <v>1.1322938428909799</v>
      </c>
      <c r="B11973" s="9">
        <v>-3.00591589886626</v>
      </c>
      <c r="C11973" s="9">
        <v>0</v>
      </c>
    </row>
    <row r="11974" spans="1:3" x14ac:dyDescent="0.2">
      <c r="A11974" s="9">
        <v>6.5415991173775199</v>
      </c>
      <c r="B11974" s="9">
        <v>-0.42155196148832702</v>
      </c>
      <c r="C11974" s="9">
        <v>0</v>
      </c>
    </row>
    <row r="11975" spans="1:3" x14ac:dyDescent="0.2">
      <c r="A11975" s="9">
        <v>-0.22787968053507501</v>
      </c>
      <c r="B11975" s="9">
        <v>-0.78332473713835105</v>
      </c>
      <c r="C11975" s="9">
        <v>0</v>
      </c>
    </row>
    <row r="11976" spans="1:3" x14ac:dyDescent="0.2">
      <c r="A11976" s="9">
        <v>-0.569222010514018</v>
      </c>
      <c r="B11976" s="9">
        <v>-0.41031273085554498</v>
      </c>
      <c r="C11976" s="9">
        <v>0</v>
      </c>
    </row>
    <row r="11977" spans="1:3" x14ac:dyDescent="0.2">
      <c r="A11977" s="9">
        <v>0.57081019149136802</v>
      </c>
      <c r="B11977" s="9">
        <v>-2.26477577168425</v>
      </c>
      <c r="C11977" s="9">
        <v>0</v>
      </c>
    </row>
    <row r="11978" spans="1:3" x14ac:dyDescent="0.2">
      <c r="A11978" s="9">
        <v>-8.2983018530814601</v>
      </c>
      <c r="B11978" s="9">
        <v>-1.0882815309234499</v>
      </c>
      <c r="C11978" s="9">
        <v>0</v>
      </c>
    </row>
    <row r="11979" spans="1:3" x14ac:dyDescent="0.2">
      <c r="A11979" s="9">
        <v>-0.22088707222628301</v>
      </c>
      <c r="B11979" s="9">
        <v>-0.42746831852873202</v>
      </c>
      <c r="C11979" s="9">
        <v>0</v>
      </c>
    </row>
    <row r="11980" spans="1:3" x14ac:dyDescent="0.2">
      <c r="A11980" s="9">
        <v>-0.58874580993342096</v>
      </c>
      <c r="B11980" s="9">
        <v>-0.15862436968763699</v>
      </c>
      <c r="C11980" s="9">
        <v>0</v>
      </c>
    </row>
    <row r="11981" spans="1:3" x14ac:dyDescent="0.2">
      <c r="A11981" s="9">
        <v>1.1473213063271099</v>
      </c>
      <c r="B11981" s="9">
        <v>-0.851804513520797</v>
      </c>
      <c r="C11981" s="9">
        <v>0</v>
      </c>
    </row>
    <row r="11982" spans="1:3" x14ac:dyDescent="0.2">
      <c r="A11982" s="9">
        <v>3.3014968262703399</v>
      </c>
      <c r="B11982" s="9">
        <v>-0.338235337323745</v>
      </c>
      <c r="C11982" s="9">
        <v>0</v>
      </c>
    </row>
    <row r="11983" spans="1:3" x14ac:dyDescent="0.2">
      <c r="A11983" s="9">
        <v>-1.6192803753821801</v>
      </c>
      <c r="B11983" s="9">
        <v>-0.90712942559202503</v>
      </c>
      <c r="C11983" s="9">
        <v>0</v>
      </c>
    </row>
    <row r="11984" spans="1:3" x14ac:dyDescent="0.2">
      <c r="A11984" s="9">
        <v>0.68430968389821401</v>
      </c>
      <c r="B11984" s="9">
        <v>-1.8311982341476301</v>
      </c>
      <c r="C11984" s="9">
        <v>0</v>
      </c>
    </row>
    <row r="11985" spans="1:3" x14ac:dyDescent="0.2">
      <c r="A11985" s="9">
        <v>1.10727848873449</v>
      </c>
      <c r="B11985" s="9">
        <v>3.32470081370393</v>
      </c>
      <c r="C11985" s="9">
        <v>0</v>
      </c>
    </row>
    <row r="11986" spans="1:3" x14ac:dyDescent="0.2">
      <c r="A11986" s="9">
        <v>3.1291418896706098</v>
      </c>
      <c r="B11986" s="9">
        <v>0.44924483817140198</v>
      </c>
      <c r="C11986" s="9">
        <v>0</v>
      </c>
    </row>
    <row r="11987" spans="1:3" x14ac:dyDescent="0.2">
      <c r="A11987" s="9">
        <v>3.42896350488973</v>
      </c>
      <c r="B11987" s="9">
        <v>-1.2445432134338199</v>
      </c>
      <c r="C11987" s="9">
        <v>1.3070936169548799</v>
      </c>
    </row>
    <row r="11988" spans="1:3" x14ac:dyDescent="0.2">
      <c r="A11988" s="9">
        <v>4.5371163712532496</v>
      </c>
      <c r="B11988" s="9">
        <v>0.91802151124993903</v>
      </c>
      <c r="C11988" s="9">
        <v>0</v>
      </c>
    </row>
    <row r="11989" spans="1:3" x14ac:dyDescent="0.2">
      <c r="A11989" s="9">
        <v>-2.1952060831992601</v>
      </c>
      <c r="B11989" s="9">
        <v>-2.6450202651687502</v>
      </c>
      <c r="C11989" s="9">
        <v>0</v>
      </c>
    </row>
    <row r="11990" spans="1:3" x14ac:dyDescent="0.2">
      <c r="A11990" s="9">
        <v>3.3999198304207399</v>
      </c>
      <c r="B11990" s="9">
        <v>2.1102371029190201</v>
      </c>
      <c r="C11990" s="9">
        <v>0</v>
      </c>
    </row>
    <row r="11991" spans="1:3" x14ac:dyDescent="0.2">
      <c r="A11991" s="9">
        <v>3.5662690030128998</v>
      </c>
      <c r="B11991" s="9">
        <v>-1.2548424192138501</v>
      </c>
      <c r="C11991" s="9">
        <v>1.2927268480359999</v>
      </c>
    </row>
    <row r="11992" spans="1:3" x14ac:dyDescent="0.2">
      <c r="A11992" s="9">
        <v>3.30434068308187</v>
      </c>
      <c r="B11992" s="9">
        <v>1.0941802076629801</v>
      </c>
      <c r="C11992" s="9">
        <v>1.44367748901215</v>
      </c>
    </row>
    <row r="11993" spans="1:3" x14ac:dyDescent="0.2">
      <c r="A11993" s="9">
        <v>2.2691806183845999</v>
      </c>
      <c r="B11993" s="9">
        <v>-1.3147902675338601</v>
      </c>
      <c r="C11993" s="9">
        <v>0</v>
      </c>
    </row>
    <row r="11994" spans="1:3" x14ac:dyDescent="0.2">
      <c r="A11994" s="9">
        <v>2.0560035334618099</v>
      </c>
      <c r="B11994" s="9">
        <v>-9.7509879655440806E-2</v>
      </c>
      <c r="C11994" s="9">
        <v>0</v>
      </c>
    </row>
    <row r="11995" spans="1:3" x14ac:dyDescent="0.2">
      <c r="A11995" s="9">
        <v>-2.6805283202140302</v>
      </c>
      <c r="B11995" s="9">
        <v>-0.671040553636154</v>
      </c>
      <c r="C11995" s="9">
        <v>0</v>
      </c>
    </row>
    <row r="11996" spans="1:3" x14ac:dyDescent="0.2">
      <c r="A11996" s="9">
        <v>1.15031119451833</v>
      </c>
      <c r="B11996" s="9">
        <v>-2.1818494983383001</v>
      </c>
      <c r="C11996" s="9">
        <v>0</v>
      </c>
    </row>
    <row r="11997" spans="1:3" x14ac:dyDescent="0.2">
      <c r="A11997" s="9">
        <v>6.38710483179403</v>
      </c>
      <c r="B11997" s="9">
        <v>-0.35146035630186401</v>
      </c>
      <c r="C11997" s="9">
        <v>0</v>
      </c>
    </row>
    <row r="11998" spans="1:3" x14ac:dyDescent="0.2">
      <c r="A11998" s="9">
        <v>3.2691079007179802</v>
      </c>
      <c r="B11998" s="9">
        <v>1.1659830025963001</v>
      </c>
      <c r="C11998" s="9">
        <v>0</v>
      </c>
    </row>
    <row r="11999" spans="1:3" x14ac:dyDescent="0.2">
      <c r="A11999" s="9">
        <v>3.77627571688009</v>
      </c>
      <c r="B11999" s="9">
        <v>-2.1190045066543401</v>
      </c>
      <c r="C11999" s="9">
        <v>0</v>
      </c>
    </row>
    <row r="12000" spans="1:3" x14ac:dyDescent="0.2">
      <c r="A12000" s="9">
        <v>-3.2179299963920101</v>
      </c>
      <c r="B12000" s="9">
        <v>-0.675465721673568</v>
      </c>
      <c r="C12000" s="9">
        <v>0</v>
      </c>
    </row>
    <row r="12001" spans="1:3" x14ac:dyDescent="0.2">
      <c r="A12001" s="9">
        <v>2.2713447438271102</v>
      </c>
      <c r="B12001" s="9">
        <v>4.16091195873418E-2</v>
      </c>
      <c r="C12001" s="9">
        <v>0</v>
      </c>
    </row>
    <row r="12002" spans="1:3" x14ac:dyDescent="0.2">
      <c r="A12002" s="9">
        <v>2.1057468281776899</v>
      </c>
      <c r="B12002" s="9">
        <v>-1.55292441327055</v>
      </c>
      <c r="C12002" s="9">
        <v>0</v>
      </c>
    </row>
    <row r="12003" spans="1:3" x14ac:dyDescent="0.2">
      <c r="A12003" s="9">
        <v>-1.1113951577155601</v>
      </c>
      <c r="B12003" s="9">
        <v>-3.4466986842819098</v>
      </c>
      <c r="C12003" s="9">
        <v>0</v>
      </c>
    </row>
    <row r="12004" spans="1:3" x14ac:dyDescent="0.2">
      <c r="A12004" s="9">
        <v>0.32611648009133598</v>
      </c>
      <c r="B12004" s="9">
        <v>-2.3757929988570998</v>
      </c>
      <c r="C12004" s="9">
        <v>0</v>
      </c>
    </row>
    <row r="12005" spans="1:3" x14ac:dyDescent="0.2">
      <c r="A12005" s="9">
        <v>5.1346572266609698</v>
      </c>
      <c r="B12005" s="9">
        <v>-0.78649069745024103</v>
      </c>
      <c r="C12005" s="9">
        <v>0</v>
      </c>
    </row>
    <row r="12006" spans="1:3" x14ac:dyDescent="0.2">
      <c r="A12006" s="9">
        <v>2.1781638489754198</v>
      </c>
      <c r="B12006" s="9">
        <v>2.0238603166870299</v>
      </c>
      <c r="C12006" s="9">
        <v>0</v>
      </c>
    </row>
    <row r="12007" spans="1:3" x14ac:dyDescent="0.2">
      <c r="A12007" s="9">
        <v>-1.1532179488151</v>
      </c>
      <c r="B12007" s="9">
        <v>-3.2836001105972099</v>
      </c>
      <c r="C12007" s="9">
        <v>0</v>
      </c>
    </row>
    <row r="12008" spans="1:3" x14ac:dyDescent="0.2">
      <c r="A12008" s="9">
        <v>2.37570818529439</v>
      </c>
      <c r="B12008" s="9">
        <v>-1.5945184417434499</v>
      </c>
      <c r="C12008" s="9">
        <v>1.9329935860649701</v>
      </c>
    </row>
    <row r="12009" spans="1:3" x14ac:dyDescent="0.2">
      <c r="A12009" s="9">
        <v>2.8224192486794002</v>
      </c>
      <c r="B12009" s="9">
        <v>4.5290451460281898E-2</v>
      </c>
      <c r="C12009" s="9">
        <v>0</v>
      </c>
    </row>
    <row r="12010" spans="1:3" x14ac:dyDescent="0.2">
      <c r="A12010" s="9">
        <v>3.9673429356606</v>
      </c>
      <c r="B12010" s="9">
        <v>-1.6813607402511399</v>
      </c>
      <c r="C12010" s="9">
        <v>0</v>
      </c>
    </row>
    <row r="12011" spans="1:3" x14ac:dyDescent="0.2">
      <c r="A12011" s="9">
        <v>4.94038804636312</v>
      </c>
      <c r="B12011" s="9">
        <v>0.81968061249772695</v>
      </c>
      <c r="C12011" s="9">
        <v>1.12194531610153</v>
      </c>
    </row>
    <row r="12012" spans="1:3" x14ac:dyDescent="0.2">
      <c r="A12012" s="9">
        <v>-1.35290089978862</v>
      </c>
      <c r="B12012" s="9">
        <v>-0.72228481251676901</v>
      </c>
      <c r="C12012" s="9">
        <v>0</v>
      </c>
    </row>
    <row r="12013" spans="1:3" x14ac:dyDescent="0.2">
      <c r="A12013" s="9">
        <v>5.4001096116097003</v>
      </c>
      <c r="B12013" s="9">
        <v>2.21663067858736</v>
      </c>
      <c r="C12013" s="9">
        <v>1.29831410916044</v>
      </c>
    </row>
    <row r="12014" spans="1:3" x14ac:dyDescent="0.2">
      <c r="A12014" s="9">
        <v>1.68135627374959</v>
      </c>
      <c r="B12014" s="9">
        <v>4.8194538765350799E-2</v>
      </c>
      <c r="C12014" s="9">
        <v>0</v>
      </c>
    </row>
    <row r="12015" spans="1:3" x14ac:dyDescent="0.2">
      <c r="A12015" s="9">
        <v>3.1822863446266698</v>
      </c>
      <c r="B12015" s="9">
        <v>-0.415842969007095</v>
      </c>
      <c r="C12015" s="9">
        <v>0</v>
      </c>
    </row>
    <row r="12016" spans="1:3" x14ac:dyDescent="0.2">
      <c r="A12016" s="9">
        <v>3.4495387898476202</v>
      </c>
      <c r="B12016" s="9">
        <v>2.0802506021789702</v>
      </c>
      <c r="C12016" s="9">
        <v>1.6620028147233501</v>
      </c>
    </row>
    <row r="12017" spans="1:3" x14ac:dyDescent="0.2">
      <c r="A12017" s="9">
        <v>-2.08986846341777</v>
      </c>
      <c r="B12017" s="9">
        <v>-3.0645923801131998</v>
      </c>
      <c r="C12017" s="9">
        <v>0</v>
      </c>
    </row>
    <row r="12018" spans="1:3" x14ac:dyDescent="0.2">
      <c r="A12018" s="9">
        <v>4.9037035332710799</v>
      </c>
      <c r="B12018" s="9">
        <v>-1.0933367200561399</v>
      </c>
      <c r="C12018" s="9">
        <v>1.2437298034036499</v>
      </c>
    </row>
    <row r="12019" spans="1:3" x14ac:dyDescent="0.2">
      <c r="A12019" s="9">
        <v>-1.2929128779380299</v>
      </c>
      <c r="B12019" s="9">
        <v>-3.7685871310897698</v>
      </c>
      <c r="C12019" s="9">
        <v>0</v>
      </c>
    </row>
    <row r="12020" spans="1:3" x14ac:dyDescent="0.2">
      <c r="A12020" s="9">
        <v>2.93159898386312</v>
      </c>
      <c r="B12020" s="9">
        <v>-0.76609017331083595</v>
      </c>
      <c r="C12020" s="9">
        <v>0</v>
      </c>
    </row>
    <row r="12021" spans="1:3" x14ac:dyDescent="0.2">
      <c r="A12021" s="9">
        <v>4.8168691025764998</v>
      </c>
      <c r="B12021" s="9">
        <v>2.6807157806686601</v>
      </c>
      <c r="C12021" s="9">
        <v>0</v>
      </c>
    </row>
    <row r="12022" spans="1:3" x14ac:dyDescent="0.2">
      <c r="A12022" s="9">
        <v>3.5959936009438098</v>
      </c>
      <c r="B12022" s="9">
        <v>6.3383560591141294E-2</v>
      </c>
      <c r="C12022" s="9">
        <v>0</v>
      </c>
    </row>
    <row r="12023" spans="1:3" x14ac:dyDescent="0.2">
      <c r="A12023" s="9">
        <v>2.8461690770180299</v>
      </c>
      <c r="B12023" s="9">
        <v>-1.69768144566496</v>
      </c>
      <c r="C12023" s="9">
        <v>0</v>
      </c>
    </row>
    <row r="12024" spans="1:3" x14ac:dyDescent="0.2">
      <c r="A12024" s="9">
        <v>4.3129762040169304</v>
      </c>
      <c r="B12024" s="9">
        <v>0.68185308199445405</v>
      </c>
      <c r="C12024" s="9">
        <v>0</v>
      </c>
    </row>
    <row r="12025" spans="1:3" x14ac:dyDescent="0.2">
      <c r="A12025" s="9">
        <v>3.3036852704079198</v>
      </c>
      <c r="B12025" s="9">
        <v>-0.73499645668943703</v>
      </c>
      <c r="C12025" s="9">
        <v>0</v>
      </c>
    </row>
    <row r="12026" spans="1:3" x14ac:dyDescent="0.2">
      <c r="A12026" s="9">
        <v>3.6870721207649702</v>
      </c>
      <c r="B12026" s="9">
        <v>-1.32572378594359</v>
      </c>
      <c r="C12026" s="9">
        <v>0</v>
      </c>
    </row>
    <row r="12027" spans="1:3" x14ac:dyDescent="0.2">
      <c r="A12027" s="9">
        <v>-2.405092395684</v>
      </c>
      <c r="B12027" s="9">
        <v>-1.1563359685607799</v>
      </c>
      <c r="C12027" s="9">
        <v>0</v>
      </c>
    </row>
    <row r="12028" spans="1:3" x14ac:dyDescent="0.2">
      <c r="A12028" s="9">
        <v>5.89815219507528</v>
      </c>
      <c r="B12028" s="9">
        <v>-0.32293691117246998</v>
      </c>
      <c r="C12028" s="9">
        <v>0</v>
      </c>
    </row>
    <row r="12029" spans="1:3" x14ac:dyDescent="0.2">
      <c r="A12029" s="9">
        <v>3.0972686635048401</v>
      </c>
      <c r="B12029" s="9">
        <v>-1.48888017613371</v>
      </c>
      <c r="C12029" s="9">
        <v>0</v>
      </c>
    </row>
    <row r="12030" spans="1:3" x14ac:dyDescent="0.2">
      <c r="A12030" s="9">
        <v>2.9983120785744202</v>
      </c>
      <c r="B12030" s="9">
        <v>-8.65692086883387E-2</v>
      </c>
      <c r="C12030" s="9">
        <v>0</v>
      </c>
    </row>
    <row r="12031" spans="1:3" x14ac:dyDescent="0.2">
      <c r="A12031" s="9">
        <v>4.0591216908485901</v>
      </c>
      <c r="B12031" s="9">
        <v>2.1271976045898602</v>
      </c>
      <c r="C12031" s="9">
        <v>0</v>
      </c>
    </row>
    <row r="12032" spans="1:3" x14ac:dyDescent="0.2">
      <c r="A12032" s="9">
        <v>3.1221352444679802</v>
      </c>
      <c r="B12032" s="9">
        <v>-2.5128984637923999</v>
      </c>
      <c r="C12032" s="9">
        <v>0</v>
      </c>
    </row>
    <row r="12033" spans="1:3" x14ac:dyDescent="0.2">
      <c r="A12033" s="9">
        <v>4.4830439911873396</v>
      </c>
      <c r="B12033" s="9">
        <v>2.8175773433975402</v>
      </c>
      <c r="C12033" s="9">
        <v>0</v>
      </c>
    </row>
    <row r="12034" spans="1:3" x14ac:dyDescent="0.2">
      <c r="A12034" s="9">
        <v>2.7581029759438098</v>
      </c>
      <c r="B12034" s="9">
        <v>-2.0731194205947698</v>
      </c>
      <c r="C12034" s="9">
        <v>0</v>
      </c>
    </row>
    <row r="12035" spans="1:3" x14ac:dyDescent="0.2">
      <c r="A12035" s="9">
        <v>0.97761031256032305</v>
      </c>
      <c r="B12035" s="9">
        <v>-3.37019016224821</v>
      </c>
      <c r="C12035" s="9">
        <v>0</v>
      </c>
    </row>
    <row r="12036" spans="1:3" x14ac:dyDescent="0.2">
      <c r="A12036" s="9">
        <v>6.00583585367513</v>
      </c>
      <c r="B12036" s="9">
        <v>1.06923018019716</v>
      </c>
      <c r="C12036" s="9">
        <v>1.1823195627358301</v>
      </c>
    </row>
    <row r="12037" spans="1:3" x14ac:dyDescent="0.2">
      <c r="A12037" s="9">
        <v>-3.32977453603434</v>
      </c>
      <c r="B12037" s="9">
        <v>-0.35270800072630298</v>
      </c>
      <c r="C12037" s="9">
        <v>0</v>
      </c>
    </row>
    <row r="12038" spans="1:3" x14ac:dyDescent="0.2">
      <c r="A12038" s="9">
        <v>1.2541242466957601</v>
      </c>
      <c r="B12038" s="9">
        <v>3.3772980980209502</v>
      </c>
      <c r="C12038" s="9">
        <v>1.54747591874701</v>
      </c>
    </row>
    <row r="12039" spans="1:3" x14ac:dyDescent="0.2">
      <c r="A12039" s="9">
        <v>2.3602577076942901</v>
      </c>
      <c r="B12039" s="9">
        <v>-0.31127597767790199</v>
      </c>
      <c r="C12039" s="9">
        <v>0</v>
      </c>
    </row>
    <row r="12040" spans="1:3" x14ac:dyDescent="0.2">
      <c r="A12040" s="9">
        <v>2.69799526796651</v>
      </c>
      <c r="B12040" s="9">
        <v>0.31440920751611401</v>
      </c>
      <c r="C12040" s="9">
        <v>1.94445442007757</v>
      </c>
    </row>
    <row r="12041" spans="1:3" x14ac:dyDescent="0.2">
      <c r="A12041" s="9">
        <v>5.0666826592476397</v>
      </c>
      <c r="B12041" s="9">
        <v>-0.72825576741178799</v>
      </c>
      <c r="C12041" s="9">
        <v>0</v>
      </c>
    </row>
    <row r="12042" spans="1:3" x14ac:dyDescent="0.2">
      <c r="A12042" s="9">
        <v>3.9584287034065802</v>
      </c>
      <c r="B12042" s="9">
        <v>2.5793423466018801</v>
      </c>
      <c r="C12042" s="9">
        <v>0</v>
      </c>
    </row>
    <row r="12043" spans="1:3" x14ac:dyDescent="0.2">
      <c r="A12043" s="9">
        <v>1.5228488074333699</v>
      </c>
      <c r="B12043" s="9">
        <v>-0.82849444825132701</v>
      </c>
      <c r="C12043" s="9">
        <v>0</v>
      </c>
    </row>
    <row r="12044" spans="1:3" x14ac:dyDescent="0.2">
      <c r="A12044" s="9">
        <v>-1.31061104669261</v>
      </c>
      <c r="B12044" s="9">
        <v>-1.6653323360153001</v>
      </c>
      <c r="C12044" s="9">
        <v>0</v>
      </c>
    </row>
    <row r="12045" spans="1:3" x14ac:dyDescent="0.2">
      <c r="A12045" s="9">
        <v>1.0974554048569201</v>
      </c>
      <c r="B12045" s="9">
        <v>3.2870893291763501</v>
      </c>
      <c r="C12045" s="9">
        <v>0</v>
      </c>
    </row>
    <row r="12046" spans="1:3" x14ac:dyDescent="0.2">
      <c r="A12046" s="9">
        <v>6.2125576363594597</v>
      </c>
      <c r="B12046" s="9">
        <v>1.1313844136528199</v>
      </c>
      <c r="C12046" s="9">
        <v>0</v>
      </c>
    </row>
    <row r="12047" spans="1:3" x14ac:dyDescent="0.2">
      <c r="A12047" s="9">
        <v>3.4337609635384099</v>
      </c>
      <c r="B12047" s="9">
        <v>-2.4854045100875699</v>
      </c>
      <c r="C12047" s="9">
        <v>0</v>
      </c>
    </row>
    <row r="12048" spans="1:3" x14ac:dyDescent="0.2">
      <c r="A12048" s="9">
        <v>2.5856650696785501</v>
      </c>
      <c r="B12048" s="9">
        <v>-3.1109812446304201</v>
      </c>
      <c r="C12048" s="9">
        <v>1.97938681173799</v>
      </c>
    </row>
    <row r="12049" spans="1:3" x14ac:dyDescent="0.2">
      <c r="A12049" s="9">
        <v>3.4548176156074999</v>
      </c>
      <c r="B12049" s="9">
        <v>-0.67155589539488203</v>
      </c>
      <c r="C12049" s="9">
        <v>1.4044143848691899</v>
      </c>
    </row>
    <row r="12050" spans="1:3" x14ac:dyDescent="0.2">
      <c r="A12050" s="9">
        <v>2.5692427979500301</v>
      </c>
      <c r="B12050" s="9">
        <v>0.39237169545213402</v>
      </c>
      <c r="C12050" s="9">
        <v>1.1651897711932</v>
      </c>
    </row>
    <row r="12051" spans="1:3" x14ac:dyDescent="0.2">
      <c r="A12051" s="9">
        <v>-2.3040753973929902</v>
      </c>
      <c r="B12051" s="9">
        <v>-0.57039250809629805</v>
      </c>
      <c r="C12051" s="9">
        <v>0</v>
      </c>
    </row>
    <row r="12052" spans="1:3" x14ac:dyDescent="0.2">
      <c r="A12052" s="9">
        <v>0.42343785629582698</v>
      </c>
      <c r="B12052" s="9">
        <v>-3.5499787517257499</v>
      </c>
      <c r="C12052" s="9">
        <v>0</v>
      </c>
    </row>
    <row r="12053" spans="1:3" x14ac:dyDescent="0.2">
      <c r="A12053" s="9">
        <v>4.1112171040565997</v>
      </c>
      <c r="B12053" s="9">
        <v>-2.30028798062285</v>
      </c>
      <c r="C12053" s="9">
        <v>0</v>
      </c>
    </row>
    <row r="12054" spans="1:3" x14ac:dyDescent="0.2">
      <c r="A12054" s="9">
        <v>3.20154722795797</v>
      </c>
      <c r="B12054" s="9">
        <v>-2.7121410556503101</v>
      </c>
      <c r="C12054" s="9">
        <v>0</v>
      </c>
    </row>
    <row r="12055" spans="1:3" x14ac:dyDescent="0.2">
      <c r="A12055" s="9">
        <v>-1.9851955546348099</v>
      </c>
      <c r="B12055" s="9">
        <v>-1.2153010554977299</v>
      </c>
      <c r="C12055" s="9">
        <v>0</v>
      </c>
    </row>
    <row r="12056" spans="1:3" x14ac:dyDescent="0.2">
      <c r="A12056" s="9">
        <v>3.46247871980977</v>
      </c>
      <c r="B12056" s="9">
        <v>0.38262894373456602</v>
      </c>
      <c r="C12056" s="9">
        <v>1.5506874619384701</v>
      </c>
    </row>
    <row r="12057" spans="1:3" x14ac:dyDescent="0.2">
      <c r="A12057" s="9">
        <v>2.60014542208028</v>
      </c>
      <c r="B12057" s="9">
        <v>4.6275060587326597E-2</v>
      </c>
      <c r="C12057" s="9">
        <v>0</v>
      </c>
    </row>
    <row r="12058" spans="1:3" x14ac:dyDescent="0.2">
      <c r="A12058" s="9">
        <v>4.4836753235847997</v>
      </c>
      <c r="B12058" s="9">
        <v>-1.94200541455229</v>
      </c>
      <c r="C12058" s="9">
        <v>1.7900947443555</v>
      </c>
    </row>
    <row r="12059" spans="1:3" x14ac:dyDescent="0.2">
      <c r="A12059" s="9">
        <v>-0.68377146854090398</v>
      </c>
      <c r="B12059" s="9">
        <v>2.2877972536484301E-2</v>
      </c>
      <c r="C12059" s="9">
        <v>0</v>
      </c>
    </row>
    <row r="12060" spans="1:3" x14ac:dyDescent="0.2">
      <c r="A12060" s="9">
        <v>0.42625527844739303</v>
      </c>
      <c r="B12060" s="9">
        <v>-3.2314899154373</v>
      </c>
      <c r="C12060" s="9">
        <v>0</v>
      </c>
    </row>
    <row r="12061" spans="1:3" x14ac:dyDescent="0.2">
      <c r="A12061" s="9">
        <v>1.9355870114357501</v>
      </c>
      <c r="B12061" s="9">
        <v>-2.1375167556472601</v>
      </c>
      <c r="C12061" s="9">
        <v>0</v>
      </c>
    </row>
    <row r="12062" spans="1:3" x14ac:dyDescent="0.2">
      <c r="A12062" s="9">
        <v>5.8252728806526699</v>
      </c>
      <c r="B12062" s="9">
        <v>6.9688867741028296E-2</v>
      </c>
      <c r="C12062" s="9">
        <v>0</v>
      </c>
    </row>
    <row r="12063" spans="1:3" x14ac:dyDescent="0.2">
      <c r="A12063" s="9">
        <v>4.9422305451424204</v>
      </c>
      <c r="B12063" s="9">
        <v>1.15537856143037</v>
      </c>
      <c r="C12063" s="9">
        <v>1.8735953928150699</v>
      </c>
    </row>
    <row r="12064" spans="1:3" x14ac:dyDescent="0.2">
      <c r="A12064" s="9">
        <v>4.2167089806587699</v>
      </c>
      <c r="B12064" s="9">
        <v>1.7881426624588199</v>
      </c>
      <c r="C12064" s="9">
        <v>0</v>
      </c>
    </row>
    <row r="12065" spans="1:3" x14ac:dyDescent="0.2">
      <c r="A12065" s="9">
        <v>0.60471146569562295</v>
      </c>
      <c r="B12065" s="9">
        <v>-0.29589100558241199</v>
      </c>
      <c r="C12065" s="9">
        <v>0</v>
      </c>
    </row>
    <row r="12066" spans="1:3" x14ac:dyDescent="0.2">
      <c r="A12066" s="9">
        <v>-1.9541532172172</v>
      </c>
      <c r="B12066" s="9">
        <v>-3.3388273902602998</v>
      </c>
      <c r="C12066" s="9">
        <v>0</v>
      </c>
    </row>
    <row r="12067" spans="1:3" x14ac:dyDescent="0.2">
      <c r="A12067" s="9">
        <v>1.68899472818685</v>
      </c>
      <c r="B12067" s="9">
        <v>0.89690874140779198</v>
      </c>
      <c r="C12067" s="9">
        <v>1.59675945417433</v>
      </c>
    </row>
    <row r="12068" spans="1:3" x14ac:dyDescent="0.2">
      <c r="A12068" s="9">
        <v>-0.988982952973124</v>
      </c>
      <c r="B12068" s="9">
        <v>-0.72877456623991299</v>
      </c>
      <c r="C12068" s="9">
        <v>0</v>
      </c>
    </row>
    <row r="12069" spans="1:3" x14ac:dyDescent="0.2">
      <c r="A12069" s="9">
        <v>3.9285500870735701</v>
      </c>
      <c r="B12069" s="9">
        <v>-2.2475788779922299</v>
      </c>
      <c r="C12069" s="9">
        <v>1.9042374526547501</v>
      </c>
    </row>
    <row r="12070" spans="1:3" x14ac:dyDescent="0.2">
      <c r="A12070" s="9">
        <v>2.9260669575722198</v>
      </c>
      <c r="B12070" s="9">
        <v>-1.1039951034255799</v>
      </c>
      <c r="C12070" s="9">
        <v>0</v>
      </c>
    </row>
    <row r="12071" spans="1:3" x14ac:dyDescent="0.2">
      <c r="A12071" s="9">
        <v>-0.109756506821391</v>
      </c>
      <c r="B12071" s="9">
        <v>-3.4667844958969001</v>
      </c>
      <c r="C12071" s="9">
        <v>0</v>
      </c>
    </row>
    <row r="12072" spans="1:3" x14ac:dyDescent="0.2">
      <c r="A12072" s="9">
        <v>-2.6908644808738198</v>
      </c>
      <c r="B12072" s="9">
        <v>0.97735361378709495</v>
      </c>
      <c r="C12072" s="9">
        <v>0</v>
      </c>
    </row>
    <row r="12073" spans="1:3" x14ac:dyDescent="0.2">
      <c r="A12073" s="9">
        <v>1.6866575108559201</v>
      </c>
      <c r="B12073" s="9">
        <v>0.27731692414800302</v>
      </c>
      <c r="C12073" s="9">
        <v>1.6588962618979399</v>
      </c>
    </row>
    <row r="12074" spans="1:3" x14ac:dyDescent="0.2">
      <c r="A12074" s="9">
        <v>2.5632956849129198</v>
      </c>
      <c r="B12074" s="9">
        <v>1.6386563591293499</v>
      </c>
      <c r="C12074" s="9">
        <v>0</v>
      </c>
    </row>
    <row r="12075" spans="1:3" x14ac:dyDescent="0.2">
      <c r="A12075" s="9">
        <v>2.94893249140096</v>
      </c>
      <c r="B12075" s="9">
        <v>1.03863636773149</v>
      </c>
      <c r="C12075" s="9">
        <v>0</v>
      </c>
    </row>
    <row r="12076" spans="1:3" x14ac:dyDescent="0.2">
      <c r="A12076" s="9">
        <v>6.21062978372884</v>
      </c>
      <c r="B12076" s="9">
        <v>0.72358157854596805</v>
      </c>
      <c r="C12076" s="9">
        <v>0</v>
      </c>
    </row>
    <row r="12077" spans="1:3" x14ac:dyDescent="0.2">
      <c r="A12077" s="9">
        <v>2.43830140695882</v>
      </c>
      <c r="B12077" s="9">
        <v>-1.4957304187484599</v>
      </c>
      <c r="C12077" s="9">
        <v>0.83073340778306604</v>
      </c>
    </row>
    <row r="12078" spans="1:3" x14ac:dyDescent="0.2">
      <c r="A12078" s="9">
        <v>2.33173378572774</v>
      </c>
      <c r="B12078" s="9">
        <v>0.55168273296276704</v>
      </c>
      <c r="C12078" s="9">
        <v>1.43484076405225</v>
      </c>
    </row>
    <row r="12079" spans="1:3" x14ac:dyDescent="0.2">
      <c r="A12079" s="9">
        <v>4.4288013802559396</v>
      </c>
      <c r="B12079" s="9">
        <v>-0.27161474902113297</v>
      </c>
      <c r="C12079" s="9">
        <v>0</v>
      </c>
    </row>
    <row r="12080" spans="1:3" x14ac:dyDescent="0.2">
      <c r="A12080" s="9">
        <v>3.0388499127419002</v>
      </c>
      <c r="B12080" s="9">
        <v>2.1882834247879202</v>
      </c>
      <c r="C12080" s="9">
        <v>0</v>
      </c>
    </row>
    <row r="12081" spans="1:3" x14ac:dyDescent="0.2">
      <c r="A12081" s="9">
        <v>2.9211381302864599</v>
      </c>
      <c r="B12081" s="9">
        <v>-1.2901880927749501</v>
      </c>
      <c r="C12081" s="9">
        <v>1.92946352537567</v>
      </c>
    </row>
    <row r="12082" spans="1:3" x14ac:dyDescent="0.2">
      <c r="A12082" s="9">
        <v>2.87660654650045</v>
      </c>
      <c r="B12082" s="9">
        <v>-0.37248410660704001</v>
      </c>
      <c r="C12082" s="9">
        <v>1.3041521355640699</v>
      </c>
    </row>
    <row r="12083" spans="1:3" x14ac:dyDescent="0.2">
      <c r="A12083" s="9">
        <v>-1.6375182045905601</v>
      </c>
      <c r="B12083" s="9">
        <v>-1.9216451831527599</v>
      </c>
      <c r="C12083" s="9">
        <v>0</v>
      </c>
    </row>
    <row r="12084" spans="1:3" x14ac:dyDescent="0.2">
      <c r="A12084" s="9">
        <v>1.29857083425832</v>
      </c>
      <c r="B12084" s="9">
        <v>3.2416512779525899</v>
      </c>
      <c r="C12084" s="9">
        <v>0</v>
      </c>
    </row>
    <row r="12085" spans="1:3" x14ac:dyDescent="0.2">
      <c r="A12085" s="9">
        <v>3.5193410740883402</v>
      </c>
      <c r="B12085" s="9">
        <v>-1.4362396188445901</v>
      </c>
      <c r="C12085" s="9">
        <v>1.6213841357058401</v>
      </c>
    </row>
    <row r="12086" spans="1:3" x14ac:dyDescent="0.2">
      <c r="A12086" s="9">
        <v>5.9953716622383597</v>
      </c>
      <c r="B12086" s="9">
        <v>1.4379393867782799</v>
      </c>
      <c r="C12086" s="9">
        <v>0</v>
      </c>
    </row>
    <row r="12087" spans="1:3" x14ac:dyDescent="0.2">
      <c r="A12087" s="9">
        <v>1.86622460947347</v>
      </c>
      <c r="B12087" s="9">
        <v>-1.1400779672332599</v>
      </c>
      <c r="C12087" s="9">
        <v>0</v>
      </c>
    </row>
    <row r="12088" spans="1:3" x14ac:dyDescent="0.2">
      <c r="A12088" s="9">
        <v>1.24530860052419</v>
      </c>
      <c r="B12088" s="9">
        <v>3.4833802990249798</v>
      </c>
      <c r="C12088" s="9">
        <v>0</v>
      </c>
    </row>
    <row r="12089" spans="1:3" x14ac:dyDescent="0.2">
      <c r="A12089" s="9">
        <v>-1.3992640150992799</v>
      </c>
      <c r="B12089" s="9">
        <v>-3.5768928714462098</v>
      </c>
      <c r="C12089" s="9">
        <v>0</v>
      </c>
    </row>
    <row r="12090" spans="1:3" x14ac:dyDescent="0.2">
      <c r="A12090" s="9">
        <v>0.15420970028008399</v>
      </c>
      <c r="B12090" s="9">
        <v>-2.4077968784042199</v>
      </c>
      <c r="C12090" s="9">
        <v>0</v>
      </c>
    </row>
    <row r="12091" spans="1:3" x14ac:dyDescent="0.2">
      <c r="A12091" s="9">
        <v>6.0223120080025199</v>
      </c>
      <c r="B12091" s="9">
        <v>-0.21155645329435699</v>
      </c>
      <c r="C12091" s="9">
        <v>0</v>
      </c>
    </row>
    <row r="12092" spans="1:3" x14ac:dyDescent="0.2">
      <c r="A12092" s="9">
        <v>2.0491472111732998</v>
      </c>
      <c r="B12092" s="9">
        <v>2.3717498592666799</v>
      </c>
      <c r="C12092" s="9">
        <v>1.5112341117831201</v>
      </c>
    </row>
    <row r="12093" spans="1:3" x14ac:dyDescent="0.2">
      <c r="A12093" s="9">
        <v>2.7950707303078199</v>
      </c>
      <c r="B12093" s="9">
        <v>0.29258431118051198</v>
      </c>
      <c r="C12093" s="9">
        <v>0</v>
      </c>
    </row>
    <row r="12094" spans="1:3" x14ac:dyDescent="0.2">
      <c r="A12094" s="9">
        <v>4.4405601845772296</v>
      </c>
      <c r="B12094" s="9">
        <v>-0.94566478211363203</v>
      </c>
      <c r="C12094" s="9">
        <v>0</v>
      </c>
    </row>
    <row r="12095" spans="1:3" x14ac:dyDescent="0.2">
      <c r="A12095" s="9">
        <v>4.4517300950081404</v>
      </c>
      <c r="B12095" s="9">
        <v>-1.98744441945036</v>
      </c>
      <c r="C12095" s="9">
        <v>0</v>
      </c>
    </row>
    <row r="12096" spans="1:3" x14ac:dyDescent="0.2">
      <c r="A12096" s="9">
        <v>2.06853674442798E-2</v>
      </c>
      <c r="B12096" s="9">
        <v>-3.5875649638839602</v>
      </c>
      <c r="C12096" s="9">
        <v>0</v>
      </c>
    </row>
    <row r="12097" spans="1:3" x14ac:dyDescent="0.2">
      <c r="A12097" s="9">
        <v>-7.2793943060843898</v>
      </c>
      <c r="B12097" s="9">
        <v>0.23870072882692001</v>
      </c>
      <c r="C12097" s="9">
        <v>0</v>
      </c>
    </row>
    <row r="12098" spans="1:3" x14ac:dyDescent="0.2">
      <c r="A12098" s="9">
        <v>-2.16036406888652</v>
      </c>
      <c r="B12098" s="9">
        <v>-0.667722601480087</v>
      </c>
      <c r="C12098" s="9">
        <v>0</v>
      </c>
    </row>
    <row r="12099" spans="1:3" x14ac:dyDescent="0.2">
      <c r="A12099" s="9">
        <v>3.6961806641609698</v>
      </c>
      <c r="B12099" s="9">
        <v>-1.0166783519454801</v>
      </c>
      <c r="C12099" s="9">
        <v>0</v>
      </c>
    </row>
    <row r="12100" spans="1:3" x14ac:dyDescent="0.2">
      <c r="A12100" s="9">
        <v>3.1931374894173201</v>
      </c>
      <c r="B12100" s="9">
        <v>-0.91522099453886396</v>
      </c>
      <c r="C12100" s="9">
        <v>0</v>
      </c>
    </row>
    <row r="12101" spans="1:3" x14ac:dyDescent="0.2">
      <c r="A12101" s="9">
        <v>2.0757771359474702</v>
      </c>
      <c r="B12101" s="9">
        <v>-2.9267177768417199</v>
      </c>
      <c r="C12101" s="9">
        <v>0</v>
      </c>
    </row>
    <row r="12102" spans="1:3" x14ac:dyDescent="0.2">
      <c r="A12102" s="9">
        <v>4.0634437428505397</v>
      </c>
      <c r="B12102" s="9">
        <v>-2.3571770377822698</v>
      </c>
      <c r="C12102" s="9">
        <v>0</v>
      </c>
    </row>
    <row r="12103" spans="1:3" x14ac:dyDescent="0.2">
      <c r="A12103" s="9">
        <v>4.9231451378853404</v>
      </c>
      <c r="B12103" s="9">
        <v>-0.98975314576109297</v>
      </c>
      <c r="C12103" s="9">
        <v>0</v>
      </c>
    </row>
    <row r="12104" spans="1:3" x14ac:dyDescent="0.2">
      <c r="A12104" s="9">
        <v>3.3888824807198099</v>
      </c>
      <c r="B12104" s="9">
        <v>-0.19684078175504999</v>
      </c>
      <c r="C12104" s="9">
        <v>0</v>
      </c>
    </row>
    <row r="12105" spans="1:3" x14ac:dyDescent="0.2">
      <c r="A12105" s="9">
        <v>1.97977753744436</v>
      </c>
      <c r="B12105" s="9">
        <v>-1.2340791412063401</v>
      </c>
      <c r="C12105" s="9">
        <v>0</v>
      </c>
    </row>
    <row r="12106" spans="1:3" x14ac:dyDescent="0.2">
      <c r="A12106" s="9">
        <v>3.8263591156990602</v>
      </c>
      <c r="B12106" s="9">
        <v>7.37832110444692E-3</v>
      </c>
      <c r="C12106" s="9">
        <v>0</v>
      </c>
    </row>
    <row r="12107" spans="1:3" x14ac:dyDescent="0.2">
      <c r="A12107" s="9">
        <v>2.55148323641134</v>
      </c>
      <c r="B12107" s="9">
        <v>-0.31378974396665898</v>
      </c>
      <c r="C12107" s="9">
        <v>0</v>
      </c>
    </row>
    <row r="12108" spans="1:3" x14ac:dyDescent="0.2">
      <c r="A12108" s="9">
        <v>3.6525488720924901</v>
      </c>
      <c r="B12108" s="9">
        <v>-2.4615976997085398</v>
      </c>
      <c r="C12108" s="9">
        <v>0</v>
      </c>
    </row>
    <row r="12109" spans="1:3" x14ac:dyDescent="0.2">
      <c r="A12109" s="9">
        <v>3.6019020901710999</v>
      </c>
      <c r="B12109" s="9">
        <v>-5.0911743230422503E-2</v>
      </c>
      <c r="C12109" s="9">
        <v>0</v>
      </c>
    </row>
    <row r="12110" spans="1:3" x14ac:dyDescent="0.2">
      <c r="A12110" s="9">
        <v>3.6994155274422198</v>
      </c>
      <c r="B12110" s="9">
        <v>1.50340263169328</v>
      </c>
      <c r="C12110" s="9">
        <v>0</v>
      </c>
    </row>
    <row r="12111" spans="1:3" x14ac:dyDescent="0.2">
      <c r="A12111" s="9">
        <v>2.57842668161702</v>
      </c>
      <c r="B12111" s="9">
        <v>-2.0246737189956501</v>
      </c>
      <c r="C12111" s="9">
        <v>0</v>
      </c>
    </row>
    <row r="12112" spans="1:3" x14ac:dyDescent="0.2">
      <c r="A12112" s="9">
        <v>4.2908829079658997</v>
      </c>
      <c r="B12112" s="9">
        <v>0.20403150837938</v>
      </c>
      <c r="C12112" s="9">
        <v>0</v>
      </c>
    </row>
    <row r="12113" spans="1:3" x14ac:dyDescent="0.2">
      <c r="A12113" s="9">
        <v>1.3606137858421801</v>
      </c>
      <c r="B12113" s="9">
        <v>1.05924383919756</v>
      </c>
      <c r="C12113" s="9">
        <v>1.51982575374441</v>
      </c>
    </row>
    <row r="12114" spans="1:3" x14ac:dyDescent="0.2">
      <c r="A12114" s="9">
        <v>6.12233337030721</v>
      </c>
      <c r="B12114" s="9">
        <v>-4.9454052037795501E-2</v>
      </c>
      <c r="C12114" s="9">
        <v>1.67987888376149</v>
      </c>
    </row>
    <row r="12115" spans="1:3" x14ac:dyDescent="0.2">
      <c r="A12115" s="9">
        <v>2.37125214205098</v>
      </c>
      <c r="B12115" s="9">
        <v>0.99129278581658997</v>
      </c>
      <c r="C12115" s="9">
        <v>0</v>
      </c>
    </row>
    <row r="12116" spans="1:3" x14ac:dyDescent="0.2">
      <c r="A12116" s="9">
        <v>3.32229121790242</v>
      </c>
      <c r="B12116" s="9">
        <v>-1.7638356872268499</v>
      </c>
      <c r="C12116" s="9">
        <v>1.20967283031442</v>
      </c>
    </row>
    <row r="12117" spans="1:3" x14ac:dyDescent="0.2">
      <c r="A12117" s="9">
        <v>4.1578305588753297</v>
      </c>
      <c r="B12117" s="9">
        <v>-1.49700953442534</v>
      </c>
      <c r="C12117" s="9">
        <v>0</v>
      </c>
    </row>
    <row r="12118" spans="1:3" x14ac:dyDescent="0.2">
      <c r="A12118" s="9">
        <v>0.24002517775607399</v>
      </c>
      <c r="B12118" s="9">
        <v>-0.68116034943540904</v>
      </c>
      <c r="C12118" s="9">
        <v>0</v>
      </c>
    </row>
    <row r="12119" spans="1:3" x14ac:dyDescent="0.2">
      <c r="A12119" s="9">
        <v>3.8043597565681999</v>
      </c>
      <c r="B12119" s="9">
        <v>-2.07578947026213</v>
      </c>
      <c r="C12119" s="9">
        <v>1.87118897182872</v>
      </c>
    </row>
    <row r="12120" spans="1:3" x14ac:dyDescent="0.2">
      <c r="A12120" s="9">
        <v>4.0757273064644401</v>
      </c>
      <c r="B12120" s="9">
        <v>-0.72352649647672995</v>
      </c>
      <c r="C12120" s="9">
        <v>1.1379743545673999</v>
      </c>
    </row>
    <row r="12121" spans="1:3" x14ac:dyDescent="0.2">
      <c r="A12121" s="9">
        <v>1.8177312241585299</v>
      </c>
      <c r="B12121" s="9">
        <v>0.40147946398774798</v>
      </c>
      <c r="C12121" s="9">
        <v>0</v>
      </c>
    </row>
    <row r="12122" spans="1:3" x14ac:dyDescent="0.2">
      <c r="A12122" s="9">
        <v>-0.131264187237498</v>
      </c>
      <c r="B12122" s="9">
        <v>-0.52813376862486205</v>
      </c>
      <c r="C12122" s="9">
        <v>0</v>
      </c>
    </row>
    <row r="12123" spans="1:3" x14ac:dyDescent="0.2">
      <c r="A12123" s="9">
        <v>-1.5464748515098099</v>
      </c>
      <c r="B12123" s="9">
        <v>-3.8973140903182801</v>
      </c>
      <c r="C12123" s="9">
        <v>0</v>
      </c>
    </row>
    <row r="12124" spans="1:3" x14ac:dyDescent="0.2">
      <c r="A12124" s="9">
        <v>4.7260816918404096</v>
      </c>
      <c r="B12124" s="9">
        <v>2.3948473743728802</v>
      </c>
      <c r="C12124" s="9">
        <v>0</v>
      </c>
    </row>
    <row r="12125" spans="1:3" x14ac:dyDescent="0.2">
      <c r="A12125" s="9">
        <v>-0.61630717649149602</v>
      </c>
      <c r="B12125" s="9">
        <v>-4.1338744350143299</v>
      </c>
      <c r="C12125" s="9">
        <v>1.23053710915908</v>
      </c>
    </row>
    <row r="12126" spans="1:3" x14ac:dyDescent="0.2">
      <c r="A12126" s="9">
        <v>6.76161178217244</v>
      </c>
      <c r="B12126" s="9">
        <v>3.8709919863144399E-2</v>
      </c>
      <c r="C12126" s="9">
        <v>0</v>
      </c>
    </row>
    <row r="12127" spans="1:3" x14ac:dyDescent="0.2">
      <c r="A12127" s="9">
        <v>6.8333447800667297</v>
      </c>
      <c r="B12127" s="9">
        <v>0.86260021846810997</v>
      </c>
      <c r="C12127" s="9">
        <v>1.6770437124792299</v>
      </c>
    </row>
    <row r="12128" spans="1:3" x14ac:dyDescent="0.2">
      <c r="A12128" s="9">
        <v>1.8194084988625101</v>
      </c>
      <c r="B12128" s="9">
        <v>-0.19150318581541401</v>
      </c>
      <c r="C12128" s="9">
        <v>1.99761522776016</v>
      </c>
    </row>
    <row r="12129" spans="1:3" x14ac:dyDescent="0.2">
      <c r="A12129" s="9">
        <v>3.33576186762166</v>
      </c>
      <c r="B12129" s="9">
        <v>-1.97414495427092</v>
      </c>
      <c r="C12129" s="9">
        <v>1.9018098250741999</v>
      </c>
    </row>
    <row r="12130" spans="1:3" x14ac:dyDescent="0.2">
      <c r="A12130" s="9">
        <v>-5.7432328833549002</v>
      </c>
      <c r="B12130" s="9">
        <v>-0.89575352150877297</v>
      </c>
      <c r="C12130" s="9">
        <v>0</v>
      </c>
    </row>
    <row r="12131" spans="1:3" x14ac:dyDescent="0.2">
      <c r="A12131" s="9">
        <v>4.9472955094368496</v>
      </c>
      <c r="B12131" s="9">
        <v>1.03283069651643</v>
      </c>
      <c r="C12131" s="9">
        <v>0</v>
      </c>
    </row>
    <row r="12132" spans="1:3" x14ac:dyDescent="0.2">
      <c r="A12132" s="9">
        <v>2.7425328122170001</v>
      </c>
      <c r="B12132" s="9">
        <v>0.82575524967233305</v>
      </c>
      <c r="C12132" s="9">
        <v>1.4725213804022099</v>
      </c>
    </row>
    <row r="12133" spans="1:3" x14ac:dyDescent="0.2">
      <c r="A12133" s="9">
        <v>2.6200507508308899</v>
      </c>
      <c r="B12133" s="9">
        <v>-1.8247046657272199</v>
      </c>
      <c r="C12133" s="9">
        <v>0</v>
      </c>
    </row>
    <row r="12134" spans="1:3" x14ac:dyDescent="0.2">
      <c r="A12134" s="9">
        <v>2.17251165972066</v>
      </c>
      <c r="B12134" s="9">
        <v>-2.1097998805709701</v>
      </c>
      <c r="C12134" s="9">
        <v>1.4930514166897</v>
      </c>
    </row>
    <row r="12135" spans="1:3" x14ac:dyDescent="0.2">
      <c r="A12135" s="9">
        <v>-1.8663376940696199</v>
      </c>
      <c r="B12135" s="9">
        <v>-0.92431857068022105</v>
      </c>
      <c r="C12135" s="9">
        <v>0</v>
      </c>
    </row>
    <row r="12136" spans="1:3" x14ac:dyDescent="0.2">
      <c r="A12136" s="9">
        <v>2.2856911049873898</v>
      </c>
      <c r="B12136" s="9">
        <v>0.348612617664734</v>
      </c>
      <c r="C12136" s="9">
        <v>0</v>
      </c>
    </row>
    <row r="12137" spans="1:3" x14ac:dyDescent="0.2">
      <c r="A12137" s="9">
        <v>-2.8532616636034801E-2</v>
      </c>
      <c r="B12137" s="9">
        <v>-0.64209594208677601</v>
      </c>
      <c r="C12137" s="9">
        <v>0</v>
      </c>
    </row>
    <row r="12138" spans="1:3" x14ac:dyDescent="0.2">
      <c r="A12138" s="9">
        <v>4.5206001626045698</v>
      </c>
      <c r="B12138" s="9">
        <v>-0.330951232499679</v>
      </c>
      <c r="C12138" s="9">
        <v>1.3268935470546199</v>
      </c>
    </row>
    <row r="12139" spans="1:3" x14ac:dyDescent="0.2">
      <c r="A12139" s="9">
        <v>2.65639122591329</v>
      </c>
      <c r="B12139" s="9">
        <v>0.166381131821076</v>
      </c>
      <c r="C12139" s="9">
        <v>0</v>
      </c>
    </row>
    <row r="12140" spans="1:3" x14ac:dyDescent="0.2">
      <c r="A12140" s="9">
        <v>2.8743821011574302</v>
      </c>
      <c r="B12140" s="9">
        <v>-0.70674302060087502</v>
      </c>
      <c r="C12140" s="9">
        <v>0</v>
      </c>
    </row>
    <row r="12141" spans="1:3" x14ac:dyDescent="0.2">
      <c r="A12141" s="9">
        <v>2.90745719538045</v>
      </c>
      <c r="B12141" s="9">
        <v>-2.0042441077895998</v>
      </c>
      <c r="C12141" s="9">
        <v>0</v>
      </c>
    </row>
    <row r="12142" spans="1:3" x14ac:dyDescent="0.2">
      <c r="A12142" s="9">
        <v>-2.18188659085917</v>
      </c>
      <c r="B12142" s="9">
        <v>-2.42179705578764</v>
      </c>
      <c r="C12142" s="9">
        <v>0</v>
      </c>
    </row>
    <row r="12143" spans="1:3" x14ac:dyDescent="0.2">
      <c r="A12143" s="9">
        <v>0.24090797469926201</v>
      </c>
      <c r="B12143" s="9">
        <v>-1.03884114701231</v>
      </c>
      <c r="C12143" s="9">
        <v>0</v>
      </c>
    </row>
    <row r="12144" spans="1:3" x14ac:dyDescent="0.2">
      <c r="A12144" s="9">
        <v>4.2765496598274702</v>
      </c>
      <c r="B12144" s="9">
        <v>0.113579224758545</v>
      </c>
      <c r="C12144" s="9">
        <v>1.4258889191197599</v>
      </c>
    </row>
    <row r="12145" spans="1:3" x14ac:dyDescent="0.2">
      <c r="A12145" s="9">
        <v>-1.616957463166</v>
      </c>
      <c r="B12145" s="9">
        <v>-1.8609807677932599</v>
      </c>
      <c r="C12145" s="9">
        <v>0</v>
      </c>
    </row>
    <row r="12146" spans="1:3" x14ac:dyDescent="0.2">
      <c r="A12146" s="9">
        <v>3.34668787584615</v>
      </c>
      <c r="B12146" s="9">
        <v>-1.39656831700285</v>
      </c>
      <c r="C12146" s="9">
        <v>0</v>
      </c>
    </row>
    <row r="12147" spans="1:3" x14ac:dyDescent="0.2">
      <c r="A12147" s="9">
        <v>2.08356579408956</v>
      </c>
      <c r="B12147" s="9">
        <v>-1.20821811634978</v>
      </c>
      <c r="C12147" s="9">
        <v>1.44939008287489</v>
      </c>
    </row>
    <row r="12148" spans="1:3" x14ac:dyDescent="0.2">
      <c r="A12148" s="9">
        <v>3.4926601277382399</v>
      </c>
      <c r="B12148" s="9">
        <v>-1.6078572459884499</v>
      </c>
      <c r="C12148" s="9">
        <v>0</v>
      </c>
    </row>
    <row r="12149" spans="1:3" x14ac:dyDescent="0.2">
      <c r="A12149" s="9">
        <v>-0.77198789252924604</v>
      </c>
      <c r="B12149" s="9">
        <v>3.3556601814560101</v>
      </c>
      <c r="C12149" s="9">
        <v>0</v>
      </c>
    </row>
    <row r="12150" spans="1:3" x14ac:dyDescent="0.2">
      <c r="A12150" s="9">
        <v>4.0435405598671501</v>
      </c>
      <c r="B12150" s="9">
        <v>-1.4661116786666699</v>
      </c>
      <c r="C12150" s="9">
        <v>0</v>
      </c>
    </row>
    <row r="12151" spans="1:3" x14ac:dyDescent="0.2">
      <c r="A12151" s="9">
        <v>-1.8992928637473601</v>
      </c>
      <c r="B12151" s="9">
        <v>0.51913149045849805</v>
      </c>
      <c r="C12151" s="9">
        <v>0</v>
      </c>
    </row>
    <row r="12152" spans="1:3" x14ac:dyDescent="0.2">
      <c r="A12152" s="9">
        <v>0.22737152890277201</v>
      </c>
      <c r="B12152" s="9">
        <v>1.19085643809358</v>
      </c>
      <c r="C12152" s="9">
        <v>0</v>
      </c>
    </row>
    <row r="12153" spans="1:3" x14ac:dyDescent="0.2">
      <c r="A12153" s="9">
        <v>-0.49857691659617098</v>
      </c>
      <c r="B12153" s="9">
        <v>1.3077607564262499</v>
      </c>
      <c r="C12153" s="9">
        <v>0</v>
      </c>
    </row>
    <row r="12154" spans="1:3" x14ac:dyDescent="0.2">
      <c r="A12154" s="9">
        <v>3.3726099358589701</v>
      </c>
      <c r="B12154" s="9">
        <v>-1.74412395436247</v>
      </c>
      <c r="C12154" s="9">
        <v>1.1760824144865301</v>
      </c>
    </row>
    <row r="12155" spans="1:3" x14ac:dyDescent="0.2">
      <c r="A12155" s="9">
        <v>4.2736237870247402</v>
      </c>
      <c r="B12155" s="9">
        <v>1.15463260930101</v>
      </c>
      <c r="C12155" s="9">
        <v>1.96097449950031</v>
      </c>
    </row>
    <row r="12156" spans="1:3" x14ac:dyDescent="0.2">
      <c r="A12156" s="9">
        <v>3.8801878319771301</v>
      </c>
      <c r="B12156" s="9">
        <v>-1.0916823335357499</v>
      </c>
      <c r="C12156" s="9">
        <v>0</v>
      </c>
    </row>
    <row r="12157" spans="1:3" x14ac:dyDescent="0.2">
      <c r="A12157" s="9">
        <v>2.5425959454567502</v>
      </c>
      <c r="B12157" s="9">
        <v>1.1753951124481401</v>
      </c>
      <c r="C12157" s="9">
        <v>0</v>
      </c>
    </row>
    <row r="12158" spans="1:3" x14ac:dyDescent="0.2">
      <c r="A12158" s="9">
        <v>-2.0036381854026302</v>
      </c>
      <c r="B12158" s="9">
        <v>0.31926314156572</v>
      </c>
      <c r="C12158" s="9">
        <v>0</v>
      </c>
    </row>
    <row r="12159" spans="1:3" x14ac:dyDescent="0.2">
      <c r="A12159" s="9">
        <v>-0.54965577258753495</v>
      </c>
      <c r="B12159" s="9">
        <v>-0.26613273102720603</v>
      </c>
      <c r="C12159" s="9">
        <v>0</v>
      </c>
    </row>
    <row r="12160" spans="1:3" x14ac:dyDescent="0.2">
      <c r="A12160" s="9">
        <v>-1.0249510182349699</v>
      </c>
      <c r="B12160" s="9">
        <v>-1.0302428193755899</v>
      </c>
      <c r="C12160" s="9">
        <v>0</v>
      </c>
    </row>
    <row r="12161" spans="1:3" x14ac:dyDescent="0.2">
      <c r="A12161" s="9">
        <v>3.4340644703896102</v>
      </c>
      <c r="B12161" s="9">
        <v>1.7025162987045399</v>
      </c>
      <c r="C12161" s="9">
        <v>1.49896467357776</v>
      </c>
    </row>
    <row r="12162" spans="1:3" x14ac:dyDescent="0.2">
      <c r="A12162" s="9">
        <v>4.8085792885811403</v>
      </c>
      <c r="B12162" s="9">
        <v>-0.946581143922409</v>
      </c>
      <c r="C12162" s="9">
        <v>0</v>
      </c>
    </row>
    <row r="12163" spans="1:3" x14ac:dyDescent="0.2">
      <c r="A12163" s="9">
        <v>6.3192885743172198</v>
      </c>
      <c r="B12163" s="9">
        <v>0.22742159288446101</v>
      </c>
      <c r="C12163" s="9">
        <v>1.8485264306009399</v>
      </c>
    </row>
    <row r="12164" spans="1:3" x14ac:dyDescent="0.2">
      <c r="A12164" s="9">
        <v>0.93502595291447899</v>
      </c>
      <c r="B12164" s="9">
        <v>-3.4409542270370301</v>
      </c>
      <c r="C12164" s="9">
        <v>0</v>
      </c>
    </row>
    <row r="12165" spans="1:3" x14ac:dyDescent="0.2">
      <c r="A12165" s="9">
        <v>2.0120695458443199</v>
      </c>
      <c r="B12165" s="9">
        <v>-0.55633129555662497</v>
      </c>
      <c r="C12165" s="9">
        <v>0</v>
      </c>
    </row>
    <row r="12166" spans="1:3" x14ac:dyDescent="0.2">
      <c r="A12166" s="9">
        <v>-1.8407268895118201</v>
      </c>
      <c r="B12166" s="9">
        <v>0.67186893146554605</v>
      </c>
      <c r="C12166" s="9">
        <v>0</v>
      </c>
    </row>
    <row r="12167" spans="1:3" x14ac:dyDescent="0.2">
      <c r="A12167" s="9">
        <v>-0.94513002767252596</v>
      </c>
      <c r="B12167" s="9">
        <v>0.39846717935124998</v>
      </c>
      <c r="C12167" s="9">
        <v>0</v>
      </c>
    </row>
    <row r="12168" spans="1:3" x14ac:dyDescent="0.2">
      <c r="A12168" s="9">
        <v>-0.61162856950449596</v>
      </c>
      <c r="B12168" s="9">
        <v>-3.8544950671859599</v>
      </c>
      <c r="C12168" s="9">
        <v>1.4230134620827699</v>
      </c>
    </row>
    <row r="12169" spans="1:3" x14ac:dyDescent="0.2">
      <c r="A12169" s="9">
        <v>3.1831298695595298</v>
      </c>
      <c r="B12169" s="9">
        <v>5.9367608242432097E-2</v>
      </c>
      <c r="C12169" s="9">
        <v>1.4002551341476399</v>
      </c>
    </row>
    <row r="12170" spans="1:3" x14ac:dyDescent="0.2">
      <c r="A12170" s="9">
        <v>3.2057894097359201</v>
      </c>
      <c r="B12170" s="9">
        <v>-2.1302061267562702</v>
      </c>
      <c r="C12170" s="9">
        <v>0</v>
      </c>
    </row>
    <row r="12171" spans="1:3" x14ac:dyDescent="0.2">
      <c r="A12171" s="9">
        <v>2.41429313288045</v>
      </c>
      <c r="B12171" s="9">
        <v>-1.0665267892547401</v>
      </c>
      <c r="C12171" s="9">
        <v>0</v>
      </c>
    </row>
    <row r="12172" spans="1:3" x14ac:dyDescent="0.2">
      <c r="A12172" s="9">
        <v>2.4377494679481999</v>
      </c>
      <c r="B12172" s="9">
        <v>2.6187534145645301</v>
      </c>
      <c r="C12172" s="9">
        <v>0</v>
      </c>
    </row>
    <row r="12173" spans="1:3" x14ac:dyDescent="0.2">
      <c r="A12173" s="9">
        <v>-0.25011283888506602</v>
      </c>
      <c r="B12173" s="9">
        <v>-3.0769634433456301</v>
      </c>
      <c r="C12173" s="9">
        <v>0</v>
      </c>
    </row>
    <row r="12174" spans="1:3" x14ac:dyDescent="0.2">
      <c r="A12174" s="9">
        <v>1.6731991396935</v>
      </c>
      <c r="B12174" s="9">
        <v>-0.79644348103483498</v>
      </c>
      <c r="C12174" s="9">
        <v>1.31322083398467</v>
      </c>
    </row>
    <row r="12175" spans="1:3" x14ac:dyDescent="0.2">
      <c r="A12175" s="9">
        <v>-2.05316511525798</v>
      </c>
      <c r="B12175" s="9">
        <v>-0.94925178963621504</v>
      </c>
      <c r="C12175" s="9">
        <v>0</v>
      </c>
    </row>
    <row r="12176" spans="1:3" x14ac:dyDescent="0.2">
      <c r="A12176" s="9">
        <v>2.40345128641439</v>
      </c>
      <c r="B12176" s="9">
        <v>2.6264729313186801</v>
      </c>
      <c r="C12176" s="9">
        <v>0</v>
      </c>
    </row>
    <row r="12177" spans="1:3" x14ac:dyDescent="0.2">
      <c r="A12177" s="9">
        <v>5.8673580513985204</v>
      </c>
      <c r="B12177" s="9">
        <v>2.3404677919677899</v>
      </c>
      <c r="C12177" s="9">
        <v>0</v>
      </c>
    </row>
    <row r="12178" spans="1:3" x14ac:dyDescent="0.2">
      <c r="A12178" s="9">
        <v>-1.8961631430594901</v>
      </c>
      <c r="B12178" s="9">
        <v>1.2887719086937099</v>
      </c>
      <c r="C12178" s="9">
        <v>0</v>
      </c>
    </row>
    <row r="12179" spans="1:3" x14ac:dyDescent="0.2">
      <c r="A12179" s="9">
        <v>1.94988282785726</v>
      </c>
      <c r="B12179" s="9">
        <v>1.96702466528932</v>
      </c>
      <c r="C12179" s="9">
        <v>0</v>
      </c>
    </row>
    <row r="12180" spans="1:3" x14ac:dyDescent="0.2">
      <c r="A12180" s="9">
        <v>4.7269023285896798</v>
      </c>
      <c r="B12180" s="9">
        <v>0.47148043658653899</v>
      </c>
      <c r="C12180" s="9">
        <v>1.08623393730541</v>
      </c>
    </row>
    <row r="12181" spans="1:3" x14ac:dyDescent="0.2">
      <c r="A12181" s="9">
        <v>-1.96755424871134</v>
      </c>
      <c r="B12181" s="9">
        <v>-2.9552414603896899</v>
      </c>
      <c r="C12181" s="9">
        <v>0</v>
      </c>
    </row>
    <row r="12182" spans="1:3" x14ac:dyDescent="0.2">
      <c r="A12182" s="9">
        <v>4.9715178833992502</v>
      </c>
      <c r="B12182" s="9">
        <v>-0.70936741311033602</v>
      </c>
      <c r="C12182" s="9">
        <v>0</v>
      </c>
    </row>
    <row r="12183" spans="1:3" x14ac:dyDescent="0.2">
      <c r="A12183" s="9">
        <v>3.88752063379598</v>
      </c>
      <c r="B12183" s="9">
        <v>-2.29201485592802</v>
      </c>
      <c r="C12183" s="9">
        <v>0</v>
      </c>
    </row>
    <row r="12184" spans="1:3" x14ac:dyDescent="0.2">
      <c r="A12184" s="9">
        <v>4.8454078064949497</v>
      </c>
      <c r="B12184" s="9">
        <v>2.42100809138338</v>
      </c>
      <c r="C12184" s="9">
        <v>0</v>
      </c>
    </row>
    <row r="12185" spans="1:3" x14ac:dyDescent="0.2">
      <c r="A12185" s="9">
        <v>-8.5579000255343304E-2</v>
      </c>
      <c r="B12185" s="9">
        <v>-2.6930425353713798</v>
      </c>
      <c r="C12185" s="9">
        <v>0</v>
      </c>
    </row>
    <row r="12186" spans="1:3" x14ac:dyDescent="0.2">
      <c r="A12186" s="9">
        <v>5.4932044373543301</v>
      </c>
      <c r="B12186" s="9">
        <v>-0.23015924174269101</v>
      </c>
      <c r="C12186" s="9">
        <v>1.3874955624655201</v>
      </c>
    </row>
    <row r="12187" spans="1:3" x14ac:dyDescent="0.2">
      <c r="A12187" s="9">
        <v>3.6095319615395098</v>
      </c>
      <c r="B12187" s="9">
        <v>-1.2337476201721</v>
      </c>
      <c r="C12187" s="9">
        <v>1.3805470043775201</v>
      </c>
    </row>
    <row r="12188" spans="1:3" x14ac:dyDescent="0.2">
      <c r="A12188" s="9">
        <v>2.7293229924232998</v>
      </c>
      <c r="B12188" s="9">
        <v>-0.24654503542860401</v>
      </c>
      <c r="C12188" s="9">
        <v>0</v>
      </c>
    </row>
    <row r="12189" spans="1:3" x14ac:dyDescent="0.2">
      <c r="A12189" s="9">
        <v>3.4067619668037898</v>
      </c>
      <c r="B12189" s="9">
        <v>-1.6115017123886</v>
      </c>
      <c r="C12189" s="9">
        <v>1.7473436100770301</v>
      </c>
    </row>
    <row r="12190" spans="1:3" x14ac:dyDescent="0.2">
      <c r="A12190" s="9">
        <v>2.3715380059273299</v>
      </c>
      <c r="B12190" s="9">
        <v>-2.7431140132613998</v>
      </c>
      <c r="C12190" s="9">
        <v>1.5837029287233899</v>
      </c>
    </row>
    <row r="12191" spans="1:3" x14ac:dyDescent="0.2">
      <c r="A12191" s="9">
        <v>-0.29365602864908902</v>
      </c>
      <c r="B12191" s="9">
        <v>-0.57467534024198896</v>
      </c>
      <c r="C12191" s="9">
        <v>1.3954385774912399</v>
      </c>
    </row>
    <row r="12192" spans="1:3" x14ac:dyDescent="0.2">
      <c r="A12192" s="9">
        <v>4.2418130265266898</v>
      </c>
      <c r="B12192" s="9">
        <v>4.9426089935700003E-2</v>
      </c>
      <c r="C12192" s="9">
        <v>1.5315106624172501</v>
      </c>
    </row>
    <row r="12193" spans="1:3" x14ac:dyDescent="0.2">
      <c r="A12193" s="9">
        <v>3.9467204438240602</v>
      </c>
      <c r="B12193" s="9">
        <v>-2.5101206489272898</v>
      </c>
      <c r="C12193" s="9">
        <v>0</v>
      </c>
    </row>
    <row r="12194" spans="1:3" x14ac:dyDescent="0.2">
      <c r="A12194" s="9">
        <v>2.3207603322060102</v>
      </c>
      <c r="B12194" s="9">
        <v>-1.1939354129501201</v>
      </c>
      <c r="C12194" s="9">
        <v>1.46839172330709</v>
      </c>
    </row>
    <row r="12195" spans="1:3" x14ac:dyDescent="0.2">
      <c r="A12195" s="9">
        <v>4.2573693619759103</v>
      </c>
      <c r="B12195" s="9">
        <v>1.67745612185518</v>
      </c>
      <c r="C12195" s="9">
        <v>0</v>
      </c>
    </row>
    <row r="12196" spans="1:3" x14ac:dyDescent="0.2">
      <c r="A12196" s="9">
        <v>-2.1094597948997</v>
      </c>
      <c r="B12196" s="9">
        <v>-0.64282204586943004</v>
      </c>
      <c r="C12196" s="9">
        <v>1.3264867663648301</v>
      </c>
    </row>
    <row r="12197" spans="1:3" x14ac:dyDescent="0.2">
      <c r="A12197" s="9">
        <v>4.6383388498547701E-2</v>
      </c>
      <c r="B12197" s="9">
        <v>-2.6503470130630302</v>
      </c>
      <c r="C12197" s="9">
        <v>0</v>
      </c>
    </row>
    <row r="12198" spans="1:3" x14ac:dyDescent="0.2">
      <c r="A12198" s="9">
        <v>-1.5847899092643201</v>
      </c>
      <c r="B12198" s="9">
        <v>-3.7656560130782899</v>
      </c>
      <c r="C12198" s="9">
        <v>0</v>
      </c>
    </row>
    <row r="12199" spans="1:3" x14ac:dyDescent="0.2">
      <c r="A12199" s="9">
        <v>-0.94066957368540505</v>
      </c>
      <c r="B12199" s="9">
        <v>-1.09070326764067</v>
      </c>
      <c r="C12199" s="9">
        <v>0</v>
      </c>
    </row>
    <row r="12200" spans="1:3" x14ac:dyDescent="0.2">
      <c r="A12200" s="9">
        <v>2.5390945302040602</v>
      </c>
      <c r="B12200" s="9">
        <v>-0.71765281636198397</v>
      </c>
      <c r="C12200" s="9">
        <v>0</v>
      </c>
    </row>
    <row r="12201" spans="1:3" x14ac:dyDescent="0.2">
      <c r="A12201" s="9">
        <v>3.6544545517952498</v>
      </c>
      <c r="B12201" s="9">
        <v>-0.49057914692839</v>
      </c>
      <c r="C12201" s="9">
        <v>1.3047392260486399</v>
      </c>
    </row>
    <row r="12202" spans="1:3" x14ac:dyDescent="0.2">
      <c r="A12202" s="9">
        <v>1.7012023554833</v>
      </c>
      <c r="B12202" s="9">
        <v>-0.24899395186384499</v>
      </c>
      <c r="C12202" s="9">
        <v>0</v>
      </c>
    </row>
    <row r="12203" spans="1:3" x14ac:dyDescent="0.2">
      <c r="A12203" s="9">
        <v>2.7321701870949302</v>
      </c>
      <c r="B12203" s="9">
        <v>-0.75176670033415205</v>
      </c>
      <c r="C12203" s="9">
        <v>1.46556831106799</v>
      </c>
    </row>
    <row r="12204" spans="1:3" x14ac:dyDescent="0.2">
      <c r="A12204" s="9">
        <v>3.8304679253819598E-2</v>
      </c>
      <c r="B12204" s="9">
        <v>-0.61472513157804798</v>
      </c>
      <c r="C12204" s="9">
        <v>1.4871928820742699</v>
      </c>
    </row>
    <row r="12205" spans="1:3" x14ac:dyDescent="0.2">
      <c r="A12205" s="9">
        <v>-0.216017015120265</v>
      </c>
      <c r="B12205" s="9">
        <v>-1.36859764534911</v>
      </c>
      <c r="C12205" s="9">
        <v>0</v>
      </c>
    </row>
    <row r="12206" spans="1:3" x14ac:dyDescent="0.2">
      <c r="A12206" s="9">
        <v>-0.33684287204432201</v>
      </c>
      <c r="B12206" s="9">
        <v>-2.6579094119735598</v>
      </c>
      <c r="C12206" s="9">
        <v>1.21082954466379</v>
      </c>
    </row>
    <row r="12207" spans="1:3" x14ac:dyDescent="0.2">
      <c r="A12207" s="9">
        <v>2.70770009622884</v>
      </c>
      <c r="B12207" s="9">
        <v>-2.4536125846572698</v>
      </c>
      <c r="C12207" s="9">
        <v>0</v>
      </c>
    </row>
    <row r="12208" spans="1:3" x14ac:dyDescent="0.2">
      <c r="A12208" s="9">
        <v>-0.79340306653666204</v>
      </c>
      <c r="B12208" s="9">
        <v>-0.63001563031156904</v>
      </c>
      <c r="C12208" s="9">
        <v>0</v>
      </c>
    </row>
    <row r="12209" spans="1:3" x14ac:dyDescent="0.2">
      <c r="A12209" s="9">
        <v>0.90383251772237105</v>
      </c>
      <c r="B12209" s="9">
        <v>2.6671705059341599</v>
      </c>
      <c r="C12209" s="9">
        <v>0</v>
      </c>
    </row>
    <row r="12210" spans="1:3" x14ac:dyDescent="0.2">
      <c r="A12210" s="9">
        <v>2.74886592493367</v>
      </c>
      <c r="B12210" s="9">
        <v>-0.277934093064865</v>
      </c>
      <c r="C12210" s="9">
        <v>0</v>
      </c>
    </row>
    <row r="12211" spans="1:3" x14ac:dyDescent="0.2">
      <c r="A12211" s="9">
        <v>0.82285150156331399</v>
      </c>
      <c r="B12211" s="9">
        <v>-0.123206455297073</v>
      </c>
      <c r="C12211" s="9">
        <v>1.52458668064213</v>
      </c>
    </row>
    <row r="12212" spans="1:3" x14ac:dyDescent="0.2">
      <c r="A12212" s="9">
        <v>-1.22142616643595</v>
      </c>
      <c r="B12212" s="9">
        <v>-3.6643543430038301</v>
      </c>
      <c r="C12212" s="9">
        <v>0</v>
      </c>
    </row>
    <row r="12213" spans="1:3" x14ac:dyDescent="0.2">
      <c r="A12213" s="9">
        <v>-1.6978928221671601</v>
      </c>
      <c r="B12213" s="9">
        <v>1.7456528953842301</v>
      </c>
      <c r="C12213" s="9">
        <v>0</v>
      </c>
    </row>
    <row r="12214" spans="1:3" x14ac:dyDescent="0.2">
      <c r="A12214" s="9">
        <v>2.8211830483467599</v>
      </c>
      <c r="B12214" s="9">
        <v>-0.94493760544737204</v>
      </c>
      <c r="C12214" s="9">
        <v>0</v>
      </c>
    </row>
    <row r="12215" spans="1:3" x14ac:dyDescent="0.2">
      <c r="A12215" s="9">
        <v>3.9582346306831901</v>
      </c>
      <c r="B12215" s="9">
        <v>-2.3863640018173098</v>
      </c>
      <c r="C12215" s="9">
        <v>0</v>
      </c>
    </row>
    <row r="12216" spans="1:3" x14ac:dyDescent="0.2">
      <c r="A12216" s="9">
        <v>2.6527593956978399</v>
      </c>
      <c r="B12216" s="9">
        <v>-0.98096980530699096</v>
      </c>
      <c r="C12216" s="9">
        <v>1.82676688586354</v>
      </c>
    </row>
    <row r="12217" spans="1:3" x14ac:dyDescent="0.2">
      <c r="A12217" s="9">
        <v>5.4568427430183899</v>
      </c>
      <c r="B12217" s="9">
        <v>1.97408650439302</v>
      </c>
      <c r="C12217" s="9">
        <v>0</v>
      </c>
    </row>
    <row r="12218" spans="1:3" x14ac:dyDescent="0.2">
      <c r="A12218" s="9">
        <v>3.0715080128700798</v>
      </c>
      <c r="B12218" s="9">
        <v>-0.76730730015714999</v>
      </c>
      <c r="C12218" s="9">
        <v>0</v>
      </c>
    </row>
    <row r="12219" spans="1:3" x14ac:dyDescent="0.2">
      <c r="A12219" s="9">
        <v>1.3929402457268301</v>
      </c>
      <c r="B12219" s="9">
        <v>3.1750504783920399</v>
      </c>
      <c r="C12219" s="9">
        <v>0</v>
      </c>
    </row>
    <row r="12220" spans="1:3" x14ac:dyDescent="0.2">
      <c r="A12220" s="9">
        <v>0.92646362648320502</v>
      </c>
      <c r="B12220" s="9">
        <v>1.1176183633140699</v>
      </c>
      <c r="C12220" s="9">
        <v>1.41825088212579</v>
      </c>
    </row>
    <row r="12221" spans="1:3" x14ac:dyDescent="0.2">
      <c r="A12221" s="9">
        <v>2.6554680691750101</v>
      </c>
      <c r="B12221" s="9">
        <v>-1.1407621093459901</v>
      </c>
      <c r="C12221" s="9">
        <v>0</v>
      </c>
    </row>
    <row r="12222" spans="1:3" x14ac:dyDescent="0.2">
      <c r="A12222" s="9">
        <v>4.3021343575508597</v>
      </c>
      <c r="B12222" s="9">
        <v>-2.0892527290054201</v>
      </c>
      <c r="C12222" s="9">
        <v>0</v>
      </c>
    </row>
    <row r="12223" spans="1:3" x14ac:dyDescent="0.2">
      <c r="A12223" s="9">
        <v>-3.0550526751487199</v>
      </c>
      <c r="B12223" s="9">
        <v>-1.1214533038802901</v>
      </c>
      <c r="C12223" s="9">
        <v>0</v>
      </c>
    </row>
    <row r="12224" spans="1:3" x14ac:dyDescent="0.2">
      <c r="A12224" s="9">
        <v>4.5488942490608704</v>
      </c>
      <c r="B12224" s="9">
        <v>0.39400805156747498</v>
      </c>
      <c r="C12224" s="9">
        <v>1.16579748095806</v>
      </c>
    </row>
    <row r="12225" spans="1:3" x14ac:dyDescent="0.2">
      <c r="A12225" s="9">
        <v>3.4728005753548201</v>
      </c>
      <c r="B12225" s="9">
        <v>-0.77741565186460804</v>
      </c>
      <c r="C12225" s="9">
        <v>0</v>
      </c>
    </row>
    <row r="12226" spans="1:3" x14ac:dyDescent="0.2">
      <c r="A12226" s="9">
        <v>1.1088150964768</v>
      </c>
      <c r="B12226" s="9">
        <v>-0.59696485478361505</v>
      </c>
      <c r="C12226" s="9">
        <v>0</v>
      </c>
    </row>
    <row r="12227" spans="1:3" x14ac:dyDescent="0.2">
      <c r="A12227" s="9">
        <v>2.8173163758308899</v>
      </c>
      <c r="B12227" s="9">
        <v>-0.993012089318832</v>
      </c>
      <c r="C12227" s="9">
        <v>0</v>
      </c>
    </row>
    <row r="12228" spans="1:3" x14ac:dyDescent="0.2">
      <c r="A12228" s="9">
        <v>4.0912342892677804</v>
      </c>
      <c r="B12228" s="9">
        <v>2.21851132433931</v>
      </c>
      <c r="C12228" s="9">
        <v>0</v>
      </c>
    </row>
    <row r="12229" spans="1:3" x14ac:dyDescent="0.2">
      <c r="A12229" s="9">
        <v>-1.37497536077189</v>
      </c>
      <c r="B12229" s="9">
        <v>1.5619735531143299</v>
      </c>
      <c r="C12229" s="9">
        <v>0</v>
      </c>
    </row>
    <row r="12230" spans="1:3" x14ac:dyDescent="0.2">
      <c r="A12230" s="9">
        <v>-0.44886795415567998</v>
      </c>
      <c r="B12230" s="9">
        <v>-0.52279056984861705</v>
      </c>
      <c r="C12230" s="9">
        <v>0</v>
      </c>
    </row>
    <row r="12231" spans="1:3" x14ac:dyDescent="0.2">
      <c r="A12231" s="9">
        <v>2.6331740246803799</v>
      </c>
      <c r="B12231" s="9">
        <v>0.83777416866342203</v>
      </c>
      <c r="C12231" s="9">
        <v>1.6530667748233101</v>
      </c>
    </row>
    <row r="12232" spans="1:3" x14ac:dyDescent="0.2">
      <c r="A12232" s="9">
        <v>3.8985150681526699</v>
      </c>
      <c r="B12232" s="9">
        <v>1.62267432730714</v>
      </c>
      <c r="C12232" s="9">
        <v>0</v>
      </c>
    </row>
    <row r="12233" spans="1:3" x14ac:dyDescent="0.2">
      <c r="A12233" s="9">
        <v>0.90339126453709895</v>
      </c>
      <c r="B12233" s="9">
        <v>-2.5090136714645199</v>
      </c>
      <c r="C12233" s="9">
        <v>0</v>
      </c>
    </row>
    <row r="12234" spans="1:3" x14ac:dyDescent="0.2">
      <c r="A12234" s="9">
        <v>-1.7418994082419801</v>
      </c>
      <c r="B12234" s="9">
        <v>4.3701958469680902</v>
      </c>
      <c r="C12234" s="9">
        <v>1.4335018009996801</v>
      </c>
    </row>
    <row r="12235" spans="1:3" x14ac:dyDescent="0.2">
      <c r="A12235" s="9">
        <v>3.3704791890175398</v>
      </c>
      <c r="B12235" s="9">
        <v>2.07690260928194</v>
      </c>
      <c r="C12235" s="9">
        <v>0</v>
      </c>
    </row>
    <row r="12236" spans="1:3" x14ac:dyDescent="0.2">
      <c r="A12236" s="9">
        <v>-0.88075343503641801</v>
      </c>
      <c r="B12236" s="9">
        <v>-3.22590805966338</v>
      </c>
      <c r="C12236" s="9">
        <v>0</v>
      </c>
    </row>
    <row r="12237" spans="1:3" x14ac:dyDescent="0.2">
      <c r="A12237" s="9">
        <v>1.8451687918694</v>
      </c>
      <c r="B12237" s="9">
        <v>-1.0052083917327701</v>
      </c>
      <c r="C12237" s="9">
        <v>0</v>
      </c>
    </row>
    <row r="12238" spans="1:3" x14ac:dyDescent="0.2">
      <c r="A12238" s="9">
        <v>-1.2577007187812299</v>
      </c>
      <c r="B12238" s="9">
        <v>-3.5695443340011401</v>
      </c>
      <c r="C12238" s="9">
        <v>0</v>
      </c>
    </row>
    <row r="12239" spans="1:3" x14ac:dyDescent="0.2">
      <c r="A12239" s="9">
        <v>4.1811149941475403</v>
      </c>
      <c r="B12239" s="9">
        <v>-2.3371155448623502</v>
      </c>
      <c r="C12239" s="9">
        <v>1.2101682620477201</v>
      </c>
    </row>
    <row r="12240" spans="1:3" x14ac:dyDescent="0.2">
      <c r="A12240" s="9">
        <v>4.9440873490364599</v>
      </c>
      <c r="B12240" s="9">
        <v>2.41000018637697</v>
      </c>
      <c r="C12240" s="9">
        <v>1.7421447894148301</v>
      </c>
    </row>
    <row r="12241" spans="1:3" x14ac:dyDescent="0.2">
      <c r="A12241" s="9">
        <v>6.2355750428230801</v>
      </c>
      <c r="B12241" s="9">
        <v>-0.186087746209701</v>
      </c>
      <c r="C12241" s="9">
        <v>1.2531202261891401</v>
      </c>
    </row>
    <row r="12242" spans="1:3" x14ac:dyDescent="0.2">
      <c r="A12242" s="9">
        <v>5.0343869553597003</v>
      </c>
      <c r="B12242" s="9">
        <v>2.3789895586303902</v>
      </c>
      <c r="C12242" s="9">
        <v>1.3538551398573799</v>
      </c>
    </row>
    <row r="12243" spans="1:3" x14ac:dyDescent="0.2">
      <c r="A12243" s="9">
        <v>-1.5815991534202101</v>
      </c>
      <c r="B12243" s="9">
        <v>-2.8837711997695799</v>
      </c>
      <c r="C12243" s="9">
        <v>0</v>
      </c>
    </row>
    <row r="12244" spans="1:3" x14ac:dyDescent="0.2">
      <c r="A12244" s="9">
        <v>1.1442167984039799</v>
      </c>
      <c r="B12244" s="9">
        <v>3.3168084434799399</v>
      </c>
      <c r="C12244" s="9">
        <v>0</v>
      </c>
    </row>
    <row r="12245" spans="1:3" x14ac:dyDescent="0.2">
      <c r="A12245" s="9">
        <v>2.7872825490028901</v>
      </c>
      <c r="B12245" s="9">
        <v>-2.0655825324722099</v>
      </c>
      <c r="C12245" s="9">
        <v>0</v>
      </c>
    </row>
    <row r="12246" spans="1:3" x14ac:dyDescent="0.2">
      <c r="A12246" s="9">
        <v>-1.2470990790336101</v>
      </c>
      <c r="B12246" s="9">
        <v>-1.2907257266708201</v>
      </c>
      <c r="C12246" s="9">
        <v>0</v>
      </c>
    </row>
    <row r="12247" spans="1:3" x14ac:dyDescent="0.2">
      <c r="A12247" s="9">
        <v>2.19953187570882</v>
      </c>
      <c r="B12247" s="9">
        <v>-0.18661542612989801</v>
      </c>
      <c r="C12247" s="9">
        <v>1.2862453647630501</v>
      </c>
    </row>
    <row r="12248" spans="1:3" x14ac:dyDescent="0.2">
      <c r="A12248" s="9">
        <v>2.6464558468849702</v>
      </c>
      <c r="B12248" s="9">
        <v>5.2747916393677298E-2</v>
      </c>
      <c r="C12248" s="9">
        <v>0</v>
      </c>
    </row>
    <row r="12249" spans="1:3" x14ac:dyDescent="0.2">
      <c r="A12249" s="9">
        <v>-1.4649870766608699</v>
      </c>
      <c r="B12249" s="9">
        <v>-0.94675232846220303</v>
      </c>
      <c r="C12249" s="9">
        <v>0</v>
      </c>
    </row>
    <row r="12250" spans="1:3" x14ac:dyDescent="0.2">
      <c r="A12250" s="9">
        <v>-2.9517823828666199</v>
      </c>
      <c r="B12250" s="9">
        <v>0.16702039163629201</v>
      </c>
      <c r="C12250" s="9">
        <v>0</v>
      </c>
    </row>
    <row r="12251" spans="1:3" x14ac:dyDescent="0.2">
      <c r="A12251" s="9">
        <v>2.85116585359884</v>
      </c>
      <c r="B12251" s="9">
        <v>-0.83100201565702803</v>
      </c>
      <c r="C12251" s="9">
        <v>1.1862553536754099</v>
      </c>
    </row>
    <row r="12252" spans="1:3" x14ac:dyDescent="0.2">
      <c r="A12252" s="9">
        <v>-0.71638635530161598</v>
      </c>
      <c r="B12252" s="9">
        <v>0.51355310898343698</v>
      </c>
      <c r="C12252" s="9">
        <v>0</v>
      </c>
    </row>
    <row r="12253" spans="1:3" x14ac:dyDescent="0.2">
      <c r="A12253" s="9">
        <v>3.7122870312721798</v>
      </c>
      <c r="B12253" s="9">
        <v>-1.75479342419585</v>
      </c>
      <c r="C12253" s="9">
        <v>0</v>
      </c>
    </row>
    <row r="12254" spans="1:3" x14ac:dyDescent="0.2">
      <c r="A12254" s="9">
        <v>-1.21945051088023</v>
      </c>
      <c r="B12254" s="9">
        <v>-2.9993210025497299</v>
      </c>
      <c r="C12254" s="9">
        <v>0</v>
      </c>
    </row>
    <row r="12255" spans="1:3" x14ac:dyDescent="0.2">
      <c r="A12255" s="9">
        <v>3.0327313767464199</v>
      </c>
      <c r="B12255" s="9">
        <v>-2.58208658177336</v>
      </c>
      <c r="C12255" s="9">
        <v>0</v>
      </c>
    </row>
    <row r="12256" spans="1:3" x14ac:dyDescent="0.2">
      <c r="A12256" s="9">
        <v>1.02367302046132</v>
      </c>
      <c r="B12256" s="9">
        <v>-0.74357022721250898</v>
      </c>
      <c r="C12256" s="9">
        <v>1.7942638532066699</v>
      </c>
    </row>
    <row r="12257" spans="1:3" x14ac:dyDescent="0.2">
      <c r="A12257" s="9">
        <v>1.7375435458214299</v>
      </c>
      <c r="B12257" s="9">
        <v>0.31881868463079099</v>
      </c>
      <c r="C12257" s="9">
        <v>0</v>
      </c>
    </row>
    <row r="12258" spans="1:3" x14ac:dyDescent="0.2">
      <c r="A12258" s="9">
        <v>3.3295491562874302</v>
      </c>
      <c r="B12258" s="9">
        <v>-1.57468583065947</v>
      </c>
      <c r="C12258" s="9">
        <v>0</v>
      </c>
    </row>
    <row r="12259" spans="1:3" x14ac:dyDescent="0.2">
      <c r="A12259" s="9">
        <v>-0.66037581100153597</v>
      </c>
      <c r="B12259" s="9">
        <v>-4.1610369868942101</v>
      </c>
      <c r="C12259" s="9">
        <v>0</v>
      </c>
    </row>
    <row r="12260" spans="1:3" x14ac:dyDescent="0.2">
      <c r="A12260" s="9">
        <v>1.77777298555684</v>
      </c>
      <c r="B12260" s="9">
        <v>0.19088594239274601</v>
      </c>
      <c r="C12260" s="9">
        <v>1.4090695144349501</v>
      </c>
    </row>
    <row r="12261" spans="1:3" x14ac:dyDescent="0.2">
      <c r="A12261" s="9">
        <v>3.8528285847694899</v>
      </c>
      <c r="B12261" s="9">
        <v>-1.27845468003233</v>
      </c>
      <c r="C12261" s="9">
        <v>1.9141925333801499</v>
      </c>
    </row>
    <row r="12262" spans="1:3" x14ac:dyDescent="0.2">
      <c r="A12262" s="9">
        <v>0.67824407682729104</v>
      </c>
      <c r="B12262" s="9">
        <v>-3.39851119000395</v>
      </c>
      <c r="C12262" s="9">
        <v>0</v>
      </c>
    </row>
    <row r="12263" spans="1:3" x14ac:dyDescent="0.2">
      <c r="A12263" s="9">
        <v>2.68534978494954</v>
      </c>
      <c r="B12263" s="9">
        <v>-1.33861925084074</v>
      </c>
      <c r="C12263" s="9">
        <v>0</v>
      </c>
    </row>
    <row r="12264" spans="1:3" x14ac:dyDescent="0.2">
      <c r="A12264" s="9">
        <v>-0.119067944428202</v>
      </c>
      <c r="B12264" s="9">
        <v>-1.3276227899261299</v>
      </c>
      <c r="C12264" s="9">
        <v>0</v>
      </c>
    </row>
    <row r="12265" spans="1:3" x14ac:dyDescent="0.2">
      <c r="A12265" s="9">
        <v>-2.1475381030051701</v>
      </c>
      <c r="B12265" s="9">
        <v>-2.9142530151077102</v>
      </c>
      <c r="C12265" s="9">
        <v>0</v>
      </c>
    </row>
    <row r="12266" spans="1:3" x14ac:dyDescent="0.2">
      <c r="A12266" s="9">
        <v>3.6597727166206901</v>
      </c>
      <c r="B12266" s="9">
        <v>0.93348599594155901</v>
      </c>
      <c r="C12266" s="9">
        <v>0</v>
      </c>
    </row>
    <row r="12267" spans="1:3" x14ac:dyDescent="0.2">
      <c r="A12267" s="9">
        <v>-0.292953111073253</v>
      </c>
      <c r="B12267" s="9">
        <v>-1.24796988446196</v>
      </c>
      <c r="C12267" s="9">
        <v>0</v>
      </c>
    </row>
    <row r="12268" spans="1:3" x14ac:dyDescent="0.2">
      <c r="A12268" s="9">
        <v>5.84547885523153</v>
      </c>
      <c r="B12268" s="9">
        <v>0.185670953207413</v>
      </c>
      <c r="C12268" s="9">
        <v>0</v>
      </c>
    </row>
    <row r="12269" spans="1:3" x14ac:dyDescent="0.2">
      <c r="A12269" s="9">
        <v>0.89609064922643</v>
      </c>
      <c r="B12269" s="9">
        <v>-3.1225285716720399</v>
      </c>
      <c r="C12269" s="9">
        <v>0</v>
      </c>
    </row>
    <row r="12270" spans="1:3" x14ac:dyDescent="0.2">
      <c r="A12270" s="9">
        <v>0.52610244617772395</v>
      </c>
      <c r="B12270" s="9">
        <v>-1.1949011274047701</v>
      </c>
      <c r="C12270" s="9">
        <v>1.4586917716154799</v>
      </c>
    </row>
    <row r="12271" spans="1:3" x14ac:dyDescent="0.2">
      <c r="A12271" s="9">
        <v>-1.09429065122294</v>
      </c>
      <c r="B12271" s="9">
        <v>-3.2256727405258001</v>
      </c>
      <c r="C12271" s="9">
        <v>0</v>
      </c>
    </row>
    <row r="12272" spans="1:3" x14ac:dyDescent="0.2">
      <c r="A12272" s="9">
        <v>2.64811905489278</v>
      </c>
      <c r="B12272" s="9">
        <v>1.05657384913484</v>
      </c>
      <c r="C12272" s="9">
        <v>0</v>
      </c>
    </row>
    <row r="12273" spans="1:3" x14ac:dyDescent="0.2">
      <c r="A12273" s="9">
        <v>3.4505220280678301</v>
      </c>
      <c r="B12273" s="9">
        <v>2.8585648350052</v>
      </c>
      <c r="C12273" s="9">
        <v>0</v>
      </c>
    </row>
    <row r="12274" spans="1:3" x14ac:dyDescent="0.2">
      <c r="A12274" s="9">
        <v>2.8435517178566498</v>
      </c>
      <c r="B12274" s="9">
        <v>1.2706160358719001</v>
      </c>
      <c r="C12274" s="9">
        <v>0</v>
      </c>
    </row>
    <row r="12275" spans="1:3" x14ac:dyDescent="0.2">
      <c r="A12275" s="9">
        <v>4.5649283753426104</v>
      </c>
      <c r="B12275" s="9">
        <v>0.157761286907593</v>
      </c>
      <c r="C12275" s="9">
        <v>0</v>
      </c>
    </row>
    <row r="12276" spans="1:3" x14ac:dyDescent="0.2">
      <c r="A12276" s="9">
        <v>1.9577463494331899</v>
      </c>
      <c r="B12276" s="9">
        <v>0.12806312363664299</v>
      </c>
      <c r="C12276" s="9">
        <v>0</v>
      </c>
    </row>
    <row r="12277" spans="1:3" x14ac:dyDescent="0.2">
      <c r="A12277" s="9">
        <v>6.48644717798543</v>
      </c>
      <c r="B12277" s="9">
        <v>0.30689282339135798</v>
      </c>
      <c r="C12277" s="9">
        <v>0</v>
      </c>
    </row>
    <row r="12278" spans="1:3" x14ac:dyDescent="0.2">
      <c r="A12278" s="9">
        <v>2.3423012124092599</v>
      </c>
      <c r="B12278" s="9">
        <v>-3.0221212096877901</v>
      </c>
      <c r="C12278" s="9">
        <v>0</v>
      </c>
    </row>
    <row r="12279" spans="1:3" x14ac:dyDescent="0.2">
      <c r="A12279" s="9">
        <v>0.29713294670892099</v>
      </c>
      <c r="B12279" s="9">
        <v>-2.7947795577712902</v>
      </c>
      <c r="C12279" s="9">
        <v>0</v>
      </c>
    </row>
    <row r="12280" spans="1:3" x14ac:dyDescent="0.2">
      <c r="A12280" s="9">
        <v>3.1880331860573299</v>
      </c>
      <c r="B12280" s="9">
        <v>-2.3784432597823901</v>
      </c>
      <c r="C12280" s="9">
        <v>0</v>
      </c>
    </row>
    <row r="12281" spans="1:3" x14ac:dyDescent="0.2">
      <c r="A12281" s="9">
        <v>2.7223318444282998</v>
      </c>
      <c r="B12281" s="9">
        <v>-1.6495850272842201</v>
      </c>
      <c r="C12281" s="9">
        <v>1.8826706909194</v>
      </c>
    </row>
    <row r="12282" spans="1:3" x14ac:dyDescent="0.2">
      <c r="A12282" s="9">
        <v>4.13309415445638</v>
      </c>
      <c r="B12282" s="9">
        <v>-2.2851808257766599</v>
      </c>
      <c r="C12282" s="9">
        <v>1.4498893295844</v>
      </c>
    </row>
    <row r="12283" spans="1:3" x14ac:dyDescent="0.2">
      <c r="A12283" s="9">
        <v>3.6213184224159698</v>
      </c>
      <c r="B12283" s="9">
        <v>2.4002164415649601</v>
      </c>
      <c r="C12283" s="9">
        <v>0</v>
      </c>
    </row>
    <row r="12284" spans="1:3" x14ac:dyDescent="0.2">
      <c r="A12284" s="9">
        <v>2.5183888302834099</v>
      </c>
      <c r="B12284" s="9">
        <v>1.4721333197883799</v>
      </c>
      <c r="C12284" s="9">
        <v>0</v>
      </c>
    </row>
    <row r="12285" spans="1:3" x14ac:dyDescent="0.2">
      <c r="A12285" s="9">
        <v>2.5164404736549901</v>
      </c>
      <c r="B12285" s="9">
        <v>-0.52925791222532603</v>
      </c>
      <c r="C12285" s="9">
        <v>0</v>
      </c>
    </row>
    <row r="12286" spans="1:3" x14ac:dyDescent="0.2">
      <c r="A12286" s="9">
        <v>-0.66898456945109097</v>
      </c>
      <c r="B12286" s="9">
        <v>-2.8871343322463798</v>
      </c>
      <c r="C12286" s="9">
        <v>0</v>
      </c>
    </row>
    <row r="12287" spans="1:3" x14ac:dyDescent="0.2">
      <c r="A12287" s="9">
        <v>3.04596909151388</v>
      </c>
      <c r="B12287" s="9">
        <v>-7.5992841310103906E-2</v>
      </c>
      <c r="C12287" s="9">
        <v>1.38862387560562</v>
      </c>
    </row>
    <row r="12288" spans="1:3" x14ac:dyDescent="0.2">
      <c r="A12288" s="9">
        <v>-0.97246436013865201</v>
      </c>
      <c r="B12288" s="9">
        <v>-0.56272282082517999</v>
      </c>
      <c r="C12288" s="9">
        <v>0</v>
      </c>
    </row>
    <row r="12289" spans="1:3" x14ac:dyDescent="0.2">
      <c r="A12289" s="9">
        <v>5.8957389222176104</v>
      </c>
      <c r="B12289" s="9">
        <v>1.4454471878341799</v>
      </c>
      <c r="C12289" s="9">
        <v>1.62628860278596</v>
      </c>
    </row>
    <row r="12290" spans="1:3" x14ac:dyDescent="0.2">
      <c r="A12290" s="9">
        <v>-1.7002501858680199</v>
      </c>
      <c r="B12290" s="9">
        <v>-2.4002173133559999</v>
      </c>
      <c r="C12290" s="9">
        <v>0</v>
      </c>
    </row>
    <row r="12291" spans="1:3" x14ac:dyDescent="0.2">
      <c r="A12291" s="9">
        <v>5.2013386117012503</v>
      </c>
      <c r="B12291" s="9">
        <v>-0.66593076664884898</v>
      </c>
      <c r="C12291" s="9">
        <v>0</v>
      </c>
    </row>
    <row r="12292" spans="1:3" x14ac:dyDescent="0.2">
      <c r="A12292" s="9">
        <v>4.21357711420369</v>
      </c>
      <c r="B12292" s="9">
        <v>2.7824055961898999</v>
      </c>
      <c r="C12292" s="9">
        <v>1.31620919023433</v>
      </c>
    </row>
    <row r="12293" spans="1:3" x14ac:dyDescent="0.2">
      <c r="A12293" s="9">
        <v>4.9068263398201504</v>
      </c>
      <c r="B12293" s="9">
        <v>-1.57002427060088</v>
      </c>
      <c r="C12293" s="9">
        <v>1.78141811543332</v>
      </c>
    </row>
    <row r="12294" spans="1:3" x14ac:dyDescent="0.2">
      <c r="A12294" s="9">
        <v>2.8792968617470298</v>
      </c>
      <c r="B12294" s="9">
        <v>1.6660328916839799</v>
      </c>
      <c r="C12294" s="9">
        <v>0</v>
      </c>
    </row>
    <row r="12295" spans="1:3" x14ac:dyDescent="0.2">
      <c r="A12295" s="9">
        <v>-2.8788463248221801</v>
      </c>
      <c r="B12295" s="9">
        <v>-2.8233690448470901</v>
      </c>
      <c r="C12295" s="9">
        <v>0</v>
      </c>
    </row>
    <row r="12296" spans="1:3" x14ac:dyDescent="0.2">
      <c r="A12296" s="9">
        <v>5.2651708947212699</v>
      </c>
      <c r="B12296" s="9">
        <v>-0.32092984396894803</v>
      </c>
      <c r="C12296" s="9">
        <v>0</v>
      </c>
    </row>
    <row r="12297" spans="1:3" x14ac:dyDescent="0.2">
      <c r="A12297" s="9">
        <v>4.5762508736641401</v>
      </c>
      <c r="B12297" s="9">
        <v>-1.5164609142013401</v>
      </c>
      <c r="C12297" s="9">
        <v>0</v>
      </c>
    </row>
    <row r="12298" spans="1:3" x14ac:dyDescent="0.2">
      <c r="A12298" s="9">
        <v>2.7958482132942701</v>
      </c>
      <c r="B12298" s="9">
        <v>-1.37881781537016</v>
      </c>
      <c r="C12298" s="9">
        <v>0</v>
      </c>
    </row>
    <row r="12299" spans="1:3" x14ac:dyDescent="0.2">
      <c r="A12299" s="9">
        <v>3.0107656346352099</v>
      </c>
      <c r="B12299" s="9">
        <v>0.88296661894838002</v>
      </c>
      <c r="C12299" s="9">
        <v>0</v>
      </c>
    </row>
    <row r="12300" spans="1:3" x14ac:dyDescent="0.2">
      <c r="A12300" s="9">
        <v>3.1010995732338502</v>
      </c>
      <c r="B12300" s="9">
        <v>-1.2234913297363099</v>
      </c>
      <c r="C12300" s="9">
        <v>1.6863011827449701</v>
      </c>
    </row>
    <row r="12301" spans="1:3" x14ac:dyDescent="0.2">
      <c r="A12301" s="9">
        <v>2.8840354310066698</v>
      </c>
      <c r="B12301" s="9">
        <v>-1.0080475993819999</v>
      </c>
      <c r="C12301" s="9">
        <v>0</v>
      </c>
    </row>
    <row r="12302" spans="1:3" x14ac:dyDescent="0.2">
      <c r="A12302" s="9">
        <v>4.3085335122139501</v>
      </c>
      <c r="B12302" s="9">
        <v>-1.10889377076109</v>
      </c>
      <c r="C12302" s="9">
        <v>0</v>
      </c>
    </row>
    <row r="12303" spans="1:3" x14ac:dyDescent="0.2">
      <c r="A12303" s="9">
        <v>4.6082867013008597</v>
      </c>
      <c r="B12303" s="9">
        <v>2.4355174116424698</v>
      </c>
      <c r="C12303" s="9">
        <v>0</v>
      </c>
    </row>
    <row r="12304" spans="1:3" x14ac:dyDescent="0.2">
      <c r="A12304" s="9">
        <v>0.30461122856450401</v>
      </c>
      <c r="B12304" s="9">
        <v>-0.79481508213957197</v>
      </c>
      <c r="C12304" s="9">
        <v>1.40557482119902</v>
      </c>
    </row>
    <row r="12305" spans="1:3" x14ac:dyDescent="0.2">
      <c r="A12305" s="9">
        <v>3.9956899510414599</v>
      </c>
      <c r="B12305" s="9">
        <v>-2.1517110057540698</v>
      </c>
      <c r="C12305" s="9">
        <v>1.8320356694991899</v>
      </c>
    </row>
    <row r="12306" spans="1:3" x14ac:dyDescent="0.2">
      <c r="A12306" s="9">
        <v>4.9700244294197597</v>
      </c>
      <c r="B12306" s="9">
        <v>-0.49103559929807999</v>
      </c>
      <c r="C12306" s="9">
        <v>0</v>
      </c>
    </row>
    <row r="12307" spans="1:3" x14ac:dyDescent="0.2">
      <c r="A12307" s="9">
        <v>3.2865875588448099</v>
      </c>
      <c r="B12307" s="9">
        <v>2.0033286623291202</v>
      </c>
      <c r="C12307" s="9">
        <v>1.2186606903299799</v>
      </c>
    </row>
    <row r="12308" spans="1:3" x14ac:dyDescent="0.2">
      <c r="A12308" s="9">
        <v>4.4254473076851397</v>
      </c>
      <c r="B12308" s="9">
        <v>-0.86543633419950805</v>
      </c>
      <c r="C12308" s="9">
        <v>0</v>
      </c>
    </row>
    <row r="12309" spans="1:3" x14ac:dyDescent="0.2">
      <c r="A12309" s="9">
        <v>3.4894569741280099</v>
      </c>
      <c r="B12309" s="9">
        <v>2.2427319101623699</v>
      </c>
      <c r="C12309" s="9">
        <v>0</v>
      </c>
    </row>
    <row r="12310" spans="1:3" x14ac:dyDescent="0.2">
      <c r="A12310" s="9">
        <v>-1.9591738356559201</v>
      </c>
      <c r="B12310" s="9">
        <v>-0.49069716412504499</v>
      </c>
      <c r="C12310" s="9">
        <v>0</v>
      </c>
    </row>
    <row r="12311" spans="1:3" x14ac:dyDescent="0.2">
      <c r="A12311" s="9">
        <v>0.444389037945989</v>
      </c>
      <c r="B12311" s="9">
        <v>-2.8303041644759999</v>
      </c>
      <c r="C12311" s="9">
        <v>1.49412245867914</v>
      </c>
    </row>
    <row r="12312" spans="1:3" x14ac:dyDescent="0.2">
      <c r="A12312" s="9">
        <v>3.9543979989082798</v>
      </c>
      <c r="B12312" s="9">
        <v>-2.4382915683456301</v>
      </c>
      <c r="C12312" s="9">
        <v>0</v>
      </c>
    </row>
    <row r="12313" spans="1:3" x14ac:dyDescent="0.2">
      <c r="A12313" s="9">
        <v>5.56255944834066</v>
      </c>
      <c r="B12313" s="9">
        <v>0.65758593004266397</v>
      </c>
      <c r="C12313" s="9">
        <v>0</v>
      </c>
    </row>
    <row r="12314" spans="1:3" x14ac:dyDescent="0.2">
      <c r="A12314" s="9">
        <v>1.81031163797689</v>
      </c>
      <c r="B12314" s="9">
        <v>9.1442715340057906E-2</v>
      </c>
      <c r="C12314" s="9">
        <v>0</v>
      </c>
    </row>
    <row r="12315" spans="1:3" x14ac:dyDescent="0.2">
      <c r="A12315" s="9">
        <v>2.5861976967842599</v>
      </c>
      <c r="B12315" s="9">
        <v>-2.9866657443710198</v>
      </c>
      <c r="C12315" s="9">
        <v>0</v>
      </c>
    </row>
    <row r="12316" spans="1:3" x14ac:dyDescent="0.2">
      <c r="A12316" s="9">
        <v>-0.434056795975444</v>
      </c>
      <c r="B12316" s="9">
        <v>-3.0803542323776099</v>
      </c>
      <c r="C12316" s="9">
        <v>0</v>
      </c>
    </row>
    <row r="12317" spans="1:3" x14ac:dyDescent="0.2">
      <c r="A12317" s="9">
        <v>2.7798193322212699</v>
      </c>
      <c r="B12317" s="9">
        <v>-0.58161117512663196</v>
      </c>
      <c r="C12317" s="9">
        <v>1.3027845926103501</v>
      </c>
    </row>
    <row r="12318" spans="1:3" x14ac:dyDescent="0.2">
      <c r="A12318" s="9">
        <v>-1.8346901310889701</v>
      </c>
      <c r="B12318" s="9">
        <v>-3.6566028781600801</v>
      </c>
      <c r="C12318" s="9">
        <v>0</v>
      </c>
    </row>
    <row r="12319" spans="1:3" x14ac:dyDescent="0.2">
      <c r="A12319" s="9">
        <v>2.9198735581428998</v>
      </c>
      <c r="B12319" s="9">
        <v>-0.35088713843305902</v>
      </c>
      <c r="C12319" s="9">
        <v>0</v>
      </c>
    </row>
    <row r="12320" spans="1:3" x14ac:dyDescent="0.2">
      <c r="A12320" s="9">
        <v>4.9632981577637798E-2</v>
      </c>
      <c r="B12320" s="9">
        <v>-1.1343577094741699</v>
      </c>
      <c r="C12320" s="9">
        <v>1.65221370259935</v>
      </c>
    </row>
    <row r="12321" spans="1:3" x14ac:dyDescent="0.2">
      <c r="A12321" s="9">
        <v>5.0023196564705401</v>
      </c>
      <c r="B12321" s="9">
        <v>-9.6894998139937794E-2</v>
      </c>
      <c r="C12321" s="9">
        <v>1.4181322922705</v>
      </c>
    </row>
    <row r="12322" spans="1:3" x14ac:dyDescent="0.2">
      <c r="A12322" s="9">
        <v>2.7959130631477902</v>
      </c>
      <c r="B12322" s="9">
        <v>-2.0729286857314899</v>
      </c>
      <c r="C12322" s="9">
        <v>0</v>
      </c>
    </row>
    <row r="12323" spans="1:3" x14ac:dyDescent="0.2">
      <c r="A12323" s="9">
        <v>-0.57676772012400301</v>
      </c>
      <c r="B12323" s="9">
        <v>2.6191909126571802</v>
      </c>
      <c r="C12323" s="9">
        <v>0</v>
      </c>
    </row>
    <row r="12324" spans="1:3" x14ac:dyDescent="0.2">
      <c r="A12324" s="9">
        <v>2.6031530724556502</v>
      </c>
      <c r="B12324" s="9">
        <v>-1.43878187615355</v>
      </c>
      <c r="C12324" s="9">
        <v>0</v>
      </c>
    </row>
    <row r="12325" spans="1:3" x14ac:dyDescent="0.2">
      <c r="A12325" s="9">
        <v>6.0364096985847997</v>
      </c>
      <c r="B12325" s="9">
        <v>-0.329844314641555</v>
      </c>
      <c r="C12325" s="9">
        <v>1.27183538387176</v>
      </c>
    </row>
    <row r="12326" spans="1:3" x14ac:dyDescent="0.2">
      <c r="A12326" s="9">
        <v>2.02697392568898</v>
      </c>
      <c r="B12326" s="9">
        <v>0.90892405431787204</v>
      </c>
      <c r="C12326" s="9">
        <v>1.90594153861222</v>
      </c>
    </row>
    <row r="12327" spans="1:3" x14ac:dyDescent="0.2">
      <c r="A12327" s="9">
        <v>1.36857136354757</v>
      </c>
      <c r="B12327" s="9">
        <v>-2.3699407764144702</v>
      </c>
      <c r="C12327" s="9">
        <v>0</v>
      </c>
    </row>
    <row r="12328" spans="1:3" x14ac:dyDescent="0.2">
      <c r="A12328" s="9">
        <v>1.9713123665840699</v>
      </c>
      <c r="B12328" s="9">
        <v>2.60842440646211</v>
      </c>
      <c r="C12328" s="9">
        <v>0</v>
      </c>
    </row>
    <row r="12329" spans="1:3" x14ac:dyDescent="0.2">
      <c r="A12329" s="9">
        <v>3.3359313832313999</v>
      </c>
      <c r="B12329" s="9">
        <v>-1.4405704923339699</v>
      </c>
      <c r="C12329" s="9">
        <v>0</v>
      </c>
    </row>
    <row r="12330" spans="1:3" x14ac:dyDescent="0.2">
      <c r="A12330" s="9">
        <v>2.4984563218147802</v>
      </c>
      <c r="B12330" s="9">
        <v>-6.8806786126693206E-2</v>
      </c>
      <c r="C12330" s="9">
        <v>1.4745964591282399</v>
      </c>
    </row>
    <row r="12331" spans="1:3" x14ac:dyDescent="0.2">
      <c r="A12331" s="9">
        <v>3.3729723320992</v>
      </c>
      <c r="B12331" s="9">
        <v>-0.7912382074066</v>
      </c>
      <c r="C12331" s="9">
        <v>1.1576523073529299</v>
      </c>
    </row>
    <row r="12332" spans="1:3" x14ac:dyDescent="0.2">
      <c r="A12332" s="9">
        <v>1.1024459229500301</v>
      </c>
      <c r="B12332" s="9">
        <v>3.2923340610794201</v>
      </c>
      <c r="C12332" s="9">
        <v>0</v>
      </c>
    </row>
    <row r="12333" spans="1:3" x14ac:dyDescent="0.2">
      <c r="A12333" s="9">
        <v>1.7186352835686201</v>
      </c>
      <c r="B12333" s="9">
        <v>1.3224717191986199</v>
      </c>
      <c r="C12333" s="9">
        <v>0</v>
      </c>
    </row>
    <row r="12334" spans="1:3" x14ac:dyDescent="0.2">
      <c r="A12334" s="9">
        <v>2.0963861571343001</v>
      </c>
      <c r="B12334" s="9">
        <v>-1.1267234273620399</v>
      </c>
      <c r="C12334" s="9">
        <v>0</v>
      </c>
    </row>
    <row r="12335" spans="1:3" x14ac:dyDescent="0.2">
      <c r="A12335" s="9">
        <v>-2.1347619666068498</v>
      </c>
      <c r="B12335" s="9">
        <v>-2.9023018069930901</v>
      </c>
      <c r="C12335" s="9">
        <v>0</v>
      </c>
    </row>
    <row r="12336" spans="1:3" x14ac:dyDescent="0.2">
      <c r="A12336" s="9">
        <v>1.12686576710058</v>
      </c>
      <c r="B12336" s="9">
        <v>2.9523441604904299</v>
      </c>
      <c r="C12336" s="9">
        <v>0</v>
      </c>
    </row>
    <row r="12337" spans="1:3" x14ac:dyDescent="0.2">
      <c r="A12337" s="9">
        <v>1.9707417117149899</v>
      </c>
      <c r="B12337" s="9">
        <v>-1.93314506489714</v>
      </c>
      <c r="C12337" s="9">
        <v>1.1662537255860901</v>
      </c>
    </row>
    <row r="12338" spans="1:3" x14ac:dyDescent="0.2">
      <c r="A12338" s="9">
        <v>-1.8322581423728399</v>
      </c>
      <c r="B12338" s="9">
        <v>-3.3392305560775601</v>
      </c>
      <c r="C12338" s="9">
        <v>0</v>
      </c>
    </row>
    <row r="12339" spans="1:3" x14ac:dyDescent="0.2">
      <c r="A12339" s="9">
        <v>-1.3910589589087901</v>
      </c>
      <c r="B12339" s="9">
        <v>-3.3282616325088301</v>
      </c>
      <c r="C12339" s="9">
        <v>0</v>
      </c>
    </row>
    <row r="12340" spans="1:3" x14ac:dyDescent="0.2">
      <c r="A12340" s="9">
        <v>2.9934180604012002</v>
      </c>
      <c r="B12340" s="9">
        <v>-2.0143644996352998</v>
      </c>
      <c r="C12340" s="9">
        <v>1.83800924299483</v>
      </c>
    </row>
    <row r="12341" spans="1:3" x14ac:dyDescent="0.2">
      <c r="A12341" s="9">
        <v>5.7344892846138498</v>
      </c>
      <c r="B12341" s="9">
        <v>2.97484211258092E-2</v>
      </c>
      <c r="C12341" s="9">
        <v>1.3222327029666101</v>
      </c>
    </row>
    <row r="12342" spans="1:3" x14ac:dyDescent="0.2">
      <c r="A12342" s="9">
        <v>-1.3961730374305199</v>
      </c>
      <c r="B12342" s="9">
        <v>-3.4315564819045901</v>
      </c>
      <c r="C12342" s="9">
        <v>0</v>
      </c>
    </row>
    <row r="12343" spans="1:3" x14ac:dyDescent="0.2">
      <c r="A12343" s="9">
        <v>4.26889737711263</v>
      </c>
      <c r="B12343" s="9">
        <v>2.6584715656570599</v>
      </c>
      <c r="C12343" s="9">
        <v>0</v>
      </c>
    </row>
    <row r="12344" spans="1:3" x14ac:dyDescent="0.2">
      <c r="A12344" s="9">
        <v>1.9221596346886201</v>
      </c>
      <c r="B12344" s="9">
        <v>-2.05076434094389</v>
      </c>
      <c r="C12344" s="9">
        <v>1.3531099123792101</v>
      </c>
    </row>
    <row r="12345" spans="1:3" x14ac:dyDescent="0.2">
      <c r="A12345" s="9">
        <v>-1.70997563733744</v>
      </c>
      <c r="B12345" s="9">
        <v>-2.92491032559355</v>
      </c>
      <c r="C12345" s="9">
        <v>0</v>
      </c>
    </row>
    <row r="12346" spans="1:3" x14ac:dyDescent="0.2">
      <c r="A12346" s="9">
        <v>5.9482200966866001</v>
      </c>
      <c r="B12346" s="9">
        <v>0.47628823664108899</v>
      </c>
      <c r="C12346" s="9">
        <v>0</v>
      </c>
    </row>
    <row r="12347" spans="1:3" x14ac:dyDescent="0.2">
      <c r="A12347" s="9">
        <v>-2.5772258414237501</v>
      </c>
      <c r="B12347" s="9">
        <v>-1.49148776013335</v>
      </c>
      <c r="C12347" s="9">
        <v>0</v>
      </c>
    </row>
    <row r="12348" spans="1:3" x14ac:dyDescent="0.2">
      <c r="A12348" s="9">
        <v>1.86756178007436</v>
      </c>
      <c r="B12348" s="9">
        <v>0.67170227687875395</v>
      </c>
      <c r="C12348" s="9">
        <v>0</v>
      </c>
    </row>
    <row r="12349" spans="1:3" x14ac:dyDescent="0.2">
      <c r="A12349" s="9">
        <v>3.6693466530830898</v>
      </c>
      <c r="B12349" s="9">
        <v>-1.10087623078307</v>
      </c>
      <c r="C12349" s="9">
        <v>1.0872754944315099</v>
      </c>
    </row>
    <row r="12350" spans="1:3" x14ac:dyDescent="0.2">
      <c r="A12350" s="9">
        <v>4.6032989846260604</v>
      </c>
      <c r="B12350" s="9">
        <v>-0.69857885319670099</v>
      </c>
      <c r="C12350" s="9">
        <v>0</v>
      </c>
    </row>
    <row r="12351" spans="1:3" x14ac:dyDescent="0.2">
      <c r="A12351" s="9">
        <v>-0.76229862107920299</v>
      </c>
      <c r="B12351" s="9">
        <v>-0.30024893958052001</v>
      </c>
      <c r="C12351" s="9">
        <v>0</v>
      </c>
    </row>
    <row r="12352" spans="1:3" x14ac:dyDescent="0.2">
      <c r="A12352" s="9">
        <v>-1.5418154372184201</v>
      </c>
      <c r="B12352" s="9">
        <v>-3.7337641902633498</v>
      </c>
      <c r="C12352" s="9">
        <v>0</v>
      </c>
    </row>
    <row r="12353" spans="1:3" x14ac:dyDescent="0.2">
      <c r="A12353" s="9">
        <v>1.72929473982168</v>
      </c>
      <c r="B12353" s="9">
        <v>0.40890245508472101</v>
      </c>
      <c r="C12353" s="9">
        <v>0</v>
      </c>
    </row>
    <row r="12354" spans="1:3" x14ac:dyDescent="0.2">
      <c r="A12354" s="9">
        <v>3.9317978249580898</v>
      </c>
      <c r="B12354" s="9">
        <v>-2.2774117179580502</v>
      </c>
      <c r="C12354" s="9">
        <v>1.2657708119736699</v>
      </c>
    </row>
    <row r="12355" spans="1:3" x14ac:dyDescent="0.2">
      <c r="A12355" s="9">
        <v>-1.39528838529277</v>
      </c>
      <c r="B12355" s="9">
        <v>-3.5904193111129601</v>
      </c>
      <c r="C12355" s="9">
        <v>0</v>
      </c>
    </row>
    <row r="12356" spans="1:3" x14ac:dyDescent="0.2">
      <c r="A12356" s="9">
        <v>1.6486879216225201</v>
      </c>
      <c r="B12356" s="9">
        <v>-0.85366405922849997</v>
      </c>
      <c r="C12356" s="9">
        <v>0</v>
      </c>
    </row>
    <row r="12357" spans="1:3" x14ac:dyDescent="0.2">
      <c r="A12357" s="9">
        <v>-0.47134283914255798</v>
      </c>
      <c r="B12357" s="9">
        <v>3.7959997467331101</v>
      </c>
      <c r="C12357" s="9">
        <v>0</v>
      </c>
    </row>
    <row r="12358" spans="1:3" x14ac:dyDescent="0.2">
      <c r="A12358" s="9">
        <v>3.34734877214742</v>
      </c>
      <c r="B12358" s="9">
        <v>-1.0320586152740301</v>
      </c>
      <c r="C12358" s="9">
        <v>1.5220617906315299</v>
      </c>
    </row>
    <row r="12359" spans="1:3" x14ac:dyDescent="0.2">
      <c r="A12359" s="9">
        <v>4.3109410630257203</v>
      </c>
      <c r="B12359" s="9">
        <v>-1.8361299224563401</v>
      </c>
      <c r="C12359" s="9">
        <v>0</v>
      </c>
    </row>
    <row r="12360" spans="1:3" x14ac:dyDescent="0.2">
      <c r="A12360" s="9">
        <v>-1.0495058669059201</v>
      </c>
      <c r="B12360" s="9">
        <v>-0.99918105084379505</v>
      </c>
      <c r="C12360" s="9">
        <v>0</v>
      </c>
    </row>
    <row r="12361" spans="1:3" x14ac:dyDescent="0.2">
      <c r="A12361" s="9">
        <v>-5.9855542918917502E-2</v>
      </c>
      <c r="B12361" s="9">
        <v>1.6751508526138501</v>
      </c>
      <c r="C12361" s="9">
        <v>0</v>
      </c>
    </row>
    <row r="12362" spans="1:3" x14ac:dyDescent="0.2">
      <c r="A12362" s="9">
        <v>4.5571177826912397</v>
      </c>
      <c r="B12362" s="9">
        <v>-0.46568043906172102</v>
      </c>
      <c r="C12362" s="9">
        <v>1.5817051414221099</v>
      </c>
    </row>
    <row r="12363" spans="1:3" x14ac:dyDescent="0.2">
      <c r="A12363" s="9">
        <v>4.5206454621345999</v>
      </c>
      <c r="B12363" s="9">
        <v>0.92217169325868298</v>
      </c>
      <c r="C12363" s="9">
        <v>1.4790289092806499</v>
      </c>
    </row>
    <row r="12364" spans="1:3" x14ac:dyDescent="0.2">
      <c r="A12364" s="9">
        <v>-2.0415453089683</v>
      </c>
      <c r="B12364" s="9">
        <v>-1.1364883371063099</v>
      </c>
      <c r="C12364" s="9">
        <v>1.2617639293543399</v>
      </c>
    </row>
    <row r="12365" spans="1:3" x14ac:dyDescent="0.2">
      <c r="A12365" s="9">
        <v>3.5168383942635102</v>
      </c>
      <c r="B12365" s="9">
        <v>-0.91308464486082397</v>
      </c>
      <c r="C12365" s="9">
        <v>0</v>
      </c>
    </row>
    <row r="12366" spans="1:3" x14ac:dyDescent="0.2">
      <c r="A12366" s="9">
        <v>-1.5100137366263799</v>
      </c>
      <c r="B12366" s="9">
        <v>-2.0036482997604201</v>
      </c>
      <c r="C12366" s="9">
        <v>0</v>
      </c>
    </row>
    <row r="12367" spans="1:3" x14ac:dyDescent="0.2">
      <c r="A12367" s="9">
        <v>0.35515718922925299</v>
      </c>
      <c r="B12367" s="9">
        <v>-1.96502329785307</v>
      </c>
      <c r="C12367" s="9">
        <v>1.2892862651321699</v>
      </c>
    </row>
    <row r="12368" spans="1:3" x14ac:dyDescent="0.2">
      <c r="A12368" s="9">
        <v>1.2147944794685901</v>
      </c>
      <c r="B12368" s="9">
        <v>-0.29458441216429099</v>
      </c>
      <c r="C12368" s="9">
        <v>1.8069189308354301</v>
      </c>
    </row>
    <row r="12369" spans="1:3" x14ac:dyDescent="0.2">
      <c r="A12369" s="9">
        <v>2.4530769215614798</v>
      </c>
      <c r="B12369" s="9">
        <v>-1.01161374527891</v>
      </c>
      <c r="C12369" s="9">
        <v>0</v>
      </c>
    </row>
    <row r="12370" spans="1:3" x14ac:dyDescent="0.2">
      <c r="A12370" s="9">
        <v>5.3369286881477898</v>
      </c>
      <c r="B12370" s="9">
        <v>1.52552245181123</v>
      </c>
      <c r="C12370" s="9">
        <v>1.5849353516043201</v>
      </c>
    </row>
    <row r="12371" spans="1:3" x14ac:dyDescent="0.2">
      <c r="A12371" s="9">
        <v>5.9547742234261101</v>
      </c>
      <c r="B12371" s="9">
        <v>1.4437804631523301</v>
      </c>
      <c r="C12371" s="9">
        <v>0</v>
      </c>
    </row>
    <row r="12372" spans="1:3" x14ac:dyDescent="0.2">
      <c r="A12372" s="9">
        <v>5.59602769480062</v>
      </c>
      <c r="B12372" s="9">
        <v>-0.384275335855087</v>
      </c>
      <c r="C12372" s="9">
        <v>0</v>
      </c>
    </row>
    <row r="12373" spans="1:3" x14ac:dyDescent="0.2">
      <c r="A12373" s="9">
        <v>1.8463124857933599</v>
      </c>
      <c r="B12373" s="9">
        <v>-0.92352332550962801</v>
      </c>
      <c r="C12373" s="9">
        <v>1.8909830488968</v>
      </c>
    </row>
    <row r="12374" spans="1:3" x14ac:dyDescent="0.2">
      <c r="A12374" s="9">
        <v>2.2149475441963702</v>
      </c>
      <c r="B12374" s="9">
        <v>0.30000884454766902</v>
      </c>
      <c r="C12374" s="9">
        <v>0</v>
      </c>
    </row>
    <row r="12375" spans="1:3" x14ac:dyDescent="0.2">
      <c r="A12375" s="9">
        <v>-1.6392082346885199</v>
      </c>
      <c r="B12375" s="9">
        <v>-3.08870794255217</v>
      </c>
      <c r="C12375" s="9">
        <v>0</v>
      </c>
    </row>
    <row r="12376" spans="1:3" x14ac:dyDescent="0.2">
      <c r="A12376" s="9">
        <v>1.2958325968773401</v>
      </c>
      <c r="B12376" s="9">
        <v>3.3869535736374101</v>
      </c>
      <c r="C12376" s="9">
        <v>0</v>
      </c>
    </row>
    <row r="12377" spans="1:3" x14ac:dyDescent="0.2">
      <c r="A12377" s="9">
        <v>-1.63023940457987</v>
      </c>
      <c r="B12377" s="9">
        <v>-3.8607659526534901</v>
      </c>
      <c r="C12377" s="9">
        <v>0</v>
      </c>
    </row>
    <row r="12378" spans="1:3" x14ac:dyDescent="0.2">
      <c r="A12378" s="9">
        <v>2.3744889126808699</v>
      </c>
      <c r="B12378" s="9">
        <v>-0.34000029046018898</v>
      </c>
      <c r="C12378" s="9">
        <v>0</v>
      </c>
    </row>
    <row r="12379" spans="1:3" x14ac:dyDescent="0.2">
      <c r="A12379" s="9">
        <v>4.7711618767769401</v>
      </c>
      <c r="B12379" s="9">
        <v>0.89412290971795705</v>
      </c>
      <c r="C12379" s="9">
        <v>0</v>
      </c>
    </row>
    <row r="12380" spans="1:3" x14ac:dyDescent="0.2">
      <c r="A12380" s="9">
        <v>4.8198779450447597</v>
      </c>
      <c r="B12380" s="9">
        <v>-1.73753907162627</v>
      </c>
      <c r="C12380" s="9">
        <v>1.58012146611951</v>
      </c>
    </row>
    <row r="12381" spans="1:3" x14ac:dyDescent="0.2">
      <c r="A12381" s="9">
        <v>0.60400664077115396</v>
      </c>
      <c r="B12381" s="9">
        <v>-0.67745532471617098</v>
      </c>
      <c r="C12381" s="9">
        <v>0</v>
      </c>
    </row>
    <row r="12382" spans="1:3" x14ac:dyDescent="0.2">
      <c r="A12382" s="9">
        <v>-2.0924438609092202</v>
      </c>
      <c r="B12382" s="9">
        <v>-0.354287583417495</v>
      </c>
      <c r="C12382" s="9">
        <v>0</v>
      </c>
    </row>
    <row r="12383" spans="1:3" x14ac:dyDescent="0.2">
      <c r="A12383" s="9">
        <v>3.7630151139290402</v>
      </c>
      <c r="B12383" s="9">
        <v>1.72884235899965</v>
      </c>
      <c r="C12383" s="9">
        <v>0</v>
      </c>
    </row>
    <row r="12384" spans="1:3" x14ac:dyDescent="0.2">
      <c r="A12384" s="9">
        <v>3.3030706273109902</v>
      </c>
      <c r="B12384" s="9">
        <v>-3.4342594810328202E-3</v>
      </c>
      <c r="C12384" s="9">
        <v>0</v>
      </c>
    </row>
    <row r="12385" spans="1:3" x14ac:dyDescent="0.2">
      <c r="A12385" s="9">
        <v>3.5770479069740801</v>
      </c>
      <c r="B12385" s="9">
        <v>1.4315835050873</v>
      </c>
      <c r="C12385" s="9">
        <v>1.3563103964634999</v>
      </c>
    </row>
    <row r="12386" spans="1:3" x14ac:dyDescent="0.2">
      <c r="A12386" s="9">
        <v>1.99236186609578</v>
      </c>
      <c r="B12386" s="9">
        <v>-0.77285875756223998</v>
      </c>
      <c r="C12386" s="9">
        <v>1.3268935470546199</v>
      </c>
    </row>
    <row r="12387" spans="1:3" x14ac:dyDescent="0.2">
      <c r="A12387" s="9">
        <v>-0.20313528909372999</v>
      </c>
      <c r="B12387" s="9">
        <v>-1.7601251788802901</v>
      </c>
      <c r="C12387" s="9">
        <v>0</v>
      </c>
    </row>
    <row r="12388" spans="1:3" x14ac:dyDescent="0.2">
      <c r="A12388" s="9">
        <v>1.6403740273506699</v>
      </c>
      <c r="B12388" s="9">
        <v>1.0655717663101401</v>
      </c>
      <c r="C12388" s="9">
        <v>0</v>
      </c>
    </row>
    <row r="12389" spans="1:3" x14ac:dyDescent="0.2">
      <c r="A12389" s="9">
        <v>1.8196090088875301</v>
      </c>
      <c r="B12389" s="9">
        <v>-0.18571485955198599</v>
      </c>
      <c r="C12389" s="9">
        <v>1.7426629433373</v>
      </c>
    </row>
    <row r="12390" spans="1:3" x14ac:dyDescent="0.2">
      <c r="A12390" s="9">
        <v>-0.36251268520044999</v>
      </c>
      <c r="B12390" s="9">
        <v>-3.99715520817717</v>
      </c>
      <c r="C12390" s="9">
        <v>1.80183004779165</v>
      </c>
    </row>
    <row r="12391" spans="1:3" x14ac:dyDescent="0.2">
      <c r="A12391" s="9">
        <v>1.3215932475121099</v>
      </c>
      <c r="B12391" s="9">
        <v>0.27980842810193701</v>
      </c>
      <c r="C12391" s="9">
        <v>0</v>
      </c>
    </row>
    <row r="12392" spans="1:3" x14ac:dyDescent="0.2">
      <c r="A12392" s="9">
        <v>-2.1386119498221801</v>
      </c>
      <c r="B12392" s="9">
        <v>-3.11346580464323</v>
      </c>
      <c r="C12392" s="9">
        <v>0</v>
      </c>
    </row>
    <row r="12393" spans="1:3" x14ac:dyDescent="0.2">
      <c r="A12393" s="9">
        <v>-2.0428175105063899</v>
      </c>
      <c r="B12393" s="9">
        <v>-0.31391080100019803</v>
      </c>
      <c r="C12393" s="9">
        <v>0</v>
      </c>
    </row>
    <row r="12394" spans="1:3" x14ac:dyDescent="0.2">
      <c r="A12394" s="9">
        <v>2.1355117188484698</v>
      </c>
      <c r="B12394" s="9">
        <v>-1.26543094593962</v>
      </c>
      <c r="C12394" s="9">
        <v>1.6378735238909199</v>
      </c>
    </row>
    <row r="12395" spans="1:3" x14ac:dyDescent="0.2">
      <c r="A12395" s="9">
        <v>4.2010181771309396</v>
      </c>
      <c r="B12395" s="9">
        <v>-0.74626948315580699</v>
      </c>
      <c r="C12395" s="9">
        <v>0</v>
      </c>
    </row>
    <row r="12396" spans="1:3" x14ac:dyDescent="0.2">
      <c r="A12396" s="9">
        <v>1.95591422186208</v>
      </c>
      <c r="B12396" s="9">
        <v>-1.9531953521438401</v>
      </c>
      <c r="C12396" s="9">
        <v>0</v>
      </c>
    </row>
    <row r="12397" spans="1:3" x14ac:dyDescent="0.2">
      <c r="A12397" s="9">
        <v>-5.8114349020926896</v>
      </c>
      <c r="B12397" s="9">
        <v>-1.7085004039474301</v>
      </c>
      <c r="C12397" s="9">
        <v>0</v>
      </c>
    </row>
    <row r="12398" spans="1:3" x14ac:dyDescent="0.2">
      <c r="A12398" s="9">
        <v>2.6983469353706901</v>
      </c>
      <c r="B12398" s="9">
        <v>-1.96264221150359</v>
      </c>
      <c r="C12398" s="9">
        <v>0</v>
      </c>
    </row>
    <row r="12399" spans="1:3" x14ac:dyDescent="0.2">
      <c r="A12399" s="9">
        <v>-3.4756037367789698</v>
      </c>
      <c r="B12399" s="9">
        <v>-0.26307006556471202</v>
      </c>
      <c r="C12399" s="9">
        <v>0</v>
      </c>
    </row>
    <row r="12400" spans="1:3" x14ac:dyDescent="0.2">
      <c r="A12400" s="9">
        <v>3.3554924355537898</v>
      </c>
      <c r="B12400" s="9">
        <v>-0.55935992676695201</v>
      </c>
      <c r="C12400" s="9">
        <v>0</v>
      </c>
    </row>
    <row r="12401" spans="1:3" x14ac:dyDescent="0.2">
      <c r="A12401" s="9">
        <v>4.2665766106636598</v>
      </c>
      <c r="B12401" s="9">
        <v>0.78703756254235901</v>
      </c>
      <c r="C12401" s="9">
        <v>0</v>
      </c>
    </row>
    <row r="12402" spans="1:3" x14ac:dyDescent="0.2">
      <c r="A12402" s="9">
        <v>3.7134791241676801</v>
      </c>
      <c r="B12402" s="9">
        <v>1.96793315928499</v>
      </c>
      <c r="C12402" s="9">
        <v>1.3053269184010901</v>
      </c>
    </row>
    <row r="12403" spans="1:3" x14ac:dyDescent="0.2">
      <c r="A12403" s="9">
        <v>1.75443025694204</v>
      </c>
      <c r="B12403" s="9">
        <v>-0.51370348412473998</v>
      </c>
      <c r="C12403" s="9">
        <v>0</v>
      </c>
    </row>
    <row r="12404" spans="1:3" x14ac:dyDescent="0.2">
      <c r="A12404" s="9">
        <v>5.9015587197334796</v>
      </c>
      <c r="B12404" s="9">
        <v>1.3290701917938399</v>
      </c>
      <c r="C12404" s="9">
        <v>1.06998709886911</v>
      </c>
    </row>
    <row r="12405" spans="1:3" x14ac:dyDescent="0.2">
      <c r="A12405" s="9">
        <v>-1.87262812986064</v>
      </c>
      <c r="B12405" s="9">
        <v>-2.8909602351852302</v>
      </c>
      <c r="C12405" s="9">
        <v>0</v>
      </c>
    </row>
    <row r="12406" spans="1:3" x14ac:dyDescent="0.2">
      <c r="A12406" s="9">
        <v>5.1414783822090699</v>
      </c>
      <c r="B12406" s="9">
        <v>0.69648657362977695</v>
      </c>
      <c r="C12406" s="9">
        <v>1.75938232072074</v>
      </c>
    </row>
    <row r="12407" spans="1:3" x14ac:dyDescent="0.2">
      <c r="A12407" s="9">
        <v>-1.2450137509315</v>
      </c>
      <c r="B12407" s="9">
        <v>-0.32096912342985501</v>
      </c>
      <c r="C12407" s="9">
        <v>0</v>
      </c>
    </row>
    <row r="12408" spans="1:3" x14ac:dyDescent="0.2">
      <c r="A12408" s="9">
        <v>-0.78159765138315895</v>
      </c>
      <c r="B12408" s="9">
        <v>-1.2887621112533401</v>
      </c>
      <c r="C12408" s="9">
        <v>1.24145063066664</v>
      </c>
    </row>
    <row r="12409" spans="1:3" x14ac:dyDescent="0.2">
      <c r="A12409" s="9">
        <v>0.24140090511155399</v>
      </c>
      <c r="B12409" s="9">
        <v>-2.1516883559890601</v>
      </c>
      <c r="C12409" s="9">
        <v>0</v>
      </c>
    </row>
    <row r="12410" spans="1:3" x14ac:dyDescent="0.2">
      <c r="A12410" s="9">
        <v>-4.0338431967704302</v>
      </c>
      <c r="B12410" s="9">
        <v>-1.9098830409713601</v>
      </c>
      <c r="C12410" s="9">
        <v>0</v>
      </c>
    </row>
    <row r="12411" spans="1:3" x14ac:dyDescent="0.2">
      <c r="A12411" s="9">
        <v>3.0828958378822802</v>
      </c>
      <c r="B12411" s="9">
        <v>0.52609172832290296</v>
      </c>
      <c r="C12411" s="9">
        <v>0</v>
      </c>
    </row>
    <row r="12412" spans="1:3" x14ac:dyDescent="0.2">
      <c r="A12412" s="9">
        <v>-1.60856822862315</v>
      </c>
      <c r="B12412" s="9">
        <v>-3.04758049923857</v>
      </c>
      <c r="C12412" s="9">
        <v>0</v>
      </c>
    </row>
    <row r="12413" spans="1:3" x14ac:dyDescent="0.2">
      <c r="A12413" s="9">
        <v>-0.45564082994150801</v>
      </c>
      <c r="B12413" s="9">
        <v>-2.9671604819961401</v>
      </c>
      <c r="C12413" s="9">
        <v>1.2516925719897001</v>
      </c>
    </row>
    <row r="12414" spans="1:3" x14ac:dyDescent="0.2">
      <c r="A12414" s="9">
        <v>0.79105915890050205</v>
      </c>
      <c r="B12414" s="9">
        <v>-2.3258869834609799</v>
      </c>
      <c r="C12414" s="9">
        <v>0</v>
      </c>
    </row>
    <row r="12415" spans="1:3" x14ac:dyDescent="0.2">
      <c r="A12415" s="9">
        <v>0.36055281029057801</v>
      </c>
      <c r="B12415" s="9">
        <v>-1.8700976558395199</v>
      </c>
      <c r="C12415" s="9">
        <v>1.5385098432930799</v>
      </c>
    </row>
    <row r="12416" spans="1:3" x14ac:dyDescent="0.2">
      <c r="A12416" s="9">
        <v>2.4728225098640899</v>
      </c>
      <c r="B12416" s="9">
        <v>-1.97848345715483</v>
      </c>
      <c r="C12416" s="9">
        <v>1.35888333750503</v>
      </c>
    </row>
    <row r="12417" spans="1:3" x14ac:dyDescent="0.2">
      <c r="A12417" s="9">
        <v>2.7819331513435901</v>
      </c>
      <c r="B12417" s="9">
        <v>-0.836906332559188</v>
      </c>
      <c r="C12417" s="9">
        <v>1.1831043918911901</v>
      </c>
    </row>
    <row r="12418" spans="1:3" x14ac:dyDescent="0.2">
      <c r="A12418" s="9">
        <v>2.9431534634621199</v>
      </c>
      <c r="B12418" s="9">
        <v>-0.92075063664396595</v>
      </c>
      <c r="C12418" s="9">
        <v>0</v>
      </c>
    </row>
    <row r="12419" spans="1:3" x14ac:dyDescent="0.2">
      <c r="A12419" s="9">
        <v>3.7073193417580201</v>
      </c>
      <c r="B12419" s="9">
        <v>-0.145138043946823</v>
      </c>
      <c r="C12419" s="9">
        <v>1.4165927186920599</v>
      </c>
    </row>
    <row r="12420" spans="1:3" x14ac:dyDescent="0.2">
      <c r="A12420" s="9">
        <v>3.50752242670369</v>
      </c>
      <c r="B12420" s="9">
        <v>-2.30770160634001</v>
      </c>
      <c r="C12420" s="9">
        <v>0</v>
      </c>
    </row>
    <row r="12421" spans="1:3" x14ac:dyDescent="0.2">
      <c r="A12421" s="9">
        <v>-1.6174468172995999</v>
      </c>
      <c r="B12421" s="9">
        <v>0.23140771310846001</v>
      </c>
      <c r="C12421" s="9">
        <v>0</v>
      </c>
    </row>
    <row r="12422" spans="1:3" x14ac:dyDescent="0.2">
      <c r="A12422" s="9">
        <v>-1.8673757685630299</v>
      </c>
      <c r="B12422" s="9">
        <v>-1.08249690014799</v>
      </c>
      <c r="C12422" s="9">
        <v>0</v>
      </c>
    </row>
    <row r="12423" spans="1:3" x14ac:dyDescent="0.2">
      <c r="A12423" s="9">
        <v>5.9446190224678501</v>
      </c>
      <c r="B12423" s="9">
        <v>1.86953423541109</v>
      </c>
      <c r="C12423" s="9">
        <v>1.43313713463297</v>
      </c>
    </row>
    <row r="12424" spans="1:3" x14ac:dyDescent="0.2">
      <c r="A12424" s="9">
        <v>1.26520546541524</v>
      </c>
      <c r="B12424" s="9">
        <v>3.23611138384859</v>
      </c>
      <c r="C12424" s="9">
        <v>0</v>
      </c>
    </row>
    <row r="12425" spans="1:3" x14ac:dyDescent="0.2">
      <c r="A12425" s="9">
        <v>2.7478783951790402</v>
      </c>
      <c r="B12425" s="9">
        <v>-2.7498548217483401</v>
      </c>
      <c r="C12425" s="9">
        <v>1.6435731596723</v>
      </c>
    </row>
    <row r="12426" spans="1:3" x14ac:dyDescent="0.2">
      <c r="A12426" s="9">
        <v>2.7791925297768101</v>
      </c>
      <c r="B12426" s="9">
        <v>-2.2265048213668699</v>
      </c>
      <c r="C12426" s="9">
        <v>0</v>
      </c>
    </row>
    <row r="12427" spans="1:3" x14ac:dyDescent="0.2">
      <c r="A12427" s="9">
        <v>-1.6393810881583699</v>
      </c>
      <c r="B12427" s="9">
        <v>-3.0580132194229002</v>
      </c>
      <c r="C12427" s="9">
        <v>1.5961318393535699</v>
      </c>
    </row>
    <row r="12428" spans="1:3" x14ac:dyDescent="0.2">
      <c r="A12428" s="9">
        <v>-1.1262759341208901</v>
      </c>
      <c r="B12428" s="9">
        <v>-3.5608725734420599</v>
      </c>
      <c r="C12428" s="9">
        <v>0</v>
      </c>
    </row>
    <row r="12429" spans="1:3" x14ac:dyDescent="0.2">
      <c r="A12429" s="9">
        <v>4.3520029412300598</v>
      </c>
      <c r="B12429" s="9">
        <v>0.10745711248437601</v>
      </c>
      <c r="C12429" s="9">
        <v>0</v>
      </c>
    </row>
    <row r="12430" spans="1:3" x14ac:dyDescent="0.2">
      <c r="A12430" s="9">
        <v>-2.7753976954429098</v>
      </c>
      <c r="B12430" s="9">
        <v>-0.93101598698576304</v>
      </c>
      <c r="C12430" s="9">
        <v>0</v>
      </c>
    </row>
    <row r="12431" spans="1:3" x14ac:dyDescent="0.2">
      <c r="A12431" s="9">
        <v>4.5945027695686802</v>
      </c>
      <c r="B12431" s="9">
        <v>-0.63980617005308504</v>
      </c>
      <c r="C12431" s="9">
        <v>0</v>
      </c>
    </row>
    <row r="12432" spans="1:3" x14ac:dyDescent="0.2">
      <c r="A12432" s="9">
        <v>2.50503047571492</v>
      </c>
      <c r="B12432" s="9">
        <v>-1.39114608246764</v>
      </c>
      <c r="C12432" s="9">
        <v>0</v>
      </c>
    </row>
    <row r="12433" spans="1:3" x14ac:dyDescent="0.2">
      <c r="A12433" s="9">
        <v>4.1251285897286003</v>
      </c>
      <c r="B12433" s="9">
        <v>-0.73713745552976895</v>
      </c>
      <c r="C12433" s="9">
        <v>0</v>
      </c>
    </row>
    <row r="12434" spans="1:3" x14ac:dyDescent="0.2">
      <c r="A12434" s="9">
        <v>2.7500971184761598</v>
      </c>
      <c r="B12434" s="9">
        <v>-0.79366888482054099</v>
      </c>
      <c r="C12434" s="9">
        <v>1.3821090037396999</v>
      </c>
    </row>
    <row r="12435" spans="1:3" x14ac:dyDescent="0.2">
      <c r="A12435" s="9">
        <v>2.2708140240700301</v>
      </c>
      <c r="B12435" s="9">
        <v>-1.0291893668838299</v>
      </c>
      <c r="C12435" s="9">
        <v>1.3070936169548799</v>
      </c>
    </row>
    <row r="12436" spans="1:3" x14ac:dyDescent="0.2">
      <c r="A12436" s="9">
        <v>0.70590963230443304</v>
      </c>
      <c r="B12436" s="9">
        <v>-2.2450773902602998</v>
      </c>
      <c r="C12436" s="9">
        <v>0</v>
      </c>
    </row>
    <row r="12437" spans="1:3" x14ac:dyDescent="0.2">
      <c r="A12437" s="9">
        <v>1.85982736215902</v>
      </c>
      <c r="B12437" s="9">
        <v>-1.2211611457534599</v>
      </c>
      <c r="C12437" s="9">
        <v>0</v>
      </c>
    </row>
    <row r="12438" spans="1:3" x14ac:dyDescent="0.2">
      <c r="A12438" s="9">
        <v>5.2710998879463702</v>
      </c>
      <c r="B12438" s="9">
        <v>2.3846832327179102</v>
      </c>
      <c r="C12438" s="9">
        <v>0</v>
      </c>
    </row>
    <row r="12439" spans="1:3" x14ac:dyDescent="0.2">
      <c r="A12439" s="9">
        <v>-2.4175697936026999</v>
      </c>
      <c r="B12439" s="9">
        <v>-2.2191865630813399</v>
      </c>
      <c r="C12439" s="9">
        <v>0</v>
      </c>
    </row>
    <row r="12440" spans="1:3" x14ac:dyDescent="0.2">
      <c r="A12440" s="9">
        <v>1.12804713116002</v>
      </c>
      <c r="B12440" s="9">
        <v>3.2540979198745901</v>
      </c>
      <c r="C12440" s="9">
        <v>1.5951915298159001</v>
      </c>
    </row>
    <row r="12441" spans="1:3" x14ac:dyDescent="0.2">
      <c r="A12441" s="9">
        <v>3.4884389267952498</v>
      </c>
      <c r="B12441" s="9">
        <v>-1.3146077581115601</v>
      </c>
      <c r="C12441" s="9">
        <v>1.25490996710154</v>
      </c>
    </row>
    <row r="12442" spans="1:3" x14ac:dyDescent="0.2">
      <c r="A12442" s="9">
        <v>-1.6252380980460599</v>
      </c>
      <c r="B12442" s="9">
        <v>-2.1378774829574398</v>
      </c>
      <c r="C12442" s="9">
        <v>0</v>
      </c>
    </row>
    <row r="12443" spans="1:3" x14ac:dyDescent="0.2">
      <c r="A12443" s="9">
        <v>3.3094426022560599</v>
      </c>
      <c r="B12443" s="9">
        <v>-2.2272653766341999</v>
      </c>
      <c r="C12443" s="9">
        <v>0</v>
      </c>
    </row>
    <row r="12444" spans="1:3" x14ac:dyDescent="0.2">
      <c r="A12444" s="9">
        <v>-1.93833581342387</v>
      </c>
      <c r="B12444" s="9">
        <v>-1.65489699322661</v>
      </c>
      <c r="C12444" s="9">
        <v>0</v>
      </c>
    </row>
    <row r="12445" spans="1:3" x14ac:dyDescent="0.2">
      <c r="A12445" s="9">
        <v>4.3271993027718096</v>
      </c>
      <c r="B12445" s="9">
        <v>-2.0251825042434501</v>
      </c>
      <c r="C12445" s="9">
        <v>1.2612197545955199</v>
      </c>
    </row>
    <row r="12446" spans="1:3" x14ac:dyDescent="0.2">
      <c r="A12446" s="9">
        <v>-0.81312654151606301</v>
      </c>
      <c r="B12446" s="9">
        <v>-3.1954479404159399</v>
      </c>
      <c r="C12446" s="9">
        <v>0</v>
      </c>
    </row>
    <row r="12447" spans="1:3" x14ac:dyDescent="0.2">
      <c r="A12447" s="9">
        <v>3.1909077988655601</v>
      </c>
      <c r="B12447" s="9">
        <v>2.0076809934906201</v>
      </c>
      <c r="C12447" s="9">
        <v>0</v>
      </c>
    </row>
    <row r="12448" spans="1:3" x14ac:dyDescent="0.2">
      <c r="A12448" s="9">
        <v>2.03450378046346</v>
      </c>
      <c r="B12448" s="9">
        <v>-0.54622830826719604</v>
      </c>
      <c r="C12448" s="9">
        <v>0</v>
      </c>
    </row>
    <row r="12449" spans="1:3" x14ac:dyDescent="0.2">
      <c r="A12449" s="9">
        <v>2.6197915898354101</v>
      </c>
      <c r="B12449" s="9">
        <v>-1.51687457043608</v>
      </c>
      <c r="C12449" s="9">
        <v>0</v>
      </c>
    </row>
    <row r="12450" spans="1:3" x14ac:dyDescent="0.2">
      <c r="A12450" s="9">
        <v>-0.85166124238657603</v>
      </c>
      <c r="B12450" s="9">
        <v>-1.3398883529373</v>
      </c>
      <c r="C12450" s="9">
        <v>0</v>
      </c>
    </row>
    <row r="12451" spans="1:3" x14ac:dyDescent="0.2">
      <c r="A12451" s="9">
        <v>4.6756232605965202</v>
      </c>
      <c r="B12451" s="9">
        <v>0.40722716223518002</v>
      </c>
      <c r="C12451" s="9">
        <v>1.97367354325547</v>
      </c>
    </row>
    <row r="12452" spans="1:3" x14ac:dyDescent="0.2">
      <c r="A12452" s="9">
        <v>2.2840994225532998</v>
      </c>
      <c r="B12452" s="9">
        <v>-1.1586724706359699</v>
      </c>
      <c r="C12452" s="9">
        <v>1.58247280475508</v>
      </c>
    </row>
    <row r="12453" spans="1:3" x14ac:dyDescent="0.2">
      <c r="A12453" s="9">
        <v>-1.43930021657633</v>
      </c>
      <c r="B12453" s="9">
        <v>4.8133687786392398</v>
      </c>
      <c r="C12453" s="9">
        <v>0</v>
      </c>
    </row>
    <row r="12454" spans="1:3" x14ac:dyDescent="0.2">
      <c r="A12454" s="9">
        <v>0.21120148540449399</v>
      </c>
      <c r="B12454" s="9">
        <v>-0.86458196122129805</v>
      </c>
      <c r="C12454" s="9">
        <v>0</v>
      </c>
    </row>
    <row r="12455" spans="1:3" x14ac:dyDescent="0.2">
      <c r="A12455" s="9">
        <v>4.4100259171516898</v>
      </c>
      <c r="B12455" s="9">
        <v>-1.07629479844054</v>
      </c>
      <c r="C12455" s="9">
        <v>0</v>
      </c>
    </row>
    <row r="12456" spans="1:3" x14ac:dyDescent="0.2">
      <c r="A12456" s="9">
        <v>-1.7784192933051599</v>
      </c>
      <c r="B12456" s="9">
        <v>-0.304753501004775</v>
      </c>
      <c r="C12456" s="9">
        <v>0</v>
      </c>
    </row>
    <row r="12457" spans="1:3" x14ac:dyDescent="0.2">
      <c r="A12457" s="9">
        <v>0.93584337101292903</v>
      </c>
      <c r="B12457" s="9">
        <v>2.4296178631118899</v>
      </c>
      <c r="C12457" s="9">
        <v>0</v>
      </c>
    </row>
    <row r="12458" spans="1:3" x14ac:dyDescent="0.2">
      <c r="A12458" s="9">
        <v>-5.96144977941203</v>
      </c>
      <c r="B12458" s="9">
        <v>-0.35612918812712002</v>
      </c>
      <c r="C12458" s="9">
        <v>0</v>
      </c>
    </row>
    <row r="12459" spans="1:3" x14ac:dyDescent="0.2">
      <c r="A12459" s="9">
        <v>-1.6849406136481699</v>
      </c>
      <c r="B12459" s="9">
        <v>-0.77295758206327803</v>
      </c>
      <c r="C12459" s="9">
        <v>0</v>
      </c>
    </row>
    <row r="12460" spans="1:3" x14ac:dyDescent="0.2">
      <c r="A12460" s="9">
        <v>4.6028459893257603</v>
      </c>
      <c r="B12460" s="9">
        <v>0.44827025752584099</v>
      </c>
      <c r="C12460" s="9">
        <v>0</v>
      </c>
    </row>
    <row r="12461" spans="1:3" x14ac:dyDescent="0.2">
      <c r="A12461" s="9">
        <v>2.2259298192055299</v>
      </c>
      <c r="B12461" s="9">
        <v>-0.90321924168546996</v>
      </c>
      <c r="C12461" s="9">
        <v>0</v>
      </c>
    </row>
    <row r="12462" spans="1:3" x14ac:dyDescent="0.2">
      <c r="A12462" s="9">
        <v>3.9057625161202001</v>
      </c>
      <c r="B12462" s="9">
        <v>0.38003246110002198</v>
      </c>
      <c r="C12462" s="9">
        <v>0</v>
      </c>
    </row>
    <row r="12463" spans="1:3" x14ac:dyDescent="0.2">
      <c r="A12463" s="9">
        <v>-0.92200342549967496</v>
      </c>
      <c r="B12463" s="9">
        <v>-3.4790525623031501</v>
      </c>
      <c r="C12463" s="9">
        <v>0</v>
      </c>
    </row>
    <row r="12464" spans="1:3" x14ac:dyDescent="0.2">
      <c r="A12464" s="9">
        <v>5.5596621857674204</v>
      </c>
      <c r="B12464" s="9">
        <v>2.0359397939972101</v>
      </c>
      <c r="C12464" s="9">
        <v>0</v>
      </c>
    </row>
    <row r="12465" spans="1:3" x14ac:dyDescent="0.2">
      <c r="A12465" s="9">
        <v>6.1643679963142901</v>
      </c>
      <c r="B12465" s="9">
        <v>-0.223149497098525</v>
      </c>
      <c r="C12465" s="9">
        <v>0</v>
      </c>
    </row>
    <row r="12466" spans="1:3" x14ac:dyDescent="0.2">
      <c r="A12466" s="9">
        <v>1.05745735035253</v>
      </c>
      <c r="B12466" s="9">
        <v>-2.33364202458342</v>
      </c>
      <c r="C12466" s="9">
        <v>1.8320356694991899</v>
      </c>
    </row>
    <row r="12467" spans="1:3" x14ac:dyDescent="0.2">
      <c r="A12467" s="9">
        <v>3.05553873644185</v>
      </c>
      <c r="B12467" s="9">
        <v>-1.50531126934965</v>
      </c>
      <c r="C12467" s="9">
        <v>1.1411541497692499</v>
      </c>
    </row>
    <row r="12468" spans="1:3" x14ac:dyDescent="0.2">
      <c r="A12468" s="9">
        <v>2.54975327120138</v>
      </c>
      <c r="B12468" s="9">
        <v>-4.0895301885207597E-2</v>
      </c>
      <c r="C12468" s="9">
        <v>0</v>
      </c>
    </row>
    <row r="12469" spans="1:3" x14ac:dyDescent="0.2">
      <c r="A12469" s="9">
        <v>2.1280551777870702</v>
      </c>
      <c r="B12469" s="9">
        <v>1.3503416590027</v>
      </c>
      <c r="C12469" s="9">
        <v>0</v>
      </c>
    </row>
    <row r="12470" spans="1:3" x14ac:dyDescent="0.2">
      <c r="A12470" s="9">
        <v>2.52670320139242</v>
      </c>
      <c r="B12470" s="9">
        <v>-1.2276026197143399</v>
      </c>
      <c r="C12470" s="9">
        <v>0</v>
      </c>
    </row>
    <row r="12471" spans="1:3" x14ac:dyDescent="0.2">
      <c r="A12471" s="9">
        <v>3.3120234833748401</v>
      </c>
      <c r="B12471" s="9">
        <v>-0.44011606652220098</v>
      </c>
      <c r="C12471" s="9">
        <v>1.24408128181949</v>
      </c>
    </row>
    <row r="12472" spans="1:3" x14ac:dyDescent="0.2">
      <c r="A12472" s="9">
        <v>3.7117362843544499</v>
      </c>
      <c r="B12472" s="9">
        <v>-0.45005895573576299</v>
      </c>
      <c r="C12472" s="9">
        <v>0</v>
      </c>
    </row>
    <row r="12473" spans="1:3" x14ac:dyDescent="0.2">
      <c r="A12473" s="9">
        <v>3.74839290247274</v>
      </c>
      <c r="B12473" s="9">
        <v>-1.6279230304427901</v>
      </c>
      <c r="C12473" s="9">
        <v>1.31740888057022</v>
      </c>
    </row>
    <row r="12474" spans="1:3" x14ac:dyDescent="0.2">
      <c r="A12474" s="9">
        <v>1.6689054826024199E-2</v>
      </c>
      <c r="B12474" s="9">
        <v>-2.9452922530837902</v>
      </c>
      <c r="C12474" s="9">
        <v>1.1137722974706601</v>
      </c>
    </row>
    <row r="12475" spans="1:3" x14ac:dyDescent="0.2">
      <c r="A12475" s="9">
        <v>0.78345098362279197</v>
      </c>
      <c r="B12475" s="9">
        <v>-0.91955115277250599</v>
      </c>
      <c r="C12475" s="9">
        <v>0</v>
      </c>
    </row>
    <row r="12476" spans="1:3" x14ac:dyDescent="0.2">
      <c r="A12476" s="9">
        <v>3.6493817196877001</v>
      </c>
      <c r="B12476" s="9">
        <v>-2.44481470066984</v>
      </c>
      <c r="C12476" s="9">
        <v>0</v>
      </c>
    </row>
    <row r="12477" spans="1:3" x14ac:dyDescent="0.2">
      <c r="A12477" s="9">
        <v>1.1010590420754001</v>
      </c>
      <c r="B12477" s="9">
        <v>3.2670934013656798</v>
      </c>
      <c r="C12477" s="9">
        <v>0</v>
      </c>
    </row>
    <row r="12478" spans="1:3" x14ac:dyDescent="0.2">
      <c r="A12478" s="9">
        <v>1.47563787565542</v>
      </c>
      <c r="B12478" s="9">
        <v>-0.423504192418655</v>
      </c>
      <c r="C12478" s="9">
        <v>0</v>
      </c>
    </row>
    <row r="12479" spans="1:3" x14ac:dyDescent="0.2">
      <c r="A12479" s="9">
        <v>2.1106346474678501</v>
      </c>
      <c r="B12479" s="9">
        <v>-0.85896958786924704</v>
      </c>
      <c r="C12479" s="9">
        <v>0</v>
      </c>
    </row>
    <row r="12480" spans="1:3" x14ac:dyDescent="0.2">
      <c r="A12480" s="9">
        <v>-2.1381794585196898</v>
      </c>
      <c r="B12480" s="9">
        <v>-2.7642753310867101</v>
      </c>
      <c r="C12480" s="9">
        <v>0</v>
      </c>
    </row>
    <row r="12481" spans="1:3" x14ac:dyDescent="0.2">
      <c r="A12481" s="9">
        <v>2.6386032925636802</v>
      </c>
      <c r="B12481" s="9">
        <v>-1.45237686116179</v>
      </c>
      <c r="C12481" s="9">
        <v>1.4158834553764601</v>
      </c>
    </row>
    <row r="12482" spans="1:3" x14ac:dyDescent="0.2">
      <c r="A12482" s="9">
        <v>4.9826520310432896</v>
      </c>
      <c r="B12482" s="9">
        <v>2.6252507976822099</v>
      </c>
      <c r="C12482" s="9">
        <v>0</v>
      </c>
    </row>
    <row r="12483" spans="1:3" x14ac:dyDescent="0.2">
      <c r="A12483" s="9">
        <v>1.7915535794289099</v>
      </c>
      <c r="B12483" s="9">
        <v>0.58537171777407304</v>
      </c>
      <c r="C12483" s="9">
        <v>0</v>
      </c>
    </row>
    <row r="12484" spans="1:3" x14ac:dyDescent="0.2">
      <c r="A12484" s="9">
        <v>2.1927610264809201</v>
      </c>
      <c r="B12484" s="9">
        <v>-2.3847904391952399</v>
      </c>
      <c r="C12484" s="9">
        <v>0</v>
      </c>
    </row>
    <row r="12485" spans="1:3" x14ac:dyDescent="0.2">
      <c r="A12485" s="9">
        <v>3.1276031361610901</v>
      </c>
      <c r="B12485" s="9">
        <v>-1.85688473660429</v>
      </c>
      <c r="C12485" s="9">
        <v>0</v>
      </c>
    </row>
    <row r="12486" spans="1:3" x14ac:dyDescent="0.2">
      <c r="A12486" s="9">
        <v>3.74207433328939</v>
      </c>
      <c r="B12486" s="9">
        <v>2.78216360133211</v>
      </c>
      <c r="C12486" s="9">
        <v>1.9123055122375701</v>
      </c>
    </row>
    <row r="12487" spans="1:3" x14ac:dyDescent="0.2">
      <c r="A12487" s="9">
        <v>-1.9980022086112501</v>
      </c>
      <c r="B12487" s="9">
        <v>-2.7854817100234799</v>
      </c>
      <c r="C12487" s="9">
        <v>0</v>
      </c>
    </row>
    <row r="12488" spans="1:3" x14ac:dyDescent="0.2">
      <c r="A12488" s="9">
        <v>4.0234156476051801</v>
      </c>
      <c r="B12488" s="9">
        <v>-1.8657198138900599</v>
      </c>
      <c r="C12488" s="9">
        <v>0.84745027037035203</v>
      </c>
    </row>
    <row r="12489" spans="1:3" x14ac:dyDescent="0.2">
      <c r="A12489" s="9">
        <v>0.34357111916852301</v>
      </c>
      <c r="B12489" s="9">
        <v>-3.2808623500533902</v>
      </c>
      <c r="C12489" s="9">
        <v>1.16762484306341</v>
      </c>
    </row>
    <row r="12490" spans="1:3" x14ac:dyDescent="0.2">
      <c r="A12490" s="9">
        <v>2.4323330746681702</v>
      </c>
      <c r="B12490" s="9">
        <v>0.62147391956369102</v>
      </c>
      <c r="C12490" s="9">
        <v>0</v>
      </c>
    </row>
    <row r="12491" spans="1:3" x14ac:dyDescent="0.2">
      <c r="A12491" s="9">
        <v>2.4091466294319699</v>
      </c>
      <c r="B12491" s="9">
        <v>-0.55113794285734496</v>
      </c>
      <c r="C12491" s="9">
        <v>0</v>
      </c>
    </row>
    <row r="12492" spans="1:3" x14ac:dyDescent="0.2">
      <c r="A12492" s="9">
        <v>-0.88950923814463301</v>
      </c>
      <c r="B12492" s="9">
        <v>-3.0115556903548999</v>
      </c>
      <c r="C12492" s="9">
        <v>0.76884513902784601</v>
      </c>
    </row>
    <row r="12493" spans="1:3" x14ac:dyDescent="0.2">
      <c r="A12493" s="9">
        <v>2.50977500543905</v>
      </c>
      <c r="B12493" s="9">
        <v>-0.73307337243040405</v>
      </c>
      <c r="C12493" s="9">
        <v>0</v>
      </c>
    </row>
    <row r="12494" spans="1:3" x14ac:dyDescent="0.2">
      <c r="A12494" s="9">
        <v>4.2156546937019899</v>
      </c>
      <c r="B12494" s="9">
        <v>-2.25532199818571</v>
      </c>
      <c r="C12494" s="9">
        <v>1.8688676732915701</v>
      </c>
    </row>
    <row r="12495" spans="1:3" x14ac:dyDescent="0.2">
      <c r="A12495" s="9">
        <v>-2.2684995306937701</v>
      </c>
      <c r="B12495" s="9">
        <v>-2.9071941562362502</v>
      </c>
      <c r="C12495" s="9">
        <v>0</v>
      </c>
    </row>
    <row r="12496" spans="1:3" x14ac:dyDescent="0.2">
      <c r="A12496" s="9">
        <v>4.4421819077522802</v>
      </c>
      <c r="B12496" s="9">
        <v>-1.72363831479033</v>
      </c>
      <c r="C12496" s="9">
        <v>0</v>
      </c>
    </row>
    <row r="12497" spans="1:3" x14ac:dyDescent="0.2">
      <c r="A12497" s="9">
        <v>3.5060523377449502</v>
      </c>
      <c r="B12497" s="9">
        <v>-0.101859647817214</v>
      </c>
      <c r="C12497" s="9">
        <v>1.5492257009300601</v>
      </c>
    </row>
    <row r="12498" spans="1:3" x14ac:dyDescent="0.2">
      <c r="A12498" s="9">
        <v>4.2759927140266898</v>
      </c>
      <c r="B12498" s="9">
        <v>-2.2785682864852701</v>
      </c>
      <c r="C12498" s="9">
        <v>1.89987343908586</v>
      </c>
    </row>
    <row r="12499" spans="1:3" x14ac:dyDescent="0.2">
      <c r="A12499" s="9">
        <v>3.1221931801827001</v>
      </c>
      <c r="B12499" s="9">
        <v>2.6965329460434102</v>
      </c>
      <c r="C12499" s="9">
        <v>0</v>
      </c>
    </row>
    <row r="12500" spans="1:3" x14ac:dyDescent="0.2">
      <c r="A12500" s="9">
        <v>1.80821939573598</v>
      </c>
      <c r="B12500" s="9">
        <v>0.20662949603120501</v>
      </c>
      <c r="C12500" s="9">
        <v>1.9118140333834399</v>
      </c>
    </row>
    <row r="12501" spans="1:3" x14ac:dyDescent="0.2">
      <c r="A12501" s="9">
        <v>3.3442960606606</v>
      </c>
      <c r="B12501" s="9">
        <v>-2.1929643340774398</v>
      </c>
      <c r="C12501" s="9">
        <v>0</v>
      </c>
    </row>
    <row r="12502" spans="1:3" x14ac:dyDescent="0.2">
      <c r="A12502" s="9">
        <v>2.8242615090401202</v>
      </c>
      <c r="B12502" s="9">
        <v>2.2367764524749898</v>
      </c>
      <c r="C12502" s="9">
        <v>0</v>
      </c>
    </row>
    <row r="12503" spans="1:3" x14ac:dyDescent="0.2">
      <c r="A12503" s="9">
        <v>-1.8921677245109101</v>
      </c>
      <c r="B12503" s="9">
        <v>-0.931535858697494</v>
      </c>
      <c r="C12503" s="9">
        <v>0</v>
      </c>
    </row>
    <row r="12504" spans="1:3" x14ac:dyDescent="0.2">
      <c r="A12504" s="9">
        <v>2.7403097973854602</v>
      </c>
      <c r="B12504" s="9">
        <v>-5.6108970231612702E-2</v>
      </c>
      <c r="C12504" s="9">
        <v>1.4142317114440299</v>
      </c>
    </row>
    <row r="12505" spans="1:3" x14ac:dyDescent="0.2">
      <c r="A12505" s="9">
        <v>5.6948679314644401</v>
      </c>
      <c r="B12505" s="9">
        <v>1.2992719821266301</v>
      </c>
      <c r="C12505" s="9">
        <v>1.6570047730262401</v>
      </c>
    </row>
    <row r="12506" spans="1:3" x14ac:dyDescent="0.2">
      <c r="A12506" s="9">
        <v>3.3572615014107301</v>
      </c>
      <c r="B12506" s="9">
        <v>-1.67497851330717</v>
      </c>
      <c r="C12506" s="9">
        <v>1.20099439557168</v>
      </c>
    </row>
    <row r="12507" spans="1:3" x14ac:dyDescent="0.2">
      <c r="A12507" s="9">
        <v>3.0568486081154398</v>
      </c>
      <c r="B12507" s="9">
        <v>-2.5582151599594001</v>
      </c>
      <c r="C12507" s="9">
        <v>1.0331683804157299</v>
      </c>
    </row>
    <row r="12508" spans="1:3" x14ac:dyDescent="0.2">
      <c r="A12508" s="9">
        <v>1.82646866903615</v>
      </c>
      <c r="B12508" s="9">
        <v>-0.76923074204405195</v>
      </c>
      <c r="C12508" s="9">
        <v>0</v>
      </c>
    </row>
    <row r="12509" spans="1:3" x14ac:dyDescent="0.2">
      <c r="A12509" s="9">
        <v>3.66086443529439</v>
      </c>
      <c r="B12509" s="9">
        <v>-1.6928260513015601</v>
      </c>
      <c r="C12509" s="9">
        <v>1.04820911626004</v>
      </c>
    </row>
    <row r="12510" spans="1:3" x14ac:dyDescent="0.2">
      <c r="A12510" s="9">
        <v>4.9171584473640904</v>
      </c>
      <c r="B12510" s="9">
        <v>-1.0819689222045701</v>
      </c>
      <c r="C12510" s="9">
        <v>0</v>
      </c>
    </row>
    <row r="12511" spans="1:3" x14ac:dyDescent="0.2">
      <c r="A12511" s="9">
        <v>0.55894245968175205</v>
      </c>
      <c r="B12511" s="9">
        <v>0.142885308676163</v>
      </c>
      <c r="C12511" s="9">
        <v>0</v>
      </c>
    </row>
    <row r="12512" spans="1:3" x14ac:dyDescent="0.2">
      <c r="A12512" s="9">
        <v>2.1257358418495702</v>
      </c>
      <c r="B12512" s="9">
        <v>-0.45289250094374001</v>
      </c>
      <c r="C12512" s="9">
        <v>1.49896467357776</v>
      </c>
    </row>
    <row r="12513" spans="1:3" x14ac:dyDescent="0.2">
      <c r="A12513" s="9">
        <v>2.2531984673531098</v>
      </c>
      <c r="B12513" s="9">
        <v>-0.51258732754667602</v>
      </c>
      <c r="C12513" s="9">
        <v>1.8092634484730299</v>
      </c>
    </row>
    <row r="12514" spans="1:3" x14ac:dyDescent="0.2">
      <c r="A12514" s="9">
        <v>5.6033852921516898</v>
      </c>
      <c r="B12514" s="9">
        <v>-0.46736719090422002</v>
      </c>
      <c r="C12514" s="9">
        <v>0</v>
      </c>
    </row>
    <row r="12515" spans="1:3" x14ac:dyDescent="0.2">
      <c r="A12515" s="9">
        <v>4.11787899599386</v>
      </c>
      <c r="B12515" s="9">
        <v>-1.12553920227965</v>
      </c>
      <c r="C12515" s="9">
        <v>1.21782219733709</v>
      </c>
    </row>
    <row r="12516" spans="1:3" x14ac:dyDescent="0.2">
      <c r="A12516" s="9">
        <v>1.80605443582845</v>
      </c>
      <c r="B12516" s="9">
        <v>0.13073090832750001</v>
      </c>
      <c r="C12516" s="9">
        <v>1.4792906177938201</v>
      </c>
    </row>
    <row r="12517" spans="1:3" x14ac:dyDescent="0.2">
      <c r="A12517" s="9">
        <v>-1.47786775960612</v>
      </c>
      <c r="B12517" s="9">
        <v>-3.1386041827865401</v>
      </c>
      <c r="C12517" s="9">
        <v>0</v>
      </c>
    </row>
    <row r="12518" spans="1:3" x14ac:dyDescent="0.2">
      <c r="A12518" s="9">
        <v>-1.2615964783637501</v>
      </c>
      <c r="B12518" s="9">
        <v>-1.1298680492111</v>
      </c>
      <c r="C12518" s="9">
        <v>0</v>
      </c>
    </row>
    <row r="12519" spans="1:3" x14ac:dyDescent="0.2">
      <c r="A12519" s="9">
        <v>3.77483972177816</v>
      </c>
      <c r="B12519" s="9">
        <v>-0.32319541651686001</v>
      </c>
      <c r="C12519" s="9">
        <v>0.76655527331136697</v>
      </c>
    </row>
    <row r="12520" spans="1:3" x14ac:dyDescent="0.2">
      <c r="A12520" s="9">
        <v>4.1794117318184396</v>
      </c>
      <c r="B12520" s="9">
        <v>-2.0678737350173799</v>
      </c>
      <c r="C12520" s="9">
        <v>0</v>
      </c>
    </row>
    <row r="12521" spans="1:3" x14ac:dyDescent="0.2">
      <c r="A12521" s="9">
        <v>4.0818782673866796</v>
      </c>
      <c r="B12521" s="9">
        <v>-0.38998975235899302</v>
      </c>
      <c r="C12521" s="9">
        <v>1.3155105207520199</v>
      </c>
    </row>
    <row r="12522" spans="1:3" x14ac:dyDescent="0.2">
      <c r="A12522" s="9">
        <v>1.85584314928365</v>
      </c>
      <c r="B12522" s="9">
        <v>-0.14459194619138999</v>
      </c>
      <c r="C12522" s="9">
        <v>1.6717591977175299</v>
      </c>
    </row>
    <row r="12523" spans="1:3" x14ac:dyDescent="0.2">
      <c r="A12523" s="9">
        <v>6.5414808617622899</v>
      </c>
      <c r="B12523" s="9">
        <v>-0.73296143490751597</v>
      </c>
      <c r="C12523" s="9">
        <v>0</v>
      </c>
    </row>
    <row r="12524" spans="1:3" x14ac:dyDescent="0.2">
      <c r="A12524" s="9">
        <v>3.0020242558510302</v>
      </c>
      <c r="B12524" s="9">
        <v>-1.3497680612273999</v>
      </c>
      <c r="C12524" s="9">
        <v>0</v>
      </c>
    </row>
    <row r="12525" spans="1:3" x14ac:dyDescent="0.2">
      <c r="A12525" s="9">
        <v>-0.365919388672587</v>
      </c>
      <c r="B12525" s="9">
        <v>-0.31509389359434498</v>
      </c>
      <c r="C12525" s="9">
        <v>0</v>
      </c>
    </row>
    <row r="12526" spans="1:3" x14ac:dyDescent="0.2">
      <c r="A12526" s="9">
        <v>2.64098938570333</v>
      </c>
      <c r="B12526" s="9">
        <v>-0.15590651709516901</v>
      </c>
      <c r="C12526" s="9">
        <v>0</v>
      </c>
    </row>
    <row r="12527" spans="1:3" x14ac:dyDescent="0.2">
      <c r="A12527" s="9">
        <v>-2.1768659724204502</v>
      </c>
      <c r="B12527" s="9">
        <v>0.89646248143235796</v>
      </c>
      <c r="C12527" s="9">
        <v>0</v>
      </c>
    </row>
    <row r="12528" spans="1:3" x14ac:dyDescent="0.2">
      <c r="A12528" s="9">
        <v>2.4985667096169002</v>
      </c>
      <c r="B12528" s="9">
        <v>2.05916963141481</v>
      </c>
      <c r="C12528" s="9">
        <v>0</v>
      </c>
    </row>
    <row r="12529" spans="1:3" x14ac:dyDescent="0.2">
      <c r="A12529" s="9">
        <v>-1.7923198117225101</v>
      </c>
      <c r="B12529" s="9">
        <v>-3.49997331578215</v>
      </c>
      <c r="C12529" s="9">
        <v>0</v>
      </c>
    </row>
    <row r="12530" spans="1:3" x14ac:dyDescent="0.2">
      <c r="A12530" s="9">
        <v>3.7487135754616299</v>
      </c>
      <c r="B12530" s="9">
        <v>-2.3408277221389602</v>
      </c>
      <c r="C12530" s="9">
        <v>1.44244257182312</v>
      </c>
    </row>
    <row r="12531" spans="1:3" x14ac:dyDescent="0.2">
      <c r="A12531" s="9">
        <v>-1.84568897618937</v>
      </c>
      <c r="B12531" s="9">
        <v>-3.1264002509780702</v>
      </c>
      <c r="C12531" s="9">
        <v>0</v>
      </c>
    </row>
    <row r="12532" spans="1:3" x14ac:dyDescent="0.2">
      <c r="A12532" s="9">
        <v>3.4988022671730499</v>
      </c>
      <c r="B12532" s="9">
        <v>0.34209975224057798</v>
      </c>
      <c r="C12532" s="9">
        <v>0</v>
      </c>
    </row>
    <row r="12533" spans="1:3" x14ac:dyDescent="0.2">
      <c r="A12533" s="9">
        <v>5.3035910950691703</v>
      </c>
      <c r="B12533" s="9">
        <v>-0.98863782364805597</v>
      </c>
      <c r="C12533" s="9">
        <v>1.9650079517118999</v>
      </c>
    </row>
    <row r="12534" spans="1:3" x14ac:dyDescent="0.2">
      <c r="A12534" s="9">
        <v>4.5317405091316703</v>
      </c>
      <c r="B12534" s="9">
        <v>-1.7579214759536601</v>
      </c>
      <c r="C12534" s="9">
        <v>1.1267155775167701</v>
      </c>
    </row>
    <row r="12535" spans="1:3" x14ac:dyDescent="0.2">
      <c r="A12535" s="9">
        <v>1.0582089649231501</v>
      </c>
      <c r="B12535" s="9">
        <v>-2.1935432143875002</v>
      </c>
      <c r="C12535" s="9">
        <v>1.6873774272295099</v>
      </c>
    </row>
    <row r="12536" spans="1:3" x14ac:dyDescent="0.2">
      <c r="A12536" s="9">
        <v>-1.79822508229899</v>
      </c>
      <c r="B12536" s="9">
        <v>-0.452899593896469</v>
      </c>
      <c r="C12536" s="9">
        <v>0</v>
      </c>
    </row>
    <row r="12537" spans="1:3" x14ac:dyDescent="0.2">
      <c r="A12537" s="9">
        <v>3.8682344780953</v>
      </c>
      <c r="B12537" s="9">
        <v>5.12184910110631E-2</v>
      </c>
      <c r="C12537" s="9">
        <v>1.1860973613455399</v>
      </c>
    </row>
    <row r="12538" spans="1:3" x14ac:dyDescent="0.2">
      <c r="A12538" s="9">
        <v>4.15822204218221</v>
      </c>
      <c r="B12538" s="9">
        <v>0.98092467706719999</v>
      </c>
      <c r="C12538" s="9">
        <v>0</v>
      </c>
    </row>
    <row r="12539" spans="1:3" x14ac:dyDescent="0.2">
      <c r="A12539" s="9">
        <v>1.18961616621328</v>
      </c>
      <c r="B12539" s="9">
        <v>3.26974080126802</v>
      </c>
      <c r="C12539" s="9">
        <v>0</v>
      </c>
    </row>
    <row r="12540" spans="1:3" x14ac:dyDescent="0.2">
      <c r="A12540" s="9">
        <v>-2.5204657687156198</v>
      </c>
      <c r="B12540" s="9">
        <v>-1.0087802596755799</v>
      </c>
      <c r="C12540" s="9">
        <v>0</v>
      </c>
    </row>
    <row r="12541" spans="1:3" x14ac:dyDescent="0.2">
      <c r="A12541" s="9">
        <v>4.90917619333577</v>
      </c>
      <c r="B12541" s="9">
        <v>-0.68965651471098299</v>
      </c>
      <c r="C12541" s="9">
        <v>1.2603139734145901</v>
      </c>
    </row>
    <row r="12542" spans="1:3" x14ac:dyDescent="0.2">
      <c r="A12542" s="9">
        <v>0.42254238591504401</v>
      </c>
      <c r="B12542" s="9">
        <v>-3.4498214908309799</v>
      </c>
      <c r="C12542" s="9">
        <v>0</v>
      </c>
    </row>
    <row r="12543" spans="1:3" x14ac:dyDescent="0.2">
      <c r="A12543" s="9">
        <v>3.1764870511085999</v>
      </c>
      <c r="B12543" s="9">
        <v>-1.9616072364517101</v>
      </c>
      <c r="C12543" s="9">
        <v>1.4118798241566</v>
      </c>
    </row>
    <row r="12544" spans="1:3" x14ac:dyDescent="0.2">
      <c r="A12544" s="9">
        <v>3.6772890912087002</v>
      </c>
      <c r="B12544" s="9">
        <v>2.57278774302522</v>
      </c>
      <c r="C12544" s="9">
        <v>0</v>
      </c>
    </row>
    <row r="12545" spans="1:3" x14ac:dyDescent="0.2">
      <c r="A12545" s="9">
        <v>-1.41711226834941</v>
      </c>
      <c r="B12545" s="9">
        <v>-1.9123640247054901</v>
      </c>
      <c r="C12545" s="9">
        <v>0</v>
      </c>
    </row>
    <row r="12546" spans="1:3" x14ac:dyDescent="0.2">
      <c r="A12546" s="9">
        <v>2.2427378521950301</v>
      </c>
      <c r="B12546" s="9">
        <v>1.3822339586548</v>
      </c>
      <c r="C12546" s="9">
        <v>0</v>
      </c>
    </row>
    <row r="12547" spans="1:3" x14ac:dyDescent="0.2">
      <c r="A12547" s="9">
        <v>3.12157925234151</v>
      </c>
      <c r="B12547" s="9">
        <v>-2.7415628619857602</v>
      </c>
      <c r="C12547" s="9">
        <v>0</v>
      </c>
    </row>
    <row r="12548" spans="1:3" x14ac:dyDescent="0.2">
      <c r="A12548" s="9">
        <v>-2.3857022894828299</v>
      </c>
      <c r="B12548" s="9">
        <v>-2.6695728488631998</v>
      </c>
      <c r="C12548" s="9">
        <v>0</v>
      </c>
    </row>
    <row r="12549" spans="1:3" x14ac:dyDescent="0.2">
      <c r="A12549" s="9">
        <v>1.2766823397667399</v>
      </c>
      <c r="B12549" s="9">
        <v>3.2755813412002701</v>
      </c>
      <c r="C12549" s="9">
        <v>0</v>
      </c>
    </row>
    <row r="12550" spans="1:3" x14ac:dyDescent="0.2">
      <c r="A12550" s="9">
        <v>5.6792109833748396</v>
      </c>
      <c r="B12550" s="9">
        <v>0.96738828342477501</v>
      </c>
      <c r="C12550" s="9">
        <v>1.7298544491162999</v>
      </c>
    </row>
    <row r="12551" spans="1:3" x14ac:dyDescent="0.2">
      <c r="A12551" s="9">
        <v>1.6396574834111399E-2</v>
      </c>
      <c r="B12551" s="9">
        <v>-0.67009319741209405</v>
      </c>
      <c r="C12551" s="9">
        <v>0</v>
      </c>
    </row>
    <row r="12552" spans="1:3" x14ac:dyDescent="0.2">
      <c r="A12552" s="9">
        <v>3.0255831109078</v>
      </c>
      <c r="B12552" s="9">
        <v>-2.7201476283737001</v>
      </c>
      <c r="C12552" s="9">
        <v>0</v>
      </c>
    </row>
    <row r="12553" spans="1:3" x14ac:dyDescent="0.2">
      <c r="A12553" s="9">
        <v>1.5736869202644901</v>
      </c>
      <c r="B12553" s="9">
        <v>-0.91873862225492797</v>
      </c>
      <c r="C12553" s="9">
        <v>0</v>
      </c>
    </row>
    <row r="12554" spans="1:3" x14ac:dyDescent="0.2">
      <c r="A12554" s="9">
        <v>2.36829527483297</v>
      </c>
      <c r="B12554" s="9">
        <v>-0.57561089474638305</v>
      </c>
      <c r="C12554" s="9">
        <v>0</v>
      </c>
    </row>
    <row r="12555" spans="1:3" x14ac:dyDescent="0.2">
      <c r="A12555" s="9">
        <v>5.0886391030342599</v>
      </c>
      <c r="B12555" s="9">
        <v>0.39029711108724302</v>
      </c>
      <c r="C12555" s="9">
        <v>0</v>
      </c>
    </row>
    <row r="12556" spans="1:3" x14ac:dyDescent="0.2">
      <c r="A12556" s="9">
        <v>4.9126418458015904</v>
      </c>
      <c r="B12556" s="9">
        <v>1.5673192552856601</v>
      </c>
      <c r="C12556" s="9">
        <v>0</v>
      </c>
    </row>
    <row r="12557" spans="1:3" x14ac:dyDescent="0.2">
      <c r="A12557" s="9">
        <v>2.1638325081856302</v>
      </c>
      <c r="B12557" s="9">
        <v>-0.58856036145170498</v>
      </c>
      <c r="C12557" s="9">
        <v>0</v>
      </c>
    </row>
    <row r="12558" spans="1:3" x14ac:dyDescent="0.2">
      <c r="A12558" s="9">
        <v>4.2702444420845502</v>
      </c>
      <c r="B12558" s="9">
        <v>-2.35944821316679</v>
      </c>
      <c r="C12558" s="9">
        <v>0</v>
      </c>
    </row>
    <row r="12559" spans="1:3" x14ac:dyDescent="0.2">
      <c r="A12559" s="9">
        <v>3.63082893953634</v>
      </c>
      <c r="B12559" s="9">
        <v>-2.2489023395248302</v>
      </c>
      <c r="C12559" s="9">
        <v>1.8670159150630301</v>
      </c>
    </row>
    <row r="12560" spans="1:3" x14ac:dyDescent="0.2">
      <c r="A12560" s="9">
        <v>2.3158183918984001</v>
      </c>
      <c r="B12560" s="9">
        <v>-0.55984057862242098</v>
      </c>
      <c r="C12560" s="9">
        <v>1.42829548892372</v>
      </c>
    </row>
    <row r="12561" spans="1:3" x14ac:dyDescent="0.2">
      <c r="A12561" s="9">
        <v>4.1429701672585004</v>
      </c>
      <c r="B12561" s="9">
        <v>-0.162779469079574</v>
      </c>
      <c r="C12561" s="9">
        <v>0</v>
      </c>
    </row>
    <row r="12562" spans="1:3" x14ac:dyDescent="0.2">
      <c r="A12562" s="9">
        <v>1.4954750166924</v>
      </c>
      <c r="B12562" s="9">
        <v>-2.2117846198745599</v>
      </c>
      <c r="C12562" s="9">
        <v>0</v>
      </c>
    </row>
    <row r="12563" spans="1:3" x14ac:dyDescent="0.2">
      <c r="A12563" s="9">
        <v>-0.99103955163645396</v>
      </c>
      <c r="B12563" s="9">
        <v>-3.79926158863982</v>
      </c>
      <c r="C12563" s="9">
        <v>0</v>
      </c>
    </row>
    <row r="12564" spans="1:3" x14ac:dyDescent="0.2">
      <c r="A12564" s="9">
        <v>-1.7398878706901</v>
      </c>
      <c r="B12564" s="9">
        <v>0.36714277785340899</v>
      </c>
      <c r="C12564" s="9">
        <v>0</v>
      </c>
    </row>
    <row r="12565" spans="1:3" x14ac:dyDescent="0.2">
      <c r="A12565" s="9">
        <v>1.22619267568898</v>
      </c>
      <c r="B12565" s="9">
        <v>-2.2915942855544902</v>
      </c>
      <c r="C12565" s="9">
        <v>1.1488959519523101</v>
      </c>
    </row>
    <row r="12566" spans="1:3" x14ac:dyDescent="0.2">
      <c r="A12566" s="9">
        <v>3.01463588342977</v>
      </c>
      <c r="B12566" s="9">
        <v>-2.4303116985030999</v>
      </c>
      <c r="C12566" s="9">
        <v>1.3859194782663899</v>
      </c>
    </row>
    <row r="12567" spans="1:3" x14ac:dyDescent="0.2">
      <c r="A12567" s="9">
        <v>3.6312967167885302</v>
      </c>
      <c r="B12567" s="9">
        <v>-0.57250024754484496</v>
      </c>
      <c r="C12567" s="9">
        <v>1.2210153718524099</v>
      </c>
    </row>
    <row r="12568" spans="1:3" x14ac:dyDescent="0.2">
      <c r="A12568" s="9">
        <v>5.5047119484932496</v>
      </c>
      <c r="B12568" s="9">
        <v>-0.41634185988386502</v>
      </c>
      <c r="C12568" s="9">
        <v>1.61554578322665</v>
      </c>
    </row>
    <row r="12569" spans="1:3" x14ac:dyDescent="0.2">
      <c r="A12569" s="9">
        <v>-3.0839685572593201</v>
      </c>
      <c r="B12569" s="9">
        <v>-0.227259654588302</v>
      </c>
      <c r="C12569" s="9">
        <v>1.5347865426876499</v>
      </c>
    </row>
    <row r="12570" spans="1:3" x14ac:dyDescent="0.2">
      <c r="A12570" s="9">
        <v>3.6597300396950301</v>
      </c>
      <c r="B12570" s="9">
        <v>0.40597509961644801</v>
      </c>
      <c r="C12570" s="9">
        <v>1.1481606262906601</v>
      </c>
    </row>
    <row r="12571" spans="1:3" x14ac:dyDescent="0.2">
      <c r="A12571" s="9">
        <v>1.1023140178711399</v>
      </c>
      <c r="B12571" s="9">
        <v>3.1283497623733698</v>
      </c>
      <c r="C12571" s="9">
        <v>1.8014075997768899</v>
      </c>
    </row>
    <row r="12572" spans="1:3" x14ac:dyDescent="0.2">
      <c r="A12572" s="9">
        <v>3.2201252804787202</v>
      </c>
      <c r="B12572" s="9">
        <v>-2.1424045749374199</v>
      </c>
      <c r="C12572" s="9">
        <v>1.7422742920433301</v>
      </c>
    </row>
    <row r="12573" spans="1:3" x14ac:dyDescent="0.2">
      <c r="A12573" s="9">
        <v>0.70328482256245906</v>
      </c>
      <c r="B12573" s="9">
        <v>-2.0160112567611499</v>
      </c>
      <c r="C12573" s="9">
        <v>0</v>
      </c>
    </row>
    <row r="12574" spans="1:3" x14ac:dyDescent="0.2">
      <c r="A12574" s="9">
        <v>4.7359922753365096</v>
      </c>
      <c r="B12574" s="9">
        <v>-1.04619802910765</v>
      </c>
      <c r="C12574" s="9">
        <v>0</v>
      </c>
    </row>
    <row r="12575" spans="1:3" x14ac:dyDescent="0.2">
      <c r="A12575" s="9">
        <v>4.8121870385200998</v>
      </c>
      <c r="B12575" s="9">
        <v>1.2017925195030399</v>
      </c>
      <c r="C12575" s="9">
        <v>1.9347648916084701</v>
      </c>
    </row>
    <row r="12576" spans="1:3" x14ac:dyDescent="0.2">
      <c r="A12576" s="9">
        <v>4.3844817505867502</v>
      </c>
      <c r="B12576" s="9">
        <v>2.71198461573641</v>
      </c>
      <c r="C12576" s="9">
        <v>0</v>
      </c>
    </row>
    <row r="12577" spans="1:3" x14ac:dyDescent="0.2">
      <c r="A12577" s="9">
        <v>3.70838316545797</v>
      </c>
      <c r="B12577" s="9">
        <v>1.8378258756927599</v>
      </c>
      <c r="C12577" s="9">
        <v>1.5150999258534501</v>
      </c>
    </row>
    <row r="12578" spans="1:3" x14ac:dyDescent="0.2">
      <c r="A12578" s="9">
        <v>1.6256821976692699</v>
      </c>
      <c r="B12578" s="9">
        <v>-0.97229530293424904</v>
      </c>
      <c r="C12578" s="9">
        <v>0</v>
      </c>
    </row>
    <row r="12579" spans="1:3" x14ac:dyDescent="0.2">
      <c r="A12579" s="9">
        <v>-0.62502203120875099</v>
      </c>
      <c r="B12579" s="9">
        <v>-0.293065208978256</v>
      </c>
      <c r="C12579" s="9">
        <v>0</v>
      </c>
    </row>
    <row r="12580" spans="1:3" x14ac:dyDescent="0.2">
      <c r="A12580" s="9">
        <v>4.0931621418984001</v>
      </c>
      <c r="B12580" s="9">
        <v>0.75089481096784305</v>
      </c>
      <c r="C12580" s="9">
        <v>0</v>
      </c>
    </row>
    <row r="12581" spans="1:3" x14ac:dyDescent="0.2">
      <c r="A12581" s="9">
        <v>-1.0710817946403</v>
      </c>
      <c r="B12581" s="9">
        <v>0.64816236119786896</v>
      </c>
      <c r="C12581" s="9">
        <v>1.74499937916894</v>
      </c>
    </row>
    <row r="12582" spans="1:3" x14ac:dyDescent="0.2">
      <c r="A12582" s="9">
        <v>4.6268466340095999</v>
      </c>
      <c r="B12582" s="9">
        <v>-0.54090859372099298</v>
      </c>
      <c r="C12582" s="9">
        <v>1.35952832695924</v>
      </c>
    </row>
    <row r="12583" spans="1:3" x14ac:dyDescent="0.2">
      <c r="A12583" s="9">
        <v>5.88240417108846</v>
      </c>
      <c r="B12583" s="9">
        <v>0.21062491457978899</v>
      </c>
      <c r="C12583" s="9">
        <v>0</v>
      </c>
    </row>
    <row r="12584" spans="1:3" x14ac:dyDescent="0.2">
      <c r="A12584" s="9">
        <v>6.2944043503792297</v>
      </c>
      <c r="B12584" s="9">
        <v>0.18156994503061</v>
      </c>
      <c r="C12584" s="9">
        <v>1.1117152722975601</v>
      </c>
    </row>
    <row r="12585" spans="1:3" x14ac:dyDescent="0.2">
      <c r="A12585" s="9">
        <v>2.9412732945473201</v>
      </c>
      <c r="B12585" s="9">
        <v>-2.4189038463302501</v>
      </c>
      <c r="C12585" s="9">
        <v>0</v>
      </c>
    </row>
    <row r="12586" spans="1:3" x14ac:dyDescent="0.2">
      <c r="A12586" s="9">
        <v>-1.2613294495551599</v>
      </c>
      <c r="B12586" s="9">
        <v>0.18047971647302299</v>
      </c>
      <c r="C12586" s="9">
        <v>1.46556831106799</v>
      </c>
    </row>
    <row r="12587" spans="1:3" x14ac:dyDescent="0.2">
      <c r="A12587" s="9">
        <v>3.7073996888191698</v>
      </c>
      <c r="B12587" s="9">
        <v>-0.65328432995756502</v>
      </c>
      <c r="C12587" s="9">
        <v>0</v>
      </c>
    </row>
    <row r="12588" spans="1:3" x14ac:dyDescent="0.2">
      <c r="A12588" s="9">
        <v>-1.8300693406074</v>
      </c>
      <c r="B12588" s="9">
        <v>-3.25165345150908</v>
      </c>
      <c r="C12588" s="9">
        <v>0</v>
      </c>
    </row>
    <row r="12589" spans="1:3" x14ac:dyDescent="0.2">
      <c r="A12589" s="9">
        <v>2.5839889870674599</v>
      </c>
      <c r="B12589" s="9">
        <v>0.679552908950249</v>
      </c>
      <c r="C12589" s="9">
        <v>1.174071073376</v>
      </c>
    </row>
    <row r="12590" spans="1:3" x14ac:dyDescent="0.2">
      <c r="A12590" s="9">
        <v>1.36472674475026</v>
      </c>
      <c r="B12590" s="9">
        <v>3.2475473694137702</v>
      </c>
      <c r="C12590" s="9">
        <v>0</v>
      </c>
    </row>
    <row r="12591" spans="1:3" x14ac:dyDescent="0.2">
      <c r="A12591" s="9">
        <v>3.5192190037758402</v>
      </c>
      <c r="B12591" s="9">
        <v>2.8613171390823502</v>
      </c>
      <c r="C12591" s="9">
        <v>0</v>
      </c>
    </row>
    <row r="12592" spans="1:3" x14ac:dyDescent="0.2">
      <c r="A12592" s="9">
        <v>4.0835357533485901</v>
      </c>
      <c r="B12592" s="9">
        <v>-0.87803675610502596</v>
      </c>
      <c r="C12592" s="9">
        <v>0</v>
      </c>
    </row>
    <row r="12593" spans="1:3" x14ac:dyDescent="0.2">
      <c r="A12593" s="9">
        <v>0.95763763056111595</v>
      </c>
      <c r="B12593" s="9">
        <v>2.7678832821182402</v>
      </c>
      <c r="C12593" s="9">
        <v>0</v>
      </c>
    </row>
    <row r="12594" spans="1:3" x14ac:dyDescent="0.2">
      <c r="A12594" s="9">
        <v>1.48790689573598</v>
      </c>
      <c r="B12594" s="9">
        <v>-0.79474439103086802</v>
      </c>
      <c r="C12594" s="9">
        <v>0</v>
      </c>
    </row>
    <row r="12595" spans="1:3" x14ac:dyDescent="0.2">
      <c r="A12595" s="9">
        <v>-1.1431231869666501</v>
      </c>
      <c r="B12595" s="9">
        <v>-0.66127707440336603</v>
      </c>
      <c r="C12595" s="9">
        <v>0</v>
      </c>
    </row>
    <row r="12596" spans="1:3" x14ac:dyDescent="0.2">
      <c r="A12596" s="9">
        <v>5.7254937516243496</v>
      </c>
      <c r="B12596" s="9">
        <v>2.0713037065796098</v>
      </c>
      <c r="C12596" s="9">
        <v>0</v>
      </c>
    </row>
    <row r="12597" spans="1:3" x14ac:dyDescent="0.2">
      <c r="A12597" s="9">
        <v>3.6179300175697802</v>
      </c>
      <c r="B12597" s="9">
        <v>-0.353936690873702</v>
      </c>
      <c r="C12597" s="9">
        <v>0</v>
      </c>
    </row>
    <row r="12598" spans="1:3" x14ac:dyDescent="0.2">
      <c r="A12598" s="9">
        <v>3.25054653749776</v>
      </c>
      <c r="B12598" s="9">
        <v>-0.53411449868162497</v>
      </c>
      <c r="C12598" s="9">
        <v>1.5849353516043201</v>
      </c>
    </row>
    <row r="12599" spans="1:3" x14ac:dyDescent="0.2">
      <c r="A12599" s="9">
        <v>-1.0634136570899499</v>
      </c>
      <c r="B12599" s="9">
        <v>-3.1128301807113501</v>
      </c>
      <c r="C12599" s="9">
        <v>0</v>
      </c>
    </row>
    <row r="12600" spans="1:3" x14ac:dyDescent="0.2">
      <c r="A12600" s="9">
        <v>3.7485500203163702</v>
      </c>
      <c r="B12600" s="9">
        <v>-1.9610896297164799</v>
      </c>
      <c r="C12600" s="9">
        <v>0</v>
      </c>
    </row>
    <row r="12601" spans="1:3" x14ac:dyDescent="0.2">
      <c r="A12601" s="9">
        <v>-2.27465001477885</v>
      </c>
      <c r="B12601" s="9">
        <v>-1.35916473347624</v>
      </c>
      <c r="C12601" s="9">
        <v>0</v>
      </c>
    </row>
    <row r="12602" spans="1:3" x14ac:dyDescent="0.2">
      <c r="A12602" s="9">
        <v>-0.49001506700205499</v>
      </c>
      <c r="B12602" s="9">
        <v>-1.8273003287978999</v>
      </c>
      <c r="C12602" s="9">
        <v>0</v>
      </c>
    </row>
    <row r="12603" spans="1:3" x14ac:dyDescent="0.2">
      <c r="A12603" s="9">
        <v>0.538477324107412</v>
      </c>
      <c r="B12603" s="9">
        <v>0.20361522954026801</v>
      </c>
      <c r="C12603" s="9">
        <v>1.96290084905076</v>
      </c>
    </row>
    <row r="12604" spans="1:3" x14ac:dyDescent="0.2">
      <c r="A12604" s="9">
        <v>2.1880784855873601</v>
      </c>
      <c r="B12604" s="9">
        <v>-3.03341336913905E-2</v>
      </c>
      <c r="C12604" s="9">
        <v>1.92394980709506</v>
      </c>
    </row>
    <row r="12605" spans="1:3" x14ac:dyDescent="0.2">
      <c r="A12605" s="9">
        <v>4.0304804669411203</v>
      </c>
      <c r="B12605" s="9">
        <v>-0.65991689640959095</v>
      </c>
      <c r="C12605" s="9">
        <v>0</v>
      </c>
    </row>
    <row r="12606" spans="1:3" x14ac:dyDescent="0.2">
      <c r="A12606" s="9">
        <v>4.5357220994026699</v>
      </c>
      <c r="B12606" s="9">
        <v>2.7730622104934901</v>
      </c>
      <c r="C12606" s="9">
        <v>0</v>
      </c>
    </row>
    <row r="12607" spans="1:3" x14ac:dyDescent="0.2">
      <c r="A12607" s="9">
        <v>3.64081581697774</v>
      </c>
      <c r="B12607" s="9">
        <v>-1.07855953652342</v>
      </c>
      <c r="C12607" s="9">
        <v>0</v>
      </c>
    </row>
    <row r="12608" spans="1:3" x14ac:dyDescent="0.2">
      <c r="A12608" s="9">
        <v>-1.8535110129325401</v>
      </c>
      <c r="B12608" s="9">
        <v>-1.6142556853958001</v>
      </c>
      <c r="C12608" s="9">
        <v>0</v>
      </c>
    </row>
    <row r="12609" spans="1:3" x14ac:dyDescent="0.2">
      <c r="A12609" s="9">
        <v>2.0415280686409498</v>
      </c>
      <c r="B12609" s="9">
        <v>-0.51208331067045498</v>
      </c>
      <c r="C12609" s="9">
        <v>1.10075018365664</v>
      </c>
    </row>
    <row r="12610" spans="1:3" x14ac:dyDescent="0.2">
      <c r="A12610" s="9">
        <v>-0.58766708507227605</v>
      </c>
      <c r="B12610" s="9">
        <v>-3.3458633609481701</v>
      </c>
      <c r="C12610" s="9">
        <v>0</v>
      </c>
    </row>
    <row r="12611" spans="1:3" x14ac:dyDescent="0.2">
      <c r="A12611" s="9">
        <v>2.4692431317360399</v>
      </c>
      <c r="B12611" s="9">
        <v>1.43018321316759</v>
      </c>
      <c r="C12611" s="9">
        <v>1.92095942789972</v>
      </c>
    </row>
    <row r="12612" spans="1:3" x14ac:dyDescent="0.2">
      <c r="A12612" s="9">
        <v>3.3289359437019899</v>
      </c>
      <c r="B12612" s="9">
        <v>-2.1175022311874199</v>
      </c>
      <c r="C12612" s="9">
        <v>0</v>
      </c>
    </row>
    <row r="12613" spans="1:3" x14ac:dyDescent="0.2">
      <c r="A12613" s="9">
        <v>2.6803191529305002</v>
      </c>
      <c r="B12613" s="9">
        <v>-1.30466010052641</v>
      </c>
      <c r="C12613" s="9">
        <v>1.8453777063174801</v>
      </c>
    </row>
    <row r="12614" spans="1:3" x14ac:dyDescent="0.2">
      <c r="A12614" s="9">
        <v>3.6487270222694899</v>
      </c>
      <c r="B12614" s="9">
        <v>-0.73314024884184203</v>
      </c>
      <c r="C12614" s="9">
        <v>0</v>
      </c>
    </row>
    <row r="12615" spans="1:3" x14ac:dyDescent="0.2">
      <c r="A12615" s="9">
        <v>-0.106316990992305</v>
      </c>
      <c r="B12615" s="9">
        <v>-2.4587631412216</v>
      </c>
      <c r="C12615" s="9">
        <v>0</v>
      </c>
    </row>
    <row r="12616" spans="1:3" x14ac:dyDescent="0.2">
      <c r="A12616" s="9">
        <v>4.78649695978475</v>
      </c>
      <c r="B12616" s="9">
        <v>-1.0248109288879199</v>
      </c>
      <c r="C12616" s="9">
        <v>0</v>
      </c>
    </row>
    <row r="12617" spans="1:3" x14ac:dyDescent="0.2">
      <c r="A12617" s="9">
        <v>3.4933892117531302</v>
      </c>
      <c r="B12617" s="9">
        <v>2.98803160708467</v>
      </c>
      <c r="C12617" s="9">
        <v>0</v>
      </c>
    </row>
    <row r="12618" spans="1:3" x14ac:dyDescent="0.2">
      <c r="A12618" s="9">
        <v>5.2435506211311802</v>
      </c>
      <c r="B12618" s="9">
        <v>1.8511802963546899</v>
      </c>
      <c r="C12618" s="9">
        <v>0</v>
      </c>
    </row>
    <row r="12619" spans="1:3" x14ac:dyDescent="0.2">
      <c r="A12619" s="9">
        <v>4.2319177018196603</v>
      </c>
      <c r="B12619" s="9">
        <v>1.85432843498388E-2</v>
      </c>
      <c r="C12619" s="9">
        <v>0</v>
      </c>
    </row>
    <row r="12620" spans="1:3" x14ac:dyDescent="0.2">
      <c r="A12620" s="9">
        <v>3.5048251973183202</v>
      </c>
      <c r="B12620" s="9">
        <v>2.5906917862228598</v>
      </c>
      <c r="C12620" s="9">
        <v>0</v>
      </c>
    </row>
    <row r="12621" spans="1:3" x14ac:dyDescent="0.2">
      <c r="A12621" s="9">
        <v>-2.3831886424033599</v>
      </c>
      <c r="B12621" s="9">
        <v>-0.56526281315763804</v>
      </c>
      <c r="C12621" s="9">
        <v>0</v>
      </c>
    </row>
    <row r="12622" spans="1:3" x14ac:dyDescent="0.2">
      <c r="A12622" s="9">
        <v>3.60671933756185</v>
      </c>
      <c r="B12622" s="9">
        <v>-1.08547141034087</v>
      </c>
      <c r="C12622" s="9">
        <v>0</v>
      </c>
    </row>
    <row r="12623" spans="1:3" x14ac:dyDescent="0.2">
      <c r="A12623" s="9">
        <v>1.7961665020973701</v>
      </c>
      <c r="B12623" s="9">
        <v>-1.9335031696029501</v>
      </c>
      <c r="C12623" s="9">
        <v>1.31640896555967</v>
      </c>
    </row>
    <row r="12624" spans="1:3" x14ac:dyDescent="0.2">
      <c r="A12624" s="9">
        <v>3.2451589928657998</v>
      </c>
      <c r="B12624" s="9">
        <v>-0.99543442208250399</v>
      </c>
      <c r="C12624" s="9">
        <v>0.90166438006903105</v>
      </c>
    </row>
    <row r="12625" spans="1:3" x14ac:dyDescent="0.2">
      <c r="A12625" s="9">
        <v>3.6991260872871901</v>
      </c>
      <c r="B12625" s="9">
        <v>-1.37408985573729</v>
      </c>
      <c r="C12625" s="9">
        <v>0</v>
      </c>
    </row>
    <row r="12626" spans="1:3" x14ac:dyDescent="0.2">
      <c r="A12626" s="9">
        <v>-1.3269538058249899</v>
      </c>
      <c r="B12626" s="9">
        <v>-2.1145122237869098</v>
      </c>
      <c r="C12626" s="9">
        <v>0</v>
      </c>
    </row>
    <row r="12627" spans="1:3" x14ac:dyDescent="0.2">
      <c r="A12627" s="9">
        <v>5.7291539536507203</v>
      </c>
      <c r="B12627" s="9">
        <v>1.6305923275284</v>
      </c>
      <c r="C12627" s="9">
        <v>0</v>
      </c>
    </row>
    <row r="12628" spans="1:3" x14ac:dyDescent="0.2">
      <c r="A12628" s="9">
        <v>-4.1263119353263296</v>
      </c>
      <c r="B12628" s="9">
        <v>-0.74420430142362903</v>
      </c>
      <c r="C12628" s="9">
        <v>0</v>
      </c>
    </row>
    <row r="12629" spans="1:3" x14ac:dyDescent="0.2">
      <c r="A12629" s="9">
        <v>2.86012705431295</v>
      </c>
      <c r="B12629" s="9">
        <v>-0.79386069256742797</v>
      </c>
      <c r="C12629" s="9">
        <v>0</v>
      </c>
    </row>
    <row r="12630" spans="1:3" x14ac:dyDescent="0.2">
      <c r="A12630" s="9">
        <v>2.6170142518074502</v>
      </c>
      <c r="B12630" s="9">
        <v>-1.6974632926650799</v>
      </c>
      <c r="C12630" s="9">
        <v>1.7967770412200299</v>
      </c>
    </row>
    <row r="12631" spans="1:3" x14ac:dyDescent="0.2">
      <c r="A12631" s="9">
        <v>1.04998060331655</v>
      </c>
      <c r="B12631" s="9">
        <v>-0.98304190117796297</v>
      </c>
      <c r="C12631" s="9">
        <v>0</v>
      </c>
    </row>
    <row r="12632" spans="1:3" x14ac:dyDescent="0.2">
      <c r="A12632" s="9">
        <v>-1.5689536704032401</v>
      </c>
      <c r="B12632" s="9">
        <v>-3.7675457187362502</v>
      </c>
      <c r="C12632" s="9">
        <v>0</v>
      </c>
    </row>
    <row r="12633" spans="1:3" x14ac:dyDescent="0.2">
      <c r="A12633" s="9">
        <v>3.3656345234901899</v>
      </c>
      <c r="B12633" s="9">
        <v>1.3179902247719</v>
      </c>
      <c r="C12633" s="9">
        <v>0</v>
      </c>
    </row>
    <row r="12634" spans="1:3" x14ac:dyDescent="0.2">
      <c r="A12634" s="9">
        <v>0.53500428066563899</v>
      </c>
      <c r="B12634" s="9">
        <v>-2.01707341153105</v>
      </c>
      <c r="C12634" s="9">
        <v>0</v>
      </c>
    </row>
    <row r="12635" spans="1:3" x14ac:dyDescent="0.2">
      <c r="A12635" s="9">
        <v>-2.0645510329215502</v>
      </c>
      <c r="B12635" s="9">
        <v>-1.0642357059188701</v>
      </c>
      <c r="C12635" s="9">
        <v>0</v>
      </c>
    </row>
    <row r="12636" spans="1:3" x14ac:dyDescent="0.2">
      <c r="A12636" s="9">
        <v>4.75292667017293</v>
      </c>
      <c r="B12636" s="9">
        <v>2.8215079120926099</v>
      </c>
      <c r="C12636" s="9">
        <v>0</v>
      </c>
    </row>
    <row r="12637" spans="1:3" x14ac:dyDescent="0.2">
      <c r="A12637" s="9">
        <v>4.24531539545369</v>
      </c>
      <c r="B12637" s="9">
        <v>-0.69393076378782603</v>
      </c>
      <c r="C12637" s="9">
        <v>0</v>
      </c>
    </row>
    <row r="12638" spans="1:3" x14ac:dyDescent="0.2">
      <c r="A12638" s="9">
        <v>2.8189597950966401</v>
      </c>
      <c r="B12638" s="9">
        <v>0.70397011559526101</v>
      </c>
      <c r="C12638" s="9">
        <v>0</v>
      </c>
    </row>
    <row r="12639" spans="1:3" x14ac:dyDescent="0.2">
      <c r="A12639" s="9">
        <v>-1.6937525643317699</v>
      </c>
      <c r="B12639" s="9">
        <v>-3.0360107608505098</v>
      </c>
      <c r="C12639" s="9">
        <v>1.20638151425892</v>
      </c>
    </row>
    <row r="12640" spans="1:3" x14ac:dyDescent="0.2">
      <c r="A12640" s="9">
        <v>5.5172937737495902</v>
      </c>
      <c r="B12640" s="9">
        <v>1.8937965444854901</v>
      </c>
      <c r="C12640" s="9">
        <v>0</v>
      </c>
    </row>
    <row r="12641" spans="1:3" x14ac:dyDescent="0.2">
      <c r="A12641" s="9">
        <v>4.7049353943855801</v>
      </c>
      <c r="B12641" s="9">
        <v>1.42300812523882</v>
      </c>
      <c r="C12641" s="9">
        <v>1.2585068096746199</v>
      </c>
    </row>
    <row r="12642" spans="1:3" x14ac:dyDescent="0.2">
      <c r="A12642" s="9">
        <v>2.5984719620735701</v>
      </c>
      <c r="B12642" s="9">
        <v>-0.71301938969572398</v>
      </c>
      <c r="C12642" s="9">
        <v>1.21798979247563</v>
      </c>
    </row>
    <row r="12643" spans="1:3" x14ac:dyDescent="0.2">
      <c r="A12643" s="9">
        <v>-1.8644575251548301</v>
      </c>
      <c r="B12643" s="9">
        <v>-2.6327552982040201</v>
      </c>
      <c r="C12643" s="9">
        <v>0</v>
      </c>
    </row>
    <row r="12644" spans="1:3" x14ac:dyDescent="0.2">
      <c r="A12644" s="9">
        <v>1.0331973658592699</v>
      </c>
      <c r="B12644" s="9">
        <v>1.9180534891418599</v>
      </c>
      <c r="C12644" s="9">
        <v>0</v>
      </c>
    </row>
    <row r="12645" spans="1:3" x14ac:dyDescent="0.2">
      <c r="A12645" s="9">
        <v>4.6667283402474</v>
      </c>
      <c r="B12645" s="9">
        <v>2.4247150234512498</v>
      </c>
      <c r="C12645" s="9">
        <v>0</v>
      </c>
    </row>
    <row r="12646" spans="1:3" x14ac:dyDescent="0.2">
      <c r="A12646" s="9">
        <v>4.0052436219246399</v>
      </c>
      <c r="B12646" s="9">
        <v>0.49981781464139602</v>
      </c>
      <c r="C12646" s="9">
        <v>0</v>
      </c>
    </row>
    <row r="12647" spans="1:3" x14ac:dyDescent="0.2">
      <c r="A12647" s="9">
        <v>3.2222519742042999</v>
      </c>
      <c r="B12647" s="9">
        <v>-1.5958230682083001</v>
      </c>
      <c r="C12647" s="9">
        <v>0</v>
      </c>
    </row>
    <row r="12648" spans="1:3" x14ac:dyDescent="0.2">
      <c r="A12648" s="9">
        <v>2.21859296427083</v>
      </c>
      <c r="B12648" s="9">
        <v>-1.86773158986052</v>
      </c>
      <c r="C12648" s="9">
        <v>0</v>
      </c>
    </row>
    <row r="12649" spans="1:3" x14ac:dyDescent="0.2">
      <c r="A12649" s="9">
        <v>3.4456070290596501</v>
      </c>
      <c r="B12649" s="9">
        <v>-0.72017194706877097</v>
      </c>
      <c r="C12649" s="9">
        <v>1.8307148720422499</v>
      </c>
    </row>
    <row r="12650" spans="1:3" x14ac:dyDescent="0.2">
      <c r="A12650" s="9">
        <v>2.3688267098457798</v>
      </c>
      <c r="B12650" s="9">
        <v>-0.97345830876310702</v>
      </c>
      <c r="C12650" s="9">
        <v>1.6599302046740601</v>
      </c>
    </row>
    <row r="12651" spans="1:3" x14ac:dyDescent="0.2">
      <c r="A12651" s="9">
        <v>1.10268463955236</v>
      </c>
      <c r="B12651" s="9">
        <v>3.1100420765213199</v>
      </c>
      <c r="C12651" s="9">
        <v>1.6072016683906101</v>
      </c>
    </row>
    <row r="12652" spans="1:3" x14ac:dyDescent="0.2">
      <c r="A12652" s="9">
        <v>5.66208585367513</v>
      </c>
      <c r="B12652" s="9">
        <v>-0.15875120837171899</v>
      </c>
      <c r="C12652" s="9">
        <v>0</v>
      </c>
    </row>
    <row r="12653" spans="1:3" x14ac:dyDescent="0.2">
      <c r="A12653" s="9">
        <v>2.9603126870186398</v>
      </c>
      <c r="B12653" s="9">
        <v>-0.35074259716947898</v>
      </c>
      <c r="C12653" s="9">
        <v>0</v>
      </c>
    </row>
    <row r="12654" spans="1:3" x14ac:dyDescent="0.2">
      <c r="A12654" s="9">
        <v>-1.0386555565803</v>
      </c>
      <c r="B12654" s="9">
        <v>-4.0165229030319098</v>
      </c>
      <c r="C12654" s="9">
        <v>0</v>
      </c>
    </row>
    <row r="12655" spans="1:3" x14ac:dyDescent="0.2">
      <c r="A12655" s="9">
        <v>5.7485750542671701</v>
      </c>
      <c r="B12655" s="9">
        <v>1.05574886124651</v>
      </c>
      <c r="C12655" s="9">
        <v>0</v>
      </c>
    </row>
    <row r="12656" spans="1:3" x14ac:dyDescent="0.2">
      <c r="A12656" s="9">
        <v>-9.9051184794184496E-2</v>
      </c>
      <c r="B12656" s="9">
        <v>-4.1620698161788798</v>
      </c>
      <c r="C12656" s="9">
        <v>1.2364000226991101</v>
      </c>
    </row>
    <row r="12657" spans="1:3" x14ac:dyDescent="0.2">
      <c r="A12657" s="9">
        <v>1.5599591361076901</v>
      </c>
      <c r="B12657" s="9">
        <v>-1.0326737352081099</v>
      </c>
      <c r="C12657" s="9">
        <v>0</v>
      </c>
    </row>
    <row r="12658" spans="1:3" x14ac:dyDescent="0.2">
      <c r="A12658" s="9">
        <v>4.4760173188240602</v>
      </c>
      <c r="B12658" s="9">
        <v>-0.51846029240568503</v>
      </c>
      <c r="C12658" s="9">
        <v>0</v>
      </c>
    </row>
    <row r="12659" spans="1:3" x14ac:dyDescent="0.2">
      <c r="A12659" s="9">
        <v>1.57810684309316</v>
      </c>
      <c r="B12659" s="9">
        <v>-2.2280185409255799</v>
      </c>
      <c r="C12659" s="9">
        <v>0</v>
      </c>
    </row>
    <row r="12660" spans="1:3" x14ac:dyDescent="0.2">
      <c r="A12660" s="9">
        <v>3.1565440522224901</v>
      </c>
      <c r="B12660" s="9">
        <v>-0.734311956948837</v>
      </c>
      <c r="C12660" s="9">
        <v>1.3014203079468301</v>
      </c>
    </row>
    <row r="12661" spans="1:3" x14ac:dyDescent="0.2">
      <c r="A12661" s="9">
        <v>0.40811630354237899</v>
      </c>
      <c r="B12661" s="9">
        <v>-2.3862405009933298</v>
      </c>
      <c r="C12661" s="9">
        <v>1.5506874619384701</v>
      </c>
    </row>
    <row r="12662" spans="1:3" x14ac:dyDescent="0.2">
      <c r="A12662" s="9">
        <v>-2.8886818064658599</v>
      </c>
      <c r="B12662" s="9">
        <v>-0.63116158921202004</v>
      </c>
      <c r="C12662" s="9">
        <v>0</v>
      </c>
    </row>
    <row r="12663" spans="1:3" x14ac:dyDescent="0.2">
      <c r="A12663" s="9">
        <v>2.4288385735542799</v>
      </c>
      <c r="B12663" s="9">
        <v>-0.137721020764907</v>
      </c>
      <c r="C12663" s="9">
        <v>1.8101179008856201</v>
      </c>
    </row>
    <row r="12664" spans="1:3" x14ac:dyDescent="0.2">
      <c r="A12664" s="9">
        <v>3.97692712412191</v>
      </c>
      <c r="B12664" s="9">
        <v>-2.1076879687972898</v>
      </c>
      <c r="C12664" s="9">
        <v>0</v>
      </c>
    </row>
    <row r="12665" spans="1:3" x14ac:dyDescent="0.2">
      <c r="A12665" s="9">
        <v>-1.67632762326884</v>
      </c>
      <c r="B12665" s="9">
        <v>-2.2514627166458001</v>
      </c>
      <c r="C12665" s="9">
        <v>0</v>
      </c>
    </row>
    <row r="12666" spans="1:3" x14ac:dyDescent="0.2">
      <c r="A12666" s="9">
        <v>0.86137130127263395</v>
      </c>
      <c r="B12666" s="9">
        <v>-0.80837573487242098</v>
      </c>
      <c r="C12666" s="9">
        <v>0</v>
      </c>
    </row>
    <row r="12667" spans="1:3" x14ac:dyDescent="0.2">
      <c r="A12667" s="9">
        <v>3.9885545598061101</v>
      </c>
      <c r="B12667" s="9">
        <v>-0.99551023919065795</v>
      </c>
      <c r="C12667" s="9">
        <v>0</v>
      </c>
    </row>
    <row r="12668" spans="1:3" x14ac:dyDescent="0.2">
      <c r="A12668" s="9">
        <v>-1.09809736146617</v>
      </c>
      <c r="B12668" s="9">
        <v>-3.7617621608444098</v>
      </c>
      <c r="C12668" s="9">
        <v>0</v>
      </c>
    </row>
    <row r="12669" spans="1:3" x14ac:dyDescent="0.2">
      <c r="A12669" s="9">
        <v>-1.1201141251533</v>
      </c>
      <c r="B12669" s="9">
        <v>3.7756476215652599</v>
      </c>
      <c r="C12669" s="9">
        <v>0</v>
      </c>
    </row>
    <row r="12670" spans="1:3" x14ac:dyDescent="0.2">
      <c r="A12670" s="9">
        <v>5.3942993508369996</v>
      </c>
      <c r="B12670" s="9">
        <v>-0.312522847241958</v>
      </c>
      <c r="C12670" s="9">
        <v>1.0148737144401401</v>
      </c>
    </row>
    <row r="12671" spans="1:3" x14ac:dyDescent="0.2">
      <c r="A12671" s="9">
        <v>5.8564947472603404</v>
      </c>
      <c r="B12671" s="9">
        <v>1.28378288071672</v>
      </c>
      <c r="C12671" s="9">
        <v>0</v>
      </c>
    </row>
    <row r="12672" spans="1:3" x14ac:dyDescent="0.2">
      <c r="A12672" s="9">
        <v>-0.78089783324885098</v>
      </c>
      <c r="B12672" s="9">
        <v>-2.7718277164169201</v>
      </c>
      <c r="C12672" s="9">
        <v>1.18799637117936</v>
      </c>
    </row>
    <row r="12673" spans="1:3" x14ac:dyDescent="0.2">
      <c r="A12673" s="9">
        <v>3.9862902985603799</v>
      </c>
      <c r="B12673" s="9">
        <v>0.37978349249879501</v>
      </c>
      <c r="C12673" s="9">
        <v>0</v>
      </c>
    </row>
    <row r="12674" spans="1:3" x14ac:dyDescent="0.2">
      <c r="A12674" s="9">
        <v>-1.2616284264533499</v>
      </c>
      <c r="B12674" s="9">
        <v>-0.90292205292661998</v>
      </c>
      <c r="C12674" s="9">
        <v>0</v>
      </c>
    </row>
    <row r="12675" spans="1:3" x14ac:dyDescent="0.2">
      <c r="A12675" s="9">
        <v>-0.79595456256556196</v>
      </c>
      <c r="B12675" s="9">
        <v>-4.8376708217330799</v>
      </c>
      <c r="C12675" s="9">
        <v>0</v>
      </c>
    </row>
    <row r="12676" spans="1:3" x14ac:dyDescent="0.2">
      <c r="A12676" s="9">
        <v>5.5053432808907097</v>
      </c>
      <c r="B12676" s="9">
        <v>2.2817452959350701</v>
      </c>
      <c r="C12676" s="9">
        <v>0</v>
      </c>
    </row>
    <row r="12677" spans="1:3" x14ac:dyDescent="0.2">
      <c r="A12677" s="9">
        <v>0.87656804189992299</v>
      </c>
      <c r="B12677" s="9">
        <v>-2.4734494872756798</v>
      </c>
      <c r="C12677" s="9">
        <v>0</v>
      </c>
    </row>
    <row r="12678" spans="1:3" x14ac:dyDescent="0.2">
      <c r="A12678" s="9">
        <v>1.2195267306358799</v>
      </c>
      <c r="B12678" s="9">
        <v>3.22021315615694</v>
      </c>
      <c r="C12678" s="9">
        <v>0</v>
      </c>
    </row>
    <row r="12679" spans="1:3" x14ac:dyDescent="0.2">
      <c r="A12679" s="9">
        <v>-2.0631214751212599</v>
      </c>
      <c r="B12679" s="9">
        <v>-3.6720361896224798</v>
      </c>
      <c r="C12679" s="9">
        <v>0</v>
      </c>
    </row>
    <row r="12680" spans="1:3" x14ac:dyDescent="0.2">
      <c r="A12680" s="9">
        <v>3.6695588456184902</v>
      </c>
      <c r="B12680" s="9">
        <v>-1.8092131801315099</v>
      </c>
      <c r="C12680" s="9">
        <v>1.30552294977788</v>
      </c>
    </row>
    <row r="12681" spans="1:3" x14ac:dyDescent="0.2">
      <c r="A12681" s="9">
        <v>-1.6623753680198201</v>
      </c>
      <c r="B12681" s="9">
        <v>-1.16628374535521</v>
      </c>
      <c r="C12681" s="9">
        <v>0</v>
      </c>
    </row>
    <row r="12682" spans="1:3" x14ac:dyDescent="0.2">
      <c r="A12682" s="9">
        <v>1.26616688833547</v>
      </c>
      <c r="B12682" s="9">
        <v>3.3523955158523702</v>
      </c>
      <c r="C12682" s="9">
        <v>1.4658244585710101</v>
      </c>
    </row>
    <row r="12683" spans="1:3" x14ac:dyDescent="0.2">
      <c r="A12683" s="9">
        <v>5.8161123620064297</v>
      </c>
      <c r="B12683" s="9">
        <v>1.58143172781984</v>
      </c>
      <c r="C12683" s="9">
        <v>1.0194944229027001</v>
      </c>
    </row>
    <row r="12684" spans="1:3" x14ac:dyDescent="0.2">
      <c r="A12684" s="9">
        <v>-1.48817364110636</v>
      </c>
      <c r="B12684" s="9">
        <v>-3.6419701762862999</v>
      </c>
      <c r="C12684" s="9">
        <v>0</v>
      </c>
    </row>
    <row r="12685" spans="1:3" x14ac:dyDescent="0.2">
      <c r="A12685" s="9">
        <v>-1.67187253369975</v>
      </c>
      <c r="B12685" s="9">
        <v>-3.6991839595504601</v>
      </c>
      <c r="C12685" s="9">
        <v>0</v>
      </c>
    </row>
    <row r="12686" spans="1:3" x14ac:dyDescent="0.2">
      <c r="A12686" s="9">
        <v>-1.43744090928721</v>
      </c>
      <c r="B12686" s="9">
        <v>-1.24452914673766</v>
      </c>
      <c r="C12686" s="9">
        <v>1.8926568267186801</v>
      </c>
    </row>
    <row r="12687" spans="1:3" x14ac:dyDescent="0.2">
      <c r="A12687" s="9">
        <v>3.41880329714132</v>
      </c>
      <c r="B12687" s="9">
        <v>-1.02884926278075</v>
      </c>
      <c r="C12687" s="9">
        <v>1.76277429930554</v>
      </c>
    </row>
    <row r="12688" spans="1:3" x14ac:dyDescent="0.2">
      <c r="A12688" s="9">
        <v>3.98629768953634</v>
      </c>
      <c r="B12688" s="9">
        <v>-2.0855956264205799</v>
      </c>
      <c r="C12688" s="9">
        <v>1.06535322936035</v>
      </c>
    </row>
    <row r="12689" spans="1:3" x14ac:dyDescent="0.2">
      <c r="A12689" s="9">
        <v>4.5508335457832798</v>
      </c>
      <c r="B12689" s="9">
        <v>0.48716443028370499</v>
      </c>
      <c r="C12689" s="9">
        <v>0.96155847650214399</v>
      </c>
    </row>
    <row r="12690" spans="1:3" x14ac:dyDescent="0.2">
      <c r="A12690" s="9">
        <v>-1.2771330250709001</v>
      </c>
      <c r="B12690" s="9">
        <v>-1.2891831584640301</v>
      </c>
      <c r="C12690" s="9">
        <v>0</v>
      </c>
    </row>
    <row r="12691" spans="1:3" x14ac:dyDescent="0.2">
      <c r="A12691" s="9">
        <v>-1.5184214486091101</v>
      </c>
      <c r="B12691" s="9">
        <v>-3.35168005902251</v>
      </c>
      <c r="C12691" s="9">
        <v>0</v>
      </c>
    </row>
    <row r="12692" spans="1:3" x14ac:dyDescent="0.2">
      <c r="A12692" s="9">
        <v>5.4575522767097997</v>
      </c>
      <c r="B12692" s="9">
        <v>0.45707864683191002</v>
      </c>
      <c r="C12692" s="9">
        <v>1.605608935197</v>
      </c>
    </row>
    <row r="12693" spans="1:3" x14ac:dyDescent="0.2">
      <c r="A12693" s="9">
        <v>4.3384912835152196</v>
      </c>
      <c r="B12693" s="9">
        <v>-0.88546719033201504</v>
      </c>
      <c r="C12693" s="9">
        <v>0</v>
      </c>
    </row>
    <row r="12694" spans="1:3" x14ac:dyDescent="0.2">
      <c r="A12694" s="9">
        <v>2.21134480104757</v>
      </c>
      <c r="B12694" s="9">
        <v>-1.0729890056319999</v>
      </c>
      <c r="C12694" s="9">
        <v>0</v>
      </c>
    </row>
    <row r="12695" spans="1:3" x14ac:dyDescent="0.2">
      <c r="A12695" s="9">
        <v>3.1864705906899</v>
      </c>
      <c r="B12695" s="9">
        <v>1.61649416010896</v>
      </c>
      <c r="C12695" s="9">
        <v>0</v>
      </c>
    </row>
    <row r="12696" spans="1:3" x14ac:dyDescent="0.2">
      <c r="A12696" s="9">
        <v>3.3932555542976899</v>
      </c>
      <c r="B12696" s="9">
        <v>-0.74624516446073896</v>
      </c>
      <c r="C12696" s="9">
        <v>1.85486502345797</v>
      </c>
    </row>
    <row r="12697" spans="1:3" x14ac:dyDescent="0.2">
      <c r="A12697" s="9">
        <v>-1.54683808221507</v>
      </c>
      <c r="B12697" s="9">
        <v>-3.5442071147628602</v>
      </c>
      <c r="C12697" s="9">
        <v>0</v>
      </c>
    </row>
    <row r="12698" spans="1:3" x14ac:dyDescent="0.2">
      <c r="A12698" s="9">
        <v>4.2104843483955898</v>
      </c>
      <c r="B12698" s="9">
        <v>1.8515410236648699</v>
      </c>
      <c r="C12698" s="9">
        <v>0</v>
      </c>
    </row>
    <row r="12699" spans="1:3" x14ac:dyDescent="0.2">
      <c r="A12699" s="9">
        <v>3.9368446694405099</v>
      </c>
      <c r="B12699" s="9">
        <v>-0.59488048035581897</v>
      </c>
      <c r="C12699" s="9">
        <v>1.1437704628832099</v>
      </c>
    </row>
    <row r="12700" spans="1:3" x14ac:dyDescent="0.2">
      <c r="A12700" s="9">
        <v>4.0812641011269104</v>
      </c>
      <c r="B12700" s="9">
        <v>-0.73118879277189597</v>
      </c>
      <c r="C12700" s="9">
        <v>1.3723578864828601</v>
      </c>
    </row>
    <row r="12701" spans="1:3" x14ac:dyDescent="0.2">
      <c r="A12701" s="9">
        <v>1.74872633085561</v>
      </c>
      <c r="B12701" s="9">
        <v>-0.49956943470915199</v>
      </c>
      <c r="C12701" s="9">
        <v>1.62203599555181</v>
      </c>
    </row>
    <row r="12702" spans="1:3" x14ac:dyDescent="0.2">
      <c r="A12702" s="9">
        <v>-1.66003028287577</v>
      </c>
      <c r="B12702" s="9">
        <v>-2.5533580966659399</v>
      </c>
      <c r="C12702" s="9">
        <v>0</v>
      </c>
    </row>
    <row r="12703" spans="1:3" x14ac:dyDescent="0.2">
      <c r="A12703" s="9">
        <v>-3.1865135802237998</v>
      </c>
      <c r="B12703" s="9">
        <v>-2.23471309620817</v>
      </c>
      <c r="C12703" s="9">
        <v>0</v>
      </c>
    </row>
    <row r="12704" spans="1:3" x14ac:dyDescent="0.2">
      <c r="A12704" s="9">
        <v>-0.249679185292003</v>
      </c>
      <c r="B12704" s="9">
        <v>-1.60358311612089</v>
      </c>
      <c r="C12704" s="9">
        <v>0</v>
      </c>
    </row>
    <row r="12705" spans="1:3" x14ac:dyDescent="0.2">
      <c r="A12705" s="9">
        <v>-2.22604338063883</v>
      </c>
      <c r="B12705" s="9">
        <v>-1.14108659703215</v>
      </c>
      <c r="C12705" s="9">
        <v>0</v>
      </c>
    </row>
    <row r="12706" spans="1:3" x14ac:dyDescent="0.2">
      <c r="A12706" s="9">
        <v>2.5054283963234498</v>
      </c>
      <c r="B12706" s="9">
        <v>-1.27821053940733</v>
      </c>
      <c r="C12706" s="9">
        <v>1.9869514847976799</v>
      </c>
    </row>
    <row r="12707" spans="1:3" x14ac:dyDescent="0.2">
      <c r="A12707" s="9">
        <v>-1.87233368291545</v>
      </c>
      <c r="B12707" s="9">
        <v>-3.1089155860610802</v>
      </c>
      <c r="C12707" s="9">
        <v>0</v>
      </c>
    </row>
    <row r="12708" spans="1:3" x14ac:dyDescent="0.2">
      <c r="A12708" s="9">
        <v>-7.2865269920107695E-2</v>
      </c>
      <c r="B12708" s="9">
        <v>-3.2345254607864198</v>
      </c>
      <c r="C12708" s="9">
        <v>0</v>
      </c>
    </row>
    <row r="12709" spans="1:3" x14ac:dyDescent="0.2">
      <c r="A12709" s="9">
        <v>6.1787598954231804</v>
      </c>
      <c r="B12709" s="9">
        <v>-0.30537136275251697</v>
      </c>
      <c r="C12709" s="9">
        <v>1.2819024525508</v>
      </c>
    </row>
    <row r="12710" spans="1:3" x14ac:dyDescent="0.2">
      <c r="A12710" s="9">
        <v>-1.11380592717814</v>
      </c>
      <c r="B12710" s="9">
        <v>-3.8306570239730702</v>
      </c>
      <c r="C12710" s="9">
        <v>0</v>
      </c>
    </row>
    <row r="12711" spans="1:3" x14ac:dyDescent="0.2">
      <c r="A12711" s="9">
        <v>1.85585352049184</v>
      </c>
      <c r="B12711" s="9">
        <v>1.00179482620279</v>
      </c>
      <c r="C12711" s="9">
        <v>1.47355806158956</v>
      </c>
    </row>
    <row r="12712" spans="1:3" x14ac:dyDescent="0.2">
      <c r="A12712" s="9">
        <v>3.6010626183540899</v>
      </c>
      <c r="B12712" s="9">
        <v>1.6588052324585101</v>
      </c>
      <c r="C12712" s="9">
        <v>0</v>
      </c>
    </row>
    <row r="12713" spans="1:3" x14ac:dyDescent="0.2">
      <c r="A12713" s="9">
        <v>-1.48911038770365</v>
      </c>
      <c r="B12713" s="9">
        <v>-3.6039829440780502</v>
      </c>
      <c r="C12713" s="9">
        <v>0</v>
      </c>
    </row>
    <row r="12714" spans="1:3" x14ac:dyDescent="0.2">
      <c r="A12714" s="9">
        <v>3.9976847992928102</v>
      </c>
      <c r="B12714" s="9">
        <v>-1.37774707753142</v>
      </c>
      <c r="C12714" s="9">
        <v>0</v>
      </c>
    </row>
    <row r="12715" spans="1:3" x14ac:dyDescent="0.2">
      <c r="A12715" s="9">
        <v>-1.54464022054362</v>
      </c>
      <c r="B12715" s="9">
        <v>-0.83599140126188598</v>
      </c>
      <c r="C12715" s="9">
        <v>1.02096907564085</v>
      </c>
    </row>
    <row r="12716" spans="1:3" x14ac:dyDescent="0.2">
      <c r="A12716" s="9">
        <v>3.2790339814217102</v>
      </c>
      <c r="B12716" s="9">
        <v>0.67051717262784605</v>
      </c>
      <c r="C12716" s="9">
        <v>1.44268935786803</v>
      </c>
    </row>
    <row r="12717" spans="1:3" x14ac:dyDescent="0.2">
      <c r="A12717" s="9">
        <v>-2.7072588576285801</v>
      </c>
      <c r="B12717" s="9">
        <v>-2.8239121623702799</v>
      </c>
      <c r="C12717" s="9">
        <v>0</v>
      </c>
    </row>
    <row r="12718" spans="1:3" x14ac:dyDescent="0.2">
      <c r="A12718" s="9">
        <v>5.9784282074959298</v>
      </c>
      <c r="B12718" s="9">
        <v>-0.76290919262846302</v>
      </c>
      <c r="C12718" s="9">
        <v>0</v>
      </c>
    </row>
    <row r="12719" spans="1:3" x14ac:dyDescent="0.2">
      <c r="A12719" s="9">
        <v>-1.5247196330039501</v>
      </c>
      <c r="B12719" s="9">
        <v>-3.0457222648330502</v>
      </c>
      <c r="C12719" s="9">
        <v>0</v>
      </c>
    </row>
    <row r="12720" spans="1:3" x14ac:dyDescent="0.2">
      <c r="A12720" s="9">
        <v>-1.87101737394023</v>
      </c>
      <c r="B12720" s="9">
        <v>-0.98193861920317005</v>
      </c>
      <c r="C12720" s="9">
        <v>0</v>
      </c>
    </row>
    <row r="12721" spans="1:3" x14ac:dyDescent="0.2">
      <c r="A12721" s="9">
        <v>3.14921840296102</v>
      </c>
      <c r="B12721" s="9">
        <v>-1.56009318310698</v>
      </c>
      <c r="C12721" s="9">
        <v>1.2987014619796899</v>
      </c>
    </row>
    <row r="12722" spans="1:3" x14ac:dyDescent="0.2">
      <c r="A12722" s="9">
        <v>4.1452415810616001</v>
      </c>
      <c r="B12722" s="9">
        <v>2.1524512581161699</v>
      </c>
      <c r="C12722" s="9">
        <v>1.7980369537471901</v>
      </c>
    </row>
    <row r="12723" spans="1:3" x14ac:dyDescent="0.2">
      <c r="A12723" s="9">
        <v>3.4637053833992502</v>
      </c>
      <c r="B12723" s="9">
        <v>1.78611574690859</v>
      </c>
      <c r="C12723" s="9">
        <v>0</v>
      </c>
    </row>
    <row r="12724" spans="1:3" x14ac:dyDescent="0.2">
      <c r="A12724" s="9">
        <v>2.3996704445870001</v>
      </c>
      <c r="B12724" s="9">
        <v>1.37003324549715</v>
      </c>
      <c r="C12724" s="9">
        <v>0</v>
      </c>
    </row>
    <row r="12725" spans="1:3" x14ac:dyDescent="0.2">
      <c r="A12725" s="9">
        <v>1.05059280262304</v>
      </c>
      <c r="B12725" s="9">
        <v>2.80414341013948</v>
      </c>
      <c r="C12725" s="9">
        <v>0</v>
      </c>
    </row>
    <row r="12726" spans="1:3" x14ac:dyDescent="0.2">
      <c r="A12726" s="9">
        <v>0.37953286633801803</v>
      </c>
      <c r="B12726" s="9">
        <v>-3.7257886119552501</v>
      </c>
      <c r="C12726" s="9">
        <v>0</v>
      </c>
    </row>
    <row r="12727" spans="1:3" x14ac:dyDescent="0.2">
      <c r="A12727" s="9">
        <v>0.17284986951363401</v>
      </c>
      <c r="B12727" s="9">
        <v>3.3974845222763199</v>
      </c>
      <c r="C12727" s="9">
        <v>0</v>
      </c>
    </row>
    <row r="12728" spans="1:3" x14ac:dyDescent="0.2">
      <c r="A12728" s="9">
        <v>4.8621505127937796</v>
      </c>
      <c r="B12728" s="9">
        <v>0.13967837017099</v>
      </c>
      <c r="C12728" s="9">
        <v>1.83027514130867</v>
      </c>
    </row>
    <row r="12729" spans="1:3" x14ac:dyDescent="0.2">
      <c r="A12729" s="9">
        <v>-1.48271361722636</v>
      </c>
      <c r="B12729" s="9">
        <v>-3.3287708945937999</v>
      </c>
      <c r="C12729" s="9">
        <v>0</v>
      </c>
    </row>
    <row r="12730" spans="1:3" x14ac:dyDescent="0.2">
      <c r="A12730" s="9">
        <v>3.6131664143593301</v>
      </c>
      <c r="B12730" s="9">
        <v>-0.92163922268827803</v>
      </c>
      <c r="C12730" s="9">
        <v>0</v>
      </c>
    </row>
    <row r="12731" spans="1:3" x14ac:dyDescent="0.2">
      <c r="A12731" s="9">
        <v>2.50354775057149</v>
      </c>
      <c r="B12731" s="9">
        <v>-8.78526755042872E-2</v>
      </c>
      <c r="C12731" s="9">
        <v>0</v>
      </c>
    </row>
    <row r="12732" spans="1:3" x14ac:dyDescent="0.2">
      <c r="A12732" s="9">
        <v>2.9086528645546501</v>
      </c>
      <c r="B12732" s="9">
        <v>-1.0896470733352499</v>
      </c>
      <c r="C12732" s="9">
        <v>0</v>
      </c>
    </row>
    <row r="12733" spans="1:3" x14ac:dyDescent="0.2">
      <c r="A12733" s="9">
        <v>2.2801247464210999</v>
      </c>
      <c r="B12733" s="9">
        <v>-0.92164399105985995</v>
      </c>
      <c r="C12733" s="9">
        <v>0</v>
      </c>
    </row>
    <row r="12734" spans="1:3" x14ac:dyDescent="0.2">
      <c r="A12734" s="9">
        <v>-0.96758047475504605</v>
      </c>
      <c r="B12734" s="9">
        <v>-1.5448801704116699</v>
      </c>
      <c r="C12734" s="9">
        <v>0</v>
      </c>
    </row>
    <row r="12735" spans="1:3" x14ac:dyDescent="0.2">
      <c r="A12735" s="9">
        <v>2.7684565411598698</v>
      </c>
      <c r="B12735" s="9">
        <v>0.78453658144990601</v>
      </c>
      <c r="C12735" s="9">
        <v>0</v>
      </c>
    </row>
    <row r="12736" spans="1:3" x14ac:dyDescent="0.2">
      <c r="A12736" s="9">
        <v>2.4981356488258899</v>
      </c>
      <c r="B12736" s="9">
        <v>1.8834299854568599</v>
      </c>
      <c r="C12736" s="9">
        <v>0</v>
      </c>
    </row>
    <row r="12737" spans="1:3" x14ac:dyDescent="0.2">
      <c r="A12737" s="9">
        <v>3.53816684351278</v>
      </c>
      <c r="B12737" s="9">
        <v>-0.86374999958952303</v>
      </c>
      <c r="C12737" s="9">
        <v>0</v>
      </c>
    </row>
    <row r="12738" spans="1:3" x14ac:dyDescent="0.2">
      <c r="A12738" s="9">
        <v>-1.4258082283942699</v>
      </c>
      <c r="B12738" s="9">
        <v>-4.0145764537521202</v>
      </c>
      <c r="C12738" s="9">
        <v>0</v>
      </c>
    </row>
    <row r="12739" spans="1:3" x14ac:dyDescent="0.2">
      <c r="A12739" s="9">
        <v>1.47492250070882</v>
      </c>
      <c r="B12739" s="9">
        <v>-1.42064287144621</v>
      </c>
      <c r="C12739" s="9">
        <v>1.3078805653004599</v>
      </c>
    </row>
    <row r="12740" spans="1:3" x14ac:dyDescent="0.2">
      <c r="A12740" s="9">
        <v>2.3932748662026002</v>
      </c>
      <c r="B12740" s="9">
        <v>-0.70727529007872003</v>
      </c>
      <c r="C12740" s="9">
        <v>0</v>
      </c>
    </row>
    <row r="12741" spans="1:3" x14ac:dyDescent="0.2">
      <c r="A12741" s="9">
        <v>-1.0293783320395899</v>
      </c>
      <c r="B12741" s="9">
        <v>1.6397051147618599E-3</v>
      </c>
      <c r="C12741" s="9">
        <v>0</v>
      </c>
    </row>
    <row r="12742" spans="1:3" x14ac:dyDescent="0.2">
      <c r="A12742" s="9">
        <v>4.8768618927986704</v>
      </c>
      <c r="B12742" s="9">
        <v>1.1197528652481199</v>
      </c>
      <c r="C12742" s="9">
        <v>0</v>
      </c>
    </row>
    <row r="12743" spans="1:3" x14ac:dyDescent="0.2">
      <c r="A12743" s="9">
        <v>0.97251953945470204</v>
      </c>
      <c r="B12743" s="9">
        <v>-1.3346983380981301</v>
      </c>
      <c r="C12743" s="9">
        <v>0</v>
      </c>
    </row>
    <row r="12744" spans="1:3" x14ac:dyDescent="0.2">
      <c r="A12744" s="9">
        <v>1.3863302098305299</v>
      </c>
      <c r="B12744" s="9">
        <v>-1.5502689071365201</v>
      </c>
      <c r="C12744" s="9">
        <v>0</v>
      </c>
    </row>
    <row r="12745" spans="1:3" x14ac:dyDescent="0.2">
      <c r="A12745" s="9">
        <v>6.0113437996895298</v>
      </c>
      <c r="B12745" s="9">
        <v>-0.32627983767469698</v>
      </c>
      <c r="C12745" s="9">
        <v>1.3067005469314701</v>
      </c>
    </row>
    <row r="12746" spans="1:3" x14ac:dyDescent="0.2">
      <c r="A12746" s="9">
        <v>1.55617698297811</v>
      </c>
      <c r="B12746" s="9">
        <v>3.00731871645967</v>
      </c>
      <c r="C12746" s="9">
        <v>0</v>
      </c>
    </row>
    <row r="12747" spans="1:3" x14ac:dyDescent="0.2">
      <c r="A12747" s="9">
        <v>3.1891682969124302</v>
      </c>
      <c r="B12747" s="9">
        <v>2.6510627083114802</v>
      </c>
      <c r="C12747" s="9">
        <v>0</v>
      </c>
    </row>
    <row r="12748" spans="1:3" x14ac:dyDescent="0.2">
      <c r="A12748" s="9">
        <v>-1.3353056086509201</v>
      </c>
      <c r="B12748" s="9">
        <v>-3.4841718860336099</v>
      </c>
      <c r="C12748" s="9">
        <v>0</v>
      </c>
    </row>
    <row r="12749" spans="1:3" x14ac:dyDescent="0.2">
      <c r="A12749" s="9">
        <v>-2.89190856351542</v>
      </c>
      <c r="B12749" s="9">
        <v>0.112862776928345</v>
      </c>
      <c r="C12749" s="9">
        <v>0</v>
      </c>
    </row>
    <row r="12750" spans="1:3" x14ac:dyDescent="0.2">
      <c r="A12750" s="9">
        <v>3.2589739190132598</v>
      </c>
      <c r="B12750" s="9">
        <v>2.4083819202713199</v>
      </c>
      <c r="C12750" s="9">
        <v>1.4806007960999501</v>
      </c>
    </row>
    <row r="12751" spans="1:3" x14ac:dyDescent="0.2">
      <c r="A12751" s="9">
        <v>2.2175095902474</v>
      </c>
      <c r="B12751" s="9">
        <v>2.0748377851776301</v>
      </c>
      <c r="C12751" s="9">
        <v>1.4699371549693001</v>
      </c>
    </row>
    <row r="12752" spans="1:3" x14ac:dyDescent="0.2">
      <c r="A12752" s="9">
        <v>2.8303860055000798</v>
      </c>
      <c r="B12752" s="9">
        <v>-2.7229361720748702</v>
      </c>
      <c r="C12752" s="9">
        <v>0</v>
      </c>
    </row>
    <row r="12753" spans="1:3" x14ac:dyDescent="0.2">
      <c r="A12753" s="9">
        <v>4.0755747185738098</v>
      </c>
      <c r="B12753" s="9">
        <v>-0.91024746376951504</v>
      </c>
      <c r="C12753" s="9">
        <v>1.2522275123632001</v>
      </c>
    </row>
    <row r="12754" spans="1:3" x14ac:dyDescent="0.2">
      <c r="A12754" s="9">
        <v>-1.6379665507285599</v>
      </c>
      <c r="B12754" s="9">
        <v>-0.61033715683897305</v>
      </c>
      <c r="C12754" s="9">
        <v>0</v>
      </c>
    </row>
    <row r="12755" spans="1:3" x14ac:dyDescent="0.2">
      <c r="A12755" s="9">
        <v>-1.4613409413306699</v>
      </c>
      <c r="B12755" s="9">
        <v>-1.81107022244414</v>
      </c>
      <c r="C12755" s="9">
        <v>0</v>
      </c>
    </row>
    <row r="12756" spans="1:3" x14ac:dyDescent="0.2">
      <c r="A12756" s="9">
        <v>1.1048159824402399</v>
      </c>
      <c r="B12756" s="9">
        <v>-2.7394581027694498</v>
      </c>
      <c r="C12756" s="9">
        <v>0</v>
      </c>
    </row>
    <row r="12757" spans="1:3" x14ac:dyDescent="0.2">
      <c r="A12757" s="9">
        <v>4.5886557923347997</v>
      </c>
      <c r="B12757" s="9">
        <v>-1.66621090847929</v>
      </c>
      <c r="C12757" s="9">
        <v>0</v>
      </c>
    </row>
    <row r="12758" spans="1:3" x14ac:dyDescent="0.2">
      <c r="A12758" s="9">
        <v>1.2562540398628701</v>
      </c>
      <c r="B12758" s="9">
        <v>3.3151886276535198</v>
      </c>
      <c r="C12758" s="9">
        <v>1.6084786030632301</v>
      </c>
    </row>
    <row r="12759" spans="1:3" x14ac:dyDescent="0.2">
      <c r="A12759" s="9">
        <v>4.7452414856941703</v>
      </c>
      <c r="B12759" s="9">
        <v>2.3349135927490399</v>
      </c>
      <c r="C12759" s="9">
        <v>0</v>
      </c>
    </row>
    <row r="12760" spans="1:3" x14ac:dyDescent="0.2">
      <c r="A12760" s="9">
        <v>2.1376518832237701</v>
      </c>
      <c r="B12760" s="9">
        <v>-0.40932859856565801</v>
      </c>
      <c r="C12760" s="9">
        <v>0</v>
      </c>
    </row>
    <row r="12761" spans="1:3" x14ac:dyDescent="0.2">
      <c r="A12761" s="9">
        <v>-0.35994581117319802</v>
      </c>
      <c r="B12761" s="9">
        <v>-0.44978733736952198</v>
      </c>
      <c r="C12761" s="9">
        <v>0</v>
      </c>
    </row>
    <row r="12762" spans="1:3" x14ac:dyDescent="0.2">
      <c r="A12762" s="9">
        <v>1.4954961167366501</v>
      </c>
      <c r="B12762" s="9">
        <v>-3.2126968093581998</v>
      </c>
      <c r="C12762" s="9">
        <v>0</v>
      </c>
    </row>
    <row r="12763" spans="1:3" x14ac:dyDescent="0.2">
      <c r="A12763" s="9">
        <v>4.6289161072761997</v>
      </c>
      <c r="B12763" s="9">
        <v>-1.1942926831909</v>
      </c>
      <c r="C12763" s="9">
        <v>0</v>
      </c>
    </row>
    <row r="12764" spans="1:3" x14ac:dyDescent="0.2">
      <c r="A12764" s="9">
        <v>2.4881704674751801</v>
      </c>
      <c r="B12764" s="9">
        <v>0.93897501748124701</v>
      </c>
      <c r="C12764" s="9">
        <v>0</v>
      </c>
    </row>
    <row r="12765" spans="1:3" x14ac:dyDescent="0.2">
      <c r="A12765" s="9">
        <v>1.04677828417135</v>
      </c>
      <c r="B12765" s="9">
        <v>-1.5751221366592201</v>
      </c>
      <c r="C12765" s="9">
        <v>0</v>
      </c>
    </row>
    <row r="12766" spans="1:3" x14ac:dyDescent="0.2">
      <c r="A12766" s="9">
        <v>2.6735277997047899</v>
      </c>
      <c r="B12766" s="9">
        <v>-3.02800561863859</v>
      </c>
      <c r="C12766" s="9">
        <v>0</v>
      </c>
    </row>
    <row r="12767" spans="1:3" x14ac:dyDescent="0.2">
      <c r="A12767" s="9">
        <v>-0.89429978265452104</v>
      </c>
      <c r="B12767" s="9">
        <v>0.556970871948401</v>
      </c>
      <c r="C12767" s="9">
        <v>0</v>
      </c>
    </row>
    <row r="12768" spans="1:3" x14ac:dyDescent="0.2">
      <c r="A12768" s="9">
        <v>3.0835233555824799</v>
      </c>
      <c r="B12768" s="9">
        <v>0.88065947216073703</v>
      </c>
      <c r="C12768" s="9">
        <v>1.93772642527269</v>
      </c>
    </row>
    <row r="12769" spans="1:3" x14ac:dyDescent="0.2">
      <c r="A12769" s="9">
        <v>1.5425763951332601</v>
      </c>
      <c r="B12769" s="9">
        <v>-0.87668146569212302</v>
      </c>
      <c r="C12769" s="9">
        <v>0</v>
      </c>
    </row>
    <row r="12770" spans="1:3" x14ac:dyDescent="0.2">
      <c r="A12770" s="9">
        <v>2.5688465462715699</v>
      </c>
      <c r="B12770" s="9">
        <v>-0.31809588152845703</v>
      </c>
      <c r="C12770" s="9">
        <v>0</v>
      </c>
    </row>
    <row r="12771" spans="1:3" x14ac:dyDescent="0.2">
      <c r="A12771" s="9">
        <v>1.71543940172506</v>
      </c>
      <c r="B12771" s="9">
        <v>-1.58227111775359</v>
      </c>
      <c r="C12771" s="9">
        <v>0</v>
      </c>
    </row>
    <row r="12772" spans="1:3" x14ac:dyDescent="0.2">
      <c r="A12772" s="9">
        <v>-2.1388091219871002</v>
      </c>
      <c r="B12772" s="9">
        <v>-0.69053234536131203</v>
      </c>
      <c r="C12772" s="9">
        <v>0</v>
      </c>
    </row>
    <row r="12773" spans="1:3" x14ac:dyDescent="0.2">
      <c r="A12773" s="9">
        <v>4.9051082955391401</v>
      </c>
      <c r="B12773" s="9">
        <v>2.2457374147705198</v>
      </c>
      <c r="C12773" s="9">
        <v>0.90018865164048001</v>
      </c>
    </row>
    <row r="12774" spans="1:3" x14ac:dyDescent="0.2">
      <c r="A12774" s="9">
        <v>3.6798556672127298</v>
      </c>
      <c r="B12774" s="9">
        <v>-0.39294816929777499</v>
      </c>
      <c r="C12774" s="9">
        <v>0</v>
      </c>
    </row>
    <row r="12775" spans="1:3" x14ac:dyDescent="0.2">
      <c r="A12775" s="9">
        <v>3.5929518567116299</v>
      </c>
      <c r="B12775" s="9">
        <v>-0.91164245087583895</v>
      </c>
      <c r="C12775" s="9">
        <v>0.85857864449221799</v>
      </c>
    </row>
    <row r="12776" spans="1:3" x14ac:dyDescent="0.2">
      <c r="A12776" s="9">
        <v>1.94400008783651</v>
      </c>
      <c r="B12776" s="9">
        <v>1.28371379893343</v>
      </c>
      <c r="C12776" s="9">
        <v>1.3631966075373001</v>
      </c>
    </row>
    <row r="12777" spans="1:3" x14ac:dyDescent="0.2">
      <c r="A12777" s="9">
        <v>3.3731020318062299</v>
      </c>
      <c r="B12777" s="9">
        <v>1.82862947505037</v>
      </c>
      <c r="C12777" s="9">
        <v>0</v>
      </c>
    </row>
    <row r="12778" spans="1:3" x14ac:dyDescent="0.2">
      <c r="A12778" s="9">
        <v>-1.47152618302989</v>
      </c>
      <c r="B12778" s="9">
        <v>-3.6826567836471402</v>
      </c>
      <c r="C12778" s="9">
        <v>0</v>
      </c>
    </row>
    <row r="12779" spans="1:3" x14ac:dyDescent="0.2">
      <c r="A12779" s="9">
        <v>3.0478041993172198</v>
      </c>
      <c r="B12779" s="9">
        <v>0.25014797966996799</v>
      </c>
      <c r="C12779" s="9">
        <v>0</v>
      </c>
    </row>
    <row r="12780" spans="1:3" x14ac:dyDescent="0.2">
      <c r="A12780" s="9">
        <v>-1.3903090132682301</v>
      </c>
      <c r="B12780" s="9">
        <v>0.21686578910867399</v>
      </c>
      <c r="C12780" s="9">
        <v>0</v>
      </c>
    </row>
    <row r="12781" spans="1:3" x14ac:dyDescent="0.2">
      <c r="A12781" s="9">
        <v>-3.0923892630546099</v>
      </c>
      <c r="B12781" s="9">
        <v>-0.35879530388792402</v>
      </c>
      <c r="C12781" s="9">
        <v>0</v>
      </c>
    </row>
    <row r="12782" spans="1:3" x14ac:dyDescent="0.2">
      <c r="A12782" s="9">
        <v>2.8903160916359498</v>
      </c>
      <c r="B12782" s="9">
        <v>2.35059140246431</v>
      </c>
      <c r="C12782" s="9">
        <v>1.3270970443185901</v>
      </c>
    </row>
    <row r="12783" spans="1:3" x14ac:dyDescent="0.2">
      <c r="A12783" s="9">
        <v>3.4430213795692901</v>
      </c>
      <c r="B12783" s="9">
        <v>-2.2151787467666502</v>
      </c>
      <c r="C12783" s="9">
        <v>1.6323872045882799</v>
      </c>
    </row>
    <row r="12784" spans="1:3" x14ac:dyDescent="0.2">
      <c r="A12784" s="9">
        <v>4.0792189465553799</v>
      </c>
      <c r="B12784" s="9">
        <v>-2.2761509605117598</v>
      </c>
      <c r="C12784" s="9">
        <v>0</v>
      </c>
    </row>
    <row r="12785" spans="1:3" x14ac:dyDescent="0.2">
      <c r="A12785" s="9">
        <v>3.19441636667562</v>
      </c>
      <c r="B12785" s="9">
        <v>-1.6218228526778999</v>
      </c>
      <c r="C12785" s="9">
        <v>0</v>
      </c>
    </row>
    <row r="12786" spans="1:3" x14ac:dyDescent="0.2">
      <c r="A12786" s="9">
        <v>-1.59904698266673</v>
      </c>
      <c r="B12786" s="9">
        <v>-3.53023626286467</v>
      </c>
      <c r="C12786" s="9">
        <v>0</v>
      </c>
    </row>
    <row r="12787" spans="1:3" x14ac:dyDescent="0.2">
      <c r="A12787" s="9">
        <v>0.29881500468564298</v>
      </c>
      <c r="B12787" s="9">
        <v>-1.7005102821060001</v>
      </c>
      <c r="C12787" s="9">
        <v>0</v>
      </c>
    </row>
    <row r="12788" spans="1:3" x14ac:dyDescent="0.2">
      <c r="A12788" s="9">
        <v>1.81082209215474</v>
      </c>
      <c r="B12788" s="9">
        <v>-1.1285846419998</v>
      </c>
      <c r="C12788" s="9">
        <v>1.8553198962219799</v>
      </c>
    </row>
    <row r="12789" spans="1:3" x14ac:dyDescent="0.2">
      <c r="A12789" s="9">
        <v>3.9390083180458602</v>
      </c>
      <c r="B12789" s="9">
        <v>-1.8634669967361299</v>
      </c>
      <c r="C12789" s="9">
        <v>0</v>
      </c>
    </row>
    <row r="12790" spans="1:3" x14ac:dyDescent="0.2">
      <c r="A12790" s="9">
        <v>3.6642487870247402</v>
      </c>
      <c r="B12790" s="9">
        <v>-0.65796162564237903</v>
      </c>
      <c r="C12790" s="9">
        <v>1.5073915629835499</v>
      </c>
    </row>
    <row r="12791" spans="1:3" x14ac:dyDescent="0.2">
      <c r="A12791" s="9">
        <v>-1.55761960878062</v>
      </c>
      <c r="B12791" s="9">
        <v>-1.2913580127426001</v>
      </c>
      <c r="C12791" s="9">
        <v>0</v>
      </c>
    </row>
    <row r="12792" spans="1:3" x14ac:dyDescent="0.2">
      <c r="A12792" s="9">
        <v>2.8031628953011101</v>
      </c>
      <c r="B12792" s="9">
        <v>-0.42351545769651699</v>
      </c>
      <c r="C12792" s="9">
        <v>0</v>
      </c>
    </row>
    <row r="12793" spans="1:3" x14ac:dyDescent="0.2">
      <c r="A12793" s="9">
        <v>5.29833634958577</v>
      </c>
      <c r="B12793" s="9">
        <v>0.30501390617410301</v>
      </c>
      <c r="C12793" s="9">
        <v>1.19904874550789</v>
      </c>
    </row>
    <row r="12794" spans="1:3" x14ac:dyDescent="0.2">
      <c r="A12794" s="9">
        <v>5.1834572182686403</v>
      </c>
      <c r="B12794" s="9">
        <v>2.2699912599853702</v>
      </c>
      <c r="C12794" s="9">
        <v>0</v>
      </c>
    </row>
    <row r="12795" spans="1:3" x14ac:dyDescent="0.2">
      <c r="A12795" s="9">
        <v>5.4510901795418301</v>
      </c>
      <c r="B12795" s="9">
        <v>1.1714537553123601</v>
      </c>
      <c r="C12795" s="9">
        <v>1.39681081892709</v>
      </c>
    </row>
    <row r="12796" spans="1:3" x14ac:dyDescent="0.2">
      <c r="A12796" s="9">
        <v>3.0762821064980099</v>
      </c>
      <c r="B12796" s="9">
        <v>1.0808063558868599</v>
      </c>
      <c r="C12796" s="9">
        <v>0</v>
      </c>
    </row>
    <row r="12797" spans="1:3" x14ac:dyDescent="0.2">
      <c r="A12797" s="9">
        <v>4.3777035103828901</v>
      </c>
      <c r="B12797" s="9">
        <v>2.71643994372408</v>
      </c>
      <c r="C12797" s="9">
        <v>0</v>
      </c>
    </row>
    <row r="12798" spans="1:3" x14ac:dyDescent="0.2">
      <c r="A12798" s="9">
        <v>0.36074358985734301</v>
      </c>
      <c r="B12798" s="9">
        <v>-1.2773084827133001</v>
      </c>
      <c r="C12798" s="9">
        <v>0</v>
      </c>
    </row>
    <row r="12799" spans="1:3" x14ac:dyDescent="0.2">
      <c r="A12799" s="9">
        <v>3.1539555417091898</v>
      </c>
      <c r="B12799" s="9">
        <v>-1.8371794410415501</v>
      </c>
      <c r="C12799" s="9">
        <v>0</v>
      </c>
    </row>
    <row r="12800" spans="1:3" x14ac:dyDescent="0.2">
      <c r="A12800" s="9">
        <v>4.52018293009115</v>
      </c>
      <c r="B12800" s="9">
        <v>2.8443968109420901</v>
      </c>
      <c r="C12800" s="9">
        <v>1.4397344158908101</v>
      </c>
    </row>
    <row r="12801" spans="1:3" x14ac:dyDescent="0.2">
      <c r="A12801" s="9">
        <v>4.0519617424995902</v>
      </c>
      <c r="B12801" s="9">
        <v>-1.54013468701323</v>
      </c>
      <c r="C12801" s="9">
        <v>0.68285836554923296</v>
      </c>
    </row>
    <row r="12802" spans="1:3" x14ac:dyDescent="0.2">
      <c r="A12802" s="9">
        <v>3.2496889458687299</v>
      </c>
      <c r="B12802" s="9">
        <v>2.70021031420747</v>
      </c>
      <c r="C12802" s="9">
        <v>0</v>
      </c>
    </row>
    <row r="12803" spans="1:3" x14ac:dyDescent="0.2">
      <c r="A12803" s="9">
        <v>2.5982957707436101</v>
      </c>
      <c r="B12803" s="9">
        <v>-0.38241811472852999</v>
      </c>
      <c r="C12803" s="9">
        <v>1.6855846212776699</v>
      </c>
    </row>
    <row r="12804" spans="1:3" x14ac:dyDescent="0.2">
      <c r="A12804" s="9">
        <v>4.6122945176155596</v>
      </c>
      <c r="B12804" s="9">
        <v>1.39219377558748</v>
      </c>
      <c r="C12804" s="9">
        <v>1.3100502483148799</v>
      </c>
    </row>
    <row r="12805" spans="1:3" x14ac:dyDescent="0.2">
      <c r="A12805" s="9">
        <v>-0.91053441896128395</v>
      </c>
      <c r="B12805" s="9">
        <v>-0.29441316801985101</v>
      </c>
      <c r="C12805" s="9">
        <v>0</v>
      </c>
    </row>
    <row r="12806" spans="1:3" x14ac:dyDescent="0.2">
      <c r="A12806" s="9">
        <v>2.2357834206612099</v>
      </c>
      <c r="B12806" s="9">
        <v>0.96490119021455401</v>
      </c>
      <c r="C12806" s="9">
        <v>0</v>
      </c>
    </row>
    <row r="12807" spans="1:3" x14ac:dyDescent="0.2">
      <c r="A12807" s="9">
        <v>-1.08737055196452</v>
      </c>
      <c r="B12807" s="9">
        <v>-1.2986940332122601</v>
      </c>
      <c r="C12807" s="9">
        <v>0</v>
      </c>
    </row>
    <row r="12808" spans="1:3" x14ac:dyDescent="0.2">
      <c r="A12808" s="9">
        <v>2.11508830652547</v>
      </c>
      <c r="B12808" s="9">
        <v>-1.31138445813139</v>
      </c>
      <c r="C12808" s="9">
        <v>0</v>
      </c>
    </row>
    <row r="12809" spans="1:3" x14ac:dyDescent="0.2">
      <c r="A12809" s="9">
        <v>3.2522896157295702</v>
      </c>
      <c r="B12809" s="9">
        <v>-1.78697707135161</v>
      </c>
      <c r="C12809" s="9">
        <v>0</v>
      </c>
    </row>
    <row r="12810" spans="1:3" x14ac:dyDescent="0.2">
      <c r="A12810" s="9">
        <v>1.7630049811394199</v>
      </c>
      <c r="B12810" s="9">
        <v>1.45452539246599</v>
      </c>
      <c r="C12810" s="9">
        <v>0</v>
      </c>
    </row>
    <row r="12811" spans="1:3" x14ac:dyDescent="0.2">
      <c r="A12811" s="9">
        <v>2.9242552147896301</v>
      </c>
      <c r="B12811" s="9">
        <v>-1.02966405827483</v>
      </c>
      <c r="C12811" s="9">
        <v>0</v>
      </c>
    </row>
    <row r="12812" spans="1:3" x14ac:dyDescent="0.2">
      <c r="A12812" s="9">
        <v>1.96036299333883</v>
      </c>
      <c r="B12812" s="9">
        <v>-1.4109924026199201</v>
      </c>
      <c r="C12812" s="9">
        <v>1.1452297160723699</v>
      </c>
    </row>
    <row r="12813" spans="1:3" x14ac:dyDescent="0.2">
      <c r="A12813" s="9">
        <v>3.4675334321053102</v>
      </c>
      <c r="B12813" s="9">
        <v>0.25423134487191801</v>
      </c>
      <c r="C12813" s="9">
        <v>0</v>
      </c>
    </row>
    <row r="12814" spans="1:3" x14ac:dyDescent="0.2">
      <c r="A12814" s="9">
        <v>-1.78160671128916</v>
      </c>
      <c r="B12814" s="9">
        <v>-1.51626922566374</v>
      </c>
      <c r="C12814" s="9">
        <v>0</v>
      </c>
    </row>
    <row r="12815" spans="1:3" x14ac:dyDescent="0.2">
      <c r="A12815" s="9">
        <v>-1.2264745606391401</v>
      </c>
      <c r="B12815" s="9">
        <v>-2.0772097297378398</v>
      </c>
      <c r="C12815" s="9">
        <v>0</v>
      </c>
    </row>
    <row r="12816" spans="1:3" x14ac:dyDescent="0.2">
      <c r="A12816" s="9">
        <v>2.32822235689473</v>
      </c>
      <c r="B12816" s="9">
        <v>1.0340694598488001</v>
      </c>
      <c r="C12816" s="9">
        <v>0</v>
      </c>
    </row>
    <row r="12817" spans="1:3" x14ac:dyDescent="0.2">
      <c r="A12817" s="9">
        <v>3.60960563288045</v>
      </c>
      <c r="B12817" s="9">
        <v>-1.7629153915115201</v>
      </c>
      <c r="C12817" s="9">
        <v>0</v>
      </c>
    </row>
    <row r="12818" spans="1:3" x14ac:dyDescent="0.2">
      <c r="A12818" s="9">
        <v>3.31925138101888</v>
      </c>
      <c r="B12818" s="9">
        <v>-1.2788504548736399</v>
      </c>
      <c r="C12818" s="9">
        <v>0</v>
      </c>
    </row>
    <row r="12819" spans="1:3" x14ac:dyDescent="0.2">
      <c r="A12819" s="9">
        <v>3.2201090680153399</v>
      </c>
      <c r="B12819" s="9">
        <v>1.2875354699424899</v>
      </c>
      <c r="C12819" s="9">
        <v>0</v>
      </c>
    </row>
    <row r="12820" spans="1:3" x14ac:dyDescent="0.2">
      <c r="A12820" s="9">
        <v>-1.9599103106467699</v>
      </c>
      <c r="B12820" s="9">
        <v>1.3737619332603599</v>
      </c>
      <c r="C12820" s="9">
        <v>0</v>
      </c>
    </row>
    <row r="12821" spans="1:3" x14ac:dyDescent="0.2">
      <c r="A12821" s="9">
        <v>2.2544844971687801</v>
      </c>
      <c r="B12821" s="9">
        <v>-2.6185672469802701</v>
      </c>
      <c r="C12821" s="9">
        <v>1.9673855005393499</v>
      </c>
    </row>
    <row r="12822" spans="1:3" x14ac:dyDescent="0.2">
      <c r="A12822" s="9">
        <v>-1.45202878846812</v>
      </c>
      <c r="B12822" s="9">
        <v>-3.84909440953215</v>
      </c>
      <c r="C12822" s="9">
        <v>0</v>
      </c>
    </row>
    <row r="12823" spans="1:3" x14ac:dyDescent="0.2">
      <c r="A12823" s="9">
        <v>4.4936374054939803</v>
      </c>
      <c r="B12823" s="9">
        <v>0.78928450863877897</v>
      </c>
      <c r="C12823" s="9">
        <v>0</v>
      </c>
    </row>
    <row r="12824" spans="1:3" x14ac:dyDescent="0.2">
      <c r="A12824" s="9">
        <v>1.7876979933769701</v>
      </c>
      <c r="B12824" s="9">
        <v>-2.1532859988876201</v>
      </c>
      <c r="C12824" s="9">
        <v>1.88361594048484</v>
      </c>
    </row>
    <row r="12825" spans="1:3" x14ac:dyDescent="0.2">
      <c r="A12825" s="9">
        <v>-2.47471610440898</v>
      </c>
      <c r="B12825" s="9">
        <v>0.44101425629178698</v>
      </c>
      <c r="C12825" s="9">
        <v>0</v>
      </c>
    </row>
    <row r="12826" spans="1:3" x14ac:dyDescent="0.2">
      <c r="A12826" s="9">
        <v>4.2256186829597997</v>
      </c>
      <c r="B12826" s="9">
        <v>1.6533992103866699</v>
      </c>
      <c r="C12826" s="9">
        <v>0</v>
      </c>
    </row>
    <row r="12827" spans="1:3" x14ac:dyDescent="0.2">
      <c r="A12827" s="9">
        <v>-0.71525166167902599</v>
      </c>
      <c r="B12827" s="9">
        <v>-3.7319536395736499</v>
      </c>
      <c r="C12827" s="9">
        <v>0</v>
      </c>
    </row>
    <row r="12828" spans="1:3" x14ac:dyDescent="0.2">
      <c r="A12828" s="9">
        <v>2.8430572377235901</v>
      </c>
      <c r="B12828" s="9">
        <v>-1.59444477040251</v>
      </c>
      <c r="C12828" s="9">
        <v>0</v>
      </c>
    </row>
    <row r="12829" spans="1:3" x14ac:dyDescent="0.2">
      <c r="A12829" s="9">
        <v>-1.6380451096503701</v>
      </c>
      <c r="B12829" s="9">
        <v>-3.7685814090438701</v>
      </c>
      <c r="C12829" s="9">
        <v>0</v>
      </c>
    </row>
    <row r="12830" spans="1:3" x14ac:dyDescent="0.2">
      <c r="A12830" s="9">
        <v>1.7620173321754999</v>
      </c>
      <c r="B12830" s="9">
        <v>-1.05137111622771</v>
      </c>
      <c r="C12830" s="9">
        <v>0</v>
      </c>
    </row>
    <row r="12831" spans="1:3" x14ac:dyDescent="0.2">
      <c r="A12831" s="9">
        <v>2.1824189053566498</v>
      </c>
      <c r="B12831" s="9">
        <v>-0.139813501424392</v>
      </c>
      <c r="C12831" s="9">
        <v>0</v>
      </c>
    </row>
    <row r="12832" spans="1:3" x14ac:dyDescent="0.2">
      <c r="A12832" s="9">
        <v>2.9965046273262499</v>
      </c>
      <c r="B12832" s="9">
        <v>-2.62554361302336</v>
      </c>
      <c r="C12832" s="9">
        <v>1.40930321104762</v>
      </c>
    </row>
    <row r="12833" spans="1:3" x14ac:dyDescent="0.2">
      <c r="A12833" s="9">
        <v>6.1496704445869996</v>
      </c>
      <c r="B12833" s="9">
        <v>0.94929529350320496</v>
      </c>
      <c r="C12833" s="9">
        <v>1.54312199711626</v>
      </c>
    </row>
    <row r="12834" spans="1:3" x14ac:dyDescent="0.2">
      <c r="A12834" s="9">
        <v>3.0723589287788902</v>
      </c>
      <c r="B12834" s="9">
        <v>-0.19656063992460601</v>
      </c>
      <c r="C12834" s="9">
        <v>0</v>
      </c>
    </row>
    <row r="12835" spans="1:3" x14ac:dyDescent="0.2">
      <c r="A12835" s="9">
        <v>2.5255795346291099</v>
      </c>
      <c r="B12835" s="9">
        <v>-1.04454101998289</v>
      </c>
      <c r="C12835" s="9">
        <v>0</v>
      </c>
    </row>
    <row r="12836" spans="1:3" x14ac:dyDescent="0.2">
      <c r="A12836" s="9">
        <v>5.8504708634407496</v>
      </c>
      <c r="B12836" s="9">
        <v>0.965660046749512</v>
      </c>
      <c r="C12836" s="9">
        <v>1.72235600442801</v>
      </c>
    </row>
    <row r="12837" spans="1:3" x14ac:dyDescent="0.2">
      <c r="A12837" s="9">
        <v>2.2605422364265899</v>
      </c>
      <c r="B12837" s="9">
        <v>-0.26099212843855202</v>
      </c>
      <c r="C12837" s="9">
        <v>0</v>
      </c>
    </row>
    <row r="12838" spans="1:3" x14ac:dyDescent="0.2">
      <c r="A12838" s="9">
        <v>2.7244301663429802</v>
      </c>
      <c r="B12838" s="9">
        <v>1.1564854792885</v>
      </c>
      <c r="C12838" s="9">
        <v>0</v>
      </c>
    </row>
    <row r="12839" spans="1:3" x14ac:dyDescent="0.2">
      <c r="A12839" s="9">
        <v>5.4415510521919801</v>
      </c>
      <c r="B12839" s="9">
        <v>1.45587496083299</v>
      </c>
      <c r="C12839" s="9">
        <v>0</v>
      </c>
    </row>
    <row r="12840" spans="1:3" x14ac:dyDescent="0.2">
      <c r="A12840" s="9">
        <v>3.7789579258949799</v>
      </c>
      <c r="B12840" s="9">
        <v>1.3738355449966599</v>
      </c>
      <c r="C12840" s="9">
        <v>0</v>
      </c>
    </row>
    <row r="12841" spans="1:3" x14ac:dyDescent="0.2">
      <c r="A12841" s="9">
        <v>1.2130189763100201</v>
      </c>
      <c r="B12841" s="9">
        <v>3.3853499702743699</v>
      </c>
      <c r="C12841" s="9">
        <v>1.8585119697555199</v>
      </c>
    </row>
    <row r="12842" spans="1:3" x14ac:dyDescent="0.2">
      <c r="A12842" s="9">
        <v>5.4185827599556502</v>
      </c>
      <c r="B12842" s="9">
        <v>-0.91266300160368297</v>
      </c>
      <c r="C12842" s="9">
        <v>1.3597434798789301</v>
      </c>
    </row>
    <row r="12843" spans="1:3" x14ac:dyDescent="0.2">
      <c r="A12843" s="9">
        <v>4.6552990304024204</v>
      </c>
      <c r="B12843" s="9">
        <v>2.7286481670669702</v>
      </c>
      <c r="C12843" s="9">
        <v>0</v>
      </c>
    </row>
    <row r="12844" spans="1:3" x14ac:dyDescent="0.2">
      <c r="A12844" s="9">
        <v>-1.48967555894541</v>
      </c>
      <c r="B12844" s="9">
        <v>-2.2740771957107402</v>
      </c>
      <c r="C12844" s="9">
        <v>0</v>
      </c>
    </row>
    <row r="12845" spans="1:3" x14ac:dyDescent="0.2">
      <c r="A12845" s="9">
        <v>3.52565392122579</v>
      </c>
      <c r="B12845" s="9">
        <v>1.4332601241401799</v>
      </c>
      <c r="C12845" s="9">
        <v>0</v>
      </c>
    </row>
    <row r="12846" spans="1:3" x14ac:dyDescent="0.2">
      <c r="A12846" s="9">
        <v>-2.4168697966544599</v>
      </c>
      <c r="B12846" s="9">
        <v>-3.1121652312942301</v>
      </c>
      <c r="C12846" s="9">
        <v>0</v>
      </c>
    </row>
    <row r="12847" spans="1:3" x14ac:dyDescent="0.2">
      <c r="A12847" s="9">
        <v>1.7565756665260801</v>
      </c>
      <c r="B12847" s="9">
        <v>-0.56327547509153697</v>
      </c>
      <c r="C12847" s="9">
        <v>1.9880383384706499</v>
      </c>
    </row>
    <row r="12848" spans="1:3" x14ac:dyDescent="0.2">
      <c r="A12848" s="9">
        <v>4.2884820328743496</v>
      </c>
      <c r="B12848" s="9">
        <v>-0.57333101708372403</v>
      </c>
      <c r="C12848" s="9">
        <v>0</v>
      </c>
    </row>
    <row r="12849" spans="1:3" x14ac:dyDescent="0.2">
      <c r="A12849" s="9">
        <v>-2.30499876944989E-2</v>
      </c>
      <c r="B12849" s="9">
        <v>-0.62206103283842396</v>
      </c>
      <c r="C12849" s="9">
        <v>0</v>
      </c>
    </row>
    <row r="12850" spans="1:3" x14ac:dyDescent="0.2">
      <c r="A12850" s="9">
        <v>3.7024341450722198</v>
      </c>
      <c r="B12850" s="9">
        <v>-0.61248554665525801</v>
      </c>
      <c r="C12850" s="9">
        <v>0</v>
      </c>
    </row>
    <row r="12851" spans="1:3" x14ac:dyDescent="0.2">
      <c r="A12851" s="9">
        <v>5.9418843613655596</v>
      </c>
      <c r="B12851" s="9">
        <v>1.9234924129776201</v>
      </c>
      <c r="C12851" s="9">
        <v>0</v>
      </c>
    </row>
    <row r="12852" spans="1:3" x14ac:dyDescent="0.2">
      <c r="A12852" s="9">
        <v>1.3869177924187199</v>
      </c>
      <c r="B12852" s="9">
        <v>-0.80425860363920498</v>
      </c>
      <c r="C12852" s="9">
        <v>0</v>
      </c>
    </row>
    <row r="12853" spans="1:3" x14ac:dyDescent="0.2">
      <c r="A12853" s="9">
        <v>4.4312485085518398</v>
      </c>
      <c r="B12853" s="9">
        <v>2.2309326938919201</v>
      </c>
      <c r="C12853" s="9">
        <v>0</v>
      </c>
    </row>
    <row r="12854" spans="1:3" x14ac:dyDescent="0.2">
      <c r="A12854" s="9">
        <v>-1.9792963637320999</v>
      </c>
      <c r="B12854" s="9">
        <v>-0.81824471432646095</v>
      </c>
      <c r="C12854" s="9">
        <v>0</v>
      </c>
    </row>
    <row r="12855" spans="1:3" x14ac:dyDescent="0.2">
      <c r="A12855" s="9">
        <v>-0.77724740638422696</v>
      </c>
      <c r="B12855" s="9">
        <v>-3.32361366230925</v>
      </c>
      <c r="C12855" s="9">
        <v>1.3965818951170601</v>
      </c>
    </row>
    <row r="12856" spans="1:3" x14ac:dyDescent="0.2">
      <c r="A12856" s="9">
        <v>6.1290763245613604</v>
      </c>
      <c r="B12856" s="9">
        <v>1.5322024635605</v>
      </c>
      <c r="C12856" s="9">
        <v>0</v>
      </c>
    </row>
    <row r="12857" spans="1:3" x14ac:dyDescent="0.2">
      <c r="A12857" s="9">
        <v>2.2050047741920999</v>
      </c>
      <c r="B12857" s="9">
        <v>-0.29480679709394803</v>
      </c>
      <c r="C12857" s="9">
        <v>0</v>
      </c>
    </row>
    <row r="12858" spans="1:3" x14ac:dyDescent="0.2">
      <c r="A12858" s="9">
        <v>1.58779939279867</v>
      </c>
      <c r="B12858" s="9">
        <v>-0.106047112531265</v>
      </c>
      <c r="C12858" s="9">
        <v>0</v>
      </c>
    </row>
    <row r="12859" spans="1:3" x14ac:dyDescent="0.2">
      <c r="A12859" s="9">
        <v>1.99390455351186</v>
      </c>
      <c r="B12859" s="9">
        <v>-1.8569107242294201</v>
      </c>
      <c r="C12859" s="9">
        <v>0</v>
      </c>
    </row>
    <row r="12860" spans="1:3" x14ac:dyDescent="0.2">
      <c r="A12860" s="9">
        <v>2.4833870755226601</v>
      </c>
      <c r="B12860" s="9">
        <v>-0.54243161160429298</v>
      </c>
      <c r="C12860" s="9">
        <v>0</v>
      </c>
    </row>
    <row r="12861" spans="1:3" x14ac:dyDescent="0.2">
      <c r="A12861" s="9">
        <v>3.9189055787117502</v>
      </c>
      <c r="B12861" s="9">
        <v>-0.936554569787582</v>
      </c>
      <c r="C12861" s="9">
        <v>1.5056153644316901</v>
      </c>
    </row>
    <row r="12862" spans="1:3" x14ac:dyDescent="0.2">
      <c r="A12862" s="9">
        <v>1.1655767785103399</v>
      </c>
      <c r="B12862" s="9">
        <v>-2.0341558643051001</v>
      </c>
      <c r="C12862" s="9">
        <v>0</v>
      </c>
    </row>
    <row r="12863" spans="1:3" x14ac:dyDescent="0.2">
      <c r="A12863" s="9">
        <v>-2.4908181799857601</v>
      </c>
      <c r="B12863" s="9">
        <v>-1.0653497167297199</v>
      </c>
      <c r="C12863" s="9">
        <v>0</v>
      </c>
    </row>
    <row r="12864" spans="1:3" x14ac:dyDescent="0.2">
      <c r="A12864" s="9">
        <v>4.0280211792976903</v>
      </c>
      <c r="B12864" s="9">
        <v>0.50504799183527604</v>
      </c>
      <c r="C12864" s="9">
        <v>0</v>
      </c>
    </row>
    <row r="12865" spans="1:3" x14ac:dyDescent="0.2">
      <c r="A12865" s="9">
        <v>2.0011694060356602</v>
      </c>
      <c r="B12865" s="9">
        <v>-0.48789038140257202</v>
      </c>
      <c r="C12865" s="9">
        <v>0</v>
      </c>
    </row>
    <row r="12866" spans="1:3" x14ac:dyDescent="0.2">
      <c r="A12866" s="9">
        <v>4.1110492573769104</v>
      </c>
      <c r="B12866" s="9">
        <v>-0.184482950753768</v>
      </c>
      <c r="C12866" s="9">
        <v>0</v>
      </c>
    </row>
    <row r="12867" spans="1:3" x14ac:dyDescent="0.2">
      <c r="A12867" s="9">
        <v>2.5346847401649999</v>
      </c>
      <c r="B12867" s="9">
        <v>-0.15531827885588001</v>
      </c>
      <c r="C12867" s="9">
        <v>1.5778801894210399</v>
      </c>
    </row>
    <row r="12868" spans="1:3" x14ac:dyDescent="0.2">
      <c r="A12868" s="9">
        <v>1.4232859240562901</v>
      </c>
      <c r="B12868" s="9">
        <v>-2.0763349719711099</v>
      </c>
      <c r="C12868" s="9">
        <v>0</v>
      </c>
    </row>
    <row r="12869" spans="1:3" x14ac:dyDescent="0.2">
      <c r="A12869" s="9">
        <v>7.2660036543133896E-2</v>
      </c>
      <c r="B12869" s="9">
        <v>-1.2594980188079701</v>
      </c>
      <c r="C12869" s="9">
        <v>0</v>
      </c>
    </row>
    <row r="12870" spans="1:3" x14ac:dyDescent="0.2">
      <c r="A12870" s="9">
        <v>3.5152917729408801</v>
      </c>
      <c r="B12870" s="9">
        <v>-1.6781914420791499</v>
      </c>
      <c r="C12870" s="9">
        <v>1.40395083198397</v>
      </c>
    </row>
    <row r="12871" spans="1:3" x14ac:dyDescent="0.2">
      <c r="A12871" s="9">
        <v>-2.0920616759269199</v>
      </c>
      <c r="B12871" s="9">
        <v>-1.4836855121322501</v>
      </c>
      <c r="C12871" s="9">
        <v>0</v>
      </c>
    </row>
    <row r="12872" spans="1:3" x14ac:dyDescent="0.2">
      <c r="A12872" s="9">
        <v>6.2156275139839696</v>
      </c>
      <c r="B12872" s="9">
        <v>1.46147827427904</v>
      </c>
      <c r="C12872" s="9">
        <v>0</v>
      </c>
    </row>
    <row r="12873" spans="1:3" x14ac:dyDescent="0.2">
      <c r="A12873" s="9">
        <v>3.2991901265175398</v>
      </c>
      <c r="B12873" s="9">
        <v>-0.570707220620712</v>
      </c>
      <c r="C12873" s="9">
        <v>0</v>
      </c>
    </row>
    <row r="12874" spans="1:3" x14ac:dyDescent="0.2">
      <c r="A12874" s="9">
        <v>4.5100196229011997</v>
      </c>
      <c r="B12874" s="9">
        <v>0.67075278978864294</v>
      </c>
      <c r="C12874" s="9">
        <v>1.5142695665424999</v>
      </c>
    </row>
    <row r="12875" spans="1:3" x14ac:dyDescent="0.2">
      <c r="A12875" s="9">
        <v>0.14215629004848301</v>
      </c>
      <c r="B12875" s="9">
        <v>-8.65835733016462E-4</v>
      </c>
      <c r="C12875" s="9">
        <v>0</v>
      </c>
    </row>
    <row r="12876" spans="1:3" x14ac:dyDescent="0.2">
      <c r="A12876" s="9">
        <v>-2.9328288210837798</v>
      </c>
      <c r="B12876" s="9">
        <v>0.49918515045265299</v>
      </c>
      <c r="C12876" s="9">
        <v>0</v>
      </c>
    </row>
    <row r="12877" spans="1:3" x14ac:dyDescent="0.2">
      <c r="A12877" s="9">
        <v>5.2861665116341099</v>
      </c>
      <c r="B12877" s="9">
        <v>-0.59652628380735695</v>
      </c>
      <c r="C12877" s="9">
        <v>0</v>
      </c>
    </row>
    <row r="12878" spans="1:3" x14ac:dyDescent="0.2">
      <c r="A12878" s="9">
        <v>2.03028210268331</v>
      </c>
      <c r="B12878" s="9">
        <v>-1.2640567012496799</v>
      </c>
      <c r="C12878" s="9">
        <v>1.5393721215879399</v>
      </c>
    </row>
    <row r="12879" spans="1:3" x14ac:dyDescent="0.2">
      <c r="A12879" s="9">
        <v>2.9745534287483699</v>
      </c>
      <c r="B12879" s="9">
        <v>-0.27477844435652099</v>
      </c>
      <c r="C12879" s="9">
        <v>1.96474424162059</v>
      </c>
    </row>
    <row r="12880" spans="1:3" x14ac:dyDescent="0.2">
      <c r="A12880" s="9">
        <v>2.0790222512276202</v>
      </c>
      <c r="B12880" s="9">
        <v>-1.0006737895675499</v>
      </c>
      <c r="C12880" s="9">
        <v>0</v>
      </c>
    </row>
    <row r="12881" spans="1:3" x14ac:dyDescent="0.2">
      <c r="A12881" s="9">
        <v>4.9401753769905596</v>
      </c>
      <c r="B12881" s="9">
        <v>1.36863563578645</v>
      </c>
      <c r="C12881" s="9">
        <v>0</v>
      </c>
    </row>
    <row r="12882" spans="1:3" x14ac:dyDescent="0.2">
      <c r="A12882" s="9">
        <v>1.1634091959984301</v>
      </c>
      <c r="B12882" s="9">
        <v>3.0936887077621602</v>
      </c>
      <c r="C12882" s="9">
        <v>0</v>
      </c>
    </row>
    <row r="12883" spans="1:3" x14ac:dyDescent="0.2">
      <c r="A12883" s="9">
        <v>1.7345845328362</v>
      </c>
      <c r="B12883" s="9">
        <v>-1.9197640605636399</v>
      </c>
      <c r="C12883" s="9">
        <v>1.8101179008856201</v>
      </c>
    </row>
    <row r="12884" spans="1:3" x14ac:dyDescent="0.2">
      <c r="A12884" s="9">
        <v>1.3598403559715799</v>
      </c>
      <c r="B12884" s="9">
        <v>-3.1996872611709399</v>
      </c>
      <c r="C12884" s="9">
        <v>1.2973468751033901</v>
      </c>
    </row>
    <row r="12885" spans="1:3" x14ac:dyDescent="0.2">
      <c r="A12885" s="9">
        <v>-1.8078266753165699</v>
      </c>
      <c r="B12885" s="9">
        <v>-3.79610444981535</v>
      </c>
      <c r="C12885" s="9">
        <v>0</v>
      </c>
    </row>
    <row r="12886" spans="1:3" x14ac:dyDescent="0.2">
      <c r="A12886" s="9">
        <v>-0.60437075032877596</v>
      </c>
      <c r="B12886" s="9">
        <v>-4.439031142778</v>
      </c>
      <c r="C12886" s="9">
        <v>0</v>
      </c>
    </row>
    <row r="12887" spans="1:3" x14ac:dyDescent="0.2">
      <c r="A12887" s="9">
        <v>3.4213295804054802</v>
      </c>
      <c r="B12887" s="9">
        <v>2.5440778545669702</v>
      </c>
      <c r="C12887" s="9">
        <v>1.85965538676145</v>
      </c>
    </row>
    <row r="12888" spans="1:3" x14ac:dyDescent="0.2">
      <c r="A12888" s="9">
        <v>-2.1294020785300698</v>
      </c>
      <c r="B12888" s="9">
        <v>-2.6180398650833001</v>
      </c>
      <c r="C12888" s="9">
        <v>0</v>
      </c>
    </row>
    <row r="12889" spans="1:3" x14ac:dyDescent="0.2">
      <c r="A12889" s="9">
        <v>3.10521181688619</v>
      </c>
      <c r="B12889" s="9">
        <v>-1.3897142596908401</v>
      </c>
      <c r="C12889" s="9">
        <v>1.1862553536754099</v>
      </c>
    </row>
    <row r="12890" spans="1:3" x14ac:dyDescent="0.2">
      <c r="A12890" s="9">
        <v>2.9978133069069401</v>
      </c>
      <c r="B12890" s="9">
        <v>-0.99913086373289395</v>
      </c>
      <c r="C12890" s="9">
        <v>0</v>
      </c>
    </row>
    <row r="12891" spans="1:3" x14ac:dyDescent="0.2">
      <c r="A12891" s="9">
        <v>-1.6676451338736999</v>
      </c>
      <c r="B12891" s="9">
        <v>-1.33464493233641</v>
      </c>
      <c r="C12891" s="9">
        <v>1.4727803900543599</v>
      </c>
    </row>
    <row r="12892" spans="1:3" x14ac:dyDescent="0.2">
      <c r="A12892" s="9">
        <v>2.8270991669685901</v>
      </c>
      <c r="B12892" s="9">
        <v>-1.43956496197661</v>
      </c>
      <c r="C12892" s="9">
        <v>1.87165411492681</v>
      </c>
    </row>
    <row r="12893" spans="1:3" x14ac:dyDescent="0.2">
      <c r="A12893" s="9">
        <v>2.1734755860359698</v>
      </c>
      <c r="B12893" s="9">
        <v>-0.80808891732176202</v>
      </c>
      <c r="C12893" s="9">
        <v>0</v>
      </c>
    </row>
    <row r="12894" spans="1:3" x14ac:dyDescent="0.2">
      <c r="A12894" s="9">
        <v>3.18848570452047</v>
      </c>
      <c r="B12894" s="9">
        <v>-1.72728468853911</v>
      </c>
      <c r="C12894" s="9">
        <v>0</v>
      </c>
    </row>
    <row r="12895" spans="1:3" x14ac:dyDescent="0.2">
      <c r="A12895" s="9">
        <v>1.1355566011459901</v>
      </c>
      <c r="B12895" s="9">
        <v>-0.12032254416426</v>
      </c>
      <c r="C12895" s="9">
        <v>1.8338004890994599</v>
      </c>
    </row>
    <row r="12896" spans="1:3" x14ac:dyDescent="0.2">
      <c r="A12896" s="9">
        <v>3.6352389679939798</v>
      </c>
      <c r="B12896" s="9">
        <v>2.4247947744659601</v>
      </c>
      <c r="C12896" s="9">
        <v>1.3752223550156699</v>
      </c>
    </row>
    <row r="12897" spans="1:3" x14ac:dyDescent="0.2">
      <c r="A12897" s="9">
        <v>-1.75385764970469</v>
      </c>
      <c r="B12897" s="9">
        <v>-3.4129305072494298</v>
      </c>
      <c r="C12897" s="9">
        <v>0</v>
      </c>
    </row>
    <row r="12898" spans="1:3" x14ac:dyDescent="0.2">
      <c r="A12898" s="9">
        <v>2.7707148419411198</v>
      </c>
      <c r="B12898" s="9">
        <v>0.76455716412583996</v>
      </c>
      <c r="C12898" s="9">
        <v>1.8921782169751</v>
      </c>
    </row>
    <row r="12899" spans="1:3" x14ac:dyDescent="0.2">
      <c r="A12899" s="9">
        <v>3.2371786461861198</v>
      </c>
      <c r="B12899" s="9">
        <v>-1.9157030769058101</v>
      </c>
      <c r="C12899" s="9">
        <v>0</v>
      </c>
    </row>
    <row r="12900" spans="1:3" x14ac:dyDescent="0.2">
      <c r="A12900" s="9">
        <v>-0.97887078656839999</v>
      </c>
      <c r="B12900" s="9">
        <v>0.61011479418794301</v>
      </c>
      <c r="C12900" s="9">
        <v>1.9264509902073901</v>
      </c>
    </row>
    <row r="12901" spans="1:3" x14ac:dyDescent="0.2">
      <c r="A12901" s="9">
        <v>-1.5467291249244199</v>
      </c>
      <c r="B12901" s="9">
        <v>-3.5668020435043202</v>
      </c>
      <c r="C12901" s="9">
        <v>0</v>
      </c>
    </row>
    <row r="12902" spans="1:3" x14ac:dyDescent="0.2">
      <c r="A12902" s="9">
        <v>2.36781653032613</v>
      </c>
      <c r="B12902" s="9">
        <v>-0.239442367143234</v>
      </c>
      <c r="C12902" s="9">
        <v>1.40395083198397</v>
      </c>
    </row>
    <row r="12903" spans="1:3" x14ac:dyDescent="0.2">
      <c r="A12903" s="9">
        <v>3.9276173935921199</v>
      </c>
      <c r="B12903" s="9">
        <v>-2.2975661941238199</v>
      </c>
      <c r="C12903" s="9">
        <v>0</v>
      </c>
    </row>
    <row r="12904" spans="1:3" x14ac:dyDescent="0.2">
      <c r="A12904" s="9">
        <v>3.4934202061684201</v>
      </c>
      <c r="B12904" s="9">
        <v>2.7566640190414602</v>
      </c>
      <c r="C12904" s="9">
        <v>0</v>
      </c>
    </row>
    <row r="12905" spans="1:3" x14ac:dyDescent="0.2">
      <c r="A12905" s="9">
        <v>2.67746671305013</v>
      </c>
      <c r="B12905" s="9">
        <v>-1.8299033828445299</v>
      </c>
      <c r="C12905" s="9">
        <v>1.08144504750961</v>
      </c>
    </row>
    <row r="12906" spans="1:3" x14ac:dyDescent="0.2">
      <c r="A12906" s="9">
        <v>3.1593464242012499</v>
      </c>
      <c r="B12906" s="9">
        <v>-0.25362910706480402</v>
      </c>
      <c r="C12906" s="9">
        <v>0</v>
      </c>
    </row>
    <row r="12907" spans="1:3" x14ac:dyDescent="0.2">
      <c r="A12907" s="9">
        <v>-1.6501239909140999</v>
      </c>
      <c r="B12907" s="9">
        <v>-2.0276072211929201</v>
      </c>
      <c r="C12907" s="9">
        <v>0</v>
      </c>
    </row>
    <row r="12908" spans="1:3" x14ac:dyDescent="0.2">
      <c r="A12908" s="9">
        <v>5.1485937462837699</v>
      </c>
      <c r="B12908" s="9">
        <v>0.2023981622986</v>
      </c>
      <c r="C12908" s="9">
        <v>0.94741354353670904</v>
      </c>
    </row>
    <row r="12909" spans="1:3" x14ac:dyDescent="0.2">
      <c r="A12909" s="9">
        <v>4.4791820870430499</v>
      </c>
      <c r="B12909" s="9">
        <v>-0.50768746811827004</v>
      </c>
      <c r="C12909" s="9">
        <v>0</v>
      </c>
    </row>
    <row r="12910" spans="1:3" x14ac:dyDescent="0.2">
      <c r="A12910" s="9">
        <v>2.47314127550435</v>
      </c>
      <c r="B12910" s="9">
        <v>-1.3737385459609801</v>
      </c>
      <c r="C12910" s="9">
        <v>0</v>
      </c>
    </row>
    <row r="12911" spans="1:3" x14ac:dyDescent="0.2">
      <c r="A12911" s="9">
        <v>-1.5224101914374799</v>
      </c>
      <c r="B12911" s="9">
        <v>-2.9923627563186499</v>
      </c>
      <c r="C12911" s="9">
        <v>1.2504463789033</v>
      </c>
    </row>
    <row r="12912" spans="1:3" x14ac:dyDescent="0.2">
      <c r="A12912" s="9">
        <v>3.5338312016518101</v>
      </c>
      <c r="B12912" s="9">
        <v>-1.39550318200072</v>
      </c>
      <c r="C12912" s="9">
        <v>0</v>
      </c>
    </row>
    <row r="12913" spans="1:3" x14ac:dyDescent="0.2">
      <c r="A12913" s="9">
        <v>6.0893057213814297</v>
      </c>
      <c r="B12913" s="9">
        <v>2.0285123400024601</v>
      </c>
      <c r="C12913" s="9">
        <v>0</v>
      </c>
    </row>
    <row r="12914" spans="1:3" x14ac:dyDescent="0.2">
      <c r="A12914" s="9">
        <v>5.0932067261726903</v>
      </c>
      <c r="B12914" s="9">
        <v>2.0139016918472401</v>
      </c>
      <c r="C12914" s="9">
        <v>1.5408118115362599</v>
      </c>
    </row>
    <row r="12915" spans="1:3" x14ac:dyDescent="0.2">
      <c r="A12915" s="9">
        <v>2.3664103375465899</v>
      </c>
      <c r="B12915" s="9">
        <v>-0.43527181822737099</v>
      </c>
      <c r="C12915" s="9">
        <v>0</v>
      </c>
    </row>
    <row r="12916" spans="1:3" x14ac:dyDescent="0.2">
      <c r="A12916" s="9">
        <v>-1.7262955082862299</v>
      </c>
      <c r="B12916" s="9">
        <v>-2.6377716251083201</v>
      </c>
      <c r="C12916" s="9">
        <v>0</v>
      </c>
    </row>
    <row r="12917" spans="1:3" x14ac:dyDescent="0.2">
      <c r="A12917" s="9">
        <v>3.5552245007545999</v>
      </c>
      <c r="B12917" s="9">
        <v>1.5443485193649799E-2</v>
      </c>
      <c r="C12917" s="9">
        <v>1.53421562797288</v>
      </c>
    </row>
    <row r="12918" spans="1:3" x14ac:dyDescent="0.2">
      <c r="A12918" s="9">
        <v>-0.44395587577509599</v>
      </c>
      <c r="B12918" s="9">
        <v>-1.4307065196700901</v>
      </c>
      <c r="C12918" s="9">
        <v>0</v>
      </c>
    </row>
    <row r="12919" spans="1:3" x14ac:dyDescent="0.2">
      <c r="A12919" s="9">
        <v>0.62639635072064703</v>
      </c>
      <c r="B12919" s="9">
        <v>-3.4020238109298502</v>
      </c>
      <c r="C12919" s="9">
        <v>0</v>
      </c>
    </row>
    <row r="12920" spans="1:3" x14ac:dyDescent="0.2">
      <c r="A12920" s="9">
        <v>-2.0872787608115599</v>
      </c>
      <c r="B12920" s="9">
        <v>-0.32045413929899502</v>
      </c>
      <c r="C12920" s="9">
        <v>0</v>
      </c>
    </row>
    <row r="12921" spans="1:3" x14ac:dyDescent="0.2">
      <c r="A12921" s="9">
        <v>2.2685502396614599</v>
      </c>
      <c r="B12921" s="9">
        <v>-1.2014663406082</v>
      </c>
      <c r="C12921" s="9">
        <v>1.4635229040217399</v>
      </c>
    </row>
    <row r="12922" spans="1:3" x14ac:dyDescent="0.2">
      <c r="A12922" s="9">
        <v>2.9919889794380699</v>
      </c>
      <c r="B12922" s="9">
        <v>-2.7893819995590099</v>
      </c>
      <c r="C12922" s="9">
        <v>1.4328941438349501</v>
      </c>
    </row>
    <row r="12923" spans="1:3" x14ac:dyDescent="0.2">
      <c r="A12923" s="9">
        <v>3.4825719224007199</v>
      </c>
      <c r="B12923" s="9">
        <v>-0.19372608143766701</v>
      </c>
      <c r="C12923" s="9">
        <v>0</v>
      </c>
    </row>
    <row r="12924" spans="1:3" x14ac:dyDescent="0.2">
      <c r="A12924" s="9">
        <v>2.5968628750832101</v>
      </c>
      <c r="B12924" s="9">
        <v>0.476826038175026</v>
      </c>
      <c r="C12924" s="9">
        <v>0</v>
      </c>
    </row>
    <row r="12925" spans="1:3" x14ac:dyDescent="0.2">
      <c r="A12925" s="9">
        <v>2.8791287766487601</v>
      </c>
      <c r="B12925" s="9">
        <v>-0.99401320893247902</v>
      </c>
      <c r="C12925" s="9">
        <v>1.7873978198434699</v>
      </c>
    </row>
    <row r="12926" spans="1:3" x14ac:dyDescent="0.2">
      <c r="A12926" s="9">
        <v>-2.2782644404380301</v>
      </c>
      <c r="B12926" s="9">
        <v>-1.27336170155485</v>
      </c>
      <c r="C12926" s="9">
        <v>1.89770104654437</v>
      </c>
    </row>
    <row r="12927" spans="1:3" x14ac:dyDescent="0.2">
      <c r="A12927" s="9">
        <v>3.1443944798500598</v>
      </c>
      <c r="B12927" s="9">
        <v>-1.3964920230575399</v>
      </c>
      <c r="C12927" s="9">
        <v>1.16747231980682</v>
      </c>
    </row>
    <row r="12928" spans="1:3" x14ac:dyDescent="0.2">
      <c r="A12928" s="9">
        <v>4.0609794484169504</v>
      </c>
      <c r="B12928" s="9">
        <v>2.18963120501558</v>
      </c>
      <c r="C12928" s="9">
        <v>1.1851503914432999</v>
      </c>
    </row>
    <row r="12929" spans="1:3" x14ac:dyDescent="0.2">
      <c r="A12929" s="9">
        <v>-0.289648957392451</v>
      </c>
      <c r="B12929" s="9">
        <v>-4.1200599857040201</v>
      </c>
      <c r="C12929" s="9">
        <v>0</v>
      </c>
    </row>
    <row r="12930" spans="1:3" x14ac:dyDescent="0.2">
      <c r="A12930" s="9">
        <v>2.3036888466866001</v>
      </c>
      <c r="B12930" s="9">
        <v>-2.11693884808501</v>
      </c>
      <c r="C12930" s="9">
        <v>0</v>
      </c>
    </row>
    <row r="12931" spans="1:3" x14ac:dyDescent="0.2">
      <c r="A12931" s="9">
        <v>-5.2811436197039499E-2</v>
      </c>
      <c r="B12931" s="9">
        <v>2.9064487629334002E-2</v>
      </c>
      <c r="C12931" s="9">
        <v>0</v>
      </c>
    </row>
    <row r="12932" spans="1:3" x14ac:dyDescent="0.2">
      <c r="A12932" s="9">
        <v>1.1062877403290301</v>
      </c>
      <c r="B12932" s="9">
        <v>3.1529331020645301</v>
      </c>
      <c r="C12932" s="9">
        <v>0</v>
      </c>
    </row>
    <row r="12933" spans="1:3" x14ac:dyDescent="0.2">
      <c r="A12933" s="9">
        <v>-6.3704482687919102</v>
      </c>
      <c r="B12933" s="9">
        <v>-0.97111155468901</v>
      </c>
      <c r="C12933" s="9">
        <v>0</v>
      </c>
    </row>
    <row r="12934" spans="1:3" x14ac:dyDescent="0.2">
      <c r="A12934" s="9">
        <v>1.4283680544884201</v>
      </c>
      <c r="B12934" s="9">
        <v>-0.84579922635038696</v>
      </c>
      <c r="C12934" s="9">
        <v>0</v>
      </c>
    </row>
    <row r="12935" spans="1:3" x14ac:dyDescent="0.2">
      <c r="A12935" s="9">
        <v>-1.0289851798026499</v>
      </c>
      <c r="B12935" s="9">
        <v>-1.1774388738342101</v>
      </c>
      <c r="C12935" s="9">
        <v>0</v>
      </c>
    </row>
    <row r="12936" spans="1:3" x14ac:dyDescent="0.2">
      <c r="A12936" s="9">
        <v>4.44891008005452</v>
      </c>
      <c r="B12936" s="9">
        <v>2.5441698841384999</v>
      </c>
      <c r="C12936" s="9">
        <v>0</v>
      </c>
    </row>
    <row r="12937" spans="1:3" x14ac:dyDescent="0.2">
      <c r="A12937" s="9">
        <v>1.2076871024162801</v>
      </c>
      <c r="B12937" s="9">
        <v>3.24026034396211</v>
      </c>
      <c r="C12937" s="9">
        <v>0</v>
      </c>
    </row>
    <row r="12938" spans="1:3" x14ac:dyDescent="0.2">
      <c r="A12938" s="9">
        <v>-0.84399262799906405</v>
      </c>
      <c r="B12938" s="9">
        <v>-4.02921964604338</v>
      </c>
      <c r="C12938" s="9">
        <v>0</v>
      </c>
    </row>
    <row r="12939" spans="1:3" x14ac:dyDescent="0.2">
      <c r="A12939" s="9">
        <v>2.6707070694954398</v>
      </c>
      <c r="B12939" s="9">
        <v>-0.167715508527359</v>
      </c>
      <c r="C12939" s="9">
        <v>0</v>
      </c>
    </row>
    <row r="12940" spans="1:3" x14ac:dyDescent="0.2">
      <c r="A12940" s="9">
        <v>3.0847550259621199</v>
      </c>
      <c r="B12940" s="9">
        <v>-2.7557897754379099</v>
      </c>
      <c r="C12940" s="9">
        <v>0</v>
      </c>
    </row>
    <row r="12941" spans="1:3" x14ac:dyDescent="0.2">
      <c r="A12941" s="9">
        <v>6.0133150445015504</v>
      </c>
      <c r="B12941" s="9">
        <v>0.59636978428880405</v>
      </c>
      <c r="C12941" s="9">
        <v>0</v>
      </c>
    </row>
    <row r="12942" spans="1:3" x14ac:dyDescent="0.2">
      <c r="A12942" s="9">
        <v>-0.11406067742991099</v>
      </c>
      <c r="B12942" s="9">
        <v>-0.58474626023252796</v>
      </c>
      <c r="C12942" s="9">
        <v>0</v>
      </c>
    </row>
    <row r="12943" spans="1:3" x14ac:dyDescent="0.2">
      <c r="A12943" s="9">
        <v>0.38845893011403398</v>
      </c>
      <c r="B12943" s="9">
        <v>-2.7199304290481399</v>
      </c>
      <c r="C12943" s="9">
        <v>1.42540873735213</v>
      </c>
    </row>
    <row r="12944" spans="1:3" x14ac:dyDescent="0.2">
      <c r="A12944" s="9">
        <v>3.8753498421699999</v>
      </c>
      <c r="B12944" s="9">
        <v>9.7320090942780005E-2</v>
      </c>
      <c r="C12944" s="9">
        <v>1.3023944650789501</v>
      </c>
    </row>
    <row r="12945" spans="1:3" x14ac:dyDescent="0.2">
      <c r="A12945" s="9">
        <v>2.61093052492452</v>
      </c>
      <c r="B12945" s="9">
        <v>-0.28737654168089199</v>
      </c>
      <c r="C12945" s="9">
        <v>1.4806007960999501</v>
      </c>
    </row>
    <row r="12946" spans="1:3" x14ac:dyDescent="0.2">
      <c r="A12946" s="9">
        <v>2.71671565637899</v>
      </c>
      <c r="B12946" s="9">
        <v>2.5457579902938998</v>
      </c>
      <c r="C12946" s="9">
        <v>0</v>
      </c>
    </row>
    <row r="12947" spans="1:3" x14ac:dyDescent="0.2">
      <c r="A12947" s="9">
        <v>1.6368295775444499</v>
      </c>
      <c r="B12947" s="9">
        <v>3.3362228683761801</v>
      </c>
      <c r="C12947" s="9">
        <v>1.7353151449542901</v>
      </c>
    </row>
    <row r="12948" spans="1:3" x14ac:dyDescent="0.2">
      <c r="A12948" s="9">
        <v>5.4569547997505703</v>
      </c>
      <c r="B12948" s="9">
        <v>2.18120155852358</v>
      </c>
      <c r="C12948" s="9">
        <v>0</v>
      </c>
    </row>
    <row r="12949" spans="1:3" x14ac:dyDescent="0.2">
      <c r="A12949" s="9">
        <v>2.5062814579994699</v>
      </c>
      <c r="B12949" s="9">
        <v>-1.7567007728286601</v>
      </c>
      <c r="C12949" s="9">
        <v>0</v>
      </c>
    </row>
    <row r="12950" spans="1:3" x14ac:dyDescent="0.2">
      <c r="A12950" s="9">
        <v>2.7287929879219601</v>
      </c>
      <c r="B12950" s="9">
        <v>-0.62092222649534601</v>
      </c>
      <c r="C12950" s="9">
        <v>1.23588018145662</v>
      </c>
    </row>
    <row r="12951" spans="1:3" x14ac:dyDescent="0.2">
      <c r="A12951" s="9">
        <v>-0.68872735633539806</v>
      </c>
      <c r="B12951" s="9">
        <v>-0.35692765194853199</v>
      </c>
      <c r="C12951" s="9">
        <v>1.6217099863597699</v>
      </c>
    </row>
    <row r="12952" spans="1:3" x14ac:dyDescent="0.2">
      <c r="A12952" s="9">
        <v>2.2537001000435399</v>
      </c>
      <c r="B12952" s="9">
        <v>-4.66671772666774E-2</v>
      </c>
      <c r="C12952" s="9">
        <v>0</v>
      </c>
    </row>
    <row r="12953" spans="1:3" x14ac:dyDescent="0.2">
      <c r="A12953" s="9">
        <v>3.3924589978249098</v>
      </c>
      <c r="B12953" s="9">
        <v>-1.42713489014586</v>
      </c>
      <c r="C12953" s="9">
        <v>0</v>
      </c>
    </row>
    <row r="12954" spans="1:3" x14ac:dyDescent="0.2">
      <c r="A12954" s="9">
        <v>4.3886607514412397</v>
      </c>
      <c r="B12954" s="9">
        <v>1.7779004387191899</v>
      </c>
      <c r="C12954" s="9">
        <v>0</v>
      </c>
    </row>
    <row r="12955" spans="1:3" x14ac:dyDescent="0.2">
      <c r="A12955" s="9">
        <v>2.2083481179268398</v>
      </c>
      <c r="B12955" s="9">
        <v>-0.163750965184768</v>
      </c>
      <c r="C12955" s="9">
        <v>0</v>
      </c>
    </row>
    <row r="12956" spans="1:3" x14ac:dyDescent="0.2">
      <c r="A12956" s="9">
        <v>2.53176864252401</v>
      </c>
      <c r="B12956" s="9">
        <v>-0.74273540455778497</v>
      </c>
      <c r="C12956" s="9">
        <v>1.95219352314506</v>
      </c>
    </row>
    <row r="12957" spans="1:3" x14ac:dyDescent="0.2">
      <c r="A12957" s="9">
        <v>-1.48248604669261</v>
      </c>
      <c r="B12957" s="9">
        <v>-3.9227829166122299</v>
      </c>
      <c r="C12957" s="9">
        <v>0</v>
      </c>
    </row>
    <row r="12958" spans="1:3" x14ac:dyDescent="0.2">
      <c r="A12958" s="9">
        <v>2.66728480921102</v>
      </c>
      <c r="B12958" s="9">
        <v>9.9087160044113706E-2</v>
      </c>
      <c r="C12958" s="9">
        <v>1.4414564126099001</v>
      </c>
    </row>
    <row r="12959" spans="1:3" x14ac:dyDescent="0.2">
      <c r="A12959" s="9">
        <v>-1.9257928503959101</v>
      </c>
      <c r="B12959" s="9">
        <v>5.1582288555435296</v>
      </c>
      <c r="C12959" s="9">
        <v>0</v>
      </c>
    </row>
    <row r="12960" spans="1:3" x14ac:dyDescent="0.2">
      <c r="A12960" s="9">
        <v>5.9125765191109201</v>
      </c>
      <c r="B12960" s="9">
        <v>1.2838707975677599</v>
      </c>
      <c r="C12960" s="9">
        <v>1.8176379761027399</v>
      </c>
    </row>
    <row r="12961" spans="1:3" x14ac:dyDescent="0.2">
      <c r="A12961" s="9">
        <v>3.9652322159798201</v>
      </c>
      <c r="B12961" s="9">
        <v>-2.0727684684463301</v>
      </c>
      <c r="C12961" s="9">
        <v>1.26376378275898</v>
      </c>
    </row>
    <row r="12962" spans="1:3" x14ac:dyDescent="0.2">
      <c r="A12962" s="9">
        <v>1.95141991243673</v>
      </c>
      <c r="B12962" s="9">
        <v>-1.6292700954147199</v>
      </c>
      <c r="C12962" s="9">
        <v>0</v>
      </c>
    </row>
    <row r="12963" spans="1:3" x14ac:dyDescent="0.2">
      <c r="A12963" s="9">
        <v>3.1851302014381901</v>
      </c>
      <c r="B12963" s="9">
        <v>-0.86168207604368496</v>
      </c>
      <c r="C12963" s="9">
        <v>0</v>
      </c>
    </row>
    <row r="12964" spans="1:3" x14ac:dyDescent="0.2">
      <c r="A12964" s="9">
        <v>3.2656622754128</v>
      </c>
      <c r="B12964" s="9">
        <v>1.14872525256197</v>
      </c>
      <c r="C12964" s="9">
        <v>0</v>
      </c>
    </row>
    <row r="12965" spans="1:3" x14ac:dyDescent="0.2">
      <c r="A12965" s="9">
        <v>2.4411195145638001</v>
      </c>
      <c r="B12965" s="9">
        <v>-2.7686560340591302</v>
      </c>
      <c r="C12965" s="9">
        <v>0</v>
      </c>
    </row>
    <row r="12966" spans="1:3" x14ac:dyDescent="0.2">
      <c r="A12966" s="9">
        <v>3.0523300992042999</v>
      </c>
      <c r="B12966" s="9">
        <v>1.2940738014511299</v>
      </c>
      <c r="C12966" s="9">
        <v>0</v>
      </c>
    </row>
    <row r="12967" spans="1:3" x14ac:dyDescent="0.2">
      <c r="A12967" s="9">
        <v>2.92836340532613</v>
      </c>
      <c r="B12967" s="9">
        <v>-2.1333441920944098</v>
      </c>
      <c r="C12967" s="9">
        <v>0</v>
      </c>
    </row>
    <row r="12968" spans="1:3" x14ac:dyDescent="0.2">
      <c r="A12968" s="9">
        <v>5.9816125260384103</v>
      </c>
      <c r="B12968" s="9">
        <v>1.0868074111274899</v>
      </c>
      <c r="C12968" s="9">
        <v>0</v>
      </c>
    </row>
    <row r="12969" spans="1:3" x14ac:dyDescent="0.2">
      <c r="A12969" s="9">
        <v>3.0771973954231799</v>
      </c>
      <c r="B12969" s="9">
        <v>1.08733276646654</v>
      </c>
      <c r="C12969" s="9">
        <v>0</v>
      </c>
    </row>
    <row r="12970" spans="1:3" x14ac:dyDescent="0.2">
      <c r="A12970" s="9">
        <v>-1.2551485671012399</v>
      </c>
      <c r="B12970" s="9">
        <v>0.24225024502793899</v>
      </c>
      <c r="C12970" s="9">
        <v>1.68415373591483</v>
      </c>
    </row>
    <row r="12971" spans="1:3" x14ac:dyDescent="0.2">
      <c r="A12971" s="9">
        <v>1.43079479799581</v>
      </c>
      <c r="B12971" s="9">
        <v>3.3054785541824501</v>
      </c>
      <c r="C12971" s="9">
        <v>0</v>
      </c>
    </row>
    <row r="12972" spans="1:3" x14ac:dyDescent="0.2">
      <c r="A12972" s="9">
        <v>2.7243972645790602</v>
      </c>
      <c r="B12972" s="9">
        <v>1.1251657418541099</v>
      </c>
      <c r="C12972" s="9">
        <v>1.4811256322089701</v>
      </c>
    </row>
    <row r="12973" spans="1:3" x14ac:dyDescent="0.2">
      <c r="A12973" s="9">
        <v>0.91700740919423396</v>
      </c>
      <c r="B12973" s="9">
        <v>-3.5109963603683298</v>
      </c>
      <c r="C12973" s="9">
        <v>0</v>
      </c>
    </row>
    <row r="12974" spans="1:3" x14ac:dyDescent="0.2">
      <c r="A12974" s="9">
        <v>3.1842175351173898</v>
      </c>
      <c r="B12974" s="9">
        <v>-2.8055057712264899</v>
      </c>
      <c r="C12974" s="9">
        <v>0</v>
      </c>
    </row>
    <row r="12975" spans="1:3" x14ac:dyDescent="0.2">
      <c r="A12975" s="9">
        <v>1.5647133217842599</v>
      </c>
      <c r="B12975" s="9">
        <v>-1.4080738015838501</v>
      </c>
      <c r="C12975" s="9">
        <v>0</v>
      </c>
    </row>
    <row r="12976" spans="1:3" x14ac:dyDescent="0.2">
      <c r="A12976" s="9">
        <v>1.7352902518303399</v>
      </c>
      <c r="B12976" s="9">
        <v>-1.2075160928436099</v>
      </c>
      <c r="C12976" s="9">
        <v>0</v>
      </c>
    </row>
    <row r="12977" spans="1:3" x14ac:dyDescent="0.2">
      <c r="A12977" s="9">
        <v>-1.4367702378242</v>
      </c>
      <c r="B12977" s="9">
        <v>-1.95344640690764</v>
      </c>
      <c r="C12977" s="9">
        <v>0</v>
      </c>
    </row>
    <row r="12978" spans="1:3" x14ac:dyDescent="0.2">
      <c r="A12978" s="9">
        <v>2.12614663706136</v>
      </c>
      <c r="B12978" s="9">
        <v>-1.3219292350478999</v>
      </c>
      <c r="C12978" s="9">
        <v>1.6786370530507</v>
      </c>
    </row>
    <row r="12979" spans="1:3" x14ac:dyDescent="0.2">
      <c r="A12979" s="9">
        <v>-5.9710804594962603</v>
      </c>
      <c r="B12979" s="9">
        <v>-0.99728776890714999</v>
      </c>
      <c r="C12979" s="9">
        <v>0</v>
      </c>
    </row>
    <row r="12980" spans="1:3" x14ac:dyDescent="0.2">
      <c r="A12980" s="9">
        <v>-1.6956888808219399</v>
      </c>
      <c r="B12980" s="9">
        <v>-3.0446167178817598</v>
      </c>
      <c r="C12980" s="9">
        <v>0</v>
      </c>
    </row>
    <row r="12981" spans="1:3" x14ac:dyDescent="0.2">
      <c r="A12981" s="9">
        <v>0.25612529383015897</v>
      </c>
      <c r="B12981" s="9">
        <v>-2.8556308932968002</v>
      </c>
      <c r="C12981" s="9">
        <v>0</v>
      </c>
    </row>
    <row r="12982" spans="1:3" x14ac:dyDescent="0.2">
      <c r="A12982" s="9">
        <v>4.19789537058187</v>
      </c>
      <c r="B12982" s="9">
        <v>-1.1357853599258301</v>
      </c>
      <c r="C12982" s="9">
        <v>0</v>
      </c>
    </row>
    <row r="12983" spans="1:3" x14ac:dyDescent="0.2">
      <c r="A12983" s="9">
        <v>-0.69353822602915505</v>
      </c>
      <c r="B12983" s="9">
        <v>-0.153484661168655</v>
      </c>
      <c r="C12983" s="9">
        <v>0</v>
      </c>
    </row>
    <row r="12984" spans="1:3" x14ac:dyDescent="0.2">
      <c r="A12984" s="9">
        <v>2.7250505314857998</v>
      </c>
      <c r="B12984" s="9">
        <v>2.12986002486269</v>
      </c>
      <c r="C12984" s="9">
        <v>0</v>
      </c>
    </row>
    <row r="12985" spans="1:3" x14ac:dyDescent="0.2">
      <c r="A12985" s="9">
        <v>3.9051574097664399</v>
      </c>
      <c r="B12985" s="9">
        <v>2.1022041849426398</v>
      </c>
      <c r="C12985" s="9">
        <v>0</v>
      </c>
    </row>
    <row r="12986" spans="1:3" x14ac:dyDescent="0.2">
      <c r="A12986" s="9">
        <v>3.0528801308662898</v>
      </c>
      <c r="B12986" s="9">
        <v>-2.78846885640105</v>
      </c>
      <c r="C12986" s="9">
        <v>0</v>
      </c>
    </row>
    <row r="12987" spans="1:3" x14ac:dyDescent="0.2">
      <c r="A12987" s="9">
        <v>1.54858144388509</v>
      </c>
      <c r="B12987" s="9">
        <v>-0.82570960003813099</v>
      </c>
      <c r="C12987" s="9">
        <v>0</v>
      </c>
    </row>
    <row r="12988" spans="1:3" x14ac:dyDescent="0.2">
      <c r="A12988" s="9">
        <v>-0.80733863248514803</v>
      </c>
      <c r="B12988" s="9">
        <v>-1.2338609882064699</v>
      </c>
      <c r="C12988" s="9">
        <v>0</v>
      </c>
    </row>
    <row r="12989" spans="1:3" x14ac:dyDescent="0.2">
      <c r="A12989" s="9">
        <v>6.0860937462837699</v>
      </c>
      <c r="B12989" s="9">
        <v>-0.47177704054792702</v>
      </c>
      <c r="C12989" s="9">
        <v>0</v>
      </c>
    </row>
    <row r="12990" spans="1:3" x14ac:dyDescent="0.2">
      <c r="A12990" s="9">
        <v>3.38406404123617</v>
      </c>
      <c r="B12990" s="9">
        <v>-2.0787821002670102</v>
      </c>
      <c r="C12990" s="9">
        <v>0.77108693213508295</v>
      </c>
    </row>
    <row r="12991" spans="1:3" x14ac:dyDescent="0.2">
      <c r="A12991" s="9">
        <v>-1.71172145738291</v>
      </c>
      <c r="B12991" s="9">
        <v>-3.1026790328689402</v>
      </c>
      <c r="C12991" s="9">
        <v>0</v>
      </c>
    </row>
    <row r="12992" spans="1:3" x14ac:dyDescent="0.2">
      <c r="A12992" s="9">
        <v>5.6419146882088196</v>
      </c>
      <c r="B12992" s="9">
        <v>1.6830633692077801</v>
      </c>
      <c r="C12992" s="9">
        <v>0</v>
      </c>
    </row>
    <row r="12993" spans="1:3" x14ac:dyDescent="0.2">
      <c r="A12993" s="9">
        <v>-0.97024027242350297</v>
      </c>
      <c r="B12993" s="9">
        <v>-3.8862919994064198</v>
      </c>
      <c r="C12993" s="9">
        <v>0</v>
      </c>
    </row>
    <row r="12994" spans="1:3" x14ac:dyDescent="0.2">
      <c r="A12994" s="9">
        <v>3.0981884823830201</v>
      </c>
      <c r="B12994" s="9">
        <v>2.2107938341430802</v>
      </c>
      <c r="C12994" s="9">
        <v>0</v>
      </c>
    </row>
    <row r="12995" spans="1:3" x14ac:dyDescent="0.2">
      <c r="A12995" s="9">
        <v>2.5967226849587002</v>
      </c>
      <c r="B12995" s="9">
        <v>-0.42965878922422701</v>
      </c>
      <c r="C12995" s="9">
        <v>0</v>
      </c>
    </row>
    <row r="12996" spans="1:3" x14ac:dyDescent="0.2">
      <c r="A12996" s="9">
        <v>3.07969912157369</v>
      </c>
      <c r="B12996" s="9">
        <v>-2.8100557513900601</v>
      </c>
      <c r="C12996" s="9">
        <v>1.99313099275201</v>
      </c>
    </row>
    <row r="12997" spans="1:3" x14ac:dyDescent="0.2">
      <c r="A12997" s="9">
        <v>5.8164223061592599</v>
      </c>
      <c r="B12997" s="9">
        <v>1.4299000911049</v>
      </c>
      <c r="C12997" s="9">
        <v>1.4911814428667001</v>
      </c>
    </row>
    <row r="12998" spans="1:3" x14ac:dyDescent="0.2">
      <c r="A12998" s="9">
        <v>2.6159921513588502</v>
      </c>
      <c r="B12998" s="9">
        <v>0.48018951710383101</v>
      </c>
      <c r="C12998" s="9">
        <v>1.4249289318177001</v>
      </c>
    </row>
    <row r="12999" spans="1:3" x14ac:dyDescent="0.2">
      <c r="A12999" s="9">
        <v>-0.56750307216333995</v>
      </c>
      <c r="B12999" s="9">
        <v>-0.71061768013914395</v>
      </c>
      <c r="C12999" s="9">
        <v>0</v>
      </c>
    </row>
    <row r="13000" spans="1:3" x14ac:dyDescent="0.2">
      <c r="A13000" s="9">
        <v>2.07681974039388</v>
      </c>
      <c r="B13000" s="9">
        <v>-1.7357549853988501</v>
      </c>
      <c r="C13000" s="9">
        <v>1.6601026813323601</v>
      </c>
    </row>
    <row r="13001" spans="1:3" x14ac:dyDescent="0.2">
      <c r="A13001" s="9">
        <v>5.2168596612007603</v>
      </c>
      <c r="B13001" s="9">
        <v>0.55506978739122503</v>
      </c>
      <c r="C13001" s="9">
        <v>0</v>
      </c>
    </row>
    <row r="13002" spans="1:3" x14ac:dyDescent="0.2">
      <c r="A13002" s="9">
        <v>-1.35842291249919</v>
      </c>
      <c r="B13002" s="9">
        <v>-0.67948045212705899</v>
      </c>
      <c r="C13002" s="9">
        <v>0</v>
      </c>
    </row>
    <row r="13003" spans="1:3" x14ac:dyDescent="0.2">
      <c r="A13003" s="9">
        <v>3.1158793793709298</v>
      </c>
      <c r="B13003" s="9">
        <v>-1.1952376552291699</v>
      </c>
      <c r="C13003" s="9">
        <v>1.3634130980255801</v>
      </c>
    </row>
    <row r="13004" spans="1:3" x14ac:dyDescent="0.2">
      <c r="A13004" s="9">
        <v>0.78310038910222401</v>
      </c>
      <c r="B13004" s="9">
        <v>-3.0235791392990001</v>
      </c>
      <c r="C13004" s="9">
        <v>0</v>
      </c>
    </row>
    <row r="13005" spans="1:3" x14ac:dyDescent="0.2">
      <c r="A13005" s="9">
        <v>5.09486754999471</v>
      </c>
      <c r="B13005" s="9">
        <v>2.1152370981506499</v>
      </c>
      <c r="C13005" s="9">
        <v>0</v>
      </c>
    </row>
    <row r="13006" spans="1:3" x14ac:dyDescent="0.2">
      <c r="A13006" s="9">
        <v>4.2354677544624799</v>
      </c>
      <c r="B13006" s="9">
        <v>0.28182042758981402</v>
      </c>
      <c r="C13006" s="9">
        <v>1.47407704551374</v>
      </c>
    </row>
    <row r="13007" spans="1:3" x14ac:dyDescent="0.2">
      <c r="A13007" s="9">
        <v>5.6335714684517404</v>
      </c>
      <c r="B13007" s="9">
        <v>-0.48306562382658302</v>
      </c>
      <c r="C13007" s="9">
        <v>1.28833423253366</v>
      </c>
    </row>
    <row r="13008" spans="1:3" x14ac:dyDescent="0.2">
      <c r="A13008" s="9">
        <v>1.9536970482857301</v>
      </c>
      <c r="B13008" s="9">
        <v>1.7644606642059499</v>
      </c>
      <c r="C13008" s="9">
        <v>1.3883980433382299</v>
      </c>
    </row>
    <row r="13009" spans="1:3" x14ac:dyDescent="0.2">
      <c r="A13009" s="9">
        <v>2.47446306810689</v>
      </c>
      <c r="B13009" s="9">
        <v>-0.360893268174728</v>
      </c>
      <c r="C13009" s="9">
        <v>0</v>
      </c>
    </row>
    <row r="13010" spans="1:3" x14ac:dyDescent="0.2">
      <c r="A13010" s="9">
        <v>3.2203536854774999</v>
      </c>
      <c r="B13010" s="9">
        <v>2.6300115398697099</v>
      </c>
      <c r="C13010" s="9">
        <v>1.8573703403077499</v>
      </c>
    </row>
    <row r="13011" spans="1:3" x14ac:dyDescent="0.2">
      <c r="A13011" s="9">
        <v>1.17592366800618</v>
      </c>
      <c r="B13011" s="9">
        <v>-3.6678672023483099</v>
      </c>
      <c r="C13011" s="9">
        <v>0</v>
      </c>
    </row>
    <row r="13012" spans="1:3" x14ac:dyDescent="0.2">
      <c r="A13012" s="9">
        <v>2.9401732312233499</v>
      </c>
      <c r="B13012" s="9">
        <v>2.9607980064682198</v>
      </c>
      <c r="C13012" s="9">
        <v>0</v>
      </c>
    </row>
    <row r="13013" spans="1:3" x14ac:dyDescent="0.2">
      <c r="A13013" s="9">
        <v>6.24307855234456</v>
      </c>
      <c r="B13013" s="9">
        <v>1.6383142284683401</v>
      </c>
      <c r="C13013" s="9">
        <v>1.88141224411849</v>
      </c>
    </row>
    <row r="13014" spans="1:3" x14ac:dyDescent="0.2">
      <c r="A13014" s="9">
        <v>4.2811663971931999</v>
      </c>
      <c r="B13014" s="9">
        <v>-2.3123712726302901</v>
      </c>
      <c r="C13014" s="9">
        <v>0</v>
      </c>
    </row>
    <row r="13015" spans="1:3" x14ac:dyDescent="0.2">
      <c r="A13015" s="9">
        <v>3.0925474988014701</v>
      </c>
      <c r="B13015" s="9">
        <v>-0.819184083528121</v>
      </c>
      <c r="C13015" s="9">
        <v>0</v>
      </c>
    </row>
    <row r="13016" spans="1:3" x14ac:dyDescent="0.2">
      <c r="A13016" s="9">
        <v>-1.31989387406993</v>
      </c>
      <c r="B13016" s="9">
        <v>-3.58854534108122</v>
      </c>
      <c r="C13016" s="9">
        <v>0</v>
      </c>
    </row>
    <row r="13017" spans="1:3" x14ac:dyDescent="0.2">
      <c r="A13017" s="9">
        <v>4.5347932206184902</v>
      </c>
      <c r="B13017" s="9">
        <v>0.57662336524645497</v>
      </c>
      <c r="C13017" s="9">
        <v>0</v>
      </c>
    </row>
    <row r="13018" spans="1:3" x14ac:dyDescent="0.2">
      <c r="A13018" s="9">
        <v>4.9395326005013001</v>
      </c>
      <c r="B13018" s="9">
        <v>2.5514013580612298</v>
      </c>
      <c r="C13018" s="9">
        <v>0</v>
      </c>
    </row>
    <row r="13019" spans="1:3" x14ac:dyDescent="0.2">
      <c r="A13019" s="9">
        <v>3.6962393151314301</v>
      </c>
      <c r="B13019" s="9">
        <v>-1.0924276300140201</v>
      </c>
      <c r="C13019" s="9">
        <v>0</v>
      </c>
    </row>
    <row r="13020" spans="1:3" x14ac:dyDescent="0.2">
      <c r="A13020" s="9">
        <v>4.8030246125252303</v>
      </c>
      <c r="B13020" s="9">
        <v>-0.15122874457319599</v>
      </c>
      <c r="C13020" s="9">
        <v>0</v>
      </c>
    </row>
    <row r="13021" spans="1:3" x14ac:dyDescent="0.2">
      <c r="A13021" s="9">
        <v>0.50149118171048501</v>
      </c>
      <c r="B13021" s="9">
        <v>-1.5051706023879801</v>
      </c>
      <c r="C13021" s="9">
        <v>0</v>
      </c>
    </row>
    <row r="13022" spans="1:3" x14ac:dyDescent="0.2">
      <c r="A13022" s="9">
        <v>3.8755658494026699</v>
      </c>
      <c r="B13022" s="9">
        <v>-2.3379495330520501</v>
      </c>
      <c r="C13022" s="9">
        <v>1.5164862577984899</v>
      </c>
    </row>
    <row r="13023" spans="1:3" x14ac:dyDescent="0.2">
      <c r="A13023" s="9">
        <v>2.5181768761665899</v>
      </c>
      <c r="B13023" s="9">
        <v>-3.5730976647933503E-2</v>
      </c>
      <c r="C13023" s="9">
        <v>0</v>
      </c>
    </row>
    <row r="13024" spans="1:3" x14ac:dyDescent="0.2">
      <c r="A13024" s="9">
        <v>-1.53739515676188</v>
      </c>
      <c r="B13024" s="9">
        <v>-0.600439567155441</v>
      </c>
      <c r="C13024" s="9">
        <v>0</v>
      </c>
    </row>
    <row r="13025" spans="1:3" x14ac:dyDescent="0.2">
      <c r="A13025" s="9">
        <v>3.9111436234505201</v>
      </c>
      <c r="B13025" s="9">
        <v>-0.77614154297788995</v>
      </c>
      <c r="C13025" s="9">
        <v>0</v>
      </c>
    </row>
    <row r="13026" spans="1:3" x14ac:dyDescent="0.2">
      <c r="A13026" s="9">
        <v>-1.6453562153785199</v>
      </c>
      <c r="B13026" s="9">
        <v>-1.8007676788039999</v>
      </c>
      <c r="C13026" s="9">
        <v>0</v>
      </c>
    </row>
    <row r="13027" spans="1:3" x14ac:dyDescent="0.2">
      <c r="A13027" s="9">
        <v>4.5951183663399204</v>
      </c>
      <c r="B13027" s="9">
        <v>0.88463665168801897</v>
      </c>
      <c r="C13027" s="9">
        <v>0</v>
      </c>
    </row>
    <row r="13028" spans="1:3" x14ac:dyDescent="0.2">
      <c r="A13028" s="9">
        <v>-1.24600294961619</v>
      </c>
      <c r="B13028" s="9">
        <v>-3.8355140872665201</v>
      </c>
      <c r="C13028" s="9">
        <v>1.20359960036564</v>
      </c>
    </row>
    <row r="13029" spans="1:3" x14ac:dyDescent="0.2">
      <c r="A13029" s="9">
        <v>-1.82811097039866</v>
      </c>
      <c r="B13029" s="9">
        <v>-0.68015529591520596</v>
      </c>
      <c r="C13029" s="9">
        <v>1.51620875101972</v>
      </c>
    </row>
    <row r="13030" spans="1:3" x14ac:dyDescent="0.2">
      <c r="A13030" s="9">
        <v>5.1871984826119002</v>
      </c>
      <c r="B13030" s="9">
        <v>-1.0381598062118001E-2</v>
      </c>
      <c r="C13030" s="9">
        <v>0</v>
      </c>
    </row>
    <row r="13031" spans="1:3" x14ac:dyDescent="0.2">
      <c r="A13031" s="9">
        <v>3.6018596516640198</v>
      </c>
      <c r="B13031" s="9">
        <v>-1.13801195103606</v>
      </c>
      <c r="C13031" s="9">
        <v>0</v>
      </c>
    </row>
    <row r="13032" spans="1:3" x14ac:dyDescent="0.2">
      <c r="A13032" s="9">
        <v>-2.7571286334006802</v>
      </c>
      <c r="B13032" s="9">
        <v>-1.3937901445098699</v>
      </c>
      <c r="C13032" s="9">
        <v>0</v>
      </c>
    </row>
    <row r="13033" spans="1:3" x14ac:dyDescent="0.2">
      <c r="A13033" s="9">
        <v>5.8980649338753297</v>
      </c>
      <c r="B13033" s="9">
        <v>-0.30370523411711098</v>
      </c>
      <c r="C13033" s="9">
        <v>1.8206681308621799</v>
      </c>
    </row>
    <row r="13034" spans="1:3" x14ac:dyDescent="0.2">
      <c r="A13034" s="9">
        <v>3.2284267769844601</v>
      </c>
      <c r="B13034" s="9">
        <v>-2.65218355137785</v>
      </c>
      <c r="C13034" s="9">
        <v>1.3118315532826701</v>
      </c>
    </row>
    <row r="13035" spans="1:3" x14ac:dyDescent="0.2">
      <c r="A13035" s="9">
        <v>5.1637204514534503</v>
      </c>
      <c r="B13035" s="9">
        <v>0.53996539019117695</v>
      </c>
      <c r="C13035" s="9">
        <v>1.5722597768107001</v>
      </c>
    </row>
    <row r="13036" spans="1:3" x14ac:dyDescent="0.2">
      <c r="A13036" s="9">
        <v>-1.91628328694987</v>
      </c>
      <c r="B13036" s="9">
        <v>-0.155717987603744</v>
      </c>
      <c r="C13036" s="9">
        <v>0</v>
      </c>
    </row>
    <row r="13037" spans="1:3" x14ac:dyDescent="0.2">
      <c r="A13037" s="9">
        <v>5.0999716149361198</v>
      </c>
      <c r="B13037" s="9">
        <v>-0.40801175314863503</v>
      </c>
      <c r="C13037" s="9">
        <v>0</v>
      </c>
    </row>
    <row r="13038" spans="1:3" x14ac:dyDescent="0.2">
      <c r="A13038" s="9">
        <v>4.7644351349861704</v>
      </c>
      <c r="B13038" s="9">
        <v>-1.4746253677078101</v>
      </c>
      <c r="C13038" s="9">
        <v>0</v>
      </c>
    </row>
    <row r="13039" spans="1:3" x14ac:dyDescent="0.2">
      <c r="A13039" s="9">
        <v>-5.0997309228655703E-2</v>
      </c>
      <c r="B13039" s="9">
        <v>-1.97564675290068</v>
      </c>
      <c r="C13039" s="9">
        <v>0</v>
      </c>
    </row>
    <row r="13040" spans="1:3" x14ac:dyDescent="0.2">
      <c r="A13040" s="9">
        <v>2.0820592270882199</v>
      </c>
      <c r="B13040" s="9">
        <v>0.29009580235997801</v>
      </c>
      <c r="C13040" s="9">
        <v>0</v>
      </c>
    </row>
    <row r="13041" spans="1:3" x14ac:dyDescent="0.2">
      <c r="A13041" s="9">
        <v>3.5638547764809201</v>
      </c>
      <c r="B13041" s="9">
        <v>-0.84933187443693503</v>
      </c>
      <c r="C13041" s="9">
        <v>0</v>
      </c>
    </row>
    <row r="13042" spans="1:3" x14ac:dyDescent="0.2">
      <c r="A13042" s="9">
        <v>-1.3353983534781899</v>
      </c>
      <c r="B13042" s="9">
        <v>-2.9911241718002199</v>
      </c>
      <c r="C13042" s="9">
        <v>0</v>
      </c>
    </row>
    <row r="13043" spans="1:3" x14ac:dyDescent="0.2">
      <c r="A13043" s="9">
        <v>-2.1667756213157099</v>
      </c>
      <c r="B13043" s="9">
        <v>-1.48402525860747</v>
      </c>
      <c r="C13043" s="9">
        <v>0</v>
      </c>
    </row>
    <row r="13044" spans="1:3" x14ac:dyDescent="0.2">
      <c r="A13044" s="9">
        <v>6.8740018235237601</v>
      </c>
      <c r="B13044" s="9">
        <v>0.36429778855363498</v>
      </c>
      <c r="C13044" s="9">
        <v>0</v>
      </c>
    </row>
    <row r="13045" spans="1:3" x14ac:dyDescent="0.2">
      <c r="A13045" s="9">
        <v>3.4128273354561398</v>
      </c>
      <c r="B13045" s="9">
        <v>0.74043421071092297</v>
      </c>
      <c r="C13045" s="9">
        <v>0</v>
      </c>
    </row>
    <row r="13046" spans="1:3" x14ac:dyDescent="0.2">
      <c r="A13046" s="9">
        <v>2.24579747782064</v>
      </c>
      <c r="B13046" s="9">
        <v>-0.77104057747801202</v>
      </c>
      <c r="C13046" s="9">
        <v>1.94522474806892</v>
      </c>
    </row>
    <row r="13047" spans="1:3" x14ac:dyDescent="0.2">
      <c r="A13047" s="9">
        <v>2.2235833035500101</v>
      </c>
      <c r="B13047" s="9">
        <v>-6.4306754655440806E-2</v>
      </c>
      <c r="C13047" s="9">
        <v>0</v>
      </c>
    </row>
    <row r="13048" spans="1:3" x14ac:dyDescent="0.2">
      <c r="A13048" s="9">
        <v>3.6441787110359698</v>
      </c>
      <c r="B13048" s="9">
        <v>-0.70799376446684203</v>
      </c>
      <c r="C13048" s="9">
        <v>1.2881440174119501</v>
      </c>
    </row>
    <row r="13049" spans="1:3" x14ac:dyDescent="0.2">
      <c r="A13049" s="9">
        <v>3.27064498529744</v>
      </c>
      <c r="B13049" s="9">
        <v>-2.90539695698698</v>
      </c>
      <c r="C13049" s="9">
        <v>0</v>
      </c>
    </row>
    <row r="13050" spans="1:3" x14ac:dyDescent="0.2">
      <c r="A13050" s="9">
        <v>-0.81263140573191295</v>
      </c>
      <c r="B13050" s="9">
        <v>-3.7562046237655502</v>
      </c>
      <c r="C13050" s="9">
        <v>0</v>
      </c>
    </row>
    <row r="13051" spans="1:3" x14ac:dyDescent="0.2">
      <c r="A13051" s="9">
        <v>4.1538654194862898</v>
      </c>
      <c r="B13051" s="9">
        <v>-0.88782109696348499</v>
      </c>
      <c r="C13051" s="9">
        <v>0</v>
      </c>
    </row>
    <row r="13052" spans="1:3" x14ac:dyDescent="0.2">
      <c r="A13052" s="9">
        <v>3.9150207863838702</v>
      </c>
      <c r="B13052" s="9">
        <v>-0.23793252188642799</v>
      </c>
      <c r="C13052" s="9">
        <v>0</v>
      </c>
    </row>
    <row r="13053" spans="1:3" x14ac:dyDescent="0.2">
      <c r="A13053" s="9">
        <v>-0.89445535077738503</v>
      </c>
      <c r="B13053" s="9">
        <v>-4.0084953494735602</v>
      </c>
      <c r="C13053" s="9">
        <v>0</v>
      </c>
    </row>
    <row r="13054" spans="1:3" x14ac:dyDescent="0.2">
      <c r="A13054" s="9">
        <v>2.0140615330727099</v>
      </c>
      <c r="B13054" s="9">
        <v>-2.9660668559737999</v>
      </c>
      <c r="C13054" s="9">
        <v>0</v>
      </c>
    </row>
    <row r="13055" spans="1:3" x14ac:dyDescent="0.2">
      <c r="A13055" s="9">
        <v>-1.5518004073111999</v>
      </c>
      <c r="B13055" s="9">
        <v>-3.7966108508773599</v>
      </c>
      <c r="C13055" s="9">
        <v>0</v>
      </c>
    </row>
    <row r="13056" spans="1:3" x14ac:dyDescent="0.2">
      <c r="A13056" s="9">
        <v>-2.25212732686686</v>
      </c>
      <c r="B13056" s="9">
        <v>-0.90403999764402698</v>
      </c>
      <c r="C13056" s="9">
        <v>0</v>
      </c>
    </row>
    <row r="13057" spans="1:3" x14ac:dyDescent="0.2">
      <c r="A13057" s="9">
        <v>3.1856795178444401</v>
      </c>
      <c r="B13057" s="9">
        <v>-0.27877141911466902</v>
      </c>
      <c r="C13057" s="9">
        <v>0</v>
      </c>
    </row>
    <row r="13058" spans="1:3" x14ac:dyDescent="0.2">
      <c r="A13058" s="9">
        <v>0.16052162430224101</v>
      </c>
      <c r="B13058" s="9">
        <v>-0.72704019028623901</v>
      </c>
      <c r="C13058" s="9">
        <v>0</v>
      </c>
    </row>
    <row r="13059" spans="1:3" x14ac:dyDescent="0.2">
      <c r="A13059" s="9">
        <v>4.29253896341634</v>
      </c>
      <c r="B13059" s="9">
        <v>0.77152491729776096</v>
      </c>
      <c r="C13059" s="9">
        <v>0</v>
      </c>
    </row>
    <row r="13060" spans="1:3" x14ac:dyDescent="0.2">
      <c r="A13060" s="9">
        <v>-1.93631950750041</v>
      </c>
      <c r="B13060" s="9">
        <v>-0.72090377289732299</v>
      </c>
      <c r="C13060" s="9">
        <v>0</v>
      </c>
    </row>
    <row r="13061" spans="1:3" x14ac:dyDescent="0.2">
      <c r="A13061" s="9">
        <v>9.8823405960324406E-2</v>
      </c>
      <c r="B13061" s="9">
        <v>-0.96631791073759399</v>
      </c>
      <c r="C13061" s="9">
        <v>0</v>
      </c>
    </row>
    <row r="13062" spans="1:3" x14ac:dyDescent="0.2">
      <c r="A13062" s="9">
        <v>0.82442965374303201</v>
      </c>
      <c r="B13062" s="9">
        <v>-2.2513432689376698</v>
      </c>
      <c r="C13062" s="9">
        <v>1.3059152136490799</v>
      </c>
    </row>
    <row r="13063" spans="1:3" x14ac:dyDescent="0.2">
      <c r="A13063" s="9">
        <v>-2.01626674070048</v>
      </c>
      <c r="B13063" s="9">
        <v>-1.2139270492263601</v>
      </c>
      <c r="C13063" s="9">
        <v>0</v>
      </c>
    </row>
    <row r="13064" spans="1:3" x14ac:dyDescent="0.2">
      <c r="A13064" s="9">
        <v>5.4122494088203901</v>
      </c>
      <c r="B13064" s="9">
        <v>-1.17406435676417E-2</v>
      </c>
      <c r="C13064" s="9">
        <v>0</v>
      </c>
    </row>
    <row r="13065" spans="1:3" x14ac:dyDescent="0.2">
      <c r="A13065" s="9">
        <v>-2.61397234334635</v>
      </c>
      <c r="B13065" s="9">
        <v>-0.41911228377302501</v>
      </c>
      <c r="C13065" s="9">
        <v>1.48296601152254</v>
      </c>
    </row>
    <row r="13066" spans="1:3" x14ac:dyDescent="0.2">
      <c r="A13066" s="9">
        <v>-2.5656589640586298</v>
      </c>
      <c r="B13066" s="9">
        <v>-2.6397955604263101</v>
      </c>
      <c r="C13066" s="9">
        <v>0</v>
      </c>
    </row>
    <row r="13067" spans="1:3" x14ac:dyDescent="0.2">
      <c r="A13067" s="9">
        <v>2.38835247621846</v>
      </c>
      <c r="B13067" s="9">
        <v>-0.61466433484037697</v>
      </c>
      <c r="C13067" s="9">
        <v>0</v>
      </c>
    </row>
    <row r="13068" spans="1:3" x14ac:dyDescent="0.2">
      <c r="A13068" s="9">
        <v>0.97715028391194603</v>
      </c>
      <c r="B13068" s="9">
        <v>-1.96135379750212</v>
      </c>
      <c r="C13068" s="9">
        <v>1.58185860256351</v>
      </c>
    </row>
    <row r="13069" spans="1:3" x14ac:dyDescent="0.2">
      <c r="A13069" s="9">
        <v>1.3355276213677001</v>
      </c>
      <c r="B13069" s="9">
        <v>-2.2527439780898901</v>
      </c>
      <c r="C13069" s="9">
        <v>1.27461380144348</v>
      </c>
    </row>
    <row r="13070" spans="1:3" x14ac:dyDescent="0.2">
      <c r="A13070" s="9">
        <v>-0.377789176842448</v>
      </c>
      <c r="B13070" s="9">
        <v>-1.6131010242172099</v>
      </c>
      <c r="C13070" s="9">
        <v>0</v>
      </c>
    </row>
    <row r="13071" spans="1:3" x14ac:dyDescent="0.2">
      <c r="A13071" s="9">
        <v>3.9397898541481502</v>
      </c>
      <c r="B13071" s="9">
        <v>-0.62272395569761596</v>
      </c>
      <c r="C13071" s="9">
        <v>0</v>
      </c>
    </row>
    <row r="13072" spans="1:3" x14ac:dyDescent="0.2">
      <c r="A13072" s="9">
        <v>-1.39736441507029</v>
      </c>
      <c r="B13072" s="9">
        <v>-1.4409560151763801</v>
      </c>
      <c r="C13072" s="9">
        <v>0</v>
      </c>
    </row>
    <row r="13073" spans="1:3" x14ac:dyDescent="0.2">
      <c r="A13073" s="9">
        <v>4.3125022278816703</v>
      </c>
      <c r="B13073" s="9">
        <v>-0.85321547467192005</v>
      </c>
      <c r="C13073" s="9">
        <v>0</v>
      </c>
    </row>
    <row r="13074" spans="1:3" x14ac:dyDescent="0.2">
      <c r="A13074" s="9">
        <v>4.3549626694710302</v>
      </c>
      <c r="B13074" s="9">
        <v>-0.270813602990707</v>
      </c>
      <c r="C13074" s="9">
        <v>0</v>
      </c>
    </row>
    <row r="13075" spans="1:3" x14ac:dyDescent="0.2">
      <c r="A13075" s="9">
        <v>4.26102336511922</v>
      </c>
      <c r="B13075" s="9">
        <v>-2.2586438842483401</v>
      </c>
      <c r="C13075" s="9">
        <v>0</v>
      </c>
    </row>
    <row r="13076" spans="1:3" x14ac:dyDescent="0.2">
      <c r="A13076" s="9">
        <v>4.0854280816109201</v>
      </c>
      <c r="B13076" s="9">
        <v>-2.4789364524551201</v>
      </c>
      <c r="C13076" s="9">
        <v>0</v>
      </c>
    </row>
    <row r="13077" spans="1:3" x14ac:dyDescent="0.2">
      <c r="A13077" s="9">
        <v>2.97365196810079</v>
      </c>
      <c r="B13077" s="9">
        <v>-2.50301362950285</v>
      </c>
      <c r="C13077" s="9">
        <v>1.8141904744450199</v>
      </c>
    </row>
    <row r="13078" spans="1:3" x14ac:dyDescent="0.2">
      <c r="A13078" s="9">
        <v>3.3563118802101601</v>
      </c>
      <c r="B13078" s="9">
        <v>-1.92924549061735</v>
      </c>
      <c r="C13078" s="9">
        <v>0</v>
      </c>
    </row>
    <row r="13079" spans="1:3" x14ac:dyDescent="0.2">
      <c r="A13079" s="9">
        <v>3.2369664536507199</v>
      </c>
      <c r="B13079" s="9">
        <v>-0.49672712761839199</v>
      </c>
      <c r="C13079" s="9">
        <v>1.5285341142537201</v>
      </c>
    </row>
    <row r="13080" spans="1:3" x14ac:dyDescent="0.2">
      <c r="A13080" s="9">
        <v>-2.1875599993674699</v>
      </c>
      <c r="B13080" s="9">
        <v>-3.2333617397018299</v>
      </c>
      <c r="C13080" s="9">
        <v>0</v>
      </c>
    </row>
    <row r="13081" spans="1:3" x14ac:dyDescent="0.2">
      <c r="A13081" s="9">
        <v>2.94078692064596</v>
      </c>
      <c r="B13081" s="9">
        <v>0.117984157019059</v>
      </c>
      <c r="C13081" s="9">
        <v>0</v>
      </c>
    </row>
    <row r="13082" spans="1:3" x14ac:dyDescent="0.2">
      <c r="A13082" s="9">
        <v>3.3501025067360399</v>
      </c>
      <c r="B13082" s="9">
        <v>1.5012263469032401</v>
      </c>
      <c r="C13082" s="9">
        <v>0</v>
      </c>
    </row>
    <row r="13083" spans="1:3" x14ac:dyDescent="0.2">
      <c r="A13083" s="9">
        <v>-9.4362470282523603</v>
      </c>
      <c r="B13083" s="9">
        <v>-2.7810664363570998</v>
      </c>
      <c r="C13083" s="9">
        <v>1.8141904744450199</v>
      </c>
    </row>
    <row r="13084" spans="1:3" x14ac:dyDescent="0.2">
      <c r="A13084" s="9">
        <v>2.00377150640798</v>
      </c>
      <c r="B13084" s="9">
        <v>-1.1570847221084399</v>
      </c>
      <c r="C13084" s="9">
        <v>1.63753974531612</v>
      </c>
    </row>
    <row r="13085" spans="1:3" x14ac:dyDescent="0.2">
      <c r="A13085" s="9">
        <v>2.3937927113563999</v>
      </c>
      <c r="B13085" s="9">
        <v>0.27973095696488998</v>
      </c>
      <c r="C13085" s="9">
        <v>0</v>
      </c>
    </row>
    <row r="13086" spans="1:3" x14ac:dyDescent="0.2">
      <c r="A13086" s="9">
        <v>-0.73619387283014903</v>
      </c>
      <c r="B13086" s="9">
        <v>-1.2639031596847401</v>
      </c>
      <c r="C13086" s="9">
        <v>0</v>
      </c>
    </row>
    <row r="13087" spans="1:3" x14ac:dyDescent="0.2">
      <c r="A13087" s="9">
        <v>1.80081292257619</v>
      </c>
      <c r="B13087" s="9">
        <v>-0.83711614090879805</v>
      </c>
      <c r="C13087" s="9">
        <v>1.43313713463297</v>
      </c>
    </row>
    <row r="13088" spans="1:3" x14ac:dyDescent="0.2">
      <c r="A13088" s="9">
        <v>-1.87200156583476</v>
      </c>
      <c r="B13088" s="9">
        <v>-1.4117177911468299</v>
      </c>
      <c r="C13088" s="9">
        <v>0</v>
      </c>
    </row>
    <row r="13089" spans="1:3" x14ac:dyDescent="0.2">
      <c r="A13089" s="9">
        <v>3.6073985920937099</v>
      </c>
      <c r="B13089" s="9">
        <v>1.83983777087251</v>
      </c>
      <c r="C13089" s="9">
        <v>0</v>
      </c>
    </row>
    <row r="13090" spans="1:3" x14ac:dyDescent="0.2">
      <c r="A13090" s="9">
        <v>-0.73849377765345303</v>
      </c>
      <c r="B13090" s="9">
        <v>-0.81005825478514004</v>
      </c>
      <c r="C13090" s="9">
        <v>0</v>
      </c>
    </row>
    <row r="13091" spans="1:3" x14ac:dyDescent="0.2">
      <c r="A13091" s="9">
        <v>4.0632775651009103</v>
      </c>
      <c r="B13091" s="9">
        <v>-0.73288716752012595</v>
      </c>
      <c r="C13091" s="9">
        <v>1.6773974681047099</v>
      </c>
    </row>
    <row r="13092" spans="1:3" x14ac:dyDescent="0.2">
      <c r="A13092" s="9">
        <v>1.3761601077110801</v>
      </c>
      <c r="B13092" s="9">
        <v>3.0238747410110598</v>
      </c>
      <c r="C13092" s="9">
        <v>1.64222773525709</v>
      </c>
    </row>
    <row r="13093" spans="1:3" x14ac:dyDescent="0.2">
      <c r="A13093" s="9">
        <v>1.81887193785024</v>
      </c>
      <c r="B13093" s="9">
        <v>2.2686997465423699</v>
      </c>
      <c r="C13093" s="9">
        <v>0</v>
      </c>
    </row>
    <row r="13094" spans="1:3" x14ac:dyDescent="0.2">
      <c r="A13094" s="9">
        <v>-0.25254551305460599</v>
      </c>
      <c r="B13094" s="9">
        <v>-2.8763318248458698</v>
      </c>
      <c r="C13094" s="9">
        <v>0</v>
      </c>
    </row>
    <row r="13095" spans="1:3" x14ac:dyDescent="0.2">
      <c r="A13095" s="9">
        <v>-1.47927311792063</v>
      </c>
      <c r="B13095" s="9">
        <v>-3.5776863284774598</v>
      </c>
      <c r="C13095" s="9">
        <v>0</v>
      </c>
    </row>
    <row r="13096" spans="1:3" x14ac:dyDescent="0.2">
      <c r="A13096" s="9">
        <v>-1.61719480886149</v>
      </c>
      <c r="B13096" s="9">
        <v>-1.0680179782577399</v>
      </c>
      <c r="C13096" s="9">
        <v>0</v>
      </c>
    </row>
    <row r="13097" spans="1:3" x14ac:dyDescent="0.2">
      <c r="A13097" s="9">
        <v>1.33374985323263</v>
      </c>
      <c r="B13097" s="9">
        <v>-0.64890779931028697</v>
      </c>
      <c r="C13097" s="9">
        <v>1.37588534520515</v>
      </c>
    </row>
    <row r="13098" spans="1:3" x14ac:dyDescent="0.2">
      <c r="A13098" s="9">
        <v>4.1486440526039603</v>
      </c>
      <c r="B13098" s="9">
        <v>-0.21580072123487801</v>
      </c>
      <c r="C13098" s="9">
        <v>0</v>
      </c>
    </row>
    <row r="13099" spans="1:3" x14ac:dyDescent="0.2">
      <c r="A13099" s="9">
        <v>2.7995324955971301</v>
      </c>
      <c r="B13099" s="9">
        <v>-1.2449319549270501</v>
      </c>
      <c r="C13099" s="9">
        <v>0</v>
      </c>
    </row>
    <row r="13100" spans="1:3" x14ac:dyDescent="0.2">
      <c r="A13100" s="9">
        <v>0.745858155349019</v>
      </c>
      <c r="B13100" s="9">
        <v>1.19723771136324</v>
      </c>
      <c r="C13100" s="9">
        <v>0</v>
      </c>
    </row>
    <row r="13101" spans="1:3" x14ac:dyDescent="0.2">
      <c r="A13101" s="9">
        <v>5.2724507676155596</v>
      </c>
      <c r="B13101" s="9">
        <v>1.23138682168047</v>
      </c>
      <c r="C13101" s="9">
        <v>0</v>
      </c>
    </row>
    <row r="13102" spans="1:3" x14ac:dyDescent="0.2">
      <c r="A13102" s="9">
        <v>-2.0999976767508999</v>
      </c>
      <c r="B13102" s="9">
        <v>-1.51553656537016</v>
      </c>
      <c r="C13102" s="9">
        <v>0</v>
      </c>
    </row>
    <row r="13103" spans="1:3" x14ac:dyDescent="0.2">
      <c r="A13103" s="9">
        <v>3.6833382473976601</v>
      </c>
      <c r="B13103" s="9">
        <v>1.7953686527542301</v>
      </c>
      <c r="C13103" s="9">
        <v>1.46942158697003</v>
      </c>
    </row>
    <row r="13104" spans="1:3" x14ac:dyDescent="0.2">
      <c r="A13104" s="9">
        <v>5.2874878273994996</v>
      </c>
      <c r="B13104" s="9">
        <v>-0.27223720032652199</v>
      </c>
      <c r="C13104" s="9">
        <v>1.88361594048484</v>
      </c>
    </row>
    <row r="13105" spans="1:3" x14ac:dyDescent="0.2">
      <c r="A13105" s="9">
        <v>3.3662746773750798</v>
      </c>
      <c r="B13105" s="9">
        <v>-2.3226962276168699</v>
      </c>
      <c r="C13105" s="9">
        <v>1.4123494748672201</v>
      </c>
    </row>
    <row r="13106" spans="1:3" x14ac:dyDescent="0.2">
      <c r="A13106" s="9">
        <v>1.7369151936562099</v>
      </c>
      <c r="B13106" s="9">
        <v>0.37520140033284799</v>
      </c>
      <c r="C13106" s="9">
        <v>0</v>
      </c>
    </row>
    <row r="13107" spans="1:3" x14ac:dyDescent="0.2">
      <c r="A13107" s="9">
        <v>3.07129796610189</v>
      </c>
      <c r="B13107" s="9">
        <v>-2.1523618884750202</v>
      </c>
      <c r="C13107" s="9">
        <v>1.7481267604803601</v>
      </c>
    </row>
    <row r="13108" spans="1:3" x14ac:dyDescent="0.2">
      <c r="A13108" s="9">
        <v>-2.16560808553385</v>
      </c>
      <c r="B13108" s="9">
        <v>-2.8464207835861002</v>
      </c>
      <c r="C13108" s="9">
        <v>0</v>
      </c>
    </row>
    <row r="13109" spans="1:3" x14ac:dyDescent="0.2">
      <c r="A13109" s="9">
        <v>-1.7491794003455601</v>
      </c>
      <c r="B13109" s="9">
        <v>-3.3146321960159102</v>
      </c>
      <c r="C13109" s="9">
        <v>0</v>
      </c>
    </row>
    <row r="13110" spans="1:3" x14ac:dyDescent="0.2">
      <c r="A13110" s="9">
        <v>5.0209024773628697</v>
      </c>
      <c r="B13110" s="9">
        <v>2.6317848972610598</v>
      </c>
      <c r="C13110" s="9">
        <v>0</v>
      </c>
    </row>
    <row r="13111" spans="1:3" x14ac:dyDescent="0.2">
      <c r="A13111" s="9">
        <v>3.2618339882881702</v>
      </c>
      <c r="B13111" s="9">
        <v>-1.0513292737670701</v>
      </c>
      <c r="C13111" s="9">
        <v>0</v>
      </c>
    </row>
    <row r="13112" spans="1:3" x14ac:dyDescent="0.2">
      <c r="A13112" s="9">
        <v>2.7520893441231302</v>
      </c>
      <c r="B13112" s="9">
        <v>-3.0152595229812502</v>
      </c>
      <c r="C13112" s="9">
        <v>0</v>
      </c>
    </row>
    <row r="13113" spans="1:3" x14ac:dyDescent="0.2">
      <c r="A13113" s="9">
        <v>1.9991229401619499</v>
      </c>
      <c r="B13113" s="9">
        <v>-0.10641111809690799</v>
      </c>
      <c r="C13113" s="9">
        <v>1.6194323536514099</v>
      </c>
    </row>
    <row r="13114" spans="1:3" x14ac:dyDescent="0.2">
      <c r="A13114" s="9">
        <v>2.7189472542793802</v>
      </c>
      <c r="B13114" s="9">
        <v>-1.6592788882919201</v>
      </c>
      <c r="C13114" s="9">
        <v>0</v>
      </c>
    </row>
    <row r="13115" spans="1:3" x14ac:dyDescent="0.2">
      <c r="A13115" s="9">
        <v>2.22061093912435</v>
      </c>
      <c r="B13115" s="9">
        <v>-2.3197994418807801</v>
      </c>
      <c r="C13115" s="9">
        <v>0</v>
      </c>
    </row>
    <row r="13116" spans="1:3" x14ac:dyDescent="0.2">
      <c r="A13116" s="9">
        <v>1.2588665114433799</v>
      </c>
      <c r="B13116" s="9">
        <v>3.3667299560837001</v>
      </c>
      <c r="C13116" s="9">
        <v>1.48745800410619</v>
      </c>
    </row>
    <row r="13117" spans="1:3" x14ac:dyDescent="0.2">
      <c r="A13117" s="9">
        <v>1.1533379183800201</v>
      </c>
      <c r="B13117" s="9">
        <v>-3.6212520785995301</v>
      </c>
      <c r="C13117" s="9">
        <v>0</v>
      </c>
    </row>
    <row r="13118" spans="1:3" x14ac:dyDescent="0.2">
      <c r="A13118" s="9">
        <v>3.5602947102577698</v>
      </c>
      <c r="B13118" s="9">
        <v>-1.1818564124771</v>
      </c>
      <c r="C13118" s="9">
        <v>0</v>
      </c>
    </row>
    <row r="13119" spans="1:3" x14ac:dyDescent="0.2">
      <c r="A13119" s="9">
        <v>1.6251659022362299</v>
      </c>
      <c r="B13119" s="9">
        <v>-2.1722049899764899</v>
      </c>
      <c r="C13119" s="9">
        <v>0</v>
      </c>
    </row>
    <row r="13120" spans="1:3" x14ac:dyDescent="0.2">
      <c r="A13120" s="9">
        <v>2.8017707692177298</v>
      </c>
      <c r="B13120" s="9">
        <v>1.0047711841396501</v>
      </c>
      <c r="C13120" s="9">
        <v>0</v>
      </c>
    </row>
    <row r="13121" spans="1:3" x14ac:dyDescent="0.2">
      <c r="A13121" s="9">
        <v>3.68658288584066</v>
      </c>
      <c r="B13121" s="9">
        <v>-1.7965228744216799</v>
      </c>
      <c r="C13121" s="9">
        <v>0</v>
      </c>
    </row>
    <row r="13122" spans="1:3" x14ac:dyDescent="0.2">
      <c r="A13122" s="9">
        <v>3.0969766007454398</v>
      </c>
      <c r="B13122" s="9">
        <v>-1.9875023551650799</v>
      </c>
      <c r="C13122" s="9">
        <v>0</v>
      </c>
    </row>
    <row r="13123" spans="1:3" x14ac:dyDescent="0.2">
      <c r="A13123" s="9">
        <v>3.5269876347572802</v>
      </c>
      <c r="B13123" s="9">
        <v>-0.69271757084806795</v>
      </c>
      <c r="C13123" s="9">
        <v>1.2822787772251301</v>
      </c>
    </row>
    <row r="13124" spans="1:3" x14ac:dyDescent="0.2">
      <c r="A13124" s="9">
        <v>4.7508443223030596</v>
      </c>
      <c r="B13124" s="9">
        <v>2.0202948860458498</v>
      </c>
      <c r="C13124" s="9">
        <v>0</v>
      </c>
    </row>
    <row r="13125" spans="1:3" x14ac:dyDescent="0.2">
      <c r="A13125" s="9">
        <v>4.8880503998787397</v>
      </c>
      <c r="B13125" s="9">
        <v>2.3595516495041098</v>
      </c>
      <c r="C13125" s="9">
        <v>0</v>
      </c>
    </row>
    <row r="13126" spans="1:3" x14ac:dyDescent="0.2">
      <c r="A13126" s="9">
        <v>1.8544678317101</v>
      </c>
      <c r="B13126" s="9">
        <v>-0.58772184330900501</v>
      </c>
      <c r="C13126" s="9">
        <v>1.21698499628156</v>
      </c>
    </row>
    <row r="13127" spans="1:3" x14ac:dyDescent="0.2">
      <c r="A13127" s="9">
        <v>1.10478093490911</v>
      </c>
      <c r="B13127" s="9">
        <v>-1.09938694912871</v>
      </c>
      <c r="C13127" s="9">
        <v>1.95505129584018</v>
      </c>
    </row>
    <row r="13128" spans="1:3" x14ac:dyDescent="0.2">
      <c r="A13128" s="9">
        <v>3.5089829789192701</v>
      </c>
      <c r="B13128" s="9">
        <v>-0.88020445782621703</v>
      </c>
      <c r="C13128" s="9">
        <v>0</v>
      </c>
    </row>
    <row r="13129" spans="1:3" x14ac:dyDescent="0.2">
      <c r="A13129" s="9">
        <v>3.3473442421944202</v>
      </c>
      <c r="B13129" s="9">
        <v>2.37053213637392</v>
      </c>
      <c r="C13129" s="9">
        <v>0</v>
      </c>
    </row>
    <row r="13130" spans="1:3" x14ac:dyDescent="0.2">
      <c r="A13130" s="9">
        <v>-0.297784574171779</v>
      </c>
      <c r="B13130" s="9">
        <v>-4.0891027637191604</v>
      </c>
      <c r="C13130" s="9">
        <v>0</v>
      </c>
    </row>
    <row r="13131" spans="1:3" x14ac:dyDescent="0.2">
      <c r="A13131" s="9">
        <v>0.83460160360646596</v>
      </c>
      <c r="B13131" s="9">
        <v>-3.1759302802749501</v>
      </c>
      <c r="C13131" s="9">
        <v>0</v>
      </c>
    </row>
    <row r="13132" spans="1:3" x14ac:dyDescent="0.2">
      <c r="A13132" s="9">
        <v>6.2758615838081901</v>
      </c>
      <c r="B13132" s="9">
        <v>-0.40026875216444302</v>
      </c>
      <c r="C13132" s="9">
        <v>0</v>
      </c>
    </row>
    <row r="13133" spans="1:3" x14ac:dyDescent="0.2">
      <c r="A13133" s="9">
        <v>2.0798335896523001</v>
      </c>
      <c r="B13133" s="9">
        <v>0.63098133724252403</v>
      </c>
      <c r="C13133" s="9">
        <v>0</v>
      </c>
    </row>
    <row r="13134" spans="1:3" x14ac:dyDescent="0.2">
      <c r="A13134" s="9">
        <v>2.9289759026558402</v>
      </c>
      <c r="B13134" s="9">
        <v>-2.68512536961516</v>
      </c>
      <c r="C13134" s="9">
        <v>1.1801281973533599</v>
      </c>
    </row>
    <row r="13135" spans="1:3" x14ac:dyDescent="0.2">
      <c r="A13135" s="9">
        <v>3.11442693338704</v>
      </c>
      <c r="B13135" s="9">
        <v>-1.4819216914840501</v>
      </c>
      <c r="C13135" s="9">
        <v>0</v>
      </c>
    </row>
    <row r="13136" spans="1:3" x14ac:dyDescent="0.2">
      <c r="A13136" s="9">
        <v>2.1417067872078399</v>
      </c>
      <c r="B13136" s="9">
        <v>-0.79107167202909801</v>
      </c>
      <c r="C13136" s="9">
        <v>0</v>
      </c>
    </row>
    <row r="13137" spans="1:3" x14ac:dyDescent="0.2">
      <c r="A13137" s="9">
        <v>-0.674943186184642</v>
      </c>
      <c r="B13137" s="9">
        <v>-2.96226384121855</v>
      </c>
      <c r="C13137" s="9">
        <v>0</v>
      </c>
    </row>
    <row r="13138" spans="1:3" x14ac:dyDescent="0.2">
      <c r="A13138" s="9">
        <v>6.46622737512899</v>
      </c>
      <c r="B13138" s="9">
        <v>0.307799499445359</v>
      </c>
      <c r="C13138" s="9">
        <v>0</v>
      </c>
    </row>
    <row r="13139" spans="1:3" x14ac:dyDescent="0.2">
      <c r="A13139" s="9">
        <v>3.8259330616981999</v>
      </c>
      <c r="B13139" s="9">
        <v>-2.49649335820158</v>
      </c>
      <c r="C13139" s="9">
        <v>0</v>
      </c>
    </row>
    <row r="13140" spans="1:3" x14ac:dyDescent="0.2">
      <c r="A13140" s="9">
        <v>6.2830484734566197</v>
      </c>
      <c r="B13140" s="9">
        <v>0.57587960731307697</v>
      </c>
      <c r="C13140" s="9">
        <v>0</v>
      </c>
    </row>
    <row r="13141" spans="1:3" x14ac:dyDescent="0.2">
      <c r="A13141" s="9">
        <v>4.3042982445747899</v>
      </c>
      <c r="B13141" s="9">
        <v>-2.05962707478484</v>
      </c>
      <c r="C13141" s="9">
        <v>0</v>
      </c>
    </row>
    <row r="13142" spans="1:3" x14ac:dyDescent="0.2">
      <c r="A13142" s="9">
        <v>2.2962082253487099</v>
      </c>
      <c r="B13142" s="9">
        <v>0.19387487690965299</v>
      </c>
      <c r="C13142" s="9">
        <v>0</v>
      </c>
    </row>
    <row r="13143" spans="1:3" x14ac:dyDescent="0.2">
      <c r="A13143" s="9">
        <v>-1.7687156571357201</v>
      </c>
      <c r="B13143" s="9">
        <v>-3.3345949836440898</v>
      </c>
      <c r="C13143" s="9">
        <v>0</v>
      </c>
    </row>
    <row r="13144" spans="1:3" x14ac:dyDescent="0.2">
      <c r="A13144" s="9">
        <v>2.4951163159401402</v>
      </c>
      <c r="B13144" s="9">
        <v>-1.58043314892729</v>
      </c>
      <c r="C13144" s="9">
        <v>1.3264867663648301</v>
      </c>
    </row>
    <row r="13145" spans="1:3" x14ac:dyDescent="0.2">
      <c r="A13145" s="9">
        <v>-2.4913560523002101</v>
      </c>
      <c r="B13145" s="9">
        <v>-0.74601258713682495</v>
      </c>
      <c r="C13145" s="9">
        <v>0</v>
      </c>
    </row>
    <row r="13146" spans="1:3" x14ac:dyDescent="0.2">
      <c r="A13146" s="9">
        <v>-2.32594171895671</v>
      </c>
      <c r="B13146" s="9">
        <v>-2.42379428822478</v>
      </c>
      <c r="C13146" s="9">
        <v>0</v>
      </c>
    </row>
    <row r="13147" spans="1:3" x14ac:dyDescent="0.2">
      <c r="A13147" s="9">
        <v>3.1457851754219601</v>
      </c>
      <c r="B13147" s="9">
        <v>-0.12418647486647</v>
      </c>
      <c r="C13147" s="9">
        <v>0</v>
      </c>
    </row>
    <row r="13148" spans="1:3" x14ac:dyDescent="0.2">
      <c r="A13148" s="9">
        <v>3.0875910149605299</v>
      </c>
      <c r="B13148" s="9">
        <v>-1.3365503736205899</v>
      </c>
      <c r="C13148" s="9">
        <v>1.4795524352535601</v>
      </c>
    </row>
    <row r="13149" spans="1:3" x14ac:dyDescent="0.2">
      <c r="A13149" s="9">
        <v>2.9071403370888298</v>
      </c>
      <c r="B13149" s="9">
        <v>-0.84998979050596601</v>
      </c>
      <c r="C13149" s="9">
        <v>1.56339595037547</v>
      </c>
    </row>
    <row r="13150" spans="1:3" x14ac:dyDescent="0.2">
      <c r="A13150" s="9">
        <v>3.14932950601888</v>
      </c>
      <c r="B13150" s="9">
        <v>-2.5303483195968499</v>
      </c>
      <c r="C13150" s="9">
        <v>0</v>
      </c>
    </row>
    <row r="13151" spans="1:3" x14ac:dyDescent="0.2">
      <c r="A13151" s="9">
        <v>4.88270982370687</v>
      </c>
      <c r="B13151" s="9">
        <v>0.48340188335696799</v>
      </c>
      <c r="C13151" s="9">
        <v>0</v>
      </c>
    </row>
    <row r="13152" spans="1:3" x14ac:dyDescent="0.2">
      <c r="A13152" s="9">
        <v>-1.5766544712989301</v>
      </c>
      <c r="B13152" s="9">
        <v>-3.68247892338713</v>
      </c>
      <c r="C13152" s="9">
        <v>0</v>
      </c>
    </row>
    <row r="13153" spans="1:3" x14ac:dyDescent="0.2">
      <c r="A13153" s="9">
        <v>4.2975672112495902</v>
      </c>
      <c r="B13153" s="9">
        <v>0.245680432730118</v>
      </c>
      <c r="C13153" s="9">
        <v>1.85645832047723</v>
      </c>
    </row>
    <row r="13154" spans="1:3" x14ac:dyDescent="0.2">
      <c r="A13154" s="9">
        <v>-1.6152568234412601</v>
      </c>
      <c r="B13154" s="9">
        <v>-1.67623640973051</v>
      </c>
      <c r="C13154" s="9">
        <v>0</v>
      </c>
    </row>
    <row r="13155" spans="1:3" x14ac:dyDescent="0.2">
      <c r="A13155" s="9">
        <v>4.7598393784553998</v>
      </c>
      <c r="B13155" s="9">
        <v>0.17914197962800599</v>
      </c>
      <c r="C13155" s="9">
        <v>0</v>
      </c>
    </row>
    <row r="13156" spans="1:3" x14ac:dyDescent="0.2">
      <c r="A13156" s="9">
        <v>2.4183927403481</v>
      </c>
      <c r="B13156" s="9">
        <v>0.37316843491117102</v>
      </c>
      <c r="C13156" s="9">
        <v>0</v>
      </c>
    </row>
    <row r="13157" spans="1:3" x14ac:dyDescent="0.2">
      <c r="A13157" s="9">
        <v>2.5179074631721998</v>
      </c>
      <c r="B13157" s="9">
        <v>-0.90978362042387295</v>
      </c>
      <c r="C13157" s="9">
        <v>1.1862553536754099</v>
      </c>
    </row>
    <row r="13158" spans="1:3" x14ac:dyDescent="0.2">
      <c r="A13158" s="9">
        <v>-2.40796796216654</v>
      </c>
      <c r="B13158" s="9">
        <v>-2.0253472514816102</v>
      </c>
      <c r="C13158" s="9">
        <v>0</v>
      </c>
    </row>
    <row r="13159" spans="1:3" x14ac:dyDescent="0.2">
      <c r="A13159" s="9">
        <v>4.8727134095222997</v>
      </c>
      <c r="B13159" s="9">
        <v>2.4702892116836699</v>
      </c>
      <c r="C13159" s="9">
        <v>0</v>
      </c>
    </row>
    <row r="13160" spans="1:3" x14ac:dyDescent="0.2">
      <c r="A13160" s="9">
        <v>0.84176804886174506</v>
      </c>
      <c r="B13160" s="9">
        <v>0.35817612331430099</v>
      </c>
      <c r="C13160" s="9">
        <v>0</v>
      </c>
    </row>
    <row r="13161" spans="1:3" x14ac:dyDescent="0.2">
      <c r="A13161" s="9">
        <v>3.5088897572548401</v>
      </c>
      <c r="B13161" s="9">
        <v>2.7802014164261002</v>
      </c>
      <c r="C13161" s="9">
        <v>0</v>
      </c>
    </row>
    <row r="13162" spans="1:3" x14ac:dyDescent="0.2">
      <c r="A13162" s="9">
        <v>1.3960119114906799</v>
      </c>
      <c r="B13162" s="9">
        <v>3.31267688792268</v>
      </c>
      <c r="C13162" s="9">
        <v>0</v>
      </c>
    </row>
    <row r="13163" spans="1:3" x14ac:dyDescent="0.2">
      <c r="A13163" s="9">
        <v>1.93442376718831</v>
      </c>
      <c r="B13163" s="9">
        <v>0.65154514830628996</v>
      </c>
      <c r="C13163" s="9">
        <v>0</v>
      </c>
    </row>
    <row r="13164" spans="1:3" x14ac:dyDescent="0.2">
      <c r="A13164" s="9">
        <v>3.0445900784523499</v>
      </c>
      <c r="B13164" s="9">
        <v>-1.64535810429533</v>
      </c>
      <c r="C13164" s="9">
        <v>0</v>
      </c>
    </row>
    <row r="13165" spans="1:3" x14ac:dyDescent="0.2">
      <c r="A13165" s="9">
        <v>1.3141041623146601</v>
      </c>
      <c r="B13165" s="9">
        <v>-1.52964736897429</v>
      </c>
      <c r="C13165" s="9">
        <v>1.34319296817675</v>
      </c>
    </row>
    <row r="13166" spans="1:3" x14ac:dyDescent="0.2">
      <c r="A13166" s="9">
        <v>-1.1323522700278701</v>
      </c>
      <c r="B13166" s="9">
        <v>-3.6233945079513399</v>
      </c>
      <c r="C13166" s="9">
        <v>0</v>
      </c>
    </row>
    <row r="13167" spans="1:3" x14ac:dyDescent="0.2">
      <c r="A13167" s="9">
        <v>3.1250050889046199</v>
      </c>
      <c r="B13167" s="9">
        <v>-0.946761507577499</v>
      </c>
      <c r="C13167" s="9">
        <v>0</v>
      </c>
    </row>
    <row r="13168" spans="1:3" x14ac:dyDescent="0.2">
      <c r="A13168" s="9">
        <v>1.3357306347878</v>
      </c>
      <c r="B13168" s="9">
        <v>-2.2671179958053398</v>
      </c>
      <c r="C13168" s="9">
        <v>1.0823475019941999</v>
      </c>
    </row>
    <row r="13169" spans="1:3" x14ac:dyDescent="0.2">
      <c r="A13169" s="9">
        <v>-2.5632313860862199</v>
      </c>
      <c r="B13169" s="9">
        <v>-1.44825913388213</v>
      </c>
      <c r="C13169" s="9">
        <v>0</v>
      </c>
    </row>
    <row r="13170" spans="1:3" x14ac:dyDescent="0.2">
      <c r="A13170" s="9">
        <v>2.37180217371297</v>
      </c>
      <c r="B13170" s="9">
        <v>-1.6923582740493599</v>
      </c>
      <c r="C13170" s="9">
        <v>1.3478141144943301</v>
      </c>
    </row>
    <row r="13171" spans="1:3" x14ac:dyDescent="0.2">
      <c r="A13171" s="9">
        <v>2.50461467371297</v>
      </c>
      <c r="B13171" s="9">
        <v>0.848332386427323</v>
      </c>
      <c r="C13171" s="9">
        <v>0</v>
      </c>
    </row>
    <row r="13172" spans="1:3" x14ac:dyDescent="0.2">
      <c r="A13172" s="9">
        <v>-0.45094475879358897</v>
      </c>
      <c r="B13172" s="9">
        <v>-2.11160637814482</v>
      </c>
      <c r="C13172" s="9">
        <v>0</v>
      </c>
    </row>
    <row r="13173" spans="1:3" x14ac:dyDescent="0.2">
      <c r="A13173" s="9">
        <v>-1.49371520414042</v>
      </c>
      <c r="B13173" s="9">
        <v>-3.47853233296355</v>
      </c>
      <c r="C13173" s="9">
        <v>0</v>
      </c>
    </row>
    <row r="13174" spans="1:3" x14ac:dyDescent="0.2">
      <c r="A13174" s="9">
        <v>3.50386413202596</v>
      </c>
      <c r="B13174" s="9">
        <v>0.43472376834670701</v>
      </c>
      <c r="C13174" s="9">
        <v>0</v>
      </c>
    </row>
    <row r="13175" spans="1:3" x14ac:dyDescent="0.2">
      <c r="A13175" s="9">
        <v>2.5633586274178102</v>
      </c>
      <c r="B13175" s="9">
        <v>-2.0411951728530702</v>
      </c>
      <c r="C13175" s="9">
        <v>0</v>
      </c>
    </row>
    <row r="13176" spans="1:3" x14ac:dyDescent="0.2">
      <c r="A13176" s="9">
        <v>1.38105627165151</v>
      </c>
      <c r="B13176" s="9">
        <v>3.1328968815139899</v>
      </c>
      <c r="C13176" s="9">
        <v>1.70189036422705</v>
      </c>
    </row>
    <row r="13177" spans="1:3" x14ac:dyDescent="0.2">
      <c r="A13177" s="9">
        <v>5.8226025925667297</v>
      </c>
      <c r="B13177" s="9">
        <v>1.56866345923463</v>
      </c>
      <c r="C13177" s="9">
        <v>0</v>
      </c>
    </row>
    <row r="13178" spans="1:3" x14ac:dyDescent="0.2">
      <c r="A13178" s="9">
        <v>-1.8521730078666201</v>
      </c>
      <c r="B13178" s="9">
        <v>-1.1078474708267101</v>
      </c>
      <c r="C13178" s="9">
        <v>0</v>
      </c>
    </row>
    <row r="13179" spans="1:3" x14ac:dyDescent="0.2">
      <c r="A13179" s="9">
        <v>4.25205072031331</v>
      </c>
      <c r="B13179" s="9">
        <v>-2.14249112088164</v>
      </c>
      <c r="C13179" s="9">
        <v>1.9227023564103001</v>
      </c>
    </row>
    <row r="13180" spans="1:3" x14ac:dyDescent="0.2">
      <c r="A13180" s="9">
        <v>3.0131159649880002</v>
      </c>
      <c r="B13180" s="9">
        <v>-2.69373752552946</v>
      </c>
      <c r="C13180" s="9">
        <v>0</v>
      </c>
    </row>
    <row r="13181" spans="1:3" x14ac:dyDescent="0.2">
      <c r="A13181" s="9">
        <v>0.66259726152730303</v>
      </c>
      <c r="B13181" s="9">
        <v>-9.4735343045791107E-2</v>
      </c>
      <c r="C13181" s="9">
        <v>0</v>
      </c>
    </row>
    <row r="13182" spans="1:3" x14ac:dyDescent="0.2">
      <c r="A13182" s="9">
        <v>3.2142792569191498</v>
      </c>
      <c r="B13182" s="9">
        <v>-2.6917362399764899</v>
      </c>
      <c r="C13182" s="9">
        <v>1.50112868663941</v>
      </c>
    </row>
    <row r="13183" spans="1:3" x14ac:dyDescent="0.2">
      <c r="A13183" s="9">
        <v>-1.3261784686057501</v>
      </c>
      <c r="B13183" s="9">
        <v>-1.2289904542632899</v>
      </c>
      <c r="C13183" s="9">
        <v>0</v>
      </c>
    </row>
    <row r="13184" spans="1:3" x14ac:dyDescent="0.2">
      <c r="A13184" s="9">
        <v>2.0897822009117601</v>
      </c>
      <c r="B13184" s="9">
        <v>-1.5747721381851001</v>
      </c>
      <c r="C13184" s="9">
        <v>1.5041162868534801</v>
      </c>
    </row>
    <row r="13185" spans="1:3" x14ac:dyDescent="0.2">
      <c r="A13185" s="9">
        <v>-2.1383225096671601</v>
      </c>
      <c r="B13185" s="9">
        <v>-2.7966945357986299</v>
      </c>
      <c r="C13185" s="9">
        <v>0</v>
      </c>
    </row>
    <row r="13186" spans="1:3" x14ac:dyDescent="0.2">
      <c r="A13186" s="9">
        <v>-0.94005922212290505</v>
      </c>
      <c r="B13186" s="9">
        <v>-3.0582995601363998</v>
      </c>
      <c r="C13186" s="9">
        <v>1.30847148503259</v>
      </c>
    </row>
    <row r="13187" spans="1:3" x14ac:dyDescent="0.2">
      <c r="A13187" s="9">
        <v>-1.8789495600669399</v>
      </c>
      <c r="B13187" s="9">
        <v>-0.99336637932737704</v>
      </c>
      <c r="C13187" s="9">
        <v>0</v>
      </c>
    </row>
    <row r="13188" spans="1:3" x14ac:dyDescent="0.2">
      <c r="A13188" s="9">
        <v>3.2696450577766898</v>
      </c>
      <c r="B13188" s="9">
        <v>-1.25830759484251</v>
      </c>
      <c r="C13188" s="9">
        <v>1.1641279704749601</v>
      </c>
    </row>
    <row r="13189" spans="1:3" x14ac:dyDescent="0.2">
      <c r="A13189" s="9">
        <v>-1.1958780659644599</v>
      </c>
      <c r="B13189" s="9">
        <v>-0.44843240458448702</v>
      </c>
      <c r="C13189" s="9">
        <v>0</v>
      </c>
    </row>
    <row r="13190" spans="1:3" x14ac:dyDescent="0.2">
      <c r="A13190" s="9">
        <v>3.10482343302083</v>
      </c>
      <c r="B13190" s="9">
        <v>0.85201017182389904</v>
      </c>
      <c r="C13190" s="9">
        <v>1.8688676732915701</v>
      </c>
    </row>
    <row r="13191" spans="1:3" x14ac:dyDescent="0.2">
      <c r="A13191" s="9">
        <v>3.7742699013741001</v>
      </c>
      <c r="B13191" s="9">
        <v>-1.2108313031860201</v>
      </c>
      <c r="C13191" s="9">
        <v>1.34047931555297</v>
      </c>
    </row>
    <row r="13192" spans="1:3" x14ac:dyDescent="0.2">
      <c r="A13192" s="9">
        <v>1.40809615717244</v>
      </c>
      <c r="B13192" s="9">
        <v>-1.8721964545913501</v>
      </c>
      <c r="C13192" s="9">
        <v>0</v>
      </c>
    </row>
    <row r="13193" spans="1:3" x14ac:dyDescent="0.2">
      <c r="A13193" s="9">
        <v>4.2490027771980801</v>
      </c>
      <c r="B13193" s="9">
        <v>-2.3187694736190601</v>
      </c>
      <c r="C13193" s="9">
        <v>0</v>
      </c>
    </row>
    <row r="13194" spans="1:3" x14ac:dyDescent="0.2">
      <c r="A13194" s="9">
        <v>2.36296232805562</v>
      </c>
      <c r="B13194" s="9">
        <v>0.60811048369924203</v>
      </c>
      <c r="C13194" s="9">
        <v>1.88503609469662</v>
      </c>
    </row>
    <row r="13195" spans="1:3" x14ac:dyDescent="0.2">
      <c r="A13195" s="9">
        <v>-1.0177218092887399</v>
      </c>
      <c r="B13195" s="9">
        <v>0.16559581082383801</v>
      </c>
      <c r="C13195" s="9">
        <v>0</v>
      </c>
    </row>
    <row r="13196" spans="1:3" x14ac:dyDescent="0.2">
      <c r="A13196" s="9">
        <v>4.8736956940681999</v>
      </c>
      <c r="B13196" s="9">
        <v>0.121077101641099</v>
      </c>
      <c r="C13196" s="9">
        <v>0</v>
      </c>
    </row>
    <row r="13197" spans="1:3" x14ac:dyDescent="0.2">
      <c r="A13197" s="9">
        <v>4.2367256508858198</v>
      </c>
      <c r="B13197" s="9">
        <v>-2.2586100288101001</v>
      </c>
      <c r="C13197" s="9">
        <v>0</v>
      </c>
    </row>
    <row r="13198" spans="1:3" x14ac:dyDescent="0.2">
      <c r="A13198" s="9">
        <v>-2.3906232489554902</v>
      </c>
      <c r="B13198" s="9">
        <v>-1.02580322701414</v>
      </c>
      <c r="C13198" s="9">
        <v>0</v>
      </c>
    </row>
    <row r="13199" spans="1:3" x14ac:dyDescent="0.2">
      <c r="A13199" s="9">
        <v>2.83558639154744</v>
      </c>
      <c r="B13199" s="9">
        <v>0.10334826629678399</v>
      </c>
      <c r="C13199" s="9">
        <v>1.99651460118209</v>
      </c>
    </row>
    <row r="13200" spans="1:3" x14ac:dyDescent="0.2">
      <c r="A13200" s="9">
        <v>4.2438066826851397</v>
      </c>
      <c r="B13200" s="9">
        <v>0.92978177588502597</v>
      </c>
      <c r="C13200" s="9">
        <v>1.27424255217057</v>
      </c>
    </row>
    <row r="13201" spans="1:3" x14ac:dyDescent="0.2">
      <c r="A13201" s="9">
        <v>-2.0708550585715702</v>
      </c>
      <c r="B13201" s="9">
        <v>-2.28767563778838</v>
      </c>
      <c r="C13201" s="9">
        <v>0</v>
      </c>
    </row>
    <row r="13202" spans="1:3" x14ac:dyDescent="0.2">
      <c r="A13202" s="9">
        <v>3.3900707589180499</v>
      </c>
      <c r="B13202" s="9">
        <v>-1.3388987966247401</v>
      </c>
      <c r="C13202" s="9">
        <v>1.5282513498451999</v>
      </c>
    </row>
    <row r="13203" spans="1:3" x14ac:dyDescent="0.2">
      <c r="A13203" s="9">
        <v>2.8944731579811598</v>
      </c>
      <c r="B13203" s="9">
        <v>-1.16456152874907</v>
      </c>
      <c r="C13203" s="9">
        <v>0</v>
      </c>
    </row>
    <row r="13204" spans="1:3" x14ac:dyDescent="0.2">
      <c r="A13204" s="9">
        <v>3.62525948152852</v>
      </c>
      <c r="B13204" s="9">
        <v>-1.3291347213455</v>
      </c>
      <c r="C13204" s="9">
        <v>1.2785267585311799</v>
      </c>
    </row>
    <row r="13205" spans="1:3" x14ac:dyDescent="0.2">
      <c r="A13205" s="9">
        <v>4.06667049990011</v>
      </c>
      <c r="B13205" s="9">
        <v>1.96989713233034</v>
      </c>
      <c r="C13205" s="9">
        <v>0</v>
      </c>
    </row>
    <row r="13206" spans="1:3" x14ac:dyDescent="0.2">
      <c r="A13206" s="9">
        <v>5.7225674019844597</v>
      </c>
      <c r="B13206" s="9">
        <v>1.65398047488252</v>
      </c>
      <c r="C13206" s="9">
        <v>0</v>
      </c>
    </row>
    <row r="13207" spans="1:3" x14ac:dyDescent="0.2">
      <c r="A13207" s="9">
        <v>-1.29071906938243</v>
      </c>
      <c r="B13207" s="9">
        <v>5.2327756695083796</v>
      </c>
      <c r="C13207" s="9">
        <v>1.98342992507697</v>
      </c>
    </row>
    <row r="13208" spans="1:3" x14ac:dyDescent="0.2">
      <c r="A13208" s="9">
        <v>3.5531552659065802</v>
      </c>
      <c r="B13208" s="9">
        <v>1.61759195845644</v>
      </c>
      <c r="C13208" s="9">
        <v>0</v>
      </c>
    </row>
    <row r="13209" spans="1:3" x14ac:dyDescent="0.2">
      <c r="A13209" s="9">
        <v>3.35632165537191</v>
      </c>
      <c r="B13209" s="9">
        <v>6.2152665071884702E-2</v>
      </c>
      <c r="C13209" s="9">
        <v>0</v>
      </c>
    </row>
    <row r="13210" spans="1:3" x14ac:dyDescent="0.2">
      <c r="A13210" s="9">
        <v>0.35190694794965099</v>
      </c>
      <c r="B13210" s="9">
        <v>-2.43538715321501</v>
      </c>
      <c r="C13210" s="9">
        <v>1.02610960789838</v>
      </c>
    </row>
    <row r="13211" spans="1:3" x14ac:dyDescent="0.2">
      <c r="A13211" s="9">
        <v>3.26953562364888</v>
      </c>
      <c r="B13211" s="9">
        <v>0.40919439863483098</v>
      </c>
      <c r="C13211" s="9">
        <v>0</v>
      </c>
    </row>
    <row r="13212" spans="1:3" x14ac:dyDescent="0.2">
      <c r="A13212" s="9">
        <v>4.6944902764351397</v>
      </c>
      <c r="B13212" s="9">
        <v>0.27705129604856199</v>
      </c>
      <c r="C13212" s="9">
        <v>1.90850503621471</v>
      </c>
    </row>
    <row r="13213" spans="1:3" x14ac:dyDescent="0.2">
      <c r="A13213" s="9">
        <v>3.9264467583687299</v>
      </c>
      <c r="B13213" s="9">
        <v>-0.32222284752806002</v>
      </c>
      <c r="C13213" s="9">
        <v>1.7463658969676901</v>
      </c>
    </row>
    <row r="13214" spans="1:3" x14ac:dyDescent="0.2">
      <c r="A13214" s="9">
        <v>4.7496054993660497</v>
      </c>
      <c r="B13214" s="9">
        <v>0.73684846978704099</v>
      </c>
      <c r="C13214" s="9">
        <v>0</v>
      </c>
    </row>
    <row r="13215" spans="1:3" x14ac:dyDescent="0.2">
      <c r="A13215" s="9">
        <v>-2.4567848814933302</v>
      </c>
      <c r="B13215" s="9">
        <v>0.30785750966588599</v>
      </c>
      <c r="C13215" s="9">
        <v>1.3883980433382299</v>
      </c>
    </row>
    <row r="13216" spans="1:3" x14ac:dyDescent="0.2">
      <c r="A13216" s="9">
        <v>-1.6722238434760499</v>
      </c>
      <c r="B13216" s="9">
        <v>-1.04043998200377</v>
      </c>
      <c r="C13216" s="9">
        <v>0</v>
      </c>
    </row>
    <row r="13217" spans="1:3" x14ac:dyDescent="0.2">
      <c r="A13217" s="9">
        <v>2.99045404062581</v>
      </c>
      <c r="B13217" s="9">
        <v>7.2740506344238801E-2</v>
      </c>
      <c r="C13217" s="9">
        <v>0</v>
      </c>
    </row>
    <row r="13218" spans="1:3" x14ac:dyDescent="0.2">
      <c r="A13218" s="9">
        <v>4.1864655838997402</v>
      </c>
      <c r="B13218" s="9">
        <v>-2.29128314930876</v>
      </c>
      <c r="C13218" s="9">
        <v>0</v>
      </c>
    </row>
    <row r="13219" spans="1:3" x14ac:dyDescent="0.2">
      <c r="A13219" s="9">
        <v>0.79288174972844405</v>
      </c>
      <c r="B13219" s="9">
        <v>0.30581922452966398</v>
      </c>
      <c r="C13219" s="9">
        <v>0</v>
      </c>
    </row>
    <row r="13220" spans="1:3" x14ac:dyDescent="0.2">
      <c r="A13220" s="9">
        <v>-3.0019089354484101</v>
      </c>
      <c r="B13220" s="9">
        <v>-0.20524718243559201</v>
      </c>
      <c r="C13220" s="9">
        <v>0</v>
      </c>
    </row>
    <row r="13221" spans="1:3" x14ac:dyDescent="0.2">
      <c r="A13221" s="9">
        <v>2.08685144052816</v>
      </c>
      <c r="B13221" s="9">
        <v>-0.75067033249815296</v>
      </c>
      <c r="C13221" s="9">
        <v>1.79866774263582</v>
      </c>
    </row>
    <row r="13222" spans="1:3" x14ac:dyDescent="0.2">
      <c r="A13222" s="9">
        <v>3.97688635454488</v>
      </c>
      <c r="B13222" s="9">
        <v>0.30791367214242599</v>
      </c>
      <c r="C13222" s="9">
        <v>0</v>
      </c>
    </row>
    <row r="13223" spans="1:3" x14ac:dyDescent="0.2">
      <c r="A13223" s="9">
        <v>5.6707809792549604</v>
      </c>
      <c r="B13223" s="9">
        <v>1.8120797685913199</v>
      </c>
      <c r="C13223" s="9">
        <v>0</v>
      </c>
    </row>
    <row r="13224" spans="1:3" x14ac:dyDescent="0.2">
      <c r="A13224" s="9">
        <v>3.16309436426473</v>
      </c>
      <c r="B13224" s="9">
        <v>-2.13152148205717</v>
      </c>
      <c r="C13224" s="9">
        <v>1.8118298587864201</v>
      </c>
    </row>
    <row r="13225" spans="1:3" x14ac:dyDescent="0.2">
      <c r="A13225" s="9">
        <v>-0.227653212687251</v>
      </c>
      <c r="B13225" s="9">
        <v>-1.8909006305404501</v>
      </c>
      <c r="C13225" s="9">
        <v>0</v>
      </c>
    </row>
    <row r="13226" spans="1:3" x14ac:dyDescent="0.2">
      <c r="A13226" s="9">
        <v>4.9894793854744499</v>
      </c>
      <c r="B13226" s="9">
        <v>1.1694978884987</v>
      </c>
      <c r="C13226" s="9">
        <v>0</v>
      </c>
    </row>
    <row r="13227" spans="1:3" x14ac:dyDescent="0.2">
      <c r="A13227" s="9">
        <v>-1.2987933529822799</v>
      </c>
      <c r="B13227" s="9">
        <v>-0.75140811879118297</v>
      </c>
      <c r="C13227" s="9">
        <v>0</v>
      </c>
    </row>
    <row r="13228" spans="1:3" x14ac:dyDescent="0.2">
      <c r="A13228" s="9">
        <v>5.2920325623543301</v>
      </c>
      <c r="B13228" s="9">
        <v>0.51762713488260903</v>
      </c>
      <c r="C13228" s="9">
        <v>0</v>
      </c>
    </row>
    <row r="13229" spans="1:3" x14ac:dyDescent="0.2">
      <c r="A13229" s="9">
        <v>-0.886266268631694</v>
      </c>
      <c r="B13229" s="9">
        <v>-3.3762107082076902</v>
      </c>
      <c r="C13229" s="9">
        <v>0</v>
      </c>
    </row>
    <row r="13230" spans="1:3" x14ac:dyDescent="0.2">
      <c r="A13230" s="9">
        <v>3.1336108075172899</v>
      </c>
      <c r="B13230" s="9">
        <v>-1.7333202548690601</v>
      </c>
      <c r="C13230" s="9">
        <v>1.26321765833368</v>
      </c>
    </row>
    <row r="13231" spans="1:3" x14ac:dyDescent="0.2">
      <c r="A13231" s="9">
        <v>-1.98397842778849</v>
      </c>
      <c r="B13231" s="9">
        <v>0.59814174097100903</v>
      </c>
      <c r="C13231" s="9">
        <v>0</v>
      </c>
    </row>
    <row r="13232" spans="1:3" x14ac:dyDescent="0.2">
      <c r="A13232" s="9">
        <v>-0.25603751077341702</v>
      </c>
      <c r="B13232" s="9">
        <v>-2.53769328076323</v>
      </c>
      <c r="C13232" s="9">
        <v>0</v>
      </c>
    </row>
    <row r="13233" spans="1:3" x14ac:dyDescent="0.2">
      <c r="A13233" s="9">
        <v>4.2166064606697597</v>
      </c>
      <c r="B13233" s="9">
        <v>0.270389270000855</v>
      </c>
      <c r="C13233" s="9">
        <v>1.20868332732581</v>
      </c>
    </row>
    <row r="13234" spans="1:3" x14ac:dyDescent="0.2">
      <c r="A13234" s="9">
        <v>3.1869226323158801</v>
      </c>
      <c r="B13234" s="9">
        <v>2.0587055496505902</v>
      </c>
      <c r="C13234" s="9">
        <v>1.70593547338393</v>
      </c>
    </row>
    <row r="13235" spans="1:3" x14ac:dyDescent="0.2">
      <c r="A13235" s="9">
        <v>2.1193300114662699</v>
      </c>
      <c r="B13235" s="9">
        <v>-1.91538860279997</v>
      </c>
      <c r="C13235" s="9">
        <v>1.4701950982701499</v>
      </c>
    </row>
    <row r="13236" spans="1:3" x14ac:dyDescent="0.2">
      <c r="A13236" s="9">
        <v>2.8558615075142399</v>
      </c>
      <c r="B13236" s="9">
        <v>-0.20967825133283899</v>
      </c>
      <c r="C13236" s="9">
        <v>0</v>
      </c>
    </row>
    <row r="13237" spans="1:3" x14ac:dyDescent="0.2">
      <c r="A13237" s="9">
        <v>2.2687121258766698</v>
      </c>
      <c r="B13237" s="9">
        <v>-1.3348756023116899</v>
      </c>
      <c r="C13237" s="9">
        <v>0</v>
      </c>
    </row>
    <row r="13238" spans="1:3" x14ac:dyDescent="0.2">
      <c r="A13238" s="9">
        <v>2.9409917222053998</v>
      </c>
      <c r="B13238" s="9">
        <v>0.90244842689553895</v>
      </c>
      <c r="C13238" s="9">
        <v>0</v>
      </c>
    </row>
    <row r="13239" spans="1:3" x14ac:dyDescent="0.2">
      <c r="A13239" s="9">
        <v>0.75216271744084695</v>
      </c>
      <c r="B13239" s="9">
        <v>-1.0029726215072501</v>
      </c>
      <c r="C13239" s="9">
        <v>0</v>
      </c>
    </row>
    <row r="13240" spans="1:3" x14ac:dyDescent="0.2">
      <c r="A13240" s="9">
        <v>4.4827731476814803</v>
      </c>
      <c r="B13240" s="9">
        <v>1.2535043768219201</v>
      </c>
      <c r="C13240" s="9">
        <v>0</v>
      </c>
    </row>
    <row r="13241" spans="1:3" x14ac:dyDescent="0.2">
      <c r="A13241" s="9">
        <v>4.77908977136922</v>
      </c>
      <c r="B13241" s="9">
        <v>2.67645738642732</v>
      </c>
      <c r="C13241" s="9">
        <v>0</v>
      </c>
    </row>
    <row r="13242" spans="1:3" x14ac:dyDescent="0.2">
      <c r="A13242" s="9">
        <v>-0.95575944318461103</v>
      </c>
      <c r="B13242" s="9">
        <v>-1.9547436423965301</v>
      </c>
      <c r="C13242" s="9">
        <v>0</v>
      </c>
    </row>
    <row r="13243" spans="1:3" x14ac:dyDescent="0.2">
      <c r="A13243" s="9">
        <v>-1.7076459301917499</v>
      </c>
      <c r="B13243" s="9">
        <v>-0.70350660759886097</v>
      </c>
      <c r="C13243" s="9">
        <v>0</v>
      </c>
    </row>
    <row r="13244" spans="1:3" x14ac:dyDescent="0.2">
      <c r="A13244" s="9">
        <v>5.5935848580391401</v>
      </c>
      <c r="B13244" s="9">
        <v>-0.441419441289504</v>
      </c>
      <c r="C13244" s="9">
        <v>0</v>
      </c>
    </row>
    <row r="13245" spans="1:3" x14ac:dyDescent="0.2">
      <c r="A13245" s="9">
        <v>5.3095301018745902</v>
      </c>
      <c r="B13245" s="9">
        <v>0.81375108283082598</v>
      </c>
      <c r="C13245" s="9">
        <v>1.41376060629237</v>
      </c>
    </row>
    <row r="13246" spans="1:3" x14ac:dyDescent="0.2">
      <c r="A13246" s="9">
        <v>-0.52686307563471502</v>
      </c>
      <c r="B13246" s="9">
        <v>-2.5554902740188399</v>
      </c>
      <c r="C13246" s="9">
        <v>0</v>
      </c>
    </row>
    <row r="13247" spans="1:3" x14ac:dyDescent="0.2">
      <c r="A13247" s="9">
        <v>6.8565781937630197</v>
      </c>
      <c r="B13247" s="9">
        <v>0.69091474633733396</v>
      </c>
      <c r="C13247" s="9">
        <v>1.97884935681483</v>
      </c>
    </row>
    <row r="13248" spans="1:3" x14ac:dyDescent="0.2">
      <c r="A13248" s="9">
        <v>-2.15864435567546</v>
      </c>
      <c r="B13248" s="9">
        <v>-0.18446745354612701</v>
      </c>
      <c r="C13248" s="9">
        <v>0</v>
      </c>
    </row>
    <row r="13249" spans="1:3" x14ac:dyDescent="0.2">
      <c r="A13249" s="9">
        <v>7.6634452653231999E-4</v>
      </c>
      <c r="B13249" s="9">
        <v>-0.24951823431928999</v>
      </c>
      <c r="C13249" s="9">
        <v>0</v>
      </c>
    </row>
    <row r="13250" spans="1:3" x14ac:dyDescent="0.2">
      <c r="A13250" s="9">
        <v>1.66694494352651</v>
      </c>
      <c r="B13250" s="9">
        <v>-0.409080404824813</v>
      </c>
      <c r="C13250" s="9">
        <v>0</v>
      </c>
    </row>
    <row r="13251" spans="1:3" x14ac:dyDescent="0.2">
      <c r="A13251" s="9">
        <v>5.0070012436897802</v>
      </c>
      <c r="B13251" s="9">
        <v>-0.39365412671049399</v>
      </c>
      <c r="C13251" s="9">
        <v>0</v>
      </c>
    </row>
    <row r="13252" spans="1:3" x14ac:dyDescent="0.2">
      <c r="A13252" s="9">
        <v>-1.4352367295234201</v>
      </c>
      <c r="B13252" s="9">
        <v>-1.7526109405227499</v>
      </c>
      <c r="C13252" s="9">
        <v>0</v>
      </c>
    </row>
    <row r="13253" spans="1:3" x14ac:dyDescent="0.2">
      <c r="A13253" s="9">
        <v>4.3473461495430499</v>
      </c>
      <c r="B13253" s="9">
        <v>0.93937922637979199</v>
      </c>
      <c r="C13253" s="9">
        <v>0</v>
      </c>
    </row>
    <row r="13254" spans="1:3" x14ac:dyDescent="0.2">
      <c r="A13254" s="9">
        <v>-2.3414670599906402</v>
      </c>
      <c r="B13254" s="9">
        <v>-7.2700042314132199E-2</v>
      </c>
      <c r="C13254" s="9">
        <v>0</v>
      </c>
    </row>
    <row r="13255" spans="1:3" x14ac:dyDescent="0.2">
      <c r="A13255" s="9">
        <v>4.5114477501900199</v>
      </c>
      <c r="B13255" s="9">
        <v>1.0984945706657601</v>
      </c>
      <c r="C13255" s="9">
        <v>0</v>
      </c>
    </row>
    <row r="13256" spans="1:3" x14ac:dyDescent="0.2">
      <c r="A13256" s="9">
        <v>-1.8317053688972</v>
      </c>
      <c r="B13256" s="9">
        <v>0.45136520635406202</v>
      </c>
      <c r="C13256" s="9">
        <v>0</v>
      </c>
    </row>
    <row r="13257" spans="1:3" x14ac:dyDescent="0.2">
      <c r="A13257" s="9">
        <v>4.7709263192207798</v>
      </c>
      <c r="B13257" s="9">
        <v>1.9670861772827299</v>
      </c>
      <c r="C13257" s="9">
        <v>0</v>
      </c>
    </row>
    <row r="13258" spans="1:3" x14ac:dyDescent="0.2">
      <c r="A13258" s="9">
        <v>4.7655270920784503</v>
      </c>
      <c r="B13258" s="9">
        <v>1.44919035952608</v>
      </c>
      <c r="C13258" s="9">
        <v>1.1892661492317</v>
      </c>
    </row>
    <row r="13259" spans="1:3" x14ac:dyDescent="0.2">
      <c r="A13259" s="9">
        <v>3.78887780771566</v>
      </c>
      <c r="B13259" s="9">
        <v>-1.8080136962600599</v>
      </c>
      <c r="C13259" s="9">
        <v>1.3503501497248001</v>
      </c>
    </row>
    <row r="13260" spans="1:3" x14ac:dyDescent="0.2">
      <c r="A13260" s="9">
        <v>3.1447766648323601</v>
      </c>
      <c r="B13260" s="9">
        <v>-1.2251173444457899</v>
      </c>
      <c r="C13260" s="9">
        <v>0</v>
      </c>
    </row>
    <row r="13261" spans="1:3" x14ac:dyDescent="0.2">
      <c r="A13261" s="9">
        <v>3.7577191220314501</v>
      </c>
      <c r="B13261" s="9">
        <v>-1.0718041845031601</v>
      </c>
      <c r="C13261" s="9">
        <v>1.68971508311198</v>
      </c>
    </row>
    <row r="13262" spans="1:3" x14ac:dyDescent="0.2">
      <c r="A13262" s="9">
        <v>4.1763571129829904</v>
      </c>
      <c r="B13262" s="9">
        <v>-2.2993743606277302</v>
      </c>
      <c r="C13262" s="9">
        <v>0</v>
      </c>
    </row>
    <row r="13263" spans="1:3" x14ac:dyDescent="0.2">
      <c r="A13263" s="9">
        <v>-2.74962607755351</v>
      </c>
      <c r="B13263" s="9">
        <v>1.0642840675644101</v>
      </c>
      <c r="C13263" s="9">
        <v>0</v>
      </c>
    </row>
    <row r="13264" spans="1:3" x14ac:dyDescent="0.2">
      <c r="A13264" s="9">
        <v>-0.26594672336268099</v>
      </c>
      <c r="B13264" s="9">
        <v>-2.4259100146957202</v>
      </c>
      <c r="C13264" s="9">
        <v>0</v>
      </c>
    </row>
    <row r="13265" spans="1:3" x14ac:dyDescent="0.2">
      <c r="A13265" s="9">
        <v>3.4644950257332399</v>
      </c>
      <c r="B13265" s="9">
        <v>-2.31793763119658</v>
      </c>
      <c r="C13265" s="9">
        <v>0</v>
      </c>
    </row>
    <row r="13266" spans="1:3" x14ac:dyDescent="0.2">
      <c r="A13266" s="9">
        <v>4.2104662285835799</v>
      </c>
      <c r="B13266" s="9">
        <v>0.96253557127038603</v>
      </c>
      <c r="C13266" s="9">
        <v>0</v>
      </c>
    </row>
    <row r="13267" spans="1:3" x14ac:dyDescent="0.2">
      <c r="A13267" s="9">
        <v>2.7051621304542999</v>
      </c>
      <c r="B13267" s="9">
        <v>-0.27853520590742398</v>
      </c>
      <c r="C13267" s="9">
        <v>1.31861106831174</v>
      </c>
    </row>
    <row r="13268" spans="1:3" x14ac:dyDescent="0.2">
      <c r="A13268" s="9">
        <v>1.2891667710335299</v>
      </c>
      <c r="B13268" s="9">
        <v>3.12594912570039</v>
      </c>
      <c r="C13268" s="9">
        <v>1.5095844702760799</v>
      </c>
    </row>
    <row r="13269" spans="1:3" x14ac:dyDescent="0.2">
      <c r="A13269" s="9">
        <v>0.112696454087022</v>
      </c>
      <c r="B13269" s="9">
        <v>-2.9087007232375899</v>
      </c>
      <c r="C13269" s="9">
        <v>0</v>
      </c>
    </row>
    <row r="13270" spans="1:3" x14ac:dyDescent="0.2">
      <c r="A13270" s="9">
        <v>-0.80286095275568703</v>
      </c>
      <c r="B13270" s="9">
        <v>-4.3850259967513896</v>
      </c>
      <c r="C13270" s="9">
        <v>0</v>
      </c>
    </row>
    <row r="13271" spans="1:3" x14ac:dyDescent="0.2">
      <c r="A13271" s="9">
        <v>2.8105064259560102</v>
      </c>
      <c r="B13271" s="9">
        <v>-0.93378223854978903</v>
      </c>
      <c r="C13271" s="9">
        <v>0</v>
      </c>
    </row>
    <row r="13272" spans="1:3" x14ac:dyDescent="0.2">
      <c r="A13272" s="9">
        <v>-1.5414532793967699</v>
      </c>
      <c r="B13272" s="9">
        <v>-1.19680609185179</v>
      </c>
      <c r="C13272" s="9">
        <v>0</v>
      </c>
    </row>
    <row r="13273" spans="1:3" x14ac:dyDescent="0.2">
      <c r="A13273" s="9">
        <v>4.2708338128120902</v>
      </c>
      <c r="B13273" s="9">
        <v>2.4766760877899299</v>
      </c>
      <c r="C13273" s="9">
        <v>1.1041090178853299</v>
      </c>
    </row>
    <row r="13274" spans="1:3" x14ac:dyDescent="0.2">
      <c r="A13274" s="9">
        <v>-1.0060037745444701</v>
      </c>
      <c r="B13274" s="9">
        <v>-0.53563549000700295</v>
      </c>
      <c r="C13274" s="9">
        <v>0</v>
      </c>
    </row>
    <row r="13275" spans="1:3" x14ac:dyDescent="0.2">
      <c r="A13275" s="9">
        <v>-0.37969825400995899</v>
      </c>
      <c r="B13275" s="9">
        <v>-2.2666874118514899</v>
      </c>
      <c r="C13275" s="9">
        <v>0</v>
      </c>
    </row>
    <row r="13276" spans="1:3" x14ac:dyDescent="0.2">
      <c r="A13276" s="9">
        <v>3.07156284914327</v>
      </c>
      <c r="B13276" s="9">
        <v>7.7276330404678906E-2</v>
      </c>
      <c r="C13276" s="9">
        <v>0</v>
      </c>
    </row>
    <row r="13277" spans="1:3" x14ac:dyDescent="0.2">
      <c r="A13277" s="9">
        <v>-1.9850458277671299</v>
      </c>
      <c r="B13277" s="9">
        <v>-2.99412562329253</v>
      </c>
      <c r="C13277" s="9">
        <v>0</v>
      </c>
    </row>
    <row r="13278" spans="1:3" x14ac:dyDescent="0.2">
      <c r="A13278" s="9">
        <v>3.3968690262825501</v>
      </c>
      <c r="B13278" s="9">
        <v>-2.4341829009719702</v>
      </c>
      <c r="C13278" s="9">
        <v>1.3584537351469499</v>
      </c>
    </row>
    <row r="13279" spans="1:3" x14ac:dyDescent="0.2">
      <c r="A13279" s="9">
        <v>1.9988182412178499</v>
      </c>
      <c r="B13279" s="9">
        <v>-1.4155816026397501</v>
      </c>
      <c r="C13279" s="9">
        <v>0</v>
      </c>
    </row>
    <row r="13280" spans="1:3" x14ac:dyDescent="0.2">
      <c r="A13280" s="9">
        <v>5.5073073731453404</v>
      </c>
      <c r="B13280" s="9">
        <v>-0.512374300546249</v>
      </c>
      <c r="C13280" s="9">
        <v>0</v>
      </c>
    </row>
    <row r="13281" spans="1:3" x14ac:dyDescent="0.2">
      <c r="A13281" s="9">
        <v>3.3324745522530099</v>
      </c>
      <c r="B13281" s="9">
        <v>2.2088242582611199</v>
      </c>
      <c r="C13281" s="9">
        <v>0</v>
      </c>
    </row>
    <row r="13282" spans="1:3" x14ac:dyDescent="0.2">
      <c r="A13282" s="9">
        <v>2.27864464388204</v>
      </c>
      <c r="B13282" s="9">
        <v>-1.3913380094238099</v>
      </c>
      <c r="C13282" s="9">
        <v>0</v>
      </c>
    </row>
    <row r="13283" spans="1:3" x14ac:dyDescent="0.2">
      <c r="A13283" s="9">
        <v>2.8815358506233699</v>
      </c>
      <c r="B13283" s="9">
        <v>-2.2241246886916999</v>
      </c>
      <c r="C13283" s="9">
        <v>0</v>
      </c>
    </row>
    <row r="13284" spans="1:3" x14ac:dyDescent="0.2">
      <c r="A13284" s="9">
        <v>3.5435734616310599</v>
      </c>
      <c r="B13284" s="9">
        <v>2.0584860853485298</v>
      </c>
      <c r="C13284" s="9">
        <v>0</v>
      </c>
    </row>
    <row r="13285" spans="1:3" x14ac:dyDescent="0.2">
      <c r="A13285" s="9">
        <v>0.97428181038213102</v>
      </c>
      <c r="B13285" s="9">
        <v>-0.52699853856046996</v>
      </c>
      <c r="C13285" s="9">
        <v>1.4184881310078601</v>
      </c>
    </row>
    <row r="13286" spans="1:3" x14ac:dyDescent="0.2">
      <c r="A13286" s="9">
        <v>2.5939403401405801</v>
      </c>
      <c r="B13286" s="9">
        <v>0.84559808295289696</v>
      </c>
      <c r="C13286" s="9">
        <v>1.5428327728190101</v>
      </c>
    </row>
    <row r="13287" spans="1:3" x14ac:dyDescent="0.2">
      <c r="A13287" s="9">
        <v>-2.4167086256949899</v>
      </c>
      <c r="B13287" s="9">
        <v>-0.73929669339140303</v>
      </c>
      <c r="C13287" s="9">
        <v>0</v>
      </c>
    </row>
    <row r="13288" spans="1:3" x14ac:dyDescent="0.2">
      <c r="A13288" s="9">
        <v>3.8133705483467599</v>
      </c>
      <c r="B13288" s="9">
        <v>-0.81586195904692005</v>
      </c>
      <c r="C13288" s="9">
        <v>0</v>
      </c>
    </row>
    <row r="13289" spans="1:3" x14ac:dyDescent="0.2">
      <c r="A13289" s="9">
        <v>3.1169019566567</v>
      </c>
      <c r="B13289" s="9">
        <v>-1.83624364811858</v>
      </c>
      <c r="C13289" s="9">
        <v>0</v>
      </c>
    </row>
    <row r="13290" spans="1:3" x14ac:dyDescent="0.2">
      <c r="A13290" s="9">
        <v>4.2738145218880197</v>
      </c>
      <c r="B13290" s="9">
        <v>-2.26383950192412</v>
      </c>
      <c r="C13290" s="9">
        <v>0</v>
      </c>
    </row>
    <row r="13291" spans="1:3" x14ac:dyDescent="0.2">
      <c r="A13291" s="9">
        <v>2.9040592537910999</v>
      </c>
      <c r="B13291" s="9">
        <v>2.50269005816499</v>
      </c>
      <c r="C13291" s="9">
        <v>0</v>
      </c>
    </row>
    <row r="13292" spans="1:3" x14ac:dyDescent="0.2">
      <c r="A13292" s="9">
        <v>5.35906728372884</v>
      </c>
      <c r="B13292" s="9">
        <v>2.3725259117416502</v>
      </c>
      <c r="C13292" s="9">
        <v>0</v>
      </c>
    </row>
    <row r="13293" spans="1:3" x14ac:dyDescent="0.2">
      <c r="A13293" s="9">
        <v>-1.5313669814078801</v>
      </c>
      <c r="B13293" s="9">
        <v>-1.18257441002806</v>
      </c>
      <c r="C13293" s="9">
        <v>1.3375709269521201</v>
      </c>
    </row>
    <row r="13294" spans="1:3" x14ac:dyDescent="0.2">
      <c r="A13294" s="9">
        <v>0.11639622614693899</v>
      </c>
      <c r="B13294" s="9">
        <v>0.22391743581811599</v>
      </c>
      <c r="C13294" s="9">
        <v>0</v>
      </c>
    </row>
    <row r="13295" spans="1:3" x14ac:dyDescent="0.2">
      <c r="A13295" s="9">
        <v>-0.30356544985460898</v>
      </c>
      <c r="B13295" s="9">
        <v>-1.6780083366103999</v>
      </c>
      <c r="C13295" s="9">
        <v>0</v>
      </c>
    </row>
    <row r="13296" spans="1:3" x14ac:dyDescent="0.2">
      <c r="A13296" s="9">
        <v>-1.70660690202403</v>
      </c>
      <c r="B13296" s="9">
        <v>-1.0804473348327499</v>
      </c>
      <c r="C13296" s="9">
        <v>0</v>
      </c>
    </row>
    <row r="13297" spans="1:3" x14ac:dyDescent="0.2">
      <c r="A13297" s="9">
        <v>4.7168582306892901</v>
      </c>
      <c r="B13297" s="9">
        <v>1.6693148426346001</v>
      </c>
      <c r="C13297" s="9">
        <v>0</v>
      </c>
    </row>
    <row r="13298" spans="1:3" x14ac:dyDescent="0.2">
      <c r="A13298" s="9">
        <v>-1.08688870801615</v>
      </c>
      <c r="B13298" s="9">
        <v>-0.29549225050886502</v>
      </c>
      <c r="C13298" s="9">
        <v>0</v>
      </c>
    </row>
    <row r="13299" spans="1:3" x14ac:dyDescent="0.2">
      <c r="A13299" s="9">
        <v>3.5555976258308899</v>
      </c>
      <c r="B13299" s="9">
        <v>-1.58329250294646</v>
      </c>
      <c r="C13299" s="9">
        <v>0</v>
      </c>
    </row>
    <row r="13300" spans="1:3" x14ac:dyDescent="0.2">
      <c r="A13300" s="9">
        <v>4.09956821070028</v>
      </c>
      <c r="B13300" s="9">
        <v>-2.1069376655288501</v>
      </c>
      <c r="C13300" s="9">
        <v>1.2594096597517599</v>
      </c>
    </row>
    <row r="13301" spans="1:3" x14ac:dyDescent="0.2">
      <c r="A13301" s="9">
        <v>-1.5072747839896601</v>
      </c>
      <c r="B13301" s="9">
        <v>-1.36767675358733</v>
      </c>
      <c r="C13301" s="9">
        <v>0</v>
      </c>
    </row>
    <row r="13302" spans="1:3" x14ac:dyDescent="0.2">
      <c r="A13302" s="9">
        <v>-0.89787153138804099</v>
      </c>
      <c r="B13302" s="9">
        <v>-3.35355975110014</v>
      </c>
      <c r="C13302" s="9">
        <v>0</v>
      </c>
    </row>
    <row r="13303" spans="1:3" x14ac:dyDescent="0.2">
      <c r="A13303" s="9">
        <v>1.6364645586998501</v>
      </c>
      <c r="B13303" s="9">
        <v>2.80185673754732</v>
      </c>
      <c r="C13303" s="9">
        <v>1.4556597251339101</v>
      </c>
    </row>
    <row r="13304" spans="1:3" x14ac:dyDescent="0.2">
      <c r="A13304" s="9">
        <v>-1.82522479428935</v>
      </c>
      <c r="B13304" s="9">
        <v>-0.763106722421249</v>
      </c>
      <c r="C13304" s="9">
        <v>1.40977087421791</v>
      </c>
    </row>
    <row r="13305" spans="1:3" x14ac:dyDescent="0.2">
      <c r="A13305" s="9">
        <v>2.6989558564217102</v>
      </c>
      <c r="B13305" s="9">
        <v>0.58190063010970705</v>
      </c>
      <c r="C13305" s="9">
        <v>0</v>
      </c>
    </row>
    <row r="13306" spans="1:3" x14ac:dyDescent="0.2">
      <c r="A13306" s="9">
        <v>0.41306336984944603</v>
      </c>
      <c r="B13306" s="9">
        <v>1.94485793631593</v>
      </c>
      <c r="C13306" s="9">
        <v>0</v>
      </c>
    </row>
    <row r="13307" spans="1:3" x14ac:dyDescent="0.2">
      <c r="A13307" s="9">
        <v>2.6388371811897802</v>
      </c>
      <c r="B13307" s="9">
        <v>-1.38421024758299</v>
      </c>
      <c r="C13307" s="9">
        <v>1.73339425326688</v>
      </c>
    </row>
    <row r="13308" spans="1:3" x14ac:dyDescent="0.2">
      <c r="A13308" s="9">
        <v>-2.4585060252158599</v>
      </c>
      <c r="B13308" s="9">
        <v>-2.8718309589095901</v>
      </c>
      <c r="C13308" s="9">
        <v>0</v>
      </c>
    </row>
    <row r="13309" spans="1:3" x14ac:dyDescent="0.2">
      <c r="A13309" s="9">
        <v>-1.82335118188548</v>
      </c>
      <c r="B13309" s="9">
        <v>-1.3053493686386</v>
      </c>
      <c r="C13309" s="9">
        <v>0</v>
      </c>
    </row>
    <row r="13310" spans="1:3" x14ac:dyDescent="0.2">
      <c r="A13310" s="9">
        <v>-1.6056301964728801</v>
      </c>
      <c r="B13310" s="9">
        <v>-3.53682758290251</v>
      </c>
      <c r="C13310" s="9">
        <v>0</v>
      </c>
    </row>
    <row r="13311" spans="1:3" x14ac:dyDescent="0.2">
      <c r="A13311" s="9">
        <v>3.23620327577901</v>
      </c>
      <c r="B13311" s="9">
        <v>-0.42179377753218</v>
      </c>
      <c r="C13311" s="9">
        <v>0</v>
      </c>
    </row>
    <row r="13312" spans="1:3" x14ac:dyDescent="0.2">
      <c r="A13312" s="9">
        <v>-9.4470433732744996E-2</v>
      </c>
      <c r="B13312" s="9">
        <v>-3.7414837070175002</v>
      </c>
      <c r="C13312" s="9">
        <v>0</v>
      </c>
    </row>
    <row r="13313" spans="1:3" x14ac:dyDescent="0.2">
      <c r="A13313" s="9">
        <v>2.1271903143913802</v>
      </c>
      <c r="B13313" s="9">
        <v>-1.4378034063049201</v>
      </c>
      <c r="C13313" s="9">
        <v>0</v>
      </c>
    </row>
    <row r="13314" spans="1:3" x14ac:dyDescent="0.2">
      <c r="A13314" s="9">
        <v>3.55689319238973</v>
      </c>
      <c r="B13314" s="9">
        <v>1.7099247984222601</v>
      </c>
      <c r="C13314" s="9">
        <v>0</v>
      </c>
    </row>
    <row r="13315" spans="1:3" x14ac:dyDescent="0.2">
      <c r="A13315" s="9">
        <v>-1.7904193772285</v>
      </c>
      <c r="B13315" s="9">
        <v>-3.82840253788908</v>
      </c>
      <c r="C13315" s="9">
        <v>0</v>
      </c>
    </row>
    <row r="13316" spans="1:3" x14ac:dyDescent="0.2">
      <c r="A13316" s="9">
        <v>2.6296397076637801</v>
      </c>
      <c r="B13316" s="9">
        <v>-3.1316611953445301</v>
      </c>
      <c r="C13316" s="9">
        <v>0</v>
      </c>
    </row>
    <row r="13317" spans="1:3" x14ac:dyDescent="0.2">
      <c r="A13317" s="9">
        <v>-1.83997515573191</v>
      </c>
      <c r="B13317" s="9">
        <v>-3.4676604457565099</v>
      </c>
      <c r="C13317" s="9">
        <v>0</v>
      </c>
    </row>
    <row r="13318" spans="1:3" x14ac:dyDescent="0.2">
      <c r="A13318" s="9">
        <v>2.7377711163551801</v>
      </c>
      <c r="B13318" s="9">
        <v>-0.34638943154295299</v>
      </c>
      <c r="C13318" s="9">
        <v>0</v>
      </c>
    </row>
    <row r="13319" spans="1:3" x14ac:dyDescent="0.2">
      <c r="A13319" s="9">
        <v>2.9624291287453199</v>
      </c>
      <c r="B13319" s="9">
        <v>-1.4867093749709901</v>
      </c>
      <c r="C13319" s="9">
        <v>0</v>
      </c>
    </row>
    <row r="13320" spans="1:3" x14ac:dyDescent="0.2">
      <c r="A13320" s="9">
        <v>1.00196983681035</v>
      </c>
      <c r="B13320" s="9">
        <v>-2.5363761968215399E-2</v>
      </c>
      <c r="C13320" s="9">
        <v>0</v>
      </c>
    </row>
    <row r="13321" spans="1:3" x14ac:dyDescent="0.2">
      <c r="A13321" s="9">
        <v>3.0825045929939798</v>
      </c>
      <c r="B13321" s="9">
        <v>-1.8358245082565099</v>
      </c>
      <c r="C13321" s="9">
        <v>0</v>
      </c>
    </row>
    <row r="13322" spans="1:3" x14ac:dyDescent="0.2">
      <c r="A13322" s="9">
        <v>-4.7834426535575396</v>
      </c>
      <c r="B13322" s="9">
        <v>-1.62993385273894</v>
      </c>
      <c r="C13322" s="9">
        <v>0</v>
      </c>
    </row>
    <row r="13323" spans="1:3" x14ac:dyDescent="0.2">
      <c r="A13323" s="9">
        <v>-0.64989016189264903</v>
      </c>
      <c r="B13323" s="9">
        <v>-4.0734434314437697</v>
      </c>
      <c r="C13323" s="9">
        <v>0.74262419935555402</v>
      </c>
    </row>
    <row r="13324" spans="1:3" x14ac:dyDescent="0.2">
      <c r="A13324" s="9">
        <v>-2.0097164286582401</v>
      </c>
      <c r="B13324" s="9">
        <v>-3.1731705852218499</v>
      </c>
      <c r="C13324" s="9">
        <v>0</v>
      </c>
    </row>
    <row r="13325" spans="1:3" x14ac:dyDescent="0.2">
      <c r="A13325" s="9">
        <v>2.1921778546364301</v>
      </c>
      <c r="B13325" s="9">
        <v>-1.0081591792770199</v>
      </c>
      <c r="C13325" s="9">
        <v>0</v>
      </c>
    </row>
    <row r="13326" spans="1:3" x14ac:dyDescent="0.2">
      <c r="A13326" s="9">
        <v>-1.1454693449943001</v>
      </c>
      <c r="B13326" s="9">
        <v>-3.92308046299895</v>
      </c>
      <c r="C13326" s="9">
        <v>0</v>
      </c>
    </row>
    <row r="13327" spans="1:3" x14ac:dyDescent="0.2">
      <c r="A13327" s="9">
        <v>3.63221009836507</v>
      </c>
      <c r="B13327" s="9">
        <v>-2.4699971862502901</v>
      </c>
      <c r="C13327" s="9">
        <v>1.2783398102850201</v>
      </c>
    </row>
    <row r="13328" spans="1:3" x14ac:dyDescent="0.2">
      <c r="A13328" s="9">
        <v>4.1233740674049901</v>
      </c>
      <c r="B13328" s="9">
        <v>-2.29107858616789</v>
      </c>
      <c r="C13328" s="9">
        <v>0</v>
      </c>
    </row>
    <row r="13329" spans="1:3" x14ac:dyDescent="0.2">
      <c r="A13329" s="9">
        <v>4.1183079110176601</v>
      </c>
      <c r="B13329" s="9">
        <v>-2.2564721294112999</v>
      </c>
      <c r="C13329" s="9">
        <v>0</v>
      </c>
    </row>
    <row r="13330" spans="1:3" x14ac:dyDescent="0.2">
      <c r="A13330" s="9">
        <v>2.9749034272224901</v>
      </c>
      <c r="B13330" s="9">
        <v>0.485580060594479</v>
      </c>
      <c r="C13330" s="9">
        <v>0</v>
      </c>
    </row>
    <row r="13331" spans="1:3" x14ac:dyDescent="0.2">
      <c r="A13331" s="9">
        <v>3.59804113970113</v>
      </c>
      <c r="B13331" s="9">
        <v>-2.3669023700423999</v>
      </c>
      <c r="C13331" s="9">
        <v>0</v>
      </c>
    </row>
    <row r="13332" spans="1:3" x14ac:dyDescent="0.2">
      <c r="A13332" s="9">
        <v>6.2131894455940797</v>
      </c>
      <c r="B13332" s="9">
        <v>-0.488327760285934</v>
      </c>
      <c r="C13332" s="9">
        <v>0</v>
      </c>
    </row>
    <row r="13333" spans="1:3" x14ac:dyDescent="0.2">
      <c r="A13333" s="9">
        <v>-1.8482116831748501</v>
      </c>
      <c r="B13333" s="9">
        <v>-3.56138565022429</v>
      </c>
      <c r="C13333" s="9">
        <v>0</v>
      </c>
    </row>
    <row r="13334" spans="1:3" x14ac:dyDescent="0.2">
      <c r="A13334" s="9">
        <v>2.9980431424171998</v>
      </c>
      <c r="B13334" s="9">
        <v>-1.44437505680998</v>
      </c>
      <c r="C13334" s="9">
        <v>0</v>
      </c>
    </row>
    <row r="13335" spans="1:3" x14ac:dyDescent="0.2">
      <c r="A13335" s="9">
        <v>1.7053712235481799</v>
      </c>
      <c r="B13335" s="9">
        <v>-0.58707441765745505</v>
      </c>
      <c r="C13335" s="9">
        <v>1.686659743766</v>
      </c>
    </row>
    <row r="13336" spans="1:3" x14ac:dyDescent="0.2">
      <c r="A13336" s="9">
        <v>-0.223966099163768</v>
      </c>
      <c r="B13336" s="9">
        <v>-1.3747199960418499</v>
      </c>
      <c r="C13336" s="9">
        <v>0</v>
      </c>
    </row>
    <row r="13337" spans="1:3" x14ac:dyDescent="0.2">
      <c r="A13337" s="9">
        <v>-1.02930442228007</v>
      </c>
      <c r="B13337" s="9">
        <v>-3.0612967200942802</v>
      </c>
      <c r="C13337" s="9">
        <v>0</v>
      </c>
    </row>
    <row r="13338" spans="1:3" x14ac:dyDescent="0.2">
      <c r="A13338" s="9">
        <v>5.8031662331612104</v>
      </c>
      <c r="B13338" s="9">
        <v>0.76342893760720898</v>
      </c>
      <c r="C13338" s="9">
        <v>0</v>
      </c>
    </row>
    <row r="13339" spans="1:3" x14ac:dyDescent="0.2">
      <c r="A13339" s="9">
        <v>-1.4741086138694299</v>
      </c>
      <c r="B13339" s="9">
        <v>-4.02509166676482</v>
      </c>
      <c r="C13339" s="9">
        <v>0</v>
      </c>
    </row>
    <row r="13340" spans="1:3" x14ac:dyDescent="0.2">
      <c r="A13340" s="9">
        <v>-1.86536542310404</v>
      </c>
      <c r="B13340" s="9">
        <v>-1.7312865443893299</v>
      </c>
      <c r="C13340" s="9">
        <v>1.41493905331401</v>
      </c>
    </row>
    <row r="13341" spans="1:3" x14ac:dyDescent="0.2">
      <c r="A13341" s="9">
        <v>3.7742715703041601</v>
      </c>
      <c r="B13341" s="9">
        <v>0.57616377618233305</v>
      </c>
      <c r="C13341" s="9">
        <v>1.67916899080944</v>
      </c>
    </row>
    <row r="13342" spans="1:3" x14ac:dyDescent="0.2">
      <c r="A13342" s="9">
        <v>3.8400729523689798</v>
      </c>
      <c r="B13342" s="9">
        <v>0.130540233068863</v>
      </c>
      <c r="C13342" s="9">
        <v>1.44976448020721</v>
      </c>
    </row>
    <row r="13343" spans="1:3" x14ac:dyDescent="0.2">
      <c r="A13343" s="9">
        <v>2.2498417721779398</v>
      </c>
      <c r="B13343" s="9">
        <v>-0.800490517205795</v>
      </c>
      <c r="C13343" s="9">
        <v>0</v>
      </c>
    </row>
    <row r="13344" spans="1:3" x14ac:dyDescent="0.2">
      <c r="A13344" s="9">
        <v>6.0546439515144899</v>
      </c>
      <c r="B13344" s="9">
        <v>1.40203724425356</v>
      </c>
      <c r="C13344" s="9">
        <v>0</v>
      </c>
    </row>
    <row r="13345" spans="1:3" x14ac:dyDescent="0.2">
      <c r="A13345" s="9">
        <v>4.76623281107259</v>
      </c>
      <c r="B13345" s="9">
        <v>0.403910119049946</v>
      </c>
      <c r="C13345" s="9">
        <v>0</v>
      </c>
    </row>
    <row r="13346" spans="1:3" x14ac:dyDescent="0.2">
      <c r="A13346" s="9">
        <v>-1.4618956221549499</v>
      </c>
      <c r="B13346" s="9">
        <v>-0.18666954714735401</v>
      </c>
      <c r="C13346" s="9">
        <v>1.47746094177633</v>
      </c>
    </row>
    <row r="13347" spans="1:3" x14ac:dyDescent="0.2">
      <c r="A13347" s="9">
        <v>4.383725963691</v>
      </c>
      <c r="B13347" s="9">
        <v>1.16067729514162</v>
      </c>
      <c r="C13347" s="9">
        <v>0</v>
      </c>
    </row>
    <row r="13348" spans="1:3" x14ac:dyDescent="0.2">
      <c r="A13348" s="9">
        <v>7.00709994898153</v>
      </c>
      <c r="B13348" s="9">
        <v>0.748778503351609</v>
      </c>
      <c r="C13348" s="9">
        <v>0</v>
      </c>
    </row>
    <row r="13349" spans="1:3" x14ac:dyDescent="0.2">
      <c r="A13349" s="9">
        <v>2.6895798073799599</v>
      </c>
      <c r="B13349" s="9">
        <v>-0.18455060202558801</v>
      </c>
      <c r="C13349" s="9">
        <v>1.6575201119721901</v>
      </c>
    </row>
    <row r="13350" spans="1:3" x14ac:dyDescent="0.2">
      <c r="A13350" s="9">
        <v>1.1034787522347</v>
      </c>
      <c r="B13350" s="9">
        <v>-2.1516244598098599</v>
      </c>
      <c r="C13350" s="9">
        <v>1.45515581792763</v>
      </c>
    </row>
    <row r="13351" spans="1:3" x14ac:dyDescent="0.2">
      <c r="A13351" s="9">
        <v>3.3949185238869202</v>
      </c>
      <c r="B13351" s="9">
        <v>0.33612759035150203</v>
      </c>
      <c r="C13351" s="9">
        <v>1.90375129004809</v>
      </c>
    </row>
    <row r="13352" spans="1:3" x14ac:dyDescent="0.2">
      <c r="A13352" s="9">
        <v>-2.9334947241752101</v>
      </c>
      <c r="B13352" s="9">
        <v>9.3367438726822405E-2</v>
      </c>
      <c r="C13352" s="9">
        <v>0</v>
      </c>
    </row>
    <row r="13353" spans="1:3" x14ac:dyDescent="0.2">
      <c r="A13353" s="9">
        <v>4.4980605469734698</v>
      </c>
      <c r="B13353" s="9">
        <v>-1.7623925395675499</v>
      </c>
      <c r="C13353" s="9">
        <v>1.2486709457768601</v>
      </c>
    </row>
    <row r="13354" spans="1:3" x14ac:dyDescent="0.2">
      <c r="A13354" s="9">
        <v>3.0472300873787401</v>
      </c>
      <c r="B13354" s="9">
        <v>2.6027188114456301</v>
      </c>
      <c r="C13354" s="9">
        <v>0</v>
      </c>
    </row>
    <row r="13355" spans="1:3" x14ac:dyDescent="0.2">
      <c r="A13355" s="9">
        <v>1.2479637490303499</v>
      </c>
      <c r="B13355" s="9">
        <v>-1.4005762525268399</v>
      </c>
      <c r="C13355" s="9">
        <v>1.9319832935236201</v>
      </c>
    </row>
    <row r="13356" spans="1:3" x14ac:dyDescent="0.2">
      <c r="A13356" s="9">
        <v>1.8672214375526901</v>
      </c>
      <c r="B13356" s="9">
        <v>0.68472851436654703</v>
      </c>
      <c r="C13356" s="9">
        <v>0</v>
      </c>
    </row>
    <row r="13357" spans="1:3" x14ac:dyDescent="0.2">
      <c r="A13357" s="9">
        <v>-2.2154273165671801</v>
      </c>
      <c r="B13357" s="9">
        <v>-3.5147996135421602</v>
      </c>
      <c r="C13357" s="9">
        <v>1.1427514317794001</v>
      </c>
    </row>
    <row r="13358" spans="1:3" x14ac:dyDescent="0.2">
      <c r="A13358" s="9">
        <v>1.29893537626577</v>
      </c>
      <c r="B13358" s="9">
        <v>3.0928125194839602</v>
      </c>
      <c r="C13358" s="9">
        <v>0</v>
      </c>
    </row>
    <row r="13359" spans="1:3" x14ac:dyDescent="0.2">
      <c r="A13359" s="9">
        <v>-1.50638250245738</v>
      </c>
      <c r="B13359" s="9">
        <v>-3.87116052586516</v>
      </c>
      <c r="C13359" s="9">
        <v>0</v>
      </c>
    </row>
    <row r="13360" spans="1:3" x14ac:dyDescent="0.2">
      <c r="A13360" s="9">
        <v>3.6567216740639199</v>
      </c>
      <c r="B13360" s="9">
        <v>2.8837590030960198</v>
      </c>
      <c r="C13360" s="9">
        <v>1.39429742384286</v>
      </c>
    </row>
    <row r="13361" spans="1:3" x14ac:dyDescent="0.2">
      <c r="A13361" s="9">
        <v>3.9830482827217599</v>
      </c>
      <c r="B13361" s="9">
        <v>2.4733667187027102</v>
      </c>
      <c r="C13361" s="9">
        <v>0</v>
      </c>
    </row>
    <row r="13362" spans="1:3" x14ac:dyDescent="0.2">
      <c r="A13362" s="9">
        <v>1.5927122460396299</v>
      </c>
      <c r="B13362" s="9">
        <v>-3.1496553607650601</v>
      </c>
      <c r="C13362" s="9">
        <v>1.8629431338203799</v>
      </c>
    </row>
    <row r="13363" spans="1:3" x14ac:dyDescent="0.2">
      <c r="A13363" s="9">
        <v>3.1979645119698099</v>
      </c>
      <c r="B13363" s="9">
        <v>-1.6371116824813701</v>
      </c>
      <c r="C13363" s="9">
        <v>1.3020046032285799</v>
      </c>
    </row>
    <row r="13364" spans="1:3" x14ac:dyDescent="0.2">
      <c r="A13364" s="9">
        <v>0.28788756594968101</v>
      </c>
      <c r="B13364" s="9">
        <v>0.14044032614747701</v>
      </c>
      <c r="C13364" s="9">
        <v>0</v>
      </c>
    </row>
    <row r="13365" spans="1:3" x14ac:dyDescent="0.2">
      <c r="A13365" s="9">
        <v>3.2366169320137499</v>
      </c>
      <c r="B13365" s="9">
        <v>0.79881895702401795</v>
      </c>
      <c r="C13365" s="9">
        <v>0</v>
      </c>
    </row>
    <row r="13366" spans="1:3" x14ac:dyDescent="0.2">
      <c r="A13366" s="9">
        <v>0.50886254773450201</v>
      </c>
      <c r="B13366" s="9">
        <v>-2.26796104390105</v>
      </c>
      <c r="C13366" s="9">
        <v>1.7546212145095099</v>
      </c>
    </row>
    <row r="13367" spans="1:3" x14ac:dyDescent="0.2">
      <c r="A13367" s="9">
        <v>-2.2927087916343201</v>
      </c>
      <c r="B13367" s="9">
        <v>-0.85019638020475696</v>
      </c>
      <c r="C13367" s="9">
        <v>0</v>
      </c>
    </row>
    <row r="13368" spans="1:3" x14ac:dyDescent="0.2">
      <c r="A13368" s="9">
        <v>0.84238233433080001</v>
      </c>
      <c r="B13368" s="9">
        <v>-2.8636839576431101</v>
      </c>
      <c r="C13368" s="9">
        <v>1.77447081929978</v>
      </c>
    </row>
    <row r="13369" spans="1:3" x14ac:dyDescent="0.2">
      <c r="A13369" s="9">
        <v>0.52076645956349699</v>
      </c>
      <c r="B13369" s="9">
        <v>-0.92650355774839699</v>
      </c>
      <c r="C13369" s="9">
        <v>1.5542091544863099</v>
      </c>
    </row>
    <row r="13370" spans="1:3" x14ac:dyDescent="0.2">
      <c r="A13370" s="9">
        <v>3.16153987512899</v>
      </c>
      <c r="B13370" s="9">
        <v>1.29796509068529</v>
      </c>
      <c r="C13370" s="9">
        <v>0</v>
      </c>
    </row>
    <row r="13371" spans="1:3" x14ac:dyDescent="0.2">
      <c r="A13371" s="9">
        <v>1.3427459822685699</v>
      </c>
      <c r="B13371" s="9">
        <v>-0.30020685870130898</v>
      </c>
      <c r="C13371" s="9">
        <v>0</v>
      </c>
    </row>
    <row r="13372" spans="1:3" x14ac:dyDescent="0.2">
      <c r="A13372" s="9">
        <v>3.7928088532478799</v>
      </c>
      <c r="B13372" s="9">
        <v>0.57525220509688002</v>
      </c>
      <c r="C13372" s="9">
        <v>0</v>
      </c>
    </row>
    <row r="13373" spans="1:3" x14ac:dyDescent="0.2">
      <c r="A13373" s="9">
        <v>4.3378356324226903</v>
      </c>
      <c r="B13373" s="9">
        <v>2.2188294939331201</v>
      </c>
      <c r="C13373" s="9">
        <v>0</v>
      </c>
    </row>
    <row r="13374" spans="1:3" x14ac:dyDescent="0.2">
      <c r="A13374" s="9">
        <v>0.37559615836453702</v>
      </c>
      <c r="B13374" s="9">
        <v>-2.8404231258102302</v>
      </c>
      <c r="C13374" s="9">
        <v>1.90895354119512</v>
      </c>
    </row>
    <row r="13375" spans="1:3" x14ac:dyDescent="0.2">
      <c r="A13375" s="9">
        <v>-1.2045960797278901</v>
      </c>
      <c r="B13375" s="9">
        <v>0.26070470731774997</v>
      </c>
      <c r="C13375" s="9">
        <v>0</v>
      </c>
    </row>
    <row r="13376" spans="1:3" x14ac:dyDescent="0.2">
      <c r="A13376" s="9">
        <v>4.3537400589974</v>
      </c>
      <c r="B13376" s="9">
        <v>1.7764808944992201</v>
      </c>
      <c r="C13376" s="9">
        <v>1.3210229707666701</v>
      </c>
    </row>
    <row r="13377" spans="1:3" x14ac:dyDescent="0.2">
      <c r="A13377" s="9">
        <v>0.94774963722539296</v>
      </c>
      <c r="B13377" s="9">
        <v>-2.6845851131149101</v>
      </c>
      <c r="C13377" s="9">
        <v>1.19791703111223</v>
      </c>
    </row>
    <row r="13378" spans="1:3" x14ac:dyDescent="0.2">
      <c r="A13378" s="9">
        <v>-1.3116009606330401</v>
      </c>
      <c r="B13378" s="9">
        <v>-3.54218103367766</v>
      </c>
      <c r="C13378" s="9">
        <v>0</v>
      </c>
    </row>
    <row r="13379" spans="1:3" x14ac:dyDescent="0.2">
      <c r="A13379" s="9">
        <v>2.0655363427193199</v>
      </c>
      <c r="B13379" s="9">
        <v>-3.1586339660354499</v>
      </c>
      <c r="C13379" s="9">
        <v>0</v>
      </c>
    </row>
    <row r="13380" spans="1:3" x14ac:dyDescent="0.2">
      <c r="A13380" s="9">
        <v>3.4639497624428301</v>
      </c>
      <c r="B13380" s="9">
        <v>1.0276050977043301</v>
      </c>
      <c r="C13380" s="9">
        <v>0</v>
      </c>
    </row>
    <row r="13381" spans="1:3" x14ac:dyDescent="0.2">
      <c r="A13381" s="9">
        <v>3.8015802727730299</v>
      </c>
      <c r="B13381" s="9">
        <v>2.4615835956863599</v>
      </c>
      <c r="C13381" s="9">
        <v>0</v>
      </c>
    </row>
    <row r="13382" spans="1:3" x14ac:dyDescent="0.2">
      <c r="A13382" s="9">
        <v>1.55463596449209</v>
      </c>
      <c r="B13382" s="9">
        <v>-0.71031906086882002</v>
      </c>
      <c r="C13382" s="9">
        <v>0</v>
      </c>
    </row>
    <row r="13383" spans="1:3" x14ac:dyDescent="0.2">
      <c r="A13383" s="9">
        <v>3.4713953362495902</v>
      </c>
      <c r="B13383" s="9">
        <v>1.2428179792694201</v>
      </c>
      <c r="C13383" s="9">
        <v>1.5043885839578699</v>
      </c>
    </row>
    <row r="13384" spans="1:3" x14ac:dyDescent="0.2">
      <c r="A13384" s="9">
        <v>2.5811270104439301</v>
      </c>
      <c r="B13384" s="9">
        <v>1.2784161381057899</v>
      </c>
      <c r="C13384" s="9">
        <v>0</v>
      </c>
    </row>
    <row r="13385" spans="1:3" x14ac:dyDescent="0.2">
      <c r="A13385" s="9">
        <v>5.7813986168892404</v>
      </c>
      <c r="B13385" s="9">
        <v>1.4722358993820299</v>
      </c>
      <c r="C13385" s="9">
        <v>1.3150119886693801</v>
      </c>
    </row>
    <row r="13386" spans="1:3" x14ac:dyDescent="0.2">
      <c r="A13386" s="9">
        <v>-1.50338236226725</v>
      </c>
      <c r="B13386" s="9">
        <v>0.76831633966485602</v>
      </c>
      <c r="C13386" s="9">
        <v>0</v>
      </c>
    </row>
    <row r="13387" spans="1:3" x14ac:dyDescent="0.2">
      <c r="A13387" s="9">
        <v>4.8696378098518904</v>
      </c>
      <c r="B13387" s="9">
        <v>-0.146136302537521</v>
      </c>
      <c r="C13387" s="9">
        <v>0</v>
      </c>
    </row>
    <row r="13388" spans="1:3" x14ac:dyDescent="0.2">
      <c r="A13388" s="9">
        <v>3.1970818863899702</v>
      </c>
      <c r="B13388" s="9">
        <v>2.8485081009201201</v>
      </c>
      <c r="C13388" s="9">
        <v>1.5815517160147201</v>
      </c>
    </row>
    <row r="13389" spans="1:3" x14ac:dyDescent="0.2">
      <c r="A13389" s="9">
        <v>1.3414587603600101</v>
      </c>
      <c r="B13389" s="9">
        <v>3.3600873760513501</v>
      </c>
      <c r="C13389" s="9">
        <v>0</v>
      </c>
    </row>
    <row r="13390" spans="1:3" x14ac:dyDescent="0.2">
      <c r="A13390" s="9">
        <v>-1.58159605397868</v>
      </c>
      <c r="B13390" s="9">
        <v>-2.6998851485916</v>
      </c>
      <c r="C13390" s="9">
        <v>1.4973464905473699</v>
      </c>
    </row>
    <row r="13391" spans="1:3" x14ac:dyDescent="0.2">
      <c r="A13391" s="9">
        <v>-0.71354625358271295</v>
      </c>
      <c r="B13391" s="9">
        <v>2.5787036232284701</v>
      </c>
      <c r="C13391" s="9">
        <v>0</v>
      </c>
    </row>
    <row r="13392" spans="1:3" x14ac:dyDescent="0.2">
      <c r="A13392" s="9">
        <v>2.8664143906624302</v>
      </c>
      <c r="B13392" s="9">
        <v>-1.07548357922514</v>
      </c>
      <c r="C13392" s="9">
        <v>1.56101275503263</v>
      </c>
    </row>
    <row r="13393" spans="1:3" x14ac:dyDescent="0.2">
      <c r="A13393" s="9">
        <v>2.2438908444435599</v>
      </c>
      <c r="B13393" s="9">
        <v>-1.6667416282363701</v>
      </c>
      <c r="C13393" s="9">
        <v>0</v>
      </c>
    </row>
    <row r="13394" spans="1:3" x14ac:dyDescent="0.2">
      <c r="A13394" s="9">
        <v>3.4516263829262299</v>
      </c>
      <c r="B13394" s="9">
        <v>-0.797080893106063</v>
      </c>
      <c r="C13394" s="9">
        <v>0</v>
      </c>
    </row>
    <row r="13395" spans="1:3" x14ac:dyDescent="0.2">
      <c r="A13395" s="9">
        <v>1.2224037276299</v>
      </c>
      <c r="B13395" s="9">
        <v>3.3791351131729299</v>
      </c>
      <c r="C13395" s="9">
        <v>0</v>
      </c>
    </row>
    <row r="13396" spans="1:3" x14ac:dyDescent="0.2">
      <c r="A13396" s="9">
        <v>-1.8908912314384001</v>
      </c>
      <c r="B13396" s="9">
        <v>-1.19218315560301</v>
      </c>
      <c r="C13396" s="9">
        <v>0</v>
      </c>
    </row>
    <row r="13397" spans="1:3" x14ac:dyDescent="0.2">
      <c r="A13397" s="9">
        <v>2.6231456624062099</v>
      </c>
      <c r="B13397" s="9">
        <v>-2.24759246785124</v>
      </c>
      <c r="C13397" s="9">
        <v>1.33302966610564</v>
      </c>
    </row>
    <row r="13398" spans="1:3" x14ac:dyDescent="0.2">
      <c r="A13398" s="9">
        <v>-2.4584566725699899</v>
      </c>
      <c r="B13398" s="9">
        <v>-0.12658389288862601</v>
      </c>
      <c r="C13398" s="9">
        <v>0</v>
      </c>
    </row>
    <row r="13399" spans="1:3" x14ac:dyDescent="0.2">
      <c r="A13399" s="9">
        <v>4.0532449112923201</v>
      </c>
      <c r="B13399" s="9">
        <v>-0.61242141205747902</v>
      </c>
      <c r="C13399" s="9">
        <v>0</v>
      </c>
    </row>
    <row r="13400" spans="1:3" x14ac:dyDescent="0.2">
      <c r="A13400" s="9">
        <v>3.4009068833382199</v>
      </c>
      <c r="B13400" s="9">
        <v>2.7196719459823799</v>
      </c>
      <c r="C13400" s="9">
        <v>0</v>
      </c>
    </row>
    <row r="13401" spans="1:3" x14ac:dyDescent="0.2">
      <c r="A13401" s="9">
        <v>1.26068957910848</v>
      </c>
      <c r="B13401" s="9">
        <v>-0.99569835144956897</v>
      </c>
      <c r="C13401" s="9">
        <v>1.35162227922205</v>
      </c>
    </row>
    <row r="13402" spans="1:3" x14ac:dyDescent="0.2">
      <c r="A13402" s="9">
        <v>2.3953626976997899</v>
      </c>
      <c r="B13402" s="9">
        <v>-1.5877447314926001</v>
      </c>
      <c r="C13402" s="9">
        <v>1.4861335060747201</v>
      </c>
    </row>
    <row r="13403" spans="1:3" x14ac:dyDescent="0.2">
      <c r="A13403" s="9">
        <v>4.1291833745033797</v>
      </c>
      <c r="B13403" s="9">
        <v>0.76845296841184296</v>
      </c>
      <c r="C13403" s="9">
        <v>0</v>
      </c>
    </row>
    <row r="13404" spans="1:3" x14ac:dyDescent="0.2">
      <c r="A13404" s="9">
        <v>4.9034679757149204</v>
      </c>
      <c r="B13404" s="9">
        <v>2.5611479095749101</v>
      </c>
      <c r="C13404" s="9">
        <v>0</v>
      </c>
    </row>
    <row r="13405" spans="1:3" x14ac:dyDescent="0.2">
      <c r="A13405" s="9">
        <v>2.8197697030098499</v>
      </c>
      <c r="B13405" s="9">
        <v>-0.63178505379637095</v>
      </c>
      <c r="C13405" s="9">
        <v>1.9639536642492501</v>
      </c>
    </row>
    <row r="13406" spans="1:3" x14ac:dyDescent="0.2">
      <c r="A13406" s="9">
        <v>1.41895946131063</v>
      </c>
      <c r="B13406" s="9">
        <v>3.06106207888643</v>
      </c>
      <c r="C13406" s="9">
        <v>1.6558038329920299</v>
      </c>
    </row>
    <row r="13407" spans="1:3" x14ac:dyDescent="0.2">
      <c r="A13407" s="9">
        <v>1.8473730908424899</v>
      </c>
      <c r="B13407" s="9">
        <v>-0.60597183186491299</v>
      </c>
      <c r="C13407" s="9">
        <v>0</v>
      </c>
    </row>
    <row r="13408" spans="1:3" x14ac:dyDescent="0.2">
      <c r="A13408" s="9">
        <v>-2.6081258429496299</v>
      </c>
      <c r="B13408" s="9">
        <v>-0.71165205914457697</v>
      </c>
      <c r="C13408" s="9">
        <v>0</v>
      </c>
    </row>
    <row r="13409" spans="1:3" x14ac:dyDescent="0.2">
      <c r="A13409" s="9">
        <v>3.1378589497597198</v>
      </c>
      <c r="B13409" s="9">
        <v>-1.45032371956786</v>
      </c>
      <c r="C13409" s="9">
        <v>0</v>
      </c>
    </row>
    <row r="13410" spans="1:3" x14ac:dyDescent="0.2">
      <c r="A13410" s="9">
        <v>2.3480900155098499</v>
      </c>
      <c r="B13410" s="9">
        <v>-3.0446219630905</v>
      </c>
      <c r="C13410" s="9">
        <v>1.2545515577756201</v>
      </c>
    </row>
    <row r="13411" spans="1:3" x14ac:dyDescent="0.2">
      <c r="A13411" s="9">
        <v>3.7338474617989101</v>
      </c>
      <c r="B13411" s="9">
        <v>0.52326724919094403</v>
      </c>
      <c r="C13411" s="9">
        <v>0</v>
      </c>
    </row>
    <row r="13412" spans="1:3" x14ac:dyDescent="0.2">
      <c r="A13412" s="9">
        <v>4.1602381096870902</v>
      </c>
      <c r="B13412" s="9">
        <v>8.2467607788243597E-3</v>
      </c>
      <c r="C13412" s="9">
        <v>0</v>
      </c>
    </row>
    <row r="13413" spans="1:3" x14ac:dyDescent="0.2">
      <c r="A13413" s="9">
        <v>-1.45238975419688</v>
      </c>
      <c r="B13413" s="9">
        <v>-3.7274241634078802</v>
      </c>
      <c r="C13413" s="9">
        <v>0</v>
      </c>
    </row>
    <row r="13414" spans="1:3" x14ac:dyDescent="0.2">
      <c r="A13414" s="9">
        <v>2.2285359726936802</v>
      </c>
      <c r="B13414" s="9">
        <v>-0.68599202115019198</v>
      </c>
      <c r="C13414" s="9">
        <v>1.4027934998882801</v>
      </c>
    </row>
    <row r="13415" spans="1:3" x14ac:dyDescent="0.2">
      <c r="A13415" s="9">
        <v>3.3036733494789599</v>
      </c>
      <c r="B13415" s="9">
        <v>0.145511876755158</v>
      </c>
      <c r="C13415" s="9">
        <v>0</v>
      </c>
    </row>
    <row r="13416" spans="1:3" x14ac:dyDescent="0.2">
      <c r="A13416" s="9">
        <v>-1.2134734763114401</v>
      </c>
      <c r="B13416" s="9">
        <v>4.5344281009964096</v>
      </c>
      <c r="C13416" s="9">
        <v>1.9347648916084701</v>
      </c>
    </row>
    <row r="13417" spans="1:3" x14ac:dyDescent="0.2">
      <c r="A13417" s="9">
        <v>4.2070558892281102</v>
      </c>
      <c r="B13417" s="9">
        <v>1.9024282507232799</v>
      </c>
      <c r="C13417" s="9">
        <v>0</v>
      </c>
    </row>
    <row r="13418" spans="1:3" x14ac:dyDescent="0.2">
      <c r="A13418" s="9">
        <v>3.7668844090492799</v>
      </c>
      <c r="B13418" s="9">
        <v>0.21158401291887</v>
      </c>
      <c r="C13418" s="9">
        <v>0</v>
      </c>
    </row>
    <row r="13419" spans="1:3" x14ac:dyDescent="0.2">
      <c r="A13419" s="9">
        <v>3.7806826458962002</v>
      </c>
      <c r="B13419" s="9">
        <v>-2.51555444676359</v>
      </c>
      <c r="C13419" s="9">
        <v>1.40977087421791</v>
      </c>
    </row>
    <row r="13420" spans="1:3" x14ac:dyDescent="0.2">
      <c r="A13420" s="9">
        <v>2.32453926668477</v>
      </c>
      <c r="B13420" s="9">
        <v>0.80901129167596497</v>
      </c>
      <c r="C13420" s="9">
        <v>0</v>
      </c>
    </row>
    <row r="13421" spans="1:3" x14ac:dyDescent="0.2">
      <c r="A13421" s="9">
        <v>3.6098371373207598</v>
      </c>
      <c r="B13421" s="9">
        <v>2.7713873199752999</v>
      </c>
      <c r="C13421" s="9">
        <v>0</v>
      </c>
    </row>
    <row r="13422" spans="1:3" x14ac:dyDescent="0.2">
      <c r="A13422" s="9">
        <v>-1.7060071600883</v>
      </c>
      <c r="B13422" s="9">
        <v>-3.4939975925155502</v>
      </c>
      <c r="C13422" s="9">
        <v>0</v>
      </c>
    </row>
    <row r="13423" spans="1:3" x14ac:dyDescent="0.2">
      <c r="A13423" s="9">
        <v>3.4314022885353599</v>
      </c>
      <c r="B13423" s="9">
        <v>-1.82930089909514</v>
      </c>
      <c r="C13423" s="9">
        <v>1.6732523377293</v>
      </c>
    </row>
    <row r="13424" spans="1:3" x14ac:dyDescent="0.2">
      <c r="A13424" s="9">
        <v>4.1460815297157803</v>
      </c>
      <c r="B13424" s="9">
        <v>0.162615638189713</v>
      </c>
      <c r="C13424" s="9">
        <v>1.76678580469278</v>
      </c>
    </row>
    <row r="13425" spans="1:3" x14ac:dyDescent="0.2">
      <c r="A13425" s="9">
        <v>3.7036989556343598</v>
      </c>
      <c r="B13425" s="9">
        <v>2.14816949885408</v>
      </c>
      <c r="C13425" s="9">
        <v>0</v>
      </c>
    </row>
    <row r="13426" spans="1:3" x14ac:dyDescent="0.2">
      <c r="A13426" s="9">
        <v>2.58043511972738</v>
      </c>
      <c r="B13426" s="9">
        <v>-1.12019481141051</v>
      </c>
      <c r="C13426" s="9">
        <v>0</v>
      </c>
    </row>
    <row r="13427" spans="1:3" x14ac:dyDescent="0.2">
      <c r="A13427" s="9">
        <v>-1.76151541604685</v>
      </c>
      <c r="B13427" s="9">
        <v>-2.5439870544143499</v>
      </c>
      <c r="C13427" s="9">
        <v>0</v>
      </c>
    </row>
    <row r="13428" spans="1:3" x14ac:dyDescent="0.2">
      <c r="A13428" s="9">
        <v>0.48383461699795999</v>
      </c>
      <c r="B13428" s="9">
        <v>-2.49352504689177</v>
      </c>
      <c r="C13428" s="9">
        <v>0</v>
      </c>
    </row>
    <row r="13429" spans="1:3" x14ac:dyDescent="0.2">
      <c r="A13429" s="9">
        <v>-1.4328000916450001</v>
      </c>
      <c r="B13429" s="9">
        <v>-1.8316009231277299</v>
      </c>
      <c r="C13429" s="9">
        <v>0</v>
      </c>
    </row>
    <row r="13430" spans="1:3" x14ac:dyDescent="0.2">
      <c r="A13430" s="9">
        <v>2.3439229355843101</v>
      </c>
      <c r="B13430" s="9">
        <v>-1.11104561764677</v>
      </c>
      <c r="C13430" s="9">
        <v>0</v>
      </c>
    </row>
    <row r="13431" spans="1:3" x14ac:dyDescent="0.2">
      <c r="A13431" s="9">
        <v>5.8397043572456901</v>
      </c>
      <c r="B13431" s="9">
        <v>1.2745306901268201</v>
      </c>
      <c r="C13431" s="9">
        <v>0</v>
      </c>
    </row>
    <row r="13432" spans="1:3" x14ac:dyDescent="0.2">
      <c r="A13432" s="9">
        <v>-1.0960312260596701</v>
      </c>
      <c r="B13432" s="9">
        <v>-3.93915368992766</v>
      </c>
      <c r="C13432" s="9">
        <v>0</v>
      </c>
    </row>
    <row r="13433" spans="1:3" x14ac:dyDescent="0.2">
      <c r="A13433" s="9">
        <v>0.53590758905721003</v>
      </c>
      <c r="B13433" s="9">
        <v>5.03829232982793E-2</v>
      </c>
      <c r="C13433" s="9">
        <v>0</v>
      </c>
    </row>
    <row r="13434" spans="1:3" x14ac:dyDescent="0.2">
      <c r="A13434" s="9">
        <v>2.71277793512655</v>
      </c>
      <c r="B13434" s="9">
        <v>-1.6474735923477</v>
      </c>
      <c r="C13434" s="9">
        <v>1.4118798241566</v>
      </c>
    </row>
    <row r="13435" spans="1:3" x14ac:dyDescent="0.2">
      <c r="A13435" s="9">
        <v>3.16774352655721</v>
      </c>
      <c r="B13435" s="9">
        <v>-1.6410494037338099</v>
      </c>
      <c r="C13435" s="9">
        <v>0</v>
      </c>
    </row>
    <row r="13436" spans="1:3" x14ac:dyDescent="0.2">
      <c r="A13436" s="9">
        <v>-2.9418264998404999</v>
      </c>
      <c r="B13436" s="9">
        <v>-0.32648899037321399</v>
      </c>
      <c r="C13436" s="9">
        <v>0</v>
      </c>
    </row>
    <row r="13437" spans="1:3" x14ac:dyDescent="0.2">
      <c r="A13437" s="9">
        <v>-0.454138792893168</v>
      </c>
      <c r="B13437" s="9">
        <v>1.08948693793337</v>
      </c>
      <c r="C13437" s="9">
        <v>0</v>
      </c>
    </row>
    <row r="13438" spans="1:3" x14ac:dyDescent="0.2">
      <c r="A13438" s="9">
        <v>-0.67177573575663296</v>
      </c>
      <c r="B13438" s="9">
        <v>3.6313218883804499</v>
      </c>
      <c r="C13438" s="9">
        <v>1.3647137040506301</v>
      </c>
    </row>
    <row r="13439" spans="1:3" x14ac:dyDescent="0.2">
      <c r="A13439" s="9">
        <v>3.7978030072243198</v>
      </c>
      <c r="B13439" s="9">
        <v>-1.7306554504104501</v>
      </c>
      <c r="C13439" s="9">
        <v>1.2775926360630301</v>
      </c>
    </row>
    <row r="13440" spans="1:3" x14ac:dyDescent="0.2">
      <c r="A13440" s="9">
        <v>2.6680265294106</v>
      </c>
      <c r="B13440" s="9">
        <v>-1.71517916389308E-2</v>
      </c>
      <c r="C13440" s="9">
        <v>0</v>
      </c>
    </row>
    <row r="13441" spans="1:3" x14ac:dyDescent="0.2">
      <c r="A13441" s="9">
        <v>-0.16233826412844399</v>
      </c>
      <c r="B13441" s="9">
        <v>0.94728485863725298</v>
      </c>
      <c r="C13441" s="9">
        <v>0</v>
      </c>
    </row>
    <row r="13442" spans="1:3" x14ac:dyDescent="0.2">
      <c r="A13442" s="9">
        <v>2.0014808999092599</v>
      </c>
      <c r="B13442" s="9">
        <v>-0.95588268715818703</v>
      </c>
      <c r="C13442" s="9">
        <v>0</v>
      </c>
    </row>
    <row r="13443" spans="1:3" x14ac:dyDescent="0.2">
      <c r="A13443" s="9">
        <v>6.1419232712776699</v>
      </c>
      <c r="B13443" s="9">
        <v>-0.20895500857313501</v>
      </c>
      <c r="C13443" s="9">
        <v>0</v>
      </c>
    </row>
    <row r="13444" spans="1:3" x14ac:dyDescent="0.2">
      <c r="A13444" s="9">
        <v>0.37675588593793202</v>
      </c>
      <c r="B13444" s="9">
        <v>-1.1500452943511801</v>
      </c>
      <c r="C13444" s="9">
        <v>0</v>
      </c>
    </row>
    <row r="13445" spans="1:3" x14ac:dyDescent="0.2">
      <c r="A13445" s="9">
        <v>3.7188325749428301</v>
      </c>
      <c r="B13445" s="9">
        <v>2.6014482788376001</v>
      </c>
      <c r="C13445" s="9">
        <v>0</v>
      </c>
    </row>
    <row r="13446" spans="1:3" x14ac:dyDescent="0.2">
      <c r="A13446" s="9">
        <v>1.2751470433266201</v>
      </c>
      <c r="B13446" s="9">
        <v>-2.0492770858474598</v>
      </c>
      <c r="C13446" s="9">
        <v>0</v>
      </c>
    </row>
    <row r="13447" spans="1:3" x14ac:dyDescent="0.2">
      <c r="A13447" s="9">
        <v>2.72385700807882</v>
      </c>
      <c r="B13447" s="9">
        <v>-0.78311480957945201</v>
      </c>
      <c r="C13447" s="9">
        <v>0</v>
      </c>
    </row>
    <row r="13448" spans="1:3" x14ac:dyDescent="0.2">
      <c r="A13448" s="9">
        <v>0.64214669928861001</v>
      </c>
      <c r="B13448" s="9">
        <v>0.74090225618402195</v>
      </c>
      <c r="C13448" s="9">
        <v>1.6877365500113399</v>
      </c>
    </row>
    <row r="13449" spans="1:3" x14ac:dyDescent="0.2">
      <c r="A13449" s="9">
        <v>-1.20519606008219</v>
      </c>
      <c r="B13449" s="9">
        <v>-0.17166372019727999</v>
      </c>
      <c r="C13449" s="9">
        <v>0</v>
      </c>
    </row>
    <row r="13450" spans="1:3" x14ac:dyDescent="0.2">
      <c r="A13450" s="9">
        <v>6.4582417832405596</v>
      </c>
      <c r="B13450" s="9">
        <v>-0.64671983200987204</v>
      </c>
      <c r="C13450" s="9">
        <v>0</v>
      </c>
    </row>
    <row r="13451" spans="1:3" x14ac:dyDescent="0.2">
      <c r="A13451" s="9">
        <v>4.2045849190742999</v>
      </c>
      <c r="B13451" s="9">
        <v>-2.3458752818771198</v>
      </c>
      <c r="C13451" s="9">
        <v>1.34718181177226</v>
      </c>
    </row>
    <row r="13452" spans="1:3" x14ac:dyDescent="0.2">
      <c r="A13452" s="9">
        <v>3.2001462803871701</v>
      </c>
      <c r="B13452" s="9">
        <v>-2.25932218510588</v>
      </c>
      <c r="C13452" s="9">
        <v>1.3098526656199501</v>
      </c>
    </row>
    <row r="13453" spans="1:3" x14ac:dyDescent="0.2">
      <c r="A13453" s="9">
        <v>2.98048385248494</v>
      </c>
      <c r="B13453" s="9">
        <v>-0.58561934906919799</v>
      </c>
      <c r="C13453" s="9">
        <v>1.14158928204197</v>
      </c>
    </row>
    <row r="13454" spans="1:3" x14ac:dyDescent="0.2">
      <c r="A13454" s="9">
        <v>-0.88941899671244296</v>
      </c>
      <c r="B13454" s="9">
        <v>-0.56318201500852905</v>
      </c>
      <c r="C13454" s="9">
        <v>0</v>
      </c>
    </row>
    <row r="13455" spans="1:3" x14ac:dyDescent="0.2">
      <c r="A13455" s="9">
        <v>3.8001240120918802</v>
      </c>
      <c r="B13455" s="9">
        <v>-1.86323239285429</v>
      </c>
      <c r="C13455" s="9">
        <v>1.40140761631585</v>
      </c>
    </row>
    <row r="13456" spans="1:3" x14ac:dyDescent="0.2">
      <c r="A13456" s="9">
        <v>-0.75926277770685802</v>
      </c>
      <c r="B13456" s="9">
        <v>-3.7091198154159399</v>
      </c>
      <c r="C13456" s="9">
        <v>0</v>
      </c>
    </row>
    <row r="13457" spans="1:3" x14ac:dyDescent="0.2">
      <c r="A13457" s="9">
        <v>3.6146949158699502</v>
      </c>
      <c r="B13457" s="9">
        <v>-0.49964167553861899</v>
      </c>
      <c r="C13457" s="9">
        <v>0</v>
      </c>
    </row>
    <row r="13458" spans="1:3" x14ac:dyDescent="0.2">
      <c r="A13458" s="9">
        <v>3.1027556286842901</v>
      </c>
      <c r="B13458" s="9">
        <v>-1.4989116378494101</v>
      </c>
      <c r="C13458" s="9">
        <v>0</v>
      </c>
    </row>
    <row r="13459" spans="1:3" x14ac:dyDescent="0.2">
      <c r="A13459" s="9">
        <v>2.5263596402199302</v>
      </c>
      <c r="B13459" s="9">
        <v>-0.15296359736402801</v>
      </c>
      <c r="C13459" s="9">
        <v>0</v>
      </c>
    </row>
    <row r="13460" spans="1:3" x14ac:dyDescent="0.2">
      <c r="A13460" s="9">
        <v>2.6830283032448299</v>
      </c>
      <c r="B13460" s="9">
        <v>1.85165057700197</v>
      </c>
      <c r="C13460" s="9">
        <v>0</v>
      </c>
    </row>
    <row r="13461" spans="1:3" x14ac:dyDescent="0.2">
      <c r="A13461" s="9">
        <v>-2.2112332953422</v>
      </c>
      <c r="B13461" s="9">
        <v>0.42873426895658201</v>
      </c>
      <c r="C13461" s="9">
        <v>0</v>
      </c>
    </row>
    <row r="13462" spans="1:3" x14ac:dyDescent="0.2">
      <c r="A13462" s="9">
        <v>-2.0605954302756802</v>
      </c>
      <c r="B13462" s="9">
        <v>-0.735979218072494</v>
      </c>
      <c r="C13462" s="9">
        <v>0</v>
      </c>
    </row>
    <row r="13463" spans="1:3" x14ac:dyDescent="0.2">
      <c r="A13463" s="9">
        <v>3.38818105326009</v>
      </c>
      <c r="B13463" s="9">
        <v>1.4141696504882999</v>
      </c>
      <c r="C13463" s="9">
        <v>0</v>
      </c>
    </row>
    <row r="13464" spans="1:3" x14ac:dyDescent="0.2">
      <c r="A13464" s="9">
        <v>2.2107568608314998</v>
      </c>
      <c r="B13464" s="9">
        <v>-0.286711890287002</v>
      </c>
      <c r="C13464" s="9">
        <v>0</v>
      </c>
    </row>
    <row r="13465" spans="1:3" x14ac:dyDescent="0.2">
      <c r="A13465" s="9">
        <v>-1.39665845765757</v>
      </c>
      <c r="B13465" s="9">
        <v>-2.5045063682266102</v>
      </c>
      <c r="C13465" s="9">
        <v>0</v>
      </c>
    </row>
    <row r="13466" spans="1:3" x14ac:dyDescent="0.2">
      <c r="A13466" s="9">
        <v>2.7405286656410701</v>
      </c>
      <c r="B13466" s="9">
        <v>-1.11690499264677</v>
      </c>
      <c r="C13466" s="9">
        <v>1.7750810913938799</v>
      </c>
    </row>
    <row r="13467" spans="1:3" x14ac:dyDescent="0.2">
      <c r="A13467" s="9">
        <v>3.8336432801277698</v>
      </c>
      <c r="B13467" s="9">
        <v>-1.9812400527664</v>
      </c>
      <c r="C13467" s="9">
        <v>0</v>
      </c>
    </row>
    <row r="13468" spans="1:3" x14ac:dyDescent="0.2">
      <c r="A13468" s="9">
        <v>3.7198415623695902</v>
      </c>
      <c r="B13468" s="9">
        <v>2.55701611559908</v>
      </c>
      <c r="C13468" s="9">
        <v>0</v>
      </c>
    </row>
    <row r="13469" spans="1:3" x14ac:dyDescent="0.2">
      <c r="A13469" s="9">
        <v>0.70327409372640004</v>
      </c>
      <c r="B13469" s="9">
        <v>-2.1586907096572698</v>
      </c>
      <c r="C13469" s="9">
        <v>0</v>
      </c>
    </row>
    <row r="13470" spans="1:3" x14ac:dyDescent="0.2">
      <c r="A13470" s="9">
        <v>2.6392825470955401</v>
      </c>
      <c r="B13470" s="9">
        <v>-2.9725742526718002</v>
      </c>
      <c r="C13470" s="9">
        <v>1.22169001328964</v>
      </c>
    </row>
    <row r="13471" spans="1:3" x14ac:dyDescent="0.2">
      <c r="A13471" s="9">
        <v>5.5890916214974</v>
      </c>
      <c r="B13471" s="9">
        <v>1.5868495516113399</v>
      </c>
      <c r="C13471" s="9">
        <v>0</v>
      </c>
    </row>
    <row r="13472" spans="1:3" x14ac:dyDescent="0.2">
      <c r="A13472" s="9">
        <v>3.6482580529244002</v>
      </c>
      <c r="B13472" s="9">
        <v>-0.83896960694273304</v>
      </c>
      <c r="C13472" s="9">
        <v>1.94112545093198</v>
      </c>
    </row>
    <row r="13473" spans="1:3" x14ac:dyDescent="0.2">
      <c r="A13473" s="9">
        <v>1.5282648430855299</v>
      </c>
      <c r="B13473" s="9">
        <v>3.1645538620285198</v>
      </c>
      <c r="C13473" s="9">
        <v>0</v>
      </c>
    </row>
    <row r="13474" spans="1:3" x14ac:dyDescent="0.2">
      <c r="A13474" s="9">
        <v>-1.8258601798026499</v>
      </c>
      <c r="B13474" s="9">
        <v>-3.22918846089323</v>
      </c>
      <c r="C13474" s="9">
        <v>0</v>
      </c>
    </row>
    <row r="13475" spans="1:3" x14ac:dyDescent="0.2">
      <c r="A13475" s="9">
        <v>-2.6079219950644901</v>
      </c>
      <c r="B13475" s="9">
        <v>-0.214437980241378</v>
      </c>
      <c r="C13475" s="9">
        <v>0</v>
      </c>
    </row>
    <row r="13476" spans="1:3" x14ac:dyDescent="0.2">
      <c r="A13476" s="9">
        <v>-3.7661737574546299</v>
      </c>
      <c r="B13476" s="9">
        <v>-1.34400596100767</v>
      </c>
      <c r="C13476" s="9">
        <v>0</v>
      </c>
    </row>
    <row r="13477" spans="1:3" x14ac:dyDescent="0.2">
      <c r="A13477" s="9">
        <v>4.4768722878487104</v>
      </c>
      <c r="B13477" s="9">
        <v>1.4692275933555801</v>
      </c>
      <c r="C13477" s="9">
        <v>0</v>
      </c>
    </row>
    <row r="13478" spans="1:3" x14ac:dyDescent="0.2">
      <c r="A13478" s="9">
        <v>2.5471294747383602</v>
      </c>
      <c r="B13478" s="9">
        <v>1.46784595779577E-2</v>
      </c>
      <c r="C13478" s="9">
        <v>0</v>
      </c>
    </row>
    <row r="13479" spans="1:3" x14ac:dyDescent="0.2">
      <c r="A13479" s="9">
        <v>6.6147068367989101</v>
      </c>
      <c r="B13479" s="9">
        <v>6.4129046730199103E-3</v>
      </c>
      <c r="C13479" s="9">
        <v>1.77691506007952</v>
      </c>
    </row>
    <row r="13480" spans="1:3" x14ac:dyDescent="0.2">
      <c r="A13480" s="9">
        <v>2.8767095433266201</v>
      </c>
      <c r="B13480" s="9">
        <v>0.34428208690206202</v>
      </c>
      <c r="C13480" s="9">
        <v>1.4827027707192799</v>
      </c>
    </row>
    <row r="13481" spans="1:3" x14ac:dyDescent="0.2">
      <c r="A13481" s="9">
        <v>-1.45208886995005</v>
      </c>
      <c r="B13481" s="9">
        <v>-0.42617430169065801</v>
      </c>
      <c r="C13481" s="9">
        <v>0</v>
      </c>
    </row>
    <row r="13482" spans="1:3" x14ac:dyDescent="0.2">
      <c r="A13482" s="9">
        <v>0.52735867367100997</v>
      </c>
      <c r="B13482" s="9">
        <v>-0.491129893846115</v>
      </c>
      <c r="C13482" s="9">
        <v>1.86125918309788</v>
      </c>
    </row>
    <row r="13483" spans="1:3" x14ac:dyDescent="0.2">
      <c r="A13483" s="9">
        <v>4.2733424531014004</v>
      </c>
      <c r="B13483" s="9">
        <v>2.3981394581131101</v>
      </c>
      <c r="C13483" s="9">
        <v>1.3244571288709801</v>
      </c>
    </row>
    <row r="13484" spans="1:3" x14ac:dyDescent="0.2">
      <c r="A13484" s="9">
        <v>3.1237142907173698</v>
      </c>
      <c r="B13484" s="9">
        <v>-2.8213200755782899</v>
      </c>
      <c r="C13484" s="9">
        <v>1.5057518193944699</v>
      </c>
    </row>
    <row r="13485" spans="1:3" x14ac:dyDescent="0.2">
      <c r="A13485" s="9">
        <v>-1.3784308804481</v>
      </c>
      <c r="B13485" s="9">
        <v>-2.6950898357101298</v>
      </c>
      <c r="C13485" s="9">
        <v>0</v>
      </c>
    </row>
    <row r="13486" spans="1:3" x14ac:dyDescent="0.2">
      <c r="A13486" s="9">
        <v>2.5608282910378</v>
      </c>
      <c r="B13486" s="9">
        <v>1.03779939930956</v>
      </c>
      <c r="C13486" s="9">
        <v>1.8417957814461901</v>
      </c>
    </row>
    <row r="13487" spans="1:3" x14ac:dyDescent="0.2">
      <c r="A13487" s="9">
        <v>2.7202599869759099</v>
      </c>
      <c r="B13487" s="9">
        <v>2.2776422313980298</v>
      </c>
      <c r="C13487" s="9">
        <v>1.7643761733918299</v>
      </c>
    </row>
    <row r="13488" spans="1:3" x14ac:dyDescent="0.2">
      <c r="A13488" s="9">
        <v>0.93620725736928301</v>
      </c>
      <c r="B13488" s="9">
        <v>2.4099314026169001</v>
      </c>
      <c r="C13488" s="9">
        <v>1.3338527243412599</v>
      </c>
    </row>
    <row r="13489" spans="1:3" x14ac:dyDescent="0.2">
      <c r="A13489" s="9">
        <v>-2.0838562621085601</v>
      </c>
      <c r="B13489" s="9">
        <v>-2.833562392778</v>
      </c>
      <c r="C13489" s="9">
        <v>0</v>
      </c>
    </row>
    <row r="13490" spans="1:3" x14ac:dyDescent="0.2">
      <c r="A13490" s="9">
        <v>3.0865474568398001</v>
      </c>
      <c r="B13490" s="9">
        <v>-1.23708393055876</v>
      </c>
      <c r="C13490" s="9">
        <v>0</v>
      </c>
    </row>
    <row r="13491" spans="1:3" x14ac:dyDescent="0.2">
      <c r="A13491" s="9">
        <v>3.64440592394185</v>
      </c>
      <c r="B13491" s="9">
        <v>0.20162449400941501</v>
      </c>
      <c r="C13491" s="9">
        <v>0</v>
      </c>
    </row>
    <row r="13492" spans="1:3" x14ac:dyDescent="0.2">
      <c r="A13492" s="9">
        <v>-1.5115090979545101</v>
      </c>
      <c r="B13492" s="9">
        <v>-3.4194433875747499</v>
      </c>
      <c r="C13492" s="9">
        <v>0</v>
      </c>
    </row>
    <row r="13493" spans="1:3" x14ac:dyDescent="0.2">
      <c r="A13493" s="9">
        <v>3.3152826653511598</v>
      </c>
      <c r="B13493" s="9">
        <v>1.7419848255447501</v>
      </c>
      <c r="C13493" s="9">
        <v>0</v>
      </c>
    </row>
    <row r="13494" spans="1:3" x14ac:dyDescent="0.2">
      <c r="A13494" s="9">
        <v>3.2135296689064501</v>
      </c>
      <c r="B13494" s="9">
        <v>-1.40835918862303</v>
      </c>
      <c r="C13494" s="9">
        <v>0</v>
      </c>
    </row>
    <row r="13495" spans="1:3" x14ac:dyDescent="0.2">
      <c r="A13495" s="9">
        <v>-0.75344911946940096</v>
      </c>
      <c r="B13495" s="9">
        <v>-3.7023468204208201</v>
      </c>
      <c r="C13495" s="9">
        <v>1.5056153644316901</v>
      </c>
    </row>
    <row r="13496" spans="1:3" x14ac:dyDescent="0.2">
      <c r="A13496" s="9">
        <v>-2.1072050703971401</v>
      </c>
      <c r="B13496" s="9">
        <v>-2.7927348800369098</v>
      </c>
      <c r="C13496" s="9">
        <v>1.2592289727750501</v>
      </c>
    </row>
    <row r="13497" spans="1:3" x14ac:dyDescent="0.2">
      <c r="A13497" s="9">
        <v>2.0419122801811702</v>
      </c>
      <c r="B13497" s="9">
        <v>-1.6195879169173999</v>
      </c>
      <c r="C13497" s="9">
        <v>0</v>
      </c>
    </row>
    <row r="13498" spans="1:3" x14ac:dyDescent="0.2">
      <c r="A13498" s="9">
        <v>-1.8903957976310199</v>
      </c>
      <c r="B13498" s="9">
        <v>-1.7203667350478999</v>
      </c>
      <c r="C13498" s="9">
        <v>0</v>
      </c>
    </row>
    <row r="13499" spans="1:3" x14ac:dyDescent="0.2">
      <c r="A13499" s="9">
        <v>1.72975727186513</v>
      </c>
      <c r="B13499" s="9">
        <v>-1.14995767552336</v>
      </c>
      <c r="C13499" s="9">
        <v>0</v>
      </c>
    </row>
    <row r="13500" spans="1:3" x14ac:dyDescent="0.2">
      <c r="A13500" s="9">
        <v>3.0676058159859201</v>
      </c>
      <c r="B13500" s="9">
        <v>-2.5221662707992398</v>
      </c>
      <c r="C13500" s="9">
        <v>0</v>
      </c>
    </row>
    <row r="13501" spans="1:3" x14ac:dyDescent="0.2">
      <c r="A13501" s="9">
        <v>1.2693645583183799</v>
      </c>
      <c r="B13501" s="9">
        <v>3.0558447651199501</v>
      </c>
      <c r="C13501" s="9">
        <v>1.9555720599670501</v>
      </c>
    </row>
    <row r="13502" spans="1:3" x14ac:dyDescent="0.2">
      <c r="A13502" s="9">
        <v>3.8526454793007399</v>
      </c>
      <c r="B13502" s="9">
        <v>-0.23551632840116801</v>
      </c>
      <c r="C13502" s="9">
        <v>0.94964274007980098</v>
      </c>
    </row>
    <row r="13503" spans="1:3" x14ac:dyDescent="0.2">
      <c r="A13503" s="9">
        <v>-0.97171048059153298</v>
      </c>
      <c r="B13503" s="9">
        <v>-0.54709937054594404</v>
      </c>
      <c r="C13503" s="9">
        <v>0</v>
      </c>
    </row>
    <row r="13504" spans="1:3" x14ac:dyDescent="0.2">
      <c r="A13504" s="9">
        <v>1.2677296029121901</v>
      </c>
      <c r="B13504" s="9">
        <v>3.32514379542391</v>
      </c>
      <c r="C13504" s="9">
        <v>0</v>
      </c>
    </row>
    <row r="13505" spans="1:3" x14ac:dyDescent="0.2">
      <c r="A13505" s="9">
        <v>-2.6735803259818498</v>
      </c>
      <c r="B13505" s="9">
        <v>-0.96009888131101895</v>
      </c>
      <c r="C13505" s="9">
        <v>0</v>
      </c>
    </row>
    <row r="13506" spans="1:3" x14ac:dyDescent="0.2">
      <c r="A13506" s="9">
        <v>3.6753500329048698</v>
      </c>
      <c r="B13506" s="9">
        <v>6.2697421722809302E-2</v>
      </c>
      <c r="C13506" s="9">
        <v>0</v>
      </c>
    </row>
    <row r="13507" spans="1:3" x14ac:dyDescent="0.2">
      <c r="A13507" s="9">
        <v>1.5634317027122999</v>
      </c>
      <c r="B13507" s="9">
        <v>-0.93759407479246504</v>
      </c>
      <c r="C13507" s="9">
        <v>0</v>
      </c>
    </row>
    <row r="13508" spans="1:3" x14ac:dyDescent="0.2">
      <c r="A13508" s="9">
        <v>4.1090360508949804</v>
      </c>
      <c r="B13508" s="9">
        <v>-1.27530880637965E-2</v>
      </c>
      <c r="C13508" s="9">
        <v>0</v>
      </c>
    </row>
    <row r="13509" spans="1:3" x14ac:dyDescent="0.2">
      <c r="A13509" s="9">
        <v>3.8727627621681702</v>
      </c>
      <c r="B13509" s="9">
        <v>-0.53078724820097301</v>
      </c>
      <c r="C13509" s="9">
        <v>0</v>
      </c>
    </row>
    <row r="13510" spans="1:3" x14ac:dyDescent="0.2">
      <c r="A13510" s="9">
        <v>2.9558046685249799</v>
      </c>
      <c r="B13510" s="9">
        <v>-2.5770354457565099</v>
      </c>
      <c r="C13510" s="9">
        <v>0</v>
      </c>
    </row>
    <row r="13511" spans="1:3" x14ac:dyDescent="0.2">
      <c r="A13511" s="9">
        <v>-1.49531356229472</v>
      </c>
      <c r="B13511" s="9">
        <v>-3.8641896434493899</v>
      </c>
      <c r="C13511" s="9">
        <v>0</v>
      </c>
    </row>
    <row r="13512" spans="1:3" x14ac:dyDescent="0.2">
      <c r="A13512" s="9">
        <v>3.4308799134285501</v>
      </c>
      <c r="B13512" s="9">
        <v>1.7337714247039999</v>
      </c>
      <c r="C13512" s="9">
        <v>0</v>
      </c>
    </row>
    <row r="13513" spans="1:3" x14ac:dyDescent="0.2">
      <c r="A13513" s="9">
        <v>-1.92314926519084</v>
      </c>
      <c r="B13513" s="9">
        <v>-3.0002403445907402</v>
      </c>
      <c r="C13513" s="9">
        <v>0</v>
      </c>
    </row>
    <row r="13514" spans="1:3" x14ac:dyDescent="0.2">
      <c r="A13514" s="9">
        <v>-1.5180045737235499</v>
      </c>
      <c r="B13514" s="9">
        <v>-1.7804811187454099</v>
      </c>
      <c r="C13514" s="9">
        <v>0</v>
      </c>
    </row>
    <row r="13515" spans="1:3" x14ac:dyDescent="0.2">
      <c r="A13515" s="9">
        <v>3.6809333191902698</v>
      </c>
      <c r="B13515" s="9">
        <v>1.97305450957338</v>
      </c>
      <c r="C13515" s="9">
        <v>0</v>
      </c>
    </row>
    <row r="13516" spans="1:3" x14ac:dyDescent="0.2">
      <c r="A13516" s="9">
        <v>-0.12927315368342099</v>
      </c>
      <c r="B13516" s="9">
        <v>-2.9637541957565099</v>
      </c>
      <c r="C13516" s="9">
        <v>0</v>
      </c>
    </row>
    <row r="13517" spans="1:3" x14ac:dyDescent="0.2">
      <c r="A13517" s="9">
        <v>5.82364972696615</v>
      </c>
      <c r="B13517" s="9">
        <v>2.1356513313583498</v>
      </c>
      <c r="C13517" s="9">
        <v>0</v>
      </c>
    </row>
    <row r="13518" spans="1:3" x14ac:dyDescent="0.2">
      <c r="A13518" s="9">
        <v>3.1562770234138999</v>
      </c>
      <c r="B13518" s="9">
        <v>-2.81513740498503</v>
      </c>
      <c r="C13518" s="9">
        <v>0</v>
      </c>
    </row>
    <row r="13519" spans="1:3" x14ac:dyDescent="0.2">
      <c r="A13519" s="9">
        <v>-2.1527289523093698</v>
      </c>
      <c r="B13519" s="9">
        <v>-0.43672408539732299</v>
      </c>
      <c r="C13519" s="9">
        <v>0</v>
      </c>
    </row>
    <row r="13520" spans="1:3" x14ac:dyDescent="0.2">
      <c r="A13520" s="9">
        <v>1.3413856850655099</v>
      </c>
      <c r="B13520" s="9">
        <v>-1.61999465901335</v>
      </c>
      <c r="C13520" s="9">
        <v>0</v>
      </c>
    </row>
    <row r="13521" spans="1:3" x14ac:dyDescent="0.2">
      <c r="A13521" s="9">
        <v>2.12092014417959</v>
      </c>
      <c r="B13521" s="9">
        <v>-0.46705057103117298</v>
      </c>
      <c r="C13521" s="9">
        <v>1.42277444949045</v>
      </c>
    </row>
    <row r="13522" spans="1:3" x14ac:dyDescent="0.2">
      <c r="A13522" s="9">
        <v>5.29282268152547</v>
      </c>
      <c r="B13522" s="9">
        <v>2.4315541796020699</v>
      </c>
      <c r="C13522" s="9">
        <v>1.7641757406367999</v>
      </c>
    </row>
    <row r="13523" spans="1:3" x14ac:dyDescent="0.2">
      <c r="A13523" s="9">
        <v>2.2041774617226202</v>
      </c>
      <c r="B13523" s="9">
        <v>1.7593605331711</v>
      </c>
      <c r="C13523" s="9">
        <v>0</v>
      </c>
    </row>
    <row r="13524" spans="1:3" x14ac:dyDescent="0.2">
      <c r="A13524" s="9">
        <v>3.5086444245369499</v>
      </c>
      <c r="B13524" s="9">
        <v>-0.99125494439085304</v>
      </c>
      <c r="C13524" s="9">
        <v>0</v>
      </c>
    </row>
    <row r="13525" spans="1:3" x14ac:dyDescent="0.2">
      <c r="A13525" s="9">
        <v>-2.9371234549491398</v>
      </c>
      <c r="B13525" s="9">
        <v>-1.85615183789214</v>
      </c>
      <c r="C13525" s="9">
        <v>0</v>
      </c>
    </row>
    <row r="13526" spans="1:3" x14ac:dyDescent="0.2">
      <c r="A13526" s="9">
        <v>3.97940715418172</v>
      </c>
      <c r="B13526" s="9">
        <v>-1.2986275144287001</v>
      </c>
      <c r="C13526" s="9">
        <v>0</v>
      </c>
    </row>
    <row r="13527" spans="1:3" x14ac:dyDescent="0.2">
      <c r="A13527" s="9">
        <v>0.56376915440869602</v>
      </c>
      <c r="B13527" s="9">
        <v>-3.14571811634978</v>
      </c>
      <c r="C13527" s="9">
        <v>1.86355644233966</v>
      </c>
    </row>
    <row r="13528" spans="1:3" x14ac:dyDescent="0.2">
      <c r="A13528" s="9">
        <v>3.6222828255684401</v>
      </c>
      <c r="B13528" s="9">
        <v>-1.57456256825407</v>
      </c>
      <c r="C13528" s="9">
        <v>1.7748776090823699</v>
      </c>
    </row>
    <row r="13529" spans="1:3" x14ac:dyDescent="0.2">
      <c r="A13529" s="9">
        <v>-1.50295559301066</v>
      </c>
      <c r="B13529" s="9">
        <v>-3.7712712474532899</v>
      </c>
      <c r="C13529" s="9">
        <v>0</v>
      </c>
    </row>
    <row r="13530" spans="1:3" x14ac:dyDescent="0.2">
      <c r="A13530" s="9">
        <v>3.4995156155617302</v>
      </c>
      <c r="B13530" s="9">
        <v>-1.30408849198302</v>
      </c>
      <c r="C13530" s="9">
        <v>1.59144358269778</v>
      </c>
    </row>
    <row r="13531" spans="1:3" x14ac:dyDescent="0.2">
      <c r="A13531" s="9">
        <v>1.2974350081474799</v>
      </c>
      <c r="B13531" s="9">
        <v>-3.5081720538802901</v>
      </c>
      <c r="C13531" s="9">
        <v>1.41305463151878</v>
      </c>
    </row>
    <row r="13532" spans="1:3" x14ac:dyDescent="0.2">
      <c r="A13532" s="9">
        <v>3.5549958573372402</v>
      </c>
      <c r="B13532" s="9">
        <v>-0.62830569226225197</v>
      </c>
      <c r="C13532" s="9">
        <v>0</v>
      </c>
    </row>
    <row r="13533" spans="1:3" x14ac:dyDescent="0.2">
      <c r="A13533" s="9">
        <v>5.5793479310066703</v>
      </c>
      <c r="B13533" s="9">
        <v>1.6688461117080799</v>
      </c>
      <c r="C13533" s="9">
        <v>1.9431722965579701</v>
      </c>
    </row>
    <row r="13534" spans="1:3" x14ac:dyDescent="0.2">
      <c r="A13534" s="9">
        <v>0.12241289407921099</v>
      </c>
      <c r="B13534" s="9">
        <v>-3.6963067241378602</v>
      </c>
      <c r="C13534" s="9">
        <v>0</v>
      </c>
    </row>
    <row r="13535" spans="1:3" x14ac:dyDescent="0.2">
      <c r="A13535" s="9">
        <v>-2.5054875983207201</v>
      </c>
      <c r="B13535" s="9">
        <v>0.31420567255536702</v>
      </c>
      <c r="C13535" s="9">
        <v>0</v>
      </c>
    </row>
    <row r="13536" spans="1:3" x14ac:dyDescent="0.2">
      <c r="A13536" s="9">
        <v>1.4167817460091101</v>
      </c>
      <c r="B13536" s="9">
        <v>-1.7277357764907699</v>
      </c>
      <c r="C13536" s="9">
        <v>1.54981001079568</v>
      </c>
    </row>
    <row r="13537" spans="1:3" x14ac:dyDescent="0.2">
      <c r="A13537" s="9">
        <v>1.24248560533834</v>
      </c>
      <c r="B13537" s="9">
        <v>3.0158805660537902</v>
      </c>
      <c r="C13537" s="9">
        <v>1.9657996356940199</v>
      </c>
    </row>
    <row r="13538" spans="1:3" x14ac:dyDescent="0.2">
      <c r="A13538" s="9">
        <v>3.9778998719246399</v>
      </c>
      <c r="B13538" s="9">
        <v>-0.35306646305998202</v>
      </c>
      <c r="C13538" s="9">
        <v>0</v>
      </c>
    </row>
    <row r="13539" spans="1:3" x14ac:dyDescent="0.2">
      <c r="A13539" s="9">
        <v>-2.74234024419474</v>
      </c>
      <c r="B13539" s="9">
        <v>-1.8049004264541499</v>
      </c>
      <c r="C13539" s="9">
        <v>0</v>
      </c>
    </row>
    <row r="13540" spans="1:3" x14ac:dyDescent="0.2">
      <c r="A13540" s="9">
        <v>2.2955335007698601</v>
      </c>
      <c r="B13540" s="9">
        <v>-1.3024944848617E-2</v>
      </c>
      <c r="C13540" s="9">
        <v>0</v>
      </c>
    </row>
    <row r="13541" spans="1:3" x14ac:dyDescent="0.2">
      <c r="A13541" s="9">
        <v>3.3142009602577698</v>
      </c>
      <c r="B13541" s="9">
        <v>-0.107442338056167</v>
      </c>
      <c r="C13541" s="9">
        <v>1.0096323446036399</v>
      </c>
    </row>
    <row r="13542" spans="1:3" x14ac:dyDescent="0.2">
      <c r="A13542" s="9">
        <v>-1.7397730721442699</v>
      </c>
      <c r="B13542" s="9">
        <v>-3.8307466693588101</v>
      </c>
      <c r="C13542" s="9">
        <v>0</v>
      </c>
    </row>
    <row r="13543" spans="1:3" x14ac:dyDescent="0.2">
      <c r="A13543" s="9">
        <v>2.2086022721321599</v>
      </c>
      <c r="B13543" s="9">
        <v>-2.43627502400359</v>
      </c>
      <c r="C13543" s="9">
        <v>0</v>
      </c>
    </row>
    <row r="13544" spans="1:3" x14ac:dyDescent="0.2">
      <c r="A13544" s="9">
        <v>-0.83165851964640303</v>
      </c>
      <c r="B13544" s="9">
        <v>-1.49410273510893</v>
      </c>
      <c r="C13544" s="9">
        <v>0</v>
      </c>
    </row>
    <row r="13545" spans="1:3" x14ac:dyDescent="0.2">
      <c r="A13545" s="9">
        <v>-1.2868811263053399</v>
      </c>
      <c r="B13545" s="9">
        <v>-0.26774980503996199</v>
      </c>
      <c r="C13545" s="9">
        <v>0</v>
      </c>
    </row>
    <row r="13546" spans="1:3" x14ac:dyDescent="0.2">
      <c r="A13546" s="9">
        <v>3.6493378506691498</v>
      </c>
      <c r="B13546" s="9">
        <v>0.59532302241841895</v>
      </c>
      <c r="C13546" s="9">
        <v>0</v>
      </c>
    </row>
    <row r="13547" spans="1:3" x14ac:dyDescent="0.2">
      <c r="A13547" s="9">
        <v>-1.4177862776725301</v>
      </c>
      <c r="B13547" s="9">
        <v>-2.9014055915542398</v>
      </c>
      <c r="C13547" s="9">
        <v>0</v>
      </c>
    </row>
    <row r="13548" spans="1:3" x14ac:dyDescent="0.2">
      <c r="A13548" s="9">
        <v>3.57134874925924</v>
      </c>
      <c r="B13548" s="9">
        <v>1.6239814571670701</v>
      </c>
      <c r="C13548" s="9">
        <v>0</v>
      </c>
    </row>
    <row r="13549" spans="1:3" x14ac:dyDescent="0.2">
      <c r="A13549" s="9">
        <v>-2.9906548632590702</v>
      </c>
      <c r="B13549" s="9">
        <v>-2.1978900619216799</v>
      </c>
      <c r="C13549" s="9">
        <v>0</v>
      </c>
    </row>
    <row r="13550" spans="1:3" x14ac:dyDescent="0.2">
      <c r="A13550" s="9">
        <v>1.1254091487915501</v>
      </c>
      <c r="B13550" s="9">
        <v>-2.2459089942642101</v>
      </c>
      <c r="C13550" s="9">
        <v>0</v>
      </c>
    </row>
    <row r="13551" spans="1:3" x14ac:dyDescent="0.2">
      <c r="A13551" s="9">
        <v>3.5136042462380002</v>
      </c>
      <c r="B13551" s="9">
        <v>1.90847406905214</v>
      </c>
      <c r="C13551" s="9">
        <v>1.2597712093667299</v>
      </c>
    </row>
    <row r="13552" spans="1:3" x14ac:dyDescent="0.2">
      <c r="A13552" s="9">
        <v>3.32315715418172</v>
      </c>
      <c r="B13552" s="9">
        <v>-0.62787475068052601</v>
      </c>
      <c r="C13552" s="9">
        <v>0</v>
      </c>
    </row>
    <row r="13553" spans="1:3" x14ac:dyDescent="0.2">
      <c r="A13553" s="9">
        <v>0.90398325786900802</v>
      </c>
      <c r="B13553" s="9">
        <v>-1.31751217324217</v>
      </c>
      <c r="C13553" s="9">
        <v>0</v>
      </c>
    </row>
    <row r="13554" spans="1:3" x14ac:dyDescent="0.2">
      <c r="A13554" s="9">
        <v>-7.6447032233950496E-2</v>
      </c>
      <c r="B13554" s="9">
        <v>-1.6650476642318599</v>
      </c>
      <c r="C13554" s="9">
        <v>0</v>
      </c>
    </row>
    <row r="13555" spans="1:3" x14ac:dyDescent="0.2">
      <c r="A13555" s="9">
        <v>2.3676362858803301</v>
      </c>
      <c r="B13555" s="9">
        <v>-0.30134000260313398</v>
      </c>
      <c r="C13555" s="9">
        <v>1.9753651713154901</v>
      </c>
    </row>
    <row r="13556" spans="1:3" x14ac:dyDescent="0.2">
      <c r="A13556" s="9">
        <v>2.2604618893654398</v>
      </c>
      <c r="B13556" s="9">
        <v>-0.22005714852293301</v>
      </c>
      <c r="C13556" s="9">
        <v>1.4660807111217999</v>
      </c>
    </row>
    <row r="13557" spans="1:3" x14ac:dyDescent="0.2">
      <c r="A13557" s="9">
        <v>1.9869382010490899</v>
      </c>
      <c r="B13557" s="9">
        <v>-1.8701806255050499</v>
      </c>
      <c r="C13557" s="9">
        <v>1.5279687096332799</v>
      </c>
    </row>
    <row r="13558" spans="1:3" x14ac:dyDescent="0.2">
      <c r="A13558" s="9">
        <v>4.8498919831306999</v>
      </c>
      <c r="B13558" s="9">
        <v>-1.0524103828140099</v>
      </c>
      <c r="C13558" s="9">
        <v>0</v>
      </c>
    </row>
    <row r="13559" spans="1:3" x14ac:dyDescent="0.2">
      <c r="A13559" s="9">
        <v>6.0885456429512503</v>
      </c>
      <c r="B13559" s="9">
        <v>0.87820206206361395</v>
      </c>
      <c r="C13559" s="9">
        <v>1.7011574241077001</v>
      </c>
    </row>
    <row r="13560" spans="1:3" x14ac:dyDescent="0.2">
      <c r="A13560" s="9">
        <v>3.7499898301155601</v>
      </c>
      <c r="B13560" s="9">
        <v>-1.7893724628158401</v>
      </c>
      <c r="C13560" s="9">
        <v>0</v>
      </c>
    </row>
    <row r="13561" spans="1:3" x14ac:dyDescent="0.2">
      <c r="A13561" s="9">
        <v>-0.89367584123301202</v>
      </c>
      <c r="B13561" s="9">
        <v>1.0770515016845901</v>
      </c>
      <c r="C13561" s="9">
        <v>0</v>
      </c>
    </row>
    <row r="13562" spans="1:3" x14ac:dyDescent="0.2">
      <c r="A13562" s="9">
        <v>-1.4008945597617599</v>
      </c>
      <c r="B13562" s="9">
        <v>-1.1228825040527199</v>
      </c>
      <c r="C13562" s="9">
        <v>0</v>
      </c>
    </row>
    <row r="13563" spans="1:3" x14ac:dyDescent="0.2">
      <c r="A13563" s="9">
        <v>2.0967037306816598</v>
      </c>
      <c r="B13563" s="9">
        <v>-0.69934393841703701</v>
      </c>
      <c r="C13563" s="9">
        <v>0</v>
      </c>
    </row>
    <row r="13564" spans="1:3" x14ac:dyDescent="0.2">
      <c r="A13564" s="9">
        <v>3.9441741333992502</v>
      </c>
      <c r="B13564" s="9">
        <v>0.59517652165214197</v>
      </c>
      <c r="C13564" s="9">
        <v>1.6532375180416301</v>
      </c>
    </row>
    <row r="13565" spans="1:3" x14ac:dyDescent="0.2">
      <c r="A13565" s="9">
        <v>3.35709651575399</v>
      </c>
      <c r="B13565" s="9">
        <v>2.7466003708175801</v>
      </c>
      <c r="C13565" s="9">
        <v>0</v>
      </c>
    </row>
    <row r="13566" spans="1:3" x14ac:dyDescent="0.2">
      <c r="A13566" s="9">
        <v>3.7965539322884099</v>
      </c>
      <c r="B13566" s="9">
        <v>0.25753129642526301</v>
      </c>
      <c r="C13566" s="9">
        <v>1.69786877827459</v>
      </c>
    </row>
    <row r="13567" spans="1:3" x14ac:dyDescent="0.2">
      <c r="A13567" s="9">
        <v>3.31760247812581</v>
      </c>
      <c r="B13567" s="9">
        <v>-1.0575770326324301</v>
      </c>
      <c r="C13567" s="9">
        <v>0</v>
      </c>
    </row>
    <row r="13568" spans="1:3" x14ac:dyDescent="0.2">
      <c r="A13568" s="9">
        <v>4.23093255625081</v>
      </c>
      <c r="B13568" s="9">
        <v>2.7161340526870901</v>
      </c>
      <c r="C13568" s="9">
        <v>0</v>
      </c>
    </row>
    <row r="13569" spans="1:3" x14ac:dyDescent="0.2">
      <c r="A13569" s="9">
        <v>4.26057895288778</v>
      </c>
      <c r="B13569" s="9">
        <v>2.6389820389084</v>
      </c>
      <c r="C13569" s="9">
        <v>0</v>
      </c>
    </row>
    <row r="13570" spans="1:3" x14ac:dyDescent="0.2">
      <c r="A13570" s="9">
        <v>6.0957039223702001</v>
      </c>
      <c r="B13570" s="9">
        <v>-8.6560267991622405E-2</v>
      </c>
      <c r="C13570" s="9">
        <v>1.8578267778958999</v>
      </c>
    </row>
    <row r="13571" spans="1:3" x14ac:dyDescent="0.2">
      <c r="A13571" s="9">
        <v>6.1402023659737104</v>
      </c>
      <c r="B13571" s="9">
        <v>1.3270017914108401</v>
      </c>
      <c r="C13571" s="9">
        <v>0</v>
      </c>
    </row>
    <row r="13572" spans="1:3" x14ac:dyDescent="0.2">
      <c r="A13572" s="9">
        <v>2.6202402936012801</v>
      </c>
      <c r="B13572" s="9">
        <v>-2.6764719672866701</v>
      </c>
      <c r="C13572" s="9">
        <v>0</v>
      </c>
    </row>
    <row r="13573" spans="1:3" x14ac:dyDescent="0.2">
      <c r="A13573" s="9">
        <v>3.1761320458443199</v>
      </c>
      <c r="B13573" s="9">
        <v>1.18861458819429</v>
      </c>
      <c r="C13573" s="9">
        <v>0</v>
      </c>
    </row>
    <row r="13574" spans="1:3" x14ac:dyDescent="0.2">
      <c r="A13574" s="9">
        <v>1.62309547529531</v>
      </c>
      <c r="B13574" s="9">
        <v>0.90513072531739902</v>
      </c>
      <c r="C13574" s="9">
        <v>0</v>
      </c>
    </row>
    <row r="13575" spans="1:3" x14ac:dyDescent="0.2">
      <c r="A13575" s="9">
        <v>5.4368565903694703</v>
      </c>
      <c r="B13575" s="9">
        <v>1.67501376193086</v>
      </c>
      <c r="C13575" s="9">
        <v>0</v>
      </c>
    </row>
    <row r="13576" spans="1:3" x14ac:dyDescent="0.2">
      <c r="A13576" s="9">
        <v>3.5343871937782798</v>
      </c>
      <c r="B13576" s="9">
        <v>-1.2038771100707899</v>
      </c>
      <c r="C13576" s="9">
        <v>1.49144824386036</v>
      </c>
    </row>
    <row r="13577" spans="1:3" x14ac:dyDescent="0.2">
      <c r="A13577" s="9">
        <v>4.7165797577889004</v>
      </c>
      <c r="B13577" s="9">
        <v>2.1436509899429499</v>
      </c>
      <c r="C13577" s="9">
        <v>0</v>
      </c>
    </row>
    <row r="13578" spans="1:3" x14ac:dyDescent="0.2">
      <c r="A13578" s="9">
        <v>4.0229097233803301</v>
      </c>
      <c r="B13578" s="9">
        <v>-1.7294392772384499</v>
      </c>
      <c r="C13578" s="9">
        <v>1.5900435562637201</v>
      </c>
    </row>
    <row r="13579" spans="1:3" x14ac:dyDescent="0.2">
      <c r="A13579" s="9">
        <v>2.38124497995687</v>
      </c>
      <c r="B13579" s="9">
        <v>-1.0027493425079199</v>
      </c>
      <c r="C13579" s="9">
        <v>0</v>
      </c>
    </row>
    <row r="13580" spans="1:3" x14ac:dyDescent="0.2">
      <c r="A13580" s="9">
        <v>2.48815783129049</v>
      </c>
      <c r="B13580" s="9">
        <v>-0.76697661358793601</v>
      </c>
      <c r="C13580" s="9">
        <v>0</v>
      </c>
    </row>
    <row r="13581" spans="1:3" x14ac:dyDescent="0.2">
      <c r="A13581" s="9">
        <v>1.91225119695974</v>
      </c>
      <c r="B13581" s="9">
        <v>1.22796110443273E-2</v>
      </c>
      <c r="C13581" s="9">
        <v>0</v>
      </c>
    </row>
    <row r="13582" spans="1:3" x14ac:dyDescent="0.2">
      <c r="A13582" s="9">
        <v>2.4613099919350199</v>
      </c>
      <c r="B13582" s="9">
        <v>-2.7432749458022898</v>
      </c>
      <c r="C13582" s="9">
        <v>1.3651478741182601</v>
      </c>
    </row>
    <row r="13583" spans="1:3" x14ac:dyDescent="0.2">
      <c r="A13583" s="9">
        <v>3.9390579091103102</v>
      </c>
      <c r="B13583" s="9">
        <v>0.57511908184806504</v>
      </c>
      <c r="C13583" s="9">
        <v>0</v>
      </c>
    </row>
    <row r="13584" spans="1:3" x14ac:dyDescent="0.2">
      <c r="A13584" s="9">
        <v>2.7358575688393101</v>
      </c>
      <c r="B13584" s="9">
        <v>-3.01814987141569</v>
      </c>
      <c r="C13584" s="9">
        <v>0</v>
      </c>
    </row>
    <row r="13585" spans="1:3" x14ac:dyDescent="0.2">
      <c r="A13585" s="9">
        <v>1.94109960661245</v>
      </c>
      <c r="B13585" s="9">
        <v>2.24199901145021</v>
      </c>
      <c r="C13585" s="9">
        <v>0</v>
      </c>
    </row>
    <row r="13586" spans="1:3" x14ac:dyDescent="0.2">
      <c r="A13586" s="9">
        <v>1.32155331240011</v>
      </c>
      <c r="B13586" s="9">
        <v>3.3955056480697801</v>
      </c>
      <c r="C13586" s="9">
        <v>0</v>
      </c>
    </row>
    <row r="13587" spans="1:3" x14ac:dyDescent="0.2">
      <c r="A13587" s="9">
        <v>2.6022387372047899</v>
      </c>
      <c r="B13587" s="9">
        <v>0.69833828132669096</v>
      </c>
      <c r="C13587" s="9">
        <v>0</v>
      </c>
    </row>
    <row r="13588" spans="1:3" x14ac:dyDescent="0.2">
      <c r="A13588" s="9">
        <v>1.2609078513176499</v>
      </c>
      <c r="B13588" s="9">
        <v>3.0029184631637702</v>
      </c>
      <c r="C13588" s="9">
        <v>0</v>
      </c>
    </row>
    <row r="13589" spans="1:3" x14ac:dyDescent="0.2">
      <c r="A13589" s="9">
        <v>4.5294407235176601</v>
      </c>
      <c r="B13589" s="9">
        <v>0.622140478306214</v>
      </c>
      <c r="C13589" s="9">
        <v>0</v>
      </c>
    </row>
    <row r="13590" spans="1:3" x14ac:dyDescent="0.2">
      <c r="A13590" s="9">
        <v>-0.61568132772135398</v>
      </c>
      <c r="B13590" s="9">
        <v>1.59558461230318</v>
      </c>
      <c r="C13590" s="9">
        <v>0</v>
      </c>
    </row>
    <row r="13591" spans="1:3" x14ac:dyDescent="0.2">
      <c r="A13591" s="9">
        <v>4.0416768418343096</v>
      </c>
      <c r="B13591" s="9">
        <v>-2.3926856704421802</v>
      </c>
      <c r="C13591" s="9">
        <v>1.29928298413026</v>
      </c>
    </row>
    <row r="13592" spans="1:3" x14ac:dyDescent="0.2">
      <c r="A13592" s="9">
        <v>0.90668096409154197</v>
      </c>
      <c r="B13592" s="9">
        <v>-8.4432501382430497E-2</v>
      </c>
      <c r="C13592" s="9">
        <v>0</v>
      </c>
    </row>
    <row r="13593" spans="1:3" x14ac:dyDescent="0.2">
      <c r="A13593" s="9">
        <v>3.5170923100502498</v>
      </c>
      <c r="B13593" s="9">
        <v>0.56488273289124202</v>
      </c>
      <c r="C13593" s="9">
        <v>1.0345694424746501</v>
      </c>
    </row>
    <row r="13594" spans="1:3" x14ac:dyDescent="0.2">
      <c r="A13594" s="9">
        <v>0.23799426869464199</v>
      </c>
      <c r="B13594" s="9">
        <v>-0.39581402022321999</v>
      </c>
      <c r="C13594" s="9">
        <v>1.2186606903299799</v>
      </c>
    </row>
    <row r="13595" spans="1:3" x14ac:dyDescent="0.2">
      <c r="A13595" s="9">
        <v>-1.8085282219855801</v>
      </c>
      <c r="B13595" s="9">
        <v>-0.92174996811827004</v>
      </c>
      <c r="C13595" s="9">
        <v>0</v>
      </c>
    </row>
    <row r="13596" spans="1:3" x14ac:dyDescent="0.2">
      <c r="A13596" s="9">
        <v>-2.9239546431510401</v>
      </c>
      <c r="B13596" s="9">
        <v>-2.2115371413894498</v>
      </c>
      <c r="C13596" s="9">
        <v>0</v>
      </c>
    </row>
    <row r="13597" spans="1:3" x14ac:dyDescent="0.2">
      <c r="A13597" s="9">
        <v>-2.3151649607627398</v>
      </c>
      <c r="B13597" s="9">
        <v>-2.1708548255630302</v>
      </c>
      <c r="C13597" s="9">
        <v>0</v>
      </c>
    </row>
    <row r="13598" spans="1:3" x14ac:dyDescent="0.2">
      <c r="A13598" s="9">
        <v>-2.6609951628654001</v>
      </c>
      <c r="B13598" s="9">
        <v>-1.67284728962859</v>
      </c>
      <c r="C13598" s="9">
        <v>1.3320024755861699</v>
      </c>
    </row>
    <row r="13599" spans="1:3" x14ac:dyDescent="0.2">
      <c r="A13599" s="9">
        <v>3.9544320927651002</v>
      </c>
      <c r="B13599" s="9">
        <v>-0.177214939183792</v>
      </c>
      <c r="C13599" s="9">
        <v>0</v>
      </c>
    </row>
    <row r="13600" spans="1:3" x14ac:dyDescent="0.2">
      <c r="A13600" s="9">
        <v>3.1087869034798201</v>
      </c>
      <c r="B13600" s="9">
        <v>-2.54035021740874</v>
      </c>
      <c r="C13600" s="9">
        <v>0</v>
      </c>
    </row>
    <row r="13601" spans="1:3" x14ac:dyDescent="0.2">
      <c r="A13601" s="9">
        <v>-1.7313511742560801</v>
      </c>
      <c r="B13601" s="9">
        <v>-1.5077059455581501</v>
      </c>
      <c r="C13601" s="9">
        <v>0</v>
      </c>
    </row>
    <row r="13602" spans="1:3" x14ac:dyDescent="0.2">
      <c r="A13602" s="9">
        <v>2.0425443278343698</v>
      </c>
      <c r="B13602" s="9">
        <v>-1.5866689868636901</v>
      </c>
      <c r="C13602" s="9">
        <v>0</v>
      </c>
    </row>
    <row r="13603" spans="1:3" x14ac:dyDescent="0.2">
      <c r="A13603" s="9">
        <v>5.7632859574349</v>
      </c>
      <c r="B13603" s="9">
        <v>1.6494221500686801</v>
      </c>
      <c r="C13603" s="9">
        <v>0</v>
      </c>
    </row>
    <row r="13604" spans="1:3" x14ac:dyDescent="0.2">
      <c r="A13604" s="9">
        <v>-2.4415852202384398</v>
      </c>
      <c r="B13604" s="9">
        <v>-3.13008930165251</v>
      </c>
      <c r="C13604" s="9">
        <v>0</v>
      </c>
    </row>
    <row r="13605" spans="1:3" x14ac:dyDescent="0.2">
      <c r="A13605" s="9">
        <v>1.1119643674881501</v>
      </c>
      <c r="B13605" s="9">
        <v>3.3362719826034701</v>
      </c>
      <c r="C13605" s="9">
        <v>0</v>
      </c>
    </row>
    <row r="13606" spans="1:3" x14ac:dyDescent="0.2">
      <c r="A13606" s="9">
        <v>1.21730955705953</v>
      </c>
      <c r="B13606" s="9">
        <v>3.1270103267959799</v>
      </c>
      <c r="C13606" s="9">
        <v>0</v>
      </c>
    </row>
    <row r="13607" spans="1:3" x14ac:dyDescent="0.2">
      <c r="A13607" s="9">
        <v>3.1188078747780401</v>
      </c>
      <c r="B13607" s="9">
        <v>-0.44177122790296902</v>
      </c>
      <c r="C13607" s="9">
        <v>1.97509782045003</v>
      </c>
    </row>
    <row r="13608" spans="1:3" x14ac:dyDescent="0.2">
      <c r="A13608" s="9">
        <v>5.1996997223885097</v>
      </c>
      <c r="B13608" s="9">
        <v>-0.77143325287779196</v>
      </c>
      <c r="C13608" s="9">
        <v>1.6777514064833501</v>
      </c>
    </row>
    <row r="13609" spans="1:3" x14ac:dyDescent="0.2">
      <c r="A13609" s="9">
        <v>-1.7894662989585399</v>
      </c>
      <c r="B13609" s="9">
        <v>-3.36597969014128</v>
      </c>
      <c r="C13609" s="9">
        <v>0</v>
      </c>
    </row>
    <row r="13610" spans="1:3" x14ac:dyDescent="0.2">
      <c r="A13610" s="9">
        <v>2.65894325838399</v>
      </c>
      <c r="B13610" s="9">
        <v>-0.287706632203659</v>
      </c>
      <c r="C13610" s="9">
        <v>0</v>
      </c>
    </row>
    <row r="13611" spans="1:3" x14ac:dyDescent="0.2">
      <c r="A13611" s="9">
        <v>3.50633510217977</v>
      </c>
      <c r="B13611" s="9">
        <v>-1.09235765416106</v>
      </c>
      <c r="C13611" s="9">
        <v>0</v>
      </c>
    </row>
    <row r="13612" spans="1:3" x14ac:dyDescent="0.2">
      <c r="A13612" s="9">
        <v>1.4359026776344801</v>
      </c>
      <c r="B13612" s="9">
        <v>-2.0341844745345901</v>
      </c>
      <c r="C13612" s="9">
        <v>0</v>
      </c>
    </row>
    <row r="13613" spans="1:3" x14ac:dyDescent="0.2">
      <c r="A13613" s="9">
        <v>1.1418891178162101</v>
      </c>
      <c r="B13613" s="9">
        <v>3.0566050819687001</v>
      </c>
      <c r="C13613" s="9">
        <v>0</v>
      </c>
    </row>
    <row r="13614" spans="1:3" x14ac:dyDescent="0.2">
      <c r="A13614" s="9">
        <v>3.1307333336861198</v>
      </c>
      <c r="B13614" s="9">
        <v>-9.2128116674025998E-2</v>
      </c>
      <c r="C13614" s="9">
        <v>1.89939013342042</v>
      </c>
    </row>
    <row r="13615" spans="1:3" x14ac:dyDescent="0.2">
      <c r="A13615" s="9">
        <v>-0.22877920403170299</v>
      </c>
      <c r="B13615" s="9">
        <v>-2.9453668780990401</v>
      </c>
      <c r="C13615" s="9">
        <v>0</v>
      </c>
    </row>
    <row r="13616" spans="1:3" x14ac:dyDescent="0.2">
      <c r="A13616" s="9">
        <v>-1.1884774340598601</v>
      </c>
      <c r="B13616" s="9">
        <v>-0.68492938954313598</v>
      </c>
      <c r="C13616" s="9">
        <v>0</v>
      </c>
    </row>
    <row r="13617" spans="1:3" x14ac:dyDescent="0.2">
      <c r="A13617" s="9">
        <v>3.8700784073860701</v>
      </c>
      <c r="B13617" s="9">
        <v>-1.30350555855711</v>
      </c>
      <c r="C13617" s="9">
        <v>1.1636735705445</v>
      </c>
    </row>
    <row r="13618" spans="1:3" x14ac:dyDescent="0.2">
      <c r="A13618" s="9">
        <v>-0.16008756293940199</v>
      </c>
      <c r="B13618" s="9">
        <v>4.9657516292862098</v>
      </c>
      <c r="C13618" s="9">
        <v>0</v>
      </c>
    </row>
    <row r="13619" spans="1:3" x14ac:dyDescent="0.2">
      <c r="A13619" s="9">
        <v>-2.9916919840781699</v>
      </c>
      <c r="B13619" s="9">
        <v>0.52671626707142805</v>
      </c>
      <c r="C13619" s="9">
        <v>1.6087982194649</v>
      </c>
    </row>
    <row r="13620" spans="1:3" x14ac:dyDescent="0.2">
      <c r="A13620" s="9">
        <v>2.3097883091957598</v>
      </c>
      <c r="B13620" s="9">
        <v>-0.315234858579238</v>
      </c>
      <c r="C13620" s="9">
        <v>0</v>
      </c>
    </row>
    <row r="13621" spans="1:3" x14ac:dyDescent="0.2">
      <c r="A13621" s="9">
        <v>6.2694576607735204</v>
      </c>
      <c r="B13621" s="9">
        <v>0.10740367692033401</v>
      </c>
      <c r="C13621" s="9">
        <v>0</v>
      </c>
    </row>
    <row r="13622" spans="1:3" x14ac:dyDescent="0.2">
      <c r="A13622" s="9">
        <v>5.69801744089437</v>
      </c>
      <c r="B13622" s="9">
        <v>-0.21323641020735101</v>
      </c>
      <c r="C13622" s="9">
        <v>1.60544987125614</v>
      </c>
    </row>
    <row r="13623" spans="1:3" x14ac:dyDescent="0.2">
      <c r="A13623" s="9">
        <v>2.0901512728722098</v>
      </c>
      <c r="B13623" s="9">
        <v>7.1230940155186896E-3</v>
      </c>
      <c r="C13623" s="9">
        <v>0</v>
      </c>
    </row>
    <row r="13624" spans="1:3" x14ac:dyDescent="0.2">
      <c r="A13624" s="9">
        <v>4.3346632348091596</v>
      </c>
      <c r="B13624" s="9">
        <v>-0.101429063863357</v>
      </c>
      <c r="C13624" s="9">
        <v>1.28529841676794</v>
      </c>
    </row>
    <row r="13625" spans="1:3" x14ac:dyDescent="0.2">
      <c r="A13625" s="9">
        <v>4.1066559182198104</v>
      </c>
      <c r="B13625" s="9">
        <v>-9.1172594613631697E-2</v>
      </c>
      <c r="C13625" s="9">
        <v>0</v>
      </c>
    </row>
    <row r="13626" spans="1:3" x14ac:dyDescent="0.2">
      <c r="A13626" s="9">
        <v>1.8577998505623401</v>
      </c>
      <c r="B13626" s="9">
        <v>-2.1111011691756998</v>
      </c>
      <c r="C13626" s="9">
        <v>1.3747807706080799</v>
      </c>
    </row>
    <row r="13627" spans="1:3" x14ac:dyDescent="0.2">
      <c r="A13627" s="9">
        <v>-2.47623149289775</v>
      </c>
      <c r="B13627" s="9">
        <v>-1.80623509365996</v>
      </c>
      <c r="C13627" s="9">
        <v>0</v>
      </c>
    </row>
    <row r="13628" spans="1:3" x14ac:dyDescent="0.2">
      <c r="A13628" s="9">
        <v>3.3281808720619699</v>
      </c>
      <c r="B13628" s="9">
        <v>-1.2123794742294201</v>
      </c>
      <c r="C13628" s="9">
        <v>0</v>
      </c>
    </row>
    <row r="13629" spans="1:3" x14ac:dyDescent="0.2">
      <c r="A13629" s="9">
        <v>4.9233926163704398</v>
      </c>
      <c r="B13629" s="9">
        <v>-0.73327817398985196</v>
      </c>
      <c r="C13629" s="9">
        <v>0</v>
      </c>
    </row>
    <row r="13630" spans="1:3" x14ac:dyDescent="0.2">
      <c r="A13630" s="9">
        <v>2.3350659237892701</v>
      </c>
      <c r="B13630" s="9">
        <v>2.1268746666244698</v>
      </c>
      <c r="C13630" s="9">
        <v>0</v>
      </c>
    </row>
    <row r="13631" spans="1:3" x14ac:dyDescent="0.2">
      <c r="A13631" s="9">
        <v>3.06222447023702</v>
      </c>
      <c r="B13631" s="9">
        <v>-0.723234076089462</v>
      </c>
      <c r="C13631" s="9">
        <v>0</v>
      </c>
    </row>
    <row r="13632" spans="1:3" x14ac:dyDescent="0.2">
      <c r="A13632" s="9">
        <v>1.72825189695669</v>
      </c>
      <c r="B13632" s="9">
        <v>-1.1250482984252801</v>
      </c>
      <c r="C13632" s="9">
        <v>1.3972689272751999</v>
      </c>
    </row>
    <row r="13633" spans="1:3" x14ac:dyDescent="0.2">
      <c r="A13633" s="9">
        <v>1.68426891432119</v>
      </c>
      <c r="B13633" s="9">
        <v>-0.494775194711288</v>
      </c>
      <c r="C13633" s="9">
        <v>0</v>
      </c>
    </row>
    <row r="13634" spans="1:3" x14ac:dyDescent="0.2">
      <c r="A13634" s="9">
        <v>-7.4655987395255501</v>
      </c>
      <c r="B13634" s="9">
        <v>0.21088780086557099</v>
      </c>
      <c r="C13634" s="9">
        <v>0</v>
      </c>
    </row>
    <row r="13635" spans="1:3" x14ac:dyDescent="0.2">
      <c r="A13635" s="9">
        <v>-7.9100028647391802</v>
      </c>
      <c r="B13635" s="9">
        <v>-0.75876213986357099</v>
      </c>
      <c r="C13635" s="9">
        <v>0</v>
      </c>
    </row>
    <row r="13636" spans="1:3" x14ac:dyDescent="0.2">
      <c r="A13636" s="9">
        <v>0.15092690118563501</v>
      </c>
      <c r="B13636" s="9">
        <v>-2.14726187664946</v>
      </c>
      <c r="C13636" s="9">
        <v>0</v>
      </c>
    </row>
    <row r="13637" spans="1:3" x14ac:dyDescent="0.2">
      <c r="A13637" s="9">
        <v>-3.86362806691813</v>
      </c>
      <c r="B13637" s="9">
        <v>-1.78100683171233</v>
      </c>
      <c r="C13637" s="9">
        <v>0</v>
      </c>
    </row>
    <row r="13638" spans="1:3" x14ac:dyDescent="0.2">
      <c r="A13638" s="9">
        <v>-7.5783983839957703</v>
      </c>
      <c r="B13638" s="9">
        <v>-4.24185581870875E-2</v>
      </c>
      <c r="C13638" s="9">
        <v>0</v>
      </c>
    </row>
    <row r="13639" spans="1:3" x14ac:dyDescent="0.2">
      <c r="A13639" s="9">
        <v>0.84374424085927302</v>
      </c>
      <c r="B13639" s="9">
        <v>-3.3384010978408698</v>
      </c>
      <c r="C13639" s="9">
        <v>0</v>
      </c>
    </row>
    <row r="13640" spans="1:3" x14ac:dyDescent="0.2">
      <c r="A13640" s="9">
        <v>-7.2083021773307303</v>
      </c>
      <c r="B13640" s="9">
        <v>-0.26953532177885398</v>
      </c>
      <c r="C13640" s="9">
        <v>0</v>
      </c>
    </row>
    <row r="13641" spans="1:3" x14ac:dyDescent="0.2">
      <c r="A13641" s="9">
        <v>-7.9484864844291199</v>
      </c>
      <c r="B13641" s="9">
        <v>-0.82054914910276699</v>
      </c>
      <c r="C13641" s="9">
        <v>0</v>
      </c>
    </row>
    <row r="13642" spans="1:3" x14ac:dyDescent="0.2">
      <c r="A13642" s="9">
        <v>-2.4334384573905399</v>
      </c>
      <c r="B13642" s="9">
        <v>-1.56401564557036</v>
      </c>
      <c r="C13642" s="9">
        <v>0</v>
      </c>
    </row>
    <row r="13643" spans="1:3" x14ac:dyDescent="0.2">
      <c r="A13643" s="9">
        <v>-7.7063476218192504</v>
      </c>
      <c r="B13643" s="9">
        <v>1.1316611580185101</v>
      </c>
      <c r="C13643" s="9">
        <v>0</v>
      </c>
    </row>
    <row r="13644" spans="1:3" x14ac:dyDescent="0.2">
      <c r="A13644" s="9">
        <v>1.6233923064262901</v>
      </c>
      <c r="B13644" s="9">
        <v>-2.4445254989333902</v>
      </c>
      <c r="C13644" s="9">
        <v>0</v>
      </c>
    </row>
    <row r="13645" spans="1:3" x14ac:dyDescent="0.2">
      <c r="A13645" s="9">
        <v>-6.5636448404070694E-2</v>
      </c>
      <c r="B13645" s="9">
        <v>8.5371416025559005E-2</v>
      </c>
      <c r="C13645" s="9">
        <v>0</v>
      </c>
    </row>
    <row r="13646" spans="1:3" x14ac:dyDescent="0.2">
      <c r="A13646" s="9">
        <v>-0.384609974762675</v>
      </c>
      <c r="B13646" s="9">
        <v>-0.85406603295286498</v>
      </c>
      <c r="C13646" s="9">
        <v>0</v>
      </c>
    </row>
    <row r="13647" spans="1:3" x14ac:dyDescent="0.2">
      <c r="A13647" s="9">
        <v>-6.8047777785270203</v>
      </c>
      <c r="B13647" s="9">
        <v>-1.7189965434737999</v>
      </c>
      <c r="C13647" s="9">
        <v>0</v>
      </c>
    </row>
    <row r="13648" spans="1:3" x14ac:dyDescent="0.2">
      <c r="A13648" s="9">
        <v>-7.23425594701457</v>
      </c>
      <c r="B13648" s="9">
        <v>-0.680376309938034</v>
      </c>
      <c r="C13648" s="9">
        <v>0</v>
      </c>
    </row>
    <row r="13649" spans="1:3" x14ac:dyDescent="0.2">
      <c r="A13649" s="9">
        <v>-9.4870711935966003</v>
      </c>
      <c r="B13649" s="9">
        <v>-2.5630142875381301</v>
      </c>
      <c r="C13649" s="9">
        <v>0</v>
      </c>
    </row>
    <row r="13650" spans="1:3" x14ac:dyDescent="0.2">
      <c r="A13650" s="9">
        <v>-7.38230530156779</v>
      </c>
      <c r="B13650" s="9">
        <v>-0.23465003449400301</v>
      </c>
      <c r="C13650" s="9">
        <v>0</v>
      </c>
    </row>
    <row r="13651" spans="1:3" x14ac:dyDescent="0.2">
      <c r="A13651" s="9">
        <v>-7.0216499937980101</v>
      </c>
      <c r="B13651" s="9">
        <v>1.1556486300758499</v>
      </c>
      <c r="C13651" s="9">
        <v>0</v>
      </c>
    </row>
    <row r="13652" spans="1:3" x14ac:dyDescent="0.2">
      <c r="A13652" s="9">
        <v>-9.2566558493583209</v>
      </c>
      <c r="B13652" s="9">
        <v>-2.8021943755813399</v>
      </c>
      <c r="C13652" s="9">
        <v>0</v>
      </c>
    </row>
    <row r="13653" spans="1:3" x14ac:dyDescent="0.2">
      <c r="A13653" s="9">
        <v>-6.8915859831779001</v>
      </c>
      <c r="B13653" s="9">
        <v>-1.71876289326628</v>
      </c>
      <c r="C13653" s="9">
        <v>0</v>
      </c>
    </row>
    <row r="13654" spans="1:3" x14ac:dyDescent="0.2">
      <c r="A13654" s="9">
        <v>-9.7339040411918099</v>
      </c>
      <c r="B13654" s="9">
        <v>0.13500158112565699</v>
      </c>
      <c r="C13654" s="9">
        <v>0</v>
      </c>
    </row>
    <row r="13655" spans="1:3" x14ac:dyDescent="0.2">
      <c r="A13655" s="9">
        <v>-8.31858459844279</v>
      </c>
      <c r="B13655" s="9">
        <v>-6.4103324002822398E-2</v>
      </c>
      <c r="C13655" s="9">
        <v>0</v>
      </c>
    </row>
    <row r="13656" spans="1:3" x14ac:dyDescent="0.2">
      <c r="A13656" s="9">
        <v>-2.5308093203513602</v>
      </c>
      <c r="B13656" s="9">
        <v>-1.72029926259001</v>
      </c>
      <c r="C13656" s="9">
        <v>0</v>
      </c>
    </row>
    <row r="13657" spans="1:3" x14ac:dyDescent="0.2">
      <c r="A13657" s="9">
        <v>-1.5555929316489701</v>
      </c>
      <c r="B13657" s="9">
        <v>-3.1337578483291502</v>
      </c>
      <c r="C13657" s="9">
        <v>0</v>
      </c>
    </row>
    <row r="13658" spans="1:3" x14ac:dyDescent="0.2">
      <c r="A13658" s="9">
        <v>-6.7383972777335597</v>
      </c>
      <c r="B13658" s="9">
        <v>-0.93588079888304099</v>
      </c>
      <c r="C13658" s="9">
        <v>0</v>
      </c>
    </row>
    <row r="13659" spans="1:3" x14ac:dyDescent="0.2">
      <c r="A13659" s="9">
        <v>-9.7354728354422999</v>
      </c>
      <c r="B13659" s="9">
        <v>0.26277704160729998</v>
      </c>
      <c r="C13659" s="9">
        <v>0</v>
      </c>
    </row>
    <row r="13660" spans="1:3" x14ac:dyDescent="0.2">
      <c r="A13660" s="9">
        <v>-6.9156667365043099</v>
      </c>
      <c r="B13660" s="9">
        <v>-1.0856101699539</v>
      </c>
      <c r="C13660" s="9">
        <v>0</v>
      </c>
    </row>
    <row r="13661" spans="1:3" x14ac:dyDescent="0.2">
      <c r="A13661" s="9">
        <v>-1.08629981412577</v>
      </c>
      <c r="B13661" s="9">
        <v>-2.1485824174483699E-2</v>
      </c>
      <c r="C13661" s="9">
        <v>0</v>
      </c>
    </row>
    <row r="13662" spans="1:3" x14ac:dyDescent="0.2">
      <c r="A13662" s="9">
        <v>-9.3588420523612506</v>
      </c>
      <c r="B13662" s="9">
        <v>-2.5003674216934</v>
      </c>
      <c r="C13662" s="9">
        <v>0</v>
      </c>
    </row>
    <row r="13663" spans="1:3" x14ac:dyDescent="0.2">
      <c r="A13663" s="9">
        <v>-8.0216733588187701</v>
      </c>
      <c r="B13663" s="9">
        <v>-0.170186001844009</v>
      </c>
      <c r="C13663" s="9">
        <v>0</v>
      </c>
    </row>
    <row r="13664" spans="1:3" x14ac:dyDescent="0.2">
      <c r="A13664" s="9">
        <v>-5.7722117079703796</v>
      </c>
      <c r="B13664" s="9">
        <v>-0.21629931408842401</v>
      </c>
      <c r="C13664" s="9">
        <v>0</v>
      </c>
    </row>
    <row r="13665" spans="1:3" x14ac:dyDescent="0.2">
      <c r="A13665" s="9">
        <v>-6.9132463110892699</v>
      </c>
      <c r="B13665" s="9">
        <v>-1.45236601311644</v>
      </c>
      <c r="C13665" s="9">
        <v>0</v>
      </c>
    </row>
    <row r="13666" spans="1:3" x14ac:dyDescent="0.2">
      <c r="A13666" s="9">
        <v>-1.9465943945853701</v>
      </c>
      <c r="B13666" s="9">
        <v>-0.81660427529295299</v>
      </c>
      <c r="C13666" s="9">
        <v>0</v>
      </c>
    </row>
    <row r="13667" spans="1:3" x14ac:dyDescent="0.2">
      <c r="A13667" s="9">
        <v>-0.14629287256884299</v>
      </c>
      <c r="B13667" s="9">
        <v>-1.7121837325759699</v>
      </c>
      <c r="C13667" s="9">
        <v>0</v>
      </c>
    </row>
    <row r="13668" spans="1:3" x14ac:dyDescent="0.2">
      <c r="A13668" s="9">
        <v>-7.14508406057048</v>
      </c>
      <c r="B13668" s="9">
        <v>0.60514627765933704</v>
      </c>
      <c r="C13668" s="9">
        <v>0</v>
      </c>
    </row>
    <row r="13669" spans="1:3" x14ac:dyDescent="0.2">
      <c r="A13669" s="9">
        <v>-7.9113141669242397</v>
      </c>
      <c r="B13669" s="9">
        <v>-0.56166769940336603</v>
      </c>
      <c r="C13669" s="9">
        <v>0</v>
      </c>
    </row>
    <row r="13670" spans="1:3" x14ac:dyDescent="0.2">
      <c r="A13670" s="9">
        <v>-6.6146918906180803</v>
      </c>
      <c r="B13670" s="9">
        <v>-1.5825333781905999</v>
      </c>
      <c r="C13670" s="9">
        <v>0</v>
      </c>
    </row>
    <row r="13671" spans="1:3" x14ac:dyDescent="0.2">
      <c r="A13671" s="9">
        <v>-7.2753860129325396</v>
      </c>
      <c r="B13671" s="9">
        <v>0.67828052859822896</v>
      </c>
      <c r="C13671" s="9">
        <v>0</v>
      </c>
    </row>
    <row r="13672" spans="1:3" x14ac:dyDescent="0.2">
      <c r="A13672" s="9">
        <v>-9.5329257620780403</v>
      </c>
      <c r="B13672" s="9">
        <v>-0.119033236093124</v>
      </c>
      <c r="C13672" s="9">
        <v>0</v>
      </c>
    </row>
    <row r="13673" spans="1:3" x14ac:dyDescent="0.2">
      <c r="A13673" s="9">
        <v>-7.5456663741080696</v>
      </c>
      <c r="B13673" s="9">
        <v>-0.31912519413908302</v>
      </c>
      <c r="C13673" s="9">
        <v>0</v>
      </c>
    </row>
    <row r="13674" spans="1:3" x14ac:dyDescent="0.2">
      <c r="A13674" s="9">
        <v>-1.2994608057944701</v>
      </c>
      <c r="B13674" s="9">
        <v>-0.92120184380491599</v>
      </c>
      <c r="C13674" s="9">
        <v>0</v>
      </c>
    </row>
    <row r="13675" spans="1:3" x14ac:dyDescent="0.2">
      <c r="A13675" s="9">
        <v>-7.2676526679007996</v>
      </c>
      <c r="B13675" s="9">
        <v>-1.09246410805662</v>
      </c>
      <c r="C13675" s="9">
        <v>0</v>
      </c>
    </row>
    <row r="13676" spans="1:3" x14ac:dyDescent="0.2">
      <c r="A13676" s="9">
        <v>-2.2462915553061902</v>
      </c>
      <c r="B13676" s="9">
        <v>-2.8110461421676498</v>
      </c>
      <c r="C13676" s="9">
        <v>0</v>
      </c>
    </row>
    <row r="13677" spans="1:3" x14ac:dyDescent="0.2">
      <c r="A13677" s="9">
        <v>-7.21203867330241</v>
      </c>
      <c r="B13677" s="9">
        <v>-9.0062040872176605E-2</v>
      </c>
      <c r="C13677" s="9">
        <v>0</v>
      </c>
    </row>
    <row r="13678" spans="1:3" x14ac:dyDescent="0.2">
      <c r="A13678" s="9">
        <v>-8.9070665015189601</v>
      </c>
      <c r="B13678" s="9">
        <v>-2.23801090199431</v>
      </c>
      <c r="C13678" s="9">
        <v>0</v>
      </c>
    </row>
    <row r="13679" spans="1:3" x14ac:dyDescent="0.2">
      <c r="A13679" s="9">
        <v>-8.0404874457328308</v>
      </c>
      <c r="B13679" s="9">
        <v>-1.2616957612701301</v>
      </c>
      <c r="C13679" s="9">
        <v>0</v>
      </c>
    </row>
    <row r="13680" spans="1:3" x14ac:dyDescent="0.2">
      <c r="A13680" s="9">
        <v>-7.2604138030021197</v>
      </c>
      <c r="B13680" s="9">
        <v>1.1566776446632501</v>
      </c>
      <c r="C13680" s="9">
        <v>0</v>
      </c>
    </row>
    <row r="13681" spans="1:3" x14ac:dyDescent="0.2">
      <c r="A13681" s="9">
        <v>-7.9627172125785304</v>
      </c>
      <c r="B13681" s="9">
        <v>-0.79090620953520197</v>
      </c>
      <c r="C13681" s="9">
        <v>0</v>
      </c>
    </row>
    <row r="13682" spans="1:3" x14ac:dyDescent="0.2">
      <c r="A13682" s="9">
        <v>-6.91939274205851</v>
      </c>
      <c r="B13682" s="9">
        <v>-1.0246547647186099</v>
      </c>
      <c r="C13682" s="9">
        <v>0</v>
      </c>
    </row>
    <row r="13683" spans="1:3" x14ac:dyDescent="0.2">
      <c r="A13683" s="9">
        <v>-6.2014562262504098</v>
      </c>
      <c r="B13683" s="9">
        <v>-1.18033840138396</v>
      </c>
      <c r="C13683" s="9">
        <v>0</v>
      </c>
    </row>
    <row r="13684" spans="1:3" x14ac:dyDescent="0.2">
      <c r="A13684" s="9">
        <v>-7.3557397498099801</v>
      </c>
      <c r="B13684" s="9">
        <v>-1.47859956700285</v>
      </c>
      <c r="C13684" s="9">
        <v>0</v>
      </c>
    </row>
    <row r="13685" spans="1:3" x14ac:dyDescent="0.2">
      <c r="A13685" s="9">
        <v>-7.5623723639457197</v>
      </c>
      <c r="B13685" s="9">
        <v>-0.95662941414793301</v>
      </c>
      <c r="C13685" s="9">
        <v>0</v>
      </c>
    </row>
    <row r="13686" spans="1:3" x14ac:dyDescent="0.2">
      <c r="A13686" s="9">
        <v>-9.8051301611869306</v>
      </c>
      <c r="B13686" s="9">
        <v>-0.43519540507276899</v>
      </c>
      <c r="C13686" s="9">
        <v>0</v>
      </c>
    </row>
    <row r="13687" spans="1:3" x14ac:dyDescent="0.2">
      <c r="A13687" s="9">
        <v>0.28544675574612899</v>
      </c>
      <c r="B13687" s="9">
        <v>2.7380459121994201</v>
      </c>
      <c r="C13687" s="9">
        <v>0</v>
      </c>
    </row>
    <row r="13688" spans="1:3" x14ac:dyDescent="0.2">
      <c r="A13688" s="9">
        <v>-1.55030623807597</v>
      </c>
      <c r="B13688" s="9">
        <v>-0.70340957123716696</v>
      </c>
      <c r="C13688" s="9">
        <v>0</v>
      </c>
    </row>
    <row r="13689" spans="1:3" x14ac:dyDescent="0.2">
      <c r="A13689" s="9">
        <v>-6.9667655600516802</v>
      </c>
      <c r="B13689" s="9">
        <v>-1.20976104218443</v>
      </c>
      <c r="C13689" s="9">
        <v>0</v>
      </c>
    </row>
    <row r="13690" spans="1:3" x14ac:dyDescent="0.2">
      <c r="A13690" s="9">
        <v>-6.8299771918265799</v>
      </c>
      <c r="B13690" s="9">
        <v>0.77059737961808805</v>
      </c>
      <c r="C13690" s="9">
        <v>0</v>
      </c>
    </row>
    <row r="13691" spans="1:3" x14ac:dyDescent="0.2">
      <c r="A13691" s="9">
        <v>-2.6696151865928099</v>
      </c>
      <c r="B13691" s="9">
        <v>-0.84250750023802101</v>
      </c>
      <c r="C13691" s="9">
        <v>0</v>
      </c>
    </row>
    <row r="13692" spans="1:3" x14ac:dyDescent="0.2">
      <c r="A13692" s="9">
        <v>-9.6151029242484505</v>
      </c>
      <c r="B13692" s="9">
        <v>-2.4130900092788501</v>
      </c>
      <c r="C13692" s="9">
        <v>0</v>
      </c>
    </row>
    <row r="13693" spans="1:3" x14ac:dyDescent="0.2">
      <c r="A13693" s="9">
        <v>-9.5575353278129107</v>
      </c>
      <c r="B13693" s="9">
        <v>-2.8074026294418202</v>
      </c>
      <c r="C13693" s="9">
        <v>0</v>
      </c>
    </row>
    <row r="13694" spans="1:3" x14ac:dyDescent="0.2">
      <c r="A13694" s="9">
        <v>-2.13440863027262</v>
      </c>
      <c r="B13694" s="9">
        <v>-0.52756096798857099</v>
      </c>
      <c r="C13694" s="9">
        <v>0</v>
      </c>
    </row>
    <row r="13695" spans="1:3" x14ac:dyDescent="0.2">
      <c r="A13695" s="9">
        <v>-7.2689158095328796</v>
      </c>
      <c r="B13695" s="9">
        <v>-1.28467394787749</v>
      </c>
      <c r="C13695" s="9">
        <v>0</v>
      </c>
    </row>
    <row r="13696" spans="1:3" x14ac:dyDescent="0.2">
      <c r="A13696" s="9">
        <v>-9.1924621237723798</v>
      </c>
      <c r="B13696" s="9">
        <v>-2.4750724025436202</v>
      </c>
      <c r="C13696" s="9">
        <v>0</v>
      </c>
    </row>
    <row r="13697" spans="1:3" x14ac:dyDescent="0.2">
      <c r="A13697" s="9">
        <v>-9.4808560980765808</v>
      </c>
      <c r="B13697" s="9">
        <v>-1.9728250690170099</v>
      </c>
      <c r="C13697" s="9">
        <v>0</v>
      </c>
    </row>
    <row r="13698" spans="1:3" x14ac:dyDescent="0.2">
      <c r="A13698" s="9">
        <v>-9.4057122839896596</v>
      </c>
      <c r="B13698" s="9">
        <v>-2.88480045277556</v>
      </c>
      <c r="C13698" s="9">
        <v>0</v>
      </c>
    </row>
    <row r="13699" spans="1:3" x14ac:dyDescent="0.2">
      <c r="A13699" s="9">
        <v>-1.26272062196421</v>
      </c>
      <c r="B13699" s="9">
        <v>-0.11893584210356099</v>
      </c>
      <c r="C13699" s="9">
        <v>0</v>
      </c>
    </row>
    <row r="13700" spans="1:3" x14ac:dyDescent="0.2">
      <c r="A13700" s="9">
        <v>-1.7405721320121299</v>
      </c>
      <c r="B13700" s="9">
        <v>-1.7819004245468</v>
      </c>
      <c r="C13700" s="9">
        <v>0</v>
      </c>
    </row>
    <row r="13701" spans="1:3" x14ac:dyDescent="0.2">
      <c r="A13701" s="9">
        <v>-7.1071612013785801</v>
      </c>
      <c r="B13701" s="9">
        <v>-0.85671498257597301</v>
      </c>
      <c r="C13701" s="9">
        <v>0</v>
      </c>
    </row>
    <row r="13702" spans="1:3" x14ac:dyDescent="0.2">
      <c r="A13702" s="9">
        <v>-7.2943460120170096</v>
      </c>
      <c r="B13702" s="9">
        <v>-2.0734963603683298</v>
      </c>
      <c r="C13702" s="9">
        <v>0</v>
      </c>
    </row>
    <row r="13703" spans="1:3" x14ac:dyDescent="0.2">
      <c r="A13703" s="9">
        <v>-9.5504895819632996</v>
      </c>
      <c r="B13703" s="9">
        <v>-0.47018935162504499</v>
      </c>
      <c r="C13703" s="9">
        <v>0</v>
      </c>
    </row>
    <row r="13704" spans="1:3" x14ac:dyDescent="0.2">
      <c r="A13704" s="9">
        <v>-1.34301403894114</v>
      </c>
      <c r="B13704" s="9">
        <v>-1.10885323960265</v>
      </c>
      <c r="C13704" s="9">
        <v>0</v>
      </c>
    </row>
    <row r="13705" spans="1:3" x14ac:dyDescent="0.2">
      <c r="A13705" s="9">
        <v>-1.9826153887717699</v>
      </c>
      <c r="B13705" s="9">
        <v>-2.39039327580412</v>
      </c>
      <c r="C13705" s="9">
        <v>0</v>
      </c>
    </row>
    <row r="13706" spans="1:3" x14ac:dyDescent="0.2">
      <c r="A13706" s="9">
        <v>-7.6080190314261902</v>
      </c>
      <c r="B13706" s="9">
        <v>-0.96624173600157104</v>
      </c>
      <c r="C13706" s="9">
        <v>0</v>
      </c>
    </row>
    <row r="13707" spans="1:3" x14ac:dyDescent="0.2">
      <c r="A13707" s="9">
        <v>-1.09058932199168</v>
      </c>
      <c r="B13707" s="9">
        <v>-2.4789972491927901</v>
      </c>
      <c r="C13707" s="9">
        <v>0</v>
      </c>
    </row>
    <row r="13708" spans="1:3" x14ac:dyDescent="0.2">
      <c r="A13708" s="9">
        <v>-9.3293115271537292</v>
      </c>
      <c r="B13708" s="9">
        <v>-2.7733724303909102</v>
      </c>
      <c r="C13708" s="9">
        <v>0</v>
      </c>
    </row>
    <row r="13709" spans="1:3" x14ac:dyDescent="0.2">
      <c r="A13709" s="9">
        <v>-0.445399619480845</v>
      </c>
      <c r="B13709" s="9">
        <v>-2.8556034751602</v>
      </c>
      <c r="C13709" s="9">
        <v>0</v>
      </c>
    </row>
    <row r="13710" spans="1:3" x14ac:dyDescent="0.2">
      <c r="A13710" s="9">
        <v>5.3786342965157097</v>
      </c>
      <c r="B13710" s="9">
        <v>-0.87985052544554099</v>
      </c>
      <c r="C13710" s="9">
        <v>0</v>
      </c>
    </row>
    <row r="13711" spans="1:3" x14ac:dyDescent="0.2">
      <c r="A13711" s="9">
        <v>-9.4406386984794093</v>
      </c>
      <c r="B13711" s="9">
        <v>-2.8907578178115698</v>
      </c>
      <c r="C13711" s="9">
        <v>0</v>
      </c>
    </row>
    <row r="13712" spans="1:3" x14ac:dyDescent="0.2">
      <c r="A13712" s="9">
        <v>-1.7708140982596801</v>
      </c>
      <c r="B13712" s="9">
        <v>-2.2955637164779499</v>
      </c>
      <c r="C13712" s="9">
        <v>0</v>
      </c>
    </row>
    <row r="13713" spans="1:3" x14ac:dyDescent="0.2">
      <c r="A13713" s="9">
        <v>-7.7260476721732596</v>
      </c>
      <c r="B13713" s="9">
        <v>-1.2005925365157899</v>
      </c>
      <c r="C13713" s="9">
        <v>0</v>
      </c>
    </row>
    <row r="13714" spans="1:3" x14ac:dyDescent="0.2">
      <c r="A13714" s="9">
        <v>-8.2304050101249207</v>
      </c>
      <c r="B13714" s="9">
        <v>-1.1072635837264899</v>
      </c>
      <c r="C13714" s="9">
        <v>0</v>
      </c>
    </row>
    <row r="13715" spans="1:3" x14ac:dyDescent="0.2">
      <c r="A13715" s="9">
        <v>-7.8360525740592504</v>
      </c>
      <c r="B13715" s="9">
        <v>-0.27612050253828402</v>
      </c>
      <c r="C13715" s="9">
        <v>0</v>
      </c>
    </row>
    <row r="13716" spans="1:3" x14ac:dyDescent="0.2">
      <c r="A13716" s="9">
        <v>-9.5597688330619306</v>
      </c>
      <c r="B13716" s="9">
        <v>0.25494195144692999</v>
      </c>
      <c r="C13716" s="9">
        <v>0</v>
      </c>
    </row>
    <row r="13717" spans="1:3" x14ac:dyDescent="0.2">
      <c r="A13717" s="9">
        <v>-7.1277982367484496</v>
      </c>
      <c r="B13717" s="9">
        <v>1.03000722449342</v>
      </c>
      <c r="C13717" s="9">
        <v>0</v>
      </c>
    </row>
    <row r="13718" spans="1:3" x14ac:dyDescent="0.2">
      <c r="A13718" s="9">
        <v>0.219910584548238</v>
      </c>
      <c r="B13718" s="9">
        <v>-0.52381565052946399</v>
      </c>
      <c r="C13718" s="9">
        <v>0</v>
      </c>
    </row>
    <row r="13719" spans="1:3" x14ac:dyDescent="0.2">
      <c r="A13719" s="9">
        <v>-7.35006109609294</v>
      </c>
      <c r="B13719" s="9">
        <v>-0.40402759987791398</v>
      </c>
      <c r="C13719" s="9">
        <v>0</v>
      </c>
    </row>
    <row r="13720" spans="1:3" x14ac:dyDescent="0.2">
      <c r="A13720" s="9">
        <v>-7.44256941213298</v>
      </c>
      <c r="B13720" s="9">
        <v>-1.6347139068313401</v>
      </c>
      <c r="C13720" s="9">
        <v>0</v>
      </c>
    </row>
    <row r="13721" spans="1:3" x14ac:dyDescent="0.2">
      <c r="A13721" s="9">
        <v>-7.3728167189567104</v>
      </c>
      <c r="B13721" s="9">
        <v>-6.1162609643538902E-2</v>
      </c>
      <c r="C13721" s="9">
        <v>0</v>
      </c>
    </row>
    <row r="13722" spans="1:3" x14ac:dyDescent="0.2">
      <c r="A13722" s="9">
        <v>-6.4870468749015302</v>
      </c>
      <c r="B13722" s="9">
        <v>0.17830524962465</v>
      </c>
      <c r="C13722" s="9">
        <v>0</v>
      </c>
    </row>
    <row r="13723" spans="1:3" x14ac:dyDescent="0.2">
      <c r="A13723" s="9">
        <v>-7.5262657774894199</v>
      </c>
      <c r="B13723" s="9">
        <v>1.2789372019104199</v>
      </c>
      <c r="C13723" s="9">
        <v>0</v>
      </c>
    </row>
    <row r="13724" spans="1:3" x14ac:dyDescent="0.2">
      <c r="A13724" s="9">
        <v>-0.11263544096636501</v>
      </c>
      <c r="B13724" s="9">
        <v>-1.6585824676223599</v>
      </c>
      <c r="C13724" s="9">
        <v>0</v>
      </c>
    </row>
    <row r="13725" spans="1:3" x14ac:dyDescent="0.2">
      <c r="A13725" s="9">
        <v>-3.4837507380454502</v>
      </c>
      <c r="B13725" s="9">
        <v>-1.4971246905990401</v>
      </c>
      <c r="C13725" s="9">
        <v>0</v>
      </c>
    </row>
    <row r="13726" spans="1:3" x14ac:dyDescent="0.2">
      <c r="A13726" s="9">
        <v>-9.0897943152396596</v>
      </c>
      <c r="B13726" s="9">
        <v>-2.7505340762802</v>
      </c>
      <c r="C13726" s="9">
        <v>0</v>
      </c>
    </row>
    <row r="13727" spans="1:3" x14ac:dyDescent="0.2">
      <c r="A13727" s="9">
        <v>-7.8574926032035304</v>
      </c>
      <c r="B13727" s="9">
        <v>-0.68536283451994295</v>
      </c>
      <c r="C13727" s="9">
        <v>0</v>
      </c>
    </row>
    <row r="13728" spans="1:3" x14ac:dyDescent="0.2">
      <c r="A13728" s="9">
        <v>-7.1122137679069004</v>
      </c>
      <c r="B13728" s="9">
        <v>1.0251421741775699</v>
      </c>
      <c r="C13728" s="9">
        <v>0</v>
      </c>
    </row>
    <row r="13729" spans="1:3" x14ac:dyDescent="0.2">
      <c r="A13729" s="9">
        <v>-1.5106857193915799</v>
      </c>
      <c r="B13729" s="9">
        <v>0.742825593762795</v>
      </c>
      <c r="C13729" s="9">
        <v>0</v>
      </c>
    </row>
    <row r="13730" spans="1:3" x14ac:dyDescent="0.2">
      <c r="A13730" s="9">
        <v>-9.8178636206595904</v>
      </c>
      <c r="B13730" s="9">
        <v>-4.50679846473536E-2</v>
      </c>
      <c r="C13730" s="9">
        <v>0</v>
      </c>
    </row>
    <row r="13731" spans="1:3" x14ac:dyDescent="0.2">
      <c r="A13731" s="9">
        <v>-8.5533149382349793E-2</v>
      </c>
      <c r="B13731" s="9">
        <v>-1.21153261143645</v>
      </c>
      <c r="C13731" s="9">
        <v>0</v>
      </c>
    </row>
    <row r="13732" spans="1:3" x14ac:dyDescent="0.2">
      <c r="A13732" s="9">
        <v>-9.5049258841483599</v>
      </c>
      <c r="B13732" s="9">
        <v>-1.9901111312576101</v>
      </c>
      <c r="C13732" s="9">
        <v>0</v>
      </c>
    </row>
    <row r="13733" spans="1:3" x14ac:dyDescent="0.2">
      <c r="A13733" s="9">
        <v>-9.6934396399466998</v>
      </c>
      <c r="B13733" s="9">
        <v>-2.6836228557296602</v>
      </c>
      <c r="C13733" s="9">
        <v>0</v>
      </c>
    </row>
    <row r="13734" spans="1:3" x14ac:dyDescent="0.2">
      <c r="A13734" s="9">
        <v>-7.2756864203421996</v>
      </c>
      <c r="B13734" s="9">
        <v>-0.445453304833969</v>
      </c>
      <c r="C13734" s="9">
        <v>0</v>
      </c>
    </row>
    <row r="13735" spans="1:3" x14ac:dyDescent="0.2">
      <c r="A13735" s="9">
        <v>-7.2613817824332703</v>
      </c>
      <c r="B13735" s="9">
        <v>0.93923560898820502</v>
      </c>
      <c r="C13735" s="9">
        <v>0</v>
      </c>
    </row>
    <row r="13736" spans="1:3" x14ac:dyDescent="0.2">
      <c r="A13736" s="9">
        <v>-9.2819387091605599</v>
      </c>
      <c r="B13736" s="9">
        <v>-2.07781555134734</v>
      </c>
      <c r="C13736" s="9">
        <v>0</v>
      </c>
    </row>
    <row r="13737" spans="1:3" x14ac:dyDescent="0.2">
      <c r="A13737" s="9">
        <v>-0.53477475776362104</v>
      </c>
      <c r="B13737" s="9">
        <v>-0.23219003159483301</v>
      </c>
      <c r="C13737" s="9">
        <v>0</v>
      </c>
    </row>
    <row r="13738" spans="1:3" x14ac:dyDescent="0.2">
      <c r="A13738" s="9">
        <v>-1.57913676633525</v>
      </c>
      <c r="B13738" s="9">
        <v>-0.99710382897337302</v>
      </c>
      <c r="C13738" s="9">
        <v>0</v>
      </c>
    </row>
    <row r="13739" spans="1:3" x14ac:dyDescent="0.2">
      <c r="A13739" s="9">
        <v>-3.8351282252280701</v>
      </c>
      <c r="B13739" s="9">
        <v>-1.4033339210220199</v>
      </c>
      <c r="C13739" s="9">
        <v>1.0461681808851599</v>
      </c>
    </row>
    <row r="13740" spans="1:3" x14ac:dyDescent="0.2">
      <c r="A13740" s="9">
        <v>-8.19277302159953</v>
      </c>
      <c r="B13740" s="9">
        <v>-1.0289185233779701</v>
      </c>
      <c r="C13740" s="9">
        <v>0</v>
      </c>
    </row>
    <row r="13741" spans="1:3" x14ac:dyDescent="0.2">
      <c r="A13741" s="9">
        <v>-9.6362954749076302</v>
      </c>
      <c r="B13741" s="9">
        <v>-2.54222084958037</v>
      </c>
      <c r="C13741" s="9">
        <v>0</v>
      </c>
    </row>
    <row r="13742" spans="1:3" x14ac:dyDescent="0.2">
      <c r="A13742" s="9">
        <v>-8.9081765784232605</v>
      </c>
      <c r="B13742" s="9">
        <v>0.29002092402497898</v>
      </c>
      <c r="C13742" s="9">
        <v>0</v>
      </c>
    </row>
    <row r="13743" spans="1:3" x14ac:dyDescent="0.2">
      <c r="A13743" s="9">
        <v>-7.9564868582694501</v>
      </c>
      <c r="B13743" s="9">
        <v>-0.92165471989591896</v>
      </c>
      <c r="C13743" s="9">
        <v>0</v>
      </c>
    </row>
    <row r="13744" spans="1:3" x14ac:dyDescent="0.2">
      <c r="A13744" s="9">
        <v>-1.3297785891501901</v>
      </c>
      <c r="B13744" s="9">
        <v>-1.58317973095854</v>
      </c>
      <c r="C13744" s="9">
        <v>0</v>
      </c>
    </row>
    <row r="13745" spans="1:3" x14ac:dyDescent="0.2">
      <c r="A13745" s="9">
        <v>-1.2867937458961001</v>
      </c>
      <c r="B13745" s="9">
        <v>-0.64727081734617598</v>
      </c>
      <c r="C13745" s="9">
        <v>0</v>
      </c>
    </row>
    <row r="13746" spans="1:3" x14ac:dyDescent="0.2">
      <c r="A13746" s="9">
        <v>-9.7736941946952296</v>
      </c>
      <c r="B13746" s="9">
        <v>-1.26883270222624</v>
      </c>
      <c r="C13746" s="9">
        <v>0</v>
      </c>
    </row>
    <row r="13747" spans="1:3" x14ac:dyDescent="0.2">
      <c r="A13747" s="9">
        <v>-7.2433950079886902</v>
      </c>
      <c r="B13747" s="9">
        <v>-1.4149246402450399</v>
      </c>
      <c r="C13747" s="9">
        <v>0</v>
      </c>
    </row>
    <row r="13748" spans="1:3" x14ac:dyDescent="0.2">
      <c r="A13748" s="9">
        <v>-9.2698442114798993</v>
      </c>
      <c r="B13748" s="9">
        <v>-2.7575485892959399</v>
      </c>
      <c r="C13748" s="9">
        <v>0</v>
      </c>
    </row>
    <row r="13749" spans="1:3" x14ac:dyDescent="0.2">
      <c r="A13749" s="9">
        <v>-9.7114373816459096</v>
      </c>
      <c r="B13749" s="9">
        <v>-2.7756605334945501</v>
      </c>
      <c r="C13749" s="9">
        <v>0</v>
      </c>
    </row>
    <row r="13750" spans="1:3" x14ac:dyDescent="0.2">
      <c r="A13750" s="9">
        <v>-0.67698726787256902</v>
      </c>
      <c r="B13750" s="9">
        <v>1.4091828874878101</v>
      </c>
      <c r="C13750" s="9">
        <v>0</v>
      </c>
    </row>
    <row r="13751" spans="1:3" x14ac:dyDescent="0.2">
      <c r="A13751" s="9">
        <v>-7.9009906424491403</v>
      </c>
      <c r="B13751" s="9">
        <v>-1.2864345498748599</v>
      </c>
      <c r="C13751" s="9">
        <v>0</v>
      </c>
    </row>
    <row r="13752" spans="1:3" x14ac:dyDescent="0.2">
      <c r="A13752" s="9">
        <v>-9.7219201697318507</v>
      </c>
      <c r="B13752" s="9">
        <v>-2.4351828284927199</v>
      </c>
      <c r="C13752" s="9">
        <v>0</v>
      </c>
    </row>
    <row r="13753" spans="1:3" x14ac:dyDescent="0.2">
      <c r="A13753" s="9">
        <v>-6.0344339980094404</v>
      </c>
      <c r="B13753" s="9">
        <v>-1.6043069549270501</v>
      </c>
      <c r="C13753" s="9">
        <v>0</v>
      </c>
    </row>
    <row r="13754" spans="1:3" x14ac:dyDescent="0.2">
      <c r="A13754" s="9">
        <v>-7.83541218175578</v>
      </c>
      <c r="B13754" s="9">
        <v>-0.336477834767898</v>
      </c>
      <c r="C13754" s="9">
        <v>0</v>
      </c>
    </row>
    <row r="13755" spans="1:3" x14ac:dyDescent="0.2">
      <c r="A13755" s="9">
        <v>-7.1184579504935703</v>
      </c>
      <c r="B13755" s="9">
        <v>-0.60697462040861505</v>
      </c>
      <c r="C13755" s="9">
        <v>0</v>
      </c>
    </row>
    <row r="13756" spans="1:3" x14ac:dyDescent="0.2">
      <c r="A13756" s="9">
        <v>-7.0027162207572404</v>
      </c>
      <c r="B13756" s="9">
        <v>-1.70575644452055</v>
      </c>
      <c r="C13756" s="9">
        <v>0</v>
      </c>
    </row>
    <row r="13757" spans="1:3" x14ac:dyDescent="0.2">
      <c r="A13757" s="9">
        <v>-2.6096974982230599</v>
      </c>
      <c r="B13757" s="9">
        <v>0.41288879137555701</v>
      </c>
      <c r="C13757" s="9">
        <v>0</v>
      </c>
    </row>
    <row r="13758" spans="1:3" x14ac:dyDescent="0.2">
      <c r="A13758" s="9">
        <v>-7.5635162962882498</v>
      </c>
      <c r="B13758" s="9">
        <v>-0.15314431864698699</v>
      </c>
      <c r="C13758" s="9">
        <v>0</v>
      </c>
    </row>
    <row r="13759" spans="1:3" x14ac:dyDescent="0.2">
      <c r="A13759" s="9">
        <v>-7.2409307135550902</v>
      </c>
      <c r="B13759" s="9">
        <v>1.2321181110672199</v>
      </c>
      <c r="C13759" s="9">
        <v>0</v>
      </c>
    </row>
    <row r="13760" spans="1:3" x14ac:dyDescent="0.2">
      <c r="A13760" s="9">
        <v>-0.74151948823618596</v>
      </c>
      <c r="B13760" s="9">
        <v>-2.6151867099471899</v>
      </c>
      <c r="C13760" s="9">
        <v>0</v>
      </c>
    </row>
    <row r="13761" spans="1:3" x14ac:dyDescent="0.2">
      <c r="A13761" s="9">
        <v>-7.49581209554362</v>
      </c>
      <c r="B13761" s="9">
        <v>-0.91018082577665704</v>
      </c>
      <c r="C13761" s="9">
        <v>0</v>
      </c>
    </row>
    <row r="13762" spans="1:3" x14ac:dyDescent="0.2">
      <c r="A13762" s="9">
        <v>-7.4615027083365897</v>
      </c>
      <c r="B13762" s="9">
        <v>1.0482213906578199</v>
      </c>
      <c r="C13762" s="9">
        <v>0</v>
      </c>
    </row>
    <row r="13763" spans="1:3" x14ac:dyDescent="0.2">
      <c r="A13763" s="9">
        <v>-0.60537252559351595</v>
      </c>
      <c r="B13763" s="9">
        <v>-0.95467879254301402</v>
      </c>
      <c r="C13763" s="9">
        <v>0</v>
      </c>
    </row>
    <row r="13764" spans="1:3" x14ac:dyDescent="0.2">
      <c r="A13764" s="9">
        <v>-1.35779122247386</v>
      </c>
      <c r="B13764" s="9">
        <v>-1.0407531448074201</v>
      </c>
      <c r="C13764" s="9">
        <v>0</v>
      </c>
    </row>
    <row r="13765" spans="1:3" x14ac:dyDescent="0.2">
      <c r="A13765" s="9">
        <v>-7.3916894568412301</v>
      </c>
      <c r="B13765" s="9">
        <v>0.88331694524804705</v>
      </c>
      <c r="C13765" s="9">
        <v>0</v>
      </c>
    </row>
    <row r="13766" spans="1:3" x14ac:dyDescent="0.2">
      <c r="A13766" s="9">
        <v>-9.4519921912162292</v>
      </c>
      <c r="B13766" s="9">
        <v>-2.2897329517074398</v>
      </c>
      <c r="C13766" s="9">
        <v>0</v>
      </c>
    </row>
    <row r="13767" spans="1:3" x14ac:dyDescent="0.2">
      <c r="A13767" s="9">
        <v>-2.49505797757792</v>
      </c>
      <c r="B13767" s="9">
        <v>-1.48727108914336</v>
      </c>
      <c r="C13767" s="9">
        <v>0</v>
      </c>
    </row>
    <row r="13768" spans="1:3" x14ac:dyDescent="0.2">
      <c r="A13768" s="9">
        <v>-6.1965233458488003</v>
      </c>
      <c r="B13768" s="9">
        <v>-0.35176463801344199</v>
      </c>
      <c r="C13768" s="9">
        <v>0</v>
      </c>
    </row>
    <row r="13769" spans="1:3" x14ac:dyDescent="0.2">
      <c r="A13769" s="9">
        <v>-7.8770286215751097</v>
      </c>
      <c r="B13769" s="9">
        <v>-1.5606272407241699</v>
      </c>
      <c r="C13769" s="9">
        <v>0</v>
      </c>
    </row>
    <row r="13770" spans="1:3" x14ac:dyDescent="0.2">
      <c r="A13770" s="9">
        <v>-7.3940369261710597</v>
      </c>
      <c r="B13770" s="9">
        <v>-0.493490714616378</v>
      </c>
      <c r="C13770" s="9">
        <v>0</v>
      </c>
    </row>
    <row r="13771" spans="1:3" x14ac:dyDescent="0.2">
      <c r="A13771" s="9">
        <v>-6.5688339842765302</v>
      </c>
      <c r="B13771" s="9">
        <v>0.42395235966960598</v>
      </c>
      <c r="C13771" s="9">
        <v>0</v>
      </c>
    </row>
    <row r="13772" spans="1:3" x14ac:dyDescent="0.2">
      <c r="A13772" s="9">
        <v>-7.2642095228907397E-2</v>
      </c>
      <c r="B13772" s="9">
        <v>-1.4302026220031601</v>
      </c>
      <c r="C13772" s="9">
        <v>0</v>
      </c>
    </row>
    <row r="13773" spans="1:3" x14ac:dyDescent="0.2">
      <c r="A13773" s="9">
        <v>-6.9038225783317104</v>
      </c>
      <c r="B13773" s="9">
        <v>-1.20546712357481</v>
      </c>
      <c r="C13773" s="9">
        <v>0</v>
      </c>
    </row>
    <row r="13774" spans="1:3" x14ac:dyDescent="0.2">
      <c r="A13774" s="9">
        <v>-7.0348636282889796</v>
      </c>
      <c r="B13774" s="9">
        <v>-0.96909512955625898</v>
      </c>
      <c r="C13774" s="9">
        <v>0</v>
      </c>
    </row>
    <row r="13775" spans="1:3" x14ac:dyDescent="0.2">
      <c r="A13775" s="9">
        <v>-0.94659427537607799</v>
      </c>
      <c r="B13775" s="9">
        <v>-0.40396668393095297</v>
      </c>
      <c r="C13775" s="9">
        <v>0</v>
      </c>
    </row>
    <row r="13776" spans="1:3" x14ac:dyDescent="0.2">
      <c r="A13776" s="9">
        <v>-7.3384300841300503</v>
      </c>
      <c r="B13776" s="9">
        <v>-1.07734288651427</v>
      </c>
      <c r="C13776" s="9">
        <v>0</v>
      </c>
    </row>
    <row r="13777" spans="1:3" x14ac:dyDescent="0.2">
      <c r="A13777" s="9">
        <v>-7.9633189810721801</v>
      </c>
      <c r="B13777" s="9">
        <v>-1.8068378158279299</v>
      </c>
      <c r="C13777" s="9">
        <v>0</v>
      </c>
    </row>
    <row r="13778" spans="1:3" x14ac:dyDescent="0.2">
      <c r="A13778" s="9">
        <v>-7.2239390982596801</v>
      </c>
      <c r="B13778" s="9">
        <v>-0.38274212557752901</v>
      </c>
      <c r="C13778" s="9">
        <v>0</v>
      </c>
    </row>
    <row r="13779" spans="1:3" x14ac:dyDescent="0.2">
      <c r="A13779" s="9">
        <v>-7.3341557158439104</v>
      </c>
      <c r="B13779" s="9">
        <v>1.1695896200470099</v>
      </c>
      <c r="C13779" s="9">
        <v>0</v>
      </c>
    </row>
    <row r="13780" spans="1:3" x14ac:dyDescent="0.2">
      <c r="A13780" s="9">
        <v>-6.9324499739615897</v>
      </c>
      <c r="B13780" s="9">
        <v>-1.76618124920805</v>
      </c>
      <c r="C13780" s="9">
        <v>0</v>
      </c>
    </row>
    <row r="13781" spans="1:3" x14ac:dyDescent="0.2">
      <c r="A13781" s="9">
        <v>-7.1968638075797502</v>
      </c>
      <c r="B13781" s="9">
        <v>-0.82041694600065596</v>
      </c>
      <c r="C13781" s="9">
        <v>0</v>
      </c>
    </row>
    <row r="13782" spans="1:3" x14ac:dyDescent="0.2">
      <c r="A13782" s="9">
        <v>-9.6305324210135907</v>
      </c>
      <c r="B13782" s="9">
        <v>-4.75843139358363E-2</v>
      </c>
      <c r="C13782" s="9">
        <v>0</v>
      </c>
    </row>
    <row r="13783" spans="1:3" x14ac:dyDescent="0.2">
      <c r="A13783" s="9">
        <v>-7.5595099104850298</v>
      </c>
      <c r="B13783" s="9">
        <v>1.04629204791109</v>
      </c>
      <c r="C13783" s="9">
        <v>0</v>
      </c>
    </row>
    <row r="13784" spans="1:3" x14ac:dyDescent="0.2">
      <c r="A13784" s="9">
        <v>-9.4297210349051905</v>
      </c>
      <c r="B13784" s="9">
        <v>-1.95489503819426</v>
      </c>
      <c r="C13784" s="9">
        <v>0</v>
      </c>
    </row>
    <row r="13785" spans="1:3" x14ac:dyDescent="0.2">
      <c r="A13785" s="9">
        <v>-9.5834705008475805</v>
      </c>
      <c r="B13785" s="9">
        <v>-2.62222697216948</v>
      </c>
      <c r="C13785" s="9">
        <v>0</v>
      </c>
    </row>
    <row r="13786" spans="1:3" x14ac:dyDescent="0.2">
      <c r="A13786" s="9">
        <v>-7.2691399229972298</v>
      </c>
      <c r="B13786" s="9">
        <v>0.58794135224143695</v>
      </c>
      <c r="C13786" s="9">
        <v>0</v>
      </c>
    </row>
    <row r="13787" spans="1:3" x14ac:dyDescent="0.2">
      <c r="A13787" s="9">
        <v>-7.3461662901847298</v>
      </c>
      <c r="B13787" s="9">
        <v>-1.36158408600767</v>
      </c>
      <c r="C13787" s="9">
        <v>0</v>
      </c>
    </row>
    <row r="13788" spans="1:3" x14ac:dyDescent="0.2">
      <c r="A13788" s="9">
        <v>-8.2786046637504107</v>
      </c>
      <c r="B13788" s="9">
        <v>-0.61886527020414706</v>
      </c>
      <c r="C13788" s="9">
        <v>0</v>
      </c>
    </row>
    <row r="13789" spans="1:3" x14ac:dyDescent="0.2">
      <c r="A13789" s="9">
        <v>-5.9674116744010401</v>
      </c>
      <c r="B13789" s="9">
        <v>-1.71965076405485</v>
      </c>
      <c r="C13789" s="9">
        <v>0</v>
      </c>
    </row>
    <row r="13790" spans="1:3" x14ac:dyDescent="0.2">
      <c r="A13790" s="9">
        <v>-7.3585335387198896</v>
      </c>
      <c r="B13790" s="9">
        <v>-0.284647960252365</v>
      </c>
      <c r="C13790" s="9">
        <v>0</v>
      </c>
    </row>
    <row r="13791" spans="1:3" x14ac:dyDescent="0.2">
      <c r="A13791" s="9">
        <v>-8.6368009222953308</v>
      </c>
      <c r="B13791" s="9">
        <v>0.47106065597454699</v>
      </c>
      <c r="C13791" s="9">
        <v>0</v>
      </c>
    </row>
    <row r="13792" spans="1:3" x14ac:dyDescent="0.2">
      <c r="A13792" s="9">
        <v>-9.4514819754569501</v>
      </c>
      <c r="B13792" s="9">
        <v>-0.14725329358061201</v>
      </c>
      <c r="C13792" s="9">
        <v>0</v>
      </c>
    </row>
    <row r="13793" spans="1:3" x14ac:dyDescent="0.2">
      <c r="A13793" s="9">
        <v>-9.4583856238334096</v>
      </c>
      <c r="B13793" s="9">
        <v>-2.6122536845870798</v>
      </c>
      <c r="C13793" s="9">
        <v>0</v>
      </c>
    </row>
    <row r="13794" spans="1:3" x14ac:dyDescent="0.2">
      <c r="A13794" s="9">
        <v>-7.0119115485160304</v>
      </c>
      <c r="B13794" s="9">
        <v>-0.41590448100050298</v>
      </c>
      <c r="C13794" s="9">
        <v>0</v>
      </c>
    </row>
    <row r="13795" spans="1:3" x14ac:dyDescent="0.2">
      <c r="A13795" s="9">
        <v>-7.8520604742972804</v>
      </c>
      <c r="B13795" s="9">
        <v>-0.95708038289030395</v>
      </c>
      <c r="C13795" s="9">
        <v>0</v>
      </c>
    </row>
    <row r="13796" spans="1:3" x14ac:dyDescent="0.2">
      <c r="A13796" s="9">
        <v>-7.6068560255973301</v>
      </c>
      <c r="B13796" s="9">
        <v>-0.82084657628019697</v>
      </c>
      <c r="C13796" s="9">
        <v>0</v>
      </c>
    </row>
    <row r="13797" spans="1:3" x14ac:dyDescent="0.2">
      <c r="A13797" s="9">
        <v>-1.0273611916511001</v>
      </c>
      <c r="B13797" s="9">
        <v>-4.0734420009322996</v>
      </c>
      <c r="C13797" s="9">
        <v>0</v>
      </c>
    </row>
    <row r="13798" spans="1:3" x14ac:dyDescent="0.2">
      <c r="A13798" s="9">
        <v>-2.6099642886130798</v>
      </c>
      <c r="B13798" s="9">
        <v>-1.93310715634306</v>
      </c>
      <c r="C13798" s="9">
        <v>0</v>
      </c>
    </row>
    <row r="13799" spans="1:3" x14ac:dyDescent="0.2">
      <c r="A13799" s="9">
        <v>-1.3076166285483799</v>
      </c>
      <c r="B13799" s="9">
        <v>1.8155369571975899</v>
      </c>
      <c r="C13799" s="9">
        <v>0</v>
      </c>
    </row>
    <row r="13800" spans="1:3" x14ac:dyDescent="0.2">
      <c r="A13800" s="9">
        <v>-1.8142474068610599</v>
      </c>
      <c r="B13800" s="9">
        <v>-1.15213467556914</v>
      </c>
      <c r="C13800" s="9">
        <v>0</v>
      </c>
    </row>
    <row r="13801" spans="1:3" x14ac:dyDescent="0.2">
      <c r="A13801" s="9">
        <v>-9.5518533362357605</v>
      </c>
      <c r="B13801" s="9">
        <v>-2.7605307288833498</v>
      </c>
      <c r="C13801" s="9">
        <v>0</v>
      </c>
    </row>
    <row r="13802" spans="1:3" x14ac:dyDescent="0.2">
      <c r="A13802" s="9">
        <v>1.19533296690297</v>
      </c>
      <c r="B13802" s="9">
        <v>2.08183632414858</v>
      </c>
      <c r="C13802" s="9">
        <v>0</v>
      </c>
    </row>
    <row r="13803" spans="1:3" x14ac:dyDescent="0.2">
      <c r="A13803" s="9">
        <v>-8.5491963995902491</v>
      </c>
      <c r="B13803" s="9">
        <v>-1.7631535716720399</v>
      </c>
      <c r="C13803" s="9">
        <v>0</v>
      </c>
    </row>
    <row r="13804" spans="1:3" x14ac:dyDescent="0.2">
      <c r="A13804" s="9">
        <v>-7.5870896948783404</v>
      </c>
      <c r="B13804" s="9">
        <v>-1.22237886864622</v>
      </c>
      <c r="C13804" s="9">
        <v>0</v>
      </c>
    </row>
    <row r="13805" spans="1:3" x14ac:dyDescent="0.2">
      <c r="A13805" s="9">
        <v>-9.9562436713187701</v>
      </c>
      <c r="B13805" s="9">
        <v>-0.10611607510527001</v>
      </c>
      <c r="C13805" s="9">
        <v>0</v>
      </c>
    </row>
    <row r="13806" spans="1:3" x14ac:dyDescent="0.2">
      <c r="A13806" s="9">
        <v>-8.6444169653861493</v>
      </c>
      <c r="B13806" s="9">
        <v>-1.61160709340056</v>
      </c>
      <c r="C13806" s="9">
        <v>0</v>
      </c>
    </row>
    <row r="13807" spans="1:3" x14ac:dyDescent="0.2">
      <c r="A13807" s="9">
        <v>-7.7284232748954302</v>
      </c>
      <c r="B13807" s="9">
        <v>-1.01858295876463</v>
      </c>
      <c r="C13807" s="9">
        <v>0</v>
      </c>
    </row>
    <row r="13808" spans="1:3" x14ac:dyDescent="0.2">
      <c r="A13808" s="9">
        <v>-0.63537798061060602</v>
      </c>
      <c r="B13808" s="9">
        <v>-1.42626466233214</v>
      </c>
      <c r="C13808" s="9">
        <v>0</v>
      </c>
    </row>
    <row r="13809" spans="1:3" x14ac:dyDescent="0.2">
      <c r="A13809" s="9">
        <v>-0.24345827831911701</v>
      </c>
      <c r="B13809" s="9">
        <v>-0.83002211529692005</v>
      </c>
      <c r="C13809" s="9">
        <v>0</v>
      </c>
    </row>
    <row r="13810" spans="1:3" x14ac:dyDescent="0.2">
      <c r="A13810" s="9">
        <v>-8.1977397574393702</v>
      </c>
      <c r="B13810" s="9">
        <v>-0.77069284398039195</v>
      </c>
      <c r="C13810" s="9">
        <v>0</v>
      </c>
    </row>
    <row r="13811" spans="1:3" x14ac:dyDescent="0.2">
      <c r="A13811" s="9">
        <v>-0.55730024709391301</v>
      </c>
      <c r="B13811" s="9">
        <v>-4.0222315974899097</v>
      </c>
      <c r="C13811" s="9">
        <v>0</v>
      </c>
    </row>
    <row r="13812" spans="1:3" x14ac:dyDescent="0.2">
      <c r="A13812" s="9">
        <v>-9.7494870795218898</v>
      </c>
      <c r="B13812" s="9">
        <v>-1.25828387219389</v>
      </c>
      <c r="C13812" s="9">
        <v>0</v>
      </c>
    </row>
    <row r="13813" spans="1:3" x14ac:dyDescent="0.2">
      <c r="A13813" s="9">
        <v>-8.2372542990653503</v>
      </c>
      <c r="B13813" s="9">
        <v>-1.337353367395</v>
      </c>
      <c r="C13813" s="9">
        <v>0</v>
      </c>
    </row>
    <row r="13814" spans="1:3" x14ac:dyDescent="0.2">
      <c r="A13814" s="9">
        <v>6.9411546149972095E-2</v>
      </c>
      <c r="B13814" s="9">
        <v>1.5543386749557699</v>
      </c>
      <c r="C13814" s="9">
        <v>0</v>
      </c>
    </row>
    <row r="13815" spans="1:3" x14ac:dyDescent="0.2">
      <c r="A13815" s="9">
        <v>-2.1457013262717699</v>
      </c>
      <c r="B13815" s="9">
        <v>0.85488928478280701</v>
      </c>
      <c r="C13815" s="9">
        <v>0</v>
      </c>
    </row>
    <row r="13816" spans="1:3" x14ac:dyDescent="0.2">
      <c r="A13816" s="9">
        <v>-6.1835757864921099</v>
      </c>
      <c r="B13816" s="9">
        <v>-0.35338016230543501</v>
      </c>
      <c r="C13816" s="9">
        <v>0</v>
      </c>
    </row>
    <row r="13817" spans="1:3" x14ac:dyDescent="0.2">
      <c r="A13817" s="9">
        <v>-1.90221897496867</v>
      </c>
      <c r="B13817" s="9">
        <v>-0.35904391486128201</v>
      </c>
      <c r="C13817" s="9">
        <v>0</v>
      </c>
    </row>
    <row r="13818" spans="1:3" x14ac:dyDescent="0.2">
      <c r="A13818" s="9">
        <v>-6.9217030180900103</v>
      </c>
      <c r="B13818" s="9">
        <v>-1.6794698425002901</v>
      </c>
      <c r="C13818" s="9">
        <v>0</v>
      </c>
    </row>
    <row r="13819" spans="1:3" x14ac:dyDescent="0.2">
      <c r="A13819" s="9">
        <v>-1.38326958551097</v>
      </c>
      <c r="B13819" s="9">
        <v>-1.0257491059966899</v>
      </c>
      <c r="C13819" s="9">
        <v>0</v>
      </c>
    </row>
    <row r="13820" spans="1:3" x14ac:dyDescent="0.2">
      <c r="A13820" s="9">
        <v>-7.2674962653129098</v>
      </c>
      <c r="B13820" s="9">
        <v>1.0108901075653201</v>
      </c>
      <c r="C13820" s="9">
        <v>0</v>
      </c>
    </row>
    <row r="13821" spans="1:3" x14ac:dyDescent="0.2">
      <c r="A13821" s="9">
        <v>-9.4416181220023603</v>
      </c>
      <c r="B13821" s="9">
        <v>-2.76200701672514</v>
      </c>
      <c r="C13821" s="9">
        <v>0</v>
      </c>
    </row>
    <row r="13822" spans="1:3" x14ac:dyDescent="0.2">
      <c r="A13822" s="9">
        <v>-9.3804351462333209</v>
      </c>
      <c r="B13822" s="9">
        <v>-2.8067295737930098</v>
      </c>
      <c r="C13822" s="9">
        <v>0</v>
      </c>
    </row>
    <row r="13823" spans="1:3" x14ac:dyDescent="0.2">
      <c r="A13823" s="9">
        <v>-1.7672338856666101</v>
      </c>
      <c r="B13823" s="9">
        <v>-2.67315127331694</v>
      </c>
      <c r="C13823" s="9">
        <v>0</v>
      </c>
    </row>
    <row r="13824" spans="1:3" x14ac:dyDescent="0.2">
      <c r="A13824" s="9">
        <v>-2.1070944441764299</v>
      </c>
      <c r="B13824" s="9">
        <v>-2.0151686855026099</v>
      </c>
      <c r="C13824" s="9">
        <v>0</v>
      </c>
    </row>
    <row r="13825" spans="1:3" x14ac:dyDescent="0.2">
      <c r="A13825" s="9">
        <v>-1.5520683897941101</v>
      </c>
      <c r="B13825" s="9">
        <v>-1.45141233880003</v>
      </c>
      <c r="C13825" s="9">
        <v>0</v>
      </c>
    </row>
    <row r="13826" spans="1:3" x14ac:dyDescent="0.2">
      <c r="A13826" s="9">
        <v>-9.4626847876517708</v>
      </c>
      <c r="B13826" s="9">
        <v>-2.1753583141036801</v>
      </c>
      <c r="C13826" s="9">
        <v>0</v>
      </c>
    </row>
    <row r="13827" spans="1:3" x14ac:dyDescent="0.2">
      <c r="A13827" s="9">
        <v>9.2124954024079497E-2</v>
      </c>
      <c r="B13827" s="9">
        <v>-2.7454190440841502</v>
      </c>
      <c r="C13827" s="9">
        <v>0</v>
      </c>
    </row>
    <row r="13828" spans="1:3" x14ac:dyDescent="0.2">
      <c r="A13828" s="9">
        <v>-2.0023304594962599</v>
      </c>
      <c r="B13828" s="9">
        <v>0.68111370127717596</v>
      </c>
      <c r="C13828" s="9">
        <v>0</v>
      </c>
    </row>
    <row r="13829" spans="1:3" x14ac:dyDescent="0.2">
      <c r="A13829" s="9">
        <v>-6.8605901373832197</v>
      </c>
      <c r="B13829" s="9">
        <v>0.52001210531289399</v>
      </c>
      <c r="C13829" s="9">
        <v>0</v>
      </c>
    </row>
    <row r="13830" spans="1:3" x14ac:dyDescent="0.2">
      <c r="A13830" s="9">
        <v>-9.8145810736625201</v>
      </c>
      <c r="B13830" s="9">
        <v>0.17943004887620601</v>
      </c>
      <c r="C13830" s="9">
        <v>0</v>
      </c>
    </row>
    <row r="13831" spans="1:3" x14ac:dyDescent="0.2">
      <c r="A13831" s="9">
        <v>-9.7420665396659292</v>
      </c>
      <c r="B13831" s="9">
        <v>0.29740486662904397</v>
      </c>
      <c r="C13831" s="9">
        <v>0</v>
      </c>
    </row>
    <row r="13832" spans="1:3" x14ac:dyDescent="0.2">
      <c r="A13832" s="9">
        <v>-0.77958963050532004</v>
      </c>
      <c r="B13832" s="9">
        <v>-2.75760175663908</v>
      </c>
      <c r="C13832" s="9">
        <v>0</v>
      </c>
    </row>
    <row r="13833" spans="1:3" x14ac:dyDescent="0.2">
      <c r="A13833" s="9">
        <v>-2.2835139407126901</v>
      </c>
      <c r="B13833" s="9">
        <v>-0.73557533699949595</v>
      </c>
      <c r="C13833" s="9">
        <v>0</v>
      </c>
    </row>
    <row r="13834" spans="1:3" x14ac:dyDescent="0.2">
      <c r="A13834" s="9">
        <v>-6.48677984609294</v>
      </c>
      <c r="B13834" s="9">
        <v>-1.0312768407531601</v>
      </c>
      <c r="C13834" s="9">
        <v>0</v>
      </c>
    </row>
    <row r="13835" spans="1:3" x14ac:dyDescent="0.2">
      <c r="A13835" s="9">
        <v>4.5477598534615096</v>
      </c>
      <c r="B13835" s="9">
        <v>2.8443443588546899</v>
      </c>
      <c r="C13835" s="9">
        <v>0</v>
      </c>
    </row>
    <row r="13836" spans="1:3" x14ac:dyDescent="0.2">
      <c r="A13836" s="9">
        <v>-0.11539120211291</v>
      </c>
      <c r="B13836" s="9">
        <v>-2.00536562878569</v>
      </c>
      <c r="C13836" s="9">
        <v>0</v>
      </c>
    </row>
    <row r="13837" spans="1:3" x14ac:dyDescent="0.2">
      <c r="A13837" s="9">
        <v>-2.5212957037894701</v>
      </c>
      <c r="B13837" s="9">
        <v>-2.3132536597915498</v>
      </c>
      <c r="C13837" s="9">
        <v>0</v>
      </c>
    </row>
    <row r="13838" spans="1:3" x14ac:dyDescent="0.2">
      <c r="A13838" s="9">
        <v>-6.2973419798819998</v>
      </c>
      <c r="B13838" s="9">
        <v>-0.15096713978727699</v>
      </c>
      <c r="C13838" s="9">
        <v>0</v>
      </c>
    </row>
    <row r="13839" spans="1:3" x14ac:dyDescent="0.2">
      <c r="A13839" s="9">
        <v>-6.99548641576457</v>
      </c>
      <c r="B13839" s="9">
        <v>-0.88903715092619295</v>
      </c>
      <c r="C13839" s="9">
        <v>0</v>
      </c>
    </row>
    <row r="13840" spans="1:3" x14ac:dyDescent="0.2">
      <c r="A13840" s="9">
        <v>-7.10959974660563</v>
      </c>
      <c r="B13840" s="9">
        <v>-0.45910604674299599</v>
      </c>
      <c r="C13840" s="9">
        <v>0</v>
      </c>
    </row>
    <row r="13841" spans="1:3" x14ac:dyDescent="0.2">
      <c r="A13841" s="9">
        <v>-0.38099990024256403</v>
      </c>
      <c r="B13841" s="9">
        <v>-1.1323107667632899</v>
      </c>
      <c r="C13841" s="9">
        <v>0</v>
      </c>
    </row>
    <row r="13842" spans="1:3" x14ac:dyDescent="0.2">
      <c r="A13842" s="9">
        <v>-1.3308151139228299</v>
      </c>
      <c r="B13842" s="9">
        <v>-4.9247462339003997E-2</v>
      </c>
      <c r="C13842" s="9">
        <v>0</v>
      </c>
    </row>
    <row r="13843" spans="1:3" x14ac:dyDescent="0.2">
      <c r="A13843" s="9">
        <v>-0.30216795935320601</v>
      </c>
      <c r="B13843" s="9">
        <v>5.1266717724136504</v>
      </c>
      <c r="C13843" s="9">
        <v>0</v>
      </c>
    </row>
    <row r="13844" spans="1:3" x14ac:dyDescent="0.2">
      <c r="A13844" s="9">
        <v>-4.0166222228019199</v>
      </c>
      <c r="B13844" s="9">
        <v>-1.66052820164641</v>
      </c>
      <c r="C13844" s="9">
        <v>0</v>
      </c>
    </row>
    <row r="13845" spans="1:3" x14ac:dyDescent="0.2">
      <c r="A13845" s="9">
        <v>-6.9868737830130998</v>
      </c>
      <c r="B13845" s="9">
        <v>-0.65432681519468605</v>
      </c>
      <c r="C13845" s="9">
        <v>0</v>
      </c>
    </row>
    <row r="13846" spans="1:3" x14ac:dyDescent="0.2">
      <c r="A13846" s="9">
        <v>-7.1926581038444004</v>
      </c>
      <c r="B13846" s="9">
        <v>1.01690961044351</v>
      </c>
      <c r="C13846" s="9">
        <v>0</v>
      </c>
    </row>
    <row r="13847" spans="1:3" x14ac:dyDescent="0.2">
      <c r="A13847" s="9">
        <v>-7.1491924895255501</v>
      </c>
      <c r="B13847" s="9">
        <v>-1.2162178941436601</v>
      </c>
      <c r="C13847" s="9">
        <v>0</v>
      </c>
    </row>
    <row r="13848" spans="1:3" x14ac:dyDescent="0.2">
      <c r="A13848" s="9">
        <v>-6.6998941077201302</v>
      </c>
      <c r="B13848" s="9">
        <v>-1.7159805484481701</v>
      </c>
      <c r="C13848" s="9">
        <v>0</v>
      </c>
    </row>
    <row r="13849" spans="1:3" x14ac:dyDescent="0.2">
      <c r="A13849" s="9">
        <v>-8.4912749899833209</v>
      </c>
      <c r="B13849" s="9">
        <v>-1.7561466880508301</v>
      </c>
      <c r="C13849" s="9">
        <v>0</v>
      </c>
    </row>
    <row r="13850" spans="1:3" x14ac:dyDescent="0.2">
      <c r="A13850" s="9">
        <v>-7.3496457709281398</v>
      </c>
      <c r="B13850" s="9">
        <v>-0.51752676445921297</v>
      </c>
      <c r="C13850" s="9">
        <v>0</v>
      </c>
    </row>
    <row r="13851" spans="1:3" x14ac:dyDescent="0.2">
      <c r="A13851" s="9">
        <v>-9.3306104315726692</v>
      </c>
      <c r="B13851" s="9">
        <v>-2.6167576499648901</v>
      </c>
      <c r="C13851" s="9">
        <v>0</v>
      </c>
    </row>
    <row r="13852" spans="1:3" x14ac:dyDescent="0.2">
      <c r="A13852" s="9">
        <v>-1.3849325551002001</v>
      </c>
      <c r="B13852" s="9">
        <v>2.3863249830536</v>
      </c>
      <c r="C13852" s="9">
        <v>0</v>
      </c>
    </row>
    <row r="13853" spans="1:3" x14ac:dyDescent="0.2">
      <c r="A13853" s="9">
        <v>-0.78104595079111705</v>
      </c>
      <c r="B13853" s="9">
        <v>-1.6383085437484599</v>
      </c>
      <c r="C13853" s="9">
        <v>0</v>
      </c>
    </row>
    <row r="13854" spans="1:3" x14ac:dyDescent="0.2">
      <c r="A13854" s="9">
        <v>-7.6183401717155004</v>
      </c>
      <c r="B13854" s="9">
        <v>0.12741545956651401</v>
      </c>
      <c r="C13854" s="9">
        <v>0</v>
      </c>
    </row>
    <row r="13855" spans="1:3" x14ac:dyDescent="0.2">
      <c r="A13855" s="9">
        <v>-9.0537444724051905</v>
      </c>
      <c r="B13855" s="9">
        <v>-2.5741412826248</v>
      </c>
      <c r="C13855" s="9">
        <v>0</v>
      </c>
    </row>
    <row r="13856" spans="1:3" x14ac:dyDescent="0.2">
      <c r="A13856" s="9">
        <v>-7.9325467719046996</v>
      </c>
      <c r="B13856" s="9">
        <v>-1.42112686116179</v>
      </c>
      <c r="C13856" s="9">
        <v>0</v>
      </c>
    </row>
    <row r="13857" spans="1:3" x14ac:dyDescent="0.2">
      <c r="A13857" s="9">
        <v>-7.5697900427787301</v>
      </c>
      <c r="B13857" s="9">
        <v>0.49562718529323702</v>
      </c>
      <c r="C13857" s="9">
        <v>0</v>
      </c>
    </row>
    <row r="13858" spans="1:3" x14ac:dyDescent="0.2">
      <c r="A13858" s="9">
        <v>-9.7063504828422005</v>
      </c>
      <c r="B13858" s="9">
        <v>-1.41633202511748</v>
      </c>
      <c r="C13858" s="9">
        <v>0</v>
      </c>
    </row>
    <row r="13859" spans="1:3" x14ac:dyDescent="0.2">
      <c r="A13859" s="9">
        <v>-1.7684328927009101</v>
      </c>
      <c r="B13859" s="9">
        <v>-1.09958185631712</v>
      </c>
      <c r="C13859" s="9">
        <v>0</v>
      </c>
    </row>
    <row r="13860" spans="1:3" x14ac:dyDescent="0.2">
      <c r="A13860" s="9">
        <v>-0.66527304782557195</v>
      </c>
      <c r="B13860" s="9">
        <v>-1.1194091029830799</v>
      </c>
      <c r="C13860" s="9">
        <v>0</v>
      </c>
    </row>
    <row r="13861" spans="1:3" x14ac:dyDescent="0.2">
      <c r="A13861" s="9">
        <v>-7.9189883841483599</v>
      </c>
      <c r="B13861" s="9">
        <v>-1.67812277752837</v>
      </c>
      <c r="C13861" s="9">
        <v>0</v>
      </c>
    </row>
    <row r="13862" spans="1:3" x14ac:dyDescent="0.2">
      <c r="A13862" s="9">
        <v>-7.7596341742484496</v>
      </c>
      <c r="B13862" s="9">
        <v>-1.00334228951414</v>
      </c>
      <c r="C13862" s="9">
        <v>0</v>
      </c>
    </row>
    <row r="13863" spans="1:3" x14ac:dyDescent="0.2">
      <c r="A13863" s="9">
        <v>-0.59189174308466597</v>
      </c>
      <c r="B13863" s="9">
        <v>-2.1700811572738501</v>
      </c>
      <c r="C13863" s="9">
        <v>0</v>
      </c>
    </row>
    <row r="13864" spans="1:3" x14ac:dyDescent="0.2">
      <c r="A13864" s="9">
        <v>-6.3122569693534301</v>
      </c>
      <c r="B13864" s="9">
        <v>-0.27556307990034401</v>
      </c>
      <c r="C13864" s="9">
        <v>0</v>
      </c>
    </row>
    <row r="13865" spans="1:3" x14ac:dyDescent="0.2">
      <c r="A13865" s="9">
        <v>-9.4796477927176905</v>
      </c>
      <c r="B13865" s="9">
        <v>0.17971329014817899</v>
      </c>
      <c r="C13865" s="9">
        <v>0</v>
      </c>
    </row>
    <row r="13866" spans="1:3" x14ac:dyDescent="0.2">
      <c r="A13866" s="9">
        <v>-6.9726893080680297</v>
      </c>
      <c r="B13866" s="9">
        <v>1.1463517360023701</v>
      </c>
      <c r="C13866" s="9">
        <v>0</v>
      </c>
    </row>
    <row r="13867" spans="1:3" x14ac:dyDescent="0.2">
      <c r="A13867" s="9">
        <v>-2.01514593496012</v>
      </c>
      <c r="B13867" s="9">
        <v>0.36266572397271801</v>
      </c>
      <c r="C13867" s="9">
        <v>0</v>
      </c>
    </row>
    <row r="13868" spans="1:3" x14ac:dyDescent="0.2">
      <c r="A13868" s="9">
        <v>-7.2146150244681797</v>
      </c>
      <c r="B13868" s="9">
        <v>-8.1014413423141002E-2</v>
      </c>
      <c r="C13868" s="9">
        <v>0</v>
      </c>
    </row>
    <row r="13869" spans="1:3" x14ac:dyDescent="0.2">
      <c r="A13869" s="9">
        <v>-0.54670874013590498</v>
      </c>
      <c r="B13869" s="9">
        <v>-3.7155027576156501</v>
      </c>
      <c r="C13869" s="9">
        <v>0</v>
      </c>
    </row>
    <row r="13870" spans="1:3" x14ac:dyDescent="0.2">
      <c r="A13870" s="9">
        <v>-0.81468144788431796</v>
      </c>
      <c r="B13870" s="9">
        <v>-1.4434611983962899</v>
      </c>
      <c r="C13870" s="9">
        <v>0</v>
      </c>
    </row>
    <row r="13871" spans="1:3" x14ac:dyDescent="0.2">
      <c r="A13871" s="9">
        <v>-1.6172812355964199</v>
      </c>
      <c r="B13871" s="9">
        <v>-1.74739815670927</v>
      </c>
      <c r="C13871" s="9">
        <v>0</v>
      </c>
    </row>
    <row r="13872" spans="1:3" x14ac:dyDescent="0.2">
      <c r="A13872" s="9">
        <v>-9.3638221396415204</v>
      </c>
      <c r="B13872" s="9">
        <v>-2.6663706489272898</v>
      </c>
      <c r="C13872" s="9">
        <v>0</v>
      </c>
    </row>
    <row r="13873" spans="1:3" x14ac:dyDescent="0.2">
      <c r="A13873" s="9">
        <v>-1.69987002744364</v>
      </c>
      <c r="B13873" s="9">
        <v>-1.92967154461821</v>
      </c>
      <c r="C13873" s="9">
        <v>0</v>
      </c>
    </row>
    <row r="13874" spans="1:3" x14ac:dyDescent="0.2">
      <c r="A13874" s="9">
        <v>-0.92745236291575095</v>
      </c>
      <c r="B13874" s="9">
        <v>-1.4920869060226301</v>
      </c>
      <c r="C13874" s="9">
        <v>0</v>
      </c>
    </row>
    <row r="13875" spans="1:3" x14ac:dyDescent="0.2">
      <c r="A13875" s="9">
        <v>-6.9258185996024597</v>
      </c>
      <c r="B13875" s="9">
        <v>-1.4645739980407599</v>
      </c>
      <c r="C13875" s="9">
        <v>0</v>
      </c>
    </row>
    <row r="13876" spans="1:3" x14ac:dyDescent="0.2">
      <c r="A13876" s="9">
        <v>-3.3800937308280399</v>
      </c>
      <c r="B13876" s="9">
        <v>-1.71414544064482</v>
      </c>
      <c r="C13876" s="9">
        <v>0</v>
      </c>
    </row>
    <row r="13877" spans="1:3" x14ac:dyDescent="0.2">
      <c r="A13877" s="9">
        <v>-7.5117079390494803</v>
      </c>
      <c r="B13877" s="9">
        <v>-1.05592586476286</v>
      </c>
      <c r="C13877" s="9">
        <v>0</v>
      </c>
    </row>
    <row r="13878" spans="1:3" x14ac:dyDescent="0.2">
      <c r="A13878" s="9">
        <v>-6.8458954466788704</v>
      </c>
      <c r="B13878" s="9">
        <v>-0.89064313847502097</v>
      </c>
      <c r="C13878" s="9">
        <v>0</v>
      </c>
    </row>
    <row r="13879" spans="1:3" x14ac:dyDescent="0.2">
      <c r="A13879" s="9">
        <v>-1.2971507681815599</v>
      </c>
      <c r="B13879" s="9">
        <v>-1.5539481826492201</v>
      </c>
      <c r="C13879" s="9">
        <v>0</v>
      </c>
    </row>
    <row r="13880" spans="1:3" x14ac:dyDescent="0.2">
      <c r="A13880" s="9">
        <v>3.4305053578407798</v>
      </c>
      <c r="B13880" s="9">
        <v>3.0370182804397698</v>
      </c>
      <c r="C13880" s="9">
        <v>0</v>
      </c>
    </row>
    <row r="13881" spans="1:3" x14ac:dyDescent="0.2">
      <c r="A13881" s="9">
        <v>-1.7331647051780199</v>
      </c>
      <c r="B13881" s="9">
        <v>-1.9971513934798999</v>
      </c>
      <c r="C13881" s="9">
        <v>0</v>
      </c>
    </row>
    <row r="13882" spans="1:3" x14ac:dyDescent="0.2">
      <c r="A13882" s="9">
        <v>-7.6201140059440098</v>
      </c>
      <c r="B13882" s="9">
        <v>-1.7817130275436199</v>
      </c>
      <c r="C13882" s="9">
        <v>0</v>
      </c>
    </row>
    <row r="13883" spans="1:3" x14ac:dyDescent="0.2">
      <c r="A13883" s="9">
        <v>-1.40624205007243</v>
      </c>
      <c r="B13883" s="9">
        <v>-0.81445564705809004</v>
      </c>
      <c r="C13883" s="9">
        <v>0</v>
      </c>
    </row>
    <row r="13884" spans="1:3" x14ac:dyDescent="0.2">
      <c r="A13884" s="9">
        <v>-1.5655615700690699</v>
      </c>
      <c r="B13884" s="9">
        <v>-8.9471954888900307E-2</v>
      </c>
      <c r="C13884" s="9">
        <v>0</v>
      </c>
    </row>
    <row r="13885" spans="1:3" x14ac:dyDescent="0.2">
      <c r="A13885" s="9">
        <v>-9.1313306464164192</v>
      </c>
      <c r="B13885" s="9">
        <v>-2.7451553531356701</v>
      </c>
      <c r="C13885" s="9">
        <v>0</v>
      </c>
    </row>
    <row r="13886" spans="1:3" x14ac:dyDescent="0.2">
      <c r="A13886" s="9">
        <v>-7.3094574583976204</v>
      </c>
      <c r="B13886" s="9">
        <v>-0.87252487618406604</v>
      </c>
      <c r="C13886" s="9">
        <v>0</v>
      </c>
    </row>
    <row r="13887" spans="1:3" x14ac:dyDescent="0.2">
      <c r="A13887" s="9">
        <v>-8.5832997931449402</v>
      </c>
      <c r="B13887" s="9">
        <v>-1.3064422794052</v>
      </c>
      <c r="C13887" s="9">
        <v>0</v>
      </c>
    </row>
    <row r="13888" spans="1:3" x14ac:dyDescent="0.2">
      <c r="A13888" s="9">
        <v>-7.0855929030387399</v>
      </c>
      <c r="B13888" s="9">
        <v>0.44256813447991999</v>
      </c>
      <c r="C13888" s="9">
        <v>0</v>
      </c>
    </row>
    <row r="13889" spans="1:3" x14ac:dyDescent="0.2">
      <c r="A13889" s="9">
        <v>-7.4046107901542202</v>
      </c>
      <c r="B13889" s="9">
        <v>1.2172372154525899</v>
      </c>
      <c r="C13889" s="9">
        <v>0</v>
      </c>
    </row>
    <row r="13890" spans="1:3" x14ac:dyDescent="0.2">
      <c r="A13890" s="9">
        <v>-7.7790514601676399</v>
      </c>
      <c r="B13890" s="9">
        <v>-0.94017495591123901</v>
      </c>
      <c r="C13890" s="9">
        <v>0</v>
      </c>
    </row>
    <row r="13891" spans="1:3" x14ac:dyDescent="0.2">
      <c r="A13891" s="9">
        <v>-6.6406723631827802</v>
      </c>
      <c r="B13891" s="9">
        <v>0.58726219084183395</v>
      </c>
      <c r="C13891" s="9">
        <v>0</v>
      </c>
    </row>
    <row r="13892" spans="1:3" x14ac:dyDescent="0.2">
      <c r="A13892" s="9">
        <v>-9.7866336478202296</v>
      </c>
      <c r="B13892" s="9">
        <v>4.2259406261841298E-2</v>
      </c>
      <c r="C13892" s="9">
        <v>0</v>
      </c>
    </row>
    <row r="13893" spans="1:3" x14ac:dyDescent="0.2">
      <c r="A13893" s="9">
        <v>-6.7912089003531904</v>
      </c>
      <c r="B13893" s="9">
        <v>-1.17208673436125</v>
      </c>
      <c r="C13893" s="9">
        <v>0</v>
      </c>
    </row>
    <row r="13894" spans="1:3" x14ac:dyDescent="0.2">
      <c r="A13894" s="9">
        <v>-2.3465127123801701</v>
      </c>
      <c r="B13894" s="9">
        <v>-0.88154472786863702</v>
      </c>
      <c r="C13894" s="9">
        <v>0</v>
      </c>
    </row>
    <row r="13895" spans="1:3" x14ac:dyDescent="0.2">
      <c r="A13895" s="9">
        <v>-9.5407773627250201</v>
      </c>
      <c r="B13895" s="9">
        <v>-2.4393835254379099</v>
      </c>
      <c r="C13895" s="9">
        <v>0</v>
      </c>
    </row>
    <row r="13896" spans="1:3" x14ac:dyDescent="0.2">
      <c r="A13896" s="9">
        <v>-7.8048059119193498</v>
      </c>
      <c r="B13896" s="9">
        <v>-0.79976417500456198</v>
      </c>
      <c r="C13896" s="9">
        <v>0</v>
      </c>
    </row>
    <row r="13897" spans="1:3" x14ac:dyDescent="0.2">
      <c r="A13897" s="9">
        <v>-6.4750348700492397</v>
      </c>
      <c r="B13897" s="9">
        <v>-1.6488349624343701</v>
      </c>
      <c r="C13897" s="9">
        <v>0</v>
      </c>
    </row>
    <row r="13898" spans="1:3" x14ac:dyDescent="0.2">
      <c r="A13898" s="9">
        <v>-9.8816358221976692</v>
      </c>
      <c r="B13898" s="9">
        <v>0.105441968851487</v>
      </c>
      <c r="C13898" s="9">
        <v>0</v>
      </c>
    </row>
    <row r="13899" spans="1:3" x14ac:dyDescent="0.2">
      <c r="A13899" s="9">
        <v>8.7687336066487501E-2</v>
      </c>
      <c r="B13899" s="9">
        <v>-2.2300610728927501</v>
      </c>
      <c r="C13899" s="9">
        <v>0</v>
      </c>
    </row>
    <row r="13900" spans="1:3" x14ac:dyDescent="0.2">
      <c r="A13900" s="9">
        <v>1.3423974143059301</v>
      </c>
      <c r="B13900" s="9">
        <v>0.47764726724545098</v>
      </c>
      <c r="C13900" s="9">
        <v>0</v>
      </c>
    </row>
    <row r="13901" spans="1:3" x14ac:dyDescent="0.2">
      <c r="A13901" s="9">
        <v>-1.1767622603385399</v>
      </c>
      <c r="B13901" s="9">
        <v>-1.57648970562895</v>
      </c>
      <c r="C13901" s="9">
        <v>0</v>
      </c>
    </row>
    <row r="13902" spans="1:3" x14ac:dyDescent="0.2">
      <c r="A13902" s="9">
        <v>-8.0435582770316607</v>
      </c>
      <c r="B13902" s="9">
        <v>-1.1717291064926001</v>
      </c>
      <c r="C13902" s="9">
        <v>0</v>
      </c>
    </row>
    <row r="13903" spans="1:3" x14ac:dyDescent="0.2">
      <c r="A13903" s="9">
        <v>-8.0303422583548993</v>
      </c>
      <c r="B13903" s="9">
        <v>-0.56960131604154896</v>
      </c>
      <c r="C13903" s="9">
        <v>0</v>
      </c>
    </row>
    <row r="13904" spans="1:3" x14ac:dyDescent="0.2">
      <c r="A13904" s="9">
        <v>-6.6064502371757001</v>
      </c>
      <c r="B13904" s="9">
        <v>-1.6901784129806401</v>
      </c>
      <c r="C13904" s="9">
        <v>0</v>
      </c>
    </row>
    <row r="13905" spans="1:3" x14ac:dyDescent="0.2">
      <c r="A13905" s="9">
        <v>-7.7395111693351204</v>
      </c>
      <c r="B13905" s="9">
        <v>-0.71146406609495505</v>
      </c>
      <c r="C13905" s="9">
        <v>0</v>
      </c>
    </row>
    <row r="13906" spans="1:3" x14ac:dyDescent="0.2">
      <c r="A13906" s="9">
        <v>-9.7589389456717903</v>
      </c>
      <c r="B13906" s="9">
        <v>-8.1582445687850405E-2</v>
      </c>
      <c r="C13906" s="9">
        <v>0</v>
      </c>
    </row>
    <row r="13907" spans="1:3" x14ac:dyDescent="0.2">
      <c r="A13907" s="9">
        <v>-2.5233620776145398</v>
      </c>
      <c r="B13907" s="9">
        <v>-0.67865135151823397</v>
      </c>
      <c r="C13907" s="9">
        <v>0</v>
      </c>
    </row>
    <row r="13908" spans="1:3" x14ac:dyDescent="0.2">
      <c r="A13908" s="9">
        <v>-6.8731252325980599</v>
      </c>
      <c r="B13908" s="9">
        <v>-1.3431257196136299</v>
      </c>
      <c r="C13908" s="9">
        <v>0</v>
      </c>
    </row>
    <row r="13909" spans="1:3" x14ac:dyDescent="0.2">
      <c r="A13909" s="9">
        <v>-1.43936756982493</v>
      </c>
      <c r="B13909" s="9">
        <v>-0.37358488518675198</v>
      </c>
      <c r="C13909" s="9">
        <v>0</v>
      </c>
    </row>
    <row r="13910" spans="1:3" x14ac:dyDescent="0.2">
      <c r="A13910" s="9">
        <v>-7.45388142003703</v>
      </c>
      <c r="B13910" s="9">
        <v>-0.54408003766020197</v>
      </c>
      <c r="C13910" s="9">
        <v>0</v>
      </c>
    </row>
    <row r="13911" spans="1:3" x14ac:dyDescent="0.2">
      <c r="A13911" s="9">
        <v>-7.5945822371451799</v>
      </c>
      <c r="B13911" s="9">
        <v>-1.16438021141966</v>
      </c>
      <c r="C13911" s="9">
        <v>0</v>
      </c>
    </row>
    <row r="13912" spans="1:3" x14ac:dyDescent="0.2">
      <c r="A13912" s="9">
        <v>-8.0181867255179906</v>
      </c>
      <c r="B13912" s="9">
        <v>-0.84190000969847101</v>
      </c>
      <c r="C13912" s="9">
        <v>0</v>
      </c>
    </row>
    <row r="13913" spans="1:3" x14ac:dyDescent="0.2">
      <c r="A13913" s="9">
        <v>-7.4564324988334096</v>
      </c>
      <c r="B13913" s="9">
        <v>0.29104011874715502</v>
      </c>
      <c r="C13913" s="9">
        <v>0</v>
      </c>
    </row>
    <row r="13914" spans="1:3" x14ac:dyDescent="0.2">
      <c r="A13914" s="9">
        <v>-7.4367753638236502</v>
      </c>
      <c r="B13914" s="9">
        <v>0.73520022254506701</v>
      </c>
      <c r="C13914" s="9">
        <v>0</v>
      </c>
    </row>
    <row r="13915" spans="1:3" x14ac:dyDescent="0.2">
      <c r="A13915" s="9">
        <v>4.9418389955285198E-2</v>
      </c>
      <c r="B13915" s="9">
        <v>-1.5665164180465501</v>
      </c>
      <c r="C13915" s="9">
        <v>0</v>
      </c>
    </row>
    <row r="13916" spans="1:3" x14ac:dyDescent="0.2">
      <c r="A13916" s="9">
        <v>-7.0931193007438198</v>
      </c>
      <c r="B13916" s="9">
        <v>-0.48043312508543301</v>
      </c>
      <c r="C13916" s="9">
        <v>0</v>
      </c>
    </row>
    <row r="13917" spans="1:3" x14ac:dyDescent="0.2">
      <c r="A13917" s="9">
        <v>1.6573751793892399</v>
      </c>
      <c r="B13917" s="9">
        <v>2.2460868171981998</v>
      </c>
      <c r="C13917" s="9">
        <v>0</v>
      </c>
    </row>
    <row r="13918" spans="1:3" x14ac:dyDescent="0.2">
      <c r="A13918" s="9">
        <v>-7.3943869246451799</v>
      </c>
      <c r="B13918" s="9">
        <v>-0.892123837060531</v>
      </c>
      <c r="C13918" s="9">
        <v>0</v>
      </c>
    </row>
    <row r="13919" spans="1:3" x14ac:dyDescent="0.2">
      <c r="A13919" s="9">
        <v>-7.2874199522941101</v>
      </c>
      <c r="B13919" s="9">
        <v>-0.57572235543211303</v>
      </c>
      <c r="C13919" s="9">
        <v>0</v>
      </c>
    </row>
    <row r="13920" spans="1:3" x14ac:dyDescent="0.2">
      <c r="A13920" s="9">
        <v>-7.1446367873160801</v>
      </c>
      <c r="B13920" s="9">
        <v>1.2750640920929099</v>
      </c>
      <c r="C13920" s="9">
        <v>0</v>
      </c>
    </row>
    <row r="13921" spans="1:3" x14ac:dyDescent="0.2">
      <c r="A13921" s="9">
        <v>-9.5771915091483599</v>
      </c>
      <c r="B13921" s="9">
        <v>-2.3649540134139899</v>
      </c>
      <c r="C13921" s="9">
        <v>0</v>
      </c>
    </row>
    <row r="13922" spans="1:3" x14ac:dyDescent="0.2">
      <c r="A13922" s="9">
        <v>-2.38141051664042</v>
      </c>
      <c r="B13922" s="9">
        <v>0.58514361452380803</v>
      </c>
      <c r="C13922" s="9">
        <v>0</v>
      </c>
    </row>
    <row r="13923" spans="1:3" x14ac:dyDescent="0.2">
      <c r="A13923" s="9">
        <v>-6.6161653174369297</v>
      </c>
      <c r="B13923" s="9">
        <v>-0.90323771912535</v>
      </c>
      <c r="C13923" s="9">
        <v>0</v>
      </c>
    </row>
    <row r="13924" spans="1:3" x14ac:dyDescent="0.2">
      <c r="A13924" s="9">
        <v>-2.5366174353568498</v>
      </c>
      <c r="B13924" s="9">
        <v>-0.75002135712583895</v>
      </c>
      <c r="C13924" s="9">
        <v>0</v>
      </c>
    </row>
    <row r="13925" spans="1:3" x14ac:dyDescent="0.2">
      <c r="A13925" s="9">
        <v>-8.8163921011893702</v>
      </c>
      <c r="B13925" s="9">
        <v>-0.96605612713774103</v>
      </c>
      <c r="C13925" s="9">
        <v>0</v>
      </c>
    </row>
    <row r="13926" spans="1:3" x14ac:dyDescent="0.2">
      <c r="A13926" s="9">
        <v>-1.50639001264262</v>
      </c>
      <c r="B13926" s="9">
        <v>-3.8841643520065099</v>
      </c>
      <c r="C13926" s="9">
        <v>0</v>
      </c>
    </row>
    <row r="13927" spans="1:3" x14ac:dyDescent="0.2">
      <c r="A13927" s="9">
        <v>-6.3029343260734096</v>
      </c>
      <c r="B13927" s="9">
        <v>-0.25254942852934198</v>
      </c>
      <c r="C13927" s="9">
        <v>0</v>
      </c>
    </row>
    <row r="13928" spans="1:3" x14ac:dyDescent="0.2">
      <c r="A13928" s="9">
        <v>-1.56397942437815</v>
      </c>
      <c r="B13928" s="9">
        <v>-2.7098317332931399</v>
      </c>
      <c r="C13928" s="9">
        <v>0</v>
      </c>
    </row>
    <row r="13929" spans="1:3" x14ac:dyDescent="0.2">
      <c r="A13929" s="9">
        <v>-8.2721063269584096</v>
      </c>
      <c r="B13929" s="9">
        <v>-0.91788317639311201</v>
      </c>
      <c r="C13929" s="9">
        <v>0</v>
      </c>
    </row>
    <row r="13930" spans="1:3" x14ac:dyDescent="0.2">
      <c r="A13930" s="9">
        <v>3.2576237545998099</v>
      </c>
      <c r="B13930" s="9">
        <v>3.1323876194290299</v>
      </c>
      <c r="C13930" s="9">
        <v>0</v>
      </c>
    </row>
    <row r="13931" spans="1:3" x14ac:dyDescent="0.2">
      <c r="A13931" s="9">
        <v>-7.4411307944266802</v>
      </c>
      <c r="B13931" s="9">
        <v>-4.3641347474654597E-2</v>
      </c>
      <c r="C13931" s="9">
        <v>0</v>
      </c>
    </row>
    <row r="13932" spans="1:3" x14ac:dyDescent="0.2">
      <c r="A13932" s="9">
        <v>-0.99307743444132501</v>
      </c>
      <c r="B13932" s="9">
        <v>-0.93181290108641002</v>
      </c>
      <c r="C13932" s="9">
        <v>0</v>
      </c>
    </row>
    <row r="13933" spans="1:3" x14ac:dyDescent="0.2">
      <c r="A13933" s="9">
        <v>-7.7449385298697901</v>
      </c>
      <c r="B13933" s="9">
        <v>-1.30394883819422E-2</v>
      </c>
      <c r="C13933" s="9">
        <v>0</v>
      </c>
    </row>
    <row r="13934" spans="1:3" x14ac:dyDescent="0.2">
      <c r="A13934" s="9">
        <v>-7.6323062552421099</v>
      </c>
      <c r="B13934" s="9">
        <v>-1.3189802356429901</v>
      </c>
      <c r="C13934" s="9">
        <v>0</v>
      </c>
    </row>
    <row r="13935" spans="1:3" x14ac:dyDescent="0.2">
      <c r="A13935" s="9">
        <v>-7.7677084578483102</v>
      </c>
      <c r="B13935" s="9">
        <v>-0.76806010682066295</v>
      </c>
      <c r="C13935" s="9">
        <v>0</v>
      </c>
    </row>
    <row r="13936" spans="1:3" x14ac:dyDescent="0.2">
      <c r="A13936" s="9">
        <v>-6.9822765959708697</v>
      </c>
      <c r="B13936" s="9">
        <v>-0.47806288678129499</v>
      </c>
      <c r="C13936" s="9">
        <v>0</v>
      </c>
    </row>
    <row r="13937" spans="1:3" x14ac:dyDescent="0.2">
      <c r="A13937" s="9">
        <v>-9.7815601004569501</v>
      </c>
      <c r="B13937" s="9">
        <v>0.158309351616303</v>
      </c>
      <c r="C13937" s="9">
        <v>0</v>
      </c>
    </row>
    <row r="13938" spans="1:3" x14ac:dyDescent="0.2">
      <c r="A13938" s="9">
        <v>-0.45764306916880299</v>
      </c>
      <c r="B13938" s="9">
        <v>-2.0628905482955799</v>
      </c>
      <c r="C13938" s="9">
        <v>0</v>
      </c>
    </row>
    <row r="13939" spans="1:3" x14ac:dyDescent="0.2">
      <c r="A13939" s="9">
        <v>1.88638942034275E-2</v>
      </c>
      <c r="B13939" s="9">
        <v>-3.19560267407378</v>
      </c>
      <c r="C13939" s="9">
        <v>0</v>
      </c>
    </row>
    <row r="13940" spans="1:3" x14ac:dyDescent="0.2">
      <c r="A13940" s="9">
        <v>-6.3595830573050902</v>
      </c>
      <c r="B13940" s="9">
        <v>-0.276888091153701</v>
      </c>
      <c r="C13940" s="9">
        <v>0</v>
      </c>
    </row>
    <row r="13941" spans="1:3" x14ac:dyDescent="0.2">
      <c r="A13941" s="9">
        <v>-0.88593438996958396</v>
      </c>
      <c r="B13941" s="9">
        <v>1.36634848635713</v>
      </c>
      <c r="C13941" s="9">
        <v>0</v>
      </c>
    </row>
    <row r="13942" spans="1:3" x14ac:dyDescent="0.2">
      <c r="A13942" s="9">
        <v>-2.62395469083476</v>
      </c>
      <c r="B13942" s="9">
        <v>-1.59519292790373</v>
      </c>
      <c r="C13942" s="9">
        <v>0</v>
      </c>
    </row>
    <row r="13943" spans="1:3" x14ac:dyDescent="0.2">
      <c r="A13943" s="9">
        <v>0.83968838320088701</v>
      </c>
      <c r="B13943" s="9">
        <v>-2.22047593075713</v>
      </c>
      <c r="C13943" s="9">
        <v>0</v>
      </c>
    </row>
    <row r="13944" spans="1:3" x14ac:dyDescent="0.2">
      <c r="A13944" s="9">
        <v>-7.6441165579764796</v>
      </c>
      <c r="B13944" s="9">
        <v>-0.91081346947630304</v>
      </c>
      <c r="C13944" s="9">
        <v>0</v>
      </c>
    </row>
    <row r="13945" spans="1:3" x14ac:dyDescent="0.2">
      <c r="A13945" s="9">
        <v>-6.55533901586222</v>
      </c>
      <c r="B13945" s="9">
        <v>-1.6905672736831501</v>
      </c>
      <c r="C13945" s="9">
        <v>0</v>
      </c>
    </row>
    <row r="13946" spans="1:3" x14ac:dyDescent="0.2">
      <c r="A13946" s="9">
        <v>-7.8415290488212097</v>
      </c>
      <c r="B13946" s="9">
        <v>-0.63760938126524302</v>
      </c>
      <c r="C13946" s="9">
        <v>0</v>
      </c>
    </row>
    <row r="13947" spans="1:3" x14ac:dyDescent="0.2">
      <c r="A13947" s="9">
        <v>-0.69028709067988103</v>
      </c>
      <c r="B13947" s="9">
        <v>-0.53483261544187899</v>
      </c>
      <c r="C13947" s="9">
        <v>0</v>
      </c>
    </row>
    <row r="13948" spans="1:3" x14ac:dyDescent="0.2">
      <c r="A13948" s="9">
        <v>-7.4635154379813597</v>
      </c>
      <c r="B13948" s="9">
        <v>1.02074424546281</v>
      </c>
      <c r="C13948" s="9">
        <v>0</v>
      </c>
    </row>
    <row r="13949" spans="1:3" x14ac:dyDescent="0.2">
      <c r="A13949" s="9">
        <v>-1.0726580990760299</v>
      </c>
      <c r="B13949" s="9">
        <v>-1.71242429692229</v>
      </c>
      <c r="C13949" s="9">
        <v>0</v>
      </c>
    </row>
    <row r="13950" spans="1:3" x14ac:dyDescent="0.2">
      <c r="A13950" s="9">
        <v>-7.3936931265799997</v>
      </c>
      <c r="B13950" s="9">
        <v>0.43834702294389399</v>
      </c>
      <c r="C13950" s="9">
        <v>0</v>
      </c>
    </row>
    <row r="13951" spans="1:3" x14ac:dyDescent="0.2">
      <c r="A13951" s="9">
        <v>-7.8493234290091998</v>
      </c>
      <c r="B13951" s="9">
        <v>-0.63902964074095103</v>
      </c>
      <c r="C13951" s="9">
        <v>0</v>
      </c>
    </row>
    <row r="13952" spans="1:3" x14ac:dyDescent="0.2">
      <c r="A13952" s="9">
        <v>-5.8039337767569998</v>
      </c>
      <c r="B13952" s="9">
        <v>-1.41479005295714</v>
      </c>
      <c r="C13952" s="9">
        <v>0</v>
      </c>
    </row>
    <row r="13953" spans="1:3" x14ac:dyDescent="0.2">
      <c r="A13953" s="9">
        <v>-1.8461012019126399</v>
      </c>
      <c r="B13953" s="9">
        <v>-2.33369566876372</v>
      </c>
      <c r="C13953" s="9">
        <v>0</v>
      </c>
    </row>
    <row r="13954" spans="1:3" x14ac:dyDescent="0.2">
      <c r="A13954" s="9">
        <v>-1.6075038088767499</v>
      </c>
      <c r="B13954" s="9">
        <v>-2.21794034916838</v>
      </c>
      <c r="C13954" s="9">
        <v>0</v>
      </c>
    </row>
    <row r="13955" spans="1:3" x14ac:dyDescent="0.2">
      <c r="A13955" s="9">
        <v>-7.1891519202201302</v>
      </c>
      <c r="B13955" s="9">
        <v>-0.621948856896957</v>
      </c>
      <c r="C13955" s="9">
        <v>0</v>
      </c>
    </row>
    <row r="13956" spans="1:3" x14ac:dyDescent="0.2">
      <c r="A13956" s="9">
        <v>-2.9775454176871698</v>
      </c>
      <c r="B13956" s="9">
        <v>-1.6574897952743399</v>
      </c>
      <c r="C13956" s="9">
        <v>0</v>
      </c>
    </row>
    <row r="13957" spans="1:3" x14ac:dyDescent="0.2">
      <c r="A13957" s="9">
        <v>-7.44922176732707</v>
      </c>
      <c r="B13957" s="9">
        <v>-0.54505826909025501</v>
      </c>
      <c r="C13957" s="9">
        <v>0</v>
      </c>
    </row>
    <row r="13958" spans="1:3" x14ac:dyDescent="0.2">
      <c r="A13958" s="9">
        <v>8.4155060508969495E-2</v>
      </c>
      <c r="B13958" s="9">
        <v>-1.5836603828140099</v>
      </c>
      <c r="C13958" s="9">
        <v>0</v>
      </c>
    </row>
    <row r="13959" spans="1:3" x14ac:dyDescent="0.2">
      <c r="A13959" s="9">
        <v>-7.6202279700248203</v>
      </c>
      <c r="B13959" s="9">
        <v>6.0456972532669601E-2</v>
      </c>
      <c r="C13959" s="9">
        <v>0</v>
      </c>
    </row>
    <row r="13960" spans="1:3" x14ac:dyDescent="0.2">
      <c r="A13960" s="9">
        <v>-7.8266088141410304</v>
      </c>
      <c r="B13960" s="9">
        <v>-1.1730388589568901</v>
      </c>
      <c r="C13960" s="9">
        <v>0</v>
      </c>
    </row>
    <row r="13961" spans="1:3" x14ac:dyDescent="0.2">
      <c r="A13961" s="9">
        <v>-0.605343676945445</v>
      </c>
      <c r="B13961" s="9">
        <v>-0.199610013551315</v>
      </c>
      <c r="C13961" s="9">
        <v>0</v>
      </c>
    </row>
    <row r="13962" spans="1:3" x14ac:dyDescent="0.2">
      <c r="A13962" s="9">
        <v>0.36444451675725298</v>
      </c>
      <c r="B13962" s="9">
        <v>-1.8172319122024401</v>
      </c>
      <c r="C13962" s="9">
        <v>0</v>
      </c>
    </row>
    <row r="13963" spans="1:3" x14ac:dyDescent="0.2">
      <c r="A13963" s="9">
        <v>-1.19029835595774</v>
      </c>
      <c r="B13963" s="9">
        <v>-3.81506921727141</v>
      </c>
      <c r="C13963" s="9">
        <v>0</v>
      </c>
    </row>
    <row r="13964" spans="1:3" x14ac:dyDescent="0.2">
      <c r="A13964" s="9">
        <v>-8.1992532385795105</v>
      </c>
      <c r="B13964" s="9">
        <v>-0.52115644890745505</v>
      </c>
      <c r="C13964" s="9">
        <v>0</v>
      </c>
    </row>
    <row r="13965" spans="1:3" x14ac:dyDescent="0.2">
      <c r="A13965" s="9">
        <v>3.7758015254262103E-2</v>
      </c>
      <c r="B13965" s="9">
        <v>-1.66285969693144</v>
      </c>
      <c r="C13965" s="9">
        <v>0</v>
      </c>
    </row>
    <row r="13966" spans="1:3" x14ac:dyDescent="0.2">
      <c r="A13966" s="9">
        <v>-7.4019357336966998</v>
      </c>
      <c r="B13966" s="9">
        <v>-1.89929725605925</v>
      </c>
      <c r="C13966" s="9">
        <v>0</v>
      </c>
    </row>
    <row r="13967" spans="1:3" x14ac:dyDescent="0.2">
      <c r="A13967" s="9">
        <v>-7.7265254995104601E-2</v>
      </c>
      <c r="B13967" s="9">
        <v>-0.63988758999784801</v>
      </c>
      <c r="C13967" s="9">
        <v>0</v>
      </c>
    </row>
    <row r="13968" spans="1:3" x14ac:dyDescent="0.2">
      <c r="A13968" s="9">
        <v>-9.49210659398722</v>
      </c>
      <c r="B13968" s="9">
        <v>-2.3718695827194098</v>
      </c>
      <c r="C13968" s="9">
        <v>0</v>
      </c>
    </row>
    <row r="13969" spans="1:3" x14ac:dyDescent="0.2">
      <c r="A13969" s="9">
        <v>-9.8864881171195496</v>
      </c>
      <c r="B13969" s="9">
        <v>3.3683590225377399E-3</v>
      </c>
      <c r="C13969" s="9">
        <v>0</v>
      </c>
    </row>
    <row r="13970" spans="1:3" x14ac:dyDescent="0.2">
      <c r="A13970" s="9">
        <v>-9.2898627890555794</v>
      </c>
      <c r="B13970" s="9">
        <v>-2.9069426246352998</v>
      </c>
      <c r="C13970" s="9">
        <v>0</v>
      </c>
    </row>
    <row r="13971" spans="1:3" x14ac:dyDescent="0.2">
      <c r="A13971" s="9">
        <v>-7.3147932661979196</v>
      </c>
      <c r="B13971" s="9">
        <v>-1.4813368507095199</v>
      </c>
      <c r="C13971" s="9">
        <v>0</v>
      </c>
    </row>
    <row r="13972" spans="1:3" x14ac:dyDescent="0.2">
      <c r="A13972" s="9">
        <v>-7.1354920042960597</v>
      </c>
      <c r="B13972" s="9">
        <v>0.29621193926850897</v>
      </c>
      <c r="C13972" s="9">
        <v>0</v>
      </c>
    </row>
    <row r="13973" spans="1:3" x14ac:dyDescent="0.2">
      <c r="A13973" s="9">
        <v>0.34868908689332301</v>
      </c>
      <c r="B13973" s="9">
        <v>-1.96149184185942</v>
      </c>
      <c r="C13973" s="9">
        <v>0</v>
      </c>
    </row>
    <row r="13974" spans="1:3" x14ac:dyDescent="0.2">
      <c r="A13974" s="9">
        <v>-6.9253512991874198</v>
      </c>
      <c r="B13974" s="9">
        <v>-1.6491623111434801</v>
      </c>
      <c r="C13974" s="9">
        <v>0</v>
      </c>
    </row>
    <row r="13975" spans="1:3" x14ac:dyDescent="0.2">
      <c r="A13975" s="9">
        <v>-8.1837674750297005</v>
      </c>
      <c r="B13975" s="9">
        <v>-0.80007674176176402</v>
      </c>
      <c r="C13975" s="9">
        <v>0</v>
      </c>
    </row>
    <row r="13976" spans="1:3" x14ac:dyDescent="0.2">
      <c r="A13976" s="9">
        <v>-6.7366778029410801</v>
      </c>
      <c r="B13976" s="9">
        <v>-1.57431318242033</v>
      </c>
      <c r="C13976" s="9">
        <v>0</v>
      </c>
    </row>
    <row r="13977" spans="1:3" x14ac:dyDescent="0.2">
      <c r="A13977" s="9">
        <v>-2.72973910703349</v>
      </c>
      <c r="B13977" s="9">
        <v>-0.543640870637496</v>
      </c>
      <c r="C13977" s="9">
        <v>0</v>
      </c>
    </row>
    <row r="13978" spans="1:3" x14ac:dyDescent="0.2">
      <c r="A13978" s="9">
        <v>-7.1312171591727704</v>
      </c>
      <c r="B13978" s="9">
        <v>-0.44017704207380598</v>
      </c>
      <c r="C13978" s="9">
        <v>0</v>
      </c>
    </row>
    <row r="13979" spans="1:3" x14ac:dyDescent="0.2">
      <c r="A13979" s="9">
        <v>-2.1332077158896898</v>
      </c>
      <c r="B13979" s="9">
        <v>-2.8708639331527599</v>
      </c>
      <c r="C13979" s="9">
        <v>0</v>
      </c>
    </row>
    <row r="13980" spans="1:3" x14ac:dyDescent="0.2">
      <c r="A13980" s="9">
        <v>-7.4792186392753104</v>
      </c>
      <c r="B13980" s="9">
        <v>-1.1860490031905999</v>
      </c>
      <c r="C13980" s="9">
        <v>0</v>
      </c>
    </row>
    <row r="13981" spans="1:3" x14ac:dyDescent="0.2">
      <c r="A13981" s="9">
        <v>1.6181226597817</v>
      </c>
      <c r="B13981" s="9">
        <v>-0.91223468262632701</v>
      </c>
      <c r="C13981" s="9">
        <v>1.63753974531612</v>
      </c>
    </row>
    <row r="13982" spans="1:3" x14ac:dyDescent="0.2">
      <c r="A13982" s="9">
        <v>-7.5562645567863003</v>
      </c>
      <c r="B13982" s="9">
        <v>-2.0428616590102599E-2</v>
      </c>
      <c r="C13982" s="9">
        <v>0</v>
      </c>
    </row>
    <row r="13983" spans="1:3" x14ac:dyDescent="0.2">
      <c r="A13983" s="9">
        <v>-7.3435999525992797</v>
      </c>
      <c r="B13983" s="9">
        <v>1.03320996087114</v>
      </c>
      <c r="C13983" s="9">
        <v>0</v>
      </c>
    </row>
    <row r="13984" spans="1:3" x14ac:dyDescent="0.2">
      <c r="A13984" s="9">
        <v>-7.1382972372977704</v>
      </c>
      <c r="B13984" s="9">
        <v>-0.95680643994291603</v>
      </c>
      <c r="C13984" s="9">
        <v>0</v>
      </c>
    </row>
    <row r="13985" spans="1:3" x14ac:dyDescent="0.2">
      <c r="A13985" s="9">
        <v>-3.1329807414023798</v>
      </c>
      <c r="B13985" s="9">
        <v>-1.4107307382293499</v>
      </c>
      <c r="C13985" s="9">
        <v>0</v>
      </c>
    </row>
    <row r="13986" spans="1:3" x14ac:dyDescent="0.2">
      <c r="A13986" s="9">
        <v>-7.2550794257132996</v>
      </c>
      <c r="B13986" s="9">
        <v>-0.38980485875089999</v>
      </c>
      <c r="C13986" s="9">
        <v>0</v>
      </c>
    </row>
    <row r="13987" spans="1:3" x14ac:dyDescent="0.2">
      <c r="A13987" s="9">
        <v>-1.79567805661845</v>
      </c>
      <c r="B13987" s="9">
        <v>-1.2650740333267101</v>
      </c>
      <c r="C13987" s="9">
        <v>0</v>
      </c>
    </row>
    <row r="13988" spans="1:3" x14ac:dyDescent="0.2">
      <c r="A13988" s="9">
        <v>-2.5644024981467699</v>
      </c>
      <c r="B13988" s="9">
        <v>-2.5525839515395998</v>
      </c>
      <c r="C13988" s="9">
        <v>0</v>
      </c>
    </row>
    <row r="13989" spans="1:3" x14ac:dyDescent="0.2">
      <c r="A13989" s="9">
        <v>-0.63421765699076305</v>
      </c>
      <c r="B13989" s="9">
        <v>-1.26761795956572</v>
      </c>
      <c r="C13989" s="9">
        <v>0</v>
      </c>
    </row>
    <row r="13990" spans="1:3" x14ac:dyDescent="0.2">
      <c r="A13990" s="9">
        <v>-7.6605669630973301</v>
      </c>
      <c r="B13990" s="9">
        <v>1.09675167124788</v>
      </c>
      <c r="C13990" s="9">
        <v>0</v>
      </c>
    </row>
    <row r="13991" spans="1:3" x14ac:dyDescent="0.2">
      <c r="A13991" s="9">
        <v>-6.6232072485892699</v>
      </c>
      <c r="B13991" s="9">
        <v>-1.5443027206130799</v>
      </c>
      <c r="C13991" s="9">
        <v>0</v>
      </c>
    </row>
    <row r="13992" spans="1:3" x14ac:dyDescent="0.2">
      <c r="A13992" s="9">
        <v>-8.6124803198783404</v>
      </c>
      <c r="B13992" s="9">
        <v>0.50398969460348297</v>
      </c>
      <c r="C13992" s="9">
        <v>0</v>
      </c>
    </row>
    <row r="13993" spans="1:3" x14ac:dyDescent="0.2">
      <c r="A13993" s="9">
        <v>-6.7597209586112497</v>
      </c>
      <c r="B13993" s="9">
        <v>-1.36283316094359</v>
      </c>
      <c r="C13993" s="9">
        <v>0</v>
      </c>
    </row>
    <row r="13994" spans="1:3" x14ac:dyDescent="0.2">
      <c r="A13994" s="9">
        <v>-7.2023288382499198</v>
      </c>
      <c r="B13994" s="9">
        <v>-1.78254248578032</v>
      </c>
      <c r="C13994" s="9">
        <v>0</v>
      </c>
    </row>
    <row r="13995" spans="1:3" x14ac:dyDescent="0.2">
      <c r="A13995" s="9">
        <v>-7.4837557448356096</v>
      </c>
      <c r="B13995" s="9">
        <v>1.2073436788848999</v>
      </c>
      <c r="C13995" s="9">
        <v>0</v>
      </c>
    </row>
    <row r="13996" spans="1:3" x14ac:dyDescent="0.2">
      <c r="A13996" s="9">
        <v>-3.1203595770804902</v>
      </c>
      <c r="B13996" s="9">
        <v>-2.3835096545883001</v>
      </c>
      <c r="C13996" s="9">
        <v>0</v>
      </c>
    </row>
    <row r="13997" spans="1:3" x14ac:dyDescent="0.2">
      <c r="A13997" s="9">
        <v>-5.7645494116752101</v>
      </c>
      <c r="B13997" s="9">
        <v>-1.2162026353546</v>
      </c>
      <c r="C13997" s="9">
        <v>0</v>
      </c>
    </row>
    <row r="13998" spans="1:3" x14ac:dyDescent="0.2">
      <c r="A13998" s="9">
        <v>-2.7408177031486001</v>
      </c>
      <c r="B13998" s="9">
        <v>-1.64114119488676</v>
      </c>
      <c r="C13998" s="9">
        <v>0</v>
      </c>
    </row>
    <row r="13999" spans="1:3" x14ac:dyDescent="0.2">
      <c r="A13999" s="9">
        <v>-8.6014501227347804</v>
      </c>
      <c r="B13999" s="9">
        <v>-1.6623022742935001</v>
      </c>
      <c r="C13999" s="9">
        <v>0</v>
      </c>
    </row>
    <row r="14000" spans="1:3" x14ac:dyDescent="0.2">
      <c r="A14000" s="9">
        <v>-0.89653912915873202</v>
      </c>
      <c r="B14000" s="9">
        <v>-4.95148487754664E-2</v>
      </c>
      <c r="C14000" s="9">
        <v>0</v>
      </c>
    </row>
    <row r="14001" spans="1:3" x14ac:dyDescent="0.2">
      <c r="A14001" s="9">
        <v>-7.6759645117728699</v>
      </c>
      <c r="B14001" s="9">
        <v>-3.4832615441878802E-2</v>
      </c>
      <c r="C14001" s="9">
        <v>0</v>
      </c>
    </row>
    <row r="14002" spans="1:3" x14ac:dyDescent="0.2">
      <c r="A14002" s="9">
        <v>-0.36603478326487199</v>
      </c>
      <c r="B14002" s="9">
        <v>-3.84947206456145</v>
      </c>
      <c r="C14002" s="9">
        <v>0</v>
      </c>
    </row>
    <row r="14003" spans="1:3" x14ac:dyDescent="0.2">
      <c r="A14003" s="9">
        <v>-2.3644730223624699</v>
      </c>
      <c r="B14003" s="9">
        <v>-0.59714247662504505</v>
      </c>
      <c r="C14003" s="9">
        <v>0</v>
      </c>
    </row>
    <row r="14004" spans="1:3" x14ac:dyDescent="0.2">
      <c r="A14004" s="9">
        <v>-0.97474590673136396</v>
      </c>
      <c r="B14004" s="9">
        <v>-1.32425345856627</v>
      </c>
      <c r="C14004" s="9">
        <v>0</v>
      </c>
    </row>
    <row r="14005" spans="1:3" x14ac:dyDescent="0.2">
      <c r="A14005" s="9">
        <v>-2.0683352126090502</v>
      </c>
      <c r="B14005" s="9">
        <v>-0.76041652638395596</v>
      </c>
      <c r="C14005" s="9">
        <v>0</v>
      </c>
    </row>
    <row r="14006" spans="1:3" x14ac:dyDescent="0.2">
      <c r="A14006" s="9">
        <v>3.8062418328316201</v>
      </c>
      <c r="B14006" s="9">
        <v>3.2328026108078198</v>
      </c>
      <c r="C14006" s="9">
        <v>0</v>
      </c>
    </row>
    <row r="14007" spans="1:3" x14ac:dyDescent="0.2">
      <c r="A14007" s="9">
        <v>-9.4865037573783404</v>
      </c>
      <c r="B14007" s="9">
        <v>-1.471781391687</v>
      </c>
      <c r="C14007" s="9">
        <v>0</v>
      </c>
    </row>
    <row r="14008" spans="1:3" x14ac:dyDescent="0.2">
      <c r="A14008" s="9">
        <v>-2.4934867991416398</v>
      </c>
      <c r="B14008" s="9">
        <v>-1.00412811715086</v>
      </c>
      <c r="C14008" s="9">
        <v>0</v>
      </c>
    </row>
    <row r="14009" spans="1:3" x14ac:dyDescent="0.2">
      <c r="A14009" s="9">
        <v>-6.9428526534049499</v>
      </c>
      <c r="B14009" s="9">
        <v>-0.60109760243376098</v>
      </c>
      <c r="C14009" s="9">
        <v>0</v>
      </c>
    </row>
    <row r="14010" spans="1:3" x14ac:dyDescent="0.2">
      <c r="A14010" s="9">
        <v>-0.315859295269725</v>
      </c>
      <c r="B14010" s="9">
        <v>-2.7785835452743401</v>
      </c>
      <c r="C14010" s="9">
        <v>0</v>
      </c>
    </row>
    <row r="14011" spans="1:3" x14ac:dyDescent="0.2">
      <c r="A14011" s="9">
        <v>-9.0219747199027491</v>
      </c>
      <c r="B14011" s="9">
        <v>-3.0217368789382801</v>
      </c>
      <c r="C14011" s="9">
        <v>0</v>
      </c>
    </row>
    <row r="14012" spans="1:3" x14ac:dyDescent="0.2">
      <c r="A14012" s="9">
        <v>-0.253958649775264</v>
      </c>
      <c r="B14012" s="9">
        <v>5.1088747791580396</v>
      </c>
      <c r="C14012" s="9">
        <v>0</v>
      </c>
    </row>
    <row r="14013" spans="1:3" x14ac:dyDescent="0.2">
      <c r="A14013" s="9">
        <v>-7.7325274123160801</v>
      </c>
      <c r="B14013" s="9">
        <v>-1.3467987962432699</v>
      </c>
      <c r="C14013" s="9">
        <v>0</v>
      </c>
    </row>
    <row r="14014" spans="1:3" x14ac:dyDescent="0.2">
      <c r="A14014" s="9">
        <v>-7.7006475104300902</v>
      </c>
      <c r="B14014" s="9">
        <v>-0.95150746781309503</v>
      </c>
      <c r="C14014" s="9">
        <v>0</v>
      </c>
    </row>
    <row r="14015" spans="1:3" x14ac:dyDescent="0.2">
      <c r="A14015" s="9">
        <v>-7.3994051588981096</v>
      </c>
      <c r="B14015" s="9">
        <v>1.2022225670150899</v>
      </c>
      <c r="C14015" s="9">
        <v>0</v>
      </c>
    </row>
    <row r="14016" spans="1:3" x14ac:dyDescent="0.2">
      <c r="A14016" s="9">
        <v>-9.8030940665213997</v>
      </c>
      <c r="B14016" s="9">
        <v>-0.27285088974913002</v>
      </c>
      <c r="C14016" s="9">
        <v>0</v>
      </c>
    </row>
    <row r="14017" spans="1:3" x14ac:dyDescent="0.2">
      <c r="A14017" s="9">
        <v>-7.3666812552421099</v>
      </c>
      <c r="B14017" s="9">
        <v>-1.7850039191909599</v>
      </c>
      <c r="C14017" s="9">
        <v>0</v>
      </c>
    </row>
    <row r="14018" spans="1:3" x14ac:dyDescent="0.2">
      <c r="A14018" s="9">
        <v>-9.2049609793632001</v>
      </c>
      <c r="B14018" s="9">
        <v>-1.7176768966384699</v>
      </c>
      <c r="C14018" s="9">
        <v>0</v>
      </c>
    </row>
    <row r="14019" spans="1:3" x14ac:dyDescent="0.2">
      <c r="A14019" s="9">
        <v>-7.6091910971610499</v>
      </c>
      <c r="B14019" s="9">
        <v>0.266427528076569</v>
      </c>
      <c r="C14019" s="9">
        <v>0</v>
      </c>
    </row>
    <row r="14020" spans="1:3" x14ac:dyDescent="0.2">
      <c r="A14020" s="9">
        <v>1.58975156412435</v>
      </c>
      <c r="B14020" s="9">
        <v>1.26835517219701E-2</v>
      </c>
      <c r="C14020" s="9">
        <v>0</v>
      </c>
    </row>
    <row r="14021" spans="1:3" x14ac:dyDescent="0.2">
      <c r="A14021" s="9">
        <v>-0.81114289893793801</v>
      </c>
      <c r="B14021" s="9">
        <v>-1.4123636670776201</v>
      </c>
      <c r="C14021" s="9">
        <v>0</v>
      </c>
    </row>
    <row r="14022" spans="1:3" x14ac:dyDescent="0.2">
      <c r="A14022" s="9">
        <v>-9.8736220969169093</v>
      </c>
      <c r="B14022" s="9">
        <v>0.113498669081131</v>
      </c>
      <c r="C14022" s="9">
        <v>0</v>
      </c>
    </row>
    <row r="14023" spans="1:3" x14ac:dyDescent="0.2">
      <c r="A14023" s="9">
        <v>-9.0837308539359505</v>
      </c>
      <c r="B14023" s="9">
        <v>-2.7438020892806798</v>
      </c>
      <c r="C14023" s="9">
        <v>0</v>
      </c>
    </row>
    <row r="14024" spans="1:3" x14ac:dyDescent="0.2">
      <c r="A14024" s="9">
        <v>-9.5710498465507001</v>
      </c>
      <c r="B14024" s="9">
        <v>-2.6315963454910101</v>
      </c>
      <c r="C14024" s="9">
        <v>0</v>
      </c>
    </row>
    <row r="14025" spans="1:3" x14ac:dyDescent="0.2">
      <c r="A14025" s="9">
        <v>-0.90427521600412997</v>
      </c>
      <c r="B14025" s="9">
        <v>-2.5084531493850499</v>
      </c>
      <c r="C14025" s="9">
        <v>0</v>
      </c>
    </row>
    <row r="14026" spans="1:3" x14ac:dyDescent="0.2">
      <c r="A14026" s="9">
        <v>3.6455629693062299</v>
      </c>
      <c r="B14026" s="9">
        <v>1.76388798277895</v>
      </c>
      <c r="C14026" s="9">
        <v>0</v>
      </c>
    </row>
    <row r="14027" spans="1:3" x14ac:dyDescent="0.2">
      <c r="A14027" s="9">
        <v>-2.6368490828483102</v>
      </c>
      <c r="B14027" s="9">
        <v>6.7036699467102598E-2</v>
      </c>
      <c r="C14027" s="9">
        <v>0</v>
      </c>
    </row>
    <row r="14028" spans="1:3" x14ac:dyDescent="0.2">
      <c r="A14028" s="9">
        <v>-9.6525098456351692</v>
      </c>
      <c r="B14028" s="9">
        <v>-0.90051831681211802</v>
      </c>
      <c r="C14028" s="9">
        <v>0</v>
      </c>
    </row>
    <row r="14029" spans="1:3" x14ac:dyDescent="0.2">
      <c r="A14029" s="9">
        <v>-7.2672258986442104</v>
      </c>
      <c r="B14029" s="9">
        <v>-1.3665907569595199</v>
      </c>
      <c r="C14029" s="9">
        <v>0</v>
      </c>
    </row>
    <row r="14030" spans="1:3" x14ac:dyDescent="0.2">
      <c r="A14030" s="9">
        <v>-9.2701036108939601</v>
      </c>
      <c r="B14030" s="9">
        <v>6.09815530113378E-2</v>
      </c>
      <c r="C14030" s="9">
        <v>0</v>
      </c>
    </row>
    <row r="14031" spans="1:3" x14ac:dyDescent="0.2">
      <c r="A14031" s="9">
        <v>-7.2018400801627598</v>
      </c>
      <c r="B14031" s="9">
        <v>1.15687058489839</v>
      </c>
      <c r="C14031" s="9">
        <v>0</v>
      </c>
    </row>
    <row r="14032" spans="1:3" x14ac:dyDescent="0.2">
      <c r="A14032" s="9">
        <v>-9.3104983939139796</v>
      </c>
      <c r="B14032" s="9">
        <v>-2.7378468700118899</v>
      </c>
      <c r="C14032" s="9">
        <v>0</v>
      </c>
    </row>
    <row r="14033" spans="1:3" x14ac:dyDescent="0.2">
      <c r="A14033" s="9">
        <v>-9.6826221121757001</v>
      </c>
      <c r="B14033" s="9">
        <v>-2.4983930774398599</v>
      </c>
      <c r="C14033" s="9">
        <v>0</v>
      </c>
    </row>
    <row r="14034" spans="1:3" x14ac:dyDescent="0.2">
      <c r="A14034" s="9">
        <v>-1.7643263710944601</v>
      </c>
      <c r="B14034" s="9">
        <v>-1.5313873477645701</v>
      </c>
      <c r="C14034" s="9">
        <v>0</v>
      </c>
    </row>
    <row r="14035" spans="1:3" x14ac:dyDescent="0.2">
      <c r="A14035" s="9">
        <v>-9.7126666678397608</v>
      </c>
      <c r="B14035" s="9">
        <v>-2.4874744601913301</v>
      </c>
      <c r="C14035" s="9">
        <v>0</v>
      </c>
    </row>
    <row r="14036" spans="1:3" x14ac:dyDescent="0.2">
      <c r="A14036" s="9">
        <v>-1.146742619416</v>
      </c>
      <c r="B14036" s="9">
        <v>-1.53693773228606</v>
      </c>
      <c r="C14036" s="9">
        <v>0</v>
      </c>
    </row>
    <row r="14037" spans="1:3" x14ac:dyDescent="0.2">
      <c r="A14037" s="9">
        <v>-7.8823691977469901</v>
      </c>
      <c r="B14037" s="9">
        <v>-0.75269772488554298</v>
      </c>
      <c r="C14037" s="9">
        <v>0</v>
      </c>
    </row>
    <row r="14038" spans="1:3" x14ac:dyDescent="0.2">
      <c r="A14038" s="9">
        <v>-2.7334412707297799</v>
      </c>
      <c r="B14038" s="9">
        <v>-1.1083305068679701</v>
      </c>
      <c r="C14038" s="9">
        <v>0</v>
      </c>
    </row>
    <row r="14039" spans="1:3" x14ac:dyDescent="0.2">
      <c r="A14039" s="9">
        <v>-7.2979785574882001</v>
      </c>
      <c r="B14039" s="9">
        <v>-1.54558207470854</v>
      </c>
      <c r="C14039" s="9">
        <v>0</v>
      </c>
    </row>
    <row r="14040" spans="1:3" x14ac:dyDescent="0.2">
      <c r="A14040" s="9">
        <v>-6.0362774504630501</v>
      </c>
      <c r="B14040" s="9">
        <v>-1.4126115031905999</v>
      </c>
      <c r="C14040" s="9">
        <v>0</v>
      </c>
    </row>
    <row r="14041" spans="1:3" x14ac:dyDescent="0.2">
      <c r="A14041" s="9">
        <v>-4.6206189764945496</v>
      </c>
      <c r="B14041" s="9">
        <v>-1.57171608883818</v>
      </c>
      <c r="C14041" s="9">
        <v>0</v>
      </c>
    </row>
    <row r="14042" spans="1:3" x14ac:dyDescent="0.2">
      <c r="A14042" s="9">
        <v>-6.7396904601066101</v>
      </c>
      <c r="B14042" s="9">
        <v>-0.65444101769407603</v>
      </c>
      <c r="C14042" s="9">
        <v>0</v>
      </c>
    </row>
    <row r="14043" spans="1:3" x14ac:dyDescent="0.2">
      <c r="A14043" s="9">
        <v>-7.4094096793143702</v>
      </c>
      <c r="B14043" s="9">
        <v>-0.54562642056425403</v>
      </c>
      <c r="C14043" s="9">
        <v>0</v>
      </c>
    </row>
    <row r="14044" spans="1:3" x14ac:dyDescent="0.2">
      <c r="A14044" s="9">
        <v>-7.7484261168448896</v>
      </c>
      <c r="B14044" s="9">
        <v>-0.55527581650694202</v>
      </c>
      <c r="C14044" s="9">
        <v>0</v>
      </c>
    </row>
    <row r="14045" spans="1:3" x14ac:dyDescent="0.2">
      <c r="A14045" s="9">
        <v>-0.78207049503016202</v>
      </c>
      <c r="B14045" s="9">
        <v>-1.5464277454086099</v>
      </c>
      <c r="C14045" s="9">
        <v>0</v>
      </c>
    </row>
    <row r="14046" spans="1:3" x14ac:dyDescent="0.2">
      <c r="A14046" s="9">
        <v>-1.6370777262656699</v>
      </c>
      <c r="B14046" s="9">
        <v>-1.01702846962889</v>
      </c>
      <c r="C14046" s="9">
        <v>0</v>
      </c>
    </row>
    <row r="14047" spans="1:3" x14ac:dyDescent="0.2">
      <c r="A14047" s="9">
        <v>-0.22108463182139099</v>
      </c>
      <c r="B14047" s="9">
        <v>-2.2023742385574199</v>
      </c>
      <c r="C14047" s="9">
        <v>0</v>
      </c>
    </row>
    <row r="14048" spans="1:3" x14ac:dyDescent="0.2">
      <c r="A14048" s="9">
        <v>-6.0854283942191598</v>
      </c>
      <c r="B14048" s="9">
        <v>-1.37146188694914</v>
      </c>
      <c r="C14048" s="9">
        <v>0</v>
      </c>
    </row>
    <row r="14049" spans="1:3" x14ac:dyDescent="0.2">
      <c r="A14049" s="9">
        <v>-6.4457704199759904</v>
      </c>
      <c r="B14049" s="9">
        <v>-1.0901578851409801</v>
      </c>
      <c r="C14049" s="9">
        <v>0</v>
      </c>
    </row>
    <row r="14050" spans="1:3" x14ac:dyDescent="0.2">
      <c r="A14050" s="9">
        <v>-6.78312317266154</v>
      </c>
      <c r="B14050" s="9">
        <v>-0.333288747853836</v>
      </c>
      <c r="C14050" s="9">
        <v>0</v>
      </c>
    </row>
    <row r="14051" spans="1:3" x14ac:dyDescent="0.2">
      <c r="A14051" s="9">
        <v>-9.4980794562308795</v>
      </c>
      <c r="B14051" s="9">
        <v>-2.3209481425948901</v>
      </c>
      <c r="C14051" s="9">
        <v>0</v>
      </c>
    </row>
    <row r="14052" spans="1:3" x14ac:dyDescent="0.2">
      <c r="A14052" s="9">
        <v>3.8910623417885302</v>
      </c>
      <c r="B14052" s="9">
        <v>3.23131797831575</v>
      </c>
      <c r="C14052" s="9">
        <v>0</v>
      </c>
    </row>
    <row r="14053" spans="1:3" x14ac:dyDescent="0.2">
      <c r="A14053" s="9">
        <v>1.0895976053268901</v>
      </c>
      <c r="B14053" s="9">
        <v>-0.51571847874601695</v>
      </c>
      <c r="C14053" s="9">
        <v>0</v>
      </c>
    </row>
    <row r="14054" spans="1:3" x14ac:dyDescent="0.2">
      <c r="A14054" s="9">
        <v>-3.9170538557975298</v>
      </c>
      <c r="B14054" s="9">
        <v>-1.8632357307144001</v>
      </c>
      <c r="C14054" s="9">
        <v>0</v>
      </c>
    </row>
    <row r="14055" spans="1:3" x14ac:dyDescent="0.2">
      <c r="A14055" s="9">
        <v>-7.3190652502982596</v>
      </c>
      <c r="B14055" s="9">
        <v>-1.2865476794906501</v>
      </c>
      <c r="C14055" s="9">
        <v>0</v>
      </c>
    </row>
    <row r="14056" spans="1:3" x14ac:dyDescent="0.2">
      <c r="A14056" s="9">
        <v>-0.44167826308893898</v>
      </c>
      <c r="B14056" s="9">
        <v>-2.3624632545181101</v>
      </c>
      <c r="C14056" s="9">
        <v>0</v>
      </c>
    </row>
    <row r="14057" spans="1:3" x14ac:dyDescent="0.2">
      <c r="A14057" s="9">
        <v>-6.2159725798575796</v>
      </c>
      <c r="B14057" s="9">
        <v>-1.41935791451414</v>
      </c>
      <c r="C14057" s="9">
        <v>0</v>
      </c>
    </row>
    <row r="14058" spans="1:3" x14ac:dyDescent="0.2">
      <c r="A14058" s="9">
        <v>-7.8694450034110499</v>
      </c>
      <c r="B14058" s="9">
        <v>-1.6106310077377199</v>
      </c>
      <c r="C14058" s="9">
        <v>0</v>
      </c>
    </row>
    <row r="14059" spans="1:3" x14ac:dyDescent="0.2">
      <c r="A14059" s="9">
        <v>-6.5557552947013296</v>
      </c>
      <c r="B14059" s="9">
        <v>-1.0058905072875799</v>
      </c>
      <c r="C14059" s="9">
        <v>0</v>
      </c>
    </row>
    <row r="14060" spans="1:3" x14ac:dyDescent="0.2">
      <c r="A14060" s="9">
        <v>-1.82876495256114</v>
      </c>
      <c r="B14060" s="9">
        <v>-1.86358262974699</v>
      </c>
      <c r="C14060" s="9">
        <v>0</v>
      </c>
    </row>
    <row r="14061" spans="1:3" x14ac:dyDescent="0.2">
      <c r="A14061" s="9">
        <v>-4.97955671682048</v>
      </c>
      <c r="B14061" s="9">
        <v>-1.3856083341308401</v>
      </c>
      <c r="C14061" s="9">
        <v>0</v>
      </c>
    </row>
    <row r="14062" spans="1:3" x14ac:dyDescent="0.2">
      <c r="A14062" s="9">
        <v>-6.5531713141410304</v>
      </c>
      <c r="B14062" s="9">
        <v>-1.5236919112869101</v>
      </c>
      <c r="C14062" s="9">
        <v>0</v>
      </c>
    </row>
    <row r="14063" spans="1:3" x14ac:dyDescent="0.2">
      <c r="A14063" s="9">
        <v>-1.3679869545905601</v>
      </c>
      <c r="B14063" s="9">
        <v>-0.34678943831404102</v>
      </c>
      <c r="C14063" s="9">
        <v>0</v>
      </c>
    </row>
    <row r="14064" spans="1:3" x14ac:dyDescent="0.2">
      <c r="A14064" s="9">
        <v>-7.1702572478263296</v>
      </c>
      <c r="B14064" s="9">
        <v>0.82769362252275103</v>
      </c>
      <c r="C14064" s="9">
        <v>0</v>
      </c>
    </row>
    <row r="14065" spans="1:3" x14ac:dyDescent="0.2">
      <c r="A14065" s="9">
        <v>-7.7270166052787301</v>
      </c>
      <c r="B14065" s="9">
        <v>-1.59619762379607</v>
      </c>
      <c r="C14065" s="9">
        <v>0</v>
      </c>
    </row>
    <row r="14066" spans="1:3" x14ac:dyDescent="0.2">
      <c r="A14066" s="9">
        <v>-7.0328919066398097</v>
      </c>
      <c r="B14066" s="9">
        <v>-0.88659514862974498</v>
      </c>
      <c r="C14066" s="9">
        <v>0</v>
      </c>
    </row>
    <row r="14067" spans="1:3" x14ac:dyDescent="0.2">
      <c r="A14067" s="9">
        <v>0.23389752224994001</v>
      </c>
      <c r="B14067" s="9">
        <v>0.23783339183847099</v>
      </c>
      <c r="C14067" s="9">
        <v>0</v>
      </c>
    </row>
    <row r="14068" spans="1:3" x14ac:dyDescent="0.2">
      <c r="A14068" s="9">
        <v>-0.70461789502787298</v>
      </c>
      <c r="B14068" s="9">
        <v>-2.6503558345504601</v>
      </c>
      <c r="C14068" s="9">
        <v>0</v>
      </c>
    </row>
    <row r="14069" spans="1:3" x14ac:dyDescent="0.2">
      <c r="A14069" s="9">
        <v>-6.88102356328654</v>
      </c>
      <c r="B14069" s="9">
        <v>-0.75095047432859796</v>
      </c>
      <c r="C14069" s="9">
        <v>0</v>
      </c>
    </row>
    <row r="14070" spans="1:3" x14ac:dyDescent="0.2">
      <c r="A14070" s="9">
        <v>-1.01548818483042</v>
      </c>
      <c r="B14070" s="9">
        <v>-0.77502395588835105</v>
      </c>
      <c r="C14070" s="9">
        <v>0</v>
      </c>
    </row>
    <row r="14071" spans="1:3" x14ac:dyDescent="0.2">
      <c r="A14071" s="9">
        <v>-1.42503408326792</v>
      </c>
      <c r="B14071" s="9">
        <v>-1.99679996449431</v>
      </c>
      <c r="C14071" s="9">
        <v>0</v>
      </c>
    </row>
    <row r="14072" spans="1:3" x14ac:dyDescent="0.2">
      <c r="A14072" s="9">
        <v>-8.8168059958426905</v>
      </c>
      <c r="B14072" s="9">
        <v>-0.25757100064237898</v>
      </c>
      <c r="C14072" s="9">
        <v>0</v>
      </c>
    </row>
    <row r="14073" spans="1:3" x14ac:dyDescent="0.2">
      <c r="A14073" s="9">
        <v>-6.5209952963797999</v>
      </c>
      <c r="B14073" s="9">
        <v>-1.68559123951872</v>
      </c>
      <c r="C14073" s="9">
        <v>0</v>
      </c>
    </row>
    <row r="14074" spans="1:3" x14ac:dyDescent="0.2">
      <c r="A14074" s="9">
        <v>-1.5968554390876299</v>
      </c>
      <c r="B14074" s="9">
        <v>-0.28921182829817099</v>
      </c>
      <c r="C14074" s="9">
        <v>0</v>
      </c>
    </row>
    <row r="14075" spans="1:3" x14ac:dyDescent="0.2">
      <c r="A14075" s="9">
        <v>-5.7953449858634398</v>
      </c>
      <c r="B14075" s="9">
        <v>-1.2703740783401301</v>
      </c>
      <c r="C14075" s="9">
        <v>0</v>
      </c>
    </row>
    <row r="14076" spans="1:3" x14ac:dyDescent="0.2">
      <c r="A14076" s="9">
        <v>-9.1442758215873194</v>
      </c>
      <c r="B14076" s="9">
        <v>-1.23052992302855</v>
      </c>
      <c r="C14076" s="9">
        <v>0</v>
      </c>
    </row>
    <row r="14077" spans="1:3" x14ac:dyDescent="0.2">
      <c r="A14077" s="9">
        <v>-6.9977695120780403</v>
      </c>
      <c r="B14077" s="9">
        <v>-0.53742446381529196</v>
      </c>
      <c r="C14077" s="9">
        <v>0</v>
      </c>
    </row>
    <row r="14078" spans="1:3" x14ac:dyDescent="0.2">
      <c r="A14078" s="9">
        <v>-7.7844668997733599</v>
      </c>
      <c r="B14078" s="9">
        <v>-0.82473339516599997</v>
      </c>
      <c r="C14078" s="9">
        <v>0</v>
      </c>
    </row>
    <row r="14079" spans="1:3" x14ac:dyDescent="0.2">
      <c r="A14079" s="9">
        <v>-7.80841318502116</v>
      </c>
      <c r="B14079" s="9">
        <v>0.242443513088624</v>
      </c>
      <c r="C14079" s="9">
        <v>0</v>
      </c>
    </row>
    <row r="14080" spans="1:3" x14ac:dyDescent="0.2">
      <c r="A14080" s="9">
        <v>-1.5220493449180099</v>
      </c>
      <c r="B14080" s="9">
        <v>-2.0197968669601298</v>
      </c>
      <c r="C14080" s="9">
        <v>0</v>
      </c>
    </row>
    <row r="14081" spans="1:3" x14ac:dyDescent="0.2">
      <c r="A14081" s="9">
        <v>-7.8596078528373203</v>
      </c>
      <c r="B14081" s="9">
        <v>-1.0404539294906501</v>
      </c>
      <c r="C14081" s="9">
        <v>0</v>
      </c>
    </row>
    <row r="14082" spans="1:3" x14ac:dyDescent="0.2">
      <c r="A14082" s="9">
        <v>-7.3444201125113899</v>
      </c>
      <c r="B14082" s="9">
        <v>-0.90209998566587801</v>
      </c>
      <c r="C14082" s="9">
        <v>0</v>
      </c>
    </row>
    <row r="14083" spans="1:3" x14ac:dyDescent="0.2">
      <c r="A14083" s="9">
        <v>-2.7632824553458701</v>
      </c>
      <c r="B14083" s="9">
        <v>-2.5845849700637702</v>
      </c>
      <c r="C14083" s="9">
        <v>0</v>
      </c>
    </row>
    <row r="14084" spans="1:3" x14ac:dyDescent="0.2">
      <c r="A14084" s="9">
        <v>-8.7340098990409292</v>
      </c>
      <c r="B14084" s="9">
        <v>-3.12127830464323</v>
      </c>
      <c r="C14084" s="9">
        <v>0</v>
      </c>
    </row>
    <row r="14085" spans="1:3" x14ac:dyDescent="0.2">
      <c r="A14085" s="9">
        <v>-6.5518018378226701</v>
      </c>
      <c r="B14085" s="9">
        <v>-1.40716518837889</v>
      </c>
      <c r="C14085" s="9">
        <v>0</v>
      </c>
    </row>
    <row r="14086" spans="1:3" x14ac:dyDescent="0.2">
      <c r="A14086" s="9">
        <v>-9.4551402701346792</v>
      </c>
      <c r="B14086" s="9">
        <v>-2.7840368934341302</v>
      </c>
      <c r="C14086" s="9">
        <v>0</v>
      </c>
    </row>
    <row r="14087" spans="1:3" x14ac:dyDescent="0.2">
      <c r="A14087" s="9">
        <v>0.35437140629601799</v>
      </c>
      <c r="B14087" s="9">
        <v>1.22616146128694</v>
      </c>
      <c r="C14087" s="9">
        <v>0</v>
      </c>
    </row>
    <row r="14088" spans="1:3" x14ac:dyDescent="0.2">
      <c r="A14088" s="9">
        <v>-1.7582228554694601</v>
      </c>
      <c r="B14088" s="9">
        <v>-0.51636447388609297</v>
      </c>
      <c r="C14088" s="9">
        <v>0</v>
      </c>
    </row>
    <row r="14089" spans="1:3" x14ac:dyDescent="0.2">
      <c r="A14089" s="9">
        <v>-7.8339935912101204</v>
      </c>
      <c r="B14089" s="9">
        <v>-0.495471496171554</v>
      </c>
      <c r="C14089" s="9">
        <v>0</v>
      </c>
    </row>
    <row r="14090" spans="1:3" x14ac:dyDescent="0.2">
      <c r="A14090" s="9">
        <v>-9.7018863333671099</v>
      </c>
      <c r="B14090" s="9">
        <v>0.25589154284517002</v>
      </c>
      <c r="C14090" s="9">
        <v>0</v>
      </c>
    </row>
    <row r="14091" spans="1:3" x14ac:dyDescent="0.2">
      <c r="A14091" s="9">
        <v>-7.2190839423148603</v>
      </c>
      <c r="B14091" s="9">
        <v>-0.91268553215940795</v>
      </c>
      <c r="C14091" s="9">
        <v>0</v>
      </c>
    </row>
    <row r="14092" spans="1:3" x14ac:dyDescent="0.2">
      <c r="A14092" s="9">
        <v>-7.3137280119864903</v>
      </c>
      <c r="B14092" s="9">
        <v>1.01225883882562</v>
      </c>
      <c r="C14092" s="9">
        <v>0</v>
      </c>
    </row>
    <row r="14093" spans="1:3" x14ac:dyDescent="0.2">
      <c r="A14093" s="9">
        <v>-9.8133718146293099</v>
      </c>
      <c r="B14093" s="9">
        <v>0.20046110075036699</v>
      </c>
      <c r="C14093" s="9">
        <v>0</v>
      </c>
    </row>
    <row r="14094" spans="1:3" x14ac:dyDescent="0.2">
      <c r="A14094" s="9">
        <v>-6.5023671759574402</v>
      </c>
      <c r="B14094" s="9">
        <v>-1.4928245731063701</v>
      </c>
      <c r="C14094" s="9">
        <v>0</v>
      </c>
    </row>
    <row r="14095" spans="1:3" x14ac:dyDescent="0.2">
      <c r="A14095" s="9">
        <v>-5.8602873457877598</v>
      </c>
      <c r="B14095" s="9">
        <v>-1.54567219693144</v>
      </c>
      <c r="C14095" s="9">
        <v>0</v>
      </c>
    </row>
    <row r="14096" spans="1:3" x14ac:dyDescent="0.2">
      <c r="A14096" s="9">
        <v>-7.4014078749625698</v>
      </c>
      <c r="B14096" s="9">
        <v>-1.0750892348953101</v>
      </c>
      <c r="C14096" s="9">
        <v>0</v>
      </c>
    </row>
    <row r="14097" spans="1:3" x14ac:dyDescent="0.2">
      <c r="A14097" s="9">
        <v>-6.9510141982047502</v>
      </c>
      <c r="B14097" s="9">
        <v>-0.71111621338804598</v>
      </c>
      <c r="C14097" s="9">
        <v>0</v>
      </c>
    </row>
    <row r="14098" spans="1:3" x14ac:dyDescent="0.2">
      <c r="A14098" s="9">
        <v>-7.4315091742484496</v>
      </c>
      <c r="B14098" s="9">
        <v>1.0246156565479401</v>
      </c>
      <c r="C14098" s="9">
        <v>0</v>
      </c>
    </row>
    <row r="14099" spans="1:3" x14ac:dyDescent="0.2">
      <c r="A14099" s="9">
        <v>-9.4007283820121295</v>
      </c>
      <c r="B14099" s="9">
        <v>-1.86983968693693</v>
      </c>
      <c r="C14099" s="9">
        <v>0</v>
      </c>
    </row>
    <row r="14100" spans="1:3" x14ac:dyDescent="0.2">
      <c r="A14100" s="9">
        <v>-7.07596985234904</v>
      </c>
      <c r="B14100" s="9">
        <v>1.1232867054275699</v>
      </c>
      <c r="C14100" s="9">
        <v>0</v>
      </c>
    </row>
    <row r="14101" spans="1:3" x14ac:dyDescent="0.2">
      <c r="A14101" s="9">
        <v>-6.3998028410880501</v>
      </c>
      <c r="B14101" s="9">
        <v>-1.5896096416183301</v>
      </c>
      <c r="C14101" s="9">
        <v>0</v>
      </c>
    </row>
    <row r="14102" spans="1:3" x14ac:dyDescent="0.2">
      <c r="A14102" s="9">
        <v>-8.9041692389457197</v>
      </c>
      <c r="B14102" s="9">
        <v>-1.1929471679397401</v>
      </c>
      <c r="C14102" s="9">
        <v>0</v>
      </c>
    </row>
    <row r="14103" spans="1:3" x14ac:dyDescent="0.2">
      <c r="A14103" s="9">
        <v>-9.4859077109305794</v>
      </c>
      <c r="B14103" s="9">
        <v>-2.6410141177841</v>
      </c>
      <c r="C14103" s="9">
        <v>0</v>
      </c>
    </row>
    <row r="14104" spans="1:3" x14ac:dyDescent="0.2">
      <c r="A14104" s="9">
        <v>-7.7472049368827296</v>
      </c>
      <c r="B14104" s="9">
        <v>-1.3580404706664899</v>
      </c>
      <c r="C14104" s="9">
        <v>0</v>
      </c>
    </row>
    <row r="14105" spans="1:3" x14ac:dyDescent="0.2">
      <c r="A14105" s="9">
        <v>-1.90511051549601</v>
      </c>
      <c r="B14105" s="9">
        <v>-3.0028271861740001</v>
      </c>
      <c r="C14105" s="9">
        <v>0</v>
      </c>
    </row>
    <row r="14106" spans="1:3" x14ac:dyDescent="0.2">
      <c r="A14106" s="9">
        <v>-9.8249999655692495</v>
      </c>
      <c r="B14106" s="9">
        <v>6.6017549448410498E-2</v>
      </c>
      <c r="C14106" s="9">
        <v>0</v>
      </c>
    </row>
    <row r="14107" spans="1:3" x14ac:dyDescent="0.2">
      <c r="A14107" s="9">
        <v>-6.3653246535270203</v>
      </c>
      <c r="B14107" s="9">
        <v>-1.70855190236052</v>
      </c>
      <c r="C14107" s="9">
        <v>0</v>
      </c>
    </row>
    <row r="14108" spans="1:3" x14ac:dyDescent="0.2">
      <c r="A14108" s="9">
        <v>-7.2965752257316101</v>
      </c>
      <c r="B14108" s="9">
        <v>0.73474518578569104</v>
      </c>
      <c r="C14108" s="9">
        <v>0</v>
      </c>
    </row>
    <row r="14109" spans="1:3" x14ac:dyDescent="0.2">
      <c r="A14109" s="9">
        <v>-9.2345496787040204</v>
      </c>
      <c r="B14109" s="9">
        <v>-8.3086509294112695E-2</v>
      </c>
      <c r="C14109" s="9">
        <v>0</v>
      </c>
    </row>
    <row r="14110" spans="1:3" x14ac:dyDescent="0.2">
      <c r="A14110" s="9">
        <v>-6.9640843047110996</v>
      </c>
      <c r="B14110" s="9">
        <v>-0.41095193106611599</v>
      </c>
      <c r="C14110" s="9">
        <v>0</v>
      </c>
    </row>
    <row r="14111" spans="1:3" x14ac:dyDescent="0.2">
      <c r="A14111" s="9">
        <v>-2.1839672697989898</v>
      </c>
      <c r="B14111" s="9">
        <v>-1.02999617535551</v>
      </c>
      <c r="C14111" s="9">
        <v>0</v>
      </c>
    </row>
    <row r="14112" spans="1:3" x14ac:dyDescent="0.2">
      <c r="A14112" s="9">
        <v>-8.0052568091361493</v>
      </c>
      <c r="B14112" s="9">
        <v>-0.53775383908232099</v>
      </c>
      <c r="C14112" s="9">
        <v>0</v>
      </c>
    </row>
    <row r="14113" spans="1:3" x14ac:dyDescent="0.2">
      <c r="A14113" s="9">
        <v>-7.0828019751517699</v>
      </c>
      <c r="B14113" s="9">
        <v>-1.3151235767074401</v>
      </c>
      <c r="C14113" s="9">
        <v>0</v>
      </c>
    </row>
    <row r="14114" spans="1:3" x14ac:dyDescent="0.2">
      <c r="A14114" s="9">
        <v>-2.3418637885062701</v>
      </c>
      <c r="B14114" s="9">
        <v>-1.0608527847</v>
      </c>
      <c r="C14114" s="9">
        <v>0</v>
      </c>
    </row>
    <row r="14115" spans="1:3" x14ac:dyDescent="0.2">
      <c r="A14115" s="9">
        <v>-9.1005555762259895</v>
      </c>
      <c r="B14115" s="9">
        <v>-1.42148162800749</v>
      </c>
      <c r="C14115" s="9">
        <v>0</v>
      </c>
    </row>
    <row r="14116" spans="1:3" x14ac:dyDescent="0.2">
      <c r="A14116" s="9">
        <v>-2.1926864756553099</v>
      </c>
      <c r="B14116" s="9">
        <v>0.60074063759366703</v>
      </c>
      <c r="C14116" s="9">
        <v>0</v>
      </c>
    </row>
    <row r="14117" spans="1:3" x14ac:dyDescent="0.2">
      <c r="A14117" s="9">
        <v>0.49600332246137002</v>
      </c>
      <c r="B14117" s="9">
        <v>-1.23398186642607</v>
      </c>
      <c r="C14117" s="9">
        <v>0</v>
      </c>
    </row>
    <row r="14118" spans="1:3" x14ac:dyDescent="0.2">
      <c r="A14118" s="9">
        <v>1.2977285014183599</v>
      </c>
      <c r="B14118" s="9">
        <v>2.1385996155075202</v>
      </c>
      <c r="C14118" s="9">
        <v>0</v>
      </c>
    </row>
    <row r="14119" spans="1:3" x14ac:dyDescent="0.2">
      <c r="A14119" s="9">
        <v>-6.7367922438590497</v>
      </c>
      <c r="B14119" s="9">
        <v>-1.38469399887999</v>
      </c>
      <c r="C14119" s="9">
        <v>0</v>
      </c>
    </row>
    <row r="14120" spans="1:3" x14ac:dyDescent="0.2">
      <c r="A14120" s="9">
        <v>-7.1922089232413704</v>
      </c>
      <c r="B14120" s="9">
        <v>-1.14834882695158</v>
      </c>
      <c r="C14120" s="9">
        <v>0</v>
      </c>
    </row>
    <row r="14121" spans="1:3" x14ac:dyDescent="0.2">
      <c r="A14121" s="9">
        <v>-6.4684735907523603</v>
      </c>
      <c r="B14121" s="9">
        <v>-0.36618318039854397</v>
      </c>
      <c r="C14121" s="9">
        <v>0</v>
      </c>
    </row>
    <row r="14122" spans="1:3" x14ac:dyDescent="0.2">
      <c r="A14122" s="9">
        <v>-7.7237207068412301</v>
      </c>
      <c r="B14122" s="9">
        <v>-0.33346702534635903</v>
      </c>
      <c r="C14122" s="9">
        <v>0</v>
      </c>
    </row>
    <row r="14123" spans="1:3" x14ac:dyDescent="0.2">
      <c r="A14123" s="9">
        <v>-8.3608504904716003</v>
      </c>
      <c r="B14123" s="9">
        <v>-0.565621871537765</v>
      </c>
      <c r="C14123" s="9">
        <v>0</v>
      </c>
    </row>
    <row r="14124" spans="1:3" x14ac:dyDescent="0.2">
      <c r="A14124" s="9">
        <v>-6.6725141180961103</v>
      </c>
      <c r="B14124" s="9">
        <v>-1.7286806293197501</v>
      </c>
      <c r="C14124" s="9">
        <v>0</v>
      </c>
    </row>
    <row r="14125" spans="1:3" x14ac:dyDescent="0.2">
      <c r="A14125" s="9">
        <v>-2.0343083514182498</v>
      </c>
      <c r="B14125" s="9">
        <v>-3.3884203620620599</v>
      </c>
      <c r="C14125" s="9">
        <v>0</v>
      </c>
    </row>
    <row r="14126" spans="1:3" x14ac:dyDescent="0.2">
      <c r="A14126" s="9">
        <v>-6.8504244460074899</v>
      </c>
      <c r="B14126" s="9">
        <v>-1.0620721765228101</v>
      </c>
      <c r="C14126" s="9">
        <v>0</v>
      </c>
    </row>
    <row r="14127" spans="1:3" x14ac:dyDescent="0.2">
      <c r="A14127" s="9">
        <v>-8.8912479056327296</v>
      </c>
      <c r="B14127" s="9">
        <v>0.288385685496727</v>
      </c>
      <c r="C14127" s="9">
        <v>0</v>
      </c>
    </row>
    <row r="14128" spans="1:3" x14ac:dyDescent="0.2">
      <c r="A14128" s="9">
        <v>-0.45117370023417203</v>
      </c>
      <c r="B14128" s="9">
        <v>-1.0256177373596</v>
      </c>
      <c r="C14128" s="9">
        <v>0</v>
      </c>
    </row>
    <row r="14129" spans="1:3" x14ac:dyDescent="0.2">
      <c r="A14129" s="9">
        <v>-7.6821300162284301</v>
      </c>
      <c r="B14129" s="9">
        <v>-1.7347667403884699</v>
      </c>
      <c r="C14129" s="9">
        <v>0</v>
      </c>
    </row>
    <row r="14130" spans="1:3" x14ac:dyDescent="0.2">
      <c r="A14130" s="9">
        <v>-9.7275640143363393</v>
      </c>
      <c r="B14130" s="9">
        <v>0.263698976450364</v>
      </c>
      <c r="C14130" s="9">
        <v>0</v>
      </c>
    </row>
    <row r="14131" spans="1:3" x14ac:dyDescent="0.2">
      <c r="A14131" s="9">
        <v>1.0859000907929</v>
      </c>
      <c r="B14131" s="9">
        <v>0.56394021209398904</v>
      </c>
      <c r="C14131" s="9">
        <v>0</v>
      </c>
    </row>
    <row r="14132" spans="1:3" x14ac:dyDescent="0.2">
      <c r="A14132" s="9">
        <v>-9.8196155203788305</v>
      </c>
      <c r="B14132" s="9">
        <v>-1.02268363911589</v>
      </c>
      <c r="C14132" s="9">
        <v>0</v>
      </c>
    </row>
    <row r="14133" spans="1:3" x14ac:dyDescent="0.2">
      <c r="A14133" s="9">
        <v>-8.7193500174491394</v>
      </c>
      <c r="B14133" s="9">
        <v>-2.2462289519973599</v>
      </c>
      <c r="C14133" s="9">
        <v>0</v>
      </c>
    </row>
    <row r="14134" spans="1:3" x14ac:dyDescent="0.2">
      <c r="A14134" s="9">
        <v>-7.2687479628531904</v>
      </c>
      <c r="B14134" s="9">
        <v>1.0393136553100699</v>
      </c>
      <c r="C14134" s="9">
        <v>0</v>
      </c>
    </row>
    <row r="14135" spans="1:3" x14ac:dyDescent="0.2">
      <c r="A14135" s="9">
        <v>-7.4780055655448399</v>
      </c>
      <c r="B14135" s="9">
        <v>-0.93831386048277199</v>
      </c>
      <c r="C14135" s="9">
        <v>0</v>
      </c>
    </row>
    <row r="14136" spans="1:3" x14ac:dyDescent="0.2">
      <c r="A14136" s="9">
        <v>-0.56342063083338401</v>
      </c>
      <c r="B14136" s="9">
        <v>-1.7965736575790201</v>
      </c>
      <c r="C14136" s="9">
        <v>0</v>
      </c>
    </row>
    <row r="14137" spans="1:3" x14ac:dyDescent="0.2">
      <c r="A14137" s="9">
        <v>-7.0149203909842903</v>
      </c>
      <c r="B14137" s="9">
        <v>-0.97174395997007701</v>
      </c>
      <c r="C14137" s="9">
        <v>0</v>
      </c>
    </row>
    <row r="14138" spans="1:3" x14ac:dyDescent="0.2">
      <c r="A14138" s="9">
        <v>-9.3268033637015808</v>
      </c>
      <c r="B14138" s="9">
        <v>-0.84901215512235995</v>
      </c>
      <c r="C14138" s="9">
        <v>0</v>
      </c>
    </row>
    <row r="14139" spans="1:3" x14ac:dyDescent="0.2">
      <c r="A14139" s="9">
        <v>0.52911072240185997</v>
      </c>
      <c r="B14139" s="9">
        <v>-2.2756831832595701</v>
      </c>
      <c r="C14139" s="9">
        <v>0</v>
      </c>
    </row>
    <row r="14140" spans="1:3" x14ac:dyDescent="0.2">
      <c r="A14140" s="9">
        <v>-9.6274453772513802</v>
      </c>
      <c r="B14140" s="9">
        <v>-2.6921990104385198</v>
      </c>
      <c r="C14140" s="9">
        <v>0</v>
      </c>
    </row>
    <row r="14141" spans="1:3" x14ac:dyDescent="0.2">
      <c r="A14141" s="9">
        <v>-2.6470095290153002</v>
      </c>
      <c r="B14141" s="9">
        <v>-2.0351994224258299</v>
      </c>
      <c r="C14141" s="9">
        <v>0</v>
      </c>
    </row>
    <row r="14142" spans="1:3" x14ac:dyDescent="0.2">
      <c r="A14142" s="9">
        <v>-8.8756848944632996</v>
      </c>
      <c r="B14142" s="9">
        <v>-2.8689079471298098</v>
      </c>
      <c r="C14142" s="9">
        <v>0</v>
      </c>
    </row>
    <row r="14143" spans="1:3" x14ac:dyDescent="0.2">
      <c r="A14143" s="9">
        <v>2.1933036671669499</v>
      </c>
      <c r="B14143" s="9">
        <v>2.44073949378053</v>
      </c>
      <c r="C14143" s="9">
        <v>0</v>
      </c>
    </row>
    <row r="14144" spans="1:3" x14ac:dyDescent="0.2">
      <c r="A14144" s="9">
        <v>-7.4064051283805297</v>
      </c>
      <c r="B14144" s="9">
        <v>0.24640576165239</v>
      </c>
      <c r="C14144" s="9">
        <v>0</v>
      </c>
    </row>
    <row r="14145" spans="1:3" x14ac:dyDescent="0.2">
      <c r="A14145" s="9">
        <v>-0.657345510861155</v>
      </c>
      <c r="B14145" s="9">
        <v>-3.6595392413802901</v>
      </c>
      <c r="C14145" s="9">
        <v>0</v>
      </c>
    </row>
    <row r="14146" spans="1:3" x14ac:dyDescent="0.2">
      <c r="A14146" s="9">
        <v>-7.0880667342155004</v>
      </c>
      <c r="B14146" s="9">
        <v>1.1064775399498099</v>
      </c>
      <c r="C14146" s="9">
        <v>0</v>
      </c>
    </row>
    <row r="14147" spans="1:3" x14ac:dyDescent="0.2">
      <c r="A14147" s="9">
        <v>-0.88245490922617598</v>
      </c>
      <c r="B14147" s="9">
        <v>-0.70107032734831198</v>
      </c>
      <c r="C14147" s="9">
        <v>0</v>
      </c>
    </row>
    <row r="14148" spans="1:3" x14ac:dyDescent="0.2">
      <c r="A14148" s="9">
        <v>-7.4845677985160304</v>
      </c>
      <c r="B14148" s="9">
        <v>0.42193863164702999</v>
      </c>
      <c r="C14148" s="9">
        <v>0</v>
      </c>
    </row>
    <row r="14149" spans="1:3" x14ac:dyDescent="0.2">
      <c r="A14149" s="9">
        <v>-6.8686415327994803</v>
      </c>
      <c r="B14149" s="9">
        <v>-1.07622303444823</v>
      </c>
      <c r="C14149" s="9">
        <v>0</v>
      </c>
    </row>
    <row r="14150" spans="1:3" x14ac:dyDescent="0.2">
      <c r="A14150" s="9">
        <v>-0.51833430661844904</v>
      </c>
      <c r="B14150" s="9">
        <v>-4.2136888690658401</v>
      </c>
      <c r="C14150" s="9">
        <v>0</v>
      </c>
    </row>
    <row r="14151" spans="1:3" x14ac:dyDescent="0.2">
      <c r="A14151" s="9">
        <v>-7.5400120390860996</v>
      </c>
      <c r="B14151" s="9">
        <v>-0.15647288042982399</v>
      </c>
      <c r="C14151" s="9">
        <v>0</v>
      </c>
    </row>
    <row r="14152" spans="1:3" x14ac:dyDescent="0.2">
      <c r="A14152" s="9">
        <v>-1.64256469144511</v>
      </c>
      <c r="B14152" s="9">
        <v>-1.8817014880844001</v>
      </c>
      <c r="C14152" s="9">
        <v>0</v>
      </c>
    </row>
    <row r="14153" spans="1:3" x14ac:dyDescent="0.2">
      <c r="A14153" s="9">
        <v>0.309178017237905</v>
      </c>
      <c r="B14153" s="9">
        <v>-2.6373274512954601</v>
      </c>
      <c r="C14153" s="9">
        <v>0</v>
      </c>
    </row>
    <row r="14154" spans="1:3" x14ac:dyDescent="0.2">
      <c r="A14154" s="9">
        <v>-3.3310832156150298</v>
      </c>
      <c r="B14154" s="9">
        <v>-2.61418058354338</v>
      </c>
      <c r="C14154" s="9">
        <v>0</v>
      </c>
    </row>
    <row r="14155" spans="1:3" x14ac:dyDescent="0.2">
      <c r="A14155" s="9">
        <v>-7.46409241094279</v>
      </c>
      <c r="B14155" s="9">
        <v>-1.2289481349655</v>
      </c>
      <c r="C14155" s="9">
        <v>0</v>
      </c>
    </row>
    <row r="14156" spans="1:3" x14ac:dyDescent="0.2">
      <c r="A14156" s="9">
        <v>-9.0640708579032392</v>
      </c>
      <c r="B14156" s="9">
        <v>-1.1596104093261601</v>
      </c>
      <c r="C14156" s="9">
        <v>0</v>
      </c>
    </row>
    <row r="14157" spans="1:3" x14ac:dyDescent="0.2">
      <c r="A14157" s="9">
        <v>-6.1684152258841998</v>
      </c>
      <c r="B14157" s="9">
        <v>-1.38827325779875</v>
      </c>
      <c r="C14157" s="9">
        <v>0</v>
      </c>
    </row>
    <row r="14158" spans="1:3" x14ac:dyDescent="0.2">
      <c r="A14158" s="9">
        <v>-8.4863549841849792</v>
      </c>
      <c r="B14158" s="9">
        <v>-2.23966838795622</v>
      </c>
      <c r="C14158" s="9">
        <v>0</v>
      </c>
    </row>
    <row r="14159" spans="1:3" x14ac:dyDescent="0.2">
      <c r="A14159" s="9">
        <v>-9.2627107275931806</v>
      </c>
      <c r="B14159" s="9">
        <v>0.29114968698541299</v>
      </c>
      <c r="C14159" s="9">
        <v>0</v>
      </c>
    </row>
    <row r="14160" spans="1:3" x14ac:dyDescent="0.2">
      <c r="A14160" s="9">
        <v>-7.3774587286918099</v>
      </c>
      <c r="B14160" s="9">
        <v>-1.0975864120193299</v>
      </c>
      <c r="C14160" s="9">
        <v>0</v>
      </c>
    </row>
    <row r="14161" spans="1:3" x14ac:dyDescent="0.2">
      <c r="A14161" s="9">
        <v>-8.7082873953788305</v>
      </c>
      <c r="B14161" s="9">
        <v>-1.8570871539779501</v>
      </c>
      <c r="C14161" s="9">
        <v>0</v>
      </c>
    </row>
    <row r="14162" spans="1:3" x14ac:dyDescent="0.2">
      <c r="A14162" s="9">
        <v>-8.0420972479789192</v>
      </c>
      <c r="B14162" s="9">
        <v>-1.41746999699553</v>
      </c>
      <c r="C14162" s="9">
        <v>0</v>
      </c>
    </row>
    <row r="14163" spans="1:3" x14ac:dyDescent="0.2">
      <c r="A14163" s="9">
        <v>-6.5114699973075396</v>
      </c>
      <c r="B14163" s="9">
        <v>0.35304095964948301</v>
      </c>
      <c r="C14163" s="9">
        <v>0</v>
      </c>
    </row>
    <row r="14164" spans="1:3" x14ac:dyDescent="0.2">
      <c r="A14164" s="9">
        <v>-7.9995309485404498</v>
      </c>
      <c r="B14164" s="9">
        <v>-0.76617087799986205</v>
      </c>
      <c r="C14164" s="9">
        <v>0</v>
      </c>
    </row>
    <row r="14165" spans="1:3" x14ac:dyDescent="0.2">
      <c r="A14165" s="9">
        <v>-7.0557443274466998</v>
      </c>
      <c r="B14165" s="9">
        <v>0.88874227922479299</v>
      </c>
      <c r="C14165" s="9">
        <v>0</v>
      </c>
    </row>
    <row r="14166" spans="1:3" x14ac:dyDescent="0.2">
      <c r="A14166" s="9">
        <v>-7.8598901404349801</v>
      </c>
      <c r="B14166" s="9">
        <v>-1.51658656079253</v>
      </c>
      <c r="C14166" s="9">
        <v>0</v>
      </c>
    </row>
    <row r="14167" spans="1:3" x14ac:dyDescent="0.2">
      <c r="A14167" s="9">
        <v>-9.8119422568290204</v>
      </c>
      <c r="B14167" s="9">
        <v>-0.186263281888565</v>
      </c>
      <c r="C14167" s="9">
        <v>0</v>
      </c>
    </row>
    <row r="14168" spans="1:3" x14ac:dyDescent="0.2">
      <c r="A14168" s="9">
        <v>4.3809168198826902E-2</v>
      </c>
      <c r="B14168" s="9">
        <v>-1.95581223446806</v>
      </c>
      <c r="C14168" s="9">
        <v>0</v>
      </c>
    </row>
    <row r="14169" spans="1:3" x14ac:dyDescent="0.2">
      <c r="A14169" s="9">
        <v>-7.3578769339530403</v>
      </c>
      <c r="B14169" s="9">
        <v>0.96657420318643195</v>
      </c>
      <c r="C14169" s="9">
        <v>0</v>
      </c>
    </row>
    <row r="14170" spans="1:3" x14ac:dyDescent="0.2">
      <c r="A14170" s="9">
        <v>-2.1586245669333901</v>
      </c>
      <c r="B14170" s="9">
        <v>-1.19620110470732</v>
      </c>
      <c r="C14170" s="9">
        <v>0</v>
      </c>
    </row>
    <row r="14171" spans="1:3" x14ac:dyDescent="0.2">
      <c r="A14171" s="9">
        <v>-9.6080409659354693</v>
      </c>
      <c r="B14171" s="9">
        <v>-1.39299001175841</v>
      </c>
      <c r="C14171" s="9">
        <v>0</v>
      </c>
    </row>
    <row r="14172" spans="1:3" x14ac:dyDescent="0.2">
      <c r="A14172" s="9">
        <v>-1.91337791814494</v>
      </c>
      <c r="B14172" s="9">
        <v>-6.8897981233199596E-2</v>
      </c>
      <c r="C14172" s="9">
        <v>0</v>
      </c>
    </row>
    <row r="14173" spans="1:3" x14ac:dyDescent="0.2">
      <c r="A14173" s="9">
        <v>0.157936370623979</v>
      </c>
      <c r="B14173" s="9">
        <v>-1.9117469974227701</v>
      </c>
      <c r="C14173" s="9">
        <v>0</v>
      </c>
    </row>
    <row r="14174" spans="1:3" x14ac:dyDescent="0.2">
      <c r="A14174" s="9">
        <v>0.94048734770131404</v>
      </c>
      <c r="B14174" s="9">
        <v>1.56540225070039</v>
      </c>
      <c r="C14174" s="9">
        <v>0</v>
      </c>
    </row>
    <row r="14175" spans="1:3" x14ac:dyDescent="0.2">
      <c r="A14175" s="9">
        <v>-7.4878842009513296</v>
      </c>
      <c r="B14175" s="9">
        <v>-1.3359188028045501</v>
      </c>
      <c r="C14175" s="9">
        <v>0</v>
      </c>
    </row>
    <row r="14176" spans="1:3" x14ac:dyDescent="0.2">
      <c r="A14176" s="9">
        <v>-1.75685433282542</v>
      </c>
      <c r="B14176" s="9">
        <v>0.43103452395717301</v>
      </c>
      <c r="C14176" s="9">
        <v>0</v>
      </c>
    </row>
    <row r="14177" spans="1:3" x14ac:dyDescent="0.2">
      <c r="A14177" s="9">
        <v>-9.4955608023612506</v>
      </c>
      <c r="B14177" s="9">
        <v>-6.5509755200942502E-2</v>
      </c>
      <c r="C14177" s="9">
        <v>0</v>
      </c>
    </row>
    <row r="14178" spans="1:3" x14ac:dyDescent="0.2">
      <c r="A14178" s="9">
        <v>4.23050747902423E-2</v>
      </c>
      <c r="B14178" s="9">
        <v>-1.9988756366439699</v>
      </c>
      <c r="C14178" s="9">
        <v>0</v>
      </c>
    </row>
    <row r="14179" spans="1:3" x14ac:dyDescent="0.2">
      <c r="A14179" s="9">
        <v>-7.0008756293265799</v>
      </c>
      <c r="B14179" s="9">
        <v>-0.60649623352964699</v>
      </c>
      <c r="C14179" s="9">
        <v>0</v>
      </c>
    </row>
    <row r="14180" spans="1:3" x14ac:dyDescent="0.2">
      <c r="A14180" s="9">
        <v>-9.7140456809012896</v>
      </c>
      <c r="B14180" s="9">
        <v>-1.2769408412643299</v>
      </c>
      <c r="C14180" s="9">
        <v>0</v>
      </c>
    </row>
    <row r="14181" spans="1:3" x14ac:dyDescent="0.2">
      <c r="A14181" s="9">
        <v>-1.8594237936942499</v>
      </c>
      <c r="B14181" s="9">
        <v>-1.76679660756071</v>
      </c>
      <c r="C14181" s="9">
        <v>0</v>
      </c>
    </row>
    <row r="14182" spans="1:3" x14ac:dyDescent="0.2">
      <c r="A14182" s="9">
        <v>4.5669339524300101</v>
      </c>
      <c r="B14182" s="9">
        <v>3.0118694118789802</v>
      </c>
      <c r="C14182" s="9">
        <v>0</v>
      </c>
    </row>
    <row r="14183" spans="1:3" x14ac:dyDescent="0.2">
      <c r="A14183" s="9">
        <v>-9.2181150092093898</v>
      </c>
      <c r="B14183" s="9">
        <v>-1.9577834792800699</v>
      </c>
      <c r="C14183" s="9">
        <v>0</v>
      </c>
    </row>
    <row r="14184" spans="1:3" x14ac:dyDescent="0.2">
      <c r="A14184" s="9">
        <v>-7.35494295491862</v>
      </c>
      <c r="B14184" s="9">
        <v>1.0023993961147499</v>
      </c>
      <c r="C14184" s="9">
        <v>0</v>
      </c>
    </row>
    <row r="14185" spans="1:3" x14ac:dyDescent="0.2">
      <c r="A14185" s="9">
        <v>-9.4797917975394697</v>
      </c>
      <c r="B14185" s="9">
        <v>-2.4353704639144702</v>
      </c>
      <c r="C14185" s="9">
        <v>0</v>
      </c>
    </row>
    <row r="14186" spans="1:3" x14ac:dyDescent="0.2">
      <c r="A14186" s="9">
        <v>-2.3717428816764299</v>
      </c>
      <c r="B14186" s="9">
        <v>-0.47616424042661998</v>
      </c>
      <c r="C14186" s="9">
        <v>0</v>
      </c>
    </row>
    <row r="14187" spans="1:3" x14ac:dyDescent="0.2">
      <c r="A14187" s="9">
        <v>-8.1498510016410304</v>
      </c>
      <c r="B14187" s="9">
        <v>-1.53728701550444</v>
      </c>
      <c r="C14187" s="9">
        <v>0</v>
      </c>
    </row>
    <row r="14188" spans="1:3" x14ac:dyDescent="0.2">
      <c r="A14188" s="9">
        <v>-0.38402000798868802</v>
      </c>
      <c r="B14188" s="9">
        <v>-1.8848571963973799</v>
      </c>
      <c r="C14188" s="9">
        <v>0</v>
      </c>
    </row>
    <row r="14189" spans="1:3" x14ac:dyDescent="0.2">
      <c r="A14189" s="9">
        <v>-7.1641418112723798</v>
      </c>
      <c r="B14189" s="9">
        <v>1.02059785645525</v>
      </c>
      <c r="C14189" s="9">
        <v>0</v>
      </c>
    </row>
    <row r="14190" spans="1:3" x14ac:dyDescent="0.2">
      <c r="A14190" s="9">
        <v>-1.45494166745829</v>
      </c>
      <c r="B14190" s="9">
        <v>-3.6629858203597898</v>
      </c>
      <c r="C14190" s="9">
        <v>0</v>
      </c>
    </row>
    <row r="14191" spans="1:3" x14ac:dyDescent="0.2">
      <c r="A14191" s="9">
        <v>-2.2399765624015302</v>
      </c>
      <c r="B14191" s="9">
        <v>-2.4764058776565401</v>
      </c>
      <c r="C14191" s="9">
        <v>0</v>
      </c>
    </row>
    <row r="14192" spans="1:3" x14ac:dyDescent="0.2">
      <c r="A14192" s="9">
        <v>-2.9849824084250902</v>
      </c>
      <c r="B14192" s="9">
        <v>-2.5828759856887702</v>
      </c>
      <c r="C14192" s="9">
        <v>0</v>
      </c>
    </row>
    <row r="14193" spans="1:3" x14ac:dyDescent="0.2">
      <c r="A14193" s="9">
        <v>-6.6818524970023603</v>
      </c>
      <c r="B14193" s="9">
        <v>-1.57751013714751</v>
      </c>
      <c r="C14193" s="9">
        <v>0</v>
      </c>
    </row>
    <row r="14194" spans="1:3" x14ac:dyDescent="0.2">
      <c r="A14194" s="9">
        <v>-8.1303474081962097</v>
      </c>
      <c r="B14194" s="9">
        <v>-1.3347308822341799</v>
      </c>
      <c r="C14194" s="9">
        <v>0</v>
      </c>
    </row>
    <row r="14195" spans="1:3" x14ac:dyDescent="0.2">
      <c r="A14195" s="9">
        <v>-9.6351777686088091</v>
      </c>
      <c r="B14195" s="9">
        <v>-2.6846296973892101</v>
      </c>
      <c r="C14195" s="9">
        <v>0</v>
      </c>
    </row>
    <row r="14196" spans="1:3" x14ac:dyDescent="0.2">
      <c r="A14196" s="9">
        <v>-1.8291072024314401</v>
      </c>
      <c r="B14196" s="9">
        <v>0.85868139188806203</v>
      </c>
      <c r="C14196" s="9">
        <v>0</v>
      </c>
    </row>
    <row r="14197" spans="1:3" x14ac:dyDescent="0.2">
      <c r="A14197" s="9">
        <v>-3.3253614081351701</v>
      </c>
      <c r="B14197" s="9">
        <v>-0.96777822453459095</v>
      </c>
      <c r="C14197" s="9">
        <v>0</v>
      </c>
    </row>
    <row r="14198" spans="1:3" x14ac:dyDescent="0.2">
      <c r="A14198" s="9">
        <v>-2.65285626783061</v>
      </c>
      <c r="B14198" s="9">
        <v>-1.1397288032241699</v>
      </c>
      <c r="C14198" s="9">
        <v>0</v>
      </c>
    </row>
    <row r="14199" spans="1:3" x14ac:dyDescent="0.2">
      <c r="A14199" s="9">
        <v>-0.59170637263941495</v>
      </c>
      <c r="B14199" s="9">
        <v>-1.8076884933181601</v>
      </c>
      <c r="C14199" s="9">
        <v>0</v>
      </c>
    </row>
    <row r="14200" spans="1:3" x14ac:dyDescent="0.2">
      <c r="A14200" s="9">
        <v>-7.0195528639762399</v>
      </c>
      <c r="B14200" s="9">
        <v>0.87462494891206399</v>
      </c>
      <c r="C14200" s="9">
        <v>0</v>
      </c>
    </row>
    <row r="14201" spans="1:3" x14ac:dyDescent="0.2">
      <c r="A14201" s="9">
        <v>-6.8387343062369803</v>
      </c>
      <c r="B14201" s="9">
        <v>0.978270690851609</v>
      </c>
      <c r="C14201" s="9">
        <v>0</v>
      </c>
    </row>
    <row r="14202" spans="1:3" x14ac:dyDescent="0.2">
      <c r="A14202" s="9">
        <v>-7.6507116927115897</v>
      </c>
      <c r="B14202" s="9">
        <v>-0.54405405003507901</v>
      </c>
      <c r="C14202" s="9">
        <v>0</v>
      </c>
    </row>
    <row r="14203" spans="1:3" x14ac:dyDescent="0.2">
      <c r="A14203" s="9">
        <v>-0.99990455045389803</v>
      </c>
      <c r="B14203" s="9">
        <v>-0.91406681019743297</v>
      </c>
      <c r="C14203" s="9">
        <v>0</v>
      </c>
    </row>
    <row r="14204" spans="1:3" x14ac:dyDescent="0.2">
      <c r="A14204" s="9">
        <v>-2.4841140879600001</v>
      </c>
      <c r="B14204" s="9">
        <v>-1.85096909481963</v>
      </c>
      <c r="C14204" s="9">
        <v>0</v>
      </c>
    </row>
    <row r="14205" spans="1:3" x14ac:dyDescent="0.2">
      <c r="A14205" s="9">
        <v>-2.0650970114676901</v>
      </c>
      <c r="B14205" s="9">
        <v>-0.10375126082380599</v>
      </c>
      <c r="C14205" s="9">
        <v>0</v>
      </c>
    </row>
    <row r="14206" spans="1:3" x14ac:dyDescent="0.2">
      <c r="A14206" s="9">
        <v>1.8272537814171299</v>
      </c>
      <c r="B14206" s="9">
        <v>-2.0615716167159901</v>
      </c>
      <c r="C14206" s="9">
        <v>0</v>
      </c>
    </row>
    <row r="14207" spans="1:3" x14ac:dyDescent="0.2">
      <c r="A14207" s="9">
        <v>-7.1697289122550503</v>
      </c>
      <c r="B14207" s="9">
        <v>-0.52476038414915405</v>
      </c>
      <c r="C14207" s="9">
        <v>0</v>
      </c>
    </row>
    <row r="14208" spans="1:3" x14ac:dyDescent="0.2">
      <c r="A14208" s="9">
        <v>-8.2452556265800006</v>
      </c>
      <c r="B14208" s="9">
        <v>-1.2497252412505899</v>
      </c>
      <c r="C14208" s="9">
        <v>0</v>
      </c>
    </row>
    <row r="14209" spans="1:3" x14ac:dyDescent="0.2">
      <c r="A14209" s="9">
        <v>-6.6974918021171099</v>
      </c>
      <c r="B14209" s="9">
        <v>-1.1777826734252801</v>
      </c>
      <c r="C14209" s="9">
        <v>0</v>
      </c>
    </row>
    <row r="14210" spans="1:3" x14ac:dyDescent="0.2">
      <c r="A14210" s="9">
        <v>-6.0696384085624198</v>
      </c>
      <c r="B14210" s="9">
        <v>-1.64215185124358</v>
      </c>
      <c r="C14210" s="9">
        <v>0</v>
      </c>
    </row>
    <row r="14211" spans="1:3" x14ac:dyDescent="0.2">
      <c r="A14211" s="9">
        <v>-1.72887412442851</v>
      </c>
      <c r="B14211" s="9">
        <v>-0.20105238635023401</v>
      </c>
      <c r="C14211" s="9">
        <v>0</v>
      </c>
    </row>
    <row r="14212" spans="1:3" x14ac:dyDescent="0.2">
      <c r="A14212" s="9">
        <v>-8.0066577567069501</v>
      </c>
      <c r="B14212" s="9">
        <v>-1.2362137027450399</v>
      </c>
      <c r="C14212" s="9">
        <v>0</v>
      </c>
    </row>
    <row r="14213" spans="1:3" x14ac:dyDescent="0.2">
      <c r="A14213" s="9">
        <v>-7.4427839888541696</v>
      </c>
      <c r="B14213" s="9">
        <v>-1.02790780731044E-2</v>
      </c>
      <c r="C14213" s="9">
        <v>0</v>
      </c>
    </row>
    <row r="14214" spans="1:3" x14ac:dyDescent="0.2">
      <c r="A14214" s="9">
        <v>0.22660085574698699</v>
      </c>
      <c r="B14214" s="9">
        <v>2.2249357513717798</v>
      </c>
      <c r="C14214" s="9">
        <v>0</v>
      </c>
    </row>
    <row r="14215" spans="1:3" x14ac:dyDescent="0.2">
      <c r="A14215" s="9">
        <v>-5.9027778281180803</v>
      </c>
      <c r="B14215" s="9">
        <v>-1.06580211598357</v>
      </c>
      <c r="C14215" s="9">
        <v>0</v>
      </c>
    </row>
    <row r="14216" spans="1:3" x14ac:dyDescent="0.2">
      <c r="A14216" s="9">
        <v>-9.6681701315848798</v>
      </c>
      <c r="B14216" s="9">
        <v>-0.21041305739363</v>
      </c>
      <c r="C14216" s="9">
        <v>0</v>
      </c>
    </row>
    <row r="14217" spans="1:3" x14ac:dyDescent="0.2">
      <c r="A14217" s="9">
        <v>-6.4400955809562204</v>
      </c>
      <c r="B14217" s="9">
        <v>-1.66345288235625</v>
      </c>
      <c r="C14217" s="9">
        <v>0</v>
      </c>
    </row>
    <row r="14218" spans="1:3" x14ac:dyDescent="0.2">
      <c r="A14218" s="9">
        <v>-6.5136319769828299</v>
      </c>
      <c r="B14218" s="9">
        <v>-1.1118911691375599</v>
      </c>
      <c r="C14218" s="9">
        <v>0</v>
      </c>
    </row>
    <row r="14219" spans="1:3" x14ac:dyDescent="0.2">
      <c r="A14219" s="10">
        <v>-1.9870540377470199E-5</v>
      </c>
      <c r="B14219" s="9">
        <v>-0.51539685208280905</v>
      </c>
      <c r="C14219" s="9">
        <v>0</v>
      </c>
    </row>
    <row r="14220" spans="1:3" x14ac:dyDescent="0.2">
      <c r="A14220" s="9">
        <v>-3.76037756337809</v>
      </c>
      <c r="B14220" s="9">
        <v>-2.3336873241134501</v>
      </c>
      <c r="C14220" s="9">
        <v>0</v>
      </c>
    </row>
    <row r="14221" spans="1:3" x14ac:dyDescent="0.2">
      <c r="A14221" s="9">
        <v>-7.8555766715018702</v>
      </c>
      <c r="B14221" s="9">
        <v>-1.43681933361967</v>
      </c>
      <c r="C14221" s="9">
        <v>0</v>
      </c>
    </row>
    <row r="14222" spans="1:3" x14ac:dyDescent="0.2">
      <c r="A14222" s="9">
        <v>-7.9656907690970904</v>
      </c>
      <c r="B14222" s="9">
        <v>-0.35540946204145801</v>
      </c>
      <c r="C14222" s="9">
        <v>0</v>
      </c>
    </row>
    <row r="14223" spans="1:3" x14ac:dyDescent="0.2">
      <c r="A14223" s="9">
        <v>-8.1479312552421099</v>
      </c>
      <c r="B14223" s="9">
        <v>-2.06601311642607</v>
      </c>
      <c r="C14223" s="9">
        <v>0</v>
      </c>
    </row>
    <row r="14224" spans="1:3" x14ac:dyDescent="0.2">
      <c r="A14224" s="9">
        <v>-2.7726186884848998</v>
      </c>
      <c r="B14224" s="9">
        <v>-2.5446462817855702</v>
      </c>
      <c r="C14224" s="9">
        <v>0</v>
      </c>
    </row>
    <row r="14225" spans="1:3" x14ac:dyDescent="0.2">
      <c r="A14225" s="9">
        <v>-6.8686162604300902</v>
      </c>
      <c r="B14225" s="9">
        <v>-1.1549980827041499</v>
      </c>
      <c r="C14225" s="9">
        <v>0</v>
      </c>
    </row>
    <row r="14226" spans="1:3" x14ac:dyDescent="0.2">
      <c r="A14226" s="9">
        <v>-0.52751932277369196</v>
      </c>
      <c r="B14226" s="9">
        <v>-3.8570470996566599</v>
      </c>
      <c r="C14226" s="9">
        <v>0</v>
      </c>
    </row>
    <row r="14227" spans="1:3" x14ac:dyDescent="0.2">
      <c r="A14227" s="9">
        <v>-7.8475495947806797</v>
      </c>
      <c r="B14227" s="9">
        <v>-1.50204827267607</v>
      </c>
      <c r="C14227" s="9">
        <v>0</v>
      </c>
    </row>
    <row r="14228" spans="1:3" x14ac:dyDescent="0.2">
      <c r="A14228" s="9">
        <v>-7.07011429204631</v>
      </c>
      <c r="B14228" s="9">
        <v>-1.81354333836516</v>
      </c>
      <c r="C14228" s="9">
        <v>0</v>
      </c>
    </row>
    <row r="14229" spans="1:3" x14ac:dyDescent="0.2">
      <c r="A14229" s="9">
        <v>-1.61513117685008</v>
      </c>
      <c r="B14229" s="9">
        <v>-0.26490421969374001</v>
      </c>
      <c r="C14229" s="9">
        <v>0</v>
      </c>
    </row>
    <row r="14230" spans="1:3" x14ac:dyDescent="0.2">
      <c r="A14230" s="9">
        <v>-7.29992977513957</v>
      </c>
      <c r="B14230" s="9">
        <v>-0.37247588116606101</v>
      </c>
      <c r="C14230" s="9">
        <v>0</v>
      </c>
    </row>
    <row r="14231" spans="1:3" x14ac:dyDescent="0.2">
      <c r="A14231" s="9">
        <v>-5.7030491372820701E-2</v>
      </c>
      <c r="B14231" s="9">
        <v>-2.0085139461227302</v>
      </c>
      <c r="C14231" s="9">
        <v>0</v>
      </c>
    </row>
    <row r="14232" spans="1:3" x14ac:dyDescent="0.2">
      <c r="A14232" s="9">
        <v>-2.3002528323142499</v>
      </c>
      <c r="B14232" s="9">
        <v>-0.479112882203659</v>
      </c>
      <c r="C14232" s="9">
        <v>0</v>
      </c>
    </row>
    <row r="14233" spans="1:3" x14ac:dyDescent="0.2">
      <c r="A14233" s="9">
        <v>-3.8375715388267002</v>
      </c>
      <c r="B14233" s="9">
        <v>-2.1767671294875899</v>
      </c>
      <c r="C14233" s="9">
        <v>0</v>
      </c>
    </row>
    <row r="14234" spans="1:3" x14ac:dyDescent="0.2">
      <c r="A14234" s="9">
        <v>-8.2203981055228699</v>
      </c>
      <c r="B14234" s="9">
        <v>-1.0615331121154601</v>
      </c>
      <c r="C14234" s="9">
        <v>0</v>
      </c>
    </row>
    <row r="14235" spans="1:3" x14ac:dyDescent="0.2">
      <c r="A14235" s="9">
        <v>-7.5376402510611999</v>
      </c>
      <c r="B14235" s="9">
        <v>-0.30223258215864501</v>
      </c>
      <c r="C14235" s="9">
        <v>0</v>
      </c>
    </row>
    <row r="14236" spans="1:3" x14ac:dyDescent="0.2">
      <c r="A14236" s="9">
        <v>-7.1717049254386396</v>
      </c>
      <c r="B14236" s="9">
        <v>1.0310690812401</v>
      </c>
      <c r="C14236" s="9">
        <v>0</v>
      </c>
    </row>
    <row r="14237" spans="1:3" x14ac:dyDescent="0.2">
      <c r="A14237" s="9">
        <v>-7.6523086203544102</v>
      </c>
      <c r="B14237" s="9">
        <v>0.76309379559079804</v>
      </c>
      <c r="C14237" s="9">
        <v>0</v>
      </c>
    </row>
    <row r="14238" spans="1:3" x14ac:dyDescent="0.2">
      <c r="A14238" s="9">
        <v>-8.2457038535087097</v>
      </c>
      <c r="B14238" s="9">
        <v>0.32423154633561801</v>
      </c>
      <c r="C14238" s="9">
        <v>0</v>
      </c>
    </row>
    <row r="14239" spans="1:3" x14ac:dyDescent="0.2">
      <c r="A14239" s="9">
        <v>-0.96635214223551402</v>
      </c>
      <c r="B14239" s="9">
        <v>-2.78496386486967</v>
      </c>
      <c r="C14239" s="9">
        <v>0</v>
      </c>
    </row>
    <row r="14240" spans="1:3" x14ac:dyDescent="0.2">
      <c r="A14240" s="9">
        <v>0.864063941100362</v>
      </c>
      <c r="B14240" s="9">
        <v>-1.27979244667967</v>
      </c>
      <c r="C14240" s="9">
        <v>0</v>
      </c>
    </row>
    <row r="14241" spans="1:3" x14ac:dyDescent="0.2">
      <c r="A14241" s="9">
        <v>-0.27684596910166398</v>
      </c>
      <c r="B14241" s="9">
        <v>-2.5705530830093202</v>
      </c>
      <c r="C14241" s="9">
        <v>0</v>
      </c>
    </row>
    <row r="14242" spans="1:3" x14ac:dyDescent="0.2">
      <c r="A14242" s="9">
        <v>-0.82766715421366399</v>
      </c>
      <c r="B14242" s="9">
        <v>-1.6076820083328101</v>
      </c>
      <c r="C14242" s="9">
        <v>0</v>
      </c>
    </row>
    <row r="14243" spans="1:3" x14ac:dyDescent="0.2">
      <c r="A14243" s="9">
        <v>4.7027362214119499</v>
      </c>
      <c r="B14243" s="9">
        <v>2.6802830509475899</v>
      </c>
      <c r="C14243" s="9">
        <v>0</v>
      </c>
    </row>
    <row r="14244" spans="1:3" x14ac:dyDescent="0.2">
      <c r="A14244" s="9">
        <v>-7.23246303929972</v>
      </c>
      <c r="B14244" s="9">
        <v>0.92080036919633501</v>
      </c>
      <c r="C14244" s="9">
        <v>0</v>
      </c>
    </row>
    <row r="14245" spans="1:3" x14ac:dyDescent="0.2">
      <c r="A14245" s="9">
        <v>-8.3407632483451302</v>
      </c>
      <c r="B14245" s="9">
        <v>-1.27304865796049</v>
      </c>
      <c r="C14245" s="9">
        <v>0</v>
      </c>
    </row>
    <row r="14246" spans="1:3" x14ac:dyDescent="0.2">
      <c r="A14246" s="9">
        <v>-7.2307726515738899</v>
      </c>
      <c r="B14246" s="9">
        <v>1.25983236353914</v>
      </c>
      <c r="C14246" s="9">
        <v>0</v>
      </c>
    </row>
    <row r="14247" spans="1:3" x14ac:dyDescent="0.2">
      <c r="A14247" s="9">
        <v>-9.2173673285453308</v>
      </c>
      <c r="B14247" s="9">
        <v>-2.4905204959579299</v>
      </c>
      <c r="C14247" s="9">
        <v>0</v>
      </c>
    </row>
    <row r="14248" spans="1:3" x14ac:dyDescent="0.2">
      <c r="A14248" s="9">
        <v>-7.9977761877982596</v>
      </c>
      <c r="B14248" s="9">
        <v>-1.26209797341307</v>
      </c>
      <c r="C14248" s="9">
        <v>0</v>
      </c>
    </row>
    <row r="14249" spans="1:3" x14ac:dyDescent="0.2">
      <c r="A14249" s="9">
        <v>-1.3296662939994299</v>
      </c>
      <c r="B14249" s="9">
        <v>-1.7882275767989999</v>
      </c>
      <c r="C14249" s="9">
        <v>0</v>
      </c>
    </row>
    <row r="14250" spans="1:3" x14ac:dyDescent="0.2">
      <c r="A14250" s="9">
        <v>-2.0740181578605101</v>
      </c>
      <c r="B14250" s="9">
        <v>-1.5394537635513099</v>
      </c>
      <c r="C14250" s="9">
        <v>0</v>
      </c>
    </row>
    <row r="14251" spans="1:3" x14ac:dyDescent="0.2">
      <c r="A14251" s="9">
        <v>-7.76987759008097</v>
      </c>
      <c r="B14251" s="9">
        <v>-0.32033844668348599</v>
      </c>
      <c r="C14251" s="9">
        <v>0</v>
      </c>
    </row>
    <row r="14252" spans="1:3" x14ac:dyDescent="0.2">
      <c r="A14252" s="9">
        <v>-3.7621361388175498</v>
      </c>
      <c r="B14252" s="9">
        <v>-1.35917617756804</v>
      </c>
      <c r="C14252" s="9">
        <v>0</v>
      </c>
    </row>
    <row r="14253" spans="1:3" x14ac:dyDescent="0.2">
      <c r="A14253" s="9">
        <v>-6.9819695128409798</v>
      </c>
      <c r="B14253" s="9">
        <v>0.98744608085672003</v>
      </c>
      <c r="C14253" s="9">
        <v>0</v>
      </c>
    </row>
    <row r="14254" spans="1:3" x14ac:dyDescent="0.2">
      <c r="A14254" s="9">
        <v>-7.8086597098319501</v>
      </c>
      <c r="B14254" s="9">
        <v>-0.72624923665007002</v>
      </c>
      <c r="C14254" s="9">
        <v>0</v>
      </c>
    </row>
    <row r="14255" spans="1:3" x14ac:dyDescent="0.2">
      <c r="A14255" s="9">
        <v>-7.1853624953238899</v>
      </c>
      <c r="B14255" s="9">
        <v>-1.1950832791992001</v>
      </c>
      <c r="C14255" s="9">
        <v>0</v>
      </c>
    </row>
    <row r="14256" spans="1:3" x14ac:dyDescent="0.2">
      <c r="A14256" s="9">
        <v>-1.0780467165915899</v>
      </c>
      <c r="B14256" s="9">
        <v>-3.3157932944961401</v>
      </c>
      <c r="C14256" s="9">
        <v>0</v>
      </c>
    </row>
    <row r="14257" spans="1:3" x14ac:dyDescent="0.2">
      <c r="A14257" s="9">
        <v>-6.9959007872550503</v>
      </c>
      <c r="B14257" s="9">
        <v>-0.73259629685362204</v>
      </c>
      <c r="C14257" s="9">
        <v>0</v>
      </c>
    </row>
    <row r="14258" spans="1:3" x14ac:dyDescent="0.2">
      <c r="A14258" s="9">
        <v>-9.9030934943168099</v>
      </c>
      <c r="B14258" s="9">
        <v>0.19240347664872801</v>
      </c>
      <c r="C14258" s="9">
        <v>0</v>
      </c>
    </row>
    <row r="14259" spans="1:3" x14ac:dyDescent="0.2">
      <c r="A14259" s="9">
        <v>-4.1561781538932303</v>
      </c>
      <c r="B14259" s="9">
        <v>-1.73527481038054</v>
      </c>
      <c r="C14259" s="9">
        <v>0</v>
      </c>
    </row>
    <row r="14260" spans="1:3" x14ac:dyDescent="0.2">
      <c r="A14260" s="9">
        <v>-0.16380680336642001</v>
      </c>
      <c r="B14260" s="9">
        <v>-2.7999265380569298</v>
      </c>
      <c r="C14260" s="9">
        <v>0</v>
      </c>
    </row>
    <row r="14261" spans="1:3" x14ac:dyDescent="0.2">
      <c r="A14261" s="9">
        <v>-7.4405061377494297</v>
      </c>
      <c r="B14261" s="9">
        <v>1.10748241465608</v>
      </c>
      <c r="C14261" s="9">
        <v>0</v>
      </c>
    </row>
    <row r="14262" spans="1:3" x14ac:dyDescent="0.2">
      <c r="A14262" s="9">
        <v>-9.5381299628226692</v>
      </c>
      <c r="B14262" s="9">
        <v>-2.6432073302932602</v>
      </c>
      <c r="C14262" s="9">
        <v>0</v>
      </c>
    </row>
    <row r="14263" spans="1:3" x14ac:dyDescent="0.2">
      <c r="A14263" s="9">
        <v>-6.0469066275565604</v>
      </c>
      <c r="B14263" s="9">
        <v>-1.5900788493819999</v>
      </c>
      <c r="C14263" s="9">
        <v>0</v>
      </c>
    </row>
    <row r="14264" spans="1:3" x14ac:dyDescent="0.2">
      <c r="A14264" s="9">
        <v>-9.8085662497489405</v>
      </c>
      <c r="B14264" s="9">
        <v>4.2407732420364899E-2</v>
      </c>
      <c r="C14264" s="9">
        <v>0</v>
      </c>
    </row>
    <row r="14265" spans="1:3" x14ac:dyDescent="0.2">
      <c r="A14265" s="9">
        <v>-2.1872453233477401E-2</v>
      </c>
      <c r="B14265" s="9">
        <v>-2.2462520785995301</v>
      </c>
      <c r="C14265" s="9">
        <v>0</v>
      </c>
    </row>
    <row r="14266" spans="1:3" x14ac:dyDescent="0.2">
      <c r="A14266" s="9">
        <v>-7.2742301596610499</v>
      </c>
      <c r="B14266" s="9">
        <v>-0.98920978981931995</v>
      </c>
      <c r="C14266" s="9">
        <v>0</v>
      </c>
    </row>
    <row r="14267" spans="1:3" x14ac:dyDescent="0.2">
      <c r="A14267" s="9">
        <v>-5.9140364302604196</v>
      </c>
      <c r="B14267" s="9">
        <v>-0.94673706967314097</v>
      </c>
      <c r="C14267" s="9">
        <v>0</v>
      </c>
    </row>
    <row r="14268" spans="1:3" x14ac:dyDescent="0.2">
      <c r="A14268" s="9">
        <v>-7.23889461888957</v>
      </c>
      <c r="B14268" s="9">
        <v>0.73930573087255103</v>
      </c>
      <c r="C14268" s="9">
        <v>0</v>
      </c>
    </row>
    <row r="14269" spans="1:3" x14ac:dyDescent="0.2">
      <c r="A14269" s="9">
        <v>-7.56441179647135</v>
      </c>
      <c r="B14269" s="9">
        <v>-0.95238997418363902</v>
      </c>
      <c r="C14269" s="9">
        <v>0</v>
      </c>
    </row>
    <row r="14270" spans="1:3" x14ac:dyDescent="0.2">
      <c r="A14270" s="9">
        <v>-8.0115424765555794</v>
      </c>
      <c r="B14270" s="9">
        <v>-0.84492840249021905</v>
      </c>
      <c r="C14270" s="9">
        <v>0</v>
      </c>
    </row>
    <row r="14271" spans="1:3" x14ac:dyDescent="0.2">
      <c r="A14271" s="9">
        <v>-6.9313642157523603</v>
      </c>
      <c r="B14271" s="9">
        <v>-1.24903644997557</v>
      </c>
      <c r="C14271" s="9">
        <v>0</v>
      </c>
    </row>
    <row r="14272" spans="1:3" x14ac:dyDescent="0.2">
      <c r="A14272" s="9">
        <v>-9.8385821951835108</v>
      </c>
      <c r="B14272" s="9">
        <v>-1.22687270123442</v>
      </c>
      <c r="C14272" s="9">
        <v>0</v>
      </c>
    </row>
    <row r="14273" spans="1:3" x14ac:dyDescent="0.2">
      <c r="A14273" s="9">
        <v>-6.2926603926627598</v>
      </c>
      <c r="B14273" s="9">
        <v>-0.25880195576628101</v>
      </c>
      <c r="C14273" s="9">
        <v>0</v>
      </c>
    </row>
    <row r="14274" spans="1:3" x14ac:dyDescent="0.2">
      <c r="A14274" s="9">
        <v>-7.6685907019584096</v>
      </c>
      <c r="B14274" s="9">
        <v>-1.26278914887389</v>
      </c>
      <c r="C14274" s="9">
        <v>0</v>
      </c>
    </row>
    <row r="14275" spans="1:3" x14ac:dyDescent="0.2">
      <c r="A14275" s="9">
        <v>-6.5952722205130998</v>
      </c>
      <c r="B14275" s="9">
        <v>-0.59835185486753795</v>
      </c>
      <c r="C14275" s="9">
        <v>0</v>
      </c>
    </row>
    <row r="14276" spans="1:3" x14ac:dyDescent="0.2">
      <c r="A14276" s="9">
        <v>-0.96328369512247702</v>
      </c>
      <c r="B14276" s="9">
        <v>0.81160707395593301</v>
      </c>
      <c r="C14276" s="9">
        <v>0</v>
      </c>
    </row>
    <row r="14277" spans="1:3" x14ac:dyDescent="0.2">
      <c r="A14277" s="9">
        <v>-7.2136837614982099</v>
      </c>
      <c r="B14277" s="9">
        <v>0.25842983644525203</v>
      </c>
      <c r="C14277" s="9">
        <v>0</v>
      </c>
    </row>
    <row r="14278" spans="1:3" x14ac:dyDescent="0.2">
      <c r="A14278" s="9">
        <v>-7.18542734517741</v>
      </c>
      <c r="B14278" s="9">
        <v>-0.289988357610305</v>
      </c>
      <c r="C14278" s="9">
        <v>0</v>
      </c>
    </row>
    <row r="14279" spans="1:3" x14ac:dyDescent="0.2">
      <c r="A14279" s="9">
        <v>-1.6340833081214401</v>
      </c>
      <c r="B14279" s="9">
        <v>-2.8786089606948702</v>
      </c>
      <c r="C14279" s="9">
        <v>0</v>
      </c>
    </row>
    <row r="14280" spans="1:3" x14ac:dyDescent="0.2">
      <c r="A14280" s="9">
        <v>-2.2112390173880998</v>
      </c>
      <c r="B14280" s="9">
        <v>-2.58247472722014</v>
      </c>
      <c r="C14280" s="9">
        <v>0</v>
      </c>
    </row>
    <row r="14281" spans="1:3" x14ac:dyDescent="0.2">
      <c r="A14281" s="9">
        <v>-1.37323740853953</v>
      </c>
      <c r="B14281" s="9">
        <v>-1.12991620976408</v>
      </c>
      <c r="C14281" s="9">
        <v>0</v>
      </c>
    </row>
    <row r="14282" spans="1:3" x14ac:dyDescent="0.2">
      <c r="A14282" s="9">
        <v>-6.7235705031363899</v>
      </c>
      <c r="B14282" s="9">
        <v>-0.79046132046659801</v>
      </c>
      <c r="C14282" s="9">
        <v>0</v>
      </c>
    </row>
    <row r="14283" spans="1:3" x14ac:dyDescent="0.2">
      <c r="A14283" s="9">
        <v>-2.61002770795512</v>
      </c>
      <c r="B14283" s="9">
        <v>-1.45609368760069</v>
      </c>
      <c r="C14283" s="9">
        <v>0</v>
      </c>
    </row>
    <row r="14284" spans="1:3" x14ac:dyDescent="0.2">
      <c r="A14284" s="9">
        <v>-2.2767507208793099</v>
      </c>
      <c r="B14284" s="9">
        <v>-2.5236199088760198</v>
      </c>
      <c r="C14284" s="9">
        <v>0</v>
      </c>
    </row>
    <row r="14285" spans="1:3" x14ac:dyDescent="0.2">
      <c r="A14285" s="9">
        <v>-1.3585547579734301</v>
      </c>
      <c r="B14285" s="9">
        <v>-1.61576249081572</v>
      </c>
      <c r="C14285" s="9">
        <v>0</v>
      </c>
    </row>
    <row r="14286" spans="1:3" x14ac:dyDescent="0.2">
      <c r="A14286" s="9">
        <v>-7.3879930151908404</v>
      </c>
      <c r="B14286" s="9">
        <v>-1.3679965921111901</v>
      </c>
      <c r="C14286" s="9">
        <v>0</v>
      </c>
    </row>
    <row r="14287" spans="1:3" x14ac:dyDescent="0.2">
      <c r="A14287" s="9">
        <v>4.1121550427467897</v>
      </c>
      <c r="B14287" s="9">
        <v>2.8873500637344498</v>
      </c>
      <c r="C14287" s="9">
        <v>0</v>
      </c>
    </row>
    <row r="14288" spans="1:3" x14ac:dyDescent="0.2">
      <c r="A14288" s="9">
        <v>-0.57434806956934603</v>
      </c>
      <c r="B14288" s="9">
        <v>4.2209787182144298</v>
      </c>
      <c r="C14288" s="9">
        <v>0</v>
      </c>
    </row>
    <row r="14289" spans="1:3" x14ac:dyDescent="0.2">
      <c r="A14289" s="9">
        <v>-8.0696126593558795</v>
      </c>
      <c r="B14289" s="9">
        <v>-5.2936214990218597E-2</v>
      </c>
      <c r="C14289" s="9">
        <v>0</v>
      </c>
    </row>
    <row r="14290" spans="1:3" x14ac:dyDescent="0.2">
      <c r="A14290" s="9">
        <v>-1.2757906092612701</v>
      </c>
      <c r="B14290" s="9">
        <v>-0.62139894444425903</v>
      </c>
      <c r="C14290" s="9">
        <v>0</v>
      </c>
    </row>
    <row r="14291" spans="1:3" x14ac:dyDescent="0.2">
      <c r="A14291" s="9">
        <v>-7.1580821646659301</v>
      </c>
      <c r="B14291" s="9">
        <v>-1.2673820443817001</v>
      </c>
      <c r="C14291" s="9">
        <v>0</v>
      </c>
    </row>
    <row r="14292" spans="1:3" x14ac:dyDescent="0.2">
      <c r="A14292" s="9">
        <v>-7.8994790686576302</v>
      </c>
      <c r="B14292" s="9">
        <v>-1.3229948468871899</v>
      </c>
      <c r="C14292" s="9">
        <v>0</v>
      </c>
    </row>
    <row r="14293" spans="1:3" x14ac:dyDescent="0.2">
      <c r="A14293" s="9">
        <v>-7.6057297362296596</v>
      </c>
      <c r="B14293" s="9">
        <v>-1.44540717083891</v>
      </c>
      <c r="C14293" s="9">
        <v>0</v>
      </c>
    </row>
    <row r="14294" spans="1:3" x14ac:dyDescent="0.2">
      <c r="A14294" s="9">
        <v>-7.5150415076224801</v>
      </c>
      <c r="B14294" s="9">
        <v>-1.5014896579452399</v>
      </c>
      <c r="C14294" s="9">
        <v>0</v>
      </c>
    </row>
    <row r="14295" spans="1:3" x14ac:dyDescent="0.2">
      <c r="A14295" s="9">
        <v>-4.0623103751151497</v>
      </c>
      <c r="B14295" s="9">
        <v>-1.7365932651229701</v>
      </c>
      <c r="C14295" s="9">
        <v>0</v>
      </c>
    </row>
    <row r="14296" spans="1:3" x14ac:dyDescent="0.2">
      <c r="A14296" s="9">
        <v>-0.93949583902048805</v>
      </c>
      <c r="B14296" s="9">
        <v>-2.9071750827499199</v>
      </c>
      <c r="C14296" s="9">
        <v>0</v>
      </c>
    </row>
    <row r="14297" spans="1:3" x14ac:dyDescent="0.2">
      <c r="A14297" s="9">
        <v>-7.1888333929984496</v>
      </c>
      <c r="B14297" s="9">
        <v>-0.35848637301405301</v>
      </c>
      <c r="C14297" s="9">
        <v>0</v>
      </c>
    </row>
    <row r="14298" spans="1:3" x14ac:dyDescent="0.2">
      <c r="A14298" s="9">
        <v>-7.8956376685111502</v>
      </c>
      <c r="B14298" s="9">
        <v>-0.86346806961973499</v>
      </c>
      <c r="C14298" s="9">
        <v>0</v>
      </c>
    </row>
    <row r="14299" spans="1:3" x14ac:dyDescent="0.2">
      <c r="A14299" s="9">
        <v>-7.5353271140067504</v>
      </c>
      <c r="B14299" s="9">
        <v>1.3116807750991999</v>
      </c>
      <c r="C14299" s="9">
        <v>0</v>
      </c>
    </row>
    <row r="14300" spans="1:3" x14ac:dyDescent="0.2">
      <c r="A14300" s="9">
        <v>-7.3849507941215</v>
      </c>
      <c r="B14300" s="9">
        <v>-0.88056613881071399</v>
      </c>
      <c r="C14300" s="9">
        <v>0</v>
      </c>
    </row>
    <row r="14301" spans="1:3" x14ac:dyDescent="0.2">
      <c r="A14301" s="9">
        <v>-7.30926767720866</v>
      </c>
      <c r="B14301" s="9">
        <v>-1.0793826766677701</v>
      </c>
      <c r="C14301" s="9">
        <v>0</v>
      </c>
    </row>
    <row r="14302" spans="1:3" x14ac:dyDescent="0.2">
      <c r="A14302" s="9">
        <v>-7.6265026701896197</v>
      </c>
      <c r="B14302" s="9">
        <v>-1.083353657312</v>
      </c>
      <c r="C14302" s="9">
        <v>0</v>
      </c>
    </row>
    <row r="14303" spans="1:3" x14ac:dyDescent="0.2">
      <c r="A14303" s="9">
        <v>-1.16199473275828</v>
      </c>
      <c r="B14303" s="9">
        <v>-1.48618938404997</v>
      </c>
      <c r="C14303" s="9">
        <v>0</v>
      </c>
    </row>
    <row r="14304" spans="1:3" x14ac:dyDescent="0.2">
      <c r="A14304" s="9">
        <v>-7.2897445334403503</v>
      </c>
      <c r="B14304" s="9">
        <v>1.3008276037506299</v>
      </c>
      <c r="C14304" s="9">
        <v>0</v>
      </c>
    </row>
    <row r="14305" spans="1:3" x14ac:dyDescent="0.2">
      <c r="A14305" s="9">
        <v>-8.3999034537284292</v>
      </c>
      <c r="B14305" s="9">
        <v>0.38530274849454499</v>
      </c>
      <c r="C14305" s="9">
        <v>0</v>
      </c>
    </row>
    <row r="14306" spans="1:3" x14ac:dyDescent="0.2">
      <c r="A14306" s="9">
        <v>-9.8246719016044093</v>
      </c>
      <c r="B14306" s="9">
        <v>-7.8429598397811398E-2</v>
      </c>
      <c r="C14306" s="9">
        <v>0</v>
      </c>
    </row>
    <row r="14307" spans="1:3" x14ac:dyDescent="0.2">
      <c r="A14307" s="9">
        <v>-3.2553085459678099</v>
      </c>
      <c r="B14307" s="9">
        <v>-1.9727087207504099</v>
      </c>
      <c r="C14307" s="9">
        <v>0</v>
      </c>
    </row>
    <row r="14308" spans="1:3" x14ac:dyDescent="0.2">
      <c r="A14308" s="9">
        <v>-2.8204888476340702</v>
      </c>
      <c r="B14308" s="9">
        <v>-0.35630412775953602</v>
      </c>
      <c r="C14308" s="9">
        <v>0</v>
      </c>
    </row>
    <row r="14309" spans="1:3" x14ac:dyDescent="0.2">
      <c r="A14309" s="9">
        <v>-9.3006288184134895</v>
      </c>
      <c r="B14309" s="9">
        <v>-0.315082270688613</v>
      </c>
      <c r="C14309" s="9">
        <v>0</v>
      </c>
    </row>
    <row r="14310" spans="1:3" x14ac:dyDescent="0.2">
      <c r="A14310" s="9">
        <v>-2.7575241698234101</v>
      </c>
      <c r="B14310" s="9">
        <v>-2.4806280322738501</v>
      </c>
      <c r="C14310" s="9">
        <v>0</v>
      </c>
    </row>
    <row r="14311" spans="1:3" x14ac:dyDescent="0.2">
      <c r="A14311" s="9">
        <v>-1.39493981733012</v>
      </c>
      <c r="B14311" s="9">
        <v>-0.61790432412107799</v>
      </c>
      <c r="C14311" s="9">
        <v>0</v>
      </c>
    </row>
    <row r="14312" spans="1:3" x14ac:dyDescent="0.2">
      <c r="A14312" s="9">
        <v>-7.2777458800284798</v>
      </c>
      <c r="B14312" s="9">
        <v>1.2181591800979801</v>
      </c>
      <c r="C14312" s="9">
        <v>0</v>
      </c>
    </row>
    <row r="14313" spans="1:3" x14ac:dyDescent="0.2">
      <c r="A14313" s="9">
        <v>-7.8199636115043099</v>
      </c>
      <c r="B14313" s="9">
        <v>-0.17365314442594901</v>
      </c>
      <c r="C14313" s="9">
        <v>0</v>
      </c>
    </row>
    <row r="14314" spans="1:3" x14ac:dyDescent="0.2">
      <c r="A14314" s="9">
        <v>-7.8544932974784301</v>
      </c>
      <c r="B14314" s="9">
        <v>0.48375824835220999</v>
      </c>
      <c r="C14314" s="9">
        <v>0</v>
      </c>
    </row>
    <row r="14315" spans="1:3" x14ac:dyDescent="0.2">
      <c r="A14315" s="9">
        <v>-6.36517588033366</v>
      </c>
      <c r="B14315" s="9">
        <v>-1.53592802960356</v>
      </c>
      <c r="C14315" s="9">
        <v>0</v>
      </c>
    </row>
    <row r="14316" spans="1:3" x14ac:dyDescent="0.2">
      <c r="A14316" s="9">
        <v>-9.3618995322196508</v>
      </c>
      <c r="B14316" s="9">
        <v>-2.6863904185958698</v>
      </c>
      <c r="C14316" s="9">
        <v>0</v>
      </c>
    </row>
    <row r="14317" spans="1:3" x14ac:dyDescent="0.2">
      <c r="A14317" s="9">
        <v>-1.88281957044291</v>
      </c>
      <c r="B14317" s="9">
        <v>-0.84641088921507202</v>
      </c>
      <c r="C14317" s="9">
        <v>0</v>
      </c>
    </row>
    <row r="14318" spans="1:3" x14ac:dyDescent="0.2">
      <c r="A14318" s="9">
        <v>-0.409946597954509</v>
      </c>
      <c r="B14318" s="9">
        <v>-1.2749481387802</v>
      </c>
      <c r="C14318" s="9">
        <v>0</v>
      </c>
    </row>
    <row r="14319" spans="1:3" x14ac:dyDescent="0.2">
      <c r="A14319" s="9">
        <v>-7.1582528723685703</v>
      </c>
      <c r="B14319" s="9">
        <v>-0.44594337422331198</v>
      </c>
      <c r="C14319" s="9">
        <v>0</v>
      </c>
    </row>
    <row r="14320" spans="1:3" x14ac:dyDescent="0.2">
      <c r="A14320" s="9">
        <v>-7.2567183150260401</v>
      </c>
      <c r="B14320" s="9">
        <v>-1.31221188981016</v>
      </c>
      <c r="C14320" s="9">
        <v>0</v>
      </c>
    </row>
    <row r="14321" spans="1:3" x14ac:dyDescent="0.2">
      <c r="A14321" s="9">
        <v>-9.1314956320731593</v>
      </c>
      <c r="B14321" s="9">
        <v>-1.21131660420378</v>
      </c>
      <c r="C14321" s="9">
        <v>0</v>
      </c>
    </row>
    <row r="14322" spans="1:3" x14ac:dyDescent="0.2">
      <c r="A14322" s="9">
        <v>-7.3855544699637896</v>
      </c>
      <c r="B14322" s="9">
        <v>0.90164617817918402</v>
      </c>
      <c r="C14322" s="9">
        <v>0</v>
      </c>
    </row>
    <row r="14323" spans="1:3" x14ac:dyDescent="0.2">
      <c r="A14323" s="9">
        <v>-7.3324448241202802</v>
      </c>
      <c r="B14323" s="9">
        <v>-8.23993272384138E-4</v>
      </c>
      <c r="C14323" s="9">
        <v>0</v>
      </c>
    </row>
    <row r="14324" spans="1:3" x14ac:dyDescent="0.2">
      <c r="A14324" s="9">
        <v>-4.91561813561886E-2</v>
      </c>
      <c r="B14324" s="9">
        <v>-1.6642940231033201</v>
      </c>
      <c r="C14324" s="9">
        <v>0</v>
      </c>
    </row>
    <row r="14325" spans="1:3" x14ac:dyDescent="0.2">
      <c r="A14325" s="9">
        <v>-1.67258337869334</v>
      </c>
      <c r="B14325" s="9">
        <v>0.17347119372407599</v>
      </c>
      <c r="C14325" s="9">
        <v>0</v>
      </c>
    </row>
    <row r="14326" spans="1:3" x14ac:dyDescent="0.2">
      <c r="A14326" s="9">
        <v>-7.5933200491874198</v>
      </c>
      <c r="B14326" s="9">
        <v>-0.111739654130538</v>
      </c>
      <c r="C14326" s="9">
        <v>0</v>
      </c>
    </row>
    <row r="14327" spans="1:3" x14ac:dyDescent="0.2">
      <c r="A14327" s="9">
        <v>-7.4977580679862497</v>
      </c>
      <c r="B14327" s="9">
        <v>-0.129391808099349</v>
      </c>
      <c r="C14327" s="9">
        <v>0</v>
      </c>
    </row>
    <row r="14328" spans="1:3" x14ac:dyDescent="0.2">
      <c r="A14328" s="9">
        <v>-3.3483704699485299</v>
      </c>
      <c r="B14328" s="9">
        <v>-1.5192527957626201</v>
      </c>
      <c r="C14328" s="9">
        <v>0</v>
      </c>
    </row>
    <row r="14329" spans="1:3" x14ac:dyDescent="0.2">
      <c r="A14329" s="9">
        <v>-6.9729053153007001</v>
      </c>
      <c r="B14329" s="9">
        <v>0.17995620887796099</v>
      </c>
      <c r="C14329" s="9">
        <v>0</v>
      </c>
    </row>
    <row r="14330" spans="1:3" x14ac:dyDescent="0.2">
      <c r="A14330" s="9">
        <v>-7.7882978095023603</v>
      </c>
      <c r="B14330" s="9">
        <v>-0.63328804451902698</v>
      </c>
      <c r="C14330" s="9">
        <v>0</v>
      </c>
    </row>
    <row r="14331" spans="1:3" x14ac:dyDescent="0.2">
      <c r="A14331" s="9">
        <v>-7.3930446280448399</v>
      </c>
      <c r="B14331" s="9">
        <v>-0.43497659642179798</v>
      </c>
      <c r="C14331" s="9">
        <v>0</v>
      </c>
    </row>
    <row r="14332" spans="1:3" x14ac:dyDescent="0.2">
      <c r="A14332" s="9">
        <v>-7.7316362036674002</v>
      </c>
      <c r="B14332" s="9">
        <v>-0.114944357461532</v>
      </c>
      <c r="C14332" s="9">
        <v>0</v>
      </c>
    </row>
    <row r="14333" spans="1:3" x14ac:dyDescent="0.2">
      <c r="A14333" s="9">
        <v>0.416244797566655</v>
      </c>
      <c r="B14333" s="9">
        <v>-3.2131369300552199</v>
      </c>
      <c r="C14333" s="9">
        <v>0</v>
      </c>
    </row>
    <row r="14334" spans="1:3" x14ac:dyDescent="0.2">
      <c r="A14334" s="9">
        <v>-2.1399225367515098</v>
      </c>
      <c r="B14334" s="9">
        <v>-2.9737663455673098</v>
      </c>
      <c r="C14334" s="9">
        <v>0</v>
      </c>
    </row>
    <row r="14335" spans="1:3" x14ac:dyDescent="0.2">
      <c r="A14335" s="9">
        <v>-9.1888486517875201</v>
      </c>
      <c r="B14335" s="9">
        <v>-2.88085367161711</v>
      </c>
      <c r="C14335" s="9">
        <v>0</v>
      </c>
    </row>
    <row r="14336" spans="1:3" x14ac:dyDescent="0.2">
      <c r="A14336" s="9">
        <v>-9.5205747260062701</v>
      </c>
      <c r="B14336" s="9">
        <v>-2.8156664558120599</v>
      </c>
      <c r="C14336" s="9">
        <v>0</v>
      </c>
    </row>
    <row r="14337" spans="1:3" x14ac:dyDescent="0.2">
      <c r="A14337" s="9">
        <v>-6.0284034384696499</v>
      </c>
      <c r="B14337" s="9">
        <v>-1.6214196868606401</v>
      </c>
      <c r="C14337" s="9">
        <v>0</v>
      </c>
    </row>
    <row r="14338" spans="1:3" x14ac:dyDescent="0.2">
      <c r="A14338" s="9">
        <v>-3.1024135722129298</v>
      </c>
      <c r="B14338" s="9">
        <v>-2.6855538078018002</v>
      </c>
      <c r="C14338" s="9">
        <v>0</v>
      </c>
    </row>
    <row r="14339" spans="1:3" x14ac:dyDescent="0.2">
      <c r="A14339" s="9">
        <v>-8.90175739659953</v>
      </c>
      <c r="B14339" s="9">
        <v>-1.14217867333372</v>
      </c>
      <c r="C14339" s="9">
        <v>0</v>
      </c>
    </row>
    <row r="14340" spans="1:3" x14ac:dyDescent="0.2">
      <c r="A14340" s="9">
        <v>-3.0306433810203002</v>
      </c>
      <c r="B14340" s="9">
        <v>-2.69964768368681</v>
      </c>
      <c r="C14340" s="9">
        <v>0</v>
      </c>
    </row>
    <row r="14341" spans="1:3" x14ac:dyDescent="0.2">
      <c r="A14341" s="9">
        <v>-7.4387518538444004</v>
      </c>
      <c r="B14341" s="9">
        <v>-0.27518560368498202</v>
      </c>
      <c r="C14341" s="9">
        <v>0</v>
      </c>
    </row>
    <row r="14342" spans="1:3" x14ac:dyDescent="0.2">
      <c r="A14342" s="9">
        <v>-7.5711828841178397</v>
      </c>
      <c r="B14342" s="9">
        <v>2.6498626881043E-2</v>
      </c>
      <c r="C14342" s="9">
        <v>0</v>
      </c>
    </row>
    <row r="14343" spans="1:3" x14ac:dyDescent="0.2">
      <c r="A14343" s="9">
        <v>-9.7488109244315595</v>
      </c>
      <c r="B14343" s="9">
        <v>8.0628942661682607E-2</v>
      </c>
      <c r="C14343" s="9">
        <v>0</v>
      </c>
    </row>
    <row r="14344" spans="1:3" x14ac:dyDescent="0.2">
      <c r="A14344" s="9">
        <v>-9.8836528433768702</v>
      </c>
      <c r="B14344" s="9">
        <v>-3.1932074507090601E-4</v>
      </c>
      <c r="C14344" s="9">
        <v>0</v>
      </c>
    </row>
    <row r="14345" spans="1:3" x14ac:dyDescent="0.2">
      <c r="A14345" s="9">
        <v>-7.0441748274772102</v>
      </c>
      <c r="B14345" s="9">
        <v>-1.08768023926695</v>
      </c>
      <c r="C14345" s="9">
        <v>0</v>
      </c>
    </row>
    <row r="14346" spans="1:3" x14ac:dyDescent="0.2">
      <c r="A14346" s="9">
        <v>-9.6722756995170105</v>
      </c>
      <c r="B14346" s="9">
        <v>0.25612096112291</v>
      </c>
      <c r="C14346" s="9">
        <v>0</v>
      </c>
    </row>
    <row r="14347" spans="1:3" x14ac:dyDescent="0.2">
      <c r="A14347" s="9">
        <v>-7.1290785445182303</v>
      </c>
      <c r="B14347" s="9">
        <v>-1.05842866379698</v>
      </c>
      <c r="C14347" s="9">
        <v>0</v>
      </c>
    </row>
    <row r="14348" spans="1:3" x14ac:dyDescent="0.2">
      <c r="A14348" s="9">
        <v>-6.2268768919913704</v>
      </c>
      <c r="B14348" s="9">
        <v>-1.02105690915068</v>
      </c>
      <c r="C14348" s="9">
        <v>0</v>
      </c>
    </row>
    <row r="14349" spans="1:3" x14ac:dyDescent="0.2">
      <c r="A14349" s="9">
        <v>-1.95541468991923</v>
      </c>
      <c r="B14349" s="9">
        <v>-0.94653524834593195</v>
      </c>
      <c r="C14349" s="9">
        <v>0</v>
      </c>
    </row>
    <row r="14350" spans="1:3" x14ac:dyDescent="0.2">
      <c r="A14350" s="9">
        <v>-9.2775842322318507</v>
      </c>
      <c r="B14350" s="9">
        <v>-2.8636734672256301</v>
      </c>
      <c r="C14350" s="9">
        <v>0</v>
      </c>
    </row>
    <row r="14351" spans="1:3" x14ac:dyDescent="0.2">
      <c r="A14351" s="9">
        <v>-7.3328625334708697</v>
      </c>
      <c r="B14351" s="9">
        <v>-0.85313512761076304</v>
      </c>
      <c r="C14351" s="9">
        <v>0</v>
      </c>
    </row>
    <row r="14352" spans="1:3" x14ac:dyDescent="0.2">
      <c r="A14352" s="9">
        <v>-6.9634100569694004</v>
      </c>
      <c r="B14352" s="9">
        <v>-0.77334513146360695</v>
      </c>
      <c r="C14352" s="9">
        <v>0</v>
      </c>
    </row>
    <row r="14353" spans="1:3" x14ac:dyDescent="0.2">
      <c r="A14353" s="9">
        <v>-6.9842383040397102</v>
      </c>
      <c r="B14353" s="9">
        <v>0.96716408055345204</v>
      </c>
      <c r="C14353" s="9">
        <v>0</v>
      </c>
    </row>
    <row r="14354" spans="1:3" x14ac:dyDescent="0.2">
      <c r="A14354" s="9">
        <v>-0.85969547166514104</v>
      </c>
      <c r="B14354" s="9">
        <v>-4.7643084115584801E-2</v>
      </c>
      <c r="C14354" s="9">
        <v>0</v>
      </c>
    </row>
    <row r="14355" spans="1:3" x14ac:dyDescent="0.2">
      <c r="A14355" s="9">
        <v>-8.8810893668143702</v>
      </c>
      <c r="B14355" s="9">
        <v>-2.5592861362167199</v>
      </c>
      <c r="C14355" s="9">
        <v>0</v>
      </c>
    </row>
    <row r="14356" spans="1:3" x14ac:dyDescent="0.2">
      <c r="A14356" s="9">
        <v>-1.45962981118846</v>
      </c>
      <c r="B14356" s="9">
        <v>-1.14479817826231</v>
      </c>
      <c r="C14356" s="9">
        <v>0</v>
      </c>
    </row>
    <row r="14357" spans="1:3" x14ac:dyDescent="0.2">
      <c r="A14357" s="9">
        <v>-7.1643201483695496</v>
      </c>
      <c r="B14357" s="9">
        <v>-0.92719997841795299</v>
      </c>
      <c r="C14357" s="9">
        <v>0</v>
      </c>
    </row>
    <row r="14358" spans="1:3" x14ac:dyDescent="0.2">
      <c r="A14358" s="9">
        <v>-7.4138929022757996</v>
      </c>
      <c r="B14358" s="9">
        <v>0.89222125332872104</v>
      </c>
      <c r="C14358" s="9">
        <v>0</v>
      </c>
    </row>
    <row r="14359" spans="1:3" x14ac:dyDescent="0.2">
      <c r="A14359" s="9">
        <v>-7.8698417319266802</v>
      </c>
      <c r="B14359" s="9">
        <v>-0.71528603512724298</v>
      </c>
      <c r="C14359" s="9">
        <v>0</v>
      </c>
    </row>
    <row r="14360" spans="1:3" x14ac:dyDescent="0.2">
      <c r="A14360" s="9">
        <v>-7.1971789969413296</v>
      </c>
      <c r="B14360" s="9">
        <v>-1.3845815845199401</v>
      </c>
      <c r="C14360" s="9">
        <v>0</v>
      </c>
    </row>
    <row r="14361" spans="1:3" x14ac:dyDescent="0.2">
      <c r="A14361" s="9">
        <v>-7.0433174742667601</v>
      </c>
      <c r="B14361" s="9">
        <v>-0.762263197488388</v>
      </c>
      <c r="C14361" s="9">
        <v>0</v>
      </c>
    </row>
    <row r="14362" spans="1:3" x14ac:dyDescent="0.2">
      <c r="A14362" s="9">
        <v>-6.6848041190116403</v>
      </c>
      <c r="B14362" s="9">
        <v>-0.74576510865171797</v>
      </c>
      <c r="C14362" s="9">
        <v>0</v>
      </c>
    </row>
    <row r="14363" spans="1:3" x14ac:dyDescent="0.2">
      <c r="A14363" s="9">
        <v>-5.9018232001273603</v>
      </c>
      <c r="B14363" s="9">
        <v>-0.46762140471418701</v>
      </c>
      <c r="C14363" s="9">
        <v>0</v>
      </c>
    </row>
    <row r="14364" spans="1:3" x14ac:dyDescent="0.2">
      <c r="A14364" s="9">
        <v>1.6293437109978199</v>
      </c>
      <c r="B14364" s="9">
        <v>-1.2023891397186099</v>
      </c>
      <c r="C14364" s="9">
        <v>0</v>
      </c>
    </row>
    <row r="14365" spans="1:3" x14ac:dyDescent="0.2">
      <c r="A14365" s="9">
        <v>-0.65054384603190096</v>
      </c>
      <c r="B14365" s="9">
        <v>-2.7120335288711401</v>
      </c>
      <c r="C14365" s="9">
        <v>0</v>
      </c>
    </row>
    <row r="14366" spans="1:3" x14ac:dyDescent="0.2">
      <c r="A14366" s="9">
        <v>-7.2613989485709602</v>
      </c>
      <c r="B14366" s="9">
        <v>0.87660739939729404</v>
      </c>
      <c r="C14366" s="9">
        <v>0</v>
      </c>
    </row>
    <row r="14367" spans="1:3" x14ac:dyDescent="0.2">
      <c r="A14367" s="9">
        <v>-7.6521422041861999</v>
      </c>
      <c r="B14367" s="9">
        <v>-0.39114345986326499</v>
      </c>
      <c r="C14367" s="9">
        <v>0</v>
      </c>
    </row>
    <row r="14368" spans="1:3" x14ac:dyDescent="0.2">
      <c r="A14368" s="9">
        <v>-6.7780024184196002</v>
      </c>
      <c r="B14368" s="9">
        <v>-1.9584655948348799</v>
      </c>
      <c r="C14368" s="9">
        <v>0</v>
      </c>
    </row>
    <row r="14369" spans="1:3" x14ac:dyDescent="0.2">
      <c r="A14369" s="9">
        <v>-7.86157528295207</v>
      </c>
      <c r="B14369" s="9">
        <v>-0.84711374718626398</v>
      </c>
      <c r="C14369" s="9">
        <v>0</v>
      </c>
    </row>
    <row r="14370" spans="1:3" x14ac:dyDescent="0.2">
      <c r="A14370" s="9">
        <v>-1.34312013520884</v>
      </c>
      <c r="B14370" s="9">
        <v>-3.9411993213363501</v>
      </c>
      <c r="C14370" s="9">
        <v>0</v>
      </c>
    </row>
    <row r="14371" spans="1:3" x14ac:dyDescent="0.2">
      <c r="A14371" s="9">
        <v>-7.0632888449637896</v>
      </c>
      <c r="B14371" s="9">
        <v>-0.34801413495024103</v>
      </c>
      <c r="C14371" s="9">
        <v>0</v>
      </c>
    </row>
    <row r="14372" spans="1:3" x14ac:dyDescent="0.2">
      <c r="A14372" s="9">
        <v>-7.9619828833549002</v>
      </c>
      <c r="B14372" s="9">
        <v>-0.55798389393766701</v>
      </c>
      <c r="C14372" s="9">
        <v>0</v>
      </c>
    </row>
    <row r="14373" spans="1:3" x14ac:dyDescent="0.2">
      <c r="A14373" s="9">
        <v>-2.81848303212809</v>
      </c>
      <c r="B14373" s="9">
        <v>-1.4118228145309299</v>
      </c>
      <c r="C14373" s="9">
        <v>0</v>
      </c>
    </row>
    <row r="14374" spans="1:3" x14ac:dyDescent="0.2">
      <c r="A14374" s="9">
        <v>-7.3525725974051896</v>
      </c>
      <c r="B14374" s="9">
        <v>-0.53081752736051901</v>
      </c>
      <c r="C14374" s="9">
        <v>0</v>
      </c>
    </row>
    <row r="14375" spans="1:3" x14ac:dyDescent="0.2">
      <c r="A14375" s="9">
        <v>-1.80632797612834</v>
      </c>
      <c r="B14375" s="9">
        <v>0.44581304114381498</v>
      </c>
      <c r="C14375" s="9">
        <v>0</v>
      </c>
    </row>
    <row r="14376" spans="1:3" x14ac:dyDescent="0.2">
      <c r="A14376" s="9">
        <v>2.4407893048317502</v>
      </c>
      <c r="B14376" s="9">
        <v>-1.72787167508086</v>
      </c>
      <c r="C14376" s="9">
        <v>0</v>
      </c>
    </row>
    <row r="14377" spans="1:3" x14ac:dyDescent="0.2">
      <c r="A14377" s="9">
        <v>-7.1097962035148097</v>
      </c>
      <c r="B14377" s="9">
        <v>-1.0119368024536</v>
      </c>
      <c r="C14377" s="9">
        <v>0</v>
      </c>
    </row>
    <row r="14378" spans="1:3" x14ac:dyDescent="0.2">
      <c r="A14378" s="9">
        <v>-7.6782881392447901</v>
      </c>
      <c r="B14378" s="9">
        <v>-0.55146421868284601</v>
      </c>
      <c r="C14378" s="9">
        <v>0</v>
      </c>
    </row>
    <row r="14379" spans="1:3" x14ac:dyDescent="0.2">
      <c r="A14379" s="9">
        <v>-1.57125202550578</v>
      </c>
      <c r="B14379" s="9">
        <v>-2.5001721568771198</v>
      </c>
      <c r="C14379" s="9">
        <v>0</v>
      </c>
    </row>
    <row r="14380" spans="1:3" x14ac:dyDescent="0.2">
      <c r="A14380" s="9">
        <v>-8.1156093253104693</v>
      </c>
      <c r="B14380" s="9">
        <v>-1.25982310254057</v>
      </c>
      <c r="C14380" s="9">
        <v>0</v>
      </c>
    </row>
    <row r="14381" spans="1:3" x14ac:dyDescent="0.2">
      <c r="A14381" s="9">
        <v>-2.3035775793998199</v>
      </c>
      <c r="B14381" s="9">
        <v>-1.9364478774734299</v>
      </c>
      <c r="C14381" s="9">
        <v>0</v>
      </c>
    </row>
    <row r="14382" spans="1:3" x14ac:dyDescent="0.2">
      <c r="A14382" s="9">
        <v>-1.9569977892844601</v>
      </c>
      <c r="B14382" s="9">
        <v>-1.6047055907913099</v>
      </c>
      <c r="C14382" s="9">
        <v>0</v>
      </c>
    </row>
    <row r="14383" spans="1:3" x14ac:dyDescent="0.2">
      <c r="A14383" s="9">
        <v>-6.0637413634269199</v>
      </c>
      <c r="B14383" s="9">
        <v>-1.6029749103256099</v>
      </c>
      <c r="C14383" s="9">
        <v>0</v>
      </c>
    </row>
    <row r="14384" spans="1:3" x14ac:dyDescent="0.2">
      <c r="A14384" s="9">
        <v>-7.53418222798991</v>
      </c>
      <c r="B14384" s="9">
        <v>1.25506053488771</v>
      </c>
      <c r="C14384" s="9">
        <v>0</v>
      </c>
    </row>
    <row r="14385" spans="1:3" x14ac:dyDescent="0.2">
      <c r="A14385" s="9">
        <v>-7.3702890051810703</v>
      </c>
      <c r="B14385" s="9">
        <v>-0.83752812821348499</v>
      </c>
      <c r="C14385" s="9">
        <v>0</v>
      </c>
    </row>
    <row r="14386" spans="1:3" x14ac:dyDescent="0.2">
      <c r="A14386" s="9">
        <v>-7.5620876921622697</v>
      </c>
      <c r="B14386" s="9">
        <v>-1.1924807019897301</v>
      </c>
      <c r="C14386" s="9">
        <v>0</v>
      </c>
    </row>
    <row r="14387" spans="1:3" x14ac:dyDescent="0.2">
      <c r="A14387" s="9">
        <v>-6.5837608946769199</v>
      </c>
      <c r="B14387" s="9">
        <v>-0.67154719311674405</v>
      </c>
      <c r="C14387" s="9">
        <v>0</v>
      </c>
    </row>
    <row r="14388" spans="1:3" x14ac:dyDescent="0.2">
      <c r="A14388" s="9">
        <v>-2.0081259383170602</v>
      </c>
      <c r="B14388" s="9">
        <v>-1.70302655178984</v>
      </c>
      <c r="C14388" s="9">
        <v>0</v>
      </c>
    </row>
    <row r="14389" spans="1:3" x14ac:dyDescent="0.2">
      <c r="A14389" s="9">
        <v>-1.36371020211863</v>
      </c>
      <c r="B14389" s="9">
        <v>1.63054750483553</v>
      </c>
      <c r="C14389" s="9">
        <v>0</v>
      </c>
    </row>
    <row r="14390" spans="1:3" x14ac:dyDescent="0.2">
      <c r="A14390" s="9">
        <v>-6.93076721563029</v>
      </c>
      <c r="B14390" s="9">
        <v>-0.56846072155912697</v>
      </c>
      <c r="C14390" s="9">
        <v>0</v>
      </c>
    </row>
    <row r="14391" spans="1:3" x14ac:dyDescent="0.2">
      <c r="A14391" s="9">
        <v>-7.1663271559684203</v>
      </c>
      <c r="B14391" s="9">
        <v>-0.385917622632583</v>
      </c>
      <c r="C14391" s="9">
        <v>0</v>
      </c>
    </row>
    <row r="14392" spans="1:3" x14ac:dyDescent="0.2">
      <c r="A14392" s="9">
        <v>-1.1781400813071701</v>
      </c>
      <c r="B14392" s="9">
        <v>-1.4750471301742401</v>
      </c>
      <c r="C14392" s="9">
        <v>0</v>
      </c>
    </row>
    <row r="14393" spans="1:3" x14ac:dyDescent="0.2">
      <c r="A14393" s="9">
        <v>-2.6816968096702101</v>
      </c>
      <c r="B14393" s="9">
        <v>-0.17915727574308701</v>
      </c>
      <c r="C14393" s="9">
        <v>0</v>
      </c>
    </row>
    <row r="14394" spans="1:3" x14ac:dyDescent="0.2">
      <c r="A14394" s="9">
        <v>-9.2186681403129107</v>
      </c>
      <c r="B14394" s="9">
        <v>-1.5087037273116899</v>
      </c>
      <c r="C14394" s="9">
        <v>0</v>
      </c>
    </row>
    <row r="14395" spans="1:3" x14ac:dyDescent="0.2">
      <c r="A14395" s="9">
        <v>-0.71768567695307395</v>
      </c>
      <c r="B14395" s="9">
        <v>1.5754747204116999</v>
      </c>
      <c r="C14395" s="9">
        <v>0</v>
      </c>
    </row>
    <row r="14396" spans="1:3" x14ac:dyDescent="0.2">
      <c r="A14396" s="9">
        <v>-0.82117334737467496</v>
      </c>
      <c r="B14396" s="9">
        <v>-2.2446658797927701</v>
      </c>
      <c r="C14396" s="9">
        <v>0</v>
      </c>
    </row>
    <row r="14397" spans="1:3" x14ac:dyDescent="0.2">
      <c r="A14397" s="9">
        <v>-8.0056707037894697</v>
      </c>
      <c r="B14397" s="9">
        <v>0.173245560341279</v>
      </c>
      <c r="C14397" s="9">
        <v>0</v>
      </c>
    </row>
    <row r="14398" spans="1:3" x14ac:dyDescent="0.2">
      <c r="A14398" s="9">
        <v>-8.5419513358085108</v>
      </c>
      <c r="B14398" s="9">
        <v>-2.1831858344741701</v>
      </c>
      <c r="C14398" s="9">
        <v>0</v>
      </c>
    </row>
    <row r="14399" spans="1:3" x14ac:dyDescent="0.2">
      <c r="A14399" s="9">
        <v>-2.2374135626761902</v>
      </c>
      <c r="B14399" s="9">
        <v>-2.7389667220779299</v>
      </c>
      <c r="C14399" s="9">
        <v>0</v>
      </c>
    </row>
    <row r="14400" spans="1:3" x14ac:dyDescent="0.2">
      <c r="A14400" s="9">
        <v>2.1265439847233902E-2</v>
      </c>
      <c r="B14400" s="9">
        <v>-2.4056713767715299</v>
      </c>
      <c r="C14400" s="9">
        <v>0</v>
      </c>
    </row>
    <row r="14401" spans="1:3" x14ac:dyDescent="0.2">
      <c r="A14401" s="9">
        <v>-7.8021608962027997</v>
      </c>
      <c r="B14401" s="9">
        <v>-0.87810577828367598</v>
      </c>
      <c r="C14401" s="9">
        <v>0</v>
      </c>
    </row>
    <row r="14402" spans="1:3" x14ac:dyDescent="0.2">
      <c r="A14402" s="9">
        <v>-9.3873683585135907</v>
      </c>
      <c r="B14402" s="9">
        <v>-2.7548330016799798</v>
      </c>
      <c r="C14402" s="9">
        <v>0</v>
      </c>
    </row>
    <row r="14403" spans="1:3" x14ac:dyDescent="0.2">
      <c r="A14403" s="9">
        <v>-2.2587994708030199</v>
      </c>
      <c r="B14403" s="9">
        <v>-1.31723441559752</v>
      </c>
      <c r="C14403" s="9">
        <v>0</v>
      </c>
    </row>
    <row r="14404" spans="1:3" x14ac:dyDescent="0.2">
      <c r="A14404" s="9">
        <v>-5.6743923796622697</v>
      </c>
      <c r="B14404" s="9">
        <v>-1.3896362968154701</v>
      </c>
      <c r="C14404" s="9">
        <v>0</v>
      </c>
    </row>
    <row r="14405" spans="1:3" x14ac:dyDescent="0.2">
      <c r="A14405" s="9">
        <v>-9.7629071845023603</v>
      </c>
      <c r="B14405" s="9">
        <v>-1.19336094338377</v>
      </c>
      <c r="C14405" s="9">
        <v>0</v>
      </c>
    </row>
    <row r="14406" spans="1:3" x14ac:dyDescent="0.2">
      <c r="A14406" s="9">
        <v>-6.9635631216971801</v>
      </c>
      <c r="B14406" s="9">
        <v>0.92950678985635404</v>
      </c>
      <c r="C14406" s="9">
        <v>0</v>
      </c>
    </row>
    <row r="14407" spans="1:3" x14ac:dyDescent="0.2">
      <c r="A14407" s="9">
        <v>-7.6031662596671596</v>
      </c>
      <c r="B14407" s="9">
        <v>-1.2316197343536199</v>
      </c>
      <c r="C14407" s="9">
        <v>0</v>
      </c>
    </row>
    <row r="14408" spans="1:3" x14ac:dyDescent="0.2">
      <c r="A14408" s="9">
        <v>-7.2075783385245797</v>
      </c>
      <c r="B14408" s="9">
        <v>1.1934606842331099</v>
      </c>
      <c r="C14408" s="9">
        <v>0</v>
      </c>
    </row>
    <row r="14409" spans="1:3" x14ac:dyDescent="0.2">
      <c r="A14409" s="9">
        <v>4.8713897095711296</v>
      </c>
      <c r="B14409" s="9">
        <v>2.9169955066970998</v>
      </c>
      <c r="C14409" s="9">
        <v>0</v>
      </c>
    </row>
    <row r="14410" spans="1:3" x14ac:dyDescent="0.2">
      <c r="A14410" s="9">
        <v>-1.36470393075633</v>
      </c>
      <c r="B14410" s="9">
        <v>-0.39599044997175498</v>
      </c>
      <c r="C14410" s="9">
        <v>0</v>
      </c>
    </row>
    <row r="14411" spans="1:3" x14ac:dyDescent="0.2">
      <c r="A14411" s="9">
        <v>-9.3884708060233599</v>
      </c>
      <c r="B14411" s="9">
        <v>-1.02776743847807</v>
      </c>
      <c r="C14411" s="9">
        <v>0</v>
      </c>
    </row>
    <row r="14412" spans="1:3" x14ac:dyDescent="0.2">
      <c r="A14412" s="9">
        <v>-6.3585163725821898</v>
      </c>
      <c r="B14412" s="9">
        <v>-0.42136772353132601</v>
      </c>
      <c r="C14412" s="9">
        <v>0</v>
      </c>
    </row>
    <row r="14413" spans="1:3" x14ac:dyDescent="0.2">
      <c r="A14413" s="9">
        <v>-9.5597612036673993</v>
      </c>
      <c r="B14413" s="9">
        <v>-4.8624653405746003E-2</v>
      </c>
      <c r="C14413" s="9">
        <v>0</v>
      </c>
    </row>
    <row r="14414" spans="1:3" x14ac:dyDescent="0.2">
      <c r="A14414" s="9">
        <v>-7.5860306395499704</v>
      </c>
      <c r="B14414" s="9">
        <v>-1.02490796524962</v>
      </c>
      <c r="C14414" s="9">
        <v>0</v>
      </c>
    </row>
    <row r="14415" spans="1:3" x14ac:dyDescent="0.2">
      <c r="A14415" s="9">
        <v>1.4819324837715699</v>
      </c>
      <c r="B14415" s="9">
        <v>-1.8475096412368599</v>
      </c>
      <c r="C14415" s="9">
        <v>0</v>
      </c>
    </row>
    <row r="14416" spans="1:3" x14ac:dyDescent="0.2">
      <c r="A14416" s="9">
        <v>-7.6737591399161804</v>
      </c>
      <c r="B14416" s="9">
        <v>-1.5768146701522701</v>
      </c>
      <c r="C14416" s="9">
        <v>0</v>
      </c>
    </row>
    <row r="14417" spans="1:3" x14ac:dyDescent="0.2">
      <c r="A14417" s="9">
        <v>-7.3571044577567504</v>
      </c>
      <c r="B14417" s="9">
        <v>-1.01381726928553E-2</v>
      </c>
      <c r="C14417" s="9">
        <v>0</v>
      </c>
    </row>
    <row r="14418" spans="1:3" x14ac:dyDescent="0.2">
      <c r="A14418" s="9">
        <v>-7.3546220435111502</v>
      </c>
      <c r="B14418" s="9">
        <v>-1.25304188210448</v>
      </c>
      <c r="C14418" s="9">
        <v>0</v>
      </c>
    </row>
    <row r="14419" spans="1:3" x14ac:dyDescent="0.2">
      <c r="A14419" s="9">
        <v>-9.5125657690970904</v>
      </c>
      <c r="B14419" s="9">
        <v>-2.8258481212325899</v>
      </c>
      <c r="C14419" s="9">
        <v>0</v>
      </c>
    </row>
    <row r="14420" spans="1:3" x14ac:dyDescent="0.2">
      <c r="A14420" s="9">
        <v>-7.37449232473063</v>
      </c>
      <c r="B14420" s="9">
        <v>-0.39440478760679598</v>
      </c>
      <c r="C14420" s="9">
        <v>0</v>
      </c>
    </row>
    <row r="14421" spans="1:3" x14ac:dyDescent="0.2">
      <c r="A14421" s="9">
        <v>-9.5253478659598798</v>
      </c>
      <c r="B14421" s="9">
        <v>-2.5893976875015099</v>
      </c>
      <c r="C14421" s="9">
        <v>0</v>
      </c>
    </row>
    <row r="14422" spans="1:3" x14ac:dyDescent="0.2">
      <c r="A14422" s="9">
        <v>-1.9564689768760199</v>
      </c>
      <c r="B14422" s="9">
        <v>-0.77926196534117098</v>
      </c>
      <c r="C14422" s="9">
        <v>0</v>
      </c>
    </row>
    <row r="14423" spans="1:3" x14ac:dyDescent="0.2">
      <c r="A14423" s="9">
        <v>-0.92891768350290904</v>
      </c>
      <c r="B14423" s="9">
        <v>-3.62991001088103</v>
      </c>
      <c r="C14423" s="9">
        <v>0</v>
      </c>
    </row>
    <row r="14424" spans="1:3" x14ac:dyDescent="0.2">
      <c r="A14424" s="9">
        <v>-7.2681967390983102</v>
      </c>
      <c r="B14424" s="9">
        <v>-0.396733421868881</v>
      </c>
      <c r="C14424" s="9">
        <v>0</v>
      </c>
    </row>
    <row r="14425" spans="1:3" x14ac:dyDescent="0.2">
      <c r="A14425" s="9">
        <v>-0.96302715673136396</v>
      </c>
      <c r="B14425" s="9">
        <v>-0.86612941700895596</v>
      </c>
      <c r="C14425" s="9">
        <v>0</v>
      </c>
    </row>
    <row r="14426" spans="1:3" x14ac:dyDescent="0.2">
      <c r="A14426" s="9">
        <v>-7.1516944540946499</v>
      </c>
      <c r="B14426" s="9">
        <v>-0.94707288224180597</v>
      </c>
      <c r="C14426" s="9">
        <v>0</v>
      </c>
    </row>
    <row r="14427" spans="1:3" x14ac:dyDescent="0.2">
      <c r="A14427" s="9">
        <v>-6.4401032103507498</v>
      </c>
      <c r="B14427" s="9">
        <v>-0.44695450741728199</v>
      </c>
      <c r="C14427" s="9">
        <v>0</v>
      </c>
    </row>
    <row r="14428" spans="1:3" x14ac:dyDescent="0.2">
      <c r="A14428" s="9">
        <v>-7.0848709715812204</v>
      </c>
      <c r="B14428" s="9">
        <v>1.2387220672897501</v>
      </c>
      <c r="C14428" s="9">
        <v>0</v>
      </c>
    </row>
    <row r="14429" spans="1:3" x14ac:dyDescent="0.2">
      <c r="A14429" s="9">
        <v>-9.5519811285941607</v>
      </c>
      <c r="B14429" s="9">
        <v>-2.3992378898330502</v>
      </c>
      <c r="C14429" s="9">
        <v>0</v>
      </c>
    </row>
    <row r="14430" spans="1:3" x14ac:dyDescent="0.2">
      <c r="A14430" s="9">
        <v>-5.9335724486319998</v>
      </c>
      <c r="B14430" s="9">
        <v>-1.5375316329666</v>
      </c>
      <c r="C14430" s="9">
        <v>0</v>
      </c>
    </row>
    <row r="14431" spans="1:3" x14ac:dyDescent="0.2">
      <c r="A14431" s="9">
        <v>-7.0211974753348798</v>
      </c>
      <c r="B14431" s="9">
        <v>0.52310863424627696</v>
      </c>
      <c r="C14431" s="9">
        <v>0</v>
      </c>
    </row>
    <row r="14432" spans="1:3" x14ac:dyDescent="0.2">
      <c r="A14432" s="9">
        <v>-7.7841779364554897</v>
      </c>
      <c r="B14432" s="9">
        <v>-0.78839947659452803</v>
      </c>
      <c r="C14432" s="9">
        <v>0</v>
      </c>
    </row>
    <row r="14433" spans="1:3" x14ac:dyDescent="0.2">
      <c r="A14433" s="9">
        <v>-7.1113816870658404</v>
      </c>
      <c r="B14433" s="9">
        <v>-1.61065270382841</v>
      </c>
      <c r="C14433" s="9">
        <v>0</v>
      </c>
    </row>
    <row r="14434" spans="1:3" x14ac:dyDescent="0.2">
      <c r="A14434" s="9">
        <v>-7.2419749869315604</v>
      </c>
      <c r="B14434" s="9">
        <v>1.1224366835884301</v>
      </c>
      <c r="C14434" s="9">
        <v>0</v>
      </c>
    </row>
    <row r="14435" spans="1:3" x14ac:dyDescent="0.2">
      <c r="A14435" s="9">
        <v>-9.7053338660209096</v>
      </c>
      <c r="B14435" s="9">
        <v>-2.73523499447783</v>
      </c>
      <c r="C14435" s="9">
        <v>0</v>
      </c>
    </row>
    <row r="14436" spans="1:3" x14ac:dyDescent="0.2">
      <c r="A14436" s="9">
        <v>-9.8576680792777491</v>
      </c>
      <c r="B14436" s="9">
        <v>0.15050173919717499</v>
      </c>
      <c r="C14436" s="9">
        <v>0</v>
      </c>
    </row>
    <row r="14437" spans="1:3" x14ac:dyDescent="0.2">
      <c r="A14437" s="9">
        <v>-6.9438153876273603</v>
      </c>
      <c r="B14437" s="9">
        <v>0.72366661947290101</v>
      </c>
      <c r="C14437" s="9">
        <v>0</v>
      </c>
    </row>
    <row r="14438" spans="1:3" x14ac:dyDescent="0.2">
      <c r="A14438" s="9">
        <v>-0.172847039839503</v>
      </c>
      <c r="B14438" s="9">
        <v>-2.22933246571501</v>
      </c>
      <c r="C14438" s="9">
        <v>0</v>
      </c>
    </row>
    <row r="14439" spans="1:3" x14ac:dyDescent="0.2">
      <c r="A14439" s="9">
        <v>-1.29687086476969</v>
      </c>
      <c r="B14439" s="9">
        <v>-2.1265576072402799</v>
      </c>
      <c r="C14439" s="9">
        <v>0</v>
      </c>
    </row>
    <row r="14440" spans="1:3" x14ac:dyDescent="0.2">
      <c r="A14440" s="9">
        <v>-9.5797912253348798</v>
      </c>
      <c r="B14440" s="9">
        <v>-2.83262659985503</v>
      </c>
      <c r="C14440" s="9">
        <v>0</v>
      </c>
    </row>
    <row r="14441" spans="1:3" x14ac:dyDescent="0.2">
      <c r="A14441" s="9">
        <v>-7.2994887007682303</v>
      </c>
      <c r="B14441" s="9">
        <v>1.1466162614158799</v>
      </c>
      <c r="C14441" s="9">
        <v>0</v>
      </c>
    </row>
    <row r="14442" spans="1:3" x14ac:dyDescent="0.2">
      <c r="A14442" s="9">
        <v>-0.83582703008341497</v>
      </c>
      <c r="B14442" s="9">
        <v>-1.7328288741775399</v>
      </c>
      <c r="C14442" s="9">
        <v>0</v>
      </c>
    </row>
    <row r="14443" spans="1:3" x14ac:dyDescent="0.2">
      <c r="A14443" s="9">
        <v>-2.5310513152091501</v>
      </c>
      <c r="B14443" s="9">
        <v>-1.7090425677963099</v>
      </c>
      <c r="C14443" s="9">
        <v>0</v>
      </c>
    </row>
    <row r="14444" spans="1:3" x14ac:dyDescent="0.2">
      <c r="A14444" s="9">
        <v>-0.54221973552393599</v>
      </c>
      <c r="B14444" s="9">
        <v>-1.5261094756789999</v>
      </c>
      <c r="C14444" s="9">
        <v>0</v>
      </c>
    </row>
    <row r="14445" spans="1:3" x14ac:dyDescent="0.2">
      <c r="A14445" s="9">
        <v>-9.5302173270194501</v>
      </c>
      <c r="B14445" s="9">
        <v>8.9361261539856504E-2</v>
      </c>
      <c r="C14445" s="9">
        <v>0</v>
      </c>
    </row>
    <row r="14446" spans="1:3" x14ac:dyDescent="0.2">
      <c r="A14446" s="9">
        <v>-6.3120562209098301</v>
      </c>
      <c r="B14446" s="9">
        <v>-0.16286953169783</v>
      </c>
      <c r="C14446" s="9">
        <v>0</v>
      </c>
    </row>
    <row r="14447" spans="1:3" x14ac:dyDescent="0.2">
      <c r="A14447" s="9">
        <v>0.14990858563196999</v>
      </c>
      <c r="B14447" s="9">
        <v>-0.47449191290815701</v>
      </c>
      <c r="C14447" s="9">
        <v>0</v>
      </c>
    </row>
    <row r="14448" spans="1:3" x14ac:dyDescent="0.2">
      <c r="A14448" s="9">
        <v>-7.2310048712699402</v>
      </c>
      <c r="B14448" s="9">
        <v>1.1772981695465199</v>
      </c>
      <c r="C14448" s="9">
        <v>0</v>
      </c>
    </row>
    <row r="14449" spans="1:3" x14ac:dyDescent="0.2">
      <c r="A14449" s="9">
        <v>-7.5874568594901497</v>
      </c>
      <c r="B14449" s="9">
        <v>0.78045068305055298</v>
      </c>
      <c r="C14449" s="9">
        <v>0</v>
      </c>
    </row>
    <row r="14450" spans="1:3" x14ac:dyDescent="0.2">
      <c r="A14450" s="9">
        <v>-9.2809239996879107</v>
      </c>
      <c r="B14450" s="9">
        <v>-1.41881896931609</v>
      </c>
      <c r="C14450" s="9">
        <v>0</v>
      </c>
    </row>
    <row r="14451" spans="1:3" x14ac:dyDescent="0.2">
      <c r="A14451" s="9">
        <v>-8.2731391562430794</v>
      </c>
      <c r="B14451" s="9">
        <v>-0.480194706506332</v>
      </c>
      <c r="C14451" s="9">
        <v>0</v>
      </c>
    </row>
    <row r="14452" spans="1:3" x14ac:dyDescent="0.2">
      <c r="A14452" s="9">
        <v>-1.2738105429618301</v>
      </c>
      <c r="B14452" s="9">
        <v>-1.6530080028243901</v>
      </c>
      <c r="C14452" s="9">
        <v>0</v>
      </c>
    </row>
    <row r="14453" spans="1:3" x14ac:dyDescent="0.2">
      <c r="A14453" s="9">
        <v>-6.8440934790580199</v>
      </c>
      <c r="B14453" s="9">
        <v>-0.87070800740202303</v>
      </c>
      <c r="C14453" s="9">
        <v>0</v>
      </c>
    </row>
    <row r="14454" spans="1:3" x14ac:dyDescent="0.2">
      <c r="A14454" s="9">
        <v>-7.2570029868094901</v>
      </c>
      <c r="B14454" s="9">
        <v>-1.1238112636276101</v>
      </c>
      <c r="C14454" s="9">
        <v>0</v>
      </c>
    </row>
    <row r="14455" spans="1:3" x14ac:dyDescent="0.2">
      <c r="A14455" s="9">
        <v>-7.4053427351920602</v>
      </c>
      <c r="B14455" s="9">
        <v>-1.1489396281905999</v>
      </c>
      <c r="C14455" s="9">
        <v>0</v>
      </c>
    </row>
    <row r="14456" spans="1:3" x14ac:dyDescent="0.2">
      <c r="A14456" s="9">
        <v>-7.99780479802775</v>
      </c>
      <c r="B14456" s="9">
        <v>-0.73053862530668601</v>
      </c>
      <c r="C14456" s="9">
        <v>0</v>
      </c>
    </row>
    <row r="14457" spans="1:3" x14ac:dyDescent="0.2">
      <c r="A14457" s="9">
        <v>-9.9167586935966003</v>
      </c>
      <c r="B14457" s="9">
        <v>-6.25781007476649E-2</v>
      </c>
      <c r="C14457" s="9">
        <v>0</v>
      </c>
    </row>
    <row r="14458" spans="1:3" x14ac:dyDescent="0.2">
      <c r="A14458" s="9">
        <v>-7.0380198134391296</v>
      </c>
      <c r="B14458" s="9">
        <v>-1.3688532300659</v>
      </c>
      <c r="C14458" s="9">
        <v>0</v>
      </c>
    </row>
    <row r="14459" spans="1:3" x14ac:dyDescent="0.2">
      <c r="A14459" s="9">
        <v>-1.2430140150992799</v>
      </c>
      <c r="B14459" s="9">
        <v>-0.46091904122312899</v>
      </c>
      <c r="C14459" s="9">
        <v>0</v>
      </c>
    </row>
    <row r="14460" spans="1:3" x14ac:dyDescent="0.2">
      <c r="A14460" s="9">
        <v>-7.45613924398112</v>
      </c>
      <c r="B14460" s="9">
        <v>-0.383148867673477</v>
      </c>
      <c r="C14460" s="9">
        <v>0</v>
      </c>
    </row>
    <row r="14461" spans="1:3" x14ac:dyDescent="0.2">
      <c r="A14461" s="9">
        <v>-7.4344584120719404</v>
      </c>
      <c r="B14461" s="9">
        <v>-0.59256829697569202</v>
      </c>
      <c r="C14461" s="9">
        <v>0</v>
      </c>
    </row>
    <row r="14462" spans="1:3" x14ac:dyDescent="0.2">
      <c r="A14462" s="9">
        <v>-7.2334481848685703</v>
      </c>
      <c r="B14462" s="9">
        <v>0.60984926294604902</v>
      </c>
      <c r="C14462" s="9">
        <v>0</v>
      </c>
    </row>
    <row r="14463" spans="1:3" x14ac:dyDescent="0.2">
      <c r="A14463" s="9">
        <v>-8.0107213629691607</v>
      </c>
      <c r="B14463" s="9">
        <v>-1.5921552367873999</v>
      </c>
      <c r="C14463" s="9">
        <v>0</v>
      </c>
    </row>
    <row r="14464" spans="1:3" x14ac:dyDescent="0.2">
      <c r="A14464" s="9">
        <v>-7.5327808035819501</v>
      </c>
      <c r="B14464" s="9">
        <v>1.2068739346794299</v>
      </c>
      <c r="C14464" s="9">
        <v>0</v>
      </c>
    </row>
    <row r="14465" spans="1:3" x14ac:dyDescent="0.2">
      <c r="A14465" s="9">
        <v>-7.3624946249930803</v>
      </c>
      <c r="B14465" s="9">
        <v>-0.47602858025511102</v>
      </c>
      <c r="C14465" s="9">
        <v>0</v>
      </c>
    </row>
    <row r="14466" spans="1:3" x14ac:dyDescent="0.2">
      <c r="A14466" s="9">
        <v>-8.3845750464408404</v>
      </c>
      <c r="B14466" s="9">
        <v>-1.3022530265518</v>
      </c>
      <c r="C14466" s="9">
        <v>0</v>
      </c>
    </row>
    <row r="14467" spans="1:3" x14ac:dyDescent="0.2">
      <c r="A14467" s="9">
        <v>-7.4188229216544599</v>
      </c>
      <c r="B14467" s="9">
        <v>-0.62858559567411798</v>
      </c>
      <c r="C14467" s="9">
        <v>0</v>
      </c>
    </row>
    <row r="14468" spans="1:3" x14ac:dyDescent="0.2">
      <c r="A14468" s="9">
        <v>6.3224118577034503</v>
      </c>
      <c r="B14468" s="9">
        <v>-0.79904343563993796</v>
      </c>
      <c r="C14468" s="9">
        <v>0</v>
      </c>
    </row>
    <row r="14469" spans="1:3" x14ac:dyDescent="0.2">
      <c r="A14469" s="9">
        <v>-7.3822776450126097</v>
      </c>
      <c r="B14469" s="9">
        <v>0.81402943652192705</v>
      </c>
      <c r="C14469" s="9">
        <v>0</v>
      </c>
    </row>
    <row r="14470" spans="1:3" x14ac:dyDescent="0.2">
      <c r="A14470" s="9">
        <v>-7.1469570769279001</v>
      </c>
      <c r="B14470" s="9">
        <v>0.84190843623200995</v>
      </c>
      <c r="C14470" s="9">
        <v>0</v>
      </c>
    </row>
    <row r="14471" spans="1:3" x14ac:dyDescent="0.2">
      <c r="A14471" s="9">
        <v>-7.1355210913627101</v>
      </c>
      <c r="B14471" s="9">
        <v>0.92760152738610901</v>
      </c>
      <c r="C14471" s="9">
        <v>0</v>
      </c>
    </row>
    <row r="14472" spans="1:3" x14ac:dyDescent="0.2">
      <c r="A14472" s="9">
        <v>4.5597842560799204</v>
      </c>
      <c r="B14472" s="9">
        <v>3.1044561676315499</v>
      </c>
      <c r="C14472" s="9">
        <v>0</v>
      </c>
    </row>
    <row r="14473" spans="1:3" x14ac:dyDescent="0.2">
      <c r="A14473" s="9">
        <v>-7.3009974135367797</v>
      </c>
      <c r="B14473" s="9">
        <v>-0.91727580506285</v>
      </c>
      <c r="C14473" s="9">
        <v>0</v>
      </c>
    </row>
    <row r="14474" spans="1:3" x14ac:dyDescent="0.2">
      <c r="A14474" s="9">
        <v>-1.8558467997519901</v>
      </c>
      <c r="B14474" s="9">
        <v>-1.6737098880477701</v>
      </c>
      <c r="C14474" s="9">
        <v>0</v>
      </c>
    </row>
    <row r="14475" spans="1:3" x14ac:dyDescent="0.2">
      <c r="A14475" s="9">
        <v>-0.67984513177561501</v>
      </c>
      <c r="B14475" s="9">
        <v>-1.41761376339873</v>
      </c>
      <c r="C14475" s="9">
        <v>0</v>
      </c>
    </row>
    <row r="14476" spans="1:3" x14ac:dyDescent="0.2">
      <c r="A14476" s="9">
        <v>-0.98200754060435003</v>
      </c>
      <c r="B14476" s="9">
        <v>-1.1066441722579801</v>
      </c>
      <c r="C14476" s="9">
        <v>0</v>
      </c>
    </row>
    <row r="14477" spans="1:3" x14ac:dyDescent="0.2">
      <c r="A14477" s="9">
        <v>-8.1810428275077296</v>
      </c>
      <c r="B14477" s="9">
        <v>-1.4633498378463601</v>
      </c>
      <c r="C14477" s="9">
        <v>0</v>
      </c>
    </row>
    <row r="14478" spans="1:3" x14ac:dyDescent="0.2">
      <c r="A14478" s="9">
        <v>-7.3944536818473301</v>
      </c>
      <c r="B14478" s="9">
        <v>-1.7498161979385201</v>
      </c>
      <c r="C14478" s="9">
        <v>0</v>
      </c>
    </row>
    <row r="14479" spans="1:3" x14ac:dyDescent="0.2">
      <c r="A14479" s="9">
        <v>-8.04264370336222</v>
      </c>
      <c r="B14479" s="9">
        <v>-0.73206045109709095</v>
      </c>
      <c r="C14479" s="9">
        <v>0</v>
      </c>
    </row>
    <row r="14480" spans="1:3" x14ac:dyDescent="0.2">
      <c r="A14480" s="9">
        <v>-1.6830938233344499</v>
      </c>
      <c r="B14480" s="9">
        <v>-1.19448532540282</v>
      </c>
      <c r="C14480" s="9">
        <v>0</v>
      </c>
    </row>
    <row r="14481" spans="1:3" x14ac:dyDescent="0.2">
      <c r="A14481" s="9">
        <v>-0.137007601401088</v>
      </c>
      <c r="B14481" s="9">
        <v>-2.3374600597091502</v>
      </c>
      <c r="C14481" s="9">
        <v>0</v>
      </c>
    </row>
    <row r="14482" spans="1:3" x14ac:dyDescent="0.2">
      <c r="A14482" s="9">
        <v>-6.10264603032756</v>
      </c>
      <c r="B14482" s="9">
        <v>-1.6862499900527801</v>
      </c>
      <c r="C14482" s="9">
        <v>0</v>
      </c>
    </row>
    <row r="14483" spans="1:3" x14ac:dyDescent="0.2">
      <c r="A14483" s="9">
        <v>-1.10285798444438</v>
      </c>
      <c r="B14483" s="9">
        <v>-2.6089942641921802</v>
      </c>
      <c r="C14483" s="9">
        <v>0</v>
      </c>
    </row>
    <row r="14484" spans="1:3" x14ac:dyDescent="0.2">
      <c r="A14484" s="9">
        <v>-6.9545470847098798</v>
      </c>
      <c r="B14484" s="9">
        <v>0.89754624288598694</v>
      </c>
      <c r="C14484" s="9">
        <v>0</v>
      </c>
    </row>
    <row r="14485" spans="1:3" x14ac:dyDescent="0.2">
      <c r="A14485" s="9">
        <v>-9.4753152502982605</v>
      </c>
      <c r="B14485" s="9">
        <v>-2.56340004879912</v>
      </c>
      <c r="C14485" s="9">
        <v>0</v>
      </c>
    </row>
    <row r="14486" spans="1:3" x14ac:dyDescent="0.2">
      <c r="A14486" s="9">
        <v>-6.95508018865275</v>
      </c>
      <c r="B14486" s="9">
        <v>0.93781716745416299</v>
      </c>
      <c r="C14486" s="9">
        <v>0</v>
      </c>
    </row>
    <row r="14487" spans="1:3" x14ac:dyDescent="0.2">
      <c r="A14487" s="9">
        <v>-1.2875860108344499</v>
      </c>
      <c r="B14487" s="9">
        <v>-2.6315181441970701</v>
      </c>
      <c r="C14487" s="9">
        <v>0</v>
      </c>
    </row>
    <row r="14488" spans="1:3" x14ac:dyDescent="0.2">
      <c r="A14488" s="9">
        <v>-9.7019340170829302</v>
      </c>
      <c r="B14488" s="9">
        <v>-2.2039864249893002</v>
      </c>
      <c r="C14488" s="9">
        <v>0</v>
      </c>
    </row>
    <row r="14489" spans="1:3" x14ac:dyDescent="0.2">
      <c r="A14489" s="9">
        <v>-1.80378500356364</v>
      </c>
      <c r="B14489" s="9">
        <v>-2.57582261044463</v>
      </c>
      <c r="C14489" s="9">
        <v>0</v>
      </c>
    </row>
    <row r="14490" spans="1:3" x14ac:dyDescent="0.2">
      <c r="A14490" s="9">
        <v>-7.4563724173514796</v>
      </c>
      <c r="B14490" s="9">
        <v>0.307279329710404</v>
      </c>
      <c r="C14490" s="9">
        <v>0</v>
      </c>
    </row>
    <row r="14491" spans="1:3" x14ac:dyDescent="0.2">
      <c r="A14491" s="9">
        <v>-6.2343112601249198</v>
      </c>
      <c r="B14491" s="9">
        <v>-0.17797769982298201</v>
      </c>
      <c r="C14491" s="9">
        <v>0</v>
      </c>
    </row>
    <row r="14492" spans="1:3" x14ac:dyDescent="0.2">
      <c r="A14492" s="9">
        <v>-6.8849345816581202</v>
      </c>
      <c r="B14492" s="9">
        <v>-0.92997493226011596</v>
      </c>
      <c r="C14492" s="9">
        <v>0</v>
      </c>
    </row>
    <row r="14493" spans="1:3" x14ac:dyDescent="0.2">
      <c r="A14493" s="9">
        <v>-8.3922444952933795</v>
      </c>
      <c r="B14493" s="9">
        <v>0.49955015812138698</v>
      </c>
      <c r="C14493" s="9">
        <v>0</v>
      </c>
    </row>
    <row r="14494" spans="1:3" x14ac:dyDescent="0.2">
      <c r="A14494" s="9">
        <v>-3.0373461386439201E-2</v>
      </c>
      <c r="B14494" s="9">
        <v>-2.0628974624343699</v>
      </c>
      <c r="C14494" s="9">
        <v>0</v>
      </c>
    </row>
    <row r="14495" spans="1:3" x14ac:dyDescent="0.2">
      <c r="A14495" s="9">
        <v>-2.29036847486186</v>
      </c>
      <c r="B14495" s="9">
        <v>0.20590327303926101</v>
      </c>
      <c r="C14495" s="9">
        <v>0</v>
      </c>
    </row>
    <row r="14496" spans="1:3" x14ac:dyDescent="0.2">
      <c r="A14496" s="9">
        <v>-9.3509265555350805</v>
      </c>
      <c r="B14496" s="9">
        <v>-2.8904318996139402</v>
      </c>
      <c r="C14496" s="9">
        <v>0</v>
      </c>
    </row>
    <row r="14497" spans="1:3" x14ac:dyDescent="0.2">
      <c r="A14497" s="9">
        <v>-9.9079801215140808</v>
      </c>
      <c r="B14497" s="9">
        <v>-0.90970291573484796</v>
      </c>
      <c r="C14497" s="9">
        <v>0</v>
      </c>
    </row>
    <row r="14498" spans="1:3" x14ac:dyDescent="0.2">
      <c r="A14498" s="9">
        <v>-1.9994062556235801</v>
      </c>
      <c r="B14498" s="9">
        <v>1.5299248508743399</v>
      </c>
      <c r="C14498" s="9">
        <v>0</v>
      </c>
    </row>
    <row r="14499" spans="1:3" x14ac:dyDescent="0.2">
      <c r="A14499" s="9">
        <v>-9.4012385977713997</v>
      </c>
      <c r="B14499" s="9">
        <v>-0.31942429024656599</v>
      </c>
      <c r="C14499" s="9">
        <v>0</v>
      </c>
    </row>
    <row r="14500" spans="1:3" x14ac:dyDescent="0.2">
      <c r="A14500" s="9">
        <v>0.36698699758363101</v>
      </c>
      <c r="B14500" s="9">
        <v>-2.0908951945968499</v>
      </c>
      <c r="C14500" s="9">
        <v>0</v>
      </c>
    </row>
    <row r="14501" spans="1:3" x14ac:dyDescent="0.2">
      <c r="A14501" s="9">
        <v>-9.7080165518729693</v>
      </c>
      <c r="B14501" s="9">
        <v>-1.39181377369841</v>
      </c>
      <c r="C14501" s="9">
        <v>0</v>
      </c>
    </row>
    <row r="14502" spans="1:3" x14ac:dyDescent="0.2">
      <c r="A14502" s="9">
        <v>-9.9383279456107605</v>
      </c>
      <c r="B14502" s="9">
        <v>5.11939935020604E-2</v>
      </c>
      <c r="C14502" s="9">
        <v>0</v>
      </c>
    </row>
    <row r="14503" spans="1:3" x14ac:dyDescent="0.2">
      <c r="A14503" s="9">
        <v>-3.04983965291667</v>
      </c>
      <c r="B14503" s="9">
        <v>-1.9112928100295901</v>
      </c>
      <c r="C14503" s="9">
        <v>0</v>
      </c>
    </row>
    <row r="14504" spans="1:3" x14ac:dyDescent="0.2">
      <c r="A14504" s="9">
        <v>-7.3618451727836103</v>
      </c>
      <c r="B14504" s="9">
        <v>1.24163196604768</v>
      </c>
      <c r="C14504" s="9">
        <v>0</v>
      </c>
    </row>
    <row r="14505" spans="1:3" x14ac:dyDescent="0.2">
      <c r="A14505" s="9">
        <v>-7.3054486884086103</v>
      </c>
      <c r="B14505" s="9">
        <v>-0.53435685116728204</v>
      </c>
      <c r="C14505" s="9">
        <v>0</v>
      </c>
    </row>
    <row r="14506" spans="1:3" x14ac:dyDescent="0.2">
      <c r="A14506" s="9">
        <v>-7.2399031294791696</v>
      </c>
      <c r="B14506" s="9">
        <v>-0.454561490602096</v>
      </c>
      <c r="C14506" s="9">
        <v>0</v>
      </c>
    </row>
    <row r="14507" spans="1:3" x14ac:dyDescent="0.2">
      <c r="A14507" s="9">
        <v>-9.3166171683280403</v>
      </c>
      <c r="B14507" s="9">
        <v>-2.8742923923202399</v>
      </c>
      <c r="C14507" s="9">
        <v>0</v>
      </c>
    </row>
    <row r="14508" spans="1:3" x14ac:dyDescent="0.2">
      <c r="A14508" s="9">
        <v>-0.11328635348963401</v>
      </c>
      <c r="B14508" s="9">
        <v>4.9020781330398702</v>
      </c>
      <c r="C14508" s="9">
        <v>0</v>
      </c>
    </row>
    <row r="14509" spans="1:3" x14ac:dyDescent="0.2">
      <c r="A14509" s="9">
        <v>-7.2063128127067104</v>
      </c>
      <c r="B14509" s="9">
        <v>1.0713587812713801</v>
      </c>
      <c r="C14509" s="9">
        <v>0</v>
      </c>
    </row>
    <row r="14510" spans="1:3" x14ac:dyDescent="0.2">
      <c r="A14510" s="9">
        <v>-7.6286360396354196</v>
      </c>
      <c r="B14510" s="9">
        <v>-0.64679946381529196</v>
      </c>
      <c r="C14510" s="9">
        <v>0</v>
      </c>
    </row>
    <row r="14511" spans="1:3" x14ac:dyDescent="0.2">
      <c r="A14511" s="9">
        <v>-6.7037684096305297</v>
      </c>
      <c r="B14511" s="9">
        <v>-0.58723499257047995</v>
      </c>
      <c r="C14511" s="9">
        <v>0</v>
      </c>
    </row>
    <row r="14512" spans="1:3" x14ac:dyDescent="0.2">
      <c r="A14512" s="9">
        <v>-0.38034085168528298</v>
      </c>
      <c r="B14512" s="9">
        <v>-3.7223820872970399</v>
      </c>
      <c r="C14512" s="9">
        <v>0</v>
      </c>
    </row>
    <row r="14513" spans="1:3" x14ac:dyDescent="0.2">
      <c r="A14513" s="9">
        <v>-8.2899037970511902</v>
      </c>
      <c r="B14513" s="9">
        <v>-1.1612026878066899</v>
      </c>
      <c r="C14513" s="9">
        <v>0</v>
      </c>
    </row>
    <row r="14514" spans="1:3" x14ac:dyDescent="0.2">
      <c r="A14514" s="9">
        <v>-1.6461133135764601</v>
      </c>
      <c r="B14514" s="9">
        <v>-1.6189274974532899</v>
      </c>
      <c r="C14514" s="9">
        <v>0</v>
      </c>
    </row>
    <row r="14515" spans="1:3" x14ac:dyDescent="0.2">
      <c r="A14515" s="9">
        <v>-6.4484240187613899</v>
      </c>
      <c r="B14515" s="9">
        <v>-1.3629745431609901</v>
      </c>
      <c r="C14515" s="9">
        <v>0</v>
      </c>
    </row>
    <row r="14516" spans="1:3" x14ac:dyDescent="0.2">
      <c r="A14516" s="9">
        <v>-1.5556457413642399</v>
      </c>
      <c r="B14516" s="9">
        <v>-1.3138128705688299</v>
      </c>
      <c r="C14516" s="9">
        <v>0</v>
      </c>
    </row>
    <row r="14517" spans="1:3" x14ac:dyDescent="0.2">
      <c r="A14517" s="9">
        <v>-9.5476438178031398</v>
      </c>
      <c r="B14517" s="9">
        <v>-2.3919227309890601</v>
      </c>
      <c r="C14517" s="9">
        <v>0</v>
      </c>
    </row>
    <row r="14518" spans="1:3" x14ac:dyDescent="0.2">
      <c r="A14518" s="9">
        <v>-6.8056413306205199</v>
      </c>
      <c r="B14518" s="9">
        <v>-1.33724083382567</v>
      </c>
      <c r="C14518" s="9">
        <v>0</v>
      </c>
    </row>
    <row r="14519" spans="1:3" x14ac:dyDescent="0.2">
      <c r="A14519" s="9">
        <v>-7.0532943381278503</v>
      </c>
      <c r="B14519" s="9">
        <v>1.0789406709007401</v>
      </c>
      <c r="C14519" s="9">
        <v>0</v>
      </c>
    </row>
    <row r="14520" spans="1:3" x14ac:dyDescent="0.2">
      <c r="A14520" s="9">
        <v>-8.01615539922404</v>
      </c>
      <c r="B14520" s="9">
        <v>-0.62560440976103204</v>
      </c>
      <c r="C14520" s="9">
        <v>0</v>
      </c>
    </row>
    <row r="14521" spans="1:3" x14ac:dyDescent="0.2">
      <c r="A14521" s="9">
        <v>-7.1658374442069501</v>
      </c>
      <c r="B14521" s="9">
        <v>-0.38981397826155001</v>
      </c>
      <c r="C14521" s="9">
        <v>0</v>
      </c>
    </row>
    <row r="14522" spans="1:3" x14ac:dyDescent="0.2">
      <c r="A14522" s="9">
        <v>-7.8207461012809203</v>
      </c>
      <c r="B14522" s="9">
        <v>-0.85184707123716696</v>
      </c>
      <c r="C14522" s="9">
        <v>0</v>
      </c>
    </row>
    <row r="14523" spans="1:3" x14ac:dyDescent="0.2">
      <c r="A14523" s="9">
        <v>-7.3654939307181797</v>
      </c>
      <c r="B14523" s="9">
        <v>-1.59568788487395</v>
      </c>
      <c r="C14523" s="9">
        <v>0</v>
      </c>
    </row>
    <row r="14524" spans="1:3" x14ac:dyDescent="0.2">
      <c r="A14524" s="9">
        <v>-1.1639799250571701</v>
      </c>
      <c r="B14524" s="9">
        <v>-3.53986885029753</v>
      </c>
      <c r="C14524" s="9">
        <v>0</v>
      </c>
    </row>
    <row r="14525" spans="1:3" x14ac:dyDescent="0.2">
      <c r="A14525" s="9">
        <v>-7.5917626990287301</v>
      </c>
      <c r="B14525" s="9">
        <v>-1.6994710155196999</v>
      </c>
      <c r="C14525" s="9">
        <v>0</v>
      </c>
    </row>
    <row r="14526" spans="1:3" x14ac:dyDescent="0.2">
      <c r="A14526" s="9">
        <v>1.3476835118324799</v>
      </c>
      <c r="B14526" s="9">
        <v>-2.08123328167876</v>
      </c>
      <c r="C14526" s="9">
        <v>0</v>
      </c>
    </row>
    <row r="14527" spans="1:3" x14ac:dyDescent="0.2">
      <c r="A14527" s="9">
        <v>-7.9591514243094901</v>
      </c>
      <c r="B14527" s="9">
        <v>-0.95867611844023104</v>
      </c>
      <c r="C14527" s="9">
        <v>0</v>
      </c>
    </row>
    <row r="14528" spans="1:3" x14ac:dyDescent="0.2">
      <c r="A14528" s="9">
        <v>-3.5919446124045802</v>
      </c>
      <c r="B14528" s="9">
        <v>-2.2078125663467199</v>
      </c>
      <c r="C14528" s="9">
        <v>0</v>
      </c>
    </row>
    <row r="14529" spans="1:3" x14ac:dyDescent="0.2">
      <c r="A14529" s="9">
        <v>-7.7681838644950396</v>
      </c>
      <c r="B14529" s="9">
        <v>-0.977783937043746</v>
      </c>
      <c r="C14529" s="9">
        <v>0</v>
      </c>
    </row>
    <row r="14530" spans="1:3" x14ac:dyDescent="0.2">
      <c r="A14530" s="9">
        <v>-7.4872290266959602</v>
      </c>
      <c r="B14530" s="9">
        <v>-0.88982691246946699</v>
      </c>
      <c r="C14530" s="9">
        <v>0</v>
      </c>
    </row>
    <row r="14531" spans="1:3" x14ac:dyDescent="0.2">
      <c r="A14531" s="9">
        <v>-1.3901025427787299</v>
      </c>
      <c r="B14531" s="9">
        <v>-0.82271196324308704</v>
      </c>
      <c r="C14531" s="9">
        <v>0</v>
      </c>
    </row>
    <row r="14532" spans="1:3" x14ac:dyDescent="0.2">
      <c r="A14532" s="9">
        <v>-7.3698283804862497</v>
      </c>
      <c r="B14532" s="9">
        <v>-0.73891403157194502</v>
      </c>
      <c r="C14532" s="9">
        <v>0</v>
      </c>
    </row>
    <row r="14533" spans="1:3" x14ac:dyDescent="0.2">
      <c r="A14533" s="9">
        <v>-1.6936403883903</v>
      </c>
      <c r="B14533" s="9">
        <v>0.687536727600495</v>
      </c>
      <c r="C14533" s="9">
        <v>0</v>
      </c>
    </row>
    <row r="14534" spans="1:3" x14ac:dyDescent="0.2">
      <c r="A14534" s="9">
        <v>0.89120962486577304</v>
      </c>
      <c r="B14534" s="9">
        <v>-3.6210613437362502</v>
      </c>
      <c r="C14534" s="9">
        <v>0</v>
      </c>
    </row>
    <row r="14535" spans="1:3" x14ac:dyDescent="0.2">
      <c r="A14535" s="9">
        <v>-0.56581250562357599</v>
      </c>
      <c r="B14535" s="9">
        <v>-2.1959836669631798</v>
      </c>
      <c r="C14535" s="9">
        <v>0</v>
      </c>
    </row>
    <row r="14536" spans="1:3" x14ac:dyDescent="0.2">
      <c r="A14536" s="9">
        <v>-6.6944057120292202</v>
      </c>
      <c r="B14536" s="9">
        <v>-1.0326516814895501</v>
      </c>
      <c r="C14536" s="9">
        <v>0</v>
      </c>
    </row>
    <row r="14537" spans="1:3" x14ac:dyDescent="0.2">
      <c r="A14537" s="9">
        <v>2.2433629857094299</v>
      </c>
      <c r="B14537" s="9">
        <v>2.3529788069061399</v>
      </c>
      <c r="C14537" s="9">
        <v>0</v>
      </c>
    </row>
    <row r="14538" spans="1:3" x14ac:dyDescent="0.2">
      <c r="A14538" s="9">
        <v>-9.6075154913871295</v>
      </c>
      <c r="B14538" s="9">
        <v>-2.6300854869552501</v>
      </c>
      <c r="C14538" s="9">
        <v>0</v>
      </c>
    </row>
    <row r="14539" spans="1:3" x14ac:dyDescent="0.2">
      <c r="A14539" s="9">
        <v>-9.4315911902396596</v>
      </c>
      <c r="B14539" s="9">
        <v>0.211820494347016</v>
      </c>
      <c r="C14539" s="9">
        <v>0</v>
      </c>
    </row>
    <row r="14540" spans="1:3" x14ac:dyDescent="0.2">
      <c r="A14540" s="9">
        <v>-2.5247377528159598</v>
      </c>
      <c r="B14540" s="9">
        <v>-1.2272106595703001</v>
      </c>
      <c r="C14540" s="9">
        <v>0</v>
      </c>
    </row>
    <row r="14541" spans="1:3" x14ac:dyDescent="0.2">
      <c r="A14541" s="9">
        <v>-6.9358560217826302</v>
      </c>
      <c r="B14541" s="9">
        <v>-0.30425312001188598</v>
      </c>
      <c r="C14541" s="9">
        <v>0</v>
      </c>
    </row>
    <row r="14542" spans="1:3" x14ac:dyDescent="0.2">
      <c r="A14542" s="9">
        <v>0.364350266912702</v>
      </c>
      <c r="B14542" s="9">
        <v>-0.38758255917509399</v>
      </c>
      <c r="C14542" s="9">
        <v>0</v>
      </c>
    </row>
    <row r="14543" spans="1:3" x14ac:dyDescent="0.2">
      <c r="A14543" s="9">
        <v>-7.5221697463004604</v>
      </c>
      <c r="B14543" s="9">
        <v>-1.02048577744444</v>
      </c>
      <c r="C14543" s="9">
        <v>0</v>
      </c>
    </row>
    <row r="14544" spans="1:3" x14ac:dyDescent="0.2">
      <c r="A14544" s="9">
        <v>-6.87604013814616</v>
      </c>
      <c r="B14544" s="9">
        <v>-0.75469603020628295</v>
      </c>
      <c r="C14544" s="9">
        <v>0</v>
      </c>
    </row>
    <row r="14545" spans="1:3" x14ac:dyDescent="0.2">
      <c r="A14545" s="9">
        <v>-8.2407800330131007</v>
      </c>
      <c r="B14545" s="9">
        <v>-1.4004656263061399</v>
      </c>
      <c r="C14545" s="9">
        <v>0</v>
      </c>
    </row>
    <row r="14546" spans="1:3" x14ac:dyDescent="0.2">
      <c r="A14546" s="9">
        <v>-0.70152727498697898</v>
      </c>
      <c r="B14546" s="9">
        <v>-1.9490168281265099</v>
      </c>
      <c r="C14546" s="9">
        <v>0</v>
      </c>
    </row>
    <row r="14547" spans="1:3" x14ac:dyDescent="0.2">
      <c r="A14547" s="9">
        <v>-5.9770452155082197</v>
      </c>
      <c r="B14547" s="9">
        <v>-0.475862760133346</v>
      </c>
      <c r="C14547" s="9">
        <v>0</v>
      </c>
    </row>
    <row r="14548" spans="1:3" x14ac:dyDescent="0.2">
      <c r="A14548" s="9">
        <v>-9.7395183218925006</v>
      </c>
      <c r="B14548" s="9">
        <v>0.116816084795395</v>
      </c>
      <c r="C14548" s="9">
        <v>0</v>
      </c>
    </row>
    <row r="14549" spans="1:3" x14ac:dyDescent="0.2">
      <c r="A14549" s="9">
        <v>-7.3242003096549499</v>
      </c>
      <c r="B14549" s="9">
        <v>-0.87255038697203002</v>
      </c>
      <c r="C14549" s="9">
        <v>0</v>
      </c>
    </row>
    <row r="14550" spans="1:3" x14ac:dyDescent="0.2">
      <c r="A14550" s="9">
        <v>-7.1900345457999704</v>
      </c>
      <c r="B14550" s="9">
        <v>-0.46246983487089499</v>
      </c>
      <c r="C14550" s="9">
        <v>0</v>
      </c>
    </row>
    <row r="14551" spans="1:3" x14ac:dyDescent="0.2">
      <c r="A14551" s="9">
        <v>-7.9492704047171996</v>
      </c>
      <c r="B14551" s="9">
        <v>-0.41840722042997702</v>
      </c>
      <c r="C14551" s="9">
        <v>0</v>
      </c>
    </row>
    <row r="14552" spans="1:3" x14ac:dyDescent="0.2">
      <c r="A14552" s="9">
        <v>-9.6184817923514796</v>
      </c>
      <c r="B14552" s="9">
        <v>9.6397649460236101E-2</v>
      </c>
      <c r="C14552" s="9">
        <v>0</v>
      </c>
    </row>
    <row r="14553" spans="1:3" x14ac:dyDescent="0.2">
      <c r="A14553" s="9">
        <v>-7.4510189665763296</v>
      </c>
      <c r="B14553" s="9">
        <v>-0.71181990582426402</v>
      </c>
      <c r="C14553" s="9">
        <v>0</v>
      </c>
    </row>
    <row r="14554" spans="1:3" x14ac:dyDescent="0.2">
      <c r="A14554" s="9">
        <v>-6.8179728163688198</v>
      </c>
      <c r="B14554" s="9">
        <v>-1.08836771923979</v>
      </c>
      <c r="C14554" s="9">
        <v>0</v>
      </c>
    </row>
    <row r="14555" spans="1:3" x14ac:dyDescent="0.2">
      <c r="A14555" s="9">
        <v>-7.1572929991691101</v>
      </c>
      <c r="B14555" s="9">
        <v>-1.3834039159484699</v>
      </c>
      <c r="C14555" s="9">
        <v>0</v>
      </c>
    </row>
    <row r="14556" spans="1:3" x14ac:dyDescent="0.2">
      <c r="A14556" s="9">
        <v>-9.3146402014701302</v>
      </c>
      <c r="B14556" s="9">
        <v>-2.71909954029997</v>
      </c>
      <c r="C14556" s="9">
        <v>0</v>
      </c>
    </row>
    <row r="14557" spans="1:3" x14ac:dyDescent="0.2">
      <c r="A14557" s="9">
        <v>-7.8193356169669599</v>
      </c>
      <c r="B14557" s="9">
        <v>-1.45961203057249</v>
      </c>
      <c r="C14557" s="9">
        <v>0</v>
      </c>
    </row>
    <row r="14558" spans="1:3" x14ac:dyDescent="0.2">
      <c r="A14558" s="9">
        <v>6.3971474924805802E-2</v>
      </c>
      <c r="B14558" s="9">
        <v>-1.99244954068144</v>
      </c>
      <c r="C14558" s="9">
        <v>0</v>
      </c>
    </row>
    <row r="14559" spans="1:3" x14ac:dyDescent="0.2">
      <c r="A14559" s="9">
        <v>-1.4439820422141501</v>
      </c>
      <c r="B14559" s="9">
        <v>-2.3515689559646402</v>
      </c>
      <c r="C14559" s="9">
        <v>0</v>
      </c>
    </row>
    <row r="14560" spans="1:3" x14ac:dyDescent="0.2">
      <c r="A14560" s="9">
        <v>-9.4858705176322395</v>
      </c>
      <c r="B14560" s="9">
        <v>-2.1890468784042199</v>
      </c>
      <c r="C14560" s="9">
        <v>0</v>
      </c>
    </row>
    <row r="14561" spans="1:3" x14ac:dyDescent="0.2">
      <c r="A14561" s="9">
        <v>-1.5840739382712801</v>
      </c>
      <c r="B14561" s="9">
        <v>-0.66586472470243796</v>
      </c>
      <c r="C14561" s="9">
        <v>0</v>
      </c>
    </row>
    <row r="14562" spans="1:3" x14ac:dyDescent="0.2">
      <c r="A14562" s="9">
        <v>-7.4303247107474801</v>
      </c>
      <c r="B14562" s="9">
        <v>0.3199129365019</v>
      </c>
      <c r="C14562" s="9">
        <v>0</v>
      </c>
    </row>
    <row r="14563" spans="1:3" x14ac:dyDescent="0.2">
      <c r="A14563" s="9">
        <v>-7.3766647948234096</v>
      </c>
      <c r="B14563" s="9">
        <v>1.3305890969566501</v>
      </c>
      <c r="C14563" s="9">
        <v>0</v>
      </c>
    </row>
    <row r="14564" spans="1:3" x14ac:dyDescent="0.2">
      <c r="A14564" s="9">
        <v>-7.3960639609305803</v>
      </c>
      <c r="B14564" s="9">
        <v>-0.85565759617765802</v>
      </c>
      <c r="C14564" s="9">
        <v>0</v>
      </c>
    </row>
    <row r="14565" spans="1:3" x14ac:dyDescent="0.2">
      <c r="A14565" s="9">
        <v>-8.0805532111136902</v>
      </c>
      <c r="B14565" s="9">
        <v>-1.4670839496322501</v>
      </c>
      <c r="C14565" s="9">
        <v>0</v>
      </c>
    </row>
    <row r="14566" spans="1:3" x14ac:dyDescent="0.2">
      <c r="A14566" s="9">
        <v>-7.1766144408194998</v>
      </c>
      <c r="B14566" s="9">
        <v>0.95428086441079796</v>
      </c>
      <c r="C14566" s="9">
        <v>0</v>
      </c>
    </row>
    <row r="14567" spans="1:3" x14ac:dyDescent="0.2">
      <c r="A14567" s="9">
        <v>-6.9476606024711103</v>
      </c>
      <c r="B14567" s="9">
        <v>-1.0551635213561901</v>
      </c>
      <c r="C14567" s="9">
        <v>0</v>
      </c>
    </row>
    <row r="14568" spans="1:3" x14ac:dyDescent="0.2">
      <c r="A14568" s="9">
        <v>-0.60150013103174904</v>
      </c>
      <c r="B14568" s="9">
        <v>1.03987590592424</v>
      </c>
      <c r="C14568" s="9">
        <v>0</v>
      </c>
    </row>
    <row r="14569" spans="1:3" x14ac:dyDescent="0.2">
      <c r="A14569" s="9">
        <v>-6.51084438695597</v>
      </c>
      <c r="B14569" s="9">
        <v>-0.55017640072782803</v>
      </c>
      <c r="C14569" s="9">
        <v>0</v>
      </c>
    </row>
    <row r="14570" spans="1:3" x14ac:dyDescent="0.2">
      <c r="A14570" s="9">
        <v>-2.23774091138529</v>
      </c>
      <c r="B14570" s="9">
        <v>-1.81110312420805</v>
      </c>
      <c r="C14570" s="9">
        <v>0</v>
      </c>
    </row>
    <row r="14571" spans="1:3" x14ac:dyDescent="0.2">
      <c r="A14571" s="9">
        <v>-6.3221861494986999</v>
      </c>
      <c r="B14571" s="9">
        <v>-0.20027549941023201</v>
      </c>
      <c r="C14571" s="9">
        <v>0</v>
      </c>
    </row>
    <row r="14572" spans="1:3" x14ac:dyDescent="0.2">
      <c r="A14572" s="9">
        <v>0.113406155416492</v>
      </c>
      <c r="B14572" s="9">
        <v>-1.8362581916519001</v>
      </c>
      <c r="C14572" s="9">
        <v>0</v>
      </c>
    </row>
    <row r="14573" spans="1:3" x14ac:dyDescent="0.2">
      <c r="A14573" s="9">
        <v>-9.5406781805961103</v>
      </c>
      <c r="B14573" s="9">
        <v>-2.10212375599821</v>
      </c>
      <c r="C14573" s="9">
        <v>0</v>
      </c>
    </row>
    <row r="14574" spans="1:3" x14ac:dyDescent="0.2">
      <c r="A14574" s="9">
        <v>-3.3906010760276302</v>
      </c>
      <c r="B14574" s="9">
        <v>-1.45947315175017</v>
      </c>
      <c r="C14574" s="9">
        <v>0</v>
      </c>
    </row>
    <row r="14575" spans="1:3" x14ac:dyDescent="0.2">
      <c r="A14575" s="9">
        <v>9.8338380614045304E-2</v>
      </c>
      <c r="B14575" s="9">
        <v>-0.208983678407272</v>
      </c>
      <c r="C14575" s="9">
        <v>0</v>
      </c>
    </row>
    <row r="14576" spans="1:3" x14ac:dyDescent="0.2">
      <c r="A14576" s="9">
        <v>-0.24987796678232799</v>
      </c>
      <c r="B14576" s="9">
        <v>4.9968991092971997</v>
      </c>
      <c r="C14576" s="9">
        <v>0</v>
      </c>
    </row>
    <row r="14577" spans="1:3" x14ac:dyDescent="0.2">
      <c r="A14577" s="9">
        <v>-1.7417810334174599</v>
      </c>
      <c r="B14577" s="9">
        <v>-2.9130351730056598</v>
      </c>
      <c r="C14577" s="9">
        <v>0</v>
      </c>
    </row>
    <row r="14578" spans="1:3" x14ac:dyDescent="0.2">
      <c r="A14578" s="9">
        <v>-7.1493784560172502</v>
      </c>
      <c r="B14578" s="9">
        <v>-0.99110283333738702</v>
      </c>
      <c r="C14578" s="9">
        <v>0</v>
      </c>
    </row>
    <row r="14579" spans="1:3" x14ac:dyDescent="0.2">
      <c r="A14579" s="9">
        <v>-1.65945986642527</v>
      </c>
      <c r="B14579" s="9">
        <v>0.78743265193025302</v>
      </c>
      <c r="C14579" s="9">
        <v>0</v>
      </c>
    </row>
    <row r="14580" spans="1:3" x14ac:dyDescent="0.2">
      <c r="A14580" s="9">
        <v>-9.8757411612479693</v>
      </c>
      <c r="B14580" s="9">
        <v>-3.2097775525649498E-2</v>
      </c>
      <c r="C14580" s="9">
        <v>0</v>
      </c>
    </row>
    <row r="14581" spans="1:3" x14ac:dyDescent="0.2">
      <c r="A14581" s="9">
        <v>-2.29050747289347</v>
      </c>
      <c r="B14581" s="9">
        <v>-0.131790775842269</v>
      </c>
      <c r="C14581" s="9">
        <v>0</v>
      </c>
    </row>
    <row r="14582" spans="1:3" x14ac:dyDescent="0.2">
      <c r="A14582" s="9">
        <v>-0.50440178050684603</v>
      </c>
      <c r="B14582" s="9">
        <v>1.3619195632270999</v>
      </c>
      <c r="C14582" s="9">
        <v>0</v>
      </c>
    </row>
    <row r="14583" spans="1:3" x14ac:dyDescent="0.2">
      <c r="A14583" s="9">
        <v>-7.4495102538077802</v>
      </c>
      <c r="B14583" s="9">
        <v>-0.87700702626188598</v>
      </c>
      <c r="C14583" s="9">
        <v>0</v>
      </c>
    </row>
    <row r="14584" spans="1:3" x14ac:dyDescent="0.2">
      <c r="A14584" s="9">
        <v>-8.0117141379325396</v>
      </c>
      <c r="B14584" s="9">
        <v>-2.2566778846450601</v>
      </c>
      <c r="C14584" s="9">
        <v>0</v>
      </c>
    </row>
    <row r="14585" spans="1:3" x14ac:dyDescent="0.2">
      <c r="A14585" s="9">
        <v>-7.3151227606742397</v>
      </c>
      <c r="B14585" s="9">
        <v>-1.4750286527343599</v>
      </c>
      <c r="C14585" s="9">
        <v>0</v>
      </c>
    </row>
    <row r="14586" spans="1:3" x14ac:dyDescent="0.2">
      <c r="A14586" s="9">
        <v>-6.8268419875113899</v>
      </c>
      <c r="B14586" s="9">
        <v>0.562177959793011</v>
      </c>
      <c r="C14586" s="9">
        <v>0</v>
      </c>
    </row>
    <row r="14587" spans="1:3" x14ac:dyDescent="0.2">
      <c r="A14587" s="9">
        <v>-6.8556157721488402</v>
      </c>
      <c r="B14587" s="9">
        <v>0.85407761853257802</v>
      </c>
      <c r="C14587" s="9">
        <v>0</v>
      </c>
    </row>
    <row r="14588" spans="1:3" x14ac:dyDescent="0.2">
      <c r="A14588" s="9">
        <v>-7.4571935309379098</v>
      </c>
      <c r="B14588" s="9">
        <v>0.93575693290750195</v>
      </c>
      <c r="C14588" s="9">
        <v>0</v>
      </c>
    </row>
    <row r="14589" spans="1:3" x14ac:dyDescent="0.2">
      <c r="A14589" s="9">
        <v>-6.5784527434318001</v>
      </c>
      <c r="B14589" s="9">
        <v>-1.2037494369216799</v>
      </c>
      <c r="C14589" s="9">
        <v>0</v>
      </c>
    </row>
    <row r="14590" spans="1:3" x14ac:dyDescent="0.2">
      <c r="A14590" s="9">
        <v>-7.8209931029288704</v>
      </c>
      <c r="B14590" s="9">
        <v>-1.6033473201461601</v>
      </c>
      <c r="C14590" s="9">
        <v>0</v>
      </c>
    </row>
    <row r="14591" spans="1:3" x14ac:dyDescent="0.2">
      <c r="A14591" s="9">
        <v>0.38989331589055398</v>
      </c>
      <c r="B14591" s="9">
        <v>-2.1970997043319498</v>
      </c>
      <c r="C14591" s="9">
        <v>0</v>
      </c>
    </row>
    <row r="14592" spans="1:3" x14ac:dyDescent="0.2">
      <c r="A14592" s="9">
        <v>1.8117293940575201</v>
      </c>
      <c r="B14592" s="9">
        <v>-0.48900856453855801</v>
      </c>
      <c r="C14592" s="9">
        <v>0</v>
      </c>
    </row>
    <row r="14593" spans="1:3" x14ac:dyDescent="0.2">
      <c r="A14593" s="9">
        <v>-0.75183979406046597</v>
      </c>
      <c r="B14593" s="9">
        <v>-0.19785984236677501</v>
      </c>
      <c r="C14593" s="9">
        <v>0</v>
      </c>
    </row>
    <row r="14594" spans="1:3" x14ac:dyDescent="0.2">
      <c r="A14594" s="9">
        <v>-9.5706435812919093</v>
      </c>
      <c r="B14594" s="9">
        <v>-2.53155686337431</v>
      </c>
      <c r="C14594" s="9">
        <v>0</v>
      </c>
    </row>
    <row r="14595" spans="1:3" x14ac:dyDescent="0.2">
      <c r="A14595" s="9">
        <v>-7.5612527502982596</v>
      </c>
      <c r="B14595" s="9">
        <v>0.46315032612601897</v>
      </c>
      <c r="C14595" s="9">
        <v>0</v>
      </c>
    </row>
    <row r="14596" spans="1:3" x14ac:dyDescent="0.2">
      <c r="A14596" s="9">
        <v>-8.0762635840384895</v>
      </c>
      <c r="B14596" s="9">
        <v>-1.21523382145842</v>
      </c>
      <c r="C14596" s="9">
        <v>0</v>
      </c>
    </row>
    <row r="14597" spans="1:3" x14ac:dyDescent="0.2">
      <c r="A14597" s="9">
        <v>-1.8376069439856999</v>
      </c>
      <c r="B14597" s="9">
        <v>-1.2531929202743399</v>
      </c>
      <c r="C14597" s="9">
        <v>0</v>
      </c>
    </row>
    <row r="14598" spans="1:3" x14ac:dyDescent="0.2">
      <c r="A14598" s="9">
        <v>-6.5689264906852198</v>
      </c>
      <c r="B14598" s="9">
        <v>-1.34187080342253</v>
      </c>
      <c r="C14598" s="9">
        <v>0</v>
      </c>
    </row>
    <row r="14599" spans="1:3" x14ac:dyDescent="0.2">
      <c r="A14599" s="9">
        <v>-8.7688151968925006</v>
      </c>
      <c r="B14599" s="9">
        <v>0.53107586359674697</v>
      </c>
      <c r="C14599" s="9">
        <v>0</v>
      </c>
    </row>
    <row r="14600" spans="1:3" x14ac:dyDescent="0.2">
      <c r="A14600" s="9">
        <v>-7.7695581091849801</v>
      </c>
      <c r="B14600" s="9">
        <v>-0.90559985119779896</v>
      </c>
      <c r="C14600" s="9">
        <v>0</v>
      </c>
    </row>
    <row r="14601" spans="1:3" x14ac:dyDescent="0.2">
      <c r="A14601" s="9">
        <v>-3.8011438025443498</v>
      </c>
      <c r="B14601" s="9">
        <v>-1.6871969886489699</v>
      </c>
      <c r="C14601" s="9">
        <v>0</v>
      </c>
    </row>
    <row r="14602" spans="1:3" x14ac:dyDescent="0.2">
      <c r="A14602" s="9">
        <v>-8.3265611304252101</v>
      </c>
      <c r="B14602" s="9">
        <v>-0.57635976750334095</v>
      </c>
      <c r="C14602" s="9">
        <v>0</v>
      </c>
    </row>
    <row r="14603" spans="1:3" x14ac:dyDescent="0.2">
      <c r="A14603" s="9">
        <v>-1.52853278054881</v>
      </c>
      <c r="B14603" s="9">
        <v>2.98382453254857E-2</v>
      </c>
      <c r="C14603" s="9">
        <v>0</v>
      </c>
    </row>
    <row r="14604" spans="1:3" x14ac:dyDescent="0.2">
      <c r="A14604" s="9">
        <v>-6.4594082376238704E-2</v>
      </c>
      <c r="B14604" s="9">
        <v>-3.7255354114242398</v>
      </c>
      <c r="C14604" s="9">
        <v>0</v>
      </c>
    </row>
    <row r="14605" spans="1:3" x14ac:dyDescent="0.2">
      <c r="A14605" s="9">
        <v>-3.8477870596854702</v>
      </c>
      <c r="B14605" s="9">
        <v>-1.5460300632186701</v>
      </c>
      <c r="C14605" s="9">
        <v>0</v>
      </c>
    </row>
    <row r="14606" spans="1:3" x14ac:dyDescent="0.2">
      <c r="A14606" s="9">
        <v>-1.0422364844291201</v>
      </c>
      <c r="B14606" s="9">
        <v>-1.4807002731033201</v>
      </c>
      <c r="C14606" s="9">
        <v>0</v>
      </c>
    </row>
    <row r="14607" spans="1:3" x14ac:dyDescent="0.2">
      <c r="A14607" s="9">
        <v>-2.6908058299033599</v>
      </c>
      <c r="B14607" s="9">
        <v>-0.34937449175794899</v>
      </c>
      <c r="C14607" s="9">
        <v>0</v>
      </c>
    </row>
    <row r="14608" spans="1:3" x14ac:dyDescent="0.2">
      <c r="A14608" s="9">
        <v>-2.3250819815604702</v>
      </c>
      <c r="B14608" s="9">
        <v>-1.7781174369521899</v>
      </c>
      <c r="C14608" s="9">
        <v>0</v>
      </c>
    </row>
    <row r="14609" spans="1:3" x14ac:dyDescent="0.2">
      <c r="A14609" s="9">
        <v>3.1373523102791299</v>
      </c>
      <c r="B14609" s="9">
        <v>2.9855143837265201</v>
      </c>
      <c r="C14609" s="9">
        <v>0</v>
      </c>
    </row>
    <row r="14610" spans="1:3" x14ac:dyDescent="0.2">
      <c r="A14610" s="9">
        <v>1.23535486326528</v>
      </c>
      <c r="B14610" s="9">
        <v>1.7150409035019101</v>
      </c>
      <c r="C14610" s="9">
        <v>0</v>
      </c>
    </row>
    <row r="14611" spans="1:3" x14ac:dyDescent="0.2">
      <c r="A14611" s="9">
        <v>-1.7078422678916401</v>
      </c>
      <c r="B14611" s="9">
        <v>-2.2025516219802701</v>
      </c>
      <c r="C14611" s="9">
        <v>0</v>
      </c>
    </row>
    <row r="14612" spans="1:3" x14ac:dyDescent="0.2">
      <c r="A14612" s="9">
        <v>0.30984776482892301</v>
      </c>
      <c r="B14612" s="9">
        <v>-1.41371943432768</v>
      </c>
      <c r="C14612" s="9">
        <v>0</v>
      </c>
    </row>
    <row r="14613" spans="1:3" x14ac:dyDescent="0.2">
      <c r="A14613" s="9">
        <v>-1.1199682129828901</v>
      </c>
      <c r="B14613" s="9">
        <v>-3.9025511928268299</v>
      </c>
      <c r="C14613" s="9">
        <v>0</v>
      </c>
    </row>
    <row r="14614" spans="1:3" x14ac:dyDescent="0.2">
      <c r="A14614" s="9">
        <v>-0.50812420978235895</v>
      </c>
      <c r="B14614" s="9">
        <v>-0.64529885727842695</v>
      </c>
      <c r="C14614" s="9">
        <v>0</v>
      </c>
    </row>
    <row r="14615" spans="1:3" x14ac:dyDescent="0.2">
      <c r="A14615" s="9">
        <v>-0.27390841378855402</v>
      </c>
      <c r="B14615" s="9">
        <v>6.3485871963898197E-2</v>
      </c>
      <c r="C14615" s="9">
        <v>0</v>
      </c>
    </row>
    <row r="14616" spans="1:3" x14ac:dyDescent="0.2">
      <c r="A14616" s="9">
        <v>-1.4333817137687199</v>
      </c>
      <c r="B14616" s="9">
        <v>-3.7974882312484599</v>
      </c>
      <c r="C14616" s="9">
        <v>0</v>
      </c>
    </row>
    <row r="14617" spans="1:3" x14ac:dyDescent="0.2">
      <c r="A14617" s="9">
        <v>-1.09386972322154</v>
      </c>
      <c r="B14617" s="9">
        <v>-1.0824114270873899</v>
      </c>
      <c r="C14617" s="9">
        <v>0</v>
      </c>
    </row>
    <row r="14618" spans="1:3" x14ac:dyDescent="0.2">
      <c r="A14618" s="9">
        <v>-0.46549031867670698</v>
      </c>
      <c r="B14618" s="9">
        <v>-3.7379646487899598</v>
      </c>
      <c r="C14618" s="9">
        <v>0</v>
      </c>
    </row>
    <row r="14619" spans="1:3" x14ac:dyDescent="0.2">
      <c r="A14619" s="9">
        <v>0.14965723098230699</v>
      </c>
      <c r="B14619" s="9">
        <v>-1.45913364369353</v>
      </c>
      <c r="C14619" s="9">
        <v>0</v>
      </c>
    </row>
    <row r="14620" spans="1:3" x14ac:dyDescent="0.2">
      <c r="A14620" s="9">
        <v>-3.6986552847831198</v>
      </c>
      <c r="B14620" s="9">
        <v>-2.2266998477645701</v>
      </c>
      <c r="C14620" s="9">
        <v>0</v>
      </c>
    </row>
    <row r="14621" spans="1:3" x14ac:dyDescent="0.2">
      <c r="A14621" s="9">
        <v>-9.7953216208426905</v>
      </c>
      <c r="B14621" s="9">
        <v>-2.66617156941374</v>
      </c>
      <c r="C14621" s="9">
        <v>0</v>
      </c>
    </row>
    <row r="14622" spans="1:3" x14ac:dyDescent="0.2">
      <c r="A14622" s="9">
        <v>-1.6115000618903601</v>
      </c>
      <c r="B14622" s="9">
        <v>-0.15110673386534099</v>
      </c>
      <c r="C14622" s="9">
        <v>0</v>
      </c>
    </row>
    <row r="14623" spans="1:3" x14ac:dyDescent="0.2">
      <c r="A14623" s="9">
        <v>-1.9638983382194</v>
      </c>
      <c r="B14623" s="9">
        <v>-1.4554355331130799</v>
      </c>
      <c r="C14623" s="9">
        <v>0</v>
      </c>
    </row>
    <row r="14624" spans="1:3" x14ac:dyDescent="0.2">
      <c r="A14624" s="9">
        <v>-7.1768652571647102</v>
      </c>
      <c r="B14624" s="9">
        <v>0.51804041393170697</v>
      </c>
      <c r="C14624" s="9">
        <v>0</v>
      </c>
    </row>
    <row r="14625" spans="1:3" x14ac:dyDescent="0.2">
      <c r="A14625" s="9">
        <v>3.5766706028702903E-2</v>
      </c>
      <c r="B14625" s="9">
        <v>5.2527915649811303E-2</v>
      </c>
      <c r="C14625" s="9">
        <v>0</v>
      </c>
    </row>
    <row r="14626" spans="1:3" x14ac:dyDescent="0.2">
      <c r="A14626" s="9">
        <v>2.53919299707723</v>
      </c>
      <c r="B14626" s="9">
        <v>2.5172750763229499</v>
      </c>
      <c r="C14626" s="9">
        <v>0</v>
      </c>
    </row>
    <row r="14627" spans="1:3" x14ac:dyDescent="0.2">
      <c r="A14627" s="9">
        <v>0.164899015025917</v>
      </c>
      <c r="B14627" s="9">
        <v>1.9194242767624099</v>
      </c>
      <c r="C14627" s="9">
        <v>0</v>
      </c>
    </row>
    <row r="14628" spans="1:3" x14ac:dyDescent="0.2">
      <c r="A14628" s="9">
        <v>-1.4672282113044199</v>
      </c>
      <c r="B14628" s="9">
        <v>-0.73632945496519397</v>
      </c>
      <c r="C14628" s="9">
        <v>0</v>
      </c>
    </row>
    <row r="14629" spans="1:3" x14ac:dyDescent="0.2">
      <c r="A14629" s="9">
        <v>0.27851938472104398</v>
      </c>
      <c r="B14629" s="9">
        <v>1.00103078406374</v>
      </c>
      <c r="C14629" s="9">
        <v>0</v>
      </c>
    </row>
    <row r="14630" spans="1:3" x14ac:dyDescent="0.2">
      <c r="A14630" s="9">
        <v>-8.0794812811820496</v>
      </c>
      <c r="B14630" s="9">
        <v>-0.83936645466764803</v>
      </c>
      <c r="C14630" s="9">
        <v>0</v>
      </c>
    </row>
    <row r="14631" spans="1:3" x14ac:dyDescent="0.2">
      <c r="A14631" s="9">
        <v>-6.1181847228019199</v>
      </c>
      <c r="B14631" s="9">
        <v>-0.30253656584700001</v>
      </c>
      <c r="C14631" s="9">
        <v>0</v>
      </c>
    </row>
    <row r="14632" spans="1:3" x14ac:dyDescent="0.2">
      <c r="A14632" s="9">
        <v>-7.8187538756339503</v>
      </c>
      <c r="B14632" s="9">
        <v>-0.47277649123152099</v>
      </c>
      <c r="C14632" s="9">
        <v>0</v>
      </c>
    </row>
    <row r="14633" spans="1:3" x14ac:dyDescent="0.2">
      <c r="A14633" s="9">
        <v>-1.93040443866223E-2</v>
      </c>
      <c r="B14633" s="9">
        <v>1.1523526125351499E-2</v>
      </c>
      <c r="C14633" s="9">
        <v>0</v>
      </c>
    </row>
    <row r="14634" spans="1:3" x14ac:dyDescent="0.2">
      <c r="A14634" s="9">
        <v>-1.65934971704173</v>
      </c>
      <c r="B14634" s="9">
        <v>3.6729938797287098</v>
      </c>
      <c r="C14634" s="9">
        <v>0</v>
      </c>
    </row>
    <row r="14635" spans="1:3" x14ac:dyDescent="0.2">
      <c r="A14635" s="9">
        <v>1.5900979863197799</v>
      </c>
      <c r="B14635" s="9">
        <v>-2.5259661861129601</v>
      </c>
      <c r="C14635" s="9">
        <v>0</v>
      </c>
    </row>
    <row r="14636" spans="1:3" x14ac:dyDescent="0.2">
      <c r="A14636" s="9">
        <v>-0.62346509828257302</v>
      </c>
      <c r="B14636" s="9">
        <v>-0.48901404816587801</v>
      </c>
      <c r="C14636" s="9">
        <v>0</v>
      </c>
    </row>
    <row r="14637" spans="1:3" x14ac:dyDescent="0.2">
      <c r="A14637" s="9">
        <v>-1.2502116335837801</v>
      </c>
      <c r="B14637" s="9">
        <v>0.44894330572406399</v>
      </c>
      <c r="C14637" s="9">
        <v>0</v>
      </c>
    </row>
    <row r="14638" spans="1:3" x14ac:dyDescent="0.2">
      <c r="A14638" s="9">
        <v>-3.6206287516562901</v>
      </c>
      <c r="B14638" s="9">
        <v>-2.1293945499130098</v>
      </c>
      <c r="C14638" s="9">
        <v>0</v>
      </c>
    </row>
    <row r="14639" spans="1:3" x14ac:dyDescent="0.2">
      <c r="A14639" s="9">
        <v>0.213967681089166</v>
      </c>
      <c r="B14639" s="9">
        <v>-3.3877361007400402</v>
      </c>
      <c r="C14639" s="9">
        <v>0</v>
      </c>
    </row>
    <row r="14640" spans="1:3" x14ac:dyDescent="0.2">
      <c r="A14640" s="9">
        <v>-7.2133781088797999</v>
      </c>
      <c r="B14640" s="9">
        <v>-1.75740339238127</v>
      </c>
      <c r="C14640" s="9">
        <v>0</v>
      </c>
    </row>
    <row r="14641" spans="1:3" x14ac:dyDescent="0.2">
      <c r="A14641" s="9">
        <v>-0.66654131545710305</v>
      </c>
      <c r="B14641" s="9">
        <v>-0.220202941484054</v>
      </c>
      <c r="C14641" s="9">
        <v>0</v>
      </c>
    </row>
    <row r="14642" spans="1:3" x14ac:dyDescent="0.2">
      <c r="A14642" s="9">
        <v>-0.15167713894533799</v>
      </c>
      <c r="B14642" s="9">
        <v>-3.4146125503250002</v>
      </c>
      <c r="C14642" s="9">
        <v>0</v>
      </c>
    </row>
    <row r="14643" spans="1:3" x14ac:dyDescent="0.2">
      <c r="A14643" s="9">
        <v>-1.3700878991095999</v>
      </c>
      <c r="B14643" s="9">
        <v>-0.31901802498777698</v>
      </c>
      <c r="C14643" s="9">
        <v>0</v>
      </c>
    </row>
    <row r="14644" spans="1:3" x14ac:dyDescent="0.2">
      <c r="A14644" s="9">
        <v>-2.04643980397868</v>
      </c>
      <c r="B14644" s="9">
        <v>-1.58303501088103</v>
      </c>
      <c r="C14644" s="9">
        <v>0</v>
      </c>
    </row>
    <row r="14645" spans="1:3" x14ac:dyDescent="0.2">
      <c r="A14645" s="9">
        <v>0.675137780764821</v>
      </c>
      <c r="B14645" s="9">
        <v>-3.4529452510543699</v>
      </c>
      <c r="C14645" s="9">
        <v>0</v>
      </c>
    </row>
    <row r="14646" spans="1:3" x14ac:dyDescent="0.2">
      <c r="A14646" s="9">
        <v>-0.52262047662424704</v>
      </c>
      <c r="B14646" s="9">
        <v>-1.6455238052078101</v>
      </c>
      <c r="C14646" s="9">
        <v>0</v>
      </c>
    </row>
    <row r="14647" spans="1:3" x14ac:dyDescent="0.2">
      <c r="A14647" s="9">
        <v>-1.5145692004172799</v>
      </c>
      <c r="B14647" s="9">
        <v>-1.3450228162475399</v>
      </c>
      <c r="C14647" s="9">
        <v>0</v>
      </c>
    </row>
    <row r="14648" spans="1:3" x14ac:dyDescent="0.2">
      <c r="A14648" s="9">
        <v>3.5379307062656002E-3</v>
      </c>
      <c r="B14648" s="9">
        <v>0.21093152087251299</v>
      </c>
      <c r="C14648" s="9">
        <v>0</v>
      </c>
    </row>
    <row r="14649" spans="1:3" x14ac:dyDescent="0.2">
      <c r="A14649" s="9">
        <v>-0.51185230149912497</v>
      </c>
      <c r="B14649" s="9">
        <v>-0.88937379795988403</v>
      </c>
      <c r="C14649" s="9">
        <v>0</v>
      </c>
    </row>
    <row r="14650" spans="1:3" x14ac:dyDescent="0.2">
      <c r="A14650" s="9">
        <v>-0.21964622273134901</v>
      </c>
      <c r="B14650" s="9">
        <v>-3.5141802020736499</v>
      </c>
      <c r="C14650" s="9">
        <v>0</v>
      </c>
    </row>
    <row r="14651" spans="1:3" x14ac:dyDescent="0.2">
      <c r="A14651" s="9">
        <v>-0.75210664405512495</v>
      </c>
      <c r="B14651" s="9">
        <v>-0.49287189919432001</v>
      </c>
      <c r="C14651" s="9">
        <v>0</v>
      </c>
    </row>
    <row r="14652" spans="1:3" x14ac:dyDescent="0.2">
      <c r="A14652" s="9">
        <v>-7.54557339086222</v>
      </c>
      <c r="B14652" s="9">
        <v>-1.57955290753325</v>
      </c>
      <c r="C14652" s="9">
        <v>0</v>
      </c>
    </row>
    <row r="14653" spans="1:3" x14ac:dyDescent="0.2">
      <c r="A14653" s="9">
        <v>-3.8397912157981402</v>
      </c>
      <c r="B14653" s="9">
        <v>-1.38162447888335</v>
      </c>
      <c r="C14653" s="9">
        <v>0</v>
      </c>
    </row>
    <row r="14654" spans="1:3" x14ac:dyDescent="0.2">
      <c r="A14654" s="9">
        <v>-6.3225609435050503</v>
      </c>
      <c r="B14654" s="9">
        <v>-1.50833990055998</v>
      </c>
      <c r="C14654" s="9">
        <v>0</v>
      </c>
    </row>
    <row r="14655" spans="1:3" x14ac:dyDescent="0.2">
      <c r="A14655" s="9">
        <v>-0.111440189024684</v>
      </c>
      <c r="B14655" s="9">
        <v>-3.2669346519180098</v>
      </c>
      <c r="C14655" s="9">
        <v>0</v>
      </c>
    </row>
    <row r="14656" spans="1:3" x14ac:dyDescent="0.2">
      <c r="A14656" s="9">
        <v>-3.3496534003226701</v>
      </c>
      <c r="B14656" s="9">
        <v>-2.0354111381240698</v>
      </c>
      <c r="C14656" s="9">
        <v>1.0248478481604699</v>
      </c>
    </row>
    <row r="14657" spans="1:3" x14ac:dyDescent="0.2">
      <c r="A14657" s="9">
        <v>-1.19924262895274</v>
      </c>
      <c r="B14657" s="9">
        <v>-2.2643752284713599</v>
      </c>
      <c r="C14657" s="9">
        <v>0</v>
      </c>
    </row>
    <row r="14658" spans="1:3" x14ac:dyDescent="0.2">
      <c r="A14658" s="9">
        <v>-0.312113977810618</v>
      </c>
      <c r="B14658" s="9">
        <v>-0.53764047104795798</v>
      </c>
      <c r="C14658" s="9">
        <v>0</v>
      </c>
    </row>
    <row r="14659" spans="1:3" x14ac:dyDescent="0.2">
      <c r="A14659" s="9">
        <v>-7.9903861655204302</v>
      </c>
      <c r="B14659" s="9">
        <v>-1.0334502645202499</v>
      </c>
      <c r="C14659" s="9">
        <v>0</v>
      </c>
    </row>
    <row r="14660" spans="1:3" x14ac:dyDescent="0.2">
      <c r="A14660" s="9">
        <v>9.7407923729449803E-3</v>
      </c>
      <c r="B14660" s="9">
        <v>-0.82963945347746204</v>
      </c>
      <c r="C14660" s="9">
        <v>0</v>
      </c>
    </row>
    <row r="14661" spans="1:3" x14ac:dyDescent="0.2">
      <c r="A14661" s="9">
        <v>-2.65637508763957</v>
      </c>
      <c r="B14661" s="9">
        <v>-1.47810556370695</v>
      </c>
      <c r="C14661" s="9">
        <v>0</v>
      </c>
    </row>
    <row r="14662" spans="1:3" x14ac:dyDescent="0.2">
      <c r="A14662" s="9">
        <v>-7.4843799246757001</v>
      </c>
      <c r="B14662" s="9">
        <v>8.3613496237198395E-2</v>
      </c>
      <c r="C14662" s="9">
        <v>0</v>
      </c>
    </row>
    <row r="14663" spans="1:3" x14ac:dyDescent="0.2">
      <c r="A14663" s="9">
        <v>-2.7240988387076799</v>
      </c>
      <c r="B14663" s="9">
        <v>-1.46122779328307</v>
      </c>
      <c r="C14663" s="9">
        <v>0</v>
      </c>
    </row>
    <row r="14664" spans="1:3" x14ac:dyDescent="0.2">
      <c r="A14664" s="9">
        <v>-1.9825910700767</v>
      </c>
      <c r="B14664" s="9">
        <v>-2.6577115245529002</v>
      </c>
      <c r="C14664" s="9">
        <v>0</v>
      </c>
    </row>
    <row r="14665" spans="1:3" x14ac:dyDescent="0.2">
      <c r="A14665" s="9">
        <v>-8.9474794043509895</v>
      </c>
      <c r="B14665" s="9">
        <v>-0.33466305214842201</v>
      </c>
      <c r="C14665" s="9">
        <v>0</v>
      </c>
    </row>
    <row r="14666" spans="1:3" x14ac:dyDescent="0.2">
      <c r="A14666" s="9">
        <v>-1.86961428060221</v>
      </c>
      <c r="B14666" s="9">
        <v>-0.85872473198850996</v>
      </c>
      <c r="C14666" s="9">
        <v>0</v>
      </c>
    </row>
    <row r="14667" spans="1:3" x14ac:dyDescent="0.2">
      <c r="A14667" s="9">
        <v>-0.63999817504572598</v>
      </c>
      <c r="B14667" s="9">
        <v>1.03788868706743</v>
      </c>
      <c r="C14667" s="9">
        <v>0</v>
      </c>
    </row>
    <row r="14668" spans="1:3" x14ac:dyDescent="0.2">
      <c r="A14668" s="9">
        <v>-0.15830854310679099</v>
      </c>
      <c r="B14668" s="9">
        <v>-3.8173098750777998</v>
      </c>
      <c r="C14668" s="9">
        <v>0</v>
      </c>
    </row>
    <row r="14669" spans="1:3" x14ac:dyDescent="0.2">
      <c r="A14669" s="9">
        <v>-0.45144281520533303</v>
      </c>
      <c r="B14669" s="9">
        <v>0.55210564840654497</v>
      </c>
      <c r="C14669" s="9">
        <v>0</v>
      </c>
    </row>
    <row r="14670" spans="1:3" x14ac:dyDescent="0.2">
      <c r="A14670" s="9">
        <v>0.36565615997624701</v>
      </c>
      <c r="B14670" s="9">
        <v>1.69404075663606</v>
      </c>
      <c r="C14670" s="9">
        <v>0</v>
      </c>
    </row>
    <row r="14671" spans="1:3" x14ac:dyDescent="0.2">
      <c r="A14671" s="9">
        <v>1.22063859567952</v>
      </c>
      <c r="B14671" s="9">
        <v>0.96332765739480597</v>
      </c>
      <c r="C14671" s="9">
        <v>0</v>
      </c>
    </row>
    <row r="14672" spans="1:3" x14ac:dyDescent="0.2">
      <c r="A14672" s="9">
        <v>-0.83564571275400801</v>
      </c>
      <c r="B14672" s="9">
        <v>-1.81194498021086</v>
      </c>
      <c r="C14672" s="9">
        <v>0</v>
      </c>
    </row>
    <row r="14673" spans="1:3" x14ac:dyDescent="0.2">
      <c r="A14673" s="9">
        <v>-1.2438489569633</v>
      </c>
      <c r="B14673" s="9">
        <v>0.76200604062596899</v>
      </c>
      <c r="C14673" s="9">
        <v>0</v>
      </c>
    </row>
    <row r="14674" spans="1:3" x14ac:dyDescent="0.2">
      <c r="A14674" s="9">
        <v>9.9784799078229097E-2</v>
      </c>
      <c r="B14674" s="9">
        <v>3.38543150942842</v>
      </c>
      <c r="C14674" s="9">
        <v>0</v>
      </c>
    </row>
    <row r="14675" spans="1:3" x14ac:dyDescent="0.2">
      <c r="A14675" s="9">
        <v>0.36026693151307398</v>
      </c>
      <c r="B14675" s="9">
        <v>-1.17877830941161</v>
      </c>
      <c r="C14675" s="9">
        <v>0</v>
      </c>
    </row>
    <row r="14676" spans="1:3" x14ac:dyDescent="0.2">
      <c r="A14676" s="9">
        <v>-4.2142502440421596</v>
      </c>
      <c r="B14676" s="9">
        <v>-1.98272182423552</v>
      </c>
      <c r="C14676" s="9">
        <v>0</v>
      </c>
    </row>
    <row r="14677" spans="1:3" x14ac:dyDescent="0.2">
      <c r="A14677" s="9">
        <v>-1.62457445993113</v>
      </c>
      <c r="B14677" s="9">
        <v>-0.114420671052536</v>
      </c>
      <c r="C14677" s="9">
        <v>0</v>
      </c>
    </row>
    <row r="14678" spans="1:3" x14ac:dyDescent="0.2">
      <c r="A14678" s="9">
        <v>-1.2277869357078</v>
      </c>
      <c r="B14678" s="9">
        <v>-0.50247790295561201</v>
      </c>
      <c r="C14678" s="9">
        <v>0</v>
      </c>
    </row>
    <row r="14679" spans="1:3" x14ac:dyDescent="0.2">
      <c r="A14679" s="9">
        <v>-0.73652652635264104</v>
      </c>
      <c r="B14679" s="9">
        <v>-2.7958920188613701</v>
      </c>
      <c r="C14679" s="9">
        <v>0</v>
      </c>
    </row>
    <row r="14680" spans="1:3" x14ac:dyDescent="0.2">
      <c r="A14680" s="9">
        <v>-1.1538864745109101</v>
      </c>
      <c r="B14680" s="9">
        <v>0.10110629718820199</v>
      </c>
      <c r="C14680" s="9">
        <v>0</v>
      </c>
    </row>
    <row r="14681" spans="1:3" x14ac:dyDescent="0.2">
      <c r="A14681" s="9">
        <v>-0.59281317128824895</v>
      </c>
      <c r="B14681" s="9">
        <v>3.1391389183334502</v>
      </c>
      <c r="C14681" s="9">
        <v>0</v>
      </c>
    </row>
    <row r="14682" spans="1:3" x14ac:dyDescent="0.2">
      <c r="A14682" s="9">
        <v>-0.31339509024309797</v>
      </c>
      <c r="B14682" s="9">
        <v>-9.4690509506067892E-3</v>
      </c>
      <c r="C14682" s="9">
        <v>0</v>
      </c>
    </row>
    <row r="14683" spans="1:3" x14ac:dyDescent="0.2">
      <c r="A14683" s="9">
        <v>-0.402569509884593</v>
      </c>
      <c r="B14683" s="9">
        <v>-1.40672804791411</v>
      </c>
      <c r="C14683" s="9">
        <v>0</v>
      </c>
    </row>
    <row r="14684" spans="1:3" x14ac:dyDescent="0.2">
      <c r="A14684" s="9">
        <v>0.17647055552315999</v>
      </c>
      <c r="B14684" s="9">
        <v>-0.73993124443968195</v>
      </c>
      <c r="C14684" s="9">
        <v>0</v>
      </c>
    </row>
    <row r="14685" spans="1:3" x14ac:dyDescent="0.2">
      <c r="A14685" s="9">
        <v>-9.4324638022391802</v>
      </c>
      <c r="B14685" s="9">
        <v>-2.4213357158370798</v>
      </c>
      <c r="C14685" s="9">
        <v>0</v>
      </c>
    </row>
    <row r="14686" spans="1:3" x14ac:dyDescent="0.2">
      <c r="A14686" s="9">
        <v>-0.28057868017840099</v>
      </c>
      <c r="B14686" s="9">
        <v>-3.5185680576034399</v>
      </c>
      <c r="C14686" s="9">
        <v>0</v>
      </c>
    </row>
    <row r="14687" spans="1:3" x14ac:dyDescent="0.2">
      <c r="A14687" s="9">
        <v>-7.9802695883719901</v>
      </c>
      <c r="B14687" s="9">
        <v>-0.78570403534849498</v>
      </c>
      <c r="C14687" s="9">
        <v>0</v>
      </c>
    </row>
    <row r="14688" spans="1:3" x14ac:dyDescent="0.2">
      <c r="A14688" s="9">
        <v>-1.0556179655997699</v>
      </c>
      <c r="B14688" s="9">
        <v>-1.6760573573776101</v>
      </c>
      <c r="C14688" s="9">
        <v>0</v>
      </c>
    </row>
    <row r="14689" spans="1:3" x14ac:dyDescent="0.2">
      <c r="A14689" s="9">
        <v>-4.5938817633597804</v>
      </c>
      <c r="B14689" s="9">
        <v>-1.6998748965927</v>
      </c>
      <c r="C14689" s="9">
        <v>0</v>
      </c>
    </row>
    <row r="14690" spans="1:3" x14ac:dyDescent="0.2">
      <c r="A14690" s="9">
        <v>-9.7339574469535304</v>
      </c>
      <c r="B14690" s="9">
        <v>-1.08059575039824</v>
      </c>
      <c r="C14690" s="9">
        <v>0</v>
      </c>
    </row>
    <row r="14691" spans="1:3" x14ac:dyDescent="0.2">
      <c r="A14691" s="9">
        <v>-4.7024561374157401E-3</v>
      </c>
      <c r="B14691" s="9">
        <v>-2.0447168536849798</v>
      </c>
      <c r="C14691" s="9">
        <v>0</v>
      </c>
    </row>
    <row r="14692" spans="1:3" x14ac:dyDescent="0.2">
      <c r="A14692" s="9">
        <v>-3.63786951436686</v>
      </c>
      <c r="B14692" s="9">
        <v>-2.3450317569442598</v>
      </c>
      <c r="C14692" s="9">
        <v>0</v>
      </c>
    </row>
    <row r="14693" spans="1:3" x14ac:dyDescent="0.2">
      <c r="A14693" s="9">
        <v>-7.6613985671012399</v>
      </c>
      <c r="B14693" s="9">
        <v>-0.84945322949369795</v>
      </c>
      <c r="C14693" s="9">
        <v>0</v>
      </c>
    </row>
    <row r="14694" spans="1:3" x14ac:dyDescent="0.2">
      <c r="A14694" s="9">
        <v>-7.8646184576957197</v>
      </c>
      <c r="B14694" s="9">
        <v>-0.70892312008818004</v>
      </c>
      <c r="C14694" s="9">
        <v>0</v>
      </c>
    </row>
    <row r="14695" spans="1:3" x14ac:dyDescent="0.2">
      <c r="A14695" s="9">
        <v>-0.91490522756266301</v>
      </c>
      <c r="B14695" s="9">
        <v>0.140115957670609</v>
      </c>
      <c r="C14695" s="9">
        <v>0</v>
      </c>
    </row>
    <row r="14696" spans="1:3" x14ac:dyDescent="0.2">
      <c r="A14696" s="9">
        <v>-1.77398923768687</v>
      </c>
      <c r="B14696" s="9">
        <v>-1.5627203174301001</v>
      </c>
      <c r="C14696" s="9">
        <v>0</v>
      </c>
    </row>
    <row r="14697" spans="1:3" x14ac:dyDescent="0.2">
      <c r="A14697" s="9">
        <v>-0.87451330556559304</v>
      </c>
      <c r="B14697" s="9">
        <v>-0.35670645911177001</v>
      </c>
      <c r="C14697" s="9">
        <v>0</v>
      </c>
    </row>
    <row r="14698" spans="1:3" x14ac:dyDescent="0.2">
      <c r="A14698" s="9">
        <v>-3.9072701109855101</v>
      </c>
      <c r="B14698" s="9">
        <v>-2.2356336303420901</v>
      </c>
      <c r="C14698" s="9">
        <v>0</v>
      </c>
    </row>
    <row r="14699" spans="1:3" x14ac:dyDescent="0.2">
      <c r="A14699" s="9">
        <v>-3.9130173465487299E-2</v>
      </c>
      <c r="B14699" s="9">
        <v>0.17262442033807401</v>
      </c>
      <c r="C14699" s="9">
        <v>0</v>
      </c>
    </row>
    <row r="14700" spans="1:3" x14ac:dyDescent="0.2">
      <c r="A14700" s="9">
        <v>-1.3942484034507201</v>
      </c>
      <c r="B14700" s="9">
        <v>-1.29101540524443</v>
      </c>
      <c r="C14700" s="9">
        <v>0</v>
      </c>
    </row>
    <row r="14701" spans="1:3" x14ac:dyDescent="0.2">
      <c r="A14701" s="9">
        <v>-0.171179003855464</v>
      </c>
      <c r="B14701" s="9">
        <v>-2.74061753231963</v>
      </c>
      <c r="C14701" s="9">
        <v>0</v>
      </c>
    </row>
    <row r="14702" spans="1:3" x14ac:dyDescent="0.2">
      <c r="A14702" s="9">
        <v>-0.39952514304804498</v>
      </c>
      <c r="B14702" s="9">
        <v>-3.4897422977157402</v>
      </c>
      <c r="C14702" s="9">
        <v>0</v>
      </c>
    </row>
    <row r="14703" spans="1:3" x14ac:dyDescent="0.2">
      <c r="A14703" s="9">
        <v>-0.34634903802561501</v>
      </c>
      <c r="B14703" s="9">
        <v>-4.0048194118209697</v>
      </c>
      <c r="C14703" s="9">
        <v>0</v>
      </c>
    </row>
    <row r="14704" spans="1:3" x14ac:dyDescent="0.2">
      <c r="A14704" s="9">
        <v>1.7541732417137701</v>
      </c>
      <c r="B14704" s="9">
        <v>-0.95256986100157104</v>
      </c>
      <c r="C14704" s="9">
        <v>0</v>
      </c>
    </row>
    <row r="14705" spans="1:3" x14ac:dyDescent="0.2">
      <c r="A14705" s="9">
        <v>-1.14987722768473</v>
      </c>
      <c r="B14705" s="9">
        <v>0.22020496051828101</v>
      </c>
      <c r="C14705" s="9">
        <v>0</v>
      </c>
    </row>
    <row r="14706" spans="1:3" x14ac:dyDescent="0.2">
      <c r="A14706" s="9">
        <v>0.78502913580250999</v>
      </c>
      <c r="B14706" s="9">
        <v>0.64511657875100803</v>
      </c>
      <c r="C14706" s="9">
        <v>0</v>
      </c>
    </row>
    <row r="14707" spans="1:3" x14ac:dyDescent="0.2">
      <c r="A14707" s="9">
        <v>-1.53249017133403</v>
      </c>
      <c r="B14707" s="9">
        <v>-6.6096503324111405E-2</v>
      </c>
      <c r="C14707" s="9">
        <v>0</v>
      </c>
    </row>
    <row r="14708" spans="1:3" x14ac:dyDescent="0.2">
      <c r="A14708" s="9">
        <v>-7.4720460547416199</v>
      </c>
      <c r="B14708" s="9">
        <v>-1.6765897460647401</v>
      </c>
      <c r="C14708" s="9">
        <v>0</v>
      </c>
    </row>
    <row r="14709" spans="1:3" x14ac:dyDescent="0.2">
      <c r="A14709" s="9">
        <v>-0.55766759051966397</v>
      </c>
      <c r="B14709" s="9">
        <v>-0.86237039048155195</v>
      </c>
      <c r="C14709" s="9">
        <v>0</v>
      </c>
    </row>
    <row r="14710" spans="1:3" x14ac:dyDescent="0.2">
      <c r="A14710" s="9">
        <v>-8.4945804251639796</v>
      </c>
      <c r="B14710" s="9">
        <v>-3.13735153157194</v>
      </c>
      <c r="C14710" s="9">
        <v>0</v>
      </c>
    </row>
    <row r="14711" spans="1:3" x14ac:dyDescent="0.2">
      <c r="A14711" s="9">
        <v>0.79518397913289396</v>
      </c>
      <c r="B14711" s="9">
        <v>-0.43052699048002602</v>
      </c>
      <c r="C14711" s="9">
        <v>0</v>
      </c>
    </row>
    <row r="14712" spans="1:3" x14ac:dyDescent="0.2">
      <c r="A14712" s="9">
        <v>0.53168686495137496</v>
      </c>
      <c r="B14712" s="9">
        <v>-1.36096825081786</v>
      </c>
      <c r="C14712" s="9">
        <v>0</v>
      </c>
    </row>
    <row r="14713" spans="1:3" x14ac:dyDescent="0.2">
      <c r="A14713" s="9">
        <v>-1.5737020148246299</v>
      </c>
      <c r="B14713" s="9">
        <v>-1.34141423184355</v>
      </c>
      <c r="C14713" s="9">
        <v>0</v>
      </c>
    </row>
    <row r="14714" spans="1:3" x14ac:dyDescent="0.2">
      <c r="A14714" s="9">
        <v>-2.1037287852045901E-2</v>
      </c>
      <c r="B14714" s="9">
        <v>-0.497145909852584</v>
      </c>
      <c r="C14714" s="9">
        <v>0</v>
      </c>
    </row>
    <row r="14715" spans="1:3" x14ac:dyDescent="0.2">
      <c r="A14715" s="9">
        <v>5.3050263749153599</v>
      </c>
      <c r="B14715" s="9">
        <v>2.6147551349930001</v>
      </c>
      <c r="C14715" s="9">
        <v>0</v>
      </c>
    </row>
    <row r="14716" spans="1:3" x14ac:dyDescent="0.2">
      <c r="A14716" s="9">
        <v>-0.49695936574625699</v>
      </c>
      <c r="B14716" s="9">
        <v>-0.26557810980757102</v>
      </c>
      <c r="C14716" s="9">
        <v>0</v>
      </c>
    </row>
    <row r="14717" spans="1:3" x14ac:dyDescent="0.2">
      <c r="A14717" s="9">
        <v>9.7135238507512198E-2</v>
      </c>
      <c r="B14717" s="9">
        <v>-0.182669896668991</v>
      </c>
      <c r="C14717" s="9">
        <v>0</v>
      </c>
    </row>
    <row r="14718" spans="1:3" x14ac:dyDescent="0.2">
      <c r="A14718" s="9">
        <v>-0.173416443011042</v>
      </c>
      <c r="B14718" s="9">
        <v>-0.104204077310165</v>
      </c>
      <c r="C14718" s="9">
        <v>0</v>
      </c>
    </row>
    <row r="14719" spans="1:3" x14ac:dyDescent="0.2">
      <c r="A14719" s="9">
        <v>-0.13927779330897</v>
      </c>
      <c r="B14719" s="9">
        <v>0.13743160288850501</v>
      </c>
      <c r="C14719" s="9">
        <v>0</v>
      </c>
    </row>
    <row r="14720" spans="1:3" x14ac:dyDescent="0.2">
      <c r="A14720" s="9">
        <v>-0.83895883693384798</v>
      </c>
      <c r="B14720" s="9">
        <v>-1.7319829650588801</v>
      </c>
      <c r="C14720" s="9">
        <v>0</v>
      </c>
    </row>
    <row r="14721" spans="1:3" x14ac:dyDescent="0.2">
      <c r="A14721" s="9">
        <v>-8.0280658377616394</v>
      </c>
      <c r="B14721" s="9">
        <v>-1.4049486108489799</v>
      </c>
      <c r="C14721" s="9">
        <v>0</v>
      </c>
    </row>
    <row r="14722" spans="1:3" x14ac:dyDescent="0.2">
      <c r="A14722" s="9">
        <v>-1.3018283022849499</v>
      </c>
      <c r="B14722" s="9">
        <v>-0.82554425675352405</v>
      </c>
      <c r="C14722" s="9">
        <v>0</v>
      </c>
    </row>
    <row r="14723" spans="1:3" x14ac:dyDescent="0.2">
      <c r="A14723" s="9">
        <v>0.115572285065177</v>
      </c>
      <c r="B14723" s="9">
        <v>-1.59495021779021</v>
      </c>
      <c r="C14723" s="9">
        <v>0</v>
      </c>
    </row>
    <row r="14724" spans="1:3" x14ac:dyDescent="0.2">
      <c r="A14724" s="9">
        <v>-4.4141756667106096</v>
      </c>
      <c r="B14724" s="9">
        <v>-1.8732204623886</v>
      </c>
      <c r="C14724" s="9">
        <v>0</v>
      </c>
    </row>
    <row r="14725" spans="1:3" x14ac:dyDescent="0.2">
      <c r="A14725" s="9">
        <v>-1.9325009955375201</v>
      </c>
      <c r="B14725" s="9">
        <v>-0.101504284925064</v>
      </c>
      <c r="C14725" s="9">
        <v>0</v>
      </c>
    </row>
    <row r="14726" spans="1:3" x14ac:dyDescent="0.2">
      <c r="A14726" s="9">
        <v>-7.9601842535941598</v>
      </c>
      <c r="B14726" s="9">
        <v>-2.2644446082778802</v>
      </c>
      <c r="C14726" s="9">
        <v>0</v>
      </c>
    </row>
    <row r="14727" spans="1:3" x14ac:dyDescent="0.2">
      <c r="A14727" s="9">
        <v>-0.255384780308482</v>
      </c>
      <c r="B14727" s="9">
        <v>-0.60462119061430297</v>
      </c>
      <c r="C14727" s="9">
        <v>0</v>
      </c>
    </row>
    <row r="14728" spans="1:3" x14ac:dyDescent="0.2">
      <c r="A14728" s="9">
        <v>2.90099748239827</v>
      </c>
      <c r="B14728" s="9">
        <v>3.0608787349991</v>
      </c>
      <c r="C14728" s="9">
        <v>0</v>
      </c>
    </row>
    <row r="14729" spans="1:3" x14ac:dyDescent="0.2">
      <c r="A14729" s="9">
        <v>-1.57969263925242</v>
      </c>
      <c r="B14729" s="9">
        <v>-1.84400059658964</v>
      </c>
      <c r="C14729" s="9">
        <v>0</v>
      </c>
    </row>
    <row r="14730" spans="1:3" x14ac:dyDescent="0.2">
      <c r="A14730" s="9">
        <v>-2.6362799776999899</v>
      </c>
      <c r="B14730" s="9">
        <v>-2.9423308559127599</v>
      </c>
      <c r="C14730" s="9">
        <v>0</v>
      </c>
    </row>
    <row r="14731" spans="1:3" x14ac:dyDescent="0.2">
      <c r="A14731" s="9">
        <v>-1.9240786208121701</v>
      </c>
      <c r="B14731" s="9">
        <v>-0.82411076504667602</v>
      </c>
      <c r="C14731" s="9">
        <v>0</v>
      </c>
    </row>
    <row r="14732" spans="1:3" x14ac:dyDescent="0.2">
      <c r="A14732" s="9">
        <v>-0.81138399972605402</v>
      </c>
      <c r="B14732" s="9">
        <v>1.4822940043739501</v>
      </c>
      <c r="C14732" s="9">
        <v>0</v>
      </c>
    </row>
    <row r="14733" spans="1:3" x14ac:dyDescent="0.2">
      <c r="A14733" s="9">
        <v>5.6389480987313403E-2</v>
      </c>
      <c r="B14733" s="9">
        <v>-2.4642141051955999</v>
      </c>
      <c r="C14733" s="9">
        <v>0</v>
      </c>
    </row>
    <row r="14734" spans="1:3" x14ac:dyDescent="0.2">
      <c r="A14734" s="9">
        <v>-0.33844322695421902</v>
      </c>
      <c r="B14734" s="9">
        <v>-2.1337344833083902</v>
      </c>
      <c r="C14734" s="9">
        <v>0</v>
      </c>
    </row>
    <row r="14735" spans="1:3" x14ac:dyDescent="0.2">
      <c r="A14735" s="9">
        <v>-3.01808992757487</v>
      </c>
      <c r="B14735" s="9">
        <v>-1.68373276669463</v>
      </c>
      <c r="C14735" s="9">
        <v>0</v>
      </c>
    </row>
    <row r="14736" spans="1:3" x14ac:dyDescent="0.2">
      <c r="A14736" s="9">
        <v>-2.2943302763907898</v>
      </c>
      <c r="B14736" s="9">
        <v>-1.4494995065398999</v>
      </c>
      <c r="C14736" s="9">
        <v>0</v>
      </c>
    </row>
    <row r="14737" spans="1:3" x14ac:dyDescent="0.2">
      <c r="A14737" s="9">
        <v>-0.22729215755152399</v>
      </c>
      <c r="B14737" s="9">
        <v>-3.4917392917343002</v>
      </c>
      <c r="C14737" s="9">
        <v>0</v>
      </c>
    </row>
    <row r="14738" spans="1:3" x14ac:dyDescent="0.2">
      <c r="A14738" s="9">
        <v>-9.7042867316214991</v>
      </c>
      <c r="B14738" s="9">
        <v>-2.6265731044479201</v>
      </c>
      <c r="C14738" s="9">
        <v>0</v>
      </c>
    </row>
    <row r="14739" spans="1:3" x14ac:dyDescent="0.2">
      <c r="A14739" s="9">
        <v>-1.7439027203528901</v>
      </c>
      <c r="B14739" s="9">
        <v>-3.9588551707931399</v>
      </c>
      <c r="C14739" s="9">
        <v>0</v>
      </c>
    </row>
    <row r="14740" spans="1:3" x14ac:dyDescent="0.2">
      <c r="A14740" s="9">
        <v>-9.6485902441947395</v>
      </c>
      <c r="B14740" s="9">
        <v>-0.22792657095869401</v>
      </c>
      <c r="C14740" s="9">
        <v>0</v>
      </c>
    </row>
    <row r="14741" spans="1:3" x14ac:dyDescent="0.2">
      <c r="A14741" s="9">
        <v>-1.1449836036440701E-2</v>
      </c>
      <c r="B14741" s="9">
        <v>6.4154516868988501E-2</v>
      </c>
      <c r="C14741" s="9">
        <v>0</v>
      </c>
    </row>
    <row r="14742" spans="1:3" x14ac:dyDescent="0.2">
      <c r="A14742" s="9">
        <v>-3.2899247778861498</v>
      </c>
      <c r="B14742" s="9">
        <v>-2.5844140239425499</v>
      </c>
      <c r="C14742" s="9">
        <v>0</v>
      </c>
    </row>
    <row r="14743" spans="1:3" x14ac:dyDescent="0.2">
      <c r="A14743" s="9">
        <v>-0.16096249952006</v>
      </c>
      <c r="B14743" s="9">
        <v>-2.1488077827163501</v>
      </c>
      <c r="C14743" s="9">
        <v>0</v>
      </c>
    </row>
    <row r="14744" spans="1:3" x14ac:dyDescent="0.2">
      <c r="A14744" s="9">
        <v>-7.2573372496573896</v>
      </c>
      <c r="B14744" s="9">
        <v>0.75915686409990002</v>
      </c>
      <c r="C14744" s="9">
        <v>0</v>
      </c>
    </row>
    <row r="14745" spans="1:3" x14ac:dyDescent="0.2">
      <c r="A14745" s="9">
        <v>-7.81089416875529</v>
      </c>
      <c r="B14745" s="9">
        <v>-1.2993976064391899</v>
      </c>
      <c r="C14745" s="9">
        <v>0</v>
      </c>
    </row>
    <row r="14746" spans="1:3" x14ac:dyDescent="0.2">
      <c r="A14746" s="9">
        <v>0.15279640692261201</v>
      </c>
      <c r="B14746" s="9">
        <v>0.37770950418035198</v>
      </c>
      <c r="C14746" s="9">
        <v>0</v>
      </c>
    </row>
    <row r="14747" spans="1:3" x14ac:dyDescent="0.2">
      <c r="A14747" s="9">
        <v>-0.32929483785319003</v>
      </c>
      <c r="B14747" s="9">
        <v>0.59729553382913303</v>
      </c>
      <c r="C14747" s="9">
        <v>0</v>
      </c>
    </row>
    <row r="14748" spans="1:3" x14ac:dyDescent="0.2">
      <c r="A14748" s="9">
        <v>-2.2807833327262399</v>
      </c>
      <c r="B14748" s="9">
        <v>-2.5095546432205</v>
      </c>
      <c r="C14748" s="9">
        <v>0</v>
      </c>
    </row>
    <row r="14749" spans="1:3" x14ac:dyDescent="0.2">
      <c r="A14749" s="9">
        <v>3.9047368028882201E-2</v>
      </c>
      <c r="B14749" s="9">
        <v>-2.9039464183517301</v>
      </c>
      <c r="C14749" s="9">
        <v>0</v>
      </c>
    </row>
    <row r="14750" spans="1:3" x14ac:dyDescent="0.2">
      <c r="A14750" s="9">
        <v>1.0623125659020001</v>
      </c>
      <c r="B14750" s="9">
        <v>-1.1566648669906501</v>
      </c>
      <c r="C14750" s="9">
        <v>0</v>
      </c>
    </row>
    <row r="14751" spans="1:3" x14ac:dyDescent="0.2">
      <c r="A14751" s="9">
        <v>-1.9452835692374699</v>
      </c>
      <c r="B14751" s="9">
        <v>-3.5292682834335198</v>
      </c>
      <c r="C14751" s="9">
        <v>0</v>
      </c>
    </row>
    <row r="14752" spans="1:3" x14ac:dyDescent="0.2">
      <c r="A14752" s="9">
        <v>-7.7928930891959602</v>
      </c>
      <c r="B14752" s="9">
        <v>-1.2775404639907699</v>
      </c>
      <c r="C14752" s="9">
        <v>0</v>
      </c>
    </row>
    <row r="14753" spans="1:3" x14ac:dyDescent="0.2">
      <c r="A14753" s="9">
        <v>-0.46030393972086597</v>
      </c>
      <c r="B14753" s="9">
        <v>-2.0699436851211401</v>
      </c>
      <c r="C14753" s="9">
        <v>0</v>
      </c>
    </row>
    <row r="14754" spans="1:3" x14ac:dyDescent="0.2">
      <c r="A14754" s="9">
        <v>0.53873433933568304</v>
      </c>
      <c r="B14754" s="9">
        <v>-3.1522708125777998</v>
      </c>
      <c r="C14754" s="9">
        <v>0</v>
      </c>
    </row>
    <row r="14755" spans="1:3" x14ac:dyDescent="0.2">
      <c r="A14755" s="9">
        <v>-4.7717363013236502</v>
      </c>
      <c r="B14755" s="9">
        <v>-1.6138255782791</v>
      </c>
      <c r="C14755" s="9">
        <v>0</v>
      </c>
    </row>
    <row r="14756" spans="1:3" x14ac:dyDescent="0.2">
      <c r="A14756" s="9">
        <v>-0.588472939869639</v>
      </c>
      <c r="B14756" s="9">
        <v>-1.7699623294540201</v>
      </c>
      <c r="C14756" s="9">
        <v>0</v>
      </c>
    </row>
    <row r="14757" spans="1:3" x14ac:dyDescent="0.2">
      <c r="A14757" s="9">
        <v>1.1734166966469299</v>
      </c>
      <c r="B14757" s="9">
        <v>1.1669298819831999</v>
      </c>
      <c r="C14757" s="9">
        <v>0</v>
      </c>
    </row>
    <row r="14758" spans="1:3" x14ac:dyDescent="0.2">
      <c r="A14758" s="9">
        <v>-9.3445960654227704</v>
      </c>
      <c r="B14758" s="9">
        <v>-2.2573895641036801</v>
      </c>
      <c r="C14758" s="9">
        <v>0</v>
      </c>
    </row>
    <row r="14759" spans="1:3" x14ac:dyDescent="0.2">
      <c r="A14759" s="9">
        <v>6.3386243210823601</v>
      </c>
      <c r="B14759" s="9">
        <v>-0.85379864651640303</v>
      </c>
      <c r="C14759" s="9">
        <v>0</v>
      </c>
    </row>
    <row r="14760" spans="1:3" x14ac:dyDescent="0.2">
      <c r="A14760" s="9">
        <v>-0.69231120481180797</v>
      </c>
      <c r="B14760" s="9">
        <v>-8.0864448136886105E-2</v>
      </c>
      <c r="C14760" s="9">
        <v>0</v>
      </c>
    </row>
    <row r="14761" spans="1:3" x14ac:dyDescent="0.2">
      <c r="A14761" s="9">
        <v>-1.3405764473884101</v>
      </c>
      <c r="B14761" s="9">
        <v>-3.1839487739272898</v>
      </c>
      <c r="C14761" s="9">
        <v>0</v>
      </c>
    </row>
    <row r="14762" spans="1:3" x14ac:dyDescent="0.2">
      <c r="A14762" s="9">
        <v>-0.30095345511126198</v>
      </c>
      <c r="B14762" s="9">
        <v>-3.3902552314468202</v>
      </c>
      <c r="C14762" s="9">
        <v>0</v>
      </c>
    </row>
    <row r="14763" spans="1:3" x14ac:dyDescent="0.2">
      <c r="A14763" s="9">
        <v>-1.20413295163798</v>
      </c>
      <c r="B14763" s="9">
        <v>-2.2182495780654699</v>
      </c>
      <c r="C14763" s="9">
        <v>0</v>
      </c>
    </row>
    <row r="14764" spans="1:3" x14ac:dyDescent="0.2">
      <c r="A14764" s="9">
        <v>-0.308618433615443</v>
      </c>
      <c r="B14764" s="9">
        <v>-1.6127314754196</v>
      </c>
      <c r="C14764" s="9">
        <v>0</v>
      </c>
    </row>
    <row r="14765" spans="1:3" x14ac:dyDescent="0.2">
      <c r="A14765" s="9">
        <v>-6.2008740080802403</v>
      </c>
      <c r="B14765" s="9">
        <v>-1.17170311886748</v>
      </c>
      <c r="C14765" s="9">
        <v>0</v>
      </c>
    </row>
    <row r="14766" spans="1:3" x14ac:dyDescent="0.2">
      <c r="A14766" s="9">
        <v>-0.32057333721804299</v>
      </c>
      <c r="B14766" s="9">
        <v>-0.79587473351438898</v>
      </c>
      <c r="C14766" s="9">
        <v>0</v>
      </c>
    </row>
    <row r="14767" spans="1:3" x14ac:dyDescent="0.2">
      <c r="A14767" s="9">
        <v>-1.3197026623694901</v>
      </c>
      <c r="B14767" s="9">
        <v>-0.78164674717863403</v>
      </c>
      <c r="C14767" s="9">
        <v>0</v>
      </c>
    </row>
    <row r="14768" spans="1:3" x14ac:dyDescent="0.2">
      <c r="A14768" s="9">
        <v>-8.0726234091727704</v>
      </c>
      <c r="B14768" s="9">
        <v>-0.93852867562254305</v>
      </c>
      <c r="C14768" s="9">
        <v>0</v>
      </c>
    </row>
    <row r="14769" spans="1:3" x14ac:dyDescent="0.2">
      <c r="A14769" s="9">
        <v>-9.6601916758984104E-3</v>
      </c>
      <c r="B14769" s="9">
        <v>-3.2668919749923502</v>
      </c>
      <c r="C14769" s="9">
        <v>0</v>
      </c>
    </row>
    <row r="14770" spans="1:3" x14ac:dyDescent="0.2">
      <c r="A14770" s="9">
        <v>0.18669471905541701</v>
      </c>
      <c r="B14770" s="9">
        <v>-3.0426321216293202</v>
      </c>
      <c r="C14770" s="9">
        <v>0</v>
      </c>
    </row>
    <row r="14771" spans="1:3" x14ac:dyDescent="0.2">
      <c r="A14771" s="9">
        <v>-4.0805727614371703</v>
      </c>
      <c r="B14771" s="9">
        <v>-1.4100921340652299</v>
      </c>
      <c r="C14771" s="9">
        <v>0</v>
      </c>
    </row>
    <row r="14772" spans="1:3" x14ac:dyDescent="0.2">
      <c r="A14772" s="9">
        <v>-9.1166030539481593</v>
      </c>
      <c r="B14772" s="9">
        <v>-2.3948900886245599</v>
      </c>
      <c r="C14772" s="9">
        <v>0</v>
      </c>
    </row>
    <row r="14773" spans="1:3" x14ac:dyDescent="0.2">
      <c r="A14773" s="9">
        <v>-1.62019161119151</v>
      </c>
      <c r="B14773" s="9">
        <v>0.29146794598619102</v>
      </c>
      <c r="C14773" s="9">
        <v>0</v>
      </c>
    </row>
    <row r="14774" spans="1:3" x14ac:dyDescent="0.2">
      <c r="A14774" s="9">
        <v>-4.76568905248332</v>
      </c>
      <c r="B14774" s="9">
        <v>-1.73582388836821</v>
      </c>
      <c r="C14774" s="9">
        <v>0</v>
      </c>
    </row>
    <row r="14775" spans="1:3" x14ac:dyDescent="0.2">
      <c r="A14775" s="9">
        <v>1.0534735547096801</v>
      </c>
      <c r="B14775" s="9">
        <v>0.33613332729856199</v>
      </c>
      <c r="C14775" s="9">
        <v>0</v>
      </c>
    </row>
    <row r="14776" spans="1:3" x14ac:dyDescent="0.2">
      <c r="A14776" s="9">
        <v>-0.90768448247599298</v>
      </c>
      <c r="B14776" s="9">
        <v>-1.3310234733291499</v>
      </c>
      <c r="C14776" s="9">
        <v>0</v>
      </c>
    </row>
    <row r="14777" spans="1:3" x14ac:dyDescent="0.2">
      <c r="A14777" s="9">
        <v>-6.8949815405814601</v>
      </c>
      <c r="B14777" s="9">
        <v>-1.2785284705825599</v>
      </c>
      <c r="C14777" s="9">
        <v>0</v>
      </c>
    </row>
    <row r="14778" spans="1:3" x14ac:dyDescent="0.2">
      <c r="A14778" s="9">
        <v>-3.9502398146598301</v>
      </c>
      <c r="B14778" s="9">
        <v>-1.7648060508437999</v>
      </c>
      <c r="C14778" s="9">
        <v>0</v>
      </c>
    </row>
    <row r="14779" spans="1:3" x14ac:dyDescent="0.2">
      <c r="A14779" s="9">
        <v>-1.2872983588187701</v>
      </c>
      <c r="B14779" s="9">
        <v>-3.78879215199431</v>
      </c>
      <c r="C14779" s="9">
        <v>0</v>
      </c>
    </row>
    <row r="14780" spans="1:3" x14ac:dyDescent="0.2">
      <c r="A14780" s="9">
        <v>-1.7077418936698401</v>
      </c>
      <c r="B14780" s="9">
        <v>0.36198500912706</v>
      </c>
      <c r="C14780" s="9">
        <v>0</v>
      </c>
    </row>
    <row r="14781" spans="1:3" x14ac:dyDescent="0.2">
      <c r="A14781" s="9">
        <v>-0.98906735315012595</v>
      </c>
      <c r="B14781" s="9">
        <v>-0.60303737599333096</v>
      </c>
      <c r="C14781" s="9">
        <v>0</v>
      </c>
    </row>
    <row r="14782" spans="1:3" x14ac:dyDescent="0.2">
      <c r="A14782" s="9">
        <v>-9.7904111517875201</v>
      </c>
      <c r="B14782" s="9">
        <v>-0.43325545269926402</v>
      </c>
      <c r="C14782" s="9">
        <v>0</v>
      </c>
    </row>
    <row r="14783" spans="1:3" x14ac:dyDescent="0.2">
      <c r="A14783" s="9">
        <v>-1.73229781522441</v>
      </c>
      <c r="B14783" s="9">
        <v>0.73869260769406897</v>
      </c>
      <c r="C14783" s="9">
        <v>0</v>
      </c>
    </row>
    <row r="14784" spans="1:3" x14ac:dyDescent="0.2">
      <c r="A14784" s="9">
        <v>-0.33787847294497197</v>
      </c>
      <c r="B14784" s="9">
        <v>-1.9184603877731199</v>
      </c>
      <c r="C14784" s="9">
        <v>0</v>
      </c>
    </row>
    <row r="14785" spans="1:3" x14ac:dyDescent="0.2">
      <c r="A14785" s="9">
        <v>0.58860322103810603</v>
      </c>
      <c r="B14785" s="9">
        <v>-0.28358914334257501</v>
      </c>
      <c r="C14785" s="9">
        <v>0</v>
      </c>
    </row>
    <row r="14786" spans="1:3" x14ac:dyDescent="0.2">
      <c r="A14786" s="9">
        <v>9.1856651166203604E-2</v>
      </c>
      <c r="B14786" s="9">
        <v>-3.3230998702712902</v>
      </c>
      <c r="C14786" s="9">
        <v>0</v>
      </c>
    </row>
    <row r="14787" spans="1:3" x14ac:dyDescent="0.2">
      <c r="A14787" s="9">
        <v>2.1658738480599</v>
      </c>
      <c r="B14787" s="9">
        <v>2.7976879886917301</v>
      </c>
      <c r="C14787" s="9">
        <v>0</v>
      </c>
    </row>
    <row r="14788" spans="1:3" x14ac:dyDescent="0.2">
      <c r="A14788" s="9">
        <v>0.18739357606482801</v>
      </c>
      <c r="B14788" s="9">
        <v>-2.3931989856429898</v>
      </c>
      <c r="C14788" s="9">
        <v>0</v>
      </c>
    </row>
    <row r="14789" spans="1:3" x14ac:dyDescent="0.2">
      <c r="A14789" s="9">
        <v>-7.8334290160148097</v>
      </c>
      <c r="B14789" s="9">
        <v>-1.91988803822478</v>
      </c>
      <c r="C14789" s="9">
        <v>0</v>
      </c>
    </row>
    <row r="14790" spans="1:3" x14ac:dyDescent="0.2">
      <c r="A14790" s="9">
        <v>-2.3193470610587599</v>
      </c>
      <c r="B14790" s="9">
        <v>-1.70159556347807</v>
      </c>
      <c r="C14790" s="9">
        <v>0</v>
      </c>
    </row>
    <row r="14791" spans="1:3" x14ac:dyDescent="0.2">
      <c r="A14791" s="9">
        <v>-2.26954404248881</v>
      </c>
      <c r="B14791" s="9">
        <v>-1.1359043307968</v>
      </c>
      <c r="C14791" s="9">
        <v>0</v>
      </c>
    </row>
    <row r="14792" spans="1:3" x14ac:dyDescent="0.2">
      <c r="A14792" s="9">
        <v>-0.37305472030329401</v>
      </c>
      <c r="B14792" s="9">
        <v>-2.25168182331999</v>
      </c>
      <c r="C14792" s="9">
        <v>0</v>
      </c>
    </row>
    <row r="14793" spans="1:3" x14ac:dyDescent="0.2">
      <c r="A14793" s="9">
        <v>-0.64681044950175004</v>
      </c>
      <c r="B14793" s="9">
        <v>-0.47277428585966402</v>
      </c>
      <c r="C14793" s="9">
        <v>0</v>
      </c>
    </row>
    <row r="14794" spans="1:3" x14ac:dyDescent="0.2">
      <c r="A14794" s="9">
        <v>0.69219484196019498</v>
      </c>
      <c r="B14794" s="9">
        <v>-3.23686077076872</v>
      </c>
      <c r="C14794" s="9">
        <v>0</v>
      </c>
    </row>
    <row r="14795" spans="1:3" x14ac:dyDescent="0.2">
      <c r="A14795" s="9">
        <v>-3.4967052115409301</v>
      </c>
      <c r="B14795" s="9">
        <v>-2.4970121570297099</v>
      </c>
      <c r="C14795" s="9">
        <v>0</v>
      </c>
    </row>
    <row r="14796" spans="1:3" x14ac:dyDescent="0.2">
      <c r="A14796" s="9">
        <v>-0.24509239926028001</v>
      </c>
      <c r="B14796" s="9">
        <v>3.6640255264572299</v>
      </c>
      <c r="C14796" s="9">
        <v>0</v>
      </c>
    </row>
    <row r="14797" spans="1:3" x14ac:dyDescent="0.2">
      <c r="A14797" s="9">
        <v>-8.3156615866629995</v>
      </c>
      <c r="B14797" s="9">
        <v>-2.2148847766586099</v>
      </c>
      <c r="C14797" s="9">
        <v>0</v>
      </c>
    </row>
    <row r="14798" spans="1:3" x14ac:dyDescent="0.2">
      <c r="A14798" s="9">
        <v>0.79322572813344305</v>
      </c>
      <c r="B14798" s="9">
        <v>-0.40243693072279302</v>
      </c>
      <c r="C14798" s="9">
        <v>0</v>
      </c>
    </row>
    <row r="14799" spans="1:3" x14ac:dyDescent="0.2">
      <c r="A14799" s="9">
        <v>-0.21731499566721599</v>
      </c>
      <c r="B14799" s="9">
        <v>-3.5929298587509</v>
      </c>
      <c r="C14799" s="9">
        <v>0</v>
      </c>
    </row>
    <row r="14800" spans="1:3" x14ac:dyDescent="0.2">
      <c r="A14800" s="9">
        <v>-2.98759476079631</v>
      </c>
      <c r="B14800" s="9">
        <v>-2.7271866985030999</v>
      </c>
      <c r="C14800" s="9">
        <v>0</v>
      </c>
    </row>
    <row r="14801" spans="1:3" x14ac:dyDescent="0.2">
      <c r="A14801" s="9">
        <v>-0.65681920184778897</v>
      </c>
      <c r="B14801" s="9">
        <v>-0.58438684422453302</v>
      </c>
      <c r="C14801" s="9">
        <v>0</v>
      </c>
    </row>
    <row r="14802" spans="1:3" x14ac:dyDescent="0.2">
      <c r="A14802" s="9">
        <v>-2.4680105818717499</v>
      </c>
      <c r="B14802" s="9">
        <v>-2.5838492103286601</v>
      </c>
      <c r="C14802" s="9">
        <v>0</v>
      </c>
    </row>
    <row r="14803" spans="1:3" x14ac:dyDescent="0.2">
      <c r="A14803" s="9">
        <v>-9.6481887473075396</v>
      </c>
      <c r="B14803" s="9">
        <v>8.8316362314621505E-2</v>
      </c>
      <c r="C14803" s="9">
        <v>0</v>
      </c>
    </row>
    <row r="14804" spans="1:3" x14ac:dyDescent="0.2">
      <c r="A14804" s="9">
        <v>-0.72747204436945601</v>
      </c>
      <c r="B14804" s="9">
        <v>-3.4239411540694999</v>
      </c>
      <c r="C14804" s="9">
        <v>0</v>
      </c>
    </row>
    <row r="14805" spans="1:3" x14ac:dyDescent="0.2">
      <c r="A14805" s="9">
        <v>0.18172560648036301</v>
      </c>
      <c r="B14805" s="9">
        <v>-1.1253581233688199</v>
      </c>
      <c r="C14805" s="9">
        <v>0</v>
      </c>
    </row>
    <row r="14806" spans="1:3" x14ac:dyDescent="0.2">
      <c r="A14806" s="9">
        <v>-0.48794648780512501</v>
      </c>
      <c r="B14806" s="9">
        <v>-4.1726432033248697</v>
      </c>
      <c r="C14806" s="9">
        <v>0</v>
      </c>
    </row>
    <row r="14807" spans="1:3" x14ac:dyDescent="0.2">
      <c r="A14807" s="9">
        <v>-1.57010308637309</v>
      </c>
      <c r="B14807" s="9">
        <v>-0.27183111388166797</v>
      </c>
      <c r="C14807" s="9">
        <v>0</v>
      </c>
    </row>
    <row r="14808" spans="1:3" x14ac:dyDescent="0.2">
      <c r="A14808" s="9">
        <v>-2.4258281363456198</v>
      </c>
      <c r="B14808" s="9">
        <v>-1.65578414875944</v>
      </c>
      <c r="C14808" s="9">
        <v>0</v>
      </c>
    </row>
    <row r="14809" spans="1:3" x14ac:dyDescent="0.2">
      <c r="A14809" s="9">
        <v>-1.83764318360972</v>
      </c>
      <c r="B14809" s="9">
        <v>-1.72327877957304</v>
      </c>
      <c r="C14809" s="9">
        <v>0</v>
      </c>
    </row>
    <row r="14810" spans="1:3" x14ac:dyDescent="0.2">
      <c r="A14810" s="9">
        <v>-1.65076533689189</v>
      </c>
      <c r="B14810" s="9">
        <v>-0.977672953195175</v>
      </c>
      <c r="C14810" s="9">
        <v>0</v>
      </c>
    </row>
    <row r="14811" spans="1:3" x14ac:dyDescent="0.2">
      <c r="A14811" s="9">
        <v>-3.3790015353171801</v>
      </c>
      <c r="B14811" s="9">
        <v>-2.5767476745315401</v>
      </c>
      <c r="C14811" s="9">
        <v>0</v>
      </c>
    </row>
    <row r="14812" spans="1:3" x14ac:dyDescent="0.2">
      <c r="A14812" s="9">
        <v>-2.95802775754618</v>
      </c>
      <c r="B14812" s="9">
        <v>-2.36575748402556</v>
      </c>
      <c r="C14812" s="9">
        <v>0</v>
      </c>
    </row>
    <row r="14813" spans="1:3" x14ac:dyDescent="0.2">
      <c r="A14813" s="9">
        <v>-0.36264965667414401</v>
      </c>
      <c r="B14813" s="9">
        <v>-4.0718269534774603</v>
      </c>
      <c r="C14813" s="9">
        <v>0</v>
      </c>
    </row>
    <row r="14814" spans="1:3" x14ac:dyDescent="0.2">
      <c r="A14814" s="9">
        <v>-2.53378740682292</v>
      </c>
      <c r="B14814" s="9">
        <v>-1.91622807461699</v>
      </c>
      <c r="C14814" s="9">
        <v>0</v>
      </c>
    </row>
    <row r="14815" spans="1:3" x14ac:dyDescent="0.2">
      <c r="A14815" s="9">
        <v>-1.8707431925742599</v>
      </c>
      <c r="B14815" s="9">
        <v>-0.71034075695951804</v>
      </c>
      <c r="C14815" s="9">
        <v>0</v>
      </c>
    </row>
    <row r="14816" spans="1:3" x14ac:dyDescent="0.2">
      <c r="A14816" s="9">
        <v>-1.1968593968360399</v>
      </c>
      <c r="B14816" s="9">
        <v>1.1440914087692799E-2</v>
      </c>
      <c r="C14816" s="9">
        <v>0</v>
      </c>
    </row>
    <row r="14817" spans="1:3" x14ac:dyDescent="0.2">
      <c r="A14817" s="9">
        <v>-1.87754479779887</v>
      </c>
      <c r="B14817" s="9">
        <v>-3.0990786739059302</v>
      </c>
      <c r="C14817" s="9">
        <v>0</v>
      </c>
    </row>
    <row r="14818" spans="1:3" x14ac:dyDescent="0.2">
      <c r="A14818" s="9">
        <v>-3.5396157874076302</v>
      </c>
      <c r="B14818" s="9">
        <v>-1.8760173507400399</v>
      </c>
      <c r="C14818" s="9">
        <v>0</v>
      </c>
    </row>
    <row r="14819" spans="1:3" x14ac:dyDescent="0.2">
      <c r="A14819" s="9">
        <v>-1.13449005021739</v>
      </c>
      <c r="B14819" s="9">
        <v>1.0623247436813501</v>
      </c>
      <c r="C14819" s="9">
        <v>0</v>
      </c>
    </row>
    <row r="14820" spans="1:3" x14ac:dyDescent="0.2">
      <c r="A14820" s="9">
        <v>-9.02061096563029</v>
      </c>
      <c r="B14820" s="9">
        <v>-0.53342940289457697</v>
      </c>
      <c r="C14820" s="9">
        <v>0</v>
      </c>
    </row>
    <row r="14821" spans="1:3" x14ac:dyDescent="0.2">
      <c r="A14821" s="9">
        <v>-7.9095117224662301</v>
      </c>
      <c r="B14821" s="9">
        <v>-0.19438894469221399</v>
      </c>
      <c r="C14821" s="9">
        <v>0</v>
      </c>
    </row>
    <row r="14822" spans="1:3" x14ac:dyDescent="0.2">
      <c r="A14822" s="9">
        <v>-1.4801860226600101</v>
      </c>
      <c r="B14822" s="9">
        <v>1.5076035074524099</v>
      </c>
      <c r="C14822" s="9">
        <v>0</v>
      </c>
    </row>
    <row r="14823" spans="1:3" x14ac:dyDescent="0.2">
      <c r="A14823" s="9">
        <v>-1.2950054778068001</v>
      </c>
      <c r="B14823" s="9">
        <v>-1.0996415801711901</v>
      </c>
      <c r="C14823" s="9">
        <v>0</v>
      </c>
    </row>
    <row r="14824" spans="1:3" x14ac:dyDescent="0.2">
      <c r="A14824" s="9">
        <v>0.51287712917638095</v>
      </c>
      <c r="B14824" s="9">
        <v>2.34955416243593</v>
      </c>
      <c r="C14824" s="9">
        <v>0</v>
      </c>
    </row>
    <row r="14825" spans="1:3" x14ac:dyDescent="0.2">
      <c r="A14825" s="9">
        <v>-8.0091544760672999</v>
      </c>
      <c r="B14825" s="9">
        <v>-1.47318436581572</v>
      </c>
      <c r="C14825" s="9">
        <v>0</v>
      </c>
    </row>
    <row r="14826" spans="1:3" x14ac:dyDescent="0.2">
      <c r="A14826" s="9">
        <v>-1.71476236715007</v>
      </c>
      <c r="B14826" s="9">
        <v>-1.8559832759567101</v>
      </c>
      <c r="C14826" s="9">
        <v>0</v>
      </c>
    </row>
    <row r="14827" spans="1:3" x14ac:dyDescent="0.2">
      <c r="A14827" s="9">
        <v>-0.65438828601526899</v>
      </c>
      <c r="B14827" s="9">
        <v>4.8498611263565197</v>
      </c>
      <c r="C14827" s="9">
        <v>0</v>
      </c>
    </row>
    <row r="14828" spans="1:3" x14ac:dyDescent="0.2">
      <c r="A14828" s="9">
        <v>-1.7851000203101599</v>
      </c>
      <c r="B14828" s="9">
        <v>-3.8318133540817101</v>
      </c>
      <c r="C14828" s="9">
        <v>0</v>
      </c>
    </row>
    <row r="14829" spans="1:3" x14ac:dyDescent="0.2">
      <c r="A14829" s="9">
        <v>-7.9248592032401497</v>
      </c>
      <c r="B14829" s="9">
        <v>-2.1617121883102302</v>
      </c>
      <c r="C14829" s="9">
        <v>0</v>
      </c>
    </row>
    <row r="14830" spans="1:3" x14ac:dyDescent="0.2">
      <c r="A14830" s="9">
        <v>-1.8959297312705501</v>
      </c>
      <c r="B14830" s="9">
        <v>-1.1650363393493499</v>
      </c>
      <c r="C14830" s="9">
        <v>0</v>
      </c>
    </row>
    <row r="14831" spans="1:3" x14ac:dyDescent="0.2">
      <c r="A14831" s="9">
        <v>-1.3092437161414601</v>
      </c>
      <c r="B14831" s="9">
        <v>-0.29411967474897699</v>
      </c>
      <c r="C14831" s="9">
        <v>0</v>
      </c>
    </row>
    <row r="14832" spans="1:3" x14ac:dyDescent="0.2">
      <c r="A14832" s="9">
        <v>-1.7486293686835701</v>
      </c>
      <c r="B14832" s="9">
        <v>-1.20231594521483</v>
      </c>
      <c r="C14832" s="9">
        <v>0</v>
      </c>
    </row>
    <row r="14833" spans="1:3" x14ac:dyDescent="0.2">
      <c r="A14833" s="9">
        <v>-8.5040761603324402</v>
      </c>
      <c r="B14833" s="9">
        <v>0.607477772944371</v>
      </c>
      <c r="C14833" s="9">
        <v>0</v>
      </c>
    </row>
    <row r="14834" spans="1:3" x14ac:dyDescent="0.2">
      <c r="A14834" s="9">
        <v>0.27307552860093398</v>
      </c>
      <c r="B14834" s="9">
        <v>-2.87643839795073</v>
      </c>
      <c r="C14834" s="9">
        <v>0</v>
      </c>
    </row>
    <row r="14835" spans="1:3" x14ac:dyDescent="0.2">
      <c r="A14835" s="9">
        <v>-0.36678747071909601</v>
      </c>
      <c r="B14835" s="9">
        <v>0.37228980284253699</v>
      </c>
      <c r="C14835" s="9">
        <v>0</v>
      </c>
    </row>
    <row r="14836" spans="1:3" x14ac:dyDescent="0.2">
      <c r="A14836" s="9">
        <v>-4.5354539526908404</v>
      </c>
      <c r="B14836" s="9">
        <v>-1.9597823806472601</v>
      </c>
      <c r="C14836" s="9">
        <v>0</v>
      </c>
    </row>
    <row r="14837" spans="1:3" x14ac:dyDescent="0.2">
      <c r="A14837" s="9">
        <v>1.6039390193016601</v>
      </c>
      <c r="B14837" s="9">
        <v>-0.80933775383909601</v>
      </c>
      <c r="C14837" s="9">
        <v>0</v>
      </c>
    </row>
    <row r="14838" spans="1:3" x14ac:dyDescent="0.2">
      <c r="A14838" s="9">
        <v>-0.92008379831003795</v>
      </c>
      <c r="B14838" s="9">
        <v>-0.37532927472074801</v>
      </c>
      <c r="C14838" s="9">
        <v>0</v>
      </c>
    </row>
    <row r="14839" spans="1:3" x14ac:dyDescent="0.2">
      <c r="A14839" s="9">
        <v>-2.0044304503409802</v>
      </c>
      <c r="B14839" s="9">
        <v>-0.76935650784452803</v>
      </c>
      <c r="C14839" s="9">
        <v>0</v>
      </c>
    </row>
    <row r="14840" spans="1:3" x14ac:dyDescent="0.2">
      <c r="A14840" s="9">
        <v>0.14284126942021</v>
      </c>
      <c r="B14840" s="9">
        <v>0.79176602881471303</v>
      </c>
      <c r="C14840" s="9">
        <v>0</v>
      </c>
    </row>
    <row r="14841" spans="1:3" x14ac:dyDescent="0.2">
      <c r="A14841" s="9">
        <v>-0.89365784063028997</v>
      </c>
      <c r="B14841" s="9">
        <v>0.23231617730180401</v>
      </c>
      <c r="C14841" s="9">
        <v>0</v>
      </c>
    </row>
    <row r="14842" spans="1:3" x14ac:dyDescent="0.2">
      <c r="A14842" s="9">
        <v>-9.7241441382377101</v>
      </c>
      <c r="B14842" s="9">
        <v>-2.6088452525802501</v>
      </c>
      <c r="C14842" s="9">
        <v>0</v>
      </c>
    </row>
    <row r="14843" spans="1:3" x14ac:dyDescent="0.2">
      <c r="A14843" s="9">
        <v>-0.48426125182795199</v>
      </c>
      <c r="B14843" s="9">
        <v>-3.0164432712264899</v>
      </c>
      <c r="C14843" s="9">
        <v>0</v>
      </c>
    </row>
    <row r="14844" spans="1:3" x14ac:dyDescent="0.2">
      <c r="A14844" s="9">
        <v>-4.1923109663932303</v>
      </c>
      <c r="B14844" s="9">
        <v>-1.8512056060500901</v>
      </c>
      <c r="C14844" s="9">
        <v>0</v>
      </c>
    </row>
    <row r="14845" spans="1:3" x14ac:dyDescent="0.2">
      <c r="A14845" s="9">
        <v>-0.95843771829294899</v>
      </c>
      <c r="B14845" s="9">
        <v>1.5193401388458401</v>
      </c>
      <c r="C14845" s="9">
        <v>0</v>
      </c>
    </row>
    <row r="14846" spans="1:3" x14ac:dyDescent="0.2">
      <c r="A14846" s="9">
        <v>-8.3263780249564601</v>
      </c>
      <c r="B14846" s="9">
        <v>-1.3995794244476201</v>
      </c>
      <c r="C14846" s="9">
        <v>0</v>
      </c>
    </row>
    <row r="14847" spans="1:3" x14ac:dyDescent="0.2">
      <c r="A14847" s="9">
        <v>7.7000335016968902E-2</v>
      </c>
      <c r="B14847" s="9">
        <v>-0.96609856564482099</v>
      </c>
      <c r="C14847" s="9">
        <v>0</v>
      </c>
    </row>
    <row r="14848" spans="1:3" x14ac:dyDescent="0.2">
      <c r="A14848" s="9">
        <v>-1.3314915074317399</v>
      </c>
      <c r="B14848" s="9">
        <v>-0.97623564679106101</v>
      </c>
      <c r="C14848" s="9">
        <v>0</v>
      </c>
    </row>
    <row r="14849" spans="1:3" x14ac:dyDescent="0.2">
      <c r="A14849" s="9">
        <v>-7.7358461989371703</v>
      </c>
      <c r="B14849" s="9">
        <v>-4.6467740125258901E-2</v>
      </c>
      <c r="C14849" s="9">
        <v>0</v>
      </c>
    </row>
    <row r="14850" spans="1:3" x14ac:dyDescent="0.2">
      <c r="A14850" s="9">
        <v>5.8803081670525698E-2</v>
      </c>
      <c r="B14850" s="9">
        <v>-1.8127811141677701</v>
      </c>
      <c r="C14850" s="9">
        <v>0</v>
      </c>
    </row>
    <row r="14851" spans="1:3" x14ac:dyDescent="0.2">
      <c r="A14851" s="9">
        <v>0.98796596393895497</v>
      </c>
      <c r="B14851" s="9">
        <v>1.1011630706123501</v>
      </c>
      <c r="C14851" s="9">
        <v>0</v>
      </c>
    </row>
    <row r="14852" spans="1:3" x14ac:dyDescent="0.2">
      <c r="A14852" s="9">
        <v>-1.5944323910682201</v>
      </c>
      <c r="B14852" s="9">
        <v>1.7300376705459799</v>
      </c>
      <c r="C14852" s="9">
        <v>0</v>
      </c>
    </row>
    <row r="14853" spans="1:3" x14ac:dyDescent="0.2">
      <c r="A14853" s="9">
        <v>0.12580900282574001</v>
      </c>
      <c r="B14853" s="9">
        <v>0.232022475414673</v>
      </c>
      <c r="C14853" s="9">
        <v>0</v>
      </c>
    </row>
    <row r="14854" spans="1:3" x14ac:dyDescent="0.2">
      <c r="A14854" s="9">
        <v>-3.8343724383323199</v>
      </c>
      <c r="B14854" s="9">
        <v>-1.6400730796523899</v>
      </c>
      <c r="C14854" s="9">
        <v>0</v>
      </c>
    </row>
    <row r="14855" spans="1:3" x14ac:dyDescent="0.2">
      <c r="A14855" s="9">
        <v>-0.43877647056269298</v>
      </c>
      <c r="B14855" s="9">
        <v>-3.75644304234465</v>
      </c>
      <c r="C14855" s="9">
        <v>0</v>
      </c>
    </row>
    <row r="14856" spans="1:3" x14ac:dyDescent="0.2">
      <c r="A14856" s="9">
        <v>-2.3378223551719199</v>
      </c>
      <c r="B14856" s="9">
        <v>-3.3391912170120102</v>
      </c>
      <c r="C14856" s="9">
        <v>0</v>
      </c>
    </row>
    <row r="14857" spans="1:3" x14ac:dyDescent="0.2">
      <c r="A14857" s="9">
        <v>-7.1259304655997697</v>
      </c>
      <c r="B14857" s="9">
        <v>1.1636685542396701</v>
      </c>
      <c r="C14857" s="9">
        <v>0</v>
      </c>
    </row>
    <row r="14858" spans="1:3" x14ac:dyDescent="0.2">
      <c r="A14858" s="9">
        <v>-1.8203151596992</v>
      </c>
      <c r="B14858" s="9">
        <v>-1.45028497654875</v>
      </c>
      <c r="C14858" s="9">
        <v>0</v>
      </c>
    </row>
    <row r="14859" spans="1:3" x14ac:dyDescent="0.2">
      <c r="A14859" s="9">
        <v>-1.7382038010566201</v>
      </c>
      <c r="B14859" s="9">
        <v>-3.3627269454666</v>
      </c>
      <c r="C14859" s="9">
        <v>0</v>
      </c>
    </row>
    <row r="14860" spans="1:3" x14ac:dyDescent="0.2">
      <c r="A14860" s="9">
        <v>0.77925851211858099</v>
      </c>
      <c r="B14860" s="9">
        <v>0.97440434616128602</v>
      </c>
      <c r="C14860" s="9">
        <v>0</v>
      </c>
    </row>
    <row r="14861" spans="1:3" x14ac:dyDescent="0.2">
      <c r="A14861" s="9">
        <v>-3.7028860224692801</v>
      </c>
      <c r="B14861" s="9">
        <v>-2.46021034199675</v>
      </c>
      <c r="C14861" s="9">
        <v>0</v>
      </c>
    </row>
    <row r="14862" spans="1:3" x14ac:dyDescent="0.2">
      <c r="A14862" s="9">
        <v>-9.7927171362845904</v>
      </c>
      <c r="B14862" s="9">
        <v>-2.65468551594694</v>
      </c>
      <c r="C14862" s="9">
        <v>0</v>
      </c>
    </row>
    <row r="14863" spans="1:3" x14ac:dyDescent="0.2">
      <c r="A14863" s="9">
        <v>-0.77971748246836403</v>
      </c>
      <c r="B14863" s="9">
        <v>-1.87325407940825</v>
      </c>
      <c r="C14863" s="9">
        <v>0</v>
      </c>
    </row>
    <row r="14864" spans="1:3" x14ac:dyDescent="0.2">
      <c r="A14864" s="9">
        <v>-1.0033847464530401</v>
      </c>
      <c r="B14864" s="9">
        <v>-1.28329922635039</v>
      </c>
      <c r="C14864" s="9">
        <v>0</v>
      </c>
    </row>
    <row r="14865" spans="1:3" x14ac:dyDescent="0.2">
      <c r="A14865" s="9">
        <v>-0.52270958556818703</v>
      </c>
      <c r="B14865" s="9">
        <v>-0.76661242920835804</v>
      </c>
      <c r="C14865" s="9">
        <v>0</v>
      </c>
    </row>
    <row r="14866" spans="1:3" x14ac:dyDescent="0.2">
      <c r="A14866" s="9">
        <v>-9.1286946906058795</v>
      </c>
      <c r="B14866" s="9">
        <v>-0.214051563329299</v>
      </c>
      <c r="C14866" s="9">
        <v>0</v>
      </c>
    </row>
    <row r="14867" spans="1:3" x14ac:dyDescent="0.2">
      <c r="A14867" s="9">
        <v>-0.92709449662851995</v>
      </c>
      <c r="B14867" s="9">
        <v>-1.12717558819731</v>
      </c>
      <c r="C14867" s="9">
        <v>0</v>
      </c>
    </row>
    <row r="14868" spans="1:3" x14ac:dyDescent="0.2">
      <c r="A14868" s="9">
        <v>-0.12051726116823799</v>
      </c>
      <c r="B14868" s="9">
        <v>-1.7221210189529299</v>
      </c>
      <c r="C14868" s="9">
        <v>0</v>
      </c>
    </row>
    <row r="14869" spans="1:3" x14ac:dyDescent="0.2">
      <c r="A14869" s="9">
        <v>-0.37944433822321599</v>
      </c>
      <c r="B14869" s="9">
        <v>-1.1805496402450399</v>
      </c>
      <c r="C14869" s="9">
        <v>0</v>
      </c>
    </row>
    <row r="14870" spans="1:3" x14ac:dyDescent="0.2">
      <c r="A14870" s="9">
        <v>-8.01890198125529</v>
      </c>
      <c r="B14870" s="9">
        <v>-0.57360972840269397</v>
      </c>
      <c r="C14870" s="9">
        <v>0</v>
      </c>
    </row>
    <row r="14871" spans="1:3" x14ac:dyDescent="0.2">
      <c r="A14871" s="9">
        <v>-0.89789406194376598</v>
      </c>
      <c r="B14871" s="9">
        <v>-1.05114724118193</v>
      </c>
      <c r="C14871" s="9">
        <v>0</v>
      </c>
    </row>
    <row r="14872" spans="1:3" x14ac:dyDescent="0.2">
      <c r="A14872" s="9">
        <v>0.869964920142415</v>
      </c>
      <c r="B14872" s="9">
        <v>-6.7729610986312402E-2</v>
      </c>
      <c r="C14872" s="9">
        <v>0</v>
      </c>
    </row>
    <row r="14873" spans="1:3" x14ac:dyDescent="0.2">
      <c r="A14873" s="9">
        <v>-5.8909155270335099E-2</v>
      </c>
      <c r="B14873" s="9">
        <v>0.140517454557816</v>
      </c>
      <c r="C14873" s="9">
        <v>0</v>
      </c>
    </row>
    <row r="14874" spans="1:3" x14ac:dyDescent="0.2">
      <c r="A14874" s="9">
        <v>-8.5639039648978699</v>
      </c>
      <c r="B14874" s="9">
        <v>-1.95366956669768</v>
      </c>
      <c r="C14874" s="9">
        <v>0</v>
      </c>
    </row>
    <row r="14875" spans="1:3" x14ac:dyDescent="0.2">
      <c r="A14875" s="9">
        <v>-0.27625767125773099</v>
      </c>
      <c r="B14875" s="9">
        <v>-3.0762293525405702</v>
      </c>
      <c r="C14875" s="9">
        <v>0</v>
      </c>
    </row>
    <row r="14876" spans="1:3" x14ac:dyDescent="0.2">
      <c r="A14876" s="9">
        <v>0.73322220907521596</v>
      </c>
      <c r="B14876" s="9">
        <v>1.3279369286827201</v>
      </c>
      <c r="C14876" s="9">
        <v>0</v>
      </c>
    </row>
    <row r="14877" spans="1:3" x14ac:dyDescent="0.2">
      <c r="A14877" s="9">
        <v>-3.5778566969840502</v>
      </c>
      <c r="B14877" s="9">
        <v>-2.6087124534316901</v>
      </c>
      <c r="C14877" s="9">
        <v>0</v>
      </c>
    </row>
    <row r="14878" spans="1:3" x14ac:dyDescent="0.2">
      <c r="A14878" s="9">
        <v>-0.41091427936243702</v>
      </c>
      <c r="B14878" s="9">
        <v>-0.56607582051237404</v>
      </c>
      <c r="C14878" s="9">
        <v>0</v>
      </c>
    </row>
    <row r="14879" spans="1:3" x14ac:dyDescent="0.2">
      <c r="A14879" s="9">
        <v>0.25569330171656901</v>
      </c>
      <c r="B14879" s="9">
        <v>-2.3459558673568601</v>
      </c>
      <c r="C14879" s="9">
        <v>0</v>
      </c>
    </row>
    <row r="14880" spans="1:3" x14ac:dyDescent="0.2">
      <c r="A14880" s="9">
        <v>1.03414728508306</v>
      </c>
      <c r="B14880" s="9">
        <v>0.901677291803757</v>
      </c>
      <c r="C14880" s="9">
        <v>0</v>
      </c>
    </row>
    <row r="14881" spans="1:3" x14ac:dyDescent="0.2">
      <c r="A14881" s="9">
        <v>-0.48093102111506197</v>
      </c>
      <c r="B14881" s="9">
        <v>2.40562270205537</v>
      </c>
      <c r="C14881" s="9">
        <v>0</v>
      </c>
    </row>
    <row r="14882" spans="1:3" x14ac:dyDescent="0.2">
      <c r="A14882" s="9">
        <v>-2.9547382964103202</v>
      </c>
      <c r="B14882" s="9">
        <v>-1.8068394847579801</v>
      </c>
      <c r="C14882" s="9">
        <v>0</v>
      </c>
    </row>
    <row r="14883" spans="1:3" x14ac:dyDescent="0.2">
      <c r="A14883" s="9">
        <v>-7.6028267516105101</v>
      </c>
      <c r="B14883" s="9">
        <v>-2.10581876713713</v>
      </c>
      <c r="C14883" s="9">
        <v>0</v>
      </c>
    </row>
    <row r="14884" spans="1:3" x14ac:dyDescent="0.2">
      <c r="A14884" s="9">
        <v>-2.1051849497764099</v>
      </c>
      <c r="B14884" s="9">
        <v>-0.24463685233076399</v>
      </c>
      <c r="C14884" s="9">
        <v>0</v>
      </c>
    </row>
    <row r="14885" spans="1:3" x14ac:dyDescent="0.2">
      <c r="A14885" s="9">
        <v>-9.5921823157279498</v>
      </c>
      <c r="B14885" s="9">
        <v>-0.21225561577757199</v>
      </c>
      <c r="C14885" s="9">
        <v>0</v>
      </c>
    </row>
    <row r="14886" spans="1:3" x14ac:dyDescent="0.2">
      <c r="A14886" s="9">
        <v>-0.28805429472612998</v>
      </c>
      <c r="B14886" s="9">
        <v>-1.08647539097746</v>
      </c>
      <c r="C14886" s="9">
        <v>0</v>
      </c>
    </row>
    <row r="14887" spans="1:3" x14ac:dyDescent="0.2">
      <c r="A14887" s="9">
        <v>-0.63717690839457197</v>
      </c>
      <c r="B14887" s="9">
        <v>-0.32910575348814303</v>
      </c>
      <c r="C14887" s="9">
        <v>0</v>
      </c>
    </row>
    <row r="14888" spans="1:3" x14ac:dyDescent="0.2">
      <c r="A14888" s="9">
        <v>-2.3232294692008502</v>
      </c>
      <c r="B14888" s="9">
        <v>-1.9987263866134499</v>
      </c>
      <c r="C14888" s="9">
        <v>0</v>
      </c>
    </row>
    <row r="14889" spans="1:3" x14ac:dyDescent="0.2">
      <c r="A14889" s="9">
        <v>-0.90766338243174205</v>
      </c>
      <c r="B14889" s="9">
        <v>7.7938031368652794E-2</v>
      </c>
      <c r="C14889" s="9">
        <v>0</v>
      </c>
    </row>
    <row r="14890" spans="1:3" x14ac:dyDescent="0.2">
      <c r="A14890" s="9">
        <v>-0.864956535240886</v>
      </c>
      <c r="B14890" s="9">
        <v>-0.38675476986845297</v>
      </c>
      <c r="C14890" s="9">
        <v>0</v>
      </c>
    </row>
    <row r="14891" spans="1:3" x14ac:dyDescent="0.2">
      <c r="A14891" s="9">
        <v>-2.2718817366569</v>
      </c>
      <c r="B14891" s="9">
        <v>-3.2221718021102701</v>
      </c>
      <c r="C14891" s="9">
        <v>0</v>
      </c>
    </row>
    <row r="14892" spans="1:3" x14ac:dyDescent="0.2">
      <c r="A14892" s="9">
        <v>-0.30460379256891901</v>
      </c>
      <c r="B14892" s="9">
        <v>-0.25314833600004499</v>
      </c>
      <c r="C14892" s="9">
        <v>0</v>
      </c>
    </row>
    <row r="14893" spans="1:3" x14ac:dyDescent="0.2">
      <c r="A14893" s="9">
        <v>-1.8231822623221801</v>
      </c>
      <c r="B14893" s="9">
        <v>-1.04321791607817</v>
      </c>
      <c r="C14893" s="9">
        <v>0</v>
      </c>
    </row>
    <row r="14894" spans="1:3" x14ac:dyDescent="0.2">
      <c r="A14894" s="9">
        <v>0.23152863995147099</v>
      </c>
      <c r="B14894" s="9">
        <v>-1.97506977993925</v>
      </c>
      <c r="C14894" s="9">
        <v>0</v>
      </c>
    </row>
    <row r="14895" spans="1:3" x14ac:dyDescent="0.2">
      <c r="A14895" s="9">
        <v>0.24161455796075201</v>
      </c>
      <c r="B14895" s="9">
        <v>0.70549782734433797</v>
      </c>
      <c r="C14895" s="9">
        <v>0</v>
      </c>
    </row>
    <row r="14896" spans="1:3" x14ac:dyDescent="0.2">
      <c r="A14896" s="9">
        <v>-1.7163123263328</v>
      </c>
      <c r="B14896" s="9">
        <v>0.44785444807330799</v>
      </c>
      <c r="C14896" s="9">
        <v>0</v>
      </c>
    </row>
    <row r="14897" spans="1:3" x14ac:dyDescent="0.2">
      <c r="A14897" s="9">
        <v>-3.7224554194419399</v>
      </c>
      <c r="B14897" s="9">
        <v>-1.8125748820968499</v>
      </c>
      <c r="C14897" s="9">
        <v>0</v>
      </c>
    </row>
    <row r="14898" spans="1:3" x14ac:dyDescent="0.2">
      <c r="A14898" s="9">
        <v>-9.6005117072074402</v>
      </c>
      <c r="B14898" s="9">
        <v>-2.4206233211227302</v>
      </c>
      <c r="C14898" s="9">
        <v>0</v>
      </c>
    </row>
    <row r="14899" spans="1:3" x14ac:dyDescent="0.2">
      <c r="A14899" s="9">
        <v>-0.37824038400339799</v>
      </c>
      <c r="B14899" s="9">
        <v>-2.7734463401504401</v>
      </c>
      <c r="C14899" s="9">
        <v>0</v>
      </c>
    </row>
    <row r="14900" spans="1:3" x14ac:dyDescent="0.2">
      <c r="A14900" s="9">
        <v>-1.3529769918200299E-2</v>
      </c>
      <c r="B14900" s="9">
        <v>-0.25537117201765402</v>
      </c>
      <c r="C14900" s="9">
        <v>0</v>
      </c>
    </row>
    <row r="14901" spans="1:3" x14ac:dyDescent="0.2">
      <c r="A14901" s="9">
        <v>-7.9795066489188597</v>
      </c>
      <c r="B14901" s="9">
        <v>-1.1771613546081401</v>
      </c>
      <c r="C14901" s="9">
        <v>0</v>
      </c>
    </row>
    <row r="14902" spans="1:3" x14ac:dyDescent="0.2">
      <c r="A14902" s="9">
        <v>-0.67554954423594205</v>
      </c>
      <c r="B14902" s="9">
        <v>-0.47536494214018199</v>
      </c>
      <c r="C14902" s="9">
        <v>0</v>
      </c>
    </row>
    <row r="14903" spans="1:3" x14ac:dyDescent="0.2">
      <c r="A14903" s="9">
        <v>-0.85276976957010897</v>
      </c>
      <c r="B14903" s="9">
        <v>9.3964528255859894E-2</v>
      </c>
      <c r="C14903" s="9">
        <v>0</v>
      </c>
    </row>
    <row r="14904" spans="1:3" x14ac:dyDescent="0.2">
      <c r="A14904" s="9">
        <v>-9.39500061406779</v>
      </c>
      <c r="B14904" s="9">
        <v>-2.3051135726638599</v>
      </c>
      <c r="C14904" s="9">
        <v>0</v>
      </c>
    </row>
    <row r="14905" spans="1:3" x14ac:dyDescent="0.2">
      <c r="A14905" s="9">
        <v>-2.2403771056144199</v>
      </c>
      <c r="B14905" s="9">
        <v>-1.51685192067107</v>
      </c>
      <c r="C14905" s="9">
        <v>0</v>
      </c>
    </row>
    <row r="14906" spans="1:3" x14ac:dyDescent="0.2">
      <c r="A14906" s="9">
        <v>-5.77041430680722E-2</v>
      </c>
      <c r="B14906" s="9">
        <v>-9.25947018333277E-2</v>
      </c>
      <c r="C14906" s="9">
        <v>0</v>
      </c>
    </row>
    <row r="14907" spans="1:3" x14ac:dyDescent="0.2">
      <c r="A14907" s="9">
        <v>-1.2733542098014301</v>
      </c>
      <c r="B14907" s="9">
        <v>-0.51311137158354103</v>
      </c>
      <c r="C14907" s="9">
        <v>0</v>
      </c>
    </row>
    <row r="14908" spans="1:3" x14ac:dyDescent="0.2">
      <c r="A14908" s="9">
        <v>-0.26602954401659701</v>
      </c>
      <c r="B14908" s="9">
        <v>-0.20228137452085801</v>
      </c>
      <c r="C14908" s="9">
        <v>0</v>
      </c>
    </row>
    <row r="14909" spans="1:3" x14ac:dyDescent="0.2">
      <c r="A14909" s="9">
        <v>-2.39776770009684</v>
      </c>
      <c r="B14909" s="9">
        <v>-7.9499322957595306E-2</v>
      </c>
      <c r="C14909" s="9">
        <v>0</v>
      </c>
    </row>
    <row r="14910" spans="1:3" x14ac:dyDescent="0.2">
      <c r="A14910" s="9">
        <v>0.13902173952174501</v>
      </c>
      <c r="B14910" s="9">
        <v>-0.78950299698789905</v>
      </c>
      <c r="C14910" s="9">
        <v>0</v>
      </c>
    </row>
    <row r="14911" spans="1:3" x14ac:dyDescent="0.2">
      <c r="A14911" s="9">
        <v>2.36957653627706</v>
      </c>
      <c r="B14911" s="9">
        <v>2.8986501507095501</v>
      </c>
      <c r="C14911" s="9">
        <v>0</v>
      </c>
    </row>
    <row r="14912" spans="1:3" x14ac:dyDescent="0.2">
      <c r="A14912" s="9">
        <v>7.7104441979649704E-2</v>
      </c>
      <c r="B14912" s="9">
        <v>-1.0182762332626201</v>
      </c>
      <c r="C14912" s="9">
        <v>0</v>
      </c>
    </row>
    <row r="14913" spans="1:3" x14ac:dyDescent="0.2">
      <c r="A14913" s="9">
        <v>-3.2979234827964299</v>
      </c>
      <c r="B14913" s="9">
        <v>-2.4186787791915698</v>
      </c>
      <c r="C14913" s="9">
        <v>0</v>
      </c>
    </row>
    <row r="14914" spans="1:3" x14ac:dyDescent="0.2">
      <c r="A14914" s="9">
        <v>-0.46271536483454401</v>
      </c>
      <c r="B14914" s="9">
        <v>-0.29736914116819702</v>
      </c>
      <c r="C14914" s="9">
        <v>0</v>
      </c>
    </row>
    <row r="14915" spans="1:3" x14ac:dyDescent="0.2">
      <c r="A14915" s="9">
        <v>-7.2448288573234096</v>
      </c>
      <c r="B14915" s="9">
        <v>0.38535184782067899</v>
      </c>
      <c r="C14915" s="9">
        <v>0</v>
      </c>
    </row>
    <row r="14916" spans="1:3" x14ac:dyDescent="0.2">
      <c r="A14916" s="9">
        <v>-9.6619950903861493</v>
      </c>
      <c r="B14916" s="9">
        <v>0.13403634350816401</v>
      </c>
      <c r="C14916" s="9">
        <v>0</v>
      </c>
    </row>
    <row r="14917" spans="1:3" x14ac:dyDescent="0.2">
      <c r="A14917" s="9">
        <v>-1.6228909863440999</v>
      </c>
      <c r="B14917" s="9">
        <v>-1.8007834144302199</v>
      </c>
      <c r="C14917" s="9">
        <v>0</v>
      </c>
    </row>
    <row r="14918" spans="1:3" x14ac:dyDescent="0.2">
      <c r="A14918" s="9">
        <v>-0.79891554250406904</v>
      </c>
      <c r="B14918" s="9">
        <v>-2.1958987899490201</v>
      </c>
      <c r="C14918" s="9">
        <v>0</v>
      </c>
    </row>
    <row r="14919" spans="1:3" x14ac:dyDescent="0.2">
      <c r="A14919" s="9">
        <v>-6.9098397864310703</v>
      </c>
      <c r="B14919" s="9">
        <v>-1.53921391446074</v>
      </c>
      <c r="C14919" s="9">
        <v>0</v>
      </c>
    </row>
    <row r="14920" spans="1:3" x14ac:dyDescent="0.2">
      <c r="A14920" s="9">
        <v>-1.81838408841777</v>
      </c>
      <c r="B14920" s="9">
        <v>-2.5717561431594702</v>
      </c>
      <c r="C14920" s="9">
        <v>0</v>
      </c>
    </row>
    <row r="14921" spans="1:3" x14ac:dyDescent="0.2">
      <c r="A14921" s="9">
        <v>-1.45467618837046</v>
      </c>
      <c r="B14921" s="9">
        <v>-0.14570387083967501</v>
      </c>
      <c r="C14921" s="9">
        <v>0</v>
      </c>
    </row>
    <row r="14922" spans="1:3" x14ac:dyDescent="0.2">
      <c r="A14922" s="9">
        <v>-9.5348941458671099</v>
      </c>
      <c r="B14922" s="9">
        <v>7.4449013882080597E-2</v>
      </c>
      <c r="C14922" s="9">
        <v>0</v>
      </c>
    </row>
    <row r="14923" spans="1:3" x14ac:dyDescent="0.2">
      <c r="A14923" s="9">
        <v>-1.1539907826392599</v>
      </c>
      <c r="B14923" s="9">
        <v>-0.26230432469328302</v>
      </c>
      <c r="C14923" s="9">
        <v>0</v>
      </c>
    </row>
    <row r="14924" spans="1:3" x14ac:dyDescent="0.2">
      <c r="A14924" s="9">
        <v>-8.1441403998343898</v>
      </c>
      <c r="B14924" s="9">
        <v>-0.93874682862242098</v>
      </c>
      <c r="C14924" s="9">
        <v>0</v>
      </c>
    </row>
    <row r="14925" spans="1:3" x14ac:dyDescent="0.2">
      <c r="A14925" s="9">
        <v>-0.28317899241137201</v>
      </c>
      <c r="B14925" s="9">
        <v>-2.91737009961088</v>
      </c>
      <c r="C14925" s="9">
        <v>0</v>
      </c>
    </row>
    <row r="14926" spans="1:3" x14ac:dyDescent="0.2">
      <c r="A14926" s="9">
        <v>-7.1061793936698399</v>
      </c>
      <c r="B14926" s="9">
        <v>0.19044522564927699</v>
      </c>
      <c r="C14926" s="9">
        <v>0</v>
      </c>
    </row>
    <row r="14927" spans="1:3" x14ac:dyDescent="0.2">
      <c r="A14927" s="9">
        <v>-0.96548692121195501</v>
      </c>
      <c r="B14927" s="9">
        <v>-0.33475704867323303</v>
      </c>
      <c r="C14927" s="9">
        <v>0</v>
      </c>
    </row>
    <row r="14928" spans="1:3" x14ac:dyDescent="0.2">
      <c r="A14928" s="9">
        <v>-8.5342474123713305E-2</v>
      </c>
      <c r="B14928" s="9">
        <v>-3.6610870547958201</v>
      </c>
      <c r="C14928" s="9">
        <v>0</v>
      </c>
    </row>
    <row r="14929" spans="1:3" x14ac:dyDescent="0.2">
      <c r="A14929" s="9">
        <v>-2.35057703389811</v>
      </c>
      <c r="B14929" s="9">
        <v>-2.5762324519820998</v>
      </c>
      <c r="C14929" s="9">
        <v>0</v>
      </c>
    </row>
    <row r="14930" spans="1:3" x14ac:dyDescent="0.2">
      <c r="A14930" s="9">
        <v>-8.5917054785697395</v>
      </c>
      <c r="B14930" s="9">
        <v>-3.1464483924575601</v>
      </c>
      <c r="C14930" s="9">
        <v>0</v>
      </c>
    </row>
    <row r="14931" spans="1:3" x14ac:dyDescent="0.2">
      <c r="A14931" s="9">
        <v>-1.99945203199076</v>
      </c>
      <c r="B14931" s="9">
        <v>-0.61620964486082397</v>
      </c>
      <c r="C14931" s="9">
        <v>0</v>
      </c>
    </row>
    <row r="14932" spans="1:3" x14ac:dyDescent="0.2">
      <c r="A14932" s="9">
        <v>-0.89902678861307805</v>
      </c>
      <c r="B14932" s="9">
        <v>-0.179704207963546</v>
      </c>
      <c r="C14932" s="9">
        <v>0</v>
      </c>
    </row>
    <row r="14933" spans="1:3" x14ac:dyDescent="0.2">
      <c r="A14933" s="9">
        <v>-3.0545128954856402</v>
      </c>
      <c r="B14933" s="9">
        <v>-2.4590749927230702</v>
      </c>
      <c r="C14933" s="9">
        <v>0</v>
      </c>
    </row>
    <row r="14934" spans="1:3" x14ac:dyDescent="0.2">
      <c r="A14934" s="9">
        <v>-0.109281040570018</v>
      </c>
      <c r="B14934" s="9">
        <v>-0.20170887190779099</v>
      </c>
      <c r="C14934" s="9">
        <v>0</v>
      </c>
    </row>
    <row r="14935" spans="1:3" x14ac:dyDescent="0.2">
      <c r="A14935" s="9">
        <v>-1.48722318544078</v>
      </c>
      <c r="B14935" s="9">
        <v>-0.14200415093382199</v>
      </c>
      <c r="C14935" s="9">
        <v>0</v>
      </c>
    </row>
    <row r="14936" spans="1:3" x14ac:dyDescent="0.2">
      <c r="A14936" s="9">
        <v>-0.46821121110605901</v>
      </c>
      <c r="B14936" s="9">
        <v>-0.83598079163511596</v>
      </c>
      <c r="C14936" s="9">
        <v>0</v>
      </c>
    </row>
    <row r="14937" spans="1:3" x14ac:dyDescent="0.2">
      <c r="A14937" s="9">
        <v>-0.13051820530581201</v>
      </c>
      <c r="B14937" s="9">
        <v>-0.120994824952682</v>
      </c>
      <c r="C14937" s="9">
        <v>0</v>
      </c>
    </row>
    <row r="14938" spans="1:3" x14ac:dyDescent="0.2">
      <c r="A14938" s="9">
        <v>0.45750667915654503</v>
      </c>
      <c r="B14938" s="9">
        <v>-2.69759823758086</v>
      </c>
      <c r="C14938" s="9">
        <v>0</v>
      </c>
    </row>
    <row r="14939" spans="1:3" x14ac:dyDescent="0.2">
      <c r="A14939" s="9">
        <v>-9.73757282628703</v>
      </c>
      <c r="B14939" s="9">
        <v>-2.5363516994186202</v>
      </c>
      <c r="C14939" s="9">
        <v>0</v>
      </c>
    </row>
    <row r="14940" spans="1:3" x14ac:dyDescent="0.2">
      <c r="A14940" s="9">
        <v>-7.2081748618094901</v>
      </c>
      <c r="B14940" s="9">
        <v>-0.53855909783323597</v>
      </c>
      <c r="C14940" s="9">
        <v>0</v>
      </c>
    </row>
    <row r="14941" spans="1:3" x14ac:dyDescent="0.2">
      <c r="A14941" s="9">
        <v>-2.8320480956046601</v>
      </c>
      <c r="B14941" s="9">
        <v>-1.35144116360625</v>
      </c>
      <c r="C14941" s="9">
        <v>0</v>
      </c>
    </row>
    <row r="14942" spans="1:3" x14ac:dyDescent="0.2">
      <c r="A14942" s="9">
        <v>1.42216750250173</v>
      </c>
      <c r="B14942" s="9">
        <v>1.0408690981201301</v>
      </c>
      <c r="C14942" s="9">
        <v>0</v>
      </c>
    </row>
    <row r="14943" spans="1:3" x14ac:dyDescent="0.2">
      <c r="A14943" s="9">
        <v>-3.88706556691813</v>
      </c>
      <c r="B14943" s="9">
        <v>-1.5906138606735101</v>
      </c>
      <c r="C14943" s="9">
        <v>0</v>
      </c>
    </row>
    <row r="14944" spans="1:3" x14ac:dyDescent="0.2">
      <c r="A14944" s="9">
        <v>-7.3274366034476701</v>
      </c>
      <c r="B14944" s="9">
        <v>0.407415326648156</v>
      </c>
      <c r="C14944" s="9">
        <v>0</v>
      </c>
    </row>
    <row r="14945" spans="1:3" x14ac:dyDescent="0.2">
      <c r="A14945" s="9">
        <v>-7.1708394659965</v>
      </c>
      <c r="B14945" s="9">
        <v>1.01469216864626</v>
      </c>
      <c r="C14945" s="9">
        <v>0</v>
      </c>
    </row>
    <row r="14946" spans="1:3" x14ac:dyDescent="0.2">
      <c r="A14946" s="9">
        <v>-2.0971414221732601</v>
      </c>
      <c r="B14946" s="9">
        <v>-0.86672450978239401</v>
      </c>
      <c r="C14946" s="9">
        <v>0</v>
      </c>
    </row>
    <row r="14947" spans="1:3" x14ac:dyDescent="0.2">
      <c r="A14947" s="9">
        <v>-3.1621383799521898</v>
      </c>
      <c r="B14947" s="9">
        <v>-1.97953750569304</v>
      </c>
      <c r="C14947" s="9">
        <v>0</v>
      </c>
    </row>
    <row r="14948" spans="1:3" x14ac:dyDescent="0.2">
      <c r="A14948" s="9">
        <v>-7.3156243933646596</v>
      </c>
      <c r="B14948" s="9">
        <v>-1.09003247696837</v>
      </c>
      <c r="C14948" s="9">
        <v>0</v>
      </c>
    </row>
    <row r="14949" spans="1:3" x14ac:dyDescent="0.2">
      <c r="A14949" s="9">
        <v>-1.6861701382606</v>
      </c>
      <c r="B14949" s="9">
        <v>-3.9609179683395199</v>
      </c>
      <c r="C14949" s="9">
        <v>0</v>
      </c>
    </row>
    <row r="14950" spans="1:3" x14ac:dyDescent="0.2">
      <c r="A14950" s="9">
        <v>-1.4580853356330401</v>
      </c>
      <c r="B14950" s="9">
        <v>0.27601797502557401</v>
      </c>
      <c r="C14950" s="9">
        <v>0</v>
      </c>
    </row>
    <row r="14951" spans="1:3" x14ac:dyDescent="0.2">
      <c r="A14951" s="9">
        <v>-0.72969797982859297</v>
      </c>
      <c r="B14951" s="9">
        <v>3.1531374864975502E-2</v>
      </c>
      <c r="C14951" s="9">
        <v>0</v>
      </c>
    </row>
    <row r="14952" spans="1:3" x14ac:dyDescent="0.2">
      <c r="A14952" s="9">
        <v>-1.23677352800059</v>
      </c>
      <c r="B14952" s="9">
        <v>-8.0975372380813093E-2</v>
      </c>
      <c r="C14952" s="9">
        <v>0</v>
      </c>
    </row>
    <row r="14953" spans="1:3" x14ac:dyDescent="0.2">
      <c r="A14953" s="9">
        <v>-1.3883159531562299</v>
      </c>
      <c r="B14953" s="9">
        <v>-4.17366792637785</v>
      </c>
      <c r="C14953" s="9">
        <v>0</v>
      </c>
    </row>
    <row r="14954" spans="1:3" x14ac:dyDescent="0.2">
      <c r="A14954" s="9">
        <v>-0.28934953345942199</v>
      </c>
      <c r="B14954" s="9">
        <v>0.48939357694308</v>
      </c>
      <c r="C14954" s="9">
        <v>0</v>
      </c>
    </row>
    <row r="14955" spans="1:3" x14ac:dyDescent="0.2">
      <c r="A14955" s="9">
        <v>-2.2115050925223798</v>
      </c>
      <c r="B14955" s="9">
        <v>-3.06437661129912</v>
      </c>
      <c r="C14955" s="9">
        <v>0</v>
      </c>
    </row>
    <row r="14956" spans="1:3" x14ac:dyDescent="0.2">
      <c r="A14956" s="9">
        <v>-3.56430093183207</v>
      </c>
      <c r="B14956" s="9">
        <v>-1.8051278777786099</v>
      </c>
      <c r="C14956" s="9">
        <v>0</v>
      </c>
    </row>
    <row r="14957" spans="1:3" x14ac:dyDescent="0.2">
      <c r="A14957" s="9">
        <v>-1.64735201730418</v>
      </c>
      <c r="B14957" s="9">
        <v>-3.8738498874374199</v>
      </c>
      <c r="C14957" s="9">
        <v>0</v>
      </c>
    </row>
    <row r="14958" spans="1:3" x14ac:dyDescent="0.2">
      <c r="A14958" s="9">
        <v>1.1989631281883699</v>
      </c>
      <c r="B14958" s="9">
        <v>-3.0673616119094702</v>
      </c>
      <c r="C14958" s="9">
        <v>0</v>
      </c>
    </row>
    <row r="14959" spans="1:3" x14ac:dyDescent="0.2">
      <c r="A14959" s="9">
        <v>3.35181506738973</v>
      </c>
      <c r="B14959" s="9">
        <v>2.6019112877182198</v>
      </c>
      <c r="C14959" s="9">
        <v>0</v>
      </c>
    </row>
    <row r="14960" spans="1:3" x14ac:dyDescent="0.2">
      <c r="A14960" s="9">
        <v>-7.76701370610881</v>
      </c>
      <c r="B14960" s="9">
        <v>-0.72666646916349698</v>
      </c>
      <c r="C14960" s="9">
        <v>0</v>
      </c>
    </row>
    <row r="14961" spans="1:3" x14ac:dyDescent="0.2">
      <c r="A14961" s="9">
        <v>-2.72340217961955</v>
      </c>
      <c r="B14961" s="9">
        <v>-2.5362594314285101</v>
      </c>
      <c r="C14961" s="9">
        <v>0</v>
      </c>
    </row>
    <row r="14962" spans="1:3" x14ac:dyDescent="0.2">
      <c r="A14962" s="9">
        <v>-1.25904253854441</v>
      </c>
      <c r="B14962" s="9">
        <v>-3.93244697529753</v>
      </c>
      <c r="C14962" s="9">
        <v>0</v>
      </c>
    </row>
    <row r="14963" spans="1:3" x14ac:dyDescent="0.2">
      <c r="A14963" s="9">
        <v>4.8985384562733797E-2</v>
      </c>
      <c r="B14963" s="9">
        <v>-4.0118084140487502</v>
      </c>
      <c r="C14963" s="9">
        <v>0</v>
      </c>
    </row>
    <row r="14964" spans="1:3" x14ac:dyDescent="0.2">
      <c r="A14964" s="9">
        <v>1.3948361502678399</v>
      </c>
      <c r="B14964" s="9">
        <v>1.9497765116028001</v>
      </c>
      <c r="C14964" s="9">
        <v>0</v>
      </c>
    </row>
    <row r="14965" spans="1:3" x14ac:dyDescent="0.2">
      <c r="A14965" s="9">
        <v>-1.67764762773204</v>
      </c>
      <c r="B14965" s="9">
        <v>-2.44859244305571</v>
      </c>
      <c r="C14965" s="9">
        <v>0</v>
      </c>
    </row>
    <row r="14966" spans="1:3" x14ac:dyDescent="0.2">
      <c r="A14966" s="9">
        <v>-1.4468809737174499</v>
      </c>
      <c r="B14966" s="9">
        <v>-2.44737150151213</v>
      </c>
      <c r="C14966" s="9">
        <v>0</v>
      </c>
    </row>
    <row r="14967" spans="1:3" x14ac:dyDescent="0.2">
      <c r="A14967" s="9">
        <v>-1.8228991402595001</v>
      </c>
      <c r="B14967" s="9">
        <v>0.41561867665569002</v>
      </c>
      <c r="C14967" s="9">
        <v>0</v>
      </c>
    </row>
    <row r="14968" spans="1:3" x14ac:dyDescent="0.2">
      <c r="A14968" s="9">
        <v>-1.8678290022819</v>
      </c>
      <c r="B14968" s="9">
        <v>-3.4416434951492101</v>
      </c>
      <c r="C14968" s="9">
        <v>0</v>
      </c>
    </row>
    <row r="14969" spans="1:3" x14ac:dyDescent="0.2">
      <c r="A14969" s="9">
        <v>2.8966122494728599</v>
      </c>
      <c r="B14969" s="9">
        <v>1.64936922114412</v>
      </c>
      <c r="C14969" s="9">
        <v>0</v>
      </c>
    </row>
    <row r="14970" spans="1:3" x14ac:dyDescent="0.2">
      <c r="A14970" s="9">
        <v>-6.5771381033866403</v>
      </c>
      <c r="B14970" s="9">
        <v>-1.5599608607955799</v>
      </c>
      <c r="C14970" s="9">
        <v>0</v>
      </c>
    </row>
    <row r="14971" spans="1:3" x14ac:dyDescent="0.2">
      <c r="A14971" s="9">
        <v>-1.55069962873149</v>
      </c>
      <c r="B14971" s="9">
        <v>-0.37444617230375599</v>
      </c>
      <c r="C14971" s="9">
        <v>0</v>
      </c>
    </row>
    <row r="14972" spans="1:3" x14ac:dyDescent="0.2">
      <c r="A14972" s="9">
        <v>2.0242722855599</v>
      </c>
      <c r="B14972" s="9">
        <v>0.59111497920075995</v>
      </c>
      <c r="C14972" s="9">
        <v>0</v>
      </c>
    </row>
    <row r="14973" spans="1:3" x14ac:dyDescent="0.2">
      <c r="A14973" s="9">
        <v>-0.17870945467638699</v>
      </c>
      <c r="B14973" s="9">
        <v>-9.1138560361464893E-2</v>
      </c>
      <c r="C14973" s="9">
        <v>0</v>
      </c>
    </row>
    <row r="14974" spans="1:3" x14ac:dyDescent="0.2">
      <c r="A14974" s="9">
        <v>2.1158253775627598</v>
      </c>
      <c r="B14974" s="9">
        <v>2.47684405367891</v>
      </c>
      <c r="C14974" s="9">
        <v>0</v>
      </c>
    </row>
    <row r="14975" spans="1:3" x14ac:dyDescent="0.2">
      <c r="A14975" s="9">
        <v>1.0140046702415999</v>
      </c>
      <c r="B14975" s="9">
        <v>1.9273813776306301</v>
      </c>
      <c r="C14975" s="9">
        <v>0</v>
      </c>
    </row>
    <row r="14976" spans="1:3" x14ac:dyDescent="0.2">
      <c r="A14976" s="9">
        <v>-1.24835459127116</v>
      </c>
      <c r="B14976" s="9">
        <v>-0.476171989030441</v>
      </c>
      <c r="C14976" s="9">
        <v>0</v>
      </c>
    </row>
    <row r="14977" spans="1:3" x14ac:dyDescent="0.2">
      <c r="A14977" s="9">
        <v>-7.7753836287467504</v>
      </c>
      <c r="B14977" s="9">
        <v>-0.68544365841825805</v>
      </c>
      <c r="C14977" s="9">
        <v>0</v>
      </c>
    </row>
    <row r="14978" spans="1:3" x14ac:dyDescent="0.2">
      <c r="A14978" s="9">
        <v>-1.41611162557292</v>
      </c>
      <c r="B14978" s="9">
        <v>-2.0270681567855702</v>
      </c>
      <c r="C14978" s="9">
        <v>0</v>
      </c>
    </row>
    <row r="14979" spans="1:3" x14ac:dyDescent="0.2">
      <c r="A14979" s="9">
        <v>-2.64446154966044</v>
      </c>
      <c r="B14979" s="9">
        <v>-3.1055805869766102</v>
      </c>
      <c r="C14979" s="9">
        <v>0</v>
      </c>
    </row>
    <row r="14980" spans="1:3" x14ac:dyDescent="0.2">
      <c r="A14980" s="9">
        <v>-7.98472610845256</v>
      </c>
      <c r="B14980" s="9">
        <v>-0.611969728059371</v>
      </c>
      <c r="C14980" s="9">
        <v>0</v>
      </c>
    </row>
    <row r="14981" spans="1:3" x14ac:dyDescent="0.2">
      <c r="A14981" s="9">
        <v>-1.3950848950354999</v>
      </c>
      <c r="B14981" s="9">
        <v>-2.5681464858718699</v>
      </c>
      <c r="C14981" s="9">
        <v>0</v>
      </c>
    </row>
    <row r="14982" spans="1:3" x14ac:dyDescent="0.2">
      <c r="A14982" s="9">
        <v>6.7670047441247105E-2</v>
      </c>
      <c r="B14982" s="9">
        <v>-0.94237544018705699</v>
      </c>
      <c r="C14982" s="9">
        <v>0</v>
      </c>
    </row>
    <row r="14983" spans="1:3" x14ac:dyDescent="0.2">
      <c r="A14983" s="9">
        <v>-1.50754276647258</v>
      </c>
      <c r="B14983" s="9">
        <v>-0.63838006932218905</v>
      </c>
      <c r="C14983" s="9">
        <v>0</v>
      </c>
    </row>
    <row r="14984" spans="1:3" x14ac:dyDescent="0.2">
      <c r="A14984" s="9">
        <v>-8.78409973516154</v>
      </c>
      <c r="B14984" s="9">
        <v>-3.1247770972915498</v>
      </c>
      <c r="C14984" s="9">
        <v>0</v>
      </c>
    </row>
    <row r="14985" spans="1:3" x14ac:dyDescent="0.2">
      <c r="A14985" s="9">
        <v>-3.64529265372723E-2</v>
      </c>
      <c r="B14985" s="9">
        <v>-2.7589602657027998</v>
      </c>
      <c r="C14985" s="9">
        <v>0</v>
      </c>
    </row>
    <row r="14986" spans="1:3" x14ac:dyDescent="0.2">
      <c r="A14986" s="9">
        <v>1.0652493463547299</v>
      </c>
      <c r="B14986" s="9">
        <v>-3.2765219398208498</v>
      </c>
      <c r="C14986" s="9">
        <v>0</v>
      </c>
    </row>
    <row r="14987" spans="1:3" x14ac:dyDescent="0.2">
      <c r="A14987" s="9">
        <v>-3.6241733206717899</v>
      </c>
      <c r="B14987" s="9">
        <v>-1.39857735115965</v>
      </c>
      <c r="C14987" s="9">
        <v>0</v>
      </c>
    </row>
    <row r="14988" spans="1:3" x14ac:dyDescent="0.2">
      <c r="A14988" s="9">
        <v>-0.24419254793810499</v>
      </c>
      <c r="B14988" s="9">
        <v>-3.7695732303329299</v>
      </c>
      <c r="C14988" s="9">
        <v>0</v>
      </c>
    </row>
    <row r="14989" spans="1:3" x14ac:dyDescent="0.2">
      <c r="A14989" s="9">
        <v>2.5281109073880301E-2</v>
      </c>
      <c r="B14989" s="9">
        <v>-2.67445089299162</v>
      </c>
      <c r="C14989" s="9">
        <v>0</v>
      </c>
    </row>
    <row r="14990" spans="1:3" x14ac:dyDescent="0.2">
      <c r="A14990" s="9">
        <v>-2.5986265315024801</v>
      </c>
      <c r="B14990" s="9">
        <v>-2.1041324325271402</v>
      </c>
      <c r="C14990" s="9">
        <v>0</v>
      </c>
    </row>
    <row r="14991" spans="1:3" x14ac:dyDescent="0.2">
      <c r="A14991" s="9">
        <v>3.8754731574776803E-2</v>
      </c>
      <c r="B14991" s="9">
        <v>-3.1560096927352701</v>
      </c>
      <c r="C14991" s="9">
        <v>0</v>
      </c>
    </row>
    <row r="14992" spans="1:3" x14ac:dyDescent="0.2">
      <c r="A14992" s="9">
        <v>-1.28385046853709</v>
      </c>
      <c r="B14992" s="9">
        <v>-0.93928887326200805</v>
      </c>
      <c r="C14992" s="9">
        <v>0</v>
      </c>
    </row>
    <row r="14993" spans="1:3" x14ac:dyDescent="0.2">
      <c r="A14993" s="9">
        <v>0.41982325182271302</v>
      </c>
      <c r="B14993" s="9">
        <v>-1.4663125463195601</v>
      </c>
      <c r="C14993" s="9">
        <v>0</v>
      </c>
    </row>
    <row r="14994" spans="1:3" x14ac:dyDescent="0.2">
      <c r="A14994" s="9">
        <v>0.190861147055152</v>
      </c>
      <c r="B14994" s="9">
        <v>-3.2444956489272898</v>
      </c>
      <c r="C14994" s="9">
        <v>0</v>
      </c>
    </row>
    <row r="14995" spans="1:3" x14ac:dyDescent="0.2">
      <c r="A14995" s="9">
        <v>-7.69523207082438</v>
      </c>
      <c r="B14995" s="9">
        <v>-1.7659273334213099</v>
      </c>
      <c r="C14995" s="9">
        <v>0</v>
      </c>
    </row>
    <row r="14996" spans="1:3" x14ac:dyDescent="0.2">
      <c r="A14996" s="9">
        <v>3.6176122883084402E-2</v>
      </c>
      <c r="B14996" s="9">
        <v>-2.7252955623336601</v>
      </c>
      <c r="C14996" s="9">
        <v>0</v>
      </c>
    </row>
    <row r="14997" spans="1:3" x14ac:dyDescent="0.2">
      <c r="A14997" s="9">
        <v>-2.4498755110709598</v>
      </c>
      <c r="B14997" s="9">
        <v>-0.252167362756332</v>
      </c>
      <c r="C14997" s="9">
        <v>0</v>
      </c>
    </row>
    <row r="14998" spans="1:3" x14ac:dyDescent="0.2">
      <c r="A14998" s="9">
        <v>-2.7331906928031402</v>
      </c>
      <c r="B14998" s="9">
        <v>-2.3340032287307602</v>
      </c>
      <c r="C14998" s="9">
        <v>0</v>
      </c>
    </row>
    <row r="14999" spans="1:3" x14ac:dyDescent="0.2">
      <c r="A14999" s="9">
        <v>-0.81936780347513805</v>
      </c>
      <c r="B14999" s="9">
        <v>-1.65651108700713</v>
      </c>
      <c r="C14999" s="9">
        <v>0</v>
      </c>
    </row>
    <row r="15000" spans="1:3" x14ac:dyDescent="0.2">
      <c r="A15000" s="9">
        <v>-2.9179526938407401</v>
      </c>
      <c r="B15000" s="9">
        <v>-2.9445047565170102</v>
      </c>
      <c r="C15000" s="9">
        <v>0</v>
      </c>
    </row>
    <row r="15001" spans="1:3" x14ac:dyDescent="0.2">
      <c r="A15001" s="9">
        <v>7.1896426537755201E-2</v>
      </c>
      <c r="B15001" s="9">
        <v>-2.2473969646163798</v>
      </c>
      <c r="C15001" s="9">
        <v>0</v>
      </c>
    </row>
    <row r="15002" spans="1:3" x14ac:dyDescent="0.2">
      <c r="A15002" s="9">
        <v>0.52191435561490396</v>
      </c>
      <c r="B15002" s="9">
        <v>-3.4432380386062502</v>
      </c>
      <c r="C15002" s="9">
        <v>0</v>
      </c>
    </row>
    <row r="15003" spans="1:3" x14ac:dyDescent="0.2">
      <c r="A15003" s="9">
        <v>-1.8141410721747799</v>
      </c>
      <c r="B15003" s="9">
        <v>-0.76306917149504006</v>
      </c>
      <c r="C15003" s="9">
        <v>0</v>
      </c>
    </row>
    <row r="15004" spans="1:3" x14ac:dyDescent="0.2">
      <c r="A15004" s="9">
        <v>-3.7552894724814898</v>
      </c>
      <c r="B15004" s="9">
        <v>-1.2261663861938299</v>
      </c>
      <c r="C15004" s="9">
        <v>0</v>
      </c>
    </row>
    <row r="15005" spans="1:3" x14ac:dyDescent="0.2">
      <c r="A15005" s="9">
        <v>-7.3326021803824899</v>
      </c>
      <c r="B15005" s="9">
        <v>-1.6221623607345399</v>
      </c>
      <c r="C15005" s="9">
        <v>0</v>
      </c>
    </row>
    <row r="15006" spans="1:3" x14ac:dyDescent="0.2">
      <c r="A15006" s="9">
        <v>-0.64091853036570201</v>
      </c>
      <c r="B15006" s="9">
        <v>0.125429283790986</v>
      </c>
      <c r="C15006" s="9">
        <v>0</v>
      </c>
    </row>
    <row r="15007" spans="1:3" x14ac:dyDescent="0.2">
      <c r="A15007" s="9">
        <v>-3.5557783982035497E-2</v>
      </c>
      <c r="B15007" s="9">
        <v>0.83102641623536699</v>
      </c>
      <c r="C15007" s="9">
        <v>0</v>
      </c>
    </row>
    <row r="15008" spans="1:3" x14ac:dyDescent="0.2">
      <c r="A15008" s="9">
        <v>-2.30028454198527</v>
      </c>
      <c r="B15008" s="9">
        <v>2.90264896682897E-2</v>
      </c>
      <c r="C15008" s="9">
        <v>0</v>
      </c>
    </row>
    <row r="15009" spans="1:3" x14ac:dyDescent="0.2">
      <c r="A15009" s="9">
        <v>4.75486965568096E-2</v>
      </c>
      <c r="B15009" s="9">
        <v>-0.72367717701872203</v>
      </c>
      <c r="C15009" s="9">
        <v>0</v>
      </c>
    </row>
    <row r="15010" spans="1:3" x14ac:dyDescent="0.2">
      <c r="A15010" s="9">
        <v>-1.1491637600867699</v>
      </c>
      <c r="B15010" s="9">
        <v>-0.62954046208341896</v>
      </c>
      <c r="C15010" s="9">
        <v>0</v>
      </c>
    </row>
    <row r="15011" spans="1:3" x14ac:dyDescent="0.2">
      <c r="A15011" s="9">
        <v>-2.9823474062888602</v>
      </c>
      <c r="B15011" s="9">
        <v>-1.5399930663772401</v>
      </c>
      <c r="C15011" s="9">
        <v>0</v>
      </c>
    </row>
    <row r="15012" spans="1:3" x14ac:dyDescent="0.2">
      <c r="A15012" s="9">
        <v>-1.40422598256755</v>
      </c>
      <c r="B15012" s="9">
        <v>-4.1150117107101298</v>
      </c>
      <c r="C15012" s="9">
        <v>0</v>
      </c>
    </row>
    <row r="15013" spans="1:3" x14ac:dyDescent="0.2">
      <c r="A15013" s="9">
        <v>-0.76284275188135797</v>
      </c>
      <c r="B15013" s="9">
        <v>0.51050539869884604</v>
      </c>
      <c r="C15013" s="9">
        <v>0</v>
      </c>
    </row>
    <row r="15014" spans="1:3" x14ac:dyDescent="0.2">
      <c r="A15014" s="9">
        <v>2.0269909726173898</v>
      </c>
      <c r="B15014" s="9">
        <v>1.3717287592224301</v>
      </c>
      <c r="C15014" s="9">
        <v>0</v>
      </c>
    </row>
    <row r="15015" spans="1:3" x14ac:dyDescent="0.2">
      <c r="A15015" s="9">
        <v>-2.5569595238444199E-2</v>
      </c>
      <c r="B15015" s="9">
        <v>-2.9495063014694098</v>
      </c>
      <c r="C15015" s="9">
        <v>0</v>
      </c>
    </row>
    <row r="15016" spans="1:3" x14ac:dyDescent="0.2">
      <c r="A15016" s="9">
        <v>0.80199720726323398</v>
      </c>
      <c r="B15016" s="9">
        <v>1.3961134962371999</v>
      </c>
      <c r="C15016" s="9">
        <v>0</v>
      </c>
    </row>
    <row r="15017" spans="1:3" x14ac:dyDescent="0.2">
      <c r="A15017" s="9">
        <v>-1.3812255038230401</v>
      </c>
      <c r="B15017" s="9">
        <v>0.188099246435563</v>
      </c>
      <c r="C15017" s="9">
        <v>0</v>
      </c>
    </row>
    <row r="15018" spans="1:3" x14ac:dyDescent="0.2">
      <c r="A15018" s="9">
        <v>-9.4483729971854693</v>
      </c>
      <c r="B15018" s="9">
        <v>-0.428575594014724</v>
      </c>
      <c r="C15018" s="9">
        <v>0</v>
      </c>
    </row>
    <row r="15019" spans="1:3" x14ac:dyDescent="0.2">
      <c r="A15019" s="9">
        <v>0.46879508362126698</v>
      </c>
      <c r="B15019" s="9">
        <v>9.8264019899765506E-2</v>
      </c>
      <c r="C15019" s="9">
        <v>0</v>
      </c>
    </row>
    <row r="15020" spans="1:3" x14ac:dyDescent="0.2">
      <c r="A15020" s="9">
        <v>-9.4311006209132006E-2</v>
      </c>
      <c r="B15020" s="9">
        <v>-3.3247153945632801</v>
      </c>
      <c r="C15020" s="9">
        <v>0</v>
      </c>
    </row>
    <row r="15021" spans="1:3" x14ac:dyDescent="0.2">
      <c r="A15021" s="9">
        <v>-1.2424641026465899</v>
      </c>
      <c r="B15021" s="9">
        <v>-1.5373616405196999</v>
      </c>
      <c r="C15021" s="9">
        <v>0</v>
      </c>
    </row>
    <row r="15022" spans="1:3" x14ac:dyDescent="0.2">
      <c r="A15022" s="9">
        <v>3.4308180371049102E-2</v>
      </c>
      <c r="B15022" s="9">
        <v>0.61051249872962599</v>
      </c>
      <c r="C15022" s="9">
        <v>0</v>
      </c>
    </row>
    <row r="15023" spans="1:3" x14ac:dyDescent="0.2">
      <c r="A15023" s="9">
        <v>9.9928662338975099E-2</v>
      </c>
      <c r="B15023" s="9">
        <v>-1.62743021923979</v>
      </c>
      <c r="C15023" s="9">
        <v>0</v>
      </c>
    </row>
    <row r="15024" spans="1:3" x14ac:dyDescent="0.2">
      <c r="A15024" s="9">
        <v>3.6435314045937099</v>
      </c>
      <c r="B15024" s="9">
        <v>-0.62869824845274302</v>
      </c>
      <c r="C15024" s="9">
        <v>0</v>
      </c>
    </row>
    <row r="15025" spans="1:3" x14ac:dyDescent="0.2">
      <c r="A15025" s="9">
        <v>-2.1061555518119301</v>
      </c>
      <c r="B15025" s="9">
        <v>-2.9616785236068601</v>
      </c>
      <c r="C15025" s="9">
        <v>0</v>
      </c>
    </row>
    <row r="15026" spans="1:3" x14ac:dyDescent="0.2">
      <c r="A15026" s="9">
        <v>3.8679167786362802E-2</v>
      </c>
      <c r="B15026" s="9">
        <v>-2.7989585586257801</v>
      </c>
      <c r="C15026" s="9">
        <v>0</v>
      </c>
    </row>
    <row r="15027" spans="1:3" x14ac:dyDescent="0.2">
      <c r="A15027" s="9">
        <v>-0.33720604314493802</v>
      </c>
      <c r="B15027" s="9">
        <v>0.25429828088800099</v>
      </c>
      <c r="C15027" s="9">
        <v>0</v>
      </c>
    </row>
    <row r="15028" spans="1:3" x14ac:dyDescent="0.2">
      <c r="A15028" s="9">
        <v>4.4408507803204697E-2</v>
      </c>
      <c r="B15028" s="9">
        <v>-3.62389184910734</v>
      </c>
      <c r="C15028" s="9">
        <v>0</v>
      </c>
    </row>
    <row r="15029" spans="1:3" x14ac:dyDescent="0.2">
      <c r="A15029" s="9">
        <v>-7.9560453070609496</v>
      </c>
      <c r="B15029" s="9">
        <v>-0.81662096459348998</v>
      </c>
      <c r="C15029" s="9">
        <v>0</v>
      </c>
    </row>
    <row r="15030" spans="1:3" x14ac:dyDescent="0.2">
      <c r="A15030" s="9">
        <v>-3.7633725775687701</v>
      </c>
      <c r="B15030" s="9">
        <v>-1.52209116894682</v>
      </c>
      <c r="C15030" s="9">
        <v>0</v>
      </c>
    </row>
    <row r="15031" spans="1:3" x14ac:dyDescent="0.2">
      <c r="A15031" s="9">
        <v>-2.95006886853862</v>
      </c>
      <c r="B15031" s="9">
        <v>-2.0545675941177199</v>
      </c>
      <c r="C15031" s="9">
        <v>0</v>
      </c>
    </row>
    <row r="15032" spans="1:3" x14ac:dyDescent="0.2">
      <c r="A15032" s="9">
        <v>8.4749855259183104E-2</v>
      </c>
      <c r="B15032" s="9">
        <v>-4.0580039210983099</v>
      </c>
      <c r="C15032" s="9">
        <v>0</v>
      </c>
    </row>
    <row r="15033" spans="1:3" x14ac:dyDescent="0.2">
      <c r="A15033" s="9">
        <v>-0.57534388436960904</v>
      </c>
      <c r="B15033" s="9">
        <v>0.207153957300583</v>
      </c>
      <c r="C15033" s="9">
        <v>0</v>
      </c>
    </row>
    <row r="15034" spans="1:3" x14ac:dyDescent="0.2">
      <c r="A15034" s="9">
        <v>-0.30850545301127102</v>
      </c>
      <c r="B15034" s="9">
        <v>-3.3510167785354499</v>
      </c>
      <c r="C15034" s="9">
        <v>0</v>
      </c>
    </row>
    <row r="15035" spans="1:3" x14ac:dyDescent="0.2">
      <c r="A15035" s="9">
        <v>-3.5304791106193001</v>
      </c>
      <c r="B15035" s="9">
        <v>-1.62394000966032</v>
      </c>
      <c r="C15035" s="9">
        <v>0</v>
      </c>
    </row>
    <row r="15036" spans="1:3" x14ac:dyDescent="0.2">
      <c r="A15036" s="9">
        <v>-2.46062437429118</v>
      </c>
      <c r="B15036" s="9">
        <v>-0.42684831101377801</v>
      </c>
      <c r="C15036" s="9">
        <v>0</v>
      </c>
    </row>
    <row r="15037" spans="1:3" x14ac:dyDescent="0.2">
      <c r="A15037" s="9">
        <v>-8.2235433234183795</v>
      </c>
      <c r="B15037" s="9">
        <v>-2.0252289958663798</v>
      </c>
      <c r="C15037" s="9">
        <v>0</v>
      </c>
    </row>
    <row r="15038" spans="1:3" x14ac:dyDescent="0.2">
      <c r="A15038" s="9">
        <v>-0.47091040744471202</v>
      </c>
      <c r="B15038" s="9">
        <v>-3.80553724247893</v>
      </c>
      <c r="C15038" s="9">
        <v>0</v>
      </c>
    </row>
    <row r="15039" spans="1:3" x14ac:dyDescent="0.2">
      <c r="A15039" s="9">
        <v>4.92110141382528</v>
      </c>
      <c r="B15039" s="9">
        <v>2.6833746246627999</v>
      </c>
      <c r="C15039" s="9">
        <v>0</v>
      </c>
    </row>
    <row r="15040" spans="1:3" x14ac:dyDescent="0.2">
      <c r="A15040" s="9">
        <v>-1.87342754735636</v>
      </c>
      <c r="B15040" s="9">
        <v>-0.80007566887815795</v>
      </c>
      <c r="C15040" s="9">
        <v>0</v>
      </c>
    </row>
    <row r="15041" spans="1:3" x14ac:dyDescent="0.2">
      <c r="A15041" s="9">
        <v>-1.6852580679862501</v>
      </c>
      <c r="B15041" s="9">
        <v>-0.15311946351011599</v>
      </c>
      <c r="C15041" s="9">
        <v>0</v>
      </c>
    </row>
    <row r="15042" spans="1:3" x14ac:dyDescent="0.2">
      <c r="A15042" s="9">
        <v>9.7255774000409301E-2</v>
      </c>
      <c r="B15042" s="9">
        <v>-3.1436805911727701</v>
      </c>
      <c r="C15042" s="9">
        <v>0</v>
      </c>
    </row>
    <row r="15043" spans="1:3" x14ac:dyDescent="0.2">
      <c r="A15043" s="9">
        <v>-1.7390799893348201</v>
      </c>
      <c r="B15043" s="9">
        <v>-3.3185284324355901</v>
      </c>
      <c r="C15043" s="9">
        <v>0</v>
      </c>
    </row>
    <row r="15044" spans="1:3" x14ac:dyDescent="0.2">
      <c r="A15044" s="9">
        <v>-1.64757374658274</v>
      </c>
      <c r="B15044" s="9">
        <v>-3.4032128043838301</v>
      </c>
      <c r="C15044" s="9">
        <v>0</v>
      </c>
    </row>
    <row r="15045" spans="1:3" x14ac:dyDescent="0.2">
      <c r="A15045" s="9">
        <v>-8.2092925681083209</v>
      </c>
      <c r="B15045" s="9">
        <v>-1.2312256284423699</v>
      </c>
      <c r="C15045" s="9">
        <v>0</v>
      </c>
    </row>
    <row r="15046" spans="1:3" x14ac:dyDescent="0.2">
      <c r="A15046" s="9">
        <v>-2.17148939504313</v>
      </c>
      <c r="B15046" s="9">
        <v>-2.65408637005766</v>
      </c>
      <c r="C15046" s="9">
        <v>0</v>
      </c>
    </row>
    <row r="15047" spans="1:3" x14ac:dyDescent="0.2">
      <c r="A15047" s="9">
        <v>-0.111732818028209</v>
      </c>
      <c r="B15047" s="9">
        <v>-3.50230361897429</v>
      </c>
      <c r="C15047" s="9">
        <v>0</v>
      </c>
    </row>
    <row r="15048" spans="1:3" x14ac:dyDescent="0.2">
      <c r="A15048" s="9">
        <v>-0.12803725137400301</v>
      </c>
      <c r="B15048" s="9">
        <v>-3.4892077632613998</v>
      </c>
      <c r="C15048" s="9">
        <v>0</v>
      </c>
    </row>
    <row r="15049" spans="1:3" x14ac:dyDescent="0.2">
      <c r="A15049" s="9">
        <v>-1.3981274737327101</v>
      </c>
      <c r="B15049" s="9">
        <v>-3.9393677898116901</v>
      </c>
      <c r="C15049" s="9">
        <v>0</v>
      </c>
    </row>
    <row r="15050" spans="1:3" x14ac:dyDescent="0.2">
      <c r="A15050" s="9">
        <v>-1.5657024754493201</v>
      </c>
      <c r="B15050" s="9">
        <v>-3.5703721233077799</v>
      </c>
      <c r="C15050" s="9">
        <v>0</v>
      </c>
    </row>
    <row r="15051" spans="1:3" x14ac:dyDescent="0.2">
      <c r="A15051" s="9">
        <v>0.95769687757802302</v>
      </c>
      <c r="B15051" s="9">
        <v>1.17760572951357</v>
      </c>
      <c r="C15051" s="9">
        <v>0</v>
      </c>
    </row>
    <row r="15052" spans="1:3" x14ac:dyDescent="0.2">
      <c r="A15052" s="9">
        <v>1.31219681368184</v>
      </c>
      <c r="B15052" s="9">
        <v>-1.0227804370590099</v>
      </c>
      <c r="C15052" s="9">
        <v>0</v>
      </c>
    </row>
    <row r="15053" spans="1:3" x14ac:dyDescent="0.2">
      <c r="A15053" s="9">
        <v>-0.792635597130534</v>
      </c>
      <c r="B15053" s="9">
        <v>1.1040853671363999</v>
      </c>
      <c r="C15053" s="9">
        <v>0</v>
      </c>
    </row>
    <row r="15054" spans="1:3" x14ac:dyDescent="0.2">
      <c r="A15054" s="9">
        <v>-8.5850320598360896E-2</v>
      </c>
      <c r="B15054" s="9">
        <v>-0.92337860543211303</v>
      </c>
      <c r="C15054" s="9">
        <v>0</v>
      </c>
    </row>
    <row r="15055" spans="1:3" x14ac:dyDescent="0.2">
      <c r="A15055" s="9">
        <v>-1.4911462439506</v>
      </c>
      <c r="B15055" s="9">
        <v>-4.0237360187240396</v>
      </c>
      <c r="C15055" s="9">
        <v>0</v>
      </c>
    </row>
    <row r="15056" spans="1:3" x14ac:dyDescent="0.2">
      <c r="A15056" s="9">
        <v>-7.2105652464835597</v>
      </c>
      <c r="B15056" s="9">
        <v>-1.4747678228088199</v>
      </c>
      <c r="C15056" s="9">
        <v>0</v>
      </c>
    </row>
    <row r="15057" spans="1:3" x14ac:dyDescent="0.2">
      <c r="A15057" s="9">
        <v>-2.26592055692362</v>
      </c>
      <c r="B15057" s="9">
        <v>-3.3126928992934999</v>
      </c>
      <c r="C15057" s="9">
        <v>0</v>
      </c>
    </row>
    <row r="15058" spans="1:3" x14ac:dyDescent="0.2">
      <c r="A15058" s="9">
        <v>-7.2392617835013802</v>
      </c>
      <c r="B15058" s="9">
        <v>1.1084101609520101</v>
      </c>
      <c r="C15058" s="9">
        <v>0</v>
      </c>
    </row>
    <row r="15059" spans="1:3" x14ac:dyDescent="0.2">
      <c r="A15059" s="9">
        <v>-5.9866854323356096</v>
      </c>
      <c r="B15059" s="9">
        <v>-1.1920298524566499</v>
      </c>
      <c r="C15059" s="9">
        <v>0</v>
      </c>
    </row>
    <row r="15060" spans="1:3" x14ac:dyDescent="0.2">
      <c r="A15060" s="9">
        <v>-1.45620075597453</v>
      </c>
      <c r="B15060" s="9">
        <v>1.04872564595262</v>
      </c>
      <c r="C15060" s="9">
        <v>0</v>
      </c>
    </row>
    <row r="15061" spans="1:3" x14ac:dyDescent="0.2">
      <c r="A15061" s="9">
        <v>-1.88578239812541</v>
      </c>
      <c r="B15061" s="9">
        <v>-0.76139141995390303</v>
      </c>
      <c r="C15061" s="9">
        <v>0</v>
      </c>
    </row>
    <row r="15062" spans="1:3" x14ac:dyDescent="0.2">
      <c r="A15062" s="9">
        <v>-9.2504226340262896</v>
      </c>
      <c r="B15062" s="9">
        <v>-1.7020983882614</v>
      </c>
      <c r="C15062" s="9">
        <v>0</v>
      </c>
    </row>
    <row r="15063" spans="1:3" x14ac:dyDescent="0.2">
      <c r="A15063" s="9">
        <v>-1.5907498969047</v>
      </c>
      <c r="B15063" s="9">
        <v>0.36406743150273901</v>
      </c>
      <c r="C15063" s="9">
        <v>0</v>
      </c>
    </row>
    <row r="15064" spans="1:3" x14ac:dyDescent="0.2">
      <c r="A15064" s="9">
        <v>-0.606458999058482</v>
      </c>
      <c r="B15064" s="9">
        <v>-1.3326997943588099</v>
      </c>
      <c r="C15064" s="9">
        <v>0</v>
      </c>
    </row>
    <row r="15065" spans="1:3" x14ac:dyDescent="0.2">
      <c r="A15065" s="9">
        <v>-0.24717376365351401</v>
      </c>
      <c r="B15065" s="9">
        <v>4.5826349071792798</v>
      </c>
      <c r="C15065" s="9">
        <v>0</v>
      </c>
    </row>
    <row r="15066" spans="1:3" x14ac:dyDescent="0.2">
      <c r="A15066" s="9">
        <v>-1.95150629415202</v>
      </c>
      <c r="B15066" s="9">
        <v>-1.55249669033964</v>
      </c>
      <c r="C15066" s="9">
        <v>0</v>
      </c>
    </row>
    <row r="15067" spans="1:3" x14ac:dyDescent="0.2">
      <c r="A15067" s="9">
        <v>-9.8100434912650591</v>
      </c>
      <c r="B15067" s="9">
        <v>-2.3089611716934</v>
      </c>
      <c r="C15067" s="9">
        <v>0</v>
      </c>
    </row>
    <row r="15068" spans="1:3" x14ac:dyDescent="0.2">
      <c r="A15068" s="9">
        <v>-2.29572836293864</v>
      </c>
      <c r="B15068" s="9">
        <v>-2.86905147511442</v>
      </c>
      <c r="C15068" s="9">
        <v>0</v>
      </c>
    </row>
    <row r="15069" spans="1:3" x14ac:dyDescent="0.2">
      <c r="A15069" s="9">
        <v>0.43280401096654197</v>
      </c>
      <c r="B15069" s="9">
        <v>-3.94494153935393</v>
      </c>
      <c r="C15069" s="9">
        <v>0</v>
      </c>
    </row>
    <row r="15070" spans="1:3" x14ac:dyDescent="0.2">
      <c r="A15070" s="9">
        <v>0.91909404859853105</v>
      </c>
      <c r="B15070" s="9">
        <v>-0.87940134484251398</v>
      </c>
      <c r="C15070" s="9">
        <v>0</v>
      </c>
    </row>
    <row r="15071" spans="1:3" x14ac:dyDescent="0.2">
      <c r="A15071" s="9">
        <v>-1.51197615995097</v>
      </c>
      <c r="B15071" s="9">
        <v>-0.413187999314865</v>
      </c>
      <c r="C15071" s="9">
        <v>0</v>
      </c>
    </row>
    <row r="15072" spans="1:3" x14ac:dyDescent="0.2">
      <c r="A15072" s="9">
        <v>1.8473244534523501</v>
      </c>
      <c r="B15072" s="9">
        <v>-1.6649990268417201</v>
      </c>
      <c r="C15072" s="9">
        <v>0</v>
      </c>
    </row>
    <row r="15073" spans="1:3" x14ac:dyDescent="0.2">
      <c r="A15073" s="9">
        <v>-1.3562927617042</v>
      </c>
      <c r="B15073" s="9">
        <v>-1.33629955727537</v>
      </c>
      <c r="C15073" s="9">
        <v>0</v>
      </c>
    </row>
    <row r="15074" spans="1:3" x14ac:dyDescent="0.2">
      <c r="A15074" s="9">
        <v>-0.23174277677225799</v>
      </c>
      <c r="B15074" s="9">
        <v>-3.4960198589034901</v>
      </c>
      <c r="C15074" s="9">
        <v>0</v>
      </c>
    </row>
    <row r="15075" spans="1:3" x14ac:dyDescent="0.2">
      <c r="A15075" s="9">
        <v>-0.196496046921489</v>
      </c>
      <c r="B15075" s="9">
        <v>-3.2710137553878602</v>
      </c>
      <c r="C15075" s="9">
        <v>0</v>
      </c>
    </row>
    <row r="15076" spans="1:3" x14ac:dyDescent="0.2">
      <c r="A15076" s="9">
        <v>-2.2746869696586098</v>
      </c>
      <c r="B15076" s="9">
        <v>-0.161761958188613</v>
      </c>
      <c r="C15076" s="9">
        <v>0</v>
      </c>
    </row>
    <row r="15077" spans="1:3" x14ac:dyDescent="0.2">
      <c r="A15077" s="9">
        <v>-1.6119547261207099</v>
      </c>
      <c r="B15077" s="9">
        <v>-1.89712764698943</v>
      </c>
      <c r="C15077" s="9">
        <v>0</v>
      </c>
    </row>
    <row r="15078" spans="1:3" x14ac:dyDescent="0.2">
      <c r="A15078" s="9">
        <v>-3.4091557635276302</v>
      </c>
      <c r="B15078" s="9">
        <v>-2.5622773357101298</v>
      </c>
      <c r="C15078" s="9">
        <v>0</v>
      </c>
    </row>
    <row r="15079" spans="1:3" x14ac:dyDescent="0.2">
      <c r="A15079" s="9">
        <v>-7.5751449240653503</v>
      </c>
      <c r="B15079" s="9">
        <v>9.1014247351089997E-2</v>
      </c>
      <c r="C15079" s="9">
        <v>0</v>
      </c>
    </row>
    <row r="15080" spans="1:3" x14ac:dyDescent="0.2">
      <c r="A15080" s="9">
        <v>-0.78466121091532404</v>
      </c>
      <c r="B15080" s="9">
        <v>-2.7678585239120301</v>
      </c>
      <c r="C15080" s="9">
        <v>0</v>
      </c>
    </row>
    <row r="15081" spans="1:3" x14ac:dyDescent="0.2">
      <c r="A15081" s="9">
        <v>-3.2636257780997702</v>
      </c>
      <c r="B15081" s="9">
        <v>0.382661309056679</v>
      </c>
      <c r="C15081" s="9">
        <v>0</v>
      </c>
    </row>
    <row r="15082" spans="1:3" x14ac:dyDescent="0.2">
      <c r="A15082" s="9">
        <v>-7.9154197348563597</v>
      </c>
      <c r="B15082" s="9">
        <v>-0.25724842030485501</v>
      </c>
      <c r="C15082" s="9">
        <v>0</v>
      </c>
    </row>
    <row r="15083" spans="1:3" x14ac:dyDescent="0.2">
      <c r="A15083" s="9">
        <v>-8.1134788168876106</v>
      </c>
      <c r="B15083" s="9">
        <v>-1.1271068044372401</v>
      </c>
      <c r="C15083" s="9">
        <v>0</v>
      </c>
    </row>
    <row r="15084" spans="1:3" x14ac:dyDescent="0.2">
      <c r="A15084" s="9">
        <v>-2.7732984198539201</v>
      </c>
      <c r="B15084" s="9">
        <v>-3.0681836791702102</v>
      </c>
      <c r="C15084" s="9">
        <v>0</v>
      </c>
    </row>
    <row r="15085" spans="1:3" x14ac:dyDescent="0.2">
      <c r="A15085" s="9">
        <v>-0.60121522082972201</v>
      </c>
      <c r="B15085" s="9">
        <v>-9.3187767942759503E-4</v>
      </c>
      <c r="C15085" s="9">
        <v>0</v>
      </c>
    </row>
    <row r="15086" spans="1:3" x14ac:dyDescent="0.2">
      <c r="A15086" s="9">
        <v>-9.6085082663504995</v>
      </c>
      <c r="B15086" s="9">
        <v>-0.71718217808683704</v>
      </c>
      <c r="C15086" s="9">
        <v>0</v>
      </c>
    </row>
    <row r="15087" spans="1:3" x14ac:dyDescent="0.2">
      <c r="A15087" s="9">
        <v>1.0153905378372701</v>
      </c>
      <c r="B15087" s="9">
        <v>-2.68403746563872</v>
      </c>
      <c r="C15087" s="9">
        <v>0</v>
      </c>
    </row>
    <row r="15088" spans="1:3" x14ac:dyDescent="0.2">
      <c r="A15088" s="9">
        <v>0.38197646305871302</v>
      </c>
      <c r="B15088" s="9">
        <v>1.69775972884218</v>
      </c>
      <c r="C15088" s="9">
        <v>0</v>
      </c>
    </row>
    <row r="15089" spans="1:3" x14ac:dyDescent="0.2">
      <c r="A15089" s="9">
        <v>1.7382980214149999</v>
      </c>
      <c r="B15089" s="9">
        <v>2.0635183862976199</v>
      </c>
      <c r="C15089" s="9">
        <v>0</v>
      </c>
    </row>
    <row r="15090" spans="1:3" x14ac:dyDescent="0.2">
      <c r="A15090" s="9">
        <v>-7.6023375166861999</v>
      </c>
      <c r="B15090" s="9">
        <v>-1.8407464214034901</v>
      </c>
      <c r="C15090" s="9">
        <v>0</v>
      </c>
    </row>
    <row r="15091" spans="1:3" x14ac:dyDescent="0.2">
      <c r="A15091" s="9">
        <v>-3.8623038901297999</v>
      </c>
      <c r="B15091" s="9">
        <v>-2.20319821316679</v>
      </c>
      <c r="C15091" s="9">
        <v>0</v>
      </c>
    </row>
    <row r="15092" spans="1:3" x14ac:dyDescent="0.2">
      <c r="A15092" s="9">
        <v>-1.3931939972846501</v>
      </c>
      <c r="B15092" s="9">
        <v>-3.56607295948942</v>
      </c>
      <c r="C15092" s="9">
        <v>0</v>
      </c>
    </row>
    <row r="15093" spans="1:3" x14ac:dyDescent="0.2">
      <c r="A15093" s="9">
        <v>-2.1633679045646201</v>
      </c>
      <c r="B15093" s="9">
        <v>-3.1415779777236801</v>
      </c>
      <c r="C15093" s="9">
        <v>0</v>
      </c>
    </row>
    <row r="15094" spans="1:3" x14ac:dyDescent="0.2">
      <c r="A15094" s="9">
        <v>-1.39824680223155</v>
      </c>
      <c r="B15094" s="9">
        <v>-0.71219410378416403</v>
      </c>
      <c r="C15094" s="9">
        <v>0</v>
      </c>
    </row>
    <row r="15095" spans="1:3" x14ac:dyDescent="0.2">
      <c r="A15095" s="9">
        <v>-8.2026769293754107</v>
      </c>
      <c r="B15095" s="9">
        <v>-0.69888498265226695</v>
      </c>
      <c r="C15095" s="9">
        <v>0</v>
      </c>
    </row>
    <row r="15096" spans="1:3" x14ac:dyDescent="0.2">
      <c r="A15096" s="9">
        <v>0.53013192878079696</v>
      </c>
      <c r="B15096" s="9">
        <v>-3.6130881496139402</v>
      </c>
      <c r="C15096" s="9">
        <v>0</v>
      </c>
    </row>
    <row r="15097" spans="1:3" x14ac:dyDescent="0.2">
      <c r="A15097" s="9">
        <v>-3.0685392989127598</v>
      </c>
      <c r="B15097" s="9">
        <v>-2.56205775219878</v>
      </c>
      <c r="C15097" s="9">
        <v>0</v>
      </c>
    </row>
    <row r="15098" spans="1:3" x14ac:dyDescent="0.2">
      <c r="A15098" s="9">
        <v>-0.48066077365565002</v>
      </c>
      <c r="B15098" s="9">
        <v>0.57473461698810202</v>
      </c>
      <c r="C15098" s="9">
        <v>0</v>
      </c>
    </row>
    <row r="15099" spans="1:3" x14ac:dyDescent="0.2">
      <c r="A15099" s="9">
        <v>-7.7835966719596401</v>
      </c>
      <c r="B15099" s="9">
        <v>-1.26465000588377</v>
      </c>
      <c r="C15099" s="9">
        <v>0</v>
      </c>
    </row>
    <row r="15100" spans="1:3" x14ac:dyDescent="0.2">
      <c r="A15100" s="9">
        <v>-0.57919029130625399</v>
      </c>
      <c r="B15100" s="9">
        <v>-0.69025053460081398</v>
      </c>
      <c r="C15100" s="9">
        <v>0</v>
      </c>
    </row>
    <row r="15101" spans="1:3" x14ac:dyDescent="0.2">
      <c r="A15101" s="9">
        <v>1.2199084387810299</v>
      </c>
      <c r="B15101" s="9">
        <v>1.3925944976143001</v>
      </c>
      <c r="C15101" s="9">
        <v>0</v>
      </c>
    </row>
    <row r="15102" spans="1:3" x14ac:dyDescent="0.2">
      <c r="A15102" s="9">
        <v>-3.2172609938590502</v>
      </c>
      <c r="B15102" s="9">
        <v>-2.4727461524673302</v>
      </c>
      <c r="C15102" s="9">
        <v>0</v>
      </c>
    </row>
    <row r="15103" spans="1:3" x14ac:dyDescent="0.2">
      <c r="A15103" s="9">
        <v>-1.1948696745841501</v>
      </c>
      <c r="B15103" s="9">
        <v>-1.6415593810745099</v>
      </c>
      <c r="C15103" s="9">
        <v>0</v>
      </c>
    </row>
    <row r="15104" spans="1:3" x14ac:dyDescent="0.2">
      <c r="A15104" s="9">
        <v>-2.4303366316764299</v>
      </c>
      <c r="B15104" s="9">
        <v>-0.97245063263853404</v>
      </c>
      <c r="C15104" s="9">
        <v>0</v>
      </c>
    </row>
    <row r="15105" spans="1:3" x14ac:dyDescent="0.2">
      <c r="A15105" s="9">
        <v>-2.0397605074851501</v>
      </c>
      <c r="B15105" s="9">
        <v>-0.653465289659103</v>
      </c>
      <c r="C15105" s="9">
        <v>0</v>
      </c>
    </row>
    <row r="15106" spans="1:3" x14ac:dyDescent="0.2">
      <c r="A15106" s="9">
        <v>-1.8854979647605401</v>
      </c>
      <c r="B15106" s="9">
        <v>-0.34514286000212002</v>
      </c>
      <c r="C15106" s="9">
        <v>0</v>
      </c>
    </row>
    <row r="15107" spans="1:3" x14ac:dyDescent="0.2">
      <c r="A15107" s="9">
        <v>-1.6359864844291201</v>
      </c>
      <c r="B15107" s="9">
        <v>-7.5030226296981306E-2</v>
      </c>
      <c r="C15107" s="9">
        <v>0</v>
      </c>
    </row>
    <row r="15108" spans="1:3" x14ac:dyDescent="0.2">
      <c r="A15108" s="9">
        <v>-0.18795091643023201</v>
      </c>
      <c r="B15108" s="9">
        <v>-1.7356517501541</v>
      </c>
      <c r="C15108" s="9">
        <v>0</v>
      </c>
    </row>
    <row r="15109" spans="1:3" x14ac:dyDescent="0.2">
      <c r="A15109" s="9">
        <v>-0.95979014768290205</v>
      </c>
      <c r="B15109" s="9">
        <v>-4.1759357639022703</v>
      </c>
      <c r="C15109" s="9">
        <v>0</v>
      </c>
    </row>
    <row r="15110" spans="1:3" x14ac:dyDescent="0.2">
      <c r="A15110" s="9">
        <v>-5.3836069843050803E-2</v>
      </c>
      <c r="B15110" s="9">
        <v>-1.0625604577728101</v>
      </c>
      <c r="C15110" s="9">
        <v>0</v>
      </c>
    </row>
    <row r="15111" spans="1:3" x14ac:dyDescent="0.2">
      <c r="A15111" s="9">
        <v>1.7155043938878199E-2</v>
      </c>
      <c r="B15111" s="9">
        <v>-0.29189761359175098</v>
      </c>
      <c r="C15111" s="9">
        <v>0</v>
      </c>
    </row>
    <row r="15112" spans="1:3" x14ac:dyDescent="0.2">
      <c r="A15112" s="9">
        <v>-9.6484882010428894</v>
      </c>
      <c r="B15112" s="9">
        <v>-0.15588529784162899</v>
      </c>
      <c r="C15112" s="9">
        <v>0</v>
      </c>
    </row>
    <row r="15113" spans="1:3" x14ac:dyDescent="0.2">
      <c r="A15113" s="9">
        <v>0.16384089940202501</v>
      </c>
      <c r="B15113" s="9">
        <v>-1.0647219606109499</v>
      </c>
      <c r="C15113" s="9">
        <v>0</v>
      </c>
    </row>
    <row r="15114" spans="1:3" x14ac:dyDescent="0.2">
      <c r="A15114" s="9">
        <v>-0.26383680834459999</v>
      </c>
      <c r="B15114" s="9">
        <v>-3.6720547862716502</v>
      </c>
      <c r="C15114" s="9">
        <v>0</v>
      </c>
    </row>
    <row r="15115" spans="1:3" x14ac:dyDescent="0.2">
      <c r="A15115" s="9">
        <v>-1.1385193242042</v>
      </c>
      <c r="B15115" s="9">
        <v>3.1822540573410198</v>
      </c>
      <c r="C15115" s="9">
        <v>0</v>
      </c>
    </row>
    <row r="15116" spans="1:3" x14ac:dyDescent="0.2">
      <c r="A15116" s="9">
        <v>-7.5744167937247697</v>
      </c>
      <c r="B15116" s="9">
        <v>-0.69884015995939597</v>
      </c>
      <c r="C15116" s="9">
        <v>0</v>
      </c>
    </row>
    <row r="15117" spans="1:3" x14ac:dyDescent="0.2">
      <c r="A15117" s="9">
        <v>-1.0035181416480501</v>
      </c>
      <c r="B15117" s="9">
        <v>-0.32045950371702497</v>
      </c>
      <c r="C15117" s="9">
        <v>0</v>
      </c>
    </row>
    <row r="15118" spans="1:3" x14ac:dyDescent="0.2">
      <c r="A15118" s="9">
        <v>-2.2629162444083701</v>
      </c>
      <c r="B15118" s="9">
        <v>-1.4104316421218701</v>
      </c>
      <c r="C15118" s="9">
        <v>0</v>
      </c>
    </row>
    <row r="15119" spans="1:3" x14ac:dyDescent="0.2">
      <c r="A15119" s="9">
        <v>-2.1105684412925201</v>
      </c>
      <c r="B15119" s="9">
        <v>-3.3007004447646899</v>
      </c>
      <c r="C15119" s="9">
        <v>0</v>
      </c>
    </row>
    <row r="15120" spans="1:3" x14ac:dyDescent="0.2">
      <c r="A15120" s="9">
        <v>-0.95713786019968705</v>
      </c>
      <c r="B15120" s="9">
        <v>-3.7448506541915698</v>
      </c>
      <c r="C15120" s="9">
        <v>0</v>
      </c>
    </row>
    <row r="15121" spans="1:3" x14ac:dyDescent="0.2">
      <c r="A15121" s="9">
        <v>-8.3962937964408404</v>
      </c>
      <c r="B15121" s="9">
        <v>-2.1894722171493401</v>
      </c>
      <c r="C15121" s="9">
        <v>0</v>
      </c>
    </row>
    <row r="15122" spans="1:3" x14ac:dyDescent="0.2">
      <c r="A15122" s="9">
        <v>-2.2657515181510401</v>
      </c>
      <c r="B15122" s="9">
        <v>-1.2348435111709399</v>
      </c>
      <c r="C15122" s="9">
        <v>0</v>
      </c>
    </row>
    <row r="15123" spans="1:3" x14ac:dyDescent="0.2">
      <c r="A15123" s="9">
        <v>8.6495965877297507E-2</v>
      </c>
      <c r="B15123" s="9">
        <v>0.29704352837125397</v>
      </c>
      <c r="C15123" s="9">
        <v>0</v>
      </c>
    </row>
    <row r="15124" spans="1:3" x14ac:dyDescent="0.2">
      <c r="A15124" s="9">
        <v>-1.7988117112128701</v>
      </c>
      <c r="B15124" s="9">
        <v>-2.03106142956694</v>
      </c>
      <c r="C15124" s="9">
        <v>0</v>
      </c>
    </row>
    <row r="15125" spans="1:3" x14ac:dyDescent="0.2">
      <c r="A15125" s="9">
        <v>-2.0424353255240901</v>
      </c>
      <c r="B15125" s="9">
        <v>-2.5253429599471899</v>
      </c>
      <c r="C15125" s="9">
        <v>0</v>
      </c>
    </row>
    <row r="15126" spans="1:3" x14ac:dyDescent="0.2">
      <c r="A15126" s="9">
        <v>0.36306164429498</v>
      </c>
      <c r="B15126" s="9">
        <v>-2.6904936023422099</v>
      </c>
      <c r="C15126" s="9">
        <v>0</v>
      </c>
    </row>
    <row r="15127" spans="1:3" x14ac:dyDescent="0.2">
      <c r="A15127" s="9">
        <v>6.1687432387593402E-2</v>
      </c>
      <c r="B15127" s="9">
        <v>-0.55790759999235495</v>
      </c>
      <c r="C15127" s="9">
        <v>0</v>
      </c>
    </row>
    <row r="15128" spans="1:3" x14ac:dyDescent="0.2">
      <c r="A15128" s="9">
        <v>-2.69874469175029</v>
      </c>
      <c r="B15128" s="9">
        <v>-2.0015442557998502</v>
      </c>
      <c r="C15128" s="9">
        <v>0</v>
      </c>
    </row>
    <row r="15129" spans="1:3" x14ac:dyDescent="0.2">
      <c r="A15129" s="9">
        <v>-0.15129644407915799</v>
      </c>
      <c r="B15129" s="9">
        <v>-3.45042325932463</v>
      </c>
      <c r="C15129" s="9">
        <v>0</v>
      </c>
    </row>
    <row r="15130" spans="1:3" x14ac:dyDescent="0.2">
      <c r="A15130" s="9">
        <v>3.4955585824043802</v>
      </c>
      <c r="B15130" s="9">
        <v>-2.1161346622177</v>
      </c>
      <c r="C15130" s="9">
        <v>0</v>
      </c>
    </row>
    <row r="15131" spans="1:3" x14ac:dyDescent="0.2">
      <c r="A15131" s="9">
        <v>-0.385427035233256</v>
      </c>
      <c r="B15131" s="9">
        <v>1.8485414795211901</v>
      </c>
      <c r="C15131" s="9">
        <v>0</v>
      </c>
    </row>
    <row r="15132" spans="1:3" x14ac:dyDescent="0.2">
      <c r="A15132" s="9">
        <v>-2.7036271831271001E-2</v>
      </c>
      <c r="B15132" s="9">
        <v>-1.5719652362533401</v>
      </c>
      <c r="C15132" s="9">
        <v>0</v>
      </c>
    </row>
    <row r="15133" spans="1:3" x14ac:dyDescent="0.2">
      <c r="A15133" s="9">
        <v>-0.12478766574549401</v>
      </c>
      <c r="B15133" s="9">
        <v>-4.0127153583236499</v>
      </c>
      <c r="C15133" s="9">
        <v>0</v>
      </c>
    </row>
    <row r="15134" spans="1:3" x14ac:dyDescent="0.2">
      <c r="A15134" s="9">
        <v>-0.16935027374910999</v>
      </c>
      <c r="B15134" s="9">
        <v>0.356613274627129</v>
      </c>
      <c r="C15134" s="9">
        <v>0</v>
      </c>
    </row>
    <row r="15135" spans="1:3" x14ac:dyDescent="0.2">
      <c r="A15135" s="9">
        <v>-0.82311574353861505</v>
      </c>
      <c r="B15135" s="9">
        <v>-0.13160963732679701</v>
      </c>
      <c r="C15135" s="9">
        <v>0</v>
      </c>
    </row>
    <row r="15136" spans="1:3" x14ac:dyDescent="0.2">
      <c r="A15136" s="9">
        <v>-1.2751691712348401</v>
      </c>
      <c r="B15136" s="9">
        <v>-3.5709343143173098</v>
      </c>
      <c r="C15136" s="9">
        <v>0</v>
      </c>
    </row>
    <row r="15137" spans="1:3" x14ac:dyDescent="0.2">
      <c r="A15137" s="9">
        <v>0.10308557764602</v>
      </c>
      <c r="B15137" s="9">
        <v>-3.0337209888168202</v>
      </c>
      <c r="C15137" s="9">
        <v>0</v>
      </c>
    </row>
    <row r="15138" spans="1:3" x14ac:dyDescent="0.2">
      <c r="A15138" s="9">
        <v>-0.9465301407783</v>
      </c>
      <c r="B15138" s="9">
        <v>-0.55221404511411998</v>
      </c>
      <c r="C15138" s="9">
        <v>0</v>
      </c>
    </row>
    <row r="15139" spans="1:3" x14ac:dyDescent="0.2">
      <c r="A15139" s="9">
        <v>-0.33521697654413901</v>
      </c>
      <c r="B15139" s="9">
        <v>-0.39223267514189097</v>
      </c>
      <c r="C15139" s="9">
        <v>0</v>
      </c>
    </row>
    <row r="15140" spans="1:3" x14ac:dyDescent="0.2">
      <c r="A15140" s="9">
        <v>2.4349145749333501E-2</v>
      </c>
      <c r="B15140" s="9">
        <v>-1.81579567868193</v>
      </c>
      <c r="C15140" s="9">
        <v>0</v>
      </c>
    </row>
    <row r="15141" spans="1:3" x14ac:dyDescent="0.2">
      <c r="A15141" s="9">
        <v>-0.43835262193369601</v>
      </c>
      <c r="B15141" s="9">
        <v>0.35279439013520902</v>
      </c>
      <c r="C15141" s="9">
        <v>0</v>
      </c>
    </row>
    <row r="15142" spans="1:3" x14ac:dyDescent="0.2">
      <c r="A15142" s="9">
        <v>-1.6028500935313099E-2</v>
      </c>
      <c r="B15142" s="9">
        <v>-2.9348893352218499</v>
      </c>
      <c r="C15142" s="9">
        <v>0</v>
      </c>
    </row>
    <row r="15143" spans="1:3" x14ac:dyDescent="0.2">
      <c r="A15143" s="9">
        <v>-2.0300890578238899</v>
      </c>
      <c r="B15143" s="9">
        <v>-3.5480380244918699</v>
      </c>
      <c r="C15143" s="9">
        <v>0</v>
      </c>
    </row>
    <row r="15144" spans="1:3" x14ac:dyDescent="0.2">
      <c r="A15144" s="9">
        <v>-0.98298243417429598</v>
      </c>
      <c r="B15144" s="9">
        <v>2.7578633242050701E-2</v>
      </c>
      <c r="C15144" s="9">
        <v>0</v>
      </c>
    </row>
    <row r="15145" spans="1:3" x14ac:dyDescent="0.2">
      <c r="A15145" s="9">
        <v>0.15994818058771201</v>
      </c>
      <c r="B15145" s="9">
        <v>3.0843537264267501E-2</v>
      </c>
      <c r="C15145" s="9">
        <v>0</v>
      </c>
    </row>
    <row r="15146" spans="1:3" x14ac:dyDescent="0.2">
      <c r="A15146" s="9">
        <v>6.3946142950776205E-2</v>
      </c>
      <c r="B15146" s="9">
        <v>-3.2960844226547099</v>
      </c>
      <c r="C15146" s="9">
        <v>0</v>
      </c>
    </row>
    <row r="15147" spans="1:3" x14ac:dyDescent="0.2">
      <c r="A15147" s="9">
        <v>-1.05258695020365</v>
      </c>
      <c r="B15147" s="9">
        <v>1.0869965962699999</v>
      </c>
      <c r="C15147" s="9">
        <v>0</v>
      </c>
    </row>
    <row r="15148" spans="1:3" x14ac:dyDescent="0.2">
      <c r="A15148" s="9">
        <v>-3.3635310305564401</v>
      </c>
      <c r="B15148" s="9">
        <v>-2.5420603938766302</v>
      </c>
      <c r="C15148" s="9">
        <v>0</v>
      </c>
    </row>
    <row r="15149" spans="1:3" x14ac:dyDescent="0.2">
      <c r="A15149" s="9">
        <v>-4.3576203128573299E-2</v>
      </c>
      <c r="B15149" s="9">
        <v>-0.39330180365522699</v>
      </c>
      <c r="C15149" s="9">
        <v>0</v>
      </c>
    </row>
    <row r="15150" spans="1:3" x14ac:dyDescent="0.2">
      <c r="A15150" s="9">
        <v>-1.2998043669669599</v>
      </c>
      <c r="B15150" s="9">
        <v>1.7474378160766799</v>
      </c>
      <c r="C15150" s="9">
        <v>0</v>
      </c>
    </row>
    <row r="15151" spans="1:3" x14ac:dyDescent="0.2">
      <c r="A15151" s="9">
        <v>-2.4603094233481899</v>
      </c>
      <c r="B15151" s="9">
        <v>-0.94483258206327803</v>
      </c>
      <c r="C15151" s="9">
        <v>0</v>
      </c>
    </row>
    <row r="15152" spans="1:3" x14ac:dyDescent="0.2">
      <c r="A15152" s="9">
        <v>-1.71444109811473</v>
      </c>
      <c r="B15152" s="9">
        <v>-0.32084633786161798</v>
      </c>
      <c r="C15152" s="9">
        <v>0</v>
      </c>
    </row>
    <row r="15153" spans="1:3" x14ac:dyDescent="0.2">
      <c r="A15153" s="9">
        <v>0.63554468021703103</v>
      </c>
      <c r="B15153" s="9">
        <v>-3.6824770160384999</v>
      </c>
      <c r="C15153" s="9">
        <v>0</v>
      </c>
    </row>
    <row r="15154" spans="1:3" x14ac:dyDescent="0.2">
      <c r="A15154" s="9">
        <v>-7.7338682784049499</v>
      </c>
      <c r="B15154" s="9">
        <v>-2.05728461224516</v>
      </c>
      <c r="C15154" s="9">
        <v>0</v>
      </c>
    </row>
    <row r="15155" spans="1:3" x14ac:dyDescent="0.2">
      <c r="A15155" s="9">
        <v>-2.7101625575034598</v>
      </c>
      <c r="B15155" s="9">
        <v>-2.7388072200485101</v>
      </c>
      <c r="C15155" s="9">
        <v>0</v>
      </c>
    </row>
    <row r="15156" spans="1:3" x14ac:dyDescent="0.2">
      <c r="A15156" s="9">
        <v>-0.157300568958995</v>
      </c>
      <c r="B15156" s="9">
        <v>-3.5430617519088599</v>
      </c>
      <c r="C15156" s="9">
        <v>0</v>
      </c>
    </row>
    <row r="15157" spans="1:3" x14ac:dyDescent="0.2">
      <c r="A15157" s="9">
        <v>-1.02967754735636</v>
      </c>
      <c r="B15157" s="9">
        <v>8.9781057053009497E-2</v>
      </c>
      <c r="C15157" s="9">
        <v>0</v>
      </c>
    </row>
    <row r="15158" spans="1:3" x14ac:dyDescent="0.2">
      <c r="A15158" s="9">
        <v>-2.35407916440654</v>
      </c>
      <c r="B15158" s="9">
        <v>-2.9289987273879801</v>
      </c>
      <c r="C15158" s="9">
        <v>0</v>
      </c>
    </row>
    <row r="15159" spans="1:3" x14ac:dyDescent="0.2">
      <c r="A15159" s="9">
        <v>2.9623227940590402</v>
      </c>
      <c r="B15159" s="9">
        <v>2.7817306331924598</v>
      </c>
      <c r="C15159" s="9">
        <v>0</v>
      </c>
    </row>
    <row r="15160" spans="1:3" x14ac:dyDescent="0.2">
      <c r="A15160" s="9">
        <v>-0.87156490220713301</v>
      </c>
      <c r="B15160" s="9">
        <v>0.381226222925583</v>
      </c>
      <c r="C15160" s="9">
        <v>0</v>
      </c>
    </row>
    <row r="15161" spans="1:3" x14ac:dyDescent="0.2">
      <c r="A15161" s="9">
        <v>-0.899940885445353</v>
      </c>
      <c r="B15161" s="9">
        <v>-1.69185687977751</v>
      </c>
      <c r="C15161" s="9">
        <v>0</v>
      </c>
    </row>
    <row r="15162" spans="1:3" x14ac:dyDescent="0.2">
      <c r="A15162" s="9">
        <v>-1.92128840818095</v>
      </c>
      <c r="B15162" s="9">
        <v>-2.7662999816604499</v>
      </c>
      <c r="C15162" s="9">
        <v>0</v>
      </c>
    </row>
    <row r="15163" spans="1:3" x14ac:dyDescent="0.2">
      <c r="A15163" s="9">
        <v>-0.657348431488749</v>
      </c>
      <c r="B15163" s="9">
        <v>0.47300316017190602</v>
      </c>
      <c r="C15163" s="9">
        <v>0</v>
      </c>
    </row>
    <row r="15164" spans="1:3" x14ac:dyDescent="0.2">
      <c r="A15164" s="9">
        <v>1.16583781034977E-2</v>
      </c>
      <c r="B15164" s="9">
        <v>-3.2841468043990898</v>
      </c>
      <c r="C15164" s="9">
        <v>0</v>
      </c>
    </row>
    <row r="15165" spans="1:3" x14ac:dyDescent="0.2">
      <c r="A15165" s="9">
        <v>0.15805653475199899</v>
      </c>
      <c r="B15165" s="9">
        <v>-0.33294929940183998</v>
      </c>
      <c r="C15165" s="9">
        <v>0</v>
      </c>
    </row>
    <row r="15166" spans="1:3" x14ac:dyDescent="0.2">
      <c r="A15166" s="9">
        <v>0.132464880281809</v>
      </c>
      <c r="B15166" s="9">
        <v>-0.26087035614927601</v>
      </c>
      <c r="C15166" s="9">
        <v>0</v>
      </c>
    </row>
    <row r="15167" spans="1:3" x14ac:dyDescent="0.2">
      <c r="A15167" s="9">
        <v>0.150358947152022</v>
      </c>
      <c r="B15167" s="9">
        <v>-0.64685358483274802</v>
      </c>
      <c r="C15167" s="9">
        <v>0</v>
      </c>
    </row>
    <row r="15168" spans="1:3" x14ac:dyDescent="0.2">
      <c r="A15168" s="9">
        <v>-0.34523300065683998</v>
      </c>
      <c r="B15168" s="9">
        <v>-3.6219158359237502</v>
      </c>
      <c r="C15168" s="9">
        <v>0</v>
      </c>
    </row>
    <row r="15169" spans="1:3" x14ac:dyDescent="0.2">
      <c r="A15169" s="9">
        <v>-0.94071034326243097</v>
      </c>
      <c r="B15169" s="9">
        <v>-3.5497942157455298</v>
      </c>
      <c r="C15169" s="9">
        <v>0</v>
      </c>
    </row>
    <row r="15170" spans="1:3" x14ac:dyDescent="0.2">
      <c r="A15170" s="9">
        <v>-7.12416569127726</v>
      </c>
      <c r="B15170" s="9">
        <v>1.2258584908775501</v>
      </c>
      <c r="C15170" s="9">
        <v>0</v>
      </c>
    </row>
    <row r="15171" spans="1:3" x14ac:dyDescent="0.2">
      <c r="A15171" s="9">
        <v>-7.5282265318839503</v>
      </c>
      <c r="B15171" s="9">
        <v>-1.7217619605728001</v>
      </c>
      <c r="C15171" s="9">
        <v>0</v>
      </c>
    </row>
    <row r="15172" spans="1:3" x14ac:dyDescent="0.2">
      <c r="A15172" s="9">
        <v>1.8645518647224899</v>
      </c>
      <c r="B15172" s="9">
        <v>2.08907745402376</v>
      </c>
      <c r="C15172" s="9">
        <v>0</v>
      </c>
    </row>
    <row r="15173" spans="1:3" x14ac:dyDescent="0.2">
      <c r="A15173" s="9">
        <v>-1.29285458459544</v>
      </c>
      <c r="B15173" s="9">
        <v>-2.6823129840560802</v>
      </c>
      <c r="C15173" s="9">
        <v>0</v>
      </c>
    </row>
    <row r="15174" spans="1:3" x14ac:dyDescent="0.2">
      <c r="A15174" s="9">
        <v>-1.33830455674815</v>
      </c>
      <c r="B15174" s="9">
        <v>-1.9113626666732599</v>
      </c>
      <c r="C15174" s="9">
        <v>0</v>
      </c>
    </row>
    <row r="15175" spans="1:3" x14ac:dyDescent="0.2">
      <c r="A15175" s="9">
        <v>0.53114115462613398</v>
      </c>
      <c r="B15175" s="9">
        <v>-3.0945301242538301</v>
      </c>
      <c r="C15175" s="9">
        <v>0</v>
      </c>
    </row>
    <row r="15176" spans="1:3" x14ac:dyDescent="0.2">
      <c r="A15176" s="9">
        <v>-1.74163607492137</v>
      </c>
      <c r="B15176" s="9">
        <v>-3.0309517570205502</v>
      </c>
      <c r="C15176" s="9">
        <v>0</v>
      </c>
    </row>
    <row r="15177" spans="1:3" x14ac:dyDescent="0.2">
      <c r="A15177" s="9">
        <v>-10.159506000420301</v>
      </c>
      <c r="B15177" s="9">
        <v>-0.13231499869306901</v>
      </c>
      <c r="C15177" s="9">
        <v>0</v>
      </c>
    </row>
    <row r="15178" spans="1:3" x14ac:dyDescent="0.2">
      <c r="A15178" s="9">
        <v>3.4910388814003501</v>
      </c>
      <c r="B15178" s="9">
        <v>3.02883527796785</v>
      </c>
      <c r="C15178" s="9">
        <v>0</v>
      </c>
    </row>
    <row r="15179" spans="1:3" x14ac:dyDescent="0.2">
      <c r="A15179" s="9">
        <v>-2.7941235674827101</v>
      </c>
      <c r="B15179" s="9">
        <v>-0.75797583538969404</v>
      </c>
      <c r="C15179" s="9">
        <v>0</v>
      </c>
    </row>
    <row r="15180" spans="1:3" x14ac:dyDescent="0.2">
      <c r="A15180" s="9">
        <v>-8.7982021114107897E-2</v>
      </c>
      <c r="B15180" s="9">
        <v>0.243107270412842</v>
      </c>
      <c r="C15180" s="9">
        <v>0</v>
      </c>
    </row>
    <row r="15181" spans="1:3" x14ac:dyDescent="0.2">
      <c r="A15181" s="9">
        <v>-9.8794042242972804</v>
      </c>
      <c r="B15181" s="9">
        <v>-0.16114844757994001</v>
      </c>
      <c r="C15181" s="9">
        <v>0</v>
      </c>
    </row>
    <row r="15182" spans="1:3" x14ac:dyDescent="0.2">
      <c r="A15182" s="9">
        <v>-2.2631794585196898</v>
      </c>
      <c r="B15182" s="9">
        <v>-3.35322691876372</v>
      </c>
      <c r="C15182" s="9">
        <v>0</v>
      </c>
    </row>
    <row r="15183" spans="1:3" x14ac:dyDescent="0.2">
      <c r="A15183" s="9">
        <v>-3.1414038313834598</v>
      </c>
      <c r="B15183" s="9">
        <v>-2.7924385257430901</v>
      </c>
      <c r="C15183" s="9">
        <v>0</v>
      </c>
    </row>
    <row r="15184" spans="1:3" x14ac:dyDescent="0.2">
      <c r="A15184" s="9">
        <v>-2.42983309163737</v>
      </c>
      <c r="B15184" s="9">
        <v>-1.4480577893920701</v>
      </c>
      <c r="C15184" s="9">
        <v>0</v>
      </c>
    </row>
    <row r="15185" spans="1:3" x14ac:dyDescent="0.2">
      <c r="A15185" s="9">
        <v>-1.60599879159617</v>
      </c>
      <c r="B15185" s="9">
        <v>-0.90483667332609496</v>
      </c>
      <c r="C15185" s="9">
        <v>0</v>
      </c>
    </row>
    <row r="15186" spans="1:3" x14ac:dyDescent="0.2">
      <c r="A15186" s="9">
        <v>-6.8419734610526497</v>
      </c>
      <c r="B15186" s="9">
        <v>-0.36799015480955499</v>
      </c>
      <c r="C15186" s="9">
        <v>0</v>
      </c>
    </row>
    <row r="15187" spans="1:3" x14ac:dyDescent="0.2">
      <c r="A15187" s="9">
        <v>8.5709490040066894E-2</v>
      </c>
      <c r="B15187" s="9">
        <v>-0.36245306212385497</v>
      </c>
      <c r="C15187" s="9">
        <v>0</v>
      </c>
    </row>
    <row r="15188" spans="1:3" x14ac:dyDescent="0.2">
      <c r="A15188" s="9">
        <v>-0.19879636897730499</v>
      </c>
      <c r="B15188" s="9">
        <v>2.19443253807226E-2</v>
      </c>
      <c r="C15188" s="9">
        <v>0</v>
      </c>
    </row>
    <row r="15189" spans="1:3" x14ac:dyDescent="0.2">
      <c r="A15189" s="9">
        <v>-0.24807656540560399</v>
      </c>
      <c r="B15189" s="9">
        <v>6.1608087234894297E-2</v>
      </c>
      <c r="C15189" s="9">
        <v>0</v>
      </c>
    </row>
    <row r="15190" spans="1:3" x14ac:dyDescent="0.2">
      <c r="A15190" s="9">
        <v>3.17506774530721</v>
      </c>
      <c r="B15190" s="9">
        <v>0.104653190784852</v>
      </c>
      <c r="C15190" s="9">
        <v>0</v>
      </c>
    </row>
    <row r="15191" spans="1:3" x14ac:dyDescent="0.2">
      <c r="A15191" s="9">
        <v>2.0293967516452301E-3</v>
      </c>
      <c r="B15191" s="9">
        <v>7.3510151319901004E-2</v>
      </c>
      <c r="C15191" s="9">
        <v>0</v>
      </c>
    </row>
    <row r="15192" spans="1:3" x14ac:dyDescent="0.2">
      <c r="A15192" s="9">
        <v>0.62062724695515903</v>
      </c>
      <c r="B15192" s="9">
        <v>1.90733693163911</v>
      </c>
      <c r="C15192" s="9">
        <v>0</v>
      </c>
    </row>
    <row r="15193" spans="1:3" x14ac:dyDescent="0.2">
      <c r="A15193" s="9">
        <v>0.336066223839048</v>
      </c>
      <c r="B15193" s="9">
        <v>-0.75296201188047696</v>
      </c>
      <c r="C15193" s="9">
        <v>0</v>
      </c>
    </row>
    <row r="15194" spans="1:3" x14ac:dyDescent="0.2">
      <c r="A15194" s="9">
        <v>-5.89302507772135</v>
      </c>
      <c r="B15194" s="9">
        <v>-1.00915135819395</v>
      </c>
      <c r="C15194" s="9">
        <v>0</v>
      </c>
    </row>
    <row r="15195" spans="1:3" x14ac:dyDescent="0.2">
      <c r="A15195" s="9">
        <v>-1.6466849221198501</v>
      </c>
      <c r="B15195" s="9">
        <v>-1.8185894675918399</v>
      </c>
      <c r="C15195" s="9">
        <v>0</v>
      </c>
    </row>
    <row r="15196" spans="1:3" x14ac:dyDescent="0.2">
      <c r="A15196" s="9">
        <v>0.48482661710095698</v>
      </c>
      <c r="B15196" s="9">
        <v>1.23515759032289</v>
      </c>
      <c r="C15196" s="9">
        <v>0</v>
      </c>
    </row>
    <row r="15197" spans="1:3" x14ac:dyDescent="0.2">
      <c r="A15197" s="9">
        <v>4.1240990319970298E-2</v>
      </c>
      <c r="B15197" s="9">
        <v>0.65960189323941898</v>
      </c>
      <c r="C15197" s="9">
        <v>0</v>
      </c>
    </row>
    <row r="15198" spans="1:3" x14ac:dyDescent="0.2">
      <c r="A15198" s="9">
        <v>-0.24137002958941201</v>
      </c>
      <c r="B15198" s="9">
        <v>-3.56706191975554</v>
      </c>
      <c r="C15198" s="9">
        <v>0</v>
      </c>
    </row>
    <row r="15199" spans="1:3" x14ac:dyDescent="0.2">
      <c r="A15199" s="9">
        <v>-8.0868751181571508</v>
      </c>
      <c r="B15199" s="9">
        <v>-0.75290562588651999</v>
      </c>
      <c r="C15199" s="9">
        <v>0</v>
      </c>
    </row>
    <row r="15200" spans="1:3" x14ac:dyDescent="0.2">
      <c r="A15200" s="9">
        <v>-1.92450133695292</v>
      </c>
      <c r="B15200" s="9">
        <v>-3.74511863667448</v>
      </c>
      <c r="C15200" s="9">
        <v>0</v>
      </c>
    </row>
    <row r="15201" spans="1:3" x14ac:dyDescent="0.2">
      <c r="A15201" s="9">
        <v>-1.61363772287059</v>
      </c>
      <c r="B15201" s="9">
        <v>-3.9518709369369298</v>
      </c>
      <c r="C15201" s="9">
        <v>0</v>
      </c>
    </row>
    <row r="15202" spans="1:3" x14ac:dyDescent="0.2">
      <c r="A15202" s="9">
        <v>6.7320853629830493E-2</v>
      </c>
      <c r="B15202" s="9">
        <v>-3.24163391072234</v>
      </c>
      <c r="C15202" s="9">
        <v>0</v>
      </c>
    </row>
    <row r="15203" spans="1:3" x14ac:dyDescent="0.2">
      <c r="A15203" s="9">
        <v>-9.2663880957572395</v>
      </c>
      <c r="B15203" s="9">
        <v>-2.5392017551131998</v>
      </c>
      <c r="C15203" s="9">
        <v>0</v>
      </c>
    </row>
    <row r="15204" spans="1:3" x14ac:dyDescent="0.2">
      <c r="A15204" s="9">
        <v>-1.77083758248973</v>
      </c>
      <c r="B15204" s="9">
        <v>-1.6552648730941599</v>
      </c>
      <c r="C15204" s="9">
        <v>0</v>
      </c>
    </row>
    <row r="15205" spans="1:3" x14ac:dyDescent="0.2">
      <c r="A15205" s="9">
        <v>-0.80153772964167302</v>
      </c>
      <c r="B15205" s="9">
        <v>4.1522305422226499E-2</v>
      </c>
      <c r="C15205" s="9">
        <v>0</v>
      </c>
    </row>
    <row r="15206" spans="1:3" x14ac:dyDescent="0.2">
      <c r="A15206" s="9">
        <v>-1.65708915128398</v>
      </c>
      <c r="B15206" s="9">
        <v>-3.94115783650359</v>
      </c>
      <c r="C15206" s="9">
        <v>0</v>
      </c>
    </row>
    <row r="15207" spans="1:3" x14ac:dyDescent="0.2">
      <c r="A15207" s="9">
        <v>-0.64248285426783303</v>
      </c>
      <c r="B15207" s="9">
        <v>-3.34615280110319</v>
      </c>
      <c r="C15207" s="9">
        <v>0</v>
      </c>
    </row>
    <row r="15208" spans="1:3" x14ac:dyDescent="0.2">
      <c r="A15208" s="9">
        <v>-3.59436956777262</v>
      </c>
      <c r="B15208" s="9">
        <v>-2.0896387286849798</v>
      </c>
      <c r="C15208" s="9">
        <v>0</v>
      </c>
    </row>
    <row r="15209" spans="1:3" x14ac:dyDescent="0.2">
      <c r="A15209" s="9">
        <v>-0.56966737641978005</v>
      </c>
      <c r="B15209" s="9">
        <v>-1.02560116726836</v>
      </c>
      <c r="C15209" s="9">
        <v>0</v>
      </c>
    </row>
    <row r="15210" spans="1:3" x14ac:dyDescent="0.2">
      <c r="A15210" s="9">
        <v>-4.0664774550406904</v>
      </c>
      <c r="B15210" s="9">
        <v>-2.1451566405959901</v>
      </c>
      <c r="C15210" s="9">
        <v>0</v>
      </c>
    </row>
    <row r="15211" spans="1:3" x14ac:dyDescent="0.2">
      <c r="A15211" s="9">
        <v>-0.235551066538569</v>
      </c>
      <c r="B15211" s="9">
        <v>-0.52230038124998401</v>
      </c>
      <c r="C15211" s="9">
        <v>0</v>
      </c>
    </row>
    <row r="15212" spans="1:3" x14ac:dyDescent="0.2">
      <c r="A15212" s="9">
        <v>-0.178301371475932</v>
      </c>
      <c r="B15212" s="9">
        <v>-1.5180304237075599</v>
      </c>
      <c r="C15212" s="9">
        <v>0</v>
      </c>
    </row>
    <row r="15213" spans="1:3" x14ac:dyDescent="0.2">
      <c r="A15213" s="9">
        <v>-0.33820746078181002</v>
      </c>
      <c r="B15213" s="9">
        <v>-0.108857352323135</v>
      </c>
      <c r="C15213" s="9">
        <v>0</v>
      </c>
    </row>
    <row r="15214" spans="1:3" x14ac:dyDescent="0.2">
      <c r="A15214" s="9">
        <v>-0.59937296046900401</v>
      </c>
      <c r="B15214" s="9">
        <v>-0.224831242150863</v>
      </c>
      <c r="C15214" s="9">
        <v>0</v>
      </c>
    </row>
    <row r="15215" spans="1:3" x14ac:dyDescent="0.2">
      <c r="A15215" s="9">
        <v>-8.5777331961600805</v>
      </c>
      <c r="B15215" s="9">
        <v>-3.1342330165573</v>
      </c>
      <c r="C15215" s="9">
        <v>0</v>
      </c>
    </row>
    <row r="15216" spans="1:3" x14ac:dyDescent="0.2">
      <c r="A15216" s="9">
        <v>-7.2988383313891306E-2</v>
      </c>
      <c r="B15216" s="9">
        <v>-0.53877796608885098</v>
      </c>
      <c r="C15216" s="9">
        <v>0</v>
      </c>
    </row>
    <row r="15217" spans="1:3" x14ac:dyDescent="0.2">
      <c r="A15217" s="9">
        <v>-1.8256452454535901</v>
      </c>
      <c r="B15217" s="9">
        <v>-0.96948685128172296</v>
      </c>
      <c r="C15217" s="9">
        <v>0</v>
      </c>
    </row>
    <row r="15218" spans="1:3" x14ac:dyDescent="0.2">
      <c r="A15218" s="9">
        <v>-8.0143605841605599</v>
      </c>
      <c r="B15218" s="9">
        <v>-1.0229082294173999</v>
      </c>
      <c r="C15218" s="9">
        <v>0</v>
      </c>
    </row>
    <row r="15219" spans="1:3" x14ac:dyDescent="0.2">
      <c r="A15219" s="9">
        <v>-1.5991312636344399</v>
      </c>
      <c r="B15219" s="9">
        <v>-3.9646063037582202</v>
      </c>
      <c r="C15219" s="9">
        <v>0</v>
      </c>
    </row>
    <row r="15220" spans="1:3" x14ac:dyDescent="0.2">
      <c r="A15220" s="9">
        <v>-0.23656893505739901</v>
      </c>
      <c r="B15220" s="9">
        <v>-3.5382013507552901</v>
      </c>
      <c r="C15220" s="9">
        <v>0</v>
      </c>
    </row>
    <row r="15221" spans="1:3" x14ac:dyDescent="0.2">
      <c r="A15221" s="9">
        <v>0.76046326027226796</v>
      </c>
      <c r="B15221" s="9">
        <v>1.2239296249679701</v>
      </c>
      <c r="C15221" s="9">
        <v>0</v>
      </c>
    </row>
    <row r="15222" spans="1:3" x14ac:dyDescent="0.2">
      <c r="A15222" s="9">
        <v>-6.9726301802604196</v>
      </c>
      <c r="B15222" s="9">
        <v>-0.66341700036009199</v>
      </c>
      <c r="C15222" s="9">
        <v>0</v>
      </c>
    </row>
    <row r="15223" spans="1:3" x14ac:dyDescent="0.2">
      <c r="A15223" s="9">
        <v>-7.7937924040763296</v>
      </c>
      <c r="B15223" s="9">
        <v>-0.60390688855131502</v>
      </c>
      <c r="C15223" s="9">
        <v>0</v>
      </c>
    </row>
    <row r="15224" spans="1:3" x14ac:dyDescent="0.2">
      <c r="A15224" s="9">
        <v>-3.5037087573020398</v>
      </c>
      <c r="B15224" s="9">
        <v>-2.2163579650588798</v>
      </c>
      <c r="C15224" s="9">
        <v>0</v>
      </c>
    </row>
    <row r="15225" spans="1:3" x14ac:dyDescent="0.2">
      <c r="A15225" s="9">
        <v>-0.13827396168398601</v>
      </c>
      <c r="B15225" s="9">
        <v>-3.6145343967147698</v>
      </c>
      <c r="C15225" s="9">
        <v>0</v>
      </c>
    </row>
    <row r="15226" spans="1:3" x14ac:dyDescent="0.2">
      <c r="A15226" s="9">
        <v>-0.43956986798929898</v>
      </c>
      <c r="B15226" s="9">
        <v>-0.107781071252426</v>
      </c>
      <c r="C15226" s="9">
        <v>0</v>
      </c>
    </row>
    <row r="15227" spans="1:3" x14ac:dyDescent="0.2">
      <c r="A15227" s="9">
        <v>-2.4889845026938899</v>
      </c>
      <c r="B15227" s="9">
        <v>-1.1373725124069101</v>
      </c>
      <c r="C15227" s="9">
        <v>0</v>
      </c>
    </row>
    <row r="15228" spans="1:3" x14ac:dyDescent="0.2">
      <c r="A15228" s="9">
        <v>-0.14069307579684001</v>
      </c>
      <c r="B15228" s="9">
        <v>-1.56937457997282</v>
      </c>
      <c r="C15228" s="9">
        <v>0</v>
      </c>
    </row>
    <row r="15229" spans="1:3" x14ac:dyDescent="0.2">
      <c r="A15229" s="9">
        <v>-1.8295181168525201</v>
      </c>
      <c r="B15229" s="9">
        <v>-1.63937046009978</v>
      </c>
      <c r="C15229" s="9">
        <v>0</v>
      </c>
    </row>
    <row r="15230" spans="1:3" x14ac:dyDescent="0.2">
      <c r="A15230" s="9">
        <v>0.27638272956920001</v>
      </c>
      <c r="B15230" s="9">
        <v>-3.9233107753463599</v>
      </c>
      <c r="C15230" s="9">
        <v>0</v>
      </c>
    </row>
    <row r="15231" spans="1:3" x14ac:dyDescent="0.2">
      <c r="A15231" s="9">
        <v>2.55603822336507</v>
      </c>
      <c r="B15231" s="9">
        <v>2.7380389980606199</v>
      </c>
      <c r="C15231" s="9">
        <v>0</v>
      </c>
    </row>
    <row r="15232" spans="1:3" x14ac:dyDescent="0.2">
      <c r="A15232" s="9">
        <v>-0.35225561990427701</v>
      </c>
      <c r="B15232" s="9">
        <v>-0.51999296624143898</v>
      </c>
      <c r="C15232" s="9">
        <v>0</v>
      </c>
    </row>
    <row r="15233" spans="1:3" x14ac:dyDescent="0.2">
      <c r="A15233" s="9">
        <v>-0.68030259742426602</v>
      </c>
      <c r="B15233" s="9">
        <v>-1.60459830243071</v>
      </c>
      <c r="C15233" s="9">
        <v>0</v>
      </c>
    </row>
    <row r="15234" spans="1:3" x14ac:dyDescent="0.2">
      <c r="A15234" s="9">
        <v>-0.79607800378489202</v>
      </c>
      <c r="B15234" s="9">
        <v>-8.3228368348678097E-2</v>
      </c>
      <c r="C15234" s="9">
        <v>1.15258828986991</v>
      </c>
    </row>
    <row r="15235" spans="1:3" x14ac:dyDescent="0.2">
      <c r="A15235" s="9">
        <v>-2.45397178067851</v>
      </c>
      <c r="B15235" s="9">
        <v>-2.02434875447234</v>
      </c>
      <c r="C15235" s="9">
        <v>0</v>
      </c>
    </row>
    <row r="15236" spans="1:3" x14ac:dyDescent="0.2">
      <c r="A15236" s="9">
        <v>-0.21512947215723699</v>
      </c>
      <c r="B15236" s="9">
        <v>2.4238284639648602</v>
      </c>
      <c r="C15236" s="9">
        <v>0</v>
      </c>
    </row>
    <row r="15237" spans="1:3" x14ac:dyDescent="0.2">
      <c r="A15237" s="9">
        <v>-3.7500656983134102E-2</v>
      </c>
      <c r="B15237" s="9">
        <v>-1.2973932214446899</v>
      </c>
      <c r="C15237" s="9">
        <v>0</v>
      </c>
    </row>
    <row r="15238" spans="1:3" x14ac:dyDescent="0.2">
      <c r="A15238" s="9">
        <v>9.27657151312858E-2</v>
      </c>
      <c r="B15238" s="9">
        <v>-2.7198260017104898</v>
      </c>
      <c r="C15238" s="9">
        <v>0</v>
      </c>
    </row>
    <row r="15239" spans="1:3" x14ac:dyDescent="0.2">
      <c r="A15239" s="9">
        <v>5.8041796246293201E-2</v>
      </c>
      <c r="B15239" s="9">
        <v>0.11894438784639</v>
      </c>
      <c r="C15239" s="9">
        <v>0</v>
      </c>
    </row>
    <row r="15240" spans="1:3" x14ac:dyDescent="0.2">
      <c r="A15240" s="9">
        <v>-1.4802257193534301</v>
      </c>
      <c r="B15240" s="9">
        <v>-1.9035015292831301</v>
      </c>
      <c r="C15240" s="9">
        <v>0</v>
      </c>
    </row>
    <row r="15241" spans="1:3" x14ac:dyDescent="0.2">
      <c r="A15241" s="9">
        <v>-1.4593224896399899</v>
      </c>
      <c r="B15241" s="9">
        <v>-0.60781337696989401</v>
      </c>
      <c r="C15241" s="9">
        <v>0</v>
      </c>
    </row>
    <row r="15242" spans="1:3" x14ac:dyDescent="0.2">
      <c r="A15242" s="9">
        <v>-1.6898517979590899</v>
      </c>
      <c r="B15242" s="9">
        <v>-1.7732238956161299</v>
      </c>
      <c r="C15242" s="9">
        <v>0</v>
      </c>
    </row>
    <row r="15243" spans="1:3" x14ac:dyDescent="0.2">
      <c r="A15243" s="9">
        <v>-7.5956545612093807E-2</v>
      </c>
      <c r="B15243" s="9">
        <v>3.3409815245071903E-2</v>
      </c>
      <c r="C15243" s="9">
        <v>0</v>
      </c>
    </row>
    <row r="15244" spans="1:3" x14ac:dyDescent="0.2">
      <c r="A15244" s="9">
        <v>1.0365505443604</v>
      </c>
      <c r="B15244" s="9">
        <v>-0.95503129441221601</v>
      </c>
      <c r="C15244" s="9">
        <v>0</v>
      </c>
    </row>
    <row r="15245" spans="1:3" x14ac:dyDescent="0.2">
      <c r="A15245" s="9">
        <v>1.0874872432739799</v>
      </c>
      <c r="B15245" s="9">
        <v>-3.35360028225859</v>
      </c>
      <c r="C15245" s="9">
        <v>0</v>
      </c>
    </row>
    <row r="15246" spans="1:3" x14ac:dyDescent="0.2">
      <c r="A15246" s="9">
        <v>6.0445988999397802</v>
      </c>
      <c r="B15246" s="9">
        <v>0.78627989810029697</v>
      </c>
      <c r="C15246" s="9">
        <v>0.79342091267899095</v>
      </c>
    </row>
    <row r="15247" spans="1:3" x14ac:dyDescent="0.2">
      <c r="A15247" s="9">
        <v>0.43005248174977601</v>
      </c>
      <c r="B15247" s="9">
        <v>-2.8964195438094902</v>
      </c>
      <c r="C15247" s="9">
        <v>0</v>
      </c>
    </row>
    <row r="15248" spans="1:3" x14ac:dyDescent="0.2">
      <c r="A15248" s="9">
        <v>-1.95306016414135E-2</v>
      </c>
      <c r="B15248" s="9">
        <v>-1.46713616330107</v>
      </c>
      <c r="C15248" s="9">
        <v>0</v>
      </c>
    </row>
    <row r="15249" spans="1:3" x14ac:dyDescent="0.2">
      <c r="A15249" s="9">
        <v>2.81009491548848</v>
      </c>
      <c r="B15249" s="9">
        <v>2.9584171585373098</v>
      </c>
      <c r="C15249" s="9">
        <v>1.9767033448251099</v>
      </c>
    </row>
    <row r="15250" spans="1:3" x14ac:dyDescent="0.2">
      <c r="A15250" s="9">
        <v>-0.363465525051829</v>
      </c>
      <c r="B15250" s="9">
        <v>-1.6955111213394001</v>
      </c>
      <c r="C15250" s="9">
        <v>0</v>
      </c>
    </row>
    <row r="15251" spans="1:3" x14ac:dyDescent="0.2">
      <c r="A15251" s="9">
        <v>3.4640963898689798</v>
      </c>
      <c r="B15251" s="9">
        <v>2.0461466125778398</v>
      </c>
      <c r="C15251" s="9">
        <v>0.81343836902354205</v>
      </c>
    </row>
    <row r="15252" spans="1:3" x14ac:dyDescent="0.2">
      <c r="A15252" s="9">
        <v>0.99230303631139105</v>
      </c>
      <c r="B15252" s="9">
        <v>3.13328788798372</v>
      </c>
      <c r="C15252" s="9">
        <v>1.9847824367603499</v>
      </c>
    </row>
    <row r="15253" spans="1:3" x14ac:dyDescent="0.2">
      <c r="A15253" s="9">
        <v>1.1088208781273401</v>
      </c>
      <c r="B15253" s="9">
        <v>-1.84587599713286</v>
      </c>
      <c r="C15253" s="9">
        <v>1.2053980215623099</v>
      </c>
    </row>
    <row r="15254" spans="1:3" x14ac:dyDescent="0.2">
      <c r="A15254" s="9">
        <v>5.1585973130257203</v>
      </c>
      <c r="B15254" s="9">
        <v>-0.59529962021787997</v>
      </c>
      <c r="C15254" s="9">
        <v>0</v>
      </c>
    </row>
    <row r="15255" spans="1:3" x14ac:dyDescent="0.2">
      <c r="A15255" s="9">
        <v>1.89278646574331</v>
      </c>
      <c r="B15255" s="9">
        <v>-1.1562078185745099</v>
      </c>
      <c r="C15255" s="9">
        <v>1.0657273138397201</v>
      </c>
    </row>
    <row r="15256" spans="1:3" x14ac:dyDescent="0.2">
      <c r="A15256" s="9">
        <v>3.9612654076607301</v>
      </c>
      <c r="B15256" s="9">
        <v>-1.0863688178726001</v>
      </c>
      <c r="C15256" s="9">
        <v>0</v>
      </c>
    </row>
    <row r="15257" spans="1:3" x14ac:dyDescent="0.2">
      <c r="A15257" s="9">
        <v>2.8840540276558402</v>
      </c>
      <c r="B15257" s="9">
        <v>-2.0382824130721899</v>
      </c>
      <c r="C15257" s="9">
        <v>1.05219581949979</v>
      </c>
    </row>
    <row r="15258" spans="1:3" x14ac:dyDescent="0.2">
      <c r="A15258" s="9">
        <v>1.2554976569206699</v>
      </c>
      <c r="B15258" s="9">
        <v>-3.3429484554000699</v>
      </c>
      <c r="C15258" s="9">
        <v>0</v>
      </c>
    </row>
    <row r="15259" spans="1:3" x14ac:dyDescent="0.2">
      <c r="A15259" s="9">
        <v>2.45448788271261</v>
      </c>
      <c r="B15259" s="9">
        <v>-0.32048674303968799</v>
      </c>
      <c r="C15259" s="9">
        <v>1.8672471289582699</v>
      </c>
    </row>
    <row r="15260" spans="1:3" x14ac:dyDescent="0.2">
      <c r="A15260" s="9">
        <v>3.2076674328835</v>
      </c>
      <c r="B15260" s="9">
        <v>-2.2364595123000899</v>
      </c>
      <c r="C15260" s="9">
        <v>0.99254084194379599</v>
      </c>
    </row>
    <row r="15261" spans="1:3" x14ac:dyDescent="0.2">
      <c r="A15261" s="9">
        <v>1.4960968123467</v>
      </c>
      <c r="B15261" s="9">
        <v>-2.9446520991988998</v>
      </c>
      <c r="C15261" s="9">
        <v>0</v>
      </c>
    </row>
    <row r="15262" spans="1:3" x14ac:dyDescent="0.2">
      <c r="A15262" s="9">
        <v>1.5546336995155801</v>
      </c>
      <c r="B15262" s="9">
        <v>-0.33770348507841402</v>
      </c>
      <c r="C15262" s="9">
        <v>0</v>
      </c>
    </row>
    <row r="15263" spans="1:3" x14ac:dyDescent="0.2">
      <c r="A15263" s="9">
        <v>1.61021038160634</v>
      </c>
      <c r="B15263" s="9">
        <v>-1.7083218284316899</v>
      </c>
      <c r="C15263" s="9">
        <v>1.6949586280283699</v>
      </c>
    </row>
    <row r="15264" spans="1:3" x14ac:dyDescent="0.2">
      <c r="A15264" s="9">
        <v>1.3956917153389501</v>
      </c>
      <c r="B15264" s="9">
        <v>-1.3593799062438801</v>
      </c>
      <c r="C15264" s="9">
        <v>0</v>
      </c>
    </row>
    <row r="15265" spans="1:3" x14ac:dyDescent="0.2">
      <c r="A15265" s="9">
        <v>6.4982732163460302</v>
      </c>
      <c r="B15265" s="9">
        <v>1.10844097655336</v>
      </c>
      <c r="C15265" s="9">
        <v>0</v>
      </c>
    </row>
    <row r="15266" spans="1:3" x14ac:dyDescent="0.2">
      <c r="A15266" s="9">
        <v>3.8461838589699302</v>
      </c>
      <c r="B15266" s="9">
        <v>-1.72555853802641</v>
      </c>
      <c r="C15266" s="9">
        <v>0</v>
      </c>
    </row>
    <row r="15267" spans="1:3" x14ac:dyDescent="0.2">
      <c r="A15267" s="9">
        <v>4.4677947388680002</v>
      </c>
      <c r="B15267" s="9">
        <v>1.3396787456802499</v>
      </c>
      <c r="C15267" s="9">
        <v>1.6435731596723</v>
      </c>
    </row>
    <row r="15268" spans="1:3" x14ac:dyDescent="0.2">
      <c r="A15268" s="9">
        <v>4.6606477128059902</v>
      </c>
      <c r="B15268" s="9">
        <v>1.00334630530397</v>
      </c>
      <c r="C15268" s="9">
        <v>0</v>
      </c>
    </row>
    <row r="15269" spans="1:3" x14ac:dyDescent="0.2">
      <c r="A15269" s="9">
        <v>3.5052841530830898</v>
      </c>
      <c r="B15269" s="9">
        <v>-2.0004983134933298</v>
      </c>
      <c r="C15269" s="9">
        <v>1.08493506336066</v>
      </c>
    </row>
    <row r="15270" spans="1:3" x14ac:dyDescent="0.2">
      <c r="A15270" s="9">
        <v>5.8270958291084796</v>
      </c>
      <c r="B15270" s="9">
        <v>-0.58156456429441805</v>
      </c>
      <c r="C15270" s="9">
        <v>1.0063173432691199</v>
      </c>
    </row>
    <row r="15271" spans="1:3" x14ac:dyDescent="0.2">
      <c r="A15271" s="9">
        <v>-2.6155389918296299</v>
      </c>
      <c r="B15271" s="9">
        <v>0.40706570070306403</v>
      </c>
      <c r="C15271" s="9">
        <v>0</v>
      </c>
    </row>
    <row r="15272" spans="1:3" x14ac:dyDescent="0.2">
      <c r="A15272" s="9">
        <v>-3.96208969487834</v>
      </c>
      <c r="B15272" s="9">
        <v>-1.9814942069717201</v>
      </c>
      <c r="C15272" s="9">
        <v>0</v>
      </c>
    </row>
    <row r="15273" spans="1:3" x14ac:dyDescent="0.2">
      <c r="A15273" s="9">
        <v>1.2450662480385299</v>
      </c>
      <c r="B15273" s="9">
        <v>-0.601732511109909</v>
      </c>
      <c r="C15273" s="9">
        <v>1.08286393169997</v>
      </c>
    </row>
    <row r="15274" spans="1:3" x14ac:dyDescent="0.2">
      <c r="A15274" s="9">
        <v>2.19163640604329</v>
      </c>
      <c r="B15274" s="9">
        <v>-2.31365420300444</v>
      </c>
      <c r="C15274" s="9">
        <v>1.1774793798720999</v>
      </c>
    </row>
    <row r="15275" spans="1:3" x14ac:dyDescent="0.2">
      <c r="A15275" s="9">
        <v>0.45758803949666299</v>
      </c>
      <c r="B15275" s="9">
        <v>-3.6908817477889899</v>
      </c>
      <c r="C15275" s="9">
        <v>1.51261207646434</v>
      </c>
    </row>
    <row r="15276" spans="1:3" x14ac:dyDescent="0.2">
      <c r="A15276" s="9">
        <v>1.29101892576528</v>
      </c>
      <c r="B15276" s="9">
        <v>-3.26681949574431</v>
      </c>
      <c r="C15276" s="9">
        <v>0</v>
      </c>
    </row>
    <row r="15277" spans="1:3" x14ac:dyDescent="0.2">
      <c r="A15277" s="9">
        <v>1.65354963407827</v>
      </c>
      <c r="B15277" s="9">
        <v>0.57454681020299603</v>
      </c>
      <c r="C15277" s="9">
        <v>1.10431126487024</v>
      </c>
    </row>
    <row r="15278" spans="1:3" x14ac:dyDescent="0.2">
      <c r="A15278" s="9">
        <v>2.50908526048971</v>
      </c>
      <c r="B15278" s="9">
        <v>-0.220786292142471</v>
      </c>
      <c r="C15278" s="9">
        <v>0</v>
      </c>
    </row>
    <row r="15279" spans="1:3" x14ac:dyDescent="0.2">
      <c r="A15279" s="9">
        <v>0.75275924072575895</v>
      </c>
      <c r="B15279" s="9">
        <v>-2.9047441669173999</v>
      </c>
      <c r="C15279" s="9">
        <v>0</v>
      </c>
    </row>
    <row r="15280" spans="1:3" x14ac:dyDescent="0.2">
      <c r="A15280" s="9">
        <v>-0.36068467034983298</v>
      </c>
      <c r="B15280" s="9">
        <v>-1.3578415103622301</v>
      </c>
      <c r="C15280" s="9">
        <v>0</v>
      </c>
    </row>
    <row r="15281" spans="1:3" x14ac:dyDescent="0.2">
      <c r="A15281" s="9">
        <v>1.8369694577248099</v>
      </c>
      <c r="B15281" s="9">
        <v>-2.3389151282974101</v>
      </c>
      <c r="C15281" s="9">
        <v>0</v>
      </c>
    </row>
    <row r="15282" spans="1:3" x14ac:dyDescent="0.2">
      <c r="A15282" s="9">
        <v>3.1131718979866498</v>
      </c>
      <c r="B15282" s="9">
        <v>-0.72912551838835105</v>
      </c>
      <c r="C15282" s="9">
        <v>0</v>
      </c>
    </row>
    <row r="15283" spans="1:3" x14ac:dyDescent="0.2">
      <c r="A15283" s="9">
        <v>3.19422229395223</v>
      </c>
      <c r="B15283" s="9">
        <v>-2.8761742301650801</v>
      </c>
      <c r="C15283" s="9">
        <v>0</v>
      </c>
    </row>
    <row r="15284" spans="1:3" x14ac:dyDescent="0.2">
      <c r="A15284" s="9">
        <v>3.9310408459694401</v>
      </c>
      <c r="B15284" s="9">
        <v>-1.6545279212661601</v>
      </c>
      <c r="C15284" s="9">
        <v>0</v>
      </c>
    </row>
    <row r="15285" spans="1:3" x14ac:dyDescent="0.2">
      <c r="A15285" s="9">
        <v>2.6971672402412898</v>
      </c>
      <c r="B15285" s="9">
        <v>-2.1578464694686699</v>
      </c>
      <c r="C15285" s="9">
        <v>0</v>
      </c>
    </row>
    <row r="15286" spans="1:3" x14ac:dyDescent="0.2">
      <c r="A15286" s="9">
        <v>2.1824754105599</v>
      </c>
      <c r="B15286" s="9">
        <v>-0.62237646061857599</v>
      </c>
      <c r="C15286" s="9">
        <v>1.7345461555802399</v>
      </c>
    </row>
    <row r="15287" spans="1:3" x14ac:dyDescent="0.2">
      <c r="A15287" s="9">
        <v>1.10590150223089</v>
      </c>
      <c r="B15287" s="9">
        <v>-3.3594432063766302</v>
      </c>
      <c r="C15287" s="9">
        <v>1.17546272409964</v>
      </c>
    </row>
    <row r="15288" spans="1:3" x14ac:dyDescent="0.2">
      <c r="A15288" s="9">
        <v>0.85744287834477695</v>
      </c>
      <c r="B15288" s="9">
        <v>-3.637517470903</v>
      </c>
      <c r="C15288" s="9">
        <v>0</v>
      </c>
    </row>
    <row r="15289" spans="1:3" x14ac:dyDescent="0.2">
      <c r="A15289" s="9">
        <v>2.2731858120949302</v>
      </c>
      <c r="B15289" s="9">
        <v>-1.61336996037443</v>
      </c>
      <c r="C15289" s="9">
        <v>1.7182143620719601</v>
      </c>
    </row>
    <row r="15290" spans="1:3" x14ac:dyDescent="0.2">
      <c r="A15290" s="9">
        <v>1.76927443609548</v>
      </c>
      <c r="B15290" s="9">
        <v>-2.8161304183669902</v>
      </c>
      <c r="C15290" s="9">
        <v>0</v>
      </c>
    </row>
    <row r="15291" spans="1:3" x14ac:dyDescent="0.2">
      <c r="A15291" s="9">
        <v>0.94698496923756903</v>
      </c>
      <c r="B15291" s="9">
        <v>0.37985103946248699</v>
      </c>
      <c r="C15291" s="9">
        <v>1.15258828986991</v>
      </c>
    </row>
    <row r="15292" spans="1:3" x14ac:dyDescent="0.2">
      <c r="A15292" s="9">
        <v>3.4192508088142901</v>
      </c>
      <c r="B15292" s="9">
        <v>-0.57235016304930098</v>
      </c>
      <c r="C15292" s="9">
        <v>1.1591511332137501</v>
      </c>
    </row>
    <row r="15293" spans="1:3" x14ac:dyDescent="0.2">
      <c r="A15293" s="9">
        <v>2.5862670765907798</v>
      </c>
      <c r="B15293" s="9">
        <v>-2.0544181056686202</v>
      </c>
      <c r="C15293" s="9">
        <v>0.81504938452417297</v>
      </c>
    </row>
    <row r="15294" spans="1:3" x14ac:dyDescent="0.2">
      <c r="A15294" s="9">
        <v>3.8915358410866299</v>
      </c>
      <c r="B15294" s="9">
        <v>0.81835813444177297</v>
      </c>
      <c r="C15294" s="9">
        <v>0</v>
      </c>
    </row>
    <row r="15295" spans="1:3" x14ac:dyDescent="0.2">
      <c r="A15295" s="9">
        <v>0.92215784654927602</v>
      </c>
      <c r="B15295" s="9">
        <v>-2.50626017529448</v>
      </c>
      <c r="C15295" s="9">
        <v>0</v>
      </c>
    </row>
    <row r="15296" spans="1:3" x14ac:dyDescent="0.2">
      <c r="A15296" s="9">
        <v>1.6458229647667399</v>
      </c>
      <c r="B15296" s="9">
        <v>-0.79493500668485995</v>
      </c>
      <c r="C15296" s="9">
        <v>1.10871338465461</v>
      </c>
    </row>
    <row r="15297" spans="1:3" x14ac:dyDescent="0.2">
      <c r="A15297" s="9">
        <v>0.86405160293889305</v>
      </c>
      <c r="B15297" s="9">
        <v>-2.8016827293105901</v>
      </c>
      <c r="C15297" s="9">
        <v>0</v>
      </c>
    </row>
    <row r="15298" spans="1:3" x14ac:dyDescent="0.2">
      <c r="A15298" s="9">
        <v>0.98807837829900103</v>
      </c>
      <c r="B15298" s="9">
        <v>-1.08372380215605</v>
      </c>
      <c r="C15298" s="9">
        <v>0</v>
      </c>
    </row>
    <row r="15299" spans="1:3" x14ac:dyDescent="0.2">
      <c r="A15299" s="9">
        <v>4.6486376153023299</v>
      </c>
      <c r="B15299" s="9">
        <v>-1.3886088319488401</v>
      </c>
      <c r="C15299" s="9">
        <v>0</v>
      </c>
    </row>
    <row r="15300" spans="1:3" x14ac:dyDescent="0.2">
      <c r="A15300" s="9">
        <v>2.7952218876869699</v>
      </c>
      <c r="B15300" s="9">
        <v>-0.28323264796217301</v>
      </c>
      <c r="C15300" s="9">
        <v>0</v>
      </c>
    </row>
    <row r="15301" spans="1:3" x14ac:dyDescent="0.2">
      <c r="A15301" s="9">
        <v>-0.80321619643854802</v>
      </c>
      <c r="B15301" s="9">
        <v>-1.2923881002136099</v>
      </c>
      <c r="C15301" s="9">
        <v>1.4848117824268201</v>
      </c>
    </row>
    <row r="15302" spans="1:3" x14ac:dyDescent="0.2">
      <c r="A15302" s="9">
        <v>5.4728902207405596</v>
      </c>
      <c r="B15302" s="9">
        <v>-0.30100967366178799</v>
      </c>
      <c r="C15302" s="9">
        <v>0</v>
      </c>
    </row>
    <row r="15303" spans="1:3" x14ac:dyDescent="0.2">
      <c r="A15303" s="9">
        <v>1.53639098272634</v>
      </c>
      <c r="B15303" s="9">
        <v>0.60401624810020105</v>
      </c>
      <c r="C15303" s="9">
        <v>0</v>
      </c>
    </row>
    <row r="15304" spans="1:3" x14ac:dyDescent="0.2">
      <c r="A15304" s="9">
        <v>4.6360777245552596</v>
      </c>
      <c r="B15304" s="9">
        <v>-1.2519455142684801</v>
      </c>
      <c r="C15304" s="9">
        <v>0</v>
      </c>
    </row>
    <row r="15305" spans="1:3" x14ac:dyDescent="0.2">
      <c r="A15305" s="9">
        <v>4.6891296731026202</v>
      </c>
      <c r="B15305" s="9">
        <v>0.852388482504288</v>
      </c>
      <c r="C15305" s="9">
        <v>1.46942158697003</v>
      </c>
    </row>
    <row r="15306" spans="1:3" x14ac:dyDescent="0.2">
      <c r="A15306" s="9">
        <v>3.7044046746285</v>
      </c>
      <c r="B15306" s="9">
        <v>-0.83495714146574396</v>
      </c>
      <c r="C15306" s="9">
        <v>0</v>
      </c>
    </row>
    <row r="15307" spans="1:3" x14ac:dyDescent="0.2">
      <c r="A15307" s="9">
        <v>2.9584012852699799</v>
      </c>
      <c r="B15307" s="9">
        <v>2.7790088466934399</v>
      </c>
      <c r="C15307" s="9">
        <v>0</v>
      </c>
    </row>
    <row r="15308" spans="1:3" x14ac:dyDescent="0.2">
      <c r="A15308" s="9">
        <v>4.7748301850349897</v>
      </c>
      <c r="B15308" s="9">
        <v>1.24567161124269</v>
      </c>
      <c r="C15308" s="9">
        <v>0</v>
      </c>
    </row>
    <row r="15309" spans="1:3" x14ac:dyDescent="0.2">
      <c r="A15309" s="9">
        <v>2.0198990927727301</v>
      </c>
      <c r="B15309" s="9">
        <v>-2.7518077083297601</v>
      </c>
      <c r="C15309" s="9">
        <v>1.0713732505059299</v>
      </c>
    </row>
    <row r="15310" spans="1:3" x14ac:dyDescent="0.2">
      <c r="A15310" s="9">
        <v>-1.41870005338162E-2</v>
      </c>
      <c r="B15310" s="9">
        <v>-1.4914586730667001</v>
      </c>
      <c r="C15310" s="9">
        <v>0</v>
      </c>
    </row>
    <row r="15311" spans="1:3" x14ac:dyDescent="0.2">
      <c r="A15311" s="9">
        <v>-0.34929344787287397</v>
      </c>
      <c r="B15311" s="9">
        <v>4.5230397991470497</v>
      </c>
      <c r="C15311" s="9">
        <v>0.94385092179897201</v>
      </c>
    </row>
    <row r="15312" spans="1:3" x14ac:dyDescent="0.2">
      <c r="A15312" s="9">
        <v>1.3937497960121701</v>
      </c>
      <c r="B15312" s="9">
        <v>-3.2554285712905702</v>
      </c>
      <c r="C15312" s="9">
        <v>0</v>
      </c>
    </row>
    <row r="15313" spans="1:3" x14ac:dyDescent="0.2">
      <c r="A15313" s="9">
        <v>1.1096875296623701</v>
      </c>
      <c r="B15313" s="9">
        <v>-2.8147945590682801</v>
      </c>
      <c r="C15313" s="9">
        <v>0</v>
      </c>
    </row>
    <row r="15314" spans="1:3" x14ac:dyDescent="0.2">
      <c r="A15314" s="9">
        <v>5.0916565285713702</v>
      </c>
      <c r="B15314" s="9">
        <v>-0.60848488289793301</v>
      </c>
      <c r="C15314" s="9">
        <v>1.2119887379871901</v>
      </c>
    </row>
    <row r="15315" spans="1:3" x14ac:dyDescent="0.2">
      <c r="A15315" s="9">
        <v>1.60750337705922</v>
      </c>
      <c r="B15315" s="9">
        <v>-7.4197191781600405E-2</v>
      </c>
      <c r="C15315" s="9">
        <v>0</v>
      </c>
    </row>
    <row r="15316" spans="1:3" x14ac:dyDescent="0.2">
      <c r="A15316" s="9">
        <v>2.5468288289101202</v>
      </c>
      <c r="B15316" s="9">
        <v>-0.60068013150175403</v>
      </c>
      <c r="C15316" s="9">
        <v>0</v>
      </c>
    </row>
    <row r="15317" spans="1:3" x14ac:dyDescent="0.2">
      <c r="A15317" s="9">
        <v>0.33313400314164499</v>
      </c>
      <c r="B15317" s="9">
        <v>-2.6075592227645701</v>
      </c>
      <c r="C15317" s="9">
        <v>0</v>
      </c>
    </row>
    <row r="15318" spans="1:3" x14ac:dyDescent="0.2">
      <c r="A15318" s="9">
        <v>-0.43163023128199302</v>
      </c>
      <c r="B15318" s="9">
        <v>-0.46857495982130398</v>
      </c>
      <c r="C15318" s="9">
        <v>1.2428520845959099</v>
      </c>
    </row>
    <row r="15319" spans="1:3" x14ac:dyDescent="0.2">
      <c r="A15319" s="9">
        <v>3.9681232796699999</v>
      </c>
      <c r="B15319" s="9">
        <v>-0.97511817891081198</v>
      </c>
      <c r="C15319" s="9">
        <v>0.89033942970640201</v>
      </c>
    </row>
    <row r="15320" spans="1:3" x14ac:dyDescent="0.2">
      <c r="A15320" s="9">
        <v>2.6138521061928301</v>
      </c>
      <c r="B15320" s="9">
        <v>-2.0514409728713798</v>
      </c>
      <c r="C15320" s="9">
        <v>0</v>
      </c>
    </row>
    <row r="15321" spans="1:3" x14ac:dyDescent="0.2">
      <c r="A15321" s="9">
        <v>2.7203322278053799</v>
      </c>
      <c r="B15321" s="9">
        <v>2.33153758566896</v>
      </c>
      <c r="C15321" s="9">
        <v>0</v>
      </c>
    </row>
    <row r="15322" spans="1:3" x14ac:dyDescent="0.2">
      <c r="A15322" s="9">
        <v>1.25708409414602</v>
      </c>
      <c r="B15322" s="9">
        <v>-0.779472369737228</v>
      </c>
      <c r="C15322" s="9">
        <v>0</v>
      </c>
    </row>
    <row r="15323" spans="1:3" x14ac:dyDescent="0.2">
      <c r="A15323" s="9">
        <v>2.43915685282064</v>
      </c>
      <c r="B15323" s="9">
        <v>-1.9795057960220199</v>
      </c>
      <c r="C15323" s="9">
        <v>1.1326704543035599</v>
      </c>
    </row>
    <row r="15324" spans="1:3" x14ac:dyDescent="0.2">
      <c r="A15324" s="9">
        <v>1.85156007871938</v>
      </c>
      <c r="B15324" s="9">
        <v>-1.66075708348235</v>
      </c>
      <c r="C15324" s="9">
        <v>1.1019567733909601</v>
      </c>
    </row>
    <row r="15325" spans="1:3" x14ac:dyDescent="0.2">
      <c r="A15325" s="9">
        <v>1.9820665942223099</v>
      </c>
      <c r="B15325" s="9">
        <v>2.2642909101776301</v>
      </c>
      <c r="C15325" s="9">
        <v>0</v>
      </c>
    </row>
    <row r="15326" spans="1:3" x14ac:dyDescent="0.2">
      <c r="A15326" s="9">
        <v>2.9730642663032998</v>
      </c>
      <c r="B15326" s="9">
        <v>0.53568780604819399</v>
      </c>
      <c r="C15326" s="9">
        <v>0</v>
      </c>
    </row>
    <row r="15327" spans="1:3" x14ac:dyDescent="0.2">
      <c r="A15327" s="9">
        <v>2.8093272076637801</v>
      </c>
      <c r="B15327" s="9">
        <v>-1.6257090755172601</v>
      </c>
      <c r="C15327" s="9">
        <v>1.0947605107621301</v>
      </c>
    </row>
    <row r="15328" spans="1:3" x14ac:dyDescent="0.2">
      <c r="A15328" s="9">
        <v>2.0719827042610701</v>
      </c>
      <c r="B15328" s="9">
        <v>-2.1983299442001201</v>
      </c>
      <c r="C15328" s="9">
        <v>0</v>
      </c>
    </row>
    <row r="15329" spans="1:3" x14ac:dyDescent="0.2">
      <c r="A15329" s="9">
        <v>-3.1404801978080199</v>
      </c>
      <c r="B15329" s="9">
        <v>-2.2206831165023599</v>
      </c>
      <c r="C15329" s="9">
        <v>0</v>
      </c>
    </row>
    <row r="15330" spans="1:3" x14ac:dyDescent="0.2">
      <c r="A15330" s="9">
        <v>2.74474176035238</v>
      </c>
      <c r="B15330" s="9">
        <v>1.4520687870315701</v>
      </c>
      <c r="C15330" s="9">
        <v>1.69996805123608</v>
      </c>
    </row>
    <row r="15331" spans="1:3" x14ac:dyDescent="0.2">
      <c r="A15331" s="9">
        <v>1.82028742895437</v>
      </c>
      <c r="B15331" s="9">
        <v>-2.61891319233855</v>
      </c>
      <c r="C15331" s="9">
        <v>0.69110346427399205</v>
      </c>
    </row>
    <row r="15332" spans="1:3" x14ac:dyDescent="0.2">
      <c r="A15332" s="9">
        <v>3.0677910672218802</v>
      </c>
      <c r="B15332" s="9">
        <v>0.66269920390168802</v>
      </c>
      <c r="C15332" s="9">
        <v>1.3668877384202001</v>
      </c>
    </row>
    <row r="15333" spans="1:3" x14ac:dyDescent="0.2">
      <c r="A15333" s="9">
        <v>-1.6967283858268201</v>
      </c>
      <c r="B15333" s="9">
        <v>-2.3911109157272201</v>
      </c>
      <c r="C15333" s="9">
        <v>0</v>
      </c>
    </row>
    <row r="15334" spans="1:3" x14ac:dyDescent="0.2">
      <c r="A15334" s="9">
        <v>1.31458994016958</v>
      </c>
      <c r="B15334" s="9">
        <v>-2.7257437892623702</v>
      </c>
      <c r="C15334" s="9">
        <v>0</v>
      </c>
    </row>
    <row r="15335" spans="1:3" x14ac:dyDescent="0.2">
      <c r="A15335" s="9">
        <v>4.1425464974434396</v>
      </c>
      <c r="B15335" s="9">
        <v>-1.1280156560607799</v>
      </c>
      <c r="C15335" s="9">
        <v>0</v>
      </c>
    </row>
    <row r="15336" spans="1:3" x14ac:dyDescent="0.2">
      <c r="A15336" s="9">
        <v>-2.1918949259726999</v>
      </c>
      <c r="B15336" s="9">
        <v>-1.0866835303970199</v>
      </c>
      <c r="C15336" s="9">
        <v>0</v>
      </c>
    </row>
    <row r="15337" spans="1:3" x14ac:dyDescent="0.2">
      <c r="A15337" s="9">
        <v>2.9191096650154602</v>
      </c>
      <c r="B15337" s="9">
        <v>0.82497532289544695</v>
      </c>
      <c r="C15337" s="9">
        <v>1.13682291718166</v>
      </c>
    </row>
    <row r="15338" spans="1:3" x14ac:dyDescent="0.2">
      <c r="A15338" s="9">
        <v>3.81697567568136</v>
      </c>
      <c r="B15338" s="9">
        <v>-1.0416249223419001</v>
      </c>
      <c r="C15338" s="9">
        <v>0</v>
      </c>
    </row>
    <row r="15339" spans="1:3" x14ac:dyDescent="0.2">
      <c r="A15339" s="9">
        <v>3.3635271416695098</v>
      </c>
      <c r="B15339" s="9">
        <v>1.23331985991518</v>
      </c>
      <c r="C15339" s="9">
        <v>0</v>
      </c>
    </row>
    <row r="15340" spans="1:3" x14ac:dyDescent="0.2">
      <c r="A15340" s="9">
        <v>-2.7203663958518498</v>
      </c>
      <c r="B15340" s="9">
        <v>-1.6500666328140099</v>
      </c>
      <c r="C15340" s="9">
        <v>0</v>
      </c>
    </row>
    <row r="15341" spans="1:3" x14ac:dyDescent="0.2">
      <c r="A15341" s="9">
        <v>4.4830573426277702</v>
      </c>
      <c r="B15341" s="9">
        <v>1.3348978571228201</v>
      </c>
      <c r="C15341" s="9">
        <v>0</v>
      </c>
    </row>
    <row r="15342" spans="1:3" x14ac:dyDescent="0.2">
      <c r="A15342" s="9">
        <v>3.0419867859871399</v>
      </c>
      <c r="B15342" s="9">
        <v>-1.36943664032896</v>
      </c>
      <c r="C15342" s="9">
        <v>1.0799018121817401</v>
      </c>
    </row>
    <row r="15343" spans="1:3" x14ac:dyDescent="0.2">
      <c r="A15343" s="9">
        <v>-0.75495681895899502</v>
      </c>
      <c r="B15343" s="9">
        <v>-3.5270152278610101</v>
      </c>
      <c r="C15343" s="9">
        <v>0</v>
      </c>
    </row>
    <row r="15344" spans="1:3" x14ac:dyDescent="0.2">
      <c r="A15344" s="9">
        <v>2.95406612024617</v>
      </c>
      <c r="B15344" s="9">
        <v>-1.7302496619888099</v>
      </c>
      <c r="C15344" s="9">
        <v>1.2470779048607601</v>
      </c>
    </row>
    <row r="15345" spans="1:3" x14ac:dyDescent="0.2">
      <c r="A15345" s="9">
        <v>1.7666605340035</v>
      </c>
      <c r="B15345" s="9">
        <v>-3.1830945201583698</v>
      </c>
      <c r="C15345" s="9">
        <v>0.76996432397918102</v>
      </c>
    </row>
    <row r="15346" spans="1:3" x14ac:dyDescent="0.2">
      <c r="A15346" s="9">
        <v>3.7825992928535999</v>
      </c>
      <c r="B15346" s="9">
        <v>2.0625124983123899</v>
      </c>
      <c r="C15346" s="9">
        <v>1.5020777649739701</v>
      </c>
    </row>
    <row r="15347" spans="1:3" x14ac:dyDescent="0.2">
      <c r="A15347" s="9">
        <v>3.4532745705635599</v>
      </c>
      <c r="B15347" s="9">
        <v>-1.8229079433151101</v>
      </c>
      <c r="C15347" s="9">
        <v>0</v>
      </c>
    </row>
    <row r="15348" spans="1:3" x14ac:dyDescent="0.2">
      <c r="A15348" s="9">
        <v>2.8367877827675398</v>
      </c>
      <c r="B15348" s="9">
        <v>-0.35632361847837801</v>
      </c>
      <c r="C15348" s="9">
        <v>0</v>
      </c>
    </row>
    <row r="15349" spans="1:3" x14ac:dyDescent="0.2">
      <c r="A15349" s="9">
        <v>0.55055483446431497</v>
      </c>
      <c r="B15349" s="9">
        <v>-2.01251413304289</v>
      </c>
      <c r="C15349" s="9">
        <v>1.2016445145663499</v>
      </c>
    </row>
    <row r="15350" spans="1:3" x14ac:dyDescent="0.2">
      <c r="A15350" s="9">
        <v>3.31027206049276</v>
      </c>
      <c r="B15350" s="9">
        <v>0.21595926206628499</v>
      </c>
      <c r="C15350" s="9">
        <v>0</v>
      </c>
    </row>
    <row r="15351" spans="1:3" x14ac:dyDescent="0.2">
      <c r="A15351" s="9">
        <v>4.1725405083687299</v>
      </c>
      <c r="B15351" s="9">
        <v>-0.93326010186155695</v>
      </c>
      <c r="C15351" s="9">
        <v>0</v>
      </c>
    </row>
    <row r="15352" spans="1:3" x14ac:dyDescent="0.2">
      <c r="A15352" s="9">
        <v>-1.2775107993094901</v>
      </c>
      <c r="B15352" s="9">
        <v>-1.4998483844467001</v>
      </c>
      <c r="C15352" s="9">
        <v>0</v>
      </c>
    </row>
    <row r="15353" spans="1:3" x14ac:dyDescent="0.2">
      <c r="A15353" s="9">
        <v>3.7746897564919002</v>
      </c>
      <c r="B15353" s="9">
        <v>-1.6892631240554701</v>
      </c>
      <c r="C15353" s="9">
        <v>0</v>
      </c>
    </row>
    <row r="15354" spans="1:3" x14ac:dyDescent="0.2">
      <c r="A15354" s="9">
        <v>3.4913259373695902</v>
      </c>
      <c r="B15354" s="9">
        <v>-2.0251972861953602</v>
      </c>
      <c r="C15354" s="9">
        <v>0</v>
      </c>
    </row>
    <row r="15355" spans="1:3" x14ac:dyDescent="0.2">
      <c r="A15355" s="9">
        <v>4.4265979157478803</v>
      </c>
      <c r="B15355" s="9">
        <v>1.25249938290636</v>
      </c>
      <c r="C15355" s="9">
        <v>1.1921342500559799</v>
      </c>
    </row>
    <row r="15356" spans="1:3" x14ac:dyDescent="0.2">
      <c r="A15356" s="9">
        <v>0.78419502840352395</v>
      </c>
      <c r="B15356" s="9">
        <v>-3.2213885970779299</v>
      </c>
      <c r="C15356" s="9">
        <v>0</v>
      </c>
    </row>
    <row r="15357" spans="1:3" x14ac:dyDescent="0.2">
      <c r="A15357" s="9">
        <v>2.5651148186714701</v>
      </c>
      <c r="B15357" s="9">
        <v>-2.1115899272628602</v>
      </c>
      <c r="C15357" s="9">
        <v>0</v>
      </c>
    </row>
    <row r="15358" spans="1:3" x14ac:dyDescent="0.2">
      <c r="A15358" s="9">
        <v>4.2267855034859201</v>
      </c>
      <c r="B15358" s="9">
        <v>3.45525525134126</v>
      </c>
      <c r="C15358" s="9">
        <v>1.1392728084991699</v>
      </c>
    </row>
    <row r="15359" spans="1:3" x14ac:dyDescent="0.2">
      <c r="A15359" s="9">
        <v>-2.8663641585319</v>
      </c>
      <c r="B15359" s="9">
        <v>-2.2168896384902799</v>
      </c>
      <c r="C15359" s="9">
        <v>0</v>
      </c>
    </row>
    <row r="15360" spans="1:3" x14ac:dyDescent="0.2">
      <c r="A15360" s="9">
        <v>2.7849357949287898</v>
      </c>
      <c r="B15360" s="9">
        <v>-0.420861680097183</v>
      </c>
      <c r="C15360" s="9">
        <v>1.29282271747447</v>
      </c>
    </row>
    <row r="15361" spans="1:3" x14ac:dyDescent="0.2">
      <c r="A15361" s="9">
        <v>1.9314469920189401</v>
      </c>
      <c r="B15361" s="9">
        <v>-0.61438908059080499</v>
      </c>
      <c r="C15361" s="9">
        <v>0</v>
      </c>
    </row>
    <row r="15362" spans="1:3" x14ac:dyDescent="0.2">
      <c r="A15362" s="9">
        <v>-1.7470207585303801</v>
      </c>
      <c r="B15362" s="9">
        <v>1.9014776758484</v>
      </c>
      <c r="C15362" s="9">
        <v>1.94548170003419</v>
      </c>
    </row>
    <row r="15363" spans="1:3" x14ac:dyDescent="0.2">
      <c r="A15363" s="9">
        <v>-1.8469726218192499</v>
      </c>
      <c r="B15363" s="9">
        <v>-3.6909766383834701</v>
      </c>
      <c r="C15363" s="9">
        <v>0</v>
      </c>
    </row>
    <row r="15364" spans="1:3" x14ac:dyDescent="0.2">
      <c r="A15364" s="9">
        <v>-2.2463633192985002</v>
      </c>
      <c r="B15364" s="9">
        <v>-2.7450735755630302</v>
      </c>
      <c r="C15364" s="9">
        <v>0</v>
      </c>
    </row>
    <row r="15365" spans="1:3" x14ac:dyDescent="0.2">
      <c r="A15365" s="9">
        <v>3.1664377079994699</v>
      </c>
      <c r="B15365" s="9">
        <v>-2.56445815045317</v>
      </c>
      <c r="C15365" s="9">
        <v>1.5251491178977501</v>
      </c>
    </row>
    <row r="15366" spans="1:3" x14ac:dyDescent="0.2">
      <c r="A15366" s="9">
        <v>1.0910846220047501</v>
      </c>
      <c r="B15366" s="9">
        <v>-2.2672658153243899</v>
      </c>
      <c r="C15366" s="9">
        <v>0</v>
      </c>
    </row>
    <row r="15367" spans="1:3" x14ac:dyDescent="0.2">
      <c r="A15367" s="9">
        <v>1.41087587938619</v>
      </c>
      <c r="B15367" s="9">
        <v>-2.64406563717802</v>
      </c>
      <c r="C15367" s="9">
        <v>0</v>
      </c>
    </row>
    <row r="15368" spans="1:3" x14ac:dyDescent="0.2">
      <c r="A15368" s="9">
        <v>-2.7052081963297701E-2</v>
      </c>
      <c r="B15368" s="9">
        <v>-1.7017979808517301</v>
      </c>
      <c r="C15368" s="9">
        <v>0</v>
      </c>
    </row>
    <row r="15369" spans="1:3" x14ac:dyDescent="0.2">
      <c r="A15369" s="9">
        <v>3.77323421106649</v>
      </c>
      <c r="B15369" s="9">
        <v>2.0809178165725899</v>
      </c>
      <c r="C15369" s="9">
        <v>0.76575411712871799</v>
      </c>
    </row>
    <row r="15370" spans="1:3" x14ac:dyDescent="0.2">
      <c r="A15370" s="9">
        <v>-1.3150129689185599</v>
      </c>
      <c r="B15370" s="9">
        <v>-1.00505663830717</v>
      </c>
      <c r="C15370" s="9">
        <v>0</v>
      </c>
    </row>
    <row r="15371" spans="1:3" x14ac:dyDescent="0.2">
      <c r="A15371" s="9">
        <v>3.1529601441414399</v>
      </c>
      <c r="B15371" s="9">
        <v>0.70462411265889802</v>
      </c>
      <c r="C15371" s="9">
        <v>1.2296801782395099</v>
      </c>
    </row>
    <row r="15372" spans="1:3" x14ac:dyDescent="0.2">
      <c r="A15372" s="9">
        <v>-0.58990976943659501</v>
      </c>
      <c r="B15372" s="9">
        <v>4.8212718776993002</v>
      </c>
      <c r="C15372" s="9">
        <v>0</v>
      </c>
    </row>
    <row r="15373" spans="1:3" x14ac:dyDescent="0.2">
      <c r="A15373" s="9">
        <v>1.2612306700737499</v>
      </c>
      <c r="B15373" s="9">
        <v>-3.2114834972091502</v>
      </c>
      <c r="C15373" s="9">
        <v>0</v>
      </c>
    </row>
    <row r="15374" spans="1:3" x14ac:dyDescent="0.2">
      <c r="A15374" s="9">
        <v>4.7356356011421701</v>
      </c>
      <c r="B15374" s="9">
        <v>-0.89681269604643199</v>
      </c>
      <c r="C15374" s="9">
        <v>0</v>
      </c>
    </row>
    <row r="15375" spans="1:3" x14ac:dyDescent="0.2">
      <c r="A15375" s="9">
        <v>4.7517379151375296</v>
      </c>
      <c r="B15375" s="9">
        <v>0.68308269601384797</v>
      </c>
      <c r="C15375" s="9">
        <v>0</v>
      </c>
    </row>
    <row r="15376" spans="1:3" x14ac:dyDescent="0.2">
      <c r="A15376" s="9">
        <v>-2.5620218886344399</v>
      </c>
      <c r="B15376" s="9">
        <v>-1.0777067132659801</v>
      </c>
      <c r="C15376" s="9">
        <v>0</v>
      </c>
    </row>
    <row r="15377" spans="1:3" x14ac:dyDescent="0.2">
      <c r="A15377" s="9">
        <v>2.51490768060994</v>
      </c>
      <c r="B15377" s="9">
        <v>-2.3213994689651298</v>
      </c>
      <c r="C15377" s="9">
        <v>0.82709665355846895</v>
      </c>
    </row>
    <row r="15378" spans="1:3" x14ac:dyDescent="0.2">
      <c r="A15378" s="9">
        <v>4.1799486504585799</v>
      </c>
      <c r="B15378" s="9">
        <v>0.362776916437546</v>
      </c>
      <c r="C15378" s="9">
        <v>1.6705319969781101</v>
      </c>
    </row>
    <row r="15379" spans="1:3" x14ac:dyDescent="0.2">
      <c r="A15379" s="9">
        <v>3.1527846680672198</v>
      </c>
      <c r="B15379" s="9">
        <v>-1.0452020354934499</v>
      </c>
      <c r="C15379" s="9">
        <v>0</v>
      </c>
    </row>
    <row r="15380" spans="1:3" x14ac:dyDescent="0.2">
      <c r="A15380" s="9">
        <v>5.07448228464437</v>
      </c>
      <c r="B15380" s="9">
        <v>0.16357723992387399</v>
      </c>
      <c r="C15380" s="9">
        <v>0</v>
      </c>
    </row>
    <row r="15381" spans="1:3" x14ac:dyDescent="0.2">
      <c r="A15381" s="9">
        <v>1.09284337625814</v>
      </c>
      <c r="B15381" s="9">
        <v>-2.45741440731963</v>
      </c>
      <c r="C15381" s="9">
        <v>1.0308424227083901</v>
      </c>
    </row>
    <row r="15382" spans="1:3" x14ac:dyDescent="0.2">
      <c r="A15382" s="9">
        <v>4.0050371514351397</v>
      </c>
      <c r="B15382" s="9">
        <v>0.18631095808068901</v>
      </c>
      <c r="C15382" s="9">
        <v>0</v>
      </c>
    </row>
    <row r="15383" spans="1:3" x14ac:dyDescent="0.2">
      <c r="A15383" s="9">
        <v>0.35074029133630102</v>
      </c>
      <c r="B15383" s="9">
        <v>-2.8758044429488998</v>
      </c>
      <c r="C15383" s="9">
        <v>0</v>
      </c>
    </row>
    <row r="15384" spans="1:3" x14ac:dyDescent="0.2">
      <c r="A15384" s="9">
        <v>5.9286411629707798</v>
      </c>
      <c r="B15384" s="9">
        <v>-0.71783878285368297</v>
      </c>
      <c r="C15384" s="9">
        <v>0</v>
      </c>
    </row>
    <row r="15385" spans="1:3" x14ac:dyDescent="0.2">
      <c r="A15385" s="9">
        <v>3.27194222078634</v>
      </c>
      <c r="B15385" s="9">
        <v>-1.0640288778014999</v>
      </c>
      <c r="C15385" s="9">
        <v>0</v>
      </c>
    </row>
    <row r="15386" spans="1:3" x14ac:dyDescent="0.2">
      <c r="A15386" s="9">
        <v>6.0629504548103803</v>
      </c>
      <c r="B15386" s="9">
        <v>-0.59156097847898803</v>
      </c>
      <c r="C15386" s="9">
        <v>0</v>
      </c>
    </row>
    <row r="15387" spans="1:3" x14ac:dyDescent="0.2">
      <c r="A15387" s="9">
        <v>6.3121364937813302</v>
      </c>
      <c r="B15387" s="9">
        <v>-4.7499556130965702E-2</v>
      </c>
      <c r="C15387" s="9">
        <v>0</v>
      </c>
    </row>
    <row r="15388" spans="1:3" x14ac:dyDescent="0.2">
      <c r="A15388" s="9">
        <v>1.3760103808434001</v>
      </c>
      <c r="B15388" s="9">
        <v>-3.0506971069045901</v>
      </c>
      <c r="C15388" s="9">
        <v>0.67420077947522805</v>
      </c>
    </row>
    <row r="15389" spans="1:3" x14ac:dyDescent="0.2">
      <c r="A15389" s="9">
        <v>0.48876809344601901</v>
      </c>
      <c r="B15389" s="9">
        <v>-3.2015602775283698</v>
      </c>
      <c r="C15389" s="9">
        <v>0</v>
      </c>
    </row>
    <row r="15390" spans="1:3" x14ac:dyDescent="0.2">
      <c r="A15390" s="9">
        <v>0.602318816045049</v>
      </c>
      <c r="B15390" s="9">
        <v>-1.09743036705931</v>
      </c>
      <c r="C15390" s="9">
        <v>0.99769950064854096</v>
      </c>
    </row>
    <row r="15391" spans="1:3" x14ac:dyDescent="0.2">
      <c r="A15391" s="9">
        <v>2.8531669007332399</v>
      </c>
      <c r="B15391" s="9">
        <v>-2.3614874072738501</v>
      </c>
      <c r="C15391" s="9">
        <v>1.0921213399278</v>
      </c>
    </row>
    <row r="15392" spans="1:3" x14ac:dyDescent="0.2">
      <c r="A15392" s="9">
        <v>4.6118911133797198</v>
      </c>
      <c r="B15392" s="9">
        <v>1.1500150970749099</v>
      </c>
      <c r="C15392" s="9">
        <v>0</v>
      </c>
    </row>
    <row r="15393" spans="1:3" x14ac:dyDescent="0.2">
      <c r="A15393" s="9">
        <v>4.4710858689339199</v>
      </c>
      <c r="B15393" s="9">
        <v>1.9175209812454399</v>
      </c>
      <c r="C15393" s="9">
        <v>1.0745382568162201</v>
      </c>
    </row>
    <row r="15394" spans="1:3" x14ac:dyDescent="0.2">
      <c r="A15394" s="9">
        <v>3.8795770035774702</v>
      </c>
      <c r="B15394" s="9">
        <v>-0.287286121434768</v>
      </c>
      <c r="C15394" s="9">
        <v>1.70519823854357</v>
      </c>
    </row>
    <row r="15395" spans="1:3" x14ac:dyDescent="0.2">
      <c r="A15395" s="9">
        <v>0.33774863944363898</v>
      </c>
      <c r="B15395" s="9">
        <v>-2.1846742816634999</v>
      </c>
      <c r="C15395" s="9">
        <v>0</v>
      </c>
    </row>
    <row r="15396" spans="1:3" x14ac:dyDescent="0.2">
      <c r="A15396" s="9">
        <v>5.5690816269905596</v>
      </c>
      <c r="B15396" s="9">
        <v>-0.61288763958891201</v>
      </c>
      <c r="C15396" s="9">
        <v>0</v>
      </c>
    </row>
    <row r="15397" spans="1:3" x14ac:dyDescent="0.2">
      <c r="A15397" s="9">
        <v>3.17731460199666</v>
      </c>
      <c r="B15397" s="9">
        <v>-2.4338131137557801</v>
      </c>
      <c r="C15397" s="9">
        <v>1.3080774710067</v>
      </c>
    </row>
    <row r="15398" spans="1:3" x14ac:dyDescent="0.2">
      <c r="A15398" s="9">
        <v>2.5220406876595001</v>
      </c>
      <c r="B15398" s="9">
        <v>-1.3371252008148</v>
      </c>
      <c r="C15398" s="9">
        <v>0.97854334773338303</v>
      </c>
    </row>
    <row r="15399" spans="1:3" x14ac:dyDescent="0.2">
      <c r="A15399" s="9">
        <v>0.24185550228667599</v>
      </c>
      <c r="B15399" s="9">
        <v>-1.3306304403014999</v>
      </c>
      <c r="C15399" s="9">
        <v>1.5786434037852899</v>
      </c>
    </row>
    <row r="15400" spans="1:3" x14ac:dyDescent="0.2">
      <c r="A15400" s="9">
        <v>3.5978072510750301</v>
      </c>
      <c r="B15400" s="9">
        <v>2.6199683956436299</v>
      </c>
      <c r="C15400" s="9">
        <v>0.86753094978703005</v>
      </c>
    </row>
    <row r="15401" spans="1:3" x14ac:dyDescent="0.2">
      <c r="A15401" s="9">
        <v>-5.3634933969256303E-2</v>
      </c>
      <c r="B15401" s="9">
        <v>-1.3822515197463801</v>
      </c>
      <c r="C15401" s="9">
        <v>1.0243898615374201</v>
      </c>
    </row>
    <row r="15402" spans="1:3" x14ac:dyDescent="0.2">
      <c r="A15402" s="9">
        <v>1.2645114289314801</v>
      </c>
      <c r="B15402" s="9">
        <v>-2.7989607043929898</v>
      </c>
      <c r="C15402" s="9">
        <v>0</v>
      </c>
    </row>
    <row r="15403" spans="1:3" x14ac:dyDescent="0.2">
      <c r="A15403" s="9">
        <v>3.8823784218819202</v>
      </c>
      <c r="B15403" s="9">
        <v>-1.5654220767684801</v>
      </c>
      <c r="C15403" s="9">
        <v>0.72450854453615199</v>
      </c>
    </row>
    <row r="15404" spans="1:3" x14ac:dyDescent="0.2">
      <c r="A15404" s="9">
        <v>2.5680786000282798</v>
      </c>
      <c r="B15404" s="9">
        <v>-0.18616255003889401</v>
      </c>
      <c r="C15404" s="9">
        <v>1.5838568557105199</v>
      </c>
    </row>
    <row r="15405" spans="1:3" x14ac:dyDescent="0.2">
      <c r="A15405" s="9">
        <v>1.42233975992513</v>
      </c>
      <c r="B15405" s="9">
        <v>-2.20164420086821</v>
      </c>
      <c r="C15405" s="9">
        <v>0</v>
      </c>
    </row>
    <row r="15406" spans="1:3" x14ac:dyDescent="0.2">
      <c r="A15406" s="9">
        <v>-0.29235578312563598</v>
      </c>
      <c r="B15406" s="9">
        <v>-1.40173997361143</v>
      </c>
      <c r="C15406" s="9">
        <v>1.0473676809574599</v>
      </c>
    </row>
    <row r="15407" spans="1:3" x14ac:dyDescent="0.2">
      <c r="A15407" s="9">
        <v>2.18727525339437</v>
      </c>
      <c r="B15407" s="9">
        <v>1.2658248357109201</v>
      </c>
      <c r="C15407" s="9">
        <v>1.16035329831336</v>
      </c>
    </row>
    <row r="15408" spans="1:3" x14ac:dyDescent="0.2">
      <c r="A15408" s="9">
        <v>0.85002734527898105</v>
      </c>
      <c r="B15408" s="9">
        <v>-1.10393740612944</v>
      </c>
      <c r="C15408" s="9">
        <v>0</v>
      </c>
    </row>
    <row r="15409" spans="1:3" x14ac:dyDescent="0.2">
      <c r="A15409" s="9">
        <v>1.1885720120461001</v>
      </c>
      <c r="B15409" s="9">
        <v>-1.95946266133269</v>
      </c>
      <c r="C15409" s="9">
        <v>0</v>
      </c>
    </row>
    <row r="15410" spans="1:3" x14ac:dyDescent="0.2">
      <c r="A15410" s="9">
        <v>3.9646495209724901</v>
      </c>
      <c r="B15410" s="9">
        <v>-1.6654861159988199</v>
      </c>
      <c r="C15410" s="9">
        <v>0</v>
      </c>
    </row>
    <row r="15411" spans="1:3" x14ac:dyDescent="0.2">
      <c r="A15411" s="9">
        <v>-2.1729485167472302</v>
      </c>
      <c r="B15411" s="9">
        <v>-1.47692896801909</v>
      </c>
      <c r="C15411" s="9">
        <v>1.24110082267967</v>
      </c>
    </row>
    <row r="15412" spans="1:3" x14ac:dyDescent="0.2">
      <c r="A15412" s="9">
        <v>6.7499664650948104</v>
      </c>
      <c r="B15412" s="9">
        <v>0.81938247006456</v>
      </c>
      <c r="C15412" s="9">
        <v>0</v>
      </c>
    </row>
    <row r="15413" spans="1:3" x14ac:dyDescent="0.2">
      <c r="A15413" s="9">
        <v>4.4834216462166303</v>
      </c>
      <c r="B15413" s="9">
        <v>1.31275437396089</v>
      </c>
      <c r="C15413" s="9">
        <v>0</v>
      </c>
    </row>
    <row r="15414" spans="1:3" x14ac:dyDescent="0.2">
      <c r="A15414" s="9">
        <v>1.0708821044952901</v>
      </c>
      <c r="B15414" s="9">
        <v>-3.5772400088973799</v>
      </c>
      <c r="C15414" s="9">
        <v>1.11943786777462</v>
      </c>
    </row>
    <row r="15415" spans="1:3" x14ac:dyDescent="0.2">
      <c r="A15415" s="9">
        <v>1.5889607296974699</v>
      </c>
      <c r="B15415" s="9">
        <v>-1.85794975239714</v>
      </c>
      <c r="C15415" s="9">
        <v>0.75227931406895598</v>
      </c>
    </row>
    <row r="15416" spans="1:3" x14ac:dyDescent="0.2">
      <c r="A15416" s="9">
        <v>3.622584425071</v>
      </c>
      <c r="B15416" s="9">
        <v>2.0024758390716699</v>
      </c>
      <c r="C15416" s="9">
        <v>1.75997972320867</v>
      </c>
    </row>
    <row r="15417" spans="1:3" x14ac:dyDescent="0.2">
      <c r="A15417" s="9">
        <v>2.0495824442894501</v>
      </c>
      <c r="B15417" s="9">
        <v>2.44997916739504</v>
      </c>
      <c r="C15417" s="9">
        <v>0</v>
      </c>
    </row>
    <row r="15418" spans="1:3" x14ac:dyDescent="0.2">
      <c r="A15418" s="9">
        <v>4.45458730326009</v>
      </c>
      <c r="B15418" s="9">
        <v>1.14330492537538</v>
      </c>
      <c r="C15418" s="9">
        <v>0</v>
      </c>
    </row>
    <row r="15419" spans="1:3" x14ac:dyDescent="0.2">
      <c r="A15419" s="9">
        <v>4.4521973954231804</v>
      </c>
      <c r="B15419" s="9">
        <v>-1.2604010291763099</v>
      </c>
      <c r="C15419" s="9">
        <v>0</v>
      </c>
    </row>
    <row r="15420" spans="1:3" x14ac:dyDescent="0.2">
      <c r="A15420" s="9">
        <v>4.5739620553047704</v>
      </c>
      <c r="B15420" s="9">
        <v>-0.477255482263168</v>
      </c>
      <c r="C15420" s="9">
        <v>0</v>
      </c>
    </row>
    <row r="15421" spans="1:3" x14ac:dyDescent="0.2">
      <c r="A15421" s="9">
        <v>3.5225993023903399</v>
      </c>
      <c r="B15421" s="9">
        <v>-1.8245649524398599</v>
      </c>
      <c r="C15421" s="9">
        <v>0</v>
      </c>
    </row>
    <row r="15422" spans="1:3" x14ac:dyDescent="0.2">
      <c r="A15422" s="9">
        <v>1.5597087965996299</v>
      </c>
      <c r="B15422" s="9">
        <v>-2.3675966449447499</v>
      </c>
      <c r="C15422" s="9">
        <v>0</v>
      </c>
    </row>
    <row r="15423" spans="1:3" x14ac:dyDescent="0.2">
      <c r="A15423" s="9">
        <v>-0.74225888385462502</v>
      </c>
      <c r="B15423" s="9">
        <v>-1.2459352203079099</v>
      </c>
      <c r="C15423" s="9">
        <v>1.62628860278596</v>
      </c>
    </row>
    <row r="15424" spans="1:3" x14ac:dyDescent="0.2">
      <c r="A15424" s="9">
        <v>1.82377155886007</v>
      </c>
      <c r="B15424" s="9">
        <v>-7.9203087873061601E-2</v>
      </c>
      <c r="C15424" s="9">
        <v>0</v>
      </c>
    </row>
    <row r="15425" spans="1:3" x14ac:dyDescent="0.2">
      <c r="A15425" s="9">
        <v>3.38780339823079</v>
      </c>
      <c r="B15425" s="9">
        <v>2.8525204471878198</v>
      </c>
      <c r="C15425" s="9">
        <v>0</v>
      </c>
    </row>
    <row r="15426" spans="1:3" x14ac:dyDescent="0.2">
      <c r="A15426" s="9">
        <v>4.3186353074104797</v>
      </c>
      <c r="B15426" s="9">
        <v>3.0489027313522499</v>
      </c>
      <c r="C15426" s="9">
        <v>0</v>
      </c>
    </row>
    <row r="15427" spans="1:3" x14ac:dyDescent="0.2">
      <c r="A15427" s="9">
        <v>0.83655484781575495</v>
      </c>
      <c r="B15427" s="9">
        <v>-2.92709590870817</v>
      </c>
      <c r="C15427" s="9">
        <v>0</v>
      </c>
    </row>
    <row r="15428" spans="1:3" x14ac:dyDescent="0.2">
      <c r="A15428" s="9">
        <v>0.33159971998048099</v>
      </c>
      <c r="B15428" s="9">
        <v>-1.3506667800613199</v>
      </c>
      <c r="C15428" s="9">
        <v>0</v>
      </c>
    </row>
    <row r="15429" spans="1:3" x14ac:dyDescent="0.2">
      <c r="A15429" s="9">
        <v>3.0779314862282301</v>
      </c>
      <c r="B15429" s="9">
        <v>-1.67598654705962</v>
      </c>
      <c r="C15429" s="9">
        <v>0</v>
      </c>
    </row>
    <row r="15430" spans="1:3" x14ac:dyDescent="0.2">
      <c r="A15430" s="9">
        <v>3.3103822098763001</v>
      </c>
      <c r="B15430" s="9">
        <v>-1.86154415089568</v>
      </c>
      <c r="C15430" s="9">
        <v>0</v>
      </c>
    </row>
    <row r="15431" spans="1:3" x14ac:dyDescent="0.2">
      <c r="A15431" s="9">
        <v>1.83439251051259</v>
      </c>
      <c r="B15431" s="9">
        <v>-2.0946250148483099</v>
      </c>
      <c r="C15431" s="9">
        <v>0.85842196119403003</v>
      </c>
    </row>
    <row r="15432" spans="1:3" x14ac:dyDescent="0.2">
      <c r="A15432" s="9">
        <v>-1.4887373818366501</v>
      </c>
      <c r="B15432" s="9">
        <v>-2.1126072593398901</v>
      </c>
      <c r="C15432" s="9">
        <v>0</v>
      </c>
    </row>
    <row r="15433" spans="1:3" x14ac:dyDescent="0.2">
      <c r="A15433" s="9">
        <v>4.9938920365364599</v>
      </c>
      <c r="B15433" s="9">
        <v>-0.214963693208297</v>
      </c>
      <c r="C15433" s="9">
        <v>0</v>
      </c>
    </row>
    <row r="15434" spans="1:3" x14ac:dyDescent="0.2">
      <c r="A15434" s="9">
        <v>-1.2824550045936101</v>
      </c>
      <c r="B15434" s="9">
        <v>-1.38331212479552</v>
      </c>
      <c r="C15434" s="9">
        <v>0</v>
      </c>
    </row>
    <row r="15435" spans="1:3" x14ac:dyDescent="0.2">
      <c r="A15435" s="9">
        <v>0.25434234009099299</v>
      </c>
      <c r="B15435" s="9">
        <v>-1.8675465770431401</v>
      </c>
      <c r="C15435" s="9">
        <v>0</v>
      </c>
    </row>
    <row r="15436" spans="1:3" x14ac:dyDescent="0.2">
      <c r="A15436" s="9">
        <v>0.93369039163899703</v>
      </c>
      <c r="B15436" s="9">
        <v>-0.11974664408644101</v>
      </c>
      <c r="C15436" s="9">
        <v>0</v>
      </c>
    </row>
    <row r="15437" spans="1:3" x14ac:dyDescent="0.2">
      <c r="A15437" s="9">
        <v>0.92796888218236295</v>
      </c>
      <c r="B15437" s="9">
        <v>-2.9727585502334399</v>
      </c>
      <c r="C15437" s="9">
        <v>0</v>
      </c>
    </row>
    <row r="15438" spans="1:3" x14ac:dyDescent="0.2">
      <c r="A15438" s="9">
        <v>-3.2240695132224499</v>
      </c>
      <c r="B15438" s="9">
        <v>-2.4896836467452799</v>
      </c>
      <c r="C15438" s="9">
        <v>0.95452791900765699</v>
      </c>
    </row>
    <row r="15439" spans="1:3" x14ac:dyDescent="0.2">
      <c r="A15439" s="9">
        <v>5.8689444886238604</v>
      </c>
      <c r="B15439" s="9">
        <v>8.4492903166214495E-2</v>
      </c>
      <c r="C15439" s="9">
        <v>0</v>
      </c>
    </row>
    <row r="15440" spans="1:3" x14ac:dyDescent="0.2">
      <c r="A15440" s="9">
        <v>5.9795039521248396</v>
      </c>
      <c r="B15440" s="9">
        <v>0.83073283355752603</v>
      </c>
      <c r="C15440" s="9">
        <v>1.5195467965959999</v>
      </c>
    </row>
    <row r="15441" spans="1:3" x14ac:dyDescent="0.2">
      <c r="A15441" s="9">
        <v>1.65005644426656</v>
      </c>
      <c r="B15441" s="9">
        <v>-3.1563494392104898</v>
      </c>
      <c r="C15441" s="9">
        <v>0</v>
      </c>
    </row>
    <row r="15442" spans="1:3" x14ac:dyDescent="0.2">
      <c r="A15442" s="9">
        <v>2.8120001183540899</v>
      </c>
      <c r="B15442" s="9">
        <v>0.38256534557859101</v>
      </c>
      <c r="C15442" s="9">
        <v>0</v>
      </c>
    </row>
    <row r="15443" spans="1:3" x14ac:dyDescent="0.2">
      <c r="A15443" s="9">
        <v>3.79827650652242</v>
      </c>
      <c r="B15443" s="9">
        <v>-0.67107500512083396</v>
      </c>
      <c r="C15443" s="9">
        <v>0</v>
      </c>
    </row>
    <row r="15444" spans="1:3" x14ac:dyDescent="0.2">
      <c r="A15444" s="9">
        <v>3.6083982811958801</v>
      </c>
      <c r="B15444" s="9">
        <v>-2.0069186874099598</v>
      </c>
      <c r="C15444" s="9">
        <v>1.7812128115083701</v>
      </c>
    </row>
    <row r="15445" spans="1:3" x14ac:dyDescent="0.2">
      <c r="A15445" s="9">
        <v>1.90635260210347</v>
      </c>
      <c r="B15445" s="9">
        <v>-1.5418563075729199</v>
      </c>
      <c r="C15445" s="9">
        <v>0</v>
      </c>
    </row>
    <row r="15446" spans="1:3" x14ac:dyDescent="0.2">
      <c r="A15446" s="9">
        <v>3.1090863572151699</v>
      </c>
      <c r="B15446" s="9">
        <v>2.18242190402071</v>
      </c>
      <c r="C15446" s="9">
        <v>0</v>
      </c>
    </row>
    <row r="15447" spans="1:3" x14ac:dyDescent="0.2">
      <c r="A15447" s="9">
        <v>0.37616882489037801</v>
      </c>
      <c r="B15447" s="9">
        <v>-2.3867509551711898</v>
      </c>
      <c r="C15447" s="9">
        <v>1.29464731017615</v>
      </c>
    </row>
    <row r="15448" spans="1:3" x14ac:dyDescent="0.2">
      <c r="A15448" s="9">
        <v>6.0210932122261598</v>
      </c>
      <c r="B15448" s="9">
        <v>1.1915908865265099</v>
      </c>
      <c r="C15448" s="9">
        <v>0</v>
      </c>
    </row>
    <row r="15449" spans="1:3" x14ac:dyDescent="0.2">
      <c r="A15449" s="9">
        <v>4.9923356400520804</v>
      </c>
      <c r="B15449" s="9">
        <v>0.84330908577958696</v>
      </c>
      <c r="C15449" s="9">
        <v>0.66951453984260301</v>
      </c>
    </row>
    <row r="15450" spans="1:3" x14ac:dyDescent="0.2">
      <c r="A15450" s="9">
        <v>2.1534510114911198E-2</v>
      </c>
      <c r="B15450" s="9">
        <v>-2.3120696731277302</v>
      </c>
      <c r="C15450" s="9">
        <v>1.2159820557600001</v>
      </c>
    </row>
    <row r="15451" spans="1:3" x14ac:dyDescent="0.2">
      <c r="A15451" s="9">
        <v>3.4330008851082399</v>
      </c>
      <c r="B15451" s="9">
        <v>-1.96725727993925</v>
      </c>
      <c r="C15451" s="9">
        <v>1.2437298034036499</v>
      </c>
    </row>
    <row r="15452" spans="1:3" x14ac:dyDescent="0.2">
      <c r="A15452" s="9">
        <v>6.5068348275215699</v>
      </c>
      <c r="B15452" s="9">
        <v>0.72243028502980899</v>
      </c>
      <c r="C15452" s="9">
        <v>1.0827347736501201</v>
      </c>
    </row>
    <row r="15453" spans="1:3" x14ac:dyDescent="0.2">
      <c r="A15453" s="9">
        <v>2.01123984918905</v>
      </c>
      <c r="B15453" s="9">
        <v>-0.20484812933882099</v>
      </c>
      <c r="C15453" s="9">
        <v>0</v>
      </c>
    </row>
    <row r="15454" spans="1:3" x14ac:dyDescent="0.2">
      <c r="A15454" s="9">
        <v>1.87693389520955</v>
      </c>
      <c r="B15454" s="9">
        <v>-1.5693781562515099</v>
      </c>
      <c r="C15454" s="9">
        <v>0</v>
      </c>
    </row>
    <row r="15455" spans="1:3" x14ac:dyDescent="0.2">
      <c r="A15455" s="9">
        <v>1.1572057829887901</v>
      </c>
      <c r="B15455" s="9">
        <v>-2.1632180400558298</v>
      </c>
      <c r="C15455" s="9">
        <v>0</v>
      </c>
    </row>
    <row r="15456" spans="1:3" x14ac:dyDescent="0.2">
      <c r="A15456" s="9">
        <v>-0.77446714772867897</v>
      </c>
      <c r="B15456" s="9">
        <v>-1.7687871642776301</v>
      </c>
      <c r="C15456" s="9">
        <v>1.06224698136352</v>
      </c>
    </row>
    <row r="15457" spans="1:3" x14ac:dyDescent="0.2">
      <c r="A15457" s="9">
        <v>2.6482497082741299</v>
      </c>
      <c r="B15457" s="9">
        <v>2.53624938052217</v>
      </c>
      <c r="C15457" s="9">
        <v>0</v>
      </c>
    </row>
    <row r="15458" spans="1:3" x14ac:dyDescent="0.2">
      <c r="A15458" s="9">
        <v>-2.0800634993522098</v>
      </c>
      <c r="B15458" s="9">
        <v>-1.46017720181425</v>
      </c>
      <c r="C15458" s="9">
        <v>0</v>
      </c>
    </row>
    <row r="15459" spans="1:3" x14ac:dyDescent="0.2">
      <c r="A15459" s="9">
        <v>1.5147387610466501</v>
      </c>
      <c r="B15459" s="9">
        <v>9.5379165939488697E-3</v>
      </c>
      <c r="C15459" s="9">
        <v>0</v>
      </c>
    </row>
    <row r="15460" spans="1:3" x14ac:dyDescent="0.2">
      <c r="A15460" s="9">
        <v>3.0013244973213702</v>
      </c>
      <c r="B15460" s="9">
        <v>2.8320488743118402</v>
      </c>
      <c r="C15460" s="9">
        <v>1.0745382568162201</v>
      </c>
    </row>
    <row r="15461" spans="1:3" x14ac:dyDescent="0.2">
      <c r="A15461" s="9">
        <v>-1.76801828279185</v>
      </c>
      <c r="B15461" s="9">
        <v>-0.89440001923521395</v>
      </c>
      <c r="C15461" s="9">
        <v>1.82523736162356</v>
      </c>
    </row>
    <row r="15462" spans="1:3" x14ac:dyDescent="0.2">
      <c r="A15462" s="9">
        <v>3.2618523465187601</v>
      </c>
      <c r="B15462" s="9">
        <v>-1.2095327563949401</v>
      </c>
      <c r="C15462" s="9">
        <v>0</v>
      </c>
    </row>
    <row r="15463" spans="1:3" x14ac:dyDescent="0.2">
      <c r="A15463" s="9">
        <v>-0.40548656119990001</v>
      </c>
      <c r="B15463" s="9">
        <v>0.185150127821366</v>
      </c>
      <c r="C15463" s="9">
        <v>0</v>
      </c>
    </row>
    <row r="15464" spans="1:3" x14ac:dyDescent="0.2">
      <c r="A15464" s="9">
        <v>4.5474098549873903</v>
      </c>
      <c r="B15464" s="9">
        <v>1.8893939070037999</v>
      </c>
      <c r="C15464" s="9">
        <v>0</v>
      </c>
    </row>
    <row r="15465" spans="1:3" x14ac:dyDescent="0.2">
      <c r="A15465" s="9">
        <v>3.51698692903829</v>
      </c>
      <c r="B15465" s="9">
        <v>-2.00177146870573</v>
      </c>
      <c r="C15465" s="9">
        <v>1.20180716723657</v>
      </c>
    </row>
    <row r="15466" spans="1:3" x14ac:dyDescent="0.2">
      <c r="A15466" s="9">
        <v>3.3990627156288702</v>
      </c>
      <c r="B15466" s="9">
        <v>0.20334152501145999</v>
      </c>
      <c r="C15466" s="9">
        <v>0</v>
      </c>
    </row>
    <row r="15467" spans="1:3" x14ac:dyDescent="0.2">
      <c r="A15467" s="9">
        <v>2.6496075020821102</v>
      </c>
      <c r="B15467" s="9">
        <v>-0.37781675536115999</v>
      </c>
      <c r="C15467" s="9">
        <v>0.70252739891397398</v>
      </c>
    </row>
    <row r="15468" spans="1:3" x14ac:dyDescent="0.2">
      <c r="A15468" s="9">
        <v>2.1282242165596501</v>
      </c>
      <c r="B15468" s="9">
        <v>2.5099209360412802</v>
      </c>
      <c r="C15468" s="9">
        <v>1.2506242352355501</v>
      </c>
    </row>
    <row r="15469" spans="1:3" x14ac:dyDescent="0.2">
      <c r="A15469" s="9">
        <v>-1.0565007103888999</v>
      </c>
      <c r="B15469" s="9">
        <v>-1.12433602292021</v>
      </c>
      <c r="C15469" s="9">
        <v>1.4454105286247301</v>
      </c>
    </row>
    <row r="15470" spans="1:3" x14ac:dyDescent="0.2">
      <c r="A15470" s="9">
        <v>6.5724151955635604</v>
      </c>
      <c r="B15470" s="9">
        <v>-0.455583769864639</v>
      </c>
      <c r="C15470" s="9">
        <v>1.6149002121428799</v>
      </c>
    </row>
    <row r="15471" spans="1:3" x14ac:dyDescent="0.2">
      <c r="A15471" s="9">
        <v>2.5485151635201002</v>
      </c>
      <c r="B15471" s="9">
        <v>0.45912556719104403</v>
      </c>
      <c r="C15471" s="9">
        <v>0</v>
      </c>
    </row>
    <row r="15472" spans="1:3" x14ac:dyDescent="0.2">
      <c r="A15472" s="9">
        <v>4.1766308175117999</v>
      </c>
      <c r="B15472" s="9">
        <v>-0.94404782731016501</v>
      </c>
      <c r="C15472" s="9">
        <v>0</v>
      </c>
    </row>
    <row r="15473" spans="1:3" x14ac:dyDescent="0.2">
      <c r="A15473" s="9">
        <v>1.4608914481194</v>
      </c>
      <c r="B15473" s="9">
        <v>-2.0518603511520199</v>
      </c>
      <c r="C15473" s="9">
        <v>0</v>
      </c>
    </row>
    <row r="15474" spans="1:3" x14ac:dyDescent="0.2">
      <c r="A15474" s="9">
        <v>3.90900095568013</v>
      </c>
      <c r="B15474" s="9">
        <v>0.83361719172517401</v>
      </c>
      <c r="C15474" s="9">
        <v>0.949837115856215</v>
      </c>
    </row>
    <row r="15475" spans="1:3" x14ac:dyDescent="0.2">
      <c r="A15475" s="9">
        <v>3.4661458359749302</v>
      </c>
      <c r="B15475" s="9">
        <v>-0.89695717770536798</v>
      </c>
      <c r="C15475" s="9">
        <v>1.12027230995612</v>
      </c>
    </row>
    <row r="15476" spans="1:3" x14ac:dyDescent="0.2">
      <c r="A15476" s="9">
        <v>4.43365319834066</v>
      </c>
      <c r="B15476" s="9">
        <v>1.28875390809099</v>
      </c>
      <c r="C15476" s="9">
        <v>0</v>
      </c>
    </row>
    <row r="15477" spans="1:3" x14ac:dyDescent="0.2">
      <c r="A15477" s="9">
        <v>3.6831553803474901</v>
      </c>
      <c r="B15477" s="9">
        <v>-1.6793151088424501</v>
      </c>
      <c r="C15477" s="9">
        <v>0</v>
      </c>
    </row>
    <row r="15478" spans="1:3" x14ac:dyDescent="0.2">
      <c r="A15478" s="9">
        <v>0.28389937446427599</v>
      </c>
      <c r="B15478" s="9">
        <v>-1.49592830616911</v>
      </c>
      <c r="C15478" s="9">
        <v>0.90515713350928595</v>
      </c>
    </row>
    <row r="15479" spans="1:3" x14ac:dyDescent="0.2">
      <c r="A15479" s="9">
        <v>1.1393734441788199</v>
      </c>
      <c r="B15479" s="9">
        <v>-2.1251123138137702</v>
      </c>
      <c r="C15479" s="9">
        <v>0</v>
      </c>
    </row>
    <row r="15480" spans="1:3" x14ac:dyDescent="0.2">
      <c r="A15480" s="9">
        <v>1.3910319434197</v>
      </c>
      <c r="B15480" s="9">
        <v>-2.0768437572189198</v>
      </c>
      <c r="C15480" s="9">
        <v>1.49923477230049</v>
      </c>
    </row>
    <row r="15481" spans="1:3" x14ac:dyDescent="0.2">
      <c r="A15481" s="9">
        <v>3.0565846787483699</v>
      </c>
      <c r="B15481" s="9">
        <v>-2.0546641536422601</v>
      </c>
      <c r="C15481" s="9">
        <v>0.91036200794929301</v>
      </c>
    </row>
    <row r="15482" spans="1:3" x14ac:dyDescent="0.2">
      <c r="A15482" s="9">
        <v>3.8677783833534698</v>
      </c>
      <c r="B15482" s="9">
        <v>0.44328519325772903</v>
      </c>
      <c r="C15482" s="9">
        <v>0</v>
      </c>
    </row>
    <row r="15483" spans="1:3" x14ac:dyDescent="0.2">
      <c r="A15483" s="9">
        <v>4.9154332505257203</v>
      </c>
      <c r="B15483" s="9">
        <v>3.20333502810518</v>
      </c>
      <c r="C15483" s="9">
        <v>0.91572111065685202</v>
      </c>
    </row>
    <row r="15484" spans="1:3" x14ac:dyDescent="0.2">
      <c r="A15484" s="9">
        <v>5.6458271370918798</v>
      </c>
      <c r="B15484" s="9">
        <v>0.47697109352866801</v>
      </c>
      <c r="C15484" s="9">
        <v>0</v>
      </c>
    </row>
    <row r="15485" spans="1:3" x14ac:dyDescent="0.2">
      <c r="A15485" s="9">
        <v>0.28723793492627397</v>
      </c>
      <c r="B15485" s="9">
        <v>1.4282584599785</v>
      </c>
      <c r="C15485" s="9">
        <v>1.5154693207552901</v>
      </c>
    </row>
    <row r="15486" spans="1:3" x14ac:dyDescent="0.2">
      <c r="A15486" s="9">
        <v>1.6731694565804001</v>
      </c>
      <c r="B15486" s="9">
        <v>0.98802558701554899</v>
      </c>
      <c r="C15486" s="9">
        <v>0</v>
      </c>
    </row>
    <row r="15487" spans="1:3" x14ac:dyDescent="0.2">
      <c r="A15487" s="9">
        <v>3.0451169835121701</v>
      </c>
      <c r="B15487" s="9">
        <v>1.3459960631660599</v>
      </c>
      <c r="C15487" s="9">
        <v>0</v>
      </c>
    </row>
    <row r="15488" spans="1:3" x14ac:dyDescent="0.2">
      <c r="A15488" s="9">
        <v>1.4355761633904001</v>
      </c>
      <c r="B15488" s="9">
        <v>0.28861771147767701</v>
      </c>
      <c r="C15488" s="9">
        <v>0</v>
      </c>
    </row>
    <row r="15489" spans="1:3" x14ac:dyDescent="0.2">
      <c r="A15489" s="9">
        <v>3.7331271992714399</v>
      </c>
      <c r="B15489" s="9">
        <v>1.13526509326021</v>
      </c>
      <c r="C15489" s="9">
        <v>1.1585510864401101</v>
      </c>
    </row>
    <row r="15490" spans="1:3" x14ac:dyDescent="0.2">
      <c r="A15490" s="9">
        <v>0.57745417223286899</v>
      </c>
      <c r="B15490" s="9">
        <v>-0.77852119881590198</v>
      </c>
      <c r="C15490" s="9">
        <v>0</v>
      </c>
    </row>
    <row r="15491" spans="1:3" x14ac:dyDescent="0.2">
      <c r="A15491" s="9">
        <v>-3.5755776537864201</v>
      </c>
      <c r="B15491" s="9">
        <v>-2.4388647266097898</v>
      </c>
      <c r="C15491" s="9">
        <v>1.16344651825306</v>
      </c>
    </row>
    <row r="15492" spans="1:3" x14ac:dyDescent="0.2">
      <c r="A15492" s="9">
        <v>2.3771181927712002</v>
      </c>
      <c r="B15492" s="9">
        <v>-0.95777728039701804</v>
      </c>
      <c r="C15492" s="9">
        <v>1.74832268440137</v>
      </c>
    </row>
    <row r="15493" spans="1:3" x14ac:dyDescent="0.2">
      <c r="A15493" s="9">
        <v>1.2650475131065899</v>
      </c>
      <c r="B15493" s="9">
        <v>-0.85947563130339</v>
      </c>
      <c r="C15493" s="9">
        <v>0</v>
      </c>
    </row>
    <row r="15494" spans="1:3" x14ac:dyDescent="0.2">
      <c r="A15494" s="9">
        <v>1.7647381650002001</v>
      </c>
      <c r="B15494" s="9">
        <v>-2.3146076389022698</v>
      </c>
      <c r="C15494" s="9">
        <v>0</v>
      </c>
    </row>
    <row r="15495" spans="1:3" x14ac:dyDescent="0.2">
      <c r="A15495" s="9">
        <v>1.6497132407219399</v>
      </c>
      <c r="B15495" s="9">
        <v>0.105877380781571</v>
      </c>
      <c r="C15495" s="9">
        <v>1.0827347736501201</v>
      </c>
    </row>
    <row r="15496" spans="1:3" x14ac:dyDescent="0.2">
      <c r="A15496" s="9">
        <v>3.8368872033150199</v>
      </c>
      <c r="B15496" s="9">
        <v>-1.1507216878600901</v>
      </c>
      <c r="C15496" s="9">
        <v>0</v>
      </c>
    </row>
    <row r="15497" spans="1:3" x14ac:dyDescent="0.2">
      <c r="A15497" s="9">
        <v>2.4961813317329899</v>
      </c>
      <c r="B15497" s="9">
        <v>1.3191933445266899</v>
      </c>
      <c r="C15497" s="9">
        <v>1.2685193116314599</v>
      </c>
    </row>
    <row r="15498" spans="1:3" x14ac:dyDescent="0.2">
      <c r="A15498" s="9">
        <v>5.2158707009346497</v>
      </c>
      <c r="B15498" s="9">
        <v>-0.51788701493223499</v>
      </c>
      <c r="C15498" s="9">
        <v>0</v>
      </c>
    </row>
    <row r="15499" spans="1:3" x14ac:dyDescent="0.2">
      <c r="A15499" s="9">
        <v>4.1340452061684196</v>
      </c>
      <c r="B15499" s="9">
        <v>-1.6301679797836099</v>
      </c>
      <c r="C15499" s="9">
        <v>0</v>
      </c>
    </row>
    <row r="15500" spans="1:3" x14ac:dyDescent="0.2">
      <c r="A15500" s="9">
        <v>3.0909021721870902</v>
      </c>
      <c r="B15500" s="9">
        <v>-2.4729144759841799</v>
      </c>
      <c r="C15500" s="9">
        <v>0</v>
      </c>
    </row>
    <row r="15501" spans="1:3" x14ac:dyDescent="0.2">
      <c r="A15501" s="9">
        <v>3.7351766453774</v>
      </c>
      <c r="B15501" s="9">
        <v>2.4405098966888601</v>
      </c>
      <c r="C15501" s="9">
        <v>1.2418006606187799</v>
      </c>
    </row>
    <row r="15502" spans="1:3" x14ac:dyDescent="0.2">
      <c r="A15502" s="9">
        <v>3.3480747567207798</v>
      </c>
      <c r="B15502" s="9">
        <v>2.94691513102571</v>
      </c>
      <c r="C15502" s="9">
        <v>1.03153901375363</v>
      </c>
    </row>
    <row r="15503" spans="1:3" x14ac:dyDescent="0.2">
      <c r="A15503" s="9">
        <v>0.469386987546209</v>
      </c>
      <c r="B15503" s="9">
        <v>-2.01445939022978</v>
      </c>
      <c r="C15503" s="9">
        <v>1.63106389242618</v>
      </c>
    </row>
    <row r="15504" spans="1:3" x14ac:dyDescent="0.2">
      <c r="A15504" s="9">
        <v>2.67951186762166</v>
      </c>
      <c r="B15504" s="9">
        <v>-0.33139624077757202</v>
      </c>
      <c r="C15504" s="9">
        <v>0</v>
      </c>
    </row>
    <row r="15505" spans="1:3" x14ac:dyDescent="0.2">
      <c r="A15505" s="9">
        <v>2.8350599633247899</v>
      </c>
      <c r="B15505" s="9">
        <v>-0.84847666699369795</v>
      </c>
      <c r="C15505" s="9">
        <v>1.08480536322201</v>
      </c>
    </row>
    <row r="15506" spans="1:3" x14ac:dyDescent="0.2">
      <c r="A15506" s="9">
        <v>1.8839999066383899</v>
      </c>
      <c r="B15506" s="9">
        <v>-2.2440729327865401</v>
      </c>
      <c r="C15506" s="9">
        <v>1.4942564663787199</v>
      </c>
    </row>
    <row r="15507" spans="1:3" x14ac:dyDescent="0.2">
      <c r="A15507" s="9">
        <v>3.12905915842367</v>
      </c>
      <c r="B15507" s="9">
        <v>-1.6668122001357899</v>
      </c>
      <c r="C15507" s="9">
        <v>1.43467831019285</v>
      </c>
    </row>
    <row r="15508" spans="1:3" x14ac:dyDescent="0.2">
      <c r="A15508" s="9">
        <v>-2.7590417040793902</v>
      </c>
      <c r="B15508" s="9">
        <v>-2.9088998027511401</v>
      </c>
      <c r="C15508" s="9">
        <v>1.5101338771433901</v>
      </c>
    </row>
    <row r="15509" spans="1:3" x14ac:dyDescent="0.2">
      <c r="A15509" s="9">
        <v>0.918801449397329</v>
      </c>
      <c r="B15509" s="9">
        <v>1.1286060623459</v>
      </c>
      <c r="C15509" s="9">
        <v>1.47615728415992</v>
      </c>
    </row>
    <row r="15510" spans="1:3" x14ac:dyDescent="0.2">
      <c r="A15510" s="9">
        <v>2.8185973988563999</v>
      </c>
      <c r="B15510" s="9">
        <v>-2.60746600110014</v>
      </c>
      <c r="C15510" s="9">
        <v>0</v>
      </c>
    </row>
    <row r="15511" spans="1:3" x14ac:dyDescent="0.2">
      <c r="A15511" s="9">
        <v>2.56043394670797</v>
      </c>
      <c r="B15511" s="9">
        <v>1.39962993186037</v>
      </c>
      <c r="C15511" s="9">
        <v>0</v>
      </c>
    </row>
    <row r="15512" spans="1:3" x14ac:dyDescent="0.2">
      <c r="A15512" s="9">
        <v>2.46786531076742</v>
      </c>
      <c r="B15512" s="9">
        <v>-1.5748207755752399</v>
      </c>
      <c r="C15512" s="9">
        <v>1.6848688061171</v>
      </c>
    </row>
    <row r="15513" spans="1:3" x14ac:dyDescent="0.2">
      <c r="A15513" s="9">
        <v>0.90499409303975398</v>
      </c>
      <c r="B15513" s="9">
        <v>-0.90336622673948597</v>
      </c>
      <c r="C15513" s="9">
        <v>0</v>
      </c>
    </row>
    <row r="15514" spans="1:3" x14ac:dyDescent="0.2">
      <c r="A15514" s="9">
        <v>3.8692055569679802</v>
      </c>
      <c r="B15514" s="9">
        <v>-1.40345444161375</v>
      </c>
      <c r="C15514" s="9">
        <v>0</v>
      </c>
    </row>
    <row r="15515" spans="1:3" x14ac:dyDescent="0.2">
      <c r="A15515" s="9">
        <v>2.1631461010963902</v>
      </c>
      <c r="B15515" s="9">
        <v>-2.17368914563139</v>
      </c>
      <c r="C15515" s="9">
        <v>1.61878302193214</v>
      </c>
    </row>
    <row r="15516" spans="1:3" x14ac:dyDescent="0.2">
      <c r="A15516" s="9">
        <v>1.22955592737508</v>
      </c>
      <c r="B15516" s="9">
        <v>-0.170632679051956</v>
      </c>
      <c r="C15516" s="9">
        <v>0</v>
      </c>
    </row>
    <row r="15517" spans="1:3" x14ac:dyDescent="0.2">
      <c r="A15517" s="9">
        <v>1.6689384804756699</v>
      </c>
      <c r="B15517" s="9">
        <v>-1.8799855895705999</v>
      </c>
      <c r="C15517" s="9">
        <v>1.12138703547853</v>
      </c>
    </row>
    <row r="15518" spans="1:3" x14ac:dyDescent="0.2">
      <c r="A15518" s="9">
        <v>1.11775215730977</v>
      </c>
      <c r="B15518" s="9">
        <v>-2.55577041584929</v>
      </c>
      <c r="C15518" s="9">
        <v>1.2365734123896099</v>
      </c>
    </row>
    <row r="15519" spans="1:3" x14ac:dyDescent="0.2">
      <c r="A15519" s="9">
        <v>3.4414900170357301</v>
      </c>
      <c r="B15519" s="9">
        <v>2.78032944720308</v>
      </c>
      <c r="C15519" s="9">
        <v>0</v>
      </c>
    </row>
    <row r="15520" spans="1:3" x14ac:dyDescent="0.2">
      <c r="A15520" s="9">
        <v>3.9929924832375101</v>
      </c>
      <c r="B15520" s="9">
        <v>0.71653224151651096</v>
      </c>
      <c r="C15520" s="9">
        <v>0</v>
      </c>
    </row>
    <row r="15521" spans="1:3" x14ac:dyDescent="0.2">
      <c r="A15521" s="9">
        <v>1.0274750219376101</v>
      </c>
      <c r="B15521" s="9">
        <v>-0.67473902184446699</v>
      </c>
      <c r="C15521" s="9">
        <v>0</v>
      </c>
    </row>
    <row r="15522" spans="1:3" x14ac:dyDescent="0.2">
      <c r="A15522" s="9">
        <v>0.64350115523648599</v>
      </c>
      <c r="B15522" s="9">
        <v>-3.6512890048690601</v>
      </c>
      <c r="C15522" s="9">
        <v>0</v>
      </c>
    </row>
    <row r="15523" spans="1:3" x14ac:dyDescent="0.2">
      <c r="A15523" s="9">
        <v>1.3827410565407301</v>
      </c>
      <c r="B15523" s="9">
        <v>0.208215933256547</v>
      </c>
      <c r="C15523" s="9">
        <v>0.92205931071321501</v>
      </c>
    </row>
    <row r="15524" spans="1:3" x14ac:dyDescent="0.2">
      <c r="A15524" s="9">
        <v>5.2049816475899204</v>
      </c>
      <c r="B15524" s="9">
        <v>-0.16114683825453099</v>
      </c>
      <c r="C15524" s="9">
        <v>0</v>
      </c>
    </row>
    <row r="15525" spans="1:3" x14ac:dyDescent="0.2">
      <c r="A15525" s="9">
        <v>1.7785534487755299</v>
      </c>
      <c r="B15525" s="9">
        <v>0.75014499943772905</v>
      </c>
      <c r="C15525" s="9">
        <v>0.74372277817116805</v>
      </c>
    </row>
    <row r="15526" spans="1:3" x14ac:dyDescent="0.2">
      <c r="A15526" s="9">
        <v>-0.11335132255244</v>
      </c>
      <c r="B15526" s="9">
        <v>-3.1867880410750803E-2</v>
      </c>
      <c r="C15526" s="9">
        <v>0</v>
      </c>
    </row>
    <row r="15527" spans="1:3" x14ac:dyDescent="0.2">
      <c r="A15527" s="9">
        <v>3.5068984852821901</v>
      </c>
      <c r="B15527" s="9">
        <v>1.0803907923034799</v>
      </c>
      <c r="C15527" s="9">
        <v>0</v>
      </c>
    </row>
    <row r="15528" spans="1:3" x14ac:dyDescent="0.2">
      <c r="A15528" s="9">
        <v>2.13572260008169</v>
      </c>
      <c r="B15528" s="9">
        <v>-2.7013085075088301</v>
      </c>
      <c r="C15528" s="9">
        <v>0</v>
      </c>
    </row>
    <row r="15529" spans="1:3" x14ac:dyDescent="0.2">
      <c r="A15529" s="9">
        <v>0.79468699560475697</v>
      </c>
      <c r="B15529" s="9">
        <v>-2.8446490951248</v>
      </c>
      <c r="C15529" s="9">
        <v>0</v>
      </c>
    </row>
    <row r="15530" spans="1:3" x14ac:dyDescent="0.2">
      <c r="A15530" s="9">
        <v>4.02123674021077</v>
      </c>
      <c r="B15530" s="9">
        <v>1.7672576717666799</v>
      </c>
      <c r="C15530" s="9">
        <v>0</v>
      </c>
    </row>
    <row r="15531" spans="1:3" x14ac:dyDescent="0.2">
      <c r="A15531" s="9">
        <v>1.5457599984199999</v>
      </c>
      <c r="B15531" s="9">
        <v>-2.1733057685562001</v>
      </c>
      <c r="C15531" s="9">
        <v>1.58462702995753</v>
      </c>
    </row>
    <row r="15532" spans="1:3" x14ac:dyDescent="0.2">
      <c r="A15532" s="9">
        <v>2.9421137200386598</v>
      </c>
      <c r="B15532" s="9">
        <v>-2.0137624927230702</v>
      </c>
      <c r="C15532" s="9">
        <v>0</v>
      </c>
    </row>
    <row r="15533" spans="1:3" x14ac:dyDescent="0.2">
      <c r="A15533" s="9">
        <v>1.8019749747307301</v>
      </c>
      <c r="B15533" s="9">
        <v>-3.1643753238387902</v>
      </c>
      <c r="C15533" s="9">
        <v>1.25508925839795</v>
      </c>
    </row>
    <row r="15534" spans="1:3" x14ac:dyDescent="0.2">
      <c r="A15534" s="9">
        <v>3.2676514016182501</v>
      </c>
      <c r="B15534" s="9">
        <v>1.3231662325195499</v>
      </c>
      <c r="C15534" s="9">
        <v>0</v>
      </c>
    </row>
    <row r="15535" spans="1:3" x14ac:dyDescent="0.2">
      <c r="A15535" s="9">
        <v>1.0173081384689799</v>
      </c>
      <c r="B15535" s="9">
        <v>-2.5525870509811202</v>
      </c>
      <c r="C15535" s="9">
        <v>0</v>
      </c>
    </row>
    <row r="15536" spans="1:3" x14ac:dyDescent="0.2">
      <c r="A15536" s="9">
        <v>4.6170762406380197</v>
      </c>
      <c r="B15536" s="9">
        <v>0.85375003140489203</v>
      </c>
      <c r="C15536" s="9">
        <v>0</v>
      </c>
    </row>
    <row r="15537" spans="1:3" x14ac:dyDescent="0.2">
      <c r="A15537" s="9">
        <v>3.0608685837776699</v>
      </c>
      <c r="B15537" s="9">
        <v>-9.2617411202987193E-2</v>
      </c>
      <c r="C15537" s="9">
        <v>0</v>
      </c>
    </row>
    <row r="15538" spans="1:3" x14ac:dyDescent="0.2">
      <c r="A15538" s="9">
        <v>1.06297358141256</v>
      </c>
      <c r="B15538" s="9">
        <v>-1.4018855281539799</v>
      </c>
      <c r="C15538" s="9">
        <v>0</v>
      </c>
    </row>
    <row r="15539" spans="1:3" x14ac:dyDescent="0.2">
      <c r="A15539" s="9">
        <v>4.0278919564278199</v>
      </c>
      <c r="B15539" s="9">
        <v>-1.6877911277480899</v>
      </c>
      <c r="C15539" s="9">
        <v>0</v>
      </c>
    </row>
    <row r="15540" spans="1:3" x14ac:dyDescent="0.2">
      <c r="A15540" s="9">
        <v>4.5111702309639501</v>
      </c>
      <c r="B15540" s="9">
        <v>1.92092071097414</v>
      </c>
      <c r="C15540" s="9">
        <v>0.71196424906230105</v>
      </c>
    </row>
    <row r="15541" spans="1:3" x14ac:dyDescent="0.2">
      <c r="A15541" s="9">
        <v>4.5155976639778599</v>
      </c>
      <c r="B15541" s="9">
        <v>1.7771396450332799</v>
      </c>
      <c r="C15541" s="9">
        <v>0</v>
      </c>
    </row>
    <row r="15542" spans="1:3" x14ac:dyDescent="0.2">
      <c r="A15542" s="9">
        <v>3.52685984239888</v>
      </c>
      <c r="B15542" s="9">
        <v>-0.98676230389555297</v>
      </c>
      <c r="C15542" s="9">
        <v>0</v>
      </c>
    </row>
    <row r="15543" spans="1:3" x14ac:dyDescent="0.2">
      <c r="A15543" s="9">
        <v>3.5101917611153199</v>
      </c>
      <c r="B15543" s="9">
        <v>0.42275144528667102</v>
      </c>
      <c r="C15543" s="9">
        <v>0</v>
      </c>
    </row>
    <row r="15544" spans="1:3" x14ac:dyDescent="0.2">
      <c r="A15544" s="9">
        <v>-1.94163528814006</v>
      </c>
      <c r="B15544" s="9">
        <v>-1.4633544870086499</v>
      </c>
      <c r="C15544" s="9">
        <v>1.09861228866811</v>
      </c>
    </row>
    <row r="15545" spans="1:3" x14ac:dyDescent="0.2">
      <c r="A15545" s="9">
        <v>4.2852218972237104</v>
      </c>
      <c r="B15545" s="9">
        <v>0.31155998628656101</v>
      </c>
      <c r="C15545" s="9">
        <v>0</v>
      </c>
    </row>
    <row r="15546" spans="1:3" x14ac:dyDescent="0.2">
      <c r="A15546" s="9">
        <v>-5.7191528221842598E-2</v>
      </c>
      <c r="B15546" s="9">
        <v>-1.6455826945968499</v>
      </c>
      <c r="C15546" s="9">
        <v>0</v>
      </c>
    </row>
    <row r="15547" spans="1:3" x14ac:dyDescent="0.2">
      <c r="A15547" s="9">
        <v>2.6590607987434902</v>
      </c>
      <c r="B15547" s="9">
        <v>-2.4536166377731199</v>
      </c>
      <c r="C15547" s="9">
        <v>1.31024789892182</v>
      </c>
    </row>
    <row r="15548" spans="1:3" x14ac:dyDescent="0.2">
      <c r="A15548" s="9">
        <v>2.1401983128578701</v>
      </c>
      <c r="B15548" s="9">
        <v>1.91954324763338</v>
      </c>
      <c r="C15548" s="9">
        <v>0</v>
      </c>
    </row>
    <row r="15549" spans="1:3" x14ac:dyDescent="0.2">
      <c r="A15549" s="9">
        <v>6.3638857232124799</v>
      </c>
      <c r="B15549" s="9">
        <v>0.58184980224887495</v>
      </c>
      <c r="C15549" s="9">
        <v>0</v>
      </c>
    </row>
    <row r="15550" spans="1:3" x14ac:dyDescent="0.2">
      <c r="A15550" s="9">
        <v>3.3663836346657301</v>
      </c>
      <c r="B15550" s="9">
        <v>-0.82469620186766002</v>
      </c>
      <c r="C15550" s="9">
        <v>0</v>
      </c>
    </row>
    <row r="15551" spans="1:3" x14ac:dyDescent="0.2">
      <c r="A15551" s="9">
        <v>4.33373864755941</v>
      </c>
      <c r="B15551" s="9">
        <v>1.0367374829582401</v>
      </c>
      <c r="C15551" s="9">
        <v>0</v>
      </c>
    </row>
    <row r="15552" spans="1:3" x14ac:dyDescent="0.2">
      <c r="A15552" s="9">
        <v>-2.3758112563102198</v>
      </c>
      <c r="B15552" s="9">
        <v>-1.0803413577743399</v>
      </c>
      <c r="C15552" s="9">
        <v>0</v>
      </c>
    </row>
    <row r="15553" spans="1:3" x14ac:dyDescent="0.2">
      <c r="A15553" s="9">
        <v>2.9312528000862601</v>
      </c>
      <c r="B15553" s="9">
        <v>-2.0321021266647201</v>
      </c>
      <c r="C15553" s="9">
        <v>0</v>
      </c>
    </row>
    <row r="15554" spans="1:3" x14ac:dyDescent="0.2">
      <c r="A15554" s="9">
        <v>1.17084630594564</v>
      </c>
      <c r="B15554" s="9">
        <v>-1.0780817456909</v>
      </c>
      <c r="C15554" s="9">
        <v>0</v>
      </c>
    </row>
    <row r="15555" spans="1:3" x14ac:dyDescent="0.2">
      <c r="A15555" s="9">
        <v>5.7776587830574497</v>
      </c>
      <c r="B15555" s="9">
        <v>0.79405878108064298</v>
      </c>
      <c r="C15555" s="9">
        <v>0</v>
      </c>
    </row>
    <row r="15556" spans="1:3" x14ac:dyDescent="0.2">
      <c r="A15556" s="9">
        <v>-0.91709975137400301</v>
      </c>
      <c r="B15556" s="9">
        <v>-0.96340991932829201</v>
      </c>
      <c r="C15556" s="9">
        <v>0</v>
      </c>
    </row>
    <row r="15557" spans="1:3" x14ac:dyDescent="0.2">
      <c r="A15557" s="9">
        <v>4.0176685677559396</v>
      </c>
      <c r="B15557" s="9">
        <v>-0.32451744753797901</v>
      </c>
      <c r="C15557" s="9">
        <v>0.90393138942731299</v>
      </c>
    </row>
    <row r="15558" spans="1:3" x14ac:dyDescent="0.2">
      <c r="A15558" s="9">
        <v>-1.13170484437632</v>
      </c>
      <c r="B15558" s="9">
        <v>-0.89670803029020596</v>
      </c>
      <c r="C15558" s="9">
        <v>0</v>
      </c>
    </row>
    <row r="15559" spans="1:3" x14ac:dyDescent="0.2">
      <c r="A15559" s="9">
        <v>-0.43639633788752302</v>
      </c>
      <c r="B15559" s="9">
        <v>3.56351039927522</v>
      </c>
      <c r="C15559" s="9">
        <v>0.72981223962198605</v>
      </c>
    </row>
    <row r="15560" spans="1:3" x14ac:dyDescent="0.2">
      <c r="A15560" s="9">
        <v>-2.5223739287134998E-2</v>
      </c>
      <c r="B15560" s="9">
        <v>5.0266861728958299</v>
      </c>
      <c r="C15560" s="9">
        <v>0</v>
      </c>
    </row>
    <row r="15561" spans="1:3" x14ac:dyDescent="0.2">
      <c r="A15561" s="9">
        <v>3.12130268678975</v>
      </c>
      <c r="B15561" s="9">
        <v>-0.81329848248442005</v>
      </c>
      <c r="C15561" s="9">
        <v>1.36211534011573</v>
      </c>
    </row>
    <row r="15562" spans="1:3" x14ac:dyDescent="0.2">
      <c r="A15562" s="9">
        <v>2.3786908017189501</v>
      </c>
      <c r="B15562" s="9">
        <v>-1.9257517047592001</v>
      </c>
      <c r="C15562" s="9">
        <v>0</v>
      </c>
    </row>
    <row r="15563" spans="1:3" x14ac:dyDescent="0.2">
      <c r="A15563" s="9">
        <v>0.99920060501408903</v>
      </c>
      <c r="B15563" s="9">
        <v>-3.2005942054458498</v>
      </c>
      <c r="C15563" s="9">
        <v>0</v>
      </c>
    </row>
    <row r="15564" spans="1:3" x14ac:dyDescent="0.2">
      <c r="A15564" s="9">
        <v>2.8625996933968101</v>
      </c>
      <c r="B15564" s="9">
        <v>0.66022194545785595</v>
      </c>
      <c r="C15564" s="9">
        <v>1.04461329837336</v>
      </c>
    </row>
    <row r="15565" spans="1:3" x14ac:dyDescent="0.2">
      <c r="A15565" s="9">
        <v>1.4639523850472</v>
      </c>
      <c r="B15565" s="9">
        <v>-0.97917057949980102</v>
      </c>
      <c r="C15565" s="9">
        <v>0</v>
      </c>
    </row>
    <row r="15566" spans="1:3" x14ac:dyDescent="0.2">
      <c r="A15566" s="9">
        <v>4.3172825203926601</v>
      </c>
      <c r="B15566" s="9">
        <v>-1.1644668765731701</v>
      </c>
      <c r="C15566" s="9">
        <v>0</v>
      </c>
    </row>
    <row r="15567" spans="1:3" x14ac:dyDescent="0.2">
      <c r="A15567" s="9">
        <v>0.418590359547857</v>
      </c>
      <c r="B15567" s="9">
        <v>-3.23495771367033</v>
      </c>
      <c r="C15567" s="9">
        <v>1.26376378275898</v>
      </c>
    </row>
    <row r="15568" spans="1:3" x14ac:dyDescent="0.2">
      <c r="A15568" s="9">
        <v>1.44636424646688</v>
      </c>
      <c r="B15568" s="9">
        <v>0.54334490556339399</v>
      </c>
      <c r="C15568" s="9">
        <v>1.8591978051356901</v>
      </c>
    </row>
    <row r="15569" spans="1:3" x14ac:dyDescent="0.2">
      <c r="A15569" s="9">
        <v>5.3293612824470999</v>
      </c>
      <c r="B15569" s="9">
        <v>-0.50272490460356101</v>
      </c>
      <c r="C15569" s="9">
        <v>1.4995049859735901</v>
      </c>
    </row>
    <row r="15570" spans="1:3" x14ac:dyDescent="0.2">
      <c r="A15570" s="9">
        <v>2.2811685429604101</v>
      </c>
      <c r="B15570" s="9">
        <v>-2.4691744037338101</v>
      </c>
      <c r="C15570" s="9">
        <v>1.2775926360630301</v>
      </c>
    </row>
    <row r="15571" spans="1:3" x14ac:dyDescent="0.2">
      <c r="A15571" s="9">
        <v>0.96978821621251399</v>
      </c>
      <c r="B15571" s="9">
        <v>-2.5537984557815401</v>
      </c>
      <c r="C15571" s="9">
        <v>1.98189998996141</v>
      </c>
    </row>
    <row r="15572" spans="1:3" x14ac:dyDescent="0.2">
      <c r="A15572" s="9">
        <v>4.4221247063667803</v>
      </c>
      <c r="B15572" s="9">
        <v>-1.3903184123702801</v>
      </c>
      <c r="C15572" s="9">
        <v>1.58740712369503</v>
      </c>
    </row>
    <row r="15573" spans="1:3" x14ac:dyDescent="0.2">
      <c r="A15573" s="9">
        <v>2.2732072697670498</v>
      </c>
      <c r="B15573" s="9">
        <v>0.69801337640802097</v>
      </c>
      <c r="C15573" s="9">
        <v>0</v>
      </c>
    </row>
    <row r="15574" spans="1:3" x14ac:dyDescent="0.2">
      <c r="A15574" s="9">
        <v>3.5349148140938298</v>
      </c>
      <c r="B15574" s="9">
        <v>-1.9604685493179199</v>
      </c>
      <c r="C15574" s="9">
        <v>0</v>
      </c>
    </row>
    <row r="15575" spans="1:3" x14ac:dyDescent="0.2">
      <c r="A15575" s="9">
        <v>1.67950304613424</v>
      </c>
      <c r="B15575" s="9">
        <v>-2.1647536941238199</v>
      </c>
      <c r="C15575" s="9">
        <v>0</v>
      </c>
    </row>
    <row r="15576" spans="1:3" x14ac:dyDescent="0.2">
      <c r="A15576" s="9">
        <v>-1.2298034800498501</v>
      </c>
      <c r="B15576" s="9">
        <v>-1.10094787556609</v>
      </c>
      <c r="C15576" s="9">
        <v>0</v>
      </c>
    </row>
    <row r="15577" spans="1:3" x14ac:dyDescent="0.2">
      <c r="A15577" s="9">
        <v>1.2016492711098199</v>
      </c>
      <c r="B15577" s="9">
        <v>-0.90616764504392999</v>
      </c>
      <c r="C15577" s="9">
        <v>0</v>
      </c>
    </row>
    <row r="15578" spans="1:3" x14ac:dyDescent="0.2">
      <c r="A15578" s="9">
        <v>3.7639435158760599</v>
      </c>
      <c r="B15578" s="9">
        <v>-1.05195881802519</v>
      </c>
      <c r="C15578" s="9">
        <v>1.09861228866811</v>
      </c>
    </row>
    <row r="15579" spans="1:3" x14ac:dyDescent="0.2">
      <c r="A15579" s="9">
        <v>1.5015691147835299</v>
      </c>
      <c r="B15579" s="9">
        <v>0.47395345937530198</v>
      </c>
      <c r="C15579" s="9">
        <v>1.24991315180461</v>
      </c>
    </row>
    <row r="15580" spans="1:3" x14ac:dyDescent="0.2">
      <c r="A15580" s="9">
        <v>2.8154972420723499</v>
      </c>
      <c r="B15580" s="9">
        <v>2.3629222921661501</v>
      </c>
      <c r="C15580" s="9">
        <v>0</v>
      </c>
    </row>
    <row r="15581" spans="1:3" x14ac:dyDescent="0.2">
      <c r="A15581" s="9">
        <v>2.79186090097738</v>
      </c>
      <c r="B15581" s="9">
        <v>-2.68055417019804</v>
      </c>
      <c r="C15581" s="9">
        <v>0</v>
      </c>
    </row>
    <row r="15582" spans="1:3" x14ac:dyDescent="0.2">
      <c r="A15582" s="9">
        <v>0.654435835936788</v>
      </c>
      <c r="B15582" s="9">
        <v>-0.37322427708586098</v>
      </c>
      <c r="C15582" s="9">
        <v>0</v>
      </c>
    </row>
    <row r="15583" spans="1:3" x14ac:dyDescent="0.2">
      <c r="A15583" s="9">
        <v>-1.8133149517981999</v>
      </c>
      <c r="B15583" s="9">
        <v>-1.7546239085861</v>
      </c>
      <c r="C15583" s="9">
        <v>0</v>
      </c>
    </row>
    <row r="15584" spans="1:3" x14ac:dyDescent="0.2">
      <c r="A15584" s="9">
        <v>-0.275624669930217</v>
      </c>
      <c r="B15584" s="9">
        <v>-0.54466034848173495</v>
      </c>
      <c r="C15584" s="9">
        <v>1.3452889785944699</v>
      </c>
    </row>
    <row r="15585" spans="1:3" x14ac:dyDescent="0.2">
      <c r="A15585" s="9">
        <v>3.1301151143105099</v>
      </c>
      <c r="B15585" s="9">
        <v>-2.6913662143417199</v>
      </c>
      <c r="C15585" s="9">
        <v>0</v>
      </c>
    </row>
    <row r="15586" spans="1:3" x14ac:dyDescent="0.2">
      <c r="A15586" s="9">
        <v>4.6670478211433899</v>
      </c>
      <c r="B15586" s="9">
        <v>1.3291250280670299</v>
      </c>
      <c r="C15586" s="9">
        <v>0</v>
      </c>
    </row>
    <row r="15587" spans="1:3" x14ac:dyDescent="0.2">
      <c r="A15587" s="9">
        <v>3.43652065859151</v>
      </c>
      <c r="B15587" s="9">
        <v>-2.2720625587173302</v>
      </c>
      <c r="C15587" s="9">
        <v>0</v>
      </c>
    </row>
    <row r="15588" spans="1:3" x14ac:dyDescent="0.2">
      <c r="A15588" s="9">
        <v>2.6894772873909498</v>
      </c>
      <c r="B15588" s="9">
        <v>-1.34057023007353</v>
      </c>
      <c r="C15588" s="9">
        <v>0</v>
      </c>
    </row>
    <row r="15589" spans="1:3" x14ac:dyDescent="0.2">
      <c r="A15589" s="9">
        <v>4.9105041848213702</v>
      </c>
      <c r="B15589" s="9">
        <v>2.7063176445297401</v>
      </c>
      <c r="C15589" s="9">
        <v>1.7251940330529101</v>
      </c>
    </row>
    <row r="15590" spans="1:3" x14ac:dyDescent="0.2">
      <c r="A15590" s="9">
        <v>3.9019089566261802</v>
      </c>
      <c r="B15590" s="9">
        <v>-1.68586923558195</v>
      </c>
      <c r="C15590" s="9">
        <v>0</v>
      </c>
    </row>
    <row r="15591" spans="1:3" x14ac:dyDescent="0.2">
      <c r="A15591" s="9">
        <v>-1.9862498415915899</v>
      </c>
      <c r="B15591" s="9">
        <v>0.63408956300536801</v>
      </c>
      <c r="C15591" s="9">
        <v>1.11791161014963</v>
      </c>
    </row>
    <row r="15592" spans="1:3" x14ac:dyDescent="0.2">
      <c r="A15592" s="9">
        <v>-0.65745583905863503</v>
      </c>
      <c r="B15592" s="9">
        <v>-2.2893545814224101</v>
      </c>
      <c r="C15592" s="9">
        <v>0</v>
      </c>
    </row>
    <row r="15593" spans="1:3" x14ac:dyDescent="0.2">
      <c r="A15593" s="9">
        <v>4.9794944153816703</v>
      </c>
      <c r="B15593" s="9">
        <v>1.29282037537614</v>
      </c>
      <c r="C15593" s="9">
        <v>0</v>
      </c>
    </row>
    <row r="15594" spans="1:3" x14ac:dyDescent="0.2">
      <c r="A15594" s="9">
        <v>2.5922878609688298</v>
      </c>
      <c r="B15594" s="9">
        <v>-1.3826943822570601</v>
      </c>
      <c r="C15594" s="9">
        <v>0</v>
      </c>
    </row>
    <row r="15595" spans="1:3" x14ac:dyDescent="0.2">
      <c r="A15595" s="9">
        <v>2.5969746933968101</v>
      </c>
      <c r="B15595" s="9">
        <v>1.6200649551681701</v>
      </c>
      <c r="C15595" s="9">
        <v>0</v>
      </c>
    </row>
    <row r="15596" spans="1:3" x14ac:dyDescent="0.2">
      <c r="A15596" s="9">
        <v>1.08079495296789</v>
      </c>
      <c r="B15596" s="9">
        <v>-1.97749974209746</v>
      </c>
      <c r="C15596" s="9">
        <v>0.98218544003954</v>
      </c>
    </row>
    <row r="15597" spans="1:3" x14ac:dyDescent="0.2">
      <c r="A15597" s="9">
        <v>-0.227089442154643</v>
      </c>
      <c r="B15597" s="9">
        <v>3.1816026977829099</v>
      </c>
      <c r="C15597" s="9">
        <v>0</v>
      </c>
    </row>
    <row r="15598" spans="1:3" x14ac:dyDescent="0.2">
      <c r="A15598" s="9">
        <v>-1.3691802395789601</v>
      </c>
      <c r="B15598" s="9">
        <v>-1.4505993314453001</v>
      </c>
      <c r="C15598" s="9">
        <v>1.6003798075144</v>
      </c>
    </row>
    <row r="15599" spans="1:3" x14ac:dyDescent="0.2">
      <c r="A15599" s="9">
        <v>4.4537919388802099</v>
      </c>
      <c r="B15599" s="9">
        <v>1.4437783769897601</v>
      </c>
      <c r="C15599" s="9">
        <v>0</v>
      </c>
    </row>
    <row r="15600" spans="1:3" x14ac:dyDescent="0.2">
      <c r="A15600" s="9">
        <v>2.8409555779488098</v>
      </c>
      <c r="B15600" s="9">
        <v>-2.8441820331283401</v>
      </c>
      <c r="C15600" s="9">
        <v>0</v>
      </c>
    </row>
    <row r="15601" spans="1:3" x14ac:dyDescent="0.2">
      <c r="A15601" s="9">
        <v>1.2946786509544901</v>
      </c>
      <c r="B15601" s="9">
        <v>-2.1945975013442802</v>
      </c>
      <c r="C15601" s="9">
        <v>0</v>
      </c>
    </row>
    <row r="15602" spans="1:3" x14ac:dyDescent="0.2">
      <c r="A15602" s="9">
        <v>3.1175051556618198</v>
      </c>
      <c r="B15602" s="9">
        <v>1.7019882015518299</v>
      </c>
      <c r="C15602" s="9">
        <v>1.1369667059692901</v>
      </c>
    </row>
    <row r="15603" spans="1:3" x14ac:dyDescent="0.2">
      <c r="A15603" s="9">
        <v>1.41809352503133</v>
      </c>
      <c r="B15603" s="9">
        <v>-2.7195971198745599</v>
      </c>
      <c r="C15603" s="9">
        <v>1.10505353477097</v>
      </c>
    </row>
    <row r="15604" spans="1:3" x14ac:dyDescent="0.2">
      <c r="A15604" s="9">
        <v>5.3485439644844597</v>
      </c>
      <c r="B15604" s="9">
        <v>1.4696620516113399</v>
      </c>
      <c r="C15604" s="9">
        <v>1.0049979337350601</v>
      </c>
    </row>
    <row r="15605" spans="1:3" x14ac:dyDescent="0.2">
      <c r="A15605" s="9">
        <v>4.4295438157112601</v>
      </c>
      <c r="B15605" s="9">
        <v>0.20461676638642901</v>
      </c>
      <c r="C15605" s="9">
        <v>0</v>
      </c>
    </row>
    <row r="15606" spans="1:3" x14ac:dyDescent="0.2">
      <c r="A15606" s="9">
        <v>0.78485437498402899</v>
      </c>
      <c r="B15606" s="9">
        <v>-0.34507652003248501</v>
      </c>
      <c r="C15606" s="9">
        <v>0</v>
      </c>
    </row>
    <row r="15607" spans="1:3" x14ac:dyDescent="0.2">
      <c r="A15607" s="9">
        <v>2.5957826005013001</v>
      </c>
      <c r="B15607" s="9">
        <v>-3.0568268485732899</v>
      </c>
      <c r="C15607" s="9">
        <v>1.40325616727716</v>
      </c>
    </row>
    <row r="15608" spans="1:3" x14ac:dyDescent="0.2">
      <c r="A15608" s="9">
        <v>4.3467629776985701</v>
      </c>
      <c r="B15608" s="9">
        <v>1.0275422744087399</v>
      </c>
      <c r="C15608" s="9">
        <v>0</v>
      </c>
    </row>
    <row r="15609" spans="1:3" x14ac:dyDescent="0.2">
      <c r="A15609" s="9">
        <v>4.01733239755941</v>
      </c>
      <c r="B15609" s="9">
        <v>-1.3027382083602701</v>
      </c>
      <c r="C15609" s="9">
        <v>1.0461681808851599</v>
      </c>
    </row>
    <row r="15610" spans="1:3" x14ac:dyDescent="0.2">
      <c r="A15610" s="9">
        <v>-1.38605538739848</v>
      </c>
      <c r="B15610" s="9">
        <v>-1.76682354886015</v>
      </c>
      <c r="C15610" s="9">
        <v>0.85066435170742505</v>
      </c>
    </row>
    <row r="15611" spans="1:3" x14ac:dyDescent="0.2">
      <c r="A15611" s="9">
        <v>5.7032197342903599</v>
      </c>
      <c r="B15611" s="9">
        <v>0.95671499889413503</v>
      </c>
      <c r="C15611" s="9">
        <v>0</v>
      </c>
    </row>
    <row r="15612" spans="1:3" x14ac:dyDescent="0.2">
      <c r="A15612" s="9">
        <v>2.23595937357259</v>
      </c>
      <c r="B15612" s="9">
        <v>0.98253617804566995</v>
      </c>
      <c r="C15612" s="9">
        <v>1.14610724832095</v>
      </c>
    </row>
    <row r="15613" spans="1:3" x14ac:dyDescent="0.2">
      <c r="A15613" s="9">
        <v>0.24403639153552401</v>
      </c>
      <c r="B15613" s="9">
        <v>-0.993689078874191</v>
      </c>
      <c r="C15613" s="9">
        <v>1.8497295372090601</v>
      </c>
    </row>
    <row r="15614" spans="1:3" x14ac:dyDescent="0.2">
      <c r="A15614" s="9">
        <v>3.3718143330605099</v>
      </c>
      <c r="B15614" s="9">
        <v>-0.95031156022032104</v>
      </c>
      <c r="C15614" s="9">
        <v>1.1908576355251601</v>
      </c>
    </row>
    <row r="15615" spans="1:3" x14ac:dyDescent="0.2">
      <c r="A15615" s="9">
        <v>-1.9065162314384001</v>
      </c>
      <c r="B15615" s="9">
        <v>-0.64582123238523803</v>
      </c>
      <c r="C15615" s="9">
        <v>0</v>
      </c>
    </row>
    <row r="15616" spans="1:3" x14ac:dyDescent="0.2">
      <c r="A15616" s="9">
        <v>0.40420603022885598</v>
      </c>
      <c r="B15616" s="9">
        <v>-3.9627151675887902</v>
      </c>
      <c r="C15616" s="9">
        <v>0</v>
      </c>
    </row>
    <row r="15617" spans="1:3" x14ac:dyDescent="0.2">
      <c r="A15617" s="9">
        <v>4.88233932123494</v>
      </c>
      <c r="B15617" s="9">
        <v>0.77211926501313799</v>
      </c>
      <c r="C15617" s="9">
        <v>0</v>
      </c>
    </row>
    <row r="15618" spans="1:3" x14ac:dyDescent="0.2">
      <c r="A15618" s="9">
        <v>2.8136702405006901</v>
      </c>
      <c r="B15618" s="9">
        <v>1.58062193911592</v>
      </c>
      <c r="C15618" s="9">
        <v>0</v>
      </c>
    </row>
    <row r="15619" spans="1:3" x14ac:dyDescent="0.2">
      <c r="A15619" s="9">
        <v>-2.8073517455069998</v>
      </c>
      <c r="B15619" s="9">
        <v>0.22742239754716501</v>
      </c>
      <c r="C15619" s="9">
        <v>1.17670283236189</v>
      </c>
    </row>
    <row r="15620" spans="1:3" x14ac:dyDescent="0.2">
      <c r="A15620" s="9">
        <v>3.1597214566261802</v>
      </c>
      <c r="B15620" s="9">
        <v>-1.28928412873228</v>
      </c>
      <c r="C15620" s="9">
        <v>0</v>
      </c>
    </row>
    <row r="15621" spans="1:3" x14ac:dyDescent="0.2">
      <c r="A15621" s="9">
        <v>1.7981187926323401</v>
      </c>
      <c r="B15621" s="9">
        <v>-0.78813805062254305</v>
      </c>
      <c r="C15621" s="9">
        <v>0</v>
      </c>
    </row>
    <row r="15622" spans="1:3" x14ac:dyDescent="0.2">
      <c r="A15622" s="9">
        <v>2.5133446084053501</v>
      </c>
      <c r="B15622" s="9">
        <v>-1.04817428070982</v>
      </c>
      <c r="C15622" s="9">
        <v>1.17654765961443</v>
      </c>
    </row>
    <row r="15623" spans="1:3" x14ac:dyDescent="0.2">
      <c r="A15623" s="9">
        <v>5.2758701668770298</v>
      </c>
      <c r="B15623" s="9">
        <v>2.20963893454591</v>
      </c>
      <c r="C15623" s="9">
        <v>0</v>
      </c>
    </row>
    <row r="15624" spans="1:3" x14ac:dyDescent="0.2">
      <c r="A15624" s="9">
        <v>2.97899039850545</v>
      </c>
      <c r="B15624" s="9">
        <v>-2.4940760322280702</v>
      </c>
      <c r="C15624" s="9">
        <v>1.53707526384671</v>
      </c>
    </row>
    <row r="15625" spans="1:3" x14ac:dyDescent="0.2">
      <c r="A15625" s="9">
        <v>-2.6500772608726</v>
      </c>
      <c r="B15625" s="9">
        <v>-1.3638003059097099</v>
      </c>
      <c r="C15625" s="9">
        <v>0</v>
      </c>
    </row>
    <row r="15626" spans="1:3" x14ac:dyDescent="0.2">
      <c r="A15626" s="9">
        <v>2.6875160561592599</v>
      </c>
      <c r="B15626" s="9">
        <v>-0.97523881871183704</v>
      </c>
      <c r="C15626" s="9">
        <v>0</v>
      </c>
    </row>
    <row r="15627" spans="1:3" x14ac:dyDescent="0.2">
      <c r="A15627" s="9">
        <v>1.27612026796651</v>
      </c>
      <c r="B15627" s="9">
        <v>1.73221121352235</v>
      </c>
      <c r="C15627" s="9">
        <v>1.1805970138752899</v>
      </c>
    </row>
    <row r="15628" spans="1:3" x14ac:dyDescent="0.2">
      <c r="A15628" s="9">
        <v>2.32690104112935</v>
      </c>
      <c r="B15628" s="9">
        <v>-1.67878915745695</v>
      </c>
      <c r="C15628" s="9">
        <v>0</v>
      </c>
    </row>
    <row r="15629" spans="1:3" x14ac:dyDescent="0.2">
      <c r="A15629" s="9">
        <v>1.0799861179382799</v>
      </c>
      <c r="B15629" s="9">
        <v>-2.97209073979338</v>
      </c>
      <c r="C15629" s="9">
        <v>0</v>
      </c>
    </row>
    <row r="15630" spans="1:3" x14ac:dyDescent="0.2">
      <c r="A15630" s="9">
        <v>0.52352031336140903</v>
      </c>
      <c r="B15630" s="9">
        <v>-1.68537666279753</v>
      </c>
      <c r="C15630" s="9">
        <v>1.18483510914835</v>
      </c>
    </row>
    <row r="15631" spans="1:3" x14ac:dyDescent="0.2">
      <c r="A15631" s="9">
        <v>4.2841833458931502</v>
      </c>
      <c r="B15631" s="9">
        <v>1.0034466795257699</v>
      </c>
      <c r="C15631" s="9">
        <v>0</v>
      </c>
    </row>
    <row r="15632" spans="1:3" x14ac:dyDescent="0.2">
      <c r="A15632" s="9">
        <v>0.85765834913563999</v>
      </c>
      <c r="B15632" s="9">
        <v>-0.55208708722074795</v>
      </c>
      <c r="C15632" s="9">
        <v>0</v>
      </c>
    </row>
    <row r="15633" spans="1:3" x14ac:dyDescent="0.2">
      <c r="A15633" s="9">
        <v>-0.349979497334239</v>
      </c>
      <c r="B15633" s="9">
        <v>0.89847744625131298</v>
      </c>
      <c r="C15633" s="9">
        <v>0.80657995144753503</v>
      </c>
    </row>
    <row r="15634" spans="1:3" x14ac:dyDescent="0.2">
      <c r="A15634" s="9">
        <v>2.59151061640096</v>
      </c>
      <c r="B15634" s="9">
        <v>2.59605644267122</v>
      </c>
      <c r="C15634" s="9">
        <v>0</v>
      </c>
    </row>
    <row r="15635" spans="1:3" x14ac:dyDescent="0.2">
      <c r="A15635" s="9">
        <v>0.43996267781567899</v>
      </c>
      <c r="B15635" s="9">
        <v>1.57664714377443</v>
      </c>
      <c r="C15635" s="9">
        <v>1.4660807111217999</v>
      </c>
    </row>
    <row r="15636" spans="1:3" x14ac:dyDescent="0.2">
      <c r="A15636" s="9">
        <v>2.5222740994484498</v>
      </c>
      <c r="B15636" s="9">
        <v>-2.8684666343398901</v>
      </c>
      <c r="C15636" s="9">
        <v>0</v>
      </c>
    </row>
    <row r="15637" spans="1:3" x14ac:dyDescent="0.2">
      <c r="A15637" s="9">
        <v>2.3276658879311101</v>
      </c>
      <c r="B15637" s="9">
        <v>-2.8378713317580999</v>
      </c>
      <c r="C15637" s="9">
        <v>0.85429183644206097</v>
      </c>
    </row>
    <row r="15638" spans="1:3" x14ac:dyDescent="0.2">
      <c r="A15638" s="9">
        <v>5.3629058228523796</v>
      </c>
      <c r="B15638" s="9">
        <v>0.99010650437394798</v>
      </c>
      <c r="C15638" s="9">
        <v>1.02737474732733</v>
      </c>
    </row>
    <row r="15639" spans="1:3" x14ac:dyDescent="0.2">
      <c r="A15639" s="9">
        <v>3.2258182393105099</v>
      </c>
      <c r="B15639" s="9">
        <v>-0.89626838643034301</v>
      </c>
      <c r="C15639" s="9">
        <v>0</v>
      </c>
    </row>
    <row r="15640" spans="1:3" x14ac:dyDescent="0.2">
      <c r="A15640" s="9">
        <v>3.753110729316</v>
      </c>
      <c r="B15640" s="9">
        <v>-1.24133862931212</v>
      </c>
      <c r="C15640" s="9">
        <v>0</v>
      </c>
    </row>
    <row r="15641" spans="1:3" x14ac:dyDescent="0.2">
      <c r="A15641" s="9">
        <v>4.8644808159859201</v>
      </c>
      <c r="B15641" s="9">
        <v>1.64761457961122</v>
      </c>
      <c r="C15641" s="9">
        <v>0</v>
      </c>
    </row>
    <row r="15642" spans="1:3" x14ac:dyDescent="0.2">
      <c r="A15642" s="9">
        <v>1.15770205126119</v>
      </c>
      <c r="B15642" s="9">
        <v>-1.12384774167021</v>
      </c>
      <c r="C15642" s="9">
        <v>0</v>
      </c>
    </row>
    <row r="15643" spans="1:3" x14ac:dyDescent="0.2">
      <c r="A15643" s="9">
        <v>-2.0880283488242601</v>
      </c>
      <c r="B15643" s="9">
        <v>-3.5333533473678398</v>
      </c>
      <c r="C15643" s="9">
        <v>0</v>
      </c>
    </row>
    <row r="15644" spans="1:3" x14ac:dyDescent="0.2">
      <c r="A15644" s="9">
        <v>2.6912742482216401</v>
      </c>
      <c r="B15644" s="9">
        <v>-1.63811780888518</v>
      </c>
      <c r="C15644" s="9">
        <v>0.81779654645954802</v>
      </c>
    </row>
    <row r="15645" spans="1:3" x14ac:dyDescent="0.2">
      <c r="A15645" s="9">
        <v>4.0756386147530099</v>
      </c>
      <c r="B15645" s="9">
        <v>1.4085741452507201</v>
      </c>
      <c r="C15645" s="9">
        <v>0</v>
      </c>
    </row>
    <row r="15646" spans="1:3" x14ac:dyDescent="0.2">
      <c r="A15646" s="9">
        <v>3.1060210095436598</v>
      </c>
      <c r="B15646" s="9">
        <v>-1.8475866504379099</v>
      </c>
      <c r="C15646" s="9">
        <v>0</v>
      </c>
    </row>
    <row r="15647" spans="1:3" x14ac:dyDescent="0.2">
      <c r="A15647" s="9">
        <v>4.4531329499275696</v>
      </c>
      <c r="B15647" s="9">
        <v>0.772580813579957</v>
      </c>
      <c r="C15647" s="9">
        <v>0</v>
      </c>
    </row>
    <row r="15648" spans="1:3" x14ac:dyDescent="0.2">
      <c r="A15648" s="9">
        <v>1.1023094283135</v>
      </c>
      <c r="B15648" s="9">
        <v>-3.6457586475082202</v>
      </c>
      <c r="C15648" s="9">
        <v>0</v>
      </c>
    </row>
    <row r="15649" spans="1:3" x14ac:dyDescent="0.2">
      <c r="A15649" s="9">
        <v>1.9675903180363798E-2</v>
      </c>
      <c r="B15649" s="9">
        <v>0.20368222516099599</v>
      </c>
      <c r="C15649" s="9">
        <v>0</v>
      </c>
    </row>
    <row r="15650" spans="1:3" x14ac:dyDescent="0.2">
      <c r="A15650" s="9">
        <v>4.6060012208015904</v>
      </c>
      <c r="B15650" s="9">
        <v>-0.44621821124037098</v>
      </c>
      <c r="C15650" s="9">
        <v>1.01085378292299</v>
      </c>
    </row>
    <row r="15651" spans="1:3" x14ac:dyDescent="0.2">
      <c r="A15651" s="9">
        <v>3.5481806622536198</v>
      </c>
      <c r="B15651" s="9">
        <v>-0.34233732897718799</v>
      </c>
      <c r="C15651" s="9">
        <v>0</v>
      </c>
    </row>
    <row r="15652" spans="1:3" x14ac:dyDescent="0.2">
      <c r="A15652" s="9">
        <v>-0.17067522539782201</v>
      </c>
      <c r="B15652" s="9">
        <v>-3.5344138332076902</v>
      </c>
      <c r="C15652" s="9">
        <v>0</v>
      </c>
    </row>
    <row r="15653" spans="1:3" x14ac:dyDescent="0.2">
      <c r="A15653" s="9">
        <v>4.4281032906563302</v>
      </c>
      <c r="B15653" s="9">
        <v>-1.0861360021301101</v>
      </c>
      <c r="C15653" s="9">
        <v>0</v>
      </c>
    </row>
    <row r="15654" spans="1:3" x14ac:dyDescent="0.2">
      <c r="A15654" s="9">
        <v>3.7917550431282501</v>
      </c>
      <c r="B15654" s="9">
        <v>3.10124514620821</v>
      </c>
      <c r="C15654" s="9">
        <v>1.0344525294670699</v>
      </c>
    </row>
    <row r="15655" spans="1:3" x14ac:dyDescent="0.2">
      <c r="A15655" s="9">
        <v>3.0085216389687099</v>
      </c>
      <c r="B15655" s="9">
        <v>-0.58377875763853404</v>
      </c>
      <c r="C15655" s="9">
        <v>0</v>
      </c>
    </row>
    <row r="15656" spans="1:3" x14ac:dyDescent="0.2">
      <c r="A15656" s="9">
        <v>-2.3447345866172302</v>
      </c>
      <c r="B15656" s="9">
        <v>-8.5395761199793495E-3</v>
      </c>
      <c r="C15656" s="9">
        <v>0</v>
      </c>
    </row>
    <row r="15657" spans="1:3" x14ac:dyDescent="0.2">
      <c r="A15657" s="9">
        <v>2.1806918011696399</v>
      </c>
      <c r="B15657" s="9">
        <v>0.87622607868234303</v>
      </c>
      <c r="C15657" s="9">
        <v>0</v>
      </c>
    </row>
    <row r="15658" spans="1:3" x14ac:dyDescent="0.2">
      <c r="A15658" s="9">
        <v>1.0786685572655199</v>
      </c>
      <c r="B15658" s="9">
        <v>0.57317979630152405</v>
      </c>
      <c r="C15658" s="9">
        <v>0.76348348165783997</v>
      </c>
    </row>
    <row r="15659" spans="1:3" x14ac:dyDescent="0.2">
      <c r="A15659" s="9">
        <v>0.63616212473225897</v>
      </c>
      <c r="B15659" s="9">
        <v>-1.47793914753874</v>
      </c>
      <c r="C15659" s="9">
        <v>1.4995049859735901</v>
      </c>
    </row>
    <row r="15660" spans="1:3" x14ac:dyDescent="0.2">
      <c r="A15660" s="9">
        <v>2.8452380524666299</v>
      </c>
      <c r="B15660" s="9">
        <v>-2.1948423572250202</v>
      </c>
      <c r="C15660" s="9">
        <v>1.3228385181565101</v>
      </c>
    </row>
    <row r="15661" spans="1:3" x14ac:dyDescent="0.2">
      <c r="A15661" s="9">
        <v>-0.32370898856806501</v>
      </c>
      <c r="B15661" s="9">
        <v>-0.478523153848251</v>
      </c>
      <c r="C15661" s="9">
        <v>1.72147541372121</v>
      </c>
    </row>
    <row r="15662" spans="1:3" x14ac:dyDescent="0.2">
      <c r="A15662" s="9">
        <v>3.44917281732869</v>
      </c>
      <c r="B15662" s="9">
        <v>-0.121682185716232</v>
      </c>
      <c r="C15662" s="9">
        <v>1.2677850597540199</v>
      </c>
    </row>
    <row r="15663" spans="1:3" x14ac:dyDescent="0.2">
      <c r="A15663" s="9">
        <v>-2.3354879988639299</v>
      </c>
      <c r="B15663" s="9">
        <v>-1.49155475575407</v>
      </c>
      <c r="C15663" s="9">
        <v>0</v>
      </c>
    </row>
    <row r="15664" spans="1:3" x14ac:dyDescent="0.2">
      <c r="A15664" s="9">
        <v>-2.2566348685233599</v>
      </c>
      <c r="B15664" s="9">
        <v>-3.33174921948393</v>
      </c>
      <c r="C15664" s="9">
        <v>0.98977056330370605</v>
      </c>
    </row>
    <row r="15665" spans="1:3" x14ac:dyDescent="0.2">
      <c r="A15665" s="9">
        <v>5.4878157006294801</v>
      </c>
      <c r="B15665" s="9">
        <v>-9.6938628739913393E-2</v>
      </c>
      <c r="C15665" s="9">
        <v>0</v>
      </c>
    </row>
    <row r="15666" spans="1:3" x14ac:dyDescent="0.2">
      <c r="A15666" s="9">
        <v>3.8559592591316698</v>
      </c>
      <c r="B15666" s="9">
        <v>0.75995616238633801</v>
      </c>
      <c r="C15666" s="9">
        <v>0</v>
      </c>
    </row>
    <row r="15667" spans="1:3" x14ac:dyDescent="0.2">
      <c r="A15667" s="9">
        <v>2.68929012880636</v>
      </c>
      <c r="B15667" s="9">
        <v>1.96352742236177</v>
      </c>
      <c r="C15667" s="9">
        <v>1.18990217413831</v>
      </c>
    </row>
    <row r="15668" spans="1:3" x14ac:dyDescent="0.2">
      <c r="A15668" s="9">
        <v>3.1708162652046701</v>
      </c>
      <c r="B15668" s="9">
        <v>-0.91729487854917902</v>
      </c>
      <c r="C15668" s="9">
        <v>0</v>
      </c>
    </row>
    <row r="15669" spans="1:3" x14ac:dyDescent="0.2">
      <c r="A15669" s="9">
        <v>0.19894097388696999</v>
      </c>
      <c r="B15669" s="9">
        <v>-2.7621565051742398</v>
      </c>
      <c r="C15669" s="9">
        <v>0</v>
      </c>
    </row>
    <row r="15670" spans="1:3" x14ac:dyDescent="0.2">
      <c r="A15670" s="9">
        <v>-0.93676785363840798</v>
      </c>
      <c r="B15670" s="9">
        <v>0.74707053225556996</v>
      </c>
      <c r="C15670" s="9">
        <v>1.9992691575488799</v>
      </c>
    </row>
    <row r="15671" spans="1:3" x14ac:dyDescent="0.2">
      <c r="A15671" s="9">
        <v>1.29887076483083</v>
      </c>
      <c r="B15671" s="9">
        <v>-2.98544742543181</v>
      </c>
      <c r="C15671" s="9">
        <v>0</v>
      </c>
    </row>
    <row r="15672" spans="1:3" x14ac:dyDescent="0.2">
      <c r="A15672" s="9">
        <v>4.6599062310249799</v>
      </c>
      <c r="B15672" s="9">
        <v>1.18658433478395</v>
      </c>
      <c r="C15672" s="9">
        <v>0</v>
      </c>
    </row>
    <row r="15673" spans="1:3" x14ac:dyDescent="0.2">
      <c r="A15673" s="9">
        <v>1.3149029837639401</v>
      </c>
      <c r="B15673" s="9">
        <v>-0.33899803835829101</v>
      </c>
      <c r="C15673" s="9">
        <v>1.7284244847816099</v>
      </c>
    </row>
    <row r="15674" spans="1:3" x14ac:dyDescent="0.2">
      <c r="A15674" s="9">
        <v>-1.6909338606803399</v>
      </c>
      <c r="B15674" s="9">
        <v>-3.7965345569320501</v>
      </c>
      <c r="C15674" s="9">
        <v>0.68680801511621004</v>
      </c>
    </row>
    <row r="15675" spans="1:3" x14ac:dyDescent="0.2">
      <c r="A15675" s="9">
        <v>-9.5549769541499005E-2</v>
      </c>
      <c r="B15675" s="9">
        <v>1.95957241576234</v>
      </c>
      <c r="C15675" s="9">
        <v>0</v>
      </c>
    </row>
    <row r="15676" spans="1:3" x14ac:dyDescent="0.2">
      <c r="A15676" s="9">
        <v>4.7637256012947597</v>
      </c>
      <c r="B15676" s="9">
        <v>0.17729438465158101</v>
      </c>
      <c r="C15676" s="9">
        <v>0</v>
      </c>
    </row>
    <row r="15677" spans="1:3" x14ac:dyDescent="0.2">
      <c r="A15677" s="9">
        <v>2.1276679860146102</v>
      </c>
      <c r="B15677" s="9">
        <v>0.18246937912027</v>
      </c>
      <c r="C15677" s="9">
        <v>1.1849139121962899</v>
      </c>
    </row>
    <row r="15678" spans="1:3" x14ac:dyDescent="0.2">
      <c r="A15678" s="9">
        <v>2.7028919087441001</v>
      </c>
      <c r="B15678" s="9">
        <v>2.0720575861267201</v>
      </c>
      <c r="C15678" s="9">
        <v>0</v>
      </c>
    </row>
    <row r="15679" spans="1:3" x14ac:dyDescent="0.2">
      <c r="A15679" s="9">
        <v>4.3294046746285</v>
      </c>
      <c r="B15679" s="9">
        <v>0.15906639020959501</v>
      </c>
      <c r="C15679" s="9">
        <v>0.488312703926015</v>
      </c>
    </row>
    <row r="15680" spans="1:3" x14ac:dyDescent="0.2">
      <c r="A15680" s="9">
        <v>2.4290266858131901</v>
      </c>
      <c r="B15680" s="9">
        <v>-2.1412649341293202</v>
      </c>
      <c r="C15680" s="9">
        <v>0.98987680352505802</v>
      </c>
    </row>
    <row r="15681" spans="1:3" x14ac:dyDescent="0.2">
      <c r="A15681" s="9">
        <v>2.5720218049080401</v>
      </c>
      <c r="B15681" s="9">
        <v>-1.7035210319228999</v>
      </c>
      <c r="C15681" s="9">
        <v>1.08286393169997</v>
      </c>
    </row>
    <row r="15682" spans="1:3" x14ac:dyDescent="0.2">
      <c r="A15682" s="9">
        <v>3.6913286076576699</v>
      </c>
      <c r="B15682" s="9">
        <v>-1.26429476220091</v>
      </c>
      <c r="C15682" s="9">
        <v>0</v>
      </c>
    </row>
    <row r="15683" spans="1:3" x14ac:dyDescent="0.2">
      <c r="A15683" s="9">
        <v>2.1067129002602099</v>
      </c>
      <c r="B15683" s="9">
        <v>0.57201620560208899</v>
      </c>
      <c r="C15683" s="9">
        <v>0</v>
      </c>
    </row>
    <row r="15684" spans="1:3" x14ac:dyDescent="0.2">
      <c r="A15684" s="9">
        <v>1.89102634058309</v>
      </c>
      <c r="B15684" s="9">
        <v>-1.6512029357620099</v>
      </c>
      <c r="C15684" s="9">
        <v>0</v>
      </c>
    </row>
    <row r="15685" spans="1:3" x14ac:dyDescent="0.2">
      <c r="A15685" s="9">
        <v>4.2640560494453901</v>
      </c>
      <c r="B15685" s="9">
        <v>0.19717783849755899</v>
      </c>
      <c r="C15685" s="9">
        <v>0</v>
      </c>
    </row>
    <row r="15686" spans="1:3" x14ac:dyDescent="0.2">
      <c r="A15686" s="9">
        <v>-2.8009587897269701</v>
      </c>
      <c r="B15686" s="9">
        <v>-1.4504423328109599</v>
      </c>
      <c r="C15686" s="9">
        <v>1.2545515577756201</v>
      </c>
    </row>
    <row r="15687" spans="1:3" x14ac:dyDescent="0.2">
      <c r="A15687" s="9">
        <v>-1.4804562701194299</v>
      </c>
      <c r="B15687" s="9">
        <v>-3.48334934193571</v>
      </c>
      <c r="C15687" s="9">
        <v>0.96526664880719404</v>
      </c>
    </row>
    <row r="15688" spans="1:3" x14ac:dyDescent="0.2">
      <c r="A15688" s="9">
        <v>0.841916583636525</v>
      </c>
      <c r="B15688" s="9">
        <v>-1.6964137740798799</v>
      </c>
      <c r="C15688" s="9">
        <v>0</v>
      </c>
    </row>
    <row r="15689" spans="1:3" x14ac:dyDescent="0.2">
      <c r="A15689" s="9">
        <v>5.3268588410408499</v>
      </c>
      <c r="B15689" s="9">
        <v>2.5957767776779299</v>
      </c>
      <c r="C15689" s="9">
        <v>0</v>
      </c>
    </row>
    <row r="15690" spans="1:3" x14ac:dyDescent="0.2">
      <c r="A15690" s="9">
        <v>2.36324652300191</v>
      </c>
      <c r="B15690" s="9">
        <v>-2.23310496289213</v>
      </c>
      <c r="C15690" s="9">
        <v>0.90384397182861498</v>
      </c>
    </row>
    <row r="15691" spans="1:3" x14ac:dyDescent="0.2">
      <c r="A15691" s="9">
        <v>3.0888515339882399</v>
      </c>
      <c r="B15691" s="9">
        <v>-2.80206467587431</v>
      </c>
      <c r="C15691" s="9">
        <v>0</v>
      </c>
    </row>
    <row r="15692" spans="1:3" x14ac:dyDescent="0.2">
      <c r="A15692" s="9">
        <v>4.6085651742012503</v>
      </c>
      <c r="B15692" s="9">
        <v>0.32934468608419099</v>
      </c>
      <c r="C15692" s="9">
        <v>0</v>
      </c>
    </row>
    <row r="15693" spans="1:3" x14ac:dyDescent="0.2">
      <c r="A15693" s="9">
        <v>4.4263308869392901</v>
      </c>
      <c r="B15693" s="9">
        <v>1.17025594037096</v>
      </c>
      <c r="C15693" s="9">
        <v>0</v>
      </c>
    </row>
    <row r="15694" spans="1:3" x14ac:dyDescent="0.2">
      <c r="A15694" s="9">
        <v>0.23111279324603401</v>
      </c>
      <c r="B15694" s="9">
        <v>-1.6459601112075599</v>
      </c>
      <c r="C15694" s="9">
        <v>1.0266842514289201</v>
      </c>
    </row>
    <row r="15695" spans="1:3" x14ac:dyDescent="0.2">
      <c r="A15695" s="9">
        <v>-1.8883334769217901</v>
      </c>
      <c r="B15695" s="9">
        <v>-1.1228742786117401</v>
      </c>
      <c r="C15695" s="9">
        <v>0</v>
      </c>
    </row>
    <row r="15696" spans="1:3" x14ac:dyDescent="0.2">
      <c r="A15696" s="9">
        <v>4.2461865769417297</v>
      </c>
      <c r="B15696" s="9">
        <v>0.37060346823255202</v>
      </c>
      <c r="C15696" s="9">
        <v>1.05627691097901</v>
      </c>
    </row>
    <row r="15697" spans="1:3" x14ac:dyDescent="0.2">
      <c r="A15697" s="9">
        <v>-3.4463204285380203E-2</v>
      </c>
      <c r="B15697" s="9">
        <v>-0.29165001589735401</v>
      </c>
      <c r="C15697" s="9">
        <v>0</v>
      </c>
    </row>
    <row r="15698" spans="1:3" x14ac:dyDescent="0.2">
      <c r="A15698" s="9">
        <v>3.0761376248390699</v>
      </c>
      <c r="B15698" s="9">
        <v>-1.6057610698409901</v>
      </c>
      <c r="C15698" s="9">
        <v>0</v>
      </c>
    </row>
    <row r="15699" spans="1:3" x14ac:dyDescent="0.2">
      <c r="A15699" s="9">
        <v>2.7377236710579398</v>
      </c>
      <c r="B15699" s="9">
        <v>-0.45508064705808998</v>
      </c>
      <c r="C15699" s="9">
        <v>0.80982070761477098</v>
      </c>
    </row>
    <row r="15700" spans="1:3" x14ac:dyDescent="0.2">
      <c r="A15700" s="9">
        <v>0.79006560907674095</v>
      </c>
      <c r="B15700" s="9">
        <v>5.0032358580032903E-2</v>
      </c>
      <c r="C15700" s="9">
        <v>0</v>
      </c>
    </row>
    <row r="15701" spans="1:3" x14ac:dyDescent="0.2">
      <c r="A15701" s="9">
        <v>0.74763401613545699</v>
      </c>
      <c r="B15701" s="9">
        <v>-1.7718975730605899</v>
      </c>
      <c r="C15701" s="9">
        <v>0</v>
      </c>
    </row>
    <row r="15702" spans="1:3" x14ac:dyDescent="0.2">
      <c r="A15702" s="9">
        <v>0.89905013904881803</v>
      </c>
      <c r="B15702" s="9">
        <v>-2.5823970027633498</v>
      </c>
      <c r="C15702" s="9">
        <v>1.09847897310999</v>
      </c>
    </row>
    <row r="15703" spans="1:3" x14ac:dyDescent="0.2">
      <c r="A15703" s="9">
        <v>3.1938377247841401</v>
      </c>
      <c r="B15703" s="9">
        <v>1.3931416086487001</v>
      </c>
      <c r="C15703" s="9">
        <v>0</v>
      </c>
    </row>
    <row r="15704" spans="1:3" x14ac:dyDescent="0.2">
      <c r="A15704" s="9">
        <v>4.6647556649239101</v>
      </c>
      <c r="B15704" s="9">
        <v>-0.82022501904447898</v>
      </c>
      <c r="C15704" s="9">
        <v>0</v>
      </c>
    </row>
    <row r="15705" spans="1:3" x14ac:dyDescent="0.2">
      <c r="A15705" s="9">
        <v>3.3591919766457101</v>
      </c>
      <c r="B15705" s="9">
        <v>0.34262491386453298</v>
      </c>
      <c r="C15705" s="9">
        <v>0.939271751238409</v>
      </c>
    </row>
    <row r="15706" spans="1:3" x14ac:dyDescent="0.2">
      <c r="A15706" s="9">
        <v>0.97177096472096702</v>
      </c>
      <c r="B15706" s="9">
        <v>-3.5874238200851298</v>
      </c>
      <c r="C15706" s="9">
        <v>0</v>
      </c>
    </row>
    <row r="15707" spans="1:3" x14ac:dyDescent="0.2">
      <c r="A15707" s="9">
        <v>4.29790958032918</v>
      </c>
      <c r="B15707" s="9">
        <v>1.4615147523216401</v>
      </c>
      <c r="C15707" s="9">
        <v>0</v>
      </c>
    </row>
    <row r="15708" spans="1:3" x14ac:dyDescent="0.2">
      <c r="A15708" s="9">
        <v>4.8582762108833801</v>
      </c>
      <c r="B15708" s="9">
        <v>0.83709342401544196</v>
      </c>
      <c r="C15708" s="9">
        <v>0</v>
      </c>
    </row>
    <row r="15709" spans="1:3" x14ac:dyDescent="0.2">
      <c r="A15709" s="9">
        <v>-0.89742688073801702</v>
      </c>
      <c r="B15709" s="9">
        <v>-1.8823678680129801</v>
      </c>
      <c r="C15709" s="9">
        <v>0</v>
      </c>
    </row>
    <row r="15710" spans="1:3" x14ac:dyDescent="0.2">
      <c r="A15710" s="9">
        <v>2.7224224434883602</v>
      </c>
      <c r="B15710" s="9">
        <v>0.73138141255895295</v>
      </c>
      <c r="C15710" s="9">
        <v>0</v>
      </c>
    </row>
    <row r="15711" spans="1:3" x14ac:dyDescent="0.2">
      <c r="A15711" s="9">
        <v>3.4034252987892701</v>
      </c>
      <c r="B15711" s="9">
        <v>1.41052697222749</v>
      </c>
      <c r="C15711" s="9">
        <v>1.1796597952065699</v>
      </c>
    </row>
    <row r="15712" spans="1:3" x14ac:dyDescent="0.2">
      <c r="A15712" s="9">
        <v>2.71500261888814</v>
      </c>
      <c r="B15712" s="9">
        <v>-0.18698509413679501</v>
      </c>
      <c r="C15712" s="9">
        <v>0</v>
      </c>
    </row>
    <row r="15713" spans="1:3" x14ac:dyDescent="0.2">
      <c r="A15713" s="9">
        <v>1.7954834328682501</v>
      </c>
      <c r="B15713" s="9">
        <v>-2.8974487968154699</v>
      </c>
      <c r="C15713" s="9">
        <v>0</v>
      </c>
    </row>
    <row r="15714" spans="1:3" x14ac:dyDescent="0.2">
      <c r="A15714" s="9">
        <v>1.08269437418294</v>
      </c>
      <c r="B15714" s="9">
        <v>-3.7358123845656802E-2</v>
      </c>
      <c r="C15714" s="9">
        <v>1.1166662607799001</v>
      </c>
    </row>
    <row r="15715" spans="1:3" x14ac:dyDescent="0.2">
      <c r="A15715" s="9">
        <v>4.3200853692085799</v>
      </c>
      <c r="B15715" s="9">
        <v>0.89786694567720104</v>
      </c>
      <c r="C15715" s="9">
        <v>0</v>
      </c>
    </row>
    <row r="15716" spans="1:3" x14ac:dyDescent="0.2">
      <c r="A15716" s="9">
        <v>3.5147157536537699</v>
      </c>
      <c r="B15716" s="9">
        <v>0.62209140878240299</v>
      </c>
      <c r="C15716" s="9">
        <v>0</v>
      </c>
    </row>
    <row r="15717" spans="1:3" x14ac:dyDescent="0.2">
      <c r="A15717" s="9">
        <v>3.0325752125771102</v>
      </c>
      <c r="B15717" s="9">
        <v>-0.40530957657774302</v>
      </c>
      <c r="C15717" s="9">
        <v>1.4997753146803401</v>
      </c>
    </row>
    <row r="15718" spans="1:3" x14ac:dyDescent="0.2">
      <c r="A15718" s="9">
        <v>0.99436637029958097</v>
      </c>
      <c r="B15718" s="9">
        <v>-3.0089006610580298</v>
      </c>
      <c r="C15718" s="9">
        <v>0.91797403153818602</v>
      </c>
    </row>
    <row r="15719" spans="1:3" x14ac:dyDescent="0.2">
      <c r="A15719" s="9">
        <v>4.1209512578041601</v>
      </c>
      <c r="B15719" s="9">
        <v>1.3063620738319599</v>
      </c>
      <c r="C15719" s="9">
        <v>0</v>
      </c>
    </row>
    <row r="15720" spans="1:3" x14ac:dyDescent="0.2">
      <c r="A15720" s="9">
        <v>1.74956508741689</v>
      </c>
      <c r="B15720" s="9">
        <v>0.72555330019513797</v>
      </c>
      <c r="C15720" s="9">
        <v>0</v>
      </c>
    </row>
    <row r="15721" spans="1:3" x14ac:dyDescent="0.2">
      <c r="A15721" s="9">
        <v>4.97021325693441</v>
      </c>
      <c r="B15721" s="9">
        <v>2.34256754439394</v>
      </c>
      <c r="C15721" s="9">
        <v>0</v>
      </c>
    </row>
    <row r="15722" spans="1:3" x14ac:dyDescent="0.2">
      <c r="A15722" s="9">
        <v>2.2299681530983499</v>
      </c>
      <c r="B15722" s="9">
        <v>-2.4711835570998999</v>
      </c>
      <c r="C15722" s="9">
        <v>1.5991183130148201</v>
      </c>
    </row>
    <row r="15723" spans="1:3" x14ac:dyDescent="0.2">
      <c r="A15723" s="9">
        <v>1.40335615740133</v>
      </c>
      <c r="B15723" s="9">
        <v>-2.8077035136886401</v>
      </c>
      <c r="C15723" s="9">
        <v>0</v>
      </c>
    </row>
    <row r="15724" spans="1:3" x14ac:dyDescent="0.2">
      <c r="A15724" s="9">
        <v>1.4578179942162099</v>
      </c>
      <c r="B15724" s="9">
        <v>-2.5865354724594001</v>
      </c>
      <c r="C15724" s="9">
        <v>0</v>
      </c>
    </row>
    <row r="15725" spans="1:3" x14ac:dyDescent="0.2">
      <c r="A15725" s="9">
        <v>3.11510976419759</v>
      </c>
      <c r="B15725" s="9">
        <v>2.0872585586837902</v>
      </c>
      <c r="C15725" s="9">
        <v>0</v>
      </c>
    </row>
    <row r="15726" spans="1:3" x14ac:dyDescent="0.2">
      <c r="A15726" s="9">
        <v>-1.31794062986064</v>
      </c>
      <c r="B15726" s="9">
        <v>-2.19435264546355</v>
      </c>
      <c r="C15726" s="9">
        <v>0</v>
      </c>
    </row>
    <row r="15727" spans="1:3" x14ac:dyDescent="0.2">
      <c r="A15727" s="9">
        <v>2.2948156224281799</v>
      </c>
      <c r="B15727" s="9">
        <v>-3.0272908397384501</v>
      </c>
      <c r="C15727" s="9">
        <v>0</v>
      </c>
    </row>
    <row r="15728" spans="1:3" x14ac:dyDescent="0.2">
      <c r="A15728" s="9">
        <v>1.6428609715492799</v>
      </c>
      <c r="B15728" s="9">
        <v>-2.1724274345107899</v>
      </c>
      <c r="C15728" s="9">
        <v>0</v>
      </c>
    </row>
    <row r="15729" spans="1:3" x14ac:dyDescent="0.2">
      <c r="A15729" s="9">
        <v>2.66285046205831</v>
      </c>
      <c r="B15729" s="9">
        <v>2.61489413302461</v>
      </c>
      <c r="C15729" s="9">
        <v>1.1471329197933799</v>
      </c>
    </row>
    <row r="15730" spans="1:3" x14ac:dyDescent="0.2">
      <c r="A15730" s="9">
        <v>5.7295988427193203</v>
      </c>
      <c r="B15730" s="9">
        <v>0.10619644444505399</v>
      </c>
      <c r="C15730" s="9">
        <v>0.99232714869094896</v>
      </c>
    </row>
    <row r="15731" spans="1:3" x14ac:dyDescent="0.2">
      <c r="A15731" s="9">
        <v>-1.1343595160453299</v>
      </c>
      <c r="B15731" s="9">
        <v>-8.3858747071822601E-2</v>
      </c>
      <c r="C15731" s="9">
        <v>0</v>
      </c>
    </row>
    <row r="15732" spans="1:3" x14ac:dyDescent="0.2">
      <c r="A15732" s="9">
        <v>-0.289765514275309</v>
      </c>
      <c r="B15732" s="9">
        <v>3.3526849560073999</v>
      </c>
      <c r="C15732" s="9">
        <v>1.3661259200976701</v>
      </c>
    </row>
    <row r="15733" spans="1:3" x14ac:dyDescent="0.2">
      <c r="A15733" s="9">
        <v>2.5387528763802099</v>
      </c>
      <c r="B15733" s="9">
        <v>-0.25412418324430802</v>
      </c>
      <c r="C15733" s="9">
        <v>0</v>
      </c>
    </row>
    <row r="15734" spans="1:3" x14ac:dyDescent="0.2">
      <c r="A15734" s="9">
        <v>2.8151293622047899</v>
      </c>
      <c r="B15734" s="9">
        <v>-1.61394693333586</v>
      </c>
      <c r="C15734" s="9">
        <v>1.7193414598044601</v>
      </c>
    </row>
    <row r="15735" spans="1:3" x14ac:dyDescent="0.2">
      <c r="A15735" s="9">
        <v>-0.29607541098284401</v>
      </c>
      <c r="B15735" s="9">
        <v>-3.17897178608855</v>
      </c>
      <c r="C15735" s="9">
        <v>0</v>
      </c>
    </row>
    <row r="15736" spans="1:3" x14ac:dyDescent="0.2">
      <c r="A15736" s="9">
        <v>1.0590370522530099</v>
      </c>
      <c r="B15736" s="9">
        <v>-2.3041198440261699</v>
      </c>
      <c r="C15736" s="9">
        <v>0</v>
      </c>
    </row>
    <row r="15737" spans="1:3" x14ac:dyDescent="0.2">
      <c r="A15737" s="9">
        <v>4.7867759095222997</v>
      </c>
      <c r="B15737" s="9">
        <v>1.17264906685869</v>
      </c>
      <c r="C15737" s="9">
        <v>0</v>
      </c>
    </row>
    <row r="15738" spans="1:3" x14ac:dyDescent="0.2">
      <c r="A15738" s="9">
        <v>1.5389185772926799</v>
      </c>
      <c r="B15738" s="9">
        <v>-1.82013441998442</v>
      </c>
      <c r="C15738" s="9">
        <v>0</v>
      </c>
    </row>
    <row r="15739" spans="1:3" x14ac:dyDescent="0.2">
      <c r="A15739" s="9">
        <v>3.22506698236776</v>
      </c>
      <c r="B15739" s="9">
        <v>1.05624089758913</v>
      </c>
      <c r="C15739" s="9">
        <v>1.02199270470377</v>
      </c>
    </row>
    <row r="15740" spans="1:3" x14ac:dyDescent="0.2">
      <c r="A15740" s="9">
        <v>4.2931879387886598</v>
      </c>
      <c r="B15740" s="9">
        <v>0.68123973529855397</v>
      </c>
      <c r="C15740" s="9">
        <v>0</v>
      </c>
    </row>
    <row r="15741" spans="1:3" x14ac:dyDescent="0.2">
      <c r="A15741" s="9">
        <v>4.3186248169930002</v>
      </c>
      <c r="B15741" s="9">
        <v>1.28885660689394</v>
      </c>
      <c r="C15741" s="9">
        <v>0</v>
      </c>
    </row>
    <row r="15742" spans="1:3" x14ac:dyDescent="0.2">
      <c r="A15742" s="9">
        <v>3.5526121483833801</v>
      </c>
      <c r="B15742" s="9">
        <v>-1.1550495811172301</v>
      </c>
      <c r="C15742" s="9">
        <v>1.0990124487374799</v>
      </c>
    </row>
    <row r="15743" spans="1:3" x14ac:dyDescent="0.2">
      <c r="A15743" s="9">
        <v>4.7735131608040398</v>
      </c>
      <c r="B15743" s="9">
        <v>1.63699029009859</v>
      </c>
      <c r="C15743" s="9">
        <v>0</v>
      </c>
    </row>
    <row r="15744" spans="1:3" x14ac:dyDescent="0.2">
      <c r="A15744" s="9">
        <v>2.7044578419716401</v>
      </c>
      <c r="B15744" s="9">
        <v>-1.2821480222412001</v>
      </c>
      <c r="C15744" s="9">
        <v>1.1702245316720199</v>
      </c>
    </row>
    <row r="15745" spans="1:3" x14ac:dyDescent="0.2">
      <c r="A15745" s="9">
        <v>-1.0031741036384101</v>
      </c>
      <c r="B15745" s="9">
        <v>-1.6307468600936701</v>
      </c>
      <c r="C15745" s="9">
        <v>0</v>
      </c>
    </row>
    <row r="15746" spans="1:3" x14ac:dyDescent="0.2">
      <c r="A15746" s="9">
        <v>-4.5645512482401701E-2</v>
      </c>
      <c r="B15746" s="9">
        <v>-0.41425528008421297</v>
      </c>
      <c r="C15746" s="9">
        <v>0</v>
      </c>
    </row>
    <row r="15747" spans="1:3" x14ac:dyDescent="0.2">
      <c r="A15747" s="9">
        <v>-1.9434441698997</v>
      </c>
      <c r="B15747" s="9">
        <v>-3.7498450465865898</v>
      </c>
      <c r="C15747" s="9">
        <v>0.90533252951884502</v>
      </c>
    </row>
    <row r="15748" spans="1:3" x14ac:dyDescent="0.2">
      <c r="A15748" s="9">
        <v>3.7694307194740801</v>
      </c>
      <c r="B15748" s="9">
        <v>-0.42280950028379799</v>
      </c>
      <c r="C15748" s="9">
        <v>0.991473369145634</v>
      </c>
    </row>
    <row r="15749" spans="1:3" x14ac:dyDescent="0.2">
      <c r="A15749" s="9">
        <v>1.3088227139504001</v>
      </c>
      <c r="B15749" s="9">
        <v>-1.9434638210006601</v>
      </c>
      <c r="C15749" s="9">
        <v>0</v>
      </c>
    </row>
    <row r="15750" spans="1:3" x14ac:dyDescent="0.2">
      <c r="A15750" s="9">
        <v>1.17892404661489</v>
      </c>
      <c r="B15750" s="9">
        <v>-3.4848838039108099</v>
      </c>
      <c r="C15750" s="9">
        <v>0</v>
      </c>
    </row>
    <row r="15751" spans="1:3" x14ac:dyDescent="0.2">
      <c r="A15751" s="9">
        <v>-0.46698746814417502</v>
      </c>
      <c r="B15751" s="9">
        <v>-1.57397462803801</v>
      </c>
      <c r="C15751" s="9">
        <v>0</v>
      </c>
    </row>
    <row r="15752" spans="1:3" x14ac:dyDescent="0.2">
      <c r="A15752" s="9">
        <v>2.72150429354024</v>
      </c>
      <c r="B15752" s="9">
        <v>0.54249027926544302</v>
      </c>
      <c r="C15752" s="9">
        <v>0</v>
      </c>
    </row>
    <row r="15753" spans="1:3" x14ac:dyDescent="0.2">
      <c r="A15753" s="9">
        <v>3.3156460152657101</v>
      </c>
      <c r="B15753" s="9">
        <v>2.56657288592378</v>
      </c>
      <c r="C15753" s="9">
        <v>0</v>
      </c>
    </row>
    <row r="15754" spans="1:3" x14ac:dyDescent="0.2">
      <c r="A15754" s="9">
        <v>-2.1715149058311001</v>
      </c>
      <c r="B15754" s="9">
        <v>-0.206102449483474</v>
      </c>
      <c r="C15754" s="9">
        <v>0</v>
      </c>
    </row>
    <row r="15755" spans="1:3" x14ac:dyDescent="0.2">
      <c r="A15755" s="9">
        <v>3.24918635950399</v>
      </c>
      <c r="B15755" s="9">
        <v>-0.58834113556822198</v>
      </c>
      <c r="C15755" s="9">
        <v>1.6868390944224001</v>
      </c>
    </row>
    <row r="15756" spans="1:3" x14ac:dyDescent="0.2">
      <c r="A15756" s="9">
        <v>3.1850503312141898</v>
      </c>
      <c r="B15756" s="9">
        <v>2.8361608795456101</v>
      </c>
      <c r="C15756" s="9">
        <v>0.85499020601035902</v>
      </c>
    </row>
    <row r="15757" spans="1:3" x14ac:dyDescent="0.2">
      <c r="A15757" s="9">
        <v>-3.1839467658011902</v>
      </c>
      <c r="B15757" s="9">
        <v>-1.2093316503234699</v>
      </c>
      <c r="C15757" s="9">
        <v>0</v>
      </c>
    </row>
    <row r="15758" spans="1:3" x14ac:dyDescent="0.2">
      <c r="A15758" s="9">
        <v>-0.22280279531168601</v>
      </c>
      <c r="B15758" s="9">
        <v>-1.5334780402847099</v>
      </c>
      <c r="C15758" s="9">
        <v>0</v>
      </c>
    </row>
    <row r="15759" spans="1:3" x14ac:dyDescent="0.2">
      <c r="A15759" s="9">
        <v>-0.57177922858881602</v>
      </c>
      <c r="B15759" s="9">
        <v>-3.4598081298537999</v>
      </c>
      <c r="C15759" s="9">
        <v>1.02176503906601</v>
      </c>
    </row>
    <row r="15760" spans="1:3" x14ac:dyDescent="0.2">
      <c r="A15760" s="9">
        <v>-0.79685107602762895</v>
      </c>
      <c r="B15760" s="9">
        <v>-3.3754415698715099</v>
      </c>
      <c r="C15760" s="9">
        <v>0</v>
      </c>
    </row>
    <row r="15761" spans="1:3" x14ac:dyDescent="0.2">
      <c r="A15761" s="9">
        <v>4.4834607468636101</v>
      </c>
      <c r="B15761" s="9">
        <v>1.27931795638124</v>
      </c>
      <c r="C15761" s="9">
        <v>0</v>
      </c>
    </row>
    <row r="15762" spans="1:3" x14ac:dyDescent="0.2">
      <c r="A15762" s="9">
        <v>5.1990378724129203</v>
      </c>
      <c r="B15762" s="9">
        <v>1.0852767638496601</v>
      </c>
      <c r="C15762" s="9">
        <v>1.04163724330763</v>
      </c>
    </row>
    <row r="15763" spans="1:3" x14ac:dyDescent="0.2">
      <c r="A15763" s="9">
        <v>3.1633435116798898</v>
      </c>
      <c r="B15763" s="9">
        <v>-0.91895796734770197</v>
      </c>
      <c r="C15763" s="9">
        <v>1.15675507367931</v>
      </c>
    </row>
    <row r="15764" spans="1:3" x14ac:dyDescent="0.2">
      <c r="A15764" s="9">
        <v>4.4684298859627303</v>
      </c>
      <c r="B15764" s="9">
        <v>0.70234870534459704</v>
      </c>
      <c r="C15764" s="9">
        <v>0</v>
      </c>
    </row>
    <row r="15765" spans="1:3" x14ac:dyDescent="0.2">
      <c r="A15765" s="9">
        <v>0.96409132347417204</v>
      </c>
      <c r="B15765" s="9">
        <v>0.41486516963760001</v>
      </c>
      <c r="C15765" s="9">
        <v>1.03153901375363</v>
      </c>
    </row>
    <row r="15766" spans="1:3" x14ac:dyDescent="0.2">
      <c r="A15766" s="9">
        <v>-0.95653549565958695</v>
      </c>
      <c r="B15766" s="9">
        <v>-1.2227887101837001</v>
      </c>
      <c r="C15766" s="9">
        <v>0</v>
      </c>
    </row>
    <row r="15767" spans="1:3" x14ac:dyDescent="0.2">
      <c r="A15767" s="9">
        <v>3.26366838083577</v>
      </c>
      <c r="B15767" s="9">
        <v>1.8249078802398799</v>
      </c>
      <c r="C15767" s="9">
        <v>1.7669869780127101</v>
      </c>
    </row>
    <row r="15768" spans="1:3" x14ac:dyDescent="0.2">
      <c r="A15768" s="9">
        <v>3.5306177960426801</v>
      </c>
      <c r="B15768" s="9">
        <v>-0.56773223359068203</v>
      </c>
      <c r="C15768" s="9">
        <v>0</v>
      </c>
    </row>
    <row r="15769" spans="1:3" x14ac:dyDescent="0.2">
      <c r="A15769" s="9">
        <v>0.35851357148003898</v>
      </c>
      <c r="B15769" s="9">
        <v>-2.4507982917495599</v>
      </c>
      <c r="C15769" s="9">
        <v>0</v>
      </c>
    </row>
    <row r="15770" spans="1:3" x14ac:dyDescent="0.2">
      <c r="A15770" s="9">
        <v>3.6137004719765198</v>
      </c>
      <c r="B15770" s="9">
        <v>2.6947841457656998</v>
      </c>
      <c r="C15770" s="9">
        <v>0</v>
      </c>
    </row>
    <row r="15771" spans="1:3" x14ac:dyDescent="0.2">
      <c r="A15771" s="9">
        <v>5.4135874138863098</v>
      </c>
      <c r="B15771" s="9">
        <v>1.03286651890794</v>
      </c>
      <c r="C15771" s="9">
        <v>0</v>
      </c>
    </row>
    <row r="15772" spans="1:3" x14ac:dyDescent="0.2">
      <c r="A15772" s="9">
        <v>2.3238373623878998</v>
      </c>
      <c r="B15772" s="9">
        <v>-0.60968985039671297</v>
      </c>
      <c r="C15772" s="9">
        <v>0</v>
      </c>
    </row>
    <row r="15773" spans="1:3" x14ac:dyDescent="0.2">
      <c r="A15773" s="9">
        <v>2.0006372557671099</v>
      </c>
      <c r="B15773" s="9">
        <v>-1.2762121148773</v>
      </c>
      <c r="C15773" s="9">
        <v>0</v>
      </c>
    </row>
    <row r="15774" spans="1:3" x14ac:dyDescent="0.2">
      <c r="A15774" s="9">
        <v>0.301907919505361</v>
      </c>
      <c r="B15774" s="9">
        <v>-2.0679493137069498</v>
      </c>
      <c r="C15774" s="9">
        <v>0</v>
      </c>
    </row>
    <row r="15775" spans="1:3" x14ac:dyDescent="0.2">
      <c r="A15775" s="9">
        <v>0.90110488996815996</v>
      </c>
      <c r="B15775" s="9">
        <v>-0.57177950818022105</v>
      </c>
      <c r="C15775" s="9">
        <v>0</v>
      </c>
    </row>
    <row r="15776" spans="1:3" x14ac:dyDescent="0.2">
      <c r="A15776" s="9">
        <v>-4.0021053923575796</v>
      </c>
      <c r="B15776" s="9">
        <v>-1.7319753356643499</v>
      </c>
      <c r="C15776" s="9">
        <v>0</v>
      </c>
    </row>
    <row r="15777" spans="1:3" x14ac:dyDescent="0.2">
      <c r="A15777" s="9">
        <v>0.74603196249318404</v>
      </c>
      <c r="B15777" s="9">
        <v>-8.4315020627578202E-2</v>
      </c>
      <c r="C15777" s="9">
        <v>0</v>
      </c>
    </row>
    <row r="15778" spans="1:3" x14ac:dyDescent="0.2">
      <c r="A15778" s="9">
        <v>3.4452248440773499</v>
      </c>
      <c r="B15778" s="9">
        <v>0.51370430547813595</v>
      </c>
      <c r="C15778" s="9">
        <v>0</v>
      </c>
    </row>
    <row r="15779" spans="1:3" x14ac:dyDescent="0.2">
      <c r="A15779" s="9">
        <v>0.615992032149556</v>
      </c>
      <c r="B15779" s="9">
        <v>-1.70570542294463</v>
      </c>
      <c r="C15779" s="9">
        <v>0</v>
      </c>
    </row>
    <row r="15780" spans="1:3" x14ac:dyDescent="0.2">
      <c r="A15780" s="9">
        <v>4.3244245873482301</v>
      </c>
      <c r="B15780" s="9">
        <v>2.5507564358047601</v>
      </c>
      <c r="C15780" s="9">
        <v>0</v>
      </c>
    </row>
    <row r="15781" spans="1:3" x14ac:dyDescent="0.2">
      <c r="A15781" s="9">
        <v>6.1039112435371896</v>
      </c>
      <c r="B15781" s="9">
        <v>2.0806735567382999</v>
      </c>
      <c r="C15781" s="9">
        <v>0</v>
      </c>
    </row>
    <row r="15782" spans="1:3" x14ac:dyDescent="0.2">
      <c r="A15782" s="9">
        <v>3.1038880506280099E-2</v>
      </c>
      <c r="B15782" s="9">
        <v>-2.23865296322783</v>
      </c>
      <c r="C15782" s="9">
        <v>0</v>
      </c>
    </row>
    <row r="15783" spans="1:3" x14ac:dyDescent="0.2">
      <c r="A15783" s="9">
        <v>-2.5416621340720602</v>
      </c>
      <c r="B15783" s="9">
        <v>-0.63362564522703502</v>
      </c>
      <c r="C15783" s="9">
        <v>0</v>
      </c>
    </row>
    <row r="15784" spans="1:3" x14ac:dyDescent="0.2">
      <c r="A15784" s="9">
        <v>-0.485754825016734</v>
      </c>
      <c r="B15784" s="9">
        <v>-1.7907915301986499</v>
      </c>
      <c r="C15784" s="9">
        <v>0</v>
      </c>
    </row>
    <row r="15785" spans="1:3" x14ac:dyDescent="0.2">
      <c r="A15785" s="9">
        <v>2.34578975305867</v>
      </c>
      <c r="B15785" s="9">
        <v>-2.91573359448393</v>
      </c>
      <c r="C15785" s="9">
        <v>0</v>
      </c>
    </row>
    <row r="15786" spans="1:3" x14ac:dyDescent="0.2">
      <c r="A15786" s="9">
        <v>2.0704679118187501</v>
      </c>
      <c r="B15786" s="9">
        <v>-0.57860400158842396</v>
      </c>
      <c r="C15786" s="9">
        <v>1.2628538714773301</v>
      </c>
    </row>
    <row r="15787" spans="1:3" x14ac:dyDescent="0.2">
      <c r="A15787" s="9">
        <v>-3.7662319680926197E-2</v>
      </c>
      <c r="B15787" s="9">
        <v>-0.43948622424085898</v>
      </c>
      <c r="C15787" s="9">
        <v>0</v>
      </c>
    </row>
    <row r="15788" spans="1:3" x14ac:dyDescent="0.2">
      <c r="A15788" s="9">
        <v>2.9414304123909498</v>
      </c>
      <c r="B15788" s="9">
        <v>2.16837964575807</v>
      </c>
      <c r="C15788" s="9">
        <v>1.1875209834203899</v>
      </c>
    </row>
    <row r="15789" spans="1:3" x14ac:dyDescent="0.2">
      <c r="A15789" s="9">
        <v>3.7093273030312099</v>
      </c>
      <c r="B15789" s="9">
        <v>-0.47505559403379799</v>
      </c>
      <c r="C15789" s="9">
        <v>0</v>
      </c>
    </row>
    <row r="15790" spans="1:3" x14ac:dyDescent="0.2">
      <c r="A15790" s="9">
        <v>-2.2411352766959598</v>
      </c>
      <c r="B15790" s="9">
        <v>-1.16551758725127</v>
      </c>
      <c r="C15790" s="9">
        <v>0</v>
      </c>
    </row>
    <row r="15791" spans="1:3" x14ac:dyDescent="0.2">
      <c r="A15791" s="9">
        <v>2.17955287561727</v>
      </c>
      <c r="B15791" s="9">
        <v>2.1438057236007899</v>
      </c>
      <c r="C15791" s="9">
        <v>0</v>
      </c>
    </row>
    <row r="15792" spans="1:3" x14ac:dyDescent="0.2">
      <c r="A15792" s="9">
        <v>4.2081158982307896</v>
      </c>
      <c r="B15792" s="9">
        <v>1.8140789083770901</v>
      </c>
      <c r="C15792" s="9">
        <v>0</v>
      </c>
    </row>
    <row r="15793" spans="1:3" x14ac:dyDescent="0.2">
      <c r="A15793" s="9">
        <v>6.09563859567952</v>
      </c>
      <c r="B15793" s="9">
        <v>0.65475131195108105</v>
      </c>
      <c r="C15793" s="9">
        <v>0</v>
      </c>
    </row>
    <row r="15794" spans="1:3" x14ac:dyDescent="0.2">
      <c r="A15794" s="9">
        <v>3.34639462099386</v>
      </c>
      <c r="B15794" s="9">
        <v>-0.22753443200071699</v>
      </c>
      <c r="C15794" s="9">
        <v>0</v>
      </c>
    </row>
    <row r="15795" spans="1:3" x14ac:dyDescent="0.2">
      <c r="A15795" s="9">
        <v>0.43588724003148399</v>
      </c>
      <c r="B15795" s="9">
        <v>-4.00578566261134E-2</v>
      </c>
      <c r="C15795" s="9">
        <v>1.43265124905262</v>
      </c>
    </row>
    <row r="15796" spans="1:3" x14ac:dyDescent="0.2">
      <c r="A15796" s="9">
        <v>-9.3500830075022606E-2</v>
      </c>
      <c r="B15796" s="9">
        <v>4.6887459568313803</v>
      </c>
      <c r="C15796" s="9">
        <v>0</v>
      </c>
    </row>
    <row r="15797" spans="1:3" x14ac:dyDescent="0.2">
      <c r="A15797" s="9">
        <v>5.2794707642586296</v>
      </c>
      <c r="B15797" s="9">
        <v>1.8124561720291602E-2</v>
      </c>
      <c r="C15797" s="9">
        <v>1.06986127956826</v>
      </c>
    </row>
    <row r="15798" spans="1:3" x14ac:dyDescent="0.2">
      <c r="A15798" s="9">
        <v>-7.7490588797538296</v>
      </c>
      <c r="B15798" s="9">
        <v>-1.6014397330947701</v>
      </c>
      <c r="C15798" s="9">
        <v>0</v>
      </c>
    </row>
    <row r="15799" spans="1:3" x14ac:dyDescent="0.2">
      <c r="A15799" s="9">
        <v>3.8883586751015198</v>
      </c>
      <c r="B15799" s="9">
        <v>2.1374752334884799</v>
      </c>
      <c r="C15799" s="9">
        <v>0</v>
      </c>
    </row>
    <row r="15800" spans="1:3" x14ac:dyDescent="0.2">
      <c r="A15800" s="9">
        <v>2.65498741731954</v>
      </c>
      <c r="B15800" s="9">
        <v>1.7059114984802399</v>
      </c>
      <c r="C15800" s="9">
        <v>0</v>
      </c>
    </row>
    <row r="15801" spans="1:3" x14ac:dyDescent="0.2">
      <c r="A15801" s="9">
        <v>2.36688097582174</v>
      </c>
      <c r="B15801" s="9">
        <v>-0.62804486233671497</v>
      </c>
      <c r="C15801" s="9">
        <v>0</v>
      </c>
    </row>
    <row r="15802" spans="1:3" x14ac:dyDescent="0.2">
      <c r="A15802" s="9">
        <v>5.4210968473675902E-2</v>
      </c>
      <c r="B15802" s="9">
        <v>-0.72178461033781405</v>
      </c>
      <c r="C15802" s="9">
        <v>0</v>
      </c>
    </row>
    <row r="15803" spans="1:3" x14ac:dyDescent="0.2">
      <c r="A15803" s="9">
        <v>3.8448057995827201</v>
      </c>
      <c r="B15803" s="9">
        <v>8.9673440866867599E-2</v>
      </c>
      <c r="C15803" s="9">
        <v>1.82436479948893</v>
      </c>
    </row>
    <row r="15804" spans="1:3" x14ac:dyDescent="0.2">
      <c r="A15804" s="9">
        <v>5.2362354622871896</v>
      </c>
      <c r="B15804" s="9">
        <v>2.6068644336990499</v>
      </c>
      <c r="C15804" s="9">
        <v>0</v>
      </c>
    </row>
    <row r="15805" spans="1:3" x14ac:dyDescent="0.2">
      <c r="A15805" s="9">
        <v>7.1783632198098302E-2</v>
      </c>
      <c r="B15805" s="9">
        <v>1.7076867632202299</v>
      </c>
      <c r="C15805" s="9">
        <v>0</v>
      </c>
    </row>
    <row r="15806" spans="1:3" x14ac:dyDescent="0.2">
      <c r="A15806" s="9">
        <v>0.88664808140111295</v>
      </c>
      <c r="B15806" s="9">
        <v>-1.5912287421890099</v>
      </c>
      <c r="C15806" s="9">
        <v>0</v>
      </c>
    </row>
    <row r="15807" spans="1:3" x14ac:dyDescent="0.2">
      <c r="A15807" s="9">
        <v>0.57473739252400702</v>
      </c>
      <c r="B15807" s="9">
        <v>-6.4864713735183196E-2</v>
      </c>
      <c r="C15807" s="9">
        <v>0</v>
      </c>
    </row>
    <row r="15808" spans="1:3" x14ac:dyDescent="0.2">
      <c r="A15808" s="9">
        <v>3.4181056843788702</v>
      </c>
      <c r="B15808" s="9">
        <v>1.85919151824037</v>
      </c>
      <c r="C15808" s="9">
        <v>0</v>
      </c>
    </row>
    <row r="15809" spans="1:3" x14ac:dyDescent="0.2">
      <c r="A15809" s="9">
        <v>1.0866148100884001</v>
      </c>
      <c r="B15809" s="9">
        <v>-2.06873156506499</v>
      </c>
      <c r="C15809" s="9">
        <v>0</v>
      </c>
    </row>
    <row r="15810" spans="1:3" x14ac:dyDescent="0.2">
      <c r="A15810" s="9">
        <v>1.71665593252492</v>
      </c>
      <c r="B15810" s="9">
        <v>-0.75070502240141201</v>
      </c>
      <c r="C15810" s="9">
        <v>0</v>
      </c>
    </row>
    <row r="15811" spans="1:3" x14ac:dyDescent="0.2">
      <c r="A15811" s="9">
        <v>1.382305585006</v>
      </c>
      <c r="B15811" s="9">
        <v>-0.131507296151718</v>
      </c>
      <c r="C15811" s="9">
        <v>0</v>
      </c>
    </row>
    <row r="15812" spans="1:3" x14ac:dyDescent="0.2">
      <c r="A15812" s="9">
        <v>0.25423908994508099</v>
      </c>
      <c r="B15812" s="9">
        <v>3.9684288315109399</v>
      </c>
      <c r="C15812" s="9">
        <v>1.16899954784825</v>
      </c>
    </row>
    <row r="15813" spans="1:3" x14ac:dyDescent="0.2">
      <c r="A15813" s="9">
        <v>-1.06731966867137</v>
      </c>
      <c r="B15813" s="9">
        <v>-1.66620470959624</v>
      </c>
      <c r="C15813" s="9">
        <v>1.6395448984276599</v>
      </c>
    </row>
    <row r="15814" spans="1:3" x14ac:dyDescent="0.2">
      <c r="A15814" s="9">
        <v>3.29002603159261</v>
      </c>
      <c r="B15814" s="9">
        <v>1.67519805949251</v>
      </c>
      <c r="C15814" s="9">
        <v>0</v>
      </c>
    </row>
    <row r="15815" spans="1:3" x14ac:dyDescent="0.2">
      <c r="A15815" s="9">
        <v>2.8355279789955601</v>
      </c>
      <c r="B15815" s="9">
        <v>0.33245089273969303</v>
      </c>
      <c r="C15815" s="9">
        <v>1.14042974413917</v>
      </c>
    </row>
    <row r="15816" spans="1:3" x14ac:dyDescent="0.2">
      <c r="A15816" s="9">
        <v>3.8376730309517399</v>
      </c>
      <c r="B15816" s="9">
        <v>2.2026774696640201</v>
      </c>
      <c r="C15816" s="9">
        <v>0</v>
      </c>
    </row>
    <row r="15817" spans="1:3" x14ac:dyDescent="0.2">
      <c r="A15817" s="9">
        <v>-1.62221721543956</v>
      </c>
      <c r="B15817" s="9">
        <v>-3.1487279124923502</v>
      </c>
      <c r="C15817" s="9">
        <v>0</v>
      </c>
    </row>
    <row r="15818" spans="1:3" x14ac:dyDescent="0.2">
      <c r="A15818" s="9">
        <v>1.5140556918175201</v>
      </c>
      <c r="B15818" s="9">
        <v>-0.42228533703764298</v>
      </c>
      <c r="C15818" s="9">
        <v>0</v>
      </c>
    </row>
    <row r="15819" spans="1:3" x14ac:dyDescent="0.2">
      <c r="A15819" s="9">
        <v>-0.99202422036814397</v>
      </c>
      <c r="B15819" s="9">
        <v>-3.4588258453079099</v>
      </c>
      <c r="C15819" s="9">
        <v>0</v>
      </c>
    </row>
    <row r="15820" spans="1:3" x14ac:dyDescent="0.2">
      <c r="A15820" s="9">
        <v>-0.27368435992884299</v>
      </c>
      <c r="B15820" s="9">
        <v>0.15550343316117901</v>
      </c>
      <c r="C15820" s="9">
        <v>0</v>
      </c>
    </row>
    <row r="15821" spans="1:3" x14ac:dyDescent="0.2">
      <c r="A15821" s="9">
        <v>1.8445716725380401</v>
      </c>
      <c r="B15821" s="9">
        <v>0.44602498035947502</v>
      </c>
      <c r="C15821" s="9">
        <v>0</v>
      </c>
    </row>
    <row r="15822" spans="1:3" x14ac:dyDescent="0.2">
      <c r="A15822" s="9">
        <v>-1.75494686498332</v>
      </c>
      <c r="B15822" s="9">
        <v>0.33750395100633301</v>
      </c>
      <c r="C15822" s="9">
        <v>0</v>
      </c>
    </row>
    <row r="15823" spans="1:3" x14ac:dyDescent="0.2">
      <c r="A15823" s="9">
        <v>2.5689702855141201</v>
      </c>
      <c r="B15823" s="9">
        <v>0.77556033056298901</v>
      </c>
      <c r="C15823" s="9">
        <v>0</v>
      </c>
    </row>
    <row r="15824" spans="1:3" x14ac:dyDescent="0.2">
      <c r="A15824" s="9">
        <v>-0.59158734216379805</v>
      </c>
      <c r="B15824" s="9">
        <v>-2.0253360458083902</v>
      </c>
      <c r="C15824" s="9">
        <v>1.0542625131450101</v>
      </c>
    </row>
    <row r="15825" spans="1:3" x14ac:dyDescent="0.2">
      <c r="A15825" s="9">
        <v>2.9879210816414399</v>
      </c>
      <c r="B15825" s="9">
        <v>2.4540445617965898</v>
      </c>
      <c r="C15825" s="9">
        <v>0</v>
      </c>
    </row>
    <row r="15826" spans="1:3" x14ac:dyDescent="0.2">
      <c r="A15826" s="9">
        <v>-0.86188904180216497</v>
      </c>
      <c r="B15826" s="9">
        <v>5.2290439419082801</v>
      </c>
      <c r="C15826" s="9">
        <v>0</v>
      </c>
    </row>
    <row r="15827" spans="1:3" x14ac:dyDescent="0.2">
      <c r="A15827" s="9">
        <v>5.1865337716133597</v>
      </c>
      <c r="B15827" s="9">
        <v>2.2020281366638299</v>
      </c>
      <c r="C15827" s="9">
        <v>0</v>
      </c>
    </row>
    <row r="15828" spans="1:3" x14ac:dyDescent="0.2">
      <c r="A15828" s="9">
        <v>1.1956082211525501</v>
      </c>
      <c r="B15828" s="9">
        <v>3.0830983928970501</v>
      </c>
      <c r="C15828" s="9">
        <v>0</v>
      </c>
    </row>
    <row r="15829" spans="1:3" x14ac:dyDescent="0.2">
      <c r="A15829" s="9">
        <v>1.66657277212453</v>
      </c>
      <c r="B15829" s="9">
        <v>-6.6707391328414398E-2</v>
      </c>
      <c r="C15829" s="9">
        <v>0</v>
      </c>
    </row>
    <row r="15830" spans="1:3" x14ac:dyDescent="0.2">
      <c r="A15830" s="9">
        <v>1.8074066267998199</v>
      </c>
      <c r="B15830" s="9">
        <v>-1.05353780456385E-2</v>
      </c>
      <c r="C15830" s="9">
        <v>0</v>
      </c>
    </row>
    <row r="15831" spans="1:3" x14ac:dyDescent="0.2">
      <c r="A15831" s="9">
        <v>6.8363178597481298</v>
      </c>
      <c r="B15831" s="9">
        <v>0.49266199763933799</v>
      </c>
      <c r="C15831" s="9">
        <v>0</v>
      </c>
    </row>
    <row r="15832" spans="1:3" x14ac:dyDescent="0.2">
      <c r="A15832" s="9">
        <v>3.71481236086202</v>
      </c>
      <c r="B15832" s="9">
        <v>2.01670060675661</v>
      </c>
      <c r="C15832" s="9">
        <v>0</v>
      </c>
    </row>
    <row r="15833" spans="1:3" x14ac:dyDescent="0.2">
      <c r="A15833" s="9">
        <v>0.33594667182278898</v>
      </c>
      <c r="B15833" s="9">
        <v>-0.80067851025541603</v>
      </c>
      <c r="C15833" s="9">
        <v>0</v>
      </c>
    </row>
    <row r="15834" spans="1:3" x14ac:dyDescent="0.2">
      <c r="A15834" s="9">
        <v>0.31322313115907002</v>
      </c>
      <c r="B15834" s="9">
        <v>-0.25949253518064802</v>
      </c>
      <c r="C15834" s="9">
        <v>0</v>
      </c>
    </row>
    <row r="15835" spans="1:3" x14ac:dyDescent="0.2">
      <c r="A15835" s="9">
        <v>4.0058976040871199</v>
      </c>
      <c r="B15835" s="9">
        <v>1.63721118491213</v>
      </c>
      <c r="C15835" s="9">
        <v>0</v>
      </c>
    </row>
    <row r="15836" spans="1:3" x14ac:dyDescent="0.2">
      <c r="A15836" s="9">
        <v>3.3805385457069899</v>
      </c>
      <c r="B15836" s="9">
        <v>-0.419328946656784</v>
      </c>
      <c r="C15836" s="9">
        <v>0</v>
      </c>
    </row>
    <row r="15837" spans="1:3" x14ac:dyDescent="0.2">
      <c r="A15837" s="9">
        <v>2.2195568905861398</v>
      </c>
      <c r="B15837" s="9">
        <v>-0.71142615754087801</v>
      </c>
      <c r="C15837" s="9">
        <v>0</v>
      </c>
    </row>
    <row r="15838" spans="1:3" x14ac:dyDescent="0.2">
      <c r="A15838" s="9">
        <v>0.90967270002675404</v>
      </c>
      <c r="B15838" s="9">
        <v>-0.35501231629331897</v>
      </c>
      <c r="C15838" s="9">
        <v>0</v>
      </c>
    </row>
    <row r="15839" spans="1:3" x14ac:dyDescent="0.2">
      <c r="A15839" s="9">
        <v>2.09831508264852</v>
      </c>
      <c r="B15839" s="9">
        <v>0.61178830634872094</v>
      </c>
      <c r="C15839" s="9">
        <v>0</v>
      </c>
    </row>
    <row r="15840" spans="1:3" x14ac:dyDescent="0.2">
      <c r="A15840" s="9">
        <v>-2.5462657584159301</v>
      </c>
      <c r="B15840" s="9">
        <v>-0.119544763154586</v>
      </c>
      <c r="C15840" s="9">
        <v>1.31322083398467</v>
      </c>
    </row>
    <row r="15841" spans="1:3" x14ac:dyDescent="0.2">
      <c r="A15841" s="9">
        <v>-2.5650270125147701E-2</v>
      </c>
      <c r="B15841" s="9">
        <v>-0.40988381583174099</v>
      </c>
      <c r="C15841" s="9">
        <v>0</v>
      </c>
    </row>
    <row r="15842" spans="1:3" x14ac:dyDescent="0.2">
      <c r="A15842" s="9">
        <v>-0.445179141899821</v>
      </c>
      <c r="B15842" s="9">
        <v>-2.9225323386855901</v>
      </c>
      <c r="C15842" s="9">
        <v>0</v>
      </c>
    </row>
    <row r="15843" spans="1:3" x14ac:dyDescent="0.2">
      <c r="A15843" s="9">
        <v>0.66071578131032305</v>
      </c>
      <c r="B15843" s="9">
        <v>-2.7277207561202799</v>
      </c>
      <c r="C15843" s="9">
        <v>0</v>
      </c>
    </row>
    <row r="15844" spans="1:3" x14ac:dyDescent="0.2">
      <c r="A15844" s="9">
        <v>-0.50133595599817904</v>
      </c>
      <c r="B15844" s="9">
        <v>5.0704421810440197</v>
      </c>
      <c r="C15844" s="9">
        <v>0</v>
      </c>
    </row>
    <row r="15845" spans="1:3" x14ac:dyDescent="0.2">
      <c r="A15845" s="9">
        <v>2.50498493776632</v>
      </c>
      <c r="B15845" s="9">
        <v>-0.53342034298857099</v>
      </c>
      <c r="C15845" s="9">
        <v>0</v>
      </c>
    </row>
    <row r="15846" spans="1:3" x14ac:dyDescent="0.2">
      <c r="A15846" s="9">
        <v>2.9631267415077698</v>
      </c>
      <c r="B15846" s="9">
        <v>-0.209469992703994</v>
      </c>
      <c r="C15846" s="9">
        <v>0</v>
      </c>
    </row>
    <row r="15847" spans="1:3" x14ac:dyDescent="0.2">
      <c r="A15847" s="9">
        <v>2.1177410708458502</v>
      </c>
      <c r="B15847" s="9">
        <v>-1.32571293789824</v>
      </c>
      <c r="C15847" s="9">
        <v>0</v>
      </c>
    </row>
    <row r="15848" spans="1:3" x14ac:dyDescent="0.2">
      <c r="A15848" s="9">
        <v>-0.34000093474077903</v>
      </c>
      <c r="B15848" s="9">
        <v>4.2151999286941697</v>
      </c>
      <c r="C15848" s="9">
        <v>0</v>
      </c>
    </row>
    <row r="15849" spans="1:3" x14ac:dyDescent="0.2">
      <c r="A15849" s="9">
        <v>1.5365781413109301</v>
      </c>
      <c r="B15849" s="9">
        <v>-0.43179054934461902</v>
      </c>
      <c r="C15849" s="9">
        <v>0</v>
      </c>
    </row>
    <row r="15850" spans="1:3" x14ac:dyDescent="0.2">
      <c r="A15850" s="9">
        <v>3.5894990788490801</v>
      </c>
      <c r="B15850" s="9">
        <v>1.1902668289474601</v>
      </c>
      <c r="C15850" s="9">
        <v>0</v>
      </c>
    </row>
    <row r="15851" spans="1:3" x14ac:dyDescent="0.2">
      <c r="A15851" s="9">
        <v>0.94816770420384699</v>
      </c>
      <c r="B15851" s="9">
        <v>-1.8581073470779299</v>
      </c>
      <c r="C15851" s="9">
        <v>0</v>
      </c>
    </row>
    <row r="15852" spans="1:3" x14ac:dyDescent="0.2">
      <c r="A15852" s="9">
        <v>2.2012003289253701</v>
      </c>
      <c r="B15852" s="9">
        <v>-0.805637020654281</v>
      </c>
      <c r="C15852" s="9">
        <v>0</v>
      </c>
    </row>
    <row r="15853" spans="1:3" x14ac:dyDescent="0.2">
      <c r="A15853" s="9">
        <v>-0.76940111055063898</v>
      </c>
      <c r="B15853" s="9">
        <v>5.0392699055008103</v>
      </c>
      <c r="C15853" s="9">
        <v>1.8002822877832301</v>
      </c>
    </row>
    <row r="15854" spans="1:3" x14ac:dyDescent="0.2">
      <c r="A15854" s="9">
        <v>-8.7464038504569501</v>
      </c>
      <c r="B15854" s="9">
        <v>-1.0914185233779701</v>
      </c>
      <c r="C15854" s="9">
        <v>0</v>
      </c>
    </row>
    <row r="15855" spans="1:3" x14ac:dyDescent="0.2">
      <c r="A15855" s="9">
        <v>1.15006657705617</v>
      </c>
      <c r="B15855" s="9">
        <v>3.3329222015670901</v>
      </c>
      <c r="C15855" s="9">
        <v>0</v>
      </c>
    </row>
    <row r="15856" spans="1:3" x14ac:dyDescent="0.2">
      <c r="A15856" s="9">
        <v>2.5322490559609001</v>
      </c>
      <c r="B15856" s="9">
        <v>2.1120084337524601</v>
      </c>
      <c r="C15856" s="9">
        <v>0</v>
      </c>
    </row>
    <row r="15857" spans="1:3" x14ac:dyDescent="0.2">
      <c r="A15857" s="9">
        <v>2.8397427426369202</v>
      </c>
      <c r="B15857" s="9">
        <v>1.1621936373046999</v>
      </c>
      <c r="C15857" s="9">
        <v>1.20343640495209</v>
      </c>
    </row>
    <row r="15858" spans="1:3" x14ac:dyDescent="0.2">
      <c r="A15858" s="9">
        <v>2.51146157846761</v>
      </c>
      <c r="B15858" s="9">
        <v>2.08898387473146</v>
      </c>
      <c r="C15858" s="9">
        <v>0</v>
      </c>
    </row>
    <row r="15859" spans="1:3" x14ac:dyDescent="0.2">
      <c r="A15859" s="9">
        <v>1.2662969456703701</v>
      </c>
      <c r="B15859" s="9">
        <v>2.92301819842378</v>
      </c>
      <c r="C15859" s="9">
        <v>0</v>
      </c>
    </row>
    <row r="15860" spans="1:3" x14ac:dyDescent="0.2">
      <c r="A15860" s="9">
        <v>-0.45899067058253001</v>
      </c>
      <c r="B15860" s="9">
        <v>-0.95842637497862204</v>
      </c>
      <c r="C15860" s="9">
        <v>0</v>
      </c>
    </row>
    <row r="15861" spans="1:3" x14ac:dyDescent="0.2">
      <c r="A15861" s="9">
        <v>6.4905417786629203</v>
      </c>
      <c r="B15861" s="9">
        <v>-0.27623118836363197</v>
      </c>
      <c r="C15861" s="9">
        <v>0</v>
      </c>
    </row>
    <row r="15862" spans="1:3" x14ac:dyDescent="0.2">
      <c r="A15862" s="9">
        <v>4.6111515389473503</v>
      </c>
      <c r="B15862" s="9">
        <v>1.6095763258270399</v>
      </c>
      <c r="C15862" s="9">
        <v>0</v>
      </c>
    </row>
    <row r="15863" spans="1:3" x14ac:dyDescent="0.2">
      <c r="A15863" s="9">
        <v>-0.63647035493540505</v>
      </c>
      <c r="B15863" s="9">
        <v>-2.9954323955245798</v>
      </c>
      <c r="C15863" s="9">
        <v>0</v>
      </c>
    </row>
    <row r="15864" spans="1:3" x14ac:dyDescent="0.2">
      <c r="A15864" s="9">
        <v>0.54348134265256198</v>
      </c>
      <c r="B15864" s="9">
        <v>-0.50645138699491798</v>
      </c>
      <c r="C15864" s="9">
        <v>1.7946821050189301</v>
      </c>
    </row>
    <row r="15865" spans="1:3" x14ac:dyDescent="0.2">
      <c r="A15865" s="9">
        <v>1.07799889908147</v>
      </c>
      <c r="B15865" s="9">
        <v>-1.0984245725341599</v>
      </c>
      <c r="C15865" s="9">
        <v>0</v>
      </c>
    </row>
    <row r="15866" spans="1:3" x14ac:dyDescent="0.2">
      <c r="A15866" s="9">
        <v>-0.43745318784403497</v>
      </c>
      <c r="B15866" s="9">
        <v>1.8050492815307799</v>
      </c>
      <c r="C15866" s="9">
        <v>1.8731678706797501</v>
      </c>
    </row>
    <row r="15867" spans="1:3" x14ac:dyDescent="0.2">
      <c r="A15867" s="9">
        <v>2.9166079388649502</v>
      </c>
      <c r="B15867" s="9">
        <v>1.7507135681442401</v>
      </c>
      <c r="C15867" s="9">
        <v>1.2513362312009899</v>
      </c>
    </row>
    <row r="15868" spans="1:3" x14ac:dyDescent="0.2">
      <c r="A15868" s="9">
        <v>1.4606264458687299</v>
      </c>
      <c r="B15868" s="9">
        <v>-0.24244238812406901</v>
      </c>
      <c r="C15868" s="9">
        <v>0</v>
      </c>
    </row>
    <row r="15869" spans="1:3" x14ac:dyDescent="0.2">
      <c r="A15869" s="9">
        <v>-0.48808024062800098</v>
      </c>
      <c r="B15869" s="9">
        <v>-1.3311257548995801</v>
      </c>
      <c r="C15869" s="9">
        <v>1.2419757589045199</v>
      </c>
    </row>
    <row r="15870" spans="1:3" x14ac:dyDescent="0.2">
      <c r="A15870" s="9">
        <v>1.3761263714821399</v>
      </c>
      <c r="B15870" s="9">
        <v>2.5818261913589602</v>
      </c>
      <c r="C15870" s="9">
        <v>1.9155080763143899</v>
      </c>
    </row>
    <row r="15871" spans="1:3" x14ac:dyDescent="0.2">
      <c r="A15871" s="9">
        <v>-0.740550376316783</v>
      </c>
      <c r="B15871" s="9">
        <v>-0.14782067019422901</v>
      </c>
      <c r="C15871" s="9">
        <v>0</v>
      </c>
    </row>
    <row r="15872" spans="1:3" x14ac:dyDescent="0.2">
      <c r="A15872" s="9">
        <v>0.86772456035924295</v>
      </c>
      <c r="B15872" s="9">
        <v>-3.40584566075285</v>
      </c>
      <c r="C15872" s="9">
        <v>0.79601645841718505</v>
      </c>
    </row>
    <row r="15873" spans="1:3" x14ac:dyDescent="0.2">
      <c r="A15873" s="9">
        <v>-1.9103070868461101</v>
      </c>
      <c r="B15873" s="9">
        <v>0.49341148879448599</v>
      </c>
      <c r="C15873" s="9">
        <v>0</v>
      </c>
    </row>
    <row r="15874" spans="1:3" x14ac:dyDescent="0.2">
      <c r="A15874" s="9">
        <v>2.0579496251137299</v>
      </c>
      <c r="B15874" s="9">
        <v>-0.83807923275907803</v>
      </c>
      <c r="C15874" s="9">
        <v>0</v>
      </c>
    </row>
    <row r="15875" spans="1:3" x14ac:dyDescent="0.2">
      <c r="A15875" s="9">
        <v>0.25302457825255698</v>
      </c>
      <c r="B15875" s="9">
        <v>-3.5892162509628101</v>
      </c>
      <c r="C15875" s="9">
        <v>0</v>
      </c>
    </row>
    <row r="15876" spans="1:3" x14ac:dyDescent="0.2">
      <c r="A15876" s="9">
        <v>0.276045322576287</v>
      </c>
      <c r="B15876" s="9">
        <v>-1.4396450706191899</v>
      </c>
      <c r="C15876" s="9">
        <v>0</v>
      </c>
    </row>
    <row r="15877" spans="1:3" x14ac:dyDescent="0.2">
      <c r="A15877" s="9">
        <v>2.2871032582313999</v>
      </c>
      <c r="B15877" s="9">
        <v>-0.198059100694259</v>
      </c>
      <c r="C15877" s="9">
        <v>0</v>
      </c>
    </row>
    <row r="15878" spans="1:3" x14ac:dyDescent="0.2">
      <c r="A15878" s="9">
        <v>-1.9239710940329999</v>
      </c>
      <c r="B15878" s="9">
        <v>-1.51514889676054</v>
      </c>
      <c r="C15878" s="9">
        <v>0</v>
      </c>
    </row>
    <row r="15879" spans="1:3" x14ac:dyDescent="0.2">
      <c r="A15879" s="9">
        <v>4.8094390259773796</v>
      </c>
      <c r="B15879" s="9">
        <v>2.5090783647827299</v>
      </c>
      <c r="C15879" s="9">
        <v>0</v>
      </c>
    </row>
    <row r="15880" spans="1:3" x14ac:dyDescent="0.2">
      <c r="A15880" s="9">
        <v>-1.11850050820994</v>
      </c>
      <c r="B15880" s="9">
        <v>1.3824108056358499</v>
      </c>
      <c r="C15880" s="9">
        <v>0</v>
      </c>
    </row>
    <row r="15881" spans="1:3" x14ac:dyDescent="0.2">
      <c r="A15881" s="9">
        <v>3.7397690640480499</v>
      </c>
      <c r="B15881" s="9">
        <v>0.91714225333253496</v>
      </c>
      <c r="C15881" s="9">
        <v>0</v>
      </c>
    </row>
    <row r="15882" spans="1:3" x14ac:dyDescent="0.2">
      <c r="A15882" s="9">
        <v>0.78862794504475897</v>
      </c>
      <c r="B15882" s="9">
        <v>-0.87168564278562899</v>
      </c>
      <c r="C15882" s="9">
        <v>1.31561027889347</v>
      </c>
    </row>
    <row r="15883" spans="1:3" x14ac:dyDescent="0.2">
      <c r="A15883" s="9">
        <v>4.3796466218025696</v>
      </c>
      <c r="B15883" s="9">
        <v>2.8189112953476099</v>
      </c>
      <c r="C15883" s="9">
        <v>1.0731431365170301</v>
      </c>
    </row>
    <row r="15884" spans="1:3" x14ac:dyDescent="0.2">
      <c r="A15884" s="9">
        <v>3.5462578164131702</v>
      </c>
      <c r="B15884" s="9">
        <v>-0.219187576360305</v>
      </c>
      <c r="C15884" s="9">
        <v>0</v>
      </c>
    </row>
    <row r="15885" spans="1:3" x14ac:dyDescent="0.2">
      <c r="A15885" s="9">
        <v>5.5613678322823104</v>
      </c>
      <c r="B15885" s="9">
        <v>1.6875728182129099</v>
      </c>
      <c r="C15885" s="9">
        <v>0</v>
      </c>
    </row>
    <row r="15886" spans="1:3" x14ac:dyDescent="0.2">
      <c r="A15886" s="9">
        <v>6.6002910958321097</v>
      </c>
      <c r="B15886" s="9">
        <v>-0.15914465863188099</v>
      </c>
      <c r="C15886" s="9">
        <v>0.87220339987194395</v>
      </c>
    </row>
    <row r="15887" spans="1:3" x14ac:dyDescent="0.2">
      <c r="A15887" s="9">
        <v>0.18456909821343701</v>
      </c>
      <c r="B15887" s="9">
        <v>0.182739209347168</v>
      </c>
      <c r="C15887" s="9">
        <v>1.8859843881241301</v>
      </c>
    </row>
    <row r="15888" spans="1:3" x14ac:dyDescent="0.2">
      <c r="A15888" s="9">
        <v>5.1717971192390904</v>
      </c>
      <c r="B15888" s="9">
        <v>-0.57213236767729103</v>
      </c>
      <c r="C15888" s="9">
        <v>0</v>
      </c>
    </row>
    <row r="15889" spans="1:3" x14ac:dyDescent="0.2">
      <c r="A15889" s="9">
        <v>2.81427868471456</v>
      </c>
      <c r="B15889" s="9">
        <v>1.50487778704683</v>
      </c>
      <c r="C15889" s="9">
        <v>0</v>
      </c>
    </row>
    <row r="15890" spans="1:3" x14ac:dyDescent="0.2">
      <c r="A15890" s="9">
        <v>1.1678903924019399</v>
      </c>
      <c r="B15890" s="9">
        <v>3.0740260891250801</v>
      </c>
      <c r="C15890" s="9">
        <v>0</v>
      </c>
    </row>
    <row r="15891" spans="1:3" x14ac:dyDescent="0.2">
      <c r="A15891" s="9">
        <v>0.12318348527860901</v>
      </c>
      <c r="B15891" s="9">
        <v>-1.60326029736479</v>
      </c>
      <c r="C15891" s="9">
        <v>0</v>
      </c>
    </row>
    <row r="15892" spans="1:3" x14ac:dyDescent="0.2">
      <c r="A15892" s="9">
        <v>3.0593078957588702</v>
      </c>
      <c r="B15892" s="9">
        <v>-0.175030190534194</v>
      </c>
      <c r="C15892" s="9">
        <v>0</v>
      </c>
    </row>
    <row r="15893" spans="1:3" x14ac:dyDescent="0.2">
      <c r="A15893" s="9">
        <v>1.2301596032173701</v>
      </c>
      <c r="B15893" s="9">
        <v>3.2894077114395301</v>
      </c>
      <c r="C15893" s="9">
        <v>0</v>
      </c>
    </row>
    <row r="15894" spans="1:3" x14ac:dyDescent="0.2">
      <c r="A15894" s="9">
        <v>5.5662654267342102</v>
      </c>
      <c r="B15894" s="9">
        <v>2.1197335533432198</v>
      </c>
      <c r="C15894" s="9">
        <v>0</v>
      </c>
    </row>
    <row r="15895" spans="1:3" x14ac:dyDescent="0.2">
      <c r="A15895" s="9">
        <v>-1.4941077603309101</v>
      </c>
      <c r="B15895" s="9">
        <v>-1.4019481130309901</v>
      </c>
      <c r="C15895" s="9">
        <v>0</v>
      </c>
    </row>
    <row r="15896" spans="1:3" x14ac:dyDescent="0.2">
      <c r="A15896" s="9">
        <v>3.3397117482216401</v>
      </c>
      <c r="B15896" s="9">
        <v>-0.95244349915464699</v>
      </c>
      <c r="C15896" s="9">
        <v>0</v>
      </c>
    </row>
    <row r="15897" spans="1:3" x14ac:dyDescent="0.2">
      <c r="A15897" s="9">
        <v>-1.49169722928691</v>
      </c>
      <c r="B15897" s="9">
        <v>-2.4422869868942101</v>
      </c>
      <c r="C15897" s="9">
        <v>0</v>
      </c>
    </row>
    <row r="15898" spans="1:3" x14ac:dyDescent="0.2">
      <c r="A15898" s="9">
        <v>-0.99314133062052401</v>
      </c>
      <c r="B15898" s="9">
        <v>4.31640027087251</v>
      </c>
      <c r="C15898" s="9">
        <v>1.9249492734632601</v>
      </c>
    </row>
    <row r="15899" spans="1:3" x14ac:dyDescent="0.2">
      <c r="A15899" s="9">
        <v>2.06815167532277</v>
      </c>
      <c r="B15899" s="9">
        <v>0.38824598115007097</v>
      </c>
      <c r="C15899" s="9">
        <v>1.96158689484348</v>
      </c>
    </row>
    <row r="15900" spans="1:3" x14ac:dyDescent="0.2">
      <c r="A15900" s="9">
        <v>1.0089926944763701</v>
      </c>
      <c r="B15900" s="9">
        <v>-0.39015593010862698</v>
      </c>
      <c r="C15900" s="9">
        <v>0</v>
      </c>
    </row>
    <row r="15901" spans="1:3" x14ac:dyDescent="0.2">
      <c r="A15901" s="9">
        <v>7.2339937997165104E-4</v>
      </c>
      <c r="B15901" s="9">
        <v>-0.39374591786344898</v>
      </c>
      <c r="C15901" s="9">
        <v>1.9807321202038899</v>
      </c>
    </row>
    <row r="15902" spans="1:3" x14ac:dyDescent="0.2">
      <c r="A15902" s="9">
        <v>-2.0370504034965</v>
      </c>
      <c r="B15902" s="9">
        <v>0.56802282106200797</v>
      </c>
      <c r="C15902" s="9">
        <v>0</v>
      </c>
    </row>
    <row r="15903" spans="1:3" x14ac:dyDescent="0.2">
      <c r="A15903" s="9">
        <v>-1.6423943413703399</v>
      </c>
      <c r="B15903" s="9">
        <v>0.40716904770652401</v>
      </c>
      <c r="C15903" s="9">
        <v>0</v>
      </c>
    </row>
    <row r="15904" spans="1:3" x14ac:dyDescent="0.2">
      <c r="A15904" s="9">
        <v>0.13153557122660001</v>
      </c>
      <c r="B15904" s="9">
        <v>-0.42051531750639298</v>
      </c>
      <c r="C15904" s="9">
        <v>0</v>
      </c>
    </row>
    <row r="15905" spans="1:3" x14ac:dyDescent="0.2">
      <c r="A15905" s="9">
        <v>-0.91997245683359796</v>
      </c>
      <c r="B15905" s="9">
        <v>4.4197335056595</v>
      </c>
      <c r="C15905" s="9">
        <v>0</v>
      </c>
    </row>
    <row r="15906" spans="1:3" x14ac:dyDescent="0.2">
      <c r="A15906" s="9">
        <v>2.8552883492500798</v>
      </c>
      <c r="B15906" s="9">
        <v>-2.8177907653518499</v>
      </c>
      <c r="C15906" s="9">
        <v>0</v>
      </c>
    </row>
    <row r="15907" spans="1:3" x14ac:dyDescent="0.2">
      <c r="A15907" s="9">
        <v>5.3943479882271301</v>
      </c>
      <c r="B15907" s="9">
        <v>1.5895755104355</v>
      </c>
      <c r="C15907" s="9">
        <v>0</v>
      </c>
    </row>
    <row r="15908" spans="1:3" x14ac:dyDescent="0.2">
      <c r="A15908" s="9">
        <v>2.2916823254616299</v>
      </c>
      <c r="B15908" s="9">
        <v>1.0652757696441799</v>
      </c>
      <c r="C15908" s="9">
        <v>0</v>
      </c>
    </row>
    <row r="15909" spans="1:3" x14ac:dyDescent="0.2">
      <c r="A15909" s="9">
        <v>1.0240773783714801</v>
      </c>
      <c r="B15909" s="9">
        <v>3.2494220547012498</v>
      </c>
      <c r="C15909" s="9">
        <v>0</v>
      </c>
    </row>
    <row r="15910" spans="1:3" x14ac:dyDescent="0.2">
      <c r="A15910" s="9">
        <v>2.7707939969093802</v>
      </c>
      <c r="B15910" s="9">
        <v>-0.47132768113096601</v>
      </c>
      <c r="C15910" s="9">
        <v>1.47615728415992</v>
      </c>
    </row>
    <row r="15911" spans="1:3" x14ac:dyDescent="0.2">
      <c r="A15911" s="9">
        <v>4.7176750527412903</v>
      </c>
      <c r="B15911" s="9">
        <v>2.6256615928940001</v>
      </c>
      <c r="C15911" s="9">
        <v>0</v>
      </c>
    </row>
    <row r="15912" spans="1:3" x14ac:dyDescent="0.2">
      <c r="A15912" s="9">
        <v>1.28489848242116</v>
      </c>
      <c r="B15912" s="9">
        <v>0.61944406103412297</v>
      </c>
      <c r="C15912" s="9">
        <v>0</v>
      </c>
    </row>
    <row r="15913" spans="1:3" x14ac:dyDescent="0.2">
      <c r="A15913" s="9">
        <v>2.7929290162117502</v>
      </c>
      <c r="B15913" s="9">
        <v>1.5860546640686199</v>
      </c>
      <c r="C15913" s="9">
        <v>0</v>
      </c>
    </row>
    <row r="15914" spans="1:3" x14ac:dyDescent="0.2">
      <c r="A15914" s="9">
        <v>0.41846170292210899</v>
      </c>
      <c r="B15914" s="9">
        <v>-0.38226421553571999</v>
      </c>
      <c r="C15914" s="9">
        <v>0</v>
      </c>
    </row>
    <row r="15915" spans="1:3" x14ac:dyDescent="0.2">
      <c r="A15915" s="9">
        <v>-2.6292876376121002</v>
      </c>
      <c r="B15915" s="9">
        <v>-3.03708340603789</v>
      </c>
      <c r="C15915" s="9">
        <v>0</v>
      </c>
    </row>
    <row r="15916" spans="1:3" x14ac:dyDescent="0.2">
      <c r="A15916" s="9">
        <v>2.0613213406593802</v>
      </c>
      <c r="B15916" s="9">
        <v>2.5913935118118799E-2</v>
      </c>
      <c r="C15916" s="9">
        <v>1.2635816820225401</v>
      </c>
    </row>
    <row r="15917" spans="1:3" x14ac:dyDescent="0.2">
      <c r="A15917" s="9">
        <v>1.0813538657219399</v>
      </c>
      <c r="B15917" s="9">
        <v>-7.3729354924758406E-2</v>
      </c>
      <c r="C15917" s="9">
        <v>0</v>
      </c>
    </row>
    <row r="15918" spans="1:3" x14ac:dyDescent="0.2">
      <c r="A15918" s="9">
        <v>3.30635532007528</v>
      </c>
      <c r="B15918" s="9">
        <v>0.70205886285821595</v>
      </c>
      <c r="C15918" s="9">
        <v>0</v>
      </c>
    </row>
    <row r="15919" spans="1:3" x14ac:dyDescent="0.2">
      <c r="A15919" s="9">
        <v>0.18169810638737999</v>
      </c>
      <c r="B15919" s="9">
        <v>-1.2767753787704299</v>
      </c>
      <c r="C15919" s="9">
        <v>0.97585659234234801</v>
      </c>
    </row>
    <row r="15920" spans="1:3" x14ac:dyDescent="0.2">
      <c r="A15920" s="9">
        <v>-1.1923005951850401</v>
      </c>
      <c r="B15920" s="9">
        <v>-3.6053762622543202</v>
      </c>
      <c r="C15920" s="9">
        <v>0</v>
      </c>
    </row>
    <row r="15921" spans="1:3" x14ac:dyDescent="0.2">
      <c r="A15921" s="9">
        <v>2.8043053971321599</v>
      </c>
      <c r="B15921" s="9">
        <v>0.51703417204390001</v>
      </c>
      <c r="C15921" s="9">
        <v>0</v>
      </c>
    </row>
    <row r="15922" spans="1:3" x14ac:dyDescent="0.2">
      <c r="A15922" s="9">
        <v>1.5874906407387299</v>
      </c>
      <c r="B15922" s="9">
        <v>0.42847276102821003</v>
      </c>
      <c r="C15922" s="9">
        <v>0</v>
      </c>
    </row>
    <row r="15923" spans="1:3" x14ac:dyDescent="0.2">
      <c r="A15923" s="9">
        <v>-1.15120903386759</v>
      </c>
      <c r="B15923" s="9">
        <v>-2.0026505180068801</v>
      </c>
      <c r="C15923" s="9">
        <v>0.81246103466799302</v>
      </c>
    </row>
    <row r="15924" spans="1:3" x14ac:dyDescent="0.2">
      <c r="A15924" s="9">
        <v>2.95496424303365</v>
      </c>
      <c r="B15924" s="9">
        <v>0.23977155607263201</v>
      </c>
      <c r="C15924" s="9">
        <v>0</v>
      </c>
    </row>
    <row r="15925" spans="1:3" x14ac:dyDescent="0.2">
      <c r="A15925" s="9">
        <v>0.44706790910077399</v>
      </c>
      <c r="B15925" s="9">
        <v>-0.59332885224302601</v>
      </c>
      <c r="C15925" s="9">
        <v>1.25580700185921</v>
      </c>
    </row>
    <row r="15926" spans="1:3" x14ac:dyDescent="0.2">
      <c r="A15926" s="9">
        <v>1.0071550236733</v>
      </c>
      <c r="B15926" s="9">
        <v>0.52970572650502101</v>
      </c>
      <c r="C15926" s="9">
        <v>0</v>
      </c>
    </row>
    <row r="15927" spans="1:3" x14ac:dyDescent="0.2">
      <c r="A15927" s="9">
        <v>-1.7711286915748099</v>
      </c>
      <c r="B15927" s="9">
        <v>0.663298245482842</v>
      </c>
      <c r="C15927" s="9">
        <v>0</v>
      </c>
    </row>
    <row r="15928" spans="1:3" x14ac:dyDescent="0.2">
      <c r="A15928" s="9">
        <v>1.4586914406807501</v>
      </c>
      <c r="B15928" s="9">
        <v>-1.3756249137588299</v>
      </c>
      <c r="C15928" s="9">
        <v>0</v>
      </c>
    </row>
    <row r="15929" spans="1:3" x14ac:dyDescent="0.2">
      <c r="A15929" s="9">
        <v>1.6453237162621099</v>
      </c>
      <c r="B15929" s="9">
        <v>-1.6882636733718701</v>
      </c>
      <c r="C15929" s="9">
        <v>0</v>
      </c>
    </row>
    <row r="15930" spans="1:3" x14ac:dyDescent="0.2">
      <c r="A15930" s="9">
        <v>-0.81032250060724897</v>
      </c>
      <c r="B15930" s="9">
        <v>3.9601785949997099</v>
      </c>
      <c r="C15930" s="9">
        <v>0</v>
      </c>
    </row>
    <row r="15931" spans="1:3" x14ac:dyDescent="0.2">
      <c r="A15931" s="9">
        <v>-0.39945767059015902</v>
      </c>
      <c r="B15931" s="9">
        <v>4.8774823955826001</v>
      </c>
      <c r="C15931" s="9">
        <v>1.6079994657082699</v>
      </c>
    </row>
    <row r="15932" spans="1:3" x14ac:dyDescent="0.2">
      <c r="A15932" s="9">
        <v>6.5590852128059902</v>
      </c>
      <c r="B15932" s="9">
        <v>-0.57884039360960304</v>
      </c>
      <c r="C15932" s="9">
        <v>0</v>
      </c>
    </row>
    <row r="15933" spans="1:3" x14ac:dyDescent="0.2">
      <c r="A15933" s="9">
        <v>1.7845916377098601</v>
      </c>
      <c r="B15933" s="9">
        <v>-0.51149930436094604</v>
      </c>
      <c r="C15933" s="9">
        <v>0</v>
      </c>
    </row>
    <row r="15934" spans="1:3" x14ac:dyDescent="0.2">
      <c r="A15934" s="9">
        <v>6.7176636086494996</v>
      </c>
      <c r="B15934" s="9">
        <v>-0.41471876580198602</v>
      </c>
      <c r="C15934" s="9">
        <v>0</v>
      </c>
    </row>
    <row r="15935" spans="1:3" x14ac:dyDescent="0.2">
      <c r="A15935" s="9">
        <v>2.1674447880776002</v>
      </c>
      <c r="B15935" s="9">
        <v>1.4925151280693201</v>
      </c>
      <c r="C15935" s="9">
        <v>0</v>
      </c>
    </row>
    <row r="15936" spans="1:3" x14ac:dyDescent="0.2">
      <c r="A15936" s="9">
        <v>5.4646151886970999</v>
      </c>
      <c r="B15936" s="9">
        <v>-0.40288432318647699</v>
      </c>
      <c r="C15936" s="9">
        <v>0</v>
      </c>
    </row>
    <row r="15937" spans="1:3" x14ac:dyDescent="0.2">
      <c r="A15937" s="9">
        <v>4.94370111093831</v>
      </c>
      <c r="B15937" s="9">
        <v>2.5078944973281998</v>
      </c>
      <c r="C15937" s="9">
        <v>1.67065712063172</v>
      </c>
    </row>
    <row r="15938" spans="1:3" x14ac:dyDescent="0.2">
      <c r="A15938" s="9">
        <v>5.5363057480843096</v>
      </c>
      <c r="B15938" s="9">
        <v>-0.75977410752256702</v>
      </c>
      <c r="C15938" s="9">
        <v>0</v>
      </c>
    </row>
    <row r="15939" spans="1:3" x14ac:dyDescent="0.2">
      <c r="A15939" s="9">
        <v>1.59039028749776</v>
      </c>
      <c r="B15939" s="9">
        <v>-4.1054863519271297E-2</v>
      </c>
      <c r="C15939" s="9">
        <v>0</v>
      </c>
    </row>
    <row r="15940" spans="1:3" x14ac:dyDescent="0.2">
      <c r="A15940" s="9">
        <v>1.4576211796791601</v>
      </c>
      <c r="B15940" s="9">
        <v>-0.68690576035459805</v>
      </c>
      <c r="C15940" s="9">
        <v>0</v>
      </c>
    </row>
    <row r="15941" spans="1:3" x14ac:dyDescent="0.2">
      <c r="A15941" s="9">
        <v>3.6981085167915899</v>
      </c>
      <c r="B15941" s="9">
        <v>0.77708057683030796</v>
      </c>
      <c r="C15941" s="9">
        <v>0</v>
      </c>
    </row>
    <row r="15942" spans="1:3" x14ac:dyDescent="0.2">
      <c r="A15942" s="9">
        <v>-1.7521407975165799</v>
      </c>
      <c r="B15942" s="9">
        <v>4.1141326240829601</v>
      </c>
      <c r="C15942" s="9">
        <v>0</v>
      </c>
    </row>
    <row r="15943" spans="1:3" x14ac:dyDescent="0.2">
      <c r="A15943" s="9">
        <v>2.7429576741249599</v>
      </c>
      <c r="B15943" s="9">
        <v>2.6299443058304002</v>
      </c>
      <c r="C15943" s="9">
        <v>0</v>
      </c>
    </row>
    <row r="15944" spans="1:3" x14ac:dyDescent="0.2">
      <c r="A15944" s="9">
        <v>1.15510007009816</v>
      </c>
      <c r="B15944" s="9">
        <v>3.2448541931442398</v>
      </c>
      <c r="C15944" s="9">
        <v>1.3868195909200001</v>
      </c>
    </row>
    <row r="15945" spans="1:3" x14ac:dyDescent="0.2">
      <c r="A15945" s="9">
        <v>4.7647007332832798</v>
      </c>
      <c r="B15945" s="9">
        <v>-0.76670803505857799</v>
      </c>
      <c r="C15945" s="9">
        <v>0</v>
      </c>
    </row>
    <row r="15946" spans="1:3" x14ac:dyDescent="0.2">
      <c r="A15946" s="9">
        <v>0.61606016025853505</v>
      </c>
      <c r="B15946" s="9">
        <v>-3.4318444915481399</v>
      </c>
      <c r="C15946" s="9">
        <v>0</v>
      </c>
    </row>
    <row r="15947" spans="1:3" x14ac:dyDescent="0.2">
      <c r="A15947" s="9">
        <v>1.28800078497243</v>
      </c>
      <c r="B15947" s="9">
        <v>2.7548188976577901</v>
      </c>
      <c r="C15947" s="9">
        <v>0</v>
      </c>
    </row>
    <row r="15948" spans="1:3" x14ac:dyDescent="0.2">
      <c r="A15948" s="9">
        <v>2.9554711209328199</v>
      </c>
      <c r="B15948" s="9">
        <v>1.7803374342254801</v>
      </c>
      <c r="C15948" s="9">
        <v>0</v>
      </c>
    </row>
    <row r="15949" spans="1:3" x14ac:dyDescent="0.2">
      <c r="A15949" s="9">
        <v>1.6562997923881999</v>
      </c>
      <c r="B15949" s="9">
        <v>-1.07160057503661</v>
      </c>
      <c r="C15949" s="9">
        <v>1.7567994013607899</v>
      </c>
    </row>
    <row r="15950" spans="1:3" x14ac:dyDescent="0.2">
      <c r="A15950" s="9">
        <v>-0.20510537161516801</v>
      </c>
      <c r="B15950" s="9">
        <v>-0.34017910439451499</v>
      </c>
      <c r="C15950" s="9">
        <v>1.5663872141438</v>
      </c>
    </row>
    <row r="15951" spans="1:3" x14ac:dyDescent="0.2">
      <c r="A15951" s="9">
        <v>0.99191089735341398</v>
      </c>
      <c r="B15951" s="9">
        <v>0.42565317075769099</v>
      </c>
      <c r="C15951" s="9">
        <v>0</v>
      </c>
    </row>
    <row r="15952" spans="1:3" x14ac:dyDescent="0.2">
      <c r="A15952" s="9">
        <v>-1.45153442754435</v>
      </c>
      <c r="B15952" s="9">
        <v>-1.20136048275908</v>
      </c>
      <c r="C15952" s="9">
        <v>0</v>
      </c>
    </row>
    <row r="15953" spans="1:3" x14ac:dyDescent="0.2">
      <c r="A15953" s="9">
        <v>-3.46963945760417</v>
      </c>
      <c r="B15953" s="9">
        <v>-2.0971663184829601</v>
      </c>
      <c r="C15953" s="9">
        <v>0</v>
      </c>
    </row>
    <row r="15954" spans="1:3" x14ac:dyDescent="0.2">
      <c r="A15954" s="9">
        <v>0.25570327059340803</v>
      </c>
      <c r="B15954" s="9">
        <v>-0.82111122090299904</v>
      </c>
      <c r="C15954" s="9">
        <v>0</v>
      </c>
    </row>
    <row r="15955" spans="1:3" x14ac:dyDescent="0.2">
      <c r="A15955" s="9">
        <v>-0.35378352536844898</v>
      </c>
      <c r="B15955" s="9">
        <v>5.0966143421463199</v>
      </c>
      <c r="C15955" s="9">
        <v>0</v>
      </c>
    </row>
    <row r="15956" spans="1:3" x14ac:dyDescent="0.2">
      <c r="A15956" s="9">
        <v>-0.224544621845958</v>
      </c>
      <c r="B15956" s="9">
        <v>-1.5880267806716799</v>
      </c>
      <c r="C15956" s="9">
        <v>0</v>
      </c>
    </row>
    <row r="15957" spans="1:3" x14ac:dyDescent="0.2">
      <c r="A15957" s="9">
        <v>2.1106587277443398</v>
      </c>
      <c r="B15957" s="9">
        <v>-1.1833932586379801</v>
      </c>
      <c r="C15957" s="9">
        <v>1.4717449929744799</v>
      </c>
    </row>
    <row r="15958" spans="1:3" x14ac:dyDescent="0.2">
      <c r="A15958" s="9">
        <v>3.0736821518928998</v>
      </c>
      <c r="B15958" s="9">
        <v>0.221381556206147</v>
      </c>
      <c r="C15958" s="9">
        <v>0</v>
      </c>
    </row>
    <row r="15959" spans="1:3" x14ac:dyDescent="0.2">
      <c r="A15959" s="9">
        <v>1.66827174291921</v>
      </c>
      <c r="B15959" s="9">
        <v>-0.59354366738279696</v>
      </c>
      <c r="C15959" s="9">
        <v>0</v>
      </c>
    </row>
    <row r="15960" spans="1:3" x14ac:dyDescent="0.2">
      <c r="A15960" s="9">
        <v>1.9904521332771801</v>
      </c>
      <c r="B15960" s="9">
        <v>0.49074111502687101</v>
      </c>
      <c r="C15960" s="9">
        <v>0</v>
      </c>
    </row>
    <row r="15961" spans="1:3" x14ac:dyDescent="0.2">
      <c r="A15961" s="9">
        <v>5.3644116745979797</v>
      </c>
      <c r="B15961" s="9">
        <v>-0.81876637417753595</v>
      </c>
      <c r="C15961" s="9">
        <v>0</v>
      </c>
    </row>
    <row r="15962" spans="1:3" x14ac:dyDescent="0.2">
      <c r="A15962" s="9">
        <v>0.19132957250786101</v>
      </c>
      <c r="B15962" s="9">
        <v>-0.46182103831251498</v>
      </c>
      <c r="C15962" s="9">
        <v>0</v>
      </c>
    </row>
    <row r="15963" spans="1:3" x14ac:dyDescent="0.2">
      <c r="A15963" s="9">
        <v>6.4371813164742004</v>
      </c>
      <c r="B15963" s="9">
        <v>1.6181429437927399</v>
      </c>
      <c r="C15963" s="9">
        <v>0</v>
      </c>
    </row>
    <row r="15964" spans="1:3" x14ac:dyDescent="0.2">
      <c r="A15964" s="9">
        <v>-2.2679971827476</v>
      </c>
      <c r="B15964" s="9">
        <v>-0.26832153279264798</v>
      </c>
      <c r="C15964" s="9">
        <v>0</v>
      </c>
    </row>
    <row r="15965" spans="1:3" x14ac:dyDescent="0.2">
      <c r="A15965" s="9">
        <v>0.22922183589053499</v>
      </c>
      <c r="B15965" s="9">
        <v>-0.12506707388838101</v>
      </c>
      <c r="C15965" s="9">
        <v>1.4184881310078601</v>
      </c>
    </row>
    <row r="15966" spans="1:3" x14ac:dyDescent="0.2">
      <c r="A15966" s="9">
        <v>-0.31722260250735002</v>
      </c>
      <c r="B15966" s="9">
        <v>4.6339959911636504</v>
      </c>
      <c r="C15966" s="9">
        <v>1.0959527126323501</v>
      </c>
    </row>
    <row r="15967" spans="1:3" x14ac:dyDescent="0.2">
      <c r="A15967" s="9">
        <v>1.41151913271261</v>
      </c>
      <c r="B15967" s="9">
        <v>-1.55844404179533</v>
      </c>
      <c r="C15967" s="9">
        <v>0</v>
      </c>
    </row>
    <row r="15968" spans="1:3" x14ac:dyDescent="0.2">
      <c r="A15968" s="9">
        <v>4.3432458268196603</v>
      </c>
      <c r="B15968" s="9">
        <v>2.1507146171859901</v>
      </c>
      <c r="C15968" s="9">
        <v>0</v>
      </c>
    </row>
    <row r="15969" spans="1:3" x14ac:dyDescent="0.2">
      <c r="A15969" s="9">
        <v>0.55012895927739403</v>
      </c>
      <c r="B15969" s="9">
        <v>-1.9236037917800699</v>
      </c>
      <c r="C15969" s="9">
        <v>0</v>
      </c>
    </row>
    <row r="15970" spans="1:3" x14ac:dyDescent="0.2">
      <c r="A15970" s="9">
        <v>5.5302651749641898</v>
      </c>
      <c r="B15970" s="9">
        <v>1.9928054622940199</v>
      </c>
      <c r="C15970" s="9">
        <v>0</v>
      </c>
    </row>
    <row r="15971" spans="1:3" x14ac:dyDescent="0.2">
      <c r="A15971" s="9">
        <v>3.1302653180153399</v>
      </c>
      <c r="B15971" s="9">
        <v>2.4358953050903498</v>
      </c>
      <c r="C15971" s="9">
        <v>0</v>
      </c>
    </row>
    <row r="15972" spans="1:3" x14ac:dyDescent="0.2">
      <c r="A15972" s="9">
        <v>1.7125746832878599</v>
      </c>
      <c r="B15972" s="9">
        <v>-2.7027630992599301</v>
      </c>
      <c r="C15972" s="9">
        <v>0</v>
      </c>
    </row>
    <row r="15973" spans="1:3" x14ac:dyDescent="0.2">
      <c r="A15973" s="9">
        <v>1.0002120362312801</v>
      </c>
      <c r="B15973" s="9">
        <v>3.2152285389236601</v>
      </c>
      <c r="C15973" s="9">
        <v>0</v>
      </c>
    </row>
    <row r="15974" spans="1:3" x14ac:dyDescent="0.2">
      <c r="A15974" s="9">
        <v>1.3344295846016401</v>
      </c>
      <c r="B15974" s="9">
        <v>-0.62818684060056995</v>
      </c>
      <c r="C15974" s="9">
        <v>0</v>
      </c>
    </row>
    <row r="15975" spans="1:3" x14ac:dyDescent="0.2">
      <c r="A15975" s="9">
        <v>1.5122309552223701</v>
      </c>
      <c r="B15975" s="9">
        <v>-0.225005526132186</v>
      </c>
      <c r="C15975" s="9">
        <v>1.93021856330752</v>
      </c>
    </row>
    <row r="15976" spans="1:3" x14ac:dyDescent="0.2">
      <c r="A15976" s="9">
        <v>-2.5354839934318001</v>
      </c>
      <c r="B15976" s="9">
        <v>-1.55986072499235</v>
      </c>
      <c r="C15976" s="9">
        <v>0</v>
      </c>
    </row>
    <row r="15977" spans="1:3" x14ac:dyDescent="0.2">
      <c r="A15977" s="9">
        <v>0.89998122320485396</v>
      </c>
      <c r="B15977" s="9">
        <v>-1.4486493058868299</v>
      </c>
      <c r="C15977" s="9">
        <v>0</v>
      </c>
    </row>
    <row r="15978" spans="1:3" x14ac:dyDescent="0.2">
      <c r="A15978" s="9">
        <v>-0.30699462427782698</v>
      </c>
      <c r="B15978" s="9">
        <v>4.0449018291763501</v>
      </c>
      <c r="C15978" s="9">
        <v>0</v>
      </c>
    </row>
    <row r="15979" spans="1:3" x14ac:dyDescent="0.2">
      <c r="A15979" s="9">
        <v>-1.4106825961081999</v>
      </c>
      <c r="B15979" s="9">
        <v>1.92388937991182</v>
      </c>
      <c r="C15979" s="9">
        <v>1.1683881240827001</v>
      </c>
    </row>
    <row r="15980" spans="1:3" x14ac:dyDescent="0.2">
      <c r="A15980" s="9">
        <v>-0.39887604846644098</v>
      </c>
      <c r="B15980" s="9">
        <v>3.80914900820772</v>
      </c>
      <c r="C15980" s="9">
        <v>1.50103837209728</v>
      </c>
    </row>
    <row r="15981" spans="1:3" x14ac:dyDescent="0.2">
      <c r="A15981" s="9">
        <v>0.87313070164037099</v>
      </c>
      <c r="B15981" s="9">
        <v>-1.18224634606322</v>
      </c>
      <c r="C15981" s="9">
        <v>0</v>
      </c>
    </row>
    <row r="15982" spans="1:3" x14ac:dyDescent="0.2">
      <c r="A15982" s="9">
        <v>2.0035080538780701</v>
      </c>
      <c r="B15982" s="9">
        <v>-1.03744759041746</v>
      </c>
      <c r="C15982" s="9">
        <v>1.2255854892462399</v>
      </c>
    </row>
    <row r="15983" spans="1:3" x14ac:dyDescent="0.2">
      <c r="A15983" s="9">
        <v>2.2622171269447802</v>
      </c>
      <c r="B15983" s="9">
        <v>0.66554611545125597</v>
      </c>
      <c r="C15983" s="9">
        <v>0</v>
      </c>
    </row>
    <row r="15984" spans="1:3" x14ac:dyDescent="0.2">
      <c r="A15984" s="9">
        <v>3.0261567460091099</v>
      </c>
      <c r="B15984" s="9">
        <v>-2.0330276675887902</v>
      </c>
      <c r="C15984" s="9">
        <v>1.0264543101352499</v>
      </c>
    </row>
    <row r="15985" spans="1:3" x14ac:dyDescent="0.2">
      <c r="A15985" s="9">
        <v>-1.2374610079734301</v>
      </c>
      <c r="B15985" s="9">
        <v>-0.82527186352690096</v>
      </c>
      <c r="C15985" s="9">
        <v>1.83501630152003</v>
      </c>
    </row>
    <row r="15986" spans="1:3" x14ac:dyDescent="0.2">
      <c r="A15986" s="9">
        <v>1.3995153533012901</v>
      </c>
      <c r="B15986" s="9">
        <v>-0.583011169023117</v>
      </c>
      <c r="C15986" s="9">
        <v>0</v>
      </c>
    </row>
    <row r="15987" spans="1:3" x14ac:dyDescent="0.2">
      <c r="A15987" s="9">
        <v>-1.57829300298381</v>
      </c>
      <c r="B15987" s="9">
        <v>-0.23125507313688601</v>
      </c>
      <c r="C15987" s="9">
        <v>0</v>
      </c>
    </row>
    <row r="15988" spans="1:3" x14ac:dyDescent="0.2">
      <c r="A15988" s="9">
        <v>-1.18942312135386</v>
      </c>
      <c r="B15988" s="9">
        <v>4.3772172741226401</v>
      </c>
      <c r="C15988" s="9">
        <v>0</v>
      </c>
    </row>
    <row r="15989" spans="1:3" x14ac:dyDescent="0.2">
      <c r="A15989" s="9">
        <v>4.5218394623787397</v>
      </c>
      <c r="B15989" s="9">
        <v>1.3266503028206</v>
      </c>
      <c r="C15989" s="9">
        <v>0</v>
      </c>
    </row>
    <row r="15990" spans="1:3" x14ac:dyDescent="0.2">
      <c r="A15990" s="9">
        <v>-0.13623739018129999</v>
      </c>
      <c r="B15990" s="9">
        <v>3.7305588535598901</v>
      </c>
      <c r="C15990" s="9">
        <v>0</v>
      </c>
    </row>
    <row r="15991" spans="1:3" x14ac:dyDescent="0.2">
      <c r="A15991" s="9">
        <v>2.7191766129524702</v>
      </c>
      <c r="B15991" s="9">
        <v>0.14006329696695</v>
      </c>
      <c r="C15991" s="9">
        <v>0</v>
      </c>
    </row>
    <row r="15992" spans="1:3" x14ac:dyDescent="0.2">
      <c r="A15992" s="9">
        <v>3.05511911974263</v>
      </c>
      <c r="B15992" s="9">
        <v>1.8007713369659599</v>
      </c>
      <c r="C15992" s="9">
        <v>1.9701245477903799</v>
      </c>
    </row>
    <row r="15993" spans="1:3" x14ac:dyDescent="0.2">
      <c r="A15993" s="9">
        <v>1.60015555486989</v>
      </c>
      <c r="B15993" s="9">
        <v>1.9738623909286701</v>
      </c>
      <c r="C15993" s="9">
        <v>0</v>
      </c>
    </row>
    <row r="15994" spans="1:3" x14ac:dyDescent="0.2">
      <c r="A15994" s="9">
        <v>-0.83907643689799005</v>
      </c>
      <c r="B15994" s="9">
        <v>4.8987555317215099</v>
      </c>
      <c r="C15994" s="9">
        <v>1.9939069772053499</v>
      </c>
    </row>
    <row r="15995" spans="1:3" x14ac:dyDescent="0.2">
      <c r="A15995" s="9">
        <v>4.0447772370369499</v>
      </c>
      <c r="B15995" s="9">
        <v>2.8409134560028599E-2</v>
      </c>
      <c r="C15995" s="9">
        <v>1.13096197808972</v>
      </c>
    </row>
    <row r="15996" spans="1:3" x14ac:dyDescent="0.2">
      <c r="A15996" s="9">
        <v>1.42892476187063</v>
      </c>
      <c r="B15996" s="9">
        <v>-1.2844121642776301</v>
      </c>
      <c r="C15996" s="9">
        <v>0</v>
      </c>
    </row>
    <row r="15997" spans="1:3" x14ac:dyDescent="0.2">
      <c r="A15997" s="9">
        <v>0.30481413767648002</v>
      </c>
      <c r="B15997" s="9">
        <v>1.52437679093401</v>
      </c>
      <c r="C15997" s="9">
        <v>0</v>
      </c>
    </row>
    <row r="15998" spans="1:3" x14ac:dyDescent="0.2">
      <c r="A15998" s="9">
        <v>2.0006564484627298</v>
      </c>
      <c r="B15998" s="9">
        <v>1.32538573067705</v>
      </c>
      <c r="C15998" s="9">
        <v>0</v>
      </c>
    </row>
    <row r="15999" spans="1:3" x14ac:dyDescent="0.2">
      <c r="A15999" s="9">
        <v>3.2410696373970498</v>
      </c>
      <c r="B15999" s="9">
        <v>2.7611439041427799</v>
      </c>
      <c r="C15999" s="9">
        <v>0</v>
      </c>
    </row>
    <row r="16000" spans="1:3" x14ac:dyDescent="0.2">
      <c r="A16000" s="9">
        <v>0.54565759764027899</v>
      </c>
      <c r="B16000" s="9">
        <v>-0.15984036404570001</v>
      </c>
      <c r="C16000" s="9">
        <v>1.42158078596332</v>
      </c>
    </row>
    <row r="16001" spans="1:3" x14ac:dyDescent="0.2">
      <c r="A16001" s="9">
        <v>3.1621695385963902</v>
      </c>
      <c r="B16001" s="9">
        <v>1.4250780157379299</v>
      </c>
      <c r="C16001" s="9">
        <v>1.30083660875699</v>
      </c>
    </row>
    <row r="16002" spans="1:3" x14ac:dyDescent="0.2">
      <c r="A16002" s="9">
        <v>1.0304496513397701</v>
      </c>
      <c r="B16002" s="9">
        <v>-2.2844422050186002</v>
      </c>
      <c r="C16002" s="9">
        <v>0</v>
      </c>
    </row>
    <row r="16003" spans="1:3" x14ac:dyDescent="0.2">
      <c r="A16003" s="9">
        <v>3.5984347687752298</v>
      </c>
      <c r="B16003" s="9">
        <v>-0.46890433508833301</v>
      </c>
      <c r="C16003" s="9">
        <v>1.33179725469204</v>
      </c>
    </row>
    <row r="16004" spans="1:3" x14ac:dyDescent="0.2">
      <c r="A16004" s="9">
        <v>6.1432093010933402</v>
      </c>
      <c r="B16004" s="9">
        <v>1.3886095694831999</v>
      </c>
      <c r="C16004" s="9">
        <v>0</v>
      </c>
    </row>
    <row r="16005" spans="1:3" x14ac:dyDescent="0.2">
      <c r="A16005" s="9">
        <v>-8.4333411826102704</v>
      </c>
      <c r="B16005" s="9">
        <v>-1.1645372100539999</v>
      </c>
      <c r="C16005" s="9">
        <v>0</v>
      </c>
    </row>
    <row r="16006" spans="1:3" x14ac:dyDescent="0.2">
      <c r="A16006" s="9">
        <v>4.8145182588818697E-2</v>
      </c>
      <c r="B16006" s="9">
        <v>4.9535927585891901</v>
      </c>
      <c r="C16006" s="9">
        <v>0</v>
      </c>
    </row>
    <row r="16007" spans="1:3" x14ac:dyDescent="0.2">
      <c r="A16007" s="9">
        <v>-5.5934735907523603</v>
      </c>
      <c r="B16007" s="9">
        <v>-1.04870643097838</v>
      </c>
      <c r="C16007" s="9">
        <v>0</v>
      </c>
    </row>
    <row r="16008" spans="1:3" x14ac:dyDescent="0.2">
      <c r="A16008" s="9">
        <v>-0.45733991994547502</v>
      </c>
      <c r="B16008" s="9">
        <v>0.65313835065881398</v>
      </c>
      <c r="C16008" s="9">
        <v>1.1875209834203899</v>
      </c>
    </row>
    <row r="16009" spans="1:3" x14ac:dyDescent="0.2">
      <c r="A16009" s="9">
        <v>-1.8687314166038</v>
      </c>
      <c r="B16009" s="9">
        <v>-1.26375057179411</v>
      </c>
      <c r="C16009" s="9">
        <v>0</v>
      </c>
    </row>
    <row r="16010" spans="1:3" x14ac:dyDescent="0.2">
      <c r="A16010" s="9">
        <v>0.50424283013654103</v>
      </c>
      <c r="B16010" s="9">
        <v>-1.9347903915115201</v>
      </c>
      <c r="C16010" s="9">
        <v>0</v>
      </c>
    </row>
    <row r="16011" spans="1:3" x14ac:dyDescent="0.2">
      <c r="A16011" s="9">
        <v>4.9454668389351397</v>
      </c>
      <c r="B16011" s="9">
        <v>0.29146338623086598</v>
      </c>
      <c r="C16011" s="9">
        <v>0</v>
      </c>
    </row>
    <row r="16012" spans="1:3" x14ac:dyDescent="0.2">
      <c r="A16012" s="9">
        <v>3.7997036801369202</v>
      </c>
      <c r="B16012" s="9">
        <v>2.0959026626877</v>
      </c>
      <c r="C16012" s="9">
        <v>0</v>
      </c>
    </row>
    <row r="16013" spans="1:3" x14ac:dyDescent="0.2">
      <c r="A16013" s="9">
        <v>-0.66751287116694102</v>
      </c>
      <c r="B16013" s="9">
        <v>2.7152292541794001</v>
      </c>
      <c r="C16013" s="9">
        <v>1.30611144621984</v>
      </c>
    </row>
    <row r="16014" spans="1:3" x14ac:dyDescent="0.2">
      <c r="A16014" s="9">
        <v>1.95094236002279</v>
      </c>
      <c r="B16014" s="9">
        <v>0.22181300442735299</v>
      </c>
      <c r="C16014" s="9">
        <v>0</v>
      </c>
    </row>
    <row r="16015" spans="1:3" x14ac:dyDescent="0.2">
      <c r="A16015" s="9">
        <v>2.3702336178810599</v>
      </c>
      <c r="B16015" s="9">
        <v>-1.0432323404022099</v>
      </c>
      <c r="C16015" s="9">
        <v>0</v>
      </c>
    </row>
    <row r="16016" spans="1:3" x14ac:dyDescent="0.2">
      <c r="A16016" s="9">
        <v>1.9071991072685699</v>
      </c>
      <c r="B16016" s="9">
        <v>1.3653451613716301</v>
      </c>
      <c r="C16016" s="9">
        <v>0</v>
      </c>
    </row>
    <row r="16017" spans="1:3" x14ac:dyDescent="0.2">
      <c r="A16017" s="9">
        <v>4.2589753495247402</v>
      </c>
      <c r="B16017" s="9">
        <v>1.34662524979631</v>
      </c>
      <c r="C16017" s="9">
        <v>1.19317375039945</v>
      </c>
    </row>
    <row r="16018" spans="1:3" x14ac:dyDescent="0.2">
      <c r="A16018" s="9">
        <v>0.19396400094938601</v>
      </c>
      <c r="B16018" s="9">
        <v>-0.98173322159727405</v>
      </c>
      <c r="C16018" s="9">
        <v>1.47135715965743</v>
      </c>
    </row>
    <row r="16019" spans="1:3" x14ac:dyDescent="0.2">
      <c r="A16019" s="9">
        <v>3.27367838487935</v>
      </c>
      <c r="B16019" s="9">
        <v>2.5329696945480502</v>
      </c>
      <c r="C16019" s="9">
        <v>0</v>
      </c>
    </row>
    <row r="16020" spans="1:3" x14ac:dyDescent="0.2">
      <c r="A16020" s="9">
        <v>-3.6181561490771098E-2</v>
      </c>
      <c r="B16020" s="9">
        <v>0.32857790213147797</v>
      </c>
      <c r="C16020" s="9">
        <v>0</v>
      </c>
    </row>
    <row r="16021" spans="1:3" x14ac:dyDescent="0.2">
      <c r="A16021" s="9">
        <v>-0.31600678696322099</v>
      </c>
      <c r="B16021" s="9">
        <v>0.59803288053790704</v>
      </c>
      <c r="C16021" s="9">
        <v>0</v>
      </c>
    </row>
    <row r="16022" spans="1:3" x14ac:dyDescent="0.2">
      <c r="A16022" s="9">
        <v>2.5197785721809902</v>
      </c>
      <c r="B16022" s="9">
        <v>2.4414306692413499</v>
      </c>
      <c r="C16022" s="9">
        <v>0</v>
      </c>
    </row>
    <row r="16023" spans="1:3" x14ac:dyDescent="0.2">
      <c r="A16023" s="9">
        <v>1.1160749422104399</v>
      </c>
      <c r="B16023" s="9">
        <v>-0.220741290635665</v>
      </c>
      <c r="C16023" s="9">
        <v>1.5956615178390701</v>
      </c>
    </row>
    <row r="16024" spans="1:3" x14ac:dyDescent="0.2">
      <c r="A16024" s="9">
        <v>-2.1260048521964499</v>
      </c>
      <c r="B16024" s="9">
        <v>-1.5603275485702399</v>
      </c>
      <c r="C16024" s="9">
        <v>0</v>
      </c>
    </row>
    <row r="16025" spans="1:3" x14ac:dyDescent="0.2">
      <c r="A16025" s="9">
        <v>1.3936740981133</v>
      </c>
      <c r="B16025" s="9">
        <v>-0.87906410176237404</v>
      </c>
      <c r="C16025" s="9">
        <v>0</v>
      </c>
    </row>
    <row r="16026" spans="1:3" x14ac:dyDescent="0.2">
      <c r="A16026" s="9">
        <v>2.8113239632637499</v>
      </c>
      <c r="B16026" s="9">
        <v>1.6170007995895499</v>
      </c>
      <c r="C16026" s="9">
        <v>0</v>
      </c>
    </row>
    <row r="16027" spans="1:3" x14ac:dyDescent="0.2">
      <c r="A16027" s="9">
        <v>0.21421664596510201</v>
      </c>
      <c r="B16027" s="9">
        <v>-1.5554785915084699</v>
      </c>
      <c r="C16027" s="9">
        <v>0</v>
      </c>
    </row>
    <row r="16028" spans="1:3" x14ac:dyDescent="0.2">
      <c r="A16028" s="9">
        <v>-0.73988030090021795</v>
      </c>
      <c r="B16028" s="9">
        <v>4.4147970489792003</v>
      </c>
      <c r="C16028" s="9">
        <v>0.91169549208686296</v>
      </c>
    </row>
    <row r="16029" spans="1:3" x14ac:dyDescent="0.2">
      <c r="A16029" s="9">
        <v>-1.5542103423087601</v>
      </c>
      <c r="B16029" s="9">
        <v>-1.84359433133086</v>
      </c>
      <c r="C16029" s="9">
        <v>0</v>
      </c>
    </row>
    <row r="16030" spans="1:3" x14ac:dyDescent="0.2">
      <c r="A16030" s="9">
        <v>1.60099419222188</v>
      </c>
      <c r="B16030" s="9">
        <v>-2.0079846568771198</v>
      </c>
      <c r="C16030" s="9">
        <v>0</v>
      </c>
    </row>
    <row r="16031" spans="1:3" x14ac:dyDescent="0.2">
      <c r="A16031" s="9">
        <v>1.43444594011617</v>
      </c>
      <c r="B16031" s="9">
        <v>-1.28103520352324</v>
      </c>
      <c r="C16031" s="9">
        <v>0</v>
      </c>
    </row>
    <row r="16032" spans="1:3" x14ac:dyDescent="0.2">
      <c r="A16032" s="9">
        <v>1.0724624620468599</v>
      </c>
      <c r="B16032" s="9">
        <v>0.12722582738916099</v>
      </c>
      <c r="C16032" s="9">
        <v>0</v>
      </c>
    </row>
    <row r="16033" spans="1:3" x14ac:dyDescent="0.2">
      <c r="A16033" s="9">
        <v>1.2144375668556699</v>
      </c>
      <c r="B16033" s="9">
        <v>3.0296563915542798</v>
      </c>
      <c r="C16033" s="9">
        <v>1.5550925634183701</v>
      </c>
    </row>
    <row r="16034" spans="1:3" x14ac:dyDescent="0.2">
      <c r="A16034" s="9">
        <v>2.3694792614967901</v>
      </c>
      <c r="B16034" s="9">
        <v>0.189777683430115</v>
      </c>
      <c r="C16034" s="9">
        <v>1.50112868663941</v>
      </c>
    </row>
    <row r="16035" spans="1:3" x14ac:dyDescent="0.2">
      <c r="A16035" s="9">
        <v>3.1263452397377498</v>
      </c>
      <c r="B16035" s="9">
        <v>2.6211447529129202</v>
      </c>
      <c r="C16035" s="9">
        <v>1.2958027021951199</v>
      </c>
    </row>
    <row r="16036" spans="1:3" x14ac:dyDescent="0.2">
      <c r="A16036" s="9">
        <v>2.8507083283455401</v>
      </c>
      <c r="B16036" s="9">
        <v>-1.53577782589873</v>
      </c>
      <c r="C16036" s="9">
        <v>0</v>
      </c>
    </row>
    <row r="16037" spans="1:3" x14ac:dyDescent="0.2">
      <c r="A16037" s="9">
        <v>2.6180959569008402</v>
      </c>
      <c r="B16037" s="9">
        <v>1.9846874288848999</v>
      </c>
      <c r="C16037" s="9">
        <v>1.8185024356880399</v>
      </c>
    </row>
    <row r="16038" spans="1:3" x14ac:dyDescent="0.2">
      <c r="A16038" s="9">
        <v>-1.0956601275413</v>
      </c>
      <c r="B16038" s="9">
        <v>-0.358177203721603</v>
      </c>
      <c r="C16038" s="9">
        <v>0</v>
      </c>
    </row>
    <row r="16039" spans="1:3" x14ac:dyDescent="0.2">
      <c r="A16039" s="9">
        <v>-0.38893035783457502</v>
      </c>
      <c r="B16039" s="9">
        <v>-1.75430633503874</v>
      </c>
      <c r="C16039" s="9">
        <v>1.88645899306714</v>
      </c>
    </row>
    <row r="16040" spans="1:3" x14ac:dyDescent="0.2">
      <c r="A16040" s="9">
        <v>5.1440208779366001</v>
      </c>
      <c r="B16040" s="9">
        <v>0.50436329465428997</v>
      </c>
      <c r="C16040" s="9">
        <v>0</v>
      </c>
    </row>
    <row r="16041" spans="1:3" x14ac:dyDescent="0.2">
      <c r="A16041" s="9">
        <v>3.1714835988075798</v>
      </c>
      <c r="B16041" s="9">
        <v>-0.60110249001463301</v>
      </c>
      <c r="C16041" s="9">
        <v>0</v>
      </c>
    </row>
    <row r="16042" spans="1:3" x14ac:dyDescent="0.2">
      <c r="A16042" s="9">
        <v>1.27314611540151</v>
      </c>
      <c r="B16042" s="9">
        <v>1.8179555944732799</v>
      </c>
      <c r="C16042" s="9">
        <v>1.26158247885672</v>
      </c>
    </row>
    <row r="16043" spans="1:3" x14ac:dyDescent="0.2">
      <c r="A16043" s="9">
        <v>-1.3016797675101699</v>
      </c>
      <c r="B16043" s="9">
        <v>-1.6974730678268299</v>
      </c>
      <c r="C16043" s="9">
        <v>0</v>
      </c>
    </row>
    <row r="16044" spans="1:3" x14ac:dyDescent="0.2">
      <c r="A16044" s="9">
        <v>-1.1359703911750301</v>
      </c>
      <c r="B16044" s="9">
        <v>-3.1623683162399101</v>
      </c>
      <c r="C16044" s="9">
        <v>0</v>
      </c>
    </row>
    <row r="16045" spans="1:3" x14ac:dyDescent="0.2">
      <c r="A16045" s="9">
        <v>1.75780507192922</v>
      </c>
      <c r="B16045" s="9">
        <v>0.809666793756882</v>
      </c>
      <c r="C16045" s="9">
        <v>0</v>
      </c>
    </row>
    <row r="16046" spans="1:3" x14ac:dyDescent="0.2">
      <c r="A16046" s="9">
        <v>-2.35352984800029</v>
      </c>
      <c r="B16046" s="9">
        <v>-1.7550406642623699</v>
      </c>
      <c r="C16046" s="9">
        <v>0</v>
      </c>
    </row>
    <row r="16047" spans="1:3" x14ac:dyDescent="0.2">
      <c r="A16047" s="9">
        <v>1.06310161218953</v>
      </c>
      <c r="B16047" s="9">
        <v>-0.80439116436918601</v>
      </c>
      <c r="C16047" s="9">
        <v>1.92145699134186</v>
      </c>
    </row>
    <row r="16048" spans="1:3" x14ac:dyDescent="0.2">
      <c r="A16048" s="9">
        <v>5.7485674248726397</v>
      </c>
      <c r="B16048" s="9">
        <v>0.65942796688596395</v>
      </c>
      <c r="C16048" s="9">
        <v>0</v>
      </c>
    </row>
    <row r="16049" spans="1:3" x14ac:dyDescent="0.2">
      <c r="A16049" s="9">
        <v>0.10668864862037</v>
      </c>
      <c r="B16049" s="9">
        <v>1.1689212135605</v>
      </c>
      <c r="C16049" s="9">
        <v>1.9259500817995401</v>
      </c>
    </row>
    <row r="16050" spans="1:3" x14ac:dyDescent="0.2">
      <c r="A16050" s="9">
        <v>0.42352562413525902</v>
      </c>
      <c r="B16050" s="9">
        <v>-1.91943981129607</v>
      </c>
      <c r="C16050" s="9">
        <v>0</v>
      </c>
    </row>
    <row r="16051" spans="1:3" x14ac:dyDescent="0.2">
      <c r="A16051" s="9">
        <v>1.17752691374135</v>
      </c>
      <c r="B16051" s="9">
        <v>-0.76241542775114401</v>
      </c>
      <c r="C16051" s="9">
        <v>1.5016708435828301</v>
      </c>
    </row>
    <row r="16052" spans="1:3" x14ac:dyDescent="0.2">
      <c r="A16052" s="9">
        <v>2.0719283448250301</v>
      </c>
      <c r="B16052" s="9">
        <v>0.98640749972383202</v>
      </c>
      <c r="C16052" s="9">
        <v>0</v>
      </c>
    </row>
    <row r="16053" spans="1:3" x14ac:dyDescent="0.2">
      <c r="A16053" s="9">
        <v>2.2401066647560599</v>
      </c>
      <c r="B16053" s="9">
        <v>-0.35411651808699002</v>
      </c>
      <c r="C16053" s="9">
        <v>0</v>
      </c>
    </row>
    <row r="16054" spans="1:3" x14ac:dyDescent="0.2">
      <c r="A16054" s="9">
        <v>1.4834256993324799</v>
      </c>
      <c r="B16054" s="9">
        <v>-2.6377961822219702</v>
      </c>
      <c r="C16054" s="9">
        <v>0.90366919075042795</v>
      </c>
    </row>
    <row r="16055" spans="1:3" x14ac:dyDescent="0.2">
      <c r="A16055" s="9">
        <v>3.83858808145833</v>
      </c>
      <c r="B16055" s="9">
        <v>8.6579989605347199E-2</v>
      </c>
      <c r="C16055" s="9">
        <v>0</v>
      </c>
    </row>
    <row r="16056" spans="1:3" x14ac:dyDescent="0.2">
      <c r="A16056" s="9">
        <v>6.1575754509956901</v>
      </c>
      <c r="B16056" s="9">
        <v>1.77633903544466</v>
      </c>
      <c r="C16056" s="9">
        <v>0</v>
      </c>
    </row>
    <row r="16057" spans="1:3" x14ac:dyDescent="0.2">
      <c r="A16057" s="9">
        <v>1.5996996985466501</v>
      </c>
      <c r="B16057" s="9">
        <v>-2.59006144482573</v>
      </c>
      <c r="C16057" s="9">
        <v>0</v>
      </c>
    </row>
    <row r="16058" spans="1:3" x14ac:dyDescent="0.2">
      <c r="A16058" s="9">
        <v>-1.6015068663566101</v>
      </c>
      <c r="B16058" s="9">
        <v>-1.9693033881851001</v>
      </c>
      <c r="C16058" s="9">
        <v>1.2511581465536099</v>
      </c>
    </row>
    <row r="16059" spans="1:3" x14ac:dyDescent="0.2">
      <c r="A16059" s="9">
        <v>-2.2813722266166199</v>
      </c>
      <c r="B16059" s="9">
        <v>-1.35706176239928</v>
      </c>
      <c r="C16059" s="9">
        <v>0</v>
      </c>
    </row>
    <row r="16060" spans="1:3" x14ac:dyDescent="0.2">
      <c r="A16060" s="9">
        <v>2.70693977938009</v>
      </c>
      <c r="B16060" s="9">
        <v>2.2426631264023</v>
      </c>
      <c r="C16060" s="9">
        <v>0</v>
      </c>
    </row>
    <row r="16061" spans="1:3" x14ac:dyDescent="0.2">
      <c r="A16061" s="9">
        <v>3.3317700253517701</v>
      </c>
      <c r="B16061" s="9">
        <v>2.79370616000215</v>
      </c>
      <c r="C16061" s="9">
        <v>0</v>
      </c>
    </row>
    <row r="16062" spans="1:3" x14ac:dyDescent="0.2">
      <c r="A16062" s="9">
        <v>-1.3599948061911999</v>
      </c>
      <c r="B16062" s="9">
        <v>-0.31500377137144397</v>
      </c>
      <c r="C16062" s="9">
        <v>0</v>
      </c>
    </row>
    <row r="16063" spans="1:3" x14ac:dyDescent="0.2">
      <c r="A16063" s="9">
        <v>1.2296638117821199</v>
      </c>
      <c r="B16063" s="9">
        <v>3.0742409042648502</v>
      </c>
      <c r="C16063" s="9">
        <v>0</v>
      </c>
    </row>
    <row r="16064" spans="1:3" x14ac:dyDescent="0.2">
      <c r="A16064" s="9">
        <v>1.4335150347740699</v>
      </c>
      <c r="B16064" s="9">
        <v>2.3527785352996999</v>
      </c>
      <c r="C16064" s="9">
        <v>1.31941391853724</v>
      </c>
    </row>
    <row r="16065" spans="1:3" x14ac:dyDescent="0.2">
      <c r="A16065" s="9">
        <v>-0.13381520642924</v>
      </c>
      <c r="B16065" s="9">
        <v>5.07555530589143</v>
      </c>
      <c r="C16065" s="9">
        <v>0</v>
      </c>
    </row>
    <row r="16066" spans="1:3" x14ac:dyDescent="0.2">
      <c r="A16066" s="9">
        <v>0.69136824474644998</v>
      </c>
      <c r="B16066" s="9">
        <v>-1.57498003918608</v>
      </c>
      <c r="C16066" s="9">
        <v>0</v>
      </c>
    </row>
    <row r="16067" spans="1:3" x14ac:dyDescent="0.2">
      <c r="A16067" s="9">
        <v>-1.0886066330878701</v>
      </c>
      <c r="B16067" s="9">
        <v>3.3861303142837702</v>
      </c>
      <c r="C16067" s="9">
        <v>1.97296240954775</v>
      </c>
    </row>
    <row r="16068" spans="1:3" x14ac:dyDescent="0.2">
      <c r="A16068" s="9">
        <v>1.2186389790565999</v>
      </c>
      <c r="B16068" s="9">
        <v>1.3896388820938299</v>
      </c>
      <c r="C16068" s="9">
        <v>0</v>
      </c>
    </row>
    <row r="16069" spans="1:3" x14ac:dyDescent="0.2">
      <c r="A16069" s="9">
        <v>-1.4597788228003901</v>
      </c>
      <c r="B16069" s="9">
        <v>-0.46060611683805802</v>
      </c>
      <c r="C16069" s="9">
        <v>0</v>
      </c>
    </row>
    <row r="16070" spans="1:3" x14ac:dyDescent="0.2">
      <c r="A16070" s="9">
        <v>-0.42295096053766901</v>
      </c>
      <c r="B16070" s="9">
        <v>-0.42967512089689602</v>
      </c>
      <c r="C16070" s="9">
        <v>0</v>
      </c>
    </row>
    <row r="16071" spans="1:3" x14ac:dyDescent="0.2">
      <c r="A16071" s="9">
        <v>-1.00320986642527</v>
      </c>
      <c r="B16071" s="9">
        <v>-1.10331167656859</v>
      </c>
      <c r="C16071" s="9">
        <v>0</v>
      </c>
    </row>
    <row r="16072" spans="1:3" x14ac:dyDescent="0.2">
      <c r="A16072" s="9">
        <v>-0.88905111684488902</v>
      </c>
      <c r="B16072" s="9">
        <v>-0.90525557476957697</v>
      </c>
      <c r="C16072" s="9">
        <v>0</v>
      </c>
    </row>
    <row r="16073" spans="1:3" x14ac:dyDescent="0.2">
      <c r="A16073" s="9">
        <v>-2.6458667887656699</v>
      </c>
      <c r="B16073" s="9">
        <v>0.66426808755914402</v>
      </c>
      <c r="C16073" s="9">
        <v>0</v>
      </c>
    </row>
    <row r="16074" spans="1:3" x14ac:dyDescent="0.2">
      <c r="A16074" s="9">
        <v>0.68836125002217596</v>
      </c>
      <c r="B16074" s="9">
        <v>-2.9114427753158401</v>
      </c>
      <c r="C16074" s="9">
        <v>1.44689986558446</v>
      </c>
    </row>
    <row r="16075" spans="1:3" x14ac:dyDescent="0.2">
      <c r="A16075" s="9">
        <v>4.4847720490486704</v>
      </c>
      <c r="B16075" s="9">
        <v>1.2507798485092301</v>
      </c>
      <c r="C16075" s="9">
        <v>1.62084140322864</v>
      </c>
    </row>
    <row r="16076" spans="1:3" x14ac:dyDescent="0.2">
      <c r="A16076" s="9">
        <v>-0.199441827675578</v>
      </c>
      <c r="B16076" s="9">
        <v>-0.27079733092268299</v>
      </c>
      <c r="C16076" s="9">
        <v>0</v>
      </c>
    </row>
    <row r="16077" spans="1:3" x14ac:dyDescent="0.2">
      <c r="A16077" s="9">
        <v>-3.8808876646964499</v>
      </c>
      <c r="B16077" s="9">
        <v>-2.09259607274016</v>
      </c>
      <c r="C16077" s="9">
        <v>0</v>
      </c>
    </row>
    <row r="16078" spans="1:3" x14ac:dyDescent="0.2">
      <c r="A16078" s="9">
        <v>-1.67658189668345</v>
      </c>
      <c r="B16078" s="9">
        <v>-0.94728507477720603</v>
      </c>
      <c r="C16078" s="9">
        <v>0</v>
      </c>
    </row>
    <row r="16079" spans="1:3" x14ac:dyDescent="0.2">
      <c r="A16079" s="9">
        <v>0.90374853477788297</v>
      </c>
      <c r="B16079" s="9">
        <v>-1.0328130908676001</v>
      </c>
      <c r="C16079" s="9">
        <v>0</v>
      </c>
    </row>
    <row r="16080" spans="1:3" x14ac:dyDescent="0.2">
      <c r="A16080" s="9">
        <v>-0.59963462485956798</v>
      </c>
      <c r="B16080" s="9">
        <v>-0.43548973280866998</v>
      </c>
      <c r="C16080" s="9">
        <v>0</v>
      </c>
    </row>
    <row r="16081" spans="1:3" x14ac:dyDescent="0.2">
      <c r="A16081" s="9">
        <v>3.36924847231221</v>
      </c>
      <c r="B16081" s="9">
        <v>1.9281837753586</v>
      </c>
      <c r="C16081" s="9">
        <v>0.94770367082628904</v>
      </c>
    </row>
    <row r="16082" spans="1:3" x14ac:dyDescent="0.2">
      <c r="A16082" s="9">
        <v>3.1717377530128998</v>
      </c>
      <c r="B16082" s="9">
        <v>1.7187061123184399</v>
      </c>
      <c r="C16082" s="9">
        <v>0.94365916658235505</v>
      </c>
    </row>
    <row r="16083" spans="1:3" x14ac:dyDescent="0.2">
      <c r="A16083" s="9">
        <v>-2.3821648730247</v>
      </c>
      <c r="B16083" s="9">
        <v>-0.13459249216993699</v>
      </c>
      <c r="C16083" s="9">
        <v>0</v>
      </c>
    </row>
    <row r="16084" spans="1:3" x14ac:dyDescent="0.2">
      <c r="A16084" s="9">
        <v>4.7384880410225403</v>
      </c>
      <c r="B16084" s="9">
        <v>1.8373254350952299</v>
      </c>
      <c r="C16084" s="9">
        <v>0</v>
      </c>
    </row>
    <row r="16085" spans="1:3" x14ac:dyDescent="0.2">
      <c r="A16085" s="9">
        <v>1.9572438822777301</v>
      </c>
      <c r="B16085" s="9">
        <v>4.6894233637253299E-2</v>
      </c>
      <c r="C16085" s="9">
        <v>0</v>
      </c>
    </row>
    <row r="16086" spans="1:3" x14ac:dyDescent="0.2">
      <c r="A16086" s="9">
        <v>-0.72318456306147305</v>
      </c>
      <c r="B16086" s="9">
        <v>2.1489331535629401</v>
      </c>
      <c r="C16086" s="9">
        <v>0</v>
      </c>
    </row>
    <row r="16087" spans="1:3" x14ac:dyDescent="0.2">
      <c r="A16087" s="9">
        <v>1.47447332010579</v>
      </c>
      <c r="B16087" s="9">
        <v>-9.4249505586226898E-2</v>
      </c>
      <c r="C16087" s="9">
        <v>1.0793884718742699</v>
      </c>
    </row>
    <row r="16088" spans="1:3" x14ac:dyDescent="0.2">
      <c r="A16088" s="9">
        <v>3.5967019425423201</v>
      </c>
      <c r="B16088" s="9">
        <v>-2.0898401923843202</v>
      </c>
      <c r="C16088" s="9">
        <v>0</v>
      </c>
    </row>
    <row r="16089" spans="1:3" x14ac:dyDescent="0.2">
      <c r="A16089" s="9">
        <v>1.27412208185506</v>
      </c>
      <c r="B16089" s="9">
        <v>1.67053590338747</v>
      </c>
      <c r="C16089" s="9">
        <v>0</v>
      </c>
    </row>
    <row r="16090" spans="1:3" x14ac:dyDescent="0.2">
      <c r="A16090" s="9">
        <v>-1.49896375074076</v>
      </c>
      <c r="B16090" s="9">
        <v>0.117246549539963</v>
      </c>
      <c r="C16090" s="9">
        <v>1.44170280480118</v>
      </c>
    </row>
    <row r="16091" spans="1:3" x14ac:dyDescent="0.2">
      <c r="A16091" s="9">
        <v>6.4455459939033997</v>
      </c>
      <c r="B16091" s="9">
        <v>-0.39786263186415</v>
      </c>
      <c r="C16091" s="9">
        <v>0</v>
      </c>
    </row>
    <row r="16092" spans="1:3" x14ac:dyDescent="0.2">
      <c r="A16092" s="9">
        <v>3.4838412629158499</v>
      </c>
      <c r="B16092" s="9">
        <v>0.17145643752137801</v>
      </c>
      <c r="C16092" s="9">
        <v>0.99296852700923899</v>
      </c>
    </row>
    <row r="16093" spans="1:3" x14ac:dyDescent="0.2">
      <c r="A16093" s="9">
        <v>2.7769087182076002</v>
      </c>
      <c r="B16093" s="9">
        <v>0.80599222701112405</v>
      </c>
      <c r="C16093" s="9">
        <v>1.5234632813292199</v>
      </c>
    </row>
    <row r="16094" spans="1:3" x14ac:dyDescent="0.2">
      <c r="A16094" s="9">
        <v>-1.7080620898215699</v>
      </c>
      <c r="B16094" s="9">
        <v>-1.14674581963499</v>
      </c>
      <c r="C16094" s="9">
        <v>0</v>
      </c>
    </row>
    <row r="16095" spans="1:3" x14ac:dyDescent="0.2">
      <c r="A16095" s="9">
        <v>4.03362806902242</v>
      </c>
      <c r="B16095" s="9">
        <v>2.6035723499588199</v>
      </c>
      <c r="C16095" s="9">
        <v>1.73320245376152</v>
      </c>
    </row>
    <row r="16096" spans="1:3" x14ac:dyDescent="0.2">
      <c r="A16096" s="9">
        <v>2.8700798378975398</v>
      </c>
      <c r="B16096" s="9">
        <v>1.72257195036928</v>
      </c>
      <c r="C16096" s="9">
        <v>0</v>
      </c>
    </row>
    <row r="16097" spans="1:3" x14ac:dyDescent="0.2">
      <c r="A16097" s="9">
        <v>-0.192508764406916</v>
      </c>
      <c r="B16097" s="9">
        <v>5.0472001842788901</v>
      </c>
      <c r="C16097" s="9">
        <v>0.90709048891093402</v>
      </c>
    </row>
    <row r="16098" spans="1:3" x14ac:dyDescent="0.2">
      <c r="A16098" s="9">
        <v>2.1333436594994102</v>
      </c>
      <c r="B16098" s="9">
        <v>-0.12506880242307999</v>
      </c>
      <c r="C16098" s="9">
        <v>0</v>
      </c>
    </row>
    <row r="16099" spans="1:3" x14ac:dyDescent="0.2">
      <c r="A16099" s="9">
        <v>0.10994473115516</v>
      </c>
      <c r="B16099" s="9">
        <v>-1.8921110816665501</v>
      </c>
      <c r="C16099" s="9">
        <v>0</v>
      </c>
    </row>
    <row r="16100" spans="1:3" x14ac:dyDescent="0.2">
      <c r="A16100" s="9">
        <v>2.3912468777687601</v>
      </c>
      <c r="B16100" s="9">
        <v>2.6360204033187999</v>
      </c>
      <c r="C16100" s="9">
        <v>1.23122362036216</v>
      </c>
    </row>
    <row r="16101" spans="1:3" x14ac:dyDescent="0.2">
      <c r="A16101" s="9">
        <v>4.0024457798988804</v>
      </c>
      <c r="B16101" s="9">
        <v>2.8463351539901902</v>
      </c>
      <c r="C16101" s="9">
        <v>0</v>
      </c>
    </row>
    <row r="16102" spans="1:3" x14ac:dyDescent="0.2">
      <c r="A16102" s="9">
        <v>2.7007656918556702</v>
      </c>
      <c r="B16102" s="9">
        <v>1.36332021277467</v>
      </c>
      <c r="C16102" s="9">
        <v>0</v>
      </c>
    </row>
    <row r="16103" spans="1:3" x14ac:dyDescent="0.2">
      <c r="A16103" s="9">
        <v>1.26036258802724</v>
      </c>
      <c r="B16103" s="9">
        <v>2.5904047302536202</v>
      </c>
      <c r="C16103" s="9">
        <v>0</v>
      </c>
    </row>
    <row r="16104" spans="1:3" x14ac:dyDescent="0.2">
      <c r="A16104" s="9">
        <v>2.2007492409737099</v>
      </c>
      <c r="B16104" s="9">
        <v>-0.78629745919187899</v>
      </c>
      <c r="C16104" s="9">
        <v>0</v>
      </c>
    </row>
    <row r="16105" spans="1:3" x14ac:dyDescent="0.2">
      <c r="A16105" s="9">
        <v>5.1893132554085302</v>
      </c>
      <c r="B16105" s="9">
        <v>7.6574664526382993E-2</v>
      </c>
      <c r="C16105" s="9">
        <v>0</v>
      </c>
    </row>
    <row r="16106" spans="1:3" x14ac:dyDescent="0.2">
      <c r="A16106" s="9">
        <v>3.7464433537514199</v>
      </c>
      <c r="B16106" s="9">
        <v>2.7087838463119698</v>
      </c>
      <c r="C16106" s="9">
        <v>0</v>
      </c>
    </row>
    <row r="16107" spans="1:3" x14ac:dyDescent="0.2">
      <c r="A16107" s="9">
        <v>1.4427550660164401</v>
      </c>
      <c r="B16107" s="9">
        <v>2.4471242241195799</v>
      </c>
      <c r="C16107" s="9">
        <v>0</v>
      </c>
    </row>
    <row r="16108" spans="1:3" x14ac:dyDescent="0.2">
      <c r="A16108" s="9">
        <v>3.8802810536415602</v>
      </c>
      <c r="B16108" s="9">
        <v>0.20696045082132</v>
      </c>
      <c r="C16108" s="9">
        <v>0</v>
      </c>
    </row>
    <row r="16109" spans="1:3" x14ac:dyDescent="0.2">
      <c r="A16109" s="9">
        <v>4.7509492264778599</v>
      </c>
      <c r="B16109" s="9">
        <v>1.8419097475341999</v>
      </c>
      <c r="C16109" s="9">
        <v>0</v>
      </c>
    </row>
    <row r="16110" spans="1:3" x14ac:dyDescent="0.2">
      <c r="A16110" s="9">
        <v>-1.1095025910346501</v>
      </c>
      <c r="B16110" s="9">
        <v>-3.1370597072311202</v>
      </c>
      <c r="C16110" s="9">
        <v>0</v>
      </c>
    </row>
    <row r="16111" spans="1:3" x14ac:dyDescent="0.2">
      <c r="A16111" s="9">
        <v>-0.30746100082087202</v>
      </c>
      <c r="B16111" s="9">
        <v>5.0741143039993402</v>
      </c>
      <c r="C16111" s="9">
        <v>0</v>
      </c>
    </row>
    <row r="16112" spans="1:3" x14ac:dyDescent="0.2">
      <c r="A16112" s="9">
        <v>-3.66657892598796</v>
      </c>
      <c r="B16112" s="9">
        <v>-1.50373603779753</v>
      </c>
      <c r="C16112" s="9">
        <v>1.2384843145115101</v>
      </c>
    </row>
    <row r="16113" spans="1:3" x14ac:dyDescent="0.2">
      <c r="A16113" s="9">
        <v>-0.76161435975718195</v>
      </c>
      <c r="B16113" s="9">
        <v>-1.93470456082304</v>
      </c>
      <c r="C16113" s="9">
        <v>0</v>
      </c>
    </row>
    <row r="16114" spans="1:3" x14ac:dyDescent="0.2">
      <c r="A16114" s="9">
        <v>0.70909865961385099</v>
      </c>
      <c r="B16114" s="9">
        <v>0.976994674616257</v>
      </c>
      <c r="C16114" s="9">
        <v>1.4513894860695</v>
      </c>
    </row>
    <row r="16115" spans="1:3" x14ac:dyDescent="0.2">
      <c r="A16115" s="9">
        <v>-0.13434717788386</v>
      </c>
      <c r="B16115" s="9">
        <v>-0.18869169432600399</v>
      </c>
      <c r="C16115" s="9">
        <v>0</v>
      </c>
    </row>
    <row r="16116" spans="1:3" x14ac:dyDescent="0.2">
      <c r="A16116" s="9">
        <v>1.49851616487813</v>
      </c>
      <c r="B16116" s="9">
        <v>1.3782136253646999</v>
      </c>
      <c r="C16116" s="9">
        <v>0</v>
      </c>
    </row>
    <row r="16117" spans="1:3" x14ac:dyDescent="0.2">
      <c r="A16117" s="9">
        <v>6.4449399338753297</v>
      </c>
      <c r="B16117" s="9">
        <v>1.2865075878433401</v>
      </c>
      <c r="C16117" s="9">
        <v>0</v>
      </c>
    </row>
    <row r="16118" spans="1:3" x14ac:dyDescent="0.2">
      <c r="A16118" s="9">
        <v>-0.12768293156313601</v>
      </c>
      <c r="B16118" s="9">
        <v>4.9021663479141404</v>
      </c>
      <c r="C16118" s="9">
        <v>0</v>
      </c>
    </row>
    <row r="16119" spans="1:3" x14ac:dyDescent="0.2">
      <c r="A16119" s="9">
        <v>3.6009012089760302</v>
      </c>
      <c r="B16119" s="9">
        <v>2.4448158554367199</v>
      </c>
      <c r="C16119" s="9">
        <v>0</v>
      </c>
    </row>
    <row r="16120" spans="1:3" x14ac:dyDescent="0.2">
      <c r="A16120" s="9">
        <v>4.8353708611519401</v>
      </c>
      <c r="B16120" s="9">
        <v>2.2941628507904199</v>
      </c>
      <c r="C16120" s="9">
        <v>1.33570886433178</v>
      </c>
    </row>
    <row r="16121" spans="1:3" x14ac:dyDescent="0.2">
      <c r="A16121" s="9">
        <v>1.1592460499794499</v>
      </c>
      <c r="B16121" s="9">
        <v>5.2526157312790402E-2</v>
      </c>
      <c r="C16121" s="9">
        <v>0</v>
      </c>
    </row>
    <row r="16122" spans="1:3" x14ac:dyDescent="0.2">
      <c r="A16122" s="9">
        <v>2.4386812077553301</v>
      </c>
      <c r="B16122" s="9">
        <v>1.0892512611679199</v>
      </c>
      <c r="C16122" s="9">
        <v>0</v>
      </c>
    </row>
    <row r="16123" spans="1:3" x14ac:dyDescent="0.2">
      <c r="A16123" s="9">
        <v>5.7226632462532496</v>
      </c>
      <c r="B16123" s="9">
        <v>0.97230903428117399</v>
      </c>
      <c r="C16123" s="9">
        <v>0</v>
      </c>
    </row>
    <row r="16124" spans="1:3" x14ac:dyDescent="0.2">
      <c r="A16124" s="9">
        <v>2.1555024014503998</v>
      </c>
      <c r="B16124" s="9">
        <v>-0.41601278264005997</v>
      </c>
      <c r="C16124" s="9">
        <v>1.3307722339296799</v>
      </c>
    </row>
    <row r="16125" spans="1:3" x14ac:dyDescent="0.2">
      <c r="A16125" s="9">
        <v>0.226304747322324</v>
      </c>
      <c r="B16125" s="9">
        <v>-1.8379213996597099</v>
      </c>
      <c r="C16125" s="9">
        <v>0</v>
      </c>
    </row>
    <row r="16126" spans="1:3" x14ac:dyDescent="0.2">
      <c r="A16126" s="9">
        <v>2.7095316277535</v>
      </c>
      <c r="B16126" s="9">
        <v>1.8278227857879801</v>
      </c>
      <c r="C16126" s="9">
        <v>0</v>
      </c>
    </row>
    <row r="16127" spans="1:3" x14ac:dyDescent="0.2">
      <c r="A16127" s="9">
        <v>4.3474372254402702</v>
      </c>
      <c r="B16127" s="9">
        <v>2.9225656799606501</v>
      </c>
      <c r="C16127" s="9">
        <v>0</v>
      </c>
    </row>
    <row r="16128" spans="1:3" x14ac:dyDescent="0.2">
      <c r="A16128" s="9">
        <v>3.52118834123922</v>
      </c>
      <c r="B16128" s="9">
        <v>1.32051120322267</v>
      </c>
      <c r="C16128" s="9">
        <v>0</v>
      </c>
    </row>
    <row r="16129" spans="1:3" x14ac:dyDescent="0.2">
      <c r="A16129" s="9">
        <v>0.16645901386601</v>
      </c>
      <c r="B16129" s="9">
        <v>0.30940655987779297</v>
      </c>
      <c r="C16129" s="9">
        <v>0</v>
      </c>
    </row>
    <row r="16130" spans="1:3" x14ac:dyDescent="0.2">
      <c r="A16130" s="9">
        <v>-0.20573628678011599</v>
      </c>
      <c r="B16130" s="9">
        <v>5.0297460369400202</v>
      </c>
      <c r="C16130" s="9">
        <v>1.9126743349750199</v>
      </c>
    </row>
    <row r="16131" spans="1:3" x14ac:dyDescent="0.2">
      <c r="A16131" s="9">
        <v>6.83168395624471</v>
      </c>
      <c r="B16131" s="9">
        <v>-0.26193543154676802</v>
      </c>
      <c r="C16131" s="9">
        <v>1.6918799882342499</v>
      </c>
    </row>
    <row r="16132" spans="1:3" x14ac:dyDescent="0.2">
      <c r="A16132" s="9">
        <v>-0.40145859851526899</v>
      </c>
      <c r="B16132" s="9">
        <v>1.16045473139803</v>
      </c>
      <c r="C16132" s="9">
        <v>0</v>
      </c>
    </row>
    <row r="16133" spans="1:3" x14ac:dyDescent="0.2">
      <c r="A16133" s="9">
        <v>-0.11566866173434</v>
      </c>
      <c r="B16133" s="9">
        <v>5.0151057056717097</v>
      </c>
      <c r="C16133" s="9">
        <v>0</v>
      </c>
    </row>
    <row r="16134" spans="1:3" x14ac:dyDescent="0.2">
      <c r="A16134" s="9">
        <v>0.93002267942738803</v>
      </c>
      <c r="B16134" s="9">
        <v>-1.59074952084502</v>
      </c>
      <c r="C16134" s="9">
        <v>1.50357204194813</v>
      </c>
    </row>
    <row r="16135" spans="1:3" x14ac:dyDescent="0.2">
      <c r="A16135" s="9">
        <v>2.7283717022926801</v>
      </c>
      <c r="B16135" s="9">
        <v>-0.114407856053909</v>
      </c>
      <c r="C16135" s="9">
        <v>0</v>
      </c>
    </row>
    <row r="16136" spans="1:3" x14ac:dyDescent="0.2">
      <c r="A16136" s="9">
        <v>-8.0610543860404498</v>
      </c>
      <c r="B16136" s="9">
        <v>-0.67887713391264304</v>
      </c>
      <c r="C16136" s="9">
        <v>0</v>
      </c>
    </row>
    <row r="16137" spans="1:3" x14ac:dyDescent="0.2">
      <c r="A16137" s="9">
        <v>6.4146788941414403</v>
      </c>
      <c r="B16137" s="9">
        <v>7.6886367016235899E-2</v>
      </c>
      <c r="C16137" s="9">
        <v>0</v>
      </c>
    </row>
    <row r="16138" spans="1:3" x14ac:dyDescent="0.2">
      <c r="A16138" s="9">
        <v>6.77959855661702</v>
      </c>
      <c r="B16138" s="9">
        <v>-0.447828192300399</v>
      </c>
      <c r="C16138" s="9">
        <v>1.1959824891028299</v>
      </c>
    </row>
    <row r="16139" spans="1:3" x14ac:dyDescent="0.2">
      <c r="A16139" s="9">
        <v>-0.17988727225947099</v>
      </c>
      <c r="B16139" s="9">
        <v>3.8652820400528101</v>
      </c>
      <c r="C16139" s="9">
        <v>0</v>
      </c>
    </row>
    <row r="16140" spans="1:3" x14ac:dyDescent="0.2">
      <c r="A16140" s="9">
        <v>0.967657111743215</v>
      </c>
      <c r="B16140" s="9">
        <v>-0.438567359037002</v>
      </c>
      <c r="C16140" s="9">
        <v>0</v>
      </c>
    </row>
    <row r="16141" spans="1:3" x14ac:dyDescent="0.2">
      <c r="A16141" s="9">
        <v>2.4236892090828399</v>
      </c>
      <c r="B16141" s="9">
        <v>0.12091914933244401</v>
      </c>
      <c r="C16141" s="9">
        <v>1.1339555586721</v>
      </c>
    </row>
    <row r="16142" spans="1:3" x14ac:dyDescent="0.2">
      <c r="A16142" s="9">
        <v>6.4039390908272296</v>
      </c>
      <c r="B16142" s="9">
        <v>-0.27734490115125998</v>
      </c>
      <c r="C16142" s="9">
        <v>0</v>
      </c>
    </row>
    <row r="16143" spans="1:3" x14ac:dyDescent="0.2">
      <c r="A16143" s="9">
        <v>1.4592854605705801</v>
      </c>
      <c r="B16143" s="9">
        <v>2.5573818496994201</v>
      </c>
      <c r="C16143" s="9">
        <v>0</v>
      </c>
    </row>
    <row r="16144" spans="1:3" x14ac:dyDescent="0.2">
      <c r="A16144" s="9">
        <v>5.9885628679516897E-2</v>
      </c>
      <c r="B16144" s="9">
        <v>-1.7713885493942101</v>
      </c>
      <c r="C16144" s="9">
        <v>0</v>
      </c>
    </row>
    <row r="16145" spans="1:3" x14ac:dyDescent="0.2">
      <c r="A16145" s="9">
        <v>-1.3514744414298501</v>
      </c>
      <c r="B16145" s="9">
        <v>1.2905171326927301</v>
      </c>
      <c r="C16145" s="9">
        <v>0</v>
      </c>
    </row>
    <row r="16146" spans="1:3" x14ac:dyDescent="0.2">
      <c r="A16146" s="9">
        <v>2.56125911341024</v>
      </c>
      <c r="B16146" s="9">
        <v>1.90442941706697</v>
      </c>
      <c r="C16146" s="9">
        <v>0</v>
      </c>
    </row>
    <row r="16147" spans="1:3" x14ac:dyDescent="0.2">
      <c r="A16147" s="9">
        <v>1.5524099694283</v>
      </c>
      <c r="B16147" s="9">
        <v>0.41271756958285999</v>
      </c>
      <c r="C16147" s="9">
        <v>0</v>
      </c>
    </row>
    <row r="16148" spans="1:3" x14ac:dyDescent="0.2">
      <c r="A16148" s="9">
        <v>1.2798364983589701</v>
      </c>
      <c r="B16148" s="9">
        <v>3.2741997055343801</v>
      </c>
      <c r="C16148" s="9">
        <v>0</v>
      </c>
    </row>
    <row r="16149" spans="1:3" x14ac:dyDescent="0.2">
      <c r="A16149" s="9">
        <v>2.1141090022118099</v>
      </c>
      <c r="B16149" s="9">
        <v>-0.94892658669431995</v>
      </c>
      <c r="C16149" s="9">
        <v>0</v>
      </c>
    </row>
    <row r="16150" spans="1:3" x14ac:dyDescent="0.2">
      <c r="A16150" s="9">
        <v>0.93193300829243997</v>
      </c>
      <c r="B16150" s="9">
        <v>8.0655794554153906E-2</v>
      </c>
      <c r="C16150" s="9">
        <v>0</v>
      </c>
    </row>
    <row r="16151" spans="1:3" x14ac:dyDescent="0.2">
      <c r="A16151" s="9">
        <v>5.5791171418220999</v>
      </c>
      <c r="B16151" s="9">
        <v>-0.49617983777006502</v>
      </c>
      <c r="C16151" s="9">
        <v>0</v>
      </c>
    </row>
    <row r="16152" spans="1:3" x14ac:dyDescent="0.2">
      <c r="A16152" s="9">
        <v>1.25548621282888</v>
      </c>
      <c r="B16152" s="9">
        <v>-0.68876995522459405</v>
      </c>
      <c r="C16152" s="9">
        <v>0</v>
      </c>
    </row>
    <row r="16153" spans="1:3" x14ac:dyDescent="0.2">
      <c r="A16153" s="9">
        <v>-1.4082314146964501</v>
      </c>
      <c r="B16153" s="9">
        <v>4.3322605900100903</v>
      </c>
      <c r="C16153" s="9">
        <v>1.6144164428118799</v>
      </c>
    </row>
    <row r="16154" spans="1:3" x14ac:dyDescent="0.2">
      <c r="A16154" s="9">
        <v>0.50016897187543197</v>
      </c>
      <c r="B16154" s="9">
        <v>-0.15133293349226301</v>
      </c>
      <c r="C16154" s="9">
        <v>0</v>
      </c>
    </row>
    <row r="16155" spans="1:3" x14ac:dyDescent="0.2">
      <c r="A16155" s="9">
        <v>2.3989292012245702</v>
      </c>
      <c r="B16155" s="9">
        <v>1.6596743873886299</v>
      </c>
      <c r="C16155" s="9">
        <v>0.83219759215396805</v>
      </c>
    </row>
    <row r="16156" spans="1:3" x14ac:dyDescent="0.2">
      <c r="A16156" s="9">
        <v>2.2457762585670999</v>
      </c>
      <c r="B16156" s="9">
        <v>-0.95114793259580899</v>
      </c>
      <c r="C16156" s="9">
        <v>0</v>
      </c>
    </row>
    <row r="16157" spans="1:3" x14ac:dyDescent="0.2">
      <c r="A16157" s="9">
        <v>-0.16557661428141299</v>
      </c>
      <c r="B16157" s="9">
        <v>4.9348211101822104</v>
      </c>
      <c r="C16157" s="9">
        <v>0</v>
      </c>
    </row>
    <row r="16158" spans="1:3" x14ac:dyDescent="0.2">
      <c r="A16158" s="9">
        <v>1.20351573095632</v>
      </c>
      <c r="B16158" s="9">
        <v>0.92437146227876299</v>
      </c>
      <c r="C16158" s="9">
        <v>0</v>
      </c>
    </row>
    <row r="16159" spans="1:3" x14ac:dyDescent="0.2">
      <c r="A16159" s="9">
        <v>1.51956304178548</v>
      </c>
      <c r="B16159" s="9">
        <v>-0.577956337518295</v>
      </c>
      <c r="C16159" s="9">
        <v>0</v>
      </c>
    </row>
    <row r="16160" spans="1:3" x14ac:dyDescent="0.2">
      <c r="A16160" s="9">
        <v>0.14719528767255199</v>
      </c>
      <c r="B16160" s="9">
        <v>0.94143353026429799</v>
      </c>
      <c r="C16160" s="9">
        <v>0</v>
      </c>
    </row>
    <row r="16161" spans="1:3" x14ac:dyDescent="0.2">
      <c r="A16161" s="9">
        <v>5.2538700559857501E-2</v>
      </c>
      <c r="B16161" s="9">
        <v>-5.9128243512710101E-2</v>
      </c>
      <c r="C16161" s="9">
        <v>0</v>
      </c>
    </row>
    <row r="16162" spans="1:3" x14ac:dyDescent="0.2">
      <c r="A16162" s="9">
        <v>1.0556888209374</v>
      </c>
      <c r="B16162" s="9">
        <v>2.9517745785049598</v>
      </c>
      <c r="C16162" s="9">
        <v>0</v>
      </c>
    </row>
    <row r="16163" spans="1:3" x14ac:dyDescent="0.2">
      <c r="A16163" s="9">
        <v>-2.8999029768912798</v>
      </c>
      <c r="B16163" s="9">
        <v>0.10795159261743199</v>
      </c>
      <c r="C16163" s="9">
        <v>1.9361595821508799</v>
      </c>
    </row>
    <row r="16164" spans="1:3" x14ac:dyDescent="0.2">
      <c r="A16164" s="9">
        <v>-0.350987829109904</v>
      </c>
      <c r="B16164" s="9">
        <v>-0.33505203206022599</v>
      </c>
      <c r="C16164" s="9">
        <v>0</v>
      </c>
    </row>
    <row r="16165" spans="1:3" x14ac:dyDescent="0.2">
      <c r="A16165" s="9">
        <v>6.0455997811348503</v>
      </c>
      <c r="B16165" s="9">
        <v>0.519341617786089</v>
      </c>
      <c r="C16165" s="9">
        <v>0</v>
      </c>
    </row>
    <row r="16166" spans="1:3" x14ac:dyDescent="0.2">
      <c r="A16166" s="9">
        <v>1.2482367383034301</v>
      </c>
      <c r="B16166" s="9">
        <v>1.91655204813997</v>
      </c>
      <c r="C16166" s="9">
        <v>0</v>
      </c>
    </row>
    <row r="16167" spans="1:3" x14ac:dyDescent="0.2">
      <c r="A16167" s="9">
        <v>0.29709812269521102</v>
      </c>
      <c r="B16167" s="9">
        <v>-1.00084962326964</v>
      </c>
      <c r="C16167" s="9">
        <v>0</v>
      </c>
    </row>
    <row r="16168" spans="1:3" x14ac:dyDescent="0.2">
      <c r="A16168" s="9">
        <v>1.6634678469688899</v>
      </c>
      <c r="B16168" s="9">
        <v>1.0394730977348501</v>
      </c>
      <c r="C16168" s="9">
        <v>0</v>
      </c>
    </row>
    <row r="16169" spans="1:3" x14ac:dyDescent="0.2">
      <c r="A16169" s="9">
        <v>3.00521858797384</v>
      </c>
      <c r="B16169" s="9">
        <v>1.0926821045211901</v>
      </c>
      <c r="C16169" s="9">
        <v>1.6200823158156199</v>
      </c>
    </row>
    <row r="16170" spans="1:3" x14ac:dyDescent="0.2">
      <c r="A16170" s="9">
        <v>3.8711112366707399</v>
      </c>
      <c r="B16170" s="9">
        <v>2.35200522463838</v>
      </c>
      <c r="C16170" s="9">
        <v>0</v>
      </c>
    </row>
    <row r="16171" spans="1:3" x14ac:dyDescent="0.2">
      <c r="A16171" s="9">
        <v>0.82111641035390204</v>
      </c>
      <c r="B16171" s="9">
        <v>4.5017193966309099E-2</v>
      </c>
      <c r="C16171" s="9">
        <v>0</v>
      </c>
    </row>
    <row r="16172" spans="1:3" x14ac:dyDescent="0.2">
      <c r="A16172" s="9">
        <v>0.63684993253064504</v>
      </c>
      <c r="B16172" s="9">
        <v>0.39819870513002098</v>
      </c>
      <c r="C16172" s="9">
        <v>0</v>
      </c>
    </row>
    <row r="16173" spans="1:3" x14ac:dyDescent="0.2">
      <c r="A16173" s="9">
        <v>-1.8344219101874799</v>
      </c>
      <c r="B16173" s="9">
        <v>-1.0548181720443599</v>
      </c>
      <c r="C16173" s="9">
        <v>0</v>
      </c>
    </row>
    <row r="16174" spans="1:3" x14ac:dyDescent="0.2">
      <c r="A16174" s="9">
        <v>1.0992791877777599</v>
      </c>
      <c r="B16174" s="9">
        <v>3.3466663173965601</v>
      </c>
      <c r="C16174" s="9">
        <v>1.6362062807501001</v>
      </c>
    </row>
    <row r="16175" spans="1:3" x14ac:dyDescent="0.2">
      <c r="A16175" s="9">
        <v>4.1334515439064496</v>
      </c>
      <c r="B16175" s="9">
        <v>2.86039565127412</v>
      </c>
      <c r="C16175" s="9">
        <v>0</v>
      </c>
    </row>
    <row r="16176" spans="1:3" x14ac:dyDescent="0.2">
      <c r="A16176" s="9">
        <v>5.3196242676765904</v>
      </c>
      <c r="B16176" s="9">
        <v>1.85466454546968</v>
      </c>
      <c r="C16176" s="9">
        <v>0</v>
      </c>
    </row>
    <row r="16177" spans="1:3" x14ac:dyDescent="0.2">
      <c r="A16177" s="9">
        <v>-1.8178749455420899</v>
      </c>
      <c r="B16177" s="9">
        <v>-0.47001345831831298</v>
      </c>
      <c r="C16177" s="9">
        <v>0</v>
      </c>
    </row>
    <row r="16178" spans="1:3" x14ac:dyDescent="0.2">
      <c r="A16178" s="9">
        <v>1.9244329558403499</v>
      </c>
      <c r="B16178" s="9">
        <v>1.1941177062324699</v>
      </c>
      <c r="C16178" s="9">
        <v>0</v>
      </c>
    </row>
    <row r="16179" spans="1:3" x14ac:dyDescent="0.2">
      <c r="A16179" s="9">
        <v>3.3293202744514998</v>
      </c>
      <c r="B16179" s="9">
        <v>-0.36132623631437599</v>
      </c>
      <c r="C16179" s="9">
        <v>0</v>
      </c>
    </row>
    <row r="16180" spans="1:3" x14ac:dyDescent="0.2">
      <c r="A16180" s="9">
        <v>1.43088837728811</v>
      </c>
      <c r="B16180" s="9">
        <v>1.4535681418709001</v>
      </c>
      <c r="C16180" s="9">
        <v>1.27535703507898</v>
      </c>
    </row>
    <row r="16181" spans="1:3" x14ac:dyDescent="0.2">
      <c r="A16181" s="9">
        <v>3.8243471013100199</v>
      </c>
      <c r="B16181" s="9">
        <v>2.7670097164444099</v>
      </c>
      <c r="C16181" s="9">
        <v>0</v>
      </c>
    </row>
    <row r="16182" spans="1:3" x14ac:dyDescent="0.2">
      <c r="A16182" s="9">
        <v>1.5039735661537701</v>
      </c>
      <c r="B16182" s="9">
        <v>1.56168947737734</v>
      </c>
      <c r="C16182" s="9">
        <v>0</v>
      </c>
    </row>
    <row r="16183" spans="1:3" x14ac:dyDescent="0.2">
      <c r="A16183" s="9">
        <v>-0.89320913686442105</v>
      </c>
      <c r="B16183" s="9">
        <v>3.43911383669893</v>
      </c>
      <c r="C16183" s="9">
        <v>0</v>
      </c>
    </row>
    <row r="16184" spans="1:3" x14ac:dyDescent="0.2">
      <c r="A16184" s="9">
        <v>1.41110869512868</v>
      </c>
      <c r="B16184" s="9">
        <v>1.34962264817278</v>
      </c>
      <c r="C16184" s="9">
        <v>1.5265573682681499</v>
      </c>
    </row>
    <row r="16185" spans="1:3" x14ac:dyDescent="0.2">
      <c r="A16185" s="9">
        <v>-0.25562927856135098</v>
      </c>
      <c r="B16185" s="9">
        <v>5.1266536526016404</v>
      </c>
      <c r="C16185" s="9">
        <v>1.0130828065439399</v>
      </c>
    </row>
    <row r="16186" spans="1:3" x14ac:dyDescent="0.2">
      <c r="A16186" s="9">
        <v>1.6202683077843201</v>
      </c>
      <c r="B16186" s="9">
        <v>1.68795977156679</v>
      </c>
      <c r="C16186" s="9">
        <v>0</v>
      </c>
    </row>
    <row r="16187" spans="1:3" x14ac:dyDescent="0.2">
      <c r="A16187" s="9">
        <v>-0.63581506147074396</v>
      </c>
      <c r="B16187" s="9">
        <v>-0.37564506012876803</v>
      </c>
      <c r="C16187" s="9">
        <v>0</v>
      </c>
    </row>
    <row r="16188" spans="1:3" x14ac:dyDescent="0.2">
      <c r="A16188" s="9">
        <v>3.15966542826009</v>
      </c>
      <c r="B16188" s="9">
        <v>0.50048189420322597</v>
      </c>
      <c r="C16188" s="9">
        <v>0</v>
      </c>
    </row>
    <row r="16189" spans="1:3" x14ac:dyDescent="0.2">
      <c r="A16189" s="9">
        <v>-0.72143468990015702</v>
      </c>
      <c r="B16189" s="9">
        <v>-0.66634489972074795</v>
      </c>
      <c r="C16189" s="9">
        <v>0</v>
      </c>
    </row>
    <row r="16190" spans="1:3" x14ac:dyDescent="0.2">
      <c r="A16190" s="9">
        <v>0.120193511405709</v>
      </c>
      <c r="B16190" s="9">
        <v>3.8427588753036699</v>
      </c>
      <c r="C16190" s="9">
        <v>0.80892158535751602</v>
      </c>
    </row>
    <row r="16191" spans="1:3" x14ac:dyDescent="0.2">
      <c r="A16191" s="9">
        <v>0.58798914418530801</v>
      </c>
      <c r="B16191" s="9">
        <v>-2.587224502153</v>
      </c>
      <c r="C16191" s="9">
        <v>0</v>
      </c>
    </row>
    <row r="16192" spans="1:3" x14ac:dyDescent="0.2">
      <c r="A16192" s="9">
        <v>0.433854751446965</v>
      </c>
      <c r="B16192" s="9">
        <v>-0.96166433770140003</v>
      </c>
      <c r="C16192" s="9">
        <v>0</v>
      </c>
    </row>
    <row r="16193" spans="1:3" x14ac:dyDescent="0.2">
      <c r="A16193" s="9">
        <v>4.4509552346260604</v>
      </c>
      <c r="B16193" s="9">
        <v>1.3751492909721501</v>
      </c>
      <c r="C16193" s="9">
        <v>0</v>
      </c>
    </row>
    <row r="16194" spans="1:3" x14ac:dyDescent="0.2">
      <c r="A16194" s="9">
        <v>1.0948811398537199</v>
      </c>
      <c r="B16194" s="9">
        <v>3.0748903564743202</v>
      </c>
      <c r="C16194" s="9">
        <v>0</v>
      </c>
    </row>
    <row r="16195" spans="1:3" x14ac:dyDescent="0.2">
      <c r="A16195" s="9">
        <v>0.79531081781697599</v>
      </c>
      <c r="B16195" s="9">
        <v>0.54696433615008999</v>
      </c>
      <c r="C16195" s="9">
        <v>0</v>
      </c>
    </row>
    <row r="16196" spans="1:3" x14ac:dyDescent="0.2">
      <c r="A16196" s="9">
        <v>1.1631699429543001</v>
      </c>
      <c r="B16196" s="9">
        <v>3.2359297088913102</v>
      </c>
      <c r="C16196" s="9">
        <v>0</v>
      </c>
    </row>
    <row r="16197" spans="1:3" x14ac:dyDescent="0.2">
      <c r="A16197" s="9">
        <v>-0.36016569270777399</v>
      </c>
      <c r="B16197" s="9">
        <v>-1.4541211314864999</v>
      </c>
      <c r="C16197" s="9">
        <v>0</v>
      </c>
    </row>
    <row r="16198" spans="1:3" x14ac:dyDescent="0.2">
      <c r="A16198" s="9">
        <v>1.7877034770042901</v>
      </c>
      <c r="B16198" s="9">
        <v>0.39634734015981299</v>
      </c>
      <c r="C16198" s="9">
        <v>0</v>
      </c>
    </row>
    <row r="16199" spans="1:3" x14ac:dyDescent="0.2">
      <c r="A16199" s="9">
        <v>-2.0781747473685699</v>
      </c>
      <c r="B16199" s="9">
        <v>-1.1595257707305799</v>
      </c>
      <c r="C16199" s="9">
        <v>0</v>
      </c>
    </row>
    <row r="16200" spans="1:3" x14ac:dyDescent="0.2">
      <c r="A16200" s="9">
        <v>1.6664820538551799</v>
      </c>
      <c r="B16200" s="9">
        <v>2.0363135151199501</v>
      </c>
      <c r="C16200" s="9">
        <v>0</v>
      </c>
    </row>
    <row r="16201" spans="1:3" x14ac:dyDescent="0.2">
      <c r="A16201" s="9">
        <v>0.34869370625329299</v>
      </c>
      <c r="B16201" s="9">
        <v>0.18381671231309599</v>
      </c>
      <c r="C16201" s="9">
        <v>1.33447078154433</v>
      </c>
    </row>
    <row r="16202" spans="1:3" x14ac:dyDescent="0.2">
      <c r="A16202" s="9">
        <v>1.3033182250053901</v>
      </c>
      <c r="B16202" s="9">
        <v>3.2476949505142398</v>
      </c>
      <c r="C16202" s="9">
        <v>0</v>
      </c>
    </row>
    <row r="16203" spans="1:3" x14ac:dyDescent="0.2">
      <c r="A16203" s="9">
        <v>1.10843803749395</v>
      </c>
      <c r="B16203" s="9">
        <v>0.32673450928250902</v>
      </c>
      <c r="C16203" s="9">
        <v>0</v>
      </c>
    </row>
    <row r="16204" spans="1:3" x14ac:dyDescent="0.2">
      <c r="A16204" s="9">
        <v>2.8230913506538902</v>
      </c>
      <c r="B16204" s="9">
        <v>-1.9121799655624201</v>
      </c>
      <c r="C16204" s="9">
        <v>0</v>
      </c>
    </row>
    <row r="16205" spans="1:3" x14ac:dyDescent="0.2">
      <c r="A16205" s="9">
        <v>-9.9273778340098207E-2</v>
      </c>
      <c r="B16205" s="9">
        <v>1.21086637299577</v>
      </c>
      <c r="C16205" s="9">
        <v>1.1376862535189201</v>
      </c>
    </row>
    <row r="16206" spans="1:3" x14ac:dyDescent="0.2">
      <c r="A16206" s="9">
        <v>5.0184410439522296</v>
      </c>
      <c r="B16206" s="9">
        <v>1.41110114377062</v>
      </c>
      <c r="C16206" s="9">
        <v>0</v>
      </c>
    </row>
    <row r="16207" spans="1:3" x14ac:dyDescent="0.2">
      <c r="A16207" s="9">
        <v>1.08503332004857</v>
      </c>
      <c r="B16207" s="9">
        <v>-0.37548454482038801</v>
      </c>
      <c r="C16207" s="9">
        <v>0</v>
      </c>
    </row>
    <row r="16208" spans="1:3" x14ac:dyDescent="0.2">
      <c r="A16208" s="9">
        <v>5.69941695795369</v>
      </c>
      <c r="B16208" s="9">
        <v>1.61776969950716</v>
      </c>
      <c r="C16208" s="9">
        <v>0</v>
      </c>
    </row>
    <row r="16209" spans="1:3" x14ac:dyDescent="0.2">
      <c r="A16209" s="9">
        <v>3.2737339364082798</v>
      </c>
      <c r="B16209" s="9">
        <v>-0.70653714615782104</v>
      </c>
      <c r="C16209" s="9">
        <v>1.2633996405580801</v>
      </c>
    </row>
    <row r="16210" spans="1:3" x14ac:dyDescent="0.2">
      <c r="A16210" s="9">
        <v>2.2425156460792999</v>
      </c>
      <c r="B16210" s="9">
        <v>8.4787797146240698E-2</v>
      </c>
      <c r="C16210" s="9">
        <v>0</v>
      </c>
    </row>
    <row r="16211" spans="1:3" x14ac:dyDescent="0.2">
      <c r="A16211" s="9">
        <v>6.69535382852865</v>
      </c>
      <c r="B16211" s="9">
        <v>-0.313506383485397</v>
      </c>
      <c r="C16211" s="9">
        <v>0</v>
      </c>
    </row>
    <row r="16212" spans="1:3" x14ac:dyDescent="0.2">
      <c r="A16212" s="9">
        <v>2.0526584015877298</v>
      </c>
      <c r="B16212" s="9">
        <v>2.3469492010406698</v>
      </c>
      <c r="C16212" s="9">
        <v>0</v>
      </c>
    </row>
    <row r="16213" spans="1:3" x14ac:dyDescent="0.2">
      <c r="A16213" s="9">
        <v>-8.2021228811022598E-2</v>
      </c>
      <c r="B16213" s="9">
        <v>0.175331842117707</v>
      </c>
      <c r="C16213" s="9">
        <v>1.88196254973319</v>
      </c>
    </row>
    <row r="16214" spans="1:3" x14ac:dyDescent="0.2">
      <c r="A16214" s="9">
        <v>-0.44731352462458301</v>
      </c>
      <c r="B16214" s="9">
        <v>-1.2379236407943599</v>
      </c>
      <c r="C16214" s="9">
        <v>0</v>
      </c>
    </row>
    <row r="16215" spans="1:3" x14ac:dyDescent="0.2">
      <c r="A16215" s="9">
        <v>-0.96167460813212102</v>
      </c>
      <c r="B16215" s="9">
        <v>-1.76374532658537</v>
      </c>
      <c r="C16215" s="9">
        <v>0</v>
      </c>
    </row>
    <row r="16216" spans="1:3" x14ac:dyDescent="0.2">
      <c r="A16216" s="9">
        <v>6.28739102945638</v>
      </c>
      <c r="B16216" s="9">
        <v>0.71066793423215502</v>
      </c>
      <c r="C16216" s="9">
        <v>0</v>
      </c>
    </row>
    <row r="16217" spans="1:3" x14ac:dyDescent="0.2">
      <c r="A16217" s="9">
        <v>-0.69934556617426602</v>
      </c>
      <c r="B16217" s="9">
        <v>4.8895849994949501</v>
      </c>
      <c r="C16217" s="9">
        <v>1.5454404503097501</v>
      </c>
    </row>
    <row r="16218" spans="1:3" x14ac:dyDescent="0.2">
      <c r="A16218" s="9">
        <v>3.6135471688301601</v>
      </c>
      <c r="B16218" s="9">
        <v>2.4926957897476401</v>
      </c>
      <c r="C16218" s="9">
        <v>0</v>
      </c>
    </row>
    <row r="16219" spans="1:3" x14ac:dyDescent="0.2">
      <c r="A16219" s="9">
        <v>-1.16754988565135</v>
      </c>
      <c r="B16219" s="9">
        <v>-0.29407014328916897</v>
      </c>
      <c r="C16219" s="9">
        <v>0</v>
      </c>
    </row>
    <row r="16220" spans="1:3" x14ac:dyDescent="0.2">
      <c r="A16220" s="9">
        <v>1.2723008023293001</v>
      </c>
      <c r="B16220" s="9">
        <v>2.19116781275789</v>
      </c>
      <c r="C16220" s="9">
        <v>0</v>
      </c>
    </row>
    <row r="16221" spans="1:3" x14ac:dyDescent="0.2">
      <c r="A16221" s="9">
        <v>-2.0959622999903501E-2</v>
      </c>
      <c r="B16221" s="9">
        <v>5.0421442798904597</v>
      </c>
      <c r="C16221" s="9">
        <v>1.67516009556207</v>
      </c>
    </row>
    <row r="16222" spans="1:3" x14ac:dyDescent="0.2">
      <c r="A16222" s="9">
        <v>5.3383658753426104</v>
      </c>
      <c r="B16222" s="9">
        <v>1.0598213486007799</v>
      </c>
      <c r="C16222" s="9">
        <v>0</v>
      </c>
    </row>
    <row r="16223" spans="1:3" x14ac:dyDescent="0.2">
      <c r="A16223" s="9">
        <v>-2.5088645590751102</v>
      </c>
      <c r="B16223" s="9">
        <v>-0.51651133973081897</v>
      </c>
      <c r="C16223" s="9">
        <v>0</v>
      </c>
    </row>
    <row r="16224" spans="1:3" x14ac:dyDescent="0.2">
      <c r="A16224" s="9">
        <v>0.93434151277852395</v>
      </c>
      <c r="B16224" s="9">
        <v>-0.406827826089462</v>
      </c>
      <c r="C16224" s="9">
        <v>0</v>
      </c>
    </row>
    <row r="16225" spans="1:3" x14ac:dyDescent="0.2">
      <c r="A16225" s="9">
        <v>1.31745692358327</v>
      </c>
      <c r="B16225" s="9">
        <v>1.84798858683626</v>
      </c>
      <c r="C16225" s="9">
        <v>0</v>
      </c>
    </row>
    <row r="16226" spans="1:3" x14ac:dyDescent="0.2">
      <c r="A16226" s="9">
        <v>1.0771855340988701</v>
      </c>
      <c r="B16226" s="9">
        <v>3.0340330414108401</v>
      </c>
      <c r="C16226" s="9">
        <v>0</v>
      </c>
    </row>
    <row r="16227" spans="1:3" x14ac:dyDescent="0.2">
      <c r="A16227" s="9">
        <v>5.8021763192207798</v>
      </c>
      <c r="B16227" s="9">
        <v>-0.30240793902357399</v>
      </c>
      <c r="C16227" s="9">
        <v>0</v>
      </c>
    </row>
    <row r="16228" spans="1:3" x14ac:dyDescent="0.2">
      <c r="A16228" s="9">
        <v>-0.16058493389773101</v>
      </c>
      <c r="B16228" s="9">
        <v>4.9503040127090596</v>
      </c>
      <c r="C16228" s="9">
        <v>0.91969419584652301</v>
      </c>
    </row>
    <row r="16229" spans="1:3" x14ac:dyDescent="0.2">
      <c r="A16229" s="9">
        <v>3.1138134823830201</v>
      </c>
      <c r="B16229" s="9">
        <v>1.9167930893234399</v>
      </c>
      <c r="C16229" s="9">
        <v>0</v>
      </c>
    </row>
    <row r="16230" spans="1:3" x14ac:dyDescent="0.2">
      <c r="A16230" s="9">
        <v>2.82148059473348</v>
      </c>
      <c r="B16230" s="9">
        <v>1.7231241277984799</v>
      </c>
      <c r="C16230" s="9">
        <v>0</v>
      </c>
    </row>
    <row r="16231" spans="1:3" x14ac:dyDescent="0.2">
      <c r="A16231" s="9">
        <v>2.7237432824165899</v>
      </c>
      <c r="B16231" s="9">
        <v>-2.9418084808059501</v>
      </c>
      <c r="C16231" s="9">
        <v>0</v>
      </c>
    </row>
    <row r="16232" spans="1:3" x14ac:dyDescent="0.2">
      <c r="A16232" s="9">
        <v>0.77558573351216598</v>
      </c>
      <c r="B16232" s="9">
        <v>0.67599682133714301</v>
      </c>
      <c r="C16232" s="9">
        <v>0</v>
      </c>
    </row>
    <row r="16233" spans="1:3" x14ac:dyDescent="0.2">
      <c r="A16233" s="9">
        <v>0.62175550327611295</v>
      </c>
      <c r="B16233" s="9">
        <v>1.1963482312492499</v>
      </c>
      <c r="C16233" s="9">
        <v>0</v>
      </c>
    </row>
    <row r="16234" spans="1:3" x14ac:dyDescent="0.2">
      <c r="A16234" s="9">
        <v>-1.2333469761817399</v>
      </c>
      <c r="B16234" s="9">
        <v>-2.5293500610061499</v>
      </c>
      <c r="C16234" s="9">
        <v>0</v>
      </c>
    </row>
    <row r="16235" spans="1:3" x14ac:dyDescent="0.2">
      <c r="A16235" s="9">
        <v>-1.17134407891917</v>
      </c>
      <c r="B16235" s="9">
        <v>-1.0151170678802299</v>
      </c>
      <c r="C16235" s="9">
        <v>0</v>
      </c>
    </row>
    <row r="16236" spans="1:3" x14ac:dyDescent="0.2">
      <c r="A16236" s="9">
        <v>0.20376940832448301</v>
      </c>
      <c r="B16236" s="9">
        <v>-1.82713844258269</v>
      </c>
      <c r="C16236" s="9">
        <v>0</v>
      </c>
    </row>
    <row r="16237" spans="1:3" x14ac:dyDescent="0.2">
      <c r="A16237" s="9">
        <v>2.6064811574013298</v>
      </c>
      <c r="B16237" s="9">
        <v>2.1297834924988002</v>
      </c>
      <c r="C16237" s="9">
        <v>0</v>
      </c>
    </row>
    <row r="16238" spans="1:3" x14ac:dyDescent="0.2">
      <c r="A16238" s="9">
        <v>-1.4899845494239301</v>
      </c>
      <c r="B16238" s="9">
        <v>-0.78514732796629305</v>
      </c>
      <c r="C16238" s="9">
        <v>0</v>
      </c>
    </row>
    <row r="16239" spans="1:3" x14ac:dyDescent="0.2">
      <c r="A16239" s="9">
        <v>1.81699713335347</v>
      </c>
      <c r="B16239" s="9">
        <v>7.0992361717621397E-2</v>
      </c>
      <c r="C16239" s="9">
        <v>0</v>
      </c>
    </row>
    <row r="16240" spans="1:3" x14ac:dyDescent="0.2">
      <c r="A16240" s="9">
        <v>0.55985417232823698</v>
      </c>
      <c r="B16240" s="9">
        <v>-5.2838880605300398E-2</v>
      </c>
      <c r="C16240" s="9">
        <v>0</v>
      </c>
    </row>
    <row r="16241" spans="1:3" x14ac:dyDescent="0.2">
      <c r="A16241" s="9">
        <v>1.2443180905373099</v>
      </c>
      <c r="B16241" s="9">
        <v>1.81792626898805</v>
      </c>
      <c r="C16241" s="9">
        <v>0</v>
      </c>
    </row>
    <row r="16242" spans="1:3" x14ac:dyDescent="0.2">
      <c r="A16242" s="9">
        <v>-0.29325900211023997</v>
      </c>
      <c r="B16242" s="9">
        <v>0.30259647589246402</v>
      </c>
      <c r="C16242" s="9">
        <v>0</v>
      </c>
    </row>
    <row r="16243" spans="1:3" x14ac:dyDescent="0.2">
      <c r="A16243" s="9">
        <v>2.6715122090370702</v>
      </c>
      <c r="B16243" s="9">
        <v>-1.03301538903197</v>
      </c>
      <c r="C16243" s="9">
        <v>0</v>
      </c>
    </row>
    <row r="16244" spans="1:3" x14ac:dyDescent="0.2">
      <c r="A16244" s="9">
        <v>3.78712471590352</v>
      </c>
      <c r="B16244" s="9">
        <v>-1.30603577572783</v>
      </c>
      <c r="C16244" s="9">
        <v>0</v>
      </c>
    </row>
    <row r="16245" spans="1:3" x14ac:dyDescent="0.2">
      <c r="A16245" s="9">
        <v>1.4207104073555501</v>
      </c>
      <c r="B16245" s="9">
        <v>-1.0466776080795099</v>
      </c>
      <c r="C16245" s="9">
        <v>0</v>
      </c>
    </row>
    <row r="16246" spans="1:3" x14ac:dyDescent="0.2">
      <c r="A16246" s="9">
        <v>1.1906067954094399</v>
      </c>
      <c r="B16246" s="9">
        <v>3.2483529857925602</v>
      </c>
      <c r="C16246" s="9">
        <v>1.5565675793976701</v>
      </c>
    </row>
    <row r="16247" spans="1:3" x14ac:dyDescent="0.2">
      <c r="A16247" s="9">
        <v>2.15900572405172</v>
      </c>
      <c r="B16247" s="9">
        <v>-0.89846839386900301</v>
      </c>
      <c r="C16247" s="9">
        <v>1.1862553536754099</v>
      </c>
    </row>
    <row r="16248" spans="1:3" x14ac:dyDescent="0.2">
      <c r="A16248" s="9">
        <v>-0.76210234298395796</v>
      </c>
      <c r="B16248" s="9">
        <v>-0.55354704338987704</v>
      </c>
      <c r="C16248" s="9">
        <v>0</v>
      </c>
    </row>
    <row r="16249" spans="1:3" x14ac:dyDescent="0.2">
      <c r="A16249" s="9">
        <v>1.9599499331505299</v>
      </c>
      <c r="B16249" s="9">
        <v>-1.2205618806548899</v>
      </c>
      <c r="C16249" s="9">
        <v>0</v>
      </c>
    </row>
    <row r="16250" spans="1:3" x14ac:dyDescent="0.2">
      <c r="A16250" s="9">
        <v>1.25398071871114</v>
      </c>
      <c r="B16250" s="9">
        <v>0.68340906124631595</v>
      </c>
      <c r="C16250" s="9">
        <v>0</v>
      </c>
    </row>
    <row r="16251" spans="1:3" x14ac:dyDescent="0.2">
      <c r="A16251" s="9">
        <v>2.9937966691048201</v>
      </c>
      <c r="B16251" s="9">
        <v>-2.2341985889144702</v>
      </c>
      <c r="C16251" s="9">
        <v>0</v>
      </c>
    </row>
    <row r="16252" spans="1:3" x14ac:dyDescent="0.2">
      <c r="A16252" s="9">
        <v>2.8778892384560102</v>
      </c>
      <c r="B16252" s="9">
        <v>0.94073600690881398</v>
      </c>
      <c r="C16252" s="9">
        <v>0</v>
      </c>
    </row>
    <row r="16253" spans="1:3" x14ac:dyDescent="0.2">
      <c r="A16253" s="9">
        <v>2.56135948763204</v>
      </c>
      <c r="B16253" s="9">
        <v>2.1612441353134302</v>
      </c>
      <c r="C16253" s="9">
        <v>1.6084786030632301</v>
      </c>
    </row>
    <row r="16254" spans="1:3" x14ac:dyDescent="0.2">
      <c r="A16254" s="9">
        <v>6.8381341324837202</v>
      </c>
      <c r="B16254" s="9">
        <v>-0.47176464278181401</v>
      </c>
      <c r="C16254" s="9">
        <v>0</v>
      </c>
    </row>
    <row r="16255" spans="1:3" x14ac:dyDescent="0.2">
      <c r="A16255" s="9">
        <v>2.8116451130898001</v>
      </c>
      <c r="B16255" s="9">
        <v>2.4286327175430502</v>
      </c>
      <c r="C16255" s="9">
        <v>0</v>
      </c>
    </row>
    <row r="16256" spans="1:3" x14ac:dyDescent="0.2">
      <c r="A16256" s="9">
        <v>1.71957322225881</v>
      </c>
      <c r="B16256" s="9">
        <v>2.5813624672226099</v>
      </c>
      <c r="C16256" s="9">
        <v>0</v>
      </c>
    </row>
    <row r="16257" spans="1:3" x14ac:dyDescent="0.2">
      <c r="A16257" s="9">
        <v>-0.95085839166330999</v>
      </c>
      <c r="B16257" s="9">
        <v>1.6928012184433101</v>
      </c>
      <c r="C16257" s="9">
        <v>0</v>
      </c>
    </row>
    <row r="16258" spans="1:3" x14ac:dyDescent="0.2">
      <c r="A16258" s="9">
        <v>3.7962048874886101</v>
      </c>
      <c r="B16258" s="9">
        <v>0.68259298425237303</v>
      </c>
      <c r="C16258" s="9">
        <v>1.3859194782663899</v>
      </c>
    </row>
    <row r="16259" spans="1:3" x14ac:dyDescent="0.2">
      <c r="A16259" s="9">
        <v>2.6257825718910701</v>
      </c>
      <c r="B16259" s="9">
        <v>2.2066874317459302</v>
      </c>
      <c r="C16259" s="9">
        <v>0</v>
      </c>
    </row>
    <row r="16260" spans="1:3" x14ac:dyDescent="0.2">
      <c r="A16260" s="9">
        <v>2.07839926348043</v>
      </c>
      <c r="B16260" s="9">
        <v>1.3342678956321901</v>
      </c>
      <c r="C16260" s="9">
        <v>0</v>
      </c>
    </row>
    <row r="16261" spans="1:3" x14ac:dyDescent="0.2">
      <c r="A16261" s="9">
        <v>2.27581437692952</v>
      </c>
      <c r="B16261" s="9">
        <v>0.53955112394015003</v>
      </c>
      <c r="C16261" s="9">
        <v>1.8964969142604999</v>
      </c>
    </row>
    <row r="16262" spans="1:3" x14ac:dyDescent="0.2">
      <c r="A16262" s="9">
        <v>1.7343468295128399</v>
      </c>
      <c r="B16262" s="9">
        <v>-0.53220679242094404</v>
      </c>
      <c r="C16262" s="9">
        <v>1.4409639230532201</v>
      </c>
    </row>
    <row r="16263" spans="1:3" x14ac:dyDescent="0.2">
      <c r="A16263" s="9">
        <v>0.48126225934338901</v>
      </c>
      <c r="B16263" s="9">
        <v>1.6055552772812001</v>
      </c>
      <c r="C16263" s="9">
        <v>0</v>
      </c>
    </row>
    <row r="16264" spans="1:3" x14ac:dyDescent="0.2">
      <c r="A16264" s="9">
        <v>0.26322075740409201</v>
      </c>
      <c r="B16264" s="9">
        <v>-0.22101267058332799</v>
      </c>
      <c r="C16264" s="9">
        <v>0</v>
      </c>
    </row>
    <row r="16265" spans="1:3" x14ac:dyDescent="0.2">
      <c r="A16265" s="9">
        <v>4.0167709218056196</v>
      </c>
      <c r="B16265" s="9">
        <v>0.333693664484421</v>
      </c>
      <c r="C16265" s="9">
        <v>0</v>
      </c>
    </row>
    <row r="16266" spans="1:3" x14ac:dyDescent="0.2">
      <c r="A16266" s="9">
        <v>-1.0635880602805601</v>
      </c>
      <c r="B16266" s="9">
        <v>-1.3559092469878999</v>
      </c>
      <c r="C16266" s="9">
        <v>1.3890757949747199</v>
      </c>
    </row>
    <row r="16267" spans="1:3" x14ac:dyDescent="0.2">
      <c r="A16267" s="9">
        <v>0.96413334474873802</v>
      </c>
      <c r="B16267" s="9">
        <v>-2.2426064201064899</v>
      </c>
      <c r="C16267" s="9">
        <v>0</v>
      </c>
    </row>
    <row r="16268" spans="1:3" x14ac:dyDescent="0.2">
      <c r="A16268" s="9">
        <v>5.2446130143196603</v>
      </c>
      <c r="B16268" s="9">
        <v>-1.02927007157286</v>
      </c>
      <c r="C16268" s="9">
        <v>0</v>
      </c>
    </row>
    <row r="16269" spans="1:3" x14ac:dyDescent="0.2">
      <c r="A16269" s="9">
        <v>3.5418640004188999</v>
      </c>
      <c r="B16269" s="9">
        <v>2.73254869502107</v>
      </c>
      <c r="C16269" s="9">
        <v>0</v>
      </c>
    </row>
    <row r="16270" spans="1:3" x14ac:dyDescent="0.2">
      <c r="A16270" s="9">
        <v>2.8047009335548898</v>
      </c>
      <c r="B16270" s="9">
        <v>2.4292777590088099</v>
      </c>
      <c r="C16270" s="9">
        <v>0</v>
      </c>
    </row>
    <row r="16271" spans="1:3" x14ac:dyDescent="0.2">
      <c r="A16271" s="9">
        <v>1.13260396585775</v>
      </c>
      <c r="B16271" s="9">
        <v>3.15672205012361</v>
      </c>
      <c r="C16271" s="9">
        <v>0</v>
      </c>
    </row>
    <row r="16272" spans="1:3" x14ac:dyDescent="0.2">
      <c r="A16272" s="9">
        <v>5.2503589020760097</v>
      </c>
      <c r="B16272" s="9">
        <v>1.16280184309999</v>
      </c>
      <c r="C16272" s="9">
        <v>0</v>
      </c>
    </row>
    <row r="16273" spans="1:3" x14ac:dyDescent="0.2">
      <c r="A16273" s="9">
        <v>2.8074174748451699</v>
      </c>
      <c r="B16273" s="9">
        <v>-1.64025308567961</v>
      </c>
      <c r="C16273" s="9">
        <v>0</v>
      </c>
    </row>
    <row r="16274" spans="1:3" x14ac:dyDescent="0.2">
      <c r="A16274" s="9">
        <v>5.6031673775703901</v>
      </c>
      <c r="B16274" s="9">
        <v>1.87878225367586</v>
      </c>
      <c r="C16274" s="9">
        <v>0</v>
      </c>
    </row>
    <row r="16275" spans="1:3" x14ac:dyDescent="0.2">
      <c r="A16275" s="9">
        <v>1.87696226702047</v>
      </c>
      <c r="B16275" s="9">
        <v>-0.40837885815580699</v>
      </c>
      <c r="C16275" s="9">
        <v>0</v>
      </c>
    </row>
    <row r="16276" spans="1:3" x14ac:dyDescent="0.2">
      <c r="A16276" s="9">
        <v>-0.81906614436793002</v>
      </c>
      <c r="B16276" s="9">
        <v>-0.94736697155912697</v>
      </c>
      <c r="C16276" s="9">
        <v>0</v>
      </c>
    </row>
    <row r="16277" spans="1:3" x14ac:dyDescent="0.2">
      <c r="A16277" s="9">
        <v>2.3304782734901899</v>
      </c>
      <c r="B16277" s="9">
        <v>1.4023031405738999</v>
      </c>
      <c r="C16277" s="9">
        <v>0</v>
      </c>
    </row>
    <row r="16278" spans="1:3" x14ac:dyDescent="0.2">
      <c r="A16278" s="9">
        <v>-0.37898603810953801</v>
      </c>
      <c r="B16278" s="9">
        <v>-1.05951120335539</v>
      </c>
      <c r="C16278" s="9">
        <v>0</v>
      </c>
    </row>
    <row r="16279" spans="1:3" x14ac:dyDescent="0.2">
      <c r="A16279" s="9">
        <v>2.3725291119606502</v>
      </c>
      <c r="B16279" s="9">
        <v>2.0061830095581201</v>
      </c>
      <c r="C16279" s="9">
        <v>0</v>
      </c>
    </row>
    <row r="16280" spans="1:3" x14ac:dyDescent="0.2">
      <c r="A16280" s="9">
        <v>2.28461559877706</v>
      </c>
      <c r="B16280" s="9">
        <v>1.8829376510910201</v>
      </c>
      <c r="C16280" s="9">
        <v>0</v>
      </c>
    </row>
    <row r="16281" spans="1:3" x14ac:dyDescent="0.2">
      <c r="A16281" s="9">
        <v>1.8032898531944801</v>
      </c>
      <c r="B16281" s="9">
        <v>-0.26631202179869001</v>
      </c>
      <c r="C16281" s="9">
        <v>1.00841410015033</v>
      </c>
    </row>
    <row r="16282" spans="1:3" x14ac:dyDescent="0.2">
      <c r="A16282" s="9">
        <v>-0.59333793058085105</v>
      </c>
      <c r="B16282" s="9">
        <v>-1.7088704295821999</v>
      </c>
      <c r="C16282" s="9">
        <v>0</v>
      </c>
    </row>
    <row r="16283" spans="1:3" x14ac:dyDescent="0.2">
      <c r="A16283" s="9">
        <v>1.22622235880208</v>
      </c>
      <c r="B16283" s="9">
        <v>3.03373597186128</v>
      </c>
      <c r="C16283" s="9">
        <v>1.53080071180382</v>
      </c>
    </row>
    <row r="16284" spans="1:3" x14ac:dyDescent="0.2">
      <c r="A16284" s="9">
        <v>-3.2717990054099499</v>
      </c>
      <c r="B16284" s="9">
        <v>-2.4767382331558099</v>
      </c>
      <c r="C16284" s="9">
        <v>0</v>
      </c>
    </row>
    <row r="16285" spans="1:3" x14ac:dyDescent="0.2">
      <c r="A16285" s="9">
        <v>0.94623985157323198</v>
      </c>
      <c r="B16285" s="9">
        <v>-0.91638936478575095</v>
      </c>
      <c r="C16285" s="9">
        <v>1.30434776558138</v>
      </c>
    </row>
    <row r="16286" spans="1:3" x14ac:dyDescent="0.2">
      <c r="A16286" s="9">
        <v>3.8053985463173401</v>
      </c>
      <c r="B16286" s="9">
        <v>1.89273367445985</v>
      </c>
      <c r="C16286" s="9">
        <v>1.4546523189009299</v>
      </c>
    </row>
    <row r="16287" spans="1:3" x14ac:dyDescent="0.2">
      <c r="A16287" s="9">
        <v>1.0545071588547299</v>
      </c>
      <c r="B16287" s="9">
        <v>2.93762658160249</v>
      </c>
      <c r="C16287" s="9">
        <v>0</v>
      </c>
    </row>
    <row r="16288" spans="1:3" x14ac:dyDescent="0.2">
      <c r="A16288" s="9">
        <v>2.67818769083333</v>
      </c>
      <c r="B16288" s="9">
        <v>2.02143989127199</v>
      </c>
      <c r="C16288" s="9">
        <v>1.61926996165857</v>
      </c>
    </row>
    <row r="16289" spans="1:3" x14ac:dyDescent="0.2">
      <c r="A16289" s="9">
        <v>1.25425358877492</v>
      </c>
      <c r="B16289" s="9">
        <v>-1.2916431613632</v>
      </c>
      <c r="C16289" s="9">
        <v>0</v>
      </c>
    </row>
    <row r="16290" spans="1:3" x14ac:dyDescent="0.2">
      <c r="A16290" s="9">
        <v>1.08406945333791</v>
      </c>
      <c r="B16290" s="9">
        <v>3.2516305259994698</v>
      </c>
      <c r="C16290" s="9">
        <v>0</v>
      </c>
    </row>
    <row r="16291" spans="1:3" x14ac:dyDescent="0.2">
      <c r="A16291" s="9">
        <v>3.2617698536903901</v>
      </c>
      <c r="B16291" s="9">
        <v>2.3593878559402599</v>
      </c>
      <c r="C16291" s="9">
        <v>0</v>
      </c>
    </row>
    <row r="16292" spans="1:3" x14ac:dyDescent="0.2">
      <c r="A16292" s="9">
        <v>4.3419440613777702</v>
      </c>
      <c r="B16292" s="9">
        <v>2.4436443857483101</v>
      </c>
      <c r="C16292" s="9">
        <v>0</v>
      </c>
    </row>
    <row r="16293" spans="1:3" x14ac:dyDescent="0.2">
      <c r="A16293" s="9">
        <v>-0.13239709272074399</v>
      </c>
      <c r="B16293" s="9">
        <v>-0.207980651444992</v>
      </c>
      <c r="C16293" s="9">
        <v>0</v>
      </c>
    </row>
    <row r="16294" spans="1:3" x14ac:dyDescent="0.2">
      <c r="A16294" s="9">
        <v>0.92857786283803301</v>
      </c>
      <c r="B16294" s="9">
        <v>-0.39903040606459</v>
      </c>
      <c r="C16294" s="9">
        <v>0</v>
      </c>
    </row>
    <row r="16295" spans="1:3" x14ac:dyDescent="0.2">
      <c r="A16295" s="9">
        <v>-0.64731810226130204</v>
      </c>
      <c r="B16295" s="9">
        <v>-1.1480407901473799</v>
      </c>
      <c r="C16295" s="9">
        <v>0</v>
      </c>
    </row>
    <row r="16296" spans="1:3" x14ac:dyDescent="0.2">
      <c r="A16296" s="9">
        <v>-0.15141431226420099</v>
      </c>
      <c r="B16296" s="9">
        <v>0.49177600067178401</v>
      </c>
      <c r="C16296" s="9">
        <v>0</v>
      </c>
    </row>
    <row r="16297" spans="1:3" x14ac:dyDescent="0.2">
      <c r="A16297" s="9">
        <v>-0.68619469537424704</v>
      </c>
      <c r="B16297" s="9">
        <v>-1.18579651791533</v>
      </c>
      <c r="C16297" s="9">
        <v>1.6418917972815199</v>
      </c>
    </row>
    <row r="16298" spans="1:3" x14ac:dyDescent="0.2">
      <c r="A16298" s="9">
        <v>1.40930505857778</v>
      </c>
      <c r="B16298" s="9">
        <v>-0.12910290438612301</v>
      </c>
      <c r="C16298" s="9">
        <v>1.2022954206505601</v>
      </c>
    </row>
    <row r="16299" spans="1:3" x14ac:dyDescent="0.2">
      <c r="A16299" s="9">
        <v>2.7177899704964199</v>
      </c>
      <c r="B16299" s="9">
        <v>0.56695128601113898</v>
      </c>
      <c r="C16299" s="9">
        <v>0</v>
      </c>
    </row>
    <row r="16300" spans="1:3" x14ac:dyDescent="0.2">
      <c r="A16300" s="9">
        <v>1.61107119188619</v>
      </c>
      <c r="B16300" s="9">
        <v>-0.220848161763748</v>
      </c>
      <c r="C16300" s="9">
        <v>0</v>
      </c>
    </row>
    <row r="16301" spans="1:3" x14ac:dyDescent="0.2">
      <c r="A16301" s="9">
        <v>-0.44501439466166198</v>
      </c>
      <c r="B16301" s="9">
        <v>-0.92446186024626098</v>
      </c>
      <c r="C16301" s="9">
        <v>0</v>
      </c>
    </row>
    <row r="16302" spans="1:3" x14ac:dyDescent="0.2">
      <c r="A16302" s="9">
        <v>1.65876790151906</v>
      </c>
      <c r="B16302" s="9">
        <v>0.49851603429834002</v>
      </c>
      <c r="C16302" s="9">
        <v>1.3890757949747199</v>
      </c>
    </row>
    <row r="16303" spans="1:3" x14ac:dyDescent="0.2">
      <c r="A16303" s="9">
        <v>1.2386912928612299</v>
      </c>
      <c r="B16303" s="9">
        <v>3.2492239288620199</v>
      </c>
      <c r="C16303" s="9">
        <v>0</v>
      </c>
    </row>
    <row r="16304" spans="1:3" x14ac:dyDescent="0.2">
      <c r="A16304" s="9">
        <v>-0.39724365605997702</v>
      </c>
      <c r="B16304" s="9">
        <v>-0.18981202322920199</v>
      </c>
      <c r="C16304" s="9">
        <v>0</v>
      </c>
    </row>
    <row r="16305" spans="1:3" x14ac:dyDescent="0.2">
      <c r="A16305" s="9">
        <v>1.25366052255941</v>
      </c>
      <c r="B16305" s="9">
        <v>0.995621364527146</v>
      </c>
      <c r="C16305" s="9">
        <v>0</v>
      </c>
    </row>
    <row r="16306" spans="1:3" x14ac:dyDescent="0.2">
      <c r="A16306" s="9">
        <v>3.67584045992208</v>
      </c>
      <c r="B16306" s="9">
        <v>0.51477143257925895</v>
      </c>
      <c r="C16306" s="9">
        <v>0</v>
      </c>
    </row>
    <row r="16307" spans="1:3" x14ac:dyDescent="0.2">
      <c r="A16307" s="9">
        <v>3.1628099308998601</v>
      </c>
      <c r="B16307" s="9">
        <v>-1.39171363789519</v>
      </c>
      <c r="C16307" s="9">
        <v>0</v>
      </c>
    </row>
    <row r="16308" spans="1:3" x14ac:dyDescent="0.2">
      <c r="A16308" s="9">
        <v>-0.300360686918971</v>
      </c>
      <c r="B16308" s="9">
        <v>-2.6782212444015299</v>
      </c>
      <c r="C16308" s="9">
        <v>0</v>
      </c>
    </row>
    <row r="16309" spans="1:3" x14ac:dyDescent="0.2">
      <c r="A16309" s="9">
        <v>-0.56524369849848399</v>
      </c>
      <c r="B16309" s="9">
        <v>-0.90694918114622403</v>
      </c>
      <c r="C16309" s="9">
        <v>0</v>
      </c>
    </row>
    <row r="16310" spans="1:3" x14ac:dyDescent="0.2">
      <c r="A16310" s="9">
        <v>-1.7026522530524699</v>
      </c>
      <c r="B16310" s="9">
        <v>-0.30427952486952198</v>
      </c>
      <c r="C16310" s="9">
        <v>0</v>
      </c>
    </row>
    <row r="16311" spans="1:3" x14ac:dyDescent="0.2">
      <c r="A16311" s="9">
        <v>1.5237602816612701</v>
      </c>
      <c r="B16311" s="9">
        <v>3.08375714343111</v>
      </c>
      <c r="C16311" s="9">
        <v>0</v>
      </c>
    </row>
    <row r="16312" spans="1:3" x14ac:dyDescent="0.2">
      <c r="A16312" s="9">
        <v>1.04578014478994</v>
      </c>
      <c r="B16312" s="9">
        <v>-0.29412688691099498</v>
      </c>
      <c r="C16312" s="9">
        <v>0</v>
      </c>
    </row>
    <row r="16313" spans="1:3" x14ac:dyDescent="0.2">
      <c r="A16313" s="9">
        <v>3.6666255818398001</v>
      </c>
      <c r="B16313" s="9">
        <v>2.8183336071304499</v>
      </c>
      <c r="C16313" s="9">
        <v>0.71923064608014997</v>
      </c>
    </row>
    <row r="16314" spans="1:3" x14ac:dyDescent="0.2">
      <c r="A16314" s="9">
        <v>6.3935044632942697</v>
      </c>
      <c r="B16314" s="9">
        <v>-0.410886663980087</v>
      </c>
      <c r="C16314" s="9">
        <v>0</v>
      </c>
    </row>
    <row r="16315" spans="1:3" x14ac:dyDescent="0.2">
      <c r="A16315" s="9">
        <v>-2.46640054120707</v>
      </c>
      <c r="B16315" s="9">
        <v>-1.40197922665556</v>
      </c>
      <c r="C16315" s="9">
        <v>0</v>
      </c>
    </row>
    <row r="16316" spans="1:3" x14ac:dyDescent="0.2">
      <c r="A16316" s="9">
        <v>0.46129550800633701</v>
      </c>
      <c r="B16316" s="9">
        <v>-0.57245447117765802</v>
      </c>
      <c r="C16316" s="9">
        <v>0</v>
      </c>
    </row>
    <row r="16317" spans="1:3" x14ac:dyDescent="0.2">
      <c r="A16317" s="9">
        <v>-0.56926695241617897</v>
      </c>
      <c r="B16317" s="9">
        <v>-0.428012568540176</v>
      </c>
      <c r="C16317" s="9">
        <v>0</v>
      </c>
    </row>
    <row r="16318" spans="1:3" x14ac:dyDescent="0.2">
      <c r="A16318" s="9">
        <v>-3.3960945746180402E-2</v>
      </c>
      <c r="B16318" s="9">
        <v>5.0263910106949004</v>
      </c>
      <c r="C16318" s="9">
        <v>0</v>
      </c>
    </row>
    <row r="16319" spans="1:3" x14ac:dyDescent="0.2">
      <c r="A16319" s="9">
        <v>2.0122886525185102</v>
      </c>
      <c r="B16319" s="9">
        <v>-3.96633930869899E-2</v>
      </c>
      <c r="C16319" s="9">
        <v>0</v>
      </c>
    </row>
    <row r="16320" spans="1:3" x14ac:dyDescent="0.2">
      <c r="A16320" s="9">
        <v>1.3419345246345999</v>
      </c>
      <c r="B16320" s="9">
        <v>3.2862851433090401</v>
      </c>
      <c r="C16320" s="9">
        <v>0</v>
      </c>
    </row>
    <row r="16321" spans="1:3" x14ac:dyDescent="0.2">
      <c r="A16321" s="9">
        <v>-0.31493077411341402</v>
      </c>
      <c r="B16321" s="9">
        <v>-0.97596039254148803</v>
      </c>
      <c r="C16321" s="9">
        <v>0</v>
      </c>
    </row>
    <row r="16322" spans="1:3" x14ac:dyDescent="0.2">
      <c r="A16322" s="9">
        <v>-2.7181696070640098</v>
      </c>
      <c r="B16322" s="9">
        <v>-0.39305200058897299</v>
      </c>
      <c r="C16322" s="9">
        <v>0</v>
      </c>
    </row>
    <row r="16323" spans="1:3" x14ac:dyDescent="0.2">
      <c r="A16323" s="9">
        <v>3.4899221287758402</v>
      </c>
      <c r="B16323" s="9">
        <v>1.85055289786379</v>
      </c>
      <c r="C16323" s="9">
        <v>0</v>
      </c>
    </row>
    <row r="16324" spans="1:3" x14ac:dyDescent="0.2">
      <c r="A16324" s="9">
        <v>1.69967194662404</v>
      </c>
      <c r="B16324" s="9">
        <v>-0.522469896859725</v>
      </c>
      <c r="C16324" s="9">
        <v>0</v>
      </c>
    </row>
    <row r="16325" spans="1:3" x14ac:dyDescent="0.2">
      <c r="A16325" s="9">
        <v>2.7687166558296701</v>
      </c>
      <c r="B16325" s="9">
        <v>1.0411528758339099</v>
      </c>
      <c r="C16325" s="9">
        <v>1.3114352308955499</v>
      </c>
    </row>
    <row r="16326" spans="1:3" x14ac:dyDescent="0.2">
      <c r="A16326" s="9">
        <v>2.1725381241829398</v>
      </c>
      <c r="B16326" s="9">
        <v>0.27783761542360003</v>
      </c>
      <c r="C16326" s="9">
        <v>1.50602481706067</v>
      </c>
    </row>
    <row r="16327" spans="1:3" x14ac:dyDescent="0.2">
      <c r="A16327" s="9">
        <v>0.98071201906514505</v>
      </c>
      <c r="B16327" s="9">
        <v>1.4458200744919001</v>
      </c>
      <c r="C16327" s="9">
        <v>1.34570908100481</v>
      </c>
    </row>
    <row r="16328" spans="1:3" x14ac:dyDescent="0.2">
      <c r="A16328" s="9">
        <v>1.9303303586037199</v>
      </c>
      <c r="B16328" s="9">
        <v>1.2170585207275499</v>
      </c>
      <c r="C16328" s="9">
        <v>0</v>
      </c>
    </row>
    <row r="16329" spans="1:3" x14ac:dyDescent="0.2">
      <c r="A16329" s="9">
        <v>1.57749589548421</v>
      </c>
      <c r="B16329" s="9">
        <v>-0.479082245416244</v>
      </c>
      <c r="C16329" s="9">
        <v>0</v>
      </c>
    </row>
    <row r="16330" spans="1:3" x14ac:dyDescent="0.2">
      <c r="A16330" s="9">
        <v>3.77143295870138</v>
      </c>
      <c r="B16330" s="9">
        <v>2.34543560069124</v>
      </c>
      <c r="C16330" s="9">
        <v>1.73685566178721</v>
      </c>
    </row>
    <row r="16331" spans="1:3" x14ac:dyDescent="0.2">
      <c r="A16331" s="9">
        <v>3.35796960459066</v>
      </c>
      <c r="B16331" s="9">
        <v>1.87038932364504</v>
      </c>
      <c r="C16331" s="9">
        <v>0</v>
      </c>
    </row>
    <row r="16332" spans="1:3" x14ac:dyDescent="0.2">
      <c r="A16332" s="9">
        <v>1.18386396036458</v>
      </c>
      <c r="B16332" s="9">
        <v>3.35895345728914</v>
      </c>
      <c r="C16332" s="9">
        <v>0</v>
      </c>
    </row>
    <row r="16333" spans="1:3" x14ac:dyDescent="0.2">
      <c r="A16333" s="9">
        <v>3.7255361901314301</v>
      </c>
      <c r="B16333" s="9">
        <v>2.5216562561325202</v>
      </c>
      <c r="C16333" s="9">
        <v>0</v>
      </c>
    </row>
    <row r="16334" spans="1:3" x14ac:dyDescent="0.2">
      <c r="A16334" s="9">
        <v>-9.3344934126612503E-2</v>
      </c>
      <c r="B16334" s="9">
        <v>0.526169206212039</v>
      </c>
      <c r="C16334" s="9">
        <v>1.9713648009340401</v>
      </c>
    </row>
    <row r="16335" spans="1:3" x14ac:dyDescent="0.2">
      <c r="A16335" s="9">
        <v>-0.617781020542857</v>
      </c>
      <c r="B16335" s="9">
        <v>-1.12151171643217</v>
      </c>
      <c r="C16335" s="9">
        <v>0</v>
      </c>
    </row>
    <row r="16336" spans="1:3" x14ac:dyDescent="0.2">
      <c r="A16336" s="9">
        <v>-0.179238416096446</v>
      </c>
      <c r="B16336" s="9">
        <v>-0.37350906807859802</v>
      </c>
      <c r="C16336" s="9">
        <v>1.29850775273333</v>
      </c>
    </row>
    <row r="16337" spans="1:3" x14ac:dyDescent="0.2">
      <c r="A16337" s="9">
        <v>4.76777633295369</v>
      </c>
      <c r="B16337" s="9">
        <v>1.7736071161560201</v>
      </c>
      <c r="C16337" s="9">
        <v>0</v>
      </c>
    </row>
    <row r="16338" spans="1:3" x14ac:dyDescent="0.2">
      <c r="A16338" s="9">
        <v>3.6775623189003501</v>
      </c>
      <c r="B16338" s="9">
        <v>-8.3321947640975405E-2</v>
      </c>
      <c r="C16338" s="9">
        <v>1.2642192941249599</v>
      </c>
    </row>
    <row r="16339" spans="1:3" x14ac:dyDescent="0.2">
      <c r="A16339" s="9">
        <v>2.5813043938667799</v>
      </c>
      <c r="B16339" s="9">
        <v>1.3673608116439999</v>
      </c>
      <c r="C16339" s="9">
        <v>1.1480136862333301</v>
      </c>
    </row>
    <row r="16340" spans="1:3" x14ac:dyDescent="0.2">
      <c r="A16340" s="9">
        <v>1.17159446344686</v>
      </c>
      <c r="B16340" s="9">
        <v>3.3758256248764198</v>
      </c>
      <c r="C16340" s="9">
        <v>0</v>
      </c>
    </row>
    <row r="16341" spans="1:3" x14ac:dyDescent="0.2">
      <c r="A16341" s="9">
        <v>-0.42428962125468</v>
      </c>
      <c r="B16341" s="9">
        <v>5.0593385509780999</v>
      </c>
      <c r="C16341" s="9">
        <v>0</v>
      </c>
    </row>
    <row r="16342" spans="1:3" x14ac:dyDescent="0.2">
      <c r="A16342" s="9">
        <v>4.1371143685371896</v>
      </c>
      <c r="B16342" s="9">
        <v>2.0162925533584799</v>
      </c>
      <c r="C16342" s="9">
        <v>0</v>
      </c>
    </row>
    <row r="16343" spans="1:3" x14ac:dyDescent="0.2">
      <c r="A16343" s="9">
        <v>1.6538653002770001</v>
      </c>
      <c r="B16343" s="9">
        <v>2.12066028636018</v>
      </c>
      <c r="C16343" s="9">
        <v>1.1204115170106901</v>
      </c>
    </row>
    <row r="16344" spans="1:3" x14ac:dyDescent="0.2">
      <c r="A16344" s="9">
        <v>1.17424174413991</v>
      </c>
      <c r="B16344" s="9">
        <v>1.5781899503998</v>
      </c>
      <c r="C16344" s="9">
        <v>1.9259500817995401</v>
      </c>
    </row>
    <row r="16345" spans="1:3" x14ac:dyDescent="0.2">
      <c r="A16345" s="9">
        <v>1.2110268698723301</v>
      </c>
      <c r="B16345" s="9">
        <v>3.20486186068575</v>
      </c>
      <c r="C16345" s="9">
        <v>0</v>
      </c>
    </row>
    <row r="16346" spans="1:3" x14ac:dyDescent="0.2">
      <c r="A16346" s="9">
        <v>4.4661401139290398</v>
      </c>
      <c r="B16346" s="9">
        <v>0.80109698694268805</v>
      </c>
      <c r="C16346" s="9">
        <v>0</v>
      </c>
    </row>
    <row r="16347" spans="1:3" x14ac:dyDescent="0.2">
      <c r="A16347" s="9">
        <v>4.7080014573128297</v>
      </c>
      <c r="B16347" s="9">
        <v>2.6961748413376001</v>
      </c>
      <c r="C16347" s="9">
        <v>0</v>
      </c>
    </row>
    <row r="16348" spans="1:3" x14ac:dyDescent="0.2">
      <c r="A16348" s="9">
        <v>2.1627243386299599</v>
      </c>
      <c r="B16348" s="9">
        <v>0.724094685130517</v>
      </c>
      <c r="C16348" s="9">
        <v>0</v>
      </c>
    </row>
    <row r="16349" spans="1:3" x14ac:dyDescent="0.2">
      <c r="A16349" s="9">
        <v>1.34905763731313</v>
      </c>
      <c r="B16349" s="9">
        <v>0.51747406084159997</v>
      </c>
      <c r="C16349" s="9">
        <v>0</v>
      </c>
    </row>
    <row r="16350" spans="1:3" x14ac:dyDescent="0.2">
      <c r="A16350" s="9">
        <v>1.8156531678230801</v>
      </c>
      <c r="B16350" s="9">
        <v>-1.0357086845107899</v>
      </c>
      <c r="C16350" s="9">
        <v>0</v>
      </c>
    </row>
    <row r="16351" spans="1:3" x14ac:dyDescent="0.2">
      <c r="A16351" s="9">
        <v>-0.39606753720926902</v>
      </c>
      <c r="B16351" s="9">
        <v>4.4214677624038901</v>
      </c>
      <c r="C16351" s="9">
        <v>0</v>
      </c>
    </row>
    <row r="16352" spans="1:3" x14ac:dyDescent="0.2">
      <c r="A16352" s="9">
        <v>0.62136658296895297</v>
      </c>
      <c r="B16352" s="9">
        <v>-2.0502286143966502</v>
      </c>
      <c r="C16352" s="9">
        <v>1.49412245867914</v>
      </c>
    </row>
    <row r="16353" spans="1:3" x14ac:dyDescent="0.2">
      <c r="A16353" s="9">
        <v>-2.1712719572989898</v>
      </c>
      <c r="B16353" s="9">
        <v>1.5035539678863701</v>
      </c>
      <c r="C16353" s="9">
        <v>0</v>
      </c>
    </row>
    <row r="16354" spans="1:3" x14ac:dyDescent="0.2">
      <c r="A16354" s="9">
        <v>-0.42240724696802801</v>
      </c>
      <c r="B16354" s="9">
        <v>-0.33349247652967801</v>
      </c>
      <c r="C16354" s="9">
        <v>0</v>
      </c>
    </row>
    <row r="16355" spans="1:3" x14ac:dyDescent="0.2">
      <c r="A16355" s="9">
        <v>-0.45499644412684098</v>
      </c>
      <c r="B16355" s="9">
        <v>0.26177014034311002</v>
      </c>
      <c r="C16355" s="9">
        <v>0</v>
      </c>
    </row>
    <row r="16356" spans="1:3" x14ac:dyDescent="0.2">
      <c r="A16356" s="9">
        <v>4.50131829843831</v>
      </c>
      <c r="B16356" s="9">
        <v>2.5299157909683401</v>
      </c>
      <c r="C16356" s="9">
        <v>0</v>
      </c>
    </row>
    <row r="16357" spans="1:3" x14ac:dyDescent="0.2">
      <c r="A16357" s="9">
        <v>1.9268730507881699</v>
      </c>
      <c r="B16357" s="9">
        <v>0.96017424386064198</v>
      </c>
      <c r="C16357" s="9">
        <v>0</v>
      </c>
    </row>
    <row r="16358" spans="1:3" x14ac:dyDescent="0.2">
      <c r="A16358" s="9">
        <v>-1.2407271040885399</v>
      </c>
      <c r="B16358" s="9">
        <v>-0.204494793004592</v>
      </c>
      <c r="C16358" s="9">
        <v>0</v>
      </c>
    </row>
    <row r="16359" spans="1:3" x14ac:dyDescent="0.2">
      <c r="A16359" s="9">
        <v>2.7428811417610701</v>
      </c>
      <c r="B16359" s="9">
        <v>-1.73494221646269</v>
      </c>
      <c r="C16359" s="9">
        <v>0</v>
      </c>
    </row>
    <row r="16360" spans="1:3" x14ac:dyDescent="0.2">
      <c r="A16360" s="9">
        <v>-7.4922717949625794E-2</v>
      </c>
      <c r="B16360" s="9">
        <v>2.7277879051366099E-3</v>
      </c>
      <c r="C16360" s="9">
        <v>0</v>
      </c>
    </row>
    <row r="16361" spans="1:3" x14ac:dyDescent="0.2">
      <c r="A16361" s="9">
        <v>2.6563306675942</v>
      </c>
      <c r="B16361" s="9">
        <v>2.23274407904665</v>
      </c>
      <c r="C16361" s="9">
        <v>1.86080059627647</v>
      </c>
    </row>
    <row r="16362" spans="1:3" x14ac:dyDescent="0.2">
      <c r="A16362" s="9">
        <v>-1.7371930254905199</v>
      </c>
      <c r="B16362" s="9">
        <v>-0.53014912087400801</v>
      </c>
      <c r="C16362" s="9">
        <v>0</v>
      </c>
    </row>
    <row r="16363" spans="1:3" x14ac:dyDescent="0.2">
      <c r="A16363" s="9">
        <v>-1.22505632772135</v>
      </c>
      <c r="B16363" s="9">
        <v>-2.2541437335677901</v>
      </c>
      <c r="C16363" s="9">
        <v>0</v>
      </c>
    </row>
    <row r="16364" spans="1:3" x14ac:dyDescent="0.2">
      <c r="A16364" s="9">
        <v>1.5020470248253399</v>
      </c>
      <c r="B16364" s="9">
        <v>-0.38326914984663302</v>
      </c>
      <c r="C16364" s="9">
        <v>0</v>
      </c>
    </row>
    <row r="16365" spans="1:3" x14ac:dyDescent="0.2">
      <c r="A16365" s="9">
        <v>-9.5975173919170802E-3</v>
      </c>
      <c r="B16365" s="9">
        <v>1.25585607818761E-2</v>
      </c>
      <c r="C16365" s="9">
        <v>0</v>
      </c>
    </row>
    <row r="16366" spans="1:3" x14ac:dyDescent="0.2">
      <c r="A16366" s="9">
        <v>4.75406583414388</v>
      </c>
      <c r="B16366" s="9">
        <v>1.73447404425661</v>
      </c>
      <c r="C16366" s="9">
        <v>0</v>
      </c>
    </row>
    <row r="16367" spans="1:3" x14ac:dyDescent="0.2">
      <c r="A16367" s="9">
        <v>4.5208381043465202</v>
      </c>
      <c r="B16367" s="9">
        <v>2.26264033835451</v>
      </c>
      <c r="C16367" s="9">
        <v>0</v>
      </c>
    </row>
    <row r="16368" spans="1:3" x14ac:dyDescent="0.2">
      <c r="A16368" s="9">
        <v>4.0755494462044304</v>
      </c>
      <c r="B16368" s="9">
        <v>2.5012768320373699</v>
      </c>
      <c r="C16368" s="9">
        <v>0</v>
      </c>
    </row>
    <row r="16369" spans="1:3" x14ac:dyDescent="0.2">
      <c r="A16369" s="9">
        <v>-6.7525240553824899</v>
      </c>
      <c r="B16369" s="9">
        <v>-1.8684575744338801</v>
      </c>
      <c r="C16369" s="9">
        <v>0</v>
      </c>
    </row>
    <row r="16370" spans="1:3" x14ac:dyDescent="0.2">
      <c r="A16370" s="9">
        <v>5.71950133905721</v>
      </c>
      <c r="B16370" s="9">
        <v>1.7648905329040701</v>
      </c>
      <c r="C16370" s="9">
        <v>0</v>
      </c>
    </row>
    <row r="16371" spans="1:3" x14ac:dyDescent="0.2">
      <c r="A16371" s="9">
        <v>-1.8332244528739401</v>
      </c>
      <c r="B16371" s="9">
        <v>0.63010639321128503</v>
      </c>
      <c r="C16371" s="9">
        <v>0</v>
      </c>
    </row>
    <row r="16372" spans="1:3" x14ac:dyDescent="0.2">
      <c r="A16372" s="9">
        <v>-0.38332817687678</v>
      </c>
      <c r="B16372" s="9">
        <v>-2.8761770911880302</v>
      </c>
      <c r="C16372" s="9">
        <v>0</v>
      </c>
    </row>
    <row r="16373" spans="1:3" x14ac:dyDescent="0.2">
      <c r="A16373" s="9">
        <v>-0.69641105069803899</v>
      </c>
      <c r="B16373" s="9">
        <v>-1.4600658603378101</v>
      </c>
      <c r="C16373" s="9">
        <v>0</v>
      </c>
    </row>
    <row r="16374" spans="1:3" x14ac:dyDescent="0.2">
      <c r="A16374" s="9">
        <v>1.0245188103706899</v>
      </c>
      <c r="B16374" s="9">
        <v>0.35526567321340202</v>
      </c>
      <c r="C16374" s="9">
        <v>0</v>
      </c>
    </row>
    <row r="16375" spans="1:3" x14ac:dyDescent="0.2">
      <c r="A16375" s="9">
        <v>1.1169548855812601</v>
      </c>
      <c r="B16375" s="9">
        <v>1.3148975185684399</v>
      </c>
      <c r="C16375" s="9">
        <v>1.5958182546025499</v>
      </c>
    </row>
    <row r="16376" spans="1:3" x14ac:dyDescent="0.2">
      <c r="A16376" s="9">
        <v>0.94765516386342397</v>
      </c>
      <c r="B16376" s="9">
        <v>-0.61635233838041603</v>
      </c>
      <c r="C16376" s="9">
        <v>0</v>
      </c>
    </row>
    <row r="16377" spans="1:3" x14ac:dyDescent="0.2">
      <c r="A16377" s="9">
        <v>4.7733605729134103</v>
      </c>
      <c r="B16377" s="9">
        <v>1.3021250776580999</v>
      </c>
      <c r="C16377" s="9">
        <v>0</v>
      </c>
    </row>
    <row r="16378" spans="1:3" x14ac:dyDescent="0.2">
      <c r="A16378" s="9">
        <v>4.2059472428352898</v>
      </c>
      <c r="B16378" s="9">
        <v>0.60919898372212999</v>
      </c>
      <c r="C16378" s="9">
        <v>0</v>
      </c>
    </row>
    <row r="16379" spans="1:3" x14ac:dyDescent="0.2">
      <c r="A16379" s="9">
        <v>-0.80761603250193303</v>
      </c>
      <c r="B16379" s="9">
        <v>-0.69791974503477405</v>
      </c>
      <c r="C16379" s="9">
        <v>0</v>
      </c>
    </row>
    <row r="16380" spans="1:3" x14ac:dyDescent="0.2">
      <c r="A16380" s="9">
        <v>-1.0044378413169399</v>
      </c>
      <c r="B16380" s="9">
        <v>-1.92722012478789</v>
      </c>
      <c r="C16380" s="9">
        <v>0</v>
      </c>
    </row>
    <row r="16381" spans="1:3" x14ac:dyDescent="0.2">
      <c r="A16381" s="9">
        <v>3.62649472818685</v>
      </c>
      <c r="B16381" s="9">
        <v>3.2430631927780298</v>
      </c>
      <c r="C16381" s="9">
        <v>0</v>
      </c>
    </row>
    <row r="16382" spans="1:3" x14ac:dyDescent="0.2">
      <c r="A16382" s="9">
        <v>5.7397902833015904</v>
      </c>
      <c r="B16382" s="9">
        <v>1.4726391248039401</v>
      </c>
      <c r="C16382" s="9">
        <v>0</v>
      </c>
    </row>
    <row r="16383" spans="1:3" x14ac:dyDescent="0.2">
      <c r="A16383" s="9">
        <v>3.3703995572121199</v>
      </c>
      <c r="B16383" s="9">
        <v>2.4133221916488798</v>
      </c>
      <c r="C16383" s="9">
        <v>0</v>
      </c>
    </row>
    <row r="16384" spans="1:3" x14ac:dyDescent="0.2">
      <c r="A16384" s="9">
        <v>1.1518326626808699</v>
      </c>
      <c r="B16384" s="9">
        <v>-2.7985379882522401</v>
      </c>
      <c r="C16384" s="9">
        <v>0</v>
      </c>
    </row>
    <row r="16385" spans="1:3" x14ac:dyDescent="0.2">
      <c r="A16385" s="9">
        <v>1.4376079665215</v>
      </c>
      <c r="B16385" s="9">
        <v>-0.14400859553297399</v>
      </c>
      <c r="C16385" s="9">
        <v>0</v>
      </c>
    </row>
    <row r="16386" spans="1:3" x14ac:dyDescent="0.2">
      <c r="A16386" s="9">
        <v>6.3856290207893904</v>
      </c>
      <c r="B16386" s="9">
        <v>-0.16421623904188501</v>
      </c>
      <c r="C16386" s="9">
        <v>0</v>
      </c>
    </row>
    <row r="16387" spans="1:3" x14ac:dyDescent="0.2">
      <c r="A16387" s="9">
        <v>6.1399143563301601</v>
      </c>
      <c r="B16387" s="9">
        <v>1.2493307403854499</v>
      </c>
      <c r="C16387" s="9">
        <v>0</v>
      </c>
    </row>
    <row r="16388" spans="1:3" x14ac:dyDescent="0.2">
      <c r="A16388" s="9">
        <v>3.34326990709615</v>
      </c>
      <c r="B16388" s="9">
        <v>2.7523655704788399</v>
      </c>
      <c r="C16388" s="9">
        <v>1.1313885632831899</v>
      </c>
    </row>
    <row r="16389" spans="1:3" x14ac:dyDescent="0.2">
      <c r="A16389" s="9">
        <v>1.6381631718666601</v>
      </c>
      <c r="B16389" s="9">
        <v>6.5853040628830503E-2</v>
      </c>
      <c r="C16389" s="9">
        <v>0.80878344558790605</v>
      </c>
    </row>
    <row r="16390" spans="1:3" x14ac:dyDescent="0.2">
      <c r="A16390" s="9">
        <v>3.26450642214132</v>
      </c>
      <c r="B16390" s="9">
        <v>9.1162037067810606E-2</v>
      </c>
      <c r="C16390" s="9">
        <v>1.27331549884716</v>
      </c>
    </row>
    <row r="16391" spans="1:3" x14ac:dyDescent="0.2">
      <c r="A16391" s="9">
        <v>1.9107508288414501</v>
      </c>
      <c r="B16391" s="9">
        <v>0.31404013555566501</v>
      </c>
      <c r="C16391" s="9">
        <v>0</v>
      </c>
    </row>
    <row r="16392" spans="1:3" x14ac:dyDescent="0.2">
      <c r="A16392" s="9">
        <v>-0.99234441651987704</v>
      </c>
      <c r="B16392" s="9">
        <v>-0.62921287495573397</v>
      </c>
      <c r="C16392" s="9">
        <v>0</v>
      </c>
    </row>
    <row r="16393" spans="1:3" x14ac:dyDescent="0.2">
      <c r="A16393" s="9">
        <v>4.1830275879890904</v>
      </c>
      <c r="B16393" s="9">
        <v>1.9959192089370901</v>
      </c>
      <c r="C16393" s="9">
        <v>0</v>
      </c>
    </row>
    <row r="16394" spans="1:3" x14ac:dyDescent="0.2">
      <c r="A16394" s="9">
        <v>1.82079800234151</v>
      </c>
      <c r="B16394" s="9">
        <v>-0.55359079319914195</v>
      </c>
      <c r="C16394" s="9">
        <v>0</v>
      </c>
    </row>
    <row r="16395" spans="1:3" x14ac:dyDescent="0.2">
      <c r="A16395" s="9">
        <v>0.23586644248080599</v>
      </c>
      <c r="B16395" s="9">
        <v>-2.8002109714218002</v>
      </c>
      <c r="C16395" s="9">
        <v>0</v>
      </c>
    </row>
    <row r="16396" spans="1:3" x14ac:dyDescent="0.2">
      <c r="A16396" s="9">
        <v>6.9397319184334298</v>
      </c>
      <c r="B16396" s="9">
        <v>-0.114289063996871</v>
      </c>
      <c r="C16396" s="9">
        <v>0</v>
      </c>
    </row>
    <row r="16397" spans="1:3" x14ac:dyDescent="0.2">
      <c r="A16397" s="9">
        <v>-1.19190184011149</v>
      </c>
      <c r="B16397" s="9">
        <v>-2.26061441380461</v>
      </c>
      <c r="C16397" s="9">
        <v>0.76965309659322101</v>
      </c>
    </row>
    <row r="16398" spans="1:3" x14ac:dyDescent="0.2">
      <c r="A16398" s="9">
        <v>-1.26187685861277</v>
      </c>
      <c r="B16398" s="9">
        <v>4.51641700785677</v>
      </c>
      <c r="C16398" s="9">
        <v>0</v>
      </c>
    </row>
    <row r="16399" spans="1:3" x14ac:dyDescent="0.2">
      <c r="A16399" s="9">
        <v>-0.36467841996836398</v>
      </c>
      <c r="B16399" s="9">
        <v>-2.5780294128127901</v>
      </c>
      <c r="C16399" s="9">
        <v>0</v>
      </c>
    </row>
    <row r="16400" spans="1:3" x14ac:dyDescent="0.2">
      <c r="A16400" s="9">
        <v>3.0788563118965699</v>
      </c>
      <c r="B16400" s="9">
        <v>1.74076138060609</v>
      </c>
      <c r="C16400" s="9">
        <v>1.5408118115362599</v>
      </c>
    </row>
    <row r="16401" spans="1:3" x14ac:dyDescent="0.2">
      <c r="A16401" s="9">
        <v>0.34292645023179402</v>
      </c>
      <c r="B16401" s="9">
        <v>4.27672765772859</v>
      </c>
      <c r="C16401" s="9">
        <v>0</v>
      </c>
    </row>
    <row r="16402" spans="1:3" x14ac:dyDescent="0.2">
      <c r="A16402" s="9">
        <v>3.75141295061422</v>
      </c>
      <c r="B16402" s="9">
        <v>-0.63009907681425403</v>
      </c>
      <c r="C16402" s="9">
        <v>0</v>
      </c>
    </row>
    <row r="16403" spans="1:3" x14ac:dyDescent="0.2">
      <c r="A16403" s="9">
        <v>1.18234821424794</v>
      </c>
      <c r="B16403" s="9">
        <v>1.7041276506714</v>
      </c>
      <c r="C16403" s="9">
        <v>1.2072024638066901</v>
      </c>
    </row>
    <row r="16404" spans="1:3" x14ac:dyDescent="0.2">
      <c r="A16404" s="9">
        <v>5.7604187356026202</v>
      </c>
      <c r="B16404" s="9">
        <v>-0.766000289506515</v>
      </c>
      <c r="C16404" s="9">
        <v>0</v>
      </c>
    </row>
    <row r="16405" spans="1:3" x14ac:dyDescent="0.2">
      <c r="A16405" s="9">
        <v>0.95472737417531295</v>
      </c>
      <c r="B16405" s="9">
        <v>3.0176369957260301</v>
      </c>
      <c r="C16405" s="9">
        <v>0</v>
      </c>
    </row>
    <row r="16406" spans="1:3" x14ac:dyDescent="0.2">
      <c r="A16406" s="9">
        <v>-0.52117357387232499</v>
      </c>
      <c r="B16406" s="9">
        <v>-1.63710286099394</v>
      </c>
      <c r="C16406" s="9">
        <v>0</v>
      </c>
    </row>
    <row r="16407" spans="1:3" x14ac:dyDescent="0.2">
      <c r="A16407" s="9">
        <v>1.4662320242912801</v>
      </c>
      <c r="B16407" s="9">
        <v>1.4913490227989401</v>
      </c>
      <c r="C16407" s="9">
        <v>0</v>
      </c>
    </row>
    <row r="16408" spans="1:3" x14ac:dyDescent="0.2">
      <c r="A16408" s="9">
        <v>-0.94843403234171597</v>
      </c>
      <c r="B16408" s="9">
        <v>-1.0566455312438801</v>
      </c>
      <c r="C16408" s="9">
        <v>0</v>
      </c>
    </row>
    <row r="16409" spans="1:3" x14ac:dyDescent="0.2">
      <c r="A16409" s="9">
        <v>1.2286975012810299</v>
      </c>
      <c r="B16409" s="9">
        <v>2.7507943920425602</v>
      </c>
      <c r="C16409" s="9">
        <v>0</v>
      </c>
    </row>
    <row r="16410" spans="1:3" x14ac:dyDescent="0.2">
      <c r="A16410" s="9">
        <v>6.7334645615608704</v>
      </c>
      <c r="B16410" s="9">
        <v>0.93102831762353599</v>
      </c>
      <c r="C16410" s="9">
        <v>0</v>
      </c>
    </row>
    <row r="16411" spans="1:3" x14ac:dyDescent="0.2">
      <c r="A16411" s="9">
        <v>6.0615170823128297</v>
      </c>
      <c r="B16411" s="9">
        <v>1.0449628643326001</v>
      </c>
      <c r="C16411" s="9">
        <v>0</v>
      </c>
    </row>
    <row r="16412" spans="1:3" x14ac:dyDescent="0.2">
      <c r="A16412" s="9">
        <v>3.1895714627296998</v>
      </c>
      <c r="B16412" s="9">
        <v>6.9707434587875899E-2</v>
      </c>
      <c r="C16412" s="9">
        <v>0</v>
      </c>
    </row>
    <row r="16413" spans="1:3" x14ac:dyDescent="0.2">
      <c r="A16413" s="9">
        <v>0.98815646038365701</v>
      </c>
      <c r="B16413" s="9">
        <v>5.9795778208176199E-2</v>
      </c>
      <c r="C16413" s="9">
        <v>1.22745841616627</v>
      </c>
    </row>
    <row r="16414" spans="1:3" x14ac:dyDescent="0.2">
      <c r="A16414" s="9">
        <v>3.65278609857869</v>
      </c>
      <c r="B16414" s="9">
        <v>0.39222973208944001</v>
      </c>
      <c r="C16414" s="9">
        <v>1.0823475019941999</v>
      </c>
    </row>
    <row r="16415" spans="1:3" x14ac:dyDescent="0.2">
      <c r="A16415" s="9">
        <v>1.18179281816793</v>
      </c>
      <c r="B16415" s="9">
        <v>-0.88413872200926202</v>
      </c>
      <c r="C16415" s="9">
        <v>1.8110447053683301</v>
      </c>
    </row>
    <row r="16416" spans="1:3" x14ac:dyDescent="0.2">
      <c r="A16416" s="9">
        <v>3.3532167302162699</v>
      </c>
      <c r="B16416" s="9">
        <v>-0.291277129239639</v>
      </c>
      <c r="C16416" s="9">
        <v>0</v>
      </c>
    </row>
    <row r="16417" spans="1:3" x14ac:dyDescent="0.2">
      <c r="A16417" s="9">
        <v>2.5092109070808899</v>
      </c>
      <c r="B16417" s="9">
        <v>-0.22988577563246099</v>
      </c>
      <c r="C16417" s="9">
        <v>0</v>
      </c>
    </row>
    <row r="16418" spans="1:3" x14ac:dyDescent="0.2">
      <c r="A16418" s="9">
        <v>5.2560876236946603</v>
      </c>
      <c r="B16418" s="9">
        <v>-0.39263065535505598</v>
      </c>
      <c r="C16418" s="9">
        <v>0</v>
      </c>
    </row>
    <row r="16419" spans="1:3" x14ac:dyDescent="0.2">
      <c r="A16419" s="9">
        <v>-0.45972798003840099</v>
      </c>
      <c r="B16419" s="9">
        <v>-1.0221176334091</v>
      </c>
      <c r="C16419" s="9">
        <v>0</v>
      </c>
    </row>
    <row r="16420" spans="1:3" x14ac:dyDescent="0.2">
      <c r="A16420" s="9">
        <v>4.5362757073433402</v>
      </c>
      <c r="B16420" s="9">
        <v>-0.77629782635649103</v>
      </c>
      <c r="C16420" s="9">
        <v>0</v>
      </c>
    </row>
    <row r="16421" spans="1:3" x14ac:dyDescent="0.2">
      <c r="A16421" s="9">
        <v>-0.40083888902353898</v>
      </c>
      <c r="B16421" s="9">
        <v>-0.38828547675093</v>
      </c>
      <c r="C16421" s="9">
        <v>0</v>
      </c>
    </row>
    <row r="16422" spans="1:3" x14ac:dyDescent="0.2">
      <c r="A16422" s="9">
        <v>3.43847378359151</v>
      </c>
      <c r="B16422" s="9">
        <v>2.0292601398758099</v>
      </c>
      <c r="C16422" s="9">
        <v>0</v>
      </c>
    </row>
    <row r="16423" spans="1:3" x14ac:dyDescent="0.2">
      <c r="A16423" s="9">
        <v>3.2716279850990801</v>
      </c>
      <c r="B16423" s="9">
        <v>-1.9971031732162001E-2</v>
      </c>
      <c r="C16423" s="9">
        <v>0</v>
      </c>
    </row>
    <row r="16424" spans="1:3" x14ac:dyDescent="0.2">
      <c r="A16424" s="9">
        <v>1.21491786108327</v>
      </c>
      <c r="B16424" s="9">
        <v>3.35543535273592</v>
      </c>
      <c r="C16424" s="9">
        <v>1.4745964591282399</v>
      </c>
    </row>
    <row r="16425" spans="1:3" x14ac:dyDescent="0.2">
      <c r="A16425" s="9">
        <v>5.4242876397163897</v>
      </c>
      <c r="B16425" s="9">
        <v>1.29744855683366</v>
      </c>
      <c r="C16425" s="9">
        <v>1.2963812773427099</v>
      </c>
    </row>
    <row r="16426" spans="1:3" x14ac:dyDescent="0.2">
      <c r="A16426" s="9">
        <v>1.6320584641487601</v>
      </c>
      <c r="B16426" s="9">
        <v>-0.59525074440916403</v>
      </c>
      <c r="C16426" s="9">
        <v>0</v>
      </c>
    </row>
    <row r="16427" spans="1:3" x14ac:dyDescent="0.2">
      <c r="A16427" s="9">
        <v>-1.1843814028708901</v>
      </c>
      <c r="B16427" s="9">
        <v>-1.1599531360336099</v>
      </c>
      <c r="C16427" s="9">
        <v>0</v>
      </c>
    </row>
    <row r="16428" spans="1:3" x14ac:dyDescent="0.2">
      <c r="A16428" s="9">
        <v>0.96401818857503196</v>
      </c>
      <c r="B16428" s="9">
        <v>-0.97322084385832197</v>
      </c>
      <c r="C16428" s="9">
        <v>0</v>
      </c>
    </row>
    <row r="16429" spans="1:3" x14ac:dyDescent="0.2">
      <c r="A16429" s="9">
        <v>-2.8293403758018001</v>
      </c>
      <c r="B16429" s="9">
        <v>-1.003568667955</v>
      </c>
      <c r="C16429" s="9">
        <v>0</v>
      </c>
    </row>
    <row r="16430" spans="1:3" x14ac:dyDescent="0.2">
      <c r="A16430" s="9">
        <v>2.6599224434883602</v>
      </c>
      <c r="B16430" s="9">
        <v>-8.7341029233535303E-2</v>
      </c>
      <c r="C16430" s="9">
        <v>0</v>
      </c>
    </row>
    <row r="16431" spans="1:3" x14ac:dyDescent="0.2">
      <c r="A16431" s="9">
        <v>1.77549847231221</v>
      </c>
      <c r="B16431" s="9">
        <v>-0.65699924904783602</v>
      </c>
      <c r="C16431" s="9">
        <v>0</v>
      </c>
    </row>
    <row r="16432" spans="1:3" x14ac:dyDescent="0.2">
      <c r="A16432" s="9">
        <v>1.18109341726613</v>
      </c>
      <c r="B16432" s="9">
        <v>9.6649936966100008E-3</v>
      </c>
      <c r="C16432" s="9">
        <v>0</v>
      </c>
    </row>
    <row r="16433" spans="1:3" x14ac:dyDescent="0.2">
      <c r="A16433" s="9">
        <v>4.9527438508064803</v>
      </c>
      <c r="B16433" s="9">
        <v>2.4273886493972898</v>
      </c>
      <c r="C16433" s="9">
        <v>0</v>
      </c>
    </row>
    <row r="16434" spans="1:3" x14ac:dyDescent="0.2">
      <c r="A16434" s="9">
        <v>0.44733559356045999</v>
      </c>
      <c r="B16434" s="9">
        <v>-0.43216230351408302</v>
      </c>
      <c r="C16434" s="9">
        <v>0</v>
      </c>
    </row>
    <row r="16435" spans="1:3" x14ac:dyDescent="0.2">
      <c r="A16435" s="9">
        <v>1.06226732597661</v>
      </c>
      <c r="B16435" s="9">
        <v>-7.5043458528121401E-2</v>
      </c>
      <c r="C16435" s="9">
        <v>0</v>
      </c>
    </row>
    <row r="16436" spans="1:3" x14ac:dyDescent="0.2">
      <c r="A16436" s="9">
        <v>-0.68688151969599398</v>
      </c>
      <c r="B16436" s="9">
        <v>4.6285295299820097</v>
      </c>
      <c r="C16436" s="9">
        <v>0.94760694053261696</v>
      </c>
    </row>
    <row r="16437" spans="1:3" x14ac:dyDescent="0.2">
      <c r="A16437" s="9">
        <v>5.6952198372871896</v>
      </c>
      <c r="B16437" s="9">
        <v>1.8332160524658401</v>
      </c>
      <c r="C16437" s="9">
        <v>1.11514831197542</v>
      </c>
    </row>
    <row r="16438" spans="1:3" x14ac:dyDescent="0.2">
      <c r="A16438" s="9">
        <v>1.2966692076714099</v>
      </c>
      <c r="B16438" s="9">
        <v>1.97701690714876</v>
      </c>
      <c r="C16438" s="9">
        <v>0</v>
      </c>
    </row>
    <row r="16439" spans="1:3" x14ac:dyDescent="0.2">
      <c r="A16439" s="9">
        <v>6.82541545496297</v>
      </c>
      <c r="B16439" s="9">
        <v>4.9735676460663299E-2</v>
      </c>
      <c r="C16439" s="9">
        <v>0</v>
      </c>
    </row>
    <row r="16440" spans="1:3" x14ac:dyDescent="0.2">
      <c r="A16440" s="9">
        <v>2.0845743046791601</v>
      </c>
      <c r="B16440" s="9">
        <v>0.34160999577562001</v>
      </c>
      <c r="C16440" s="9">
        <v>0</v>
      </c>
    </row>
    <row r="16441" spans="1:3" x14ac:dyDescent="0.2">
      <c r="A16441" s="9">
        <v>1.4178639279396601</v>
      </c>
      <c r="B16441" s="9">
        <v>-0.38315786797483797</v>
      </c>
      <c r="C16441" s="9">
        <v>0</v>
      </c>
    </row>
    <row r="16442" spans="1:3" x14ac:dyDescent="0.2">
      <c r="A16442" s="9">
        <v>-1.5558964385001599</v>
      </c>
      <c r="B16442" s="9">
        <v>-0.47722842175444002</v>
      </c>
      <c r="C16442" s="9">
        <v>0</v>
      </c>
    </row>
    <row r="16443" spans="1:3" x14ac:dyDescent="0.2">
      <c r="A16443" s="9">
        <v>1.3015526162178499</v>
      </c>
      <c r="B16443" s="9">
        <v>-1.34894957024535</v>
      </c>
      <c r="C16443" s="9">
        <v>1.2904308143269101</v>
      </c>
    </row>
    <row r="16444" spans="1:3" x14ac:dyDescent="0.2">
      <c r="A16444" s="9">
        <v>2.2929421292335999</v>
      </c>
      <c r="B16444" s="9">
        <v>-1.52311112362822</v>
      </c>
      <c r="C16444" s="9">
        <v>0</v>
      </c>
    </row>
    <row r="16445" spans="1:3" x14ac:dyDescent="0.2">
      <c r="A16445" s="9">
        <v>6.8743098603279602</v>
      </c>
      <c r="B16445" s="9">
        <v>0.91600696366349799</v>
      </c>
      <c r="C16445" s="9">
        <v>0</v>
      </c>
    </row>
    <row r="16446" spans="1:3" x14ac:dyDescent="0.2">
      <c r="A16446" s="9">
        <v>0.818839632132772</v>
      </c>
      <c r="B16446" s="9">
        <v>-1.34286190945586</v>
      </c>
      <c r="C16446" s="9">
        <v>1.4222967043771</v>
      </c>
    </row>
    <row r="16447" spans="1:3" x14ac:dyDescent="0.2">
      <c r="A16447" s="9">
        <v>-1.91691080465007</v>
      </c>
      <c r="B16447" s="9">
        <v>0.18294615667382899</v>
      </c>
      <c r="C16447" s="9">
        <v>0</v>
      </c>
    </row>
    <row r="16448" spans="1:3" x14ac:dyDescent="0.2">
      <c r="A16448" s="9">
        <v>0.90706398353886897</v>
      </c>
      <c r="B16448" s="9">
        <v>-4.5837301797469601E-2</v>
      </c>
      <c r="C16448" s="9">
        <v>0</v>
      </c>
    </row>
    <row r="16449" spans="1:3" x14ac:dyDescent="0.2">
      <c r="A16449" s="9">
        <v>1.13673885927511</v>
      </c>
      <c r="B16449" s="9">
        <v>-1.14438237626036</v>
      </c>
      <c r="C16449" s="9">
        <v>0</v>
      </c>
    </row>
    <row r="16450" spans="1:3" x14ac:dyDescent="0.2">
      <c r="A16450" s="9">
        <v>1.6371628867180399</v>
      </c>
      <c r="B16450" s="9">
        <v>-0.107192177362045</v>
      </c>
      <c r="C16450" s="9">
        <v>0</v>
      </c>
    </row>
    <row r="16451" spans="1:3" x14ac:dyDescent="0.2">
      <c r="A16451" s="9">
        <v>-1.0040666235892699</v>
      </c>
      <c r="B16451" s="9">
        <v>-2.7035291381545901</v>
      </c>
      <c r="C16451" s="9">
        <v>0</v>
      </c>
    </row>
    <row r="16452" spans="1:3" x14ac:dyDescent="0.2">
      <c r="A16452" s="9">
        <v>-0.39121917619395002</v>
      </c>
      <c r="B16452" s="9">
        <v>-1.55571963269194</v>
      </c>
      <c r="C16452" s="9">
        <v>1.2894768632987901</v>
      </c>
    </row>
    <row r="16453" spans="1:3" x14ac:dyDescent="0.2">
      <c r="A16453" s="9">
        <v>1.34826346502614</v>
      </c>
      <c r="B16453" s="9">
        <v>3.0767390541366701</v>
      </c>
      <c r="C16453" s="9">
        <v>0</v>
      </c>
    </row>
    <row r="16454" spans="1:3" x14ac:dyDescent="0.2">
      <c r="A16454" s="9">
        <v>-1.7092961443870001</v>
      </c>
      <c r="B16454" s="9">
        <v>-1.6127366609176099E-2</v>
      </c>
      <c r="C16454" s="9">
        <v>0</v>
      </c>
    </row>
    <row r="16455" spans="1:3" x14ac:dyDescent="0.2">
      <c r="A16455" s="9">
        <v>3.67183312044454</v>
      </c>
      <c r="B16455" s="9">
        <v>2.3859358839325102</v>
      </c>
      <c r="C16455" s="9">
        <v>1.78533017939584</v>
      </c>
    </row>
    <row r="16456" spans="1:3" x14ac:dyDescent="0.2">
      <c r="A16456" s="9">
        <v>1.32504244909597</v>
      </c>
      <c r="B16456" s="9">
        <v>3.4117364696792798</v>
      </c>
      <c r="C16456" s="9">
        <v>0</v>
      </c>
    </row>
    <row r="16457" spans="1:3" x14ac:dyDescent="0.2">
      <c r="A16457" s="9">
        <v>1.9215544091255701</v>
      </c>
      <c r="B16457" s="9">
        <v>-1.0065955110259901</v>
      </c>
      <c r="C16457" s="9">
        <v>0</v>
      </c>
    </row>
    <row r="16458" spans="1:3" x14ac:dyDescent="0.2">
      <c r="A16458" s="9">
        <v>-0.39333740605997702</v>
      </c>
      <c r="B16458" s="9">
        <v>2.909033518248</v>
      </c>
      <c r="C16458" s="9">
        <v>1.00841410015033</v>
      </c>
    </row>
    <row r="16459" spans="1:3" x14ac:dyDescent="0.2">
      <c r="A16459" s="9">
        <v>-0.58346889152216597</v>
      </c>
      <c r="B16459" s="9">
        <v>-0.142649430818161</v>
      </c>
      <c r="C16459" s="9">
        <v>0</v>
      </c>
    </row>
    <row r="16460" spans="1:3" x14ac:dyDescent="0.2">
      <c r="A16460" s="9">
        <v>-0.36148766412424699</v>
      </c>
      <c r="B16460" s="9">
        <v>-2.1201670356460398</v>
      </c>
      <c r="C16460" s="9">
        <v>0</v>
      </c>
    </row>
    <row r="16461" spans="1:3" x14ac:dyDescent="0.2">
      <c r="A16461" s="9">
        <v>2.3109773026497402</v>
      </c>
      <c r="B16461" s="9">
        <v>-0.294048745221694</v>
      </c>
      <c r="C16461" s="9">
        <v>0</v>
      </c>
    </row>
    <row r="16462" spans="1:3" x14ac:dyDescent="0.2">
      <c r="A16462" s="9">
        <v>-2.0251402033774801</v>
      </c>
      <c r="B16462" s="9">
        <v>-1.75974442440947</v>
      </c>
      <c r="C16462" s="9">
        <v>0</v>
      </c>
    </row>
    <row r="16463" spans="1:3" x14ac:dyDescent="0.2">
      <c r="A16463" s="9">
        <v>-0.94301167859720902</v>
      </c>
      <c r="B16463" s="9">
        <v>5.2784213833145301</v>
      </c>
      <c r="C16463" s="9">
        <v>1.60529084532146</v>
      </c>
    </row>
    <row r="16464" spans="1:3" x14ac:dyDescent="0.2">
      <c r="A16464" s="9">
        <v>-3.1177631987540702</v>
      </c>
      <c r="B16464" s="9">
        <v>-0.100691992826065</v>
      </c>
      <c r="C16464" s="9">
        <v>0</v>
      </c>
    </row>
    <row r="16465" spans="1:3" x14ac:dyDescent="0.2">
      <c r="A16465" s="9">
        <v>6.8835471497566703</v>
      </c>
      <c r="B16465" s="9">
        <v>-0.33089389283140502</v>
      </c>
      <c r="C16465" s="9">
        <v>0</v>
      </c>
    </row>
    <row r="16466" spans="1:3" x14ac:dyDescent="0.2">
      <c r="A16466" s="9">
        <v>2.5619562493355299</v>
      </c>
      <c r="B16466" s="9">
        <v>-2.8512327857681101</v>
      </c>
      <c r="C16466" s="9">
        <v>0</v>
      </c>
    </row>
    <row r="16467" spans="1:3" x14ac:dyDescent="0.2">
      <c r="A16467" s="9">
        <v>0.14773873208996999</v>
      </c>
      <c r="B16467" s="9">
        <v>-1.0072827525802499</v>
      </c>
      <c r="C16467" s="9">
        <v>0</v>
      </c>
    </row>
    <row r="16468" spans="1:3" x14ac:dyDescent="0.2">
      <c r="A16468" s="9">
        <v>1.1116712914497899</v>
      </c>
      <c r="B16468" s="9">
        <v>3.0955061725906501</v>
      </c>
      <c r="C16468" s="9">
        <v>0</v>
      </c>
    </row>
    <row r="16469" spans="1:3" x14ac:dyDescent="0.2">
      <c r="A16469" s="9">
        <v>1.0764694438965301</v>
      </c>
      <c r="B16469" s="9">
        <v>1.4644557050995</v>
      </c>
      <c r="C16469" s="9">
        <v>0</v>
      </c>
    </row>
    <row r="16470" spans="1:3" x14ac:dyDescent="0.2">
      <c r="A16470" s="9">
        <v>-1.8477896822898401</v>
      </c>
      <c r="B16470" s="9">
        <v>-1.8185579963394001</v>
      </c>
      <c r="C16470" s="9">
        <v>0</v>
      </c>
    </row>
    <row r="16471" spans="1:3" x14ac:dyDescent="0.2">
      <c r="A16471" s="9">
        <v>1.75030239687276</v>
      </c>
      <c r="B16471" s="9">
        <v>1.1022525839141999</v>
      </c>
      <c r="C16471" s="9">
        <v>0</v>
      </c>
    </row>
    <row r="16472" spans="1:3" x14ac:dyDescent="0.2">
      <c r="A16472" s="9">
        <v>-0.127957887789485</v>
      </c>
      <c r="B16472" s="9">
        <v>-0.88272931057890303</v>
      </c>
      <c r="C16472" s="9">
        <v>0</v>
      </c>
    </row>
    <row r="16473" spans="1:3" x14ac:dyDescent="0.2">
      <c r="A16473" s="9">
        <v>-1.5896991862265999</v>
      </c>
      <c r="B16473" s="9">
        <v>-1.8786170669265601</v>
      </c>
      <c r="C16473" s="9">
        <v>0</v>
      </c>
    </row>
    <row r="16474" spans="1:3" x14ac:dyDescent="0.2">
      <c r="A16474" s="9">
        <v>1.5143315421135499</v>
      </c>
      <c r="B16474" s="9">
        <v>0.35418186705629001</v>
      </c>
      <c r="C16474" s="9">
        <v>1.94266006066584</v>
      </c>
    </row>
    <row r="16475" spans="1:3" x14ac:dyDescent="0.2">
      <c r="A16475" s="9">
        <v>5.8185528145821097</v>
      </c>
      <c r="B16475" s="9">
        <v>1.08397148173372</v>
      </c>
      <c r="C16475" s="9">
        <v>0</v>
      </c>
    </row>
    <row r="16476" spans="1:3" x14ac:dyDescent="0.2">
      <c r="A16476" s="9">
        <v>-0.811084844013926</v>
      </c>
      <c r="B16476" s="9">
        <v>4.9696936420730804</v>
      </c>
      <c r="C16476" s="9">
        <v>0</v>
      </c>
    </row>
    <row r="16477" spans="1:3" x14ac:dyDescent="0.2">
      <c r="A16477" s="9">
        <v>3.2734473572762002</v>
      </c>
      <c r="B16477" s="9">
        <v>-0.98740031201322898</v>
      </c>
      <c r="C16477" s="9">
        <v>0</v>
      </c>
    </row>
    <row r="16478" spans="1:3" x14ac:dyDescent="0.2">
      <c r="A16478" s="9">
        <v>1.67425938711477</v>
      </c>
      <c r="B16478" s="9">
        <v>-1.9242749400802499</v>
      </c>
      <c r="C16478" s="9">
        <v>0</v>
      </c>
    </row>
    <row r="16479" spans="1:3" x14ac:dyDescent="0.2">
      <c r="A16479" s="9">
        <v>-1.78260079755473</v>
      </c>
      <c r="B16479" s="9">
        <v>-1.4536347575851301</v>
      </c>
      <c r="C16479" s="9">
        <v>0</v>
      </c>
    </row>
    <row r="16480" spans="1:3" x14ac:dyDescent="0.2">
      <c r="A16480" s="9">
        <v>6.5694053994209796</v>
      </c>
      <c r="B16480" s="9">
        <v>1.3092315606407301</v>
      </c>
      <c r="C16480" s="9">
        <v>0</v>
      </c>
    </row>
    <row r="16481" spans="1:3" x14ac:dyDescent="0.2">
      <c r="A16481" s="9">
        <v>0.62936048970532699</v>
      </c>
      <c r="B16481" s="9">
        <v>-1.3246544786163199</v>
      </c>
      <c r="C16481" s="9">
        <v>1.9761677913456499</v>
      </c>
    </row>
    <row r="16482" spans="1:3" x14ac:dyDescent="0.2">
      <c r="A16482" s="9">
        <v>-5.8126603735892699</v>
      </c>
      <c r="B16482" s="9">
        <v>-1.5023884959884499</v>
      </c>
      <c r="C16482" s="9">
        <v>1.17685805066494</v>
      </c>
    </row>
    <row r="16483" spans="1:3" x14ac:dyDescent="0.2">
      <c r="A16483" s="9">
        <v>1.6086141692192599</v>
      </c>
      <c r="B16483" s="9">
        <v>0.60542042177239996</v>
      </c>
      <c r="C16483" s="9">
        <v>0</v>
      </c>
    </row>
    <row r="16484" spans="1:3" x14ac:dyDescent="0.2">
      <c r="A16484" s="9">
        <v>4.53607019052816</v>
      </c>
      <c r="B16484" s="9">
        <v>0.32860178869287199</v>
      </c>
      <c r="C16484" s="9">
        <v>0</v>
      </c>
    </row>
    <row r="16485" spans="1:3" x14ac:dyDescent="0.2">
      <c r="A16485" s="9">
        <v>1.48380180464101</v>
      </c>
      <c r="B16485" s="9">
        <v>1.5146764926246801</v>
      </c>
      <c r="C16485" s="9">
        <v>0</v>
      </c>
    </row>
    <row r="16486" spans="1:3" x14ac:dyDescent="0.2">
      <c r="A16486" s="9">
        <v>2.11063202486348</v>
      </c>
      <c r="B16486" s="9">
        <v>-1.2323416658111399</v>
      </c>
      <c r="C16486" s="9">
        <v>0</v>
      </c>
    </row>
    <row r="16487" spans="1:3" x14ac:dyDescent="0.2">
      <c r="A16487" s="9">
        <v>3.4245994912178501</v>
      </c>
      <c r="B16487" s="9">
        <v>-0.31613810736616499</v>
      </c>
      <c r="C16487" s="9">
        <v>0</v>
      </c>
    </row>
    <row r="16488" spans="1:3" x14ac:dyDescent="0.2">
      <c r="A16488" s="9">
        <v>6.7953418122322597</v>
      </c>
      <c r="B16488" s="9">
        <v>1.2953439168266501</v>
      </c>
      <c r="C16488" s="9">
        <v>0</v>
      </c>
    </row>
    <row r="16489" spans="1:3" x14ac:dyDescent="0.2">
      <c r="A16489" s="9">
        <v>4.83589585886312</v>
      </c>
      <c r="B16489" s="9">
        <v>2.6746842674545399</v>
      </c>
      <c r="C16489" s="9">
        <v>0</v>
      </c>
    </row>
    <row r="16490" spans="1:3" x14ac:dyDescent="0.2">
      <c r="A16490" s="9">
        <v>0.43192037210774697</v>
      </c>
      <c r="B16490" s="9">
        <v>0.17646772783319101</v>
      </c>
      <c r="C16490" s="9">
        <v>0</v>
      </c>
    </row>
    <row r="16491" spans="1:3" x14ac:dyDescent="0.2">
      <c r="A16491" s="9">
        <v>2.1092077122719299</v>
      </c>
      <c r="B16491" s="9">
        <v>-0.195246715135177</v>
      </c>
      <c r="C16491" s="9">
        <v>1.1477199310391899</v>
      </c>
    </row>
    <row r="16492" spans="1:3" x14ac:dyDescent="0.2">
      <c r="A16492" s="9">
        <v>1.1201289521248401</v>
      </c>
      <c r="B16492" s="9">
        <v>2.6007549576095701</v>
      </c>
      <c r="C16492" s="9">
        <v>0</v>
      </c>
    </row>
    <row r="16493" spans="1:3" x14ac:dyDescent="0.2">
      <c r="A16493" s="9">
        <v>6.2486427651436403</v>
      </c>
      <c r="B16493" s="9">
        <v>1.2439834288887199</v>
      </c>
      <c r="C16493" s="9">
        <v>0</v>
      </c>
    </row>
    <row r="16494" spans="1:3" x14ac:dyDescent="0.2">
      <c r="A16494" s="9">
        <v>2.8898206578285701</v>
      </c>
      <c r="B16494" s="9">
        <v>0.63795784484664597</v>
      </c>
      <c r="C16494" s="9">
        <v>0</v>
      </c>
    </row>
    <row r="16495" spans="1:3" x14ac:dyDescent="0.2">
      <c r="A16495" s="9">
        <v>2.4393020497353102</v>
      </c>
      <c r="B16495" s="9">
        <v>2.5298361591629202</v>
      </c>
      <c r="C16495" s="9">
        <v>1.3039565723070501</v>
      </c>
    </row>
    <row r="16496" spans="1:3" x14ac:dyDescent="0.2">
      <c r="A16496" s="9">
        <v>1.07186969385457</v>
      </c>
      <c r="B16496" s="9">
        <v>3.31298206370393</v>
      </c>
      <c r="C16496" s="9">
        <v>0</v>
      </c>
    </row>
    <row r="16497" spans="1:3" x14ac:dyDescent="0.2">
      <c r="A16497" s="9">
        <v>1.1910584794075501</v>
      </c>
      <c r="B16497" s="9">
        <v>0.33104119818727201</v>
      </c>
      <c r="C16497" s="9">
        <v>0</v>
      </c>
    </row>
    <row r="16498" spans="1:3" x14ac:dyDescent="0.2">
      <c r="A16498" s="9">
        <v>4.5591357575447597</v>
      </c>
      <c r="B16498" s="9">
        <v>1.90203855555574</v>
      </c>
      <c r="C16498" s="9">
        <v>0</v>
      </c>
    </row>
    <row r="16499" spans="1:3" x14ac:dyDescent="0.2">
      <c r="A16499" s="9">
        <v>-0.55830726756739302</v>
      </c>
      <c r="B16499" s="9">
        <v>-2.6618242450423999</v>
      </c>
      <c r="C16499" s="9">
        <v>0</v>
      </c>
    </row>
    <row r="16500" spans="1:3" x14ac:dyDescent="0.2">
      <c r="A16500" s="9">
        <v>4.2218025551827001</v>
      </c>
      <c r="B16500" s="9">
        <v>-0.86011673886259399</v>
      </c>
      <c r="C16500" s="9">
        <v>0</v>
      </c>
    </row>
    <row r="16501" spans="1:3" x14ac:dyDescent="0.2">
      <c r="A16501" s="9">
        <v>1.2986610756905099</v>
      </c>
      <c r="B16501" s="9">
        <v>0.37849357348005003</v>
      </c>
      <c r="C16501" s="9">
        <v>0</v>
      </c>
    </row>
    <row r="16502" spans="1:3" x14ac:dyDescent="0.2">
      <c r="A16502" s="9">
        <v>-0.58634952439951604</v>
      </c>
      <c r="B16502" s="9">
        <v>-0.40809996802290299</v>
      </c>
      <c r="C16502" s="9">
        <v>0</v>
      </c>
    </row>
    <row r="16503" spans="1:3" x14ac:dyDescent="0.2">
      <c r="A16503" s="9">
        <v>0.101617217221978</v>
      </c>
      <c r="B16503" s="9">
        <v>-0.25343425948103299</v>
      </c>
      <c r="C16503" s="9">
        <v>0</v>
      </c>
    </row>
    <row r="16504" spans="1:3" x14ac:dyDescent="0.2">
      <c r="A16504" s="9">
        <v>3.2341230736763502</v>
      </c>
      <c r="B16504" s="9">
        <v>1.68900821726839</v>
      </c>
      <c r="C16504" s="9">
        <v>0</v>
      </c>
    </row>
    <row r="16505" spans="1:3" x14ac:dyDescent="0.2">
      <c r="A16505" s="9">
        <v>0.315494485357526</v>
      </c>
      <c r="B16505" s="9">
        <v>-4.2230077453455604E-3</v>
      </c>
      <c r="C16505" s="9">
        <v>0</v>
      </c>
    </row>
    <row r="16506" spans="1:3" x14ac:dyDescent="0.2">
      <c r="A16506" s="9">
        <v>-2.4994395515200499E-2</v>
      </c>
      <c r="B16506" s="9">
        <v>3.7234415821365499</v>
      </c>
      <c r="C16506" s="9">
        <v>0</v>
      </c>
    </row>
    <row r="16507" spans="1:3" x14ac:dyDescent="0.2">
      <c r="A16507" s="9">
        <v>-6.7159768713920096</v>
      </c>
      <c r="B16507" s="9">
        <v>-0.81638159234007202</v>
      </c>
      <c r="C16507" s="9">
        <v>0</v>
      </c>
    </row>
    <row r="16508" spans="1:3" x14ac:dyDescent="0.2">
      <c r="A16508" s="9">
        <v>-2.5075673235862199</v>
      </c>
      <c r="B16508" s="9">
        <v>-0.52573444325407404</v>
      </c>
      <c r="C16508" s="9">
        <v>0</v>
      </c>
    </row>
    <row r="16509" spans="1:3" x14ac:dyDescent="0.2">
      <c r="A16509" s="9">
        <v>1.3688238488228399</v>
      </c>
      <c r="B16509" s="9">
        <v>3.0306320003799598</v>
      </c>
      <c r="C16509" s="9">
        <v>0</v>
      </c>
    </row>
    <row r="16510" spans="1:3" x14ac:dyDescent="0.2">
      <c r="A16510" s="9">
        <v>1.1112591253311701</v>
      </c>
      <c r="B16510" s="9">
        <v>3.2474820427230999</v>
      </c>
      <c r="C16510" s="9">
        <v>0</v>
      </c>
    </row>
    <row r="16511" spans="1:3" x14ac:dyDescent="0.2">
      <c r="A16511" s="9">
        <v>1.0723471866638701</v>
      </c>
      <c r="B16511" s="9">
        <v>-0.30338807780226101</v>
      </c>
      <c r="C16511" s="9">
        <v>1.4909147543655601</v>
      </c>
    </row>
    <row r="16512" spans="1:3" x14ac:dyDescent="0.2">
      <c r="A16512" s="9">
        <v>3.2197798119576002</v>
      </c>
      <c r="B16512" s="9">
        <v>2.0837414078048901</v>
      </c>
      <c r="C16512" s="9">
        <v>0</v>
      </c>
    </row>
    <row r="16513" spans="1:3" x14ac:dyDescent="0.2">
      <c r="A16513" s="9">
        <v>-5.9514708658930597E-2</v>
      </c>
      <c r="B16513" s="9">
        <v>-0.49307205159147599</v>
      </c>
      <c r="C16513" s="9">
        <v>0</v>
      </c>
    </row>
    <row r="16514" spans="1:3" x14ac:dyDescent="0.2">
      <c r="A16514" s="9">
        <v>-1.36167994870829</v>
      </c>
      <c r="B16514" s="9">
        <v>-0.94309153038938898</v>
      </c>
      <c r="C16514" s="9">
        <v>0</v>
      </c>
    </row>
    <row r="16515" spans="1:3" x14ac:dyDescent="0.2">
      <c r="A16515" s="9">
        <v>-0.553502537152049</v>
      </c>
      <c r="B16515" s="9">
        <v>0.55189717557350804</v>
      </c>
      <c r="C16515" s="9">
        <v>1.6246497924626599</v>
      </c>
    </row>
    <row r="16516" spans="1:3" x14ac:dyDescent="0.2">
      <c r="A16516" s="9">
        <v>-0.37320838107752502</v>
      </c>
      <c r="B16516" s="9">
        <v>-0.32463540512998901</v>
      </c>
      <c r="C16516" s="9">
        <v>0</v>
      </c>
    </row>
    <row r="16517" spans="1:3" x14ac:dyDescent="0.2">
      <c r="A16517" s="9">
        <v>0.66851951942754095</v>
      </c>
      <c r="B16517" s="9">
        <v>-1.6154818721481199</v>
      </c>
      <c r="C16517" s="9">
        <v>0</v>
      </c>
    </row>
    <row r="16518" spans="1:3" x14ac:dyDescent="0.2">
      <c r="A16518" s="9">
        <v>-8.3438083304374207</v>
      </c>
      <c r="B16518" s="9">
        <v>0.33794162791291898</v>
      </c>
      <c r="C16518" s="9">
        <v>0</v>
      </c>
    </row>
    <row r="16519" spans="1:3" x14ac:dyDescent="0.2">
      <c r="A16519" s="9">
        <v>3.1755259858162401</v>
      </c>
      <c r="B16519" s="9">
        <v>2.4072344116501001</v>
      </c>
      <c r="C16519" s="9">
        <v>0</v>
      </c>
    </row>
    <row r="16520" spans="1:3" x14ac:dyDescent="0.2">
      <c r="A16520" s="9">
        <v>4.71223863230062</v>
      </c>
      <c r="B16520" s="9">
        <v>1.57765172045747</v>
      </c>
      <c r="C16520" s="9">
        <v>0</v>
      </c>
    </row>
    <row r="16521" spans="1:3" x14ac:dyDescent="0.2">
      <c r="A16521" s="9">
        <v>1.2289147006065899</v>
      </c>
      <c r="B16521" s="9">
        <v>-0.64751007039030395</v>
      </c>
      <c r="C16521" s="9">
        <v>0</v>
      </c>
    </row>
    <row r="16522" spans="1:3" x14ac:dyDescent="0.2">
      <c r="A16522" s="9">
        <v>2.5416808949501499</v>
      </c>
      <c r="B16522" s="9">
        <v>0.32605759423295599</v>
      </c>
      <c r="C16522" s="9">
        <v>0</v>
      </c>
    </row>
    <row r="16523" spans="1:3" x14ac:dyDescent="0.2">
      <c r="A16523" s="9">
        <v>1.42145737276388</v>
      </c>
      <c r="B16523" s="9">
        <v>-1.8450966067977701</v>
      </c>
      <c r="C16523" s="9">
        <v>0</v>
      </c>
    </row>
    <row r="16524" spans="1:3" x14ac:dyDescent="0.2">
      <c r="A16524" s="9">
        <v>2.3450804577858499</v>
      </c>
      <c r="B16524" s="9">
        <v>2.0894274524978802</v>
      </c>
      <c r="C16524" s="9">
        <v>0</v>
      </c>
    </row>
    <row r="16525" spans="1:3" x14ac:dyDescent="0.2">
      <c r="A16525" s="9">
        <v>-1.0250140799491401</v>
      </c>
      <c r="B16525" s="9">
        <v>-2.5340874381729002</v>
      </c>
      <c r="C16525" s="9">
        <v>0</v>
      </c>
    </row>
    <row r="16526" spans="1:3" x14ac:dyDescent="0.2">
      <c r="A16526" s="9">
        <v>0.74432029590916904</v>
      </c>
      <c r="B16526" s="9">
        <v>0.59178381782094602</v>
      </c>
      <c r="C16526" s="9">
        <v>1.4997753146803401</v>
      </c>
    </row>
    <row r="16527" spans="1:3" x14ac:dyDescent="0.2">
      <c r="A16527" s="9">
        <v>0.435051940539602</v>
      </c>
      <c r="B16527" s="9">
        <v>-1.4156819768615601</v>
      </c>
      <c r="C16527" s="9">
        <v>0</v>
      </c>
    </row>
    <row r="16528" spans="1:3" x14ac:dyDescent="0.2">
      <c r="A16528" s="9">
        <v>-0.69903931750940995</v>
      </c>
      <c r="B16528" s="9">
        <v>0.96142901104013101</v>
      </c>
      <c r="C16528" s="9">
        <v>0</v>
      </c>
    </row>
    <row r="16529" spans="1:3" x14ac:dyDescent="0.2">
      <c r="A16529" s="9">
        <v>-1.4745928420035801</v>
      </c>
      <c r="B16529" s="9">
        <v>0.860719960146348</v>
      </c>
      <c r="C16529" s="9">
        <v>0</v>
      </c>
    </row>
    <row r="16530" spans="1:3" x14ac:dyDescent="0.2">
      <c r="A16530" s="9">
        <v>-1.33308187856364</v>
      </c>
      <c r="B16530" s="9">
        <v>-0.88980640847166403</v>
      </c>
      <c r="C16530" s="9">
        <v>0</v>
      </c>
    </row>
    <row r="16531" spans="1:3" x14ac:dyDescent="0.2">
      <c r="A16531" s="9">
        <v>-1.30801836385417</v>
      </c>
      <c r="B16531" s="9">
        <v>0.135640274696747</v>
      </c>
      <c r="C16531" s="9">
        <v>0</v>
      </c>
    </row>
    <row r="16532" spans="1:3" x14ac:dyDescent="0.2">
      <c r="A16532" s="9">
        <v>1.36516042814565</v>
      </c>
      <c r="B16532" s="9">
        <v>0.201659571342865</v>
      </c>
      <c r="C16532" s="9">
        <v>0</v>
      </c>
    </row>
    <row r="16533" spans="1:3" x14ac:dyDescent="0.2">
      <c r="A16533" s="9">
        <v>-1.7478038443534301</v>
      </c>
      <c r="B16533" s="9">
        <v>-0.53931154686888105</v>
      </c>
      <c r="C16533" s="9">
        <v>0</v>
      </c>
    </row>
    <row r="16534" spans="1:3" x14ac:dyDescent="0.2">
      <c r="A16534" s="9">
        <v>1.0279238449127699</v>
      </c>
      <c r="B16534" s="9">
        <v>3.10962341349641</v>
      </c>
      <c r="C16534" s="9">
        <v>0</v>
      </c>
    </row>
    <row r="16535" spans="1:3" x14ac:dyDescent="0.2">
      <c r="A16535" s="9">
        <v>2.7695210801155601</v>
      </c>
      <c r="B16535" s="9">
        <v>0.70105301957647004</v>
      </c>
      <c r="C16535" s="9">
        <v>1.20278411768455</v>
      </c>
    </row>
    <row r="16536" spans="1:3" x14ac:dyDescent="0.2">
      <c r="A16536" s="9">
        <v>-0.42681620254206398</v>
      </c>
      <c r="B16536" s="9">
        <v>1.50016192715685</v>
      </c>
      <c r="C16536" s="9">
        <v>0</v>
      </c>
    </row>
    <row r="16537" spans="1:3" x14ac:dyDescent="0.2">
      <c r="A16537" s="9">
        <v>-0.98682299985575395</v>
      </c>
      <c r="B16537" s="9">
        <v>2.9656774811081101</v>
      </c>
      <c r="C16537" s="9">
        <v>0</v>
      </c>
    </row>
    <row r="16538" spans="1:3" x14ac:dyDescent="0.2">
      <c r="A16538" s="9">
        <v>1.8788951264412399</v>
      </c>
      <c r="B16538" s="9">
        <v>-1.3787253089614699</v>
      </c>
      <c r="C16538" s="9">
        <v>0</v>
      </c>
    </row>
    <row r="16539" spans="1:3" x14ac:dyDescent="0.2">
      <c r="A16539" s="9">
        <v>-0.99778429402994795</v>
      </c>
      <c r="B16539" s="9">
        <v>3.3328857235244902</v>
      </c>
      <c r="C16539" s="9">
        <v>0</v>
      </c>
    </row>
    <row r="16540" spans="1:3" x14ac:dyDescent="0.2">
      <c r="A16540" s="9">
        <v>4.9329393731148299</v>
      </c>
      <c r="B16540" s="9">
        <v>1.6851616911224501</v>
      </c>
      <c r="C16540" s="9">
        <v>0</v>
      </c>
    </row>
    <row r="16541" spans="1:3" x14ac:dyDescent="0.2">
      <c r="A16541" s="9">
        <v>3.3285196648628701</v>
      </c>
      <c r="B16541" s="9">
        <v>2.27441273253481</v>
      </c>
      <c r="C16541" s="9">
        <v>0</v>
      </c>
    </row>
    <row r="16542" spans="1:3" x14ac:dyDescent="0.2">
      <c r="A16542" s="9">
        <v>-0.60061959161448197</v>
      </c>
      <c r="B16542" s="9">
        <v>-0.83891047913511596</v>
      </c>
      <c r="C16542" s="9">
        <v>0</v>
      </c>
    </row>
    <row r="16543" spans="1:3" x14ac:dyDescent="0.2">
      <c r="A16543" s="9">
        <v>-0.78955785169291204</v>
      </c>
      <c r="B16543" s="9">
        <v>0.51735576145420503</v>
      </c>
      <c r="C16543" s="9">
        <v>0</v>
      </c>
    </row>
    <row r="16544" spans="1:3" x14ac:dyDescent="0.2">
      <c r="A16544" s="9">
        <v>-6.7165815009086103</v>
      </c>
      <c r="B16544" s="9">
        <v>-1.0819522329040401</v>
      </c>
      <c r="C16544" s="9">
        <v>0</v>
      </c>
    </row>
    <row r="16545" spans="1:3" x14ac:dyDescent="0.2">
      <c r="A16545" s="9">
        <v>-1.05553261174845</v>
      </c>
      <c r="B16545" s="9">
        <v>3.1795255951217798</v>
      </c>
      <c r="C16545" s="9">
        <v>0</v>
      </c>
    </row>
    <row r="16546" spans="1:3" x14ac:dyDescent="0.2">
      <c r="A16546" s="9">
        <v>1.0748912917168201</v>
      </c>
      <c r="B16546" s="9">
        <v>3.1586234382919498</v>
      </c>
      <c r="C16546" s="9">
        <v>0</v>
      </c>
    </row>
    <row r="16547" spans="1:3" x14ac:dyDescent="0.2">
      <c r="A16547" s="9">
        <v>-6.12982431783366</v>
      </c>
      <c r="B16547" s="9">
        <v>-1.2411188073821899</v>
      </c>
      <c r="C16547" s="9">
        <v>0</v>
      </c>
    </row>
    <row r="16548" spans="1:3" x14ac:dyDescent="0.2">
      <c r="A16548" s="9">
        <v>1.23038884268117</v>
      </c>
      <c r="B16548" s="9">
        <v>3.2885219864181701</v>
      </c>
      <c r="C16548" s="9">
        <v>0</v>
      </c>
    </row>
    <row r="16549" spans="1:3" x14ac:dyDescent="0.2">
      <c r="A16549" s="9">
        <v>1.99320243389637E-2</v>
      </c>
      <c r="B16549" s="9">
        <v>-4.05401756245573</v>
      </c>
      <c r="C16549" s="9">
        <v>0</v>
      </c>
    </row>
    <row r="16550" spans="1:3" x14ac:dyDescent="0.2">
      <c r="A16550" s="9">
        <v>-0.896439708611247</v>
      </c>
      <c r="B16550" s="9">
        <v>1.9071720651916699</v>
      </c>
      <c r="C16550" s="9">
        <v>0</v>
      </c>
    </row>
    <row r="16551" spans="1:3" x14ac:dyDescent="0.2">
      <c r="A16551" s="9">
        <v>-0.16325751676249201</v>
      </c>
      <c r="B16551" s="9">
        <v>-0.90536798912962302</v>
      </c>
      <c r="C16551" s="9">
        <v>0</v>
      </c>
    </row>
    <row r="16552" spans="1:3" x14ac:dyDescent="0.2">
      <c r="A16552" s="9">
        <v>-1.02762917413401</v>
      </c>
      <c r="B16552" s="9">
        <v>1.42531345408479</v>
      </c>
      <c r="C16552" s="9">
        <v>0</v>
      </c>
    </row>
    <row r="16553" spans="1:3" x14ac:dyDescent="0.2">
      <c r="A16553" s="9">
        <v>1.61722286806417</v>
      </c>
      <c r="B16553" s="9">
        <v>-7.5714249200423703E-2</v>
      </c>
      <c r="C16553" s="9">
        <v>0</v>
      </c>
    </row>
    <row r="16554" spans="1:3" x14ac:dyDescent="0.2">
      <c r="A16554" s="9">
        <v>1.68812426195455</v>
      </c>
      <c r="B16554" s="9">
        <v>2.7842385582260301</v>
      </c>
      <c r="C16554" s="9">
        <v>0</v>
      </c>
    </row>
    <row r="16555" spans="1:3" x14ac:dyDescent="0.2">
      <c r="A16555" s="9">
        <v>-0.64923099412607799</v>
      </c>
      <c r="B16555" s="9">
        <v>-1.37012865025481</v>
      </c>
      <c r="C16555" s="9">
        <v>0</v>
      </c>
    </row>
    <row r="16556" spans="1:3" x14ac:dyDescent="0.2">
      <c r="A16556" s="9">
        <v>-6.2541824950187204</v>
      </c>
      <c r="B16556" s="9">
        <v>-0.56229402501066506</v>
      </c>
      <c r="C16556" s="9">
        <v>0</v>
      </c>
    </row>
    <row r="16557" spans="1:3" x14ac:dyDescent="0.2">
      <c r="A16557" s="9">
        <v>-1.9297982825248201</v>
      </c>
      <c r="B16557" s="9">
        <v>-0.60154368359526</v>
      </c>
      <c r="C16557" s="9">
        <v>1.0154347821892</v>
      </c>
    </row>
    <row r="16558" spans="1:3" x14ac:dyDescent="0.2">
      <c r="A16558" s="9">
        <v>4.6705230103523796</v>
      </c>
      <c r="B16558" s="9">
        <v>0.75224579494515997</v>
      </c>
      <c r="C16558" s="9">
        <v>1.4163562058700401</v>
      </c>
    </row>
    <row r="16559" spans="1:3" x14ac:dyDescent="0.2">
      <c r="A16559" s="9">
        <v>-0.723588086506602</v>
      </c>
      <c r="B16559" s="9">
        <v>0.47694906588713298</v>
      </c>
      <c r="C16559" s="9">
        <v>0</v>
      </c>
    </row>
    <row r="16560" spans="1:3" x14ac:dyDescent="0.2">
      <c r="A16560" s="9">
        <v>-1.11540976895976</v>
      </c>
      <c r="B16560" s="9">
        <v>2.8364474586776902</v>
      </c>
      <c r="C16560" s="9">
        <v>0</v>
      </c>
    </row>
    <row r="16561" spans="1:3" x14ac:dyDescent="0.2">
      <c r="A16561" s="9">
        <v>-0.54703996314692205</v>
      </c>
      <c r="B16561" s="9">
        <v>-0.489615101403793</v>
      </c>
      <c r="C16561" s="9">
        <v>0</v>
      </c>
    </row>
    <row r="16562" spans="1:3" x14ac:dyDescent="0.2">
      <c r="A16562" s="9">
        <v>3.68888982401204</v>
      </c>
      <c r="B16562" s="9">
        <v>-0.39275433499296503</v>
      </c>
      <c r="C16562" s="9">
        <v>0</v>
      </c>
    </row>
    <row r="16563" spans="1:3" x14ac:dyDescent="0.2">
      <c r="A16563" s="9">
        <v>-0.84968201055216497</v>
      </c>
      <c r="B16563" s="9">
        <v>2.3007563165954701</v>
      </c>
      <c r="C16563" s="9">
        <v>0</v>
      </c>
    </row>
    <row r="16564" spans="1:3" x14ac:dyDescent="0.2">
      <c r="A16564" s="9">
        <v>0.57518138752293901</v>
      </c>
      <c r="B16564" s="9">
        <v>0.20400349419633501</v>
      </c>
      <c r="C16564" s="9">
        <v>0</v>
      </c>
    </row>
    <row r="16565" spans="1:3" x14ac:dyDescent="0.2">
      <c r="A16565" s="9">
        <v>-1.2616465462653601</v>
      </c>
      <c r="B16565" s="9">
        <v>4.26047490160982</v>
      </c>
      <c r="C16565" s="9">
        <v>0</v>
      </c>
    </row>
    <row r="16566" spans="1:3" x14ac:dyDescent="0.2">
      <c r="A16566" s="9">
        <v>-9.4018298758475805</v>
      </c>
      <c r="B16566" s="9">
        <v>-5.0938267297347503E-2</v>
      </c>
      <c r="C16566" s="9">
        <v>0</v>
      </c>
    </row>
    <row r="16567" spans="1:3" x14ac:dyDescent="0.2">
      <c r="A16567" s="9">
        <v>-1.14190462960887</v>
      </c>
      <c r="B16567" s="9">
        <v>0.17551548402826</v>
      </c>
      <c r="C16567" s="9">
        <v>0</v>
      </c>
    </row>
    <row r="16568" spans="1:3" x14ac:dyDescent="0.2">
      <c r="A16568" s="9">
        <v>6.3126180993111198</v>
      </c>
      <c r="B16568" s="9">
        <v>-0.44043364006956398</v>
      </c>
      <c r="C16568" s="9">
        <v>0</v>
      </c>
    </row>
    <row r="16569" spans="1:3" x14ac:dyDescent="0.2">
      <c r="A16569" s="9">
        <v>-7.4918214453666199</v>
      </c>
      <c r="B16569" s="9">
        <v>0.56940416242996805</v>
      </c>
      <c r="C16569" s="9">
        <v>0</v>
      </c>
    </row>
    <row r="16570" spans="1:3" x14ac:dyDescent="0.2">
      <c r="A16570" s="9">
        <v>3.4409530983955898</v>
      </c>
      <c r="B16570" s="9">
        <v>1.90893552821199</v>
      </c>
      <c r="C16570" s="9">
        <v>0</v>
      </c>
    </row>
    <row r="16571" spans="1:3" x14ac:dyDescent="0.2">
      <c r="A16571" s="9">
        <v>2.3204079495460999</v>
      </c>
      <c r="B16571" s="9">
        <v>1.9434737972549601</v>
      </c>
      <c r="C16571" s="9">
        <v>0</v>
      </c>
    </row>
    <row r="16572" spans="1:3" x14ac:dyDescent="0.2">
      <c r="A16572" s="9">
        <v>-0.228491641422984</v>
      </c>
      <c r="B16572" s="9">
        <v>-0.44944765049894703</v>
      </c>
      <c r="C16572" s="9">
        <v>1.3415215403384499</v>
      </c>
    </row>
    <row r="16573" spans="1:3" x14ac:dyDescent="0.2">
      <c r="A16573" s="9">
        <v>1.39278575048757</v>
      </c>
      <c r="B16573" s="9">
        <v>-1.39264525849303</v>
      </c>
      <c r="C16573" s="9">
        <v>0</v>
      </c>
    </row>
    <row r="16574" spans="1:3" x14ac:dyDescent="0.2">
      <c r="A16574" s="9">
        <v>-1.5858871115653499</v>
      </c>
      <c r="B16574" s="9">
        <v>4.8709692768387001</v>
      </c>
      <c r="C16574" s="9">
        <v>0</v>
      </c>
    </row>
    <row r="16575" spans="1:3" x14ac:dyDescent="0.2">
      <c r="A16575" s="9">
        <v>1.1853038893730701</v>
      </c>
      <c r="B16575" s="9">
        <v>3.3663158230118002</v>
      </c>
      <c r="C16575" s="9">
        <v>0</v>
      </c>
    </row>
    <row r="16576" spans="1:3" x14ac:dyDescent="0.2">
      <c r="A16576" s="9">
        <v>0.24454680846047699</v>
      </c>
      <c r="B16576" s="9">
        <v>-1.9964654035171E-2</v>
      </c>
      <c r="C16576" s="9">
        <v>0</v>
      </c>
    </row>
    <row r="16577" spans="1:3" x14ac:dyDescent="0.2">
      <c r="A16577" s="9">
        <v>1.84905251131368</v>
      </c>
      <c r="B16577" s="9">
        <v>-2.42177535969694</v>
      </c>
      <c r="C16577" s="9">
        <v>0</v>
      </c>
    </row>
    <row r="16578" spans="1:3" x14ac:dyDescent="0.2">
      <c r="A16578" s="9">
        <v>3.4407230244667599</v>
      </c>
      <c r="B16578" s="9">
        <v>0.98740179460565203</v>
      </c>
      <c r="C16578" s="9">
        <v>0</v>
      </c>
    </row>
    <row r="16579" spans="1:3" x14ac:dyDescent="0.2">
      <c r="A16579" s="9">
        <v>-7.3331419600455696</v>
      </c>
      <c r="B16579" s="9">
        <v>-0.77143885571440096</v>
      </c>
      <c r="C16579" s="9">
        <v>0</v>
      </c>
    </row>
    <row r="16580" spans="1:3" x14ac:dyDescent="0.2">
      <c r="A16580" s="9">
        <v>-0.81783656015085904</v>
      </c>
      <c r="B16580" s="9">
        <v>2.7258555702499501</v>
      </c>
      <c r="C16580" s="9">
        <v>1.63537420294636</v>
      </c>
    </row>
    <row r="16581" spans="1:3" x14ac:dyDescent="0.2">
      <c r="A16581" s="9">
        <v>-7.3512002600638802</v>
      </c>
      <c r="B16581" s="9">
        <v>-0.47054614502867098</v>
      </c>
      <c r="C16581" s="9">
        <v>0</v>
      </c>
    </row>
    <row r="16582" spans="1:3" x14ac:dyDescent="0.2">
      <c r="A16582" s="9">
        <v>-1.1722458971946199</v>
      </c>
      <c r="B16582" s="9">
        <v>-0.99115588147123701</v>
      </c>
      <c r="C16582" s="9">
        <v>0</v>
      </c>
    </row>
    <row r="16583" spans="1:3" x14ac:dyDescent="0.2">
      <c r="A16583" s="9">
        <v>-0.68088082208323197</v>
      </c>
      <c r="B16583" s="9">
        <v>0.1194023303322</v>
      </c>
      <c r="C16583" s="9">
        <v>0</v>
      </c>
    </row>
    <row r="16584" spans="1:3" x14ac:dyDescent="0.2">
      <c r="A16584" s="9">
        <v>2.05114396677327</v>
      </c>
      <c r="B16584" s="9">
        <v>1.8335988334945801</v>
      </c>
      <c r="C16584" s="9">
        <v>1.7074123012125999</v>
      </c>
    </row>
    <row r="16585" spans="1:3" x14ac:dyDescent="0.2">
      <c r="A16585" s="9">
        <v>-0.30958992972063698</v>
      </c>
      <c r="B16585" s="9">
        <v>0.94577623527566601</v>
      </c>
      <c r="C16585" s="9">
        <v>0</v>
      </c>
    </row>
    <row r="16586" spans="1:3" x14ac:dyDescent="0.2">
      <c r="A16586" s="9">
        <v>-7.2796203268973798</v>
      </c>
      <c r="B16586" s="9">
        <v>-0.66015841443022105</v>
      </c>
      <c r="C16586" s="9">
        <v>1.9431722965579701</v>
      </c>
    </row>
    <row r="16587" spans="1:3" x14ac:dyDescent="0.2">
      <c r="A16587" s="9">
        <v>-0.99159268273997003</v>
      </c>
      <c r="B16587" s="9">
        <v>0.69228131692926098</v>
      </c>
      <c r="C16587" s="9">
        <v>0</v>
      </c>
    </row>
    <row r="16588" spans="1:3" x14ac:dyDescent="0.2">
      <c r="A16588" s="9">
        <v>5.8739670144112104</v>
      </c>
      <c r="B16588" s="9">
        <v>-0.20033099133451801</v>
      </c>
      <c r="C16588" s="9">
        <v>1.3166088100573401</v>
      </c>
    </row>
    <row r="16589" spans="1:3" x14ac:dyDescent="0.2">
      <c r="A16589" s="9">
        <v>-0.37082920207666997</v>
      </c>
      <c r="B16589" s="9">
        <v>0.35664952915231402</v>
      </c>
      <c r="C16589" s="9">
        <v>0</v>
      </c>
    </row>
    <row r="16590" spans="1:3" x14ac:dyDescent="0.2">
      <c r="A16590" s="9">
        <v>-7.4732982291190604</v>
      </c>
      <c r="B16590" s="9">
        <v>-0.66234888512571699</v>
      </c>
      <c r="C16590" s="9">
        <v>0</v>
      </c>
    </row>
    <row r="16591" spans="1:3" x14ac:dyDescent="0.2">
      <c r="A16591" s="9">
        <v>1.8112356291802001</v>
      </c>
      <c r="B16591" s="9">
        <v>1.4391610435775899</v>
      </c>
      <c r="C16591" s="9">
        <v>0</v>
      </c>
    </row>
    <row r="16592" spans="1:3" x14ac:dyDescent="0.2">
      <c r="A16592" s="9">
        <v>5.0297892914803102</v>
      </c>
      <c r="B16592" s="9">
        <v>1.3604613951973099</v>
      </c>
      <c r="C16592" s="9">
        <v>0</v>
      </c>
    </row>
    <row r="16593" spans="1:3" x14ac:dyDescent="0.2">
      <c r="A16593" s="9">
        <v>-4.5718466414420602</v>
      </c>
      <c r="B16593" s="9">
        <v>-1.04044022042235</v>
      </c>
      <c r="C16593" s="9">
        <v>0</v>
      </c>
    </row>
    <row r="16594" spans="1:3" x14ac:dyDescent="0.2">
      <c r="A16594" s="9">
        <v>1.69449468717885</v>
      </c>
      <c r="B16594" s="9">
        <v>-0.47299506146391201</v>
      </c>
      <c r="C16594" s="9">
        <v>0</v>
      </c>
    </row>
    <row r="16595" spans="1:3" x14ac:dyDescent="0.2">
      <c r="A16595" s="9">
        <v>0.74911978111577304</v>
      </c>
      <c r="B16595" s="9">
        <v>2.8780300430587902</v>
      </c>
      <c r="C16595" s="9">
        <v>0</v>
      </c>
    </row>
    <row r="16596" spans="1:3" x14ac:dyDescent="0.2">
      <c r="A16596" s="9">
        <v>-7.6859089507071898</v>
      </c>
      <c r="B16596" s="9">
        <v>-0.27151580531080599</v>
      </c>
      <c r="C16596" s="9">
        <v>0</v>
      </c>
    </row>
    <row r="16597" spans="1:3" x14ac:dyDescent="0.2">
      <c r="A16597" s="9">
        <v>-0.32883957757639598</v>
      </c>
      <c r="B16597" s="9">
        <v>1.4484625272087299</v>
      </c>
      <c r="C16597" s="9">
        <v>0</v>
      </c>
    </row>
    <row r="16598" spans="1:3" x14ac:dyDescent="0.2">
      <c r="A16598" s="9">
        <v>-2.54120222463298</v>
      </c>
      <c r="B16598" s="9">
        <v>-1.7832236476608101</v>
      </c>
      <c r="C16598" s="9">
        <v>0</v>
      </c>
    </row>
    <row r="16599" spans="1:3" x14ac:dyDescent="0.2">
      <c r="A16599" s="9">
        <v>-1.5334809197394801</v>
      </c>
      <c r="B16599" s="9">
        <v>4.3059921078018304</v>
      </c>
      <c r="C16599" s="9">
        <v>1.60386131961138</v>
      </c>
    </row>
    <row r="16600" spans="1:3" x14ac:dyDescent="0.2">
      <c r="A16600" s="9">
        <v>-2.0450879706351701</v>
      </c>
      <c r="B16600" s="9">
        <v>-1.2938535400100599</v>
      </c>
      <c r="C16600" s="9">
        <v>0</v>
      </c>
    </row>
    <row r="16601" spans="1:3" x14ac:dyDescent="0.2">
      <c r="A16601" s="9">
        <v>1.49378844366384</v>
      </c>
      <c r="B16601" s="9">
        <v>0.55566107478062299</v>
      </c>
      <c r="C16601" s="9">
        <v>0</v>
      </c>
    </row>
    <row r="16602" spans="1:3" x14ac:dyDescent="0.2">
      <c r="A16602" s="9">
        <v>-2.1864298953025298</v>
      </c>
      <c r="B16602" s="9">
        <v>-0.66034247357328701</v>
      </c>
      <c r="C16602" s="9">
        <v>0</v>
      </c>
    </row>
    <row r="16603" spans="1:3" x14ac:dyDescent="0.2">
      <c r="A16603" s="9">
        <v>4.6846040116341099</v>
      </c>
      <c r="B16603" s="9">
        <v>1.3410587720207401</v>
      </c>
      <c r="C16603" s="9">
        <v>0</v>
      </c>
    </row>
    <row r="16604" spans="1:3" x14ac:dyDescent="0.2">
      <c r="A16604" s="9">
        <v>-0.55702725782084195</v>
      </c>
      <c r="B16604" s="9">
        <v>4.5580925754837196</v>
      </c>
      <c r="C16604" s="9">
        <v>0</v>
      </c>
    </row>
    <row r="16605" spans="1:3" x14ac:dyDescent="0.2">
      <c r="A16605" s="9">
        <v>1.07945170269323</v>
      </c>
      <c r="B16605" s="9">
        <v>-0.16533907134016401</v>
      </c>
      <c r="C16605" s="9">
        <v>0</v>
      </c>
    </row>
    <row r="16606" spans="1:3" x14ac:dyDescent="0.2">
      <c r="A16606" s="9">
        <v>-0.64943502082514504</v>
      </c>
      <c r="B16606" s="9">
        <v>-0.21994550902326901</v>
      </c>
      <c r="C16606" s="9">
        <v>0</v>
      </c>
    </row>
    <row r="16607" spans="1:3" x14ac:dyDescent="0.2">
      <c r="A16607" s="9">
        <v>5.5464409218819197</v>
      </c>
      <c r="B16607" s="9">
        <v>0.90405656021157899</v>
      </c>
      <c r="C16607" s="9">
        <v>0</v>
      </c>
    </row>
    <row r="16608" spans="1:3" x14ac:dyDescent="0.2">
      <c r="A16608" s="9">
        <v>3.1566472874672402</v>
      </c>
      <c r="B16608" s="9">
        <v>0.36134041469613698</v>
      </c>
      <c r="C16608" s="9">
        <v>0</v>
      </c>
    </row>
    <row r="16609" spans="1:3" x14ac:dyDescent="0.2">
      <c r="A16609" s="9">
        <v>-6.6199843062369803</v>
      </c>
      <c r="B16609" s="9">
        <v>-0.174788791722854</v>
      </c>
      <c r="C16609" s="9">
        <v>0</v>
      </c>
    </row>
    <row r="16610" spans="1:3" x14ac:dyDescent="0.2">
      <c r="A16610" s="9">
        <v>0.79316743479085305</v>
      </c>
      <c r="B16610" s="9">
        <v>2.8209621719650402</v>
      </c>
      <c r="C16610" s="9">
        <v>0</v>
      </c>
    </row>
    <row r="16611" spans="1:3" x14ac:dyDescent="0.2">
      <c r="A16611" s="9">
        <v>-1.0552539004294801</v>
      </c>
      <c r="B16611" s="9">
        <v>-0.85013606030424405</v>
      </c>
      <c r="C16611" s="9">
        <v>0</v>
      </c>
    </row>
    <row r="16612" spans="1:3" x14ac:dyDescent="0.2">
      <c r="A16612" s="9">
        <v>-3.39279261960673</v>
      </c>
      <c r="B16612" s="9">
        <v>-0.86088230092008899</v>
      </c>
      <c r="C16612" s="9">
        <v>0</v>
      </c>
    </row>
    <row r="16613" spans="1:3" x14ac:dyDescent="0.2">
      <c r="A16613" s="9">
        <v>0.87760605678868597</v>
      </c>
      <c r="B16613" s="9">
        <v>-2.28967906910857</v>
      </c>
      <c r="C16613" s="9">
        <v>0</v>
      </c>
    </row>
    <row r="16614" spans="1:3" x14ac:dyDescent="0.2">
      <c r="A16614" s="9">
        <v>4.20863803491903</v>
      </c>
      <c r="B16614" s="9">
        <v>2.2245062403015301</v>
      </c>
      <c r="C16614" s="9">
        <v>1.6099180853055599</v>
      </c>
    </row>
    <row r="16615" spans="1:3" x14ac:dyDescent="0.2">
      <c r="A16615" s="9">
        <v>-1.1618690861670899</v>
      </c>
      <c r="B16615" s="9">
        <v>-0.440310973710617</v>
      </c>
      <c r="C16615" s="9">
        <v>0</v>
      </c>
    </row>
    <row r="16616" spans="1:3" x14ac:dyDescent="0.2">
      <c r="A16616" s="9">
        <v>-1.5262122525184101</v>
      </c>
      <c r="B16616" s="9">
        <v>3.20535991709749</v>
      </c>
      <c r="C16616" s="9">
        <v>0</v>
      </c>
    </row>
    <row r="16617" spans="1:3" x14ac:dyDescent="0.2">
      <c r="A16617" s="9">
        <v>-0.68664459123301202</v>
      </c>
      <c r="B16617" s="9">
        <v>1.4171246699623301</v>
      </c>
      <c r="C16617" s="9">
        <v>1.2164832944147199</v>
      </c>
    </row>
    <row r="16618" spans="1:3" x14ac:dyDescent="0.2">
      <c r="A16618" s="9">
        <v>-0.79723642005610196</v>
      </c>
      <c r="B16618" s="9">
        <v>-0.46584888178785699</v>
      </c>
      <c r="C16618" s="9">
        <v>0</v>
      </c>
    </row>
    <row r="16619" spans="1:3" x14ac:dyDescent="0.2">
      <c r="A16619" s="9">
        <v>0.67342414722752897</v>
      </c>
      <c r="B16619" s="9">
        <v>-1.4949386306472601</v>
      </c>
      <c r="C16619" s="9">
        <v>0</v>
      </c>
    </row>
    <row r="16620" spans="1:3" x14ac:dyDescent="0.2">
      <c r="A16620" s="9">
        <v>1.71144517526937</v>
      </c>
      <c r="B16620" s="9">
        <v>-1.00998916108092</v>
      </c>
      <c r="C16620" s="9">
        <v>0</v>
      </c>
    </row>
    <row r="16621" spans="1:3" x14ac:dyDescent="0.2">
      <c r="A16621" s="9">
        <v>2.6747554169685901</v>
      </c>
      <c r="B16621" s="9">
        <v>2.48372958224336</v>
      </c>
      <c r="C16621" s="9">
        <v>0</v>
      </c>
    </row>
    <row r="16622" spans="1:3" x14ac:dyDescent="0.2">
      <c r="A16622" s="9">
        <v>-1.15477577581095</v>
      </c>
      <c r="B16622" s="9">
        <v>-2.2556178756423799</v>
      </c>
      <c r="C16622" s="9">
        <v>0</v>
      </c>
    </row>
    <row r="16623" spans="1:3" x14ac:dyDescent="0.2">
      <c r="A16623" s="9">
        <v>-1.7058332337348401</v>
      </c>
      <c r="B16623" s="9">
        <v>-1.4277035184570199</v>
      </c>
      <c r="C16623" s="9">
        <v>0</v>
      </c>
    </row>
    <row r="16624" spans="1:3" x14ac:dyDescent="0.2">
      <c r="A16624" s="9">
        <v>1.5241696463615899</v>
      </c>
      <c r="B16624" s="9">
        <v>-1.8205549903579601</v>
      </c>
      <c r="C16624" s="9">
        <v>0</v>
      </c>
    </row>
    <row r="16625" spans="1:3" x14ac:dyDescent="0.2">
      <c r="A16625" s="9">
        <v>2.7028416024239101</v>
      </c>
      <c r="B16625" s="9">
        <v>1.21095428984682</v>
      </c>
      <c r="C16625" s="9">
        <v>0</v>
      </c>
    </row>
    <row r="16626" spans="1:3" x14ac:dyDescent="0.2">
      <c r="A16626" s="9">
        <v>0.54441689715695696</v>
      </c>
      <c r="B16626" s="9">
        <v>-3.1861460395522898</v>
      </c>
      <c r="C16626" s="9">
        <v>0</v>
      </c>
    </row>
    <row r="16627" spans="1:3" x14ac:dyDescent="0.2">
      <c r="A16627" s="9">
        <v>1.206923686126</v>
      </c>
      <c r="B16627" s="9">
        <v>3.0290951542190698</v>
      </c>
      <c r="C16627" s="9">
        <v>0</v>
      </c>
    </row>
    <row r="16628" spans="1:3" x14ac:dyDescent="0.2">
      <c r="A16628" s="9">
        <v>3.35627015695882</v>
      </c>
      <c r="B16628" s="9">
        <v>-1.09213711697539</v>
      </c>
      <c r="C16628" s="9">
        <v>0</v>
      </c>
    </row>
    <row r="16629" spans="1:3" x14ac:dyDescent="0.2">
      <c r="A16629" s="9">
        <v>-2.5670706404654999</v>
      </c>
      <c r="B16629" s="9">
        <v>7.1016978435913605E-2</v>
      </c>
      <c r="C16629" s="9">
        <v>0</v>
      </c>
    </row>
    <row r="16630" spans="1:3" x14ac:dyDescent="0.2">
      <c r="A16630" s="9">
        <v>-2.17071811093974</v>
      </c>
      <c r="B16630" s="9">
        <v>-1.52107932049712</v>
      </c>
      <c r="C16630" s="9">
        <v>1.6588962618979399</v>
      </c>
    </row>
    <row r="16631" spans="1:3" x14ac:dyDescent="0.2">
      <c r="A16631" s="9">
        <v>-9.6569978369681806</v>
      </c>
      <c r="B16631" s="9">
        <v>0.16831014674226399</v>
      </c>
      <c r="C16631" s="9">
        <v>1.1346708988691701</v>
      </c>
    </row>
    <row r="16632" spans="1:3" x14ac:dyDescent="0.2">
      <c r="A16632" s="9">
        <v>1.19559975729299</v>
      </c>
      <c r="B16632" s="9">
        <v>3.3014490417770501</v>
      </c>
      <c r="C16632" s="9">
        <v>0</v>
      </c>
    </row>
    <row r="16633" spans="1:3" x14ac:dyDescent="0.2">
      <c r="A16633" s="9">
        <v>3.0386086331398499</v>
      </c>
      <c r="B16633" s="9">
        <v>2.3834528736404601</v>
      </c>
      <c r="C16633" s="9">
        <v>0</v>
      </c>
    </row>
    <row r="16634" spans="1:3" x14ac:dyDescent="0.2">
      <c r="A16634" s="9">
        <v>-1.8016683234183799</v>
      </c>
      <c r="B16634" s="9">
        <v>-6.4728219098647594E-2</v>
      </c>
      <c r="C16634" s="9">
        <v>0</v>
      </c>
    </row>
    <row r="16635" spans="1:3" x14ac:dyDescent="0.2">
      <c r="A16635" s="9">
        <v>-7.9467918051688597</v>
      </c>
      <c r="B16635" s="9">
        <v>-1.65659524876555</v>
      </c>
      <c r="C16635" s="9">
        <v>0</v>
      </c>
    </row>
    <row r="16636" spans="1:3" x14ac:dyDescent="0.2">
      <c r="A16636" s="9">
        <v>-2.6689898146598301</v>
      </c>
      <c r="B16636" s="9">
        <v>0.90852923315087897</v>
      </c>
      <c r="C16636" s="9">
        <v>0</v>
      </c>
    </row>
    <row r="16637" spans="1:3" x14ac:dyDescent="0.2">
      <c r="A16637" s="9">
        <v>5.34057410822225</v>
      </c>
      <c r="B16637" s="9">
        <v>0.26665167134324702</v>
      </c>
      <c r="C16637" s="9">
        <v>0</v>
      </c>
    </row>
    <row r="16638" spans="1:3" x14ac:dyDescent="0.2">
      <c r="A16638" s="9">
        <v>5.2661631928474897</v>
      </c>
      <c r="B16638" s="9">
        <v>-0.62829269844969104</v>
      </c>
      <c r="C16638" s="9">
        <v>0</v>
      </c>
    </row>
    <row r="16639" spans="1:3" x14ac:dyDescent="0.2">
      <c r="A16639" s="9">
        <v>0.68981912002873702</v>
      </c>
      <c r="B16639" s="9">
        <v>-0.91043855626066506</v>
      </c>
      <c r="C16639" s="9">
        <v>0</v>
      </c>
    </row>
    <row r="16640" spans="1:3" x14ac:dyDescent="0.2">
      <c r="A16640" s="9">
        <v>-2.0945371760337301</v>
      </c>
      <c r="B16640" s="9">
        <v>-0.49017204720457402</v>
      </c>
      <c r="C16640" s="9">
        <v>1.9498634027428501</v>
      </c>
    </row>
    <row r="16641" spans="1:3" x14ac:dyDescent="0.2">
      <c r="A16641" s="9">
        <v>-3.9571501156565499E-2</v>
      </c>
      <c r="B16641" s="9">
        <v>-5.5202383584578997E-2</v>
      </c>
      <c r="C16641" s="9">
        <v>0</v>
      </c>
    </row>
    <row r="16642" spans="1:3" x14ac:dyDescent="0.2">
      <c r="A16642" s="9">
        <v>1.5573074446709201</v>
      </c>
      <c r="B16642" s="9">
        <v>-0.51263572651823397</v>
      </c>
      <c r="C16642" s="9">
        <v>0</v>
      </c>
    </row>
    <row r="16643" spans="1:3" x14ac:dyDescent="0.2">
      <c r="A16643" s="9">
        <v>-0.76791665687250799</v>
      </c>
      <c r="B16643" s="9">
        <v>0.53354313220898297</v>
      </c>
      <c r="C16643" s="9">
        <v>0</v>
      </c>
    </row>
    <row r="16644" spans="1:3" x14ac:dyDescent="0.2">
      <c r="A16644" s="9">
        <v>5.7863371164828797E-3</v>
      </c>
      <c r="B16644" s="9">
        <v>-2.14612414318999</v>
      </c>
      <c r="C16644" s="9">
        <v>0</v>
      </c>
    </row>
    <row r="16645" spans="1:3" x14ac:dyDescent="0.2">
      <c r="A16645" s="9">
        <v>-1.2052171601264401</v>
      </c>
      <c r="B16645" s="9">
        <v>-3.7864780612655502</v>
      </c>
      <c r="C16645" s="9">
        <v>0</v>
      </c>
    </row>
    <row r="16646" spans="1:3" x14ac:dyDescent="0.2">
      <c r="A16646" s="9">
        <v>-6.7397929800956202</v>
      </c>
      <c r="B16646" s="9">
        <v>-1.46016134697874</v>
      </c>
      <c r="C16646" s="9">
        <v>0</v>
      </c>
    </row>
    <row r="16647" spans="1:3" x14ac:dyDescent="0.2">
      <c r="A16647" s="9">
        <v>2.8706279622109001</v>
      </c>
      <c r="B16647" s="9">
        <v>2.4662164263061701</v>
      </c>
      <c r="C16647" s="9">
        <v>0</v>
      </c>
    </row>
    <row r="16648" spans="1:3" x14ac:dyDescent="0.2">
      <c r="A16648" s="9">
        <v>3.3729422913582399</v>
      </c>
      <c r="B16648" s="9">
        <v>1.9747329763702599</v>
      </c>
      <c r="C16648" s="9">
        <v>0</v>
      </c>
    </row>
    <row r="16649" spans="1:3" x14ac:dyDescent="0.2">
      <c r="A16649" s="9">
        <v>-2.16589633359599</v>
      </c>
      <c r="B16649" s="9">
        <v>-1.4342576451965201</v>
      </c>
      <c r="C16649" s="9">
        <v>0</v>
      </c>
    </row>
    <row r="16650" spans="1:3" x14ac:dyDescent="0.2">
      <c r="A16650" s="9">
        <v>-7.2965141905753601</v>
      </c>
      <c r="B16650" s="9">
        <v>-0.72695733983000099</v>
      </c>
      <c r="C16650" s="9">
        <v>0</v>
      </c>
    </row>
    <row r="16651" spans="1:3" x14ac:dyDescent="0.2">
      <c r="A16651" s="9">
        <v>-2.24183050527262</v>
      </c>
      <c r="B16651" s="9">
        <v>-0.39661558348615999</v>
      </c>
      <c r="C16651" s="9">
        <v>0</v>
      </c>
    </row>
    <row r="16652" spans="1:3" x14ac:dyDescent="0.2">
      <c r="A16652" s="9">
        <v>1.67381461725545</v>
      </c>
      <c r="B16652" s="9">
        <v>-0.19143565375288299</v>
      </c>
      <c r="C16652" s="9">
        <v>0</v>
      </c>
    </row>
    <row r="16653" spans="1:3" x14ac:dyDescent="0.2">
      <c r="A16653" s="9">
        <v>0.72627278433156295</v>
      </c>
      <c r="B16653" s="9">
        <v>-1.7193076797195299</v>
      </c>
      <c r="C16653" s="9">
        <v>0</v>
      </c>
    </row>
    <row r="16654" spans="1:3" x14ac:dyDescent="0.2">
      <c r="A16654" s="9">
        <v>2.7682622300178998</v>
      </c>
      <c r="B16654" s="9">
        <v>0.66892692070523896</v>
      </c>
      <c r="C16654" s="9">
        <v>1.4163562058700401</v>
      </c>
    </row>
    <row r="16655" spans="1:3" x14ac:dyDescent="0.2">
      <c r="A16655" s="9">
        <v>0.92773105964970903</v>
      </c>
      <c r="B16655" s="9">
        <v>-3.6485667415328802</v>
      </c>
      <c r="C16655" s="9">
        <v>0</v>
      </c>
    </row>
    <row r="16656" spans="1:3" x14ac:dyDescent="0.2">
      <c r="A16656" s="9">
        <v>-9.3601466788260907</v>
      </c>
      <c r="B16656" s="9">
        <v>0.126815032177369</v>
      </c>
      <c r="C16656" s="9">
        <v>0</v>
      </c>
    </row>
    <row r="16657" spans="1:3" x14ac:dyDescent="0.2">
      <c r="A16657" s="9">
        <v>-2.1423768176047799</v>
      </c>
      <c r="B16657" s="9">
        <v>-1.4273740239807</v>
      </c>
      <c r="C16657" s="9">
        <v>0</v>
      </c>
    </row>
    <row r="16658" spans="1:3" x14ac:dyDescent="0.2">
      <c r="A16658" s="9">
        <v>-0.46592781676935802</v>
      </c>
      <c r="B16658" s="9">
        <v>0.24035812538186699</v>
      </c>
      <c r="C16658" s="9">
        <v>0</v>
      </c>
    </row>
    <row r="16659" spans="1:3" x14ac:dyDescent="0.2">
      <c r="A16659" s="9">
        <v>4.7203667984993496</v>
      </c>
      <c r="B16659" s="9">
        <v>0.24812899153749099</v>
      </c>
      <c r="C16659" s="9">
        <v>0</v>
      </c>
    </row>
    <row r="16660" spans="1:3" x14ac:dyDescent="0.2">
      <c r="A16660" s="9">
        <v>-10.058504260918401</v>
      </c>
      <c r="B16660" s="9">
        <v>-4.1281599587996903E-2</v>
      </c>
      <c r="C16660" s="9">
        <v>0</v>
      </c>
    </row>
    <row r="16661" spans="1:3" x14ac:dyDescent="0.2">
      <c r="A16661" s="9">
        <v>1.1042113529236299</v>
      </c>
      <c r="B16661" s="9">
        <v>3.1750573925308401</v>
      </c>
      <c r="C16661" s="9">
        <v>0</v>
      </c>
    </row>
    <row r="16662" spans="1:3" x14ac:dyDescent="0.2">
      <c r="A16662" s="9">
        <v>-2.2056705130546099</v>
      </c>
      <c r="B16662" s="9">
        <v>-0.54296829182585105</v>
      </c>
      <c r="C16662" s="9">
        <v>0</v>
      </c>
    </row>
    <row r="16663" spans="1:3" x14ac:dyDescent="0.2">
      <c r="A16663" s="9">
        <v>3.5091939793617799</v>
      </c>
      <c r="B16663" s="9">
        <v>-6.8225938863356997E-2</v>
      </c>
      <c r="C16663" s="9">
        <v>0</v>
      </c>
    </row>
    <row r="16664" spans="1:3" x14ac:dyDescent="0.2">
      <c r="A16664" s="9">
        <v>1.8938885556252001</v>
      </c>
      <c r="B16664" s="9">
        <v>0.29202933233300798</v>
      </c>
      <c r="C16664" s="9">
        <v>0</v>
      </c>
    </row>
    <row r="16665" spans="1:3" x14ac:dyDescent="0.2">
      <c r="A16665" s="9">
        <v>2.7486956940681999</v>
      </c>
      <c r="B16665" s="9">
        <v>-2.9703235812850801</v>
      </c>
      <c r="C16665" s="9">
        <v>1.24092600185047</v>
      </c>
    </row>
    <row r="16666" spans="1:3" x14ac:dyDescent="0.2">
      <c r="A16666" s="9">
        <v>-1.8820339812247699</v>
      </c>
      <c r="B16666" s="9">
        <v>-0.85391690213163696</v>
      </c>
      <c r="C16666" s="9">
        <v>0</v>
      </c>
    </row>
    <row r="16667" spans="1:3" x14ac:dyDescent="0.2">
      <c r="A16667" s="9">
        <v>-0.21036411060976701</v>
      </c>
      <c r="B16667" s="9">
        <v>4.3056123070053296</v>
      </c>
      <c r="C16667" s="9">
        <v>0</v>
      </c>
    </row>
    <row r="16668" spans="1:3" x14ac:dyDescent="0.2">
      <c r="A16668" s="9">
        <v>-0.80995766057657903</v>
      </c>
      <c r="B16668" s="9">
        <v>-1.02064241845091</v>
      </c>
      <c r="C16668" s="9">
        <v>0</v>
      </c>
    </row>
    <row r="16669" spans="1:3" x14ac:dyDescent="0.2">
      <c r="A16669" s="9">
        <v>-7.2938753737418596</v>
      </c>
      <c r="B16669" s="9">
        <v>-1.3205487914748999</v>
      </c>
      <c r="C16669" s="9">
        <v>0</v>
      </c>
    </row>
    <row r="16670" spans="1:3" x14ac:dyDescent="0.2">
      <c r="A16670" s="9">
        <v>2.95721157656026</v>
      </c>
      <c r="B16670" s="9">
        <v>2.3965521864227499</v>
      </c>
      <c r="C16670" s="9">
        <v>0</v>
      </c>
    </row>
    <row r="16671" spans="1:3" x14ac:dyDescent="0.2">
      <c r="A16671" s="9">
        <v>-1.21641067399668</v>
      </c>
      <c r="B16671" s="9">
        <v>3.11420152705232</v>
      </c>
      <c r="C16671" s="9">
        <v>0</v>
      </c>
    </row>
    <row r="16672" spans="1:3" x14ac:dyDescent="0.2">
      <c r="A16672" s="9">
        <v>-0.73584321870493596</v>
      </c>
      <c r="B16672" s="9">
        <v>-0.50945069272001597</v>
      </c>
      <c r="C16672" s="9">
        <v>0</v>
      </c>
    </row>
    <row r="16673" spans="1:3" x14ac:dyDescent="0.2">
      <c r="A16673" s="9">
        <v>-1.5856832636802201</v>
      </c>
      <c r="B16673" s="9">
        <v>-3.82671167332609</v>
      </c>
      <c r="C16673" s="9">
        <v>0</v>
      </c>
    </row>
    <row r="16674" spans="1:3" x14ac:dyDescent="0.2">
      <c r="A16674" s="9">
        <v>-7.4899818076102704</v>
      </c>
      <c r="B16674" s="9">
        <v>-0.83515657860716197</v>
      </c>
      <c r="C16674" s="9">
        <v>0</v>
      </c>
    </row>
    <row r="16675" spans="1:3" x14ac:dyDescent="0.2">
      <c r="A16675" s="9">
        <v>-0.79290709628748601</v>
      </c>
      <c r="B16675" s="9">
        <v>0.65549087148229301</v>
      </c>
      <c r="C16675" s="9">
        <v>0</v>
      </c>
    </row>
    <row r="16676" spans="1:3" x14ac:dyDescent="0.2">
      <c r="A16676" s="9">
        <v>-1.0417261494605501</v>
      </c>
      <c r="B16676" s="9">
        <v>0.54177542772213605</v>
      </c>
      <c r="C16676" s="9">
        <v>0</v>
      </c>
    </row>
    <row r="16677" spans="1:3" x14ac:dyDescent="0.2">
      <c r="A16677" s="9">
        <v>-8.3267680777518702</v>
      </c>
      <c r="B16677" s="9">
        <v>-1.04294814545592</v>
      </c>
      <c r="C16677" s="9">
        <v>0</v>
      </c>
    </row>
    <row r="16678" spans="1:3" x14ac:dyDescent="0.2">
      <c r="A16678" s="9">
        <v>-7.2101627959220398</v>
      </c>
      <c r="B16678" s="9">
        <v>-0.34473164755781499</v>
      </c>
      <c r="C16678" s="9">
        <v>0</v>
      </c>
    </row>
    <row r="16679" spans="1:3" x14ac:dyDescent="0.2">
      <c r="A16679" s="9">
        <v>1.5472864733727001</v>
      </c>
      <c r="B16679" s="9">
        <v>-3.1634659953780999</v>
      </c>
      <c r="C16679" s="9">
        <v>0</v>
      </c>
    </row>
    <row r="16680" spans="1:3" x14ac:dyDescent="0.2">
      <c r="A16680" s="9">
        <v>0.48407050237965898</v>
      </c>
      <c r="B16680" s="9">
        <v>4.6388786249558001E-2</v>
      </c>
      <c r="C16680" s="9">
        <v>1.16945858261516</v>
      </c>
    </row>
    <row r="16681" spans="1:3" x14ac:dyDescent="0.2">
      <c r="A16681" s="9">
        <v>1.00300984175235E-2</v>
      </c>
      <c r="B16681" s="9">
        <v>-1.29704662032923E-2</v>
      </c>
      <c r="C16681" s="9">
        <v>0</v>
      </c>
    </row>
    <row r="16682" spans="1:3" x14ac:dyDescent="0.2">
      <c r="A16682" s="9">
        <v>1.6766807662041201</v>
      </c>
      <c r="B16682" s="9">
        <v>0.76127293329755497</v>
      </c>
      <c r="C16682" s="9">
        <v>0</v>
      </c>
    </row>
    <row r="16683" spans="1:3" x14ac:dyDescent="0.2">
      <c r="A16683" s="9">
        <v>-0.25695145859408097</v>
      </c>
      <c r="B16683" s="9">
        <v>1.3945485762886201</v>
      </c>
      <c r="C16683" s="9">
        <v>0</v>
      </c>
    </row>
    <row r="16684" spans="1:3" x14ac:dyDescent="0.2">
      <c r="A16684" s="9">
        <v>-0.39934722318339</v>
      </c>
      <c r="B16684" s="9">
        <v>3.6894337944320799</v>
      </c>
      <c r="C16684" s="9">
        <v>0</v>
      </c>
    </row>
    <row r="16685" spans="1:3" x14ac:dyDescent="0.2">
      <c r="A16685" s="9">
        <v>-0.76053879394221002</v>
      </c>
      <c r="B16685" s="9">
        <v>-1.2077273317046999</v>
      </c>
      <c r="C16685" s="9">
        <v>0</v>
      </c>
    </row>
    <row r="16686" spans="1:3" x14ac:dyDescent="0.2">
      <c r="A16686" s="9">
        <v>1.5413093195946199</v>
      </c>
      <c r="B16686" s="9">
        <v>-0.29778190333326698</v>
      </c>
      <c r="C16686" s="9">
        <v>1.2296801782395099</v>
      </c>
    </row>
    <row r="16687" spans="1:3" x14ac:dyDescent="0.2">
      <c r="A16687" s="9">
        <v>0.70335080490422597</v>
      </c>
      <c r="B16687" s="9">
        <v>0.25322465222398399</v>
      </c>
      <c r="C16687" s="9">
        <v>0</v>
      </c>
    </row>
    <row r="16688" spans="1:3" x14ac:dyDescent="0.2">
      <c r="A16688" s="9">
        <v>-1.40105394258189</v>
      </c>
      <c r="B16688" s="9">
        <v>-1.3214473910995299</v>
      </c>
      <c r="C16688" s="9">
        <v>0</v>
      </c>
    </row>
    <row r="16689" spans="1:3" x14ac:dyDescent="0.2">
      <c r="A16689" s="9">
        <v>-1.2583959473578901</v>
      </c>
      <c r="B16689" s="9">
        <v>4.1225447468093996</v>
      </c>
      <c r="C16689" s="9">
        <v>0</v>
      </c>
    </row>
    <row r="16690" spans="1:3" x14ac:dyDescent="0.2">
      <c r="A16690" s="9">
        <v>2.0169807301552298</v>
      </c>
      <c r="B16690" s="9">
        <v>-1.82844587035975E-2</v>
      </c>
      <c r="C16690" s="9">
        <v>0</v>
      </c>
    </row>
    <row r="16691" spans="1:3" x14ac:dyDescent="0.2">
      <c r="A16691" s="9">
        <v>-0.46196971072840398</v>
      </c>
      <c r="B16691" s="9">
        <v>0.37421343844453497</v>
      </c>
      <c r="C16691" s="9">
        <v>0</v>
      </c>
    </row>
    <row r="16692" spans="1:3" x14ac:dyDescent="0.2">
      <c r="A16692" s="9">
        <v>-0.83213321103739402</v>
      </c>
      <c r="B16692" s="9">
        <v>0.15022040527383501</v>
      </c>
      <c r="C16692" s="9">
        <v>0</v>
      </c>
    </row>
    <row r="16693" spans="1:3" x14ac:dyDescent="0.2">
      <c r="A16693" s="9">
        <v>-0.92832521333384199</v>
      </c>
      <c r="B16693" s="9">
        <v>0.33550521355191898</v>
      </c>
      <c r="C16693" s="9">
        <v>0</v>
      </c>
    </row>
    <row r="16694" spans="1:3" x14ac:dyDescent="0.2">
      <c r="A16694" s="9">
        <v>3.6910329686195902</v>
      </c>
      <c r="B16694" s="9">
        <v>2.2745667509369101</v>
      </c>
      <c r="C16694" s="9">
        <v>0</v>
      </c>
    </row>
    <row r="16695" spans="1:3" x14ac:dyDescent="0.2">
      <c r="A16695" s="9">
        <v>1.0498419033081601</v>
      </c>
      <c r="B16695" s="9">
        <v>-0.75022758919676202</v>
      </c>
      <c r="C16695" s="9">
        <v>0</v>
      </c>
    </row>
    <row r="16696" spans="1:3" x14ac:dyDescent="0.2">
      <c r="A16696" s="9">
        <v>4.7270038949043798</v>
      </c>
      <c r="B16696" s="9">
        <v>1.83764551203767</v>
      </c>
      <c r="C16696" s="9">
        <v>0</v>
      </c>
    </row>
    <row r="16697" spans="1:3" x14ac:dyDescent="0.2">
      <c r="A16697" s="9">
        <v>1.84004160032583</v>
      </c>
      <c r="B16697" s="9">
        <v>-0.25719912726362598</v>
      </c>
      <c r="C16697" s="9">
        <v>0</v>
      </c>
    </row>
    <row r="16698" spans="1:3" x14ac:dyDescent="0.2">
      <c r="A16698" s="9">
        <v>-1.33658329381633</v>
      </c>
      <c r="B16698" s="9">
        <v>-1.08101524788817</v>
      </c>
      <c r="C16698" s="9">
        <v>0</v>
      </c>
    </row>
    <row r="16699" spans="1:3" x14ac:dyDescent="0.2">
      <c r="A16699" s="9">
        <v>-2.5438629759757498</v>
      </c>
      <c r="B16699" s="9">
        <v>-1.3300165124603101</v>
      </c>
      <c r="C16699" s="9">
        <v>0</v>
      </c>
    </row>
    <row r="16700" spans="1:3" x14ac:dyDescent="0.2">
      <c r="A16700" s="9">
        <v>6.6905511246712202</v>
      </c>
      <c r="B16700" s="9">
        <v>-0.55477632958372403</v>
      </c>
      <c r="C16700" s="9">
        <v>0</v>
      </c>
    </row>
    <row r="16701" spans="1:3" x14ac:dyDescent="0.2">
      <c r="A16701" s="9">
        <v>-2.161195911309</v>
      </c>
      <c r="B16701" s="9">
        <v>-0.63552011925657603</v>
      </c>
      <c r="C16701" s="9">
        <v>0</v>
      </c>
    </row>
    <row r="16702" spans="1:3" x14ac:dyDescent="0.2">
      <c r="A16702" s="9">
        <v>-0.80406353606867498</v>
      </c>
      <c r="B16702" s="9">
        <v>0.54886019039968603</v>
      </c>
      <c r="C16702" s="9">
        <v>1.23970380573974</v>
      </c>
    </row>
    <row r="16703" spans="1:3" x14ac:dyDescent="0.2">
      <c r="A16703" s="9">
        <v>1.14376398191762</v>
      </c>
      <c r="B16703" s="9">
        <v>-1.38775124031981</v>
      </c>
      <c r="C16703" s="9">
        <v>0</v>
      </c>
    </row>
    <row r="16704" spans="1:3" x14ac:dyDescent="0.2">
      <c r="A16704" s="9">
        <v>-6.1112414969413296</v>
      </c>
      <c r="B16704" s="9">
        <v>-0.433167178220352</v>
      </c>
      <c r="C16704" s="9">
        <v>0</v>
      </c>
    </row>
    <row r="16705" spans="1:3" x14ac:dyDescent="0.2">
      <c r="A16705" s="9">
        <v>-0.617889083763835</v>
      </c>
      <c r="B16705" s="9">
        <v>0.48752833899180098</v>
      </c>
      <c r="C16705" s="9">
        <v>0</v>
      </c>
    </row>
    <row r="16706" spans="1:3" x14ac:dyDescent="0.2">
      <c r="A16706" s="9">
        <v>-0.91379801168131503</v>
      </c>
      <c r="B16706" s="9">
        <v>2.6058821491531501</v>
      </c>
      <c r="C16706" s="9">
        <v>0</v>
      </c>
    </row>
    <row r="16707" spans="1:3" x14ac:dyDescent="0.2">
      <c r="A16707" s="9">
        <v>-1.1208426131217499</v>
      </c>
      <c r="B16707" s="9">
        <v>-1.9081607051559299</v>
      </c>
      <c r="C16707" s="9">
        <v>0</v>
      </c>
    </row>
    <row r="16708" spans="1:3" x14ac:dyDescent="0.2">
      <c r="A16708" s="9">
        <v>-0.54780600204157504</v>
      </c>
      <c r="B16708" s="9">
        <v>3.8721432499222002</v>
      </c>
      <c r="C16708" s="9">
        <v>0</v>
      </c>
    </row>
    <row r="16709" spans="1:3" x14ac:dyDescent="0.2">
      <c r="A16709" s="9">
        <v>-0.49122051133799199</v>
      </c>
      <c r="B16709" s="9">
        <v>2.2456637434295801</v>
      </c>
      <c r="C16709" s="9">
        <v>1.7900947443555</v>
      </c>
    </row>
    <row r="16710" spans="1:3" x14ac:dyDescent="0.2">
      <c r="A16710" s="9">
        <v>1.0316803680450899</v>
      </c>
      <c r="B16710" s="9">
        <v>3.2469408325485398</v>
      </c>
      <c r="C16710" s="9">
        <v>0</v>
      </c>
    </row>
    <row r="16711" spans="1:3" x14ac:dyDescent="0.2">
      <c r="A16711" s="9">
        <v>0.79653229580235796</v>
      </c>
      <c r="B16711" s="9">
        <v>2.76954815905611</v>
      </c>
      <c r="C16711" s="9">
        <v>0</v>
      </c>
    </row>
    <row r="16712" spans="1:3" x14ac:dyDescent="0.2">
      <c r="A16712" s="9">
        <v>-0.48586098088907897</v>
      </c>
      <c r="B16712" s="9">
        <v>-3.8400993533798098</v>
      </c>
      <c r="C16712" s="9">
        <v>0</v>
      </c>
    </row>
    <row r="16713" spans="1:3" x14ac:dyDescent="0.2">
      <c r="A16713" s="9">
        <v>-0.68891135587382002</v>
      </c>
      <c r="B16713" s="9">
        <v>-0.16646422821958901</v>
      </c>
      <c r="C16713" s="9">
        <v>0</v>
      </c>
    </row>
    <row r="16714" spans="1:3" x14ac:dyDescent="0.2">
      <c r="A16714" s="9">
        <v>-2.242649949929</v>
      </c>
      <c r="B16714" s="9">
        <v>1.0951960496238899</v>
      </c>
      <c r="C16714" s="9">
        <v>0</v>
      </c>
    </row>
    <row r="16715" spans="1:3" x14ac:dyDescent="0.2">
      <c r="A16715" s="9">
        <v>-0.96102217569040904</v>
      </c>
      <c r="B16715" s="9">
        <v>0.30799017470399498</v>
      </c>
      <c r="C16715" s="9">
        <v>0</v>
      </c>
    </row>
    <row r="16716" spans="1:3" x14ac:dyDescent="0.2">
      <c r="A16716" s="9">
        <v>1.4896200524361201</v>
      </c>
      <c r="B16716" s="9">
        <v>2.8705689720443899</v>
      </c>
      <c r="C16716" s="9">
        <v>1.67987888376149</v>
      </c>
    </row>
    <row r="16717" spans="1:3" x14ac:dyDescent="0.2">
      <c r="A16717" s="9">
        <v>-1.0333534850089501</v>
      </c>
      <c r="B16717" s="9">
        <v>2.6739144138626298</v>
      </c>
      <c r="C16717" s="9">
        <v>0</v>
      </c>
    </row>
    <row r="16718" spans="1:3" x14ac:dyDescent="0.2">
      <c r="A16718" s="9">
        <v>1.7272519694359301</v>
      </c>
      <c r="B16718" s="9">
        <v>2.5683004669479499</v>
      </c>
      <c r="C16718" s="9">
        <v>0</v>
      </c>
    </row>
    <row r="16719" spans="1:3" x14ac:dyDescent="0.2">
      <c r="A16719" s="9">
        <v>-1.41155651940989</v>
      </c>
      <c r="B16719" s="9">
        <v>1.67253349345247</v>
      </c>
      <c r="C16719" s="9">
        <v>0</v>
      </c>
    </row>
    <row r="16720" spans="1:3" x14ac:dyDescent="0.2">
      <c r="A16720" s="9">
        <v>-8.9634306570765293E-2</v>
      </c>
      <c r="B16720" s="9">
        <v>-0.87395359951933205</v>
      </c>
      <c r="C16720" s="9">
        <v>0</v>
      </c>
    </row>
    <row r="16721" spans="1:3" x14ac:dyDescent="0.2">
      <c r="A16721" s="9">
        <v>-0.58566889896082597</v>
      </c>
      <c r="B16721" s="9">
        <v>-0.38294567543943703</v>
      </c>
      <c r="C16721" s="9">
        <v>0</v>
      </c>
    </row>
    <row r="16722" spans="1:3" x14ac:dyDescent="0.2">
      <c r="A16722" s="9">
        <v>2.9336071835548898</v>
      </c>
      <c r="B16722" s="9">
        <v>-1.8633303828903001</v>
      </c>
      <c r="C16722" s="9">
        <v>0</v>
      </c>
    </row>
    <row r="16723" spans="1:3" x14ac:dyDescent="0.2">
      <c r="A16723" s="9">
        <v>-8.4946815146415204</v>
      </c>
      <c r="B16723" s="9">
        <v>0.26223058622399997</v>
      </c>
      <c r="C16723" s="9">
        <v>0</v>
      </c>
    </row>
    <row r="16724" spans="1:3" x14ac:dyDescent="0.2">
      <c r="A16724" s="9">
        <v>4.2776177750618496</v>
      </c>
      <c r="B16724" s="9">
        <v>1.5633029751114</v>
      </c>
      <c r="C16724" s="9">
        <v>0</v>
      </c>
    </row>
    <row r="16725" spans="1:3" x14ac:dyDescent="0.2">
      <c r="A16725" s="9">
        <v>1.32038327322316</v>
      </c>
      <c r="B16725" s="9">
        <v>3.2288458160690499</v>
      </c>
      <c r="C16725" s="9">
        <v>0</v>
      </c>
    </row>
    <row r="16726" spans="1:3" x14ac:dyDescent="0.2">
      <c r="A16726" s="9">
        <v>-0.54074595107722001</v>
      </c>
      <c r="B16726" s="9">
        <v>2.1519790701202601</v>
      </c>
      <c r="C16726" s="9">
        <v>1.3846840246610499</v>
      </c>
    </row>
    <row r="16727" spans="1:3" x14ac:dyDescent="0.2">
      <c r="A16727" s="9">
        <v>-1.6136196030585701</v>
      </c>
      <c r="B16727" s="9">
        <v>-0.43950201947172501</v>
      </c>
      <c r="C16727" s="9">
        <v>0</v>
      </c>
    </row>
    <row r="16728" spans="1:3" x14ac:dyDescent="0.2">
      <c r="A16728" s="9">
        <v>-1.1431712283103399</v>
      </c>
      <c r="B16728" s="9">
        <v>-0.87346758324583396</v>
      </c>
      <c r="C16728" s="9">
        <v>0</v>
      </c>
    </row>
    <row r="16729" spans="1:3" x14ac:dyDescent="0.2">
      <c r="A16729" s="9">
        <v>-7.0781704558341501</v>
      </c>
      <c r="B16729" s="9">
        <v>0.630546901338498</v>
      </c>
      <c r="C16729" s="9">
        <v>0</v>
      </c>
    </row>
    <row r="16730" spans="1:3" x14ac:dyDescent="0.2">
      <c r="A16730" s="9">
        <v>5.0146659241707399</v>
      </c>
      <c r="B16730" s="9">
        <v>1.8842910341552901</v>
      </c>
      <c r="C16730" s="9">
        <v>0</v>
      </c>
    </row>
    <row r="16731" spans="1:3" x14ac:dyDescent="0.2">
      <c r="A16731" s="9">
        <v>-1.9140111578910299</v>
      </c>
      <c r="B16731" s="9">
        <v>0.57183606173912704</v>
      </c>
      <c r="C16731" s="9">
        <v>0</v>
      </c>
    </row>
    <row r="16732" spans="1:3" x14ac:dyDescent="0.2">
      <c r="A16732" s="9">
        <v>-7.0862280501334602</v>
      </c>
      <c r="B16732" s="9">
        <v>-0.69032003361662198</v>
      </c>
      <c r="C16732" s="9">
        <v>0</v>
      </c>
    </row>
    <row r="16733" spans="1:3" x14ac:dyDescent="0.2">
      <c r="A16733" s="9">
        <v>-0.874719537636515</v>
      </c>
      <c r="B16733" s="9">
        <v>4.1471597961715903</v>
      </c>
      <c r="C16733" s="9">
        <v>1.26833565852757</v>
      </c>
    </row>
    <row r="16734" spans="1:3" x14ac:dyDescent="0.2">
      <c r="A16734" s="9">
        <v>4.3460434304268398</v>
      </c>
      <c r="B16734" s="9">
        <v>0.87157056849519399</v>
      </c>
      <c r="C16734" s="9">
        <v>0</v>
      </c>
    </row>
    <row r="16735" spans="1:3" x14ac:dyDescent="0.2">
      <c r="A16735" s="9">
        <v>3.7601095067055299</v>
      </c>
      <c r="B16735" s="9">
        <v>1.98299203436891</v>
      </c>
      <c r="C16735" s="9">
        <v>0</v>
      </c>
    </row>
    <row r="16736" spans="1:3" x14ac:dyDescent="0.2">
      <c r="A16736" s="9">
        <v>-1.2314606083838899</v>
      </c>
      <c r="B16736" s="9">
        <v>0.44395742189208698</v>
      </c>
      <c r="C16736" s="9">
        <v>0</v>
      </c>
    </row>
    <row r="16737" spans="1:3" x14ac:dyDescent="0.2">
      <c r="A16737" s="9">
        <v>-0.69603166713404396</v>
      </c>
      <c r="B16737" s="9">
        <v>-0.37910880524595603</v>
      </c>
      <c r="C16737" s="9">
        <v>0</v>
      </c>
    </row>
    <row r="16738" spans="1:3" x14ac:dyDescent="0.2">
      <c r="A16738" s="9">
        <v>-7.2749520911185703</v>
      </c>
      <c r="B16738" s="9">
        <v>0.90628282349626199</v>
      </c>
      <c r="C16738" s="9">
        <v>0</v>
      </c>
    </row>
    <row r="16739" spans="1:3" x14ac:dyDescent="0.2">
      <c r="A16739" s="9">
        <v>-1.4799417628257201</v>
      </c>
      <c r="B16739" s="9">
        <v>3.6788780502609399</v>
      </c>
      <c r="C16739" s="9">
        <v>0</v>
      </c>
    </row>
    <row r="16740" spans="1:3" x14ac:dyDescent="0.2">
      <c r="A16740" s="9">
        <v>-0.27797812952685103</v>
      </c>
      <c r="B16740" s="9">
        <v>1.8013810924820099</v>
      </c>
      <c r="C16740" s="9">
        <v>0</v>
      </c>
    </row>
    <row r="16741" spans="1:3" x14ac:dyDescent="0.2">
      <c r="A16741" s="9">
        <v>0.98326965437245695</v>
      </c>
      <c r="B16741" s="9">
        <v>2.87465069811861</v>
      </c>
      <c r="C16741" s="9">
        <v>0</v>
      </c>
    </row>
    <row r="16742" spans="1:3" x14ac:dyDescent="0.2">
      <c r="A16742" s="9">
        <v>1.1991802083046501</v>
      </c>
      <c r="B16742" s="9">
        <v>3.04009459536592</v>
      </c>
      <c r="C16742" s="9">
        <v>0</v>
      </c>
    </row>
    <row r="16743" spans="1:3" x14ac:dyDescent="0.2">
      <c r="A16743" s="9">
        <v>-0.33400023712801602</v>
      </c>
      <c r="B16743" s="9">
        <v>-1.07487346608122</v>
      </c>
      <c r="C16743" s="9">
        <v>1.2013193567806699</v>
      </c>
    </row>
    <row r="16744" spans="1:3" x14ac:dyDescent="0.2">
      <c r="A16744" s="9">
        <v>-0.623515344998118</v>
      </c>
      <c r="B16744" s="9">
        <v>-1.48954226452788</v>
      </c>
      <c r="C16744" s="9">
        <v>0</v>
      </c>
    </row>
    <row r="16745" spans="1:3" x14ac:dyDescent="0.2">
      <c r="A16745" s="9">
        <v>-0.61296430959391301</v>
      </c>
      <c r="B16745" s="9">
        <v>0.60948317121783901</v>
      </c>
      <c r="C16745" s="9">
        <v>0</v>
      </c>
    </row>
    <row r="16746" spans="1:3" x14ac:dyDescent="0.2">
      <c r="A16746" s="9">
        <v>-6.7996570242850796</v>
      </c>
      <c r="B16746" s="9">
        <v>-4.88059707351527E-2</v>
      </c>
      <c r="C16746" s="9">
        <v>0</v>
      </c>
    </row>
    <row r="16747" spans="1:3" x14ac:dyDescent="0.2">
      <c r="A16747" s="9">
        <v>-2.0452558173148598</v>
      </c>
      <c r="B16747" s="9">
        <v>-0.57475163418730102</v>
      </c>
      <c r="C16747" s="9">
        <v>0</v>
      </c>
    </row>
    <row r="16748" spans="1:3" x14ac:dyDescent="0.2">
      <c r="A16748" s="9">
        <v>2.0433179961235601</v>
      </c>
      <c r="B16748" s="9">
        <v>1.43826345723192</v>
      </c>
      <c r="C16748" s="9">
        <v>0</v>
      </c>
    </row>
    <row r="16749" spans="1:3" x14ac:dyDescent="0.2">
      <c r="A16749" s="9">
        <v>-1.5149852408378099</v>
      </c>
      <c r="B16749" s="9">
        <v>-2.0507884212203802</v>
      </c>
      <c r="C16749" s="9">
        <v>0</v>
      </c>
    </row>
    <row r="16750" spans="1:3" x14ac:dyDescent="0.2">
      <c r="A16750" s="9">
        <v>-0.70487991704630504</v>
      </c>
      <c r="B16750" s="9">
        <v>3.1261415294937298</v>
      </c>
      <c r="C16750" s="9">
        <v>0</v>
      </c>
    </row>
    <row r="16751" spans="1:3" x14ac:dyDescent="0.2">
      <c r="A16751" s="9">
        <v>-5.2652942313163296</v>
      </c>
      <c r="B16751" s="9">
        <v>-1.5965132899948</v>
      </c>
      <c r="C16751" s="9">
        <v>0</v>
      </c>
    </row>
    <row r="16752" spans="1:3" x14ac:dyDescent="0.2">
      <c r="A16752" s="9">
        <v>-0.141124762436625</v>
      </c>
      <c r="B16752" s="9">
        <v>1.58416626971285</v>
      </c>
      <c r="C16752" s="9">
        <v>0</v>
      </c>
    </row>
    <row r="16753" spans="1:3" x14ac:dyDescent="0.2">
      <c r="A16753" s="9">
        <v>-3.1908131977793498E-2</v>
      </c>
      <c r="B16753" s="9">
        <v>1.71210847418825</v>
      </c>
      <c r="C16753" s="9">
        <v>0</v>
      </c>
    </row>
    <row r="16754" spans="1:3" x14ac:dyDescent="0.2">
      <c r="A16754" s="9">
        <v>-7.7009188307731096</v>
      </c>
      <c r="B16754" s="9">
        <v>-0.75916602093656904</v>
      </c>
      <c r="C16754" s="9">
        <v>0</v>
      </c>
    </row>
    <row r="16755" spans="1:3" x14ac:dyDescent="0.2">
      <c r="A16755" s="9">
        <v>-1.20634035005259</v>
      </c>
      <c r="B16755" s="9">
        <v>-0.16772725064237901</v>
      </c>
      <c r="C16755" s="9">
        <v>0</v>
      </c>
    </row>
    <row r="16756" spans="1:3" x14ac:dyDescent="0.2">
      <c r="A16756" s="9">
        <v>-6.2224132193534301</v>
      </c>
      <c r="B16756" s="9">
        <v>-0.66275407750089999</v>
      </c>
      <c r="C16756" s="9">
        <v>0</v>
      </c>
    </row>
    <row r="16757" spans="1:3" x14ac:dyDescent="0.2">
      <c r="A16757" s="9">
        <v>-9.7313348425834096</v>
      </c>
      <c r="B16757" s="9">
        <v>1.8883448057571899E-2</v>
      </c>
      <c r="C16757" s="9">
        <v>1.66895739931668</v>
      </c>
    </row>
    <row r="16758" spans="1:3" x14ac:dyDescent="0.2">
      <c r="A16758" s="9">
        <v>-1.20644096269297</v>
      </c>
      <c r="B16758" s="9">
        <v>-1.20133997876128</v>
      </c>
      <c r="C16758" s="9">
        <v>0</v>
      </c>
    </row>
    <row r="16759" spans="1:3" x14ac:dyDescent="0.2">
      <c r="A16759" s="9">
        <v>3.01194938288045</v>
      </c>
      <c r="B16759" s="9">
        <v>2.5329677871994201</v>
      </c>
      <c r="C16759" s="9">
        <v>1.2529415686280101</v>
      </c>
    </row>
    <row r="16760" spans="1:3" x14ac:dyDescent="0.2">
      <c r="A16760" s="9">
        <v>2.4726770745308402</v>
      </c>
      <c r="B16760" s="9">
        <v>-1.7719829269119101</v>
      </c>
      <c r="C16760" s="9">
        <v>0</v>
      </c>
    </row>
    <row r="16761" spans="1:3" x14ac:dyDescent="0.2">
      <c r="A16761" s="9">
        <v>0.34398628042054502</v>
      </c>
      <c r="B16761" s="9">
        <v>-4.57445569701991E-2</v>
      </c>
      <c r="C16761" s="9">
        <v>0</v>
      </c>
    </row>
    <row r="16762" spans="1:3" x14ac:dyDescent="0.2">
      <c r="A16762" s="9">
        <v>-0.67724183931040505</v>
      </c>
      <c r="B16762" s="9">
        <v>-1.7899832912155</v>
      </c>
      <c r="C16762" s="9">
        <v>0</v>
      </c>
    </row>
    <row r="16763" spans="1:3" x14ac:dyDescent="0.2">
      <c r="A16763" s="9">
        <v>3.0774608479530801</v>
      </c>
      <c r="B16763" s="9">
        <v>0.386437933855454</v>
      </c>
      <c r="C16763" s="9">
        <v>0</v>
      </c>
    </row>
    <row r="16764" spans="1:3" x14ac:dyDescent="0.2">
      <c r="A16764" s="9">
        <v>-0.930960573097941</v>
      </c>
      <c r="B16764" s="9">
        <v>0.401405785196225</v>
      </c>
      <c r="C16764" s="9">
        <v>0</v>
      </c>
    </row>
    <row r="16765" spans="1:3" x14ac:dyDescent="0.2">
      <c r="A16765" s="9">
        <v>3.19073208437276</v>
      </c>
      <c r="B16765" s="9">
        <v>-2.63754727322539</v>
      </c>
      <c r="C16765" s="9">
        <v>0</v>
      </c>
    </row>
    <row r="16766" spans="1:3" x14ac:dyDescent="0.2">
      <c r="A16766" s="9">
        <v>1.0653878675491799</v>
      </c>
      <c r="B16766" s="9">
        <v>3.2511453441909901</v>
      </c>
      <c r="C16766" s="9">
        <v>0</v>
      </c>
    </row>
    <row r="16767" spans="1:3" x14ac:dyDescent="0.2">
      <c r="A16767" s="9">
        <v>-0.70560345782923395</v>
      </c>
      <c r="B16767" s="9">
        <v>1.6812712959579601</v>
      </c>
      <c r="C16767" s="9">
        <v>0</v>
      </c>
    </row>
    <row r="16768" spans="1:3" x14ac:dyDescent="0.2">
      <c r="A16768" s="9">
        <v>4.3503812180550101</v>
      </c>
      <c r="B16768" s="9">
        <v>2.0897340587905999</v>
      </c>
      <c r="C16768" s="9">
        <v>0</v>
      </c>
    </row>
    <row r="16769" spans="1:3" x14ac:dyDescent="0.2">
      <c r="A16769" s="9">
        <v>4.2509473191292297</v>
      </c>
      <c r="B16769" s="9">
        <v>2.37061498683016</v>
      </c>
      <c r="C16769" s="9">
        <v>0</v>
      </c>
    </row>
    <row r="16770" spans="1:3" x14ac:dyDescent="0.2">
      <c r="A16770" s="9">
        <v>-1.4391246212928299</v>
      </c>
      <c r="B16770" s="9">
        <v>0.79839340966264405</v>
      </c>
      <c r="C16770" s="9">
        <v>0</v>
      </c>
    </row>
    <row r="16771" spans="1:3" x14ac:dyDescent="0.2">
      <c r="A16771" s="9">
        <v>3.9263273106606</v>
      </c>
      <c r="B16771" s="9">
        <v>2.2681602052978702</v>
      </c>
      <c r="C16771" s="9">
        <v>0</v>
      </c>
    </row>
    <row r="16772" spans="1:3" x14ac:dyDescent="0.2">
      <c r="A16772" s="9">
        <v>-0.41298893823313398</v>
      </c>
      <c r="B16772" s="9">
        <v>1.15099136155168</v>
      </c>
      <c r="C16772" s="9">
        <v>0</v>
      </c>
    </row>
    <row r="16773" spans="1:3" x14ac:dyDescent="0.2">
      <c r="A16773" s="9">
        <v>1.4369889126808699</v>
      </c>
      <c r="B16773" s="9">
        <v>-1.3465069719024501</v>
      </c>
      <c r="C16773" s="9">
        <v>0</v>
      </c>
    </row>
    <row r="16774" spans="1:3" x14ac:dyDescent="0.2">
      <c r="A16774" s="9">
        <v>-0.29973683490442898</v>
      </c>
      <c r="B16774" s="9">
        <v>-4.0139351077743397</v>
      </c>
      <c r="C16774" s="9">
        <v>0</v>
      </c>
    </row>
    <row r="16775" spans="1:3" x14ac:dyDescent="0.2">
      <c r="A16775" s="9">
        <v>1.0232526289017201</v>
      </c>
      <c r="B16775" s="9">
        <v>-0.32614316422422701</v>
      </c>
      <c r="C16775" s="9">
        <v>0</v>
      </c>
    </row>
    <row r="16776" spans="1:3" x14ac:dyDescent="0.2">
      <c r="A16776" s="9">
        <v>-6.1453673018424499</v>
      </c>
      <c r="B16776" s="9">
        <v>-1.3240280337997301</v>
      </c>
      <c r="C16776" s="9">
        <v>0</v>
      </c>
    </row>
    <row r="16777" spans="1:3" x14ac:dyDescent="0.2">
      <c r="A16777" s="9">
        <v>-6.0241629256217504</v>
      </c>
      <c r="B16777" s="9">
        <v>-0.62189974266966197</v>
      </c>
      <c r="C16777" s="9">
        <v>0</v>
      </c>
    </row>
    <row r="16778" spans="1:3" x14ac:dyDescent="0.2">
      <c r="A16778" s="9">
        <v>-0.32641465201067599</v>
      </c>
      <c r="B16778" s="9">
        <v>-1.4773607440658401</v>
      </c>
      <c r="C16778" s="9">
        <v>0</v>
      </c>
    </row>
    <row r="16779" spans="1:3" x14ac:dyDescent="0.2">
      <c r="A16779" s="9">
        <v>0.593200944522145</v>
      </c>
      <c r="B16779" s="9">
        <v>-0.65091433007200605</v>
      </c>
      <c r="C16779" s="9">
        <v>0</v>
      </c>
    </row>
    <row r="16780" spans="1:3" x14ac:dyDescent="0.2">
      <c r="A16780" s="9">
        <v>1.04405375585866</v>
      </c>
      <c r="B16780" s="9">
        <v>-0.71523549038847301</v>
      </c>
      <c r="C16780" s="9">
        <v>0</v>
      </c>
    </row>
    <row r="16781" spans="1:3" x14ac:dyDescent="0.2">
      <c r="A16781" s="9">
        <v>-1.31614700689006</v>
      </c>
      <c r="B16781" s="9">
        <v>-1.8082409091659399</v>
      </c>
      <c r="C16781" s="9">
        <v>0</v>
      </c>
    </row>
    <row r="16782" spans="1:3" x14ac:dyDescent="0.2">
      <c r="A16782" s="9">
        <v>0.97602941856694503</v>
      </c>
      <c r="B16782" s="9">
        <v>2.8530185035995599</v>
      </c>
      <c r="C16782" s="9">
        <v>0</v>
      </c>
    </row>
    <row r="16783" spans="1:3" x14ac:dyDescent="0.2">
      <c r="A16783" s="9">
        <v>-1.22555605306315</v>
      </c>
      <c r="B16783" s="9">
        <v>-0.47142853218992598</v>
      </c>
      <c r="C16783" s="9">
        <v>0</v>
      </c>
    </row>
    <row r="16784" spans="1:3" x14ac:dyDescent="0.2">
      <c r="A16784" s="9">
        <v>-5.6585989734408197E-2</v>
      </c>
      <c r="B16784" s="9">
        <v>-3.64681293446501</v>
      </c>
      <c r="C16784" s="9">
        <v>0</v>
      </c>
    </row>
    <row r="16785" spans="1:3" x14ac:dyDescent="0.2">
      <c r="A16785" s="9">
        <v>-2.7567927016227198</v>
      </c>
      <c r="B16785" s="9">
        <v>-0.21488018710096701</v>
      </c>
      <c r="C16785" s="9">
        <v>0</v>
      </c>
    </row>
    <row r="16786" spans="1:3" x14ac:dyDescent="0.2">
      <c r="A16786" s="9">
        <v>4.28484805689168</v>
      </c>
      <c r="B16786" s="9">
        <v>1.65195874504247E-2</v>
      </c>
      <c r="C16786" s="9">
        <v>0</v>
      </c>
    </row>
    <row r="16787" spans="1:3" x14ac:dyDescent="0.2">
      <c r="A16787" s="9">
        <v>-2.34156671895671</v>
      </c>
      <c r="B16787" s="9">
        <v>0.22440851848641999</v>
      </c>
      <c r="C16787" s="9">
        <v>0</v>
      </c>
    </row>
    <row r="16788" spans="1:3" x14ac:dyDescent="0.2">
      <c r="A16788" s="9">
        <v>1.19195910559011</v>
      </c>
      <c r="B16788" s="9">
        <v>2.9314527324966599</v>
      </c>
      <c r="C16788" s="9">
        <v>0</v>
      </c>
    </row>
    <row r="16789" spans="1:3" x14ac:dyDescent="0.2">
      <c r="A16789" s="9">
        <v>1.1305891500503999</v>
      </c>
      <c r="B16789" s="9">
        <v>2.90391896288912</v>
      </c>
      <c r="C16789" s="9">
        <v>0</v>
      </c>
    </row>
    <row r="16790" spans="1:3" x14ac:dyDescent="0.2">
      <c r="A16790" s="9">
        <v>2.7906633244545498</v>
      </c>
      <c r="B16790" s="9">
        <v>0.99461869519273405</v>
      </c>
      <c r="C16790" s="9">
        <v>0</v>
      </c>
    </row>
    <row r="16791" spans="1:3" x14ac:dyDescent="0.2">
      <c r="A16791" s="9">
        <v>3.4736450539620001</v>
      </c>
      <c r="B16791" s="9">
        <v>3.0434465221695102</v>
      </c>
      <c r="C16791" s="9">
        <v>0</v>
      </c>
    </row>
    <row r="16792" spans="1:3" x14ac:dyDescent="0.2">
      <c r="A16792" s="9">
        <v>-9.6467296256034292</v>
      </c>
      <c r="B16792" s="9">
        <v>5.2015494518677298E-2</v>
      </c>
      <c r="C16792" s="9">
        <v>0</v>
      </c>
    </row>
    <row r="16793" spans="1:3" x14ac:dyDescent="0.2">
      <c r="A16793" s="9">
        <v>-6.4215876234977198</v>
      </c>
      <c r="B16793" s="9">
        <v>-0.94590880352934203</v>
      </c>
      <c r="C16793" s="9">
        <v>0</v>
      </c>
    </row>
    <row r="16794" spans="1:3" x14ac:dyDescent="0.2">
      <c r="A16794" s="9">
        <v>-1.22848526372599</v>
      </c>
      <c r="B16794" s="9">
        <v>0.60042625289479901</v>
      </c>
      <c r="C16794" s="9">
        <v>0</v>
      </c>
    </row>
    <row r="16795" spans="1:3" x14ac:dyDescent="0.2">
      <c r="A16795" s="9">
        <v>-0.60351739062952703</v>
      </c>
      <c r="B16795" s="9">
        <v>0.96156440299073798</v>
      </c>
      <c r="C16795" s="9">
        <v>0</v>
      </c>
    </row>
    <row r="16796" spans="1:3" x14ac:dyDescent="0.2">
      <c r="A16796" s="9">
        <v>2.5281303750069202</v>
      </c>
      <c r="B16796" s="9">
        <v>1.82522354643861</v>
      </c>
      <c r="C16796" s="9">
        <v>1.24162561788252</v>
      </c>
    </row>
    <row r="16797" spans="1:3" x14ac:dyDescent="0.2">
      <c r="A16797" s="9">
        <v>4.5030415879280596</v>
      </c>
      <c r="B16797" s="9">
        <v>1.3311331085495199</v>
      </c>
      <c r="C16797" s="9">
        <v>0</v>
      </c>
    </row>
    <row r="16798" spans="1:3" x14ac:dyDescent="0.2">
      <c r="A16798" s="9">
        <v>4.4093793259651699</v>
      </c>
      <c r="B16798" s="9">
        <v>1.6217102817825499</v>
      </c>
      <c r="C16798" s="9">
        <v>0</v>
      </c>
    </row>
    <row r="16799" spans="1:3" x14ac:dyDescent="0.2">
      <c r="A16799" s="9">
        <v>-1.0240521801917499</v>
      </c>
      <c r="B16799" s="9">
        <v>-1.2625826783843801</v>
      </c>
      <c r="C16799" s="9">
        <v>0</v>
      </c>
    </row>
    <row r="16800" spans="1:3" x14ac:dyDescent="0.2">
      <c r="A16800" s="9">
        <v>3.49710734949422</v>
      </c>
      <c r="B16800" s="9">
        <v>2.23515222590486</v>
      </c>
      <c r="C16800" s="9">
        <v>0</v>
      </c>
    </row>
    <row r="16801" spans="1:3" x14ac:dyDescent="0.2">
      <c r="A16801" s="9">
        <v>-0.64416322841333995</v>
      </c>
      <c r="B16801" s="9">
        <v>0.31849413733998899</v>
      </c>
      <c r="C16801" s="9">
        <v>0</v>
      </c>
    </row>
    <row r="16802" spans="1:3" x14ac:dyDescent="0.2">
      <c r="A16802" s="9">
        <v>-1.2567732705085199</v>
      </c>
      <c r="B16802" s="9">
        <v>2.6204995445409099E-3</v>
      </c>
      <c r="C16802" s="9">
        <v>0</v>
      </c>
    </row>
    <row r="16803" spans="1:3" x14ac:dyDescent="0.2">
      <c r="A16803" s="9">
        <v>0.18801261872959399</v>
      </c>
      <c r="B16803" s="9">
        <v>-3.59323503453215</v>
      </c>
      <c r="C16803" s="9">
        <v>0</v>
      </c>
    </row>
    <row r="16804" spans="1:3" x14ac:dyDescent="0.2">
      <c r="A16804" s="9">
        <v>0.39508266017747201</v>
      </c>
      <c r="B16804" s="9">
        <v>8.2622956447998594E-2</v>
      </c>
      <c r="C16804" s="9">
        <v>0</v>
      </c>
    </row>
    <row r="16805" spans="1:3" x14ac:dyDescent="0.2">
      <c r="A16805" s="9">
        <v>1.5041999445946199</v>
      </c>
      <c r="B16805" s="9">
        <v>2.4473942331604199</v>
      </c>
      <c r="C16805" s="9">
        <v>0</v>
      </c>
    </row>
    <row r="16806" spans="1:3" x14ac:dyDescent="0.2">
      <c r="A16806" s="9">
        <v>-7.0213791502921596</v>
      </c>
      <c r="B16806" s="9">
        <v>0.23832930248300199</v>
      </c>
      <c r="C16806" s="9">
        <v>0</v>
      </c>
    </row>
    <row r="16807" spans="1:3" x14ac:dyDescent="0.2">
      <c r="A16807" s="9">
        <v>2.73239835367513</v>
      </c>
      <c r="B16807" s="9">
        <v>1.7750599197677801</v>
      </c>
      <c r="C16807" s="9">
        <v>0</v>
      </c>
    </row>
    <row r="16808" spans="1:3" x14ac:dyDescent="0.2">
      <c r="A16808" s="9">
        <v>0.109206993290904</v>
      </c>
      <c r="B16808" s="9">
        <v>0.38549096506158498</v>
      </c>
      <c r="C16808" s="9">
        <v>0</v>
      </c>
    </row>
    <row r="16809" spans="1:3" x14ac:dyDescent="0.2">
      <c r="A16809" s="9">
        <v>-0.83217469587015802</v>
      </c>
      <c r="B16809" s="9">
        <v>0.757452558689515</v>
      </c>
      <c r="C16809" s="9">
        <v>0</v>
      </c>
    </row>
    <row r="16810" spans="1:3" x14ac:dyDescent="0.2">
      <c r="A16810" s="9">
        <v>-1.56968811883616</v>
      </c>
      <c r="B16810" s="9">
        <v>-4.0070553012557797</v>
      </c>
      <c r="C16810" s="9">
        <v>0</v>
      </c>
    </row>
    <row r="16811" spans="1:3" x14ac:dyDescent="0.2">
      <c r="A16811" s="9">
        <v>-0.45989630355524702</v>
      </c>
      <c r="B16811" s="9">
        <v>-1.32246520001372</v>
      </c>
      <c r="C16811" s="9">
        <v>0</v>
      </c>
    </row>
    <row r="16812" spans="1:3" x14ac:dyDescent="0.2">
      <c r="A16812" s="9">
        <v>-1.2266564740149899</v>
      </c>
      <c r="B16812" s="9">
        <v>0.15956081073800699</v>
      </c>
      <c r="C16812" s="9">
        <v>0</v>
      </c>
    </row>
    <row r="16813" spans="1:3" x14ac:dyDescent="0.2">
      <c r="A16813" s="9">
        <v>3.99518259630513</v>
      </c>
      <c r="B16813" s="9">
        <v>0.273500513248841</v>
      </c>
      <c r="C16813" s="9">
        <v>0</v>
      </c>
    </row>
    <row r="16814" spans="1:3" x14ac:dyDescent="0.2">
      <c r="A16814" s="9">
        <v>3.1291967259438098</v>
      </c>
      <c r="B16814" s="9">
        <v>2.8607826046280098</v>
      </c>
      <c r="C16814" s="9">
        <v>0</v>
      </c>
    </row>
    <row r="16815" spans="1:3" x14ac:dyDescent="0.2">
      <c r="A16815" s="9">
        <v>-0.42193529739069602</v>
      </c>
      <c r="B16815" s="9">
        <v>5.0090541652969502</v>
      </c>
      <c r="C16815" s="9">
        <v>0.95531456556625005</v>
      </c>
    </row>
    <row r="16816" spans="1:3" x14ac:dyDescent="0.2">
      <c r="A16816" s="9">
        <v>-0.46747700109171603</v>
      </c>
      <c r="B16816" s="9">
        <v>-3.6844849773116901</v>
      </c>
      <c r="C16816" s="9">
        <v>0</v>
      </c>
    </row>
    <row r="16817" spans="1:3" x14ac:dyDescent="0.2">
      <c r="A16817" s="9">
        <v>-1.7587050570456999</v>
      </c>
      <c r="B16817" s="9">
        <v>-0.88273610550840698</v>
      </c>
      <c r="C16817" s="9">
        <v>0</v>
      </c>
    </row>
    <row r="16818" spans="1:3" x14ac:dyDescent="0.2">
      <c r="A16818" s="9">
        <v>-9.5230247153251106</v>
      </c>
      <c r="B16818" s="9">
        <v>5.9112719825902297E-3</v>
      </c>
      <c r="C16818" s="9">
        <v>0</v>
      </c>
    </row>
    <row r="16819" spans="1:3" x14ac:dyDescent="0.2">
      <c r="A16819" s="9">
        <v>-0.49595812692331998</v>
      </c>
      <c r="B16819" s="9">
        <v>1.1283893398575</v>
      </c>
      <c r="C16819" s="9">
        <v>0</v>
      </c>
    </row>
    <row r="16820" spans="1:3" x14ac:dyDescent="0.2">
      <c r="A16820" s="9">
        <v>-2.3194870127646898</v>
      </c>
      <c r="B16820" s="9">
        <v>-0.34013171870191899</v>
      </c>
      <c r="C16820" s="9">
        <v>1.8213191096577901</v>
      </c>
    </row>
    <row r="16821" spans="1:3" x14ac:dyDescent="0.2">
      <c r="A16821" s="9">
        <v>-1.2048594130485</v>
      </c>
      <c r="B16821" s="9">
        <v>0.24908817928353899</v>
      </c>
      <c r="C16821" s="9">
        <v>0</v>
      </c>
    </row>
    <row r="16822" spans="1:3" x14ac:dyDescent="0.2">
      <c r="A16822" s="9">
        <v>-6.2280246390311698</v>
      </c>
      <c r="B16822" s="9">
        <v>-0.79410185296018898</v>
      </c>
      <c r="C16822" s="9">
        <v>0</v>
      </c>
    </row>
    <row r="16823" spans="1:3" x14ac:dyDescent="0.2">
      <c r="A16823" s="9">
        <v>-0.34875795974421198</v>
      </c>
      <c r="B16823" s="9">
        <v>1.2152062467865099</v>
      </c>
      <c r="C16823" s="9">
        <v>0</v>
      </c>
    </row>
    <row r="16824" spans="1:3" x14ac:dyDescent="0.2">
      <c r="A16824" s="9">
        <v>-6.1784311903922502</v>
      </c>
      <c r="B16824" s="9">
        <v>-0.63636042553861905</v>
      </c>
      <c r="C16824" s="9">
        <v>0</v>
      </c>
    </row>
    <row r="16825" spans="1:3" x14ac:dyDescent="0.2">
      <c r="A16825" s="9">
        <v>3.3890336380989599</v>
      </c>
      <c r="B16825" s="9">
        <v>-1.4718045182891699</v>
      </c>
      <c r="C16825" s="9">
        <v>0</v>
      </c>
    </row>
    <row r="16826" spans="1:3" x14ac:dyDescent="0.2">
      <c r="A16826" s="9">
        <v>2.9499827252419002</v>
      </c>
      <c r="B16826" s="9">
        <v>0.59698456149617796</v>
      </c>
      <c r="C16826" s="9">
        <v>1.5894222723996601</v>
      </c>
    </row>
    <row r="16827" spans="1:3" x14ac:dyDescent="0.2">
      <c r="A16827" s="9">
        <v>-0.98181072606730202</v>
      </c>
      <c r="B16827" s="9">
        <v>0.65006985884229296</v>
      </c>
      <c r="C16827" s="9">
        <v>0</v>
      </c>
    </row>
    <row r="16828" spans="1:3" x14ac:dyDescent="0.2">
      <c r="A16828" s="9">
        <v>-0.170108236214396</v>
      </c>
      <c r="B16828" s="9">
        <v>0.52349382914672304</v>
      </c>
      <c r="C16828" s="9">
        <v>0</v>
      </c>
    </row>
    <row r="16829" spans="1:3" x14ac:dyDescent="0.2">
      <c r="A16829" s="9">
        <v>-6.6803514136283404</v>
      </c>
      <c r="B16829" s="9">
        <v>-0.89843322712858498</v>
      </c>
      <c r="C16829" s="9">
        <v>0</v>
      </c>
    </row>
    <row r="16830" spans="1:3" x14ac:dyDescent="0.2">
      <c r="A16830" s="9">
        <v>-4.0546237601249198</v>
      </c>
      <c r="B16830" s="9">
        <v>-1.1390185542770199</v>
      </c>
      <c r="C16830" s="9">
        <v>0</v>
      </c>
    </row>
    <row r="16831" spans="1:3" x14ac:dyDescent="0.2">
      <c r="A16831" s="9">
        <v>-7.6296097411124704</v>
      </c>
      <c r="B16831" s="9">
        <v>-0.617315907067855</v>
      </c>
      <c r="C16831" s="9">
        <v>0</v>
      </c>
    </row>
    <row r="16832" spans="1:3" x14ac:dyDescent="0.2">
      <c r="A16832" s="9">
        <v>-5.1527711523978699</v>
      </c>
      <c r="B16832" s="9">
        <v>-1.6323762126632499</v>
      </c>
      <c r="C16832" s="9">
        <v>0</v>
      </c>
    </row>
    <row r="16833" spans="1:3" x14ac:dyDescent="0.2">
      <c r="A16833" s="9">
        <v>-0.85094586743998202</v>
      </c>
      <c r="B16833" s="9">
        <v>0.26845328133622798</v>
      </c>
      <c r="C16833" s="9">
        <v>0</v>
      </c>
    </row>
    <row r="16834" spans="1:3" x14ac:dyDescent="0.2">
      <c r="A16834" s="9">
        <v>-0.52720538510965997</v>
      </c>
      <c r="B16834" s="9">
        <v>1.43516824763338</v>
      </c>
      <c r="C16834" s="9">
        <v>0</v>
      </c>
    </row>
    <row r="16835" spans="1:3" x14ac:dyDescent="0.2">
      <c r="A16835" s="9">
        <v>-7.85011783971476</v>
      </c>
      <c r="B16835" s="9">
        <v>-0.41501112658460898</v>
      </c>
      <c r="C16835" s="9">
        <v>0</v>
      </c>
    </row>
    <row r="16836" spans="1:3" x14ac:dyDescent="0.2">
      <c r="A16836" s="9">
        <v>-5.5701991690604702</v>
      </c>
      <c r="B16836" s="9">
        <v>-1.0974751897521799</v>
      </c>
      <c r="C16836" s="9">
        <v>0</v>
      </c>
    </row>
    <row r="16837" spans="1:3" x14ac:dyDescent="0.2">
      <c r="A16837" s="9">
        <v>2.5037666188271102</v>
      </c>
      <c r="B16837" s="9">
        <v>0.13871709626237499</v>
      </c>
      <c r="C16837" s="9">
        <v>0</v>
      </c>
    </row>
    <row r="16838" spans="1:3" x14ac:dyDescent="0.2">
      <c r="A16838" s="9">
        <v>0.412359379390004</v>
      </c>
      <c r="B16838" s="9">
        <v>0.27567131441156101</v>
      </c>
      <c r="C16838" s="9">
        <v>0</v>
      </c>
    </row>
    <row r="16839" spans="1:3" x14ac:dyDescent="0.2">
      <c r="A16839" s="9">
        <v>-0.68755064143824296</v>
      </c>
      <c r="B16839" s="9">
        <v>5.1966748050979801</v>
      </c>
      <c r="C16839" s="9">
        <v>0</v>
      </c>
    </row>
    <row r="16840" spans="1:3" x14ac:dyDescent="0.2">
      <c r="A16840" s="9">
        <v>-0.91942254438089999</v>
      </c>
      <c r="B16840" s="9">
        <v>0.66580001633683805</v>
      </c>
      <c r="C16840" s="9">
        <v>0</v>
      </c>
    </row>
    <row r="16841" spans="1:3" x14ac:dyDescent="0.2">
      <c r="A16841" s="9">
        <v>-7.1717106474845398</v>
      </c>
      <c r="B16841" s="9">
        <v>1.19846026223222</v>
      </c>
      <c r="C16841" s="9">
        <v>0</v>
      </c>
    </row>
    <row r="16842" spans="1:3" x14ac:dyDescent="0.2">
      <c r="A16842" s="9">
        <v>-1.13167134656596</v>
      </c>
      <c r="B16842" s="9">
        <v>-0.50514473397215198</v>
      </c>
      <c r="C16842" s="9">
        <v>0</v>
      </c>
    </row>
    <row r="16843" spans="1:3" x14ac:dyDescent="0.2">
      <c r="A16843" s="9">
        <v>4.3141520844490602</v>
      </c>
      <c r="B16843" s="9">
        <v>2.3174173645309599</v>
      </c>
      <c r="C16843" s="9">
        <v>1.2383103217092899</v>
      </c>
    </row>
    <row r="16844" spans="1:3" x14ac:dyDescent="0.2">
      <c r="A16844" s="9">
        <v>1.07548465595556</v>
      </c>
      <c r="B16844" s="9">
        <v>3.2402956299118202</v>
      </c>
      <c r="C16844" s="9">
        <v>0</v>
      </c>
    </row>
    <row r="16845" spans="1:3" x14ac:dyDescent="0.2">
      <c r="A16845" s="9">
        <v>2.8933843003303998</v>
      </c>
      <c r="B16845" s="9">
        <v>-0.82509805638273603</v>
      </c>
      <c r="C16845" s="9">
        <v>0</v>
      </c>
    </row>
    <row r="16846" spans="1:3" x14ac:dyDescent="0.2">
      <c r="A16846" s="9">
        <v>1.48469325170827</v>
      </c>
      <c r="B16846" s="9">
        <v>2.6544256023697099</v>
      </c>
      <c r="C16846" s="9">
        <v>0</v>
      </c>
    </row>
    <row r="16847" spans="1:3" x14ac:dyDescent="0.2">
      <c r="A16847" s="9">
        <v>-3.7000352515189601</v>
      </c>
      <c r="B16847" s="9">
        <v>-1.31947018582304</v>
      </c>
      <c r="C16847" s="9">
        <v>0</v>
      </c>
    </row>
    <row r="16848" spans="1:3" x14ac:dyDescent="0.2">
      <c r="A16848" s="9">
        <v>0.80130787954640703</v>
      </c>
      <c r="B16848" s="9">
        <v>-3.69808628041228</v>
      </c>
      <c r="C16848" s="9">
        <v>0</v>
      </c>
    </row>
    <row r="16849" spans="1:3" x14ac:dyDescent="0.2">
      <c r="A16849" s="9">
        <v>-9.7745648993461103</v>
      </c>
      <c r="B16849" s="9">
        <v>0.12346250932733201</v>
      </c>
      <c r="C16849" s="9">
        <v>0</v>
      </c>
    </row>
    <row r="16850" spans="1:3" x14ac:dyDescent="0.2">
      <c r="A16850" s="9">
        <v>1.1721906291038999</v>
      </c>
      <c r="B16850" s="9">
        <v>3.3113715462020998</v>
      </c>
      <c r="C16850" s="9">
        <v>1.56909109017273</v>
      </c>
    </row>
    <row r="16851" spans="1:3" x14ac:dyDescent="0.2">
      <c r="A16851" s="9">
        <v>0.57996966705632502</v>
      </c>
      <c r="B16851" s="9">
        <v>-3.8371381946273599</v>
      </c>
      <c r="C16851" s="9">
        <v>0</v>
      </c>
    </row>
    <row r="16852" spans="1:3" x14ac:dyDescent="0.2">
      <c r="A16852" s="9">
        <v>-1.90115229024577</v>
      </c>
      <c r="B16852" s="9">
        <v>-0.93129660565336603</v>
      </c>
      <c r="C16852" s="9">
        <v>0</v>
      </c>
    </row>
    <row r="16853" spans="1:3" x14ac:dyDescent="0.2">
      <c r="A16853" s="9">
        <v>1.1438393221886201</v>
      </c>
      <c r="B16853" s="9">
        <v>3.32632182162325</v>
      </c>
      <c r="C16853" s="9">
        <v>1.40395083198397</v>
      </c>
    </row>
    <row r="16854" spans="1:3" x14ac:dyDescent="0.2">
      <c r="A16854" s="9">
        <v>0.42352383599591598</v>
      </c>
      <c r="B16854" s="9">
        <v>-1.12206043679198</v>
      </c>
      <c r="C16854" s="9">
        <v>0</v>
      </c>
    </row>
    <row r="16855" spans="1:3" x14ac:dyDescent="0.2">
      <c r="A16855" s="9">
        <v>5.3126061783821603</v>
      </c>
      <c r="B16855" s="9">
        <v>-0.69403352219541903</v>
      </c>
      <c r="C16855" s="9">
        <v>0</v>
      </c>
    </row>
    <row r="16856" spans="1:3" x14ac:dyDescent="0.2">
      <c r="A16856" s="9">
        <v>-0.97473541631388405</v>
      </c>
      <c r="B16856" s="9">
        <v>0.53766930192778495</v>
      </c>
      <c r="C16856" s="9">
        <v>0</v>
      </c>
    </row>
    <row r="16857" spans="1:3" x14ac:dyDescent="0.2">
      <c r="A16857" s="9">
        <v>-0.45130024089503001</v>
      </c>
      <c r="B16857" s="9">
        <v>0.11128775399247801</v>
      </c>
      <c r="C16857" s="9">
        <v>0</v>
      </c>
    </row>
    <row r="16858" spans="1:3" x14ac:dyDescent="0.2">
      <c r="A16858" s="9">
        <v>4.6625755654366001</v>
      </c>
      <c r="B16858" s="9">
        <v>1.2210019044212499</v>
      </c>
      <c r="C16858" s="9">
        <v>0</v>
      </c>
    </row>
    <row r="16859" spans="1:3" x14ac:dyDescent="0.2">
      <c r="A16859" s="9">
        <v>2.3347781525642901</v>
      </c>
      <c r="B16859" s="9">
        <v>-1.50444509465178</v>
      </c>
      <c r="C16859" s="9">
        <v>0</v>
      </c>
    </row>
    <row r="16860" spans="1:3" x14ac:dyDescent="0.2">
      <c r="A16860" s="9">
        <v>4.97881826029134</v>
      </c>
      <c r="B16860" s="9">
        <v>1.02366397898714</v>
      </c>
      <c r="C16860" s="9">
        <v>0</v>
      </c>
    </row>
    <row r="16861" spans="1:3" x14ac:dyDescent="0.2">
      <c r="A16861" s="9">
        <v>0.78023304806065896</v>
      </c>
      <c r="B16861" s="9">
        <v>-3.6864195056625202</v>
      </c>
      <c r="C16861" s="9">
        <v>0</v>
      </c>
    </row>
    <row r="16862" spans="1:3" x14ac:dyDescent="0.2">
      <c r="A16862" s="9">
        <v>-1.0843775643317699</v>
      </c>
      <c r="B16862" s="9">
        <v>0.87509603422204596</v>
      </c>
      <c r="C16862" s="9">
        <v>0</v>
      </c>
    </row>
    <row r="16863" spans="1:3" x14ac:dyDescent="0.2">
      <c r="A16863" s="9">
        <v>4.0233860837013804</v>
      </c>
      <c r="B16863" s="9">
        <v>1.92041931670229</v>
      </c>
      <c r="C16863" s="9">
        <v>0</v>
      </c>
    </row>
    <row r="16864" spans="1:3" x14ac:dyDescent="0.2">
      <c r="A16864" s="9">
        <v>1.2526601182015</v>
      </c>
      <c r="B16864" s="9">
        <v>0.63962885361234301</v>
      </c>
      <c r="C16864" s="9">
        <v>0</v>
      </c>
    </row>
    <row r="16865" spans="1:3" x14ac:dyDescent="0.2">
      <c r="A16865" s="9">
        <v>2.6400678017857698E-2</v>
      </c>
      <c r="B16865" s="9">
        <v>-1.0137852616973699</v>
      </c>
      <c r="C16865" s="9">
        <v>0</v>
      </c>
    </row>
    <row r="16866" spans="1:3" x14ac:dyDescent="0.2">
      <c r="A16866" s="9">
        <v>-6.7501970900504604</v>
      </c>
      <c r="B16866" s="9">
        <v>-0.32543100792845098</v>
      </c>
      <c r="C16866" s="9">
        <v>0</v>
      </c>
    </row>
    <row r="16867" spans="1:3" x14ac:dyDescent="0.2">
      <c r="A16867" s="9">
        <v>-7.0351287497489396</v>
      </c>
      <c r="B16867" s="9">
        <v>-9.1219741887649003E-2</v>
      </c>
      <c r="C16867" s="9">
        <v>0</v>
      </c>
    </row>
    <row r="16868" spans="1:3" x14ac:dyDescent="0.2">
      <c r="A16868" s="9">
        <v>-0.220213807961223</v>
      </c>
      <c r="B16868" s="9">
        <v>0.2445144168667</v>
      </c>
      <c r="C16868" s="9">
        <v>0</v>
      </c>
    </row>
    <row r="16869" spans="1:3" x14ac:dyDescent="0.2">
      <c r="A16869" s="9">
        <v>-0.49061880244898498</v>
      </c>
      <c r="B16869" s="9">
        <v>-0.96382464844663995</v>
      </c>
      <c r="C16869" s="9">
        <v>1.0697354926229601</v>
      </c>
    </row>
    <row r="16870" spans="1:3" x14ac:dyDescent="0.2">
      <c r="A16870" s="9">
        <v>0.20735402793598501</v>
      </c>
      <c r="B16870" s="9">
        <v>1.98847375433962</v>
      </c>
      <c r="C16870" s="9">
        <v>0</v>
      </c>
    </row>
    <row r="16871" spans="1:3" x14ac:dyDescent="0.2">
      <c r="A16871" s="9">
        <v>3.0744763241798898</v>
      </c>
      <c r="B16871" s="9">
        <v>-0.50758208710630703</v>
      </c>
      <c r="C16871" s="9">
        <v>1.3642798516053201</v>
      </c>
    </row>
    <row r="16872" spans="1:3" x14ac:dyDescent="0.2">
      <c r="A16872" s="9">
        <v>-1.64482263459849</v>
      </c>
      <c r="B16872" s="9">
        <v>-0.82400729138334605</v>
      </c>
      <c r="C16872" s="9">
        <v>0</v>
      </c>
    </row>
    <row r="16873" spans="1:3" x14ac:dyDescent="0.2">
      <c r="A16873" s="9">
        <v>-0.76599351300883001</v>
      </c>
      <c r="B16873" s="9">
        <v>1.84685204546968</v>
      </c>
      <c r="C16873" s="9">
        <v>1.9259500817995401</v>
      </c>
    </row>
    <row r="16874" spans="1:3" x14ac:dyDescent="0.2">
      <c r="A16874" s="9">
        <v>-1.6684211632487199E-2</v>
      </c>
      <c r="B16874" s="9">
        <v>0.138512443714539</v>
      </c>
      <c r="C16874" s="9">
        <v>0</v>
      </c>
    </row>
    <row r="16875" spans="1:3" x14ac:dyDescent="0.2">
      <c r="A16875" s="9">
        <v>-0.98617867364573197</v>
      </c>
      <c r="B16875" s="9">
        <v>-1.3272032924362001</v>
      </c>
      <c r="C16875" s="9">
        <v>0</v>
      </c>
    </row>
    <row r="16876" spans="1:3" x14ac:dyDescent="0.2">
      <c r="A16876" s="9">
        <v>5.8116091118843602</v>
      </c>
      <c r="B16876" s="9">
        <v>-0.69075669724424704</v>
      </c>
      <c r="C16876" s="9">
        <v>0</v>
      </c>
    </row>
    <row r="16877" spans="1:3" x14ac:dyDescent="0.2">
      <c r="A16877" s="9">
        <v>-1.03432206048655</v>
      </c>
      <c r="B16877" s="9">
        <v>-0.17026569325407401</v>
      </c>
      <c r="C16877" s="9">
        <v>0</v>
      </c>
    </row>
    <row r="16878" spans="1:3" x14ac:dyDescent="0.2">
      <c r="A16878" s="9">
        <v>6.8475616799385604</v>
      </c>
      <c r="B16878" s="9">
        <v>1.4070215634636101</v>
      </c>
      <c r="C16878" s="9">
        <v>0</v>
      </c>
    </row>
    <row r="16879" spans="1:3" x14ac:dyDescent="0.2">
      <c r="A16879" s="9">
        <v>3.7521019803078199</v>
      </c>
      <c r="B16879" s="9">
        <v>-0.28006120402296403</v>
      </c>
      <c r="C16879" s="9">
        <v>0</v>
      </c>
    </row>
    <row r="16880" spans="1:3" x14ac:dyDescent="0.2">
      <c r="A16880" s="9">
        <v>0.86185350284886697</v>
      </c>
      <c r="B16880" s="9">
        <v>-0.88328577954252596</v>
      </c>
      <c r="C16880" s="9">
        <v>0</v>
      </c>
    </row>
    <row r="16881" spans="1:3" x14ac:dyDescent="0.2">
      <c r="A16881" s="9">
        <v>-7.3100697173087603</v>
      </c>
      <c r="B16881" s="9">
        <v>-1.77163531262358</v>
      </c>
      <c r="C16881" s="9">
        <v>0</v>
      </c>
    </row>
    <row r="16882" spans="1:3" x14ac:dyDescent="0.2">
      <c r="A16882" s="9">
        <v>0.81692942247700995</v>
      </c>
      <c r="B16882" s="9">
        <v>-5.7194788045485903E-2</v>
      </c>
      <c r="C16882" s="9">
        <v>0</v>
      </c>
    </row>
    <row r="16883" spans="1:3" x14ac:dyDescent="0.2">
      <c r="A16883" s="9">
        <v>-1.3576515091865</v>
      </c>
      <c r="B16883" s="9">
        <v>3.3034918121627999</v>
      </c>
      <c r="C16883" s="9">
        <v>0</v>
      </c>
    </row>
    <row r="16884" spans="1:3" x14ac:dyDescent="0.2">
      <c r="A16884" s="9">
        <v>-1.06234220399546</v>
      </c>
      <c r="B16884" s="9">
        <v>-0.131177026815017</v>
      </c>
      <c r="C16884" s="9">
        <v>1.7554125043727</v>
      </c>
    </row>
    <row r="16885" spans="1:3" x14ac:dyDescent="0.2">
      <c r="A16885" s="9">
        <v>0.48923756943059299</v>
      </c>
      <c r="B16885" s="9">
        <v>-0.33949377018888799</v>
      </c>
      <c r="C16885" s="9">
        <v>0</v>
      </c>
    </row>
    <row r="16886" spans="1:3" x14ac:dyDescent="0.2">
      <c r="A16886" s="9">
        <v>-1.0096592081992599</v>
      </c>
      <c r="B16886" s="9">
        <v>-1.3642267175384399</v>
      </c>
      <c r="C16886" s="9">
        <v>0</v>
      </c>
    </row>
    <row r="16887" spans="1:3" x14ac:dyDescent="0.2">
      <c r="A16887" s="9">
        <v>-7.2901803626029498</v>
      </c>
      <c r="B16887" s="9">
        <v>-0.74568464238127097</v>
      </c>
      <c r="C16887" s="9">
        <v>0</v>
      </c>
    </row>
    <row r="16888" spans="1:3" x14ac:dyDescent="0.2">
      <c r="A16888" s="9">
        <v>-5.6385862006156398</v>
      </c>
      <c r="B16888" s="9">
        <v>-0.61164702851255703</v>
      </c>
      <c r="C16888" s="9">
        <v>1.2208468420092899</v>
      </c>
    </row>
    <row r="16889" spans="1:3" x14ac:dyDescent="0.2">
      <c r="A16889" s="9">
        <v>0.69840004310918202</v>
      </c>
      <c r="B16889" s="9">
        <v>-3.6295037456222401</v>
      </c>
      <c r="C16889" s="9">
        <v>0</v>
      </c>
    </row>
    <row r="16890" spans="1:3" x14ac:dyDescent="0.2">
      <c r="A16890" s="9">
        <v>-0.51528374089884499</v>
      </c>
      <c r="B16890" s="9">
        <v>-1.1073743291564799</v>
      </c>
      <c r="C16890" s="9">
        <v>0</v>
      </c>
    </row>
    <row r="16891" spans="1:3" x14ac:dyDescent="0.2">
      <c r="A16891" s="9">
        <v>3.5768986569435599</v>
      </c>
      <c r="B16891" s="9">
        <v>-0.37348606068571399</v>
      </c>
      <c r="C16891" s="9">
        <v>0</v>
      </c>
    </row>
    <row r="16892" spans="1:3" x14ac:dyDescent="0.2">
      <c r="A16892" s="9">
        <v>-0.93015030755686501</v>
      </c>
      <c r="B16892" s="9">
        <v>1.04504637043993</v>
      </c>
      <c r="C16892" s="9">
        <v>0</v>
      </c>
    </row>
    <row r="16893" spans="1:3" x14ac:dyDescent="0.2">
      <c r="A16893" s="9">
        <v>-0.61832062139200905</v>
      </c>
      <c r="B16893" s="9">
        <v>0.92055029790917997</v>
      </c>
      <c r="C16893" s="9">
        <v>0</v>
      </c>
    </row>
    <row r="16894" spans="1:3" x14ac:dyDescent="0.2">
      <c r="A16894" s="9">
        <v>4.5463927248242497E-2</v>
      </c>
      <c r="B16894" s="9">
        <v>-0.380599278993209</v>
      </c>
      <c r="C16894" s="9">
        <v>0</v>
      </c>
    </row>
    <row r="16895" spans="1:3" x14ac:dyDescent="0.2">
      <c r="A16895" s="9">
        <v>-1.2286925686805199</v>
      </c>
      <c r="B16895" s="9">
        <v>1.8412332945267201E-2</v>
      </c>
      <c r="C16895" s="9">
        <v>0</v>
      </c>
    </row>
    <row r="16896" spans="1:3" x14ac:dyDescent="0.2">
      <c r="A16896" s="9">
        <v>0.26119620368790902</v>
      </c>
      <c r="B16896" s="9">
        <v>-3.84668161351164</v>
      </c>
      <c r="C16896" s="9">
        <v>0</v>
      </c>
    </row>
    <row r="16897" spans="1:3" x14ac:dyDescent="0.2">
      <c r="A16897" s="9">
        <v>-1.0081849469153901</v>
      </c>
      <c r="B16897" s="9">
        <v>-1.6644019670089199E-2</v>
      </c>
      <c r="C16897" s="9">
        <v>0</v>
      </c>
    </row>
    <row r="16898" spans="1:3" x14ac:dyDescent="0.2">
      <c r="A16898" s="9">
        <v>1.6640972720177201</v>
      </c>
      <c r="B16898" s="9">
        <v>-0.50449075180967695</v>
      </c>
      <c r="C16898" s="9">
        <v>0</v>
      </c>
    </row>
    <row r="16899" spans="1:3" x14ac:dyDescent="0.2">
      <c r="A16899" s="9">
        <v>-7.0228835715262896</v>
      </c>
      <c r="B16899" s="9">
        <v>0.38330009203473703</v>
      </c>
      <c r="C16899" s="9">
        <v>0</v>
      </c>
    </row>
    <row r="16900" spans="1:3" x14ac:dyDescent="0.2">
      <c r="A16900" s="9">
        <v>3.5046876297981799</v>
      </c>
      <c r="B16900" s="9">
        <v>0.77092235904256501</v>
      </c>
      <c r="C16900" s="9">
        <v>0</v>
      </c>
    </row>
    <row r="16901" spans="1:3" x14ac:dyDescent="0.2">
      <c r="A16901" s="9">
        <v>-2.22815171613383</v>
      </c>
      <c r="B16901" s="9">
        <v>-1.3875054307647501</v>
      </c>
      <c r="C16901" s="9">
        <v>0</v>
      </c>
    </row>
    <row r="16902" spans="1:3" x14ac:dyDescent="0.2">
      <c r="A16902" s="9">
        <v>-0.93498662843393998</v>
      </c>
      <c r="B16902" s="9">
        <v>1.1332016996673699</v>
      </c>
      <c r="C16902" s="9">
        <v>0</v>
      </c>
    </row>
    <row r="16903" spans="1:3" x14ac:dyDescent="0.2">
      <c r="A16903" s="9">
        <v>1.21831365690542</v>
      </c>
      <c r="B16903" s="9">
        <v>3.3747141174606501</v>
      </c>
      <c r="C16903" s="9">
        <v>1.46736355215188</v>
      </c>
    </row>
    <row r="16904" spans="1:3" x14ac:dyDescent="0.2">
      <c r="A16904" s="9">
        <v>-2.6358329428641798</v>
      </c>
      <c r="B16904" s="9">
        <v>0.33639607947389299</v>
      </c>
      <c r="C16904" s="9">
        <v>0</v>
      </c>
    </row>
    <row r="16905" spans="1:3" x14ac:dyDescent="0.2">
      <c r="A16905" s="9">
        <v>1.1522204504997799</v>
      </c>
      <c r="B16905" s="9">
        <v>-1.26001646000822</v>
      </c>
      <c r="C16905" s="9">
        <v>0</v>
      </c>
    </row>
    <row r="16906" spans="1:3" x14ac:dyDescent="0.2">
      <c r="A16906" s="9">
        <v>-7.2349554671256504</v>
      </c>
      <c r="B16906" s="9">
        <v>-0.78275408226927101</v>
      </c>
      <c r="C16906" s="9">
        <v>0</v>
      </c>
    </row>
    <row r="16907" spans="1:3" x14ac:dyDescent="0.2">
      <c r="A16907" s="9">
        <v>1.1675424204857401</v>
      </c>
      <c r="B16907" s="9">
        <v>-1.91520645100554</v>
      </c>
      <c r="C16907" s="9">
        <v>1.5751399286422301</v>
      </c>
    </row>
    <row r="16908" spans="1:3" x14ac:dyDescent="0.2">
      <c r="A16908" s="9">
        <v>-2.05338016881633</v>
      </c>
      <c r="B16908" s="9">
        <v>-0.62861134488066095</v>
      </c>
      <c r="C16908" s="9">
        <v>0</v>
      </c>
    </row>
    <row r="16909" spans="1:3" x14ac:dyDescent="0.2">
      <c r="A16909" s="9">
        <v>2.6417249070198601</v>
      </c>
      <c r="B16909" s="9">
        <v>-1.2312271781631301</v>
      </c>
      <c r="C16909" s="9">
        <v>0</v>
      </c>
    </row>
    <row r="16910" spans="1:3" x14ac:dyDescent="0.2">
      <c r="A16910" s="9">
        <v>-0.47927669419932101</v>
      </c>
      <c r="B16910" s="9">
        <v>0.71284864466706899</v>
      </c>
      <c r="C16910" s="9">
        <v>0</v>
      </c>
    </row>
    <row r="16911" spans="1:3" x14ac:dyDescent="0.2">
      <c r="A16911" s="9">
        <v>-5.8380662573783404</v>
      </c>
      <c r="B16911" s="9">
        <v>-1.1286448426910201</v>
      </c>
      <c r="C16911" s="9">
        <v>0</v>
      </c>
    </row>
    <row r="16912" spans="1:3" x14ac:dyDescent="0.2">
      <c r="A16912" s="9">
        <v>6.37341102228475</v>
      </c>
      <c r="B16912" s="9">
        <v>0.26147929947892801</v>
      </c>
      <c r="C16912" s="9">
        <v>0</v>
      </c>
    </row>
    <row r="16913" spans="1:3" x14ac:dyDescent="0.2">
      <c r="A16913" s="9">
        <v>6.2255977021248396</v>
      </c>
      <c r="B16913" s="9">
        <v>1.48910896103899</v>
      </c>
      <c r="C16913" s="9">
        <v>0</v>
      </c>
    </row>
    <row r="16914" spans="1:3" x14ac:dyDescent="0.2">
      <c r="A16914" s="9">
        <v>3.6236613617928102</v>
      </c>
      <c r="B16914" s="9">
        <v>-1.3617823310562001</v>
      </c>
      <c r="C16914" s="9">
        <v>0</v>
      </c>
    </row>
    <row r="16915" spans="1:3" x14ac:dyDescent="0.2">
      <c r="A16915" s="9">
        <v>4.3182400094063302</v>
      </c>
      <c r="B16915" s="9">
        <v>0.63234983753482499</v>
      </c>
      <c r="C16915" s="9">
        <v>0</v>
      </c>
    </row>
    <row r="16916" spans="1:3" x14ac:dyDescent="0.2">
      <c r="A16916" s="9">
        <v>-1.10281423463511</v>
      </c>
      <c r="B16916" s="9">
        <v>2.7800839357773301E-2</v>
      </c>
      <c r="C16916" s="9">
        <v>1.6295782716226199</v>
      </c>
    </row>
    <row r="16917" spans="1:3" x14ac:dyDescent="0.2">
      <c r="A16917" s="9">
        <v>4.4173544274361198</v>
      </c>
      <c r="B16917" s="9">
        <v>2.4429216198257602</v>
      </c>
      <c r="C16917" s="9">
        <v>0</v>
      </c>
    </row>
    <row r="16918" spans="1:3" x14ac:dyDescent="0.2">
      <c r="A16918" s="9">
        <v>-0.59194109573053999</v>
      </c>
      <c r="B16918" s="9">
        <v>1.06785110763707E-2</v>
      </c>
      <c r="C16918" s="9">
        <v>0</v>
      </c>
    </row>
    <row r="16919" spans="1:3" x14ac:dyDescent="0.2">
      <c r="A16919" s="9">
        <v>3.5864857064278199</v>
      </c>
      <c r="B16919" s="9">
        <v>-1.22890009362181</v>
      </c>
      <c r="C16919" s="9">
        <v>0</v>
      </c>
    </row>
    <row r="16920" spans="1:3" x14ac:dyDescent="0.2">
      <c r="A16920" s="9">
        <v>0.94396915302586903</v>
      </c>
      <c r="B16920" s="9">
        <v>2.5441405586532801</v>
      </c>
      <c r="C16920" s="9">
        <v>0</v>
      </c>
    </row>
    <row r="16921" spans="1:3" x14ac:dyDescent="0.2">
      <c r="A16921" s="9">
        <v>-0.79540655746149702</v>
      </c>
      <c r="B16921" s="9">
        <v>0.49401560049573601</v>
      </c>
      <c r="C16921" s="9">
        <v>0</v>
      </c>
    </row>
    <row r="16922" spans="1:3" x14ac:dyDescent="0.2">
      <c r="A16922" s="9">
        <v>1.25969740019155</v>
      </c>
      <c r="B16922" s="9">
        <v>3.4103939346603598</v>
      </c>
      <c r="C16922" s="9">
        <v>0</v>
      </c>
    </row>
    <row r="16923" spans="1:3" x14ac:dyDescent="0.2">
      <c r="A16923" s="9">
        <v>-2.58349887265849</v>
      </c>
      <c r="B16923" s="9">
        <v>0.29433810334722199</v>
      </c>
      <c r="C16923" s="9">
        <v>0</v>
      </c>
    </row>
    <row r="16924" spans="1:3" x14ac:dyDescent="0.2">
      <c r="A16924" s="9">
        <v>4.7927144394905596</v>
      </c>
      <c r="B16924" s="9">
        <v>1.12086872380296</v>
      </c>
      <c r="C16924" s="9">
        <v>0</v>
      </c>
    </row>
    <row r="16925" spans="1:3" x14ac:dyDescent="0.2">
      <c r="A16925" s="9">
        <v>2.4944358693153901</v>
      </c>
      <c r="B16925" s="9">
        <v>-1.9099312015243399</v>
      </c>
      <c r="C16925" s="9">
        <v>0</v>
      </c>
    </row>
    <row r="16926" spans="1:3" x14ac:dyDescent="0.2">
      <c r="A16926" s="9">
        <v>1.7312570439369701</v>
      </c>
      <c r="B16926" s="9">
        <v>-0.97834910828550703</v>
      </c>
      <c r="C16926" s="9">
        <v>0</v>
      </c>
    </row>
    <row r="16927" spans="1:3" x14ac:dyDescent="0.2">
      <c r="A16927" s="9">
        <v>-2.1816639079062901</v>
      </c>
      <c r="B16927" s="9">
        <v>-0.42038281638105701</v>
      </c>
      <c r="C16927" s="9">
        <v>0</v>
      </c>
    </row>
    <row r="16928" spans="1:3" x14ac:dyDescent="0.2">
      <c r="A16928" s="9">
        <v>1.1224951969177801</v>
      </c>
      <c r="B16928" s="9">
        <v>3.32959530871431</v>
      </c>
      <c r="C16928" s="9">
        <v>0</v>
      </c>
    </row>
    <row r="16929" spans="1:3" x14ac:dyDescent="0.2">
      <c r="A16929" s="9">
        <v>-2.1119748724906402</v>
      </c>
      <c r="B16929" s="9">
        <v>-1.1112135835357499</v>
      </c>
      <c r="C16929" s="9">
        <v>0</v>
      </c>
    </row>
    <row r="16930" spans="1:3" x14ac:dyDescent="0.2">
      <c r="A16930" s="9">
        <v>1.4941809998543301</v>
      </c>
      <c r="B16930" s="9">
        <v>-0.224896509236892</v>
      </c>
      <c r="C16930" s="9">
        <v>0</v>
      </c>
    </row>
    <row r="16931" spans="1:3" x14ac:dyDescent="0.2">
      <c r="A16931" s="9">
        <v>-1.0157080067603601</v>
      </c>
      <c r="B16931" s="9">
        <v>-1.81834270436247</v>
      </c>
      <c r="C16931" s="9">
        <v>0</v>
      </c>
    </row>
    <row r="16932" spans="1:3" x14ac:dyDescent="0.2">
      <c r="A16932" s="9">
        <v>-2.22699133290934</v>
      </c>
      <c r="B16932" s="9">
        <v>-0.26861049611051901</v>
      </c>
      <c r="C16932" s="9">
        <v>0</v>
      </c>
    </row>
    <row r="16933" spans="1:3" x14ac:dyDescent="0.2">
      <c r="A16933" s="9">
        <v>-0.61479345693277998</v>
      </c>
      <c r="B16933" s="9">
        <v>0.31757175546208999</v>
      </c>
      <c r="C16933" s="9">
        <v>0</v>
      </c>
    </row>
    <row r="16934" spans="1:3" x14ac:dyDescent="0.2">
      <c r="A16934" s="9">
        <v>3.6440890656502298</v>
      </c>
      <c r="B16934" s="9">
        <v>-0.97325124222715698</v>
      </c>
      <c r="C16934" s="9">
        <v>0</v>
      </c>
    </row>
    <row r="16935" spans="1:3" x14ac:dyDescent="0.2">
      <c r="A16935" s="9">
        <v>-2.4087790621726501</v>
      </c>
      <c r="B16935" s="9">
        <v>-1.41622592884978</v>
      </c>
      <c r="C16935" s="9">
        <v>0</v>
      </c>
    </row>
    <row r="16936" spans="1:3" x14ac:dyDescent="0.2">
      <c r="A16936" s="9">
        <v>-1.6149343623130299</v>
      </c>
      <c r="B16936" s="9">
        <v>-0.117266852445205</v>
      </c>
      <c r="C16936" s="9">
        <v>0</v>
      </c>
    </row>
    <row r="16937" spans="1:3" x14ac:dyDescent="0.2">
      <c r="A16937" s="9">
        <v>1.9801926241905701</v>
      </c>
      <c r="B16937" s="9">
        <v>0.93727586787263495</v>
      </c>
      <c r="C16937" s="9">
        <v>0</v>
      </c>
    </row>
    <row r="16938" spans="1:3" x14ac:dyDescent="0.2">
      <c r="A16938" s="9">
        <v>1.03224667177511</v>
      </c>
      <c r="B16938" s="9">
        <v>3.18275473635713</v>
      </c>
      <c r="C16938" s="9">
        <v>0</v>
      </c>
    </row>
    <row r="16939" spans="1:3" x14ac:dyDescent="0.2">
      <c r="A16939" s="9">
        <v>-0.37593249215769498</v>
      </c>
      <c r="B16939" s="9">
        <v>-0.49316956479032797</v>
      </c>
      <c r="C16939" s="9">
        <v>0</v>
      </c>
    </row>
    <row r="16940" spans="1:3" x14ac:dyDescent="0.2">
      <c r="A16940" s="9">
        <v>-1.7857543601004999</v>
      </c>
      <c r="B16940" s="9">
        <v>-2.1847117133804201</v>
      </c>
      <c r="C16940" s="9">
        <v>0</v>
      </c>
    </row>
    <row r="16941" spans="1:3" x14ac:dyDescent="0.2">
      <c r="A16941" s="9">
        <v>-7.0205504073111999</v>
      </c>
      <c r="B16941" s="9">
        <v>-0.92286958176573097</v>
      </c>
      <c r="C16941" s="9">
        <v>1.47071130384551</v>
      </c>
    </row>
    <row r="16942" spans="1:3" x14ac:dyDescent="0.2">
      <c r="A16942" s="9">
        <v>2.5185278283150199</v>
      </c>
      <c r="B16942" s="9">
        <v>-0.24331523854216</v>
      </c>
      <c r="C16942" s="9">
        <v>0</v>
      </c>
    </row>
    <row r="16943" spans="1:3" x14ac:dyDescent="0.2">
      <c r="A16943" s="9">
        <v>-0.77699980868982998</v>
      </c>
      <c r="B16943" s="9">
        <v>3.3138997368148999</v>
      </c>
      <c r="C16943" s="9">
        <v>0</v>
      </c>
    </row>
    <row r="16944" spans="1:3" x14ac:dyDescent="0.2">
      <c r="A16944" s="9">
        <v>-0.72623632087397305</v>
      </c>
      <c r="B16944" s="9">
        <v>-0.37283148247679099</v>
      </c>
      <c r="C16944" s="9">
        <v>1.33488318390773</v>
      </c>
    </row>
    <row r="16945" spans="1:3" x14ac:dyDescent="0.2">
      <c r="A16945" s="9">
        <v>-0.78444252147364302</v>
      </c>
      <c r="B16945" s="9">
        <v>0.45038096975604702</v>
      </c>
      <c r="C16945" s="9">
        <v>0</v>
      </c>
    </row>
    <row r="16946" spans="1:3" x14ac:dyDescent="0.2">
      <c r="A16946" s="9">
        <v>3.60761364565206</v>
      </c>
      <c r="B16946" s="9">
        <v>1.11762533705751</v>
      </c>
      <c r="C16946" s="9">
        <v>0</v>
      </c>
    </row>
    <row r="16947" spans="1:3" x14ac:dyDescent="0.2">
      <c r="A16947" s="9">
        <v>-0.91039995088267001</v>
      </c>
      <c r="B16947" s="9">
        <v>0.37238913398305601</v>
      </c>
      <c r="C16947" s="9">
        <v>0</v>
      </c>
    </row>
    <row r="16948" spans="1:3" x14ac:dyDescent="0.2">
      <c r="A16948" s="9">
        <v>4.7291692124397802</v>
      </c>
      <c r="B16948" s="9">
        <v>1.33808396380464</v>
      </c>
      <c r="C16948" s="9">
        <v>0</v>
      </c>
    </row>
    <row r="16949" spans="1:3" x14ac:dyDescent="0.2">
      <c r="A16949" s="9">
        <v>3.6218608246834298</v>
      </c>
      <c r="B16949" s="9">
        <v>1.30882291119615</v>
      </c>
      <c r="C16949" s="9">
        <v>0</v>
      </c>
    </row>
    <row r="16950" spans="1:3" x14ac:dyDescent="0.2">
      <c r="A16950" s="9">
        <v>-0.78968212737726895</v>
      </c>
      <c r="B16950" s="9">
        <v>1.91324136775057</v>
      </c>
      <c r="C16950" s="9">
        <v>1.99144481893036</v>
      </c>
    </row>
    <row r="16951" spans="1:3" x14ac:dyDescent="0.2">
      <c r="A16951" s="9">
        <v>-0.85736421479868596</v>
      </c>
      <c r="B16951" s="9">
        <v>-0.85539223629911798</v>
      </c>
      <c r="C16951" s="9">
        <v>0</v>
      </c>
    </row>
    <row r="16952" spans="1:3" x14ac:dyDescent="0.2">
      <c r="A16952" s="9">
        <v>0.18005622566652599</v>
      </c>
      <c r="B16952" s="9">
        <v>-3.7153196521469001</v>
      </c>
      <c r="C16952" s="9">
        <v>0</v>
      </c>
    </row>
    <row r="16953" spans="1:3" x14ac:dyDescent="0.2">
      <c r="A16953" s="9">
        <v>-0.627108253380534</v>
      </c>
      <c r="B16953" s="9">
        <v>3.2799506000808898</v>
      </c>
      <c r="C16953" s="9">
        <v>0</v>
      </c>
    </row>
    <row r="16954" spans="1:3" x14ac:dyDescent="0.2">
      <c r="A16954" s="9">
        <v>-1.1466122044532301</v>
      </c>
      <c r="B16954" s="9">
        <v>-0.86350764710386596</v>
      </c>
      <c r="C16954" s="9">
        <v>0</v>
      </c>
    </row>
    <row r="16955" spans="1:3" x14ac:dyDescent="0.2">
      <c r="A16955" s="9">
        <v>-8.0034057272879995</v>
      </c>
      <c r="B16955" s="9">
        <v>-0.76639463383634898</v>
      </c>
      <c r="C16955" s="9">
        <v>1.3023944650789501</v>
      </c>
    </row>
    <row r="16956" spans="1:3" x14ac:dyDescent="0.2">
      <c r="A16956" s="9">
        <v>-0.47405544652628601</v>
      </c>
      <c r="B16956" s="9">
        <v>0.20552087944070499</v>
      </c>
      <c r="C16956" s="9">
        <v>0</v>
      </c>
    </row>
    <row r="16957" spans="1:3" x14ac:dyDescent="0.2">
      <c r="A16957" s="9">
        <v>-1.97814718618083</v>
      </c>
      <c r="B16957" s="9">
        <v>-1.6651878543563701</v>
      </c>
      <c r="C16957" s="9">
        <v>0</v>
      </c>
    </row>
    <row r="16958" spans="1:3" x14ac:dyDescent="0.2">
      <c r="A16958" s="9">
        <v>-1.52264086141276</v>
      </c>
      <c r="B16958" s="9">
        <v>-1.5958738513656501</v>
      </c>
      <c r="C16958" s="9">
        <v>0</v>
      </c>
    </row>
    <row r="16959" spans="1:3" x14ac:dyDescent="0.2">
      <c r="A16959" s="9">
        <v>-7.8214627875296996</v>
      </c>
      <c r="B16959" s="9">
        <v>-0.62711812931974698</v>
      </c>
      <c r="C16959" s="9">
        <v>0</v>
      </c>
    </row>
    <row r="16960" spans="1:3" x14ac:dyDescent="0.2">
      <c r="A16960" s="9">
        <v>-0.59521750344919899</v>
      </c>
      <c r="B16960" s="9">
        <v>-0.97651507336576804</v>
      </c>
      <c r="C16960" s="9">
        <v>0</v>
      </c>
    </row>
    <row r="16961" spans="1:3" x14ac:dyDescent="0.2">
      <c r="A16961" s="9">
        <v>0.34105408952546401</v>
      </c>
      <c r="B16961" s="9">
        <v>-1.3143801875778001</v>
      </c>
      <c r="C16961" s="9">
        <v>0</v>
      </c>
    </row>
    <row r="16962" spans="1:3" x14ac:dyDescent="0.2">
      <c r="A16962" s="9">
        <v>-2.7806254996268698</v>
      </c>
      <c r="B16962" s="9">
        <v>-2.8983328529067802</v>
      </c>
      <c r="C16962" s="9">
        <v>0</v>
      </c>
    </row>
    <row r="16963" spans="1:3" x14ac:dyDescent="0.2">
      <c r="A16963" s="9">
        <v>-7.2925402296988899</v>
      </c>
      <c r="B16963" s="9">
        <v>-1.19621648270567</v>
      </c>
      <c r="C16963" s="9">
        <v>0</v>
      </c>
    </row>
    <row r="16964" spans="1:3" x14ac:dyDescent="0.2">
      <c r="A16964" s="9">
        <v>-6.2684427870719404</v>
      </c>
      <c r="B16964" s="9">
        <v>-0.38084264475782698</v>
      </c>
      <c r="C16964" s="9">
        <v>0</v>
      </c>
    </row>
    <row r="16965" spans="1:3" x14ac:dyDescent="0.2">
      <c r="A16965" s="9">
        <v>-6.96439663304972</v>
      </c>
      <c r="B16965" s="9">
        <v>-1.0096732564636099</v>
      </c>
      <c r="C16965" s="9">
        <v>0</v>
      </c>
    </row>
    <row r="16966" spans="1:3" x14ac:dyDescent="0.2">
      <c r="A16966" s="9">
        <v>0.73203995094609597</v>
      </c>
      <c r="B16966" s="9">
        <v>-0.39008315283735601</v>
      </c>
      <c r="C16966" s="9">
        <v>0</v>
      </c>
    </row>
    <row r="16967" spans="1:3" x14ac:dyDescent="0.2">
      <c r="A16967" s="9">
        <v>4.9821637497932896</v>
      </c>
      <c r="B16967" s="9">
        <v>1.70592604201357</v>
      </c>
      <c r="C16967" s="9">
        <v>0</v>
      </c>
    </row>
    <row r="16968" spans="1:3" x14ac:dyDescent="0.2">
      <c r="A16968" s="9">
        <v>2.7776893006355801</v>
      </c>
      <c r="B16968" s="9">
        <v>0.34049540381948101</v>
      </c>
      <c r="C16968" s="9">
        <v>0</v>
      </c>
    </row>
    <row r="16969" spans="1:3" x14ac:dyDescent="0.2">
      <c r="A16969" s="9">
        <v>-0.99523762597727505</v>
      </c>
      <c r="B16969" s="9">
        <v>-2.6072988696761898</v>
      </c>
      <c r="C16969" s="9">
        <v>0</v>
      </c>
    </row>
    <row r="16970" spans="1:3" x14ac:dyDescent="0.2">
      <c r="A16970" s="9">
        <v>-0.43373004331278497</v>
      </c>
      <c r="B16970" s="9">
        <v>3.0206765941909901</v>
      </c>
      <c r="C16970" s="9">
        <v>0</v>
      </c>
    </row>
    <row r="16971" spans="1:3" x14ac:dyDescent="0.2">
      <c r="A16971" s="9">
        <v>-0.97084728612589499</v>
      </c>
      <c r="B16971" s="9">
        <v>0.80750612538377398</v>
      </c>
      <c r="C16971" s="9">
        <v>0</v>
      </c>
    </row>
    <row r="16972" spans="1:3" x14ac:dyDescent="0.2">
      <c r="A16972" s="9">
        <v>2.5548146592171199</v>
      </c>
      <c r="B16972" s="9">
        <v>-2.7167897411056399</v>
      </c>
      <c r="C16972" s="9">
        <v>0</v>
      </c>
    </row>
    <row r="16973" spans="1:3" x14ac:dyDescent="0.2">
      <c r="A16973" s="9">
        <v>2.68049605951619</v>
      </c>
      <c r="B16973" s="9">
        <v>-1.3945903964706301</v>
      </c>
      <c r="C16973" s="9">
        <v>0</v>
      </c>
    </row>
    <row r="16974" spans="1:3" x14ac:dyDescent="0.2">
      <c r="A16974" s="9">
        <v>-7.5805327071158901</v>
      </c>
      <c r="B16974" s="9">
        <v>-0.48710467297514298</v>
      </c>
      <c r="C16974" s="9">
        <v>0</v>
      </c>
    </row>
    <row r="16975" spans="1:3" x14ac:dyDescent="0.2">
      <c r="A16975" s="9">
        <v>4.1878269539864101</v>
      </c>
      <c r="B16975" s="9">
        <v>-0.203136045522293</v>
      </c>
      <c r="C16975" s="9">
        <v>0</v>
      </c>
    </row>
    <row r="16976" spans="1:3" x14ac:dyDescent="0.2">
      <c r="A16976" s="9">
        <v>0.93557395801854404</v>
      </c>
      <c r="B16976" s="9">
        <v>7.4328195267120895E-2</v>
      </c>
      <c r="C16976" s="9">
        <v>0</v>
      </c>
    </row>
    <row r="16977" spans="1:3" x14ac:dyDescent="0.2">
      <c r="A16977" s="9">
        <v>-0.53149191274332697</v>
      </c>
      <c r="B16977" s="9">
        <v>0.69930258017102898</v>
      </c>
      <c r="C16977" s="9">
        <v>0</v>
      </c>
    </row>
    <row r="16978" spans="1:3" x14ac:dyDescent="0.2">
      <c r="A16978" s="9">
        <v>-0.36889562740015702</v>
      </c>
      <c r="B16978" s="9">
        <v>-2.6489007659622001</v>
      </c>
      <c r="C16978" s="9">
        <v>0</v>
      </c>
    </row>
    <row r="16979" spans="1:3" x14ac:dyDescent="0.2">
      <c r="A16979" s="9">
        <v>-2.7065498007743298</v>
      </c>
      <c r="B16979" s="9">
        <v>0.29456106942216498</v>
      </c>
      <c r="C16979" s="9">
        <v>0</v>
      </c>
    </row>
    <row r="16980" spans="1:3" x14ac:dyDescent="0.2">
      <c r="A16980" s="9">
        <v>-1.15097633733439</v>
      </c>
      <c r="B16980" s="9">
        <v>1.05466006320039</v>
      </c>
      <c r="C16980" s="9">
        <v>0</v>
      </c>
    </row>
    <row r="16981" spans="1:3" x14ac:dyDescent="0.2">
      <c r="A16981" s="9">
        <v>-7.7412320746390799</v>
      </c>
      <c r="B16981" s="9">
        <v>0.64890376102248803</v>
      </c>
      <c r="C16981" s="9">
        <v>0</v>
      </c>
    </row>
    <row r="16982" spans="1:3" x14ac:dyDescent="0.2">
      <c r="A16982" s="9">
        <v>1.47678288088155</v>
      </c>
      <c r="B16982" s="9">
        <v>2.8830599598220998</v>
      </c>
      <c r="C16982" s="9">
        <v>0</v>
      </c>
    </row>
    <row r="16983" spans="1:3" x14ac:dyDescent="0.2">
      <c r="A16983" s="9">
        <v>2.3788393364937299</v>
      </c>
      <c r="B16983" s="9">
        <v>-1.4555258937545601</v>
      </c>
      <c r="C16983" s="9">
        <v>0</v>
      </c>
    </row>
    <row r="16984" spans="1:3" x14ac:dyDescent="0.2">
      <c r="A16984" s="9">
        <v>1.1258779393227101</v>
      </c>
      <c r="B16984" s="9">
        <v>3.2164697460464602</v>
      </c>
      <c r="C16984" s="9">
        <v>0</v>
      </c>
    </row>
    <row r="16985" spans="1:3" x14ac:dyDescent="0.2">
      <c r="A16985" s="9">
        <v>-1.46527389421153</v>
      </c>
      <c r="B16985" s="9">
        <v>-3.71585370976408</v>
      </c>
      <c r="C16985" s="9">
        <v>0</v>
      </c>
    </row>
    <row r="16986" spans="1:3" x14ac:dyDescent="0.2">
      <c r="A16986" s="9">
        <v>-0.127358563086268</v>
      </c>
      <c r="B16986" s="9">
        <v>1.3864152244857899</v>
      </c>
      <c r="C16986" s="9">
        <v>0</v>
      </c>
    </row>
    <row r="16987" spans="1:3" x14ac:dyDescent="0.2">
      <c r="A16987" s="9">
        <v>1.4591348992378701</v>
      </c>
      <c r="B16987" s="9">
        <v>-1.0806007571884</v>
      </c>
      <c r="C16987" s="9">
        <v>1.62350500239686</v>
      </c>
    </row>
    <row r="16988" spans="1:3" x14ac:dyDescent="0.2">
      <c r="A16988" s="9">
        <v>-1.02595952882456</v>
      </c>
      <c r="B16988" s="9">
        <v>-6.0855943746169497E-2</v>
      </c>
      <c r="C16988" s="9">
        <v>0</v>
      </c>
    </row>
    <row r="16989" spans="1:3" x14ac:dyDescent="0.2">
      <c r="A16989" s="9">
        <v>5.7788437233955898</v>
      </c>
      <c r="B16989" s="9">
        <v>1.0910068563751401</v>
      </c>
      <c r="C16989" s="9">
        <v>0</v>
      </c>
    </row>
    <row r="16990" spans="1:3" x14ac:dyDescent="0.2">
      <c r="A16990" s="9">
        <v>2.06780727968526</v>
      </c>
      <c r="B16990" s="9">
        <v>-0.81151999909361205</v>
      </c>
      <c r="C16990" s="9">
        <v>0</v>
      </c>
    </row>
    <row r="16991" spans="1:3" x14ac:dyDescent="0.2">
      <c r="A16991" s="9">
        <v>0.76560517416310603</v>
      </c>
      <c r="B16991" s="9">
        <v>0.31318258863012</v>
      </c>
      <c r="C16991" s="9">
        <v>0</v>
      </c>
    </row>
    <row r="16992" spans="1:3" x14ac:dyDescent="0.2">
      <c r="A16992" s="9">
        <v>-2.36862150563883</v>
      </c>
      <c r="B16992" s="9">
        <v>-1.5662980266280999</v>
      </c>
      <c r="C16992" s="9">
        <v>0</v>
      </c>
    </row>
    <row r="16993" spans="1:3" x14ac:dyDescent="0.2">
      <c r="A16993" s="9">
        <v>-0.38160065545725502</v>
      </c>
      <c r="B16993" s="9">
        <v>1.3492879084877201</v>
      </c>
      <c r="C16993" s="9">
        <v>0</v>
      </c>
    </row>
    <row r="16994" spans="1:3" x14ac:dyDescent="0.2">
      <c r="A16994" s="9">
        <v>-1.62529639138865</v>
      </c>
      <c r="B16994" s="9">
        <v>-1.43119098622282</v>
      </c>
      <c r="C16994" s="9">
        <v>1.16549353808725</v>
      </c>
    </row>
    <row r="16995" spans="1:3" x14ac:dyDescent="0.2">
      <c r="A16995" s="9">
        <v>0.51994957790685004</v>
      </c>
      <c r="B16995" s="9">
        <v>-0.70598449189146395</v>
      </c>
      <c r="C16995" s="9">
        <v>0</v>
      </c>
    </row>
    <row r="16996" spans="1:3" x14ac:dyDescent="0.2">
      <c r="A16996" s="9">
        <v>3.2743953095467102</v>
      </c>
      <c r="B16996" s="9">
        <v>0.536696721763114</v>
      </c>
      <c r="C16996" s="9">
        <v>0</v>
      </c>
    </row>
    <row r="16997" spans="1:3" x14ac:dyDescent="0.2">
      <c r="A16997" s="9">
        <v>-4.4075895918815098</v>
      </c>
      <c r="B16997" s="9">
        <v>-0.85466172177275002</v>
      </c>
      <c r="C16997" s="9">
        <v>0</v>
      </c>
    </row>
    <row r="16998" spans="1:3" x14ac:dyDescent="0.2">
      <c r="A16998" s="9">
        <v>-3.9014464987723798</v>
      </c>
      <c r="B16998" s="9">
        <v>-1.2368632741637999</v>
      </c>
      <c r="C16998" s="9">
        <v>0</v>
      </c>
    </row>
    <row r="16999" spans="1:3" x14ac:dyDescent="0.2">
      <c r="A16999" s="9">
        <v>2.6315859185249799</v>
      </c>
      <c r="B16999" s="9">
        <v>-1.5954446979232599</v>
      </c>
      <c r="C16999" s="9">
        <v>0</v>
      </c>
    </row>
    <row r="17000" spans="1:3" x14ac:dyDescent="0.2">
      <c r="A17000" s="9">
        <v>-2.3507455958335401</v>
      </c>
      <c r="B17000" s="9">
        <v>-0.59447993714292902</v>
      </c>
      <c r="C17000" s="9">
        <v>0</v>
      </c>
    </row>
    <row r="17001" spans="1:3" x14ac:dyDescent="0.2">
      <c r="A17001" s="9">
        <v>-1.24290076627421</v>
      </c>
      <c r="B17001" s="9">
        <v>0.69485289972344999</v>
      </c>
      <c r="C17001" s="9">
        <v>0</v>
      </c>
    </row>
    <row r="17002" spans="1:3" x14ac:dyDescent="0.2">
      <c r="A17002" s="9">
        <v>2.1989553795845498</v>
      </c>
      <c r="B17002" s="9">
        <v>-0.89966227490385398</v>
      </c>
      <c r="C17002" s="9">
        <v>0</v>
      </c>
    </row>
    <row r="17003" spans="1:3" x14ac:dyDescent="0.2">
      <c r="A17003" s="9">
        <v>-1.0711119545905601</v>
      </c>
      <c r="B17003" s="9">
        <v>1.77376083664098E-2</v>
      </c>
      <c r="C17003" s="9">
        <v>0</v>
      </c>
    </row>
    <row r="17004" spans="1:3" x14ac:dyDescent="0.2">
      <c r="A17004" s="9">
        <v>-2.4385136736838802</v>
      </c>
      <c r="B17004" s="9">
        <v>-1.8223867603011901</v>
      </c>
      <c r="C17004" s="9">
        <v>0</v>
      </c>
    </row>
    <row r="17005" spans="1:3" x14ac:dyDescent="0.2">
      <c r="A17005" s="9">
        <v>1.5658571349174999</v>
      </c>
      <c r="B17005" s="9">
        <v>-0.31172903258283902</v>
      </c>
      <c r="C17005" s="9">
        <v>0</v>
      </c>
    </row>
    <row r="17006" spans="1:3" x14ac:dyDescent="0.2">
      <c r="A17006" s="9">
        <v>4.1983536110908997</v>
      </c>
      <c r="B17006" s="9">
        <v>1.95147548239748</v>
      </c>
      <c r="C17006" s="9">
        <v>0</v>
      </c>
    </row>
    <row r="17007" spans="1:3" x14ac:dyDescent="0.2">
      <c r="A17007" s="9">
        <v>0.106703829178336</v>
      </c>
      <c r="B17007" s="9">
        <v>1.6210965923599401</v>
      </c>
      <c r="C17007" s="9">
        <v>0</v>
      </c>
    </row>
    <row r="17008" spans="1:3" x14ac:dyDescent="0.2">
      <c r="A17008" s="9">
        <v>-2.9530004633872502</v>
      </c>
      <c r="B17008" s="9">
        <v>-0.91166724640806496</v>
      </c>
      <c r="C17008" s="9">
        <v>0</v>
      </c>
    </row>
    <row r="17009" spans="1:3" x14ac:dyDescent="0.2">
      <c r="A17009" s="9">
        <v>-2.2460087908713802</v>
      </c>
      <c r="B17009" s="9">
        <v>-1.5018575378127901</v>
      </c>
      <c r="C17009" s="9">
        <v>0</v>
      </c>
    </row>
    <row r="17010" spans="1:3" x14ac:dyDescent="0.2">
      <c r="A17010" s="9">
        <v>-0.50234857930826804</v>
      </c>
      <c r="B17010" s="9">
        <v>-1.47361208874663</v>
      </c>
      <c r="C17010" s="9">
        <v>0</v>
      </c>
    </row>
    <row r="17011" spans="1:3" x14ac:dyDescent="0.2">
      <c r="A17011" s="9">
        <v>1.2237394677193201</v>
      </c>
      <c r="B17011" s="9">
        <v>0.17002750556985499</v>
      </c>
      <c r="C17011" s="9">
        <v>0</v>
      </c>
    </row>
    <row r="17012" spans="1:3" x14ac:dyDescent="0.2">
      <c r="A17012" s="9">
        <v>2.80683239565206</v>
      </c>
      <c r="B17012" s="9">
        <v>-2.2666158862777599</v>
      </c>
      <c r="C17012" s="9">
        <v>0</v>
      </c>
    </row>
    <row r="17013" spans="1:3" x14ac:dyDescent="0.2">
      <c r="A17013" s="9">
        <v>-0.90368453397440596</v>
      </c>
      <c r="B17013" s="9">
        <v>0.50910243388334897</v>
      </c>
      <c r="C17013" s="9">
        <v>0</v>
      </c>
    </row>
    <row r="17014" spans="1:3" x14ac:dyDescent="0.2">
      <c r="A17014" s="9">
        <v>-1.8990914000480099</v>
      </c>
      <c r="B17014" s="9">
        <v>-0.37077905613859502</v>
      </c>
      <c r="C17014" s="9">
        <v>0</v>
      </c>
    </row>
    <row r="17015" spans="1:3" x14ac:dyDescent="0.2">
      <c r="A17015" s="9">
        <v>-0.80505261554407803</v>
      </c>
      <c r="B17015" s="9">
        <v>0.70033299546758299</v>
      </c>
      <c r="C17015" s="9">
        <v>0</v>
      </c>
    </row>
    <row r="17016" spans="1:3" x14ac:dyDescent="0.2">
      <c r="A17016" s="9">
        <v>3.6643446312935399</v>
      </c>
      <c r="B17016" s="9">
        <v>2.3272390178970501</v>
      </c>
      <c r="C17016" s="9">
        <v>0</v>
      </c>
    </row>
    <row r="17017" spans="1:3" x14ac:dyDescent="0.2">
      <c r="A17017" s="9">
        <v>-5.4425738593813701E-2</v>
      </c>
      <c r="B17017" s="9">
        <v>3.6563899330429201</v>
      </c>
      <c r="C17017" s="9">
        <v>1.5689907473312601</v>
      </c>
    </row>
    <row r="17018" spans="1:3" x14ac:dyDescent="0.2">
      <c r="A17018" s="9">
        <v>3.2580748425514701</v>
      </c>
      <c r="B17018" s="9">
        <v>-0.41974057633360201</v>
      </c>
      <c r="C17018" s="9">
        <v>0</v>
      </c>
    </row>
    <row r="17019" spans="1:3" x14ac:dyDescent="0.2">
      <c r="A17019" s="9">
        <v>-0.82500193252253196</v>
      </c>
      <c r="B17019" s="9">
        <v>0.44506499540130301</v>
      </c>
      <c r="C17019" s="9">
        <v>0</v>
      </c>
    </row>
    <row r="17020" spans="1:3" x14ac:dyDescent="0.2">
      <c r="A17020" s="9">
        <v>2.5611904488594601</v>
      </c>
      <c r="B17020" s="9">
        <v>1.8465862087539799</v>
      </c>
      <c r="C17020" s="9">
        <v>0</v>
      </c>
    </row>
    <row r="17021" spans="1:3" x14ac:dyDescent="0.2">
      <c r="A17021" s="9">
        <v>1.0655895696671001</v>
      </c>
      <c r="B17021" s="9">
        <v>-1.0013965554901001</v>
      </c>
      <c r="C17021" s="9">
        <v>0</v>
      </c>
    </row>
    <row r="17022" spans="1:3" x14ac:dyDescent="0.2">
      <c r="A17022" s="9">
        <v>0.93468030557942705</v>
      </c>
      <c r="B17022" s="9">
        <v>-0.49906494099577298</v>
      </c>
      <c r="C17022" s="9">
        <v>0</v>
      </c>
    </row>
    <row r="17023" spans="1:3" x14ac:dyDescent="0.2">
      <c r="A17023" s="9">
        <v>-7.0287944449393702</v>
      </c>
      <c r="B17023" s="9">
        <v>8.4188591652313696E-2</v>
      </c>
      <c r="C17023" s="9">
        <v>0</v>
      </c>
    </row>
    <row r="17024" spans="1:3" x14ac:dyDescent="0.2">
      <c r="A17024" s="9">
        <v>-6.42283169164347</v>
      </c>
      <c r="B17024" s="9">
        <v>-0.61762787777860995</v>
      </c>
      <c r="C17024" s="9">
        <v>0</v>
      </c>
    </row>
    <row r="17025" spans="1:3" x14ac:dyDescent="0.2">
      <c r="A17025" s="9">
        <v>-5.2559177054374198</v>
      </c>
      <c r="B17025" s="9">
        <v>-0.39888956028898598</v>
      </c>
      <c r="C17025" s="9">
        <v>0</v>
      </c>
    </row>
    <row r="17026" spans="1:3" x14ac:dyDescent="0.2">
      <c r="A17026" s="9">
        <v>2.2723351346046998</v>
      </c>
      <c r="B17026" s="9">
        <v>0.85849327962915101</v>
      </c>
      <c r="C17026" s="9">
        <v>0</v>
      </c>
    </row>
    <row r="17027" spans="1:3" x14ac:dyDescent="0.2">
      <c r="A17027" s="9">
        <v>-9.4481097830741394</v>
      </c>
      <c r="B17027" s="9">
        <v>0.209264468365113</v>
      </c>
      <c r="C17027" s="9">
        <v>0</v>
      </c>
    </row>
    <row r="17028" spans="1:3" x14ac:dyDescent="0.2">
      <c r="A17028" s="9">
        <v>-1.2383518589942399</v>
      </c>
      <c r="B17028" s="9">
        <v>-3.4570989795394702</v>
      </c>
      <c r="C17028" s="9">
        <v>0</v>
      </c>
    </row>
    <row r="17029" spans="1:3" x14ac:dyDescent="0.2">
      <c r="A17029" s="9">
        <v>-1.1953076495139601</v>
      </c>
      <c r="B17029" s="9">
        <v>2.0125838331512602</v>
      </c>
      <c r="C17029" s="9">
        <v>0</v>
      </c>
    </row>
    <row r="17030" spans="1:3" x14ac:dyDescent="0.2">
      <c r="A17030" s="9">
        <v>0.15603877899211899</v>
      </c>
      <c r="B17030" s="9">
        <v>0.479900538884799</v>
      </c>
      <c r="C17030" s="9">
        <v>0</v>
      </c>
    </row>
    <row r="17031" spans="1:3" x14ac:dyDescent="0.2">
      <c r="A17031" s="9">
        <v>3.89982851610494</v>
      </c>
      <c r="B17031" s="9">
        <v>2.1939343027404901</v>
      </c>
      <c r="C17031" s="9">
        <v>0</v>
      </c>
    </row>
    <row r="17032" spans="1:3" x14ac:dyDescent="0.2">
      <c r="A17032" s="9">
        <v>1.1515090690643801</v>
      </c>
      <c r="B17032" s="9">
        <v>3.2744781784347698</v>
      </c>
      <c r="C17032" s="9">
        <v>0</v>
      </c>
    </row>
    <row r="17033" spans="1:3" x14ac:dyDescent="0.2">
      <c r="A17033" s="9">
        <v>2.0239733086617</v>
      </c>
      <c r="B17033" s="9">
        <v>-0.97218455750425703</v>
      </c>
      <c r="C17033" s="9">
        <v>0</v>
      </c>
    </row>
    <row r="17034" spans="1:3" x14ac:dyDescent="0.2">
      <c r="A17034" s="9">
        <v>2.1798954831154398</v>
      </c>
      <c r="B17034" s="9">
        <v>1.23073224347154</v>
      </c>
      <c r="C17034" s="9">
        <v>0</v>
      </c>
    </row>
    <row r="17035" spans="1:3" x14ac:dyDescent="0.2">
      <c r="A17035" s="9">
        <v>-0.726531781098124</v>
      </c>
      <c r="B17035" s="9">
        <v>1.97942457716982</v>
      </c>
      <c r="C17035" s="9">
        <v>0</v>
      </c>
    </row>
    <row r="17036" spans="1:3" x14ac:dyDescent="0.2">
      <c r="A17036" s="9">
        <v>-0.62535867824244196</v>
      </c>
      <c r="B17036" s="9">
        <v>2.5791091732315201</v>
      </c>
      <c r="C17036" s="9">
        <v>0</v>
      </c>
    </row>
    <row r="17037" spans="1:3" x14ac:dyDescent="0.2">
      <c r="A17037" s="9">
        <v>1.5565062390358499</v>
      </c>
      <c r="B17037" s="9">
        <v>-0.52432717759092695</v>
      </c>
      <c r="C17037" s="9">
        <v>0</v>
      </c>
    </row>
    <row r="17038" spans="1:3" x14ac:dyDescent="0.2">
      <c r="A17038" s="9">
        <v>5.7446688042671701</v>
      </c>
      <c r="B17038" s="9">
        <v>1.6763760856918499</v>
      </c>
      <c r="C17038" s="9">
        <v>0</v>
      </c>
    </row>
    <row r="17039" spans="1:3" x14ac:dyDescent="0.2">
      <c r="A17039" s="9">
        <v>5.7688768731148299</v>
      </c>
      <c r="B17039" s="9">
        <v>1.0242087952427099</v>
      </c>
      <c r="C17039" s="9">
        <v>0</v>
      </c>
    </row>
    <row r="17040" spans="1:3" x14ac:dyDescent="0.2">
      <c r="A17040" s="9">
        <v>-9.5263091696708209</v>
      </c>
      <c r="B17040" s="9">
        <v>0.16143197935144099</v>
      </c>
      <c r="C17040" s="9">
        <v>0</v>
      </c>
    </row>
    <row r="17041" spans="1:3" x14ac:dyDescent="0.2">
      <c r="A17041" s="9">
        <v>-0.12762025727915499</v>
      </c>
      <c r="B17041" s="9">
        <v>0.37568766992608699</v>
      </c>
      <c r="C17041" s="9">
        <v>0</v>
      </c>
    </row>
    <row r="17042" spans="1:3" x14ac:dyDescent="0.2">
      <c r="A17042" s="9">
        <v>0.44068037734341903</v>
      </c>
      <c r="B17042" s="9">
        <v>-3.1626481599410498E-2</v>
      </c>
      <c r="C17042" s="9">
        <v>0</v>
      </c>
    </row>
    <row r="17043" spans="1:3" x14ac:dyDescent="0.2">
      <c r="A17043" s="9">
        <v>-8.16697327031779</v>
      </c>
      <c r="B17043" s="9">
        <v>0.23800761621514899</v>
      </c>
      <c r="C17043" s="9">
        <v>0</v>
      </c>
    </row>
    <row r="17044" spans="1:3" x14ac:dyDescent="0.2">
      <c r="A17044" s="9">
        <v>1.1750893221886201</v>
      </c>
      <c r="B17044" s="9">
        <v>3.34495852511446</v>
      </c>
      <c r="C17044" s="9">
        <v>0</v>
      </c>
    </row>
    <row r="17045" spans="1:3" x14ac:dyDescent="0.2">
      <c r="A17045" s="9">
        <v>-0.58268681897806796</v>
      </c>
      <c r="B17045" s="9">
        <v>3.1810087971023702</v>
      </c>
      <c r="C17045" s="9">
        <v>0</v>
      </c>
    </row>
    <row r="17046" spans="1:3" x14ac:dyDescent="0.2">
      <c r="A17046" s="9">
        <v>-0.69192431106257102</v>
      </c>
      <c r="B17046" s="9">
        <v>-0.221593696660598</v>
      </c>
      <c r="C17046" s="9">
        <v>0</v>
      </c>
    </row>
    <row r="17047" spans="1:3" x14ac:dyDescent="0.2">
      <c r="A17047" s="9">
        <v>-8.2838327063529498</v>
      </c>
      <c r="B17047" s="9">
        <v>0.38121902566472698</v>
      </c>
      <c r="C17047" s="9">
        <v>0</v>
      </c>
    </row>
    <row r="17048" spans="1:3" x14ac:dyDescent="0.2">
      <c r="A17048" s="9">
        <v>1.2176857815773501</v>
      </c>
      <c r="B17048" s="9">
        <v>3.3050715736679201</v>
      </c>
      <c r="C17048" s="9">
        <v>0</v>
      </c>
    </row>
    <row r="17049" spans="1:3" x14ac:dyDescent="0.2">
      <c r="A17049" s="9">
        <v>-1.37037960424113</v>
      </c>
      <c r="B17049" s="9">
        <v>-1.87398030240019</v>
      </c>
      <c r="C17049" s="9">
        <v>0</v>
      </c>
    </row>
    <row r="17050" spans="1:3" x14ac:dyDescent="0.2">
      <c r="A17050" s="9">
        <v>0.68970992431950895</v>
      </c>
      <c r="B17050" s="9">
        <v>-0.104934770650466</v>
      </c>
      <c r="C17050" s="9">
        <v>0</v>
      </c>
    </row>
    <row r="17051" spans="1:3" x14ac:dyDescent="0.2">
      <c r="A17051" s="9">
        <v>-9.4935618182894602E-2</v>
      </c>
      <c r="B17051" s="9">
        <v>4.8726696781448497</v>
      </c>
      <c r="C17051" s="9">
        <v>1.1372544042117301</v>
      </c>
    </row>
    <row r="17052" spans="1:3" x14ac:dyDescent="0.2">
      <c r="A17052" s="9">
        <v>0.57979284987759905</v>
      </c>
      <c r="B17052" s="9">
        <v>2.47510216753999</v>
      </c>
      <c r="C17052" s="9">
        <v>0</v>
      </c>
    </row>
    <row r="17053" spans="1:3" x14ac:dyDescent="0.2">
      <c r="A17053" s="9">
        <v>2.4858814106972198</v>
      </c>
      <c r="B17053" s="9">
        <v>-0.83552088219602905</v>
      </c>
      <c r="C17053" s="9">
        <v>0</v>
      </c>
    </row>
    <row r="17054" spans="1:3" x14ac:dyDescent="0.2">
      <c r="A17054" s="9">
        <v>6.9642022410157406E-2</v>
      </c>
      <c r="B17054" s="9">
        <v>-0.647669691629013</v>
      </c>
      <c r="C17054" s="9">
        <v>0</v>
      </c>
    </row>
    <row r="17055" spans="1:3" x14ac:dyDescent="0.2">
      <c r="A17055" s="9">
        <v>2.8813141213448099</v>
      </c>
      <c r="B17055" s="9">
        <v>-2.0310924239822201</v>
      </c>
      <c r="C17055" s="9">
        <v>0</v>
      </c>
    </row>
    <row r="17056" spans="1:3" x14ac:dyDescent="0.2">
      <c r="A17056" s="9">
        <v>1.5281910525353</v>
      </c>
      <c r="B17056" s="9">
        <v>-0.74163832146604902</v>
      </c>
      <c r="C17056" s="9">
        <v>0</v>
      </c>
    </row>
    <row r="17057" spans="1:3" x14ac:dyDescent="0.2">
      <c r="A17057" s="9">
        <v>-0.66248939170527199</v>
      </c>
      <c r="B17057" s="9">
        <v>2.63655159991304</v>
      </c>
      <c r="C17057" s="9">
        <v>0</v>
      </c>
    </row>
    <row r="17058" spans="1:3" x14ac:dyDescent="0.2">
      <c r="A17058" s="9">
        <v>1.6534378157646701</v>
      </c>
      <c r="B17058" s="9">
        <v>-1.2153451629348599</v>
      </c>
      <c r="C17058" s="9">
        <v>0</v>
      </c>
    </row>
    <row r="17059" spans="1:3" x14ac:dyDescent="0.2">
      <c r="A17059" s="9">
        <v>-0.72898123397516901</v>
      </c>
      <c r="B17059" s="9">
        <v>8.2158844881455001E-2</v>
      </c>
      <c r="C17059" s="9">
        <v>0</v>
      </c>
    </row>
    <row r="17060" spans="1:3" x14ac:dyDescent="0.2">
      <c r="A17060" s="9">
        <v>2.9610045777351899</v>
      </c>
      <c r="B17060" s="9">
        <v>1.7136915735534799</v>
      </c>
      <c r="C17060" s="9">
        <v>0</v>
      </c>
    </row>
    <row r="17061" spans="1:3" x14ac:dyDescent="0.2">
      <c r="A17061" s="9">
        <v>-1.4869704617469299</v>
      </c>
      <c r="B17061" s="9">
        <v>-1.02420331913908</v>
      </c>
      <c r="C17061" s="9">
        <v>0</v>
      </c>
    </row>
    <row r="17062" spans="1:3" x14ac:dyDescent="0.2">
      <c r="A17062" s="9">
        <v>2.0798846112282301</v>
      </c>
      <c r="B17062" s="9">
        <v>-2.7161638923354898</v>
      </c>
      <c r="C17062" s="9">
        <v>0</v>
      </c>
    </row>
    <row r="17063" spans="1:3" x14ac:dyDescent="0.2">
      <c r="A17063" s="9">
        <v>-1.2210033310859201</v>
      </c>
      <c r="B17063" s="9">
        <v>0.27131957929650902</v>
      </c>
      <c r="C17063" s="9">
        <v>0</v>
      </c>
    </row>
    <row r="17064" spans="1:3" x14ac:dyDescent="0.2">
      <c r="A17064" s="9">
        <v>1.04130544529271</v>
      </c>
      <c r="B17064" s="9">
        <v>-0.89979948479612704</v>
      </c>
      <c r="C17064" s="9">
        <v>0</v>
      </c>
    </row>
    <row r="17065" spans="1:3" x14ac:dyDescent="0.2">
      <c r="A17065" s="9">
        <v>4.4302800522835302</v>
      </c>
      <c r="B17065" s="9">
        <v>1.9976595453552399</v>
      </c>
      <c r="C17065" s="9">
        <v>0</v>
      </c>
    </row>
    <row r="17066" spans="1:3" x14ac:dyDescent="0.2">
      <c r="A17066" s="9">
        <v>1.3987304793388899</v>
      </c>
      <c r="B17066" s="9">
        <v>1.8190715126327699</v>
      </c>
      <c r="C17066" s="9">
        <v>0</v>
      </c>
    </row>
    <row r="17067" spans="1:3" x14ac:dyDescent="0.2">
      <c r="A17067" s="9">
        <v>3.6839331017525199</v>
      </c>
      <c r="B17067" s="9">
        <v>2.6991395763687298</v>
      </c>
      <c r="C17067" s="9">
        <v>1.6773974681047099</v>
      </c>
    </row>
    <row r="17068" spans="1:3" x14ac:dyDescent="0.2">
      <c r="A17068" s="9">
        <v>4.7623065339119499</v>
      </c>
      <c r="B17068" s="9">
        <v>2.3451350740722798</v>
      </c>
      <c r="C17068" s="9">
        <v>0</v>
      </c>
    </row>
    <row r="17069" spans="1:3" x14ac:dyDescent="0.2">
      <c r="A17069" s="9">
        <v>-2.36945978536296</v>
      </c>
      <c r="B17069" s="9">
        <v>0.29166040938417098</v>
      </c>
      <c r="C17069" s="9">
        <v>0</v>
      </c>
    </row>
    <row r="17070" spans="1:3" x14ac:dyDescent="0.2">
      <c r="A17070" s="9">
        <v>4.4946435318977898</v>
      </c>
      <c r="B17070" s="9">
        <v>2.8405499271682899</v>
      </c>
      <c r="C17070" s="9">
        <v>0</v>
      </c>
    </row>
    <row r="17071" spans="1:3" x14ac:dyDescent="0.2">
      <c r="A17071" s="9">
        <v>-0.63128308190989202</v>
      </c>
      <c r="B17071" s="9">
        <v>1.43551955740968</v>
      </c>
      <c r="C17071" s="9">
        <v>0</v>
      </c>
    </row>
    <row r="17072" spans="1:3" x14ac:dyDescent="0.2">
      <c r="A17072" s="9">
        <v>1.98660286531759</v>
      </c>
      <c r="B17072" s="9">
        <v>2.3236757330230899</v>
      </c>
      <c r="C17072" s="9">
        <v>0</v>
      </c>
    </row>
    <row r="17073" spans="1:3" x14ac:dyDescent="0.2">
      <c r="A17073" s="9">
        <v>4.0888512955696603</v>
      </c>
      <c r="B17073" s="9">
        <v>3.0947804264358698</v>
      </c>
      <c r="C17073" s="9">
        <v>0</v>
      </c>
    </row>
    <row r="17074" spans="1:3" x14ac:dyDescent="0.2">
      <c r="A17074" s="9">
        <v>3.35127600298238</v>
      </c>
      <c r="B17074" s="9">
        <v>2.57058427851717</v>
      </c>
      <c r="C17074" s="9">
        <v>0</v>
      </c>
    </row>
    <row r="17075" spans="1:3" x14ac:dyDescent="0.2">
      <c r="A17075" s="9">
        <v>-0.22635645403551799</v>
      </c>
      <c r="B17075" s="9">
        <v>0.22319323938409499</v>
      </c>
      <c r="C17075" s="9">
        <v>0</v>
      </c>
    </row>
    <row r="17076" spans="1:3" x14ac:dyDescent="0.2">
      <c r="A17076" s="9">
        <v>-1.3921990765540599</v>
      </c>
      <c r="B17076" s="9">
        <v>-0.115515310353836</v>
      </c>
      <c r="C17076" s="9">
        <v>0</v>
      </c>
    </row>
    <row r="17077" spans="1:3" x14ac:dyDescent="0.2">
      <c r="A17077" s="9">
        <v>0.540455483058217</v>
      </c>
      <c r="B17077" s="9">
        <v>1.9360270313553001</v>
      </c>
      <c r="C17077" s="9">
        <v>0</v>
      </c>
    </row>
    <row r="17078" spans="1:3" x14ac:dyDescent="0.2">
      <c r="A17078" s="9">
        <v>5.3434146271736704</v>
      </c>
      <c r="B17078" s="9">
        <v>1.1419954709343101</v>
      </c>
      <c r="C17078" s="9">
        <v>0.93025479914119502</v>
      </c>
    </row>
    <row r="17079" spans="1:3" x14ac:dyDescent="0.2">
      <c r="A17079" s="9">
        <v>3.5857375489265899</v>
      </c>
      <c r="B17079" s="9">
        <v>2.0244376472763199</v>
      </c>
      <c r="C17079" s="9">
        <v>0</v>
      </c>
    </row>
    <row r="17080" spans="1:3" x14ac:dyDescent="0.2">
      <c r="A17080" s="9">
        <v>-1.7858239783256</v>
      </c>
      <c r="B17080" s="9">
        <v>0.63598779957811002</v>
      </c>
      <c r="C17080" s="9">
        <v>0</v>
      </c>
    </row>
    <row r="17081" spans="1:3" x14ac:dyDescent="0.2">
      <c r="A17081" s="9">
        <v>4.8274682389290398</v>
      </c>
      <c r="B17081" s="9">
        <v>0.83315743129769904</v>
      </c>
      <c r="C17081" s="9">
        <v>0</v>
      </c>
    </row>
    <row r="17082" spans="1:3" x14ac:dyDescent="0.2">
      <c r="A17082" s="9">
        <v>-2.60536018743205</v>
      </c>
      <c r="B17082" s="9">
        <v>-2.5906081386276099</v>
      </c>
      <c r="C17082" s="9">
        <v>0</v>
      </c>
    </row>
    <row r="17083" spans="1:3" x14ac:dyDescent="0.2">
      <c r="A17083" s="9">
        <v>0.76954521999669401</v>
      </c>
      <c r="B17083" s="9">
        <v>2.0279767326645102</v>
      </c>
      <c r="C17083" s="9">
        <v>0</v>
      </c>
    </row>
    <row r="17084" spans="1:3" x14ac:dyDescent="0.2">
      <c r="A17084" s="9">
        <v>2.2785256730110701</v>
      </c>
      <c r="B17084" s="9">
        <v>2.4371685795120399</v>
      </c>
      <c r="C17084" s="9">
        <v>0</v>
      </c>
    </row>
    <row r="17085" spans="1:3" x14ac:dyDescent="0.2">
      <c r="A17085" s="9">
        <v>3.4660087452919499</v>
      </c>
      <c r="B17085" s="9">
        <v>-2.0836548991866901</v>
      </c>
      <c r="C17085" s="9">
        <v>0</v>
      </c>
    </row>
    <row r="17086" spans="1:3" x14ac:dyDescent="0.2">
      <c r="A17086" s="9">
        <v>-1.0623780859916201</v>
      </c>
      <c r="B17086" s="9">
        <v>-8.5565168447097301E-2</v>
      </c>
      <c r="C17086" s="9">
        <v>1.5699948677531399</v>
      </c>
    </row>
    <row r="17087" spans="1:3" x14ac:dyDescent="0.2">
      <c r="A17087" s="9">
        <v>-1.6701331509559101</v>
      </c>
      <c r="B17087" s="9">
        <v>3.9223418049148702</v>
      </c>
      <c r="C17087" s="9">
        <v>0.64602169142629395</v>
      </c>
    </row>
    <row r="17088" spans="1:3" x14ac:dyDescent="0.2">
      <c r="A17088" s="9">
        <v>-1.2277148140876299</v>
      </c>
      <c r="B17088" s="9">
        <v>0.69615123789827005</v>
      </c>
      <c r="C17088" s="9">
        <v>1.6575201119721901</v>
      </c>
    </row>
    <row r="17089" spans="1:3" x14ac:dyDescent="0.2">
      <c r="A17089" s="9">
        <v>4.0306092129738396</v>
      </c>
      <c r="B17089" s="9">
        <v>2.47880468886415</v>
      </c>
      <c r="C17089" s="9">
        <v>0</v>
      </c>
    </row>
    <row r="17090" spans="1:3" x14ac:dyDescent="0.2">
      <c r="A17090" s="9">
        <v>-1.3331728352515699</v>
      </c>
      <c r="B17090" s="9">
        <v>-0.48675574738462801</v>
      </c>
      <c r="C17090" s="9">
        <v>0</v>
      </c>
    </row>
    <row r="17091" spans="1:3" x14ac:dyDescent="0.2">
      <c r="A17091" s="9">
        <v>-8.1893264426200396</v>
      </c>
      <c r="B17091" s="9">
        <v>-1.13507105786284</v>
      </c>
      <c r="C17091" s="9">
        <v>0</v>
      </c>
    </row>
    <row r="17092" spans="1:3" x14ac:dyDescent="0.2">
      <c r="A17092" s="9">
        <v>1.1216782556564799</v>
      </c>
      <c r="B17092" s="9">
        <v>3.3252956680587902</v>
      </c>
      <c r="C17092" s="9">
        <v>0</v>
      </c>
    </row>
    <row r="17093" spans="1:3" x14ac:dyDescent="0.2">
      <c r="A17093" s="9">
        <v>-1.4181739462821501</v>
      </c>
      <c r="B17093" s="9">
        <v>5.0515160373977803</v>
      </c>
      <c r="C17093" s="9">
        <v>1.1829473332153799</v>
      </c>
    </row>
    <row r="17094" spans="1:3" x14ac:dyDescent="0.2">
      <c r="A17094" s="9">
        <v>1.31033953295064</v>
      </c>
      <c r="B17094" s="9">
        <v>3.3146412185959</v>
      </c>
      <c r="C17094" s="9">
        <v>0</v>
      </c>
    </row>
    <row r="17095" spans="1:3" x14ac:dyDescent="0.2">
      <c r="A17095" s="9">
        <v>-1.5531237496345001</v>
      </c>
      <c r="B17095" s="9">
        <v>-0.13030465323408499</v>
      </c>
      <c r="C17095" s="9">
        <v>0</v>
      </c>
    </row>
    <row r="17096" spans="1:3" x14ac:dyDescent="0.2">
      <c r="A17096" s="9">
        <v>4.2611564026863604</v>
      </c>
      <c r="B17096" s="9">
        <v>2.29421649497072</v>
      </c>
      <c r="C17096" s="9">
        <v>0</v>
      </c>
    </row>
    <row r="17097" spans="1:3" x14ac:dyDescent="0.2">
      <c r="A17097" s="9">
        <v>-1.3047767056434101</v>
      </c>
      <c r="B17097" s="9">
        <v>-3.40081979710539</v>
      </c>
      <c r="C17097" s="9">
        <v>0</v>
      </c>
    </row>
    <row r="17098" spans="1:3" x14ac:dyDescent="0.2">
      <c r="A17098" s="9">
        <v>3.98755677805257</v>
      </c>
      <c r="B17098" s="9">
        <v>2.0532804540924201</v>
      </c>
      <c r="C17098" s="9">
        <v>0</v>
      </c>
    </row>
    <row r="17099" spans="1:3" x14ac:dyDescent="0.2">
      <c r="A17099" s="9">
        <v>-0.46540353431391401</v>
      </c>
      <c r="B17099" s="9">
        <v>0.34939102452317899</v>
      </c>
      <c r="C17099" s="9">
        <v>0</v>
      </c>
    </row>
    <row r="17100" spans="1:3" x14ac:dyDescent="0.2">
      <c r="A17100" s="9">
        <v>3.57896622286153</v>
      </c>
      <c r="B17100" s="9">
        <v>2.8572501949600402</v>
      </c>
      <c r="C17100" s="9">
        <v>0</v>
      </c>
    </row>
    <row r="17101" spans="1:3" x14ac:dyDescent="0.2">
      <c r="A17101" s="9">
        <v>-1.75492481126475</v>
      </c>
      <c r="B17101" s="9">
        <v>4.7981638721756097</v>
      </c>
      <c r="C17101" s="9">
        <v>1.9847824367603499</v>
      </c>
    </row>
    <row r="17102" spans="1:3" x14ac:dyDescent="0.2">
      <c r="A17102" s="9">
        <v>0.8632483707459</v>
      </c>
      <c r="B17102" s="9">
        <v>0.53271258618752104</v>
      </c>
      <c r="C17102" s="9">
        <v>0</v>
      </c>
    </row>
    <row r="17103" spans="1:3" x14ac:dyDescent="0.2">
      <c r="A17103" s="9">
        <v>-1.4986510647742699</v>
      </c>
      <c r="B17103" s="9">
        <v>-0.58844818551023803</v>
      </c>
      <c r="C17103" s="9">
        <v>0</v>
      </c>
    </row>
    <row r="17104" spans="1:3" x14ac:dyDescent="0.2">
      <c r="A17104" s="9">
        <v>-1.57162419690776</v>
      </c>
      <c r="B17104" s="9">
        <v>-0.74625410515745505</v>
      </c>
      <c r="C17104" s="9">
        <v>0</v>
      </c>
    </row>
    <row r="17105" spans="1:3" x14ac:dyDescent="0.2">
      <c r="A17105" s="9">
        <v>-1.6385825051276699</v>
      </c>
      <c r="B17105" s="9">
        <v>5.0537414364151196</v>
      </c>
      <c r="C17105" s="9">
        <v>0</v>
      </c>
    </row>
    <row r="17106" spans="1:3" x14ac:dyDescent="0.2">
      <c r="A17106" s="9">
        <v>1.7427417861015799</v>
      </c>
      <c r="B17106" s="9">
        <v>-0.61819865185697898</v>
      </c>
      <c r="C17106" s="9">
        <v>0</v>
      </c>
    </row>
    <row r="17107" spans="1:3" x14ac:dyDescent="0.2">
      <c r="A17107" s="9">
        <v>4.7546766625435399</v>
      </c>
      <c r="B17107" s="9">
        <v>2.8805687240890698</v>
      </c>
      <c r="C17107" s="9">
        <v>0</v>
      </c>
    </row>
    <row r="17108" spans="1:3" x14ac:dyDescent="0.2">
      <c r="A17108" s="9">
        <v>0.63872235284161905</v>
      </c>
      <c r="B17108" s="9">
        <v>-0.204874176568588</v>
      </c>
      <c r="C17108" s="9">
        <v>0</v>
      </c>
    </row>
    <row r="17109" spans="1:3" x14ac:dyDescent="0.2">
      <c r="A17109" s="9">
        <v>4.4917453156502303</v>
      </c>
      <c r="B17109" s="9">
        <v>2.41477869074861</v>
      </c>
      <c r="C17109" s="9">
        <v>1.0569502451564701</v>
      </c>
    </row>
    <row r="17110" spans="1:3" x14ac:dyDescent="0.2">
      <c r="A17110" s="9">
        <v>0.95586117372823098</v>
      </c>
      <c r="B17110" s="9">
        <v>1.9186250976852599</v>
      </c>
      <c r="C17110" s="9">
        <v>0</v>
      </c>
    </row>
    <row r="17111" spans="1:3" x14ac:dyDescent="0.2">
      <c r="A17111" s="9">
        <v>-2.35390631093669</v>
      </c>
      <c r="B17111" s="9">
        <v>-0.85159685093839999</v>
      </c>
      <c r="C17111" s="9">
        <v>0</v>
      </c>
    </row>
    <row r="17112" spans="1:3" x14ac:dyDescent="0.2">
      <c r="A17112" s="9">
        <v>3.9308241234810399</v>
      </c>
      <c r="B17112" s="9">
        <v>2.47187934439699</v>
      </c>
      <c r="C17112" s="9">
        <v>1.10075018365664</v>
      </c>
    </row>
    <row r="17113" spans="1:3" x14ac:dyDescent="0.2">
      <c r="A17113" s="9">
        <v>-1.71471241845774</v>
      </c>
      <c r="B17113" s="9">
        <v>3.9484484009079099</v>
      </c>
      <c r="C17113" s="9">
        <v>1.6153305235653601</v>
      </c>
    </row>
    <row r="17114" spans="1:3" x14ac:dyDescent="0.2">
      <c r="A17114" s="9">
        <v>-2.7262410296409101</v>
      </c>
      <c r="B17114" s="9">
        <v>-0.54575898129423495</v>
      </c>
      <c r="C17114" s="9">
        <v>0</v>
      </c>
    </row>
    <row r="17115" spans="1:3" x14ac:dyDescent="0.2">
      <c r="A17115" s="9">
        <v>0.106847796747211</v>
      </c>
      <c r="B17115" s="9">
        <v>2.1590469888977202</v>
      </c>
      <c r="C17115" s="9">
        <v>1.8974600631071501</v>
      </c>
    </row>
    <row r="17116" spans="1:3" x14ac:dyDescent="0.2">
      <c r="A17116" s="9">
        <v>5.4041555748970502</v>
      </c>
      <c r="B17116" s="9">
        <v>-0.54899432141264304</v>
      </c>
      <c r="C17116" s="9">
        <v>1.04869059839459</v>
      </c>
    </row>
    <row r="17117" spans="1:3" x14ac:dyDescent="0.2">
      <c r="A17117" s="9">
        <v>-0.55377409591364601</v>
      </c>
      <c r="B17117" s="9">
        <v>-1.07400288063963</v>
      </c>
      <c r="C17117" s="9">
        <v>0</v>
      </c>
    </row>
    <row r="17118" spans="1:3" x14ac:dyDescent="0.2">
      <c r="A17118" s="9">
        <v>-1.1111722363440999</v>
      </c>
      <c r="B17118" s="9">
        <v>2.19108818095247</v>
      </c>
      <c r="C17118" s="9">
        <v>0</v>
      </c>
    </row>
    <row r="17119" spans="1:3" x14ac:dyDescent="0.2">
      <c r="A17119" s="9">
        <v>-0.68501750363993297</v>
      </c>
      <c r="B17119" s="9">
        <v>3.7045686058334502</v>
      </c>
      <c r="C17119" s="9">
        <v>0</v>
      </c>
    </row>
    <row r="17120" spans="1:3" x14ac:dyDescent="0.2">
      <c r="A17120" s="9">
        <v>1.1159515009911101</v>
      </c>
      <c r="B17120" s="9">
        <v>-1.5414071269698899</v>
      </c>
      <c r="C17120" s="9">
        <v>0</v>
      </c>
    </row>
    <row r="17121" spans="1:3" x14ac:dyDescent="0.2">
      <c r="A17121" s="9">
        <v>4.8241399155647802</v>
      </c>
      <c r="B17121" s="9">
        <v>2.73596618693391</v>
      </c>
      <c r="C17121" s="9">
        <v>0</v>
      </c>
    </row>
    <row r="17122" spans="1:3" x14ac:dyDescent="0.2">
      <c r="A17122" s="9">
        <v>-2.7129592074363198</v>
      </c>
      <c r="B17122" s="9">
        <v>-0.21192326027830499</v>
      </c>
      <c r="C17122" s="9">
        <v>0</v>
      </c>
    </row>
    <row r="17123" spans="1:3" x14ac:dyDescent="0.2">
      <c r="A17123" s="9">
        <v>-2.03753940000224</v>
      </c>
      <c r="B17123" s="9">
        <v>-0.42462273318250998</v>
      </c>
      <c r="C17123" s="9">
        <v>0</v>
      </c>
    </row>
    <row r="17124" spans="1:3" x14ac:dyDescent="0.2">
      <c r="A17124" s="9">
        <v>0.176993644023064</v>
      </c>
      <c r="B17124" s="9">
        <v>-1.3667415567108001</v>
      </c>
      <c r="C17124" s="9">
        <v>0</v>
      </c>
    </row>
    <row r="17125" spans="1:3" x14ac:dyDescent="0.2">
      <c r="A17125" s="9">
        <v>0.20316181347680401</v>
      </c>
      <c r="B17125" s="9">
        <v>-0.44145770747145002</v>
      </c>
      <c r="C17125" s="9">
        <v>0</v>
      </c>
    </row>
    <row r="17126" spans="1:3" x14ac:dyDescent="0.2">
      <c r="A17126" s="9">
        <v>4.3423298226387503</v>
      </c>
      <c r="B17126" s="9">
        <v>2.7540004066757402</v>
      </c>
      <c r="C17126" s="9">
        <v>0</v>
      </c>
    </row>
    <row r="17127" spans="1:3" x14ac:dyDescent="0.2">
      <c r="A17127" s="9">
        <v>4.7947948800117999</v>
      </c>
      <c r="B17127" s="9">
        <v>-1.37757088620146</v>
      </c>
      <c r="C17127" s="9">
        <v>0</v>
      </c>
    </row>
    <row r="17128" spans="1:3" x14ac:dyDescent="0.2">
      <c r="A17128" s="9">
        <v>3.8623839245827201</v>
      </c>
      <c r="B17128" s="9">
        <v>2.9186818413070799</v>
      </c>
      <c r="C17128" s="9">
        <v>0</v>
      </c>
    </row>
    <row r="17129" spans="1:3" x14ac:dyDescent="0.2">
      <c r="A17129" s="9">
        <v>3.6321402417213902</v>
      </c>
      <c r="B17129" s="9">
        <v>2.4405246786407599</v>
      </c>
      <c r="C17129" s="9">
        <v>0</v>
      </c>
    </row>
    <row r="17130" spans="1:3" x14ac:dyDescent="0.2">
      <c r="A17130" s="9">
        <v>2.7445524560005699</v>
      </c>
      <c r="B17130" s="9">
        <v>1.7473069242767501</v>
      </c>
      <c r="C17130" s="9">
        <v>0</v>
      </c>
    </row>
    <row r="17131" spans="1:3" x14ac:dyDescent="0.2">
      <c r="A17131" s="9">
        <v>-1.9637490881888799</v>
      </c>
      <c r="B17131" s="9">
        <v>-1.1816705651946899</v>
      </c>
      <c r="C17131" s="9">
        <v>0</v>
      </c>
    </row>
    <row r="17132" spans="1:3" x14ac:dyDescent="0.2">
      <c r="A17132" s="9">
        <v>-1.8033601416556799</v>
      </c>
      <c r="B17132" s="9">
        <v>4.4931456856064003</v>
      </c>
      <c r="C17132" s="9">
        <v>0</v>
      </c>
    </row>
    <row r="17133" spans="1:3" x14ac:dyDescent="0.2">
      <c r="A17133" s="9">
        <v>-1.64749757184672</v>
      </c>
      <c r="B17133" s="9">
        <v>-0.96945132691343605</v>
      </c>
      <c r="C17133" s="9">
        <v>0</v>
      </c>
    </row>
    <row r="17134" spans="1:3" x14ac:dyDescent="0.2">
      <c r="A17134" s="9">
        <v>2.2087190972359201</v>
      </c>
      <c r="B17134" s="9">
        <v>0.34736057739774401</v>
      </c>
      <c r="C17134" s="9">
        <v>0</v>
      </c>
    </row>
    <row r="17135" spans="1:3" x14ac:dyDescent="0.2">
      <c r="A17135" s="9">
        <v>2.8743904458077001</v>
      </c>
      <c r="B17135" s="9">
        <v>2.46808288615266</v>
      </c>
      <c r="C17135" s="9">
        <v>0</v>
      </c>
    </row>
    <row r="17136" spans="1:3" x14ac:dyDescent="0.2">
      <c r="A17136" s="9">
        <v>5.8415797577889004</v>
      </c>
      <c r="B17136" s="9">
        <v>0.83751995485345498</v>
      </c>
      <c r="C17136" s="9">
        <v>1.27303768042121</v>
      </c>
    </row>
    <row r="17137" spans="1:3" x14ac:dyDescent="0.2">
      <c r="A17137" s="9">
        <v>-0.466775692841288</v>
      </c>
      <c r="B17137" s="9">
        <v>-1.45967831093748</v>
      </c>
      <c r="C17137" s="9">
        <v>0</v>
      </c>
    </row>
    <row r="17138" spans="1:3" x14ac:dyDescent="0.2">
      <c r="A17138" s="9">
        <v>-1.1209782732932501</v>
      </c>
      <c r="B17138" s="9">
        <v>2.8071646503738599</v>
      </c>
      <c r="C17138" s="9">
        <v>0</v>
      </c>
    </row>
    <row r="17139" spans="1:3" x14ac:dyDescent="0.2">
      <c r="A17139" s="9">
        <v>1.0476008878738901</v>
      </c>
      <c r="B17139" s="9">
        <v>2.9370081238083001</v>
      </c>
      <c r="C17139" s="9">
        <v>0</v>
      </c>
    </row>
    <row r="17140" spans="1:3" x14ac:dyDescent="0.2">
      <c r="A17140" s="9">
        <v>1.15580960378957</v>
      </c>
      <c r="B17140" s="9">
        <v>1.24194739382784</v>
      </c>
      <c r="C17140" s="9">
        <v>0</v>
      </c>
    </row>
    <row r="17141" spans="1:3" x14ac:dyDescent="0.2">
      <c r="A17141" s="9">
        <v>3.0607050286324098</v>
      </c>
      <c r="B17141" s="9">
        <v>1.6559743694595499</v>
      </c>
      <c r="C17141" s="9">
        <v>0</v>
      </c>
    </row>
    <row r="17142" spans="1:3" x14ac:dyDescent="0.2">
      <c r="A17142" s="9">
        <v>4.1410833226234898</v>
      </c>
      <c r="B17142" s="9">
        <v>2.15515635531465</v>
      </c>
      <c r="C17142" s="9">
        <v>0</v>
      </c>
    </row>
    <row r="17143" spans="1:3" x14ac:dyDescent="0.2">
      <c r="A17143" s="9">
        <v>-0.95428267850565596</v>
      </c>
      <c r="B17143" s="9">
        <v>0.26663253825227401</v>
      </c>
      <c r="C17143" s="9">
        <v>0</v>
      </c>
    </row>
    <row r="17144" spans="1:3" x14ac:dyDescent="0.2">
      <c r="A17144" s="9">
        <v>1.5119590388329101</v>
      </c>
      <c r="B17144" s="9">
        <v>2.8367445282272499</v>
      </c>
      <c r="C17144" s="9">
        <v>0</v>
      </c>
    </row>
    <row r="17145" spans="1:3" x14ac:dyDescent="0.2">
      <c r="A17145" s="9">
        <v>-2.8637694491355399</v>
      </c>
      <c r="B17145" s="9">
        <v>0.13605261962930301</v>
      </c>
      <c r="C17145" s="9">
        <v>1.4885196067453501</v>
      </c>
    </row>
    <row r="17146" spans="1:3" x14ac:dyDescent="0.2">
      <c r="A17146" s="9">
        <v>2.5749169217140699</v>
      </c>
      <c r="B17146" s="9">
        <v>2.0792541317276201</v>
      </c>
      <c r="C17146" s="9">
        <v>1.4104730447118401</v>
      </c>
    </row>
    <row r="17147" spans="1:3" x14ac:dyDescent="0.2">
      <c r="A17147" s="9">
        <v>-1.7378266228644801</v>
      </c>
      <c r="B17147" s="9">
        <v>4.2957842163375997</v>
      </c>
      <c r="C17147" s="9">
        <v>0</v>
      </c>
    </row>
    <row r="17148" spans="1:3" x14ac:dyDescent="0.2">
      <c r="A17148" s="9">
        <v>0.185344753944996</v>
      </c>
      <c r="B17148" s="9">
        <v>-1.5281841941543399</v>
      </c>
      <c r="C17148" s="9">
        <v>0</v>
      </c>
    </row>
    <row r="17149" spans="1:3" x14ac:dyDescent="0.2">
      <c r="A17149" s="9">
        <v>-3.24677769078898</v>
      </c>
      <c r="B17149" s="9">
        <v>0.34264245253125802</v>
      </c>
      <c r="C17149" s="9">
        <v>0</v>
      </c>
    </row>
    <row r="17150" spans="1:3" x14ac:dyDescent="0.2">
      <c r="A17150" s="9">
        <v>-1.6378862036674</v>
      </c>
      <c r="B17150" s="9">
        <v>4.5751471332840099</v>
      </c>
      <c r="C17150" s="9">
        <v>0</v>
      </c>
    </row>
    <row r="17151" spans="1:3" x14ac:dyDescent="0.2">
      <c r="A17151" s="9">
        <v>-0.870616353890178</v>
      </c>
      <c r="B17151" s="9">
        <v>1.47860638421098</v>
      </c>
      <c r="C17151" s="9">
        <v>0</v>
      </c>
    </row>
    <row r="17152" spans="1:3" x14ac:dyDescent="0.2">
      <c r="A17152" s="9">
        <v>-1.1785492075889099</v>
      </c>
      <c r="B17152" s="9">
        <v>4.9883813671402102</v>
      </c>
      <c r="C17152" s="9">
        <v>0</v>
      </c>
    </row>
    <row r="17153" spans="1:3" x14ac:dyDescent="0.2">
      <c r="A17153" s="9">
        <v>-8.4092251798388307E-2</v>
      </c>
      <c r="B17153" s="9">
        <v>-2.1028804965682801</v>
      </c>
      <c r="C17153" s="9">
        <v>0</v>
      </c>
    </row>
    <row r="17154" spans="1:3" x14ac:dyDescent="0.2">
      <c r="A17154" s="9">
        <v>-0.575050867935893</v>
      </c>
      <c r="B17154" s="9">
        <v>0.85606805604020697</v>
      </c>
      <c r="C17154" s="9">
        <v>1.32974901546006</v>
      </c>
    </row>
    <row r="17155" spans="1:3" x14ac:dyDescent="0.2">
      <c r="A17155" s="9">
        <v>2.2830208169014501</v>
      </c>
      <c r="B17155" s="9">
        <v>1.2123173884681899</v>
      </c>
      <c r="C17155" s="9">
        <v>1.40580717534347</v>
      </c>
    </row>
    <row r="17156" spans="1:3" x14ac:dyDescent="0.2">
      <c r="A17156" s="9">
        <v>5.2541564332039403</v>
      </c>
      <c r="B17156" s="9">
        <v>-0.42554559189756702</v>
      </c>
      <c r="C17156" s="9">
        <v>0</v>
      </c>
    </row>
    <row r="17157" spans="1:3" x14ac:dyDescent="0.2">
      <c r="A17157" s="9">
        <v>-1.4379828347175101</v>
      </c>
      <c r="B17157" s="9">
        <v>0.43140894543449099</v>
      </c>
      <c r="C17157" s="9">
        <v>1.8751521217284299</v>
      </c>
    </row>
    <row r="17158" spans="1:3" x14ac:dyDescent="0.2">
      <c r="A17158" s="9">
        <v>-1.5513635052649899</v>
      </c>
      <c r="B17158" s="9">
        <v>-1.48174454647978</v>
      </c>
      <c r="C17158" s="9">
        <v>0</v>
      </c>
    </row>
    <row r="17159" spans="1:3" x14ac:dyDescent="0.2">
      <c r="A17159" s="9">
        <v>-7.42158813683957E-2</v>
      </c>
      <c r="B17159" s="9">
        <v>-2.2903039642043899</v>
      </c>
      <c r="C17159" s="9">
        <v>0</v>
      </c>
    </row>
    <row r="17160" spans="1:3" x14ac:dyDescent="0.2">
      <c r="A17160" s="9">
        <v>3.8197921143562801</v>
      </c>
      <c r="B17160" s="9">
        <v>2.4189708046249501</v>
      </c>
      <c r="C17160" s="9">
        <v>0</v>
      </c>
    </row>
    <row r="17161" spans="1:3" x14ac:dyDescent="0.2">
      <c r="A17161" s="9">
        <v>-0.56485483779597001</v>
      </c>
      <c r="B17161" s="9">
        <v>2.42905364554445</v>
      </c>
      <c r="C17161" s="9">
        <v>0</v>
      </c>
    </row>
    <row r="17162" spans="1:3" x14ac:dyDescent="0.2">
      <c r="A17162" s="9">
        <v>-1.5662562025992799</v>
      </c>
      <c r="B17162" s="9">
        <v>4.3486187271408197</v>
      </c>
      <c r="C17162" s="9">
        <v>0.95748504872713802</v>
      </c>
    </row>
    <row r="17163" spans="1:3" x14ac:dyDescent="0.2">
      <c r="A17163" s="9">
        <v>2.4110928402931702</v>
      </c>
      <c r="B17163" s="9">
        <v>1.4137165955833599</v>
      </c>
      <c r="C17163" s="9">
        <v>0</v>
      </c>
    </row>
    <row r="17164" spans="1:3" x14ac:dyDescent="0.2">
      <c r="A17164" s="9">
        <v>5.6379559861214199</v>
      </c>
      <c r="B17164" s="9">
        <v>-0.118426639623245</v>
      </c>
      <c r="C17164" s="9">
        <v>0</v>
      </c>
    </row>
    <row r="17165" spans="1:3" x14ac:dyDescent="0.2">
      <c r="A17165" s="9">
        <v>-1.6191121710746299</v>
      </c>
      <c r="B17165" s="9">
        <v>5.0642089657119902</v>
      </c>
      <c r="C17165" s="9">
        <v>1.3788779477355499</v>
      </c>
    </row>
    <row r="17166" spans="1:3" x14ac:dyDescent="0.2">
      <c r="A17166" s="9">
        <v>3.06411775217367</v>
      </c>
      <c r="B17166" s="9">
        <v>0.29568330567399598</v>
      </c>
      <c r="C17166" s="9">
        <v>0</v>
      </c>
    </row>
    <row r="17167" spans="1:3" x14ac:dyDescent="0.2">
      <c r="A17167" s="9">
        <v>4.3934868203194197</v>
      </c>
      <c r="B17167" s="9">
        <v>2.62665269892732</v>
      </c>
      <c r="C17167" s="9">
        <v>0</v>
      </c>
    </row>
    <row r="17168" spans="1:3" x14ac:dyDescent="0.2">
      <c r="A17168" s="9">
        <v>4.4174321518928998</v>
      </c>
      <c r="B17168" s="9">
        <v>-0.92578114945372003</v>
      </c>
      <c r="C17168" s="9">
        <v>0</v>
      </c>
    </row>
    <row r="17169" spans="1:3" x14ac:dyDescent="0.2">
      <c r="A17169" s="9">
        <v>-0.27775577439951599</v>
      </c>
      <c r="B17169" s="9">
        <v>-1.57765891034087</v>
      </c>
      <c r="C17169" s="9">
        <v>0</v>
      </c>
    </row>
    <row r="17170" spans="1:3" x14ac:dyDescent="0.2">
      <c r="A17170" s="9">
        <v>-2.1170312537162301</v>
      </c>
      <c r="B17170" s="9">
        <v>0.417205076628129</v>
      </c>
      <c r="C17170" s="9">
        <v>0</v>
      </c>
    </row>
    <row r="17171" spans="1:3" x14ac:dyDescent="0.2">
      <c r="A17171" s="9">
        <v>-1.0423958672492499</v>
      </c>
      <c r="B17171" s="9">
        <v>0.55775685604731196</v>
      </c>
      <c r="C17171" s="9">
        <v>0</v>
      </c>
    </row>
    <row r="17172" spans="1:3" x14ac:dyDescent="0.2">
      <c r="A17172" s="9">
        <v>4.38179000482869</v>
      </c>
      <c r="B17172" s="9">
        <v>2.1948063186935598</v>
      </c>
      <c r="C17172" s="9">
        <v>0</v>
      </c>
    </row>
    <row r="17173" spans="1:3" x14ac:dyDescent="0.2">
      <c r="A17173" s="9">
        <v>5.2861846314461296</v>
      </c>
      <c r="B17173" s="9">
        <v>2.2553202919296398</v>
      </c>
      <c r="C17173" s="9">
        <v>0</v>
      </c>
    </row>
    <row r="17174" spans="1:3" x14ac:dyDescent="0.2">
      <c r="A17174" s="9">
        <v>-0.25675908460306801</v>
      </c>
      <c r="B17174" s="9">
        <v>-0.57987155396421797</v>
      </c>
      <c r="C17174" s="9">
        <v>0</v>
      </c>
    </row>
    <row r="17175" spans="1:3" x14ac:dyDescent="0.2">
      <c r="A17175" s="9">
        <v>-1.26969007386851</v>
      </c>
      <c r="B17175" s="9">
        <v>-0.21164121109922701</v>
      </c>
      <c r="C17175" s="9">
        <v>0</v>
      </c>
    </row>
    <row r="17176" spans="1:3" x14ac:dyDescent="0.2">
      <c r="A17176" s="9">
        <v>-0.93114558591532404</v>
      </c>
      <c r="B17176" s="9">
        <v>2.1167323402694902</v>
      </c>
      <c r="C17176" s="9">
        <v>1.15007464567578</v>
      </c>
    </row>
    <row r="17177" spans="1:3" x14ac:dyDescent="0.2">
      <c r="A17177" s="9">
        <v>4.0319107399971497</v>
      </c>
      <c r="B17177" s="9">
        <v>2.60264823954622</v>
      </c>
      <c r="C17177" s="9">
        <v>1.7069196754104901</v>
      </c>
    </row>
    <row r="17178" spans="1:3" x14ac:dyDescent="0.2">
      <c r="A17178" s="9">
        <v>6.3634069787056502</v>
      </c>
      <c r="B17178" s="9">
        <v>-0.333591003007492</v>
      </c>
      <c r="C17178" s="9">
        <v>0</v>
      </c>
    </row>
    <row r="17179" spans="1:3" x14ac:dyDescent="0.2">
      <c r="A17179" s="9">
        <v>-1.9379550589530401</v>
      </c>
      <c r="B17179" s="9">
        <v>4.56654356043855</v>
      </c>
      <c r="C17179" s="9">
        <v>0</v>
      </c>
    </row>
    <row r="17180" spans="1:3" x14ac:dyDescent="0.2">
      <c r="A17180" s="9">
        <v>3.3512349949867799</v>
      </c>
      <c r="B17180" s="9">
        <v>0.31028312068502101</v>
      </c>
      <c r="C17180" s="9">
        <v>0</v>
      </c>
    </row>
    <row r="17181" spans="1:3" x14ac:dyDescent="0.2">
      <c r="A17181" s="9">
        <v>-1.0975734366385901</v>
      </c>
      <c r="B17181" s="9">
        <v>4.0348045639328198</v>
      </c>
      <c r="C17181" s="9">
        <v>0</v>
      </c>
    </row>
    <row r="17182" spans="1:3" x14ac:dyDescent="0.2">
      <c r="A17182" s="9">
        <v>-5.5376119753596201E-2</v>
      </c>
      <c r="B17182" s="9">
        <v>3.7568146995834502</v>
      </c>
      <c r="C17182" s="9">
        <v>0</v>
      </c>
    </row>
    <row r="17183" spans="1:3" x14ac:dyDescent="0.2">
      <c r="A17183" s="9">
        <v>4.4996865616829398</v>
      </c>
      <c r="B17183" s="9">
        <v>1.0133341662220201</v>
      </c>
      <c r="C17183" s="9">
        <v>0</v>
      </c>
    </row>
    <row r="17184" spans="1:3" x14ac:dyDescent="0.2">
      <c r="A17184" s="9">
        <v>0.31886570916486101</v>
      </c>
      <c r="B17184" s="9">
        <v>0.74350028853933003</v>
      </c>
      <c r="C17184" s="9">
        <v>0</v>
      </c>
    </row>
    <row r="17185" spans="1:3" x14ac:dyDescent="0.2">
      <c r="A17185" s="9">
        <v>-1.10251335038829</v>
      </c>
      <c r="B17185" s="9">
        <v>-3.7381377406783902</v>
      </c>
      <c r="C17185" s="9">
        <v>0</v>
      </c>
    </row>
    <row r="17186" spans="1:3" x14ac:dyDescent="0.2">
      <c r="A17186" s="9">
        <v>-1.3422791136710599</v>
      </c>
      <c r="B17186" s="9">
        <v>0.43629185479203803</v>
      </c>
      <c r="C17186" s="9">
        <v>0</v>
      </c>
    </row>
    <row r="17187" spans="1:3" x14ac:dyDescent="0.2">
      <c r="A17187" s="9">
        <v>-1.7955934180228701</v>
      </c>
      <c r="B17187" s="9">
        <v>4.8798503689102297</v>
      </c>
      <c r="C17187" s="9">
        <v>0</v>
      </c>
    </row>
    <row r="17188" spans="1:3" x14ac:dyDescent="0.2">
      <c r="A17188" s="9">
        <v>-0.56480566396402998</v>
      </c>
      <c r="B17188" s="9">
        <v>-3.8369755931564198</v>
      </c>
      <c r="C17188" s="9">
        <v>1.8709565108892501</v>
      </c>
    </row>
    <row r="17189" spans="1:3" x14ac:dyDescent="0.2">
      <c r="A17189" s="9">
        <v>3.72313054666829</v>
      </c>
      <c r="B17189" s="9">
        <v>2.4986296705536</v>
      </c>
      <c r="C17189" s="9">
        <v>0</v>
      </c>
    </row>
    <row r="17190" spans="1:3" x14ac:dyDescent="0.2">
      <c r="A17190" s="9">
        <v>-7.1361982001273603</v>
      </c>
      <c r="B17190" s="9">
        <v>-0.45417108017881702</v>
      </c>
      <c r="C17190" s="9">
        <v>0</v>
      </c>
    </row>
    <row r="17191" spans="1:3" x14ac:dyDescent="0.2">
      <c r="A17191" s="9">
        <v>7.0746119843514004</v>
      </c>
      <c r="B17191" s="9">
        <v>0.588475067131917</v>
      </c>
      <c r="C17191" s="9">
        <v>0</v>
      </c>
    </row>
    <row r="17192" spans="1:3" x14ac:dyDescent="0.2">
      <c r="A17192" s="9">
        <v>0.92794849739384999</v>
      </c>
      <c r="B17192" s="9">
        <v>-0.62540997940977405</v>
      </c>
      <c r="C17192" s="9">
        <v>0</v>
      </c>
    </row>
    <row r="17193" spans="1:3" x14ac:dyDescent="0.2">
      <c r="A17193" s="9">
        <v>3.6974216328651899</v>
      </c>
      <c r="B17193" s="9">
        <v>1.10681162398378</v>
      </c>
      <c r="C17193" s="9">
        <v>1.2469011828777701</v>
      </c>
    </row>
    <row r="17194" spans="1:3" x14ac:dyDescent="0.2">
      <c r="A17194" s="9">
        <v>3.7539406643898499</v>
      </c>
      <c r="B17194" s="9">
        <v>2.8700556568435802</v>
      </c>
      <c r="C17194" s="9">
        <v>0</v>
      </c>
    </row>
    <row r="17195" spans="1:3" x14ac:dyDescent="0.2">
      <c r="A17195" s="9">
        <v>3.2673376427681502</v>
      </c>
      <c r="B17195" s="9">
        <v>0.93245420973817505</v>
      </c>
      <c r="C17195" s="9">
        <v>0</v>
      </c>
    </row>
    <row r="17196" spans="1:3" x14ac:dyDescent="0.2">
      <c r="A17196" s="9">
        <v>4.5576709137947597</v>
      </c>
      <c r="B17196" s="9">
        <v>1.77622840922395</v>
      </c>
      <c r="C17196" s="9">
        <v>0</v>
      </c>
    </row>
    <row r="17197" spans="1:3" x14ac:dyDescent="0.2">
      <c r="A17197" s="9">
        <v>4.1279021130592897</v>
      </c>
      <c r="B17197" s="9">
        <v>2.6666121296219001</v>
      </c>
      <c r="C17197" s="9">
        <v>0</v>
      </c>
    </row>
    <row r="17198" spans="1:3" x14ac:dyDescent="0.2">
      <c r="A17198" s="9">
        <v>-1.2300287856070999</v>
      </c>
      <c r="B17198" s="9">
        <v>-4.0319640225966902E-2</v>
      </c>
      <c r="C17198" s="9">
        <v>0</v>
      </c>
    </row>
    <row r="17199" spans="1:3" x14ac:dyDescent="0.2">
      <c r="A17199" s="9">
        <v>3.5025573597938999</v>
      </c>
      <c r="B17199" s="9">
        <v>2.7110743336013998</v>
      </c>
      <c r="C17199" s="9">
        <v>0</v>
      </c>
    </row>
    <row r="17200" spans="1:3" x14ac:dyDescent="0.2">
      <c r="A17200" s="9">
        <v>4.2952721940071603</v>
      </c>
      <c r="B17200" s="9">
        <v>2.5621547512344498</v>
      </c>
      <c r="C17200" s="9">
        <v>0</v>
      </c>
    </row>
    <row r="17201" spans="1:3" x14ac:dyDescent="0.2">
      <c r="A17201" s="9">
        <v>-2.1972493304221601</v>
      </c>
      <c r="B17201" s="9">
        <v>6.2425773554245501E-2</v>
      </c>
      <c r="C17201" s="9">
        <v>0</v>
      </c>
    </row>
    <row r="17202" spans="1:3" x14ac:dyDescent="0.2">
      <c r="A17202" s="9">
        <v>-6.3341103336092802E-2</v>
      </c>
      <c r="B17202" s="9">
        <v>-1.3463013358779701</v>
      </c>
      <c r="C17202" s="9">
        <v>0</v>
      </c>
    </row>
    <row r="17203" spans="1:3" x14ac:dyDescent="0.2">
      <c r="A17203" s="9">
        <v>1.5752166138679999</v>
      </c>
      <c r="B17203" s="9">
        <v>2.7337848953537098</v>
      </c>
      <c r="C17203" s="9">
        <v>0</v>
      </c>
    </row>
    <row r="17204" spans="1:3" x14ac:dyDescent="0.2">
      <c r="A17204" s="9">
        <v>-0.12659931912111899</v>
      </c>
      <c r="B17204" s="9">
        <v>-1.8411839194961399</v>
      </c>
      <c r="C17204" s="9">
        <v>0</v>
      </c>
    </row>
    <row r="17205" spans="1:3" x14ac:dyDescent="0.2">
      <c r="A17205" s="9">
        <v>1.6270634757072999</v>
      </c>
      <c r="B17205" s="9">
        <v>2.4177417568496899</v>
      </c>
      <c r="C17205" s="9">
        <v>0</v>
      </c>
    </row>
    <row r="17206" spans="1:3" x14ac:dyDescent="0.2">
      <c r="A17206" s="9">
        <v>-2.0054575575797502</v>
      </c>
      <c r="B17206" s="9">
        <v>4.4592718891433902</v>
      </c>
      <c r="C17206" s="9">
        <v>0</v>
      </c>
    </row>
    <row r="17207" spans="1:3" x14ac:dyDescent="0.2">
      <c r="A17207" s="9">
        <v>-0.170560397049662</v>
      </c>
      <c r="B17207" s="9">
        <v>-1.8720681853958001</v>
      </c>
      <c r="C17207" s="9">
        <v>0</v>
      </c>
    </row>
    <row r="17208" spans="1:3" x14ac:dyDescent="0.2">
      <c r="A17208" s="9">
        <v>-0.96980611219095902</v>
      </c>
      <c r="B17208" s="9">
        <v>-0.63510884720762595</v>
      </c>
      <c r="C17208" s="9">
        <v>0</v>
      </c>
    </row>
    <row r="17209" spans="1:3" x14ac:dyDescent="0.2">
      <c r="A17209" s="9">
        <v>-2.4647194518058302</v>
      </c>
      <c r="B17209" s="9">
        <v>0.81241999190370195</v>
      </c>
      <c r="C17209" s="9">
        <v>0</v>
      </c>
    </row>
    <row r="17210" spans="1:3" x14ac:dyDescent="0.2">
      <c r="A17210" s="9">
        <v>-1.19775692357707</v>
      </c>
      <c r="B17210" s="9">
        <v>-2.0625751205154299</v>
      </c>
      <c r="C17210" s="9">
        <v>0</v>
      </c>
    </row>
    <row r="17211" spans="1:3" x14ac:dyDescent="0.2">
      <c r="A17211" s="9">
        <v>1.4383660183937601</v>
      </c>
      <c r="B17211" s="9">
        <v>1.47516612332384</v>
      </c>
      <c r="C17211" s="9">
        <v>0</v>
      </c>
    </row>
    <row r="17212" spans="1:3" x14ac:dyDescent="0.2">
      <c r="A17212" s="9">
        <v>-2.1587168349235002</v>
      </c>
      <c r="B17212" s="9">
        <v>-0.36396821219404601</v>
      </c>
      <c r="C17212" s="9">
        <v>0</v>
      </c>
    </row>
    <row r="17213" spans="1:3" x14ac:dyDescent="0.2">
      <c r="A17213" s="9">
        <v>6.30891831980062</v>
      </c>
      <c r="B17213" s="9">
        <v>-0.25294675309141501</v>
      </c>
      <c r="C17213" s="9">
        <v>0</v>
      </c>
    </row>
    <row r="17214" spans="1:3" x14ac:dyDescent="0.2">
      <c r="A17214" s="9">
        <v>-0.61479929818796797</v>
      </c>
      <c r="B17214" s="9">
        <v>0.57258613776485101</v>
      </c>
      <c r="C17214" s="9">
        <v>1.4660807111217999</v>
      </c>
    </row>
    <row r="17215" spans="1:3" x14ac:dyDescent="0.2">
      <c r="A17215" s="9">
        <v>1.9415123091728701</v>
      </c>
      <c r="B17215" s="9">
        <v>2.38046572726289</v>
      </c>
      <c r="C17215" s="9">
        <v>0</v>
      </c>
    </row>
    <row r="17216" spans="1:3" x14ac:dyDescent="0.2">
      <c r="A17216" s="9">
        <v>-1.8488020075767</v>
      </c>
      <c r="B17216" s="9">
        <v>0.28877450149575901</v>
      </c>
      <c r="C17216" s="9">
        <v>0</v>
      </c>
    </row>
    <row r="17217" spans="1:3" x14ac:dyDescent="0.2">
      <c r="A17217" s="9">
        <v>6.9774354325325501</v>
      </c>
      <c r="B17217" s="9">
        <v>0.91967160623590105</v>
      </c>
      <c r="C17217" s="9">
        <v>0</v>
      </c>
    </row>
    <row r="17218" spans="1:3" x14ac:dyDescent="0.2">
      <c r="A17218" s="9">
        <v>0.90300669536900802</v>
      </c>
      <c r="B17218" s="9">
        <v>2.0847620777420199</v>
      </c>
      <c r="C17218" s="9">
        <v>0</v>
      </c>
    </row>
    <row r="17219" spans="1:3" x14ac:dyDescent="0.2">
      <c r="A17219" s="9">
        <v>-1.7984015120475301</v>
      </c>
      <c r="B17219" s="9">
        <v>0.32471806924859697</v>
      </c>
      <c r="C17219" s="9">
        <v>0</v>
      </c>
    </row>
    <row r="17220" spans="1:3" x14ac:dyDescent="0.2">
      <c r="A17220" s="9">
        <v>-1.37606874837565</v>
      </c>
      <c r="B17220" s="9">
        <v>0.47493583705345799</v>
      </c>
      <c r="C17220" s="9">
        <v>1.1587010335090699</v>
      </c>
    </row>
    <row r="17221" spans="1:3" x14ac:dyDescent="0.2">
      <c r="A17221" s="9">
        <v>0.312018253067258</v>
      </c>
      <c r="B17221" s="9">
        <v>1.96440969031374</v>
      </c>
      <c r="C17221" s="9">
        <v>0</v>
      </c>
    </row>
    <row r="17222" spans="1:3" x14ac:dyDescent="0.2">
      <c r="A17222" s="9">
        <v>3.34251578913045</v>
      </c>
      <c r="B17222" s="9">
        <v>1.3214800767235</v>
      </c>
      <c r="C17222" s="9">
        <v>1.5833951824961301</v>
      </c>
    </row>
    <row r="17223" spans="1:3" x14ac:dyDescent="0.2">
      <c r="A17223" s="9">
        <v>-0.78455755843805997</v>
      </c>
      <c r="B17223" s="9">
        <v>1.30809585373918</v>
      </c>
      <c r="C17223" s="9">
        <v>0</v>
      </c>
    </row>
    <row r="17224" spans="1:3" x14ac:dyDescent="0.2">
      <c r="A17224" s="9">
        <v>6.5614221917183402</v>
      </c>
      <c r="B17224" s="9">
        <v>-0.72871245820005703</v>
      </c>
      <c r="C17224" s="9">
        <v>0</v>
      </c>
    </row>
    <row r="17225" spans="1:3" x14ac:dyDescent="0.2">
      <c r="A17225" s="9">
        <v>4.1464143620522096</v>
      </c>
      <c r="B17225" s="9">
        <v>2.9864206127456798</v>
      </c>
      <c r="C17225" s="9">
        <v>0</v>
      </c>
    </row>
    <row r="17226" spans="1:3" x14ac:dyDescent="0.2">
      <c r="A17226" s="9">
        <v>-2.2019275797812901</v>
      </c>
      <c r="B17226" s="9">
        <v>-5.28377481170497E-2</v>
      </c>
      <c r="C17226" s="9">
        <v>0</v>
      </c>
    </row>
    <row r="17227" spans="1:3" x14ac:dyDescent="0.2">
      <c r="A17227" s="9">
        <v>-0.32479492559122702</v>
      </c>
      <c r="B17227" s="9">
        <v>-2.6350572295852501</v>
      </c>
      <c r="C17227" s="9">
        <v>0</v>
      </c>
    </row>
    <row r="17228" spans="1:3" x14ac:dyDescent="0.2">
      <c r="A17228" s="9">
        <v>-1.1275250090568001</v>
      </c>
      <c r="B17228" s="9">
        <v>0.164326887541214</v>
      </c>
      <c r="C17228" s="9">
        <v>0</v>
      </c>
    </row>
    <row r="17229" spans="1:3" x14ac:dyDescent="0.2">
      <c r="A17229" s="9">
        <v>-1.67745272054362</v>
      </c>
      <c r="B17229" s="9">
        <v>4.5261182598404099</v>
      </c>
      <c r="C17229" s="9">
        <v>0</v>
      </c>
    </row>
    <row r="17230" spans="1:3" x14ac:dyDescent="0.2">
      <c r="A17230" s="9">
        <v>0.33237189815354701</v>
      </c>
      <c r="B17230" s="9">
        <v>1.89828239005129</v>
      </c>
      <c r="C17230" s="9">
        <v>0</v>
      </c>
    </row>
    <row r="17231" spans="1:3" x14ac:dyDescent="0.2">
      <c r="A17231" s="9">
        <v>-0.852375067612407</v>
      </c>
      <c r="B17231" s="9">
        <v>3.5071658901504699</v>
      </c>
      <c r="C17231" s="9">
        <v>0</v>
      </c>
    </row>
    <row r="17232" spans="1:3" x14ac:dyDescent="0.2">
      <c r="A17232" s="9">
        <v>3.5996230469734698</v>
      </c>
      <c r="B17232" s="9">
        <v>1.4253874234489601</v>
      </c>
      <c r="C17232" s="9">
        <v>0</v>
      </c>
    </row>
    <row r="17233" spans="1:3" x14ac:dyDescent="0.2">
      <c r="A17233" s="9">
        <v>-0.57501206531214399</v>
      </c>
      <c r="B17233" s="9">
        <v>5.7866346054474403E-2</v>
      </c>
      <c r="C17233" s="9">
        <v>0</v>
      </c>
    </row>
    <row r="17234" spans="1:3" x14ac:dyDescent="0.2">
      <c r="A17234" s="9">
        <v>-1.1863723172156799</v>
      </c>
      <c r="B17234" s="9">
        <v>-1.0830177255340401</v>
      </c>
      <c r="C17234" s="9">
        <v>0</v>
      </c>
    </row>
    <row r="17235" spans="1:3" x14ac:dyDescent="0.2">
      <c r="A17235" s="9">
        <v>-1.6037979496924799</v>
      </c>
      <c r="B17235" s="9">
        <v>3.8198866657547201</v>
      </c>
      <c r="C17235" s="9">
        <v>0</v>
      </c>
    </row>
    <row r="17236" spans="1:3" x14ac:dyDescent="0.2">
      <c r="A17236" s="9">
        <v>-1.8367737902610299</v>
      </c>
      <c r="B17236" s="9">
        <v>4.2165248207382398</v>
      </c>
      <c r="C17236" s="9">
        <v>0</v>
      </c>
    </row>
    <row r="17237" spans="1:3" x14ac:dyDescent="0.2">
      <c r="A17237" s="9">
        <v>4.6119731293709298</v>
      </c>
      <c r="B17237" s="9">
        <v>1.26281116526643</v>
      </c>
      <c r="C17237" s="9">
        <v>0</v>
      </c>
    </row>
    <row r="17238" spans="1:3" x14ac:dyDescent="0.2">
      <c r="A17238" s="9">
        <v>3.7928238736183699</v>
      </c>
      <c r="B17238" s="9">
        <v>2.9681143574051099</v>
      </c>
      <c r="C17238" s="9">
        <v>0</v>
      </c>
    </row>
    <row r="17239" spans="1:3" x14ac:dyDescent="0.2">
      <c r="A17239" s="9">
        <v>3.2138310299904398</v>
      </c>
      <c r="B17239" s="9">
        <v>2.8619236759475899</v>
      </c>
      <c r="C17239" s="9">
        <v>0</v>
      </c>
    </row>
    <row r="17240" spans="1:3" x14ac:dyDescent="0.2">
      <c r="A17240" s="9">
        <v>2.7351199017555698</v>
      </c>
      <c r="B17240" s="9">
        <v>-0.166438836640914</v>
      </c>
      <c r="C17240" s="9">
        <v>0</v>
      </c>
    </row>
    <row r="17241" spans="1:3" x14ac:dyDescent="0.2">
      <c r="A17241" s="9">
        <v>4.2715481148750802</v>
      </c>
      <c r="B17241" s="9">
        <v>1.5963543466858101</v>
      </c>
      <c r="C17241" s="9">
        <v>0</v>
      </c>
    </row>
    <row r="17242" spans="1:3" x14ac:dyDescent="0.2">
      <c r="A17242" s="9">
        <v>1.3838708029778</v>
      </c>
      <c r="B17242" s="9">
        <v>2.1005273870758199</v>
      </c>
      <c r="C17242" s="9">
        <v>0</v>
      </c>
    </row>
    <row r="17243" spans="1:3" x14ac:dyDescent="0.2">
      <c r="A17243" s="9">
        <v>0.91693570480656905</v>
      </c>
      <c r="B17243" s="9">
        <v>2.9061679653457801</v>
      </c>
      <c r="C17243" s="9">
        <v>0</v>
      </c>
    </row>
    <row r="17244" spans="1:3" x14ac:dyDescent="0.2">
      <c r="A17244" s="9">
        <v>-1.6145451439826499</v>
      </c>
      <c r="B17244" s="9">
        <v>0.30117368321935301</v>
      </c>
      <c r="C17244" s="9">
        <v>0</v>
      </c>
    </row>
    <row r="17245" spans="1:3" x14ac:dyDescent="0.2">
      <c r="A17245" s="9">
        <v>4.1502469407112601</v>
      </c>
      <c r="B17245" s="9">
        <v>3.1559853367141901</v>
      </c>
      <c r="C17245" s="9">
        <v>0</v>
      </c>
    </row>
    <row r="17246" spans="1:3" x14ac:dyDescent="0.2">
      <c r="A17246" s="9">
        <v>5.2687872277290904</v>
      </c>
      <c r="B17246" s="9">
        <v>5.3098689728180402E-2</v>
      </c>
      <c r="C17246" s="9">
        <v>0</v>
      </c>
    </row>
    <row r="17247" spans="1:3" x14ac:dyDescent="0.2">
      <c r="A17247" s="9">
        <v>-1.9364062918631999</v>
      </c>
      <c r="B17247" s="9">
        <v>0.42305308949271803</v>
      </c>
      <c r="C17247" s="9">
        <v>0</v>
      </c>
    </row>
    <row r="17248" spans="1:3" x14ac:dyDescent="0.2">
      <c r="A17248" s="9">
        <v>-0.30100459589647899</v>
      </c>
      <c r="B17248" s="9">
        <v>-2.0329954810806101</v>
      </c>
      <c r="C17248" s="9">
        <v>0</v>
      </c>
    </row>
    <row r="17249" spans="1:3" x14ac:dyDescent="0.2">
      <c r="A17249" s="9">
        <v>5.1636465416939297</v>
      </c>
      <c r="B17249" s="9">
        <v>0.92776451628724699</v>
      </c>
      <c r="C17249" s="9">
        <v>0</v>
      </c>
    </row>
    <row r="17250" spans="1:3" x14ac:dyDescent="0.2">
      <c r="A17250" s="9">
        <v>-1.2282723559348601</v>
      </c>
      <c r="B17250" s="9">
        <v>-1.4385631271072199</v>
      </c>
      <c r="C17250" s="9">
        <v>0</v>
      </c>
    </row>
    <row r="17251" spans="1:3" x14ac:dyDescent="0.2">
      <c r="A17251" s="9">
        <v>0.41907014713597601</v>
      </c>
      <c r="B17251" s="9">
        <v>1.4270719103149601</v>
      </c>
      <c r="C17251" s="9">
        <v>0</v>
      </c>
    </row>
    <row r="17252" spans="1:3" x14ac:dyDescent="0.2">
      <c r="A17252" s="9">
        <v>-0.90208057298349997</v>
      </c>
      <c r="B17252" s="9">
        <v>-3.00830699879607</v>
      </c>
      <c r="C17252" s="9">
        <v>0</v>
      </c>
    </row>
    <row r="17253" spans="1:3" x14ac:dyDescent="0.2">
      <c r="A17253" s="9">
        <v>3.0984438286812299</v>
      </c>
      <c r="B17253" s="9">
        <v>1.71074841540376</v>
      </c>
      <c r="C17253" s="9">
        <v>0</v>
      </c>
    </row>
    <row r="17254" spans="1:3" x14ac:dyDescent="0.2">
      <c r="A17254" s="9">
        <v>4.4728778460744099E-2</v>
      </c>
      <c r="B17254" s="9">
        <v>-2.8384156413741901</v>
      </c>
      <c r="C17254" s="9">
        <v>0</v>
      </c>
    </row>
    <row r="17255" spans="1:3" x14ac:dyDescent="0.2">
      <c r="A17255" s="9">
        <v>-1.384629048249</v>
      </c>
      <c r="B17255" s="9">
        <v>5.15411232035677</v>
      </c>
      <c r="C17255" s="9">
        <v>0</v>
      </c>
    </row>
    <row r="17256" spans="1:3" x14ac:dyDescent="0.2">
      <c r="A17256" s="9">
        <v>3.4563604222328701</v>
      </c>
      <c r="B17256" s="9">
        <v>0.71983587365667001</v>
      </c>
      <c r="C17256" s="9">
        <v>1.24991315180461</v>
      </c>
    </row>
    <row r="17257" spans="1:3" x14ac:dyDescent="0.2">
      <c r="A17257" s="9">
        <v>4.0043576584847003</v>
      </c>
      <c r="B17257" s="9">
        <v>0.43041139464894901</v>
      </c>
      <c r="C17257" s="9">
        <v>1.1376862535189201</v>
      </c>
    </row>
    <row r="17258" spans="1:3" x14ac:dyDescent="0.2">
      <c r="A17258" s="9">
        <v>5.2113359795601397</v>
      </c>
      <c r="B17258" s="9">
        <v>0.24011675637284899</v>
      </c>
      <c r="C17258" s="9">
        <v>0</v>
      </c>
    </row>
    <row r="17259" spans="1:3" x14ac:dyDescent="0.2">
      <c r="A17259" s="9">
        <v>-1.7352788819281999</v>
      </c>
      <c r="B17259" s="9">
        <v>1.42726657908479</v>
      </c>
      <c r="C17259" s="9">
        <v>0</v>
      </c>
    </row>
    <row r="17260" spans="1:3" x14ac:dyDescent="0.2">
      <c r="A17260" s="9">
        <v>2.12359388933492</v>
      </c>
      <c r="B17260" s="9">
        <v>0.74697313826600698</v>
      </c>
      <c r="C17260" s="9">
        <v>1.4569212826170299</v>
      </c>
    </row>
    <row r="17261" spans="1:3" x14ac:dyDescent="0.2">
      <c r="A17261" s="9">
        <v>-0.82306585445093805</v>
      </c>
      <c r="B17261" s="9">
        <v>1.44249085705797</v>
      </c>
      <c r="C17261" s="9">
        <v>0</v>
      </c>
    </row>
    <row r="17262" spans="1:3" x14ac:dyDescent="0.2">
      <c r="A17262" s="9">
        <v>-1.25706116094279</v>
      </c>
      <c r="B17262" s="9">
        <v>0.50289362106541802</v>
      </c>
      <c r="C17262" s="9">
        <v>1.6065641178483201</v>
      </c>
    </row>
    <row r="17263" spans="1:3" x14ac:dyDescent="0.2">
      <c r="A17263" s="9">
        <v>-0.56821659936594704</v>
      </c>
      <c r="B17263" s="9">
        <v>2.14376411955873</v>
      </c>
      <c r="C17263" s="9">
        <v>0</v>
      </c>
    </row>
    <row r="17264" spans="1:3" x14ac:dyDescent="0.2">
      <c r="A17264" s="9">
        <v>1.4762010203392499</v>
      </c>
      <c r="B17264" s="9">
        <v>2.99942324679414</v>
      </c>
      <c r="C17264" s="9">
        <v>0</v>
      </c>
    </row>
    <row r="17265" spans="1:3" x14ac:dyDescent="0.2">
      <c r="A17265" s="9">
        <v>0.60660886035275796</v>
      </c>
      <c r="B17265" s="9">
        <v>-0.60460962731321699</v>
      </c>
      <c r="C17265" s="9">
        <v>0</v>
      </c>
    </row>
    <row r="17266" spans="1:3" x14ac:dyDescent="0.2">
      <c r="A17266" s="9">
        <v>4.1230471955330401</v>
      </c>
      <c r="B17266" s="9">
        <v>2.7245280556015201</v>
      </c>
      <c r="C17266" s="9">
        <v>0</v>
      </c>
    </row>
    <row r="17267" spans="1:3" x14ac:dyDescent="0.2">
      <c r="A17267" s="9">
        <v>-1.73147026433634</v>
      </c>
      <c r="B17267" s="9">
        <v>4.0047149471573</v>
      </c>
      <c r="C17267" s="9">
        <v>0</v>
      </c>
    </row>
    <row r="17268" spans="1:3" x14ac:dyDescent="0.2">
      <c r="A17268" s="9">
        <v>-1.1336995734183799</v>
      </c>
      <c r="B17268" s="9">
        <v>-0.329309064931472</v>
      </c>
      <c r="C17268" s="9">
        <v>0</v>
      </c>
    </row>
    <row r="17269" spans="1:3" x14ac:dyDescent="0.2">
      <c r="A17269" s="9">
        <v>-1.17011407746958</v>
      </c>
      <c r="B17269" s="9">
        <v>4.7953667454055902</v>
      </c>
      <c r="C17269" s="9">
        <v>0</v>
      </c>
    </row>
    <row r="17270" spans="1:3" x14ac:dyDescent="0.2">
      <c r="A17270" s="9">
        <v>0.61495112643552097</v>
      </c>
      <c r="B17270" s="9">
        <v>1.88436673205415</v>
      </c>
      <c r="C17270" s="9">
        <v>0</v>
      </c>
    </row>
    <row r="17271" spans="1:3" x14ac:dyDescent="0.2">
      <c r="A17271" s="9">
        <v>3.5923801289589399</v>
      </c>
      <c r="B17271" s="9">
        <v>2.6459209732345701</v>
      </c>
      <c r="C17271" s="9">
        <v>0</v>
      </c>
    </row>
    <row r="17272" spans="1:3" x14ac:dyDescent="0.2">
      <c r="A17272" s="9">
        <v>-0.54203323259043401</v>
      </c>
      <c r="B17272" s="9">
        <v>-0.89010180909117098</v>
      </c>
      <c r="C17272" s="9">
        <v>0</v>
      </c>
    </row>
    <row r="17273" spans="1:3" x14ac:dyDescent="0.2">
      <c r="A17273" s="9">
        <v>4.4800041543037903</v>
      </c>
      <c r="B17273" s="9">
        <v>-1.3711693473525799</v>
      </c>
      <c r="C17273" s="9">
        <v>0</v>
      </c>
    </row>
    <row r="17274" spans="1:3" x14ac:dyDescent="0.2">
      <c r="A17274" s="9">
        <v>0.12552411497545499</v>
      </c>
      <c r="B17274" s="9">
        <v>-2.6948278136916999</v>
      </c>
      <c r="C17274" s="9">
        <v>0</v>
      </c>
    </row>
    <row r="17275" spans="1:3" x14ac:dyDescent="0.2">
      <c r="A17275" s="9">
        <v>3.0263160096199502</v>
      </c>
      <c r="B17275" s="9">
        <v>1.67186329882661</v>
      </c>
      <c r="C17275" s="9">
        <v>0</v>
      </c>
    </row>
    <row r="17276" spans="1:3" x14ac:dyDescent="0.2">
      <c r="A17276" s="9">
        <v>3.2573235856087202</v>
      </c>
      <c r="B17276" s="9">
        <v>1.9894128851227</v>
      </c>
      <c r="C17276" s="9">
        <v>0</v>
      </c>
    </row>
    <row r="17277" spans="1:3" x14ac:dyDescent="0.2">
      <c r="A17277" s="9">
        <v>5.8366969452889004</v>
      </c>
      <c r="B17277" s="9">
        <v>1.90426919978182</v>
      </c>
      <c r="C17277" s="9">
        <v>0</v>
      </c>
    </row>
    <row r="17278" spans="1:3" x14ac:dyDescent="0.2">
      <c r="A17278" s="9">
        <v>2.0849221573860701</v>
      </c>
      <c r="B17278" s="9">
        <v>1.82640502970735</v>
      </c>
      <c r="C17278" s="9">
        <v>0</v>
      </c>
    </row>
    <row r="17279" spans="1:3" x14ac:dyDescent="0.2">
      <c r="A17279" s="9">
        <v>3.7093711720497602</v>
      </c>
      <c r="B17279" s="9">
        <v>2.3273049406341699</v>
      </c>
      <c r="C17279" s="9">
        <v>0</v>
      </c>
    </row>
    <row r="17280" spans="1:3" x14ac:dyDescent="0.2">
      <c r="A17280" s="9">
        <v>-1.28879908456492</v>
      </c>
      <c r="B17280" s="9">
        <v>4.8630900196365499</v>
      </c>
      <c r="C17280" s="9">
        <v>0</v>
      </c>
    </row>
    <row r="17281" spans="1:3" x14ac:dyDescent="0.2">
      <c r="A17281" s="9">
        <v>6.5621002541573104</v>
      </c>
      <c r="B17281" s="9">
        <v>1.16776392977754</v>
      </c>
      <c r="C17281" s="9">
        <v>1.9983039285298001</v>
      </c>
    </row>
    <row r="17282" spans="1:3" x14ac:dyDescent="0.2">
      <c r="A17282" s="9">
        <v>-1.12800327672648</v>
      </c>
      <c r="B17282" s="9">
        <v>-0.120040137357315</v>
      </c>
      <c r="C17282" s="9">
        <v>0</v>
      </c>
    </row>
    <row r="17283" spans="1:3" x14ac:dyDescent="0.2">
      <c r="A17283" s="9">
        <v>-2.69081814496487E-2</v>
      </c>
      <c r="B17283" s="9">
        <v>-0.45130034167249999</v>
      </c>
      <c r="C17283" s="9">
        <v>0</v>
      </c>
    </row>
    <row r="17284" spans="1:3" x14ac:dyDescent="0.2">
      <c r="A17284" s="9">
        <v>-1.73786739244151</v>
      </c>
      <c r="B17284" s="9">
        <v>5.1769647411636504</v>
      </c>
      <c r="C17284" s="9">
        <v>0</v>
      </c>
    </row>
    <row r="17285" spans="1:3" x14ac:dyDescent="0.2">
      <c r="A17285" s="9">
        <v>-1.20772103204417</v>
      </c>
      <c r="B17285" s="9">
        <v>0.53103418644587197</v>
      </c>
      <c r="C17285" s="9">
        <v>0</v>
      </c>
    </row>
    <row r="17286" spans="1:3" x14ac:dyDescent="0.2">
      <c r="A17286" s="9">
        <v>-1.17941883935618</v>
      </c>
      <c r="B17286" s="9">
        <v>-0.92563261467893898</v>
      </c>
      <c r="C17286" s="9">
        <v>0</v>
      </c>
    </row>
    <row r="17287" spans="1:3" x14ac:dyDescent="0.2">
      <c r="A17287" s="9">
        <v>5.7071221695930996</v>
      </c>
      <c r="B17287" s="9">
        <v>1.5472148470214999</v>
      </c>
      <c r="C17287" s="9">
        <v>0</v>
      </c>
    </row>
    <row r="17288" spans="1:3" x14ac:dyDescent="0.2">
      <c r="A17288" s="9">
        <v>4.1396394597084596</v>
      </c>
      <c r="B17288" s="9">
        <v>2.5815751365951698</v>
      </c>
      <c r="C17288" s="9">
        <v>0</v>
      </c>
    </row>
    <row r="17289" spans="1:3" x14ac:dyDescent="0.2">
      <c r="A17289" s="9">
        <v>1.83171363935781</v>
      </c>
      <c r="B17289" s="9">
        <v>-0.45147236067732199</v>
      </c>
      <c r="C17289" s="9">
        <v>1.7820343827526099</v>
      </c>
    </row>
    <row r="17290" spans="1:3" x14ac:dyDescent="0.2">
      <c r="A17290" s="9">
        <v>-0.58005044593500799</v>
      </c>
      <c r="B17290" s="9">
        <v>3.7979244999222002</v>
      </c>
      <c r="C17290" s="9">
        <v>0</v>
      </c>
    </row>
    <row r="17291" spans="1:3" x14ac:dyDescent="0.2">
      <c r="A17291" s="9">
        <v>-0.17349881663012201</v>
      </c>
      <c r="B17291" s="9">
        <v>-3.9959087558456301</v>
      </c>
      <c r="C17291" s="9">
        <v>0</v>
      </c>
    </row>
    <row r="17292" spans="1:3" x14ac:dyDescent="0.2">
      <c r="A17292" s="9">
        <v>-1.72537878884959</v>
      </c>
      <c r="B17292" s="9">
        <v>3.9800218872227998E-3</v>
      </c>
      <c r="C17292" s="9">
        <v>0</v>
      </c>
    </row>
    <row r="17293" spans="1:3" x14ac:dyDescent="0.2">
      <c r="A17293" s="9">
        <v>4.5497225152046701</v>
      </c>
      <c r="B17293" s="9">
        <v>1.39123706143419</v>
      </c>
      <c r="C17293" s="9">
        <v>1.1339555586721</v>
      </c>
    </row>
    <row r="17294" spans="1:3" x14ac:dyDescent="0.2">
      <c r="A17294" s="9">
        <v>-2.8716403616874202</v>
      </c>
      <c r="B17294" s="9">
        <v>-0.51913763958891201</v>
      </c>
      <c r="C17294" s="9">
        <v>0</v>
      </c>
    </row>
    <row r="17295" spans="1:3" x14ac:dyDescent="0.2">
      <c r="A17295" s="9">
        <v>6.3434241639168301</v>
      </c>
      <c r="B17295" s="9">
        <v>-9.8376292771895898E-2</v>
      </c>
      <c r="C17295" s="9">
        <v>1.64542750086788</v>
      </c>
    </row>
    <row r="17296" spans="1:3" x14ac:dyDescent="0.2">
      <c r="A17296" s="9">
        <v>-1.4666122569053099</v>
      </c>
      <c r="B17296" s="9">
        <v>-1.17156960446318</v>
      </c>
      <c r="C17296" s="9">
        <v>0</v>
      </c>
    </row>
    <row r="17297" spans="1:3" x14ac:dyDescent="0.2">
      <c r="A17297" s="9">
        <v>4.3642838822395804</v>
      </c>
      <c r="B17297" s="9">
        <v>2.61038539927522</v>
      </c>
      <c r="C17297" s="9">
        <v>0</v>
      </c>
    </row>
    <row r="17298" spans="1:3" x14ac:dyDescent="0.2">
      <c r="A17298" s="9">
        <v>-0.98654869928049704</v>
      </c>
      <c r="B17298" s="9">
        <v>2.08723602812807</v>
      </c>
      <c r="C17298" s="9">
        <v>0</v>
      </c>
    </row>
    <row r="17299" spans="1:3" x14ac:dyDescent="0.2">
      <c r="A17299" s="9">
        <v>2.7893734799416099</v>
      </c>
      <c r="B17299" s="9">
        <v>-0.48466207463224698</v>
      </c>
      <c r="C17299" s="9">
        <v>1.2098379237783301</v>
      </c>
    </row>
    <row r="17300" spans="1:3" x14ac:dyDescent="0.2">
      <c r="A17300" s="9">
        <v>6.8404858933479797</v>
      </c>
      <c r="B17300" s="9">
        <v>-0.127875465936264</v>
      </c>
      <c r="C17300" s="9">
        <v>0</v>
      </c>
    </row>
    <row r="17301" spans="1:3" x14ac:dyDescent="0.2">
      <c r="A17301" s="9">
        <v>-1.1232085598914601</v>
      </c>
      <c r="B17301" s="9">
        <v>-0.20166261870344501</v>
      </c>
      <c r="C17301" s="9">
        <v>0</v>
      </c>
    </row>
    <row r="17302" spans="1:3" x14ac:dyDescent="0.2">
      <c r="A17302" s="9">
        <v>-1.4239378346412199</v>
      </c>
      <c r="B17302" s="9">
        <v>-0.80750646073301602</v>
      </c>
      <c r="C17302" s="9">
        <v>0</v>
      </c>
    </row>
    <row r="17303" spans="1:3" x14ac:dyDescent="0.2">
      <c r="A17303" s="9">
        <v>0.104774881312373</v>
      </c>
      <c r="B17303" s="9">
        <v>-4.1850366779037298</v>
      </c>
      <c r="C17303" s="9">
        <v>0</v>
      </c>
    </row>
    <row r="17304" spans="1:3" x14ac:dyDescent="0.2">
      <c r="A17304" s="9">
        <v>9.2600733199837804E-2</v>
      </c>
      <c r="B17304" s="9">
        <v>3.7745904735855298</v>
      </c>
      <c r="C17304" s="9">
        <v>1.65769197847462</v>
      </c>
    </row>
    <row r="17305" spans="1:3" x14ac:dyDescent="0.2">
      <c r="A17305" s="9">
        <v>1.1429805980713399</v>
      </c>
      <c r="B17305" s="9">
        <v>2.1768266968063501</v>
      </c>
      <c r="C17305" s="9">
        <v>1.48534013959206</v>
      </c>
    </row>
    <row r="17306" spans="1:3" x14ac:dyDescent="0.2">
      <c r="A17306" s="9">
        <v>-1.33681658639598</v>
      </c>
      <c r="B17306" s="9">
        <v>3.0998272709182899</v>
      </c>
      <c r="C17306" s="9">
        <v>0</v>
      </c>
    </row>
    <row r="17307" spans="1:3" x14ac:dyDescent="0.2">
      <c r="A17307" s="9">
        <v>3.4406529294045001</v>
      </c>
      <c r="B17307" s="9">
        <v>1.96602473776857</v>
      </c>
      <c r="C17307" s="9">
        <v>0</v>
      </c>
    </row>
    <row r="17308" spans="1:3" x14ac:dyDescent="0.2">
      <c r="A17308" s="9">
        <v>2.7729016171486398</v>
      </c>
      <c r="B17308" s="9">
        <v>2.6083009056381399</v>
      </c>
      <c r="C17308" s="9">
        <v>1.3789890733202601</v>
      </c>
    </row>
    <row r="17309" spans="1:3" x14ac:dyDescent="0.2">
      <c r="A17309" s="9">
        <v>-1.5633807553260299</v>
      </c>
      <c r="B17309" s="9">
        <v>3.8918065838150202</v>
      </c>
      <c r="C17309" s="9">
        <v>0</v>
      </c>
    </row>
    <row r="17310" spans="1:3" x14ac:dyDescent="0.2">
      <c r="A17310" s="9">
        <v>2.1380949841530401</v>
      </c>
      <c r="B17310" s="9">
        <v>1.8359389118484699</v>
      </c>
      <c r="C17310" s="9">
        <v>0</v>
      </c>
    </row>
    <row r="17311" spans="1:3" x14ac:dyDescent="0.2">
      <c r="A17311" s="9">
        <v>1.19211348162008</v>
      </c>
      <c r="B17311" s="9">
        <v>2.8523037246994201</v>
      </c>
      <c r="C17311" s="9">
        <v>0</v>
      </c>
    </row>
    <row r="17312" spans="1:3" x14ac:dyDescent="0.2">
      <c r="A17312" s="9">
        <v>-1.8995350970237199</v>
      </c>
      <c r="B17312" s="9">
        <v>4.3218407444290303</v>
      </c>
      <c r="C17312" s="9">
        <v>0</v>
      </c>
    </row>
    <row r="17313" spans="1:3" x14ac:dyDescent="0.2">
      <c r="A17313" s="9">
        <v>-0.726206995388743</v>
      </c>
      <c r="B17313" s="9">
        <v>-2.2271993346877901</v>
      </c>
      <c r="C17313" s="9">
        <v>0</v>
      </c>
    </row>
    <row r="17314" spans="1:3" x14ac:dyDescent="0.2">
      <c r="A17314" s="9">
        <v>-3.1552194727866598</v>
      </c>
      <c r="B17314" s="9">
        <v>0.42926197122852</v>
      </c>
      <c r="C17314" s="9">
        <v>0</v>
      </c>
    </row>
    <row r="17315" spans="1:3" x14ac:dyDescent="0.2">
      <c r="A17315" s="9">
        <v>2.4752210007698601</v>
      </c>
      <c r="B17315" s="9">
        <v>1.2113905958465701</v>
      </c>
      <c r="C17315" s="9">
        <v>0</v>
      </c>
    </row>
    <row r="17316" spans="1:3" x14ac:dyDescent="0.2">
      <c r="A17316" s="9">
        <v>-1.4920643938987199</v>
      </c>
      <c r="B17316" s="9">
        <v>-1.3928934522338701</v>
      </c>
      <c r="C17316" s="9">
        <v>0</v>
      </c>
    </row>
    <row r="17317" spans="1:3" x14ac:dyDescent="0.2">
      <c r="A17317" s="9">
        <v>-0.87349203958201105</v>
      </c>
      <c r="B17317" s="9">
        <v>0.17449853938142401</v>
      </c>
      <c r="C17317" s="9">
        <v>0</v>
      </c>
    </row>
    <row r="17318" spans="1:3" x14ac:dyDescent="0.2">
      <c r="A17318" s="9">
        <v>0.88658335075688699</v>
      </c>
      <c r="B17318" s="9">
        <v>-0.25875123221357699</v>
      </c>
      <c r="C17318" s="9">
        <v>0</v>
      </c>
    </row>
    <row r="17319" spans="1:3" x14ac:dyDescent="0.2">
      <c r="A17319" s="9">
        <v>-0.80564407243418401</v>
      </c>
      <c r="B17319" s="9">
        <v>0.45942151170293499</v>
      </c>
      <c r="C17319" s="9">
        <v>0</v>
      </c>
    </row>
    <row r="17320" spans="1:3" x14ac:dyDescent="0.2">
      <c r="A17320" s="9">
        <v>-0.54294989242243497</v>
      </c>
      <c r="B17320" s="9">
        <v>-2.1197993941970701</v>
      </c>
      <c r="C17320" s="9">
        <v>0</v>
      </c>
    </row>
    <row r="17321" spans="1:3" x14ac:dyDescent="0.2">
      <c r="A17321" s="9">
        <v>1.41414912805867</v>
      </c>
      <c r="B17321" s="9">
        <v>3.7045489960114003E-2</v>
      </c>
      <c r="C17321" s="9">
        <v>0</v>
      </c>
    </row>
    <row r="17322" spans="1:3" x14ac:dyDescent="0.2">
      <c r="A17322" s="9">
        <v>6.2741316185982301</v>
      </c>
      <c r="B17322" s="9">
        <v>0.88806302469293297</v>
      </c>
      <c r="C17322" s="9">
        <v>0</v>
      </c>
    </row>
    <row r="17323" spans="1:3" x14ac:dyDescent="0.2">
      <c r="A17323" s="9">
        <v>2.0134702549965402</v>
      </c>
      <c r="B17323" s="9">
        <v>-0.58970262486418101</v>
      </c>
      <c r="C17323" s="9">
        <v>0</v>
      </c>
    </row>
    <row r="17324" spans="1:3" x14ac:dyDescent="0.2">
      <c r="A17324" s="9">
        <v>-1.25120154752421</v>
      </c>
      <c r="B17324" s="9">
        <v>-0.37566633898695301</v>
      </c>
      <c r="C17324" s="9">
        <v>0</v>
      </c>
    </row>
    <row r="17325" spans="1:3" x14ac:dyDescent="0.2">
      <c r="A17325" s="9">
        <v>3.54602798090291</v>
      </c>
      <c r="B17325" s="9">
        <v>2.2961724809936701</v>
      </c>
      <c r="C17325" s="9">
        <v>1.21414813236759</v>
      </c>
    </row>
    <row r="17326" spans="1:3" x14ac:dyDescent="0.2">
      <c r="A17326" s="9">
        <v>-0.78805307283091197</v>
      </c>
      <c r="B17326" s="9">
        <v>-0.81871880967100497</v>
      </c>
      <c r="C17326" s="9">
        <v>0</v>
      </c>
    </row>
    <row r="17327" spans="1:3" x14ac:dyDescent="0.2">
      <c r="A17327" s="9">
        <v>4.4608786927254203</v>
      </c>
      <c r="B17327" s="9">
        <v>2.47888753932039</v>
      </c>
      <c r="C17327" s="9">
        <v>0</v>
      </c>
    </row>
    <row r="17328" spans="1:3" x14ac:dyDescent="0.2">
      <c r="A17328" s="9">
        <v>-0.72547654046702104</v>
      </c>
      <c r="B17328" s="9">
        <v>-0.30751420933683699</v>
      </c>
      <c r="C17328" s="9">
        <v>0</v>
      </c>
    </row>
    <row r="17329" spans="1:3" x14ac:dyDescent="0.2">
      <c r="A17329" s="9">
        <v>-1.7391627205817699</v>
      </c>
      <c r="B17329" s="9">
        <v>0.118898462467591</v>
      </c>
      <c r="C17329" s="9">
        <v>0</v>
      </c>
    </row>
    <row r="17330" spans="1:3" x14ac:dyDescent="0.2">
      <c r="A17330" s="9">
        <v>-0.84501389398264604</v>
      </c>
      <c r="B17330" s="9">
        <v>0.50941652149031502</v>
      </c>
      <c r="C17330" s="9">
        <v>0</v>
      </c>
    </row>
    <row r="17331" spans="1:3" x14ac:dyDescent="0.2">
      <c r="A17331" s="9">
        <v>2.8291145192177298</v>
      </c>
      <c r="B17331" s="9">
        <v>2.1506081632904199</v>
      </c>
      <c r="C17331" s="9">
        <v>0</v>
      </c>
    </row>
    <row r="17332" spans="1:3" x14ac:dyDescent="0.2">
      <c r="A17332" s="9">
        <v>-0.56938920154261297</v>
      </c>
      <c r="B17332" s="9">
        <v>3.8220631889633299</v>
      </c>
      <c r="C17332" s="9">
        <v>0</v>
      </c>
    </row>
    <row r="17333" spans="1:3" x14ac:dyDescent="0.2">
      <c r="A17333" s="9">
        <v>1.7404555903465799</v>
      </c>
      <c r="B17333" s="9">
        <v>-0.47499253231962502</v>
      </c>
      <c r="C17333" s="9">
        <v>0</v>
      </c>
    </row>
    <row r="17334" spans="1:3" x14ac:dyDescent="0.2">
      <c r="A17334" s="9">
        <v>-5.3223821295707197</v>
      </c>
      <c r="B17334" s="9">
        <v>-1.4446568675704801</v>
      </c>
      <c r="C17334" s="9">
        <v>0.98743949458895797</v>
      </c>
    </row>
    <row r="17335" spans="1:3" x14ac:dyDescent="0.2">
      <c r="A17335" s="9">
        <v>5.0907529221565797</v>
      </c>
      <c r="B17335" s="9">
        <v>2.1439329199127402</v>
      </c>
      <c r="C17335" s="9">
        <v>0</v>
      </c>
    </row>
    <row r="17336" spans="1:3" x14ac:dyDescent="0.2">
      <c r="A17336" s="9">
        <v>2.51473959551168</v>
      </c>
      <c r="B17336" s="9">
        <v>2.3528441004089502</v>
      </c>
      <c r="C17336" s="9">
        <v>0</v>
      </c>
    </row>
    <row r="17337" spans="1:3" x14ac:dyDescent="0.2">
      <c r="A17337" s="9">
        <v>3.7063530312569202</v>
      </c>
      <c r="B17337" s="9">
        <v>3.14767120402376</v>
      </c>
      <c r="C17337" s="9">
        <v>0</v>
      </c>
    </row>
    <row r="17338" spans="1:3" x14ac:dyDescent="0.2">
      <c r="A17338" s="9">
        <v>-0.436069466015574</v>
      </c>
      <c r="B17338" s="9">
        <v>-0.66595556218107599</v>
      </c>
      <c r="C17338" s="9">
        <v>1.41070728197409</v>
      </c>
    </row>
    <row r="17339" spans="1:3" x14ac:dyDescent="0.2">
      <c r="A17339" s="9">
        <v>0.58204459414792398</v>
      </c>
      <c r="B17339" s="9">
        <v>1.01104615252535</v>
      </c>
      <c r="C17339" s="9">
        <v>0</v>
      </c>
    </row>
    <row r="17340" spans="1:3" x14ac:dyDescent="0.2">
      <c r="A17340" s="9">
        <v>3.8714450226814798</v>
      </c>
      <c r="B17340" s="9">
        <v>3.0173528007797401</v>
      </c>
      <c r="C17340" s="9">
        <v>1.04353978703592</v>
      </c>
    </row>
    <row r="17341" spans="1:3" x14ac:dyDescent="0.2">
      <c r="A17341" s="9">
        <v>-1.6958668602912399</v>
      </c>
      <c r="B17341" s="9">
        <v>5.0013432316116502</v>
      </c>
      <c r="C17341" s="9">
        <v>0</v>
      </c>
    </row>
    <row r="17342" spans="1:3" x14ac:dyDescent="0.2">
      <c r="A17342" s="9">
        <v>3.0147488938362601</v>
      </c>
      <c r="B17342" s="9">
        <v>1.8218982033066</v>
      </c>
      <c r="C17342" s="9">
        <v>0</v>
      </c>
    </row>
    <row r="17343" spans="1:3" x14ac:dyDescent="0.2">
      <c r="A17343" s="9">
        <v>0.54875683055234303</v>
      </c>
      <c r="B17343" s="9">
        <v>0.25056828182260199</v>
      </c>
      <c r="C17343" s="9">
        <v>0</v>
      </c>
    </row>
    <row r="17344" spans="1:3" x14ac:dyDescent="0.2">
      <c r="A17344" s="9">
        <v>-1.40136317147898</v>
      </c>
      <c r="B17344" s="9">
        <v>0.237252097540299</v>
      </c>
      <c r="C17344" s="9">
        <v>0</v>
      </c>
    </row>
    <row r="17345" spans="1:3" x14ac:dyDescent="0.2">
      <c r="A17345" s="9">
        <v>2.3874529229195098</v>
      </c>
      <c r="B17345" s="9">
        <v>-0.61467029530485495</v>
      </c>
      <c r="C17345" s="9">
        <v>0</v>
      </c>
    </row>
    <row r="17346" spans="1:3" x14ac:dyDescent="0.2">
      <c r="A17346" s="9">
        <v>3.6936469899208602</v>
      </c>
      <c r="B17346" s="9">
        <v>3.0773582271866</v>
      </c>
      <c r="C17346" s="9">
        <v>0</v>
      </c>
    </row>
    <row r="17347" spans="1:3" x14ac:dyDescent="0.2">
      <c r="A17347" s="9">
        <v>-1.18441752328562</v>
      </c>
      <c r="B17347" s="9">
        <v>-1.96082117039641</v>
      </c>
      <c r="C17347" s="9">
        <v>0</v>
      </c>
    </row>
    <row r="17348" spans="1:3" x14ac:dyDescent="0.2">
      <c r="A17348" s="9">
        <v>5.19433292017293</v>
      </c>
      <c r="B17348" s="9">
        <v>1.5001501254371801</v>
      </c>
      <c r="C17348" s="9">
        <v>0</v>
      </c>
    </row>
    <row r="17349" spans="1:3" x14ac:dyDescent="0.2">
      <c r="A17349" s="9">
        <v>4.5772565232307896</v>
      </c>
      <c r="B17349" s="9">
        <v>2.4615112356475999</v>
      </c>
      <c r="C17349" s="9">
        <v>0</v>
      </c>
    </row>
    <row r="17350" spans="1:3" x14ac:dyDescent="0.2">
      <c r="A17350" s="9">
        <v>4.1580246315987104</v>
      </c>
      <c r="B17350" s="9">
        <v>2.7136690429977599</v>
      </c>
      <c r="C17350" s="9">
        <v>0</v>
      </c>
    </row>
    <row r="17351" spans="1:3" x14ac:dyDescent="0.2">
      <c r="A17351" s="9">
        <v>-2.2131790293662501</v>
      </c>
      <c r="B17351" s="9">
        <v>0.48097042735735601</v>
      </c>
      <c r="C17351" s="9">
        <v>0</v>
      </c>
    </row>
    <row r="17352" spans="1:3" x14ac:dyDescent="0.2">
      <c r="A17352" s="9">
        <v>-1.5826863421409101</v>
      </c>
      <c r="B17352" s="9">
        <v>4.9949941448501702</v>
      </c>
      <c r="C17352" s="9">
        <v>0</v>
      </c>
    </row>
    <row r="17353" spans="1:3" x14ac:dyDescent="0.2">
      <c r="A17353" s="9">
        <v>-0.22811347975420701</v>
      </c>
      <c r="B17353" s="9">
        <v>-4.9070138520797203E-2</v>
      </c>
      <c r="C17353" s="9">
        <v>0</v>
      </c>
    </row>
    <row r="17354" spans="1:3" x14ac:dyDescent="0.2">
      <c r="A17354" s="9">
        <v>1.9593187199623601</v>
      </c>
      <c r="B17354" s="9">
        <v>2.1718700937561199</v>
      </c>
      <c r="C17354" s="9">
        <v>0</v>
      </c>
    </row>
    <row r="17355" spans="1:3" x14ac:dyDescent="0.2">
      <c r="A17355" s="9">
        <v>3.5097578393013502</v>
      </c>
      <c r="B17355" s="9">
        <v>1.3784198574356199</v>
      </c>
      <c r="C17355" s="9">
        <v>0</v>
      </c>
    </row>
    <row r="17356" spans="1:3" x14ac:dyDescent="0.2">
      <c r="A17356" s="9">
        <v>0.30815986559701303</v>
      </c>
      <c r="B17356" s="9">
        <v>-1.13572086770018</v>
      </c>
      <c r="C17356" s="9">
        <v>0</v>
      </c>
    </row>
    <row r="17357" spans="1:3" x14ac:dyDescent="0.2">
      <c r="A17357" s="9">
        <v>-1.0220342053382401</v>
      </c>
      <c r="B17357" s="9">
        <v>-1.16081263501128</v>
      </c>
      <c r="C17357" s="9">
        <v>0</v>
      </c>
    </row>
    <row r="17358" spans="1:3" x14ac:dyDescent="0.2">
      <c r="A17358" s="9">
        <v>7.0848105774910497</v>
      </c>
      <c r="B17358" s="9">
        <v>-3.4296948499282297E-2</v>
      </c>
      <c r="C17358" s="9">
        <v>0</v>
      </c>
    </row>
    <row r="17359" spans="1:3" x14ac:dyDescent="0.2">
      <c r="A17359" s="9">
        <v>6.9483669625313302</v>
      </c>
      <c r="B17359" s="9">
        <v>-0.29184396941145302</v>
      </c>
      <c r="C17359" s="9">
        <v>0</v>
      </c>
    </row>
    <row r="17360" spans="1:3" x14ac:dyDescent="0.2">
      <c r="A17360" s="9">
        <v>1.64510651693654</v>
      </c>
      <c r="B17360" s="9">
        <v>-0.844669003076156</v>
      </c>
      <c r="C17360" s="9">
        <v>0</v>
      </c>
    </row>
    <row r="17361" spans="1:3" x14ac:dyDescent="0.2">
      <c r="A17361" s="9">
        <v>-1.6564841641395101</v>
      </c>
      <c r="B17361" s="9">
        <v>4.8959369472793703</v>
      </c>
      <c r="C17361" s="9">
        <v>1.0982124485988101</v>
      </c>
    </row>
    <row r="17362" spans="1:3" x14ac:dyDescent="0.2">
      <c r="A17362" s="9">
        <v>6.1787699090035</v>
      </c>
      <c r="B17362" s="9">
        <v>0.53863160867313498</v>
      </c>
      <c r="C17362" s="9">
        <v>0</v>
      </c>
    </row>
    <row r="17363" spans="1:3" x14ac:dyDescent="0.2">
      <c r="A17363" s="9">
        <v>2.9155894146950301</v>
      </c>
      <c r="B17363" s="9">
        <v>2.7836832813552999</v>
      </c>
      <c r="C17363" s="9">
        <v>0</v>
      </c>
    </row>
    <row r="17364" spans="1:3" x14ac:dyDescent="0.2">
      <c r="A17364" s="9">
        <v>6.6728027688057496</v>
      </c>
      <c r="B17364" s="9">
        <v>1.31032405417482</v>
      </c>
      <c r="C17364" s="9">
        <v>0</v>
      </c>
    </row>
    <row r="17365" spans="1:3" x14ac:dyDescent="0.2">
      <c r="A17365" s="9">
        <v>4.4231642113716596</v>
      </c>
      <c r="B17365" s="9">
        <v>2.1138028911880702</v>
      </c>
      <c r="C17365" s="9">
        <v>0</v>
      </c>
    </row>
    <row r="17366" spans="1:3" x14ac:dyDescent="0.2">
      <c r="A17366" s="9">
        <v>3.9784570561439998</v>
      </c>
      <c r="B17366" s="9">
        <v>2.3241987041763501</v>
      </c>
      <c r="C17366" s="9">
        <v>0</v>
      </c>
    </row>
    <row r="17367" spans="1:3" x14ac:dyDescent="0.2">
      <c r="A17367" s="9">
        <v>3.5614581929237898</v>
      </c>
      <c r="B17367" s="9">
        <v>3.22928641360323</v>
      </c>
      <c r="C17367" s="9">
        <v>0</v>
      </c>
    </row>
    <row r="17368" spans="1:3" x14ac:dyDescent="0.2">
      <c r="A17368" s="9">
        <v>-0.18912587299036701</v>
      </c>
      <c r="B17368" s="9">
        <v>0.395879682116906</v>
      </c>
      <c r="C17368" s="9">
        <v>1.33323532171794</v>
      </c>
    </row>
    <row r="17369" spans="1:3" x14ac:dyDescent="0.2">
      <c r="A17369" s="9">
        <v>-0.204375184914348</v>
      </c>
      <c r="B17369" s="9">
        <v>-2.8055501170822001</v>
      </c>
      <c r="C17369" s="9">
        <v>1.2807749789024201</v>
      </c>
    </row>
    <row r="17370" spans="1:3" x14ac:dyDescent="0.2">
      <c r="A17370" s="9">
        <v>-1.1412850989310701</v>
      </c>
      <c r="B17370" s="9">
        <v>-6.7931491918166595E-2</v>
      </c>
      <c r="C17370" s="9">
        <v>1.46967931789398</v>
      </c>
    </row>
    <row r="17371" spans="1:3" x14ac:dyDescent="0.2">
      <c r="A17371" s="9">
        <v>-0.58084139957117698</v>
      </c>
      <c r="B17371" s="9">
        <v>-1.28593363244017</v>
      </c>
      <c r="C17371" s="9">
        <v>0</v>
      </c>
    </row>
    <row r="17372" spans="1:3" x14ac:dyDescent="0.2">
      <c r="A17372" s="9">
        <v>4.3281086312325003</v>
      </c>
      <c r="B17372" s="9">
        <v>2.5068683437637498</v>
      </c>
      <c r="C17372" s="9">
        <v>0</v>
      </c>
    </row>
    <row r="17373" spans="1:3" x14ac:dyDescent="0.2">
      <c r="A17373" s="9">
        <v>4.1959036217720502</v>
      </c>
      <c r="B17373" s="9">
        <v>1.2459539584449899</v>
      </c>
      <c r="C17373" s="9">
        <v>0</v>
      </c>
    </row>
    <row r="17374" spans="1:3" x14ac:dyDescent="0.2">
      <c r="A17374" s="9">
        <v>4.3422745095283997</v>
      </c>
      <c r="B17374" s="9">
        <v>2.7668211273483401</v>
      </c>
      <c r="C17374" s="9">
        <v>0</v>
      </c>
    </row>
    <row r="17375" spans="1:3" x14ac:dyDescent="0.2">
      <c r="A17375" s="9">
        <v>3.3013699875862601</v>
      </c>
      <c r="B17375" s="9">
        <v>1.4155937842659201</v>
      </c>
      <c r="C17375" s="9">
        <v>0</v>
      </c>
    </row>
    <row r="17376" spans="1:3" x14ac:dyDescent="0.2">
      <c r="A17376" s="9">
        <v>3.6242578850777201</v>
      </c>
      <c r="B17376" s="9">
        <v>2.92099330943147</v>
      </c>
      <c r="C17376" s="9">
        <v>0</v>
      </c>
    </row>
    <row r="17377" spans="1:3" x14ac:dyDescent="0.2">
      <c r="A17377" s="9">
        <v>-0.141162343165156</v>
      </c>
      <c r="B17377" s="9">
        <v>1.58285246413271</v>
      </c>
      <c r="C17377" s="9">
        <v>0</v>
      </c>
    </row>
    <row r="17378" spans="1:3" x14ac:dyDescent="0.2">
      <c r="A17378" s="9">
        <v>-1.40167478456187</v>
      </c>
      <c r="B17378" s="9">
        <v>1.0429222993187099</v>
      </c>
      <c r="C17378" s="9">
        <v>0</v>
      </c>
    </row>
    <row r="17379" spans="1:3" x14ac:dyDescent="0.2">
      <c r="A17379" s="9">
        <v>3.4895010815651402</v>
      </c>
      <c r="B17379" s="9">
        <v>0.16910858076135299</v>
      </c>
      <c r="C17379" s="9">
        <v>0</v>
      </c>
    </row>
    <row r="17380" spans="1:3" x14ac:dyDescent="0.2">
      <c r="A17380" s="9">
        <v>-1.9681171549765999</v>
      </c>
      <c r="B17380" s="9">
        <v>4.5219507030777102</v>
      </c>
      <c r="C17380" s="9">
        <v>0.89042408555317598</v>
      </c>
    </row>
    <row r="17381" spans="1:3" x14ac:dyDescent="0.2">
      <c r="A17381" s="9">
        <v>6.5022204743416303</v>
      </c>
      <c r="B17381" s="9">
        <v>-0.13828684765776</v>
      </c>
      <c r="C17381" s="9">
        <v>1.68953498122858</v>
      </c>
    </row>
    <row r="17382" spans="1:3" x14ac:dyDescent="0.2">
      <c r="A17382" s="9">
        <v>-0.73071715964960704</v>
      </c>
      <c r="B17382" s="9">
        <v>5.0548858455948</v>
      </c>
      <c r="C17382" s="9">
        <v>0</v>
      </c>
    </row>
    <row r="17383" spans="1:3" x14ac:dyDescent="0.2">
      <c r="A17383" s="9">
        <v>0.11430028096747701</v>
      </c>
      <c r="B17383" s="9">
        <v>-2.9848237224288798</v>
      </c>
      <c r="C17383" s="9">
        <v>0</v>
      </c>
    </row>
    <row r="17384" spans="1:3" x14ac:dyDescent="0.2">
      <c r="A17384" s="9">
        <v>-1.3800777567832401</v>
      </c>
      <c r="B17384" s="9">
        <v>0.59443426501075403</v>
      </c>
      <c r="C17384" s="9">
        <v>0</v>
      </c>
    </row>
    <row r="17385" spans="1:3" x14ac:dyDescent="0.2">
      <c r="A17385" s="9">
        <v>-0.58992920055079201</v>
      </c>
      <c r="B17385" s="9">
        <v>-2.54173113781889</v>
      </c>
      <c r="C17385" s="9">
        <v>0</v>
      </c>
    </row>
    <row r="17386" spans="1:3" x14ac:dyDescent="0.2">
      <c r="A17386" s="9">
        <v>4.8308132515938302</v>
      </c>
      <c r="B17386" s="9">
        <v>2.59648368876497</v>
      </c>
      <c r="C17386" s="9">
        <v>0</v>
      </c>
    </row>
    <row r="17387" spans="1:3" x14ac:dyDescent="0.2">
      <c r="A17387" s="9">
        <v>4.0928269253761798</v>
      </c>
      <c r="B17387" s="9">
        <v>-2.1269087978073</v>
      </c>
      <c r="C17387" s="9">
        <v>0</v>
      </c>
    </row>
    <row r="17388" spans="1:3" x14ac:dyDescent="0.2">
      <c r="A17388" s="9">
        <v>2.5812145100624599</v>
      </c>
      <c r="B17388" s="9">
        <v>0.49299576502362902</v>
      </c>
      <c r="C17388" s="9">
        <v>0</v>
      </c>
    </row>
    <row r="17389" spans="1:3" x14ac:dyDescent="0.2">
      <c r="A17389" s="9">
        <v>4.1103170739204904</v>
      </c>
      <c r="B17389" s="9">
        <v>2.7787914089493002</v>
      </c>
      <c r="C17389" s="9">
        <v>0</v>
      </c>
    </row>
    <row r="17390" spans="1:3" x14ac:dyDescent="0.2">
      <c r="A17390" s="9">
        <v>-0.309388406416652</v>
      </c>
      <c r="B17390" s="9">
        <v>-0.799802560395797</v>
      </c>
      <c r="C17390" s="9">
        <v>1.5128880264584299</v>
      </c>
    </row>
    <row r="17391" spans="1:3" x14ac:dyDescent="0.2">
      <c r="A17391" s="9">
        <v>-1.76617602243113</v>
      </c>
      <c r="B17391" s="9">
        <v>4.8370623401931896</v>
      </c>
      <c r="C17391" s="9">
        <v>0</v>
      </c>
    </row>
    <row r="17392" spans="1:3" x14ac:dyDescent="0.2">
      <c r="A17392" s="9">
        <v>-2.6182912132021799E-2</v>
      </c>
      <c r="B17392" s="9">
        <v>3.7476553730301099</v>
      </c>
      <c r="C17392" s="9">
        <v>1.14464552047408</v>
      </c>
    </row>
    <row r="17393" spans="1:3" x14ac:dyDescent="0.2">
      <c r="A17393" s="9">
        <v>-0.83527723684000699</v>
      </c>
      <c r="B17393" s="9">
        <v>0.446402054243485</v>
      </c>
      <c r="C17393" s="9">
        <v>0</v>
      </c>
    </row>
    <row r="17394" spans="1:3" x14ac:dyDescent="0.2">
      <c r="A17394" s="9">
        <v>-1.11397770776438</v>
      </c>
      <c r="B17394" s="9">
        <v>2.7697379402450699</v>
      </c>
      <c r="C17394" s="9">
        <v>0</v>
      </c>
    </row>
    <row r="17395" spans="1:3" x14ac:dyDescent="0.2">
      <c r="A17395" s="9">
        <v>3.05015691385579</v>
      </c>
      <c r="B17395" s="9">
        <v>2.6361305527023502</v>
      </c>
      <c r="C17395" s="9">
        <v>0</v>
      </c>
    </row>
    <row r="17396" spans="1:3" x14ac:dyDescent="0.2">
      <c r="A17396" s="9">
        <v>3.9113241063149</v>
      </c>
      <c r="B17396" s="9">
        <v>3.07987235110323</v>
      </c>
      <c r="C17396" s="9">
        <v>0</v>
      </c>
    </row>
    <row r="17397" spans="1:3" x14ac:dyDescent="0.2">
      <c r="A17397" s="9">
        <v>0.72474899158787998</v>
      </c>
      <c r="B17397" s="9">
        <v>1.9418866447738801</v>
      </c>
      <c r="C17397" s="9">
        <v>0</v>
      </c>
    </row>
    <row r="17398" spans="1:3" x14ac:dyDescent="0.2">
      <c r="A17398" s="9">
        <v>-1.6109120024650101</v>
      </c>
      <c r="B17398" s="9">
        <v>0.11984334509889299</v>
      </c>
      <c r="C17398" s="9">
        <v>0</v>
      </c>
    </row>
    <row r="17399" spans="1:3" x14ac:dyDescent="0.2">
      <c r="A17399" s="9">
        <v>2.5877476559670001</v>
      </c>
      <c r="B17399" s="9">
        <v>0.38163224976579302</v>
      </c>
      <c r="C17399" s="9">
        <v>0</v>
      </c>
    </row>
    <row r="17400" spans="1:3" x14ac:dyDescent="0.2">
      <c r="A17400" s="9">
        <v>1.67350312338186</v>
      </c>
      <c r="B17400" s="9">
        <v>2.1335058025650202</v>
      </c>
      <c r="C17400" s="9">
        <v>0</v>
      </c>
    </row>
    <row r="17401" spans="1:3" x14ac:dyDescent="0.2">
      <c r="A17401" s="9">
        <v>-2.0129784716575099</v>
      </c>
      <c r="B17401" s="9">
        <v>0.51100336104700905</v>
      </c>
      <c r="C17401" s="9">
        <v>0</v>
      </c>
    </row>
    <row r="17402" spans="1:3" x14ac:dyDescent="0.2">
      <c r="A17402" s="9">
        <v>2.1958006249458801</v>
      </c>
      <c r="B17402" s="9">
        <v>1.4762078933052201</v>
      </c>
      <c r="C17402" s="9">
        <v>0</v>
      </c>
    </row>
    <row r="17403" spans="1:3" x14ac:dyDescent="0.2">
      <c r="A17403" s="9">
        <v>2.7814102993996199</v>
      </c>
      <c r="B17403" s="9">
        <v>1.41350601237337</v>
      </c>
      <c r="C17403" s="9">
        <v>1.9952782964036999</v>
      </c>
    </row>
    <row r="17404" spans="1:3" x14ac:dyDescent="0.2">
      <c r="A17404" s="9">
        <v>4.0162773953468802</v>
      </c>
      <c r="B17404" s="9">
        <v>3.0121049694351401</v>
      </c>
      <c r="C17404" s="9">
        <v>0</v>
      </c>
    </row>
    <row r="17405" spans="1:3" x14ac:dyDescent="0.2">
      <c r="A17405" s="9">
        <v>-2.05809704198527</v>
      </c>
      <c r="B17405" s="9">
        <v>0.13621054213563599</v>
      </c>
      <c r="C17405" s="9">
        <v>0</v>
      </c>
    </row>
    <row r="17406" spans="1:3" x14ac:dyDescent="0.2">
      <c r="A17406" s="9">
        <v>-1.4157926215140799</v>
      </c>
      <c r="B17406" s="9">
        <v>4.1494593433670204</v>
      </c>
      <c r="C17406" s="9">
        <v>0</v>
      </c>
    </row>
    <row r="17407" spans="1:3" x14ac:dyDescent="0.2">
      <c r="A17407" s="9">
        <v>2.7942715512306702</v>
      </c>
      <c r="B17407" s="9">
        <v>2.91967628520052</v>
      </c>
      <c r="C17407" s="9">
        <v>0</v>
      </c>
    </row>
    <row r="17408" spans="1:3" x14ac:dyDescent="0.2">
      <c r="A17408" s="9">
        <v>2.9152439461739101</v>
      </c>
      <c r="B17408" s="9">
        <v>2.7133593372634999</v>
      </c>
      <c r="C17408" s="9">
        <v>0</v>
      </c>
    </row>
    <row r="17409" spans="1:3" x14ac:dyDescent="0.2">
      <c r="A17409" s="9">
        <v>1.5130303727181</v>
      </c>
      <c r="B17409" s="9">
        <v>2.6890101246170199</v>
      </c>
      <c r="C17409" s="9">
        <v>0</v>
      </c>
    </row>
    <row r="17410" spans="1:3" x14ac:dyDescent="0.2">
      <c r="A17410" s="9">
        <v>-0.114595182081935</v>
      </c>
      <c r="B17410" s="9">
        <v>-3.0083720870681598</v>
      </c>
      <c r="C17410" s="9">
        <v>0</v>
      </c>
    </row>
    <row r="17411" spans="1:3" x14ac:dyDescent="0.2">
      <c r="A17411" s="9">
        <v>-1.93650809659648</v>
      </c>
      <c r="B17411" s="9">
        <v>4.9126124195388998</v>
      </c>
      <c r="C17411" s="9">
        <v>0</v>
      </c>
    </row>
    <row r="17412" spans="1:3" x14ac:dyDescent="0.2">
      <c r="A17412" s="9">
        <v>-0.79087058438944502</v>
      </c>
      <c r="B17412" s="9">
        <v>-3.2280056663223098</v>
      </c>
      <c r="C17412" s="9">
        <v>0</v>
      </c>
    </row>
    <row r="17413" spans="1:3" x14ac:dyDescent="0.2">
      <c r="A17413" s="9">
        <v>-1.28756574525523</v>
      </c>
      <c r="B17413" s="9">
        <v>4.9479236416153096</v>
      </c>
      <c r="C17413" s="9">
        <v>1.01847621421293</v>
      </c>
    </row>
    <row r="17414" spans="1:3" x14ac:dyDescent="0.2">
      <c r="A17414" s="9">
        <v>-0.91197685136484796</v>
      </c>
      <c r="B17414" s="9">
        <v>-1.6331722922988701</v>
      </c>
      <c r="C17414" s="9">
        <v>0</v>
      </c>
    </row>
    <row r="17415" spans="1:3" x14ac:dyDescent="0.2">
      <c r="A17415" s="9">
        <v>2.0125175343544499</v>
      </c>
      <c r="B17415" s="9">
        <v>2.43247280638735</v>
      </c>
      <c r="C17415" s="9">
        <v>0</v>
      </c>
    </row>
    <row r="17416" spans="1:3" x14ac:dyDescent="0.2">
      <c r="A17416" s="9">
        <v>2.9873665200264501</v>
      </c>
      <c r="B17416" s="9">
        <v>3.0451168827347002</v>
      </c>
      <c r="C17416" s="9">
        <v>0</v>
      </c>
    </row>
    <row r="17417" spans="1:3" x14ac:dyDescent="0.2">
      <c r="A17417" s="9">
        <v>-0.69789824618982998</v>
      </c>
      <c r="B17417" s="9">
        <v>-1.48745634037932</v>
      </c>
      <c r="C17417" s="9">
        <v>0</v>
      </c>
    </row>
    <row r="17418" spans="1:3" x14ac:dyDescent="0.2">
      <c r="A17418" s="9">
        <v>-0.87217704190897605</v>
      </c>
      <c r="B17418" s="9">
        <v>1.82576547186891</v>
      </c>
      <c r="C17418" s="9">
        <v>0</v>
      </c>
    </row>
    <row r="17419" spans="1:3" x14ac:dyDescent="0.2">
      <c r="A17419" s="9">
        <v>3.0908878670723499</v>
      </c>
      <c r="B17419" s="9">
        <v>1.15290389578859</v>
      </c>
      <c r="C17419" s="9">
        <v>0</v>
      </c>
    </row>
    <row r="17420" spans="1:3" x14ac:dyDescent="0.2">
      <c r="A17420" s="9">
        <v>-5.0573412550895203</v>
      </c>
      <c r="B17420" s="9">
        <v>-1.80099918324431</v>
      </c>
      <c r="C17420" s="9">
        <v>0</v>
      </c>
    </row>
    <row r="17421" spans="1:3" x14ac:dyDescent="0.2">
      <c r="A17421" s="9">
        <v>3.2520566807777902</v>
      </c>
      <c r="B17421" s="9">
        <v>1.55330024283449</v>
      </c>
      <c r="C17421" s="9">
        <v>1.23813638387847</v>
      </c>
    </row>
    <row r="17422" spans="1:3" x14ac:dyDescent="0.2">
      <c r="A17422" s="9">
        <v>3.6984394417793802</v>
      </c>
      <c r="B17422" s="9">
        <v>1.1551937274269299</v>
      </c>
      <c r="C17422" s="9">
        <v>0</v>
      </c>
    </row>
    <row r="17423" spans="1:3" x14ac:dyDescent="0.2">
      <c r="A17423" s="9">
        <v>3.9626642094643101</v>
      </c>
      <c r="B17423" s="9">
        <v>3.0943238548568899</v>
      </c>
      <c r="C17423" s="9">
        <v>0</v>
      </c>
    </row>
    <row r="17424" spans="1:3" x14ac:dyDescent="0.2">
      <c r="A17424" s="9">
        <v>3.6828242169411198</v>
      </c>
      <c r="B17424" s="9">
        <v>1.2016212753586</v>
      </c>
      <c r="C17424" s="9">
        <v>1.22882458640562</v>
      </c>
    </row>
    <row r="17425" spans="1:3" x14ac:dyDescent="0.2">
      <c r="A17425" s="9">
        <v>1.7452548371345999</v>
      </c>
      <c r="B17425" s="9">
        <v>1.2181097082428101</v>
      </c>
      <c r="C17425" s="9">
        <v>0</v>
      </c>
    </row>
    <row r="17426" spans="1:3" x14ac:dyDescent="0.2">
      <c r="A17426" s="9">
        <v>-0.73134312762903897</v>
      </c>
      <c r="B17426" s="9">
        <v>0.15819523852388101</v>
      </c>
      <c r="C17426" s="9">
        <v>0</v>
      </c>
    </row>
    <row r="17427" spans="1:3" x14ac:dyDescent="0.2">
      <c r="A17427" s="9">
        <v>-1.0145261658637501</v>
      </c>
      <c r="B17427" s="9">
        <v>0.68258541446248699</v>
      </c>
      <c r="C17427" s="9">
        <v>0</v>
      </c>
    </row>
    <row r="17428" spans="1:3" x14ac:dyDescent="0.2">
      <c r="A17428" s="9">
        <v>-1.64783600701976</v>
      </c>
      <c r="B17428" s="9">
        <v>5.18255041163484</v>
      </c>
      <c r="C17428" s="9">
        <v>1.02028789176194</v>
      </c>
    </row>
    <row r="17429" spans="1:3" x14ac:dyDescent="0.2">
      <c r="A17429" s="9">
        <v>5.18416246042562</v>
      </c>
      <c r="B17429" s="9">
        <v>-0.45393349606474298</v>
      </c>
      <c r="C17429" s="9">
        <v>1.6136109383117401</v>
      </c>
    </row>
    <row r="17430" spans="1:3" x14ac:dyDescent="0.2">
      <c r="A17430" s="9">
        <v>-1.72196618451762</v>
      </c>
      <c r="B17430" s="9">
        <v>5.2634568027786397</v>
      </c>
      <c r="C17430" s="9">
        <v>0</v>
      </c>
    </row>
    <row r="17431" spans="1:3" x14ac:dyDescent="0.2">
      <c r="A17431" s="9">
        <v>0.82943268881154397</v>
      </c>
      <c r="B17431" s="9">
        <v>-3.6542954631515299</v>
      </c>
      <c r="C17431" s="9">
        <v>0</v>
      </c>
    </row>
    <row r="17432" spans="1:3" x14ac:dyDescent="0.2">
      <c r="A17432" s="9">
        <v>2.7052286492378701</v>
      </c>
      <c r="B17432" s="9">
        <v>-0.84074820954283103</v>
      </c>
      <c r="C17432" s="9">
        <v>0</v>
      </c>
    </row>
    <row r="17433" spans="1:3" x14ac:dyDescent="0.2">
      <c r="A17433" s="9">
        <v>1.1551012621910599</v>
      </c>
      <c r="B17433" s="9">
        <v>3.2051122001937999</v>
      </c>
      <c r="C17433" s="9">
        <v>0</v>
      </c>
    </row>
    <row r="17434" spans="1:3" x14ac:dyDescent="0.2">
      <c r="A17434" s="9">
        <v>4.4873770104439297</v>
      </c>
      <c r="B17434" s="9">
        <v>1.04622690003435</v>
      </c>
      <c r="C17434" s="9">
        <v>0</v>
      </c>
    </row>
    <row r="17435" spans="1:3" x14ac:dyDescent="0.2">
      <c r="A17435" s="9">
        <v>5.2646625863106298</v>
      </c>
      <c r="B17435" s="9">
        <v>1.8464376739791999</v>
      </c>
      <c r="C17435" s="9">
        <v>0</v>
      </c>
    </row>
    <row r="17436" spans="1:3" x14ac:dyDescent="0.2">
      <c r="A17436" s="9">
        <v>2.9810357914955601</v>
      </c>
      <c r="B17436" s="9">
        <v>-1.4573226161666699</v>
      </c>
      <c r="C17436" s="9">
        <v>0</v>
      </c>
    </row>
    <row r="17437" spans="1:3" x14ac:dyDescent="0.2">
      <c r="A17437" s="9">
        <v>-2.87855354680705</v>
      </c>
      <c r="B17437" s="9">
        <v>-0.66802098233183205</v>
      </c>
      <c r="C17437" s="9">
        <v>0</v>
      </c>
    </row>
    <row r="17438" spans="1:3" x14ac:dyDescent="0.2">
      <c r="A17438" s="9">
        <v>-1.1768011225669399</v>
      </c>
      <c r="B17438" s="9">
        <v>3.42552540820162</v>
      </c>
      <c r="C17438" s="9">
        <v>1.6251956180123399</v>
      </c>
    </row>
    <row r="17439" spans="1:3" x14ac:dyDescent="0.2">
      <c r="A17439" s="9">
        <v>2.4509092198402902</v>
      </c>
      <c r="B17439" s="9">
        <v>-0.87222864109953302</v>
      </c>
      <c r="C17439" s="9">
        <v>0</v>
      </c>
    </row>
    <row r="17440" spans="1:3" x14ac:dyDescent="0.2">
      <c r="A17440" s="9">
        <v>-7.3218847884147102</v>
      </c>
      <c r="B17440" s="9">
        <v>-1.0000541396804701</v>
      </c>
      <c r="C17440" s="9">
        <v>0</v>
      </c>
    </row>
    <row r="17441" spans="1:3" x14ac:dyDescent="0.2">
      <c r="A17441" s="9">
        <v>-2.2416252268760202</v>
      </c>
      <c r="B17441" s="9">
        <v>0.96337012570420899</v>
      </c>
      <c r="C17441" s="9">
        <v>0</v>
      </c>
    </row>
    <row r="17442" spans="1:3" x14ac:dyDescent="0.2">
      <c r="A17442" s="9">
        <v>-6.7080241812674997</v>
      </c>
      <c r="B17442" s="9">
        <v>-1.9439785667129399</v>
      </c>
      <c r="C17442" s="9">
        <v>0</v>
      </c>
    </row>
    <row r="17443" spans="1:3" x14ac:dyDescent="0.2">
      <c r="A17443" s="9">
        <v>2.2604983674080401</v>
      </c>
      <c r="B17443" s="9">
        <v>0.26216111701051398</v>
      </c>
      <c r="C17443" s="9">
        <v>0</v>
      </c>
    </row>
    <row r="17444" spans="1:3" x14ac:dyDescent="0.2">
      <c r="A17444" s="9">
        <v>-2.0154368056266301</v>
      </c>
      <c r="B17444" s="9">
        <v>1.42826579134981</v>
      </c>
      <c r="C17444" s="9">
        <v>0</v>
      </c>
    </row>
    <row r="17445" spans="1:3" x14ac:dyDescent="0.2">
      <c r="A17445" s="9">
        <v>-8.4745971335379995</v>
      </c>
      <c r="B17445" s="9">
        <v>-1.0081705041595299</v>
      </c>
      <c r="C17445" s="9">
        <v>0</v>
      </c>
    </row>
    <row r="17446" spans="1:3" x14ac:dyDescent="0.2">
      <c r="A17446" s="9">
        <v>3.97530087099386</v>
      </c>
      <c r="B17446" s="9">
        <v>-0.69499268013914395</v>
      </c>
      <c r="C17446" s="9">
        <v>0</v>
      </c>
    </row>
    <row r="17447" spans="1:3" x14ac:dyDescent="0.2">
      <c r="A17447" s="9">
        <v>-7.45859877004313</v>
      </c>
      <c r="B17447" s="9">
        <v>0.238331925087372</v>
      </c>
      <c r="C17447" s="9">
        <v>0</v>
      </c>
    </row>
    <row r="17448" spans="1:3" x14ac:dyDescent="0.2">
      <c r="A17448" s="9">
        <v>-1.1992431057899</v>
      </c>
      <c r="B17448" s="9">
        <v>-2.6298625655837902</v>
      </c>
      <c r="C17448" s="9">
        <v>0</v>
      </c>
    </row>
    <row r="17449" spans="1:3" x14ac:dyDescent="0.2">
      <c r="A17449" s="9">
        <v>-8.2327424658744306</v>
      </c>
      <c r="B17449" s="9">
        <v>-1.38903452832182</v>
      </c>
      <c r="C17449" s="9">
        <v>0</v>
      </c>
    </row>
    <row r="17450" spans="1:3" x14ac:dyDescent="0.2">
      <c r="A17450" s="9">
        <v>4.2706645356209298</v>
      </c>
      <c r="B17450" s="9">
        <v>2.3015328459076101</v>
      </c>
      <c r="C17450" s="9">
        <v>0</v>
      </c>
    </row>
    <row r="17451" spans="1:3" x14ac:dyDescent="0.2">
      <c r="A17451" s="9">
        <v>-7.26152054204631</v>
      </c>
      <c r="B17451" s="9">
        <v>1.1391445807747</v>
      </c>
      <c r="C17451" s="9">
        <v>0</v>
      </c>
    </row>
    <row r="17452" spans="1:3" x14ac:dyDescent="0.2">
      <c r="A17452" s="9">
        <v>-8.1155006064384008</v>
      </c>
      <c r="B17452" s="9">
        <v>-1.7271816917129399</v>
      </c>
      <c r="C17452" s="9">
        <v>0</v>
      </c>
    </row>
    <row r="17453" spans="1:3" x14ac:dyDescent="0.2">
      <c r="A17453" s="9">
        <v>-9.9566775931327296</v>
      </c>
      <c r="B17453" s="9">
        <v>5.0185602121750397E-2</v>
      </c>
      <c r="C17453" s="9">
        <v>0</v>
      </c>
    </row>
    <row r="17454" spans="1:3" x14ac:dyDescent="0.2">
      <c r="A17454" s="9">
        <v>-9.2280780447928894</v>
      </c>
      <c r="B17454" s="9">
        <v>-2.7999439426131998</v>
      </c>
      <c r="C17454" s="9">
        <v>0</v>
      </c>
    </row>
    <row r="17455" spans="1:3" x14ac:dyDescent="0.2">
      <c r="A17455" s="9">
        <v>1.75230558977437</v>
      </c>
      <c r="B17455" s="9">
        <v>1.63089702647249</v>
      </c>
      <c r="C17455" s="9">
        <v>0</v>
      </c>
    </row>
    <row r="17456" spans="1:3" x14ac:dyDescent="0.2">
      <c r="A17456" s="9">
        <v>3.5303858147652201</v>
      </c>
      <c r="B17456" s="9">
        <v>-2.5470218845077399</v>
      </c>
      <c r="C17456" s="9">
        <v>0</v>
      </c>
    </row>
    <row r="17457" spans="1:3" x14ac:dyDescent="0.2">
      <c r="A17457" s="9">
        <v>-2.44597593679118</v>
      </c>
      <c r="B17457" s="9">
        <v>0.400499973409573</v>
      </c>
      <c r="C17457" s="9">
        <v>0</v>
      </c>
    </row>
    <row r="17458" spans="1:3" x14ac:dyDescent="0.2">
      <c r="A17458" s="9">
        <v>6.5416782723457798</v>
      </c>
      <c r="B17458" s="9">
        <v>-0.48785104233701998</v>
      </c>
      <c r="C17458" s="9">
        <v>0</v>
      </c>
    </row>
    <row r="17459" spans="1:3" x14ac:dyDescent="0.2">
      <c r="A17459" s="9">
        <v>6.02909358606649</v>
      </c>
      <c r="B17459" s="9">
        <v>1.31374375145952</v>
      </c>
      <c r="C17459" s="9">
        <v>0</v>
      </c>
    </row>
    <row r="17460" spans="1:3" x14ac:dyDescent="0.2">
      <c r="A17460" s="9">
        <v>2.8928285466225199</v>
      </c>
      <c r="B17460" s="9">
        <v>-0.41046663004835499</v>
      </c>
      <c r="C17460" s="9">
        <v>0</v>
      </c>
    </row>
    <row r="17461" spans="1:3" x14ac:dyDescent="0.2">
      <c r="A17461" s="9">
        <v>-7.3918754233329302</v>
      </c>
      <c r="B17461" s="9">
        <v>1.1754913143448</v>
      </c>
      <c r="C17461" s="9">
        <v>0</v>
      </c>
    </row>
    <row r="17462" spans="1:3" x14ac:dyDescent="0.2">
      <c r="A17462" s="9">
        <v>3.2249806748421199</v>
      </c>
      <c r="B17462" s="9">
        <v>2.6092161945633099</v>
      </c>
      <c r="C17462" s="9">
        <v>1.72500447137959</v>
      </c>
    </row>
    <row r="17463" spans="1:3" x14ac:dyDescent="0.2">
      <c r="A17463" s="9">
        <v>1.9909276591331999</v>
      </c>
      <c r="B17463" s="9">
        <v>-2.5945570655532699</v>
      </c>
      <c r="C17463" s="9">
        <v>1.1269975757326001</v>
      </c>
    </row>
    <row r="17464" spans="1:3" x14ac:dyDescent="0.2">
      <c r="A17464" s="9">
        <v>-2.5913840903251102</v>
      </c>
      <c r="B17464" s="9">
        <v>0.68140720944921196</v>
      </c>
      <c r="C17464" s="9">
        <v>0</v>
      </c>
    </row>
    <row r="17465" spans="1:3" x14ac:dyDescent="0.2">
      <c r="A17465" s="9">
        <v>-8.6410342825858599</v>
      </c>
      <c r="B17465" s="9">
        <v>0.37843925874749801</v>
      </c>
      <c r="C17465" s="9">
        <v>0</v>
      </c>
    </row>
    <row r="17466" spans="1:3" x14ac:dyDescent="0.2">
      <c r="A17466" s="9">
        <v>3.4813135491402201</v>
      </c>
      <c r="B17466" s="9">
        <v>2.64846489947359</v>
      </c>
      <c r="C17466" s="9">
        <v>0</v>
      </c>
    </row>
    <row r="17467" spans="1:3" x14ac:dyDescent="0.2">
      <c r="A17467" s="9">
        <v>-1.7646100892035901</v>
      </c>
      <c r="B17467" s="9">
        <v>0.27247352521936102</v>
      </c>
      <c r="C17467" s="9">
        <v>0</v>
      </c>
    </row>
    <row r="17468" spans="1:3" x14ac:dyDescent="0.2">
      <c r="A17468" s="9">
        <v>-2.4548920763938402</v>
      </c>
      <c r="B17468" s="9">
        <v>-2.1936574168868899</v>
      </c>
      <c r="C17468" s="9">
        <v>0</v>
      </c>
    </row>
    <row r="17469" spans="1:3" x14ac:dyDescent="0.2">
      <c r="A17469" s="9">
        <v>-8.4290782584159292</v>
      </c>
      <c r="B17469" s="9">
        <v>-1.7915511317916699</v>
      </c>
      <c r="C17469" s="9">
        <v>0</v>
      </c>
    </row>
    <row r="17470" spans="1:3" x14ac:dyDescent="0.2">
      <c r="A17470" s="9">
        <v>-2.55603257550883</v>
      </c>
      <c r="B17470" s="9">
        <v>-1.9153311439224101</v>
      </c>
      <c r="C17470" s="9">
        <v>0</v>
      </c>
    </row>
    <row r="17471" spans="1:3" x14ac:dyDescent="0.2">
      <c r="A17471" s="9">
        <v>-1.6471590174644</v>
      </c>
      <c r="B17471" s="9">
        <v>3.9694912246994201</v>
      </c>
      <c r="C17471" s="9">
        <v>0.671380904077991</v>
      </c>
    </row>
    <row r="17472" spans="1:3" x14ac:dyDescent="0.2">
      <c r="A17472" s="9">
        <v>-7.28706852330851</v>
      </c>
      <c r="B17472" s="9">
        <v>-1.8728616424270501</v>
      </c>
      <c r="C17472" s="9">
        <v>0</v>
      </c>
    </row>
    <row r="17473" spans="1:3" x14ac:dyDescent="0.2">
      <c r="A17473" s="9">
        <v>3.3252485619576002</v>
      </c>
      <c r="B17473" s="9">
        <v>0.99747486036340405</v>
      </c>
      <c r="C17473" s="9">
        <v>0</v>
      </c>
    </row>
    <row r="17474" spans="1:3" x14ac:dyDescent="0.2">
      <c r="A17474" s="9">
        <v>-1.5202720536201</v>
      </c>
      <c r="B17474" s="9">
        <v>4.7185096554092603</v>
      </c>
      <c r="C17474" s="9">
        <v>0.75311064532750305</v>
      </c>
    </row>
    <row r="17475" spans="1:3" x14ac:dyDescent="0.2">
      <c r="A17475" s="9">
        <v>-8.2693931235282392</v>
      </c>
      <c r="B17475" s="9">
        <v>0.56595395501772505</v>
      </c>
      <c r="C17475" s="9">
        <v>0</v>
      </c>
    </row>
    <row r="17476" spans="1:3" x14ac:dyDescent="0.2">
      <c r="A17476" s="9">
        <v>-1.00939003362345</v>
      </c>
      <c r="B17476" s="9">
        <v>-0.77388574559171996</v>
      </c>
      <c r="C17476" s="9">
        <v>0</v>
      </c>
    </row>
    <row r="17477" spans="1:3" x14ac:dyDescent="0.2">
      <c r="A17477" s="9">
        <v>5.6598971711189803</v>
      </c>
      <c r="B17477" s="9">
        <v>2.4072074703506599</v>
      </c>
      <c r="C17477" s="9">
        <v>0</v>
      </c>
    </row>
    <row r="17478" spans="1:3" x14ac:dyDescent="0.2">
      <c r="A17478" s="9">
        <v>-9.7894221915213997</v>
      </c>
      <c r="B17478" s="9">
        <v>-1.26715137440642</v>
      </c>
      <c r="C17478" s="9">
        <v>0</v>
      </c>
    </row>
    <row r="17479" spans="1:3" x14ac:dyDescent="0.2">
      <c r="A17479" s="9">
        <v>-7.0320173872916696</v>
      </c>
      <c r="B17479" s="9">
        <v>-1.42502655465086</v>
      </c>
      <c r="C17479" s="9">
        <v>0</v>
      </c>
    </row>
    <row r="17480" spans="1:3" x14ac:dyDescent="0.2">
      <c r="A17480" s="9">
        <v>-1.5449282301871701</v>
      </c>
      <c r="B17480" s="9">
        <v>1.1845056824020499</v>
      </c>
      <c r="C17480" s="9">
        <v>0</v>
      </c>
    </row>
    <row r="17481" spans="1:3" x14ac:dyDescent="0.2">
      <c r="A17481" s="9">
        <v>-7.9990321768729702</v>
      </c>
      <c r="B17481" s="9">
        <v>-0.88606860119779896</v>
      </c>
      <c r="C17481" s="9">
        <v>0</v>
      </c>
    </row>
    <row r="17482" spans="1:3" x14ac:dyDescent="0.2">
      <c r="A17482" s="9">
        <v>-2.81441656484294</v>
      </c>
      <c r="B17482" s="9">
        <v>0.93209455531160001</v>
      </c>
      <c r="C17482" s="9">
        <v>0</v>
      </c>
    </row>
    <row r="17483" spans="1:3" x14ac:dyDescent="0.2">
      <c r="A17483" s="9">
        <v>-2.1899119986503099</v>
      </c>
      <c r="B17483" s="9">
        <v>1.3371989540390199</v>
      </c>
      <c r="C17483" s="9">
        <v>0</v>
      </c>
    </row>
    <row r="17484" spans="1:3" x14ac:dyDescent="0.2">
      <c r="A17484" s="9">
        <v>3.7430983410866299</v>
      </c>
      <c r="B17484" s="9">
        <v>0.66263815384427704</v>
      </c>
      <c r="C17484" s="9">
        <v>0</v>
      </c>
    </row>
    <row r="17485" spans="1:3" x14ac:dyDescent="0.2">
      <c r="A17485" s="9">
        <v>4.1125589238197797</v>
      </c>
      <c r="B17485" s="9">
        <v>-0.69288792092283602</v>
      </c>
      <c r="C17485" s="9">
        <v>0</v>
      </c>
    </row>
    <row r="17486" spans="1:3" x14ac:dyDescent="0.2">
      <c r="A17486" s="9">
        <v>-8.6793548239676905</v>
      </c>
      <c r="B17486" s="9">
        <v>-0.62423564869840997</v>
      </c>
      <c r="C17486" s="9">
        <v>1.00741972091808</v>
      </c>
    </row>
    <row r="17487" spans="1:3" x14ac:dyDescent="0.2">
      <c r="A17487" s="9">
        <v>3.1829553471596301</v>
      </c>
      <c r="B17487" s="9">
        <v>3.9173137360016402E-2</v>
      </c>
      <c r="C17487" s="9">
        <v>0</v>
      </c>
    </row>
    <row r="17488" spans="1:3" x14ac:dyDescent="0.2">
      <c r="A17488" s="9">
        <v>5.9875701294930002</v>
      </c>
      <c r="B17488" s="9">
        <v>1.80573020499269</v>
      </c>
      <c r="C17488" s="9">
        <v>0</v>
      </c>
    </row>
    <row r="17489" spans="1:3" x14ac:dyDescent="0.2">
      <c r="A17489" s="9">
        <v>0.72011043892216997</v>
      </c>
      <c r="B17489" s="9">
        <v>-3.2405607886977998</v>
      </c>
      <c r="C17489" s="9">
        <v>0</v>
      </c>
    </row>
    <row r="17490" spans="1:3" x14ac:dyDescent="0.2">
      <c r="A17490" s="9">
        <v>-9.9769870413749207</v>
      </c>
      <c r="B17490" s="9">
        <v>-0.12618019062956201</v>
      </c>
      <c r="C17490" s="9">
        <v>0</v>
      </c>
    </row>
    <row r="17491" spans="1:3" x14ac:dyDescent="0.2">
      <c r="A17491" s="9">
        <v>2.5557070599587002</v>
      </c>
      <c r="B17491" s="9">
        <v>1.6273389868072701</v>
      </c>
      <c r="C17491" s="9">
        <v>0</v>
      </c>
    </row>
    <row r="17492" spans="1:3" x14ac:dyDescent="0.2">
      <c r="A17492" s="9">
        <v>1.2410496102364099</v>
      </c>
      <c r="B17492" s="9">
        <v>-1.06595637280424</v>
      </c>
      <c r="C17492" s="9">
        <v>0</v>
      </c>
    </row>
    <row r="17493" spans="1:3" x14ac:dyDescent="0.2">
      <c r="A17493" s="9">
        <v>-1.7413983715979999</v>
      </c>
      <c r="B17493" s="9">
        <v>0.33552807193319001</v>
      </c>
      <c r="C17493" s="9">
        <v>0</v>
      </c>
    </row>
    <row r="17494" spans="1:3" x14ac:dyDescent="0.2">
      <c r="A17494" s="9">
        <v>-2.4345602168052198</v>
      </c>
      <c r="B17494" s="9">
        <v>0.54498361419955899</v>
      </c>
      <c r="C17494" s="9">
        <v>0</v>
      </c>
    </row>
    <row r="17495" spans="1:3" x14ac:dyDescent="0.2">
      <c r="A17495" s="9">
        <v>0.439360462287191</v>
      </c>
      <c r="B17495" s="9">
        <v>-2.7328417487808099</v>
      </c>
      <c r="C17495" s="9">
        <v>0</v>
      </c>
    </row>
    <row r="17496" spans="1:3" x14ac:dyDescent="0.2">
      <c r="A17496" s="9">
        <v>-9.2898856772391802</v>
      </c>
      <c r="B17496" s="9">
        <v>-1.5295331664748999</v>
      </c>
      <c r="C17496" s="9">
        <v>0</v>
      </c>
    </row>
    <row r="17497" spans="1:3" x14ac:dyDescent="0.2">
      <c r="A17497" s="9">
        <v>2.53665193186117</v>
      </c>
      <c r="B17497" s="9">
        <v>2.6613867096237298</v>
      </c>
      <c r="C17497" s="9">
        <v>1.4399801213899299</v>
      </c>
    </row>
    <row r="17498" spans="1:3" x14ac:dyDescent="0.2">
      <c r="A17498" s="9">
        <v>5.6486590729744499</v>
      </c>
      <c r="B17498" s="9">
        <v>1.0345638803772099</v>
      </c>
      <c r="C17498" s="9">
        <v>0</v>
      </c>
    </row>
    <row r="17499" spans="1:3" x14ac:dyDescent="0.2">
      <c r="A17499" s="9">
        <v>-7.1092239989249704</v>
      </c>
      <c r="B17499" s="9">
        <v>0.89393339674989403</v>
      </c>
      <c r="C17499" s="9">
        <v>0</v>
      </c>
    </row>
    <row r="17500" spans="1:3" x14ac:dyDescent="0.2">
      <c r="A17500" s="9">
        <v>-7.3671437872855599</v>
      </c>
      <c r="B17500" s="9">
        <v>0.81925673406640698</v>
      </c>
      <c r="C17500" s="9">
        <v>0</v>
      </c>
    </row>
    <row r="17501" spans="1:3" x14ac:dyDescent="0.2">
      <c r="A17501" s="9">
        <v>-2.1668802870719399</v>
      </c>
      <c r="B17501" s="9">
        <v>1.4422845653823999</v>
      </c>
      <c r="C17501" s="9">
        <v>0</v>
      </c>
    </row>
    <row r="17502" spans="1:3" x14ac:dyDescent="0.2">
      <c r="A17502" s="9">
        <v>-7.3736936224906398</v>
      </c>
      <c r="B17502" s="9">
        <v>0.98386831205407799</v>
      </c>
      <c r="C17502" s="9">
        <v>0</v>
      </c>
    </row>
    <row r="17503" spans="1:3" x14ac:dyDescent="0.2">
      <c r="A17503" s="9">
        <v>-7.7762710226981602</v>
      </c>
      <c r="B17503" s="9">
        <v>-1.46652605015715</v>
      </c>
      <c r="C17503" s="9">
        <v>0</v>
      </c>
    </row>
    <row r="17504" spans="1:3" x14ac:dyDescent="0.2">
      <c r="A17504" s="9">
        <v>-7.6716500891654498</v>
      </c>
      <c r="B17504" s="9">
        <v>7.9321365766922503E-2</v>
      </c>
      <c r="C17504" s="9">
        <v>0</v>
      </c>
    </row>
    <row r="17505" spans="1:3" x14ac:dyDescent="0.2">
      <c r="A17505" s="9">
        <v>-2.0212463511436001</v>
      </c>
      <c r="B17505" s="9">
        <v>0.52965397803182401</v>
      </c>
      <c r="C17505" s="9">
        <v>0</v>
      </c>
    </row>
    <row r="17506" spans="1:3" x14ac:dyDescent="0.2">
      <c r="A17506" s="9">
        <v>5.50923617945028</v>
      </c>
      <c r="B17506" s="9">
        <v>1.94775436442415</v>
      </c>
      <c r="C17506" s="9">
        <v>0</v>
      </c>
    </row>
    <row r="17507" spans="1:3" x14ac:dyDescent="0.2">
      <c r="A17507" s="9">
        <v>1.27857240305257</v>
      </c>
      <c r="B17507" s="9">
        <v>-3.3670733161636202</v>
      </c>
      <c r="C17507" s="9">
        <v>0</v>
      </c>
    </row>
    <row r="17508" spans="1:3" x14ac:dyDescent="0.2">
      <c r="A17508" s="9">
        <v>0.75104805097890204</v>
      </c>
      <c r="B17508" s="9">
        <v>1.29046509783785</v>
      </c>
      <c r="C17508" s="9">
        <v>0</v>
      </c>
    </row>
    <row r="17509" spans="1:3" x14ac:dyDescent="0.2">
      <c r="A17509" s="9">
        <v>3.9776457177193199</v>
      </c>
      <c r="B17509" s="9">
        <v>0.45882391553441698</v>
      </c>
      <c r="C17509" s="9">
        <v>0</v>
      </c>
    </row>
    <row r="17510" spans="1:3" x14ac:dyDescent="0.2">
      <c r="A17510" s="9">
        <v>5.5383585320503697</v>
      </c>
      <c r="B17510" s="9">
        <v>-0.65691616017301901</v>
      </c>
      <c r="C17510" s="9">
        <v>0</v>
      </c>
    </row>
    <row r="17511" spans="1:3" x14ac:dyDescent="0.2">
      <c r="A17511" s="9">
        <v>-2.13554994001078</v>
      </c>
      <c r="B17511" s="9">
        <v>-0.16262026507337901</v>
      </c>
      <c r="C17511" s="9">
        <v>0</v>
      </c>
    </row>
    <row r="17512" spans="1:3" x14ac:dyDescent="0.2">
      <c r="A17512" s="9">
        <v>-7.4573713911979196</v>
      </c>
      <c r="B17512" s="9">
        <v>0.60008377950708103</v>
      </c>
      <c r="C17512" s="9">
        <v>0</v>
      </c>
    </row>
    <row r="17513" spans="1:3" x14ac:dyDescent="0.2">
      <c r="A17513" s="9">
        <v>-1.86373368634867</v>
      </c>
      <c r="B17513" s="9">
        <v>-1.2603064962096999</v>
      </c>
      <c r="C17513" s="9">
        <v>0</v>
      </c>
    </row>
    <row r="17514" spans="1:3" x14ac:dyDescent="0.2">
      <c r="A17514" s="9">
        <v>3.9053800927193199</v>
      </c>
      <c r="B17514" s="9">
        <v>-0.88350452858885098</v>
      </c>
      <c r="C17514" s="9">
        <v>0</v>
      </c>
    </row>
    <row r="17515" spans="1:3" x14ac:dyDescent="0.2">
      <c r="A17515" s="9">
        <v>-0.48329637183832802</v>
      </c>
      <c r="B17515" s="9">
        <v>-0.66679431874235495</v>
      </c>
      <c r="C17515" s="9">
        <v>0</v>
      </c>
    </row>
    <row r="17516" spans="1:3" x14ac:dyDescent="0.2">
      <c r="A17516" s="9">
        <v>-6.8715883864371703</v>
      </c>
      <c r="B17516" s="9">
        <v>0.28053427856485003</v>
      </c>
      <c r="C17516" s="9">
        <v>0</v>
      </c>
    </row>
    <row r="17517" spans="1:3" x14ac:dyDescent="0.2">
      <c r="A17517" s="9">
        <v>-6.4339067114799002</v>
      </c>
      <c r="B17517" s="9">
        <v>-0.79064514119108498</v>
      </c>
      <c r="C17517" s="9">
        <v>0</v>
      </c>
    </row>
    <row r="17518" spans="1:3" x14ac:dyDescent="0.2">
      <c r="A17518" s="9">
        <v>6.6933506356270298</v>
      </c>
      <c r="B17518" s="9">
        <v>0.47342522811214099</v>
      </c>
      <c r="C17518" s="9">
        <v>0</v>
      </c>
    </row>
    <row r="17519" spans="1:3" x14ac:dyDescent="0.2">
      <c r="A17519" s="9">
        <v>-2.4646751059501102</v>
      </c>
      <c r="B17519" s="9">
        <v>0.88134945552865696</v>
      </c>
      <c r="C17519" s="9">
        <v>0</v>
      </c>
    </row>
    <row r="17520" spans="1:3" x14ac:dyDescent="0.2">
      <c r="A17520" s="9">
        <v>-8.0708381308524597</v>
      </c>
      <c r="B17520" s="9">
        <v>0.376676302366654</v>
      </c>
      <c r="C17520" s="9">
        <v>0</v>
      </c>
    </row>
    <row r="17521" spans="1:3" x14ac:dyDescent="0.2">
      <c r="A17521" s="9">
        <v>3.3538139687569202</v>
      </c>
      <c r="B17521" s="9">
        <v>-1.5378239341445801</v>
      </c>
      <c r="C17521" s="9">
        <v>0</v>
      </c>
    </row>
    <row r="17522" spans="1:3" x14ac:dyDescent="0.2">
      <c r="A17522" s="9">
        <v>4.9306906090767404</v>
      </c>
      <c r="B17522" s="9">
        <v>1.3189014605812199</v>
      </c>
      <c r="C17522" s="9">
        <v>0</v>
      </c>
    </row>
    <row r="17523" spans="1:3" x14ac:dyDescent="0.2">
      <c r="A17523" s="9">
        <v>5.0940402375252303</v>
      </c>
      <c r="B17523" s="9">
        <v>1.8025519661239799</v>
      </c>
      <c r="C17523" s="9">
        <v>0</v>
      </c>
    </row>
    <row r="17524" spans="1:3" x14ac:dyDescent="0.2">
      <c r="A17524" s="9">
        <v>-9.6079713477103699</v>
      </c>
      <c r="B17524" s="9">
        <v>-2.61559535939177</v>
      </c>
      <c r="C17524" s="9">
        <v>0</v>
      </c>
    </row>
    <row r="17525" spans="1:3" x14ac:dyDescent="0.2">
      <c r="A17525" s="9">
        <v>-6.9032518042533404</v>
      </c>
      <c r="B17525" s="9">
        <v>-0.65167166668852206</v>
      </c>
      <c r="C17525" s="9">
        <v>0</v>
      </c>
    </row>
    <row r="17526" spans="1:3" x14ac:dyDescent="0.2">
      <c r="A17526" s="9">
        <v>-4.3472735060660801</v>
      </c>
      <c r="B17526" s="9">
        <v>-1.82884051281889</v>
      </c>
      <c r="C17526" s="9">
        <v>0</v>
      </c>
    </row>
    <row r="17527" spans="1:3" x14ac:dyDescent="0.2">
      <c r="A17527" s="9">
        <v>5.8370722161324098</v>
      </c>
      <c r="B17527" s="9">
        <v>-0.76186181981046996</v>
      </c>
      <c r="C17527" s="9">
        <v>0</v>
      </c>
    </row>
    <row r="17528" spans="1:3" x14ac:dyDescent="0.2">
      <c r="A17528" s="9">
        <v>-6.8162762297599304</v>
      </c>
      <c r="B17528" s="9">
        <v>0.98921469967881803</v>
      </c>
      <c r="C17528" s="9">
        <v>0</v>
      </c>
    </row>
    <row r="17529" spans="1:3" x14ac:dyDescent="0.2">
      <c r="A17529" s="9">
        <v>-0.84773389234232599</v>
      </c>
      <c r="B17529" s="9">
        <v>2.67511413615266</v>
      </c>
      <c r="C17529" s="9">
        <v>0.93511582714814601</v>
      </c>
    </row>
    <row r="17530" spans="1:3" x14ac:dyDescent="0.2">
      <c r="A17530" s="9">
        <v>-2.4449473990409301</v>
      </c>
      <c r="B17530" s="9">
        <v>-0.84086718041380304</v>
      </c>
      <c r="C17530" s="9">
        <v>0</v>
      </c>
    </row>
    <row r="17531" spans="1:3" x14ac:dyDescent="0.2">
      <c r="A17531" s="9">
        <v>-6.4888922347037798</v>
      </c>
      <c r="B17531" s="9">
        <v>-0.87108220536192305</v>
      </c>
      <c r="C17531" s="9">
        <v>0</v>
      </c>
    </row>
    <row r="17532" spans="1:3" x14ac:dyDescent="0.2">
      <c r="A17532" s="9">
        <v>-0.46792779102015197</v>
      </c>
      <c r="B17532" s="9">
        <v>2.0001995376877</v>
      </c>
      <c r="C17532" s="9">
        <v>0</v>
      </c>
    </row>
    <row r="17533" spans="1:3" x14ac:dyDescent="0.2">
      <c r="A17533" s="9">
        <v>-9.7971641196219892</v>
      </c>
      <c r="B17533" s="9">
        <v>-0.28104730326612798</v>
      </c>
      <c r="C17533" s="9">
        <v>0</v>
      </c>
    </row>
    <row r="17534" spans="1:3" x14ac:dyDescent="0.2">
      <c r="A17534" s="9">
        <v>3.8669758664162202</v>
      </c>
      <c r="B17534" s="9">
        <v>-1.6443059631057599</v>
      </c>
      <c r="C17534" s="9">
        <v>0</v>
      </c>
    </row>
    <row r="17535" spans="1:3" x14ac:dyDescent="0.2">
      <c r="A17535" s="9">
        <v>2.1283907519371499</v>
      </c>
      <c r="B17535" s="9">
        <v>0.43401954691926597</v>
      </c>
      <c r="C17535" s="9">
        <v>0</v>
      </c>
    </row>
    <row r="17536" spans="1:3" x14ac:dyDescent="0.2">
      <c r="A17536" s="9">
        <v>3.2355528698952201</v>
      </c>
      <c r="B17536" s="9">
        <v>-0.74377109486540205</v>
      </c>
      <c r="C17536" s="9">
        <v>0</v>
      </c>
    </row>
    <row r="17537" spans="1:3" x14ac:dyDescent="0.2">
      <c r="A17537" s="9">
        <v>-1.9863154067008499</v>
      </c>
      <c r="B17537" s="9">
        <v>1.27363852780382</v>
      </c>
      <c r="C17537" s="9">
        <v>0</v>
      </c>
    </row>
    <row r="17538" spans="1:3" x14ac:dyDescent="0.2">
      <c r="A17538" s="9">
        <v>-9.8522130621879107</v>
      </c>
      <c r="B17538" s="9">
        <v>-5.5531758851607799E-2</v>
      </c>
      <c r="C17538" s="9">
        <v>0</v>
      </c>
    </row>
    <row r="17539" spans="1:3" x14ac:dyDescent="0.2">
      <c r="A17539" s="9">
        <v>5.0079897271187299</v>
      </c>
      <c r="B17539" s="9">
        <v>1.4397528580955701</v>
      </c>
      <c r="C17539" s="9">
        <v>0</v>
      </c>
    </row>
    <row r="17540" spans="1:3" x14ac:dyDescent="0.2">
      <c r="A17540" s="9">
        <v>0.97074767217946401</v>
      </c>
      <c r="B17540" s="9">
        <v>0.54692358147422504</v>
      </c>
      <c r="C17540" s="9">
        <v>0</v>
      </c>
    </row>
    <row r="17541" spans="1:3" x14ac:dyDescent="0.2">
      <c r="A17541" s="9">
        <v>-7.2810365332572404</v>
      </c>
      <c r="B17541" s="9">
        <v>1.2509281448654299</v>
      </c>
      <c r="C17541" s="9">
        <v>0</v>
      </c>
    </row>
    <row r="17542" spans="1:3" x14ac:dyDescent="0.2">
      <c r="A17542" s="9">
        <v>1.2980403529198199</v>
      </c>
      <c r="B17542" s="9">
        <v>3.1983861736587702</v>
      </c>
      <c r="C17542" s="9">
        <v>0</v>
      </c>
    </row>
    <row r="17543" spans="1:3" x14ac:dyDescent="0.2">
      <c r="A17543" s="9">
        <v>-1.7561819924323501</v>
      </c>
      <c r="B17543" s="9">
        <v>-3.0455808826156501</v>
      </c>
      <c r="C17543" s="9">
        <v>0</v>
      </c>
    </row>
    <row r="17544" spans="1:3" x14ac:dyDescent="0.2">
      <c r="A17544" s="9">
        <v>-3.59930554761576</v>
      </c>
      <c r="B17544" s="9">
        <v>3.7372093611160798E-2</v>
      </c>
      <c r="C17544" s="9">
        <v>0</v>
      </c>
    </row>
    <row r="17545" spans="1:3" x14ac:dyDescent="0.2">
      <c r="A17545" s="9">
        <v>3.08335383997274</v>
      </c>
      <c r="B17545" s="9">
        <v>1.55739388983766</v>
      </c>
      <c r="C17545" s="9">
        <v>0</v>
      </c>
    </row>
    <row r="17546" spans="1:3" x14ac:dyDescent="0.2">
      <c r="A17546" s="9">
        <v>-9.8716079367606593</v>
      </c>
      <c r="B17546" s="9">
        <v>-0.16262288767774899</v>
      </c>
      <c r="C17546" s="9">
        <v>0</v>
      </c>
    </row>
    <row r="17547" spans="1:3" x14ac:dyDescent="0.2">
      <c r="A17547" s="9">
        <v>3.1015547143013502</v>
      </c>
      <c r="B17547" s="9">
        <v>2.62273548167268</v>
      </c>
      <c r="C17547" s="9">
        <v>0</v>
      </c>
    </row>
    <row r="17548" spans="1:3" x14ac:dyDescent="0.2">
      <c r="A17548" s="9">
        <v>-1.53201154603648</v>
      </c>
      <c r="B17548" s="9">
        <v>3.8361573032669201</v>
      </c>
      <c r="C17548" s="9">
        <v>0</v>
      </c>
    </row>
    <row r="17549" spans="1:3" x14ac:dyDescent="0.2">
      <c r="A17549" s="9">
        <v>-1.0483341587989301</v>
      </c>
      <c r="B17549" s="9">
        <v>4.6399960331253203</v>
      </c>
      <c r="C17549" s="9">
        <v>0</v>
      </c>
    </row>
    <row r="17550" spans="1:3" x14ac:dyDescent="0.2">
      <c r="A17550" s="9">
        <v>6.0296486245186403</v>
      </c>
      <c r="B17550" s="9">
        <v>0.71395043652574197</v>
      </c>
      <c r="C17550" s="9">
        <v>0</v>
      </c>
    </row>
    <row r="17551" spans="1:3" x14ac:dyDescent="0.2">
      <c r="A17551" s="9">
        <v>-3.6088043822257498</v>
      </c>
      <c r="B17551" s="9">
        <v>-1.30088247734984</v>
      </c>
      <c r="C17551" s="9">
        <v>0</v>
      </c>
    </row>
    <row r="17552" spans="1:3" x14ac:dyDescent="0.2">
      <c r="A17552" s="9">
        <v>-2.7660843504874699</v>
      </c>
      <c r="B17552" s="9">
        <v>-1.1370176263519101</v>
      </c>
      <c r="C17552" s="9">
        <v>0</v>
      </c>
    </row>
    <row r="17553" spans="1:3" x14ac:dyDescent="0.2">
      <c r="A17553" s="9">
        <v>-1.8460513724296099</v>
      </c>
      <c r="B17553" s="9">
        <v>0.60044563185493105</v>
      </c>
      <c r="C17553" s="9">
        <v>0</v>
      </c>
    </row>
    <row r="17554" spans="1:3" x14ac:dyDescent="0.2">
      <c r="A17554" s="9">
        <v>-0.310495324274775</v>
      </c>
      <c r="B17554" s="9">
        <v>-2.5020547099777102</v>
      </c>
      <c r="C17554" s="9">
        <v>0</v>
      </c>
    </row>
    <row r="17555" spans="1:3" x14ac:dyDescent="0.2">
      <c r="A17555" s="9">
        <v>1.4654705153496299</v>
      </c>
      <c r="B17555" s="9">
        <v>-0.81263496357878096</v>
      </c>
      <c r="C17555" s="9">
        <v>0</v>
      </c>
    </row>
    <row r="17556" spans="1:3" x14ac:dyDescent="0.2">
      <c r="A17556" s="9">
        <v>1.24288316831899</v>
      </c>
      <c r="B17556" s="9">
        <v>3.1516108326248302</v>
      </c>
      <c r="C17556" s="9">
        <v>0</v>
      </c>
    </row>
    <row r="17557" spans="1:3" x14ac:dyDescent="0.2">
      <c r="A17557" s="9">
        <v>2.8331509457619202</v>
      </c>
      <c r="B17557" s="9">
        <v>1.3424811176590099</v>
      </c>
      <c r="C17557" s="9">
        <v>0</v>
      </c>
    </row>
    <row r="17558" spans="1:3" x14ac:dyDescent="0.2">
      <c r="A17558" s="9">
        <v>6.2043460236580401</v>
      </c>
      <c r="B17558" s="9">
        <v>1.0925870947174201</v>
      </c>
      <c r="C17558" s="9">
        <v>0</v>
      </c>
    </row>
    <row r="17559" spans="1:3" x14ac:dyDescent="0.2">
      <c r="A17559" s="9">
        <v>3.8942657338173401</v>
      </c>
      <c r="B17559" s="9">
        <v>2.25781701128999</v>
      </c>
      <c r="C17559" s="9">
        <v>0</v>
      </c>
    </row>
    <row r="17560" spans="1:3" x14ac:dyDescent="0.2">
      <c r="A17560" s="9">
        <v>-1.39181426896739</v>
      </c>
      <c r="B17560" s="9">
        <v>0.27780194204370201</v>
      </c>
      <c r="C17560" s="9">
        <v>0</v>
      </c>
    </row>
    <row r="17561" spans="1:3" x14ac:dyDescent="0.2">
      <c r="A17561" s="9">
        <v>-9.8776561392753095</v>
      </c>
      <c r="B17561" s="9">
        <v>-0.409492451734146</v>
      </c>
      <c r="C17561" s="9">
        <v>0</v>
      </c>
    </row>
    <row r="17562" spans="1:3" x14ac:dyDescent="0.2">
      <c r="A17562" s="9">
        <v>-8.9946519507377101</v>
      </c>
      <c r="B17562" s="9">
        <v>-3.0935948081680098</v>
      </c>
      <c r="C17562" s="9">
        <v>0</v>
      </c>
    </row>
    <row r="17563" spans="1:3" x14ac:dyDescent="0.2">
      <c r="A17563" s="9">
        <v>2.5234535561592599</v>
      </c>
      <c r="B17563" s="9">
        <v>2.24695370715181</v>
      </c>
      <c r="C17563" s="9">
        <v>1.3242545551796501</v>
      </c>
    </row>
    <row r="17564" spans="1:3" x14ac:dyDescent="0.2">
      <c r="A17564" s="9">
        <v>-0.72504518165278098</v>
      </c>
      <c r="B17564" s="9">
        <v>2.9584028534225602</v>
      </c>
      <c r="C17564" s="9">
        <v>0</v>
      </c>
    </row>
    <row r="17565" spans="1:3" x14ac:dyDescent="0.2">
      <c r="A17565" s="9">
        <v>-7.3036452902762896</v>
      </c>
      <c r="B17565" s="9">
        <v>0.70255186777631395</v>
      </c>
      <c r="C17565" s="9">
        <v>0</v>
      </c>
    </row>
    <row r="17566" spans="1:3" x14ac:dyDescent="0.2">
      <c r="A17566" s="9">
        <v>7.0627573357613098</v>
      </c>
      <c r="B17566" s="9">
        <v>0.187693487816254</v>
      </c>
      <c r="C17566" s="9">
        <v>0</v>
      </c>
    </row>
    <row r="17567" spans="1:3" x14ac:dyDescent="0.2">
      <c r="A17567" s="9">
        <v>-7.5622383727042601</v>
      </c>
      <c r="B17567" s="9">
        <v>0.62069477509776705</v>
      </c>
      <c r="C17567" s="9">
        <v>0</v>
      </c>
    </row>
    <row r="17568" spans="1:3" x14ac:dyDescent="0.2">
      <c r="A17568" s="9">
        <v>-1.8046489132850101</v>
      </c>
      <c r="B17568" s="9">
        <v>-0.77657963711698896</v>
      </c>
      <c r="C17568" s="9">
        <v>0</v>
      </c>
    </row>
    <row r="17569" spans="1:3" x14ac:dyDescent="0.2">
      <c r="A17569" s="9">
        <v>-2.6076854838340302</v>
      </c>
      <c r="B17569" s="9">
        <v>-2.0929968543716302</v>
      </c>
      <c r="C17569" s="9">
        <v>0</v>
      </c>
    </row>
    <row r="17570" spans="1:3" x14ac:dyDescent="0.2">
      <c r="A17570" s="9">
        <v>0.98437317476582797</v>
      </c>
      <c r="B17570" s="9">
        <v>3.0033426098159901</v>
      </c>
      <c r="C17570" s="9">
        <v>0</v>
      </c>
    </row>
    <row r="17571" spans="1:3" x14ac:dyDescent="0.2">
      <c r="A17571" s="9">
        <v>3.3072796689064501</v>
      </c>
      <c r="B17571" s="9">
        <v>0.39473466198960899</v>
      </c>
      <c r="C17571" s="9">
        <v>0</v>
      </c>
    </row>
    <row r="17572" spans="1:3" x14ac:dyDescent="0.2">
      <c r="A17572" s="9">
        <v>-9.7403823508231593</v>
      </c>
      <c r="B17572" s="9">
        <v>3.9602648430267798E-2</v>
      </c>
      <c r="C17572" s="9">
        <v>0</v>
      </c>
    </row>
    <row r="17573" spans="1:3" x14ac:dyDescent="0.2">
      <c r="A17573" s="9">
        <v>-7.5617496146171099</v>
      </c>
      <c r="B17573" s="9">
        <v>0.69918395202676398</v>
      </c>
      <c r="C17573" s="9">
        <v>0</v>
      </c>
    </row>
    <row r="17574" spans="1:3" x14ac:dyDescent="0.2">
      <c r="A17574" s="9">
        <v>-7.2484432829825796</v>
      </c>
      <c r="B17574" s="9">
        <v>0.42914592098514198</v>
      </c>
      <c r="C17574" s="9">
        <v>0</v>
      </c>
    </row>
    <row r="17575" spans="1:3" x14ac:dyDescent="0.2">
      <c r="A17575" s="9">
        <v>-8.0186187399833209</v>
      </c>
      <c r="B17575" s="9">
        <v>-3.01269479461512E-2</v>
      </c>
      <c r="C17575" s="9">
        <v>0</v>
      </c>
    </row>
    <row r="17576" spans="1:3" x14ac:dyDescent="0.2">
      <c r="A17576" s="9">
        <v>-1.34545496835398</v>
      </c>
      <c r="B17576" s="9">
        <v>4.7014646343521296</v>
      </c>
      <c r="C17576" s="9">
        <v>0.570177208947098</v>
      </c>
    </row>
    <row r="17577" spans="1:3" x14ac:dyDescent="0.2">
      <c r="A17577" s="9">
        <v>5.5128815995247402</v>
      </c>
      <c r="B17577" s="9">
        <v>1.6741347126297199</v>
      </c>
      <c r="C17577" s="9">
        <v>0</v>
      </c>
    </row>
    <row r="17578" spans="1:3" x14ac:dyDescent="0.2">
      <c r="A17578" s="9">
        <v>-7.0330173148124198</v>
      </c>
      <c r="B17578" s="9">
        <v>0.73067226629773796</v>
      </c>
      <c r="C17578" s="9">
        <v>0</v>
      </c>
    </row>
    <row r="17579" spans="1:3" x14ac:dyDescent="0.2">
      <c r="A17579" s="9">
        <v>-7.35982195272135</v>
      </c>
      <c r="B17579" s="9">
        <v>0.54810151454130795</v>
      </c>
      <c r="C17579" s="9">
        <v>0</v>
      </c>
    </row>
    <row r="17580" spans="1:3" x14ac:dyDescent="0.2">
      <c r="A17580" s="9">
        <v>-1.9926759375541201</v>
      </c>
      <c r="B17580" s="9">
        <v>0.11145417016069099</v>
      </c>
      <c r="C17580" s="9">
        <v>0</v>
      </c>
    </row>
    <row r="17581" spans="1:3" x14ac:dyDescent="0.2">
      <c r="A17581" s="9">
        <v>-9.7110053671805794</v>
      </c>
      <c r="B17581" s="9">
        <v>-2.6806037612625002</v>
      </c>
      <c r="C17581" s="9">
        <v>0</v>
      </c>
    </row>
    <row r="17582" spans="1:3" x14ac:dyDescent="0.2">
      <c r="A17582" s="9">
        <v>1.20631965265584</v>
      </c>
      <c r="B17582" s="9">
        <v>-1.8267200179763601</v>
      </c>
      <c r="C17582" s="9">
        <v>0</v>
      </c>
    </row>
    <row r="17583" spans="1:3" x14ac:dyDescent="0.2">
      <c r="A17583" s="9">
        <v>-8.7666093481986493</v>
      </c>
      <c r="B17583" s="9">
        <v>-2.1564850993819999</v>
      </c>
      <c r="C17583" s="9">
        <v>0</v>
      </c>
    </row>
    <row r="17584" spans="1:3" x14ac:dyDescent="0.2">
      <c r="A17584" s="9">
        <v>2.9903272019417302</v>
      </c>
      <c r="B17584" s="9">
        <v>1.32851789515535</v>
      </c>
      <c r="C17584" s="9">
        <v>0</v>
      </c>
    </row>
    <row r="17585" spans="1:3" x14ac:dyDescent="0.2">
      <c r="A17585" s="9">
        <v>3.1270376072914599</v>
      </c>
      <c r="B17585" s="9">
        <v>-0.26508935172041298</v>
      </c>
      <c r="C17585" s="9">
        <v>0</v>
      </c>
    </row>
    <row r="17586" spans="1:3" x14ac:dyDescent="0.2">
      <c r="A17586" s="9">
        <v>5.2835996972115096</v>
      </c>
      <c r="B17586" s="9">
        <v>-0.113659281320175</v>
      </c>
      <c r="C17586" s="9">
        <v>0</v>
      </c>
    </row>
    <row r="17587" spans="1:3" x14ac:dyDescent="0.2">
      <c r="A17587" s="9">
        <v>1.1880654917747999</v>
      </c>
      <c r="B17587" s="9">
        <v>2.92093704264681</v>
      </c>
      <c r="C17587" s="9">
        <v>0</v>
      </c>
    </row>
    <row r="17588" spans="1:3" x14ac:dyDescent="0.2">
      <c r="A17588" s="9">
        <v>0.35678184793305701</v>
      </c>
      <c r="B17588" s="9">
        <v>-7.5351674146255002E-2</v>
      </c>
      <c r="C17588" s="9">
        <v>0</v>
      </c>
    </row>
    <row r="17589" spans="1:3" x14ac:dyDescent="0.2">
      <c r="A17589" s="9">
        <v>-2.91821543111491</v>
      </c>
      <c r="B17589" s="9">
        <v>-2.6263079829879601</v>
      </c>
      <c r="C17589" s="9">
        <v>0</v>
      </c>
    </row>
    <row r="17590" spans="1:3" x14ac:dyDescent="0.2">
      <c r="A17590" s="9">
        <v>6.67083486185384</v>
      </c>
      <c r="B17590" s="9">
        <v>-0.38198300082167003</v>
      </c>
      <c r="C17590" s="9">
        <v>1.04163724330763</v>
      </c>
    </row>
    <row r="17591" spans="1:3" x14ac:dyDescent="0.2">
      <c r="A17591" s="9">
        <v>-6.0794645918815098</v>
      </c>
      <c r="B17591" s="9">
        <v>-1.1735215373702801</v>
      </c>
      <c r="C17591" s="9">
        <v>0</v>
      </c>
    </row>
    <row r="17592" spans="1:3" x14ac:dyDescent="0.2">
      <c r="A17592" s="9">
        <v>-9.4671575201957197</v>
      </c>
      <c r="B17592" s="9">
        <v>-3.8395185060103899E-2</v>
      </c>
      <c r="C17592" s="9">
        <v>0</v>
      </c>
    </row>
    <row r="17593" spans="1:3" x14ac:dyDescent="0.2">
      <c r="A17593" s="9">
        <v>3.56603821382833</v>
      </c>
      <c r="B17593" s="9">
        <v>2.05897651236574</v>
      </c>
      <c r="C17593" s="9">
        <v>0</v>
      </c>
    </row>
    <row r="17594" spans="1:3" x14ac:dyDescent="0.2">
      <c r="A17594" s="9">
        <v>5.2244690285713702</v>
      </c>
      <c r="B17594" s="9">
        <v>2.2601884416870299</v>
      </c>
      <c r="C17594" s="9">
        <v>0</v>
      </c>
    </row>
    <row r="17595" spans="1:3" x14ac:dyDescent="0.2">
      <c r="A17595" s="9">
        <v>3.2528572903664101</v>
      </c>
      <c r="B17595" s="9">
        <v>1.5880685263077302E-2</v>
      </c>
      <c r="C17595" s="9">
        <v>0</v>
      </c>
    </row>
    <row r="17596" spans="1:3" x14ac:dyDescent="0.2">
      <c r="A17596" s="9">
        <v>-8.0472261084525591</v>
      </c>
      <c r="B17596" s="9">
        <v>0.18122224133531201</v>
      </c>
      <c r="C17596" s="9">
        <v>0</v>
      </c>
    </row>
    <row r="17597" spans="1:3" x14ac:dyDescent="0.2">
      <c r="A17597" s="9">
        <v>3.3311889992745001</v>
      </c>
      <c r="B17597" s="9">
        <v>-1.07023562867125</v>
      </c>
      <c r="C17597" s="9">
        <v>0</v>
      </c>
    </row>
    <row r="17598" spans="1:3" x14ac:dyDescent="0.2">
      <c r="A17598" s="9">
        <v>5.4036997185738098</v>
      </c>
      <c r="B17598" s="9">
        <v>1.8650153688720901</v>
      </c>
      <c r="C17598" s="9">
        <v>0</v>
      </c>
    </row>
    <row r="17599" spans="1:3" x14ac:dyDescent="0.2">
      <c r="A17599" s="9">
        <v>1.9062893019707201</v>
      </c>
      <c r="B17599" s="9">
        <v>-0.13594831902464199</v>
      </c>
      <c r="C17599" s="9">
        <v>0</v>
      </c>
    </row>
    <row r="17600" spans="1:3" x14ac:dyDescent="0.2">
      <c r="A17600" s="9">
        <v>-7.0664497984855101</v>
      </c>
      <c r="B17600" s="9">
        <v>-1.4865951724716</v>
      </c>
      <c r="C17600" s="9">
        <v>0</v>
      </c>
    </row>
    <row r="17601" spans="1:3" x14ac:dyDescent="0.2">
      <c r="A17601" s="9">
        <v>-8.1585170401542193</v>
      </c>
      <c r="B17601" s="9">
        <v>-1.1203918643661299</v>
      </c>
      <c r="C17601" s="9">
        <v>0</v>
      </c>
    </row>
    <row r="17602" spans="1:3" x14ac:dyDescent="0.2">
      <c r="A17602" s="9">
        <v>-2.14815250768351</v>
      </c>
      <c r="B17602" s="9">
        <v>1.44362996142427</v>
      </c>
      <c r="C17602" s="9">
        <v>0</v>
      </c>
    </row>
    <row r="17603" spans="1:3" x14ac:dyDescent="0.2">
      <c r="A17603" s="9">
        <v>2.9783051835091099</v>
      </c>
      <c r="B17603" s="9">
        <v>2.4884110502533101</v>
      </c>
      <c r="C17603" s="9">
        <v>1.38143907613828</v>
      </c>
    </row>
    <row r="17604" spans="1:3" x14ac:dyDescent="0.2">
      <c r="A17604" s="9">
        <v>4.0682180748970502</v>
      </c>
      <c r="B17604" s="9">
        <v>-1.5643401332565099</v>
      </c>
      <c r="C17604" s="9">
        <v>0</v>
      </c>
    </row>
    <row r="17605" spans="1:3" x14ac:dyDescent="0.2">
      <c r="A17605" s="9">
        <v>-7.5336701048819998</v>
      </c>
      <c r="B17605" s="9">
        <v>-1.1296543069549401</v>
      </c>
      <c r="C17605" s="9">
        <v>0</v>
      </c>
    </row>
    <row r="17606" spans="1:3" x14ac:dyDescent="0.2">
      <c r="A17606" s="9">
        <v>1.42041333780599</v>
      </c>
      <c r="B17606" s="9">
        <v>-0.45343162495573403</v>
      </c>
      <c r="C17606" s="9">
        <v>0</v>
      </c>
    </row>
    <row r="17607" spans="1:3" x14ac:dyDescent="0.2">
      <c r="A17607" s="9">
        <v>-9.2851153983085108</v>
      </c>
      <c r="B17607" s="9">
        <v>-1.69766022641142</v>
      </c>
      <c r="C17607" s="9">
        <v>0</v>
      </c>
    </row>
    <row r="17608" spans="1:3" x14ac:dyDescent="0.2">
      <c r="A17608" s="9">
        <v>3.4068027363808202</v>
      </c>
      <c r="B17608" s="9">
        <v>-1.89274074513396</v>
      </c>
      <c r="C17608" s="9">
        <v>0</v>
      </c>
    </row>
    <row r="17609" spans="1:3" x14ac:dyDescent="0.2">
      <c r="A17609" s="9">
        <v>-9.5894738806693507</v>
      </c>
      <c r="B17609" s="9">
        <v>-0.120287735051712</v>
      </c>
      <c r="C17609" s="9">
        <v>0</v>
      </c>
    </row>
    <row r="17610" spans="1:3" x14ac:dyDescent="0.2">
      <c r="A17610" s="9">
        <v>-9.9817163123099792</v>
      </c>
      <c r="B17610" s="9">
        <v>-0.26516916233976701</v>
      </c>
      <c r="C17610" s="9">
        <v>0</v>
      </c>
    </row>
    <row r="17611" spans="1:3" x14ac:dyDescent="0.2">
      <c r="A17611" s="9">
        <v>2.4266999588997402</v>
      </c>
      <c r="B17611" s="9">
        <v>1.36493335288088</v>
      </c>
      <c r="C17611" s="9">
        <v>0</v>
      </c>
    </row>
    <row r="17612" spans="1:3" x14ac:dyDescent="0.2">
      <c r="A17612" s="9">
        <v>0.60956119761777205</v>
      </c>
      <c r="B17612" s="9">
        <v>1.70219693701784</v>
      </c>
      <c r="C17612" s="9">
        <v>0</v>
      </c>
    </row>
    <row r="17613" spans="1:3" x14ac:dyDescent="0.2">
      <c r="A17613" s="9">
        <v>-3.8208872450797502</v>
      </c>
      <c r="B17613" s="9">
        <v>-2.2673590369888101</v>
      </c>
      <c r="C17613" s="9">
        <v>0</v>
      </c>
    </row>
    <row r="17614" spans="1:3" x14ac:dyDescent="0.2">
      <c r="A17614" s="9">
        <v>-9.9378329886405403</v>
      </c>
      <c r="B17614" s="9">
        <v>-0.13488670069654801</v>
      </c>
      <c r="C17614" s="9">
        <v>0</v>
      </c>
    </row>
    <row r="17615" spans="1:3" x14ac:dyDescent="0.2">
      <c r="A17615" s="9">
        <v>1.59526189432454</v>
      </c>
      <c r="B17615" s="9">
        <v>-0.53763296086271595</v>
      </c>
      <c r="C17615" s="9">
        <v>0</v>
      </c>
    </row>
    <row r="17616" spans="1:3" x14ac:dyDescent="0.2">
      <c r="A17616" s="9">
        <v>6.6825211869270804</v>
      </c>
      <c r="B17616" s="9">
        <v>-8.7481934613784298E-2</v>
      </c>
      <c r="C17616" s="9">
        <v>0</v>
      </c>
    </row>
    <row r="17617" spans="1:3" x14ac:dyDescent="0.2">
      <c r="A17617" s="9">
        <v>-7.54931846990275</v>
      </c>
      <c r="B17617" s="9">
        <v>-1.8138616271682599</v>
      </c>
      <c r="C17617" s="9">
        <v>0</v>
      </c>
    </row>
    <row r="17618" spans="1:3" x14ac:dyDescent="0.2">
      <c r="A17618" s="9">
        <v>0.57125946150136298</v>
      </c>
      <c r="B17618" s="9">
        <v>1.4025717787079</v>
      </c>
      <c r="C17618" s="9">
        <v>0</v>
      </c>
    </row>
    <row r="17619" spans="1:3" x14ac:dyDescent="0.2">
      <c r="A17619" s="9">
        <v>-2.1927239073722302</v>
      </c>
      <c r="B17619" s="9">
        <v>-1.9142270274825901</v>
      </c>
      <c r="C17619" s="9">
        <v>0</v>
      </c>
    </row>
    <row r="17620" spans="1:3" x14ac:dyDescent="0.2">
      <c r="A17620" s="9">
        <v>5.5427687989265904</v>
      </c>
      <c r="B17620" s="9">
        <v>1.37976990263979</v>
      </c>
      <c r="C17620" s="9">
        <v>0</v>
      </c>
    </row>
    <row r="17621" spans="1:3" x14ac:dyDescent="0.2">
      <c r="A17621" s="9">
        <v>4.5025428162605801</v>
      </c>
      <c r="B17621" s="9">
        <v>-0.834872741288742</v>
      </c>
      <c r="C17621" s="9">
        <v>0</v>
      </c>
    </row>
    <row r="17622" spans="1:3" x14ac:dyDescent="0.2">
      <c r="A17622" s="9">
        <v>-1.2791855706183901</v>
      </c>
      <c r="B17622" s="9">
        <v>2.9137928299240299</v>
      </c>
      <c r="C17622" s="9">
        <v>0</v>
      </c>
    </row>
    <row r="17623" spans="1:3" x14ac:dyDescent="0.2">
      <c r="A17623" s="9">
        <v>-9.4398490561454302</v>
      </c>
      <c r="B17623" s="9">
        <v>-2.4590628333755302</v>
      </c>
      <c r="C17623" s="9">
        <v>0</v>
      </c>
    </row>
    <row r="17624" spans="1:3" x14ac:dyDescent="0.2">
      <c r="A17624" s="9">
        <v>-8.51731411351847</v>
      </c>
      <c r="B17624" s="9">
        <v>-1.8683250137039</v>
      </c>
      <c r="C17624" s="9">
        <v>0</v>
      </c>
    </row>
    <row r="17625" spans="1:3" x14ac:dyDescent="0.2">
      <c r="A17625" s="9">
        <v>-1.8064527882545001</v>
      </c>
      <c r="B17625" s="9">
        <v>4.98845861475984</v>
      </c>
      <c r="C17625" s="9">
        <v>0</v>
      </c>
    </row>
    <row r="17626" spans="1:3" x14ac:dyDescent="0.2">
      <c r="A17626" s="9">
        <v>-7.58197323217082</v>
      </c>
      <c r="B17626" s="9">
        <v>-2.1223457046218699</v>
      </c>
      <c r="C17626" s="9">
        <v>0</v>
      </c>
    </row>
    <row r="17627" spans="1:3" x14ac:dyDescent="0.2">
      <c r="A17627" s="9">
        <v>-7.1745993269889299</v>
      </c>
      <c r="B17627" s="9">
        <v>1.2632259539894299</v>
      </c>
      <c r="C17627" s="9">
        <v>0</v>
      </c>
    </row>
    <row r="17628" spans="1:3" x14ac:dyDescent="0.2">
      <c r="A17628" s="9">
        <v>-7.4305946005790204</v>
      </c>
      <c r="B17628" s="9">
        <v>0.70761121433297802</v>
      </c>
      <c r="C17628" s="9">
        <v>0</v>
      </c>
    </row>
    <row r="17629" spans="1:3" x14ac:dyDescent="0.2">
      <c r="A17629" s="9">
        <v>-2.5718559397666398</v>
      </c>
      <c r="B17629" s="9">
        <v>0.433957826309601</v>
      </c>
      <c r="C17629" s="9">
        <v>0</v>
      </c>
    </row>
    <row r="17630" spans="1:3" x14ac:dyDescent="0.2">
      <c r="A17630" s="9">
        <v>-7.1041022910087097</v>
      </c>
      <c r="B17630" s="9">
        <v>-1.05253650624235</v>
      </c>
      <c r="C17630" s="9">
        <v>0</v>
      </c>
    </row>
    <row r="17631" spans="1:3" x14ac:dyDescent="0.2">
      <c r="A17631" s="9">
        <v>-1.7168796433417799</v>
      </c>
      <c r="B17631" s="9">
        <v>8.64241830639043E-2</v>
      </c>
      <c r="C17631" s="9">
        <v>0</v>
      </c>
    </row>
    <row r="17632" spans="1:3" x14ac:dyDescent="0.2">
      <c r="A17632" s="9">
        <v>-7.1533629073111999</v>
      </c>
      <c r="B17632" s="9">
        <v>1.1113090328506601</v>
      </c>
      <c r="C17632" s="9">
        <v>0</v>
      </c>
    </row>
    <row r="17633" spans="1:3" x14ac:dyDescent="0.2">
      <c r="A17633" s="9">
        <v>4.9038332329781102</v>
      </c>
      <c r="B17633" s="9">
        <v>-0.34285922724684098</v>
      </c>
      <c r="C17633" s="9">
        <v>0</v>
      </c>
    </row>
    <row r="17634" spans="1:3" x14ac:dyDescent="0.2">
      <c r="A17634" s="9">
        <v>-7.3399941100089503</v>
      </c>
      <c r="B17634" s="9">
        <v>1.1704359463981799</v>
      </c>
      <c r="C17634" s="9">
        <v>0</v>
      </c>
    </row>
    <row r="17635" spans="1:3" x14ac:dyDescent="0.2">
      <c r="A17635" s="9">
        <v>-9.2436772955863393</v>
      </c>
      <c r="B17635" s="9">
        <v>-2.7616757936080399E-2</v>
      </c>
      <c r="C17635" s="9">
        <v>0</v>
      </c>
    </row>
    <row r="17636" spans="1:3" x14ac:dyDescent="0.2">
      <c r="A17636" s="9">
        <v>2.4941871987373898</v>
      </c>
      <c r="B17636" s="9">
        <v>1.55894182246248</v>
      </c>
      <c r="C17636" s="9">
        <v>0</v>
      </c>
    </row>
    <row r="17637" spans="1:3" x14ac:dyDescent="0.2">
      <c r="A17637" s="9">
        <v>-1.30910710229563</v>
      </c>
      <c r="B17637" s="9">
        <v>0.56079670783201796</v>
      </c>
      <c r="C17637" s="9">
        <v>0</v>
      </c>
    </row>
    <row r="17638" spans="1:3" x14ac:dyDescent="0.2">
      <c r="A17638" s="9">
        <v>-2.5208641661612998</v>
      </c>
      <c r="B17638" s="9">
        <v>-0.88288082558592196</v>
      </c>
      <c r="C17638" s="9">
        <v>0</v>
      </c>
    </row>
    <row r="17639" spans="1:3" x14ac:dyDescent="0.2">
      <c r="A17639" s="9">
        <v>4.6169942246468096</v>
      </c>
      <c r="B17639" s="9">
        <v>1.9850439838699501</v>
      </c>
      <c r="C17639" s="9">
        <v>1.03679626453663</v>
      </c>
    </row>
    <row r="17640" spans="1:3" x14ac:dyDescent="0.2">
      <c r="A17640" s="9">
        <v>-1.1513938082663999</v>
      </c>
      <c r="B17640" s="9">
        <v>1.2152488641075301</v>
      </c>
      <c r="C17640" s="9">
        <v>0</v>
      </c>
    </row>
    <row r="17641" spans="1:3" x14ac:dyDescent="0.2">
      <c r="A17641" s="9">
        <v>0.94581421480489103</v>
      </c>
      <c r="B17641" s="9">
        <v>-0.42766799408872902</v>
      </c>
      <c r="C17641" s="9">
        <v>0</v>
      </c>
    </row>
    <row r="17642" spans="1:3" x14ac:dyDescent="0.2">
      <c r="A17642" s="9">
        <v>6.8888172665360597E-2</v>
      </c>
      <c r="B17642" s="9">
        <v>4.4651430063644901E-2</v>
      </c>
      <c r="C17642" s="9">
        <v>0</v>
      </c>
    </row>
    <row r="17643" spans="1:3" x14ac:dyDescent="0.2">
      <c r="A17643" s="9">
        <v>1.2009682284386201</v>
      </c>
      <c r="B17643" s="9">
        <v>1.49498585980455</v>
      </c>
      <c r="C17643" s="9">
        <v>0</v>
      </c>
    </row>
    <row r="17644" spans="1:3" x14ac:dyDescent="0.2">
      <c r="A17644" s="9">
        <v>-8.7340785635917193</v>
      </c>
      <c r="B17644" s="9">
        <v>-0.73704161126097101</v>
      </c>
      <c r="C17644" s="9">
        <v>0</v>
      </c>
    </row>
    <row r="17645" spans="1:3" x14ac:dyDescent="0.2">
      <c r="A17645" s="9">
        <v>-6.9492351187674997</v>
      </c>
      <c r="B17645" s="9">
        <v>0.99769584458390903</v>
      </c>
      <c r="C17645" s="9">
        <v>0</v>
      </c>
    </row>
    <row r="17646" spans="1:3" x14ac:dyDescent="0.2">
      <c r="A17646" s="9">
        <v>-1.89144913091349</v>
      </c>
      <c r="B17646" s="9">
        <v>-0.19500770050962801</v>
      </c>
      <c r="C17646" s="9">
        <v>0</v>
      </c>
    </row>
    <row r="17647" spans="1:3" x14ac:dyDescent="0.2">
      <c r="A17647" s="9">
        <v>-2.8082875384299699</v>
      </c>
      <c r="B17647" s="9">
        <v>0.80250675600091603</v>
      </c>
      <c r="C17647" s="9">
        <v>0</v>
      </c>
    </row>
    <row r="17648" spans="1:3" x14ac:dyDescent="0.2">
      <c r="A17648" s="9">
        <v>4.3571780549080401</v>
      </c>
      <c r="B17648" s="9">
        <v>-0.88323535401304598</v>
      </c>
      <c r="C17648" s="9">
        <v>0</v>
      </c>
    </row>
    <row r="17649" spans="1:3" x14ac:dyDescent="0.2">
      <c r="A17649" s="9">
        <v>-9.1205121649711103</v>
      </c>
      <c r="B17649" s="9">
        <v>-1.1322277970977599</v>
      </c>
      <c r="C17649" s="9">
        <v>0</v>
      </c>
    </row>
    <row r="17650" spans="1:3" x14ac:dyDescent="0.2">
      <c r="A17650" s="9">
        <v>2.0299673901588902</v>
      </c>
      <c r="B17650" s="9">
        <v>1.5264844707779099</v>
      </c>
      <c r="C17650" s="9">
        <v>0</v>
      </c>
    </row>
    <row r="17651" spans="1:3" x14ac:dyDescent="0.2">
      <c r="A17651" s="9">
        <v>-9.2602302206962097</v>
      </c>
      <c r="B17651" s="9">
        <v>-1.8880386539169201</v>
      </c>
      <c r="C17651" s="9">
        <v>0</v>
      </c>
    </row>
    <row r="17652" spans="1:3" x14ac:dyDescent="0.2">
      <c r="A17652" s="9">
        <v>-1.4513544215171299</v>
      </c>
      <c r="B17652" s="9">
        <v>3.76952550929109</v>
      </c>
      <c r="C17652" s="9">
        <v>0</v>
      </c>
    </row>
    <row r="17653" spans="1:3" x14ac:dyDescent="0.2">
      <c r="A17653" s="9">
        <v>-7.9294320715873203</v>
      </c>
      <c r="B17653" s="9">
        <v>-1.18604053933104</v>
      </c>
      <c r="C17653" s="9">
        <v>0</v>
      </c>
    </row>
    <row r="17654" spans="1:3" x14ac:dyDescent="0.2">
      <c r="A17654" s="9">
        <v>-1.0011200083701599</v>
      </c>
      <c r="B17654" s="9">
        <v>-0.134403664655288</v>
      </c>
      <c r="C17654" s="9">
        <v>0</v>
      </c>
    </row>
    <row r="17655" spans="1:3" x14ac:dyDescent="0.2">
      <c r="A17655" s="9">
        <v>-9.8183061255423993</v>
      </c>
      <c r="B17655" s="9">
        <v>-1.19850291687926</v>
      </c>
      <c r="C17655" s="9">
        <v>0</v>
      </c>
    </row>
    <row r="17656" spans="1:3" x14ac:dyDescent="0.2">
      <c r="A17656" s="9">
        <v>-2.6776603831260202</v>
      </c>
      <c r="B17656" s="9">
        <v>1.0769946388534699</v>
      </c>
      <c r="C17656" s="9">
        <v>0</v>
      </c>
    </row>
    <row r="17657" spans="1:3" x14ac:dyDescent="0.2">
      <c r="A17657" s="9">
        <v>1.66260703668905</v>
      </c>
      <c r="B17657" s="9">
        <v>-2.9703524299331501</v>
      </c>
      <c r="C17657" s="9">
        <v>0</v>
      </c>
    </row>
    <row r="17658" spans="1:3" x14ac:dyDescent="0.2">
      <c r="A17658" s="9">
        <v>3.9725902901680499</v>
      </c>
      <c r="B17658" s="9">
        <v>-1.6872761436172301</v>
      </c>
      <c r="C17658" s="9">
        <v>0</v>
      </c>
    </row>
    <row r="17659" spans="1:3" x14ac:dyDescent="0.2">
      <c r="A17659" s="9">
        <v>-7.4610816611258999</v>
      </c>
      <c r="B17659" s="9">
        <v>1.1290101222328299</v>
      </c>
      <c r="C17659" s="9">
        <v>0</v>
      </c>
    </row>
    <row r="17660" spans="1:3" x14ac:dyDescent="0.2">
      <c r="A17660" s="9">
        <v>1.3598019705803399</v>
      </c>
      <c r="B17660" s="9">
        <v>2.3628605417541699</v>
      </c>
      <c r="C17660" s="9">
        <v>0</v>
      </c>
    </row>
    <row r="17661" spans="1:3" x14ac:dyDescent="0.2">
      <c r="A17661" s="9">
        <v>6.6222365723640904</v>
      </c>
      <c r="B17661" s="9">
        <v>-0.52463616806944202</v>
      </c>
      <c r="C17661" s="9">
        <v>0</v>
      </c>
    </row>
    <row r="17662" spans="1:3" x14ac:dyDescent="0.2">
      <c r="A17662" s="9">
        <v>3.7724052296669499</v>
      </c>
      <c r="B17662" s="9">
        <v>-1.72659208256682</v>
      </c>
      <c r="C17662" s="9">
        <v>0</v>
      </c>
    </row>
    <row r="17663" spans="1:3" x14ac:dyDescent="0.2">
      <c r="A17663" s="9">
        <v>4.7833131180794304</v>
      </c>
      <c r="B17663" s="9">
        <v>1.5421725324920801</v>
      </c>
      <c r="C17663" s="9">
        <v>0</v>
      </c>
    </row>
    <row r="17664" spans="1:3" x14ac:dyDescent="0.2">
      <c r="A17664" s="9">
        <v>-8.6682597769706202</v>
      </c>
      <c r="B17664" s="9">
        <v>-2.2859478183456301</v>
      </c>
      <c r="C17664" s="9">
        <v>0</v>
      </c>
    </row>
    <row r="17665" spans="1:3" x14ac:dyDescent="0.2">
      <c r="A17665" s="9">
        <v>3.8036454545052099</v>
      </c>
      <c r="B17665" s="9">
        <v>2.5680122188858201</v>
      </c>
      <c r="C17665" s="9">
        <v>0</v>
      </c>
    </row>
    <row r="17666" spans="1:3" x14ac:dyDescent="0.2">
      <c r="A17666" s="9">
        <v>-7.9169456137626097</v>
      </c>
      <c r="B17666" s="9">
        <v>-1.6215458102889899</v>
      </c>
      <c r="C17666" s="9">
        <v>0</v>
      </c>
    </row>
    <row r="17667" spans="1:3" x14ac:dyDescent="0.2">
      <c r="A17667" s="9">
        <v>-7.3626042975394697</v>
      </c>
      <c r="B17667" s="9">
        <v>-1.35845376927336</v>
      </c>
      <c r="C17667" s="9">
        <v>0</v>
      </c>
    </row>
    <row r="17668" spans="1:3" x14ac:dyDescent="0.2">
      <c r="A17668" s="9">
        <v>4.3587888108284503</v>
      </c>
      <c r="B17668" s="9">
        <v>2.4487664512924399</v>
      </c>
      <c r="C17668" s="9">
        <v>0</v>
      </c>
    </row>
    <row r="17669" spans="1:3" x14ac:dyDescent="0.2">
      <c r="A17669" s="9">
        <v>1.4237949477226799</v>
      </c>
      <c r="B17669" s="9">
        <v>2.8479175380996899</v>
      </c>
      <c r="C17669" s="9">
        <v>0</v>
      </c>
    </row>
    <row r="17670" spans="1:3" x14ac:dyDescent="0.2">
      <c r="A17670" s="9">
        <v>5.5551102982552099</v>
      </c>
      <c r="B17670" s="9">
        <v>1.74885592978517</v>
      </c>
      <c r="C17670" s="9">
        <v>0</v>
      </c>
    </row>
    <row r="17671" spans="1:3" x14ac:dyDescent="0.2">
      <c r="A17671" s="9">
        <v>5.7042053566963702</v>
      </c>
      <c r="B17671" s="9">
        <v>-0.18472965437849401</v>
      </c>
      <c r="C17671" s="9">
        <v>0</v>
      </c>
    </row>
    <row r="17672" spans="1:3" x14ac:dyDescent="0.2">
      <c r="A17672" s="9">
        <v>5.8726852761299604</v>
      </c>
      <c r="B17672" s="9">
        <v>1.4948393515876901</v>
      </c>
      <c r="C17672" s="9">
        <v>0</v>
      </c>
    </row>
    <row r="17673" spans="1:3" x14ac:dyDescent="0.2">
      <c r="A17673" s="9">
        <v>2.0386242495567801</v>
      </c>
      <c r="B17673" s="9">
        <v>-0.432506997174819</v>
      </c>
      <c r="C17673" s="9">
        <v>1.1908576355251601</v>
      </c>
    </row>
    <row r="17674" spans="1:3" x14ac:dyDescent="0.2">
      <c r="A17674" s="9">
        <v>-7.9350349081962097</v>
      </c>
      <c r="B17674" s="9">
        <v>-0.39165170866926502</v>
      </c>
      <c r="C17674" s="9">
        <v>0</v>
      </c>
    </row>
    <row r="17675" spans="1:3" x14ac:dyDescent="0.2">
      <c r="A17675" s="9">
        <v>3.5265119896919801</v>
      </c>
      <c r="B17675" s="9">
        <v>1.66883860152284</v>
      </c>
      <c r="C17675" s="9">
        <v>0</v>
      </c>
    </row>
    <row r="17676" spans="1:3" x14ac:dyDescent="0.2">
      <c r="A17676" s="9">
        <v>-2.6997429503409802</v>
      </c>
      <c r="B17676" s="9">
        <v>-0.36542971808393798</v>
      </c>
      <c r="C17676" s="9">
        <v>0</v>
      </c>
    </row>
    <row r="17677" spans="1:3" x14ac:dyDescent="0.2">
      <c r="A17677" s="9">
        <v>3.2149978505165602</v>
      </c>
      <c r="B17677" s="9">
        <v>-1.1619860120483201</v>
      </c>
      <c r="C17677" s="9">
        <v>0</v>
      </c>
    </row>
    <row r="17678" spans="1:3" x14ac:dyDescent="0.2">
      <c r="A17678" s="9">
        <v>5.0052975045235204</v>
      </c>
      <c r="B17678" s="9">
        <v>1.5546229891113399</v>
      </c>
      <c r="C17678" s="9">
        <v>0</v>
      </c>
    </row>
    <row r="17679" spans="1:3" x14ac:dyDescent="0.2">
      <c r="A17679" s="9">
        <v>6.5355714188606804</v>
      </c>
      <c r="B17679" s="9">
        <v>0.41675432395259498</v>
      </c>
      <c r="C17679" s="9">
        <v>0</v>
      </c>
    </row>
    <row r="17680" spans="1:3" x14ac:dyDescent="0.2">
      <c r="A17680" s="9">
        <v>-8.1572486533134008</v>
      </c>
      <c r="B17680" s="9">
        <v>-0.94567551094969104</v>
      </c>
      <c r="C17680" s="9">
        <v>0</v>
      </c>
    </row>
    <row r="17681" spans="1:3" x14ac:dyDescent="0.2">
      <c r="A17681" s="9">
        <v>4.5220116005928501</v>
      </c>
      <c r="B17681" s="9">
        <v>2.7728807739547898</v>
      </c>
      <c r="C17681" s="9">
        <v>0</v>
      </c>
    </row>
    <row r="17682" spans="1:3" x14ac:dyDescent="0.2">
      <c r="A17682" s="9">
        <v>2.5066431389839701</v>
      </c>
      <c r="B17682" s="9">
        <v>2.2581301740936399</v>
      </c>
      <c r="C17682" s="9">
        <v>0</v>
      </c>
    </row>
    <row r="17683" spans="1:3" x14ac:dyDescent="0.2">
      <c r="A17683" s="9">
        <v>-8.2819949759452296</v>
      </c>
      <c r="B17683" s="9">
        <v>-0.31705512482603398</v>
      </c>
      <c r="C17683" s="9">
        <v>0</v>
      </c>
    </row>
    <row r="17684" spans="1:3" x14ac:dyDescent="0.2">
      <c r="A17684" s="9">
        <v>-0.279488093992945</v>
      </c>
      <c r="B17684" s="9">
        <v>-1.34472717720946</v>
      </c>
      <c r="C17684" s="9">
        <v>0</v>
      </c>
    </row>
    <row r="17685" spans="1:3" x14ac:dyDescent="0.2">
      <c r="A17685" s="9">
        <v>-2.98091617955851</v>
      </c>
      <c r="B17685" s="9">
        <v>0.56209919225494098</v>
      </c>
      <c r="C17685" s="9">
        <v>0</v>
      </c>
    </row>
    <row r="17686" spans="1:3" x14ac:dyDescent="0.2">
      <c r="A17686" s="9">
        <v>3.3423617707283499</v>
      </c>
      <c r="B17686" s="9">
        <v>2.3098468593887498</v>
      </c>
      <c r="C17686" s="9">
        <v>0</v>
      </c>
    </row>
    <row r="17687" spans="1:3" x14ac:dyDescent="0.2">
      <c r="A17687" s="10">
        <v>3.7484029057649498E-5</v>
      </c>
      <c r="B17687" s="9">
        <v>4.0257260612777896</v>
      </c>
      <c r="C17687" s="9">
        <v>0</v>
      </c>
    </row>
    <row r="17688" spans="1:3" x14ac:dyDescent="0.2">
      <c r="A17688" s="9">
        <v>-6.6320616377799499</v>
      </c>
      <c r="B17688" s="9">
        <v>-0.59049357850035</v>
      </c>
      <c r="C17688" s="9">
        <v>0</v>
      </c>
    </row>
    <row r="17689" spans="1:3" x14ac:dyDescent="0.2">
      <c r="A17689" s="9">
        <v>-2.6036864890067499</v>
      </c>
      <c r="B17689" s="9">
        <v>1.07436726611177</v>
      </c>
      <c r="C17689" s="9">
        <v>0</v>
      </c>
    </row>
    <row r="17690" spans="1:3" x14ac:dyDescent="0.2">
      <c r="A17690" s="9">
        <v>-7.72300306691813</v>
      </c>
      <c r="B17690" s="9">
        <v>-1.1191549487777599</v>
      </c>
      <c r="C17690" s="9">
        <v>0</v>
      </c>
    </row>
    <row r="17691" spans="1:3" x14ac:dyDescent="0.2">
      <c r="A17691" s="9">
        <v>-7.0058666838614903</v>
      </c>
      <c r="B17691" s="9">
        <v>1.1178993992141899</v>
      </c>
      <c r="C17691" s="9">
        <v>0</v>
      </c>
    </row>
    <row r="17692" spans="1:3" x14ac:dyDescent="0.2">
      <c r="A17692" s="9">
        <v>-7.3030964507071898</v>
      </c>
      <c r="B17692" s="9">
        <v>1.0641946605972401</v>
      </c>
      <c r="C17692" s="9">
        <v>0</v>
      </c>
    </row>
    <row r="17693" spans="1:3" x14ac:dyDescent="0.2">
      <c r="A17693" s="9">
        <v>-2.1473716868369599</v>
      </c>
      <c r="B17693" s="9">
        <v>-3.3561282344527998</v>
      </c>
      <c r="C17693" s="9">
        <v>0</v>
      </c>
    </row>
    <row r="17694" spans="1:3" x14ac:dyDescent="0.2">
      <c r="A17694" s="9">
        <v>1.0870020614655</v>
      </c>
      <c r="B17694" s="9">
        <v>1.1819554976753399</v>
      </c>
      <c r="C17694" s="9">
        <v>0</v>
      </c>
    </row>
    <row r="17695" spans="1:3" x14ac:dyDescent="0.2">
      <c r="A17695" s="9">
        <v>-1.2261395825354999</v>
      </c>
      <c r="B17695" s="9">
        <v>3.7210886291794001</v>
      </c>
      <c r="C17695" s="9">
        <v>0</v>
      </c>
    </row>
    <row r="17696" spans="1:3" x14ac:dyDescent="0.2">
      <c r="A17696" s="9">
        <v>3.48266252146077</v>
      </c>
      <c r="B17696" s="9">
        <v>0.72485233467141796</v>
      </c>
      <c r="C17696" s="9">
        <v>1.6348754490062101</v>
      </c>
    </row>
    <row r="17697" spans="1:3" x14ac:dyDescent="0.2">
      <c r="A17697" s="9">
        <v>-2.2202521933524602</v>
      </c>
      <c r="B17697" s="9">
        <v>0.89810026805917398</v>
      </c>
      <c r="C17697" s="9">
        <v>0</v>
      </c>
    </row>
    <row r="17698" spans="1:3" x14ac:dyDescent="0.2">
      <c r="A17698" s="9">
        <v>-9.0105353964774597</v>
      </c>
      <c r="B17698" s="9">
        <v>-2.4813015647598098</v>
      </c>
      <c r="C17698" s="9">
        <v>0</v>
      </c>
    </row>
    <row r="17699" spans="1:3" x14ac:dyDescent="0.2">
      <c r="A17699" s="9">
        <v>-1.6400695218055199</v>
      </c>
      <c r="B17699" s="9">
        <v>0.60572775077144303</v>
      </c>
      <c r="C17699" s="9">
        <v>1.5057518193944699</v>
      </c>
    </row>
    <row r="17700" spans="1:3" x14ac:dyDescent="0.2">
      <c r="A17700" s="9">
        <v>5.1563676224739599</v>
      </c>
      <c r="B17700" s="9">
        <v>2.4984056762985398</v>
      </c>
      <c r="C17700" s="9">
        <v>0</v>
      </c>
    </row>
    <row r="17701" spans="1:3" x14ac:dyDescent="0.2">
      <c r="A17701" s="9">
        <v>1.7515740023644</v>
      </c>
      <c r="B17701" s="9">
        <v>-1.3255363889404099</v>
      </c>
      <c r="C17701" s="9">
        <v>1.2412756989420499</v>
      </c>
    </row>
    <row r="17702" spans="1:3" x14ac:dyDescent="0.2">
      <c r="A17702" s="9">
        <v>6.0476163254768904</v>
      </c>
      <c r="B17702" s="9">
        <v>1.1070694736770801</v>
      </c>
      <c r="C17702" s="9">
        <v>0</v>
      </c>
    </row>
    <row r="17703" spans="1:3" x14ac:dyDescent="0.2">
      <c r="A17703" s="9">
        <v>-0.73456761970209805</v>
      </c>
      <c r="B17703" s="9">
        <v>1.6035830787948799</v>
      </c>
      <c r="C17703" s="9">
        <v>0</v>
      </c>
    </row>
    <row r="17704" spans="1:3" x14ac:dyDescent="0.2">
      <c r="A17704" s="9">
        <v>6.3092592583687299</v>
      </c>
      <c r="B17704" s="9">
        <v>0.817434888296525</v>
      </c>
      <c r="C17704" s="9">
        <v>0</v>
      </c>
    </row>
    <row r="17705" spans="1:3" x14ac:dyDescent="0.2">
      <c r="A17705" s="9">
        <v>-1.9431153906791201</v>
      </c>
      <c r="B17705" s="9">
        <v>1.11652831357042</v>
      </c>
      <c r="C17705" s="9">
        <v>0</v>
      </c>
    </row>
    <row r="17706" spans="1:3" x14ac:dyDescent="0.2">
      <c r="A17706" s="9">
        <v>-6.8800522459952802</v>
      </c>
      <c r="B17706" s="9">
        <v>-1.6970465369888099</v>
      </c>
      <c r="C17706" s="9">
        <v>0</v>
      </c>
    </row>
    <row r="17707" spans="1:3" x14ac:dyDescent="0.2">
      <c r="A17707" s="9">
        <v>-2.8718985690085899</v>
      </c>
      <c r="B17707" s="9">
        <v>0.55353840064326898</v>
      </c>
      <c r="C17707" s="9">
        <v>0</v>
      </c>
    </row>
    <row r="17708" spans="1:3" x14ac:dyDescent="0.2">
      <c r="A17708" s="9">
        <v>6.0618027077705898</v>
      </c>
      <c r="B17708" s="9">
        <v>0.23648102205316199</v>
      </c>
      <c r="C17708" s="9">
        <v>0</v>
      </c>
    </row>
    <row r="17709" spans="1:3" x14ac:dyDescent="0.2">
      <c r="A17709" s="9">
        <v>4.0857883320839399</v>
      </c>
      <c r="B17709" s="9">
        <v>-0.84114064652403198</v>
      </c>
      <c r="C17709" s="9">
        <v>0</v>
      </c>
    </row>
    <row r="17710" spans="1:3" x14ac:dyDescent="0.2">
      <c r="A17710" s="9">
        <v>5.7656315194161003</v>
      </c>
      <c r="B17710" s="9">
        <v>1.9734018854431301</v>
      </c>
      <c r="C17710" s="9">
        <v>0</v>
      </c>
    </row>
    <row r="17711" spans="1:3" x14ac:dyDescent="0.2">
      <c r="A17711" s="9">
        <v>-2.3747202528922502</v>
      </c>
      <c r="B17711" s="9">
        <v>-0.38547857481916797</v>
      </c>
      <c r="C17711" s="9">
        <v>0</v>
      </c>
    </row>
    <row r="17712" spans="1:3" x14ac:dyDescent="0.2">
      <c r="A17712" s="9">
        <v>-2.3410863055198199</v>
      </c>
      <c r="B17712" s="9">
        <v>0.79812989752809205</v>
      </c>
      <c r="C17712" s="9">
        <v>0</v>
      </c>
    </row>
    <row r="17713" spans="1:3" x14ac:dyDescent="0.2">
      <c r="A17713" s="9">
        <v>6.2937930451424204</v>
      </c>
      <c r="B17713" s="9">
        <v>0.268907707147996</v>
      </c>
      <c r="C17713" s="9">
        <v>0</v>
      </c>
    </row>
    <row r="17714" spans="1:3" x14ac:dyDescent="0.2">
      <c r="A17714" s="9">
        <v>-2.57214609517741</v>
      </c>
      <c r="B17714" s="9">
        <v>0.58411852266708997</v>
      </c>
      <c r="C17714" s="9">
        <v>0</v>
      </c>
    </row>
    <row r="17715" spans="1:3" x14ac:dyDescent="0.2">
      <c r="A17715" s="9">
        <v>-9.1413900031058795</v>
      </c>
      <c r="B17715" s="9">
        <v>-1.21768428761443</v>
      </c>
      <c r="C17715" s="9">
        <v>0</v>
      </c>
    </row>
    <row r="17716" spans="1:3" x14ac:dyDescent="0.2">
      <c r="A17716" s="9">
        <v>-7.9244987143485499</v>
      </c>
      <c r="B17716" s="9">
        <v>-0.87282182652433704</v>
      </c>
      <c r="C17716" s="9">
        <v>0</v>
      </c>
    </row>
    <row r="17717" spans="1:3" x14ac:dyDescent="0.2">
      <c r="A17717" s="9">
        <v>-7.1890575064628104</v>
      </c>
      <c r="B17717" s="9">
        <v>0.99780283492127997</v>
      </c>
      <c r="C17717" s="9">
        <v>0</v>
      </c>
    </row>
    <row r="17718" spans="1:3" x14ac:dyDescent="0.2">
      <c r="A17718" s="9">
        <v>-7.3426767958610002</v>
      </c>
      <c r="B17718" s="9">
        <v>1.3890359215072801</v>
      </c>
      <c r="C17718" s="9">
        <v>0</v>
      </c>
    </row>
    <row r="17719" spans="1:3" x14ac:dyDescent="0.2">
      <c r="A17719" s="9">
        <v>6.0784219132454398</v>
      </c>
      <c r="B17719" s="9">
        <v>0.49673702005366499</v>
      </c>
      <c r="C17719" s="9">
        <v>0</v>
      </c>
    </row>
    <row r="17720" spans="1:3" x14ac:dyDescent="0.2">
      <c r="A17720" s="9">
        <v>-0.36828897132563299</v>
      </c>
      <c r="B17720" s="9">
        <v>-1.0997389741607499</v>
      </c>
      <c r="C17720" s="9">
        <v>0</v>
      </c>
    </row>
    <row r="17721" spans="1:3" x14ac:dyDescent="0.2">
      <c r="A17721" s="9">
        <v>4.5047748909981298</v>
      </c>
      <c r="B17721" s="9">
        <v>2.8577463440231501</v>
      </c>
      <c r="C17721" s="9">
        <v>0</v>
      </c>
    </row>
    <row r="17722" spans="1:3" x14ac:dyDescent="0.2">
      <c r="A17722" s="9">
        <v>3.8862856255562299</v>
      </c>
      <c r="B17722" s="9">
        <v>-1.7339556403823699</v>
      </c>
      <c r="C17722" s="9">
        <v>0</v>
      </c>
    </row>
    <row r="17723" spans="1:3" x14ac:dyDescent="0.2">
      <c r="A17723" s="9">
        <v>-9.95609585179972</v>
      </c>
      <c r="B17723" s="9">
        <v>-0.30713750798185702</v>
      </c>
      <c r="C17723" s="9">
        <v>0</v>
      </c>
    </row>
    <row r="17724" spans="1:3" x14ac:dyDescent="0.2">
      <c r="A17724" s="9">
        <v>-2.1393114699332698</v>
      </c>
      <c r="B17724" s="9">
        <v>1.53939006846468</v>
      </c>
      <c r="C17724" s="9">
        <v>0</v>
      </c>
    </row>
    <row r="17725" spans="1:3" x14ac:dyDescent="0.2">
      <c r="A17725" s="9">
        <v>6.84950669870687</v>
      </c>
      <c r="B17725" s="9">
        <v>-0.35027195889433199</v>
      </c>
      <c r="C17725" s="9">
        <v>0</v>
      </c>
    </row>
    <row r="17726" spans="1:3" x14ac:dyDescent="0.2">
      <c r="A17726" s="9">
        <v>3.8106859551460799</v>
      </c>
      <c r="B17726" s="9">
        <v>2.5798733047775402</v>
      </c>
      <c r="C17726" s="9">
        <v>0</v>
      </c>
    </row>
    <row r="17727" spans="1:3" x14ac:dyDescent="0.2">
      <c r="A17727" s="9">
        <v>-9.1823856009452296</v>
      </c>
      <c r="B17727" s="9">
        <v>-2.2317226119705</v>
      </c>
      <c r="C17727" s="9">
        <v>0</v>
      </c>
    </row>
    <row r="17728" spans="1:3" x14ac:dyDescent="0.2">
      <c r="A17728" s="9">
        <v>3.1151293145210799</v>
      </c>
      <c r="B17728" s="9">
        <v>2.3489918522171198</v>
      </c>
      <c r="C17728" s="9">
        <v>0</v>
      </c>
    </row>
    <row r="17729" spans="1:3" x14ac:dyDescent="0.2">
      <c r="A17729" s="9">
        <v>-7.7045995367972804</v>
      </c>
      <c r="B17729" s="9">
        <v>-2.3020711131759501</v>
      </c>
      <c r="C17729" s="9">
        <v>0</v>
      </c>
    </row>
    <row r="17730" spans="1:3" x14ac:dyDescent="0.2">
      <c r="A17730" s="9">
        <v>-2.0575751437156198</v>
      </c>
      <c r="B17730" s="9">
        <v>-2.1116693206497001</v>
      </c>
      <c r="C17730" s="9">
        <v>0</v>
      </c>
    </row>
    <row r="17731" spans="1:3" x14ac:dyDescent="0.2">
      <c r="A17731" s="9">
        <v>0.94034149513554899</v>
      </c>
      <c r="B17731" s="9">
        <v>-3.00426651913603</v>
      </c>
      <c r="C17731" s="9">
        <v>0</v>
      </c>
    </row>
    <row r="17732" spans="1:3" x14ac:dyDescent="0.2">
      <c r="A17732" s="9">
        <v>4.6680162774117004</v>
      </c>
      <c r="B17732" s="9">
        <v>-0.77911235768278497</v>
      </c>
      <c r="C17732" s="9">
        <v>0</v>
      </c>
    </row>
    <row r="17733" spans="1:3" x14ac:dyDescent="0.2">
      <c r="A17733" s="9">
        <v>-8.6375199927298993</v>
      </c>
      <c r="B17733" s="9">
        <v>-2.0105169006057602</v>
      </c>
      <c r="C17733" s="9">
        <v>0</v>
      </c>
    </row>
    <row r="17734" spans="1:3" x14ac:dyDescent="0.2">
      <c r="A17734" s="9">
        <v>2.6331101285011802</v>
      </c>
      <c r="B17734" s="9">
        <v>2.7648384384445399</v>
      </c>
      <c r="C17734" s="9">
        <v>0.97637203998951705</v>
      </c>
    </row>
    <row r="17735" spans="1:3" x14ac:dyDescent="0.2">
      <c r="A17735" s="9">
        <v>-6.5222841872184203</v>
      </c>
      <c r="B17735" s="9">
        <v>-1.6186397262283201</v>
      </c>
      <c r="C17735" s="9">
        <v>0</v>
      </c>
    </row>
    <row r="17736" spans="1:3" x14ac:dyDescent="0.2">
      <c r="A17736" s="9">
        <v>-1.6935137881247999</v>
      </c>
      <c r="B17736" s="9">
        <v>0.75263090055505399</v>
      </c>
      <c r="C17736" s="9">
        <v>0</v>
      </c>
    </row>
    <row r="17737" spans="1:3" x14ac:dyDescent="0.2">
      <c r="A17737" s="9">
        <v>3.1505840645821102</v>
      </c>
      <c r="B17737" s="9">
        <v>0.84128774326364197</v>
      </c>
      <c r="C17737" s="9">
        <v>0</v>
      </c>
    </row>
    <row r="17738" spans="1:3" x14ac:dyDescent="0.2">
      <c r="A17738" s="9">
        <v>-7.6928087843863899</v>
      </c>
      <c r="B17738" s="9">
        <v>-1.39388348538359</v>
      </c>
      <c r="C17738" s="9">
        <v>0</v>
      </c>
    </row>
    <row r="17739" spans="1:3" x14ac:dyDescent="0.2">
      <c r="A17739" s="9">
        <v>5.3721286514523701E-2</v>
      </c>
      <c r="B17739" s="9">
        <v>0.34759069603005999</v>
      </c>
      <c r="C17739" s="9">
        <v>0</v>
      </c>
    </row>
    <row r="17740" spans="1:3" x14ac:dyDescent="0.2">
      <c r="A17740" s="9">
        <v>3.0801571236641401</v>
      </c>
      <c r="B17740" s="9">
        <v>-1.9027569480605899</v>
      </c>
      <c r="C17740" s="9">
        <v>0</v>
      </c>
    </row>
    <row r="17741" spans="1:3" x14ac:dyDescent="0.2">
      <c r="A17741" s="9">
        <v>-1.9824382437675001</v>
      </c>
      <c r="B17741" s="9">
        <v>-2.4088695235916</v>
      </c>
      <c r="C17741" s="9">
        <v>0</v>
      </c>
    </row>
    <row r="17742" spans="1:3" x14ac:dyDescent="0.2">
      <c r="A17742" s="9">
        <v>-8.1555701865165204</v>
      </c>
      <c r="B17742" s="9">
        <v>-1.25810183960875</v>
      </c>
      <c r="C17742" s="9">
        <v>0</v>
      </c>
    </row>
    <row r="17743" spans="1:3" x14ac:dyDescent="0.2">
      <c r="A17743" s="9">
        <v>-2.56350127591777</v>
      </c>
      <c r="B17743" s="9">
        <v>0.17018092792550699</v>
      </c>
      <c r="C17743" s="9">
        <v>0</v>
      </c>
    </row>
    <row r="17744" spans="1:3" x14ac:dyDescent="0.2">
      <c r="A17744" s="9">
        <v>-8.52230183019328</v>
      </c>
      <c r="B17744" s="9">
        <v>0.47352137040416398</v>
      </c>
      <c r="C17744" s="9">
        <v>0</v>
      </c>
    </row>
    <row r="17745" spans="1:3" x14ac:dyDescent="0.2">
      <c r="A17745" s="9">
        <v>6.7207673417122402</v>
      </c>
      <c r="B17745" s="9">
        <v>-0.34563602883299199</v>
      </c>
      <c r="C17745" s="9">
        <v>0</v>
      </c>
    </row>
    <row r="17746" spans="1:3" x14ac:dyDescent="0.2">
      <c r="A17746" s="9">
        <v>-7.566713489434</v>
      </c>
      <c r="B17746" s="9">
        <v>1.12322495501558</v>
      </c>
      <c r="C17746" s="9">
        <v>0</v>
      </c>
    </row>
    <row r="17747" spans="1:3" x14ac:dyDescent="0.2">
      <c r="A17747" s="9">
        <v>-9.2408925665824402</v>
      </c>
      <c r="B17747" s="9">
        <v>-1.5230426974960201</v>
      </c>
      <c r="C17747" s="9">
        <v>0</v>
      </c>
    </row>
    <row r="17748" spans="1:3" x14ac:dyDescent="0.2">
      <c r="A17748" s="9">
        <v>-5.3703505171744803</v>
      </c>
      <c r="B17748" s="9">
        <v>-1.6807053275771899</v>
      </c>
      <c r="C17748" s="9">
        <v>0</v>
      </c>
    </row>
    <row r="17749" spans="1:3" x14ac:dyDescent="0.2">
      <c r="A17749" s="9">
        <v>-1.12608341111827</v>
      </c>
      <c r="B17749" s="9">
        <v>1.1248302273086701</v>
      </c>
      <c r="C17749" s="9">
        <v>0</v>
      </c>
    </row>
    <row r="17750" spans="1:3" x14ac:dyDescent="0.2">
      <c r="A17750" s="9">
        <v>0.37294027970147398</v>
      </c>
      <c r="B17750" s="9">
        <v>1.75549207251588</v>
      </c>
      <c r="C17750" s="9">
        <v>0</v>
      </c>
    </row>
    <row r="17751" spans="1:3" x14ac:dyDescent="0.2">
      <c r="A17751" s="9">
        <v>6.8290546761543798</v>
      </c>
      <c r="B17751" s="9">
        <v>-0.25708194453199701</v>
      </c>
      <c r="C17751" s="9">
        <v>0</v>
      </c>
    </row>
    <row r="17752" spans="1:3" x14ac:dyDescent="0.2">
      <c r="A17752" s="9">
        <v>-9.6437989844291199</v>
      </c>
      <c r="B17752" s="9">
        <v>-1.3374469466873</v>
      </c>
      <c r="C17752" s="9">
        <v>0</v>
      </c>
    </row>
    <row r="17753" spans="1:3" x14ac:dyDescent="0.2">
      <c r="A17753" s="9">
        <v>3.0453084336311802</v>
      </c>
      <c r="B17753" s="9">
        <v>0.84391493719140698</v>
      </c>
      <c r="C17753" s="9">
        <v>0</v>
      </c>
    </row>
    <row r="17754" spans="1:3" x14ac:dyDescent="0.2">
      <c r="A17754" s="9">
        <v>2.7545715199501499</v>
      </c>
      <c r="B17754" s="9">
        <v>1.5619590095810101</v>
      </c>
      <c r="C17754" s="9">
        <v>0</v>
      </c>
    </row>
    <row r="17755" spans="1:3" x14ac:dyDescent="0.2">
      <c r="A17755" s="9">
        <v>-7.7248641623466003</v>
      </c>
      <c r="B17755" s="9">
        <v>-1.77770449597319</v>
      </c>
      <c r="C17755" s="9">
        <v>0</v>
      </c>
    </row>
    <row r="17756" spans="1:3" x14ac:dyDescent="0.2">
      <c r="A17756" s="9">
        <v>-3.4166206492393001</v>
      </c>
      <c r="B17756" s="9">
        <v>-0.81098141152342196</v>
      </c>
      <c r="C17756" s="9">
        <v>0</v>
      </c>
    </row>
    <row r="17757" spans="1:3" x14ac:dyDescent="0.2">
      <c r="A17757" s="9">
        <v>-9.3264428748099792</v>
      </c>
      <c r="B17757" s="9">
        <v>-2.9032592960067598</v>
      </c>
      <c r="C17757" s="9">
        <v>0</v>
      </c>
    </row>
    <row r="17758" spans="1:3" x14ac:dyDescent="0.2">
      <c r="A17758" s="9">
        <v>5.5845001565010604</v>
      </c>
      <c r="B17758" s="9">
        <v>1.99409041922609</v>
      </c>
      <c r="C17758" s="9">
        <v>0</v>
      </c>
    </row>
    <row r="17759" spans="1:3" x14ac:dyDescent="0.2">
      <c r="A17759" s="9">
        <v>-7.3026835097281904</v>
      </c>
      <c r="B17759" s="9">
        <v>0.33008493106881798</v>
      </c>
      <c r="C17759" s="9">
        <v>0</v>
      </c>
    </row>
    <row r="17760" spans="1:3" x14ac:dyDescent="0.2">
      <c r="A17760" s="9">
        <v>2.61011537180257</v>
      </c>
      <c r="B17760" s="9">
        <v>-0.89921953160246204</v>
      </c>
      <c r="C17760" s="9">
        <v>0</v>
      </c>
    </row>
    <row r="17761" spans="1:3" x14ac:dyDescent="0.2">
      <c r="A17761" s="9">
        <v>3.63776405916524</v>
      </c>
      <c r="B17761" s="9">
        <v>-0.65813424069364901</v>
      </c>
      <c r="C17761" s="9">
        <v>0</v>
      </c>
    </row>
    <row r="17762" spans="1:3" x14ac:dyDescent="0.2">
      <c r="A17762" s="9">
        <v>-8.3743068350760907</v>
      </c>
      <c r="B17762" s="9">
        <v>0.58010732006351096</v>
      </c>
      <c r="C17762" s="9">
        <v>0</v>
      </c>
    </row>
    <row r="17763" spans="1:3" x14ac:dyDescent="0.2">
      <c r="A17763" s="9">
        <v>-0.23169568910288499</v>
      </c>
      <c r="B17763" s="9">
        <v>4.8156151584915303</v>
      </c>
      <c r="C17763" s="9">
        <v>0</v>
      </c>
    </row>
    <row r="17764" spans="1:3" x14ac:dyDescent="0.2">
      <c r="A17764" s="9">
        <v>-9.5753108633963997</v>
      </c>
      <c r="B17764" s="9">
        <v>-1.7362661548324401</v>
      </c>
      <c r="C17764" s="9">
        <v>0</v>
      </c>
    </row>
    <row r="17765" spans="1:3" x14ac:dyDescent="0.2">
      <c r="A17765" s="9">
        <v>-2.2219001425712102</v>
      </c>
      <c r="B17765" s="9">
        <v>0.436300534718434</v>
      </c>
      <c r="C17765" s="9">
        <v>0</v>
      </c>
    </row>
    <row r="17766" spans="1:3" x14ac:dyDescent="0.2">
      <c r="A17766" s="9">
        <v>-3.0358897818534301</v>
      </c>
      <c r="B17766" s="9">
        <v>0.41866431009093902</v>
      </c>
      <c r="C17766" s="9">
        <v>0</v>
      </c>
    </row>
    <row r="17767" spans="1:3" x14ac:dyDescent="0.2">
      <c r="A17767" s="9">
        <v>-7.4544240607230599</v>
      </c>
      <c r="B17767" s="9">
        <v>-1.48803712803801</v>
      </c>
      <c r="C17767" s="9">
        <v>0</v>
      </c>
    </row>
    <row r="17768" spans="1:3" x14ac:dyDescent="0.2">
      <c r="A17768" s="9">
        <v>1.33231171236348</v>
      </c>
      <c r="B17768" s="9">
        <v>-1.70094539601286</v>
      </c>
      <c r="C17768" s="9">
        <v>0</v>
      </c>
    </row>
    <row r="17769" spans="1:3" x14ac:dyDescent="0.2">
      <c r="A17769" s="9">
        <v>-1.7407505883185801</v>
      </c>
      <c r="B17769" s="9">
        <v>1.97509167712251</v>
      </c>
      <c r="C17769" s="9">
        <v>0</v>
      </c>
    </row>
    <row r="17770" spans="1:3" x14ac:dyDescent="0.2">
      <c r="A17770" s="9">
        <v>6.2384537087471497</v>
      </c>
      <c r="B17770" s="9">
        <v>-0.315365154332717</v>
      </c>
      <c r="C17770" s="9">
        <v>0</v>
      </c>
    </row>
    <row r="17771" spans="1:3" x14ac:dyDescent="0.2">
      <c r="A17771" s="9">
        <v>-1.8604563845603399</v>
      </c>
      <c r="B17771" s="9">
        <v>-0.41989691931684803</v>
      </c>
      <c r="C17771" s="9">
        <v>0</v>
      </c>
    </row>
    <row r="17772" spans="1:3" x14ac:dyDescent="0.2">
      <c r="A17772" s="9">
        <v>-6.9160491599051896</v>
      </c>
      <c r="B17772" s="9">
        <v>0.58018641170183805</v>
      </c>
      <c r="C17772" s="9">
        <v>0</v>
      </c>
    </row>
    <row r="17773" spans="1:3" x14ac:dyDescent="0.2">
      <c r="A17773" s="9">
        <v>-8.7516080512015808</v>
      </c>
      <c r="B17773" s="9">
        <v>-1.05181481320341</v>
      </c>
      <c r="C17773" s="9">
        <v>0</v>
      </c>
    </row>
    <row r="17774" spans="1:3" x14ac:dyDescent="0.2">
      <c r="A17774" s="9">
        <v>-7.3156992567985002</v>
      </c>
      <c r="B17774" s="9">
        <v>-1.87486865002592</v>
      </c>
      <c r="C17774" s="9">
        <v>0</v>
      </c>
    </row>
    <row r="17775" spans="1:3" x14ac:dyDescent="0.2">
      <c r="A17775" s="9">
        <v>5.28297837839437</v>
      </c>
      <c r="B17775" s="9">
        <v>-0.52776088196714699</v>
      </c>
      <c r="C17775" s="9">
        <v>0</v>
      </c>
    </row>
    <row r="17776" spans="1:3" x14ac:dyDescent="0.2">
      <c r="A17776" s="9">
        <v>4.9703372345955401</v>
      </c>
      <c r="B17776" s="9">
        <v>-0.93102075535734496</v>
      </c>
      <c r="C17776" s="9">
        <v>0</v>
      </c>
    </row>
    <row r="17777" spans="1:3" x14ac:dyDescent="0.2">
      <c r="A17777" s="9">
        <v>1.6043806897194399</v>
      </c>
      <c r="B17777" s="9">
        <v>-3.2813077159591502</v>
      </c>
      <c r="C17777" s="9">
        <v>0</v>
      </c>
    </row>
    <row r="17778" spans="1:3" x14ac:dyDescent="0.2">
      <c r="A17778" s="9">
        <v>2.7586305962593598</v>
      </c>
      <c r="B17778" s="9">
        <v>2.3719585947326798</v>
      </c>
      <c r="C17778" s="9">
        <v>0</v>
      </c>
    </row>
    <row r="17779" spans="1:3" x14ac:dyDescent="0.2">
      <c r="A17779" s="9">
        <v>6.5997813569099897</v>
      </c>
      <c r="B17779" s="9">
        <v>-0.40644731003721601</v>
      </c>
      <c r="C17779" s="9">
        <v>0</v>
      </c>
    </row>
    <row r="17780" spans="1:3" x14ac:dyDescent="0.2">
      <c r="A17780" s="9">
        <v>3.70296128855062</v>
      </c>
      <c r="B17780" s="9">
        <v>-1.6782703586288299</v>
      </c>
      <c r="C17780" s="9">
        <v>0</v>
      </c>
    </row>
    <row r="17781" spans="1:3" x14ac:dyDescent="0.2">
      <c r="A17781" s="9">
        <v>4.4753239975960302</v>
      </c>
      <c r="B17781" s="9">
        <v>2.1011643223098901</v>
      </c>
      <c r="C17781" s="9">
        <v>0</v>
      </c>
    </row>
    <row r="17782" spans="1:3" x14ac:dyDescent="0.2">
      <c r="A17782" s="9">
        <v>-7.9477874411551896</v>
      </c>
      <c r="B17782" s="9">
        <v>-0.13774206120451299</v>
      </c>
      <c r="C17782" s="9">
        <v>0</v>
      </c>
    </row>
    <row r="17783" spans="1:3" x14ac:dyDescent="0.2">
      <c r="A17783" s="9">
        <v>-6.7936007155387399</v>
      </c>
      <c r="B17783" s="9">
        <v>-1.5621264167495601</v>
      </c>
      <c r="C17783" s="9">
        <v>0</v>
      </c>
    </row>
    <row r="17784" spans="1:3" x14ac:dyDescent="0.2">
      <c r="A17784" s="9">
        <v>-9.8643457068412292</v>
      </c>
      <c r="B17784" s="9">
        <v>-0.30933727700193703</v>
      </c>
      <c r="C17784" s="9">
        <v>0</v>
      </c>
    </row>
    <row r="17785" spans="1:3" x14ac:dyDescent="0.2">
      <c r="A17785" s="9">
        <v>2.19462784395528</v>
      </c>
      <c r="B17785" s="9">
        <v>-1.5488031097121999</v>
      </c>
      <c r="C17785" s="9">
        <v>0</v>
      </c>
    </row>
    <row r="17786" spans="1:3" x14ac:dyDescent="0.2">
      <c r="A17786" s="9">
        <v>5.7287686692268904</v>
      </c>
      <c r="B17786" s="9">
        <v>2.3249463848404099</v>
      </c>
      <c r="C17786" s="9">
        <v>0</v>
      </c>
    </row>
    <row r="17787" spans="1:3" x14ac:dyDescent="0.2">
      <c r="A17787" s="9">
        <v>-7.2947932852713997</v>
      </c>
      <c r="B17787" s="9">
        <v>1.12271867316286</v>
      </c>
      <c r="C17787" s="9">
        <v>0</v>
      </c>
    </row>
    <row r="17788" spans="1:3" x14ac:dyDescent="0.2">
      <c r="A17788" s="9">
        <v>-7.4196244849174002</v>
      </c>
      <c r="B17788" s="9">
        <v>1.0783613733581701</v>
      </c>
      <c r="C17788" s="9">
        <v>0</v>
      </c>
    </row>
    <row r="17789" spans="1:3" x14ac:dyDescent="0.2">
      <c r="A17789" s="9">
        <v>-0.60900274648356101</v>
      </c>
      <c r="B17789" s="9">
        <v>5.0151953510574501</v>
      </c>
      <c r="C17789" s="9">
        <v>0</v>
      </c>
    </row>
    <row r="17790" spans="1:3" x14ac:dyDescent="0.2">
      <c r="A17790" s="9">
        <v>-1.6468407286613</v>
      </c>
      <c r="B17790" s="9">
        <v>-1.58022906262358</v>
      </c>
      <c r="C17790" s="9">
        <v>0</v>
      </c>
    </row>
    <row r="17791" spans="1:3" x14ac:dyDescent="0.2">
      <c r="A17791" s="9">
        <v>-7.3226172102897102</v>
      </c>
      <c r="B17791" s="9">
        <v>0.74375019591371205</v>
      </c>
      <c r="C17791" s="9">
        <v>0</v>
      </c>
    </row>
    <row r="17792" spans="1:3" x14ac:dyDescent="0.2">
      <c r="A17792" s="9">
        <v>-7.5747644080130998</v>
      </c>
      <c r="B17792" s="9">
        <v>1.06893185895006</v>
      </c>
      <c r="C17792" s="9">
        <v>0</v>
      </c>
    </row>
    <row r="17793" spans="1:3" x14ac:dyDescent="0.2">
      <c r="A17793" s="9">
        <v>-7.2809421194999198</v>
      </c>
      <c r="B17793" s="9">
        <v>1.2785497717193799</v>
      </c>
      <c r="C17793" s="9">
        <v>0</v>
      </c>
    </row>
    <row r="17794" spans="1:3" x14ac:dyDescent="0.2">
      <c r="A17794" s="9">
        <v>-1.43009439840007</v>
      </c>
      <c r="B17794" s="9">
        <v>-1.6975534148879801</v>
      </c>
      <c r="C17794" s="9">
        <v>0</v>
      </c>
    </row>
    <row r="17795" spans="1:3" x14ac:dyDescent="0.2">
      <c r="A17795" s="9">
        <v>-0.89507321252512595</v>
      </c>
      <c r="B17795" s="9">
        <v>-3.2393694110580298</v>
      </c>
      <c r="C17795" s="9">
        <v>0</v>
      </c>
    </row>
    <row r="17796" spans="1:3" x14ac:dyDescent="0.2">
      <c r="A17796" s="9">
        <v>-1.55363587274241</v>
      </c>
      <c r="B17796" s="9">
        <v>1.47865853827516</v>
      </c>
      <c r="C17796" s="9">
        <v>0</v>
      </c>
    </row>
    <row r="17797" spans="1:3" x14ac:dyDescent="0.2">
      <c r="A17797" s="9">
        <v>3.2511494980843101</v>
      </c>
      <c r="B17797" s="9">
        <v>-2.15020157772978</v>
      </c>
      <c r="C17797" s="9">
        <v>0</v>
      </c>
    </row>
    <row r="17798" spans="1:3" x14ac:dyDescent="0.2">
      <c r="A17798" s="9">
        <v>-1.5998762024848401</v>
      </c>
      <c r="B17798" s="9">
        <v>3.6456427387527599</v>
      </c>
      <c r="C17798" s="9">
        <v>0</v>
      </c>
    </row>
    <row r="17799" spans="1:3" x14ac:dyDescent="0.2">
      <c r="A17799" s="9">
        <v>6.7503999100716099</v>
      </c>
      <c r="B17799" s="9">
        <v>-0.330968041009506</v>
      </c>
      <c r="C17799" s="9">
        <v>0</v>
      </c>
    </row>
    <row r="17800" spans="1:3" x14ac:dyDescent="0.2">
      <c r="A17800" s="9">
        <v>0.112009983667854</v>
      </c>
      <c r="B17800" s="9">
        <v>-1.97764541584929</v>
      </c>
      <c r="C17800" s="9">
        <v>0</v>
      </c>
    </row>
    <row r="17801" spans="1:3" x14ac:dyDescent="0.2">
      <c r="A17801" s="9">
        <v>-7.1960899008719901</v>
      </c>
      <c r="B17801" s="9">
        <v>0.43268159400741202</v>
      </c>
      <c r="C17801" s="9">
        <v>0</v>
      </c>
    </row>
    <row r="17802" spans="1:3" x14ac:dyDescent="0.2">
      <c r="A17802" s="9">
        <v>-9.0018941534964991</v>
      </c>
      <c r="B17802" s="9">
        <v>-2.7442224212356399</v>
      </c>
      <c r="C17802" s="9">
        <v>0</v>
      </c>
    </row>
    <row r="17803" spans="1:3" x14ac:dyDescent="0.2">
      <c r="A17803" s="9">
        <v>-6.9979797972648097</v>
      </c>
      <c r="B17803" s="9">
        <v>-0.71604778248747203</v>
      </c>
      <c r="C17803" s="9">
        <v>0</v>
      </c>
    </row>
    <row r="17804" spans="1:3" x14ac:dyDescent="0.2">
      <c r="A17804" s="9">
        <v>-0.65215072765040105</v>
      </c>
      <c r="B17804" s="9">
        <v>2.0656846575073402</v>
      </c>
      <c r="C17804" s="9">
        <v>0</v>
      </c>
    </row>
    <row r="17805" spans="1:3" x14ac:dyDescent="0.2">
      <c r="A17805" s="9">
        <v>-1.96834722890544</v>
      </c>
      <c r="B17805" s="9">
        <v>-1.85101415593108</v>
      </c>
      <c r="C17805" s="9">
        <v>0</v>
      </c>
    </row>
    <row r="17806" spans="1:3" x14ac:dyDescent="0.2">
      <c r="A17806" s="9">
        <v>-2.7019774092643201</v>
      </c>
      <c r="B17806" s="9">
        <v>-3.0978822894759999</v>
      </c>
      <c r="C17806" s="9">
        <v>0</v>
      </c>
    </row>
    <row r="17807" spans="1:3" x14ac:dyDescent="0.2">
      <c r="A17807" s="9">
        <v>2.2446692811043301</v>
      </c>
      <c r="B17807" s="9">
        <v>-1.35721804577788</v>
      </c>
      <c r="C17807" s="9">
        <v>0</v>
      </c>
    </row>
    <row r="17808" spans="1:3" x14ac:dyDescent="0.2">
      <c r="A17808" s="9">
        <v>-1.76999489202189</v>
      </c>
      <c r="B17808" s="9">
        <v>-7.7193100041945906E-2</v>
      </c>
      <c r="C17808" s="9">
        <v>0</v>
      </c>
    </row>
    <row r="17809" spans="1:3" x14ac:dyDescent="0.2">
      <c r="A17809" s="9">
        <v>-1.27527109517741</v>
      </c>
      <c r="B17809" s="9">
        <v>-3.33673693615874</v>
      </c>
      <c r="C17809" s="9">
        <v>0</v>
      </c>
    </row>
    <row r="17810" spans="1:3" x14ac:dyDescent="0.2">
      <c r="A17810" s="9">
        <v>5.1864298211128697</v>
      </c>
      <c r="B17810" s="9">
        <v>0.54416084285894994</v>
      </c>
      <c r="C17810" s="9">
        <v>0</v>
      </c>
    </row>
    <row r="17811" spans="1:3" x14ac:dyDescent="0.2">
      <c r="A17811" s="9">
        <v>1.0140339957268301</v>
      </c>
      <c r="B17811" s="9">
        <v>-0.495145697183212</v>
      </c>
      <c r="C17811" s="9">
        <v>0</v>
      </c>
    </row>
    <row r="17812" spans="1:3" x14ac:dyDescent="0.2">
      <c r="A17812" s="9">
        <v>4.5552452431709796</v>
      </c>
      <c r="B17812" s="9">
        <v>2.7762071899704099</v>
      </c>
      <c r="C17812" s="9">
        <v>0</v>
      </c>
    </row>
    <row r="17813" spans="1:3" x14ac:dyDescent="0.2">
      <c r="A17813" s="9">
        <v>-1.03961316480326</v>
      </c>
      <c r="B17813" s="9">
        <v>2.2632924131683501</v>
      </c>
      <c r="C17813" s="9">
        <v>0</v>
      </c>
    </row>
    <row r="17814" spans="1:3" x14ac:dyDescent="0.2">
      <c r="A17814" s="9">
        <v>-1.69592086209941</v>
      </c>
      <c r="B17814" s="9">
        <v>-0.43889131028135597</v>
      </c>
      <c r="C17814" s="9">
        <v>0</v>
      </c>
    </row>
    <row r="17815" spans="1:3" x14ac:dyDescent="0.2">
      <c r="A17815" s="9">
        <v>3.5780063496620702</v>
      </c>
      <c r="B17815" s="9">
        <v>-1.44135262448271</v>
      </c>
      <c r="C17815" s="9">
        <v>0</v>
      </c>
    </row>
    <row r="17816" spans="1:3" x14ac:dyDescent="0.2">
      <c r="A17816" s="9">
        <v>4.2592376099617502</v>
      </c>
      <c r="B17816" s="9">
        <v>1.05797265093843</v>
      </c>
      <c r="C17816" s="9">
        <v>0</v>
      </c>
    </row>
    <row r="17817" spans="1:3" x14ac:dyDescent="0.2">
      <c r="A17817" s="9">
        <v>-7.7800780905692504</v>
      </c>
      <c r="B17817" s="9">
        <v>-1.6142766662307599</v>
      </c>
      <c r="C17817" s="9">
        <v>0</v>
      </c>
    </row>
    <row r="17818" spans="1:3" x14ac:dyDescent="0.2">
      <c r="A17818" s="9">
        <v>-7.2162477148978699</v>
      </c>
      <c r="B17818" s="9">
        <v>0.72888038676301603</v>
      </c>
      <c r="C17818" s="9">
        <v>0</v>
      </c>
    </row>
    <row r="17819" spans="1:3" x14ac:dyDescent="0.2">
      <c r="A17819" s="9">
        <v>2.3956926690132598</v>
      </c>
      <c r="B17819" s="9">
        <v>-1.20864047486266</v>
      </c>
      <c r="C17819" s="9">
        <v>0</v>
      </c>
    </row>
    <row r="17820" spans="1:3" x14ac:dyDescent="0.2">
      <c r="A17820" s="9">
        <v>0.232020989218476</v>
      </c>
      <c r="B17820" s="9">
        <v>4.4820677452484602E-2</v>
      </c>
      <c r="C17820" s="9">
        <v>0</v>
      </c>
    </row>
    <row r="17821" spans="1:3" x14ac:dyDescent="0.2">
      <c r="A17821" s="9">
        <v>-2.3166007174460899</v>
      </c>
      <c r="B17821" s="9">
        <v>1.22198192399065</v>
      </c>
      <c r="C17821" s="9">
        <v>0</v>
      </c>
    </row>
    <row r="17822" spans="1:3" x14ac:dyDescent="0.2">
      <c r="A17822" s="9">
        <v>-0.74794594182657903</v>
      </c>
      <c r="B17822" s="9">
        <v>-0.68046047169645596</v>
      </c>
      <c r="C17822" s="9">
        <v>0</v>
      </c>
    </row>
    <row r="17823" spans="1:3" x14ac:dyDescent="0.2">
      <c r="A17823" s="9">
        <v>-1.25184372796702</v>
      </c>
      <c r="B17823" s="9">
        <v>-2.3026466556259</v>
      </c>
      <c r="C17823" s="9">
        <v>0</v>
      </c>
    </row>
    <row r="17824" spans="1:3" x14ac:dyDescent="0.2">
      <c r="A17824" s="9">
        <v>-7.92558304204631</v>
      </c>
      <c r="B17824" s="9">
        <v>-1.6416766830154299</v>
      </c>
      <c r="C17824" s="9">
        <v>0</v>
      </c>
    </row>
    <row r="17825" spans="1:3" x14ac:dyDescent="0.2">
      <c r="A17825" s="9">
        <v>-6.6337467802970398</v>
      </c>
      <c r="B17825" s="9">
        <v>-1.6581399627395501</v>
      </c>
      <c r="C17825" s="9">
        <v>0</v>
      </c>
    </row>
    <row r="17826" spans="1:3" x14ac:dyDescent="0.2">
      <c r="A17826" s="9">
        <v>-7.0576306952445496</v>
      </c>
      <c r="B17826" s="9">
        <v>0.784939151220719</v>
      </c>
      <c r="C17826" s="9">
        <v>0</v>
      </c>
    </row>
    <row r="17827" spans="1:3" x14ac:dyDescent="0.2">
      <c r="A17827" s="9">
        <v>0.116623491206887</v>
      </c>
      <c r="B17827" s="9">
        <v>-0.38194294650038102</v>
      </c>
      <c r="C17827" s="9">
        <v>0</v>
      </c>
    </row>
    <row r="17828" spans="1:3" x14ac:dyDescent="0.2">
      <c r="A17828" s="9">
        <v>1.5388695822746801</v>
      </c>
      <c r="B17828" s="9">
        <v>0.25288845222512901</v>
      </c>
      <c r="C17828" s="9">
        <v>0</v>
      </c>
    </row>
    <row r="17829" spans="1:3" x14ac:dyDescent="0.2">
      <c r="A17829" s="9">
        <v>-1.57345000638652</v>
      </c>
      <c r="B17829" s="9">
        <v>0.19520602744142199</v>
      </c>
      <c r="C17829" s="9">
        <v>0</v>
      </c>
    </row>
    <row r="17830" spans="1:3" x14ac:dyDescent="0.2">
      <c r="A17830" s="9">
        <v>-7.7789961470572901</v>
      </c>
      <c r="B17830" s="9">
        <v>-1.28868569809874</v>
      </c>
      <c r="C17830" s="9">
        <v>0</v>
      </c>
    </row>
    <row r="17831" spans="1:3" x14ac:dyDescent="0.2">
      <c r="A17831" s="9">
        <v>-1.2764433993308499</v>
      </c>
      <c r="B17831" s="9">
        <v>1.0075941793255001</v>
      </c>
      <c r="C17831" s="9">
        <v>0</v>
      </c>
    </row>
    <row r="17832" spans="1:3" x14ac:dyDescent="0.2">
      <c r="A17832" s="9">
        <v>5.1947849617989101</v>
      </c>
      <c r="B17832" s="9">
        <v>1.1990666202835201</v>
      </c>
      <c r="C17832" s="9">
        <v>0</v>
      </c>
    </row>
    <row r="17833" spans="1:3" x14ac:dyDescent="0.2">
      <c r="A17833" s="9">
        <v>-9.1976520194022608</v>
      </c>
      <c r="B17833" s="9">
        <v>-2.7890331931777799</v>
      </c>
      <c r="C17833" s="9">
        <v>0</v>
      </c>
    </row>
    <row r="17834" spans="1:3" x14ac:dyDescent="0.2">
      <c r="A17834" s="9">
        <v>0.75864847765279098</v>
      </c>
      <c r="B17834" s="9">
        <v>-3.4353959747024398</v>
      </c>
      <c r="C17834" s="9">
        <v>0</v>
      </c>
    </row>
    <row r="17835" spans="1:3" x14ac:dyDescent="0.2">
      <c r="A17835" s="9">
        <v>-2.2087880743949402</v>
      </c>
      <c r="B17835" s="9">
        <v>1.58464978259126</v>
      </c>
      <c r="C17835" s="9">
        <v>0</v>
      </c>
    </row>
    <row r="17836" spans="1:3" x14ac:dyDescent="0.2">
      <c r="A17836" s="9">
        <v>4.7555111275703901</v>
      </c>
      <c r="B17836" s="9">
        <v>2.42041621726076</v>
      </c>
      <c r="C17836" s="9">
        <v>0</v>
      </c>
    </row>
    <row r="17837" spans="1:3" x14ac:dyDescent="0.2">
      <c r="A17837" s="9">
        <v>3.5065706597359201</v>
      </c>
      <c r="B17837" s="9">
        <v>-0.77689840275724698</v>
      </c>
      <c r="C17837" s="9">
        <v>1.65906847660237</v>
      </c>
    </row>
    <row r="17838" spans="1:3" x14ac:dyDescent="0.2">
      <c r="A17838" s="9">
        <v>-6.7885834349601204</v>
      </c>
      <c r="B17838" s="9">
        <v>-0.98190285641630504</v>
      </c>
      <c r="C17838" s="9">
        <v>0</v>
      </c>
    </row>
    <row r="17839" spans="1:3" x14ac:dyDescent="0.2">
      <c r="A17839" s="9">
        <v>-2.5990687979667202</v>
      </c>
      <c r="B17839" s="9">
        <v>0.54468188431183495</v>
      </c>
      <c r="C17839" s="9">
        <v>0</v>
      </c>
    </row>
    <row r="17840" spans="1:3" x14ac:dyDescent="0.2">
      <c r="A17840" s="9">
        <v>5.7789591179878697</v>
      </c>
      <c r="B17840" s="9">
        <v>0.60603993754903496</v>
      </c>
      <c r="C17840" s="9">
        <v>0</v>
      </c>
    </row>
    <row r="17841" spans="1:3" x14ac:dyDescent="0.2">
      <c r="A17841" s="9">
        <v>-2.2421738280265302</v>
      </c>
      <c r="B17841" s="9">
        <v>-1.39579071480711</v>
      </c>
      <c r="C17841" s="9">
        <v>0</v>
      </c>
    </row>
    <row r="17842" spans="1:3" x14ac:dyDescent="0.2">
      <c r="A17842" s="9">
        <v>3.8325019703896102</v>
      </c>
      <c r="B17842" s="9">
        <v>1.25049154084245</v>
      </c>
      <c r="C17842" s="9">
        <v>0</v>
      </c>
    </row>
    <row r="17843" spans="1:3" x14ac:dyDescent="0.2">
      <c r="A17843" s="9">
        <v>3.1884988175423201</v>
      </c>
      <c r="B17843" s="9">
        <v>-2.5457859225936699</v>
      </c>
      <c r="C17843" s="9">
        <v>0</v>
      </c>
    </row>
    <row r="17844" spans="1:3" x14ac:dyDescent="0.2">
      <c r="A17844" s="9">
        <v>3.3308666573555499</v>
      </c>
      <c r="B17844" s="9">
        <v>2.44364140551607</v>
      </c>
      <c r="C17844" s="9">
        <v>0</v>
      </c>
    </row>
    <row r="17845" spans="1:3" x14ac:dyDescent="0.2">
      <c r="A17845" s="9">
        <v>-2.1618940009086098</v>
      </c>
      <c r="B17845" s="9">
        <v>0.425391692631642</v>
      </c>
      <c r="C17845" s="9">
        <v>0</v>
      </c>
    </row>
    <row r="17846" spans="1:3" x14ac:dyDescent="0.2">
      <c r="A17846" s="9">
        <v>3.6837504731209298</v>
      </c>
      <c r="B17846" s="9">
        <v>-0.98548223454435702</v>
      </c>
      <c r="C17846" s="9">
        <v>0</v>
      </c>
    </row>
    <row r="17847" spans="1:3" x14ac:dyDescent="0.2">
      <c r="A17847" s="9">
        <v>0.71565046177220604</v>
      </c>
      <c r="B17847" s="9">
        <v>-1.0672630258270099</v>
      </c>
      <c r="C17847" s="9">
        <v>1.4488912379773</v>
      </c>
    </row>
    <row r="17848" spans="1:3" x14ac:dyDescent="0.2">
      <c r="A17848" s="9">
        <v>-1.6970320118873099</v>
      </c>
      <c r="B17848" s="9">
        <v>4.3432314209274496</v>
      </c>
      <c r="C17848" s="9">
        <v>0</v>
      </c>
    </row>
    <row r="17849" spans="1:3" x14ac:dyDescent="0.2">
      <c r="A17849" s="9">
        <v>1.2960378752739501</v>
      </c>
      <c r="B17849" s="9">
        <v>3.21807287257234</v>
      </c>
      <c r="C17849" s="9">
        <v>0</v>
      </c>
    </row>
    <row r="17850" spans="1:3" x14ac:dyDescent="0.2">
      <c r="A17850" s="9">
        <v>4.2344358788521301</v>
      </c>
      <c r="B17850" s="9">
        <v>0.87451497834245395</v>
      </c>
      <c r="C17850" s="9">
        <v>0</v>
      </c>
    </row>
    <row r="17851" spans="1:3" x14ac:dyDescent="0.2">
      <c r="A17851" s="9">
        <v>-0.37543848886179598</v>
      </c>
      <c r="B17851" s="9">
        <v>3.4959099106124998</v>
      </c>
      <c r="C17851" s="9">
        <v>0</v>
      </c>
    </row>
    <row r="17852" spans="1:3" x14ac:dyDescent="0.2">
      <c r="A17852" s="9">
        <v>4.8579557763130703</v>
      </c>
      <c r="B17852" s="9">
        <v>2.5335817150405999</v>
      </c>
      <c r="C17852" s="9">
        <v>0</v>
      </c>
    </row>
    <row r="17853" spans="1:3" x14ac:dyDescent="0.2">
      <c r="A17853" s="9">
        <v>3.8556338177712002</v>
      </c>
      <c r="B17853" s="9">
        <v>-1.3901360221572701</v>
      </c>
      <c r="C17853" s="9">
        <v>0</v>
      </c>
    </row>
    <row r="17854" spans="1:3" x14ac:dyDescent="0.2">
      <c r="A17854" s="9">
        <v>-8.2709666861503095</v>
      </c>
      <c r="B17854" s="9">
        <v>-2.1083030887313701</v>
      </c>
      <c r="C17854" s="9">
        <v>0</v>
      </c>
    </row>
    <row r="17855" spans="1:3" x14ac:dyDescent="0.2">
      <c r="A17855" s="9">
        <v>-1.7320047987906899</v>
      </c>
      <c r="B17855" s="9">
        <v>0.17175472896615701</v>
      </c>
      <c r="C17855" s="9">
        <v>0</v>
      </c>
    </row>
    <row r="17856" spans="1:3" x14ac:dyDescent="0.2">
      <c r="A17856" s="9">
        <v>5.1943686829597997</v>
      </c>
      <c r="B17856" s="9">
        <v>1.2559459022812001</v>
      </c>
      <c r="C17856" s="9">
        <v>0</v>
      </c>
    </row>
    <row r="17857" spans="1:3" x14ac:dyDescent="0.2">
      <c r="A17857" s="9">
        <v>-1.29802039994883</v>
      </c>
      <c r="B17857" s="9">
        <v>3.2208940796188501</v>
      </c>
      <c r="C17857" s="9">
        <v>1.45995949615663</v>
      </c>
    </row>
    <row r="17858" spans="1:3" x14ac:dyDescent="0.2">
      <c r="A17858" s="9">
        <v>-7.1971394194571898</v>
      </c>
      <c r="B17858" s="9">
        <v>1.2056314162544399</v>
      </c>
      <c r="C17858" s="9">
        <v>0</v>
      </c>
    </row>
    <row r="17859" spans="1:3" x14ac:dyDescent="0.2">
      <c r="A17859" s="9">
        <v>3.2141903267891401</v>
      </c>
      <c r="B17859" s="9">
        <v>-2.6120815463729699</v>
      </c>
      <c r="C17859" s="9">
        <v>0</v>
      </c>
    </row>
    <row r="17860" spans="1:3" x14ac:dyDescent="0.2">
      <c r="A17860" s="9">
        <v>-3.9554883612601701</v>
      </c>
      <c r="B17860" s="9">
        <v>-1.83056666333159</v>
      </c>
      <c r="C17860" s="9">
        <v>0</v>
      </c>
    </row>
    <row r="17861" spans="1:3" x14ac:dyDescent="0.2">
      <c r="A17861" s="9">
        <v>5.7705686913521301</v>
      </c>
      <c r="B17861" s="9">
        <v>1.4875271729759401</v>
      </c>
      <c r="C17861" s="9">
        <v>0</v>
      </c>
    </row>
    <row r="17862" spans="1:3" x14ac:dyDescent="0.2">
      <c r="A17862" s="9">
        <v>4.0485144482643598</v>
      </c>
      <c r="B17862" s="9">
        <v>-1.3578698821731401</v>
      </c>
      <c r="C17862" s="9">
        <v>0</v>
      </c>
    </row>
    <row r="17863" spans="1:3" x14ac:dyDescent="0.2">
      <c r="A17863" s="9">
        <v>-8.5303403510062701</v>
      </c>
      <c r="B17863" s="9">
        <v>-3.0321805663772401</v>
      </c>
      <c r="C17863" s="9">
        <v>0</v>
      </c>
    </row>
    <row r="17864" spans="1:3" x14ac:dyDescent="0.2">
      <c r="A17864" s="9">
        <v>-9.5842286719291199</v>
      </c>
      <c r="B17864" s="9">
        <v>-2.0949511714645199</v>
      </c>
      <c r="C17864" s="9">
        <v>0</v>
      </c>
    </row>
    <row r="17865" spans="1:3" x14ac:dyDescent="0.2">
      <c r="A17865" s="9">
        <v>-1.32180801763224</v>
      </c>
      <c r="B17865" s="9">
        <v>-8.2469601220687402E-2</v>
      </c>
      <c r="C17865" s="9">
        <v>0</v>
      </c>
    </row>
    <row r="17866" spans="1:3" x14ac:dyDescent="0.2">
      <c r="A17866" s="9">
        <v>-3.41665736570048</v>
      </c>
      <c r="B17866" s="9">
        <v>-1.9247694202133001</v>
      </c>
      <c r="C17866" s="9">
        <v>0</v>
      </c>
    </row>
    <row r="17867" spans="1:3" x14ac:dyDescent="0.2">
      <c r="A17867" s="9">
        <v>1.1841765271217899</v>
      </c>
      <c r="B17867" s="9">
        <v>3.1472098640731998</v>
      </c>
      <c r="C17867" s="9">
        <v>0</v>
      </c>
    </row>
    <row r="17868" spans="1:3" x14ac:dyDescent="0.2">
      <c r="A17868" s="9">
        <v>-2.33914653196025</v>
      </c>
      <c r="B17868" s="9">
        <v>-3.0566601939865001</v>
      </c>
      <c r="C17868" s="9">
        <v>0</v>
      </c>
    </row>
    <row r="17869" spans="1:3" x14ac:dyDescent="0.2">
      <c r="A17869" s="9">
        <v>-3.0809969080894</v>
      </c>
      <c r="B17869" s="9">
        <v>0.21410546820680301</v>
      </c>
      <c r="C17869" s="9">
        <v>0</v>
      </c>
    </row>
    <row r="17870" spans="1:3" x14ac:dyDescent="0.2">
      <c r="A17870" s="9">
        <v>3.5458541737587499</v>
      </c>
      <c r="B17870" s="9">
        <v>2.0131727270416402</v>
      </c>
      <c r="C17870" s="9">
        <v>0</v>
      </c>
    </row>
    <row r="17871" spans="1:3" x14ac:dyDescent="0.2">
      <c r="A17871" s="9">
        <v>-7.9282609595267699</v>
      </c>
      <c r="B17871" s="9">
        <v>-0.51219953972776699</v>
      </c>
      <c r="C17871" s="9">
        <v>0</v>
      </c>
    </row>
    <row r="17872" spans="1:3" x14ac:dyDescent="0.2">
      <c r="A17872" s="9">
        <v>4.8716615067513001</v>
      </c>
      <c r="B17872" s="9">
        <v>1.84709010642091</v>
      </c>
      <c r="C17872" s="9">
        <v>0</v>
      </c>
    </row>
    <row r="17873" spans="1:3" x14ac:dyDescent="0.2">
      <c r="A17873" s="9">
        <v>0.79353859291386897</v>
      </c>
      <c r="B17873" s="9">
        <v>-3.2033086009689198</v>
      </c>
      <c r="C17873" s="9">
        <v>0</v>
      </c>
    </row>
    <row r="17874" spans="1:3" x14ac:dyDescent="0.2">
      <c r="A17874" s="9">
        <v>-8.2582713736503095</v>
      </c>
      <c r="B17874" s="9">
        <v>0.21646986525575301</v>
      </c>
      <c r="C17874" s="9">
        <v>0</v>
      </c>
    </row>
    <row r="17875" spans="1:3" x14ac:dyDescent="0.2">
      <c r="A17875" s="9">
        <v>-7.9406129492728699</v>
      </c>
      <c r="B17875" s="9">
        <v>-0.68402137238462801</v>
      </c>
      <c r="C17875" s="9">
        <v>0</v>
      </c>
    </row>
    <row r="17876" spans="1:3" x14ac:dyDescent="0.2">
      <c r="A17876" s="9">
        <v>2.98840197191549</v>
      </c>
      <c r="B17876" s="9">
        <v>-2.3594758697219702</v>
      </c>
      <c r="C17876" s="9">
        <v>0</v>
      </c>
    </row>
    <row r="17877" spans="1:3" x14ac:dyDescent="0.2">
      <c r="A17877" s="9">
        <v>-4.4982649227854603E-2</v>
      </c>
      <c r="B17877" s="9">
        <v>-1.1782592721648999</v>
      </c>
      <c r="C17877" s="9">
        <v>0</v>
      </c>
    </row>
    <row r="17878" spans="1:3" x14ac:dyDescent="0.2">
      <c r="A17878" s="9">
        <v>3.3932302819282998</v>
      </c>
      <c r="B17878" s="9">
        <v>-0.76246692616422995</v>
      </c>
      <c r="C17878" s="9">
        <v>0</v>
      </c>
    </row>
    <row r="17879" spans="1:3" x14ac:dyDescent="0.2">
      <c r="A17879" s="9">
        <v>5.8880308495552596</v>
      </c>
      <c r="B17879" s="9">
        <v>-0.57619883496244795</v>
      </c>
      <c r="C17879" s="9">
        <v>0</v>
      </c>
    </row>
    <row r="17880" spans="1:3" x14ac:dyDescent="0.2">
      <c r="A17880" s="9">
        <v>4.0605996476204398</v>
      </c>
      <c r="B17880" s="9">
        <v>2.2541507295898602</v>
      </c>
      <c r="C17880" s="9">
        <v>0</v>
      </c>
    </row>
    <row r="17881" spans="1:3" x14ac:dyDescent="0.2">
      <c r="A17881" s="9">
        <v>-8.6933023108451302</v>
      </c>
      <c r="B17881" s="9">
        <v>-3.0930819698043699</v>
      </c>
      <c r="C17881" s="9">
        <v>0</v>
      </c>
    </row>
    <row r="17882" spans="1:3" x14ac:dyDescent="0.2">
      <c r="A17882" s="9">
        <v>-9.3771554602591998</v>
      </c>
      <c r="B17882" s="9">
        <v>-1.8857822604843</v>
      </c>
      <c r="C17882" s="9">
        <v>0</v>
      </c>
    </row>
    <row r="17883" spans="1:3" x14ac:dyDescent="0.2">
      <c r="A17883" s="9">
        <v>3.50737198458028</v>
      </c>
      <c r="B17883" s="9">
        <v>2.7005045227340898</v>
      </c>
      <c r="C17883" s="9">
        <v>0</v>
      </c>
    </row>
    <row r="17884" spans="1:3" x14ac:dyDescent="0.2">
      <c r="A17884" s="9">
        <v>3.1546126233131901</v>
      </c>
      <c r="B17884" s="9">
        <v>2.5913448147110101</v>
      </c>
      <c r="C17884" s="9">
        <v>0</v>
      </c>
    </row>
    <row r="17885" spans="1:3" x14ac:dyDescent="0.2">
      <c r="A17885" s="9">
        <v>4.3828371392281102</v>
      </c>
      <c r="B17885" s="9">
        <v>2.3217390589050502</v>
      </c>
      <c r="C17885" s="9">
        <v>0</v>
      </c>
    </row>
    <row r="17886" spans="1:3" x14ac:dyDescent="0.2">
      <c r="A17886" s="9">
        <v>5.0677932129890904</v>
      </c>
      <c r="B17886" s="9">
        <v>-0.64882733303983997</v>
      </c>
      <c r="C17886" s="9">
        <v>0</v>
      </c>
    </row>
    <row r="17887" spans="1:3" x14ac:dyDescent="0.2">
      <c r="A17887" s="9">
        <v>-9.7972060812919093</v>
      </c>
      <c r="B17887" s="9">
        <v>-1.4302451200088001E-2</v>
      </c>
      <c r="C17887" s="9">
        <v>0</v>
      </c>
    </row>
    <row r="17888" spans="1:3" x14ac:dyDescent="0.2">
      <c r="A17888" s="9">
        <v>-0.73895970716166204</v>
      </c>
      <c r="B17888" s="9">
        <v>7.1029286795059696E-2</v>
      </c>
      <c r="C17888" s="9">
        <v>0</v>
      </c>
    </row>
    <row r="17889" spans="1:3" x14ac:dyDescent="0.2">
      <c r="A17889" s="9">
        <v>-2.3317691458671099</v>
      </c>
      <c r="B17889" s="9">
        <v>0.98967687409440697</v>
      </c>
      <c r="C17889" s="9">
        <v>0</v>
      </c>
    </row>
    <row r="17890" spans="1:3" x14ac:dyDescent="0.2">
      <c r="A17890" s="9">
        <v>-1.26122752561259</v>
      </c>
      <c r="B17890" s="9">
        <v>0.465294875168005</v>
      </c>
      <c r="C17890" s="9">
        <v>0</v>
      </c>
    </row>
    <row r="17891" spans="1:3" x14ac:dyDescent="0.2">
      <c r="A17891" s="9">
        <v>4.8143881188423698</v>
      </c>
      <c r="B17891" s="9">
        <v>-0.89446331936796497</v>
      </c>
      <c r="C17891" s="9">
        <v>0</v>
      </c>
    </row>
    <row r="17892" spans="1:3" x14ac:dyDescent="0.2">
      <c r="A17892" s="9">
        <v>-9.5745422018973798</v>
      </c>
      <c r="B17892" s="9">
        <v>-2.6043117232986299</v>
      </c>
      <c r="C17892" s="9">
        <v>0</v>
      </c>
    </row>
    <row r="17893" spans="1:3" x14ac:dyDescent="0.2">
      <c r="A17893" s="9">
        <v>-2.1870578898398798</v>
      </c>
      <c r="B17893" s="9">
        <v>-1.59331132847746</v>
      </c>
      <c r="C17893" s="9">
        <v>0</v>
      </c>
    </row>
    <row r="17894" spans="1:3" x14ac:dyDescent="0.2">
      <c r="A17894" s="9">
        <v>-1.5403423680274499</v>
      </c>
      <c r="B17894" s="9">
        <v>-1.2319872565933101</v>
      </c>
      <c r="C17894" s="9">
        <v>0</v>
      </c>
    </row>
    <row r="17895" spans="1:3" x14ac:dyDescent="0.2">
      <c r="A17895" s="9">
        <v>-0.72053811683344504</v>
      </c>
      <c r="B17895" s="9">
        <v>4.5865621380142398</v>
      </c>
      <c r="C17895" s="9">
        <v>0</v>
      </c>
    </row>
    <row r="17896" spans="1:3" x14ac:dyDescent="0.2">
      <c r="A17896" s="9">
        <v>-2.8173450602500401</v>
      </c>
      <c r="B17896" s="9">
        <v>-0.53361525017698597</v>
      </c>
      <c r="C17896" s="9">
        <v>0</v>
      </c>
    </row>
    <row r="17897" spans="1:3" x14ac:dyDescent="0.2">
      <c r="A17897" s="9">
        <v>3.76355918512655</v>
      </c>
      <c r="B17897" s="9">
        <v>-1.34165961225841E-3</v>
      </c>
      <c r="C17897" s="9">
        <v>0</v>
      </c>
    </row>
    <row r="17898" spans="1:3" x14ac:dyDescent="0.2">
      <c r="A17898" s="9">
        <v>-0.17034230365442901</v>
      </c>
      <c r="B17898" s="9">
        <v>-3.86319210011442</v>
      </c>
      <c r="C17898" s="9">
        <v>0</v>
      </c>
    </row>
    <row r="17899" spans="1:3" x14ac:dyDescent="0.2">
      <c r="A17899" s="9">
        <v>-8.0165387762992406</v>
      </c>
      <c r="B17899" s="9">
        <v>-1.22378994900664</v>
      </c>
      <c r="C17899" s="9">
        <v>0</v>
      </c>
    </row>
    <row r="17900" spans="1:3" x14ac:dyDescent="0.2">
      <c r="A17900" s="9">
        <v>3.6278251038582399</v>
      </c>
      <c r="B17900" s="9">
        <v>-1.55964304882964</v>
      </c>
      <c r="C17900" s="9">
        <v>0</v>
      </c>
    </row>
    <row r="17901" spans="1:3" x14ac:dyDescent="0.2">
      <c r="A17901" s="9">
        <v>-1.58400789632487</v>
      </c>
      <c r="B17901" s="9">
        <v>1.00498865168611</v>
      </c>
      <c r="C17901" s="9">
        <v>0</v>
      </c>
    </row>
    <row r="17902" spans="1:3" x14ac:dyDescent="0.2">
      <c r="A17902" s="9">
        <v>-8.7965041769950396</v>
      </c>
      <c r="B17902" s="9">
        <v>-3.0698156543441599</v>
      </c>
      <c r="C17902" s="9">
        <v>0</v>
      </c>
    </row>
    <row r="17903" spans="1:3" x14ac:dyDescent="0.2">
      <c r="A17903" s="9">
        <v>-3.7835620185610597E-2</v>
      </c>
      <c r="B17903" s="9">
        <v>-0.72110809761961303</v>
      </c>
      <c r="C17903" s="9">
        <v>0</v>
      </c>
    </row>
    <row r="17904" spans="1:3" x14ac:dyDescent="0.2">
      <c r="A17904" s="9">
        <v>-8.2404977454154498</v>
      </c>
      <c r="B17904" s="9">
        <v>-1.03262569386443</v>
      </c>
      <c r="C17904" s="9">
        <v>0</v>
      </c>
    </row>
    <row r="17905" spans="1:3" x14ac:dyDescent="0.2">
      <c r="A17905" s="9">
        <v>-9.6766749991385907</v>
      </c>
      <c r="B17905" s="9">
        <v>0.17013181369821201</v>
      </c>
      <c r="C17905" s="9">
        <v>0</v>
      </c>
    </row>
    <row r="17906" spans="1:3" x14ac:dyDescent="0.2">
      <c r="A17906" s="9">
        <v>3.5287545548470001</v>
      </c>
      <c r="B17906" s="9">
        <v>-0.74695052582701105</v>
      </c>
      <c r="C17906" s="9">
        <v>0</v>
      </c>
    </row>
    <row r="17907" spans="1:3" x14ac:dyDescent="0.2">
      <c r="A17907" s="9">
        <v>-1.79385343923258</v>
      </c>
      <c r="B17907" s="9">
        <v>-2.6376698203750499</v>
      </c>
      <c r="C17907" s="9">
        <v>0</v>
      </c>
    </row>
    <row r="17908" spans="1:3" x14ac:dyDescent="0.2">
      <c r="A17908" s="9">
        <v>-2.2106126917808</v>
      </c>
      <c r="B17908" s="9">
        <v>0.733937453442017</v>
      </c>
      <c r="C17908" s="9">
        <v>0</v>
      </c>
    </row>
    <row r="17909" spans="1:3" x14ac:dyDescent="0.2">
      <c r="A17909" s="9">
        <v>2.8386131154091401</v>
      </c>
      <c r="B17909" s="9">
        <v>-0.35824139792402598</v>
      </c>
      <c r="C17909" s="9">
        <v>0</v>
      </c>
    </row>
    <row r="17910" spans="1:3" x14ac:dyDescent="0.2">
      <c r="A17910" s="9">
        <v>4.7521994935066703</v>
      </c>
      <c r="B17910" s="9">
        <v>2.5627519897751001</v>
      </c>
      <c r="C17910" s="9">
        <v>0</v>
      </c>
    </row>
    <row r="17911" spans="1:3" x14ac:dyDescent="0.2">
      <c r="A17911" s="9">
        <v>-7.2582403792350298</v>
      </c>
      <c r="B17911" s="9">
        <v>0.95887900512735003</v>
      </c>
      <c r="C17911" s="9">
        <v>1.03891552941206</v>
      </c>
    </row>
    <row r="17912" spans="1:3" x14ac:dyDescent="0.2">
      <c r="A17912" s="9">
        <v>6.2187226639778599</v>
      </c>
      <c r="B17912" s="9">
        <v>0.50095511969248396</v>
      </c>
      <c r="C17912" s="9">
        <v>0</v>
      </c>
    </row>
    <row r="17913" spans="1:3" x14ac:dyDescent="0.2">
      <c r="A17913" s="9">
        <v>1.42352005110097</v>
      </c>
      <c r="B17913" s="9">
        <v>-0.51432420689543101</v>
      </c>
      <c r="C17913" s="9">
        <v>0</v>
      </c>
    </row>
    <row r="17914" spans="1:3" x14ac:dyDescent="0.2">
      <c r="A17914" s="9">
        <v>6.1502846108467599</v>
      </c>
      <c r="B17914" s="9">
        <v>1.19061289351503</v>
      </c>
      <c r="C17914" s="9">
        <v>0</v>
      </c>
    </row>
    <row r="17915" spans="1:3" x14ac:dyDescent="0.2">
      <c r="A17915" s="9">
        <v>-2.74230114354777</v>
      </c>
      <c r="B17915" s="9">
        <v>-0.32951887328108198</v>
      </c>
      <c r="C17915" s="9">
        <v>0</v>
      </c>
    </row>
    <row r="17916" spans="1:3" x14ac:dyDescent="0.2">
      <c r="A17916" s="9">
        <v>-0.22850409879374201</v>
      </c>
      <c r="B17916" s="9">
        <v>-0.98187651116331398</v>
      </c>
      <c r="C17916" s="9">
        <v>0</v>
      </c>
    </row>
    <row r="17917" spans="1:3" x14ac:dyDescent="0.2">
      <c r="A17917" s="9">
        <v>5.4326809273750802</v>
      </c>
      <c r="B17917" s="9">
        <v>1.30474619191209</v>
      </c>
      <c r="C17917" s="9">
        <v>0</v>
      </c>
    </row>
    <row r="17918" spans="1:3" x14ac:dyDescent="0.2">
      <c r="A17918" s="9">
        <v>3.2029360161812299</v>
      </c>
      <c r="B17918" s="9">
        <v>-1.05392314869841</v>
      </c>
      <c r="C17918" s="9">
        <v>0</v>
      </c>
    </row>
    <row r="17919" spans="1:3" x14ac:dyDescent="0.2">
      <c r="A17919" s="9">
        <v>-0.87532011403727195</v>
      </c>
      <c r="B17919" s="9">
        <v>-0.85834767300566095</v>
      </c>
      <c r="C17919" s="9">
        <v>0</v>
      </c>
    </row>
    <row r="17920" spans="1:3" x14ac:dyDescent="0.2">
      <c r="A17920" s="9">
        <v>-2.4265021456687399</v>
      </c>
      <c r="B17920" s="9">
        <v>1.31685600798647</v>
      </c>
      <c r="C17920" s="9">
        <v>0</v>
      </c>
    </row>
    <row r="17921" spans="1:3" x14ac:dyDescent="0.2">
      <c r="A17921" s="9">
        <v>-8.6758348120658404</v>
      </c>
      <c r="B17921" s="9">
        <v>-2.0786137767501698</v>
      </c>
      <c r="C17921" s="9">
        <v>0</v>
      </c>
    </row>
    <row r="17922" spans="1:3" x14ac:dyDescent="0.2">
      <c r="A17922" s="9">
        <v>-2.1670257224051901</v>
      </c>
      <c r="B17922" s="9">
        <v>1.3407778553299099</v>
      </c>
      <c r="C17922" s="9">
        <v>0</v>
      </c>
    </row>
    <row r="17923" spans="1:3" x14ac:dyDescent="0.2">
      <c r="A17923" s="9">
        <v>-9.4661857260672999</v>
      </c>
      <c r="B17923" s="9">
        <v>-2.6288256831832699</v>
      </c>
      <c r="C17923" s="9">
        <v>0</v>
      </c>
    </row>
    <row r="17924" spans="1:3" x14ac:dyDescent="0.2">
      <c r="A17924" s="9">
        <v>-3.09603182210612</v>
      </c>
      <c r="B17924" s="9">
        <v>-2.0594234653182801</v>
      </c>
      <c r="C17924" s="9">
        <v>0</v>
      </c>
    </row>
    <row r="17925" spans="1:3" x14ac:dyDescent="0.2">
      <c r="A17925" s="9">
        <v>-8.6088868750541199</v>
      </c>
      <c r="B17925" s="9">
        <v>-0.62156071145017999</v>
      </c>
      <c r="C17925" s="9">
        <v>0</v>
      </c>
    </row>
    <row r="17926" spans="1:3" x14ac:dyDescent="0.2">
      <c r="A17926" s="9">
        <v>1.1811424122841401</v>
      </c>
      <c r="B17926" s="9">
        <v>-0.24117239195783899</v>
      </c>
      <c r="C17926" s="9">
        <v>0</v>
      </c>
    </row>
    <row r="17927" spans="1:3" x14ac:dyDescent="0.2">
      <c r="A17927" s="9">
        <v>4.5949128495247402</v>
      </c>
      <c r="B17927" s="9">
        <v>1.6158184818557899</v>
      </c>
      <c r="C17927" s="9">
        <v>0</v>
      </c>
    </row>
    <row r="17928" spans="1:3" x14ac:dyDescent="0.2">
      <c r="A17928" s="9">
        <v>-7.6033331526725298</v>
      </c>
      <c r="B17928" s="9">
        <v>-0.60032083470304798</v>
      </c>
      <c r="C17928" s="9">
        <v>0</v>
      </c>
    </row>
    <row r="17929" spans="1:3" x14ac:dyDescent="0.2">
      <c r="A17929" s="9">
        <v>1.8520730362923199</v>
      </c>
      <c r="B17929" s="9">
        <v>-2.5306678004928398</v>
      </c>
      <c r="C17929" s="9">
        <v>0</v>
      </c>
    </row>
    <row r="17930" spans="1:3" x14ac:dyDescent="0.2">
      <c r="A17930" s="9">
        <v>-1.24845353498149</v>
      </c>
      <c r="B17930" s="9">
        <v>1.7822669557861499</v>
      </c>
      <c r="C17930" s="9">
        <v>0</v>
      </c>
    </row>
    <row r="17931" spans="1:3" x14ac:dyDescent="0.2">
      <c r="A17931" s="9">
        <v>-8.9260036124198407</v>
      </c>
      <c r="B17931" s="9">
        <v>-1.27631678063353</v>
      </c>
      <c r="C17931" s="9">
        <v>0</v>
      </c>
    </row>
    <row r="17932" spans="1:3" x14ac:dyDescent="0.2">
      <c r="A17932" s="9">
        <v>-8.1281777991263802</v>
      </c>
      <c r="B17932" s="9">
        <v>-1.3933985419937001</v>
      </c>
      <c r="C17932" s="9">
        <v>0</v>
      </c>
    </row>
    <row r="17933" spans="1:3" x14ac:dyDescent="0.2">
      <c r="A17933" s="9">
        <v>-2.1282278670279999</v>
      </c>
      <c r="B17933" s="9">
        <v>0.40229804437677102</v>
      </c>
      <c r="C17933" s="9">
        <v>0</v>
      </c>
    </row>
    <row r="17934" spans="1:3" x14ac:dyDescent="0.2">
      <c r="A17934" s="9">
        <v>0.30154990420651701</v>
      </c>
      <c r="B17934" s="9">
        <v>0.46467880901018799</v>
      </c>
      <c r="C17934" s="9">
        <v>0</v>
      </c>
    </row>
    <row r="17935" spans="1:3" x14ac:dyDescent="0.2">
      <c r="A17935" s="9">
        <v>4.9241898880989599</v>
      </c>
      <c r="B17935" s="9">
        <v>0.10022507231752099</v>
      </c>
      <c r="C17935" s="9">
        <v>0</v>
      </c>
    </row>
    <row r="17936" spans="1:3" x14ac:dyDescent="0.2">
      <c r="A17936" s="9">
        <v>3.5892127381355801</v>
      </c>
      <c r="B17936" s="9">
        <v>-1.45093347508391</v>
      </c>
      <c r="C17936" s="9">
        <v>0</v>
      </c>
    </row>
    <row r="17937" spans="1:3" x14ac:dyDescent="0.2">
      <c r="A17937" s="9">
        <v>-2.9971276892630998</v>
      </c>
      <c r="B17937" s="9">
        <v>0.22151548784295699</v>
      </c>
      <c r="C17937" s="9">
        <v>0</v>
      </c>
    </row>
    <row r="17938" spans="1:3" x14ac:dyDescent="0.2">
      <c r="A17938" s="9">
        <v>-7.6776239050834096</v>
      </c>
      <c r="B17938" s="9">
        <v>-1.9476475902267301</v>
      </c>
      <c r="C17938" s="9">
        <v>0</v>
      </c>
    </row>
    <row r="17939" spans="1:3" x14ac:dyDescent="0.2">
      <c r="A17939" s="9">
        <v>3.5911827908546998</v>
      </c>
      <c r="B17939" s="9">
        <v>-0.28034736592253101</v>
      </c>
      <c r="C17939" s="9">
        <v>0</v>
      </c>
    </row>
    <row r="17940" spans="1:3" x14ac:dyDescent="0.2">
      <c r="A17940" s="9">
        <v>-1.8495325221030701</v>
      </c>
      <c r="B17940" s="9">
        <v>-0.39201899249037098</v>
      </c>
      <c r="C17940" s="9">
        <v>0</v>
      </c>
    </row>
    <row r="17941" spans="1:3" x14ac:dyDescent="0.2">
      <c r="A17941" s="9">
        <v>4.0699780808479797</v>
      </c>
      <c r="B17941" s="9">
        <v>-1.16777636486967</v>
      </c>
      <c r="C17941" s="9">
        <v>0</v>
      </c>
    </row>
    <row r="17942" spans="1:3" x14ac:dyDescent="0.2">
      <c r="A17942" s="9">
        <v>3.3887627945931</v>
      </c>
      <c r="B17942" s="9">
        <v>2.6108176521591302</v>
      </c>
      <c r="C17942" s="9">
        <v>0</v>
      </c>
    </row>
    <row r="17943" spans="1:3" x14ac:dyDescent="0.2">
      <c r="A17943" s="9">
        <v>-9.1900121344535304</v>
      </c>
      <c r="B17943" s="9">
        <v>-1.97635318715056</v>
      </c>
      <c r="C17943" s="9">
        <v>0</v>
      </c>
    </row>
    <row r="17944" spans="1:3" x14ac:dyDescent="0.2">
      <c r="A17944" s="9">
        <v>4.1681068764717599</v>
      </c>
      <c r="B17944" s="9">
        <v>-1.71301915127714</v>
      </c>
      <c r="C17944" s="9">
        <v>0</v>
      </c>
    </row>
    <row r="17945" spans="1:3" x14ac:dyDescent="0.2">
      <c r="A17945" s="9">
        <v>3.6513417588264998</v>
      </c>
      <c r="B17945" s="9">
        <v>2.4159798435501298</v>
      </c>
      <c r="C17945" s="9">
        <v>0</v>
      </c>
    </row>
    <row r="17946" spans="1:3" x14ac:dyDescent="0.2">
      <c r="A17946" s="9">
        <v>-8.5160419119803894</v>
      </c>
      <c r="B17946" s="9">
        <v>-1.47371592003783</v>
      </c>
      <c r="C17946" s="9">
        <v>0</v>
      </c>
    </row>
    <row r="17947" spans="1:3" x14ac:dyDescent="0.2">
      <c r="A17947" s="9">
        <v>-2.14017883672404</v>
      </c>
      <c r="B17947" s="9">
        <v>-2.6669078059860101</v>
      </c>
      <c r="C17947" s="9">
        <v>0</v>
      </c>
    </row>
    <row r="17948" spans="1:3" x14ac:dyDescent="0.2">
      <c r="A17948" s="9">
        <v>4.3885277138741001</v>
      </c>
      <c r="B17948" s="9">
        <v>2.8486287407211499</v>
      </c>
      <c r="C17948" s="9">
        <v>0</v>
      </c>
    </row>
    <row r="17949" spans="1:3" x14ac:dyDescent="0.2">
      <c r="A17949" s="9">
        <v>-8.4642058981864405</v>
      </c>
      <c r="B17949" s="9">
        <v>-1.5961046405502199</v>
      </c>
      <c r="C17949" s="9">
        <v>0</v>
      </c>
    </row>
    <row r="17950" spans="1:3" x14ac:dyDescent="0.2">
      <c r="A17950" s="9">
        <v>5.3222101555855303</v>
      </c>
      <c r="B17950" s="9">
        <v>1.9402917436889799</v>
      </c>
      <c r="C17950" s="9">
        <v>0</v>
      </c>
    </row>
    <row r="17951" spans="1:3" x14ac:dyDescent="0.2">
      <c r="A17951" s="9">
        <v>-3.64694205655741</v>
      </c>
      <c r="B17951" s="9">
        <v>-4.6726185865005002E-2</v>
      </c>
      <c r="C17951" s="9">
        <v>0</v>
      </c>
    </row>
    <row r="17952" spans="1:3" x14ac:dyDescent="0.2">
      <c r="A17952" s="9">
        <v>4.1747926102669304</v>
      </c>
      <c r="B17952" s="9">
        <v>2.7398154548935101</v>
      </c>
      <c r="C17952" s="9">
        <v>0</v>
      </c>
    </row>
    <row r="17953" spans="1:3" x14ac:dyDescent="0.2">
      <c r="A17953" s="9">
        <v>2.44563778505636</v>
      </c>
      <c r="B17953" s="9">
        <v>0.44482183080236098</v>
      </c>
      <c r="C17953" s="9">
        <v>1.3480250333864701</v>
      </c>
    </row>
    <row r="17954" spans="1:3" x14ac:dyDescent="0.2">
      <c r="A17954" s="9">
        <v>-0.99194995298075395</v>
      </c>
      <c r="B17954" s="9">
        <v>1.16746280711214</v>
      </c>
      <c r="C17954" s="9">
        <v>0</v>
      </c>
    </row>
    <row r="17955" spans="1:3" x14ac:dyDescent="0.2">
      <c r="A17955" s="9">
        <v>-1.70558635129618</v>
      </c>
      <c r="B17955" s="9">
        <v>-3.6428075023361002</v>
      </c>
      <c r="C17955" s="9">
        <v>0</v>
      </c>
    </row>
    <row r="17956" spans="1:3" x14ac:dyDescent="0.2">
      <c r="A17956" s="9">
        <v>3.42395814524007</v>
      </c>
      <c r="B17956" s="9">
        <v>2.3553821853927799</v>
      </c>
      <c r="C17956" s="9">
        <v>0</v>
      </c>
    </row>
    <row r="17957" spans="1:3" x14ac:dyDescent="0.2">
      <c r="A17957" s="9">
        <v>-9.2071277274100805</v>
      </c>
      <c r="B17957" s="9">
        <v>-1.2927905507751301</v>
      </c>
      <c r="C17957" s="9">
        <v>0</v>
      </c>
    </row>
    <row r="17958" spans="1:3" x14ac:dyDescent="0.2">
      <c r="A17958" s="9">
        <v>0.215610891738656</v>
      </c>
      <c r="B17958" s="9">
        <v>-3.99299289662321</v>
      </c>
      <c r="C17958" s="9">
        <v>0</v>
      </c>
    </row>
    <row r="17959" spans="1:3" x14ac:dyDescent="0.2">
      <c r="A17959" s="9">
        <v>-9.5982600821463997</v>
      </c>
      <c r="B17959" s="9">
        <v>-2.7276771255203101</v>
      </c>
      <c r="C17959" s="9">
        <v>0</v>
      </c>
    </row>
    <row r="17960" spans="1:3" x14ac:dyDescent="0.2">
      <c r="A17960" s="9">
        <v>3.5822587834389199</v>
      </c>
      <c r="B17960" s="9">
        <v>1.414639692717</v>
      </c>
      <c r="C17960" s="9">
        <v>0</v>
      </c>
    </row>
    <row r="17961" spans="1:3" x14ac:dyDescent="0.2">
      <c r="A17961" s="9">
        <v>5.400815807441</v>
      </c>
      <c r="B17961" s="9">
        <v>2.5029467157654</v>
      </c>
      <c r="C17961" s="9">
        <v>0</v>
      </c>
    </row>
    <row r="17962" spans="1:3" x14ac:dyDescent="0.2">
      <c r="A17962" s="9">
        <v>-0.33687282337832097</v>
      </c>
      <c r="B17962" s="9">
        <v>4.8838186077407997</v>
      </c>
      <c r="C17962" s="9">
        <v>0</v>
      </c>
    </row>
    <row r="17963" spans="1:3" x14ac:dyDescent="0.2">
      <c r="A17963" s="9">
        <v>-9.0775663031547005</v>
      </c>
      <c r="B17963" s="9">
        <v>-2.4770000167556598</v>
      </c>
      <c r="C17963" s="9">
        <v>0</v>
      </c>
    </row>
    <row r="17964" spans="1:3" x14ac:dyDescent="0.2">
      <c r="A17964" s="9">
        <v>4.8126657830269401</v>
      </c>
      <c r="B17964" s="9">
        <v>1.73214266818086</v>
      </c>
      <c r="C17964" s="9">
        <v>0</v>
      </c>
    </row>
    <row r="17965" spans="1:3" x14ac:dyDescent="0.2">
      <c r="A17965" s="9">
        <v>-7.8815442694632996</v>
      </c>
      <c r="B17965" s="9">
        <v>-1.45335449654539</v>
      </c>
      <c r="C17965" s="9">
        <v>0</v>
      </c>
    </row>
    <row r="17966" spans="1:3" x14ac:dyDescent="0.2">
      <c r="A17966" s="9">
        <v>5.36562045679403</v>
      </c>
      <c r="B17966" s="9">
        <v>-0.55194570500334095</v>
      </c>
      <c r="C17966" s="9">
        <v>0</v>
      </c>
    </row>
    <row r="17967" spans="1:3" x14ac:dyDescent="0.2">
      <c r="A17967" s="9">
        <v>4.7985456810982301</v>
      </c>
      <c r="B17967" s="9">
        <v>-0.87521912533720303</v>
      </c>
      <c r="C17967" s="9">
        <v>0</v>
      </c>
    </row>
    <row r="17968" spans="1:3" x14ac:dyDescent="0.2">
      <c r="A17968" s="9">
        <v>-3.2317272795646201</v>
      </c>
      <c r="B17968" s="9">
        <v>-1.74376441914519</v>
      </c>
      <c r="C17968" s="9">
        <v>0</v>
      </c>
    </row>
    <row r="17969" spans="1:3" x14ac:dyDescent="0.2">
      <c r="A17969" s="9">
        <v>3.99116977320028</v>
      </c>
      <c r="B17969" s="9">
        <v>1.0185059122375599</v>
      </c>
      <c r="C17969" s="9">
        <v>0</v>
      </c>
    </row>
    <row r="17970" spans="1:3" x14ac:dyDescent="0.2">
      <c r="A17970" s="9">
        <v>1.93131586180044</v>
      </c>
      <c r="B17970" s="9">
        <v>-1.4788294025131099</v>
      </c>
      <c r="C17970" s="9">
        <v>0</v>
      </c>
    </row>
    <row r="17971" spans="1:3" x14ac:dyDescent="0.2">
      <c r="A17971" s="9">
        <v>4.32741197214437</v>
      </c>
      <c r="B17971" s="9">
        <v>1.3748342804245199</v>
      </c>
      <c r="C17971" s="9">
        <v>0</v>
      </c>
    </row>
    <row r="17972" spans="1:3" x14ac:dyDescent="0.2">
      <c r="A17972" s="9">
        <v>-9.3003532065360499</v>
      </c>
      <c r="B17972" s="9">
        <v>-1.68811084706267</v>
      </c>
      <c r="C17972" s="9">
        <v>0</v>
      </c>
    </row>
    <row r="17973" spans="1:3" x14ac:dyDescent="0.2">
      <c r="A17973" s="9">
        <v>4.3234966622383597</v>
      </c>
      <c r="B17973" s="9">
        <v>-1.3295936771102701</v>
      </c>
      <c r="C17973" s="9">
        <v>0</v>
      </c>
    </row>
    <row r="17974" spans="1:3" x14ac:dyDescent="0.2">
      <c r="A17974" s="9">
        <v>-9.4038755072562701</v>
      </c>
      <c r="B17974" s="9">
        <v>-2.3774910159774598</v>
      </c>
      <c r="C17974" s="9">
        <v>0</v>
      </c>
    </row>
    <row r="17975" spans="1:3" x14ac:dyDescent="0.2">
      <c r="A17975" s="9">
        <v>-7.3208061827628601</v>
      </c>
      <c r="B17975" s="9">
        <v>-1.28692151982268</v>
      </c>
      <c r="C17975" s="9">
        <v>0</v>
      </c>
    </row>
    <row r="17976" spans="1:3" x14ac:dyDescent="0.2">
      <c r="A17976" s="9">
        <v>-1.9705135001151499</v>
      </c>
      <c r="B17976" s="9">
        <v>-3.8146395272811398E-2</v>
      </c>
      <c r="C17976" s="9">
        <v>0</v>
      </c>
    </row>
    <row r="17977" spans="1:3" x14ac:dyDescent="0.2">
      <c r="A17977" s="9">
        <v>4.4228328095467102</v>
      </c>
      <c r="B17977" s="9">
        <v>3.0074262432388501</v>
      </c>
      <c r="C17977" s="9">
        <v>0</v>
      </c>
    </row>
    <row r="17978" spans="1:3" x14ac:dyDescent="0.2">
      <c r="A17978" s="9">
        <v>-2.1592837943046099</v>
      </c>
      <c r="B17978" s="9">
        <v>1.59021399539034</v>
      </c>
      <c r="C17978" s="9">
        <v>0</v>
      </c>
    </row>
    <row r="17979" spans="1:3" x14ac:dyDescent="0.2">
      <c r="A17979" s="9">
        <v>-2.4513012541739898</v>
      </c>
      <c r="B17979" s="9">
        <v>0.69388667862931896</v>
      </c>
      <c r="C17979" s="9">
        <v>0</v>
      </c>
    </row>
    <row r="17980" spans="1:3" x14ac:dyDescent="0.2">
      <c r="A17980" s="9">
        <v>2.0957680569679802</v>
      </c>
      <c r="B17980" s="9">
        <v>-1.07032980400999</v>
      </c>
      <c r="C17980" s="9">
        <v>0</v>
      </c>
    </row>
    <row r="17981" spans="1:3" x14ac:dyDescent="0.2">
      <c r="A17981" s="9">
        <v>2.6881433354408801</v>
      </c>
      <c r="B17981" s="9">
        <v>0.49950972382048803</v>
      </c>
      <c r="C17981" s="9">
        <v>0</v>
      </c>
    </row>
    <row r="17982" spans="1:3" x14ac:dyDescent="0.2">
      <c r="A17982" s="9">
        <v>0.55669017896962503</v>
      </c>
      <c r="B17982" s="9">
        <v>-2.15448190648039</v>
      </c>
      <c r="C17982" s="9">
        <v>0</v>
      </c>
    </row>
    <row r="17983" spans="1:3" x14ac:dyDescent="0.2">
      <c r="A17983" s="9">
        <v>3.6357358323128302</v>
      </c>
      <c r="B17983" s="9">
        <v>-1.6243529506393299</v>
      </c>
      <c r="C17983" s="9">
        <v>0</v>
      </c>
    </row>
    <row r="17984" spans="1:3" x14ac:dyDescent="0.2">
      <c r="A17984" s="9">
        <v>3.8972187863380898</v>
      </c>
      <c r="B17984" s="9">
        <v>-1.1617795415588199</v>
      </c>
      <c r="C17984" s="9">
        <v>0</v>
      </c>
    </row>
    <row r="17985" spans="1:3" x14ac:dyDescent="0.2">
      <c r="A17985" s="9">
        <v>0.63250645265889505</v>
      </c>
      <c r="B17985" s="9">
        <v>7.1654003076950606E-2</v>
      </c>
      <c r="C17985" s="9">
        <v>1.14464552047408</v>
      </c>
    </row>
    <row r="17986" spans="1:3" x14ac:dyDescent="0.2">
      <c r="A17986" s="9">
        <v>4.0752490387947597</v>
      </c>
      <c r="B17986" s="9">
        <v>2.3656551651291098</v>
      </c>
      <c r="C17986" s="9">
        <v>0</v>
      </c>
    </row>
    <row r="17987" spans="1:3" x14ac:dyDescent="0.2">
      <c r="A17987" s="9">
        <v>2.9166875706703701</v>
      </c>
      <c r="B17987" s="9">
        <v>-2.0576811023422099</v>
      </c>
      <c r="C17987" s="9">
        <v>0</v>
      </c>
    </row>
    <row r="17988" spans="1:3" x14ac:dyDescent="0.2">
      <c r="A17988" s="9">
        <v>6.4665416108162397</v>
      </c>
      <c r="B17988" s="9">
        <v>8.8145028763214603E-2</v>
      </c>
      <c r="C17988" s="9">
        <v>0</v>
      </c>
    </row>
    <row r="17989" spans="1:3" x14ac:dyDescent="0.2">
      <c r="A17989" s="9">
        <v>0.34098339841676101</v>
      </c>
      <c r="B17989" s="9">
        <v>-1.2903976627059801</v>
      </c>
      <c r="C17989" s="9">
        <v>0</v>
      </c>
    </row>
    <row r="17990" spans="1:3" x14ac:dyDescent="0.2">
      <c r="A17990" s="9">
        <v>-7.5539843214957703</v>
      </c>
      <c r="B17990" s="9">
        <v>-0.84309567887266501</v>
      </c>
      <c r="C17990" s="9">
        <v>0</v>
      </c>
    </row>
    <row r="17991" spans="1:3" x14ac:dyDescent="0.2">
      <c r="A17991" s="9">
        <v>1.9720418082268301</v>
      </c>
      <c r="B17991" s="9">
        <v>1.47249678891222</v>
      </c>
      <c r="C17991" s="9">
        <v>0</v>
      </c>
    </row>
    <row r="17992" spans="1:3" x14ac:dyDescent="0.2">
      <c r="A17992" s="9">
        <v>4.9700826035530596</v>
      </c>
      <c r="B17992" s="9">
        <v>-1.0433134027191</v>
      </c>
      <c r="C17992" s="9">
        <v>0</v>
      </c>
    </row>
    <row r="17993" spans="1:3" x14ac:dyDescent="0.2">
      <c r="A17993" s="9">
        <v>4.1303449498207598</v>
      </c>
      <c r="B17993" s="9">
        <v>2.32674811404268</v>
      </c>
      <c r="C17993" s="9">
        <v>0</v>
      </c>
    </row>
    <row r="17994" spans="1:3" x14ac:dyDescent="0.2">
      <c r="A17994" s="9">
        <v>-1.76775792970347</v>
      </c>
      <c r="B17994" s="9">
        <v>-1.1369270272918499</v>
      </c>
      <c r="C17994" s="9">
        <v>0</v>
      </c>
    </row>
    <row r="17995" spans="1:3" x14ac:dyDescent="0.2">
      <c r="A17995" s="9">
        <v>-5.5781528128592903</v>
      </c>
      <c r="B17995" s="9">
        <v>-1.1948214955993499</v>
      </c>
      <c r="C17995" s="9">
        <v>0</v>
      </c>
    </row>
    <row r="17996" spans="1:3" x14ac:dyDescent="0.2">
      <c r="A17996" s="9">
        <v>-9.6351567877738393</v>
      </c>
      <c r="B17996" s="9">
        <v>-2.5950033851333498</v>
      </c>
      <c r="C17996" s="9">
        <v>0</v>
      </c>
    </row>
    <row r="17997" spans="1:3" x14ac:dyDescent="0.2">
      <c r="A17997" s="9">
        <v>6.8482526169807896</v>
      </c>
      <c r="B17997" s="9">
        <v>1.13793687146227</v>
      </c>
      <c r="C17997" s="9">
        <v>0</v>
      </c>
    </row>
    <row r="17998" spans="1:3" x14ac:dyDescent="0.2">
      <c r="A17998" s="9">
        <v>2.85453995333028</v>
      </c>
      <c r="B17998" s="9">
        <v>-0.223682004994949</v>
      </c>
      <c r="C17998" s="9">
        <v>0</v>
      </c>
    </row>
    <row r="17999" spans="1:3" x14ac:dyDescent="0.2">
      <c r="A17999" s="9">
        <v>-1.43413905038523</v>
      </c>
      <c r="B17999" s="9">
        <v>0.71834681551973001</v>
      </c>
      <c r="C17999" s="9">
        <v>0</v>
      </c>
    </row>
    <row r="18000" spans="1:3" x14ac:dyDescent="0.2">
      <c r="A18000" s="9">
        <v>3.3410366402657101</v>
      </c>
      <c r="B18000" s="9">
        <v>-1.0752046294875901</v>
      </c>
      <c r="C18000" s="9">
        <v>0</v>
      </c>
    </row>
    <row r="18001" spans="1:3" x14ac:dyDescent="0.2">
      <c r="A18001" s="9">
        <v>-2.4134887827842202</v>
      </c>
      <c r="B18001" s="9">
        <v>1.3213171176246801</v>
      </c>
      <c r="C18001" s="9">
        <v>0</v>
      </c>
    </row>
    <row r="18002" spans="1:3" x14ac:dyDescent="0.2">
      <c r="A18002" s="9">
        <v>-7.2609964980094404</v>
      </c>
      <c r="B18002" s="9">
        <v>1.0870070866874899</v>
      </c>
      <c r="C18002" s="9">
        <v>0</v>
      </c>
    </row>
    <row r="18003" spans="1:3" x14ac:dyDescent="0.2">
      <c r="A18003" s="9">
        <v>2.7390421258003701</v>
      </c>
      <c r="B18003" s="9">
        <v>-2.95333125073393</v>
      </c>
      <c r="C18003" s="9">
        <v>0</v>
      </c>
    </row>
    <row r="18004" spans="1:3" x14ac:dyDescent="0.2">
      <c r="A18004" s="9">
        <v>-0.15635821952509599</v>
      </c>
      <c r="B18004" s="9">
        <v>-4.0707698054977302</v>
      </c>
      <c r="C18004" s="9">
        <v>0</v>
      </c>
    </row>
    <row r="18005" spans="1:3" x14ac:dyDescent="0.2">
      <c r="A18005" s="9">
        <v>-0.80858830346750898</v>
      </c>
      <c r="B18005" s="9">
        <v>3.0116936973861899</v>
      </c>
      <c r="C18005" s="9">
        <v>0</v>
      </c>
    </row>
    <row r="18006" spans="1:3" x14ac:dyDescent="0.2">
      <c r="A18006" s="9">
        <v>-9.6378738059012896</v>
      </c>
      <c r="B18006" s="9">
        <v>-2.45936753231963</v>
      </c>
      <c r="C18006" s="9">
        <v>0</v>
      </c>
    </row>
    <row r="18007" spans="1:3" x14ac:dyDescent="0.2">
      <c r="A18007" s="9">
        <v>0.23168369398427299</v>
      </c>
      <c r="B18007" s="9">
        <v>-1.5909354873367201</v>
      </c>
      <c r="C18007" s="9">
        <v>1.6797605172205601</v>
      </c>
    </row>
    <row r="18008" spans="1:3" x14ac:dyDescent="0.2">
      <c r="A18008" s="9">
        <v>-7.4627577437369803</v>
      </c>
      <c r="B18008" s="9">
        <v>0.99490449946443205</v>
      </c>
      <c r="C18008" s="9">
        <v>0</v>
      </c>
    </row>
    <row r="18009" spans="1:3" x14ac:dyDescent="0.2">
      <c r="A18009" s="9">
        <v>4.1117912159950798</v>
      </c>
      <c r="B18009" s="9">
        <v>-1.1348518319793499</v>
      </c>
      <c r="C18009" s="9">
        <v>0</v>
      </c>
    </row>
    <row r="18010" spans="1:3" x14ac:dyDescent="0.2">
      <c r="A18010" s="9">
        <v>-0.94319585694956498</v>
      </c>
      <c r="B18010" s="9">
        <v>0.47548038508812601</v>
      </c>
      <c r="C18010" s="9">
        <v>0</v>
      </c>
    </row>
    <row r="18011" spans="1:3" x14ac:dyDescent="0.2">
      <c r="A18011" s="9">
        <v>1.68239828214956</v>
      </c>
      <c r="B18011" s="9">
        <v>2.4643062166504102</v>
      </c>
      <c r="C18011" s="9">
        <v>0</v>
      </c>
    </row>
    <row r="18012" spans="1:3" x14ac:dyDescent="0.2">
      <c r="A18012" s="9">
        <v>-1.9051567687003601</v>
      </c>
      <c r="B18012" s="9">
        <v>-2.7366941161819298</v>
      </c>
      <c r="C18012" s="9">
        <v>0</v>
      </c>
    </row>
    <row r="18013" spans="1:3" x14ac:dyDescent="0.2">
      <c r="A18013" s="9">
        <v>-1.06385628118205</v>
      </c>
      <c r="B18013" s="9">
        <v>5.3231425098709302</v>
      </c>
      <c r="C18013" s="9">
        <v>0</v>
      </c>
    </row>
    <row r="18014" spans="1:3" x14ac:dyDescent="0.2">
      <c r="A18014" s="9">
        <v>-1.98631421460795</v>
      </c>
      <c r="B18014" s="9">
        <v>1.65965054553072</v>
      </c>
      <c r="C18014" s="9">
        <v>0</v>
      </c>
    </row>
    <row r="18015" spans="1:3" x14ac:dyDescent="0.2">
      <c r="A18015" s="9">
        <v>-2.91688267125773</v>
      </c>
      <c r="B18015" s="9">
        <v>0.75673095505754095</v>
      </c>
      <c r="C18015" s="9">
        <v>0</v>
      </c>
    </row>
    <row r="18016" spans="1:3" x14ac:dyDescent="0.2">
      <c r="A18016" s="9">
        <v>2.1573696957619202</v>
      </c>
      <c r="B18016" s="9">
        <v>-1.0641622729965099</v>
      </c>
      <c r="C18016" s="9">
        <v>0</v>
      </c>
    </row>
    <row r="18017" spans="1:3" x14ac:dyDescent="0.2">
      <c r="A18017" s="9">
        <v>-2.2737082613914001</v>
      </c>
      <c r="B18017" s="9">
        <v>0.76740578930894499</v>
      </c>
      <c r="C18017" s="9">
        <v>0</v>
      </c>
    </row>
    <row r="18018" spans="1:3" x14ac:dyDescent="0.2">
      <c r="A18018" s="9">
        <v>3.2270162926704899</v>
      </c>
      <c r="B18018" s="9">
        <v>2.1493809036545</v>
      </c>
      <c r="C18018" s="9">
        <v>0</v>
      </c>
    </row>
    <row r="18019" spans="1:3" x14ac:dyDescent="0.2">
      <c r="A18019" s="9">
        <v>3.1271568165810102</v>
      </c>
      <c r="B18019" s="9">
        <v>2.3746776394180502</v>
      </c>
      <c r="C18019" s="9">
        <v>0</v>
      </c>
    </row>
    <row r="18020" spans="1:3" x14ac:dyDescent="0.2">
      <c r="A18020" s="9">
        <v>1.2429415808708699</v>
      </c>
      <c r="B18020" s="9">
        <v>-9.9108416623671994E-2</v>
      </c>
      <c r="C18020" s="9">
        <v>0</v>
      </c>
    </row>
    <row r="18021" spans="1:3" x14ac:dyDescent="0.2">
      <c r="A18021" s="9">
        <v>-9.7069198264091003</v>
      </c>
      <c r="B18021" s="9">
        <v>-2.7750606723495301</v>
      </c>
      <c r="C18021" s="9">
        <v>0</v>
      </c>
    </row>
    <row r="18022" spans="1:3" x14ac:dyDescent="0.2">
      <c r="A18022" s="9">
        <v>3.2966163979561398</v>
      </c>
      <c r="B18022" s="9">
        <v>-0.46681203324278198</v>
      </c>
      <c r="C18022" s="9">
        <v>0.54102812302403103</v>
      </c>
    </row>
    <row r="18023" spans="1:3" x14ac:dyDescent="0.2">
      <c r="A18023" s="9">
        <v>3.2407613621742799</v>
      </c>
      <c r="B18023" s="9">
        <v>-1.52056409794768</v>
      </c>
      <c r="C18023" s="9">
        <v>0</v>
      </c>
    </row>
    <row r="18024" spans="1:3" x14ac:dyDescent="0.2">
      <c r="A18024" s="9">
        <v>-7.2366601599662301</v>
      </c>
      <c r="B18024" s="9">
        <v>-0.62306405980070401</v>
      </c>
      <c r="C18024" s="9">
        <v>0</v>
      </c>
    </row>
    <row r="18025" spans="1:3" x14ac:dyDescent="0.2">
      <c r="A18025" s="9">
        <v>6.9454425202400696</v>
      </c>
      <c r="B18025" s="9">
        <v>0.88988290350953703</v>
      </c>
      <c r="C18025" s="9">
        <v>0</v>
      </c>
    </row>
    <row r="18026" spans="1:3" x14ac:dyDescent="0.2">
      <c r="A18026" s="9">
        <v>0.70248892174077304</v>
      </c>
      <c r="B18026" s="9">
        <v>-3.1635663695998999</v>
      </c>
      <c r="C18026" s="9">
        <v>0</v>
      </c>
    </row>
    <row r="18027" spans="1:3" x14ac:dyDescent="0.2">
      <c r="A18027" s="9">
        <v>-3.3239242209403499</v>
      </c>
      <c r="B18027" s="9">
        <v>-2.2337753959365698</v>
      </c>
      <c r="C18027" s="9">
        <v>0</v>
      </c>
    </row>
    <row r="18028" spans="1:3" x14ac:dyDescent="0.2">
      <c r="A18028" s="9">
        <v>0.91101118192982999</v>
      </c>
      <c r="B18028" s="9">
        <v>0.98153049867669695</v>
      </c>
      <c r="C18028" s="9">
        <v>0</v>
      </c>
    </row>
    <row r="18029" spans="1:3" x14ac:dyDescent="0.2">
      <c r="A18029" s="9">
        <v>-2.2079977168052198</v>
      </c>
      <c r="B18029" s="9">
        <v>-0.287173766679367</v>
      </c>
      <c r="C18029" s="9">
        <v>0</v>
      </c>
    </row>
    <row r="18030" spans="1:3" x14ac:dyDescent="0.2">
      <c r="A18030" s="9">
        <v>-0.62522796525644997</v>
      </c>
      <c r="B18030" s="9">
        <v>0.17790527265588399</v>
      </c>
      <c r="C18030" s="9">
        <v>0</v>
      </c>
    </row>
    <row r="18031" spans="1:3" x14ac:dyDescent="0.2">
      <c r="A18031" s="9">
        <v>-9.6346027029960108</v>
      </c>
      <c r="B18031" s="9">
        <v>-2.3109383769698901</v>
      </c>
      <c r="C18031" s="9">
        <v>0</v>
      </c>
    </row>
    <row r="18032" spans="1:3" x14ac:dyDescent="0.2">
      <c r="A18032" s="9">
        <v>-8.3613788260428894</v>
      </c>
      <c r="B18032" s="9">
        <v>-0.66303910691221601</v>
      </c>
      <c r="C18032" s="9">
        <v>0</v>
      </c>
    </row>
    <row r="18033" spans="1:3" x14ac:dyDescent="0.2">
      <c r="A18033" s="9">
        <v>-9.8759309424369306</v>
      </c>
      <c r="B18033" s="9">
        <v>-0.198699850625595</v>
      </c>
      <c r="C18033" s="9">
        <v>0</v>
      </c>
    </row>
    <row r="18034" spans="1:3" x14ac:dyDescent="0.2">
      <c r="A18034" s="9">
        <v>-3.0742613448111999</v>
      </c>
      <c r="B18034" s="9">
        <v>-1.37475170571287</v>
      </c>
      <c r="C18034" s="9">
        <v>0</v>
      </c>
    </row>
    <row r="18035" spans="1:3" x14ac:dyDescent="0.2">
      <c r="A18035" s="9">
        <v>-9.1164609564750201</v>
      </c>
      <c r="B18035" s="9">
        <v>-1.15436436612089</v>
      </c>
      <c r="C18035" s="9">
        <v>0</v>
      </c>
    </row>
    <row r="18036" spans="1:3" x14ac:dyDescent="0.2">
      <c r="A18036" s="9">
        <v>-6.8611175192801896</v>
      </c>
      <c r="B18036" s="9">
        <v>0.58424298834125199</v>
      </c>
      <c r="C18036" s="9">
        <v>0</v>
      </c>
    </row>
    <row r="18037" spans="1:3" x14ac:dyDescent="0.2">
      <c r="A18037" s="9">
        <v>-2.7718783987967899</v>
      </c>
      <c r="B18037" s="9">
        <v>-1.1367597766586099</v>
      </c>
      <c r="C18037" s="9">
        <v>0</v>
      </c>
    </row>
    <row r="18038" spans="1:3" x14ac:dyDescent="0.2">
      <c r="A18038" s="9">
        <v>-9.9254418982474792</v>
      </c>
      <c r="B18038" s="9">
        <v>0.24405829232255599</v>
      </c>
      <c r="C18038" s="9">
        <v>0</v>
      </c>
    </row>
    <row r="18039" spans="1:3" x14ac:dyDescent="0.2">
      <c r="A18039" s="9">
        <v>-7.4730722083060703</v>
      </c>
      <c r="B18039" s="9">
        <v>-0.75343157727201804</v>
      </c>
      <c r="C18039" s="9">
        <v>0</v>
      </c>
    </row>
    <row r="18040" spans="1:3" x14ac:dyDescent="0.2">
      <c r="A18040" s="9">
        <v>1.0577088819534799</v>
      </c>
      <c r="B18040" s="9">
        <v>-2.23118497807463</v>
      </c>
      <c r="C18040" s="9">
        <v>0</v>
      </c>
    </row>
    <row r="18041" spans="1:3" x14ac:dyDescent="0.2">
      <c r="A18041" s="9">
        <v>0.97738739118886298</v>
      </c>
      <c r="B18041" s="9">
        <v>2.9650728515915099</v>
      </c>
      <c r="C18041" s="9">
        <v>0</v>
      </c>
    </row>
    <row r="18042" spans="1:3" x14ac:dyDescent="0.2">
      <c r="A18042" s="9">
        <v>4.5909517632515504</v>
      </c>
      <c r="B18042" s="9">
        <v>1.9704850725464</v>
      </c>
      <c r="C18042" s="9">
        <v>0</v>
      </c>
    </row>
    <row r="18043" spans="1:3" x14ac:dyDescent="0.2">
      <c r="A18043" s="9">
        <v>-1.1650545968024699</v>
      </c>
      <c r="B18043" s="9">
        <v>0.30023219805280399</v>
      </c>
      <c r="C18043" s="9">
        <v>0</v>
      </c>
    </row>
    <row r="18044" spans="1:3" x14ac:dyDescent="0.2">
      <c r="A18044" s="9">
        <v>4.8634241448433402</v>
      </c>
      <c r="B18044" s="9">
        <v>-0.182535905427536</v>
      </c>
      <c r="C18044" s="9">
        <v>0</v>
      </c>
    </row>
    <row r="18045" spans="1:3" x14ac:dyDescent="0.2">
      <c r="A18045" s="9">
        <v>0.98554679022145597</v>
      </c>
      <c r="B18045" s="9">
        <v>-3.4198746867843499</v>
      </c>
      <c r="C18045" s="9">
        <v>0</v>
      </c>
    </row>
    <row r="18046" spans="1:3" x14ac:dyDescent="0.2">
      <c r="A18046" s="9">
        <v>6.6730063782722997</v>
      </c>
      <c r="B18046" s="9">
        <v>0.26063693683664002</v>
      </c>
      <c r="C18046" s="9">
        <v>0</v>
      </c>
    </row>
    <row r="18047" spans="1:3" x14ac:dyDescent="0.2">
      <c r="A18047" s="9">
        <v>-2.6411215437858102</v>
      </c>
      <c r="B18047" s="9">
        <v>-1.9585707374282699</v>
      </c>
      <c r="C18047" s="9">
        <v>0</v>
      </c>
    </row>
    <row r="18048" spans="1:3" x14ac:dyDescent="0.2">
      <c r="A18048" s="9">
        <v>-2.3519407881705701</v>
      </c>
      <c r="B18048" s="9">
        <v>-0.23421980816801399</v>
      </c>
      <c r="C18048" s="9">
        <v>0</v>
      </c>
    </row>
    <row r="18049" spans="1:3" x14ac:dyDescent="0.2">
      <c r="A18049" s="9">
        <v>-10.0216561926811</v>
      </c>
      <c r="B18049" s="9">
        <v>-2.5587637013991801E-2</v>
      </c>
      <c r="C18049" s="9">
        <v>0</v>
      </c>
    </row>
    <row r="18050" spans="1:3" x14ac:dyDescent="0.2">
      <c r="A18050" s="9">
        <v>1.8060862647087601</v>
      </c>
      <c r="B18050" s="9">
        <v>-0.81485475975950605</v>
      </c>
      <c r="C18050" s="9">
        <v>0</v>
      </c>
    </row>
    <row r="18051" spans="1:3" x14ac:dyDescent="0.2">
      <c r="A18051" s="9">
        <v>-7.1694122923819998</v>
      </c>
      <c r="B18051" s="9">
        <v>0.69031220298329998</v>
      </c>
      <c r="C18051" s="9">
        <v>0</v>
      </c>
    </row>
    <row r="18052" spans="1:3" x14ac:dyDescent="0.2">
      <c r="A18052" s="9">
        <v>-7.0309340132682303</v>
      </c>
      <c r="B18052" s="9">
        <v>-0.69878282029112204</v>
      </c>
      <c r="C18052" s="9">
        <v>0</v>
      </c>
    </row>
    <row r="18053" spans="1:3" x14ac:dyDescent="0.2">
      <c r="A18053" s="9">
        <v>-2.7108978404014099</v>
      </c>
      <c r="B18053" s="9">
        <v>0.96768296878854398</v>
      </c>
      <c r="C18053" s="9">
        <v>0</v>
      </c>
    </row>
    <row r="18054" spans="1:3" x14ac:dyDescent="0.2">
      <c r="A18054" s="9">
        <v>-9.3312760962455208</v>
      </c>
      <c r="B18054" s="9">
        <v>-1.6539840884872301</v>
      </c>
      <c r="C18054" s="9">
        <v>0</v>
      </c>
    </row>
    <row r="18055" spans="1:3" x14ac:dyDescent="0.2">
      <c r="A18055" s="9">
        <v>-2.3552743567435699</v>
      </c>
      <c r="B18055" s="9">
        <v>0.25855846326867699</v>
      </c>
      <c r="C18055" s="9">
        <v>0</v>
      </c>
    </row>
    <row r="18056" spans="1:3" x14ac:dyDescent="0.2">
      <c r="A18056" s="9">
        <v>-7.9162694586722804</v>
      </c>
      <c r="B18056" s="9">
        <v>-1.87834550816496</v>
      </c>
      <c r="C18056" s="9">
        <v>0</v>
      </c>
    </row>
    <row r="18057" spans="1:3" x14ac:dyDescent="0.2">
      <c r="A18057" s="9">
        <v>1.5529793129952001</v>
      </c>
      <c r="B18057" s="9">
        <v>-1.65627338368376</v>
      </c>
      <c r="C18057" s="9">
        <v>1.87960699083079</v>
      </c>
    </row>
    <row r="18058" spans="1:3" x14ac:dyDescent="0.2">
      <c r="A18058" s="9">
        <v>6.6685846673042803</v>
      </c>
      <c r="B18058" s="9">
        <v>0.39152711253682798</v>
      </c>
      <c r="C18058" s="9">
        <v>0</v>
      </c>
    </row>
    <row r="18059" spans="1:3" x14ac:dyDescent="0.2">
      <c r="A18059" s="9">
        <v>-9.6290370596854693</v>
      </c>
      <c r="B18059" s="9">
        <v>-2.5928919501968202</v>
      </c>
      <c r="C18059" s="9">
        <v>0</v>
      </c>
    </row>
    <row r="18060" spans="1:3" x14ac:dyDescent="0.2">
      <c r="A18060" s="9">
        <v>-5.3874165190665702</v>
      </c>
      <c r="B18060" s="9">
        <v>-0.80389430005033802</v>
      </c>
      <c r="C18060" s="9">
        <v>0</v>
      </c>
    </row>
    <row r="18061" spans="1:3" x14ac:dyDescent="0.2">
      <c r="A18061" s="9">
        <v>-9.7524606360404498</v>
      </c>
      <c r="B18061" s="9">
        <v>-7.0852179116805497E-2</v>
      </c>
      <c r="C18061" s="9">
        <v>0</v>
      </c>
    </row>
    <row r="18062" spans="1:3" x14ac:dyDescent="0.2">
      <c r="A18062" s="9">
        <v>-7.7369090689628104</v>
      </c>
      <c r="B18062" s="9">
        <v>-0.68845321614225696</v>
      </c>
      <c r="C18062" s="9">
        <v>0</v>
      </c>
    </row>
    <row r="18063" spans="1:3" x14ac:dyDescent="0.2">
      <c r="A18063" s="9">
        <v>-9.7349063528983599</v>
      </c>
      <c r="B18063" s="9">
        <v>-2.6084480472274598</v>
      </c>
      <c r="C18063" s="9">
        <v>0</v>
      </c>
    </row>
    <row r="18064" spans="1:3" x14ac:dyDescent="0.2">
      <c r="A18064" s="9">
        <v>-8.8386079443900591</v>
      </c>
      <c r="B18064" s="9">
        <v>0.25325737517396602</v>
      </c>
      <c r="C18064" s="9">
        <v>0</v>
      </c>
    </row>
    <row r="18065" spans="1:3" x14ac:dyDescent="0.2">
      <c r="A18065" s="9">
        <v>-3.7976283205954999</v>
      </c>
      <c r="B18065" s="9">
        <v>-2.2296850867934999</v>
      </c>
      <c r="C18065" s="9">
        <v>0</v>
      </c>
    </row>
    <row r="18066" spans="1:3" x14ac:dyDescent="0.2">
      <c r="A18066" s="9">
        <v>4.4615710602791303</v>
      </c>
      <c r="B18066" s="9">
        <v>-0.714691896028121</v>
      </c>
      <c r="C18066" s="9">
        <v>0</v>
      </c>
    </row>
    <row r="18067" spans="1:3" x14ac:dyDescent="0.2">
      <c r="A18067" s="9">
        <v>-1.9200107230155401</v>
      </c>
      <c r="B18067" s="9">
        <v>1.2453086189560101</v>
      </c>
      <c r="C18067" s="9">
        <v>0</v>
      </c>
    </row>
    <row r="18068" spans="1:3" x14ac:dyDescent="0.2">
      <c r="A18068" s="9">
        <v>-0.82079074515986095</v>
      </c>
      <c r="B18068" s="9">
        <v>4.1856500915817403</v>
      </c>
      <c r="C18068" s="9">
        <v>0</v>
      </c>
    </row>
    <row r="18069" spans="1:3" x14ac:dyDescent="0.2">
      <c r="A18069" s="9">
        <v>-2.05472246541667</v>
      </c>
      <c r="B18069" s="9">
        <v>-0.43286027390440301</v>
      </c>
      <c r="C18069" s="9">
        <v>0</v>
      </c>
    </row>
    <row r="18070" spans="1:3" x14ac:dyDescent="0.2">
      <c r="A18070" s="9">
        <v>-0.4679243935554</v>
      </c>
      <c r="B18070" s="9">
        <v>-0.71884252507170099</v>
      </c>
      <c r="C18070" s="9">
        <v>0</v>
      </c>
    </row>
    <row r="18071" spans="1:3" x14ac:dyDescent="0.2">
      <c r="A18071" s="9">
        <v>5.2041562424690797</v>
      </c>
      <c r="B18071" s="9">
        <v>2.3567511848739802</v>
      </c>
      <c r="C18071" s="9">
        <v>0</v>
      </c>
    </row>
    <row r="18072" spans="1:3" x14ac:dyDescent="0.2">
      <c r="A18072" s="9">
        <v>1.46377643213582</v>
      </c>
      <c r="B18072" s="9">
        <v>1.1423486880592499</v>
      </c>
      <c r="C18072" s="9">
        <v>0</v>
      </c>
    </row>
    <row r="18073" spans="1:3" x14ac:dyDescent="0.2">
      <c r="A18073" s="9">
        <v>-8.8648902548759008</v>
      </c>
      <c r="B18073" s="9">
        <v>0.35873919349233302</v>
      </c>
      <c r="C18073" s="9">
        <v>0</v>
      </c>
    </row>
    <row r="18074" spans="1:3" x14ac:dyDescent="0.2">
      <c r="A18074" s="9">
        <v>3.5891881810219299</v>
      </c>
      <c r="B18074" s="9">
        <v>-1.2543093152709801</v>
      </c>
      <c r="C18074" s="9">
        <v>0</v>
      </c>
    </row>
    <row r="18075" spans="1:3" x14ac:dyDescent="0.2">
      <c r="A18075" s="9">
        <v>8.9917227783921402E-2</v>
      </c>
      <c r="B18075" s="9">
        <v>4.7195315174392896</v>
      </c>
      <c r="C18075" s="9">
        <v>0</v>
      </c>
    </row>
    <row r="18076" spans="1:3" x14ac:dyDescent="0.2">
      <c r="A18076" s="9">
        <v>2.9896801339180499</v>
      </c>
      <c r="B18076" s="9">
        <v>2.8998746685318202</v>
      </c>
      <c r="C18076" s="9">
        <v>0</v>
      </c>
    </row>
    <row r="18077" spans="1:3" x14ac:dyDescent="0.2">
      <c r="A18077" s="9">
        <v>-2.5652696265189601</v>
      </c>
      <c r="B18077" s="9">
        <v>-2.20718719441374</v>
      </c>
      <c r="C18077" s="9">
        <v>0</v>
      </c>
    </row>
    <row r="18078" spans="1:3" x14ac:dyDescent="0.2">
      <c r="A18078" s="9">
        <v>-7.5458938254325396</v>
      </c>
      <c r="B18078" s="9">
        <v>-2.2871010490127399</v>
      </c>
      <c r="C18078" s="9">
        <v>0</v>
      </c>
    </row>
    <row r="18079" spans="1:3" x14ac:dyDescent="0.2">
      <c r="A18079" s="9">
        <v>-2.2765566481559198</v>
      </c>
      <c r="B18079" s="9">
        <v>1.05434344332735</v>
      </c>
      <c r="C18079" s="9">
        <v>0</v>
      </c>
    </row>
    <row r="18080" spans="1:3" x14ac:dyDescent="0.2">
      <c r="A18080" s="9">
        <v>-0.148676551720378</v>
      </c>
      <c r="B18080" s="9">
        <v>4.8169050030044698</v>
      </c>
      <c r="C18080" s="9">
        <v>0</v>
      </c>
    </row>
    <row r="18081" spans="1:3" x14ac:dyDescent="0.2">
      <c r="A18081" s="9">
        <v>0.47917323575330101</v>
      </c>
      <c r="B18081" s="9">
        <v>1.0667443684868001</v>
      </c>
      <c r="C18081" s="9">
        <v>0</v>
      </c>
    </row>
    <row r="18082" spans="1:3" x14ac:dyDescent="0.2">
      <c r="A18082" s="9">
        <v>2.47060092554403</v>
      </c>
      <c r="B18082" s="9">
        <v>-1.9046058841415201</v>
      </c>
      <c r="C18082" s="9">
        <v>0</v>
      </c>
    </row>
    <row r="18083" spans="1:3" x14ac:dyDescent="0.2">
      <c r="A18083" s="9">
        <v>-9.0026351584403503</v>
      </c>
      <c r="B18083" s="9">
        <v>-1.6788132377334399</v>
      </c>
      <c r="C18083" s="9">
        <v>0</v>
      </c>
    </row>
    <row r="18084" spans="1:3" x14ac:dyDescent="0.2">
      <c r="A18084" s="9">
        <v>-1.87684933080363</v>
      </c>
      <c r="B18084" s="9">
        <v>4.5121061615280302</v>
      </c>
      <c r="C18084" s="9">
        <v>0</v>
      </c>
    </row>
    <row r="18085" spans="1:3" x14ac:dyDescent="0.2">
      <c r="A18085" s="9">
        <v>-2.89373341931987</v>
      </c>
      <c r="B18085" s="9">
        <v>-0.91332783181150801</v>
      </c>
      <c r="C18085" s="9">
        <v>0</v>
      </c>
    </row>
    <row r="18086" spans="1:3" x14ac:dyDescent="0.2">
      <c r="A18086" s="9">
        <v>-0.25595707430529302</v>
      </c>
      <c r="B18086" s="9">
        <v>-1.1927410550781099</v>
      </c>
      <c r="C18086" s="9">
        <v>0</v>
      </c>
    </row>
    <row r="18087" spans="1:3" x14ac:dyDescent="0.2">
      <c r="A18087" s="9">
        <v>0.979736708262685</v>
      </c>
      <c r="B18087" s="9">
        <v>2.9153036884597898</v>
      </c>
      <c r="C18087" s="9">
        <v>0</v>
      </c>
    </row>
    <row r="18088" spans="1:3" x14ac:dyDescent="0.2">
      <c r="A18088" s="9">
        <v>-6.1612083090751097</v>
      </c>
      <c r="B18088" s="9">
        <v>-1.5658977218337899</v>
      </c>
      <c r="C18088" s="9">
        <v>0</v>
      </c>
    </row>
    <row r="18089" spans="1:3" x14ac:dyDescent="0.2">
      <c r="A18089" s="9">
        <v>3.3334277497322602</v>
      </c>
      <c r="B18089" s="9">
        <v>0.458637122028271</v>
      </c>
      <c r="C18089" s="9">
        <v>0</v>
      </c>
    </row>
    <row r="18090" spans="1:3" x14ac:dyDescent="0.2">
      <c r="A18090" s="9">
        <v>-6.7773749007194004</v>
      </c>
      <c r="B18090" s="9">
        <v>0.87709118049661305</v>
      </c>
      <c r="C18090" s="9">
        <v>0</v>
      </c>
    </row>
    <row r="18091" spans="1:3" x14ac:dyDescent="0.2">
      <c r="A18091" s="9">
        <v>-7.19680086507487</v>
      </c>
      <c r="B18091" s="9">
        <v>0.99732540171662998</v>
      </c>
      <c r="C18091" s="9">
        <v>0</v>
      </c>
    </row>
    <row r="18092" spans="1:3" x14ac:dyDescent="0.2">
      <c r="A18092" s="9">
        <v>3.3623469697029602</v>
      </c>
      <c r="B18092" s="9">
        <v>-0.55489220101316805</v>
      </c>
      <c r="C18092" s="9">
        <v>0</v>
      </c>
    </row>
    <row r="18093" spans="1:3" x14ac:dyDescent="0.2">
      <c r="A18093" s="9">
        <v>-7.9523240698783404</v>
      </c>
      <c r="B18093" s="9">
        <v>-0.95407320935209605</v>
      </c>
      <c r="C18093" s="9">
        <v>0</v>
      </c>
    </row>
    <row r="18094" spans="1:3" x14ac:dyDescent="0.2">
      <c r="A18094" s="9">
        <v>-2.3227364195792601</v>
      </c>
      <c r="B18094" s="9">
        <v>-2.6702904887862999</v>
      </c>
      <c r="C18094" s="9">
        <v>0</v>
      </c>
    </row>
    <row r="18095" spans="1:3" x14ac:dyDescent="0.2">
      <c r="A18095" s="9">
        <v>-8.2293903006522608</v>
      </c>
      <c r="B18095" s="9">
        <v>-1.2793165631957899</v>
      </c>
      <c r="C18095" s="9">
        <v>0</v>
      </c>
    </row>
    <row r="18096" spans="1:3" x14ac:dyDescent="0.2">
      <c r="A18096" s="9">
        <v>3.1433168278725199</v>
      </c>
      <c r="B18096" s="9">
        <v>-0.842649240083297</v>
      </c>
      <c r="C18096" s="9">
        <v>0</v>
      </c>
    </row>
    <row r="18097" spans="1:3" x14ac:dyDescent="0.2">
      <c r="A18097" s="9">
        <v>-2.0123626364676901</v>
      </c>
      <c r="B18097" s="9">
        <v>0.90466753762284902</v>
      </c>
      <c r="C18097" s="9">
        <v>0</v>
      </c>
    </row>
    <row r="18098" spans="1:3" x14ac:dyDescent="0.2">
      <c r="A18098" s="9">
        <v>-0.84459803237604802</v>
      </c>
      <c r="B18098" s="9">
        <v>-1.4139827676483001</v>
      </c>
      <c r="C18098" s="9">
        <v>0</v>
      </c>
    </row>
    <row r="18099" spans="1:3" x14ac:dyDescent="0.2">
      <c r="A18099" s="9">
        <v>2.3834756241829398</v>
      </c>
      <c r="B18099" s="9">
        <v>-1.02580728012999</v>
      </c>
      <c r="C18099" s="9">
        <v>0</v>
      </c>
    </row>
    <row r="18100" spans="1:3" x14ac:dyDescent="0.2">
      <c r="A18100" s="9">
        <v>5.1145728455574497</v>
      </c>
      <c r="B18100" s="9">
        <v>2.4497028402618599</v>
      </c>
      <c r="C18100" s="9">
        <v>0</v>
      </c>
    </row>
    <row r="18101" spans="1:3" x14ac:dyDescent="0.2">
      <c r="A18101" s="9">
        <v>-9.3715144766776497</v>
      </c>
      <c r="B18101" s="10">
        <v>9.3858652512102098E-5</v>
      </c>
      <c r="C18101" s="9">
        <v>0</v>
      </c>
    </row>
    <row r="18102" spans="1:3" x14ac:dyDescent="0.2">
      <c r="A18102" s="9">
        <v>-2.38997379674601</v>
      </c>
      <c r="B18102" s="9">
        <v>1.22661523144762</v>
      </c>
      <c r="C18102" s="9">
        <v>0</v>
      </c>
    </row>
    <row r="18103" spans="1:3" x14ac:dyDescent="0.2">
      <c r="A18103" s="9">
        <v>0.63952811823201505</v>
      </c>
      <c r="B18103" s="9">
        <v>-3.7308771199782799E-2</v>
      </c>
      <c r="C18103" s="9">
        <v>0</v>
      </c>
    </row>
    <row r="18104" spans="1:3" x14ac:dyDescent="0.2">
      <c r="A18104" s="9">
        <v>5.1929353104622402</v>
      </c>
      <c r="B18104" s="9">
        <v>2.4097702316574301</v>
      </c>
      <c r="C18104" s="9">
        <v>0</v>
      </c>
    </row>
    <row r="18105" spans="1:3" x14ac:dyDescent="0.2">
      <c r="A18105" s="9">
        <v>-4.9759818686454302</v>
      </c>
      <c r="B18105" s="9">
        <v>-1.1365447231002599</v>
      </c>
      <c r="C18105" s="9">
        <v>0</v>
      </c>
    </row>
    <row r="18106" spans="1:3" x14ac:dyDescent="0.2">
      <c r="A18106" s="9">
        <v>-5.3050743712394199</v>
      </c>
      <c r="B18106" s="9">
        <v>-1.5906238742538299</v>
      </c>
      <c r="C18106" s="9">
        <v>0</v>
      </c>
    </row>
    <row r="18107" spans="1:3" x14ac:dyDescent="0.2">
      <c r="A18107" s="9">
        <v>-2.1198310030906198</v>
      </c>
      <c r="B18107" s="9">
        <v>0.92090023677865696</v>
      </c>
      <c r="C18107" s="9">
        <v>0</v>
      </c>
    </row>
    <row r="18108" spans="1:3" x14ac:dyDescent="0.2">
      <c r="A18108" s="9">
        <v>3.6917532311470498</v>
      </c>
      <c r="B18108" s="9">
        <v>-0.39624698836286898</v>
      </c>
      <c r="C18108" s="9">
        <v>0</v>
      </c>
    </row>
    <row r="18109" spans="1:3" x14ac:dyDescent="0.2">
      <c r="A18109" s="9">
        <v>3.24840029344869</v>
      </c>
      <c r="B18109" s="9">
        <v>-1.4865164943405</v>
      </c>
      <c r="C18109" s="9">
        <v>0</v>
      </c>
    </row>
    <row r="18110" spans="1:3" x14ac:dyDescent="0.2">
      <c r="A18110" s="9">
        <v>4.6699860917122402</v>
      </c>
      <c r="B18110" s="9">
        <v>-1.0571755357452199</v>
      </c>
      <c r="C18110" s="9">
        <v>0</v>
      </c>
    </row>
    <row r="18111" spans="1:3" x14ac:dyDescent="0.2">
      <c r="A18111" s="9">
        <v>-1.6442050112693301</v>
      </c>
      <c r="B18111" s="9">
        <v>-1.5422132201858401</v>
      </c>
      <c r="C18111" s="9">
        <v>1.4943905024347</v>
      </c>
    </row>
    <row r="18112" spans="1:3" x14ac:dyDescent="0.2">
      <c r="A18112" s="9">
        <v>-9.5844861639945496</v>
      </c>
      <c r="B18112" s="9">
        <v>-2.8438978381820501</v>
      </c>
      <c r="C18112" s="9">
        <v>0</v>
      </c>
    </row>
    <row r="18113" spans="1:3" x14ac:dyDescent="0.2">
      <c r="A18113" s="9">
        <v>-2.3601786269156899</v>
      </c>
      <c r="B18113" s="9">
        <v>-1.3891480155654701</v>
      </c>
      <c r="C18113" s="9">
        <v>0</v>
      </c>
    </row>
    <row r="18114" spans="1:3" x14ac:dyDescent="0.2">
      <c r="A18114" s="9">
        <v>-7.88502994908976</v>
      </c>
      <c r="B18114" s="9">
        <v>-1.0413136668868901</v>
      </c>
      <c r="C18114" s="9">
        <v>0</v>
      </c>
    </row>
    <row r="18115" spans="1:3" x14ac:dyDescent="0.2">
      <c r="A18115" s="9">
        <v>1.1854694710762499</v>
      </c>
      <c r="B18115" s="9">
        <v>0.98033128302613903</v>
      </c>
      <c r="C18115" s="9">
        <v>0</v>
      </c>
    </row>
    <row r="18116" spans="1:3" x14ac:dyDescent="0.2">
      <c r="A18116" s="9">
        <v>5.4751318322212699</v>
      </c>
      <c r="B18116" s="9">
        <v>1.8768498710922401</v>
      </c>
      <c r="C18116" s="9">
        <v>0</v>
      </c>
    </row>
    <row r="18117" spans="1:3" x14ac:dyDescent="0.2">
      <c r="A18117" s="9">
        <v>-9.0855151785819501</v>
      </c>
      <c r="B18117" s="9">
        <v>-3.02242304760893</v>
      </c>
      <c r="C18117" s="9">
        <v>0</v>
      </c>
    </row>
    <row r="18118" spans="1:3" x14ac:dyDescent="0.2">
      <c r="A18118" s="9">
        <v>-2.03256217374491</v>
      </c>
      <c r="B18118" s="9">
        <v>1.1349466852478201</v>
      </c>
      <c r="C18118" s="9">
        <v>0</v>
      </c>
    </row>
    <row r="18119" spans="1:3" x14ac:dyDescent="0.2">
      <c r="A18119" s="9">
        <v>1.1226203666718</v>
      </c>
      <c r="B18119" s="9">
        <v>2.7530424408249101</v>
      </c>
      <c r="C18119" s="9">
        <v>0</v>
      </c>
    </row>
    <row r="18120" spans="1:3" x14ac:dyDescent="0.2">
      <c r="A18120" s="9">
        <v>-6.4727465285270203</v>
      </c>
      <c r="B18120" s="9">
        <v>-1.59671809155424</v>
      </c>
      <c r="C18120" s="9">
        <v>0</v>
      </c>
    </row>
    <row r="18121" spans="1:3" x14ac:dyDescent="0.2">
      <c r="A18121" s="9">
        <v>-10.006961025139599</v>
      </c>
      <c r="B18121" s="9">
        <v>0.151353310757081</v>
      </c>
      <c r="C18121" s="9">
        <v>0</v>
      </c>
    </row>
    <row r="18122" spans="1:3" x14ac:dyDescent="0.2">
      <c r="A18122" s="9">
        <v>-8.4199048651664192</v>
      </c>
      <c r="B18122" s="9">
        <v>-0.548701185769638</v>
      </c>
      <c r="C18122" s="9">
        <v>0</v>
      </c>
    </row>
    <row r="18123" spans="1:3" x14ac:dyDescent="0.2">
      <c r="A18123" s="9">
        <v>-2.1517411841361498</v>
      </c>
      <c r="B18123" s="9">
        <v>-0.25800897557218899</v>
      </c>
      <c r="C18123" s="9">
        <v>0</v>
      </c>
    </row>
    <row r="18124" spans="1:3" x14ac:dyDescent="0.2">
      <c r="A18124" s="9">
        <v>-8.8639260901420105</v>
      </c>
      <c r="B18124" s="9">
        <v>-0.87079705674131702</v>
      </c>
      <c r="C18124" s="9">
        <v>0</v>
      </c>
    </row>
    <row r="18125" spans="1:3" x14ac:dyDescent="0.2">
      <c r="A18125" s="9">
        <v>-0.32235661878275601</v>
      </c>
      <c r="B18125" s="9">
        <v>1.24212316803136E-2</v>
      </c>
      <c r="C18125" s="9">
        <v>0</v>
      </c>
    </row>
    <row r="18126" spans="1:3" x14ac:dyDescent="0.2">
      <c r="A18126" s="9">
        <v>8.3704129019501805E-2</v>
      </c>
      <c r="B18126" s="9">
        <v>-0.70434047657926901</v>
      </c>
      <c r="C18126" s="9">
        <v>0</v>
      </c>
    </row>
    <row r="18127" spans="1:3" x14ac:dyDescent="0.2">
      <c r="A18127" s="9">
        <v>-9.3856765402762896</v>
      </c>
      <c r="B18127" s="9">
        <v>-1.8585567660995299</v>
      </c>
      <c r="C18127" s="9">
        <v>0.98260354297862196</v>
      </c>
    </row>
    <row r="18128" spans="1:3" x14ac:dyDescent="0.2">
      <c r="A18128" s="9">
        <v>-2.7443124426810699</v>
      </c>
      <c r="B18128" s="9">
        <v>0.78151853006402605</v>
      </c>
      <c r="C18128" s="9">
        <v>0</v>
      </c>
    </row>
    <row r="18129" spans="1:3" x14ac:dyDescent="0.2">
      <c r="A18129" s="9">
        <v>-2.17991653814006</v>
      </c>
      <c r="B18129" s="9">
        <v>0.30116587501088798</v>
      </c>
      <c r="C18129" s="9">
        <v>0</v>
      </c>
    </row>
    <row r="18130" spans="1:3" x14ac:dyDescent="0.2">
      <c r="A18130" s="9">
        <v>-1.7185662163703399</v>
      </c>
      <c r="B18130" s="9">
        <v>-0.68090857941587801</v>
      </c>
      <c r="C18130" s="9">
        <v>0</v>
      </c>
    </row>
    <row r="18131" spans="1:3" x14ac:dyDescent="0.2">
      <c r="A18131" s="9">
        <v>-1.3383186234443201</v>
      </c>
      <c r="B18131" s="9">
        <v>5.3707127384475903</v>
      </c>
      <c r="C18131" s="9">
        <v>0</v>
      </c>
    </row>
    <row r="18132" spans="1:3" x14ac:dyDescent="0.2">
      <c r="A18132" s="9">
        <v>2.8327978478462699</v>
      </c>
      <c r="B18132" s="9">
        <v>1.8615253977112001</v>
      </c>
      <c r="C18132" s="9">
        <v>0</v>
      </c>
    </row>
    <row r="18133" spans="1:3" x14ac:dyDescent="0.2">
      <c r="A18133" s="9">
        <v>-2.25661531819987</v>
      </c>
      <c r="B18133" s="9">
        <v>1.2313999347023199</v>
      </c>
      <c r="C18133" s="9">
        <v>0</v>
      </c>
    </row>
    <row r="18134" spans="1:3" x14ac:dyDescent="0.2">
      <c r="A18134" s="9">
        <v>5.6045187340767404</v>
      </c>
      <c r="B18134" s="9">
        <v>2.1895665935806399</v>
      </c>
      <c r="C18134" s="9">
        <v>0</v>
      </c>
    </row>
    <row r="18135" spans="1:3" x14ac:dyDescent="0.2">
      <c r="A18135" s="9">
        <v>3.5618894921333801</v>
      </c>
      <c r="B18135" s="9">
        <v>-0.80677880722959805</v>
      </c>
      <c r="C18135" s="9">
        <v>0</v>
      </c>
    </row>
    <row r="18136" spans="1:3" x14ac:dyDescent="0.2">
      <c r="A18136" s="9">
        <v>-2.2208339346854702</v>
      </c>
      <c r="B18136" s="9">
        <v>1.2371436766914501</v>
      </c>
      <c r="C18136" s="9">
        <v>0</v>
      </c>
    </row>
    <row r="18137" spans="1:3" x14ac:dyDescent="0.2">
      <c r="A18137" s="9">
        <v>-7.9050056113212097</v>
      </c>
      <c r="B18137" s="9">
        <v>-0.246618825978836</v>
      </c>
      <c r="C18137" s="9">
        <v>0</v>
      </c>
    </row>
    <row r="18138" spans="1:3" x14ac:dyDescent="0.2">
      <c r="A18138" s="9">
        <v>3.2244516240151002</v>
      </c>
      <c r="B18138" s="9">
        <v>1.8302728943161199</v>
      </c>
      <c r="C18138" s="9">
        <v>0</v>
      </c>
    </row>
    <row r="18139" spans="1:3" x14ac:dyDescent="0.2">
      <c r="A18139" s="9">
        <v>8.4680394918948704E-3</v>
      </c>
      <c r="B18139" s="9">
        <v>1.3255781344703801</v>
      </c>
      <c r="C18139" s="9">
        <v>0</v>
      </c>
    </row>
    <row r="18140" spans="1:3" x14ac:dyDescent="0.2">
      <c r="A18140" s="9">
        <v>-2.7960375918357299</v>
      </c>
      <c r="B18140" s="9">
        <v>0.85060391943971303</v>
      </c>
      <c r="C18140" s="9">
        <v>0</v>
      </c>
    </row>
    <row r="18141" spans="1:3" x14ac:dyDescent="0.2">
      <c r="A18141" s="9">
        <v>-10.0020200385063</v>
      </c>
      <c r="B18141" s="9">
        <v>-5.5213648756358103E-4</v>
      </c>
      <c r="C18141" s="9">
        <v>0</v>
      </c>
    </row>
    <row r="18142" spans="1:3" x14ac:dyDescent="0.2">
      <c r="A18142" s="9">
        <v>1.1479705201179999</v>
      </c>
      <c r="B18142" s="9">
        <v>0.366984289102952</v>
      </c>
      <c r="C18142" s="9">
        <v>0</v>
      </c>
    </row>
    <row r="18143" spans="1:3" x14ac:dyDescent="0.2">
      <c r="A18143" s="9">
        <v>-0.34614912404703801</v>
      </c>
      <c r="B18143" s="9">
        <v>-0.30058576542814602</v>
      </c>
      <c r="C18143" s="9">
        <v>0</v>
      </c>
    </row>
    <row r="18144" spans="1:3" x14ac:dyDescent="0.2">
      <c r="A18144" s="9">
        <v>5.4753535614998396</v>
      </c>
      <c r="B18144" s="9">
        <v>-0.41705765206297302</v>
      </c>
      <c r="C18144" s="9">
        <v>0</v>
      </c>
    </row>
    <row r="18145" spans="1:3" x14ac:dyDescent="0.2">
      <c r="A18145" s="9">
        <v>4.6029775963814297</v>
      </c>
      <c r="B18145" s="9">
        <v>2.1273327879242099</v>
      </c>
      <c r="C18145" s="9">
        <v>0</v>
      </c>
    </row>
    <row r="18146" spans="1:3" x14ac:dyDescent="0.2">
      <c r="A18146" s="9">
        <v>-9.4743119849173993</v>
      </c>
      <c r="B18146" s="9">
        <v>-2.6919651218124199</v>
      </c>
      <c r="C18146" s="9">
        <v>0</v>
      </c>
    </row>
    <row r="18147" spans="1:3" x14ac:dyDescent="0.2">
      <c r="A18147" s="9">
        <v>4.8658059464485701</v>
      </c>
      <c r="B18147" s="9">
        <v>-0.33727480847319002</v>
      </c>
      <c r="C18147" s="9">
        <v>0</v>
      </c>
    </row>
    <row r="18148" spans="1:3" x14ac:dyDescent="0.2">
      <c r="A18148" s="9">
        <v>-7.1636568678824899</v>
      </c>
      <c r="B18148" s="9">
        <v>-0.49782742936094598</v>
      </c>
      <c r="C18148" s="9">
        <v>0</v>
      </c>
    </row>
    <row r="18149" spans="1:3" x14ac:dyDescent="0.2">
      <c r="A18149" s="9">
        <v>3.5558112488777698</v>
      </c>
      <c r="B18149" s="9">
        <v>2.9950253776840401</v>
      </c>
      <c r="C18149" s="9">
        <v>0</v>
      </c>
    </row>
    <row r="18150" spans="1:3" x14ac:dyDescent="0.2">
      <c r="A18150" s="9">
        <v>2.2342034207375101</v>
      </c>
      <c r="B18150" s="9">
        <v>-0.82163049656828302</v>
      </c>
      <c r="C18150" s="9">
        <v>0</v>
      </c>
    </row>
    <row r="18151" spans="1:3" x14ac:dyDescent="0.2">
      <c r="A18151" s="9">
        <v>6.2643464432747402</v>
      </c>
      <c r="B18151" s="9">
        <v>0.96550224345246904</v>
      </c>
      <c r="C18151" s="9">
        <v>0</v>
      </c>
    </row>
    <row r="18152" spans="1:3" x14ac:dyDescent="0.2">
      <c r="A18152" s="9">
        <v>-9.1637450827567495</v>
      </c>
      <c r="B18152" s="9">
        <v>-1.38120986897429</v>
      </c>
      <c r="C18152" s="9">
        <v>0</v>
      </c>
    </row>
    <row r="18153" spans="1:3" x14ac:dyDescent="0.2">
      <c r="A18153" s="9">
        <v>-4.0710565222709096</v>
      </c>
      <c r="B18153" s="9">
        <v>-2.0102737136550699</v>
      </c>
      <c r="C18153" s="9">
        <v>0</v>
      </c>
    </row>
    <row r="18154" spans="1:3" x14ac:dyDescent="0.2">
      <c r="A18154" s="9">
        <v>-7.5042478217093898</v>
      </c>
      <c r="B18154" s="9">
        <v>0.34227801483193998</v>
      </c>
      <c r="C18154" s="9">
        <v>0</v>
      </c>
    </row>
    <row r="18155" spans="1:3" x14ac:dyDescent="0.2">
      <c r="A18155" s="9">
        <v>-2.7813400401084398</v>
      </c>
      <c r="B18155" s="9">
        <v>-1.6775162406631301</v>
      </c>
      <c r="C18155" s="9">
        <v>0</v>
      </c>
    </row>
    <row r="18156" spans="1:3" x14ac:dyDescent="0.2">
      <c r="A18156" s="9">
        <v>3.37800987825704</v>
      </c>
      <c r="B18156" s="9">
        <v>2.72881506007234</v>
      </c>
      <c r="C18156" s="9">
        <v>0</v>
      </c>
    </row>
    <row r="18157" spans="1:3" x14ac:dyDescent="0.2">
      <c r="A18157" s="9">
        <v>1.0061994420082601</v>
      </c>
      <c r="B18157" s="9">
        <v>0.176189761572281</v>
      </c>
      <c r="C18157" s="9">
        <v>0</v>
      </c>
    </row>
    <row r="18158" spans="1:3" x14ac:dyDescent="0.2">
      <c r="A18158" s="9">
        <v>2.7830737458260102</v>
      </c>
      <c r="B18158" s="9">
        <v>-1.2802890725799401</v>
      </c>
      <c r="C18158" s="9">
        <v>0</v>
      </c>
    </row>
    <row r="18159" spans="1:3" x14ac:dyDescent="0.2">
      <c r="A18159" s="9">
        <v>4.3860147820503697</v>
      </c>
      <c r="B18159" s="9">
        <v>-0.67920126397093195</v>
      </c>
      <c r="C18159" s="9">
        <v>0</v>
      </c>
    </row>
    <row r="18160" spans="1:3" x14ac:dyDescent="0.2">
      <c r="A18160" s="9">
        <v>6.6983092652351903</v>
      </c>
      <c r="B18160" s="9">
        <v>-0.29816331345518399</v>
      </c>
      <c r="C18160" s="9">
        <v>0</v>
      </c>
    </row>
    <row r="18161" spans="1:3" x14ac:dyDescent="0.2">
      <c r="A18161" s="9">
        <v>-9.4346639288871295</v>
      </c>
      <c r="B18161" s="9">
        <v>-2.2413308807083001</v>
      </c>
      <c r="C18161" s="9">
        <v>0</v>
      </c>
    </row>
    <row r="18162" spans="1:3" x14ac:dyDescent="0.2">
      <c r="A18162" s="9">
        <v>-2.3897859229056801</v>
      </c>
      <c r="B18162" s="9">
        <v>-0.24158217389066999</v>
      </c>
      <c r="C18162" s="9">
        <v>0</v>
      </c>
    </row>
    <row r="18163" spans="1:3" x14ac:dyDescent="0.2">
      <c r="A18163" s="9">
        <v>2.6244126187355499</v>
      </c>
      <c r="B18163" s="9">
        <v>1.46505318205873</v>
      </c>
      <c r="C18163" s="9">
        <v>0</v>
      </c>
    </row>
    <row r="18164" spans="1:3" x14ac:dyDescent="0.2">
      <c r="A18164" s="9">
        <v>-7.3029915465323896</v>
      </c>
      <c r="B18164" s="9">
        <v>1.06469200175325</v>
      </c>
      <c r="C18164" s="9">
        <v>1.47407704551374</v>
      </c>
    </row>
    <row r="18165" spans="1:3" x14ac:dyDescent="0.2">
      <c r="A18165" s="9">
        <v>-2.1549131049125201</v>
      </c>
      <c r="B18165" s="9">
        <v>1.7529325298599401</v>
      </c>
      <c r="C18165" s="9">
        <v>0</v>
      </c>
    </row>
    <row r="18166" spans="1:3" x14ac:dyDescent="0.2">
      <c r="A18166" s="9">
        <v>-7.4365202559440098</v>
      </c>
      <c r="B18166" s="9">
        <v>-0.96334852654417402</v>
      </c>
      <c r="C18166" s="9">
        <v>0</v>
      </c>
    </row>
    <row r="18167" spans="1:3" x14ac:dyDescent="0.2">
      <c r="A18167" s="9">
        <v>-8.2122728003470904</v>
      </c>
      <c r="B18167" s="9">
        <v>-1.1052501388259699</v>
      </c>
      <c r="C18167" s="9">
        <v>0</v>
      </c>
    </row>
    <row r="18168" spans="1:3" x14ac:dyDescent="0.2">
      <c r="A18168" s="9">
        <v>-8.7512389792411298</v>
      </c>
      <c r="B18168" s="9">
        <v>-0.87448086220701504</v>
      </c>
      <c r="C18168" s="9">
        <v>0</v>
      </c>
    </row>
    <row r="18169" spans="1:3" x14ac:dyDescent="0.2">
      <c r="A18169" s="9">
        <v>4.3145297394783499</v>
      </c>
      <c r="B18169" s="9">
        <v>0.44850250702420902</v>
      </c>
      <c r="C18169" s="9">
        <v>0</v>
      </c>
    </row>
    <row r="18170" spans="1:3" x14ac:dyDescent="0.2">
      <c r="A18170" s="9">
        <v>-8.7894431723563606</v>
      </c>
      <c r="B18170" s="9">
        <v>0.48762580003658901</v>
      </c>
      <c r="C18170" s="9">
        <v>0</v>
      </c>
    </row>
    <row r="18171" spans="1:3" x14ac:dyDescent="0.2">
      <c r="A18171" s="9">
        <v>3.6877873765022802</v>
      </c>
      <c r="B18171" s="9">
        <v>1.0287012271217499</v>
      </c>
      <c r="C18171" s="9">
        <v>0</v>
      </c>
    </row>
    <row r="18172" spans="1:3" x14ac:dyDescent="0.2">
      <c r="A18172" s="9">
        <v>-0.38011202945398997</v>
      </c>
      <c r="B18172" s="9">
        <v>-1.1172561832137899</v>
      </c>
      <c r="C18172" s="9">
        <v>0</v>
      </c>
    </row>
    <row r="18173" spans="1:3" x14ac:dyDescent="0.2">
      <c r="A18173" s="9">
        <v>-0.94294992818522105</v>
      </c>
      <c r="B18173" s="9">
        <v>0.57135815542260804</v>
      </c>
      <c r="C18173" s="9">
        <v>0</v>
      </c>
    </row>
    <row r="18174" spans="1:3" x14ac:dyDescent="0.2">
      <c r="A18174" s="9">
        <v>-2.3560649527518698</v>
      </c>
      <c r="B18174" s="9">
        <v>-0.29265393692930602</v>
      </c>
      <c r="C18174" s="9">
        <v>0</v>
      </c>
    </row>
    <row r="18175" spans="1:3" x14ac:dyDescent="0.2">
      <c r="A18175" s="9">
        <v>-2.2783993853537998</v>
      </c>
      <c r="B18175" s="9">
        <v>-0.53928138691862404</v>
      </c>
      <c r="C18175" s="9">
        <v>0</v>
      </c>
    </row>
    <row r="18176" spans="1:3" x14ac:dyDescent="0.2">
      <c r="A18176" s="9">
        <v>-1.95479813947367</v>
      </c>
      <c r="B18176" s="9">
        <v>-3.4414868541427501</v>
      </c>
      <c r="C18176" s="9">
        <v>0</v>
      </c>
    </row>
    <row r="18177" spans="1:3" x14ac:dyDescent="0.2">
      <c r="A18177" s="9">
        <v>1.6544137822182201</v>
      </c>
      <c r="B18177" s="9">
        <v>2.6377160362533698</v>
      </c>
      <c r="C18177" s="9">
        <v>0</v>
      </c>
    </row>
    <row r="18178" spans="1:3" x14ac:dyDescent="0.2">
      <c r="A18178" s="9">
        <v>-8.9377128256766802</v>
      </c>
      <c r="B18178" s="9">
        <v>-2.94003560025175</v>
      </c>
      <c r="C18178" s="9">
        <v>0</v>
      </c>
    </row>
    <row r="18179" spans="1:3" x14ac:dyDescent="0.2">
      <c r="A18179" s="9">
        <v>-0.34148145451235501</v>
      </c>
      <c r="B18179" s="9">
        <v>2.95962093394319</v>
      </c>
      <c r="C18179" s="9">
        <v>0</v>
      </c>
    </row>
    <row r="18180" spans="1:3" x14ac:dyDescent="0.2">
      <c r="A18180" s="9">
        <v>-7.2645870818107099</v>
      </c>
      <c r="B18180" s="9">
        <v>-0.65437116105039905</v>
      </c>
      <c r="C18180" s="9">
        <v>0</v>
      </c>
    </row>
    <row r="18181" spans="1:3" x14ac:dyDescent="0.2">
      <c r="A18181" s="9">
        <v>-7.6111413611380998</v>
      </c>
      <c r="B18181" s="9">
        <v>-1.3932056613632</v>
      </c>
      <c r="C18181" s="9">
        <v>0</v>
      </c>
    </row>
    <row r="18182" spans="1:3" x14ac:dyDescent="0.2">
      <c r="A18182" s="9">
        <v>3.16250165567708</v>
      </c>
      <c r="B18182" s="9">
        <v>2.3605097345642201</v>
      </c>
      <c r="C18182" s="9">
        <v>0</v>
      </c>
    </row>
    <row r="18183" spans="1:3" x14ac:dyDescent="0.2">
      <c r="A18183" s="9">
        <v>3.76022299394918</v>
      </c>
      <c r="B18183" s="9">
        <v>0.75680632513085999</v>
      </c>
      <c r="C18183" s="9">
        <v>0</v>
      </c>
    </row>
    <row r="18184" spans="1:3" x14ac:dyDescent="0.2">
      <c r="A18184" s="9">
        <v>2.90253122911763</v>
      </c>
      <c r="B18184" s="9">
        <v>-2.0059917159744098</v>
      </c>
      <c r="C18184" s="9">
        <v>1.12082936712781</v>
      </c>
    </row>
    <row r="18185" spans="1:3" x14ac:dyDescent="0.2">
      <c r="A18185" s="9">
        <v>-1.8756052626578801</v>
      </c>
      <c r="B18185" s="9">
        <v>1.5449470094970901</v>
      </c>
      <c r="C18185" s="9">
        <v>0</v>
      </c>
    </row>
    <row r="18186" spans="1:3" x14ac:dyDescent="0.2">
      <c r="A18186" s="9">
        <v>7.2905348331958296E-3</v>
      </c>
      <c r="B18186" s="9">
        <v>4.3435590080551298</v>
      </c>
      <c r="C18186" s="9">
        <v>0</v>
      </c>
    </row>
    <row r="18187" spans="1:3" x14ac:dyDescent="0.2">
      <c r="A18187" s="9">
        <v>6.5436395035774702</v>
      </c>
      <c r="B18187" s="9">
        <v>7.6224964075485693E-2</v>
      </c>
      <c r="C18187" s="9">
        <v>0</v>
      </c>
    </row>
    <row r="18188" spans="1:3" x14ac:dyDescent="0.2">
      <c r="A18188" s="9">
        <v>-8.9684888495414192</v>
      </c>
      <c r="B18188" s="9">
        <v>-1.94788100201567</v>
      </c>
      <c r="C18188" s="9">
        <v>0</v>
      </c>
    </row>
    <row r="18189" spans="1:3" x14ac:dyDescent="0.2">
      <c r="A18189" s="9">
        <v>-5.9967581404655004</v>
      </c>
      <c r="B18189" s="9">
        <v>-3.6155004090865597E-2</v>
      </c>
      <c r="C18189" s="9">
        <v>0</v>
      </c>
    </row>
    <row r="18190" spans="1:3" x14ac:dyDescent="0.2">
      <c r="A18190" s="9">
        <v>-6.1145145071952296</v>
      </c>
      <c r="B18190" s="9">
        <v>-1.20195474106749</v>
      </c>
      <c r="C18190" s="9">
        <v>0</v>
      </c>
    </row>
    <row r="18191" spans="1:3" x14ac:dyDescent="0.2">
      <c r="A18191" s="9">
        <v>1.13683315382314</v>
      </c>
      <c r="B18191" s="9">
        <v>3.0810370258621398</v>
      </c>
      <c r="C18191" s="9">
        <v>0</v>
      </c>
    </row>
    <row r="18192" spans="1:3" x14ac:dyDescent="0.2">
      <c r="A18192" s="9">
        <v>3.8197446690590402</v>
      </c>
      <c r="B18192" s="9">
        <v>-1.39610793072661</v>
      </c>
      <c r="C18192" s="9">
        <v>0</v>
      </c>
    </row>
    <row r="18193" spans="1:3" x14ac:dyDescent="0.2">
      <c r="A18193" s="9">
        <v>-7.8288017882316101</v>
      </c>
      <c r="B18193" s="9">
        <v>-0.58479537445982299</v>
      </c>
      <c r="C18193" s="9">
        <v>0</v>
      </c>
    </row>
    <row r="18194" spans="1:3" x14ac:dyDescent="0.2">
      <c r="A18194" s="9">
        <v>5.7796295510323104</v>
      </c>
      <c r="B18194" s="9">
        <v>0.85179762166063</v>
      </c>
      <c r="C18194" s="9">
        <v>0</v>
      </c>
    </row>
    <row r="18195" spans="1:3" x14ac:dyDescent="0.2">
      <c r="A18195" s="9">
        <v>-7.4902850760428903</v>
      </c>
      <c r="B18195" s="9">
        <v>-1.8424997516342001</v>
      </c>
      <c r="C18195" s="9">
        <v>0</v>
      </c>
    </row>
    <row r="18196" spans="1:3" x14ac:dyDescent="0.2">
      <c r="A18196" s="9">
        <v>-7.6624623908011902</v>
      </c>
      <c r="B18196" s="9">
        <v>1.0320781282714999</v>
      </c>
      <c r="C18196" s="9">
        <v>0</v>
      </c>
    </row>
    <row r="18197" spans="1:3" x14ac:dyDescent="0.2">
      <c r="A18197" s="9">
        <v>6.1931928025276699</v>
      </c>
      <c r="B18197" s="9">
        <v>0.34919456761399897</v>
      </c>
      <c r="C18197" s="9">
        <v>0</v>
      </c>
    </row>
    <row r="18198" spans="1:3" x14ac:dyDescent="0.2">
      <c r="A18198" s="9">
        <v>-1.99862758054423</v>
      </c>
      <c r="B18198" s="9">
        <v>-0.24118979651411401</v>
      </c>
      <c r="C18198" s="9">
        <v>0</v>
      </c>
    </row>
    <row r="18199" spans="1:3" x14ac:dyDescent="0.2">
      <c r="A18199" s="9">
        <v>-2.91197840108561</v>
      </c>
      <c r="B18199" s="9">
        <v>0.28271102529088599</v>
      </c>
      <c r="C18199" s="9">
        <v>0</v>
      </c>
    </row>
    <row r="18200" spans="1:3" x14ac:dyDescent="0.2">
      <c r="A18200" s="9">
        <v>3.7919808255226601</v>
      </c>
      <c r="B18200" s="9">
        <v>-1.0033506341644101</v>
      </c>
      <c r="C18200" s="9">
        <v>0</v>
      </c>
    </row>
    <row r="18201" spans="1:3" x14ac:dyDescent="0.2">
      <c r="A18201" s="9">
        <v>-1.9098161829917399</v>
      </c>
      <c r="B18201" s="9">
        <v>0.42814109843293802</v>
      </c>
      <c r="C18201" s="9">
        <v>0</v>
      </c>
    </row>
    <row r="18202" spans="1:3" x14ac:dyDescent="0.2">
      <c r="A18202" s="9">
        <v>4.1351571904213502</v>
      </c>
      <c r="B18202" s="9">
        <v>-1.04752447087248</v>
      </c>
      <c r="C18202" s="9">
        <v>0</v>
      </c>
    </row>
    <row r="18203" spans="1:3" x14ac:dyDescent="0.2">
      <c r="A18203" s="9">
        <v>-2.64044324292826</v>
      </c>
      <c r="B18203" s="9">
        <v>0.79666967313806203</v>
      </c>
      <c r="C18203" s="9">
        <v>0</v>
      </c>
    </row>
    <row r="18204" spans="1:3" x14ac:dyDescent="0.2">
      <c r="A18204" s="9">
        <v>-9.6511432303397608</v>
      </c>
      <c r="B18204" s="9">
        <v>0.30078930776635798</v>
      </c>
      <c r="C18204" s="9">
        <v>0</v>
      </c>
    </row>
    <row r="18205" spans="1:3" x14ac:dyDescent="0.2">
      <c r="A18205" s="9">
        <v>-7.4333888663260899</v>
      </c>
      <c r="B18205" s="9">
        <v>0.705781515651146</v>
      </c>
      <c r="C18205" s="9">
        <v>0</v>
      </c>
    </row>
    <row r="18206" spans="1:3" x14ac:dyDescent="0.2">
      <c r="A18206" s="9">
        <v>-2.6222681178061902</v>
      </c>
      <c r="B18206" s="9">
        <v>0.56260110061685198</v>
      </c>
      <c r="C18206" s="9">
        <v>0</v>
      </c>
    </row>
    <row r="18207" spans="1:3" x14ac:dyDescent="0.2">
      <c r="A18207" s="9">
        <v>-6.5362016333549002</v>
      </c>
      <c r="B18207" s="9">
        <v>-1.65290595967253</v>
      </c>
      <c r="C18207" s="9">
        <v>0</v>
      </c>
    </row>
    <row r="18208" spans="1:3" x14ac:dyDescent="0.2">
      <c r="A18208" s="9">
        <v>-2.49282232656169</v>
      </c>
      <c r="B18208" s="9">
        <v>-1.6584339328475799</v>
      </c>
      <c r="C18208" s="9">
        <v>0</v>
      </c>
    </row>
    <row r="18209" spans="1:3" x14ac:dyDescent="0.2">
      <c r="A18209" s="9">
        <v>-7.9532462729422999</v>
      </c>
      <c r="B18209" s="9">
        <v>-0.59708060700376797</v>
      </c>
      <c r="C18209" s="9">
        <v>0</v>
      </c>
    </row>
    <row r="18210" spans="1:3" x14ac:dyDescent="0.2">
      <c r="A18210" s="9">
        <v>-7.3234402312247697</v>
      </c>
      <c r="B18210" s="9">
        <v>0.61339048665086404</v>
      </c>
      <c r="C18210" s="9">
        <v>0</v>
      </c>
    </row>
    <row r="18211" spans="1:3" x14ac:dyDescent="0.2">
      <c r="A18211" s="9">
        <v>-7.1732646597831202</v>
      </c>
      <c r="B18211" s="9">
        <v>-1.14516426999052</v>
      </c>
      <c r="C18211" s="9">
        <v>0</v>
      </c>
    </row>
    <row r="18212" spans="1:3" x14ac:dyDescent="0.2">
      <c r="A18212" s="9">
        <v>-9.8029300345389796</v>
      </c>
      <c r="B18212" s="9">
        <v>8.2608204298416602E-2</v>
      </c>
      <c r="C18212" s="9">
        <v>0</v>
      </c>
    </row>
    <row r="18213" spans="1:3" x14ac:dyDescent="0.2">
      <c r="A18213" s="9">
        <v>4.1577194558174604</v>
      </c>
      <c r="B18213" s="9">
        <v>-1.13886143643339</v>
      </c>
      <c r="C18213" s="9">
        <v>0</v>
      </c>
    </row>
    <row r="18214" spans="1:3" x14ac:dyDescent="0.2">
      <c r="A18214" s="9">
        <v>-7.8357035292594404</v>
      </c>
      <c r="B18214" s="9">
        <v>-0.99328257519682295</v>
      </c>
      <c r="C18214" s="9">
        <v>0</v>
      </c>
    </row>
    <row r="18215" spans="1:3" x14ac:dyDescent="0.2">
      <c r="A18215" s="9">
        <v>-7.5272819174735499</v>
      </c>
      <c r="B18215" s="9">
        <v>-1.7605900951095399</v>
      </c>
      <c r="C18215" s="9">
        <v>0</v>
      </c>
    </row>
    <row r="18216" spans="1:3" x14ac:dyDescent="0.2">
      <c r="A18216" s="9">
        <v>1.03012069330526</v>
      </c>
      <c r="B18216" s="9">
        <v>-3.2421357818313399</v>
      </c>
      <c r="C18216" s="9">
        <v>0</v>
      </c>
    </row>
    <row r="18217" spans="1:3" x14ac:dyDescent="0.2">
      <c r="A18217" s="9">
        <v>-7.7056743277518702</v>
      </c>
      <c r="B18217" s="9">
        <v>0.50431800257484105</v>
      </c>
      <c r="C18217" s="9">
        <v>0</v>
      </c>
    </row>
    <row r="18218" spans="1:3" x14ac:dyDescent="0.2">
      <c r="A18218" s="9">
        <v>-8.0787717474906398</v>
      </c>
      <c r="B18218" s="9">
        <v>-2.2913739867873999</v>
      </c>
      <c r="C18218" s="9">
        <v>0</v>
      </c>
    </row>
    <row r="18219" spans="1:3" x14ac:dyDescent="0.2">
      <c r="A18219" s="9">
        <v>-8.5651837958304906</v>
      </c>
      <c r="B18219" s="9">
        <v>-1.3047857471176001</v>
      </c>
      <c r="C18219" s="9">
        <v>0</v>
      </c>
    </row>
    <row r="18220" spans="1:3" x14ac:dyDescent="0.2">
      <c r="A18220" s="9">
        <v>0.15228952296984499</v>
      </c>
      <c r="B18220" s="9">
        <v>2.4878452829650999</v>
      </c>
      <c r="C18220" s="9">
        <v>0</v>
      </c>
    </row>
    <row r="18221" spans="1:3" x14ac:dyDescent="0.2">
      <c r="A18221" s="9">
        <v>-8.1117707861869306</v>
      </c>
      <c r="B18221" s="9">
        <v>-0.90298356492002796</v>
      </c>
      <c r="C18221" s="9">
        <v>0</v>
      </c>
    </row>
    <row r="18222" spans="1:3" x14ac:dyDescent="0.2">
      <c r="A18222" s="9">
        <v>3.72327622042013</v>
      </c>
      <c r="B18222" s="9">
        <v>-0.624529022759994</v>
      </c>
      <c r="C18222" s="9">
        <v>0</v>
      </c>
    </row>
    <row r="18223" spans="1:3" x14ac:dyDescent="0.2">
      <c r="A18223" s="9">
        <v>-0.47507170571970597</v>
      </c>
      <c r="B18223" s="9">
        <v>1.9291176609329399</v>
      </c>
      <c r="C18223" s="9">
        <v>0</v>
      </c>
    </row>
    <row r="18224" spans="1:3" x14ac:dyDescent="0.2">
      <c r="A18224" s="9">
        <v>3.9596801625282798</v>
      </c>
      <c r="B18224" s="9">
        <v>1.83429513495485</v>
      </c>
      <c r="C18224" s="9">
        <v>0</v>
      </c>
    </row>
    <row r="18225" spans="1:3" x14ac:dyDescent="0.2">
      <c r="A18225" s="9">
        <v>3.9967935906441201</v>
      </c>
      <c r="B18225" s="9">
        <v>-1.51210143048247</v>
      </c>
      <c r="C18225" s="9">
        <v>1.0706166811786799</v>
      </c>
    </row>
    <row r="18226" spans="1:3" x14ac:dyDescent="0.2">
      <c r="A18226" s="9">
        <v>-1.9190489424674499</v>
      </c>
      <c r="B18226" s="9">
        <v>-0.63817383725126597</v>
      </c>
      <c r="C18226" s="9">
        <v>0</v>
      </c>
    </row>
    <row r="18227" spans="1:3" x14ac:dyDescent="0.2">
      <c r="A18227" s="9">
        <v>6.1400483475716099</v>
      </c>
      <c r="B18227" s="9">
        <v>1.7035548500351101</v>
      </c>
      <c r="C18227" s="9">
        <v>0</v>
      </c>
    </row>
    <row r="18228" spans="1:3" x14ac:dyDescent="0.2">
      <c r="A18228" s="9">
        <v>-7.45729557408976</v>
      </c>
      <c r="B18228" s="9">
        <v>0.84557796638528504</v>
      </c>
      <c r="C18228" s="9">
        <v>0</v>
      </c>
    </row>
    <row r="18229" spans="1:3" x14ac:dyDescent="0.2">
      <c r="A18229" s="9">
        <v>6.55889733896566</v>
      </c>
      <c r="B18229" s="9">
        <v>-0.248334724492629</v>
      </c>
      <c r="C18229" s="9">
        <v>0</v>
      </c>
    </row>
    <row r="18230" spans="1:3" x14ac:dyDescent="0.2">
      <c r="A18230" s="9">
        <v>-7.8642808569877101</v>
      </c>
      <c r="B18230" s="9">
        <v>-0.55152394253691095</v>
      </c>
      <c r="C18230" s="9">
        <v>0</v>
      </c>
    </row>
    <row r="18231" spans="1:3" x14ac:dyDescent="0.2">
      <c r="A18231" s="9">
        <v>5.7535489426643904</v>
      </c>
      <c r="B18231" s="9">
        <v>-0.432455558366378</v>
      </c>
      <c r="C18231" s="9">
        <v>0</v>
      </c>
    </row>
    <row r="18232" spans="1:3" x14ac:dyDescent="0.2">
      <c r="A18232" s="9">
        <v>-2.8194846285789001</v>
      </c>
      <c r="B18232" s="9">
        <v>-0.98529936749418601</v>
      </c>
      <c r="C18232" s="9">
        <v>0</v>
      </c>
    </row>
    <row r="18233" spans="1:3" x14ac:dyDescent="0.2">
      <c r="A18233" s="9">
        <v>3.4963084088356502</v>
      </c>
      <c r="B18233" s="9">
        <v>-1.2970576472946</v>
      </c>
      <c r="C18233" s="9">
        <v>0</v>
      </c>
    </row>
    <row r="18234" spans="1:3" x14ac:dyDescent="0.2">
      <c r="A18234" s="9">
        <v>1.7671836243660499</v>
      </c>
      <c r="B18234" s="9">
        <v>-3.1173122115798799</v>
      </c>
      <c r="C18234" s="9">
        <v>0</v>
      </c>
    </row>
    <row r="18235" spans="1:3" x14ac:dyDescent="0.2">
      <c r="A18235" s="9">
        <v>-1.5091095341651399</v>
      </c>
      <c r="B18235" s="9">
        <v>0.25478379052201899</v>
      </c>
      <c r="C18235" s="9">
        <v>0</v>
      </c>
    </row>
    <row r="18236" spans="1:3" x14ac:dyDescent="0.2">
      <c r="A18236" s="9">
        <v>-7.3866931570975796</v>
      </c>
      <c r="B18236" s="9">
        <v>0.68104874711553198</v>
      </c>
      <c r="C18236" s="9">
        <v>0</v>
      </c>
    </row>
    <row r="18237" spans="1:3" x14ac:dyDescent="0.2">
      <c r="A18237" s="9">
        <v>-8.1032048834769697</v>
      </c>
      <c r="B18237" s="9">
        <v>-1.7329695411392101</v>
      </c>
      <c r="C18237" s="9">
        <v>0</v>
      </c>
    </row>
    <row r="18238" spans="1:3" x14ac:dyDescent="0.2">
      <c r="A18238" s="9">
        <v>1.1345525013001001</v>
      </c>
      <c r="B18238" s="9">
        <v>2.7569758705429201</v>
      </c>
      <c r="C18238" s="9">
        <v>0</v>
      </c>
    </row>
    <row r="18239" spans="1:3" x14ac:dyDescent="0.2">
      <c r="A18239" s="9">
        <v>-7.1059490813224304</v>
      </c>
      <c r="B18239" s="9">
        <v>0.85372401397744802</v>
      </c>
      <c r="C18239" s="9">
        <v>0</v>
      </c>
    </row>
    <row r="18240" spans="1:3" x14ac:dyDescent="0.2">
      <c r="A18240" s="9">
        <v>-8.0153037680594892</v>
      </c>
      <c r="B18240" s="9">
        <v>-1.4205119796462899</v>
      </c>
      <c r="C18240" s="9">
        <v>0</v>
      </c>
    </row>
    <row r="18241" spans="1:3" x14ac:dyDescent="0.2">
      <c r="A18241" s="9">
        <v>-8.1508332861869306</v>
      </c>
      <c r="B18241" s="9">
        <v>-1.8209593482681099</v>
      </c>
      <c r="C18241" s="9">
        <v>0</v>
      </c>
    </row>
    <row r="18242" spans="1:3" x14ac:dyDescent="0.2">
      <c r="A18242" s="9">
        <v>0.40477674470258102</v>
      </c>
      <c r="B18242" s="9">
        <v>1.16968087475816</v>
      </c>
      <c r="C18242" s="9">
        <v>0</v>
      </c>
    </row>
    <row r="18243" spans="1:3" x14ac:dyDescent="0.2">
      <c r="A18243" s="9">
        <v>0.12671939299416801</v>
      </c>
      <c r="B18243" s="9">
        <v>-0.53236569840391501</v>
      </c>
      <c r="C18243" s="9">
        <v>0</v>
      </c>
    </row>
    <row r="18244" spans="1:3" x14ac:dyDescent="0.2">
      <c r="A18244" s="9">
        <v>-9.8306037558524597</v>
      </c>
      <c r="B18244" s="9">
        <v>-2.5210602470107899</v>
      </c>
      <c r="C18244" s="9">
        <v>0</v>
      </c>
    </row>
    <row r="18245" spans="1:3" x14ac:dyDescent="0.2">
      <c r="A18245" s="9">
        <v>-8.2184096945731593</v>
      </c>
      <c r="B18245" s="9">
        <v>0.10473127286950699</v>
      </c>
      <c r="C18245" s="9">
        <v>0</v>
      </c>
    </row>
    <row r="18246" spans="1:3" x14ac:dyDescent="0.2">
      <c r="A18246" s="9">
        <v>3.4272054062874302</v>
      </c>
      <c r="B18246" s="9">
        <v>2.7231242470077701</v>
      </c>
      <c r="C18246" s="9">
        <v>0</v>
      </c>
    </row>
    <row r="18247" spans="1:3" x14ac:dyDescent="0.2">
      <c r="A18247" s="9">
        <v>3.2571853028328399</v>
      </c>
      <c r="B18247" s="9">
        <v>0.39974812787095698</v>
      </c>
      <c r="C18247" s="9">
        <v>0</v>
      </c>
    </row>
    <row r="18248" spans="1:3" x14ac:dyDescent="0.2">
      <c r="A18248" s="9">
        <v>-0.98503092660593705</v>
      </c>
      <c r="B18248" s="9">
        <v>-0.53711904961546297</v>
      </c>
      <c r="C18248" s="9">
        <v>0</v>
      </c>
    </row>
    <row r="18249" spans="1:3" x14ac:dyDescent="0.2">
      <c r="A18249" s="9">
        <v>-3.09758678807902</v>
      </c>
      <c r="B18249" s="9">
        <v>0.70185248177568105</v>
      </c>
      <c r="C18249" s="9">
        <v>0</v>
      </c>
    </row>
    <row r="18250" spans="1:3" x14ac:dyDescent="0.2">
      <c r="A18250" s="9">
        <v>-7.2730328215568001</v>
      </c>
      <c r="B18250" s="9">
        <v>-1.8640217967696999</v>
      </c>
      <c r="C18250" s="9">
        <v>0</v>
      </c>
    </row>
    <row r="18251" spans="1:3" x14ac:dyDescent="0.2">
      <c r="A18251" s="9">
        <v>4.0413986073524999</v>
      </c>
      <c r="B18251" s="9">
        <v>2.8737385086349598</v>
      </c>
      <c r="C18251" s="9">
        <v>0</v>
      </c>
    </row>
    <row r="18252" spans="1:3" x14ac:dyDescent="0.2">
      <c r="A18252" s="9">
        <v>4.8918574677498396</v>
      </c>
      <c r="B18252" s="9">
        <v>0.96959922831575096</v>
      </c>
      <c r="C18252" s="9">
        <v>0</v>
      </c>
    </row>
    <row r="18253" spans="1:3" x14ac:dyDescent="0.2">
      <c r="A18253" s="9">
        <v>3.0563016758949799</v>
      </c>
      <c r="B18253" s="9">
        <v>0.318242084198395</v>
      </c>
      <c r="C18253" s="9">
        <v>0</v>
      </c>
    </row>
    <row r="18254" spans="1:3" x14ac:dyDescent="0.2">
      <c r="A18254" s="9">
        <v>-1.58437017335581</v>
      </c>
      <c r="B18254" s="9">
        <v>0.30684886496583602</v>
      </c>
      <c r="C18254" s="9">
        <v>0</v>
      </c>
    </row>
    <row r="18255" spans="1:3" x14ac:dyDescent="0.2">
      <c r="A18255" s="9">
        <v>3.1746664868385799</v>
      </c>
      <c r="B18255" s="9">
        <v>-2.59801723439177</v>
      </c>
      <c r="C18255" s="9">
        <v>0</v>
      </c>
    </row>
    <row r="18256" spans="1:3" x14ac:dyDescent="0.2">
      <c r="A18256" s="9">
        <v>4.2237275467903599</v>
      </c>
      <c r="B18256" s="9">
        <v>2.8847350887588701</v>
      </c>
      <c r="C18256" s="9">
        <v>0</v>
      </c>
    </row>
    <row r="18257" spans="1:3" x14ac:dyDescent="0.2">
      <c r="A18257" s="9">
        <v>-2.09186688794779</v>
      </c>
      <c r="B18257" s="9">
        <v>1.6383350900940099</v>
      </c>
      <c r="C18257" s="9">
        <v>0</v>
      </c>
    </row>
    <row r="18258" spans="1:3" x14ac:dyDescent="0.2">
      <c r="A18258" s="9">
        <v>2.3984350422146899E-2</v>
      </c>
      <c r="B18258" s="9">
        <v>-1.0329967923828001</v>
      </c>
      <c r="C18258" s="9">
        <v>0</v>
      </c>
    </row>
    <row r="18259" spans="1:3" x14ac:dyDescent="0.2">
      <c r="A18259" s="9">
        <v>-2.43151012792277</v>
      </c>
      <c r="B18259" s="9">
        <v>0.32545436542550699</v>
      </c>
      <c r="C18259" s="9">
        <v>0</v>
      </c>
    </row>
    <row r="18260" spans="1:3" x14ac:dyDescent="0.2">
      <c r="A18260" s="9">
        <v>-7.5720798148124198</v>
      </c>
      <c r="B18260" s="9">
        <v>-0.135787386483749</v>
      </c>
      <c r="C18260" s="9">
        <v>0</v>
      </c>
    </row>
    <row r="18261" spans="1:3" x14ac:dyDescent="0.2">
      <c r="A18261" s="9">
        <v>-5.9961640013663704</v>
      </c>
      <c r="B18261" s="9">
        <v>-1.3108447976776001</v>
      </c>
      <c r="C18261" s="9">
        <v>0</v>
      </c>
    </row>
    <row r="18262" spans="1:3" x14ac:dyDescent="0.2">
      <c r="A18262" s="9">
        <v>-1.5960067881553099</v>
      </c>
      <c r="B18262" s="9">
        <v>7.1947973184982805E-2</v>
      </c>
      <c r="C18262" s="9">
        <v>0</v>
      </c>
    </row>
    <row r="18263" spans="1:3" x14ac:dyDescent="0.2">
      <c r="A18263" s="9">
        <v>-1.01758602990794</v>
      </c>
      <c r="B18263" s="9">
        <v>3.54347394030611</v>
      </c>
      <c r="C18263" s="9">
        <v>0</v>
      </c>
    </row>
    <row r="18264" spans="1:3" x14ac:dyDescent="0.2">
      <c r="A18264" s="9">
        <v>1.3907852993996199</v>
      </c>
      <c r="B18264" s="9">
        <v>-0.61921419579466197</v>
      </c>
      <c r="C18264" s="9">
        <v>0</v>
      </c>
    </row>
    <row r="18265" spans="1:3" x14ac:dyDescent="0.2">
      <c r="A18265" s="9">
        <v>-2.8581589831321201</v>
      </c>
      <c r="B18265" s="9">
        <v>-2.0985429473586898</v>
      </c>
      <c r="C18265" s="9">
        <v>0</v>
      </c>
    </row>
    <row r="18266" spans="1:3" x14ac:dyDescent="0.2">
      <c r="A18266" s="9">
        <v>-9.3465348853080208</v>
      </c>
      <c r="B18266" s="9">
        <v>-1.53582336384734</v>
      </c>
      <c r="C18266" s="9">
        <v>0</v>
      </c>
    </row>
    <row r="18267" spans="1:3" x14ac:dyDescent="0.2">
      <c r="A18267" s="9">
        <v>-7.3705197943656398</v>
      </c>
      <c r="B18267" s="9">
        <v>-0.47452457625349398</v>
      </c>
      <c r="C18267" s="9">
        <v>0</v>
      </c>
    </row>
    <row r="18268" spans="1:3" x14ac:dyDescent="0.2">
      <c r="A18268" s="9">
        <v>0.97935583458257003</v>
      </c>
      <c r="B18268" s="9">
        <v>-1.52079035717924</v>
      </c>
      <c r="C18268" s="9">
        <v>0</v>
      </c>
    </row>
    <row r="18269" spans="1:3" x14ac:dyDescent="0.2">
      <c r="A18269" s="9">
        <v>4.7475098000557496</v>
      </c>
      <c r="B18269" s="9">
        <v>1.52635644000093</v>
      </c>
      <c r="C18269" s="9">
        <v>0</v>
      </c>
    </row>
    <row r="18270" spans="1:3" x14ac:dyDescent="0.2">
      <c r="A18270" s="9">
        <v>-2.6702698840110299</v>
      </c>
      <c r="B18270" s="9">
        <v>0.50372608561138299</v>
      </c>
      <c r="C18270" s="9">
        <v>0</v>
      </c>
    </row>
    <row r="18271" spans="1:3" x14ac:dyDescent="0.2">
      <c r="A18271" s="9">
        <v>-7.4769283904044599</v>
      </c>
      <c r="B18271" s="9">
        <v>0.63823731612483603</v>
      </c>
      <c r="C18271" s="9">
        <v>0</v>
      </c>
    </row>
    <row r="18272" spans="1:3" x14ac:dyDescent="0.2">
      <c r="A18272" s="9">
        <v>5.1929324494392901</v>
      </c>
      <c r="B18272" s="9">
        <v>-0.970717567987045</v>
      </c>
      <c r="C18272" s="9">
        <v>0</v>
      </c>
    </row>
    <row r="18273" spans="1:3" x14ac:dyDescent="0.2">
      <c r="A18273" s="9">
        <v>-2.1446146143882201</v>
      </c>
      <c r="B18273" s="9">
        <v>-1.2514742799468801</v>
      </c>
      <c r="C18273" s="9">
        <v>0</v>
      </c>
    </row>
    <row r="18274" spans="1:3" x14ac:dyDescent="0.2">
      <c r="A18274" s="9">
        <v>-9.5465995444266802</v>
      </c>
      <c r="B18274" s="9">
        <v>-2.28677823025664</v>
      </c>
      <c r="C18274" s="9">
        <v>0</v>
      </c>
    </row>
    <row r="18275" spans="1:3" x14ac:dyDescent="0.2">
      <c r="A18275" s="9">
        <v>3.5771821366341099</v>
      </c>
      <c r="B18275" s="9">
        <v>-0.90201522786100696</v>
      </c>
      <c r="C18275" s="9">
        <v>0</v>
      </c>
    </row>
    <row r="18276" spans="1:3" x14ac:dyDescent="0.2">
      <c r="A18276" s="9">
        <v>1.17757674322439</v>
      </c>
      <c r="B18276" s="9">
        <v>1.6304557136825699</v>
      </c>
      <c r="C18276" s="9">
        <v>0</v>
      </c>
    </row>
    <row r="18277" spans="1:3" x14ac:dyDescent="0.2">
      <c r="A18277" s="9">
        <v>5.60522159204793</v>
      </c>
      <c r="B18277" s="9">
        <v>2.3048740438751398</v>
      </c>
      <c r="C18277" s="9">
        <v>0</v>
      </c>
    </row>
    <row r="18278" spans="1:3" x14ac:dyDescent="0.2">
      <c r="A18278" s="9">
        <v>-2.0964016093223101</v>
      </c>
      <c r="B18278" s="9">
        <v>0.74878263097325903</v>
      </c>
      <c r="C18278" s="9">
        <v>0</v>
      </c>
    </row>
    <row r="18279" spans="1:3" x14ac:dyDescent="0.2">
      <c r="A18279" s="9">
        <v>6.1862233506233704</v>
      </c>
      <c r="B18279" s="9">
        <v>-3.4630078858931997E-2</v>
      </c>
      <c r="C18279" s="9">
        <v>0</v>
      </c>
    </row>
    <row r="18280" spans="1:3" x14ac:dyDescent="0.2">
      <c r="A18280" s="9">
        <v>-1.9519998206107601</v>
      </c>
      <c r="B18280" s="9">
        <v>1.99463818591158</v>
      </c>
      <c r="C18280" s="9">
        <v>0</v>
      </c>
    </row>
    <row r="18281" spans="1:3" x14ac:dyDescent="0.2">
      <c r="A18281" s="9">
        <v>2.6888025628120902</v>
      </c>
      <c r="B18281" s="9">
        <v>2.2236732057861501</v>
      </c>
      <c r="C18281" s="9">
        <v>0</v>
      </c>
    </row>
    <row r="18282" spans="1:3" x14ac:dyDescent="0.2">
      <c r="A18282" s="9">
        <v>2.61591418848348</v>
      </c>
      <c r="B18282" s="9">
        <v>-1.9773881622024401</v>
      </c>
      <c r="C18282" s="9">
        <v>0</v>
      </c>
    </row>
    <row r="18283" spans="1:3" x14ac:dyDescent="0.2">
      <c r="A18283" s="9">
        <v>1.59981247053457</v>
      </c>
      <c r="B18283" s="9">
        <v>-0.49780466038664201</v>
      </c>
      <c r="C18283" s="9">
        <v>0</v>
      </c>
    </row>
    <row r="18284" spans="1:3" x14ac:dyDescent="0.2">
      <c r="A18284" s="9">
        <v>-9.5002366675345904</v>
      </c>
      <c r="B18284" s="9">
        <v>-2.0233416743942101</v>
      </c>
      <c r="C18284" s="9">
        <v>0</v>
      </c>
    </row>
    <row r="18285" spans="1:3" x14ac:dyDescent="0.2">
      <c r="A18285" s="9">
        <v>0.94951637850117998</v>
      </c>
      <c r="B18285" s="9">
        <v>-0.75677647072752297</v>
      </c>
      <c r="C18285" s="9">
        <v>0</v>
      </c>
    </row>
    <row r="18286" spans="1:3" x14ac:dyDescent="0.2">
      <c r="A18286" s="9">
        <v>1.2457818614037099</v>
      </c>
      <c r="B18286" s="9">
        <v>-6.5872926301558901E-2</v>
      </c>
      <c r="C18286" s="9">
        <v>0</v>
      </c>
    </row>
    <row r="18287" spans="1:3" x14ac:dyDescent="0.2">
      <c r="A18287" s="9">
        <v>2.6129587517769401</v>
      </c>
      <c r="B18287" s="9">
        <v>-1.52680184323271</v>
      </c>
      <c r="C18287" s="9">
        <v>0</v>
      </c>
    </row>
    <row r="18288" spans="1:3" x14ac:dyDescent="0.2">
      <c r="A18288" s="9">
        <v>-6.3071562422721401</v>
      </c>
      <c r="B18288" s="9">
        <v>-0.95393695313413995</v>
      </c>
      <c r="C18288" s="9">
        <v>0</v>
      </c>
    </row>
    <row r="18289" spans="1:3" x14ac:dyDescent="0.2">
      <c r="A18289" s="9">
        <v>1.00179269180608</v>
      </c>
      <c r="B18289" s="9">
        <v>0.121138047390381</v>
      </c>
      <c r="C18289" s="9">
        <v>0</v>
      </c>
    </row>
    <row r="18290" spans="1:3" x14ac:dyDescent="0.2">
      <c r="A18290" s="9">
        <v>2.80626138315511</v>
      </c>
      <c r="B18290" s="9">
        <v>-0.93402471024473499</v>
      </c>
      <c r="C18290" s="9">
        <v>0</v>
      </c>
    </row>
    <row r="18291" spans="1:3" x14ac:dyDescent="0.2">
      <c r="A18291" s="9">
        <v>-8.6442824973075396</v>
      </c>
      <c r="B18291" s="9">
        <v>0.54822403002599895</v>
      </c>
      <c r="C18291" s="9">
        <v>0</v>
      </c>
    </row>
    <row r="18292" spans="1:3" x14ac:dyDescent="0.2">
      <c r="A18292" s="9">
        <v>-3.2425660265891501</v>
      </c>
      <c r="B18292" s="9">
        <v>-0.34167190272291498</v>
      </c>
      <c r="C18292" s="9">
        <v>0</v>
      </c>
    </row>
    <row r="18293" spans="1:3" x14ac:dyDescent="0.2">
      <c r="A18293" s="9">
        <v>-2.4820198191611702</v>
      </c>
      <c r="B18293" s="9">
        <v>0.19262109320680301</v>
      </c>
      <c r="C18293" s="9">
        <v>0</v>
      </c>
    </row>
    <row r="18294" spans="1:3" x14ac:dyDescent="0.2">
      <c r="A18294" s="9">
        <v>-9.69748989476847</v>
      </c>
      <c r="B18294" s="9">
        <v>-1.4780974574752599</v>
      </c>
      <c r="C18294" s="9">
        <v>0</v>
      </c>
    </row>
    <row r="18295" spans="1:3" x14ac:dyDescent="0.2">
      <c r="A18295" s="9">
        <v>-7.2727638853995797</v>
      </c>
      <c r="B18295" s="9">
        <v>1.1771248988441601</v>
      </c>
      <c r="C18295" s="9">
        <v>0</v>
      </c>
    </row>
    <row r="18296" spans="1:3" x14ac:dyDescent="0.2">
      <c r="A18296" s="9">
        <v>-9.7645732535331202</v>
      </c>
      <c r="B18296" s="9">
        <v>1.46028808883825E-2</v>
      </c>
      <c r="C18296" s="9">
        <v>0</v>
      </c>
    </row>
    <row r="18297" spans="1:3" x14ac:dyDescent="0.2">
      <c r="A18297" s="9">
        <v>1.0200046525986199</v>
      </c>
      <c r="B18297" s="9">
        <v>-2.2400577254958902</v>
      </c>
      <c r="C18297" s="9">
        <v>0</v>
      </c>
    </row>
    <row r="18298" spans="1:3" x14ac:dyDescent="0.2">
      <c r="A18298" s="9">
        <v>4.7119229661018904</v>
      </c>
      <c r="B18298" s="9">
        <v>-1.2754714675613199</v>
      </c>
      <c r="C18298" s="9">
        <v>0</v>
      </c>
    </row>
    <row r="18299" spans="1:3" x14ac:dyDescent="0.2">
      <c r="A18299" s="9">
        <v>-1.06480578317332</v>
      </c>
      <c r="B18299" s="9">
        <v>-2.9792857356735101</v>
      </c>
      <c r="C18299" s="9">
        <v>0</v>
      </c>
    </row>
    <row r="18300" spans="1:3" x14ac:dyDescent="0.2">
      <c r="A18300" s="9">
        <v>-8.7518798483817495</v>
      </c>
      <c r="B18300" s="9">
        <v>-1.2763774581619101</v>
      </c>
      <c r="C18300" s="9">
        <v>0</v>
      </c>
    </row>
    <row r="18301" spans="1:3" x14ac:dyDescent="0.2">
      <c r="A18301" s="9">
        <v>-3.12117926015544</v>
      </c>
      <c r="B18301" s="9">
        <v>0.40181990336696299</v>
      </c>
      <c r="C18301" s="9">
        <v>0</v>
      </c>
    </row>
    <row r="18302" spans="1:3" x14ac:dyDescent="0.2">
      <c r="A18302" s="9">
        <v>-0.89952246083902998</v>
      </c>
      <c r="B18302" s="9">
        <v>4.0718691162399496</v>
      </c>
      <c r="C18302" s="9">
        <v>0</v>
      </c>
    </row>
    <row r="18303" spans="1:3" x14ac:dyDescent="0.2">
      <c r="A18303" s="9">
        <v>-7.7505947722404001</v>
      </c>
      <c r="B18303" s="9">
        <v>-1.65438129384001</v>
      </c>
      <c r="C18303" s="9">
        <v>0</v>
      </c>
    </row>
    <row r="18304" spans="1:3" x14ac:dyDescent="0.2">
      <c r="A18304" s="9">
        <v>1.00481363401723</v>
      </c>
      <c r="B18304" s="9">
        <v>-3.3956012912460198</v>
      </c>
      <c r="C18304" s="9">
        <v>0</v>
      </c>
    </row>
    <row r="18305" spans="1:3" x14ac:dyDescent="0.2">
      <c r="A18305" s="9">
        <v>3.55929096803975</v>
      </c>
      <c r="B18305" s="9">
        <v>-0.84670974690397605</v>
      </c>
      <c r="C18305" s="9">
        <v>0</v>
      </c>
    </row>
    <row r="18306" spans="1:3" x14ac:dyDescent="0.2">
      <c r="A18306" s="9">
        <v>3.02857407198263</v>
      </c>
      <c r="B18306" s="9">
        <v>2.1411713175110001</v>
      </c>
      <c r="C18306" s="9">
        <v>0</v>
      </c>
    </row>
    <row r="18307" spans="1:3" x14ac:dyDescent="0.2">
      <c r="A18307" s="9">
        <v>-9.1577884329764796</v>
      </c>
      <c r="B18307" s="9">
        <v>0.30227452140370997</v>
      </c>
      <c r="C18307" s="9">
        <v>0</v>
      </c>
    </row>
    <row r="18308" spans="1:3" x14ac:dyDescent="0.2">
      <c r="A18308" s="9">
        <v>1.2436828242333</v>
      </c>
      <c r="B18308" s="9">
        <v>3.0293993763259999</v>
      </c>
      <c r="C18308" s="9">
        <v>0</v>
      </c>
    </row>
    <row r="18309" spans="1:3" x14ac:dyDescent="0.2">
      <c r="A18309" s="9">
        <v>0.93067380056691495</v>
      </c>
      <c r="B18309" s="9">
        <v>0.256919961386124</v>
      </c>
      <c r="C18309" s="9">
        <v>0</v>
      </c>
    </row>
    <row r="18310" spans="1:3" x14ac:dyDescent="0.2">
      <c r="A18310" s="9">
        <v>-7.48028913869548</v>
      </c>
      <c r="B18310" s="9">
        <v>-0.63282229382475197</v>
      </c>
      <c r="C18310" s="9">
        <v>0</v>
      </c>
    </row>
    <row r="18311" spans="1:3" x14ac:dyDescent="0.2">
      <c r="A18311" s="9">
        <v>1.2241700516731799</v>
      </c>
      <c r="B18311" s="9">
        <v>-3.0826349445052901</v>
      </c>
      <c r="C18311" s="9">
        <v>0</v>
      </c>
    </row>
    <row r="18312" spans="1:3" x14ac:dyDescent="0.2">
      <c r="A18312" s="9">
        <v>-2.8323928488700401</v>
      </c>
      <c r="B18312" s="9">
        <v>-0.80795003849943503</v>
      </c>
      <c r="C18312" s="9">
        <v>0</v>
      </c>
    </row>
    <row r="18313" spans="1:3" x14ac:dyDescent="0.2">
      <c r="A18313" s="9">
        <v>-7.3550349844901497</v>
      </c>
      <c r="B18313" s="9">
        <v>1.00037131827394</v>
      </c>
      <c r="C18313" s="9">
        <v>0</v>
      </c>
    </row>
    <row r="18314" spans="1:3" x14ac:dyDescent="0.2">
      <c r="A18314" s="9">
        <v>-9.7348996771781398</v>
      </c>
      <c r="B18314" s="9">
        <v>-2.6619894691177199</v>
      </c>
      <c r="C18314" s="9">
        <v>0</v>
      </c>
    </row>
    <row r="18315" spans="1:3" x14ac:dyDescent="0.2">
      <c r="A18315" s="9">
        <v>-8.4102260245292193</v>
      </c>
      <c r="B18315" s="9">
        <v>-3.38526446302745E-3</v>
      </c>
      <c r="C18315" s="9">
        <v>0</v>
      </c>
    </row>
    <row r="18316" spans="1:3" x14ac:dyDescent="0.2">
      <c r="A18316" s="9">
        <v>3.6566694603951002</v>
      </c>
      <c r="B18316" s="9">
        <v>-1.6955123134323</v>
      </c>
      <c r="C18316" s="9">
        <v>0</v>
      </c>
    </row>
    <row r="18317" spans="1:3" x14ac:dyDescent="0.2">
      <c r="A18317" s="9">
        <v>3.3931632863075798</v>
      </c>
      <c r="B18317" s="9">
        <v>2.6386408619217101</v>
      </c>
      <c r="C18317" s="9">
        <v>0</v>
      </c>
    </row>
    <row r="18318" spans="1:3" x14ac:dyDescent="0.2">
      <c r="A18318" s="9">
        <v>3.5837651120216898</v>
      </c>
      <c r="B18318" s="9">
        <v>2.2925149015716699</v>
      </c>
      <c r="C18318" s="9">
        <v>0</v>
      </c>
    </row>
    <row r="18319" spans="1:3" x14ac:dyDescent="0.2">
      <c r="A18319" s="9">
        <v>-7.5276099814383999</v>
      </c>
      <c r="B18319" s="9">
        <v>0.83858091753045705</v>
      </c>
      <c r="C18319" s="9">
        <v>0</v>
      </c>
    </row>
    <row r="18320" spans="1:3" x14ac:dyDescent="0.2">
      <c r="A18320" s="9">
        <v>-7.0881873740165204</v>
      </c>
      <c r="B18320" s="9">
        <v>0.80242721360246305</v>
      </c>
      <c r="C18320" s="9">
        <v>0</v>
      </c>
    </row>
    <row r="18321" spans="1:3" x14ac:dyDescent="0.2">
      <c r="A18321" s="9">
        <v>5.6523497925789403</v>
      </c>
      <c r="B18321" s="9">
        <v>1.2858493737510801</v>
      </c>
      <c r="C18321" s="9">
        <v>0</v>
      </c>
    </row>
    <row r="18322" spans="1:3" x14ac:dyDescent="0.2">
      <c r="A18322" s="9">
        <v>-7.6419169081656904</v>
      </c>
      <c r="B18322" s="9">
        <v>-2.0352587886520199</v>
      </c>
      <c r="C18322" s="9">
        <v>0</v>
      </c>
    </row>
    <row r="18323" spans="1:3" x14ac:dyDescent="0.2">
      <c r="A18323" s="9">
        <v>-9.3060285223929906</v>
      </c>
      <c r="B18323" s="9">
        <v>-2.9332447238631998</v>
      </c>
      <c r="C18323" s="9">
        <v>0</v>
      </c>
    </row>
    <row r="18324" spans="1:3" x14ac:dyDescent="0.2">
      <c r="A18324" s="9">
        <v>4.6881855355293798</v>
      </c>
      <c r="B18324" s="9">
        <v>2.6655015758804499</v>
      </c>
      <c r="C18324" s="9">
        <v>0</v>
      </c>
    </row>
    <row r="18325" spans="1:3" x14ac:dyDescent="0.2">
      <c r="A18325" s="9">
        <v>-0.494567610165355</v>
      </c>
      <c r="B18325" s="9">
        <v>4.2361566833786197</v>
      </c>
      <c r="C18325" s="9">
        <v>0</v>
      </c>
    </row>
    <row r="18326" spans="1:3" x14ac:dyDescent="0.2">
      <c r="A18326" s="9">
        <v>-1.3916137589423601</v>
      </c>
      <c r="B18326" s="9">
        <v>-3.8188939281173502</v>
      </c>
      <c r="C18326" s="9">
        <v>0</v>
      </c>
    </row>
    <row r="18327" spans="1:3" x14ac:dyDescent="0.2">
      <c r="A18327" s="9">
        <v>-9.1679860724418099</v>
      </c>
      <c r="B18327" s="9">
        <v>-0.86142374951322898</v>
      </c>
      <c r="C18327" s="9">
        <v>0</v>
      </c>
    </row>
    <row r="18328" spans="1:3" x14ac:dyDescent="0.2">
      <c r="A18328" s="9">
        <v>-9.5009385718314601</v>
      </c>
      <c r="B18328" s="9">
        <v>-2.9126696773238998</v>
      </c>
      <c r="C18328" s="9">
        <v>0</v>
      </c>
    </row>
    <row r="18329" spans="1:3" x14ac:dyDescent="0.2">
      <c r="A18329" s="9">
        <v>2.1108779536278299</v>
      </c>
      <c r="B18329" s="9">
        <v>1.8527895025543399</v>
      </c>
      <c r="C18329" s="9">
        <v>0</v>
      </c>
    </row>
    <row r="18330" spans="1:3" x14ac:dyDescent="0.2">
      <c r="A18330" s="9">
        <v>6.3017857895882203</v>
      </c>
      <c r="B18330" s="9">
        <v>-0.376240748948654</v>
      </c>
      <c r="C18330" s="9">
        <v>0</v>
      </c>
    </row>
    <row r="18331" spans="1:3" x14ac:dyDescent="0.2">
      <c r="A18331" s="9">
        <v>-7.3040291441886396</v>
      </c>
      <c r="B18331" s="9">
        <v>-1.1547938771911499</v>
      </c>
      <c r="C18331" s="9">
        <v>0</v>
      </c>
    </row>
    <row r="18332" spans="1:3" x14ac:dyDescent="0.2">
      <c r="A18332" s="9">
        <v>-8.2816201819388802</v>
      </c>
      <c r="B18332" s="9">
        <v>-1.1929791160293399</v>
      </c>
      <c r="C18332" s="9">
        <v>0</v>
      </c>
    </row>
    <row r="18333" spans="1:3" x14ac:dyDescent="0.2">
      <c r="A18333" s="9">
        <v>0.68267609939885399</v>
      </c>
      <c r="B18333" s="9">
        <v>-3.5044102855392301</v>
      </c>
      <c r="C18333" s="9">
        <v>0</v>
      </c>
    </row>
    <row r="18334" spans="1:3" x14ac:dyDescent="0.2">
      <c r="A18334" s="9">
        <v>-9.4890472067801905</v>
      </c>
      <c r="B18334" s="9">
        <v>-1.58774234730681</v>
      </c>
      <c r="C18334" s="9">
        <v>0</v>
      </c>
    </row>
    <row r="18335" spans="1:3" x14ac:dyDescent="0.2">
      <c r="A18335" s="9">
        <v>-1.7944064511268101</v>
      </c>
      <c r="B18335" s="9">
        <v>0.45150152217666301</v>
      </c>
      <c r="C18335" s="9">
        <v>0</v>
      </c>
    </row>
    <row r="18336" spans="1:3" x14ac:dyDescent="0.2">
      <c r="A18336" s="9">
        <v>2.74839910135579</v>
      </c>
      <c r="B18336" s="9">
        <v>-1.0405301042266699</v>
      </c>
      <c r="C18336" s="9">
        <v>0</v>
      </c>
    </row>
    <row r="18337" spans="1:3" x14ac:dyDescent="0.2">
      <c r="A18337" s="9">
        <v>-7.5285336150138296</v>
      </c>
      <c r="B18337" s="9">
        <v>1.01051599901239</v>
      </c>
      <c r="C18337" s="9">
        <v>0</v>
      </c>
    </row>
    <row r="18338" spans="1:3" x14ac:dyDescent="0.2">
      <c r="A18338" s="9">
        <v>6.2174104081184902</v>
      </c>
      <c r="B18338" s="9">
        <v>1.4791213087371999</v>
      </c>
      <c r="C18338" s="9">
        <v>0</v>
      </c>
    </row>
    <row r="18339" spans="1:3" x14ac:dyDescent="0.2">
      <c r="A18339" s="9">
        <v>1.8234090434105401</v>
      </c>
      <c r="B18339" s="9">
        <v>-0.76535083729704201</v>
      </c>
      <c r="C18339" s="9">
        <v>0</v>
      </c>
    </row>
    <row r="18340" spans="1:3" x14ac:dyDescent="0.2">
      <c r="A18340" s="9">
        <v>0.135949596920732</v>
      </c>
      <c r="B18340" s="9">
        <v>-0.404557008332809</v>
      </c>
      <c r="C18340" s="9">
        <v>0</v>
      </c>
    </row>
    <row r="18341" spans="1:3" x14ac:dyDescent="0.2">
      <c r="A18341" s="9">
        <v>-6.2069913519828299</v>
      </c>
      <c r="B18341" s="9">
        <v>-2.0098846145339802</v>
      </c>
      <c r="C18341" s="9">
        <v>0</v>
      </c>
    </row>
    <row r="18342" spans="1:3" x14ac:dyDescent="0.2">
      <c r="A18342" s="9">
        <v>-3.3468889368979902</v>
      </c>
      <c r="B18342" s="9">
        <v>-0.75984312970121703</v>
      </c>
      <c r="C18342" s="9">
        <v>0</v>
      </c>
    </row>
    <row r="18343" spans="1:3" x14ac:dyDescent="0.2">
      <c r="A18343" s="9">
        <v>4.1287585125954198</v>
      </c>
      <c r="B18343" s="9">
        <v>2.3710397295288201</v>
      </c>
      <c r="C18343" s="9">
        <v>0</v>
      </c>
    </row>
    <row r="18344" spans="1:3" x14ac:dyDescent="0.2">
      <c r="A18344" s="9">
        <v>-0.495123900315043</v>
      </c>
      <c r="B18344" s="9">
        <v>-1.5114677138992201</v>
      </c>
      <c r="C18344" s="9">
        <v>0</v>
      </c>
    </row>
    <row r="18345" spans="1:3" x14ac:dyDescent="0.2">
      <c r="A18345" s="9">
        <v>-3.6742941512076799</v>
      </c>
      <c r="B18345" s="9">
        <v>-2.13467838246306</v>
      </c>
      <c r="C18345" s="9">
        <v>0</v>
      </c>
    </row>
    <row r="18346" spans="1:3" x14ac:dyDescent="0.2">
      <c r="A18346" s="9">
        <v>-7.3976117743461103</v>
      </c>
      <c r="B18346" s="9">
        <v>-0.62898160893400501</v>
      </c>
      <c r="C18346" s="9">
        <v>0</v>
      </c>
    </row>
    <row r="18347" spans="1:3" x14ac:dyDescent="0.2">
      <c r="A18347" s="9">
        <v>-7.7139269484488899</v>
      </c>
      <c r="B18347" s="9">
        <v>2.8873871975342299E-2</v>
      </c>
      <c r="C18347" s="9">
        <v>0</v>
      </c>
    </row>
    <row r="18348" spans="1:3" x14ac:dyDescent="0.2">
      <c r="A18348" s="9">
        <v>-0.84323612584757501</v>
      </c>
      <c r="B18348" s="9">
        <v>3.95979354899446</v>
      </c>
      <c r="C18348" s="9">
        <v>0</v>
      </c>
    </row>
    <row r="18349" spans="1:3" x14ac:dyDescent="0.2">
      <c r="A18349" s="9">
        <v>-2.8383781088797999</v>
      </c>
      <c r="B18349" s="9">
        <v>-0.216601271218856</v>
      </c>
      <c r="C18349" s="9">
        <v>0</v>
      </c>
    </row>
    <row r="18350" spans="1:3" x14ac:dyDescent="0.2">
      <c r="A18350" s="9">
        <v>-9.1033670081107605</v>
      </c>
      <c r="B18350" s="9">
        <v>-1.43179013211211</v>
      </c>
      <c r="C18350" s="9">
        <v>0</v>
      </c>
    </row>
    <row r="18351" spans="1:3" x14ac:dyDescent="0.2">
      <c r="A18351" s="9">
        <v>-9.5535880698172999</v>
      </c>
      <c r="B18351" s="9">
        <v>-2.57735564190825</v>
      </c>
      <c r="C18351" s="9">
        <v>0</v>
      </c>
    </row>
    <row r="18352" spans="1:3" x14ac:dyDescent="0.2">
      <c r="A18352" s="9">
        <v>-9.3730336798636902</v>
      </c>
      <c r="B18352" s="9">
        <v>-2.4903435893722401</v>
      </c>
      <c r="C18352" s="9">
        <v>0</v>
      </c>
    </row>
    <row r="18353" spans="1:3" x14ac:dyDescent="0.2">
      <c r="A18353" s="9">
        <v>0.98209502563786799</v>
      </c>
      <c r="B18353" s="9">
        <v>2.78253624957124</v>
      </c>
      <c r="C18353" s="9">
        <v>0</v>
      </c>
    </row>
    <row r="18354" spans="1:3" x14ac:dyDescent="0.2">
      <c r="A18354" s="9">
        <v>-8.7552186621634895</v>
      </c>
      <c r="B18354" s="9">
        <v>0.444070521705548</v>
      </c>
      <c r="C18354" s="9">
        <v>0</v>
      </c>
    </row>
    <row r="18355" spans="1:3" x14ac:dyDescent="0.2">
      <c r="A18355" s="9">
        <v>1.0832314716370099</v>
      </c>
      <c r="B18355" s="9">
        <v>-2.2326958366104002</v>
      </c>
      <c r="C18355" s="9">
        <v>0</v>
      </c>
    </row>
    <row r="18356" spans="1:3" x14ac:dyDescent="0.2">
      <c r="A18356" s="9">
        <v>2.8200610505135102</v>
      </c>
      <c r="B18356" s="9">
        <v>-1.9569907375045601</v>
      </c>
      <c r="C18356" s="9">
        <v>0.68877602319266595</v>
      </c>
    </row>
    <row r="18357" spans="1:3" x14ac:dyDescent="0.2">
      <c r="A18357" s="9">
        <v>-2.6101628912894701</v>
      </c>
      <c r="B18357" s="9">
        <v>1.1431195549301301</v>
      </c>
      <c r="C18357" s="9">
        <v>0</v>
      </c>
    </row>
    <row r="18358" spans="1:3" x14ac:dyDescent="0.2">
      <c r="A18358" s="9">
        <v>-7.25095764531779</v>
      </c>
      <c r="B18358" s="9">
        <v>-0.64685251194914195</v>
      </c>
      <c r="C18358" s="9">
        <v>0</v>
      </c>
    </row>
    <row r="18359" spans="1:3" x14ac:dyDescent="0.2">
      <c r="A18359" s="9">
        <v>3.27579387293172</v>
      </c>
      <c r="B18359" s="9">
        <v>2.3334063104919598</v>
      </c>
      <c r="C18359" s="9">
        <v>0</v>
      </c>
    </row>
    <row r="18360" spans="1:3" x14ac:dyDescent="0.2">
      <c r="A18360" s="9">
        <v>-0.69148252143549604</v>
      </c>
      <c r="B18360" s="9">
        <v>-0.62080182511289905</v>
      </c>
      <c r="C18360" s="9">
        <v>0</v>
      </c>
    </row>
    <row r="18361" spans="1:3" x14ac:dyDescent="0.2">
      <c r="A18361" s="9">
        <v>6.7330263482124799</v>
      </c>
      <c r="B18361" s="9">
        <v>-0.65578200299223299</v>
      </c>
      <c r="C18361" s="9">
        <v>0</v>
      </c>
    </row>
    <row r="18362" spans="1:3" x14ac:dyDescent="0.2">
      <c r="A18362" s="9">
        <v>-0.73045543565439897</v>
      </c>
      <c r="B18362" s="9">
        <v>0.37244388084928198</v>
      </c>
      <c r="C18362" s="9">
        <v>0</v>
      </c>
    </row>
    <row r="18363" spans="1:3" x14ac:dyDescent="0.2">
      <c r="A18363" s="9">
        <v>-1.75047413243937</v>
      </c>
      <c r="B18363" s="9">
        <v>-3.6356415935226298</v>
      </c>
      <c r="C18363" s="9">
        <v>0</v>
      </c>
    </row>
    <row r="18364" spans="1:3" x14ac:dyDescent="0.2">
      <c r="A18364" s="9">
        <v>-7.7419740332572404</v>
      </c>
      <c r="B18364" s="9">
        <v>0.34762261431733799</v>
      </c>
      <c r="C18364" s="9">
        <v>0</v>
      </c>
    </row>
    <row r="18365" spans="1:3" x14ac:dyDescent="0.2">
      <c r="A18365" s="9">
        <v>1.07296469078374</v>
      </c>
      <c r="B18365" s="9">
        <v>0.27561844509164501</v>
      </c>
      <c r="C18365" s="9">
        <v>0</v>
      </c>
    </row>
    <row r="18366" spans="1:3" x14ac:dyDescent="0.2">
      <c r="A18366" s="9">
        <v>-2.49175063504862</v>
      </c>
      <c r="B18366" s="9">
        <v>-0.432147581166824</v>
      </c>
      <c r="C18366" s="9">
        <v>0</v>
      </c>
    </row>
    <row r="18367" spans="1:3" x14ac:dyDescent="0.2">
      <c r="A18367" s="9">
        <v>-7.3428351057975298</v>
      </c>
      <c r="B18367" s="9">
        <v>0.67234636467019704</v>
      </c>
      <c r="C18367" s="9">
        <v>0</v>
      </c>
    </row>
    <row r="18368" spans="1:3" x14ac:dyDescent="0.2">
      <c r="A18368" s="9">
        <v>3.1570778714210999</v>
      </c>
      <c r="B18368" s="9">
        <v>2.7389423660568402</v>
      </c>
      <c r="C18368" s="9">
        <v>1.6469484788401401</v>
      </c>
    </row>
    <row r="18369" spans="1:3" x14ac:dyDescent="0.2">
      <c r="A18369" s="9">
        <v>-9.9280187262504107</v>
      </c>
      <c r="B18369" s="9">
        <v>6.3213031702438902E-2</v>
      </c>
      <c r="C18369" s="9">
        <v>0</v>
      </c>
    </row>
    <row r="18370" spans="1:3" x14ac:dyDescent="0.2">
      <c r="A18370" s="9">
        <v>0.680203698733571</v>
      </c>
      <c r="B18370" s="9">
        <v>-2.7311487384506101</v>
      </c>
      <c r="C18370" s="9">
        <v>0</v>
      </c>
    </row>
    <row r="18371" spans="1:3" x14ac:dyDescent="0.2">
      <c r="A18371" s="9">
        <v>-8.1075717581717903</v>
      </c>
      <c r="B18371" s="9">
        <v>-1.9189043231673999</v>
      </c>
      <c r="C18371" s="9">
        <v>0</v>
      </c>
    </row>
    <row r="18372" spans="1:3" x14ac:dyDescent="0.2">
      <c r="A18372" s="9">
        <v>3.6957479344399</v>
      </c>
      <c r="B18372" s="9">
        <v>0.18109242241899201</v>
      </c>
      <c r="C18372" s="9">
        <v>0</v>
      </c>
    </row>
    <row r="18373" spans="1:3" x14ac:dyDescent="0.2">
      <c r="A18373" s="9">
        <v>-9.7961141241996295</v>
      </c>
      <c r="B18373" s="9">
        <v>0.13550607483903601</v>
      </c>
      <c r="C18373" s="9">
        <v>0</v>
      </c>
    </row>
    <row r="18374" spans="1:3" x14ac:dyDescent="0.2">
      <c r="A18374" s="9">
        <v>-1.36204592122721</v>
      </c>
      <c r="B18374" s="9">
        <v>5.3866872600845497</v>
      </c>
      <c r="C18374" s="9">
        <v>0</v>
      </c>
    </row>
    <row r="18375" spans="1:3" x14ac:dyDescent="0.2">
      <c r="A18375" s="9">
        <v>-7.0945955885856096</v>
      </c>
      <c r="B18375" s="9">
        <v>0.75367165725747698</v>
      </c>
      <c r="C18375" s="9">
        <v>0</v>
      </c>
    </row>
    <row r="18376" spans="1:3" x14ac:dyDescent="0.2">
      <c r="A18376" s="9">
        <v>4.0879515038521301</v>
      </c>
      <c r="B18376" s="9">
        <v>-0.68823983151396095</v>
      </c>
      <c r="C18376" s="9">
        <v>0</v>
      </c>
    </row>
    <row r="18377" spans="1:3" x14ac:dyDescent="0.2">
      <c r="A18377" s="9">
        <v>3.4286831246407101</v>
      </c>
      <c r="B18377" s="9">
        <v>-0.35286124426802001</v>
      </c>
      <c r="C18377" s="9">
        <v>0</v>
      </c>
    </row>
    <row r="18378" spans="1:3" x14ac:dyDescent="0.2">
      <c r="A18378" s="9">
        <v>3.3833845482857301</v>
      </c>
      <c r="B18378" s="9">
        <v>-0.230451364106735</v>
      </c>
      <c r="C18378" s="9">
        <v>0</v>
      </c>
    </row>
    <row r="18379" spans="1:3" x14ac:dyDescent="0.2">
      <c r="A18379" s="9">
        <v>-2.2700857295005301</v>
      </c>
      <c r="B18379" s="9">
        <v>0.85408325117150896</v>
      </c>
      <c r="C18379" s="9">
        <v>0</v>
      </c>
    </row>
    <row r="18380" spans="1:3" x14ac:dyDescent="0.2">
      <c r="A18380" s="9">
        <v>5.45086368189168</v>
      </c>
      <c r="B18380" s="9">
        <v>1.2039682082466301</v>
      </c>
      <c r="C18380" s="9">
        <v>0</v>
      </c>
    </row>
    <row r="18381" spans="1:3" x14ac:dyDescent="0.2">
      <c r="A18381" s="9">
        <v>-7.9843465460746303</v>
      </c>
      <c r="B18381" s="9">
        <v>-0.73328878361662198</v>
      </c>
      <c r="C18381" s="9">
        <v>0</v>
      </c>
    </row>
    <row r="18382" spans="1:3" x14ac:dyDescent="0.2">
      <c r="A18382" s="9">
        <v>4.6628840790779602</v>
      </c>
      <c r="B18382" s="9">
        <v>-1.1558920331664899</v>
      </c>
      <c r="C18382" s="9">
        <v>0</v>
      </c>
    </row>
    <row r="18383" spans="1:3" x14ac:dyDescent="0.2">
      <c r="A18383" s="9">
        <v>3.9820669518501801</v>
      </c>
      <c r="B18383" s="9">
        <v>-1.4869470782943599</v>
      </c>
      <c r="C18383" s="9">
        <v>0</v>
      </c>
    </row>
    <row r="18384" spans="1:3" x14ac:dyDescent="0.2">
      <c r="A18384" s="9">
        <v>0.87719573841405196</v>
      </c>
      <c r="B18384" s="9">
        <v>-3.7155761905380098</v>
      </c>
      <c r="C18384" s="9">
        <v>0</v>
      </c>
    </row>
    <row r="18385" spans="1:3" x14ac:dyDescent="0.2">
      <c r="A18385" s="9">
        <v>-1.88818541898417</v>
      </c>
      <c r="B18385" s="9">
        <v>4.6475262455276596</v>
      </c>
      <c r="C18385" s="9">
        <v>0</v>
      </c>
    </row>
    <row r="18386" spans="1:3" x14ac:dyDescent="0.2">
      <c r="A18386" s="9">
        <v>-2.36087504758525</v>
      </c>
      <c r="B18386" s="9">
        <v>1.03354666750948</v>
      </c>
      <c r="C18386" s="9">
        <v>0</v>
      </c>
    </row>
    <row r="18387" spans="1:3" x14ac:dyDescent="0.2">
      <c r="A18387" s="9">
        <v>0.49497612581563299</v>
      </c>
      <c r="B18387" s="9">
        <v>-0.37927414853056302</v>
      </c>
      <c r="C18387" s="9">
        <v>0</v>
      </c>
    </row>
    <row r="18388" spans="1:3" x14ac:dyDescent="0.2">
      <c r="A18388" s="9">
        <v>-7.6250425948111999</v>
      </c>
      <c r="B18388" s="9">
        <v>0.246144425087372</v>
      </c>
      <c r="C18388" s="9">
        <v>0</v>
      </c>
    </row>
    <row r="18389" spans="1:3" x14ac:dyDescent="0.2">
      <c r="A18389" s="9">
        <v>0.13130697065008001</v>
      </c>
      <c r="B18389" s="9">
        <v>-1.89632966000517</v>
      </c>
      <c r="C18389" s="9">
        <v>0</v>
      </c>
    </row>
    <row r="18390" spans="1:3" x14ac:dyDescent="0.2">
      <c r="A18390" s="9">
        <v>-8.7005941046683795</v>
      </c>
      <c r="B18390" s="9">
        <v>-1.6320831962295399</v>
      </c>
      <c r="C18390" s="9">
        <v>0</v>
      </c>
    </row>
    <row r="18391" spans="1:3" x14ac:dyDescent="0.2">
      <c r="A18391" s="9">
        <v>1.0110781417877699</v>
      </c>
      <c r="B18391" s="9">
        <v>1.81058500330965</v>
      </c>
      <c r="C18391" s="9">
        <v>0</v>
      </c>
    </row>
    <row r="18392" spans="1:3" x14ac:dyDescent="0.2">
      <c r="A18392" s="9">
        <v>-7.1087528838126604</v>
      </c>
      <c r="B18392" s="9">
        <v>0.84197489541093495</v>
      </c>
      <c r="C18392" s="9">
        <v>0</v>
      </c>
    </row>
    <row r="18393" spans="1:3" x14ac:dyDescent="0.2">
      <c r="A18393" s="9">
        <v>-7.4117790831534798</v>
      </c>
      <c r="B18393" s="9">
        <v>0.79798630993882802</v>
      </c>
      <c r="C18393" s="9">
        <v>0</v>
      </c>
    </row>
    <row r="18394" spans="1:3" x14ac:dyDescent="0.2">
      <c r="A18394" s="9">
        <v>-9.7307502402274597</v>
      </c>
      <c r="B18394" s="9">
        <v>-1.38734139878233</v>
      </c>
      <c r="C18394" s="9">
        <v>0</v>
      </c>
    </row>
    <row r="18395" spans="1:3" x14ac:dyDescent="0.2">
      <c r="A18395" s="9">
        <v>-8.9056655539481593</v>
      </c>
      <c r="B18395" s="9">
        <v>-2.2250561900802501</v>
      </c>
      <c r="C18395" s="9">
        <v>0</v>
      </c>
    </row>
    <row r="18396" spans="1:3" x14ac:dyDescent="0.2">
      <c r="A18396" s="9">
        <v>2.6732996331245902</v>
      </c>
      <c r="B18396" s="9">
        <v>0.26211167495767301</v>
      </c>
      <c r="C18396" s="9">
        <v>0</v>
      </c>
    </row>
    <row r="18397" spans="1:3" x14ac:dyDescent="0.2">
      <c r="A18397" s="9">
        <v>-7.5587202681510401</v>
      </c>
      <c r="B18397" s="9">
        <v>-1.26640983291468E-2</v>
      </c>
      <c r="C18397" s="9">
        <v>1.09502519833315</v>
      </c>
    </row>
    <row r="18398" spans="1:3" x14ac:dyDescent="0.2">
      <c r="A18398" s="9">
        <v>4.1799233780891898</v>
      </c>
      <c r="B18398" s="9">
        <v>-1.4741403051086299</v>
      </c>
      <c r="C18398" s="9">
        <v>0</v>
      </c>
    </row>
    <row r="18399" spans="1:3" x14ac:dyDescent="0.2">
      <c r="A18399" s="9">
        <v>-5.9230167044608599</v>
      </c>
      <c r="B18399" s="9">
        <v>-1.3359805532165401</v>
      </c>
      <c r="C18399" s="9">
        <v>0</v>
      </c>
    </row>
    <row r="18400" spans="1:3" x14ac:dyDescent="0.2">
      <c r="A18400" s="9">
        <v>-7.8511649741141802</v>
      </c>
      <c r="B18400" s="9">
        <v>-0.79472138363798495</v>
      </c>
      <c r="C18400" s="9">
        <v>0</v>
      </c>
    </row>
    <row r="18401" spans="1:3" x14ac:dyDescent="0.2">
      <c r="A18401" s="9">
        <v>-7.7280427588431797</v>
      </c>
      <c r="B18401" s="9">
        <v>-1.45616604763945</v>
      </c>
      <c r="C18401" s="9">
        <v>0</v>
      </c>
    </row>
    <row r="18402" spans="1:3" x14ac:dyDescent="0.2">
      <c r="A18402" s="9">
        <v>3.2460816727669299</v>
      </c>
      <c r="B18402" s="9">
        <v>-2.11255075413664</v>
      </c>
      <c r="C18402" s="9">
        <v>0</v>
      </c>
    </row>
    <row r="18403" spans="1:3" x14ac:dyDescent="0.2">
      <c r="A18403" s="9">
        <v>-7.4965960158317104</v>
      </c>
      <c r="B18403" s="9">
        <v>-0.59075297791441295</v>
      </c>
      <c r="C18403" s="9">
        <v>0</v>
      </c>
    </row>
    <row r="18404" spans="1:3" x14ac:dyDescent="0.2">
      <c r="A18404" s="9">
        <v>-8.0017482413260907</v>
      </c>
      <c r="B18404" s="9">
        <v>0.32635531943361001</v>
      </c>
      <c r="C18404" s="9">
        <v>0</v>
      </c>
    </row>
    <row r="18405" spans="1:3" x14ac:dyDescent="0.2">
      <c r="A18405" s="9">
        <v>-1.01862851514506</v>
      </c>
      <c r="B18405" s="9">
        <v>4.5019273571304499</v>
      </c>
      <c r="C18405" s="9">
        <v>0.63678456578085796</v>
      </c>
    </row>
    <row r="18406" spans="1:3" x14ac:dyDescent="0.2">
      <c r="A18406" s="9">
        <v>5.908628307441</v>
      </c>
      <c r="B18406" s="9">
        <v>-0.30989648777922002</v>
      </c>
      <c r="C18406" s="9">
        <v>0</v>
      </c>
    </row>
    <row r="18407" spans="1:3" x14ac:dyDescent="0.2">
      <c r="A18407" s="9">
        <v>4.8184584008247899</v>
      </c>
      <c r="B18407" s="9">
        <v>2.1000484041504102</v>
      </c>
      <c r="C18407" s="9">
        <v>0</v>
      </c>
    </row>
    <row r="18408" spans="1:3" x14ac:dyDescent="0.2">
      <c r="A18408" s="9">
        <v>-2.2369538916556801</v>
      </c>
      <c r="B18408" s="9">
        <v>-1.06516923386534</v>
      </c>
      <c r="C18408" s="9">
        <v>0</v>
      </c>
    </row>
    <row r="18409" spans="1:3" x14ac:dyDescent="0.2">
      <c r="A18409" s="9">
        <v>-1.5347619427649899</v>
      </c>
      <c r="B18409" s="9">
        <v>5.2452478222183396</v>
      </c>
      <c r="C18409" s="9">
        <v>0</v>
      </c>
    </row>
    <row r="18410" spans="1:3" x14ac:dyDescent="0.2">
      <c r="A18410" s="9">
        <v>2.7903884278328399</v>
      </c>
      <c r="B18410" s="9">
        <v>-0.35810871798475602</v>
      </c>
      <c r="C18410" s="9">
        <v>0</v>
      </c>
    </row>
    <row r="18411" spans="1:3" x14ac:dyDescent="0.2">
      <c r="A18411" s="9">
        <v>-2.68382922544169</v>
      </c>
      <c r="B18411" s="9">
        <v>-1.78011872250517</v>
      </c>
      <c r="C18411" s="9">
        <v>0</v>
      </c>
    </row>
    <row r="18412" spans="1:3" x14ac:dyDescent="0.2">
      <c r="A18412" s="9">
        <v>-1.76411775483775</v>
      </c>
      <c r="B18412" s="9">
        <v>5.5386256390015202E-2</v>
      </c>
      <c r="C18412" s="9">
        <v>0</v>
      </c>
    </row>
    <row r="18413" spans="1:3" x14ac:dyDescent="0.2">
      <c r="A18413" s="9">
        <v>2.6182137356789101</v>
      </c>
      <c r="B18413" s="9">
        <v>1.2603418044380299</v>
      </c>
      <c r="C18413" s="9">
        <v>0</v>
      </c>
    </row>
    <row r="18414" spans="1:3" x14ac:dyDescent="0.2">
      <c r="A18414" s="9">
        <v>-1.8464571608512399</v>
      </c>
      <c r="B18414" s="9">
        <v>-0.378428299016555</v>
      </c>
      <c r="C18414" s="9">
        <v>0</v>
      </c>
    </row>
    <row r="18415" spans="1:3" x14ac:dyDescent="0.2">
      <c r="A18415" s="9">
        <v>-7.7938133849113003</v>
      </c>
      <c r="B18415" s="9">
        <v>0.344406854324738</v>
      </c>
      <c r="C18415" s="9">
        <v>0</v>
      </c>
    </row>
    <row r="18416" spans="1:3" x14ac:dyDescent="0.2">
      <c r="A18416" s="9">
        <v>4.1346548424751797</v>
      </c>
      <c r="B18416" s="9">
        <v>-1.4096824117370399</v>
      </c>
      <c r="C18416" s="9">
        <v>0</v>
      </c>
    </row>
    <row r="18417" spans="1:3" x14ac:dyDescent="0.2">
      <c r="A18417" s="9">
        <v>3.0695968495399999</v>
      </c>
      <c r="B18417" s="9">
        <v>-2.0219943710037098</v>
      </c>
      <c r="C18417" s="9">
        <v>2.0652224708332598</v>
      </c>
    </row>
    <row r="18418" spans="1:3" x14ac:dyDescent="0.2">
      <c r="A18418" s="9">
        <v>3.0705710278542102</v>
      </c>
      <c r="B18418" s="9">
        <v>-1.42894985157927</v>
      </c>
      <c r="C18418" s="9">
        <v>3.15079801255153</v>
      </c>
    </row>
    <row r="18419" spans="1:3" x14ac:dyDescent="0.2">
      <c r="A18419" s="9">
        <v>3.6811142788917999</v>
      </c>
      <c r="B18419" s="9">
        <v>-1.1603381820388601</v>
      </c>
      <c r="C18419" s="9">
        <v>4.3669235282235901</v>
      </c>
    </row>
    <row r="18420" spans="1:3" x14ac:dyDescent="0.2">
      <c r="A18420" s="9">
        <v>-1.02382401361155</v>
      </c>
      <c r="B18420" s="9">
        <v>2.1648480705551298</v>
      </c>
      <c r="C18420" s="9">
        <v>2.55516804607181</v>
      </c>
    </row>
    <row r="18421" spans="1:3" x14ac:dyDescent="0.2">
      <c r="A18421" s="9">
        <v>1.9697928057701599</v>
      </c>
      <c r="B18421" s="9">
        <v>2.4757302812866402</v>
      </c>
      <c r="C18421" s="9">
        <v>2.5276513122272899</v>
      </c>
    </row>
    <row r="18422" spans="1:3" x14ac:dyDescent="0.2">
      <c r="A18422" s="9">
        <v>-1.0467758549659201</v>
      </c>
      <c r="B18422" s="9">
        <v>4.2245113663009803</v>
      </c>
      <c r="C18422" s="9">
        <v>4.9198888535398</v>
      </c>
    </row>
    <row r="18423" spans="1:3" x14ac:dyDescent="0.2">
      <c r="A18423" s="9">
        <v>-0.64777556790995305</v>
      </c>
      <c r="B18423" s="9">
        <v>-4.7745781131454299</v>
      </c>
      <c r="C18423" s="9">
        <v>4.4812784245370096</v>
      </c>
    </row>
    <row r="18424" spans="1:3" x14ac:dyDescent="0.2">
      <c r="A18424" s="9">
        <v>4.51041301355672</v>
      </c>
      <c r="B18424" s="9">
        <v>1.4739014915756401</v>
      </c>
      <c r="C18424" s="9">
        <v>3.1951657009549499</v>
      </c>
    </row>
    <row r="18425" spans="1:3" x14ac:dyDescent="0.2">
      <c r="A18425" s="9">
        <v>-1.76089517011332</v>
      </c>
      <c r="B18425" s="9">
        <v>4.7770900539688297</v>
      </c>
      <c r="C18425" s="9">
        <v>4.6874935419049297</v>
      </c>
    </row>
    <row r="18426" spans="1:3" x14ac:dyDescent="0.2">
      <c r="A18426" s="9">
        <v>5.5540235863716596</v>
      </c>
      <c r="B18426" s="9">
        <v>2.5281171612076001</v>
      </c>
      <c r="C18426" s="9">
        <v>5.2090663269525201</v>
      </c>
    </row>
    <row r="18427" spans="1:3" x14ac:dyDescent="0.2">
      <c r="A18427" s="9">
        <v>1.6860354767830401</v>
      </c>
      <c r="B18427" s="9">
        <v>1.5417551807693599</v>
      </c>
      <c r="C18427" s="9">
        <v>2.2266775210201599</v>
      </c>
    </row>
    <row r="18428" spans="1:3" x14ac:dyDescent="0.2">
      <c r="A18428" s="9">
        <v>-0.77758578195261696</v>
      </c>
      <c r="B18428" s="9">
        <v>3.9927208236984399</v>
      </c>
      <c r="C18428" s="9">
        <v>3.4765510323308702</v>
      </c>
    </row>
    <row r="18429" spans="1:3" x14ac:dyDescent="0.2">
      <c r="A18429" s="9">
        <v>7.0136316643745902</v>
      </c>
      <c r="B18429" s="9">
        <v>0.76452654223958605</v>
      </c>
      <c r="C18429" s="9">
        <v>2.11041095256371</v>
      </c>
    </row>
    <row r="18430" spans="1:3" x14ac:dyDescent="0.2">
      <c r="A18430" s="9">
        <v>3.1011913643867999</v>
      </c>
      <c r="B18430" s="9">
        <v>1.96789358180086</v>
      </c>
      <c r="C18430" s="9">
        <v>3.98248245043788</v>
      </c>
    </row>
    <row r="18431" spans="1:3" x14ac:dyDescent="0.2">
      <c r="A18431" s="9">
        <v>2.1264277325661198</v>
      </c>
      <c r="B18431" s="9">
        <v>1.1555752567581301</v>
      </c>
      <c r="C18431" s="9">
        <v>2.22790794468618</v>
      </c>
    </row>
    <row r="18432" spans="1:3" x14ac:dyDescent="0.2">
      <c r="A18432" s="9">
        <v>-0.35317925347971602</v>
      </c>
      <c r="B18432" s="9">
        <v>0.325099002533356</v>
      </c>
      <c r="C18432" s="9">
        <v>2.19261566157738</v>
      </c>
    </row>
    <row r="18433" spans="1:3" x14ac:dyDescent="0.2">
      <c r="A18433" s="9">
        <v>2.14217659101796</v>
      </c>
      <c r="B18433" s="9">
        <v>2.4321038536361899</v>
      </c>
      <c r="C18433" s="9">
        <v>2.6047175313509601</v>
      </c>
    </row>
    <row r="18434" spans="1:3" x14ac:dyDescent="0.2">
      <c r="A18434" s="9">
        <v>-0.51188252105402599</v>
      </c>
      <c r="B18434" s="9">
        <v>-1.41992380101164</v>
      </c>
      <c r="C18434" s="9">
        <v>2.2221412353518999</v>
      </c>
    </row>
    <row r="18435" spans="1:3" x14ac:dyDescent="0.2">
      <c r="A18435" s="9">
        <v>1.5554910527260299</v>
      </c>
      <c r="B18435" s="9">
        <v>0.63721304755727404</v>
      </c>
      <c r="C18435" s="9">
        <v>2.2209195895422398</v>
      </c>
    </row>
    <row r="18436" spans="1:3" x14ac:dyDescent="0.2">
      <c r="A18436" s="9">
        <v>-1.6948452366797899</v>
      </c>
      <c r="B18436" s="9">
        <v>4.3874735645584302</v>
      </c>
      <c r="C18436" s="9">
        <v>4.0039029303171398</v>
      </c>
    </row>
    <row r="18437" spans="1:3" x14ac:dyDescent="0.2">
      <c r="A18437" s="9">
        <v>3.2986300812752298</v>
      </c>
      <c r="B18437" s="9">
        <v>-0.69217612225492797</v>
      </c>
      <c r="C18437" s="9">
        <v>2.5327031073503199</v>
      </c>
    </row>
    <row r="18438" spans="1:3" x14ac:dyDescent="0.2">
      <c r="A18438" s="9">
        <v>-1.3884042872397899</v>
      </c>
      <c r="B18438" s="9">
        <v>4.1313924602798604</v>
      </c>
      <c r="C18438" s="9">
        <v>3.9979465575856601</v>
      </c>
    </row>
    <row r="18439" spans="1:3" x14ac:dyDescent="0.2">
      <c r="A18439" s="9">
        <v>5.6690634118111198</v>
      </c>
      <c r="B18439" s="9">
        <v>1.53309605639497</v>
      </c>
      <c r="C18439" s="9">
        <v>3.0706070929940901</v>
      </c>
    </row>
    <row r="18440" spans="1:3" x14ac:dyDescent="0.2">
      <c r="A18440" s="9">
        <v>2.9454782830269401</v>
      </c>
      <c r="B18440" s="9">
        <v>0.97987530749360696</v>
      </c>
      <c r="C18440" s="9">
        <v>2.1024851612731599</v>
      </c>
    </row>
    <row r="18441" spans="1:3" x14ac:dyDescent="0.2">
      <c r="A18441" s="9">
        <v>0.165242643253627</v>
      </c>
      <c r="B18441" s="9">
        <v>1.55593023818056</v>
      </c>
      <c r="C18441" s="9">
        <v>2.3617819173241799</v>
      </c>
    </row>
    <row r="18442" spans="1:3" x14ac:dyDescent="0.2">
      <c r="A18442" s="9">
        <v>3.67946203813863</v>
      </c>
      <c r="B18442" s="9">
        <v>1.7332663349441699</v>
      </c>
      <c r="C18442" s="9">
        <v>2.7229224631737101</v>
      </c>
    </row>
    <row r="18443" spans="1:3" x14ac:dyDescent="0.2">
      <c r="A18443" s="9">
        <v>4.4409783707649702</v>
      </c>
      <c r="B18443" s="9">
        <v>1.8027491382889</v>
      </c>
      <c r="C18443" s="9">
        <v>2.6738228483019602</v>
      </c>
    </row>
    <row r="18444" spans="1:3" x14ac:dyDescent="0.2">
      <c r="A18444" s="9">
        <v>-0.84830895795511896</v>
      </c>
      <c r="B18444" s="9">
        <v>3.2856006435684399</v>
      </c>
      <c r="C18444" s="9">
        <v>3.3263234510655302</v>
      </c>
    </row>
    <row r="18445" spans="1:3" x14ac:dyDescent="0.2">
      <c r="A18445" s="9">
        <v>-2.0080079211204001</v>
      </c>
      <c r="B18445" s="9">
        <v>5.0670800022415303</v>
      </c>
      <c r="C18445" s="9">
        <v>3.69192306799884</v>
      </c>
    </row>
    <row r="18446" spans="1:3" x14ac:dyDescent="0.2">
      <c r="A18446" s="9">
        <v>3.5753346310646599</v>
      </c>
      <c r="B18446" s="9">
        <v>2.4388825706772002</v>
      </c>
      <c r="C18446" s="9">
        <v>3.2904385982595299</v>
      </c>
    </row>
    <row r="18447" spans="1:3" x14ac:dyDescent="0.2">
      <c r="A18447" s="9">
        <v>-0.86491922273325605</v>
      </c>
      <c r="B18447" s="9">
        <v>3.8105485252670399</v>
      </c>
      <c r="C18447" s="9">
        <v>2.7532095286446401</v>
      </c>
    </row>
    <row r="18448" spans="1:3" x14ac:dyDescent="0.2">
      <c r="A18448" s="9">
        <v>4.4168527947456901</v>
      </c>
      <c r="B18448" s="9">
        <v>0.79152513664285296</v>
      </c>
      <c r="C18448" s="9">
        <v>2.8663887316685899</v>
      </c>
    </row>
    <row r="18449" spans="1:3" x14ac:dyDescent="0.2">
      <c r="A18449" s="9">
        <v>2.1133595334084099</v>
      </c>
      <c r="B18449" s="9">
        <v>1.4845121316246199</v>
      </c>
      <c r="C18449" s="9">
        <v>2.0526953113365098</v>
      </c>
    </row>
    <row r="18450" spans="1:3" x14ac:dyDescent="0.2">
      <c r="A18450" s="9">
        <v>5.3319247590095999</v>
      </c>
      <c r="B18450" s="9">
        <v>2.8674948028854499</v>
      </c>
      <c r="C18450" s="9">
        <v>3.6857328710170298</v>
      </c>
    </row>
    <row r="18451" spans="1:3" x14ac:dyDescent="0.2">
      <c r="A18451" s="9">
        <v>4.5082400666267901</v>
      </c>
      <c r="B18451" s="9">
        <v>1.8977449945739899</v>
      </c>
      <c r="C18451" s="9">
        <v>3.8765304874939899</v>
      </c>
    </row>
    <row r="18452" spans="1:3" x14ac:dyDescent="0.2">
      <c r="A18452" s="9">
        <v>-0.86584929361033103</v>
      </c>
      <c r="B18452" s="9">
        <v>4.7929529957107704</v>
      </c>
      <c r="C18452" s="9">
        <v>4.9590356896342103</v>
      </c>
    </row>
    <row r="18453" spans="1:3" x14ac:dyDescent="0.2">
      <c r="A18453" s="9">
        <v>3.96159466371846</v>
      </c>
      <c r="B18453" s="9">
        <v>3.0764243416122601</v>
      </c>
      <c r="C18453" s="9">
        <v>3.97698682878206</v>
      </c>
    </row>
    <row r="18454" spans="1:3" x14ac:dyDescent="0.2">
      <c r="A18454" s="9">
        <v>-1.3339274300544199</v>
      </c>
      <c r="B18454" s="9">
        <v>3.73428080599825</v>
      </c>
      <c r="C18454" s="9">
        <v>4.6642843526025901</v>
      </c>
    </row>
    <row r="18455" spans="1:3" x14ac:dyDescent="0.2">
      <c r="A18455" s="9">
        <v>4.0498729573280796</v>
      </c>
      <c r="B18455" s="9">
        <v>2.7014090828231998</v>
      </c>
      <c r="C18455" s="9">
        <v>2.9118779631171301</v>
      </c>
    </row>
    <row r="18456" spans="1:3" x14ac:dyDescent="0.2">
      <c r="A18456" s="9">
        <v>-1.56908980741191</v>
      </c>
      <c r="B18456" s="9">
        <v>3.9752702526382602</v>
      </c>
      <c r="C18456" s="9">
        <v>4.8952243297988201</v>
      </c>
    </row>
    <row r="18457" spans="1:3" x14ac:dyDescent="0.2">
      <c r="A18457" s="9">
        <v>3.5918691979439301</v>
      </c>
      <c r="B18457" s="9">
        <v>3.17882774394075</v>
      </c>
      <c r="C18457" s="9">
        <v>3.5533167238606902</v>
      </c>
    </row>
    <row r="18458" spans="1:3" x14ac:dyDescent="0.2">
      <c r="A18458" s="9">
        <v>0.53109791145634999</v>
      </c>
      <c r="B18458" s="9">
        <v>2.25682292502443</v>
      </c>
      <c r="C18458" s="9">
        <v>4.1806036645297899</v>
      </c>
    </row>
    <row r="18459" spans="1:3" x14ac:dyDescent="0.2">
      <c r="A18459" s="9">
        <v>3.8953967915566001</v>
      </c>
      <c r="B18459" s="9">
        <v>1.0428756884865</v>
      </c>
      <c r="C18459" s="9">
        <v>2.7312014847621602</v>
      </c>
    </row>
    <row r="18460" spans="1:3" x14ac:dyDescent="0.2">
      <c r="A18460" s="9">
        <v>-1.23324648275065</v>
      </c>
      <c r="B18460" s="9">
        <v>4.3774421028427302</v>
      </c>
      <c r="C18460" s="9">
        <v>4.3507515494108704</v>
      </c>
    </row>
    <row r="18461" spans="1:3" x14ac:dyDescent="0.2">
      <c r="A18461" s="9">
        <v>4.5004366265328004</v>
      </c>
      <c r="B18461" s="9">
        <v>1.8328597358993699</v>
      </c>
      <c r="C18461" s="9">
        <v>3.6527635845441302</v>
      </c>
    </row>
    <row r="18462" spans="1:3" x14ac:dyDescent="0.2">
      <c r="A18462" s="9">
        <v>2.6797464715035</v>
      </c>
      <c r="B18462" s="9">
        <v>2.65801809351961</v>
      </c>
      <c r="C18462" s="9">
        <v>3.5166850544439598</v>
      </c>
    </row>
    <row r="18463" spans="1:3" x14ac:dyDescent="0.2">
      <c r="A18463" s="9">
        <v>-1.67458645238566</v>
      </c>
      <c r="B18463" s="9">
        <v>2.5610742382339602</v>
      </c>
      <c r="C18463" s="9">
        <v>3.1573424301140798</v>
      </c>
    </row>
    <row r="18464" spans="1:3" x14ac:dyDescent="0.2">
      <c r="A18464" s="9">
        <v>2.32072719202352</v>
      </c>
      <c r="B18464" s="9">
        <v>1.5128736905388001</v>
      </c>
      <c r="C18464" s="9">
        <v>2.13566668433679</v>
      </c>
    </row>
    <row r="18465" spans="1:3" x14ac:dyDescent="0.2">
      <c r="A18465" s="9">
        <v>2.5617678986580401</v>
      </c>
      <c r="B18465" s="9">
        <v>1.4349428824714801</v>
      </c>
      <c r="C18465" s="9">
        <v>2.1734055878719798</v>
      </c>
    </row>
    <row r="18466" spans="1:3" x14ac:dyDescent="0.2">
      <c r="A18466" s="9">
        <v>2.8675778733284498</v>
      </c>
      <c r="B18466" s="9">
        <v>2.3751064352325599</v>
      </c>
      <c r="C18466" s="9">
        <v>3.4747805995301202</v>
      </c>
    </row>
    <row r="18467" spans="1:3" x14ac:dyDescent="0.2">
      <c r="A18467" s="9">
        <v>2.5970481263191698</v>
      </c>
      <c r="B18467" s="9">
        <v>0.90235916893998802</v>
      </c>
      <c r="C18467" s="9">
        <v>2.5703199893807098</v>
      </c>
    </row>
    <row r="18468" spans="1:3" x14ac:dyDescent="0.2">
      <c r="A18468" s="9">
        <v>0.57943793402028398</v>
      </c>
      <c r="B18468" s="9">
        <v>1.3050826601318499</v>
      </c>
      <c r="C18468" s="9">
        <v>3.16445076684326</v>
      </c>
    </row>
    <row r="18469" spans="1:3" x14ac:dyDescent="0.2">
      <c r="A18469" s="9">
        <v>-1.4477699173896299</v>
      </c>
      <c r="B18469" s="9">
        <v>3.6886482052139402</v>
      </c>
      <c r="C18469" s="9">
        <v>4.1359671405985603</v>
      </c>
    </row>
    <row r="18470" spans="1:3" x14ac:dyDescent="0.2">
      <c r="A18470" s="9">
        <v>3.5401969777138298</v>
      </c>
      <c r="B18470" s="9">
        <v>3.4024941734604002</v>
      </c>
      <c r="C18470" s="9">
        <v>3.67364107322088</v>
      </c>
    </row>
    <row r="18471" spans="1:3" x14ac:dyDescent="0.2">
      <c r="A18471" s="9">
        <v>2.4920781479866498</v>
      </c>
      <c r="B18471" s="9">
        <v>1.18237815421144</v>
      </c>
      <c r="C18471" s="9">
        <v>3.0197212567188401</v>
      </c>
    </row>
    <row r="18472" spans="1:3" x14ac:dyDescent="0.2">
      <c r="A18472" s="9">
        <v>3.3212333546669499</v>
      </c>
      <c r="B18472" s="9">
        <v>1.9464514068893599</v>
      </c>
      <c r="C18472" s="9">
        <v>3.8456170518578201</v>
      </c>
    </row>
    <row r="18473" spans="1:3" x14ac:dyDescent="0.2">
      <c r="A18473" s="9">
        <v>6.0384586678536003</v>
      </c>
      <c r="B18473" s="9">
        <v>2.13272784274141</v>
      </c>
      <c r="C18473" s="9">
        <v>2.5344279697261798</v>
      </c>
    </row>
    <row r="18474" spans="1:3" x14ac:dyDescent="0.2">
      <c r="A18474" s="9">
        <v>-1.2437361849753801</v>
      </c>
      <c r="B18474" s="9">
        <v>3.9089896492294498</v>
      </c>
      <c r="C18474" s="9">
        <v>4.5874616368641901</v>
      </c>
    </row>
    <row r="18475" spans="1:3" x14ac:dyDescent="0.2">
      <c r="A18475" s="9">
        <v>6.6807092057259103</v>
      </c>
      <c r="B18475" s="9">
        <v>1.0594597272209301</v>
      </c>
      <c r="C18475" s="9">
        <v>4.17135651405943</v>
      </c>
    </row>
    <row r="18476" spans="1:3" x14ac:dyDescent="0.2">
      <c r="A18476" s="9">
        <v>6.6141908989937299</v>
      </c>
      <c r="B18476" s="9">
        <v>0.27203325551072699</v>
      </c>
      <c r="C18476" s="9">
        <v>3.9881162038534499</v>
      </c>
    </row>
    <row r="18477" spans="1:3" x14ac:dyDescent="0.2">
      <c r="A18477" s="9">
        <v>6.6521919594795698</v>
      </c>
      <c r="B18477" s="9">
        <v>0.93250877779046704</v>
      </c>
      <c r="C18477" s="9">
        <v>4.3089885108355697</v>
      </c>
    </row>
    <row r="18478" spans="1:3" x14ac:dyDescent="0.2">
      <c r="A18478" s="9">
        <v>-2.0077175272910601</v>
      </c>
      <c r="B18478" s="9">
        <v>4.8612580112747397</v>
      </c>
      <c r="C18478" s="9">
        <v>3.2527036220113601</v>
      </c>
    </row>
    <row r="18479" spans="1:3" x14ac:dyDescent="0.2">
      <c r="A18479" s="9">
        <v>5.1242779122383597</v>
      </c>
      <c r="B18479" s="9">
        <v>2.68655155222933</v>
      </c>
      <c r="C18479" s="9">
        <v>2.5244232451028501</v>
      </c>
    </row>
    <row r="18480" spans="1:3" x14ac:dyDescent="0.2">
      <c r="A18480" s="9">
        <v>3.7734099255592901</v>
      </c>
      <c r="B18480" s="9">
        <v>1.19516543667833</v>
      </c>
      <c r="C18480" s="9">
        <v>2.7269186854065901</v>
      </c>
    </row>
    <row r="18481" spans="1:3" x14ac:dyDescent="0.2">
      <c r="A18481" s="9">
        <v>3.80075057611776</v>
      </c>
      <c r="B18481" s="9">
        <v>0.95499775927583397</v>
      </c>
      <c r="C18481" s="9">
        <v>2.1226137135450398</v>
      </c>
    </row>
    <row r="18482" spans="1:3" x14ac:dyDescent="0.2">
      <c r="A18482" s="9">
        <v>1.06532736883474</v>
      </c>
      <c r="B18482" s="9">
        <v>1.0339724234871099</v>
      </c>
      <c r="C18482" s="9">
        <v>2.5995126773597002</v>
      </c>
    </row>
    <row r="18483" spans="1:3" x14ac:dyDescent="0.2">
      <c r="A18483" s="9">
        <v>2.4327443467171199</v>
      </c>
      <c r="B18483" s="9">
        <v>1.70298502963106</v>
      </c>
      <c r="C18483" s="9">
        <v>3.4611094246165699</v>
      </c>
    </row>
    <row r="18484" spans="1:3" x14ac:dyDescent="0.2">
      <c r="A18484" s="9">
        <v>-1.7283597363440999</v>
      </c>
      <c r="B18484" s="9">
        <v>4.83475397151033</v>
      </c>
      <c r="C18484" s="9">
        <v>3.85479692222671</v>
      </c>
    </row>
    <row r="18485" spans="1:3" x14ac:dyDescent="0.2">
      <c r="A18485" s="9">
        <v>5.3265679703743496</v>
      </c>
      <c r="B18485" s="9">
        <v>1.80328975241701</v>
      </c>
      <c r="C18485" s="9">
        <v>4.4864635049842603</v>
      </c>
    </row>
    <row r="18486" spans="1:3" x14ac:dyDescent="0.2">
      <c r="A18486" s="9">
        <v>6.19787343607259</v>
      </c>
      <c r="B18486" s="9">
        <v>1.45604113858263</v>
      </c>
      <c r="C18486" s="9">
        <v>3.62746305205214</v>
      </c>
    </row>
    <row r="18487" spans="1:3" x14ac:dyDescent="0.2">
      <c r="A18487" s="9">
        <v>1.8951191531212399</v>
      </c>
      <c r="B18487" s="9">
        <v>1.2775823287300301</v>
      </c>
      <c r="C18487" s="9">
        <v>2.4713935450730999</v>
      </c>
    </row>
    <row r="18488" spans="1:3" x14ac:dyDescent="0.2">
      <c r="A18488" s="9">
        <v>4.2398379670174204</v>
      </c>
      <c r="B18488" s="9">
        <v>1.95139239352266</v>
      </c>
      <c r="C18488" s="9">
        <v>3.5046654471730099</v>
      </c>
    </row>
    <row r="18489" spans="1:3" x14ac:dyDescent="0.2">
      <c r="A18489" s="9">
        <v>-1.2787961138694299</v>
      </c>
      <c r="B18489" s="9">
        <v>4.2385363392166298</v>
      </c>
      <c r="C18489" s="9">
        <v>4.3984077921345603</v>
      </c>
    </row>
    <row r="18490" spans="1:3" x14ac:dyDescent="0.2">
      <c r="A18490" s="9">
        <v>-1.24398282899546</v>
      </c>
      <c r="B18490" s="9">
        <v>3.5667636207870599</v>
      </c>
      <c r="C18490" s="9">
        <v>3.8092734573110398</v>
      </c>
    </row>
    <row r="18491" spans="1:3" x14ac:dyDescent="0.2">
      <c r="A18491" s="9">
        <v>1.8187317477257301</v>
      </c>
      <c r="B18491" s="9">
        <v>1.56834230940859</v>
      </c>
      <c r="C18491" s="9">
        <v>3.9378778209008898</v>
      </c>
    </row>
    <row r="18492" spans="1:3" x14ac:dyDescent="0.2">
      <c r="A18492" s="9">
        <v>3.6339536534340402</v>
      </c>
      <c r="B18492" s="9">
        <v>1.2113597802452201</v>
      </c>
      <c r="C18492" s="9">
        <v>2.1993607597239899</v>
      </c>
    </row>
    <row r="18493" spans="1:3" x14ac:dyDescent="0.2">
      <c r="A18493" s="9">
        <v>-2.0039443148582001</v>
      </c>
      <c r="B18493" s="9">
        <v>0.98563645403901701</v>
      </c>
      <c r="C18493" s="9">
        <v>3.0637723102856702</v>
      </c>
    </row>
    <row r="18494" spans="1:3" x14ac:dyDescent="0.2">
      <c r="A18494" s="9">
        <v>3.5309327469856799</v>
      </c>
      <c r="B18494" s="9">
        <v>1.81045280020754</v>
      </c>
      <c r="C18494" s="9">
        <v>2.9973351209882502</v>
      </c>
    </row>
    <row r="18495" spans="1:3" x14ac:dyDescent="0.2">
      <c r="A18495" s="9">
        <v>1.5534102545769199</v>
      </c>
      <c r="B18495" s="9">
        <v>1.6775542311004801</v>
      </c>
      <c r="C18495" s="9">
        <v>3.6267843646012698</v>
      </c>
    </row>
    <row r="18496" spans="1:3" x14ac:dyDescent="0.2">
      <c r="A18496" s="9">
        <v>4.4839228020699098</v>
      </c>
      <c r="B18496" s="9">
        <v>1.58821652453462</v>
      </c>
      <c r="C18496" s="9">
        <v>2.1515462120553601</v>
      </c>
    </row>
    <row r="18497" spans="1:3" x14ac:dyDescent="0.2">
      <c r="A18497" s="9">
        <v>6.7267711983711704</v>
      </c>
      <c r="B18497" s="9">
        <v>1.2747608236602901</v>
      </c>
      <c r="C18497" s="9">
        <v>5.3764264078193698</v>
      </c>
    </row>
    <row r="18498" spans="1:3" x14ac:dyDescent="0.2">
      <c r="A18498" s="9">
        <v>6.3921850548775199</v>
      </c>
      <c r="B18498" s="9">
        <v>1.4246812276176599</v>
      </c>
      <c r="C18498" s="9">
        <v>4.1654337981759202</v>
      </c>
    </row>
    <row r="18499" spans="1:3" x14ac:dyDescent="0.2">
      <c r="A18499" s="9">
        <v>-1.11210147275614</v>
      </c>
      <c r="B18499" s="9">
        <v>4.8969163708023196</v>
      </c>
      <c r="C18499" s="9">
        <v>4.4504936661173797</v>
      </c>
    </row>
    <row r="18500" spans="1:3" x14ac:dyDescent="0.2">
      <c r="A18500" s="9">
        <v>4.7457598076851397</v>
      </c>
      <c r="B18500" s="9">
        <v>2.4996305517486701</v>
      </c>
      <c r="C18500" s="9">
        <v>4.9580510865498004</v>
      </c>
    </row>
    <row r="18501" spans="1:3" x14ac:dyDescent="0.2">
      <c r="A18501" s="9">
        <v>6.1516941414864101</v>
      </c>
      <c r="B18501" s="9">
        <v>2.16554389517824</v>
      </c>
      <c r="C18501" s="9">
        <v>5.7247431194615004</v>
      </c>
    </row>
    <row r="18502" spans="1:3" x14ac:dyDescent="0.2">
      <c r="A18502" s="9">
        <v>0.50474315152478499</v>
      </c>
      <c r="B18502" s="9">
        <v>2.4546940140060598</v>
      </c>
      <c r="C18502" s="9">
        <v>3.4605866056074999</v>
      </c>
    </row>
    <row r="18503" spans="1:3" x14ac:dyDescent="0.2">
      <c r="A18503" s="9">
        <v>1.07251658306432</v>
      </c>
      <c r="B18503" s="9">
        <v>-0.56255819279631003</v>
      </c>
      <c r="C18503" s="9">
        <v>2.03149024817484</v>
      </c>
    </row>
    <row r="18504" spans="1:3" x14ac:dyDescent="0.2">
      <c r="A18504" s="9">
        <v>2.2959533558876499</v>
      </c>
      <c r="B18504" s="9">
        <v>1.3029725961021601</v>
      </c>
      <c r="C18504" s="9">
        <v>2.9707782140811601</v>
      </c>
    </row>
    <row r="18505" spans="1:3" x14ac:dyDescent="0.2">
      <c r="A18505" s="9">
        <v>1.4793028460533599</v>
      </c>
      <c r="B18505" s="9">
        <v>1.38934729617159</v>
      </c>
      <c r="C18505" s="9">
        <v>2.0781592660480599</v>
      </c>
    </row>
    <row r="18506" spans="1:3" x14ac:dyDescent="0.2">
      <c r="A18506" s="9">
        <v>2.3514784203560399</v>
      </c>
      <c r="B18506" s="9">
        <v>2.7317755035690499</v>
      </c>
      <c r="C18506" s="9">
        <v>3.30949531207792</v>
      </c>
    </row>
    <row r="18507" spans="1:3" x14ac:dyDescent="0.2">
      <c r="A18507" s="9">
        <v>6.6265385972053998</v>
      </c>
      <c r="B18507" s="9">
        <v>-0.30453260619123801</v>
      </c>
      <c r="C18507" s="9">
        <v>2.9726195381280101</v>
      </c>
    </row>
    <row r="18508" spans="1:3" x14ac:dyDescent="0.2">
      <c r="A18508" s="9">
        <v>-1.70783237352061</v>
      </c>
      <c r="B18508" s="9">
        <v>2.56826327364961</v>
      </c>
      <c r="C18508" s="9">
        <v>3.72746145185695</v>
      </c>
    </row>
    <row r="18509" spans="1:3" x14ac:dyDescent="0.2">
      <c r="A18509" s="9">
        <v>4.0489729271919801</v>
      </c>
      <c r="B18509" s="9">
        <v>1.4798337034515501</v>
      </c>
      <c r="C18509" s="9">
        <v>2.8218842002789999</v>
      </c>
    </row>
    <row r="18510" spans="1:3" x14ac:dyDescent="0.2">
      <c r="A18510" s="9">
        <v>-0.87582389249491399</v>
      </c>
      <c r="B18510" s="9">
        <v>4.6821617893509098</v>
      </c>
      <c r="C18510" s="9">
        <v>4.7041091717638297</v>
      </c>
    </row>
    <row r="18511" spans="1:3" x14ac:dyDescent="0.2">
      <c r="A18511" s="9">
        <v>3.4848557339699302</v>
      </c>
      <c r="B18511" s="9">
        <v>1.36428813260118</v>
      </c>
      <c r="C18511" s="9">
        <v>2.09131495454782</v>
      </c>
    </row>
    <row r="18512" spans="1:3" x14ac:dyDescent="0.2">
      <c r="A18512" s="9">
        <v>6.4938414917976903</v>
      </c>
      <c r="B18512" s="9">
        <v>1.5009022168449599</v>
      </c>
      <c r="C18512" s="9">
        <v>4.0627835542942199</v>
      </c>
    </row>
    <row r="18513" spans="1:3" x14ac:dyDescent="0.2">
      <c r="A18513" s="9">
        <v>2.42292793855977</v>
      </c>
      <c r="B18513" s="9">
        <v>1.77581201117555</v>
      </c>
      <c r="C18513" s="9">
        <v>3.0275392953150702</v>
      </c>
    </row>
    <row r="18514" spans="1:3" x14ac:dyDescent="0.2">
      <c r="A18514" s="9">
        <v>-0.40109590425181102</v>
      </c>
      <c r="B18514" s="9">
        <v>4.2739476970962702</v>
      </c>
      <c r="C18514" s="9">
        <v>4.54851041041925</v>
      </c>
    </row>
    <row r="18515" spans="1:3" x14ac:dyDescent="0.2">
      <c r="A18515" s="9">
        <v>-0.25743950142550198</v>
      </c>
      <c r="B18515" s="9">
        <v>2.3852559141449099</v>
      </c>
      <c r="C18515" s="9">
        <v>3.4628792093958101</v>
      </c>
    </row>
    <row r="18516" spans="1:3" x14ac:dyDescent="0.2">
      <c r="A18516" s="9">
        <v>3.2348810063393101</v>
      </c>
      <c r="B18516" s="9">
        <v>0.57420218732277495</v>
      </c>
      <c r="C18516" s="9">
        <v>2.5153865150837502</v>
      </c>
    </row>
    <row r="18517" spans="1:3" x14ac:dyDescent="0.2">
      <c r="A18517" s="9">
        <v>-1.5200089587180601</v>
      </c>
      <c r="B18517" s="9">
        <v>1.5843151621154901</v>
      </c>
      <c r="C18517" s="9">
        <v>2.1187396817263302</v>
      </c>
    </row>
    <row r="18518" spans="1:3" x14ac:dyDescent="0.2">
      <c r="A18518" s="9">
        <v>-1.57383743657756</v>
      </c>
      <c r="B18518" s="9">
        <v>5.2058801464370896</v>
      </c>
      <c r="C18518" s="9">
        <v>3.1058844083564701</v>
      </c>
    </row>
    <row r="18519" spans="1:3" x14ac:dyDescent="0.2">
      <c r="A18519" s="9">
        <v>1.9787666426689701</v>
      </c>
      <c r="B18519" s="9">
        <v>2.3549383692077801</v>
      </c>
      <c r="C18519" s="9">
        <v>2.6329195973391299</v>
      </c>
    </row>
    <row r="18520" spans="1:3" x14ac:dyDescent="0.2">
      <c r="A18520" s="9">
        <v>4.17028506861043</v>
      </c>
      <c r="B18520" s="9">
        <v>1.55285106223146</v>
      </c>
      <c r="C18520" s="9">
        <v>2.0598288347459999</v>
      </c>
    </row>
    <row r="18521" spans="1:3" x14ac:dyDescent="0.2">
      <c r="A18521" s="9">
        <v>-1.2947991265265899</v>
      </c>
      <c r="B18521" s="9">
        <v>3.76775572817842</v>
      </c>
      <c r="C18521" s="9">
        <v>4.0269637508641498</v>
      </c>
    </row>
    <row r="18522" spans="1:3" x14ac:dyDescent="0.2">
      <c r="A18522" s="9">
        <v>6.4669421540291303</v>
      </c>
      <c r="B18522" s="9">
        <v>0.96957863491098095</v>
      </c>
      <c r="C18522" s="9">
        <v>2.6115311468685398</v>
      </c>
    </row>
    <row r="18523" spans="1:3" x14ac:dyDescent="0.2">
      <c r="A18523" s="9">
        <v>6.9927104340584298</v>
      </c>
      <c r="B18523" s="9">
        <v>1.0122865549854401</v>
      </c>
      <c r="C18523" s="9">
        <v>4.5826606725726604</v>
      </c>
    </row>
    <row r="18524" spans="1:3" x14ac:dyDescent="0.2">
      <c r="A18524" s="9">
        <v>-1.4110438002555299</v>
      </c>
      <c r="B18524" s="9">
        <v>4.3346361927322503</v>
      </c>
      <c r="C18524" s="9">
        <v>4.7956180849712302</v>
      </c>
    </row>
    <row r="18525" spans="1:3" x14ac:dyDescent="0.2">
      <c r="A18525" s="9">
        <v>3.5449365006477902</v>
      </c>
      <c r="B18525" s="9">
        <v>0.90664638202707004</v>
      </c>
      <c r="C18525" s="9">
        <v>2.2966218856893001</v>
      </c>
    </row>
    <row r="18526" spans="1:3" x14ac:dyDescent="0.2">
      <c r="A18526" s="9">
        <v>5.0314224587471497</v>
      </c>
      <c r="B18526" s="9">
        <v>1.7584073356918499</v>
      </c>
      <c r="C18526" s="9">
        <v>4.1641143622543</v>
      </c>
    </row>
    <row r="18527" spans="1:3" x14ac:dyDescent="0.2">
      <c r="A18527" s="9">
        <v>-0.51632336511301702</v>
      </c>
      <c r="B18527" s="9">
        <v>-0.79119576889952004</v>
      </c>
      <c r="C18527" s="9">
        <v>2.4866807303316101</v>
      </c>
    </row>
    <row r="18528" spans="1:3" x14ac:dyDescent="0.2">
      <c r="A18528" s="9">
        <v>1.2708029376061001</v>
      </c>
      <c r="B18528" s="9">
        <v>1.0929368547729601</v>
      </c>
      <c r="C18528" s="9">
        <v>2.97841908235231</v>
      </c>
    </row>
    <row r="18529" spans="1:3" x14ac:dyDescent="0.2">
      <c r="A18529" s="9">
        <v>-1.26489035024333</v>
      </c>
      <c r="B18529" s="9">
        <v>4.0236286930374296</v>
      </c>
      <c r="C18529" s="9">
        <v>3.9889411077061299</v>
      </c>
    </row>
    <row r="18530" spans="1:3" x14ac:dyDescent="0.2">
      <c r="A18530" s="9">
        <v>3.9763875828774</v>
      </c>
      <c r="B18530" s="9">
        <v>2.8675427250198502</v>
      </c>
      <c r="C18530" s="9">
        <v>2.1206743102214798</v>
      </c>
    </row>
    <row r="18531" spans="1:3" x14ac:dyDescent="0.2">
      <c r="A18531" s="9">
        <v>-0.62433145179438299</v>
      </c>
      <c r="B18531" s="9">
        <v>-4.7306881137557797</v>
      </c>
      <c r="C18531" s="9">
        <v>3.2330916365659399</v>
      </c>
    </row>
    <row r="18532" spans="1:3" x14ac:dyDescent="0.2">
      <c r="A18532" s="9">
        <v>-1.53042653932261</v>
      </c>
      <c r="B18532" s="9">
        <v>3.6047682575515898</v>
      </c>
      <c r="C18532" s="9">
        <v>4.14194853612823</v>
      </c>
    </row>
    <row r="18533" spans="1:3" x14ac:dyDescent="0.2">
      <c r="A18533" s="9">
        <v>4.1501568184883597</v>
      </c>
      <c r="B18533" s="9">
        <v>1.9651850275329701</v>
      </c>
      <c r="C18533" s="9">
        <v>2.4243088359987501</v>
      </c>
    </row>
    <row r="18534" spans="1:3" x14ac:dyDescent="0.2">
      <c r="A18534" s="9">
        <v>6.80047353372884</v>
      </c>
      <c r="B18534" s="9">
        <v>0.28991233926336002</v>
      </c>
      <c r="C18534" s="9">
        <v>2.6768583362892899</v>
      </c>
    </row>
    <row r="18535" spans="1:3" x14ac:dyDescent="0.2">
      <c r="A18535" s="9">
        <v>3.9389541970284001</v>
      </c>
      <c r="B18535" s="9">
        <v>2.1608228496841599</v>
      </c>
      <c r="C18535" s="9">
        <v>4.4410713584788697</v>
      </c>
    </row>
    <row r="18536" spans="1:3" x14ac:dyDescent="0.2">
      <c r="A18536" s="9">
        <v>-1.27045384778666</v>
      </c>
      <c r="B18536" s="9">
        <v>4.2586161903671398</v>
      </c>
      <c r="C18536" s="9">
        <v>4.6837530148910904</v>
      </c>
    </row>
    <row r="18537" spans="1:3" x14ac:dyDescent="0.2">
      <c r="A18537" s="9">
        <v>1.3119963036568201</v>
      </c>
      <c r="B18537" s="9">
        <v>0.66220466416398704</v>
      </c>
      <c r="C18537" s="9">
        <v>4.20701810526102</v>
      </c>
    </row>
    <row r="18538" spans="1:3" x14ac:dyDescent="0.2">
      <c r="A18538" s="9">
        <v>1.86533244715047</v>
      </c>
      <c r="B18538" s="9">
        <v>1.22153655808489</v>
      </c>
      <c r="C18538" s="9">
        <v>2.7693135590632298</v>
      </c>
    </row>
    <row r="18539" spans="1:3" x14ac:dyDescent="0.2">
      <c r="A18539" s="9">
        <v>6.1736796723396798</v>
      </c>
      <c r="B18539" s="9">
        <v>1.123473387175</v>
      </c>
      <c r="C18539" s="9">
        <v>4.4765821471847698</v>
      </c>
    </row>
    <row r="18540" spans="1:3" x14ac:dyDescent="0.2">
      <c r="A18540" s="9">
        <v>4.7945130692513001</v>
      </c>
      <c r="B18540" s="9">
        <v>0.61096515130321205</v>
      </c>
      <c r="C18540" s="9">
        <v>3.4882223790442399</v>
      </c>
    </row>
    <row r="18541" spans="1:3" x14ac:dyDescent="0.2">
      <c r="A18541" s="9">
        <v>6.4190481530220502</v>
      </c>
      <c r="B18541" s="9">
        <v>1.62755737822572</v>
      </c>
      <c r="C18541" s="9">
        <v>3.0273835186834299</v>
      </c>
    </row>
    <row r="18542" spans="1:3" x14ac:dyDescent="0.2">
      <c r="A18542" s="9">
        <v>5.8757437096626797</v>
      </c>
      <c r="B18542" s="9">
        <v>1.7877929024032799</v>
      </c>
      <c r="C18542" s="9">
        <v>2.3698286491401102</v>
      </c>
    </row>
    <row r="18543" spans="1:3" x14ac:dyDescent="0.2">
      <c r="A18543" s="9">
        <v>-1.38999966516185</v>
      </c>
      <c r="B18543" s="9">
        <v>3.78831337016145</v>
      </c>
      <c r="C18543" s="9">
        <v>4.8347568375702599</v>
      </c>
    </row>
    <row r="18544" spans="1:3" x14ac:dyDescent="0.2">
      <c r="A18544" s="9">
        <v>3.57361706362081</v>
      </c>
      <c r="B18544" s="9">
        <v>1.84007607024233</v>
      </c>
      <c r="C18544" s="9">
        <v>4.1049901483144096</v>
      </c>
    </row>
    <row r="18545" spans="1:3" x14ac:dyDescent="0.2">
      <c r="A18545" s="9">
        <v>2.3897987233192901</v>
      </c>
      <c r="B18545" s="9">
        <v>1.1407114080719201</v>
      </c>
      <c r="C18545" s="9">
        <v>2.3198661051212199</v>
      </c>
    </row>
    <row r="18546" spans="1:3" x14ac:dyDescent="0.2">
      <c r="A18546" s="9">
        <v>3.80449136362386</v>
      </c>
      <c r="B18546" s="9">
        <v>2.8226609043411401</v>
      </c>
      <c r="C18546" s="9">
        <v>5.1002055020458901</v>
      </c>
    </row>
    <row r="18547" spans="1:3" x14ac:dyDescent="0.2">
      <c r="A18547" s="9">
        <v>5.23482164011312</v>
      </c>
      <c r="B18547" s="9">
        <v>1.5583581737808401</v>
      </c>
      <c r="C18547" s="9">
        <v>4.7582470808927004</v>
      </c>
    </row>
    <row r="18548" spans="1:3" x14ac:dyDescent="0.2">
      <c r="A18548" s="9">
        <v>-0.59610686435389204</v>
      </c>
      <c r="B18548" s="9">
        <v>3.8241090587905999</v>
      </c>
      <c r="C18548" s="9">
        <v>4.1885282918763096</v>
      </c>
    </row>
    <row r="18549" spans="1:3" x14ac:dyDescent="0.2">
      <c r="A18549" s="9">
        <v>-0.77551422252344804</v>
      </c>
      <c r="B18549" s="9">
        <v>3.7055508903793499</v>
      </c>
      <c r="C18549" s="9">
        <v>3.5915516805021901</v>
      </c>
    </row>
    <row r="18550" spans="1:3" x14ac:dyDescent="0.2">
      <c r="A18550" s="9">
        <v>2.4203167782814501</v>
      </c>
      <c r="B18550" s="9">
        <v>1.84794519465486</v>
      </c>
      <c r="C18550" s="9">
        <v>3.5663698255305798</v>
      </c>
    </row>
    <row r="18551" spans="1:3" x14ac:dyDescent="0.2">
      <c r="A18551" s="9">
        <v>-1.0913689507453399</v>
      </c>
      <c r="B18551" s="9">
        <v>4.0895852855972397</v>
      </c>
      <c r="C18551" s="9">
        <v>5.4281566292285701</v>
      </c>
    </row>
    <row r="18552" spans="1:3" x14ac:dyDescent="0.2">
      <c r="A18552" s="9">
        <v>-1.10816697015452</v>
      </c>
      <c r="B18552" s="9">
        <v>1.61876760046999</v>
      </c>
      <c r="C18552" s="9">
        <v>4.1194834739633004</v>
      </c>
    </row>
    <row r="18553" spans="1:3" x14ac:dyDescent="0.2">
      <c r="A18553" s="9">
        <v>3.1099985466988098</v>
      </c>
      <c r="B18553" s="9">
        <v>0.14239649098436</v>
      </c>
      <c r="C18553" s="9">
        <v>2.0727764476327</v>
      </c>
    </row>
    <row r="18554" spans="1:3" x14ac:dyDescent="0.2">
      <c r="A18554" s="9">
        <v>1.9876210318596399</v>
      </c>
      <c r="B18554" s="9">
        <v>1.1950290612510801</v>
      </c>
      <c r="C18554" s="9">
        <v>3.1753744029075799</v>
      </c>
    </row>
    <row r="18555" spans="1:3" x14ac:dyDescent="0.2">
      <c r="A18555" s="9">
        <v>-0.91080275907206198</v>
      </c>
      <c r="B18555" s="9">
        <v>4.7128376774124296</v>
      </c>
      <c r="C18555" s="9">
        <v>3.5576267264002399</v>
      </c>
    </row>
    <row r="18556" spans="1:3" x14ac:dyDescent="0.2">
      <c r="A18556" s="9">
        <v>0.94993861780476896</v>
      </c>
      <c r="B18556" s="9">
        <v>1.88223956149141</v>
      </c>
      <c r="C18556" s="9">
        <v>2.94752320462436</v>
      </c>
    </row>
    <row r="18557" spans="1:3" x14ac:dyDescent="0.2">
      <c r="A18557" s="9">
        <v>-0.58191011085199995</v>
      </c>
      <c r="B18557" s="9">
        <v>2.3691731504730398</v>
      </c>
      <c r="C18557" s="9">
        <v>3.9603489640834999</v>
      </c>
    </row>
    <row r="18558" spans="1:3" x14ac:dyDescent="0.2">
      <c r="A18558" s="9">
        <v>1.2588336096794599</v>
      </c>
      <c r="B18558" s="9">
        <v>1.5335825495056301</v>
      </c>
      <c r="C18558" s="9">
        <v>2.4536531688268099</v>
      </c>
    </row>
    <row r="18559" spans="1:3" x14ac:dyDescent="0.2">
      <c r="A18559" s="9">
        <v>-0.93131867780375199</v>
      </c>
      <c r="B18559" s="9">
        <v>3.7026581577591098</v>
      </c>
      <c r="C18559" s="9">
        <v>4.3520547372315104</v>
      </c>
    </row>
    <row r="18560" spans="1:3" x14ac:dyDescent="0.2">
      <c r="A18560" s="9">
        <v>3.1684604512245702</v>
      </c>
      <c r="B18560" s="9">
        <v>1.0672311000160399</v>
      </c>
      <c r="C18560" s="9">
        <v>3.2718194895277399</v>
      </c>
    </row>
    <row r="18561" spans="1:3" x14ac:dyDescent="0.2">
      <c r="A18561" s="9">
        <v>2.6046033726723201</v>
      </c>
      <c r="B18561" s="9">
        <v>0.56650637086550404</v>
      </c>
      <c r="C18561" s="9">
        <v>3.0516249343220001</v>
      </c>
    </row>
    <row r="18562" spans="1:3" x14ac:dyDescent="0.2">
      <c r="A18562" s="9">
        <v>-0.38272950782465598</v>
      </c>
      <c r="B18562" s="9">
        <v>2.1005642227462902</v>
      </c>
      <c r="C18562" s="9">
        <v>3.9733671849172798</v>
      </c>
    </row>
    <row r="18563" spans="1:3" x14ac:dyDescent="0.2">
      <c r="A18563" s="9">
        <v>6.3661664353401699</v>
      </c>
      <c r="B18563" s="9">
        <v>1.3522608689598199</v>
      </c>
      <c r="C18563" s="9">
        <v>3.39209364977307</v>
      </c>
    </row>
    <row r="18564" spans="1:3" x14ac:dyDescent="0.2">
      <c r="A18564" s="9">
        <v>3.9976089821846501</v>
      </c>
      <c r="B18564" s="9">
        <v>1.84057543795625</v>
      </c>
      <c r="C18564" s="9">
        <v>3.3199946865497001</v>
      </c>
    </row>
    <row r="18565" spans="1:3" x14ac:dyDescent="0.2">
      <c r="A18565" s="9">
        <v>-1.3976388348548401</v>
      </c>
      <c r="B18565" s="9">
        <v>4.6895646862320097</v>
      </c>
      <c r="C18565" s="9">
        <v>4.0916812406949301</v>
      </c>
    </row>
    <row r="18566" spans="1:3" x14ac:dyDescent="0.2">
      <c r="A18566" s="9">
        <v>4.1300356546166601E-2</v>
      </c>
      <c r="B18566" s="9">
        <v>2.3907162956527901</v>
      </c>
      <c r="C18566" s="9">
        <v>4.2357204928427103</v>
      </c>
    </row>
    <row r="18567" spans="1:3" x14ac:dyDescent="0.2">
      <c r="A18567" s="9">
        <v>5.3522523270638001</v>
      </c>
      <c r="B18567" s="9">
        <v>1.34774212163011</v>
      </c>
      <c r="C18567" s="9">
        <v>3.8547340906683898</v>
      </c>
    </row>
    <row r="18568" spans="1:3" x14ac:dyDescent="0.2">
      <c r="A18568" s="9">
        <v>-1.6124252451865599</v>
      </c>
      <c r="B18568" s="9">
        <v>1.76424310725252</v>
      </c>
      <c r="C18568" s="9">
        <v>2.37532533737844</v>
      </c>
    </row>
    <row r="18569" spans="1:3" x14ac:dyDescent="0.2">
      <c r="A18569" s="9">
        <v>-0.154387511154887</v>
      </c>
      <c r="B18569" s="9">
        <v>4.5372233204177999</v>
      </c>
      <c r="C18569" s="9">
        <v>4.6024726156949098</v>
      </c>
    </row>
    <row r="18570" spans="1:3" x14ac:dyDescent="0.2">
      <c r="A18570" s="9">
        <v>1.4311154709847</v>
      </c>
      <c r="B18570" s="9">
        <v>2.2151686958603101</v>
      </c>
      <c r="C18570" s="9">
        <v>2.9238810086157101</v>
      </c>
    </row>
    <row r="18571" spans="1:3" x14ac:dyDescent="0.2">
      <c r="A18571" s="9">
        <v>4.1167238579781102</v>
      </c>
      <c r="B18571" s="9">
        <v>0.84187773983995096</v>
      </c>
      <c r="C18571" s="9">
        <v>2.39336217346739</v>
      </c>
    </row>
    <row r="18572" spans="1:3" x14ac:dyDescent="0.2">
      <c r="A18572" s="9">
        <v>4.4884923325569703</v>
      </c>
      <c r="B18572" s="9">
        <v>1.12663648646394</v>
      </c>
      <c r="C18572" s="9">
        <v>2.2879037372219502</v>
      </c>
    </row>
    <row r="18573" spans="1:3" x14ac:dyDescent="0.2">
      <c r="A18573" s="9">
        <v>3.7064836846382598</v>
      </c>
      <c r="B18573" s="9">
        <v>0.970433276110093</v>
      </c>
      <c r="C18573" s="9">
        <v>2.0067565993343299</v>
      </c>
    </row>
    <row r="18574" spans="1:3" x14ac:dyDescent="0.2">
      <c r="A18574" s="9">
        <v>0.18168665298235701</v>
      </c>
      <c r="B18574" s="9">
        <v>5.0844225696853798</v>
      </c>
      <c r="C18574" s="9">
        <v>4.9077476829923299</v>
      </c>
    </row>
    <row r="18575" spans="1:3" x14ac:dyDescent="0.2">
      <c r="A18575" s="9">
        <v>0.32753362522435497</v>
      </c>
      <c r="B18575" s="9">
        <v>-0.14511849362333601</v>
      </c>
      <c r="C18575" s="9">
        <v>2.04348017744142</v>
      </c>
    </row>
    <row r="18576" spans="1:3" x14ac:dyDescent="0.2">
      <c r="A18576" s="9">
        <v>5.0441768990547704</v>
      </c>
      <c r="B18576" s="9">
        <v>2.6598205379776201</v>
      </c>
      <c r="C18576" s="9">
        <v>5.1488941372802204</v>
      </c>
    </row>
    <row r="18577" spans="1:3" x14ac:dyDescent="0.2">
      <c r="A18577" s="9">
        <v>3.7887528763802099</v>
      </c>
      <c r="B18577" s="9">
        <v>1.81866930048982</v>
      </c>
      <c r="C18577" s="9">
        <v>2.26160186449607</v>
      </c>
    </row>
    <row r="18578" spans="1:3" x14ac:dyDescent="0.2">
      <c r="A18578" s="9">
        <v>2.217555128196</v>
      </c>
      <c r="B18578" s="9">
        <v>1.84346161406557</v>
      </c>
      <c r="C18578" s="9">
        <v>2.2554630499731299</v>
      </c>
    </row>
    <row r="18579" spans="1:3" x14ac:dyDescent="0.2">
      <c r="A18579" s="9">
        <v>6.3277972565681999</v>
      </c>
      <c r="B18579" s="9">
        <v>-0.37544776875456198</v>
      </c>
      <c r="C18579" s="9">
        <v>2.1561102416800701</v>
      </c>
    </row>
    <row r="18580" spans="1:3" x14ac:dyDescent="0.2">
      <c r="A18580" s="9">
        <v>6.5713542328865602</v>
      </c>
      <c r="B18580" s="9">
        <v>1.1944808773330799</v>
      </c>
      <c r="C18580" s="9">
        <v>3.1921087089169302</v>
      </c>
    </row>
    <row r="18581" spans="1:3" x14ac:dyDescent="0.2">
      <c r="A18581" s="9">
        <v>3.8392756806404602</v>
      </c>
      <c r="B18581" s="9">
        <v>3.0725409797958498</v>
      </c>
      <c r="C18581" s="9">
        <v>3.3136423973775502</v>
      </c>
    </row>
    <row r="18582" spans="1:3" x14ac:dyDescent="0.2">
      <c r="A18582" s="9">
        <v>6.5584371911079904</v>
      </c>
      <c r="B18582" s="9">
        <v>-0.99323441464384399</v>
      </c>
      <c r="C18582" s="9">
        <v>2.8870095652207999</v>
      </c>
    </row>
    <row r="18583" spans="1:3" x14ac:dyDescent="0.2">
      <c r="A18583" s="9">
        <v>5.5983818398506697</v>
      </c>
      <c r="B18583" s="9">
        <v>1.12548879913488E-2</v>
      </c>
      <c r="C18583" s="9">
        <v>4.5011221295043198</v>
      </c>
    </row>
    <row r="18584" spans="1:3" x14ac:dyDescent="0.2">
      <c r="A18584" s="9">
        <v>-0.98281899823832197</v>
      </c>
      <c r="B18584" s="9">
        <v>4.2068214229873799</v>
      </c>
      <c r="C18584" s="9">
        <v>4.5576848802583898</v>
      </c>
    </row>
    <row r="18585" spans="1:3" x14ac:dyDescent="0.2">
      <c r="A18585" s="9">
        <v>3.0706852303535999</v>
      </c>
      <c r="B18585" s="9">
        <v>1.31405971568147</v>
      </c>
      <c r="C18585" s="9">
        <v>2.6152811386302699</v>
      </c>
    </row>
    <row r="18586" spans="1:3" x14ac:dyDescent="0.2">
      <c r="A18586" s="9">
        <v>-4.7020131720511902</v>
      </c>
      <c r="B18586" s="9">
        <v>-1.70158340413054</v>
      </c>
      <c r="C18586" s="9">
        <v>2.42597596973539</v>
      </c>
    </row>
    <row r="18587" spans="1:3" x14ac:dyDescent="0.2">
      <c r="A18587" s="9">
        <v>3.6232293473274702</v>
      </c>
      <c r="B18587" s="9">
        <v>1.1111773661903499</v>
      </c>
      <c r="C18587" s="9">
        <v>2.1099331367538499</v>
      </c>
    </row>
    <row r="18588" spans="1:3" x14ac:dyDescent="0.2">
      <c r="A18588" s="9">
        <v>5.5642855988533499</v>
      </c>
      <c r="B18588" s="9">
        <v>2.0883604101471098</v>
      </c>
      <c r="C18588" s="9">
        <v>4.3012456963483698</v>
      </c>
    </row>
    <row r="18589" spans="1:3" x14ac:dyDescent="0.2">
      <c r="A18589" s="9">
        <v>-0.58831737174677501</v>
      </c>
      <c r="B18589" s="9">
        <v>5.1305222324661397</v>
      </c>
      <c r="C18589" s="9">
        <v>4.41296589430958</v>
      </c>
    </row>
    <row r="18590" spans="1:3" x14ac:dyDescent="0.2">
      <c r="A18590" s="9">
        <v>3.6050704346687801</v>
      </c>
      <c r="B18590" s="9">
        <v>1.5503158382705799</v>
      </c>
      <c r="C18590" s="9">
        <v>3.4172708226844901</v>
      </c>
    </row>
    <row r="18591" spans="1:3" x14ac:dyDescent="0.2">
      <c r="A18591" s="9">
        <v>1.56962104902578</v>
      </c>
      <c r="B18591" s="9">
        <v>1.58181510489504</v>
      </c>
      <c r="C18591" s="9">
        <v>2.2295103105544198</v>
      </c>
    </row>
    <row r="18592" spans="1:3" x14ac:dyDescent="0.2">
      <c r="A18592" s="9">
        <v>5.1569107399971497</v>
      </c>
      <c r="B18592" s="9">
        <v>2.2120824865631299</v>
      </c>
      <c r="C18592" s="9">
        <v>2.9621863954685499</v>
      </c>
    </row>
    <row r="18593" spans="1:3" x14ac:dyDescent="0.2">
      <c r="A18593" s="9">
        <v>-1.0943719519584101</v>
      </c>
      <c r="B18593" s="9">
        <v>3.9283869079879898</v>
      </c>
      <c r="C18593" s="9">
        <v>3.8088134099609898</v>
      </c>
    </row>
    <row r="18594" spans="1:3" x14ac:dyDescent="0.2">
      <c r="A18594" s="9">
        <v>-0.98170153035807295</v>
      </c>
      <c r="B18594" s="9">
        <v>4.8132948688797201</v>
      </c>
      <c r="C18594" s="9">
        <v>5.3993281601695102</v>
      </c>
    </row>
    <row r="18595" spans="1:3" x14ac:dyDescent="0.2">
      <c r="A18595" s="9">
        <v>1.8685588465721601</v>
      </c>
      <c r="B18595" s="9">
        <v>1.8612732700637999</v>
      </c>
      <c r="C18595" s="9">
        <v>2.6019955205662399</v>
      </c>
    </row>
    <row r="18596" spans="1:3" x14ac:dyDescent="0.2">
      <c r="A18596" s="9">
        <v>-1.4244885815589401</v>
      </c>
      <c r="B18596" s="9">
        <v>4.2914719394973897</v>
      </c>
      <c r="C18596" s="9">
        <v>4.86126301740281</v>
      </c>
    </row>
    <row r="18597" spans="1:3" x14ac:dyDescent="0.2">
      <c r="A18597" s="9">
        <v>4.3473080025703901</v>
      </c>
      <c r="B18597" s="9">
        <v>1.46682731431047</v>
      </c>
      <c r="C18597" s="9">
        <v>3.64111827451576</v>
      </c>
    </row>
    <row r="18598" spans="1:3" x14ac:dyDescent="0.2">
      <c r="A18598" s="9">
        <v>-1.34885076417613</v>
      </c>
      <c r="B18598" s="9">
        <v>4.0266351513199004</v>
      </c>
      <c r="C18598" s="9">
        <v>3.4962490111244802</v>
      </c>
    </row>
    <row r="18599" spans="1:3" x14ac:dyDescent="0.2">
      <c r="A18599" s="9">
        <v>-1.73940948381114</v>
      </c>
      <c r="B18599" s="9">
        <v>3.9053842834762702</v>
      </c>
      <c r="C18599" s="9">
        <v>2.11680980684066</v>
      </c>
    </row>
    <row r="18600" spans="1:3" x14ac:dyDescent="0.2">
      <c r="A18600" s="9">
        <v>-1.34944621457743</v>
      </c>
      <c r="B18600" s="9">
        <v>4.6515435985855298</v>
      </c>
      <c r="C18600" s="9">
        <v>4.2497845663191898</v>
      </c>
    </row>
    <row r="18601" spans="1:3" x14ac:dyDescent="0.2">
      <c r="A18601" s="9">
        <v>-1.8708669318168101</v>
      </c>
      <c r="B18601" s="9">
        <v>4.9406933597854801</v>
      </c>
      <c r="C18601" s="9">
        <v>4.0315920630734796</v>
      </c>
    </row>
    <row r="18602" spans="1:3" x14ac:dyDescent="0.2">
      <c r="A18602" s="9">
        <v>4.3649595604927596</v>
      </c>
      <c r="B18602" s="9">
        <v>1.5470630935959</v>
      </c>
      <c r="C18602" s="9">
        <v>3.3767411533205798</v>
      </c>
    </row>
    <row r="18603" spans="1:3" x14ac:dyDescent="0.2">
      <c r="A18603" s="9">
        <v>-0.10047379865336099</v>
      </c>
      <c r="B18603" s="9">
        <v>3.9062287620834502</v>
      </c>
      <c r="C18603" s="9">
        <v>4.0411079616897201</v>
      </c>
    </row>
    <row r="18604" spans="1:3" x14ac:dyDescent="0.2">
      <c r="A18604" s="9">
        <v>-2.0080682410209101</v>
      </c>
      <c r="B18604" s="9">
        <v>4.3972286991409497</v>
      </c>
      <c r="C18604" s="9">
        <v>4.5348884280376298</v>
      </c>
    </row>
    <row r="18605" spans="1:3" x14ac:dyDescent="0.2">
      <c r="A18605" s="9">
        <v>1.99977561102224</v>
      </c>
      <c r="B18605" s="9">
        <v>1.0796164683632099</v>
      </c>
      <c r="C18605" s="9">
        <v>2.1579131571213299</v>
      </c>
    </row>
    <row r="18606" spans="1:3" x14ac:dyDescent="0.2">
      <c r="A18606" s="9">
        <v>3.52349694834066</v>
      </c>
      <c r="B18606" s="9">
        <v>1.8151999525360301</v>
      </c>
      <c r="C18606" s="9">
        <v>3.1258703921952899</v>
      </c>
    </row>
    <row r="18607" spans="1:3" x14ac:dyDescent="0.2">
      <c r="A18607" s="9">
        <v>-0.66017834081339499</v>
      </c>
      <c r="B18607" s="9">
        <v>3.9188663772873098</v>
      </c>
      <c r="C18607" s="9">
        <v>3.4000678075103599</v>
      </c>
    </row>
    <row r="18608" spans="1:3" x14ac:dyDescent="0.2">
      <c r="A18608" s="9">
        <v>-7.7645383617159697E-2</v>
      </c>
      <c r="B18608" s="9">
        <v>2.86767027895967</v>
      </c>
      <c r="C18608" s="9">
        <v>3.23939932135784</v>
      </c>
    </row>
    <row r="18609" spans="1:3" x14ac:dyDescent="0.2">
      <c r="A18609" s="9">
        <v>6.0489171372444703</v>
      </c>
      <c r="B18609" s="9">
        <v>-0.31266291815718</v>
      </c>
      <c r="C18609" s="9">
        <v>2.1904973999417301</v>
      </c>
    </row>
    <row r="18610" spans="1:3" x14ac:dyDescent="0.2">
      <c r="A18610" s="9">
        <v>3.9869802819282998</v>
      </c>
      <c r="B18610" s="9">
        <v>2.9278802685073999</v>
      </c>
      <c r="C18610" s="9">
        <v>4.0631705022435201</v>
      </c>
    </row>
    <row r="18611" spans="1:3" x14ac:dyDescent="0.2">
      <c r="A18611" s="9">
        <v>4.2603882180244996</v>
      </c>
      <c r="B18611" s="9">
        <v>1.50813094895403</v>
      </c>
      <c r="C18611" s="9">
        <v>2.52526876846663</v>
      </c>
    </row>
    <row r="18612" spans="1:3" x14ac:dyDescent="0.2">
      <c r="A18612" s="9">
        <v>-0.85629812612223299</v>
      </c>
      <c r="B18612" s="9">
        <v>3.5495335869125499</v>
      </c>
      <c r="C18612" s="9">
        <v>2.5631051891196002</v>
      </c>
    </row>
    <row r="18613" spans="1:3" x14ac:dyDescent="0.2">
      <c r="A18613" s="9">
        <v>-1.92423073186564</v>
      </c>
      <c r="B18613" s="9">
        <v>4.98429010432283</v>
      </c>
      <c r="C18613" s="9">
        <v>5.0048535369657703</v>
      </c>
    </row>
    <row r="18614" spans="1:3" x14ac:dyDescent="0.2">
      <c r="A18614" s="9">
        <v>-0.77651444806742398</v>
      </c>
      <c r="B18614" s="9">
        <v>3.2938120178512702</v>
      </c>
      <c r="C18614" s="9">
        <v>2.8815169677702799</v>
      </c>
    </row>
    <row r="18615" spans="1:3" x14ac:dyDescent="0.2">
      <c r="A18615" s="9">
        <v>6.2924936638863098</v>
      </c>
      <c r="B18615" s="9">
        <v>1.88801632445375</v>
      </c>
      <c r="C18615" s="9">
        <v>3.5845676966858102</v>
      </c>
    </row>
    <row r="18616" spans="1:3" x14ac:dyDescent="0.2">
      <c r="A18616" s="9">
        <v>3.1892097817452001</v>
      </c>
      <c r="B18616" s="9">
        <v>1.3307752422622801</v>
      </c>
      <c r="C18616" s="9">
        <v>2.6776003063820402</v>
      </c>
    </row>
    <row r="18617" spans="1:3" x14ac:dyDescent="0.2">
      <c r="A18617" s="9">
        <v>6.5840047226936802</v>
      </c>
      <c r="B18617" s="9">
        <v>-8.80589671798548E-2</v>
      </c>
      <c r="C18617" s="9">
        <v>3.1428340760177802</v>
      </c>
    </row>
    <row r="18618" spans="1:3" x14ac:dyDescent="0.2">
      <c r="A18618" s="9">
        <v>-1.6823673619239301</v>
      </c>
      <c r="B18618" s="9">
        <v>4.5731243900589096</v>
      </c>
      <c r="C18618" s="9">
        <v>4.4754570248433803</v>
      </c>
    </row>
    <row r="18619" spans="1:3" x14ac:dyDescent="0.2">
      <c r="A18619" s="9">
        <v>-1.24014130963969</v>
      </c>
      <c r="B18619" s="9">
        <v>3.1476280502609399</v>
      </c>
      <c r="C18619" s="9">
        <v>4.4159946691081498</v>
      </c>
    </row>
    <row r="18620" spans="1:3" x14ac:dyDescent="0.2">
      <c r="A18620" s="9">
        <v>4.65659268961263</v>
      </c>
      <c r="B18620" s="9">
        <v>1.0397898368171801</v>
      </c>
      <c r="C18620" s="9">
        <v>4.4319506786406997</v>
      </c>
    </row>
    <row r="18621" spans="1:3" x14ac:dyDescent="0.2">
      <c r="A18621" s="9">
        <v>-0.18930269016909301</v>
      </c>
      <c r="B18621" s="9">
        <v>5.0604719929031496</v>
      </c>
      <c r="C18621" s="9">
        <v>5.0700753685717297</v>
      </c>
    </row>
    <row r="18622" spans="1:3" x14ac:dyDescent="0.2">
      <c r="A18622" s="9">
        <v>4.5955046044380703</v>
      </c>
      <c r="B18622" s="9">
        <v>2.88109801333467</v>
      </c>
      <c r="C18622" s="9">
        <v>2.5031415335206701</v>
      </c>
    </row>
    <row r="18623" spans="1:3" x14ac:dyDescent="0.2">
      <c r="A18623" s="9">
        <v>4.2719152794869002</v>
      </c>
      <c r="B18623" s="9">
        <v>1.0751036218933301</v>
      </c>
      <c r="C18623" s="9">
        <v>2.89659123596318</v>
      </c>
    </row>
    <row r="18624" spans="1:3" x14ac:dyDescent="0.2">
      <c r="A18624" s="9">
        <v>1.5402840004952001</v>
      </c>
      <c r="B18624" s="9">
        <v>1.2496328763298199</v>
      </c>
      <c r="C18624" s="9">
        <v>3.0053784970549202</v>
      </c>
    </row>
    <row r="18625" spans="1:3" x14ac:dyDescent="0.2">
      <c r="A18625" s="9">
        <v>-1.44290593995738</v>
      </c>
      <c r="B18625" s="9">
        <v>4.0007762722305502</v>
      </c>
      <c r="C18625" s="9">
        <v>3.9478904337513598</v>
      </c>
    </row>
    <row r="18626" spans="1:3" x14ac:dyDescent="0.2">
      <c r="A18626" s="9">
        <v>6.4004438744575998</v>
      </c>
      <c r="B18626" s="9">
        <v>1.7769695333770901</v>
      </c>
      <c r="C18626" s="9">
        <v>4.7938090717230901</v>
      </c>
    </row>
    <row r="18627" spans="1:3" x14ac:dyDescent="0.2">
      <c r="A18627" s="9">
        <v>2.6439381466896599</v>
      </c>
      <c r="B18627" s="9">
        <v>1.9608180336288601</v>
      </c>
      <c r="C18627" s="9">
        <v>3.2560383877086498</v>
      </c>
    </row>
    <row r="18628" spans="1:3" x14ac:dyDescent="0.2">
      <c r="A18628" s="9">
        <v>-0.78258184327768998</v>
      </c>
      <c r="B18628" s="9">
        <v>3.9427964500717301</v>
      </c>
      <c r="C18628" s="9">
        <v>4.0998940202404501</v>
      </c>
    </row>
    <row r="18629" spans="1:3" x14ac:dyDescent="0.2">
      <c r="A18629" s="9">
        <v>4.3561704979927596</v>
      </c>
      <c r="B18629" s="9">
        <v>2.0363333038620199</v>
      </c>
      <c r="C18629" s="9">
        <v>3.1153996928238401</v>
      </c>
    </row>
    <row r="18630" spans="1:3" x14ac:dyDescent="0.2">
      <c r="A18630" s="9">
        <v>4.6467274056465699</v>
      </c>
      <c r="B18630" s="9">
        <v>2.2723467163376001</v>
      </c>
      <c r="C18630" s="9">
        <v>2.71423198058269</v>
      </c>
    </row>
    <row r="18631" spans="1:3" x14ac:dyDescent="0.2">
      <c r="A18631" s="9">
        <v>3.67908462152791</v>
      </c>
      <c r="B18631" s="9">
        <v>0.92943502586404503</v>
      </c>
      <c r="C18631" s="9">
        <v>3.2369719671086199</v>
      </c>
    </row>
    <row r="18632" spans="1:3" x14ac:dyDescent="0.2">
      <c r="A18632" s="9">
        <v>5.7867368088753297</v>
      </c>
      <c r="B18632" s="9">
        <v>-0.37091620642622303</v>
      </c>
      <c r="C18632" s="9">
        <v>3.0920930575523098</v>
      </c>
    </row>
    <row r="18633" spans="1:3" x14ac:dyDescent="0.2">
      <c r="A18633" s="9">
        <v>-1.83055273427653</v>
      </c>
      <c r="B18633" s="9">
        <v>4.7143258861831798</v>
      </c>
      <c r="C18633" s="9">
        <v>3.3417382100101301</v>
      </c>
    </row>
    <row r="18634" spans="1:3" x14ac:dyDescent="0.2">
      <c r="A18634" s="9">
        <v>3.1424911843330898</v>
      </c>
      <c r="B18634" s="9">
        <v>1.3079060725502201</v>
      </c>
      <c r="C18634" s="9">
        <v>2.5477690025110999</v>
      </c>
    </row>
    <row r="18635" spans="1:3" x14ac:dyDescent="0.2">
      <c r="A18635" s="9">
        <v>-5.1803342839953297E-2</v>
      </c>
      <c r="B18635" s="9">
        <v>4.8582777790359701</v>
      </c>
      <c r="C18635" s="9">
        <v>3.2531973164739898</v>
      </c>
    </row>
    <row r="18636" spans="1:3" x14ac:dyDescent="0.2">
      <c r="A18636" s="9">
        <v>1.50422128305745</v>
      </c>
      <c r="B18636" s="9">
        <v>1.42614321034471</v>
      </c>
      <c r="C18636" s="9">
        <v>2.3707666789373598</v>
      </c>
    </row>
    <row r="18637" spans="1:3" x14ac:dyDescent="0.2">
      <c r="A18637" s="9">
        <v>4.9392193184883597</v>
      </c>
      <c r="B18637" s="9">
        <v>1.6409169248871001</v>
      </c>
      <c r="C18637" s="9">
        <v>3.3389790938569601</v>
      </c>
    </row>
    <row r="18638" spans="1:3" x14ac:dyDescent="0.2">
      <c r="A18638" s="9">
        <v>-0.59659085406946799</v>
      </c>
      <c r="B18638" s="9">
        <v>4.5242841057113798</v>
      </c>
      <c r="C18638" s="9">
        <v>4.3591634104958699</v>
      </c>
    </row>
    <row r="18639" spans="1:3" x14ac:dyDescent="0.2">
      <c r="A18639" s="9">
        <v>6.2155493126900199</v>
      </c>
      <c r="B18639" s="9">
        <v>1.3577033690742699</v>
      </c>
      <c r="C18639" s="9">
        <v>5.6231219827566399</v>
      </c>
    </row>
    <row r="18640" spans="1:3" x14ac:dyDescent="0.2">
      <c r="A18640" s="9">
        <v>-1.6251950634925301</v>
      </c>
      <c r="B18640" s="9">
        <v>2.2888033203415099</v>
      </c>
      <c r="C18640" s="9">
        <v>2.7841484536899102</v>
      </c>
    </row>
    <row r="18641" spans="1:3" x14ac:dyDescent="0.2">
      <c r="A18641" s="9">
        <v>-1.15270105733561</v>
      </c>
      <c r="B18641" s="9">
        <v>3.4490783027938998</v>
      </c>
      <c r="C18641" s="9">
        <v>3.3872888587791499</v>
      </c>
    </row>
    <row r="18642" spans="1:3" x14ac:dyDescent="0.2">
      <c r="A18642" s="9">
        <v>-1.58414713277507</v>
      </c>
      <c r="B18642" s="9">
        <v>4.4457893184951898</v>
      </c>
      <c r="C18642" s="9">
        <v>4.3197362240273902</v>
      </c>
    </row>
    <row r="18643" spans="1:3" x14ac:dyDescent="0.2">
      <c r="A18643" s="9">
        <v>5.7761867867500802</v>
      </c>
      <c r="B18643" s="9">
        <v>1.0735912136368</v>
      </c>
      <c r="C18643" s="9">
        <v>2.7896270595799399</v>
      </c>
    </row>
    <row r="18644" spans="1:3" x14ac:dyDescent="0.2">
      <c r="A18644" s="9">
        <v>2.09629365072561</v>
      </c>
      <c r="B18644" s="9">
        <v>0.92680354040185597</v>
      </c>
      <c r="C18644" s="9">
        <v>3.4966269163534598</v>
      </c>
    </row>
    <row r="18645" spans="1:3" x14ac:dyDescent="0.2">
      <c r="A18645" s="9">
        <v>5.4653976784737104</v>
      </c>
      <c r="B18645" s="9">
        <v>2.6935894302658201</v>
      </c>
      <c r="C18645" s="9">
        <v>3.5236912543296999</v>
      </c>
    </row>
    <row r="18646" spans="1:3" x14ac:dyDescent="0.2">
      <c r="A18646" s="9">
        <v>-1.4507544411628199</v>
      </c>
      <c r="B18646" s="9">
        <v>5.1816811374954401</v>
      </c>
      <c r="C18646" s="9">
        <v>3.0871371817278801</v>
      </c>
    </row>
    <row r="18647" spans="1:3" x14ac:dyDescent="0.2">
      <c r="A18647" s="9">
        <v>2.5649698601753701</v>
      </c>
      <c r="B18647" s="9">
        <v>-0.44148822504957502</v>
      </c>
      <c r="C18647" s="9">
        <v>2.1116865538110599</v>
      </c>
    </row>
    <row r="18648" spans="1:3" x14ac:dyDescent="0.2">
      <c r="A18648" s="9">
        <v>-1.71999660863566</v>
      </c>
      <c r="B18648" s="9">
        <v>4.1028888038925304</v>
      </c>
      <c r="C18648" s="9">
        <v>4.9008468096296003</v>
      </c>
    </row>
    <row r="18649" spans="1:3" x14ac:dyDescent="0.2">
      <c r="A18649" s="9">
        <v>5.4898255692513001</v>
      </c>
      <c r="B18649" s="9">
        <v>-7.83290345152232E-3</v>
      </c>
      <c r="C18649" s="9">
        <v>4.0695327941968502</v>
      </c>
    </row>
    <row r="18650" spans="1:3" x14ac:dyDescent="0.2">
      <c r="A18650" s="9">
        <v>6.5169895516426601</v>
      </c>
      <c r="B18650" s="9">
        <v>0.48092612247983602</v>
      </c>
      <c r="C18650" s="9">
        <v>4.33864111068001</v>
      </c>
    </row>
    <row r="18651" spans="1:3" x14ac:dyDescent="0.2">
      <c r="A18651" s="9">
        <v>-1.8036986960379999</v>
      </c>
      <c r="B18651" s="9">
        <v>4.8475832752517896</v>
      </c>
      <c r="C18651" s="9">
        <v>4.4848994003515203</v>
      </c>
    </row>
    <row r="18652" spans="1:3" x14ac:dyDescent="0.2">
      <c r="A18652" s="9">
        <v>-1.56526128186869</v>
      </c>
      <c r="B18652" s="9">
        <v>2.5741379074386801</v>
      </c>
      <c r="C18652" s="9">
        <v>4.3302400441704103</v>
      </c>
    </row>
    <row r="18653" spans="1:3" x14ac:dyDescent="0.2">
      <c r="A18653" s="9">
        <v>1.7668460236580401</v>
      </c>
      <c r="B18653" s="9">
        <v>2.2473158649734701</v>
      </c>
      <c r="C18653" s="9">
        <v>2.2232423050641699</v>
      </c>
    </row>
    <row r="18654" spans="1:3" x14ac:dyDescent="0.2">
      <c r="A18654" s="9">
        <v>6.3574274407417803</v>
      </c>
      <c r="B18654" s="9">
        <v>-0.39189733941038501</v>
      </c>
      <c r="C18654" s="9">
        <v>2.6375265395679799</v>
      </c>
    </row>
    <row r="18655" spans="1:3" x14ac:dyDescent="0.2">
      <c r="A18655" s="9">
        <v>2.5979336129219601</v>
      </c>
      <c r="B18655" s="9">
        <v>1.1146330050758499</v>
      </c>
      <c r="C18655" s="9">
        <v>3.00234302735204</v>
      </c>
    </row>
    <row r="18656" spans="1:3" x14ac:dyDescent="0.2">
      <c r="A18656" s="9">
        <v>2.6879127846748898</v>
      </c>
      <c r="B18656" s="9">
        <v>2.21574662249605</v>
      </c>
      <c r="C18656" s="9">
        <v>2.22434488355541</v>
      </c>
    </row>
    <row r="18657" spans="1:3" x14ac:dyDescent="0.2">
      <c r="A18657" s="9">
        <v>3.1000271664650501</v>
      </c>
      <c r="B18657" s="9">
        <v>0.93705848973313999</v>
      </c>
      <c r="C18657" s="9">
        <v>3.43786618529924</v>
      </c>
    </row>
    <row r="18658" spans="1:3" x14ac:dyDescent="0.2">
      <c r="A18658" s="9">
        <v>-1.6325995100944</v>
      </c>
      <c r="B18658" s="9">
        <v>2.6420192531875801</v>
      </c>
      <c r="C18658" s="9">
        <v>3.0537757064721398</v>
      </c>
    </row>
    <row r="18659" spans="1:3" x14ac:dyDescent="0.2">
      <c r="A18659" s="9">
        <v>4.4320171700508597</v>
      </c>
      <c r="B18659" s="9">
        <v>-4.1195351667006899E-2</v>
      </c>
      <c r="C18659" s="9">
        <v>3.4001139616757698</v>
      </c>
    </row>
    <row r="18660" spans="1:3" x14ac:dyDescent="0.2">
      <c r="A18660" s="9">
        <v>-1.3870113266913899</v>
      </c>
      <c r="B18660" s="9">
        <v>4.0315749458603101</v>
      </c>
      <c r="C18660" s="9">
        <v>4.40212563050172</v>
      </c>
    </row>
    <row r="18661" spans="1:3" x14ac:dyDescent="0.2">
      <c r="A18661" s="9">
        <v>4.54020198450399</v>
      </c>
      <c r="B18661" s="9">
        <v>2.6129185966781798</v>
      </c>
      <c r="C18661" s="9">
        <v>2.4022381171589502</v>
      </c>
    </row>
    <row r="18662" spans="1:3" x14ac:dyDescent="0.2">
      <c r="A18662" s="9">
        <v>4.4867404328377303</v>
      </c>
      <c r="B18662" s="9">
        <v>2.69633386652986</v>
      </c>
      <c r="C18662" s="9">
        <v>3.9366255541700301</v>
      </c>
    </row>
    <row r="18663" spans="1:3" x14ac:dyDescent="0.2">
      <c r="A18663" s="9">
        <v>-1.58236733808207</v>
      </c>
      <c r="B18663" s="9">
        <v>1.5382921509079099</v>
      </c>
      <c r="C18663" s="9">
        <v>2.2987958832056199</v>
      </c>
    </row>
    <row r="18664" spans="1:3" x14ac:dyDescent="0.2">
      <c r="A18664" s="9">
        <v>-1.94226924314189</v>
      </c>
      <c r="B18664" s="9">
        <v>4.6061572841934399</v>
      </c>
      <c r="C18664" s="9">
        <v>3.9899642418783601</v>
      </c>
    </row>
    <row r="18665" spans="1:3" x14ac:dyDescent="0.2">
      <c r="A18665" s="9">
        <v>5.5082877503426104</v>
      </c>
      <c r="B18665" s="9">
        <v>2.37915502112428</v>
      </c>
      <c r="C18665" s="9">
        <v>4.3246433966987103</v>
      </c>
    </row>
    <row r="18666" spans="1:3" x14ac:dyDescent="0.2">
      <c r="A18666" s="9">
        <v>-0.25118131174731001</v>
      </c>
      <c r="B18666" s="9">
        <v>3.6566724590591599</v>
      </c>
      <c r="C18666" s="9">
        <v>3.0879930064297598</v>
      </c>
    </row>
    <row r="18667" spans="1:3" x14ac:dyDescent="0.2">
      <c r="A18667" s="9">
        <v>-0.58714941873240201</v>
      </c>
      <c r="B18667" s="9">
        <v>4.2576491646103101</v>
      </c>
      <c r="C18667" s="9">
        <v>4.4817041606331802</v>
      </c>
    </row>
    <row r="18668" spans="1:3" x14ac:dyDescent="0.2">
      <c r="A18668" s="9">
        <v>-1.2922900094001299</v>
      </c>
      <c r="B18668" s="9">
        <v>3.2758538536361899</v>
      </c>
      <c r="C18668" s="9">
        <v>3.1330378828163798</v>
      </c>
    </row>
    <row r="18669" spans="1:3" x14ac:dyDescent="0.2">
      <c r="A18669" s="9">
        <v>6.6475528107674204</v>
      </c>
      <c r="B18669" s="9">
        <v>0.71008869629422799</v>
      </c>
      <c r="C18669" s="9">
        <v>4.7336320440952697</v>
      </c>
    </row>
    <row r="18670" spans="1:3" x14ac:dyDescent="0.2">
      <c r="A18670" s="9">
        <v>2.17756041155172</v>
      </c>
      <c r="B18670" s="9">
        <v>1.3756016306213501</v>
      </c>
      <c r="C18670" s="9">
        <v>2.9669819002061</v>
      </c>
    </row>
    <row r="18671" spans="1:3" x14ac:dyDescent="0.2">
      <c r="A18671" s="9">
        <v>-1.97568885221171</v>
      </c>
      <c r="B18671" s="9">
        <v>1.9716361574462999</v>
      </c>
      <c r="C18671" s="9">
        <v>2.47074877033408</v>
      </c>
    </row>
    <row r="18672" spans="1:3" x14ac:dyDescent="0.2">
      <c r="A18672" s="9">
        <v>6.1013878212959796</v>
      </c>
      <c r="B18672" s="9">
        <v>2.2880744747451902</v>
      </c>
      <c r="C18672" s="9">
        <v>4.24182278432695</v>
      </c>
    </row>
    <row r="18673" spans="1:3" x14ac:dyDescent="0.2">
      <c r="A18673" s="9">
        <v>6.2205518113167297</v>
      </c>
      <c r="B18673" s="9">
        <v>2.0368941835693501</v>
      </c>
      <c r="C18673" s="9">
        <v>3.3236616883799801</v>
      </c>
    </row>
    <row r="18674" spans="1:3" x14ac:dyDescent="0.2">
      <c r="A18674" s="9">
        <v>2.4239812718422402</v>
      </c>
      <c r="B18674" s="9">
        <v>1.58524308722536</v>
      </c>
      <c r="C18674" s="9">
        <v>3.14842358518441</v>
      </c>
    </row>
    <row r="18675" spans="1:3" x14ac:dyDescent="0.2">
      <c r="A18675" s="9">
        <v>0.55570849047017401</v>
      </c>
      <c r="B18675" s="9">
        <v>4.6053900532058902</v>
      </c>
      <c r="C18675" s="9">
        <v>4.6977815385161898</v>
      </c>
    </row>
    <row r="18676" spans="1:3" x14ac:dyDescent="0.2">
      <c r="A18676" s="9">
        <v>-1.6277895344703199</v>
      </c>
      <c r="B18676" s="9">
        <v>4.7344870380691697</v>
      </c>
      <c r="C18676" s="9">
        <v>5.77575280758807</v>
      </c>
    </row>
    <row r="18677" spans="1:3" x14ac:dyDescent="0.2">
      <c r="A18677" s="9">
        <v>3.3068726883919299</v>
      </c>
      <c r="B18677" s="9">
        <v>0.80186389010469095</v>
      </c>
      <c r="C18677" s="9">
        <v>2.0661250725897702</v>
      </c>
    </row>
    <row r="18678" spans="1:3" x14ac:dyDescent="0.2">
      <c r="A18678" s="9">
        <v>2.02352818117452</v>
      </c>
      <c r="B18678" s="9">
        <v>1.6211472563080001</v>
      </c>
      <c r="C18678" s="9">
        <v>3.2072375260370798</v>
      </c>
    </row>
    <row r="18679" spans="1:3" x14ac:dyDescent="0.2">
      <c r="A18679" s="9">
        <v>1.8735754118950401</v>
      </c>
      <c r="B18679" s="9">
        <v>1.02189431708376</v>
      </c>
      <c r="C18679" s="9">
        <v>2.5667975021428302</v>
      </c>
    </row>
    <row r="18680" spans="1:3" x14ac:dyDescent="0.2">
      <c r="A18680" s="9">
        <v>-0.53721020354914395</v>
      </c>
      <c r="B18680" s="9">
        <v>4.7518605999282997</v>
      </c>
      <c r="C18680" s="9">
        <v>4.6262155892788899</v>
      </c>
    </row>
    <row r="18681" spans="1:3" x14ac:dyDescent="0.2">
      <c r="A18681" s="9">
        <v>2.59968551264119</v>
      </c>
      <c r="B18681" s="9">
        <v>1.4812928251556601</v>
      </c>
      <c r="C18681" s="9">
        <v>2.0918333832692002</v>
      </c>
    </row>
    <row r="18682" spans="1:3" x14ac:dyDescent="0.2">
      <c r="A18682" s="9">
        <v>6.2058585511238604</v>
      </c>
      <c r="B18682" s="9">
        <v>1.74873862784425</v>
      </c>
      <c r="C18682" s="9">
        <v>5.3259052986493396</v>
      </c>
    </row>
    <row r="18683" spans="1:3" x14ac:dyDescent="0.2">
      <c r="A18683" s="9">
        <v>-1.3556692971198501</v>
      </c>
      <c r="B18683" s="9">
        <v>3.1551549248031798</v>
      </c>
      <c r="C18683" s="9">
        <v>4.3348538856324899</v>
      </c>
    </row>
    <row r="18684" spans="1:3" x14ac:dyDescent="0.2">
      <c r="A18684" s="9">
        <v>-1.2852783574073301</v>
      </c>
      <c r="B18684" s="9">
        <v>1.96404455225984</v>
      </c>
      <c r="C18684" s="9">
        <v>3.27485562273568</v>
      </c>
    </row>
    <row r="18685" spans="1:3" x14ac:dyDescent="0.2">
      <c r="A18685" s="9">
        <v>3.1409657822639998</v>
      </c>
      <c r="B18685" s="9">
        <v>1.2642419747642699</v>
      </c>
      <c r="C18685" s="9">
        <v>3.2684564621597501</v>
      </c>
    </row>
    <row r="18686" spans="1:3" x14ac:dyDescent="0.2">
      <c r="A18686" s="9">
        <v>5.8131955491097003</v>
      </c>
      <c r="B18686" s="9">
        <v>-0.56370963532408103</v>
      </c>
      <c r="C18686" s="9">
        <v>2.3517032984770001</v>
      </c>
    </row>
    <row r="18687" spans="1:3" x14ac:dyDescent="0.2">
      <c r="A18687" s="9">
        <v>3.8079014645607501</v>
      </c>
      <c r="B18687" s="9">
        <v>0.484612964057128</v>
      </c>
      <c r="C18687" s="9">
        <v>2.32290500731184</v>
      </c>
    </row>
    <row r="18688" spans="1:3" x14ac:dyDescent="0.2">
      <c r="A18688" s="9">
        <v>1.6346044169456999</v>
      </c>
      <c r="B18688" s="9">
        <v>1.4059313349060201</v>
      </c>
      <c r="C18688" s="9">
        <v>3.2826767226646001</v>
      </c>
    </row>
    <row r="18689" spans="1:3" x14ac:dyDescent="0.2">
      <c r="A18689" s="9">
        <v>6.6665895806343602</v>
      </c>
      <c r="B18689" s="9">
        <v>-0.18946852166136099</v>
      </c>
      <c r="C18689" s="9">
        <v>3.5361166995615299</v>
      </c>
    </row>
    <row r="18690" spans="1:3" x14ac:dyDescent="0.2">
      <c r="A18690" s="9">
        <v>3.6744962559731</v>
      </c>
      <c r="B18690" s="9">
        <v>-3.42311341245982E-3</v>
      </c>
      <c r="C18690" s="9">
        <v>3.28409904305409</v>
      </c>
    </row>
    <row r="18691" spans="1:3" x14ac:dyDescent="0.2">
      <c r="A18691" s="9">
        <v>3.1733115540535501</v>
      </c>
      <c r="B18691" s="9">
        <v>1.1700829676918201</v>
      </c>
      <c r="C18691" s="9">
        <v>5.17022236697757</v>
      </c>
    </row>
    <row r="18692" spans="1:3" x14ac:dyDescent="0.2">
      <c r="A18692" s="9">
        <v>3.2646597252876801</v>
      </c>
      <c r="B18692" s="9">
        <v>0.887131553106705</v>
      </c>
      <c r="C18692" s="9">
        <v>2.7727059175224098</v>
      </c>
    </row>
    <row r="18693" spans="1:3" x14ac:dyDescent="0.2">
      <c r="A18693" s="9">
        <v>2.2972567902595999</v>
      </c>
      <c r="B18693" s="9">
        <v>1.6347558311752499</v>
      </c>
      <c r="C18693" s="9">
        <v>3.1415016809273699</v>
      </c>
    </row>
    <row r="18694" spans="1:3" x14ac:dyDescent="0.2">
      <c r="A18694" s="9">
        <v>6.5450089798958304</v>
      </c>
      <c r="B18694" s="9">
        <v>1.0840080789856099</v>
      </c>
      <c r="C18694" s="9">
        <v>4.6279337215697298</v>
      </c>
    </row>
    <row r="18695" spans="1:3" x14ac:dyDescent="0.2">
      <c r="A18695" s="9">
        <v>2.3754230366737898</v>
      </c>
      <c r="B18695" s="9">
        <v>2.11021302264253</v>
      </c>
      <c r="C18695" s="9">
        <v>2.5957730718973799</v>
      </c>
    </row>
    <row r="18696" spans="1:3" x14ac:dyDescent="0.2">
      <c r="A18696" s="9">
        <v>-0.47464130057978299</v>
      </c>
      <c r="B18696" s="9">
        <v>4.6591276935867496</v>
      </c>
      <c r="C18696" s="9">
        <v>4.4595425499379298</v>
      </c>
    </row>
    <row r="18697" spans="1:3" x14ac:dyDescent="0.2">
      <c r="A18697" s="9">
        <v>1.86156495676351</v>
      </c>
      <c r="B18697" s="9">
        <v>1.2290260009102001</v>
      </c>
      <c r="C18697" s="9">
        <v>2.3399640187322701</v>
      </c>
    </row>
    <row r="18698" spans="1:3" x14ac:dyDescent="0.2">
      <c r="A18698" s="9">
        <v>-0.85520783796000199</v>
      </c>
      <c r="B18698" s="9">
        <v>4.2865567020706301</v>
      </c>
      <c r="C18698" s="9">
        <v>3.5485548918649901</v>
      </c>
    </row>
    <row r="18699" spans="1:3" x14ac:dyDescent="0.2">
      <c r="A18699" s="9">
        <v>-1.67533508672404</v>
      </c>
      <c r="B18699" s="9">
        <v>4.1779327205948</v>
      </c>
      <c r="C18699" s="9">
        <v>2.2630581128501199</v>
      </c>
    </row>
    <row r="18700" spans="1:3" x14ac:dyDescent="0.2">
      <c r="A18700" s="9">
        <v>4.1457777844460004</v>
      </c>
      <c r="B18700" s="9">
        <v>9.0683471374908994E-2</v>
      </c>
      <c r="C18700" s="9">
        <v>2.7738787272268701</v>
      </c>
    </row>
    <row r="18701" spans="1:3" x14ac:dyDescent="0.2">
      <c r="A18701" s="9">
        <v>-1.07920411958384</v>
      </c>
      <c r="B18701" s="9">
        <v>3.7833325676254401</v>
      </c>
      <c r="C18701" s="9">
        <v>3.1065899254468401</v>
      </c>
    </row>
    <row r="18702" spans="1:3" x14ac:dyDescent="0.2">
      <c r="A18702" s="9">
        <v>6.5621493683845999</v>
      </c>
      <c r="B18702" s="9">
        <v>1.3775114826492501</v>
      </c>
      <c r="C18702" s="9">
        <v>5.3615635685961696</v>
      </c>
    </row>
    <row r="18703" spans="1:3" x14ac:dyDescent="0.2">
      <c r="A18703" s="9">
        <v>3.2195487843544499</v>
      </c>
      <c r="B18703" s="9">
        <v>1.6953875831894101</v>
      </c>
      <c r="C18703" s="9">
        <v>2.2249580804920899</v>
      </c>
    </row>
    <row r="18704" spans="1:3" x14ac:dyDescent="0.2">
      <c r="A18704" s="9">
        <v>6.47839101419759</v>
      </c>
      <c r="B18704" s="9">
        <v>1.3752829245857401</v>
      </c>
      <c r="C18704" s="9">
        <v>4.0264279710275304</v>
      </c>
    </row>
    <row r="18705" spans="1:3" x14ac:dyDescent="0.2">
      <c r="A18705" s="9">
        <v>3.5812388287575301</v>
      </c>
      <c r="B18705" s="9">
        <v>1.5898002199462999</v>
      </c>
      <c r="C18705" s="9">
        <v>2.2776787137579699</v>
      </c>
    </row>
    <row r="18706" spans="1:3" x14ac:dyDescent="0.2">
      <c r="A18706" s="9">
        <v>5.7482522355110701</v>
      </c>
      <c r="B18706" s="9">
        <v>0.81079043071786505</v>
      </c>
      <c r="C18706" s="9">
        <v>3.8616251666634498</v>
      </c>
    </row>
    <row r="18707" spans="1:3" x14ac:dyDescent="0.2">
      <c r="A18707" s="9">
        <v>-1.2398842944114199</v>
      </c>
      <c r="B18707" s="9">
        <v>2.32554898779909</v>
      </c>
      <c r="C18707" s="9">
        <v>3.4644773712429302</v>
      </c>
    </row>
    <row r="18708" spans="1:3" x14ac:dyDescent="0.2">
      <c r="A18708" s="9">
        <v>-0.178842402836558</v>
      </c>
      <c r="B18708" s="9">
        <v>5.1737713627151596</v>
      </c>
      <c r="C18708" s="9">
        <v>4.4049881737410104</v>
      </c>
    </row>
    <row r="18709" spans="1:3" x14ac:dyDescent="0.2">
      <c r="A18709" s="9">
        <v>4.1131587849648001</v>
      </c>
      <c r="B18709" s="9">
        <v>1.7594181112579499</v>
      </c>
      <c r="C18709" s="9">
        <v>2.1297660570933798</v>
      </c>
    </row>
    <row r="18710" spans="1:3" x14ac:dyDescent="0.2">
      <c r="A18710" s="9">
        <v>4.32936509714437</v>
      </c>
      <c r="B18710" s="9">
        <v>1.9868182949356199</v>
      </c>
      <c r="C18710" s="9">
        <v>2.7669150428340501</v>
      </c>
    </row>
    <row r="18711" spans="1:3" x14ac:dyDescent="0.2">
      <c r="A18711" s="9">
        <v>-1.36383191480326</v>
      </c>
      <c r="B18711" s="9">
        <v>3.5998840145401201</v>
      </c>
      <c r="C18711" s="9">
        <v>3.6846185124017099</v>
      </c>
    </row>
    <row r="18712" spans="1:3" x14ac:dyDescent="0.2">
      <c r="A18712" s="9">
        <v>5.9856003151924604</v>
      </c>
      <c r="B18712" s="9">
        <v>1.0826380066207999</v>
      </c>
      <c r="C18712" s="9">
        <v>3.36368791642471</v>
      </c>
    </row>
    <row r="18713" spans="1:3" x14ac:dyDescent="0.2">
      <c r="A18713" s="9">
        <v>-0.68402949704813698</v>
      </c>
      <c r="B18713" s="9">
        <v>-4.79246427494963</v>
      </c>
      <c r="C18713" s="9">
        <v>3.5141467291821802</v>
      </c>
    </row>
    <row r="18714" spans="1:3" x14ac:dyDescent="0.2">
      <c r="A18714" s="9">
        <v>2.3229657040627001</v>
      </c>
      <c r="B18714" s="9">
        <v>2.6195266060165601</v>
      </c>
      <c r="C18714" s="9">
        <v>2.87063202170406</v>
      </c>
    </row>
    <row r="18715" spans="1:3" x14ac:dyDescent="0.2">
      <c r="A18715" s="9">
        <v>2.68635948763204</v>
      </c>
      <c r="B18715" s="9">
        <v>1.7996462396911801</v>
      </c>
      <c r="C18715" s="9">
        <v>2.0390104728173402</v>
      </c>
    </row>
    <row r="18716" spans="1:3" x14ac:dyDescent="0.2">
      <c r="A18716" s="9">
        <v>-0.88633123769449895</v>
      </c>
      <c r="B18716" s="9">
        <v>3.1193744949630902</v>
      </c>
      <c r="C18716" s="9">
        <v>3.85024185378367</v>
      </c>
    </row>
    <row r="18717" spans="1:3" x14ac:dyDescent="0.2">
      <c r="A18717" s="9">
        <v>-1.5849109066932201</v>
      </c>
      <c r="B18717" s="9">
        <v>3.9438385776809901</v>
      </c>
      <c r="C18717" s="9">
        <v>3.90637199134494</v>
      </c>
    </row>
    <row r="18718" spans="1:3" x14ac:dyDescent="0.2">
      <c r="A18718" s="9">
        <v>6.0864737854988604</v>
      </c>
      <c r="B18718" s="9">
        <v>0.43644298236886597</v>
      </c>
      <c r="C18718" s="9">
        <v>2.9022271429584499</v>
      </c>
    </row>
    <row r="18719" spans="1:3" x14ac:dyDescent="0.2">
      <c r="A18719" s="9">
        <v>-1.9539667738883499</v>
      </c>
      <c r="B18719" s="9">
        <v>4.4712552837661903</v>
      </c>
      <c r="C18719" s="9">
        <v>3.2181081441856501</v>
      </c>
    </row>
    <row r="18720" spans="1:3" x14ac:dyDescent="0.2">
      <c r="A18720" s="9">
        <v>6.2102955208809396</v>
      </c>
      <c r="B18720" s="9">
        <v>2.0618365816406401</v>
      </c>
      <c r="C18720" s="9">
        <v>3.14922529087477</v>
      </c>
    </row>
    <row r="18721" spans="1:3" x14ac:dyDescent="0.2">
      <c r="A18721" s="9">
        <v>2.8800931798012299</v>
      </c>
      <c r="B18721" s="9">
        <v>1.69825730841676</v>
      </c>
      <c r="C18721" s="9">
        <v>4.5827545833685503</v>
      </c>
    </row>
    <row r="18722" spans="1:3" x14ac:dyDescent="0.2">
      <c r="A18722" s="9">
        <v>-2.2279767168967699</v>
      </c>
      <c r="B18722" s="9">
        <v>-0.88043679673155195</v>
      </c>
      <c r="C18722" s="9">
        <v>2.8048445240193098</v>
      </c>
    </row>
    <row r="18723" spans="1:3" x14ac:dyDescent="0.2">
      <c r="A18723" s="9">
        <v>3.4241238461525501</v>
      </c>
      <c r="B18723" s="9">
        <v>2.7762305549911699</v>
      </c>
      <c r="C18723" s="9">
        <v>3.7982903519615401</v>
      </c>
    </row>
    <row r="18724" spans="1:3" x14ac:dyDescent="0.2">
      <c r="A18724" s="9">
        <v>0.45518308148694298</v>
      </c>
      <c r="B18724" s="9">
        <v>4.73754737895052</v>
      </c>
      <c r="C18724" s="9">
        <v>3.4532405517592202</v>
      </c>
    </row>
    <row r="18725" spans="1:3" x14ac:dyDescent="0.2">
      <c r="A18725" s="9">
        <v>3.5484751091988098</v>
      </c>
      <c r="B18725" s="9">
        <v>1.19060538332979</v>
      </c>
      <c r="C18725" s="9">
        <v>3.6320259318185601</v>
      </c>
    </row>
    <row r="18726" spans="1:3" x14ac:dyDescent="0.2">
      <c r="A18726" s="9">
        <v>-0.72320298089670798</v>
      </c>
      <c r="B18726" s="9">
        <v>3.36118910830537</v>
      </c>
      <c r="C18726" s="9">
        <v>3.0364201325235798</v>
      </c>
    </row>
    <row r="18727" spans="1:3" x14ac:dyDescent="0.2">
      <c r="A18727" s="9">
        <v>4.0651605950386598</v>
      </c>
      <c r="B18727" s="9">
        <v>1.45961115878145</v>
      </c>
      <c r="C18727" s="9">
        <v>2.7313803891450501</v>
      </c>
    </row>
    <row r="18728" spans="1:3" x14ac:dyDescent="0.2">
      <c r="A18728" s="9">
        <v>5.6829689370186403</v>
      </c>
      <c r="B18728" s="9">
        <v>2.36858592551271</v>
      </c>
      <c r="C18728" s="9">
        <v>3.6820705612353501</v>
      </c>
    </row>
    <row r="18729" spans="1:3" x14ac:dyDescent="0.2">
      <c r="A18729" s="9">
        <v>-1.3532817734687299</v>
      </c>
      <c r="B18729" s="9">
        <v>5.0925502590469502</v>
      </c>
      <c r="C18729" s="9">
        <v>5.0299879727818997</v>
      </c>
    </row>
    <row r="18730" spans="1:3" x14ac:dyDescent="0.2">
      <c r="A18730" s="9">
        <v>1.7601207123787399</v>
      </c>
      <c r="B18730" s="9">
        <v>0.62995229285279897</v>
      </c>
      <c r="C18730" s="9">
        <v>2.3562299660017398</v>
      </c>
    </row>
    <row r="18731" spans="1:3" x14ac:dyDescent="0.2">
      <c r="A18731" s="9">
        <v>-0.225797869107005</v>
      </c>
      <c r="B18731" s="9">
        <v>2.3889882377914602</v>
      </c>
      <c r="C18731" s="9">
        <v>3.2806032969795602</v>
      </c>
    </row>
    <row r="18732" spans="1:3" x14ac:dyDescent="0.2">
      <c r="A18732" s="9">
        <v>-1.26309696569133</v>
      </c>
      <c r="B18732" s="9">
        <v>3.3742534927658201</v>
      </c>
      <c r="C18732" s="9">
        <v>3.1086311491645602</v>
      </c>
    </row>
    <row r="18733" spans="1:3" x14ac:dyDescent="0.2">
      <c r="A18733" s="9">
        <v>-1.6669906748740599</v>
      </c>
      <c r="B18733" s="9">
        <v>4.8292212299637001</v>
      </c>
      <c r="C18733" s="9">
        <v>5.4829241605183103</v>
      </c>
    </row>
    <row r="18734" spans="1:3" x14ac:dyDescent="0.2">
      <c r="A18734" s="9">
        <v>-0.56448999776529996</v>
      </c>
      <c r="B18734" s="9">
        <v>-4.2562890239425499</v>
      </c>
      <c r="C18734" s="9">
        <v>2.4680263143094798</v>
      </c>
    </row>
    <row r="18735" spans="1:3" x14ac:dyDescent="0.2">
      <c r="A18735" s="9">
        <v>1.5786348210365799</v>
      </c>
      <c r="B18735" s="9">
        <v>1.8953715376190301</v>
      </c>
      <c r="C18735" s="9">
        <v>2.5957730718973799</v>
      </c>
    </row>
    <row r="18736" spans="1:3" x14ac:dyDescent="0.2">
      <c r="A18736" s="9">
        <v>5.7432330475838196</v>
      </c>
      <c r="B18736" s="9">
        <v>1.9358774236969201</v>
      </c>
      <c r="C18736" s="9">
        <v>2.6242531557263802</v>
      </c>
    </row>
    <row r="18737" spans="1:3" x14ac:dyDescent="0.2">
      <c r="A18737" s="9">
        <v>-1.8529843462913</v>
      </c>
      <c r="B18737" s="9">
        <v>4.8107952884964096</v>
      </c>
      <c r="C18737" s="9">
        <v>4.4267133103837102</v>
      </c>
    </row>
    <row r="18738" spans="1:3" x14ac:dyDescent="0.2">
      <c r="A18738" s="9">
        <v>-0.96988967790293401</v>
      </c>
      <c r="B18738" s="9">
        <v>3.8415286354355</v>
      </c>
      <c r="C18738" s="9">
        <v>3.79602111240006</v>
      </c>
    </row>
    <row r="18739" spans="1:3" x14ac:dyDescent="0.2">
      <c r="A18739" s="9">
        <v>-0.97976056470560702</v>
      </c>
      <c r="B18739" s="9">
        <v>3.8975467495254699</v>
      </c>
      <c r="C18739" s="9">
        <v>4.0107308995169397</v>
      </c>
    </row>
    <row r="18740" spans="1:3" x14ac:dyDescent="0.2">
      <c r="A18740" s="9">
        <v>5.5562555948022001E-2</v>
      </c>
      <c r="B18740" s="9">
        <v>4.6674380115799101</v>
      </c>
      <c r="C18740" s="9">
        <v>2.7602943046122701</v>
      </c>
    </row>
    <row r="18741" spans="1:3" x14ac:dyDescent="0.2">
      <c r="A18741" s="9">
        <v>1.4671626912147999</v>
      </c>
      <c r="B18741" s="9">
        <v>1.68706737082521</v>
      </c>
      <c r="C18741" s="9">
        <v>2.1139238614565898</v>
      </c>
    </row>
    <row r="18742" spans="1:3" x14ac:dyDescent="0.2">
      <c r="A18742" s="9">
        <v>-0.97931043042826305</v>
      </c>
      <c r="B18742" s="9">
        <v>4.0766999534897002</v>
      </c>
      <c r="C18742" s="9">
        <v>2.3357362854117198</v>
      </c>
    </row>
    <row r="18743" spans="1:3" x14ac:dyDescent="0.2">
      <c r="A18743" s="9">
        <v>-2.3780354632346601</v>
      </c>
      <c r="B18743" s="9">
        <v>-1.6376235671707</v>
      </c>
      <c r="C18743" s="9">
        <v>2.341661203443</v>
      </c>
    </row>
    <row r="18744" spans="1:3" x14ac:dyDescent="0.2">
      <c r="A18744" s="9">
        <v>1.2895571814568101</v>
      </c>
      <c r="B18744" s="9">
        <v>-2.77491929013213</v>
      </c>
      <c r="C18744" s="9">
        <v>2.2507806818051801</v>
      </c>
    </row>
    <row r="18745" spans="1:3" x14ac:dyDescent="0.2">
      <c r="A18745" s="9">
        <v>0.78325106964421598</v>
      </c>
      <c r="B18745" s="9">
        <v>1.3590532950691401</v>
      </c>
      <c r="C18745" s="9">
        <v>3.02301044926402</v>
      </c>
    </row>
    <row r="18746" spans="1:3" x14ac:dyDescent="0.2">
      <c r="A18746" s="9">
        <v>1.2425484286339299</v>
      </c>
      <c r="B18746" s="9">
        <v>1.25079308074037</v>
      </c>
      <c r="C18746" s="9">
        <v>3.5514509706468398</v>
      </c>
    </row>
    <row r="18747" spans="1:3" x14ac:dyDescent="0.2">
      <c r="A18747" s="9">
        <v>4.2150281296761101</v>
      </c>
      <c r="B18747" s="9">
        <v>1.36821804564516</v>
      </c>
      <c r="C18747" s="9">
        <v>4.56729663551332</v>
      </c>
    </row>
    <row r="18748" spans="1:3" x14ac:dyDescent="0.2">
      <c r="A18748" s="9">
        <v>1.78490277395559</v>
      </c>
      <c r="B18748" s="9">
        <v>1.30813626568834</v>
      </c>
      <c r="C18748" s="9">
        <v>3.4717892909009702</v>
      </c>
    </row>
    <row r="18749" spans="1:3" x14ac:dyDescent="0.2">
      <c r="A18749" s="9">
        <v>4.1497257576973503</v>
      </c>
      <c r="B18749" s="9">
        <v>1.4306771568588399</v>
      </c>
      <c r="C18749" s="9">
        <v>3.01823971592423</v>
      </c>
    </row>
    <row r="18750" spans="1:3" x14ac:dyDescent="0.2">
      <c r="A18750" s="9">
        <v>6.2722190247566703</v>
      </c>
      <c r="B18750" s="9">
        <v>-0.16574754197080899</v>
      </c>
      <c r="C18750" s="9">
        <v>3.74425332103641</v>
      </c>
    </row>
    <row r="18751" spans="1:3" x14ac:dyDescent="0.2">
      <c r="A18751" s="9">
        <v>2.3518517838509099</v>
      </c>
      <c r="B18751" s="9">
        <v>1.5575033239654701</v>
      </c>
      <c r="C18751" s="9">
        <v>2.3149174944867101</v>
      </c>
    </row>
    <row r="18752" spans="1:3" x14ac:dyDescent="0.2">
      <c r="A18752" s="9">
        <v>3.9984451161415602</v>
      </c>
      <c r="B18752" s="9">
        <v>1.7057348303131299</v>
      </c>
      <c r="C18752" s="9">
        <v>2.14582238206749</v>
      </c>
    </row>
    <row r="18753" spans="1:3" x14ac:dyDescent="0.2">
      <c r="A18753" s="9">
        <v>-2.8892382754294799</v>
      </c>
      <c r="B18753" s="9">
        <v>-2.39290573079069</v>
      </c>
      <c r="C18753" s="9">
        <v>2.0200626018310599</v>
      </c>
    </row>
    <row r="18754" spans="1:3" x14ac:dyDescent="0.2">
      <c r="A18754" s="9">
        <v>5.6028364525825998</v>
      </c>
      <c r="B18754" s="9">
        <v>2.1142316870025799</v>
      </c>
      <c r="C18754" s="9">
        <v>4.9948868543591596</v>
      </c>
    </row>
    <row r="18755" spans="1:3" x14ac:dyDescent="0.2">
      <c r="A18755" s="9">
        <v>1.0055340753586299</v>
      </c>
      <c r="B18755" s="9">
        <v>1.65841887515108</v>
      </c>
      <c r="C18755" s="9">
        <v>3.1994215846674599</v>
      </c>
    </row>
    <row r="18756" spans="1:3" x14ac:dyDescent="0.2">
      <c r="A18756" s="9">
        <v>1.3794571982414801</v>
      </c>
      <c r="B18756" s="9">
        <v>1.09632031243364</v>
      </c>
      <c r="C18756" s="9">
        <v>3.55079334870205</v>
      </c>
    </row>
    <row r="18757" spans="1:3" x14ac:dyDescent="0.2">
      <c r="A18757" s="9">
        <v>6.1684630738289403</v>
      </c>
      <c r="B18757" s="9">
        <v>1.5877257398895399</v>
      </c>
      <c r="C18757" s="9">
        <v>5.4841220102375496</v>
      </c>
    </row>
    <row r="18758" spans="1:3" x14ac:dyDescent="0.2">
      <c r="A18758" s="9">
        <v>-0.49144349231409701</v>
      </c>
      <c r="B18758" s="9">
        <v>4.0180454067520301</v>
      </c>
      <c r="C18758" s="9">
        <v>4.14295885583181</v>
      </c>
    </row>
    <row r="18759" spans="1:3" x14ac:dyDescent="0.2">
      <c r="A18759" s="9">
        <v>5.7380178795845502</v>
      </c>
      <c r="B18759" s="9">
        <v>0.66342441361466997</v>
      </c>
      <c r="C18759" s="9">
        <v>4.1269551965576499</v>
      </c>
    </row>
    <row r="18760" spans="1:3" x14ac:dyDescent="0.2">
      <c r="A18760" s="9">
        <v>-0.46966735257792203</v>
      </c>
      <c r="B18760" s="9">
        <v>4.6182536892227297</v>
      </c>
      <c r="C18760" s="9">
        <v>4.3708452367162396</v>
      </c>
    </row>
    <row r="18761" spans="1:3" x14ac:dyDescent="0.2">
      <c r="A18761" s="9">
        <v>3.8549047337563098</v>
      </c>
      <c r="B18761" s="9">
        <v>1.87769136946718</v>
      </c>
      <c r="C18761" s="9">
        <v>2.98196756108314</v>
      </c>
    </row>
    <row r="18762" spans="1:3" x14ac:dyDescent="0.2">
      <c r="A18762" s="9">
        <v>4.3026550637276202</v>
      </c>
      <c r="B18762" s="9">
        <v>3.1662103943161202</v>
      </c>
      <c r="C18762" s="9">
        <v>2.0769953931421199</v>
      </c>
    </row>
    <row r="18763" spans="1:3" x14ac:dyDescent="0.2">
      <c r="A18763" s="9">
        <v>-0.358672894379374</v>
      </c>
      <c r="B18763" s="9">
        <v>4.5143070034317203</v>
      </c>
      <c r="C18763" s="9">
        <v>5.6312643548428598</v>
      </c>
    </row>
    <row r="18764" spans="1:3" x14ac:dyDescent="0.2">
      <c r="A18764" s="9">
        <v>2.8293012009651699</v>
      </c>
      <c r="B18764" s="9">
        <v>0.82200444858590704</v>
      </c>
      <c r="C18764" s="9">
        <v>2.87640910778223</v>
      </c>
    </row>
    <row r="18765" spans="1:3" x14ac:dyDescent="0.2">
      <c r="A18765" s="9">
        <v>2.67308243379903</v>
      </c>
      <c r="B18765" s="9">
        <v>1.0094672552875701</v>
      </c>
      <c r="C18765" s="9">
        <v>2.4249189505976099</v>
      </c>
    </row>
    <row r="18766" spans="1:3" x14ac:dyDescent="0.2">
      <c r="A18766" s="9">
        <v>-1.1301485671012399</v>
      </c>
      <c r="B18766" s="9">
        <v>0.93479404967347801</v>
      </c>
      <c r="C18766" s="9">
        <v>2.0602270773782299</v>
      </c>
    </row>
    <row r="18767" spans="1:3" x14ac:dyDescent="0.2">
      <c r="A18767" s="9">
        <v>-1.81952837838816</v>
      </c>
      <c r="B18767" s="9">
        <v>5.1348991207412897</v>
      </c>
      <c r="C18767" s="9">
        <v>4.9100237819055801</v>
      </c>
    </row>
    <row r="18768" spans="1:3" x14ac:dyDescent="0.2">
      <c r="A18768" s="9">
        <v>6.3508642540962699</v>
      </c>
      <c r="B18768" s="9">
        <v>1.7780562452606401</v>
      </c>
      <c r="C18768" s="9">
        <v>4.6960954887926896</v>
      </c>
    </row>
    <row r="18769" spans="1:3" x14ac:dyDescent="0.2">
      <c r="A18769" s="9">
        <v>4.7095406876594996</v>
      </c>
      <c r="B18769" s="9">
        <v>2.4937127641967902</v>
      </c>
      <c r="C18769" s="9">
        <v>3.13858973726891</v>
      </c>
    </row>
    <row r="18770" spans="1:3" x14ac:dyDescent="0.2">
      <c r="A18770" s="9">
        <v>1.4074487315208899</v>
      </c>
      <c r="B18770" s="9">
        <v>2.00779948752443</v>
      </c>
      <c r="C18770" s="9">
        <v>2.2874265325632002</v>
      </c>
    </row>
    <row r="18771" spans="1:3" x14ac:dyDescent="0.2">
      <c r="A18771" s="9">
        <v>3.44274695978475</v>
      </c>
      <c r="B18771" s="9">
        <v>2.2954627088836799</v>
      </c>
      <c r="C18771" s="9">
        <v>3.0457353677041401</v>
      </c>
    </row>
    <row r="18772" spans="1:3" x14ac:dyDescent="0.2">
      <c r="A18772" s="9">
        <v>3.5390911923439501</v>
      </c>
      <c r="B18772" s="9">
        <v>1.0832497886947801</v>
      </c>
      <c r="C18772" s="9">
        <v>2.6061689179569298</v>
      </c>
    </row>
    <row r="18773" spans="1:3" x14ac:dyDescent="0.2">
      <c r="A18773" s="9">
        <v>-1.5028697623221801</v>
      </c>
      <c r="B18773" s="9">
        <v>5.2418103031448497</v>
      </c>
      <c r="C18773" s="9">
        <v>5.4909827984841</v>
      </c>
    </row>
    <row r="18774" spans="1:3" x14ac:dyDescent="0.2">
      <c r="A18774" s="9">
        <v>6.4009340630562299</v>
      </c>
      <c r="B18774" s="9">
        <v>-0.37729557234724398</v>
      </c>
      <c r="C18774" s="9">
        <v>3.43096787851989</v>
      </c>
    </row>
    <row r="18775" spans="1:3" x14ac:dyDescent="0.2">
      <c r="A18775" s="9">
        <v>6.4940746651680499</v>
      </c>
      <c r="B18775" s="9">
        <v>1.4007490090660299</v>
      </c>
      <c r="C18775" s="9">
        <v>3.7766892641379299</v>
      </c>
    </row>
    <row r="18776" spans="1:3" x14ac:dyDescent="0.2">
      <c r="A18776" s="9">
        <v>-0.89426211251902299</v>
      </c>
      <c r="B18776" s="9">
        <v>4.1187770180038603</v>
      </c>
      <c r="C18776" s="9">
        <v>4.1851884550129803</v>
      </c>
    </row>
    <row r="18777" spans="1:3" x14ac:dyDescent="0.2">
      <c r="A18777" s="9">
        <v>4.0324009285957798</v>
      </c>
      <c r="B18777" s="9">
        <v>1.26677201312105</v>
      </c>
      <c r="C18777" s="9">
        <v>2.6767894711140898</v>
      </c>
    </row>
    <row r="18778" spans="1:3" x14ac:dyDescent="0.2">
      <c r="A18778" s="9">
        <v>1.84161695108724</v>
      </c>
      <c r="B18778" s="9">
        <v>1.0936489514640999</v>
      </c>
      <c r="C18778" s="9">
        <v>2.7926359884051499</v>
      </c>
    </row>
    <row r="18779" spans="1:3" x14ac:dyDescent="0.2">
      <c r="A18779" s="9">
        <v>3.9957323895485399</v>
      </c>
      <c r="B18779" s="9">
        <v>1.4303815774254001</v>
      </c>
      <c r="C18779" s="9">
        <v>2.2338402755246101</v>
      </c>
    </row>
    <row r="18780" spans="1:3" x14ac:dyDescent="0.2">
      <c r="A18780" s="9">
        <v>-0.97780839337992398</v>
      </c>
      <c r="B18780" s="9">
        <v>2.1817036680511599</v>
      </c>
      <c r="C18780" s="9">
        <v>3.3405831622730799</v>
      </c>
    </row>
    <row r="18781" spans="1:3" x14ac:dyDescent="0.2">
      <c r="A18781" s="9">
        <v>6.6009801255257203</v>
      </c>
      <c r="B18781" s="9">
        <v>0.97758493941346802</v>
      </c>
      <c r="C18781" s="9">
        <v>5.1873496460143196</v>
      </c>
    </row>
    <row r="18782" spans="1:3" x14ac:dyDescent="0.2">
      <c r="A18782" s="9">
        <v>3.3136585579903199</v>
      </c>
      <c r="B18782" s="9">
        <v>2.0900153927139402</v>
      </c>
      <c r="C18782" s="9">
        <v>2.92168126553074</v>
      </c>
    </row>
    <row r="18783" spans="1:3" x14ac:dyDescent="0.2">
      <c r="A18783" s="9">
        <v>-1.1256218327491301</v>
      </c>
      <c r="B18783" s="9">
        <v>5.1231312565139904</v>
      </c>
      <c r="C18783" s="9">
        <v>5.0228237413005603</v>
      </c>
    </row>
    <row r="18784" spans="1:3" x14ac:dyDescent="0.2">
      <c r="A18784" s="9">
        <v>-0.74727664127039595</v>
      </c>
      <c r="B18784" s="9">
        <v>4.3252897075943197</v>
      </c>
      <c r="C18784" s="9">
        <v>4.1969162290319204</v>
      </c>
    </row>
    <row r="18785" spans="1:3" x14ac:dyDescent="0.2">
      <c r="A18785" s="9">
        <v>-0.79320720567392999</v>
      </c>
      <c r="B18785" s="9">
        <v>5.3248548321060296</v>
      </c>
      <c r="C18785" s="9">
        <v>5.1249997139822696</v>
      </c>
    </row>
    <row r="18786" spans="1:3" x14ac:dyDescent="0.2">
      <c r="A18786" s="9">
        <v>2.9965949879677298</v>
      </c>
      <c r="B18786" s="9">
        <v>1.26711408417741</v>
      </c>
      <c r="C18786" s="9">
        <v>2.39268433164903</v>
      </c>
    </row>
    <row r="18787" spans="1:3" x14ac:dyDescent="0.2">
      <c r="A18787" s="9">
        <v>3.4723943100960302</v>
      </c>
      <c r="B18787" s="9">
        <v>7.8400116377274107E-2</v>
      </c>
      <c r="C18787" s="9">
        <v>2.4169754341736902</v>
      </c>
    </row>
    <row r="18788" spans="1:3" x14ac:dyDescent="0.2">
      <c r="A18788" s="9">
        <v>-0.87596157922434503</v>
      </c>
      <c r="B18788" s="9">
        <v>5.0673646740249803</v>
      </c>
      <c r="C18788" s="9">
        <v>4.3466521737366497</v>
      </c>
    </row>
    <row r="18789" spans="1:3" x14ac:dyDescent="0.2">
      <c r="A18789" s="9">
        <v>1.7549607382805399</v>
      </c>
      <c r="B18789" s="9">
        <v>2.1127223781875801</v>
      </c>
      <c r="C18789" s="9">
        <v>2.0949512090042699</v>
      </c>
    </row>
    <row r="18790" spans="1:3" x14ac:dyDescent="0.2">
      <c r="A18790" s="9">
        <v>5.34492477045369</v>
      </c>
      <c r="B18790" s="9">
        <v>2.5631341747573999</v>
      </c>
      <c r="C18790" s="9">
        <v>4.8489204655564704</v>
      </c>
    </row>
    <row r="18791" spans="1:3" x14ac:dyDescent="0.2">
      <c r="A18791" s="9">
        <v>4.3199766503365096</v>
      </c>
      <c r="B18791" s="9">
        <v>1.5823528580002</v>
      </c>
      <c r="C18791" s="9">
        <v>2.5574133651746198</v>
      </c>
    </row>
    <row r="18792" spans="1:3" x14ac:dyDescent="0.2">
      <c r="A18792" s="9">
        <v>-1.8018781317679899</v>
      </c>
      <c r="B18792" s="9">
        <v>5.37296197932283</v>
      </c>
      <c r="C18792" s="9">
        <v>4.0845200635371501</v>
      </c>
    </row>
    <row r="18793" spans="1:3" x14ac:dyDescent="0.2">
      <c r="A18793" s="9">
        <v>6.5231564866097003</v>
      </c>
      <c r="B18793" s="9">
        <v>-0.45697047192533802</v>
      </c>
      <c r="C18793" s="9">
        <v>3.5760542599789802</v>
      </c>
    </row>
    <row r="18794" spans="1:3" x14ac:dyDescent="0.2">
      <c r="A18794" s="9">
        <v>-1.5486716402976499</v>
      </c>
      <c r="B18794" s="9">
        <v>2.88199184458772</v>
      </c>
      <c r="C18794" s="9">
        <v>2.03659212678664</v>
      </c>
    </row>
    <row r="18795" spans="1:3" x14ac:dyDescent="0.2">
      <c r="A18795" s="9">
        <v>-1.00116697683024</v>
      </c>
      <c r="B18795" s="9">
        <v>5.3332314304641901</v>
      </c>
      <c r="C18795" s="9">
        <v>3.56851793377079</v>
      </c>
    </row>
    <row r="18796" spans="1:3" x14ac:dyDescent="0.2">
      <c r="A18796" s="9">
        <v>3.8958171235115602</v>
      </c>
      <c r="B18796" s="9">
        <v>1.4356771520904701</v>
      </c>
      <c r="C18796" s="9">
        <v>2.6102458401084698</v>
      </c>
    </row>
    <row r="18797" spans="1:3" x14ac:dyDescent="0.2">
      <c r="A18797" s="9">
        <v>-1.3877723587958799</v>
      </c>
      <c r="B18797" s="9">
        <v>-0.92716040093382202</v>
      </c>
      <c r="C18797" s="9">
        <v>2.2662366553995001</v>
      </c>
    </row>
    <row r="18798" spans="1:3" x14ac:dyDescent="0.2">
      <c r="A18798" s="9">
        <v>6.1172235833199098</v>
      </c>
      <c r="B18798" s="9">
        <v>-0.38775755841215498</v>
      </c>
      <c r="C18798" s="9">
        <v>3.1577427423506501</v>
      </c>
    </row>
    <row r="18799" spans="1:3" x14ac:dyDescent="0.2">
      <c r="A18799" s="9">
        <v>0.347205720999959</v>
      </c>
      <c r="B18799" s="9">
        <v>-2.1206548400588798</v>
      </c>
      <c r="C18799" s="9">
        <v>2.25699340106876</v>
      </c>
    </row>
    <row r="18800" spans="1:3" x14ac:dyDescent="0.2">
      <c r="A18800" s="9">
        <v>5.90105947122884</v>
      </c>
      <c r="B18800" s="9">
        <v>0.88102490823785495</v>
      </c>
      <c r="C18800" s="9">
        <v>3.41704450954659</v>
      </c>
    </row>
    <row r="18801" spans="1:3" x14ac:dyDescent="0.2">
      <c r="A18801" s="9">
        <v>-1.5605743302314301</v>
      </c>
      <c r="B18801" s="9">
        <v>3.8686747364334302</v>
      </c>
      <c r="C18801" s="9">
        <v>3.99371119392758</v>
      </c>
    </row>
    <row r="18802" spans="1:3" x14ac:dyDescent="0.2">
      <c r="A18802" s="9">
        <v>1.1801830159218301</v>
      </c>
      <c r="B18802" s="9">
        <v>-0.58483137566526699</v>
      </c>
      <c r="C18802" s="9">
        <v>2.3816903809221901</v>
      </c>
    </row>
    <row r="18803" spans="1:3" x14ac:dyDescent="0.2">
      <c r="A18803" s="9">
        <v>-1.6855085267035901</v>
      </c>
      <c r="B18803" s="9">
        <v>4.21211312335054</v>
      </c>
      <c r="C18803" s="9">
        <v>3.6098217411781302</v>
      </c>
    </row>
    <row r="18804" spans="1:3" x14ac:dyDescent="0.2">
      <c r="A18804" s="9">
        <v>3.1396923886330201</v>
      </c>
      <c r="B18804" s="9">
        <v>2.20105920355837</v>
      </c>
      <c r="C18804" s="9">
        <v>2.2890183015452701</v>
      </c>
    </row>
    <row r="18805" spans="1:3" x14ac:dyDescent="0.2">
      <c r="A18805" s="9">
        <v>1.6893009768517</v>
      </c>
      <c r="B18805" s="9">
        <v>1.34217773001711</v>
      </c>
      <c r="C18805" s="9">
        <v>3.68643995351399</v>
      </c>
    </row>
    <row r="18806" spans="1:3" x14ac:dyDescent="0.2">
      <c r="A18806" s="9">
        <v>3.8758397923500598</v>
      </c>
      <c r="B18806" s="9">
        <v>0.53732140358606995</v>
      </c>
      <c r="C18806" s="9">
        <v>2.3530658746413899</v>
      </c>
    </row>
    <row r="18807" spans="1:3" x14ac:dyDescent="0.2">
      <c r="A18807" s="9">
        <v>1.1871622429878701</v>
      </c>
      <c r="B18807" s="9">
        <v>1.68899820368807</v>
      </c>
      <c r="C18807" s="9">
        <v>2.4187600454117701</v>
      </c>
    </row>
    <row r="18808" spans="1:3" x14ac:dyDescent="0.2">
      <c r="A18808" s="9">
        <v>-1.3920163287131799</v>
      </c>
      <c r="B18808" s="9">
        <v>1.47023079913179</v>
      </c>
      <c r="C18808" s="9">
        <v>2.3839222698321798</v>
      </c>
    </row>
    <row r="18809" spans="1:3" x14ac:dyDescent="0.2">
      <c r="A18809" s="9">
        <v>3.2206838952095498</v>
      </c>
      <c r="B18809" s="9">
        <v>1.6722589544586299</v>
      </c>
      <c r="C18809" s="9">
        <v>2.1779045472046898</v>
      </c>
    </row>
    <row r="18810" spans="1:3" x14ac:dyDescent="0.2">
      <c r="A18810" s="9">
        <v>-0.90471533670115201</v>
      </c>
      <c r="B18810" s="9">
        <v>5.3591112903885003</v>
      </c>
      <c r="C18810" s="9">
        <v>3.2272173933939601</v>
      </c>
    </row>
    <row r="18811" spans="1:3" x14ac:dyDescent="0.2">
      <c r="A18811" s="9">
        <v>7.0291355477364101</v>
      </c>
      <c r="B18811" s="9">
        <v>1.20787064354936</v>
      </c>
      <c r="C18811" s="9">
        <v>3.32022831912849</v>
      </c>
    </row>
    <row r="18812" spans="1:3" x14ac:dyDescent="0.2">
      <c r="A18812" s="9">
        <v>4.3253453599007203</v>
      </c>
      <c r="B18812" s="9">
        <v>1.6524685434631501</v>
      </c>
      <c r="C18812" s="9">
        <v>3.8107883336838801</v>
      </c>
    </row>
    <row r="18813" spans="1:3" x14ac:dyDescent="0.2">
      <c r="A18813" s="9">
        <v>3.0133987294228102</v>
      </c>
      <c r="B18813" s="9">
        <v>0.87513105195085195</v>
      </c>
      <c r="C18813" s="9">
        <v>2.1913205011452699</v>
      </c>
    </row>
    <row r="18814" spans="1:3" x14ac:dyDescent="0.2">
      <c r="A18814" s="9">
        <v>3.6243022309334298</v>
      </c>
      <c r="B18814" s="9">
        <v>1.5647946409515501</v>
      </c>
      <c r="C18814" s="9">
        <v>2.2122988870064999</v>
      </c>
    </row>
    <row r="18815" spans="1:3" x14ac:dyDescent="0.2">
      <c r="A18815" s="9">
        <v>-1.8167263640372699</v>
      </c>
      <c r="B18815" s="9">
        <v>5.0922503284744396</v>
      </c>
      <c r="C18815" s="9">
        <v>3.49186448870265</v>
      </c>
    </row>
    <row r="18816" spans="1:3" x14ac:dyDescent="0.2">
      <c r="A18816" s="9">
        <v>2.8561747895271798</v>
      </c>
      <c r="B18816" s="9">
        <v>2.7781784347824301</v>
      </c>
      <c r="C18816" s="9">
        <v>2.9114082096527198</v>
      </c>
    </row>
    <row r="18817" spans="1:3" x14ac:dyDescent="0.2">
      <c r="A18817" s="9">
        <v>-0.35174141063379899</v>
      </c>
      <c r="B18817" s="9">
        <v>4.7915134243301596</v>
      </c>
      <c r="C18817" s="9">
        <v>3.5920490307226798</v>
      </c>
    </row>
    <row r="18818" spans="1:3" x14ac:dyDescent="0.2">
      <c r="A18818" s="9">
        <v>4.9904321061165398</v>
      </c>
      <c r="B18818" s="9">
        <v>2.38468776267091</v>
      </c>
      <c r="C18818" s="9">
        <v>2.7524630561950199</v>
      </c>
    </row>
    <row r="18819" spans="1:3" x14ac:dyDescent="0.2">
      <c r="A18819" s="9">
        <v>3.8367260323555499</v>
      </c>
      <c r="B18819" s="9">
        <v>1.02899585288088</v>
      </c>
      <c r="C18819" s="9">
        <v>3.6763683606741502</v>
      </c>
    </row>
    <row r="18820" spans="1:3" x14ac:dyDescent="0.2">
      <c r="A18820" s="9">
        <v>-1.2868708743064401</v>
      </c>
      <c r="B18820" s="9">
        <v>4.3066334537796198</v>
      </c>
      <c r="C18820" s="9">
        <v>3.14972875998521</v>
      </c>
    </row>
    <row r="18821" spans="1:3" x14ac:dyDescent="0.2">
      <c r="A18821" s="9">
        <v>4.19217952356649</v>
      </c>
      <c r="B18821" s="9">
        <v>3.2221298031143299</v>
      </c>
      <c r="C18821" s="9">
        <v>2.5705057847838999</v>
      </c>
    </row>
    <row r="18822" spans="1:3" x14ac:dyDescent="0.2">
      <c r="A18822" s="9">
        <v>2.66552408800435</v>
      </c>
      <c r="B18822" s="9">
        <v>1.37132255356828</v>
      </c>
      <c r="C18822" s="9">
        <v>2.7497770708307501</v>
      </c>
    </row>
    <row r="18823" spans="1:3" x14ac:dyDescent="0.2">
      <c r="A18823" s="9">
        <v>-1.57006541623759</v>
      </c>
      <c r="B18823" s="9">
        <v>5.2087135128311299</v>
      </c>
      <c r="C18823" s="9">
        <v>2.1952359403172199</v>
      </c>
    </row>
    <row r="18824" spans="1:3" x14ac:dyDescent="0.2">
      <c r="A18824" s="9">
        <v>6.7732756958992502</v>
      </c>
      <c r="B18824" s="9">
        <v>1.1038537434868001</v>
      </c>
      <c r="C18824" s="9">
        <v>3.2394252091666602</v>
      </c>
    </row>
    <row r="18825" spans="1:3" x14ac:dyDescent="0.2">
      <c r="A18825" s="9">
        <v>-0.83687821759867398</v>
      </c>
      <c r="B18825" s="9">
        <v>2.87705872576753</v>
      </c>
      <c r="C18825" s="9">
        <v>3.7094096040393199</v>
      </c>
    </row>
    <row r="18826" spans="1:3" x14ac:dyDescent="0.2">
      <c r="A18826" s="9">
        <v>-1.3112165106742399</v>
      </c>
      <c r="B18826" s="9">
        <v>4.46506069224397</v>
      </c>
      <c r="C18826" s="9">
        <v>3.67805672319512</v>
      </c>
    </row>
    <row r="18827" spans="1:3" x14ac:dyDescent="0.2">
      <c r="A18827" s="9">
        <v>-1.1631311549155701</v>
      </c>
      <c r="B18827" s="9">
        <v>4.5773138813308902</v>
      </c>
      <c r="C18827" s="9">
        <v>3.2872830952192</v>
      </c>
    </row>
    <row r="18828" spans="1:3" x14ac:dyDescent="0.2">
      <c r="A18828" s="9">
        <v>-0.42288670673060103</v>
      </c>
      <c r="B18828" s="9">
        <v>4.4061131290725903</v>
      </c>
      <c r="C18828" s="9">
        <v>3.4013147699793902</v>
      </c>
    </row>
    <row r="18829" spans="1:3" x14ac:dyDescent="0.2">
      <c r="A18829" s="9">
        <v>-1.9820288790671801</v>
      </c>
      <c r="B18829" s="9">
        <v>5.0704011730484204</v>
      </c>
      <c r="C18829" s="9">
        <v>3.2161151574877298</v>
      </c>
    </row>
    <row r="18830" spans="1:3" x14ac:dyDescent="0.2">
      <c r="A18830" s="9">
        <v>-1.7771125210731</v>
      </c>
      <c r="B18830" s="9">
        <v>4.4760575107864504</v>
      </c>
      <c r="C18830" s="9">
        <v>3.39776945981375</v>
      </c>
    </row>
    <row r="18831" spans="1:3" x14ac:dyDescent="0.2">
      <c r="A18831" s="9">
        <v>-1.5705443991629999</v>
      </c>
      <c r="B18831" s="9">
        <v>4.7729387096695097</v>
      </c>
      <c r="C18831" s="9">
        <v>3.6233981955168102</v>
      </c>
    </row>
    <row r="18832" spans="1:3" x14ac:dyDescent="0.2">
      <c r="A18832" s="9">
        <v>4.2600954400093602</v>
      </c>
      <c r="B18832" s="9">
        <v>2.6937427334121899</v>
      </c>
      <c r="C18832" s="9">
        <v>3.0987459266283901</v>
      </c>
    </row>
    <row r="18833" spans="1:3" x14ac:dyDescent="0.2">
      <c r="A18833" s="9">
        <v>-0.72891394033121804</v>
      </c>
      <c r="B18833" s="9">
        <v>4.0198118500045901</v>
      </c>
      <c r="C18833" s="9">
        <v>4.0251412545000598</v>
      </c>
    </row>
    <row r="18834" spans="1:3" x14ac:dyDescent="0.2">
      <c r="A18834" s="9">
        <v>3.50510223970723</v>
      </c>
      <c r="B18834" s="9">
        <v>1.4750192574791099</v>
      </c>
      <c r="C18834" s="9">
        <v>2.40556682353707</v>
      </c>
    </row>
    <row r="18835" spans="1:3" x14ac:dyDescent="0.2">
      <c r="A18835" s="9">
        <v>3.2204717026741498</v>
      </c>
      <c r="B18835" s="9">
        <v>2.5746366791061601</v>
      </c>
      <c r="C18835" s="9">
        <v>3.3511512661972098</v>
      </c>
    </row>
    <row r="18836" spans="1:3" x14ac:dyDescent="0.2">
      <c r="A18836" s="9">
        <v>-1.38285449876475</v>
      </c>
      <c r="B18836" s="9">
        <v>4.9409537128738599</v>
      </c>
      <c r="C18836" s="9">
        <v>3.6194224252198501</v>
      </c>
    </row>
    <row r="18837" spans="1:3" x14ac:dyDescent="0.2">
      <c r="A18837" s="9">
        <v>5.8650058136970999</v>
      </c>
      <c r="B18837" s="9">
        <v>1.1781284026436001</v>
      </c>
      <c r="C18837" s="9">
        <v>3.80089645390431</v>
      </c>
    </row>
    <row r="18838" spans="1:3" x14ac:dyDescent="0.2">
      <c r="A18838" s="9">
        <v>-1.2193442954032401</v>
      </c>
      <c r="B18838" s="9">
        <v>4.5896320156387498</v>
      </c>
      <c r="C18838" s="9">
        <v>2.47854019296638</v>
      </c>
    </row>
    <row r="18839" spans="1:3" x14ac:dyDescent="0.2">
      <c r="A18839" s="9">
        <v>4.4924105034859201</v>
      </c>
      <c r="B18839" s="9">
        <v>-0.40763993937452597</v>
      </c>
      <c r="C18839" s="9">
        <v>2.5349728472797999</v>
      </c>
    </row>
    <row r="18840" spans="1:3" x14ac:dyDescent="0.2">
      <c r="A18840" s="9">
        <v>-1.67128304376292</v>
      </c>
      <c r="B18840" s="9">
        <v>4.6809930614761504</v>
      </c>
      <c r="C18840" s="9">
        <v>2.7095681836449801</v>
      </c>
    </row>
    <row r="18841" spans="1:3" x14ac:dyDescent="0.2">
      <c r="A18841" s="9">
        <v>-0.71015033855127996</v>
      </c>
      <c r="B18841" s="9">
        <v>5.0583729557327404</v>
      </c>
      <c r="C18841" s="9">
        <v>2.9816713215748898</v>
      </c>
    </row>
    <row r="18842" spans="1:3" x14ac:dyDescent="0.2">
      <c r="A18842" s="9">
        <v>2.4853578434975199</v>
      </c>
      <c r="B18842" s="9">
        <v>0.84406376998941102</v>
      </c>
      <c r="C18842" s="9">
        <v>2.0553626749956</v>
      </c>
    </row>
    <row r="18843" spans="1:3" x14ac:dyDescent="0.2">
      <c r="A18843" s="9">
        <v>-1.26101044549632</v>
      </c>
      <c r="B18843" s="9">
        <v>5.03757379572908</v>
      </c>
      <c r="C18843" s="9">
        <v>4.1329363148781901</v>
      </c>
    </row>
    <row r="18844" spans="1:3" x14ac:dyDescent="0.2">
      <c r="A18844" s="9">
        <v>5.9283922539742004</v>
      </c>
      <c r="B18844" s="9">
        <v>1.80506907027284</v>
      </c>
      <c r="C18844" s="9">
        <v>4.9922752187345996</v>
      </c>
    </row>
    <row r="18845" spans="1:3" x14ac:dyDescent="0.2">
      <c r="A18845" s="9">
        <v>-1.38887993230509</v>
      </c>
      <c r="B18845" s="9">
        <v>4.3446578792862098</v>
      </c>
      <c r="C18845" s="9">
        <v>2.8197627396270599</v>
      </c>
    </row>
    <row r="18846" spans="1:3" x14ac:dyDescent="0.2">
      <c r="A18846" s="9">
        <v>3.0976045952828</v>
      </c>
      <c r="B18846" s="9">
        <v>2.7516078762344498</v>
      </c>
      <c r="C18846" s="9">
        <v>2.2761089216847901</v>
      </c>
    </row>
    <row r="18847" spans="1:3" x14ac:dyDescent="0.2">
      <c r="A18847" s="9">
        <v>-1.7816825283973201</v>
      </c>
      <c r="B18847" s="9">
        <v>4.8621620945266901</v>
      </c>
      <c r="C18847" s="9">
        <v>2.8962737161711001</v>
      </c>
    </row>
    <row r="18848" spans="1:3" x14ac:dyDescent="0.2">
      <c r="A18848" s="9">
        <v>-1.4477413071601399</v>
      </c>
      <c r="B18848" s="9">
        <v>4.5397186092666804</v>
      </c>
      <c r="C18848" s="9">
        <v>3.3745729274148699</v>
      </c>
    </row>
    <row r="18849" spans="1:3" x14ac:dyDescent="0.2">
      <c r="A18849" s="9">
        <v>2.6068390236885599</v>
      </c>
      <c r="B18849" s="9">
        <v>0.65899404507199899</v>
      </c>
      <c r="C18849" s="9">
        <v>2.1491624464780599</v>
      </c>
    </row>
    <row r="18850" spans="1:3" x14ac:dyDescent="0.2">
      <c r="A18850" s="9">
        <v>2.72270306215596</v>
      </c>
      <c r="B18850" s="9">
        <v>0.60392202805797202</v>
      </c>
      <c r="C18850" s="9">
        <v>2.1554352043653799</v>
      </c>
    </row>
    <row r="18851" spans="1:3" x14ac:dyDescent="0.2">
      <c r="A18851" s="9">
        <v>1.7354058848412099</v>
      </c>
      <c r="B18851" s="9">
        <v>1.5761461071304499</v>
      </c>
      <c r="C18851" s="9">
        <v>2.5634737054475698</v>
      </c>
    </row>
    <row r="18852" spans="1:3" x14ac:dyDescent="0.2">
      <c r="A18852" s="9">
        <v>-1.1067986859290599</v>
      </c>
      <c r="B18852" s="9">
        <v>4.2452707104019298</v>
      </c>
      <c r="C18852" s="9">
        <v>3.3515942149193698</v>
      </c>
    </row>
    <row r="18853" spans="1:3" x14ac:dyDescent="0.2">
      <c r="A18853" s="9">
        <v>-1.17811886205363</v>
      </c>
      <c r="B18853" s="9">
        <v>4.6417684368423604</v>
      </c>
      <c r="C18853" s="9">
        <v>4.0118046723919703</v>
      </c>
    </row>
    <row r="18854" spans="1:3" x14ac:dyDescent="0.2">
      <c r="A18854" s="9">
        <v>3.4789353238136802</v>
      </c>
      <c r="B18854" s="9">
        <v>1.56239972632448</v>
      </c>
      <c r="C18854" s="9">
        <v>2.4383119621498501</v>
      </c>
    </row>
    <row r="18855" spans="1:3" x14ac:dyDescent="0.2">
      <c r="A18855" s="9">
        <v>-1.83100811376261</v>
      </c>
      <c r="B18855" s="9">
        <v>4.9390067867569103</v>
      </c>
      <c r="C18855" s="9">
        <v>3.1297159474395801</v>
      </c>
    </row>
    <row r="18856" spans="1:3" x14ac:dyDescent="0.2">
      <c r="A18856" s="9">
        <v>-0.74913594855952004</v>
      </c>
      <c r="B18856" s="9">
        <v>3.0546376518539602</v>
      </c>
      <c r="C18856" s="9">
        <v>2.7936983947699998</v>
      </c>
    </row>
    <row r="18857" spans="1:3" x14ac:dyDescent="0.2">
      <c r="A18857" s="9">
        <v>-1.2795477284400401</v>
      </c>
      <c r="B18857" s="9">
        <v>4.6098098568252697</v>
      </c>
      <c r="C18857" s="9">
        <v>3.63256875015548</v>
      </c>
    </row>
    <row r="18858" spans="1:3" x14ac:dyDescent="0.2">
      <c r="A18858" s="9">
        <v>6.3528664933235701</v>
      </c>
      <c r="B18858" s="9">
        <v>1.8104874901107899</v>
      </c>
      <c r="C18858" s="9">
        <v>3.1834248679948902</v>
      </c>
    </row>
    <row r="18859" spans="1:3" x14ac:dyDescent="0.2">
      <c r="A18859" s="9">
        <v>4.7227567063362601</v>
      </c>
      <c r="B18859" s="9">
        <v>2.65991709750215</v>
      </c>
      <c r="C18859" s="9">
        <v>2.0384293762138799</v>
      </c>
    </row>
    <row r="18860" spans="1:3" x14ac:dyDescent="0.2">
      <c r="A18860" s="9">
        <v>-1.49923197164225</v>
      </c>
      <c r="B18860" s="9">
        <v>5.0447525791458299</v>
      </c>
      <c r="C18860" s="9">
        <v>2.6959312280498602</v>
      </c>
    </row>
    <row r="18861" spans="1:3" x14ac:dyDescent="0.2">
      <c r="A18861" s="9">
        <v>-0.97369817628550204</v>
      </c>
      <c r="B18861" s="9">
        <v>5.13697860758821</v>
      </c>
      <c r="C18861" s="9">
        <v>3.1804116107410998</v>
      </c>
    </row>
    <row r="18862" spans="1:3" x14ac:dyDescent="0.2">
      <c r="A18862" s="9">
        <v>2.20291074381185</v>
      </c>
      <c r="B18862" s="9">
        <v>2.11462948840181</v>
      </c>
      <c r="C18862" s="9">
        <v>3.2809112157876501</v>
      </c>
    </row>
    <row r="18863" spans="1:3" x14ac:dyDescent="0.2">
      <c r="A18863" s="9">
        <v>4.1942060814888498</v>
      </c>
      <c r="B18863" s="9">
        <v>2.2617591432861501</v>
      </c>
      <c r="C18863" s="9">
        <v>2.6720298005166998</v>
      </c>
    </row>
    <row r="18864" spans="1:3" x14ac:dyDescent="0.2">
      <c r="A18864" s="9">
        <v>-1.4590168370215899</v>
      </c>
      <c r="B18864" s="9">
        <v>5.1746687702468996</v>
      </c>
      <c r="C18864" s="9">
        <v>2.6588748365906301</v>
      </c>
    </row>
    <row r="18865" spans="1:3" x14ac:dyDescent="0.2">
      <c r="A18865" s="9">
        <v>-1.26793638600993</v>
      </c>
      <c r="B18865" s="9">
        <v>4.9636416248611601</v>
      </c>
      <c r="C18865" s="9">
        <v>4.4194233325795702</v>
      </c>
    </row>
    <row r="18866" spans="1:3" x14ac:dyDescent="0.2">
      <c r="A18866" s="9">
        <v>-1.9405252112357601</v>
      </c>
      <c r="B18866" s="9">
        <v>5.1591324619583299</v>
      </c>
      <c r="C18866" s="9">
        <v>5.2738953484116404</v>
      </c>
    </row>
    <row r="18867" spans="1:3" x14ac:dyDescent="0.2">
      <c r="A18867" s="9">
        <v>3.5791126118691001</v>
      </c>
      <c r="B18867" s="9">
        <v>2.5868503860763701</v>
      </c>
      <c r="C18867" s="9">
        <v>2.0462136175136298</v>
      </c>
    </row>
    <row r="18868" spans="1:3" x14ac:dyDescent="0.2">
      <c r="A18868" s="9">
        <v>3.50302799806905</v>
      </c>
      <c r="B18868" s="9">
        <v>2.1340732387832801</v>
      </c>
      <c r="C18868" s="9">
        <v>2.0580392749867502</v>
      </c>
    </row>
    <row r="18869" spans="1:3" x14ac:dyDescent="0.2">
      <c r="A18869" s="9">
        <v>1.00109913215947</v>
      </c>
      <c r="B18869" s="9">
        <v>0.22750399630586299</v>
      </c>
      <c r="C18869" s="9">
        <v>3.2296909167649299</v>
      </c>
    </row>
    <row r="18870" spans="1:3" x14ac:dyDescent="0.2">
      <c r="A18870" s="9">
        <v>-1.4364581479041501</v>
      </c>
      <c r="B18870" s="9">
        <v>5.0407337955764904</v>
      </c>
      <c r="C18870" s="9">
        <v>2.44480755198878</v>
      </c>
    </row>
    <row r="18871" spans="1:3" x14ac:dyDescent="0.2">
      <c r="A18871" s="9">
        <v>-1.1915120257346601</v>
      </c>
      <c r="B18871" s="9">
        <v>3.9750282577804699</v>
      </c>
      <c r="C18871" s="9">
        <v>2.6915927290639101</v>
      </c>
    </row>
    <row r="18872" spans="1:3" x14ac:dyDescent="0.2">
      <c r="A18872" s="9">
        <v>-1.31072250737834</v>
      </c>
      <c r="B18872" s="9">
        <v>5.1814322284988599</v>
      </c>
      <c r="C18872" s="9">
        <v>3.6143489827600099</v>
      </c>
    </row>
    <row r="18873" spans="1:3" x14ac:dyDescent="0.2">
      <c r="A18873" s="9">
        <v>-0.981764115235087</v>
      </c>
      <c r="B18873" s="9">
        <v>4.3533351234726103</v>
      </c>
      <c r="C18873" s="9">
        <v>3.6837356382693298</v>
      </c>
    </row>
    <row r="18874" spans="1:3" x14ac:dyDescent="0.2">
      <c r="A18874" s="9">
        <v>-1.48052696122813</v>
      </c>
      <c r="B18874" s="9">
        <v>5.2038783840469502</v>
      </c>
      <c r="C18874" s="9">
        <v>3.5110798822497302</v>
      </c>
    </row>
    <row r="18875" spans="1:3" x14ac:dyDescent="0.2">
      <c r="A18875" s="9">
        <v>-0.98935548200297097</v>
      </c>
      <c r="B18875" s="9">
        <v>3.74035118144075</v>
      </c>
      <c r="C18875" s="9">
        <v>3.18481306473875</v>
      </c>
    </row>
    <row r="18876" spans="1:3" x14ac:dyDescent="0.2">
      <c r="A18876" s="9">
        <v>-0.59269634618448896</v>
      </c>
      <c r="B18876" s="9">
        <v>3.9175109676651201</v>
      </c>
      <c r="C18876" s="9">
        <v>3.6074770649476302</v>
      </c>
    </row>
    <row r="18877" spans="1:3" x14ac:dyDescent="0.2">
      <c r="A18877" s="9">
        <v>-0.81104812755274502</v>
      </c>
      <c r="B18877" s="9">
        <v>4.2387144378952204</v>
      </c>
      <c r="C18877" s="9">
        <v>2.3956256395045199</v>
      </c>
    </row>
    <row r="18878" spans="1:3" x14ac:dyDescent="0.2">
      <c r="A18878" s="9">
        <v>-1.0493114365546701</v>
      </c>
      <c r="B18878" s="9">
        <v>4.59952114146272</v>
      </c>
      <c r="C18878" s="9">
        <v>2.0047156880161299</v>
      </c>
    </row>
    <row r="18879" spans="1:3" x14ac:dyDescent="0.2">
      <c r="A18879" s="9">
        <v>-1.27453295125651</v>
      </c>
      <c r="B18879" s="9">
        <v>5.3635387234024199</v>
      </c>
      <c r="C18879" s="9">
        <v>3.5358470509390099</v>
      </c>
    </row>
    <row r="18880" spans="1:3" x14ac:dyDescent="0.2">
      <c r="A18880" s="9">
        <v>-0.41942433252024303</v>
      </c>
      <c r="B18880" s="9">
        <v>4.2805933765701498</v>
      </c>
      <c r="C18880" s="9">
        <v>2.5839143489117502</v>
      </c>
    </row>
    <row r="18881" spans="1:3" x14ac:dyDescent="0.2">
      <c r="A18881" s="9">
        <v>-1.49316743745494</v>
      </c>
      <c r="B18881" s="9">
        <v>5.0756630710891901</v>
      </c>
      <c r="C18881" s="9">
        <v>4.6681995118545698</v>
      </c>
    </row>
    <row r="18882" spans="1:3" x14ac:dyDescent="0.2">
      <c r="A18882" s="9">
        <v>-1.3705873860328199</v>
      </c>
      <c r="B18882" s="9">
        <v>4.7024507335952901</v>
      </c>
      <c r="C18882" s="9">
        <v>4.3474573186643601</v>
      </c>
    </row>
    <row r="18883" spans="1:3" x14ac:dyDescent="0.2">
      <c r="A18883" s="9">
        <v>-1.65414909257579</v>
      </c>
      <c r="B18883" s="9">
        <v>4.9974460415176596</v>
      </c>
      <c r="C18883" s="9">
        <v>2.6750801818646401</v>
      </c>
    </row>
    <row r="18884" spans="1:3" x14ac:dyDescent="0.2">
      <c r="A18884" s="9">
        <v>-0.982324518105265</v>
      </c>
      <c r="B18884" s="9">
        <v>4.5576371959976401</v>
      </c>
      <c r="C18884" s="9">
        <v>3.1315998921314701</v>
      </c>
    </row>
    <row r="18885" spans="1:3" x14ac:dyDescent="0.2">
      <c r="A18885" s="9">
        <v>-1.69595841302561</v>
      </c>
      <c r="B18885" s="9">
        <v>4.7461800388626303</v>
      </c>
      <c r="C18885" s="9">
        <v>3.9256069282017299</v>
      </c>
    </row>
    <row r="18886" spans="1:3" x14ac:dyDescent="0.2">
      <c r="A18886" s="9">
        <v>3.5000389443428501</v>
      </c>
      <c r="B18886" s="9">
        <v>-1.0056081004806401</v>
      </c>
      <c r="C18886" s="9">
        <v>3.67908258638818</v>
      </c>
    </row>
    <row r="18887" spans="1:3" x14ac:dyDescent="0.2">
      <c r="A18887" s="9">
        <v>-1.2557548655478901</v>
      </c>
      <c r="B18887" s="9">
        <v>4.7519507221512001</v>
      </c>
      <c r="C18887" s="9">
        <v>3.8599365765901998</v>
      </c>
    </row>
    <row r="18888" spans="1:3" x14ac:dyDescent="0.2">
      <c r="A18888" s="9">
        <v>-0.389759041210887</v>
      </c>
      <c r="B18888" s="9">
        <v>3.7507355026535198</v>
      </c>
      <c r="C18888" s="9">
        <v>2.3929102176094501</v>
      </c>
    </row>
    <row r="18889" spans="1:3" x14ac:dyDescent="0.2">
      <c r="A18889" s="9">
        <v>4.4924162255318203</v>
      </c>
      <c r="B18889" s="9">
        <v>3.1773207001022499</v>
      </c>
      <c r="C18889" s="9">
        <v>2.5662568630128502</v>
      </c>
    </row>
    <row r="18890" spans="1:3" x14ac:dyDescent="0.2">
      <c r="A18890" s="9">
        <v>-1.1104448212592599</v>
      </c>
      <c r="B18890" s="9">
        <v>4.5791234783462702</v>
      </c>
      <c r="C18890" s="9">
        <v>3.4191740152910901</v>
      </c>
    </row>
    <row r="18891" spans="1:3" x14ac:dyDescent="0.2">
      <c r="A18891" s="9">
        <v>-1.0938374175040699</v>
      </c>
      <c r="B18891" s="9">
        <v>4.9434218220047201</v>
      </c>
      <c r="C18891" s="9">
        <v>2.65002786434848</v>
      </c>
    </row>
    <row r="18892" spans="1:3" x14ac:dyDescent="0.2">
      <c r="A18892" s="9">
        <v>-1.6274345292060299</v>
      </c>
      <c r="B18892" s="9">
        <v>5.4093589596084799</v>
      </c>
      <c r="C18892" s="9">
        <v>2.05720556174952</v>
      </c>
    </row>
    <row r="18893" spans="1:3" x14ac:dyDescent="0.2">
      <c r="A18893" s="9">
        <v>-1.13549605741191</v>
      </c>
      <c r="B18893" s="9">
        <v>2.99023936312715</v>
      </c>
      <c r="C18893" s="9">
        <v>2.4835876783943198</v>
      </c>
    </row>
    <row r="18894" spans="1:3" x14ac:dyDescent="0.2">
      <c r="A18894" s="9">
        <v>-1.3734584225623601</v>
      </c>
      <c r="B18894" s="9">
        <v>3.1696071438125801</v>
      </c>
      <c r="C18894" s="9">
        <v>4.08947296310886</v>
      </c>
    </row>
    <row r="18895" spans="1:3" x14ac:dyDescent="0.2">
      <c r="A18895" s="9">
        <v>-1.87839380635905</v>
      </c>
      <c r="B18895" s="9">
        <v>4.4581980518631097</v>
      </c>
      <c r="C18895" s="9">
        <v>3.1032826258757802</v>
      </c>
    </row>
    <row r="18896" spans="1:3" x14ac:dyDescent="0.2">
      <c r="A18896" s="9">
        <v>-1.7274668587653601</v>
      </c>
      <c r="B18896" s="9">
        <v>4.6143860630325504</v>
      </c>
      <c r="C18896" s="9">
        <v>3.4958871599304699</v>
      </c>
    </row>
    <row r="18897" spans="1:3" x14ac:dyDescent="0.2">
      <c r="A18897" s="9">
        <v>5.55252727136922</v>
      </c>
      <c r="B18897" s="9">
        <v>1.44357476752321</v>
      </c>
      <c r="C18897" s="9">
        <v>4.7046221003506803</v>
      </c>
    </row>
    <row r="18898" spans="1:3" x14ac:dyDescent="0.2">
      <c r="A18898" s="9">
        <v>-1.4268844498603299</v>
      </c>
      <c r="B18898" s="9">
        <v>5.2742285541824501</v>
      </c>
      <c r="C18898" s="9">
        <v>3.8361275154871599</v>
      </c>
    </row>
    <row r="18899" spans="1:3" x14ac:dyDescent="0.2">
      <c r="A18899" s="9">
        <v>-1.52821091546702</v>
      </c>
      <c r="B18899" s="9">
        <v>4.5089797787002697</v>
      </c>
      <c r="C18899" s="9">
        <v>3.0076266237217899</v>
      </c>
    </row>
    <row r="18900" spans="1:3" x14ac:dyDescent="0.2">
      <c r="A18900" s="9">
        <v>1.28615723640949E-2</v>
      </c>
      <c r="B18900" s="9">
        <v>4.8726610950760003</v>
      </c>
      <c r="C18900" s="9">
        <v>2.2796124063386398</v>
      </c>
    </row>
    <row r="18901" spans="1:3" x14ac:dyDescent="0.2">
      <c r="A18901" s="9">
        <v>-1.68784169091868</v>
      </c>
      <c r="B18901" s="9">
        <v>5.3425745777420204</v>
      </c>
      <c r="C18901" s="9">
        <v>3.7703215275090098</v>
      </c>
    </row>
    <row r="18902" spans="1:3" x14ac:dyDescent="0.2">
      <c r="A18902" s="9">
        <v>-1.1789380682914199</v>
      </c>
      <c r="B18902" s="9">
        <v>4.8739337734512498</v>
      </c>
      <c r="C18902" s="9">
        <v>4.7359335212240898</v>
      </c>
    </row>
    <row r="18903" spans="1:3" x14ac:dyDescent="0.2">
      <c r="A18903" s="9">
        <v>-1.42166594400096</v>
      </c>
      <c r="B18903" s="9">
        <v>5.0223927311233698</v>
      </c>
      <c r="C18903" s="9">
        <v>2.30047923433554</v>
      </c>
    </row>
    <row r="18904" spans="1:3" x14ac:dyDescent="0.2">
      <c r="A18904" s="9">
        <v>5.0248983727486198</v>
      </c>
      <c r="B18904" s="9">
        <v>-0.64025237042387295</v>
      </c>
      <c r="C18904" s="9">
        <v>2.2649465567674798</v>
      </c>
    </row>
    <row r="18905" spans="1:3" x14ac:dyDescent="0.2">
      <c r="A18905" s="9">
        <v>-1.45913580789256</v>
      </c>
      <c r="B18905" s="9">
        <v>3.6387049965194902</v>
      </c>
      <c r="C18905" s="9">
        <v>2.8907496154483598</v>
      </c>
    </row>
    <row r="18906" spans="1:3" x14ac:dyDescent="0.2">
      <c r="A18906" s="9">
        <v>-1.07891432180094</v>
      </c>
      <c r="B18906" s="9">
        <v>4.0435797981552302</v>
      </c>
      <c r="C18906" s="9">
        <v>3.7118175862382699</v>
      </c>
    </row>
    <row r="18907" spans="1:3" x14ac:dyDescent="0.2">
      <c r="A18907" s="9">
        <v>2.8413008080513502</v>
      </c>
      <c r="B18907" s="9">
        <v>1.2295691184334001</v>
      </c>
      <c r="C18907" s="9">
        <v>2.97606115125829</v>
      </c>
    </row>
    <row r="18908" spans="1:3" x14ac:dyDescent="0.2">
      <c r="A18908" s="9">
        <v>1.52126451597524</v>
      </c>
      <c r="B18908" s="9">
        <v>1.70450614016573</v>
      </c>
      <c r="C18908" s="9">
        <v>2.4846622406458798</v>
      </c>
    </row>
    <row r="18909" spans="1:3" x14ac:dyDescent="0.2">
      <c r="A18909" s="9">
        <v>-1.5617784632651801</v>
      </c>
      <c r="B18909" s="9">
        <v>5.5236868671707304</v>
      </c>
      <c r="C18909" s="9">
        <v>2.2763703435199001</v>
      </c>
    </row>
    <row r="18910" spans="1:3" x14ac:dyDescent="0.2">
      <c r="A18910" s="9">
        <v>-1.7571467532126901</v>
      </c>
      <c r="B18910" s="9">
        <v>4.9161033443740996</v>
      </c>
      <c r="C18910" s="9">
        <v>2.6688115906970502</v>
      </c>
    </row>
    <row r="18911" spans="1:3" x14ac:dyDescent="0.2">
      <c r="A18911" s="9">
        <v>-0.91676954164194802</v>
      </c>
      <c r="B18911" s="9">
        <v>2.81454108279268</v>
      </c>
      <c r="C18911" s="9">
        <v>2.2612168240961501</v>
      </c>
    </row>
    <row r="18912" spans="1:3" x14ac:dyDescent="0.2">
      <c r="A18912" s="9">
        <v>-0.377428568741557</v>
      </c>
      <c r="B18912" s="9">
        <v>5.1424293331436299</v>
      </c>
      <c r="C18912" s="9">
        <v>4.7171695532810798</v>
      </c>
    </row>
    <row r="18913" spans="1:3" x14ac:dyDescent="0.2">
      <c r="A18913" s="9">
        <v>-1.91129151715922</v>
      </c>
      <c r="B18913" s="9">
        <v>4.8138055614761504</v>
      </c>
      <c r="C18913" s="9">
        <v>2.3393121846907401</v>
      </c>
    </row>
    <row r="18914" spans="1:3" x14ac:dyDescent="0.2">
      <c r="A18914" s="9">
        <v>-0.98559895887064597</v>
      </c>
      <c r="B18914" s="9">
        <v>3.9699506573013501</v>
      </c>
      <c r="C18914" s="9">
        <v>3.2194520046522301</v>
      </c>
    </row>
    <row r="18915" spans="1:3" x14ac:dyDescent="0.2">
      <c r="A18915" s="9">
        <v>-1.6704093588797999</v>
      </c>
      <c r="B18915" s="9">
        <v>5.2940196804336699</v>
      </c>
      <c r="C18915" s="9">
        <v>2.5237427389841098</v>
      </c>
    </row>
    <row r="18916" spans="1:3" x14ac:dyDescent="0.2">
      <c r="A18916" s="9">
        <v>-1.8723074568717499</v>
      </c>
      <c r="B18916" s="9">
        <v>4.0085644535354801</v>
      </c>
      <c r="C18916" s="9">
        <v>2.5685569372835499</v>
      </c>
    </row>
    <row r="18917" spans="1:3" x14ac:dyDescent="0.2">
      <c r="A18917" s="9">
        <v>-0.89966288938212102</v>
      </c>
      <c r="B18917" s="9">
        <v>2.7136728576950202</v>
      </c>
      <c r="C18917" s="9">
        <v>2.82347862965621</v>
      </c>
    </row>
    <row r="18918" spans="1:3" x14ac:dyDescent="0.2">
      <c r="A18918" s="9">
        <v>-0.833731569191691</v>
      </c>
      <c r="B18918" s="9">
        <v>4.2965454868606701</v>
      </c>
      <c r="C18918" s="9">
        <v>2.5893673028298601</v>
      </c>
    </row>
    <row r="18919" spans="1:3" x14ac:dyDescent="0.2">
      <c r="A18919" s="9">
        <v>-1.47282604112315</v>
      </c>
      <c r="B18919" s="9">
        <v>3.7347669414810301</v>
      </c>
      <c r="C18919" s="9">
        <v>3.3741438759449598</v>
      </c>
    </row>
    <row r="18920" spans="1:3" x14ac:dyDescent="0.2">
      <c r="A18920" s="9">
        <v>-1.9754094256370001</v>
      </c>
      <c r="B18920" s="9">
        <v>5.1724324039749296</v>
      </c>
      <c r="C18920" s="9">
        <v>2.3190392617716702</v>
      </c>
    </row>
    <row r="18921" spans="1:3" x14ac:dyDescent="0.2">
      <c r="A18921" s="9">
        <v>-1.74580851926493</v>
      </c>
      <c r="B18921" s="9">
        <v>4.3767769150070404</v>
      </c>
      <c r="C18921" s="9">
        <v>3.0137569537066402</v>
      </c>
    </row>
    <row r="18922" spans="1:3" x14ac:dyDescent="0.2">
      <c r="A18922" s="9">
        <v>-1.5010477675406899</v>
      </c>
      <c r="B18922" s="9">
        <v>5.0400070957473897</v>
      </c>
      <c r="C18922" s="9">
        <v>2.2209195895422398</v>
      </c>
    </row>
    <row r="18923" spans="1:3" x14ac:dyDescent="0.2">
      <c r="A18923" s="9">
        <v>-1.12663833036112</v>
      </c>
      <c r="B18923" s="9">
        <v>5.3280038646988102</v>
      </c>
      <c r="C18923" s="9">
        <v>2.5460336741592799</v>
      </c>
    </row>
    <row r="18924" spans="1:3" x14ac:dyDescent="0.2">
      <c r="A18924" s="9">
        <v>-1.8448512925117</v>
      </c>
      <c r="B18924" s="9">
        <v>4.47429869692842</v>
      </c>
      <c r="C18924" s="9">
        <v>3.4652774730105498</v>
      </c>
    </row>
    <row r="18925" spans="1:3" x14ac:dyDescent="0.2">
      <c r="A18925" s="9">
        <v>-1.01288119687724</v>
      </c>
      <c r="B18925" s="9">
        <v>4.7469849399856701</v>
      </c>
      <c r="C18925" s="9">
        <v>2.3769911798982299</v>
      </c>
    </row>
    <row r="18926" spans="1:3" x14ac:dyDescent="0.2">
      <c r="A18926" s="9">
        <v>-1.6707383765189601</v>
      </c>
      <c r="B18926" s="9">
        <v>5.4164905361465596</v>
      </c>
      <c r="C18926" s="9">
        <v>2.9650170199416501</v>
      </c>
    </row>
    <row r="18927" spans="1:3" x14ac:dyDescent="0.2">
      <c r="A18927" s="9">
        <v>-1.4169595612494901</v>
      </c>
      <c r="B18927" s="9">
        <v>4.4729864410690503</v>
      </c>
      <c r="C18927" s="9">
        <v>2.5495350584624901</v>
      </c>
    </row>
    <row r="18928" spans="1:3" x14ac:dyDescent="0.2">
      <c r="A18928" s="9">
        <v>-0.86791554822611505</v>
      </c>
      <c r="B18928" s="9">
        <v>4.8492579273513998</v>
      </c>
      <c r="C18928" s="9">
        <v>2.9422626654230601</v>
      </c>
    </row>
    <row r="18929" spans="1:3" x14ac:dyDescent="0.2">
      <c r="A18929" s="9">
        <v>-6.1364792129275203E-2</v>
      </c>
      <c r="B18929" s="9">
        <v>4.75659034770052</v>
      </c>
      <c r="C18929" s="9">
        <v>2.4086789862133999</v>
      </c>
    </row>
    <row r="18930" spans="1:3" x14ac:dyDescent="0.2">
      <c r="A18930" s="9">
        <v>-1.06590274705577</v>
      </c>
      <c r="B18930" s="9">
        <v>4.6851811222366502</v>
      </c>
      <c r="C18930" s="9">
        <v>2.9718030332540502</v>
      </c>
    </row>
    <row r="18931" spans="1:3" x14ac:dyDescent="0.2">
      <c r="A18931" s="9">
        <v>-0.76626066102671297</v>
      </c>
      <c r="B18931" s="9">
        <v>5.0890736393264904</v>
      </c>
      <c r="C18931" s="9">
        <v>3.3744681408394599</v>
      </c>
    </row>
    <row r="18932" spans="1:3" x14ac:dyDescent="0.2">
      <c r="A18932" s="9">
        <v>-0.45185510053324401</v>
      </c>
      <c r="B18932" s="9">
        <v>4.9723486713699501</v>
      </c>
      <c r="C18932" s="9">
        <v>3.12982050947226</v>
      </c>
    </row>
    <row r="18933" spans="1:3" x14ac:dyDescent="0.2">
      <c r="A18933" s="9">
        <v>-1.67536810769725</v>
      </c>
      <c r="B18933" s="9">
        <v>3.9133961014084</v>
      </c>
      <c r="C18933" s="9">
        <v>2.0901238744154198</v>
      </c>
    </row>
    <row r="18934" spans="1:3" x14ac:dyDescent="0.2">
      <c r="A18934" s="9">
        <v>-0.16726470722841899</v>
      </c>
      <c r="B18934" s="9">
        <v>5.0743622593216102</v>
      </c>
      <c r="C18934" s="9">
        <v>2.1230993129428599</v>
      </c>
    </row>
    <row r="18935" spans="1:3" x14ac:dyDescent="0.2">
      <c r="A18935" s="9">
        <v>-1.23553172483134</v>
      </c>
      <c r="B18935" s="9">
        <v>4.7444720081619396</v>
      </c>
      <c r="C18935" s="9">
        <v>3.3429944554341402</v>
      </c>
    </row>
    <row r="18936" spans="1:3" x14ac:dyDescent="0.2">
      <c r="A18936" s="9">
        <v>-1.47926679982829</v>
      </c>
      <c r="B18936" s="9">
        <v>4.75119350474397</v>
      </c>
      <c r="C18936" s="9">
        <v>3.9349170164154001</v>
      </c>
    </row>
    <row r="18937" spans="1:3" x14ac:dyDescent="0.2">
      <c r="A18937" s="9">
        <v>-0.421074308296916</v>
      </c>
      <c r="B18937" s="9">
        <v>4.4940838627151596</v>
      </c>
      <c r="C18937" s="9">
        <v>2.3663204618669398</v>
      </c>
    </row>
    <row r="18938" spans="1:3" x14ac:dyDescent="0.2">
      <c r="A18938" s="9">
        <v>-1.7812725676505501</v>
      </c>
      <c r="B18938" s="9">
        <v>4.8568954281143304</v>
      </c>
      <c r="C18938" s="9">
        <v>3.8531218020166098</v>
      </c>
    </row>
    <row r="18939" spans="1:3" x14ac:dyDescent="0.2">
      <c r="A18939" s="9">
        <v>-1.1666663063972</v>
      </c>
      <c r="B18939" s="9">
        <v>5.0251993946365499</v>
      </c>
      <c r="C18939" s="9">
        <v>2.88391838295962</v>
      </c>
    </row>
    <row r="18940" spans="1:3" x14ac:dyDescent="0.2">
      <c r="A18940" s="9">
        <v>-1.5679109467475401</v>
      </c>
      <c r="B18940" s="9">
        <v>4.6357784084610101</v>
      </c>
      <c r="C18940" s="9">
        <v>4.2367142568899903</v>
      </c>
    </row>
    <row r="18941" spans="1:3" x14ac:dyDescent="0.2">
      <c r="A18941" s="9">
        <v>0.12630606458497301</v>
      </c>
      <c r="B18941" s="9">
        <v>4.7251691631607198</v>
      </c>
      <c r="C18941" s="9">
        <v>2.4289506014883</v>
      </c>
    </row>
    <row r="18942" spans="1:3" x14ac:dyDescent="0.2">
      <c r="A18942" s="9">
        <v>-1.08905950917887</v>
      </c>
      <c r="B18942" s="9">
        <v>3.45273135226289</v>
      </c>
      <c r="C18942" s="9">
        <v>2.6142443562928901</v>
      </c>
    </row>
    <row r="18943" spans="1:3" x14ac:dyDescent="0.2">
      <c r="A18943" s="9">
        <v>-1.4027153624503601</v>
      </c>
      <c r="B18943" s="9">
        <v>4.6588315777115001</v>
      </c>
      <c r="C18943" s="9">
        <v>3.3726885658591699</v>
      </c>
    </row>
    <row r="18944" spans="1:3" x14ac:dyDescent="0.2">
      <c r="A18944" s="9">
        <v>-0.77996370925593095</v>
      </c>
      <c r="B18944" s="9">
        <v>4.2383045963577404</v>
      </c>
      <c r="C18944" s="9">
        <v>3.3243068580128301</v>
      </c>
    </row>
    <row r="18945" spans="1:3" x14ac:dyDescent="0.2">
      <c r="A18945" s="9">
        <v>4.4570368157417803</v>
      </c>
      <c r="B18945" s="9">
        <v>0.61080304157058396</v>
      </c>
      <c r="C18945" s="9">
        <v>2.9342383793464801</v>
      </c>
    </row>
    <row r="18946" spans="1:3" x14ac:dyDescent="0.2">
      <c r="A18946" s="9">
        <v>-0.74894294871973699</v>
      </c>
      <c r="B18946" s="9">
        <v>3.4819469265274199</v>
      </c>
      <c r="C18946" s="9">
        <v>2.9593646293831202</v>
      </c>
    </row>
    <row r="18947" spans="1:3" x14ac:dyDescent="0.2">
      <c r="A18947" s="9">
        <v>-1.3388073815314701</v>
      </c>
      <c r="B18947" s="9">
        <v>4.7452630810074004</v>
      </c>
      <c r="C18947" s="9">
        <v>3.7040495719850899</v>
      </c>
    </row>
    <row r="18948" spans="1:3" x14ac:dyDescent="0.2">
      <c r="A18948" s="9">
        <v>-0.97677163018870095</v>
      </c>
      <c r="B18948" s="9">
        <v>4.6432127765945603</v>
      </c>
      <c r="C18948" s="9">
        <v>3.7965137926747201</v>
      </c>
    </row>
    <row r="18949" spans="1:3" x14ac:dyDescent="0.2">
      <c r="A18949" s="9">
        <v>-1.90928713216471</v>
      </c>
      <c r="B18949" s="9">
        <v>4.2206780723861899</v>
      </c>
      <c r="C18949" s="9">
        <v>3.87218325708205</v>
      </c>
    </row>
    <row r="18950" spans="1:3" x14ac:dyDescent="0.2">
      <c r="A18950" s="9">
        <v>-1.6008061541526299</v>
      </c>
      <c r="B18950" s="9">
        <v>4.7365760616592603</v>
      </c>
      <c r="C18950" s="9">
        <v>2.9953304397251399</v>
      </c>
    </row>
    <row r="18951" spans="1:3" x14ac:dyDescent="0.2">
      <c r="A18951" s="9">
        <v>-1.3406883849113</v>
      </c>
      <c r="B18951" s="9">
        <v>3.8262240700058099</v>
      </c>
      <c r="C18951" s="9">
        <v>3.3216573501315598</v>
      </c>
    </row>
    <row r="18952" spans="1:3" x14ac:dyDescent="0.2">
      <c r="A18952" s="9">
        <v>4.8031786309273299</v>
      </c>
      <c r="B18952" s="9">
        <v>2.1964509300522002</v>
      </c>
      <c r="C18952" s="9">
        <v>2.30059465925719</v>
      </c>
    </row>
    <row r="18953" spans="1:3" x14ac:dyDescent="0.2">
      <c r="A18953" s="9">
        <v>-1.1906781567542499</v>
      </c>
      <c r="B18953" s="9">
        <v>2.48216090720216</v>
      </c>
      <c r="C18953" s="9">
        <v>2.4214986697894201</v>
      </c>
    </row>
    <row r="18954" spans="1:3" x14ac:dyDescent="0.2">
      <c r="A18954" s="9">
        <v>-1.0370597018210901</v>
      </c>
      <c r="B18954" s="9">
        <v>3.6062543205551298</v>
      </c>
      <c r="C18954" s="9">
        <v>4.1791249780122497</v>
      </c>
    </row>
    <row r="18955" spans="1:3" x14ac:dyDescent="0.2">
      <c r="A18955" s="9">
        <v>-1.1048851384131899</v>
      </c>
      <c r="B18955" s="9">
        <v>3.7312521747879202</v>
      </c>
      <c r="C18955" s="9">
        <v>3.50807099488883</v>
      </c>
    </row>
    <row r="18956" spans="1:3" x14ac:dyDescent="0.2">
      <c r="A18956" s="9">
        <v>4.8222077713997402</v>
      </c>
      <c r="B18956" s="9">
        <v>0.87010021131555204</v>
      </c>
      <c r="C18956" s="9">
        <v>2.9651769612238801</v>
      </c>
    </row>
    <row r="18957" spans="1:3" x14ac:dyDescent="0.2">
      <c r="A18957" s="9">
        <v>-1.30253032579112</v>
      </c>
      <c r="B18957" s="9">
        <v>4.0205924324325704</v>
      </c>
      <c r="C18957" s="9">
        <v>2.8229822780351101</v>
      </c>
    </row>
    <row r="18958" spans="1:3" x14ac:dyDescent="0.2">
      <c r="A18958" s="9">
        <v>-0.84746734037089</v>
      </c>
      <c r="B18958" s="9">
        <v>5.1105933002762001</v>
      </c>
      <c r="C18958" s="9">
        <v>3.0649403514151499</v>
      </c>
    </row>
    <row r="18959" spans="1:3" x14ac:dyDescent="0.2">
      <c r="A18959" s="9">
        <v>4.2515323983223503</v>
      </c>
      <c r="B18959" s="9">
        <v>0.82963178675691296</v>
      </c>
      <c r="C18959" s="9">
        <v>3.1519399232072698</v>
      </c>
    </row>
    <row r="18960" spans="1:3" x14ac:dyDescent="0.2">
      <c r="A18960" s="9">
        <v>4.4907616005928501</v>
      </c>
      <c r="B18960" s="9">
        <v>1.9831856302551401</v>
      </c>
      <c r="C18960" s="9">
        <v>2.11181422816116</v>
      </c>
    </row>
    <row r="18961" spans="1:3" x14ac:dyDescent="0.2">
      <c r="A18961" s="9">
        <v>6.31628211603475</v>
      </c>
      <c r="B18961" s="9">
        <v>-0.44386019188841203</v>
      </c>
      <c r="C18961" s="9">
        <v>3.82987200064722</v>
      </c>
    </row>
    <row r="18962" spans="1:3" x14ac:dyDescent="0.2">
      <c r="A18962" s="9">
        <v>3.2945948468239301</v>
      </c>
      <c r="B18962" s="9">
        <v>1.77336428683321</v>
      </c>
      <c r="C18962" s="9">
        <v>2.5102456599598901</v>
      </c>
    </row>
    <row r="18963" spans="1:3" x14ac:dyDescent="0.2">
      <c r="A18963" s="9">
        <v>4.3609126435310896</v>
      </c>
      <c r="B18963" s="9">
        <v>1.65829060595552</v>
      </c>
      <c r="C18963" s="9">
        <v>2.4602959394067598</v>
      </c>
    </row>
    <row r="18964" spans="1:3" x14ac:dyDescent="0.2">
      <c r="A18964" s="9">
        <v>-1.9329778326957201</v>
      </c>
      <c r="B18964" s="9">
        <v>4.9646634868911903</v>
      </c>
      <c r="C18964" s="9">
        <v>3.4965454040602202</v>
      </c>
    </row>
    <row r="18965" spans="1:3" x14ac:dyDescent="0.2">
      <c r="A18965" s="9">
        <v>4.73016008005452</v>
      </c>
      <c r="B18965" s="9">
        <v>1.83057735484163</v>
      </c>
      <c r="C18965" s="9">
        <v>2.07368788619427</v>
      </c>
    </row>
    <row r="18966" spans="1:3" x14ac:dyDescent="0.2">
      <c r="A18966" s="9">
        <v>4.5183928833992502</v>
      </c>
      <c r="B18966" s="9">
        <v>1.48231903832475</v>
      </c>
      <c r="C18966" s="9">
        <v>2.9074252099392099</v>
      </c>
    </row>
    <row r="18967" spans="1:3" x14ac:dyDescent="0.2">
      <c r="A18967" s="9">
        <v>-1.4608426465003499</v>
      </c>
      <c r="B18967" s="9">
        <v>4.2741560749343996</v>
      </c>
      <c r="C18967" s="9">
        <v>3.9055973304314602</v>
      </c>
    </row>
    <row r="18968" spans="1:3" x14ac:dyDescent="0.2">
      <c r="A18968" s="9">
        <v>-1.40905896558451</v>
      </c>
      <c r="B18968" s="9">
        <v>5.3385419658951001</v>
      </c>
      <c r="C18968" s="9">
        <v>3.7460906651038202</v>
      </c>
    </row>
    <row r="18969" spans="1:3" x14ac:dyDescent="0.2">
      <c r="A18969" s="9">
        <v>-0.800553478142497</v>
      </c>
      <c r="B18969" s="9">
        <v>3.74025128405611</v>
      </c>
      <c r="C18969" s="9">
        <v>3.4352974174967099</v>
      </c>
    </row>
    <row r="18970" spans="1:3" x14ac:dyDescent="0.2">
      <c r="A18970" s="9">
        <v>-1.0585273875205501</v>
      </c>
      <c r="B18970" s="9">
        <v>5.1054339222244396</v>
      </c>
      <c r="C18970" s="9">
        <v>3.81249544174596</v>
      </c>
    </row>
    <row r="18971" spans="1:3" x14ac:dyDescent="0.2">
      <c r="A18971" s="9">
        <v>3.37168034181905</v>
      </c>
      <c r="B18971" s="9">
        <v>1.6251857094101101</v>
      </c>
      <c r="C18971" s="9">
        <v>2.0242329918706998</v>
      </c>
    </row>
    <row r="18972" spans="1:3" x14ac:dyDescent="0.2">
      <c r="A18972" s="9">
        <v>-1.5121236218421401</v>
      </c>
      <c r="B18972" s="9">
        <v>5.0760540775589096</v>
      </c>
      <c r="C18972" s="9">
        <v>3.2069082911680402</v>
      </c>
    </row>
    <row r="18973" spans="1:3" x14ac:dyDescent="0.2">
      <c r="A18973" s="9">
        <v>-1.06742445363688</v>
      </c>
      <c r="B18973" s="9">
        <v>5.26822660487215</v>
      </c>
      <c r="C18973" s="9">
        <v>3.8302281678779799</v>
      </c>
    </row>
    <row r="18974" spans="1:3" x14ac:dyDescent="0.2">
      <c r="A18974" s="9">
        <v>5.8275683747322597</v>
      </c>
      <c r="B18974" s="9">
        <v>1.9552403501800699</v>
      </c>
      <c r="C18974" s="9">
        <v>2.8442747961341599</v>
      </c>
    </row>
    <row r="18975" spans="1:3" x14ac:dyDescent="0.2">
      <c r="A18975" s="9">
        <v>6.32549699411702</v>
      </c>
      <c r="B18975" s="9">
        <v>0.46711251508514101</v>
      </c>
      <c r="C18975" s="9">
        <v>2.6761169975000398</v>
      </c>
    </row>
    <row r="18976" spans="1:3" x14ac:dyDescent="0.2">
      <c r="A18976" s="9">
        <v>-0.56936863794016501</v>
      </c>
      <c r="B18976" s="9">
        <v>4.6094965748123302</v>
      </c>
      <c r="C18976" s="9">
        <v>4.2140464992288997</v>
      </c>
    </row>
    <row r="18977" spans="1:3" x14ac:dyDescent="0.2">
      <c r="A18977" s="9">
        <v>-0.620219446560618</v>
      </c>
      <c r="B18977" s="9">
        <v>4.2964575104049798</v>
      </c>
      <c r="C18977" s="9">
        <v>4.0615561343105098</v>
      </c>
    </row>
    <row r="18978" spans="1:3" x14ac:dyDescent="0.2">
      <c r="A18978" s="9">
        <v>5.5561459885628297</v>
      </c>
      <c r="B18978" s="9">
        <v>1.2242644242576799</v>
      </c>
      <c r="C18978" s="9">
        <v>3.4110035149837898</v>
      </c>
    </row>
    <row r="18979" spans="1:3" x14ac:dyDescent="0.2">
      <c r="A18979" s="9">
        <v>4.6797746048958304</v>
      </c>
      <c r="B18979" s="9">
        <v>1.6771256737045399</v>
      </c>
      <c r="C18979" s="9">
        <v>2.1681773265533</v>
      </c>
    </row>
    <row r="18980" spans="1:3" x14ac:dyDescent="0.2">
      <c r="A18980" s="9">
        <v>-1.2260132206885801</v>
      </c>
      <c r="B18980" s="9">
        <v>4.3743328861526596</v>
      </c>
      <c r="C18980" s="9">
        <v>4.62934427514951</v>
      </c>
    </row>
    <row r="18981" spans="1:3" x14ac:dyDescent="0.2">
      <c r="A18981" s="9">
        <v>-1.32945374383616</v>
      </c>
      <c r="B18981" s="9">
        <v>5.1488618664077901</v>
      </c>
      <c r="C18981" s="9">
        <v>2.8904819498664298</v>
      </c>
    </row>
    <row r="18982" spans="1:3" x14ac:dyDescent="0.2">
      <c r="A18982" s="9">
        <v>-1.6554067505805501</v>
      </c>
      <c r="B18982" s="9">
        <v>5.3780040554336699</v>
      </c>
      <c r="C18982" s="9">
        <v>2.1583645273988599</v>
      </c>
    </row>
    <row r="18983" spans="1:3" x14ac:dyDescent="0.2">
      <c r="A18983" s="9">
        <v>-1.3725755585639401</v>
      </c>
      <c r="B18983" s="9">
        <v>3.2283925823501698</v>
      </c>
      <c r="C18983" s="9">
        <v>3.52074277552564</v>
      </c>
    </row>
    <row r="18984" spans="1:3" x14ac:dyDescent="0.2">
      <c r="A18984" s="9">
        <v>-1.8657728804557301</v>
      </c>
      <c r="B18984" s="9">
        <v>5.2623901180557402</v>
      </c>
      <c r="C18984" s="9">
        <v>3.9601418286631902</v>
      </c>
    </row>
    <row r="18985" spans="1:3" x14ac:dyDescent="0.2">
      <c r="A18985" s="9">
        <v>-0.69623456134485895</v>
      </c>
      <c r="B18985" s="9">
        <v>4.5027990154556399</v>
      </c>
      <c r="C18985" s="9">
        <v>4.0573032905417499</v>
      </c>
    </row>
    <row r="18986" spans="1:3" x14ac:dyDescent="0.2">
      <c r="A18986" s="9">
        <v>-0.129253364941356</v>
      </c>
      <c r="B18986" s="9">
        <v>-0.37878783423383999</v>
      </c>
      <c r="C18986" s="9">
        <v>3.0435705553042101</v>
      </c>
    </row>
    <row r="18987" spans="1:3" x14ac:dyDescent="0.2">
      <c r="A18987" s="9">
        <v>-0.99681249990152998</v>
      </c>
      <c r="B18987" s="9">
        <v>4.2669787220291298</v>
      </c>
      <c r="C18987" s="9">
        <v>3.2166925628283498</v>
      </c>
    </row>
    <row r="18988" spans="1:3" x14ac:dyDescent="0.2">
      <c r="A18988" s="9">
        <v>-1.8276481999366301</v>
      </c>
      <c r="B18988" s="9">
        <v>4.9157852939895799</v>
      </c>
      <c r="C18988" s="9">
        <v>4.0592644194120799</v>
      </c>
    </row>
    <row r="18989" spans="1:3" x14ac:dyDescent="0.2">
      <c r="A18989" s="9">
        <v>-0.91822174920725497</v>
      </c>
      <c r="B18989" s="9">
        <v>4.8256220630935802</v>
      </c>
      <c r="C18989" s="9">
        <v>4.05367431734813</v>
      </c>
    </row>
    <row r="18990" spans="1:3" x14ac:dyDescent="0.2">
      <c r="A18990" s="9">
        <v>-1.2657734526603199</v>
      </c>
      <c r="B18990" s="9">
        <v>3.7453505806259302</v>
      </c>
      <c r="C18990" s="9">
        <v>2.4371360631148802</v>
      </c>
    </row>
    <row r="18991" spans="1:3" x14ac:dyDescent="0.2">
      <c r="A18991" s="9">
        <v>4.7913554535896798</v>
      </c>
      <c r="B18991" s="9">
        <v>1.0155883840851001</v>
      </c>
      <c r="C18991" s="9">
        <v>3.2099980483101902</v>
      </c>
    </row>
    <row r="18992" spans="1:3" x14ac:dyDescent="0.2">
      <c r="A18992" s="9">
        <v>-1.80259851350474</v>
      </c>
      <c r="B18992" s="9">
        <v>4.8842482380203398</v>
      </c>
      <c r="C18992" s="9">
        <v>2.13052846507731</v>
      </c>
    </row>
    <row r="18993" spans="1:3" x14ac:dyDescent="0.2">
      <c r="A18993" s="9">
        <v>-1.45489744081187</v>
      </c>
      <c r="B18993" s="9">
        <v>3.18439672511141</v>
      </c>
      <c r="C18993" s="9">
        <v>3.7978949775329398</v>
      </c>
    </row>
    <row r="18994" spans="1:3" x14ac:dyDescent="0.2">
      <c r="A18994" s="9">
        <v>-0.76126996411966996</v>
      </c>
      <c r="B18994" s="9">
        <v>3.1335699371627999</v>
      </c>
      <c r="C18994" s="9">
        <v>2.4848862796628302</v>
      </c>
    </row>
    <row r="18995" spans="1:3" x14ac:dyDescent="0.2">
      <c r="A18995" s="9">
        <v>-1.8120664729087299</v>
      </c>
      <c r="B18995" s="9">
        <v>4.7255778126052999</v>
      </c>
      <c r="C18995" s="9">
        <v>2.03760690644964</v>
      </c>
    </row>
    <row r="18996" spans="1:3" x14ac:dyDescent="0.2">
      <c r="A18996" s="9">
        <v>-1.5302958859412601</v>
      </c>
      <c r="B18996" s="9">
        <v>4.3835663608841102</v>
      </c>
      <c r="C18996" s="9">
        <v>2.4577115760304502</v>
      </c>
    </row>
    <row r="18997" spans="1:3" x14ac:dyDescent="0.2">
      <c r="A18997" s="9">
        <v>-1.97352544202494</v>
      </c>
      <c r="B18997" s="9">
        <v>4.7331042103103798</v>
      </c>
      <c r="C18997" s="9">
        <v>2.0478289440799902</v>
      </c>
    </row>
    <row r="18998" spans="1:3" x14ac:dyDescent="0.2">
      <c r="A18998" s="9">
        <v>-1.5680091752021299</v>
      </c>
      <c r="B18998" s="9">
        <v>4.0294043831161703</v>
      </c>
      <c r="C18998" s="9">
        <v>2.35039065901094</v>
      </c>
    </row>
    <row r="18999" spans="1:3" x14ac:dyDescent="0.2">
      <c r="A18999" s="9">
        <v>-1.6460501326529999</v>
      </c>
      <c r="B18999" s="9">
        <v>4.8757161907486104</v>
      </c>
      <c r="C18999" s="9">
        <v>2.5165655824031301</v>
      </c>
    </row>
    <row r="19000" spans="1:3" x14ac:dyDescent="0.2">
      <c r="A19000" s="9">
        <v>-1.16584495439219</v>
      </c>
      <c r="B19000" s="9">
        <v>4.5075075439743202</v>
      </c>
      <c r="C19000" s="9">
        <v>3.34527659174256</v>
      </c>
    </row>
    <row r="19001" spans="1:3" x14ac:dyDescent="0.2">
      <c r="A19001" s="9">
        <v>-0.32958463563608797</v>
      </c>
      <c r="B19001" s="9">
        <v>3.4323689750961499</v>
      </c>
      <c r="C19001" s="9">
        <v>2.6049109084933799</v>
      </c>
    </row>
    <row r="19002" spans="1:3" x14ac:dyDescent="0.2">
      <c r="A19002" s="9">
        <v>-1.74889770879435</v>
      </c>
      <c r="B19002" s="9">
        <v>4.9474983028701898</v>
      </c>
      <c r="C19002" s="9">
        <v>4.0570374439005201</v>
      </c>
    </row>
    <row r="19003" spans="1:3" x14ac:dyDescent="0.2">
      <c r="A19003" s="9">
        <v>-1.27901057138133</v>
      </c>
      <c r="B19003" s="9">
        <v>3.08886192362825</v>
      </c>
      <c r="C19003" s="9">
        <v>2.6923624441205698</v>
      </c>
    </row>
    <row r="19004" spans="1:3" x14ac:dyDescent="0.2">
      <c r="A19004" s="9">
        <v>6.3293541298897296</v>
      </c>
      <c r="B19004" s="9">
        <v>1.1954712085060299</v>
      </c>
      <c r="C19004" s="9">
        <v>2.2234871919856798</v>
      </c>
    </row>
    <row r="19005" spans="1:3" x14ac:dyDescent="0.2">
      <c r="A19005" s="9">
        <v>-0.17325187458681801</v>
      </c>
      <c r="B19005" s="9">
        <v>1.7691335491470499</v>
      </c>
      <c r="C19005" s="9">
        <v>3.0394572122553098</v>
      </c>
    </row>
    <row r="19006" spans="1:3" x14ac:dyDescent="0.2">
      <c r="A19006" s="9">
        <v>-0.39416662587809298</v>
      </c>
      <c r="B19006" s="9">
        <v>2.9752890877060101</v>
      </c>
      <c r="C19006" s="9">
        <v>4.0126960910365002</v>
      </c>
    </row>
    <row r="19007" spans="1:3" x14ac:dyDescent="0.2">
      <c r="A19007" s="9">
        <v>-1.7096019162147</v>
      </c>
      <c r="B19007" s="9">
        <v>4.7932166866592603</v>
      </c>
      <c r="C19007" s="9">
        <v>4.0688885429678399</v>
      </c>
    </row>
    <row r="19008" spans="1:3" x14ac:dyDescent="0.2">
      <c r="A19008" s="9">
        <v>-1.6919938696830199</v>
      </c>
      <c r="B19008" s="9">
        <v>3.9385618976883099</v>
      </c>
      <c r="C19008" s="9">
        <v>3.8997385750933198</v>
      </c>
    </row>
    <row r="19009" spans="1:3" x14ac:dyDescent="0.2">
      <c r="A19009" s="9">
        <v>-1.77339509858775</v>
      </c>
      <c r="B19009" s="9">
        <v>3.8075403980545199</v>
      </c>
      <c r="C19009" s="9">
        <v>3.2856661180989102</v>
      </c>
    </row>
    <row r="19010" spans="1:3" x14ac:dyDescent="0.2">
      <c r="A19010" s="9">
        <v>-0.68620768918680797</v>
      </c>
      <c r="B19010" s="9">
        <v>4.0722002796463199</v>
      </c>
      <c r="C19010" s="9">
        <v>2.59807244573354</v>
      </c>
    </row>
    <row r="19011" spans="1:3" x14ac:dyDescent="0.2">
      <c r="A19011" s="9">
        <v>-0.25943712129282598</v>
      </c>
      <c r="B19011" s="9">
        <v>3.3034784607223702</v>
      </c>
      <c r="C19011" s="9">
        <v>3.1061531125820099</v>
      </c>
    </row>
    <row r="19012" spans="1:3" x14ac:dyDescent="0.2">
      <c r="A19012" s="9">
        <v>5.2425001488716596</v>
      </c>
      <c r="B19012" s="9">
        <v>1.74293647330324</v>
      </c>
      <c r="C19012" s="9">
        <v>4.7807113290099599</v>
      </c>
    </row>
    <row r="19013" spans="1:3" x14ac:dyDescent="0.2">
      <c r="A19013" s="9">
        <v>-0.99947646989512096</v>
      </c>
      <c r="B19013" s="9">
        <v>3.9224495701126298</v>
      </c>
      <c r="C19013" s="9">
        <v>2.23831833982043</v>
      </c>
    </row>
    <row r="19014" spans="1:3" x14ac:dyDescent="0.2">
      <c r="A19014" s="9">
        <v>-1.78140119447398</v>
      </c>
      <c r="B19014" s="9">
        <v>5.2025971226028602</v>
      </c>
      <c r="C19014" s="9">
        <v>4.2902030365800297</v>
      </c>
    </row>
    <row r="19015" spans="1:3" x14ac:dyDescent="0.2">
      <c r="A19015" s="9">
        <v>-1.78980962171244</v>
      </c>
      <c r="B19015" s="9">
        <v>5.3216557316116502</v>
      </c>
      <c r="C19015" s="9">
        <v>5.3894525382395804</v>
      </c>
    </row>
    <row r="19016" spans="1:3" x14ac:dyDescent="0.2">
      <c r="A19016" s="9">
        <v>-1.2383096589057401</v>
      </c>
      <c r="B19016" s="9">
        <v>3.58427761118929</v>
      </c>
      <c r="C19016" s="9">
        <v>3.76865238305091</v>
      </c>
    </row>
    <row r="19017" spans="1:3" x14ac:dyDescent="0.2">
      <c r="A19017" s="9">
        <v>-1.82923129930186</v>
      </c>
      <c r="B19017" s="9">
        <v>4.9404792599014398</v>
      </c>
      <c r="C19017" s="9">
        <v>2.05387966967983</v>
      </c>
    </row>
    <row r="19018" spans="1:3" x14ac:dyDescent="0.2">
      <c r="A19018" s="9">
        <v>-1.4600441826789301</v>
      </c>
      <c r="B19018" s="9">
        <v>4.6014208607010003</v>
      </c>
      <c r="C19018" s="9">
        <v>3.3967997354127499</v>
      </c>
    </row>
    <row r="19019" spans="1:3" x14ac:dyDescent="0.2">
      <c r="A19019" s="9">
        <v>-0.95337287320780495</v>
      </c>
      <c r="B19019" s="9">
        <v>3.5131072811416799</v>
      </c>
      <c r="C19019" s="9">
        <v>3.04738407939581</v>
      </c>
    </row>
    <row r="19020" spans="1:3" x14ac:dyDescent="0.2">
      <c r="A19020" s="9">
        <v>-1.0715779437034101</v>
      </c>
      <c r="B19020" s="9">
        <v>1.07991574328462</v>
      </c>
      <c r="C19020" s="9">
        <v>3.0797534644570601</v>
      </c>
    </row>
    <row r="19021" spans="1:3" x14ac:dyDescent="0.2">
      <c r="A19021" s="9">
        <v>-0.78295848502802501</v>
      </c>
      <c r="B19021" s="9">
        <v>-4.2284388131698103E-2</v>
      </c>
      <c r="C19021" s="9">
        <v>2.2173872765793798</v>
      </c>
    </row>
    <row r="19022" spans="1:3" x14ac:dyDescent="0.2">
      <c r="A19022" s="9">
        <v>-0.33593762650179598</v>
      </c>
      <c r="B19022" s="9">
        <v>0.71004579585115102</v>
      </c>
      <c r="C19022" s="9">
        <v>3.90021608396802</v>
      </c>
    </row>
    <row r="19023" spans="1:3" x14ac:dyDescent="0.2">
      <c r="A19023" s="9">
        <v>-0.59271428718256602</v>
      </c>
      <c r="B19023" s="9">
        <v>3.9441568664840898</v>
      </c>
      <c r="C19023" s="9">
        <v>2.8963891648855098</v>
      </c>
    </row>
    <row r="19024" spans="1:3" x14ac:dyDescent="0.2">
      <c r="A19024" s="9">
        <v>-1.76312521829295</v>
      </c>
      <c r="B19024" s="9">
        <v>4.5360216907791298</v>
      </c>
      <c r="C19024" s="9">
        <v>2.98179826947062</v>
      </c>
    </row>
    <row r="19025" spans="1:3" x14ac:dyDescent="0.2">
      <c r="A19025" s="9">
        <v>-1.1782284153907301</v>
      </c>
      <c r="B19025" s="9">
        <v>4.8632159046463199</v>
      </c>
      <c r="C19025" s="9">
        <v>2.1225328094645501</v>
      </c>
    </row>
    <row r="19026" spans="1:3" x14ac:dyDescent="0.2">
      <c r="A19026" s="9">
        <v>-1.5699569357840999</v>
      </c>
      <c r="B19026" s="9">
        <v>5.0808524898819103</v>
      </c>
      <c r="C19026" s="9">
        <v>2.6875719396295699</v>
      </c>
    </row>
    <row r="19027" spans="1:3" x14ac:dyDescent="0.2">
      <c r="A19027" s="9">
        <v>-1.25561133756327</v>
      </c>
      <c r="B19027" s="9">
        <v>3.2906637005142398</v>
      </c>
      <c r="C19027" s="9">
        <v>3.39951413508307</v>
      </c>
    </row>
    <row r="19028" spans="1:3" x14ac:dyDescent="0.2">
      <c r="A19028" s="9">
        <v>3.52073796854329</v>
      </c>
      <c r="B19028" s="9">
        <v>-0.436940211839279</v>
      </c>
      <c r="C19028" s="9">
        <v>2.5761919557278201</v>
      </c>
    </row>
    <row r="19029" spans="1:3" x14ac:dyDescent="0.2">
      <c r="A19029" s="9">
        <v>2.42018111810994</v>
      </c>
      <c r="B19029" s="9">
        <v>-0.84153987843473799</v>
      </c>
      <c r="C19029" s="9">
        <v>2.2436998972373101</v>
      </c>
    </row>
    <row r="19030" spans="1:3" x14ac:dyDescent="0.2">
      <c r="A19030" s="9">
        <v>-1.58272222413706</v>
      </c>
      <c r="B19030" s="9">
        <v>4.4204103760055702</v>
      </c>
      <c r="C19030" s="9">
        <v>3.3125492643081</v>
      </c>
    </row>
    <row r="19031" spans="1:3" x14ac:dyDescent="0.2">
      <c r="A19031" s="9">
        <v>-1.37715414895701</v>
      </c>
      <c r="B19031" s="9">
        <v>3.4018149189285398</v>
      </c>
      <c r="C19031" s="9">
        <v>2.3122494093891501</v>
      </c>
    </row>
    <row r="19032" spans="1:3" x14ac:dyDescent="0.2">
      <c r="A19032" s="9">
        <v>2.5608244763405401</v>
      </c>
      <c r="B19032" s="9">
        <v>0.21992854397813499</v>
      </c>
      <c r="C19032" s="9">
        <v>2.3834754122700601</v>
      </c>
    </row>
    <row r="19033" spans="1:3" x14ac:dyDescent="0.2">
      <c r="A19033" s="9">
        <v>3.2807632313759401</v>
      </c>
      <c r="B19033" s="9">
        <v>-0.14609964568098399</v>
      </c>
      <c r="C19033" s="9">
        <v>2.9015998221719701</v>
      </c>
    </row>
    <row r="19034" spans="1:3" x14ac:dyDescent="0.2">
      <c r="A19034" s="9">
        <v>-1.1846597565619901</v>
      </c>
      <c r="B19034" s="9">
        <v>5.0075297169021802</v>
      </c>
      <c r="C19034" s="9">
        <v>3.7587735515646701</v>
      </c>
    </row>
    <row r="19035" spans="1:3" x14ac:dyDescent="0.2">
      <c r="A19035" s="9">
        <v>-1.0952271594016501</v>
      </c>
      <c r="B19035" s="9">
        <v>2.2957128099731601</v>
      </c>
      <c r="C19035" s="9">
        <v>2.1563353819614299</v>
      </c>
    </row>
    <row r="19036" spans="1:3" x14ac:dyDescent="0.2">
      <c r="A19036" s="9">
        <v>-1.01843968763041</v>
      </c>
      <c r="B19036" s="9">
        <v>1.6353101543716599</v>
      </c>
      <c r="C19036" s="9">
        <v>2.84648839973732</v>
      </c>
    </row>
    <row r="19037" spans="1:3" x14ac:dyDescent="0.2">
      <c r="A19037" s="9">
        <v>2.3441806660683202</v>
      </c>
      <c r="B19037" s="9">
        <v>2.4541001730362399E-2</v>
      </c>
      <c r="C19037" s="9">
        <v>2.8131131000411802</v>
      </c>
    </row>
    <row r="19038" spans="1:3" x14ac:dyDescent="0.2">
      <c r="A19038" s="9">
        <v>3.04987486467672</v>
      </c>
      <c r="B19038" s="9">
        <v>0.117611926012436</v>
      </c>
      <c r="C19038" s="9">
        <v>2.4209377669455301</v>
      </c>
    </row>
    <row r="19039" spans="1:3" x14ac:dyDescent="0.2">
      <c r="A19039" s="9">
        <v>-2.0045315398185202</v>
      </c>
      <c r="B19039" s="9">
        <v>1.39306459944765</v>
      </c>
      <c r="C19039" s="9">
        <v>2.7895075977068</v>
      </c>
    </row>
    <row r="19040" spans="1:3" x14ac:dyDescent="0.2">
      <c r="A19040" s="9">
        <v>-1.6634401453940799</v>
      </c>
      <c r="B19040" s="9">
        <v>3.68026373904268</v>
      </c>
      <c r="C19040" s="9">
        <v>2.5890743022349398</v>
      </c>
    </row>
    <row r="19041" spans="1:3" x14ac:dyDescent="0.2">
      <c r="A19041" s="9">
        <v>3.96244367227865</v>
      </c>
      <c r="B19041" s="9">
        <v>0.29420588534394898</v>
      </c>
      <c r="C19041" s="9">
        <v>2.4379304089524401</v>
      </c>
    </row>
    <row r="19042" spans="1:3" x14ac:dyDescent="0.2">
      <c r="A19042" s="9">
        <v>-1.53678981198954</v>
      </c>
      <c r="B19042" s="9">
        <v>3.2273585609726099</v>
      </c>
      <c r="C19042" s="9">
        <v>2.6547165961003301</v>
      </c>
    </row>
    <row r="19043" spans="1:3" x14ac:dyDescent="0.2">
      <c r="A19043" s="9">
        <v>4.0915373192818203</v>
      </c>
      <c r="B19043" s="9">
        <v>-2.3542046733566102</v>
      </c>
      <c r="C19043" s="9">
        <v>2.1720263937315201</v>
      </c>
    </row>
    <row r="19044" spans="1:3" x14ac:dyDescent="0.2">
      <c r="A19044" s="9">
        <v>-1.07184711827922</v>
      </c>
      <c r="B19044" s="9">
        <v>3.90974400561372</v>
      </c>
      <c r="C19044" s="9">
        <v>2.30267509794438</v>
      </c>
    </row>
    <row r="19045" spans="1:3" x14ac:dyDescent="0.2">
      <c r="A19045" s="9">
        <v>3.8250120507271301</v>
      </c>
      <c r="B19045" s="9">
        <v>-1.2609979100891</v>
      </c>
      <c r="C19045" s="9">
        <v>2.02537432040956</v>
      </c>
    </row>
    <row r="19046" spans="1:3" x14ac:dyDescent="0.2">
      <c r="A19046" s="9">
        <v>3.4836064206154398</v>
      </c>
      <c r="B19046" s="9">
        <v>0.148159991913239</v>
      </c>
      <c r="C19046" s="9">
        <v>3.5637249905752499</v>
      </c>
    </row>
    <row r="19047" spans="1:3" x14ac:dyDescent="0.2">
      <c r="A19047" s="9">
        <v>-1.25858680143046</v>
      </c>
      <c r="B19047" s="9">
        <v>4.24883530657808</v>
      </c>
      <c r="C19047" s="9">
        <v>2.8269608813268898</v>
      </c>
    </row>
    <row r="19048" spans="1:3" x14ac:dyDescent="0.2">
      <c r="A19048" s="9">
        <v>3.71351059542013</v>
      </c>
      <c r="B19048" s="9">
        <v>-0.38770224530180297</v>
      </c>
      <c r="C19048" s="9">
        <v>3.7992600989027698</v>
      </c>
    </row>
    <row r="19049" spans="1:3" x14ac:dyDescent="0.2">
      <c r="A19049" s="9">
        <v>3.6207590924294002</v>
      </c>
      <c r="B19049" s="9">
        <v>-0.99861397225340198</v>
      </c>
      <c r="C19049" s="9">
        <v>3.43234348505566</v>
      </c>
    </row>
    <row r="19050" spans="1:3" x14ac:dyDescent="0.2">
      <c r="A19050" s="9">
        <v>-0.58576080932306895</v>
      </c>
      <c r="B19050" s="9">
        <v>4.5073063186935602</v>
      </c>
      <c r="C19050" s="9">
        <v>3.24296571410073</v>
      </c>
    </row>
    <row r="19051" spans="1:3" x14ac:dyDescent="0.2">
      <c r="A19051" s="9">
        <v>-1.4949721468894499</v>
      </c>
      <c r="B19051" s="9">
        <v>0.67893454056302704</v>
      </c>
      <c r="C19051" s="9">
        <v>2.2130238287746899</v>
      </c>
    </row>
    <row r="19052" spans="1:3" x14ac:dyDescent="0.2">
      <c r="A19052" s="9">
        <v>3.5846055375130201</v>
      </c>
      <c r="B19052" s="9">
        <v>0.95071036737481696</v>
      </c>
      <c r="C19052" s="9">
        <v>3.0703621087062198</v>
      </c>
    </row>
    <row r="19053" spans="1:3" x14ac:dyDescent="0.2">
      <c r="A19053" s="9">
        <v>1.7641937361748199</v>
      </c>
      <c r="B19053" s="9">
        <v>-0.259821850843032</v>
      </c>
      <c r="C19053" s="9">
        <v>3.33114439967453</v>
      </c>
    </row>
    <row r="19054" spans="1:3" x14ac:dyDescent="0.2">
      <c r="A19054" s="9">
        <v>1.7347089873344901</v>
      </c>
      <c r="B19054" s="9">
        <v>0.71962301056901601</v>
      </c>
      <c r="C19054" s="9">
        <v>3.4189472418341502</v>
      </c>
    </row>
    <row r="19055" spans="1:3" x14ac:dyDescent="0.2">
      <c r="A19055" s="9">
        <v>3.3583381997139501</v>
      </c>
      <c r="B19055" s="9">
        <v>-0.22543026883085601</v>
      </c>
      <c r="C19055" s="9">
        <v>2.0238909243570502</v>
      </c>
    </row>
    <row r="19056" spans="1:3" x14ac:dyDescent="0.2">
      <c r="A19056" s="9">
        <v>-0.50810948743509898</v>
      </c>
      <c r="B19056" s="9">
        <v>2.14245007556001</v>
      </c>
      <c r="C19056" s="9">
        <v>3.5373924465125599</v>
      </c>
    </row>
    <row r="19057" spans="1:3" x14ac:dyDescent="0.2">
      <c r="A19057" s="9">
        <v>-0.67927495374369296</v>
      </c>
      <c r="B19057" s="9">
        <v>-2.5546684451766799</v>
      </c>
      <c r="C19057" s="9">
        <v>2.5960027332393198</v>
      </c>
    </row>
    <row r="19058" spans="1:3" x14ac:dyDescent="0.2">
      <c r="A19058" s="9">
        <v>-0.68187854423212702</v>
      </c>
      <c r="B19058" s="9">
        <v>3.0598864368728802</v>
      </c>
      <c r="C19058" s="9">
        <v>3.1509448699727201</v>
      </c>
    </row>
    <row r="19059" spans="1:3" x14ac:dyDescent="0.2">
      <c r="A19059" s="9">
        <v>-0.88771025075602195</v>
      </c>
      <c r="B19059" s="9">
        <v>1.9618396572403101</v>
      </c>
      <c r="C19059" s="9">
        <v>3.4593500705633402</v>
      </c>
    </row>
    <row r="19060" spans="1:3" x14ac:dyDescent="0.2">
      <c r="A19060" s="9">
        <v>2.0737042056114698</v>
      </c>
      <c r="B19060" s="9">
        <v>-0.127017695493301</v>
      </c>
      <c r="C19060" s="9">
        <v>2.5337704679311002</v>
      </c>
    </row>
    <row r="19061" spans="1:3" x14ac:dyDescent="0.2">
      <c r="A19061" s="9">
        <v>2.9718051777870702</v>
      </c>
      <c r="B19061" s="9">
        <v>-0.13545956093748401</v>
      </c>
      <c r="C19061" s="9">
        <v>2.8701086807378902</v>
      </c>
    </row>
    <row r="19062" spans="1:3" x14ac:dyDescent="0.2">
      <c r="A19062" s="9">
        <v>6.9942739831001797</v>
      </c>
      <c r="B19062" s="9">
        <v>0.96251822631875705</v>
      </c>
      <c r="C19062" s="9">
        <v>3.3106393687526601</v>
      </c>
    </row>
    <row r="19063" spans="1:3" x14ac:dyDescent="0.2">
      <c r="A19063" s="9">
        <v>-1.53623000516581</v>
      </c>
      <c r="B19063" s="9">
        <v>3.5403041652969498</v>
      </c>
      <c r="C19063" s="9">
        <v>2.58606867719126</v>
      </c>
    </row>
    <row r="19064" spans="1:3" x14ac:dyDescent="0.2">
      <c r="A19064" s="9">
        <v>2.31157191858602</v>
      </c>
      <c r="B19064" s="9">
        <v>-0.842912931031784</v>
      </c>
      <c r="C19064" s="9">
        <v>2.2415680174961201</v>
      </c>
    </row>
    <row r="19065" spans="1:3" x14ac:dyDescent="0.2">
      <c r="A19065" s="9">
        <v>4.3809817658455401</v>
      </c>
      <c r="B19065" s="9">
        <v>-1.0232469030090201</v>
      </c>
      <c r="C19065" s="9">
        <v>2.8202572937555499</v>
      </c>
    </row>
    <row r="19066" spans="1:3" x14ac:dyDescent="0.2">
      <c r="A19066" s="9">
        <v>4.7893179284126797</v>
      </c>
      <c r="B19066" s="9">
        <v>0.55859716605464604</v>
      </c>
      <c r="C19066" s="9">
        <v>3.3279712923854099</v>
      </c>
    </row>
    <row r="19067" spans="1:3" x14ac:dyDescent="0.2">
      <c r="A19067" s="9">
        <v>-1.2096120490043101</v>
      </c>
      <c r="B19067" s="9">
        <v>3.39212844889681</v>
      </c>
      <c r="C19067" s="9">
        <v>2.0355304582984002</v>
      </c>
    </row>
    <row r="19068" spans="1:3" x14ac:dyDescent="0.2">
      <c r="A19068" s="9">
        <v>1.9721400366814199</v>
      </c>
      <c r="B19068" s="9">
        <v>2.2939454130462802</v>
      </c>
      <c r="C19068" s="9">
        <v>3.3569260779188701</v>
      </c>
    </row>
    <row r="19069" spans="1:3" x14ac:dyDescent="0.2">
      <c r="A19069" s="9">
        <v>2.3163696156532798</v>
      </c>
      <c r="B19069" s="9">
        <v>-0.43556942421873401</v>
      </c>
      <c r="C19069" s="9">
        <v>3.43786618529924</v>
      </c>
    </row>
    <row r="19070" spans="1:3" x14ac:dyDescent="0.2">
      <c r="A19070" s="9">
        <v>1.52350755796743</v>
      </c>
      <c r="B19070" s="9">
        <v>3.22836450866857E-2</v>
      </c>
      <c r="C19070" s="9">
        <v>2.4754719725712402</v>
      </c>
    </row>
    <row r="19071" spans="1:3" x14ac:dyDescent="0.2">
      <c r="A19071" s="9">
        <v>-1.27636484040904</v>
      </c>
      <c r="B19071" s="9">
        <v>1.4874101094536001</v>
      </c>
      <c r="C19071" s="9">
        <v>3.0320908531442599</v>
      </c>
    </row>
    <row r="19072" spans="1:3" x14ac:dyDescent="0.2">
      <c r="A19072" s="9">
        <v>-1.30523971452403</v>
      </c>
      <c r="B19072" s="9">
        <v>5.2592596821121402</v>
      </c>
      <c r="C19072" s="9">
        <v>3.31612493385312</v>
      </c>
    </row>
    <row r="19073" spans="1:3" x14ac:dyDescent="0.2">
      <c r="A19073" s="9">
        <v>-1.41028682126689</v>
      </c>
      <c r="B19073" s="9">
        <v>3.0055184177688798</v>
      </c>
      <c r="C19073" s="9">
        <v>4.1223876818662104</v>
      </c>
    </row>
    <row r="19074" spans="1:3" x14ac:dyDescent="0.2">
      <c r="A19074" s="9">
        <v>3.61928185091329</v>
      </c>
      <c r="B19074" s="9">
        <v>-1.20357443768462</v>
      </c>
      <c r="C19074" s="9">
        <v>3.0767756233414598</v>
      </c>
    </row>
    <row r="19075" spans="1:3" x14ac:dyDescent="0.2">
      <c r="A19075" s="9">
        <v>3.8243192063362601</v>
      </c>
      <c r="B19075" s="9">
        <v>-0.75143947083433504</v>
      </c>
      <c r="C19075" s="9">
        <v>2.0847093326146999</v>
      </c>
    </row>
    <row r="19076" spans="1:3" x14ac:dyDescent="0.2">
      <c r="A19076" s="9">
        <v>-0.82333979739832597</v>
      </c>
      <c r="B19076" s="9">
        <v>1.5561101249984901</v>
      </c>
      <c r="C19076" s="9">
        <v>3.8310901774042301</v>
      </c>
    </row>
    <row r="19077" spans="1:3" x14ac:dyDescent="0.2">
      <c r="A19077" s="9">
        <v>-1.1379893197028601</v>
      </c>
      <c r="B19077" s="9">
        <v>4.6534929088882597</v>
      </c>
      <c r="C19077" s="9">
        <v>4.4936307909295499</v>
      </c>
    </row>
    <row r="19078" spans="1:3" x14ac:dyDescent="0.2">
      <c r="A19078" s="9">
        <v>1.3167006598503599</v>
      </c>
      <c r="B19078" s="9">
        <v>-1.2970571704574401</v>
      </c>
      <c r="C19078" s="9">
        <v>2.8975213507487698</v>
      </c>
    </row>
    <row r="19079" spans="1:3" x14ac:dyDescent="0.2">
      <c r="A19079" s="9">
        <v>-0.58013174667048195</v>
      </c>
      <c r="B19079" s="9">
        <v>-1.8874089904495099</v>
      </c>
      <c r="C19079" s="9">
        <v>2.9287554521878398</v>
      </c>
    </row>
    <row r="19080" spans="1:3" x14ac:dyDescent="0.2">
      <c r="A19080" s="9">
        <v>-1.29305890931773</v>
      </c>
      <c r="B19080" s="9">
        <v>3.07508967440645</v>
      </c>
      <c r="C19080" s="9">
        <v>2.5263268542977899</v>
      </c>
    </row>
    <row r="19081" spans="1:3" x14ac:dyDescent="0.2">
      <c r="A19081" s="9">
        <v>-0.67712888850855502</v>
      </c>
      <c r="B19081" s="9">
        <v>-0.437912780828079</v>
      </c>
      <c r="C19081" s="9">
        <v>3.6809662152577798</v>
      </c>
    </row>
    <row r="19082" spans="1:3" x14ac:dyDescent="0.2">
      <c r="A19082" s="9">
        <v>6.2857144700081404</v>
      </c>
      <c r="B19082" s="9">
        <v>-0.70952441174467396</v>
      </c>
      <c r="C19082" s="9">
        <v>2.1198138871143</v>
      </c>
    </row>
    <row r="19083" spans="1:3" x14ac:dyDescent="0.2">
      <c r="A19083" s="9">
        <v>-1.5724146737067699</v>
      </c>
      <c r="B19083" s="9">
        <v>4.6489162258438297</v>
      </c>
      <c r="C19083" s="9">
        <v>3.5426114941006799</v>
      </c>
    </row>
    <row r="19084" spans="1:3" x14ac:dyDescent="0.2">
      <c r="A19084" s="9">
        <v>-1.12558022870707</v>
      </c>
      <c r="B19084" s="9">
        <v>1.9793833307556301</v>
      </c>
      <c r="C19084" s="9">
        <v>2.3940405675582701</v>
      </c>
    </row>
    <row r="19085" spans="1:3" x14ac:dyDescent="0.2">
      <c r="A19085" s="9">
        <v>2.4528802262337202</v>
      </c>
      <c r="B19085" s="9">
        <v>1.33739111941377</v>
      </c>
      <c r="C19085" s="9">
        <v>2.0670287266031302</v>
      </c>
    </row>
    <row r="19086" spans="1:3" x14ac:dyDescent="0.2">
      <c r="A19086" s="9">
        <v>-1.4789768828361001</v>
      </c>
      <c r="B19086" s="9">
        <v>3.37976620715181</v>
      </c>
      <c r="C19086" s="9">
        <v>3.07591488939712</v>
      </c>
    </row>
    <row r="19087" spans="1:3" x14ac:dyDescent="0.2">
      <c r="A19087" s="9">
        <v>-0.89490178956675204</v>
      </c>
      <c r="B19087" s="9">
        <v>3.4686143211654801</v>
      </c>
      <c r="C19087" s="9">
        <v>3.5095264597482601</v>
      </c>
    </row>
    <row r="19088" spans="1:3" x14ac:dyDescent="0.2">
      <c r="A19088" s="9">
        <v>-1.0659423245399</v>
      </c>
      <c r="B19088" s="9">
        <v>1.64601777117769</v>
      </c>
      <c r="C19088" s="9">
        <v>2.1116865538110599</v>
      </c>
    </row>
    <row r="19089" spans="1:3" x14ac:dyDescent="0.2">
      <c r="A19089" s="9">
        <v>2.5936528073341898</v>
      </c>
      <c r="B19089" s="9">
        <v>-2.13228012997588</v>
      </c>
      <c r="C19089" s="9">
        <v>2.3215222940137998</v>
      </c>
    </row>
    <row r="19090" spans="1:3" x14ac:dyDescent="0.2">
      <c r="A19090" s="9">
        <v>-1.4700146092383799</v>
      </c>
      <c r="B19090" s="9">
        <v>4.77379749339143</v>
      </c>
      <c r="C19090" s="9">
        <v>2.74717732949102</v>
      </c>
    </row>
    <row r="19091" spans="1:3" x14ac:dyDescent="0.2">
      <c r="A19091" s="9">
        <v>-1.28930345906901</v>
      </c>
      <c r="B19091" s="9">
        <v>4.0086729339889704</v>
      </c>
      <c r="C19091" s="9">
        <v>3.3725630768660499</v>
      </c>
    </row>
    <row r="19092" spans="1:3" x14ac:dyDescent="0.2">
      <c r="A19092" s="9">
        <v>5.8478320466072597</v>
      </c>
      <c r="B19092" s="9">
        <v>-0.69814648110349997</v>
      </c>
      <c r="C19092" s="9">
        <v>3.4977778397752801</v>
      </c>
    </row>
    <row r="19093" spans="1:3" x14ac:dyDescent="0.2">
      <c r="A19093" s="9">
        <v>-1.1586920393912801</v>
      </c>
      <c r="B19093" s="9">
        <v>3.0783891491226401</v>
      </c>
      <c r="C19093" s="9">
        <v>2.5842055964722701</v>
      </c>
    </row>
    <row r="19094" spans="1:3" x14ac:dyDescent="0.2">
      <c r="A19094" s="9">
        <v>-1.0130510701148501</v>
      </c>
      <c r="B19094" s="9">
        <v>5.1704549602798604</v>
      </c>
      <c r="C19094" s="9">
        <v>4.0414283051794602</v>
      </c>
    </row>
    <row r="19095" spans="1:3" x14ac:dyDescent="0.2">
      <c r="A19095" s="9">
        <v>6.7314179764778599</v>
      </c>
      <c r="B19095" s="9">
        <v>-0.62288286168058704</v>
      </c>
      <c r="C19095" s="9">
        <v>3.0589215345956</v>
      </c>
    </row>
    <row r="19096" spans="1:3" x14ac:dyDescent="0.2">
      <c r="A19096" s="9">
        <v>-1.50780407323527</v>
      </c>
      <c r="B19096" s="9">
        <v>3.5254909805587902</v>
      </c>
      <c r="C19096" s="9">
        <v>3.2314858448961701</v>
      </c>
    </row>
    <row r="19097" spans="1:3" x14ac:dyDescent="0.2">
      <c r="A19097" s="9">
        <v>-1.4875107182471701</v>
      </c>
      <c r="B19097" s="9">
        <v>3.30196688693086</v>
      </c>
      <c r="C19097" s="9">
        <v>4.0951659942652796</v>
      </c>
    </row>
    <row r="19098" spans="1:3" x14ac:dyDescent="0.2">
      <c r="A19098" s="9">
        <v>-0.88050559892344205</v>
      </c>
      <c r="B19098" s="9">
        <v>4.1658024601272698</v>
      </c>
      <c r="C19098" s="9">
        <v>2.2501294756181101</v>
      </c>
    </row>
    <row r="19099" spans="1:3" x14ac:dyDescent="0.2">
      <c r="A19099" s="9">
        <v>-0.57429847850489302</v>
      </c>
      <c r="B19099" s="9">
        <v>2.4951147846512001</v>
      </c>
      <c r="C19099" s="9">
        <v>2.1446012183338001</v>
      </c>
    </row>
    <row r="19100" spans="1:3" x14ac:dyDescent="0.2">
      <c r="A19100" s="9">
        <v>-1.00552395715403</v>
      </c>
      <c r="B19100" s="9">
        <v>2.4445407203964402</v>
      </c>
      <c r="C19100" s="9">
        <v>2.0979247196217399</v>
      </c>
    </row>
    <row r="19101" spans="1:3" x14ac:dyDescent="0.2">
      <c r="A19101" s="9">
        <v>3.34679921732259</v>
      </c>
      <c r="B19101" s="9">
        <v>1.65986595671693</v>
      </c>
      <c r="C19101" s="9">
        <v>3.62839704118351</v>
      </c>
    </row>
    <row r="19102" spans="1:3" x14ac:dyDescent="0.2">
      <c r="A19102" s="9">
        <v>-1.3921879900901299</v>
      </c>
      <c r="B19102" s="9">
        <v>3.2982296757034502</v>
      </c>
      <c r="C19102" s="9">
        <v>3.2886425903703</v>
      </c>
    </row>
    <row r="19103" spans="1:3" x14ac:dyDescent="0.2">
      <c r="A19103" s="9">
        <v>-1.0564730538337199</v>
      </c>
      <c r="B19103" s="9">
        <v>3.2210700325302302</v>
      </c>
      <c r="C19103" s="9">
        <v>2.5119789600287401</v>
      </c>
    </row>
    <row r="19104" spans="1:3" x14ac:dyDescent="0.2">
      <c r="A19104" s="9">
        <v>2.49897154436422</v>
      </c>
      <c r="B19104" s="9">
        <v>1.11362818997423</v>
      </c>
      <c r="C19104" s="9">
        <v>2.1919089502018299</v>
      </c>
    </row>
    <row r="19105" spans="1:3" x14ac:dyDescent="0.2">
      <c r="A19105" s="9">
        <v>-1.14139930143046</v>
      </c>
      <c r="B19105" s="9">
        <v>4.7560534290603798</v>
      </c>
      <c r="C19105" s="9">
        <v>2.0056426980951501</v>
      </c>
    </row>
    <row r="19106" spans="1:3" x14ac:dyDescent="0.2">
      <c r="A19106" s="9">
        <v>-1.048691548249</v>
      </c>
      <c r="B19106" s="9">
        <v>3.1399042419723702</v>
      </c>
      <c r="C19106" s="9">
        <v>2.8745143081639801</v>
      </c>
    </row>
    <row r="19107" spans="1:3" x14ac:dyDescent="0.2">
      <c r="A19107" s="9">
        <v>3.8628793583901002</v>
      </c>
      <c r="B19107" s="9">
        <v>-0.106336433477004</v>
      </c>
      <c r="C19107" s="9">
        <v>3.8721953803123101</v>
      </c>
    </row>
    <row r="19108" spans="1:3" x14ac:dyDescent="0.2">
      <c r="A19108" s="9">
        <v>-1.0348899735419701</v>
      </c>
      <c r="B19108" s="9">
        <v>1.9140986017517201</v>
      </c>
      <c r="C19108" s="9">
        <v>3.38091187917983</v>
      </c>
    </row>
    <row r="19109" spans="1:3" x14ac:dyDescent="0.2">
      <c r="A19109" s="9">
        <v>3.7907770501167799</v>
      </c>
      <c r="B19109" s="9">
        <v>1.09103791039507</v>
      </c>
      <c r="C19109" s="9">
        <v>2.1403813524546602</v>
      </c>
    </row>
    <row r="19110" spans="1:3" x14ac:dyDescent="0.2">
      <c r="A19110" s="9">
        <v>-1.4284119976966401</v>
      </c>
      <c r="B19110" s="9">
        <v>3.3932409099868899</v>
      </c>
      <c r="C19110" s="9">
        <v>3.6228631594173102</v>
      </c>
    </row>
    <row r="19111" spans="1:3" x14ac:dyDescent="0.2">
      <c r="A19111" s="9">
        <v>-1.6320096625297</v>
      </c>
      <c r="B19111" s="9">
        <v>3.6316811851791502</v>
      </c>
      <c r="C19111" s="9">
        <v>3.5401707043840802</v>
      </c>
    </row>
    <row r="19112" spans="1:3" x14ac:dyDescent="0.2">
      <c r="A19112" s="9">
        <v>-1.6808425559012901</v>
      </c>
      <c r="B19112" s="9">
        <v>4.4318489841751303</v>
      </c>
      <c r="C19112" s="9">
        <v>2.79996160822368</v>
      </c>
    </row>
    <row r="19113" spans="1:3" x14ac:dyDescent="0.2">
      <c r="A19113" s="9">
        <v>4.2413109169991001</v>
      </c>
      <c r="B19113" s="9">
        <v>1.7449904493621999</v>
      </c>
      <c r="C19113" s="9">
        <v>2.53030641957442</v>
      </c>
    </row>
    <row r="19114" spans="1:3" x14ac:dyDescent="0.2">
      <c r="A19114" s="9">
        <v>-0.68193123473810802</v>
      </c>
      <c r="B19114" s="9">
        <v>5.07460067790071</v>
      </c>
      <c r="C19114" s="9">
        <v>3.7658829680144099</v>
      </c>
    </row>
    <row r="19115" spans="1:3" x14ac:dyDescent="0.2">
      <c r="A19115" s="9">
        <v>-1.38206533326792</v>
      </c>
      <c r="B19115" s="9">
        <v>5.2430705837539797</v>
      </c>
      <c r="C19115" s="9">
        <v>2.4707983509101799</v>
      </c>
    </row>
    <row r="19116" spans="1:3" x14ac:dyDescent="0.2">
      <c r="A19116" s="9">
        <v>-1.22312001123118</v>
      </c>
      <c r="B19116" s="9">
        <v>1.5030912570289801</v>
      </c>
      <c r="C19116" s="9">
        <v>2.9926973698588402</v>
      </c>
    </row>
    <row r="19117" spans="1:3" x14ac:dyDescent="0.2">
      <c r="A19117" s="9">
        <v>-1.4755292309729999</v>
      </c>
      <c r="B19117" s="9">
        <v>5.0513047985366999</v>
      </c>
      <c r="C19117" s="9">
        <v>3.5423608659625998</v>
      </c>
    </row>
    <row r="19118" spans="1:3" x14ac:dyDescent="0.2">
      <c r="A19118" s="9">
        <v>3.3049465046913702</v>
      </c>
      <c r="B19118" s="9">
        <v>-0.43969460207899402</v>
      </c>
      <c r="C19118" s="9">
        <v>2.59764084532666</v>
      </c>
    </row>
    <row r="19119" spans="1:3" x14ac:dyDescent="0.2">
      <c r="A19119" s="9">
        <v>-1.5400066746680701</v>
      </c>
      <c r="B19119" s="9">
        <v>4.77856300395052</v>
      </c>
      <c r="C19119" s="9">
        <v>2.7590409794598001</v>
      </c>
    </row>
    <row r="19120" spans="1:3" x14ac:dyDescent="0.2">
      <c r="A19120" s="9">
        <v>-1.2651242388694299</v>
      </c>
      <c r="B19120" s="9">
        <v>4.0202135853103798</v>
      </c>
      <c r="C19120" s="9">
        <v>3.0275392953150702</v>
      </c>
    </row>
    <row r="19121" spans="1:3" x14ac:dyDescent="0.2">
      <c r="A19121" s="9">
        <v>-1.18000534906077</v>
      </c>
      <c r="B19121" s="9">
        <v>-2.2057490535445998</v>
      </c>
      <c r="C19121" s="9">
        <v>2.45381513002962</v>
      </c>
    </row>
    <row r="19122" spans="1:3" x14ac:dyDescent="0.2">
      <c r="A19122" s="9">
        <v>6.3496969567329904</v>
      </c>
      <c r="B19122" s="9">
        <v>-0.48012628037413002</v>
      </c>
      <c r="C19122" s="9">
        <v>3.3481603631747001</v>
      </c>
    </row>
    <row r="19123" spans="1:3" x14ac:dyDescent="0.2">
      <c r="A19123" s="9">
        <v>4.9613331185371896</v>
      </c>
      <c r="B19123" s="9">
        <v>-0.70348932225187599</v>
      </c>
      <c r="C19123" s="9">
        <v>2.5815395138162902</v>
      </c>
    </row>
    <row r="19124" spans="1:3" x14ac:dyDescent="0.2">
      <c r="A19124" s="9">
        <v>5.88181575403524</v>
      </c>
      <c r="B19124" s="9">
        <v>1.7060271314911</v>
      </c>
      <c r="C19124" s="9">
        <v>4.3152829459000701</v>
      </c>
    </row>
    <row r="19125" spans="1:3" x14ac:dyDescent="0.2">
      <c r="A19125" s="9">
        <v>-1.67092267408061</v>
      </c>
      <c r="B19125" s="9">
        <v>3.98021839182893</v>
      </c>
      <c r="C19125" s="9">
        <v>3.1153996928238401</v>
      </c>
    </row>
    <row r="19126" spans="1:3" x14ac:dyDescent="0.2">
      <c r="A19126" s="9">
        <v>-1.75376907720256</v>
      </c>
      <c r="B19126" s="9">
        <v>4.3963377289108401</v>
      </c>
      <c r="C19126" s="9">
        <v>3.1129641931865102</v>
      </c>
    </row>
    <row r="19127" spans="1:3" x14ac:dyDescent="0.2">
      <c r="A19127" s="9">
        <v>6.3576176987678998</v>
      </c>
      <c r="B19127" s="9">
        <v>1.3059298209480401</v>
      </c>
      <c r="C19127" s="9">
        <v>3.6810031864845301</v>
      </c>
    </row>
    <row r="19128" spans="1:3" x14ac:dyDescent="0.2">
      <c r="A19128" s="9">
        <v>-1.6422101630179899</v>
      </c>
      <c r="B19128" s="9">
        <v>3.66169879954378</v>
      </c>
      <c r="C19128" s="9">
        <v>3.04388773870811</v>
      </c>
    </row>
    <row r="19129" spans="1:3" x14ac:dyDescent="0.2">
      <c r="A19129" s="9">
        <v>-0.41181335582422901</v>
      </c>
      <c r="B19129" s="9">
        <v>5.1089677624038901</v>
      </c>
      <c r="C19129" s="9">
        <v>2.16346022142362</v>
      </c>
    </row>
    <row r="19130" spans="1:3" x14ac:dyDescent="0.2">
      <c r="A19130" s="9">
        <v>-0.45133373870539401</v>
      </c>
      <c r="B19130" s="9">
        <v>2.5214838794998302</v>
      </c>
      <c r="C19130" s="9">
        <v>2.44015858464775</v>
      </c>
    </row>
    <row r="19131" spans="1:3" x14ac:dyDescent="0.2">
      <c r="A19131" s="9">
        <v>0.98728659019780496</v>
      </c>
      <c r="B19131" s="9">
        <v>-1.9146917052932599</v>
      </c>
      <c r="C19131" s="9">
        <v>2.7787710390574998</v>
      </c>
    </row>
    <row r="19132" spans="1:3" x14ac:dyDescent="0.2">
      <c r="A19132" s="9">
        <v>-0.84408924712824496</v>
      </c>
      <c r="B19132" s="9">
        <v>-0.89951219040830899</v>
      </c>
      <c r="C19132" s="9">
        <v>2.43840737755515</v>
      </c>
    </row>
    <row r="19133" spans="1:3" x14ac:dyDescent="0.2">
      <c r="A19133" s="9">
        <v>0.67513420448613504</v>
      </c>
      <c r="B19133" s="9">
        <v>-1.3374667354293699</v>
      </c>
      <c r="C19133" s="9">
        <v>2.02608851432927</v>
      </c>
    </row>
    <row r="19134" spans="1:3" x14ac:dyDescent="0.2">
      <c r="A19134" s="9">
        <v>-1.54909030332255</v>
      </c>
      <c r="B19134" s="9">
        <v>4.7263684086135997</v>
      </c>
      <c r="C19134" s="9">
        <v>4.34542187409376</v>
      </c>
    </row>
    <row r="19135" spans="1:3" x14ac:dyDescent="0.2">
      <c r="A19135" s="9">
        <v>-1.0706775559394299</v>
      </c>
      <c r="B19135" s="9">
        <v>3.55814359705965</v>
      </c>
      <c r="C19135" s="9">
        <v>3.6914435646707</v>
      </c>
    </row>
    <row r="19136" spans="1:3" x14ac:dyDescent="0.2">
      <c r="A19136" s="9">
        <v>-1.56139913930583</v>
      </c>
      <c r="B19136" s="9">
        <v>3.49798033755342</v>
      </c>
      <c r="C19136" s="9">
        <v>4.7254221692594696</v>
      </c>
    </row>
    <row r="19137" spans="1:3" x14ac:dyDescent="0.2">
      <c r="A19137" s="9">
        <v>-1.6750709189384001</v>
      </c>
      <c r="B19137" s="9">
        <v>0.47272796180168802</v>
      </c>
      <c r="C19137" s="9">
        <v>2.0828615476440899</v>
      </c>
    </row>
    <row r="19138" spans="1:3" x14ac:dyDescent="0.2">
      <c r="A19138" s="9">
        <v>-1.2402049674003099</v>
      </c>
      <c r="B19138" s="9">
        <v>5.0143699459365996</v>
      </c>
      <c r="C19138" s="9">
        <v>3.0681602088903901</v>
      </c>
    </row>
    <row r="19139" spans="1:3" x14ac:dyDescent="0.2">
      <c r="A19139" s="9">
        <v>4.6570170746834298</v>
      </c>
      <c r="B19139" s="9">
        <v>2.5449452213577399</v>
      </c>
      <c r="C19139" s="9">
        <v>3.27202282177387</v>
      </c>
    </row>
    <row r="19140" spans="1:3" x14ac:dyDescent="0.2">
      <c r="A19140" s="9">
        <v>1.5004508124382501</v>
      </c>
      <c r="B19140" s="9">
        <v>-2.1673042363723201E-2</v>
      </c>
      <c r="C19140" s="9">
        <v>2.7686133177104502</v>
      </c>
    </row>
    <row r="19141" spans="1:3" x14ac:dyDescent="0.2">
      <c r="A19141" s="9">
        <v>4.2491081582100403</v>
      </c>
      <c r="B19141" s="9">
        <v>-0.95365728814085304</v>
      </c>
      <c r="C19141" s="9">
        <v>3.0908515642234198</v>
      </c>
    </row>
    <row r="19142" spans="1:3" x14ac:dyDescent="0.2">
      <c r="A19142" s="9">
        <v>-1.61050442590403</v>
      </c>
      <c r="B19142" s="9">
        <v>1.13957313817064</v>
      </c>
      <c r="C19142" s="9">
        <v>2.18103416648712</v>
      </c>
    </row>
    <row r="19143" spans="1:3" x14ac:dyDescent="0.2">
      <c r="A19143" s="9">
        <v>2.9259382115395098</v>
      </c>
      <c r="B19143" s="9">
        <v>0.27201394360581999</v>
      </c>
      <c r="C19143" s="9">
        <v>2.1692751597879898</v>
      </c>
    </row>
    <row r="19144" spans="1:3" x14ac:dyDescent="0.2">
      <c r="A19144" s="9">
        <v>-0.781318940064189</v>
      </c>
      <c r="B19144" s="9">
        <v>2.6238350681595</v>
      </c>
      <c r="C19144" s="9">
        <v>2.9858275386528499</v>
      </c>
    </row>
    <row r="19145" spans="1:3" x14ac:dyDescent="0.2">
      <c r="A19145" s="9">
        <v>-1.7005348576514701</v>
      </c>
      <c r="B19145" s="9">
        <v>1.5894126705459799</v>
      </c>
      <c r="C19145" s="9">
        <v>2.6267487727002301</v>
      </c>
    </row>
    <row r="19146" spans="1:3" x14ac:dyDescent="0.2">
      <c r="A19146" s="9">
        <v>0.91102650032353705</v>
      </c>
      <c r="B19146" s="9">
        <v>-0.295093137807449</v>
      </c>
      <c r="C19146" s="9">
        <v>2.8302066707397699</v>
      </c>
    </row>
    <row r="19147" spans="1:3" x14ac:dyDescent="0.2">
      <c r="A19147" s="9">
        <v>-1.6576706541984101</v>
      </c>
      <c r="B19147" s="9">
        <v>-0.64371492344816506</v>
      </c>
      <c r="C19147" s="9">
        <v>2.1446012183338001</v>
      </c>
    </row>
    <row r="19148" spans="1:3" x14ac:dyDescent="0.2">
      <c r="A19148" s="9">
        <v>3.8550701962502001</v>
      </c>
      <c r="B19148" s="9">
        <v>-0.69324578721006702</v>
      </c>
      <c r="C19148" s="9">
        <v>2.4781685597078198</v>
      </c>
    </row>
    <row r="19149" spans="1:3" x14ac:dyDescent="0.2">
      <c r="A19149" s="9">
        <v>-1.4950998200385499</v>
      </c>
      <c r="B19149" s="9">
        <v>4.96097467463533</v>
      </c>
      <c r="C19149" s="9">
        <v>4.0454303694737099</v>
      </c>
    </row>
    <row r="19150" spans="1:3" x14ac:dyDescent="0.2">
      <c r="A19150" s="9">
        <v>2.6745978222878</v>
      </c>
      <c r="B19150" s="9">
        <v>-1.5301888175674301</v>
      </c>
      <c r="C19150" s="9">
        <v>2.3223516426511401</v>
      </c>
    </row>
    <row r="19151" spans="1:3" x14ac:dyDescent="0.2">
      <c r="A19151" s="9">
        <v>-1.7241531981437199</v>
      </c>
      <c r="B19151" s="9">
        <v>1.56466911356966</v>
      </c>
      <c r="C19151" s="9">
        <v>2.1416117929854499</v>
      </c>
    </row>
    <row r="19152" spans="1:3" x14ac:dyDescent="0.2">
      <c r="A19152" s="9">
        <v>-1.5066745652167799</v>
      </c>
      <c r="B19152" s="9">
        <v>5.1605038456253203</v>
      </c>
      <c r="C19152" s="9">
        <v>3.6334650801477699</v>
      </c>
    </row>
    <row r="19153" spans="1:3" x14ac:dyDescent="0.2">
      <c r="A19153" s="9">
        <v>-1.18526569738078</v>
      </c>
      <c r="B19153" s="9">
        <v>1.2430891804031501</v>
      </c>
      <c r="C19153" s="9">
        <v>2.5284469762823099</v>
      </c>
    </row>
    <row r="19154" spans="1:3" x14ac:dyDescent="0.2">
      <c r="A19154" s="9">
        <v>-0.35080531968760198</v>
      </c>
      <c r="B19154" s="9">
        <v>4.6002101711563297</v>
      </c>
      <c r="C19154" s="9">
        <v>2.7971686590759801</v>
      </c>
    </row>
    <row r="19155" spans="1:3" x14ac:dyDescent="0.2">
      <c r="A19155" s="9">
        <v>-1.6622749937980099</v>
      </c>
      <c r="B19155" s="9">
        <v>3.5288917831711002</v>
      </c>
      <c r="C19155" s="9">
        <v>3.4349554462339098</v>
      </c>
    </row>
    <row r="19156" spans="1:3" x14ac:dyDescent="0.2">
      <c r="A19156" s="9">
        <v>2.2138937340767399</v>
      </c>
      <c r="B19156" s="9">
        <v>0.55544547732989002</v>
      </c>
      <c r="C19156" s="9">
        <v>2.1896164459787002</v>
      </c>
    </row>
    <row r="19157" spans="1:3" x14ac:dyDescent="0.2">
      <c r="A19157" s="9">
        <v>-1.7064931763618001</v>
      </c>
      <c r="B19157" s="9">
        <v>3.9650413803390698</v>
      </c>
      <c r="C19157" s="9">
        <v>2.4251537284729401</v>
      </c>
    </row>
    <row r="19158" spans="1:3" x14ac:dyDescent="0.2">
      <c r="A19158" s="9">
        <v>2.83691271410299</v>
      </c>
      <c r="B19158" s="9">
        <v>-6.5013486928542599E-2</v>
      </c>
      <c r="C19158" s="9">
        <v>3.3758312843280698</v>
      </c>
    </row>
    <row r="19159" spans="1:3" x14ac:dyDescent="0.2">
      <c r="A19159" s="9">
        <v>1.25692864523244</v>
      </c>
      <c r="B19159" s="9">
        <v>-2.7590811439224101</v>
      </c>
      <c r="C19159" s="9">
        <v>2.3707666789373598</v>
      </c>
    </row>
    <row r="19160" spans="1:3" x14ac:dyDescent="0.2">
      <c r="A19160" s="9">
        <v>4.9554274903328404</v>
      </c>
      <c r="B19160" s="9">
        <v>-0.971139449662765</v>
      </c>
      <c r="C19160" s="9">
        <v>3.0885640023463101</v>
      </c>
    </row>
    <row r="19161" spans="1:3" x14ac:dyDescent="0.2">
      <c r="A19161" s="9">
        <v>-0.97969523801493297</v>
      </c>
      <c r="B19161" s="9">
        <v>4.5211903862289597</v>
      </c>
      <c r="C19161" s="9">
        <v>3.4023166223535402</v>
      </c>
    </row>
    <row r="19162" spans="1:3" x14ac:dyDescent="0.2">
      <c r="A19162" s="9">
        <v>2.88757189379049</v>
      </c>
      <c r="B19162" s="9">
        <v>3.8830559770253198E-4</v>
      </c>
      <c r="C19162" s="9">
        <v>4.9261088653412699</v>
      </c>
    </row>
    <row r="19163" spans="1:3" x14ac:dyDescent="0.2">
      <c r="A19163" s="9">
        <v>-1.49548140897441</v>
      </c>
      <c r="B19163" s="9">
        <v>0.16119412701646499</v>
      </c>
      <c r="C19163" s="9">
        <v>2.73496615500187</v>
      </c>
    </row>
    <row r="19164" spans="1:3" x14ac:dyDescent="0.2">
      <c r="A19164" s="9">
        <v>2.1548410283119699</v>
      </c>
      <c r="B19164" s="9">
        <v>-0.14238782603224101</v>
      </c>
      <c r="C19164" s="9">
        <v>2.7469041189568402</v>
      </c>
    </row>
    <row r="19165" spans="1:3" x14ac:dyDescent="0.2">
      <c r="A19165" s="9">
        <v>2.7554419861824502</v>
      </c>
      <c r="B19165" s="9">
        <v>-0.70500244576414395</v>
      </c>
      <c r="C19165" s="9">
        <v>4.1219243135604797</v>
      </c>
    </row>
    <row r="19166" spans="1:3" x14ac:dyDescent="0.2">
      <c r="A19166" s="9">
        <v>4.1688359604866498</v>
      </c>
      <c r="B19166" s="9">
        <v>-1.8379266448684499</v>
      </c>
      <c r="C19166" s="9">
        <v>2.5697628444930798</v>
      </c>
    </row>
    <row r="19167" spans="1:3" x14ac:dyDescent="0.2">
      <c r="A19167" s="9">
        <v>4.1418741570503697</v>
      </c>
      <c r="B19167" s="9">
        <v>-2.3373224921890099</v>
      </c>
      <c r="C19167" s="9">
        <v>2.03621968654546</v>
      </c>
    </row>
    <row r="19168" spans="1:3" x14ac:dyDescent="0.2">
      <c r="A19168" s="9">
        <v>-1.74387160672831</v>
      </c>
      <c r="B19168" s="9">
        <v>3.8737301639847002</v>
      </c>
      <c r="C19168" s="9">
        <v>2.6638290224558401</v>
      </c>
    </row>
    <row r="19169" spans="1:3" x14ac:dyDescent="0.2">
      <c r="A19169" s="9">
        <v>-1.20608428849864</v>
      </c>
      <c r="B19169" s="9">
        <v>2.79236434023897</v>
      </c>
      <c r="C19169" s="9">
        <v>2.5002616827701099</v>
      </c>
    </row>
    <row r="19170" spans="1:3" x14ac:dyDescent="0.2">
      <c r="A19170" s="9">
        <v>-1.91798178090739</v>
      </c>
      <c r="B19170" s="9">
        <v>-0.29756071049650501</v>
      </c>
      <c r="C19170" s="9">
        <v>2.1065965598764</v>
      </c>
    </row>
    <row r="19171" spans="1:3" x14ac:dyDescent="0.2">
      <c r="A19171" s="9">
        <v>-1.39305249585795</v>
      </c>
      <c r="B19171" s="9">
        <v>3.3889622501663399</v>
      </c>
      <c r="C19171" s="9">
        <v>5.0324881135510102</v>
      </c>
    </row>
    <row r="19172" spans="1:3" x14ac:dyDescent="0.2">
      <c r="A19172" s="9">
        <v>1.75104554758382</v>
      </c>
      <c r="B19172" s="9">
        <v>0.46403314542094898</v>
      </c>
      <c r="C19172" s="9">
        <v>3.6734539892873999</v>
      </c>
    </row>
    <row r="19173" spans="1:3" x14ac:dyDescent="0.2">
      <c r="A19173" s="9">
        <v>-1.87078634633708</v>
      </c>
      <c r="B19173" s="9">
        <v>-1.82359220463713</v>
      </c>
      <c r="C19173" s="9">
        <v>2.0534846817944001</v>
      </c>
    </row>
    <row r="19174" spans="1:3" x14ac:dyDescent="0.2">
      <c r="A19174" s="9">
        <v>-1.1930535210578399</v>
      </c>
      <c r="B19174" s="9">
        <v>4.5867023281387498</v>
      </c>
      <c r="C19174" s="9">
        <v>4.6766865699990996</v>
      </c>
    </row>
    <row r="19175" spans="1:3" x14ac:dyDescent="0.2">
      <c r="A19175" s="9">
        <v>-1.0886302365272</v>
      </c>
      <c r="B19175" s="9">
        <v>4.7390932850174101</v>
      </c>
      <c r="C19175" s="9">
        <v>2.3739992731700101</v>
      </c>
    </row>
    <row r="19176" spans="1:3" x14ac:dyDescent="0.2">
      <c r="A19176" s="9">
        <v>-1.3204657210319</v>
      </c>
      <c r="B19176" s="9">
        <v>0.96821133416215599</v>
      </c>
      <c r="C19176" s="9">
        <v>3.7219713601515299</v>
      </c>
    </row>
    <row r="19177" spans="1:3" x14ac:dyDescent="0.2">
      <c r="A19177" s="9">
        <v>-1.7142104281394499</v>
      </c>
      <c r="B19177" s="9">
        <v>5.1178698353103798</v>
      </c>
      <c r="C19177" s="9">
        <v>3.0774935228000002</v>
      </c>
    </row>
    <row r="19178" spans="1:3" x14ac:dyDescent="0.2">
      <c r="A19178" s="9">
        <v>-0.85027853383707697</v>
      </c>
      <c r="B19178" s="9">
        <v>2.9989034942916999</v>
      </c>
      <c r="C19178" s="9">
        <v>2.4526011800479601</v>
      </c>
    </row>
    <row r="19179" spans="1:3" x14ac:dyDescent="0.2">
      <c r="A19179" s="9">
        <v>-0.78737089767145796</v>
      </c>
      <c r="B19179" s="9">
        <v>3.2538792900375499</v>
      </c>
      <c r="C19179" s="9">
        <v>4.2952727256561003</v>
      </c>
    </row>
    <row r="19180" spans="1:3" x14ac:dyDescent="0.2">
      <c r="A19180" s="9">
        <v>-1.6812255753486101</v>
      </c>
      <c r="B19180" s="9">
        <v>5.2955889515213199</v>
      </c>
      <c r="C19180" s="9">
        <v>3.2025852862937101</v>
      </c>
    </row>
    <row r="19181" spans="1:3" x14ac:dyDescent="0.2">
      <c r="A19181" s="9">
        <v>-1.5762149466483599</v>
      </c>
      <c r="B19181" s="9">
        <v>4.1987547687820603</v>
      </c>
      <c r="C19181" s="9">
        <v>3.75093459231377</v>
      </c>
    </row>
    <row r="19182" spans="1:3" x14ac:dyDescent="0.2">
      <c r="A19182" s="9">
        <v>-1.6658029927222699</v>
      </c>
      <c r="B19182" s="9">
        <v>5.3001503757766901</v>
      </c>
      <c r="C19182" s="9">
        <v>3.3153859705317799</v>
      </c>
    </row>
    <row r="19183" spans="1:3" x14ac:dyDescent="0.2">
      <c r="A19183" s="9">
        <v>3.5238438473732501</v>
      </c>
      <c r="B19183" s="9">
        <v>2.2422954849533201</v>
      </c>
      <c r="C19183" s="9">
        <v>2.7067445091665499</v>
      </c>
    </row>
    <row r="19184" spans="1:3" x14ac:dyDescent="0.2">
      <c r="A19184" s="9">
        <v>-1.19701341523814</v>
      </c>
      <c r="B19184" s="9">
        <v>4.5854997448257597</v>
      </c>
      <c r="C19184" s="9">
        <v>3.9704587204514499</v>
      </c>
    </row>
    <row r="19185" spans="1:3" x14ac:dyDescent="0.2">
      <c r="A19185" s="9">
        <v>6.4948027955086296</v>
      </c>
      <c r="B19185" s="9">
        <v>0.86707366626779203</v>
      </c>
      <c r="C19185" s="9">
        <v>3.7659098542508098</v>
      </c>
    </row>
    <row r="19186" spans="1:3" x14ac:dyDescent="0.2">
      <c r="A19186" s="9">
        <v>4.0837565289528399</v>
      </c>
      <c r="B19186" s="9">
        <v>1.0085379294685499</v>
      </c>
      <c r="C19186" s="9">
        <v>3.0303478559633299</v>
      </c>
    </row>
    <row r="19187" spans="1:3" x14ac:dyDescent="0.2">
      <c r="A19187" s="9">
        <v>5.9217632638008597</v>
      </c>
      <c r="B19187" s="9">
        <v>-0.5243925042816</v>
      </c>
      <c r="C19187" s="9">
        <v>3.4169653128676001</v>
      </c>
    </row>
    <row r="19188" spans="1:3" x14ac:dyDescent="0.2">
      <c r="A19188" s="9">
        <v>3.9184373246224</v>
      </c>
      <c r="B19188" s="9">
        <v>-1.69558550793608</v>
      </c>
      <c r="C19188" s="9">
        <v>2.5375167820637801</v>
      </c>
    </row>
    <row r="19189" spans="1:3" x14ac:dyDescent="0.2">
      <c r="A19189" s="9">
        <v>-0.66634736194300304</v>
      </c>
      <c r="B19189" s="9">
        <v>3.7164146713546899</v>
      </c>
      <c r="C19189" s="9">
        <v>3.5710037349227202</v>
      </c>
    </row>
    <row r="19190" spans="1:3" x14ac:dyDescent="0.2">
      <c r="A19190" s="9">
        <v>3.1883016453774</v>
      </c>
      <c r="B19190" s="9">
        <v>-2.2223210521407899</v>
      </c>
      <c r="C19190" s="9">
        <v>2.2421944572630799</v>
      </c>
    </row>
    <row r="19191" spans="1:3" x14ac:dyDescent="0.2">
      <c r="A19191" s="9">
        <v>-1.57171980275798</v>
      </c>
      <c r="B19191" s="9">
        <v>3.5522672943405298</v>
      </c>
      <c r="C19191" s="9">
        <v>2.7669815802673101</v>
      </c>
    </row>
    <row r="19192" spans="1:3" x14ac:dyDescent="0.2">
      <c r="A19192" s="9">
        <v>-1.77263633145976</v>
      </c>
      <c r="B19192" s="9">
        <v>4.59169052165071</v>
      </c>
      <c r="C19192" s="9">
        <v>3.0951922090727</v>
      </c>
    </row>
    <row r="19193" spans="1:3" x14ac:dyDescent="0.2">
      <c r="A19193" s="9">
        <v>-0.71052554979014104</v>
      </c>
      <c r="B19193" s="9">
        <v>4.9390606693557899</v>
      </c>
      <c r="C19193" s="9">
        <v>3.98386126841454</v>
      </c>
    </row>
    <row r="19194" spans="1:3" x14ac:dyDescent="0.2">
      <c r="A19194" s="9">
        <v>2.59408553705526</v>
      </c>
      <c r="B19194" s="9">
        <v>-0.96997668225248701</v>
      </c>
      <c r="C19194" s="9">
        <v>2.7282548159047999</v>
      </c>
    </row>
    <row r="19195" spans="1:3" x14ac:dyDescent="0.2">
      <c r="A19195" s="9">
        <v>-1.30225530996012</v>
      </c>
      <c r="B19195" s="9">
        <v>-1.93382169682463</v>
      </c>
      <c r="C19195" s="9">
        <v>3.14002015185378</v>
      </c>
    </row>
    <row r="19196" spans="1:3" x14ac:dyDescent="0.2">
      <c r="A19196" s="9">
        <v>-0.880834020516154</v>
      </c>
      <c r="B19196" s="9">
        <v>-0.497352499551376</v>
      </c>
      <c r="C19196" s="9">
        <v>2.2152025896316299</v>
      </c>
    </row>
    <row r="19197" spans="1:3" x14ac:dyDescent="0.2">
      <c r="A19197" s="9">
        <v>-0.74420080318140702</v>
      </c>
      <c r="B19197" s="9">
        <v>3.1768264583877701</v>
      </c>
      <c r="C19197" s="9">
        <v>3.36318535534858</v>
      </c>
    </row>
    <row r="19198" spans="1:3" x14ac:dyDescent="0.2">
      <c r="A19198" s="9">
        <v>-1.02746752633738</v>
      </c>
      <c r="B19198" s="9">
        <v>2.96514747660677</v>
      </c>
      <c r="C19198" s="9">
        <v>3.4148295304522098</v>
      </c>
    </row>
    <row r="19199" spans="1:3" x14ac:dyDescent="0.2">
      <c r="A19199" s="9">
        <v>4.2225163804085302</v>
      </c>
      <c r="B19199" s="9">
        <v>-0.23457141596754399</v>
      </c>
      <c r="C19199" s="9">
        <v>3.3049331160665401</v>
      </c>
    </row>
    <row r="19200" spans="1:3" x14ac:dyDescent="0.2">
      <c r="A19200" s="9">
        <v>-1.51472917928385</v>
      </c>
      <c r="B19200" s="9">
        <v>5.3515839390091102</v>
      </c>
      <c r="C19200" s="9">
        <v>2.7307096856630202</v>
      </c>
    </row>
    <row r="19201" spans="1:3" x14ac:dyDescent="0.2">
      <c r="A19201" s="9">
        <v>4.9650514946968602</v>
      </c>
      <c r="B19201" s="9">
        <v>-0.96085764843901</v>
      </c>
      <c r="C19201" s="9">
        <v>2.72132906007639</v>
      </c>
    </row>
    <row r="19202" spans="1:3" x14ac:dyDescent="0.2">
      <c r="A19202" s="9">
        <v>-0.16990650429415399</v>
      </c>
      <c r="B19202" s="9">
        <v>-0.45734735209425298</v>
      </c>
      <c r="C19202" s="9">
        <v>2.84267527153734</v>
      </c>
    </row>
    <row r="19203" spans="1:3" x14ac:dyDescent="0.2">
      <c r="A19203" s="9">
        <v>-1.56071630849528</v>
      </c>
      <c r="B19203" s="9">
        <v>3.6850912384323302</v>
      </c>
      <c r="C19203" s="9">
        <v>2.26546235027253</v>
      </c>
    </row>
    <row r="19204" spans="1:3" x14ac:dyDescent="0.2">
      <c r="A19204" s="9">
        <v>-1.3307987822501599</v>
      </c>
      <c r="B19204" s="9">
        <v>3.1775042824081599</v>
      </c>
      <c r="C19204" s="9">
        <v>2.39227789130361</v>
      </c>
    </row>
    <row r="19205" spans="1:3" x14ac:dyDescent="0.2">
      <c r="A19205" s="9">
        <v>-1.3042816294639099</v>
      </c>
      <c r="B19205" s="9">
        <v>-0.22313012558897299</v>
      </c>
      <c r="C19205" s="9">
        <v>2.9004392757326398</v>
      </c>
    </row>
    <row r="19206" spans="1:3" x14ac:dyDescent="0.2">
      <c r="A19206" s="9">
        <v>4.2344821320564803</v>
      </c>
      <c r="B19206" s="9">
        <v>1.8383480123810001</v>
      </c>
      <c r="C19206" s="9">
        <v>3.7068181537082698</v>
      </c>
    </row>
    <row r="19207" spans="1:3" x14ac:dyDescent="0.2">
      <c r="A19207" s="9">
        <v>-1.5664705409019</v>
      </c>
      <c r="B19207" s="9">
        <v>3.5911483578018299</v>
      </c>
      <c r="C19207" s="9">
        <v>3.0571815629879402</v>
      </c>
    </row>
    <row r="19208" spans="1:3" x14ac:dyDescent="0.2">
      <c r="A19208" s="9">
        <v>-1.80676976575541</v>
      </c>
      <c r="B19208" s="9">
        <v>-0.55462862927397105</v>
      </c>
      <c r="C19208" s="9">
        <v>2.5963473401260502</v>
      </c>
    </row>
    <row r="19209" spans="1:3" x14ac:dyDescent="0.2">
      <c r="A19209" s="9">
        <v>4.0002520905525696</v>
      </c>
      <c r="B19209" s="9">
        <v>-2.4781532474227701</v>
      </c>
      <c r="C19209" s="9">
        <v>2.7332835035383001</v>
      </c>
    </row>
    <row r="19210" spans="1:3" x14ac:dyDescent="0.2">
      <c r="A19210" s="9">
        <v>2.5660978184731</v>
      </c>
      <c r="B19210" s="9">
        <v>2.03485701602022</v>
      </c>
      <c r="C19210" s="9">
        <v>2.8849857822765999</v>
      </c>
    </row>
    <row r="19211" spans="1:3" x14ac:dyDescent="0.2">
      <c r="A19211" s="9">
        <v>-0.96252707376169899</v>
      </c>
      <c r="B19211" s="9">
        <v>2.8103170208267398</v>
      </c>
      <c r="C19211" s="9">
        <v>2.7894359283293002</v>
      </c>
    </row>
    <row r="19212" spans="1:3" x14ac:dyDescent="0.2">
      <c r="A19212" s="9">
        <v>-0.96774557962107399</v>
      </c>
      <c r="B19212" s="9">
        <v>1.36231176178972</v>
      </c>
      <c r="C19212" s="9">
        <v>2.0357233799496202</v>
      </c>
    </row>
    <row r="19213" spans="1:3" x14ac:dyDescent="0.2">
      <c r="A19213" s="9">
        <v>-1.02786270513224</v>
      </c>
      <c r="B19213" s="9">
        <v>4.5764384083084302</v>
      </c>
      <c r="C19213" s="9">
        <v>3.4108557250551699</v>
      </c>
    </row>
    <row r="19214" spans="1:3" x14ac:dyDescent="0.2">
      <c r="A19214" s="9">
        <v>-1.13494554891276</v>
      </c>
      <c r="B19214" s="9">
        <v>1.68663332980196</v>
      </c>
      <c r="C19214" s="9">
        <v>2.96436300988635</v>
      </c>
    </row>
    <row r="19215" spans="1:3" x14ac:dyDescent="0.2">
      <c r="A19215" s="9">
        <v>-0.66669432058024103</v>
      </c>
      <c r="B19215" s="9">
        <v>3.6416024975113102</v>
      </c>
      <c r="C19215" s="9">
        <v>3.9340907419649702</v>
      </c>
    </row>
    <row r="19216" spans="1:3" x14ac:dyDescent="0.2">
      <c r="A19216" s="9">
        <v>-1.0600178612678</v>
      </c>
      <c r="B19216" s="9">
        <v>0.93528230112115496</v>
      </c>
      <c r="C19216" s="9">
        <v>2.6041376599813502</v>
      </c>
    </row>
    <row r="19217" spans="1:3" x14ac:dyDescent="0.2">
      <c r="A19217" s="9">
        <v>0.40760453806233699</v>
      </c>
      <c r="B19217" s="9">
        <v>0.25119571011582997</v>
      </c>
      <c r="C19217" s="9">
        <v>3.2718194895277399</v>
      </c>
    </row>
    <row r="19218" spans="1:3" x14ac:dyDescent="0.2">
      <c r="A19218" s="9">
        <v>-0.36139414443659501</v>
      </c>
      <c r="B19218" s="9">
        <v>-3.1050207801528802</v>
      </c>
      <c r="C19218" s="9">
        <v>2.03495198359533</v>
      </c>
    </row>
    <row r="19219" spans="1:3" x14ac:dyDescent="0.2">
      <c r="A19219" s="9">
        <v>2.0742308722527101</v>
      </c>
      <c r="B19219" s="9">
        <v>1.9389008096985001</v>
      </c>
      <c r="C19219" s="9">
        <v>3.0884212198784402</v>
      </c>
    </row>
    <row r="19220" spans="1:3" x14ac:dyDescent="0.2">
      <c r="A19220" s="9">
        <v>-0.81729046239542702</v>
      </c>
      <c r="B19220" s="9">
        <v>4.4668321422866999</v>
      </c>
      <c r="C19220" s="9">
        <v>5.3415329877653202</v>
      </c>
    </row>
    <row r="19221" spans="1:3" x14ac:dyDescent="0.2">
      <c r="A19221" s="9">
        <v>3.6346858368904602</v>
      </c>
      <c r="B19221" s="9">
        <v>-0.483781952447494</v>
      </c>
      <c r="C19221" s="9">
        <v>4.0827617041860096</v>
      </c>
    </row>
    <row r="19222" spans="1:3" x14ac:dyDescent="0.2">
      <c r="A19222" s="9">
        <v>0.16251785836157501</v>
      </c>
      <c r="B19222" s="9">
        <v>0.94110352914849904</v>
      </c>
      <c r="C19222" s="9">
        <v>2.5658729317594702</v>
      </c>
    </row>
    <row r="19223" spans="1:3" x14ac:dyDescent="0.2">
      <c r="A19223" s="9">
        <v>4.0094600544960501</v>
      </c>
      <c r="B19223" s="9">
        <v>0.28994388502160701</v>
      </c>
      <c r="C19223" s="9">
        <v>5.3439278778000903</v>
      </c>
    </row>
    <row r="19224" spans="1:3" x14ac:dyDescent="0.2">
      <c r="A19224" s="9">
        <v>3.45750650034261</v>
      </c>
      <c r="B19224" s="9">
        <v>-0.73007454354246504</v>
      </c>
      <c r="C19224" s="9">
        <v>2.3095899798452599</v>
      </c>
    </row>
    <row r="19225" spans="1:3" x14ac:dyDescent="0.2">
      <c r="A19225" s="9">
        <v>0.922971151927236</v>
      </c>
      <c r="B19225" s="9">
        <v>-0.46447487551649402</v>
      </c>
      <c r="C19225" s="9">
        <v>2.0157267973886901</v>
      </c>
    </row>
    <row r="19226" spans="1:3" x14ac:dyDescent="0.2">
      <c r="A19226" s="9">
        <v>6.0885489808113604</v>
      </c>
      <c r="B19226" s="9">
        <v>2.0648341589371198E-2</v>
      </c>
      <c r="C19226" s="9">
        <v>2.7601668527405998</v>
      </c>
    </row>
    <row r="19227" spans="1:3" x14ac:dyDescent="0.2">
      <c r="A19227" s="9">
        <v>5.3603194581062796</v>
      </c>
      <c r="B19227" s="9">
        <v>1.99672577899019</v>
      </c>
      <c r="C19227" s="9">
        <v>3.1825953228698398</v>
      </c>
    </row>
    <row r="19228" spans="1:3" x14ac:dyDescent="0.2">
      <c r="A19228" s="9">
        <v>2.86940439806295</v>
      </c>
      <c r="B19228" s="9">
        <v>-0.60121454674680996</v>
      </c>
      <c r="C19228" s="9">
        <v>3.4584982354995</v>
      </c>
    </row>
    <row r="19229" spans="1:3" x14ac:dyDescent="0.2">
      <c r="A19229" s="9">
        <v>2.2000687943489599</v>
      </c>
      <c r="B19229" s="9">
        <v>0.246598642282883</v>
      </c>
      <c r="C19229" s="9">
        <v>2.4404773787348901</v>
      </c>
    </row>
    <row r="19230" spans="1:3" x14ac:dyDescent="0.2">
      <c r="A19230" s="9">
        <v>2.4488082753212499</v>
      </c>
      <c r="B19230" s="9">
        <v>-2.63534953076323</v>
      </c>
      <c r="C19230" s="9">
        <v>2.0724728723637398</v>
      </c>
    </row>
    <row r="19231" spans="1:3" x14ac:dyDescent="0.2">
      <c r="A19231" s="9">
        <v>-0.40341375007319102</v>
      </c>
      <c r="B19231" s="9">
        <v>1.0806552581123501</v>
      </c>
      <c r="C19231" s="9">
        <v>2.1123251335497302</v>
      </c>
    </row>
    <row r="19232" spans="1:3" x14ac:dyDescent="0.2">
      <c r="A19232" s="9">
        <v>-1.63996151818919</v>
      </c>
      <c r="B19232" s="9">
        <v>3.7614385895065499</v>
      </c>
      <c r="C19232" s="9">
        <v>2.60384787046649</v>
      </c>
    </row>
    <row r="19233" spans="1:3" x14ac:dyDescent="0.2">
      <c r="A19233" s="9">
        <v>3.3712471352608202</v>
      </c>
      <c r="B19233" s="9">
        <v>0.19486467164079299</v>
      </c>
      <c r="C19233" s="9">
        <v>2.01516306475125</v>
      </c>
    </row>
    <row r="19234" spans="1:3" x14ac:dyDescent="0.2">
      <c r="A19234" s="9">
        <v>4.7199829445869996</v>
      </c>
      <c r="B19234" s="9">
        <v>-0.53869595009764004</v>
      </c>
      <c r="C19234" s="9">
        <v>2.66072934951241</v>
      </c>
    </row>
    <row r="19235" spans="1:3" x14ac:dyDescent="0.2">
      <c r="A19235" s="9">
        <v>6.5474584923775199</v>
      </c>
      <c r="B19235" s="9">
        <v>1.2964260987571901</v>
      </c>
      <c r="C19235" s="9">
        <v>3.2960119666876699</v>
      </c>
    </row>
    <row r="19236" spans="1:3" x14ac:dyDescent="0.2">
      <c r="A19236" s="9">
        <v>-1.1533698214499899</v>
      </c>
      <c r="B19236" s="9">
        <v>4.1561059765152102</v>
      </c>
      <c r="C19236" s="9">
        <v>4.7761531938979997</v>
      </c>
    </row>
    <row r="19237" spans="1:3" x14ac:dyDescent="0.2">
      <c r="A19237" s="9">
        <v>3.9968310223610399</v>
      </c>
      <c r="B19237" s="9">
        <v>2.4778508953384599</v>
      </c>
      <c r="C19237" s="9">
        <v>2.4024531658302699</v>
      </c>
    </row>
    <row r="19238" spans="1:3" x14ac:dyDescent="0.2">
      <c r="A19238" s="9">
        <v>0.98869725332570402</v>
      </c>
      <c r="B19238" s="9">
        <v>0.29903316121617901</v>
      </c>
      <c r="C19238" s="9">
        <v>2.6654867098804602</v>
      </c>
    </row>
    <row r="19239" spans="1:3" x14ac:dyDescent="0.2">
      <c r="A19239" s="9">
        <v>2.4577420578987601</v>
      </c>
      <c r="B19239" s="9">
        <v>1.5528765730194201</v>
      </c>
      <c r="C19239" s="9">
        <v>3.5355100985104899</v>
      </c>
    </row>
    <row r="19240" spans="1:3" x14ac:dyDescent="0.2">
      <c r="A19240" s="9">
        <v>-1.5562314166038</v>
      </c>
      <c r="B19240" s="9">
        <v>4.4218385032943903</v>
      </c>
      <c r="C19240" s="9">
        <v>4.1462890623996502</v>
      </c>
    </row>
    <row r="19241" spans="1:3" x14ac:dyDescent="0.2">
      <c r="A19241" s="9">
        <v>6.4374807702095502</v>
      </c>
      <c r="B19241" s="9">
        <v>1.4046842269233899</v>
      </c>
      <c r="C19241" s="9">
        <v>2.475527371274</v>
      </c>
    </row>
    <row r="19242" spans="1:3" x14ac:dyDescent="0.2">
      <c r="A19242" s="9">
        <v>3.7818895207436101</v>
      </c>
      <c r="B19242" s="9">
        <v>-2.4294573850234501E-2</v>
      </c>
      <c r="C19242" s="9">
        <v>2.6222973534234999</v>
      </c>
    </row>
    <row r="19243" spans="1:3" x14ac:dyDescent="0.2">
      <c r="A19243" s="9">
        <v>1.8380738125832099</v>
      </c>
      <c r="B19243" s="9">
        <v>0.39630081873456602</v>
      </c>
      <c r="C19243" s="9">
        <v>2.6499667410891301</v>
      </c>
    </row>
    <row r="19244" spans="1:3" x14ac:dyDescent="0.2">
      <c r="A19244" s="9">
        <v>3.2112892495186398</v>
      </c>
      <c r="B19244" s="9">
        <v>-1.12522246319731</v>
      </c>
      <c r="C19244" s="9">
        <v>2.2147179094534999</v>
      </c>
    </row>
    <row r="19245" spans="1:3" x14ac:dyDescent="0.2">
      <c r="A19245" s="9">
        <v>3.0170355664284298</v>
      </c>
      <c r="B19245" s="9">
        <v>-0.85691179711302101</v>
      </c>
      <c r="C19245" s="9">
        <v>2.2623724939365202</v>
      </c>
    </row>
    <row r="19246" spans="1:3" x14ac:dyDescent="0.2">
      <c r="A19246" s="9">
        <v>3.13533481226278</v>
      </c>
      <c r="B19246" s="9">
        <v>2.2303589395813099</v>
      </c>
      <c r="C19246" s="9">
        <v>2.9430620426321901</v>
      </c>
    </row>
    <row r="19247" spans="1:3" x14ac:dyDescent="0.2">
      <c r="A19247" s="9">
        <v>2.4211979733498099</v>
      </c>
      <c r="B19247" s="9">
        <v>2.5469682030014198</v>
      </c>
      <c r="C19247" s="9">
        <v>3.2608478741542601</v>
      </c>
    </row>
    <row r="19248" spans="1:3" x14ac:dyDescent="0.2">
      <c r="A19248" s="9">
        <v>2.6492446290047198</v>
      </c>
      <c r="B19248" s="9">
        <v>1.5002034119896099</v>
      </c>
      <c r="C19248" s="9">
        <v>2.0328346261969599</v>
      </c>
    </row>
    <row r="19249" spans="1:3" x14ac:dyDescent="0.2">
      <c r="A19249" s="9">
        <v>3.0163844452888999</v>
      </c>
      <c r="B19249" s="9">
        <v>1.2502937726310901</v>
      </c>
      <c r="C19249" s="9">
        <v>2.99919689791018</v>
      </c>
    </row>
    <row r="19250" spans="1:3" x14ac:dyDescent="0.2">
      <c r="A19250" s="9">
        <v>6.31658586130452</v>
      </c>
      <c r="B19250" s="9">
        <v>1.3377041630081301</v>
      </c>
      <c r="C19250" s="9">
        <v>3.8130195657436801</v>
      </c>
    </row>
    <row r="19251" spans="1:3" x14ac:dyDescent="0.2">
      <c r="A19251" s="9">
        <v>4.8259514199287903</v>
      </c>
      <c r="B19251" s="9">
        <v>1.8346411995224201</v>
      </c>
      <c r="C19251" s="9">
        <v>4.3410356030020001</v>
      </c>
    </row>
    <row r="19252" spans="1:3" x14ac:dyDescent="0.2">
      <c r="A19252" s="9">
        <v>3.8076446877510599</v>
      </c>
      <c r="B19252" s="9">
        <v>1.98968873541872</v>
      </c>
      <c r="C19252" s="9">
        <v>2.1018545513365998</v>
      </c>
    </row>
    <row r="19253" spans="1:3" x14ac:dyDescent="0.2">
      <c r="A19253" s="9">
        <v>2.11200865373922</v>
      </c>
      <c r="B19253" s="9">
        <v>-0.25530858714063998</v>
      </c>
      <c r="C19253" s="9">
        <v>3.1222087997666002</v>
      </c>
    </row>
    <row r="19254" spans="1:3" x14ac:dyDescent="0.2">
      <c r="A19254" s="9">
        <v>3.4848063813240602</v>
      </c>
      <c r="B19254" s="9">
        <v>2.5480813793472401</v>
      </c>
      <c r="C19254" s="9">
        <v>2.2142335215992901</v>
      </c>
    </row>
    <row r="19255" spans="1:3" x14ac:dyDescent="0.2">
      <c r="A19255" s="9">
        <v>4.7014106141121399</v>
      </c>
      <c r="B19255" s="9">
        <v>1.8347921184829901</v>
      </c>
      <c r="C19255" s="9">
        <v>3.7530925099308701</v>
      </c>
    </row>
    <row r="19256" spans="1:3" x14ac:dyDescent="0.2">
      <c r="A19256" s="9">
        <v>-0.97582796945261696</v>
      </c>
      <c r="B19256" s="9">
        <v>4.1143712810806399</v>
      </c>
      <c r="C19256" s="9">
        <v>5.0036425232645803</v>
      </c>
    </row>
    <row r="19257" spans="1:3" x14ac:dyDescent="0.2">
      <c r="A19257" s="9">
        <v>1.18281921015096</v>
      </c>
      <c r="B19257" s="9">
        <v>0.83193112533609104</v>
      </c>
      <c r="C19257" s="9">
        <v>3.3146759822317202</v>
      </c>
    </row>
    <row r="19258" spans="1:3" x14ac:dyDescent="0.2">
      <c r="A19258" s="9">
        <v>3.8595348225624599</v>
      </c>
      <c r="B19258" s="9">
        <v>0.93947223942796398</v>
      </c>
      <c r="C19258" s="9">
        <v>3.1259365012873199</v>
      </c>
    </row>
    <row r="19259" spans="1:3" x14ac:dyDescent="0.2">
      <c r="A19259" s="9">
        <v>-1.4469328297584001</v>
      </c>
      <c r="B19259" s="9">
        <v>4.7643732837967097</v>
      </c>
      <c r="C19259" s="9">
        <v>5.6031156311695796</v>
      </c>
    </row>
    <row r="19260" spans="1:3" x14ac:dyDescent="0.2">
      <c r="A19260" s="9">
        <v>6.85141643152547</v>
      </c>
      <c r="B19260" s="9">
        <v>1.2331616691879399</v>
      </c>
      <c r="C19260" s="9">
        <v>2.3379883766200402</v>
      </c>
    </row>
    <row r="19261" spans="1:3" x14ac:dyDescent="0.2">
      <c r="A19261" s="9">
        <v>3.6669364796669499</v>
      </c>
      <c r="B19261" s="9">
        <v>0.23539988320390401</v>
      </c>
      <c r="C19261" s="9">
        <v>2.1967506436780599</v>
      </c>
    </row>
    <row r="19262" spans="1:3" x14ac:dyDescent="0.2">
      <c r="A19262" s="9">
        <v>5.9475658761055499</v>
      </c>
      <c r="B19262" s="9">
        <v>2.0660254768661699</v>
      </c>
      <c r="C19262" s="9">
        <v>3.4562086671989101</v>
      </c>
    </row>
    <row r="19263" spans="1:3" x14ac:dyDescent="0.2">
      <c r="A19263" s="9">
        <v>4.1996692048103803</v>
      </c>
      <c r="B19263" s="9">
        <v>0.85302318256417897</v>
      </c>
      <c r="C19263" s="9">
        <v>2.4864113200537199</v>
      </c>
    </row>
    <row r="19264" spans="1:3" x14ac:dyDescent="0.2">
      <c r="A19264" s="9">
        <v>3.5450762139351402</v>
      </c>
      <c r="B19264" s="9">
        <v>1.6778739504150499</v>
      </c>
      <c r="C19264" s="9">
        <v>2.0682352392869898</v>
      </c>
    </row>
    <row r="19265" spans="1:3" x14ac:dyDescent="0.2">
      <c r="A19265" s="9">
        <v>-1.7708524836509201</v>
      </c>
      <c r="B19265" s="9">
        <v>5.2603440098098897</v>
      </c>
      <c r="C19265" s="9">
        <v>3.0874223674767101</v>
      </c>
    </row>
    <row r="19266" spans="1:3" x14ac:dyDescent="0.2">
      <c r="A19266" s="9">
        <v>2.8426516877205401</v>
      </c>
      <c r="B19266" s="9">
        <v>1.4120009950927901</v>
      </c>
      <c r="C19266" s="9">
        <v>2.5002616827701099</v>
      </c>
    </row>
    <row r="19267" spans="1:3" x14ac:dyDescent="0.2">
      <c r="A19267" s="9">
        <v>6.35275968180013</v>
      </c>
      <c r="B19267" s="9">
        <v>0.30282365899602598</v>
      </c>
      <c r="C19267" s="9">
        <v>3.69661330493452</v>
      </c>
    </row>
    <row r="19268" spans="1:3" x14ac:dyDescent="0.2">
      <c r="A19268" s="9">
        <v>4.6443327294380703</v>
      </c>
      <c r="B19268" s="9">
        <v>1.6127606443695199</v>
      </c>
      <c r="C19268" s="9">
        <v>2.6258141952415599</v>
      </c>
    </row>
    <row r="19269" spans="1:3" x14ac:dyDescent="0.2">
      <c r="A19269" s="9">
        <v>5.8706358300240096</v>
      </c>
      <c r="B19269" s="9">
        <v>2.11243246119539</v>
      </c>
      <c r="C19269" s="9">
        <v>4.1999757418840602</v>
      </c>
    </row>
    <row r="19270" spans="1:3" x14ac:dyDescent="0.2">
      <c r="A19270" s="9">
        <v>5.9145692215950501</v>
      </c>
      <c r="B19270" s="9">
        <v>1.1035280041030999</v>
      </c>
      <c r="C19270" s="9">
        <v>2.8337927183482101</v>
      </c>
    </row>
    <row r="19271" spans="1:3" x14ac:dyDescent="0.2">
      <c r="A19271" s="9">
        <v>2.8005417214424599</v>
      </c>
      <c r="B19271" s="9">
        <v>-0.63800420243223499</v>
      </c>
      <c r="C19271" s="9">
        <v>2.6499667410891301</v>
      </c>
    </row>
    <row r="19272" spans="1:3" x14ac:dyDescent="0.2">
      <c r="A19272" s="9">
        <v>6.50870402918172</v>
      </c>
      <c r="B19272" s="9">
        <v>0.17995549362222299</v>
      </c>
      <c r="C19272" s="9">
        <v>3.28960923966652</v>
      </c>
    </row>
    <row r="19273" spans="1:3" x14ac:dyDescent="0.2">
      <c r="A19273" s="9">
        <v>3.5725279675514701</v>
      </c>
      <c r="B19273" s="9">
        <v>0.58826494585792199</v>
      </c>
      <c r="C19273" s="9">
        <v>3.6069952347593399</v>
      </c>
    </row>
    <row r="19274" spans="1:3" x14ac:dyDescent="0.2">
      <c r="A19274" s="9">
        <v>4.1758287774117004</v>
      </c>
      <c r="B19274" s="9">
        <v>0.63611448925058001</v>
      </c>
      <c r="C19274" s="9">
        <v>3.7680250352782401</v>
      </c>
    </row>
    <row r="19275" spans="1:3" x14ac:dyDescent="0.2">
      <c r="A19275" s="9">
        <v>4.5564730988533499</v>
      </c>
      <c r="B19275" s="9">
        <v>0.81416500728646901</v>
      </c>
      <c r="C19275" s="9">
        <v>2.69789867750502</v>
      </c>
    </row>
    <row r="19276" spans="1:3" x14ac:dyDescent="0.2">
      <c r="A19276" s="9">
        <v>6.6195157395393904</v>
      </c>
      <c r="B19276" s="9">
        <v>0.75104291360894804</v>
      </c>
      <c r="C19276" s="9">
        <v>5.4763042341859904</v>
      </c>
    </row>
    <row r="19277" spans="1:3" x14ac:dyDescent="0.2">
      <c r="A19277" s="9">
        <v>4.7442625390083801</v>
      </c>
      <c r="B19277" s="9">
        <v>0.62674663584748902</v>
      </c>
      <c r="C19277" s="9">
        <v>4.49078023651336</v>
      </c>
    </row>
    <row r="19278" spans="1:3" x14ac:dyDescent="0.2">
      <c r="A19278" s="9">
        <v>6.2172873841316703</v>
      </c>
      <c r="B19278" s="9">
        <v>-8.2126576490005002E-2</v>
      </c>
      <c r="C19278" s="9">
        <v>3.1768407416117901</v>
      </c>
    </row>
    <row r="19279" spans="1:3" x14ac:dyDescent="0.2">
      <c r="A19279" s="9">
        <v>0.47251325116467802</v>
      </c>
      <c r="B19279" s="9">
        <v>1.7859846166900799</v>
      </c>
      <c r="C19279" s="9">
        <v>2.78486113153141</v>
      </c>
    </row>
    <row r="19280" spans="1:3" x14ac:dyDescent="0.2">
      <c r="A19280" s="9">
        <v>5.1839869843514004</v>
      </c>
      <c r="B19280" s="9">
        <v>-0.69870163876493796</v>
      </c>
      <c r="C19280" s="9">
        <v>3.20364227099925</v>
      </c>
    </row>
    <row r="19281" spans="1:3" x14ac:dyDescent="0.2">
      <c r="A19281" s="9">
        <v>4.16291793451619</v>
      </c>
      <c r="B19281" s="9">
        <v>0.46790871393005001</v>
      </c>
      <c r="C19281" s="9">
        <v>2.63692424278744</v>
      </c>
    </row>
    <row r="19282" spans="1:3" x14ac:dyDescent="0.2">
      <c r="A19282" s="9">
        <v>5.5210240708382203</v>
      </c>
      <c r="B19282" s="9">
        <v>0.89050800722161905</v>
      </c>
      <c r="C19282" s="9">
        <v>3.6809662152577798</v>
      </c>
    </row>
    <row r="19283" spans="1:3" x14ac:dyDescent="0.2">
      <c r="A19283" s="9">
        <v>-1.4312248600928801</v>
      </c>
      <c r="B19283" s="9">
        <v>4.0730993561081101</v>
      </c>
      <c r="C19283" s="9">
        <v>2.73126856963236</v>
      </c>
    </row>
    <row r="19284" spans="1:3" x14ac:dyDescent="0.2">
      <c r="A19284" s="9">
        <v>5.8266704903633597</v>
      </c>
      <c r="B19284" s="9">
        <v>0.71865754943410498</v>
      </c>
      <c r="C19284" s="9">
        <v>2.19722457733622</v>
      </c>
    </row>
    <row r="19285" spans="1:3" x14ac:dyDescent="0.2">
      <c r="A19285" s="9">
        <v>6.47887929544759</v>
      </c>
      <c r="B19285" s="9">
        <v>1.3702321461967599</v>
      </c>
      <c r="C19285" s="9">
        <v>5.0717523054112998</v>
      </c>
    </row>
    <row r="19286" spans="1:3" x14ac:dyDescent="0.2">
      <c r="A19286" s="9">
        <v>4.6341737137825501</v>
      </c>
      <c r="B19286" s="9">
        <v>2.0703023485473802</v>
      </c>
      <c r="C19286" s="9">
        <v>2.6652378552835998</v>
      </c>
    </row>
    <row r="19287" spans="1:3" x14ac:dyDescent="0.2">
      <c r="A19287" s="9">
        <v>-0.19053304924654699</v>
      </c>
      <c r="B19287" s="9">
        <v>5.2492742351822104</v>
      </c>
      <c r="C19287" s="9">
        <v>2.3355254672118</v>
      </c>
    </row>
    <row r="19288" spans="1:3" x14ac:dyDescent="0.2">
      <c r="A19288" s="9">
        <v>6.6306622849495396</v>
      </c>
      <c r="B19288" s="9">
        <v>1.4261557869247601</v>
      </c>
      <c r="C19288" s="9">
        <v>5.3809565478317296</v>
      </c>
    </row>
    <row r="19289" spans="1:3" x14ac:dyDescent="0.2">
      <c r="A19289" s="9">
        <v>2.1254107581169599</v>
      </c>
      <c r="B19289" s="9">
        <v>2.2483150772384799</v>
      </c>
      <c r="C19289" s="9">
        <v>3.4238805989518499</v>
      </c>
    </row>
    <row r="19290" spans="1:3" x14ac:dyDescent="0.2">
      <c r="A19290" s="9">
        <v>-1.9464558733909101</v>
      </c>
      <c r="B19290" s="9">
        <v>5.0336961559585696</v>
      </c>
      <c r="C19290" s="9">
        <v>3.0303478559633299</v>
      </c>
    </row>
    <row r="19291" spans="1:3" x14ac:dyDescent="0.2">
      <c r="A19291" s="9">
        <v>4.3944209443123396</v>
      </c>
      <c r="B19291" s="9">
        <v>2.1747550777725402</v>
      </c>
      <c r="C19291" s="9">
        <v>3.50042552261122</v>
      </c>
    </row>
    <row r="19292" spans="1:3" x14ac:dyDescent="0.2">
      <c r="A19292" s="9">
        <v>3.05198820696187</v>
      </c>
      <c r="B19292" s="9">
        <v>1.7282968572906701</v>
      </c>
      <c r="C19292" s="9">
        <v>2.18627765716026</v>
      </c>
    </row>
    <row r="19293" spans="1:3" x14ac:dyDescent="0.2">
      <c r="A19293" s="9">
        <v>2.9548157082588702</v>
      </c>
      <c r="B19293" s="9">
        <v>0.74032398682157197</v>
      </c>
      <c r="C19293" s="9">
        <v>2.4890417349358001</v>
      </c>
    </row>
    <row r="19294" spans="1:3" x14ac:dyDescent="0.2">
      <c r="A19294" s="9">
        <v>6.8427308426888001</v>
      </c>
      <c r="B19294" s="9">
        <v>1.15058515589754</v>
      </c>
      <c r="C19294" s="9">
        <v>2.32014190472808</v>
      </c>
    </row>
    <row r="19295" spans="1:3" x14ac:dyDescent="0.2">
      <c r="A19295" s="9">
        <v>3.6955378876717102</v>
      </c>
      <c r="B19295" s="9">
        <v>2.1366690210632502</v>
      </c>
      <c r="C19295" s="9">
        <v>2.7868596924338398</v>
      </c>
    </row>
    <row r="19296" spans="1:3" x14ac:dyDescent="0.2">
      <c r="A19296" s="9">
        <v>-0.72531602515864102</v>
      </c>
      <c r="B19296" s="9">
        <v>3.3841559700302302</v>
      </c>
      <c r="C19296" s="9">
        <v>3.6657355600292698</v>
      </c>
    </row>
    <row r="19297" spans="1:3" x14ac:dyDescent="0.2">
      <c r="A19297" s="9">
        <v>3.6672142373116001</v>
      </c>
      <c r="B19297" s="9">
        <v>1.7440446428589</v>
      </c>
      <c r="C19297" s="9">
        <v>2.12780896223697</v>
      </c>
    </row>
    <row r="19298" spans="1:3" x14ac:dyDescent="0.2">
      <c r="A19298" s="9">
        <v>3.9020946846992999</v>
      </c>
      <c r="B19298" s="9">
        <v>2.3175357393554799</v>
      </c>
      <c r="C19298" s="9">
        <v>3.1469342262951701</v>
      </c>
    </row>
    <row r="19299" spans="1:3" x14ac:dyDescent="0.2">
      <c r="A19299" s="9">
        <v>-1.6167774571387701</v>
      </c>
      <c r="B19299" s="9">
        <v>4.0677883438400402</v>
      </c>
      <c r="C19299" s="9">
        <v>2.9964830849882902</v>
      </c>
    </row>
    <row r="19300" spans="1:3" x14ac:dyDescent="0.2">
      <c r="A19300" s="9">
        <v>2.4307101594002298</v>
      </c>
      <c r="B19300" s="9">
        <v>-8.3077032155593394E-2</v>
      </c>
      <c r="C19300" s="9">
        <v>3.4218375549975399</v>
      </c>
    </row>
    <row r="19301" spans="1:3" x14ac:dyDescent="0.2">
      <c r="A19301" s="9">
        <v>2.1281355248482301</v>
      </c>
      <c r="B19301" s="9">
        <v>1.1478127650551</v>
      </c>
      <c r="C19301" s="9">
        <v>3.9458157881568598</v>
      </c>
    </row>
    <row r="19302" spans="1:3" x14ac:dyDescent="0.2">
      <c r="A19302" s="9">
        <v>5.6758740769417297</v>
      </c>
      <c r="B19302" s="9">
        <v>0.97458289187471103</v>
      </c>
      <c r="C19302" s="9">
        <v>3.7214090974115899</v>
      </c>
    </row>
    <row r="19303" spans="1:3" x14ac:dyDescent="0.2">
      <c r="A19303" s="9">
        <v>-1.35616544618296</v>
      </c>
      <c r="B19303" s="9">
        <v>5.0798482708267398</v>
      </c>
      <c r="C19303" s="9">
        <v>2.0267080207716401</v>
      </c>
    </row>
    <row r="19304" spans="1:3" x14ac:dyDescent="0.2">
      <c r="A19304" s="9">
        <v>3.90529974565816</v>
      </c>
      <c r="B19304" s="9">
        <v>0.41364970427075998</v>
      </c>
      <c r="C19304" s="9">
        <v>2.4169754341736902</v>
      </c>
    </row>
    <row r="19305" spans="1:3" x14ac:dyDescent="0.2">
      <c r="A19305" s="9">
        <v>2.09755405054403</v>
      </c>
      <c r="B19305" s="9">
        <v>0.86272702734986895</v>
      </c>
      <c r="C19305" s="9">
        <v>3.0399624663017302</v>
      </c>
    </row>
    <row r="19306" spans="1:3" x14ac:dyDescent="0.2">
      <c r="A19306" s="9">
        <v>-1.2835526837317901</v>
      </c>
      <c r="B19306" s="9">
        <v>4.9091815761856203</v>
      </c>
      <c r="C19306" s="9">
        <v>4.1250007854442101</v>
      </c>
    </row>
    <row r="19307" spans="1:3" x14ac:dyDescent="0.2">
      <c r="A19307" s="9">
        <v>4.2516682969124302</v>
      </c>
      <c r="B19307" s="9">
        <v>1.88355408232729</v>
      </c>
      <c r="C19307" s="9">
        <v>3.5476940853548502</v>
      </c>
    </row>
    <row r="19308" spans="1:3" x14ac:dyDescent="0.2">
      <c r="A19308" s="9">
        <v>6.25113614664388</v>
      </c>
      <c r="B19308" s="9">
        <v>0.113581817560593</v>
      </c>
      <c r="C19308" s="9">
        <v>2.78486113153141</v>
      </c>
    </row>
    <row r="19309" spans="1:3" x14ac:dyDescent="0.2">
      <c r="A19309" s="9">
        <v>0.63941174016309099</v>
      </c>
      <c r="B19309" s="9">
        <v>1.0689046196273999</v>
      </c>
      <c r="C19309" s="9">
        <v>2.1226137135450398</v>
      </c>
    </row>
    <row r="19310" spans="1:3" x14ac:dyDescent="0.2">
      <c r="A19310" s="9">
        <v>2.8513434754402698</v>
      </c>
      <c r="B19310" s="9">
        <v>0.164936523847977</v>
      </c>
      <c r="C19310" s="9">
        <v>3.5528041891220101</v>
      </c>
    </row>
    <row r="19311" spans="1:3" x14ac:dyDescent="0.2">
      <c r="A19311" s="9">
        <v>5.1428058968575003</v>
      </c>
      <c r="B19311" s="9">
        <v>1.57522867243807</v>
      </c>
      <c r="C19311" s="9">
        <v>3.9790440145193702</v>
      </c>
    </row>
    <row r="19312" spans="1:3" x14ac:dyDescent="0.2">
      <c r="A19312" s="9">
        <v>3.56158217058492</v>
      </c>
      <c r="B19312" s="9">
        <v>1.1449771932891999</v>
      </c>
      <c r="C19312" s="9">
        <v>2.77846763393956</v>
      </c>
    </row>
    <row r="19313" spans="1:3" x14ac:dyDescent="0.2">
      <c r="A19313" s="9">
        <v>5.7258423195869996</v>
      </c>
      <c r="B19313" s="9">
        <v>-0.29179563004454001</v>
      </c>
      <c r="C19313" s="9">
        <v>2.1065965598764</v>
      </c>
    </row>
    <row r="19314" spans="1:3" x14ac:dyDescent="0.2">
      <c r="A19314" s="9">
        <v>2.8248167859108499</v>
      </c>
      <c r="B19314" s="9">
        <v>0.89385790746728599</v>
      </c>
      <c r="C19314" s="9">
        <v>2.4598297024395599</v>
      </c>
    </row>
    <row r="19315" spans="1:3" x14ac:dyDescent="0.2">
      <c r="A19315" s="9">
        <v>4.4380601273567697</v>
      </c>
      <c r="B19315" s="9">
        <v>0.10665522139589</v>
      </c>
      <c r="C19315" s="9">
        <v>2.5838011126143998</v>
      </c>
    </row>
    <row r="19316" spans="1:3" x14ac:dyDescent="0.2">
      <c r="A19316" s="9">
        <v>-1.16949132814097</v>
      </c>
      <c r="B19316" s="9">
        <v>3.9418957046798901</v>
      </c>
      <c r="C19316" s="9">
        <v>3.3077184625685301</v>
      </c>
    </row>
    <row r="19317" spans="1:3" x14ac:dyDescent="0.2">
      <c r="A19317" s="9">
        <v>2.6612106190712499</v>
      </c>
      <c r="B19317" s="9">
        <v>1.0579258612922799</v>
      </c>
      <c r="C19317" s="9">
        <v>2.45203526879114</v>
      </c>
    </row>
    <row r="19318" spans="1:3" x14ac:dyDescent="0.2">
      <c r="A19318" s="9">
        <v>3.80574020014119</v>
      </c>
      <c r="B19318" s="9">
        <v>1.8705938867859</v>
      </c>
      <c r="C19318" s="9">
        <v>3.29871737825786</v>
      </c>
    </row>
    <row r="19319" spans="1:3" x14ac:dyDescent="0.2">
      <c r="A19319" s="9">
        <v>4.4197681771309396</v>
      </c>
      <c r="B19319" s="9">
        <v>1.2929683141044801</v>
      </c>
      <c r="C19319" s="9">
        <v>3.5084782983891998</v>
      </c>
    </row>
    <row r="19320" spans="1:3" x14ac:dyDescent="0.2">
      <c r="A19320" s="9">
        <v>-4.5437834998842998E-2</v>
      </c>
      <c r="B19320" s="9">
        <v>0.99805138628999401</v>
      </c>
      <c r="C19320" s="9">
        <v>3.01765113889223</v>
      </c>
    </row>
    <row r="19321" spans="1:3" x14ac:dyDescent="0.2">
      <c r="A19321" s="9">
        <v>-1.4256694687812299</v>
      </c>
      <c r="B19321" s="9">
        <v>5.0250735096267896</v>
      </c>
      <c r="C19321" s="9">
        <v>3.31353022199837</v>
      </c>
    </row>
    <row r="19322" spans="1:3" x14ac:dyDescent="0.2">
      <c r="A19322" s="9">
        <v>6.61175187692952</v>
      </c>
      <c r="B19322" s="9">
        <v>1.3938489369682501</v>
      </c>
      <c r="C19322" s="9">
        <v>4.5229294007793097</v>
      </c>
    </row>
    <row r="19323" spans="1:3" x14ac:dyDescent="0.2">
      <c r="A19323" s="9">
        <v>4.9410441742928102</v>
      </c>
      <c r="B19323" s="9">
        <v>1.4933143071464701</v>
      </c>
      <c r="C19323" s="9">
        <v>2.6797059921642599</v>
      </c>
    </row>
    <row r="19324" spans="1:3" x14ac:dyDescent="0.2">
      <c r="A19324" s="9">
        <v>2.4256301747353102</v>
      </c>
      <c r="B19324" s="9">
        <v>1.1875684074691899</v>
      </c>
      <c r="C19324" s="9">
        <v>2.4523586000474098</v>
      </c>
    </row>
    <row r="19325" spans="1:3" x14ac:dyDescent="0.2">
      <c r="A19325" s="9">
        <v>-0.49887941016840598</v>
      </c>
      <c r="B19325" s="9">
        <v>3.2661363891891599</v>
      </c>
      <c r="C19325" s="9">
        <v>3.0585990666034002</v>
      </c>
    </row>
    <row r="19326" spans="1:3" x14ac:dyDescent="0.2">
      <c r="A19326" s="9">
        <v>0.72497835026097601</v>
      </c>
      <c r="B19326" s="9">
        <v>-2.0653481670089602</v>
      </c>
      <c r="C19326" s="9">
        <v>2.78509881859403</v>
      </c>
    </row>
    <row r="19327" spans="1:3" x14ac:dyDescent="0.2">
      <c r="A19327" s="9">
        <v>-1.49274567498851</v>
      </c>
      <c r="B19327" s="9">
        <v>4.6156325153640898</v>
      </c>
      <c r="C19327" s="9">
        <v>3.7945532784165001</v>
      </c>
    </row>
    <row r="19328" spans="1:3" x14ac:dyDescent="0.2">
      <c r="A19328" s="9">
        <v>3.0204718934090198</v>
      </c>
      <c r="B19328" s="9">
        <v>2.7806210331253198</v>
      </c>
      <c r="C19328" s="9">
        <v>2.0459202849259901</v>
      </c>
    </row>
    <row r="19329" spans="1:3" x14ac:dyDescent="0.2">
      <c r="A19329" s="9">
        <v>4.2104342804939803</v>
      </c>
      <c r="B19329" s="9">
        <v>1.62907252829591</v>
      </c>
      <c r="C19329" s="9">
        <v>2.65247633039428</v>
      </c>
    </row>
    <row r="19330" spans="1:3" x14ac:dyDescent="0.2">
      <c r="A19330" s="9">
        <v>5.0807107316048201</v>
      </c>
      <c r="B19330" s="9">
        <v>1.0461308173469701</v>
      </c>
      <c r="C19330" s="9">
        <v>2.5321699275885599</v>
      </c>
    </row>
    <row r="19331" spans="1:3" x14ac:dyDescent="0.2">
      <c r="A19331" s="9">
        <v>2.20915349588704</v>
      </c>
      <c r="B19331" s="9">
        <v>1.1832266263298199</v>
      </c>
      <c r="C19331" s="9">
        <v>2.02451816476982</v>
      </c>
    </row>
    <row r="19332" spans="1:3" x14ac:dyDescent="0.2">
      <c r="A19332" s="9">
        <v>3.92411311731649</v>
      </c>
      <c r="B19332" s="9">
        <v>-0.13650633770903001</v>
      </c>
      <c r="C19332" s="9">
        <v>3.64984689977724</v>
      </c>
    </row>
    <row r="19333" spans="1:3" x14ac:dyDescent="0.2">
      <c r="A19333" s="9">
        <v>-1.6838604582755501</v>
      </c>
      <c r="B19333" s="9">
        <v>5.1212963871292301</v>
      </c>
      <c r="C19333" s="9">
        <v>4.7947596810264601</v>
      </c>
    </row>
    <row r="19334" spans="1:3" x14ac:dyDescent="0.2">
      <c r="A19334" s="9">
        <v>5.0289595948250296</v>
      </c>
      <c r="B19334" s="9">
        <v>1.7419520429901301</v>
      </c>
      <c r="C19334" s="9">
        <v>2.3737048798301199</v>
      </c>
    </row>
    <row r="19335" spans="1:3" x14ac:dyDescent="0.2">
      <c r="A19335" s="9">
        <v>4.8270009385139998</v>
      </c>
      <c r="B19335" s="9">
        <v>-0.62907232720335304</v>
      </c>
      <c r="C19335" s="9">
        <v>2.1176669434992998</v>
      </c>
    </row>
    <row r="19336" spans="1:3" x14ac:dyDescent="0.2">
      <c r="A19336" s="9">
        <v>4.5886410103828901</v>
      </c>
      <c r="B19336" s="9">
        <v>0.76432852070848101</v>
      </c>
      <c r="C19336" s="9">
        <v>3.8115049481005898</v>
      </c>
    </row>
    <row r="19337" spans="1:3" x14ac:dyDescent="0.2">
      <c r="A19337" s="9">
        <v>-0.20986638202357</v>
      </c>
      <c r="B19337" s="9">
        <v>3.4085044674209799</v>
      </c>
      <c r="C19337" s="9">
        <v>2.0886504899761</v>
      </c>
    </row>
    <row r="19338" spans="1:3" x14ac:dyDescent="0.2">
      <c r="A19338" s="9">
        <v>-1.08953527345347</v>
      </c>
      <c r="B19338" s="9">
        <v>4.5653905681900202</v>
      </c>
      <c r="C19338" s="9">
        <v>3.2289550599722299</v>
      </c>
    </row>
    <row r="19339" spans="1:3" x14ac:dyDescent="0.2">
      <c r="A19339" s="9">
        <v>6.4213322030098503</v>
      </c>
      <c r="B19339" s="9">
        <v>0.24896745007554699</v>
      </c>
      <c r="C19339" s="9">
        <v>3.9984154618289498</v>
      </c>
    </row>
    <row r="19340" spans="1:3" x14ac:dyDescent="0.2">
      <c r="A19340" s="9">
        <v>3.2049477921516898</v>
      </c>
      <c r="B19340" s="9">
        <v>1.25365273278276</v>
      </c>
      <c r="C19340" s="9">
        <v>2.4282589798211101</v>
      </c>
    </row>
    <row r="19341" spans="1:3" x14ac:dyDescent="0.2">
      <c r="A19341" s="9">
        <v>1.8070284949333699</v>
      </c>
      <c r="B19341" s="9">
        <v>2.13083611052553</v>
      </c>
      <c r="C19341" s="9">
        <v>2.2058037184276</v>
      </c>
    </row>
    <row r="19342" spans="1:3" x14ac:dyDescent="0.2">
      <c r="A19342" s="9">
        <v>4.6218613015205898</v>
      </c>
      <c r="B19342" s="9">
        <v>0.61200373243610096</v>
      </c>
      <c r="C19342" s="9">
        <v>2.5463226509891999</v>
      </c>
    </row>
    <row r="19343" spans="1:3" x14ac:dyDescent="0.2">
      <c r="A19343" s="9">
        <v>2.7366197930367</v>
      </c>
      <c r="B19343" s="9">
        <v>1.33433083813707</v>
      </c>
      <c r="C19343" s="9">
        <v>3.27100660630339</v>
      </c>
    </row>
    <row r="19344" spans="1:3" x14ac:dyDescent="0.2">
      <c r="A19344" s="9">
        <v>-1.83120230569529</v>
      </c>
      <c r="B19344" s="9">
        <v>5.0661716274551596</v>
      </c>
      <c r="C19344" s="9">
        <v>4.6724219473567601</v>
      </c>
    </row>
    <row r="19345" spans="1:3" x14ac:dyDescent="0.2">
      <c r="A19345" s="9">
        <v>4.0170093403847202</v>
      </c>
      <c r="B19345" s="9">
        <v>0.57430786635796205</v>
      </c>
      <c r="C19345" s="9">
        <v>3.1268625299428399</v>
      </c>
    </row>
    <row r="19346" spans="1:3" x14ac:dyDescent="0.2">
      <c r="A19346" s="9">
        <v>2.3099623547585</v>
      </c>
      <c r="B19346" s="9">
        <v>1.0397612265876901</v>
      </c>
      <c r="C19346" s="9">
        <v>2.8963156957993998</v>
      </c>
    </row>
    <row r="19347" spans="1:3" x14ac:dyDescent="0.2">
      <c r="A19347" s="9">
        <v>6.8667744027168798</v>
      </c>
      <c r="B19347" s="9">
        <v>1.15206400673906</v>
      </c>
      <c r="C19347" s="9">
        <v>2.4012352892634401</v>
      </c>
    </row>
    <row r="19348" spans="1:3" x14ac:dyDescent="0.2">
      <c r="A19348" s="9">
        <v>4.36903365717244</v>
      </c>
      <c r="B19348" s="9">
        <v>1.02946827929536</v>
      </c>
      <c r="C19348" s="9">
        <v>3.1424865404670399</v>
      </c>
    </row>
    <row r="19349" spans="1:3" x14ac:dyDescent="0.2">
      <c r="A19349" s="9">
        <v>2.5690756665260799</v>
      </c>
      <c r="B19349" s="9">
        <v>2.1636380962661899</v>
      </c>
      <c r="C19349" s="9">
        <v>5.0704235395290702</v>
      </c>
    </row>
    <row r="19350" spans="1:3" x14ac:dyDescent="0.2">
      <c r="A19350" s="9">
        <v>3.1280186997444699</v>
      </c>
      <c r="B19350" s="9">
        <v>0.74901881437818196</v>
      </c>
      <c r="C19350" s="9">
        <v>2.9065489841923702</v>
      </c>
    </row>
    <row r="19351" spans="1:3" x14ac:dyDescent="0.2">
      <c r="A19351" s="9">
        <v>-0.438400007626292</v>
      </c>
      <c r="B19351" s="9">
        <v>-0.156419117040237</v>
      </c>
      <c r="C19351" s="9">
        <v>2.13566668433679</v>
      </c>
    </row>
    <row r="19352" spans="1:3" x14ac:dyDescent="0.2">
      <c r="A19352" s="9">
        <v>2.9689629899056</v>
      </c>
      <c r="B19352" s="9">
        <v>0.83402026813546803</v>
      </c>
      <c r="C19352" s="9">
        <v>2.5942435595884801</v>
      </c>
    </row>
    <row r="19353" spans="1:3" x14ac:dyDescent="0.2">
      <c r="A19353" s="9">
        <v>4.8824356423408997</v>
      </c>
      <c r="B19353" s="9">
        <v>1.7940634302429399</v>
      </c>
      <c r="C19353" s="9">
        <v>2.1561102416800701</v>
      </c>
    </row>
    <row r="19354" spans="1:3" x14ac:dyDescent="0.2">
      <c r="A19354" s="9">
        <v>4.1869829522163897</v>
      </c>
      <c r="B19354" s="9">
        <v>0.50442499291221299</v>
      </c>
      <c r="C19354" s="9">
        <v>2.8788964858536201</v>
      </c>
    </row>
    <row r="19355" spans="1:3" x14ac:dyDescent="0.2">
      <c r="A19355" s="9">
        <v>4.7007954941780596</v>
      </c>
      <c r="B19355" s="9">
        <v>0.25470004599611001</v>
      </c>
      <c r="C19355" s="9">
        <v>2.2339643311497701</v>
      </c>
    </row>
    <row r="19356" spans="1:3" x14ac:dyDescent="0.2">
      <c r="A19356" s="9">
        <v>-0.84376469983744296</v>
      </c>
      <c r="B19356" s="9">
        <v>4.1639208607010003</v>
      </c>
      <c r="C19356" s="9">
        <v>3.4482388708440799</v>
      </c>
    </row>
    <row r="19357" spans="1:3" x14ac:dyDescent="0.2">
      <c r="A19357" s="9">
        <v>-1.4688214434592699</v>
      </c>
      <c r="B19357" s="9">
        <v>4.80993125956575</v>
      </c>
      <c r="C19357" s="9">
        <v>3.9149617302667901</v>
      </c>
    </row>
    <row r="19358" spans="1:3" x14ac:dyDescent="0.2">
      <c r="A19358" s="9">
        <v>1.3920350895912701</v>
      </c>
      <c r="B19358" s="9">
        <v>1.5881299785904099</v>
      </c>
      <c r="C19358" s="9">
        <v>3.0882213619368</v>
      </c>
    </row>
    <row r="19359" spans="1:3" x14ac:dyDescent="0.2">
      <c r="A19359" s="9">
        <v>3.3849402295143598</v>
      </c>
      <c r="B19359" s="9">
        <v>1.39339969676057</v>
      </c>
      <c r="C19359" s="9">
        <v>4.6008449573688601</v>
      </c>
    </row>
    <row r="19360" spans="1:3" x14ac:dyDescent="0.2">
      <c r="A19360" s="9">
        <v>4.3252490387947597</v>
      </c>
      <c r="B19360" s="9">
        <v>0.24252165477792401</v>
      </c>
      <c r="C19360" s="9">
        <v>2.9843409801065701</v>
      </c>
    </row>
    <row r="19361" spans="1:3" x14ac:dyDescent="0.2">
      <c r="A19361" s="9">
        <v>0.58299776182484897</v>
      </c>
      <c r="B19361" s="9">
        <v>1.7815794758133101</v>
      </c>
      <c r="C19361" s="9">
        <v>2.8332133440562202</v>
      </c>
    </row>
    <row r="19362" spans="1:3" x14ac:dyDescent="0.2">
      <c r="A19362" s="9">
        <v>0.57535173759770697</v>
      </c>
      <c r="B19362" s="9">
        <v>0.63862415772000902</v>
      </c>
      <c r="C19362" s="9">
        <v>2.64783013436272</v>
      </c>
    </row>
    <row r="19363" spans="1:3" x14ac:dyDescent="0.2">
      <c r="A19363" s="9">
        <v>-1.3913555516211999</v>
      </c>
      <c r="B19363" s="9">
        <v>1.2584975771240401</v>
      </c>
      <c r="C19363" s="9">
        <v>3.9060310635720201</v>
      </c>
    </row>
    <row r="19364" spans="1:3" x14ac:dyDescent="0.2">
      <c r="A19364" s="9">
        <v>1.6739121304543001</v>
      </c>
      <c r="B19364" s="9">
        <v>0.45598946880618701</v>
      </c>
      <c r="C19364" s="9">
        <v>2.6776003063820402</v>
      </c>
    </row>
    <row r="19365" spans="1:3" x14ac:dyDescent="0.2">
      <c r="A19365" s="9">
        <v>3.6461115704567502</v>
      </c>
      <c r="B19365" s="9">
        <v>1.9687528423599401</v>
      </c>
      <c r="C19365" s="9">
        <v>2.3253997707602201</v>
      </c>
    </row>
    <row r="19366" spans="1:3" x14ac:dyDescent="0.2">
      <c r="A19366" s="9">
        <v>5.9997199402840202</v>
      </c>
      <c r="B19366" s="9">
        <v>0.68797741454164196</v>
      </c>
      <c r="C19366" s="9">
        <v>2.58882395344488</v>
      </c>
    </row>
    <row r="19367" spans="1:3" x14ac:dyDescent="0.2">
      <c r="A19367" s="9">
        <v>3.5735305176765899</v>
      </c>
      <c r="B19367" s="9">
        <v>-0.36964883286436401</v>
      </c>
      <c r="C19367" s="9">
        <v>2.39313616487199</v>
      </c>
    </row>
    <row r="19368" spans="1:3" x14ac:dyDescent="0.2">
      <c r="A19368" s="9">
        <v>1.41549225912404</v>
      </c>
      <c r="B19368" s="9">
        <v>0.64431173723260504</v>
      </c>
      <c r="C19368" s="9">
        <v>3.6082751159615198</v>
      </c>
    </row>
    <row r="19369" spans="1:3" x14ac:dyDescent="0.2">
      <c r="A19369" s="9">
        <v>3.8507507668526202</v>
      </c>
      <c r="B19369" s="9">
        <v>2.4446168951324601</v>
      </c>
      <c r="C19369" s="9">
        <v>3.6418445054089599</v>
      </c>
    </row>
    <row r="19370" spans="1:3" x14ac:dyDescent="0.2">
      <c r="A19370" s="9">
        <v>3.9339028225929802</v>
      </c>
      <c r="B19370" s="9">
        <v>2.8629357628158698</v>
      </c>
      <c r="C19370" s="9">
        <v>2.86099954754064</v>
      </c>
    </row>
    <row r="19371" spans="1:3" x14ac:dyDescent="0.2">
      <c r="A19371" s="9">
        <v>-1.3851771725623601</v>
      </c>
      <c r="B19371" s="9">
        <v>5.2374944500259604</v>
      </c>
      <c r="C19371" s="9">
        <v>3.8600642578228399</v>
      </c>
    </row>
    <row r="19372" spans="1:3" x14ac:dyDescent="0.2">
      <c r="A19372" s="9">
        <v>3.8883391247780401</v>
      </c>
      <c r="B19372" s="9">
        <v>-0.47709884125669799</v>
      </c>
      <c r="C19372" s="9">
        <v>2.6804441856866701</v>
      </c>
    </row>
    <row r="19373" spans="1:3" x14ac:dyDescent="0.2">
      <c r="A19373" s="9">
        <v>2.4318395482094299</v>
      </c>
      <c r="B19373" s="9">
        <v>-1.76464797932585</v>
      </c>
      <c r="C19373" s="9">
        <v>2.3018654096236499</v>
      </c>
    </row>
    <row r="19374" spans="1:3" x14ac:dyDescent="0.2">
      <c r="A19374" s="9">
        <v>6.1169370041878297</v>
      </c>
      <c r="B19374" s="9">
        <v>1.38319198411028</v>
      </c>
      <c r="C19374" s="9">
        <v>5.0536116847666497</v>
      </c>
    </row>
    <row r="19375" spans="1:3" x14ac:dyDescent="0.2">
      <c r="A19375" s="9">
        <v>2.7269938813240602</v>
      </c>
      <c r="B19375" s="9">
        <v>1.02558652680437</v>
      </c>
      <c r="C19375" s="9">
        <v>2.4621167323623698</v>
      </c>
    </row>
    <row r="19376" spans="1:3" x14ac:dyDescent="0.2">
      <c r="A19376" s="9">
        <v>6.6063888894112104</v>
      </c>
      <c r="B19376" s="9">
        <v>-0.14032377678831401</v>
      </c>
      <c r="C19376" s="9">
        <v>4.2206092888674798</v>
      </c>
    </row>
    <row r="19377" spans="1:3" x14ac:dyDescent="0.2">
      <c r="A19377" s="9">
        <v>3.54467590914083</v>
      </c>
      <c r="B19377" s="9">
        <v>0.76237326484243095</v>
      </c>
      <c r="C19377" s="9">
        <v>3.4537916071361598</v>
      </c>
    </row>
    <row r="19378" spans="1:3" x14ac:dyDescent="0.2">
      <c r="A19378" s="9">
        <v>-1.22102109327006</v>
      </c>
      <c r="B19378" s="9">
        <v>2.6439204029373302</v>
      </c>
      <c r="C19378" s="9">
        <v>3.6482262940518999</v>
      </c>
    </row>
    <row r="19379" spans="1:3" x14ac:dyDescent="0.2">
      <c r="A19379" s="9">
        <v>-0.31296399964976002</v>
      </c>
      <c r="B19379" s="9">
        <v>3.0774390510849199</v>
      </c>
      <c r="C19379" s="9">
        <v>2.10577255076644</v>
      </c>
    </row>
    <row r="19380" spans="1:3" x14ac:dyDescent="0.2">
      <c r="A19380" s="9">
        <v>-0.29368925823855102</v>
      </c>
      <c r="B19380" s="9">
        <v>3.25658009570162</v>
      </c>
      <c r="C19380" s="9">
        <v>2.1576875683110202</v>
      </c>
    </row>
    <row r="19381" spans="1:3" x14ac:dyDescent="0.2">
      <c r="A19381" s="9">
        <v>5.5436619149239101</v>
      </c>
      <c r="B19381" s="9">
        <v>1.5515004209808501</v>
      </c>
      <c r="C19381" s="9">
        <v>4.33536018611297</v>
      </c>
    </row>
    <row r="19382" spans="1:3" x14ac:dyDescent="0.2">
      <c r="A19382" s="9">
        <v>-0.332578785559413</v>
      </c>
      <c r="B19382" s="9">
        <v>4.2026183418564003</v>
      </c>
      <c r="C19382" s="9">
        <v>2.2293869384293998</v>
      </c>
    </row>
    <row r="19383" spans="1:3" x14ac:dyDescent="0.2">
      <c r="A19383" s="9">
        <v>-1.1380458249061101</v>
      </c>
      <c r="B19383" s="9">
        <v>1.7994787506393599</v>
      </c>
      <c r="C19383" s="9">
        <v>2.30877342721752</v>
      </c>
    </row>
    <row r="19384" spans="1:3" x14ac:dyDescent="0.2">
      <c r="A19384" s="9">
        <v>2.6655169354469801</v>
      </c>
      <c r="B19384" s="9">
        <v>0.96716056387940996</v>
      </c>
      <c r="C19384" s="9">
        <v>2.7215944262099701</v>
      </c>
    </row>
    <row r="19385" spans="1:3" x14ac:dyDescent="0.2">
      <c r="A19385" s="9">
        <v>6.778745494941</v>
      </c>
      <c r="B19385" s="9">
        <v>1.20973871272127</v>
      </c>
      <c r="C19385" s="9">
        <v>4.3113189181436802</v>
      </c>
    </row>
    <row r="19386" spans="1:3" x14ac:dyDescent="0.2">
      <c r="A19386" s="9">
        <v>-1.2096929921119199</v>
      </c>
      <c r="B19386" s="9">
        <v>5.1551546863846003</v>
      </c>
      <c r="C19386" s="9">
        <v>5.4400203888858796</v>
      </c>
    </row>
    <row r="19387" spans="1:3" x14ac:dyDescent="0.2">
      <c r="A19387" s="9">
        <v>6.66029771433187</v>
      </c>
      <c r="B19387" s="9">
        <v>0.11808694522897401</v>
      </c>
      <c r="C19387" s="9">
        <v>2.8932772635044901</v>
      </c>
    </row>
    <row r="19388" spans="1:3" x14ac:dyDescent="0.2">
      <c r="A19388" s="9">
        <v>5.3094113694222003</v>
      </c>
      <c r="B19388" s="9">
        <v>-0.70497300106962502</v>
      </c>
      <c r="C19388" s="9">
        <v>2.17617116813839</v>
      </c>
    </row>
    <row r="19389" spans="1:3" x14ac:dyDescent="0.2">
      <c r="A19389" s="9">
        <v>3.73678144083333</v>
      </c>
      <c r="B19389" s="9">
        <v>0.83132738988916099</v>
      </c>
      <c r="C19389" s="9">
        <v>2.4613809385209602</v>
      </c>
    </row>
    <row r="19390" spans="1:3" x14ac:dyDescent="0.2">
      <c r="A19390" s="9">
        <v>5.3735044823677596</v>
      </c>
      <c r="B19390" s="9">
        <v>2.4660975746444902</v>
      </c>
      <c r="C19390" s="9">
        <v>4.3620511720518804</v>
      </c>
    </row>
    <row r="19391" spans="1:3" x14ac:dyDescent="0.2">
      <c r="A19391" s="9">
        <v>5.4296687470467102</v>
      </c>
      <c r="B19391" s="9">
        <v>1.54775569956819</v>
      </c>
      <c r="C19391" s="9">
        <v>4.6714220713476102</v>
      </c>
    </row>
    <row r="19392" spans="1:3" x14ac:dyDescent="0.2">
      <c r="A19392" s="9">
        <v>3.5433562623055002</v>
      </c>
      <c r="B19392" s="9">
        <v>1.14003692191164</v>
      </c>
      <c r="C19392" s="9">
        <v>2.6463072011041602</v>
      </c>
    </row>
    <row r="19393" spans="1:3" x14ac:dyDescent="0.2">
      <c r="A19393" s="9">
        <v>-0.33099798097300198</v>
      </c>
      <c r="B19393" s="9">
        <v>2.6367640308670199</v>
      </c>
      <c r="C19393" s="9">
        <v>2.2716775555309701</v>
      </c>
    </row>
    <row r="19394" spans="1:3" x14ac:dyDescent="0.2">
      <c r="A19394" s="9">
        <v>3.6987968312294499</v>
      </c>
      <c r="B19394" s="9">
        <v>2.08124266188661</v>
      </c>
      <c r="C19394" s="9">
        <v>2.3348933362266999</v>
      </c>
    </row>
    <row r="19395" spans="1:3" x14ac:dyDescent="0.2">
      <c r="A19395" s="9">
        <v>-1.60541061296153</v>
      </c>
      <c r="B19395" s="9">
        <v>4.0615665725998102</v>
      </c>
      <c r="C19395" s="9">
        <v>4.3372227251888704</v>
      </c>
    </row>
    <row r="19396" spans="1:3" x14ac:dyDescent="0.2">
      <c r="A19396" s="9">
        <v>2.7510090695412202</v>
      </c>
      <c r="B19396" s="9">
        <v>0.95123622935334795</v>
      </c>
      <c r="C19396" s="9">
        <v>3.3269351658803199</v>
      </c>
    </row>
    <row r="19397" spans="1:3" x14ac:dyDescent="0.2">
      <c r="A19397" s="9">
        <v>4.2360523568184396</v>
      </c>
      <c r="B19397" s="9">
        <v>2.0205797962478802</v>
      </c>
      <c r="C19397" s="9">
        <v>3.8372044146870001</v>
      </c>
    </row>
    <row r="19398" spans="1:3" x14ac:dyDescent="0.2">
      <c r="A19398" s="9">
        <v>-0.34070710076975502</v>
      </c>
      <c r="B19398" s="9">
        <v>0.90574152391473395</v>
      </c>
      <c r="C19398" s="9">
        <v>2.24407669582386</v>
      </c>
    </row>
    <row r="19399" spans="1:3" x14ac:dyDescent="0.2">
      <c r="A19399" s="9">
        <v>6.4022563324959298</v>
      </c>
      <c r="B19399" s="9">
        <v>1.4524931721023699</v>
      </c>
      <c r="C19399" s="9">
        <v>5.9058168495790904</v>
      </c>
    </row>
    <row r="19400" spans="1:3" x14ac:dyDescent="0.2">
      <c r="A19400" s="9">
        <v>2.6894436703713001</v>
      </c>
      <c r="B19400" s="9">
        <v>3.1483328155807699</v>
      </c>
      <c r="C19400" s="9">
        <v>2.2740205652602499</v>
      </c>
    </row>
    <row r="19401" spans="1:3" x14ac:dyDescent="0.2">
      <c r="A19401" s="9">
        <v>5.1926654206306999</v>
      </c>
      <c r="B19401" s="9">
        <v>9.2380356007019507E-2</v>
      </c>
      <c r="C19401" s="9">
        <v>2.1768640670610702</v>
      </c>
    </row>
    <row r="19402" spans="1:3" x14ac:dyDescent="0.2">
      <c r="A19402" s="9">
        <v>-0.83817098273920698</v>
      </c>
      <c r="B19402" s="9">
        <v>4.6199288181595</v>
      </c>
      <c r="C19402" s="9">
        <v>4.6301882184184002</v>
      </c>
    </row>
    <row r="19403" spans="1:3" x14ac:dyDescent="0.2">
      <c r="A19403" s="9">
        <v>4.1895526276619499</v>
      </c>
      <c r="B19403" s="9">
        <v>5.8377575092712901E-2</v>
      </c>
      <c r="C19403" s="9">
        <v>3.2771206767004499</v>
      </c>
    </row>
    <row r="19404" spans="1:3" x14ac:dyDescent="0.2">
      <c r="A19404" s="9">
        <v>5.83083041773153</v>
      </c>
      <c r="B19404" s="9">
        <v>-0.17968579012831101</v>
      </c>
      <c r="C19404" s="9">
        <v>2.4323139479064602</v>
      </c>
    </row>
    <row r="19405" spans="1:3" x14ac:dyDescent="0.2">
      <c r="A19405" s="9">
        <v>4.4112032280953004</v>
      </c>
      <c r="B19405" s="9">
        <v>2.8033270649246398</v>
      </c>
      <c r="C19405" s="9">
        <v>2.0138493024803199</v>
      </c>
    </row>
    <row r="19406" spans="1:3" x14ac:dyDescent="0.2">
      <c r="A19406" s="9">
        <v>3.1795779095680698</v>
      </c>
      <c r="B19406" s="9">
        <v>1.7935694269470399</v>
      </c>
      <c r="C19406" s="9">
        <v>2.8897462821306599</v>
      </c>
    </row>
    <row r="19407" spans="1:3" x14ac:dyDescent="0.2">
      <c r="A19407" s="9">
        <v>6.1739595757515504</v>
      </c>
      <c r="B19407" s="9">
        <v>1.5713860801986901</v>
      </c>
      <c r="C19407" s="9">
        <v>4.5259792445661899</v>
      </c>
    </row>
    <row r="19408" spans="1:3" x14ac:dyDescent="0.2">
      <c r="A19408" s="9">
        <v>6.4602959977180996</v>
      </c>
      <c r="B19408" s="9">
        <v>0.105337332897584</v>
      </c>
      <c r="C19408" s="9">
        <v>3.8002092478034601</v>
      </c>
    </row>
    <row r="19409" spans="1:3" x14ac:dyDescent="0.2">
      <c r="A19409" s="9">
        <v>3.1938007699043802</v>
      </c>
      <c r="B19409" s="9">
        <v>-1.1562972255416699</v>
      </c>
      <c r="C19409" s="9">
        <v>2.9059769789727299</v>
      </c>
    </row>
    <row r="19410" spans="1:3" x14ac:dyDescent="0.2">
      <c r="A19410" s="9">
        <v>5.9618409501106804</v>
      </c>
      <c r="B19410" s="9">
        <v>-0.12242384631117199</v>
      </c>
      <c r="C19410" s="9">
        <v>2.28567916710533</v>
      </c>
    </row>
    <row r="19411" spans="1:3" x14ac:dyDescent="0.2">
      <c r="A19411" s="9">
        <v>3.5254243241341099</v>
      </c>
      <c r="B19411" s="9">
        <v>0.25670136135140997</v>
      </c>
      <c r="C19411" s="9">
        <v>3.7593835984025401</v>
      </c>
    </row>
    <row r="19412" spans="1:3" x14ac:dyDescent="0.2">
      <c r="A19412" s="9">
        <v>4.3988264428169801</v>
      </c>
      <c r="B19412" s="9">
        <v>-6.5813262052138805E-2</v>
      </c>
      <c r="C19412" s="9">
        <v>2.84020547099938</v>
      </c>
    </row>
    <row r="19413" spans="1:3" x14ac:dyDescent="0.2">
      <c r="A19413" s="9">
        <v>4.7807544098885097</v>
      </c>
      <c r="B19413" s="9">
        <v>0.25381318848649598</v>
      </c>
      <c r="C19413" s="9">
        <v>3.1296052477042799</v>
      </c>
    </row>
    <row r="19414" spans="1:3" x14ac:dyDescent="0.2">
      <c r="A19414" s="9">
        <v>2.8100422249824999</v>
      </c>
      <c r="B19414" s="9">
        <v>0.87152556698838901</v>
      </c>
      <c r="C19414" s="9">
        <v>2.0616225423999199</v>
      </c>
    </row>
    <row r="19415" spans="1:3" x14ac:dyDescent="0.2">
      <c r="A19415" s="9">
        <v>5.2173875199349</v>
      </c>
      <c r="B19415" s="9">
        <v>1.93945799391786</v>
      </c>
      <c r="C19415" s="9">
        <v>3.6270897138398102</v>
      </c>
    </row>
    <row r="19416" spans="1:3" x14ac:dyDescent="0.2">
      <c r="A19416" s="9">
        <v>6.7226665841133597</v>
      </c>
      <c r="B19416" s="9">
        <v>0.16450555246392901</v>
      </c>
      <c r="C19416" s="9">
        <v>2.42109353558424</v>
      </c>
    </row>
    <row r="19417" spans="1:3" x14ac:dyDescent="0.2">
      <c r="A19417" s="9">
        <v>6.4008282052071097</v>
      </c>
      <c r="B19417" s="9">
        <v>1.42018709700624</v>
      </c>
      <c r="C19417" s="9">
        <v>3.7984472918976602</v>
      </c>
    </row>
    <row r="19418" spans="1:3" x14ac:dyDescent="0.2">
      <c r="A19418" s="9">
        <v>1.68831344709707</v>
      </c>
      <c r="B19418" s="9">
        <v>2.3031301311783001</v>
      </c>
      <c r="C19418" s="9">
        <v>2.5727384735891201</v>
      </c>
    </row>
    <row r="19419" spans="1:3" x14ac:dyDescent="0.2">
      <c r="A19419" s="9">
        <v>3.6852453576119002</v>
      </c>
      <c r="B19419" s="9">
        <v>3.0736830047897499</v>
      </c>
      <c r="C19419" s="9">
        <v>3.2810823259723398</v>
      </c>
    </row>
    <row r="19420" spans="1:3" x14ac:dyDescent="0.2">
      <c r="A19420" s="9">
        <v>4.5598023758919304</v>
      </c>
      <c r="B19420" s="9">
        <v>3.3235710077683001E-2</v>
      </c>
      <c r="C19420" s="9">
        <v>3.2937745653472699</v>
      </c>
    </row>
    <row r="19421" spans="1:3" x14ac:dyDescent="0.2">
      <c r="A19421" s="9">
        <v>2.2395156250984698</v>
      </c>
      <c r="B19421" s="9">
        <v>2.1519782356552302</v>
      </c>
      <c r="C19421" s="9">
        <v>3.6611200313285699</v>
      </c>
    </row>
    <row r="19422" spans="1:3" x14ac:dyDescent="0.2">
      <c r="A19422" s="9">
        <v>1.99671276674581</v>
      </c>
      <c r="B19422" s="9">
        <v>0.71841038387338296</v>
      </c>
      <c r="C19422" s="9">
        <v>2.6030755742668901</v>
      </c>
    </row>
    <row r="19423" spans="1:3" x14ac:dyDescent="0.2">
      <c r="A19423" s="9">
        <v>3.2458742486031098</v>
      </c>
      <c r="B19423" s="9">
        <v>1.17601613324205</v>
      </c>
      <c r="C19423" s="9">
        <v>2.6983508490271801</v>
      </c>
    </row>
    <row r="19424" spans="1:3" x14ac:dyDescent="0.2">
      <c r="A19424" s="9">
        <v>3.8775735722572802</v>
      </c>
      <c r="B19424" s="9">
        <v>1.85805473845522</v>
      </c>
      <c r="C19424" s="9">
        <v>3.0702804619098898</v>
      </c>
    </row>
    <row r="19425" spans="1:3" x14ac:dyDescent="0.2">
      <c r="A19425" s="9">
        <v>-1.56549338235545</v>
      </c>
      <c r="B19425" s="9">
        <v>5.1077709011368002</v>
      </c>
      <c r="C19425" s="9">
        <v>2.4857830293775698</v>
      </c>
    </row>
    <row r="19426" spans="1:3" x14ac:dyDescent="0.2">
      <c r="A19426" s="9">
        <v>3.9346671925575798</v>
      </c>
      <c r="B19426" s="9">
        <v>-0.18561788279493699</v>
      </c>
      <c r="C19426" s="9">
        <v>3.10387536335453</v>
      </c>
    </row>
    <row r="19427" spans="1:3" x14ac:dyDescent="0.2">
      <c r="A19427" s="9">
        <v>6.8210509644539403</v>
      </c>
      <c r="B19427" s="9">
        <v>1.48160366337816</v>
      </c>
      <c r="C19427" s="9">
        <v>4.4796097877657699</v>
      </c>
    </row>
    <row r="19428" spans="1:3" x14ac:dyDescent="0.2">
      <c r="A19428" s="9">
        <v>-0.97613088025736505</v>
      </c>
      <c r="B19428" s="9">
        <v>4.28970978777925</v>
      </c>
      <c r="C19428" s="9">
        <v>2.7661668425014398</v>
      </c>
    </row>
    <row r="19429" spans="1:3" x14ac:dyDescent="0.2">
      <c r="A19429" s="9">
        <v>4.7005928383858198</v>
      </c>
      <c r="B19429" s="9">
        <v>-0.67073418576200805</v>
      </c>
      <c r="C19429" s="9">
        <v>2.15251667115963</v>
      </c>
    </row>
    <row r="19430" spans="1:3" x14ac:dyDescent="0.2">
      <c r="A19430" s="9">
        <v>2.1692181454689501</v>
      </c>
      <c r="B19430" s="9">
        <v>0.40444020550767601</v>
      </c>
      <c r="C19430" s="9">
        <v>2.0025878321753199</v>
      </c>
    </row>
    <row r="19431" spans="1:3" x14ac:dyDescent="0.2">
      <c r="A19431" s="9">
        <v>5.3604248391182496</v>
      </c>
      <c r="B19431" s="9">
        <v>0.36405522745172197</v>
      </c>
      <c r="C19431" s="9">
        <v>2.8479635538654202</v>
      </c>
    </row>
    <row r="19432" spans="1:3" x14ac:dyDescent="0.2">
      <c r="A19432" s="9">
        <v>2.56930502519918</v>
      </c>
      <c r="B19432" s="9">
        <v>0.62132884930888799</v>
      </c>
      <c r="C19432" s="9">
        <v>2.0394950553539899</v>
      </c>
    </row>
    <row r="19433" spans="1:3" x14ac:dyDescent="0.2">
      <c r="A19433" s="9">
        <v>4.1258760319740801</v>
      </c>
      <c r="B19433" s="9">
        <v>0.67168451469461099</v>
      </c>
      <c r="C19433" s="9">
        <v>2.5622766063946298</v>
      </c>
    </row>
    <row r="19434" spans="1:3" x14ac:dyDescent="0.2">
      <c r="A19434" s="9">
        <v>2.8671003209145098</v>
      </c>
      <c r="B19434" s="9">
        <v>0.33891744535485901</v>
      </c>
      <c r="C19434" s="9">
        <v>2.8429035991130598</v>
      </c>
    </row>
    <row r="19435" spans="1:3" x14ac:dyDescent="0.2">
      <c r="A19435" s="9">
        <v>1.5641096459419801</v>
      </c>
      <c r="B19435" s="9">
        <v>0.92168949168244996</v>
      </c>
      <c r="C19435" s="9">
        <v>3.4398117096907099</v>
      </c>
    </row>
    <row r="19436" spans="1:3" x14ac:dyDescent="0.2">
      <c r="A19436" s="9">
        <v>5.1899245606453404</v>
      </c>
      <c r="B19436" s="9">
        <v>1.6368311456970399</v>
      </c>
      <c r="C19436" s="9">
        <v>5.1650849148208504</v>
      </c>
    </row>
    <row r="19437" spans="1:3" x14ac:dyDescent="0.2">
      <c r="A19437" s="9">
        <v>4.7985876427681502</v>
      </c>
      <c r="B19437" s="9">
        <v>1.0673605613044901</v>
      </c>
      <c r="C19437" s="9">
        <v>2.6924480099169199</v>
      </c>
    </row>
    <row r="19438" spans="1:3" x14ac:dyDescent="0.2">
      <c r="A19438" s="9">
        <v>6.4955108986885604</v>
      </c>
      <c r="B19438" s="9">
        <v>1.2277595214180199</v>
      </c>
      <c r="C19438" s="9">
        <v>4.9639463799231498</v>
      </c>
    </row>
    <row r="19439" spans="1:3" x14ac:dyDescent="0.2">
      <c r="A19439" s="9">
        <v>2.9501548634560102</v>
      </c>
      <c r="B19439" s="9">
        <v>2.4476851038269198</v>
      </c>
      <c r="C19439" s="9">
        <v>2.0400769573545801</v>
      </c>
    </row>
    <row r="19440" spans="1:3" x14ac:dyDescent="0.2">
      <c r="A19440" s="9">
        <v>3.9682689534218301</v>
      </c>
      <c r="B19440" s="9">
        <v>0.827003400736252</v>
      </c>
      <c r="C19440" s="9">
        <v>2.2667532692870398</v>
      </c>
    </row>
    <row r="19441" spans="1:3" x14ac:dyDescent="0.2">
      <c r="A19441" s="9">
        <v>2.9079047070534298</v>
      </c>
      <c r="B19441" s="9">
        <v>3.1402897648147698</v>
      </c>
      <c r="C19441" s="9">
        <v>3.2289141962200598</v>
      </c>
    </row>
    <row r="19442" spans="1:3" x14ac:dyDescent="0.2">
      <c r="A19442" s="9">
        <v>6.3753012047798698</v>
      </c>
      <c r="B19442" s="9">
        <v>-4.6750564164718102E-2</v>
      </c>
      <c r="C19442" s="9">
        <v>3.7965017542699799</v>
      </c>
    </row>
    <row r="19443" spans="1:3" x14ac:dyDescent="0.2">
      <c r="A19443" s="9">
        <v>4.4700349198372402</v>
      </c>
      <c r="B19443" s="9">
        <v>2.6222381405166799</v>
      </c>
      <c r="C19443" s="9">
        <v>2.7058130637038502</v>
      </c>
    </row>
    <row r="19444" spans="1:3" x14ac:dyDescent="0.2">
      <c r="A19444" s="9">
        <v>-1.6636619938819399</v>
      </c>
      <c r="B19444" s="9">
        <v>0.29909243803540903</v>
      </c>
      <c r="C19444" s="9">
        <v>2.0042526052007701</v>
      </c>
    </row>
    <row r="19445" spans="1:3" x14ac:dyDescent="0.2">
      <c r="A19445" s="9">
        <v>4.4280675278694703</v>
      </c>
      <c r="B19445" s="9">
        <v>0.28442366045037898</v>
      </c>
      <c r="C19445" s="9">
        <v>2.64438198223904</v>
      </c>
    </row>
    <row r="19446" spans="1:3" x14ac:dyDescent="0.2">
      <c r="A19446" s="9">
        <v>3.4634683953316201</v>
      </c>
      <c r="B19446" s="9">
        <v>1.6276831440262001</v>
      </c>
      <c r="C19446" s="9">
        <v>2.42939102175148</v>
      </c>
    </row>
    <row r="19447" spans="1:3" x14ac:dyDescent="0.2">
      <c r="A19447" s="9">
        <v>-0.81138107909846002</v>
      </c>
      <c r="B19447" s="9">
        <v>4.1198272518448</v>
      </c>
      <c r="C19447" s="9">
        <v>3.9344845342425399</v>
      </c>
    </row>
    <row r="19448" spans="1:3" x14ac:dyDescent="0.2">
      <c r="A19448" s="9">
        <v>-1.4810454024283899</v>
      </c>
      <c r="B19448" s="9">
        <v>4.7793383411697503</v>
      </c>
      <c r="C19448" s="9">
        <v>2.9005641854387001</v>
      </c>
    </row>
    <row r="19449" spans="1:3" x14ac:dyDescent="0.2">
      <c r="A19449" s="9">
        <v>-1.1524422539679999</v>
      </c>
      <c r="B19449" s="9">
        <v>4.7268695644668703</v>
      </c>
      <c r="C19449" s="9">
        <v>4.0304329024065897</v>
      </c>
    </row>
    <row r="19450" spans="1:3" x14ac:dyDescent="0.2">
      <c r="A19450" s="9">
        <v>-1.79436937703776</v>
      </c>
      <c r="B19450" s="9">
        <v>4.51738880198518</v>
      </c>
      <c r="C19450" s="9">
        <v>3.8941137732766302</v>
      </c>
    </row>
    <row r="19451" spans="1:3" x14ac:dyDescent="0.2">
      <c r="A19451" s="9">
        <v>3.8062494622261598</v>
      </c>
      <c r="B19451" s="9">
        <v>1.86136196177522</v>
      </c>
      <c r="C19451" s="9">
        <v>4.0378256692312702</v>
      </c>
    </row>
    <row r="19452" spans="1:3" x14ac:dyDescent="0.2">
      <c r="A19452" s="9">
        <v>-1.22269729509043</v>
      </c>
      <c r="B19452" s="9">
        <v>5.1238846592239504</v>
      </c>
      <c r="C19452" s="9">
        <v>3.9192350769091302</v>
      </c>
    </row>
    <row r="19453" spans="1:3" x14ac:dyDescent="0.2">
      <c r="A19453" s="9">
        <v>4.3142984734566197</v>
      </c>
      <c r="B19453" s="9">
        <v>1.1763625554374899</v>
      </c>
      <c r="C19453" s="9">
        <v>2.1218589324021999</v>
      </c>
    </row>
    <row r="19454" spans="1:3" x14ac:dyDescent="0.2">
      <c r="A19454" s="9">
        <v>4.9766510354073104</v>
      </c>
      <c r="B19454" s="9">
        <v>1.7772135547928001</v>
      </c>
      <c r="C19454" s="9">
        <v>3.2929113210441101</v>
      </c>
    </row>
    <row r="19455" spans="1:3" x14ac:dyDescent="0.2">
      <c r="A19455" s="9">
        <v>6.6282060967476397</v>
      </c>
      <c r="B19455" s="9">
        <v>0.88885588567773499</v>
      </c>
      <c r="C19455" s="9">
        <v>4.8051948620766298</v>
      </c>
    </row>
    <row r="19456" spans="1:3" x14ac:dyDescent="0.2">
      <c r="A19456" s="9">
        <v>-0.233833797117946</v>
      </c>
      <c r="B19456" s="9">
        <v>4.983576279097</v>
      </c>
      <c r="C19456" s="9">
        <v>4.2519381905399101</v>
      </c>
    </row>
    <row r="19457" spans="1:3" x14ac:dyDescent="0.2">
      <c r="A19457" s="9">
        <v>6.3215511666328901</v>
      </c>
      <c r="B19457" s="9">
        <v>0.49776815060595703</v>
      </c>
      <c r="C19457" s="9">
        <v>3.0486588166582802</v>
      </c>
    </row>
    <row r="19458" spans="1:3" x14ac:dyDescent="0.2">
      <c r="A19458" s="9">
        <v>-0.96455971135782903</v>
      </c>
      <c r="B19458" s="9">
        <v>3.7438697628311299</v>
      </c>
      <c r="C19458" s="9">
        <v>2.8736034288716401</v>
      </c>
    </row>
    <row r="19459" spans="1:3" x14ac:dyDescent="0.2">
      <c r="A19459" s="9">
        <v>5.0224002228767901</v>
      </c>
      <c r="B19459" s="9">
        <v>1.7571662477783401</v>
      </c>
      <c r="C19459" s="9">
        <v>2.1491624464780599</v>
      </c>
    </row>
    <row r="19460" spans="1:3" x14ac:dyDescent="0.2">
      <c r="A19460" s="9">
        <v>3.7123766766579198</v>
      </c>
      <c r="B19460" s="9">
        <v>0.82288546484033298</v>
      </c>
      <c r="C19460" s="9">
        <v>4.3843429544575896</v>
      </c>
    </row>
    <row r="19461" spans="1:3" x14ac:dyDescent="0.2">
      <c r="A19461" s="9">
        <v>3.3981316910774702</v>
      </c>
      <c r="B19461" s="9">
        <v>1.1617269925407601</v>
      </c>
      <c r="C19461" s="9">
        <v>2.8184658448002202</v>
      </c>
    </row>
    <row r="19462" spans="1:3" x14ac:dyDescent="0.2">
      <c r="A19462" s="9">
        <v>4.3014038430244996</v>
      </c>
      <c r="B19462" s="9">
        <v>1.4672968797020101</v>
      </c>
      <c r="C19462" s="9">
        <v>2.3199842936085999</v>
      </c>
    </row>
    <row r="19463" spans="1:3" x14ac:dyDescent="0.2">
      <c r="A19463" s="9">
        <v>4.65443881616903</v>
      </c>
      <c r="B19463" s="9">
        <v>1.5260252765945601</v>
      </c>
      <c r="C19463" s="9">
        <v>2.8028290411146002</v>
      </c>
    </row>
    <row r="19464" spans="1:3" x14ac:dyDescent="0.2">
      <c r="A19464" s="9">
        <v>6.59897454843831</v>
      </c>
      <c r="B19464" s="9">
        <v>0.26504562418977401</v>
      </c>
      <c r="C19464" s="9">
        <v>3.3074649039994499</v>
      </c>
    </row>
    <row r="19465" spans="1:3" x14ac:dyDescent="0.2">
      <c r="A19465" s="9">
        <v>4.96213420496297</v>
      </c>
      <c r="B19465" s="9">
        <v>1.3491527251533699</v>
      </c>
      <c r="C19465" s="9">
        <v>2.70451070411338</v>
      </c>
    </row>
    <row r="19466" spans="1:3" x14ac:dyDescent="0.2">
      <c r="A19466" s="9">
        <v>5.7855366097481298</v>
      </c>
      <c r="B19466" s="9">
        <v>0.92326904457131997</v>
      </c>
      <c r="C19466" s="9">
        <v>2.0511189864901298</v>
      </c>
    </row>
    <row r="19467" spans="1:3" x14ac:dyDescent="0.2">
      <c r="A19467" s="9">
        <v>1.1639618502647899</v>
      </c>
      <c r="B19467" s="9">
        <v>0.84157381575624102</v>
      </c>
      <c r="C19467" s="9">
        <v>2.1389639921072798</v>
      </c>
    </row>
    <row r="19468" spans="1:3" x14ac:dyDescent="0.2">
      <c r="A19468" s="9">
        <v>-0.82627449168848699</v>
      </c>
      <c r="B19468" s="9">
        <v>-1.0085864253707699</v>
      </c>
      <c r="C19468" s="9">
        <v>2.01516306475125</v>
      </c>
    </row>
    <row r="19469" spans="1:3" x14ac:dyDescent="0.2">
      <c r="A19469" s="9">
        <v>0.67075880632710805</v>
      </c>
      <c r="B19469" s="9">
        <v>-0.62133922059019397</v>
      </c>
      <c r="C19469" s="9">
        <v>2.0162909458171101</v>
      </c>
    </row>
    <row r="19470" spans="1:3" x14ac:dyDescent="0.2">
      <c r="A19470" s="9">
        <v>-1.4193096531836999</v>
      </c>
      <c r="B19470" s="9">
        <v>4.3551244549087702</v>
      </c>
      <c r="C19470" s="9">
        <v>3.4629790148839801</v>
      </c>
    </row>
    <row r="19471" spans="1:3" x14ac:dyDescent="0.2">
      <c r="A19471" s="9">
        <v>2.6718259678871701</v>
      </c>
      <c r="B19471" s="9">
        <v>-1.4671727605529601</v>
      </c>
      <c r="C19471" s="9">
        <v>2.4658053655048802</v>
      </c>
    </row>
    <row r="19472" spans="1:3" x14ac:dyDescent="0.2">
      <c r="A19472" s="9">
        <v>-0.59046653642344205</v>
      </c>
      <c r="B19472" s="9">
        <v>5.1040091327957304</v>
      </c>
      <c r="C19472" s="9">
        <v>2.2680462434397102</v>
      </c>
    </row>
    <row r="19473" spans="1:3" x14ac:dyDescent="0.2">
      <c r="A19473" s="9">
        <v>5.4924915658028199</v>
      </c>
      <c r="B19473" s="9">
        <v>-0.93779184300382901</v>
      </c>
      <c r="C19473" s="9">
        <v>2.2034113906456101</v>
      </c>
    </row>
    <row r="19474" spans="1:3" x14ac:dyDescent="0.2">
      <c r="A19474" s="9">
        <v>-1.6844982279746501</v>
      </c>
      <c r="B19474" s="9">
        <v>4.6275629810623302</v>
      </c>
      <c r="C19474" s="9">
        <v>3.84838751690768</v>
      </c>
    </row>
    <row r="19475" spans="1:3" x14ac:dyDescent="0.2">
      <c r="A19475" s="9">
        <v>-1.70173052682566</v>
      </c>
      <c r="B19475" s="9">
        <v>5.0962877086929499</v>
      </c>
      <c r="C19475" s="9">
        <v>4.2918326551134802</v>
      </c>
    </row>
    <row r="19476" spans="1:3" x14ac:dyDescent="0.2">
      <c r="A19476" s="9">
        <v>-1.47586516275096</v>
      </c>
      <c r="B19476" s="9">
        <v>5.2862677387527599</v>
      </c>
      <c r="C19476" s="9">
        <v>3.0261382672638701</v>
      </c>
    </row>
    <row r="19477" spans="1:3" x14ac:dyDescent="0.2">
      <c r="A19477" s="9">
        <v>-0.948929942986247</v>
      </c>
      <c r="B19477" s="9">
        <v>4.9514379314712702</v>
      </c>
      <c r="C19477" s="9">
        <v>4.8028771690510901</v>
      </c>
    </row>
    <row r="19478" spans="1:3" x14ac:dyDescent="0.2">
      <c r="A19478" s="9">
        <v>-1.4748310221640999</v>
      </c>
      <c r="B19478" s="9">
        <v>4.8919772915176596</v>
      </c>
      <c r="C19478" s="9">
        <v>3.1453335470401602</v>
      </c>
    </row>
    <row r="19479" spans="1:3" x14ac:dyDescent="0.2">
      <c r="A19479" s="9">
        <v>-1.9361077918021601</v>
      </c>
      <c r="B19479" s="9">
        <v>4.30663512270967</v>
      </c>
      <c r="C19479" s="9">
        <v>3.7504000595555702</v>
      </c>
    </row>
    <row r="19480" spans="1:3" x14ac:dyDescent="0.2">
      <c r="A19480" s="9">
        <v>-1.89775649442362</v>
      </c>
      <c r="B19480" s="9">
        <v>5.0577735714248799</v>
      </c>
      <c r="C19480" s="9">
        <v>4.5801552392196703</v>
      </c>
    </row>
    <row r="19481" spans="1:3" x14ac:dyDescent="0.2">
      <c r="A19481" s="9">
        <v>-1.67598227395701</v>
      </c>
      <c r="B19481" s="9">
        <v>5.35996149104158</v>
      </c>
      <c r="C19481" s="9">
        <v>4.9124894584461796</v>
      </c>
    </row>
    <row r="19482" spans="1:3" x14ac:dyDescent="0.2">
      <c r="A19482" s="9">
        <v>-1.21426371469187</v>
      </c>
      <c r="B19482" s="9">
        <v>4.5849323086074998</v>
      </c>
      <c r="C19482" s="9">
        <v>3.11261328490068</v>
      </c>
    </row>
    <row r="19483" spans="1:3" x14ac:dyDescent="0.2">
      <c r="A19483" s="9">
        <v>-1.7526867760627201</v>
      </c>
      <c r="B19483" s="9">
        <v>3.9648549370102102</v>
      </c>
      <c r="C19483" s="9">
        <v>3.1351043323007901</v>
      </c>
    </row>
    <row r="19484" spans="1:3" x14ac:dyDescent="0.2">
      <c r="A19484" s="9">
        <v>2.1655403004677298</v>
      </c>
      <c r="B19484" s="9">
        <v>-0.85372330624540704</v>
      </c>
      <c r="C19484" s="9">
        <v>3.2244606832736</v>
      </c>
    </row>
    <row r="19485" spans="1:3" x14ac:dyDescent="0.2">
      <c r="A19485" s="9">
        <v>-1.41822174920726</v>
      </c>
      <c r="B19485" s="9">
        <v>3.3372790626816</v>
      </c>
      <c r="C19485" s="9">
        <v>3.85519685594315</v>
      </c>
    </row>
    <row r="19486" spans="1:3" x14ac:dyDescent="0.2">
      <c r="A19486" s="9">
        <v>3.6540578232796199</v>
      </c>
      <c r="B19486" s="9">
        <v>0.76323112469235999</v>
      </c>
      <c r="C19486" s="9">
        <v>2.77324521639712</v>
      </c>
    </row>
    <row r="19487" spans="1:3" x14ac:dyDescent="0.2">
      <c r="A19487" s="9">
        <v>-1.6016815079658</v>
      </c>
      <c r="B19487" s="9">
        <v>4.46054790537874</v>
      </c>
      <c r="C19487" s="9">
        <v>2.2670116995150602</v>
      </c>
    </row>
    <row r="19488" spans="1:3" x14ac:dyDescent="0.2">
      <c r="A19488" s="9">
        <v>2.05865343675924</v>
      </c>
      <c r="B19488" s="9">
        <v>1.73917351286928</v>
      </c>
      <c r="C19488" s="9">
        <v>3.64489250767117</v>
      </c>
    </row>
    <row r="19489" spans="1:3" x14ac:dyDescent="0.2">
      <c r="A19489" s="9">
        <v>1.6391837225945001</v>
      </c>
      <c r="B19489" s="9">
        <v>1.21804622929613</v>
      </c>
      <c r="C19489" s="9">
        <v>2.7412766915345199</v>
      </c>
    </row>
    <row r="19490" spans="1:3" x14ac:dyDescent="0.2">
      <c r="A19490" s="9">
        <v>4.3649009095222997</v>
      </c>
      <c r="B19490" s="9">
        <v>1.1555522493652499</v>
      </c>
      <c r="C19490" s="9">
        <v>3.6859501059005702</v>
      </c>
    </row>
    <row r="19491" spans="1:3" x14ac:dyDescent="0.2">
      <c r="A19491" s="9">
        <v>-0.12994474901842801</v>
      </c>
      <c r="B19491" s="9">
        <v>2.96302912753145</v>
      </c>
      <c r="C19491" s="9">
        <v>2.5279164510419299</v>
      </c>
    </row>
    <row r="19492" spans="1:3" x14ac:dyDescent="0.2">
      <c r="A19492" s="9">
        <v>-1.9452673567740899</v>
      </c>
      <c r="B19492" s="9">
        <v>4.3138470463089096</v>
      </c>
      <c r="C19492" s="9">
        <v>3.9498308140931</v>
      </c>
    </row>
    <row r="19493" spans="1:3" x14ac:dyDescent="0.2">
      <c r="A19493" s="9">
        <v>-1.4600609911887601</v>
      </c>
      <c r="B19493" s="9">
        <v>4.9853482059768801</v>
      </c>
      <c r="C19493" s="9">
        <v>4.9866559066743301</v>
      </c>
    </row>
    <row r="19494" spans="1:3" x14ac:dyDescent="0.2">
      <c r="A19494" s="9">
        <v>-1.2721343411414601</v>
      </c>
      <c r="B19494" s="9">
        <v>3.8282699398330799</v>
      </c>
      <c r="C19494" s="9">
        <v>4.7391689933329202</v>
      </c>
    </row>
    <row r="19495" spans="1:3" x14ac:dyDescent="0.2">
      <c r="A19495" s="9">
        <v>5.17189439401937</v>
      </c>
      <c r="B19495" s="9">
        <v>0.18249483030358901</v>
      </c>
      <c r="C19495" s="9">
        <v>3.2121166368031302</v>
      </c>
    </row>
    <row r="19496" spans="1:3" x14ac:dyDescent="0.2">
      <c r="A19496" s="9">
        <v>-1.55117813481974</v>
      </c>
      <c r="B19496" s="9">
        <v>4.1734049133590903</v>
      </c>
      <c r="C19496" s="9">
        <v>5.7286219163774703</v>
      </c>
    </row>
    <row r="19497" spans="1:3" x14ac:dyDescent="0.2">
      <c r="A19497" s="9">
        <v>-0.881927288910624</v>
      </c>
      <c r="B19497" s="9">
        <v>4.0207955650619702</v>
      </c>
      <c r="C19497" s="9">
        <v>3.0454753178755598</v>
      </c>
    </row>
    <row r="19498" spans="1:3" x14ac:dyDescent="0.2">
      <c r="A19498" s="9">
        <v>0.20215087772321999</v>
      </c>
      <c r="B19498" s="9">
        <v>0.812804382257859</v>
      </c>
      <c r="C19498" s="9">
        <v>2.4331755749403601</v>
      </c>
    </row>
    <row r="19499" spans="1:3" x14ac:dyDescent="0.2">
      <c r="A19499" s="9">
        <v>4.3108085022957399</v>
      </c>
      <c r="B19499" s="9">
        <v>0.80202807109872498</v>
      </c>
      <c r="C19499" s="9">
        <v>3.0445224377234199</v>
      </c>
    </row>
    <row r="19500" spans="1:3" x14ac:dyDescent="0.2">
      <c r="A19500" s="9">
        <v>4.6576865540535497</v>
      </c>
      <c r="B19500" s="9">
        <v>1.59835396330873</v>
      </c>
      <c r="C19500" s="9">
        <v>3.1118655975356999</v>
      </c>
    </row>
    <row r="19501" spans="1:3" x14ac:dyDescent="0.2">
      <c r="A19501" s="9">
        <v>-0.61458799972223899</v>
      </c>
      <c r="B19501" s="9">
        <v>4.1094674877456798</v>
      </c>
      <c r="C19501" s="9">
        <v>2.2470974236205499</v>
      </c>
    </row>
    <row r="19502" spans="1:3" x14ac:dyDescent="0.2">
      <c r="A19502" s="9">
        <v>-1.7347090615241501</v>
      </c>
      <c r="B19502" s="9">
        <v>4.12290094416658</v>
      </c>
      <c r="C19502" s="9">
        <v>3.5908388498391699</v>
      </c>
    </row>
    <row r="19503" spans="1:3" x14ac:dyDescent="0.2">
      <c r="A19503" s="9">
        <v>-1.09977153672862</v>
      </c>
      <c r="B19503" s="9">
        <v>2.5456139854721198</v>
      </c>
      <c r="C19503" s="9">
        <v>3.7509796870863701</v>
      </c>
    </row>
    <row r="19504" spans="1:3" x14ac:dyDescent="0.2">
      <c r="A19504" s="9">
        <v>-1.3940486086814401</v>
      </c>
      <c r="B19504" s="9">
        <v>3.9819228462509302</v>
      </c>
      <c r="C19504" s="9">
        <v>2.6705622515808201</v>
      </c>
    </row>
    <row r="19505" spans="1:3" x14ac:dyDescent="0.2">
      <c r="A19505" s="9">
        <v>5.4180310593636101</v>
      </c>
      <c r="B19505" s="9">
        <v>1.8970135263733101</v>
      </c>
      <c r="C19505" s="9">
        <v>2.4618363541999302</v>
      </c>
    </row>
    <row r="19506" spans="1:3" x14ac:dyDescent="0.2">
      <c r="A19506" s="9">
        <v>3.3276291714699302</v>
      </c>
      <c r="B19506" s="9">
        <v>1.1768911294273501</v>
      </c>
      <c r="C19506" s="9">
        <v>3.5745464815771499</v>
      </c>
    </row>
    <row r="19507" spans="1:3" x14ac:dyDescent="0.2">
      <c r="A19507" s="9">
        <v>-0.99157384767222101</v>
      </c>
      <c r="B19507" s="9">
        <v>2.0936097912124798</v>
      </c>
      <c r="C19507" s="9">
        <v>3.9006191971358102</v>
      </c>
    </row>
    <row r="19508" spans="1:3" x14ac:dyDescent="0.2">
      <c r="A19508" s="9">
        <v>-1.17512408628154</v>
      </c>
      <c r="B19508" s="9">
        <v>2.06977997344057</v>
      </c>
      <c r="C19508" s="9">
        <v>3.9095370244858998</v>
      </c>
    </row>
    <row r="19509" spans="1:3" x14ac:dyDescent="0.2">
      <c r="A19509" s="9">
        <v>6.3867610322029602</v>
      </c>
      <c r="B19509" s="9">
        <v>-0.590402025765975</v>
      </c>
      <c r="C19509" s="9">
        <v>3.0039202016142799</v>
      </c>
    </row>
    <row r="19510" spans="1:3" x14ac:dyDescent="0.2">
      <c r="A19510" s="9">
        <v>-1.04452029599833</v>
      </c>
      <c r="B19510" s="9">
        <v>4.1341874412826698</v>
      </c>
      <c r="C19510" s="9">
        <v>3.6221146158324</v>
      </c>
    </row>
    <row r="19511" spans="1:3" x14ac:dyDescent="0.2">
      <c r="A19511" s="9">
        <v>0.12648787737799</v>
      </c>
      <c r="B19511" s="9">
        <v>-1.40054227787932</v>
      </c>
      <c r="C19511" s="9">
        <v>2.4436719927303701</v>
      </c>
    </row>
    <row r="19512" spans="1:3" x14ac:dyDescent="0.2">
      <c r="A19512" s="9">
        <v>4.3894251214058402</v>
      </c>
      <c r="B19512" s="9">
        <v>2.7250487617782801</v>
      </c>
      <c r="C19512" s="9">
        <v>3.7508782268451299</v>
      </c>
    </row>
    <row r="19513" spans="1:3" x14ac:dyDescent="0.2">
      <c r="A19513" s="9">
        <v>-1.0653731001822899</v>
      </c>
      <c r="B19513" s="9">
        <v>3.0850088409713901</v>
      </c>
      <c r="C19513" s="9">
        <v>4.5260292527915302</v>
      </c>
    </row>
    <row r="19514" spans="1:3" x14ac:dyDescent="0.2">
      <c r="A19514" s="9">
        <v>-1.67198351754832</v>
      </c>
      <c r="B19514" s="9">
        <v>4.0233125500015401</v>
      </c>
      <c r="C19514" s="9">
        <v>3.5193387760394499</v>
      </c>
    </row>
    <row r="19515" spans="1:3" x14ac:dyDescent="0.2">
      <c r="A19515" s="9">
        <v>-1.7110438717811101</v>
      </c>
      <c r="B19515" s="9">
        <v>4.9315438083938803</v>
      </c>
      <c r="C19515" s="9">
        <v>3.9556800453294398</v>
      </c>
    </row>
    <row r="19516" spans="1:3" x14ac:dyDescent="0.2">
      <c r="A19516" s="9">
        <v>-1.2231983317344199</v>
      </c>
      <c r="B19516" s="9">
        <v>4.2418181709579601</v>
      </c>
      <c r="C19516" s="9">
        <v>2.1000705795102701</v>
      </c>
    </row>
    <row r="19517" spans="1:3" x14ac:dyDescent="0.2">
      <c r="A19517" s="9">
        <v>2.98885067568136</v>
      </c>
      <c r="B19517" s="9">
        <v>-0.87122156102140802</v>
      </c>
      <c r="C19517" s="9">
        <v>3.6045566173866299</v>
      </c>
    </row>
    <row r="19518" spans="1:3" x14ac:dyDescent="0.2">
      <c r="A19518" s="9">
        <v>5.2323034630806502</v>
      </c>
      <c r="B19518" s="9">
        <v>2.3216017298034801</v>
      </c>
      <c r="C19518" s="9">
        <v>5.0905686847422</v>
      </c>
    </row>
    <row r="19519" spans="1:3" x14ac:dyDescent="0.2">
      <c r="A19519" s="9">
        <v>-1.0041123999564601</v>
      </c>
      <c r="B19519" s="9">
        <v>3.5307442955307198</v>
      </c>
      <c r="C19519" s="9">
        <v>3.6617917341631898</v>
      </c>
    </row>
    <row r="19520" spans="1:3" x14ac:dyDescent="0.2">
      <c r="A19520" s="9">
        <v>-1.4357754363029001</v>
      </c>
      <c r="B19520" s="9">
        <v>2.9696764759353802</v>
      </c>
      <c r="C19520" s="9">
        <v>3.6408169833480799</v>
      </c>
    </row>
    <row r="19521" spans="1:3" x14ac:dyDescent="0.2">
      <c r="A19521" s="9">
        <v>4.9631880150825998</v>
      </c>
      <c r="B19521" s="9">
        <v>-0.90293242413481101</v>
      </c>
      <c r="C19521" s="9">
        <v>3.5110604890511201</v>
      </c>
    </row>
    <row r="19522" spans="1:3" x14ac:dyDescent="0.2">
      <c r="A19522" s="9">
        <v>6.3921001778633597</v>
      </c>
      <c r="B19522" s="9">
        <v>-2.2179562635024502E-2</v>
      </c>
      <c r="C19522" s="9">
        <v>3.76056544301689</v>
      </c>
    </row>
    <row r="19523" spans="1:3" x14ac:dyDescent="0.2">
      <c r="A19523" s="9">
        <v>6.8759387360603803</v>
      </c>
      <c r="B19523" s="9">
        <v>1.06727926056902</v>
      </c>
      <c r="C19523" s="9">
        <v>2.9320732301986401</v>
      </c>
    </row>
    <row r="19524" spans="1:3" x14ac:dyDescent="0.2">
      <c r="A19524" s="9">
        <v>-1.7612082137076801</v>
      </c>
      <c r="B19524" s="9">
        <v>4.7210116199783503</v>
      </c>
      <c r="C19524" s="9">
        <v>3.26379585813349</v>
      </c>
    </row>
    <row r="19525" spans="1:3" x14ac:dyDescent="0.2">
      <c r="A19525" s="9">
        <v>-1.42219344510722</v>
      </c>
      <c r="B19525" s="9">
        <v>4.3582329563430902</v>
      </c>
      <c r="C19525" s="9">
        <v>3.9074058453285301</v>
      </c>
    </row>
    <row r="19526" spans="1:3" x14ac:dyDescent="0.2">
      <c r="A19526" s="9">
        <v>-1.49804858102488</v>
      </c>
      <c r="B19526" s="9">
        <v>5.22751186411897</v>
      </c>
      <c r="C19526" s="9">
        <v>5.6873740804280404</v>
      </c>
    </row>
    <row r="19527" spans="1:3" x14ac:dyDescent="0.2">
      <c r="A19527" s="9">
        <v>-1.30865255727458</v>
      </c>
      <c r="B19527" s="9">
        <v>3.7669789604477102</v>
      </c>
      <c r="C19527" s="9">
        <v>3.5103658294519202</v>
      </c>
    </row>
    <row r="19528" spans="1:3" x14ac:dyDescent="0.2">
      <c r="A19528" s="9">
        <v>-1.3536538256614199</v>
      </c>
      <c r="B19528" s="9">
        <v>3.32634256403963</v>
      </c>
      <c r="C19528" s="9">
        <v>3.4368949346289699</v>
      </c>
    </row>
    <row r="19529" spans="1:3" x14ac:dyDescent="0.2">
      <c r="A19529" s="9">
        <v>4.8543833123238098</v>
      </c>
      <c r="B19529" s="9">
        <v>-0.40648867566069002</v>
      </c>
      <c r="C19529" s="9">
        <v>4.9691626441133696</v>
      </c>
    </row>
    <row r="19530" spans="1:3" x14ac:dyDescent="0.2">
      <c r="A19530" s="9">
        <v>-1.24806598558116</v>
      </c>
      <c r="B19530" s="9">
        <v>4.1030299476913603</v>
      </c>
      <c r="C19530" s="9">
        <v>3.7191417909134401</v>
      </c>
    </row>
    <row r="19531" spans="1:3" x14ac:dyDescent="0.2">
      <c r="A19531" s="9">
        <v>-1.27898363008189</v>
      </c>
      <c r="B19531" s="9">
        <v>4.3654639534286703</v>
      </c>
      <c r="C19531" s="9">
        <v>3.63474953797714</v>
      </c>
    </row>
    <row r="19532" spans="1:3" x14ac:dyDescent="0.2">
      <c r="A19532" s="9">
        <v>-1.5425138844459001</v>
      </c>
      <c r="B19532" s="9">
        <v>3.8324658684066901</v>
      </c>
      <c r="C19532" s="9">
        <v>2.2493703967329499</v>
      </c>
    </row>
    <row r="19533" spans="1:3" x14ac:dyDescent="0.2">
      <c r="A19533" s="9">
        <v>-1.4143263472526</v>
      </c>
      <c r="B19533" s="9">
        <v>4.4489867500595297</v>
      </c>
      <c r="C19533" s="9">
        <v>2.0600279304460298</v>
      </c>
    </row>
    <row r="19534" spans="1:3" x14ac:dyDescent="0.2">
      <c r="A19534" s="9">
        <v>-1.57403329744029</v>
      </c>
      <c r="B19534" s="9">
        <v>4.47350905459444</v>
      </c>
      <c r="C19534" s="9">
        <v>4.4599996889004396</v>
      </c>
    </row>
    <row r="19535" spans="1:3" x14ac:dyDescent="0.2">
      <c r="A19535" s="9">
        <v>3.90265782938314</v>
      </c>
      <c r="B19535" s="9">
        <v>2.7049960903457801</v>
      </c>
      <c r="C19535" s="9">
        <v>2.0819392971906399</v>
      </c>
    </row>
    <row r="19536" spans="1:3" x14ac:dyDescent="0.2">
      <c r="A19536" s="9">
        <v>-1.9066979063956699</v>
      </c>
      <c r="B19536" s="9">
        <v>4.6997756771377697</v>
      </c>
      <c r="C19536" s="9">
        <v>4.0234953694298596</v>
      </c>
    </row>
    <row r="19537" spans="1:3" x14ac:dyDescent="0.2">
      <c r="A19537" s="9">
        <v>-1.7060499562232501</v>
      </c>
      <c r="B19537" s="9">
        <v>5.4266605190567203</v>
      </c>
      <c r="C19537" s="9">
        <v>3.7911977123874498</v>
      </c>
    </row>
    <row r="19538" spans="1:3" x14ac:dyDescent="0.2">
      <c r="A19538" s="9">
        <v>-1.40988115205455</v>
      </c>
      <c r="B19538" s="9">
        <v>3.1344506553940001</v>
      </c>
      <c r="C19538" s="9">
        <v>2.4002622670938298</v>
      </c>
    </row>
    <row r="19539" spans="1:3" x14ac:dyDescent="0.2">
      <c r="A19539" s="9">
        <v>-1.39615885152507</v>
      </c>
      <c r="B19539" s="9">
        <v>4.5645890049270799</v>
      </c>
      <c r="C19539" s="9">
        <v>3.78930195192634</v>
      </c>
    </row>
    <row r="19540" spans="1:3" x14ac:dyDescent="0.2">
      <c r="A19540" s="9">
        <v>2.6333387719185399</v>
      </c>
      <c r="B19540" s="9">
        <v>-0.70462085682829201</v>
      </c>
      <c r="C19540" s="9">
        <v>2.3236803445693499</v>
      </c>
    </row>
    <row r="19541" spans="1:3" x14ac:dyDescent="0.2">
      <c r="A19541" s="9">
        <v>1.9836259709389199</v>
      </c>
      <c r="B19541" s="9">
        <v>1.0045075229934901</v>
      </c>
      <c r="C19541" s="9">
        <v>2.9822638977536302</v>
      </c>
    </row>
    <row r="19542" spans="1:3" x14ac:dyDescent="0.2">
      <c r="A19542" s="9">
        <v>6.25894769296956</v>
      </c>
      <c r="B19542" s="9">
        <v>0.54752624031225805</v>
      </c>
      <c r="C19542" s="9">
        <v>3.6606092710894198</v>
      </c>
    </row>
    <row r="19543" spans="1:3" x14ac:dyDescent="0.2">
      <c r="A19543" s="9">
        <v>0.63486184940648405</v>
      </c>
      <c r="B19543" s="9">
        <v>0.64886855702916801</v>
      </c>
      <c r="C19543" s="9">
        <v>2.0334115090634</v>
      </c>
    </row>
    <row r="19544" spans="1:3" x14ac:dyDescent="0.2">
      <c r="A19544" s="9">
        <v>-1.2273501528708901</v>
      </c>
      <c r="B19544" s="9">
        <v>3.45239851992647</v>
      </c>
      <c r="C19544" s="9">
        <v>3.3092217294235202</v>
      </c>
    </row>
    <row r="19545" spans="1:3" x14ac:dyDescent="0.2">
      <c r="A19545" s="9">
        <v>-1.5472082270591201</v>
      </c>
      <c r="B19545" s="9">
        <v>4.0070032886795204</v>
      </c>
      <c r="C19545" s="9">
        <v>2.1849149202591902</v>
      </c>
    </row>
    <row r="19546" spans="1:3" x14ac:dyDescent="0.2">
      <c r="A19546" s="9">
        <v>3.3661959992439798</v>
      </c>
      <c r="B19546" s="9">
        <v>0.455516714566151</v>
      </c>
      <c r="C19546" s="9">
        <v>2.7352356787222099</v>
      </c>
    </row>
    <row r="19547" spans="1:3" x14ac:dyDescent="0.2">
      <c r="A19547" s="9">
        <v>6.9416516648323601</v>
      </c>
      <c r="B19547" s="9">
        <v>1.0170200578502799</v>
      </c>
      <c r="C19547" s="9">
        <v>4.0623415989805203</v>
      </c>
    </row>
    <row r="19548" spans="1:3" x14ac:dyDescent="0.2">
      <c r="A19548" s="9">
        <v>2.8721807824165899</v>
      </c>
      <c r="B19548" s="9">
        <v>2.0554879717163201</v>
      </c>
      <c r="C19548" s="9">
        <v>2.6772848918904102</v>
      </c>
    </row>
    <row r="19549" spans="1:3" x14ac:dyDescent="0.2">
      <c r="A19549" s="9">
        <v>-1.4858663453071099</v>
      </c>
      <c r="B19549" s="9">
        <v>4.1826023868850903</v>
      </c>
      <c r="C19549" s="9">
        <v>4.68997916591485</v>
      </c>
    </row>
    <row r="19550" spans="1:3" x14ac:dyDescent="0.2">
      <c r="A19550" s="9">
        <v>3.2042070256264199</v>
      </c>
      <c r="B19550" s="9">
        <v>0.43692154806176797</v>
      </c>
      <c r="C19550" s="9">
        <v>3.5461482608341002</v>
      </c>
    </row>
    <row r="19551" spans="1:3" x14ac:dyDescent="0.2">
      <c r="A19551" s="9">
        <v>-1.44816795720744</v>
      </c>
      <c r="B19551" s="9">
        <v>4.1655089668564003</v>
      </c>
      <c r="C19551" s="9">
        <v>4.49176145824286</v>
      </c>
    </row>
    <row r="19552" spans="1:3" x14ac:dyDescent="0.2">
      <c r="A19552" s="9">
        <v>-0.80294112100290904</v>
      </c>
      <c r="B19552" s="9">
        <v>4.1774127296737804</v>
      </c>
      <c r="C19552" s="9">
        <v>3.9389324392207601</v>
      </c>
    </row>
    <row r="19553" spans="1:3" x14ac:dyDescent="0.2">
      <c r="A19553" s="9">
        <v>3.5916021691353399</v>
      </c>
      <c r="B19553" s="9">
        <v>0.91737098615686097</v>
      </c>
      <c r="C19553" s="9">
        <v>4.3883230251558096</v>
      </c>
    </row>
    <row r="19554" spans="1:3" x14ac:dyDescent="0.2">
      <c r="A19554" s="9">
        <v>-1.63184503450083</v>
      </c>
      <c r="B19554" s="9">
        <v>4.7337961010269298</v>
      </c>
      <c r="C19554" s="9">
        <v>2.8618507455851199</v>
      </c>
    </row>
    <row r="19555" spans="1:3" x14ac:dyDescent="0.2">
      <c r="A19555" s="9">
        <v>-1.8115135802238</v>
      </c>
      <c r="B19555" s="9">
        <v>4.5190355591110398</v>
      </c>
      <c r="C19555" s="9">
        <v>4.0872016110918699</v>
      </c>
    </row>
    <row r="19556" spans="1:3" x14ac:dyDescent="0.2">
      <c r="A19556" s="9">
        <v>3.6572008954079198</v>
      </c>
      <c r="B19556" s="9">
        <v>1.3125451020530901</v>
      </c>
      <c r="C19556" s="9">
        <v>4.3529647452129296</v>
      </c>
    </row>
    <row r="19557" spans="1:3" x14ac:dyDescent="0.2">
      <c r="A19557" s="9">
        <v>4.5239327775032496</v>
      </c>
      <c r="B19557" s="9">
        <v>1.55093644183199</v>
      </c>
      <c r="C19557" s="9">
        <v>3.9900133340645598</v>
      </c>
    </row>
    <row r="19558" spans="1:3" x14ac:dyDescent="0.2">
      <c r="A19558" s="9">
        <v>-1.45267299546885</v>
      </c>
      <c r="B19558" s="9">
        <v>3.2459723762802302</v>
      </c>
      <c r="C19558" s="9">
        <v>3.7381369096410499</v>
      </c>
    </row>
    <row r="19559" spans="1:3" x14ac:dyDescent="0.2">
      <c r="A19559" s="9">
        <v>-1.3594134224860599</v>
      </c>
      <c r="B19559" s="9">
        <v>3.7459416202835198</v>
      </c>
      <c r="C19559" s="9">
        <v>3.6179493442053801</v>
      </c>
    </row>
    <row r="19560" spans="1:3" x14ac:dyDescent="0.2">
      <c r="A19560" s="9">
        <v>6.4433811532051601</v>
      </c>
      <c r="B19560" s="9">
        <v>1.1092719845108201</v>
      </c>
      <c r="C19560" s="9">
        <v>3.5436410865993402</v>
      </c>
    </row>
    <row r="19561" spans="1:3" x14ac:dyDescent="0.2">
      <c r="A19561" s="9">
        <v>6.4864047394783499</v>
      </c>
      <c r="B19561" s="9">
        <v>-0.51022555310209605</v>
      </c>
      <c r="C19561" s="9">
        <v>3.40479854602569</v>
      </c>
    </row>
    <row r="19562" spans="1:3" x14ac:dyDescent="0.2">
      <c r="A19562" s="9">
        <v>-1.52727345361399</v>
      </c>
      <c r="B19562" s="9">
        <v>4.33375595133821</v>
      </c>
      <c r="C19562" s="9">
        <v>3.4820030303442899</v>
      </c>
    </row>
    <row r="19563" spans="1:3" x14ac:dyDescent="0.2">
      <c r="A19563" s="9">
        <v>1.8100428210289501</v>
      </c>
      <c r="B19563" s="9">
        <v>2.37237356226961</v>
      </c>
      <c r="C19563" s="9">
        <v>2.1333667435813699</v>
      </c>
    </row>
    <row r="19564" spans="1:3" x14ac:dyDescent="0.2">
      <c r="A19564" s="9">
        <v>-1.2180276288001499</v>
      </c>
      <c r="B19564" s="9">
        <v>4.5303678325943197</v>
      </c>
      <c r="C19564" s="9">
        <v>4.5574454917397897</v>
      </c>
    </row>
    <row r="19565" spans="1:3" x14ac:dyDescent="0.2">
      <c r="A19565" s="9">
        <v>-1.51972309484172</v>
      </c>
      <c r="B19565" s="9">
        <v>4.39715073626558</v>
      </c>
      <c r="C19565" s="9">
        <v>4.4778102387598704</v>
      </c>
    </row>
    <row r="19566" spans="1:3" x14ac:dyDescent="0.2">
      <c r="A19566" s="9">
        <v>-1.46362034215617</v>
      </c>
      <c r="B19566" s="9">
        <v>4.7499627880386504</v>
      </c>
      <c r="C19566" s="9">
        <v>4.7508182414440796</v>
      </c>
    </row>
    <row r="19567" spans="1:3" x14ac:dyDescent="0.2">
      <c r="A19567" s="9">
        <v>1.83388825521779</v>
      </c>
      <c r="B19567" s="9">
        <v>2.9889833740524501</v>
      </c>
      <c r="C19567" s="9">
        <v>2.1775575694296498</v>
      </c>
    </row>
    <row r="19568" spans="1:3" x14ac:dyDescent="0.2">
      <c r="A19568" s="9">
        <v>5.6899441109688302</v>
      </c>
      <c r="B19568" s="9">
        <v>0.31053286414663001</v>
      </c>
      <c r="C19568" s="9">
        <v>3.1918205166401599</v>
      </c>
    </row>
    <row r="19569" spans="1:3" x14ac:dyDescent="0.2">
      <c r="A19569" s="9">
        <v>-1.2038634194343101</v>
      </c>
      <c r="B19569" s="9">
        <v>4.1843776516250797</v>
      </c>
      <c r="C19569" s="9">
        <v>2.7483166211002699</v>
      </c>
    </row>
    <row r="19570" spans="1:3" x14ac:dyDescent="0.2">
      <c r="A19570" s="9">
        <v>-1.3066635502784201</v>
      </c>
      <c r="B19570" s="9">
        <v>3.87800620120088</v>
      </c>
      <c r="C19570" s="9">
        <v>4.3104686781196699</v>
      </c>
    </row>
    <row r="19571" spans="1:3" x14ac:dyDescent="0.2">
      <c r="A19571" s="9">
        <v>-0.97552791967081698</v>
      </c>
      <c r="B19571" s="9">
        <v>2.76294873278658</v>
      </c>
      <c r="C19571" s="9">
        <v>3.4183369706905</v>
      </c>
    </row>
    <row r="19572" spans="1:3" x14ac:dyDescent="0.2">
      <c r="A19572" s="9">
        <v>-0.76745132341074596</v>
      </c>
      <c r="B19572" s="9">
        <v>4.5328388027481203</v>
      </c>
      <c r="C19572" s="9">
        <v>2.92964964637267</v>
      </c>
    </row>
    <row r="19573" spans="1:3" x14ac:dyDescent="0.2">
      <c r="A19573" s="9">
        <v>-0.32361874713587502</v>
      </c>
      <c r="B19573" s="9">
        <v>0.78098557513276701</v>
      </c>
      <c r="C19573" s="9">
        <v>2.0171379492713499</v>
      </c>
    </row>
    <row r="19574" spans="1:3" x14ac:dyDescent="0.2">
      <c r="A19574" s="9">
        <v>3.7505386696846501</v>
      </c>
      <c r="B19574" s="9">
        <v>5.6825738363663197E-2</v>
      </c>
      <c r="C19574" s="9">
        <v>2.8810048660034902</v>
      </c>
    </row>
    <row r="19575" spans="1:3" x14ac:dyDescent="0.2">
      <c r="A19575" s="9">
        <v>-1.5589785946815</v>
      </c>
      <c r="B19575" s="9">
        <v>4.0563866905502497</v>
      </c>
      <c r="C19575" s="9">
        <v>3.34242394995016</v>
      </c>
    </row>
    <row r="19576" spans="1:3" x14ac:dyDescent="0.2">
      <c r="A19576" s="9">
        <v>3.37283357248617</v>
      </c>
      <c r="B19576" s="9">
        <v>0.77869738262216204</v>
      </c>
      <c r="C19576" s="9">
        <v>2.9845107488100302</v>
      </c>
    </row>
    <row r="19577" spans="1:3" x14ac:dyDescent="0.2">
      <c r="A19577" s="9">
        <v>2.6993764267952498</v>
      </c>
      <c r="B19577" s="9">
        <v>2.5252699665359701</v>
      </c>
      <c r="C19577" s="9">
        <v>2.1617580178476499</v>
      </c>
    </row>
    <row r="19578" spans="1:3" x14ac:dyDescent="0.2">
      <c r="A19578" s="9">
        <v>5.0000227318794801</v>
      </c>
      <c r="B19578" s="9">
        <v>1.1641118935875101</v>
      </c>
      <c r="C19578" s="9">
        <v>4.4484595501101696</v>
      </c>
    </row>
    <row r="19579" spans="1:3" x14ac:dyDescent="0.2">
      <c r="A19579" s="9">
        <v>-1.17314795388865</v>
      </c>
      <c r="B19579" s="9">
        <v>3.1020810417465401</v>
      </c>
      <c r="C19579" s="9">
        <v>2.5655957549723301</v>
      </c>
    </row>
    <row r="19580" spans="1:3" x14ac:dyDescent="0.2">
      <c r="A19580" s="9">
        <v>-1.35718599691081</v>
      </c>
      <c r="B19580" s="9">
        <v>3.98541853945772</v>
      </c>
      <c r="C19580" s="9">
        <v>2.3855628058433598</v>
      </c>
    </row>
    <row r="19581" spans="1:3" x14ac:dyDescent="0.2">
      <c r="A19581" s="9">
        <v>-0.45629540815043101</v>
      </c>
      <c r="B19581" s="9">
        <v>2.87006543200533</v>
      </c>
      <c r="C19581" s="9">
        <v>3.05636390231781</v>
      </c>
    </row>
    <row r="19582" spans="1:3" x14ac:dyDescent="0.2">
      <c r="A19582" s="9">
        <v>2.1389097796471099</v>
      </c>
      <c r="B19582" s="9">
        <v>0.36842663209954901</v>
      </c>
      <c r="C19582" s="9">
        <v>3.7685615198409099</v>
      </c>
    </row>
    <row r="19583" spans="1:3" x14ac:dyDescent="0.2">
      <c r="A19583" s="9">
        <v>-1.89165274038005</v>
      </c>
      <c r="B19583" s="9">
        <v>4.9479031376175104</v>
      </c>
      <c r="C19583" s="9">
        <v>4.3129647833426503</v>
      </c>
    </row>
    <row r="19584" spans="1:3" x14ac:dyDescent="0.2">
      <c r="A19584" s="9">
        <v>5.1092823372871896</v>
      </c>
      <c r="B19584" s="9">
        <v>-0.46171714741667103</v>
      </c>
      <c r="C19584" s="9">
        <v>3.1035366091604799</v>
      </c>
    </row>
    <row r="19585" spans="1:3" x14ac:dyDescent="0.2">
      <c r="A19585" s="9">
        <v>-1.6516551150290899</v>
      </c>
      <c r="B19585" s="9">
        <v>3.9900615028671398</v>
      </c>
      <c r="C19585" s="9">
        <v>3.9904956224103998</v>
      </c>
    </row>
    <row r="19586" spans="1:3" x14ac:dyDescent="0.2">
      <c r="A19586" s="9">
        <v>-0.38380328550028497</v>
      </c>
      <c r="B19586" s="9">
        <v>-0.142264623231491</v>
      </c>
      <c r="C19586" s="9">
        <v>2.8539327644361601</v>
      </c>
    </row>
    <row r="19587" spans="1:3" x14ac:dyDescent="0.2">
      <c r="A19587" s="9">
        <v>-0.108708776375529</v>
      </c>
      <c r="B19587" s="9">
        <v>0.69710073988954202</v>
      </c>
      <c r="C19587" s="9">
        <v>3.5155384303692401</v>
      </c>
    </row>
    <row r="19588" spans="1:3" x14ac:dyDescent="0.2">
      <c r="A19588" s="9">
        <v>2.40076502428365</v>
      </c>
      <c r="B19588" s="9">
        <v>0.56278233598987204</v>
      </c>
      <c r="C19588" s="9">
        <v>3.63256875015548</v>
      </c>
    </row>
    <row r="19589" spans="1:3" x14ac:dyDescent="0.2">
      <c r="A19589" s="9">
        <v>-1.7940110339133699</v>
      </c>
      <c r="B19589" s="9">
        <v>5.1760453991226401</v>
      </c>
      <c r="C19589" s="9">
        <v>3.62187835639652</v>
      </c>
    </row>
    <row r="19590" spans="1:3" x14ac:dyDescent="0.2">
      <c r="A19590" s="9">
        <v>4.0695639477760803</v>
      </c>
      <c r="B19590" s="9">
        <v>-1.0302868076034399</v>
      </c>
      <c r="C19590" s="9">
        <v>3.0035559944081101</v>
      </c>
    </row>
    <row r="19591" spans="1:3" x14ac:dyDescent="0.2">
      <c r="A19591" s="9">
        <v>3.4831958638222198</v>
      </c>
      <c r="B19591" s="9">
        <v>-0.15364946801145901</v>
      </c>
      <c r="C19591" s="9">
        <v>2.3237357538100398</v>
      </c>
    </row>
    <row r="19592" spans="1:3" x14ac:dyDescent="0.2">
      <c r="A19592" s="9">
        <v>-1.7080474270789601</v>
      </c>
      <c r="B19592" s="9">
        <v>4.88557575266878</v>
      </c>
      <c r="C19592" s="9">
        <v>3.3052492125857098</v>
      </c>
    </row>
    <row r="19593" spans="1:3" x14ac:dyDescent="0.2">
      <c r="A19593" s="9">
        <v>4.18102773294759</v>
      </c>
      <c r="B19593" s="9">
        <v>0.88338718932191496</v>
      </c>
      <c r="C19593" s="9">
        <v>2.5653186677787199</v>
      </c>
    </row>
    <row r="19594" spans="1:3" x14ac:dyDescent="0.2">
      <c r="A19594" s="9">
        <v>0.70165046320271796</v>
      </c>
      <c r="B19594" s="9">
        <v>1.02972422164003</v>
      </c>
      <c r="C19594" s="9">
        <v>3.0002242376478301</v>
      </c>
    </row>
    <row r="19595" spans="1:3" x14ac:dyDescent="0.2">
      <c r="A19595" s="9">
        <v>-1.5170183552711001</v>
      </c>
      <c r="B19595" s="9">
        <v>4.9769954494766404</v>
      </c>
      <c r="C19595" s="9">
        <v>4.8978715207262304</v>
      </c>
    </row>
    <row r="19596" spans="1:3" x14ac:dyDescent="0.2">
      <c r="A19596" s="9">
        <v>-0.61138699187922196</v>
      </c>
      <c r="B19596" s="9">
        <v>3.2970166019729801</v>
      </c>
      <c r="C19596" s="9">
        <v>3.22715134723498</v>
      </c>
    </row>
    <row r="19597" spans="1:3" x14ac:dyDescent="0.2">
      <c r="A19597" s="9">
        <v>-1.71133879556346</v>
      </c>
      <c r="B19597" s="9">
        <v>5.1997136883072104</v>
      </c>
      <c r="C19597" s="9">
        <v>5.0607663568396903</v>
      </c>
    </row>
    <row r="19598" spans="1:3" x14ac:dyDescent="0.2">
      <c r="A19598" s="9">
        <v>0.179420367041352</v>
      </c>
      <c r="B19598" s="9">
        <v>-1.69931836791835E-2</v>
      </c>
      <c r="C19598" s="9">
        <v>2.3861601679162598</v>
      </c>
    </row>
    <row r="19599" spans="1:3" x14ac:dyDescent="0.2">
      <c r="A19599" s="9">
        <v>-1.1261660231559201</v>
      </c>
      <c r="B19599" s="9">
        <v>3.3329396061233698</v>
      </c>
      <c r="C19599" s="9">
        <v>2.82750933579598</v>
      </c>
    </row>
    <row r="19600" spans="1:3" x14ac:dyDescent="0.2">
      <c r="A19600" s="9">
        <v>2.4644783364327001</v>
      </c>
      <c r="B19600" s="9">
        <v>0.83536703508416799</v>
      </c>
      <c r="C19600" s="9">
        <v>2.32172955267716</v>
      </c>
    </row>
    <row r="19601" spans="1:3" x14ac:dyDescent="0.2">
      <c r="A19601" s="9">
        <v>-1.8495363368003299</v>
      </c>
      <c r="B19601" s="9">
        <v>5.07120082896272</v>
      </c>
      <c r="C19601" s="9">
        <v>3.16784246661109</v>
      </c>
    </row>
    <row r="19602" spans="1:3" x14ac:dyDescent="0.2">
      <c r="A19602" s="9">
        <v>2.9243343697578901</v>
      </c>
      <c r="B19602" s="9">
        <v>1.4508194736770801</v>
      </c>
      <c r="C19602" s="9">
        <v>3.1426825699727301</v>
      </c>
    </row>
    <row r="19603" spans="1:3" x14ac:dyDescent="0.2">
      <c r="A19603" s="9">
        <v>-0.68051824702906305</v>
      </c>
      <c r="B19603" s="9">
        <v>4.07136676829378</v>
      </c>
      <c r="C19603" s="9">
        <v>4.08261085832586</v>
      </c>
    </row>
    <row r="19604" spans="1:3" x14ac:dyDescent="0.2">
      <c r="A19604" s="9">
        <v>1.22503324613881</v>
      </c>
      <c r="B19604" s="9">
        <v>-0.48623706776579201</v>
      </c>
      <c r="C19604" s="9">
        <v>2.2927445483990101</v>
      </c>
    </row>
    <row r="19605" spans="1:3" x14ac:dyDescent="0.2">
      <c r="A19605" s="9">
        <v>0.52617078290295904</v>
      </c>
      <c r="B19605" s="9">
        <v>0.142321389131943</v>
      </c>
      <c r="C19605" s="9">
        <v>2.4232773460697898</v>
      </c>
    </row>
    <row r="19606" spans="1:3" x14ac:dyDescent="0.2">
      <c r="A19606" s="9">
        <v>6.7336886750252303</v>
      </c>
      <c r="B19606" s="9">
        <v>1.2138345650963001</v>
      </c>
      <c r="C19606" s="9">
        <v>4.8792301659060398</v>
      </c>
    </row>
    <row r="19607" spans="1:3" x14ac:dyDescent="0.2">
      <c r="A19607" s="9">
        <v>3.6145845280678301</v>
      </c>
      <c r="B19607" s="9">
        <v>1.9768963865570199</v>
      </c>
      <c r="C19607" s="9">
        <v>4.3396773075984898</v>
      </c>
    </row>
    <row r="19608" spans="1:3" x14ac:dyDescent="0.2">
      <c r="A19608" s="9">
        <v>4.0721279011757403</v>
      </c>
      <c r="B19608" s="9">
        <v>0.35280026119271901</v>
      </c>
      <c r="C19608" s="9">
        <v>2.3605642405306799</v>
      </c>
    </row>
    <row r="19609" spans="1:3" x14ac:dyDescent="0.2">
      <c r="A19609" s="9">
        <v>-1.14507655038523</v>
      </c>
      <c r="B19609" s="9">
        <v>3.7147342972091799</v>
      </c>
      <c r="C19609" s="9">
        <v>4.2592352823467099</v>
      </c>
    </row>
    <row r="19610" spans="1:3" x14ac:dyDescent="0.2">
      <c r="A19610" s="9">
        <v>3.6936889515907798</v>
      </c>
      <c r="B19610" s="9">
        <v>0.245306622200409</v>
      </c>
      <c r="C19610" s="9">
        <v>3.8699406726416599</v>
      </c>
    </row>
    <row r="19611" spans="1:3" x14ac:dyDescent="0.2">
      <c r="A19611" s="9">
        <v>1.9960327969582099</v>
      </c>
      <c r="B19611" s="9">
        <v>-0.47941638905485501</v>
      </c>
      <c r="C19611" s="9">
        <v>3.3899688660013498</v>
      </c>
    </row>
    <row r="19612" spans="1:3" x14ac:dyDescent="0.2">
      <c r="A19612" s="9">
        <v>-1.41941300763774</v>
      </c>
      <c r="B19612" s="9">
        <v>3.94898388903658</v>
      </c>
      <c r="C19612" s="9">
        <v>4.73762928938622</v>
      </c>
    </row>
    <row r="19613" spans="1:3" x14ac:dyDescent="0.2">
      <c r="A19613" s="9">
        <v>-0.30342144503283203</v>
      </c>
      <c r="B19613" s="9">
        <v>0.75247515361825601</v>
      </c>
      <c r="C19613" s="9">
        <v>2.98767427319344</v>
      </c>
    </row>
    <row r="19614" spans="1:3" x14ac:dyDescent="0.2">
      <c r="A19614" s="9">
        <v>-1.3112191332786101</v>
      </c>
      <c r="B19614" s="9">
        <v>4.3428926281265401</v>
      </c>
      <c r="C19614" s="9">
        <v>3.5447390632789499</v>
      </c>
    </row>
    <row r="19615" spans="1:3" x14ac:dyDescent="0.2">
      <c r="A19615" s="9">
        <v>3.3253219948799599</v>
      </c>
      <c r="B19615" s="9">
        <v>1.83456526320497</v>
      </c>
      <c r="C19615" s="9">
        <v>3.4899662462368402</v>
      </c>
    </row>
    <row r="19616" spans="1:3" x14ac:dyDescent="0.2">
      <c r="A19616" s="9">
        <v>-1.15513125791239</v>
      </c>
      <c r="B19616" s="9">
        <v>3.5097610763839899</v>
      </c>
      <c r="C19616" s="9">
        <v>3.6316732664227702</v>
      </c>
    </row>
    <row r="19617" spans="1:3" x14ac:dyDescent="0.2">
      <c r="A19617" s="9">
        <v>-0.79980746640848799</v>
      </c>
      <c r="B19617" s="9">
        <v>3.7831482700637999</v>
      </c>
      <c r="C19617" s="9">
        <v>2.0220975702448101</v>
      </c>
    </row>
    <row r="19618" spans="1:3" x14ac:dyDescent="0.2">
      <c r="A19618" s="9">
        <v>4.1510058270485404</v>
      </c>
      <c r="B19618" s="9">
        <v>0.50921014227042605</v>
      </c>
      <c r="C19618" s="9">
        <v>3.7829639430930002</v>
      </c>
    </row>
    <row r="19619" spans="1:3" x14ac:dyDescent="0.2">
      <c r="A19619" s="9">
        <v>2.4621308671028599</v>
      </c>
      <c r="B19619" s="9">
        <v>0.32130464535276099</v>
      </c>
      <c r="C19619" s="9">
        <v>2.4184494045816902</v>
      </c>
    </row>
    <row r="19620" spans="1:3" x14ac:dyDescent="0.2">
      <c r="A19620" s="9">
        <v>-1.48186854257273</v>
      </c>
      <c r="B19620" s="9">
        <v>4.3587152771286197</v>
      </c>
      <c r="C19620" s="9">
        <v>3.2948744020224301</v>
      </c>
    </row>
    <row r="19621" spans="1:3" x14ac:dyDescent="0.2">
      <c r="A19621" s="9">
        <v>4.5364187584908002</v>
      </c>
      <c r="B19621" s="9">
        <v>1.5363081507019201</v>
      </c>
      <c r="C19621" s="9">
        <v>5.5156177269409303</v>
      </c>
    </row>
    <row r="19622" spans="1:3" x14ac:dyDescent="0.2">
      <c r="A19622" s="9">
        <v>4.6390765534431999</v>
      </c>
      <c r="B19622" s="9">
        <v>1.44576410573045</v>
      </c>
      <c r="C19622" s="9">
        <v>3.9084925908730299</v>
      </c>
    </row>
    <row r="19623" spans="1:3" x14ac:dyDescent="0.2">
      <c r="A19623" s="9">
        <v>3.7697747574837202</v>
      </c>
      <c r="B19623" s="9">
        <v>2.0572911314300701</v>
      </c>
      <c r="C19623" s="9">
        <v>2.0888312820296799</v>
      </c>
    </row>
    <row r="19624" spans="1:3" x14ac:dyDescent="0.2">
      <c r="A19624" s="9">
        <v>-1.59604505433726</v>
      </c>
      <c r="B19624" s="9">
        <v>4.3305353931717097</v>
      </c>
      <c r="C19624" s="9">
        <v>4.6414174263101504</v>
      </c>
    </row>
    <row r="19625" spans="1:3" x14ac:dyDescent="0.2">
      <c r="A19625" s="9">
        <v>3.4741936551125101</v>
      </c>
      <c r="B19625" s="9">
        <v>2.0895861200622701</v>
      </c>
      <c r="C19625" s="9">
        <v>2.9457283232965201</v>
      </c>
    </row>
    <row r="19626" spans="1:3" x14ac:dyDescent="0.2">
      <c r="A19626" s="9">
        <v>-1.3005257023780299</v>
      </c>
      <c r="B19626" s="9">
        <v>3.9905361942581301</v>
      </c>
      <c r="C19626" s="9">
        <v>3.7305021048244398</v>
      </c>
    </row>
    <row r="19627" spans="1:3" x14ac:dyDescent="0.2">
      <c r="A19627" s="9">
        <v>-1.1193619145362299</v>
      </c>
      <c r="B19627" s="9">
        <v>4.2993185333542003</v>
      </c>
      <c r="C19627" s="9">
        <v>3.1649335152706901</v>
      </c>
    </row>
    <row r="19628" spans="1:3" x14ac:dyDescent="0.2">
      <c r="A19628" s="9">
        <v>-0.80361477269816095</v>
      </c>
      <c r="B19628" s="9">
        <v>2.8869008831314198</v>
      </c>
      <c r="C19628" s="9">
        <v>2.0003737767266201</v>
      </c>
    </row>
    <row r="19629" spans="1:3" x14ac:dyDescent="0.2">
      <c r="A19629" s="9">
        <v>5.1693533288033002</v>
      </c>
      <c r="B19629" s="9">
        <v>0.48336518552223801</v>
      </c>
      <c r="C19629" s="9">
        <v>2.9322755962428801</v>
      </c>
    </row>
    <row r="19630" spans="1:3" x14ac:dyDescent="0.2">
      <c r="A19630" s="9">
        <v>5.8439119683296701</v>
      </c>
      <c r="B19630" s="9">
        <v>0.34750590842286699</v>
      </c>
      <c r="C19630" s="9">
        <v>4.1133360099450202</v>
      </c>
    </row>
    <row r="19631" spans="1:3" x14ac:dyDescent="0.2">
      <c r="A19631" s="9">
        <v>0.94802477226567605</v>
      </c>
      <c r="B19631" s="9">
        <v>1.1721004657081799</v>
      </c>
      <c r="C19631" s="9">
        <v>2.79851231239105</v>
      </c>
    </row>
    <row r="19632" spans="1:3" x14ac:dyDescent="0.2">
      <c r="A19632" s="9">
        <v>-1.2479181660621099</v>
      </c>
      <c r="B19632" s="9">
        <v>4.4033233932785203</v>
      </c>
      <c r="C19632" s="9">
        <v>3.9237606621036498</v>
      </c>
    </row>
    <row r="19633" spans="1:3" x14ac:dyDescent="0.2">
      <c r="A19633" s="9">
        <v>-1.8141378535239701</v>
      </c>
      <c r="B19633" s="9">
        <v>4.8035545162490996</v>
      </c>
      <c r="C19633" s="9">
        <v>3.1202583832970201</v>
      </c>
    </row>
    <row r="19634" spans="1:3" x14ac:dyDescent="0.2">
      <c r="A19634" s="9">
        <v>2.5412510262520298</v>
      </c>
      <c r="B19634" s="9">
        <v>2.5953242592148</v>
      </c>
      <c r="C19634" s="9">
        <v>4.6423168869485902</v>
      </c>
    </row>
    <row r="19635" spans="1:3" x14ac:dyDescent="0.2">
      <c r="A19635" s="9">
        <v>4.99232848749471</v>
      </c>
      <c r="B19635" s="9">
        <v>0.39768915992299703</v>
      </c>
      <c r="C19635" s="9">
        <v>3.6785741374405601</v>
      </c>
    </row>
    <row r="19636" spans="1:3" x14ac:dyDescent="0.2">
      <c r="A19636" s="9">
        <v>-1.39417818917918</v>
      </c>
      <c r="B19636" s="9">
        <v>3.6350822262100402</v>
      </c>
      <c r="C19636" s="9">
        <v>3.3925775026906</v>
      </c>
    </row>
    <row r="19637" spans="1:3" x14ac:dyDescent="0.2">
      <c r="A19637" s="9">
        <v>4.0882845746071403</v>
      </c>
      <c r="B19637" s="9">
        <v>0.77670727294007902</v>
      </c>
      <c r="C19637" s="9">
        <v>2.6759194136476001</v>
      </c>
    </row>
    <row r="19638" spans="1:3" x14ac:dyDescent="0.2">
      <c r="A19638" s="9">
        <v>2.6660900937111398</v>
      </c>
      <c r="B19638" s="9">
        <v>2.3006796650222898</v>
      </c>
      <c r="C19638" s="9">
        <v>2.5832351547702901</v>
      </c>
    </row>
    <row r="19639" spans="1:3" x14ac:dyDescent="0.2">
      <c r="A19639" s="9">
        <v>-1.40110222234416</v>
      </c>
      <c r="B19639" s="9">
        <v>3.5345854572586202</v>
      </c>
      <c r="C19639" s="9">
        <v>3.4319571460441001</v>
      </c>
    </row>
    <row r="19640" spans="1:3" x14ac:dyDescent="0.2">
      <c r="A19640" s="9">
        <v>1.17500098810506</v>
      </c>
      <c r="B19640" s="9">
        <v>0.63559661429444902</v>
      </c>
      <c r="C19640" s="9">
        <v>2.9264681335063498</v>
      </c>
    </row>
    <row r="19641" spans="1:3" x14ac:dyDescent="0.2">
      <c r="A19641" s="9">
        <v>-1.53435412778544</v>
      </c>
      <c r="B19641" s="9">
        <v>3.29468224566499</v>
      </c>
      <c r="C19641" s="9">
        <v>2.6656941431056</v>
      </c>
    </row>
    <row r="19642" spans="1:3" x14ac:dyDescent="0.2">
      <c r="A19642" s="9">
        <v>-1.4800372494666501</v>
      </c>
      <c r="B19642" s="9">
        <v>4.2407250217727803</v>
      </c>
      <c r="C19642" s="9">
        <v>3.9837828735874701</v>
      </c>
    </row>
    <row r="19643" spans="1:3" x14ac:dyDescent="0.2">
      <c r="A19643" s="9">
        <v>-1.08658806218791</v>
      </c>
      <c r="B19643" s="9">
        <v>1.91647110503236</v>
      </c>
      <c r="C19643" s="9">
        <v>2.3997154407562999</v>
      </c>
    </row>
    <row r="19644" spans="1:3" x14ac:dyDescent="0.2">
      <c r="A19644" s="9">
        <v>-0.85199812783884699</v>
      </c>
      <c r="B19644" s="9">
        <v>0.24595142524759001</v>
      </c>
      <c r="C19644" s="9">
        <v>2.5957730718973799</v>
      </c>
    </row>
    <row r="19645" spans="1:3" x14ac:dyDescent="0.2">
      <c r="A19645" s="9">
        <v>3.2474757061989301</v>
      </c>
      <c r="B19645" s="9">
        <v>0.62200616668979303</v>
      </c>
      <c r="C19645" s="9">
        <v>2.9411292834738201</v>
      </c>
    </row>
    <row r="19646" spans="1:3" x14ac:dyDescent="0.2">
      <c r="A19646" s="9">
        <v>-1.1580986155478901</v>
      </c>
      <c r="B19646" s="9">
        <v>1.50066445391695</v>
      </c>
      <c r="C19646" s="9">
        <v>3.1270610865166302</v>
      </c>
    </row>
    <row r="19647" spans="1:3" x14ac:dyDescent="0.2">
      <c r="A19647" s="9">
        <v>-0.61726836099314397</v>
      </c>
      <c r="B19647" s="9">
        <v>3.3973910621933099</v>
      </c>
      <c r="C19647" s="9">
        <v>2.8356260268845399</v>
      </c>
    </row>
    <row r="19648" spans="1:3" x14ac:dyDescent="0.2">
      <c r="A19648" s="9">
        <v>2.46471842394185</v>
      </c>
      <c r="B19648" s="9">
        <v>-2.4222918220362399E-3</v>
      </c>
      <c r="C19648" s="9">
        <v>2.3620140590093199</v>
      </c>
    </row>
    <row r="19649" spans="1:3" x14ac:dyDescent="0.2">
      <c r="A19649" s="9">
        <v>-1.0565354002921601</v>
      </c>
      <c r="B19649" s="9">
        <v>2.9704885296158001</v>
      </c>
      <c r="C19649" s="9">
        <v>3.4490101185164499</v>
      </c>
    </row>
    <row r="19650" spans="1:3" x14ac:dyDescent="0.2">
      <c r="A19650" s="9">
        <v>-1.2361287249534101</v>
      </c>
      <c r="B19650" s="9">
        <v>4.5829477123550602</v>
      </c>
      <c r="C19650" s="9">
        <v>2.5594287177694102</v>
      </c>
    </row>
    <row r="19651" spans="1:3" x14ac:dyDescent="0.2">
      <c r="A19651" s="9">
        <v>-1.3855686558692399</v>
      </c>
      <c r="B19651" s="9">
        <v>4.0927846245102097</v>
      </c>
      <c r="C19651" s="9">
        <v>3.3166368680431599</v>
      </c>
    </row>
    <row r="19652" spans="1:3" x14ac:dyDescent="0.2">
      <c r="A19652" s="9">
        <v>6.5240634308845999</v>
      </c>
      <c r="B19652" s="9">
        <v>8.3476822786728397E-2</v>
      </c>
      <c r="C19652" s="9">
        <v>4.4264811447491601</v>
      </c>
    </row>
    <row r="19653" spans="1:3" x14ac:dyDescent="0.2">
      <c r="A19653" s="9">
        <v>-0.97760275735544899</v>
      </c>
      <c r="B19653" s="9">
        <v>3.8663067631057899</v>
      </c>
      <c r="C19653" s="9">
        <v>4.9284504431741603</v>
      </c>
    </row>
    <row r="19654" spans="1:3" x14ac:dyDescent="0.2">
      <c r="A19654" s="9">
        <v>-1.45404306783366</v>
      </c>
      <c r="B19654" s="9">
        <v>3.1940316967300602</v>
      </c>
      <c r="C19654" s="9">
        <v>3.6705673646833801</v>
      </c>
    </row>
    <row r="19655" spans="1:3" x14ac:dyDescent="0.2">
      <c r="A19655" s="9">
        <v>-1.25756398572612</v>
      </c>
      <c r="B19655" s="9">
        <v>4.8314313701919698</v>
      </c>
      <c r="C19655" s="9">
        <v>3.2978215561936501</v>
      </c>
    </row>
    <row r="19656" spans="1:3" x14ac:dyDescent="0.2">
      <c r="A19656" s="9">
        <v>-1.0759920252769</v>
      </c>
      <c r="B19656" s="9">
        <v>3.6552207283310101</v>
      </c>
      <c r="C19656" s="9">
        <v>3.2426019609104402</v>
      </c>
    </row>
    <row r="19657" spans="1:3" x14ac:dyDescent="0.2">
      <c r="A19657" s="9">
        <v>4.6183389054329398</v>
      </c>
      <c r="B19657" s="9">
        <v>1.9762542061142101</v>
      </c>
      <c r="C19657" s="9">
        <v>2.2050852698891199</v>
      </c>
    </row>
    <row r="19658" spans="1:3" x14ac:dyDescent="0.2">
      <c r="A19658" s="9">
        <v>2.8573633061439998</v>
      </c>
      <c r="B19658" s="9">
        <v>0.93018741529504401</v>
      </c>
      <c r="C19658" s="9">
        <v>2.7101683180167102</v>
      </c>
    </row>
    <row r="19659" spans="1:3" x14ac:dyDescent="0.2">
      <c r="A19659" s="9">
        <v>1.83251019583059</v>
      </c>
      <c r="B19659" s="9">
        <v>-0.23308785635908499</v>
      </c>
      <c r="C19659" s="9">
        <v>2.6155160547054699</v>
      </c>
    </row>
    <row r="19660" spans="1:3" x14ac:dyDescent="0.2">
      <c r="A19660" s="9">
        <v>9.5610927948477906E-2</v>
      </c>
      <c r="B19660" s="9">
        <v>4.7799801639846997</v>
      </c>
      <c r="C19660" s="9">
        <v>2.2048801171175501</v>
      </c>
    </row>
    <row r="19661" spans="1:3" x14ac:dyDescent="0.2">
      <c r="A19661" s="9">
        <v>-1.3354863299338799</v>
      </c>
      <c r="B19661" s="9">
        <v>3.8769173435501298</v>
      </c>
      <c r="C19661" s="9">
        <v>3.2605035097703698</v>
      </c>
    </row>
    <row r="19662" spans="1:3" x14ac:dyDescent="0.2">
      <c r="A19662" s="9">
        <v>-0.725619055172679</v>
      </c>
      <c r="B19662" s="9">
        <v>3.5498275570205799</v>
      </c>
      <c r="C19662" s="9">
        <v>3.98868448299516</v>
      </c>
    </row>
    <row r="19663" spans="1:3" x14ac:dyDescent="0.2">
      <c r="A19663" s="9">
        <v>2.7790163384468598</v>
      </c>
      <c r="B19663" s="9">
        <v>0.853442888670365</v>
      </c>
      <c r="C19663" s="9">
        <v>2.4065766761295202</v>
      </c>
    </row>
    <row r="19664" spans="1:3" x14ac:dyDescent="0.2">
      <c r="A19664" s="9">
        <v>-1.2669328822104899</v>
      </c>
      <c r="B19664" s="9">
        <v>5.1102909855179002</v>
      </c>
      <c r="C19664" s="9">
        <v>2.3198144030074901</v>
      </c>
    </row>
    <row r="19665" spans="1:3" x14ac:dyDescent="0.2">
      <c r="A19665" s="9">
        <v>-1.64995924367594</v>
      </c>
      <c r="B19665" s="9">
        <v>5.1016712002090596</v>
      </c>
      <c r="C19665" s="9">
        <v>4.5818255258786298</v>
      </c>
    </row>
    <row r="19666" spans="1:3" x14ac:dyDescent="0.2">
      <c r="A19666" s="9">
        <v>5.2919195519478404</v>
      </c>
      <c r="B19666" s="9">
        <v>1.9723090938858201</v>
      </c>
      <c r="C19666" s="9">
        <v>4.10721584177191</v>
      </c>
    </row>
    <row r="19667" spans="1:3" x14ac:dyDescent="0.2">
      <c r="A19667" s="9">
        <v>-1.1615032328574599</v>
      </c>
      <c r="B19667" s="9">
        <v>4.2297711185745399</v>
      </c>
      <c r="C19667" s="9">
        <v>3.6476192794946498</v>
      </c>
    </row>
    <row r="19668" spans="1:3" x14ac:dyDescent="0.2">
      <c r="A19668" s="9">
        <v>-1.72228220834422</v>
      </c>
      <c r="B19668" s="9">
        <v>5.3482246212295701</v>
      </c>
      <c r="C19668" s="9">
        <v>4.36988205312025</v>
      </c>
    </row>
    <row r="19669" spans="1:3" x14ac:dyDescent="0.2">
      <c r="A19669" s="9">
        <v>1.10317852363897</v>
      </c>
      <c r="B19669" s="9">
        <v>-0.481110353059371</v>
      </c>
      <c r="C19669" s="9">
        <v>2.3861601679162598</v>
      </c>
    </row>
    <row r="19670" spans="1:3" x14ac:dyDescent="0.2">
      <c r="A19670" s="9">
        <v>-1.34884730710673</v>
      </c>
      <c r="B19670" s="9">
        <v>5.1391558460525699</v>
      </c>
      <c r="C19670" s="9">
        <v>4.8995285599430298</v>
      </c>
    </row>
    <row r="19671" spans="1:3" x14ac:dyDescent="0.2">
      <c r="A19671" s="9">
        <v>-0.52744535340952603</v>
      </c>
      <c r="B19671" s="9">
        <v>3.4504809192947499</v>
      </c>
      <c r="C19671" s="9">
        <v>2.15972018187776</v>
      </c>
    </row>
    <row r="19672" spans="1:3" x14ac:dyDescent="0.2">
      <c r="A19672" s="9">
        <v>-1.377011693856</v>
      </c>
      <c r="B19672" s="9">
        <v>4.0086054615310802</v>
      </c>
      <c r="C19672" s="9">
        <v>3.7059538410449</v>
      </c>
    </row>
    <row r="19673" spans="1:3" x14ac:dyDescent="0.2">
      <c r="A19673" s="9">
        <v>-1.53185824289012</v>
      </c>
      <c r="B19673" s="9">
        <v>5.4704117588333299</v>
      </c>
      <c r="C19673" s="9">
        <v>4.1572110888713096</v>
      </c>
    </row>
    <row r="19674" spans="1:3" x14ac:dyDescent="0.2">
      <c r="A19674" s="9">
        <v>-1.69865564241099</v>
      </c>
      <c r="B19674" s="9">
        <v>5.3383173755935802</v>
      </c>
      <c r="C19674" s="9">
        <v>3.9167639728946</v>
      </c>
    </row>
    <row r="19675" spans="1:3" x14ac:dyDescent="0.2">
      <c r="A19675" s="9">
        <v>-1.4063119067161101</v>
      </c>
      <c r="B19675" s="9">
        <v>3.48937795680086</v>
      </c>
      <c r="C19675" s="9">
        <v>3.2062426979415299</v>
      </c>
    </row>
    <row r="19676" spans="1:3" x14ac:dyDescent="0.2">
      <c r="A19676" s="9">
        <v>6.2643578873665398</v>
      </c>
      <c r="B19676" s="9">
        <v>1.90166650336305</v>
      </c>
      <c r="C19676" s="9">
        <v>2.8768608435609</v>
      </c>
    </row>
    <row r="19677" spans="1:3" x14ac:dyDescent="0.2">
      <c r="A19677" s="9">
        <v>-1.5952973736731999</v>
      </c>
      <c r="B19677" s="9">
        <v>5.42721889536897</v>
      </c>
      <c r="C19677" s="9">
        <v>4.1907510051112302</v>
      </c>
    </row>
    <row r="19678" spans="1:3" x14ac:dyDescent="0.2">
      <c r="A19678" s="9">
        <v>-1.58742824926066</v>
      </c>
      <c r="B19678" s="9">
        <v>4.1893625072769298</v>
      </c>
      <c r="C19678" s="9">
        <v>3.6818953461496799</v>
      </c>
    </row>
    <row r="19679" spans="1:3" x14ac:dyDescent="0.2">
      <c r="A19679" s="9">
        <v>-0.69785890712427801</v>
      </c>
      <c r="B19679" s="9">
        <v>1.776500564032</v>
      </c>
      <c r="C19679" s="9">
        <v>2.22581734172641</v>
      </c>
    </row>
    <row r="19680" spans="1:3" x14ac:dyDescent="0.2">
      <c r="A19680" s="9">
        <v>-1.2314821852653</v>
      </c>
      <c r="B19680" s="9">
        <v>4.0028223804763998</v>
      </c>
      <c r="C19680" s="9">
        <v>2.0201098653230898</v>
      </c>
    </row>
    <row r="19681" spans="1:3" x14ac:dyDescent="0.2">
      <c r="A19681" s="9">
        <v>2.3775237427742502</v>
      </c>
      <c r="B19681" s="9">
        <v>-1.3079484887786701</v>
      </c>
      <c r="C19681" s="9">
        <v>2.1629402141709599</v>
      </c>
    </row>
    <row r="19682" spans="1:3" x14ac:dyDescent="0.2">
      <c r="A19682" s="9">
        <v>-1.7931722773520899</v>
      </c>
      <c r="B19682" s="9">
        <v>4.0965380482010003</v>
      </c>
      <c r="C19682" s="9">
        <v>2.15726476223674</v>
      </c>
    </row>
    <row r="19683" spans="1:3" x14ac:dyDescent="0.2">
      <c r="A19683" s="9">
        <v>-0.17476329936671001</v>
      </c>
      <c r="B19683" s="9">
        <v>5.1638874820999296</v>
      </c>
      <c r="C19683" s="9">
        <v>2.7670532415803799</v>
      </c>
    </row>
    <row r="19684" spans="1:3" x14ac:dyDescent="0.2">
      <c r="A19684" s="9">
        <v>-1.06906048192668</v>
      </c>
      <c r="B19684" s="9">
        <v>4.95906208079378</v>
      </c>
      <c r="C19684" s="9">
        <v>4.2785555185043602</v>
      </c>
    </row>
    <row r="19685" spans="1:3" x14ac:dyDescent="0.2">
      <c r="A19685" s="9">
        <v>-1.0060860289542599</v>
      </c>
      <c r="B19685" s="9">
        <v>4.4355039409927501</v>
      </c>
      <c r="C19685" s="9">
        <v>2.5378744331948799</v>
      </c>
    </row>
    <row r="19686" spans="1:3" x14ac:dyDescent="0.2">
      <c r="A19686" s="9">
        <v>-0.15017000569986999</v>
      </c>
      <c r="B19686" s="9">
        <v>5.1684961132339602</v>
      </c>
      <c r="C19686" s="9">
        <v>3.7161322750752701</v>
      </c>
    </row>
    <row r="19687" spans="1:3" x14ac:dyDescent="0.2">
      <c r="A19687" s="9">
        <v>-0.99494627847361305</v>
      </c>
      <c r="B19687" s="9">
        <v>3.50319073718111</v>
      </c>
      <c r="C19687" s="9">
        <v>3.8566705325460102</v>
      </c>
    </row>
    <row r="19688" spans="1:3" x14ac:dyDescent="0.2">
      <c r="A19688" s="9">
        <v>5.9741481171639004</v>
      </c>
      <c r="B19688" s="9">
        <v>2.2180099300674598</v>
      </c>
      <c r="C19688" s="9">
        <v>6.45435662403733</v>
      </c>
    </row>
    <row r="19689" spans="1:3" x14ac:dyDescent="0.2">
      <c r="A19689" s="9">
        <v>-1.15584687127757</v>
      </c>
      <c r="B19689" s="9">
        <v>4.4586269668869196</v>
      </c>
      <c r="C19689" s="9">
        <v>2.6721956684440902</v>
      </c>
    </row>
    <row r="19690" spans="1:3" x14ac:dyDescent="0.2">
      <c r="A19690" s="9">
        <v>-1.16810969247508</v>
      </c>
      <c r="B19690" s="9">
        <v>5.2249326519302501</v>
      </c>
      <c r="C19690" s="9">
        <v>4.59551588974373</v>
      </c>
    </row>
    <row r="19691" spans="1:3" x14ac:dyDescent="0.2">
      <c r="A19691" s="9">
        <v>-1.106992162606</v>
      </c>
      <c r="B19691" s="9">
        <v>5.1295261196426596</v>
      </c>
      <c r="C19691" s="9">
        <v>6.0013648273617397</v>
      </c>
    </row>
    <row r="19692" spans="1:3" x14ac:dyDescent="0.2">
      <c r="A19692" s="9">
        <v>-0.185260899206874</v>
      </c>
      <c r="B19692" s="9">
        <v>5.1092705539993402</v>
      </c>
      <c r="C19692" s="9">
        <v>4.2269496817711696</v>
      </c>
    </row>
    <row r="19693" spans="1:3" x14ac:dyDescent="0.2">
      <c r="A19693" s="9">
        <v>-0.81517449750589999</v>
      </c>
      <c r="B19693" s="9">
        <v>4.0921609215072801</v>
      </c>
      <c r="C19693" s="9">
        <v>2.15081542083563</v>
      </c>
    </row>
    <row r="19694" spans="1:3" x14ac:dyDescent="0.2">
      <c r="A19694" s="9">
        <v>-1.16334322824168</v>
      </c>
      <c r="B19694" s="9">
        <v>3.1102230362228598</v>
      </c>
      <c r="C19694" s="9">
        <v>2.6639532394834702</v>
      </c>
    </row>
    <row r="19695" spans="1:3" x14ac:dyDescent="0.2">
      <c r="A19695" s="9">
        <v>-1.26957181825328</v>
      </c>
      <c r="B19695" s="9">
        <v>4.3691398910812502</v>
      </c>
      <c r="C19695" s="9">
        <v>3.3341626903374801</v>
      </c>
    </row>
    <row r="19696" spans="1:3" x14ac:dyDescent="0.2">
      <c r="A19696" s="9">
        <v>-0.93579582109141002</v>
      </c>
      <c r="B19696" s="9">
        <v>5.1488399318985101</v>
      </c>
      <c r="C19696" s="9">
        <v>4.2409750761143901</v>
      </c>
    </row>
    <row r="19697" spans="1:3" x14ac:dyDescent="0.2">
      <c r="A19697" s="9">
        <v>-0.73673830165552801</v>
      </c>
      <c r="B19697" s="9">
        <v>5.2494263462356701</v>
      </c>
      <c r="C19697" s="9">
        <v>3.54540871958686</v>
      </c>
    </row>
    <row r="19698" spans="1:3" x14ac:dyDescent="0.2">
      <c r="A19698" s="9">
        <v>-1.4046172274558499</v>
      </c>
      <c r="B19698" s="9">
        <v>5.0423106960586699</v>
      </c>
      <c r="C19698" s="9">
        <v>3.9967971444804902</v>
      </c>
    </row>
    <row r="19699" spans="1:3" x14ac:dyDescent="0.2">
      <c r="A19699" s="9">
        <v>-0.61102346315073697</v>
      </c>
      <c r="B19699" s="9">
        <v>4.3587126545242496</v>
      </c>
      <c r="C19699" s="9">
        <v>2.9822482986634502</v>
      </c>
    </row>
    <row r="19700" spans="1:3" x14ac:dyDescent="0.2">
      <c r="A19700" s="9">
        <v>-1.44198635949778</v>
      </c>
      <c r="B19700" s="9">
        <v>5.4072732738784897</v>
      </c>
      <c r="C19700" s="9">
        <v>4.9691308778747603</v>
      </c>
    </row>
    <row r="19701" spans="1:3" x14ac:dyDescent="0.2">
      <c r="A19701" s="9">
        <v>-1.4916143788306699</v>
      </c>
      <c r="B19701" s="9">
        <v>3.66893933337251</v>
      </c>
      <c r="C19701" s="9">
        <v>2.4806396515430098</v>
      </c>
    </row>
    <row r="19702" spans="1:3" x14ac:dyDescent="0.2">
      <c r="A19702" s="9">
        <v>-0.79838285579371104</v>
      </c>
      <c r="B19702" s="9">
        <v>5.2013144306472903</v>
      </c>
      <c r="C19702" s="9">
        <v>4.2042236495527598</v>
      </c>
    </row>
    <row r="19703" spans="1:3" x14ac:dyDescent="0.2">
      <c r="A19703" s="9">
        <v>-0.25174129738497403</v>
      </c>
      <c r="B19703" s="9">
        <v>5.2474551014236601</v>
      </c>
      <c r="C19703" s="9">
        <v>3.4648144096982101</v>
      </c>
    </row>
    <row r="19704" spans="1:3" x14ac:dyDescent="0.2">
      <c r="A19704" s="9">
        <v>0.13346905090821101</v>
      </c>
      <c r="B19704" s="9">
        <v>1.0788307003311299</v>
      </c>
      <c r="C19704" s="9">
        <v>2.8060955517116999</v>
      </c>
    </row>
    <row r="19705" spans="1:3" x14ac:dyDescent="0.2">
      <c r="A19705" s="9">
        <v>-0.26671535505938199</v>
      </c>
      <c r="B19705" s="9">
        <v>2.1750210336975302</v>
      </c>
      <c r="C19705" s="9">
        <v>3.1689865187963502</v>
      </c>
    </row>
    <row r="19706" spans="1:3" x14ac:dyDescent="0.2">
      <c r="A19706" s="9">
        <v>-0.29081989063906399</v>
      </c>
      <c r="B19706" s="9">
        <v>0.65694215517560595</v>
      </c>
      <c r="C19706" s="9">
        <v>2.24407669582386</v>
      </c>
    </row>
    <row r="19707" spans="1:3" x14ac:dyDescent="0.2">
      <c r="A19707" s="9">
        <v>0.84535732136082997</v>
      </c>
      <c r="B19707" s="9">
        <v>-1.8491072841354199</v>
      </c>
      <c r="C19707" s="9">
        <v>2.31931478370011</v>
      </c>
    </row>
    <row r="19708" spans="1:3" x14ac:dyDescent="0.2">
      <c r="A19708" s="9">
        <v>3.9071403370888298</v>
      </c>
      <c r="B19708" s="9">
        <v>-1.21821238476714</v>
      </c>
      <c r="C19708" s="9">
        <v>2.0421170844929</v>
      </c>
    </row>
    <row r="19709" spans="1:3" x14ac:dyDescent="0.2">
      <c r="A19709" s="9">
        <v>-1.02056006326365</v>
      </c>
      <c r="B19709" s="9">
        <v>2.4867917112640501</v>
      </c>
      <c r="C19709" s="9">
        <v>2.4965051738797901</v>
      </c>
    </row>
    <row r="19710" spans="1:3" x14ac:dyDescent="0.2">
      <c r="A19710" s="9">
        <v>-1.4946893824546299</v>
      </c>
      <c r="B19710" s="9">
        <v>3.6245412639908001</v>
      </c>
      <c r="C19710" s="9">
        <v>2.0788729995377402</v>
      </c>
    </row>
    <row r="19711" spans="1:3" x14ac:dyDescent="0.2">
      <c r="A19711" s="9">
        <v>-1.1878825797050001</v>
      </c>
      <c r="B19711" s="9">
        <v>2.6351105980209502</v>
      </c>
      <c r="C19711" s="9">
        <v>2.6137557397319902</v>
      </c>
    </row>
    <row r="19712" spans="1:3" x14ac:dyDescent="0.2">
      <c r="A19712" s="9">
        <v>-1.4568988455741401</v>
      </c>
      <c r="B19712" s="9">
        <v>4.4100692085556199</v>
      </c>
      <c r="C19712" s="9">
        <v>2.0124308313968799</v>
      </c>
    </row>
    <row r="19713" spans="1:3" x14ac:dyDescent="0.2">
      <c r="A19713" s="9">
        <v>-0.779160715481517</v>
      </c>
      <c r="B19713" s="9">
        <v>4.6351175121597397</v>
      </c>
      <c r="C19713" s="9">
        <v>2.1293307265386101</v>
      </c>
    </row>
    <row r="19714" spans="1:3" x14ac:dyDescent="0.2">
      <c r="A19714" s="9">
        <v>-0.56301388873743696</v>
      </c>
      <c r="B19714" s="9">
        <v>4.8672537617019804</v>
      </c>
      <c r="C19714" s="9">
        <v>3.7801677029494298</v>
      </c>
    </row>
    <row r="19715" spans="1:3" x14ac:dyDescent="0.2">
      <c r="A19715" s="9">
        <v>-0.70218739642786698</v>
      </c>
      <c r="B19715" s="9">
        <v>5.0232944301895301</v>
      </c>
      <c r="C19715" s="9">
        <v>3.1025210991907701</v>
      </c>
    </row>
    <row r="19716" spans="1:3" x14ac:dyDescent="0.2">
      <c r="A19716" s="9">
        <v>-1.4479706658332301</v>
      </c>
      <c r="B19716" s="9">
        <v>4.5271677784256097</v>
      </c>
      <c r="C19716" s="9">
        <v>4.1885343383126203</v>
      </c>
    </row>
    <row r="19717" spans="1:3" x14ac:dyDescent="0.2">
      <c r="A19717" s="9">
        <v>-1.2921210898368301</v>
      </c>
      <c r="B19717" s="9">
        <v>5.1525096706680502</v>
      </c>
      <c r="C19717" s="9">
        <v>2.8754037892470001</v>
      </c>
    </row>
    <row r="19718" spans="1:3" x14ac:dyDescent="0.2">
      <c r="A19718" s="9">
        <v>-1.2379496468513</v>
      </c>
      <c r="B19718" s="9">
        <v>5.1803879551223897</v>
      </c>
      <c r="C19718" s="9">
        <v>4.7448774372314002</v>
      </c>
    </row>
    <row r="19719" spans="1:3" x14ac:dyDescent="0.2">
      <c r="A19719" s="9">
        <v>-0.97455612554239901</v>
      </c>
      <c r="B19719" s="9">
        <v>4.8669009022049101</v>
      </c>
      <c r="C19719" s="9">
        <v>3.3123175527338402</v>
      </c>
    </row>
    <row r="19720" spans="1:3" x14ac:dyDescent="0.2">
      <c r="A19720" s="9">
        <v>4.92782519848377E-2</v>
      </c>
      <c r="B19720" s="9">
        <v>4.7429532818130697</v>
      </c>
      <c r="C19720" s="9">
        <v>2.37447788525713</v>
      </c>
    </row>
    <row r="19721" spans="1:3" x14ac:dyDescent="0.2">
      <c r="A19721" s="9">
        <v>-1.12267247571635</v>
      </c>
      <c r="B19721" s="9">
        <v>4.3626808933548098</v>
      </c>
      <c r="C19721" s="9">
        <v>3.6323981166286199</v>
      </c>
    </row>
    <row r="19722" spans="1:3" x14ac:dyDescent="0.2">
      <c r="A19722" s="9">
        <v>-1.5197118891685</v>
      </c>
      <c r="B19722" s="9">
        <v>5.0954084209732198</v>
      </c>
      <c r="C19722" s="9">
        <v>3.22675100003431</v>
      </c>
    </row>
    <row r="19723" spans="1:3" x14ac:dyDescent="0.2">
      <c r="A19723" s="9">
        <v>-1.25545743837046</v>
      </c>
      <c r="B19723" s="9">
        <v>4.1974813751510798</v>
      </c>
      <c r="C19723" s="9">
        <v>2.77846763393956</v>
      </c>
    </row>
    <row r="19724" spans="1:3" x14ac:dyDescent="0.2">
      <c r="A19724" s="9">
        <v>6.1374691353828901</v>
      </c>
      <c r="B19724" s="9">
        <v>1.1778571419052299</v>
      </c>
      <c r="C19724" s="9">
        <v>2.29621992739132</v>
      </c>
    </row>
    <row r="19725" spans="1:3" x14ac:dyDescent="0.2">
      <c r="A19725" s="9">
        <v>-0.72316537036585504</v>
      </c>
      <c r="B19725" s="9">
        <v>4.6215424351028602</v>
      </c>
      <c r="C19725" s="9">
        <v>2.4864113200537199</v>
      </c>
    </row>
    <row r="19726" spans="1:3" x14ac:dyDescent="0.2">
      <c r="A19726" s="9">
        <v>3.8986757622749799</v>
      </c>
      <c r="B19726" s="9">
        <v>0.75149306278745298</v>
      </c>
      <c r="C19726" s="9">
        <v>3.1052316368647301</v>
      </c>
    </row>
    <row r="19727" spans="1:3" x14ac:dyDescent="0.2">
      <c r="A19727" s="9">
        <v>-1.0523867978065</v>
      </c>
      <c r="B19727" s="9">
        <v>4.7983445934585696</v>
      </c>
      <c r="C19727" s="9">
        <v>2.4228089068047902</v>
      </c>
    </row>
    <row r="19728" spans="1:3" x14ac:dyDescent="0.2">
      <c r="A19728" s="9">
        <v>-0.85514990224527998</v>
      </c>
      <c r="B19728" s="9">
        <v>4.7645535282425104</v>
      </c>
      <c r="C19728" s="9">
        <v>2.3884683066304699</v>
      </c>
    </row>
    <row r="19729" spans="1:3" x14ac:dyDescent="0.2">
      <c r="A19729" s="9">
        <v>-0.44156710042643199</v>
      </c>
      <c r="B19729" s="9">
        <v>3.6627702526382602</v>
      </c>
      <c r="C19729" s="9">
        <v>3.19216684265756</v>
      </c>
    </row>
    <row r="19730" spans="1:3" x14ac:dyDescent="0.2">
      <c r="A19730" s="9">
        <v>-1.16847053899455</v>
      </c>
      <c r="B19730" s="9">
        <v>4.6752166561416804</v>
      </c>
      <c r="C19730" s="9">
        <v>2.1256942528895602</v>
      </c>
    </row>
    <row r="19731" spans="1:3" x14ac:dyDescent="0.2">
      <c r="A19731" s="9">
        <v>-1.2444885148017399</v>
      </c>
      <c r="B19731" s="9">
        <v>5.1971554569534497</v>
      </c>
      <c r="C19731" s="9">
        <v>2.3903162224694698</v>
      </c>
    </row>
    <row r="19732" spans="1:3" x14ac:dyDescent="0.2">
      <c r="A19732" s="9">
        <v>-0.284656651159999</v>
      </c>
      <c r="B19732" s="9">
        <v>4.4973227791122596</v>
      </c>
      <c r="C19732" s="9">
        <v>2.1963361819418599</v>
      </c>
    </row>
    <row r="19733" spans="1:3" x14ac:dyDescent="0.2">
      <c r="A19733" s="9">
        <v>-1.07353428735423</v>
      </c>
      <c r="B19733" s="9">
        <v>4.6987504772476401</v>
      </c>
      <c r="C19733" s="9">
        <v>3.9041073900388001</v>
      </c>
    </row>
    <row r="19734" spans="1:3" x14ac:dyDescent="0.2">
      <c r="A19734" s="9">
        <v>-0.39664391412424699</v>
      </c>
      <c r="B19734" s="9">
        <v>4.8324827961258103</v>
      </c>
      <c r="C19734" s="9">
        <v>2.17064958686835</v>
      </c>
    </row>
    <row r="19735" spans="1:3" x14ac:dyDescent="0.2">
      <c r="A19735" s="9">
        <v>-1.07606438531565</v>
      </c>
      <c r="B19735" s="9">
        <v>4.7712244800857704</v>
      </c>
      <c r="C19735" s="9">
        <v>4.8998600290684999</v>
      </c>
    </row>
    <row r="19736" spans="1:3" x14ac:dyDescent="0.2">
      <c r="A19736" s="9">
        <v>5.6522029267342102</v>
      </c>
      <c r="B19736" s="9">
        <v>-2.2009033746322099E-2</v>
      </c>
      <c r="C19736" s="9">
        <v>3.1499554670682399</v>
      </c>
    </row>
    <row r="19737" spans="1:3" x14ac:dyDescent="0.2">
      <c r="A19737" s="9">
        <v>-0.28769526614832602</v>
      </c>
      <c r="B19737" s="9">
        <v>4.7443899921707304</v>
      </c>
      <c r="C19737" s="9">
        <v>2.8989417163991398</v>
      </c>
    </row>
    <row r="19738" spans="1:3" x14ac:dyDescent="0.2">
      <c r="A19738" s="9">
        <v>-0.77421847715067604</v>
      </c>
      <c r="B19738" s="9">
        <v>3.8190133384994698</v>
      </c>
      <c r="C19738" s="9">
        <v>2.28056455126855</v>
      </c>
    </row>
    <row r="19739" spans="1:3" x14ac:dyDescent="0.2">
      <c r="A19739" s="9">
        <v>-0.65616969003367098</v>
      </c>
      <c r="B19739" s="9">
        <v>4.6081971935562303</v>
      </c>
      <c r="C19739" s="9">
        <v>2.7604846670737899</v>
      </c>
    </row>
    <row r="19740" spans="1:3" x14ac:dyDescent="0.2">
      <c r="A19740" s="9">
        <v>-1.47230962648081</v>
      </c>
      <c r="B19740" s="9">
        <v>4.9106654934219502</v>
      </c>
      <c r="C19740" s="9">
        <v>4.6146376606409403</v>
      </c>
    </row>
    <row r="19741" spans="1:3" x14ac:dyDescent="0.2">
      <c r="A19741" s="9">
        <v>-1.16594079866099</v>
      </c>
      <c r="B19741" s="9">
        <v>5.2167639545730804</v>
      </c>
      <c r="C19741" s="9">
        <v>4.19116922728284</v>
      </c>
    </row>
    <row r="19742" spans="1:3" x14ac:dyDescent="0.2">
      <c r="A19742" s="9">
        <v>-1.61023262872386</v>
      </c>
      <c r="B19742" s="9">
        <v>3.9772245697311601</v>
      </c>
      <c r="C19742" s="9">
        <v>2.25967848759913</v>
      </c>
    </row>
    <row r="19743" spans="1:3" x14ac:dyDescent="0.2">
      <c r="A19743" s="9">
        <v>7.0229810105354797</v>
      </c>
      <c r="B19743" s="9">
        <v>0.42003716897288901</v>
      </c>
      <c r="C19743" s="9">
        <v>3.27485562273568</v>
      </c>
    </row>
    <row r="19744" spans="1:3" x14ac:dyDescent="0.2">
      <c r="A19744" s="9">
        <v>-0.226671822211024</v>
      </c>
      <c r="B19744" s="9">
        <v>5.0174221805862604</v>
      </c>
      <c r="C19744" s="9">
        <v>2.2796714725978502</v>
      </c>
    </row>
    <row r="19745" spans="1:3" x14ac:dyDescent="0.2">
      <c r="A19745" s="9">
        <v>-0.28080940975832602</v>
      </c>
      <c r="B19745" s="9">
        <v>5.1043529323868002</v>
      </c>
      <c r="C19745" s="9">
        <v>2.7973063758348</v>
      </c>
    </row>
    <row r="19746" spans="1:3" x14ac:dyDescent="0.2">
      <c r="A19746" s="9">
        <v>-0.255648143431422</v>
      </c>
      <c r="B19746" s="9">
        <v>4.7898468784622397</v>
      </c>
      <c r="C19746" s="9">
        <v>2.94943078502379</v>
      </c>
    </row>
    <row r="19747" spans="1:3" x14ac:dyDescent="0.2">
      <c r="A19747" s="9">
        <v>4.0779143200905397</v>
      </c>
      <c r="B19747" s="9">
        <v>1.13088290017168</v>
      </c>
      <c r="C19747" s="9">
        <v>2.4984382669962399</v>
      </c>
    </row>
    <row r="19748" spans="1:3" x14ac:dyDescent="0.2">
      <c r="A19748" s="9">
        <v>-0.124963946482417</v>
      </c>
      <c r="B19748" s="9">
        <v>4.7239870838455396</v>
      </c>
      <c r="C19748" s="9">
        <v>2.4195371525472398</v>
      </c>
    </row>
    <row r="19749" spans="1:3" x14ac:dyDescent="0.2">
      <c r="A19749" s="9">
        <v>-0.81147686376261396</v>
      </c>
      <c r="B19749" s="9">
        <v>4.8189878277115001</v>
      </c>
      <c r="C19749" s="9">
        <v>3.3178946298209402</v>
      </c>
    </row>
    <row r="19750" spans="1:3" x14ac:dyDescent="0.2">
      <c r="A19750" s="9">
        <v>-1.5861864460914099</v>
      </c>
      <c r="B19750" s="9">
        <v>3.6371416858963199</v>
      </c>
      <c r="C19750" s="9">
        <v>2.8054906677489102</v>
      </c>
    </row>
    <row r="19751" spans="1:3" x14ac:dyDescent="0.2">
      <c r="A19751" s="9">
        <v>-0.90361110105204301</v>
      </c>
      <c r="B19751" s="9">
        <v>4.9752950481704898</v>
      </c>
      <c r="C19751" s="9">
        <v>2.1883847407670798</v>
      </c>
    </row>
    <row r="19752" spans="1:3" x14ac:dyDescent="0.2">
      <c r="A19752" s="9">
        <v>-1.1130080594031799</v>
      </c>
      <c r="B19752" s="9">
        <v>4.8335585407547201</v>
      </c>
      <c r="C19752" s="9">
        <v>2.8705011576975599</v>
      </c>
    </row>
    <row r="19753" spans="1:3" x14ac:dyDescent="0.2">
      <c r="A19753" s="9">
        <v>-0.77184454335856101</v>
      </c>
      <c r="B19753" s="9">
        <v>4.6998090557388501</v>
      </c>
      <c r="C19753" s="9">
        <v>3.5110604890511201</v>
      </c>
    </row>
    <row r="19754" spans="1:3" x14ac:dyDescent="0.2">
      <c r="A19754" s="9">
        <v>-1.47046629323649</v>
      </c>
      <c r="B19754" s="9">
        <v>5.2599406055740499</v>
      </c>
      <c r="C19754" s="9">
        <v>4.2748828936650698</v>
      </c>
    </row>
    <row r="19755" spans="1:3" x14ac:dyDescent="0.2">
      <c r="A19755" s="9">
        <v>-0.77421889438318903</v>
      </c>
      <c r="B19755" s="9">
        <v>4.6399268917373799</v>
      </c>
      <c r="C19755" s="9">
        <v>4.2442591188331402</v>
      </c>
    </row>
    <row r="19756" spans="1:3" x14ac:dyDescent="0.2">
      <c r="A19756" s="9">
        <v>2.73304041490865</v>
      </c>
      <c r="B19756" s="9">
        <v>1.9029942564300699</v>
      </c>
      <c r="C19756" s="9">
        <v>2.66196789302857</v>
      </c>
    </row>
    <row r="19757" spans="1:3" x14ac:dyDescent="0.2">
      <c r="A19757" s="9">
        <v>-1.5720823182075001</v>
      </c>
      <c r="B19757" s="9">
        <v>4.8680562786392398</v>
      </c>
      <c r="C19757" s="9">
        <v>4.0065480504106699</v>
      </c>
    </row>
    <row r="19758" spans="1:3" x14ac:dyDescent="0.2">
      <c r="A19758" s="9">
        <v>-1.53996459378886</v>
      </c>
      <c r="B19758" s="9">
        <v>5.3628721050552501</v>
      </c>
      <c r="C19758" s="9">
        <v>5.04123533101634</v>
      </c>
    </row>
    <row r="19759" spans="1:3" x14ac:dyDescent="0.2">
      <c r="A19759" s="9">
        <v>-0.85001853837656705</v>
      </c>
      <c r="B19759" s="9">
        <v>-0.46154822785337801</v>
      </c>
      <c r="C19759" s="9">
        <v>2.9281970323870299</v>
      </c>
    </row>
    <row r="19760" spans="1:3" x14ac:dyDescent="0.2">
      <c r="A19760" s="9">
        <v>2.8169620858223499</v>
      </c>
      <c r="B19760" s="9">
        <v>-1.92706491429289</v>
      </c>
      <c r="C19760" s="9">
        <v>3.9807797955692199</v>
      </c>
    </row>
    <row r="19761" spans="1:3" x14ac:dyDescent="0.2">
      <c r="A19761" s="9">
        <v>1.8303937541038999</v>
      </c>
      <c r="B19761" s="9">
        <v>-1.27992357689818</v>
      </c>
      <c r="C19761" s="9">
        <v>2.0512174125812299</v>
      </c>
    </row>
    <row r="19762" spans="1:3" x14ac:dyDescent="0.2">
      <c r="A19762" s="9">
        <v>4.60860093698812</v>
      </c>
      <c r="B19762" s="9">
        <v>-1.6723385043807799</v>
      </c>
      <c r="C19762" s="9">
        <v>2.0342776460894898</v>
      </c>
    </row>
    <row r="19763" spans="1:3" x14ac:dyDescent="0.2">
      <c r="A19763" s="9">
        <v>3.4200280533821599</v>
      </c>
      <c r="B19763" s="9">
        <v>-0.249828714913925</v>
      </c>
      <c r="C19763" s="9">
        <v>2.2672702119963901</v>
      </c>
    </row>
    <row r="19764" spans="1:3" x14ac:dyDescent="0.2">
      <c r="A19764" s="9">
        <v>5.7550476418526202</v>
      </c>
      <c r="B19764" s="9">
        <v>-0.738248724526962</v>
      </c>
      <c r="C19764" s="9">
        <v>2.6630013620319102</v>
      </c>
    </row>
    <row r="19765" spans="1:3" x14ac:dyDescent="0.2">
      <c r="A19765" s="9">
        <v>2.30727704630208</v>
      </c>
      <c r="B19765" s="9">
        <v>0.273134391718308</v>
      </c>
      <c r="C19765" s="9">
        <v>2.19722457733622</v>
      </c>
    </row>
    <row r="19766" spans="1:3" x14ac:dyDescent="0.2">
      <c r="A19766" s="9">
        <v>4.7499683724434396</v>
      </c>
      <c r="B19766" s="9">
        <v>-0.96236063916166603</v>
      </c>
      <c r="C19766" s="9">
        <v>2.23557879294194</v>
      </c>
    </row>
    <row r="19767" spans="1:3" x14ac:dyDescent="0.2">
      <c r="A19767" s="9">
        <v>2.8316670285255898</v>
      </c>
      <c r="B19767" s="9">
        <v>-1.3065672107406501</v>
      </c>
      <c r="C19767" s="9">
        <v>3.40813027704516</v>
      </c>
    </row>
    <row r="19768" spans="1:3" x14ac:dyDescent="0.2">
      <c r="A19768" s="9">
        <v>3.4139729367287202</v>
      </c>
      <c r="B19768" s="9">
        <v>0.60381873320857704</v>
      </c>
      <c r="C19768" s="9">
        <v>3.1666251345243199</v>
      </c>
    </row>
    <row r="19769" spans="1:3" x14ac:dyDescent="0.2">
      <c r="A19769" s="9">
        <v>3.3144300805122899</v>
      </c>
      <c r="B19769" s="9">
        <v>-1.6781993098922601</v>
      </c>
      <c r="C19769" s="9">
        <v>2.3519182927456499</v>
      </c>
    </row>
    <row r="19770" spans="1:3" x14ac:dyDescent="0.2">
      <c r="A19770" s="9">
        <v>2.8214963303596998</v>
      </c>
      <c r="B19770" s="9">
        <v>-1.9577453323074201</v>
      </c>
      <c r="C19770" s="9">
        <v>2.5120483656138002</v>
      </c>
    </row>
    <row r="19771" spans="1:3" x14ac:dyDescent="0.2">
      <c r="A19771" s="9">
        <v>2.5589528904945902</v>
      </c>
      <c r="B19771" s="9">
        <v>1.3737512044243001</v>
      </c>
      <c r="C19771" s="9">
        <v>3.5802837366696001</v>
      </c>
    </row>
    <row r="19772" spans="1:3" x14ac:dyDescent="0.2">
      <c r="A19772" s="9">
        <v>6.5536230431587699</v>
      </c>
      <c r="B19772" s="9">
        <v>-7.8874308652480601E-2</v>
      </c>
      <c r="C19772" s="9">
        <v>5.1690416824730203</v>
      </c>
    </row>
    <row r="19773" spans="1:3" x14ac:dyDescent="0.2">
      <c r="A19773" s="9">
        <v>2.40685709581685</v>
      </c>
      <c r="B19773" s="9">
        <v>-0.35693510252912902</v>
      </c>
      <c r="C19773" s="9">
        <v>3.16880465833313</v>
      </c>
    </row>
    <row r="19774" spans="1:3" x14ac:dyDescent="0.2">
      <c r="A19774" s="9">
        <v>3.64907845125509</v>
      </c>
      <c r="B19774" s="9">
        <v>-1.01604761559447</v>
      </c>
      <c r="C19774" s="9">
        <v>2.30826349482254</v>
      </c>
    </row>
    <row r="19775" spans="1:3" x14ac:dyDescent="0.2">
      <c r="A19775" s="9">
        <v>0.62095814214063005</v>
      </c>
      <c r="B19775" s="9">
        <v>-0.506850499696334</v>
      </c>
      <c r="C19775" s="9">
        <v>3.4882223790442399</v>
      </c>
    </row>
    <row r="19776" spans="1:3" x14ac:dyDescent="0.2">
      <c r="A19776" s="9">
        <v>5.7446711884529602</v>
      </c>
      <c r="B19776" s="9">
        <v>1.41085944693605</v>
      </c>
      <c r="C19776" s="9">
        <v>2.35839426448026</v>
      </c>
    </row>
    <row r="19777" spans="1:3" x14ac:dyDescent="0.2">
      <c r="A19777" s="9">
        <v>4.2695973740608704</v>
      </c>
      <c r="B19777" s="9">
        <v>-2.3291335292526099</v>
      </c>
      <c r="C19777" s="9">
        <v>2.2628866538075498</v>
      </c>
    </row>
    <row r="19778" spans="1:3" x14ac:dyDescent="0.2">
      <c r="A19778" s="9">
        <v>3.7277563439400199</v>
      </c>
      <c r="B19778" s="9">
        <v>-0.62395157296141002</v>
      </c>
      <c r="C19778" s="9">
        <v>3.0985825857824301</v>
      </c>
    </row>
    <row r="19779" spans="1:3" x14ac:dyDescent="0.2">
      <c r="A19779" s="9">
        <v>3.7818809376747602</v>
      </c>
      <c r="B19779" s="9">
        <v>-2.64089657742461</v>
      </c>
      <c r="C19779" s="9">
        <v>2.8362302219925599</v>
      </c>
    </row>
    <row r="19780" spans="1:3" x14ac:dyDescent="0.2">
      <c r="A19780" s="9">
        <v>2.9447642193825301</v>
      </c>
      <c r="B19780" s="9">
        <v>-0.77679302174528497</v>
      </c>
      <c r="C19780" s="9">
        <v>3.4867322496954798</v>
      </c>
    </row>
    <row r="19781" spans="1:3" x14ac:dyDescent="0.2">
      <c r="A19781" s="9">
        <v>5.1604770051033499</v>
      </c>
      <c r="B19781" s="9">
        <v>0.141937207394043</v>
      </c>
      <c r="C19781" s="9">
        <v>3.81757785738262</v>
      </c>
    </row>
    <row r="19782" spans="1:3" x14ac:dyDescent="0.2">
      <c r="A19782" s="9">
        <v>3.9242678509743198</v>
      </c>
      <c r="B19782" s="9">
        <v>1.9163722805313299</v>
      </c>
      <c r="C19782" s="9">
        <v>3.2229809384991102</v>
      </c>
    </row>
    <row r="19783" spans="1:3" x14ac:dyDescent="0.2">
      <c r="A19783" s="9">
        <v>2.94345792398763</v>
      </c>
      <c r="B19783" s="9">
        <v>-2.4921527095504601</v>
      </c>
      <c r="C19783" s="9">
        <v>3.61481782008955</v>
      </c>
    </row>
    <row r="19784" spans="1:3" x14ac:dyDescent="0.2">
      <c r="A19784" s="9">
        <v>-1.4213579071967599</v>
      </c>
      <c r="B19784" s="9">
        <v>5.0951723865799101</v>
      </c>
      <c r="C19784" s="9">
        <v>3.6184484966833801</v>
      </c>
    </row>
    <row r="19785" spans="1:3" x14ac:dyDescent="0.2">
      <c r="A19785" s="9">
        <v>-2.02100936307597</v>
      </c>
      <c r="B19785" s="9">
        <v>4.4798395447067403</v>
      </c>
      <c r="C19785" s="9">
        <v>2.6716268730859101</v>
      </c>
    </row>
    <row r="19786" spans="1:3" x14ac:dyDescent="0.2">
      <c r="A19786" s="9">
        <v>5.16208537683797</v>
      </c>
      <c r="B19786" s="9">
        <v>0.509439795241455</v>
      </c>
      <c r="C19786" s="9">
        <v>4.4809627997698804</v>
      </c>
    </row>
    <row r="19787" spans="1:3" x14ac:dyDescent="0.2">
      <c r="A19787" s="9">
        <v>2.5833152161629198</v>
      </c>
      <c r="B19787" s="9">
        <v>-2.1695852466293202</v>
      </c>
      <c r="C19787" s="9">
        <v>2.00926883797296</v>
      </c>
    </row>
    <row r="19788" spans="1:3" x14ac:dyDescent="0.2">
      <c r="A19788" s="9">
        <v>3.8824020253212499</v>
      </c>
      <c r="B19788" s="9">
        <v>-1.78091742474516</v>
      </c>
      <c r="C19788" s="9">
        <v>3.9022346947752999</v>
      </c>
    </row>
    <row r="19789" spans="1:3" x14ac:dyDescent="0.2">
      <c r="A19789" s="9">
        <v>2.13826008901906</v>
      </c>
      <c r="B19789" s="9">
        <v>-0.98863210160215698</v>
      </c>
      <c r="C19789" s="9">
        <v>2.7054872919640198</v>
      </c>
    </row>
    <row r="19790" spans="1:3" x14ac:dyDescent="0.2">
      <c r="A19790" s="9">
        <v>4.0460852013619002</v>
      </c>
      <c r="B19790" s="9">
        <v>-1.3081021972498599E-3</v>
      </c>
      <c r="C19790" s="9">
        <v>3.2699238698369899</v>
      </c>
    </row>
    <row r="19791" spans="1:3" x14ac:dyDescent="0.2">
      <c r="A19791" s="9">
        <v>2.7749660836250798</v>
      </c>
      <c r="B19791" s="9">
        <v>-0.94473185021360695</v>
      </c>
      <c r="C19791" s="9">
        <v>2.97753413656651</v>
      </c>
    </row>
    <row r="19792" spans="1:3" x14ac:dyDescent="0.2">
      <c r="A19792" s="9">
        <v>2.6080599652321399</v>
      </c>
      <c r="B19792" s="9">
        <v>0.290152754598061</v>
      </c>
      <c r="C19792" s="9">
        <v>4.2097510727952496</v>
      </c>
    </row>
    <row r="19793" spans="1:3" x14ac:dyDescent="0.2">
      <c r="A19793" s="9">
        <v>6.0613907204658997</v>
      </c>
      <c r="B19793" s="9">
        <v>-2.9700715131362399E-2</v>
      </c>
      <c r="C19793" s="9">
        <v>3.7369715222555602</v>
      </c>
    </row>
    <row r="19794" spans="1:3" x14ac:dyDescent="0.2">
      <c r="A19794" s="9">
        <v>4.0734752045662397</v>
      </c>
      <c r="B19794" s="9">
        <v>0.86710466068307501</v>
      </c>
      <c r="C19794" s="9">
        <v>2.5900513591773602</v>
      </c>
    </row>
    <row r="19795" spans="1:3" x14ac:dyDescent="0.2">
      <c r="A19795" s="9">
        <v>4.0088959561379003</v>
      </c>
      <c r="B19795" s="9">
        <v>-2.0762133784957699</v>
      </c>
      <c r="C19795" s="9">
        <v>3.3622885975698198</v>
      </c>
    </row>
    <row r="19796" spans="1:3" x14ac:dyDescent="0.2">
      <c r="A19796" s="9">
        <v>3.0569032059700501</v>
      </c>
      <c r="B19796" s="9">
        <v>-1.2430128045745701</v>
      </c>
      <c r="C19796" s="9">
        <v>2.1476019941849702</v>
      </c>
    </row>
    <row r="19797" spans="1:3" x14ac:dyDescent="0.2">
      <c r="A19797" s="9">
        <v>2.66659053430867</v>
      </c>
      <c r="B19797" s="9">
        <v>1.26705960553209</v>
      </c>
      <c r="C19797" s="9">
        <v>4.3933210593415701</v>
      </c>
    </row>
    <row r="19798" spans="1:3" x14ac:dyDescent="0.2">
      <c r="A19798" s="9">
        <v>3.8281265126259401</v>
      </c>
      <c r="B19798" s="9">
        <v>0.92043868821183805</v>
      </c>
      <c r="C19798" s="9">
        <v>2.33658009824673</v>
      </c>
    </row>
    <row r="19799" spans="1:3" x14ac:dyDescent="0.2">
      <c r="A19799" s="9">
        <v>3.9797705040962699</v>
      </c>
      <c r="B19799" s="9">
        <v>-1.9692707248397701</v>
      </c>
      <c r="C19799" s="9">
        <v>2.4092448857324098</v>
      </c>
    </row>
    <row r="19800" spans="1:3" x14ac:dyDescent="0.2">
      <c r="A19800" s="9">
        <v>1.5646701680214401</v>
      </c>
      <c r="B19800" s="9">
        <v>-2.1037030406661801</v>
      </c>
      <c r="C19800" s="9">
        <v>3.9003401007672598</v>
      </c>
    </row>
    <row r="19801" spans="1:3" x14ac:dyDescent="0.2">
      <c r="A19801" s="9">
        <v>2.2610197888405401</v>
      </c>
      <c r="B19801" s="9">
        <v>0.30297036092797902</v>
      </c>
      <c r="C19801" s="9">
        <v>2.9240199119488399</v>
      </c>
    </row>
    <row r="19802" spans="1:3" x14ac:dyDescent="0.2">
      <c r="A19802" s="9">
        <v>2.6903518067390899</v>
      </c>
      <c r="B19802" s="9">
        <v>0.17017881196061799</v>
      </c>
      <c r="C19802" s="9">
        <v>3.2505154845801698</v>
      </c>
    </row>
    <row r="19803" spans="1:3" x14ac:dyDescent="0.2">
      <c r="A19803" s="9">
        <v>1.8687132226021299</v>
      </c>
      <c r="B19803" s="9">
        <v>-0.96158017594297696</v>
      </c>
      <c r="C19803" s="9">
        <v>2.4165879786248099</v>
      </c>
    </row>
    <row r="19804" spans="1:3" x14ac:dyDescent="0.2">
      <c r="A19804" s="9">
        <v>4.4632485734016898</v>
      </c>
      <c r="B19804" s="9">
        <v>-1.5809188075729199</v>
      </c>
      <c r="C19804" s="9">
        <v>2.9174869931600198</v>
      </c>
    </row>
    <row r="19805" spans="1:3" x14ac:dyDescent="0.2">
      <c r="A19805" s="9">
        <v>2.50606115923238</v>
      </c>
      <c r="B19805" s="9">
        <v>-3.0200998969741701</v>
      </c>
      <c r="C19805" s="9">
        <v>3.02194811568488</v>
      </c>
    </row>
    <row r="19806" spans="1:3" x14ac:dyDescent="0.2">
      <c r="A19806" s="9">
        <v>1.30614980326009</v>
      </c>
      <c r="B19806" s="9">
        <v>2.9815532974533201</v>
      </c>
      <c r="C19806" s="9">
        <v>2.9402801830022498</v>
      </c>
    </row>
    <row r="19807" spans="1:3" x14ac:dyDescent="0.2">
      <c r="A19807" s="9">
        <v>1.90744002924276</v>
      </c>
      <c r="B19807" s="9">
        <v>-1.72751190144499</v>
      </c>
      <c r="C19807" s="9">
        <v>3.7463236480961202</v>
      </c>
    </row>
    <row r="19808" spans="1:3" x14ac:dyDescent="0.2">
      <c r="A19808" s="9">
        <v>5.92476256952596</v>
      </c>
      <c r="B19808" s="9">
        <v>1.7427657656005999</v>
      </c>
      <c r="C19808" s="9">
        <v>3.88936047856145</v>
      </c>
    </row>
    <row r="19809" spans="1:3" x14ac:dyDescent="0.2">
      <c r="A19809" s="9">
        <v>2.6516331063301601</v>
      </c>
      <c r="B19809" s="9">
        <v>-0.82948877293546996</v>
      </c>
      <c r="C19809" s="9">
        <v>3.2638838144849598</v>
      </c>
    </row>
    <row r="19810" spans="1:3" x14ac:dyDescent="0.2">
      <c r="A19810" s="9">
        <v>3.2865777836830601</v>
      </c>
      <c r="B19810" s="9">
        <v>-1.1815289445587001</v>
      </c>
      <c r="C19810" s="9">
        <v>3.2514242122130801</v>
      </c>
    </row>
    <row r="19811" spans="1:3" x14ac:dyDescent="0.2">
      <c r="A19811" s="9">
        <v>5.7868116723091596</v>
      </c>
      <c r="B19811" s="9">
        <v>1.0176170281700301</v>
      </c>
      <c r="C19811" s="9">
        <v>3.0769999062148501</v>
      </c>
    </row>
    <row r="19812" spans="1:3" x14ac:dyDescent="0.2">
      <c r="A19812" s="9">
        <v>5.5814293252022296</v>
      </c>
      <c r="B19812" s="9">
        <v>0.70383244376699095</v>
      </c>
      <c r="C19812" s="9">
        <v>2.1507259825459499</v>
      </c>
    </row>
    <row r="19813" spans="1:3" x14ac:dyDescent="0.2">
      <c r="A19813" s="9">
        <v>3.7177046166451002</v>
      </c>
      <c r="B19813" s="9">
        <v>1.5772617868713501</v>
      </c>
      <c r="C19813" s="9">
        <v>2.4715920364156898</v>
      </c>
    </row>
    <row r="19814" spans="1:3" x14ac:dyDescent="0.2">
      <c r="A19814" s="9">
        <v>1.4070046769173199</v>
      </c>
      <c r="B19814" s="9">
        <v>0.39767655354062698</v>
      </c>
      <c r="C19814" s="9">
        <v>4.3026581253457703</v>
      </c>
    </row>
    <row r="19815" spans="1:3" x14ac:dyDescent="0.2">
      <c r="A19815" s="9">
        <v>3.36703404054952</v>
      </c>
      <c r="B19815" s="9">
        <v>1.07296476882021</v>
      </c>
      <c r="C19815" s="9">
        <v>3.3113912835172599</v>
      </c>
    </row>
    <row r="19816" spans="1:3" x14ac:dyDescent="0.2">
      <c r="A19816" s="9">
        <v>0.88035359249425205</v>
      </c>
      <c r="B19816" s="9">
        <v>0.25219811122933999</v>
      </c>
      <c r="C19816" s="9">
        <v>3.00598681390845</v>
      </c>
    </row>
    <row r="19817" spans="1:3" x14ac:dyDescent="0.2">
      <c r="A19817" s="9">
        <v>3.7419665680916299</v>
      </c>
      <c r="B19817" s="9">
        <v>-1.3466999717422301</v>
      </c>
      <c r="C19817" s="9">
        <v>3.1606163677072101</v>
      </c>
    </row>
    <row r="19818" spans="1:3" x14ac:dyDescent="0.2">
      <c r="A19818" s="9">
        <v>6.5076301919014501</v>
      </c>
      <c r="B19818" s="9">
        <v>-0.38052787262876803</v>
      </c>
      <c r="C19818" s="9">
        <v>4.1020043199392404</v>
      </c>
    </row>
    <row r="19819" spans="1:3" x14ac:dyDescent="0.2">
      <c r="A19819" s="9">
        <v>4.1601813660652702</v>
      </c>
      <c r="B19819" s="9">
        <v>-2.0427065082259999</v>
      </c>
      <c r="C19819" s="9">
        <v>3.1387521720496698</v>
      </c>
    </row>
    <row r="19820" spans="1:3" x14ac:dyDescent="0.2">
      <c r="A19820" s="9">
        <v>1.47799714670492</v>
      </c>
      <c r="B19820" s="9">
        <v>-1.5066995807357599</v>
      </c>
      <c r="C19820" s="9">
        <v>3.1062501640742899</v>
      </c>
    </row>
    <row r="19821" spans="1:3" x14ac:dyDescent="0.2">
      <c r="A19821" s="9">
        <v>2.77233537302327</v>
      </c>
      <c r="B19821" s="9">
        <v>1.62072120230714</v>
      </c>
      <c r="C19821" s="9">
        <v>2.6765913816517299</v>
      </c>
    </row>
    <row r="19822" spans="1:3" x14ac:dyDescent="0.2">
      <c r="A19822" s="9">
        <v>1.2613924370796701</v>
      </c>
      <c r="B19822" s="9">
        <v>3.26205204051058</v>
      </c>
      <c r="C19822" s="9">
        <v>3.1626427155997399</v>
      </c>
    </row>
    <row r="19823" spans="1:3" x14ac:dyDescent="0.2">
      <c r="A19823" s="9">
        <v>2.0166935549767002</v>
      </c>
      <c r="B19823" s="9">
        <v>-1.8812644668289</v>
      </c>
      <c r="C19823" s="9">
        <v>2.16005945788232</v>
      </c>
    </row>
    <row r="19824" spans="1:3" x14ac:dyDescent="0.2">
      <c r="A19824" s="9">
        <v>2.15694745645833</v>
      </c>
      <c r="B19824" s="9">
        <v>-0.88829233128507901</v>
      </c>
      <c r="C19824" s="9">
        <v>2.2521571732334098</v>
      </c>
    </row>
    <row r="19825" spans="1:3" x14ac:dyDescent="0.2">
      <c r="A19825" s="9">
        <v>3.5777743683845999</v>
      </c>
      <c r="B19825" s="9">
        <v>1.15765146534959</v>
      </c>
      <c r="C19825" s="9">
        <v>3.58781529582425</v>
      </c>
    </row>
    <row r="19826" spans="1:3" x14ac:dyDescent="0.2">
      <c r="A19826" s="9">
        <v>1.3000323401482099</v>
      </c>
      <c r="B19826" s="9">
        <v>-2.0252607055373999</v>
      </c>
      <c r="C19826" s="9">
        <v>3.2454247972244601</v>
      </c>
    </row>
    <row r="19827" spans="1:3" x14ac:dyDescent="0.2">
      <c r="A19827" s="9">
        <v>3.7361129151375301</v>
      </c>
      <c r="B19827" s="9">
        <v>-0.87179293114622403</v>
      </c>
      <c r="C19827" s="9">
        <v>2.91919077384222</v>
      </c>
    </row>
    <row r="19828" spans="1:3" x14ac:dyDescent="0.2">
      <c r="A19828" s="9">
        <v>3.2507546769173201</v>
      </c>
      <c r="B19828" s="9">
        <v>1.3759471587471199</v>
      </c>
      <c r="C19828" s="9">
        <v>2.2399415440408799</v>
      </c>
    </row>
    <row r="19829" spans="1:3" x14ac:dyDescent="0.2">
      <c r="A19829" s="9">
        <v>5.66225083933187</v>
      </c>
      <c r="B19829" s="9">
        <v>0.89394108574907005</v>
      </c>
      <c r="C19829" s="9">
        <v>2.9244645470453099</v>
      </c>
    </row>
    <row r="19830" spans="1:3" x14ac:dyDescent="0.2">
      <c r="A19830" s="9">
        <v>3.9035249577553301</v>
      </c>
      <c r="B19830" s="9">
        <v>1.3554969243339701</v>
      </c>
      <c r="C19830" s="9">
        <v>4.0357196870943399</v>
      </c>
    </row>
    <row r="19831" spans="1:3" x14ac:dyDescent="0.2">
      <c r="A19831" s="9">
        <v>3.28664024935079</v>
      </c>
      <c r="B19831" s="9">
        <v>-0.135319788045486</v>
      </c>
      <c r="C19831" s="9">
        <v>2.81111739923031</v>
      </c>
    </row>
    <row r="19832" spans="1:3" x14ac:dyDescent="0.2">
      <c r="A19832" s="9">
        <v>1.1307473407776401</v>
      </c>
      <c r="B19832" s="9">
        <v>-1.5100364871688701</v>
      </c>
      <c r="C19832" s="9">
        <v>3.0464291977634201</v>
      </c>
    </row>
    <row r="19833" spans="1:3" x14ac:dyDescent="0.2">
      <c r="A19833" s="9">
        <v>4.2991932259590699</v>
      </c>
      <c r="B19833" s="9">
        <v>-0.73705627400358498</v>
      </c>
      <c r="C19833" s="9">
        <v>3.3507085278296098</v>
      </c>
    </row>
    <row r="19834" spans="1:3" x14ac:dyDescent="0.2">
      <c r="A19834" s="9">
        <v>1.2968352662117499</v>
      </c>
      <c r="B19834" s="9">
        <v>3.2530650905899199</v>
      </c>
      <c r="C19834" s="9">
        <v>4.4457077041288704</v>
      </c>
    </row>
    <row r="19835" spans="1:3" x14ac:dyDescent="0.2">
      <c r="A19835" s="9">
        <v>5.8895605431587699</v>
      </c>
      <c r="B19835" s="9">
        <v>-0.93022860962828002</v>
      </c>
      <c r="C19835" s="9">
        <v>3.43620179956587</v>
      </c>
    </row>
    <row r="19836" spans="1:3" x14ac:dyDescent="0.2">
      <c r="A19836" s="9">
        <v>4.1508477555305996</v>
      </c>
      <c r="B19836" s="9">
        <v>2.06135569136659</v>
      </c>
      <c r="C19836" s="9">
        <v>2.6551776412092201</v>
      </c>
    </row>
    <row r="19837" spans="1:3" x14ac:dyDescent="0.2">
      <c r="A19837" s="9">
        <v>4.8278621064217102</v>
      </c>
      <c r="B19837" s="9">
        <v>-1.58651568371733</v>
      </c>
      <c r="C19837" s="9">
        <v>2.93520234422378</v>
      </c>
    </row>
    <row r="19838" spans="1:3" x14ac:dyDescent="0.2">
      <c r="A19838" s="9">
        <v>-1.24133483304667</v>
      </c>
      <c r="B19838" s="9">
        <v>4.1055054477981701</v>
      </c>
      <c r="C19838" s="9">
        <v>2.0682352392869898</v>
      </c>
    </row>
    <row r="19839" spans="1:3" x14ac:dyDescent="0.2">
      <c r="A19839" s="9">
        <v>4.6534493790657496</v>
      </c>
      <c r="B19839" s="9">
        <v>2.4369956068329</v>
      </c>
      <c r="C19839" s="9">
        <v>3.6958686177299298</v>
      </c>
    </row>
    <row r="19840" spans="1:3" x14ac:dyDescent="0.2">
      <c r="A19840" s="9">
        <v>2.0585437642128501</v>
      </c>
      <c r="B19840" s="9">
        <v>-0.53228797394712801</v>
      </c>
      <c r="C19840" s="9">
        <v>2.9254101281643901</v>
      </c>
    </row>
    <row r="19841" spans="1:3" x14ac:dyDescent="0.2">
      <c r="A19841" s="9">
        <v>4.34574445352865</v>
      </c>
      <c r="B19841" s="9">
        <v>0.38046450536767601</v>
      </c>
      <c r="C19841" s="9">
        <v>2.5633815615071698</v>
      </c>
    </row>
    <row r="19842" spans="1:3" x14ac:dyDescent="0.2">
      <c r="A19842" s="9">
        <v>4.8237512932808402</v>
      </c>
      <c r="B19842" s="9">
        <v>-0.296279329843124</v>
      </c>
      <c r="C19842" s="9">
        <v>2.0655232213041899</v>
      </c>
    </row>
    <row r="19843" spans="1:3" x14ac:dyDescent="0.2">
      <c r="A19843" s="9">
        <v>1.87980815038991</v>
      </c>
      <c r="B19843" s="9">
        <v>-0.737580079621871</v>
      </c>
      <c r="C19843" s="9">
        <v>3.3538755669477198</v>
      </c>
    </row>
    <row r="19844" spans="1:3" x14ac:dyDescent="0.2">
      <c r="A19844" s="9">
        <v>2.2886954175026402</v>
      </c>
      <c r="B19844" s="9">
        <v>1.5181924514106899</v>
      </c>
      <c r="C19844" s="9">
        <v>2.6939039127602999</v>
      </c>
    </row>
    <row r="19845" spans="1:3" x14ac:dyDescent="0.2">
      <c r="A19845" s="9">
        <v>3.50300582514119</v>
      </c>
      <c r="B19845" s="9">
        <v>-0.54584052044828701</v>
      </c>
      <c r="C19845" s="9">
        <v>3.5549745090009499</v>
      </c>
    </row>
    <row r="19846" spans="1:3" x14ac:dyDescent="0.2">
      <c r="A19846" s="9">
        <v>0.89016386137318904</v>
      </c>
      <c r="B19846" s="9">
        <v>0.63618550073424995</v>
      </c>
      <c r="C19846" s="9">
        <v>4.8708603220391797</v>
      </c>
    </row>
    <row r="19847" spans="1:3" x14ac:dyDescent="0.2">
      <c r="A19847" s="9">
        <v>3.7277770863563999</v>
      </c>
      <c r="B19847" s="9">
        <v>-1.0649712272353999</v>
      </c>
      <c r="C19847" s="9">
        <v>2.0191179441134302</v>
      </c>
    </row>
    <row r="19848" spans="1:3" x14ac:dyDescent="0.2">
      <c r="A19848" s="9">
        <v>5.0961902962715699</v>
      </c>
      <c r="B19848" s="9">
        <v>-0.89354040104826304</v>
      </c>
      <c r="C19848" s="9">
        <v>2.56177984110739</v>
      </c>
    </row>
    <row r="19849" spans="1:3" x14ac:dyDescent="0.2">
      <c r="A19849" s="9">
        <v>-0.79861161842035899</v>
      </c>
      <c r="B19849" s="9">
        <v>4.4494116119674798</v>
      </c>
      <c r="C19849" s="9">
        <v>3.7347557796017701</v>
      </c>
    </row>
    <row r="19850" spans="1:3" x14ac:dyDescent="0.2">
      <c r="A19850" s="9">
        <v>4.4898908959419801</v>
      </c>
      <c r="B19850" s="9">
        <v>-1.35160877186735</v>
      </c>
      <c r="C19850" s="9">
        <v>3.39058059670477</v>
      </c>
    </row>
    <row r="19851" spans="1:3" x14ac:dyDescent="0.2">
      <c r="A19851" s="9">
        <v>3.1043434964210999</v>
      </c>
      <c r="B19851" s="9">
        <v>-1.1359572597213601</v>
      </c>
      <c r="C19851" s="9">
        <v>2.53869759997934</v>
      </c>
    </row>
    <row r="19852" spans="1:3" x14ac:dyDescent="0.2">
      <c r="A19852" s="9">
        <v>0.97138204441380804</v>
      </c>
      <c r="B19852" s="9">
        <v>2.3217751793197801</v>
      </c>
      <c r="C19852" s="9">
        <v>2.9458137127320798</v>
      </c>
    </row>
    <row r="19853" spans="1:3" x14ac:dyDescent="0.2">
      <c r="A19853" s="9">
        <v>1.51437409982992</v>
      </c>
      <c r="B19853" s="9">
        <v>2.8523487858108698</v>
      </c>
      <c r="C19853" s="9">
        <v>2.9465256065438399</v>
      </c>
    </row>
    <row r="19854" spans="1:3" x14ac:dyDescent="0.2">
      <c r="A19854" s="9">
        <v>5.63805993662191</v>
      </c>
      <c r="B19854" s="9">
        <v>-0.99143542725523304</v>
      </c>
      <c r="C19854" s="9">
        <v>2.8530084327453</v>
      </c>
    </row>
    <row r="19855" spans="1:3" x14ac:dyDescent="0.2">
      <c r="A19855" s="9">
        <v>6.0911291466744002</v>
      </c>
      <c r="B19855" s="9">
        <v>-0.32980569083174099</v>
      </c>
      <c r="C19855" s="9">
        <v>3.8047089305644701</v>
      </c>
    </row>
    <row r="19856" spans="1:3" x14ac:dyDescent="0.2">
      <c r="A19856" s="9">
        <v>3.6178925858528599</v>
      </c>
      <c r="B19856" s="9">
        <v>-0.27898349244078002</v>
      </c>
      <c r="C19856" s="9">
        <v>2.4003990297397801</v>
      </c>
    </row>
    <row r="19857" spans="1:3" x14ac:dyDescent="0.2">
      <c r="A19857" s="9">
        <v>3.19712360964132</v>
      </c>
      <c r="B19857" s="9">
        <v>-1.1281436868377499</v>
      </c>
      <c r="C19857" s="9">
        <v>2.9769025629219898</v>
      </c>
    </row>
    <row r="19858" spans="1:3" x14ac:dyDescent="0.2">
      <c r="A19858" s="9">
        <v>1.74813958273244</v>
      </c>
      <c r="B19858" s="9">
        <v>-1.94166233021696</v>
      </c>
      <c r="C19858" s="9">
        <v>3.7820120471745402</v>
      </c>
    </row>
    <row r="19859" spans="1:3" x14ac:dyDescent="0.2">
      <c r="A19859" s="9">
        <v>3.2654877530128998</v>
      </c>
      <c r="B19859" s="9">
        <v>-0.59619023282011396</v>
      </c>
      <c r="C19859" s="9">
        <v>3.8015915119625499</v>
      </c>
    </row>
    <row r="19860" spans="1:3" x14ac:dyDescent="0.2">
      <c r="A19860" s="9">
        <v>5.3161228524239101</v>
      </c>
      <c r="B19860" s="9">
        <v>0.37649307768861401</v>
      </c>
      <c r="C19860" s="9">
        <v>3.7260106487046301</v>
      </c>
    </row>
    <row r="19861" spans="1:3" x14ac:dyDescent="0.2">
      <c r="A19861" s="9">
        <v>2.5729199276955201</v>
      </c>
      <c r="B19861" s="9">
        <v>-0.723278421945175</v>
      </c>
      <c r="C19861" s="9">
        <v>2.5567731101717501</v>
      </c>
    </row>
    <row r="19862" spans="1:3" x14ac:dyDescent="0.2">
      <c r="A19862" s="9">
        <v>1.6088039504082201</v>
      </c>
      <c r="B19862" s="9">
        <v>-0.50167717415769897</v>
      </c>
      <c r="C19862" s="9">
        <v>3.6324493034634702</v>
      </c>
    </row>
    <row r="19863" spans="1:3" x14ac:dyDescent="0.2">
      <c r="A19863" s="9">
        <v>2.0885368214638298</v>
      </c>
      <c r="B19863" s="9">
        <v>2.3037971071533399</v>
      </c>
      <c r="C19863" s="9">
        <v>2.2634011396476001</v>
      </c>
    </row>
    <row r="19864" spans="1:3" x14ac:dyDescent="0.2">
      <c r="A19864" s="9">
        <v>3.4039593564064501</v>
      </c>
      <c r="B19864" s="9">
        <v>-1.0140412040420399</v>
      </c>
      <c r="C19864" s="9">
        <v>2.6202278410408502</v>
      </c>
    </row>
    <row r="19865" spans="1:3" x14ac:dyDescent="0.2">
      <c r="A19865" s="9">
        <v>2.0186389313728799</v>
      </c>
      <c r="B19865" s="9">
        <v>-0.54295529801329001</v>
      </c>
      <c r="C19865" s="9">
        <v>3.1808852659528402</v>
      </c>
    </row>
    <row r="19866" spans="1:3" x14ac:dyDescent="0.2">
      <c r="A19866" s="9">
        <v>0.57792376742673202</v>
      </c>
      <c r="B19866" s="9">
        <v>-0.42770930010755898</v>
      </c>
      <c r="C19866" s="9">
        <v>3.3074649039994499</v>
      </c>
    </row>
    <row r="19867" spans="1:3" x14ac:dyDescent="0.2">
      <c r="A19867" s="9">
        <v>5.6828688012154096</v>
      </c>
      <c r="B19867" s="9">
        <v>-0.55570425469358797</v>
      </c>
      <c r="C19867" s="9">
        <v>3.3447834668363599</v>
      </c>
    </row>
    <row r="19868" spans="1:3" x14ac:dyDescent="0.2">
      <c r="A19868" s="9">
        <v>3.86106976137471</v>
      </c>
      <c r="B19868" s="9">
        <v>-1.8023498244949201</v>
      </c>
      <c r="C19868" s="9">
        <v>2.76261408862766</v>
      </c>
    </row>
    <row r="19869" spans="1:3" x14ac:dyDescent="0.2">
      <c r="A19869" s="9">
        <v>4.5445173607857301</v>
      </c>
      <c r="B19869" s="9">
        <v>-1.4380066581436</v>
      </c>
      <c r="C19869" s="9">
        <v>3.0751265964456702</v>
      </c>
    </row>
    <row r="19870" spans="1:3" x14ac:dyDescent="0.2">
      <c r="A19870" s="9">
        <v>-0.44478986396479298</v>
      </c>
      <c r="B19870" s="9">
        <v>-2.7165107913680901</v>
      </c>
      <c r="C19870" s="9">
        <v>3.6711185419598098</v>
      </c>
    </row>
    <row r="19871" spans="1:3" x14ac:dyDescent="0.2">
      <c r="A19871" s="9">
        <v>2.8613937722237099</v>
      </c>
      <c r="B19871" s="9">
        <v>-1.3767686076827801</v>
      </c>
      <c r="C19871" s="9">
        <v>2.2946140687466801</v>
      </c>
    </row>
    <row r="19872" spans="1:3" x14ac:dyDescent="0.2">
      <c r="A19872" s="9">
        <v>2.8621352540047198</v>
      </c>
      <c r="B19872" s="9">
        <v>0.23082138221780399</v>
      </c>
      <c r="C19872" s="9">
        <v>2.8530084327453</v>
      </c>
    </row>
    <row r="19873" spans="1:3" x14ac:dyDescent="0.2">
      <c r="A19873" s="9">
        <v>3.3985157834084099</v>
      </c>
      <c r="B19873" s="9">
        <v>1.5071375779442</v>
      </c>
      <c r="C19873" s="9">
        <v>3.71817427237663</v>
      </c>
    </row>
    <row r="19874" spans="1:3" x14ac:dyDescent="0.2">
      <c r="A19874" s="9">
        <v>4.3440812455208304</v>
      </c>
      <c r="B19874" s="9">
        <v>-1.7538459487625</v>
      </c>
      <c r="C19874" s="9">
        <v>2.7006152226146898</v>
      </c>
    </row>
    <row r="19875" spans="1:3" x14ac:dyDescent="0.2">
      <c r="A19875" s="9">
        <v>6.3863790856392404</v>
      </c>
      <c r="B19875" s="9">
        <v>-0.105299789495071</v>
      </c>
      <c r="C19875" s="9">
        <v>3.48170618116422</v>
      </c>
    </row>
    <row r="19876" spans="1:3" x14ac:dyDescent="0.2">
      <c r="A19876" s="9">
        <v>2.93110045061422</v>
      </c>
      <c r="B19876" s="9">
        <v>-7.1800250596602902E-2</v>
      </c>
      <c r="C19876" s="9">
        <v>2.5881525440064199</v>
      </c>
    </row>
    <row r="19877" spans="1:3" x14ac:dyDescent="0.2">
      <c r="A19877" s="9">
        <v>3.8647421227486198</v>
      </c>
      <c r="B19877" s="9">
        <v>-2.3998890109725801</v>
      </c>
      <c r="C19877" s="9">
        <v>3.4651697273000002</v>
      </c>
    </row>
    <row r="19878" spans="1:3" x14ac:dyDescent="0.2">
      <c r="A19878" s="9">
        <v>1.7647223101646901</v>
      </c>
      <c r="B19878" s="9">
        <v>-0.359801609105667</v>
      </c>
      <c r="C19878" s="9">
        <v>2.8487075210330501</v>
      </c>
    </row>
    <row r="19879" spans="1:3" x14ac:dyDescent="0.2">
      <c r="A19879" s="9">
        <v>4.0714605675728404</v>
      </c>
      <c r="B19879" s="9">
        <v>-2.0198829360671802</v>
      </c>
      <c r="C19879" s="9">
        <v>3.0076617950126501</v>
      </c>
    </row>
    <row r="19880" spans="1:3" x14ac:dyDescent="0.2">
      <c r="A19880" s="9">
        <v>4.0627818928749599</v>
      </c>
      <c r="B19880" s="9">
        <v>-2.16470624882658</v>
      </c>
      <c r="C19880" s="9">
        <v>3.4665790935997798</v>
      </c>
    </row>
    <row r="19881" spans="1:3" x14ac:dyDescent="0.2">
      <c r="A19881" s="9">
        <v>5.2118237839729797</v>
      </c>
      <c r="B19881" s="9">
        <v>1.0639511160186901</v>
      </c>
      <c r="C19881" s="9">
        <v>3.6412213697759301</v>
      </c>
    </row>
    <row r="19882" spans="1:3" x14ac:dyDescent="0.2">
      <c r="A19882" s="9">
        <v>5.9883268700630703</v>
      </c>
      <c r="B19882" s="9">
        <v>1.2287303618721199</v>
      </c>
      <c r="C19882" s="9">
        <v>3.1706769433070301</v>
      </c>
    </row>
    <row r="19883" spans="1:3" x14ac:dyDescent="0.2">
      <c r="A19883" s="9">
        <v>3.4950312005074098</v>
      </c>
      <c r="B19883" s="9">
        <v>-1.5058178491195199E-2</v>
      </c>
      <c r="C19883" s="9">
        <v>3.38806427115252</v>
      </c>
    </row>
    <row r="19884" spans="1:3" x14ac:dyDescent="0.2">
      <c r="A19884" s="9">
        <v>-1.3195972813575201</v>
      </c>
      <c r="B19884" s="9">
        <v>3.3359994701675602</v>
      </c>
      <c r="C19884" s="9">
        <v>3.7629598762989001</v>
      </c>
    </row>
    <row r="19885" spans="1:3" x14ac:dyDescent="0.2">
      <c r="A19885" s="9">
        <v>0.92906668052983599</v>
      </c>
      <c r="B19885" s="9">
        <v>-2.0166051574416999</v>
      </c>
      <c r="C19885" s="9">
        <v>4.6952273784843497</v>
      </c>
    </row>
    <row r="19886" spans="1:3" x14ac:dyDescent="0.2">
      <c r="A19886" s="9">
        <v>1.3699243889839701</v>
      </c>
      <c r="B19886" s="9">
        <v>-0.92148508507688898</v>
      </c>
      <c r="C19886" s="9">
        <v>4.0835809926237499</v>
      </c>
    </row>
    <row r="19887" spans="1:3" x14ac:dyDescent="0.2">
      <c r="A19887" s="9">
        <v>4.0481093750984698</v>
      </c>
      <c r="B19887" s="9">
        <v>2.9052355102829099</v>
      </c>
      <c r="C19887" s="9">
        <v>3.9392068295073801</v>
      </c>
    </row>
    <row r="19888" spans="1:3" x14ac:dyDescent="0.2">
      <c r="A19888" s="9">
        <v>3.5822029934914101</v>
      </c>
      <c r="B19888" s="9">
        <v>-1.6855719276138099</v>
      </c>
      <c r="C19888" s="9">
        <v>2.08388755344953</v>
      </c>
    </row>
    <row r="19889" spans="1:3" x14ac:dyDescent="0.2">
      <c r="A19889" s="9">
        <v>-1.1295154465644299</v>
      </c>
      <c r="B19889" s="9">
        <v>3.96870396655122</v>
      </c>
      <c r="C19889" s="9">
        <v>2.4455946082634998</v>
      </c>
    </row>
    <row r="19890" spans="1:3" x14ac:dyDescent="0.2">
      <c r="A19890" s="9">
        <v>2.7319968567879198</v>
      </c>
      <c r="B19890" s="9">
        <v>-0.30418105799635298</v>
      </c>
      <c r="C19890" s="9">
        <v>2.2997101509084499</v>
      </c>
    </row>
    <row r="19891" spans="1:3" x14ac:dyDescent="0.2">
      <c r="A19891" s="9">
        <v>3.5280865059883602</v>
      </c>
      <c r="B19891" s="9">
        <v>-1.44085885960539</v>
      </c>
      <c r="C19891" s="9">
        <v>2.3920973148255702</v>
      </c>
    </row>
    <row r="19892" spans="1:3" x14ac:dyDescent="0.2">
      <c r="A19892" s="9">
        <v>6.4101303444893398</v>
      </c>
      <c r="B19892" s="9">
        <v>-0.27710844952543601</v>
      </c>
      <c r="C19892" s="9">
        <v>2.15408685265901</v>
      </c>
    </row>
    <row r="19893" spans="1:3" x14ac:dyDescent="0.2">
      <c r="A19893" s="9">
        <v>2.7586940156013999</v>
      </c>
      <c r="B19893" s="9">
        <v>0.58973603319446199</v>
      </c>
      <c r="C19893" s="9">
        <v>3.05294225094659</v>
      </c>
    </row>
    <row r="19894" spans="1:3" x14ac:dyDescent="0.2">
      <c r="A19894" s="9">
        <v>2.96481975183797</v>
      </c>
      <c r="B19894" s="9">
        <v>-1.1999272294708101</v>
      </c>
      <c r="C19894" s="9">
        <v>2.95288638216521</v>
      </c>
    </row>
    <row r="19895" spans="1:3" x14ac:dyDescent="0.2">
      <c r="A19895" s="9">
        <v>4.1210788117439803</v>
      </c>
      <c r="B19895" s="9">
        <v>-1.3578182645507699</v>
      </c>
      <c r="C19895" s="9">
        <v>3.3837082030143399</v>
      </c>
    </row>
    <row r="19896" spans="1:3" x14ac:dyDescent="0.2">
      <c r="A19896" s="9">
        <v>3.6385317669899502</v>
      </c>
      <c r="B19896" s="9">
        <v>0.240302454643647</v>
      </c>
      <c r="C19896" s="9">
        <v>2.5319034626697898</v>
      </c>
    </row>
    <row r="19897" spans="1:3" x14ac:dyDescent="0.2">
      <c r="A19897" s="9">
        <v>0.56739612684560103</v>
      </c>
      <c r="B19897" s="9">
        <v>-1.58372952420195</v>
      </c>
      <c r="C19897" s="9">
        <v>2.6886666828333898</v>
      </c>
    </row>
    <row r="19898" spans="1:3" x14ac:dyDescent="0.2">
      <c r="A19898" s="9">
        <v>4.3048566208870396</v>
      </c>
      <c r="B19898" s="9">
        <v>-2.2803235240646198</v>
      </c>
      <c r="C19898" s="9">
        <v>3.5168964269357899</v>
      </c>
    </row>
    <row r="19899" spans="1:3" x14ac:dyDescent="0.2">
      <c r="A19899" s="9">
        <v>2.3972566948921701</v>
      </c>
      <c r="B19899" s="9">
        <v>-1.07842447239836</v>
      </c>
      <c r="C19899" s="9">
        <v>2.6329195973391299</v>
      </c>
    </row>
    <row r="19900" spans="1:3" x14ac:dyDescent="0.2">
      <c r="A19900" s="9">
        <v>2.9510043488533499</v>
      </c>
      <c r="B19900" s="9">
        <v>8.5164319687286896E-2</v>
      </c>
      <c r="C19900" s="9">
        <v>3.3760586684848999</v>
      </c>
    </row>
    <row r="19901" spans="1:3" x14ac:dyDescent="0.2">
      <c r="A19901" s="9">
        <v>3.6364763604195098</v>
      </c>
      <c r="B19901" s="9">
        <v>-0.71138610321958895</v>
      </c>
      <c r="C19901" s="9">
        <v>2.4829838363951402</v>
      </c>
    </row>
    <row r="19902" spans="1:3" x14ac:dyDescent="0.2">
      <c r="A19902" s="9">
        <v>3.2680164204628501</v>
      </c>
      <c r="B19902" s="9">
        <v>-1.7149815746017301</v>
      </c>
      <c r="C19902" s="9">
        <v>2.09058973266341</v>
      </c>
    </row>
    <row r="19903" spans="1:3" x14ac:dyDescent="0.2">
      <c r="A19903" s="9">
        <v>4.2695158349068203</v>
      </c>
      <c r="B19903" s="9">
        <v>0.409191381149689</v>
      </c>
      <c r="C19903" s="9">
        <v>2.6022268467539198</v>
      </c>
    </row>
    <row r="19904" spans="1:3" x14ac:dyDescent="0.2">
      <c r="A19904" s="9">
        <v>-0.80484703912424704</v>
      </c>
      <c r="B19904" s="9">
        <v>3.4533996395401201</v>
      </c>
      <c r="C19904" s="9">
        <v>3.9055009718806</v>
      </c>
    </row>
    <row r="19905" spans="1:3" x14ac:dyDescent="0.2">
      <c r="A19905" s="9">
        <v>4.1489320622475203</v>
      </c>
      <c r="B19905" s="9">
        <v>0.47915567826549199</v>
      </c>
      <c r="C19905" s="9">
        <v>2.93858438265142</v>
      </c>
    </row>
    <row r="19906" spans="1:3" x14ac:dyDescent="0.2">
      <c r="A19906" s="9">
        <v>2.41806038484884</v>
      </c>
      <c r="B19906" s="9">
        <v>-1.12795307118376</v>
      </c>
      <c r="C19906" s="9">
        <v>3.4812885521230101</v>
      </c>
    </row>
    <row r="19907" spans="1:3" x14ac:dyDescent="0.2">
      <c r="A19907" s="9">
        <v>1.27483233080221</v>
      </c>
      <c r="B19907" s="9">
        <v>3.4449441246322801</v>
      </c>
      <c r="C19907" s="9">
        <v>2.8484011063308401</v>
      </c>
    </row>
    <row r="19908" spans="1:3" x14ac:dyDescent="0.2">
      <c r="A19908" s="9">
        <v>1.9129368887932301</v>
      </c>
      <c r="B19908" s="9">
        <v>-0.14286651093443201</v>
      </c>
      <c r="C19908" s="9">
        <v>2.74615322732995</v>
      </c>
    </row>
    <row r="19909" spans="1:3" x14ac:dyDescent="0.2">
      <c r="A19909" s="9">
        <v>1.98237069711995</v>
      </c>
      <c r="B19909" s="9">
        <v>-0.52992941815336603</v>
      </c>
      <c r="C19909" s="9">
        <v>2.0351447601430399</v>
      </c>
    </row>
    <row r="19910" spans="1:3" x14ac:dyDescent="0.2">
      <c r="A19910" s="9">
        <v>4.1429894791634103</v>
      </c>
      <c r="B19910" s="9">
        <v>0.43040440600434898</v>
      </c>
      <c r="C19910" s="9">
        <v>2.3396814940195001</v>
      </c>
    </row>
    <row r="19911" spans="1:3" x14ac:dyDescent="0.2">
      <c r="A19911" s="9">
        <v>-0.17678565516161601</v>
      </c>
      <c r="B19911" s="9">
        <v>-1.37483980137785</v>
      </c>
      <c r="C19911" s="9">
        <v>2.6630013620319102</v>
      </c>
    </row>
    <row r="19912" spans="1:3" x14ac:dyDescent="0.2">
      <c r="A19912" s="9">
        <v>3.2362838612587499</v>
      </c>
      <c r="B19912" s="9">
        <v>-1.59148194272002</v>
      </c>
      <c r="C19912" s="9">
        <v>2.9163529337547298</v>
      </c>
    </row>
    <row r="19913" spans="1:3" x14ac:dyDescent="0.2">
      <c r="A19913" s="9">
        <v>2.0600604640037998</v>
      </c>
      <c r="B19913" s="9">
        <v>-0.562339682168563</v>
      </c>
      <c r="C19913" s="9">
        <v>2.5228050012978098</v>
      </c>
    </row>
    <row r="19914" spans="1:3" x14ac:dyDescent="0.2">
      <c r="A19914" s="9">
        <v>3.9816115723640899</v>
      </c>
      <c r="B19914" s="9">
        <v>0.57450893517653101</v>
      </c>
      <c r="C19914" s="9">
        <v>2.52456410738648</v>
      </c>
    </row>
    <row r="19915" spans="1:3" x14ac:dyDescent="0.2">
      <c r="A19915" s="9">
        <v>3.8460958825142399</v>
      </c>
      <c r="B19915" s="9">
        <v>-2.2065999694534102</v>
      </c>
      <c r="C19915" s="9">
        <v>2.7653993501719198</v>
      </c>
    </row>
    <row r="19916" spans="1:3" x14ac:dyDescent="0.2">
      <c r="A19916" s="9">
        <v>3.6542018281013999</v>
      </c>
      <c r="B19916" s="9">
        <v>-0.36645545441587801</v>
      </c>
      <c r="C19916" s="9">
        <v>2.5143419347877001</v>
      </c>
    </row>
    <row r="19917" spans="1:3" x14ac:dyDescent="0.2">
      <c r="A19917" s="9">
        <v>2.4173870907814501</v>
      </c>
      <c r="B19917" s="9">
        <v>2.6963960342804499E-2</v>
      </c>
      <c r="C19917" s="9">
        <v>2.51267327103908</v>
      </c>
    </row>
    <row r="19918" spans="1:3" x14ac:dyDescent="0.2">
      <c r="A19918" s="9">
        <v>4.5589516984016898</v>
      </c>
      <c r="B19918" s="9">
        <v>-0.64684524018247902</v>
      </c>
      <c r="C19918" s="9">
        <v>3.56059537195007</v>
      </c>
    </row>
    <row r="19919" spans="1:3" x14ac:dyDescent="0.2">
      <c r="A19919" s="9">
        <v>3.0558217392952498</v>
      </c>
      <c r="B19919" s="9">
        <v>-2.2946374602981399</v>
      </c>
      <c r="C19919" s="9">
        <v>2.03784871807449</v>
      </c>
    </row>
    <row r="19920" spans="1:3" x14ac:dyDescent="0.2">
      <c r="A19920" s="9">
        <v>3.3007815705330401</v>
      </c>
      <c r="B19920" s="9">
        <v>-0.98841025311430297</v>
      </c>
      <c r="C19920" s="9">
        <v>2.4908675902778499</v>
      </c>
    </row>
    <row r="19921" spans="1:3" x14ac:dyDescent="0.2">
      <c r="A19921" s="9">
        <v>5.0036185608894899</v>
      </c>
      <c r="B19921" s="9">
        <v>0.92215756695787099</v>
      </c>
      <c r="C19921" s="9">
        <v>2.4256234817718498</v>
      </c>
    </row>
    <row r="19922" spans="1:3" x14ac:dyDescent="0.2">
      <c r="A19922" s="9">
        <v>2.44609268770528</v>
      </c>
      <c r="B19922" s="9">
        <v>-0.52691091973265003</v>
      </c>
      <c r="C19922" s="9">
        <v>2.4488087725749201</v>
      </c>
    </row>
    <row r="19923" spans="1:3" x14ac:dyDescent="0.2">
      <c r="A19923" s="9">
        <v>5.9171374665291303</v>
      </c>
      <c r="B19923" s="9">
        <v>0.66547634821454704</v>
      </c>
      <c r="C19923" s="9">
        <v>3.01782860601873</v>
      </c>
    </row>
    <row r="19924" spans="1:3" x14ac:dyDescent="0.2">
      <c r="A19924" s="9">
        <v>2.4459105359108499</v>
      </c>
      <c r="B19924" s="9">
        <v>-1.5243511386581301</v>
      </c>
      <c r="C19924" s="9">
        <v>3.83502129914713</v>
      </c>
    </row>
    <row r="19925" spans="1:3" x14ac:dyDescent="0.2">
      <c r="A19925" s="9">
        <v>1.13048162327123</v>
      </c>
      <c r="B19925" s="9">
        <v>0.220072071962754</v>
      </c>
      <c r="C19925" s="9">
        <v>2.6300277665042699</v>
      </c>
    </row>
    <row r="19926" spans="1:3" x14ac:dyDescent="0.2">
      <c r="A19926" s="9">
        <v>1.50799425707174</v>
      </c>
      <c r="B19926" s="9">
        <v>5.3447347097794098E-2</v>
      </c>
      <c r="C19926" s="9">
        <v>4.4148082250047098</v>
      </c>
    </row>
    <row r="19927" spans="1:3" x14ac:dyDescent="0.2">
      <c r="A19927" s="9">
        <v>2.6315329896004198</v>
      </c>
      <c r="B19927" s="9">
        <v>-0.61196484047849997</v>
      </c>
      <c r="C19927" s="9">
        <v>2.93879618294004</v>
      </c>
    </row>
    <row r="19928" spans="1:3" x14ac:dyDescent="0.2">
      <c r="A19928" s="9">
        <v>2.4248178826363098</v>
      </c>
      <c r="B19928" s="9">
        <v>-2.5929145999618401</v>
      </c>
      <c r="C19928" s="9">
        <v>2.5383217079636999</v>
      </c>
    </row>
    <row r="19929" spans="1:3" x14ac:dyDescent="0.2">
      <c r="A19929" s="9">
        <v>6.6956628190071603</v>
      </c>
      <c r="B19929" s="9">
        <v>1.1574629358581701</v>
      </c>
      <c r="C19929" s="9">
        <v>3.6538291148668001</v>
      </c>
    </row>
    <row r="19930" spans="1:3" x14ac:dyDescent="0.2">
      <c r="A19930" s="9">
        <v>3.43321379289937</v>
      </c>
      <c r="B19930" s="9">
        <v>0.23400012772599799</v>
      </c>
      <c r="C19930" s="9">
        <v>2.0656234974024801</v>
      </c>
    </row>
    <row r="19931" spans="1:3" x14ac:dyDescent="0.2">
      <c r="A19931" s="9">
        <v>3.8293710576088502</v>
      </c>
      <c r="B19931" s="9">
        <v>-2.45571186024626</v>
      </c>
      <c r="C19931" s="9">
        <v>2.3506291656309202</v>
      </c>
    </row>
    <row r="19932" spans="1:3" x14ac:dyDescent="0.2">
      <c r="A19932" s="9">
        <v>2.3954921589882399</v>
      </c>
      <c r="B19932" s="9">
        <v>0.50071994584123303</v>
      </c>
      <c r="C19932" s="9">
        <v>2.8153241126794999</v>
      </c>
    </row>
    <row r="19933" spans="1:3" x14ac:dyDescent="0.2">
      <c r="A19933" s="9">
        <v>2.9774206505806502</v>
      </c>
      <c r="B19933" s="9">
        <v>-0.45550920445402499</v>
      </c>
      <c r="C19933" s="9">
        <v>2.44969482598637</v>
      </c>
    </row>
    <row r="19934" spans="1:3" x14ac:dyDescent="0.2">
      <c r="A19934" s="9">
        <v>1.43683835134816</v>
      </c>
      <c r="B19934" s="9">
        <v>-1.0509617515273899</v>
      </c>
      <c r="C19934" s="9">
        <v>3.0507340829917799</v>
      </c>
    </row>
    <row r="19935" spans="1:3" x14ac:dyDescent="0.2">
      <c r="A19935" s="9">
        <v>3.0994280205757598</v>
      </c>
      <c r="B19935" s="9">
        <v>-1.6270170398422099</v>
      </c>
      <c r="C19935" s="9">
        <v>3.8884869616908699</v>
      </c>
    </row>
    <row r="19936" spans="1:3" x14ac:dyDescent="0.2">
      <c r="A19936" s="9">
        <v>2.9739905224831098</v>
      </c>
      <c r="B19936" s="9">
        <v>-2.8257281966873</v>
      </c>
      <c r="C19936" s="9">
        <v>2.0788729995377402</v>
      </c>
    </row>
    <row r="19937" spans="1:3" x14ac:dyDescent="0.2">
      <c r="A19937" s="9">
        <v>2.58254941568685</v>
      </c>
      <c r="B19937" s="9">
        <v>-1.4127443023391599</v>
      </c>
      <c r="C19937" s="9">
        <v>2.4085693601155702</v>
      </c>
    </row>
    <row r="19938" spans="1:3" x14ac:dyDescent="0.2">
      <c r="A19938" s="9">
        <v>2.5813055859596798</v>
      </c>
      <c r="B19938" s="9">
        <v>-0.43800254542311001</v>
      </c>
      <c r="C19938" s="9">
        <v>2.8771997953586599</v>
      </c>
    </row>
    <row r="19939" spans="1:3" x14ac:dyDescent="0.2">
      <c r="A19939" s="9">
        <v>4.0048673974068203</v>
      </c>
      <c r="B19939" s="9">
        <v>-0.368214804715713</v>
      </c>
      <c r="C19939" s="9">
        <v>2.8969281224697299</v>
      </c>
    </row>
    <row r="19940" spans="1:3" x14ac:dyDescent="0.2">
      <c r="A19940" s="9">
        <v>1.80657132730794</v>
      </c>
      <c r="B19940" s="9">
        <v>-0.91849841553648304</v>
      </c>
      <c r="C19940" s="9">
        <v>2.9826789324407201</v>
      </c>
    </row>
    <row r="19941" spans="1:3" x14ac:dyDescent="0.2">
      <c r="A19941" s="9">
        <v>4.2602761612923201</v>
      </c>
      <c r="B19941" s="9">
        <v>-1.29441227395018</v>
      </c>
      <c r="C19941" s="9">
        <v>3.2112276040299399</v>
      </c>
    </row>
    <row r="19942" spans="1:3" x14ac:dyDescent="0.2">
      <c r="A19942" s="9">
        <v>5.6167596207649702</v>
      </c>
      <c r="B19942" s="9">
        <v>-2.9869575090011102E-2</v>
      </c>
      <c r="C19942" s="9">
        <v>2.42726969616885</v>
      </c>
    </row>
    <row r="19943" spans="1:3" x14ac:dyDescent="0.2">
      <c r="A19943" s="9">
        <v>1.6739558802635699</v>
      </c>
      <c r="B19943" s="9">
        <v>0.24797142665902799</v>
      </c>
      <c r="C19943" s="9">
        <v>2.74808864469348</v>
      </c>
    </row>
    <row r="19944" spans="1:3" x14ac:dyDescent="0.2">
      <c r="A19944" s="9">
        <v>2.72720345125509</v>
      </c>
      <c r="B19944" s="9">
        <v>-1.23943557221373</v>
      </c>
      <c r="C19944" s="9">
        <v>2.94441191190429</v>
      </c>
    </row>
    <row r="19945" spans="1:3" x14ac:dyDescent="0.2">
      <c r="A19945" s="9">
        <v>1.22146113977742</v>
      </c>
      <c r="B19945" s="9">
        <v>3.2459418587020998</v>
      </c>
      <c r="C19945" s="9">
        <v>3.68427157123668</v>
      </c>
    </row>
    <row r="19946" spans="1:3" x14ac:dyDescent="0.2">
      <c r="A19946" s="9">
        <v>4.2300942765266898</v>
      </c>
      <c r="B19946" s="9">
        <v>-0.20443423468550101</v>
      </c>
      <c r="C19946" s="9">
        <v>2.6497833971317299</v>
      </c>
    </row>
    <row r="19947" spans="1:3" x14ac:dyDescent="0.2">
      <c r="A19947" s="9">
        <v>2.9639020787270098</v>
      </c>
      <c r="B19947" s="9">
        <v>2.0057672075561701</v>
      </c>
      <c r="C19947" s="9">
        <v>2.1620981666204302</v>
      </c>
    </row>
    <row r="19948" spans="1:3" x14ac:dyDescent="0.2">
      <c r="A19948" s="9">
        <v>3.90924938783956</v>
      </c>
      <c r="B19948" s="9">
        <v>-1.4121684022613401</v>
      </c>
      <c r="C19948" s="9">
        <v>3.5793657434737001</v>
      </c>
    </row>
    <row r="19949" spans="1:3" x14ac:dyDescent="0.2">
      <c r="A19949" s="9">
        <v>4.7524321900398796</v>
      </c>
      <c r="B19949" s="9">
        <v>-0.32797237116773897</v>
      </c>
      <c r="C19949" s="9">
        <v>3.1038269622115</v>
      </c>
    </row>
    <row r="19950" spans="1:3" x14ac:dyDescent="0.2">
      <c r="A19950" s="9">
        <v>5.2641776429207399</v>
      </c>
      <c r="B19950" s="9">
        <v>1.5560501627258501</v>
      </c>
      <c r="C19950" s="9">
        <v>2.85044586526723</v>
      </c>
    </row>
    <row r="19951" spans="1:3" x14ac:dyDescent="0.2">
      <c r="A19951" s="9">
        <v>3.96786411867452</v>
      </c>
      <c r="B19951" s="9">
        <v>-2.5604455657668899</v>
      </c>
      <c r="C19951" s="9">
        <v>2.3864590099593701</v>
      </c>
    </row>
    <row r="19952" spans="1:3" x14ac:dyDescent="0.2">
      <c r="A19952" s="9">
        <v>1.3648417817146801</v>
      </c>
      <c r="B19952" s="9">
        <v>-0.18138690669019999</v>
      </c>
      <c r="C19952" s="9">
        <v>2.1747871768193101</v>
      </c>
    </row>
    <row r="19953" spans="1:3" x14ac:dyDescent="0.2">
      <c r="A19953" s="9">
        <v>3.5272317753822802</v>
      </c>
      <c r="B19953" s="9">
        <v>1.4360464028648501</v>
      </c>
      <c r="C19953" s="9">
        <v>3.3843580605108499</v>
      </c>
    </row>
    <row r="19954" spans="1:3" x14ac:dyDescent="0.2">
      <c r="A19954" s="9">
        <v>0.60342856512379905</v>
      </c>
      <c r="B19954" s="9">
        <v>-3.0601902194686699</v>
      </c>
      <c r="C19954" s="9">
        <v>4.3514171283297003</v>
      </c>
    </row>
    <row r="19955" spans="1:3" x14ac:dyDescent="0.2">
      <c r="A19955" s="9">
        <v>2.69261797533346</v>
      </c>
      <c r="B19955" s="9">
        <v>-1.07957341153105</v>
      </c>
      <c r="C19955" s="9">
        <v>3.5601526415667601</v>
      </c>
    </row>
    <row r="19956" spans="1:3" x14ac:dyDescent="0.2">
      <c r="A19956" s="9">
        <v>2.93692716226888</v>
      </c>
      <c r="B19956" s="9">
        <v>-2.5528223701187001</v>
      </c>
      <c r="C19956" s="9">
        <v>3.98674015912421</v>
      </c>
    </row>
    <row r="19957" spans="1:3" x14ac:dyDescent="0.2">
      <c r="A19957" s="9">
        <v>2.2935918198616498</v>
      </c>
      <c r="B19957" s="9">
        <v>-0.249455530232986</v>
      </c>
      <c r="C19957" s="9">
        <v>2.2284006409544999</v>
      </c>
    </row>
    <row r="19958" spans="1:3" x14ac:dyDescent="0.2">
      <c r="A19958" s="9">
        <v>1.2346483098061101</v>
      </c>
      <c r="B19958" s="9">
        <v>-0.87117959935148603</v>
      </c>
      <c r="C19958" s="9">
        <v>3.68177462849019</v>
      </c>
    </row>
    <row r="19959" spans="1:3" x14ac:dyDescent="0.2">
      <c r="A19959" s="9">
        <v>-0.26474503411936501</v>
      </c>
      <c r="B19959" s="9">
        <v>2.91477851204076E-2</v>
      </c>
      <c r="C19959" s="9">
        <v>2.1752482399542101</v>
      </c>
    </row>
    <row r="19960" spans="1:3" x14ac:dyDescent="0.2">
      <c r="A19960" s="9">
        <v>2.4856360779793301</v>
      </c>
      <c r="B19960" s="9">
        <v>1.58827118209997E-2</v>
      </c>
      <c r="C19960" s="9">
        <v>2.63572090390671</v>
      </c>
    </row>
    <row r="19961" spans="1:3" x14ac:dyDescent="0.2">
      <c r="A19961" s="9">
        <v>2.07043155298543</v>
      </c>
      <c r="B19961" s="9">
        <v>1.9368761591247701</v>
      </c>
      <c r="C19961" s="9">
        <v>2.8440352285003199</v>
      </c>
    </row>
    <row r="19962" spans="1:3" x14ac:dyDescent="0.2">
      <c r="A19962" s="9">
        <v>1.6763084755928499</v>
      </c>
      <c r="B19962" s="9">
        <v>-0.85834707695921297</v>
      </c>
      <c r="C19962" s="9">
        <v>2.7136681934064302</v>
      </c>
    </row>
    <row r="19963" spans="1:3" x14ac:dyDescent="0.2">
      <c r="A19963" s="9">
        <v>2.2091174946816001</v>
      </c>
      <c r="B19963" s="9">
        <v>-1.07203258950194</v>
      </c>
      <c r="C19963" s="9">
        <v>2.8660371181892601</v>
      </c>
    </row>
    <row r="19964" spans="1:3" x14ac:dyDescent="0.2">
      <c r="A19964" s="9">
        <v>2.7713571415932199</v>
      </c>
      <c r="B19964" s="9">
        <v>1.1672407798103499</v>
      </c>
      <c r="C19964" s="9">
        <v>4.0059596185402597</v>
      </c>
    </row>
    <row r="19965" spans="1:3" x14ac:dyDescent="0.2">
      <c r="A19965" s="9">
        <v>1.1762919055016099</v>
      </c>
      <c r="B19965" s="9">
        <v>3.3943586162857202</v>
      </c>
      <c r="C19965" s="9">
        <v>3.7464679041853199</v>
      </c>
    </row>
    <row r="19966" spans="1:3" x14ac:dyDescent="0.2">
      <c r="A19966" s="9">
        <v>-0.28293553723978698</v>
      </c>
      <c r="B19966" s="9">
        <v>3.7754654697708299</v>
      </c>
      <c r="C19966" s="9">
        <v>4.1182962613527003</v>
      </c>
    </row>
    <row r="19967" spans="1:3" x14ac:dyDescent="0.2">
      <c r="A19967" s="9">
        <v>3.1508565770180299</v>
      </c>
      <c r="B19967" s="9">
        <v>0.64073991399327901</v>
      </c>
      <c r="C19967" s="9">
        <v>2.6723164401723798</v>
      </c>
    </row>
    <row r="19968" spans="1:3" x14ac:dyDescent="0.2">
      <c r="A19968" s="9">
        <v>6.2616184578926601</v>
      </c>
      <c r="B19968" s="9">
        <v>-0.234237093514999</v>
      </c>
      <c r="C19968" s="9">
        <v>3.6825629748145299</v>
      </c>
    </row>
    <row r="19969" spans="1:3" x14ac:dyDescent="0.2">
      <c r="A19969" s="9">
        <v>2.5010269509346501</v>
      </c>
      <c r="B19969" s="9">
        <v>-0.66765143353422496</v>
      </c>
      <c r="C19969" s="9">
        <v>3.4453926914264401</v>
      </c>
    </row>
    <row r="19970" spans="1:3" x14ac:dyDescent="0.2">
      <c r="A19970" s="9">
        <v>2.0046723710091099</v>
      </c>
      <c r="B19970" s="9">
        <v>1.0537686161331301</v>
      </c>
      <c r="C19970" s="9">
        <v>3.6349608482861</v>
      </c>
    </row>
    <row r="19971" spans="1:3" x14ac:dyDescent="0.2">
      <c r="A19971" s="9">
        <v>2.3558073864967901</v>
      </c>
      <c r="B19971" s="9">
        <v>-0.105622667855819</v>
      </c>
      <c r="C19971" s="9">
        <v>2.6508840421987698</v>
      </c>
    </row>
    <row r="19972" spans="1:3" x14ac:dyDescent="0.2">
      <c r="A19972" s="9">
        <v>3.3307886944801801</v>
      </c>
      <c r="B19972" s="9">
        <v>-0.21727033335646001</v>
      </c>
      <c r="C19972" s="9">
        <v>3.2247504761035302</v>
      </c>
    </row>
    <row r="19973" spans="1:3" x14ac:dyDescent="0.2">
      <c r="A19973" s="9">
        <v>5.9548076020271798</v>
      </c>
      <c r="B19973" s="9">
        <v>1.80621932070772</v>
      </c>
      <c r="C19973" s="9">
        <v>3.7803948645504701</v>
      </c>
    </row>
    <row r="19974" spans="1:3" x14ac:dyDescent="0.2">
      <c r="A19974" s="9">
        <v>3.1676703320534298</v>
      </c>
      <c r="B19974" s="9">
        <v>-1.2235698886581301</v>
      </c>
      <c r="C19974" s="9">
        <v>2.9361673436980702</v>
      </c>
    </row>
    <row r="19975" spans="1:3" x14ac:dyDescent="0.2">
      <c r="A19975" s="9">
        <v>3.8245406971962499</v>
      </c>
      <c r="B19975" s="9">
        <v>1.3177905492119</v>
      </c>
      <c r="C19975" s="9">
        <v>2.2816164872642299</v>
      </c>
    </row>
    <row r="19976" spans="1:3" x14ac:dyDescent="0.2">
      <c r="A19976" s="9">
        <v>1.9529022799522899</v>
      </c>
      <c r="B19976" s="9">
        <v>-0.61756922680815096</v>
      </c>
      <c r="C19976" s="9">
        <v>3.3093682815455101</v>
      </c>
    </row>
    <row r="19977" spans="1:3" x14ac:dyDescent="0.2">
      <c r="A19977" s="9">
        <v>3.3599975930245001</v>
      </c>
      <c r="B19977" s="9">
        <v>-0.95349337536772105</v>
      </c>
      <c r="C19977" s="9">
        <v>2.78588024077228</v>
      </c>
    </row>
    <row r="19978" spans="1:3" x14ac:dyDescent="0.2">
      <c r="A19978" s="9">
        <v>2.1765340195686802</v>
      </c>
      <c r="B19978" s="9">
        <v>0.10128338258783</v>
      </c>
      <c r="C19978" s="9">
        <v>3.30227550775881</v>
      </c>
    </row>
    <row r="19979" spans="1:3" x14ac:dyDescent="0.2">
      <c r="A19979" s="9">
        <v>4.00672920809102</v>
      </c>
      <c r="B19979" s="9">
        <v>-1.7312884517379601</v>
      </c>
      <c r="C19979" s="9">
        <v>3.0908229342950699</v>
      </c>
    </row>
    <row r="19980" spans="1:3" x14ac:dyDescent="0.2">
      <c r="A19980" s="9">
        <v>1.09055050478292</v>
      </c>
      <c r="B19980" s="9">
        <v>3.24322388690035</v>
      </c>
      <c r="C19980" s="9">
        <v>2.7092955312756102</v>
      </c>
    </row>
    <row r="19981" spans="1:3" x14ac:dyDescent="0.2">
      <c r="A19981" s="9">
        <v>5.7658356057198104</v>
      </c>
      <c r="B19981" s="9">
        <v>1.6045436672500799</v>
      </c>
      <c r="C19981" s="9">
        <v>3.1379605741546102</v>
      </c>
    </row>
    <row r="19982" spans="1:3" x14ac:dyDescent="0.2">
      <c r="A19982" s="9">
        <v>4.8694742547066197</v>
      </c>
      <c r="B19982" s="9">
        <v>-1.3389326520629701</v>
      </c>
      <c r="C19982" s="9">
        <v>3.0011782434096301</v>
      </c>
    </row>
    <row r="19983" spans="1:3" x14ac:dyDescent="0.2">
      <c r="A19983" s="9">
        <v>4.4370110856087202</v>
      </c>
      <c r="B19983" s="9">
        <v>1.24902657788316</v>
      </c>
      <c r="C19983" s="9">
        <v>2.9299432478390002</v>
      </c>
    </row>
    <row r="19984" spans="1:3" x14ac:dyDescent="0.2">
      <c r="A19984" s="9">
        <v>2.0055076705010002</v>
      </c>
      <c r="B19984" s="9">
        <v>0.69885618608514499</v>
      </c>
      <c r="C19984" s="9">
        <v>2.9402801830022498</v>
      </c>
    </row>
    <row r="19985" spans="1:3" x14ac:dyDescent="0.2">
      <c r="A19985" s="9">
        <v>2.65719565019918</v>
      </c>
      <c r="B19985" s="9">
        <v>-1.1020213552184901</v>
      </c>
      <c r="C19985" s="9">
        <v>3.2089454463100502</v>
      </c>
    </row>
    <row r="19986" spans="1:3" x14ac:dyDescent="0.2">
      <c r="A19986" s="9">
        <v>2.4602082596809902</v>
      </c>
      <c r="B19986" s="9">
        <v>-0.323595304078659</v>
      </c>
      <c r="C19986" s="9">
        <v>2.8453427451081899</v>
      </c>
    </row>
    <row r="19987" spans="1:3" x14ac:dyDescent="0.2">
      <c r="A19987" s="9">
        <v>-0.39994428291010597</v>
      </c>
      <c r="B19987" s="9">
        <v>4.8972439579300104</v>
      </c>
      <c r="C19987" s="9">
        <v>5.8757706009389699</v>
      </c>
    </row>
    <row r="19988" spans="1:3" x14ac:dyDescent="0.2">
      <c r="A19988" s="9">
        <v>3.9721818791420498</v>
      </c>
      <c r="B19988" s="9">
        <v>-1.9911022372909399</v>
      </c>
      <c r="C19988" s="9">
        <v>3.9132509201741499</v>
      </c>
    </row>
    <row r="19989" spans="1:3" x14ac:dyDescent="0.2">
      <c r="A19989" s="9">
        <v>-0.214656181475398</v>
      </c>
      <c r="B19989" s="9">
        <v>3.16285751383821</v>
      </c>
      <c r="C19989" s="9">
        <v>3.4320537158704298</v>
      </c>
    </row>
    <row r="19990" spans="1:3" x14ac:dyDescent="0.2">
      <c r="A19990" s="9">
        <v>2.0464418755562299</v>
      </c>
      <c r="B19990" s="9">
        <v>-1.9475510307021899</v>
      </c>
      <c r="C19990" s="9">
        <v>2.3594062117597399</v>
      </c>
    </row>
    <row r="19991" spans="1:3" x14ac:dyDescent="0.2">
      <c r="A19991" s="9">
        <v>4.6193731652290904</v>
      </c>
      <c r="B19991" s="9">
        <v>-0.13127018887480099</v>
      </c>
      <c r="C19991" s="9">
        <v>2.1057514337264198</v>
      </c>
    </row>
    <row r="19992" spans="1:3" x14ac:dyDescent="0.2">
      <c r="A19992" s="9">
        <v>2.8350902424843301</v>
      </c>
      <c r="B19992" s="9">
        <v>0.285306032710473</v>
      </c>
      <c r="C19992" s="9">
        <v>2.3337707446288301</v>
      </c>
    </row>
    <row r="19993" spans="1:3" x14ac:dyDescent="0.2">
      <c r="A19993" s="9">
        <v>3.29916366205526</v>
      </c>
      <c r="B19993" s="9">
        <v>-1.36433019120177</v>
      </c>
      <c r="C19993" s="9">
        <v>3.3121245038602298</v>
      </c>
    </row>
    <row r="19994" spans="1:3" x14ac:dyDescent="0.2">
      <c r="A19994" s="9">
        <v>5.7131670342476397</v>
      </c>
      <c r="B19994" s="9">
        <v>0.55069321390310899</v>
      </c>
      <c r="C19994" s="9">
        <v>2.4621167323623698</v>
      </c>
    </row>
    <row r="19995" spans="1:3" x14ac:dyDescent="0.2">
      <c r="A19995" s="9">
        <v>4.0245204793007403</v>
      </c>
      <c r="B19995" s="9">
        <v>0.14857317131082201</v>
      </c>
      <c r="C19995" s="9">
        <v>2.54214202243281</v>
      </c>
    </row>
    <row r="19996" spans="1:3" x14ac:dyDescent="0.2">
      <c r="A19996" s="9">
        <v>1.8476169930489099</v>
      </c>
      <c r="B19996" s="9">
        <v>1.0039500407509001</v>
      </c>
      <c r="C19996" s="9">
        <v>3.0200920204050599</v>
      </c>
    </row>
    <row r="19997" spans="1:3" x14ac:dyDescent="0.2">
      <c r="A19997" s="9">
        <v>6.7511642800362104</v>
      </c>
      <c r="B19997" s="9">
        <v>1.3398998193077201</v>
      </c>
      <c r="C19997" s="9">
        <v>3.17555756746262</v>
      </c>
    </row>
    <row r="19998" spans="1:3" x14ac:dyDescent="0.2">
      <c r="A19998" s="9">
        <v>-0.59363684787439996</v>
      </c>
      <c r="B19998" s="9">
        <v>4.0217027477554499</v>
      </c>
      <c r="C19998" s="9">
        <v>4.5886481038029299</v>
      </c>
    </row>
    <row r="19999" spans="1:3" x14ac:dyDescent="0.2">
      <c r="A19999" s="9">
        <v>3.1743369923622602</v>
      </c>
      <c r="B19999" s="9">
        <v>-1.7168510146804701</v>
      </c>
      <c r="C19999" s="9">
        <v>3.4493051749292798</v>
      </c>
    </row>
    <row r="20000" spans="1:3" x14ac:dyDescent="0.2">
      <c r="A20000" s="9">
        <v>3.7846227513344299</v>
      </c>
      <c r="B20000" s="9">
        <v>0.49930451061646097</v>
      </c>
      <c r="C20000" s="9">
        <v>3.5494496378384</v>
      </c>
    </row>
    <row r="20001" spans="1:3" x14ac:dyDescent="0.2">
      <c r="A20001" s="9">
        <v>4.7150653229744499</v>
      </c>
      <c r="B20001" s="9">
        <v>7.2068225555817197E-2</v>
      </c>
      <c r="C20001" s="9">
        <v>3.37778209016501</v>
      </c>
    </row>
    <row r="20002" spans="1:3" x14ac:dyDescent="0.2">
      <c r="A20002" s="9">
        <v>3.87337192163778</v>
      </c>
      <c r="B20002" s="9">
        <v>1.11354635279695</v>
      </c>
      <c r="C20002" s="9">
        <v>2.0357233799496202</v>
      </c>
    </row>
    <row r="20003" spans="1:3" x14ac:dyDescent="0.2">
      <c r="A20003" s="9">
        <v>6.0463589058907097</v>
      </c>
      <c r="B20003" s="9">
        <v>-0.38546605784376498</v>
      </c>
      <c r="C20003" s="9">
        <v>3.9530445010430602</v>
      </c>
    </row>
    <row r="20004" spans="1:3" x14ac:dyDescent="0.2">
      <c r="A20004" s="9">
        <v>2.5541325436623099</v>
      </c>
      <c r="B20004" s="9">
        <v>-1.1150216050811601</v>
      </c>
      <c r="C20004" s="9">
        <v>2.7960539424341602</v>
      </c>
    </row>
    <row r="20005" spans="1:3" x14ac:dyDescent="0.2">
      <c r="A20005" s="9">
        <v>3.3851538525612401</v>
      </c>
      <c r="B20005" s="9">
        <v>-2.8201387115188399</v>
      </c>
      <c r="C20005" s="9">
        <v>2.8654123694740998</v>
      </c>
    </row>
    <row r="20006" spans="1:3" x14ac:dyDescent="0.2">
      <c r="A20006" s="9">
        <v>2.29015191660238</v>
      </c>
      <c r="B20006" s="9">
        <v>-1.7382238097854501</v>
      </c>
      <c r="C20006" s="9">
        <v>2.7453007189475298</v>
      </c>
    </row>
    <row r="20007" spans="1:3" x14ac:dyDescent="0.2">
      <c r="A20007" s="9">
        <v>3.37819274530721</v>
      </c>
      <c r="B20007" s="9">
        <v>0.41650570552865701</v>
      </c>
      <c r="C20007" s="9">
        <v>2.5223657920139702</v>
      </c>
    </row>
    <row r="20008" spans="1:3" x14ac:dyDescent="0.2">
      <c r="A20008" s="9">
        <v>0.51914163694691995</v>
      </c>
      <c r="B20008" s="9">
        <v>-1.3852837272353999</v>
      </c>
      <c r="C20008" s="9">
        <v>2.83834814352825</v>
      </c>
    </row>
    <row r="20009" spans="1:3" x14ac:dyDescent="0.2">
      <c r="A20009" s="9">
        <v>3.0227874146492502</v>
      </c>
      <c r="B20009" s="9">
        <v>-0.14200361449201901</v>
      </c>
      <c r="C20009" s="9">
        <v>2.2730825511451198</v>
      </c>
    </row>
    <row r="20010" spans="1:3" x14ac:dyDescent="0.2">
      <c r="A20010" s="9">
        <v>3.1786695347817</v>
      </c>
      <c r="B20010" s="9">
        <v>-2.00447871167143</v>
      </c>
      <c r="C20010" s="9">
        <v>3.2989761730249301</v>
      </c>
    </row>
    <row r="20011" spans="1:3" x14ac:dyDescent="0.2">
      <c r="A20011" s="9">
        <v>4.3007410393745902</v>
      </c>
      <c r="B20011" s="9">
        <v>1.7451977543167301</v>
      </c>
      <c r="C20011" s="9">
        <v>3.4518169069741602</v>
      </c>
    </row>
    <row r="20012" spans="1:3" x14ac:dyDescent="0.2">
      <c r="A20012" s="9">
        <v>3.77235826120687</v>
      </c>
      <c r="B20012" s="9">
        <v>-1.3557728715606501</v>
      </c>
      <c r="C20012" s="9">
        <v>2.4442483156494399</v>
      </c>
    </row>
    <row r="20013" spans="1:3" x14ac:dyDescent="0.2">
      <c r="A20013" s="9">
        <v>3.4723325596840402</v>
      </c>
      <c r="B20013" s="9">
        <v>2.43343840163271</v>
      </c>
      <c r="C20013" s="9">
        <v>2.6898846769570302</v>
      </c>
    </row>
    <row r="20014" spans="1:3" x14ac:dyDescent="0.2">
      <c r="A20014" s="9">
        <v>2.0226034747154702</v>
      </c>
      <c r="B20014" s="9">
        <v>-1.06877531487425</v>
      </c>
      <c r="C20014" s="9">
        <v>3.77675875686006</v>
      </c>
    </row>
    <row r="20015" spans="1:3" x14ac:dyDescent="0.2">
      <c r="A20015" s="9">
        <v>4.6500309334786003</v>
      </c>
      <c r="B20015" s="9">
        <v>-0.55494799096067804</v>
      </c>
      <c r="C20015" s="9">
        <v>2.3198661051212199</v>
      </c>
    </row>
    <row r="20016" spans="1:3" x14ac:dyDescent="0.2">
      <c r="A20016" s="9">
        <v>4.24963124857259</v>
      </c>
      <c r="B20016" s="9">
        <v>-1.9990222640701101</v>
      </c>
      <c r="C20016" s="9">
        <v>2.9779765010694699</v>
      </c>
    </row>
    <row r="20017" spans="1:3" x14ac:dyDescent="0.2">
      <c r="A20017" s="9">
        <v>2.4676893578560399</v>
      </c>
      <c r="B20017" s="9">
        <v>-1.02156927067717</v>
      </c>
      <c r="C20017" s="9">
        <v>3.2253303347106099</v>
      </c>
    </row>
    <row r="20018" spans="1:3" x14ac:dyDescent="0.2">
      <c r="A20018" s="9">
        <v>3.6255699025185102</v>
      </c>
      <c r="B20018" s="9">
        <v>0.46967367451707498</v>
      </c>
      <c r="C20018" s="9">
        <v>2.9904514675052001</v>
      </c>
    </row>
    <row r="20019" spans="1:3" x14ac:dyDescent="0.2">
      <c r="A20019" s="9">
        <v>2.2338996754677298</v>
      </c>
      <c r="B20019" s="9">
        <v>-1.48945738751372</v>
      </c>
      <c r="C20019" s="9">
        <v>2.9329546985703798</v>
      </c>
    </row>
    <row r="20020" spans="1:3" x14ac:dyDescent="0.2">
      <c r="A20020" s="9">
        <v>3.3445263730080201</v>
      </c>
      <c r="B20020" s="9">
        <v>-2.1489348598190099</v>
      </c>
      <c r="C20020" s="9">
        <v>3.94225147686871</v>
      </c>
    </row>
    <row r="20021" spans="1:3" x14ac:dyDescent="0.2">
      <c r="A20021" s="9">
        <v>1.8286010848076399</v>
      </c>
      <c r="B20021" s="9">
        <v>-3.3395264335342199</v>
      </c>
      <c r="C20021" s="9">
        <v>2.4193816733592999</v>
      </c>
    </row>
    <row r="20022" spans="1:3" x14ac:dyDescent="0.2">
      <c r="A20022" s="9">
        <v>1.2754196749718201</v>
      </c>
      <c r="B20022" s="9">
        <v>-0.638325709886154</v>
      </c>
      <c r="C20022" s="9">
        <v>2.4995774424130301</v>
      </c>
    </row>
    <row r="20023" spans="1:3" x14ac:dyDescent="0.2">
      <c r="A20023" s="9">
        <v>4.3284810410530596</v>
      </c>
      <c r="B20023" s="9">
        <v>-0.125129003114303</v>
      </c>
      <c r="C20023" s="9">
        <v>2.2365739161247702</v>
      </c>
    </row>
    <row r="20024" spans="1:3" x14ac:dyDescent="0.2">
      <c r="A20024" s="9">
        <v>4.5939343796761101</v>
      </c>
      <c r="B20024" s="9">
        <v>2.09157977622072</v>
      </c>
      <c r="C20024" s="9">
        <v>4.3727445587495097</v>
      </c>
    </row>
    <row r="20025" spans="1:3" x14ac:dyDescent="0.2">
      <c r="A20025" s="9">
        <v>1.9917318450005099</v>
      </c>
      <c r="B20025" s="9">
        <v>-1.5984931178756601</v>
      </c>
      <c r="C20025" s="9">
        <v>4.0166438949894703</v>
      </c>
    </row>
    <row r="20026" spans="1:3" x14ac:dyDescent="0.2">
      <c r="A20026" s="9">
        <v>5.26238711939168</v>
      </c>
      <c r="B20026" s="9">
        <v>0.83700449388543796</v>
      </c>
      <c r="C20026" s="9">
        <v>4.4581103475737196</v>
      </c>
    </row>
    <row r="20027" spans="1:3" x14ac:dyDescent="0.2">
      <c r="A20027" s="9">
        <v>2.54517420397115</v>
      </c>
      <c r="B20027" s="9">
        <v>1.22709743302385</v>
      </c>
      <c r="C20027" s="9">
        <v>2.7837211227233598</v>
      </c>
    </row>
    <row r="20028" spans="1:3" x14ac:dyDescent="0.2">
      <c r="A20028" s="9">
        <v>3.5282209740669801</v>
      </c>
      <c r="B20028" s="9">
        <v>1.99479554217378</v>
      </c>
      <c r="C20028" s="9">
        <v>4.3995190949098104</v>
      </c>
    </row>
    <row r="20029" spans="1:3" x14ac:dyDescent="0.2">
      <c r="A20029" s="9">
        <v>0.78466375933003696</v>
      </c>
      <c r="B20029" s="9">
        <v>-1.4124738164611701</v>
      </c>
      <c r="C20029" s="9">
        <v>2.3486992397814399</v>
      </c>
    </row>
    <row r="20030" spans="1:3" x14ac:dyDescent="0.2">
      <c r="A20030" s="9">
        <v>3.6731546746285</v>
      </c>
      <c r="B20030" s="9">
        <v>1.7462295107177901</v>
      </c>
      <c r="C20030" s="9">
        <v>3.4017654707828102</v>
      </c>
    </row>
    <row r="20031" spans="1:3" x14ac:dyDescent="0.2">
      <c r="A20031" s="9">
        <v>2.1453023777992799</v>
      </c>
      <c r="B20031" s="9">
        <v>-2.7556865401931598</v>
      </c>
      <c r="C20031" s="9">
        <v>2.1088829663058601</v>
      </c>
    </row>
    <row r="20032" spans="1:3" x14ac:dyDescent="0.2">
      <c r="A20032" s="9">
        <v>3.3150840626747602</v>
      </c>
      <c r="B20032" s="9">
        <v>0.853320699148575</v>
      </c>
      <c r="C20032" s="9">
        <v>3.00750939594742</v>
      </c>
    </row>
    <row r="20033" spans="1:3" x14ac:dyDescent="0.2">
      <c r="A20033" s="9">
        <v>4.4345138894112104</v>
      </c>
      <c r="B20033" s="9">
        <v>1.9257454685501301</v>
      </c>
      <c r="C20033" s="9">
        <v>5.9902689263304998</v>
      </c>
    </row>
    <row r="20034" spans="1:3" x14ac:dyDescent="0.2">
      <c r="A20034" s="9">
        <v>3.7810419426949098</v>
      </c>
      <c r="B20034" s="9">
        <v>2.8969967178634799</v>
      </c>
      <c r="C20034" s="9">
        <v>3.2306238442056898</v>
      </c>
    </row>
    <row r="20035" spans="1:3" x14ac:dyDescent="0.2">
      <c r="A20035" s="9">
        <v>2.9780403004677298</v>
      </c>
      <c r="B20035" s="9">
        <v>1.56247840445558</v>
      </c>
      <c r="C20035" s="9">
        <v>2.4624439581386399</v>
      </c>
    </row>
    <row r="20036" spans="1:3" x14ac:dyDescent="0.2">
      <c r="A20036" s="9">
        <v>2.41028698549581</v>
      </c>
      <c r="B20036" s="9">
        <v>-1.6778593249984599</v>
      </c>
      <c r="C20036" s="9">
        <v>3.4770185158790001</v>
      </c>
    </row>
    <row r="20037" spans="1:3" x14ac:dyDescent="0.2">
      <c r="A20037" s="9">
        <v>2.0782937632591798</v>
      </c>
      <c r="B20037" s="9">
        <v>-0.43908979374845802</v>
      </c>
      <c r="C20037" s="9">
        <v>2.6898846769570302</v>
      </c>
    </row>
    <row r="20038" spans="1:3" x14ac:dyDescent="0.2">
      <c r="A20038" s="9">
        <v>2.2432540284187801</v>
      </c>
      <c r="B20038" s="9">
        <v>-2.4448130317397898</v>
      </c>
      <c r="C20038" s="9">
        <v>3.9702159579354799</v>
      </c>
    </row>
    <row r="20039" spans="1:3" x14ac:dyDescent="0.2">
      <c r="A20039" s="9">
        <v>2.7646101342232301</v>
      </c>
      <c r="B20039" s="9">
        <v>2.6895026974014402</v>
      </c>
      <c r="C20039" s="9">
        <v>2.2308068595592401</v>
      </c>
    </row>
    <row r="20040" spans="1:3" x14ac:dyDescent="0.2">
      <c r="A20040" s="9">
        <v>3.7948709355385302</v>
      </c>
      <c r="B20040" s="9">
        <v>-2.3573696799941901</v>
      </c>
      <c r="C20040" s="9">
        <v>3.0123376442713998</v>
      </c>
    </row>
    <row r="20041" spans="1:3" x14ac:dyDescent="0.2">
      <c r="A20041" s="9">
        <v>4.3420351372749799</v>
      </c>
      <c r="B20041" s="9">
        <v>2.02318714182893</v>
      </c>
      <c r="C20041" s="9">
        <v>3.02357532037114</v>
      </c>
    </row>
    <row r="20042" spans="1:3" x14ac:dyDescent="0.2">
      <c r="A20042" s="9">
        <v>2.2713158951790402</v>
      </c>
      <c r="B20042" s="9">
        <v>1.16843191903154</v>
      </c>
      <c r="C20042" s="9">
        <v>3.9120148387961899</v>
      </c>
    </row>
    <row r="20043" spans="1:3" x14ac:dyDescent="0.2">
      <c r="A20043" s="9">
        <v>0.92453333006215399</v>
      </c>
      <c r="B20043" s="9">
        <v>-2.0808458514877199</v>
      </c>
      <c r="C20043" s="9">
        <v>2.7106050379853901</v>
      </c>
    </row>
    <row r="20044" spans="1:3" x14ac:dyDescent="0.2">
      <c r="A20044" s="9">
        <v>2.7870519982369002</v>
      </c>
      <c r="B20044" s="9">
        <v>0.29135235767881101</v>
      </c>
      <c r="C20044" s="9">
        <v>2.39005351467463</v>
      </c>
    </row>
    <row r="20045" spans="1:3" x14ac:dyDescent="0.2">
      <c r="A20045" s="9">
        <v>3.1602991448433402</v>
      </c>
      <c r="B20045" s="9">
        <v>1.6504542640976101</v>
      </c>
      <c r="C20045" s="9">
        <v>2.0494476600230902</v>
      </c>
    </row>
    <row r="20046" spans="1:3" x14ac:dyDescent="0.2">
      <c r="A20046" s="9">
        <v>2.88661655054403</v>
      </c>
      <c r="B20046" s="9">
        <v>-2.4237058349319298</v>
      </c>
      <c r="C20046" s="9">
        <v>2.8129290975705401</v>
      </c>
    </row>
    <row r="20047" spans="1:3" x14ac:dyDescent="0.2">
      <c r="A20047" s="9">
        <v>5.4450600968391898</v>
      </c>
      <c r="B20047" s="9">
        <v>-0.20711847025831601</v>
      </c>
      <c r="C20047" s="9">
        <v>3.5119767149838199</v>
      </c>
    </row>
    <row r="20048" spans="1:3" x14ac:dyDescent="0.2">
      <c r="A20048" s="9">
        <v>1.3324079142601499</v>
      </c>
      <c r="B20048" s="9">
        <v>-0.18805332858045901</v>
      </c>
      <c r="C20048" s="9">
        <v>3.3859808535772502</v>
      </c>
    </row>
    <row r="20049" spans="1:3" x14ac:dyDescent="0.2">
      <c r="A20049" s="9">
        <v>4.0267938004524702</v>
      </c>
      <c r="B20049" s="9">
        <v>-2.1473531909652599</v>
      </c>
      <c r="C20049" s="9">
        <v>3.9980678991607701</v>
      </c>
    </row>
    <row r="20050" spans="1:3" x14ac:dyDescent="0.2">
      <c r="A20050" s="9">
        <v>2.1352980958015899</v>
      </c>
      <c r="B20050" s="9">
        <v>-1.0665105767913701</v>
      </c>
      <c r="C20050" s="9">
        <v>2.7791757414456999</v>
      </c>
    </row>
    <row r="20051" spans="1:3" x14ac:dyDescent="0.2">
      <c r="A20051" s="9">
        <v>0.34024506078076699</v>
      </c>
      <c r="B20051" s="9">
        <v>-1.8835759349532899</v>
      </c>
      <c r="C20051" s="9">
        <v>3.2337794467202898</v>
      </c>
    </row>
    <row r="20052" spans="1:3" x14ac:dyDescent="0.2">
      <c r="A20052" s="9">
        <v>1.2270121203453599</v>
      </c>
      <c r="B20052" s="9">
        <v>-1.62625004727324</v>
      </c>
      <c r="C20052" s="9">
        <v>2.30470283096082</v>
      </c>
    </row>
    <row r="20053" spans="1:3" x14ac:dyDescent="0.2">
      <c r="A20053" s="9">
        <v>1.2987837420494599</v>
      </c>
      <c r="B20053" s="9">
        <v>-2.40199400860747</v>
      </c>
      <c r="C20053" s="9">
        <v>2.7771944696966901</v>
      </c>
    </row>
    <row r="20054" spans="1:3" x14ac:dyDescent="0.2">
      <c r="A20054" s="9">
        <v>1.82452198133779</v>
      </c>
      <c r="B20054" s="9">
        <v>-1.2515462823577701</v>
      </c>
      <c r="C20054" s="9">
        <v>2.93882644419587</v>
      </c>
    </row>
    <row r="20055" spans="1:3" x14ac:dyDescent="0.2">
      <c r="A20055" s="9">
        <v>-0.203725464483973</v>
      </c>
      <c r="B20055" s="9">
        <v>-0.35116149861295998</v>
      </c>
      <c r="C20055" s="9">
        <v>2.9085948448199499</v>
      </c>
    </row>
    <row r="20056" spans="1:3" x14ac:dyDescent="0.2">
      <c r="A20056" s="9">
        <v>2.7741657124550398</v>
      </c>
      <c r="B20056" s="9">
        <v>-1.64094831425627</v>
      </c>
      <c r="C20056" s="9">
        <v>2.6960923278034801</v>
      </c>
    </row>
    <row r="20057" spans="1:3" x14ac:dyDescent="0.2">
      <c r="A20057" s="9">
        <v>1.5751387702019199</v>
      </c>
      <c r="B20057" s="9">
        <v>-2.16591622311552</v>
      </c>
      <c r="C20057" s="9">
        <v>2.7282548159047999</v>
      </c>
    </row>
    <row r="20058" spans="1:3" x14ac:dyDescent="0.2">
      <c r="A20058" s="9">
        <v>3.7387965546638999</v>
      </c>
      <c r="B20058" s="9">
        <v>0.59835920851747204</v>
      </c>
      <c r="C20058" s="9">
        <v>2.3719407104721002</v>
      </c>
    </row>
    <row r="20059" spans="1:3" x14ac:dyDescent="0.2">
      <c r="A20059" s="9">
        <v>2.7752719746620702</v>
      </c>
      <c r="B20059" s="9">
        <v>-0.60251106697996504</v>
      </c>
      <c r="C20059" s="9">
        <v>3.4119893779014601</v>
      </c>
    </row>
    <row r="20060" spans="1:3" x14ac:dyDescent="0.2">
      <c r="A20060" s="9">
        <v>3.0632925854713902</v>
      </c>
      <c r="B20060" s="9">
        <v>-2.7398853488631998</v>
      </c>
      <c r="C20060" s="9">
        <v>2.76011485767267</v>
      </c>
    </row>
    <row r="20061" spans="1:3" x14ac:dyDescent="0.2">
      <c r="A20061" s="9">
        <v>1.9519599305183899</v>
      </c>
      <c r="B20061" s="9">
        <v>-0.12331165749510101</v>
      </c>
      <c r="C20061" s="9">
        <v>3.43713765300018</v>
      </c>
    </row>
    <row r="20062" spans="1:3" x14ac:dyDescent="0.2">
      <c r="A20062" s="9">
        <v>1.9099443779976399</v>
      </c>
      <c r="B20062" s="9">
        <v>-1.9455876537032899</v>
      </c>
      <c r="C20062" s="9">
        <v>2.1936769017749498</v>
      </c>
    </row>
    <row r="20063" spans="1:3" x14ac:dyDescent="0.2">
      <c r="A20063" s="9">
        <v>2.4117048607857301</v>
      </c>
      <c r="B20063" s="9">
        <v>-1.70972325283964</v>
      </c>
      <c r="C20063" s="9">
        <v>2.0359163500122599</v>
      </c>
    </row>
    <row r="20064" spans="1:3" x14ac:dyDescent="0.2">
      <c r="A20064" s="9">
        <v>-1.7444776667563899</v>
      </c>
      <c r="B20064" s="9">
        <v>4.2515744976333796</v>
      </c>
      <c r="C20064" s="9">
        <v>4.6470391068741197</v>
      </c>
    </row>
    <row r="20065" spans="1:3" x14ac:dyDescent="0.2">
      <c r="A20065" s="9">
        <v>4.9171751366646301</v>
      </c>
      <c r="B20065" s="9">
        <v>-7.4601966924270097E-2</v>
      </c>
      <c r="C20065" s="9">
        <v>3.0769012149541499</v>
      </c>
    </row>
    <row r="20066" spans="1:3" x14ac:dyDescent="0.2">
      <c r="A20066" s="9">
        <v>3.6558976994545498</v>
      </c>
      <c r="B20066" s="9">
        <v>2.5659382156662098</v>
      </c>
      <c r="C20066" s="9">
        <v>3.1543712099122301</v>
      </c>
    </row>
    <row r="20067" spans="1:3" x14ac:dyDescent="0.2">
      <c r="A20067" s="9">
        <v>2.5749114380867502</v>
      </c>
      <c r="B20067" s="9">
        <v>-0.98915459591825805</v>
      </c>
      <c r="C20067" s="9">
        <v>3.0606648382829702</v>
      </c>
    </row>
    <row r="20068" spans="1:3" x14ac:dyDescent="0.2">
      <c r="A20068" s="9">
        <v>2.2079580651314301</v>
      </c>
      <c r="B20068" s="9">
        <v>1.7562950662903001</v>
      </c>
      <c r="C20068" s="9">
        <v>2.3830287948358402</v>
      </c>
    </row>
    <row r="20069" spans="1:3" x14ac:dyDescent="0.2">
      <c r="A20069" s="9">
        <v>5.7665294037849897</v>
      </c>
      <c r="B20069" s="9">
        <v>-0.30220224339445401</v>
      </c>
      <c r="C20069" s="9">
        <v>3.5318115439539399</v>
      </c>
    </row>
    <row r="20070" spans="1:3" x14ac:dyDescent="0.2">
      <c r="A20070" s="9">
        <v>1.5377491341621901</v>
      </c>
      <c r="B20070" s="9">
        <v>-2.3090462871261401</v>
      </c>
      <c r="C20070" s="9">
        <v>4.2011643607710099</v>
      </c>
    </row>
    <row r="20071" spans="1:3" x14ac:dyDescent="0.2">
      <c r="A20071" s="9">
        <v>1.6473012791664601</v>
      </c>
      <c r="B20071" s="9">
        <v>-1.6812327094741699</v>
      </c>
      <c r="C20071" s="9">
        <v>2.0598288347459999</v>
      </c>
    </row>
    <row r="20072" spans="1:3" x14ac:dyDescent="0.2">
      <c r="A20072" s="9">
        <v>2.3214379178078199</v>
      </c>
      <c r="B20072" s="9">
        <v>1.1081722788147099</v>
      </c>
      <c r="C20072" s="9">
        <v>2.8707367267225798</v>
      </c>
    </row>
    <row r="20073" spans="1:3" x14ac:dyDescent="0.2">
      <c r="A20073" s="9">
        <v>-0.43457917108225502</v>
      </c>
      <c r="B20073" s="9">
        <v>2.2416786960891901</v>
      </c>
      <c r="C20073" s="9">
        <v>2.7245187674518299</v>
      </c>
    </row>
    <row r="20074" spans="1:3" x14ac:dyDescent="0.2">
      <c r="A20074" s="9">
        <v>4.7034924851448601</v>
      </c>
      <c r="B20074" s="9">
        <v>0.36408774178544701</v>
      </c>
      <c r="C20074" s="9">
        <v>2.48701761381361</v>
      </c>
    </row>
    <row r="20075" spans="1:3" x14ac:dyDescent="0.2">
      <c r="A20075" s="9">
        <v>6.89001306162191</v>
      </c>
      <c r="B20075" s="9">
        <v>0.88502446930925005</v>
      </c>
      <c r="C20075" s="9">
        <v>3.56320061122871</v>
      </c>
    </row>
    <row r="20076" spans="1:3" x14ac:dyDescent="0.2">
      <c r="A20076" s="9">
        <v>2.69772251711202</v>
      </c>
      <c r="B20076" s="9">
        <v>-1.74449684102019</v>
      </c>
      <c r="C20076" s="9">
        <v>2.2784647465347101</v>
      </c>
    </row>
    <row r="20077" spans="1:3" x14ac:dyDescent="0.2">
      <c r="A20077" s="9">
        <v>4.1732705460579398</v>
      </c>
      <c r="B20077" s="9">
        <v>-2.2238803096481199</v>
      </c>
      <c r="C20077" s="9">
        <v>2.69441834087492</v>
      </c>
    </row>
    <row r="20078" spans="1:3" x14ac:dyDescent="0.2">
      <c r="A20078" s="9">
        <v>2.0299886094124302</v>
      </c>
      <c r="B20078" s="9">
        <v>0.24383855979959199</v>
      </c>
      <c r="C20078" s="9">
        <v>2.3319497919133299</v>
      </c>
    </row>
    <row r="20079" spans="1:3" x14ac:dyDescent="0.2">
      <c r="A20079" s="9">
        <v>2.6790216790230299</v>
      </c>
      <c r="B20079" s="9">
        <v>-2.0109446235366701</v>
      </c>
      <c r="C20079" s="9">
        <v>2.0031423526479299</v>
      </c>
    </row>
    <row r="20080" spans="1:3" x14ac:dyDescent="0.2">
      <c r="A20080" s="9">
        <v>4.3841398583443203</v>
      </c>
      <c r="B20080" s="9">
        <v>-1.95252587277373</v>
      </c>
      <c r="C20080" s="9">
        <v>2.5391273936340699</v>
      </c>
    </row>
    <row r="20081" spans="1:3" x14ac:dyDescent="0.2">
      <c r="A20081" s="9">
        <v>1.0708617793114199</v>
      </c>
      <c r="B20081" s="9">
        <v>-3.09403969723662</v>
      </c>
      <c r="C20081" s="9">
        <v>2.6023039692804102</v>
      </c>
    </row>
    <row r="20082" spans="1:3" x14ac:dyDescent="0.2">
      <c r="A20082" s="9">
        <v>3.7319513188393101</v>
      </c>
      <c r="B20082" s="9">
        <v>0.70505621653119699</v>
      </c>
      <c r="C20082" s="9">
        <v>2.86385240896794</v>
      </c>
    </row>
    <row r="20083" spans="1:3" x14ac:dyDescent="0.2">
      <c r="A20083" s="9">
        <v>0.66129692659688299</v>
      </c>
      <c r="B20083" s="9">
        <v>-3.7824125476547099</v>
      </c>
      <c r="C20083" s="9">
        <v>3.0459521327271202</v>
      </c>
    </row>
    <row r="20084" spans="1:3" x14ac:dyDescent="0.2">
      <c r="A20084" s="9">
        <v>1.69396098718953</v>
      </c>
      <c r="B20084" s="9">
        <v>-0.74205603081663496</v>
      </c>
      <c r="C20084" s="9">
        <v>3.2953747587872302</v>
      </c>
    </row>
    <row r="20085" spans="1:3" x14ac:dyDescent="0.2">
      <c r="A20085" s="9">
        <v>-0.52548042668985995</v>
      </c>
      <c r="B20085" s="9">
        <v>1.99039385836641</v>
      </c>
      <c r="C20085" s="9">
        <v>3.5968518165807399</v>
      </c>
    </row>
    <row r="20086" spans="1:3" x14ac:dyDescent="0.2">
      <c r="A20086" s="9">
        <v>1.92006488905263</v>
      </c>
      <c r="B20086" s="9">
        <v>-0.63202752549131702</v>
      </c>
      <c r="C20086" s="9">
        <v>2.8221391166224499</v>
      </c>
    </row>
    <row r="20087" spans="1:3" x14ac:dyDescent="0.2">
      <c r="A20087" s="9">
        <v>4.6459682808907097</v>
      </c>
      <c r="B20087" s="9">
        <v>1.2987950257591401</v>
      </c>
      <c r="C20087" s="9">
        <v>2.1336948960358</v>
      </c>
    </row>
    <row r="20088" spans="1:3" x14ac:dyDescent="0.2">
      <c r="A20088" s="9">
        <v>3.6105419026405801</v>
      </c>
      <c r="B20088" s="9">
        <v>-1.42571665722807</v>
      </c>
      <c r="C20088" s="9">
        <v>3.1151252433276602</v>
      </c>
    </row>
    <row r="20089" spans="1:3" x14ac:dyDescent="0.2">
      <c r="A20089" s="9">
        <v>2.8900137768776402</v>
      </c>
      <c r="B20089" s="9">
        <v>-0.454902607984146</v>
      </c>
      <c r="C20089" s="9">
        <v>2.9748844906074501</v>
      </c>
    </row>
    <row r="20090" spans="1:3" x14ac:dyDescent="0.2">
      <c r="A20090" s="9">
        <v>1.6551909075768001</v>
      </c>
      <c r="B20090" s="9">
        <v>-0.10603632409056001</v>
      </c>
      <c r="C20090" s="9">
        <v>3.2333614200430398</v>
      </c>
    </row>
    <row r="20091" spans="1:3" x14ac:dyDescent="0.2">
      <c r="A20091" s="9">
        <v>2.2968910561592599</v>
      </c>
      <c r="B20091" s="9">
        <v>1.8525694422058301</v>
      </c>
      <c r="C20091" s="9">
        <v>2.5178987547216698</v>
      </c>
    </row>
    <row r="20092" spans="1:3" x14ac:dyDescent="0.2">
      <c r="A20092" s="9">
        <v>3.4440866337807199</v>
      </c>
      <c r="B20092" s="9">
        <v>-1.0970596261688099</v>
      </c>
      <c r="C20092" s="9">
        <v>2.2108509647785799</v>
      </c>
    </row>
    <row r="20093" spans="1:3" x14ac:dyDescent="0.2">
      <c r="A20093" s="9">
        <v>1.2915775404961101</v>
      </c>
      <c r="B20093" s="9">
        <v>-3.05763961750944</v>
      </c>
      <c r="C20093" s="9">
        <v>2.78814687196114</v>
      </c>
    </row>
    <row r="20094" spans="1:3" x14ac:dyDescent="0.2">
      <c r="A20094" s="9">
        <v>2.2068761216194699</v>
      </c>
      <c r="B20094" s="9">
        <v>0.776410978250901</v>
      </c>
      <c r="C20094" s="9">
        <v>3.09175864325882</v>
      </c>
    </row>
    <row r="20095" spans="1:3" x14ac:dyDescent="0.2">
      <c r="A20095" s="9">
        <v>2.5408104287178501</v>
      </c>
      <c r="B20095" s="9">
        <v>-0.13114335019071899</v>
      </c>
      <c r="C20095" s="9">
        <v>3.6431613592671299</v>
      </c>
    </row>
    <row r="20096" spans="1:3" x14ac:dyDescent="0.2">
      <c r="A20096" s="9">
        <v>1.93489559755636</v>
      </c>
      <c r="B20096" s="9">
        <v>-0.70566393811186201</v>
      </c>
      <c r="C20096" s="9">
        <v>2.9786720833502902</v>
      </c>
    </row>
    <row r="20097" spans="1:3" x14ac:dyDescent="0.2">
      <c r="A20097" s="9">
        <v>3.3147855626137299</v>
      </c>
      <c r="B20097" s="9">
        <v>-0.62280525643309004</v>
      </c>
      <c r="C20097" s="9">
        <v>2.4372154638751602</v>
      </c>
    </row>
    <row r="20098" spans="1:3" x14ac:dyDescent="0.2">
      <c r="A20098" s="9">
        <v>3.02358564005208</v>
      </c>
      <c r="B20098" s="9">
        <v>0.35464390736142798</v>
      </c>
      <c r="C20098" s="9">
        <v>2.854549518702</v>
      </c>
    </row>
    <row r="20099" spans="1:3" x14ac:dyDescent="0.2">
      <c r="A20099" s="9">
        <v>1.7196749077828</v>
      </c>
      <c r="B20099" s="9">
        <v>-0.95478810746153198</v>
      </c>
      <c r="C20099" s="9">
        <v>2.73732729690221</v>
      </c>
    </row>
    <row r="20100" spans="1:3" x14ac:dyDescent="0.2">
      <c r="A20100" s="9">
        <v>2.6446135865242502</v>
      </c>
      <c r="B20100" s="9">
        <v>-1.7164442725845199</v>
      </c>
      <c r="C20100" s="9">
        <v>2.2072425502064998</v>
      </c>
    </row>
    <row r="20101" spans="1:3" x14ac:dyDescent="0.2">
      <c r="A20101" s="9">
        <v>2.2549279557259099</v>
      </c>
      <c r="B20101" s="9">
        <v>-0.28339453417738297</v>
      </c>
      <c r="C20101" s="9">
        <v>2.1583645273988599</v>
      </c>
    </row>
    <row r="20102" spans="1:3" x14ac:dyDescent="0.2">
      <c r="A20102" s="9">
        <v>3.32187565431905</v>
      </c>
      <c r="B20102" s="9">
        <v>-1.8957996555038299</v>
      </c>
      <c r="C20102" s="9">
        <v>3.6152688440795</v>
      </c>
    </row>
    <row r="20103" spans="1:3" x14ac:dyDescent="0.2">
      <c r="A20103" s="9">
        <v>-1.5988660229651901</v>
      </c>
      <c r="B20103" s="9">
        <v>3.6938602737716799</v>
      </c>
      <c r="C20103" s="9">
        <v>4.07989964972856</v>
      </c>
    </row>
    <row r="20104" spans="1:3" x14ac:dyDescent="0.2">
      <c r="A20104" s="9">
        <v>4.5344632493050101</v>
      </c>
      <c r="B20104" s="9">
        <v>-2.02095796544035</v>
      </c>
      <c r="C20104" s="9">
        <v>3.9046088466070801</v>
      </c>
    </row>
    <row r="20105" spans="1:3" x14ac:dyDescent="0.2">
      <c r="A20105" s="9">
        <v>3.28226741419149</v>
      </c>
      <c r="B20105" s="9">
        <v>-1.50110532719572</v>
      </c>
      <c r="C20105" s="9">
        <v>2.55467278060138</v>
      </c>
    </row>
    <row r="20106" spans="1:3" x14ac:dyDescent="0.2">
      <c r="A20106" s="9">
        <v>4.3803709374458801</v>
      </c>
      <c r="B20106" s="9">
        <v>-1.5857186504073899</v>
      </c>
      <c r="C20106" s="9">
        <v>2.7911986316733302</v>
      </c>
    </row>
    <row r="20107" spans="1:3" x14ac:dyDescent="0.2">
      <c r="A20107" s="9">
        <v>2.6518913136513298</v>
      </c>
      <c r="B20107" s="9">
        <v>-1.18207468468626</v>
      </c>
      <c r="C20107" s="9">
        <v>2.4388846173315701</v>
      </c>
    </row>
    <row r="20108" spans="1:3" x14ac:dyDescent="0.2">
      <c r="A20108" s="9">
        <v>3.7138520108253998</v>
      </c>
      <c r="B20108" s="9">
        <v>-0.234137076921066</v>
      </c>
      <c r="C20108" s="9">
        <v>3.6520507276635099</v>
      </c>
    </row>
    <row r="20109" spans="1:3" x14ac:dyDescent="0.2">
      <c r="A20109" s="9">
        <v>4.1575311051399702</v>
      </c>
      <c r="B20109" s="9">
        <v>2.41916590134172E-4</v>
      </c>
      <c r="C20109" s="9">
        <v>3.5962430016773399</v>
      </c>
    </row>
    <row r="20110" spans="1:3" x14ac:dyDescent="0.2">
      <c r="A20110" s="9">
        <v>1.59623416529012</v>
      </c>
      <c r="B20110" s="9">
        <v>-3.1468222327895998</v>
      </c>
      <c r="C20110" s="9">
        <v>2.2549535745472902</v>
      </c>
    </row>
    <row r="20111" spans="1:3" x14ac:dyDescent="0.2">
      <c r="A20111" s="9">
        <v>2.37837203607869</v>
      </c>
      <c r="B20111" s="9">
        <v>2.7287530712417798</v>
      </c>
      <c r="C20111" s="9">
        <v>4.1203628517908699</v>
      </c>
    </row>
    <row r="20112" spans="1:3" x14ac:dyDescent="0.2">
      <c r="A20112" s="9">
        <v>2.0511360989601601</v>
      </c>
      <c r="B20112" s="9">
        <v>-1.96792938191374</v>
      </c>
      <c r="C20112" s="9">
        <v>3.4814242612170401</v>
      </c>
    </row>
    <row r="20113" spans="1:3" x14ac:dyDescent="0.2">
      <c r="A20113" s="9">
        <v>1.4197004662544801</v>
      </c>
      <c r="B20113" s="9">
        <v>1.3369974307350301</v>
      </c>
      <c r="C20113" s="9">
        <v>2.46901528245137</v>
      </c>
    </row>
    <row r="20114" spans="1:3" x14ac:dyDescent="0.2">
      <c r="A20114" s="9">
        <v>2.4176717625649</v>
      </c>
      <c r="B20114" s="9">
        <v>-0.18375529725035</v>
      </c>
      <c r="C20114" s="9">
        <v>3.2089454463100502</v>
      </c>
    </row>
    <row r="20115" spans="1:3" x14ac:dyDescent="0.2">
      <c r="A20115" s="9">
        <v>2.3971684800178998</v>
      </c>
      <c r="B20115" s="9">
        <v>-2.6800677962966799</v>
      </c>
      <c r="C20115" s="9">
        <v>2.0808953994753998</v>
      </c>
    </row>
    <row r="20116" spans="1:3" x14ac:dyDescent="0.2">
      <c r="A20116" s="9">
        <v>2.7336777077705898</v>
      </c>
      <c r="B20116" s="9">
        <v>-1.1144600101180899</v>
      </c>
      <c r="C20116" s="9">
        <v>3.2219529476244499</v>
      </c>
    </row>
    <row r="20117" spans="1:3" x14ac:dyDescent="0.2">
      <c r="A20117" s="9">
        <v>3.3114300595314501</v>
      </c>
      <c r="B20117" s="9">
        <v>-0.237245697564682</v>
      </c>
      <c r="C20117" s="9">
        <v>2.8486564445934999</v>
      </c>
    </row>
    <row r="20118" spans="1:3" x14ac:dyDescent="0.2">
      <c r="A20118" s="9">
        <v>1.89607056246114</v>
      </c>
      <c r="B20118" s="9">
        <v>-1.96733047444304</v>
      </c>
      <c r="C20118" s="9">
        <v>2.7735267206201599</v>
      </c>
    </row>
    <row r="20119" spans="1:3" x14ac:dyDescent="0.2">
      <c r="A20119" s="9">
        <v>4.0463181363136798</v>
      </c>
      <c r="B20119" s="9">
        <v>-0.101951319760879</v>
      </c>
      <c r="C20119" s="9">
        <v>3.8883560026955402</v>
      </c>
    </row>
    <row r="20120" spans="1:3" x14ac:dyDescent="0.2">
      <c r="A20120" s="9">
        <v>3.3051915989906799</v>
      </c>
      <c r="B20120" s="9">
        <v>2.1914747766784801</v>
      </c>
      <c r="C20120" s="9">
        <v>3.1847009293615498</v>
      </c>
    </row>
    <row r="20121" spans="1:3" x14ac:dyDescent="0.2">
      <c r="A20121" s="9">
        <v>-0.93558350934672097</v>
      </c>
      <c r="B20121" s="9">
        <v>2.1995464376739702</v>
      </c>
      <c r="C20121" s="9">
        <v>2.34535046374172</v>
      </c>
    </row>
    <row r="20122" spans="1:3" x14ac:dyDescent="0.2">
      <c r="A20122" s="9">
        <v>4.8461473809273299</v>
      </c>
      <c r="B20122" s="9">
        <v>-0.92676152665098499</v>
      </c>
      <c r="C20122" s="9">
        <v>3.0355195576116301</v>
      </c>
    </row>
    <row r="20123" spans="1:3" x14ac:dyDescent="0.2">
      <c r="A20123" s="9">
        <v>6.16306575403524</v>
      </c>
      <c r="B20123" s="9">
        <v>8.4558140449921201E-2</v>
      </c>
      <c r="C20123" s="9">
        <v>3.9527089819424401</v>
      </c>
    </row>
    <row r="20124" spans="1:3" x14ac:dyDescent="0.2">
      <c r="A20124" s="9">
        <v>3.3525904046089701</v>
      </c>
      <c r="B20124" s="9">
        <v>-0.97443093735655195</v>
      </c>
      <c r="C20124" s="9">
        <v>4.3861048459157503</v>
      </c>
    </row>
    <row r="20125" spans="1:3" x14ac:dyDescent="0.2">
      <c r="A20125" s="9">
        <v>3.19577654466939</v>
      </c>
      <c r="B20125" s="9">
        <v>-2.3467700668044902</v>
      </c>
      <c r="C20125" s="9">
        <v>2.3348933362266999</v>
      </c>
    </row>
    <row r="20126" spans="1:3" x14ac:dyDescent="0.2">
      <c r="A20126" s="9">
        <v>4.1029873715431702</v>
      </c>
      <c r="B20126" s="9">
        <v>-1.52097489315947</v>
      </c>
      <c r="C20126" s="9">
        <v>2.6220469291836199</v>
      </c>
    </row>
    <row r="20127" spans="1:3" x14ac:dyDescent="0.2">
      <c r="A20127" s="9">
        <v>3.32617004976583</v>
      </c>
      <c r="B20127" s="9">
        <v>-0.17857255417784099</v>
      </c>
      <c r="C20127" s="9">
        <v>3.5486826608131099</v>
      </c>
    </row>
    <row r="20128" spans="1:3" x14ac:dyDescent="0.2">
      <c r="A20128" s="9">
        <v>4.9084075318367502</v>
      </c>
      <c r="B20128" s="9">
        <v>0.90150640528718595</v>
      </c>
      <c r="C20128" s="9">
        <v>2.55059644557267</v>
      </c>
    </row>
    <row r="20129" spans="1:3" x14ac:dyDescent="0.2">
      <c r="A20129" s="9">
        <v>5.4664848671944197</v>
      </c>
      <c r="B20129" s="9">
        <v>0.52987888870830302</v>
      </c>
      <c r="C20129" s="9">
        <v>2.8991412463610899</v>
      </c>
    </row>
    <row r="20130" spans="1:3" x14ac:dyDescent="0.2">
      <c r="A20130" s="9">
        <v>5.7875030861885604</v>
      </c>
      <c r="B20130" s="9">
        <v>0.28251357000390698</v>
      </c>
      <c r="C20130" s="9">
        <v>3.5902838078826802</v>
      </c>
    </row>
    <row r="20131" spans="1:3" x14ac:dyDescent="0.2">
      <c r="A20131" s="9">
        <v>5.3443463669807896</v>
      </c>
      <c r="B20131" s="9">
        <v>-0.98877932507475197</v>
      </c>
      <c r="C20131" s="9">
        <v>2.8094402865210601</v>
      </c>
    </row>
    <row r="20132" spans="1:3" x14ac:dyDescent="0.2">
      <c r="A20132" s="9">
        <v>2.1999097691567</v>
      </c>
      <c r="B20132" s="9">
        <v>-0.75845326859434503</v>
      </c>
      <c r="C20132" s="9">
        <v>3.180762443041</v>
      </c>
    </row>
    <row r="20133" spans="1:3" x14ac:dyDescent="0.2">
      <c r="A20133" s="9">
        <v>5.0248859749825003</v>
      </c>
      <c r="B20133" s="9">
        <v>1.78940151255647</v>
      </c>
      <c r="C20133" s="9">
        <v>3.3033091732548199</v>
      </c>
    </row>
    <row r="20134" spans="1:3" x14ac:dyDescent="0.2">
      <c r="A20134" s="9">
        <v>3.04478701219869</v>
      </c>
      <c r="B20134" s="9">
        <v>0.121711354666153</v>
      </c>
      <c r="C20134" s="9">
        <v>2.9563356506483398</v>
      </c>
    </row>
    <row r="20135" spans="1:3" x14ac:dyDescent="0.2">
      <c r="A20135" s="9">
        <v>1.88695582018209</v>
      </c>
      <c r="B20135" s="9">
        <v>-5.6546349114974498E-2</v>
      </c>
      <c r="C20135" s="9">
        <v>3.27130211772351</v>
      </c>
    </row>
    <row r="20136" spans="1:3" x14ac:dyDescent="0.2">
      <c r="A20136" s="9">
        <v>4.3880055771858704</v>
      </c>
      <c r="B20136" s="9">
        <v>1.24218503754656</v>
      </c>
      <c r="C20136" s="9">
        <v>2.5570474465424802</v>
      </c>
    </row>
    <row r="20137" spans="1:3" x14ac:dyDescent="0.2">
      <c r="A20137" s="9">
        <v>4.14593227968526</v>
      </c>
      <c r="B20137" s="9">
        <v>-2.4643008895583902</v>
      </c>
      <c r="C20137" s="9">
        <v>3.8583761361186402</v>
      </c>
    </row>
    <row r="20138" spans="1:3" x14ac:dyDescent="0.2">
      <c r="A20138" s="9">
        <v>3.8269871102364101</v>
      </c>
      <c r="B20138" s="9">
        <v>-1.6920356937118399</v>
      </c>
      <c r="C20138" s="9">
        <v>3.0187024374661999</v>
      </c>
    </row>
    <row r="20139" spans="1:3" x14ac:dyDescent="0.2">
      <c r="A20139" s="9">
        <v>4.3567450867683899</v>
      </c>
      <c r="B20139" s="9">
        <v>0.50820478234509603</v>
      </c>
      <c r="C20139" s="9">
        <v>3.3360406157776001</v>
      </c>
    </row>
    <row r="20140" spans="1:3" x14ac:dyDescent="0.2">
      <c r="A20140" s="9">
        <v>3.6672366486580401</v>
      </c>
      <c r="B20140" s="9">
        <v>0.113722305708329</v>
      </c>
      <c r="C20140" s="9">
        <v>3.52036200185798</v>
      </c>
    </row>
    <row r="20141" spans="1:3" x14ac:dyDescent="0.2">
      <c r="A20141" s="9">
        <v>1.2254761086495001</v>
      </c>
      <c r="B20141" s="9">
        <v>-3.4101605601974301</v>
      </c>
      <c r="C20141" s="9">
        <v>4.0233587725976498</v>
      </c>
    </row>
    <row r="20142" spans="1:3" x14ac:dyDescent="0.2">
      <c r="A20142" s="9">
        <v>6.2506183014900696</v>
      </c>
      <c r="B20142" s="9">
        <v>1.19272271912614</v>
      </c>
      <c r="C20142" s="9">
        <v>2.7395593447098299</v>
      </c>
    </row>
    <row r="20143" spans="1:3" x14ac:dyDescent="0.2">
      <c r="A20143" s="9">
        <v>1.5403678046257501</v>
      </c>
      <c r="B20143" s="9">
        <v>-0.743014950341781</v>
      </c>
      <c r="C20143" s="9">
        <v>2.6977695286064902</v>
      </c>
    </row>
    <row r="20144" spans="1:3" x14ac:dyDescent="0.2">
      <c r="A20144" s="9">
        <v>4.1959455834419801</v>
      </c>
      <c r="B20144" s="9">
        <v>1.9114855341247701</v>
      </c>
      <c r="C20144" s="9">
        <v>5.0002390498336204</v>
      </c>
    </row>
    <row r="20145" spans="1:3" x14ac:dyDescent="0.2">
      <c r="A20145" s="9">
        <v>1.46843072042775</v>
      </c>
      <c r="B20145" s="9">
        <v>-4.9474317617019099E-2</v>
      </c>
      <c r="C20145" s="9">
        <v>4.0904862159026099</v>
      </c>
    </row>
    <row r="20146" spans="1:3" x14ac:dyDescent="0.2">
      <c r="A20146" s="9">
        <v>2.8149746285469601</v>
      </c>
      <c r="B20146" s="9">
        <v>-1.02834345776518</v>
      </c>
      <c r="C20146" s="9">
        <v>2.05009609829203</v>
      </c>
    </row>
    <row r="20147" spans="1:3" x14ac:dyDescent="0.2">
      <c r="A20147" s="9">
        <v>5.3128126488716596</v>
      </c>
      <c r="B20147" s="9">
        <v>0.23486657064477601</v>
      </c>
      <c r="C20147" s="9">
        <v>4.2959263268380097</v>
      </c>
    </row>
    <row r="20148" spans="1:3" x14ac:dyDescent="0.2">
      <c r="A20148" s="9">
        <v>-1.1446191443412299</v>
      </c>
      <c r="B20148" s="9">
        <v>-1.4486777969070299</v>
      </c>
      <c r="C20148" s="9">
        <v>2.23210549767462</v>
      </c>
    </row>
    <row r="20149" spans="1:3" x14ac:dyDescent="0.2">
      <c r="A20149" s="9">
        <v>1.1412556396515401</v>
      </c>
      <c r="B20149" s="9">
        <v>0.57081770893255901</v>
      </c>
      <c r="C20149" s="9">
        <v>3.15741939968659</v>
      </c>
    </row>
    <row r="20150" spans="1:3" x14ac:dyDescent="0.2">
      <c r="A20150" s="9">
        <v>5.5493172036202001</v>
      </c>
      <c r="B20150" s="9">
        <v>1.0100174955658101</v>
      </c>
      <c r="C20150" s="9">
        <v>3.5940508244763101</v>
      </c>
    </row>
    <row r="20151" spans="1:3" x14ac:dyDescent="0.2">
      <c r="A20151" s="9">
        <v>1.4849667178185</v>
      </c>
      <c r="B20151" s="9">
        <v>-2.2246177383132801</v>
      </c>
      <c r="C20151" s="9">
        <v>4.4623619308238203</v>
      </c>
    </row>
    <row r="20152" spans="1:3" x14ac:dyDescent="0.2">
      <c r="A20152" s="9">
        <v>2.74095305071187</v>
      </c>
      <c r="B20152" s="9">
        <v>2.5122683458725498E-2</v>
      </c>
      <c r="C20152" s="9">
        <v>3.3039223292179298</v>
      </c>
    </row>
    <row r="20153" spans="1:3" x14ac:dyDescent="0.2">
      <c r="A20153" s="9">
        <v>2.12139578924489</v>
      </c>
      <c r="B20153" s="9">
        <v>-2.2696459479995599</v>
      </c>
      <c r="C20153" s="9">
        <v>3.1324384457896701</v>
      </c>
    </row>
    <row r="20154" spans="1:3" x14ac:dyDescent="0.2">
      <c r="A20154" s="9">
        <v>3.2779272423775199</v>
      </c>
      <c r="B20154" s="9">
        <v>-1.8380596824355899</v>
      </c>
      <c r="C20154" s="9">
        <v>3.1318394006018302</v>
      </c>
    </row>
    <row r="20155" spans="1:3" x14ac:dyDescent="0.2">
      <c r="A20155" s="9">
        <v>-0.29396847619700101</v>
      </c>
      <c r="B20155" s="9">
        <v>1.64756475012819</v>
      </c>
      <c r="C20155" s="9">
        <v>2.1304195044564902</v>
      </c>
    </row>
    <row r="20156" spans="1:3" x14ac:dyDescent="0.2">
      <c r="A20156" s="9">
        <v>3.37876041994405</v>
      </c>
      <c r="B20156" s="9">
        <v>-0.61256458241422995</v>
      </c>
      <c r="C20156" s="9">
        <v>2.0023107231598898</v>
      </c>
    </row>
    <row r="20157" spans="1:3" x14ac:dyDescent="0.2">
      <c r="A20157" s="9">
        <v>3.7168086396248401</v>
      </c>
      <c r="B20157" s="9">
        <v>1.0619681886962999</v>
      </c>
      <c r="C20157" s="9">
        <v>4.00490973967353</v>
      </c>
    </row>
    <row r="20158" spans="1:3" x14ac:dyDescent="0.2">
      <c r="A20158" s="9">
        <v>3.6260689126045702</v>
      </c>
      <c r="B20158" s="9">
        <v>-1.42771841961821</v>
      </c>
      <c r="C20158" s="9">
        <v>2.8586721574090199</v>
      </c>
    </row>
    <row r="20159" spans="1:3" x14ac:dyDescent="0.2">
      <c r="A20159" s="9">
        <v>2.4977849350960302</v>
      </c>
      <c r="B20159" s="9">
        <v>-0.36708017069776899</v>
      </c>
      <c r="C20159" s="9">
        <v>2.8041780309133202</v>
      </c>
    </row>
    <row r="20160" spans="1:3" x14ac:dyDescent="0.2">
      <c r="A20160" s="9">
        <v>1.2920641528160599</v>
      </c>
      <c r="B20160" s="9">
        <v>-1.6297764964767301</v>
      </c>
      <c r="C20160" s="9">
        <v>2.6303264738311301</v>
      </c>
    </row>
    <row r="20161" spans="1:3" x14ac:dyDescent="0.2">
      <c r="A20161" s="9">
        <v>-0.91090575589823397</v>
      </c>
      <c r="B20161" s="9">
        <v>0.78731064122239702</v>
      </c>
      <c r="C20161" s="9">
        <v>3.19912084533967</v>
      </c>
    </row>
    <row r="20162" spans="1:3" x14ac:dyDescent="0.2">
      <c r="A20162" s="9">
        <v>3.6978760586769601</v>
      </c>
      <c r="B20162" s="9">
        <v>-1.25654305893858</v>
      </c>
      <c r="C20162" s="9">
        <v>2.6832973731111101</v>
      </c>
    </row>
    <row r="20163" spans="1:3" x14ac:dyDescent="0.2">
      <c r="A20163" s="9">
        <v>2.2448232995064301</v>
      </c>
      <c r="B20163" s="9">
        <v>-0.68931092698057495</v>
      </c>
      <c r="C20163" s="9">
        <v>2.39215750263274</v>
      </c>
    </row>
    <row r="20164" spans="1:3" x14ac:dyDescent="0.2">
      <c r="A20164" s="9">
        <v>3.7490371094734698</v>
      </c>
      <c r="B20164" s="9">
        <v>3.6656669906773901E-3</v>
      </c>
      <c r="C20164" s="9">
        <v>3.7553187386270501</v>
      </c>
    </row>
    <row r="20165" spans="1:3" x14ac:dyDescent="0.2">
      <c r="A20165" s="9">
        <v>-0.13581902517962199</v>
      </c>
      <c r="B20165" s="9">
        <v>0.220423024111191</v>
      </c>
      <c r="C20165" s="9">
        <v>2.0397859513725001</v>
      </c>
    </row>
    <row r="20166" spans="1:3" x14ac:dyDescent="0.2">
      <c r="A20166" s="9">
        <v>-1.6583024634330199</v>
      </c>
      <c r="B20166" s="9">
        <v>-2.1927128024764899</v>
      </c>
      <c r="C20166" s="9">
        <v>2.0850177235013501</v>
      </c>
    </row>
    <row r="20167" spans="1:3" x14ac:dyDescent="0.2">
      <c r="A20167" s="9">
        <v>1.0567195044548501</v>
      </c>
      <c r="B20167" s="9">
        <v>-0.58554722744901999</v>
      </c>
      <c r="C20167" s="9">
        <v>2.95109510516706</v>
      </c>
    </row>
    <row r="20168" spans="1:3" x14ac:dyDescent="0.2">
      <c r="A20168" s="9">
        <v>3.25273402796102</v>
      </c>
      <c r="B20168" s="9">
        <v>-1.92356206852873</v>
      </c>
      <c r="C20168" s="9">
        <v>3.7495827393040702</v>
      </c>
    </row>
    <row r="20169" spans="1:3" x14ac:dyDescent="0.2">
      <c r="A20169" s="9">
        <v>1.42395921812368</v>
      </c>
      <c r="B20169" s="9">
        <v>-0.47560073811491299</v>
      </c>
      <c r="C20169" s="9">
        <v>3.7557459614782802</v>
      </c>
    </row>
    <row r="20170" spans="1:3" x14ac:dyDescent="0.2">
      <c r="A20170" s="9">
        <v>3.03826006517721</v>
      </c>
      <c r="B20170" s="9">
        <v>0.362683501058022</v>
      </c>
      <c r="C20170" s="9">
        <v>3.0674545528660002</v>
      </c>
    </row>
    <row r="20171" spans="1:3" x14ac:dyDescent="0.2">
      <c r="A20171" s="9">
        <v>2.9378324376137299</v>
      </c>
      <c r="B20171" s="9">
        <v>-2.21119834858855</v>
      </c>
      <c r="C20171" s="9">
        <v>3.71720267106793</v>
      </c>
    </row>
    <row r="20172" spans="1:3" x14ac:dyDescent="0.2">
      <c r="A20172" s="9">
        <v>4.5496819840462202</v>
      </c>
      <c r="B20172" s="9">
        <v>-0.66091682393034301</v>
      </c>
      <c r="C20172" s="9">
        <v>4.0033527758130099</v>
      </c>
    </row>
    <row r="20173" spans="1:3" x14ac:dyDescent="0.2">
      <c r="A20173" s="9">
        <v>6.3612750397713196</v>
      </c>
      <c r="B20173" s="9">
        <v>1.2255929521850699</v>
      </c>
      <c r="C20173" s="9">
        <v>2.9807831854161599</v>
      </c>
    </row>
    <row r="20174" spans="1:3" x14ac:dyDescent="0.2">
      <c r="A20174" s="9">
        <v>4.2075765954048698</v>
      </c>
      <c r="B20174" s="9">
        <v>-2.28105761486967</v>
      </c>
      <c r="C20174" s="9">
        <v>2.1929692517660802</v>
      </c>
    </row>
    <row r="20175" spans="1:3" x14ac:dyDescent="0.2">
      <c r="A20175" s="9">
        <v>2.1588307248146599</v>
      </c>
      <c r="B20175" s="9">
        <v>0.17818976562539701</v>
      </c>
      <c r="C20175" s="9">
        <v>2.4920870175615999</v>
      </c>
    </row>
    <row r="20176" spans="1:3" x14ac:dyDescent="0.2">
      <c r="A20176" s="9">
        <v>2.8160317765266898</v>
      </c>
      <c r="B20176" s="9">
        <v>0.349251564555565</v>
      </c>
      <c r="C20176" s="9">
        <v>2.9837470406706998</v>
      </c>
    </row>
    <row r="20177" spans="1:3" x14ac:dyDescent="0.2">
      <c r="A20177" s="9">
        <v>5.7890275345833304</v>
      </c>
      <c r="B20177" s="9">
        <v>1.71463237326662</v>
      </c>
      <c r="C20177" s="9">
        <v>3.1454641645125001</v>
      </c>
    </row>
    <row r="20178" spans="1:3" x14ac:dyDescent="0.2">
      <c r="A20178" s="9">
        <v>3.4833269940407301</v>
      </c>
      <c r="B20178" s="9">
        <v>-2.64686681706389</v>
      </c>
      <c r="C20178" s="9">
        <v>2.7095136463752301</v>
      </c>
    </row>
    <row r="20179" spans="1:3" x14ac:dyDescent="0.2">
      <c r="A20179" s="9">
        <v>5.76232560739827</v>
      </c>
      <c r="B20179" s="9">
        <v>1.1875018886856199</v>
      </c>
      <c r="C20179" s="9">
        <v>3.3151019101572698</v>
      </c>
    </row>
    <row r="20180" spans="1:3" x14ac:dyDescent="0.2">
      <c r="A20180" s="9">
        <v>2.3393958436043301</v>
      </c>
      <c r="B20180" s="9">
        <v>-1.05974986035307</v>
      </c>
      <c r="C20180" s="9">
        <v>2.6675632710850099</v>
      </c>
    </row>
    <row r="20181" spans="1:3" x14ac:dyDescent="0.2">
      <c r="A20181" s="9">
        <v>5.9333370553047704</v>
      </c>
      <c r="B20181" s="9">
        <v>5.2734594755569998E-2</v>
      </c>
      <c r="C20181" s="9">
        <v>3.0823026099780799</v>
      </c>
    </row>
    <row r="20182" spans="1:3" x14ac:dyDescent="0.2">
      <c r="A20182" s="9">
        <v>3.6171184407265198</v>
      </c>
      <c r="B20182" s="9">
        <v>-1.40023531395872</v>
      </c>
      <c r="C20182" s="9">
        <v>3.15151154022394</v>
      </c>
    </row>
    <row r="20183" spans="1:3" x14ac:dyDescent="0.2">
      <c r="A20183" s="9">
        <v>5.1365750657112601</v>
      </c>
      <c r="B20183" s="9">
        <v>-0.238101679868301</v>
      </c>
      <c r="C20183" s="9">
        <v>3.1585747180042798</v>
      </c>
    </row>
    <row r="20184" spans="1:3" x14ac:dyDescent="0.2">
      <c r="A20184" s="9">
        <v>-0.84617678060221402</v>
      </c>
      <c r="B20184" s="9">
        <v>4.4708614162735101</v>
      </c>
      <c r="C20184" s="9">
        <v>3.73267412031054</v>
      </c>
    </row>
    <row r="20185" spans="1:3" x14ac:dyDescent="0.2">
      <c r="A20185" s="9">
        <v>3.3644834385902902</v>
      </c>
      <c r="B20185" s="9">
        <v>-5.3798217362960303E-2</v>
      </c>
      <c r="C20185" s="9">
        <v>3.3710167645121598</v>
      </c>
    </row>
    <row r="20186" spans="1:3" x14ac:dyDescent="0.2">
      <c r="A20186" s="9">
        <v>5.4371779786140904</v>
      </c>
      <c r="B20186" s="9">
        <v>0.101600628309647</v>
      </c>
      <c r="C20186" s="9">
        <v>3.9473241775013301</v>
      </c>
    </row>
    <row r="20187" spans="1:3" x14ac:dyDescent="0.2">
      <c r="A20187" s="9">
        <v>4.7567814217598503</v>
      </c>
      <c r="B20187" s="9">
        <v>-0.108056504315933</v>
      </c>
      <c r="C20187" s="9">
        <v>3.5057424555937899</v>
      </c>
    </row>
    <row r="20188" spans="1:3" x14ac:dyDescent="0.2">
      <c r="A20188" s="9">
        <v>1.4574243651421099</v>
      </c>
      <c r="B20188" s="9">
        <v>3.2680511287979299</v>
      </c>
      <c r="C20188" s="9">
        <v>2.3834754122700601</v>
      </c>
    </row>
    <row r="20189" spans="1:3" x14ac:dyDescent="0.2">
      <c r="A20189" s="9">
        <v>1.1135702954323301</v>
      </c>
      <c r="B20189" s="9">
        <v>-2.3606734462448</v>
      </c>
      <c r="C20189" s="9">
        <v>2.2101279821721298</v>
      </c>
    </row>
    <row r="20190" spans="1:3" x14ac:dyDescent="0.2">
      <c r="A20190" s="9">
        <v>3.42394717798543</v>
      </c>
      <c r="B20190" s="9">
        <v>-0.17876668650587399</v>
      </c>
      <c r="C20190" s="9">
        <v>2.6550410097377002</v>
      </c>
    </row>
    <row r="20191" spans="1:3" x14ac:dyDescent="0.2">
      <c r="A20191" s="9">
        <v>1.91815467939687</v>
      </c>
      <c r="B20191" s="9">
        <v>-0.79866625744779896</v>
      </c>
      <c r="C20191" s="9">
        <v>3.80518943660182</v>
      </c>
    </row>
    <row r="20192" spans="1:3" x14ac:dyDescent="0.2">
      <c r="A20192" s="9">
        <v>4.95959170923543</v>
      </c>
      <c r="B20192" s="9">
        <v>-0.61522712189634698</v>
      </c>
      <c r="C20192" s="9">
        <v>2.4659109924788698</v>
      </c>
    </row>
    <row r="20193" spans="1:3" x14ac:dyDescent="0.2">
      <c r="A20193" s="9">
        <v>3.4067440854103599</v>
      </c>
      <c r="B20193" s="9">
        <v>0.61168937753955499</v>
      </c>
      <c r="C20193" s="9">
        <v>2.35134509898382</v>
      </c>
    </row>
    <row r="20194" spans="1:3" x14ac:dyDescent="0.2">
      <c r="A20194" s="9">
        <v>3.4072268830330401</v>
      </c>
      <c r="B20194" s="9">
        <v>1.6534278206161701</v>
      </c>
      <c r="C20194" s="9">
        <v>3.34497198378333</v>
      </c>
    </row>
    <row r="20195" spans="1:3" x14ac:dyDescent="0.2">
      <c r="A20195" s="9">
        <v>0.557125143864873</v>
      </c>
      <c r="B20195" s="9">
        <v>-0.33159692961653098</v>
      </c>
      <c r="C20195" s="9">
        <v>2.44415223437414</v>
      </c>
    </row>
    <row r="20196" spans="1:3" x14ac:dyDescent="0.2">
      <c r="A20196" s="9">
        <v>2.4155665265114301</v>
      </c>
      <c r="B20196" s="9">
        <v>-0.59264053780516002</v>
      </c>
      <c r="C20196" s="9">
        <v>3.1910919619621101</v>
      </c>
    </row>
    <row r="20197" spans="1:3" x14ac:dyDescent="0.2">
      <c r="A20197" s="9">
        <v>5.7737882958443203</v>
      </c>
      <c r="B20197" s="9">
        <v>0.76629373055020999</v>
      </c>
      <c r="C20197" s="9">
        <v>3.06683464705181</v>
      </c>
    </row>
    <row r="20198" spans="1:3" x14ac:dyDescent="0.2">
      <c r="A20198" s="9">
        <v>4.5526030884773796</v>
      </c>
      <c r="B20198" s="9">
        <v>-0.44955201823194801</v>
      </c>
      <c r="C20198" s="9">
        <v>3.0587833200399501</v>
      </c>
    </row>
    <row r="20199" spans="1:3" x14ac:dyDescent="0.2">
      <c r="A20199" s="9">
        <v>1.0336098300011201</v>
      </c>
      <c r="B20199" s="9">
        <v>-3.1855428405471602</v>
      </c>
      <c r="C20199" s="9">
        <v>2.7114791321426601</v>
      </c>
    </row>
    <row r="20200" spans="1:3" x14ac:dyDescent="0.2">
      <c r="A20200" s="9">
        <v>2.1126920805962102</v>
      </c>
      <c r="B20200" s="9">
        <v>-4.7073680944045501E-2</v>
      </c>
      <c r="C20200" s="9">
        <v>2.7066823819384398</v>
      </c>
    </row>
    <row r="20201" spans="1:3" x14ac:dyDescent="0.2">
      <c r="A20201" s="9">
        <v>1.1416291819603499</v>
      </c>
      <c r="B20201" s="9">
        <v>3.1515066437057699</v>
      </c>
      <c r="C20201" s="9">
        <v>2.5332366206681298</v>
      </c>
    </row>
    <row r="20202" spans="1:3" x14ac:dyDescent="0.2">
      <c r="A20202" s="9">
        <v>3.0051291810066698</v>
      </c>
      <c r="B20202" s="9">
        <v>-0.70433296639402698</v>
      </c>
      <c r="C20202" s="9">
        <v>3.1877012473372601</v>
      </c>
    </row>
    <row r="20203" spans="1:3" x14ac:dyDescent="0.2">
      <c r="A20203" s="9">
        <v>1.18187221155477</v>
      </c>
      <c r="B20203" s="9">
        <v>-2.2989177890487502</v>
      </c>
      <c r="C20203" s="9">
        <v>2.1197064004498198</v>
      </c>
    </row>
    <row r="20204" spans="1:3" x14ac:dyDescent="0.2">
      <c r="A20204" s="9">
        <v>4.6727140770943203</v>
      </c>
      <c r="B20204" s="9">
        <v>-0.21516122300108301</v>
      </c>
      <c r="C20204" s="9">
        <v>3.3877693202155199</v>
      </c>
    </row>
    <row r="20205" spans="1:3" x14ac:dyDescent="0.2">
      <c r="A20205" s="9">
        <v>2.01930638418508</v>
      </c>
      <c r="B20205" s="9">
        <v>-2.2909743972488199</v>
      </c>
      <c r="C20205" s="9">
        <v>2.8364461054922998</v>
      </c>
    </row>
    <row r="20206" spans="1:3" x14ac:dyDescent="0.2">
      <c r="A20206" s="9">
        <v>0.123080309638503</v>
      </c>
      <c r="B20206" s="9">
        <v>-0.66193606335600197</v>
      </c>
      <c r="C20206" s="9">
        <v>2.4975280271223701</v>
      </c>
    </row>
    <row r="20207" spans="1:3" x14ac:dyDescent="0.2">
      <c r="A20207" s="9">
        <v>4.1529665814430698</v>
      </c>
      <c r="B20207" s="9">
        <v>1.51550618927995</v>
      </c>
      <c r="C20207" s="9">
        <v>4.2389404574671703</v>
      </c>
    </row>
    <row r="20208" spans="1:3" x14ac:dyDescent="0.2">
      <c r="A20208" s="9">
        <v>2.3368926869423401</v>
      </c>
      <c r="B20208" s="9">
        <v>-2.1445136256881598</v>
      </c>
      <c r="C20208" s="9">
        <v>4.0355445116503601</v>
      </c>
    </row>
    <row r="20209" spans="1:3" x14ac:dyDescent="0.2">
      <c r="A20209" s="9">
        <v>0.85115160808873502</v>
      </c>
      <c r="B20209" s="9">
        <v>-3.5296731181808298</v>
      </c>
      <c r="C20209" s="9">
        <v>3.0866739448546401</v>
      </c>
    </row>
    <row r="20210" spans="1:3" x14ac:dyDescent="0.2">
      <c r="A20210" s="9">
        <v>2.8573964463264998</v>
      </c>
      <c r="B20210" s="9">
        <v>-2.0442083068557602</v>
      </c>
      <c r="C20210" s="9">
        <v>2.2358274587022202</v>
      </c>
    </row>
    <row r="20211" spans="1:3" x14ac:dyDescent="0.2">
      <c r="A20211" s="9">
        <v>2.3601709233314998</v>
      </c>
      <c r="B20211" s="9">
        <v>0.113158564978043</v>
      </c>
      <c r="C20211" s="9">
        <v>2.3701802859524199</v>
      </c>
    </row>
    <row r="20212" spans="1:3" x14ac:dyDescent="0.2">
      <c r="A20212" s="9">
        <v>3.2767144070656302</v>
      </c>
      <c r="B20212" s="9">
        <v>0.10195560377160701</v>
      </c>
      <c r="C20212" s="9">
        <v>2.6100512635291602</v>
      </c>
    </row>
    <row r="20213" spans="1:3" x14ac:dyDescent="0.2">
      <c r="A20213" s="9">
        <v>1.8320531474144499</v>
      </c>
      <c r="B20213" s="9">
        <v>-1.9032745547958201</v>
      </c>
      <c r="C20213" s="9">
        <v>4.4176360500790199</v>
      </c>
    </row>
    <row r="20214" spans="1:3" x14ac:dyDescent="0.2">
      <c r="A20214" s="9">
        <v>2.35314043627096</v>
      </c>
      <c r="B20214" s="9">
        <v>0.93881411474267595</v>
      </c>
      <c r="C20214" s="9">
        <v>2.71531358823629</v>
      </c>
    </row>
    <row r="20215" spans="1:3" x14ac:dyDescent="0.2">
      <c r="A20215" s="9">
        <v>3.8512986527474</v>
      </c>
      <c r="B20215" s="9">
        <v>1.6915346197418399</v>
      </c>
      <c r="C20215" s="9">
        <v>3.3249524752864001</v>
      </c>
    </row>
    <row r="20216" spans="1:3" x14ac:dyDescent="0.2">
      <c r="A20216" s="9">
        <v>1.5133615361244701</v>
      </c>
      <c r="B20216" s="9">
        <v>-2.0528879352279499</v>
      </c>
      <c r="C20216" s="9">
        <v>4.0637056561812397</v>
      </c>
    </row>
    <row r="20217" spans="1:3" x14ac:dyDescent="0.2">
      <c r="A20217" s="9">
        <v>0.650335513213399</v>
      </c>
      <c r="B20217" s="9">
        <v>0.54731026846984998</v>
      </c>
      <c r="C20217" s="9">
        <v>2.4369772841274999</v>
      </c>
    </row>
    <row r="20218" spans="1:3" x14ac:dyDescent="0.2">
      <c r="A20218" s="9">
        <v>2.8768986092598499</v>
      </c>
      <c r="B20218" s="9">
        <v>-0.88477827984770197</v>
      </c>
      <c r="C20218" s="9">
        <v>2.5453838333439398</v>
      </c>
    </row>
    <row r="20219" spans="1:3" x14ac:dyDescent="0.2">
      <c r="A20219" s="9">
        <v>4.4119332657844996</v>
      </c>
      <c r="B20219" s="9">
        <v>-1.2660950608917101</v>
      </c>
      <c r="C20219" s="9">
        <v>2.6223960253161902</v>
      </c>
    </row>
    <row r="20220" spans="1:3" x14ac:dyDescent="0.2">
      <c r="A20220" s="9">
        <v>3.54841598139119</v>
      </c>
      <c r="B20220" s="9">
        <v>-1.9734640308090099</v>
      </c>
      <c r="C20220" s="9">
        <v>2.2964878776197799</v>
      </c>
    </row>
    <row r="20221" spans="1:3" x14ac:dyDescent="0.2">
      <c r="A20221" s="9">
        <v>3.7984734402687601</v>
      </c>
      <c r="B20221" s="9">
        <v>-0.37312306839903198</v>
      </c>
      <c r="C20221" s="9">
        <v>3.9658696754219198</v>
      </c>
    </row>
    <row r="20222" spans="1:3" x14ac:dyDescent="0.2">
      <c r="A20222" s="9">
        <v>2.8887244092018598</v>
      </c>
      <c r="B20222" s="9">
        <v>0.39331870894948601</v>
      </c>
      <c r="C20222" s="9">
        <v>3.6017772935975598</v>
      </c>
    </row>
    <row r="20223" spans="1:3" x14ac:dyDescent="0.2">
      <c r="A20223" s="9">
        <v>-1.3317993058173601</v>
      </c>
      <c r="B20223" s="9">
        <v>-0.74893369156797696</v>
      </c>
      <c r="C20223" s="9">
        <v>2.6622778047788702</v>
      </c>
    </row>
    <row r="20224" spans="1:3" x14ac:dyDescent="0.2">
      <c r="A20224" s="9">
        <v>2.7299149857552099</v>
      </c>
      <c r="B20224" s="9">
        <v>-1.26741136986693</v>
      </c>
      <c r="C20224" s="9">
        <v>2.4910707062894</v>
      </c>
    </row>
    <row r="20225" spans="1:3" x14ac:dyDescent="0.2">
      <c r="A20225" s="9">
        <v>5.8960059510261997</v>
      </c>
      <c r="B20225" s="9">
        <v>-0.2316097207733</v>
      </c>
      <c r="C20225" s="9">
        <v>3.97540736258405</v>
      </c>
    </row>
    <row r="20226" spans="1:3" x14ac:dyDescent="0.2">
      <c r="A20226" s="9">
        <v>2.6492322312386101</v>
      </c>
      <c r="B20226" s="9">
        <v>-1.21182133633574</v>
      </c>
      <c r="C20226" s="9">
        <v>2.7512857030562499</v>
      </c>
    </row>
    <row r="20227" spans="1:3" x14ac:dyDescent="0.2">
      <c r="A20227" s="9">
        <v>2.8206182347328701</v>
      </c>
      <c r="B20227" s="9">
        <v>-1.62079503018339</v>
      </c>
      <c r="C20227" s="9">
        <v>2.1768640670610702</v>
      </c>
    </row>
    <row r="20228" spans="1:3" x14ac:dyDescent="0.2">
      <c r="A20228" s="9">
        <v>4.2991960869820103</v>
      </c>
      <c r="B20228" s="9">
        <v>2.57612035792391</v>
      </c>
      <c r="C20228" s="9">
        <v>2.3974408512691499</v>
      </c>
    </row>
    <row r="20229" spans="1:3" x14ac:dyDescent="0.2">
      <c r="A20229" s="9">
        <v>1.5632707701714099</v>
      </c>
      <c r="B20229" s="9">
        <v>-1.8411970325179901</v>
      </c>
      <c r="C20229" s="9">
        <v>2.9633673342222799</v>
      </c>
    </row>
    <row r="20230" spans="1:3" x14ac:dyDescent="0.2">
      <c r="A20230" s="9">
        <v>2.1841278897316498</v>
      </c>
      <c r="B20230" s="9">
        <v>1.7167974523834399</v>
      </c>
      <c r="C20230" s="9">
        <v>3.09880718697476</v>
      </c>
    </row>
    <row r="20231" spans="1:3" x14ac:dyDescent="0.2">
      <c r="A20231" s="9">
        <v>1.3331532107384201</v>
      </c>
      <c r="B20231" s="9">
        <v>3.3069457821182402</v>
      </c>
      <c r="C20231" s="9">
        <v>3.0228775895135001</v>
      </c>
    </row>
    <row r="20232" spans="1:3" x14ac:dyDescent="0.2">
      <c r="A20232" s="9">
        <v>2.1109752284080998</v>
      </c>
      <c r="B20232" s="9">
        <v>-0.90091409165342695</v>
      </c>
      <c r="C20232" s="9">
        <v>3.9791911246110301</v>
      </c>
    </row>
    <row r="20233" spans="1:3" x14ac:dyDescent="0.2">
      <c r="A20233" s="9">
        <v>2.3722310887367799</v>
      </c>
      <c r="B20233" s="9">
        <v>-0.97451259571989401</v>
      </c>
      <c r="C20233" s="9">
        <v>2.2476019771256301</v>
      </c>
    </row>
    <row r="20234" spans="1:3" x14ac:dyDescent="0.2">
      <c r="A20234" s="9">
        <v>5.6175478325874799</v>
      </c>
      <c r="B20234" s="9">
        <v>0.190360229425828</v>
      </c>
      <c r="C20234" s="9">
        <v>3.8141529352546</v>
      </c>
    </row>
    <row r="20235" spans="1:3" x14ac:dyDescent="0.2">
      <c r="A20235" s="9">
        <v>3.6850200520546501</v>
      </c>
      <c r="B20235" s="9">
        <v>5.3526621275345403E-2</v>
      </c>
      <c r="C20235" s="9">
        <v>2.1878574482021902</v>
      </c>
    </row>
    <row r="20236" spans="1:3" x14ac:dyDescent="0.2">
      <c r="A20236" s="9">
        <v>2.8064511643440802</v>
      </c>
      <c r="B20236" s="9">
        <v>-0.227810341901382</v>
      </c>
      <c r="C20236" s="9">
        <v>3.1062501640742899</v>
      </c>
    </row>
    <row r="20237" spans="1:3" x14ac:dyDescent="0.2">
      <c r="A20237" s="9">
        <v>3.6173542367012499</v>
      </c>
      <c r="B20237" s="9">
        <v>-1.38035466153105</v>
      </c>
      <c r="C20237" s="9">
        <v>3.2379930556662502</v>
      </c>
    </row>
    <row r="20238" spans="1:3" x14ac:dyDescent="0.2">
      <c r="A20238" s="9">
        <v>-0.35191301240610801</v>
      </c>
      <c r="B20238" s="9">
        <v>0.38977883379975897</v>
      </c>
      <c r="C20238" s="9">
        <v>2.35969556704636</v>
      </c>
    </row>
    <row r="20239" spans="1:3" x14ac:dyDescent="0.2">
      <c r="A20239" s="9">
        <v>3.8343463765175398</v>
      </c>
      <c r="B20239" s="9">
        <v>-2.3702469058700402</v>
      </c>
      <c r="C20239" s="9">
        <v>2.6625878270254502</v>
      </c>
    </row>
    <row r="20240" spans="1:3" x14ac:dyDescent="0.2">
      <c r="A20240" s="9">
        <v>2.1140267478020198</v>
      </c>
      <c r="B20240" s="9">
        <v>-3.06802727658232</v>
      </c>
      <c r="C20240" s="9">
        <v>3.8762734262670602</v>
      </c>
    </row>
    <row r="20241" spans="1:3" x14ac:dyDescent="0.2">
      <c r="A20241" s="9">
        <v>2.1375461445839399</v>
      </c>
      <c r="B20241" s="9">
        <v>-1.2352570481964</v>
      </c>
      <c r="C20241" s="9">
        <v>3.7860700181575502</v>
      </c>
    </row>
    <row r="20242" spans="1:3" x14ac:dyDescent="0.2">
      <c r="A20242" s="9">
        <v>3.3730071412117502</v>
      </c>
      <c r="B20242" s="9">
        <v>1.99622557681123</v>
      </c>
      <c r="C20242" s="9">
        <v>2.7181509177980998</v>
      </c>
    </row>
    <row r="20243" spans="1:3" x14ac:dyDescent="0.2">
      <c r="A20243" s="9">
        <v>1.22825702295614</v>
      </c>
      <c r="B20243" s="9">
        <v>-0.97862066704710304</v>
      </c>
      <c r="C20243" s="9">
        <v>2.1449340759279401</v>
      </c>
    </row>
    <row r="20244" spans="1:3" x14ac:dyDescent="0.2">
      <c r="A20244" s="9">
        <v>1.5745641814262901</v>
      </c>
      <c r="B20244" s="9">
        <v>-2.17614223439177</v>
      </c>
      <c r="C20244" s="9">
        <v>3.0361259690605999</v>
      </c>
    </row>
    <row r="20245" spans="1:3" x14ac:dyDescent="0.2">
      <c r="A20245" s="9">
        <v>3.3665243016274</v>
      </c>
      <c r="B20245" s="9">
        <v>0.71237371485749901</v>
      </c>
      <c r="C20245" s="9">
        <v>3.47921294917735</v>
      </c>
    </row>
    <row r="20246" spans="1:3" x14ac:dyDescent="0.2">
      <c r="A20246" s="9">
        <v>1.2253210173637901</v>
      </c>
      <c r="B20246" s="9">
        <v>3.3481263927749798</v>
      </c>
      <c r="C20246" s="9">
        <v>4.1148163096503003</v>
      </c>
    </row>
    <row r="20247" spans="1:3" x14ac:dyDescent="0.2">
      <c r="A20247" s="9">
        <v>2.0774649010689301</v>
      </c>
      <c r="B20247" s="9">
        <v>-2.5762407966323702</v>
      </c>
      <c r="C20247" s="9">
        <v>4.1542675286771402</v>
      </c>
    </row>
    <row r="20248" spans="1:3" x14ac:dyDescent="0.2">
      <c r="A20248" s="9">
        <v>0.97541096077275602</v>
      </c>
      <c r="B20248" s="9">
        <v>0.60667057704250005</v>
      </c>
      <c r="C20248" s="9">
        <v>2.8943709586544299</v>
      </c>
    </row>
    <row r="20249" spans="1:3" x14ac:dyDescent="0.2">
      <c r="A20249" s="9">
        <v>4.0931835995705201</v>
      </c>
      <c r="B20249" s="9">
        <v>-1.33407427746733</v>
      </c>
      <c r="C20249" s="9">
        <v>3.3199713265188202</v>
      </c>
    </row>
    <row r="20250" spans="1:3" x14ac:dyDescent="0.2">
      <c r="A20250" s="9">
        <v>2.0965360032112601</v>
      </c>
      <c r="B20250" s="9">
        <v>-0.63836206871946699</v>
      </c>
      <c r="C20250" s="9">
        <v>2.8280652585219199</v>
      </c>
    </row>
    <row r="20251" spans="1:3" x14ac:dyDescent="0.2">
      <c r="A20251" s="9">
        <v>3.3876398430855299</v>
      </c>
      <c r="B20251" s="9">
        <v>-0.69869758564909301</v>
      </c>
      <c r="C20251" s="9">
        <v>2.4548848562721099</v>
      </c>
    </row>
    <row r="20252" spans="1:3" x14ac:dyDescent="0.2">
      <c r="A20252" s="9">
        <v>-1.77631310357737</v>
      </c>
      <c r="B20252" s="9">
        <v>3.7872786335281501</v>
      </c>
      <c r="C20252" s="9">
        <v>3.0388260395230402</v>
      </c>
    </row>
    <row r="20253" spans="1:3" x14ac:dyDescent="0.2">
      <c r="A20253" s="9">
        <v>1.8459908591301499</v>
      </c>
      <c r="B20253" s="9">
        <v>-0.69634034115751597</v>
      </c>
      <c r="C20253" s="9">
        <v>2.4756856733019599</v>
      </c>
    </row>
    <row r="20254" spans="1:3" x14ac:dyDescent="0.2">
      <c r="A20254" s="9">
        <v>-0.14471224679636699</v>
      </c>
      <c r="B20254" s="9">
        <v>-1.4350688644119101</v>
      </c>
      <c r="C20254" s="9">
        <v>3.2169578190057</v>
      </c>
    </row>
    <row r="20255" spans="1:3" x14ac:dyDescent="0.2">
      <c r="A20255" s="9">
        <v>3.1112719403297899</v>
      </c>
      <c r="B20255" s="9">
        <v>-2.42819644886931</v>
      </c>
      <c r="C20255" s="9">
        <v>3.8537167928225902</v>
      </c>
    </row>
    <row r="20256" spans="1:3" x14ac:dyDescent="0.2">
      <c r="A20256" s="9">
        <v>5.2322347985298698</v>
      </c>
      <c r="B20256" s="9">
        <v>0.62310578297893204</v>
      </c>
      <c r="C20256" s="9">
        <v>4.2401037216824697</v>
      </c>
    </row>
    <row r="20257" spans="1:3" x14ac:dyDescent="0.2">
      <c r="A20257" s="9">
        <v>3.6759253369362401</v>
      </c>
      <c r="B20257" s="9">
        <v>-0.54230548817594904</v>
      </c>
      <c r="C20257" s="9">
        <v>3.1647610760049099</v>
      </c>
    </row>
    <row r="20258" spans="1:3" x14ac:dyDescent="0.2">
      <c r="A20258" s="9">
        <v>2.0557814465553799</v>
      </c>
      <c r="B20258" s="9">
        <v>0.65803198140184105</v>
      </c>
      <c r="C20258" s="9">
        <v>3.32926807462839</v>
      </c>
    </row>
    <row r="20259" spans="1:3" x14ac:dyDescent="0.2">
      <c r="A20259" s="9">
        <v>3.21567805872274</v>
      </c>
      <c r="B20259" s="9">
        <v>-0.26344736296614002</v>
      </c>
      <c r="C20259" s="9">
        <v>4.5321049944412399</v>
      </c>
    </row>
    <row r="20260" spans="1:3" x14ac:dyDescent="0.2">
      <c r="A20260" s="9">
        <v>3.6747144089729802</v>
      </c>
      <c r="B20260" s="9">
        <v>-2.25436832386931</v>
      </c>
      <c r="C20260" s="9">
        <v>5.1545870438844297</v>
      </c>
    </row>
    <row r="20261" spans="1:3" x14ac:dyDescent="0.2">
      <c r="A20261" s="9">
        <v>2.6019163952858499</v>
      </c>
      <c r="B20261" s="9">
        <v>-1.12739779431303</v>
      </c>
      <c r="C20261" s="9">
        <v>3.1814381720120699</v>
      </c>
    </row>
    <row r="20262" spans="1:3" x14ac:dyDescent="0.2">
      <c r="A20262" s="9">
        <v>1.7234119998009201</v>
      </c>
      <c r="B20262" s="9">
        <v>1.80636356394807</v>
      </c>
      <c r="C20262" s="9">
        <v>3.8655385921857399</v>
      </c>
    </row>
    <row r="20263" spans="1:3" x14ac:dyDescent="0.2">
      <c r="A20263" s="9">
        <v>3.0118864403755699</v>
      </c>
      <c r="B20263" s="9">
        <v>-2.26048113781889</v>
      </c>
      <c r="C20263" s="9">
        <v>3.4303651786322402</v>
      </c>
    </row>
    <row r="20264" spans="1:3" x14ac:dyDescent="0.2">
      <c r="A20264" s="9">
        <v>3.6862185822517901</v>
      </c>
      <c r="B20264" s="9">
        <v>-0.14981027323683099</v>
      </c>
      <c r="C20264" s="9">
        <v>2.1184177063712801</v>
      </c>
    </row>
    <row r="20265" spans="1:3" x14ac:dyDescent="0.2">
      <c r="A20265" s="9">
        <v>-1.65408245458293</v>
      </c>
      <c r="B20265" s="9">
        <v>4.0031568817428704</v>
      </c>
      <c r="C20265" s="9">
        <v>4.0669228191044704</v>
      </c>
    </row>
    <row r="20266" spans="1:3" x14ac:dyDescent="0.2">
      <c r="A20266" s="9">
        <v>4.32535441980672</v>
      </c>
      <c r="B20266" s="9">
        <v>-1.3334659524627499</v>
      </c>
      <c r="C20266" s="9">
        <v>2.3840712757558302</v>
      </c>
    </row>
    <row r="20267" spans="1:3" x14ac:dyDescent="0.2">
      <c r="A20267" s="9">
        <v>5.0641945229561403</v>
      </c>
      <c r="B20267" s="9">
        <v>1.39555947106401</v>
      </c>
      <c r="C20267" s="9">
        <v>2.2127821087713202</v>
      </c>
    </row>
    <row r="20268" spans="1:3" x14ac:dyDescent="0.2">
      <c r="A20268" s="9">
        <v>5.7019723282844996</v>
      </c>
      <c r="B20268" s="9">
        <v>0.80890650671044995</v>
      </c>
      <c r="C20268" s="9">
        <v>3.9815305959096898</v>
      </c>
    </row>
    <row r="20269" spans="1:3" x14ac:dyDescent="0.2">
      <c r="A20269" s="9">
        <v>1.73995538816762</v>
      </c>
      <c r="B20269" s="9">
        <v>-1.5092020221420099</v>
      </c>
      <c r="C20269" s="9">
        <v>2.2631438559578201</v>
      </c>
    </row>
    <row r="20270" spans="1:3" x14ac:dyDescent="0.2">
      <c r="A20270" s="9">
        <v>2.4362538682014998</v>
      </c>
      <c r="B20270" s="9">
        <v>2.8934668713013201E-2</v>
      </c>
      <c r="C20270" s="9">
        <v>2.0134743561002901</v>
      </c>
    </row>
    <row r="20271" spans="1:3" x14ac:dyDescent="0.2">
      <c r="A20271" s="9">
        <v>5.5659073220283997</v>
      </c>
      <c r="B20271" s="9">
        <v>2.1912429146103101</v>
      </c>
      <c r="C20271" s="9">
        <v>2.6455974127347202</v>
      </c>
    </row>
    <row r="20272" spans="1:3" x14ac:dyDescent="0.2">
      <c r="A20272" s="9">
        <v>1.08666785822225</v>
      </c>
      <c r="B20272" s="9">
        <v>-0.47620858628233298</v>
      </c>
      <c r="C20272" s="9">
        <v>3.1742761809063</v>
      </c>
    </row>
    <row r="20273" spans="1:3" x14ac:dyDescent="0.2">
      <c r="A20273" s="9">
        <v>3.0237050877602099</v>
      </c>
      <c r="B20273" s="9">
        <v>-1.0065387674041599</v>
      </c>
      <c r="C20273" s="9">
        <v>3.7981934313385199</v>
      </c>
    </row>
    <row r="20274" spans="1:3" x14ac:dyDescent="0.2">
      <c r="A20274" s="9">
        <v>2.0742869006187901</v>
      </c>
      <c r="B20274" s="9">
        <v>-2.4121990390487502</v>
      </c>
      <c r="C20274" s="9">
        <v>3.5343204962513699</v>
      </c>
    </row>
    <row r="20275" spans="1:3" x14ac:dyDescent="0.2">
      <c r="A20275" s="9">
        <v>6.3099869118721497</v>
      </c>
      <c r="B20275" s="9">
        <v>1.1926305703453199</v>
      </c>
      <c r="C20275" s="9">
        <v>3.9344435723314599</v>
      </c>
    </row>
    <row r="20276" spans="1:3" x14ac:dyDescent="0.2">
      <c r="A20276" s="9">
        <v>3.75741108522725</v>
      </c>
      <c r="B20276" s="9">
        <v>0.14427966993371599</v>
      </c>
      <c r="C20276" s="9">
        <v>2.48802906944303</v>
      </c>
    </row>
    <row r="20277" spans="1:3" x14ac:dyDescent="0.2">
      <c r="A20277" s="9">
        <v>3.7213884221107998</v>
      </c>
      <c r="B20277" s="9">
        <v>-2.0573551841445799</v>
      </c>
      <c r="C20277" s="9">
        <v>2.6781052071615901</v>
      </c>
    </row>
    <row r="20278" spans="1:3" x14ac:dyDescent="0.2">
      <c r="A20278" s="9">
        <v>2.7665124760658801</v>
      </c>
      <c r="B20278" s="9">
        <v>-2.1868279166885198</v>
      </c>
      <c r="C20278" s="9">
        <v>3.5949897073863299</v>
      </c>
    </row>
    <row r="20279" spans="1:3" x14ac:dyDescent="0.2">
      <c r="A20279" s="9">
        <v>2.1368800030739301</v>
      </c>
      <c r="B20279" s="9">
        <v>1.77899597209016</v>
      </c>
      <c r="C20279" s="9">
        <v>2.6297291622291801</v>
      </c>
    </row>
    <row r="20280" spans="1:3" x14ac:dyDescent="0.2">
      <c r="A20280" s="9">
        <v>4.7229297982246896</v>
      </c>
      <c r="B20280" s="9">
        <v>-0.785842318124374</v>
      </c>
      <c r="C20280" s="9">
        <v>3.5613706497130901</v>
      </c>
    </row>
    <row r="20281" spans="1:3" x14ac:dyDescent="0.2">
      <c r="A20281" s="9">
        <v>3.6445415841133602</v>
      </c>
      <c r="B20281" s="9">
        <v>-1.8512993045516799</v>
      </c>
      <c r="C20281" s="9">
        <v>2.2284006409544999</v>
      </c>
    </row>
    <row r="20282" spans="1:3" x14ac:dyDescent="0.2">
      <c r="A20282" s="9">
        <v>3.2659443245918802</v>
      </c>
      <c r="B20282" s="9">
        <v>-1.9688756652542001</v>
      </c>
      <c r="C20282" s="9">
        <v>4.4353655571950297</v>
      </c>
    </row>
    <row r="20283" spans="1:3" x14ac:dyDescent="0.2">
      <c r="A20283" s="9">
        <v>3.0699890481026202</v>
      </c>
      <c r="B20283" s="9">
        <v>-0.69372441250761396</v>
      </c>
      <c r="C20283" s="9">
        <v>2.8094402865210601</v>
      </c>
    </row>
    <row r="20284" spans="1:3" x14ac:dyDescent="0.2">
      <c r="A20284" s="9">
        <v>5.4481595383675101</v>
      </c>
      <c r="B20284" s="9">
        <v>1.8854957632354901</v>
      </c>
      <c r="C20284" s="9">
        <v>2.78571710430165</v>
      </c>
    </row>
    <row r="20285" spans="1:3" x14ac:dyDescent="0.2">
      <c r="A20285" s="9">
        <v>2.2407077179939798</v>
      </c>
      <c r="B20285" s="9">
        <v>-2.0667586513229201</v>
      </c>
      <c r="C20285" s="9">
        <v>2.3342616901309801</v>
      </c>
    </row>
    <row r="20286" spans="1:3" x14ac:dyDescent="0.2">
      <c r="A20286" s="9">
        <v>2.91089638338399</v>
      </c>
      <c r="B20286" s="9">
        <v>0.44427685063401801</v>
      </c>
      <c r="C20286" s="9">
        <v>3.44158387729837</v>
      </c>
    </row>
    <row r="20287" spans="1:3" x14ac:dyDescent="0.2">
      <c r="A20287" s="9">
        <v>-0.93044320478129094</v>
      </c>
      <c r="B20287" s="9">
        <v>2.25952694933931</v>
      </c>
      <c r="C20287" s="9">
        <v>3.3277861851778199</v>
      </c>
    </row>
    <row r="20288" spans="1:3" x14ac:dyDescent="0.2">
      <c r="A20288" s="9">
        <v>0.88114639387440996</v>
      </c>
      <c r="B20288" s="9">
        <v>0.24776301901857001</v>
      </c>
      <c r="C20288" s="9">
        <v>3.7519658627538801</v>
      </c>
    </row>
    <row r="20289" spans="1:3" x14ac:dyDescent="0.2">
      <c r="A20289" s="9">
        <v>3.9762378560097198</v>
      </c>
      <c r="B20289" s="9">
        <v>-0.69312169033964499</v>
      </c>
      <c r="C20289" s="9">
        <v>3.49325500665261</v>
      </c>
    </row>
    <row r="20290" spans="1:3" x14ac:dyDescent="0.2">
      <c r="A20290" s="9">
        <v>3.3582530842812099</v>
      </c>
      <c r="B20290" s="9">
        <v>-1.1927697845168901</v>
      </c>
      <c r="C20290" s="9">
        <v>2.9539628606777</v>
      </c>
    </row>
    <row r="20291" spans="1:3" x14ac:dyDescent="0.2">
      <c r="A20291" s="9">
        <v>3.83657415972066</v>
      </c>
      <c r="B20291" s="9">
        <v>0.95172167938272101</v>
      </c>
      <c r="C20291" s="9">
        <v>3.66186926890978</v>
      </c>
    </row>
    <row r="20292" spans="1:3" x14ac:dyDescent="0.2">
      <c r="A20292" s="9">
        <v>2.7019756661446102</v>
      </c>
      <c r="B20292" s="9">
        <v>0.82239229600946095</v>
      </c>
      <c r="C20292" s="9">
        <v>4.0096432226305003</v>
      </c>
    </row>
    <row r="20293" spans="1:3" x14ac:dyDescent="0.2">
      <c r="A20293" s="9">
        <v>3.5900307522804802</v>
      </c>
      <c r="B20293" s="9">
        <v>-2.2764702029891799</v>
      </c>
      <c r="C20293" s="9">
        <v>2.63692424278744</v>
      </c>
    </row>
    <row r="20294" spans="1:3" x14ac:dyDescent="0.2">
      <c r="A20294" s="9">
        <v>3.1989251004250101</v>
      </c>
      <c r="B20294" s="9">
        <v>-2.7968115993209701</v>
      </c>
      <c r="C20294" s="9">
        <v>3.5030946581536302</v>
      </c>
    </row>
    <row r="20295" spans="1:3" x14ac:dyDescent="0.2">
      <c r="A20295" s="9">
        <v>3.0684743748695902</v>
      </c>
      <c r="B20295" s="9">
        <v>-1.2820683904357799</v>
      </c>
      <c r="C20295" s="9">
        <v>3.0744463460600899</v>
      </c>
    </row>
    <row r="20296" spans="1:3" x14ac:dyDescent="0.2">
      <c r="A20296" s="9">
        <v>1.6540876256020101</v>
      </c>
      <c r="B20296" s="9">
        <v>-1.59571387249907</v>
      </c>
      <c r="C20296" s="9">
        <v>3.0459521327271202</v>
      </c>
    </row>
    <row r="20297" spans="1:3" x14ac:dyDescent="0.2">
      <c r="A20297" s="9">
        <v>0.69117160902333596</v>
      </c>
      <c r="B20297" s="9">
        <v>-2.1960702129073901</v>
      </c>
      <c r="C20297" s="9">
        <v>2.5954860813216198</v>
      </c>
    </row>
    <row r="20298" spans="1:3" x14ac:dyDescent="0.2">
      <c r="A20298" s="9">
        <v>2.00374337301565</v>
      </c>
      <c r="B20298" s="9">
        <v>-1.9742903896041699</v>
      </c>
      <c r="C20298" s="9">
        <v>3.1653198966813401</v>
      </c>
    </row>
    <row r="20299" spans="1:3" x14ac:dyDescent="0.2">
      <c r="A20299" s="9">
        <v>3.3140188084633402</v>
      </c>
      <c r="B20299" s="9">
        <v>-0.16202636439283699</v>
      </c>
      <c r="C20299" s="9">
        <v>3.3528033275964502</v>
      </c>
    </row>
    <row r="20300" spans="1:3" x14ac:dyDescent="0.2">
      <c r="A20300" s="9">
        <v>3.8435109482796199</v>
      </c>
      <c r="B20300" s="9">
        <v>1.20749310772936</v>
      </c>
      <c r="C20300" s="9">
        <v>2.3734105909221102</v>
      </c>
    </row>
    <row r="20301" spans="1:3" x14ac:dyDescent="0.2">
      <c r="A20301" s="9">
        <v>3.3197334633858202</v>
      </c>
      <c r="B20301" s="9">
        <v>-0.45703943449934298</v>
      </c>
      <c r="C20301" s="9">
        <v>3.5977770626505898</v>
      </c>
    </row>
    <row r="20302" spans="1:3" x14ac:dyDescent="0.2">
      <c r="A20302" s="9">
        <v>3.1592012272865801</v>
      </c>
      <c r="B20302" s="9">
        <v>0.108098875694672</v>
      </c>
      <c r="C20302" s="9">
        <v>3.3448253561955901</v>
      </c>
    </row>
    <row r="20303" spans="1:3" x14ac:dyDescent="0.2">
      <c r="A20303" s="9">
        <v>3.5524299965889501</v>
      </c>
      <c r="B20303" s="9">
        <v>-1.4434465356536701</v>
      </c>
      <c r="C20303" s="9">
        <v>4.12811312839436</v>
      </c>
    </row>
    <row r="20304" spans="1:3" x14ac:dyDescent="0.2">
      <c r="A20304" s="9">
        <v>2.9563361035378</v>
      </c>
      <c r="B20304" s="9">
        <v>-1.4635086246200399</v>
      </c>
      <c r="C20304" s="9">
        <v>3.1277894957389201</v>
      </c>
    </row>
    <row r="20305" spans="1:3" x14ac:dyDescent="0.2">
      <c r="A20305" s="9">
        <v>3.7771781312019899</v>
      </c>
      <c r="B20305" s="9">
        <v>0.82340974729577698</v>
      </c>
      <c r="C20305" s="9">
        <v>2.7430880578430799</v>
      </c>
    </row>
    <row r="20306" spans="1:3" x14ac:dyDescent="0.2">
      <c r="A20306" s="9">
        <v>2.76704414949727</v>
      </c>
      <c r="B20306" s="9">
        <v>-2.1507048793502599</v>
      </c>
      <c r="C20306" s="9">
        <v>2.47472444544016</v>
      </c>
    </row>
    <row r="20307" spans="1:3" x14ac:dyDescent="0.2">
      <c r="A20307" s="9">
        <v>2.4154446946175101</v>
      </c>
      <c r="B20307" s="9">
        <v>0.38244446735898602</v>
      </c>
      <c r="C20307" s="9">
        <v>2.8269608813268898</v>
      </c>
    </row>
    <row r="20308" spans="1:3" x14ac:dyDescent="0.2">
      <c r="A20308" s="9">
        <v>2.8645597325356</v>
      </c>
      <c r="B20308" s="9">
        <v>-1.36681034047087</v>
      </c>
      <c r="C20308" s="9">
        <v>2.5554027455779602</v>
      </c>
    </row>
    <row r="20309" spans="1:3" x14ac:dyDescent="0.2">
      <c r="A20309" s="9">
        <v>1.0993414150269101</v>
      </c>
      <c r="B20309" s="9">
        <v>3.0374758056930702</v>
      </c>
      <c r="C20309" s="9">
        <v>4.1505274102180199</v>
      </c>
    </row>
    <row r="20310" spans="1:3" x14ac:dyDescent="0.2">
      <c r="A20310" s="9">
        <v>1.95613452062917</v>
      </c>
      <c r="B20310" s="9">
        <v>-2.65853073079069</v>
      </c>
      <c r="C20310" s="9">
        <v>2.97841908235231</v>
      </c>
    </row>
    <row r="20311" spans="1:3" x14ac:dyDescent="0.2">
      <c r="A20311" s="9">
        <v>4.2713368760139998</v>
      </c>
      <c r="B20311" s="9">
        <v>-2.3453664966293202</v>
      </c>
      <c r="C20311" s="9">
        <v>2.8897863938680102</v>
      </c>
    </row>
    <row r="20312" spans="1:3" x14ac:dyDescent="0.2">
      <c r="A20312" s="9">
        <v>0.55059625969243398</v>
      </c>
      <c r="B20312" s="9">
        <v>-1.8406071849532899</v>
      </c>
      <c r="C20312" s="9">
        <v>4.0576317903753303</v>
      </c>
    </row>
    <row r="20313" spans="1:3" x14ac:dyDescent="0.2">
      <c r="A20313" s="9">
        <v>1.3364989386589601</v>
      </c>
      <c r="B20313" s="9">
        <v>-1.11211671311339</v>
      </c>
      <c r="C20313" s="9">
        <v>4.7323625387269503</v>
      </c>
    </row>
    <row r="20314" spans="1:3" x14ac:dyDescent="0.2">
      <c r="A20314" s="9">
        <v>4.1384940968544504</v>
      </c>
      <c r="B20314" s="9">
        <v>-1.9807906337448</v>
      </c>
      <c r="C20314" s="9">
        <v>3.1229333583611298</v>
      </c>
    </row>
    <row r="20315" spans="1:3" x14ac:dyDescent="0.2">
      <c r="A20315" s="9">
        <v>2.46779354677511</v>
      </c>
      <c r="B20315" s="9">
        <v>0.62871761243859903</v>
      </c>
      <c r="C20315" s="9">
        <v>2.8068783420015699</v>
      </c>
    </row>
    <row r="20316" spans="1:3" x14ac:dyDescent="0.2">
      <c r="A20316" s="9">
        <v>3.9786005841286198</v>
      </c>
      <c r="B20316" s="9">
        <v>-1.6166963763900599</v>
      </c>
      <c r="C20316" s="9">
        <v>2.9276389594508099</v>
      </c>
    </row>
    <row r="20317" spans="1:3" x14ac:dyDescent="0.2">
      <c r="A20317" s="9">
        <v>2.73350795374227</v>
      </c>
      <c r="B20317" s="9">
        <v>2.3898479751877</v>
      </c>
      <c r="C20317" s="9">
        <v>2.1392944819639998</v>
      </c>
    </row>
    <row r="20318" spans="1:3" x14ac:dyDescent="0.2">
      <c r="A20318" s="9">
        <v>3.0703445302040602</v>
      </c>
      <c r="B20318" s="9">
        <v>-1.57517435032805</v>
      </c>
      <c r="C20318" s="9">
        <v>3.1976186190586802</v>
      </c>
    </row>
    <row r="20319" spans="1:3" x14ac:dyDescent="0.2">
      <c r="A20319" s="9">
        <v>2.9786399231941698</v>
      </c>
      <c r="B20319" s="9">
        <v>-2.84448744732817</v>
      </c>
      <c r="C20319" s="9">
        <v>3.03504818400374</v>
      </c>
    </row>
    <row r="20320" spans="1:3" x14ac:dyDescent="0.2">
      <c r="A20320" s="9">
        <v>2.15334650144887</v>
      </c>
      <c r="B20320" s="9">
        <v>-0.54215993363340698</v>
      </c>
      <c r="C20320" s="9">
        <v>3.9348347637412999</v>
      </c>
    </row>
    <row r="20321" spans="1:3" x14ac:dyDescent="0.2">
      <c r="A20321" s="9">
        <v>1.0544709788353499</v>
      </c>
      <c r="B20321" s="9">
        <v>2.8453481010727102</v>
      </c>
      <c r="C20321" s="9">
        <v>3.6745770456337499</v>
      </c>
    </row>
    <row r="20322" spans="1:3" x14ac:dyDescent="0.2">
      <c r="A20322" s="9">
        <v>4.0608900414497899</v>
      </c>
      <c r="B20322" s="9">
        <v>-0.72919215638121004</v>
      </c>
      <c r="C20322" s="9">
        <v>4.7271809916965504</v>
      </c>
    </row>
    <row r="20323" spans="1:3" x14ac:dyDescent="0.2">
      <c r="A20323" s="9">
        <v>3.6394861565620902</v>
      </c>
      <c r="B20323" s="9">
        <v>-2.3117890544601298</v>
      </c>
      <c r="C20323" s="9">
        <v>3.0745358236959799</v>
      </c>
    </row>
    <row r="20324" spans="1:3" x14ac:dyDescent="0.2">
      <c r="A20324" s="9">
        <v>4.2668875084908002</v>
      </c>
      <c r="B20324" s="9">
        <v>0.68647122006932904</v>
      </c>
      <c r="C20324" s="9">
        <v>3.2536999426917701</v>
      </c>
    </row>
    <row r="20325" spans="1:3" x14ac:dyDescent="0.2">
      <c r="A20325" s="9">
        <v>1.3907099591286201</v>
      </c>
      <c r="B20325" s="9">
        <v>-2.67385079342802</v>
      </c>
      <c r="C20325" s="9">
        <v>3.3263528512328202</v>
      </c>
    </row>
    <row r="20326" spans="1:3" x14ac:dyDescent="0.2">
      <c r="A20326" s="9">
        <v>4.8175552712471497</v>
      </c>
      <c r="B20326" s="9">
        <v>-0.60652591664274502</v>
      </c>
      <c r="C20326" s="9">
        <v>3.2073007259730399</v>
      </c>
    </row>
    <row r="20327" spans="1:3" x14ac:dyDescent="0.2">
      <c r="A20327" s="9">
        <v>-1.3252400530784101</v>
      </c>
      <c r="B20327" s="9">
        <v>3.96153090518037</v>
      </c>
      <c r="C20327" s="9">
        <v>2.2643022753686499</v>
      </c>
    </row>
    <row r="20328" spans="1:3" x14ac:dyDescent="0.2">
      <c r="A20328" s="9">
        <v>1.7154100762398301</v>
      </c>
      <c r="B20328" s="9">
        <v>-1.2769701667495601</v>
      </c>
      <c r="C20328" s="9">
        <v>3.5898972289426001</v>
      </c>
    </row>
    <row r="20329" spans="1:3" x14ac:dyDescent="0.2">
      <c r="A20329" s="9">
        <v>1.2181731091530399</v>
      </c>
      <c r="B20329" s="9">
        <v>0.25533346455613798</v>
      </c>
      <c r="C20329" s="9">
        <v>2.91781803062797</v>
      </c>
    </row>
    <row r="20330" spans="1:3" x14ac:dyDescent="0.2">
      <c r="A20330" s="9">
        <v>4.1030577050240096</v>
      </c>
      <c r="B20330" s="9">
        <v>-2.2703991122909399</v>
      </c>
      <c r="C20330" s="9">
        <v>2.9687320605190002</v>
      </c>
    </row>
    <row r="20331" spans="1:3" x14ac:dyDescent="0.2">
      <c r="A20331" s="9">
        <v>0.73838242159199996</v>
      </c>
      <c r="B20331" s="9">
        <v>-1.5133772082992401</v>
      </c>
      <c r="C20331" s="9">
        <v>3.7499366109410599</v>
      </c>
    </row>
    <row r="20332" spans="1:3" x14ac:dyDescent="0.2">
      <c r="A20332" s="9">
        <v>4.7578008996040904</v>
      </c>
      <c r="B20332" s="9">
        <v>-1.34016742188414</v>
      </c>
      <c r="C20332" s="9">
        <v>2.2703787950151502</v>
      </c>
    </row>
    <row r="20333" spans="1:3" x14ac:dyDescent="0.2">
      <c r="A20333" s="9">
        <v>3.9293669091255699</v>
      </c>
      <c r="B20333" s="9">
        <v>-1.55871607739409</v>
      </c>
      <c r="C20333" s="9">
        <v>2.38765545317256</v>
      </c>
    </row>
    <row r="20334" spans="1:3" x14ac:dyDescent="0.2">
      <c r="A20334" s="9">
        <v>4.3173354493172198</v>
      </c>
      <c r="B20334" s="9">
        <v>-1.12300302464445</v>
      </c>
      <c r="C20334" s="9">
        <v>2.0098282377460102</v>
      </c>
    </row>
    <row r="20335" spans="1:3" x14ac:dyDescent="0.2">
      <c r="A20335" s="9">
        <v>3.6563292370827201</v>
      </c>
      <c r="B20335" s="9">
        <v>-4.77531142898402E-2</v>
      </c>
      <c r="C20335" s="9">
        <v>2.5646540237322801</v>
      </c>
    </row>
    <row r="20336" spans="1:3" x14ac:dyDescent="0.2">
      <c r="A20336" s="9">
        <v>3.8378144131691498</v>
      </c>
      <c r="B20336" s="9">
        <v>1.4825409464172501</v>
      </c>
      <c r="C20336" s="9">
        <v>2.4216389542596199</v>
      </c>
    </row>
    <row r="20337" spans="1:3" x14ac:dyDescent="0.2">
      <c r="A20337" s="9">
        <v>2.5755620823891201</v>
      </c>
      <c r="B20337" s="9">
        <v>-2.1712510772415001</v>
      </c>
      <c r="C20337" s="9">
        <v>2.26546235027253</v>
      </c>
    </row>
    <row r="20338" spans="1:3" x14ac:dyDescent="0.2">
      <c r="A20338" s="9">
        <v>3.2123251782448299</v>
      </c>
      <c r="B20338" s="9">
        <v>-0.117507536000808</v>
      </c>
      <c r="C20338" s="9">
        <v>2.6387323905384799</v>
      </c>
    </row>
    <row r="20339" spans="1:3" x14ac:dyDescent="0.2">
      <c r="A20339" s="9">
        <v>1.0626354442627499</v>
      </c>
      <c r="B20339" s="9">
        <v>3.0347590259842101</v>
      </c>
      <c r="C20339" s="9">
        <v>3.48111894329399</v>
      </c>
    </row>
    <row r="20340" spans="1:3" x14ac:dyDescent="0.2">
      <c r="A20340" s="9">
        <v>2.6180301533730099</v>
      </c>
      <c r="B20340" s="9">
        <v>-1.90591098744353</v>
      </c>
      <c r="C20340" s="9">
        <v>2.08163212305965</v>
      </c>
    </row>
    <row r="20341" spans="1:3" x14ac:dyDescent="0.2">
      <c r="A20341" s="9">
        <v>2.2595151291878302</v>
      </c>
      <c r="B20341" s="9">
        <v>-0.42100920159300198</v>
      </c>
      <c r="C20341" s="9">
        <v>2.07186607770142</v>
      </c>
    </row>
    <row r="20342" spans="1:3" x14ac:dyDescent="0.2">
      <c r="A20342" s="9">
        <v>3.6013632641823299</v>
      </c>
      <c r="B20342" s="9">
        <v>-1.9728203006454299</v>
      </c>
      <c r="C20342" s="9">
        <v>4.2504927638619998</v>
      </c>
    </row>
    <row r="20343" spans="1:3" x14ac:dyDescent="0.2">
      <c r="A20343" s="9">
        <v>5.1298364029915398</v>
      </c>
      <c r="B20343" s="9">
        <v>1.38453916829149</v>
      </c>
      <c r="C20343" s="9">
        <v>2.8303942900955499</v>
      </c>
    </row>
    <row r="20344" spans="1:3" x14ac:dyDescent="0.2">
      <c r="A20344" s="9">
        <v>3.35007318125081</v>
      </c>
      <c r="B20344" s="9">
        <v>-1.8577220626541</v>
      </c>
      <c r="C20344" s="9">
        <v>4.3712431752288099</v>
      </c>
    </row>
    <row r="20345" spans="1:3" x14ac:dyDescent="0.2">
      <c r="A20345" s="9">
        <v>2.50058683023763</v>
      </c>
      <c r="B20345" s="9">
        <v>-1.2797521539398</v>
      </c>
      <c r="C20345" s="9">
        <v>2.4058880077441498</v>
      </c>
    </row>
    <row r="20346" spans="1:3" x14ac:dyDescent="0.2">
      <c r="A20346" s="9">
        <v>-1.63178376092601</v>
      </c>
      <c r="B20346" s="9">
        <v>-0.42903001982649203</v>
      </c>
      <c r="C20346" s="9">
        <v>2.0357233799496202</v>
      </c>
    </row>
    <row r="20347" spans="1:3" x14ac:dyDescent="0.2">
      <c r="A20347" s="9">
        <v>2.0325244294197602</v>
      </c>
      <c r="B20347" s="9">
        <v>-0.23140265423734999</v>
      </c>
      <c r="C20347" s="9">
        <v>2.40336774176403</v>
      </c>
    </row>
    <row r="20348" spans="1:3" x14ac:dyDescent="0.2">
      <c r="A20348" s="9">
        <v>2.3641148434670001</v>
      </c>
      <c r="B20348" s="9">
        <v>-0.476187247819503</v>
      </c>
      <c r="C20348" s="9">
        <v>2.83213836410857</v>
      </c>
    </row>
    <row r="20349" spans="1:3" x14ac:dyDescent="0.2">
      <c r="A20349" s="9">
        <v>-1.57184759511637</v>
      </c>
      <c r="B20349" s="9">
        <v>3.9411847404770102</v>
      </c>
      <c r="C20349" s="9">
        <v>3.5433010648658301</v>
      </c>
    </row>
    <row r="20350" spans="1:3" x14ac:dyDescent="0.2">
      <c r="A20350" s="9">
        <v>0.66399141416859897</v>
      </c>
      <c r="B20350" s="9">
        <v>-2.8245628066726498</v>
      </c>
      <c r="C20350" s="9">
        <v>3.3937355586180402</v>
      </c>
    </row>
    <row r="20351" spans="1:3" x14ac:dyDescent="0.2">
      <c r="A20351" s="9">
        <v>3.6826670990974901</v>
      </c>
      <c r="B20351" s="9">
        <v>-1.6708800979324201</v>
      </c>
      <c r="C20351" s="9">
        <v>2.5660577660851298</v>
      </c>
    </row>
    <row r="20352" spans="1:3" x14ac:dyDescent="0.2">
      <c r="A20352" s="9">
        <v>3.2392383442909698</v>
      </c>
      <c r="B20352" s="9">
        <v>1.5596676878265501</v>
      </c>
      <c r="C20352" s="9">
        <v>2.88887763580796</v>
      </c>
    </row>
    <row r="20353" spans="1:3" x14ac:dyDescent="0.2">
      <c r="A20353" s="9">
        <v>3.39340814218831</v>
      </c>
      <c r="B20353" s="9">
        <v>-2.5426564403243899</v>
      </c>
      <c r="C20353" s="9">
        <v>2.36492133554336</v>
      </c>
    </row>
    <row r="20354" spans="1:3" x14ac:dyDescent="0.2">
      <c r="A20354" s="9">
        <v>4.7588857041389998</v>
      </c>
      <c r="B20354" s="9">
        <v>0.62031980227748496</v>
      </c>
      <c r="C20354" s="9">
        <v>3.2352440308864301</v>
      </c>
    </row>
    <row r="20355" spans="1:3" x14ac:dyDescent="0.2">
      <c r="A20355" s="9">
        <v>3.4085975514442901</v>
      </c>
      <c r="B20355" s="9">
        <v>-0.51115323979338001</v>
      </c>
      <c r="C20355" s="9">
        <v>2.8928938273288698</v>
      </c>
    </row>
    <row r="20356" spans="1:3" x14ac:dyDescent="0.2">
      <c r="A20356" s="9">
        <v>2.2562592850716099</v>
      </c>
      <c r="B20356" s="9">
        <v>-0.661918658799728</v>
      </c>
      <c r="C20356" s="9">
        <v>3.2148252972781202</v>
      </c>
    </row>
    <row r="20357" spans="1:3" x14ac:dyDescent="0.2">
      <c r="A20357" s="9">
        <v>2.4656308518440802</v>
      </c>
      <c r="B20357" s="9">
        <v>-0.98409749943693503</v>
      </c>
      <c r="C20357" s="9">
        <v>3.0680269312763802</v>
      </c>
    </row>
    <row r="20358" spans="1:3" x14ac:dyDescent="0.2">
      <c r="A20358" s="9">
        <v>4.0793245659859201</v>
      </c>
      <c r="B20358" s="9">
        <v>0.12163667004625001</v>
      </c>
      <c r="C20358" s="9">
        <v>3.7385530360575601</v>
      </c>
    </row>
    <row r="20359" spans="1:3" x14ac:dyDescent="0.2">
      <c r="A20359" s="9">
        <v>2.8759590016396102</v>
      </c>
      <c r="B20359" s="9">
        <v>0.52010062938625601</v>
      </c>
      <c r="C20359" s="9">
        <v>3.81122701348569</v>
      </c>
    </row>
    <row r="20360" spans="1:3" x14ac:dyDescent="0.2">
      <c r="A20360" s="9">
        <v>1.97256561384511</v>
      </c>
      <c r="B20360" s="9">
        <v>-2.0061190314956501</v>
      </c>
      <c r="C20360" s="9">
        <v>2.3605642405306799</v>
      </c>
    </row>
    <row r="20361" spans="1:3" x14ac:dyDescent="0.2">
      <c r="A20361" s="9">
        <v>3.0787425862343301</v>
      </c>
      <c r="B20361" s="9">
        <v>-2.3008165546127199</v>
      </c>
      <c r="C20361" s="9">
        <v>2.26546235027253</v>
      </c>
    </row>
    <row r="20362" spans="1:3" x14ac:dyDescent="0.2">
      <c r="A20362" s="9">
        <v>2.6648972855599</v>
      </c>
      <c r="B20362" s="9">
        <v>2.54471467059175</v>
      </c>
      <c r="C20362" s="9">
        <v>3.7862139794254799</v>
      </c>
    </row>
    <row r="20363" spans="1:3" x14ac:dyDescent="0.2">
      <c r="A20363" s="9">
        <v>3.2836941109688298</v>
      </c>
      <c r="B20363" s="9">
        <v>-0.20682509619673101</v>
      </c>
      <c r="C20363" s="9">
        <v>2.5653186677787199</v>
      </c>
    </row>
    <row r="20364" spans="1:3" x14ac:dyDescent="0.2">
      <c r="A20364" s="9">
        <v>6.35648664102865</v>
      </c>
      <c r="B20364" s="9">
        <v>-4.8435051030715402E-2</v>
      </c>
      <c r="C20364" s="9">
        <v>2.4357873983765299</v>
      </c>
    </row>
    <row r="20365" spans="1:3" x14ac:dyDescent="0.2">
      <c r="A20365" s="9">
        <v>3.1609600411446102</v>
      </c>
      <c r="B20365" s="9">
        <v>0.66099641840974499</v>
      </c>
      <c r="C20365" s="9">
        <v>3.1235678177937301</v>
      </c>
    </row>
    <row r="20366" spans="1:3" x14ac:dyDescent="0.2">
      <c r="A20366" s="9">
        <v>1.48371335134816</v>
      </c>
      <c r="B20366" s="9">
        <v>-1.5947628207870299</v>
      </c>
      <c r="C20366" s="9">
        <v>2.94902167743945</v>
      </c>
    </row>
    <row r="20367" spans="1:3" x14ac:dyDescent="0.2">
      <c r="A20367" s="9">
        <v>1.05312766895604</v>
      </c>
      <c r="B20367" s="9">
        <v>3.0472590736679201</v>
      </c>
      <c r="C20367" s="9">
        <v>3.3194942428158201</v>
      </c>
    </row>
    <row r="20368" spans="1:3" x14ac:dyDescent="0.2">
      <c r="A20368" s="9">
        <v>-0.79487017526316295</v>
      </c>
      <c r="B20368" s="9">
        <v>4.3021902851394804</v>
      </c>
      <c r="C20368" s="9">
        <v>3.5540860479251601</v>
      </c>
    </row>
    <row r="20369" spans="1:3" x14ac:dyDescent="0.2">
      <c r="A20369" s="9">
        <v>1.03137853012395</v>
      </c>
      <c r="B20369" s="9">
        <v>3.0724389366440001</v>
      </c>
      <c r="C20369" s="9">
        <v>2.4961644968408399</v>
      </c>
    </row>
    <row r="20370" spans="1:3" x14ac:dyDescent="0.2">
      <c r="A20370" s="9">
        <v>4.4232881890328004</v>
      </c>
      <c r="B20370" s="9">
        <v>-1.8676126189895501</v>
      </c>
      <c r="C20370" s="9">
        <v>3.0180546934007202</v>
      </c>
    </row>
    <row r="20371" spans="1:3" x14ac:dyDescent="0.2">
      <c r="A20371" s="9">
        <v>2.3485058175117999</v>
      </c>
      <c r="B20371" s="9">
        <v>0.463878169619242</v>
      </c>
      <c r="C20371" s="9">
        <v>3.6089739625747401</v>
      </c>
    </row>
    <row r="20372" spans="1:3" x14ac:dyDescent="0.2">
      <c r="A20372" s="9">
        <v>1.1974601374657201</v>
      </c>
      <c r="B20372" s="9">
        <v>0.62385232370416299</v>
      </c>
      <c r="C20372" s="9">
        <v>2.15498549876768</v>
      </c>
    </row>
    <row r="20373" spans="1:3" x14ac:dyDescent="0.2">
      <c r="A20373" s="9">
        <v>2.8599425183327201</v>
      </c>
      <c r="B20373" s="9">
        <v>-3.8485366887649003E-2</v>
      </c>
      <c r="C20373" s="9">
        <v>2.4944631623599798</v>
      </c>
    </row>
    <row r="20374" spans="1:3" x14ac:dyDescent="0.2">
      <c r="A20374" s="9">
        <v>2.9507952557594801</v>
      </c>
      <c r="B20374" s="9">
        <v>-1.0831389613815099</v>
      </c>
      <c r="C20374" s="9">
        <v>3.5453309068348</v>
      </c>
    </row>
    <row r="20375" spans="1:3" x14ac:dyDescent="0.2">
      <c r="A20375" s="9">
        <v>1.0613389240295901</v>
      </c>
      <c r="B20375" s="9">
        <v>-3.5404243655868401</v>
      </c>
      <c r="C20375" s="9">
        <v>2.3037559302763602</v>
      </c>
    </row>
    <row r="20376" spans="1:3" x14ac:dyDescent="0.2">
      <c r="A20376" s="9">
        <v>3.7583640442879198</v>
      </c>
      <c r="B20376" s="9">
        <v>1.04169176142732</v>
      </c>
      <c r="C20376" s="9">
        <v>4.0311391002221901</v>
      </c>
    </row>
    <row r="20377" spans="1:3" x14ac:dyDescent="0.2">
      <c r="A20377" s="9">
        <v>3.6460448132545999</v>
      </c>
      <c r="B20377" s="9">
        <v>-0.44974609095533702</v>
      </c>
      <c r="C20377" s="9">
        <v>2.36492133554336</v>
      </c>
    </row>
    <row r="20378" spans="1:3" x14ac:dyDescent="0.2">
      <c r="A20378" s="9">
        <v>3.0364993439705401</v>
      </c>
      <c r="B20378" s="9">
        <v>-2.1311860271163798</v>
      </c>
      <c r="C20378" s="9">
        <v>3.8249494751532098</v>
      </c>
    </row>
    <row r="20379" spans="1:3" x14ac:dyDescent="0.2">
      <c r="A20379" s="9">
        <v>3.3192342148811802</v>
      </c>
      <c r="B20379" s="9">
        <v>-0.49309851605375599</v>
      </c>
      <c r="C20379" s="9">
        <v>2.6830857054244301</v>
      </c>
    </row>
    <row r="20380" spans="1:3" x14ac:dyDescent="0.2">
      <c r="A20380" s="9">
        <v>0.87778743372273704</v>
      </c>
      <c r="B20380" s="9">
        <v>-2.3361897655197001</v>
      </c>
      <c r="C20380" s="9">
        <v>3.2360065328142</v>
      </c>
    </row>
    <row r="20381" spans="1:3" x14ac:dyDescent="0.2">
      <c r="A20381" s="9">
        <v>3.03001650438619</v>
      </c>
      <c r="B20381" s="9">
        <v>-1.7666115947433301</v>
      </c>
      <c r="C20381" s="9">
        <v>2.48971751873977</v>
      </c>
    </row>
    <row r="20382" spans="1:3" x14ac:dyDescent="0.2">
      <c r="A20382" s="9">
        <v>3.1658602582008899</v>
      </c>
      <c r="B20382" s="9">
        <v>-1.02182998139342</v>
      </c>
      <c r="C20382" s="9">
        <v>3.3281332913965298</v>
      </c>
    </row>
    <row r="20383" spans="1:3" x14ac:dyDescent="0.2">
      <c r="A20383" s="9">
        <v>2.26543959245992</v>
      </c>
      <c r="B20383" s="9">
        <v>-1.9880702682205</v>
      </c>
      <c r="C20383" s="9">
        <v>2.28842102415669</v>
      </c>
    </row>
    <row r="20384" spans="1:3" x14ac:dyDescent="0.2">
      <c r="A20384" s="9">
        <v>2.8388403283150199</v>
      </c>
      <c r="B20384" s="9">
        <v>-1.2494367547698799</v>
      </c>
      <c r="C20384" s="9">
        <v>2.6190474834679698</v>
      </c>
    </row>
    <row r="20385" spans="1:3" x14ac:dyDescent="0.2">
      <c r="A20385" s="9">
        <v>2.1082499848396798</v>
      </c>
      <c r="B20385" s="9">
        <v>1.5597834400467101</v>
      </c>
      <c r="C20385" s="9">
        <v>2.6194407568929998</v>
      </c>
    </row>
    <row r="20386" spans="1:3" x14ac:dyDescent="0.2">
      <c r="A20386" s="9">
        <v>3.45467098818136</v>
      </c>
      <c r="B20386" s="9">
        <v>-2.5735941119857602</v>
      </c>
      <c r="C20386" s="9">
        <v>2.2559728459559198</v>
      </c>
    </row>
    <row r="20387" spans="1:3" x14ac:dyDescent="0.2">
      <c r="A20387" s="9">
        <v>1.2493569479973301</v>
      </c>
      <c r="B20387" s="9">
        <v>-0.69658829647978204</v>
      </c>
      <c r="C20387" s="9">
        <v>2.0804046376698802</v>
      </c>
    </row>
    <row r="20388" spans="1:3" x14ac:dyDescent="0.2">
      <c r="A20388" s="9">
        <v>3.5029137955696599</v>
      </c>
      <c r="B20388" s="9">
        <v>2.9643521122268801</v>
      </c>
      <c r="C20388" s="9">
        <v>2.4019049012657301</v>
      </c>
    </row>
    <row r="20389" spans="1:3" x14ac:dyDescent="0.2">
      <c r="A20389" s="9">
        <v>3.1279669629128</v>
      </c>
      <c r="B20389" s="9">
        <v>-2.0614891238876201</v>
      </c>
      <c r="C20389" s="9">
        <v>2.73272333558889</v>
      </c>
    </row>
    <row r="20390" spans="1:3" x14ac:dyDescent="0.2">
      <c r="A20390" s="9">
        <v>4.2515805588753297</v>
      </c>
      <c r="B20390" s="9">
        <v>0.64941985528985602</v>
      </c>
      <c r="C20390" s="9">
        <v>3.4326977690791201</v>
      </c>
    </row>
    <row r="20391" spans="1:3" x14ac:dyDescent="0.2">
      <c r="A20391" s="9">
        <v>3.44296249018026</v>
      </c>
      <c r="B20391" s="9">
        <v>-4.9675840921004702E-2</v>
      </c>
      <c r="C20391" s="9">
        <v>3.5669547892231099</v>
      </c>
    </row>
    <row r="20392" spans="1:3" x14ac:dyDescent="0.2">
      <c r="A20392" s="9">
        <v>4.7374909745247402</v>
      </c>
      <c r="B20392" s="9">
        <v>-1.61503984410246</v>
      </c>
      <c r="C20392" s="9">
        <v>3.8729575862646599</v>
      </c>
    </row>
    <row r="20393" spans="1:3" x14ac:dyDescent="0.2">
      <c r="A20393" s="9">
        <v>2.9788766728432199</v>
      </c>
      <c r="B20393" s="9">
        <v>0.865758042745987</v>
      </c>
      <c r="C20393" s="9">
        <v>3.6644111100436998</v>
      </c>
    </row>
    <row r="20394" spans="1:3" x14ac:dyDescent="0.2">
      <c r="A20394" s="9">
        <v>4.5239804612190797</v>
      </c>
      <c r="B20394" s="9">
        <v>-1.39897658307036</v>
      </c>
      <c r="C20394" s="9">
        <v>4.5588192506480896</v>
      </c>
    </row>
    <row r="20395" spans="1:3" x14ac:dyDescent="0.2">
      <c r="A20395" s="9">
        <v>1.76795276270223</v>
      </c>
      <c r="B20395" s="9">
        <v>8.8156204634110003E-2</v>
      </c>
      <c r="C20395" s="9">
        <v>3.5660946737364498</v>
      </c>
    </row>
    <row r="20396" spans="1:3" x14ac:dyDescent="0.2">
      <c r="A20396" s="9">
        <v>4.1066306458504203</v>
      </c>
      <c r="B20396" s="9">
        <v>-2.3443429656692301</v>
      </c>
      <c r="C20396" s="9">
        <v>2.3737048798301199</v>
      </c>
    </row>
    <row r="20397" spans="1:3" x14ac:dyDescent="0.2">
      <c r="A20397" s="9">
        <v>3.7963355408699502</v>
      </c>
      <c r="B20397" s="9">
        <v>-2.0761075206466502</v>
      </c>
      <c r="C20397" s="9">
        <v>3.7852224361734499</v>
      </c>
    </row>
    <row r="20398" spans="1:3" x14ac:dyDescent="0.2">
      <c r="A20398" s="9">
        <v>2.1740771161110399</v>
      </c>
      <c r="B20398" s="9">
        <v>-1.5464341827102499</v>
      </c>
      <c r="C20398" s="9">
        <v>3.65910776814136</v>
      </c>
    </row>
    <row r="20399" spans="1:3" x14ac:dyDescent="0.2">
      <c r="A20399" s="9">
        <v>1.9439046011955801</v>
      </c>
      <c r="B20399" s="9">
        <v>-8.3436269349654604E-2</v>
      </c>
      <c r="C20399" s="9">
        <v>3.1647610760049099</v>
      </c>
    </row>
    <row r="20400" spans="1:3" x14ac:dyDescent="0.2">
      <c r="A20400" s="9">
        <v>2.24386128053975</v>
      </c>
      <c r="B20400" s="9">
        <v>-1.4681034274764899</v>
      </c>
      <c r="C20400" s="9">
        <v>2.7019117889704698</v>
      </c>
    </row>
    <row r="20401" spans="1:3" x14ac:dyDescent="0.2">
      <c r="A20401" s="9">
        <v>4.9726656304390504</v>
      </c>
      <c r="B20401" s="9">
        <v>0.217987667732636</v>
      </c>
      <c r="C20401" s="9">
        <v>2.2842522844557598</v>
      </c>
    </row>
    <row r="20402" spans="1:3" x14ac:dyDescent="0.2">
      <c r="A20402" s="9">
        <v>2.1042658911736001</v>
      </c>
      <c r="B20402" s="9">
        <v>0.61994871866027501</v>
      </c>
      <c r="C20402" s="9">
        <v>2.3484850817412402</v>
      </c>
    </row>
    <row r="20403" spans="1:3" x14ac:dyDescent="0.2">
      <c r="A20403" s="9">
        <v>5.8114145623238098</v>
      </c>
      <c r="B20403" s="9">
        <v>-4.4379789418777002E-2</v>
      </c>
      <c r="C20403" s="9">
        <v>3.0393670178744601</v>
      </c>
    </row>
    <row r="20404" spans="1:3" x14ac:dyDescent="0.2">
      <c r="A20404" s="9">
        <v>3.5724705086739101</v>
      </c>
      <c r="B20404" s="9">
        <v>0.88444871824304205</v>
      </c>
      <c r="C20404" s="9">
        <v>3.0730605645887201</v>
      </c>
    </row>
    <row r="20405" spans="1:3" x14ac:dyDescent="0.2">
      <c r="A20405" s="9">
        <v>2.4957195149452698</v>
      </c>
      <c r="B20405" s="9">
        <v>1.1921518854431301</v>
      </c>
      <c r="C20405" s="9">
        <v>3.0134413594752001</v>
      </c>
    </row>
    <row r="20406" spans="1:3" x14ac:dyDescent="0.2">
      <c r="A20406" s="9">
        <v>1.59833570585561</v>
      </c>
      <c r="B20406" s="9">
        <v>2.6645362190536699</v>
      </c>
      <c r="C20406" s="9">
        <v>3.3985374633235299</v>
      </c>
    </row>
    <row r="20407" spans="1:3" x14ac:dyDescent="0.2">
      <c r="A20407" s="9">
        <v>2.74433239565206</v>
      </c>
      <c r="B20407" s="9">
        <v>-0.70073832947691295</v>
      </c>
      <c r="C20407" s="9">
        <v>2.1683601934841299</v>
      </c>
    </row>
    <row r="20408" spans="1:3" x14ac:dyDescent="0.2">
      <c r="A20408" s="9">
        <v>3.0074249135048401</v>
      </c>
      <c r="B20408" s="9">
        <v>4.4990591339268996E-3</v>
      </c>
      <c r="C20408" s="9">
        <v>3.4759436510752701</v>
      </c>
    </row>
    <row r="20409" spans="1:3" x14ac:dyDescent="0.2">
      <c r="A20409" s="9">
        <v>2.33823307619405</v>
      </c>
      <c r="B20409" s="9">
        <v>1.1586517504982199</v>
      </c>
      <c r="C20409" s="9">
        <v>2.1353377103444799</v>
      </c>
    </row>
    <row r="20410" spans="1:3" x14ac:dyDescent="0.2">
      <c r="A20410" s="9">
        <v>2.37994106874776</v>
      </c>
      <c r="B20410" s="9">
        <v>0.42061622809688198</v>
      </c>
      <c r="C20410" s="9">
        <v>3.7174825223668599</v>
      </c>
    </row>
    <row r="20411" spans="1:3" x14ac:dyDescent="0.2">
      <c r="A20411" s="9">
        <v>-0.13201633824991901</v>
      </c>
      <c r="B20411" s="9">
        <v>-0.50201739747007701</v>
      </c>
      <c r="C20411" s="9">
        <v>3.1106769392471798</v>
      </c>
    </row>
    <row r="20412" spans="1:3" x14ac:dyDescent="0.2">
      <c r="A20412" s="9">
        <v>2.98609169588399</v>
      </c>
      <c r="B20412" s="9">
        <v>-2.7053623386093002</v>
      </c>
      <c r="C20412" s="9">
        <v>3.28409904305409</v>
      </c>
    </row>
    <row r="20413" spans="1:3" x14ac:dyDescent="0.2">
      <c r="A20413" s="9">
        <v>3.5445786343605499</v>
      </c>
      <c r="B20413" s="9">
        <v>1.5531524233154499</v>
      </c>
      <c r="C20413" s="9">
        <v>2.8290817857952999</v>
      </c>
    </row>
    <row r="20414" spans="1:3" x14ac:dyDescent="0.2">
      <c r="A20414" s="9">
        <v>2.61180742845846</v>
      </c>
      <c r="B20414" s="9">
        <v>0.46225035559455502</v>
      </c>
      <c r="C20414" s="9">
        <v>3.0666952263560101</v>
      </c>
    </row>
    <row r="20415" spans="1:3" x14ac:dyDescent="0.2">
      <c r="A20415" s="9">
        <v>1.63546749220205</v>
      </c>
      <c r="B20415" s="9">
        <v>-4.2275268621047503E-2</v>
      </c>
      <c r="C20415" s="9">
        <v>4.2868366054704099</v>
      </c>
    </row>
    <row r="20416" spans="1:3" x14ac:dyDescent="0.2">
      <c r="A20416" s="9">
        <v>2.4614327775032501</v>
      </c>
      <c r="B20416" s="9">
        <v>-2.0033650584884501</v>
      </c>
      <c r="C20416" s="9">
        <v>3.0159296436423202</v>
      </c>
    </row>
    <row r="20417" spans="1:3" x14ac:dyDescent="0.2">
      <c r="A20417" s="9">
        <v>3.0689643250496399</v>
      </c>
      <c r="B20417" s="9">
        <v>-0.84149195630033802</v>
      </c>
      <c r="C20417" s="9">
        <v>2.9291465526526901</v>
      </c>
    </row>
    <row r="20418" spans="1:3" x14ac:dyDescent="0.2">
      <c r="A20418" s="9">
        <v>2.6900475846321599</v>
      </c>
      <c r="B20418" s="9">
        <v>-0.51809408146818503</v>
      </c>
      <c r="C20418" s="9">
        <v>3.87741042871298</v>
      </c>
    </row>
    <row r="20419" spans="1:3" x14ac:dyDescent="0.2">
      <c r="A20419" s="9">
        <v>1.91432531938863</v>
      </c>
      <c r="B20419" s="9">
        <v>1.30632750313799</v>
      </c>
      <c r="C20419" s="9">
        <v>3.33970787346765</v>
      </c>
    </row>
    <row r="20420" spans="1:3" x14ac:dyDescent="0.2">
      <c r="A20420" s="9">
        <v>2.6502240525276699</v>
      </c>
      <c r="B20420" s="9">
        <v>-1.1154918857284399</v>
      </c>
      <c r="C20420" s="9">
        <v>2.7051616415089601</v>
      </c>
    </row>
    <row r="20421" spans="1:3" x14ac:dyDescent="0.2">
      <c r="A20421" s="9">
        <v>0.88085945711446101</v>
      </c>
      <c r="B20421" s="9">
        <v>-2.7704053111740001</v>
      </c>
      <c r="C20421" s="9">
        <v>2.4259367970795802</v>
      </c>
    </row>
    <row r="20422" spans="1:3" x14ac:dyDescent="0.2">
      <c r="A20422" s="9">
        <v>1.8100303040535499</v>
      </c>
      <c r="B20422" s="9">
        <v>-2.9283535667129401</v>
      </c>
      <c r="C20422" s="9">
        <v>3.9716501036047598</v>
      </c>
    </row>
    <row r="20423" spans="1:3" x14ac:dyDescent="0.2">
      <c r="A20423" s="9">
        <v>2.31624182329488</v>
      </c>
      <c r="B20423" s="9">
        <v>1.4746216348938099</v>
      </c>
      <c r="C20423" s="9">
        <v>2.5092073744532999</v>
      </c>
    </row>
    <row r="20424" spans="1:3" x14ac:dyDescent="0.2">
      <c r="A20424" s="9">
        <v>4.4207862244636997</v>
      </c>
      <c r="B20424" s="9">
        <v>-2.0230140872665201</v>
      </c>
      <c r="C20424" s="9">
        <v>2.0929751404161299</v>
      </c>
    </row>
    <row r="20425" spans="1:3" x14ac:dyDescent="0.2">
      <c r="A20425" s="9">
        <v>0.98552425966573098</v>
      </c>
      <c r="B20425" s="9">
        <v>-1.4423597045608401</v>
      </c>
      <c r="C20425" s="9">
        <v>2.9849353101443601</v>
      </c>
    </row>
    <row r="20426" spans="1:3" x14ac:dyDescent="0.2">
      <c r="A20426" s="9">
        <v>-0.87197533979105601</v>
      </c>
      <c r="B20426" s="9">
        <v>3.4438938907913399</v>
      </c>
      <c r="C20426" s="9">
        <v>4.0936262392861602</v>
      </c>
    </row>
    <row r="20427" spans="1:3" x14ac:dyDescent="0.2">
      <c r="A20427" s="9">
        <v>3.0683980809242799</v>
      </c>
      <c r="B20427" s="9">
        <v>0.30810981612722099</v>
      </c>
      <c r="C20427" s="9">
        <v>3.0445224377234199</v>
      </c>
    </row>
    <row r="20428" spans="1:3" x14ac:dyDescent="0.2">
      <c r="A20428" s="9">
        <v>5.7218888627083304</v>
      </c>
      <c r="B20428" s="9">
        <v>1.7548861316971001</v>
      </c>
      <c r="C20428" s="9">
        <v>3.5883925817448099</v>
      </c>
    </row>
    <row r="20429" spans="1:3" x14ac:dyDescent="0.2">
      <c r="A20429" s="9">
        <v>1.50721164808584</v>
      </c>
      <c r="B20429" s="9">
        <v>-0.89299168068846102</v>
      </c>
      <c r="C20429" s="9">
        <v>3.4404205146903499</v>
      </c>
    </row>
    <row r="20430" spans="1:3" x14ac:dyDescent="0.2">
      <c r="A20430" s="9">
        <v>2.0778796301872799</v>
      </c>
      <c r="B20430" s="9">
        <v>-0.987985033578475</v>
      </c>
      <c r="C20430" s="9">
        <v>2.9291465526526901</v>
      </c>
    </row>
    <row r="20431" spans="1:3" x14ac:dyDescent="0.2">
      <c r="A20431" s="9">
        <v>-0.34503380193400102</v>
      </c>
      <c r="B20431" s="9">
        <v>3.7004470638565201</v>
      </c>
      <c r="C20431" s="9">
        <v>3.17286610540285</v>
      </c>
    </row>
    <row r="20432" spans="1:3" x14ac:dyDescent="0.2">
      <c r="A20432" s="9">
        <v>2.6110833512337202</v>
      </c>
      <c r="B20432" s="9">
        <v>-0.70964707810362204</v>
      </c>
      <c r="C20432" s="9">
        <v>3.2123708036038798</v>
      </c>
    </row>
    <row r="20433" spans="1:3" x14ac:dyDescent="0.2">
      <c r="A20433" s="9">
        <v>1.7962599621803801</v>
      </c>
      <c r="B20433" s="9">
        <v>-3.1611032672591999</v>
      </c>
      <c r="C20433" s="9">
        <v>2.4819783900089099</v>
      </c>
    </row>
    <row r="20434" spans="1:3" x14ac:dyDescent="0.2">
      <c r="A20434" s="9">
        <v>2.8226497994453901</v>
      </c>
      <c r="B20434" s="9">
        <v>-0.88280178982695001</v>
      </c>
      <c r="C20434" s="9">
        <v>4.6157594985817303</v>
      </c>
    </row>
    <row r="20435" spans="1:3" x14ac:dyDescent="0.2">
      <c r="A20435" s="9">
        <v>3.7476912365944401</v>
      </c>
      <c r="B20435" s="9">
        <v>2.2811813167862098</v>
      </c>
      <c r="C20435" s="9">
        <v>4.3712777433117402</v>
      </c>
    </row>
    <row r="20436" spans="1:3" x14ac:dyDescent="0.2">
      <c r="A20436" s="9">
        <v>4.1729830132515504</v>
      </c>
      <c r="B20436" s="9">
        <v>0.33467731993715</v>
      </c>
      <c r="C20436" s="9">
        <v>3.0615053987286398</v>
      </c>
    </row>
    <row r="20437" spans="1:3" x14ac:dyDescent="0.2">
      <c r="A20437" s="9">
        <v>3.4077750073463902</v>
      </c>
      <c r="B20437" s="9">
        <v>-2.4993221946426201</v>
      </c>
      <c r="C20437" s="9">
        <v>2.0370751882509399</v>
      </c>
    </row>
    <row r="20438" spans="1:3" x14ac:dyDescent="0.2">
      <c r="A20438" s="9">
        <v>2.41797789202047</v>
      </c>
      <c r="B20438" s="9">
        <v>1.1974708847336</v>
      </c>
      <c r="C20438" s="9">
        <v>2.0890379528690701</v>
      </c>
    </row>
    <row r="20439" spans="1:3" x14ac:dyDescent="0.2">
      <c r="A20439" s="9">
        <v>2.4400690423042799</v>
      </c>
      <c r="B20439" s="9">
        <v>-0.86653019864042602</v>
      </c>
      <c r="C20439" s="9">
        <v>3.00598681390845</v>
      </c>
    </row>
    <row r="20440" spans="1:3" x14ac:dyDescent="0.2">
      <c r="A20440" s="9">
        <v>3.1585975514442901</v>
      </c>
      <c r="B20440" s="9">
        <v>-0.792983431405624</v>
      </c>
      <c r="C20440" s="9">
        <v>3.2951523447146598</v>
      </c>
    </row>
    <row r="20441" spans="1:3" x14ac:dyDescent="0.2">
      <c r="A20441" s="9">
        <v>1.4453236685783899</v>
      </c>
      <c r="B20441" s="9">
        <v>-2.8500516601272401</v>
      </c>
      <c r="C20441" s="9">
        <v>2.2011452773908902</v>
      </c>
    </row>
    <row r="20442" spans="1:3" x14ac:dyDescent="0.2">
      <c r="A20442" s="9">
        <v>2.78803237543416</v>
      </c>
      <c r="B20442" s="9">
        <v>-1.37564434487303</v>
      </c>
      <c r="C20442" s="9">
        <v>3.3542563355489601</v>
      </c>
    </row>
    <row r="20443" spans="1:3" x14ac:dyDescent="0.2">
      <c r="A20443" s="9">
        <v>6.23144277201009</v>
      </c>
      <c r="B20443" s="9">
        <v>0.74904600899736096</v>
      </c>
      <c r="C20443" s="9">
        <v>4.7465701995212104</v>
      </c>
    </row>
    <row r="20444" spans="1:3" x14ac:dyDescent="0.2">
      <c r="A20444" s="9">
        <v>1.7897688971550501</v>
      </c>
      <c r="B20444" s="9">
        <v>-1.7656293101974301</v>
      </c>
      <c r="C20444" s="9">
        <v>2.8362302219925599</v>
      </c>
    </row>
    <row r="20445" spans="1:3" x14ac:dyDescent="0.2">
      <c r="A20445" s="9">
        <v>3.3590339051277698</v>
      </c>
      <c r="B20445" s="9">
        <v>-0.28617962080915799</v>
      </c>
      <c r="C20445" s="9">
        <v>2.7698741527039599</v>
      </c>
    </row>
    <row r="20446" spans="1:3" x14ac:dyDescent="0.2">
      <c r="A20446" s="9">
        <v>3.9592958317787699</v>
      </c>
      <c r="B20446" s="9">
        <v>-2.2293923087783698</v>
      </c>
      <c r="C20446" s="9">
        <v>2.18103416648712</v>
      </c>
    </row>
    <row r="20447" spans="1:3" x14ac:dyDescent="0.2">
      <c r="A20447" s="9">
        <v>3.1162181721718301</v>
      </c>
      <c r="B20447" s="9">
        <v>-0.22511537749250701</v>
      </c>
      <c r="C20447" s="9">
        <v>3.20524894193874</v>
      </c>
    </row>
    <row r="20448" spans="1:3" x14ac:dyDescent="0.2">
      <c r="A20448" s="9">
        <v>1.6243053303749599</v>
      </c>
      <c r="B20448" s="9">
        <v>1.4139515570930601</v>
      </c>
      <c r="C20448" s="9">
        <v>3.1585747180042798</v>
      </c>
    </row>
    <row r="20449" spans="1:3" x14ac:dyDescent="0.2">
      <c r="A20449" s="9">
        <v>2.9479156361610901</v>
      </c>
      <c r="B20449" s="9">
        <v>2.1632662824920801</v>
      </c>
      <c r="C20449" s="9">
        <v>2.0494476600230902</v>
      </c>
    </row>
    <row r="20450" spans="1:3" x14ac:dyDescent="0.2">
      <c r="A20450" s="9">
        <v>2.14516016111684</v>
      </c>
      <c r="B20450" s="9">
        <v>1.1677406243614401</v>
      </c>
      <c r="C20450" s="9">
        <v>3.3802752915343799</v>
      </c>
    </row>
    <row r="20451" spans="1:3" x14ac:dyDescent="0.2">
      <c r="A20451" s="9">
        <v>3.1781533585579398</v>
      </c>
      <c r="B20451" s="9">
        <v>-0.86588515717466696</v>
      </c>
      <c r="C20451" s="9">
        <v>3.4310402285562702</v>
      </c>
    </row>
    <row r="20452" spans="1:3" x14ac:dyDescent="0.2">
      <c r="A20452" s="9">
        <v>2.08112426863027</v>
      </c>
      <c r="B20452" s="9">
        <v>-0.24814637381513899</v>
      </c>
      <c r="C20452" s="9">
        <v>4.1791249780122497</v>
      </c>
    </row>
    <row r="20453" spans="1:3" x14ac:dyDescent="0.2">
      <c r="A20453" s="9">
        <v>4.5349014626533997</v>
      </c>
      <c r="B20453" s="9">
        <v>-1.1122789569564699</v>
      </c>
      <c r="C20453" s="9">
        <v>3.3369996932529702</v>
      </c>
    </row>
    <row r="20454" spans="1:3" x14ac:dyDescent="0.2">
      <c r="A20454" s="9">
        <v>2.4524165020973698</v>
      </c>
      <c r="B20454" s="9">
        <v>2.5052878670028802</v>
      </c>
      <c r="C20454" s="9">
        <v>3.4054895456177601</v>
      </c>
    </row>
    <row r="20455" spans="1:3" x14ac:dyDescent="0.2">
      <c r="A20455" s="9">
        <v>5.1647089348824098</v>
      </c>
      <c r="B20455" s="9">
        <v>-0.953863758630355</v>
      </c>
      <c r="C20455" s="9">
        <v>3.00282801919235</v>
      </c>
    </row>
    <row r="20456" spans="1:3" x14ac:dyDescent="0.2">
      <c r="A20456" s="9">
        <v>2.9890240059883602</v>
      </c>
      <c r="B20456" s="9">
        <v>-1.28199543435057</v>
      </c>
      <c r="C20456" s="9">
        <v>2.2015026587272999</v>
      </c>
    </row>
    <row r="20457" spans="1:3" x14ac:dyDescent="0.2">
      <c r="A20457" s="9">
        <v>3.43158920870138</v>
      </c>
      <c r="B20457" s="9">
        <v>-0.62361742932279896</v>
      </c>
      <c r="C20457" s="9">
        <v>2.7779958775434501</v>
      </c>
    </row>
    <row r="20458" spans="1:3" x14ac:dyDescent="0.2">
      <c r="A20458" s="9">
        <v>2.2064879761726899</v>
      </c>
      <c r="B20458" s="9">
        <v>-1.82773091275175</v>
      </c>
      <c r="C20458" s="9">
        <v>3.4367008051579102</v>
      </c>
    </row>
    <row r="20459" spans="1:3" x14ac:dyDescent="0.2">
      <c r="A20459" s="9">
        <v>1.2309567557365899</v>
      </c>
      <c r="B20459" s="9">
        <v>3.3759665302566702</v>
      </c>
      <c r="C20459" s="9">
        <v>3.6023942165345502</v>
      </c>
    </row>
    <row r="20460" spans="1:3" x14ac:dyDescent="0.2">
      <c r="A20460" s="9">
        <v>3.4955676423103799</v>
      </c>
      <c r="B20460" s="9">
        <v>-0.20805271346052501</v>
      </c>
      <c r="C20460" s="9">
        <v>3.10897179654093</v>
      </c>
    </row>
    <row r="20461" spans="1:3" x14ac:dyDescent="0.2">
      <c r="A20461" s="9">
        <v>4.0281723366768398</v>
      </c>
      <c r="B20461" s="9">
        <v>-0.14327837902983001</v>
      </c>
      <c r="C20461" s="9">
        <v>2.0824515236423098</v>
      </c>
    </row>
    <row r="20462" spans="1:3" x14ac:dyDescent="0.2">
      <c r="A20462" s="9">
        <v>1.1105858908684301</v>
      </c>
      <c r="B20462" s="9">
        <v>-3.0906865783401298</v>
      </c>
      <c r="C20462" s="9">
        <v>2.24800584665347</v>
      </c>
    </row>
    <row r="20463" spans="1:3" x14ac:dyDescent="0.2">
      <c r="A20463" s="9">
        <v>2.7534058915169299</v>
      </c>
      <c r="B20463" s="9">
        <v>-1.1023647971816899</v>
      </c>
      <c r="C20463" s="9">
        <v>3.5940508244763101</v>
      </c>
    </row>
    <row r="20464" spans="1:3" x14ac:dyDescent="0.2">
      <c r="A20464" s="9">
        <v>3.95197423563314</v>
      </c>
      <c r="B20464" s="9">
        <v>-0.61786021668394397</v>
      </c>
      <c r="C20464" s="9">
        <v>2.0732826703148302</v>
      </c>
    </row>
    <row r="20465" spans="1:3" x14ac:dyDescent="0.2">
      <c r="A20465" s="9">
        <v>3.4635980950386598</v>
      </c>
      <c r="B20465" s="9">
        <v>-0.78572406250913995</v>
      </c>
      <c r="C20465" s="9">
        <v>2.1062795306656898</v>
      </c>
    </row>
    <row r="20466" spans="1:3" x14ac:dyDescent="0.2">
      <c r="A20466" s="9">
        <v>2.0038746224434401</v>
      </c>
      <c r="B20466" s="9">
        <v>-0.65694059807737704</v>
      </c>
      <c r="C20466" s="9">
        <v>3.01916539523988</v>
      </c>
    </row>
    <row r="20467" spans="1:3" x14ac:dyDescent="0.2">
      <c r="A20467" s="9">
        <v>4.6532214509041303</v>
      </c>
      <c r="B20467" s="9">
        <v>-1.4785084911056401</v>
      </c>
      <c r="C20467" s="9">
        <v>3.6809662152577798</v>
      </c>
    </row>
    <row r="20468" spans="1:3" x14ac:dyDescent="0.2">
      <c r="A20468" s="9">
        <v>1.0151652918846601</v>
      </c>
      <c r="B20468" s="9">
        <v>-0.89920069653471302</v>
      </c>
      <c r="C20468" s="9">
        <v>2.2380689054987601</v>
      </c>
    </row>
    <row r="20469" spans="1:3" x14ac:dyDescent="0.2">
      <c r="A20469" s="9">
        <v>1.30913957224202</v>
      </c>
      <c r="B20469" s="9">
        <v>-2.4353778548904299</v>
      </c>
      <c r="C20469" s="9">
        <v>2.8173927088697899</v>
      </c>
    </row>
    <row r="20470" spans="1:3" x14ac:dyDescent="0.2">
      <c r="A20470" s="9">
        <v>3.1698954926521798</v>
      </c>
      <c r="B20470" s="9">
        <v>-0.85474826771696399</v>
      </c>
      <c r="C20470" s="9">
        <v>2.6510064222815299</v>
      </c>
    </row>
    <row r="20471" spans="1:3" x14ac:dyDescent="0.2">
      <c r="A20471" s="9">
        <v>3.9952135907204198</v>
      </c>
      <c r="B20471" s="9">
        <v>-0.56006707627256702</v>
      </c>
      <c r="C20471" s="9">
        <v>3.1429856070918301</v>
      </c>
    </row>
    <row r="20472" spans="1:3" x14ac:dyDescent="0.2">
      <c r="A20472" s="9">
        <v>3.2232948170692901</v>
      </c>
      <c r="B20472" s="9">
        <v>-2.7306728549667199</v>
      </c>
      <c r="C20472" s="9">
        <v>2.84115458311391</v>
      </c>
    </row>
    <row r="20473" spans="1:3" x14ac:dyDescent="0.2">
      <c r="A20473" s="9">
        <v>3.6781185494453901</v>
      </c>
      <c r="B20473" s="9">
        <v>3.8946162872711701E-2</v>
      </c>
      <c r="C20473" s="9">
        <v>2.3273453912971198</v>
      </c>
    </row>
    <row r="20474" spans="1:3" x14ac:dyDescent="0.2">
      <c r="A20474" s="9">
        <v>2.8133502827675398</v>
      </c>
      <c r="B20474" s="9">
        <v>1.82406364005129</v>
      </c>
      <c r="C20474" s="9">
        <v>3.2726330862704498</v>
      </c>
    </row>
    <row r="20475" spans="1:3" x14ac:dyDescent="0.2">
      <c r="A20475" s="9">
        <v>5.66347106561971</v>
      </c>
      <c r="B20475" s="9">
        <v>2.5555350593856998</v>
      </c>
      <c r="C20475" s="9">
        <v>5.00371456582441</v>
      </c>
    </row>
    <row r="20476" spans="1:3" x14ac:dyDescent="0.2">
      <c r="A20476" s="9">
        <v>3.9415567742378701</v>
      </c>
      <c r="B20476" s="9">
        <v>0.118160229139725</v>
      </c>
      <c r="C20476" s="9">
        <v>3.8369929278282799</v>
      </c>
    </row>
    <row r="20477" spans="1:3" x14ac:dyDescent="0.2">
      <c r="A20477" s="9">
        <v>1.6712365971596299</v>
      </c>
      <c r="B20477" s="9">
        <v>0.30558059733430498</v>
      </c>
      <c r="C20477" s="9">
        <v>2.97523732782098</v>
      </c>
    </row>
    <row r="20478" spans="1:3" x14ac:dyDescent="0.2">
      <c r="A20478" s="9">
        <v>2.6003907547981799</v>
      </c>
      <c r="B20478" s="9">
        <v>1.8127676061920299</v>
      </c>
      <c r="C20478" s="9">
        <v>5.0087531821538898</v>
      </c>
    </row>
    <row r="20479" spans="1:3" x14ac:dyDescent="0.2">
      <c r="A20479" s="9">
        <v>0.91251345739674905</v>
      </c>
      <c r="B20479" s="9">
        <v>-2.0961270518966502</v>
      </c>
      <c r="C20479" s="9">
        <v>3.0001486582313301</v>
      </c>
    </row>
    <row r="20480" spans="1:3" x14ac:dyDescent="0.2">
      <c r="A20480" s="9">
        <v>3.9284900055916299</v>
      </c>
      <c r="B20480" s="9">
        <v>0.88153425972978305</v>
      </c>
      <c r="C20480" s="9">
        <v>3.0679507813921498</v>
      </c>
    </row>
    <row r="20481" spans="1:3" x14ac:dyDescent="0.2">
      <c r="A20481" s="9">
        <v>-1.13544992341685</v>
      </c>
      <c r="B20481" s="9">
        <v>-1.7435372062393</v>
      </c>
      <c r="C20481" s="9">
        <v>3.6094401469122301</v>
      </c>
    </row>
    <row r="20482" spans="1:3" x14ac:dyDescent="0.2">
      <c r="A20482" s="9">
        <v>2.9941368924171998</v>
      </c>
      <c r="B20482" s="9">
        <v>-0.81731190163572598</v>
      </c>
      <c r="C20482" s="9">
        <v>3.0531345190840198</v>
      </c>
    </row>
    <row r="20483" spans="1:3" x14ac:dyDescent="0.2">
      <c r="A20483" s="9">
        <v>6.3908441887886598</v>
      </c>
      <c r="B20483" s="9">
        <v>-2.9618926711878499E-3</v>
      </c>
      <c r="C20483" s="9">
        <v>3.50499282818775</v>
      </c>
    </row>
    <row r="20484" spans="1:3" x14ac:dyDescent="0.2">
      <c r="A20484" s="9">
        <v>3.0492399560005699</v>
      </c>
      <c r="B20484" s="9">
        <v>0.107081424408356</v>
      </c>
      <c r="C20484" s="9">
        <v>3.2989476259461101</v>
      </c>
    </row>
    <row r="20485" spans="1:3" x14ac:dyDescent="0.2">
      <c r="A20485" s="9">
        <v>1.3685741053612299</v>
      </c>
      <c r="B20485" s="9">
        <v>0.43870941173354799</v>
      </c>
      <c r="C20485" s="9">
        <v>2.5406641396865099</v>
      </c>
    </row>
    <row r="20486" spans="1:3" x14ac:dyDescent="0.2">
      <c r="A20486" s="9">
        <v>0.41684528456044501</v>
      </c>
      <c r="B20486" s="9">
        <v>-2.6788101382919201</v>
      </c>
      <c r="C20486" s="9">
        <v>2.5197352843636298</v>
      </c>
    </row>
    <row r="20487" spans="1:3" x14ac:dyDescent="0.2">
      <c r="A20487" s="9">
        <v>2.90450605020833</v>
      </c>
      <c r="B20487" s="9">
        <v>-0.27464415509184198</v>
      </c>
      <c r="C20487" s="9">
        <v>2.1991231243318898</v>
      </c>
    </row>
    <row r="20488" spans="1:3" x14ac:dyDescent="0.2">
      <c r="A20488" s="9">
        <v>2.1894572602303102</v>
      </c>
      <c r="B20488" s="9">
        <v>-2.8204138465591302</v>
      </c>
      <c r="C20488" s="9">
        <v>3.5521850127792098</v>
      </c>
    </row>
    <row r="20489" spans="1:3" x14ac:dyDescent="0.2">
      <c r="A20489" s="9">
        <v>0.74312379226994796</v>
      </c>
      <c r="B20489" s="9">
        <v>-2.0279686637588301</v>
      </c>
      <c r="C20489" s="9">
        <v>3.2043980026930399</v>
      </c>
    </row>
    <row r="20490" spans="1:3" x14ac:dyDescent="0.2">
      <c r="A20490" s="9">
        <v>4.9996446000130197</v>
      </c>
      <c r="B20490" s="9">
        <v>1.6625337414077901</v>
      </c>
      <c r="C20490" s="9">
        <v>3.8089140264156698</v>
      </c>
    </row>
    <row r="20491" spans="1:3" x14ac:dyDescent="0.2">
      <c r="A20491" s="9">
        <v>2.4243813382179802</v>
      </c>
      <c r="B20491" s="9">
        <v>-0.32910992581327803</v>
      </c>
      <c r="C20491" s="9">
        <v>2.0204407914680198</v>
      </c>
    </row>
    <row r="20492" spans="1:3" x14ac:dyDescent="0.2">
      <c r="A20492" s="9">
        <v>-1.00424615277934</v>
      </c>
      <c r="B20492" s="9">
        <v>4.9010124019912897</v>
      </c>
      <c r="C20492" s="9">
        <v>3.5245908629353599</v>
      </c>
    </row>
    <row r="20493" spans="1:3" x14ac:dyDescent="0.2">
      <c r="A20493" s="9">
        <v>1.6416082011253901</v>
      </c>
      <c r="B20493" s="9">
        <v>-0.19946100193937599</v>
      </c>
      <c r="C20493" s="9">
        <v>2.9343588184487999</v>
      </c>
    </row>
    <row r="20494" spans="1:3" x14ac:dyDescent="0.2">
      <c r="A20494" s="9">
        <v>2.70093568430257</v>
      </c>
      <c r="B20494" s="9">
        <v>-0.53956915814359996</v>
      </c>
      <c r="C20494" s="9">
        <v>2.31683840959953</v>
      </c>
    </row>
    <row r="20495" spans="1:3" x14ac:dyDescent="0.2">
      <c r="A20495" s="9">
        <v>4.4218386040718602</v>
      </c>
      <c r="B20495" s="9">
        <v>1.76297746222536</v>
      </c>
      <c r="C20495" s="9">
        <v>2.52553316673868</v>
      </c>
    </row>
    <row r="20496" spans="1:3" x14ac:dyDescent="0.2">
      <c r="A20496" s="9">
        <v>-0.67089042796778398</v>
      </c>
      <c r="B20496" s="9">
        <v>4.2090382389358698</v>
      </c>
      <c r="C20496" s="9">
        <v>5.7082996747496697</v>
      </c>
    </row>
    <row r="20497" spans="1:3" x14ac:dyDescent="0.2">
      <c r="A20497" s="9">
        <v>1.5891064034493001</v>
      </c>
      <c r="B20497" s="9">
        <v>4.3172549419800303E-2</v>
      </c>
      <c r="C20497" s="9">
        <v>3.15826649099413</v>
      </c>
    </row>
    <row r="20498" spans="1:3" x14ac:dyDescent="0.2">
      <c r="A20498" s="9">
        <v>1.8580432759315999</v>
      </c>
      <c r="B20498" s="9">
        <v>0.42779617380420398</v>
      </c>
      <c r="C20498" s="9">
        <v>4.29645202490802</v>
      </c>
    </row>
    <row r="20499" spans="1:3" x14ac:dyDescent="0.2">
      <c r="A20499" s="9">
        <v>0.699884973624471</v>
      </c>
      <c r="B20499" s="9">
        <v>-0.35687633234937999</v>
      </c>
      <c r="C20499" s="9">
        <v>3.0719147892414802</v>
      </c>
    </row>
    <row r="20500" spans="1:3" x14ac:dyDescent="0.2">
      <c r="A20500" s="9">
        <v>2.8770025597603399</v>
      </c>
      <c r="B20500" s="9">
        <v>-0.22906108576734899</v>
      </c>
      <c r="C20500" s="9">
        <v>3.7636451046866299</v>
      </c>
    </row>
    <row r="20501" spans="1:3" x14ac:dyDescent="0.2">
      <c r="A20501" s="9">
        <v>3.7428711281807501</v>
      </c>
      <c r="B20501" s="9">
        <v>-1.7349946685500901</v>
      </c>
      <c r="C20501" s="9">
        <v>3.76223911423368</v>
      </c>
    </row>
    <row r="20502" spans="1:3" x14ac:dyDescent="0.2">
      <c r="A20502" s="9">
        <v>1.5431518183739199</v>
      </c>
      <c r="B20502" s="9">
        <v>-2.16197039563139</v>
      </c>
      <c r="C20502" s="9">
        <v>3.7845956642257299</v>
      </c>
    </row>
    <row r="20503" spans="1:3" x14ac:dyDescent="0.2">
      <c r="A20503" s="9">
        <v>1.9709932433159401</v>
      </c>
      <c r="B20503" s="9">
        <v>0.73660964887658698</v>
      </c>
      <c r="C20503" s="9">
        <v>2.3351039926446799</v>
      </c>
    </row>
    <row r="20504" spans="1:3" x14ac:dyDescent="0.2">
      <c r="A20504" s="9">
        <v>2.5851846562416601</v>
      </c>
      <c r="B20504" s="9">
        <v>-0.158766407556137</v>
      </c>
      <c r="C20504" s="9">
        <v>3.0301603480054098</v>
      </c>
    </row>
    <row r="20505" spans="1:3" x14ac:dyDescent="0.2">
      <c r="A20505" s="9">
        <v>2.8364106045753998</v>
      </c>
      <c r="B20505" s="9">
        <v>-0.30297042805632002</v>
      </c>
      <c r="C20505" s="9">
        <v>2.35450259671688</v>
      </c>
    </row>
    <row r="20506" spans="1:3" x14ac:dyDescent="0.2">
      <c r="A20506" s="9">
        <v>3.3439293728859498</v>
      </c>
      <c r="B20506" s="9">
        <v>-1.9442117400833001</v>
      </c>
      <c r="C20506" s="9">
        <v>2.29621992739132</v>
      </c>
    </row>
    <row r="20507" spans="1:3" x14ac:dyDescent="0.2">
      <c r="A20507" s="9">
        <v>1.78210660085988</v>
      </c>
      <c r="B20507" s="9">
        <v>2.02355800192873</v>
      </c>
      <c r="C20507" s="9">
        <v>4.1041017890345</v>
      </c>
    </row>
    <row r="20508" spans="1:3" x14ac:dyDescent="0.2">
      <c r="A20508" s="9">
        <v>3.6283071862251801</v>
      </c>
      <c r="B20508" s="9">
        <v>2.0060155205062999</v>
      </c>
      <c r="C20508" s="9">
        <v>3.5267488398624098</v>
      </c>
    </row>
    <row r="20509" spans="1:3" x14ac:dyDescent="0.2">
      <c r="A20509" s="9">
        <v>2.6194570885689301</v>
      </c>
      <c r="B20509" s="9">
        <v>-0.93209471184690795</v>
      </c>
      <c r="C20509" s="9">
        <v>2.1396251102539998</v>
      </c>
    </row>
    <row r="20510" spans="1:3" x14ac:dyDescent="0.2">
      <c r="A20510" s="9">
        <v>0.52044080958676597</v>
      </c>
      <c r="B20510" s="9">
        <v>-3.0644552894302199</v>
      </c>
      <c r="C20510" s="9">
        <v>3.7756474795295101</v>
      </c>
    </row>
    <row r="20511" spans="1:3" x14ac:dyDescent="0.2">
      <c r="A20511" s="9">
        <v>2.0422361718208801</v>
      </c>
      <c r="B20511" s="9">
        <v>-0.52837731320341397</v>
      </c>
      <c r="C20511" s="9">
        <v>2.0196845988766201</v>
      </c>
    </row>
    <row r="20512" spans="1:3" x14ac:dyDescent="0.2">
      <c r="A20512" s="9">
        <v>0.87885018453908303</v>
      </c>
      <c r="B20512" s="9">
        <v>-2.7732300944991901</v>
      </c>
      <c r="C20512" s="9">
        <v>2.2872277796575302</v>
      </c>
    </row>
    <row r="20513" spans="1:3" x14ac:dyDescent="0.2">
      <c r="A20513" s="9">
        <v>2.78430017099691</v>
      </c>
      <c r="B20513" s="9">
        <v>-1.58431722599943</v>
      </c>
      <c r="C20513" s="9">
        <v>3.28850457976535</v>
      </c>
    </row>
    <row r="20514" spans="1:3" x14ac:dyDescent="0.2">
      <c r="A20514" s="9">
        <v>3.9295097218544499</v>
      </c>
      <c r="B20514" s="9">
        <v>2.2531838230423098</v>
      </c>
      <c r="C20514" s="9">
        <v>3.6842040000227501</v>
      </c>
    </row>
    <row r="20515" spans="1:3" x14ac:dyDescent="0.2">
      <c r="A20515" s="9">
        <v>2.0289511309654702</v>
      </c>
      <c r="B20515" s="9">
        <v>-0.36249061305006403</v>
      </c>
      <c r="C20515" s="9">
        <v>2.5767532912489899</v>
      </c>
    </row>
    <row r="20516" spans="1:3" x14ac:dyDescent="0.2">
      <c r="A20516" s="9">
        <v>1.5820861683876499</v>
      </c>
      <c r="B20516" s="9">
        <v>0.45127320658485098</v>
      </c>
      <c r="C20516" s="9">
        <v>3.2407464494524301</v>
      </c>
    </row>
    <row r="20517" spans="1:3" x14ac:dyDescent="0.2">
      <c r="A20517" s="9">
        <v>4.1565550194771301</v>
      </c>
      <c r="B20517" s="9">
        <v>-2.2523200698562502</v>
      </c>
      <c r="C20517" s="9">
        <v>3.1153539455243502</v>
      </c>
    </row>
    <row r="20518" spans="1:3" x14ac:dyDescent="0.2">
      <c r="A20518" s="9">
        <v>0.197387840756896</v>
      </c>
      <c r="B20518" s="9">
        <v>-0.22117032486875901</v>
      </c>
      <c r="C20518" s="9">
        <v>3.4011812706897802</v>
      </c>
    </row>
    <row r="20519" spans="1:3" x14ac:dyDescent="0.2">
      <c r="A20519" s="9">
        <v>1.9255666361839801</v>
      </c>
      <c r="B20519" s="9">
        <v>-0.55884339291532803</v>
      </c>
      <c r="C20519" s="9">
        <v>3.3078875400543999</v>
      </c>
    </row>
    <row r="20520" spans="1:3" x14ac:dyDescent="0.2">
      <c r="A20520" s="9">
        <v>3.9005733357460501</v>
      </c>
      <c r="B20520" s="9">
        <v>-0.69417585808714199</v>
      </c>
      <c r="C20520" s="9">
        <v>2.9877637270794999</v>
      </c>
    </row>
    <row r="20521" spans="1:3" x14ac:dyDescent="0.2">
      <c r="A20521" s="9">
        <v>3.7746256218941201</v>
      </c>
      <c r="B20521" s="9">
        <v>-2.5726740546890099</v>
      </c>
      <c r="C20521" s="9">
        <v>3.0249257901076301</v>
      </c>
    </row>
    <row r="20522" spans="1:3" x14ac:dyDescent="0.2">
      <c r="A20522" s="9">
        <v>-1.65152994527507</v>
      </c>
      <c r="B20522" s="9">
        <v>5.3305444530777102</v>
      </c>
      <c r="C20522" s="9">
        <v>3.91908985181959</v>
      </c>
    </row>
    <row r="20523" spans="1:3" x14ac:dyDescent="0.2">
      <c r="A20523" s="9">
        <v>0.53729774818730702</v>
      </c>
      <c r="B20523" s="9">
        <v>-2.1660435386367598</v>
      </c>
      <c r="C20523" s="9">
        <v>3.45651362057029</v>
      </c>
    </row>
    <row r="20524" spans="1:3" x14ac:dyDescent="0.2">
      <c r="A20524" s="9">
        <v>3.7714196072609498</v>
      </c>
      <c r="B20524" s="9">
        <v>2.4119053892425701</v>
      </c>
      <c r="C20524" s="9">
        <v>2.8402687136487401</v>
      </c>
    </row>
    <row r="20525" spans="1:3" x14ac:dyDescent="0.2">
      <c r="A20525" s="9">
        <v>4.82372888193441</v>
      </c>
      <c r="B20525" s="9">
        <v>0.44261858981172197</v>
      </c>
      <c r="C20525" s="9">
        <v>3.3147368171348099</v>
      </c>
    </row>
    <row r="20526" spans="1:3" x14ac:dyDescent="0.2">
      <c r="A20526" s="9">
        <v>3.97180017099691</v>
      </c>
      <c r="B20526" s="9">
        <v>1.05163244526903</v>
      </c>
      <c r="C20526" s="9">
        <v>3.4223587598207899</v>
      </c>
    </row>
    <row r="20527" spans="1:3" x14ac:dyDescent="0.2">
      <c r="A20527" s="9">
        <v>3.2111149655373099</v>
      </c>
      <c r="B20527" s="9">
        <v>2.0192490629486199</v>
      </c>
      <c r="C20527" s="9">
        <v>2.3165637176332501</v>
      </c>
    </row>
    <row r="20528" spans="1:3" x14ac:dyDescent="0.2">
      <c r="A20528" s="9">
        <v>-0.377599157234904</v>
      </c>
      <c r="B20528" s="9">
        <v>0.131645899229447</v>
      </c>
      <c r="C20528" s="9">
        <v>3.32022831912849</v>
      </c>
    </row>
    <row r="20529" spans="1:3" x14ac:dyDescent="0.2">
      <c r="A20529" s="9">
        <v>5.8518117295296204</v>
      </c>
      <c r="B20529" s="9">
        <v>1.28841732066194</v>
      </c>
      <c r="C20529" s="9">
        <v>3.3689122759151799</v>
      </c>
    </row>
    <row r="20530" spans="1:3" x14ac:dyDescent="0.2">
      <c r="A20530" s="9">
        <v>-1.1503835095374599</v>
      </c>
      <c r="B20530" s="9">
        <v>5.1572851948074501</v>
      </c>
      <c r="C20530" s="9">
        <v>2.9220772178178902</v>
      </c>
    </row>
    <row r="20531" spans="1:3" x14ac:dyDescent="0.2">
      <c r="A20531" s="9">
        <v>3.12135323152852</v>
      </c>
      <c r="B20531" s="9">
        <v>-2.3585074134536601</v>
      </c>
      <c r="C20531" s="9">
        <v>4.4347772000594103</v>
      </c>
    </row>
    <row r="20532" spans="1:3" x14ac:dyDescent="0.2">
      <c r="A20532" s="9">
        <v>-0.45499113931345597</v>
      </c>
      <c r="B20532" s="9">
        <v>5.06554601710359</v>
      </c>
      <c r="C20532" s="9">
        <v>4.0567958286077603</v>
      </c>
    </row>
    <row r="20533" spans="1:3" x14ac:dyDescent="0.2">
      <c r="A20533" s="9">
        <v>2.9515815602333602</v>
      </c>
      <c r="B20533" s="9">
        <v>-2.75532271344145</v>
      </c>
      <c r="C20533" s="9">
        <v>2.0036972768142398</v>
      </c>
    </row>
    <row r="20534" spans="1:3" x14ac:dyDescent="0.2">
      <c r="A20534" s="9">
        <v>3.91433700189901</v>
      </c>
      <c r="B20534" s="9">
        <v>-2.3304622359939402</v>
      </c>
      <c r="C20534" s="9">
        <v>2.9966035262327599</v>
      </c>
    </row>
    <row r="20535" spans="1:3" x14ac:dyDescent="0.2">
      <c r="A20535" s="9">
        <v>4.2912810669930002</v>
      </c>
      <c r="B20535" s="9">
        <v>-1.86446287114104</v>
      </c>
      <c r="C20535" s="9">
        <v>3.1573424301140798</v>
      </c>
    </row>
    <row r="20536" spans="1:3" x14ac:dyDescent="0.2">
      <c r="A20536" s="9">
        <v>0.204770878115419</v>
      </c>
      <c r="B20536" s="9">
        <v>-1.92088796574553</v>
      </c>
      <c r="C20536" s="9">
        <v>2.0825540093964499</v>
      </c>
    </row>
    <row r="20537" spans="1:3" x14ac:dyDescent="0.2">
      <c r="A20537" s="9">
        <v>2.5270522461922198</v>
      </c>
      <c r="B20537" s="9">
        <v>0.87380517643014599</v>
      </c>
      <c r="C20537" s="9">
        <v>2.91146691538151</v>
      </c>
    </row>
    <row r="20538" spans="1:3" x14ac:dyDescent="0.2">
      <c r="A20538" s="9">
        <v>2.5367253647835302</v>
      </c>
      <c r="B20538" s="9">
        <v>-1.05790736157378</v>
      </c>
      <c r="C20538" s="9">
        <v>3.7404851996835302</v>
      </c>
    </row>
    <row r="20539" spans="1:3" x14ac:dyDescent="0.2">
      <c r="A20539" s="9">
        <v>2.5500515328438298</v>
      </c>
      <c r="B20539" s="9">
        <v>0.55061541121522595</v>
      </c>
      <c r="C20539" s="9">
        <v>3.8807919038842802</v>
      </c>
    </row>
    <row r="20540" spans="1:3" x14ac:dyDescent="0.2">
      <c r="A20540" s="9">
        <v>3.9752364979774999</v>
      </c>
      <c r="B20540" s="9">
        <v>-1.87128879506071</v>
      </c>
      <c r="C20540" s="9">
        <v>2.4552741849115298</v>
      </c>
    </row>
    <row r="20541" spans="1:3" x14ac:dyDescent="0.2">
      <c r="A20541" s="9">
        <v>3.2135735379250101</v>
      </c>
      <c r="B20541" s="9">
        <v>-1.60139204937895</v>
      </c>
      <c r="C20541" s="9">
        <v>3.3444065473154101</v>
      </c>
    </row>
    <row r="20542" spans="1:3" x14ac:dyDescent="0.2">
      <c r="A20542" s="9">
        <v>5.7488087044746896</v>
      </c>
      <c r="B20542" s="9">
        <v>1.2646070532135201</v>
      </c>
      <c r="C20542" s="9">
        <v>4.2982825864404699</v>
      </c>
    </row>
    <row r="20543" spans="1:3" x14ac:dyDescent="0.2">
      <c r="A20543" s="9">
        <v>3.10845788584066</v>
      </c>
      <c r="B20543" s="9">
        <v>-2.2788880057998502</v>
      </c>
      <c r="C20543" s="9">
        <v>3.09630760279122</v>
      </c>
    </row>
    <row r="20544" spans="1:3" x14ac:dyDescent="0.2">
      <c r="A20544" s="9">
        <v>2.0669766293556702</v>
      </c>
      <c r="B20544" s="9">
        <v>2.0355521253875901</v>
      </c>
      <c r="C20544" s="9">
        <v>2.0881083652480501</v>
      </c>
    </row>
    <row r="20545" spans="1:3" x14ac:dyDescent="0.2">
      <c r="A20545" s="9">
        <v>4.08583434686971</v>
      </c>
      <c r="B20545" s="9">
        <v>-2.2168014236160101</v>
      </c>
      <c r="C20545" s="9">
        <v>3.0997703893408399</v>
      </c>
    </row>
    <row r="20546" spans="1:3" x14ac:dyDescent="0.2">
      <c r="A20546" s="9">
        <v>6.4320886956245902</v>
      </c>
      <c r="B20546" s="9">
        <v>-0.37052114684065202</v>
      </c>
      <c r="C20546" s="9">
        <v>3.95857126987995</v>
      </c>
    </row>
    <row r="20547" spans="1:3" x14ac:dyDescent="0.2">
      <c r="A20547" s="9">
        <v>2.4492088185341401</v>
      </c>
      <c r="B20547" s="9">
        <v>-1.3009962030120701</v>
      </c>
      <c r="C20547" s="9">
        <v>2.7988744139680799</v>
      </c>
    </row>
    <row r="20548" spans="1:3" x14ac:dyDescent="0.2">
      <c r="A20548" s="9">
        <v>1.9369029627831</v>
      </c>
      <c r="B20548" s="9">
        <v>1.03372464697878</v>
      </c>
      <c r="C20548" s="9">
        <v>3.1677142504442002</v>
      </c>
    </row>
    <row r="20549" spans="1:3" x14ac:dyDescent="0.2">
      <c r="A20549" s="9">
        <v>2.9026637898476202</v>
      </c>
      <c r="B20549" s="9">
        <v>1.5338918976120199</v>
      </c>
      <c r="C20549" s="9">
        <v>3.3151019101572698</v>
      </c>
    </row>
    <row r="20550" spans="1:3" x14ac:dyDescent="0.2">
      <c r="A20550" s="9">
        <v>2.3759837971718301</v>
      </c>
      <c r="B20550" s="9">
        <v>-0.91880597550352405</v>
      </c>
      <c r="C20550" s="9">
        <v>3.0159296436423202</v>
      </c>
    </row>
    <row r="20551" spans="1:3" x14ac:dyDescent="0.2">
      <c r="A20551" s="9">
        <v>1.3088777886421701</v>
      </c>
      <c r="B20551" s="9">
        <v>-8.6282987184127302E-2</v>
      </c>
      <c r="C20551" s="9">
        <v>2.5923354823577101</v>
      </c>
    </row>
    <row r="20552" spans="1:3" x14ac:dyDescent="0.2">
      <c r="A20552" s="9">
        <v>0.588323615649465</v>
      </c>
      <c r="B20552" s="9">
        <v>9.23005453876653E-2</v>
      </c>
      <c r="C20552" s="9">
        <v>2.8756191194211298</v>
      </c>
    </row>
    <row r="20553" spans="1:3" x14ac:dyDescent="0.2">
      <c r="A20553" s="9">
        <v>3.5292025433571399</v>
      </c>
      <c r="B20553" s="9">
        <v>0.60108062993804601</v>
      </c>
      <c r="C20553" s="9">
        <v>2.2997101509084499</v>
      </c>
    </row>
    <row r="20554" spans="1:3" x14ac:dyDescent="0.2">
      <c r="A20554" s="9">
        <v>2.03663631544423</v>
      </c>
      <c r="B20554" s="9">
        <v>1.1233029178909499</v>
      </c>
      <c r="C20554" s="9">
        <v>2.639939921706</v>
      </c>
    </row>
    <row r="20555" spans="1:3" x14ac:dyDescent="0.2">
      <c r="A20555" s="9">
        <v>4.1773622857124799</v>
      </c>
      <c r="B20555" s="9">
        <v>-1.25370277840575</v>
      </c>
      <c r="C20555" s="9">
        <v>3.61968732636192</v>
      </c>
    </row>
    <row r="20556" spans="1:3" x14ac:dyDescent="0.2">
      <c r="A20556" s="9">
        <v>3.3908117638619002</v>
      </c>
      <c r="B20556" s="9">
        <v>1.57240984957735</v>
      </c>
      <c r="C20556" s="9">
        <v>2.56016275079556</v>
      </c>
    </row>
    <row r="20557" spans="1:3" x14ac:dyDescent="0.2">
      <c r="A20557" s="9">
        <v>2.9635890351326499</v>
      </c>
      <c r="B20557" s="9">
        <v>-1.43436016518553</v>
      </c>
      <c r="C20557" s="9">
        <v>2.8776745440170499</v>
      </c>
    </row>
    <row r="20558" spans="1:3" x14ac:dyDescent="0.2">
      <c r="A20558" s="9">
        <v>3.6151519642860901</v>
      </c>
      <c r="B20558" s="9">
        <v>0.156424146109025</v>
      </c>
      <c r="C20558" s="9">
        <v>4.1859335331854499</v>
      </c>
    </row>
    <row r="20559" spans="1:3" x14ac:dyDescent="0.2">
      <c r="A20559" s="9">
        <v>5.8000176774055996</v>
      </c>
      <c r="B20559" s="9">
        <v>0.35633794587174999</v>
      </c>
      <c r="C20559" s="9">
        <v>3.3773206227295902</v>
      </c>
    </row>
    <row r="20560" spans="1:3" x14ac:dyDescent="0.2">
      <c r="A20560" s="9">
        <v>2.91736277208638</v>
      </c>
      <c r="B20560" s="9">
        <v>1.32892493527452</v>
      </c>
      <c r="C20560" s="9">
        <v>3.44852749895627</v>
      </c>
    </row>
    <row r="20561" spans="1:3" x14ac:dyDescent="0.2">
      <c r="A20561" s="9">
        <v>1.1990534888298501</v>
      </c>
      <c r="B20561" s="9">
        <v>3.28089998286287</v>
      </c>
      <c r="C20561" s="9">
        <v>3.51871013861797</v>
      </c>
    </row>
    <row r="20562" spans="1:3" x14ac:dyDescent="0.2">
      <c r="A20562" s="9">
        <v>2.66685017214132</v>
      </c>
      <c r="B20562" s="9">
        <v>2.0657700113586599</v>
      </c>
      <c r="C20562" s="9">
        <v>4.3548291923167097</v>
      </c>
    </row>
    <row r="20563" spans="1:3" x14ac:dyDescent="0.2">
      <c r="A20563" s="9">
        <v>3.8612013684303799</v>
      </c>
      <c r="B20563" s="9">
        <v>-2.3943593688674798</v>
      </c>
      <c r="C20563" s="9">
        <v>2.7110419759590298</v>
      </c>
    </row>
    <row r="20564" spans="1:3" x14ac:dyDescent="0.2">
      <c r="A20564" s="9">
        <v>2.7312401162178501</v>
      </c>
      <c r="B20564" s="9">
        <v>-1.9038169570632799</v>
      </c>
      <c r="C20564" s="9">
        <v>4.0233427291594701</v>
      </c>
    </row>
    <row r="20565" spans="1:3" x14ac:dyDescent="0.2">
      <c r="A20565" s="9">
        <v>3.00067885980916</v>
      </c>
      <c r="B20565" s="9">
        <v>1.7574994377426301</v>
      </c>
      <c r="C20565" s="9">
        <v>4.8302589610434596</v>
      </c>
    </row>
    <row r="20566" spans="1:3" x14ac:dyDescent="0.2">
      <c r="A20566" s="9">
        <v>1.2498341427834101</v>
      </c>
      <c r="B20566" s="9">
        <v>-0.28826393563230801</v>
      </c>
      <c r="C20566" s="9">
        <v>2.2476019771256301</v>
      </c>
    </row>
    <row r="20567" spans="1:3" x14ac:dyDescent="0.2">
      <c r="A20567" s="9">
        <v>5.0103395806343602</v>
      </c>
      <c r="B20567" s="9">
        <v>1.19501582901994</v>
      </c>
      <c r="C20567" s="9">
        <v>5.33287168611374</v>
      </c>
    </row>
    <row r="20568" spans="1:3" x14ac:dyDescent="0.2">
      <c r="A20568" s="9">
        <v>3.4252975808174599</v>
      </c>
      <c r="B20568" s="9">
        <v>-0.97154619175871204</v>
      </c>
      <c r="C20568" s="9">
        <v>2.7992366637226702</v>
      </c>
    </row>
    <row r="20569" spans="1:3" x14ac:dyDescent="0.2">
      <c r="A20569" s="9">
        <v>4.8239177094490602</v>
      </c>
      <c r="B20569" s="9">
        <v>-0.43181588131864901</v>
      </c>
      <c r="C20569" s="9">
        <v>2.9661080916430098</v>
      </c>
    </row>
    <row r="20570" spans="1:3" x14ac:dyDescent="0.2">
      <c r="A20570" s="9">
        <v>2.9658742772133402</v>
      </c>
      <c r="B20570" s="9">
        <v>-2.47499896962126</v>
      </c>
      <c r="C20570" s="9">
        <v>2.02938239688531</v>
      </c>
    </row>
    <row r="20571" spans="1:3" x14ac:dyDescent="0.2">
      <c r="A20571" s="9">
        <v>2.5085237847359201</v>
      </c>
      <c r="B20571" s="9">
        <v>-0.23252971846540799</v>
      </c>
      <c r="C20571" s="9">
        <v>2.3870570164150902</v>
      </c>
    </row>
    <row r="20572" spans="1:3" x14ac:dyDescent="0.2">
      <c r="A20572" s="9">
        <v>3.9733777867348201</v>
      </c>
      <c r="B20572" s="9">
        <v>-2.1365223117538301</v>
      </c>
      <c r="C20572" s="9">
        <v>2.69519055160796</v>
      </c>
    </row>
    <row r="20573" spans="1:3" x14ac:dyDescent="0.2">
      <c r="A20573" s="9">
        <v>1.7950616704018101</v>
      </c>
      <c r="B20573" s="9">
        <v>-0.92061020810087502</v>
      </c>
      <c r="C20573" s="9">
        <v>2.0980815341359298</v>
      </c>
    </row>
    <row r="20574" spans="1:3" x14ac:dyDescent="0.2">
      <c r="A20574" s="9">
        <v>0.47257315383267701</v>
      </c>
      <c r="B20574" s="9">
        <v>-0.49306883294065801</v>
      </c>
      <c r="C20574" s="9">
        <v>3.0901718458459202</v>
      </c>
    </row>
    <row r="20575" spans="1:3" x14ac:dyDescent="0.2">
      <c r="A20575" s="9">
        <v>3.1757372246773299</v>
      </c>
      <c r="B20575" s="9">
        <v>-2.8344495483108401</v>
      </c>
      <c r="C20575" s="9">
        <v>2.4753057982565299</v>
      </c>
    </row>
    <row r="20576" spans="1:3" x14ac:dyDescent="0.2">
      <c r="A20576" s="9">
        <v>3.3150657044441698</v>
      </c>
      <c r="B20576" s="9">
        <v>-1.8947181888290201</v>
      </c>
      <c r="C20576" s="9">
        <v>4.0123041571775699</v>
      </c>
    </row>
    <row r="20577" spans="1:3" x14ac:dyDescent="0.2">
      <c r="A20577" s="9">
        <v>1.9045356141121399</v>
      </c>
      <c r="B20577" s="9">
        <v>-0.53906621415098499</v>
      </c>
      <c r="C20577" s="9">
        <v>2.5485836519729999</v>
      </c>
    </row>
    <row r="20578" spans="1:3" x14ac:dyDescent="0.2">
      <c r="A20578" s="9">
        <v>2.28295763597799</v>
      </c>
      <c r="B20578" s="9">
        <v>1.13253901522676</v>
      </c>
      <c r="C20578" s="9">
        <v>3.5326172653208001</v>
      </c>
    </row>
    <row r="20579" spans="1:3" x14ac:dyDescent="0.2">
      <c r="A20579" s="9">
        <v>4.1525061951668301</v>
      </c>
      <c r="B20579" s="9">
        <v>-0.44397350031812999</v>
      </c>
      <c r="C20579" s="9">
        <v>3.9994403424303999</v>
      </c>
    </row>
    <row r="20580" spans="1:3" x14ac:dyDescent="0.2">
      <c r="A20580" s="9">
        <v>2.4262972699196399</v>
      </c>
      <c r="B20580" s="9">
        <v>-1.6251542754836901</v>
      </c>
      <c r="C20580" s="9">
        <v>2.4762201617359398</v>
      </c>
    </row>
    <row r="20581" spans="1:3" x14ac:dyDescent="0.2">
      <c r="A20581" s="9">
        <v>2.1215281115562901</v>
      </c>
      <c r="B20581" s="9">
        <v>-0.354889530725082</v>
      </c>
      <c r="C20581" s="9">
        <v>2.2708980502434799</v>
      </c>
    </row>
    <row r="20582" spans="1:3" x14ac:dyDescent="0.2">
      <c r="A20582" s="9">
        <v>4.4564245568306502</v>
      </c>
      <c r="B20582" s="9">
        <v>-1.9769494720168901</v>
      </c>
      <c r="C20582" s="9">
        <v>4.5738065360751996</v>
      </c>
    </row>
    <row r="20583" spans="1:3" x14ac:dyDescent="0.2">
      <c r="A20583" s="9">
        <v>2.8563619481117799</v>
      </c>
      <c r="B20583" s="9">
        <v>-2.59678651768645</v>
      </c>
      <c r="C20583" s="9">
        <v>2.45795570358904</v>
      </c>
    </row>
    <row r="20584" spans="1:3" x14ac:dyDescent="0.2">
      <c r="A20584" s="9">
        <v>1.2803282366783599</v>
      </c>
      <c r="B20584" s="9">
        <v>3.25000427287141</v>
      </c>
      <c r="C20584" s="9">
        <v>4.7417650631665502</v>
      </c>
    </row>
    <row r="20585" spans="1:3" x14ac:dyDescent="0.2">
      <c r="A20585" s="9">
        <v>4.2495787964851903</v>
      </c>
      <c r="B20585" s="9">
        <v>-0.70906176049192804</v>
      </c>
      <c r="C20585" s="9">
        <v>2.8050529059932301</v>
      </c>
    </row>
    <row r="20586" spans="1:3" x14ac:dyDescent="0.2">
      <c r="A20586" s="9">
        <v>4.66202815637899</v>
      </c>
      <c r="B20586" s="9">
        <v>1.87716434519807</v>
      </c>
      <c r="C20586" s="9">
        <v>3.6291406445725398</v>
      </c>
    </row>
    <row r="20587" spans="1:3" x14ac:dyDescent="0.2">
      <c r="A20587" s="9">
        <v>1.8330344782860299</v>
      </c>
      <c r="B20587" s="9">
        <v>-1.20315887410124</v>
      </c>
      <c r="C20587" s="9">
        <v>2.0590329637936899</v>
      </c>
    </row>
    <row r="20588" spans="1:3" x14ac:dyDescent="0.2">
      <c r="A20588" s="9">
        <v>1.5143822060615999</v>
      </c>
      <c r="B20588" s="9">
        <v>0.51438789997319401</v>
      </c>
      <c r="C20588" s="9">
        <v>2.5790961467206199</v>
      </c>
    </row>
    <row r="20589" spans="1:3" x14ac:dyDescent="0.2">
      <c r="A20589" s="9">
        <v>3.4502476082832798</v>
      </c>
      <c r="B20589" s="9">
        <v>-0.15517594296415699</v>
      </c>
      <c r="C20589" s="9">
        <v>2.9734158180343799</v>
      </c>
    </row>
    <row r="20590" spans="1:3" x14ac:dyDescent="0.2">
      <c r="A20590" s="9">
        <v>2.9698942528755699</v>
      </c>
      <c r="B20590" s="9">
        <v>-0.60747792202909801</v>
      </c>
      <c r="C20590" s="9">
        <v>3.7029647012698601</v>
      </c>
    </row>
    <row r="20591" spans="1:3" x14ac:dyDescent="0.2">
      <c r="A20591" s="9">
        <v>2.3961244450600199</v>
      </c>
      <c r="B20591" s="9">
        <v>-0.26208080727537503</v>
      </c>
      <c r="C20591" s="9">
        <v>2.6970595506809301</v>
      </c>
    </row>
    <row r="20592" spans="1:3" x14ac:dyDescent="0.2">
      <c r="A20592" s="9">
        <v>4.1414943562538697</v>
      </c>
      <c r="B20592" s="9">
        <v>-2.06875850636442</v>
      </c>
      <c r="C20592" s="9">
        <v>3.32874914491082</v>
      </c>
    </row>
    <row r="20593" spans="1:3" x14ac:dyDescent="0.2">
      <c r="A20593" s="9">
        <v>1.9752852545769199</v>
      </c>
      <c r="B20593" s="9">
        <v>-2.4022941775985598</v>
      </c>
      <c r="C20593" s="9">
        <v>3.6844005841604699</v>
      </c>
    </row>
    <row r="20594" spans="1:3" x14ac:dyDescent="0.2">
      <c r="A20594" s="9">
        <v>0.82439073190999301</v>
      </c>
      <c r="B20594" s="9">
        <v>-0.79023076970060702</v>
      </c>
      <c r="C20594" s="9">
        <v>4.2704265158842896</v>
      </c>
    </row>
    <row r="20595" spans="1:3" x14ac:dyDescent="0.2">
      <c r="A20595" s="9">
        <v>2.5684765206367999</v>
      </c>
      <c r="B20595" s="9">
        <v>-0.76180769879301402</v>
      </c>
      <c r="C20595" s="9">
        <v>3.1012170992533501</v>
      </c>
    </row>
    <row r="20596" spans="1:3" x14ac:dyDescent="0.2">
      <c r="A20596" s="9">
        <v>-0.89953998460459395</v>
      </c>
      <c r="B20596" s="9">
        <v>0.26259122412721297</v>
      </c>
      <c r="C20596" s="9">
        <v>3.1246069732752502</v>
      </c>
    </row>
    <row r="20597" spans="1:3" x14ac:dyDescent="0.2">
      <c r="A20597" s="9">
        <v>3.0775929318459099</v>
      </c>
      <c r="B20597" s="9">
        <v>-0.21946050602873199</v>
      </c>
      <c r="C20597" s="9">
        <v>3.2813952948230098</v>
      </c>
    </row>
    <row r="20598" spans="1:3" x14ac:dyDescent="0.2">
      <c r="A20598" s="9">
        <v>2.4921549187691201</v>
      </c>
      <c r="B20598" s="9">
        <v>1.43178157132188</v>
      </c>
      <c r="C20598" s="9">
        <v>4.0705311926139398</v>
      </c>
    </row>
    <row r="20599" spans="1:3" x14ac:dyDescent="0.2">
      <c r="A20599" s="9">
        <v>3.4200502263100199</v>
      </c>
      <c r="B20599" s="9">
        <v>0.90218011658708197</v>
      </c>
      <c r="C20599" s="9">
        <v>4.1539864386781398</v>
      </c>
    </row>
    <row r="20600" spans="1:3" x14ac:dyDescent="0.2">
      <c r="A20600" s="9">
        <v>-0.151383586069819</v>
      </c>
      <c r="B20600" s="9">
        <v>6.1066579037109901E-2</v>
      </c>
      <c r="C20600" s="9">
        <v>2.30470283096082</v>
      </c>
    </row>
    <row r="20601" spans="1:3" x14ac:dyDescent="0.2">
      <c r="A20601" s="9">
        <v>1.3082060442955501</v>
      </c>
      <c r="B20601" s="9">
        <v>3.1431248001388701</v>
      </c>
      <c r="C20601" s="9">
        <v>2.8468706124785199</v>
      </c>
    </row>
    <row r="20602" spans="1:3" x14ac:dyDescent="0.2">
      <c r="A20602" s="9">
        <v>3.2216738091499799</v>
      </c>
      <c r="B20602" s="9">
        <v>-2.7553239055343499</v>
      </c>
      <c r="C20602" s="9">
        <v>3.4340839836738302</v>
      </c>
    </row>
    <row r="20603" spans="1:3" x14ac:dyDescent="0.2">
      <c r="A20603" s="9">
        <v>1.7526129113228399</v>
      </c>
      <c r="B20603" s="9">
        <v>0.51690172214130503</v>
      </c>
      <c r="C20603" s="9">
        <v>3.1823604209543999</v>
      </c>
    </row>
    <row r="20604" spans="1:3" x14ac:dyDescent="0.2">
      <c r="A20604" s="9">
        <v>0.55653529630017595</v>
      </c>
      <c r="B20604" s="9">
        <v>-2.2924480624862502</v>
      </c>
      <c r="C20604" s="9">
        <v>2.3484850817412402</v>
      </c>
    </row>
    <row r="20605" spans="1:3" x14ac:dyDescent="0.2">
      <c r="A20605" s="9">
        <v>2.74363216028524</v>
      </c>
      <c r="B20605" s="9">
        <v>-1.04479529339751</v>
      </c>
      <c r="C20605" s="9">
        <v>2.09463886544681</v>
      </c>
    </row>
    <row r="20606" spans="1:3" x14ac:dyDescent="0.2">
      <c r="A20606" s="9">
        <v>4.8741563187630197</v>
      </c>
      <c r="B20606" s="9">
        <v>1.29910026114504</v>
      </c>
      <c r="C20606" s="9">
        <v>3.5714435804120899</v>
      </c>
    </row>
    <row r="20607" spans="1:3" x14ac:dyDescent="0.2">
      <c r="A20607" s="9">
        <v>2.4026594983131901</v>
      </c>
      <c r="B20607" s="9">
        <v>-1.90072395283659</v>
      </c>
      <c r="C20607" s="9">
        <v>3.0066825338432901</v>
      </c>
    </row>
    <row r="20608" spans="1:3" x14ac:dyDescent="0.2">
      <c r="A20608" s="9">
        <v>5.0301559792549604</v>
      </c>
      <c r="B20608" s="9">
        <v>1.5538910440735001</v>
      </c>
      <c r="C20608" s="9">
        <v>3.00378360674432</v>
      </c>
    </row>
    <row r="20609" spans="1:3" x14ac:dyDescent="0.2">
      <c r="A20609" s="9">
        <v>1.4588582144768301</v>
      </c>
      <c r="B20609" s="9">
        <v>-2.0784547515579099</v>
      </c>
      <c r="C20609" s="9">
        <v>2.7037302182181899</v>
      </c>
    </row>
    <row r="20610" spans="1:3" x14ac:dyDescent="0.2">
      <c r="A20610" s="9">
        <v>-0.64359805717158003</v>
      </c>
      <c r="B20610" s="9">
        <v>-1.7418289371200399</v>
      </c>
      <c r="C20610" s="9">
        <v>4.6236020590239502</v>
      </c>
    </row>
    <row r="20611" spans="1:3" x14ac:dyDescent="0.2">
      <c r="A20611" s="9">
        <v>5.2585161553413897</v>
      </c>
      <c r="B20611" s="9">
        <v>-0.63532807309110995</v>
      </c>
      <c r="C20611" s="9">
        <v>3.2987478209585399</v>
      </c>
    </row>
    <row r="20612" spans="1:3" x14ac:dyDescent="0.2">
      <c r="A20612" s="9">
        <v>1.76279243097616</v>
      </c>
      <c r="B20612" s="9">
        <v>-0.242667455262741</v>
      </c>
      <c r="C20612" s="9">
        <v>3.0040763352722499</v>
      </c>
    </row>
    <row r="20613" spans="1:3" x14ac:dyDescent="0.2">
      <c r="A20613" s="9">
        <v>1.80257531271291</v>
      </c>
      <c r="B20613" s="9">
        <v>-0.24660922963102699</v>
      </c>
      <c r="C20613" s="9">
        <v>3.0006475990402599</v>
      </c>
    </row>
    <row r="20614" spans="1:3" x14ac:dyDescent="0.2">
      <c r="A20614" s="9">
        <v>2.4590507374794499</v>
      </c>
      <c r="B20614" s="9">
        <v>-1.55521037060698</v>
      </c>
      <c r="C20614" s="9">
        <v>3.8522331519872899</v>
      </c>
    </row>
    <row r="20615" spans="1:3" x14ac:dyDescent="0.2">
      <c r="A20615" s="9">
        <v>2.2362006531746399</v>
      </c>
      <c r="B20615" s="9">
        <v>-0.131149191445907</v>
      </c>
      <c r="C20615" s="9">
        <v>2.1053292124957701</v>
      </c>
    </row>
    <row r="20616" spans="1:3" x14ac:dyDescent="0.2">
      <c r="A20616" s="9">
        <v>3.9607079850227902</v>
      </c>
      <c r="B20616" s="9">
        <v>-2.2844026275344702</v>
      </c>
      <c r="C20616" s="9">
        <v>3.42851931197016</v>
      </c>
    </row>
    <row r="20617" spans="1:3" x14ac:dyDescent="0.2">
      <c r="A20617" s="9">
        <v>2.5510366784126801</v>
      </c>
      <c r="B20617" s="9">
        <v>-1.3579032607742201</v>
      </c>
      <c r="C20617" s="9">
        <v>3.3904966099615201</v>
      </c>
    </row>
    <row r="20618" spans="1:3" x14ac:dyDescent="0.2">
      <c r="A20618" s="9">
        <v>3.5070613251717102</v>
      </c>
      <c r="B20618" s="9">
        <v>2.27517269175569</v>
      </c>
      <c r="C20618" s="9">
        <v>2.1768640670610702</v>
      </c>
    </row>
    <row r="20619" spans="1:3" x14ac:dyDescent="0.2">
      <c r="A20619" s="9">
        <v>3.1552694664986198</v>
      </c>
      <c r="B20619" s="9">
        <v>-2.5792174525924501</v>
      </c>
      <c r="C20619" s="9">
        <v>3.4327225491954798</v>
      </c>
    </row>
    <row r="20620" spans="1:3" x14ac:dyDescent="0.2">
      <c r="A20620" s="9">
        <v>2.67338808641744</v>
      </c>
      <c r="B20620" s="9">
        <v>-1.31291713196715</v>
      </c>
      <c r="C20620" s="9">
        <v>4.3725728550101604</v>
      </c>
    </row>
    <row r="20621" spans="1:3" x14ac:dyDescent="0.2">
      <c r="A20621" s="9">
        <v>4.0205870495827201</v>
      </c>
      <c r="B20621" s="9">
        <v>-1.4411944337554801</v>
      </c>
      <c r="C20621" s="9">
        <v>2.07308014163831</v>
      </c>
    </row>
    <row r="20622" spans="1:3" x14ac:dyDescent="0.2">
      <c r="A20622" s="9">
        <v>2.5331419335396301</v>
      </c>
      <c r="B20622" s="9">
        <v>-0.37081106383283902</v>
      </c>
      <c r="C20622" s="9">
        <v>4.0768784462519498</v>
      </c>
    </row>
    <row r="20623" spans="1:3" x14ac:dyDescent="0.2">
      <c r="A20623" s="9">
        <v>5.5903218613655596</v>
      </c>
      <c r="B20623" s="9">
        <v>-0.108022946900924</v>
      </c>
      <c r="C20623" s="9">
        <v>2.3053798598875899</v>
      </c>
    </row>
    <row r="20624" spans="1:3" x14ac:dyDescent="0.2">
      <c r="A20624" s="9">
        <v>1.4752690421135499</v>
      </c>
      <c r="B20624" s="9">
        <v>1.24914089959184</v>
      </c>
      <c r="C20624" s="9">
        <v>3.45671189339259</v>
      </c>
    </row>
    <row r="20625" spans="1:3" x14ac:dyDescent="0.2">
      <c r="A20625" s="9">
        <v>2.45500310526204</v>
      </c>
      <c r="B20625" s="9">
        <v>-1.2123184390731701</v>
      </c>
      <c r="C20625" s="9">
        <v>2.4048942667395798</v>
      </c>
    </row>
    <row r="20626" spans="1:3" x14ac:dyDescent="0.2">
      <c r="A20626" s="9">
        <v>2.4712415562660701</v>
      </c>
      <c r="B20626" s="9">
        <v>-1.46337284523924</v>
      </c>
      <c r="C20626" s="9">
        <v>3.24819093521061</v>
      </c>
    </row>
    <row r="20627" spans="1:3" x14ac:dyDescent="0.2">
      <c r="A20627" s="9">
        <v>4.2622450219185399</v>
      </c>
      <c r="B20627" s="9">
        <v>-0.947632569856246</v>
      </c>
      <c r="C20627" s="9">
        <v>2.6211141683051702</v>
      </c>
    </row>
    <row r="20628" spans="1:3" x14ac:dyDescent="0.2">
      <c r="A20628" s="9">
        <v>1.5570296870262701</v>
      </c>
      <c r="B20628" s="9">
        <v>-2.1380374618240201</v>
      </c>
      <c r="C20628" s="9">
        <v>2.61875264580787</v>
      </c>
    </row>
    <row r="20629" spans="1:3" x14ac:dyDescent="0.2">
      <c r="A20629" s="9">
        <v>3.4309626446755002</v>
      </c>
      <c r="B20629" s="9">
        <v>-2.01214768368681</v>
      </c>
      <c r="C20629" s="9">
        <v>3.0647455738414702</v>
      </c>
    </row>
    <row r="20630" spans="1:3" x14ac:dyDescent="0.2">
      <c r="A20630" s="9">
        <v>2.2002087460548898</v>
      </c>
      <c r="B20630" s="9">
        <v>0.44810767840663601</v>
      </c>
      <c r="C20630" s="9">
        <v>3.2397359194230702</v>
      </c>
    </row>
    <row r="20631" spans="1:3" x14ac:dyDescent="0.2">
      <c r="A20631" s="9">
        <v>2.39456828699422</v>
      </c>
      <c r="B20631" s="9">
        <v>-1.00061203915556</v>
      </c>
      <c r="C20631" s="9">
        <v>2.9375684349636302</v>
      </c>
    </row>
    <row r="20632" spans="1:3" x14ac:dyDescent="0.2">
      <c r="A20632" s="9">
        <v>3.3820830212624098</v>
      </c>
      <c r="B20632" s="9">
        <v>-1.74054147679289</v>
      </c>
      <c r="C20632" s="9">
        <v>2.8590337971028101</v>
      </c>
    </row>
    <row r="20633" spans="1:3" x14ac:dyDescent="0.2">
      <c r="A20633" s="9">
        <v>3.30323108301473</v>
      </c>
      <c r="B20633" s="9">
        <v>-2.4333589263625899</v>
      </c>
      <c r="C20633" s="9">
        <v>2.6910799624329398</v>
      </c>
    </row>
    <row r="20634" spans="1:3" x14ac:dyDescent="0.2">
      <c r="A20634" s="9">
        <v>4.5004766808540904</v>
      </c>
      <c r="B20634" s="9">
        <v>0.24751574914971999</v>
      </c>
      <c r="C20634" s="9">
        <v>3.1040447875399901</v>
      </c>
    </row>
    <row r="20635" spans="1:3" x14ac:dyDescent="0.2">
      <c r="A20635" s="9">
        <v>2.7536149846107998</v>
      </c>
      <c r="B20635" s="9">
        <v>-1.02054705101927</v>
      </c>
      <c r="C20635" s="9">
        <v>2.8824890018511802</v>
      </c>
    </row>
    <row r="20636" spans="1:3" x14ac:dyDescent="0.2">
      <c r="A20636" s="9">
        <v>2.4861236439735901</v>
      </c>
      <c r="B20636" s="9">
        <v>-0.13724775988539101</v>
      </c>
      <c r="C20636" s="9">
        <v>3.0079884508012298</v>
      </c>
    </row>
    <row r="20637" spans="1:3" x14ac:dyDescent="0.2">
      <c r="A20637" s="9">
        <v>4.34145005808187</v>
      </c>
      <c r="B20637" s="9">
        <v>1.3500301055244599</v>
      </c>
      <c r="C20637" s="9">
        <v>3.4605492725279201</v>
      </c>
    </row>
    <row r="20638" spans="1:3" x14ac:dyDescent="0.2">
      <c r="A20638" s="9">
        <v>3.0862048493416299</v>
      </c>
      <c r="B20638" s="9">
        <v>-1.8528306670852499</v>
      </c>
      <c r="C20638" s="9">
        <v>3.6075186135107802</v>
      </c>
    </row>
    <row r="20639" spans="1:3" x14ac:dyDescent="0.2">
      <c r="A20639" s="9">
        <v>1.8684899436028</v>
      </c>
      <c r="B20639" s="9">
        <v>0.42601438235561001</v>
      </c>
      <c r="C20639" s="9">
        <v>3.1023761183980101</v>
      </c>
    </row>
    <row r="20640" spans="1:3" x14ac:dyDescent="0.2">
      <c r="A20640" s="9">
        <v>1.55380245313955</v>
      </c>
      <c r="B20640" s="9">
        <v>-0.72559132058103903</v>
      </c>
      <c r="C20640" s="9">
        <v>2.9059769789727299</v>
      </c>
    </row>
    <row r="20641" spans="1:3" x14ac:dyDescent="0.2">
      <c r="A20641" s="9">
        <v>1.46753879652334</v>
      </c>
      <c r="B20641" s="9">
        <v>0.20334113758126901</v>
      </c>
      <c r="C20641" s="9">
        <v>2.1492740252269802</v>
      </c>
    </row>
    <row r="20642" spans="1:3" x14ac:dyDescent="0.2">
      <c r="A20642" s="9">
        <v>2.8464990483314998</v>
      </c>
      <c r="B20642" s="9">
        <v>-1.50939394909819</v>
      </c>
      <c r="C20642" s="9">
        <v>3.3588377265626499</v>
      </c>
    </row>
    <row r="20643" spans="1:3" x14ac:dyDescent="0.2">
      <c r="A20643" s="9">
        <v>4.0368531571419304</v>
      </c>
      <c r="B20643" s="9">
        <v>-0.267341692037185</v>
      </c>
      <c r="C20643" s="9">
        <v>4.7506804480203497</v>
      </c>
    </row>
    <row r="20644" spans="1:3" x14ac:dyDescent="0.2">
      <c r="A20644" s="9">
        <v>5.1769107209236704</v>
      </c>
      <c r="B20644" s="9">
        <v>-0.87071694809873901</v>
      </c>
      <c r="C20644" s="9">
        <v>3.7243646853838901</v>
      </c>
    </row>
    <row r="20645" spans="1:3" x14ac:dyDescent="0.2">
      <c r="A20645" s="9">
        <v>0.71643265352559404</v>
      </c>
      <c r="B20645" s="9">
        <v>-1.9086547084518299</v>
      </c>
      <c r="C20645" s="9">
        <v>2.5012890792059501</v>
      </c>
    </row>
    <row r="20646" spans="1:3" x14ac:dyDescent="0.2">
      <c r="A20646" s="9">
        <v>2.7962861882240801</v>
      </c>
      <c r="B20646" s="9">
        <v>-1.99602271992644</v>
      </c>
      <c r="C20646" s="9">
        <v>2.9307126589843202</v>
      </c>
    </row>
    <row r="20647" spans="1:3" x14ac:dyDescent="0.2">
      <c r="A20647" s="9">
        <v>2.6435986386330201</v>
      </c>
      <c r="B20647" s="9">
        <v>-1.2803602405258001</v>
      </c>
      <c r="C20647" s="9">
        <v>3.6357310198678201</v>
      </c>
    </row>
    <row r="20648" spans="1:3" x14ac:dyDescent="0.2">
      <c r="A20648" s="9">
        <v>3.08748944864583</v>
      </c>
      <c r="B20648" s="9">
        <v>3.90842370323339E-2</v>
      </c>
      <c r="C20648" s="9">
        <v>3.4262770660591801</v>
      </c>
    </row>
    <row r="20649" spans="1:3" x14ac:dyDescent="0.2">
      <c r="A20649" s="9">
        <v>4.3414443360359698</v>
      </c>
      <c r="B20649" s="9">
        <v>-1.9032242484756301</v>
      </c>
      <c r="C20649" s="9">
        <v>2.8249693515134502</v>
      </c>
    </row>
    <row r="20650" spans="1:3" x14ac:dyDescent="0.2">
      <c r="A20650" s="9">
        <v>5.63419612512899</v>
      </c>
      <c r="B20650" s="9">
        <v>-0.62083603817900002</v>
      </c>
      <c r="C20650" s="9">
        <v>2.8524953291985802</v>
      </c>
    </row>
    <row r="20651" spans="1:3" x14ac:dyDescent="0.2">
      <c r="A20651" s="9">
        <v>2.8208115922005201</v>
      </c>
      <c r="B20651" s="9">
        <v>-0.44800319153745999</v>
      </c>
      <c r="C20651" s="9">
        <v>2.22790794468618</v>
      </c>
    </row>
    <row r="20652" spans="1:3" x14ac:dyDescent="0.2">
      <c r="A20652" s="9">
        <v>-1.6828892601935801</v>
      </c>
      <c r="B20652" s="9">
        <v>4.0035538486770799</v>
      </c>
      <c r="C20652" s="9">
        <v>2.75762269679992</v>
      </c>
    </row>
    <row r="20653" spans="1:3" x14ac:dyDescent="0.2">
      <c r="A20653" s="9">
        <v>2.7565761433632399</v>
      </c>
      <c r="B20653" s="9">
        <v>-1.05678584057768</v>
      </c>
      <c r="C20653" s="9">
        <v>3.3389208161123198</v>
      </c>
    </row>
    <row r="20654" spans="1:3" x14ac:dyDescent="0.2">
      <c r="A20654" s="9">
        <v>5.3808239327461704</v>
      </c>
      <c r="B20654" s="9">
        <v>0.84870020669023205</v>
      </c>
      <c r="C20654" s="9">
        <v>2.6044275469224001</v>
      </c>
    </row>
    <row r="20655" spans="1:3" x14ac:dyDescent="0.2">
      <c r="A20655" s="9">
        <v>2.1795752869637002</v>
      </c>
      <c r="B20655" s="9">
        <v>-1.4950483031936499</v>
      </c>
      <c r="C20655" s="9">
        <v>2.4759706917212099</v>
      </c>
    </row>
    <row r="20656" spans="1:3" x14ac:dyDescent="0.2">
      <c r="A20656" s="9">
        <v>5.6172865258247899</v>
      </c>
      <c r="B20656" s="9">
        <v>1.95516024153749</v>
      </c>
      <c r="C20656" s="9">
        <v>4.7109930018191202</v>
      </c>
    </row>
    <row r="20657" spans="1:3" x14ac:dyDescent="0.2">
      <c r="A20657" s="9">
        <v>0.325065858820203</v>
      </c>
      <c r="B20657" s="9">
        <v>-2.4852450080581501</v>
      </c>
      <c r="C20657" s="9">
        <v>2.7742308742967099</v>
      </c>
    </row>
    <row r="20658" spans="1:3" x14ac:dyDescent="0.2">
      <c r="A20658" s="9">
        <v>0.90196891889882402</v>
      </c>
      <c r="B20658" s="9">
        <v>-2.0452799983688199</v>
      </c>
      <c r="C20658" s="9">
        <v>2.8056366364160099</v>
      </c>
    </row>
    <row r="20659" spans="1:3" x14ac:dyDescent="0.2">
      <c r="A20659" s="9">
        <v>3.2853852139503998</v>
      </c>
      <c r="B20659" s="9">
        <v>-5.7848054952224198E-2</v>
      </c>
      <c r="C20659" s="9">
        <v>3.3876371686968501</v>
      </c>
    </row>
    <row r="20660" spans="1:3" x14ac:dyDescent="0.2">
      <c r="A20660" s="9">
        <v>3.3578809128792302</v>
      </c>
      <c r="B20660" s="9">
        <v>-2.4464972205825601</v>
      </c>
      <c r="C20660" s="9">
        <v>3.0670205745098702</v>
      </c>
    </row>
    <row r="20661" spans="1:3" x14ac:dyDescent="0.2">
      <c r="A20661" s="9">
        <v>4.6372497902901202</v>
      </c>
      <c r="B20661" s="9">
        <v>2.7345340662399801E-2</v>
      </c>
      <c r="C20661" s="9">
        <v>2.2308686520487702</v>
      </c>
    </row>
    <row r="20662" spans="1:3" x14ac:dyDescent="0.2">
      <c r="A20662" s="9">
        <v>1.77580412493062</v>
      </c>
      <c r="B20662" s="9">
        <v>0.51343750763754004</v>
      </c>
      <c r="C20662" s="9">
        <v>4.3075734352832296</v>
      </c>
    </row>
    <row r="20663" spans="1:3" x14ac:dyDescent="0.2">
      <c r="A20663" s="9">
        <v>0.99136694536519399</v>
      </c>
      <c r="B20663" s="9">
        <v>3.0513543896011499</v>
      </c>
      <c r="C20663" s="9">
        <v>2.6108298331905</v>
      </c>
    </row>
    <row r="20664" spans="1:3" x14ac:dyDescent="0.2">
      <c r="A20664" s="9">
        <v>3.4154766427071102</v>
      </c>
      <c r="B20664" s="9">
        <v>-1.8635571189590301</v>
      </c>
      <c r="C20664" s="9">
        <v>3.6360392636680001</v>
      </c>
    </row>
    <row r="20665" spans="1:3" x14ac:dyDescent="0.2">
      <c r="A20665" s="9">
        <v>1.3042945490868101</v>
      </c>
      <c r="B20665" s="9">
        <v>1.8904262594513099</v>
      </c>
      <c r="C20665" s="9">
        <v>2.3547902410652699</v>
      </c>
    </row>
    <row r="20666" spans="1:3" x14ac:dyDescent="0.2">
      <c r="A20666" s="9">
        <v>1.5467919932396399</v>
      </c>
      <c r="B20666" s="9">
        <v>-2.20324184376677</v>
      </c>
      <c r="C20666" s="9">
        <v>2.9755903029731101</v>
      </c>
    </row>
    <row r="20667" spans="1:3" x14ac:dyDescent="0.2">
      <c r="A20667" s="9">
        <v>8.7075762608769605E-2</v>
      </c>
      <c r="B20667" s="9">
        <v>-1.25491048771818</v>
      </c>
      <c r="C20667" s="9">
        <v>3.0492968559597</v>
      </c>
    </row>
    <row r="20668" spans="1:3" x14ac:dyDescent="0.2">
      <c r="A20668" s="9">
        <v>-1.7515602482764701</v>
      </c>
      <c r="B20668" s="9">
        <v>4.1721436790756403</v>
      </c>
      <c r="C20668" s="9">
        <v>3.78466753117945</v>
      </c>
    </row>
    <row r="20669" spans="1:3" x14ac:dyDescent="0.2">
      <c r="A20669" s="9">
        <v>1.31925006971669</v>
      </c>
      <c r="B20669" s="9">
        <v>-1.87957312542876</v>
      </c>
      <c r="C20669" s="9">
        <v>2.4096662692893802</v>
      </c>
    </row>
    <row r="20670" spans="1:3" x14ac:dyDescent="0.2">
      <c r="A20670" s="9">
        <v>-1.55054608716654</v>
      </c>
      <c r="B20670" s="9">
        <v>3.7624053768448</v>
      </c>
      <c r="C20670" s="9">
        <v>3.7197242974098601</v>
      </c>
    </row>
    <row r="20671" spans="1:3" x14ac:dyDescent="0.2">
      <c r="A20671" s="9">
        <v>2.81204827890706</v>
      </c>
      <c r="B20671" s="9">
        <v>0.615893039815823</v>
      </c>
      <c r="C20671" s="9">
        <v>3.8160077399918899</v>
      </c>
    </row>
    <row r="20672" spans="1:3" x14ac:dyDescent="0.2">
      <c r="A20672" s="9">
        <v>3.6236244069130401</v>
      </c>
      <c r="B20672" s="9">
        <v>-1.1800028272338701</v>
      </c>
      <c r="C20672" s="9">
        <v>3.2441792590325602</v>
      </c>
    </row>
    <row r="20673" spans="1:3" x14ac:dyDescent="0.2">
      <c r="A20673" s="9">
        <v>4.1325133667976903</v>
      </c>
      <c r="B20673" s="9">
        <v>-0.460698265618881</v>
      </c>
      <c r="C20673" s="9">
        <v>2.50060401002502</v>
      </c>
    </row>
    <row r="20674" spans="1:3" x14ac:dyDescent="0.2">
      <c r="A20674" s="9">
        <v>4.6501739846260604</v>
      </c>
      <c r="B20674" s="9">
        <v>-1.8287434764571999</v>
      </c>
      <c r="C20674" s="9">
        <v>4.3065668655848297</v>
      </c>
    </row>
    <row r="20675" spans="1:3" x14ac:dyDescent="0.2">
      <c r="A20675" s="9">
        <v>3.15962561235738</v>
      </c>
      <c r="B20675" s="9">
        <v>0.35009611766854898</v>
      </c>
      <c r="C20675" s="9">
        <v>2.6731948615371199</v>
      </c>
    </row>
    <row r="20676" spans="1:3" x14ac:dyDescent="0.2">
      <c r="A20676" s="9">
        <v>6.5222471581490096</v>
      </c>
      <c r="B20676" s="9">
        <v>-0.387991447038253</v>
      </c>
      <c r="C20676" s="9">
        <v>3.5298672210093498</v>
      </c>
    </row>
    <row r="20677" spans="1:3" x14ac:dyDescent="0.2">
      <c r="A20677" s="9">
        <v>1.32207950220418</v>
      </c>
      <c r="B20677" s="9">
        <v>-0.32183803994138999</v>
      </c>
      <c r="C20677" s="9">
        <v>2.0788729995377402</v>
      </c>
    </row>
    <row r="20678" spans="1:3" x14ac:dyDescent="0.2">
      <c r="A20678" s="9">
        <v>4.4360469208748396</v>
      </c>
      <c r="B20678" s="9">
        <v>-1.55418421704253</v>
      </c>
      <c r="C20678" s="9">
        <v>2.0503320291492901</v>
      </c>
    </row>
    <row r="20679" spans="1:3" x14ac:dyDescent="0.2">
      <c r="A20679" s="9">
        <v>3.4509163723976601</v>
      </c>
      <c r="B20679" s="9">
        <v>-2.08175947148283</v>
      </c>
      <c r="C20679" s="9">
        <v>3.4606861677428702</v>
      </c>
    </row>
    <row r="20680" spans="1:3" x14ac:dyDescent="0.2">
      <c r="A20680" s="9">
        <v>1.9427657948524999</v>
      </c>
      <c r="B20680" s="9">
        <v>-2.0481348224349798</v>
      </c>
      <c r="C20680" s="9">
        <v>3.47159304283984</v>
      </c>
    </row>
    <row r="20681" spans="1:3" x14ac:dyDescent="0.2">
      <c r="A20681" s="9">
        <v>4.0812855587990304</v>
      </c>
      <c r="B20681" s="9">
        <v>-2.2161054797836099</v>
      </c>
      <c r="C20681" s="9">
        <v>3.10095389067697</v>
      </c>
    </row>
    <row r="20682" spans="1:3" x14ac:dyDescent="0.2">
      <c r="A20682" s="9">
        <v>4.3381088601143398</v>
      </c>
      <c r="B20682" s="9">
        <v>-0.36682160574873302</v>
      </c>
      <c r="C20682" s="9">
        <v>3.2230130816626001</v>
      </c>
    </row>
    <row r="20683" spans="1:3" x14ac:dyDescent="0.2">
      <c r="A20683" s="9">
        <v>5.6688063965828404</v>
      </c>
      <c r="B20683" s="9">
        <v>1.36755905669252</v>
      </c>
      <c r="C20683" s="9">
        <v>2.3418735973954998</v>
      </c>
    </row>
    <row r="20684" spans="1:3" x14ac:dyDescent="0.2">
      <c r="A20684" s="9">
        <v>3.6126707421333801</v>
      </c>
      <c r="B20684" s="9">
        <v>0.51444819565931899</v>
      </c>
      <c r="C20684" s="9">
        <v>3.6255131335255499</v>
      </c>
    </row>
    <row r="20685" spans="1:3" x14ac:dyDescent="0.2">
      <c r="A20685" s="9">
        <v>3.6851192341835501</v>
      </c>
      <c r="B20685" s="9">
        <v>-0.96611418206175204</v>
      </c>
      <c r="C20685" s="9">
        <v>2.5807493582283199</v>
      </c>
    </row>
    <row r="20686" spans="1:3" x14ac:dyDescent="0.2">
      <c r="A20686" s="9">
        <v>-0.31546107663798001</v>
      </c>
      <c r="B20686" s="9">
        <v>1.6733975223831301</v>
      </c>
      <c r="C20686" s="9">
        <v>3.3093682815455101</v>
      </c>
    </row>
    <row r="20687" spans="1:3" x14ac:dyDescent="0.2">
      <c r="A20687" s="9">
        <v>1.0292885528595499</v>
      </c>
      <c r="B20687" s="9">
        <v>-2.0691554732986299</v>
      </c>
      <c r="C20687" s="9">
        <v>3.6595266382243401</v>
      </c>
    </row>
    <row r="20688" spans="1:3" x14ac:dyDescent="0.2">
      <c r="A20688" s="9">
        <v>1.8704067097694901</v>
      </c>
      <c r="B20688" s="9">
        <v>-1.9798407741256601</v>
      </c>
      <c r="C20688" s="9">
        <v>3.0079884508012298</v>
      </c>
    </row>
    <row r="20689" spans="1:3" x14ac:dyDescent="0.2">
      <c r="A20689" s="9">
        <v>4.2952564583809396</v>
      </c>
      <c r="B20689" s="9">
        <v>-1.0893629975982499</v>
      </c>
      <c r="C20689" s="9">
        <v>2.4585907665800599</v>
      </c>
    </row>
    <row r="20690" spans="1:3" x14ac:dyDescent="0.2">
      <c r="A20690" s="9">
        <v>4.5801223145515904</v>
      </c>
      <c r="B20690" s="9">
        <v>1.1116080097488601</v>
      </c>
      <c r="C20690" s="9">
        <v>4.1440650032329396</v>
      </c>
    </row>
    <row r="20691" spans="1:3" x14ac:dyDescent="0.2">
      <c r="A20691" s="9">
        <v>5.0715635643990096</v>
      </c>
      <c r="B20691" s="9">
        <v>1.6376601270965701</v>
      </c>
      <c r="C20691" s="9">
        <v>3.5077801716210502</v>
      </c>
    </row>
    <row r="20692" spans="1:3" x14ac:dyDescent="0.2">
      <c r="A20692" s="9">
        <v>3.5051692353279602</v>
      </c>
      <c r="B20692" s="9">
        <v>-0.436508793420394</v>
      </c>
      <c r="C20692" s="9">
        <v>3.0663699943537699</v>
      </c>
    </row>
    <row r="20693" spans="1:3" x14ac:dyDescent="0.2">
      <c r="A20693" s="9">
        <v>2.2289143429787202</v>
      </c>
      <c r="B20693" s="9">
        <v>-0.20480795580824199</v>
      </c>
      <c r="C20693" s="9">
        <v>2.854549518702</v>
      </c>
    </row>
    <row r="20694" spans="1:3" x14ac:dyDescent="0.2">
      <c r="A20694" s="9">
        <v>4.27227624521566</v>
      </c>
      <c r="B20694" s="9">
        <v>-1.3193612285323899</v>
      </c>
      <c r="C20694" s="9">
        <v>3.16348603013539</v>
      </c>
    </row>
    <row r="20695" spans="1:3" x14ac:dyDescent="0.2">
      <c r="A20695" s="9">
        <v>3.2752076016457101</v>
      </c>
      <c r="B20695" s="9">
        <v>-1.6053114124008001</v>
      </c>
      <c r="C20695" s="9">
        <v>2.1676746593586498</v>
      </c>
    </row>
    <row r="20696" spans="1:3" x14ac:dyDescent="0.2">
      <c r="A20696" s="9">
        <v>3.0237332211525501</v>
      </c>
      <c r="B20696" s="9">
        <v>-0.60149409253080699</v>
      </c>
      <c r="C20696" s="9">
        <v>2.11424399841647</v>
      </c>
    </row>
    <row r="20697" spans="1:3" x14ac:dyDescent="0.2">
      <c r="A20697" s="9">
        <v>3.1427453385384099</v>
      </c>
      <c r="B20697" s="9">
        <v>-0.259667832440933</v>
      </c>
      <c r="C20697" s="9">
        <v>2.09923246971716</v>
      </c>
    </row>
    <row r="20698" spans="1:3" x14ac:dyDescent="0.2">
      <c r="A20698" s="9">
        <v>2.8875363694221998</v>
      </c>
      <c r="B20698" s="9">
        <v>-0.63810255009611505</v>
      </c>
      <c r="C20698" s="9">
        <v>3.6940447015503102</v>
      </c>
    </row>
    <row r="20699" spans="1:3" x14ac:dyDescent="0.2">
      <c r="A20699" s="9">
        <v>1.2490802632362901</v>
      </c>
      <c r="B20699" s="9">
        <v>-0.89134313542326304</v>
      </c>
      <c r="C20699" s="9">
        <v>3.4227643419281399</v>
      </c>
    </row>
    <row r="20700" spans="1:3" x14ac:dyDescent="0.2">
      <c r="A20700" s="9">
        <v>4.2905662880928501</v>
      </c>
      <c r="B20700" s="9">
        <v>-2.1788766570754801</v>
      </c>
      <c r="C20700" s="9">
        <v>3.2943743147467801</v>
      </c>
    </row>
    <row r="20701" spans="1:3" x14ac:dyDescent="0.2">
      <c r="A20701" s="9">
        <v>5.5957687722237104</v>
      </c>
      <c r="B20701" s="9">
        <v>1.02575818818132</v>
      </c>
      <c r="C20701" s="9">
        <v>2.6376470491811101</v>
      </c>
    </row>
    <row r="20702" spans="1:3" x14ac:dyDescent="0.2">
      <c r="A20702" s="9">
        <v>2.7176285611183699</v>
      </c>
      <c r="B20702" s="9">
        <v>-0.50600971657713301</v>
      </c>
      <c r="C20702" s="9">
        <v>2.95347059659762</v>
      </c>
    </row>
    <row r="20703" spans="1:3" x14ac:dyDescent="0.2">
      <c r="A20703" s="9">
        <v>4.2574032174141401</v>
      </c>
      <c r="B20703" s="9">
        <v>-2.1202757545181101</v>
      </c>
      <c r="C20703" s="9">
        <v>3.9172310946335198</v>
      </c>
    </row>
    <row r="20704" spans="1:3" x14ac:dyDescent="0.2">
      <c r="A20704" s="9">
        <v>0.54120584593129495</v>
      </c>
      <c r="B20704" s="9">
        <v>-2.2286254949172499E-2</v>
      </c>
      <c r="C20704" s="9">
        <v>3.2481343117763899</v>
      </c>
    </row>
    <row r="20705" spans="1:3" x14ac:dyDescent="0.2">
      <c r="A20705" s="9">
        <v>3.96072324381185</v>
      </c>
      <c r="B20705" s="9">
        <v>2.1289483122161998</v>
      </c>
      <c r="C20705" s="9">
        <v>2.07368788619427</v>
      </c>
    </row>
    <row r="20706" spans="1:3" x14ac:dyDescent="0.2">
      <c r="A20706" s="9">
        <v>6.0616639481575501</v>
      </c>
      <c r="B20706" s="9">
        <v>1.90803120654146</v>
      </c>
      <c r="C20706" s="9">
        <v>4.5014037862253202</v>
      </c>
    </row>
    <row r="20707" spans="1:3" x14ac:dyDescent="0.2">
      <c r="A20707" s="9">
        <v>3.2766817437203</v>
      </c>
      <c r="B20707" s="9">
        <v>-0.24213774878462199</v>
      </c>
      <c r="C20707" s="9">
        <v>2.32422074411808</v>
      </c>
    </row>
    <row r="20708" spans="1:3" x14ac:dyDescent="0.2">
      <c r="A20708" s="9">
        <v>2.1916991101295999</v>
      </c>
      <c r="B20708" s="9">
        <v>-0.58271517235716197</v>
      </c>
      <c r="C20708" s="9">
        <v>2.8487841411857602</v>
      </c>
    </row>
    <row r="20709" spans="1:3" x14ac:dyDescent="0.2">
      <c r="A20709" s="9">
        <v>5.4813941346199497</v>
      </c>
      <c r="B20709" s="9">
        <v>-0.14824761826475499</v>
      </c>
      <c r="C20709" s="9">
        <v>2.0248034437787599</v>
      </c>
    </row>
    <row r="20710" spans="1:3" x14ac:dyDescent="0.2">
      <c r="A20710" s="9">
        <v>2.2147234307320098</v>
      </c>
      <c r="B20710" s="9">
        <v>-2.3241539188094902</v>
      </c>
      <c r="C20710" s="9">
        <v>2.60288260826428</v>
      </c>
    </row>
    <row r="20711" spans="1:3" x14ac:dyDescent="0.2">
      <c r="A20711" s="9">
        <v>2.8832541333229602</v>
      </c>
      <c r="B20711" s="9">
        <v>1.2308968118957699</v>
      </c>
      <c r="C20711" s="9">
        <v>3.70639468044905</v>
      </c>
    </row>
    <row r="20712" spans="1:3" x14ac:dyDescent="0.2">
      <c r="A20712" s="9">
        <v>2.5164183007271301</v>
      </c>
      <c r="B20712" s="9">
        <v>-3.0738110728927501</v>
      </c>
      <c r="C20712" s="9">
        <v>3.04333274036104</v>
      </c>
    </row>
    <row r="20713" spans="1:3" x14ac:dyDescent="0.2">
      <c r="A20713" s="9">
        <v>1.16866489515615</v>
      </c>
      <c r="B20713" s="9">
        <v>-1.4194208570190301</v>
      </c>
      <c r="C20713" s="9">
        <v>3.6904407346808901</v>
      </c>
    </row>
    <row r="20714" spans="1:3" x14ac:dyDescent="0.2">
      <c r="A20714" s="9">
        <v>2.9929161892921998</v>
      </c>
      <c r="B20714" s="9">
        <v>0.463574845307271</v>
      </c>
      <c r="C20714" s="9">
        <v>2.97886188061783</v>
      </c>
    </row>
    <row r="20715" spans="1:3" x14ac:dyDescent="0.2">
      <c r="A20715" s="9">
        <v>4.3672865258247899</v>
      </c>
      <c r="B20715" s="9">
        <v>1.15177784483949</v>
      </c>
      <c r="C20715" s="9">
        <v>2.7008743820894101</v>
      </c>
    </row>
    <row r="20716" spans="1:3" x14ac:dyDescent="0.2">
      <c r="A20716" s="9">
        <v>1.96491309271169</v>
      </c>
      <c r="B20716" s="9">
        <v>-1.96995021779021</v>
      </c>
      <c r="C20716" s="9">
        <v>2.0491530953547001</v>
      </c>
    </row>
    <row r="20717" spans="1:3" x14ac:dyDescent="0.2">
      <c r="A20717" s="9">
        <v>6.7564748154671204</v>
      </c>
      <c r="B20717" s="9">
        <v>1.39858577769319</v>
      </c>
      <c r="C20717" s="9">
        <v>2.9402801830022498</v>
      </c>
    </row>
    <row r="20718" spans="1:3" x14ac:dyDescent="0.2">
      <c r="A20718" s="9">
        <v>2.3054741250069202</v>
      </c>
      <c r="B20718" s="9">
        <v>-2.4759652801223599</v>
      </c>
      <c r="C20718" s="9">
        <v>4.2236119054766599</v>
      </c>
    </row>
    <row r="20719" spans="1:3" x14ac:dyDescent="0.2">
      <c r="A20719" s="9">
        <v>1.8934787140877301</v>
      </c>
      <c r="B20719" s="9">
        <v>-0.83082677800138804</v>
      </c>
      <c r="C20719" s="9">
        <v>2.2696005336479899</v>
      </c>
    </row>
    <row r="20720" spans="1:3" x14ac:dyDescent="0.2">
      <c r="A20720" s="9">
        <v>0.97931673393559804</v>
      </c>
      <c r="B20720" s="9">
        <v>-1.8960435577102499</v>
      </c>
      <c r="C20720" s="9">
        <v>3.1114086889419998</v>
      </c>
    </row>
    <row r="20721" spans="1:3" x14ac:dyDescent="0.2">
      <c r="A20721" s="9">
        <v>-1.6685947550742599</v>
      </c>
      <c r="B20721" s="9">
        <v>5.4810156635574501</v>
      </c>
      <c r="C20721" s="9">
        <v>3.5179540011581398</v>
      </c>
    </row>
    <row r="20722" spans="1:3" x14ac:dyDescent="0.2">
      <c r="A20722" s="9">
        <v>5.0782364235908997</v>
      </c>
      <c r="B20722" s="9">
        <v>2.25251935046236</v>
      </c>
      <c r="C20722" s="9">
        <v>4.5655171468987197</v>
      </c>
    </row>
    <row r="20723" spans="1:3" x14ac:dyDescent="0.2">
      <c r="A20723" s="9">
        <v>-1.85263697042155</v>
      </c>
      <c r="B20723" s="9">
        <v>4.6406240276626702</v>
      </c>
      <c r="C20723" s="9">
        <v>3.07214850399835</v>
      </c>
    </row>
    <row r="20724" spans="1:3" x14ac:dyDescent="0.2">
      <c r="A20724" s="9">
        <v>4.7255209313423698</v>
      </c>
      <c r="B20724" s="9">
        <v>2.0883132032684499</v>
      </c>
      <c r="C20724" s="9">
        <v>4.8747659540287298</v>
      </c>
    </row>
    <row r="20725" spans="1:3" x14ac:dyDescent="0.2">
      <c r="A20725" s="9">
        <v>3.20929869280172</v>
      </c>
      <c r="B20725" s="9">
        <v>-1.3197051473327499</v>
      </c>
      <c r="C20725" s="9">
        <v>2.6954481069701299</v>
      </c>
    </row>
    <row r="20726" spans="1:3" x14ac:dyDescent="0.2">
      <c r="A20726" s="9">
        <v>6.6768277512581404</v>
      </c>
      <c r="B20726" s="9">
        <v>-0.22601427514036501</v>
      </c>
      <c r="C20726" s="9">
        <v>3.9374442563378902</v>
      </c>
    </row>
    <row r="20727" spans="1:3" x14ac:dyDescent="0.2">
      <c r="A20727" s="9">
        <v>4.2420976983101397</v>
      </c>
      <c r="B20727" s="9">
        <v>-0.675379771775802</v>
      </c>
      <c r="C20727" s="9">
        <v>2.5163277356311098</v>
      </c>
    </row>
    <row r="20728" spans="1:3" x14ac:dyDescent="0.2">
      <c r="A20728" s="9">
        <v>2.8002942429573601</v>
      </c>
      <c r="B20728" s="9">
        <v>0.538120754026572</v>
      </c>
      <c r="C20728" s="9">
        <v>3.4958428611802801</v>
      </c>
    </row>
    <row r="20729" spans="1:3" x14ac:dyDescent="0.2">
      <c r="A20729" s="9">
        <v>4.3483508454353803</v>
      </c>
      <c r="B20729" s="9">
        <v>-2.0472190566726498</v>
      </c>
      <c r="C20729" s="9">
        <v>2.4382483579045999</v>
      </c>
    </row>
    <row r="20730" spans="1:3" x14ac:dyDescent="0.2">
      <c r="A20730" s="9">
        <v>0.27766046688866902</v>
      </c>
      <c r="B20730" s="9">
        <v>-2.8124797530837902</v>
      </c>
      <c r="C20730" s="9">
        <v>2.6217055584436602</v>
      </c>
    </row>
    <row r="20731" spans="1:3" x14ac:dyDescent="0.2">
      <c r="A20731" s="9">
        <v>3.1319907532723001</v>
      </c>
      <c r="B20731" s="9">
        <v>-1.7597181983657699</v>
      </c>
      <c r="C20731" s="9">
        <v>4.1440745760847797</v>
      </c>
    </row>
    <row r="20732" spans="1:3" x14ac:dyDescent="0.2">
      <c r="A20732" s="9">
        <v>3.50378092394185</v>
      </c>
      <c r="B20732" s="9">
        <v>2.6651012710861401</v>
      </c>
      <c r="C20732" s="9">
        <v>3.9422013224029802</v>
      </c>
    </row>
    <row r="20733" spans="1:3" x14ac:dyDescent="0.2">
      <c r="A20733" s="9">
        <v>2.2656424866707399</v>
      </c>
      <c r="B20733" s="9">
        <v>-1.2073669620223799</v>
      </c>
      <c r="C20733" s="9">
        <v>2.9010889964925299</v>
      </c>
    </row>
    <row r="20734" spans="1:3" x14ac:dyDescent="0.2">
      <c r="A20734" s="9">
        <v>2.2310424672157798</v>
      </c>
      <c r="B20734" s="9">
        <v>-0.23233063895185799</v>
      </c>
      <c r="C20734" s="9">
        <v>3.9153017934480201</v>
      </c>
    </row>
    <row r="20735" spans="1:3" x14ac:dyDescent="0.2">
      <c r="A20735" s="9">
        <v>3.0501216279060901</v>
      </c>
      <c r="B20735" s="9">
        <v>-2.4397831149764899</v>
      </c>
      <c r="C20735" s="9">
        <v>3.3443123412520102</v>
      </c>
    </row>
    <row r="20736" spans="1:3" x14ac:dyDescent="0.2">
      <c r="A20736" s="9">
        <v>4.1637094841988098</v>
      </c>
      <c r="B20736" s="9">
        <v>-1.7375033088394001</v>
      </c>
      <c r="C20736" s="9">
        <v>3.1299948060489799</v>
      </c>
    </row>
    <row r="20737" spans="1:3" x14ac:dyDescent="0.2">
      <c r="A20737" s="9">
        <v>1.8108094559700501</v>
      </c>
      <c r="B20737" s="9">
        <v>-0.81404985863645896</v>
      </c>
      <c r="C20737" s="9">
        <v>2.32595519261739</v>
      </c>
    </row>
    <row r="20738" spans="1:3" x14ac:dyDescent="0.2">
      <c r="A20738" s="9">
        <v>3.5985051022560599</v>
      </c>
      <c r="B20738" s="9">
        <v>1.86332402747194</v>
      </c>
      <c r="C20738" s="9">
        <v>4.2963719695021103</v>
      </c>
    </row>
    <row r="20739" spans="1:3" x14ac:dyDescent="0.2">
      <c r="A20739" s="9">
        <v>3.8087178097755898</v>
      </c>
      <c r="B20739" s="9">
        <v>-1.11646737534483</v>
      </c>
      <c r="C20739" s="9">
        <v>2.86229517162776</v>
      </c>
    </row>
    <row r="20740" spans="1:3" x14ac:dyDescent="0.2">
      <c r="A20740" s="9">
        <v>0.87466403112721702</v>
      </c>
      <c r="B20740" s="9">
        <v>-2.64523627240141</v>
      </c>
      <c r="C20740" s="9">
        <v>3.3965207586219299</v>
      </c>
    </row>
    <row r="20741" spans="1:3" x14ac:dyDescent="0.2">
      <c r="A20741" s="9">
        <v>3.50998982057882</v>
      </c>
      <c r="B20741" s="9">
        <v>-0.63878275830229103</v>
      </c>
      <c r="C20741" s="9">
        <v>3.04028325406777</v>
      </c>
    </row>
    <row r="20742" spans="1:3" x14ac:dyDescent="0.2">
      <c r="A20742" s="9">
        <v>1.3659009562523401</v>
      </c>
      <c r="B20742" s="9">
        <v>-2.35225083310088</v>
      </c>
      <c r="C20742" s="9">
        <v>4.39012581337587</v>
      </c>
    </row>
    <row r="20743" spans="1:3" x14ac:dyDescent="0.2">
      <c r="A20743" s="9">
        <v>2.4030552731545001</v>
      </c>
      <c r="B20743" s="9">
        <v>-0.69552304226835604</v>
      </c>
      <c r="C20743" s="9">
        <v>3.24547691202307</v>
      </c>
    </row>
    <row r="20744" spans="1:3" x14ac:dyDescent="0.2">
      <c r="A20744" s="9">
        <v>4.7252019272835302</v>
      </c>
      <c r="B20744" s="9">
        <v>0.95772222798387197</v>
      </c>
      <c r="C20744" s="9">
        <v>2.70228258996177</v>
      </c>
    </row>
    <row r="20745" spans="1:3" x14ac:dyDescent="0.2">
      <c r="A20745" s="9">
        <v>1.2475703583748401</v>
      </c>
      <c r="B20745" s="9">
        <v>-0.21664603430708301</v>
      </c>
      <c r="C20745" s="9">
        <v>3.7831738104279</v>
      </c>
    </row>
    <row r="20746" spans="1:3" x14ac:dyDescent="0.2">
      <c r="A20746" s="9">
        <v>0.99847038851094505</v>
      </c>
      <c r="B20746" s="9">
        <v>1.03908066075365</v>
      </c>
      <c r="C20746" s="9">
        <v>3.37651360295503</v>
      </c>
    </row>
    <row r="20747" spans="1:3" x14ac:dyDescent="0.2">
      <c r="A20747" s="9">
        <v>3.0950239525826002</v>
      </c>
      <c r="B20747" s="9">
        <v>-0.80731143433531105</v>
      </c>
      <c r="C20747" s="9">
        <v>2.3149174944867101</v>
      </c>
    </row>
    <row r="20748" spans="1:3" x14ac:dyDescent="0.2">
      <c r="A20748" s="9">
        <v>2.7751904355080201</v>
      </c>
      <c r="B20748" s="9">
        <v>-1.9138505645461901</v>
      </c>
      <c r="C20748" s="9">
        <v>2.7144575971239999</v>
      </c>
    </row>
    <row r="20749" spans="1:3" x14ac:dyDescent="0.2">
      <c r="A20749" s="9">
        <v>3.0845156537087002</v>
      </c>
      <c r="B20749" s="9">
        <v>-5.39765544601283E-2</v>
      </c>
      <c r="C20749" s="9">
        <v>2.3525636114328599</v>
      </c>
    </row>
    <row r="20750" spans="1:3" x14ac:dyDescent="0.2">
      <c r="A20750" s="9">
        <v>2.7809632645638001</v>
      </c>
      <c r="B20750" s="9">
        <v>-0.50687255341490101</v>
      </c>
      <c r="C20750" s="9">
        <v>3.0987229550573798</v>
      </c>
    </row>
    <row r="20751" spans="1:3" x14ac:dyDescent="0.2">
      <c r="A20751" s="9">
        <v>3.6751044617683899</v>
      </c>
      <c r="B20751" s="9">
        <v>0.31518636267701799</v>
      </c>
      <c r="C20751" s="9">
        <v>2.8598535646354999</v>
      </c>
    </row>
    <row r="20752" spans="1:3" x14ac:dyDescent="0.2">
      <c r="A20752" s="9">
        <v>0.67350777254414895</v>
      </c>
      <c r="B20752" s="9">
        <v>-1.8017625995345901</v>
      </c>
      <c r="C20752" s="9">
        <v>3.6419473188368201</v>
      </c>
    </row>
    <row r="20753" spans="1:3" x14ac:dyDescent="0.2">
      <c r="A20753" s="9">
        <v>1.0471441970856199</v>
      </c>
      <c r="B20753" s="9">
        <v>-3.32792617756804</v>
      </c>
      <c r="C20753" s="9">
        <v>3.5524382631220699</v>
      </c>
    </row>
    <row r="20754" spans="1:3" x14ac:dyDescent="0.2">
      <c r="A20754" s="9">
        <v>2.85467179880452</v>
      </c>
      <c r="B20754" s="9">
        <v>1.7692272476486399</v>
      </c>
      <c r="C20754" s="9">
        <v>3.0788111414400801</v>
      </c>
    </row>
    <row r="20755" spans="1:3" x14ac:dyDescent="0.2">
      <c r="A20755" s="9">
        <v>3.18833097086263</v>
      </c>
      <c r="B20755" s="9">
        <v>-1.6771288104720901</v>
      </c>
      <c r="C20755" s="9">
        <v>4.3111938362649198</v>
      </c>
    </row>
    <row r="20756" spans="1:3" x14ac:dyDescent="0.2">
      <c r="A20756" s="9">
        <v>4.3873542176277702</v>
      </c>
      <c r="B20756" s="9">
        <v>-1.98697330433806</v>
      </c>
      <c r="C20756" s="9">
        <v>3.7513856359806299</v>
      </c>
    </row>
    <row r="20757" spans="1:3" x14ac:dyDescent="0.2">
      <c r="A20757" s="9">
        <v>3.0112210141213001</v>
      </c>
      <c r="B20757" s="9">
        <v>-0.363997776097854</v>
      </c>
      <c r="C20757" s="9">
        <v>3.0289424894109902</v>
      </c>
    </row>
    <row r="20758" spans="1:3" x14ac:dyDescent="0.2">
      <c r="A20758" s="9">
        <v>3.1639176236183699</v>
      </c>
      <c r="B20758" s="9">
        <v>-1.1338254399963199</v>
      </c>
      <c r="C20758" s="9">
        <v>3.6215831148844599</v>
      </c>
    </row>
    <row r="20759" spans="1:3" x14ac:dyDescent="0.2">
      <c r="A20759" s="9">
        <v>4.1420968400032496</v>
      </c>
      <c r="B20759" s="9">
        <v>1.13398246101537E-2</v>
      </c>
      <c r="C20759" s="9">
        <v>3.8205903076534802</v>
      </c>
    </row>
    <row r="20760" spans="1:3" x14ac:dyDescent="0.2">
      <c r="A20760" s="9">
        <v>3.8285981045753998</v>
      </c>
      <c r="B20760" s="9">
        <v>0.67646158855478</v>
      </c>
      <c r="C20760" s="9">
        <v>3.1254738378193001</v>
      </c>
    </row>
    <row r="20761" spans="1:3" x14ac:dyDescent="0.2">
      <c r="A20761" s="9">
        <v>4.6827700959236704</v>
      </c>
      <c r="B20761" s="9">
        <v>-1.4349287934966899</v>
      </c>
      <c r="C20761" s="9">
        <v>3.2112276040299399</v>
      </c>
    </row>
    <row r="20762" spans="1:3" x14ac:dyDescent="0.2">
      <c r="A20762" s="9">
        <v>3.5004661904366001</v>
      </c>
      <c r="B20762" s="9">
        <v>-0.66815354306181296</v>
      </c>
      <c r="C20762" s="9">
        <v>2.4509045868755401</v>
      </c>
    </row>
    <row r="20763" spans="1:3" x14ac:dyDescent="0.2">
      <c r="A20763" s="9">
        <v>4.1701820717842599</v>
      </c>
      <c r="B20763" s="9">
        <v>-2.2459895797439402</v>
      </c>
      <c r="C20763" s="9">
        <v>2.7338440291362902</v>
      </c>
    </row>
    <row r="20764" spans="1:3" x14ac:dyDescent="0.2">
      <c r="A20764" s="9">
        <v>2.7336707936317901</v>
      </c>
      <c r="B20764" s="9">
        <v>-0.36295719820936501</v>
      </c>
      <c r="C20764" s="9">
        <v>2.85565192843413</v>
      </c>
    </row>
    <row r="20765" spans="1:3" x14ac:dyDescent="0.2">
      <c r="A20765" s="9">
        <v>4.8014548646004203</v>
      </c>
      <c r="B20765" s="9">
        <v>1.21155564110796</v>
      </c>
      <c r="C20765" s="9">
        <v>3.5206513758152802</v>
      </c>
    </row>
    <row r="20766" spans="1:3" x14ac:dyDescent="0.2">
      <c r="A20766" s="9">
        <v>-1.2970619572608399</v>
      </c>
      <c r="B20766" s="9">
        <v>4.4921841434768801</v>
      </c>
      <c r="C20766" s="9">
        <v>4.3604063635980204</v>
      </c>
    </row>
    <row r="20767" spans="1:3" x14ac:dyDescent="0.2">
      <c r="A20767" s="9">
        <v>2.61366613970113</v>
      </c>
      <c r="B20767" s="9">
        <v>-0.879789132661422</v>
      </c>
      <c r="C20767" s="9">
        <v>3.3644422659176798</v>
      </c>
    </row>
    <row r="20768" spans="1:3" x14ac:dyDescent="0.2">
      <c r="A20768" s="9">
        <v>4.0973299370796701</v>
      </c>
      <c r="B20768" s="9">
        <v>-2.37030579525908</v>
      </c>
      <c r="C20768" s="9">
        <v>2.02938239688531</v>
      </c>
    </row>
    <row r="20769" spans="1:3" x14ac:dyDescent="0.2">
      <c r="A20769" s="9">
        <v>2.9024217949898299</v>
      </c>
      <c r="B20769" s="9">
        <v>-1.0506075807281301</v>
      </c>
      <c r="C20769" s="9">
        <v>2.8785191649938402</v>
      </c>
    </row>
    <row r="20770" spans="1:3" x14ac:dyDescent="0.2">
      <c r="A20770" s="9">
        <v>4.2629202233345502</v>
      </c>
      <c r="B20770" s="9">
        <v>-0.245843369550308</v>
      </c>
      <c r="C20770" s="9">
        <v>2.9011354231557598</v>
      </c>
    </row>
    <row r="20771" spans="1:3" x14ac:dyDescent="0.2">
      <c r="A20771" s="9">
        <v>2.4401954041512002</v>
      </c>
      <c r="B20771" s="9">
        <v>-6.8204421586593095E-2</v>
      </c>
      <c r="C20771" s="9">
        <v>2.5319034626697898</v>
      </c>
    </row>
    <row r="20772" spans="1:3" x14ac:dyDescent="0.2">
      <c r="A20772" s="9">
        <v>4.3888471947700998</v>
      </c>
      <c r="B20772" s="9">
        <v>-0.63038827855070401</v>
      </c>
      <c r="C20772" s="9">
        <v>3.8371409637260099</v>
      </c>
    </row>
    <row r="20773" spans="1:3" x14ac:dyDescent="0.2">
      <c r="A20773" s="9">
        <v>4.8751228676827001</v>
      </c>
      <c r="B20773" s="9">
        <v>-0.901217956132492</v>
      </c>
      <c r="C20773" s="9">
        <v>4.0719799798918599</v>
      </c>
    </row>
    <row r="20774" spans="1:3" x14ac:dyDescent="0.2">
      <c r="A20774" s="9">
        <v>4.1681531296761101</v>
      </c>
      <c r="B20774" s="9">
        <v>-2.0619032569595199</v>
      </c>
      <c r="C20774" s="9">
        <v>4.3633454713251298</v>
      </c>
    </row>
    <row r="20775" spans="1:3" x14ac:dyDescent="0.2">
      <c r="A20775" s="9">
        <v>4.6011584626228803</v>
      </c>
      <c r="B20775" s="9">
        <v>-0.28985430676420498</v>
      </c>
      <c r="C20775" s="9">
        <v>2.47099670234069</v>
      </c>
    </row>
    <row r="20776" spans="1:3" x14ac:dyDescent="0.2">
      <c r="A20776" s="9">
        <v>1.2306587325127201</v>
      </c>
      <c r="B20776" s="9">
        <v>3.2513510994247601</v>
      </c>
      <c r="C20776" s="9">
        <v>3.9798452191894098</v>
      </c>
    </row>
    <row r="20777" spans="1:3" x14ac:dyDescent="0.2">
      <c r="A20777" s="9">
        <v>0.190650649526837</v>
      </c>
      <c r="B20777" s="9">
        <v>-1.5627238937087899</v>
      </c>
      <c r="C20777" s="9">
        <v>2.5391273936340699</v>
      </c>
    </row>
    <row r="20778" spans="1:3" x14ac:dyDescent="0.2">
      <c r="A20778" s="9">
        <v>1.6509909258873501</v>
      </c>
      <c r="B20778" s="9">
        <v>-0.78981747109373401</v>
      </c>
      <c r="C20778" s="9">
        <v>2.8564023467348298</v>
      </c>
    </row>
    <row r="20779" spans="1:3" x14ac:dyDescent="0.2">
      <c r="A20779" s="9">
        <v>3.3040941582710799</v>
      </c>
      <c r="B20779" s="9">
        <v>-1.07893659550627</v>
      </c>
      <c r="C20779" s="9">
        <v>2.2328485169317598</v>
      </c>
    </row>
    <row r="20780" spans="1:3" x14ac:dyDescent="0.2">
      <c r="A20780" s="9">
        <v>2.8896408902199302</v>
      </c>
      <c r="B20780" s="9">
        <v>-1.28640009839018</v>
      </c>
      <c r="C20780" s="9">
        <v>2.1782516761997499</v>
      </c>
    </row>
    <row r="20781" spans="1:3" x14ac:dyDescent="0.2">
      <c r="A20781" s="9">
        <v>5.4716447220833304</v>
      </c>
      <c r="B20781" s="9">
        <v>-0.88493396717985495</v>
      </c>
      <c r="C20781" s="9">
        <v>4.0573032905417499</v>
      </c>
    </row>
    <row r="20782" spans="1:3" x14ac:dyDescent="0.2">
      <c r="A20782" s="9">
        <v>2.6083105431587699</v>
      </c>
      <c r="B20782" s="9">
        <v>-0.272555965966781</v>
      </c>
      <c r="C20782" s="9">
        <v>3.3399703737661102</v>
      </c>
    </row>
    <row r="20783" spans="1:3" x14ac:dyDescent="0.2">
      <c r="A20783" s="9">
        <v>3.23400601015401</v>
      </c>
      <c r="B20783" s="9">
        <v>-1.78254296261748</v>
      </c>
      <c r="C20783" s="9">
        <v>3.33970787346765</v>
      </c>
    </row>
    <row r="20784" spans="1:3" x14ac:dyDescent="0.2">
      <c r="A20784" s="9">
        <v>2.8453753815681999</v>
      </c>
      <c r="B20784" s="9">
        <v>-0.96146406609495505</v>
      </c>
      <c r="C20784" s="9">
        <v>3.2611062314990402</v>
      </c>
    </row>
    <row r="20785" spans="1:3" x14ac:dyDescent="0.2">
      <c r="A20785" s="9">
        <v>1.42815443144155</v>
      </c>
      <c r="B20785" s="9">
        <v>-0.134506959504684</v>
      </c>
      <c r="C20785" s="9">
        <v>2.1024851612731599</v>
      </c>
    </row>
    <row r="20786" spans="1:3" x14ac:dyDescent="0.2">
      <c r="A20786" s="9">
        <v>3.44625362024617</v>
      </c>
      <c r="B20786" s="9">
        <v>2.3083782009414802</v>
      </c>
      <c r="C20786" s="9">
        <v>2.9924975080985501</v>
      </c>
    </row>
    <row r="20787" spans="1:3" x14ac:dyDescent="0.2">
      <c r="A20787" s="9">
        <v>3.83685048685384</v>
      </c>
      <c r="B20787" s="9">
        <v>-2.5773318000503398</v>
      </c>
      <c r="C20787" s="9">
        <v>2.1803376325094099</v>
      </c>
    </row>
    <row r="20788" spans="1:3" x14ac:dyDescent="0.2">
      <c r="A20788" s="9">
        <v>2.2718165741951499</v>
      </c>
      <c r="B20788" s="9">
        <v>1.9408075622848699</v>
      </c>
      <c r="C20788" s="9">
        <v>2.6057816426414702</v>
      </c>
    </row>
    <row r="20789" spans="1:3" x14ac:dyDescent="0.2">
      <c r="A20789" s="9">
        <v>2.1621657238991299</v>
      </c>
      <c r="B20789" s="9">
        <v>-1.4592920728393399</v>
      </c>
      <c r="C20789" s="9">
        <v>2.5960027332393198</v>
      </c>
    </row>
    <row r="20790" spans="1:3" x14ac:dyDescent="0.2">
      <c r="A20790" s="9">
        <v>4.1498430596382603</v>
      </c>
      <c r="B20790" s="9">
        <v>-1.72180177647551</v>
      </c>
      <c r="C20790" s="9">
        <v>3.9825685687734098</v>
      </c>
    </row>
    <row r="20791" spans="1:3" x14ac:dyDescent="0.2">
      <c r="A20791" s="9">
        <v>3.75207170114827</v>
      </c>
      <c r="B20791" s="9">
        <v>-0.98602964360197398</v>
      </c>
      <c r="C20791" s="9">
        <v>3.2916966158681</v>
      </c>
    </row>
    <row r="20792" spans="1:3" x14ac:dyDescent="0.2">
      <c r="A20792" s="9">
        <v>4.23500426874471</v>
      </c>
      <c r="B20792" s="9">
        <v>1.3401239923767201</v>
      </c>
      <c r="C20792" s="9">
        <v>3.57048418125127</v>
      </c>
    </row>
    <row r="20793" spans="1:3" x14ac:dyDescent="0.2">
      <c r="A20793" s="9">
        <v>1.2429422961266099</v>
      </c>
      <c r="B20793" s="9">
        <v>-0.98294867951353404</v>
      </c>
      <c r="C20793" s="9">
        <v>2.45203526879114</v>
      </c>
    </row>
    <row r="20794" spans="1:3" x14ac:dyDescent="0.2">
      <c r="A20794" s="9">
        <v>0.144470445969823</v>
      </c>
      <c r="B20794" s="9">
        <v>-2.0486805625625499</v>
      </c>
      <c r="C20794" s="9">
        <v>3.1158115214707198</v>
      </c>
    </row>
    <row r="20795" spans="1:3" x14ac:dyDescent="0.2">
      <c r="A20795" s="9">
        <v>5.7804287301094597</v>
      </c>
      <c r="B20795" s="9">
        <v>0.52589884967147005</v>
      </c>
      <c r="C20795" s="9">
        <v>2.5839143489117502</v>
      </c>
    </row>
    <row r="20796" spans="1:3" x14ac:dyDescent="0.2">
      <c r="A20796" s="9">
        <v>2.72819717989278</v>
      </c>
      <c r="B20796" s="9">
        <v>2.1479923538498098</v>
      </c>
      <c r="C20796" s="9">
        <v>3.1291485331070001</v>
      </c>
    </row>
    <row r="20797" spans="1:3" x14ac:dyDescent="0.2">
      <c r="A20797" s="9">
        <v>5.1683257447273796</v>
      </c>
      <c r="B20797" s="9">
        <v>2.1471272520355398</v>
      </c>
      <c r="C20797" s="9">
        <v>4.5655171468987197</v>
      </c>
    </row>
    <row r="20798" spans="1:3" x14ac:dyDescent="0.2">
      <c r="A20798" s="9">
        <v>1.6086544619591301</v>
      </c>
      <c r="B20798" s="9">
        <v>-1.1517484374709901</v>
      </c>
      <c r="C20798" s="9">
        <v>3.0159296436423202</v>
      </c>
    </row>
    <row r="20799" spans="1:3" x14ac:dyDescent="0.2">
      <c r="A20799" s="9">
        <v>2.3702736722023499</v>
      </c>
      <c r="B20799" s="9">
        <v>-0.32493342835386602</v>
      </c>
      <c r="C20799" s="9">
        <v>3.5105757887986799</v>
      </c>
    </row>
    <row r="20800" spans="1:3" x14ac:dyDescent="0.2">
      <c r="A20800" s="9">
        <v>2.7616866456062801</v>
      </c>
      <c r="B20800" s="9">
        <v>-1.4689306207366799</v>
      </c>
      <c r="C20800" s="9">
        <v>2.23682288879015</v>
      </c>
    </row>
    <row r="20801" spans="1:3" x14ac:dyDescent="0.2">
      <c r="A20801" s="9">
        <v>3.38764318094564</v>
      </c>
      <c r="B20801" s="9">
        <v>0.91794003170053196</v>
      </c>
      <c r="C20801" s="9">
        <v>3.1255729603176401</v>
      </c>
    </row>
    <row r="20802" spans="1:3" x14ac:dyDescent="0.2">
      <c r="A20802" s="9">
        <v>3.10360725984884</v>
      </c>
      <c r="B20802" s="9">
        <v>-1.35236753899535</v>
      </c>
      <c r="C20802" s="9">
        <v>3.4035202630782999</v>
      </c>
    </row>
    <row r="20803" spans="1:3" x14ac:dyDescent="0.2">
      <c r="A20803" s="9">
        <v>2.6922901497871901</v>
      </c>
      <c r="B20803" s="9">
        <v>1.5378430895141799</v>
      </c>
      <c r="C20803" s="9">
        <v>2.56365802305712</v>
      </c>
    </row>
    <row r="20804" spans="1:3" x14ac:dyDescent="0.2">
      <c r="A20804" s="9">
        <v>1.7543497906715899</v>
      </c>
      <c r="B20804" s="9">
        <v>-1.3604144044586</v>
      </c>
      <c r="C20804" s="9">
        <v>3.4441340723730001</v>
      </c>
    </row>
    <row r="20805" spans="1:3" x14ac:dyDescent="0.2">
      <c r="A20805" s="9">
        <v>3.01170548067403</v>
      </c>
      <c r="B20805" s="9">
        <v>-1.1817654557891699</v>
      </c>
      <c r="C20805" s="9">
        <v>2.4508077419532501</v>
      </c>
    </row>
    <row r="20806" spans="1:3" x14ac:dyDescent="0.2">
      <c r="A20806" s="9">
        <v>3.67332728967977</v>
      </c>
      <c r="B20806" s="9">
        <v>-1.8269810863204801</v>
      </c>
      <c r="C20806" s="9">
        <v>2.9442495254241599</v>
      </c>
    </row>
    <row r="20807" spans="1:3" x14ac:dyDescent="0.2">
      <c r="A20807" s="9">
        <v>3.9098375664742</v>
      </c>
      <c r="B20807" s="9">
        <v>-0.45169259983976701</v>
      </c>
      <c r="C20807" s="9">
        <v>2.9685131047246598</v>
      </c>
    </row>
    <row r="20808" spans="1:3" x14ac:dyDescent="0.2">
      <c r="A20808" s="9">
        <v>3.9644840584785999</v>
      </c>
      <c r="B20808" s="9">
        <v>-2.3022232242294201</v>
      </c>
      <c r="C20808" s="9">
        <v>2.9862442135648002</v>
      </c>
    </row>
    <row r="20809" spans="1:3" x14ac:dyDescent="0.2">
      <c r="A20809" s="9">
        <v>4.0836788044960501</v>
      </c>
      <c r="B20809" s="9">
        <v>-3.00044604011378E-2</v>
      </c>
      <c r="C20809" s="9">
        <v>2.8965046284883398</v>
      </c>
    </row>
    <row r="20810" spans="1:3" x14ac:dyDescent="0.2">
      <c r="A20810" s="9">
        <v>2.9918845521004198</v>
      </c>
      <c r="B20810" s="9">
        <v>-1.31545772034605</v>
      </c>
      <c r="C20810" s="9">
        <v>4.2654623439210502</v>
      </c>
    </row>
    <row r="20811" spans="1:3" x14ac:dyDescent="0.2">
      <c r="A20811" s="9">
        <v>3.65401800737691</v>
      </c>
      <c r="B20811" s="9">
        <v>0.159466933422486</v>
      </c>
      <c r="C20811" s="9">
        <v>2.9885095205445298</v>
      </c>
    </row>
    <row r="20812" spans="1:3" x14ac:dyDescent="0.2">
      <c r="A20812" s="9">
        <v>4.3950975762398299</v>
      </c>
      <c r="B20812" s="9">
        <v>-0.67921640355070401</v>
      </c>
      <c r="C20812" s="9">
        <v>3.0883101822864401</v>
      </c>
    </row>
    <row r="20813" spans="1:3" x14ac:dyDescent="0.2">
      <c r="A20813" s="9">
        <v>4.2274011002571603</v>
      </c>
      <c r="B20813" s="9">
        <v>-2.2111904807754401</v>
      </c>
      <c r="C20813" s="9">
        <v>2.0896582942801998</v>
      </c>
    </row>
    <row r="20814" spans="1:3" x14ac:dyDescent="0.2">
      <c r="A20814" s="9">
        <v>0.965082548716787</v>
      </c>
      <c r="B20814" s="9">
        <v>-2.8343589492507801</v>
      </c>
      <c r="C20814" s="9">
        <v>4.1308399267561198</v>
      </c>
    </row>
    <row r="20815" spans="1:3" x14ac:dyDescent="0.2">
      <c r="A20815" s="9">
        <v>3.3687077389748099</v>
      </c>
      <c r="B20815" s="9">
        <v>-1.2331081815429501</v>
      </c>
      <c r="C20815" s="9">
        <v>2.7897863671877801</v>
      </c>
    </row>
    <row r="20816" spans="1:3" x14ac:dyDescent="0.2">
      <c r="A20816" s="9">
        <v>6.1180934468033903E-2</v>
      </c>
      <c r="B20816" s="9">
        <v>-2.1173272319503602</v>
      </c>
      <c r="C20816" s="9">
        <v>3.2583636705689001</v>
      </c>
    </row>
    <row r="20817" spans="1:3" x14ac:dyDescent="0.2">
      <c r="A20817" s="9">
        <v>2.06668683157277</v>
      </c>
      <c r="B20817" s="9">
        <v>-1.81950332600554</v>
      </c>
      <c r="C20817" s="9">
        <v>2.5441577029882199</v>
      </c>
    </row>
    <row r="20818" spans="1:3" x14ac:dyDescent="0.2">
      <c r="A20818" s="9">
        <v>4.7576788292915904</v>
      </c>
      <c r="B20818" s="9">
        <v>-0.38966401297529601</v>
      </c>
      <c r="C20818" s="9">
        <v>3.3555902513787199</v>
      </c>
    </row>
    <row r="20819" spans="1:3" x14ac:dyDescent="0.2">
      <c r="A20819" s="9">
        <v>4.0117321835548898</v>
      </c>
      <c r="B20819" s="9">
        <v>-0.19366963583906499</v>
      </c>
      <c r="C20819" s="9">
        <v>3.8697415315768602</v>
      </c>
    </row>
    <row r="20820" spans="1:3" x14ac:dyDescent="0.2">
      <c r="A20820" s="9">
        <v>1.29193469152761</v>
      </c>
      <c r="B20820" s="9">
        <v>0.93219913166085899</v>
      </c>
      <c r="C20820" s="9">
        <v>3.9628640340019601</v>
      </c>
    </row>
    <row r="20821" spans="1:3" x14ac:dyDescent="0.2">
      <c r="A20821" s="9">
        <v>4.4645989762337202</v>
      </c>
      <c r="B20821" s="9">
        <v>2.0560962967209</v>
      </c>
      <c r="C20821" s="9">
        <v>3.3351260531850002</v>
      </c>
    </row>
    <row r="20822" spans="1:3" x14ac:dyDescent="0.2">
      <c r="A20822" s="9">
        <v>2.46100600824666</v>
      </c>
      <c r="B20822" s="9">
        <v>0.90146998684922797</v>
      </c>
      <c r="C20822" s="9">
        <v>2.8654123694740998</v>
      </c>
    </row>
    <row r="20823" spans="1:3" x14ac:dyDescent="0.2">
      <c r="A20823" s="9">
        <v>-0.77568010224985795</v>
      </c>
      <c r="B20823" s="9">
        <v>2.73340366404573</v>
      </c>
      <c r="C20823" s="9">
        <v>3.7791941925218602</v>
      </c>
    </row>
    <row r="20824" spans="1:3" x14ac:dyDescent="0.2">
      <c r="A20824" s="9">
        <v>3.7764180527718101</v>
      </c>
      <c r="B20824" s="9">
        <v>2.5930070690445102</v>
      </c>
      <c r="C20824" s="9">
        <v>2.0927674239135099</v>
      </c>
    </row>
    <row r="20825" spans="1:3" x14ac:dyDescent="0.2">
      <c r="A20825" s="9">
        <v>1.58117898569417</v>
      </c>
      <c r="B20825" s="9">
        <v>-1.2342066951461601</v>
      </c>
      <c r="C20825" s="9">
        <v>2.4836547985642601</v>
      </c>
    </row>
    <row r="20826" spans="1:3" x14ac:dyDescent="0.2">
      <c r="A20826" s="9">
        <v>2.1776057110817502</v>
      </c>
      <c r="B20826" s="9">
        <v>-0.85873271901090997</v>
      </c>
      <c r="C20826" s="9">
        <v>3.4213947587907598</v>
      </c>
    </row>
    <row r="20827" spans="1:3" x14ac:dyDescent="0.2">
      <c r="A20827" s="9">
        <v>2.7195003853828901</v>
      </c>
      <c r="B20827" s="9">
        <v>-0.58315028626402199</v>
      </c>
      <c r="C20827" s="9">
        <v>4.2009821351653702</v>
      </c>
    </row>
    <row r="20828" spans="1:3" x14ac:dyDescent="0.2">
      <c r="A20828" s="9">
        <v>1.12876506910634</v>
      </c>
      <c r="B20828" s="9">
        <v>0.28638107698480297</v>
      </c>
      <c r="C20828" s="9">
        <v>3.5279147460522999</v>
      </c>
    </row>
    <row r="20829" spans="1:3" x14ac:dyDescent="0.2">
      <c r="A20829" s="9">
        <v>3.1179536210091099</v>
      </c>
      <c r="B20829" s="9">
        <v>-2.5398748107620102</v>
      </c>
      <c r="C20829" s="9">
        <v>2.93407781897116</v>
      </c>
    </row>
    <row r="20830" spans="1:3" x14ac:dyDescent="0.2">
      <c r="A20830" s="9">
        <v>1.60207112894368</v>
      </c>
      <c r="B20830" s="9">
        <v>-0.47570385415037503</v>
      </c>
      <c r="C20830" s="9">
        <v>2.5384111910497702</v>
      </c>
    </row>
    <row r="20831" spans="1:3" x14ac:dyDescent="0.2">
      <c r="A20831" s="9">
        <v>-1.62136725320506</v>
      </c>
      <c r="B20831" s="9">
        <v>2.48431847613374</v>
      </c>
      <c r="C20831" s="9">
        <v>2.0468006176382598</v>
      </c>
    </row>
    <row r="20832" spans="1:3" x14ac:dyDescent="0.2">
      <c r="A20832" s="9">
        <v>2.74026425943685</v>
      </c>
      <c r="B20832" s="9">
        <v>-1.0531382747360101</v>
      </c>
      <c r="C20832" s="9">
        <v>3.5776156815796898</v>
      </c>
    </row>
    <row r="20833" spans="1:3" x14ac:dyDescent="0.2">
      <c r="A20833" s="9">
        <v>2.1907175408394401</v>
      </c>
      <c r="B20833" s="9">
        <v>-0.55362369496305797</v>
      </c>
      <c r="C20833" s="9">
        <v>2.6654867098804602</v>
      </c>
    </row>
    <row r="20834" spans="1:3" x14ac:dyDescent="0.2">
      <c r="A20834" s="9">
        <v>1.85196062193227</v>
      </c>
      <c r="B20834" s="9">
        <v>-0.392908889836868</v>
      </c>
      <c r="C20834" s="9">
        <v>3.6700306274635399</v>
      </c>
    </row>
    <row r="20835" spans="1:3" x14ac:dyDescent="0.2">
      <c r="A20835" s="9">
        <v>2.4022599087746199</v>
      </c>
      <c r="B20835" s="9">
        <v>-1.1917655654617201</v>
      </c>
      <c r="C20835" s="9">
        <v>2.53869759997934</v>
      </c>
    </row>
    <row r="20836" spans="1:3" x14ac:dyDescent="0.2">
      <c r="A20836" s="9">
        <v>4.2553499566109201</v>
      </c>
      <c r="B20836" s="9">
        <v>-2.0341062732406501</v>
      </c>
      <c r="C20836" s="9">
        <v>2.7826232197612302</v>
      </c>
    </row>
    <row r="20837" spans="1:3" x14ac:dyDescent="0.2">
      <c r="A20837" s="9">
        <v>3.9203203545601402</v>
      </c>
      <c r="B20837" s="9">
        <v>-1.92061688382109</v>
      </c>
      <c r="C20837" s="9">
        <v>2.72239100694539</v>
      </c>
    </row>
    <row r="20838" spans="1:3" x14ac:dyDescent="0.2">
      <c r="A20838" s="9">
        <v>2.66187461481405</v>
      </c>
      <c r="B20838" s="9">
        <v>0.62500117342988604</v>
      </c>
      <c r="C20838" s="9">
        <v>2.0655232213041899</v>
      </c>
    </row>
    <row r="20839" spans="1:3" x14ac:dyDescent="0.2">
      <c r="A20839" s="9">
        <v>2.2024374829323299</v>
      </c>
      <c r="B20839" s="9">
        <v>-2.3054907508559999</v>
      </c>
      <c r="C20839" s="9">
        <v>2.9276389594508099</v>
      </c>
    </row>
    <row r="20840" spans="1:3" x14ac:dyDescent="0.2">
      <c r="A20840" s="9">
        <v>0.82995166645360297</v>
      </c>
      <c r="B20840" s="9">
        <v>-0.149156648702224</v>
      </c>
      <c r="C20840" s="9">
        <v>3.58118847830093</v>
      </c>
    </row>
    <row r="20841" spans="1:3" x14ac:dyDescent="0.2">
      <c r="A20841" s="9">
        <v>5.0474546776802596</v>
      </c>
      <c r="B20841" s="9">
        <v>2.5844473652176099</v>
      </c>
      <c r="C20841" s="9">
        <v>2.8591888304594799</v>
      </c>
    </row>
    <row r="20842" spans="1:3" x14ac:dyDescent="0.2">
      <c r="A20842" s="9">
        <v>3.4250813351662202</v>
      </c>
      <c r="B20842" s="9">
        <v>-0.28304727751692099</v>
      </c>
      <c r="C20842" s="9">
        <v>2.33827032138668</v>
      </c>
    </row>
    <row r="20843" spans="1:3" x14ac:dyDescent="0.2">
      <c r="A20843" s="9">
        <v>1.1481386052162701</v>
      </c>
      <c r="B20843" s="9">
        <v>3.0542456917099199</v>
      </c>
      <c r="C20843" s="9">
        <v>3.7992600989027698</v>
      </c>
    </row>
    <row r="20844" spans="1:3" x14ac:dyDescent="0.2">
      <c r="A20844" s="9">
        <v>2.4902358876259401</v>
      </c>
      <c r="B20844" s="9">
        <v>0.23620624464074799</v>
      </c>
      <c r="C20844" s="9">
        <v>3.8571875783954601</v>
      </c>
    </row>
    <row r="20845" spans="1:3" x14ac:dyDescent="0.2">
      <c r="A20845" s="9">
        <v>1.9261644707710801</v>
      </c>
      <c r="B20845" s="9">
        <v>-2.2535658069320501</v>
      </c>
      <c r="C20845" s="9">
        <v>3.5757729663414501</v>
      </c>
    </row>
    <row r="20846" spans="1:3" x14ac:dyDescent="0.2">
      <c r="A20846" s="9">
        <v>1.2016434298546299</v>
      </c>
      <c r="B20846" s="9">
        <v>-2.30006505925139</v>
      </c>
      <c r="C20846" s="9">
        <v>2.3157401931160901</v>
      </c>
    </row>
    <row r="20847" spans="1:3" x14ac:dyDescent="0.2">
      <c r="A20847" s="9">
        <v>2.3435233460457399</v>
      </c>
      <c r="B20847" s="9">
        <v>1.47565708678285</v>
      </c>
      <c r="C20847" s="9">
        <v>3.3883874194875601</v>
      </c>
    </row>
    <row r="20848" spans="1:3" x14ac:dyDescent="0.2">
      <c r="A20848" s="9">
        <v>-1.14552596940684</v>
      </c>
      <c r="B20848" s="9">
        <v>3.8183519653610398</v>
      </c>
      <c r="C20848" s="9">
        <v>3.38853556648739</v>
      </c>
    </row>
    <row r="20849" spans="1:3" x14ac:dyDescent="0.2">
      <c r="A20849" s="9">
        <v>4.8074501381905099</v>
      </c>
      <c r="B20849" s="9">
        <v>1.83345625918428</v>
      </c>
      <c r="C20849" s="9">
        <v>2.6710630877673398</v>
      </c>
    </row>
    <row r="20850" spans="1:3" x14ac:dyDescent="0.2">
      <c r="A20850" s="9">
        <v>2.7474037037880401</v>
      </c>
      <c r="B20850" s="9">
        <v>-1.47135366875609</v>
      </c>
      <c r="C20850" s="9">
        <v>2.2668178691354099</v>
      </c>
    </row>
    <row r="20851" spans="1:3" x14ac:dyDescent="0.2">
      <c r="A20851" s="9">
        <v>3.5327542649300101</v>
      </c>
      <c r="B20851" s="9">
        <v>0.66810832541505505</v>
      </c>
      <c r="C20851" s="9">
        <v>3.86408401655203</v>
      </c>
    </row>
    <row r="20852" spans="1:3" x14ac:dyDescent="0.2">
      <c r="A20852" s="9">
        <v>2.0499832259209199</v>
      </c>
      <c r="B20852" s="9">
        <v>-2.0062449165054201</v>
      </c>
      <c r="C20852" s="9">
        <v>3.8031099841554599</v>
      </c>
    </row>
    <row r="20853" spans="1:3" x14ac:dyDescent="0.2">
      <c r="A20853" s="9">
        <v>3.1910184250862601</v>
      </c>
      <c r="B20853" s="9">
        <v>2.0133868269256801</v>
      </c>
      <c r="C20853" s="9">
        <v>3.6265299819973902</v>
      </c>
    </row>
    <row r="20854" spans="1:3" x14ac:dyDescent="0.2">
      <c r="A20854" s="9">
        <v>3.5974572526009099</v>
      </c>
      <c r="B20854" s="9">
        <v>1.5610439590744201</v>
      </c>
      <c r="C20854" s="9">
        <v>2.9132494843832601</v>
      </c>
    </row>
    <row r="20855" spans="1:3" x14ac:dyDescent="0.2">
      <c r="A20855" s="9">
        <v>4.8780620919258597</v>
      </c>
      <c r="B20855" s="9">
        <v>1.2426729015640401</v>
      </c>
      <c r="C20855" s="9">
        <v>3.6693474324026001</v>
      </c>
    </row>
    <row r="20856" spans="1:3" x14ac:dyDescent="0.2">
      <c r="A20856" s="9">
        <v>2.1016701088936398</v>
      </c>
      <c r="B20856" s="9">
        <v>-1.3808696456619101</v>
      </c>
      <c r="C20856" s="9">
        <v>3.4333715708908099</v>
      </c>
    </row>
    <row r="20857" spans="1:3" x14ac:dyDescent="0.2">
      <c r="A20857" s="9">
        <v>0.99107649193120295</v>
      </c>
      <c r="B20857" s="9">
        <v>-1.85512490936122E-2</v>
      </c>
      <c r="C20857" s="9">
        <v>3.0538215228659</v>
      </c>
    </row>
    <row r="20858" spans="1:3" x14ac:dyDescent="0.2">
      <c r="A20858" s="9">
        <v>0.177923655295494</v>
      </c>
      <c r="B20858" s="9">
        <v>-1.4986617751785101</v>
      </c>
      <c r="C20858" s="9">
        <v>2.2870290751723599</v>
      </c>
    </row>
    <row r="20859" spans="1:3" x14ac:dyDescent="0.2">
      <c r="A20859" s="9">
        <v>2.0624546633751399</v>
      </c>
      <c r="B20859" s="9">
        <v>-2.8099115081497001</v>
      </c>
      <c r="C20859" s="9">
        <v>3.47517118756743</v>
      </c>
    </row>
    <row r="20860" spans="1:3" x14ac:dyDescent="0.2">
      <c r="A20860" s="9">
        <v>1.93759211168599</v>
      </c>
      <c r="B20860" s="9">
        <v>-1.2892058082290501</v>
      </c>
      <c r="C20860" s="9">
        <v>2.3042968822313599</v>
      </c>
    </row>
    <row r="20861" spans="1:3" x14ac:dyDescent="0.2">
      <c r="A20861" s="9">
        <v>4.4665439950020298</v>
      </c>
      <c r="B20861" s="9">
        <v>0.76257140558282499</v>
      </c>
      <c r="C20861" s="9">
        <v>3.64277708809185</v>
      </c>
    </row>
    <row r="20862" spans="1:3" x14ac:dyDescent="0.2">
      <c r="A20862" s="9">
        <v>1.88047858343435</v>
      </c>
      <c r="B20862" s="9">
        <v>-0.21299304444273301</v>
      </c>
      <c r="C20862" s="9">
        <v>2.141280331885</v>
      </c>
    </row>
    <row r="20863" spans="1:3" x14ac:dyDescent="0.2">
      <c r="A20863" s="9">
        <v>4.72823032007528</v>
      </c>
      <c r="B20863" s="9">
        <v>-0.63278986889799405</v>
      </c>
      <c r="C20863" s="9">
        <v>2.3146434448780702</v>
      </c>
    </row>
    <row r="20864" spans="1:3" x14ac:dyDescent="0.2">
      <c r="A20864" s="9">
        <v>2.2008436547310399</v>
      </c>
      <c r="B20864" s="9">
        <v>-1.27331067997893</v>
      </c>
      <c r="C20864" s="9">
        <v>3.0092962531139098</v>
      </c>
    </row>
    <row r="20865" spans="1:3" x14ac:dyDescent="0.2">
      <c r="A20865" s="9">
        <v>3.77822788820577</v>
      </c>
      <c r="B20865" s="9">
        <v>2.1676107458404701</v>
      </c>
      <c r="C20865" s="9">
        <v>3.51901276355263</v>
      </c>
    </row>
    <row r="20866" spans="1:3" x14ac:dyDescent="0.2">
      <c r="A20866" s="9">
        <v>0.60635086164784702</v>
      </c>
      <c r="B20866" s="9">
        <v>-0.29691984135588001</v>
      </c>
      <c r="C20866" s="9">
        <v>2.4992355291038599</v>
      </c>
    </row>
    <row r="20867" spans="1:3" x14ac:dyDescent="0.2">
      <c r="A20867" s="9">
        <v>1.67249377832723</v>
      </c>
      <c r="B20867" s="9">
        <v>-1.5838613696761901</v>
      </c>
      <c r="C20867" s="9">
        <v>4.1212373480501299</v>
      </c>
    </row>
    <row r="20868" spans="1:3" x14ac:dyDescent="0.2">
      <c r="A20868" s="9">
        <v>2.4242277966530401</v>
      </c>
      <c r="B20868" s="9">
        <v>-1.5955279060073699</v>
      </c>
      <c r="C20868" s="9">
        <v>3.5766938750855499</v>
      </c>
    </row>
    <row r="20869" spans="1:3" x14ac:dyDescent="0.2">
      <c r="A20869" s="9">
        <v>3.0608073102028399</v>
      </c>
      <c r="B20869" s="9">
        <v>-2.8232388683029002</v>
      </c>
      <c r="C20869" s="9">
        <v>4.0631705022435201</v>
      </c>
    </row>
    <row r="20870" spans="1:3" x14ac:dyDescent="0.2">
      <c r="A20870" s="9">
        <v>-1.14003876580882</v>
      </c>
      <c r="B20870" s="9">
        <v>-2.35611202198942</v>
      </c>
      <c r="C20870" s="9">
        <v>2.15464838700388</v>
      </c>
    </row>
    <row r="20871" spans="1:3" x14ac:dyDescent="0.2">
      <c r="A20871" s="9">
        <v>-0.92319563760447199</v>
      </c>
      <c r="B20871" s="9">
        <v>3.79778931658785</v>
      </c>
      <c r="C20871" s="9">
        <v>4.4800318138635298</v>
      </c>
    </row>
    <row r="20872" spans="1:3" x14ac:dyDescent="0.2">
      <c r="A20872" s="9">
        <v>3.9355817662270098</v>
      </c>
      <c r="B20872" s="9">
        <v>1.4063632301620601</v>
      </c>
      <c r="C20872" s="9">
        <v>2.6055051238458602</v>
      </c>
    </row>
    <row r="20873" spans="1:3" x14ac:dyDescent="0.2">
      <c r="A20873" s="9">
        <v>2.52878841028524</v>
      </c>
      <c r="B20873" s="9">
        <v>-1.1604933925338601</v>
      </c>
      <c r="C20873" s="9">
        <v>2.8690629183459202</v>
      </c>
    </row>
    <row r="20874" spans="1:3" x14ac:dyDescent="0.2">
      <c r="A20874" s="9">
        <v>2.2502604352028399</v>
      </c>
      <c r="B20874" s="9">
        <v>0.29543849449674298</v>
      </c>
      <c r="C20874" s="9">
        <v>3.5137308074495999</v>
      </c>
    </row>
    <row r="20875" spans="1:3" x14ac:dyDescent="0.2">
      <c r="A20875" s="9">
        <v>-1.0677198542563899</v>
      </c>
      <c r="B20875" s="9">
        <v>4.4288835338882597</v>
      </c>
      <c r="C20875" s="9">
        <v>3.6285952784124702</v>
      </c>
    </row>
    <row r="20876" spans="1:3" x14ac:dyDescent="0.2">
      <c r="A20876" s="9">
        <v>1.1676985846550501</v>
      </c>
      <c r="B20876" s="9">
        <v>-0.78911532837828002</v>
      </c>
      <c r="C20876" s="9">
        <v>2.58125723197506</v>
      </c>
    </row>
    <row r="20877" spans="1:3" x14ac:dyDescent="0.2">
      <c r="A20877" s="9">
        <v>3.5059870110542799</v>
      </c>
      <c r="B20877" s="9">
        <v>-2.0074825473495301</v>
      </c>
      <c r="C20877" s="9">
        <v>3.3566290621822801</v>
      </c>
    </row>
    <row r="20878" spans="1:3" x14ac:dyDescent="0.2">
      <c r="A20878" s="9">
        <v>1.59755905733419</v>
      </c>
      <c r="B20878" s="9">
        <v>-2.8949113078780999</v>
      </c>
      <c r="C20878" s="9">
        <v>2.4891684033249102</v>
      </c>
    </row>
    <row r="20879" spans="1:3" x14ac:dyDescent="0.2">
      <c r="A20879" s="9">
        <v>3.10773452387166</v>
      </c>
      <c r="B20879" s="9">
        <v>-1.4062197395034599</v>
      </c>
      <c r="C20879" s="9">
        <v>2.7667952881059601</v>
      </c>
    </row>
    <row r="20880" spans="1:3" x14ac:dyDescent="0.2">
      <c r="A20880" s="9">
        <v>2.4526482449562601</v>
      </c>
      <c r="B20880" s="9">
        <v>-1.11191703755339</v>
      </c>
      <c r="C20880" s="9">
        <v>2.15094959722266</v>
      </c>
    </row>
    <row r="20881" spans="1:3" x14ac:dyDescent="0.2">
      <c r="A20881" s="9">
        <v>6.1966832505257203</v>
      </c>
      <c r="B20881" s="9">
        <v>0.76827996593038195</v>
      </c>
      <c r="C20881" s="9">
        <v>2.6472206402544201</v>
      </c>
    </row>
    <row r="20882" spans="1:3" x14ac:dyDescent="0.2">
      <c r="A20882" s="9">
        <v>4.1900466309578404</v>
      </c>
      <c r="B20882" s="9">
        <v>1.3776172808937199</v>
      </c>
      <c r="C20882" s="9">
        <v>2.8025555518892502</v>
      </c>
    </row>
    <row r="20883" spans="1:3" x14ac:dyDescent="0.2">
      <c r="A20883" s="9">
        <v>1.3457145319969701</v>
      </c>
      <c r="B20883" s="9">
        <v>1.4271586946777499</v>
      </c>
      <c r="C20883" s="9">
        <v>3.91547702448994</v>
      </c>
    </row>
    <row r="20884" spans="1:3" x14ac:dyDescent="0.2">
      <c r="A20884" s="9">
        <v>2.2729538308174599</v>
      </c>
      <c r="B20884" s="9">
        <v>-1.61605002362212</v>
      </c>
      <c r="C20884" s="9">
        <v>2.7603922001693402</v>
      </c>
    </row>
    <row r="20885" spans="1:3" x14ac:dyDescent="0.2">
      <c r="A20885" s="9">
        <v>-0.43759290113138799</v>
      </c>
      <c r="B20885" s="9">
        <v>3.0737912468246602</v>
      </c>
      <c r="C20885" s="9">
        <v>2.5999932900447602</v>
      </c>
    </row>
    <row r="20886" spans="1:3" x14ac:dyDescent="0.2">
      <c r="A20886" s="9">
        <v>4.08031877146077</v>
      </c>
      <c r="B20886" s="9">
        <v>-2.2366800494857602</v>
      </c>
      <c r="C20886" s="9">
        <v>2.4834870081235199</v>
      </c>
    </row>
    <row r="20887" spans="1:3" x14ac:dyDescent="0.2">
      <c r="A20887" s="9">
        <v>2.1821559296638999</v>
      </c>
      <c r="B20887" s="9">
        <v>2.2891437820724598</v>
      </c>
      <c r="C20887" s="9">
        <v>2.3942668217927898</v>
      </c>
    </row>
    <row r="20888" spans="1:3" x14ac:dyDescent="0.2">
      <c r="A20888" s="9">
        <v>4.2721050606758597</v>
      </c>
      <c r="B20888" s="9">
        <v>-1.99818589169463</v>
      </c>
      <c r="C20888" s="9">
        <v>2.9716147139007001</v>
      </c>
    </row>
    <row r="20889" spans="1:3" x14ac:dyDescent="0.2">
      <c r="A20889" s="9">
        <v>4.5291117058785</v>
      </c>
      <c r="B20889" s="9">
        <v>-8.3418626374801103E-2</v>
      </c>
      <c r="C20889" s="9">
        <v>2.8726235198419601</v>
      </c>
    </row>
    <row r="20890" spans="1:3" x14ac:dyDescent="0.2">
      <c r="A20890" s="9">
        <v>5.64129289255452</v>
      </c>
      <c r="B20890" s="9">
        <v>-0.48546399552305602</v>
      </c>
      <c r="C20890" s="9">
        <v>3.14468446749316</v>
      </c>
    </row>
    <row r="20891" spans="1:3" x14ac:dyDescent="0.2">
      <c r="A20891" s="9">
        <v>2.4153638707192</v>
      </c>
      <c r="B20891" s="9">
        <v>-0.72854818779905695</v>
      </c>
      <c r="C20891" s="9">
        <v>3.5183067898090599</v>
      </c>
    </row>
    <row r="20892" spans="1:3" x14ac:dyDescent="0.2">
      <c r="A20892" s="9">
        <v>3.8232565747292102</v>
      </c>
      <c r="B20892" s="9">
        <v>-0.90831853825529396</v>
      </c>
      <c r="C20892" s="9">
        <v>2.09923246971716</v>
      </c>
    </row>
    <row r="20893" spans="1:3" x14ac:dyDescent="0.2">
      <c r="A20893" s="9">
        <v>3.0102427826912401</v>
      </c>
      <c r="B20893" s="9">
        <v>-1.92839528996428</v>
      </c>
      <c r="C20893" s="9">
        <v>2.9209689911685</v>
      </c>
    </row>
    <row r="20894" spans="1:3" x14ac:dyDescent="0.2">
      <c r="A20894" s="9">
        <v>3.67873653040242</v>
      </c>
      <c r="B20894" s="9">
        <v>-0.207286495751937</v>
      </c>
      <c r="C20894" s="9">
        <v>3.3138247112381101</v>
      </c>
    </row>
    <row r="20895" spans="1:3" x14ac:dyDescent="0.2">
      <c r="A20895" s="9">
        <v>5.80474504099202</v>
      </c>
      <c r="B20895" s="9">
        <v>1.4898326806358499</v>
      </c>
      <c r="C20895" s="9">
        <v>2.4969823518377301</v>
      </c>
    </row>
    <row r="20896" spans="1:3" x14ac:dyDescent="0.2">
      <c r="A20896" s="9">
        <v>1.13865008220983</v>
      </c>
      <c r="B20896" s="9">
        <v>-2.1814727969833201</v>
      </c>
      <c r="C20896" s="9">
        <v>2.0450409561465399</v>
      </c>
    </row>
    <row r="20897" spans="1:3" x14ac:dyDescent="0.2">
      <c r="A20897" s="9">
        <v>0.61953204140973395</v>
      </c>
      <c r="B20897" s="9">
        <v>-3.5934124179550002</v>
      </c>
      <c r="C20897" s="9">
        <v>3.2039444893446301</v>
      </c>
    </row>
    <row r="20898" spans="1:3" x14ac:dyDescent="0.2">
      <c r="A20898" s="9">
        <v>3.7718652115852902</v>
      </c>
      <c r="B20898" s="9">
        <v>2.4574975780777102</v>
      </c>
      <c r="C20898" s="9">
        <v>3.2230544102312799</v>
      </c>
    </row>
    <row r="20899" spans="1:3" x14ac:dyDescent="0.2">
      <c r="A20899" s="9">
        <v>1.30942460165334</v>
      </c>
      <c r="B20899" s="9">
        <v>3.1617429069809102</v>
      </c>
      <c r="C20899" s="9">
        <v>2.8468706124785199</v>
      </c>
    </row>
    <row r="20900" spans="1:3" x14ac:dyDescent="0.2">
      <c r="A20900" s="9">
        <v>1.5110655652077201</v>
      </c>
      <c r="B20900" s="9">
        <v>-0.47731019932707203</v>
      </c>
      <c r="C20900" s="9">
        <v>2.42970574941614</v>
      </c>
    </row>
    <row r="20901" spans="1:3" x14ac:dyDescent="0.2">
      <c r="A20901" s="9">
        <v>2.3881991730720999</v>
      </c>
      <c r="B20901" s="9">
        <v>-2.6025517173477</v>
      </c>
      <c r="C20901" s="9">
        <v>2.20245645609555</v>
      </c>
    </row>
    <row r="20902" spans="1:3" x14ac:dyDescent="0.2">
      <c r="A20902" s="9">
        <v>2.6935606823952201</v>
      </c>
      <c r="B20902" s="9">
        <v>0.85012630742112805</v>
      </c>
      <c r="C20902" s="9">
        <v>2.63092419790698</v>
      </c>
    </row>
    <row r="20903" spans="1:3" x14ac:dyDescent="0.2">
      <c r="A20903" s="9">
        <v>2.6265672074349</v>
      </c>
      <c r="B20903" s="9">
        <v>-2.90137960392912</v>
      </c>
      <c r="C20903" s="9">
        <v>2.5906218218568702</v>
      </c>
    </row>
    <row r="20904" spans="1:3" x14ac:dyDescent="0.2">
      <c r="A20904" s="9">
        <v>4.3641050683052596</v>
      </c>
      <c r="B20904" s="9">
        <v>-0.66979410130461103</v>
      </c>
      <c r="C20904" s="9">
        <v>2.4446327506500598</v>
      </c>
    </row>
    <row r="20905" spans="1:3" x14ac:dyDescent="0.2">
      <c r="A20905" s="9">
        <v>3.9154172764809201</v>
      </c>
      <c r="B20905" s="9">
        <v>1.59294388812105</v>
      </c>
      <c r="C20905" s="9">
        <v>2.0805579674823398</v>
      </c>
    </row>
    <row r="20906" spans="1:3" x14ac:dyDescent="0.2">
      <c r="A20906" s="9">
        <v>3.6570754872353102</v>
      </c>
      <c r="B20906" s="9">
        <v>0.356480058246056</v>
      </c>
      <c r="C20906" s="9">
        <v>2.9470955272183299</v>
      </c>
    </row>
    <row r="20907" spans="1:3" x14ac:dyDescent="0.2">
      <c r="A20907" s="9">
        <v>2.8735879288704398</v>
      </c>
      <c r="B20907" s="9">
        <v>-1.4455315061279099</v>
      </c>
      <c r="C20907" s="9">
        <v>2.9787733035963702</v>
      </c>
    </row>
    <row r="20908" spans="1:3" x14ac:dyDescent="0.2">
      <c r="A20908" s="9">
        <v>1.3647030221016401</v>
      </c>
      <c r="B20908" s="9">
        <v>-2.1042392440505799</v>
      </c>
      <c r="C20908" s="9">
        <v>3.37901971133634</v>
      </c>
    </row>
    <row r="20909" spans="1:3" x14ac:dyDescent="0.2">
      <c r="A20909" s="9">
        <v>1.4738429413826499</v>
      </c>
      <c r="B20909" s="9">
        <v>-1.9809498973556401</v>
      </c>
      <c r="C20909" s="9">
        <v>3.5516154477224098</v>
      </c>
    </row>
    <row r="20910" spans="1:3" x14ac:dyDescent="0.2">
      <c r="A20910" s="9">
        <v>3.6605609284431999</v>
      </c>
      <c r="B20910" s="9">
        <v>-2.2021751590438701</v>
      </c>
      <c r="C20910" s="9">
        <v>2.4852000339767</v>
      </c>
    </row>
    <row r="20911" spans="1:3" x14ac:dyDescent="0.2">
      <c r="A20911" s="9">
        <v>3.4766116963417599</v>
      </c>
      <c r="B20911" s="9">
        <v>0.81948481123964001</v>
      </c>
      <c r="C20911" s="9">
        <v>3.0012830126161099</v>
      </c>
    </row>
    <row r="20912" spans="1:3" x14ac:dyDescent="0.2">
      <c r="A20912" s="9">
        <v>1.5194034205467699</v>
      </c>
      <c r="B20912" s="9">
        <v>0.37514730911771399</v>
      </c>
      <c r="C20912" s="9">
        <v>3.1966809697045</v>
      </c>
    </row>
    <row r="20913" spans="1:3" x14ac:dyDescent="0.2">
      <c r="A20913" s="9">
        <v>1.68214400873494</v>
      </c>
      <c r="B20913" s="9">
        <v>-2.4539733119674501</v>
      </c>
      <c r="C20913" s="9">
        <v>2.9256327625908498</v>
      </c>
    </row>
    <row r="20914" spans="1:3" x14ac:dyDescent="0.2">
      <c r="A20914" s="9">
        <v>4.2662127839119499</v>
      </c>
      <c r="B20914" s="9">
        <v>-0.66149093586882002</v>
      </c>
      <c r="C20914" s="9">
        <v>4.1637050719571604</v>
      </c>
    </row>
    <row r="20915" spans="1:3" x14ac:dyDescent="0.2">
      <c r="A20915" s="9">
        <v>2.60754212007833</v>
      </c>
      <c r="B20915" s="9">
        <v>-1.2544142194457899</v>
      </c>
      <c r="C20915" s="9">
        <v>2.04885864307782</v>
      </c>
    </row>
    <row r="20916" spans="1:3" x14ac:dyDescent="0.2">
      <c r="A20916" s="9">
        <v>3.90859540567708</v>
      </c>
      <c r="B20916" s="9">
        <v>-1.9069197364517101</v>
      </c>
      <c r="C20916" s="9">
        <v>3.7280721087860198</v>
      </c>
    </row>
    <row r="20917" spans="1:3" x14ac:dyDescent="0.2">
      <c r="A20917" s="9">
        <v>5.2434395180733198</v>
      </c>
      <c r="B20917" s="9">
        <v>-0.86346294362028497</v>
      </c>
      <c r="C20917" s="9">
        <v>3.2766374961104301</v>
      </c>
    </row>
    <row r="20918" spans="1:3" x14ac:dyDescent="0.2">
      <c r="A20918" s="9">
        <v>4.5791900979073104</v>
      </c>
      <c r="B20918" s="9">
        <v>1.5360799841217201</v>
      </c>
      <c r="C20918" s="9">
        <v>2.1607384455412402</v>
      </c>
    </row>
    <row r="20919" spans="1:3" x14ac:dyDescent="0.2">
      <c r="A20919" s="9">
        <v>1.7236893998177101</v>
      </c>
      <c r="B20919" s="9">
        <v>-6.06101341911158E-2</v>
      </c>
      <c r="C20919" s="9">
        <v>3.87133501149563</v>
      </c>
    </row>
    <row r="20920" spans="1:3" x14ac:dyDescent="0.2">
      <c r="A20920" s="9">
        <v>2.9373584614784698</v>
      </c>
      <c r="B20920" s="9">
        <v>-1.42448367554625</v>
      </c>
      <c r="C20920" s="9">
        <v>3.2869051548466102</v>
      </c>
    </row>
    <row r="20921" spans="1:3" x14ac:dyDescent="0.2">
      <c r="A20921" s="9">
        <v>3.29683264360738</v>
      </c>
      <c r="B20921" s="9">
        <v>-9.8323304242690507E-2</v>
      </c>
      <c r="C20921" s="9">
        <v>2.3712801132166499</v>
      </c>
    </row>
    <row r="20922" spans="1:3" x14ac:dyDescent="0.2">
      <c r="A20922" s="9">
        <v>1.7555265055687499</v>
      </c>
      <c r="B20922" s="9">
        <v>-1.33975495774229</v>
      </c>
      <c r="C20922" s="9">
        <v>3.0882213619368</v>
      </c>
    </row>
    <row r="20923" spans="1:3" x14ac:dyDescent="0.2">
      <c r="A20923" s="9">
        <v>2.7074347363503</v>
      </c>
      <c r="B20923" s="9">
        <v>-0.99232031781156904</v>
      </c>
      <c r="C20923" s="9">
        <v>3.08244443825027</v>
      </c>
    </row>
    <row r="20924" spans="1:3" x14ac:dyDescent="0.2">
      <c r="A20924" s="9">
        <v>3.3418460713417599</v>
      </c>
      <c r="B20924" s="9">
        <v>-1.09828879315337</v>
      </c>
      <c r="C20924" s="9">
        <v>3.62480466040518</v>
      </c>
    </row>
    <row r="20925" spans="1:3" x14ac:dyDescent="0.2">
      <c r="A20925" s="9">
        <v>2.8265608178169801</v>
      </c>
      <c r="B20925" s="9">
        <v>-0.814975399560531</v>
      </c>
      <c r="C20925" s="9">
        <v>3.9919439373198302</v>
      </c>
    </row>
    <row r="20926" spans="1:3" x14ac:dyDescent="0.2">
      <c r="A20926" s="9">
        <v>4.7756999360115602</v>
      </c>
      <c r="B20926" s="9">
        <v>2.5385334305099598</v>
      </c>
      <c r="C20926" s="9">
        <v>3.0618288979369601</v>
      </c>
    </row>
    <row r="20927" spans="1:3" x14ac:dyDescent="0.2">
      <c r="A20927" s="9">
        <v>5.6506365166695103</v>
      </c>
      <c r="B20927" s="9">
        <v>1.88126502554933</v>
      </c>
      <c r="C20927" s="9">
        <v>2.5208391076033698</v>
      </c>
    </row>
    <row r="20928" spans="1:3" x14ac:dyDescent="0.2">
      <c r="A20928" s="9">
        <v>4.8645156250984698</v>
      </c>
      <c r="B20928" s="9">
        <v>-0.968964237756332</v>
      </c>
      <c r="C20928" s="9">
        <v>3.2107992691580498</v>
      </c>
    </row>
    <row r="20929" spans="1:3" x14ac:dyDescent="0.2">
      <c r="A20929" s="9">
        <v>4.76596673593831</v>
      </c>
      <c r="B20929" s="9">
        <v>0.51262431681225695</v>
      </c>
      <c r="C20929" s="9">
        <v>3.0320371725383399</v>
      </c>
    </row>
    <row r="20930" spans="1:3" x14ac:dyDescent="0.2">
      <c r="A20930" s="9">
        <v>3.85462959871602</v>
      </c>
      <c r="B20930" s="9">
        <v>0.66027545552770295</v>
      </c>
      <c r="C20930" s="9">
        <v>2.2758475838051599</v>
      </c>
    </row>
    <row r="20931" spans="1:3" x14ac:dyDescent="0.2">
      <c r="A20931" s="9">
        <v>2.12338229284597</v>
      </c>
      <c r="B20931" s="9">
        <v>0.91455493491212503</v>
      </c>
      <c r="C20931" s="9">
        <v>2.3627399216523299</v>
      </c>
    </row>
    <row r="20932" spans="1:3" x14ac:dyDescent="0.2">
      <c r="A20932" s="9">
        <v>2.5863045083077001</v>
      </c>
      <c r="B20932" s="9">
        <v>-1.3092739768691899</v>
      </c>
      <c r="C20932" s="9">
        <v>4.2670716276222898</v>
      </c>
    </row>
    <row r="20933" spans="1:3" x14ac:dyDescent="0.2">
      <c r="A20933" s="9">
        <v>3.55136068926168</v>
      </c>
      <c r="B20933" s="9">
        <v>-1.6987350173660101</v>
      </c>
      <c r="C20933" s="9">
        <v>2.1628924145104902</v>
      </c>
    </row>
    <row r="20934" spans="1:3" x14ac:dyDescent="0.2">
      <c r="A20934" s="9">
        <v>5.6162756310494002</v>
      </c>
      <c r="B20934" s="9">
        <v>-0.25048919398268099</v>
      </c>
      <c r="C20934" s="9">
        <v>3.58050984095257</v>
      </c>
    </row>
    <row r="20935" spans="1:3" x14ac:dyDescent="0.2">
      <c r="A20935" s="9">
        <v>2.2219067441017701</v>
      </c>
      <c r="B20935" s="9">
        <v>0.55529171969811097</v>
      </c>
      <c r="C20935" s="9">
        <v>2.6517410652720699</v>
      </c>
    </row>
    <row r="20936" spans="1:3" x14ac:dyDescent="0.2">
      <c r="A20936" s="9">
        <v>1.64124282465291</v>
      </c>
      <c r="B20936" s="9">
        <v>-3.0185520835586401</v>
      </c>
      <c r="C20936" s="9">
        <v>2.9704856222211</v>
      </c>
    </row>
    <row r="20937" spans="1:3" x14ac:dyDescent="0.2">
      <c r="A20937" s="9">
        <v>3.6818989144356302</v>
      </c>
      <c r="B20937" s="9">
        <v>-2.4570169635482602</v>
      </c>
      <c r="C20937" s="9">
        <v>2.0326424281087201</v>
      </c>
    </row>
    <row r="20938" spans="1:3" x14ac:dyDescent="0.2">
      <c r="A20938" s="9">
        <v>-0.102024830719706</v>
      </c>
      <c r="B20938" s="9">
        <v>-1.57262088734587</v>
      </c>
      <c r="C20938" s="9">
        <v>3.4956097442242</v>
      </c>
    </row>
    <row r="20939" spans="1:3" x14ac:dyDescent="0.2">
      <c r="A20939" s="9">
        <v>4.0841751919777396</v>
      </c>
      <c r="B20939" s="9">
        <v>-1.02408685166319</v>
      </c>
      <c r="C20939" s="9">
        <v>4.1939168449811897</v>
      </c>
    </row>
    <row r="20940" spans="1:3" x14ac:dyDescent="0.2">
      <c r="A20940" s="9">
        <v>3.1445127354652902</v>
      </c>
      <c r="B20940" s="9">
        <v>-0.178850967473587</v>
      </c>
      <c r="C20940" s="9">
        <v>2.75541334761285</v>
      </c>
    </row>
    <row r="20941" spans="1:3" x14ac:dyDescent="0.2">
      <c r="A20941" s="9">
        <v>2.0993675814659598</v>
      </c>
      <c r="B20941" s="9">
        <v>-1.2798605151840099</v>
      </c>
      <c r="C20941" s="9">
        <v>2.02394792501061</v>
      </c>
    </row>
    <row r="20942" spans="1:3" x14ac:dyDescent="0.2">
      <c r="A20942" s="9">
        <v>6.2988518105537903</v>
      </c>
      <c r="B20942" s="9">
        <v>0.89579479020158403</v>
      </c>
      <c r="C20942" s="9">
        <v>3.5432323837150999</v>
      </c>
    </row>
    <row r="20943" spans="1:3" x14ac:dyDescent="0.2">
      <c r="A20943" s="9">
        <v>3.3589342461617</v>
      </c>
      <c r="B20943" s="9">
        <v>-0.16015370566328399</v>
      </c>
      <c r="C20943" s="9">
        <v>2.1590420649552802</v>
      </c>
    </row>
    <row r="20944" spans="1:3" x14ac:dyDescent="0.2">
      <c r="A20944" s="9">
        <v>4.4428766594917803</v>
      </c>
      <c r="B20944" s="9">
        <v>1.1569572500519001</v>
      </c>
      <c r="C20944" s="9">
        <v>2.3553658302081399</v>
      </c>
    </row>
    <row r="20945" spans="1:3" x14ac:dyDescent="0.2">
      <c r="A20945" s="9">
        <v>3.9948743210823601</v>
      </c>
      <c r="B20945" s="9">
        <v>-2.01507021862944</v>
      </c>
      <c r="C20945" s="9">
        <v>3.5976235446376501</v>
      </c>
    </row>
    <row r="20946" spans="1:3" x14ac:dyDescent="0.2">
      <c r="A20946" s="9">
        <v>3.01147898302388</v>
      </c>
      <c r="B20946" s="9">
        <v>-1.24778129536589</v>
      </c>
      <c r="C20946" s="9">
        <v>3.6890135260620198</v>
      </c>
    </row>
    <row r="20947" spans="1:3" x14ac:dyDescent="0.2">
      <c r="A20947" s="9">
        <v>3.9214483128578701</v>
      </c>
      <c r="B20947" s="9">
        <v>-0.61382462460478204</v>
      </c>
      <c r="C20947" s="9">
        <v>2.1416117929854499</v>
      </c>
    </row>
    <row r="20948" spans="1:3" x14ac:dyDescent="0.2">
      <c r="A20948" s="9">
        <v>-1.5773967875449599</v>
      </c>
      <c r="B20948" s="9">
        <v>3.95235798876802</v>
      </c>
      <c r="C20948" s="9">
        <v>2.5667975021428302</v>
      </c>
    </row>
    <row r="20949" spans="1:3" x14ac:dyDescent="0.2">
      <c r="A20949" s="9">
        <v>2.3947893010170498</v>
      </c>
      <c r="B20949" s="9">
        <v>0.46248659115354201</v>
      </c>
      <c r="C20949" s="9">
        <v>2.90892261622515</v>
      </c>
    </row>
    <row r="20950" spans="1:3" x14ac:dyDescent="0.2">
      <c r="A20950" s="9">
        <v>0.25211957112861</v>
      </c>
      <c r="B20950" s="9">
        <v>-2.05583145100554</v>
      </c>
      <c r="C20950" s="9">
        <v>3.3937355586180402</v>
      </c>
    </row>
    <row r="20951" spans="1:3" x14ac:dyDescent="0.2">
      <c r="A20951" s="9">
        <v>4.4815386162788897</v>
      </c>
      <c r="B20951" s="9">
        <v>-0.26467617232282997</v>
      </c>
      <c r="C20951" s="9">
        <v>4.1042083490912002</v>
      </c>
    </row>
    <row r="20952" spans="1:3" x14ac:dyDescent="0.2">
      <c r="A20952" s="9">
        <v>6.0501750336678102</v>
      </c>
      <c r="B20952" s="9">
        <v>0.29833256822148901</v>
      </c>
      <c r="C20952" s="9">
        <v>3.5116262880714899</v>
      </c>
    </row>
    <row r="20953" spans="1:3" x14ac:dyDescent="0.2">
      <c r="A20953" s="9">
        <v>6.30798085794759</v>
      </c>
      <c r="B20953" s="9">
        <v>1.68365452807466</v>
      </c>
      <c r="C20953" s="9">
        <v>2.3060845644297601</v>
      </c>
    </row>
    <row r="20954" spans="1:3" x14ac:dyDescent="0.2">
      <c r="A20954" s="9">
        <v>-0.60673860444712302</v>
      </c>
      <c r="B20954" s="9">
        <v>4.7965535930923604</v>
      </c>
      <c r="C20954" s="9">
        <v>4.1159280221064201</v>
      </c>
    </row>
    <row r="20955" spans="1:3" x14ac:dyDescent="0.2">
      <c r="A20955" s="9">
        <v>1.22753020391774</v>
      </c>
      <c r="B20955" s="9">
        <v>-3.2745032497115898</v>
      </c>
      <c r="C20955" s="9">
        <v>2.18487601909947</v>
      </c>
    </row>
    <row r="20956" spans="1:3" x14ac:dyDescent="0.2">
      <c r="A20956" s="9">
        <v>3.3277028428108699</v>
      </c>
      <c r="B20956" s="9">
        <v>-0.976574201173385</v>
      </c>
      <c r="C20956" s="9">
        <v>2.1536379116236701</v>
      </c>
    </row>
    <row r="20957" spans="1:3" x14ac:dyDescent="0.2">
      <c r="A20957" s="9">
        <v>1.4880144225151599</v>
      </c>
      <c r="B20957" s="9">
        <v>-1.4161234088607599</v>
      </c>
      <c r="C20957" s="9">
        <v>2.1516208205362002</v>
      </c>
    </row>
    <row r="20958" spans="1:3" x14ac:dyDescent="0.2">
      <c r="A20958" s="9">
        <v>-0.65649149551081398</v>
      </c>
      <c r="B20958" s="9">
        <v>4.9966239742569103</v>
      </c>
      <c r="C20958" s="9">
        <v>4.1241946186248102</v>
      </c>
    </row>
    <row r="20959" spans="1:3" x14ac:dyDescent="0.2">
      <c r="A20959" s="9">
        <v>4.6061905251533997</v>
      </c>
      <c r="B20959" s="9">
        <v>1.5078022889427301</v>
      </c>
      <c r="C20959" s="9">
        <v>2.472485825393</v>
      </c>
    </row>
    <row r="20960" spans="1:3" x14ac:dyDescent="0.2">
      <c r="A20960" s="9">
        <v>-9.6714623114344506E-2</v>
      </c>
      <c r="B20960" s="9">
        <v>4.9496574215225397</v>
      </c>
      <c r="C20960" s="9">
        <v>2.5829266074835302</v>
      </c>
    </row>
    <row r="20961" spans="1:3" x14ac:dyDescent="0.2">
      <c r="A20961" s="9">
        <v>2.89252599344564</v>
      </c>
      <c r="B20961" s="9">
        <v>2.2581682018570102</v>
      </c>
      <c r="C20961" s="9">
        <v>4.0336965968153997</v>
      </c>
    </row>
    <row r="20962" spans="1:3" x14ac:dyDescent="0.2">
      <c r="A20962" s="9">
        <v>2.2799967156441201</v>
      </c>
      <c r="B20962" s="9">
        <v>0.88920266550103799</v>
      </c>
      <c r="C20962" s="9">
        <v>2.42234072953066</v>
      </c>
    </row>
    <row r="20963" spans="1:3" x14ac:dyDescent="0.2">
      <c r="A20963" s="9">
        <v>1.6225981341393001</v>
      </c>
      <c r="B20963" s="9">
        <v>1.2134417108825799</v>
      </c>
      <c r="C20963" s="9">
        <v>2.8018977004994898</v>
      </c>
    </row>
    <row r="20964" spans="1:3" x14ac:dyDescent="0.2">
      <c r="A20964" s="9">
        <v>-0.61036852731394498</v>
      </c>
      <c r="B20964" s="9">
        <v>3.4033088497451902</v>
      </c>
      <c r="C20964" s="9">
        <v>2.1651091616919298</v>
      </c>
    </row>
    <row r="20965" spans="1:3" x14ac:dyDescent="0.2">
      <c r="A20965" s="9">
        <v>4.5618174897224897</v>
      </c>
      <c r="B20965" s="9">
        <v>2.6901430897049101</v>
      </c>
      <c r="C20965" s="9">
        <v>3.2331942623027699</v>
      </c>
    </row>
    <row r="20966" spans="1:3" x14ac:dyDescent="0.2">
      <c r="A20966" s="9">
        <v>5.8190244065315797</v>
      </c>
      <c r="B20966" s="9">
        <v>1.28478221229711E-2</v>
      </c>
      <c r="C20966" s="9">
        <v>2.69719781283059</v>
      </c>
    </row>
    <row r="20967" spans="1:3" x14ac:dyDescent="0.2">
      <c r="A20967" s="9">
        <v>-0.51197139157938698</v>
      </c>
      <c r="B20967" s="9">
        <v>2.3036906532577701</v>
      </c>
      <c r="C20967" s="9">
        <v>2.9271369900386102</v>
      </c>
    </row>
    <row r="20968" spans="1:3" x14ac:dyDescent="0.2">
      <c r="A20968" s="9">
        <v>4.7178047524483198</v>
      </c>
      <c r="B20968" s="9">
        <v>0.76362111788312603</v>
      </c>
      <c r="C20968" s="9">
        <v>2.3380588537676301</v>
      </c>
    </row>
    <row r="20969" spans="1:3" x14ac:dyDescent="0.2">
      <c r="A20969" s="9">
        <v>2.5136059151680499</v>
      </c>
      <c r="B20969" s="9">
        <v>0.66555863242665902</v>
      </c>
      <c r="C20969" s="9">
        <v>2.1021697927573899</v>
      </c>
    </row>
    <row r="20970" spans="1:3" x14ac:dyDescent="0.2">
      <c r="A20970" s="9">
        <v>2.6133542881996701</v>
      </c>
      <c r="B20970" s="9">
        <v>1.59686873477022</v>
      </c>
      <c r="C20970" s="9">
        <v>2.7998004581370601</v>
      </c>
    </row>
    <row r="20971" spans="1:3" x14ac:dyDescent="0.2">
      <c r="A20971" s="9">
        <v>-0.71466491355585704</v>
      </c>
      <c r="B20971" s="9">
        <v>2.8526928238205098</v>
      </c>
      <c r="C20971" s="9">
        <v>2.1462669097348401</v>
      </c>
    </row>
    <row r="20972" spans="1:3" x14ac:dyDescent="0.2">
      <c r="A20972" s="9">
        <v>5.9696424828560399</v>
      </c>
      <c r="B20972" s="9">
        <v>0.33059319477597898</v>
      </c>
      <c r="C20972" s="9">
        <v>2.28822202882376</v>
      </c>
    </row>
    <row r="20973" spans="1:3" x14ac:dyDescent="0.2">
      <c r="A20973" s="9">
        <v>-0.49365542068171198</v>
      </c>
      <c r="B20973" s="9">
        <v>4.4184932522110101</v>
      </c>
      <c r="C20973" s="9">
        <v>3.1753744029075799</v>
      </c>
    </row>
    <row r="20974" spans="1:3" x14ac:dyDescent="0.2">
      <c r="A20974" s="9">
        <v>2.5519574509651699</v>
      </c>
      <c r="B20974" s="9">
        <v>1.1442472152046399</v>
      </c>
      <c r="C20974" s="9">
        <v>2.2308686520487702</v>
      </c>
    </row>
    <row r="20975" spans="1:3" x14ac:dyDescent="0.2">
      <c r="A20975" s="9">
        <v>2.68199761972738</v>
      </c>
      <c r="B20975" s="9">
        <v>-0.43473573405226101</v>
      </c>
      <c r="C20975" s="9">
        <v>2.7565173292924601</v>
      </c>
    </row>
    <row r="20976" spans="1:3" x14ac:dyDescent="0.2">
      <c r="A20976" s="9">
        <v>-0.38894114627527898</v>
      </c>
      <c r="B20976" s="9">
        <v>5.0904431156448497</v>
      </c>
      <c r="C20976" s="9">
        <v>2.8362302219925599</v>
      </c>
    </row>
    <row r="20977" spans="1:3" x14ac:dyDescent="0.2">
      <c r="A20977" s="9">
        <v>5.08538516626668</v>
      </c>
      <c r="B20977" s="9">
        <v>0.73892691355268103</v>
      </c>
      <c r="C20977" s="9">
        <v>2.0478779462158201</v>
      </c>
    </row>
    <row r="20978" spans="1:3" x14ac:dyDescent="0.2">
      <c r="A20978" s="9">
        <v>-1.5578326357810499</v>
      </c>
      <c r="B20978" s="9">
        <v>4.3617074302963399</v>
      </c>
      <c r="C20978" s="9">
        <v>2.4750732091174501</v>
      </c>
    </row>
    <row r="20979" spans="1:3" x14ac:dyDescent="0.2">
      <c r="A20979" s="9">
        <v>-0.52803686990427701</v>
      </c>
      <c r="B20979" s="9">
        <v>4.6062125973037897</v>
      </c>
      <c r="C20979" s="9">
        <v>2.9497871662050601</v>
      </c>
    </row>
    <row r="20980" spans="1:3" x14ac:dyDescent="0.2">
      <c r="A20980" s="9">
        <v>2.67324408159566</v>
      </c>
      <c r="B20980" s="9">
        <v>2.5646641067795</v>
      </c>
      <c r="C20980" s="9">
        <v>2.1055402946471999</v>
      </c>
    </row>
    <row r="20981" spans="1:3" x14ac:dyDescent="0.2">
      <c r="A20981" s="9">
        <v>0.14572067108911599</v>
      </c>
      <c r="B20981" s="9">
        <v>-0.59703947979887295</v>
      </c>
      <c r="C20981" s="9">
        <v>2.3539276081454599</v>
      </c>
    </row>
    <row r="20982" spans="1:3" x14ac:dyDescent="0.2">
      <c r="A20982" s="9">
        <v>3.6455214844734698</v>
      </c>
      <c r="B20982" s="9">
        <v>-5.5658776349624101E-2</v>
      </c>
      <c r="C20982" s="9">
        <v>3.1476148899154301</v>
      </c>
    </row>
    <row r="20983" spans="1:3" x14ac:dyDescent="0.2">
      <c r="A20983" s="9">
        <v>2.2682848797829198</v>
      </c>
      <c r="B20983" s="9">
        <v>-0.73898722607572898</v>
      </c>
      <c r="C20983" s="9">
        <v>2.7215944262099701</v>
      </c>
    </row>
    <row r="20984" spans="1:3" x14ac:dyDescent="0.2">
      <c r="A20984" s="9">
        <v>2.7340665684731</v>
      </c>
      <c r="B20984" s="9">
        <v>2.49509487669985</v>
      </c>
      <c r="C20984" s="9">
        <v>2.9239405359848498</v>
      </c>
    </row>
    <row r="20985" spans="1:3" x14ac:dyDescent="0.2">
      <c r="A20985" s="9">
        <v>2.5233429299385599</v>
      </c>
      <c r="B20985" s="9">
        <v>2.3127113394073602</v>
      </c>
      <c r="C20985" s="9">
        <v>2.9868057529267502</v>
      </c>
    </row>
    <row r="20986" spans="1:3" x14ac:dyDescent="0.2">
      <c r="A20986" s="9">
        <v>1.1582035647423301</v>
      </c>
      <c r="B20986" s="9">
        <v>3.4281353763870399</v>
      </c>
      <c r="C20986" s="9">
        <v>2.5802981667756599</v>
      </c>
    </row>
    <row r="20987" spans="1:3" x14ac:dyDescent="0.2">
      <c r="A20987" s="9">
        <v>3.8566573487312801</v>
      </c>
      <c r="B20987" s="9">
        <v>0.90392307560960405</v>
      </c>
      <c r="C20987" s="9">
        <v>2.3422985494945299</v>
      </c>
    </row>
    <row r="20988" spans="1:3" x14ac:dyDescent="0.2">
      <c r="A20988" s="9">
        <v>-0.116506077191111</v>
      </c>
      <c r="B20988" s="9">
        <v>5.0032129101089602</v>
      </c>
      <c r="C20988" s="9">
        <v>3.6420528855463301</v>
      </c>
    </row>
    <row r="20989" spans="1:3" x14ac:dyDescent="0.2">
      <c r="A20989" s="9">
        <v>5.4554832802803501</v>
      </c>
      <c r="B20989" s="9">
        <v>1.4021508507064999</v>
      </c>
      <c r="C20989" s="9">
        <v>2.9944981157099599</v>
      </c>
    </row>
    <row r="20990" spans="1:3" x14ac:dyDescent="0.2">
      <c r="A20990" s="9">
        <v>0.32736285791707298</v>
      </c>
      <c r="B20990" s="9">
        <v>0.118528794460694</v>
      </c>
      <c r="C20990" s="9">
        <v>2.57004137170428</v>
      </c>
    </row>
    <row r="20991" spans="1:3" x14ac:dyDescent="0.2">
      <c r="A20991" s="9">
        <v>4.62080749140096</v>
      </c>
      <c r="B20991" s="9">
        <v>1.2159247807792799</v>
      </c>
      <c r="C20991" s="9">
        <v>3.0751265964456702</v>
      </c>
    </row>
    <row r="20992" spans="1:3" x14ac:dyDescent="0.2">
      <c r="A20992" s="9">
        <v>2.7151261197121199</v>
      </c>
      <c r="B20992" s="9">
        <v>-0.20202531296690299</v>
      </c>
      <c r="C20992" s="9">
        <v>2.4667094907659202</v>
      </c>
    </row>
    <row r="20993" spans="1:3" x14ac:dyDescent="0.2">
      <c r="A20993" s="9">
        <v>5.6700466500313302</v>
      </c>
      <c r="B20993" s="9">
        <v>-0.25140144307096801</v>
      </c>
      <c r="C20993" s="9">
        <v>2.93078263812825</v>
      </c>
    </row>
    <row r="20994" spans="1:3" x14ac:dyDescent="0.2">
      <c r="A20994" s="9">
        <v>5.5699814187080898</v>
      </c>
      <c r="B20994" s="9">
        <v>1.6283703855804601</v>
      </c>
      <c r="C20994" s="9">
        <v>2.4675322645847899</v>
      </c>
    </row>
    <row r="20995" spans="1:3" x14ac:dyDescent="0.2">
      <c r="A20995" s="9">
        <v>3.3374644146950301</v>
      </c>
      <c r="B20995" s="9">
        <v>1.85084007304231</v>
      </c>
      <c r="C20995" s="9">
        <v>3.3970787954483899</v>
      </c>
    </row>
    <row r="20996" spans="1:3" x14ac:dyDescent="0.2">
      <c r="A20996" s="9">
        <v>4.38897355661702</v>
      </c>
      <c r="B20996" s="9">
        <v>1.1397573165229999</v>
      </c>
      <c r="C20996" s="9">
        <v>3.1468834952815401</v>
      </c>
    </row>
    <row r="20997" spans="1:3" x14ac:dyDescent="0.2">
      <c r="A20997" s="9">
        <v>-0.105182654997584</v>
      </c>
      <c r="B20997" s="9">
        <v>1.041836958342</v>
      </c>
      <c r="C20997" s="9">
        <v>3.0388260395230402</v>
      </c>
    </row>
    <row r="20998" spans="1:3" x14ac:dyDescent="0.2">
      <c r="A20998" s="9">
        <v>4.1752923356087202</v>
      </c>
      <c r="B20998" s="9">
        <v>2.08807967227022</v>
      </c>
      <c r="C20998" s="9">
        <v>3.4942426898343499</v>
      </c>
    </row>
    <row r="20999" spans="1:3" x14ac:dyDescent="0.2">
      <c r="A20999" s="9">
        <v>0.77133663759541804</v>
      </c>
      <c r="B20999" s="9">
        <v>-0.19522549588163701</v>
      </c>
      <c r="C20999" s="9">
        <v>2.13150978948909</v>
      </c>
    </row>
    <row r="21000" spans="1:3" x14ac:dyDescent="0.2">
      <c r="A21000" s="9">
        <v>-0.14857757820772799</v>
      </c>
      <c r="B21000" s="9">
        <v>4.9134797863296704</v>
      </c>
      <c r="C21000" s="9">
        <v>3.2076547256752201</v>
      </c>
    </row>
    <row r="21001" spans="1:3" x14ac:dyDescent="0.2">
      <c r="A21001" s="9">
        <v>1.11037852630925</v>
      </c>
      <c r="B21001" s="9">
        <v>3.3079218677810802</v>
      </c>
      <c r="C21001" s="9">
        <v>2.6366834412601001</v>
      </c>
    </row>
    <row r="21002" spans="1:3" x14ac:dyDescent="0.2">
      <c r="A21002" s="9">
        <v>-0.110518820425746</v>
      </c>
      <c r="B21002" s="9">
        <v>4.9658407978347903</v>
      </c>
      <c r="C21002" s="9">
        <v>4.0573032905417499</v>
      </c>
    </row>
    <row r="21003" spans="1:3" x14ac:dyDescent="0.2">
      <c r="A21003" s="9">
        <v>6.6362908707649702</v>
      </c>
      <c r="B21003" s="9">
        <v>-0.39138551432569801</v>
      </c>
      <c r="C21003" s="9">
        <v>2.4936137741087898</v>
      </c>
    </row>
    <row r="21004" spans="1:3" x14ac:dyDescent="0.2">
      <c r="A21004" s="9">
        <v>0.81982191667866999</v>
      </c>
      <c r="B21004" s="9">
        <v>-0.61003531891783103</v>
      </c>
      <c r="C21004" s="9">
        <v>2.3939651631385002</v>
      </c>
    </row>
    <row r="21005" spans="1:3" x14ac:dyDescent="0.2">
      <c r="A21005" s="9">
        <v>-0.51319340600657204</v>
      </c>
      <c r="B21005" s="9">
        <v>3.2385546974472201</v>
      </c>
      <c r="C21005" s="9">
        <v>2.6698830058826202</v>
      </c>
    </row>
    <row r="21006" spans="1:3" x14ac:dyDescent="0.2">
      <c r="A21006" s="9">
        <v>0.95437433586430898</v>
      </c>
      <c r="B21006" s="9">
        <v>-0.89560045678098998</v>
      </c>
      <c r="C21006" s="9">
        <v>2.1628924145104902</v>
      </c>
    </row>
    <row r="21007" spans="1:3" x14ac:dyDescent="0.2">
      <c r="A21007" s="9">
        <v>2.4350512848885102</v>
      </c>
      <c r="B21007" s="9">
        <v>2.1588417105011102</v>
      </c>
      <c r="C21007" s="9">
        <v>2.4984667277413002</v>
      </c>
    </row>
    <row r="21008" spans="1:3" x14ac:dyDescent="0.2">
      <c r="A21008" s="9">
        <v>-2.2537917269675698</v>
      </c>
      <c r="B21008" s="9">
        <v>0.145153474026124</v>
      </c>
      <c r="C21008" s="9">
        <v>2.8003243032</v>
      </c>
    </row>
    <row r="21009" spans="1:3" x14ac:dyDescent="0.2">
      <c r="A21009" s="9">
        <v>0.73281850681615202</v>
      </c>
      <c r="B21009" s="9">
        <v>-1.26290084797819</v>
      </c>
      <c r="C21009" s="9">
        <v>2.2982316987793099</v>
      </c>
    </row>
    <row r="21010" spans="1:3" x14ac:dyDescent="0.2">
      <c r="A21010" s="9">
        <v>6.0709908829719996</v>
      </c>
      <c r="B21010" s="9">
        <v>0.966799061708848</v>
      </c>
      <c r="C21010" s="9">
        <v>4.6589916407683098</v>
      </c>
    </row>
    <row r="21011" spans="1:3" x14ac:dyDescent="0.2">
      <c r="A21011" s="9">
        <v>-1.2819112910239701</v>
      </c>
      <c r="B21011" s="9">
        <v>4.8612632564834799</v>
      </c>
      <c r="C21011" s="9">
        <v>3.6154041931486698</v>
      </c>
    </row>
    <row r="21012" spans="1:3" x14ac:dyDescent="0.2">
      <c r="A21012" s="9">
        <v>-0.89902678861307805</v>
      </c>
      <c r="B21012" s="9">
        <v>4.9364552311233698</v>
      </c>
      <c r="C21012" s="9">
        <v>2.5784395027311602</v>
      </c>
    </row>
    <row r="21013" spans="1:3" x14ac:dyDescent="0.2">
      <c r="A21013" s="9">
        <v>-1.69506577386546</v>
      </c>
      <c r="B21013" s="9">
        <v>4.5489034466079898</v>
      </c>
      <c r="C21013" s="9">
        <v>3.7788868626246201</v>
      </c>
    </row>
    <row r="21014" spans="1:3" x14ac:dyDescent="0.2">
      <c r="A21014" s="9">
        <v>5.4934824334175598</v>
      </c>
      <c r="B21014" s="9">
        <v>1.4514311961464099</v>
      </c>
      <c r="C21014" s="9">
        <v>2.2898153521179201</v>
      </c>
    </row>
    <row r="21015" spans="1:3" x14ac:dyDescent="0.2">
      <c r="A21015" s="9">
        <v>5.4362567292244499</v>
      </c>
      <c r="B21015" s="9">
        <v>-1.7568010873397301E-2</v>
      </c>
      <c r="C21015" s="9">
        <v>2.13632504428067</v>
      </c>
    </row>
    <row r="21016" spans="1:3" x14ac:dyDescent="0.2">
      <c r="A21016" s="9">
        <v>-1.1915098799674499</v>
      </c>
      <c r="B21016" s="9">
        <v>4.7945685200027599</v>
      </c>
      <c r="C21016" s="9">
        <v>2.1626086632980601</v>
      </c>
    </row>
    <row r="21017" spans="1:3" x14ac:dyDescent="0.2">
      <c r="A21017" s="9">
        <v>3.3081298695595298</v>
      </c>
      <c r="B21017" s="9">
        <v>2.75020001452486</v>
      </c>
      <c r="C21017" s="9">
        <v>3.50931673414199</v>
      </c>
    </row>
    <row r="21018" spans="1:3" x14ac:dyDescent="0.2">
      <c r="A21018" s="9">
        <v>6.2225192414314803</v>
      </c>
      <c r="B21018" s="9">
        <v>0.937966834717194</v>
      </c>
      <c r="C21018" s="9">
        <v>3.7076070480124002</v>
      </c>
    </row>
    <row r="21019" spans="1:3" x14ac:dyDescent="0.2">
      <c r="A21019" s="9">
        <v>5.1437948571236198</v>
      </c>
      <c r="B21019" s="9">
        <v>2.3985127023986998</v>
      </c>
      <c r="C21019" s="9">
        <v>2.9938974686989899</v>
      </c>
    </row>
    <row r="21020" spans="1:3" x14ac:dyDescent="0.2">
      <c r="A21020" s="9">
        <v>-1.2134739531486001</v>
      </c>
      <c r="B21020" s="9">
        <v>-0.82664062458952303</v>
      </c>
      <c r="C21020" s="9">
        <v>2.19226222776456</v>
      </c>
    </row>
    <row r="21021" spans="1:3" x14ac:dyDescent="0.2">
      <c r="A21021" s="9">
        <v>-1.53512529267955</v>
      </c>
      <c r="B21021" s="9">
        <v>4.0866415314010798</v>
      </c>
      <c r="C21021" s="9">
        <v>3.8581662835308999</v>
      </c>
    </row>
    <row r="21022" spans="1:3" x14ac:dyDescent="0.2">
      <c r="A21022" s="9">
        <v>5.07303508386922</v>
      </c>
      <c r="B21022" s="9">
        <v>0.38998041670839001</v>
      </c>
      <c r="C21022" s="9">
        <v>2.6037030122247198</v>
      </c>
    </row>
    <row r="21023" spans="1:3" x14ac:dyDescent="0.2">
      <c r="A21023" s="9">
        <v>-0.25655082597422302</v>
      </c>
      <c r="B21023" s="9">
        <v>1.9286019615463399</v>
      </c>
      <c r="C21023" s="9">
        <v>3.9478904337513598</v>
      </c>
    </row>
    <row r="21024" spans="1:3" x14ac:dyDescent="0.2">
      <c r="A21024" s="9">
        <v>5.8263638840706404</v>
      </c>
      <c r="B21024" s="9">
        <v>1.5775322727493399</v>
      </c>
      <c r="C21024" s="9">
        <v>2.3038911347478401</v>
      </c>
    </row>
    <row r="21025" spans="1:3" x14ac:dyDescent="0.2">
      <c r="A21025" s="9">
        <v>3.06133850679708</v>
      </c>
      <c r="B21025" s="9">
        <v>-0.62247158963163696</v>
      </c>
      <c r="C21025" s="9">
        <v>2.6941610889415402</v>
      </c>
    </row>
    <row r="21026" spans="1:3" x14ac:dyDescent="0.2">
      <c r="A21026" s="9">
        <v>6.9221824036629203</v>
      </c>
      <c r="B21026" s="9">
        <v>0.32489367943326602</v>
      </c>
      <c r="C21026" s="9">
        <v>4.1402879274134001</v>
      </c>
    </row>
    <row r="21027" spans="1:3" x14ac:dyDescent="0.2">
      <c r="A21027" s="9">
        <v>-0.22956214084314999</v>
      </c>
      <c r="B21027" s="9">
        <v>5.0653400234512498</v>
      </c>
      <c r="C21027" s="9">
        <v>4.2780009739949802</v>
      </c>
    </row>
    <row r="21028" spans="1:3" x14ac:dyDescent="0.2">
      <c r="A21028" s="9">
        <v>4.75485833750081</v>
      </c>
      <c r="B21028" s="9">
        <v>2.2522702030472002</v>
      </c>
      <c r="C21028" s="9">
        <v>2.9484648106576898</v>
      </c>
    </row>
    <row r="21029" spans="1:3" x14ac:dyDescent="0.2">
      <c r="A21029" s="9">
        <v>-0.966987885376689</v>
      </c>
      <c r="B21029" s="9">
        <v>4.9238495640091102</v>
      </c>
      <c r="C21029" s="9">
        <v>3.55188963986462</v>
      </c>
    </row>
    <row r="21030" spans="1:3" x14ac:dyDescent="0.2">
      <c r="A21030" s="9">
        <v>4.2498167382271301</v>
      </c>
      <c r="B21030" s="9">
        <v>2.5482981018356501</v>
      </c>
      <c r="C21030" s="9">
        <v>2.7570237838430902</v>
      </c>
    </row>
    <row r="21031" spans="1:3" x14ac:dyDescent="0.2">
      <c r="A21031" s="9">
        <v>-0.74278495444941195</v>
      </c>
      <c r="B21031" s="9">
        <v>4.2951013855270501</v>
      </c>
      <c r="C21031" s="9">
        <v>4.1330331809004104</v>
      </c>
    </row>
    <row r="21032" spans="1:3" x14ac:dyDescent="0.2">
      <c r="A21032" s="9">
        <v>2.3730383740456098</v>
      </c>
      <c r="B21032" s="9">
        <v>-7.5381059236129297E-2</v>
      </c>
      <c r="C21032" s="9">
        <v>3.1690471469464399</v>
      </c>
    </row>
    <row r="21033" spans="1:3" x14ac:dyDescent="0.2">
      <c r="A21033" s="9">
        <v>4.8150781022102898</v>
      </c>
      <c r="B21033" s="9">
        <v>1.7253613285354801</v>
      </c>
      <c r="C21033" s="9">
        <v>3.58734928341954</v>
      </c>
    </row>
    <row r="21034" spans="1:3" x14ac:dyDescent="0.2">
      <c r="A21034" s="9">
        <v>1.6516627894432601</v>
      </c>
      <c r="B21034" s="9">
        <v>-0.83649434525450095</v>
      </c>
      <c r="C21034" s="9">
        <v>3.60483499892627</v>
      </c>
    </row>
    <row r="21035" spans="1:3" x14ac:dyDescent="0.2">
      <c r="A21035" s="9">
        <v>-1.3689949883429999</v>
      </c>
      <c r="B21035" s="9">
        <v>4.9336576275161903</v>
      </c>
      <c r="C21035" s="9">
        <v>3.4894415158782199</v>
      </c>
    </row>
    <row r="21036" spans="1:3" x14ac:dyDescent="0.2">
      <c r="A21036" s="9">
        <v>1.2455396281273401</v>
      </c>
      <c r="B21036" s="9">
        <v>2.5324179939560101</v>
      </c>
      <c r="C21036" s="9">
        <v>2.8690629183459202</v>
      </c>
    </row>
    <row r="21037" spans="1:3" x14ac:dyDescent="0.2">
      <c r="A21037" s="9">
        <v>2.64699181185079</v>
      </c>
      <c r="B21037" s="9">
        <v>0.71148252110997801</v>
      </c>
      <c r="C21037" s="9">
        <v>2.6429661293803099</v>
      </c>
    </row>
    <row r="21038" spans="1:3" x14ac:dyDescent="0.2">
      <c r="A21038" s="9">
        <v>2.62489803896261</v>
      </c>
      <c r="B21038" s="9">
        <v>0.17826123159448301</v>
      </c>
      <c r="C21038" s="9">
        <v>2.1420539576264299</v>
      </c>
    </row>
    <row r="21039" spans="1:3" x14ac:dyDescent="0.2">
      <c r="A21039" s="9">
        <v>5.2142189370186403</v>
      </c>
      <c r="B21039" s="9">
        <v>2.4463347009948899</v>
      </c>
      <c r="C21039" s="9">
        <v>3.9174610315678899</v>
      </c>
    </row>
    <row r="21040" spans="1:3" x14ac:dyDescent="0.2">
      <c r="A21040" s="9">
        <v>0.98036571607900003</v>
      </c>
      <c r="B21040" s="9">
        <v>3.21206210177461</v>
      </c>
      <c r="C21040" s="9">
        <v>2.6166915944017402</v>
      </c>
    </row>
    <row r="21041" spans="1:3" x14ac:dyDescent="0.2">
      <c r="A21041" s="9">
        <v>4.1239155159981298</v>
      </c>
      <c r="B21041" s="9">
        <v>2.5201756767562999</v>
      </c>
      <c r="C21041" s="9">
        <v>3.22782788341731</v>
      </c>
    </row>
    <row r="21042" spans="1:3" x14ac:dyDescent="0.2">
      <c r="A21042" s="9">
        <v>-1.4900884999244199</v>
      </c>
      <c r="B21042" s="9">
        <v>1.8078248911301199E-2</v>
      </c>
      <c r="C21042" s="9">
        <v>2.3660142009878902</v>
      </c>
    </row>
    <row r="21043" spans="1:3" x14ac:dyDescent="0.2">
      <c r="A21043" s="9">
        <v>2.7105258332283499</v>
      </c>
      <c r="B21043" s="9">
        <v>1.44272552054445</v>
      </c>
      <c r="C21043" s="9">
        <v>3.8322678204027598</v>
      </c>
    </row>
    <row r="21044" spans="1:3" x14ac:dyDescent="0.2">
      <c r="A21044" s="9">
        <v>-0.88941625489878395</v>
      </c>
      <c r="B21044" s="9">
        <v>4.86376379054109</v>
      </c>
      <c r="C21044" s="9">
        <v>3.2886425903703</v>
      </c>
    </row>
    <row r="21045" spans="1:3" x14ac:dyDescent="0.2">
      <c r="A21045" s="9">
        <v>-0.32122675313639298</v>
      </c>
      <c r="B21045" s="9">
        <v>-0.76333202797849997</v>
      </c>
      <c r="C21045" s="9">
        <v>3.0954439531443598</v>
      </c>
    </row>
    <row r="21046" spans="1:3" x14ac:dyDescent="0.2">
      <c r="A21046" s="9">
        <v>5.77402385340047</v>
      </c>
      <c r="B21046" s="9">
        <v>1.47141359370271</v>
      </c>
      <c r="C21046" s="9">
        <v>3.0241183711509798</v>
      </c>
    </row>
    <row r="21047" spans="1:3" x14ac:dyDescent="0.2">
      <c r="A21047" s="9">
        <v>1.1905140505821701</v>
      </c>
      <c r="B21047" s="9">
        <v>2.8887975029281798</v>
      </c>
      <c r="C21047" s="9">
        <v>2.7272525272955002</v>
      </c>
    </row>
    <row r="21048" spans="1:3" x14ac:dyDescent="0.2">
      <c r="A21048" s="9">
        <v>-0.506902195355174</v>
      </c>
      <c r="B21048" s="9">
        <v>4.8238234333328398</v>
      </c>
      <c r="C21048" s="9">
        <v>2.3942668217927898</v>
      </c>
    </row>
    <row r="21049" spans="1:3" x14ac:dyDescent="0.2">
      <c r="A21049" s="9">
        <v>-9.1617472311732104E-2</v>
      </c>
      <c r="B21049" s="9">
        <v>5.05104206126253</v>
      </c>
      <c r="C21049" s="9">
        <v>2.1354034941651001</v>
      </c>
    </row>
    <row r="21050" spans="1:3" x14ac:dyDescent="0.2">
      <c r="A21050" s="9">
        <v>1.34739252195669</v>
      </c>
      <c r="B21050" s="9">
        <v>1.7445709518722701</v>
      </c>
      <c r="C21050" s="9">
        <v>2.5883422370362399</v>
      </c>
    </row>
    <row r="21051" spans="1:3" x14ac:dyDescent="0.2">
      <c r="A21051" s="9">
        <v>1.2681253777535</v>
      </c>
      <c r="B21051" s="9">
        <v>3.1951126865677</v>
      </c>
      <c r="C21051" s="9">
        <v>2.4513889787849901</v>
      </c>
    </row>
    <row r="21052" spans="1:3" x14ac:dyDescent="0.2">
      <c r="A21052" s="9">
        <v>2.4778614865334099</v>
      </c>
      <c r="B21052" s="9">
        <v>1.5303302816681099</v>
      </c>
      <c r="C21052" s="9">
        <v>3.0288756214333499</v>
      </c>
    </row>
    <row r="21053" spans="1:3" x14ac:dyDescent="0.2">
      <c r="A21053" s="9">
        <v>-2.2526852628466501E-2</v>
      </c>
      <c r="B21053" s="9">
        <v>-0.36472495276411399</v>
      </c>
      <c r="C21053" s="9">
        <v>2.9560333119473601</v>
      </c>
    </row>
    <row r="21054" spans="1:3" x14ac:dyDescent="0.2">
      <c r="A21054" s="9">
        <v>-1.4552609099357099</v>
      </c>
      <c r="B21054" s="9">
        <v>4.9120878986648702</v>
      </c>
      <c r="C21054" s="9">
        <v>4.0737068714616997</v>
      </c>
    </row>
    <row r="21055" spans="1:3" x14ac:dyDescent="0.2">
      <c r="A21055" s="9">
        <v>2.6832807885201002</v>
      </c>
      <c r="B21055" s="9">
        <v>1.7923537306121999</v>
      </c>
      <c r="C21055" s="9">
        <v>2.0776498572361102</v>
      </c>
    </row>
    <row r="21056" spans="1:3" x14ac:dyDescent="0.2">
      <c r="A21056" s="9">
        <v>-0.61328998937296597</v>
      </c>
      <c r="B21056" s="9">
        <v>5.0159020237259098</v>
      </c>
      <c r="C21056" s="9">
        <v>2.4030627716825901</v>
      </c>
    </row>
    <row r="21057" spans="1:3" x14ac:dyDescent="0.2">
      <c r="A21057" s="9">
        <v>2.0632837639839701</v>
      </c>
      <c r="B21057" s="9">
        <v>0.57887502010981196</v>
      </c>
      <c r="C21057" s="9">
        <v>3.0550594383229002</v>
      </c>
    </row>
    <row r="21058" spans="1:3" x14ac:dyDescent="0.2">
      <c r="A21058" s="9">
        <v>1.25565455944568E-2</v>
      </c>
      <c r="B21058" s="9">
        <v>0.111972551756302</v>
      </c>
      <c r="C21058" s="9">
        <v>2.31766303767168</v>
      </c>
    </row>
    <row r="21059" spans="1:3" x14ac:dyDescent="0.2">
      <c r="A21059" s="9">
        <v>-0.82496301068949396</v>
      </c>
      <c r="B21059" s="9">
        <v>4.7041263393692203</v>
      </c>
      <c r="C21059" s="9">
        <v>2.3538126584163899</v>
      </c>
    </row>
    <row r="21060" spans="1:3" x14ac:dyDescent="0.2">
      <c r="A21060" s="9">
        <v>-1.29508582486796</v>
      </c>
      <c r="B21060" s="9">
        <v>4.3738078884414797</v>
      </c>
      <c r="C21060" s="9">
        <v>3.5557367128740198</v>
      </c>
    </row>
    <row r="21061" spans="1:3" x14ac:dyDescent="0.2">
      <c r="A21061" s="9">
        <v>-1.1725039853065</v>
      </c>
      <c r="B21061" s="9">
        <v>4.64851425211946</v>
      </c>
      <c r="C21061" s="9">
        <v>3.1195263427112199</v>
      </c>
    </row>
    <row r="21062" spans="1:3" x14ac:dyDescent="0.2">
      <c r="A21062" s="9">
        <v>3.9665473328621399</v>
      </c>
      <c r="B21062" s="9">
        <v>-1.3763252683349501</v>
      </c>
      <c r="C21062" s="9">
        <v>3.2547971355190701</v>
      </c>
    </row>
    <row r="21063" spans="1:3" x14ac:dyDescent="0.2">
      <c r="A21063" s="9">
        <v>2.5381742344887299</v>
      </c>
      <c r="B21063" s="9">
        <v>1.82484016936342</v>
      </c>
      <c r="C21063" s="9">
        <v>2.1579131571213299</v>
      </c>
    </row>
    <row r="21064" spans="1:3" x14ac:dyDescent="0.2">
      <c r="A21064" s="9">
        <v>3.3670974598915602</v>
      </c>
      <c r="B21064" s="9">
        <v>2.1663942150405999</v>
      </c>
      <c r="C21064" s="9">
        <v>2.6987663147921999</v>
      </c>
    </row>
    <row r="21065" spans="1:3" x14ac:dyDescent="0.2">
      <c r="A21065" s="9">
        <v>0.67068662510228505</v>
      </c>
      <c r="B21065" s="9">
        <v>-9.0719778127273096E-2</v>
      </c>
      <c r="C21065" s="9">
        <v>3.46311513037088</v>
      </c>
    </row>
    <row r="21066" spans="1:3" x14ac:dyDescent="0.2">
      <c r="A21066" s="9">
        <v>1.2819712983162399</v>
      </c>
      <c r="B21066" s="9">
        <v>1.5568319372467201</v>
      </c>
      <c r="C21066" s="9">
        <v>3.0375650079318399</v>
      </c>
    </row>
    <row r="21067" spans="1:3" x14ac:dyDescent="0.2">
      <c r="A21067" s="9">
        <v>-1.3290913475959301</v>
      </c>
      <c r="B21067" s="9">
        <v>5.0691165737442203</v>
      </c>
      <c r="C21067" s="9">
        <v>2.41118237380365</v>
      </c>
    </row>
    <row r="21068" spans="1:3" x14ac:dyDescent="0.2">
      <c r="A21068" s="9">
        <v>3.8862405644447802</v>
      </c>
      <c r="B21068" s="9">
        <v>2.1796897463134899</v>
      </c>
      <c r="C21068" s="9">
        <v>2.0828615476440899</v>
      </c>
    </row>
    <row r="21069" spans="1:3" x14ac:dyDescent="0.2">
      <c r="A21069" s="9">
        <v>4.5675752984078004</v>
      </c>
      <c r="B21069" s="9">
        <v>2.1293080858520699</v>
      </c>
      <c r="C21069" s="9">
        <v>2.9826344553188302</v>
      </c>
    </row>
    <row r="21070" spans="1:3" x14ac:dyDescent="0.2">
      <c r="A21070" s="9">
        <v>-0.15383241309809401</v>
      </c>
      <c r="B21070" s="9">
        <v>3.5962769798568899</v>
      </c>
      <c r="C21070" s="9">
        <v>3.3192007744201599</v>
      </c>
    </row>
    <row r="21071" spans="1:3" x14ac:dyDescent="0.2">
      <c r="A21071" s="9">
        <v>-0.55017504825281804</v>
      </c>
      <c r="B21071" s="9">
        <v>1.43372080843965</v>
      </c>
      <c r="C21071" s="9">
        <v>3.6006216453325202</v>
      </c>
    </row>
    <row r="21072" spans="1:3" x14ac:dyDescent="0.2">
      <c r="A21072" s="9">
        <v>-1.22064355745005</v>
      </c>
      <c r="B21072" s="9">
        <v>4.9066529087356701</v>
      </c>
      <c r="C21072" s="9">
        <v>4.7322365780195303</v>
      </c>
    </row>
    <row r="21073" spans="1:3" x14ac:dyDescent="0.2">
      <c r="A21073" s="9">
        <v>3.3908353673012299</v>
      </c>
      <c r="B21073" s="9">
        <v>2.8257767967514198</v>
      </c>
      <c r="C21073" s="9">
        <v>3.2049652082561102</v>
      </c>
    </row>
    <row r="21074" spans="1:3" x14ac:dyDescent="0.2">
      <c r="A21074" s="9">
        <v>-1.0748967303245001</v>
      </c>
      <c r="B21074" s="9">
        <v>1.8945220522216999</v>
      </c>
      <c r="C21074" s="9">
        <v>2.43009932526533</v>
      </c>
    </row>
    <row r="21075" spans="1:3" x14ac:dyDescent="0.2">
      <c r="A21075" s="9">
        <v>2.5974663125069202</v>
      </c>
      <c r="B21075" s="9">
        <v>2.3657461218170299</v>
      </c>
      <c r="C21075" s="9">
        <v>2.8591888304594799</v>
      </c>
    </row>
    <row r="21076" spans="1:3" x14ac:dyDescent="0.2">
      <c r="A21076" s="9">
        <v>0.86468603477788297</v>
      </c>
      <c r="B21076" s="9">
        <v>-1.15144469220122</v>
      </c>
      <c r="C21076" s="9">
        <v>3.2112276040299399</v>
      </c>
    </row>
    <row r="21077" spans="1:3" x14ac:dyDescent="0.2">
      <c r="A21077" s="9">
        <v>6.5627253876717102</v>
      </c>
      <c r="B21077" s="9">
        <v>0.25062794607202199</v>
      </c>
      <c r="C21077" s="9">
        <v>4.0690490932683403</v>
      </c>
    </row>
    <row r="21078" spans="1:3" x14ac:dyDescent="0.2">
      <c r="A21078" s="9">
        <v>4.7497461663277196</v>
      </c>
      <c r="B21078" s="9">
        <v>1.80677185576479</v>
      </c>
      <c r="C21078" s="9">
        <v>3.0409105754957699</v>
      </c>
    </row>
    <row r="21079" spans="1:3" x14ac:dyDescent="0.2">
      <c r="A21079" s="9">
        <v>2.2796588765175398</v>
      </c>
      <c r="B21079" s="9">
        <v>1.74309156458894</v>
      </c>
      <c r="C21079" s="9">
        <v>3.2626147540875801</v>
      </c>
    </row>
    <row r="21080" spans="1:3" x14ac:dyDescent="0.2">
      <c r="A21080" s="9">
        <v>-1.43954352273631</v>
      </c>
      <c r="B21080" s="9">
        <v>4.4238614849380697</v>
      </c>
      <c r="C21080" s="9">
        <v>2.3386087824992998</v>
      </c>
    </row>
    <row r="21081" spans="1:3" x14ac:dyDescent="0.2">
      <c r="A21081" s="9">
        <v>-0.35184977187800098</v>
      </c>
      <c r="B21081" s="9">
        <v>3.4697453789047401</v>
      </c>
      <c r="C21081" s="9">
        <v>2.4202705152968398</v>
      </c>
    </row>
    <row r="21082" spans="1:3" x14ac:dyDescent="0.2">
      <c r="A21082" s="9">
        <v>1.12433608637166</v>
      </c>
      <c r="B21082" s="9">
        <v>-1.7323918529220399</v>
      </c>
      <c r="C21082" s="9">
        <v>2.6102458401084698</v>
      </c>
    </row>
    <row r="21083" spans="1:3" x14ac:dyDescent="0.2">
      <c r="A21083" s="9">
        <v>1.17191120252919</v>
      </c>
      <c r="B21083" s="9">
        <v>1.07610861580888</v>
      </c>
      <c r="C21083" s="9">
        <v>2.3529018367579799</v>
      </c>
    </row>
    <row r="21084" spans="1:3" x14ac:dyDescent="0.2">
      <c r="A21084" s="9">
        <v>6.4522788086655805E-2</v>
      </c>
      <c r="B21084" s="9">
        <v>4.8947996906570603</v>
      </c>
      <c r="C21084" s="9">
        <v>2.06447110491994</v>
      </c>
    </row>
    <row r="21085" spans="1:3" x14ac:dyDescent="0.2">
      <c r="A21085" s="9">
        <v>-0.57134006156611095</v>
      </c>
      <c r="B21085" s="9">
        <v>-0.254396576470932</v>
      </c>
      <c r="C21085" s="9">
        <v>2.44607595018473</v>
      </c>
    </row>
    <row r="21086" spans="1:3" x14ac:dyDescent="0.2">
      <c r="A21086" s="9">
        <v>-0.98698309793161998</v>
      </c>
      <c r="B21086" s="9">
        <v>5.3309416584304996</v>
      </c>
      <c r="C21086" s="9">
        <v>4.0065480504106699</v>
      </c>
    </row>
    <row r="21087" spans="1:3" x14ac:dyDescent="0.2">
      <c r="A21087" s="9">
        <v>-0.92018917932200095</v>
      </c>
      <c r="B21087" s="9">
        <v>3.70360754054109</v>
      </c>
      <c r="C21087" s="9">
        <v>3.8094947126972998</v>
      </c>
    </row>
    <row r="21088" spans="1:3" x14ac:dyDescent="0.2">
      <c r="A21088" s="9">
        <v>4.4949181901009103</v>
      </c>
      <c r="B21088" s="9">
        <v>1.65735219042818</v>
      </c>
      <c r="C21088" s="9">
        <v>2.4838226222910702</v>
      </c>
    </row>
    <row r="21089" spans="1:3" x14ac:dyDescent="0.2">
      <c r="A21089" s="9">
        <v>4.0418272839577201</v>
      </c>
      <c r="B21089" s="9">
        <v>-0.497796434945663</v>
      </c>
      <c r="C21089" s="9">
        <v>3.74061901628412</v>
      </c>
    </row>
    <row r="21090" spans="1:3" x14ac:dyDescent="0.2">
      <c r="A21090" s="9">
        <v>-1.5547989977805601</v>
      </c>
      <c r="B21090" s="9">
        <v>4.7470230869583299</v>
      </c>
      <c r="C21090" s="9">
        <v>2.8295637049686699</v>
      </c>
    </row>
    <row r="21091" spans="1:3" x14ac:dyDescent="0.2">
      <c r="A21091" s="9">
        <v>1.8314536438972999</v>
      </c>
      <c r="B21091" s="9">
        <v>-1.9099030681319999</v>
      </c>
      <c r="C21091" s="9">
        <v>2.0831692074369399</v>
      </c>
    </row>
    <row r="21092" spans="1:3" x14ac:dyDescent="0.2">
      <c r="A21092" s="9">
        <v>5.6867626534492999</v>
      </c>
      <c r="B21092" s="9">
        <v>-0.70525564629515003</v>
      </c>
      <c r="C21092" s="9">
        <v>2.09923246971716</v>
      </c>
    </row>
    <row r="21093" spans="1:3" x14ac:dyDescent="0.2">
      <c r="A21093" s="9">
        <v>4.6938923226387503</v>
      </c>
      <c r="B21093" s="9">
        <v>2.65069411318819</v>
      </c>
      <c r="C21093" s="9">
        <v>4.7751608821235303</v>
      </c>
    </row>
    <row r="21094" spans="1:3" x14ac:dyDescent="0.2">
      <c r="A21094" s="9">
        <v>2.9904785977394601</v>
      </c>
      <c r="B21094" s="9">
        <v>0.76162829618970496</v>
      </c>
      <c r="C21094" s="9">
        <v>2.2595504245009299</v>
      </c>
    </row>
    <row r="21095" spans="1:3" x14ac:dyDescent="0.2">
      <c r="A21095" s="9">
        <v>5.5318377839119499</v>
      </c>
      <c r="B21095" s="9">
        <v>-0.81688465554197598</v>
      </c>
      <c r="C21095" s="9">
        <v>2.1638011006211699</v>
      </c>
    </row>
    <row r="21096" spans="1:3" x14ac:dyDescent="0.2">
      <c r="A21096" s="9">
        <v>0.72898169622731501</v>
      </c>
      <c r="B21096" s="9">
        <v>7.9619955234924794E-2</v>
      </c>
      <c r="C21096" s="9">
        <v>2.6381292553027</v>
      </c>
    </row>
    <row r="21097" spans="1:3" x14ac:dyDescent="0.2">
      <c r="A21097" s="9">
        <v>-1.9104277266471399</v>
      </c>
      <c r="B21097" s="9">
        <v>1.7243330292038099</v>
      </c>
      <c r="C21097" s="9">
        <v>3.5361166995615299</v>
      </c>
    </row>
    <row r="21098" spans="1:3" x14ac:dyDescent="0.2">
      <c r="A21098" s="9">
        <v>1.0015718565971901</v>
      </c>
      <c r="B21098" s="9">
        <v>-8.6619455403884396E-2</v>
      </c>
      <c r="C21098" s="9">
        <v>3.3921324782235902</v>
      </c>
    </row>
    <row r="21099" spans="1:3" x14ac:dyDescent="0.2">
      <c r="A21099" s="9">
        <v>3.77387984857869</v>
      </c>
      <c r="B21099" s="9">
        <v>0.89402271431008995</v>
      </c>
      <c r="C21099" s="9">
        <v>2.2301274546843399</v>
      </c>
    </row>
    <row r="21100" spans="1:3" x14ac:dyDescent="0.2">
      <c r="A21100" s="9">
        <v>-0.70015964641260797</v>
      </c>
      <c r="B21100" s="9">
        <v>4.8188876919082801</v>
      </c>
      <c r="C21100" s="9">
        <v>3.3891119170258901</v>
      </c>
    </row>
    <row r="21101" spans="1:3" x14ac:dyDescent="0.2">
      <c r="A21101" s="9">
        <v>-0.88418380155253096</v>
      </c>
      <c r="B21101" s="9">
        <v>-0.40325816351850802</v>
      </c>
      <c r="C21101" s="9">
        <v>2.77118359172179</v>
      </c>
    </row>
    <row r="21102" spans="1:3" x14ac:dyDescent="0.2">
      <c r="A21102" s="9">
        <v>1.1390035973579899</v>
      </c>
      <c r="B21102" s="9">
        <v>1.64686677973787</v>
      </c>
      <c r="C21102" s="9">
        <v>3.4528261777901399</v>
      </c>
    </row>
    <row r="21103" spans="1:3" x14ac:dyDescent="0.2">
      <c r="A21103" s="9">
        <v>1.5401385651619499</v>
      </c>
      <c r="B21103" s="9">
        <v>-1.03678824383696</v>
      </c>
      <c r="C21103" s="9">
        <v>3.4826465252231</v>
      </c>
    </row>
    <row r="21104" spans="1:3" x14ac:dyDescent="0.2">
      <c r="A21104" s="9">
        <v>-0.68284813298868796</v>
      </c>
      <c r="B21104" s="9">
        <v>4.9572977833084302</v>
      </c>
      <c r="C21104" s="9">
        <v>2.2510413110490499</v>
      </c>
    </row>
    <row r="21105" spans="1:3" x14ac:dyDescent="0.2">
      <c r="A21105" s="9">
        <v>3.1476403103859498</v>
      </c>
      <c r="B21105" s="9">
        <v>-0.18881859261473</v>
      </c>
      <c r="C21105" s="9">
        <v>4.9502100650560701</v>
      </c>
    </row>
    <row r="21106" spans="1:3" x14ac:dyDescent="0.2">
      <c r="A21106" s="9">
        <v>0.39617203936887102</v>
      </c>
      <c r="B21106" s="9">
        <v>1.15114251893083</v>
      </c>
      <c r="C21106" s="9">
        <v>2.8037166394130399</v>
      </c>
    </row>
    <row r="21107" spans="1:3" x14ac:dyDescent="0.2">
      <c r="A21107" s="9">
        <v>-1.21866814031291</v>
      </c>
      <c r="B21107" s="9">
        <v>4.7929568104080396</v>
      </c>
      <c r="C21107" s="9">
        <v>3.7551327826873302</v>
      </c>
    </row>
    <row r="21108" spans="1:3" x14ac:dyDescent="0.2">
      <c r="A21108" s="9">
        <v>-0.53853700294184403</v>
      </c>
      <c r="B21108" s="9">
        <v>4.6887779049209799</v>
      </c>
      <c r="C21108" s="9">
        <v>2.9701346371643398</v>
      </c>
    </row>
    <row r="21109" spans="1:3" x14ac:dyDescent="0.2">
      <c r="A21109" s="9">
        <v>3.8326292859108499</v>
      </c>
      <c r="B21109" s="9">
        <v>-0.25349058587034601</v>
      </c>
      <c r="C21109" s="9">
        <v>4.4733769918692099</v>
      </c>
    </row>
    <row r="21110" spans="1:3" x14ac:dyDescent="0.2">
      <c r="A21110" s="9">
        <v>4.8120110856087202</v>
      </c>
      <c r="B21110" s="9">
        <v>1.69407353919069</v>
      </c>
      <c r="C21110" s="9">
        <v>4.32127381614377</v>
      </c>
    </row>
    <row r="21111" spans="1:3" x14ac:dyDescent="0.2">
      <c r="A21111" s="9">
        <v>0.94850405321431497</v>
      </c>
      <c r="B21111" s="9">
        <v>-2.3791592307754401</v>
      </c>
      <c r="C21111" s="9">
        <v>2.1368191751118899</v>
      </c>
    </row>
    <row r="21112" spans="1:3" x14ac:dyDescent="0.2">
      <c r="A21112" s="9">
        <v>-0.226506002089259</v>
      </c>
      <c r="B21112" s="9">
        <v>-1.86071350056609</v>
      </c>
      <c r="C21112" s="9">
        <v>2.5606769484729099</v>
      </c>
    </row>
    <row r="21113" spans="1:3" x14ac:dyDescent="0.2">
      <c r="A21113" s="9">
        <v>0.24445848182749999</v>
      </c>
      <c r="B21113" s="9">
        <v>-0.42992075163801502</v>
      </c>
      <c r="C21113" s="9">
        <v>2.9187566337711601</v>
      </c>
    </row>
    <row r="21114" spans="1:3" x14ac:dyDescent="0.2">
      <c r="A21114" s="9">
        <v>1.6430217848808799</v>
      </c>
      <c r="B21114" s="9">
        <v>0.84990207474748303</v>
      </c>
      <c r="C21114" s="9">
        <v>2.1487162887773699</v>
      </c>
    </row>
    <row r="21115" spans="1:3" x14ac:dyDescent="0.2">
      <c r="A21115" s="9">
        <v>6.5351045952828004</v>
      </c>
      <c r="B21115" s="9">
        <v>1.14663849394838</v>
      </c>
      <c r="C21115" s="9">
        <v>4.5698792516660003</v>
      </c>
    </row>
    <row r="21116" spans="1:3" x14ac:dyDescent="0.2">
      <c r="A21116" s="9">
        <v>-0.87223116292643199</v>
      </c>
      <c r="B21116" s="9">
        <v>3.9676546863845998</v>
      </c>
      <c r="C21116" s="9">
        <v>3.14510967462859</v>
      </c>
    </row>
    <row r="21117" spans="1:3" x14ac:dyDescent="0.2">
      <c r="A21117" s="9">
        <v>2.2492383347542302</v>
      </c>
      <c r="B21117" s="9">
        <v>2.5566925815872401</v>
      </c>
      <c r="C21117" s="9">
        <v>2.6458812583979898</v>
      </c>
    </row>
    <row r="21118" spans="1:3" x14ac:dyDescent="0.2">
      <c r="A21118" s="9">
        <v>-0.77814022435831698</v>
      </c>
      <c r="B21118" s="9">
        <v>4.9549279026321598</v>
      </c>
      <c r="C21118" s="9">
        <v>3.67401535159444</v>
      </c>
    </row>
    <row r="21119" spans="1:3" x14ac:dyDescent="0.2">
      <c r="A21119" s="9">
        <v>-1.4752090348212701</v>
      </c>
      <c r="B21119" s="9">
        <v>4.2144567779831101</v>
      </c>
      <c r="C21119" s="9">
        <v>3.2136426889525498</v>
      </c>
    </row>
    <row r="21120" spans="1:3" x14ac:dyDescent="0.2">
      <c r="A21120" s="9">
        <v>-1.14047256841349</v>
      </c>
      <c r="B21120" s="9">
        <v>4.4282481483749496</v>
      </c>
      <c r="C21120" s="9">
        <v>3.5765768845662</v>
      </c>
    </row>
    <row r="21121" spans="1:3" x14ac:dyDescent="0.2">
      <c r="A21121" s="9">
        <v>1.9434977398903399</v>
      </c>
      <c r="B21121" s="9">
        <v>1.6413080505661199</v>
      </c>
      <c r="C21121" s="9">
        <v>4.2525450969499596</v>
      </c>
    </row>
    <row r="21122" spans="1:3" x14ac:dyDescent="0.2">
      <c r="A21122" s="9">
        <v>1.8342302666695101</v>
      </c>
      <c r="B21122" s="9">
        <v>-0.535426158494552</v>
      </c>
      <c r="C21122" s="9">
        <v>2.2256945339554899</v>
      </c>
    </row>
    <row r="21123" spans="1:3" x14ac:dyDescent="0.2">
      <c r="A21123" s="9">
        <v>-1.1658054961173501</v>
      </c>
      <c r="B21123" s="9">
        <v>4.4675297550491502</v>
      </c>
      <c r="C21123" s="9">
        <v>3.56125985678807</v>
      </c>
    </row>
    <row r="21124" spans="1:3" x14ac:dyDescent="0.2">
      <c r="A21124" s="9">
        <v>3.9986525403053799</v>
      </c>
      <c r="B21124" s="9">
        <v>2.3637385181717101</v>
      </c>
      <c r="C21124" s="9">
        <v>2.6769122764514699</v>
      </c>
    </row>
    <row r="21125" spans="1:3" x14ac:dyDescent="0.2">
      <c r="A21125" s="9">
        <v>-0.48813316955256197</v>
      </c>
      <c r="B21125" s="9">
        <v>4.9674792103103798</v>
      </c>
      <c r="C21125" s="9">
        <v>2.4018440052240599</v>
      </c>
    </row>
    <row r="21126" spans="1:3" x14ac:dyDescent="0.2">
      <c r="A21126" s="9">
        <v>1.4483522997887199</v>
      </c>
      <c r="B21126" s="9">
        <v>1.6958683542541699</v>
      </c>
      <c r="C21126" s="9">
        <v>3.7989755378516299</v>
      </c>
    </row>
    <row r="21127" spans="1:3" x14ac:dyDescent="0.2">
      <c r="A21127" s="9">
        <v>1.95352777109456</v>
      </c>
      <c r="B21127" s="9">
        <v>0.91497946899453797</v>
      </c>
      <c r="C21127" s="9">
        <v>2.5731111538359501</v>
      </c>
    </row>
    <row r="21128" spans="1:3" x14ac:dyDescent="0.2">
      <c r="A21128" s="9">
        <v>-1.5144535674064099</v>
      </c>
      <c r="B21128" s="9">
        <v>4.7340106777481203</v>
      </c>
      <c r="C21128" s="9">
        <v>2.99113961813929</v>
      </c>
    </row>
    <row r="21129" spans="1:3" x14ac:dyDescent="0.2">
      <c r="A21129" s="9">
        <v>-0.299643464228389</v>
      </c>
      <c r="B21129" s="9">
        <v>5.1760973743728798</v>
      </c>
      <c r="C21129" s="9">
        <v>3.32926807462839</v>
      </c>
    </row>
    <row r="21130" spans="1:3" x14ac:dyDescent="0.2">
      <c r="A21130" s="9">
        <v>-1.7052950037925201</v>
      </c>
      <c r="B21130" s="9">
        <v>1.3384150080017201</v>
      </c>
      <c r="C21130" s="9">
        <v>2.1282434519686402</v>
      </c>
    </row>
    <row r="21131" spans="1:3" x14ac:dyDescent="0.2">
      <c r="A21131" s="9">
        <v>1.18009539709401</v>
      </c>
      <c r="B21131" s="9">
        <v>3.1728212646774501</v>
      </c>
      <c r="C21131" s="9">
        <v>2.1053292124957701</v>
      </c>
    </row>
    <row r="21132" spans="1:3" x14ac:dyDescent="0.2">
      <c r="A21132" s="9">
        <v>2.3398495541603599</v>
      </c>
      <c r="B21132" s="9">
        <v>-0.25098331648786898</v>
      </c>
      <c r="C21132" s="9">
        <v>2.7051616415089601</v>
      </c>
    </row>
    <row r="21133" spans="1:3" x14ac:dyDescent="0.2">
      <c r="A21133" s="9">
        <v>-0.69264159335779796</v>
      </c>
      <c r="B21133" s="9">
        <v>3.75669000666658</v>
      </c>
      <c r="C21133" s="9">
        <v>2.6818167771470698</v>
      </c>
    </row>
    <row r="21134" spans="1:3" x14ac:dyDescent="0.2">
      <c r="A21134" s="9">
        <v>1.0469864235909001</v>
      </c>
      <c r="B21134" s="9">
        <v>-1.1073864885040099</v>
      </c>
      <c r="C21134" s="9">
        <v>2.1271576769937499</v>
      </c>
    </row>
    <row r="21135" spans="1:3" x14ac:dyDescent="0.2">
      <c r="A21135" s="9">
        <v>2.4285844193489599</v>
      </c>
      <c r="B21135" s="9">
        <v>1.2853875569633599</v>
      </c>
      <c r="C21135" s="9">
        <v>2.7719193333668</v>
      </c>
    </row>
    <row r="21136" spans="1:3" x14ac:dyDescent="0.2">
      <c r="A21136" s="9">
        <v>3.5923117028267399</v>
      </c>
      <c r="B21136" s="9">
        <v>2.3430825285247998</v>
      </c>
      <c r="C21136" s="9">
        <v>3.0905989781898699</v>
      </c>
    </row>
    <row r="21137" spans="1:3" x14ac:dyDescent="0.2">
      <c r="A21137" s="9">
        <v>-0.80682197942423495</v>
      </c>
      <c r="B21137" s="9">
        <v>4.9034089855484204</v>
      </c>
      <c r="C21137" s="9">
        <v>3.2601592733889402</v>
      </c>
    </row>
    <row r="21138" spans="1:3" x14ac:dyDescent="0.2">
      <c r="A21138" s="9">
        <v>-1.20627335443186</v>
      </c>
      <c r="B21138" s="9">
        <v>-0.48553981263120999</v>
      </c>
      <c r="C21138" s="9">
        <v>4.5619008550178703</v>
      </c>
    </row>
    <row r="21139" spans="1:3" x14ac:dyDescent="0.2">
      <c r="A21139" s="9">
        <v>5.68363031015706</v>
      </c>
      <c r="B21139" s="9">
        <v>1.32045833390276</v>
      </c>
      <c r="C21139" s="9">
        <v>3.1720836633614402</v>
      </c>
    </row>
    <row r="21140" spans="1:3" x14ac:dyDescent="0.2">
      <c r="A21140" s="9">
        <v>-2.3330794943778499</v>
      </c>
      <c r="B21140" s="9">
        <v>0.49425039809266702</v>
      </c>
      <c r="C21140" s="9">
        <v>2.8846666558571799</v>
      </c>
    </row>
    <row r="21141" spans="1:3" x14ac:dyDescent="0.2">
      <c r="A21141" s="9">
        <v>2.1607704983742302</v>
      </c>
      <c r="B21141" s="9">
        <v>-0.22353585440595999</v>
      </c>
      <c r="C21141" s="9">
        <v>2.0475839800792901</v>
      </c>
    </row>
    <row r="21142" spans="1:3" x14ac:dyDescent="0.2">
      <c r="A21142" s="9">
        <v>-0.88696364297556596</v>
      </c>
      <c r="B21142" s="9">
        <v>4.2238910011581599</v>
      </c>
      <c r="C21142" s="9">
        <v>3.4737199383103299</v>
      </c>
    </row>
    <row r="21143" spans="1:3" x14ac:dyDescent="0.2">
      <c r="A21143" s="9">
        <v>1.99607392416311</v>
      </c>
      <c r="B21143" s="9">
        <v>-0.194293696469863</v>
      </c>
      <c r="C21143" s="9">
        <v>2.1993607597239899</v>
      </c>
    </row>
    <row r="21144" spans="1:3" x14ac:dyDescent="0.2">
      <c r="A21144" s="9">
        <v>-0.49229357375788402</v>
      </c>
      <c r="B21144" s="9">
        <v>8.3266805820862294E-2</v>
      </c>
      <c r="C21144" s="9">
        <v>3.3958236805253801</v>
      </c>
    </row>
    <row r="21145" spans="1:3" x14ac:dyDescent="0.2">
      <c r="A21145" s="9">
        <v>4.82511457071615</v>
      </c>
      <c r="B21145" s="9">
        <v>-0.35507859665830899</v>
      </c>
      <c r="C21145" s="9">
        <v>3.3807551404301202</v>
      </c>
    </row>
    <row r="21146" spans="1:3" x14ac:dyDescent="0.2">
      <c r="A21146" s="9">
        <v>1.1959719286949699</v>
      </c>
      <c r="B21146" s="9">
        <v>-0.89405168969114601</v>
      </c>
      <c r="C21146" s="9">
        <v>2.1827781688618</v>
      </c>
    </row>
    <row r="21147" spans="1:3" x14ac:dyDescent="0.2">
      <c r="A21147" s="9">
        <v>4.75947555170369</v>
      </c>
      <c r="B21147" s="9">
        <v>0.33115383606473597</v>
      </c>
      <c r="C21147" s="9">
        <v>3.8639060567842201</v>
      </c>
    </row>
    <row r="21148" spans="1:3" x14ac:dyDescent="0.2">
      <c r="A21148" s="9">
        <v>1.22328730688405</v>
      </c>
      <c r="B21148" s="9">
        <v>2.9332172684005902</v>
      </c>
      <c r="C21148" s="9">
        <v>3.1619204901158402</v>
      </c>
    </row>
    <row r="21149" spans="1:3" x14ac:dyDescent="0.2">
      <c r="A21149" s="9">
        <v>3.0150905476601202</v>
      </c>
      <c r="B21149" s="9">
        <v>0.69083654504338898</v>
      </c>
      <c r="C21149" s="9">
        <v>3.1824342408104198</v>
      </c>
    </row>
    <row r="21150" spans="1:3" x14ac:dyDescent="0.2">
      <c r="A21150" s="9">
        <v>6.9942315445930996</v>
      </c>
      <c r="B21150" s="9">
        <v>0.38217739384690902</v>
      </c>
      <c r="C21150" s="9">
        <v>3.5195833594328998</v>
      </c>
    </row>
    <row r="21151" spans="1:3" x14ac:dyDescent="0.2">
      <c r="A21151" s="9">
        <v>-1.58179465665507</v>
      </c>
      <c r="B21151" s="9">
        <v>0.41100947182695102</v>
      </c>
      <c r="C21151" s="9">
        <v>2.3522050388276501</v>
      </c>
    </row>
    <row r="21152" spans="1:3" x14ac:dyDescent="0.2">
      <c r="A21152" s="9">
        <v>-1.183696783921</v>
      </c>
      <c r="B21152" s="9">
        <v>5.1898731998733698</v>
      </c>
      <c r="C21152" s="9">
        <v>4.16322712946919</v>
      </c>
    </row>
    <row r="21153" spans="1:3" x14ac:dyDescent="0.2">
      <c r="A21153" s="9">
        <v>2.4459865914375798</v>
      </c>
      <c r="B21153" s="9">
        <v>-0.80373217541654896</v>
      </c>
      <c r="C21153" s="9">
        <v>2.72665170334353</v>
      </c>
    </row>
    <row r="21154" spans="1:3" x14ac:dyDescent="0.2">
      <c r="A21154" s="9">
        <v>-0.69804618491816195</v>
      </c>
      <c r="B21154" s="9">
        <v>4.5696286968521296</v>
      </c>
      <c r="C21154" s="9">
        <v>3.93993891986426</v>
      </c>
    </row>
    <row r="21155" spans="1:3" x14ac:dyDescent="0.2">
      <c r="A21155" s="9">
        <v>-1.01788035764384</v>
      </c>
      <c r="B21155" s="9">
        <v>4.0284924320510997</v>
      </c>
      <c r="C21155" s="9">
        <v>3.4865275413929</v>
      </c>
    </row>
    <row r="21156" spans="1:3" x14ac:dyDescent="0.2">
      <c r="A21156" s="9">
        <v>1.68387933836294</v>
      </c>
      <c r="B21156" s="9">
        <v>1.3901440314583</v>
      </c>
      <c r="C21156" s="9">
        <v>3.5767860153081101</v>
      </c>
    </row>
    <row r="21157" spans="1:3" x14ac:dyDescent="0.2">
      <c r="A21157" s="9">
        <v>6.4222505913765504</v>
      </c>
      <c r="B21157" s="9">
        <v>0.94416074078599599</v>
      </c>
      <c r="C21157" s="9">
        <v>3.2138427161525498</v>
      </c>
    </row>
    <row r="21158" spans="1:3" x14ac:dyDescent="0.2">
      <c r="A21158" s="9">
        <v>0.78226663933110496</v>
      </c>
      <c r="B21158" s="9">
        <v>-0.27682747322996498</v>
      </c>
      <c r="C21158" s="9">
        <v>2.0682352392869898</v>
      </c>
    </row>
    <row r="21159" spans="1:3" x14ac:dyDescent="0.2">
      <c r="A21159" s="9">
        <v>-0.40982595815348299</v>
      </c>
      <c r="B21159" s="9">
        <v>1.6118953041366699</v>
      </c>
      <c r="C21159" s="9">
        <v>2.3481044934445801</v>
      </c>
    </row>
    <row r="21160" spans="1:3" x14ac:dyDescent="0.2">
      <c r="A21160" s="9">
        <v>-0.81255046262430797</v>
      </c>
      <c r="B21160" s="9">
        <v>-0.82926585156401</v>
      </c>
      <c r="C21160" s="9">
        <v>2.2708980502434799</v>
      </c>
    </row>
    <row r="21161" spans="1:3" x14ac:dyDescent="0.2">
      <c r="A21161" s="9">
        <v>-1.7313508166282101</v>
      </c>
      <c r="B21161" s="9">
        <v>4.3105165771774496</v>
      </c>
      <c r="C21161" s="9">
        <v>3.0108681118898102</v>
      </c>
    </row>
    <row r="21162" spans="1:3" x14ac:dyDescent="0.2">
      <c r="A21162" s="9">
        <v>-0.94133881463694302</v>
      </c>
      <c r="B21162" s="9">
        <v>3.3895985893539602</v>
      </c>
      <c r="C21162" s="9">
        <v>3.40267755200684</v>
      </c>
    </row>
    <row r="21163" spans="1:3" x14ac:dyDescent="0.2">
      <c r="A21163" s="9">
        <v>2.0481800662071699</v>
      </c>
      <c r="B21163" s="9">
        <v>0.25484154742280601</v>
      </c>
      <c r="C21163" s="9">
        <v>3.2942076788262802</v>
      </c>
    </row>
    <row r="21164" spans="1:3" x14ac:dyDescent="0.2">
      <c r="A21164" s="9">
        <v>-1.82857791318583</v>
      </c>
      <c r="B21164" s="9">
        <v>4.84205768626253</v>
      </c>
      <c r="C21164" s="9">
        <v>4.09195895834584</v>
      </c>
    </row>
    <row r="21165" spans="1:3" x14ac:dyDescent="0.2">
      <c r="A21165" s="9">
        <v>-1.13302067651438</v>
      </c>
      <c r="B21165" s="9">
        <v>4.7230081371597397</v>
      </c>
      <c r="C21165" s="9">
        <v>2.2237321534560999</v>
      </c>
    </row>
    <row r="21166" spans="1:3" x14ac:dyDescent="0.2">
      <c r="A21166" s="9">
        <v>-1.0358392371146601</v>
      </c>
      <c r="B21166" s="9">
        <v>4.7204894832901196</v>
      </c>
      <c r="C21166" s="9">
        <v>3.3388958410521701</v>
      </c>
    </row>
    <row r="21167" spans="1:3" x14ac:dyDescent="0.2">
      <c r="A21167" s="9">
        <v>-1.9993240012137901</v>
      </c>
      <c r="B21167" s="9">
        <v>2.1001648716262999</v>
      </c>
      <c r="C21167" s="9">
        <v>3.1038269622115</v>
      </c>
    </row>
    <row r="21168" spans="1:3" x14ac:dyDescent="0.2">
      <c r="A21168" s="9">
        <v>4.0604201184303799</v>
      </c>
      <c r="B21168" s="9">
        <v>2.5314042381576698</v>
      </c>
      <c r="C21168" s="9">
        <v>2.24031659346273</v>
      </c>
    </row>
    <row r="21169" spans="1:3" x14ac:dyDescent="0.2">
      <c r="A21169" s="9">
        <v>-0.88182345761942604</v>
      </c>
      <c r="B21169" s="9">
        <v>0.61876240741530997</v>
      </c>
      <c r="C21169" s="9">
        <v>2.5226292903952099</v>
      </c>
    </row>
    <row r="21170" spans="1:3" x14ac:dyDescent="0.2">
      <c r="A21170" s="9">
        <v>-1.1055992020576</v>
      </c>
      <c r="B21170" s="9">
        <v>4.0412266067795004</v>
      </c>
      <c r="C21170" s="9">
        <v>3.6593139580199501</v>
      </c>
    </row>
    <row r="21171" spans="1:3" x14ac:dyDescent="0.2">
      <c r="A21171" s="9">
        <v>-1.4575409068076599</v>
      </c>
      <c r="B21171" s="9">
        <v>5.0058131031326498</v>
      </c>
      <c r="C21171" s="9">
        <v>3.26679106890241</v>
      </c>
    </row>
    <row r="21172" spans="1:3" x14ac:dyDescent="0.2">
      <c r="A21172" s="9">
        <v>3.2640708313973001</v>
      </c>
      <c r="B21172" s="9">
        <v>2.1501968912414702</v>
      </c>
      <c r="C21172" s="9">
        <v>2.9237421267642398</v>
      </c>
    </row>
    <row r="21173" spans="1:3" x14ac:dyDescent="0.2">
      <c r="A21173" s="9">
        <v>2.95904978380513</v>
      </c>
      <c r="B21173" s="9">
        <v>0.42053449522773401</v>
      </c>
      <c r="C21173" s="9">
        <v>2.7245187674518299</v>
      </c>
    </row>
    <row r="21174" spans="1:3" x14ac:dyDescent="0.2">
      <c r="A21174" s="9">
        <v>-1.42559520139384</v>
      </c>
      <c r="B21174" s="9">
        <v>-0.26866056401213001</v>
      </c>
      <c r="C21174" s="9">
        <v>2.9571691497187298</v>
      </c>
    </row>
    <row r="21175" spans="1:3" x14ac:dyDescent="0.2">
      <c r="A21175" s="9">
        <v>-1.6702055109946701</v>
      </c>
      <c r="B21175" s="9">
        <v>3.7974142841629202</v>
      </c>
      <c r="C21175" s="9">
        <v>3.3390956602856998</v>
      </c>
    </row>
    <row r="21176" spans="1:3" x14ac:dyDescent="0.2">
      <c r="A21176" s="9">
        <v>-1.6283315791099</v>
      </c>
      <c r="B21176" s="9">
        <v>-0.19088371474226301</v>
      </c>
      <c r="C21176" s="9">
        <v>2.8598535646354999</v>
      </c>
    </row>
    <row r="21177" spans="1:3" x14ac:dyDescent="0.2">
      <c r="A21177" s="9">
        <v>1.9944839106590799</v>
      </c>
      <c r="B21177" s="9">
        <v>1.1219005398086701</v>
      </c>
      <c r="C21177" s="9">
        <v>2.5728875262675799</v>
      </c>
    </row>
    <row r="21178" spans="1:3" x14ac:dyDescent="0.2">
      <c r="A21178" s="9">
        <v>-1.2865581883399499</v>
      </c>
      <c r="B21178" s="9">
        <v>4.7457332424453904</v>
      </c>
      <c r="C21178" s="9">
        <v>2.9559037692653201</v>
      </c>
    </row>
    <row r="21179" spans="1:3" x14ac:dyDescent="0.2">
      <c r="A21179" s="9">
        <v>-7.3487831561535296E-3</v>
      </c>
      <c r="B21179" s="9">
        <v>0.87854365628282205</v>
      </c>
      <c r="C21179" s="9">
        <v>2.0059210209623202</v>
      </c>
    </row>
    <row r="21180" spans="1:3" x14ac:dyDescent="0.2">
      <c r="A21180" s="9">
        <v>-1.6671873702018201</v>
      </c>
      <c r="B21180" s="9">
        <v>3.7850687317184599</v>
      </c>
      <c r="C21180" s="9">
        <v>3.5424198313014998</v>
      </c>
    </row>
    <row r="21181" spans="1:3" x14ac:dyDescent="0.2">
      <c r="A21181" s="9">
        <v>3.3174429760963902</v>
      </c>
      <c r="B21181" s="9">
        <v>2.61855743449251</v>
      </c>
      <c r="C21181" s="9">
        <v>3.1176441166591098</v>
      </c>
    </row>
    <row r="21182" spans="1:3" x14ac:dyDescent="0.2">
      <c r="A21182" s="9">
        <v>-1.99307695760417</v>
      </c>
      <c r="B21182" s="9">
        <v>4.4726698211959999</v>
      </c>
      <c r="C21182" s="9">
        <v>5.6741825554692999</v>
      </c>
    </row>
    <row r="21183" spans="1:3" x14ac:dyDescent="0.2">
      <c r="A21183" s="9">
        <v>0.71914841995549506</v>
      </c>
      <c r="B21183" s="9">
        <v>3.1841256431869698</v>
      </c>
      <c r="C21183" s="9">
        <v>2.1864530351579501</v>
      </c>
    </row>
    <row r="21184" spans="1:3" x14ac:dyDescent="0.2">
      <c r="A21184" s="9">
        <v>-0.79035393132853204</v>
      </c>
      <c r="B21184" s="9">
        <v>4.7942595295242496</v>
      </c>
      <c r="C21184" s="9">
        <v>2.1999313726849001</v>
      </c>
    </row>
    <row r="21185" spans="1:3" x14ac:dyDescent="0.2">
      <c r="A21185" s="9">
        <v>3.0375712739021798</v>
      </c>
      <c r="B21185" s="9">
        <v>1.5188789181045701</v>
      </c>
      <c r="C21185" s="9">
        <v>3.4112806840052201</v>
      </c>
    </row>
    <row r="21186" spans="1:3" x14ac:dyDescent="0.2">
      <c r="A21186" s="9">
        <v>-0.697700776001689</v>
      </c>
      <c r="B21186" s="9">
        <v>4.4300434402755897</v>
      </c>
      <c r="C21186" s="9">
        <v>2.7233022721028601</v>
      </c>
    </row>
    <row r="21187" spans="1:3" x14ac:dyDescent="0.2">
      <c r="A21187" s="9">
        <v>1.2564596758873501</v>
      </c>
      <c r="B21187" s="9">
        <v>2.9945645145706301</v>
      </c>
      <c r="C21187" s="9">
        <v>2.3454926883894598</v>
      </c>
    </row>
    <row r="21188" spans="1:3" x14ac:dyDescent="0.2">
      <c r="A21188" s="9">
        <v>-1.33903495206523</v>
      </c>
      <c r="B21188" s="9">
        <v>5.3006872944168304</v>
      </c>
      <c r="C21188" s="9">
        <v>3.5782390328887002</v>
      </c>
    </row>
    <row r="21189" spans="1:3" x14ac:dyDescent="0.2">
      <c r="A21189" s="9">
        <v>-1.27554313077616</v>
      </c>
      <c r="B21189" s="9">
        <v>2.2164218239120599</v>
      </c>
      <c r="C21189" s="9">
        <v>2.7084236141013198</v>
      </c>
    </row>
    <row r="21190" spans="1:3" x14ac:dyDescent="0.2">
      <c r="A21190" s="9">
        <v>4.0299063550026402</v>
      </c>
      <c r="B21190" s="9">
        <v>1.3356384448341501</v>
      </c>
      <c r="C21190" s="9">
        <v>2.9439248403376301</v>
      </c>
    </row>
    <row r="21191" spans="1:3" x14ac:dyDescent="0.2">
      <c r="A21191" s="9">
        <v>-1.0264490021674599</v>
      </c>
      <c r="B21191" s="9">
        <v>4.8615350536636504</v>
      </c>
      <c r="C21191" s="9">
        <v>3.9884465153553199</v>
      </c>
    </row>
    <row r="21192" spans="1:3" x14ac:dyDescent="0.2">
      <c r="A21192" s="9">
        <v>-1.1362678183524599</v>
      </c>
      <c r="B21192" s="9">
        <v>2.3207719139389198</v>
      </c>
      <c r="C21192" s="9">
        <v>2.9159988339182501</v>
      </c>
    </row>
    <row r="21193" spans="1:3" x14ac:dyDescent="0.2">
      <c r="A21193" s="9">
        <v>-1.77560917272258</v>
      </c>
      <c r="B21193" s="9">
        <v>5.3359885029129197</v>
      </c>
      <c r="C21193" s="9">
        <v>4.6351251847482899</v>
      </c>
    </row>
    <row r="21194" spans="1:3" x14ac:dyDescent="0.2">
      <c r="A21194" s="9">
        <v>-1.71050790681529</v>
      </c>
      <c r="B21194" s="9">
        <v>5.2107553295425602</v>
      </c>
      <c r="C21194" s="9">
        <v>3.3335168632063401</v>
      </c>
    </row>
    <row r="21195" spans="1:3" x14ac:dyDescent="0.2">
      <c r="A21195" s="9">
        <v>-1.7910541666953499</v>
      </c>
      <c r="B21195" s="9">
        <v>4.571466904097</v>
      </c>
      <c r="C21195" s="9">
        <v>4.1899009853956697</v>
      </c>
    </row>
    <row r="21196" spans="1:3" x14ac:dyDescent="0.2">
      <c r="A21196" s="9">
        <v>3.90309580431295</v>
      </c>
      <c r="B21196" s="9">
        <v>2.5883960537246899</v>
      </c>
      <c r="C21196" s="9">
        <v>2.0153509294653098</v>
      </c>
    </row>
    <row r="21197" spans="1:3" x14ac:dyDescent="0.2">
      <c r="A21197" s="9">
        <v>-1.31078711881327</v>
      </c>
      <c r="B21197" s="9">
        <v>4.6615009121231203</v>
      </c>
      <c r="C21197" s="9">
        <v>2.7595604344814499</v>
      </c>
    </row>
    <row r="21198" spans="1:3" x14ac:dyDescent="0.2">
      <c r="A21198" s="9">
        <v>-1.5376091374366301</v>
      </c>
      <c r="B21198" s="9">
        <v>5.0737099460891901</v>
      </c>
      <c r="C21198" s="9">
        <v>4.4793641218336804</v>
      </c>
    </row>
    <row r="21199" spans="1:3" x14ac:dyDescent="0.2">
      <c r="A21199" s="9">
        <v>-1.48445621862101</v>
      </c>
      <c r="B21199" s="9">
        <v>5.0571322254471003</v>
      </c>
      <c r="C21199" s="9">
        <v>3.9137093305641102</v>
      </c>
    </row>
    <row r="21200" spans="1:3" x14ac:dyDescent="0.2">
      <c r="A21200" s="9">
        <v>-1.4879361762015799</v>
      </c>
      <c r="B21200" s="9">
        <v>5.0099844745926099</v>
      </c>
      <c r="C21200" s="9">
        <v>2.5305723857586502</v>
      </c>
    </row>
    <row r="21201" spans="1:3" x14ac:dyDescent="0.2">
      <c r="A21201" s="9">
        <v>-1.6146949900596099</v>
      </c>
      <c r="B21201" s="9">
        <v>4.7628898433975397</v>
      </c>
      <c r="C21201" s="9">
        <v>3.7316108405401001</v>
      </c>
    </row>
    <row r="21202" spans="1:3" x14ac:dyDescent="0.2">
      <c r="A21202" s="9">
        <v>-1.3638911618201699</v>
      </c>
      <c r="B21202" s="9">
        <v>3.43974183123628</v>
      </c>
      <c r="C21202" s="9">
        <v>4.3049399932333001</v>
      </c>
    </row>
    <row r="21203" spans="1:3" x14ac:dyDescent="0.2">
      <c r="A21203" s="9">
        <v>-1.3953696860282401</v>
      </c>
      <c r="B21203" s="9">
        <v>0.64359892528573703</v>
      </c>
      <c r="C21203" s="9">
        <v>4.6039087480290801</v>
      </c>
    </row>
    <row r="21204" spans="1:3" x14ac:dyDescent="0.2">
      <c r="A21204" s="9">
        <v>-1.55395189656901</v>
      </c>
      <c r="B21204" s="9">
        <v>0.25859327238122598</v>
      </c>
      <c r="C21204" s="9">
        <v>2.6151245634036302</v>
      </c>
    </row>
    <row r="21205" spans="1:3" x14ac:dyDescent="0.2">
      <c r="A21205" s="9">
        <v>-1.79839781655955</v>
      </c>
      <c r="B21205" s="9">
        <v>4.6600971035293703</v>
      </c>
      <c r="C21205" s="9">
        <v>2.6075645505937</v>
      </c>
    </row>
    <row r="21206" spans="1:3" x14ac:dyDescent="0.2">
      <c r="A21206" s="9">
        <v>-0.91498748197245305</v>
      </c>
      <c r="B21206" s="9">
        <v>4.81658742945711</v>
      </c>
      <c r="C21206" s="9">
        <v>2.2577596616139801</v>
      </c>
    </row>
    <row r="21207" spans="1:3" x14ac:dyDescent="0.2">
      <c r="A21207" s="9">
        <v>-1.7676769865958699</v>
      </c>
      <c r="B21207" s="9">
        <v>4.2704593948654299</v>
      </c>
      <c r="C21207" s="9">
        <v>2.8480182361668098</v>
      </c>
    </row>
    <row r="21208" spans="1:3" x14ac:dyDescent="0.2">
      <c r="A21208" s="9">
        <v>-1.1237247361152101</v>
      </c>
      <c r="B21208" s="9">
        <v>2.7287342361740299</v>
      </c>
      <c r="C21208" s="9">
        <v>2.6475862853432601</v>
      </c>
    </row>
    <row r="21209" spans="1:3" x14ac:dyDescent="0.2">
      <c r="A21209" s="9">
        <v>-1.8522280825583901</v>
      </c>
      <c r="B21209" s="9">
        <v>2.15014074366609</v>
      </c>
      <c r="C21209" s="9">
        <v>2.0045304211414399</v>
      </c>
    </row>
    <row r="21210" spans="1:3" x14ac:dyDescent="0.2">
      <c r="A21210" s="9">
        <v>-1.21950618161845</v>
      </c>
      <c r="B21210" s="9">
        <v>3.3606684021286202</v>
      </c>
      <c r="C21210" s="9">
        <v>4.4163352869721502</v>
      </c>
    </row>
    <row r="21211" spans="1:3" x14ac:dyDescent="0.2">
      <c r="A21211" s="9">
        <v>4.9108780251533997</v>
      </c>
      <c r="B21211" s="9">
        <v>1.6642589382461701</v>
      </c>
      <c r="C21211" s="9">
        <v>2.5684271714262601</v>
      </c>
    </row>
    <row r="21212" spans="1:3" x14ac:dyDescent="0.2">
      <c r="A21212" s="9">
        <v>-1.66699925794291</v>
      </c>
      <c r="B21212" s="9">
        <v>5.1623458675674598</v>
      </c>
      <c r="C21212" s="9">
        <v>2.8723787105085199</v>
      </c>
    </row>
    <row r="21213" spans="1:3" x14ac:dyDescent="0.2">
      <c r="A21213" s="9">
        <v>-1.48247424497294</v>
      </c>
      <c r="B21213" s="9">
        <v>4.6385812572769298</v>
      </c>
      <c r="C21213" s="9">
        <v>4.0901604117122004</v>
      </c>
    </row>
    <row r="21214" spans="1:3" x14ac:dyDescent="0.2">
      <c r="A21214" s="9">
        <v>4.02980383501363</v>
      </c>
      <c r="B21214" s="9">
        <v>1.6929777674011399</v>
      </c>
      <c r="C21214" s="9">
        <v>2.7651204276322598</v>
      </c>
    </row>
    <row r="21215" spans="1:3" x14ac:dyDescent="0.2">
      <c r="A21215" s="9">
        <v>-1.14026764764476</v>
      </c>
      <c r="B21215" s="9">
        <v>0.49496493484894399</v>
      </c>
      <c r="C21215" s="9">
        <v>3.80353870745664</v>
      </c>
    </row>
    <row r="21216" spans="1:3" x14ac:dyDescent="0.2">
      <c r="A21216" s="9">
        <v>-1.6850966586081999</v>
      </c>
      <c r="B21216" s="9">
        <v>4.0044889263443197</v>
      </c>
      <c r="C21216" s="9">
        <v>2.8999522942475</v>
      </c>
    </row>
    <row r="21217" spans="1:3" x14ac:dyDescent="0.2">
      <c r="A21217" s="9">
        <v>0.45200812087369302</v>
      </c>
      <c r="B21217" s="9">
        <v>2.7940542511276401</v>
      </c>
      <c r="C21217" s="9">
        <v>3.7219713601515299</v>
      </c>
    </row>
    <row r="21218" spans="1:3" x14ac:dyDescent="0.2">
      <c r="A21218" s="9">
        <v>3.6131125317604602</v>
      </c>
      <c r="B21218" s="9">
        <v>2.9048068336776902</v>
      </c>
      <c r="C21218" s="9">
        <v>2.0576421565995902</v>
      </c>
    </row>
    <row r="21219" spans="1:3" x14ac:dyDescent="0.2">
      <c r="A21219" s="9">
        <v>3.8259955273659298</v>
      </c>
      <c r="B21219" s="9">
        <v>1.8562934212021001</v>
      </c>
      <c r="C21219" s="9">
        <v>3.1916340873241502</v>
      </c>
    </row>
    <row r="21220" spans="1:3" x14ac:dyDescent="0.2">
      <c r="A21220" s="9">
        <v>-1.6932688130347699</v>
      </c>
      <c r="B21220" s="9">
        <v>4.4440896324447801</v>
      </c>
      <c r="C21220" s="9">
        <v>4.1082021458489102</v>
      </c>
    </row>
    <row r="21221" spans="1:3" x14ac:dyDescent="0.2">
      <c r="A21221" s="9">
        <v>-1.4715469254462701</v>
      </c>
      <c r="B21221" s="9">
        <v>3.29165289919893</v>
      </c>
      <c r="C21221" s="9">
        <v>3.9797931726762599</v>
      </c>
    </row>
    <row r="21222" spans="1:3" x14ac:dyDescent="0.2">
      <c r="A21222" s="9">
        <v>-1.51472393407511</v>
      </c>
      <c r="B21222" s="9">
        <v>4.7323241047195603</v>
      </c>
      <c r="C21222" s="9">
        <v>2.9464116656938701</v>
      </c>
    </row>
    <row r="21223" spans="1:3" x14ac:dyDescent="0.2">
      <c r="A21223" s="9">
        <v>-1.7941229714362601</v>
      </c>
      <c r="B21223" s="9">
        <v>4.0886368564895799</v>
      </c>
      <c r="C21223" s="9">
        <v>3.95340383354932</v>
      </c>
    </row>
    <row r="21224" spans="1:3" x14ac:dyDescent="0.2">
      <c r="A21224" s="9">
        <v>4.6454156266243496</v>
      </c>
      <c r="B21224" s="9">
        <v>1.70435140650789</v>
      </c>
      <c r="C21224" s="9">
        <v>3.6751479955179698</v>
      </c>
    </row>
    <row r="21225" spans="1:3" x14ac:dyDescent="0.2">
      <c r="A21225" s="9">
        <v>6.6109140740425598</v>
      </c>
      <c r="B21225" s="9">
        <v>-0.30052347857435602</v>
      </c>
      <c r="C21225" s="9">
        <v>2.00884955693442</v>
      </c>
    </row>
    <row r="21226" spans="1:3" x14ac:dyDescent="0.2">
      <c r="A21226" s="9">
        <v>3.6123801098854602</v>
      </c>
      <c r="B21226" s="9">
        <v>2.26541863005678</v>
      </c>
      <c r="C21226" s="9">
        <v>3.6266147686158101</v>
      </c>
    </row>
    <row r="21227" spans="1:3" x14ac:dyDescent="0.2">
      <c r="A21227" s="9">
        <v>3.8689292298348001</v>
      </c>
      <c r="B21227" s="9">
        <v>0.81941251080552702</v>
      </c>
      <c r="C21227" s="9">
        <v>2.5206287451587102</v>
      </c>
    </row>
    <row r="21228" spans="1:3" x14ac:dyDescent="0.2">
      <c r="A21228" s="9">
        <v>-1.15568081273722</v>
      </c>
      <c r="B21228" s="9">
        <v>2.2247656397155899</v>
      </c>
      <c r="C21228" s="9">
        <v>2.3079576876910899</v>
      </c>
    </row>
    <row r="21229" spans="1:3" x14ac:dyDescent="0.2">
      <c r="A21229" s="9">
        <v>-1.4602556599586001</v>
      </c>
      <c r="B21229" s="9">
        <v>2.25545964758913</v>
      </c>
      <c r="C21229" s="9">
        <v>3.0551970884961901</v>
      </c>
    </row>
    <row r="21230" spans="1:3" x14ac:dyDescent="0.2">
      <c r="A21230" s="9">
        <v>-1.09563425912547</v>
      </c>
      <c r="B21230" s="9">
        <v>4.2973053268722703</v>
      </c>
      <c r="C21230" s="9">
        <v>2.2073865755100299</v>
      </c>
    </row>
    <row r="21231" spans="1:3" x14ac:dyDescent="0.2">
      <c r="A21231" s="9">
        <v>1.36286874876333</v>
      </c>
      <c r="B21231" s="9">
        <v>-0.99654604870756502</v>
      </c>
      <c r="C21231" s="9">
        <v>2.8206107155044502</v>
      </c>
    </row>
    <row r="21232" spans="1:3" x14ac:dyDescent="0.2">
      <c r="A21232" s="9">
        <v>-0.68380335702585904</v>
      </c>
      <c r="B21232" s="9">
        <v>5.1508683971695097</v>
      </c>
      <c r="C21232" s="9">
        <v>4.4032440974589804</v>
      </c>
    </row>
    <row r="21233" spans="1:3" x14ac:dyDescent="0.2">
      <c r="A21233" s="9">
        <v>0.67555805311513295</v>
      </c>
      <c r="B21233" s="9">
        <v>2.0758479646972798</v>
      </c>
      <c r="C21233" s="9">
        <v>3.1935000806716598</v>
      </c>
    </row>
    <row r="21234" spans="1:3" x14ac:dyDescent="0.2">
      <c r="A21234" s="9">
        <v>-1.7582172526328499</v>
      </c>
      <c r="B21234" s="9">
        <v>4.2739057354263501</v>
      </c>
      <c r="C21234" s="9">
        <v>3.2223679600230901</v>
      </c>
    </row>
    <row r="21235" spans="1:3" x14ac:dyDescent="0.2">
      <c r="A21235" s="9">
        <v>-1.30146602525401</v>
      </c>
      <c r="B21235" s="9">
        <v>5.10157774012605</v>
      </c>
      <c r="C21235" s="9">
        <v>3.0836185912805898</v>
      </c>
    </row>
    <row r="21236" spans="1:3" x14ac:dyDescent="0.2">
      <c r="A21236" s="9">
        <v>-1.4388385189979001</v>
      </c>
      <c r="B21236" s="9">
        <v>3.9958698562912098</v>
      </c>
      <c r="C21236" s="9">
        <v>4.9264389190440001</v>
      </c>
    </row>
    <row r="21237" spans="1:3" x14ac:dyDescent="0.2">
      <c r="A21237" s="9">
        <v>1.9673293458015899</v>
      </c>
      <c r="B21237" s="9">
        <v>1.2653059772781501</v>
      </c>
      <c r="C21237" s="9">
        <v>2.7318278097059099</v>
      </c>
    </row>
    <row r="21238" spans="1:3" x14ac:dyDescent="0.2">
      <c r="A21238" s="9">
        <v>2.0097324477226799</v>
      </c>
      <c r="B21238" s="9">
        <v>1.74655483286897</v>
      </c>
      <c r="C21238" s="9">
        <v>2.8657246891510701</v>
      </c>
    </row>
    <row r="21239" spans="1:3" x14ac:dyDescent="0.2">
      <c r="A21239" s="9">
        <v>-0.26764545573878001</v>
      </c>
      <c r="B21239" s="9">
        <v>-1.20110609013518</v>
      </c>
      <c r="C21239" s="9">
        <v>3.8236298328176801</v>
      </c>
    </row>
    <row r="21240" spans="1:3" x14ac:dyDescent="0.2">
      <c r="A21240" s="9">
        <v>-1.55026809110331</v>
      </c>
      <c r="B21240" s="9">
        <v>4.5043935589126702</v>
      </c>
      <c r="C21240" s="9">
        <v>4.1630065293481699</v>
      </c>
    </row>
    <row r="21241" spans="1:3" x14ac:dyDescent="0.2">
      <c r="A21241" s="9">
        <v>-1.57248011960673</v>
      </c>
      <c r="B21241" s="9">
        <v>3.61620591204683</v>
      </c>
      <c r="C21241" s="9">
        <v>4.3059322391685102</v>
      </c>
    </row>
    <row r="21242" spans="1:3" x14ac:dyDescent="0.2">
      <c r="A21242" s="9">
        <v>-1.6429995669333901</v>
      </c>
      <c r="B21242" s="9">
        <v>5.3859257511429002</v>
      </c>
      <c r="C21242" s="9">
        <v>4.7946892340070102</v>
      </c>
    </row>
    <row r="21243" spans="1:3" x14ac:dyDescent="0.2">
      <c r="A21243" s="9">
        <v>-0.226706452509639</v>
      </c>
      <c r="B21243" s="9">
        <v>-0.207831699437698</v>
      </c>
      <c r="C21243" s="9">
        <v>2.9873165461386599</v>
      </c>
    </row>
    <row r="21244" spans="1:3" x14ac:dyDescent="0.2">
      <c r="A21244" s="9">
        <v>-0.94795349969553599</v>
      </c>
      <c r="B21244" s="9">
        <v>3.91835163157503</v>
      </c>
      <c r="C21244" s="9">
        <v>2.5896912617274999</v>
      </c>
    </row>
    <row r="21245" spans="1:3" x14ac:dyDescent="0.2">
      <c r="A21245" s="9">
        <v>-1.0990498436896801</v>
      </c>
      <c r="B21245" s="9">
        <v>4.7960004619888501</v>
      </c>
      <c r="C21245" s="9">
        <v>4.3380771974774701</v>
      </c>
    </row>
    <row r="21246" spans="1:3" x14ac:dyDescent="0.2">
      <c r="A21246" s="9">
        <v>5.9492252694161003</v>
      </c>
      <c r="B21246" s="9">
        <v>2.1803500465683099</v>
      </c>
      <c r="C21246" s="9">
        <v>3.1304481323828601</v>
      </c>
    </row>
    <row r="21247" spans="1:3" x14ac:dyDescent="0.2">
      <c r="A21247" s="9">
        <v>4.4739731179268398</v>
      </c>
      <c r="B21247" s="9">
        <v>0.86178378384629895</v>
      </c>
      <c r="C21247" s="9">
        <v>2.95635226560516</v>
      </c>
    </row>
    <row r="21248" spans="1:3" x14ac:dyDescent="0.2">
      <c r="A21248" s="9">
        <v>-1.5792564524619599</v>
      </c>
      <c r="B21248" s="9">
        <v>5.33381698649446</v>
      </c>
      <c r="C21248" s="9">
        <v>3.75864568795313</v>
      </c>
    </row>
    <row r="21249" spans="1:3" x14ac:dyDescent="0.2">
      <c r="A21249" s="9">
        <v>-1.2544870747535199</v>
      </c>
      <c r="B21249" s="9">
        <v>4.98872468989412</v>
      </c>
      <c r="C21249" s="9">
        <v>4.8372528826252097</v>
      </c>
    </row>
    <row r="21250" spans="1:3" x14ac:dyDescent="0.2">
      <c r="A21250" s="9">
        <v>5.7868522034676104</v>
      </c>
      <c r="B21250" s="9">
        <v>0.85815988104859997</v>
      </c>
      <c r="C21250" s="9">
        <v>2.4558306811842701</v>
      </c>
    </row>
    <row r="21251" spans="1:3" x14ac:dyDescent="0.2">
      <c r="A21251" s="9">
        <v>4.4585359917671701</v>
      </c>
      <c r="B21251" s="9">
        <v>2.2609331421188501</v>
      </c>
      <c r="C21251" s="9">
        <v>2.3770228421848398</v>
      </c>
    </row>
    <row r="21252" spans="1:3" x14ac:dyDescent="0.2">
      <c r="A21252" s="9">
        <v>-1.58169440164256</v>
      </c>
      <c r="B21252" s="9">
        <v>4.5364999584488102</v>
      </c>
      <c r="C21252" s="9">
        <v>2.1297660570933798</v>
      </c>
    </row>
    <row r="21253" spans="1:3" x14ac:dyDescent="0.2">
      <c r="A21253" s="9">
        <v>-1.7937050236670899</v>
      </c>
      <c r="B21253" s="9">
        <v>4.2079729847244396</v>
      </c>
      <c r="C21253" s="9">
        <v>3.3819138868075602</v>
      </c>
    </row>
    <row r="21254" spans="1:3" x14ac:dyDescent="0.2">
      <c r="A21254" s="9">
        <v>4.8267124520332798</v>
      </c>
      <c r="B21254" s="9">
        <v>0.97639296572724998</v>
      </c>
      <c r="C21254" s="9">
        <v>3.5509759755260601</v>
      </c>
    </row>
    <row r="21255" spans="1:3" x14ac:dyDescent="0.2">
      <c r="A21255" s="9">
        <v>5.2284768448860701</v>
      </c>
      <c r="B21255" s="9">
        <v>1.56658289950411</v>
      </c>
      <c r="C21255" s="9">
        <v>4.56753239852224</v>
      </c>
    </row>
    <row r="21256" spans="1:3" x14ac:dyDescent="0.2">
      <c r="A21256" s="9">
        <v>0.28785622880769102</v>
      </c>
      <c r="B21256" s="9">
        <v>4.9291105083755697</v>
      </c>
      <c r="C21256" s="9">
        <v>3.12607735831013</v>
      </c>
    </row>
    <row r="21257" spans="1:3" x14ac:dyDescent="0.2">
      <c r="A21257" s="9">
        <v>-1.3705326689689099</v>
      </c>
      <c r="B21257" s="9">
        <v>5.1850805095962702</v>
      </c>
      <c r="C21257" s="9">
        <v>4.0681965553894504</v>
      </c>
    </row>
    <row r="21258" spans="1:3" x14ac:dyDescent="0.2">
      <c r="A21258" s="9">
        <v>-3.8867436191317398E-2</v>
      </c>
      <c r="B21258" s="9">
        <v>4.3254022411636504</v>
      </c>
      <c r="C21258" s="9">
        <v>2.93332891614895</v>
      </c>
    </row>
    <row r="21259" spans="1:3" x14ac:dyDescent="0.2">
      <c r="A21259" s="9">
        <v>1.3764829264671801</v>
      </c>
      <c r="B21259" s="9">
        <v>2.9349822811416799</v>
      </c>
      <c r="C21259" s="9">
        <v>2.0788729995377402</v>
      </c>
    </row>
    <row r="21260" spans="1:3" x14ac:dyDescent="0.2">
      <c r="A21260" s="9">
        <v>-1.0727813614814301</v>
      </c>
      <c r="B21260" s="9">
        <v>5.0282912067703398</v>
      </c>
      <c r="C21260" s="9">
        <v>4.2709307489313098</v>
      </c>
    </row>
    <row r="21261" spans="1:3" x14ac:dyDescent="0.2">
      <c r="A21261" s="9">
        <v>-1.6695328129737299</v>
      </c>
      <c r="B21261" s="9">
        <v>4.0616893581680502</v>
      </c>
      <c r="C21261" s="9">
        <v>2.4831275692078201</v>
      </c>
    </row>
    <row r="21262" spans="1:3" x14ac:dyDescent="0.2">
      <c r="A21262" s="9">
        <v>-1.0647346152274599</v>
      </c>
      <c r="B21262" s="9">
        <v>3.1212661079696802</v>
      </c>
      <c r="C21262" s="9">
        <v>2.4530865499325398</v>
      </c>
    </row>
    <row r="21263" spans="1:3" x14ac:dyDescent="0.2">
      <c r="A21263" s="9">
        <v>-0.74410567416834505</v>
      </c>
      <c r="B21263" s="9">
        <v>3.35330985110323</v>
      </c>
      <c r="C21263" s="9">
        <v>2.8283614540734301</v>
      </c>
    </row>
    <row r="21264" spans="1:3" x14ac:dyDescent="0.2">
      <c r="A21264" s="9">
        <v>4.4487036095650199</v>
      </c>
      <c r="B21264" s="9">
        <v>-0.54679550606687899</v>
      </c>
      <c r="C21264" s="9">
        <v>2.2041283393199498</v>
      </c>
    </row>
    <row r="21265" spans="1:3" x14ac:dyDescent="0.2">
      <c r="A21265" s="9">
        <v>6.3413537369759103</v>
      </c>
      <c r="B21265" s="9">
        <v>0.54707580987433602</v>
      </c>
      <c r="C21265" s="9">
        <v>2.24751786301516</v>
      </c>
    </row>
    <row r="21266" spans="1:3" x14ac:dyDescent="0.2">
      <c r="A21266" s="9">
        <v>4.5018671380074098</v>
      </c>
      <c r="B21266" s="9">
        <v>2.3654999546341098</v>
      </c>
      <c r="C21266" s="9">
        <v>2.8011020073822199</v>
      </c>
    </row>
    <row r="21267" spans="1:3" x14ac:dyDescent="0.2">
      <c r="A21267" s="9">
        <v>5.7999204026253297</v>
      </c>
      <c r="B21267" s="9">
        <v>1.7963409237198</v>
      </c>
      <c r="C21267" s="9">
        <v>4.5548132648765698</v>
      </c>
    </row>
    <row r="21268" spans="1:3" x14ac:dyDescent="0.2">
      <c r="A21268" s="9">
        <v>-1.40792266263652</v>
      </c>
      <c r="B21268" s="9">
        <v>5.0574941448501702</v>
      </c>
      <c r="C21268" s="9">
        <v>3.55553443556254</v>
      </c>
    </row>
    <row r="21269" spans="1:3" x14ac:dyDescent="0.2">
      <c r="A21269" s="9">
        <v>-0.34589747323679598</v>
      </c>
      <c r="B21269" s="9">
        <v>1.0809522680572701</v>
      </c>
      <c r="C21269" s="9">
        <v>3.2256731496392002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30A4-B211-4B48-9954-487FA92961C8}">
  <dimension ref="A1:D50"/>
  <sheetViews>
    <sheetView workbookViewId="0">
      <selection activeCell="C3" sqref="C3"/>
    </sheetView>
  </sheetViews>
  <sheetFormatPr baseColWidth="10" defaultColWidth="8.83203125" defaultRowHeight="16" x14ac:dyDescent="0.2"/>
  <cols>
    <col min="3" max="3" width="19.83203125" customWidth="1"/>
  </cols>
  <sheetData>
    <row r="1" spans="1:4" x14ac:dyDescent="0.2">
      <c r="A1" s="1" t="s">
        <v>0</v>
      </c>
      <c r="B1" s="1" t="s">
        <v>4</v>
      </c>
      <c r="C1" s="1" t="s">
        <v>7874</v>
      </c>
      <c r="D1" s="1"/>
    </row>
    <row r="2" spans="1:4" x14ac:dyDescent="0.2">
      <c r="A2" t="s">
        <v>14</v>
      </c>
      <c r="B2" t="s">
        <v>10</v>
      </c>
      <c r="C2">
        <v>91.1</v>
      </c>
    </row>
    <row r="3" spans="1:4" x14ac:dyDescent="0.2">
      <c r="A3" t="s">
        <v>15</v>
      </c>
      <c r="B3" t="s">
        <v>1</v>
      </c>
      <c r="C3">
        <v>87.5</v>
      </c>
    </row>
    <row r="4" spans="1:4" x14ac:dyDescent="0.2">
      <c r="A4" t="s">
        <v>16</v>
      </c>
      <c r="B4" t="s">
        <v>1</v>
      </c>
      <c r="C4">
        <v>93.4</v>
      </c>
    </row>
    <row r="5" spans="1:4" x14ac:dyDescent="0.2">
      <c r="A5" t="s">
        <v>17</v>
      </c>
      <c r="B5" t="s">
        <v>10</v>
      </c>
      <c r="C5">
        <v>89.3</v>
      </c>
    </row>
    <row r="6" spans="1:4" x14ac:dyDescent="0.2">
      <c r="A6" t="s">
        <v>18</v>
      </c>
      <c r="B6" t="s">
        <v>1</v>
      </c>
      <c r="C6">
        <v>90.1</v>
      </c>
    </row>
    <row r="7" spans="1:4" x14ac:dyDescent="0.2">
      <c r="A7" t="s">
        <v>19</v>
      </c>
      <c r="B7" t="s">
        <v>2</v>
      </c>
      <c r="C7">
        <v>95.9</v>
      </c>
    </row>
    <row r="8" spans="1:4" x14ac:dyDescent="0.2">
      <c r="A8" t="s">
        <v>20</v>
      </c>
      <c r="B8" t="s">
        <v>2</v>
      </c>
      <c r="C8">
        <v>91.6</v>
      </c>
    </row>
    <row r="9" spans="1:4" x14ac:dyDescent="0.2">
      <c r="A9" t="s">
        <v>21</v>
      </c>
      <c r="B9" t="s">
        <v>1</v>
      </c>
      <c r="C9">
        <v>89.9</v>
      </c>
    </row>
    <row r="10" spans="1:4" x14ac:dyDescent="0.2">
      <c r="A10" t="s">
        <v>22</v>
      </c>
      <c r="B10" t="s">
        <v>1</v>
      </c>
      <c r="C10">
        <v>92</v>
      </c>
    </row>
    <row r="11" spans="1:4" x14ac:dyDescent="0.2">
      <c r="A11" t="s">
        <v>23</v>
      </c>
      <c r="B11" t="s">
        <v>1</v>
      </c>
      <c r="C11">
        <v>97.2</v>
      </c>
    </row>
    <row r="12" spans="1:4" x14ac:dyDescent="0.2">
      <c r="A12" t="s">
        <v>24</v>
      </c>
      <c r="B12" t="s">
        <v>1</v>
      </c>
      <c r="C12">
        <v>98</v>
      </c>
    </row>
    <row r="13" spans="1:4" x14ac:dyDescent="0.2">
      <c r="A13" t="s">
        <v>25</v>
      </c>
      <c r="B13" t="s">
        <v>2</v>
      </c>
      <c r="C13">
        <v>93.9</v>
      </c>
    </row>
    <row r="14" spans="1:4" x14ac:dyDescent="0.2">
      <c r="A14" t="s">
        <v>26</v>
      </c>
      <c r="B14" t="s">
        <v>1</v>
      </c>
      <c r="C14">
        <v>92.4</v>
      </c>
    </row>
    <row r="15" spans="1:4" x14ac:dyDescent="0.2">
      <c r="A15" t="s">
        <v>27</v>
      </c>
      <c r="B15" t="s">
        <v>2</v>
      </c>
      <c r="C15">
        <v>76.7</v>
      </c>
    </row>
    <row r="16" spans="1:4" x14ac:dyDescent="0.2">
      <c r="A16" t="s">
        <v>28</v>
      </c>
      <c r="B16" t="s">
        <v>1</v>
      </c>
      <c r="C16">
        <v>97</v>
      </c>
    </row>
    <row r="17" spans="1:3" x14ac:dyDescent="0.2">
      <c r="A17" t="s">
        <v>29</v>
      </c>
      <c r="B17" t="s">
        <v>2</v>
      </c>
      <c r="C17">
        <v>82.7</v>
      </c>
    </row>
    <row r="18" spans="1:3" x14ac:dyDescent="0.2">
      <c r="A18" t="s">
        <v>30</v>
      </c>
      <c r="B18" t="s">
        <v>2</v>
      </c>
      <c r="C18">
        <v>79.599999999999994</v>
      </c>
    </row>
    <row r="19" spans="1:3" x14ac:dyDescent="0.2">
      <c r="A19" t="s">
        <v>31</v>
      </c>
      <c r="B19" t="s">
        <v>1</v>
      </c>
      <c r="C19">
        <v>93.9</v>
      </c>
    </row>
    <row r="20" spans="1:3" x14ac:dyDescent="0.2">
      <c r="A20" t="s">
        <v>32</v>
      </c>
      <c r="B20" t="s">
        <v>2</v>
      </c>
      <c r="C20">
        <v>79.8</v>
      </c>
    </row>
    <row r="21" spans="1:3" x14ac:dyDescent="0.2">
      <c r="A21" t="s">
        <v>33</v>
      </c>
      <c r="B21" t="s">
        <v>2</v>
      </c>
      <c r="C21">
        <v>80</v>
      </c>
    </row>
    <row r="22" spans="1:3" x14ac:dyDescent="0.2">
      <c r="A22" t="s">
        <v>34</v>
      </c>
      <c r="B22" t="s">
        <v>1</v>
      </c>
      <c r="C22">
        <v>73.5</v>
      </c>
    </row>
    <row r="23" spans="1:3" x14ac:dyDescent="0.2">
      <c r="A23" t="s">
        <v>35</v>
      </c>
      <c r="B23" t="s">
        <v>1</v>
      </c>
      <c r="C23">
        <v>62.8</v>
      </c>
    </row>
    <row r="24" spans="1:3" x14ac:dyDescent="0.2">
      <c r="A24" t="s">
        <v>36</v>
      </c>
      <c r="B24" t="s">
        <v>2</v>
      </c>
      <c r="C24">
        <v>92.8</v>
      </c>
    </row>
    <row r="25" spans="1:3" x14ac:dyDescent="0.2">
      <c r="A25" t="s">
        <v>37</v>
      </c>
      <c r="B25" t="s">
        <v>1</v>
      </c>
      <c r="C25">
        <v>93.5</v>
      </c>
    </row>
    <row r="26" spans="1:3" x14ac:dyDescent="0.2">
      <c r="A26" t="s">
        <v>38</v>
      </c>
      <c r="B26" t="s">
        <v>1</v>
      </c>
      <c r="C26">
        <v>96.1</v>
      </c>
    </row>
    <row r="27" spans="1:3" x14ac:dyDescent="0.2">
      <c r="A27" t="s">
        <v>39</v>
      </c>
      <c r="B27" t="s">
        <v>10</v>
      </c>
      <c r="C27">
        <v>90.3</v>
      </c>
    </row>
    <row r="28" spans="1:3" x14ac:dyDescent="0.2">
      <c r="A28" t="s">
        <v>40</v>
      </c>
      <c r="B28" t="s">
        <v>10</v>
      </c>
      <c r="C28">
        <v>88.4</v>
      </c>
    </row>
    <row r="29" spans="1:3" x14ac:dyDescent="0.2">
      <c r="A29" t="s">
        <v>41</v>
      </c>
      <c r="B29" t="s">
        <v>1</v>
      </c>
      <c r="C29">
        <v>94.3</v>
      </c>
    </row>
    <row r="30" spans="1:3" x14ac:dyDescent="0.2">
      <c r="A30" t="s">
        <v>42</v>
      </c>
      <c r="B30" t="s">
        <v>2</v>
      </c>
      <c r="C30">
        <v>92.6</v>
      </c>
    </row>
    <row r="31" spans="1:3" x14ac:dyDescent="0.2">
      <c r="A31" t="s">
        <v>43</v>
      </c>
      <c r="B31" t="s">
        <v>1</v>
      </c>
      <c r="C31">
        <v>91.3</v>
      </c>
    </row>
    <row r="32" spans="1:3" x14ac:dyDescent="0.2">
      <c r="A32" t="s">
        <v>44</v>
      </c>
      <c r="B32" t="s">
        <v>2</v>
      </c>
      <c r="C32">
        <v>96.2</v>
      </c>
    </row>
    <row r="33" spans="1:3" x14ac:dyDescent="0.2">
      <c r="A33" t="s">
        <v>45</v>
      </c>
      <c r="B33" t="s">
        <v>2</v>
      </c>
      <c r="C33">
        <v>64.599999999999994</v>
      </c>
    </row>
    <row r="34" spans="1:3" x14ac:dyDescent="0.2">
      <c r="A34" t="s">
        <v>46</v>
      </c>
      <c r="B34" t="s">
        <v>1</v>
      </c>
      <c r="C34">
        <v>92.5</v>
      </c>
    </row>
    <row r="35" spans="1:3" x14ac:dyDescent="0.2">
      <c r="A35" t="s">
        <v>47</v>
      </c>
      <c r="B35" t="s">
        <v>1</v>
      </c>
      <c r="C35">
        <v>77.5</v>
      </c>
    </row>
    <row r="36" spans="1:3" x14ac:dyDescent="0.2">
      <c r="A36" t="s">
        <v>48</v>
      </c>
      <c r="B36" t="s">
        <v>2</v>
      </c>
      <c r="C36">
        <v>97</v>
      </c>
    </row>
    <row r="37" spans="1:3" x14ac:dyDescent="0.2">
      <c r="A37" t="s">
        <v>49</v>
      </c>
      <c r="B37" t="s">
        <v>1</v>
      </c>
      <c r="C37">
        <v>78.8</v>
      </c>
    </row>
    <row r="38" spans="1:3" x14ac:dyDescent="0.2">
      <c r="A38" t="s">
        <v>50</v>
      </c>
      <c r="B38" t="s">
        <v>1</v>
      </c>
      <c r="C38">
        <v>98.5</v>
      </c>
    </row>
    <row r="39" spans="1:3" x14ac:dyDescent="0.2">
      <c r="A39" t="s">
        <v>51</v>
      </c>
      <c r="B39" t="s">
        <v>10</v>
      </c>
      <c r="C39">
        <v>92</v>
      </c>
    </row>
    <row r="40" spans="1:3" x14ac:dyDescent="0.2">
      <c r="A40" t="s">
        <v>52</v>
      </c>
      <c r="B40" t="s">
        <v>1</v>
      </c>
      <c r="C40">
        <v>87.8</v>
      </c>
    </row>
    <row r="41" spans="1:3" x14ac:dyDescent="0.2">
      <c r="A41" t="s">
        <v>53</v>
      </c>
      <c r="B41" t="s">
        <v>10</v>
      </c>
      <c r="C41">
        <v>86</v>
      </c>
    </row>
    <row r="42" spans="1:3" x14ac:dyDescent="0.2">
      <c r="A42" t="s">
        <v>54</v>
      </c>
      <c r="B42" t="s">
        <v>2</v>
      </c>
      <c r="C42">
        <v>39.200000000000003</v>
      </c>
    </row>
    <row r="43" spans="1:3" x14ac:dyDescent="0.2">
      <c r="A43" t="s">
        <v>55</v>
      </c>
      <c r="B43" t="s">
        <v>1</v>
      </c>
      <c r="C43">
        <v>89.4</v>
      </c>
    </row>
    <row r="44" spans="1:3" x14ac:dyDescent="0.2">
      <c r="A44" t="s">
        <v>56</v>
      </c>
      <c r="B44" t="s">
        <v>10</v>
      </c>
      <c r="C44">
        <v>89.4</v>
      </c>
    </row>
    <row r="45" spans="1:3" x14ac:dyDescent="0.2">
      <c r="A45" t="s">
        <v>57</v>
      </c>
      <c r="B45" t="s">
        <v>2</v>
      </c>
      <c r="C45">
        <v>92.5</v>
      </c>
    </row>
    <row r="46" spans="1:3" x14ac:dyDescent="0.2">
      <c r="A46" t="s">
        <v>58</v>
      </c>
      <c r="B46" t="s">
        <v>1</v>
      </c>
      <c r="C46">
        <v>90.5</v>
      </c>
    </row>
    <row r="47" spans="1:3" x14ac:dyDescent="0.2">
      <c r="A47" t="s">
        <v>59</v>
      </c>
      <c r="B47" t="s">
        <v>2</v>
      </c>
      <c r="C47">
        <v>72</v>
      </c>
    </row>
    <row r="48" spans="1:3" x14ac:dyDescent="0.2">
      <c r="A48" t="s">
        <v>60</v>
      </c>
      <c r="B48" t="s">
        <v>1</v>
      </c>
      <c r="C48">
        <v>17.399999999999999</v>
      </c>
    </row>
    <row r="49" spans="1:3" x14ac:dyDescent="0.2">
      <c r="A49" t="s">
        <v>61</v>
      </c>
      <c r="B49" t="s">
        <v>2</v>
      </c>
      <c r="C49">
        <v>92.9</v>
      </c>
    </row>
    <row r="50" spans="1:3" x14ac:dyDescent="0.2">
      <c r="A50" t="s">
        <v>62</v>
      </c>
      <c r="B50" t="s">
        <v>2</v>
      </c>
      <c r="C50">
        <v>62.5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A70-E351-7348-9FCC-8971BBD0063F}">
  <dimension ref="A1:D13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3" width="8.83203125" style="7"/>
    <col min="4" max="4" width="24.1640625" style="7" customWidth="1"/>
    <col min="5" max="16384" width="8.83203125" style="7"/>
  </cols>
  <sheetData>
    <row r="1" spans="1:4" s="1" customFormat="1" x14ac:dyDescent="0.2">
      <c r="A1" s="1" t="s">
        <v>3</v>
      </c>
      <c r="B1" s="1" t="s">
        <v>0</v>
      </c>
      <c r="C1" s="1" t="s">
        <v>4</v>
      </c>
      <c r="D1" s="1" t="s">
        <v>731</v>
      </c>
    </row>
    <row r="2" spans="1:4" x14ac:dyDescent="0.2">
      <c r="A2" s="7" t="s">
        <v>8</v>
      </c>
      <c r="B2" s="7" t="s">
        <v>5</v>
      </c>
      <c r="C2" s="7" t="s">
        <v>2</v>
      </c>
      <c r="D2" s="7">
        <v>67.306576946762789</v>
      </c>
    </row>
    <row r="3" spans="1:4" x14ac:dyDescent="0.2">
      <c r="A3" s="7" t="s">
        <v>8</v>
      </c>
      <c r="B3" s="7" t="s">
        <v>6</v>
      </c>
      <c r="C3" s="7" t="s">
        <v>2</v>
      </c>
      <c r="D3" s="7">
        <v>69.281438256088364</v>
      </c>
    </row>
    <row r="4" spans="1:4" x14ac:dyDescent="0.2">
      <c r="A4" s="7" t="s">
        <v>8</v>
      </c>
      <c r="B4" s="7" t="s">
        <v>7</v>
      </c>
      <c r="C4" s="7" t="s">
        <v>2</v>
      </c>
      <c r="D4" s="7">
        <v>99.929773885656402</v>
      </c>
    </row>
    <row r="5" spans="1:4" x14ac:dyDescent="0.2">
      <c r="A5" s="7" t="s">
        <v>8</v>
      </c>
      <c r="B5" s="7" t="s">
        <v>9</v>
      </c>
      <c r="C5" s="7" t="s">
        <v>10</v>
      </c>
      <c r="D5" s="7">
        <v>101.28253968253971</v>
      </c>
    </row>
    <row r="6" spans="1:4" x14ac:dyDescent="0.2">
      <c r="A6" s="7" t="s">
        <v>8</v>
      </c>
      <c r="B6" s="7" t="s">
        <v>11</v>
      </c>
      <c r="C6" s="7" t="s">
        <v>10</v>
      </c>
      <c r="D6" s="7">
        <v>37.748035356183657</v>
      </c>
    </row>
    <row r="7" spans="1:4" x14ac:dyDescent="0.2">
      <c r="A7" s="7" t="s">
        <v>8</v>
      </c>
      <c r="B7" s="7" t="s">
        <v>12</v>
      </c>
      <c r="C7" s="7" t="s">
        <v>10</v>
      </c>
      <c r="D7" s="7">
        <v>23.574755858220431</v>
      </c>
    </row>
    <row r="8" spans="1:4" x14ac:dyDescent="0.2">
      <c r="A8" s="7" t="s">
        <v>13</v>
      </c>
      <c r="B8" s="7" t="s">
        <v>5</v>
      </c>
      <c r="C8" s="7" t="s">
        <v>2</v>
      </c>
      <c r="D8" s="7">
        <v>1918.9482277200721</v>
      </c>
    </row>
    <row r="9" spans="1:4" x14ac:dyDescent="0.2">
      <c r="A9" s="7" t="s">
        <v>13</v>
      </c>
      <c r="B9" s="7" t="s">
        <v>6</v>
      </c>
      <c r="C9" s="7" t="s">
        <v>2</v>
      </c>
      <c r="D9" s="7">
        <v>4458.9294441312486</v>
      </c>
    </row>
    <row r="10" spans="1:4" x14ac:dyDescent="0.2">
      <c r="A10" s="7" t="s">
        <v>13</v>
      </c>
      <c r="B10" s="7" t="s">
        <v>7</v>
      </c>
      <c r="C10" s="7" t="s">
        <v>2</v>
      </c>
      <c r="D10" s="7">
        <v>3637.6226834097151</v>
      </c>
    </row>
    <row r="11" spans="1:4" x14ac:dyDescent="0.2">
      <c r="A11" s="7" t="s">
        <v>13</v>
      </c>
      <c r="B11" s="7" t="s">
        <v>9</v>
      </c>
      <c r="C11" s="7" t="s">
        <v>10</v>
      </c>
      <c r="D11" s="7">
        <v>3784.840566449177</v>
      </c>
    </row>
    <row r="12" spans="1:4" x14ac:dyDescent="0.2">
      <c r="A12" s="7" t="s">
        <v>13</v>
      </c>
      <c r="B12" s="7" t="s">
        <v>11</v>
      </c>
      <c r="C12" s="7" t="s">
        <v>10</v>
      </c>
      <c r="D12" s="7">
        <v>4601.9508872296556</v>
      </c>
    </row>
    <row r="13" spans="1:4" x14ac:dyDescent="0.2">
      <c r="A13" s="7" t="s">
        <v>13</v>
      </c>
      <c r="B13" s="7" t="s">
        <v>12</v>
      </c>
      <c r="C13" s="7" t="s">
        <v>10</v>
      </c>
      <c r="D13" s="7">
        <v>2589.038596929181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9C3D-DBE2-0B4E-AE9D-0A716B7FE124}">
  <dimension ref="A1:F7127"/>
  <sheetViews>
    <sheetView workbookViewId="0">
      <selection activeCell="D7" sqref="D7"/>
    </sheetView>
  </sheetViews>
  <sheetFormatPr baseColWidth="10" defaultRowHeight="16" x14ac:dyDescent="0.2"/>
  <sheetData>
    <row r="1" spans="1:6" x14ac:dyDescent="0.2">
      <c r="A1" s="1" t="s">
        <v>7869</v>
      </c>
      <c r="B1" s="1" t="s">
        <v>7870</v>
      </c>
      <c r="C1" s="1" t="s">
        <v>7871</v>
      </c>
      <c r="D1" s="1" t="s">
        <v>725</v>
      </c>
      <c r="E1" s="1" t="s">
        <v>7872</v>
      </c>
      <c r="F1" s="1" t="s">
        <v>7873</v>
      </c>
    </row>
    <row r="2" spans="1:6" x14ac:dyDescent="0.2">
      <c r="A2" t="s">
        <v>736</v>
      </c>
      <c r="B2">
        <v>0.66900000000000004</v>
      </c>
      <c r="C2">
        <v>0.114</v>
      </c>
      <c r="D2">
        <v>1.7773231231414901</v>
      </c>
      <c r="E2">
        <v>0</v>
      </c>
      <c r="F2">
        <v>0</v>
      </c>
    </row>
    <row r="3" spans="1:6" x14ac:dyDescent="0.2">
      <c r="A3" t="s">
        <v>737</v>
      </c>
      <c r="B3">
        <v>0.56100000000000005</v>
      </c>
      <c r="C3">
        <v>7.9000000000000001E-2</v>
      </c>
      <c r="D3">
        <v>1.4825017877509801</v>
      </c>
      <c r="E3">
        <v>0</v>
      </c>
      <c r="F3">
        <v>0</v>
      </c>
    </row>
    <row r="4" spans="1:6" x14ac:dyDescent="0.2">
      <c r="A4" t="s">
        <v>738</v>
      </c>
      <c r="B4">
        <v>0.49099999999999999</v>
      </c>
      <c r="C4">
        <v>3.5999999999999997E-2</v>
      </c>
      <c r="D4">
        <v>1.9326178202284201</v>
      </c>
      <c r="E4">
        <v>0</v>
      </c>
      <c r="F4">
        <v>0</v>
      </c>
    </row>
    <row r="5" spans="1:6" x14ac:dyDescent="0.2">
      <c r="A5" t="s">
        <v>739</v>
      </c>
      <c r="B5">
        <v>0.83499999999999996</v>
      </c>
      <c r="C5">
        <v>0.33</v>
      </c>
      <c r="D5">
        <v>1.9092832014971499</v>
      </c>
      <c r="E5">
        <v>0</v>
      </c>
      <c r="F5">
        <v>0</v>
      </c>
    </row>
    <row r="6" spans="1:6" x14ac:dyDescent="0.2">
      <c r="A6" t="s">
        <v>740</v>
      </c>
      <c r="B6">
        <v>0.81799999999999995</v>
      </c>
      <c r="C6">
        <v>0.38200000000000001</v>
      </c>
      <c r="D6">
        <v>2.31360482552354</v>
      </c>
      <c r="E6">
        <v>0</v>
      </c>
      <c r="F6">
        <v>0</v>
      </c>
    </row>
    <row r="7" spans="1:6" x14ac:dyDescent="0.2">
      <c r="A7" t="s">
        <v>741</v>
      </c>
      <c r="B7">
        <v>0.82899999999999996</v>
      </c>
      <c r="C7">
        <v>0.21</v>
      </c>
      <c r="D7">
        <v>2.6347176436150002</v>
      </c>
      <c r="E7">
        <v>0</v>
      </c>
      <c r="F7">
        <v>0</v>
      </c>
    </row>
    <row r="8" spans="1:6" x14ac:dyDescent="0.2">
      <c r="A8" t="s">
        <v>742</v>
      </c>
      <c r="B8">
        <v>0.98399999999999999</v>
      </c>
      <c r="C8">
        <v>0.93200000000000005</v>
      </c>
      <c r="D8">
        <v>1.59261275239589</v>
      </c>
      <c r="E8">
        <v>0</v>
      </c>
      <c r="F8">
        <v>0</v>
      </c>
    </row>
    <row r="9" spans="1:6" x14ac:dyDescent="0.2">
      <c r="A9" t="s">
        <v>743</v>
      </c>
      <c r="B9">
        <v>0.69699999999999995</v>
      </c>
      <c r="C9">
        <v>0.13200000000000001</v>
      </c>
      <c r="D9">
        <v>2.6441520935739198</v>
      </c>
      <c r="E9">
        <v>0</v>
      </c>
      <c r="F9">
        <v>0</v>
      </c>
    </row>
    <row r="10" spans="1:6" x14ac:dyDescent="0.2">
      <c r="A10" t="s">
        <v>744</v>
      </c>
      <c r="B10">
        <v>0.56999999999999995</v>
      </c>
      <c r="C10">
        <v>7.1999999999999995E-2</v>
      </c>
      <c r="D10">
        <v>1.99953653062267</v>
      </c>
      <c r="E10">
        <v>0</v>
      </c>
      <c r="F10">
        <v>0</v>
      </c>
    </row>
    <row r="11" spans="1:6" x14ac:dyDescent="0.2">
      <c r="A11" t="s">
        <v>745</v>
      </c>
      <c r="B11">
        <v>0.51300000000000001</v>
      </c>
      <c r="C11">
        <v>5.3999999999999999E-2</v>
      </c>
      <c r="D11">
        <v>2.36148307533806</v>
      </c>
      <c r="E11">
        <v>0</v>
      </c>
      <c r="F11">
        <v>0</v>
      </c>
    </row>
    <row r="12" spans="1:6" x14ac:dyDescent="0.2">
      <c r="A12" t="s">
        <v>746</v>
      </c>
      <c r="B12">
        <v>0.47599999999999998</v>
      </c>
      <c r="C12">
        <v>0.04</v>
      </c>
      <c r="D12">
        <v>1.22854199221225</v>
      </c>
      <c r="E12">
        <v>0</v>
      </c>
      <c r="F12">
        <v>0</v>
      </c>
    </row>
    <row r="13" spans="1:6" x14ac:dyDescent="0.2">
      <c r="A13" t="s">
        <v>747</v>
      </c>
      <c r="B13">
        <v>0.76800000000000002</v>
      </c>
      <c r="C13">
        <v>0.311</v>
      </c>
      <c r="D13">
        <v>1.9462995652744399</v>
      </c>
      <c r="E13">
        <v>9.7496689767622102E-308</v>
      </c>
      <c r="F13">
        <v>2.5674778283405601E-303</v>
      </c>
    </row>
    <row r="14" spans="1:6" x14ac:dyDescent="0.2">
      <c r="A14" t="s">
        <v>748</v>
      </c>
      <c r="B14">
        <v>0.621</v>
      </c>
      <c r="C14">
        <v>0.14499999999999999</v>
      </c>
      <c r="D14">
        <v>2.2393986010561799</v>
      </c>
      <c r="E14">
        <v>5.9418470299227001E-306</v>
      </c>
      <c r="F14">
        <v>1.56472599685984E-301</v>
      </c>
    </row>
    <row r="15" spans="1:6" x14ac:dyDescent="0.2">
      <c r="A15" t="s">
        <v>749</v>
      </c>
      <c r="B15">
        <v>0.48899999999999999</v>
      </c>
      <c r="C15">
        <v>5.2999999999999999E-2</v>
      </c>
      <c r="D15">
        <v>1.8395897714112699</v>
      </c>
      <c r="E15">
        <v>3.6497033344512602E-303</v>
      </c>
      <c r="F15">
        <v>9.611128760943941E-299</v>
      </c>
    </row>
    <row r="16" spans="1:6" x14ac:dyDescent="0.2">
      <c r="A16" t="s">
        <v>750</v>
      </c>
      <c r="B16">
        <v>0.78300000000000003</v>
      </c>
      <c r="C16">
        <v>0.33900000000000002</v>
      </c>
      <c r="D16">
        <v>1.5188664995579599</v>
      </c>
      <c r="E16">
        <v>5.6951601979754202E-301</v>
      </c>
      <c r="F16">
        <v>1.4997634865348499E-296</v>
      </c>
    </row>
    <row r="17" spans="1:6" x14ac:dyDescent="0.2">
      <c r="A17" t="s">
        <v>751</v>
      </c>
      <c r="B17">
        <v>0.85699999999999998</v>
      </c>
      <c r="C17">
        <v>0.47799999999999998</v>
      </c>
      <c r="D17">
        <v>1.38984132853189</v>
      </c>
      <c r="E17">
        <v>1.8675529188404501E-300</v>
      </c>
      <c r="F17">
        <v>4.91801385647444E-296</v>
      </c>
    </row>
    <row r="18" spans="1:6" x14ac:dyDescent="0.2">
      <c r="A18" t="s">
        <v>752</v>
      </c>
      <c r="B18">
        <v>0.74199999999999999</v>
      </c>
      <c r="C18">
        <v>0.26700000000000002</v>
      </c>
      <c r="D18">
        <v>1.6474286293384299</v>
      </c>
      <c r="E18">
        <v>1.0258477252205999E-299</v>
      </c>
      <c r="F18">
        <v>2.7014673995959401E-295</v>
      </c>
    </row>
    <row r="19" spans="1:6" x14ac:dyDescent="0.2">
      <c r="A19" t="s">
        <v>753</v>
      </c>
      <c r="B19">
        <v>0.50900000000000001</v>
      </c>
      <c r="C19">
        <v>6.8000000000000005E-2</v>
      </c>
      <c r="D19">
        <v>0.99198820165385004</v>
      </c>
      <c r="E19">
        <v>2.7359044285693899E-298</v>
      </c>
      <c r="F19">
        <v>7.2047307221946305E-294</v>
      </c>
    </row>
    <row r="20" spans="1:6" x14ac:dyDescent="0.2">
      <c r="A20" t="s">
        <v>754</v>
      </c>
      <c r="B20">
        <v>0.95299999999999996</v>
      </c>
      <c r="C20">
        <v>0.93799999999999994</v>
      </c>
      <c r="D20">
        <v>-1.3206681110944301</v>
      </c>
      <c r="E20">
        <v>2.2127787127391501E-297</v>
      </c>
      <c r="F20">
        <v>5.8271314621272798E-293</v>
      </c>
    </row>
    <row r="21" spans="1:6" x14ac:dyDescent="0.2">
      <c r="A21" t="s">
        <v>755</v>
      </c>
      <c r="B21">
        <v>0.94299999999999995</v>
      </c>
      <c r="C21">
        <v>0.71299999999999997</v>
      </c>
      <c r="D21">
        <v>1.93566071907432</v>
      </c>
      <c r="E21">
        <v>1.0072950337935499E-292</v>
      </c>
      <c r="F21">
        <v>2.6526107419919401E-288</v>
      </c>
    </row>
    <row r="22" spans="1:6" x14ac:dyDescent="0.2">
      <c r="A22" t="s">
        <v>756</v>
      </c>
      <c r="B22">
        <v>0.54800000000000004</v>
      </c>
      <c r="C22">
        <v>9.1999999999999998E-2</v>
      </c>
      <c r="D22">
        <v>1.3371391175580001</v>
      </c>
      <c r="E22">
        <v>7.2492344355141001E-292</v>
      </c>
      <c r="F22">
        <v>1.90901339624828E-287</v>
      </c>
    </row>
    <row r="23" spans="1:6" x14ac:dyDescent="0.2">
      <c r="A23" t="s">
        <v>757</v>
      </c>
      <c r="B23">
        <v>0.67800000000000005</v>
      </c>
      <c r="C23">
        <v>0.19700000000000001</v>
      </c>
      <c r="D23">
        <v>1.02109122109593</v>
      </c>
      <c r="E23">
        <v>2.3770655538988599E-285</v>
      </c>
      <c r="F23">
        <v>6.2597644296372502E-281</v>
      </c>
    </row>
    <row r="24" spans="1:6" x14ac:dyDescent="0.2">
      <c r="A24" t="s">
        <v>758</v>
      </c>
      <c r="B24">
        <v>0.54500000000000004</v>
      </c>
      <c r="C24">
        <v>9.8000000000000004E-2</v>
      </c>
      <c r="D24">
        <v>1.5500468191749299</v>
      </c>
      <c r="E24">
        <v>2.75170907235731E-281</v>
      </c>
      <c r="F24">
        <v>7.2463506711457498E-277</v>
      </c>
    </row>
    <row r="25" spans="1:6" x14ac:dyDescent="0.2">
      <c r="A25" t="s">
        <v>759</v>
      </c>
      <c r="B25">
        <v>0.77</v>
      </c>
      <c r="C25">
        <v>0.83599999999999997</v>
      </c>
      <c r="D25">
        <v>-1.5469211058068899</v>
      </c>
      <c r="E25">
        <v>3.4391505154713102E-281</v>
      </c>
      <c r="F25">
        <v>9.0566589674421597E-277</v>
      </c>
    </row>
    <row r="26" spans="1:6" x14ac:dyDescent="0.2">
      <c r="A26" t="s">
        <v>63</v>
      </c>
      <c r="B26">
        <v>0.51800000000000002</v>
      </c>
      <c r="C26">
        <v>0.124</v>
      </c>
      <c r="D26">
        <v>4.0062377829369202</v>
      </c>
      <c r="E26">
        <v>4.4049540182056002E-280</v>
      </c>
      <c r="F26">
        <v>1.16000059115426E-275</v>
      </c>
    </row>
    <row r="27" spans="1:6" x14ac:dyDescent="0.2">
      <c r="A27" t="s">
        <v>760</v>
      </c>
      <c r="B27">
        <v>0.58299999999999996</v>
      </c>
      <c r="C27">
        <v>0.127</v>
      </c>
      <c r="D27">
        <v>1.2023815690116599</v>
      </c>
      <c r="E27">
        <v>9.3520706165483602E-275</v>
      </c>
      <c r="F27">
        <v>2.4627742761618401E-270</v>
      </c>
    </row>
    <row r="28" spans="1:6" x14ac:dyDescent="0.2">
      <c r="A28" t="s">
        <v>761</v>
      </c>
      <c r="B28">
        <v>0.55400000000000005</v>
      </c>
      <c r="C28">
        <v>0.108</v>
      </c>
      <c r="D28">
        <v>1.1931232306250901</v>
      </c>
      <c r="E28">
        <v>1.0573176477760399E-272</v>
      </c>
      <c r="F28">
        <v>2.7843402936534302E-268</v>
      </c>
    </row>
    <row r="29" spans="1:6" x14ac:dyDescent="0.2">
      <c r="A29" t="s">
        <v>762</v>
      </c>
      <c r="B29">
        <v>0.73099999999999998</v>
      </c>
      <c r="C29">
        <v>0.26400000000000001</v>
      </c>
      <c r="D29">
        <v>1.7592482086683801</v>
      </c>
      <c r="E29">
        <v>1.9698070610574499E-270</v>
      </c>
      <c r="F29">
        <v>5.1872899145886901E-266</v>
      </c>
    </row>
    <row r="30" spans="1:6" x14ac:dyDescent="0.2">
      <c r="A30" t="s">
        <v>763</v>
      </c>
      <c r="B30">
        <v>0.68200000000000005</v>
      </c>
      <c r="C30">
        <v>0.70399999999999996</v>
      </c>
      <c r="D30">
        <v>-0.92061110723635597</v>
      </c>
      <c r="E30">
        <v>5.4496005369883899E-269</v>
      </c>
      <c r="F30">
        <v>1.4350978054105199E-264</v>
      </c>
    </row>
    <row r="31" spans="1:6" x14ac:dyDescent="0.2">
      <c r="A31" t="s">
        <v>764</v>
      </c>
      <c r="B31">
        <v>0.60899999999999999</v>
      </c>
      <c r="C31">
        <v>0.152</v>
      </c>
      <c r="D31">
        <v>1.61888491622116</v>
      </c>
      <c r="E31">
        <v>2.52505062325132E-267</v>
      </c>
      <c r="F31">
        <v>6.6494683112700294E-263</v>
      </c>
    </row>
    <row r="32" spans="1:6" x14ac:dyDescent="0.2">
      <c r="A32" t="s">
        <v>765</v>
      </c>
      <c r="B32">
        <v>0.57599999999999996</v>
      </c>
      <c r="C32">
        <v>0.126</v>
      </c>
      <c r="D32">
        <v>1.3605012353735</v>
      </c>
      <c r="E32">
        <v>2.5597640193244602E-267</v>
      </c>
      <c r="F32">
        <v>6.7408825684890402E-263</v>
      </c>
    </row>
    <row r="33" spans="1:6" x14ac:dyDescent="0.2">
      <c r="A33" t="s">
        <v>766</v>
      </c>
      <c r="B33">
        <v>0.53200000000000003</v>
      </c>
      <c r="C33">
        <v>0.10199999999999999</v>
      </c>
      <c r="D33">
        <v>0.96362671046794601</v>
      </c>
      <c r="E33">
        <v>8.7450028644671401E-265</v>
      </c>
      <c r="F33">
        <v>2.3029090543287799E-260</v>
      </c>
    </row>
    <row r="34" spans="1:6" x14ac:dyDescent="0.2">
      <c r="A34" t="s">
        <v>767</v>
      </c>
      <c r="B34">
        <v>0.33800000000000002</v>
      </c>
      <c r="C34">
        <v>8.0000000000000002E-3</v>
      </c>
      <c r="D34">
        <v>0.91866315034789303</v>
      </c>
      <c r="E34">
        <v>6.4564120671053302E-262</v>
      </c>
      <c r="F34">
        <v>1.7002315537515199E-257</v>
      </c>
    </row>
    <row r="35" spans="1:6" x14ac:dyDescent="0.2">
      <c r="A35" t="s">
        <v>768</v>
      </c>
      <c r="B35">
        <v>0.71199999999999997</v>
      </c>
      <c r="C35">
        <v>0.27300000000000002</v>
      </c>
      <c r="D35">
        <v>2.0235873479506901</v>
      </c>
      <c r="E35">
        <v>6.7498610247933298E-262</v>
      </c>
      <c r="F35">
        <v>1.7775084022690799E-257</v>
      </c>
    </row>
    <row r="36" spans="1:6" x14ac:dyDescent="0.2">
      <c r="A36" t="s">
        <v>769</v>
      </c>
      <c r="B36">
        <v>0.57499999999999996</v>
      </c>
      <c r="C36">
        <v>0.72099999999999997</v>
      </c>
      <c r="D36">
        <v>-1.2424040508591301</v>
      </c>
      <c r="E36">
        <v>7.9386677025619004E-261</v>
      </c>
      <c r="F36">
        <v>2.0905687527926499E-256</v>
      </c>
    </row>
    <row r="37" spans="1:6" x14ac:dyDescent="0.2">
      <c r="A37" t="s">
        <v>770</v>
      </c>
      <c r="B37">
        <v>0.89</v>
      </c>
      <c r="C37">
        <v>0.91600000000000004</v>
      </c>
      <c r="D37">
        <v>-1.56159532351722</v>
      </c>
      <c r="E37">
        <v>1.5371813860214699E-260</v>
      </c>
      <c r="F37">
        <v>4.0480134619489298E-256</v>
      </c>
    </row>
    <row r="38" spans="1:6" x14ac:dyDescent="0.2">
      <c r="A38" t="s">
        <v>771</v>
      </c>
      <c r="B38">
        <v>0.96799999999999997</v>
      </c>
      <c r="C38">
        <v>0.85699999999999998</v>
      </c>
      <c r="D38">
        <v>0.92748446577072596</v>
      </c>
      <c r="E38">
        <v>1.9076002364384799E-260</v>
      </c>
      <c r="F38">
        <v>5.02347446263709E-256</v>
      </c>
    </row>
    <row r="39" spans="1:6" x14ac:dyDescent="0.2">
      <c r="A39" t="s">
        <v>772</v>
      </c>
      <c r="B39">
        <v>0.48399999999999999</v>
      </c>
      <c r="C39">
        <v>7.1999999999999995E-2</v>
      </c>
      <c r="D39">
        <v>1.0633722492070199</v>
      </c>
      <c r="E39">
        <v>2.0855871415541702E-260</v>
      </c>
      <c r="F39">
        <v>5.4921851785687603E-256</v>
      </c>
    </row>
    <row r="40" spans="1:6" x14ac:dyDescent="0.2">
      <c r="A40" t="s">
        <v>773</v>
      </c>
      <c r="B40">
        <v>0.52200000000000002</v>
      </c>
      <c r="C40">
        <v>0.1</v>
      </c>
      <c r="D40">
        <v>1.09043779348086</v>
      </c>
      <c r="E40">
        <v>5.1195026961351803E-254</v>
      </c>
      <c r="F40">
        <v>1.3481698400002401E-249</v>
      </c>
    </row>
    <row r="41" spans="1:6" x14ac:dyDescent="0.2">
      <c r="A41" t="s">
        <v>774</v>
      </c>
      <c r="B41">
        <v>0.94799999999999995</v>
      </c>
      <c r="C41">
        <v>0.76900000000000002</v>
      </c>
      <c r="D41">
        <v>1.5150808722959701</v>
      </c>
      <c r="E41">
        <v>7.0474564222068093E-254</v>
      </c>
      <c r="F41">
        <v>1.8558771742239399E-249</v>
      </c>
    </row>
    <row r="42" spans="1:6" x14ac:dyDescent="0.2">
      <c r="A42" t="s">
        <v>67</v>
      </c>
      <c r="B42">
        <v>0.20200000000000001</v>
      </c>
      <c r="C42">
        <v>0.50600000000000001</v>
      </c>
      <c r="D42">
        <v>-3.3784650403825198</v>
      </c>
      <c r="E42">
        <v>7.4210869033604295E-254</v>
      </c>
      <c r="F42">
        <v>1.9542690251309401E-249</v>
      </c>
    </row>
    <row r="43" spans="1:6" x14ac:dyDescent="0.2">
      <c r="A43" t="s">
        <v>775</v>
      </c>
      <c r="B43">
        <v>0.624</v>
      </c>
      <c r="C43">
        <v>0.17299999999999999</v>
      </c>
      <c r="D43">
        <v>1.0167253616382499</v>
      </c>
      <c r="E43">
        <v>6.4235224852079902E-253</v>
      </c>
      <c r="F43">
        <v>1.6915704112546701E-248</v>
      </c>
    </row>
    <row r="44" spans="1:6" x14ac:dyDescent="0.2">
      <c r="A44" t="s">
        <v>776</v>
      </c>
      <c r="B44">
        <v>0.39100000000000001</v>
      </c>
      <c r="C44">
        <v>3.3000000000000002E-2</v>
      </c>
      <c r="D44">
        <v>2.5878142004151501</v>
      </c>
      <c r="E44">
        <v>4.2255104358651003E-251</v>
      </c>
      <c r="F44">
        <v>1.11274591818072E-246</v>
      </c>
    </row>
    <row r="45" spans="1:6" x14ac:dyDescent="0.2">
      <c r="A45" t="s">
        <v>777</v>
      </c>
      <c r="B45">
        <v>0.82499999999999996</v>
      </c>
      <c r="C45">
        <v>0.46400000000000002</v>
      </c>
      <c r="D45">
        <v>2.05151775667174</v>
      </c>
      <c r="E45">
        <v>2.1592424802775701E-247</v>
      </c>
      <c r="F45">
        <v>5.6861491475629599E-243</v>
      </c>
    </row>
    <row r="46" spans="1:6" x14ac:dyDescent="0.2">
      <c r="A46" t="s">
        <v>778</v>
      </c>
      <c r="B46">
        <v>0.92600000000000005</v>
      </c>
      <c r="C46">
        <v>0.745</v>
      </c>
      <c r="D46">
        <v>1.5091555499901701</v>
      </c>
      <c r="E46">
        <v>1.35821689655336E-246</v>
      </c>
      <c r="F46">
        <v>3.5767283753836199E-242</v>
      </c>
    </row>
    <row r="47" spans="1:6" x14ac:dyDescent="0.2">
      <c r="A47" t="s">
        <v>779</v>
      </c>
      <c r="B47">
        <v>0.41499999999999998</v>
      </c>
      <c r="C47">
        <v>4.4999999999999998E-2</v>
      </c>
      <c r="D47">
        <v>0.93920403729347501</v>
      </c>
      <c r="E47">
        <v>5.6517091084246701E-245</v>
      </c>
      <c r="F47">
        <v>1.4883210766125499E-240</v>
      </c>
    </row>
    <row r="48" spans="1:6" x14ac:dyDescent="0.2">
      <c r="A48" t="s">
        <v>780</v>
      </c>
      <c r="B48">
        <v>0.32500000000000001</v>
      </c>
      <c r="C48">
        <v>8.9999999999999993E-3</v>
      </c>
      <c r="D48">
        <v>1.97478138294869</v>
      </c>
      <c r="E48">
        <v>6.5857007958231905E-243</v>
      </c>
      <c r="F48">
        <v>1.7342784475720799E-238</v>
      </c>
    </row>
    <row r="49" spans="1:6" x14ac:dyDescent="0.2">
      <c r="A49" t="s">
        <v>781</v>
      </c>
      <c r="B49">
        <v>0.90600000000000003</v>
      </c>
      <c r="C49">
        <v>0.63600000000000001</v>
      </c>
      <c r="D49">
        <v>1.26207320838377</v>
      </c>
      <c r="E49">
        <v>1.35051678241412E-242</v>
      </c>
      <c r="F49">
        <v>3.5564508948093303E-238</v>
      </c>
    </row>
    <row r="50" spans="1:6" x14ac:dyDescent="0.2">
      <c r="A50" t="s">
        <v>782</v>
      </c>
      <c r="B50">
        <v>0.65900000000000003</v>
      </c>
      <c r="C50">
        <v>0.22</v>
      </c>
      <c r="D50">
        <v>1.4360481370685401</v>
      </c>
      <c r="E50">
        <v>1.83826798771829E-242</v>
      </c>
      <c r="F50">
        <v>4.84089491885734E-238</v>
      </c>
    </row>
    <row r="51" spans="1:6" x14ac:dyDescent="0.2">
      <c r="A51" t="s">
        <v>783</v>
      </c>
      <c r="B51">
        <v>0.48899999999999999</v>
      </c>
      <c r="C51">
        <v>8.7999999999999995E-2</v>
      </c>
      <c r="D51">
        <v>0.92342017593316505</v>
      </c>
      <c r="E51">
        <v>5.0898580350559802E-241</v>
      </c>
      <c r="F51">
        <v>1.34036321495164E-236</v>
      </c>
    </row>
    <row r="52" spans="1:6" x14ac:dyDescent="0.2">
      <c r="A52" t="s">
        <v>784</v>
      </c>
      <c r="B52">
        <v>0.51200000000000001</v>
      </c>
      <c r="C52">
        <v>0.108</v>
      </c>
      <c r="D52">
        <v>0.80932562651551698</v>
      </c>
      <c r="E52">
        <v>1.3809271003082901E-240</v>
      </c>
      <c r="F52">
        <v>3.6365334259518601E-236</v>
      </c>
    </row>
    <row r="53" spans="1:6" x14ac:dyDescent="0.2">
      <c r="A53" t="s">
        <v>785</v>
      </c>
      <c r="B53">
        <v>0.751</v>
      </c>
      <c r="C53">
        <v>0.317</v>
      </c>
      <c r="D53">
        <v>1.1677640087286001</v>
      </c>
      <c r="E53">
        <v>4.0180543575283903E-239</v>
      </c>
      <c r="F53">
        <v>1.05811443451152E-234</v>
      </c>
    </row>
    <row r="54" spans="1:6" x14ac:dyDescent="0.2">
      <c r="A54" t="s">
        <v>786</v>
      </c>
      <c r="B54">
        <v>0.81</v>
      </c>
      <c r="C54">
        <v>0.38</v>
      </c>
      <c r="D54">
        <v>1.1566904769725701</v>
      </c>
      <c r="E54">
        <v>6.8200477821294998E-235</v>
      </c>
      <c r="F54">
        <v>1.79599138294598E-230</v>
      </c>
    </row>
    <row r="55" spans="1:6" x14ac:dyDescent="0.2">
      <c r="A55" t="s">
        <v>787</v>
      </c>
      <c r="B55">
        <v>0.49199999999999999</v>
      </c>
      <c r="C55">
        <v>9.6000000000000002E-2</v>
      </c>
      <c r="D55">
        <v>0.90805306269292196</v>
      </c>
      <c r="E55">
        <v>1.1198794351164301E-233</v>
      </c>
      <c r="F55">
        <v>2.9490905044356098E-229</v>
      </c>
    </row>
    <row r="56" spans="1:6" x14ac:dyDescent="0.2">
      <c r="A56" t="s">
        <v>788</v>
      </c>
      <c r="B56">
        <v>0.871</v>
      </c>
      <c r="C56">
        <v>0.55600000000000005</v>
      </c>
      <c r="D56">
        <v>1.1392406867048199</v>
      </c>
      <c r="E56">
        <v>3.4745002025852198E-232</v>
      </c>
      <c r="F56">
        <v>9.1497488334879097E-228</v>
      </c>
    </row>
    <row r="57" spans="1:6" x14ac:dyDescent="0.2">
      <c r="A57" t="s">
        <v>789</v>
      </c>
      <c r="B57">
        <v>0.57699999999999996</v>
      </c>
      <c r="C57">
        <v>0.155</v>
      </c>
      <c r="D57">
        <v>1.87098718523187</v>
      </c>
      <c r="E57">
        <v>8.6121039389363099E-230</v>
      </c>
      <c r="F57">
        <v>2.26791145127949E-225</v>
      </c>
    </row>
    <row r="58" spans="1:6" x14ac:dyDescent="0.2">
      <c r="A58" t="s">
        <v>790</v>
      </c>
      <c r="B58">
        <v>0.48899999999999999</v>
      </c>
      <c r="C58">
        <v>9.6000000000000002E-2</v>
      </c>
      <c r="D58">
        <v>1.0384645977667399</v>
      </c>
      <c r="E58">
        <v>1.2446863967928E-226</v>
      </c>
      <c r="F58">
        <v>3.2777571573141699E-222</v>
      </c>
    </row>
    <row r="59" spans="1:6" x14ac:dyDescent="0.2">
      <c r="A59" t="s">
        <v>791</v>
      </c>
      <c r="B59">
        <v>0.48799999999999999</v>
      </c>
      <c r="C59">
        <v>0.111</v>
      </c>
      <c r="D59">
        <v>0.63277997808332298</v>
      </c>
      <c r="E59">
        <v>1.56512747888689E-225</v>
      </c>
      <c r="F59">
        <v>4.1216067029007499E-221</v>
      </c>
    </row>
    <row r="60" spans="1:6" x14ac:dyDescent="0.2">
      <c r="A60" t="s">
        <v>792</v>
      </c>
      <c r="B60">
        <v>0.34899999999999998</v>
      </c>
      <c r="C60">
        <v>2.5000000000000001E-2</v>
      </c>
      <c r="D60">
        <v>1.2676530177827601</v>
      </c>
      <c r="E60">
        <v>7.6861473058468795E-225</v>
      </c>
      <c r="F60">
        <v>2.02407003152172E-220</v>
      </c>
    </row>
    <row r="61" spans="1:6" x14ac:dyDescent="0.2">
      <c r="A61" t="s">
        <v>793</v>
      </c>
      <c r="B61">
        <v>0.66800000000000004</v>
      </c>
      <c r="C61">
        <v>0.23699999999999999</v>
      </c>
      <c r="D61">
        <v>0.90955468158693498</v>
      </c>
      <c r="E61">
        <v>3.5112798136697703E-223</v>
      </c>
      <c r="F61">
        <v>9.2466042613179799E-219</v>
      </c>
    </row>
    <row r="62" spans="1:6" x14ac:dyDescent="0.2">
      <c r="A62" t="s">
        <v>794</v>
      </c>
      <c r="B62">
        <v>0.51700000000000002</v>
      </c>
      <c r="C62">
        <v>0.13500000000000001</v>
      </c>
      <c r="D62">
        <v>0.61304647449171401</v>
      </c>
      <c r="E62">
        <v>3.6752422136225698E-223</v>
      </c>
      <c r="F62">
        <v>9.6783828453536899E-219</v>
      </c>
    </row>
    <row r="63" spans="1:6" x14ac:dyDescent="0.2">
      <c r="A63" t="s">
        <v>795</v>
      </c>
      <c r="B63">
        <v>0.49399999999999999</v>
      </c>
      <c r="C63">
        <v>0.113</v>
      </c>
      <c r="D63">
        <v>0.683095243999985</v>
      </c>
      <c r="E63">
        <v>2.64244323822921E-222</v>
      </c>
      <c r="F63">
        <v>6.9586100235528E-218</v>
      </c>
    </row>
    <row r="64" spans="1:6" x14ac:dyDescent="0.2">
      <c r="A64" t="s">
        <v>796</v>
      </c>
      <c r="B64">
        <v>0.46400000000000002</v>
      </c>
      <c r="C64">
        <v>9.2999999999999999E-2</v>
      </c>
      <c r="D64">
        <v>0.74399736860778098</v>
      </c>
      <c r="E64">
        <v>1.04094252882067E-220</v>
      </c>
      <c r="F64">
        <v>2.7412180553963401E-216</v>
      </c>
    </row>
    <row r="65" spans="1:6" x14ac:dyDescent="0.2">
      <c r="A65" t="s">
        <v>797</v>
      </c>
      <c r="B65">
        <v>0.39300000000000002</v>
      </c>
      <c r="C65">
        <v>5.1999999999999998E-2</v>
      </c>
      <c r="D65">
        <v>0.705064372160082</v>
      </c>
      <c r="E65">
        <v>1.1517799225490499E-220</v>
      </c>
      <c r="F65">
        <v>3.0330972480406802E-216</v>
      </c>
    </row>
    <row r="66" spans="1:6" x14ac:dyDescent="0.2">
      <c r="A66" t="s">
        <v>798</v>
      </c>
      <c r="B66">
        <v>0.61499999999999999</v>
      </c>
      <c r="C66">
        <v>0.193</v>
      </c>
      <c r="D66">
        <v>1.02119920103714</v>
      </c>
      <c r="E66">
        <v>2.9883899579169099E-219</v>
      </c>
      <c r="F66">
        <v>7.86962611517838E-215</v>
      </c>
    </row>
    <row r="67" spans="1:6" x14ac:dyDescent="0.2">
      <c r="A67" t="s">
        <v>799</v>
      </c>
      <c r="B67">
        <v>0.42699999999999999</v>
      </c>
      <c r="C67">
        <v>7.5999999999999998E-2</v>
      </c>
      <c r="D67">
        <v>0.667570698228384</v>
      </c>
      <c r="E67">
        <v>6.6782443349488899E-219</v>
      </c>
      <c r="F67">
        <v>1.7586488631654401E-214</v>
      </c>
    </row>
    <row r="68" spans="1:6" x14ac:dyDescent="0.2">
      <c r="A68" t="s">
        <v>800</v>
      </c>
      <c r="B68">
        <v>0.81399999999999995</v>
      </c>
      <c r="C68">
        <v>0.54800000000000004</v>
      </c>
      <c r="D68">
        <v>1.62192313627024</v>
      </c>
      <c r="E68">
        <v>6.6943880945192799E-219</v>
      </c>
      <c r="F68">
        <v>1.7629001608107101E-214</v>
      </c>
    </row>
    <row r="69" spans="1:6" x14ac:dyDescent="0.2">
      <c r="A69" t="s">
        <v>801</v>
      </c>
      <c r="B69">
        <v>0.435</v>
      </c>
      <c r="C69">
        <v>8.2000000000000003E-2</v>
      </c>
      <c r="D69">
        <v>0.70326299542422099</v>
      </c>
      <c r="E69">
        <v>2.7268997492482301E-218</v>
      </c>
      <c r="F69">
        <v>7.1810177996702897E-214</v>
      </c>
    </row>
    <row r="70" spans="1:6" x14ac:dyDescent="0.2">
      <c r="A70" t="s">
        <v>802</v>
      </c>
      <c r="B70">
        <v>0.41099999999999998</v>
      </c>
      <c r="C70">
        <v>5.8000000000000003E-2</v>
      </c>
      <c r="D70">
        <v>0.89962074496872702</v>
      </c>
      <c r="E70">
        <v>1.28939105521861E-216</v>
      </c>
      <c r="F70">
        <v>3.3954824048126801E-212</v>
      </c>
    </row>
    <row r="71" spans="1:6" x14ac:dyDescent="0.2">
      <c r="A71" t="s">
        <v>803</v>
      </c>
      <c r="B71">
        <v>0.79100000000000004</v>
      </c>
      <c r="C71">
        <v>0.38500000000000001</v>
      </c>
      <c r="D71">
        <v>1.1229411074291999</v>
      </c>
      <c r="E71">
        <v>5.1028044435544195E-215</v>
      </c>
      <c r="F71">
        <v>1.3437725221656201E-210</v>
      </c>
    </row>
    <row r="72" spans="1:6" x14ac:dyDescent="0.2">
      <c r="A72" t="s">
        <v>804</v>
      </c>
      <c r="B72">
        <v>0.39100000000000001</v>
      </c>
      <c r="C72">
        <v>5.2999999999999999E-2</v>
      </c>
      <c r="D72">
        <v>0.72887541572320602</v>
      </c>
      <c r="E72">
        <v>9.4896877808146893E-214</v>
      </c>
      <c r="F72">
        <v>2.4990143801997402E-209</v>
      </c>
    </row>
    <row r="73" spans="1:6" x14ac:dyDescent="0.2">
      <c r="A73" t="s">
        <v>805</v>
      </c>
      <c r="B73">
        <v>0.32100000000000001</v>
      </c>
      <c r="C73">
        <v>0.02</v>
      </c>
      <c r="D73">
        <v>2.9251966192350798</v>
      </c>
      <c r="E73">
        <v>3.9367964874184901E-213</v>
      </c>
      <c r="F73">
        <v>1.03671598699678E-208</v>
      </c>
    </row>
    <row r="74" spans="1:6" x14ac:dyDescent="0.2">
      <c r="A74" t="s">
        <v>806</v>
      </c>
      <c r="B74">
        <v>0.91600000000000004</v>
      </c>
      <c r="C74">
        <v>0.74399999999999999</v>
      </c>
      <c r="D74">
        <v>1.79332761320473</v>
      </c>
      <c r="E74">
        <v>6.9048077228381004E-213</v>
      </c>
      <c r="F74">
        <v>1.81831206573218E-208</v>
      </c>
    </row>
    <row r="75" spans="1:6" x14ac:dyDescent="0.2">
      <c r="A75" t="s">
        <v>807</v>
      </c>
      <c r="B75">
        <v>0.63700000000000001</v>
      </c>
      <c r="C75">
        <v>0.22</v>
      </c>
      <c r="D75">
        <v>1.1518310850954701</v>
      </c>
      <c r="E75">
        <v>4.2907545161124002E-212</v>
      </c>
      <c r="F75">
        <v>1.12992729427304E-207</v>
      </c>
    </row>
    <row r="76" spans="1:6" x14ac:dyDescent="0.2">
      <c r="A76" t="s">
        <v>808</v>
      </c>
      <c r="B76">
        <v>0.72</v>
      </c>
      <c r="C76">
        <v>0.29799999999999999</v>
      </c>
      <c r="D76">
        <v>0.84725350449923298</v>
      </c>
      <c r="E76">
        <v>4.9571827719383898E-212</v>
      </c>
      <c r="F76">
        <v>1.3054245111622601E-207</v>
      </c>
    </row>
    <row r="77" spans="1:6" x14ac:dyDescent="0.2">
      <c r="A77" t="s">
        <v>809</v>
      </c>
      <c r="B77">
        <v>0.27400000000000002</v>
      </c>
      <c r="C77">
        <v>5.0000000000000001E-3</v>
      </c>
      <c r="D77">
        <v>1.4444358717996599</v>
      </c>
      <c r="E77">
        <v>4.82714063900066E-211</v>
      </c>
      <c r="F77">
        <v>1.2711792158744301E-206</v>
      </c>
    </row>
    <row r="78" spans="1:6" x14ac:dyDescent="0.2">
      <c r="A78" t="s">
        <v>810</v>
      </c>
      <c r="B78">
        <v>0.495</v>
      </c>
      <c r="C78">
        <v>0.122</v>
      </c>
      <c r="D78">
        <v>0.69198997359279901</v>
      </c>
      <c r="E78">
        <v>1.0046506344244199E-210</v>
      </c>
      <c r="F78">
        <v>2.6456469806932598E-206</v>
      </c>
    </row>
    <row r="79" spans="1:6" x14ac:dyDescent="0.2">
      <c r="A79" t="s">
        <v>811</v>
      </c>
      <c r="B79">
        <v>0.90200000000000002</v>
      </c>
      <c r="C79">
        <v>0.92500000000000004</v>
      </c>
      <c r="D79">
        <v>-1.3311250178791301</v>
      </c>
      <c r="E79">
        <v>2.76997782204959E-209</v>
      </c>
      <c r="F79">
        <v>7.2944595965853999E-205</v>
      </c>
    </row>
    <row r="80" spans="1:6" x14ac:dyDescent="0.2">
      <c r="A80" t="s">
        <v>812</v>
      </c>
      <c r="B80">
        <v>0.58599999999999997</v>
      </c>
      <c r="C80">
        <v>0.59799999999999998</v>
      </c>
      <c r="D80">
        <v>-0.91733109284025904</v>
      </c>
      <c r="E80">
        <v>5.0527027675566704E-209</v>
      </c>
      <c r="F80">
        <v>1.33057874680837E-204</v>
      </c>
    </row>
    <row r="81" spans="1:6" x14ac:dyDescent="0.2">
      <c r="A81" t="s">
        <v>813</v>
      </c>
      <c r="B81">
        <v>0.50800000000000001</v>
      </c>
      <c r="C81">
        <v>0.126</v>
      </c>
      <c r="D81">
        <v>0.88095037984917002</v>
      </c>
      <c r="E81">
        <v>1.8559652499957701E-208</v>
      </c>
      <c r="F81">
        <v>4.88749888933885E-204</v>
      </c>
    </row>
    <row r="82" spans="1:6" x14ac:dyDescent="0.2">
      <c r="A82" t="s">
        <v>814</v>
      </c>
      <c r="B82">
        <v>0.496</v>
      </c>
      <c r="C82">
        <v>0.128</v>
      </c>
      <c r="D82">
        <v>0.62900979882897601</v>
      </c>
      <c r="E82">
        <v>3.2797270216196799E-208</v>
      </c>
      <c r="F82">
        <v>8.6368331387332596E-204</v>
      </c>
    </row>
    <row r="83" spans="1:6" x14ac:dyDescent="0.2">
      <c r="A83" t="s">
        <v>815</v>
      </c>
      <c r="B83">
        <v>0.42199999999999999</v>
      </c>
      <c r="C83">
        <v>8.3000000000000004E-2</v>
      </c>
      <c r="D83">
        <v>0.57976896497433605</v>
      </c>
      <c r="E83">
        <v>2.6231165126714599E-207</v>
      </c>
      <c r="F83">
        <v>6.90771502446902E-203</v>
      </c>
    </row>
    <row r="84" spans="1:6" x14ac:dyDescent="0.2">
      <c r="A84" t="s">
        <v>816</v>
      </c>
      <c r="B84">
        <v>0.66600000000000004</v>
      </c>
      <c r="C84">
        <v>0.25600000000000001</v>
      </c>
      <c r="D84">
        <v>1.4291366361751701</v>
      </c>
      <c r="E84">
        <v>6.7085381457540295E-207</v>
      </c>
      <c r="F84">
        <v>1.76662643530287E-202</v>
      </c>
    </row>
    <row r="85" spans="1:6" x14ac:dyDescent="0.2">
      <c r="A85" t="s">
        <v>817</v>
      </c>
      <c r="B85">
        <v>0.496</v>
      </c>
      <c r="C85">
        <v>0.115</v>
      </c>
      <c r="D85">
        <v>1.2320490030936</v>
      </c>
      <c r="E85">
        <v>5.3078192276725495E-206</v>
      </c>
      <c r="F85">
        <v>1.3977611154152899E-201</v>
      </c>
    </row>
    <row r="86" spans="1:6" x14ac:dyDescent="0.2">
      <c r="A86" t="s">
        <v>818</v>
      </c>
      <c r="B86">
        <v>0.74299999999999999</v>
      </c>
      <c r="C86">
        <v>0.88800000000000001</v>
      </c>
      <c r="D86">
        <v>-1.09324322498522</v>
      </c>
      <c r="E86">
        <v>3.9949998841347303E-205</v>
      </c>
      <c r="F86">
        <v>1.05204326948804E-200</v>
      </c>
    </row>
    <row r="87" spans="1:6" x14ac:dyDescent="0.2">
      <c r="A87" t="s">
        <v>819</v>
      </c>
      <c r="B87">
        <v>0.55800000000000005</v>
      </c>
      <c r="C87">
        <v>0.17599999999999999</v>
      </c>
      <c r="D87">
        <v>0.65844526334807996</v>
      </c>
      <c r="E87">
        <v>1.519055580682E-204</v>
      </c>
      <c r="F87">
        <v>4.0002809661679703E-200</v>
      </c>
    </row>
    <row r="88" spans="1:6" x14ac:dyDescent="0.2">
      <c r="A88" t="s">
        <v>820</v>
      </c>
      <c r="B88">
        <v>0.54200000000000004</v>
      </c>
      <c r="C88">
        <v>0.16900000000000001</v>
      </c>
      <c r="D88">
        <v>0.58356050652037605</v>
      </c>
      <c r="E88">
        <v>6.8833142371417799E-204</v>
      </c>
      <c r="F88">
        <v>1.8126519712089201E-199</v>
      </c>
    </row>
    <row r="89" spans="1:6" x14ac:dyDescent="0.2">
      <c r="A89" t="s">
        <v>821</v>
      </c>
      <c r="B89">
        <v>0.433</v>
      </c>
      <c r="C89">
        <v>8.7999999999999995E-2</v>
      </c>
      <c r="D89">
        <v>0.65648907943386303</v>
      </c>
      <c r="E89">
        <v>6.3520926510275603E-202</v>
      </c>
      <c r="F89">
        <v>1.6727600787216E-197</v>
      </c>
    </row>
    <row r="90" spans="1:6" x14ac:dyDescent="0.2">
      <c r="A90" t="s">
        <v>822</v>
      </c>
      <c r="B90">
        <v>0.53</v>
      </c>
      <c r="C90">
        <v>0.16400000000000001</v>
      </c>
      <c r="D90">
        <v>0.55265570687422405</v>
      </c>
      <c r="E90">
        <v>8.1588810999917097E-202</v>
      </c>
      <c r="F90">
        <v>2.1485597488718199E-197</v>
      </c>
    </row>
    <row r="91" spans="1:6" x14ac:dyDescent="0.2">
      <c r="A91" t="s">
        <v>823</v>
      </c>
      <c r="B91">
        <v>0.83499999999999996</v>
      </c>
      <c r="C91">
        <v>0.47899999999999998</v>
      </c>
      <c r="D91">
        <v>0.98579129919291797</v>
      </c>
      <c r="E91">
        <v>8.9173427505143908E-202</v>
      </c>
      <c r="F91">
        <v>2.34829303992046E-197</v>
      </c>
    </row>
    <row r="92" spans="1:6" x14ac:dyDescent="0.2">
      <c r="A92" t="s">
        <v>824</v>
      </c>
      <c r="B92">
        <v>0.52200000000000002</v>
      </c>
      <c r="C92">
        <v>0.14399999999999999</v>
      </c>
      <c r="D92">
        <v>0.71772633718305201</v>
      </c>
      <c r="E92">
        <v>1.2801494506502599E-201</v>
      </c>
      <c r="F92">
        <v>3.3711455633424001E-197</v>
      </c>
    </row>
    <row r="93" spans="1:6" x14ac:dyDescent="0.2">
      <c r="A93" t="s">
        <v>825</v>
      </c>
      <c r="B93">
        <v>0.33200000000000002</v>
      </c>
      <c r="C93">
        <v>2.9000000000000001E-2</v>
      </c>
      <c r="D93">
        <v>1.6666354860678501</v>
      </c>
      <c r="E93">
        <v>1.7927416241808501E-201</v>
      </c>
      <c r="F93">
        <v>4.7210057931178399E-197</v>
      </c>
    </row>
    <row r="94" spans="1:6" x14ac:dyDescent="0.2">
      <c r="A94" t="s">
        <v>826</v>
      </c>
      <c r="B94">
        <v>0.33</v>
      </c>
      <c r="C94">
        <v>2.7E-2</v>
      </c>
      <c r="D94">
        <v>1.1548874114502901</v>
      </c>
      <c r="E94">
        <v>1.8959656412562501E-200</v>
      </c>
      <c r="F94">
        <v>4.9928359196841996E-196</v>
      </c>
    </row>
    <row r="95" spans="1:6" x14ac:dyDescent="0.2">
      <c r="A95" t="s">
        <v>827</v>
      </c>
      <c r="B95">
        <v>0.99199999999999999</v>
      </c>
      <c r="C95">
        <v>0.93899999999999995</v>
      </c>
      <c r="D95">
        <v>0.88305728946971596</v>
      </c>
      <c r="E95">
        <v>6.7268001475491102E-200</v>
      </c>
      <c r="F95">
        <v>1.77143555085558E-195</v>
      </c>
    </row>
    <row r="96" spans="1:6" x14ac:dyDescent="0.2">
      <c r="A96" t="s">
        <v>828</v>
      </c>
      <c r="B96">
        <v>0.60399999999999998</v>
      </c>
      <c r="C96">
        <v>0.20899999999999999</v>
      </c>
      <c r="D96">
        <v>0.82437839158324699</v>
      </c>
      <c r="E96">
        <v>5.63659035659781E-199</v>
      </c>
      <c r="F96">
        <v>1.4843397045064701E-194</v>
      </c>
    </row>
    <row r="97" spans="1:6" x14ac:dyDescent="0.2">
      <c r="A97" t="s">
        <v>829</v>
      </c>
      <c r="B97">
        <v>0.54600000000000004</v>
      </c>
      <c r="C97">
        <v>0.17199999999999999</v>
      </c>
      <c r="D97">
        <v>0.65551249057316596</v>
      </c>
      <c r="E97">
        <v>2.6154451162879598E-198</v>
      </c>
      <c r="F97">
        <v>6.8875131692327299E-194</v>
      </c>
    </row>
    <row r="98" spans="1:6" x14ac:dyDescent="0.2">
      <c r="A98" t="s">
        <v>830</v>
      </c>
      <c r="B98">
        <v>0.65400000000000003</v>
      </c>
      <c r="C98">
        <v>0.25600000000000001</v>
      </c>
      <c r="D98">
        <v>0.70713573105562699</v>
      </c>
      <c r="E98">
        <v>4.4675645716028403E-198</v>
      </c>
      <c r="F98">
        <v>1.1764884542858901E-193</v>
      </c>
    </row>
    <row r="99" spans="1:6" x14ac:dyDescent="0.2">
      <c r="A99" t="s">
        <v>831</v>
      </c>
      <c r="B99">
        <v>0.41599999999999998</v>
      </c>
      <c r="C99">
        <v>7.4999999999999997E-2</v>
      </c>
      <c r="D99">
        <v>0.82778512112646396</v>
      </c>
      <c r="E99">
        <v>8.2937576214207403E-198</v>
      </c>
      <c r="F99">
        <v>2.1840781320249399E-193</v>
      </c>
    </row>
    <row r="100" spans="1:6" x14ac:dyDescent="0.2">
      <c r="A100" t="s">
        <v>832</v>
      </c>
      <c r="B100">
        <v>0.38500000000000001</v>
      </c>
      <c r="C100">
        <v>5.6000000000000001E-2</v>
      </c>
      <c r="D100">
        <v>1.08237735643156</v>
      </c>
      <c r="E100">
        <v>7.75471130537197E-195</v>
      </c>
      <c r="F100">
        <v>2.04212567515666E-190</v>
      </c>
    </row>
    <row r="101" spans="1:6" x14ac:dyDescent="0.2">
      <c r="A101" t="s">
        <v>833</v>
      </c>
      <c r="B101">
        <v>0.64700000000000002</v>
      </c>
      <c r="C101">
        <v>0.25</v>
      </c>
      <c r="D101">
        <v>0.73709849240336001</v>
      </c>
      <c r="E101">
        <v>4.6834751143072097E-193</v>
      </c>
      <c r="F101">
        <v>1.23334633660166E-188</v>
      </c>
    </row>
    <row r="102" spans="1:6" x14ac:dyDescent="0.2">
      <c r="A102" t="s">
        <v>834</v>
      </c>
      <c r="B102">
        <v>0.34300000000000003</v>
      </c>
      <c r="C102">
        <v>4.4999999999999998E-2</v>
      </c>
      <c r="D102">
        <v>0.57250296410407198</v>
      </c>
      <c r="E102">
        <v>1.12112877296832E-192</v>
      </c>
      <c r="F102">
        <v>2.9523805107347802E-188</v>
      </c>
    </row>
    <row r="103" spans="1:6" x14ac:dyDescent="0.2">
      <c r="A103" t="s">
        <v>835</v>
      </c>
      <c r="B103">
        <v>0.57799999999999996</v>
      </c>
      <c r="C103">
        <v>0.55200000000000005</v>
      </c>
      <c r="D103">
        <v>-0.66897327117967698</v>
      </c>
      <c r="E103">
        <v>1.74186695776448E-192</v>
      </c>
      <c r="F103">
        <v>4.5870324465769799E-188</v>
      </c>
    </row>
    <row r="104" spans="1:6" x14ac:dyDescent="0.2">
      <c r="A104" t="s">
        <v>836</v>
      </c>
      <c r="B104">
        <v>0.7</v>
      </c>
      <c r="C104">
        <v>0.3</v>
      </c>
      <c r="D104">
        <v>0.71107377595838195</v>
      </c>
      <c r="E104">
        <v>2.0733624367905198E-192</v>
      </c>
      <c r="F104">
        <v>5.4599926410441599E-188</v>
      </c>
    </row>
    <row r="105" spans="1:6" x14ac:dyDescent="0.2">
      <c r="A105" t="s">
        <v>837</v>
      </c>
      <c r="B105">
        <v>0.54400000000000004</v>
      </c>
      <c r="C105">
        <v>0.183</v>
      </c>
      <c r="D105">
        <v>0.56184549403072703</v>
      </c>
      <c r="E105">
        <v>2.2173204473686001E-191</v>
      </c>
      <c r="F105">
        <v>5.8390916661004796E-187</v>
      </c>
    </row>
    <row r="106" spans="1:6" x14ac:dyDescent="0.2">
      <c r="A106" t="s">
        <v>838</v>
      </c>
      <c r="B106">
        <v>0.59899999999999998</v>
      </c>
      <c r="C106">
        <v>0.22500000000000001</v>
      </c>
      <c r="D106">
        <v>0.584552225984315</v>
      </c>
      <c r="E106">
        <v>7.3476727500531603E-191</v>
      </c>
      <c r="F106">
        <v>1.9349361419989998E-186</v>
      </c>
    </row>
    <row r="107" spans="1:6" x14ac:dyDescent="0.2">
      <c r="A107" t="s">
        <v>839</v>
      </c>
      <c r="B107">
        <v>0.55700000000000005</v>
      </c>
      <c r="C107">
        <v>0.223</v>
      </c>
      <c r="D107">
        <v>0.35005472393994003</v>
      </c>
      <c r="E107">
        <v>1.28240931242936E-190</v>
      </c>
      <c r="F107">
        <v>3.37709668335147E-186</v>
      </c>
    </row>
    <row r="108" spans="1:6" x14ac:dyDescent="0.2">
      <c r="A108" t="s">
        <v>840</v>
      </c>
      <c r="B108">
        <v>0.65100000000000002</v>
      </c>
      <c r="C108">
        <v>0.26900000000000002</v>
      </c>
      <c r="D108">
        <v>0.56429763163518398</v>
      </c>
      <c r="E108">
        <v>1.0112681577930101E-189</v>
      </c>
      <c r="F108">
        <v>2.6630735667321201E-185</v>
      </c>
    </row>
    <row r="109" spans="1:6" x14ac:dyDescent="0.2">
      <c r="A109" t="s">
        <v>841</v>
      </c>
      <c r="B109">
        <v>0.74399999999999999</v>
      </c>
      <c r="C109">
        <v>0.38500000000000001</v>
      </c>
      <c r="D109">
        <v>1.46097676411578</v>
      </c>
      <c r="E109">
        <v>1.63367935669843E-189</v>
      </c>
      <c r="F109">
        <v>4.3021312179296301E-185</v>
      </c>
    </row>
    <row r="110" spans="1:6" x14ac:dyDescent="0.2">
      <c r="A110" t="s">
        <v>842</v>
      </c>
      <c r="B110">
        <v>0.436</v>
      </c>
      <c r="C110">
        <v>9.2999999999999999E-2</v>
      </c>
      <c r="D110">
        <v>0.744974618681991</v>
      </c>
      <c r="E110">
        <v>5.29447793279169E-189</v>
      </c>
      <c r="F110">
        <v>1.3942478188213599E-184</v>
      </c>
    </row>
    <row r="111" spans="1:6" x14ac:dyDescent="0.2">
      <c r="A111" t="s">
        <v>843</v>
      </c>
      <c r="B111">
        <v>0.69599999999999995</v>
      </c>
      <c r="C111">
        <v>0.29699999999999999</v>
      </c>
      <c r="D111">
        <v>0.98984627614647303</v>
      </c>
      <c r="E111">
        <v>5.6667022205112601E-189</v>
      </c>
      <c r="F111">
        <v>1.4922693627494299E-184</v>
      </c>
    </row>
    <row r="112" spans="1:6" x14ac:dyDescent="0.2">
      <c r="A112" t="s">
        <v>844</v>
      </c>
      <c r="B112">
        <v>0.505</v>
      </c>
      <c r="C112">
        <v>0.17399999999999999</v>
      </c>
      <c r="D112">
        <v>0.41474236427169803</v>
      </c>
      <c r="E112">
        <v>1.4709009559379501E-188</v>
      </c>
      <c r="F112">
        <v>3.873470577367E-184</v>
      </c>
    </row>
    <row r="113" spans="1:6" x14ac:dyDescent="0.2">
      <c r="A113" t="s">
        <v>845</v>
      </c>
      <c r="B113">
        <v>0.51900000000000002</v>
      </c>
      <c r="C113">
        <v>0.155</v>
      </c>
      <c r="D113">
        <v>0.64708767984209004</v>
      </c>
      <c r="E113">
        <v>1.75893027413451E-188</v>
      </c>
      <c r="F113">
        <v>4.6319669839058203E-184</v>
      </c>
    </row>
    <row r="114" spans="1:6" x14ac:dyDescent="0.2">
      <c r="A114" t="s">
        <v>846</v>
      </c>
      <c r="B114">
        <v>0.435</v>
      </c>
      <c r="C114">
        <v>0.124</v>
      </c>
      <c r="D114">
        <v>0.398177090457348</v>
      </c>
      <c r="E114">
        <v>1.6237970930642601E-187</v>
      </c>
      <c r="F114">
        <v>4.2761072648754196E-183</v>
      </c>
    </row>
    <row r="115" spans="1:6" x14ac:dyDescent="0.2">
      <c r="A115" t="s">
        <v>847</v>
      </c>
      <c r="B115">
        <v>0.50600000000000001</v>
      </c>
      <c r="C115">
        <v>0.152</v>
      </c>
      <c r="D115">
        <v>0.58817841499829204</v>
      </c>
      <c r="E115">
        <v>1.78016211200087E-187</v>
      </c>
      <c r="F115">
        <v>4.6878789057431001E-183</v>
      </c>
    </row>
    <row r="116" spans="1:6" x14ac:dyDescent="0.2">
      <c r="A116" t="s">
        <v>848</v>
      </c>
      <c r="B116">
        <v>0.42499999999999999</v>
      </c>
      <c r="C116">
        <v>0.112</v>
      </c>
      <c r="D116">
        <v>0.44169935661513499</v>
      </c>
      <c r="E116">
        <v>2.91161465946255E-187</v>
      </c>
      <c r="F116">
        <v>7.6674460442286797E-183</v>
      </c>
    </row>
    <row r="117" spans="1:6" x14ac:dyDescent="0.2">
      <c r="A117" t="s">
        <v>849</v>
      </c>
      <c r="B117">
        <v>0.59599999999999997</v>
      </c>
      <c r="C117">
        <v>0.26</v>
      </c>
      <c r="D117">
        <v>0.34662534102888498</v>
      </c>
      <c r="E117">
        <v>3.3864695476472198E-187</v>
      </c>
      <c r="F117">
        <v>8.9179289067741901E-183</v>
      </c>
    </row>
    <row r="118" spans="1:6" x14ac:dyDescent="0.2">
      <c r="A118" t="s">
        <v>850</v>
      </c>
      <c r="B118">
        <v>0.71699999999999997</v>
      </c>
      <c r="C118">
        <v>0.32</v>
      </c>
      <c r="D118">
        <v>0.78939788274249501</v>
      </c>
      <c r="E118">
        <v>3.6018986476565798E-187</v>
      </c>
      <c r="F118">
        <v>9.4852398987388298E-183</v>
      </c>
    </row>
    <row r="119" spans="1:6" x14ac:dyDescent="0.2">
      <c r="A119" t="s">
        <v>851</v>
      </c>
      <c r="B119">
        <v>0.92600000000000005</v>
      </c>
      <c r="C119">
        <v>0.73799999999999999</v>
      </c>
      <c r="D119">
        <v>0.96501117606673903</v>
      </c>
      <c r="E119">
        <v>4.8668595164814197E-187</v>
      </c>
      <c r="F119">
        <v>1.2816387850702201E-182</v>
      </c>
    </row>
    <row r="120" spans="1:6" x14ac:dyDescent="0.2">
      <c r="A120" t="s">
        <v>852</v>
      </c>
      <c r="B120">
        <v>0.60599999999999998</v>
      </c>
      <c r="C120">
        <v>0.215</v>
      </c>
      <c r="D120">
        <v>1.03224362481271</v>
      </c>
      <c r="E120">
        <v>5.1284157394255202E-187</v>
      </c>
      <c r="F120">
        <v>1.3505170008203201E-182</v>
      </c>
    </row>
    <row r="121" spans="1:6" x14ac:dyDescent="0.2">
      <c r="A121" t="s">
        <v>853</v>
      </c>
      <c r="B121">
        <v>0.505</v>
      </c>
      <c r="C121">
        <v>0.17</v>
      </c>
      <c r="D121">
        <v>0.44015236613662201</v>
      </c>
      <c r="E121">
        <v>2.7087919744281699E-186</v>
      </c>
      <c r="F121">
        <v>7.1333327854591404E-182</v>
      </c>
    </row>
    <row r="122" spans="1:6" x14ac:dyDescent="0.2">
      <c r="A122" t="s">
        <v>854</v>
      </c>
      <c r="B122">
        <v>0.46300000000000002</v>
      </c>
      <c r="C122">
        <v>0.127</v>
      </c>
      <c r="D122">
        <v>0.54948836791031297</v>
      </c>
      <c r="E122">
        <v>4.2122220703980001E-186</v>
      </c>
      <c r="F122">
        <v>1.1092465600186099E-181</v>
      </c>
    </row>
    <row r="123" spans="1:6" x14ac:dyDescent="0.2">
      <c r="A123" t="s">
        <v>855</v>
      </c>
      <c r="B123">
        <v>0.53600000000000003</v>
      </c>
      <c r="C123">
        <v>0.17199999999999999</v>
      </c>
      <c r="D123">
        <v>0.68597431902135997</v>
      </c>
      <c r="E123">
        <v>7.1253041184554002E-186</v>
      </c>
      <c r="F123">
        <v>1.8763775865540401E-181</v>
      </c>
    </row>
    <row r="124" spans="1:6" x14ac:dyDescent="0.2">
      <c r="A124" t="s">
        <v>856</v>
      </c>
      <c r="B124">
        <v>0.70099999999999996</v>
      </c>
      <c r="C124">
        <v>0.30599999999999999</v>
      </c>
      <c r="D124">
        <v>0.75012201846719195</v>
      </c>
      <c r="E124">
        <v>9.9484037335358903E-186</v>
      </c>
      <c r="F124">
        <v>2.6198126391893401E-181</v>
      </c>
    </row>
    <row r="125" spans="1:6" x14ac:dyDescent="0.2">
      <c r="A125" t="s">
        <v>857</v>
      </c>
      <c r="B125">
        <v>0.53200000000000003</v>
      </c>
      <c r="C125">
        <v>0.16600000000000001</v>
      </c>
      <c r="D125">
        <v>0.71006023255639406</v>
      </c>
      <c r="E125">
        <v>1.2873752952989501E-185</v>
      </c>
      <c r="F125">
        <v>3.3901741026402498E-181</v>
      </c>
    </row>
    <row r="126" spans="1:6" x14ac:dyDescent="0.2">
      <c r="A126" t="s">
        <v>858</v>
      </c>
      <c r="B126">
        <v>0.442</v>
      </c>
      <c r="C126">
        <v>0.107</v>
      </c>
      <c r="D126">
        <v>0.60272981342868404</v>
      </c>
      <c r="E126">
        <v>4.8947535372639598E-185</v>
      </c>
      <c r="F126">
        <v>1.28898439650309E-180</v>
      </c>
    </row>
    <row r="127" spans="1:6" x14ac:dyDescent="0.2">
      <c r="A127" t="s">
        <v>859</v>
      </c>
      <c r="B127">
        <v>0.38600000000000001</v>
      </c>
      <c r="C127">
        <v>6.3E-2</v>
      </c>
      <c r="D127">
        <v>0.93112661619258597</v>
      </c>
      <c r="E127">
        <v>6.8572837776573902E-185</v>
      </c>
      <c r="F127">
        <v>1.8057971100083E-180</v>
      </c>
    </row>
    <row r="128" spans="1:6" x14ac:dyDescent="0.2">
      <c r="A128" t="s">
        <v>860</v>
      </c>
      <c r="B128">
        <v>0.32200000000000001</v>
      </c>
      <c r="C128">
        <v>0.35099999999999998</v>
      </c>
      <c r="D128">
        <v>-1.1847861508158399</v>
      </c>
      <c r="E128">
        <v>9.1211782709856502E-185</v>
      </c>
      <c r="F128">
        <v>2.40197108588136E-180</v>
      </c>
    </row>
    <row r="129" spans="1:6" x14ac:dyDescent="0.2">
      <c r="A129" t="s">
        <v>861</v>
      </c>
      <c r="B129">
        <v>0.47</v>
      </c>
      <c r="C129">
        <v>0.13200000000000001</v>
      </c>
      <c r="D129">
        <v>0.56221094463698995</v>
      </c>
      <c r="E129">
        <v>1.06440657100633E-184</v>
      </c>
      <c r="F129">
        <v>2.8030082640880799E-180</v>
      </c>
    </row>
    <row r="130" spans="1:6" x14ac:dyDescent="0.2">
      <c r="A130" t="s">
        <v>862</v>
      </c>
      <c r="B130">
        <v>0.46</v>
      </c>
      <c r="C130">
        <v>0.125</v>
      </c>
      <c r="D130">
        <v>0.56439308430135604</v>
      </c>
      <c r="E130">
        <v>1.17409964321661E-183</v>
      </c>
      <c r="F130">
        <v>3.09187400044662E-179</v>
      </c>
    </row>
    <row r="131" spans="1:6" x14ac:dyDescent="0.2">
      <c r="A131" t="s">
        <v>863</v>
      </c>
      <c r="B131">
        <v>0.40400000000000003</v>
      </c>
      <c r="C131">
        <v>8.1000000000000003E-2</v>
      </c>
      <c r="D131">
        <v>2.72547731132265</v>
      </c>
      <c r="E131">
        <v>1.4330637207305E-183</v>
      </c>
      <c r="F131">
        <v>3.7738300021716899E-179</v>
      </c>
    </row>
    <row r="132" spans="1:6" x14ac:dyDescent="0.2">
      <c r="A132" t="s">
        <v>864</v>
      </c>
      <c r="B132">
        <v>0.56999999999999995</v>
      </c>
      <c r="C132">
        <v>0.58899999999999997</v>
      </c>
      <c r="D132">
        <v>-1.3316741699605199</v>
      </c>
      <c r="E132">
        <v>1.9276050236758299E-183</v>
      </c>
      <c r="F132">
        <v>5.0761550693479401E-179</v>
      </c>
    </row>
    <row r="133" spans="1:6" x14ac:dyDescent="0.2">
      <c r="A133" t="s">
        <v>865</v>
      </c>
      <c r="B133">
        <v>0.36199999999999999</v>
      </c>
      <c r="C133">
        <v>6.4000000000000001E-2</v>
      </c>
      <c r="D133">
        <v>0.546265595381494</v>
      </c>
      <c r="E133">
        <v>6.4510990347212198E-183</v>
      </c>
      <c r="F133">
        <v>1.6988324198034901E-178</v>
      </c>
    </row>
    <row r="134" spans="1:6" x14ac:dyDescent="0.2">
      <c r="A134" t="s">
        <v>866</v>
      </c>
      <c r="B134">
        <v>0.34399999999999997</v>
      </c>
      <c r="C134">
        <v>0.60299999999999998</v>
      </c>
      <c r="D134">
        <v>-1.1681295322791401</v>
      </c>
      <c r="E134">
        <v>7.9214520743558998E-183</v>
      </c>
      <c r="F134">
        <v>2.0860351892608801E-178</v>
      </c>
    </row>
    <row r="135" spans="1:6" x14ac:dyDescent="0.2">
      <c r="A135" t="s">
        <v>867</v>
      </c>
      <c r="B135">
        <v>0.502</v>
      </c>
      <c r="C135">
        <v>0.192</v>
      </c>
      <c r="D135">
        <v>0.31200794669606602</v>
      </c>
      <c r="E135">
        <v>1.20637209527271E-182</v>
      </c>
      <c r="F135">
        <v>3.1768602756911401E-178</v>
      </c>
    </row>
    <row r="136" spans="1:6" x14ac:dyDescent="0.2">
      <c r="A136" t="s">
        <v>868</v>
      </c>
      <c r="B136">
        <v>0.54800000000000004</v>
      </c>
      <c r="C136">
        <v>0.71599999999999997</v>
      </c>
      <c r="D136">
        <v>-1.6273176152589099</v>
      </c>
      <c r="E136">
        <v>1.4345458794130299E-182</v>
      </c>
      <c r="F136">
        <v>3.7777331188462699E-178</v>
      </c>
    </row>
    <row r="137" spans="1:6" x14ac:dyDescent="0.2">
      <c r="A137" t="s">
        <v>869</v>
      </c>
      <c r="B137">
        <v>0.59799999999999998</v>
      </c>
      <c r="C137">
        <v>0.215</v>
      </c>
      <c r="D137">
        <v>1.5301332349801799</v>
      </c>
      <c r="E137">
        <v>1.60389068803439E-182</v>
      </c>
      <c r="F137">
        <v>4.22368573786976E-178</v>
      </c>
    </row>
    <row r="138" spans="1:6" x14ac:dyDescent="0.2">
      <c r="A138" t="s">
        <v>870</v>
      </c>
      <c r="B138">
        <v>0.78</v>
      </c>
      <c r="C138">
        <v>0.84499999999999997</v>
      </c>
      <c r="D138">
        <v>-1.3653362299896601</v>
      </c>
      <c r="E138">
        <v>7.2360363336214203E-182</v>
      </c>
      <c r="F138">
        <v>1.9055378080958601E-177</v>
      </c>
    </row>
    <row r="139" spans="1:6" x14ac:dyDescent="0.2">
      <c r="A139" t="s">
        <v>871</v>
      </c>
      <c r="B139">
        <v>0.60499999999999998</v>
      </c>
      <c r="C139">
        <v>0.22</v>
      </c>
      <c r="D139">
        <v>0.82430728296879496</v>
      </c>
      <c r="E139">
        <v>1.02151289226511E-181</v>
      </c>
      <c r="F139">
        <v>2.6900520504909398E-177</v>
      </c>
    </row>
    <row r="140" spans="1:6" x14ac:dyDescent="0.2">
      <c r="A140" t="s">
        <v>872</v>
      </c>
      <c r="B140">
        <v>0.26300000000000001</v>
      </c>
      <c r="C140">
        <v>1.0999999999999999E-2</v>
      </c>
      <c r="D140">
        <v>0.68645119314527703</v>
      </c>
      <c r="E140">
        <v>1.4316144412808201E-181</v>
      </c>
      <c r="F140">
        <v>3.7700134696689098E-177</v>
      </c>
    </row>
    <row r="141" spans="1:6" x14ac:dyDescent="0.2">
      <c r="A141" t="s">
        <v>873</v>
      </c>
      <c r="B141">
        <v>0.46</v>
      </c>
      <c r="C141">
        <v>0.152</v>
      </c>
      <c r="D141">
        <v>0.363256933427894</v>
      </c>
      <c r="E141">
        <v>1.5243753875128801E-181</v>
      </c>
      <c r="F141">
        <v>4.01429014547641E-177</v>
      </c>
    </row>
    <row r="142" spans="1:6" x14ac:dyDescent="0.2">
      <c r="A142" t="s">
        <v>874</v>
      </c>
      <c r="B142">
        <v>0.497</v>
      </c>
      <c r="C142">
        <v>0.13700000000000001</v>
      </c>
      <c r="D142">
        <v>0.84344562805439305</v>
      </c>
      <c r="E142">
        <v>1.5933645109626601E-181</v>
      </c>
      <c r="F142">
        <v>4.1959661031690798E-177</v>
      </c>
    </row>
    <row r="143" spans="1:6" x14ac:dyDescent="0.2">
      <c r="A143" t="s">
        <v>875</v>
      </c>
      <c r="B143">
        <v>0.43</v>
      </c>
      <c r="C143">
        <v>0.127</v>
      </c>
      <c r="D143">
        <v>0.37772692502560701</v>
      </c>
      <c r="E143">
        <v>1.9843137830462101E-181</v>
      </c>
      <c r="F143">
        <v>5.2254919162738902E-177</v>
      </c>
    </row>
    <row r="144" spans="1:6" x14ac:dyDescent="0.2">
      <c r="A144" t="s">
        <v>876</v>
      </c>
      <c r="B144">
        <v>0.39400000000000002</v>
      </c>
      <c r="C144">
        <v>0.107</v>
      </c>
      <c r="D144">
        <v>0.35134519727776498</v>
      </c>
      <c r="E144">
        <v>4.7576291221262002E-181</v>
      </c>
      <c r="F144">
        <v>1.25287405302071E-176</v>
      </c>
    </row>
    <row r="145" spans="1:6" x14ac:dyDescent="0.2">
      <c r="A145" t="s">
        <v>877</v>
      </c>
      <c r="B145">
        <v>0.45800000000000002</v>
      </c>
      <c r="C145">
        <v>0.112</v>
      </c>
      <c r="D145">
        <v>0.79998297622832304</v>
      </c>
      <c r="E145">
        <v>3.7275281321944601E-180</v>
      </c>
      <c r="F145">
        <v>9.8160725833209003E-176</v>
      </c>
    </row>
    <row r="146" spans="1:6" x14ac:dyDescent="0.2">
      <c r="A146" t="s">
        <v>878</v>
      </c>
      <c r="B146">
        <v>0.59099999999999997</v>
      </c>
      <c r="C146">
        <v>0.28100000000000003</v>
      </c>
      <c r="D146">
        <v>0.23720270522926301</v>
      </c>
      <c r="E146">
        <v>3.9737848177955997E-180</v>
      </c>
      <c r="F146">
        <v>1.0464564939182901E-175</v>
      </c>
    </row>
    <row r="147" spans="1:6" x14ac:dyDescent="0.2">
      <c r="A147" t="s">
        <v>879</v>
      </c>
      <c r="B147">
        <v>0.435</v>
      </c>
      <c r="C147">
        <v>0.13100000000000001</v>
      </c>
      <c r="D147">
        <v>0.36884815704124801</v>
      </c>
      <c r="E147">
        <v>7.2670656624079602E-180</v>
      </c>
      <c r="F147">
        <v>1.91370907153851E-175</v>
      </c>
    </row>
    <row r="148" spans="1:6" x14ac:dyDescent="0.2">
      <c r="A148" t="s">
        <v>880</v>
      </c>
      <c r="B148">
        <v>0.41599999999999998</v>
      </c>
      <c r="C148">
        <v>9.5000000000000001E-2</v>
      </c>
      <c r="D148">
        <v>0.61055622363955897</v>
      </c>
      <c r="E148">
        <v>1.3397219873072801E-179</v>
      </c>
      <c r="F148">
        <v>3.5280238813749901E-175</v>
      </c>
    </row>
    <row r="149" spans="1:6" x14ac:dyDescent="0.2">
      <c r="A149" t="s">
        <v>881</v>
      </c>
      <c r="B149">
        <v>0.60299999999999998</v>
      </c>
      <c r="C149">
        <v>0.23400000000000001</v>
      </c>
      <c r="D149">
        <v>0.67296008015254505</v>
      </c>
      <c r="E149">
        <v>1.7582795690864401E-179</v>
      </c>
      <c r="F149">
        <v>4.6302534172322399E-175</v>
      </c>
    </row>
    <row r="150" spans="1:6" x14ac:dyDescent="0.2">
      <c r="A150" t="s">
        <v>882</v>
      </c>
      <c r="B150">
        <v>0.65900000000000003</v>
      </c>
      <c r="C150">
        <v>0.27300000000000002</v>
      </c>
      <c r="D150">
        <v>0.80421431730917803</v>
      </c>
      <c r="E150">
        <v>2.0167382121269398E-179</v>
      </c>
      <c r="F150">
        <v>5.3108784078150703E-175</v>
      </c>
    </row>
    <row r="151" spans="1:6" x14ac:dyDescent="0.2">
      <c r="A151" t="s">
        <v>883</v>
      </c>
      <c r="B151">
        <v>0.40100000000000002</v>
      </c>
      <c r="C151">
        <v>9.4E-2</v>
      </c>
      <c r="D151">
        <v>0.52231238074297104</v>
      </c>
      <c r="E151">
        <v>2.0195416718024899E-179</v>
      </c>
      <c r="F151">
        <v>5.3182610385246794E-175</v>
      </c>
    </row>
    <row r="152" spans="1:6" x14ac:dyDescent="0.2">
      <c r="A152" t="s">
        <v>884</v>
      </c>
      <c r="B152">
        <v>0.27600000000000002</v>
      </c>
      <c r="C152">
        <v>1.7999999999999999E-2</v>
      </c>
      <c r="D152">
        <v>0.497990296690901</v>
      </c>
      <c r="E152">
        <v>3.67056248292881E-179</v>
      </c>
      <c r="F152">
        <v>9.6660592425447301E-175</v>
      </c>
    </row>
    <row r="153" spans="1:6" x14ac:dyDescent="0.2">
      <c r="A153" t="s">
        <v>885</v>
      </c>
      <c r="B153">
        <v>0.47099999999999997</v>
      </c>
      <c r="C153">
        <v>0.13700000000000001</v>
      </c>
      <c r="D153">
        <v>0.55896950994494599</v>
      </c>
      <c r="E153">
        <v>7.2449079005368201E-179</v>
      </c>
      <c r="F153">
        <v>1.90787404652737E-174</v>
      </c>
    </row>
    <row r="154" spans="1:6" x14ac:dyDescent="0.2">
      <c r="A154" t="s">
        <v>886</v>
      </c>
      <c r="B154">
        <v>0.53600000000000003</v>
      </c>
      <c r="C154">
        <v>0.24</v>
      </c>
      <c r="D154">
        <v>0.21243976639356299</v>
      </c>
      <c r="E154">
        <v>1.7798569573895901E-178</v>
      </c>
      <c r="F154">
        <v>4.68707531158974E-174</v>
      </c>
    </row>
    <row r="155" spans="1:6" x14ac:dyDescent="0.2">
      <c r="A155" t="s">
        <v>887</v>
      </c>
      <c r="B155">
        <v>0.629</v>
      </c>
      <c r="C155">
        <v>0.249</v>
      </c>
      <c r="D155">
        <v>0.70741921141456199</v>
      </c>
      <c r="E155">
        <v>2.7564375399445901E-178</v>
      </c>
      <c r="F155">
        <v>7.2588026176900698E-174</v>
      </c>
    </row>
    <row r="156" spans="1:6" x14ac:dyDescent="0.2">
      <c r="A156" t="s">
        <v>888</v>
      </c>
      <c r="B156">
        <v>0.46500000000000002</v>
      </c>
      <c r="C156">
        <v>0.17100000000000001</v>
      </c>
      <c r="D156">
        <v>0.27756749245206103</v>
      </c>
      <c r="E156">
        <v>2.8164957675006501E-178</v>
      </c>
      <c r="F156">
        <v>7.4169599541362E-174</v>
      </c>
    </row>
    <row r="157" spans="1:6" x14ac:dyDescent="0.2">
      <c r="A157" t="s">
        <v>889</v>
      </c>
      <c r="B157">
        <v>0.67700000000000005</v>
      </c>
      <c r="C157">
        <v>0.309</v>
      </c>
      <c r="D157">
        <v>0.51758783261442498</v>
      </c>
      <c r="E157">
        <v>3.69696978839484E-178</v>
      </c>
      <c r="F157">
        <v>9.7356002407589695E-174</v>
      </c>
    </row>
    <row r="158" spans="1:6" x14ac:dyDescent="0.2">
      <c r="A158" t="s">
        <v>890</v>
      </c>
      <c r="B158">
        <v>0.33600000000000002</v>
      </c>
      <c r="C158">
        <v>4.2000000000000003E-2</v>
      </c>
      <c r="D158">
        <v>0.88855820205763902</v>
      </c>
      <c r="E158">
        <v>4.8064759332341199E-178</v>
      </c>
      <c r="F158">
        <v>1.26573737225787E-173</v>
      </c>
    </row>
    <row r="159" spans="1:6" x14ac:dyDescent="0.2">
      <c r="A159" t="s">
        <v>891</v>
      </c>
      <c r="B159">
        <v>0.46899999999999997</v>
      </c>
      <c r="C159">
        <v>0.153</v>
      </c>
      <c r="D159">
        <v>0.41471244437765797</v>
      </c>
      <c r="E159">
        <v>7.6770848844616895E-178</v>
      </c>
      <c r="F159">
        <v>2.0216835334741401E-173</v>
      </c>
    </row>
    <row r="160" spans="1:6" x14ac:dyDescent="0.2">
      <c r="A160" t="s">
        <v>892</v>
      </c>
      <c r="B160">
        <v>0.627</v>
      </c>
      <c r="C160">
        <v>0.50700000000000001</v>
      </c>
      <c r="D160">
        <v>-0.52065957782402195</v>
      </c>
      <c r="E160">
        <v>8.9925876273532603E-178</v>
      </c>
      <c r="F160">
        <v>2.3681080257872099E-173</v>
      </c>
    </row>
    <row r="161" spans="1:6" x14ac:dyDescent="0.2">
      <c r="A161" t="s">
        <v>893</v>
      </c>
      <c r="B161">
        <v>0.74</v>
      </c>
      <c r="C161">
        <v>0.42799999999999999</v>
      </c>
      <c r="D161">
        <v>1.6644147974860299</v>
      </c>
      <c r="E161">
        <v>1.5258004342520801E-177</v>
      </c>
      <c r="F161">
        <v>4.0180428635594301E-173</v>
      </c>
    </row>
    <row r="162" spans="1:6" x14ac:dyDescent="0.2">
      <c r="A162" t="s">
        <v>894</v>
      </c>
      <c r="B162">
        <v>0.38400000000000001</v>
      </c>
      <c r="C162">
        <v>9.0999999999999998E-2</v>
      </c>
      <c r="D162">
        <v>0.43056093526392403</v>
      </c>
      <c r="E162">
        <v>2.9439270099945699E-177</v>
      </c>
      <c r="F162">
        <v>7.7525373881196999E-173</v>
      </c>
    </row>
    <row r="163" spans="1:6" x14ac:dyDescent="0.2">
      <c r="A163" t="s">
        <v>895</v>
      </c>
      <c r="B163">
        <v>0.56799999999999995</v>
      </c>
      <c r="C163">
        <v>0.24199999999999999</v>
      </c>
      <c r="D163">
        <v>0.35234989361052699</v>
      </c>
      <c r="E163">
        <v>1.4812186115394599E-176</v>
      </c>
      <c r="F163">
        <v>3.90064109162801E-172</v>
      </c>
    </row>
    <row r="164" spans="1:6" x14ac:dyDescent="0.2">
      <c r="A164" t="s">
        <v>896</v>
      </c>
      <c r="B164">
        <v>0.51800000000000002</v>
      </c>
      <c r="C164">
        <v>0.22800000000000001</v>
      </c>
      <c r="D164">
        <v>0.20810127744631901</v>
      </c>
      <c r="E164">
        <v>1.7661500022106901E-176</v>
      </c>
      <c r="F164">
        <v>4.6509794158216198E-172</v>
      </c>
    </row>
    <row r="165" spans="1:6" x14ac:dyDescent="0.2">
      <c r="A165" t="s">
        <v>897</v>
      </c>
      <c r="B165">
        <v>0.60199999999999998</v>
      </c>
      <c r="C165">
        <v>0.23400000000000001</v>
      </c>
      <c r="D165">
        <v>0.60891959446986199</v>
      </c>
      <c r="E165">
        <v>2.0454753879935401E-176</v>
      </c>
      <c r="F165">
        <v>5.3865548867422E-172</v>
      </c>
    </row>
    <row r="166" spans="1:6" x14ac:dyDescent="0.2">
      <c r="A166" t="s">
        <v>898</v>
      </c>
      <c r="B166">
        <v>0.54900000000000004</v>
      </c>
      <c r="C166">
        <v>0.18099999999999999</v>
      </c>
      <c r="D166">
        <v>1.4549677743354701</v>
      </c>
      <c r="E166">
        <v>2.3487454909416599E-176</v>
      </c>
      <c r="F166">
        <v>6.1851863758457796E-172</v>
      </c>
    </row>
    <row r="167" spans="1:6" x14ac:dyDescent="0.2">
      <c r="A167" t="s">
        <v>899</v>
      </c>
      <c r="B167">
        <v>0.52700000000000002</v>
      </c>
      <c r="C167">
        <v>0.246</v>
      </c>
      <c r="D167">
        <v>0.16275357508753099</v>
      </c>
      <c r="E167">
        <v>1.12256157547814E-175</v>
      </c>
      <c r="F167">
        <v>2.9561536528641399E-171</v>
      </c>
    </row>
    <row r="168" spans="1:6" x14ac:dyDescent="0.2">
      <c r="A168" t="s">
        <v>900</v>
      </c>
      <c r="B168">
        <v>0.495</v>
      </c>
      <c r="C168">
        <v>0.182</v>
      </c>
      <c r="D168">
        <v>0.368742302816223</v>
      </c>
      <c r="E168">
        <v>1.3290326711555499E-175</v>
      </c>
      <c r="F168">
        <v>3.4998746362210198E-171</v>
      </c>
    </row>
    <row r="169" spans="1:6" x14ac:dyDescent="0.2">
      <c r="A169" t="s">
        <v>901</v>
      </c>
      <c r="B169">
        <v>0.436</v>
      </c>
      <c r="C169">
        <v>0.13900000000000001</v>
      </c>
      <c r="D169">
        <v>0.35523259776793298</v>
      </c>
      <c r="E169">
        <v>1.3719799681792299E-175</v>
      </c>
      <c r="F169">
        <v>3.6129720482031901E-171</v>
      </c>
    </row>
    <row r="170" spans="1:6" x14ac:dyDescent="0.2">
      <c r="A170" t="s">
        <v>902</v>
      </c>
      <c r="B170">
        <v>0.54200000000000004</v>
      </c>
      <c r="C170">
        <v>0.216</v>
      </c>
      <c r="D170">
        <v>0.35907738022893498</v>
      </c>
      <c r="E170">
        <v>1.7090737442743801E-175</v>
      </c>
      <c r="F170">
        <v>4.5006747981721398E-171</v>
      </c>
    </row>
    <row r="171" spans="1:6" x14ac:dyDescent="0.2">
      <c r="A171" t="s">
        <v>903</v>
      </c>
      <c r="B171">
        <v>0.6</v>
      </c>
      <c r="C171">
        <v>0.23499999999999999</v>
      </c>
      <c r="D171">
        <v>0.59466497154172504</v>
      </c>
      <c r="E171">
        <v>2.6577604044135798E-175</v>
      </c>
      <c r="F171">
        <v>6.9989462489827303E-171</v>
      </c>
    </row>
    <row r="172" spans="1:6" x14ac:dyDescent="0.2">
      <c r="A172" t="s">
        <v>904</v>
      </c>
      <c r="B172">
        <v>0.50900000000000001</v>
      </c>
      <c r="C172">
        <v>0.20100000000000001</v>
      </c>
      <c r="D172">
        <v>0.31124330430000602</v>
      </c>
      <c r="E172">
        <v>4.5759620382392499E-175</v>
      </c>
      <c r="F172">
        <v>1.20503384314992E-170</v>
      </c>
    </row>
    <row r="173" spans="1:6" x14ac:dyDescent="0.2">
      <c r="A173" t="s">
        <v>905</v>
      </c>
      <c r="B173">
        <v>0.55500000000000005</v>
      </c>
      <c r="C173">
        <v>0.26400000000000001</v>
      </c>
      <c r="D173">
        <v>0.195699268990668</v>
      </c>
      <c r="E173">
        <v>1.5581996971345599E-174</v>
      </c>
      <c r="F173">
        <v>4.1033630824341603E-170</v>
      </c>
    </row>
    <row r="174" spans="1:6" x14ac:dyDescent="0.2">
      <c r="A174" t="s">
        <v>906</v>
      </c>
      <c r="B174">
        <v>0.496</v>
      </c>
      <c r="C174">
        <v>0.19900000000000001</v>
      </c>
      <c r="D174">
        <v>0.28397154255594198</v>
      </c>
      <c r="E174">
        <v>2.8961481150768001E-174</v>
      </c>
      <c r="F174">
        <v>7.6267164462432404E-170</v>
      </c>
    </row>
    <row r="175" spans="1:6" x14ac:dyDescent="0.2">
      <c r="A175" t="s">
        <v>907</v>
      </c>
      <c r="B175">
        <v>0.58599999999999997</v>
      </c>
      <c r="C175">
        <v>0.26600000000000001</v>
      </c>
      <c r="D175">
        <v>0.30074076236322</v>
      </c>
      <c r="E175">
        <v>4.2551221458592404E-174</v>
      </c>
      <c r="F175">
        <v>1.1205438658905699E-169</v>
      </c>
    </row>
    <row r="176" spans="1:6" x14ac:dyDescent="0.2">
      <c r="A176" t="s">
        <v>908</v>
      </c>
      <c r="B176">
        <v>0.34699999999999998</v>
      </c>
      <c r="C176">
        <v>0.60299999999999998</v>
      </c>
      <c r="D176">
        <v>-1.5595815133078199</v>
      </c>
      <c r="E176">
        <v>6.5922710098139799E-174</v>
      </c>
      <c r="F176">
        <v>1.7360086477244101E-169</v>
      </c>
    </row>
    <row r="177" spans="1:6" x14ac:dyDescent="0.2">
      <c r="A177" t="s">
        <v>909</v>
      </c>
      <c r="B177">
        <v>0.61099999999999999</v>
      </c>
      <c r="C177">
        <v>0.30599999999999999</v>
      </c>
      <c r="D177">
        <v>0.219417952938148</v>
      </c>
      <c r="E177">
        <v>1.5626604431016E-173</v>
      </c>
      <c r="F177">
        <v>4.1151100108637601E-169</v>
      </c>
    </row>
    <row r="178" spans="1:6" x14ac:dyDescent="0.2">
      <c r="A178" t="s">
        <v>910</v>
      </c>
      <c r="B178">
        <v>0.47899999999999998</v>
      </c>
      <c r="C178">
        <v>0.14799999999999999</v>
      </c>
      <c r="D178">
        <v>0.57574138722312995</v>
      </c>
      <c r="E178">
        <v>3.81553613594537E-173</v>
      </c>
      <c r="F178">
        <v>1.00478328603985E-168</v>
      </c>
    </row>
    <row r="179" spans="1:6" x14ac:dyDescent="0.2">
      <c r="A179" t="s">
        <v>911</v>
      </c>
      <c r="B179">
        <v>0.83899999999999997</v>
      </c>
      <c r="C179">
        <v>0.53700000000000003</v>
      </c>
      <c r="D179">
        <v>1.1811267876098299</v>
      </c>
      <c r="E179">
        <v>4.0783465989385003E-173</v>
      </c>
      <c r="F179">
        <v>1.07399179336446E-168</v>
      </c>
    </row>
    <row r="180" spans="1:6" x14ac:dyDescent="0.2">
      <c r="A180" t="s">
        <v>66</v>
      </c>
      <c r="B180">
        <v>0.69199999999999995</v>
      </c>
      <c r="C180">
        <v>0.65200000000000002</v>
      </c>
      <c r="D180">
        <v>-1.56599317926853</v>
      </c>
      <c r="E180">
        <v>5.3911737944583002E-173</v>
      </c>
      <c r="F180">
        <v>1.4197117070326499E-168</v>
      </c>
    </row>
    <row r="181" spans="1:6" x14ac:dyDescent="0.2">
      <c r="A181" t="s">
        <v>912</v>
      </c>
      <c r="B181">
        <v>0.33900000000000002</v>
      </c>
      <c r="C181">
        <v>5.0999999999999997E-2</v>
      </c>
      <c r="D181">
        <v>0.75013222804288004</v>
      </c>
      <c r="E181">
        <v>7.3296191595691102E-173</v>
      </c>
      <c r="F181">
        <v>1.93018190948093E-168</v>
      </c>
    </row>
    <row r="182" spans="1:6" x14ac:dyDescent="0.2">
      <c r="A182" t="s">
        <v>913</v>
      </c>
      <c r="B182">
        <v>0.435</v>
      </c>
      <c r="C182">
        <v>0.13700000000000001</v>
      </c>
      <c r="D182">
        <v>0.37131050385699599</v>
      </c>
      <c r="E182">
        <v>8.0672899008755596E-173</v>
      </c>
      <c r="F182">
        <v>2.12444012249657E-168</v>
      </c>
    </row>
    <row r="183" spans="1:6" x14ac:dyDescent="0.2">
      <c r="A183" t="s">
        <v>914</v>
      </c>
      <c r="B183">
        <v>0.39600000000000002</v>
      </c>
      <c r="C183">
        <v>9.5000000000000001E-2</v>
      </c>
      <c r="D183">
        <v>0.53389224904367005</v>
      </c>
      <c r="E183">
        <v>9.4050309112394802E-173</v>
      </c>
      <c r="F183">
        <v>2.4767208401658098E-168</v>
      </c>
    </row>
    <row r="184" spans="1:6" x14ac:dyDescent="0.2">
      <c r="A184" t="s">
        <v>915</v>
      </c>
      <c r="B184">
        <v>0.47799999999999998</v>
      </c>
      <c r="C184">
        <v>0.20899999999999999</v>
      </c>
      <c r="D184">
        <v>0.173557157721237</v>
      </c>
      <c r="E184">
        <v>2.82091925449991E-172</v>
      </c>
      <c r="F184">
        <v>7.42860876480008E-168</v>
      </c>
    </row>
    <row r="185" spans="1:6" x14ac:dyDescent="0.2">
      <c r="A185" t="s">
        <v>916</v>
      </c>
      <c r="B185">
        <v>0.52400000000000002</v>
      </c>
      <c r="C185">
        <v>0.26500000000000001</v>
      </c>
      <c r="D185">
        <v>8.3702258530482507E-2</v>
      </c>
      <c r="E185">
        <v>5.5530703663455602E-172</v>
      </c>
      <c r="F185">
        <v>1.46234555027344E-167</v>
      </c>
    </row>
    <row r="186" spans="1:6" x14ac:dyDescent="0.2">
      <c r="A186" t="s">
        <v>917</v>
      </c>
      <c r="B186">
        <v>0.49299999999999999</v>
      </c>
      <c r="C186">
        <v>0.20200000000000001</v>
      </c>
      <c r="D186">
        <v>0.26674760924588897</v>
      </c>
      <c r="E186">
        <v>1.0658464417584101E-171</v>
      </c>
      <c r="F186">
        <v>2.8068000197266E-167</v>
      </c>
    </row>
    <row r="187" spans="1:6" x14ac:dyDescent="0.2">
      <c r="A187" t="s">
        <v>918</v>
      </c>
      <c r="B187">
        <v>0.502</v>
      </c>
      <c r="C187">
        <v>0.19500000000000001</v>
      </c>
      <c r="D187">
        <v>0.34259339184309101</v>
      </c>
      <c r="E187">
        <v>1.6930996283091301E-171</v>
      </c>
      <c r="F187">
        <v>4.4586085611892603E-167</v>
      </c>
    </row>
    <row r="188" spans="1:6" x14ac:dyDescent="0.2">
      <c r="A188" t="s">
        <v>919</v>
      </c>
      <c r="B188">
        <v>0.50600000000000001</v>
      </c>
      <c r="C188">
        <v>0.22500000000000001</v>
      </c>
      <c r="D188">
        <v>0.19682042865978799</v>
      </c>
      <c r="E188">
        <v>2.0944972247745402E-171</v>
      </c>
      <c r="F188">
        <v>5.5156489917212696E-167</v>
      </c>
    </row>
    <row r="189" spans="1:6" x14ac:dyDescent="0.2">
      <c r="A189" t="s">
        <v>920</v>
      </c>
      <c r="B189">
        <v>0.749</v>
      </c>
      <c r="C189">
        <v>0.38100000000000001</v>
      </c>
      <c r="D189">
        <v>1.0696459359378101</v>
      </c>
      <c r="E189">
        <v>4.3292107416118704E-171</v>
      </c>
      <c r="F189">
        <v>1.14005435669607E-166</v>
      </c>
    </row>
    <row r="190" spans="1:6" x14ac:dyDescent="0.2">
      <c r="A190" t="s">
        <v>921</v>
      </c>
      <c r="B190">
        <v>0.32200000000000001</v>
      </c>
      <c r="C190">
        <v>4.1000000000000002E-2</v>
      </c>
      <c r="D190">
        <v>0.61699040478832701</v>
      </c>
      <c r="E190">
        <v>4.3438385429663602E-171</v>
      </c>
      <c r="F190">
        <v>1.1439064419047599E-166</v>
      </c>
    </row>
    <row r="191" spans="1:6" x14ac:dyDescent="0.2">
      <c r="A191" t="s">
        <v>922</v>
      </c>
      <c r="B191">
        <v>0.67900000000000005</v>
      </c>
      <c r="C191">
        <v>0.32800000000000001</v>
      </c>
      <c r="D191">
        <v>0.42370743119215498</v>
      </c>
      <c r="E191">
        <v>5.2061428710440001E-171</v>
      </c>
      <c r="F191">
        <v>1.3709856636607301E-166</v>
      </c>
    </row>
    <row r="192" spans="1:6" x14ac:dyDescent="0.2">
      <c r="A192" t="s">
        <v>923</v>
      </c>
      <c r="B192">
        <v>0.50700000000000001</v>
      </c>
      <c r="C192">
        <v>0.24</v>
      </c>
      <c r="D192">
        <v>0.123515783070879</v>
      </c>
      <c r="E192">
        <v>5.4321004324132604E-171</v>
      </c>
      <c r="F192">
        <v>1.4304893278717099E-166</v>
      </c>
    </row>
    <row r="193" spans="1:6" x14ac:dyDescent="0.2">
      <c r="A193" t="s">
        <v>924</v>
      </c>
      <c r="B193">
        <v>0.56999999999999995</v>
      </c>
      <c r="C193">
        <v>0.23699999999999999</v>
      </c>
      <c r="D193">
        <v>0.40768158839836299</v>
      </c>
      <c r="E193">
        <v>8.7583776378520599E-171</v>
      </c>
      <c r="F193">
        <v>2.3064311671519599E-166</v>
      </c>
    </row>
    <row r="194" spans="1:6" x14ac:dyDescent="0.2">
      <c r="A194" t="s">
        <v>925</v>
      </c>
      <c r="B194">
        <v>0.497</v>
      </c>
      <c r="C194">
        <v>0.14599999999999999</v>
      </c>
      <c r="D194">
        <v>0.79802889538130695</v>
      </c>
      <c r="E194">
        <v>1.55342759078137E-170</v>
      </c>
      <c r="F194">
        <v>4.0907962175636703E-166</v>
      </c>
    </row>
    <row r="195" spans="1:6" x14ac:dyDescent="0.2">
      <c r="A195" t="s">
        <v>926</v>
      </c>
      <c r="B195">
        <v>0.42</v>
      </c>
      <c r="C195">
        <v>0.124</v>
      </c>
      <c r="D195">
        <v>0.39400901508359698</v>
      </c>
      <c r="E195">
        <v>2.1895273022421102E-170</v>
      </c>
      <c r="F195">
        <v>5.7659011977243705E-166</v>
      </c>
    </row>
    <row r="196" spans="1:6" x14ac:dyDescent="0.2">
      <c r="A196" t="s">
        <v>927</v>
      </c>
      <c r="B196">
        <v>0.73299999999999998</v>
      </c>
      <c r="C196">
        <v>0.36599999999999999</v>
      </c>
      <c r="D196">
        <v>1.1224987830734301</v>
      </c>
      <c r="E196">
        <v>3.8171432455443203E-170</v>
      </c>
      <c r="F196">
        <v>1.00520650228164E-165</v>
      </c>
    </row>
    <row r="197" spans="1:6" x14ac:dyDescent="0.2">
      <c r="A197" t="s">
        <v>928</v>
      </c>
      <c r="B197">
        <v>0.436</v>
      </c>
      <c r="C197">
        <v>0.66700000000000004</v>
      </c>
      <c r="D197">
        <v>-1.45469750802353</v>
      </c>
      <c r="E197">
        <v>1.5360529667891501E-169</v>
      </c>
      <c r="F197">
        <v>4.0450418827425598E-165</v>
      </c>
    </row>
    <row r="198" spans="1:6" x14ac:dyDescent="0.2">
      <c r="A198" t="s">
        <v>929</v>
      </c>
      <c r="B198">
        <v>0.60299999999999998</v>
      </c>
      <c r="C198">
        <v>0.22900000000000001</v>
      </c>
      <c r="D198">
        <v>0.84369625925073699</v>
      </c>
      <c r="E198">
        <v>1.5780116322716199E-169</v>
      </c>
      <c r="F198">
        <v>4.1555358324240798E-165</v>
      </c>
    </row>
    <row r="199" spans="1:6" x14ac:dyDescent="0.2">
      <c r="A199" t="s">
        <v>930</v>
      </c>
      <c r="B199">
        <v>0.56699999999999995</v>
      </c>
      <c r="C199">
        <v>0.31</v>
      </c>
      <c r="D199">
        <v>6.5423480880688806E-2</v>
      </c>
      <c r="E199">
        <v>1.8067619427174399E-169</v>
      </c>
      <c r="F199">
        <v>4.7579268999521199E-165</v>
      </c>
    </row>
    <row r="200" spans="1:6" x14ac:dyDescent="0.2">
      <c r="A200" t="s">
        <v>931</v>
      </c>
      <c r="B200">
        <v>0.59</v>
      </c>
      <c r="C200">
        <v>0.22</v>
      </c>
      <c r="D200">
        <v>0.788688048214786</v>
      </c>
      <c r="E200">
        <v>1.9616175633403299E-169</v>
      </c>
      <c r="F200">
        <v>5.1657236913004101E-165</v>
      </c>
    </row>
    <row r="201" spans="1:6" x14ac:dyDescent="0.2">
      <c r="A201" t="s">
        <v>932</v>
      </c>
      <c r="B201">
        <v>0.61699999999999999</v>
      </c>
      <c r="C201">
        <v>0.28399999999999997</v>
      </c>
      <c r="D201">
        <v>0.38126513309914001</v>
      </c>
      <c r="E201">
        <v>2.32460666465676E-169</v>
      </c>
      <c r="F201">
        <v>6.1216191907071001E-165</v>
      </c>
    </row>
    <row r="202" spans="1:6" x14ac:dyDescent="0.2">
      <c r="A202" t="s">
        <v>933</v>
      </c>
      <c r="B202">
        <v>0.41899999999999998</v>
      </c>
      <c r="C202">
        <v>0.16700000000000001</v>
      </c>
      <c r="D202">
        <v>0.16491181051055201</v>
      </c>
      <c r="E202">
        <v>2.9760676365723199E-169</v>
      </c>
      <c r="F202">
        <v>7.8371765141495502E-165</v>
      </c>
    </row>
    <row r="203" spans="1:6" x14ac:dyDescent="0.2">
      <c r="A203" t="s">
        <v>934</v>
      </c>
      <c r="B203">
        <v>0.64100000000000001</v>
      </c>
      <c r="C203">
        <v>0.30199999999999999</v>
      </c>
      <c r="D203">
        <v>0.389781662697123</v>
      </c>
      <c r="E203">
        <v>2.9979873100071E-169</v>
      </c>
      <c r="F203">
        <v>7.8948997821726897E-165</v>
      </c>
    </row>
    <row r="204" spans="1:6" x14ac:dyDescent="0.2">
      <c r="A204" t="s">
        <v>935</v>
      </c>
      <c r="B204">
        <v>0.872</v>
      </c>
      <c r="C204">
        <v>0.61099999999999999</v>
      </c>
      <c r="D204">
        <v>1.0249575217493401</v>
      </c>
      <c r="E204">
        <v>3.4917323362840502E-169</v>
      </c>
      <c r="F204">
        <v>9.195127934370401E-165</v>
      </c>
    </row>
    <row r="205" spans="1:6" x14ac:dyDescent="0.2">
      <c r="A205" t="s">
        <v>936</v>
      </c>
      <c r="B205">
        <v>0.38100000000000001</v>
      </c>
      <c r="C205">
        <v>0.106</v>
      </c>
      <c r="D205">
        <v>0.32735442455496899</v>
      </c>
      <c r="E205">
        <v>4.0485315691723499E-169</v>
      </c>
      <c r="F205">
        <v>1.06614030342585E-164</v>
      </c>
    </row>
    <row r="206" spans="1:6" x14ac:dyDescent="0.2">
      <c r="A206" t="s">
        <v>937</v>
      </c>
      <c r="B206">
        <v>0.48899999999999999</v>
      </c>
      <c r="C206">
        <v>0.192</v>
      </c>
      <c r="D206">
        <v>0.29410613498431698</v>
      </c>
      <c r="E206">
        <v>1.7229279279284399E-168</v>
      </c>
      <c r="F206">
        <v>4.5371584054067501E-164</v>
      </c>
    </row>
    <row r="207" spans="1:6" x14ac:dyDescent="0.2">
      <c r="A207" t="s">
        <v>938</v>
      </c>
      <c r="B207">
        <v>0.55500000000000005</v>
      </c>
      <c r="C207">
        <v>0.28799999999999998</v>
      </c>
      <c r="D207">
        <v>9.8324426666334605E-2</v>
      </c>
      <c r="E207">
        <v>2.1993133085982602E-168</v>
      </c>
      <c r="F207">
        <v>5.79167166686267E-164</v>
      </c>
    </row>
    <row r="208" spans="1:6" x14ac:dyDescent="0.2">
      <c r="A208" t="s">
        <v>939</v>
      </c>
      <c r="B208">
        <v>0.32700000000000001</v>
      </c>
      <c r="C208">
        <v>5.8000000000000003E-2</v>
      </c>
      <c r="D208">
        <v>0.44057279494970703</v>
      </c>
      <c r="E208">
        <v>3.3239950185340601E-168</v>
      </c>
      <c r="F208">
        <v>8.7534084818075998E-164</v>
      </c>
    </row>
    <row r="209" spans="1:6" x14ac:dyDescent="0.2">
      <c r="A209" t="s">
        <v>940</v>
      </c>
      <c r="B209">
        <v>0.55300000000000005</v>
      </c>
      <c r="C209">
        <v>0.25700000000000001</v>
      </c>
      <c r="D209">
        <v>0.23303239990171201</v>
      </c>
      <c r="E209">
        <v>6.1372665158053204E-168</v>
      </c>
      <c r="F209">
        <v>1.61618776427217E-163</v>
      </c>
    </row>
    <row r="210" spans="1:6" x14ac:dyDescent="0.2">
      <c r="A210" t="s">
        <v>941</v>
      </c>
      <c r="B210">
        <v>0.48899999999999999</v>
      </c>
      <c r="C210">
        <v>0.73199999999999998</v>
      </c>
      <c r="D210">
        <v>-1.4305223324323</v>
      </c>
      <c r="E210">
        <v>8.4157251032097702E-168</v>
      </c>
      <c r="F210">
        <v>2.2161970486792599E-163</v>
      </c>
    </row>
    <row r="211" spans="1:6" x14ac:dyDescent="0.2">
      <c r="A211" t="s">
        <v>942</v>
      </c>
      <c r="B211">
        <v>0.436</v>
      </c>
      <c r="C211">
        <v>0.13300000000000001</v>
      </c>
      <c r="D211">
        <v>0.41223365076924401</v>
      </c>
      <c r="E211">
        <v>1.0289322173015699E-167</v>
      </c>
      <c r="F211">
        <v>2.7095901010419399E-163</v>
      </c>
    </row>
    <row r="212" spans="1:6" x14ac:dyDescent="0.2">
      <c r="A212" t="s">
        <v>943</v>
      </c>
      <c r="B212">
        <v>0.52600000000000002</v>
      </c>
      <c r="C212">
        <v>0.309</v>
      </c>
      <c r="D212">
        <v>-5.1984427969586702E-2</v>
      </c>
      <c r="E212">
        <v>1.3430675117698299E-167</v>
      </c>
      <c r="F212">
        <v>3.5368339854946601E-163</v>
      </c>
    </row>
    <row r="213" spans="1:6" x14ac:dyDescent="0.2">
      <c r="A213" t="s">
        <v>944</v>
      </c>
      <c r="B213">
        <v>0.61099999999999999</v>
      </c>
      <c r="C213">
        <v>0.29099999999999998</v>
      </c>
      <c r="D213">
        <v>0.31953606989105399</v>
      </c>
      <c r="E213">
        <v>1.67499494866564E-167</v>
      </c>
      <c r="F213">
        <v>4.4109316978161101E-163</v>
      </c>
    </row>
    <row r="214" spans="1:6" x14ac:dyDescent="0.2">
      <c r="A214" t="s">
        <v>945</v>
      </c>
      <c r="B214">
        <v>0.51100000000000001</v>
      </c>
      <c r="C214">
        <v>0.247</v>
      </c>
      <c r="D214">
        <v>0.14113264771754599</v>
      </c>
      <c r="E214">
        <v>2.01133818458571E-167</v>
      </c>
      <c r="F214">
        <v>5.2966579752880101E-163</v>
      </c>
    </row>
    <row r="215" spans="1:6" x14ac:dyDescent="0.2">
      <c r="A215" t="s">
        <v>946</v>
      </c>
      <c r="B215">
        <v>0.45700000000000002</v>
      </c>
      <c r="C215">
        <v>0.17</v>
      </c>
      <c r="D215">
        <v>0.296213503574694</v>
      </c>
      <c r="E215">
        <v>2.18557490331154E-167</v>
      </c>
      <c r="F215">
        <v>5.7554929503806005E-163</v>
      </c>
    </row>
    <row r="216" spans="1:6" x14ac:dyDescent="0.2">
      <c r="A216" t="s">
        <v>947</v>
      </c>
      <c r="B216">
        <v>0.51800000000000002</v>
      </c>
      <c r="C216">
        <v>0.25</v>
      </c>
      <c r="D216">
        <v>0.153998468770876</v>
      </c>
      <c r="E216">
        <v>3.0524846322551699E-167</v>
      </c>
      <c r="F216">
        <v>8.0384130305807698E-163</v>
      </c>
    </row>
    <row r="217" spans="1:6" x14ac:dyDescent="0.2">
      <c r="A217" t="s">
        <v>948</v>
      </c>
      <c r="B217">
        <v>0.54400000000000004</v>
      </c>
      <c r="C217">
        <v>0.217</v>
      </c>
      <c r="D217">
        <v>0.43967074712216198</v>
      </c>
      <c r="E217">
        <v>3.6221860882788298E-167</v>
      </c>
      <c r="F217">
        <v>9.5386648448734804E-163</v>
      </c>
    </row>
    <row r="218" spans="1:6" x14ac:dyDescent="0.2">
      <c r="A218" t="s">
        <v>949</v>
      </c>
      <c r="B218">
        <v>0.40500000000000003</v>
      </c>
      <c r="C218">
        <v>0.104</v>
      </c>
      <c r="D218">
        <v>0.48524311595297698</v>
      </c>
      <c r="E218">
        <v>4.3304493522188498E-167</v>
      </c>
      <c r="F218">
        <v>1.14038053241331E-162</v>
      </c>
    </row>
    <row r="219" spans="1:6" x14ac:dyDescent="0.2">
      <c r="A219" t="s">
        <v>950</v>
      </c>
      <c r="B219">
        <v>0.46899999999999997</v>
      </c>
      <c r="C219">
        <v>0.16200000000000001</v>
      </c>
      <c r="D219">
        <v>0.400049707967573</v>
      </c>
      <c r="E219">
        <v>6.3335920385198301E-167</v>
      </c>
      <c r="F219">
        <v>1.6678881274238099E-162</v>
      </c>
    </row>
    <row r="220" spans="1:6" x14ac:dyDescent="0.2">
      <c r="A220" t="s">
        <v>951</v>
      </c>
      <c r="B220">
        <v>0.63100000000000001</v>
      </c>
      <c r="C220">
        <v>0.26800000000000002</v>
      </c>
      <c r="D220">
        <v>0.59224137253333797</v>
      </c>
      <c r="E220">
        <v>8.4345665675696397E-167</v>
      </c>
      <c r="F220">
        <v>2.22115875990379E-162</v>
      </c>
    </row>
    <row r="221" spans="1:6" x14ac:dyDescent="0.2">
      <c r="A221" t="s">
        <v>952</v>
      </c>
      <c r="B221">
        <v>0.57499999999999996</v>
      </c>
      <c r="C221">
        <v>0.249</v>
      </c>
      <c r="D221">
        <v>0.390149674935651</v>
      </c>
      <c r="E221">
        <v>1.1737434783788E-166</v>
      </c>
      <c r="F221">
        <v>3.0909360759627201E-162</v>
      </c>
    </row>
    <row r="222" spans="1:6" x14ac:dyDescent="0.2">
      <c r="A222" t="s">
        <v>953</v>
      </c>
      <c r="B222">
        <v>0.39600000000000002</v>
      </c>
      <c r="C222">
        <v>0.11</v>
      </c>
      <c r="D222">
        <v>0.40903302261959301</v>
      </c>
      <c r="E222">
        <v>1.5913029344918301E-166</v>
      </c>
      <c r="F222">
        <v>4.19053714769078E-162</v>
      </c>
    </row>
    <row r="223" spans="1:6" x14ac:dyDescent="0.2">
      <c r="A223" t="s">
        <v>954</v>
      </c>
      <c r="B223">
        <v>0.40500000000000003</v>
      </c>
      <c r="C223">
        <v>0.121</v>
      </c>
      <c r="D223">
        <v>0.35649250656071801</v>
      </c>
      <c r="E223">
        <v>1.6623073016891101E-166</v>
      </c>
      <c r="F223">
        <v>4.3775200482681001E-162</v>
      </c>
    </row>
    <row r="224" spans="1:6" x14ac:dyDescent="0.2">
      <c r="A224" t="s">
        <v>955</v>
      </c>
      <c r="B224">
        <v>0.42399999999999999</v>
      </c>
      <c r="C224">
        <v>0.16400000000000001</v>
      </c>
      <c r="D224">
        <v>0.21415041523112799</v>
      </c>
      <c r="E224">
        <v>3.8337265104675103E-166</v>
      </c>
      <c r="F224">
        <v>1.00957353926651E-161</v>
      </c>
    </row>
    <row r="225" spans="1:6" x14ac:dyDescent="0.2">
      <c r="A225" t="s">
        <v>956</v>
      </c>
      <c r="B225">
        <v>0.59199999999999997</v>
      </c>
      <c r="C225">
        <v>0.34699999999999998</v>
      </c>
      <c r="D225">
        <v>1.9020231120466601E-2</v>
      </c>
      <c r="E225">
        <v>4.0614215693398602E-166</v>
      </c>
      <c r="F225">
        <v>1.0695347560699599E-161</v>
      </c>
    </row>
    <row r="226" spans="1:6" x14ac:dyDescent="0.2">
      <c r="A226" t="s">
        <v>957</v>
      </c>
      <c r="B226">
        <v>0.61</v>
      </c>
      <c r="C226">
        <v>0.253</v>
      </c>
      <c r="D226">
        <v>0.58119947234677405</v>
      </c>
      <c r="E226">
        <v>7.7985866430168904E-166</v>
      </c>
      <c r="F226">
        <v>2.05367980657207E-161</v>
      </c>
    </row>
    <row r="227" spans="1:6" x14ac:dyDescent="0.2">
      <c r="A227" t="s">
        <v>958</v>
      </c>
      <c r="B227">
        <v>0.86</v>
      </c>
      <c r="C227">
        <v>0.56599999999999995</v>
      </c>
      <c r="D227">
        <v>0.87893497464008297</v>
      </c>
      <c r="E227">
        <v>1.4115809811294199E-165</v>
      </c>
      <c r="F227">
        <v>3.7172573557062302E-161</v>
      </c>
    </row>
    <row r="228" spans="1:6" x14ac:dyDescent="0.2">
      <c r="A228" t="s">
        <v>959</v>
      </c>
      <c r="B228">
        <v>0.47399999999999998</v>
      </c>
      <c r="C228">
        <v>0.219</v>
      </c>
      <c r="D228">
        <v>0.121089655378946</v>
      </c>
      <c r="E228">
        <v>1.9917770680198801E-165</v>
      </c>
      <c r="F228">
        <v>5.2451457309235499E-161</v>
      </c>
    </row>
    <row r="229" spans="1:6" x14ac:dyDescent="0.2">
      <c r="A229" t="s">
        <v>960</v>
      </c>
      <c r="B229">
        <v>0.46</v>
      </c>
      <c r="C229">
        <v>0.156</v>
      </c>
      <c r="D229">
        <v>0.390611820791398</v>
      </c>
      <c r="E229">
        <v>2.5302649230691799E-165</v>
      </c>
      <c r="F229">
        <v>6.6631996484103903E-161</v>
      </c>
    </row>
    <row r="230" spans="1:6" x14ac:dyDescent="0.2">
      <c r="A230" t="s">
        <v>961</v>
      </c>
      <c r="B230">
        <v>0.40200000000000002</v>
      </c>
      <c r="C230">
        <v>0.152</v>
      </c>
      <c r="D230">
        <v>0.181690744403392</v>
      </c>
      <c r="E230">
        <v>3.7739269506225602E-165</v>
      </c>
      <c r="F230">
        <v>9.93825923176944E-161</v>
      </c>
    </row>
    <row r="231" spans="1:6" x14ac:dyDescent="0.2">
      <c r="A231" t="s">
        <v>962</v>
      </c>
      <c r="B231">
        <v>0.45100000000000001</v>
      </c>
      <c r="C231">
        <v>0.14699999999999999</v>
      </c>
      <c r="D231">
        <v>0.42088960371027201</v>
      </c>
      <c r="E231">
        <v>4.3155808362787899E-165</v>
      </c>
      <c r="F231">
        <v>1.13646505742566E-160</v>
      </c>
    </row>
    <row r="232" spans="1:6" x14ac:dyDescent="0.2">
      <c r="A232" t="s">
        <v>963</v>
      </c>
      <c r="B232">
        <v>0.80300000000000005</v>
      </c>
      <c r="C232">
        <v>0.44700000000000001</v>
      </c>
      <c r="D232">
        <v>0.84171519219837998</v>
      </c>
      <c r="E232">
        <v>4.7149717740318903E-165</v>
      </c>
      <c r="F232">
        <v>1.2416406669735599E-160</v>
      </c>
    </row>
    <row r="233" spans="1:6" x14ac:dyDescent="0.2">
      <c r="A233" t="s">
        <v>964</v>
      </c>
      <c r="B233">
        <v>0.29699999999999999</v>
      </c>
      <c r="C233">
        <v>3.3000000000000002E-2</v>
      </c>
      <c r="D233">
        <v>0.62752406744465505</v>
      </c>
      <c r="E233">
        <v>5.0575102939195598E-165</v>
      </c>
      <c r="F233">
        <v>1.3318447608007801E-160</v>
      </c>
    </row>
    <row r="234" spans="1:6" x14ac:dyDescent="0.2">
      <c r="A234" t="s">
        <v>965</v>
      </c>
      <c r="B234">
        <v>0.46700000000000003</v>
      </c>
      <c r="C234">
        <v>0.19900000000000001</v>
      </c>
      <c r="D234">
        <v>0.200230244764278</v>
      </c>
      <c r="E234">
        <v>5.1750812127683397E-165</v>
      </c>
      <c r="F234">
        <v>1.36280588657042E-160</v>
      </c>
    </row>
    <row r="235" spans="1:6" x14ac:dyDescent="0.2">
      <c r="A235" t="s">
        <v>966</v>
      </c>
      <c r="B235">
        <v>0.63500000000000001</v>
      </c>
      <c r="C235">
        <v>0.3</v>
      </c>
      <c r="D235">
        <v>0.379667347292722</v>
      </c>
      <c r="E235">
        <v>5.5616475809436403E-165</v>
      </c>
      <c r="F235">
        <v>1.4646042739656999E-160</v>
      </c>
    </row>
    <row r="236" spans="1:6" x14ac:dyDescent="0.2">
      <c r="A236" t="s">
        <v>967</v>
      </c>
      <c r="B236">
        <v>0.46200000000000002</v>
      </c>
      <c r="C236">
        <v>0.215</v>
      </c>
      <c r="D236">
        <v>0.12145702082586</v>
      </c>
      <c r="E236">
        <v>5.9603651022522397E-165</v>
      </c>
      <c r="F236">
        <v>1.5696025460271E-160</v>
      </c>
    </row>
    <row r="237" spans="1:6" x14ac:dyDescent="0.2">
      <c r="A237" t="s">
        <v>968</v>
      </c>
      <c r="B237">
        <v>0.497</v>
      </c>
      <c r="C237">
        <v>0.215</v>
      </c>
      <c r="D237">
        <v>0.23791685164666099</v>
      </c>
      <c r="E237">
        <v>6.0415362435830604E-165</v>
      </c>
      <c r="F237">
        <v>1.5909781543851602E-160</v>
      </c>
    </row>
    <row r="238" spans="1:6" x14ac:dyDescent="0.2">
      <c r="A238" t="s">
        <v>969</v>
      </c>
      <c r="B238">
        <v>0.67400000000000004</v>
      </c>
      <c r="C238">
        <v>0.312</v>
      </c>
      <c r="D238">
        <v>0.57058978986032105</v>
      </c>
      <c r="E238">
        <v>6.5839955625785102E-165</v>
      </c>
      <c r="F238">
        <v>1.7338293914494201E-160</v>
      </c>
    </row>
    <row r="239" spans="1:6" x14ac:dyDescent="0.2">
      <c r="A239" t="s">
        <v>970</v>
      </c>
      <c r="B239">
        <v>0.311</v>
      </c>
      <c r="C239">
        <v>4.2999999999999997E-2</v>
      </c>
      <c r="D239">
        <v>0.61234536956252095</v>
      </c>
      <c r="E239">
        <v>8.5915489980841797E-165</v>
      </c>
      <c r="F239">
        <v>2.2624985131554901E-160</v>
      </c>
    </row>
    <row r="240" spans="1:6" x14ac:dyDescent="0.2">
      <c r="A240" t="s">
        <v>971</v>
      </c>
      <c r="B240">
        <v>0.60199999999999998</v>
      </c>
      <c r="C240">
        <v>0.247</v>
      </c>
      <c r="D240">
        <v>0.60959310939250599</v>
      </c>
      <c r="E240">
        <v>8.5964938413822597E-165</v>
      </c>
      <c r="F240">
        <v>2.2638006881896099E-160</v>
      </c>
    </row>
    <row r="241" spans="1:6" x14ac:dyDescent="0.2">
      <c r="A241" t="s">
        <v>972</v>
      </c>
      <c r="B241">
        <v>0.65500000000000003</v>
      </c>
      <c r="C241">
        <v>0.29799999999999999</v>
      </c>
      <c r="D241">
        <v>0.54850594580442902</v>
      </c>
      <c r="E241">
        <v>9.0628437084633592E-165</v>
      </c>
      <c r="F241">
        <v>2.3866092621867399E-160</v>
      </c>
    </row>
    <row r="242" spans="1:6" x14ac:dyDescent="0.2">
      <c r="A242" t="s">
        <v>973</v>
      </c>
      <c r="B242">
        <v>0.52</v>
      </c>
      <c r="C242">
        <v>0.26400000000000001</v>
      </c>
      <c r="D242">
        <v>0.10592355454133601</v>
      </c>
      <c r="E242">
        <v>1.0468538178710601E-164</v>
      </c>
      <c r="F242">
        <v>2.7567848439816398E-160</v>
      </c>
    </row>
    <row r="243" spans="1:6" x14ac:dyDescent="0.2">
      <c r="A243" t="s">
        <v>974</v>
      </c>
      <c r="B243">
        <v>0.58599999999999997</v>
      </c>
      <c r="C243">
        <v>0.33100000000000002</v>
      </c>
      <c r="D243">
        <v>5.65247920690988E-2</v>
      </c>
      <c r="E243">
        <v>1.0759844648476001E-164</v>
      </c>
      <c r="F243">
        <v>2.83349748972966E-160</v>
      </c>
    </row>
    <row r="244" spans="1:6" x14ac:dyDescent="0.2">
      <c r="A244" t="s">
        <v>975</v>
      </c>
      <c r="B244">
        <v>0.46500000000000002</v>
      </c>
      <c r="C244">
        <v>0.217</v>
      </c>
      <c r="D244">
        <v>0.11256516774297699</v>
      </c>
      <c r="E244">
        <v>1.2685735180921801E-164</v>
      </c>
      <c r="F244">
        <v>3.3406615025439503E-160</v>
      </c>
    </row>
    <row r="245" spans="1:6" x14ac:dyDescent="0.2">
      <c r="A245" t="s">
        <v>976</v>
      </c>
      <c r="B245">
        <v>0.45500000000000002</v>
      </c>
      <c r="C245">
        <v>0.159</v>
      </c>
      <c r="D245">
        <v>0.347450047728176</v>
      </c>
      <c r="E245">
        <v>1.35364979110078E-164</v>
      </c>
      <c r="F245">
        <v>3.5647013598847802E-160</v>
      </c>
    </row>
    <row r="246" spans="1:6" x14ac:dyDescent="0.2">
      <c r="A246" t="s">
        <v>977</v>
      </c>
      <c r="B246">
        <v>0.32600000000000001</v>
      </c>
      <c r="C246">
        <v>5.3999999999999999E-2</v>
      </c>
      <c r="D246">
        <v>0.49659924339799999</v>
      </c>
      <c r="E246">
        <v>2.1351989878570699E-164</v>
      </c>
      <c r="F246">
        <v>5.6228330146228201E-160</v>
      </c>
    </row>
    <row r="247" spans="1:6" x14ac:dyDescent="0.2">
      <c r="A247" t="s">
        <v>978</v>
      </c>
      <c r="B247">
        <v>0.42</v>
      </c>
      <c r="C247">
        <v>0.124</v>
      </c>
      <c r="D247">
        <v>0.435531023214977</v>
      </c>
      <c r="E247">
        <v>3.1838499819409399E-164</v>
      </c>
      <c r="F247">
        <v>8.3843505424432796E-160</v>
      </c>
    </row>
    <row r="248" spans="1:6" x14ac:dyDescent="0.2">
      <c r="A248" t="s">
        <v>979</v>
      </c>
      <c r="B248">
        <v>0.29499999999999998</v>
      </c>
      <c r="C248">
        <v>0.03</v>
      </c>
      <c r="D248">
        <v>1.2309906492293201</v>
      </c>
      <c r="E248">
        <v>3.3401404641116102E-164</v>
      </c>
      <c r="F248">
        <v>8.7959258981914998E-160</v>
      </c>
    </row>
    <row r="249" spans="1:6" x14ac:dyDescent="0.2">
      <c r="A249" t="s">
        <v>980</v>
      </c>
      <c r="B249">
        <v>0.437</v>
      </c>
      <c r="C249">
        <v>0.156</v>
      </c>
      <c r="D249">
        <v>0.30855629199704099</v>
      </c>
      <c r="E249">
        <v>4.3446055317798599E-164</v>
      </c>
      <c r="F249">
        <v>1.1441084207389099E-159</v>
      </c>
    </row>
    <row r="250" spans="1:6" x14ac:dyDescent="0.2">
      <c r="A250" t="s">
        <v>981</v>
      </c>
      <c r="B250">
        <v>0.40100000000000002</v>
      </c>
      <c r="C250">
        <v>0.13200000000000001</v>
      </c>
      <c r="D250">
        <v>0.30293343971480402</v>
      </c>
      <c r="E250">
        <v>4.5060419746563598E-164</v>
      </c>
      <c r="F250">
        <v>1.18662109360601E-159</v>
      </c>
    </row>
    <row r="251" spans="1:6" x14ac:dyDescent="0.2">
      <c r="A251" t="s">
        <v>982</v>
      </c>
      <c r="B251">
        <v>0.54</v>
      </c>
      <c r="C251">
        <v>0.28599999999999998</v>
      </c>
      <c r="D251">
        <v>4.8585151246636198E-2</v>
      </c>
      <c r="E251">
        <v>5.3810190210269604E-164</v>
      </c>
      <c r="F251">
        <v>1.4170375489972401E-159</v>
      </c>
    </row>
    <row r="252" spans="1:6" x14ac:dyDescent="0.2">
      <c r="A252" t="s">
        <v>983</v>
      </c>
      <c r="B252">
        <v>0.36299999999999999</v>
      </c>
      <c r="C252">
        <v>0.10299999999999999</v>
      </c>
      <c r="D252">
        <v>0.29338558451866398</v>
      </c>
      <c r="E252">
        <v>7.8547089791852196E-164</v>
      </c>
      <c r="F252">
        <v>2.0684590625786401E-159</v>
      </c>
    </row>
    <row r="253" spans="1:6" x14ac:dyDescent="0.2">
      <c r="A253" t="s">
        <v>984</v>
      </c>
      <c r="B253">
        <v>0.46200000000000002</v>
      </c>
      <c r="C253">
        <v>0.17599999999999999</v>
      </c>
      <c r="D253">
        <v>0.28428073498079598</v>
      </c>
      <c r="E253">
        <v>9.7765641804875707E-164</v>
      </c>
      <c r="F253">
        <v>2.5745604112895999E-159</v>
      </c>
    </row>
    <row r="254" spans="1:6" x14ac:dyDescent="0.2">
      <c r="A254" t="s">
        <v>985</v>
      </c>
      <c r="B254">
        <v>0.51700000000000002</v>
      </c>
      <c r="C254">
        <v>0.25600000000000001</v>
      </c>
      <c r="D254">
        <v>0.12433860876022799</v>
      </c>
      <c r="E254">
        <v>1.0192022944520201E-163</v>
      </c>
      <c r="F254">
        <v>2.68396732220995E-159</v>
      </c>
    </row>
    <row r="255" spans="1:6" x14ac:dyDescent="0.2">
      <c r="A255" t="s">
        <v>986</v>
      </c>
      <c r="B255">
        <v>0.65500000000000003</v>
      </c>
      <c r="C255">
        <v>0.58299999999999996</v>
      </c>
      <c r="D255">
        <v>-0.57255644522423998</v>
      </c>
      <c r="E255">
        <v>1.0968311644514999E-163</v>
      </c>
      <c r="F255">
        <v>2.8883951884665702E-159</v>
      </c>
    </row>
    <row r="256" spans="1:6" x14ac:dyDescent="0.2">
      <c r="A256" t="s">
        <v>987</v>
      </c>
      <c r="B256">
        <v>0.67100000000000004</v>
      </c>
      <c r="C256">
        <v>0.29899999999999999</v>
      </c>
      <c r="D256">
        <v>0.74472872370855203</v>
      </c>
      <c r="E256">
        <v>1.7831736567937401E-163</v>
      </c>
      <c r="F256">
        <v>4.6958095078006402E-159</v>
      </c>
    </row>
    <row r="257" spans="1:6" x14ac:dyDescent="0.2">
      <c r="A257" t="s">
        <v>988</v>
      </c>
      <c r="B257">
        <v>0.57199999999999995</v>
      </c>
      <c r="C257">
        <v>0.25</v>
      </c>
      <c r="D257">
        <v>0.37517084124105099</v>
      </c>
      <c r="E257">
        <v>2.2987837737692999E-163</v>
      </c>
      <c r="F257">
        <v>6.0536171898440601E-159</v>
      </c>
    </row>
    <row r="258" spans="1:6" x14ac:dyDescent="0.2">
      <c r="A258" t="s">
        <v>989</v>
      </c>
      <c r="B258">
        <v>0.46</v>
      </c>
      <c r="C258">
        <v>0.16600000000000001</v>
      </c>
      <c r="D258">
        <v>0.35865449000203797</v>
      </c>
      <c r="E258">
        <v>2.6948132589193799E-163</v>
      </c>
      <c r="F258">
        <v>7.0965212360382898E-159</v>
      </c>
    </row>
    <row r="259" spans="1:6" x14ac:dyDescent="0.2">
      <c r="A259" t="s">
        <v>990</v>
      </c>
      <c r="B259">
        <v>0.68200000000000005</v>
      </c>
      <c r="C259">
        <v>0.48</v>
      </c>
      <c r="D259">
        <v>-0.19694787142360001</v>
      </c>
      <c r="E259">
        <v>3.1915810342329901E-163</v>
      </c>
      <c r="F259">
        <v>8.4047094955491605E-159</v>
      </c>
    </row>
    <row r="260" spans="1:6" x14ac:dyDescent="0.2">
      <c r="A260" t="s">
        <v>991</v>
      </c>
      <c r="B260">
        <v>0.54900000000000004</v>
      </c>
      <c r="C260">
        <v>0.36599999999999999</v>
      </c>
      <c r="D260">
        <v>-0.18026885375468599</v>
      </c>
      <c r="E260">
        <v>3.8097421291755403E-163</v>
      </c>
      <c r="F260">
        <v>1.00325749229709E-158</v>
      </c>
    </row>
    <row r="261" spans="1:6" x14ac:dyDescent="0.2">
      <c r="A261" t="s">
        <v>992</v>
      </c>
      <c r="B261">
        <v>0.36399999999999999</v>
      </c>
      <c r="C261">
        <v>0.157</v>
      </c>
      <c r="D261">
        <v>3.61880903012348E-2</v>
      </c>
      <c r="E261">
        <v>4.0349853618676197E-163</v>
      </c>
      <c r="F261">
        <v>1.0625730451942201E-158</v>
      </c>
    </row>
    <row r="262" spans="1:6" x14ac:dyDescent="0.2">
      <c r="A262" t="s">
        <v>993</v>
      </c>
      <c r="B262">
        <v>0.41499999999999998</v>
      </c>
      <c r="C262">
        <v>0.15</v>
      </c>
      <c r="D262">
        <v>0.24456999044452399</v>
      </c>
      <c r="E262">
        <v>4.5264776508051398E-163</v>
      </c>
      <c r="F262">
        <v>1.19200262456303E-158</v>
      </c>
    </row>
    <row r="263" spans="1:6" x14ac:dyDescent="0.2">
      <c r="A263" t="s">
        <v>994</v>
      </c>
      <c r="B263">
        <v>0.627</v>
      </c>
      <c r="C263">
        <v>0.33500000000000002</v>
      </c>
      <c r="D263">
        <v>0.19698897323088399</v>
      </c>
      <c r="E263">
        <v>5.1250915476195201E-163</v>
      </c>
      <c r="F263">
        <v>1.3496416081501301E-158</v>
      </c>
    </row>
    <row r="264" spans="1:6" x14ac:dyDescent="0.2">
      <c r="A264" t="s">
        <v>995</v>
      </c>
      <c r="B264">
        <v>0.50800000000000001</v>
      </c>
      <c r="C264">
        <v>0.21199999999999999</v>
      </c>
      <c r="D264">
        <v>0.31502875827532301</v>
      </c>
      <c r="E264">
        <v>5.1850063706567799E-163</v>
      </c>
      <c r="F264">
        <v>1.36541957764876E-158</v>
      </c>
    </row>
    <row r="265" spans="1:6" x14ac:dyDescent="0.2">
      <c r="A265" t="s">
        <v>996</v>
      </c>
      <c r="B265">
        <v>0.25900000000000001</v>
      </c>
      <c r="C265">
        <v>0.02</v>
      </c>
      <c r="D265">
        <v>0.49698023708060501</v>
      </c>
      <c r="E265">
        <v>6.1238384697287594E-163</v>
      </c>
      <c r="F265">
        <v>1.6126516226183699E-158</v>
      </c>
    </row>
    <row r="266" spans="1:6" x14ac:dyDescent="0.2">
      <c r="A266" t="s">
        <v>997</v>
      </c>
      <c r="B266">
        <v>0.32300000000000001</v>
      </c>
      <c r="C266">
        <v>0.05</v>
      </c>
      <c r="D266">
        <v>0.52457530815945097</v>
      </c>
      <c r="E266">
        <v>7.8402205386152596E-163</v>
      </c>
      <c r="F266">
        <v>2.0646436766389398E-158</v>
      </c>
    </row>
    <row r="267" spans="1:6" x14ac:dyDescent="0.2">
      <c r="A267" t="s">
        <v>998</v>
      </c>
      <c r="B267">
        <v>0.70099999999999996</v>
      </c>
      <c r="C267">
        <v>0.33100000000000002</v>
      </c>
      <c r="D267">
        <v>0.87869245682793695</v>
      </c>
      <c r="E267">
        <v>9.5204231641962802E-163</v>
      </c>
      <c r="F267">
        <v>2.50710823605945E-158</v>
      </c>
    </row>
    <row r="268" spans="1:6" x14ac:dyDescent="0.2">
      <c r="A268" t="s">
        <v>999</v>
      </c>
      <c r="B268">
        <v>0.38500000000000001</v>
      </c>
      <c r="C268">
        <v>0.14799999999999999</v>
      </c>
      <c r="D268">
        <v>0.14655210556620299</v>
      </c>
      <c r="E268">
        <v>1.7976641457596601E-162</v>
      </c>
      <c r="F268">
        <v>4.7339687614434997E-158</v>
      </c>
    </row>
    <row r="269" spans="1:6" x14ac:dyDescent="0.2">
      <c r="A269" t="s">
        <v>1000</v>
      </c>
      <c r="B269">
        <v>0.45800000000000002</v>
      </c>
      <c r="C269">
        <v>0.13</v>
      </c>
      <c r="D269">
        <v>1.61228591213407</v>
      </c>
      <c r="E269">
        <v>2.4944606007909701E-162</v>
      </c>
      <c r="F269">
        <v>6.5689125461229301E-158</v>
      </c>
    </row>
    <row r="270" spans="1:6" x14ac:dyDescent="0.2">
      <c r="A270" t="s">
        <v>1001</v>
      </c>
      <c r="B270">
        <v>0.58599999999999997</v>
      </c>
      <c r="C270">
        <v>0.252</v>
      </c>
      <c r="D270">
        <v>0.43044976370666499</v>
      </c>
      <c r="E270">
        <v>2.6771280268865999E-162</v>
      </c>
      <c r="F270">
        <v>7.0499489460031902E-158</v>
      </c>
    </row>
    <row r="271" spans="1:6" x14ac:dyDescent="0.2">
      <c r="A271" t="s">
        <v>1002</v>
      </c>
      <c r="B271">
        <v>0.40799999999999997</v>
      </c>
      <c r="C271">
        <v>0.14299999999999999</v>
      </c>
      <c r="D271">
        <v>0.25873872134393699</v>
      </c>
      <c r="E271">
        <v>2.6999893793919502E-162</v>
      </c>
      <c r="F271">
        <v>7.1101520316907497E-158</v>
      </c>
    </row>
    <row r="272" spans="1:6" x14ac:dyDescent="0.2">
      <c r="A272" t="s">
        <v>1003</v>
      </c>
      <c r="B272">
        <v>0.438</v>
      </c>
      <c r="C272">
        <v>0.186</v>
      </c>
      <c r="D272">
        <v>0.18055556715564899</v>
      </c>
      <c r="E272">
        <v>2.9273738424034498E-162</v>
      </c>
      <c r="F272">
        <v>7.7089462765852604E-158</v>
      </c>
    </row>
    <row r="273" spans="1:6" x14ac:dyDescent="0.2">
      <c r="A273" t="s">
        <v>1004</v>
      </c>
      <c r="B273">
        <v>0.56599999999999995</v>
      </c>
      <c r="C273">
        <v>0.32100000000000001</v>
      </c>
      <c r="D273">
        <v>2.6319942206665999E-2</v>
      </c>
      <c r="E273">
        <v>4.7945941438753703E-162</v>
      </c>
      <c r="F273">
        <v>1.26260842184814E-157</v>
      </c>
    </row>
    <row r="274" spans="1:6" x14ac:dyDescent="0.2">
      <c r="A274" t="s">
        <v>1005</v>
      </c>
      <c r="B274">
        <v>0.51100000000000001</v>
      </c>
      <c r="C274">
        <v>0.19</v>
      </c>
      <c r="D274">
        <v>0.44878228019010002</v>
      </c>
      <c r="E274">
        <v>6.4615074837810097E-162</v>
      </c>
      <c r="F274">
        <v>1.70157338077889E-157</v>
      </c>
    </row>
    <row r="275" spans="1:6" x14ac:dyDescent="0.2">
      <c r="A275" t="s">
        <v>1006</v>
      </c>
      <c r="B275">
        <v>0.41599999999999998</v>
      </c>
      <c r="C275">
        <v>0.18</v>
      </c>
      <c r="D275">
        <v>0.110751081747868</v>
      </c>
      <c r="E275">
        <v>7.4534863290409603E-162</v>
      </c>
      <c r="F275">
        <v>1.9628010898896499E-157</v>
      </c>
    </row>
    <row r="276" spans="1:6" x14ac:dyDescent="0.2">
      <c r="A276" t="s">
        <v>1007</v>
      </c>
      <c r="B276">
        <v>0.50700000000000001</v>
      </c>
      <c r="C276">
        <v>0.219</v>
      </c>
      <c r="D276">
        <v>0.26688404253126202</v>
      </c>
      <c r="E276">
        <v>9.5841396648189407E-162</v>
      </c>
      <c r="F276">
        <v>2.5238873393334201E-157</v>
      </c>
    </row>
    <row r="277" spans="1:6" x14ac:dyDescent="0.2">
      <c r="A277" t="s">
        <v>1008</v>
      </c>
      <c r="B277">
        <v>0.49</v>
      </c>
      <c r="C277">
        <v>0.41299999999999998</v>
      </c>
      <c r="D277">
        <v>-0.74265109247056205</v>
      </c>
      <c r="E277">
        <v>9.8591790957160108E-162</v>
      </c>
      <c r="F277">
        <v>2.5963162230658501E-157</v>
      </c>
    </row>
    <row r="278" spans="1:6" x14ac:dyDescent="0.2">
      <c r="A278" t="s">
        <v>1009</v>
      </c>
      <c r="B278">
        <v>0.69399999999999995</v>
      </c>
      <c r="C278">
        <v>0.33600000000000002</v>
      </c>
      <c r="D278">
        <v>1.31727198362418</v>
      </c>
      <c r="E278">
        <v>1.9122500066175401E-161</v>
      </c>
      <c r="F278">
        <v>5.0357191674266399E-157</v>
      </c>
    </row>
    <row r="279" spans="1:6" x14ac:dyDescent="0.2">
      <c r="A279" t="s">
        <v>1010</v>
      </c>
      <c r="B279">
        <v>0.39900000000000002</v>
      </c>
      <c r="C279">
        <v>0.14899999999999999</v>
      </c>
      <c r="D279">
        <v>0.18274900195879501</v>
      </c>
      <c r="E279">
        <v>2.3140853820967901E-161</v>
      </c>
      <c r="F279">
        <v>6.0939124452136906E-157</v>
      </c>
    </row>
    <row r="280" spans="1:6" x14ac:dyDescent="0.2">
      <c r="A280" t="s">
        <v>1011</v>
      </c>
      <c r="B280">
        <v>0.55000000000000004</v>
      </c>
      <c r="C280">
        <v>0.27</v>
      </c>
      <c r="D280">
        <v>0.207625036887197</v>
      </c>
      <c r="E280">
        <v>2.9246823303227402E-161</v>
      </c>
      <c r="F280">
        <v>7.7018584486719004E-157</v>
      </c>
    </row>
    <row r="281" spans="1:6" x14ac:dyDescent="0.2">
      <c r="A281" t="s">
        <v>1012</v>
      </c>
      <c r="B281">
        <v>0.54100000000000004</v>
      </c>
      <c r="C281">
        <v>0.215</v>
      </c>
      <c r="D281">
        <v>0.435177099702863</v>
      </c>
      <c r="E281">
        <v>2.9856897623874302E-161</v>
      </c>
      <c r="F281">
        <v>7.8625154202710599E-157</v>
      </c>
    </row>
    <row r="282" spans="1:6" x14ac:dyDescent="0.2">
      <c r="A282" t="s">
        <v>1013</v>
      </c>
      <c r="B282">
        <v>0.49199999999999999</v>
      </c>
      <c r="C282">
        <v>0.17899999999999999</v>
      </c>
      <c r="D282">
        <v>0.44088453462371802</v>
      </c>
      <c r="E282">
        <v>3.1697333949564498E-161</v>
      </c>
      <c r="F282">
        <v>8.3471759222783102E-157</v>
      </c>
    </row>
    <row r="283" spans="1:6" x14ac:dyDescent="0.2">
      <c r="A283" t="s">
        <v>1014</v>
      </c>
      <c r="B283">
        <v>0.49</v>
      </c>
      <c r="C283">
        <v>0.20699999999999999</v>
      </c>
      <c r="D283">
        <v>0.267366559271838</v>
      </c>
      <c r="E283">
        <v>4.0446175570407203E-161</v>
      </c>
      <c r="F283">
        <v>1.0651095874711E-156</v>
      </c>
    </row>
    <row r="284" spans="1:6" x14ac:dyDescent="0.2">
      <c r="A284" t="s">
        <v>1015</v>
      </c>
      <c r="B284">
        <v>0.432</v>
      </c>
      <c r="C284">
        <v>0.20300000000000001</v>
      </c>
      <c r="D284">
        <v>7.6944235327188901E-2</v>
      </c>
      <c r="E284">
        <v>4.7665180061110303E-161</v>
      </c>
      <c r="F284">
        <v>1.25521485172928E-156</v>
      </c>
    </row>
    <row r="285" spans="1:6" x14ac:dyDescent="0.2">
      <c r="A285" t="s">
        <v>1016</v>
      </c>
      <c r="B285">
        <v>0.51800000000000002</v>
      </c>
      <c r="C285">
        <v>0.245</v>
      </c>
      <c r="D285">
        <v>0.17335214815817901</v>
      </c>
      <c r="E285">
        <v>5.18816389282394E-161</v>
      </c>
      <c r="F285">
        <v>1.3662510795362599E-156</v>
      </c>
    </row>
    <row r="286" spans="1:6" x14ac:dyDescent="0.2">
      <c r="A286" t="s">
        <v>1017</v>
      </c>
      <c r="B286">
        <v>0.39700000000000002</v>
      </c>
      <c r="C286">
        <v>0.14399999999999999</v>
      </c>
      <c r="D286">
        <v>0.22080676441069999</v>
      </c>
      <c r="E286">
        <v>5.3223631874416603E-161</v>
      </c>
      <c r="F286">
        <v>1.40159112178089E-156</v>
      </c>
    </row>
    <row r="287" spans="1:6" x14ac:dyDescent="0.2">
      <c r="A287" t="s">
        <v>1018</v>
      </c>
      <c r="B287">
        <v>0.24199999999999999</v>
      </c>
      <c r="C287">
        <v>1.2999999999999999E-2</v>
      </c>
      <c r="D287">
        <v>0.49626272356819501</v>
      </c>
      <c r="E287">
        <v>5.5945138878125304E-161</v>
      </c>
      <c r="F287">
        <v>1.4732592872165501E-156</v>
      </c>
    </row>
    <row r="288" spans="1:6" x14ac:dyDescent="0.2">
      <c r="A288" t="s">
        <v>1019</v>
      </c>
      <c r="B288">
        <v>0.48599999999999999</v>
      </c>
      <c r="C288">
        <v>0.27</v>
      </c>
      <c r="D288">
        <v>-1.53446925505571E-2</v>
      </c>
      <c r="E288">
        <v>6.5563638906510398E-161</v>
      </c>
      <c r="F288">
        <v>1.7265528669640501E-156</v>
      </c>
    </row>
    <row r="289" spans="1:6" x14ac:dyDescent="0.2">
      <c r="A289" t="s">
        <v>1020</v>
      </c>
      <c r="B289">
        <v>0.439</v>
      </c>
      <c r="C289">
        <v>0.184</v>
      </c>
      <c r="D289">
        <v>0.189861018992416</v>
      </c>
      <c r="E289">
        <v>6.9980918425957798E-161</v>
      </c>
      <c r="F289">
        <v>1.8428775058291701E-156</v>
      </c>
    </row>
    <row r="290" spans="1:6" x14ac:dyDescent="0.2">
      <c r="A290" t="s">
        <v>1021</v>
      </c>
      <c r="B290">
        <v>0.38300000000000001</v>
      </c>
      <c r="C290">
        <v>0.105</v>
      </c>
      <c r="D290">
        <v>0.38796168048112001</v>
      </c>
      <c r="E290">
        <v>8.6634559992912799E-161</v>
      </c>
      <c r="F290">
        <v>2.2814345028533701E-156</v>
      </c>
    </row>
    <row r="291" spans="1:6" x14ac:dyDescent="0.2">
      <c r="A291" t="s">
        <v>1022</v>
      </c>
      <c r="B291">
        <v>0.49199999999999999</v>
      </c>
      <c r="C291">
        <v>0.193</v>
      </c>
      <c r="D291">
        <v>0.33586297515982499</v>
      </c>
      <c r="E291">
        <v>9.2389260354715295E-161</v>
      </c>
      <c r="F291">
        <v>2.43297878218107E-156</v>
      </c>
    </row>
    <row r="292" spans="1:6" x14ac:dyDescent="0.2">
      <c r="A292" t="s">
        <v>1023</v>
      </c>
      <c r="B292">
        <v>0.53900000000000003</v>
      </c>
      <c r="C292">
        <v>0.27400000000000002</v>
      </c>
      <c r="D292">
        <v>0.148492860503039</v>
      </c>
      <c r="E292">
        <v>9.3045081020293596E-161</v>
      </c>
      <c r="F292">
        <v>2.4502491635884103E-156</v>
      </c>
    </row>
    <row r="293" spans="1:6" x14ac:dyDescent="0.2">
      <c r="A293" t="s">
        <v>1024</v>
      </c>
      <c r="B293">
        <v>0.54600000000000004</v>
      </c>
      <c r="C293">
        <v>0.34799999999999998</v>
      </c>
      <c r="D293">
        <v>-0.112723720431762</v>
      </c>
      <c r="E293">
        <v>9.8409288188153501E-161</v>
      </c>
      <c r="F293">
        <v>2.5915101951468299E-156</v>
      </c>
    </row>
    <row r="294" spans="1:6" x14ac:dyDescent="0.2">
      <c r="A294" t="s">
        <v>1025</v>
      </c>
      <c r="B294">
        <v>0.27700000000000002</v>
      </c>
      <c r="C294">
        <v>2.5000000000000001E-2</v>
      </c>
      <c r="D294">
        <v>0.68040823945464202</v>
      </c>
      <c r="E294">
        <v>1.1224662500942101E-160</v>
      </c>
      <c r="F294">
        <v>2.9559026229980901E-156</v>
      </c>
    </row>
    <row r="295" spans="1:6" x14ac:dyDescent="0.2">
      <c r="A295" t="s">
        <v>1026</v>
      </c>
      <c r="B295">
        <v>0.49399999999999999</v>
      </c>
      <c r="C295">
        <v>0.23899999999999999</v>
      </c>
      <c r="D295">
        <v>0.14936405806599201</v>
      </c>
      <c r="E295">
        <v>1.35730055543583E-160</v>
      </c>
      <c r="F295">
        <v>3.57431528268473E-156</v>
      </c>
    </row>
    <row r="296" spans="1:6" x14ac:dyDescent="0.2">
      <c r="A296" t="s">
        <v>1027</v>
      </c>
      <c r="B296">
        <v>0.39300000000000002</v>
      </c>
      <c r="C296">
        <v>0.154</v>
      </c>
      <c r="D296">
        <v>0.16466026060453601</v>
      </c>
      <c r="E296">
        <v>1.7549518597466601E-160</v>
      </c>
      <c r="F296">
        <v>4.6214902274568699E-156</v>
      </c>
    </row>
    <row r="297" spans="1:6" x14ac:dyDescent="0.2">
      <c r="A297" t="s">
        <v>1028</v>
      </c>
      <c r="B297">
        <v>0.35299999999999998</v>
      </c>
      <c r="C297">
        <v>0.20799999999999999</v>
      </c>
      <c r="D297">
        <v>-0.172479648846254</v>
      </c>
      <c r="E297">
        <v>2.2347780076984902E-160</v>
      </c>
      <c r="F297">
        <v>5.8850644054732097E-156</v>
      </c>
    </row>
    <row r="298" spans="1:6" x14ac:dyDescent="0.2">
      <c r="A298" t="s">
        <v>1029</v>
      </c>
      <c r="B298">
        <v>0.46300000000000002</v>
      </c>
      <c r="C298">
        <v>0.22600000000000001</v>
      </c>
      <c r="D298">
        <v>5.4212566681023401E-2</v>
      </c>
      <c r="E298">
        <v>2.88986583627285E-160</v>
      </c>
      <c r="F298">
        <v>7.6101726932409296E-156</v>
      </c>
    </row>
    <row r="299" spans="1:6" x14ac:dyDescent="0.2">
      <c r="A299" t="s">
        <v>1030</v>
      </c>
      <c r="B299">
        <v>0.442</v>
      </c>
      <c r="C299">
        <v>0.186</v>
      </c>
      <c r="D299">
        <v>0.172203620426955</v>
      </c>
      <c r="E299">
        <v>8.56901619269672E-160</v>
      </c>
      <c r="F299">
        <v>2.2565647241847598E-155</v>
      </c>
    </row>
    <row r="300" spans="1:6" x14ac:dyDescent="0.2">
      <c r="A300" t="s">
        <v>1031</v>
      </c>
      <c r="B300">
        <v>0.42699999999999999</v>
      </c>
      <c r="C300">
        <v>0.128</v>
      </c>
      <c r="D300">
        <v>0.46314313530025197</v>
      </c>
      <c r="E300">
        <v>1.03857012932906E-159</v>
      </c>
      <c r="F300">
        <v>2.73497057857515E-155</v>
      </c>
    </row>
    <row r="301" spans="1:6" x14ac:dyDescent="0.2">
      <c r="A301" t="s">
        <v>1032</v>
      </c>
      <c r="B301">
        <v>0.52500000000000002</v>
      </c>
      <c r="C301">
        <v>0.27900000000000003</v>
      </c>
      <c r="D301">
        <v>7.1323522853037599E-2</v>
      </c>
      <c r="E301">
        <v>1.0791719378525799E-159</v>
      </c>
      <c r="F301">
        <v>2.8418913811409799E-155</v>
      </c>
    </row>
    <row r="302" spans="1:6" x14ac:dyDescent="0.2">
      <c r="A302" t="s">
        <v>1033</v>
      </c>
      <c r="B302">
        <v>0.42799999999999999</v>
      </c>
      <c r="C302">
        <v>0.16300000000000001</v>
      </c>
      <c r="D302">
        <v>0.24758608622907899</v>
      </c>
      <c r="E302">
        <v>1.15374377267678E-159</v>
      </c>
      <c r="F302">
        <v>3.0382688509670399E-155</v>
      </c>
    </row>
    <row r="303" spans="1:6" x14ac:dyDescent="0.2">
      <c r="A303" t="s">
        <v>1034</v>
      </c>
      <c r="B303">
        <v>0.33500000000000002</v>
      </c>
      <c r="C303">
        <v>6.5000000000000002E-2</v>
      </c>
      <c r="D303">
        <v>0.51022761770164504</v>
      </c>
      <c r="E303">
        <v>1.3800622637460901E-159</v>
      </c>
      <c r="F303">
        <v>3.63425596534896E-155</v>
      </c>
    </row>
    <row r="304" spans="1:6" x14ac:dyDescent="0.2">
      <c r="A304" t="s">
        <v>1035</v>
      </c>
      <c r="B304">
        <v>0.56299999999999994</v>
      </c>
      <c r="C304">
        <v>0.23499999999999999</v>
      </c>
      <c r="D304">
        <v>0.46003195000372299</v>
      </c>
      <c r="E304">
        <v>1.4247249786435601E-159</v>
      </c>
      <c r="F304">
        <v>3.7518707587599501E-155</v>
      </c>
    </row>
    <row r="305" spans="1:6" x14ac:dyDescent="0.2">
      <c r="A305" t="s">
        <v>1036</v>
      </c>
      <c r="B305">
        <v>0.45700000000000002</v>
      </c>
      <c r="C305">
        <v>0.189</v>
      </c>
      <c r="D305">
        <v>0.244619811657181</v>
      </c>
      <c r="E305">
        <v>1.7401088486972399E-159</v>
      </c>
      <c r="F305">
        <v>4.58240264215932E-155</v>
      </c>
    </row>
    <row r="306" spans="1:6" x14ac:dyDescent="0.2">
      <c r="A306" t="s">
        <v>1037</v>
      </c>
      <c r="B306">
        <v>0.44900000000000001</v>
      </c>
      <c r="C306">
        <v>0.127</v>
      </c>
      <c r="D306">
        <v>0.74722222149054696</v>
      </c>
      <c r="E306">
        <v>1.99449227845897E-159</v>
      </c>
      <c r="F306">
        <v>5.2522959660938601E-155</v>
      </c>
    </row>
    <row r="307" spans="1:6" x14ac:dyDescent="0.2">
      <c r="A307" t="s">
        <v>1038</v>
      </c>
      <c r="B307">
        <v>0.46700000000000003</v>
      </c>
      <c r="C307">
        <v>0.221</v>
      </c>
      <c r="D307">
        <v>0.117494451275862</v>
      </c>
      <c r="E307">
        <v>2.53243177535112E-159</v>
      </c>
      <c r="F307">
        <v>6.6689058372096402E-155</v>
      </c>
    </row>
    <row r="308" spans="1:6" x14ac:dyDescent="0.2">
      <c r="A308" t="s">
        <v>1039</v>
      </c>
      <c r="B308">
        <v>0.498</v>
      </c>
      <c r="C308">
        <v>0.221</v>
      </c>
      <c r="D308">
        <v>0.23391612848409499</v>
      </c>
      <c r="E308">
        <v>2.5587373317341901E-159</v>
      </c>
      <c r="F308">
        <v>6.7381788893888204E-155</v>
      </c>
    </row>
    <row r="309" spans="1:6" x14ac:dyDescent="0.2">
      <c r="A309" t="s">
        <v>1040</v>
      </c>
      <c r="B309">
        <v>0.65600000000000003</v>
      </c>
      <c r="C309">
        <v>0.49299999999999999</v>
      </c>
      <c r="D309">
        <v>-0.27746272082908602</v>
      </c>
      <c r="E309">
        <v>2.5719097339169598E-159</v>
      </c>
      <c r="F309">
        <v>6.77286709329692E-155</v>
      </c>
    </row>
    <row r="310" spans="1:6" x14ac:dyDescent="0.2">
      <c r="A310" t="s">
        <v>1041</v>
      </c>
      <c r="B310">
        <v>0.48699999999999999</v>
      </c>
      <c r="C310">
        <v>0.21199999999999999</v>
      </c>
      <c r="D310">
        <v>0.22915330240166801</v>
      </c>
      <c r="E310">
        <v>2.6637175798717199E-159</v>
      </c>
      <c r="F310">
        <v>7.0146338748341904E-155</v>
      </c>
    </row>
    <row r="311" spans="1:6" x14ac:dyDescent="0.2">
      <c r="A311" t="s">
        <v>1042</v>
      </c>
      <c r="B311">
        <v>0.31</v>
      </c>
      <c r="C311">
        <v>0.45700000000000002</v>
      </c>
      <c r="D311">
        <v>-0.945766218883348</v>
      </c>
      <c r="E311">
        <v>3.2812077720743799E-159</v>
      </c>
      <c r="F311">
        <v>8.6407325469806796E-155</v>
      </c>
    </row>
    <row r="312" spans="1:6" x14ac:dyDescent="0.2">
      <c r="A312" t="s">
        <v>1043</v>
      </c>
      <c r="B312">
        <v>0.61099999999999999</v>
      </c>
      <c r="C312">
        <v>0.32700000000000001</v>
      </c>
      <c r="D312">
        <v>0.17377637696374501</v>
      </c>
      <c r="E312">
        <v>3.8604332468863301E-159</v>
      </c>
      <c r="F312">
        <v>1.0166064912350499E-154</v>
      </c>
    </row>
    <row r="313" spans="1:6" x14ac:dyDescent="0.2">
      <c r="A313" t="s">
        <v>1044</v>
      </c>
      <c r="B313">
        <v>0.495</v>
      </c>
      <c r="C313">
        <v>0.23499999999999999</v>
      </c>
      <c r="D313">
        <v>0.16871623157545099</v>
      </c>
      <c r="E313">
        <v>6.3102500463175596E-159</v>
      </c>
      <c r="F313">
        <v>1.6617412471972699E-154</v>
      </c>
    </row>
    <row r="314" spans="1:6" x14ac:dyDescent="0.2">
      <c r="A314" t="s">
        <v>1045</v>
      </c>
      <c r="B314">
        <v>0.38900000000000001</v>
      </c>
      <c r="C314">
        <v>0.124</v>
      </c>
      <c r="D314">
        <v>0.29528117889530398</v>
      </c>
      <c r="E314">
        <v>6.4187469051211995E-159</v>
      </c>
      <c r="F314">
        <v>1.6903128099946202E-154</v>
      </c>
    </row>
    <row r="315" spans="1:6" x14ac:dyDescent="0.2">
      <c r="A315" t="s">
        <v>1046</v>
      </c>
      <c r="B315">
        <v>0.56399999999999995</v>
      </c>
      <c r="C315">
        <v>0.219</v>
      </c>
      <c r="D315">
        <v>0.56893931852605795</v>
      </c>
      <c r="E315">
        <v>6.9665310071535003E-159</v>
      </c>
      <c r="F315">
        <v>1.8345662754237999E-154</v>
      </c>
    </row>
    <row r="316" spans="1:6" x14ac:dyDescent="0.2">
      <c r="A316" t="s">
        <v>1047</v>
      </c>
      <c r="B316">
        <v>0.42899999999999999</v>
      </c>
      <c r="C316">
        <v>0.29899999999999999</v>
      </c>
      <c r="D316">
        <v>-0.25809626666398899</v>
      </c>
      <c r="E316">
        <v>7.2327888988862201E-159</v>
      </c>
      <c r="F316">
        <v>1.9046826286326998E-154</v>
      </c>
    </row>
    <row r="317" spans="1:6" x14ac:dyDescent="0.2">
      <c r="A317" t="s">
        <v>1048</v>
      </c>
      <c r="B317">
        <v>0.47</v>
      </c>
      <c r="C317">
        <v>0.246</v>
      </c>
      <c r="D317">
        <v>2.3229565799884899E-2</v>
      </c>
      <c r="E317">
        <v>1.0761101851661399E-158</v>
      </c>
      <c r="F317">
        <v>2.83382856161652E-154</v>
      </c>
    </row>
    <row r="318" spans="1:6" x14ac:dyDescent="0.2">
      <c r="A318" t="s">
        <v>1049</v>
      </c>
      <c r="B318">
        <v>0.78700000000000003</v>
      </c>
      <c r="C318">
        <v>0.436</v>
      </c>
      <c r="D318">
        <v>0.85831710782940396</v>
      </c>
      <c r="E318">
        <v>1.25661735245101E-158</v>
      </c>
      <c r="F318">
        <v>3.3091761359445003E-154</v>
      </c>
    </row>
    <row r="319" spans="1:6" x14ac:dyDescent="0.2">
      <c r="A319" t="s">
        <v>1050</v>
      </c>
      <c r="B319">
        <v>0.34300000000000003</v>
      </c>
      <c r="C319">
        <v>7.2999999999999995E-2</v>
      </c>
      <c r="D319">
        <v>0.43352345634772499</v>
      </c>
      <c r="E319">
        <v>1.43534926435073E-158</v>
      </c>
      <c r="F319">
        <v>3.7798487527412198E-154</v>
      </c>
    </row>
    <row r="320" spans="1:6" x14ac:dyDescent="0.2">
      <c r="A320" t="s">
        <v>1051</v>
      </c>
      <c r="B320">
        <v>0.47099999999999997</v>
      </c>
      <c r="C320">
        <v>0.30399999999999999</v>
      </c>
      <c r="D320">
        <v>-0.19076044495928901</v>
      </c>
      <c r="E320">
        <v>1.58195317015212E-158</v>
      </c>
      <c r="F320">
        <v>4.1659154782786003E-154</v>
      </c>
    </row>
    <row r="321" spans="1:6" x14ac:dyDescent="0.2">
      <c r="A321" t="s">
        <v>1052</v>
      </c>
      <c r="B321">
        <v>0.35899999999999999</v>
      </c>
      <c r="C321">
        <v>9.0999999999999998E-2</v>
      </c>
      <c r="D321">
        <v>0.374699416834055</v>
      </c>
      <c r="E321">
        <v>1.8388386677006099E-158</v>
      </c>
      <c r="F321">
        <v>4.8423977475227798E-154</v>
      </c>
    </row>
    <row r="322" spans="1:6" x14ac:dyDescent="0.2">
      <c r="A322" t="s">
        <v>1053</v>
      </c>
      <c r="B322">
        <v>0.45200000000000001</v>
      </c>
      <c r="C322">
        <v>0.19</v>
      </c>
      <c r="D322">
        <v>0.19405586377460499</v>
      </c>
      <c r="E322">
        <v>1.8998560491312901E-158</v>
      </c>
      <c r="F322">
        <v>5.00308091978235E-154</v>
      </c>
    </row>
    <row r="323" spans="1:6" x14ac:dyDescent="0.2">
      <c r="A323" t="s">
        <v>1054</v>
      </c>
      <c r="B323">
        <v>0.309</v>
      </c>
      <c r="C323">
        <v>4.3999999999999997E-2</v>
      </c>
      <c r="D323">
        <v>0.56837835772703704</v>
      </c>
      <c r="E323">
        <v>3.3697325828449699E-158</v>
      </c>
      <c r="F323">
        <v>8.8738537836639301E-154</v>
      </c>
    </row>
    <row r="324" spans="1:6" x14ac:dyDescent="0.2">
      <c r="A324" t="s">
        <v>1055</v>
      </c>
      <c r="B324">
        <v>0.65100000000000002</v>
      </c>
      <c r="C324">
        <v>0.29699999999999999</v>
      </c>
      <c r="D324">
        <v>0.54851055313199704</v>
      </c>
      <c r="E324">
        <v>3.9041174108230502E-158</v>
      </c>
      <c r="F324">
        <v>1.02811027896614E-153</v>
      </c>
    </row>
    <row r="325" spans="1:6" x14ac:dyDescent="0.2">
      <c r="A325" t="s">
        <v>1056</v>
      </c>
      <c r="B325">
        <v>0.374</v>
      </c>
      <c r="C325">
        <v>0.128</v>
      </c>
      <c r="D325">
        <v>0.202805245035688</v>
      </c>
      <c r="E325">
        <v>4.62699752864359E-158</v>
      </c>
      <c r="F325">
        <v>1.2184735291929999E-153</v>
      </c>
    </row>
    <row r="326" spans="1:6" x14ac:dyDescent="0.2">
      <c r="A326" t="s">
        <v>1057</v>
      </c>
      <c r="B326">
        <v>0.49299999999999999</v>
      </c>
      <c r="C326">
        <v>0.223</v>
      </c>
      <c r="D326">
        <v>0.20695935147905201</v>
      </c>
      <c r="E326">
        <v>4.9267629597316203E-158</v>
      </c>
      <c r="F326">
        <v>1.2974137578157201E-153</v>
      </c>
    </row>
    <row r="327" spans="1:6" x14ac:dyDescent="0.2">
      <c r="A327" t="s">
        <v>1058</v>
      </c>
      <c r="B327">
        <v>0.60899999999999999</v>
      </c>
      <c r="C327">
        <v>0.33900000000000002</v>
      </c>
      <c r="D327">
        <v>0.131247006030003</v>
      </c>
      <c r="E327">
        <v>5.0209732815710996E-158</v>
      </c>
      <c r="F327">
        <v>1.32222310396893E-153</v>
      </c>
    </row>
    <row r="328" spans="1:6" x14ac:dyDescent="0.2">
      <c r="A328" t="s">
        <v>1059</v>
      </c>
      <c r="B328">
        <v>0.32600000000000001</v>
      </c>
      <c r="C328">
        <v>5.8999999999999997E-2</v>
      </c>
      <c r="D328">
        <v>0.49969023785616101</v>
      </c>
      <c r="E328">
        <v>5.1792986461695298E-158</v>
      </c>
      <c r="F328">
        <v>1.3639165054822801E-153</v>
      </c>
    </row>
    <row r="329" spans="1:6" x14ac:dyDescent="0.2">
      <c r="A329" t="s">
        <v>1060</v>
      </c>
      <c r="B329">
        <v>0.61</v>
      </c>
      <c r="C329">
        <v>0.29799999999999999</v>
      </c>
      <c r="D329">
        <v>0.30729709051670701</v>
      </c>
      <c r="E329">
        <v>6.47483708653183E-158</v>
      </c>
      <c r="F329">
        <v>1.70508359836729E-153</v>
      </c>
    </row>
    <row r="330" spans="1:6" x14ac:dyDescent="0.2">
      <c r="A330" t="s">
        <v>1061</v>
      </c>
      <c r="B330">
        <v>0.43099999999999999</v>
      </c>
      <c r="C330">
        <v>0.182</v>
      </c>
      <c r="D330">
        <v>0.161268503309864</v>
      </c>
      <c r="E330">
        <v>9.5449340259269302E-158</v>
      </c>
      <c r="F330">
        <v>2.5135629263875999E-153</v>
      </c>
    </row>
    <row r="331" spans="1:6" x14ac:dyDescent="0.2">
      <c r="A331" t="s">
        <v>1062</v>
      </c>
      <c r="B331">
        <v>0.34799999999999998</v>
      </c>
      <c r="C331">
        <v>0.09</v>
      </c>
      <c r="D331">
        <v>0.334175654235144</v>
      </c>
      <c r="E331">
        <v>1.4116252200214699E-157</v>
      </c>
      <c r="F331">
        <v>3.7173738544045402E-153</v>
      </c>
    </row>
    <row r="332" spans="1:6" x14ac:dyDescent="0.2">
      <c r="A332" t="s">
        <v>1063</v>
      </c>
      <c r="B332">
        <v>0.50800000000000001</v>
      </c>
      <c r="C332">
        <v>0.25700000000000001</v>
      </c>
      <c r="D332">
        <v>0.106572934887207</v>
      </c>
      <c r="E332">
        <v>1.5558036556498799E-157</v>
      </c>
      <c r="F332">
        <v>4.09705334678838E-153</v>
      </c>
    </row>
    <row r="333" spans="1:6" x14ac:dyDescent="0.2">
      <c r="A333" t="s">
        <v>1064</v>
      </c>
      <c r="B333">
        <v>0.41699999999999998</v>
      </c>
      <c r="C333">
        <v>0.17100000000000001</v>
      </c>
      <c r="D333">
        <v>0.17178083982710299</v>
      </c>
      <c r="E333">
        <v>1.6265957581349001E-157</v>
      </c>
      <c r="F333">
        <v>4.2834772694724398E-153</v>
      </c>
    </row>
    <row r="334" spans="1:6" x14ac:dyDescent="0.2">
      <c r="A334" t="s">
        <v>1065</v>
      </c>
      <c r="B334">
        <v>0.503</v>
      </c>
      <c r="C334">
        <v>0.187</v>
      </c>
      <c r="D334">
        <v>0.44635236458049499</v>
      </c>
      <c r="E334">
        <v>1.7558056648662301E-157</v>
      </c>
      <c r="F334">
        <v>4.6237386378587402E-153</v>
      </c>
    </row>
    <row r="335" spans="1:6" x14ac:dyDescent="0.2">
      <c r="A335" t="s">
        <v>1066</v>
      </c>
      <c r="B335">
        <v>0.629</v>
      </c>
      <c r="C335">
        <v>0.28799999999999998</v>
      </c>
      <c r="D335">
        <v>0.48367463792328103</v>
      </c>
      <c r="E335">
        <v>3.0321987475793903E-157</v>
      </c>
      <c r="F335">
        <v>7.9849921818755498E-153</v>
      </c>
    </row>
    <row r="336" spans="1:6" x14ac:dyDescent="0.2">
      <c r="A336" t="s">
        <v>1067</v>
      </c>
      <c r="B336">
        <v>0.52</v>
      </c>
      <c r="C336">
        <v>0.25600000000000001</v>
      </c>
      <c r="D336">
        <v>0.15868556748297899</v>
      </c>
      <c r="E336">
        <v>3.9442754576469798E-157</v>
      </c>
      <c r="F336">
        <v>1.0386854990167599E-152</v>
      </c>
    </row>
    <row r="337" spans="1:6" x14ac:dyDescent="0.2">
      <c r="A337" t="s">
        <v>1068</v>
      </c>
      <c r="B337">
        <v>0.44700000000000001</v>
      </c>
      <c r="C337">
        <v>0.14899999999999999</v>
      </c>
      <c r="D337">
        <v>0.41667861052216898</v>
      </c>
      <c r="E337">
        <v>4.5478003940102699E-157</v>
      </c>
      <c r="F337">
        <v>1.19761775575866E-152</v>
      </c>
    </row>
    <row r="338" spans="1:6" x14ac:dyDescent="0.2">
      <c r="A338" t="s">
        <v>1069</v>
      </c>
      <c r="B338">
        <v>0.35299999999999998</v>
      </c>
      <c r="C338">
        <v>0.12</v>
      </c>
      <c r="D338">
        <v>0.19286874131727999</v>
      </c>
      <c r="E338">
        <v>5.5888743026221699E-157</v>
      </c>
      <c r="F338">
        <v>1.47177415885252E-152</v>
      </c>
    </row>
    <row r="339" spans="1:6" x14ac:dyDescent="0.2">
      <c r="A339" t="s">
        <v>1070</v>
      </c>
      <c r="B339">
        <v>0.45300000000000001</v>
      </c>
      <c r="C339">
        <v>0.183</v>
      </c>
      <c r="D339">
        <v>0.23982190508359399</v>
      </c>
      <c r="E339">
        <v>6.3056166358732301E-157</v>
      </c>
      <c r="F339">
        <v>1.66052108489086E-152</v>
      </c>
    </row>
    <row r="340" spans="1:6" x14ac:dyDescent="0.2">
      <c r="A340" t="s">
        <v>1071</v>
      </c>
      <c r="B340">
        <v>0.45300000000000001</v>
      </c>
      <c r="C340">
        <v>0.159</v>
      </c>
      <c r="D340">
        <v>0.38433635447829101</v>
      </c>
      <c r="E340">
        <v>6.6377219061092097E-157</v>
      </c>
      <c r="F340">
        <v>1.7479776867548E-152</v>
      </c>
    </row>
    <row r="341" spans="1:6" x14ac:dyDescent="0.2">
      <c r="A341" t="s">
        <v>1072</v>
      </c>
      <c r="B341">
        <v>0.44900000000000001</v>
      </c>
      <c r="C341">
        <v>0.17399999999999999</v>
      </c>
      <c r="D341">
        <v>0.29204711699673203</v>
      </c>
      <c r="E341">
        <v>7.0593054275598796E-157</v>
      </c>
      <c r="F341">
        <v>1.8589974912936199E-152</v>
      </c>
    </row>
    <row r="342" spans="1:6" x14ac:dyDescent="0.2">
      <c r="A342" t="s">
        <v>1073</v>
      </c>
      <c r="B342">
        <v>0.59599999999999997</v>
      </c>
      <c r="C342">
        <v>0.27300000000000002</v>
      </c>
      <c r="D342">
        <v>0.39914478996525399</v>
      </c>
      <c r="E342">
        <v>9.5888059599135604E-157</v>
      </c>
      <c r="F342">
        <v>2.52511616148364E-152</v>
      </c>
    </row>
    <row r="343" spans="1:6" x14ac:dyDescent="0.2">
      <c r="A343" t="s">
        <v>1074</v>
      </c>
      <c r="B343">
        <v>0.52800000000000002</v>
      </c>
      <c r="C343">
        <v>0.186</v>
      </c>
      <c r="D343">
        <v>0.68368374409961097</v>
      </c>
      <c r="E343">
        <v>1.02558124896333E-156</v>
      </c>
      <c r="F343">
        <v>2.7007656610200301E-152</v>
      </c>
    </row>
    <row r="344" spans="1:6" x14ac:dyDescent="0.2">
      <c r="A344" t="s">
        <v>1075</v>
      </c>
      <c r="B344">
        <v>0.63500000000000001</v>
      </c>
      <c r="C344">
        <v>0.28599999999999998</v>
      </c>
      <c r="D344">
        <v>0.57661207008943105</v>
      </c>
      <c r="E344">
        <v>1.14350863346764E-156</v>
      </c>
      <c r="F344">
        <v>3.0113156353736901E-152</v>
      </c>
    </row>
    <row r="345" spans="1:6" x14ac:dyDescent="0.2">
      <c r="A345" t="s">
        <v>1076</v>
      </c>
      <c r="B345">
        <v>0.82299999999999995</v>
      </c>
      <c r="C345">
        <v>0.496</v>
      </c>
      <c r="D345">
        <v>0.86959987495927604</v>
      </c>
      <c r="E345">
        <v>1.2156373080999799E-156</v>
      </c>
      <c r="F345">
        <v>3.2012592871504799E-152</v>
      </c>
    </row>
    <row r="346" spans="1:6" x14ac:dyDescent="0.2">
      <c r="A346" t="s">
        <v>1077</v>
      </c>
      <c r="B346">
        <v>0.42099999999999999</v>
      </c>
      <c r="C346">
        <v>0.23100000000000001</v>
      </c>
      <c r="D346">
        <v>-9.7351045011895496E-2</v>
      </c>
      <c r="E346">
        <v>1.2250027641433299E-156</v>
      </c>
      <c r="F346">
        <v>3.22592227909504E-152</v>
      </c>
    </row>
    <row r="347" spans="1:6" x14ac:dyDescent="0.2">
      <c r="A347" t="s">
        <v>1078</v>
      </c>
      <c r="B347">
        <v>0.36299999999999999</v>
      </c>
      <c r="C347">
        <v>0.10299999999999999</v>
      </c>
      <c r="D347">
        <v>0.31544460649740802</v>
      </c>
      <c r="E347">
        <v>1.50430274216169E-156</v>
      </c>
      <c r="F347">
        <v>3.9614308412085903E-152</v>
      </c>
    </row>
    <row r="348" spans="1:6" x14ac:dyDescent="0.2">
      <c r="A348" t="s">
        <v>1079</v>
      </c>
      <c r="B348">
        <v>0.55300000000000005</v>
      </c>
      <c r="C348">
        <v>0.255</v>
      </c>
      <c r="D348">
        <v>0.28698142360888201</v>
      </c>
      <c r="E348">
        <v>1.6121469002786399E-156</v>
      </c>
      <c r="F348">
        <v>4.2454276471937801E-152</v>
      </c>
    </row>
    <row r="349" spans="1:6" x14ac:dyDescent="0.2">
      <c r="A349" t="s">
        <v>1080</v>
      </c>
      <c r="B349">
        <v>0.51</v>
      </c>
      <c r="C349">
        <v>0.23499999999999999</v>
      </c>
      <c r="D349">
        <v>0.215866291110546</v>
      </c>
      <c r="E349">
        <v>1.7118862587721899E-156</v>
      </c>
      <c r="F349">
        <v>4.5080812738506802E-152</v>
      </c>
    </row>
    <row r="350" spans="1:6" x14ac:dyDescent="0.2">
      <c r="A350" t="s">
        <v>1081</v>
      </c>
      <c r="B350">
        <v>0.42099999999999999</v>
      </c>
      <c r="C350">
        <v>0.183</v>
      </c>
      <c r="D350">
        <v>0.12243542290140901</v>
      </c>
      <c r="E350">
        <v>2.58301982952242E-156</v>
      </c>
      <c r="F350">
        <v>6.8021244190643299E-152</v>
      </c>
    </row>
    <row r="351" spans="1:6" x14ac:dyDescent="0.2">
      <c r="A351" t="s">
        <v>1082</v>
      </c>
      <c r="B351">
        <v>0.437</v>
      </c>
      <c r="C351">
        <v>0.11700000000000001</v>
      </c>
      <c r="D351">
        <v>0.78631834932574696</v>
      </c>
      <c r="E351">
        <v>2.7367764403688099E-156</v>
      </c>
      <c r="F351">
        <v>7.2070270780672196E-152</v>
      </c>
    </row>
    <row r="352" spans="1:6" x14ac:dyDescent="0.2">
      <c r="A352" t="s">
        <v>1083</v>
      </c>
      <c r="B352">
        <v>0.496</v>
      </c>
      <c r="C352">
        <v>0.22500000000000001</v>
      </c>
      <c r="D352">
        <v>0.22540649166350399</v>
      </c>
      <c r="E352">
        <v>3.7853899125965698E-156</v>
      </c>
      <c r="F352">
        <v>9.9684457958318006E-152</v>
      </c>
    </row>
    <row r="353" spans="1:6" x14ac:dyDescent="0.2">
      <c r="A353" t="s">
        <v>1084</v>
      </c>
      <c r="B353">
        <v>0.44700000000000001</v>
      </c>
      <c r="C353">
        <v>0.17599999999999999</v>
      </c>
      <c r="D353">
        <v>0.25356978466009999</v>
      </c>
      <c r="E353">
        <v>3.8362500806472099E-156</v>
      </c>
      <c r="F353">
        <v>1.0102380962376401E-151</v>
      </c>
    </row>
    <row r="354" spans="1:6" x14ac:dyDescent="0.2">
      <c r="A354" t="s">
        <v>1085</v>
      </c>
      <c r="B354">
        <v>0.33700000000000002</v>
      </c>
      <c r="C354">
        <v>8.4000000000000005E-2</v>
      </c>
      <c r="D354">
        <v>0.32544546698842097</v>
      </c>
      <c r="E354">
        <v>4.5652451391979701E-156</v>
      </c>
      <c r="F354">
        <v>1.2022116549563901E-151</v>
      </c>
    </row>
    <row r="355" spans="1:6" x14ac:dyDescent="0.2">
      <c r="A355" t="s">
        <v>1086</v>
      </c>
      <c r="B355">
        <v>0.53</v>
      </c>
      <c r="C355">
        <v>0.28399999999999997</v>
      </c>
      <c r="D355">
        <v>8.1365226765504506E-2</v>
      </c>
      <c r="E355">
        <v>4.7495473750705395E-156</v>
      </c>
      <c r="F355">
        <v>1.25074580575108E-151</v>
      </c>
    </row>
    <row r="356" spans="1:6" x14ac:dyDescent="0.2">
      <c r="A356" t="s">
        <v>1087</v>
      </c>
      <c r="B356">
        <v>0.60799999999999998</v>
      </c>
      <c r="C356">
        <v>0.27200000000000002</v>
      </c>
      <c r="D356">
        <v>0.47224766997697598</v>
      </c>
      <c r="E356">
        <v>8.2892590141216701E-156</v>
      </c>
      <c r="F356">
        <v>2.1828934687788E-151</v>
      </c>
    </row>
    <row r="357" spans="1:6" x14ac:dyDescent="0.2">
      <c r="A357" t="s">
        <v>1088</v>
      </c>
      <c r="B357">
        <v>0.82299999999999995</v>
      </c>
      <c r="C357">
        <v>0.48</v>
      </c>
      <c r="D357">
        <v>0.62921469681019904</v>
      </c>
      <c r="E357">
        <v>8.4307160078333295E-156</v>
      </c>
      <c r="F357">
        <v>2.22014475350283E-151</v>
      </c>
    </row>
    <row r="358" spans="1:6" x14ac:dyDescent="0.2">
      <c r="A358" t="s">
        <v>1089</v>
      </c>
      <c r="B358">
        <v>0.47099999999999997</v>
      </c>
      <c r="C358">
        <v>0.20699999999999999</v>
      </c>
      <c r="D358">
        <v>0.20195670455555001</v>
      </c>
      <c r="E358">
        <v>9.3629250632440997E-156</v>
      </c>
      <c r="F358">
        <v>2.4656326861546999E-151</v>
      </c>
    </row>
    <row r="359" spans="1:6" x14ac:dyDescent="0.2">
      <c r="A359" t="s">
        <v>1090</v>
      </c>
      <c r="B359">
        <v>0.56399999999999995</v>
      </c>
      <c r="C359">
        <v>0.36099999999999999</v>
      </c>
      <c r="D359">
        <v>-0.119856873616514</v>
      </c>
      <c r="E359">
        <v>1.20243453094681E-155</v>
      </c>
      <c r="F359">
        <v>3.1664910937953298E-151</v>
      </c>
    </row>
    <row r="360" spans="1:6" x14ac:dyDescent="0.2">
      <c r="A360" t="s">
        <v>1091</v>
      </c>
      <c r="B360">
        <v>0.40699999999999997</v>
      </c>
      <c r="C360">
        <v>0.17100000000000001</v>
      </c>
      <c r="D360">
        <v>0.114313542064007</v>
      </c>
      <c r="E360">
        <v>1.27785787990154E-155</v>
      </c>
      <c r="F360">
        <v>3.3651109409327202E-151</v>
      </c>
    </row>
    <row r="361" spans="1:6" x14ac:dyDescent="0.2">
      <c r="A361" t="s">
        <v>1092</v>
      </c>
      <c r="B361">
        <v>0.45100000000000001</v>
      </c>
      <c r="C361">
        <v>0.18</v>
      </c>
      <c r="D361">
        <v>0.255261138532134</v>
      </c>
      <c r="E361">
        <v>1.39652801371228E-155</v>
      </c>
      <c r="F361">
        <v>3.6776168713099099E-151</v>
      </c>
    </row>
    <row r="362" spans="1:6" x14ac:dyDescent="0.2">
      <c r="A362" t="s">
        <v>1093</v>
      </c>
      <c r="B362">
        <v>0.433</v>
      </c>
      <c r="C362">
        <v>0.40799999999999997</v>
      </c>
      <c r="D362">
        <v>-1.06667453119481</v>
      </c>
      <c r="E362">
        <v>1.9432306324226201E-155</v>
      </c>
      <c r="F362">
        <v>5.1173035474217199E-151</v>
      </c>
    </row>
    <row r="363" spans="1:6" x14ac:dyDescent="0.2">
      <c r="A363" t="s">
        <v>1094</v>
      </c>
      <c r="B363">
        <v>0.41199999999999998</v>
      </c>
      <c r="C363">
        <v>0.11700000000000001</v>
      </c>
      <c r="D363">
        <v>0.49790680142294602</v>
      </c>
      <c r="E363">
        <v>2.0293985154852101E-155</v>
      </c>
      <c r="F363">
        <v>5.3442180506787501E-151</v>
      </c>
    </row>
    <row r="364" spans="1:6" x14ac:dyDescent="0.2">
      <c r="A364" t="s">
        <v>1095</v>
      </c>
      <c r="B364">
        <v>0.47699999999999998</v>
      </c>
      <c r="C364">
        <v>0.23200000000000001</v>
      </c>
      <c r="D364">
        <v>0.11941742662966701</v>
      </c>
      <c r="E364">
        <v>2.2791473589770701E-155</v>
      </c>
      <c r="F364">
        <v>6.0019066551302003E-151</v>
      </c>
    </row>
    <row r="365" spans="1:6" x14ac:dyDescent="0.2">
      <c r="A365" t="s">
        <v>1096</v>
      </c>
      <c r="B365">
        <v>0.39500000000000002</v>
      </c>
      <c r="C365">
        <v>0.16800000000000001</v>
      </c>
      <c r="D365">
        <v>9.8972998841864099E-2</v>
      </c>
      <c r="E365">
        <v>2.2883601044736499E-155</v>
      </c>
      <c r="F365">
        <v>6.0261674991209099E-151</v>
      </c>
    </row>
    <row r="366" spans="1:6" x14ac:dyDescent="0.2">
      <c r="A366" t="s">
        <v>1097</v>
      </c>
      <c r="B366">
        <v>0.34899999999999998</v>
      </c>
      <c r="C366">
        <v>0.11</v>
      </c>
      <c r="D366">
        <v>0.22596921901752801</v>
      </c>
      <c r="E366">
        <v>2.32817156648806E-155</v>
      </c>
      <c r="F366">
        <v>6.1310070031896495E-151</v>
      </c>
    </row>
    <row r="367" spans="1:6" x14ac:dyDescent="0.2">
      <c r="A367" t="s">
        <v>1098</v>
      </c>
      <c r="B367">
        <v>0.54800000000000004</v>
      </c>
      <c r="C367">
        <v>0.27500000000000002</v>
      </c>
      <c r="D367">
        <v>0.18900268796147801</v>
      </c>
      <c r="E367">
        <v>2.6874793068747902E-155</v>
      </c>
      <c r="F367">
        <v>7.0772080067240702E-151</v>
      </c>
    </row>
    <row r="368" spans="1:6" x14ac:dyDescent="0.2">
      <c r="A368" t="s">
        <v>1099</v>
      </c>
      <c r="B368">
        <v>0.56999999999999995</v>
      </c>
      <c r="C368">
        <v>0.34200000000000003</v>
      </c>
      <c r="D368">
        <v>-4.77548435960609E-2</v>
      </c>
      <c r="E368">
        <v>3.1870416425859599E-155</v>
      </c>
      <c r="F368">
        <v>8.3927554615858602E-151</v>
      </c>
    </row>
    <row r="369" spans="1:6" x14ac:dyDescent="0.2">
      <c r="A369" t="s">
        <v>1100</v>
      </c>
      <c r="B369">
        <v>0.35599999999999998</v>
      </c>
      <c r="C369">
        <v>6.9000000000000006E-2</v>
      </c>
      <c r="D369">
        <v>1.7126333369058599</v>
      </c>
      <c r="E369">
        <v>3.4437053664027702E-155</v>
      </c>
      <c r="F369">
        <v>9.0686537118850601E-151</v>
      </c>
    </row>
    <row r="370" spans="1:6" x14ac:dyDescent="0.2">
      <c r="A370" t="s">
        <v>1101</v>
      </c>
      <c r="B370">
        <v>0.36599999999999999</v>
      </c>
      <c r="C370">
        <v>0.125</v>
      </c>
      <c r="D370">
        <v>0.22313626392515901</v>
      </c>
      <c r="E370">
        <v>3.7343673385892296E-155</v>
      </c>
      <c r="F370">
        <v>9.8340829494408802E-151</v>
      </c>
    </row>
    <row r="371" spans="1:6" x14ac:dyDescent="0.2">
      <c r="A371" t="s">
        <v>1102</v>
      </c>
      <c r="B371">
        <v>0.25900000000000001</v>
      </c>
      <c r="C371">
        <v>0.02</v>
      </c>
      <c r="D371">
        <v>0.766111255480043</v>
      </c>
      <c r="E371">
        <v>3.86467794638445E-155</v>
      </c>
      <c r="F371">
        <v>1.01772429040088E-150</v>
      </c>
    </row>
    <row r="372" spans="1:6" x14ac:dyDescent="0.2">
      <c r="A372" t="s">
        <v>1103</v>
      </c>
      <c r="B372">
        <v>0.28499999999999998</v>
      </c>
      <c r="C372">
        <v>4.3999999999999997E-2</v>
      </c>
      <c r="D372">
        <v>0.37924037686261902</v>
      </c>
      <c r="E372">
        <v>4.8724684363773797E-155</v>
      </c>
      <c r="F372">
        <v>1.2831158380356199E-150</v>
      </c>
    </row>
    <row r="373" spans="1:6" x14ac:dyDescent="0.2">
      <c r="A373" t="s">
        <v>1104</v>
      </c>
      <c r="B373">
        <v>0.67600000000000005</v>
      </c>
      <c r="C373">
        <v>0.34200000000000003</v>
      </c>
      <c r="D373">
        <v>0.40528220219852901</v>
      </c>
      <c r="E373">
        <v>6.0436624474575701E-155</v>
      </c>
      <c r="F373">
        <v>1.59153806891348E-150</v>
      </c>
    </row>
    <row r="374" spans="1:6" x14ac:dyDescent="0.2">
      <c r="A374" t="s">
        <v>1105</v>
      </c>
      <c r="B374">
        <v>0.498</v>
      </c>
      <c r="C374">
        <v>0.26600000000000001</v>
      </c>
      <c r="D374">
        <v>2.14320245331567E-2</v>
      </c>
      <c r="E374">
        <v>6.3172211825385201E-155</v>
      </c>
      <c r="F374">
        <v>1.66357702620969E-150</v>
      </c>
    </row>
    <row r="375" spans="1:6" x14ac:dyDescent="0.2">
      <c r="A375" t="s">
        <v>64</v>
      </c>
      <c r="B375">
        <v>0.28699999999999998</v>
      </c>
      <c r="C375">
        <v>3.2000000000000001E-2</v>
      </c>
      <c r="D375">
        <v>2.2577010899183301</v>
      </c>
      <c r="E375">
        <v>6.9739875058118399E-155</v>
      </c>
      <c r="F375">
        <v>1.8365298697804901E-150</v>
      </c>
    </row>
    <row r="376" spans="1:6" x14ac:dyDescent="0.2">
      <c r="A376" t="s">
        <v>1106</v>
      </c>
      <c r="B376">
        <v>0.34399999999999997</v>
      </c>
      <c r="C376">
        <v>9.8000000000000004E-2</v>
      </c>
      <c r="D376">
        <v>0.290321647301643</v>
      </c>
      <c r="E376">
        <v>8.8002070313512705E-155</v>
      </c>
      <c r="F376">
        <v>2.3174465196360399E-150</v>
      </c>
    </row>
    <row r="377" spans="1:6" x14ac:dyDescent="0.2">
      <c r="A377" t="s">
        <v>1107</v>
      </c>
      <c r="B377">
        <v>0.4</v>
      </c>
      <c r="C377">
        <v>0.126</v>
      </c>
      <c r="D377">
        <v>0.36391277789758802</v>
      </c>
      <c r="E377">
        <v>8.8953314403980003E-155</v>
      </c>
      <c r="F377">
        <v>2.34249658151441E-150</v>
      </c>
    </row>
    <row r="378" spans="1:6" x14ac:dyDescent="0.2">
      <c r="A378" t="s">
        <v>1108</v>
      </c>
      <c r="B378">
        <v>0.34100000000000003</v>
      </c>
      <c r="C378">
        <v>0.10299999999999999</v>
      </c>
      <c r="D378">
        <v>0.235533942785146</v>
      </c>
      <c r="E378">
        <v>9.1899478714560302E-155</v>
      </c>
      <c r="F378">
        <v>2.4200808724692301E-150</v>
      </c>
    </row>
    <row r="379" spans="1:6" x14ac:dyDescent="0.2">
      <c r="A379" t="s">
        <v>1109</v>
      </c>
      <c r="B379">
        <v>0.45</v>
      </c>
      <c r="C379">
        <v>0.248</v>
      </c>
      <c r="D379">
        <v>-3.5411271479395198E-2</v>
      </c>
      <c r="E379">
        <v>9.9129647593397106E-155</v>
      </c>
      <c r="F379">
        <v>2.6104801397245198E-150</v>
      </c>
    </row>
    <row r="380" spans="1:6" x14ac:dyDescent="0.2">
      <c r="A380" t="s">
        <v>1110</v>
      </c>
      <c r="B380">
        <v>0.40699999999999997</v>
      </c>
      <c r="C380">
        <v>0.17299999999999999</v>
      </c>
      <c r="D380">
        <v>0.12593680942854399</v>
      </c>
      <c r="E380">
        <v>1.04542292375899E-154</v>
      </c>
      <c r="F380">
        <v>2.7530167274269202E-150</v>
      </c>
    </row>
    <row r="381" spans="1:6" x14ac:dyDescent="0.2">
      <c r="A381" t="s">
        <v>1111</v>
      </c>
      <c r="B381">
        <v>0.53100000000000003</v>
      </c>
      <c r="C381">
        <v>0.25</v>
      </c>
      <c r="D381">
        <v>0.23112955702672999</v>
      </c>
      <c r="E381">
        <v>1.04956801644126E-154</v>
      </c>
      <c r="F381">
        <v>2.7639324144964199E-150</v>
      </c>
    </row>
    <row r="382" spans="1:6" x14ac:dyDescent="0.2">
      <c r="A382" t="s">
        <v>1112</v>
      </c>
      <c r="B382">
        <v>0.39400000000000002</v>
      </c>
      <c r="C382">
        <v>0.13700000000000001</v>
      </c>
      <c r="D382">
        <v>0.27438017964274702</v>
      </c>
      <c r="E382">
        <v>1.0915884723793901E-154</v>
      </c>
      <c r="F382">
        <v>2.87458908316389E-150</v>
      </c>
    </row>
    <row r="383" spans="1:6" x14ac:dyDescent="0.2">
      <c r="A383" t="s">
        <v>1113</v>
      </c>
      <c r="B383">
        <v>0.54</v>
      </c>
      <c r="C383">
        <v>0.21299999999999999</v>
      </c>
      <c r="D383">
        <v>0.518105911946523</v>
      </c>
      <c r="E383">
        <v>1.19215446862196E-154</v>
      </c>
      <c r="F383">
        <v>3.1394195776690799E-150</v>
      </c>
    </row>
    <row r="384" spans="1:6" x14ac:dyDescent="0.2">
      <c r="A384" t="s">
        <v>1114</v>
      </c>
      <c r="B384">
        <v>0.46500000000000002</v>
      </c>
      <c r="C384">
        <v>0.16400000000000001</v>
      </c>
      <c r="D384">
        <v>0.44842028103321102</v>
      </c>
      <c r="E384">
        <v>1.22275423401899E-154</v>
      </c>
      <c r="F384">
        <v>3.2200009998655999E-150</v>
      </c>
    </row>
    <row r="385" spans="1:6" x14ac:dyDescent="0.2">
      <c r="A385" t="s">
        <v>1115</v>
      </c>
      <c r="B385">
        <v>0.46899999999999997</v>
      </c>
      <c r="C385">
        <v>0.22</v>
      </c>
      <c r="D385">
        <v>0.113385264641942</v>
      </c>
      <c r="E385">
        <v>1.26399721681448E-154</v>
      </c>
      <c r="F385">
        <v>3.3286102707592602E-150</v>
      </c>
    </row>
    <row r="386" spans="1:6" x14ac:dyDescent="0.2">
      <c r="A386" t="s">
        <v>1116</v>
      </c>
      <c r="B386">
        <v>0.4</v>
      </c>
      <c r="C386">
        <v>0.14399999999999999</v>
      </c>
      <c r="D386">
        <v>0.24508790688902601</v>
      </c>
      <c r="E386">
        <v>1.42353123944364E-154</v>
      </c>
      <c r="F386">
        <v>3.7487271659508801E-150</v>
      </c>
    </row>
    <row r="387" spans="1:6" x14ac:dyDescent="0.2">
      <c r="A387" t="s">
        <v>1117</v>
      </c>
      <c r="B387">
        <v>0.65300000000000002</v>
      </c>
      <c r="C387">
        <v>0.45700000000000002</v>
      </c>
      <c r="D387">
        <v>-0.14660612938867901</v>
      </c>
      <c r="E387">
        <v>1.6424492977186098E-154</v>
      </c>
      <c r="F387">
        <v>4.3252259806121802E-150</v>
      </c>
    </row>
    <row r="388" spans="1:6" x14ac:dyDescent="0.2">
      <c r="A388" t="s">
        <v>1118</v>
      </c>
      <c r="B388">
        <v>0.64300000000000002</v>
      </c>
      <c r="C388">
        <v>0.33</v>
      </c>
      <c r="D388">
        <v>0.31671780880904299</v>
      </c>
      <c r="E388">
        <v>1.6660812210664201E-154</v>
      </c>
      <c r="F388">
        <v>4.3874582875563101E-150</v>
      </c>
    </row>
    <row r="389" spans="1:6" x14ac:dyDescent="0.2">
      <c r="A389" t="s">
        <v>1119</v>
      </c>
      <c r="B389">
        <v>0.433</v>
      </c>
      <c r="C389">
        <v>0.186</v>
      </c>
      <c r="D389">
        <v>0.17162005562983099</v>
      </c>
      <c r="E389">
        <v>1.6763660058427899E-154</v>
      </c>
      <c r="F389">
        <v>4.4145422397863899E-150</v>
      </c>
    </row>
    <row r="390" spans="1:6" x14ac:dyDescent="0.2">
      <c r="A390" t="s">
        <v>1120</v>
      </c>
      <c r="B390">
        <v>0.59299999999999997</v>
      </c>
      <c r="C390">
        <v>0.33600000000000002</v>
      </c>
      <c r="D390">
        <v>2.4544700182274899E-2</v>
      </c>
      <c r="E390">
        <v>1.82118700793994E-154</v>
      </c>
      <c r="F390">
        <v>4.7959138667090401E-150</v>
      </c>
    </row>
    <row r="391" spans="1:6" x14ac:dyDescent="0.2">
      <c r="A391" t="s">
        <v>1121</v>
      </c>
      <c r="B391">
        <v>0.69199999999999995</v>
      </c>
      <c r="C391">
        <v>0.49299999999999999</v>
      </c>
      <c r="D391">
        <v>-0.13953473381557899</v>
      </c>
      <c r="E391">
        <v>2.0167109807255101E-154</v>
      </c>
      <c r="F391">
        <v>5.3108066966425698E-150</v>
      </c>
    </row>
    <row r="392" spans="1:6" x14ac:dyDescent="0.2">
      <c r="A392" t="s">
        <v>1122</v>
      </c>
      <c r="B392">
        <v>0.61099999999999999</v>
      </c>
      <c r="C392">
        <v>0.314</v>
      </c>
      <c r="D392">
        <v>0.24869816758730301</v>
      </c>
      <c r="E392">
        <v>2.0876434775095699E-154</v>
      </c>
      <c r="F392">
        <v>5.4976003336736999E-150</v>
      </c>
    </row>
    <row r="393" spans="1:6" x14ac:dyDescent="0.2">
      <c r="A393" t="s">
        <v>1123</v>
      </c>
      <c r="B393">
        <v>0.40100000000000002</v>
      </c>
      <c r="C393">
        <v>0.20699999999999999</v>
      </c>
      <c r="D393">
        <v>-1.5781009833316002E-2</v>
      </c>
      <c r="E393">
        <v>2.1682683900855299E-154</v>
      </c>
      <c r="F393">
        <v>5.7099179784512296E-150</v>
      </c>
    </row>
    <row r="394" spans="1:6" x14ac:dyDescent="0.2">
      <c r="A394" t="s">
        <v>1124</v>
      </c>
      <c r="B394">
        <v>0.379</v>
      </c>
      <c r="C394">
        <v>0.13900000000000001</v>
      </c>
      <c r="D394">
        <v>0.1969610358053</v>
      </c>
      <c r="E394">
        <v>3.3301311129988399E-154</v>
      </c>
      <c r="F394">
        <v>8.7695672729711501E-150</v>
      </c>
    </row>
    <row r="395" spans="1:6" x14ac:dyDescent="0.2">
      <c r="A395" t="s">
        <v>1125</v>
      </c>
      <c r="B395">
        <v>0.36899999999999999</v>
      </c>
      <c r="C395">
        <v>0.13700000000000001</v>
      </c>
      <c r="D395">
        <v>0.185641537292355</v>
      </c>
      <c r="E395">
        <v>3.7001601664184297E-154</v>
      </c>
      <c r="F395">
        <v>9.7440017822462896E-150</v>
      </c>
    </row>
    <row r="396" spans="1:6" x14ac:dyDescent="0.2">
      <c r="A396" t="s">
        <v>1126</v>
      </c>
      <c r="B396">
        <v>0.67300000000000004</v>
      </c>
      <c r="C396">
        <v>0.44600000000000001</v>
      </c>
      <c r="D396">
        <v>-7.8641118947091498E-2</v>
      </c>
      <c r="E396">
        <v>3.8332660611712899E-154</v>
      </c>
      <c r="F396">
        <v>1.0094522845488499E-149</v>
      </c>
    </row>
    <row r="397" spans="1:6" x14ac:dyDescent="0.2">
      <c r="A397" t="s">
        <v>1127</v>
      </c>
      <c r="B397">
        <v>0.76300000000000001</v>
      </c>
      <c r="C397">
        <v>0.60299999999999998</v>
      </c>
      <c r="D397">
        <v>-0.36552328466359801</v>
      </c>
      <c r="E397">
        <v>4.4789412525613701E-154</v>
      </c>
      <c r="F397">
        <v>1.1794843894495101E-149</v>
      </c>
    </row>
    <row r="398" spans="1:6" x14ac:dyDescent="0.2">
      <c r="A398" t="s">
        <v>1128</v>
      </c>
      <c r="B398">
        <v>0.68500000000000005</v>
      </c>
      <c r="C398">
        <v>0.38500000000000001</v>
      </c>
      <c r="D398">
        <v>0.226972790503811</v>
      </c>
      <c r="E398">
        <v>4.7075920463608598E-154</v>
      </c>
      <c r="F398">
        <v>1.23969728948867E-149</v>
      </c>
    </row>
    <row r="399" spans="1:6" x14ac:dyDescent="0.2">
      <c r="A399" t="s">
        <v>1129</v>
      </c>
      <c r="B399">
        <v>0.32700000000000001</v>
      </c>
      <c r="C399">
        <v>7.5999999999999998E-2</v>
      </c>
      <c r="D399">
        <v>0.351123912063312</v>
      </c>
      <c r="E399">
        <v>4.8172073774205402E-154</v>
      </c>
      <c r="F399">
        <v>1.2685633907699299E-149</v>
      </c>
    </row>
    <row r="400" spans="1:6" x14ac:dyDescent="0.2">
      <c r="A400" t="s">
        <v>1130</v>
      </c>
      <c r="B400">
        <v>0.42599999999999999</v>
      </c>
      <c r="C400">
        <v>0.189</v>
      </c>
      <c r="D400">
        <v>0.13439525807755801</v>
      </c>
      <c r="E400">
        <v>4.8687632372766603E-154</v>
      </c>
      <c r="F400">
        <v>1.28214011090444E-149</v>
      </c>
    </row>
    <row r="401" spans="1:6" x14ac:dyDescent="0.2">
      <c r="A401" t="s">
        <v>1131</v>
      </c>
      <c r="B401">
        <v>0.39200000000000002</v>
      </c>
      <c r="C401">
        <v>0.14599999999999999</v>
      </c>
      <c r="D401">
        <v>0.22085553073683301</v>
      </c>
      <c r="E401">
        <v>5.5093556738612997E-154</v>
      </c>
      <c r="F401">
        <v>1.4508337231546401E-149</v>
      </c>
    </row>
    <row r="402" spans="1:6" x14ac:dyDescent="0.2">
      <c r="A402" t="s">
        <v>1132</v>
      </c>
      <c r="B402">
        <v>0.51700000000000002</v>
      </c>
      <c r="C402">
        <v>0.26400000000000001</v>
      </c>
      <c r="D402">
        <v>0.123809034979635</v>
      </c>
      <c r="E402">
        <v>5.6376413419772802E-154</v>
      </c>
      <c r="F402">
        <v>1.4846164709962999E-149</v>
      </c>
    </row>
    <row r="403" spans="1:6" x14ac:dyDescent="0.2">
      <c r="A403" t="s">
        <v>1133</v>
      </c>
      <c r="B403">
        <v>0.54800000000000004</v>
      </c>
      <c r="C403">
        <v>0.311</v>
      </c>
      <c r="D403">
        <v>6.0972205970335001E-2</v>
      </c>
      <c r="E403">
        <v>5.8217596040385599E-154</v>
      </c>
      <c r="F403">
        <v>1.5331021741275099E-149</v>
      </c>
    </row>
    <row r="404" spans="1:6" x14ac:dyDescent="0.2">
      <c r="A404" t="s">
        <v>1134</v>
      </c>
      <c r="B404">
        <v>0.40200000000000002</v>
      </c>
      <c r="C404">
        <v>0.154</v>
      </c>
      <c r="D404">
        <v>0.19883136026737799</v>
      </c>
      <c r="E404">
        <v>7.5873457242291204E-154</v>
      </c>
      <c r="F404">
        <v>1.9980516230184999E-149</v>
      </c>
    </row>
    <row r="405" spans="1:6" x14ac:dyDescent="0.2">
      <c r="A405" t="s">
        <v>1135</v>
      </c>
      <c r="B405">
        <v>0.59299999999999997</v>
      </c>
      <c r="C405">
        <v>0.34799999999999998</v>
      </c>
      <c r="D405">
        <v>4.6133406776090999E-2</v>
      </c>
      <c r="E405">
        <v>8.5110604176287506E-154</v>
      </c>
      <c r="F405">
        <v>2.2413026503783498E-149</v>
      </c>
    </row>
    <row r="406" spans="1:6" x14ac:dyDescent="0.2">
      <c r="A406" t="s">
        <v>1136</v>
      </c>
      <c r="B406">
        <v>0.27900000000000003</v>
      </c>
      <c r="C406">
        <v>3.9E-2</v>
      </c>
      <c r="D406">
        <v>0.44847592641084899</v>
      </c>
      <c r="E406">
        <v>1.17012584324292E-153</v>
      </c>
      <c r="F406">
        <v>3.0814093955959101E-149</v>
      </c>
    </row>
    <row r="407" spans="1:6" x14ac:dyDescent="0.2">
      <c r="A407" t="s">
        <v>1137</v>
      </c>
      <c r="B407">
        <v>0.443</v>
      </c>
      <c r="C407">
        <v>0.17799999999999999</v>
      </c>
      <c r="D407">
        <v>0.244443893310128</v>
      </c>
      <c r="E407">
        <v>1.1865754207298901E-153</v>
      </c>
      <c r="F407">
        <v>3.1247277129500898E-149</v>
      </c>
    </row>
    <row r="408" spans="1:6" x14ac:dyDescent="0.2">
      <c r="A408" t="s">
        <v>1138</v>
      </c>
      <c r="B408">
        <v>0.503</v>
      </c>
      <c r="C408">
        <v>0.20100000000000001</v>
      </c>
      <c r="D408">
        <v>0.37302630152092098</v>
      </c>
      <c r="E408">
        <v>1.2478329219221899E-153</v>
      </c>
      <c r="F408">
        <v>3.2860432165898902E-149</v>
      </c>
    </row>
    <row r="409" spans="1:6" x14ac:dyDescent="0.2">
      <c r="A409" t="s">
        <v>1139</v>
      </c>
      <c r="B409">
        <v>0.437</v>
      </c>
      <c r="C409">
        <v>0.126</v>
      </c>
      <c r="D409">
        <v>0.59609142247536395</v>
      </c>
      <c r="E409">
        <v>1.31021710749908E-153</v>
      </c>
      <c r="F409">
        <v>3.4503257308880798E-149</v>
      </c>
    </row>
    <row r="410" spans="1:6" x14ac:dyDescent="0.2">
      <c r="A410" t="s">
        <v>1140</v>
      </c>
      <c r="B410">
        <v>0.628</v>
      </c>
      <c r="C410">
        <v>0.44600000000000001</v>
      </c>
      <c r="D410">
        <v>-0.160192432041947</v>
      </c>
      <c r="E410">
        <v>1.38721727644767E-153</v>
      </c>
      <c r="F410">
        <v>3.65309797579729E-149</v>
      </c>
    </row>
    <row r="411" spans="1:6" x14ac:dyDescent="0.2">
      <c r="A411" t="s">
        <v>1141</v>
      </c>
      <c r="B411">
        <v>0.58499999999999996</v>
      </c>
      <c r="C411">
        <v>0.27900000000000003</v>
      </c>
      <c r="D411">
        <v>0.32566415107391</v>
      </c>
      <c r="E411">
        <v>1.38899846312562E-153</v>
      </c>
      <c r="F411">
        <v>3.6577885527950002E-149</v>
      </c>
    </row>
    <row r="412" spans="1:6" x14ac:dyDescent="0.2">
      <c r="A412" t="s">
        <v>1142</v>
      </c>
      <c r="B412">
        <v>0.36199999999999999</v>
      </c>
      <c r="C412">
        <v>0.11899999999999999</v>
      </c>
      <c r="D412">
        <v>0.240616298296674</v>
      </c>
      <c r="E412">
        <v>1.582266703498E-153</v>
      </c>
      <c r="F412">
        <v>4.1667411369916299E-149</v>
      </c>
    </row>
    <row r="413" spans="1:6" x14ac:dyDescent="0.2">
      <c r="A413" t="s">
        <v>1143</v>
      </c>
      <c r="B413">
        <v>0.48299999999999998</v>
      </c>
      <c r="C413">
        <v>0.27400000000000002</v>
      </c>
      <c r="D413">
        <v>-2.7243977080064801E-2</v>
      </c>
      <c r="E413">
        <v>2.7791985448797498E-153</v>
      </c>
      <c r="F413">
        <v>7.3187414480863304E-149</v>
      </c>
    </row>
    <row r="414" spans="1:6" x14ac:dyDescent="0.2">
      <c r="A414" t="s">
        <v>1144</v>
      </c>
      <c r="B414">
        <v>0.57299999999999995</v>
      </c>
      <c r="C414">
        <v>0.3</v>
      </c>
      <c r="D414">
        <v>0.158566990619639</v>
      </c>
      <c r="E414">
        <v>2.8001018083453299E-153</v>
      </c>
      <c r="F414">
        <v>7.3737881020966003E-149</v>
      </c>
    </row>
    <row r="415" spans="1:6" x14ac:dyDescent="0.2">
      <c r="A415" t="s">
        <v>1145</v>
      </c>
      <c r="B415">
        <v>0.4</v>
      </c>
      <c r="C415">
        <v>0.17599999999999999</v>
      </c>
      <c r="D415">
        <v>0.11743098097183099</v>
      </c>
      <c r="E415">
        <v>2.8370682518308802E-153</v>
      </c>
      <c r="F415">
        <v>7.4711355343714298E-149</v>
      </c>
    </row>
    <row r="416" spans="1:6" x14ac:dyDescent="0.2">
      <c r="A416" t="s">
        <v>1146</v>
      </c>
      <c r="B416">
        <v>0.47399999999999998</v>
      </c>
      <c r="C416">
        <v>0.20300000000000001</v>
      </c>
      <c r="D416">
        <v>0.235371841573804</v>
      </c>
      <c r="E416">
        <v>2.9336784081529599E-153</v>
      </c>
      <c r="F416">
        <v>7.7255487200300101E-149</v>
      </c>
    </row>
    <row r="417" spans="1:6" x14ac:dyDescent="0.2">
      <c r="A417" t="s">
        <v>1147</v>
      </c>
      <c r="B417">
        <v>0.47499999999999998</v>
      </c>
      <c r="C417">
        <v>0.216</v>
      </c>
      <c r="D417">
        <v>0.184130669585229</v>
      </c>
      <c r="E417">
        <v>2.9453608546656299E-153</v>
      </c>
      <c r="F417">
        <v>7.7563132746764798E-149</v>
      </c>
    </row>
    <row r="418" spans="1:6" x14ac:dyDescent="0.2">
      <c r="A418" t="s">
        <v>1148</v>
      </c>
      <c r="B418">
        <v>0.51500000000000001</v>
      </c>
      <c r="C418">
        <v>0.26600000000000001</v>
      </c>
      <c r="D418">
        <v>0.101879671962308</v>
      </c>
      <c r="E418">
        <v>3.24614706935899E-153</v>
      </c>
      <c r="F418">
        <v>8.5484036924499801E-149</v>
      </c>
    </row>
    <row r="419" spans="1:6" x14ac:dyDescent="0.2">
      <c r="A419" t="s">
        <v>1149</v>
      </c>
      <c r="B419">
        <v>0.46400000000000002</v>
      </c>
      <c r="C419">
        <v>0.157</v>
      </c>
      <c r="D419">
        <v>0.45931095622578</v>
      </c>
      <c r="E419">
        <v>3.3099451191811202E-153</v>
      </c>
      <c r="F419">
        <v>8.7164094768515605E-149</v>
      </c>
    </row>
    <row r="420" spans="1:6" x14ac:dyDescent="0.2">
      <c r="A420" t="s">
        <v>1150</v>
      </c>
      <c r="B420">
        <v>0.57499999999999996</v>
      </c>
      <c r="C420">
        <v>0.28899999999999998</v>
      </c>
      <c r="D420">
        <v>0.216847572300886</v>
      </c>
      <c r="E420">
        <v>3.5167025417912299E-153</v>
      </c>
      <c r="F420">
        <v>9.2608844735530194E-149</v>
      </c>
    </row>
    <row r="421" spans="1:6" x14ac:dyDescent="0.2">
      <c r="A421" t="s">
        <v>1151</v>
      </c>
      <c r="B421">
        <v>0.63700000000000001</v>
      </c>
      <c r="C421">
        <v>0.36899999999999999</v>
      </c>
      <c r="D421">
        <v>0.100672958983702</v>
      </c>
      <c r="E421">
        <v>3.6993407432230901E-153</v>
      </c>
      <c r="F421">
        <v>9.7418439132036804E-149</v>
      </c>
    </row>
    <row r="422" spans="1:6" x14ac:dyDescent="0.2">
      <c r="A422" t="s">
        <v>1152</v>
      </c>
      <c r="B422">
        <v>0.40600000000000003</v>
      </c>
      <c r="C422">
        <v>0.158</v>
      </c>
      <c r="D422">
        <v>0.20754111018876201</v>
      </c>
      <c r="E422">
        <v>3.9530712039267099E-153</v>
      </c>
      <c r="F422">
        <v>1.04100177084206E-148</v>
      </c>
    </row>
    <row r="423" spans="1:6" x14ac:dyDescent="0.2">
      <c r="A423" t="s">
        <v>1153</v>
      </c>
      <c r="B423">
        <v>0.55800000000000005</v>
      </c>
      <c r="C423">
        <v>0.26600000000000001</v>
      </c>
      <c r="D423">
        <v>0.286723187748813</v>
      </c>
      <c r="E423">
        <v>4.1224639842249E-153</v>
      </c>
      <c r="F423">
        <v>1.0856096656057901E-148</v>
      </c>
    </row>
    <row r="424" spans="1:6" x14ac:dyDescent="0.2">
      <c r="A424" t="s">
        <v>1154</v>
      </c>
      <c r="B424">
        <v>0.56000000000000005</v>
      </c>
      <c r="C424">
        <v>0.32200000000000001</v>
      </c>
      <c r="D424">
        <v>3.5994649642695102E-2</v>
      </c>
      <c r="E424">
        <v>4.8017565429932003E-153</v>
      </c>
      <c r="F424">
        <v>1.2644945680318301E-148</v>
      </c>
    </row>
    <row r="425" spans="1:6" x14ac:dyDescent="0.2">
      <c r="A425" t="s">
        <v>1155</v>
      </c>
      <c r="B425">
        <v>0.64</v>
      </c>
      <c r="C425">
        <v>0.49199999999999999</v>
      </c>
      <c r="D425">
        <v>-0.35430398278373199</v>
      </c>
      <c r="E425">
        <v>5.2973695217902296E-153</v>
      </c>
      <c r="F425">
        <v>1.39500928986824E-148</v>
      </c>
    </row>
    <row r="426" spans="1:6" x14ac:dyDescent="0.2">
      <c r="A426" t="s">
        <v>1156</v>
      </c>
      <c r="B426">
        <v>0.54300000000000004</v>
      </c>
      <c r="C426">
        <v>0.24199999999999999</v>
      </c>
      <c r="D426">
        <v>0.33186907169340102</v>
      </c>
      <c r="E426">
        <v>7.4173881200353999E-153</v>
      </c>
      <c r="F426">
        <v>1.95329498753012E-148</v>
      </c>
    </row>
    <row r="427" spans="1:6" x14ac:dyDescent="0.2">
      <c r="A427" t="s">
        <v>1157</v>
      </c>
      <c r="B427">
        <v>0.47499999999999998</v>
      </c>
      <c r="C427">
        <v>0.223</v>
      </c>
      <c r="D427">
        <v>0.157248780883287</v>
      </c>
      <c r="E427">
        <v>8.5707189176119195E-153</v>
      </c>
      <c r="F427">
        <v>2.25701311976392E-148</v>
      </c>
    </row>
    <row r="428" spans="1:6" x14ac:dyDescent="0.2">
      <c r="A428" t="s">
        <v>1158</v>
      </c>
      <c r="B428">
        <v>0.50900000000000001</v>
      </c>
      <c r="C428">
        <v>0.26400000000000001</v>
      </c>
      <c r="D428">
        <v>0.11490177903187</v>
      </c>
      <c r="E428">
        <v>9.0596273892216796E-153</v>
      </c>
      <c r="F428">
        <v>2.3857622766776401E-148</v>
      </c>
    </row>
    <row r="429" spans="1:6" x14ac:dyDescent="0.2">
      <c r="A429" t="s">
        <v>1159</v>
      </c>
      <c r="B429">
        <v>0.39300000000000002</v>
      </c>
      <c r="C429">
        <v>0.16700000000000001</v>
      </c>
      <c r="D429">
        <v>0.12016886335388401</v>
      </c>
      <c r="E429">
        <v>9.2874722132277196E-153</v>
      </c>
      <c r="F429">
        <v>2.44576293263139E-148</v>
      </c>
    </row>
    <row r="430" spans="1:6" x14ac:dyDescent="0.2">
      <c r="A430" t="s">
        <v>1160</v>
      </c>
      <c r="B430">
        <v>0.58099999999999996</v>
      </c>
      <c r="C430">
        <v>0.64900000000000002</v>
      </c>
      <c r="D430">
        <v>-1.10996271984075</v>
      </c>
      <c r="E430">
        <v>9.9791546299864505E-153</v>
      </c>
      <c r="F430">
        <v>2.62791058026063E-148</v>
      </c>
    </row>
    <row r="431" spans="1:6" x14ac:dyDescent="0.2">
      <c r="A431" t="s">
        <v>1161</v>
      </c>
      <c r="B431">
        <v>0.53500000000000003</v>
      </c>
      <c r="C431">
        <v>0.251</v>
      </c>
      <c r="D431">
        <v>0.23820215998179101</v>
      </c>
      <c r="E431">
        <v>1.29190126892094E-152</v>
      </c>
      <c r="F431">
        <v>3.4020928015763902E-148</v>
      </c>
    </row>
    <row r="432" spans="1:6" x14ac:dyDescent="0.2">
      <c r="A432" t="s">
        <v>1162</v>
      </c>
      <c r="B432">
        <v>0.50900000000000001</v>
      </c>
      <c r="C432">
        <v>0.246</v>
      </c>
      <c r="D432">
        <v>0.17350193848558601</v>
      </c>
      <c r="E432">
        <v>1.3860078063134101E-152</v>
      </c>
      <c r="F432">
        <v>3.64991295714573E-148</v>
      </c>
    </row>
    <row r="433" spans="1:6" x14ac:dyDescent="0.2">
      <c r="A433" t="s">
        <v>1163</v>
      </c>
      <c r="B433">
        <v>0.437</v>
      </c>
      <c r="C433">
        <v>0.16500000000000001</v>
      </c>
      <c r="D433">
        <v>0.30157927565485798</v>
      </c>
      <c r="E433">
        <v>1.47063198622405E-152</v>
      </c>
      <c r="F433">
        <v>3.8727622725224198E-148</v>
      </c>
    </row>
    <row r="434" spans="1:6" x14ac:dyDescent="0.2">
      <c r="A434" t="s">
        <v>1164</v>
      </c>
      <c r="B434">
        <v>0.42899999999999999</v>
      </c>
      <c r="C434">
        <v>0.20200000000000001</v>
      </c>
      <c r="D434">
        <v>9.8529532212909304E-2</v>
      </c>
      <c r="E434">
        <v>1.6197060867638001E-152</v>
      </c>
      <c r="F434">
        <v>4.2653340088837998E-148</v>
      </c>
    </row>
    <row r="435" spans="1:6" x14ac:dyDescent="0.2">
      <c r="A435" t="s">
        <v>1165</v>
      </c>
      <c r="B435">
        <v>0.41599999999999998</v>
      </c>
      <c r="C435">
        <v>0.14799999999999999</v>
      </c>
      <c r="D435">
        <v>0.30837194221304498</v>
      </c>
      <c r="E435">
        <v>1.6803514991852301E-152</v>
      </c>
      <c r="F435">
        <v>4.4250376379543898E-148</v>
      </c>
    </row>
    <row r="436" spans="1:6" x14ac:dyDescent="0.2">
      <c r="A436" t="s">
        <v>1166</v>
      </c>
      <c r="B436">
        <v>0.35899999999999999</v>
      </c>
      <c r="C436">
        <v>0.16800000000000001</v>
      </c>
      <c r="D436">
        <v>-1.1823909473786601E-2</v>
      </c>
      <c r="E436">
        <v>2.2304243911324501E-152</v>
      </c>
      <c r="F436">
        <v>5.8735995916082E-148</v>
      </c>
    </row>
    <row r="437" spans="1:6" x14ac:dyDescent="0.2">
      <c r="A437" t="s">
        <v>1167</v>
      </c>
      <c r="B437">
        <v>0.42299999999999999</v>
      </c>
      <c r="C437">
        <v>0.17399999999999999</v>
      </c>
      <c r="D437">
        <v>0.16688284692237701</v>
      </c>
      <c r="E437">
        <v>2.2505539903987602E-152</v>
      </c>
      <c r="F437">
        <v>5.92660887831609E-148</v>
      </c>
    </row>
    <row r="438" spans="1:6" x14ac:dyDescent="0.2">
      <c r="A438" t="s">
        <v>1168</v>
      </c>
      <c r="B438">
        <v>0.61799999999999999</v>
      </c>
      <c r="C438">
        <v>0.377</v>
      </c>
      <c r="D438">
        <v>3.9017678397823302E-2</v>
      </c>
      <c r="E438">
        <v>2.4438401361786301E-152</v>
      </c>
      <c r="F438">
        <v>6.43560861461281E-148</v>
      </c>
    </row>
    <row r="439" spans="1:6" x14ac:dyDescent="0.2">
      <c r="A439" t="s">
        <v>1169</v>
      </c>
      <c r="B439">
        <v>0.374</v>
      </c>
      <c r="C439">
        <v>0.127</v>
      </c>
      <c r="D439">
        <v>0.25643723399574497</v>
      </c>
      <c r="E439">
        <v>2.4473898269111101E-152</v>
      </c>
      <c r="F439">
        <v>6.4449563701877201E-148</v>
      </c>
    </row>
    <row r="440" spans="1:6" x14ac:dyDescent="0.2">
      <c r="A440" t="s">
        <v>1170</v>
      </c>
      <c r="B440">
        <v>0.51</v>
      </c>
      <c r="C440">
        <v>0.26800000000000002</v>
      </c>
      <c r="D440">
        <v>9.4690742261090796E-2</v>
      </c>
      <c r="E440">
        <v>2.4642302986067501E-152</v>
      </c>
      <c r="F440">
        <v>6.4893040683510002E-148</v>
      </c>
    </row>
    <row r="441" spans="1:6" x14ac:dyDescent="0.2">
      <c r="A441" t="s">
        <v>1171</v>
      </c>
      <c r="B441">
        <v>0.41</v>
      </c>
      <c r="C441">
        <v>0.157</v>
      </c>
      <c r="D441">
        <v>0.22926799357180799</v>
      </c>
      <c r="E441">
        <v>2.5983528083920001E-152</v>
      </c>
      <c r="F441">
        <v>6.8425022856194805E-148</v>
      </c>
    </row>
    <row r="442" spans="1:6" x14ac:dyDescent="0.2">
      <c r="A442" t="s">
        <v>1172</v>
      </c>
      <c r="B442">
        <v>0.42799999999999999</v>
      </c>
      <c r="C442">
        <v>0.14299999999999999</v>
      </c>
      <c r="D442">
        <v>0.393427809634947</v>
      </c>
      <c r="E442">
        <v>2.6248758875578801E-152</v>
      </c>
      <c r="F442">
        <v>6.9123481622949094E-148</v>
      </c>
    </row>
    <row r="443" spans="1:6" x14ac:dyDescent="0.2">
      <c r="A443" t="s">
        <v>1173</v>
      </c>
      <c r="B443">
        <v>0.60499999999999998</v>
      </c>
      <c r="C443">
        <v>0.378</v>
      </c>
      <c r="D443">
        <v>-2.3661823987245301E-2</v>
      </c>
      <c r="E443">
        <v>2.6788532618199902E-152</v>
      </c>
      <c r="F443">
        <v>7.0544921796767694E-148</v>
      </c>
    </row>
    <row r="444" spans="1:6" x14ac:dyDescent="0.2">
      <c r="A444" t="s">
        <v>1174</v>
      </c>
      <c r="B444">
        <v>0.51500000000000001</v>
      </c>
      <c r="C444">
        <v>0.47699999999999998</v>
      </c>
      <c r="D444">
        <v>-0.55306312831542304</v>
      </c>
      <c r="E444">
        <v>2.7373708359482199E-152</v>
      </c>
      <c r="F444">
        <v>7.2085923593860501E-148</v>
      </c>
    </row>
    <row r="445" spans="1:6" x14ac:dyDescent="0.2">
      <c r="A445" t="s">
        <v>1175</v>
      </c>
      <c r="B445">
        <v>0.57299999999999995</v>
      </c>
      <c r="C445">
        <v>0.23599999999999999</v>
      </c>
      <c r="D445">
        <v>0.59968656815006205</v>
      </c>
      <c r="E445">
        <v>2.8065125026270999E-152</v>
      </c>
      <c r="F445">
        <v>7.3906700244182198E-148</v>
      </c>
    </row>
    <row r="446" spans="1:6" x14ac:dyDescent="0.2">
      <c r="A446" t="s">
        <v>1176</v>
      </c>
      <c r="B446">
        <v>0.503</v>
      </c>
      <c r="C446">
        <v>0.17399999999999999</v>
      </c>
      <c r="D446">
        <v>0.68014735661500603</v>
      </c>
      <c r="E446">
        <v>3.2202784659891501E-152</v>
      </c>
      <c r="F446">
        <v>8.4802813123358406E-148</v>
      </c>
    </row>
    <row r="447" spans="1:6" x14ac:dyDescent="0.2">
      <c r="A447" t="s">
        <v>1177</v>
      </c>
      <c r="B447">
        <v>0.441</v>
      </c>
      <c r="C447">
        <v>0.187</v>
      </c>
      <c r="D447">
        <v>0.193034164935659</v>
      </c>
      <c r="E447">
        <v>3.3773421960634002E-152</v>
      </c>
      <c r="F447">
        <v>8.8938929391133594E-148</v>
      </c>
    </row>
    <row r="448" spans="1:6" x14ac:dyDescent="0.2">
      <c r="A448" t="s">
        <v>1178</v>
      </c>
      <c r="B448">
        <v>0.45500000000000002</v>
      </c>
      <c r="C448">
        <v>0.151</v>
      </c>
      <c r="D448">
        <v>0.47443485773709798</v>
      </c>
      <c r="E448">
        <v>3.8811133960860497E-152</v>
      </c>
      <c r="F448">
        <v>1.0220524017253E-147</v>
      </c>
    </row>
    <row r="449" spans="1:6" x14ac:dyDescent="0.2">
      <c r="A449" t="s">
        <v>1179</v>
      </c>
      <c r="B449">
        <v>0.49099999999999999</v>
      </c>
      <c r="C449">
        <v>0.23699999999999999</v>
      </c>
      <c r="D449">
        <v>0.14696822662949299</v>
      </c>
      <c r="E449">
        <v>4.2236974389681604E-152</v>
      </c>
      <c r="F449">
        <v>1.11226848357788E-147</v>
      </c>
    </row>
    <row r="450" spans="1:6" x14ac:dyDescent="0.2">
      <c r="A450" t="s">
        <v>1180</v>
      </c>
      <c r="B450">
        <v>0.56399999999999995</v>
      </c>
      <c r="C450">
        <v>0.30099999999999999</v>
      </c>
      <c r="D450">
        <v>0.131214138726856</v>
      </c>
      <c r="E450">
        <v>4.3211743554726799E-152</v>
      </c>
      <c r="F450">
        <v>1.1379380547701801E-147</v>
      </c>
    </row>
    <row r="451" spans="1:6" x14ac:dyDescent="0.2">
      <c r="A451" t="s">
        <v>1181</v>
      </c>
      <c r="B451">
        <v>0.63</v>
      </c>
      <c r="C451">
        <v>0.33200000000000002</v>
      </c>
      <c r="D451">
        <v>0.247004581331845</v>
      </c>
      <c r="E451">
        <v>4.3535308060617801E-152</v>
      </c>
      <c r="F451">
        <v>1.1464588024683099E-147</v>
      </c>
    </row>
    <row r="452" spans="1:6" x14ac:dyDescent="0.2">
      <c r="A452" t="s">
        <v>1182</v>
      </c>
      <c r="B452">
        <v>0.60299999999999998</v>
      </c>
      <c r="C452">
        <v>0.29799999999999999</v>
      </c>
      <c r="D452">
        <v>0.29942964514385401</v>
      </c>
      <c r="E452">
        <v>4.3643018797896699E-152</v>
      </c>
      <c r="F452">
        <v>1.1492952570238101E-147</v>
      </c>
    </row>
    <row r="453" spans="1:6" x14ac:dyDescent="0.2">
      <c r="A453" t="s">
        <v>1183</v>
      </c>
      <c r="B453">
        <v>0.25700000000000001</v>
      </c>
      <c r="C453">
        <v>2.4E-2</v>
      </c>
      <c r="D453">
        <v>0.56231465922800095</v>
      </c>
      <c r="E453">
        <v>4.3842820464186599E-152</v>
      </c>
      <c r="F453">
        <v>1.15455683410389E-147</v>
      </c>
    </row>
    <row r="454" spans="1:6" x14ac:dyDescent="0.2">
      <c r="A454" t="s">
        <v>1184</v>
      </c>
      <c r="B454">
        <v>0.29699999999999999</v>
      </c>
      <c r="C454">
        <v>0.60099999999999998</v>
      </c>
      <c r="D454">
        <v>-1.2410855992388301</v>
      </c>
      <c r="E454">
        <v>4.41902882993489E-152</v>
      </c>
      <c r="F454">
        <v>1.1637070520750499E-147</v>
      </c>
    </row>
    <row r="455" spans="1:6" x14ac:dyDescent="0.2">
      <c r="A455" t="s">
        <v>1185</v>
      </c>
      <c r="B455">
        <v>0.53300000000000003</v>
      </c>
      <c r="C455">
        <v>0.45400000000000001</v>
      </c>
      <c r="D455">
        <v>-0.44691101418708501</v>
      </c>
      <c r="E455">
        <v>4.4241824442339804E-152</v>
      </c>
      <c r="F455">
        <v>1.16506420486458E-147</v>
      </c>
    </row>
    <row r="456" spans="1:6" x14ac:dyDescent="0.2">
      <c r="A456" t="s">
        <v>1186</v>
      </c>
      <c r="B456">
        <v>0.44700000000000001</v>
      </c>
      <c r="C456">
        <v>0.17599999999999999</v>
      </c>
      <c r="D456">
        <v>0.27843315169120603</v>
      </c>
      <c r="E456">
        <v>4.5081800775974602E-152</v>
      </c>
      <c r="F456">
        <v>1.1871841416345099E-147</v>
      </c>
    </row>
    <row r="457" spans="1:6" x14ac:dyDescent="0.2">
      <c r="A457" t="s">
        <v>1187</v>
      </c>
      <c r="B457">
        <v>0.43</v>
      </c>
      <c r="C457">
        <v>0.154</v>
      </c>
      <c r="D457">
        <v>0.31331349088124899</v>
      </c>
      <c r="E457">
        <v>5.9024511379006403E-152</v>
      </c>
      <c r="F457">
        <v>1.5543514826547501E-147</v>
      </c>
    </row>
    <row r="458" spans="1:6" x14ac:dyDescent="0.2">
      <c r="A458" t="s">
        <v>1188</v>
      </c>
      <c r="B458">
        <v>0.53500000000000003</v>
      </c>
      <c r="C458">
        <v>0.28799999999999998</v>
      </c>
      <c r="D458">
        <v>6.9656076718749294E-2</v>
      </c>
      <c r="E458">
        <v>7.1613733644839997E-152</v>
      </c>
      <c r="F458">
        <v>1.8858760618032199E-147</v>
      </c>
    </row>
    <row r="459" spans="1:6" x14ac:dyDescent="0.2">
      <c r="A459" t="s">
        <v>1189</v>
      </c>
      <c r="B459">
        <v>0.57399999999999995</v>
      </c>
      <c r="C459">
        <v>0.29799999999999999</v>
      </c>
      <c r="D459">
        <v>0.19677466819978701</v>
      </c>
      <c r="E459">
        <v>7.4164544108301901E-152</v>
      </c>
      <c r="F459">
        <v>1.9530491045480201E-147</v>
      </c>
    </row>
    <row r="460" spans="1:6" x14ac:dyDescent="0.2">
      <c r="A460" t="s">
        <v>1190</v>
      </c>
      <c r="B460">
        <v>0.51</v>
      </c>
      <c r="C460">
        <v>0.27400000000000002</v>
      </c>
      <c r="D460">
        <v>7.1646876996477801E-2</v>
      </c>
      <c r="E460">
        <v>8.5794589019629002E-152</v>
      </c>
      <c r="F460">
        <v>2.25931470724291E-147</v>
      </c>
    </row>
    <row r="461" spans="1:6" x14ac:dyDescent="0.2">
      <c r="A461" t="s">
        <v>1191</v>
      </c>
      <c r="B461">
        <v>0.46500000000000002</v>
      </c>
      <c r="C461">
        <v>0.17599999999999999</v>
      </c>
      <c r="D461">
        <v>0.34455996605889999</v>
      </c>
      <c r="E461">
        <v>1.02303720674436E-151</v>
      </c>
      <c r="F461">
        <v>2.6940661802406E-147</v>
      </c>
    </row>
    <row r="462" spans="1:6" x14ac:dyDescent="0.2">
      <c r="A462" t="s">
        <v>1192</v>
      </c>
      <c r="B462">
        <v>0.44500000000000001</v>
      </c>
      <c r="C462">
        <v>0.24099999999999999</v>
      </c>
      <c r="D462">
        <v>-2.64321766412258E-2</v>
      </c>
      <c r="E462">
        <v>2.29530965716795E-151</v>
      </c>
      <c r="F462">
        <v>6.0444684511860701E-147</v>
      </c>
    </row>
    <row r="463" spans="1:6" x14ac:dyDescent="0.2">
      <c r="A463" t="s">
        <v>1193</v>
      </c>
      <c r="B463">
        <v>0.63100000000000001</v>
      </c>
      <c r="C463">
        <v>0.27500000000000002</v>
      </c>
      <c r="D463">
        <v>0.779613145349485</v>
      </c>
      <c r="E463">
        <v>2.6568955561432399E-151</v>
      </c>
      <c r="F463">
        <v>6.9966687575476201E-147</v>
      </c>
    </row>
    <row r="464" spans="1:6" x14ac:dyDescent="0.2">
      <c r="A464" t="s">
        <v>1194</v>
      </c>
      <c r="B464">
        <v>0.57499999999999996</v>
      </c>
      <c r="C464">
        <v>0.22700000000000001</v>
      </c>
      <c r="D464">
        <v>0.77852591130017401</v>
      </c>
      <c r="E464">
        <v>2.75592169138413E-151</v>
      </c>
      <c r="F464">
        <v>7.25744418209098E-147</v>
      </c>
    </row>
    <row r="465" spans="1:6" x14ac:dyDescent="0.2">
      <c r="A465" t="s">
        <v>1195</v>
      </c>
      <c r="B465">
        <v>0.56299999999999994</v>
      </c>
      <c r="C465">
        <v>0.32300000000000001</v>
      </c>
      <c r="D465">
        <v>4.28098676251061E-2</v>
      </c>
      <c r="E465">
        <v>3.95709284026449E-151</v>
      </c>
      <c r="F465">
        <v>1.04206082855525E-146</v>
      </c>
    </row>
    <row r="466" spans="1:6" x14ac:dyDescent="0.2">
      <c r="A466" t="s">
        <v>1196</v>
      </c>
      <c r="B466">
        <v>0.39800000000000002</v>
      </c>
      <c r="C466">
        <v>0.16600000000000001</v>
      </c>
      <c r="D466">
        <v>0.137192853060944</v>
      </c>
      <c r="E466">
        <v>5.4873218235371803E-151</v>
      </c>
      <c r="F466">
        <v>1.44503132901028E-146</v>
      </c>
    </row>
    <row r="467" spans="1:6" x14ac:dyDescent="0.2">
      <c r="A467" t="s">
        <v>1197</v>
      </c>
      <c r="B467">
        <v>0.52300000000000002</v>
      </c>
      <c r="C467">
        <v>0.32200000000000001</v>
      </c>
      <c r="D467">
        <v>-5.2380161486326002E-2</v>
      </c>
      <c r="E467">
        <v>5.9442253649292298E-151</v>
      </c>
      <c r="F467">
        <v>1.5653523076004599E-146</v>
      </c>
    </row>
    <row r="468" spans="1:6" x14ac:dyDescent="0.2">
      <c r="A468" t="s">
        <v>1198</v>
      </c>
      <c r="B468">
        <v>0.42</v>
      </c>
      <c r="C468">
        <v>0.184</v>
      </c>
      <c r="D468">
        <v>0.158765453694035</v>
      </c>
      <c r="E468">
        <v>6.1063622029662699E-151</v>
      </c>
      <c r="F468">
        <v>1.60804942252914E-146</v>
      </c>
    </row>
    <row r="469" spans="1:6" x14ac:dyDescent="0.2">
      <c r="A469" t="s">
        <v>1199</v>
      </c>
      <c r="B469">
        <v>0.60699999999999998</v>
      </c>
      <c r="C469">
        <v>0.38600000000000001</v>
      </c>
      <c r="D469">
        <v>-4.66853666520477E-2</v>
      </c>
      <c r="E469">
        <v>6.1897279782107697E-151</v>
      </c>
      <c r="F469">
        <v>1.6300029657820299E-146</v>
      </c>
    </row>
    <row r="470" spans="1:6" x14ac:dyDescent="0.2">
      <c r="A470" t="s">
        <v>1200</v>
      </c>
      <c r="B470">
        <v>0.438</v>
      </c>
      <c r="C470">
        <v>0.19700000000000001</v>
      </c>
      <c r="D470">
        <v>0.14071129095434501</v>
      </c>
      <c r="E470">
        <v>6.7644277997285995E-151</v>
      </c>
      <c r="F470">
        <v>1.7813444167805299E-146</v>
      </c>
    </row>
    <row r="471" spans="1:6" x14ac:dyDescent="0.2">
      <c r="A471" t="s">
        <v>1201</v>
      </c>
      <c r="B471">
        <v>0.47899999999999998</v>
      </c>
      <c r="C471">
        <v>0.221</v>
      </c>
      <c r="D471">
        <v>0.15807319435563499</v>
      </c>
      <c r="E471">
        <v>6.8949554156515297E-151</v>
      </c>
      <c r="F471">
        <v>1.81571755915767E-146</v>
      </c>
    </row>
    <row r="472" spans="1:6" x14ac:dyDescent="0.2">
      <c r="A472" t="s">
        <v>1202</v>
      </c>
      <c r="B472">
        <v>0.47299999999999998</v>
      </c>
      <c r="C472">
        <v>0.23599999999999999</v>
      </c>
      <c r="D472">
        <v>9.1324348922731599E-2</v>
      </c>
      <c r="E472">
        <v>8.75550871203823E-151</v>
      </c>
      <c r="F472">
        <v>2.3056756642281502E-146</v>
      </c>
    </row>
    <row r="473" spans="1:6" x14ac:dyDescent="0.2">
      <c r="A473" t="s">
        <v>1203</v>
      </c>
      <c r="B473">
        <v>0.41299999999999998</v>
      </c>
      <c r="C473">
        <v>0.154</v>
      </c>
      <c r="D473">
        <v>0.26926131779470802</v>
      </c>
      <c r="E473">
        <v>1.08963156248902E-150</v>
      </c>
      <c r="F473">
        <v>2.8694357566585702E-146</v>
      </c>
    </row>
    <row r="474" spans="1:6" x14ac:dyDescent="0.2">
      <c r="A474" t="s">
        <v>1204</v>
      </c>
      <c r="B474">
        <v>0.58699999999999997</v>
      </c>
      <c r="C474">
        <v>0.23699999999999999</v>
      </c>
      <c r="D474">
        <v>0.86756784645760698</v>
      </c>
      <c r="E474">
        <v>1.14149295108558E-150</v>
      </c>
      <c r="F474">
        <v>3.0060075373887601E-146</v>
      </c>
    </row>
    <row r="475" spans="1:6" x14ac:dyDescent="0.2">
      <c r="A475" t="s">
        <v>1205</v>
      </c>
      <c r="B475">
        <v>0.61099999999999999</v>
      </c>
      <c r="C475">
        <v>0.54700000000000004</v>
      </c>
      <c r="D475">
        <v>-0.50815831168604297</v>
      </c>
      <c r="E475">
        <v>1.26413731751599E-150</v>
      </c>
      <c r="F475">
        <v>3.3289792119466E-146</v>
      </c>
    </row>
    <row r="476" spans="1:6" x14ac:dyDescent="0.2">
      <c r="A476" t="s">
        <v>1206</v>
      </c>
      <c r="B476">
        <v>0.39700000000000002</v>
      </c>
      <c r="C476">
        <v>0.20699999999999999</v>
      </c>
      <c r="D476">
        <v>-1.25429755865685E-2</v>
      </c>
      <c r="E476">
        <v>1.3583905659583601E-150</v>
      </c>
      <c r="F476">
        <v>3.5771857163947302E-146</v>
      </c>
    </row>
    <row r="477" spans="1:6" x14ac:dyDescent="0.2">
      <c r="A477" t="s">
        <v>1207</v>
      </c>
      <c r="B477">
        <v>0.44</v>
      </c>
      <c r="C477">
        <v>0.185</v>
      </c>
      <c r="D477">
        <v>0.20029595655402399</v>
      </c>
      <c r="E477">
        <v>1.6497917139243399E-150</v>
      </c>
      <c r="F477">
        <v>4.3445614994483697E-146</v>
      </c>
    </row>
    <row r="478" spans="1:6" x14ac:dyDescent="0.2">
      <c r="A478" t="s">
        <v>1208</v>
      </c>
      <c r="B478">
        <v>0.43</v>
      </c>
      <c r="C478">
        <v>0.16200000000000001</v>
      </c>
      <c r="D478">
        <v>0.267617029994348</v>
      </c>
      <c r="E478">
        <v>1.8798282360181701E-150</v>
      </c>
      <c r="F478">
        <v>4.9503396767302604E-146</v>
      </c>
    </row>
    <row r="479" spans="1:6" x14ac:dyDescent="0.2">
      <c r="A479" t="s">
        <v>1209</v>
      </c>
      <c r="B479">
        <v>0.314</v>
      </c>
      <c r="C479">
        <v>0.126</v>
      </c>
      <c r="D479">
        <v>6.6847877660729305E-2</v>
      </c>
      <c r="E479">
        <v>1.9068070237198001E-150</v>
      </c>
      <c r="F479">
        <v>5.0213856162637104E-146</v>
      </c>
    </row>
    <row r="480" spans="1:6" x14ac:dyDescent="0.2">
      <c r="A480" t="s">
        <v>1210</v>
      </c>
      <c r="B480">
        <v>0.439</v>
      </c>
      <c r="C480">
        <v>0.17699999999999999</v>
      </c>
      <c r="D480">
        <v>0.25219507175271599</v>
      </c>
      <c r="E480">
        <v>2.4629769970065797E-150</v>
      </c>
      <c r="F480">
        <v>6.4860036239171402E-146</v>
      </c>
    </row>
    <row r="481" spans="1:6" x14ac:dyDescent="0.2">
      <c r="A481" t="s">
        <v>1211</v>
      </c>
      <c r="B481">
        <v>0.47</v>
      </c>
      <c r="C481">
        <v>0.22</v>
      </c>
      <c r="D481">
        <v>0.15145212807681499</v>
      </c>
      <c r="E481">
        <v>2.8295026715694498E-150</v>
      </c>
      <c r="F481">
        <v>7.4512123353110003E-146</v>
      </c>
    </row>
    <row r="482" spans="1:6" x14ac:dyDescent="0.2">
      <c r="A482" t="s">
        <v>1212</v>
      </c>
      <c r="B482">
        <v>0.76</v>
      </c>
      <c r="C482">
        <v>0.41899999999999998</v>
      </c>
      <c r="D482">
        <v>0.49000495415275203</v>
      </c>
      <c r="E482">
        <v>2.9641414351299699E-150</v>
      </c>
      <c r="F482">
        <v>7.8057700552712502E-146</v>
      </c>
    </row>
    <row r="483" spans="1:6" x14ac:dyDescent="0.2">
      <c r="A483" t="s">
        <v>1213</v>
      </c>
      <c r="B483">
        <v>0.35199999999999998</v>
      </c>
      <c r="C483">
        <v>0.13200000000000001</v>
      </c>
      <c r="D483">
        <v>0.14234876897738299</v>
      </c>
      <c r="E483">
        <v>3.8434291338461001E-150</v>
      </c>
      <c r="F483">
        <v>1.0121286281070299E-145</v>
      </c>
    </row>
    <row r="484" spans="1:6" x14ac:dyDescent="0.2">
      <c r="A484" t="s">
        <v>1214</v>
      </c>
      <c r="B484">
        <v>0.35099999999999998</v>
      </c>
      <c r="C484">
        <v>9.6000000000000002E-2</v>
      </c>
      <c r="D484">
        <v>0.33345108994218198</v>
      </c>
      <c r="E484">
        <v>3.89667102553171E-150</v>
      </c>
      <c r="F484">
        <v>1.02614934786352E-145</v>
      </c>
    </row>
    <row r="485" spans="1:6" x14ac:dyDescent="0.2">
      <c r="A485" t="s">
        <v>1215</v>
      </c>
      <c r="B485">
        <v>0.439</v>
      </c>
      <c r="C485">
        <v>0.158</v>
      </c>
      <c r="D485">
        <v>0.35698311616987699</v>
      </c>
      <c r="E485">
        <v>4.4433981731185102E-150</v>
      </c>
      <c r="F485">
        <v>1.1701244749090301E-145</v>
      </c>
    </row>
    <row r="486" spans="1:6" x14ac:dyDescent="0.2">
      <c r="A486" t="s">
        <v>1216</v>
      </c>
      <c r="B486">
        <v>0.96599999999999997</v>
      </c>
      <c r="C486">
        <v>0.95099999999999996</v>
      </c>
      <c r="D486">
        <v>-1.1054853433216201</v>
      </c>
      <c r="E486">
        <v>4.4965029712062501E-150</v>
      </c>
      <c r="F486">
        <v>1.18410909243745E-145</v>
      </c>
    </row>
    <row r="487" spans="1:6" x14ac:dyDescent="0.2">
      <c r="A487" t="s">
        <v>1217</v>
      </c>
      <c r="B487">
        <v>0.36799999999999999</v>
      </c>
      <c r="C487">
        <v>0.313</v>
      </c>
      <c r="D487">
        <v>-0.54837016515882397</v>
      </c>
      <c r="E487">
        <v>4.5237117576800201E-150</v>
      </c>
      <c r="F487">
        <v>1.19127425426746E-145</v>
      </c>
    </row>
    <row r="488" spans="1:6" x14ac:dyDescent="0.2">
      <c r="A488" t="s">
        <v>1218</v>
      </c>
      <c r="B488">
        <v>0.70399999999999996</v>
      </c>
      <c r="C488">
        <v>0.36499999999999999</v>
      </c>
      <c r="D488">
        <v>0.461173427210957</v>
      </c>
      <c r="E488">
        <v>5.2429447162729195E-150</v>
      </c>
      <c r="F488">
        <v>1.3806770615833101E-145</v>
      </c>
    </row>
    <row r="489" spans="1:6" x14ac:dyDescent="0.2">
      <c r="A489" t="s">
        <v>1219</v>
      </c>
      <c r="B489">
        <v>0.50700000000000001</v>
      </c>
      <c r="C489">
        <v>0.26300000000000001</v>
      </c>
      <c r="D489">
        <v>0.104378559535081</v>
      </c>
      <c r="E489">
        <v>5.6306072168555304E-150</v>
      </c>
      <c r="F489">
        <v>1.48276410448674E-145</v>
      </c>
    </row>
    <row r="490" spans="1:6" x14ac:dyDescent="0.2">
      <c r="A490" t="s">
        <v>1220</v>
      </c>
      <c r="B490">
        <v>0.44400000000000001</v>
      </c>
      <c r="C490">
        <v>0.21199999999999999</v>
      </c>
      <c r="D490">
        <v>9.3934595176795699E-2</v>
      </c>
      <c r="E490">
        <v>6.1189975699384995E-150</v>
      </c>
      <c r="F490">
        <v>1.6113768200675999E-145</v>
      </c>
    </row>
    <row r="491" spans="1:6" x14ac:dyDescent="0.2">
      <c r="A491" t="s">
        <v>1221</v>
      </c>
      <c r="B491">
        <v>0.58099999999999996</v>
      </c>
      <c r="C491">
        <v>0.36399999999999999</v>
      </c>
      <c r="D491">
        <v>-4.81858745171087E-2</v>
      </c>
      <c r="E491">
        <v>6.2324500341304297E-150</v>
      </c>
      <c r="F491">
        <v>1.6412533919879101E-145</v>
      </c>
    </row>
    <row r="492" spans="1:6" x14ac:dyDescent="0.2">
      <c r="A492" t="s">
        <v>1222</v>
      </c>
      <c r="B492">
        <v>0.36</v>
      </c>
      <c r="C492">
        <v>0.14599999999999999</v>
      </c>
      <c r="D492">
        <v>0.113553788485693</v>
      </c>
      <c r="E492">
        <v>6.4999789888980999E-150</v>
      </c>
      <c r="F492">
        <v>1.71170446693643E-145</v>
      </c>
    </row>
    <row r="493" spans="1:6" x14ac:dyDescent="0.2">
      <c r="A493" t="s">
        <v>1223</v>
      </c>
      <c r="B493">
        <v>0.49299999999999999</v>
      </c>
      <c r="C493">
        <v>0.26100000000000001</v>
      </c>
      <c r="D493">
        <v>4.0779653855699503E-2</v>
      </c>
      <c r="E493">
        <v>6.7189409919553503E-150</v>
      </c>
      <c r="F493">
        <v>1.7693659208215201E-145</v>
      </c>
    </row>
    <row r="494" spans="1:6" x14ac:dyDescent="0.2">
      <c r="A494" t="s">
        <v>1224</v>
      </c>
      <c r="B494">
        <v>0.434</v>
      </c>
      <c r="C494">
        <v>0.25</v>
      </c>
      <c r="D494">
        <v>-6.8776815666520705E-2</v>
      </c>
      <c r="E494">
        <v>7.15163300999627E-150</v>
      </c>
      <c r="F494">
        <v>1.8833110368524202E-145</v>
      </c>
    </row>
    <row r="495" spans="1:6" x14ac:dyDescent="0.2">
      <c r="A495" t="s">
        <v>1225</v>
      </c>
      <c r="B495">
        <v>0.66400000000000003</v>
      </c>
      <c r="C495">
        <v>0.70399999999999996</v>
      </c>
      <c r="D495">
        <v>-0.86073360978219504</v>
      </c>
      <c r="E495">
        <v>7.4249485783262302E-150</v>
      </c>
      <c r="F495">
        <v>1.9552859586164298E-145</v>
      </c>
    </row>
    <row r="496" spans="1:6" x14ac:dyDescent="0.2">
      <c r="A496" t="s">
        <v>1226</v>
      </c>
      <c r="B496">
        <v>0.59499999999999997</v>
      </c>
      <c r="C496">
        <v>0.33300000000000002</v>
      </c>
      <c r="D496">
        <v>0.13919481255590099</v>
      </c>
      <c r="E496">
        <v>8.1418247188924504E-150</v>
      </c>
      <c r="F496">
        <v>2.14406812147314E-145</v>
      </c>
    </row>
    <row r="497" spans="1:6" x14ac:dyDescent="0.2">
      <c r="A497" t="s">
        <v>1227</v>
      </c>
      <c r="B497">
        <v>0.39700000000000002</v>
      </c>
      <c r="C497">
        <v>0.14299999999999999</v>
      </c>
      <c r="D497">
        <v>0.24456962429418</v>
      </c>
      <c r="E497">
        <v>8.9025683075824803E-150</v>
      </c>
      <c r="F497">
        <v>2.3444023381187701E-145</v>
      </c>
    </row>
    <row r="498" spans="1:6" x14ac:dyDescent="0.2">
      <c r="A498" t="s">
        <v>1228</v>
      </c>
      <c r="B498">
        <v>0.81899999999999995</v>
      </c>
      <c r="C498">
        <v>0.5</v>
      </c>
      <c r="D498">
        <v>0.75148922519606498</v>
      </c>
      <c r="E498">
        <v>9.3186152948678797E-150</v>
      </c>
      <c r="F498">
        <v>2.4539641517505098E-145</v>
      </c>
    </row>
    <row r="499" spans="1:6" x14ac:dyDescent="0.2">
      <c r="A499" t="s">
        <v>1229</v>
      </c>
      <c r="B499">
        <v>0.64600000000000002</v>
      </c>
      <c r="C499">
        <v>0.49099999999999999</v>
      </c>
      <c r="D499">
        <v>-0.24638774810886699</v>
      </c>
      <c r="E499">
        <v>1.00307749708094E-149</v>
      </c>
      <c r="F499">
        <v>2.6415042808129501E-145</v>
      </c>
    </row>
    <row r="500" spans="1:6" x14ac:dyDescent="0.2">
      <c r="A500" t="s">
        <v>1230</v>
      </c>
      <c r="B500">
        <v>0.71</v>
      </c>
      <c r="C500">
        <v>0.627</v>
      </c>
      <c r="D500">
        <v>-0.47519195589420898</v>
      </c>
      <c r="E500">
        <v>1.1715009802591699E-149</v>
      </c>
      <c r="F500">
        <v>3.0850306814144901E-145</v>
      </c>
    </row>
    <row r="501" spans="1:6" x14ac:dyDescent="0.2">
      <c r="A501" t="s">
        <v>1231</v>
      </c>
      <c r="B501">
        <v>0.53800000000000003</v>
      </c>
      <c r="C501">
        <v>0.27300000000000002</v>
      </c>
      <c r="D501">
        <v>0.16021308347996299</v>
      </c>
      <c r="E501">
        <v>1.24464017412138E-149</v>
      </c>
      <c r="F501">
        <v>3.27763543453124E-145</v>
      </c>
    </row>
    <row r="502" spans="1:6" x14ac:dyDescent="0.2">
      <c r="A502" t="s">
        <v>1232</v>
      </c>
      <c r="B502">
        <v>0.40400000000000003</v>
      </c>
      <c r="C502">
        <v>0.153</v>
      </c>
      <c r="D502">
        <v>0.25327146554286301</v>
      </c>
      <c r="E502">
        <v>1.2776247405323699E-149</v>
      </c>
      <c r="F502">
        <v>3.3644969917179403E-145</v>
      </c>
    </row>
    <row r="503" spans="1:6" x14ac:dyDescent="0.2">
      <c r="A503" t="s">
        <v>1233</v>
      </c>
      <c r="B503">
        <v>0.61599999999999999</v>
      </c>
      <c r="C503">
        <v>0.32800000000000001</v>
      </c>
      <c r="D503">
        <v>0.21683231090785099</v>
      </c>
      <c r="E503">
        <v>1.2946615277596201E-149</v>
      </c>
      <c r="F503">
        <v>3.4093616672021901E-145</v>
      </c>
    </row>
    <row r="504" spans="1:6" x14ac:dyDescent="0.2">
      <c r="A504" t="s">
        <v>1234</v>
      </c>
      <c r="B504">
        <v>0.54600000000000004</v>
      </c>
      <c r="C504">
        <v>0.28799999999999998</v>
      </c>
      <c r="D504">
        <v>0.112479377335791</v>
      </c>
      <c r="E504">
        <v>1.3803114056808399E-149</v>
      </c>
      <c r="F504">
        <v>3.6349120557199099E-145</v>
      </c>
    </row>
    <row r="505" spans="1:6" x14ac:dyDescent="0.2">
      <c r="A505" t="s">
        <v>1235</v>
      </c>
      <c r="B505">
        <v>0.47199999999999998</v>
      </c>
      <c r="C505">
        <v>0.28899999999999998</v>
      </c>
      <c r="D505">
        <v>-9.1213632580225606E-2</v>
      </c>
      <c r="E505">
        <v>1.5628752823507499E-149</v>
      </c>
      <c r="F505">
        <v>4.11567576854246E-145</v>
      </c>
    </row>
    <row r="506" spans="1:6" x14ac:dyDescent="0.2">
      <c r="A506" t="s">
        <v>1236</v>
      </c>
      <c r="B506">
        <v>0.497</v>
      </c>
      <c r="C506">
        <v>0.31900000000000001</v>
      </c>
      <c r="D506">
        <v>-0.123885894411517</v>
      </c>
      <c r="E506">
        <v>1.8620824290917199E-149</v>
      </c>
      <c r="F506">
        <v>4.9036078687701301E-145</v>
      </c>
    </row>
    <row r="507" spans="1:6" x14ac:dyDescent="0.2">
      <c r="A507" t="s">
        <v>1237</v>
      </c>
      <c r="B507">
        <v>0.46800000000000003</v>
      </c>
      <c r="C507">
        <v>0.222</v>
      </c>
      <c r="D507">
        <v>0.15823320918123701</v>
      </c>
      <c r="E507">
        <v>1.8921257329765301E-149</v>
      </c>
      <c r="F507">
        <v>4.9827239052204002E-145</v>
      </c>
    </row>
    <row r="508" spans="1:6" x14ac:dyDescent="0.2">
      <c r="A508" t="s">
        <v>1238</v>
      </c>
      <c r="B508">
        <v>0.51100000000000001</v>
      </c>
      <c r="C508">
        <v>0.19900000000000001</v>
      </c>
      <c r="D508">
        <v>0.52200800000409298</v>
      </c>
      <c r="E508">
        <v>1.8992637742316301E-149</v>
      </c>
      <c r="F508">
        <v>5.0015212230615699E-145</v>
      </c>
    </row>
    <row r="509" spans="1:6" x14ac:dyDescent="0.2">
      <c r="A509" t="s">
        <v>1239</v>
      </c>
      <c r="B509">
        <v>0.69099999999999995</v>
      </c>
      <c r="C509">
        <v>0.38200000000000001</v>
      </c>
      <c r="D509">
        <v>0.283822068310283</v>
      </c>
      <c r="E509">
        <v>2.17046946605954E-149</v>
      </c>
      <c r="F509">
        <v>5.7157142919211998E-145</v>
      </c>
    </row>
    <row r="510" spans="1:6" x14ac:dyDescent="0.2">
      <c r="A510" t="s">
        <v>1240</v>
      </c>
      <c r="B510">
        <v>0.3</v>
      </c>
      <c r="C510">
        <v>5.7000000000000002E-2</v>
      </c>
      <c r="D510">
        <v>0.40601894034307701</v>
      </c>
      <c r="E510">
        <v>3.7892717760084501E-149</v>
      </c>
      <c r="F510">
        <v>9.9786682949406402E-145</v>
      </c>
    </row>
    <row r="511" spans="1:6" x14ac:dyDescent="0.2">
      <c r="A511" t="s">
        <v>1241</v>
      </c>
      <c r="B511">
        <v>0.438</v>
      </c>
      <c r="C511">
        <v>0.21099999999999999</v>
      </c>
      <c r="D511">
        <v>9.8988330608060199E-2</v>
      </c>
      <c r="E511">
        <v>4.3358107027903097E-149</v>
      </c>
      <c r="F511">
        <v>1.1417923904728001E-144</v>
      </c>
    </row>
    <row r="512" spans="1:6" x14ac:dyDescent="0.2">
      <c r="A512" t="s">
        <v>1242</v>
      </c>
      <c r="B512">
        <v>0.59299999999999997</v>
      </c>
      <c r="C512">
        <v>0.35699999999999998</v>
      </c>
      <c r="D512">
        <v>2.6961610810968699E-2</v>
      </c>
      <c r="E512">
        <v>4.8512714149913204E-149</v>
      </c>
      <c r="F512">
        <v>1.27753381442381E-144</v>
      </c>
    </row>
    <row r="513" spans="1:6" x14ac:dyDescent="0.2">
      <c r="A513" t="s">
        <v>1243</v>
      </c>
      <c r="B513">
        <v>0.40300000000000002</v>
      </c>
      <c r="C513">
        <v>0.107</v>
      </c>
      <c r="D513">
        <v>0.68265643324783398</v>
      </c>
      <c r="E513">
        <v>4.8563861857500701E-149</v>
      </c>
      <c r="F513">
        <v>1.2788807381554201E-144</v>
      </c>
    </row>
    <row r="514" spans="1:6" x14ac:dyDescent="0.2">
      <c r="A514" t="s">
        <v>1244</v>
      </c>
      <c r="B514">
        <v>0.37</v>
      </c>
      <c r="C514">
        <v>8.6999999999999994E-2</v>
      </c>
      <c r="D514">
        <v>0.57626150285042999</v>
      </c>
      <c r="E514">
        <v>6.0175830138577003E-149</v>
      </c>
      <c r="F514">
        <v>1.5846703108692899E-144</v>
      </c>
    </row>
    <row r="515" spans="1:6" x14ac:dyDescent="0.2">
      <c r="A515" t="s">
        <v>1245</v>
      </c>
      <c r="B515">
        <v>0.32200000000000001</v>
      </c>
      <c r="C515">
        <v>8.1000000000000003E-2</v>
      </c>
      <c r="D515">
        <v>0.31237033864711899</v>
      </c>
      <c r="E515">
        <v>8.3824138642724298E-149</v>
      </c>
      <c r="F515">
        <v>2.2074248670174999E-144</v>
      </c>
    </row>
    <row r="516" spans="1:6" x14ac:dyDescent="0.2">
      <c r="A516" t="s">
        <v>1246</v>
      </c>
      <c r="B516">
        <v>0.48699999999999999</v>
      </c>
      <c r="C516">
        <v>0.21299999999999999</v>
      </c>
      <c r="D516">
        <v>0.26603478841234901</v>
      </c>
      <c r="E516">
        <v>8.5600220254807306E-149</v>
      </c>
      <c r="F516">
        <v>2.2541962001900901E-144</v>
      </c>
    </row>
    <row r="517" spans="1:6" x14ac:dyDescent="0.2">
      <c r="A517" t="s">
        <v>1247</v>
      </c>
      <c r="B517">
        <v>0.433</v>
      </c>
      <c r="C517">
        <v>0.20200000000000001</v>
      </c>
      <c r="D517">
        <v>0.120525288752868</v>
      </c>
      <c r="E517">
        <v>9.6303944208701396E-149</v>
      </c>
      <c r="F517">
        <v>2.5360680667919399E-144</v>
      </c>
    </row>
    <row r="518" spans="1:6" x14ac:dyDescent="0.2">
      <c r="A518" t="s">
        <v>1248</v>
      </c>
      <c r="B518">
        <v>0.42399999999999999</v>
      </c>
      <c r="C518">
        <v>0.23400000000000001</v>
      </c>
      <c r="D518">
        <v>-5.24685372681402E-2</v>
      </c>
      <c r="E518">
        <v>9.6475704321859205E-149</v>
      </c>
      <c r="F518">
        <v>2.5405911976118401E-144</v>
      </c>
    </row>
    <row r="519" spans="1:6" x14ac:dyDescent="0.2">
      <c r="A519" t="s">
        <v>1249</v>
      </c>
      <c r="B519">
        <v>0.41799999999999998</v>
      </c>
      <c r="C519">
        <v>0.17100000000000001</v>
      </c>
      <c r="D519">
        <v>0.19029404266687899</v>
      </c>
      <c r="E519">
        <v>9.9958247685616504E-149</v>
      </c>
      <c r="F519">
        <v>2.63230049455302E-144</v>
      </c>
    </row>
    <row r="520" spans="1:6" x14ac:dyDescent="0.2">
      <c r="A520" t="s">
        <v>1250</v>
      </c>
      <c r="B520">
        <v>0.81100000000000005</v>
      </c>
      <c r="C520">
        <v>0.73799999999999999</v>
      </c>
      <c r="D520">
        <v>-0.50613872351270295</v>
      </c>
      <c r="E520">
        <v>1.1305623465177499E-148</v>
      </c>
      <c r="F520">
        <v>2.9772228833198398E-144</v>
      </c>
    </row>
    <row r="521" spans="1:6" x14ac:dyDescent="0.2">
      <c r="A521" t="s">
        <v>1251</v>
      </c>
      <c r="B521">
        <v>0.33</v>
      </c>
      <c r="C521">
        <v>9.4E-2</v>
      </c>
      <c r="D521">
        <v>0.26433627026484602</v>
      </c>
      <c r="E521">
        <v>1.5655540449991199E-148</v>
      </c>
      <c r="F521">
        <v>4.1227300221006902E-144</v>
      </c>
    </row>
    <row r="522" spans="1:6" x14ac:dyDescent="0.2">
      <c r="A522" t="s">
        <v>1252</v>
      </c>
      <c r="B522">
        <v>0.60299999999999998</v>
      </c>
      <c r="C522">
        <v>0.31</v>
      </c>
      <c r="D522">
        <v>0.25222350873567201</v>
      </c>
      <c r="E522">
        <v>1.83189757354063E-148</v>
      </c>
      <c r="F522">
        <v>4.82411907016188E-144</v>
      </c>
    </row>
    <row r="523" spans="1:6" x14ac:dyDescent="0.2">
      <c r="A523" t="s">
        <v>1253</v>
      </c>
      <c r="B523">
        <v>0.64200000000000002</v>
      </c>
      <c r="C523">
        <v>0.46200000000000002</v>
      </c>
      <c r="D523">
        <v>-0.197263451168876</v>
      </c>
      <c r="E523">
        <v>2.0862426297702499E-148</v>
      </c>
      <c r="F523">
        <v>5.4939113412369801E-144</v>
      </c>
    </row>
    <row r="524" spans="1:6" x14ac:dyDescent="0.2">
      <c r="A524" t="s">
        <v>1254</v>
      </c>
      <c r="B524">
        <v>0.4</v>
      </c>
      <c r="C524">
        <v>0.34899999999999998</v>
      </c>
      <c r="D524">
        <v>-1.2600303528230501</v>
      </c>
      <c r="E524">
        <v>2.1208198387829098E-148</v>
      </c>
      <c r="F524">
        <v>5.5849669634508996E-144</v>
      </c>
    </row>
    <row r="525" spans="1:6" x14ac:dyDescent="0.2">
      <c r="A525" t="s">
        <v>1255</v>
      </c>
      <c r="B525">
        <v>0.65200000000000002</v>
      </c>
      <c r="C525">
        <v>0.34</v>
      </c>
      <c r="D525">
        <v>0.33769951937244702</v>
      </c>
      <c r="E525">
        <v>2.2687472256818298E-148</v>
      </c>
      <c r="F525">
        <v>5.9745189441105302E-144</v>
      </c>
    </row>
    <row r="526" spans="1:6" x14ac:dyDescent="0.2">
      <c r="A526" t="s">
        <v>1256</v>
      </c>
      <c r="B526">
        <v>0.56299999999999994</v>
      </c>
      <c r="C526">
        <v>0.308</v>
      </c>
      <c r="D526">
        <v>0.122806659337643</v>
      </c>
      <c r="E526">
        <v>2.87610712377787E-148</v>
      </c>
      <c r="F526">
        <v>7.5739404997566401E-144</v>
      </c>
    </row>
    <row r="527" spans="1:6" x14ac:dyDescent="0.2">
      <c r="A527" t="s">
        <v>1257</v>
      </c>
      <c r="B527">
        <v>0.65</v>
      </c>
      <c r="C527">
        <v>0.53700000000000003</v>
      </c>
      <c r="D527">
        <v>-0.56257550886063101</v>
      </c>
      <c r="E527">
        <v>2.9813195018261401E-148</v>
      </c>
      <c r="F527">
        <v>7.8510067761089602E-144</v>
      </c>
    </row>
    <row r="528" spans="1:6" x14ac:dyDescent="0.2">
      <c r="A528" t="s">
        <v>1258</v>
      </c>
      <c r="B528">
        <v>0.33500000000000002</v>
      </c>
      <c r="C528">
        <v>7.3999999999999996E-2</v>
      </c>
      <c r="D528">
        <v>0.46297713352609998</v>
      </c>
      <c r="E528">
        <v>3.5045765263030903E-148</v>
      </c>
      <c r="F528">
        <v>9.2289518243665698E-144</v>
      </c>
    </row>
    <row r="529" spans="1:6" x14ac:dyDescent="0.2">
      <c r="A529" t="s">
        <v>1259</v>
      </c>
      <c r="B529">
        <v>0.65500000000000003</v>
      </c>
      <c r="C529">
        <v>0.30299999999999999</v>
      </c>
      <c r="D529">
        <v>0.98738667989468298</v>
      </c>
      <c r="E529">
        <v>3.9094411958622399E-148</v>
      </c>
      <c r="F529">
        <v>1.02951224451836E-143</v>
      </c>
    </row>
    <row r="530" spans="1:6" x14ac:dyDescent="0.2">
      <c r="A530" t="s">
        <v>1260</v>
      </c>
      <c r="B530">
        <v>0.626</v>
      </c>
      <c r="C530">
        <v>0.34200000000000003</v>
      </c>
      <c r="D530">
        <v>0.21129094155557199</v>
      </c>
      <c r="E530">
        <v>4.4579096049344698E-148</v>
      </c>
      <c r="F530">
        <v>1.17394591536344E-143</v>
      </c>
    </row>
    <row r="531" spans="1:6" x14ac:dyDescent="0.2">
      <c r="A531" t="s">
        <v>1261</v>
      </c>
      <c r="B531">
        <v>0.42399999999999999</v>
      </c>
      <c r="C531">
        <v>0.183</v>
      </c>
      <c r="D531">
        <v>0.15657066826807101</v>
      </c>
      <c r="E531">
        <v>4.7376926213011701E-148</v>
      </c>
      <c r="F531">
        <v>1.24762397489345E-143</v>
      </c>
    </row>
    <row r="532" spans="1:6" x14ac:dyDescent="0.2">
      <c r="A532" t="s">
        <v>1262</v>
      </c>
      <c r="B532">
        <v>0.69399999999999995</v>
      </c>
      <c r="C532">
        <v>0.36899999999999999</v>
      </c>
      <c r="D532">
        <v>0.38302336557998301</v>
      </c>
      <c r="E532">
        <v>4.9270872849187198E-148</v>
      </c>
      <c r="F532">
        <v>1.2974991656104901E-143</v>
      </c>
    </row>
    <row r="533" spans="1:6" x14ac:dyDescent="0.2">
      <c r="A533" t="s">
        <v>1263</v>
      </c>
      <c r="B533">
        <v>0.46300000000000002</v>
      </c>
      <c r="C533">
        <v>0.20799999999999999</v>
      </c>
      <c r="D533">
        <v>0.17523895109843099</v>
      </c>
      <c r="E533">
        <v>5.50885986170992E-148</v>
      </c>
      <c r="F533">
        <v>1.45070315598269E-143</v>
      </c>
    </row>
    <row r="534" spans="1:6" x14ac:dyDescent="0.2">
      <c r="A534" t="s">
        <v>1264</v>
      </c>
      <c r="B534">
        <v>0.29099999999999998</v>
      </c>
      <c r="C534">
        <v>0.05</v>
      </c>
      <c r="D534">
        <v>0.58305418253594798</v>
      </c>
      <c r="E534">
        <v>6.1771723740013599E-148</v>
      </c>
      <c r="F534">
        <v>1.62669657296952E-143</v>
      </c>
    </row>
    <row r="535" spans="1:6" x14ac:dyDescent="0.2">
      <c r="A535" t="s">
        <v>1265</v>
      </c>
      <c r="B535">
        <v>0.51400000000000001</v>
      </c>
      <c r="C535">
        <v>0.27900000000000003</v>
      </c>
      <c r="D535">
        <v>7.5402985542419004E-2</v>
      </c>
      <c r="E535">
        <v>6.9214965284139996E-148</v>
      </c>
      <c r="F535">
        <v>1.8227068957925401E-143</v>
      </c>
    </row>
    <row r="536" spans="1:6" x14ac:dyDescent="0.2">
      <c r="A536" t="s">
        <v>1266</v>
      </c>
      <c r="B536">
        <v>0.88100000000000001</v>
      </c>
      <c r="C536">
        <v>0.60099999999999998</v>
      </c>
      <c r="D536">
        <v>0.71295559671286102</v>
      </c>
      <c r="E536">
        <v>7.5179836107476204E-148</v>
      </c>
      <c r="F536">
        <v>1.9797858040542799E-143</v>
      </c>
    </row>
    <row r="537" spans="1:6" x14ac:dyDescent="0.2">
      <c r="A537" t="s">
        <v>1267</v>
      </c>
      <c r="B537">
        <v>0.45400000000000001</v>
      </c>
      <c r="C537">
        <v>0.39400000000000002</v>
      </c>
      <c r="D537">
        <v>-0.446600705898621</v>
      </c>
      <c r="E537">
        <v>7.7947731091538701E-148</v>
      </c>
      <c r="F537">
        <v>2.0526755505645801E-143</v>
      </c>
    </row>
    <row r="538" spans="1:6" x14ac:dyDescent="0.2">
      <c r="A538" t="s">
        <v>1268</v>
      </c>
      <c r="B538">
        <v>0.38800000000000001</v>
      </c>
      <c r="C538">
        <v>0.14899999999999999</v>
      </c>
      <c r="D538">
        <v>0.18717793876695499</v>
      </c>
      <c r="E538">
        <v>8.4746434177868505E-148</v>
      </c>
      <c r="F538">
        <v>2.2317125976399902E-143</v>
      </c>
    </row>
    <row r="539" spans="1:6" x14ac:dyDescent="0.2">
      <c r="A539" t="s">
        <v>1269</v>
      </c>
      <c r="B539">
        <v>0.39</v>
      </c>
      <c r="C539">
        <v>0.17100000000000001</v>
      </c>
      <c r="D539">
        <v>0.111460981334771</v>
      </c>
      <c r="E539">
        <v>8.4986735847441801E-148</v>
      </c>
      <c r="F539">
        <v>2.2380407018065299E-143</v>
      </c>
    </row>
    <row r="540" spans="1:6" x14ac:dyDescent="0.2">
      <c r="A540" t="s">
        <v>1270</v>
      </c>
      <c r="B540">
        <v>0.378</v>
      </c>
      <c r="C540">
        <v>0.127</v>
      </c>
      <c r="D540">
        <v>0.27446825931010099</v>
      </c>
      <c r="E540">
        <v>9.7283119629507197E-148</v>
      </c>
      <c r="F540">
        <v>2.5618536723234398E-143</v>
      </c>
    </row>
    <row r="541" spans="1:6" x14ac:dyDescent="0.2">
      <c r="A541" t="s">
        <v>1271</v>
      </c>
      <c r="B541">
        <v>0.49099999999999999</v>
      </c>
      <c r="C541">
        <v>0.23100000000000001</v>
      </c>
      <c r="D541">
        <v>0.19735431085997701</v>
      </c>
      <c r="E541">
        <v>1.0678037256139901E-147</v>
      </c>
      <c r="F541">
        <v>2.8119543310318901E-143</v>
      </c>
    </row>
    <row r="542" spans="1:6" x14ac:dyDescent="0.2">
      <c r="A542" t="s">
        <v>1272</v>
      </c>
      <c r="B542">
        <v>0.42099999999999999</v>
      </c>
      <c r="C542">
        <v>0.21</v>
      </c>
      <c r="D542">
        <v>4.2446304942685503E-2</v>
      </c>
      <c r="E542">
        <v>1.15793399540474E-147</v>
      </c>
      <c r="F542">
        <v>3.0493033834988299E-143</v>
      </c>
    </row>
    <row r="543" spans="1:6" x14ac:dyDescent="0.2">
      <c r="A543" t="s">
        <v>1273</v>
      </c>
      <c r="B543">
        <v>0.40100000000000002</v>
      </c>
      <c r="C543">
        <v>0.214</v>
      </c>
      <c r="D543">
        <v>-3.5788761823473E-2</v>
      </c>
      <c r="E543">
        <v>1.16294185520805E-147</v>
      </c>
      <c r="F543">
        <v>3.0624910815048898E-143</v>
      </c>
    </row>
    <row r="544" spans="1:6" x14ac:dyDescent="0.2">
      <c r="A544" t="s">
        <v>1274</v>
      </c>
      <c r="B544">
        <v>0.36899999999999999</v>
      </c>
      <c r="C544">
        <v>0.17</v>
      </c>
      <c r="D544">
        <v>3.4892518816048698E-2</v>
      </c>
      <c r="E544">
        <v>1.2406387840199699E-147</v>
      </c>
      <c r="F544">
        <v>3.2670981738381798E-143</v>
      </c>
    </row>
    <row r="545" spans="1:6" x14ac:dyDescent="0.2">
      <c r="A545" t="s">
        <v>1275</v>
      </c>
      <c r="B545">
        <v>0.63200000000000001</v>
      </c>
      <c r="C545">
        <v>0.314</v>
      </c>
      <c r="D545">
        <v>0.37376438155084502</v>
      </c>
      <c r="E545">
        <v>1.4082204041309401E-147</v>
      </c>
      <c r="F545">
        <v>3.70840761223842E-143</v>
      </c>
    </row>
    <row r="546" spans="1:6" x14ac:dyDescent="0.2">
      <c r="A546" t="s">
        <v>1276</v>
      </c>
      <c r="B546">
        <v>0.65</v>
      </c>
      <c r="C546">
        <v>0.39400000000000002</v>
      </c>
      <c r="D546">
        <v>6.9359401711944296E-2</v>
      </c>
      <c r="E546">
        <v>1.4651363506135E-147</v>
      </c>
      <c r="F546">
        <v>3.8582900657055898E-143</v>
      </c>
    </row>
    <row r="547" spans="1:6" x14ac:dyDescent="0.2">
      <c r="A547" t="s">
        <v>1277</v>
      </c>
      <c r="B547">
        <v>0.54100000000000004</v>
      </c>
      <c r="C547">
        <v>0.25600000000000001</v>
      </c>
      <c r="D547">
        <v>0.25853063215105598</v>
      </c>
      <c r="E547">
        <v>1.4955449864783201E-147</v>
      </c>
      <c r="F547">
        <v>3.9383681673919999E-143</v>
      </c>
    </row>
    <row r="548" spans="1:6" x14ac:dyDescent="0.2">
      <c r="A548" t="s">
        <v>1278</v>
      </c>
      <c r="B548">
        <v>0.39</v>
      </c>
      <c r="C548">
        <v>0.154</v>
      </c>
      <c r="D548">
        <v>0.19078503894384299</v>
      </c>
      <c r="E548">
        <v>1.84201327573236E-147</v>
      </c>
      <c r="F548">
        <v>4.8507577603135902E-143</v>
      </c>
    </row>
    <row r="549" spans="1:6" x14ac:dyDescent="0.2">
      <c r="A549" t="s">
        <v>1279</v>
      </c>
      <c r="B549">
        <v>0.57799999999999996</v>
      </c>
      <c r="C549">
        <v>0.35</v>
      </c>
      <c r="D549">
        <v>2.5296474645042399E-4</v>
      </c>
      <c r="E549">
        <v>1.93458163855795E-147</v>
      </c>
      <c r="F549">
        <v>5.09452728697851E-143</v>
      </c>
    </row>
    <row r="550" spans="1:6" x14ac:dyDescent="0.2">
      <c r="A550" t="s">
        <v>1280</v>
      </c>
      <c r="B550">
        <v>0.59199999999999997</v>
      </c>
      <c r="C550">
        <v>0.42699999999999999</v>
      </c>
      <c r="D550">
        <v>-0.214940314430899</v>
      </c>
      <c r="E550">
        <v>2.0806578504407E-147</v>
      </c>
      <c r="F550">
        <v>5.4792043833505402E-143</v>
      </c>
    </row>
    <row r="551" spans="1:6" x14ac:dyDescent="0.2">
      <c r="A551" t="s">
        <v>1281</v>
      </c>
      <c r="B551">
        <v>0.24099999999999999</v>
      </c>
      <c r="C551">
        <v>1.7999999999999999E-2</v>
      </c>
      <c r="D551">
        <v>0.47244891828390401</v>
      </c>
      <c r="E551">
        <v>2.2662931766948401E-147</v>
      </c>
      <c r="F551">
        <v>5.96805645150819E-143</v>
      </c>
    </row>
    <row r="552" spans="1:6" x14ac:dyDescent="0.2">
      <c r="A552" t="s">
        <v>1282</v>
      </c>
      <c r="B552">
        <v>0.67700000000000005</v>
      </c>
      <c r="C552">
        <v>0.34100000000000003</v>
      </c>
      <c r="D552">
        <v>0.465190021570277</v>
      </c>
      <c r="E552">
        <v>2.2765387290526801E-147</v>
      </c>
      <c r="F552">
        <v>5.9950370890873301E-143</v>
      </c>
    </row>
    <row r="553" spans="1:6" x14ac:dyDescent="0.2">
      <c r="A553" t="s">
        <v>1283</v>
      </c>
      <c r="B553">
        <v>0.46800000000000003</v>
      </c>
      <c r="C553">
        <v>0.25700000000000001</v>
      </c>
      <c r="D553">
        <v>7.3783106929086201E-3</v>
      </c>
      <c r="E553">
        <v>2.3593035630492501E-147</v>
      </c>
      <c r="F553">
        <v>6.2129900029338899E-143</v>
      </c>
    </row>
    <row r="554" spans="1:6" x14ac:dyDescent="0.2">
      <c r="A554" t="s">
        <v>1284</v>
      </c>
      <c r="B554">
        <v>0.48099999999999998</v>
      </c>
      <c r="C554">
        <v>0.40500000000000003</v>
      </c>
      <c r="D554">
        <v>-0.83519900475669995</v>
      </c>
      <c r="E554">
        <v>2.5600027017710202E-147</v>
      </c>
      <c r="F554">
        <v>6.7415111148438104E-143</v>
      </c>
    </row>
    <row r="555" spans="1:6" x14ac:dyDescent="0.2">
      <c r="A555" t="s">
        <v>1285</v>
      </c>
      <c r="B555">
        <v>0.47299999999999998</v>
      </c>
      <c r="C555">
        <v>0.29299999999999998</v>
      </c>
      <c r="D555">
        <v>-0.110622793080771</v>
      </c>
      <c r="E555">
        <v>2.7808730962955499E-147</v>
      </c>
      <c r="F555">
        <v>7.3231512117846903E-143</v>
      </c>
    </row>
    <row r="556" spans="1:6" x14ac:dyDescent="0.2">
      <c r="A556" t="s">
        <v>1286</v>
      </c>
      <c r="B556">
        <v>0.38</v>
      </c>
      <c r="C556">
        <v>0.14399999999999999</v>
      </c>
      <c r="D556">
        <v>0.196587458110975</v>
      </c>
      <c r="E556">
        <v>3.0122985546956899E-147</v>
      </c>
      <c r="F556">
        <v>7.9325870139356403E-143</v>
      </c>
    </row>
    <row r="557" spans="1:6" x14ac:dyDescent="0.2">
      <c r="A557" t="s">
        <v>1287</v>
      </c>
      <c r="B557">
        <v>0.379</v>
      </c>
      <c r="C557">
        <v>0.11799999999999999</v>
      </c>
      <c r="D557">
        <v>0.34149950656189498</v>
      </c>
      <c r="E557">
        <v>3.38902489092622E-147</v>
      </c>
      <c r="F557">
        <v>8.9246581477651106E-143</v>
      </c>
    </row>
    <row r="558" spans="1:6" x14ac:dyDescent="0.2">
      <c r="A558" t="s">
        <v>1288</v>
      </c>
      <c r="B558">
        <v>0.53800000000000003</v>
      </c>
      <c r="C558">
        <v>0.372</v>
      </c>
      <c r="D558">
        <v>-0.24500805150821101</v>
      </c>
      <c r="E558">
        <v>3.4082540712289299E-147</v>
      </c>
      <c r="F558">
        <v>8.9752962711742496E-143</v>
      </c>
    </row>
    <row r="559" spans="1:6" x14ac:dyDescent="0.2">
      <c r="A559" t="s">
        <v>1289</v>
      </c>
      <c r="B559">
        <v>0.45300000000000001</v>
      </c>
      <c r="C559">
        <v>0.217</v>
      </c>
      <c r="D559">
        <v>0.12031430284939799</v>
      </c>
      <c r="E559">
        <v>3.4951662711753098E-147</v>
      </c>
      <c r="F559">
        <v>9.2041708585130491E-143</v>
      </c>
    </row>
    <row r="560" spans="1:6" x14ac:dyDescent="0.2">
      <c r="A560" t="s">
        <v>1290</v>
      </c>
      <c r="B560">
        <v>0.51500000000000001</v>
      </c>
      <c r="C560">
        <v>0.26200000000000001</v>
      </c>
      <c r="D560">
        <v>0.14375505702317901</v>
      </c>
      <c r="E560">
        <v>3.56724405733722E-147</v>
      </c>
      <c r="F560">
        <v>9.3939805005918492E-143</v>
      </c>
    </row>
    <row r="561" spans="1:6" x14ac:dyDescent="0.2">
      <c r="A561" t="s">
        <v>1291</v>
      </c>
      <c r="B561">
        <v>0.41799999999999998</v>
      </c>
      <c r="C561">
        <v>0.218</v>
      </c>
      <c r="D561">
        <v>-7.9945391841347302E-3</v>
      </c>
      <c r="E561">
        <v>3.8898044458130302E-147</v>
      </c>
      <c r="F561">
        <v>1.0243411027604E-142</v>
      </c>
    </row>
    <row r="562" spans="1:6" x14ac:dyDescent="0.2">
      <c r="A562" t="s">
        <v>1292</v>
      </c>
      <c r="B562">
        <v>0.34899999999999998</v>
      </c>
      <c r="C562">
        <v>0.10199999999999999</v>
      </c>
      <c r="D562">
        <v>0.30402454727368999</v>
      </c>
      <c r="E562">
        <v>3.9335692767857599E-147</v>
      </c>
      <c r="F562">
        <v>1.03586613334876E-142</v>
      </c>
    </row>
    <row r="563" spans="1:6" x14ac:dyDescent="0.2">
      <c r="A563" t="s">
        <v>1293</v>
      </c>
      <c r="B563">
        <v>0.54300000000000004</v>
      </c>
      <c r="C563">
        <v>0.252</v>
      </c>
      <c r="D563">
        <v>0.29006983228421501</v>
      </c>
      <c r="E563">
        <v>3.97556354574949E-147</v>
      </c>
      <c r="F563">
        <v>1.04692490413767E-142</v>
      </c>
    </row>
    <row r="564" spans="1:6" x14ac:dyDescent="0.2">
      <c r="A564" t="s">
        <v>1294</v>
      </c>
      <c r="B564">
        <v>0.44700000000000001</v>
      </c>
      <c r="C564">
        <v>0.218</v>
      </c>
      <c r="D564">
        <v>0.104144102467085</v>
      </c>
      <c r="E564">
        <v>4.8004013226156E-147</v>
      </c>
      <c r="F564">
        <v>1.2641376842975901E-142</v>
      </c>
    </row>
    <row r="565" spans="1:6" x14ac:dyDescent="0.2">
      <c r="A565" t="s">
        <v>1295</v>
      </c>
      <c r="B565">
        <v>0.498</v>
      </c>
      <c r="C565">
        <v>0.24099999999999999</v>
      </c>
      <c r="D565">
        <v>0.165303316810757</v>
      </c>
      <c r="E565">
        <v>5.0618400940205105E-147</v>
      </c>
      <c r="F565">
        <v>1.33298497035936E-142</v>
      </c>
    </row>
    <row r="566" spans="1:6" x14ac:dyDescent="0.2">
      <c r="A566" t="s">
        <v>1296</v>
      </c>
      <c r="B566">
        <v>0.39200000000000002</v>
      </c>
      <c r="C566">
        <v>0.17</v>
      </c>
      <c r="D566">
        <v>0.110465348316393</v>
      </c>
      <c r="E566">
        <v>5.3963152244017195E-147</v>
      </c>
      <c r="F566">
        <v>1.4210656511939499E-142</v>
      </c>
    </row>
    <row r="567" spans="1:6" x14ac:dyDescent="0.2">
      <c r="A567" t="s">
        <v>1297</v>
      </c>
      <c r="B567">
        <v>0.57299999999999995</v>
      </c>
      <c r="C567">
        <v>0.23699999999999999</v>
      </c>
      <c r="D567">
        <v>0.72222506891388005</v>
      </c>
      <c r="E567">
        <v>6.5921264006296396E-147</v>
      </c>
      <c r="F567">
        <v>1.7359705663418101E-142</v>
      </c>
    </row>
    <row r="568" spans="1:6" x14ac:dyDescent="0.2">
      <c r="A568" t="s">
        <v>1298</v>
      </c>
      <c r="B568">
        <v>0.55900000000000005</v>
      </c>
      <c r="C568">
        <v>0.66</v>
      </c>
      <c r="D568">
        <v>-1.42039910923153</v>
      </c>
      <c r="E568">
        <v>7.47010330529677E-147</v>
      </c>
      <c r="F568">
        <v>1.9671770044168501E-142</v>
      </c>
    </row>
    <row r="569" spans="1:6" x14ac:dyDescent="0.2">
      <c r="A569" t="s">
        <v>1299</v>
      </c>
      <c r="B569">
        <v>0.52200000000000002</v>
      </c>
      <c r="C569">
        <v>0.22500000000000001</v>
      </c>
      <c r="D569">
        <v>0.36419929744250601</v>
      </c>
      <c r="E569">
        <v>7.5202772534500497E-147</v>
      </c>
      <c r="F569">
        <v>1.9803898119235399E-142</v>
      </c>
    </row>
    <row r="570" spans="1:6" x14ac:dyDescent="0.2">
      <c r="A570" t="s">
        <v>1300</v>
      </c>
      <c r="B570">
        <v>0.39</v>
      </c>
      <c r="C570">
        <v>0.16300000000000001</v>
      </c>
      <c r="D570">
        <v>0.14896269015147601</v>
      </c>
      <c r="E570">
        <v>9.4133136192605199E-147</v>
      </c>
      <c r="F570">
        <v>2.4789020084960601E-142</v>
      </c>
    </row>
    <row r="571" spans="1:6" x14ac:dyDescent="0.2">
      <c r="A571" t="s">
        <v>1301</v>
      </c>
      <c r="B571">
        <v>0.42199999999999999</v>
      </c>
      <c r="C571">
        <v>0.23499999999999999</v>
      </c>
      <c r="D571">
        <v>-5.3699856308661698E-2</v>
      </c>
      <c r="E571">
        <v>9.5187662876585196E-147</v>
      </c>
      <c r="F571">
        <v>2.5066719141919999E-142</v>
      </c>
    </row>
    <row r="572" spans="1:6" x14ac:dyDescent="0.2">
      <c r="A572" t="s">
        <v>1302</v>
      </c>
      <c r="B572">
        <v>0.58899999999999997</v>
      </c>
      <c r="C572">
        <v>0.30599999999999999</v>
      </c>
      <c r="D572">
        <v>0.226135213944992</v>
      </c>
      <c r="E572">
        <v>1.1883562432917E-146</v>
      </c>
      <c r="F572">
        <v>3.1294173310843699E-142</v>
      </c>
    </row>
    <row r="573" spans="1:6" x14ac:dyDescent="0.2">
      <c r="A573" t="s">
        <v>1303</v>
      </c>
      <c r="B573">
        <v>0.54700000000000004</v>
      </c>
      <c r="C573">
        <v>0.29599999999999999</v>
      </c>
      <c r="D573">
        <v>0.12189230743981901</v>
      </c>
      <c r="E573">
        <v>1.80384838855235E-146</v>
      </c>
      <c r="F573">
        <v>4.7502543464137602E-142</v>
      </c>
    </row>
    <row r="574" spans="1:6" x14ac:dyDescent="0.2">
      <c r="A574" t="s">
        <v>1304</v>
      </c>
      <c r="B574">
        <v>0.59399999999999997</v>
      </c>
      <c r="C574">
        <v>0.434</v>
      </c>
      <c r="D574">
        <v>-0.21076208114848999</v>
      </c>
      <c r="E574">
        <v>2.4996088191219802E-146</v>
      </c>
      <c r="F574">
        <v>6.58246986427583E-142</v>
      </c>
    </row>
    <row r="575" spans="1:6" x14ac:dyDescent="0.2">
      <c r="A575" t="s">
        <v>1305</v>
      </c>
      <c r="B575">
        <v>0.59799999999999998</v>
      </c>
      <c r="C575">
        <v>0.378</v>
      </c>
      <c r="D575">
        <v>-3.8066113992245597E-2</v>
      </c>
      <c r="E575">
        <v>2.6425053993094202E-146</v>
      </c>
      <c r="F575">
        <v>6.9587737185414197E-142</v>
      </c>
    </row>
    <row r="576" spans="1:6" x14ac:dyDescent="0.2">
      <c r="A576" t="s">
        <v>1306</v>
      </c>
      <c r="B576">
        <v>0.60399999999999998</v>
      </c>
      <c r="C576">
        <v>0.28299999999999997</v>
      </c>
      <c r="D576">
        <v>0.41341126798503602</v>
      </c>
      <c r="E576">
        <v>3.3459173283664101E-146</v>
      </c>
      <c r="F576">
        <v>8.8111386925201099E-142</v>
      </c>
    </row>
    <row r="577" spans="1:6" x14ac:dyDescent="0.2">
      <c r="A577" t="s">
        <v>1307</v>
      </c>
      <c r="B577">
        <v>0.54200000000000004</v>
      </c>
      <c r="C577">
        <v>0.26200000000000001</v>
      </c>
      <c r="D577">
        <v>0.24825709728816001</v>
      </c>
      <c r="E577">
        <v>3.3632667451797499E-146</v>
      </c>
      <c r="F577">
        <v>8.8568266467563594E-142</v>
      </c>
    </row>
    <row r="578" spans="1:6" x14ac:dyDescent="0.2">
      <c r="A578" t="s">
        <v>1308</v>
      </c>
      <c r="B578">
        <v>0.44</v>
      </c>
      <c r="C578">
        <v>0.152</v>
      </c>
      <c r="D578">
        <v>0.41561878186645401</v>
      </c>
      <c r="E578">
        <v>3.9416930926828901E-146</v>
      </c>
      <c r="F578">
        <v>1.03800545902711E-141</v>
      </c>
    </row>
    <row r="579" spans="1:6" x14ac:dyDescent="0.2">
      <c r="A579" t="s">
        <v>1309</v>
      </c>
      <c r="B579">
        <v>0.437</v>
      </c>
      <c r="C579">
        <v>0.19400000000000001</v>
      </c>
      <c r="D579">
        <v>0.17354576391244</v>
      </c>
      <c r="E579">
        <v>4.3607856222586196E-146</v>
      </c>
      <c r="F579">
        <v>1.14836928576558E-141</v>
      </c>
    </row>
    <row r="580" spans="1:6" x14ac:dyDescent="0.2">
      <c r="A580" t="s">
        <v>1310</v>
      </c>
      <c r="B580">
        <v>0.43</v>
      </c>
      <c r="C580">
        <v>0.22800000000000001</v>
      </c>
      <c r="D580">
        <v>-5.2754521149580604E-3</v>
      </c>
      <c r="E580">
        <v>4.41580911260147E-146</v>
      </c>
      <c r="F580">
        <v>1.16285917171247E-141</v>
      </c>
    </row>
    <row r="581" spans="1:6" x14ac:dyDescent="0.2">
      <c r="A581" t="s">
        <v>1311</v>
      </c>
      <c r="B581">
        <v>0.36299999999999999</v>
      </c>
      <c r="C581">
        <v>0.113</v>
      </c>
      <c r="D581">
        <v>0.30537511145831397</v>
      </c>
      <c r="E581">
        <v>4.4546525136855203E-146</v>
      </c>
      <c r="F581">
        <v>1.17308819295395E-141</v>
      </c>
    </row>
    <row r="582" spans="1:6" x14ac:dyDescent="0.2">
      <c r="A582" t="s">
        <v>1312</v>
      </c>
      <c r="B582">
        <v>0.35899999999999999</v>
      </c>
      <c r="C582">
        <v>0.108</v>
      </c>
      <c r="D582">
        <v>0.31518841659868901</v>
      </c>
      <c r="E582">
        <v>4.5763481007703604E-146</v>
      </c>
      <c r="F582">
        <v>1.20513550885687E-141</v>
      </c>
    </row>
    <row r="583" spans="1:6" x14ac:dyDescent="0.2">
      <c r="A583" t="s">
        <v>1313</v>
      </c>
      <c r="B583">
        <v>0.67100000000000004</v>
      </c>
      <c r="C583">
        <v>0.40400000000000003</v>
      </c>
      <c r="D583">
        <v>0.135091372438609</v>
      </c>
      <c r="E583">
        <v>4.87940825596886E-146</v>
      </c>
      <c r="F583">
        <v>1.28494337012684E-141</v>
      </c>
    </row>
    <row r="584" spans="1:6" x14ac:dyDescent="0.2">
      <c r="A584" t="s">
        <v>1314</v>
      </c>
      <c r="B584">
        <v>0.51300000000000001</v>
      </c>
      <c r="C584">
        <v>0.255</v>
      </c>
      <c r="D584">
        <v>0.15270173832019801</v>
      </c>
      <c r="E584">
        <v>5.4251624231832301E-146</v>
      </c>
      <c r="F584">
        <v>1.4286622725210699E-141</v>
      </c>
    </row>
    <row r="585" spans="1:6" x14ac:dyDescent="0.2">
      <c r="A585" t="s">
        <v>1315</v>
      </c>
      <c r="B585">
        <v>0.68</v>
      </c>
      <c r="C585">
        <v>0.33600000000000002</v>
      </c>
      <c r="D585">
        <v>0.55089544809744795</v>
      </c>
      <c r="E585">
        <v>5.7421288726934901E-146</v>
      </c>
      <c r="F585">
        <v>1.5121322173351001E-141</v>
      </c>
    </row>
    <row r="586" spans="1:6" x14ac:dyDescent="0.2">
      <c r="A586" t="s">
        <v>1316</v>
      </c>
      <c r="B586">
        <v>0.35199999999999998</v>
      </c>
      <c r="C586">
        <v>0.11799999999999999</v>
      </c>
      <c r="D586">
        <v>0.21499014387648499</v>
      </c>
      <c r="E586">
        <v>6.5697983432211703E-146</v>
      </c>
      <c r="F586">
        <v>1.7300906957038599E-141</v>
      </c>
    </row>
    <row r="587" spans="1:6" x14ac:dyDescent="0.2">
      <c r="A587" t="s">
        <v>1317</v>
      </c>
      <c r="B587">
        <v>0.58499999999999996</v>
      </c>
      <c r="C587">
        <v>0.309</v>
      </c>
      <c r="D587">
        <v>0.20067297492521999</v>
      </c>
      <c r="E587">
        <v>8.8322625501912898E-146</v>
      </c>
      <c r="F587">
        <v>2.3258880199673801E-141</v>
      </c>
    </row>
    <row r="588" spans="1:6" x14ac:dyDescent="0.2">
      <c r="A588" t="s">
        <v>1318</v>
      </c>
      <c r="B588">
        <v>0.53100000000000003</v>
      </c>
      <c r="C588">
        <v>0.28399999999999997</v>
      </c>
      <c r="D588">
        <v>0.108444369778843</v>
      </c>
      <c r="E588">
        <v>9.7101006208738599E-146</v>
      </c>
      <c r="F588">
        <v>2.55705789750092E-141</v>
      </c>
    </row>
    <row r="589" spans="1:6" x14ac:dyDescent="0.2">
      <c r="A589" t="s">
        <v>1319</v>
      </c>
      <c r="B589">
        <v>0.60499999999999998</v>
      </c>
      <c r="C589">
        <v>0.313</v>
      </c>
      <c r="D589">
        <v>0.270936841872849</v>
      </c>
      <c r="E589">
        <v>1.05037045701955E-145</v>
      </c>
      <c r="F589">
        <v>2.7660455615152898E-141</v>
      </c>
    </row>
    <row r="590" spans="1:6" x14ac:dyDescent="0.2">
      <c r="A590" t="s">
        <v>1320</v>
      </c>
      <c r="B590">
        <v>0.504</v>
      </c>
      <c r="C590">
        <v>0.28799999999999998</v>
      </c>
      <c r="D590">
        <v>4.2566541395583401E-4</v>
      </c>
      <c r="E590">
        <v>1.07587667018497E-145</v>
      </c>
      <c r="F590">
        <v>2.8332136232650899E-141</v>
      </c>
    </row>
    <row r="591" spans="1:6" x14ac:dyDescent="0.2">
      <c r="A591" t="s">
        <v>1321</v>
      </c>
      <c r="B591">
        <v>0.48899999999999999</v>
      </c>
      <c r="C591">
        <v>0.247</v>
      </c>
      <c r="D591">
        <v>0.103745815496624</v>
      </c>
      <c r="E591">
        <v>1.1351448004046301E-145</v>
      </c>
      <c r="F591">
        <v>2.9892903173855501E-141</v>
      </c>
    </row>
    <row r="592" spans="1:6" x14ac:dyDescent="0.2">
      <c r="A592" t="s">
        <v>1322</v>
      </c>
      <c r="B592">
        <v>0.58699999999999997</v>
      </c>
      <c r="C592">
        <v>0.40799999999999997</v>
      </c>
      <c r="D592">
        <v>-0.17692145498726</v>
      </c>
      <c r="E592">
        <v>1.1693044788645E-145</v>
      </c>
      <c r="F592">
        <v>3.07924641464177E-141</v>
      </c>
    </row>
    <row r="593" spans="1:6" x14ac:dyDescent="0.2">
      <c r="A593" t="s">
        <v>1323</v>
      </c>
      <c r="B593">
        <v>0.499</v>
      </c>
      <c r="C593">
        <v>0.27500000000000002</v>
      </c>
      <c r="D593">
        <v>1.73830345151018E-2</v>
      </c>
      <c r="E593">
        <v>1.18441954720595E-145</v>
      </c>
      <c r="F593">
        <v>3.1190504356121602E-141</v>
      </c>
    </row>
    <row r="594" spans="1:6" x14ac:dyDescent="0.2">
      <c r="A594" t="s">
        <v>1324</v>
      </c>
      <c r="B594">
        <v>0.371</v>
      </c>
      <c r="C594">
        <v>0.16900000000000001</v>
      </c>
      <c r="D594">
        <v>5.0252957302758E-2</v>
      </c>
      <c r="E594">
        <v>1.22583601765686E-145</v>
      </c>
      <c r="F594">
        <v>3.2281165688975702E-141</v>
      </c>
    </row>
    <row r="595" spans="1:6" x14ac:dyDescent="0.2">
      <c r="A595" t="s">
        <v>1325</v>
      </c>
      <c r="B595">
        <v>0.56999999999999995</v>
      </c>
      <c r="C595">
        <v>0.37</v>
      </c>
      <c r="D595">
        <v>-8.4615905082308498E-2</v>
      </c>
      <c r="E595">
        <v>1.47015443751559E-145</v>
      </c>
      <c r="F595">
        <v>3.8715046957535398E-141</v>
      </c>
    </row>
    <row r="596" spans="1:6" x14ac:dyDescent="0.2">
      <c r="A596" t="s">
        <v>1326</v>
      </c>
      <c r="B596">
        <v>0.441</v>
      </c>
      <c r="C596">
        <v>0.22</v>
      </c>
      <c r="D596">
        <v>8.1101146959886697E-2</v>
      </c>
      <c r="E596">
        <v>1.59771476032682E-145</v>
      </c>
      <c r="F596">
        <v>4.2074220498446601E-141</v>
      </c>
    </row>
    <row r="597" spans="1:6" x14ac:dyDescent="0.2">
      <c r="A597" t="s">
        <v>1327</v>
      </c>
      <c r="B597">
        <v>0.41899999999999998</v>
      </c>
      <c r="C597">
        <v>0.113</v>
      </c>
      <c r="D597">
        <v>0.76352055960821896</v>
      </c>
      <c r="E597">
        <v>1.67709023059057E-145</v>
      </c>
      <c r="F597">
        <v>4.4164494132372002E-141</v>
      </c>
    </row>
    <row r="598" spans="1:6" x14ac:dyDescent="0.2">
      <c r="A598" t="s">
        <v>1328</v>
      </c>
      <c r="B598">
        <v>0.28799999999999998</v>
      </c>
      <c r="C598">
        <v>4.7E-2</v>
      </c>
      <c r="D598">
        <v>0.44333833824708602</v>
      </c>
      <c r="E598">
        <v>1.93408811719645E-145</v>
      </c>
      <c r="F598">
        <v>5.0932276478251199E-141</v>
      </c>
    </row>
    <row r="599" spans="1:6" x14ac:dyDescent="0.2">
      <c r="A599" t="s">
        <v>1329</v>
      </c>
      <c r="B599">
        <v>0.71499999999999997</v>
      </c>
      <c r="C599">
        <v>0.372</v>
      </c>
      <c r="D599">
        <v>0.55162325280403302</v>
      </c>
      <c r="E599">
        <v>1.9626421048267099E-145</v>
      </c>
      <c r="F599">
        <v>5.1684217188506602E-141</v>
      </c>
    </row>
    <row r="600" spans="1:6" x14ac:dyDescent="0.2">
      <c r="A600" t="s">
        <v>1330</v>
      </c>
      <c r="B600">
        <v>0.67300000000000004</v>
      </c>
      <c r="C600">
        <v>0.40600000000000003</v>
      </c>
      <c r="D600">
        <v>0.12069815773003501</v>
      </c>
      <c r="E600">
        <v>2.3971370236816199E-145</v>
      </c>
      <c r="F600">
        <v>6.3126206381631703E-141</v>
      </c>
    </row>
    <row r="601" spans="1:6" x14ac:dyDescent="0.2">
      <c r="A601" t="s">
        <v>1331</v>
      </c>
      <c r="B601">
        <v>0.32600000000000001</v>
      </c>
      <c r="C601">
        <v>0.13300000000000001</v>
      </c>
      <c r="D601">
        <v>7.2083948776895695E-2</v>
      </c>
      <c r="E601">
        <v>2.45080031893724E-145</v>
      </c>
      <c r="F601">
        <v>6.4539375598893205E-141</v>
      </c>
    </row>
    <row r="602" spans="1:6" x14ac:dyDescent="0.2">
      <c r="A602" t="s">
        <v>1332</v>
      </c>
      <c r="B602">
        <v>0.56100000000000005</v>
      </c>
      <c r="C602">
        <v>0.315</v>
      </c>
      <c r="D602">
        <v>7.9534629862412207E-2</v>
      </c>
      <c r="E602">
        <v>2.5040998862193602E-145</v>
      </c>
      <c r="F602">
        <v>6.5942966403700494E-141</v>
      </c>
    </row>
    <row r="603" spans="1:6" x14ac:dyDescent="0.2">
      <c r="A603" t="s">
        <v>1333</v>
      </c>
      <c r="B603">
        <v>0.67500000000000004</v>
      </c>
      <c r="C603">
        <v>0.35099999999999998</v>
      </c>
      <c r="D603">
        <v>0.41466915768214402</v>
      </c>
      <c r="E603">
        <v>2.8362287458270499E-145</v>
      </c>
      <c r="F603">
        <v>7.4689247792609599E-141</v>
      </c>
    </row>
    <row r="604" spans="1:6" x14ac:dyDescent="0.2">
      <c r="A604" t="s">
        <v>1334</v>
      </c>
      <c r="B604">
        <v>0.46600000000000003</v>
      </c>
      <c r="C604">
        <v>0.29699999999999999</v>
      </c>
      <c r="D604">
        <v>-0.118993711406501</v>
      </c>
      <c r="E604">
        <v>3.13146136234005E-145</v>
      </c>
      <c r="F604">
        <v>8.2463903515862796E-141</v>
      </c>
    </row>
    <row r="605" spans="1:6" x14ac:dyDescent="0.2">
      <c r="A605" t="s">
        <v>1335</v>
      </c>
      <c r="B605">
        <v>0.51500000000000001</v>
      </c>
      <c r="C605">
        <v>0.33700000000000002</v>
      </c>
      <c r="D605">
        <v>-0.18602570523518</v>
      </c>
      <c r="E605">
        <v>3.3491189024263603E-145</v>
      </c>
      <c r="F605">
        <v>8.8195697176495796E-141</v>
      </c>
    </row>
    <row r="606" spans="1:6" x14ac:dyDescent="0.2">
      <c r="A606" t="s">
        <v>1336</v>
      </c>
      <c r="B606">
        <v>0.38400000000000001</v>
      </c>
      <c r="C606">
        <v>0.151</v>
      </c>
      <c r="D606">
        <v>0.17458365439640799</v>
      </c>
      <c r="E606">
        <v>4.0843444194292401E-145</v>
      </c>
      <c r="F606">
        <v>1.0755712594124999E-140</v>
      </c>
    </row>
    <row r="607" spans="1:6" x14ac:dyDescent="0.2">
      <c r="A607" t="s">
        <v>1337</v>
      </c>
      <c r="B607">
        <v>0.48199999999999998</v>
      </c>
      <c r="C607">
        <v>0.27</v>
      </c>
      <c r="D607">
        <v>1.40310302310505E-2</v>
      </c>
      <c r="E607">
        <v>4.2640753408350101E-145</v>
      </c>
      <c r="F607">
        <v>1.12290160025549E-140</v>
      </c>
    </row>
    <row r="608" spans="1:6" x14ac:dyDescent="0.2">
      <c r="A608" t="s">
        <v>1338</v>
      </c>
      <c r="B608">
        <v>0.50900000000000001</v>
      </c>
      <c r="C608">
        <v>0.27800000000000002</v>
      </c>
      <c r="D608">
        <v>-1.1228631564173001E-3</v>
      </c>
      <c r="E608">
        <v>4.76338864358356E-145</v>
      </c>
      <c r="F608">
        <v>1.2543907654012901E-140</v>
      </c>
    </row>
    <row r="609" spans="1:6" x14ac:dyDescent="0.2">
      <c r="A609" t="s">
        <v>1339</v>
      </c>
      <c r="B609">
        <v>0.40500000000000003</v>
      </c>
      <c r="C609">
        <v>0.21199999999999999</v>
      </c>
      <c r="D609">
        <v>1.19591053286001E-2</v>
      </c>
      <c r="E609">
        <v>4.7854373344101897E-145</v>
      </c>
      <c r="F609">
        <v>1.26019706764358E-140</v>
      </c>
    </row>
    <row r="610" spans="1:6" x14ac:dyDescent="0.2">
      <c r="A610" t="s">
        <v>1340</v>
      </c>
      <c r="B610">
        <v>0.45600000000000002</v>
      </c>
      <c r="C610">
        <v>0.21299999999999999</v>
      </c>
      <c r="D610">
        <v>0.156400389031009</v>
      </c>
      <c r="E610">
        <v>5.1945627545196902E-145</v>
      </c>
      <c r="F610">
        <v>1.3679361557752101E-140</v>
      </c>
    </row>
    <row r="611" spans="1:6" x14ac:dyDescent="0.2">
      <c r="A611" t="s">
        <v>1341</v>
      </c>
      <c r="B611">
        <v>0.505</v>
      </c>
      <c r="C611">
        <v>0.20699999999999999</v>
      </c>
      <c r="D611">
        <v>0.39424716572715801</v>
      </c>
      <c r="E611">
        <v>5.2319867544131601E-145</v>
      </c>
      <c r="F611">
        <v>1.37779139190716E-140</v>
      </c>
    </row>
    <row r="612" spans="1:6" x14ac:dyDescent="0.2">
      <c r="A612" t="s">
        <v>1342</v>
      </c>
      <c r="B612">
        <v>0.375</v>
      </c>
      <c r="C612">
        <v>0.183</v>
      </c>
      <c r="D612">
        <v>1.79661882323504E-2</v>
      </c>
      <c r="E612">
        <v>5.4579173777144503E-145</v>
      </c>
      <c r="F612">
        <v>1.43728796224732E-140</v>
      </c>
    </row>
    <row r="613" spans="1:6" x14ac:dyDescent="0.2">
      <c r="A613" t="s">
        <v>1343</v>
      </c>
      <c r="B613">
        <v>0.36699999999999999</v>
      </c>
      <c r="C613">
        <v>0.154</v>
      </c>
      <c r="D613">
        <v>0.11157156707510001</v>
      </c>
      <c r="E613">
        <v>5.7088234277531602E-145</v>
      </c>
      <c r="F613">
        <v>1.5033615614645199E-140</v>
      </c>
    </row>
    <row r="614" spans="1:6" x14ac:dyDescent="0.2">
      <c r="A614" t="s">
        <v>1344</v>
      </c>
      <c r="B614">
        <v>0.76300000000000001</v>
      </c>
      <c r="C614">
        <v>0.42299999999999999</v>
      </c>
      <c r="D614">
        <v>0.76314431275917904</v>
      </c>
      <c r="E614">
        <v>6.1978681574256298E-145</v>
      </c>
      <c r="F614">
        <v>1.63214660057647E-140</v>
      </c>
    </row>
    <row r="615" spans="1:6" x14ac:dyDescent="0.2">
      <c r="A615" t="s">
        <v>1345</v>
      </c>
      <c r="B615">
        <v>0.75700000000000001</v>
      </c>
      <c r="C615">
        <v>0.42299999999999999</v>
      </c>
      <c r="D615">
        <v>0.47713518748898998</v>
      </c>
      <c r="E615">
        <v>6.28927829069921E-145</v>
      </c>
      <c r="F615">
        <v>1.65621854507273E-140</v>
      </c>
    </row>
    <row r="616" spans="1:6" x14ac:dyDescent="0.2">
      <c r="A616" t="s">
        <v>1346</v>
      </c>
      <c r="B616">
        <v>0.44900000000000001</v>
      </c>
      <c r="C616">
        <v>0.29199999999999998</v>
      </c>
      <c r="D616">
        <v>-0.209330237863119</v>
      </c>
      <c r="E616">
        <v>6.7527058687112505E-145</v>
      </c>
      <c r="F616">
        <v>1.7782575634664201E-140</v>
      </c>
    </row>
    <row r="617" spans="1:6" x14ac:dyDescent="0.2">
      <c r="A617" t="s">
        <v>1347</v>
      </c>
      <c r="B617">
        <v>0.29899999999999999</v>
      </c>
      <c r="C617">
        <v>6.0999999999999999E-2</v>
      </c>
      <c r="D617">
        <v>0.35740994509752699</v>
      </c>
      <c r="E617">
        <v>8.2030614544429599E-145</v>
      </c>
      <c r="F617">
        <v>2.16019420341301E-140</v>
      </c>
    </row>
    <row r="618" spans="1:6" x14ac:dyDescent="0.2">
      <c r="A618" t="s">
        <v>1348</v>
      </c>
      <c r="B618">
        <v>0.46500000000000002</v>
      </c>
      <c r="C618">
        <v>0.249</v>
      </c>
      <c r="D618">
        <v>-4.9500935354305203E-3</v>
      </c>
      <c r="E618">
        <v>8.6102185734024094E-145</v>
      </c>
      <c r="F618">
        <v>2.2674149591197898E-140</v>
      </c>
    </row>
    <row r="619" spans="1:6" x14ac:dyDescent="0.2">
      <c r="A619" t="s">
        <v>1349</v>
      </c>
      <c r="B619">
        <v>0.64</v>
      </c>
      <c r="C619">
        <v>0.35699999999999998</v>
      </c>
      <c r="D619">
        <v>0.184499706338416</v>
      </c>
      <c r="E619">
        <v>1.22531717615454E-144</v>
      </c>
      <c r="F619">
        <v>3.2267502516853602E-140</v>
      </c>
    </row>
    <row r="620" spans="1:6" x14ac:dyDescent="0.2">
      <c r="A620" t="s">
        <v>1350</v>
      </c>
      <c r="B620">
        <v>0.36599999999999999</v>
      </c>
      <c r="C620">
        <v>0.104</v>
      </c>
      <c r="D620">
        <v>0.375526727812308</v>
      </c>
      <c r="E620">
        <v>1.3400570583766099E-144</v>
      </c>
      <c r="F620">
        <v>3.5289062575289601E-140</v>
      </c>
    </row>
    <row r="621" spans="1:6" x14ac:dyDescent="0.2">
      <c r="A621" t="s">
        <v>1351</v>
      </c>
      <c r="B621">
        <v>0.40600000000000003</v>
      </c>
      <c r="C621">
        <v>0.17799999999999999</v>
      </c>
      <c r="D621">
        <v>0.138616052782354</v>
      </c>
      <c r="E621">
        <v>1.5446482798017499E-144</v>
      </c>
      <c r="F621">
        <v>4.0676767800299401E-140</v>
      </c>
    </row>
    <row r="622" spans="1:6" x14ac:dyDescent="0.2">
      <c r="A622" t="s">
        <v>1352</v>
      </c>
      <c r="B622">
        <v>0.33800000000000002</v>
      </c>
      <c r="C622">
        <v>0.108</v>
      </c>
      <c r="D622">
        <v>0.210463735084464</v>
      </c>
      <c r="E622">
        <v>1.6346865209151299E-144</v>
      </c>
      <c r="F622">
        <v>4.3047834841779004E-140</v>
      </c>
    </row>
    <row r="623" spans="1:6" x14ac:dyDescent="0.2">
      <c r="A623" t="s">
        <v>1353</v>
      </c>
      <c r="B623">
        <v>0.34499999999999997</v>
      </c>
      <c r="C623">
        <v>0.11899999999999999</v>
      </c>
      <c r="D623">
        <v>0.20801942562707901</v>
      </c>
      <c r="E623">
        <v>1.66786130827995E-144</v>
      </c>
      <c r="F623">
        <v>4.3921459692244299E-140</v>
      </c>
    </row>
    <row r="624" spans="1:6" x14ac:dyDescent="0.2">
      <c r="A624" t="s">
        <v>1354</v>
      </c>
      <c r="B624">
        <v>0.40400000000000003</v>
      </c>
      <c r="C624">
        <v>0.126</v>
      </c>
      <c r="D624">
        <v>0.41761214383872702</v>
      </c>
      <c r="E624">
        <v>1.6909229971608701E-144</v>
      </c>
      <c r="F624">
        <v>4.4528766207234301E-140</v>
      </c>
    </row>
    <row r="625" spans="1:6" x14ac:dyDescent="0.2">
      <c r="A625" t="s">
        <v>1355</v>
      </c>
      <c r="B625">
        <v>0.27500000000000002</v>
      </c>
      <c r="C625">
        <v>0.314</v>
      </c>
      <c r="D625">
        <v>-0.97924646553832495</v>
      </c>
      <c r="E625">
        <v>1.7591198537786801E-144</v>
      </c>
      <c r="F625">
        <v>4.6324662229407896E-140</v>
      </c>
    </row>
    <row r="626" spans="1:6" x14ac:dyDescent="0.2">
      <c r="A626" t="s">
        <v>1356</v>
      </c>
      <c r="B626">
        <v>0.36</v>
      </c>
      <c r="C626">
        <v>0.111</v>
      </c>
      <c r="D626">
        <v>0.31335442992415902</v>
      </c>
      <c r="E626">
        <v>1.99269234473038E-144</v>
      </c>
      <c r="F626">
        <v>5.2475560206129804E-140</v>
      </c>
    </row>
    <row r="627" spans="1:6" x14ac:dyDescent="0.2">
      <c r="A627" t="s">
        <v>1357</v>
      </c>
      <c r="B627">
        <v>0.57099999999999995</v>
      </c>
      <c r="C627">
        <v>0.309</v>
      </c>
      <c r="D627">
        <v>0.14019784228778501</v>
      </c>
      <c r="E627">
        <v>2.07907547940017E-144</v>
      </c>
      <c r="F627">
        <v>5.4750373674523997E-140</v>
      </c>
    </row>
    <row r="628" spans="1:6" x14ac:dyDescent="0.2">
      <c r="A628" t="s">
        <v>1358</v>
      </c>
      <c r="B628">
        <v>0.64600000000000002</v>
      </c>
      <c r="C628">
        <v>0.42599999999999999</v>
      </c>
      <c r="D628">
        <v>-5.5220586503918603E-2</v>
      </c>
      <c r="E628">
        <v>2.11387127906101E-144</v>
      </c>
      <c r="F628">
        <v>5.5666686262792702E-140</v>
      </c>
    </row>
    <row r="629" spans="1:6" x14ac:dyDescent="0.2">
      <c r="A629" t="s">
        <v>1359</v>
      </c>
      <c r="B629">
        <v>0.41899999999999998</v>
      </c>
      <c r="C629">
        <v>0.192</v>
      </c>
      <c r="D629">
        <v>0.122059413981777</v>
      </c>
      <c r="E629">
        <v>2.23375255814624E-144</v>
      </c>
      <c r="F629">
        <v>5.8823639866223104E-140</v>
      </c>
    </row>
    <row r="630" spans="1:6" x14ac:dyDescent="0.2">
      <c r="A630" t="s">
        <v>1360</v>
      </c>
      <c r="B630">
        <v>0.53100000000000003</v>
      </c>
      <c r="C630">
        <v>0.28699999999999998</v>
      </c>
      <c r="D630">
        <v>0.104507697502205</v>
      </c>
      <c r="E630">
        <v>2.28314845791485E-144</v>
      </c>
      <c r="F630">
        <v>6.0124431490729601E-140</v>
      </c>
    </row>
    <row r="631" spans="1:6" x14ac:dyDescent="0.2">
      <c r="A631" t="s">
        <v>1361</v>
      </c>
      <c r="B631">
        <v>0.56499999999999995</v>
      </c>
      <c r="C631">
        <v>0.26600000000000001</v>
      </c>
      <c r="D631">
        <v>0.32847568409185002</v>
      </c>
      <c r="E631">
        <v>2.8740560192878699E-144</v>
      </c>
      <c r="F631">
        <v>7.5685391211926696E-140</v>
      </c>
    </row>
    <row r="632" spans="1:6" x14ac:dyDescent="0.2">
      <c r="A632" t="s">
        <v>1362</v>
      </c>
      <c r="B632">
        <v>0.42199999999999999</v>
      </c>
      <c r="C632">
        <v>0.216</v>
      </c>
      <c r="D632">
        <v>4.5115102527437403E-2</v>
      </c>
      <c r="E632">
        <v>3.0340216663368602E-144</v>
      </c>
      <c r="F632">
        <v>7.9897926561314803E-140</v>
      </c>
    </row>
    <row r="633" spans="1:6" x14ac:dyDescent="0.2">
      <c r="A633" t="s">
        <v>1363</v>
      </c>
      <c r="B633">
        <v>0.60899999999999999</v>
      </c>
      <c r="C633">
        <v>0.33400000000000002</v>
      </c>
      <c r="D633">
        <v>0.186875608223389</v>
      </c>
      <c r="E633">
        <v>3.0519881250460899E-144</v>
      </c>
      <c r="F633">
        <v>8.0371055284963901E-140</v>
      </c>
    </row>
    <row r="634" spans="1:6" x14ac:dyDescent="0.2">
      <c r="A634" t="s">
        <v>65</v>
      </c>
      <c r="B634">
        <v>0.24199999999999999</v>
      </c>
      <c r="C634">
        <v>1.9E-2</v>
      </c>
      <c r="D634">
        <v>1.8190239171446301</v>
      </c>
      <c r="E634">
        <v>3.1843287533373001E-144</v>
      </c>
      <c r="F634">
        <v>8.3856113390384396E-140</v>
      </c>
    </row>
    <row r="635" spans="1:6" x14ac:dyDescent="0.2">
      <c r="A635" t="s">
        <v>1364</v>
      </c>
      <c r="B635">
        <v>0.63900000000000001</v>
      </c>
      <c r="C635">
        <v>0.44400000000000001</v>
      </c>
      <c r="D635">
        <v>-0.16830541727830201</v>
      </c>
      <c r="E635">
        <v>3.3219687716183199E-144</v>
      </c>
      <c r="F635">
        <v>8.7480725631796893E-140</v>
      </c>
    </row>
    <row r="636" spans="1:6" x14ac:dyDescent="0.2">
      <c r="A636" t="s">
        <v>1365</v>
      </c>
      <c r="B636">
        <v>0.59699999999999998</v>
      </c>
      <c r="C636">
        <v>0.42199999999999999</v>
      </c>
      <c r="D636">
        <v>-0.189250550408254</v>
      </c>
      <c r="E636">
        <v>3.6094589335158602E-144</v>
      </c>
      <c r="F636">
        <v>9.5051491555206704E-140</v>
      </c>
    </row>
    <row r="637" spans="1:6" x14ac:dyDescent="0.2">
      <c r="A637" t="s">
        <v>1366</v>
      </c>
      <c r="B637">
        <v>0.42699999999999999</v>
      </c>
      <c r="C637">
        <v>0.20399999999999999</v>
      </c>
      <c r="D637">
        <v>9.9948018590348298E-2</v>
      </c>
      <c r="E637">
        <v>3.69971010060487E-144</v>
      </c>
      <c r="F637">
        <v>9.7428165789328596E-140</v>
      </c>
    </row>
    <row r="638" spans="1:6" x14ac:dyDescent="0.2">
      <c r="A638" t="s">
        <v>1367</v>
      </c>
      <c r="B638">
        <v>0.41699999999999998</v>
      </c>
      <c r="C638">
        <v>0.185</v>
      </c>
      <c r="D638">
        <v>0.120966087294957</v>
      </c>
      <c r="E638">
        <v>4.0571188460338898E-144</v>
      </c>
      <c r="F638">
        <v>1.0684016769145599E-139</v>
      </c>
    </row>
    <row r="639" spans="1:6" x14ac:dyDescent="0.2">
      <c r="A639" t="s">
        <v>1368</v>
      </c>
      <c r="B639">
        <v>0.40699999999999997</v>
      </c>
      <c r="C639">
        <v>0.222</v>
      </c>
      <c r="D639">
        <v>-2.97989831915269E-2</v>
      </c>
      <c r="E639">
        <v>4.8221829029960401E-144</v>
      </c>
      <c r="F639">
        <v>1.26987364567498E-139</v>
      </c>
    </row>
    <row r="640" spans="1:6" x14ac:dyDescent="0.2">
      <c r="A640" t="s">
        <v>1369</v>
      </c>
      <c r="B640">
        <v>0.45100000000000001</v>
      </c>
      <c r="C640">
        <v>0.20399999999999999</v>
      </c>
      <c r="D640">
        <v>0.17282657121846701</v>
      </c>
      <c r="E640">
        <v>5.0815136935698999E-144</v>
      </c>
      <c r="F640">
        <v>1.3381658160647001E-139</v>
      </c>
    </row>
    <row r="641" spans="1:6" x14ac:dyDescent="0.2">
      <c r="A641" t="s">
        <v>1370</v>
      </c>
      <c r="B641">
        <v>0.55000000000000004</v>
      </c>
      <c r="C641">
        <v>0.217</v>
      </c>
      <c r="D641">
        <v>1.5622196696314401</v>
      </c>
      <c r="E641">
        <v>5.1044202492778003E-144</v>
      </c>
      <c r="F641">
        <v>1.34419802844482E-139</v>
      </c>
    </row>
    <row r="642" spans="1:6" x14ac:dyDescent="0.2">
      <c r="A642" t="s">
        <v>1371</v>
      </c>
      <c r="B642">
        <v>0.59499999999999997</v>
      </c>
      <c r="C642">
        <v>0.40200000000000002</v>
      </c>
      <c r="D642">
        <v>-0.13706724257455599</v>
      </c>
      <c r="E642">
        <v>5.3256860719236497E-144</v>
      </c>
      <c r="F642">
        <v>1.4024661701803701E-139</v>
      </c>
    </row>
    <row r="643" spans="1:6" x14ac:dyDescent="0.2">
      <c r="A643" t="s">
        <v>1372</v>
      </c>
      <c r="B643">
        <v>0.41699999999999998</v>
      </c>
      <c r="C643">
        <v>0.20100000000000001</v>
      </c>
      <c r="D643">
        <v>6.8989292023135404E-2</v>
      </c>
      <c r="E643">
        <v>7.1034307795696395E-144</v>
      </c>
      <c r="F643">
        <v>1.87061746149187E-139</v>
      </c>
    </row>
    <row r="644" spans="1:6" x14ac:dyDescent="0.2">
      <c r="A644" t="s">
        <v>1373</v>
      </c>
      <c r="B644">
        <v>0.53600000000000003</v>
      </c>
      <c r="C644">
        <v>0.3</v>
      </c>
      <c r="D644">
        <v>6.7950953584424004E-2</v>
      </c>
      <c r="E644">
        <v>8.4422138046788696E-144</v>
      </c>
      <c r="F644">
        <v>2.22317258332413E-139</v>
      </c>
    </row>
    <row r="645" spans="1:6" x14ac:dyDescent="0.2">
      <c r="A645" t="s">
        <v>1374</v>
      </c>
      <c r="B645">
        <v>0.42699999999999999</v>
      </c>
      <c r="C645">
        <v>0.19400000000000001</v>
      </c>
      <c r="D645">
        <v>0.137355628596455</v>
      </c>
      <c r="E645">
        <v>8.8004161447681002E-144</v>
      </c>
      <c r="F645">
        <v>2.3175015875632301E-139</v>
      </c>
    </row>
    <row r="646" spans="1:6" x14ac:dyDescent="0.2">
      <c r="A646" t="s">
        <v>1375</v>
      </c>
      <c r="B646">
        <v>0.27</v>
      </c>
      <c r="C646">
        <v>6.0999999999999999E-2</v>
      </c>
      <c r="D646">
        <v>0.234281226145654</v>
      </c>
      <c r="E646">
        <v>9.0664799726862896E-144</v>
      </c>
      <c r="F646">
        <v>2.3875668360072099E-139</v>
      </c>
    </row>
    <row r="647" spans="1:6" x14ac:dyDescent="0.2">
      <c r="A647" t="s">
        <v>1376</v>
      </c>
      <c r="B647">
        <v>0.46600000000000003</v>
      </c>
      <c r="C647">
        <v>0.22700000000000001</v>
      </c>
      <c r="D647">
        <v>0.11807854605364899</v>
      </c>
      <c r="E647">
        <v>9.4735542186922305E-144</v>
      </c>
      <c r="F647">
        <v>2.49476576795041E-139</v>
      </c>
    </row>
    <row r="648" spans="1:6" x14ac:dyDescent="0.2">
      <c r="A648" t="s">
        <v>1377</v>
      </c>
      <c r="B648">
        <v>0.3</v>
      </c>
      <c r="C648">
        <v>0.13700000000000001</v>
      </c>
      <c r="D648">
        <v>-2.2926971066530698E-2</v>
      </c>
      <c r="E648">
        <v>9.7686340579913604E-144</v>
      </c>
      <c r="F648">
        <v>2.5724720928314501E-139</v>
      </c>
    </row>
    <row r="649" spans="1:6" x14ac:dyDescent="0.2">
      <c r="A649" t="s">
        <v>1378</v>
      </c>
      <c r="B649">
        <v>0.41599999999999998</v>
      </c>
      <c r="C649">
        <v>0.20899999999999999</v>
      </c>
      <c r="D649">
        <v>4.2522913915905097E-2</v>
      </c>
      <c r="E649">
        <v>9.8555661814009499E-144</v>
      </c>
      <c r="F649">
        <v>2.59536479821013E-139</v>
      </c>
    </row>
    <row r="650" spans="1:6" x14ac:dyDescent="0.2">
      <c r="A650" t="s">
        <v>1379</v>
      </c>
      <c r="B650">
        <v>0.42799999999999999</v>
      </c>
      <c r="C650">
        <v>0.20399999999999999</v>
      </c>
      <c r="D650">
        <v>8.5808333124362299E-2</v>
      </c>
      <c r="E650">
        <v>9.9606475630447304E-144</v>
      </c>
      <c r="F650">
        <v>2.6230369292521999E-139</v>
      </c>
    </row>
    <row r="651" spans="1:6" x14ac:dyDescent="0.2">
      <c r="A651" t="s">
        <v>1380</v>
      </c>
      <c r="B651">
        <v>0.624</v>
      </c>
      <c r="C651">
        <v>0.36099999999999999</v>
      </c>
      <c r="D651">
        <v>0.14244830107320899</v>
      </c>
      <c r="E651">
        <v>1.0347005931210399E-143</v>
      </c>
      <c r="F651">
        <v>2.7247805419249301E-139</v>
      </c>
    </row>
    <row r="652" spans="1:6" x14ac:dyDescent="0.2">
      <c r="A652" t="s">
        <v>1381</v>
      </c>
      <c r="B652">
        <v>0.217</v>
      </c>
      <c r="C652">
        <v>0.01</v>
      </c>
      <c r="D652">
        <v>0.83477762458492399</v>
      </c>
      <c r="E652">
        <v>1.1046534468671799E-143</v>
      </c>
      <c r="F652">
        <v>2.9089943869800199E-139</v>
      </c>
    </row>
    <row r="653" spans="1:6" x14ac:dyDescent="0.2">
      <c r="A653" t="s">
        <v>1382</v>
      </c>
      <c r="B653">
        <v>0.26900000000000002</v>
      </c>
      <c r="C653">
        <v>0.27700000000000002</v>
      </c>
      <c r="D653">
        <v>-0.76682442306697995</v>
      </c>
      <c r="E653">
        <v>1.1333417932288901E-143</v>
      </c>
      <c r="F653">
        <v>2.9845422782889601E-139</v>
      </c>
    </row>
    <row r="654" spans="1:6" x14ac:dyDescent="0.2">
      <c r="A654" t="s">
        <v>1383</v>
      </c>
      <c r="B654">
        <v>0.49099999999999999</v>
      </c>
      <c r="C654">
        <v>0.24099999999999999</v>
      </c>
      <c r="D654">
        <v>0.17274692183169699</v>
      </c>
      <c r="E654">
        <v>1.1421624344476799E-143</v>
      </c>
      <c r="F654">
        <v>3.00777055487451E-139</v>
      </c>
    </row>
    <row r="655" spans="1:6" x14ac:dyDescent="0.2">
      <c r="A655" t="s">
        <v>1384</v>
      </c>
      <c r="B655">
        <v>0.999</v>
      </c>
      <c r="C655">
        <v>0.996</v>
      </c>
      <c r="D655">
        <v>0.69519933419443403</v>
      </c>
      <c r="E655">
        <v>1.1478333651627699E-143</v>
      </c>
      <c r="F655">
        <v>3.0227043838196299E-139</v>
      </c>
    </row>
    <row r="656" spans="1:6" x14ac:dyDescent="0.2">
      <c r="A656" t="s">
        <v>1385</v>
      </c>
      <c r="B656">
        <v>0.29099999999999998</v>
      </c>
      <c r="C656">
        <v>0.05</v>
      </c>
      <c r="D656">
        <v>0.43811547073440499</v>
      </c>
      <c r="E656">
        <v>1.16094230401131E-143</v>
      </c>
      <c r="F656">
        <v>3.0572254633833801E-139</v>
      </c>
    </row>
    <row r="657" spans="1:6" x14ac:dyDescent="0.2">
      <c r="A657" t="s">
        <v>1386</v>
      </c>
      <c r="B657">
        <v>0.307</v>
      </c>
      <c r="C657">
        <v>5.8000000000000003E-2</v>
      </c>
      <c r="D657">
        <v>0.48414053918706401</v>
      </c>
      <c r="E657">
        <v>1.19012586560703E-143</v>
      </c>
      <c r="F657">
        <v>3.1340774544895599E-139</v>
      </c>
    </row>
    <row r="658" spans="1:6" x14ac:dyDescent="0.2">
      <c r="A658" t="s">
        <v>1387</v>
      </c>
      <c r="B658">
        <v>0.38500000000000001</v>
      </c>
      <c r="C658">
        <v>0.16300000000000001</v>
      </c>
      <c r="D658">
        <v>0.125543786143401</v>
      </c>
      <c r="E658">
        <v>1.24983205295023E-143</v>
      </c>
      <c r="F658">
        <v>3.2913077282391299E-139</v>
      </c>
    </row>
    <row r="659" spans="1:6" x14ac:dyDescent="0.2">
      <c r="A659" t="s">
        <v>1388</v>
      </c>
      <c r="B659">
        <v>0.48499999999999999</v>
      </c>
      <c r="C659">
        <v>0.221</v>
      </c>
      <c r="D659">
        <v>0.23083951381984399</v>
      </c>
      <c r="E659">
        <v>1.5834323983923299E-143</v>
      </c>
      <c r="F659">
        <v>4.1698108779263703E-139</v>
      </c>
    </row>
    <row r="660" spans="1:6" x14ac:dyDescent="0.2">
      <c r="A660" t="s">
        <v>1389</v>
      </c>
      <c r="B660">
        <v>0.314</v>
      </c>
      <c r="C660">
        <v>9.5000000000000001E-2</v>
      </c>
      <c r="D660">
        <v>0.21768756737222</v>
      </c>
      <c r="E660">
        <v>1.6422424456198599E-143</v>
      </c>
      <c r="F660">
        <v>4.3246812562953301E-139</v>
      </c>
    </row>
    <row r="661" spans="1:6" x14ac:dyDescent="0.2">
      <c r="A661" t="s">
        <v>1390</v>
      </c>
      <c r="B661">
        <v>0.39500000000000002</v>
      </c>
      <c r="C661">
        <v>0.151</v>
      </c>
      <c r="D661">
        <v>0.23062897577316899</v>
      </c>
      <c r="E661">
        <v>1.71170481287315E-143</v>
      </c>
      <c r="F661">
        <v>4.5076034542201597E-139</v>
      </c>
    </row>
    <row r="662" spans="1:6" x14ac:dyDescent="0.2">
      <c r="A662" t="s">
        <v>1391</v>
      </c>
      <c r="B662">
        <v>0.46700000000000003</v>
      </c>
      <c r="C662">
        <v>0.252</v>
      </c>
      <c r="D662">
        <v>3.6049741592191098E-2</v>
      </c>
      <c r="E662">
        <v>1.7572975277503199E-143</v>
      </c>
      <c r="F662">
        <v>4.6276673095777097E-139</v>
      </c>
    </row>
    <row r="663" spans="1:6" x14ac:dyDescent="0.2">
      <c r="A663" t="s">
        <v>1392</v>
      </c>
      <c r="B663">
        <v>0.48299999999999998</v>
      </c>
      <c r="C663">
        <v>0.23200000000000001</v>
      </c>
      <c r="D663">
        <v>0.186804950520325</v>
      </c>
      <c r="E663">
        <v>1.8855235822545E-143</v>
      </c>
      <c r="F663">
        <v>4.9653378015090103E-139</v>
      </c>
    </row>
    <row r="664" spans="1:6" x14ac:dyDescent="0.2">
      <c r="A664" t="s">
        <v>1393</v>
      </c>
      <c r="B664">
        <v>0.52700000000000002</v>
      </c>
      <c r="C664">
        <v>0.23400000000000001</v>
      </c>
      <c r="D664">
        <v>0.35264625634613</v>
      </c>
      <c r="E664">
        <v>1.96049358622767E-143</v>
      </c>
      <c r="F664">
        <v>5.1627638099719398E-139</v>
      </c>
    </row>
    <row r="665" spans="1:6" x14ac:dyDescent="0.2">
      <c r="A665" t="s">
        <v>1394</v>
      </c>
      <c r="B665">
        <v>0.314</v>
      </c>
      <c r="C665">
        <v>7.8E-2</v>
      </c>
      <c r="D665">
        <v>0.31822834171241199</v>
      </c>
      <c r="E665">
        <v>2.0345474652092599E-143</v>
      </c>
      <c r="F665">
        <v>5.3577772948820697E-139</v>
      </c>
    </row>
    <row r="666" spans="1:6" x14ac:dyDescent="0.2">
      <c r="A666" t="s">
        <v>1395</v>
      </c>
      <c r="B666">
        <v>0.374</v>
      </c>
      <c r="C666">
        <v>0.1</v>
      </c>
      <c r="D666">
        <v>0.47441219799677697</v>
      </c>
      <c r="E666">
        <v>2.0500402970609501E-143</v>
      </c>
      <c r="F666">
        <v>5.3985761182803E-139</v>
      </c>
    </row>
    <row r="667" spans="1:6" x14ac:dyDescent="0.2">
      <c r="A667" t="s">
        <v>1396</v>
      </c>
      <c r="B667">
        <v>0.51600000000000001</v>
      </c>
      <c r="C667">
        <v>0.28199999999999997</v>
      </c>
      <c r="D667">
        <v>4.2197242398045703E-2</v>
      </c>
      <c r="E667">
        <v>2.14916174212899E-143</v>
      </c>
      <c r="F667">
        <v>5.65960253172249E-139</v>
      </c>
    </row>
    <row r="668" spans="1:6" x14ac:dyDescent="0.2">
      <c r="A668" t="s">
        <v>1397</v>
      </c>
      <c r="B668">
        <v>0.60399999999999998</v>
      </c>
      <c r="C668">
        <v>0.309</v>
      </c>
      <c r="D668">
        <v>0.268833061165412</v>
      </c>
      <c r="E668">
        <v>2.2375557455428501E-143</v>
      </c>
      <c r="F668">
        <v>5.8923793003125299E-139</v>
      </c>
    </row>
    <row r="669" spans="1:6" x14ac:dyDescent="0.2">
      <c r="A669" t="s">
        <v>1398</v>
      </c>
      <c r="B669">
        <v>0.43099999999999999</v>
      </c>
      <c r="C669">
        <v>0.27900000000000003</v>
      </c>
      <c r="D669">
        <v>-0.162857410543012</v>
      </c>
      <c r="E669">
        <v>2.2965854892251601E-143</v>
      </c>
      <c r="F669">
        <v>6.0478282273255404E-139</v>
      </c>
    </row>
    <row r="670" spans="1:6" x14ac:dyDescent="0.2">
      <c r="A670" t="s">
        <v>1399</v>
      </c>
      <c r="B670">
        <v>0.42899999999999999</v>
      </c>
      <c r="C670">
        <v>0.30399999999999999</v>
      </c>
      <c r="D670">
        <v>-0.63004768316573501</v>
      </c>
      <c r="E670">
        <v>2.3638716733991298E-143</v>
      </c>
      <c r="F670">
        <v>6.2250196647292802E-139</v>
      </c>
    </row>
    <row r="671" spans="1:6" x14ac:dyDescent="0.2">
      <c r="A671" t="s">
        <v>1400</v>
      </c>
      <c r="B671">
        <v>0.34</v>
      </c>
      <c r="C671">
        <v>7.4999999999999997E-2</v>
      </c>
      <c r="D671">
        <v>0.49128652593415201</v>
      </c>
      <c r="E671">
        <v>2.3959959305538699E-143</v>
      </c>
      <c r="F671">
        <v>6.3096156835205597E-139</v>
      </c>
    </row>
    <row r="672" spans="1:6" x14ac:dyDescent="0.2">
      <c r="A672" t="s">
        <v>1401</v>
      </c>
      <c r="B672">
        <v>0.45200000000000001</v>
      </c>
      <c r="C672">
        <v>0.214</v>
      </c>
      <c r="D672">
        <v>0.13944445217347501</v>
      </c>
      <c r="E672">
        <v>2.4742805781565901E-143</v>
      </c>
      <c r="F672">
        <v>6.51577047451756E-139</v>
      </c>
    </row>
    <row r="673" spans="1:6" x14ac:dyDescent="0.2">
      <c r="A673" t="s">
        <v>1402</v>
      </c>
      <c r="B673">
        <v>0.46600000000000003</v>
      </c>
      <c r="C673">
        <v>0.187</v>
      </c>
      <c r="D673">
        <v>0.33978156033428097</v>
      </c>
      <c r="E673">
        <v>2.63023288604745E-143</v>
      </c>
      <c r="F673">
        <v>6.9264552821173505E-139</v>
      </c>
    </row>
    <row r="674" spans="1:6" x14ac:dyDescent="0.2">
      <c r="A674" t="s">
        <v>1403</v>
      </c>
      <c r="B674">
        <v>0.61499999999999999</v>
      </c>
      <c r="C674">
        <v>0.42199999999999999</v>
      </c>
      <c r="D674">
        <v>-0.142434303104331</v>
      </c>
      <c r="E674">
        <v>2.6711973755881102E-143</v>
      </c>
      <c r="F674">
        <v>7.0343311688737304E-139</v>
      </c>
    </row>
    <row r="675" spans="1:6" x14ac:dyDescent="0.2">
      <c r="A675" t="s">
        <v>1404</v>
      </c>
      <c r="B675">
        <v>0.52800000000000002</v>
      </c>
      <c r="C675">
        <v>0.28999999999999998</v>
      </c>
      <c r="D675">
        <v>7.2812915495702499E-2</v>
      </c>
      <c r="E675">
        <v>2.7469779284849001E-143</v>
      </c>
      <c r="F675">
        <v>7.2338916768721303E-139</v>
      </c>
    </row>
    <row r="676" spans="1:6" x14ac:dyDescent="0.2">
      <c r="A676" t="s">
        <v>1405</v>
      </c>
      <c r="B676">
        <v>0.51700000000000002</v>
      </c>
      <c r="C676">
        <v>0.31900000000000001</v>
      </c>
      <c r="D676">
        <v>-4.7821292646015798E-2</v>
      </c>
      <c r="E676">
        <v>2.81764879631963E-143</v>
      </c>
      <c r="F676">
        <v>7.4199963402281099E-139</v>
      </c>
    </row>
    <row r="677" spans="1:6" x14ac:dyDescent="0.2">
      <c r="A677" t="s">
        <v>1406</v>
      </c>
      <c r="B677">
        <v>0.47599999999999998</v>
      </c>
      <c r="C677">
        <v>0.27100000000000002</v>
      </c>
      <c r="D677">
        <v>5.1405815147376199E-4</v>
      </c>
      <c r="E677">
        <v>3.2364959828711999E-143</v>
      </c>
      <c r="F677">
        <v>8.5229885212930093E-139</v>
      </c>
    </row>
    <row r="678" spans="1:6" x14ac:dyDescent="0.2">
      <c r="A678" t="s">
        <v>1407</v>
      </c>
      <c r="B678">
        <v>0.379</v>
      </c>
      <c r="C678">
        <v>0.17299999999999999</v>
      </c>
      <c r="D678">
        <v>8.4782500971718397E-2</v>
      </c>
      <c r="E678">
        <v>3.3379706115123101E-143</v>
      </c>
      <c r="F678">
        <v>8.7902118083565106E-139</v>
      </c>
    </row>
    <row r="679" spans="1:6" x14ac:dyDescent="0.2">
      <c r="A679" t="s">
        <v>1408</v>
      </c>
      <c r="B679">
        <v>0.51500000000000001</v>
      </c>
      <c r="C679">
        <v>0.28599999999999998</v>
      </c>
      <c r="D679">
        <v>5.7224868649548899E-2</v>
      </c>
      <c r="E679">
        <v>3.8758546097235999E-143</v>
      </c>
      <c r="F679">
        <v>1.02066755292461E-138</v>
      </c>
    </row>
    <row r="680" spans="1:6" x14ac:dyDescent="0.2">
      <c r="A680" t="s">
        <v>1409</v>
      </c>
      <c r="B680">
        <v>0.49299999999999999</v>
      </c>
      <c r="C680">
        <v>0.27200000000000002</v>
      </c>
      <c r="D680">
        <v>1.2422587011127599E-2</v>
      </c>
      <c r="E680">
        <v>4.3467077704673103E-143</v>
      </c>
      <c r="F680">
        <v>1.14466202427486E-138</v>
      </c>
    </row>
    <row r="681" spans="1:6" x14ac:dyDescent="0.2">
      <c r="A681" t="s">
        <v>1410</v>
      </c>
      <c r="B681">
        <v>0.41</v>
      </c>
      <c r="C681">
        <v>0.16800000000000001</v>
      </c>
      <c r="D681">
        <v>0.22112705730784399</v>
      </c>
      <c r="E681">
        <v>4.9546375687800199E-143</v>
      </c>
      <c r="F681">
        <v>1.30475425736253E-138</v>
      </c>
    </row>
    <row r="682" spans="1:6" x14ac:dyDescent="0.2">
      <c r="A682" t="s">
        <v>1411</v>
      </c>
      <c r="B682">
        <v>0.51500000000000001</v>
      </c>
      <c r="C682">
        <v>0.27100000000000002</v>
      </c>
      <c r="D682">
        <v>0.12628878627797999</v>
      </c>
      <c r="E682">
        <v>5.2656735146179697E-143</v>
      </c>
      <c r="F682">
        <v>1.3866624633395E-138</v>
      </c>
    </row>
    <row r="683" spans="1:6" x14ac:dyDescent="0.2">
      <c r="A683" t="s">
        <v>1412</v>
      </c>
      <c r="B683">
        <v>0.63500000000000001</v>
      </c>
      <c r="C683">
        <v>0.30299999999999999</v>
      </c>
      <c r="D683">
        <v>0.52548826036686402</v>
      </c>
      <c r="E683">
        <v>5.3419096865329796E-143</v>
      </c>
      <c r="F683">
        <v>1.4067384968515899E-138</v>
      </c>
    </row>
    <row r="684" spans="1:6" x14ac:dyDescent="0.2">
      <c r="A684" t="s">
        <v>1413</v>
      </c>
      <c r="B684">
        <v>0.503</v>
      </c>
      <c r="C684">
        <v>0.29699999999999999</v>
      </c>
      <c r="D684">
        <v>-2.12370593941529E-2</v>
      </c>
      <c r="E684">
        <v>5.3946233628483301E-143</v>
      </c>
      <c r="F684">
        <v>1.42062011637248E-138</v>
      </c>
    </row>
    <row r="685" spans="1:6" x14ac:dyDescent="0.2">
      <c r="A685" t="s">
        <v>1414</v>
      </c>
      <c r="B685">
        <v>0.443</v>
      </c>
      <c r="C685">
        <v>0.16500000000000001</v>
      </c>
      <c r="D685">
        <v>0.33304600402886397</v>
      </c>
      <c r="E685">
        <v>6.1553917418795099E-143</v>
      </c>
      <c r="F685">
        <v>1.62096086130655E-138</v>
      </c>
    </row>
    <row r="686" spans="1:6" x14ac:dyDescent="0.2">
      <c r="A686" t="s">
        <v>1415</v>
      </c>
      <c r="B686">
        <v>0.47699999999999998</v>
      </c>
      <c r="C686">
        <v>0.23899999999999999</v>
      </c>
      <c r="D686">
        <v>0.12596628100211901</v>
      </c>
      <c r="E686">
        <v>7.6649739687849397E-143</v>
      </c>
      <c r="F686">
        <v>2.0184942449398199E-138</v>
      </c>
    </row>
    <row r="687" spans="1:6" x14ac:dyDescent="0.2">
      <c r="A687" t="s">
        <v>1416</v>
      </c>
      <c r="B687">
        <v>0.47399999999999998</v>
      </c>
      <c r="C687">
        <v>0.19600000000000001</v>
      </c>
      <c r="D687">
        <v>0.31961318228680702</v>
      </c>
      <c r="E687">
        <v>7.7833002226397004E-143</v>
      </c>
      <c r="F687">
        <v>2.0496542806299401E-138</v>
      </c>
    </row>
    <row r="688" spans="1:6" x14ac:dyDescent="0.2">
      <c r="A688" t="s">
        <v>1417</v>
      </c>
      <c r="B688">
        <v>0.28399999999999997</v>
      </c>
      <c r="C688">
        <v>4.9000000000000002E-2</v>
      </c>
      <c r="D688">
        <v>0.385299505547683</v>
      </c>
      <c r="E688">
        <v>7.9647869225405303E-143</v>
      </c>
      <c r="F688">
        <v>2.0974469881818201E-138</v>
      </c>
    </row>
    <row r="689" spans="1:6" x14ac:dyDescent="0.2">
      <c r="A689" t="s">
        <v>1418</v>
      </c>
      <c r="B689">
        <v>0.311</v>
      </c>
      <c r="C689">
        <v>0.108</v>
      </c>
      <c r="D689">
        <v>0.12767878463996701</v>
      </c>
      <c r="E689">
        <v>8.2390930281455294E-143</v>
      </c>
      <c r="F689">
        <v>2.1696827580318399E-138</v>
      </c>
    </row>
    <row r="690" spans="1:6" x14ac:dyDescent="0.2">
      <c r="A690" t="s">
        <v>1419</v>
      </c>
      <c r="B690">
        <v>0.439</v>
      </c>
      <c r="C690">
        <v>0.20899999999999999</v>
      </c>
      <c r="D690">
        <v>0.13316267295554199</v>
      </c>
      <c r="E690">
        <v>8.2963229354345594E-143</v>
      </c>
      <c r="F690">
        <v>2.1847536818173399E-138</v>
      </c>
    </row>
    <row r="691" spans="1:6" x14ac:dyDescent="0.2">
      <c r="A691" t="s">
        <v>1420</v>
      </c>
      <c r="B691">
        <v>0.39400000000000002</v>
      </c>
      <c r="C691">
        <v>0.13200000000000001</v>
      </c>
      <c r="D691">
        <v>0.338105129747863</v>
      </c>
      <c r="E691">
        <v>9.0354507251546592E-143</v>
      </c>
      <c r="F691">
        <v>2.3793955939622301E-138</v>
      </c>
    </row>
    <row r="692" spans="1:6" x14ac:dyDescent="0.2">
      <c r="A692" t="s">
        <v>1421</v>
      </c>
      <c r="B692">
        <v>0.57399999999999995</v>
      </c>
      <c r="C692">
        <v>0.23799999999999999</v>
      </c>
      <c r="D692">
        <v>1.34500281595529</v>
      </c>
      <c r="E692">
        <v>9.0897191277667308E-143</v>
      </c>
      <c r="F692">
        <v>2.3936866351060899E-138</v>
      </c>
    </row>
    <row r="693" spans="1:6" x14ac:dyDescent="0.2">
      <c r="A693" t="s">
        <v>1422</v>
      </c>
      <c r="B693">
        <v>0.56000000000000005</v>
      </c>
      <c r="C693">
        <v>0.29699999999999999</v>
      </c>
      <c r="D693">
        <v>0.165286417516983</v>
      </c>
      <c r="E693">
        <v>9.3683448933186296E-143</v>
      </c>
      <c r="F693">
        <v>2.4670599442065301E-138</v>
      </c>
    </row>
    <row r="694" spans="1:6" x14ac:dyDescent="0.2">
      <c r="A694" t="s">
        <v>1423</v>
      </c>
      <c r="B694">
        <v>0.34100000000000003</v>
      </c>
      <c r="C694">
        <v>0.114</v>
      </c>
      <c r="D694">
        <v>0.20983339245605201</v>
      </c>
      <c r="E694">
        <v>1.00200544071692E-142</v>
      </c>
      <c r="F694">
        <v>2.6386811275839501E-138</v>
      </c>
    </row>
    <row r="695" spans="1:6" x14ac:dyDescent="0.2">
      <c r="A695" t="s">
        <v>1424</v>
      </c>
      <c r="B695">
        <v>0.44700000000000001</v>
      </c>
      <c r="C695">
        <v>0.26200000000000001</v>
      </c>
      <c r="D695">
        <v>-7.2006548201140802E-2</v>
      </c>
      <c r="E695">
        <v>1.00932110197262E-142</v>
      </c>
      <c r="F695">
        <v>2.6579461899347001E-138</v>
      </c>
    </row>
    <row r="696" spans="1:6" x14ac:dyDescent="0.2">
      <c r="A696" t="s">
        <v>1425</v>
      </c>
      <c r="B696">
        <v>0.38500000000000001</v>
      </c>
      <c r="C696">
        <v>0.18</v>
      </c>
      <c r="D696">
        <v>7.0435284913675802E-2</v>
      </c>
      <c r="E696">
        <v>1.01389007459158E-142</v>
      </c>
      <c r="F696">
        <v>2.66997812242948E-138</v>
      </c>
    </row>
    <row r="697" spans="1:6" x14ac:dyDescent="0.2">
      <c r="A697" t="s">
        <v>1426</v>
      </c>
      <c r="B697">
        <v>0.65400000000000003</v>
      </c>
      <c r="C697">
        <v>0.501</v>
      </c>
      <c r="D697">
        <v>-0.22398514624510399</v>
      </c>
      <c r="E697">
        <v>1.04305122730191E-142</v>
      </c>
      <c r="F697">
        <v>2.7467711019768602E-138</v>
      </c>
    </row>
    <row r="698" spans="1:6" x14ac:dyDescent="0.2">
      <c r="A698" t="s">
        <v>1427</v>
      </c>
      <c r="B698">
        <v>0.42299999999999999</v>
      </c>
      <c r="C698">
        <v>0.253</v>
      </c>
      <c r="D698">
        <v>-9.6340266314398196E-2</v>
      </c>
      <c r="E698">
        <v>1.04708605563536E-142</v>
      </c>
      <c r="F698">
        <v>2.7573964189101401E-138</v>
      </c>
    </row>
    <row r="699" spans="1:6" x14ac:dyDescent="0.2">
      <c r="A699" t="s">
        <v>1428</v>
      </c>
      <c r="B699">
        <v>0.39800000000000002</v>
      </c>
      <c r="C699">
        <v>0.129</v>
      </c>
      <c r="D699">
        <v>0.39053715811300199</v>
      </c>
      <c r="E699">
        <v>1.05380256969534E-142</v>
      </c>
      <c r="F699">
        <v>2.7750836870357001E-138</v>
      </c>
    </row>
    <row r="700" spans="1:6" x14ac:dyDescent="0.2">
      <c r="A700" t="s">
        <v>1429</v>
      </c>
      <c r="B700">
        <v>0.36699999999999999</v>
      </c>
      <c r="C700">
        <v>0.161</v>
      </c>
      <c r="D700">
        <v>6.2045200293087001E-2</v>
      </c>
      <c r="E700">
        <v>1.09181073283189E-142</v>
      </c>
      <c r="F700">
        <v>2.8751743838395003E-138</v>
      </c>
    </row>
    <row r="701" spans="1:6" x14ac:dyDescent="0.2">
      <c r="A701" t="s">
        <v>1430</v>
      </c>
      <c r="B701">
        <v>0.47599999999999998</v>
      </c>
      <c r="C701">
        <v>0.24399999999999999</v>
      </c>
      <c r="D701">
        <v>8.9534202015220707E-2</v>
      </c>
      <c r="E701">
        <v>1.1138853525144799E-142</v>
      </c>
      <c r="F701">
        <v>2.9333056873116299E-138</v>
      </c>
    </row>
    <row r="702" spans="1:6" x14ac:dyDescent="0.2">
      <c r="A702" t="s">
        <v>1431</v>
      </c>
      <c r="B702">
        <v>0.36399999999999999</v>
      </c>
      <c r="C702">
        <v>0.11</v>
      </c>
      <c r="D702">
        <v>0.31960119079088301</v>
      </c>
      <c r="E702">
        <v>1.21669128609935E-142</v>
      </c>
      <c r="F702">
        <v>3.2040348328140199E-138</v>
      </c>
    </row>
    <row r="703" spans="1:6" x14ac:dyDescent="0.2">
      <c r="A703" t="s">
        <v>1432</v>
      </c>
      <c r="B703">
        <v>0.66600000000000004</v>
      </c>
      <c r="C703">
        <v>0.34399999999999997</v>
      </c>
      <c r="D703">
        <v>0.408867789870279</v>
      </c>
      <c r="E703">
        <v>1.2218688677643899E-142</v>
      </c>
      <c r="F703">
        <v>3.2176694763707397E-138</v>
      </c>
    </row>
    <row r="704" spans="1:6" x14ac:dyDescent="0.2">
      <c r="A704" t="s">
        <v>1433</v>
      </c>
      <c r="B704">
        <v>0.628</v>
      </c>
      <c r="C704">
        <v>0.42</v>
      </c>
      <c r="D704">
        <v>-8.7932342221393303E-2</v>
      </c>
      <c r="E704">
        <v>1.3146518804806701E-142</v>
      </c>
      <c r="F704">
        <v>3.4620042620578E-138</v>
      </c>
    </row>
    <row r="705" spans="1:6" x14ac:dyDescent="0.2">
      <c r="A705" t="s">
        <v>1434</v>
      </c>
      <c r="B705">
        <v>0.47499999999999998</v>
      </c>
      <c r="C705">
        <v>0.25600000000000001</v>
      </c>
      <c r="D705">
        <v>3.2347486410639698E-2</v>
      </c>
      <c r="E705">
        <v>1.3552849904654499E-142</v>
      </c>
      <c r="F705">
        <v>3.56900749389171E-138</v>
      </c>
    </row>
    <row r="706" spans="1:6" x14ac:dyDescent="0.2">
      <c r="A706" t="s">
        <v>1435</v>
      </c>
      <c r="B706">
        <v>0.56000000000000005</v>
      </c>
      <c r="C706">
        <v>0.31</v>
      </c>
      <c r="D706">
        <v>0.12394362570973801</v>
      </c>
      <c r="E706">
        <v>1.41676825786753E-142</v>
      </c>
      <c r="F706">
        <v>3.7309175302683499E-138</v>
      </c>
    </row>
    <row r="707" spans="1:6" x14ac:dyDescent="0.2">
      <c r="A707" t="s">
        <v>1436</v>
      </c>
      <c r="B707">
        <v>0.41899999999999998</v>
      </c>
      <c r="C707">
        <v>0.2</v>
      </c>
      <c r="D707">
        <v>0.105391023498003</v>
      </c>
      <c r="E707">
        <v>1.4731092562693101E-142</v>
      </c>
      <c r="F707">
        <v>3.8792859154596098E-138</v>
      </c>
    </row>
    <row r="708" spans="1:6" x14ac:dyDescent="0.2">
      <c r="A708" t="s">
        <v>1437</v>
      </c>
      <c r="B708">
        <v>0.42899999999999999</v>
      </c>
      <c r="C708">
        <v>0.25700000000000001</v>
      </c>
      <c r="D708">
        <v>-0.109467298359658</v>
      </c>
      <c r="E708">
        <v>1.50108690417849E-142</v>
      </c>
      <c r="F708">
        <v>3.9529622534636299E-138</v>
      </c>
    </row>
    <row r="709" spans="1:6" x14ac:dyDescent="0.2">
      <c r="A709" t="s">
        <v>1438</v>
      </c>
      <c r="B709">
        <v>0.36899999999999999</v>
      </c>
      <c r="C709">
        <v>0.13</v>
      </c>
      <c r="D709">
        <v>0.24580733506817601</v>
      </c>
      <c r="E709">
        <v>1.53683507544562E-142</v>
      </c>
      <c r="F709">
        <v>4.0471014876784903E-138</v>
      </c>
    </row>
    <row r="710" spans="1:6" x14ac:dyDescent="0.2">
      <c r="A710" t="s">
        <v>1439</v>
      </c>
      <c r="B710">
        <v>0.52</v>
      </c>
      <c r="C710">
        <v>0.372</v>
      </c>
      <c r="D710">
        <v>-0.2611556976885</v>
      </c>
      <c r="E710">
        <v>1.57783290679506E-142</v>
      </c>
      <c r="F710">
        <v>4.1550651767541202E-138</v>
      </c>
    </row>
    <row r="711" spans="1:6" x14ac:dyDescent="0.2">
      <c r="A711" t="s">
        <v>1440</v>
      </c>
      <c r="B711">
        <v>0.54300000000000004</v>
      </c>
      <c r="C711">
        <v>0.28999999999999998</v>
      </c>
      <c r="D711">
        <v>0.115341317427891</v>
      </c>
      <c r="E711">
        <v>1.58142592185011E-142</v>
      </c>
      <c r="F711">
        <v>4.1645270226000697E-138</v>
      </c>
    </row>
    <row r="712" spans="1:6" x14ac:dyDescent="0.2">
      <c r="A712" t="s">
        <v>1441</v>
      </c>
      <c r="B712">
        <v>0.67900000000000005</v>
      </c>
      <c r="C712">
        <v>0.37</v>
      </c>
      <c r="D712">
        <v>0.32974660800618599</v>
      </c>
      <c r="E712">
        <v>1.6412386413500902E-142</v>
      </c>
      <c r="F712">
        <v>4.3220378381313302E-138</v>
      </c>
    </row>
    <row r="713" spans="1:6" x14ac:dyDescent="0.2">
      <c r="A713" t="s">
        <v>1442</v>
      </c>
      <c r="B713">
        <v>0.36799999999999999</v>
      </c>
      <c r="C713">
        <v>0.187</v>
      </c>
      <c r="D713">
        <v>-1.52912618899504E-2</v>
      </c>
      <c r="E713">
        <v>1.6545744049557102E-142</v>
      </c>
      <c r="F713">
        <v>4.3571562380103601E-138</v>
      </c>
    </row>
    <row r="714" spans="1:6" x14ac:dyDescent="0.2">
      <c r="A714" t="s">
        <v>1443</v>
      </c>
      <c r="B714">
        <v>0.60599999999999998</v>
      </c>
      <c r="C714">
        <v>0.318</v>
      </c>
      <c r="D714">
        <v>0.25070082287767698</v>
      </c>
      <c r="E714">
        <v>1.72792118542494E-142</v>
      </c>
      <c r="F714">
        <v>4.5503076496980399E-138</v>
      </c>
    </row>
    <row r="715" spans="1:6" x14ac:dyDescent="0.2">
      <c r="A715" t="s">
        <v>1444</v>
      </c>
      <c r="B715">
        <v>0.70199999999999996</v>
      </c>
      <c r="C715">
        <v>0.49299999999999999</v>
      </c>
      <c r="D715">
        <v>-9.8960062232313503E-2</v>
      </c>
      <c r="E715">
        <v>1.7941686576716701E-142</v>
      </c>
      <c r="F715">
        <v>4.72476374311257E-138</v>
      </c>
    </row>
    <row r="716" spans="1:6" x14ac:dyDescent="0.2">
      <c r="A716" t="s">
        <v>1445</v>
      </c>
      <c r="B716">
        <v>0.39300000000000002</v>
      </c>
      <c r="C716">
        <v>0.219</v>
      </c>
      <c r="D716">
        <v>-5.6900557983558399E-2</v>
      </c>
      <c r="E716">
        <v>1.8029020769289099E-142</v>
      </c>
      <c r="F716">
        <v>4.7477623293846E-138</v>
      </c>
    </row>
    <row r="717" spans="1:6" x14ac:dyDescent="0.2">
      <c r="A717" t="s">
        <v>1446</v>
      </c>
      <c r="B717">
        <v>0.40600000000000003</v>
      </c>
      <c r="C717">
        <v>0.20200000000000001</v>
      </c>
      <c r="D717">
        <v>-8.95068511355777E-2</v>
      </c>
      <c r="E717">
        <v>1.8148818951686999E-142</v>
      </c>
      <c r="F717">
        <v>4.7793099827372597E-138</v>
      </c>
    </row>
    <row r="718" spans="1:6" x14ac:dyDescent="0.2">
      <c r="A718" t="s">
        <v>1447</v>
      </c>
      <c r="B718">
        <v>0.53</v>
      </c>
      <c r="C718">
        <v>0.31</v>
      </c>
      <c r="D718">
        <v>-2.4777949167175399E-2</v>
      </c>
      <c r="E718">
        <v>1.9613789890751299E-142</v>
      </c>
      <c r="F718">
        <v>5.1650954298304501E-138</v>
      </c>
    </row>
    <row r="719" spans="1:6" x14ac:dyDescent="0.2">
      <c r="A719" t="s">
        <v>1448</v>
      </c>
      <c r="B719">
        <v>0.38300000000000001</v>
      </c>
      <c r="C719">
        <v>0.16300000000000001</v>
      </c>
      <c r="D719">
        <v>0.121107957509079</v>
      </c>
      <c r="E719">
        <v>2.3787858508590401E-142</v>
      </c>
      <c r="F719">
        <v>6.2642946596522103E-138</v>
      </c>
    </row>
    <row r="720" spans="1:6" x14ac:dyDescent="0.2">
      <c r="A720" t="s">
        <v>1449</v>
      </c>
      <c r="B720">
        <v>0.37</v>
      </c>
      <c r="C720">
        <v>0.41</v>
      </c>
      <c r="D720">
        <v>-0.81503376093383095</v>
      </c>
      <c r="E720">
        <v>2.85278630536917E-142</v>
      </c>
      <c r="F720">
        <v>7.5125274565591705E-138</v>
      </c>
    </row>
    <row r="721" spans="1:6" x14ac:dyDescent="0.2">
      <c r="A721" t="s">
        <v>1450</v>
      </c>
      <c r="B721">
        <v>0.38300000000000001</v>
      </c>
      <c r="C721">
        <v>0.19900000000000001</v>
      </c>
      <c r="D721">
        <v>-2.65155884280927E-2</v>
      </c>
      <c r="E721">
        <v>2.9111517702016902E-142</v>
      </c>
      <c r="F721">
        <v>7.6662270716491399E-138</v>
      </c>
    </row>
    <row r="722" spans="1:6" x14ac:dyDescent="0.2">
      <c r="A722" t="s">
        <v>1451</v>
      </c>
      <c r="B722">
        <v>0.41099999999999998</v>
      </c>
      <c r="C722">
        <v>0.17</v>
      </c>
      <c r="D722">
        <v>0.2011043584419</v>
      </c>
      <c r="E722">
        <v>3.0209266570087701E-142</v>
      </c>
      <c r="F722">
        <v>7.9553082585669004E-138</v>
      </c>
    </row>
    <row r="723" spans="1:6" x14ac:dyDescent="0.2">
      <c r="A723" t="s">
        <v>1452</v>
      </c>
      <c r="B723">
        <v>0.34399999999999997</v>
      </c>
      <c r="C723">
        <v>0.111</v>
      </c>
      <c r="D723">
        <v>0.25282312994317302</v>
      </c>
      <c r="E723">
        <v>3.2139361948942099E-142</v>
      </c>
      <c r="F723">
        <v>8.4635795756343996E-138</v>
      </c>
    </row>
    <row r="724" spans="1:6" x14ac:dyDescent="0.2">
      <c r="A724" t="s">
        <v>1453</v>
      </c>
      <c r="B724">
        <v>0.66900000000000004</v>
      </c>
      <c r="C724">
        <v>0.39900000000000002</v>
      </c>
      <c r="D724">
        <v>0.127927948382904</v>
      </c>
      <c r="E724">
        <v>3.4925756092502901E-142</v>
      </c>
      <c r="F724">
        <v>9.1973486093997197E-138</v>
      </c>
    </row>
    <row r="725" spans="1:6" x14ac:dyDescent="0.2">
      <c r="A725" t="s">
        <v>1454</v>
      </c>
      <c r="B725">
        <v>0.42699999999999999</v>
      </c>
      <c r="C725">
        <v>0.19800000000000001</v>
      </c>
      <c r="D725">
        <v>0.11834227037056901</v>
      </c>
      <c r="E725">
        <v>3.7001625061088403E-142</v>
      </c>
      <c r="F725">
        <v>9.7440079435870205E-138</v>
      </c>
    </row>
    <row r="726" spans="1:6" x14ac:dyDescent="0.2">
      <c r="A726" t="s">
        <v>1455</v>
      </c>
      <c r="B726">
        <v>0.46500000000000002</v>
      </c>
      <c r="C726">
        <v>0.21099999999999999</v>
      </c>
      <c r="D726">
        <v>0.21063965378003</v>
      </c>
      <c r="E726">
        <v>3.7246278804848397E-142</v>
      </c>
      <c r="F726">
        <v>9.8084350604687799E-138</v>
      </c>
    </row>
    <row r="727" spans="1:6" x14ac:dyDescent="0.2">
      <c r="A727" t="s">
        <v>1456</v>
      </c>
      <c r="B727">
        <v>0.45600000000000002</v>
      </c>
      <c r="C727">
        <v>0.247</v>
      </c>
      <c r="D727">
        <v>1.56822099175147E-3</v>
      </c>
      <c r="E727">
        <v>3.8243009689055903E-142</v>
      </c>
      <c r="F727">
        <v>1.0070914171516E-137</v>
      </c>
    </row>
    <row r="728" spans="1:6" x14ac:dyDescent="0.2">
      <c r="A728" t="s">
        <v>1457</v>
      </c>
      <c r="B728">
        <v>0.52600000000000002</v>
      </c>
      <c r="C728">
        <v>0.29199999999999998</v>
      </c>
      <c r="D728">
        <v>7.1522181190770501E-2</v>
      </c>
      <c r="E728">
        <v>4.9574601927033203E-142</v>
      </c>
      <c r="F728">
        <v>1.3054975671464899E-137</v>
      </c>
    </row>
    <row r="729" spans="1:6" x14ac:dyDescent="0.2">
      <c r="A729" t="s">
        <v>1458</v>
      </c>
      <c r="B729">
        <v>0.52400000000000002</v>
      </c>
      <c r="C729">
        <v>0.25</v>
      </c>
      <c r="D729">
        <v>0.244642670900244</v>
      </c>
      <c r="E729">
        <v>5.7446959661542598E-142</v>
      </c>
      <c r="F729">
        <v>1.5128082357270599E-137</v>
      </c>
    </row>
    <row r="730" spans="1:6" x14ac:dyDescent="0.2">
      <c r="A730" t="s">
        <v>1459</v>
      </c>
      <c r="B730">
        <v>0.37</v>
      </c>
      <c r="C730">
        <v>0.10199999999999999</v>
      </c>
      <c r="D730">
        <v>0.418821373288006</v>
      </c>
      <c r="E730">
        <v>5.82039627253504E-142</v>
      </c>
      <c r="F730">
        <v>1.53274315440938E-137</v>
      </c>
    </row>
    <row r="731" spans="1:6" x14ac:dyDescent="0.2">
      <c r="A731" t="s">
        <v>1460</v>
      </c>
      <c r="B731">
        <v>0.51200000000000001</v>
      </c>
      <c r="C731">
        <v>0.34300000000000003</v>
      </c>
      <c r="D731">
        <v>-0.14497800336946501</v>
      </c>
      <c r="E731">
        <v>5.9273164461096301E-142</v>
      </c>
      <c r="F731">
        <v>1.56089951291851E-137</v>
      </c>
    </row>
    <row r="732" spans="1:6" x14ac:dyDescent="0.2">
      <c r="A732" t="s">
        <v>1461</v>
      </c>
      <c r="B732">
        <v>0.433</v>
      </c>
      <c r="C732">
        <v>0.30299999999999999</v>
      </c>
      <c r="D732">
        <v>-0.27447211754128098</v>
      </c>
      <c r="E732">
        <v>6.2149592548468101E-142</v>
      </c>
      <c r="F732">
        <v>1.63664737017136E-137</v>
      </c>
    </row>
    <row r="733" spans="1:6" x14ac:dyDescent="0.2">
      <c r="A733" t="s">
        <v>1462</v>
      </c>
      <c r="B733">
        <v>0.57399999999999995</v>
      </c>
      <c r="C733">
        <v>0.307</v>
      </c>
      <c r="D733">
        <v>0.18546501109345501</v>
      </c>
      <c r="E733">
        <v>6.2187326704666301E-142</v>
      </c>
      <c r="F733">
        <v>1.63764106144068E-137</v>
      </c>
    </row>
    <row r="734" spans="1:6" x14ac:dyDescent="0.2">
      <c r="A734" t="s">
        <v>1463</v>
      </c>
      <c r="B734">
        <v>0.33900000000000002</v>
      </c>
      <c r="C734">
        <v>0.14899999999999999</v>
      </c>
      <c r="D734">
        <v>5.80902998406767E-2</v>
      </c>
      <c r="E734">
        <v>7.5365874356373904E-142</v>
      </c>
      <c r="F734">
        <v>1.9846849353007499E-137</v>
      </c>
    </row>
    <row r="735" spans="1:6" x14ac:dyDescent="0.2">
      <c r="A735" t="s">
        <v>1464</v>
      </c>
      <c r="B735">
        <v>0.66</v>
      </c>
      <c r="C735">
        <v>0.44900000000000001</v>
      </c>
      <c r="D735">
        <v>-9.0878494497032697E-2</v>
      </c>
      <c r="E735">
        <v>7.9618791506155494E-142</v>
      </c>
      <c r="F735">
        <v>2.0966812555231E-137</v>
      </c>
    </row>
    <row r="736" spans="1:6" x14ac:dyDescent="0.2">
      <c r="A736" t="s">
        <v>1465</v>
      </c>
      <c r="B736">
        <v>0.46500000000000002</v>
      </c>
      <c r="C736">
        <v>0.32500000000000001</v>
      </c>
      <c r="D736">
        <v>-0.22002205614477299</v>
      </c>
      <c r="E736">
        <v>8.06504909392222E-142</v>
      </c>
      <c r="F736">
        <v>2.1238500283934801E-137</v>
      </c>
    </row>
    <row r="737" spans="1:6" x14ac:dyDescent="0.2">
      <c r="A737" t="s">
        <v>1466</v>
      </c>
      <c r="B737">
        <v>0.42399999999999999</v>
      </c>
      <c r="C737">
        <v>0.188</v>
      </c>
      <c r="D737">
        <v>0.16463487241080399</v>
      </c>
      <c r="E737">
        <v>8.1688963944376203E-142</v>
      </c>
      <c r="F737">
        <v>2.1511971765112E-137</v>
      </c>
    </row>
    <row r="738" spans="1:6" x14ac:dyDescent="0.2">
      <c r="A738" t="s">
        <v>1467</v>
      </c>
      <c r="B738">
        <v>0.39600000000000002</v>
      </c>
      <c r="C738">
        <v>0.18</v>
      </c>
      <c r="D738">
        <v>0.118249208087257</v>
      </c>
      <c r="E738">
        <v>8.2898813755320402E-142</v>
      </c>
      <c r="F738">
        <v>2.1830573614326101E-137</v>
      </c>
    </row>
    <row r="739" spans="1:6" x14ac:dyDescent="0.2">
      <c r="A739" t="s">
        <v>1468</v>
      </c>
      <c r="B739">
        <v>0.4</v>
      </c>
      <c r="C739">
        <v>0.18</v>
      </c>
      <c r="D739">
        <v>0.10681646511898001</v>
      </c>
      <c r="E739">
        <v>9.1461713223806994E-142</v>
      </c>
      <c r="F739">
        <v>2.4085527560357301E-137</v>
      </c>
    </row>
    <row r="740" spans="1:6" x14ac:dyDescent="0.2">
      <c r="A740" t="s">
        <v>1469</v>
      </c>
      <c r="B740">
        <v>0.39800000000000002</v>
      </c>
      <c r="C740">
        <v>0.218</v>
      </c>
      <c r="D740">
        <v>-2.5539904543606402E-2</v>
      </c>
      <c r="E740">
        <v>9.9578625291633805E-142</v>
      </c>
      <c r="F740">
        <v>2.62230351842988E-137</v>
      </c>
    </row>
    <row r="741" spans="1:6" x14ac:dyDescent="0.2">
      <c r="A741" t="s">
        <v>1470</v>
      </c>
      <c r="B741">
        <v>0.59799999999999998</v>
      </c>
      <c r="C741">
        <v>0.27900000000000003</v>
      </c>
      <c r="D741">
        <v>0.44457085039785099</v>
      </c>
      <c r="E741">
        <v>1.0621763189141101E-141</v>
      </c>
      <c r="F741">
        <v>2.7971351182284202E-137</v>
      </c>
    </row>
    <row r="742" spans="1:6" x14ac:dyDescent="0.2">
      <c r="A742" t="s">
        <v>1471</v>
      </c>
      <c r="B742">
        <v>0.35299999999999998</v>
      </c>
      <c r="C742">
        <v>0.127</v>
      </c>
      <c r="D742">
        <v>0.20194455324893901</v>
      </c>
      <c r="E742">
        <v>1.07350692843509E-141</v>
      </c>
      <c r="F742">
        <v>2.8269731453409698E-137</v>
      </c>
    </row>
    <row r="743" spans="1:6" x14ac:dyDescent="0.2">
      <c r="A743" t="s">
        <v>1472</v>
      </c>
      <c r="B743">
        <v>0.47499999999999998</v>
      </c>
      <c r="C743">
        <v>0.33400000000000002</v>
      </c>
      <c r="D743">
        <v>-0.220667555711171</v>
      </c>
      <c r="E743">
        <v>1.12695329276438E-141</v>
      </c>
      <c r="F743">
        <v>2.96771880116572E-137</v>
      </c>
    </row>
    <row r="744" spans="1:6" x14ac:dyDescent="0.2">
      <c r="A744" t="s">
        <v>1473</v>
      </c>
      <c r="B744">
        <v>0.34599999999999997</v>
      </c>
      <c r="C744">
        <v>0.128</v>
      </c>
      <c r="D744">
        <v>0.169600852535333</v>
      </c>
      <c r="E744">
        <v>1.1820394011769799E-141</v>
      </c>
      <c r="F744">
        <v>3.1127825590594598E-137</v>
      </c>
    </row>
    <row r="745" spans="1:6" x14ac:dyDescent="0.2">
      <c r="A745" t="s">
        <v>1474</v>
      </c>
      <c r="B745">
        <v>0.51700000000000002</v>
      </c>
      <c r="C745">
        <v>0.27500000000000002</v>
      </c>
      <c r="D745">
        <v>0.120233866346296</v>
      </c>
      <c r="E745">
        <v>1.4361496386865501E-141</v>
      </c>
      <c r="F745">
        <v>3.7819564585171701E-137</v>
      </c>
    </row>
    <row r="746" spans="1:6" x14ac:dyDescent="0.2">
      <c r="A746" t="s">
        <v>1475</v>
      </c>
      <c r="B746">
        <v>0.51200000000000001</v>
      </c>
      <c r="C746">
        <v>0.25900000000000001</v>
      </c>
      <c r="D746">
        <v>0.15527803044542801</v>
      </c>
      <c r="E746">
        <v>1.44021288637229E-141</v>
      </c>
      <c r="F746">
        <v>3.7926566149728E-137</v>
      </c>
    </row>
    <row r="747" spans="1:6" x14ac:dyDescent="0.2">
      <c r="A747" t="s">
        <v>1476</v>
      </c>
      <c r="B747">
        <v>0.42899999999999999</v>
      </c>
      <c r="C747">
        <v>0.20499999999999999</v>
      </c>
      <c r="D747">
        <v>9.3634178396126602E-2</v>
      </c>
      <c r="E747">
        <v>1.4910806757939101E-141</v>
      </c>
      <c r="F747">
        <v>3.9266118516356701E-137</v>
      </c>
    </row>
    <row r="748" spans="1:6" x14ac:dyDescent="0.2">
      <c r="A748" t="s">
        <v>1477</v>
      </c>
      <c r="B748">
        <v>0.47799999999999998</v>
      </c>
      <c r="C748">
        <v>0.221</v>
      </c>
      <c r="D748">
        <v>0.20743606966768</v>
      </c>
      <c r="E748">
        <v>1.5621047183592799E-141</v>
      </c>
      <c r="F748">
        <v>4.1136465653273199E-137</v>
      </c>
    </row>
    <row r="749" spans="1:6" x14ac:dyDescent="0.2">
      <c r="A749" t="s">
        <v>1478</v>
      </c>
      <c r="B749">
        <v>0.50900000000000001</v>
      </c>
      <c r="C749">
        <v>0.27100000000000002</v>
      </c>
      <c r="D749">
        <v>9.6260386986655802E-2</v>
      </c>
      <c r="E749">
        <v>1.58726950865385E-141</v>
      </c>
      <c r="F749">
        <v>4.1799155240890402E-137</v>
      </c>
    </row>
    <row r="750" spans="1:6" x14ac:dyDescent="0.2">
      <c r="A750" t="s">
        <v>1479</v>
      </c>
      <c r="B750">
        <v>0.42799999999999999</v>
      </c>
      <c r="C750">
        <v>0.216</v>
      </c>
      <c r="D750">
        <v>6.8246676025480499E-2</v>
      </c>
      <c r="E750">
        <v>1.9459098941985301E-141</v>
      </c>
      <c r="F750">
        <v>5.1243591153824099E-137</v>
      </c>
    </row>
    <row r="751" spans="1:6" x14ac:dyDescent="0.2">
      <c r="A751" t="s">
        <v>1480</v>
      </c>
      <c r="B751">
        <v>0.622</v>
      </c>
      <c r="C751">
        <v>0.4</v>
      </c>
      <c r="D751">
        <v>-8.4872225454901695E-3</v>
      </c>
      <c r="E751">
        <v>1.9573048498965799E-141</v>
      </c>
      <c r="F751">
        <v>5.15436659171765E-137</v>
      </c>
    </row>
    <row r="752" spans="1:6" x14ac:dyDescent="0.2">
      <c r="A752" t="s">
        <v>1481</v>
      </c>
      <c r="B752">
        <v>0.65400000000000003</v>
      </c>
      <c r="C752">
        <v>0.314</v>
      </c>
      <c r="D752">
        <v>1.1752600800800499</v>
      </c>
      <c r="E752">
        <v>2.04148190833861E-141</v>
      </c>
      <c r="F752">
        <v>5.3760384574189098E-137</v>
      </c>
    </row>
    <row r="753" spans="1:6" x14ac:dyDescent="0.2">
      <c r="A753" t="s">
        <v>1482</v>
      </c>
      <c r="B753">
        <v>0.443</v>
      </c>
      <c r="C753">
        <v>0.21299999999999999</v>
      </c>
      <c r="D753">
        <v>0.119180143320283</v>
      </c>
      <c r="E753">
        <v>2.0506753070950199E-141</v>
      </c>
      <c r="F753">
        <v>5.4002483537040303E-137</v>
      </c>
    </row>
    <row r="754" spans="1:6" x14ac:dyDescent="0.2">
      <c r="A754" t="s">
        <v>1483</v>
      </c>
      <c r="B754">
        <v>0.35199999999999998</v>
      </c>
      <c r="C754">
        <v>0.11899999999999999</v>
      </c>
      <c r="D754">
        <v>0.244001648211362</v>
      </c>
      <c r="E754">
        <v>2.0717596577854101E-141</v>
      </c>
      <c r="F754">
        <v>5.4557718828120903E-137</v>
      </c>
    </row>
    <row r="755" spans="1:6" x14ac:dyDescent="0.2">
      <c r="A755" t="s">
        <v>1484</v>
      </c>
      <c r="B755">
        <v>0.35899999999999999</v>
      </c>
      <c r="C755">
        <v>0.41899999999999998</v>
      </c>
      <c r="D755">
        <v>-0.85064043178118998</v>
      </c>
      <c r="E755">
        <v>2.1960210914720799E-141</v>
      </c>
      <c r="F755">
        <v>5.7830019422825705E-137</v>
      </c>
    </row>
    <row r="756" spans="1:6" x14ac:dyDescent="0.2">
      <c r="A756" t="s">
        <v>1485</v>
      </c>
      <c r="B756">
        <v>0.71</v>
      </c>
      <c r="C756">
        <v>0.39800000000000002</v>
      </c>
      <c r="D756">
        <v>0.32863638168124198</v>
      </c>
      <c r="E756">
        <v>2.3255019267228099E-141</v>
      </c>
      <c r="F756">
        <v>6.1239767738318397E-137</v>
      </c>
    </row>
    <row r="757" spans="1:6" x14ac:dyDescent="0.2">
      <c r="A757" t="s">
        <v>1486</v>
      </c>
      <c r="B757">
        <v>0.41799999999999998</v>
      </c>
      <c r="C757">
        <v>0.224</v>
      </c>
      <c r="D757">
        <v>3.1523728201002799E-3</v>
      </c>
      <c r="E757">
        <v>3.1135742534463399E-141</v>
      </c>
      <c r="F757">
        <v>8.1992864390255901E-137</v>
      </c>
    </row>
    <row r="758" spans="1:6" x14ac:dyDescent="0.2">
      <c r="A758" t="s">
        <v>1487</v>
      </c>
      <c r="B758">
        <v>0.40100000000000002</v>
      </c>
      <c r="C758">
        <v>0.20300000000000001</v>
      </c>
      <c r="D758">
        <v>1.48743229081703E-2</v>
      </c>
      <c r="E758">
        <v>3.3846495755174803E-141</v>
      </c>
      <c r="F758">
        <v>8.9131361921677193E-137</v>
      </c>
    </row>
    <row r="759" spans="1:6" x14ac:dyDescent="0.2">
      <c r="A759" t="s">
        <v>1488</v>
      </c>
      <c r="B759">
        <v>0.497</v>
      </c>
      <c r="C759">
        <v>0.32</v>
      </c>
      <c r="D759">
        <v>-0.13202826754491701</v>
      </c>
      <c r="E759">
        <v>3.4615889052917098E-141</v>
      </c>
      <c r="F759">
        <v>9.1157482231951795E-137</v>
      </c>
    </row>
    <row r="760" spans="1:6" x14ac:dyDescent="0.2">
      <c r="A760" t="s">
        <v>1489</v>
      </c>
      <c r="B760">
        <v>0.36799999999999999</v>
      </c>
      <c r="C760">
        <v>0.14299999999999999</v>
      </c>
      <c r="D760">
        <v>0.177168017785093</v>
      </c>
      <c r="E760">
        <v>3.5347428475038602E-141</v>
      </c>
      <c r="F760">
        <v>9.3083918146166696E-137</v>
      </c>
    </row>
    <row r="761" spans="1:6" x14ac:dyDescent="0.2">
      <c r="A761" t="s">
        <v>1490</v>
      </c>
      <c r="B761">
        <v>0.34300000000000003</v>
      </c>
      <c r="C761">
        <v>0.13200000000000001</v>
      </c>
      <c r="D761">
        <v>0.127790710951461</v>
      </c>
      <c r="E761">
        <v>3.9669606846809898E-141</v>
      </c>
      <c r="F761">
        <v>1.0446594267038899E-136</v>
      </c>
    </row>
    <row r="762" spans="1:6" x14ac:dyDescent="0.2">
      <c r="A762" t="s">
        <v>1491</v>
      </c>
      <c r="B762">
        <v>0.58299999999999996</v>
      </c>
      <c r="C762">
        <v>0.31</v>
      </c>
      <c r="D762">
        <v>0.19247765707960299</v>
      </c>
      <c r="E762">
        <v>3.9938505102638897E-141</v>
      </c>
      <c r="F762">
        <v>1.0517405933728899E-136</v>
      </c>
    </row>
    <row r="763" spans="1:6" x14ac:dyDescent="0.2">
      <c r="A763" t="s">
        <v>1492</v>
      </c>
      <c r="B763">
        <v>0.25600000000000001</v>
      </c>
      <c r="C763">
        <v>2.8000000000000001E-2</v>
      </c>
      <c r="D763">
        <v>0.50168819987878099</v>
      </c>
      <c r="E763">
        <v>4.2636533252478998E-141</v>
      </c>
      <c r="F763">
        <v>1.12279046667078E-136</v>
      </c>
    </row>
    <row r="764" spans="1:6" x14ac:dyDescent="0.2">
      <c r="A764" t="s">
        <v>1493</v>
      </c>
      <c r="B764">
        <v>0.57699999999999996</v>
      </c>
      <c r="C764">
        <v>0.35</v>
      </c>
      <c r="D764">
        <v>2.5582123452298398E-2</v>
      </c>
      <c r="E764">
        <v>4.9557728705892602E-141</v>
      </c>
      <c r="F764">
        <v>1.3050532277409699E-136</v>
      </c>
    </row>
    <row r="765" spans="1:6" x14ac:dyDescent="0.2">
      <c r="A765" t="s">
        <v>1494</v>
      </c>
      <c r="B765">
        <v>0.38500000000000001</v>
      </c>
      <c r="C765">
        <v>0.184</v>
      </c>
      <c r="D765">
        <v>6.0494879100507402E-2</v>
      </c>
      <c r="E765">
        <v>5.9055314686453602E-141</v>
      </c>
      <c r="F765">
        <v>1.5551626569530699E-136</v>
      </c>
    </row>
    <row r="766" spans="1:6" x14ac:dyDescent="0.2">
      <c r="A766" t="s">
        <v>1495</v>
      </c>
      <c r="B766">
        <v>0.40400000000000003</v>
      </c>
      <c r="C766">
        <v>0.187</v>
      </c>
      <c r="D766">
        <v>9.0449575400420104E-2</v>
      </c>
      <c r="E766">
        <v>6.0214095055896895E-141</v>
      </c>
      <c r="F766">
        <v>1.5856779792019901E-136</v>
      </c>
    </row>
    <row r="767" spans="1:6" x14ac:dyDescent="0.2">
      <c r="A767" t="s">
        <v>1496</v>
      </c>
      <c r="B767">
        <v>0.47299999999999998</v>
      </c>
      <c r="C767">
        <v>0.23100000000000001</v>
      </c>
      <c r="D767">
        <v>0.155216208211573</v>
      </c>
      <c r="E767">
        <v>6.1204545821572805E-141</v>
      </c>
      <c r="F767">
        <v>1.6117605096653E-136</v>
      </c>
    </row>
    <row r="768" spans="1:6" x14ac:dyDescent="0.2">
      <c r="A768" t="s">
        <v>1497</v>
      </c>
      <c r="B768">
        <v>0.46800000000000003</v>
      </c>
      <c r="C768">
        <v>0.23599999999999999</v>
      </c>
      <c r="D768">
        <v>0.10111068040448599</v>
      </c>
      <c r="E768">
        <v>6.3730999559548602E-141</v>
      </c>
      <c r="F768">
        <v>1.67829214240115E-136</v>
      </c>
    </row>
    <row r="769" spans="1:6" x14ac:dyDescent="0.2">
      <c r="A769" t="s">
        <v>1498</v>
      </c>
      <c r="B769">
        <v>0.61899999999999999</v>
      </c>
      <c r="C769">
        <v>0.373</v>
      </c>
      <c r="D769">
        <v>7.3532809604627297E-2</v>
      </c>
      <c r="E769">
        <v>6.5388568182002395E-141</v>
      </c>
      <c r="F769">
        <v>1.72194255450485E-136</v>
      </c>
    </row>
    <row r="770" spans="1:6" x14ac:dyDescent="0.2">
      <c r="A770" t="s">
        <v>1499</v>
      </c>
      <c r="B770">
        <v>0.499</v>
      </c>
      <c r="C770">
        <v>0.32300000000000001</v>
      </c>
      <c r="D770">
        <v>-0.10986095395802201</v>
      </c>
      <c r="E770">
        <v>7.4174456891302299E-141</v>
      </c>
      <c r="F770">
        <v>1.9533101477755499E-136</v>
      </c>
    </row>
    <row r="771" spans="1:6" x14ac:dyDescent="0.2">
      <c r="A771" t="s">
        <v>1500</v>
      </c>
      <c r="B771">
        <v>0.41899999999999998</v>
      </c>
      <c r="C771">
        <v>0.19700000000000001</v>
      </c>
      <c r="D771">
        <v>9.8613732216894304E-2</v>
      </c>
      <c r="E771">
        <v>8.5632812313974201E-141</v>
      </c>
      <c r="F771">
        <v>2.2550544794762E-136</v>
      </c>
    </row>
    <row r="772" spans="1:6" x14ac:dyDescent="0.2">
      <c r="A772" t="s">
        <v>1501</v>
      </c>
      <c r="B772">
        <v>0.32500000000000001</v>
      </c>
      <c r="C772">
        <v>8.5000000000000006E-2</v>
      </c>
      <c r="D772">
        <v>0.32539029252442497</v>
      </c>
      <c r="E772">
        <v>8.9006018392250703E-141</v>
      </c>
      <c r="F772">
        <v>2.3438844883415301E-136</v>
      </c>
    </row>
    <row r="773" spans="1:6" x14ac:dyDescent="0.2">
      <c r="A773" t="s">
        <v>1502</v>
      </c>
      <c r="B773">
        <v>0.35099999999999998</v>
      </c>
      <c r="C773">
        <v>0.129</v>
      </c>
      <c r="D773">
        <v>0.17212378548760399</v>
      </c>
      <c r="E773">
        <v>9.2525607593586095E-141</v>
      </c>
      <c r="F773">
        <v>2.4365693503695E-136</v>
      </c>
    </row>
    <row r="774" spans="1:6" x14ac:dyDescent="0.2">
      <c r="A774" t="s">
        <v>1503</v>
      </c>
      <c r="B774">
        <v>0.628</v>
      </c>
      <c r="C774">
        <v>0.32100000000000001</v>
      </c>
      <c r="D774">
        <v>0.345310086137676</v>
      </c>
      <c r="E774">
        <v>9.6936200881038896E-141</v>
      </c>
      <c r="F774">
        <v>2.55271791400128E-136</v>
      </c>
    </row>
    <row r="775" spans="1:6" x14ac:dyDescent="0.2">
      <c r="A775" t="s">
        <v>1504</v>
      </c>
      <c r="B775">
        <v>0.376</v>
      </c>
      <c r="C775">
        <v>0.17</v>
      </c>
      <c r="D775">
        <v>9.0466716745946099E-2</v>
      </c>
      <c r="E775">
        <v>1.0586879000528099E-140</v>
      </c>
      <c r="F775">
        <v>2.7879487159990799E-136</v>
      </c>
    </row>
    <row r="776" spans="1:6" x14ac:dyDescent="0.2">
      <c r="A776" t="s">
        <v>1505</v>
      </c>
      <c r="B776">
        <v>0.40500000000000003</v>
      </c>
      <c r="C776">
        <v>0.156</v>
      </c>
      <c r="D776">
        <v>0.251053147805534</v>
      </c>
      <c r="E776">
        <v>1.11246650862685E-140</v>
      </c>
      <c r="F776">
        <v>2.9295693038179499E-136</v>
      </c>
    </row>
    <row r="777" spans="1:6" x14ac:dyDescent="0.2">
      <c r="A777" t="s">
        <v>1506</v>
      </c>
      <c r="B777">
        <v>0.72099999999999997</v>
      </c>
      <c r="C777">
        <v>0.49399999999999999</v>
      </c>
      <c r="D777">
        <v>-5.6276950409743301E-2</v>
      </c>
      <c r="E777">
        <v>1.1386268231049301E-140</v>
      </c>
      <c r="F777">
        <v>2.9984598759645298E-136</v>
      </c>
    </row>
    <row r="778" spans="1:6" x14ac:dyDescent="0.2">
      <c r="A778" t="s">
        <v>1507</v>
      </c>
      <c r="B778">
        <v>0.35699999999999998</v>
      </c>
      <c r="C778">
        <v>0.14599999999999999</v>
      </c>
      <c r="D778">
        <v>0.12102117568895</v>
      </c>
      <c r="E778">
        <v>1.15257971094392E-140</v>
      </c>
      <c r="F778">
        <v>3.03520341079972E-136</v>
      </c>
    </row>
    <row r="779" spans="1:6" x14ac:dyDescent="0.2">
      <c r="A779" t="s">
        <v>1508</v>
      </c>
      <c r="B779">
        <v>0.312</v>
      </c>
      <c r="C779">
        <v>5.6000000000000001E-2</v>
      </c>
      <c r="D779">
        <v>0.60576877924238803</v>
      </c>
      <c r="E779">
        <v>1.24379635800663E-140</v>
      </c>
      <c r="F779">
        <v>3.2754133291746501E-136</v>
      </c>
    </row>
    <row r="780" spans="1:6" x14ac:dyDescent="0.2">
      <c r="A780" t="s">
        <v>1509</v>
      </c>
      <c r="B780">
        <v>0.24099999999999999</v>
      </c>
      <c r="C780">
        <v>2.9000000000000001E-2</v>
      </c>
      <c r="D780">
        <v>0.34713768110763499</v>
      </c>
      <c r="E780">
        <v>1.26731483630158E-140</v>
      </c>
      <c r="F780">
        <v>3.3373468899165701E-136</v>
      </c>
    </row>
    <row r="781" spans="1:6" x14ac:dyDescent="0.2">
      <c r="A781" t="s">
        <v>1510</v>
      </c>
      <c r="B781">
        <v>0.36699999999999999</v>
      </c>
      <c r="C781">
        <v>0.14799999999999999</v>
      </c>
      <c r="D781">
        <v>0.12863039290168901</v>
      </c>
      <c r="E781">
        <v>1.27500498516772E-140</v>
      </c>
      <c r="F781">
        <v>3.3575981279406699E-136</v>
      </c>
    </row>
    <row r="782" spans="1:6" x14ac:dyDescent="0.2">
      <c r="A782" t="s">
        <v>1511</v>
      </c>
      <c r="B782">
        <v>0.41099999999999998</v>
      </c>
      <c r="C782">
        <v>0.19500000000000001</v>
      </c>
      <c r="D782">
        <v>8.0773238513553197E-2</v>
      </c>
      <c r="E782">
        <v>1.3091447975569E-140</v>
      </c>
      <c r="F782">
        <v>3.4475019098863403E-136</v>
      </c>
    </row>
    <row r="783" spans="1:6" x14ac:dyDescent="0.2">
      <c r="A783" t="s">
        <v>1512</v>
      </c>
      <c r="B783">
        <v>0.39200000000000002</v>
      </c>
      <c r="C783">
        <v>0.24</v>
      </c>
      <c r="D783">
        <v>-0.28791239966722598</v>
      </c>
      <c r="E783">
        <v>1.4064139443953501E-140</v>
      </c>
      <c r="F783">
        <v>3.7036504811706997E-136</v>
      </c>
    </row>
    <row r="784" spans="1:6" x14ac:dyDescent="0.2">
      <c r="A784" t="s">
        <v>1513</v>
      </c>
      <c r="B784">
        <v>0.222</v>
      </c>
      <c r="C784">
        <v>1.2E-2</v>
      </c>
      <c r="D784">
        <v>1.10865575992334</v>
      </c>
      <c r="E784">
        <v>1.43074969448594E-140</v>
      </c>
      <c r="F784">
        <v>3.7677362454592801E-136</v>
      </c>
    </row>
    <row r="785" spans="1:6" x14ac:dyDescent="0.2">
      <c r="A785" t="s">
        <v>1514</v>
      </c>
      <c r="B785">
        <v>0.47899999999999998</v>
      </c>
      <c r="C785">
        <v>0.24</v>
      </c>
      <c r="D785">
        <v>0.12409788426547801</v>
      </c>
      <c r="E785">
        <v>1.4429668334582E-140</v>
      </c>
      <c r="F785">
        <v>3.7999088592288201E-136</v>
      </c>
    </row>
    <row r="786" spans="1:6" x14ac:dyDescent="0.2">
      <c r="A786" t="s">
        <v>1515</v>
      </c>
      <c r="B786">
        <v>0.41399999999999998</v>
      </c>
      <c r="C786">
        <v>0.182</v>
      </c>
      <c r="D786">
        <v>0.157048716209467</v>
      </c>
      <c r="E786">
        <v>1.6635145328360899E-140</v>
      </c>
      <c r="F786">
        <v>4.3806991707705499E-136</v>
      </c>
    </row>
    <row r="787" spans="1:6" x14ac:dyDescent="0.2">
      <c r="A787" t="s">
        <v>1516</v>
      </c>
      <c r="B787">
        <v>0.57699999999999996</v>
      </c>
      <c r="C787">
        <v>0.36199999999999999</v>
      </c>
      <c r="D787">
        <v>-4.0261486488142803E-2</v>
      </c>
      <c r="E787">
        <v>1.73902411851729E-140</v>
      </c>
      <c r="F787">
        <v>4.5795461137034301E-136</v>
      </c>
    </row>
    <row r="788" spans="1:6" x14ac:dyDescent="0.2">
      <c r="A788" t="s">
        <v>1517</v>
      </c>
      <c r="B788">
        <v>0.379</v>
      </c>
      <c r="C788">
        <v>0.23300000000000001</v>
      </c>
      <c r="D788">
        <v>-0.144349370140858</v>
      </c>
      <c r="E788">
        <v>1.8560052941687701E-140</v>
      </c>
      <c r="F788">
        <v>4.8876043416640502E-136</v>
      </c>
    </row>
    <row r="789" spans="1:6" x14ac:dyDescent="0.2">
      <c r="A789" t="s">
        <v>1518</v>
      </c>
      <c r="B789">
        <v>0.65800000000000003</v>
      </c>
      <c r="C789">
        <v>0.35</v>
      </c>
      <c r="D789">
        <v>0.34481787718895501</v>
      </c>
      <c r="E789">
        <v>1.86506627744522E-140</v>
      </c>
      <c r="F789">
        <v>4.9114655350242502E-136</v>
      </c>
    </row>
    <row r="790" spans="1:6" x14ac:dyDescent="0.2">
      <c r="A790" t="s">
        <v>1519</v>
      </c>
      <c r="B790">
        <v>0.34799999999999998</v>
      </c>
      <c r="C790">
        <v>0.13700000000000001</v>
      </c>
      <c r="D790">
        <v>0.140643196598013</v>
      </c>
      <c r="E790">
        <v>2.3639596159531802E-140</v>
      </c>
      <c r="F790">
        <v>6.2252512526510999E-136</v>
      </c>
    </row>
    <row r="791" spans="1:6" x14ac:dyDescent="0.2">
      <c r="A791" t="s">
        <v>1520</v>
      </c>
      <c r="B791">
        <v>0.38400000000000001</v>
      </c>
      <c r="C791">
        <v>0.17899999999999999</v>
      </c>
      <c r="D791">
        <v>5.3153577688069303E-2</v>
      </c>
      <c r="E791">
        <v>2.6540460940847598E-140</v>
      </c>
      <c r="F791">
        <v>6.9891649841627903E-136</v>
      </c>
    </row>
    <row r="792" spans="1:6" x14ac:dyDescent="0.2">
      <c r="A792" t="s">
        <v>1521</v>
      </c>
      <c r="B792">
        <v>0.45600000000000002</v>
      </c>
      <c r="C792">
        <v>0.249</v>
      </c>
      <c r="D792">
        <v>8.5427317848781898E-3</v>
      </c>
      <c r="E792">
        <v>3.1359684689053498E-140</v>
      </c>
      <c r="F792">
        <v>8.2582593660153397E-136</v>
      </c>
    </row>
    <row r="793" spans="1:6" x14ac:dyDescent="0.2">
      <c r="A793" t="s">
        <v>1522</v>
      </c>
      <c r="B793">
        <v>0.38</v>
      </c>
      <c r="C793">
        <v>0.19</v>
      </c>
      <c r="D793">
        <v>1.8608763777396801E-3</v>
      </c>
      <c r="E793">
        <v>3.5022257077003098E-140</v>
      </c>
      <c r="F793">
        <v>9.2227611786580096E-136</v>
      </c>
    </row>
    <row r="794" spans="1:6" x14ac:dyDescent="0.2">
      <c r="A794" t="s">
        <v>1523</v>
      </c>
      <c r="B794">
        <v>0.38</v>
      </c>
      <c r="C794">
        <v>0.14499999999999999</v>
      </c>
      <c r="D794">
        <v>0.20856751939764501</v>
      </c>
      <c r="E794">
        <v>3.5347440720825802E-140</v>
      </c>
      <c r="F794">
        <v>9.3083950394222606E-136</v>
      </c>
    </row>
    <row r="795" spans="1:6" x14ac:dyDescent="0.2">
      <c r="A795" t="s">
        <v>1524</v>
      </c>
      <c r="B795">
        <v>0.47399999999999998</v>
      </c>
      <c r="C795">
        <v>0.28399999999999997</v>
      </c>
      <c r="D795">
        <v>-3.3685681601452598E-2</v>
      </c>
      <c r="E795">
        <v>3.5455491486071201E-140</v>
      </c>
      <c r="F795">
        <v>9.3368491279419999E-136</v>
      </c>
    </row>
    <row r="796" spans="1:6" x14ac:dyDescent="0.2">
      <c r="A796" t="s">
        <v>1525</v>
      </c>
      <c r="B796">
        <v>0.36099999999999999</v>
      </c>
      <c r="C796">
        <v>0.14000000000000001</v>
      </c>
      <c r="D796">
        <v>0.17565269181415899</v>
      </c>
      <c r="E796">
        <v>3.6317492541858801E-140</v>
      </c>
      <c r="F796">
        <v>9.5638484859730903E-136</v>
      </c>
    </row>
    <row r="797" spans="1:6" x14ac:dyDescent="0.2">
      <c r="A797" t="s">
        <v>1526</v>
      </c>
      <c r="B797">
        <v>0.51400000000000001</v>
      </c>
      <c r="C797">
        <v>0.33300000000000002</v>
      </c>
      <c r="D797">
        <v>-0.125496765866279</v>
      </c>
      <c r="E797">
        <v>3.9130892486967898E-140</v>
      </c>
      <c r="F797">
        <v>1.03047292275181E-135</v>
      </c>
    </row>
    <row r="798" spans="1:6" x14ac:dyDescent="0.2">
      <c r="A798" t="s">
        <v>1527</v>
      </c>
      <c r="B798">
        <v>0.33100000000000002</v>
      </c>
      <c r="C798">
        <v>0.129</v>
      </c>
      <c r="D798">
        <v>0.113516573343733</v>
      </c>
      <c r="E798">
        <v>4.0024074729967198E-140</v>
      </c>
      <c r="F798">
        <v>1.0539939839389599E-135</v>
      </c>
    </row>
    <row r="799" spans="1:6" x14ac:dyDescent="0.2">
      <c r="A799" t="s">
        <v>1528</v>
      </c>
      <c r="B799">
        <v>0.20300000000000001</v>
      </c>
      <c r="C799">
        <v>0.46700000000000003</v>
      </c>
      <c r="D799">
        <v>-1.3827625909186201</v>
      </c>
      <c r="E799">
        <v>4.6089921748835098E-140</v>
      </c>
      <c r="F799">
        <v>1.2137319993338199E-135</v>
      </c>
    </row>
    <row r="800" spans="1:6" x14ac:dyDescent="0.2">
      <c r="A800" t="s">
        <v>1529</v>
      </c>
      <c r="B800">
        <v>0.39300000000000002</v>
      </c>
      <c r="C800">
        <v>0.16600000000000001</v>
      </c>
      <c r="D800">
        <v>0.15819950331635299</v>
      </c>
      <c r="E800">
        <v>4.9244906449229099E-140</v>
      </c>
      <c r="F800">
        <v>1.2968153664339999E-135</v>
      </c>
    </row>
    <row r="801" spans="1:6" x14ac:dyDescent="0.2">
      <c r="A801" t="s">
        <v>1530</v>
      </c>
      <c r="B801">
        <v>0.65700000000000003</v>
      </c>
      <c r="C801">
        <v>0.433</v>
      </c>
      <c r="D801">
        <v>-2.2896988322168101E-2</v>
      </c>
      <c r="E801">
        <v>5.3538258306623197E-140</v>
      </c>
      <c r="F801">
        <v>1.4098764942466201E-135</v>
      </c>
    </row>
    <row r="802" spans="1:6" x14ac:dyDescent="0.2">
      <c r="A802" t="s">
        <v>1531</v>
      </c>
      <c r="B802">
        <v>0.47799999999999998</v>
      </c>
      <c r="C802">
        <v>0.24199999999999999</v>
      </c>
      <c r="D802">
        <v>0.12590643787582201</v>
      </c>
      <c r="E802">
        <v>5.6081131972173002E-140</v>
      </c>
      <c r="F802">
        <v>1.4768405293552E-135</v>
      </c>
    </row>
    <row r="803" spans="1:6" x14ac:dyDescent="0.2">
      <c r="A803" t="s">
        <v>1532</v>
      </c>
      <c r="B803">
        <v>0.437</v>
      </c>
      <c r="C803">
        <v>0.214</v>
      </c>
      <c r="D803">
        <v>9.8659184550090595E-2</v>
      </c>
      <c r="E803">
        <v>5.6350691865383299E-140</v>
      </c>
      <c r="F803">
        <v>1.483939119583E-135</v>
      </c>
    </row>
    <row r="804" spans="1:6" x14ac:dyDescent="0.2">
      <c r="A804" t="s">
        <v>1533</v>
      </c>
      <c r="B804">
        <v>0.31900000000000001</v>
      </c>
      <c r="C804">
        <v>0.13300000000000001</v>
      </c>
      <c r="D804">
        <v>4.78787771362423E-2</v>
      </c>
      <c r="E804">
        <v>5.8962078848027097E-140</v>
      </c>
      <c r="F804">
        <v>1.5527073843839401E-135</v>
      </c>
    </row>
    <row r="805" spans="1:6" x14ac:dyDescent="0.2">
      <c r="A805" t="s">
        <v>1534</v>
      </c>
      <c r="B805">
        <v>0.49</v>
      </c>
      <c r="C805">
        <v>0.25900000000000001</v>
      </c>
      <c r="D805">
        <v>5.5446563248376303E-2</v>
      </c>
      <c r="E805">
        <v>6.9872358988602696E-140</v>
      </c>
      <c r="F805">
        <v>1.8400187016058601E-135</v>
      </c>
    </row>
    <row r="806" spans="1:6" x14ac:dyDescent="0.2">
      <c r="A806" t="s">
        <v>1535</v>
      </c>
      <c r="B806">
        <v>0.57799999999999996</v>
      </c>
      <c r="C806">
        <v>0.30399999999999999</v>
      </c>
      <c r="D806">
        <v>0.21988659134574301</v>
      </c>
      <c r="E806">
        <v>8.0220664607502195E-140</v>
      </c>
      <c r="F806">
        <v>2.1125309817739599E-135</v>
      </c>
    </row>
    <row r="807" spans="1:6" x14ac:dyDescent="0.2">
      <c r="A807" t="s">
        <v>1536</v>
      </c>
      <c r="B807">
        <v>0.46100000000000002</v>
      </c>
      <c r="C807">
        <v>0.215</v>
      </c>
      <c r="D807">
        <v>0.184311173772362</v>
      </c>
      <c r="E807">
        <v>8.9768055003570703E-140</v>
      </c>
      <c r="F807">
        <v>2.3639519604640298E-135</v>
      </c>
    </row>
    <row r="808" spans="1:6" x14ac:dyDescent="0.2">
      <c r="A808" t="s">
        <v>1537</v>
      </c>
      <c r="B808">
        <v>0.45200000000000001</v>
      </c>
      <c r="C808">
        <v>0.223</v>
      </c>
      <c r="D808">
        <v>0.111465255704015</v>
      </c>
      <c r="E808">
        <v>9.0819335093315197E-140</v>
      </c>
      <c r="F808">
        <v>2.39163637034736E-135</v>
      </c>
    </row>
    <row r="809" spans="1:6" x14ac:dyDescent="0.2">
      <c r="A809" t="s">
        <v>1538</v>
      </c>
      <c r="B809">
        <v>0.26900000000000002</v>
      </c>
      <c r="C809">
        <v>0.57799999999999996</v>
      </c>
      <c r="D809">
        <v>-1.02079085772616</v>
      </c>
      <c r="E809">
        <v>1.1609196405509599E-139</v>
      </c>
      <c r="F809">
        <v>3.0571657814268903E-135</v>
      </c>
    </row>
    <row r="810" spans="1:6" x14ac:dyDescent="0.2">
      <c r="A810" t="s">
        <v>1539</v>
      </c>
      <c r="B810">
        <v>0.46400000000000002</v>
      </c>
      <c r="C810">
        <v>0.32200000000000001</v>
      </c>
      <c r="D810">
        <v>-0.216352673911927</v>
      </c>
      <c r="E810">
        <v>1.2367803207803701E-139</v>
      </c>
      <c r="F810">
        <v>3.2569372967430202E-135</v>
      </c>
    </row>
    <row r="811" spans="1:6" x14ac:dyDescent="0.2">
      <c r="A811" t="s">
        <v>1540</v>
      </c>
      <c r="B811">
        <v>0.53900000000000003</v>
      </c>
      <c r="C811">
        <v>0.34200000000000003</v>
      </c>
      <c r="D811">
        <v>-6.8112481466244601E-2</v>
      </c>
      <c r="E811">
        <v>1.32950565175524E-139</v>
      </c>
      <c r="F811">
        <v>3.5011201833322599E-135</v>
      </c>
    </row>
    <row r="812" spans="1:6" x14ac:dyDescent="0.2">
      <c r="A812" t="s">
        <v>1541</v>
      </c>
      <c r="B812">
        <v>0.66200000000000003</v>
      </c>
      <c r="C812">
        <v>0.34799999999999998</v>
      </c>
      <c r="D812">
        <v>0.37874468259678601</v>
      </c>
      <c r="E812">
        <v>1.43235182234276E-139</v>
      </c>
      <c r="F812">
        <v>3.7719552889574101E-135</v>
      </c>
    </row>
    <row r="813" spans="1:6" x14ac:dyDescent="0.2">
      <c r="A813" t="s">
        <v>1542</v>
      </c>
      <c r="B813">
        <v>0.432</v>
      </c>
      <c r="C813">
        <v>0.26200000000000001</v>
      </c>
      <c r="D813">
        <v>-0.106766149022634</v>
      </c>
      <c r="E813">
        <v>1.47305457985502E-139</v>
      </c>
      <c r="F813">
        <v>3.8791419305902097E-135</v>
      </c>
    </row>
    <row r="814" spans="1:6" x14ac:dyDescent="0.2">
      <c r="A814" t="s">
        <v>1543</v>
      </c>
      <c r="B814">
        <v>0.8</v>
      </c>
      <c r="C814">
        <v>0.67200000000000004</v>
      </c>
      <c r="D814">
        <v>-0.35982936152107597</v>
      </c>
      <c r="E814">
        <v>1.48260769525097E-139</v>
      </c>
      <c r="F814">
        <v>3.9042991046739098E-135</v>
      </c>
    </row>
    <row r="815" spans="1:6" x14ac:dyDescent="0.2">
      <c r="A815" t="s">
        <v>1544</v>
      </c>
      <c r="B815">
        <v>0.46200000000000002</v>
      </c>
      <c r="C815">
        <v>0.217</v>
      </c>
      <c r="D815">
        <v>0.17913111348665101</v>
      </c>
      <c r="E815">
        <v>1.58956275063738E-139</v>
      </c>
      <c r="F815">
        <v>4.18595454752847E-135</v>
      </c>
    </row>
    <row r="816" spans="1:6" x14ac:dyDescent="0.2">
      <c r="A816" t="s">
        <v>1545</v>
      </c>
      <c r="B816">
        <v>0.38700000000000001</v>
      </c>
      <c r="C816">
        <v>0.193</v>
      </c>
      <c r="D816">
        <v>3.7436440674910101E-2</v>
      </c>
      <c r="E816">
        <v>1.6034154217975E-139</v>
      </c>
      <c r="F816">
        <v>4.2224341717615303E-135</v>
      </c>
    </row>
    <row r="817" spans="1:6" x14ac:dyDescent="0.2">
      <c r="A817" t="s">
        <v>1546</v>
      </c>
      <c r="B817">
        <v>0.44500000000000001</v>
      </c>
      <c r="C817">
        <v>0.30499999999999999</v>
      </c>
      <c r="D817">
        <v>-0.22938030330308601</v>
      </c>
      <c r="E817">
        <v>1.6828131921099699E-139</v>
      </c>
      <c r="F817">
        <v>4.4315202601024098E-135</v>
      </c>
    </row>
    <row r="818" spans="1:6" x14ac:dyDescent="0.2">
      <c r="A818" t="s">
        <v>1547</v>
      </c>
      <c r="B818">
        <v>0.66100000000000003</v>
      </c>
      <c r="C818">
        <v>0.73299999999999998</v>
      </c>
      <c r="D818">
        <v>-1.0054652286657999</v>
      </c>
      <c r="E818">
        <v>1.7012852611851301E-139</v>
      </c>
      <c r="F818">
        <v>4.4801646068049198E-135</v>
      </c>
    </row>
    <row r="819" spans="1:6" x14ac:dyDescent="0.2">
      <c r="A819" t="s">
        <v>1548</v>
      </c>
      <c r="B819">
        <v>0.32900000000000001</v>
      </c>
      <c r="C819">
        <v>0.105</v>
      </c>
      <c r="D819">
        <v>0.23267148655234199</v>
      </c>
      <c r="E819">
        <v>1.8031999425033801E-139</v>
      </c>
      <c r="F819">
        <v>4.7485467285883901E-135</v>
      </c>
    </row>
    <row r="820" spans="1:6" x14ac:dyDescent="0.2">
      <c r="A820" t="s">
        <v>1549</v>
      </c>
      <c r="B820">
        <v>0.45200000000000001</v>
      </c>
      <c r="C820">
        <v>0.247</v>
      </c>
      <c r="D820">
        <v>-2.4748271630972199E-3</v>
      </c>
      <c r="E820">
        <v>1.9778207831720798E-139</v>
      </c>
      <c r="F820">
        <v>5.2083932504053601E-135</v>
      </c>
    </row>
    <row r="821" spans="1:6" x14ac:dyDescent="0.2">
      <c r="A821" t="s">
        <v>1550</v>
      </c>
      <c r="B821">
        <v>0.39100000000000001</v>
      </c>
      <c r="C821">
        <v>0.185</v>
      </c>
      <c r="D821">
        <v>8.7701843434089793E-2</v>
      </c>
      <c r="E821">
        <v>1.9918157305766999E-139</v>
      </c>
      <c r="F821">
        <v>5.2452475449006902E-135</v>
      </c>
    </row>
    <row r="822" spans="1:6" x14ac:dyDescent="0.2">
      <c r="A822" t="s">
        <v>1551</v>
      </c>
      <c r="B822">
        <v>0.45500000000000002</v>
      </c>
      <c r="C822">
        <v>0.23799999999999999</v>
      </c>
      <c r="D822">
        <v>7.5273998867785102E-2</v>
      </c>
      <c r="E822">
        <v>2.0893890627892099E-139</v>
      </c>
      <c r="F822">
        <v>5.5021971579491102E-135</v>
      </c>
    </row>
    <row r="823" spans="1:6" x14ac:dyDescent="0.2">
      <c r="A823" t="s">
        <v>1552</v>
      </c>
      <c r="B823">
        <v>0.379</v>
      </c>
      <c r="C823">
        <v>0.15</v>
      </c>
      <c r="D823">
        <v>0.18882217773868701</v>
      </c>
      <c r="E823">
        <v>2.1889076442430202E-139</v>
      </c>
      <c r="F823">
        <v>5.7642693903495596E-135</v>
      </c>
    </row>
    <row r="824" spans="1:6" x14ac:dyDescent="0.2">
      <c r="A824" t="s">
        <v>1553</v>
      </c>
      <c r="B824">
        <v>0.36699999999999999</v>
      </c>
      <c r="C824">
        <v>0.161</v>
      </c>
      <c r="D824">
        <v>6.4122515569127E-2</v>
      </c>
      <c r="E824">
        <v>2.2572408209695899E-139</v>
      </c>
      <c r="F824">
        <v>5.94421797794131E-135</v>
      </c>
    </row>
    <row r="825" spans="1:6" x14ac:dyDescent="0.2">
      <c r="A825" t="s">
        <v>1554</v>
      </c>
      <c r="B825">
        <v>0.61099999999999999</v>
      </c>
      <c r="C825">
        <v>0.39700000000000002</v>
      </c>
      <c r="D825">
        <v>-0.12394547800047501</v>
      </c>
      <c r="E825">
        <v>2.4650014702990299E-139</v>
      </c>
      <c r="F825">
        <v>6.4913348718854496E-135</v>
      </c>
    </row>
    <row r="826" spans="1:6" x14ac:dyDescent="0.2">
      <c r="A826" t="s">
        <v>1555</v>
      </c>
      <c r="B826">
        <v>0.308</v>
      </c>
      <c r="C826">
        <v>8.5999999999999993E-2</v>
      </c>
      <c r="D826">
        <v>0.25368496657128198</v>
      </c>
      <c r="E826">
        <v>2.5485371067188E-139</v>
      </c>
      <c r="F826">
        <v>6.7113176168332896E-135</v>
      </c>
    </row>
    <row r="827" spans="1:6" x14ac:dyDescent="0.2">
      <c r="A827" t="s">
        <v>1556</v>
      </c>
      <c r="B827">
        <v>0.55000000000000004</v>
      </c>
      <c r="C827">
        <v>0.35499999999999998</v>
      </c>
      <c r="D827">
        <v>-9.6253379854440005E-2</v>
      </c>
      <c r="E827">
        <v>2.6464606828930999E-139</v>
      </c>
      <c r="F827">
        <v>6.9691895623306899E-135</v>
      </c>
    </row>
    <row r="828" spans="1:6" x14ac:dyDescent="0.2">
      <c r="A828" t="s">
        <v>1557</v>
      </c>
      <c r="B828">
        <v>0.42499999999999999</v>
      </c>
      <c r="C828">
        <v>0.22800000000000001</v>
      </c>
      <c r="D828">
        <v>1.90534885181525E-2</v>
      </c>
      <c r="E828">
        <v>2.83761822869801E-139</v>
      </c>
      <c r="F828">
        <v>7.47258384345333E-135</v>
      </c>
    </row>
    <row r="829" spans="1:6" x14ac:dyDescent="0.2">
      <c r="A829" t="s">
        <v>1558</v>
      </c>
      <c r="B829">
        <v>0.41799999999999998</v>
      </c>
      <c r="C829">
        <v>0.21199999999999999</v>
      </c>
      <c r="D829">
        <v>5.48858052219671E-2</v>
      </c>
      <c r="E829">
        <v>2.89580370428739E-139</v>
      </c>
      <c r="F829">
        <v>7.6258094748704302E-135</v>
      </c>
    </row>
    <row r="830" spans="1:6" x14ac:dyDescent="0.2">
      <c r="A830" t="s">
        <v>1559</v>
      </c>
      <c r="B830">
        <v>0.35099999999999998</v>
      </c>
      <c r="C830">
        <v>0.122</v>
      </c>
      <c r="D830">
        <v>0.22473110878941499</v>
      </c>
      <c r="E830">
        <v>3.1665997059015599E-139</v>
      </c>
      <c r="F830">
        <v>8.3389236655211803E-135</v>
      </c>
    </row>
    <row r="831" spans="1:6" x14ac:dyDescent="0.2">
      <c r="A831" t="s">
        <v>1560</v>
      </c>
      <c r="B831">
        <v>0.47099999999999997</v>
      </c>
      <c r="C831">
        <v>0.253</v>
      </c>
      <c r="D831">
        <v>5.1950986634737399E-2</v>
      </c>
      <c r="E831">
        <v>3.4587565581261599E-139</v>
      </c>
      <c r="F831">
        <v>9.10828952016942E-135</v>
      </c>
    </row>
    <row r="832" spans="1:6" x14ac:dyDescent="0.2">
      <c r="A832" t="s">
        <v>1561</v>
      </c>
      <c r="B832">
        <v>0.67700000000000005</v>
      </c>
      <c r="C832">
        <v>0.42899999999999999</v>
      </c>
      <c r="D832">
        <v>6.9796446377229801E-2</v>
      </c>
      <c r="E832">
        <v>4.3513098020933097E-139</v>
      </c>
      <c r="F832">
        <v>1.1458739232832499E-134</v>
      </c>
    </row>
    <row r="833" spans="1:6" x14ac:dyDescent="0.2">
      <c r="A833" t="s">
        <v>1562</v>
      </c>
      <c r="B833">
        <v>0.37</v>
      </c>
      <c r="C833">
        <v>0.2</v>
      </c>
      <c r="D833">
        <v>-3.5619307086872998E-2</v>
      </c>
      <c r="E833">
        <v>4.6767726072657598E-139</v>
      </c>
      <c r="F833">
        <v>1.2315812983973699E-134</v>
      </c>
    </row>
    <row r="834" spans="1:6" x14ac:dyDescent="0.2">
      <c r="A834" t="s">
        <v>1563</v>
      </c>
      <c r="B834">
        <v>0.53100000000000003</v>
      </c>
      <c r="C834">
        <v>0.33600000000000002</v>
      </c>
      <c r="D834">
        <v>-0.14459394429723199</v>
      </c>
      <c r="E834">
        <v>4.8327885028991198E-139</v>
      </c>
      <c r="F834">
        <v>1.27266652435345E-134</v>
      </c>
    </row>
    <row r="835" spans="1:6" x14ac:dyDescent="0.2">
      <c r="A835" t="s">
        <v>1564</v>
      </c>
      <c r="B835">
        <v>0.76700000000000002</v>
      </c>
      <c r="C835">
        <v>0.438</v>
      </c>
      <c r="D835">
        <v>0.48606889243677198</v>
      </c>
      <c r="E835">
        <v>5.0836034096665601E-139</v>
      </c>
      <c r="F835">
        <v>1.33871612190159E-134</v>
      </c>
    </row>
    <row r="836" spans="1:6" x14ac:dyDescent="0.2">
      <c r="A836" t="s">
        <v>1565</v>
      </c>
      <c r="B836">
        <v>0.81499999999999995</v>
      </c>
      <c r="C836">
        <v>0.72699999999999998</v>
      </c>
      <c r="D836">
        <v>-0.41796264188006699</v>
      </c>
      <c r="E836">
        <v>5.2970034581023002E-139</v>
      </c>
      <c r="F836">
        <v>1.39491289065666E-134</v>
      </c>
    </row>
    <row r="837" spans="1:6" x14ac:dyDescent="0.2">
      <c r="A837" t="s">
        <v>1566</v>
      </c>
      <c r="B837">
        <v>0.47599999999999998</v>
      </c>
      <c r="C837">
        <v>0.23499999999999999</v>
      </c>
      <c r="D837">
        <v>0.145806108765759</v>
      </c>
      <c r="E837">
        <v>5.8591454737680898E-139</v>
      </c>
      <c r="F837">
        <v>1.5429473690620899E-134</v>
      </c>
    </row>
    <row r="838" spans="1:6" x14ac:dyDescent="0.2">
      <c r="A838" t="s">
        <v>1567</v>
      </c>
      <c r="B838">
        <v>0.54600000000000004</v>
      </c>
      <c r="C838">
        <v>0.32400000000000001</v>
      </c>
      <c r="D838">
        <v>9.1248395706913198E-3</v>
      </c>
      <c r="E838">
        <v>7.3084482373979104E-139</v>
      </c>
      <c r="F838">
        <v>1.9246067588363601E-134</v>
      </c>
    </row>
    <row r="839" spans="1:6" x14ac:dyDescent="0.2">
      <c r="A839" t="s">
        <v>1568</v>
      </c>
      <c r="B839">
        <v>0.318</v>
      </c>
      <c r="C839">
        <v>9.8000000000000004E-2</v>
      </c>
      <c r="D839">
        <v>0.22722273039396301</v>
      </c>
      <c r="E839">
        <v>7.7868092201594497E-139</v>
      </c>
      <c r="F839">
        <v>2.05057834003679E-134</v>
      </c>
    </row>
    <row r="840" spans="1:6" x14ac:dyDescent="0.2">
      <c r="A840" t="s">
        <v>1569</v>
      </c>
      <c r="B840">
        <v>0.95199999999999996</v>
      </c>
      <c r="C840">
        <v>0.93700000000000006</v>
      </c>
      <c r="D840">
        <v>-1.2335385994303201</v>
      </c>
      <c r="E840">
        <v>8.2482278233405893E-139</v>
      </c>
      <c r="F840">
        <v>2.17208831499851E-134</v>
      </c>
    </row>
    <row r="841" spans="1:6" x14ac:dyDescent="0.2">
      <c r="A841" t="s">
        <v>1570</v>
      </c>
      <c r="B841">
        <v>0.58599999999999997</v>
      </c>
      <c r="C841">
        <v>0.39900000000000002</v>
      </c>
      <c r="D841">
        <v>-0.11069539374309501</v>
      </c>
      <c r="E841">
        <v>9.4439280883465302E-139</v>
      </c>
      <c r="F841">
        <v>2.4869640227851701E-134</v>
      </c>
    </row>
    <row r="842" spans="1:6" x14ac:dyDescent="0.2">
      <c r="A842" t="s">
        <v>1571</v>
      </c>
      <c r="B842">
        <v>0.33</v>
      </c>
      <c r="C842">
        <v>0.11700000000000001</v>
      </c>
      <c r="D842">
        <v>0.16050714751128201</v>
      </c>
      <c r="E842">
        <v>9.8220560591700701E-139</v>
      </c>
      <c r="F842">
        <v>2.5865402426218498E-134</v>
      </c>
    </row>
    <row r="843" spans="1:6" x14ac:dyDescent="0.2">
      <c r="A843" t="s">
        <v>1572</v>
      </c>
      <c r="B843">
        <v>0.36399999999999999</v>
      </c>
      <c r="C843">
        <v>8.5999999999999993E-2</v>
      </c>
      <c r="D843">
        <v>0.62167120031863699</v>
      </c>
      <c r="E843">
        <v>1.08104788057201E-138</v>
      </c>
      <c r="F843">
        <v>2.84683148869834E-134</v>
      </c>
    </row>
    <row r="844" spans="1:6" x14ac:dyDescent="0.2">
      <c r="A844" t="s">
        <v>1573</v>
      </c>
      <c r="B844">
        <v>0.48899999999999999</v>
      </c>
      <c r="C844">
        <v>0.26100000000000001</v>
      </c>
      <c r="D844">
        <v>3.8584696576299503E-2</v>
      </c>
      <c r="E844">
        <v>1.1222973310145301E-138</v>
      </c>
      <c r="F844">
        <v>2.9554577914936601E-134</v>
      </c>
    </row>
    <row r="845" spans="1:6" x14ac:dyDescent="0.2">
      <c r="A845" t="s">
        <v>1574</v>
      </c>
      <c r="B845">
        <v>0.58299999999999996</v>
      </c>
      <c r="C845">
        <v>0.309</v>
      </c>
      <c r="D845">
        <v>0.221931501519845</v>
      </c>
      <c r="E845">
        <v>1.21578209246138E-138</v>
      </c>
      <c r="F845">
        <v>3.2016405622877998E-134</v>
      </c>
    </row>
    <row r="846" spans="1:6" x14ac:dyDescent="0.2">
      <c r="A846" t="s">
        <v>1575</v>
      </c>
      <c r="B846">
        <v>0.36299999999999999</v>
      </c>
      <c r="C846">
        <v>0.124</v>
      </c>
      <c r="D846">
        <v>0.27248789845632398</v>
      </c>
      <c r="E846">
        <v>1.30242145889747E-138</v>
      </c>
      <c r="F846">
        <v>3.4297966698605901E-134</v>
      </c>
    </row>
    <row r="847" spans="1:6" x14ac:dyDescent="0.2">
      <c r="A847" t="s">
        <v>1576</v>
      </c>
      <c r="B847">
        <v>0.33800000000000002</v>
      </c>
      <c r="C847">
        <v>0.16800000000000001</v>
      </c>
      <c r="D847">
        <v>-2.0423906321172601E-2</v>
      </c>
      <c r="E847">
        <v>1.3449255225374099E-138</v>
      </c>
      <c r="F847">
        <v>3.54172687105001E-134</v>
      </c>
    </row>
    <row r="848" spans="1:6" x14ac:dyDescent="0.2">
      <c r="A848" t="s">
        <v>1577</v>
      </c>
      <c r="B848">
        <v>0.51600000000000001</v>
      </c>
      <c r="C848">
        <v>0.33</v>
      </c>
      <c r="D848">
        <v>-8.9276591856908505E-2</v>
      </c>
      <c r="E848">
        <v>1.3834473340326099E-138</v>
      </c>
      <c r="F848">
        <v>3.64317020944147E-134</v>
      </c>
    </row>
    <row r="849" spans="1:6" x14ac:dyDescent="0.2">
      <c r="A849" t="s">
        <v>1578</v>
      </c>
      <c r="B849">
        <v>0.72</v>
      </c>
      <c r="C849">
        <v>0.443</v>
      </c>
      <c r="D849">
        <v>0.171828428340356</v>
      </c>
      <c r="E849">
        <v>1.5837368240390501E-138</v>
      </c>
      <c r="F849">
        <v>4.1706125524244398E-134</v>
      </c>
    </row>
    <row r="850" spans="1:6" x14ac:dyDescent="0.2">
      <c r="A850" t="s">
        <v>1579</v>
      </c>
      <c r="B850">
        <v>0.60899999999999999</v>
      </c>
      <c r="C850">
        <v>0.35499999999999998</v>
      </c>
      <c r="D850">
        <v>0.116726362109958</v>
      </c>
      <c r="E850">
        <v>1.84714695024129E-138</v>
      </c>
      <c r="F850">
        <v>4.8642767787654104E-134</v>
      </c>
    </row>
    <row r="851" spans="1:6" x14ac:dyDescent="0.2">
      <c r="A851" t="s">
        <v>1580</v>
      </c>
      <c r="B851">
        <v>0.63500000000000001</v>
      </c>
      <c r="C851">
        <v>0.40799999999999997</v>
      </c>
      <c r="D851">
        <v>-2.1752687743118199E-2</v>
      </c>
      <c r="E851">
        <v>1.8696390002617201E-138</v>
      </c>
      <c r="F851">
        <v>4.92350734328921E-134</v>
      </c>
    </row>
    <row r="852" spans="1:6" x14ac:dyDescent="0.2">
      <c r="A852" t="s">
        <v>1581</v>
      </c>
      <c r="B852">
        <v>0.36899999999999999</v>
      </c>
      <c r="C852">
        <v>0.17299999999999999</v>
      </c>
      <c r="D852">
        <v>5.3817739204221199E-2</v>
      </c>
      <c r="E852">
        <v>1.8707748763653499E-138</v>
      </c>
      <c r="F852">
        <v>4.9264985594205195E-134</v>
      </c>
    </row>
    <row r="853" spans="1:6" x14ac:dyDescent="0.2">
      <c r="A853" t="s">
        <v>1582</v>
      </c>
      <c r="B853">
        <v>0.45700000000000002</v>
      </c>
      <c r="C853">
        <v>0.26600000000000001</v>
      </c>
      <c r="D853">
        <v>-2.94231369506406E-2</v>
      </c>
      <c r="E853">
        <v>1.93468018149906E-138</v>
      </c>
      <c r="F853">
        <v>5.0947867899596302E-134</v>
      </c>
    </row>
    <row r="854" spans="1:6" x14ac:dyDescent="0.2">
      <c r="A854" t="s">
        <v>1583</v>
      </c>
      <c r="B854">
        <v>0.33800000000000002</v>
      </c>
      <c r="C854">
        <v>0.152</v>
      </c>
      <c r="D854">
        <v>4.6527490145810702E-2</v>
      </c>
      <c r="E854">
        <v>1.9351721401899799E-138</v>
      </c>
      <c r="F854">
        <v>5.0960823139762901E-134</v>
      </c>
    </row>
    <row r="855" spans="1:6" x14ac:dyDescent="0.2">
      <c r="A855" t="s">
        <v>1584</v>
      </c>
      <c r="B855">
        <v>0.41599999999999998</v>
      </c>
      <c r="C855">
        <v>0.17499999999999999</v>
      </c>
      <c r="D855">
        <v>0.21194025555552301</v>
      </c>
      <c r="E855">
        <v>2.0668435166733501E-138</v>
      </c>
      <c r="F855">
        <v>5.4428257168076E-134</v>
      </c>
    </row>
    <row r="856" spans="1:6" x14ac:dyDescent="0.2">
      <c r="A856" t="s">
        <v>1585</v>
      </c>
      <c r="B856">
        <v>0.39300000000000002</v>
      </c>
      <c r="C856">
        <v>0.154</v>
      </c>
      <c r="D856">
        <v>0.22243886932856599</v>
      </c>
      <c r="E856">
        <v>2.20867508780582E-138</v>
      </c>
      <c r="F856">
        <v>5.8163249762278399E-134</v>
      </c>
    </row>
    <row r="857" spans="1:6" x14ac:dyDescent="0.2">
      <c r="A857" t="s">
        <v>1586</v>
      </c>
      <c r="B857">
        <v>0.48899999999999999</v>
      </c>
      <c r="C857">
        <v>0.26400000000000001</v>
      </c>
      <c r="D857">
        <v>6.3859882776457599E-2</v>
      </c>
      <c r="E857">
        <v>2.39273876263749E-138</v>
      </c>
      <c r="F857">
        <v>6.30103825752956E-134</v>
      </c>
    </row>
    <row r="858" spans="1:6" x14ac:dyDescent="0.2">
      <c r="A858" t="s">
        <v>1587</v>
      </c>
      <c r="B858">
        <v>0.46200000000000002</v>
      </c>
      <c r="C858">
        <v>0.26700000000000002</v>
      </c>
      <c r="D858">
        <v>-2.2239786357069399E-2</v>
      </c>
      <c r="E858">
        <v>2.4869257338280099E-138</v>
      </c>
      <c r="F858">
        <v>6.5490702274626798E-134</v>
      </c>
    </row>
    <row r="859" spans="1:6" x14ac:dyDescent="0.2">
      <c r="A859" t="s">
        <v>1588</v>
      </c>
      <c r="B859">
        <v>0.41899999999999998</v>
      </c>
      <c r="C859">
        <v>0.215</v>
      </c>
      <c r="D859">
        <v>5.3495697653573003E-2</v>
      </c>
      <c r="E859">
        <v>2.5261906528995899E-138</v>
      </c>
      <c r="F859">
        <v>6.6524704653457803E-134</v>
      </c>
    </row>
    <row r="860" spans="1:6" x14ac:dyDescent="0.2">
      <c r="A860" t="s">
        <v>1589</v>
      </c>
      <c r="B860">
        <v>0.42799999999999999</v>
      </c>
      <c r="C860">
        <v>0.34799999999999998</v>
      </c>
      <c r="D860">
        <v>-0.41842941909158199</v>
      </c>
      <c r="E860">
        <v>2.7160050617059102E-138</v>
      </c>
      <c r="F860">
        <v>7.1523277294963403E-134</v>
      </c>
    </row>
    <row r="861" spans="1:6" x14ac:dyDescent="0.2">
      <c r="A861" t="s">
        <v>1590</v>
      </c>
      <c r="B861">
        <v>0.58399999999999996</v>
      </c>
      <c r="C861">
        <v>0.32300000000000001</v>
      </c>
      <c r="D861">
        <v>0.16122701566671199</v>
      </c>
      <c r="E861">
        <v>2.7297878732438699E-138</v>
      </c>
      <c r="F861">
        <v>7.1886233854004098E-134</v>
      </c>
    </row>
    <row r="862" spans="1:6" x14ac:dyDescent="0.2">
      <c r="A862" t="s">
        <v>1591</v>
      </c>
      <c r="B862">
        <v>0.29299999999999998</v>
      </c>
      <c r="C862">
        <v>5.3999999999999999E-2</v>
      </c>
      <c r="D862">
        <v>0.466192455877941</v>
      </c>
      <c r="E862">
        <v>2.8458365767697503E-138</v>
      </c>
      <c r="F862">
        <v>7.49422604126545E-134</v>
      </c>
    </row>
    <row r="863" spans="1:6" x14ac:dyDescent="0.2">
      <c r="A863" t="s">
        <v>1592</v>
      </c>
      <c r="B863">
        <v>0.59699999999999998</v>
      </c>
      <c r="C863">
        <v>0.29799999999999999</v>
      </c>
      <c r="D863">
        <v>0.332294441632286</v>
      </c>
      <c r="E863">
        <v>2.8593620627070298E-138</v>
      </c>
      <c r="F863">
        <v>7.5298440559327E-134</v>
      </c>
    </row>
    <row r="864" spans="1:6" x14ac:dyDescent="0.2">
      <c r="A864" t="s">
        <v>1593</v>
      </c>
      <c r="B864">
        <v>0.57199999999999995</v>
      </c>
      <c r="C864">
        <v>0.32800000000000001</v>
      </c>
      <c r="D864">
        <v>9.2881426648468796E-2</v>
      </c>
      <c r="E864">
        <v>2.9541430317463398E-138</v>
      </c>
      <c r="F864">
        <v>7.7794402598007996E-134</v>
      </c>
    </row>
    <row r="865" spans="1:6" x14ac:dyDescent="0.2">
      <c r="A865" t="s">
        <v>1594</v>
      </c>
      <c r="B865">
        <v>0.71</v>
      </c>
      <c r="C865">
        <v>0.42199999999999999</v>
      </c>
      <c r="D865">
        <v>0.23064498695003899</v>
      </c>
      <c r="E865">
        <v>3.0006371890122699E-138</v>
      </c>
      <c r="F865">
        <v>7.9018779735449205E-134</v>
      </c>
    </row>
    <row r="866" spans="1:6" x14ac:dyDescent="0.2">
      <c r="A866" t="s">
        <v>1595</v>
      </c>
      <c r="B866">
        <v>0.315</v>
      </c>
      <c r="C866">
        <v>0.10199999999999999</v>
      </c>
      <c r="D866">
        <v>0.19937798535148701</v>
      </c>
      <c r="E866">
        <v>3.23850779067068E-138</v>
      </c>
      <c r="F866">
        <v>8.5282864159521701E-134</v>
      </c>
    </row>
    <row r="867" spans="1:6" x14ac:dyDescent="0.2">
      <c r="A867" t="s">
        <v>1596</v>
      </c>
      <c r="B867">
        <v>0.43</v>
      </c>
      <c r="C867">
        <v>0.247</v>
      </c>
      <c r="D867">
        <v>-4.21345330363848E-2</v>
      </c>
      <c r="E867">
        <v>3.3389737505054301E-138</v>
      </c>
      <c r="F867">
        <v>8.7928534745810099E-134</v>
      </c>
    </row>
    <row r="868" spans="1:6" x14ac:dyDescent="0.2">
      <c r="A868" t="s">
        <v>1597</v>
      </c>
      <c r="B868">
        <v>0.53800000000000003</v>
      </c>
      <c r="C868">
        <v>0.3</v>
      </c>
      <c r="D868">
        <v>9.1177709042578298E-2</v>
      </c>
      <c r="E868">
        <v>3.6153422524166803E-138</v>
      </c>
      <c r="F868">
        <v>9.5206422875140804E-134</v>
      </c>
    </row>
    <row r="869" spans="1:6" x14ac:dyDescent="0.2">
      <c r="A869" t="s">
        <v>1598</v>
      </c>
      <c r="B869">
        <v>0.45800000000000002</v>
      </c>
      <c r="C869">
        <v>0.22500000000000001</v>
      </c>
      <c r="D869">
        <v>0.13115935907436899</v>
      </c>
      <c r="E869">
        <v>3.7733955724809202E-138</v>
      </c>
      <c r="F869">
        <v>9.9368599005712505E-134</v>
      </c>
    </row>
    <row r="870" spans="1:6" x14ac:dyDescent="0.2">
      <c r="A870" t="s">
        <v>1599</v>
      </c>
      <c r="B870">
        <v>0.629</v>
      </c>
      <c r="C870">
        <v>0.34699999999999998</v>
      </c>
      <c r="D870">
        <v>0.24308146742856701</v>
      </c>
      <c r="E870">
        <v>3.8211121356062002E-138</v>
      </c>
      <c r="F870">
        <v>1.0062516697905401E-133</v>
      </c>
    </row>
    <row r="871" spans="1:6" x14ac:dyDescent="0.2">
      <c r="A871" t="s">
        <v>1600</v>
      </c>
      <c r="B871">
        <v>0.34599999999999997</v>
      </c>
      <c r="C871">
        <v>0.153</v>
      </c>
      <c r="D871">
        <v>5.8435550875247801E-2</v>
      </c>
      <c r="E871">
        <v>3.8675902110647102E-138</v>
      </c>
      <c r="F871">
        <v>1.01849120618178E-133</v>
      </c>
    </row>
    <row r="872" spans="1:6" x14ac:dyDescent="0.2">
      <c r="A872" t="s">
        <v>1601</v>
      </c>
      <c r="B872">
        <v>0.498</v>
      </c>
      <c r="C872">
        <v>0.32900000000000001</v>
      </c>
      <c r="D872">
        <v>-0.15204450704193201</v>
      </c>
      <c r="E872">
        <v>4.0004323731674999E-138</v>
      </c>
      <c r="F872">
        <v>1.05347386114993E-133</v>
      </c>
    </row>
    <row r="873" spans="1:6" x14ac:dyDescent="0.2">
      <c r="A873" t="s">
        <v>1602</v>
      </c>
      <c r="B873">
        <v>0.55600000000000005</v>
      </c>
      <c r="C873">
        <v>0.34</v>
      </c>
      <c r="D873">
        <v>-1.50625952957408E-2</v>
      </c>
      <c r="E873">
        <v>4.0026644160642803E-138</v>
      </c>
      <c r="F873">
        <v>1.05406164732637E-133</v>
      </c>
    </row>
    <row r="874" spans="1:6" x14ac:dyDescent="0.2">
      <c r="A874" t="s">
        <v>1603</v>
      </c>
      <c r="B874">
        <v>0.42699999999999999</v>
      </c>
      <c r="C874">
        <v>0.34100000000000003</v>
      </c>
      <c r="D874">
        <v>-0.48463741428683199</v>
      </c>
      <c r="E874">
        <v>4.1604503665138E-138</v>
      </c>
      <c r="F874">
        <v>1.0956129995177401E-133</v>
      </c>
    </row>
    <row r="875" spans="1:6" x14ac:dyDescent="0.2">
      <c r="A875" t="s">
        <v>1604</v>
      </c>
      <c r="B875">
        <v>0.45</v>
      </c>
      <c r="C875">
        <v>0.215</v>
      </c>
      <c r="D875">
        <v>0.13340887795018999</v>
      </c>
      <c r="E875">
        <v>4.8093441240302802E-138</v>
      </c>
      <c r="F875">
        <v>1.26649268162213E-133</v>
      </c>
    </row>
    <row r="876" spans="1:6" x14ac:dyDescent="0.2">
      <c r="A876" t="s">
        <v>1605</v>
      </c>
      <c r="B876">
        <v>0.432</v>
      </c>
      <c r="C876">
        <v>0.191</v>
      </c>
      <c r="D876">
        <v>0.20871938355814501</v>
      </c>
      <c r="E876">
        <v>4.8410800033804002E-138</v>
      </c>
      <c r="F876">
        <v>1.2748500080902001E-133</v>
      </c>
    </row>
    <row r="877" spans="1:6" x14ac:dyDescent="0.2">
      <c r="A877" t="s">
        <v>1606</v>
      </c>
      <c r="B877">
        <v>0.67900000000000005</v>
      </c>
      <c r="C877">
        <v>0.434</v>
      </c>
      <c r="D877">
        <v>4.18167647469323E-2</v>
      </c>
      <c r="E877">
        <v>5.1327235248673698E-138</v>
      </c>
      <c r="F877">
        <v>1.35165141303857E-133</v>
      </c>
    </row>
    <row r="878" spans="1:6" x14ac:dyDescent="0.2">
      <c r="A878" t="s">
        <v>1607</v>
      </c>
      <c r="B878">
        <v>0.20100000000000001</v>
      </c>
      <c r="C878">
        <v>0.32800000000000001</v>
      </c>
      <c r="D878">
        <v>-0.92162314738030504</v>
      </c>
      <c r="E878">
        <v>5.5198066542697096E-138</v>
      </c>
      <c r="F878">
        <v>1.45358588433539E-133</v>
      </c>
    </row>
    <row r="879" spans="1:6" x14ac:dyDescent="0.2">
      <c r="A879" t="s">
        <v>1608</v>
      </c>
      <c r="B879">
        <v>0.434</v>
      </c>
      <c r="C879">
        <v>0.246</v>
      </c>
      <c r="D879">
        <v>-5.47067409517819E-2</v>
      </c>
      <c r="E879">
        <v>7.4593128536957896E-138</v>
      </c>
      <c r="F879">
        <v>1.9643354468922499E-133</v>
      </c>
    </row>
    <row r="880" spans="1:6" x14ac:dyDescent="0.2">
      <c r="A880" t="s">
        <v>1609</v>
      </c>
      <c r="B880">
        <v>0.58399999999999996</v>
      </c>
      <c r="C880">
        <v>0.253</v>
      </c>
      <c r="D880">
        <v>0.67022232318706598</v>
      </c>
      <c r="E880">
        <v>9.35306936924777E-138</v>
      </c>
      <c r="F880">
        <v>2.4630372876977099E-133</v>
      </c>
    </row>
    <row r="881" spans="1:6" x14ac:dyDescent="0.2">
      <c r="A881" t="s">
        <v>1610</v>
      </c>
      <c r="B881">
        <v>0.46500000000000002</v>
      </c>
      <c r="C881">
        <v>0.22</v>
      </c>
      <c r="D881">
        <v>0.193977347955542</v>
      </c>
      <c r="E881">
        <v>9.4136075101278E-138</v>
      </c>
      <c r="F881">
        <v>2.4789794017170501E-133</v>
      </c>
    </row>
    <row r="882" spans="1:6" x14ac:dyDescent="0.2">
      <c r="A882" t="s">
        <v>1611</v>
      </c>
      <c r="B882">
        <v>0.39600000000000002</v>
      </c>
      <c r="C882">
        <v>0.23100000000000001</v>
      </c>
      <c r="D882">
        <v>-7.3018515333721903E-2</v>
      </c>
      <c r="E882">
        <v>9.4404580055371296E-138</v>
      </c>
      <c r="F882">
        <v>2.4860502111781498E-133</v>
      </c>
    </row>
    <row r="883" spans="1:6" x14ac:dyDescent="0.2">
      <c r="A883" t="s">
        <v>1612</v>
      </c>
      <c r="B883">
        <v>0.36899999999999999</v>
      </c>
      <c r="C883">
        <v>0.16700000000000001</v>
      </c>
      <c r="D883">
        <v>9.3406676665590493E-2</v>
      </c>
      <c r="E883">
        <v>9.4760904189005997E-138</v>
      </c>
      <c r="F883">
        <v>2.4954336509132798E-133</v>
      </c>
    </row>
    <row r="884" spans="1:6" x14ac:dyDescent="0.2">
      <c r="A884" t="s">
        <v>1613</v>
      </c>
      <c r="B884">
        <v>0.46300000000000002</v>
      </c>
      <c r="C884">
        <v>0.28299999999999997</v>
      </c>
      <c r="D884">
        <v>-8.0335146051085896E-2</v>
      </c>
      <c r="E884">
        <v>1.04400732694741E-137</v>
      </c>
      <c r="F884">
        <v>2.7492888947833202E-133</v>
      </c>
    </row>
    <row r="885" spans="1:6" x14ac:dyDescent="0.2">
      <c r="A885" t="s">
        <v>1614</v>
      </c>
      <c r="B885">
        <v>0.64</v>
      </c>
      <c r="C885">
        <v>0.35299999999999998</v>
      </c>
      <c r="D885">
        <v>0.22587226346497499</v>
      </c>
      <c r="E885">
        <v>1.09924691111202E-137</v>
      </c>
      <c r="F885">
        <v>2.8947568157223899E-133</v>
      </c>
    </row>
    <row r="886" spans="1:6" x14ac:dyDescent="0.2">
      <c r="A886" t="s">
        <v>1615</v>
      </c>
      <c r="B886">
        <v>0.69</v>
      </c>
      <c r="C886">
        <v>0.53</v>
      </c>
      <c r="D886">
        <v>-0.24967961898087501</v>
      </c>
      <c r="E886">
        <v>1.10041271323005E-137</v>
      </c>
      <c r="F886">
        <v>2.8978268390200002E-133</v>
      </c>
    </row>
    <row r="887" spans="1:6" x14ac:dyDescent="0.2">
      <c r="A887" t="s">
        <v>1616</v>
      </c>
      <c r="B887">
        <v>0.45800000000000002</v>
      </c>
      <c r="C887">
        <v>0.222</v>
      </c>
      <c r="D887">
        <v>0.14654664207050599</v>
      </c>
      <c r="E887">
        <v>1.2014858027771299E-137</v>
      </c>
      <c r="F887">
        <v>3.16399271303329E-133</v>
      </c>
    </row>
    <row r="888" spans="1:6" x14ac:dyDescent="0.2">
      <c r="A888" t="s">
        <v>1617</v>
      </c>
      <c r="B888">
        <v>0.48199999999999998</v>
      </c>
      <c r="C888">
        <v>0.32</v>
      </c>
      <c r="D888">
        <v>-0.181839652492742</v>
      </c>
      <c r="E888">
        <v>1.23317180915075E-137</v>
      </c>
      <c r="F888">
        <v>3.2474346422175699E-133</v>
      </c>
    </row>
    <row r="889" spans="1:6" x14ac:dyDescent="0.2">
      <c r="A889" t="s">
        <v>1618</v>
      </c>
      <c r="B889">
        <v>0.57499999999999996</v>
      </c>
      <c r="C889">
        <v>0.34699999999999998</v>
      </c>
      <c r="D889">
        <v>3.2337140335465302E-2</v>
      </c>
      <c r="E889">
        <v>1.2521917465922299E-137</v>
      </c>
      <c r="F889">
        <v>3.29752174547597E-133</v>
      </c>
    </row>
    <row r="890" spans="1:6" x14ac:dyDescent="0.2">
      <c r="A890" t="s">
        <v>1619</v>
      </c>
      <c r="B890">
        <v>0.44500000000000001</v>
      </c>
      <c r="C890">
        <v>0.309</v>
      </c>
      <c r="D890">
        <v>-0.222059046785405</v>
      </c>
      <c r="E890">
        <v>1.3121807585203799E-137</v>
      </c>
      <c r="F890">
        <v>3.4554968094875602E-133</v>
      </c>
    </row>
    <row r="891" spans="1:6" x14ac:dyDescent="0.2">
      <c r="A891" t="s">
        <v>1620</v>
      </c>
      <c r="B891">
        <v>0.65800000000000003</v>
      </c>
      <c r="C891">
        <v>0.45500000000000002</v>
      </c>
      <c r="D891">
        <v>-8.4215255586009397E-2</v>
      </c>
      <c r="E891">
        <v>1.3433337074063001E-137</v>
      </c>
      <c r="F891">
        <v>3.5375349850837603E-133</v>
      </c>
    </row>
    <row r="892" spans="1:6" x14ac:dyDescent="0.2">
      <c r="A892" t="s">
        <v>1621</v>
      </c>
      <c r="B892">
        <v>0.33</v>
      </c>
      <c r="C892">
        <v>0.14799999999999999</v>
      </c>
      <c r="D892">
        <v>4.9445816025629898E-2</v>
      </c>
      <c r="E892">
        <v>1.3523232959519999E-137</v>
      </c>
      <c r="F892">
        <v>3.5612081675599899E-133</v>
      </c>
    </row>
    <row r="893" spans="1:6" x14ac:dyDescent="0.2">
      <c r="A893" t="s">
        <v>1622</v>
      </c>
      <c r="B893">
        <v>0.437</v>
      </c>
      <c r="C893">
        <v>0.24199999999999999</v>
      </c>
      <c r="D893">
        <v>-9.1695626617069904E-3</v>
      </c>
      <c r="E893">
        <v>1.41878335781264E-137</v>
      </c>
      <c r="F893">
        <v>3.7362240944638003E-133</v>
      </c>
    </row>
    <row r="894" spans="1:6" x14ac:dyDescent="0.2">
      <c r="A894" t="s">
        <v>1623</v>
      </c>
      <c r="B894">
        <v>0.317</v>
      </c>
      <c r="C894">
        <v>0.127</v>
      </c>
      <c r="D894">
        <v>8.6627472704417993E-2</v>
      </c>
      <c r="E894">
        <v>1.64518981745475E-137</v>
      </c>
      <c r="F894">
        <v>4.3324428652853301E-133</v>
      </c>
    </row>
    <row r="895" spans="1:6" x14ac:dyDescent="0.2">
      <c r="A895" t="s">
        <v>1624</v>
      </c>
      <c r="B895">
        <v>0.38500000000000001</v>
      </c>
      <c r="C895">
        <v>0.153</v>
      </c>
      <c r="D895">
        <v>0.19167591149945301</v>
      </c>
      <c r="E895">
        <v>1.78903424029888E-137</v>
      </c>
      <c r="F895">
        <v>4.7112427684030704E-133</v>
      </c>
    </row>
    <row r="896" spans="1:6" x14ac:dyDescent="0.2">
      <c r="A896" t="s">
        <v>1625</v>
      </c>
      <c r="B896">
        <v>0.57699999999999996</v>
      </c>
      <c r="C896">
        <v>0.34399999999999997</v>
      </c>
      <c r="D896">
        <v>-1.1241491849830001E-2</v>
      </c>
      <c r="E896">
        <v>1.81190012788002E-137</v>
      </c>
      <c r="F896">
        <v>4.7714577967592498E-133</v>
      </c>
    </row>
    <row r="897" spans="1:6" x14ac:dyDescent="0.2">
      <c r="A897" t="s">
        <v>1626</v>
      </c>
      <c r="B897">
        <v>0.434</v>
      </c>
      <c r="C897">
        <v>0.22800000000000001</v>
      </c>
      <c r="D897">
        <v>2.85869201218182E-2</v>
      </c>
      <c r="E897">
        <v>1.9057045451942501E-137</v>
      </c>
      <c r="F897">
        <v>5.01848234931454E-133</v>
      </c>
    </row>
    <row r="898" spans="1:6" x14ac:dyDescent="0.2">
      <c r="A898" t="s">
        <v>1627</v>
      </c>
      <c r="B898">
        <v>0.61699999999999999</v>
      </c>
      <c r="C898">
        <v>0.36799999999999999</v>
      </c>
      <c r="D898">
        <v>7.2877723628794105E-2</v>
      </c>
      <c r="E898">
        <v>1.9198071582588101E-137</v>
      </c>
      <c r="F898">
        <v>5.0556201705587504E-133</v>
      </c>
    </row>
    <row r="899" spans="1:6" x14ac:dyDescent="0.2">
      <c r="A899" t="s">
        <v>1628</v>
      </c>
      <c r="B899">
        <v>0.40400000000000003</v>
      </c>
      <c r="C899">
        <v>0.188</v>
      </c>
      <c r="D899">
        <v>0.100137788011727</v>
      </c>
      <c r="E899">
        <v>1.9757563751069599E-137</v>
      </c>
      <c r="F899">
        <v>5.2029568382066603E-133</v>
      </c>
    </row>
    <row r="900" spans="1:6" x14ac:dyDescent="0.2">
      <c r="A900" t="s">
        <v>1629</v>
      </c>
      <c r="B900">
        <v>0.51300000000000001</v>
      </c>
      <c r="C900">
        <v>0.32</v>
      </c>
      <c r="D900">
        <v>-4.8818532490971997E-2</v>
      </c>
      <c r="E900">
        <v>1.9767022505115399E-137</v>
      </c>
      <c r="F900">
        <v>5.2054477064970996E-133</v>
      </c>
    </row>
    <row r="901" spans="1:6" x14ac:dyDescent="0.2">
      <c r="A901" t="s">
        <v>1630</v>
      </c>
      <c r="B901">
        <v>0.32300000000000001</v>
      </c>
      <c r="C901">
        <v>0.127</v>
      </c>
      <c r="D901">
        <v>0.102042317993807</v>
      </c>
      <c r="E901">
        <v>2.00632659462599E-137</v>
      </c>
      <c r="F901">
        <v>5.2834604542880803E-133</v>
      </c>
    </row>
    <row r="902" spans="1:6" x14ac:dyDescent="0.2">
      <c r="A902" t="s">
        <v>1631</v>
      </c>
      <c r="B902">
        <v>0.35399999999999998</v>
      </c>
      <c r="C902">
        <v>0.13400000000000001</v>
      </c>
      <c r="D902">
        <v>0.185342473225863</v>
      </c>
      <c r="E902">
        <v>2.01222537375763E-137</v>
      </c>
      <c r="F902">
        <v>5.29899429925334E-133</v>
      </c>
    </row>
    <row r="903" spans="1:6" x14ac:dyDescent="0.2">
      <c r="A903" t="s">
        <v>1632</v>
      </c>
      <c r="B903">
        <v>0.63900000000000001</v>
      </c>
      <c r="C903">
        <v>0.46800000000000003</v>
      </c>
      <c r="D903">
        <v>-0.20152146991761599</v>
      </c>
      <c r="E903">
        <v>2.1867741973371401E-137</v>
      </c>
      <c r="F903">
        <v>5.7586511712676199E-133</v>
      </c>
    </row>
    <row r="904" spans="1:6" x14ac:dyDescent="0.2">
      <c r="A904" t="s">
        <v>1633</v>
      </c>
      <c r="B904">
        <v>0.55700000000000005</v>
      </c>
      <c r="C904">
        <v>0.33900000000000002</v>
      </c>
      <c r="D904">
        <v>-5.1216915818752496E-4</v>
      </c>
      <c r="E904">
        <v>2.1959107820310901E-137</v>
      </c>
      <c r="F904">
        <v>5.7827114534006802E-133</v>
      </c>
    </row>
    <row r="905" spans="1:6" x14ac:dyDescent="0.2">
      <c r="A905" t="s">
        <v>1634</v>
      </c>
      <c r="B905">
        <v>0.34499999999999997</v>
      </c>
      <c r="C905">
        <v>9.6000000000000002E-2</v>
      </c>
      <c r="D905">
        <v>0.36568456936159799</v>
      </c>
      <c r="E905">
        <v>2.2675355101330299E-137</v>
      </c>
      <c r="F905">
        <v>5.97132801238432E-133</v>
      </c>
    </row>
    <row r="906" spans="1:6" x14ac:dyDescent="0.2">
      <c r="A906" t="s">
        <v>1635</v>
      </c>
      <c r="B906">
        <v>0.47099999999999997</v>
      </c>
      <c r="C906">
        <v>0.25600000000000001</v>
      </c>
      <c r="D906">
        <v>3.28431400237785E-2</v>
      </c>
      <c r="E906">
        <v>2.4267088626357198E-137</v>
      </c>
      <c r="F906">
        <v>6.3904951188649098E-133</v>
      </c>
    </row>
    <row r="907" spans="1:6" x14ac:dyDescent="0.2">
      <c r="A907" t="s">
        <v>1636</v>
      </c>
      <c r="B907">
        <v>0.41099999999999998</v>
      </c>
      <c r="C907">
        <v>0.17100000000000001</v>
      </c>
      <c r="D907">
        <v>0.223448408061142</v>
      </c>
      <c r="E907">
        <v>2.55617032904776E-137</v>
      </c>
      <c r="F907">
        <v>6.7314189445143701E-133</v>
      </c>
    </row>
    <row r="908" spans="1:6" x14ac:dyDescent="0.2">
      <c r="A908" t="s">
        <v>1637</v>
      </c>
      <c r="B908">
        <v>0.6</v>
      </c>
      <c r="C908">
        <v>0.35199999999999998</v>
      </c>
      <c r="D908">
        <v>7.1933250976159394E-2</v>
      </c>
      <c r="E908">
        <v>2.86725371267904E-137</v>
      </c>
      <c r="F908">
        <v>7.5506259269689805E-133</v>
      </c>
    </row>
    <row r="909" spans="1:6" x14ac:dyDescent="0.2">
      <c r="A909" t="s">
        <v>1638</v>
      </c>
      <c r="B909">
        <v>0.438</v>
      </c>
      <c r="C909">
        <v>0.26100000000000001</v>
      </c>
      <c r="D909">
        <v>-8.1963418625581305E-2</v>
      </c>
      <c r="E909">
        <v>3.6184729116250401E-137</v>
      </c>
      <c r="F909">
        <v>9.5288865654733807E-133</v>
      </c>
    </row>
    <row r="910" spans="1:6" x14ac:dyDescent="0.2">
      <c r="A910" t="s">
        <v>1639</v>
      </c>
      <c r="B910">
        <v>0.51200000000000001</v>
      </c>
      <c r="C910">
        <v>0.32200000000000001</v>
      </c>
      <c r="D910">
        <v>-7.93622256989059E-2</v>
      </c>
      <c r="E910">
        <v>3.7093498775745902E-137</v>
      </c>
      <c r="F910">
        <v>9.7682019676049405E-133</v>
      </c>
    </row>
    <row r="911" spans="1:6" x14ac:dyDescent="0.2">
      <c r="A911" t="s">
        <v>1640</v>
      </c>
      <c r="B911">
        <v>0.4</v>
      </c>
      <c r="C911">
        <v>0.193</v>
      </c>
      <c r="D911">
        <v>7.8412879429657398E-2</v>
      </c>
      <c r="E911">
        <v>4.1364361251936499E-137</v>
      </c>
      <c r="F911">
        <v>1.0892890892085001E-132</v>
      </c>
    </row>
    <row r="912" spans="1:6" x14ac:dyDescent="0.2">
      <c r="A912" t="s">
        <v>1641</v>
      </c>
      <c r="B912">
        <v>0.51300000000000001</v>
      </c>
      <c r="C912">
        <v>0.317</v>
      </c>
      <c r="D912">
        <v>-4.2350598781386799E-2</v>
      </c>
      <c r="E912">
        <v>4.3589422939239004E-137</v>
      </c>
      <c r="F912">
        <v>1.14788386368192E-132</v>
      </c>
    </row>
    <row r="913" spans="1:6" x14ac:dyDescent="0.2">
      <c r="A913" t="s">
        <v>1642</v>
      </c>
      <c r="B913">
        <v>0.60399999999999998</v>
      </c>
      <c r="C913">
        <v>0.38100000000000001</v>
      </c>
      <c r="D913">
        <v>-9.9340224482150602E-2</v>
      </c>
      <c r="E913">
        <v>4.4384252506704704E-137</v>
      </c>
      <c r="F913">
        <v>1.1688149055115601E-132</v>
      </c>
    </row>
    <row r="914" spans="1:6" x14ac:dyDescent="0.2">
      <c r="A914" t="s">
        <v>1643</v>
      </c>
      <c r="B914">
        <v>0.36199999999999999</v>
      </c>
      <c r="C914">
        <v>0.18099999999999999</v>
      </c>
      <c r="D914">
        <v>8.6391136251059396E-3</v>
      </c>
      <c r="E914">
        <v>5.5802816179189797E-137</v>
      </c>
      <c r="F914">
        <v>1.46951136126278E-132</v>
      </c>
    </row>
    <row r="915" spans="1:6" x14ac:dyDescent="0.2">
      <c r="A915" t="s">
        <v>1644</v>
      </c>
      <c r="B915">
        <v>0.48299999999999998</v>
      </c>
      <c r="C915">
        <v>0.27900000000000003</v>
      </c>
      <c r="D915">
        <v>-2.4027518181390902E-3</v>
      </c>
      <c r="E915">
        <v>5.8840915800608301E-137</v>
      </c>
      <c r="F915">
        <v>1.54951667669322E-132</v>
      </c>
    </row>
    <row r="916" spans="1:6" x14ac:dyDescent="0.2">
      <c r="A916" t="s">
        <v>1645</v>
      </c>
      <c r="B916">
        <v>0.496</v>
      </c>
      <c r="C916">
        <v>0.28899999999999998</v>
      </c>
      <c r="D916">
        <v>-1.6273651100899801E-3</v>
      </c>
      <c r="E916">
        <v>6.2456890369153003E-137</v>
      </c>
      <c r="F916">
        <v>1.6447397509812799E-132</v>
      </c>
    </row>
    <row r="917" spans="1:6" x14ac:dyDescent="0.2">
      <c r="A917" t="s">
        <v>1646</v>
      </c>
      <c r="B917">
        <v>0.35199999999999998</v>
      </c>
      <c r="C917">
        <v>0.17299999999999999</v>
      </c>
      <c r="D917">
        <v>4.9410014807056398E-3</v>
      </c>
      <c r="E917">
        <v>8.0644517850606105E-137</v>
      </c>
      <c r="F917">
        <v>2.12369273307786E-132</v>
      </c>
    </row>
    <row r="918" spans="1:6" x14ac:dyDescent="0.2">
      <c r="A918" t="s">
        <v>1647</v>
      </c>
      <c r="B918">
        <v>0.59099999999999997</v>
      </c>
      <c r="C918">
        <v>0.29199999999999998</v>
      </c>
      <c r="D918">
        <v>0.340725691176891</v>
      </c>
      <c r="E918">
        <v>8.1897184577195296E-137</v>
      </c>
      <c r="F918">
        <v>2.1566804586558599E-132</v>
      </c>
    </row>
    <row r="919" spans="1:6" x14ac:dyDescent="0.2">
      <c r="A919" t="s">
        <v>1648</v>
      </c>
      <c r="B919">
        <v>0.68600000000000005</v>
      </c>
      <c r="C919">
        <v>0.46600000000000003</v>
      </c>
      <c r="D919">
        <v>-0.15379253014157299</v>
      </c>
      <c r="E919">
        <v>8.2591144361942099E-137</v>
      </c>
      <c r="F919">
        <v>2.17495519562738E-132</v>
      </c>
    </row>
    <row r="920" spans="1:6" x14ac:dyDescent="0.2">
      <c r="A920" t="s">
        <v>1649</v>
      </c>
      <c r="B920">
        <v>0.46600000000000003</v>
      </c>
      <c r="C920">
        <v>0.193</v>
      </c>
      <c r="D920">
        <v>0.33672757464447101</v>
      </c>
      <c r="E920">
        <v>8.74797602375902E-137</v>
      </c>
      <c r="F920">
        <v>2.3036920060967E-132</v>
      </c>
    </row>
    <row r="921" spans="1:6" x14ac:dyDescent="0.2">
      <c r="A921" t="s">
        <v>1650</v>
      </c>
      <c r="B921">
        <v>0.85</v>
      </c>
      <c r="C921">
        <v>0.78</v>
      </c>
      <c r="D921">
        <v>-0.49629053959625002</v>
      </c>
      <c r="E921">
        <v>9.36584685070652E-137</v>
      </c>
      <c r="F921">
        <v>2.46640210966506E-132</v>
      </c>
    </row>
    <row r="922" spans="1:6" x14ac:dyDescent="0.2">
      <c r="A922" t="s">
        <v>1651</v>
      </c>
      <c r="B922">
        <v>0.6</v>
      </c>
      <c r="C922">
        <v>0.33100000000000002</v>
      </c>
      <c r="D922">
        <v>0.17481954628333801</v>
      </c>
      <c r="E922">
        <v>9.4686280272732503E-137</v>
      </c>
      <c r="F922">
        <v>2.4934685047021399E-132</v>
      </c>
    </row>
    <row r="923" spans="1:6" x14ac:dyDescent="0.2">
      <c r="A923" t="s">
        <v>1652</v>
      </c>
      <c r="B923">
        <v>0.31900000000000001</v>
      </c>
      <c r="C923">
        <v>0.11600000000000001</v>
      </c>
      <c r="D923">
        <v>0.15044576273627</v>
      </c>
      <c r="E923">
        <v>9.6779059698251696E-137</v>
      </c>
      <c r="F923">
        <v>2.5485797580937602E-132</v>
      </c>
    </row>
    <row r="924" spans="1:6" x14ac:dyDescent="0.2">
      <c r="A924" t="s">
        <v>1653</v>
      </c>
      <c r="B924">
        <v>0.46700000000000003</v>
      </c>
      <c r="C924">
        <v>0.23100000000000001</v>
      </c>
      <c r="D924">
        <v>0.134804129852095</v>
      </c>
      <c r="E924">
        <v>1.0231345832071999E-136</v>
      </c>
      <c r="F924">
        <v>2.6943226114178299E-132</v>
      </c>
    </row>
    <row r="925" spans="1:6" x14ac:dyDescent="0.2">
      <c r="A925" t="s">
        <v>1654</v>
      </c>
      <c r="B925">
        <v>0.57899999999999996</v>
      </c>
      <c r="C925">
        <v>0.31</v>
      </c>
      <c r="D925">
        <v>0.173244956484921</v>
      </c>
      <c r="E925">
        <v>1.0452245808141399E-136</v>
      </c>
      <c r="F925">
        <v>2.7524944111159501E-132</v>
      </c>
    </row>
    <row r="926" spans="1:6" x14ac:dyDescent="0.2">
      <c r="A926" t="s">
        <v>1655</v>
      </c>
      <c r="B926">
        <v>0.36099999999999999</v>
      </c>
      <c r="C926">
        <v>0.152</v>
      </c>
      <c r="D926">
        <v>0.130925706769386</v>
      </c>
      <c r="E926">
        <v>1.0525992585759801E-136</v>
      </c>
      <c r="F926">
        <v>2.7719148875339799E-132</v>
      </c>
    </row>
    <row r="927" spans="1:6" x14ac:dyDescent="0.2">
      <c r="A927" t="s">
        <v>1656</v>
      </c>
      <c r="B927">
        <v>0.18</v>
      </c>
      <c r="C927">
        <v>2E-3</v>
      </c>
      <c r="D927">
        <v>0.53311999277479305</v>
      </c>
      <c r="E927">
        <v>1.1515416499853699E-136</v>
      </c>
      <c r="F927">
        <v>3.0324697810714701E-132</v>
      </c>
    </row>
    <row r="928" spans="1:6" x14ac:dyDescent="0.2">
      <c r="A928" t="s">
        <v>1657</v>
      </c>
      <c r="B928">
        <v>0.45100000000000001</v>
      </c>
      <c r="C928">
        <v>0.23799999999999999</v>
      </c>
      <c r="D928">
        <v>3.3430827173812599E-2</v>
      </c>
      <c r="E928">
        <v>1.21029885414035E-136</v>
      </c>
      <c r="F928">
        <v>3.18720100249319E-132</v>
      </c>
    </row>
    <row r="929" spans="1:6" x14ac:dyDescent="0.2">
      <c r="A929" t="s">
        <v>1658</v>
      </c>
      <c r="B929">
        <v>0.20300000000000001</v>
      </c>
      <c r="C929">
        <v>8.0000000000000002E-3</v>
      </c>
      <c r="D929">
        <v>0.76772680406650295</v>
      </c>
      <c r="E929">
        <v>1.2154230215566401E-136</v>
      </c>
      <c r="F929">
        <v>3.2006949849672602E-132</v>
      </c>
    </row>
    <row r="930" spans="1:6" x14ac:dyDescent="0.2">
      <c r="A930" t="s">
        <v>1659</v>
      </c>
      <c r="B930">
        <v>0.28399999999999997</v>
      </c>
      <c r="C930">
        <v>9.6000000000000002E-2</v>
      </c>
      <c r="D930">
        <v>0.115298136702168</v>
      </c>
      <c r="E930">
        <v>1.2435781376397299E-136</v>
      </c>
      <c r="F930">
        <v>3.2748386676604701E-132</v>
      </c>
    </row>
    <row r="931" spans="1:6" x14ac:dyDescent="0.2">
      <c r="A931" t="s">
        <v>1660</v>
      </c>
      <c r="B931">
        <v>0.39300000000000002</v>
      </c>
      <c r="C931">
        <v>0.14699999999999999</v>
      </c>
      <c r="D931">
        <v>0.26418315906842399</v>
      </c>
      <c r="E931">
        <v>1.2613114118223901E-136</v>
      </c>
      <c r="F931">
        <v>3.3215374718930902E-132</v>
      </c>
    </row>
    <row r="932" spans="1:6" x14ac:dyDescent="0.2">
      <c r="A932" t="s">
        <v>1661</v>
      </c>
      <c r="B932">
        <v>0.56200000000000006</v>
      </c>
      <c r="C932">
        <v>0.313</v>
      </c>
      <c r="D932">
        <v>0.109691327665495</v>
      </c>
      <c r="E932">
        <v>1.3602151035443001E-136</v>
      </c>
      <c r="F932">
        <v>3.5819904536735703E-132</v>
      </c>
    </row>
    <row r="933" spans="1:6" x14ac:dyDescent="0.2">
      <c r="A933" t="s">
        <v>1662</v>
      </c>
      <c r="B933">
        <v>0.374</v>
      </c>
      <c r="C933">
        <v>0.114</v>
      </c>
      <c r="D933">
        <v>0.37800119103545698</v>
      </c>
      <c r="E933">
        <v>1.37136828618989E-136</v>
      </c>
      <c r="F933">
        <v>3.6113612448524598E-132</v>
      </c>
    </row>
    <row r="934" spans="1:6" x14ac:dyDescent="0.2">
      <c r="A934" t="s">
        <v>1663</v>
      </c>
      <c r="B934">
        <v>0.39300000000000002</v>
      </c>
      <c r="C934">
        <v>0.19500000000000001</v>
      </c>
      <c r="D934">
        <v>2.7039435395478699E-2</v>
      </c>
      <c r="E934">
        <v>1.4613008919016601E-136</v>
      </c>
      <c r="F934">
        <v>3.8481897687338302E-132</v>
      </c>
    </row>
    <row r="935" spans="1:6" x14ac:dyDescent="0.2">
      <c r="A935" t="s">
        <v>1664</v>
      </c>
      <c r="B935">
        <v>0.55400000000000005</v>
      </c>
      <c r="C935">
        <v>0.29599999999999999</v>
      </c>
      <c r="D935">
        <v>0.158934584131323</v>
      </c>
      <c r="E935">
        <v>1.57791343021999E-136</v>
      </c>
      <c r="F935">
        <v>4.1552772271413297E-132</v>
      </c>
    </row>
    <row r="936" spans="1:6" x14ac:dyDescent="0.2">
      <c r="A936" t="s">
        <v>1665</v>
      </c>
      <c r="B936">
        <v>0.51</v>
      </c>
      <c r="C936">
        <v>0.22</v>
      </c>
      <c r="D936">
        <v>0.39451855162431199</v>
      </c>
      <c r="E936">
        <v>1.6848723297395701E-136</v>
      </c>
      <c r="F936">
        <v>4.43694279313619E-132</v>
      </c>
    </row>
    <row r="937" spans="1:6" x14ac:dyDescent="0.2">
      <c r="A937" t="s">
        <v>1666</v>
      </c>
      <c r="B937">
        <v>0.35899999999999999</v>
      </c>
      <c r="C937">
        <v>0.16</v>
      </c>
      <c r="D937">
        <v>7.0363999920938405E-2</v>
      </c>
      <c r="E937">
        <v>1.8711772791485299E-136</v>
      </c>
      <c r="F937">
        <v>4.9275582469097503E-132</v>
      </c>
    </row>
    <row r="938" spans="1:6" x14ac:dyDescent="0.2">
      <c r="A938" t="s">
        <v>1667</v>
      </c>
      <c r="B938">
        <v>0.28399999999999997</v>
      </c>
      <c r="C938">
        <v>8.3000000000000004E-2</v>
      </c>
      <c r="D938">
        <v>0.192496020336307</v>
      </c>
      <c r="E938">
        <v>1.9270697776461801E-136</v>
      </c>
      <c r="F938">
        <v>5.0747455524534398E-132</v>
      </c>
    </row>
    <row r="939" spans="1:6" x14ac:dyDescent="0.2">
      <c r="A939" t="s">
        <v>1668</v>
      </c>
      <c r="B939">
        <v>0.45300000000000001</v>
      </c>
      <c r="C939">
        <v>0.31</v>
      </c>
      <c r="D939">
        <v>-0.210532587911713</v>
      </c>
      <c r="E939">
        <v>1.9524622236648099E-136</v>
      </c>
      <c r="F939">
        <v>5.1416140197989101E-132</v>
      </c>
    </row>
    <row r="940" spans="1:6" x14ac:dyDescent="0.2">
      <c r="A940" t="s">
        <v>1669</v>
      </c>
      <c r="B940">
        <v>0.438</v>
      </c>
      <c r="C940">
        <v>0.13500000000000001</v>
      </c>
      <c r="D940">
        <v>0.76241605582674399</v>
      </c>
      <c r="E940">
        <v>2.16632573761702E-136</v>
      </c>
      <c r="F940">
        <v>5.70480219744066E-132</v>
      </c>
    </row>
    <row r="941" spans="1:6" x14ac:dyDescent="0.2">
      <c r="A941" t="s">
        <v>1670</v>
      </c>
      <c r="B941">
        <v>0.53800000000000003</v>
      </c>
      <c r="C941">
        <v>0.27800000000000002</v>
      </c>
      <c r="D941">
        <v>0.15475314953779701</v>
      </c>
      <c r="E941">
        <v>2.4868017541836E-136</v>
      </c>
      <c r="F941">
        <v>6.5487437394670995E-132</v>
      </c>
    </row>
    <row r="942" spans="1:6" x14ac:dyDescent="0.2">
      <c r="A942" t="s">
        <v>1671</v>
      </c>
      <c r="B942">
        <v>0.36</v>
      </c>
      <c r="C942">
        <v>0.17100000000000001</v>
      </c>
      <c r="D942">
        <v>1.38445225080809E-2</v>
      </c>
      <c r="E942">
        <v>2.4904806027843398E-136</v>
      </c>
      <c r="F942">
        <v>6.55843161937227E-132</v>
      </c>
    </row>
    <row r="943" spans="1:6" x14ac:dyDescent="0.2">
      <c r="A943" t="s">
        <v>1672</v>
      </c>
      <c r="B943">
        <v>0.379</v>
      </c>
      <c r="C943">
        <v>0.16600000000000001</v>
      </c>
      <c r="D943">
        <v>9.5809676617619993E-2</v>
      </c>
      <c r="E943">
        <v>2.5505098794447299E-136</v>
      </c>
      <c r="F943">
        <v>6.7165127165297406E-132</v>
      </c>
    </row>
    <row r="944" spans="1:6" x14ac:dyDescent="0.2">
      <c r="A944" t="s">
        <v>1673</v>
      </c>
      <c r="B944">
        <v>0.54400000000000004</v>
      </c>
      <c r="C944">
        <v>0.38200000000000001</v>
      </c>
      <c r="D944">
        <v>-0.20320543898787899</v>
      </c>
      <c r="E944">
        <v>2.6582311690061001E-136</v>
      </c>
      <c r="F944">
        <v>7.0001859604606596E-132</v>
      </c>
    </row>
    <row r="945" spans="1:6" x14ac:dyDescent="0.2">
      <c r="A945" t="s">
        <v>1674</v>
      </c>
      <c r="B945">
        <v>0.46899999999999997</v>
      </c>
      <c r="C945">
        <v>0.33800000000000002</v>
      </c>
      <c r="D945">
        <v>-0.275842538326729</v>
      </c>
      <c r="E945">
        <v>2.77981206154965E-136</v>
      </c>
      <c r="F945">
        <v>7.3203570828848404E-132</v>
      </c>
    </row>
    <row r="946" spans="1:6" x14ac:dyDescent="0.2">
      <c r="A946" t="s">
        <v>1675</v>
      </c>
      <c r="B946">
        <v>0.51500000000000001</v>
      </c>
      <c r="C946">
        <v>0.28399999999999997</v>
      </c>
      <c r="D946">
        <v>0.104982908661245</v>
      </c>
      <c r="E946">
        <v>3.4013586600810401E-136</v>
      </c>
      <c r="F946">
        <v>8.9571378954573994E-132</v>
      </c>
    </row>
    <row r="947" spans="1:6" x14ac:dyDescent="0.2">
      <c r="A947" t="s">
        <v>1676</v>
      </c>
      <c r="B947">
        <v>0.47799999999999998</v>
      </c>
      <c r="C947">
        <v>0.29799999999999999</v>
      </c>
      <c r="D947">
        <v>-0.104829597528245</v>
      </c>
      <c r="E947">
        <v>3.6981806689854797E-136</v>
      </c>
      <c r="F947">
        <v>9.73878897370637E-132</v>
      </c>
    </row>
    <row r="948" spans="1:6" x14ac:dyDescent="0.2">
      <c r="A948" t="s">
        <v>1677</v>
      </c>
      <c r="B948">
        <v>0.35099999999999998</v>
      </c>
      <c r="C948">
        <v>0.17299999999999999</v>
      </c>
      <c r="D948">
        <v>1.2903794087052301E-2</v>
      </c>
      <c r="E948">
        <v>4.6248274625705602E-136</v>
      </c>
      <c r="F948">
        <v>1.21790206399333E-131</v>
      </c>
    </row>
    <row r="949" spans="1:6" x14ac:dyDescent="0.2">
      <c r="A949" t="s">
        <v>1678</v>
      </c>
      <c r="B949">
        <v>0.52200000000000002</v>
      </c>
      <c r="C949">
        <v>0.24299999999999999</v>
      </c>
      <c r="D949">
        <v>0.293261867526666</v>
      </c>
      <c r="E949">
        <v>5.6600801090970298E-136</v>
      </c>
      <c r="F949">
        <v>1.4905254959296099E-131</v>
      </c>
    </row>
    <row r="950" spans="1:6" x14ac:dyDescent="0.2">
      <c r="A950" t="s">
        <v>1679</v>
      </c>
      <c r="B950">
        <v>0.47599999999999998</v>
      </c>
      <c r="C950">
        <v>0.23599999999999999</v>
      </c>
      <c r="D950">
        <v>0.15345227431386699</v>
      </c>
      <c r="E950">
        <v>6.0066943366507099E-136</v>
      </c>
      <c r="F950">
        <v>1.5818028866136001E-131</v>
      </c>
    </row>
    <row r="951" spans="1:6" x14ac:dyDescent="0.2">
      <c r="A951" t="s">
        <v>1680</v>
      </c>
      <c r="B951">
        <v>0.95799999999999996</v>
      </c>
      <c r="C951">
        <v>0.95099999999999996</v>
      </c>
      <c r="D951">
        <v>-0.77841994777977697</v>
      </c>
      <c r="E951">
        <v>6.1663314469990396E-136</v>
      </c>
      <c r="F951">
        <v>1.6238417232527301E-131</v>
      </c>
    </row>
    <row r="952" spans="1:6" x14ac:dyDescent="0.2">
      <c r="A952" t="s">
        <v>1681</v>
      </c>
      <c r="B952">
        <v>0.36499999999999999</v>
      </c>
      <c r="C952">
        <v>0.16400000000000001</v>
      </c>
      <c r="D952">
        <v>5.61794632462458E-2</v>
      </c>
      <c r="E952">
        <v>6.85932339870832E-136</v>
      </c>
      <c r="F952">
        <v>1.8063342238158501E-131</v>
      </c>
    </row>
    <row r="953" spans="1:6" x14ac:dyDescent="0.2">
      <c r="A953" t="s">
        <v>1682</v>
      </c>
      <c r="B953">
        <v>0.53500000000000003</v>
      </c>
      <c r="C953">
        <v>0.33900000000000002</v>
      </c>
      <c r="D953">
        <v>-5.0755433844058298E-2</v>
      </c>
      <c r="E953">
        <v>7.0123095334419299E-136</v>
      </c>
      <c r="F953">
        <v>1.8466215925366E-131</v>
      </c>
    </row>
    <row r="954" spans="1:6" x14ac:dyDescent="0.2">
      <c r="A954" t="s">
        <v>1683</v>
      </c>
      <c r="B954">
        <v>0.67700000000000005</v>
      </c>
      <c r="C954">
        <v>0.40300000000000002</v>
      </c>
      <c r="D954">
        <v>0.17822677047822599</v>
      </c>
      <c r="E954">
        <v>1.0001147123159E-135</v>
      </c>
      <c r="F954">
        <v>2.63370208341269E-131</v>
      </c>
    </row>
    <row r="955" spans="1:6" x14ac:dyDescent="0.2">
      <c r="A955" t="s">
        <v>1684</v>
      </c>
      <c r="B955">
        <v>0.309</v>
      </c>
      <c r="C955">
        <v>0.108</v>
      </c>
      <c r="D955">
        <v>0.16481322578063301</v>
      </c>
      <c r="E955">
        <v>1.1240794100397101E-135</v>
      </c>
      <c r="F955">
        <v>2.9601507183985698E-131</v>
      </c>
    </row>
    <row r="956" spans="1:6" x14ac:dyDescent="0.2">
      <c r="A956" t="s">
        <v>1685</v>
      </c>
      <c r="B956">
        <v>0.71099999999999997</v>
      </c>
      <c r="C956">
        <v>0.41</v>
      </c>
      <c r="D956">
        <v>0.29130344555058002</v>
      </c>
      <c r="E956">
        <v>1.21653347582206E-135</v>
      </c>
      <c r="F956">
        <v>3.2036192552298099E-131</v>
      </c>
    </row>
    <row r="957" spans="1:6" x14ac:dyDescent="0.2">
      <c r="A957" t="s">
        <v>1686</v>
      </c>
      <c r="B957">
        <v>0.51100000000000001</v>
      </c>
      <c r="C957">
        <v>0.26800000000000002</v>
      </c>
      <c r="D957">
        <v>0.15798091343602899</v>
      </c>
      <c r="E957">
        <v>1.28771715793262E-135</v>
      </c>
      <c r="F957">
        <v>3.39107436369975E-131</v>
      </c>
    </row>
    <row r="958" spans="1:6" x14ac:dyDescent="0.2">
      <c r="A958" t="s">
        <v>1687</v>
      </c>
      <c r="B958">
        <v>0.36599999999999999</v>
      </c>
      <c r="C958">
        <v>0.14699999999999999</v>
      </c>
      <c r="D958">
        <v>0.164156271582243</v>
      </c>
      <c r="E958">
        <v>1.3888093090203499E-135</v>
      </c>
      <c r="F958">
        <v>3.6572904343741901E-131</v>
      </c>
    </row>
    <row r="959" spans="1:6" x14ac:dyDescent="0.2">
      <c r="A959" t="s">
        <v>1688</v>
      </c>
      <c r="B959">
        <v>0.32700000000000001</v>
      </c>
      <c r="C959">
        <v>0.161</v>
      </c>
      <c r="D959">
        <v>-3.3384191881516E-2</v>
      </c>
      <c r="E959">
        <v>1.41007116836697E-135</v>
      </c>
      <c r="F959">
        <v>3.7132814147775899E-131</v>
      </c>
    </row>
    <row r="960" spans="1:6" x14ac:dyDescent="0.2">
      <c r="A960" t="s">
        <v>1689</v>
      </c>
      <c r="B960">
        <v>0.27</v>
      </c>
      <c r="C960">
        <v>3.7999999999999999E-2</v>
      </c>
      <c r="D960">
        <v>0.53522837722260497</v>
      </c>
      <c r="E960">
        <v>1.6285230221040499E-135</v>
      </c>
      <c r="F960">
        <v>4.2885525264088001E-131</v>
      </c>
    </row>
    <row r="961" spans="1:6" x14ac:dyDescent="0.2">
      <c r="A961" t="s">
        <v>1690</v>
      </c>
      <c r="B961">
        <v>0.627</v>
      </c>
      <c r="C961">
        <v>0.38100000000000001</v>
      </c>
      <c r="D961">
        <v>7.2255923777190895E-2</v>
      </c>
      <c r="E961">
        <v>1.6515715753228199E-135</v>
      </c>
      <c r="F961">
        <v>4.3492485864551202E-131</v>
      </c>
    </row>
    <row r="962" spans="1:6" x14ac:dyDescent="0.2">
      <c r="A962" t="s">
        <v>1691</v>
      </c>
      <c r="B962">
        <v>0.46400000000000002</v>
      </c>
      <c r="C962">
        <v>0.40500000000000003</v>
      </c>
      <c r="D962">
        <v>-0.47653390319688399</v>
      </c>
      <c r="E962">
        <v>1.8685079622124201E-135</v>
      </c>
      <c r="F962">
        <v>4.9205288676901797E-131</v>
      </c>
    </row>
    <row r="963" spans="1:6" x14ac:dyDescent="0.2">
      <c r="A963" t="s">
        <v>1692</v>
      </c>
      <c r="B963">
        <v>0.39400000000000002</v>
      </c>
      <c r="C963">
        <v>0.17899999999999999</v>
      </c>
      <c r="D963">
        <v>0.103781571691082</v>
      </c>
      <c r="E963">
        <v>1.87458156490782E-135</v>
      </c>
      <c r="F963">
        <v>4.9365230930282596E-131</v>
      </c>
    </row>
    <row r="964" spans="1:6" x14ac:dyDescent="0.2">
      <c r="A964" t="s">
        <v>1693</v>
      </c>
      <c r="B964">
        <v>0.43</v>
      </c>
      <c r="C964">
        <v>0.20899999999999999</v>
      </c>
      <c r="D964">
        <v>0.108011149940085</v>
      </c>
      <c r="E964">
        <v>1.8771174810163001E-135</v>
      </c>
      <c r="F964">
        <v>4.9432011745083204E-131</v>
      </c>
    </row>
    <row r="965" spans="1:6" x14ac:dyDescent="0.2">
      <c r="A965" t="s">
        <v>1694</v>
      </c>
      <c r="B965">
        <v>0.48</v>
      </c>
      <c r="C965">
        <v>0.25700000000000001</v>
      </c>
      <c r="D965">
        <v>9.3684788894822901E-2</v>
      </c>
      <c r="E965">
        <v>1.8935564936100001E-135</v>
      </c>
      <c r="F965">
        <v>4.9864916702725899E-131</v>
      </c>
    </row>
    <row r="966" spans="1:6" x14ac:dyDescent="0.2">
      <c r="A966" t="s">
        <v>1695</v>
      </c>
      <c r="B966">
        <v>0.27900000000000003</v>
      </c>
      <c r="C966">
        <v>4.3999999999999997E-2</v>
      </c>
      <c r="D966">
        <v>0.51118275294453797</v>
      </c>
      <c r="E966">
        <v>1.9884360788370999E-135</v>
      </c>
      <c r="F966">
        <v>5.2363475700096301E-131</v>
      </c>
    </row>
    <row r="967" spans="1:6" x14ac:dyDescent="0.2">
      <c r="A967" t="s">
        <v>1696</v>
      </c>
      <c r="B967">
        <v>0.39200000000000002</v>
      </c>
      <c r="C967">
        <v>0.20300000000000001</v>
      </c>
      <c r="D967">
        <v>4.7347034098532701E-3</v>
      </c>
      <c r="E967">
        <v>2.06444924881817E-135</v>
      </c>
      <c r="F967">
        <v>5.4365206518377603E-131</v>
      </c>
    </row>
    <row r="968" spans="1:6" x14ac:dyDescent="0.2">
      <c r="A968" t="s">
        <v>1697</v>
      </c>
      <c r="B968">
        <v>0.33700000000000002</v>
      </c>
      <c r="C968">
        <v>0.121</v>
      </c>
      <c r="D968">
        <v>0.19713926472364199</v>
      </c>
      <c r="E968">
        <v>2.55512057463151E-135</v>
      </c>
      <c r="F968">
        <v>6.72865452123462E-131</v>
      </c>
    </row>
    <row r="969" spans="1:6" x14ac:dyDescent="0.2">
      <c r="A969" t="s">
        <v>1698</v>
      </c>
      <c r="B969">
        <v>0.372</v>
      </c>
      <c r="C969">
        <v>0.153</v>
      </c>
      <c r="D969">
        <v>0.15376112048319601</v>
      </c>
      <c r="E969">
        <v>3.3849065055843302E-135</v>
      </c>
      <c r="F969">
        <v>8.9138127918057798E-131</v>
      </c>
    </row>
    <row r="970" spans="1:6" x14ac:dyDescent="0.2">
      <c r="A970" t="s">
        <v>1699</v>
      </c>
      <c r="B970">
        <v>0.42899999999999999</v>
      </c>
      <c r="C970">
        <v>0.19700000000000001</v>
      </c>
      <c r="D970">
        <v>0.163368770614123</v>
      </c>
      <c r="E970">
        <v>3.5679955195375398E-135</v>
      </c>
      <c r="F970">
        <v>9.3959594011501602E-131</v>
      </c>
    </row>
    <row r="971" spans="1:6" x14ac:dyDescent="0.2">
      <c r="A971" t="s">
        <v>1700</v>
      </c>
      <c r="B971">
        <v>0.26600000000000001</v>
      </c>
      <c r="C971">
        <v>5.8000000000000003E-2</v>
      </c>
      <c r="D971">
        <v>0.27258463110852199</v>
      </c>
      <c r="E971">
        <v>3.5688884962765299E-135</v>
      </c>
      <c r="F971">
        <v>9.3983109660946208E-131</v>
      </c>
    </row>
    <row r="972" spans="1:6" x14ac:dyDescent="0.2">
      <c r="A972" t="s">
        <v>1701</v>
      </c>
      <c r="B972">
        <v>0.48</v>
      </c>
      <c r="C972">
        <v>0.34</v>
      </c>
      <c r="D972">
        <v>-0.2361137850001</v>
      </c>
      <c r="E972">
        <v>3.7642786367509902E-135</v>
      </c>
      <c r="F972">
        <v>9.91285136202006E-131</v>
      </c>
    </row>
    <row r="973" spans="1:6" x14ac:dyDescent="0.2">
      <c r="A973" t="s">
        <v>1702</v>
      </c>
      <c r="B973">
        <v>0.30199999999999999</v>
      </c>
      <c r="C973">
        <v>0.08</v>
      </c>
      <c r="D973">
        <v>0.28495763623626402</v>
      </c>
      <c r="E973">
        <v>3.7822959440661303E-135</v>
      </c>
      <c r="F973">
        <v>9.9602981391037499E-131</v>
      </c>
    </row>
    <row r="974" spans="1:6" x14ac:dyDescent="0.2">
      <c r="A974" t="s">
        <v>1703</v>
      </c>
      <c r="B974">
        <v>0.497</v>
      </c>
      <c r="C974">
        <v>0.27400000000000002</v>
      </c>
      <c r="D974">
        <v>7.9958366624310703E-2</v>
      </c>
      <c r="E974">
        <v>3.97148863458514E-135</v>
      </c>
      <c r="F974">
        <v>1.0458518170316501E-130</v>
      </c>
    </row>
    <row r="975" spans="1:6" x14ac:dyDescent="0.2">
      <c r="A975" t="s">
        <v>1704</v>
      </c>
      <c r="B975">
        <v>0.49</v>
      </c>
      <c r="C975">
        <v>0.33500000000000002</v>
      </c>
      <c r="D975">
        <v>-0.158400656805775</v>
      </c>
      <c r="E975">
        <v>4.0162402278935198E-135</v>
      </c>
      <c r="F975">
        <v>1.05763670161348E-130</v>
      </c>
    </row>
    <row r="976" spans="1:6" x14ac:dyDescent="0.2">
      <c r="A976" t="s">
        <v>1705</v>
      </c>
      <c r="B976">
        <v>0.32200000000000001</v>
      </c>
      <c r="C976">
        <v>0.152</v>
      </c>
      <c r="D976">
        <v>-6.7627836002181997E-4</v>
      </c>
      <c r="E976">
        <v>4.0339021067634998E-135</v>
      </c>
      <c r="F976">
        <v>1.0622877807951001E-130</v>
      </c>
    </row>
    <row r="977" spans="1:6" x14ac:dyDescent="0.2">
      <c r="A977" t="s">
        <v>1706</v>
      </c>
      <c r="B977">
        <v>0.52100000000000002</v>
      </c>
      <c r="C977">
        <v>0.34100000000000003</v>
      </c>
      <c r="D977">
        <v>-9.7457397316715905E-2</v>
      </c>
      <c r="E977">
        <v>4.1605449711742102E-135</v>
      </c>
      <c r="F977">
        <v>1.0956379127090201E-130</v>
      </c>
    </row>
    <row r="978" spans="1:6" x14ac:dyDescent="0.2">
      <c r="A978" t="s">
        <v>1707</v>
      </c>
      <c r="B978">
        <v>0.28499999999999998</v>
      </c>
      <c r="C978">
        <v>7.4999999999999997E-2</v>
      </c>
      <c r="D978">
        <v>0.23916780826825099</v>
      </c>
      <c r="E978">
        <v>4.3415864164257598E-135</v>
      </c>
      <c r="F978">
        <v>1.1433133669015601E-130</v>
      </c>
    </row>
    <row r="979" spans="1:6" x14ac:dyDescent="0.2">
      <c r="A979" t="s">
        <v>1708</v>
      </c>
      <c r="B979">
        <v>0.38</v>
      </c>
      <c r="C979">
        <v>0.17599999999999999</v>
      </c>
      <c r="D979">
        <v>6.3046173739937997E-2</v>
      </c>
      <c r="E979">
        <v>5.0305042002295703E-135</v>
      </c>
      <c r="F979">
        <v>1.32473297608845E-130</v>
      </c>
    </row>
    <row r="980" spans="1:6" x14ac:dyDescent="0.2">
      <c r="A980" t="s">
        <v>1709</v>
      </c>
      <c r="B980">
        <v>0.34899999999999998</v>
      </c>
      <c r="C980">
        <v>0.13200000000000001</v>
      </c>
      <c r="D980">
        <v>0.17490345274703401</v>
      </c>
      <c r="E980">
        <v>5.1945879775625599E-135</v>
      </c>
      <c r="F980">
        <v>1.3679427980113301E-130</v>
      </c>
    </row>
    <row r="981" spans="1:6" x14ac:dyDescent="0.2">
      <c r="A981" t="s">
        <v>1710</v>
      </c>
      <c r="B981">
        <v>0.47199999999999998</v>
      </c>
      <c r="C981">
        <v>0.23699999999999999</v>
      </c>
      <c r="D981">
        <v>0.14995171550248401</v>
      </c>
      <c r="E981">
        <v>5.5914214545734294E-135</v>
      </c>
      <c r="F981">
        <v>1.4724449258473701E-130</v>
      </c>
    </row>
    <row r="982" spans="1:6" x14ac:dyDescent="0.2">
      <c r="A982" t="s">
        <v>1711</v>
      </c>
      <c r="B982">
        <v>0.35099999999999998</v>
      </c>
      <c r="C982">
        <v>0.20499999999999999</v>
      </c>
      <c r="D982">
        <v>-0.113178332994541</v>
      </c>
      <c r="E982">
        <v>6.3320134606289196E-135</v>
      </c>
      <c r="F982">
        <v>1.6674724247220199E-130</v>
      </c>
    </row>
    <row r="983" spans="1:6" x14ac:dyDescent="0.2">
      <c r="A983" t="s">
        <v>1712</v>
      </c>
      <c r="B983">
        <v>0.438</v>
      </c>
      <c r="C983">
        <v>0.215</v>
      </c>
      <c r="D983">
        <v>0.11099073919689401</v>
      </c>
      <c r="E983">
        <v>6.6149786617689799E-135</v>
      </c>
      <c r="F983">
        <v>1.74198848079024E-130</v>
      </c>
    </row>
    <row r="984" spans="1:6" x14ac:dyDescent="0.2">
      <c r="A984" t="s">
        <v>1713</v>
      </c>
      <c r="B984">
        <v>0.85899999999999999</v>
      </c>
      <c r="C984">
        <v>0.56799999999999995</v>
      </c>
      <c r="D984">
        <v>0.66056647965554105</v>
      </c>
      <c r="E984">
        <v>6.6896138911233104E-135</v>
      </c>
      <c r="F984">
        <v>1.76164292208841E-130</v>
      </c>
    </row>
    <row r="985" spans="1:6" x14ac:dyDescent="0.2">
      <c r="A985" t="s">
        <v>1714</v>
      </c>
      <c r="B985">
        <v>0.38</v>
      </c>
      <c r="C985">
        <v>0.20399999999999999</v>
      </c>
      <c r="D985">
        <v>-3.26528320870089E-2</v>
      </c>
      <c r="E985">
        <v>7.1121377540297303E-135</v>
      </c>
      <c r="F985">
        <v>1.8729103561461901E-130</v>
      </c>
    </row>
    <row r="986" spans="1:6" x14ac:dyDescent="0.2">
      <c r="A986" t="s">
        <v>1715</v>
      </c>
      <c r="B986">
        <v>0.38100000000000001</v>
      </c>
      <c r="C986">
        <v>0.13300000000000001</v>
      </c>
      <c r="D986">
        <v>0.29732947696335499</v>
      </c>
      <c r="E986">
        <v>7.1963092099966199E-135</v>
      </c>
      <c r="F986">
        <v>1.89507606736051E-130</v>
      </c>
    </row>
    <row r="987" spans="1:6" x14ac:dyDescent="0.2">
      <c r="A987" t="s">
        <v>1716</v>
      </c>
      <c r="B987">
        <v>0.42299999999999999</v>
      </c>
      <c r="C987">
        <v>0.315</v>
      </c>
      <c r="D987">
        <v>-0.28682334722896402</v>
      </c>
      <c r="E987">
        <v>7.2681158141986399E-135</v>
      </c>
      <c r="F987">
        <v>1.9139856185110698E-130</v>
      </c>
    </row>
    <row r="988" spans="1:6" x14ac:dyDescent="0.2">
      <c r="A988" t="s">
        <v>1717</v>
      </c>
      <c r="B988">
        <v>0.42199999999999999</v>
      </c>
      <c r="C988">
        <v>0.218</v>
      </c>
      <c r="D988">
        <v>5.4662911704369099E-2</v>
      </c>
      <c r="E988">
        <v>7.8758665616965602E-135</v>
      </c>
      <c r="F988">
        <v>2.07403070035717E-130</v>
      </c>
    </row>
    <row r="989" spans="1:6" x14ac:dyDescent="0.2">
      <c r="A989" t="s">
        <v>1718</v>
      </c>
      <c r="B989">
        <v>0.21</v>
      </c>
      <c r="C989">
        <v>1.0999999999999999E-2</v>
      </c>
      <c r="D989">
        <v>0.47220756500871902</v>
      </c>
      <c r="E989">
        <v>9.06113879014308E-135</v>
      </c>
      <c r="F989">
        <v>2.38616028899628E-130</v>
      </c>
    </row>
    <row r="990" spans="1:6" x14ac:dyDescent="0.2">
      <c r="A990" t="s">
        <v>1719</v>
      </c>
      <c r="B990">
        <v>0.39500000000000002</v>
      </c>
      <c r="C990">
        <v>0.20100000000000001</v>
      </c>
      <c r="D990">
        <v>2.8780855763043098E-2</v>
      </c>
      <c r="E990">
        <v>9.23734940167589E-135</v>
      </c>
      <c r="F990">
        <v>2.4325635914373301E-130</v>
      </c>
    </row>
    <row r="991" spans="1:6" x14ac:dyDescent="0.2">
      <c r="A991" t="s">
        <v>1720</v>
      </c>
      <c r="B991">
        <v>0.374</v>
      </c>
      <c r="C991">
        <v>0.16600000000000001</v>
      </c>
      <c r="D991">
        <v>8.5281430122118598E-2</v>
      </c>
      <c r="E991">
        <v>9.5967103937481098E-135</v>
      </c>
      <c r="F991">
        <v>2.5271977150896299E-130</v>
      </c>
    </row>
    <row r="992" spans="1:6" x14ac:dyDescent="0.2">
      <c r="A992" t="s">
        <v>1721</v>
      </c>
      <c r="B992">
        <v>0.26700000000000002</v>
      </c>
      <c r="C992">
        <v>3.7999999999999999E-2</v>
      </c>
      <c r="D992">
        <v>0.52742543921290097</v>
      </c>
      <c r="E992">
        <v>1.07152453170475E-134</v>
      </c>
      <c r="F992">
        <v>2.8217527017913E-130</v>
      </c>
    </row>
    <row r="993" spans="1:6" x14ac:dyDescent="0.2">
      <c r="A993" t="s">
        <v>1722</v>
      </c>
      <c r="B993">
        <v>0.32</v>
      </c>
      <c r="C993">
        <v>9.8000000000000004E-2</v>
      </c>
      <c r="D993">
        <v>0.25398364311856497</v>
      </c>
      <c r="E993">
        <v>1.1021954039412699E-134</v>
      </c>
      <c r="F993">
        <v>2.90252137673895E-130</v>
      </c>
    </row>
    <row r="994" spans="1:6" x14ac:dyDescent="0.2">
      <c r="A994" t="s">
        <v>1723</v>
      </c>
      <c r="B994">
        <v>0.42599999999999999</v>
      </c>
      <c r="C994">
        <v>0.22</v>
      </c>
      <c r="D994">
        <v>5.23122376342035E-2</v>
      </c>
      <c r="E994">
        <v>1.1252045503241901E-134</v>
      </c>
      <c r="F994">
        <v>2.9631136628237199E-130</v>
      </c>
    </row>
    <row r="995" spans="1:6" x14ac:dyDescent="0.2">
      <c r="A995" t="s">
        <v>1724</v>
      </c>
      <c r="B995">
        <v>0.67600000000000005</v>
      </c>
      <c r="C995">
        <v>0.51500000000000001</v>
      </c>
      <c r="D995">
        <v>-0.202449907474542</v>
      </c>
      <c r="E995">
        <v>1.14654878732144E-134</v>
      </c>
      <c r="F995">
        <v>3.01932157653228E-130</v>
      </c>
    </row>
    <row r="996" spans="1:6" x14ac:dyDescent="0.2">
      <c r="A996" t="s">
        <v>1725</v>
      </c>
      <c r="B996">
        <v>0.315</v>
      </c>
      <c r="C996">
        <v>0.14599999999999999</v>
      </c>
      <c r="D996">
        <v>1.1780378770669E-2</v>
      </c>
      <c r="E996">
        <v>1.19931330931327E-134</v>
      </c>
      <c r="F996">
        <v>3.1582716687455599E-130</v>
      </c>
    </row>
    <row r="997" spans="1:6" x14ac:dyDescent="0.2">
      <c r="A997" t="s">
        <v>1726</v>
      </c>
      <c r="B997">
        <v>0.41099999999999998</v>
      </c>
      <c r="C997">
        <v>0.188</v>
      </c>
      <c r="D997">
        <v>0.13708412972721901</v>
      </c>
      <c r="E997">
        <v>1.3005451795260101E-134</v>
      </c>
      <c r="F997">
        <v>3.4248556757637898E-130</v>
      </c>
    </row>
    <row r="998" spans="1:6" x14ac:dyDescent="0.2">
      <c r="A998" t="s">
        <v>1727</v>
      </c>
      <c r="B998">
        <v>0.439</v>
      </c>
      <c r="C998">
        <v>0.25900000000000001</v>
      </c>
      <c r="D998">
        <v>-4.7601401024630202E-2</v>
      </c>
      <c r="E998">
        <v>1.39611338686618E-134</v>
      </c>
      <c r="F998">
        <v>3.6765249929734E-130</v>
      </c>
    </row>
    <row r="999" spans="1:6" x14ac:dyDescent="0.2">
      <c r="A999" t="s">
        <v>1728</v>
      </c>
      <c r="B999">
        <v>0.61399999999999999</v>
      </c>
      <c r="C999">
        <v>0.40500000000000003</v>
      </c>
      <c r="D999">
        <v>-8.1151748645352795E-2</v>
      </c>
      <c r="E999">
        <v>1.4022149304535499E-134</v>
      </c>
      <c r="F999">
        <v>3.6925927978563798E-130</v>
      </c>
    </row>
    <row r="1000" spans="1:6" x14ac:dyDescent="0.2">
      <c r="A1000" t="s">
        <v>1729</v>
      </c>
      <c r="B1000">
        <v>0.35599999999999998</v>
      </c>
      <c r="C1000">
        <v>0.14899999999999999</v>
      </c>
      <c r="D1000">
        <v>0.134814696126587</v>
      </c>
      <c r="E1000">
        <v>1.4165772383062701E-134</v>
      </c>
      <c r="F1000">
        <v>3.7304144993557402E-130</v>
      </c>
    </row>
    <row r="1001" spans="1:6" x14ac:dyDescent="0.2">
      <c r="A1001" t="s">
        <v>1730</v>
      </c>
      <c r="B1001">
        <v>0.42499999999999999</v>
      </c>
      <c r="C1001">
        <v>0.221</v>
      </c>
      <c r="D1001">
        <v>5.2395307848408401E-2</v>
      </c>
      <c r="E1001">
        <v>1.42086354266458E-134</v>
      </c>
      <c r="F1001">
        <v>3.7417020532529001E-130</v>
      </c>
    </row>
    <row r="1002" spans="1:6" x14ac:dyDescent="0.2">
      <c r="A1002" t="s">
        <v>1731</v>
      </c>
      <c r="B1002">
        <v>0.316</v>
      </c>
      <c r="C1002">
        <v>0.13</v>
      </c>
      <c r="D1002">
        <v>6.2726885504306606E-2</v>
      </c>
      <c r="E1002">
        <v>1.4824230517707499E-134</v>
      </c>
      <c r="F1002">
        <v>3.9038128645330997E-130</v>
      </c>
    </row>
    <row r="1003" spans="1:6" x14ac:dyDescent="0.2">
      <c r="A1003" t="s">
        <v>1732</v>
      </c>
      <c r="B1003">
        <v>0.44</v>
      </c>
      <c r="C1003">
        <v>0.30199999999999999</v>
      </c>
      <c r="D1003">
        <v>-0.18964426272616</v>
      </c>
      <c r="E1003">
        <v>1.65309326909234E-134</v>
      </c>
      <c r="F1003">
        <v>4.3532558148277597E-130</v>
      </c>
    </row>
    <row r="1004" spans="1:6" x14ac:dyDescent="0.2">
      <c r="A1004" t="s">
        <v>1733</v>
      </c>
      <c r="B1004">
        <v>0.379</v>
      </c>
      <c r="C1004">
        <v>0.16300000000000001</v>
      </c>
      <c r="D1004">
        <v>0.138335484774883</v>
      </c>
      <c r="E1004">
        <v>1.7114936513823899E-134</v>
      </c>
      <c r="F1004">
        <v>4.5070473815503896E-130</v>
      </c>
    </row>
    <row r="1005" spans="1:6" x14ac:dyDescent="0.2">
      <c r="A1005" t="s">
        <v>1734</v>
      </c>
      <c r="B1005">
        <v>0.38</v>
      </c>
      <c r="C1005">
        <v>0.14399999999999999</v>
      </c>
      <c r="D1005">
        <v>0.24552295749092901</v>
      </c>
      <c r="E1005">
        <v>1.7420043282856501E-134</v>
      </c>
      <c r="F1005">
        <v>4.5873941981074201E-130</v>
      </c>
    </row>
    <row r="1006" spans="1:6" x14ac:dyDescent="0.2">
      <c r="A1006" t="s">
        <v>1735</v>
      </c>
      <c r="B1006">
        <v>0.91</v>
      </c>
      <c r="C1006">
        <v>0.755</v>
      </c>
      <c r="D1006">
        <v>0.95632924556862098</v>
      </c>
      <c r="E1006">
        <v>1.77481107201491E-134</v>
      </c>
      <c r="F1006">
        <v>4.6737874770440598E-130</v>
      </c>
    </row>
    <row r="1007" spans="1:6" x14ac:dyDescent="0.2">
      <c r="A1007" t="s">
        <v>1736</v>
      </c>
      <c r="B1007">
        <v>0.33800000000000002</v>
      </c>
      <c r="C1007">
        <v>0.13300000000000001</v>
      </c>
      <c r="D1007">
        <v>0.136631702211858</v>
      </c>
      <c r="E1007">
        <v>2.0111403898516301E-134</v>
      </c>
      <c r="F1007">
        <v>5.2961371026352897E-130</v>
      </c>
    </row>
    <row r="1008" spans="1:6" x14ac:dyDescent="0.2">
      <c r="A1008" t="s">
        <v>1737</v>
      </c>
      <c r="B1008">
        <v>0.371</v>
      </c>
      <c r="C1008">
        <v>0.13200000000000001</v>
      </c>
      <c r="D1008">
        <v>0.26908976095764098</v>
      </c>
      <c r="E1008">
        <v>2.12359400592965E-134</v>
      </c>
      <c r="F1008">
        <v>5.5922724552151399E-130</v>
      </c>
    </row>
    <row r="1009" spans="1:6" x14ac:dyDescent="0.2">
      <c r="A1009" t="s">
        <v>1738</v>
      </c>
      <c r="B1009">
        <v>0.42199999999999999</v>
      </c>
      <c r="C1009">
        <v>0.20100000000000001</v>
      </c>
      <c r="D1009">
        <v>0.13540930557087799</v>
      </c>
      <c r="E1009">
        <v>2.3219269570080098E-134</v>
      </c>
      <c r="F1009">
        <v>6.1145624485848999E-130</v>
      </c>
    </row>
    <row r="1010" spans="1:6" x14ac:dyDescent="0.2">
      <c r="A1010" t="s">
        <v>1739</v>
      </c>
      <c r="B1010">
        <v>0.57699999999999996</v>
      </c>
      <c r="C1010">
        <v>0.47299999999999998</v>
      </c>
      <c r="D1010">
        <v>-0.35609401987096301</v>
      </c>
      <c r="E1010">
        <v>2.4346556069202998E-134</v>
      </c>
      <c r="F1010">
        <v>6.4114220752639303E-130</v>
      </c>
    </row>
    <row r="1011" spans="1:6" x14ac:dyDescent="0.2">
      <c r="A1011" t="s">
        <v>1740</v>
      </c>
      <c r="B1011">
        <v>0.71499999999999997</v>
      </c>
      <c r="C1011">
        <v>0.42399999999999999</v>
      </c>
      <c r="D1011">
        <v>0.245655462413889</v>
      </c>
      <c r="E1011">
        <v>2.6819486476588299E-134</v>
      </c>
      <c r="F1011">
        <v>7.0626435687447703E-130</v>
      </c>
    </row>
    <row r="1012" spans="1:6" x14ac:dyDescent="0.2">
      <c r="A1012" t="s">
        <v>1741</v>
      </c>
      <c r="B1012">
        <v>0.48</v>
      </c>
      <c r="C1012">
        <v>0.27400000000000002</v>
      </c>
      <c r="D1012">
        <v>1.19949609074621E-3</v>
      </c>
      <c r="E1012">
        <v>3.1125764306777299E-134</v>
      </c>
      <c r="F1012">
        <v>8.1966587725467397E-130</v>
      </c>
    </row>
    <row r="1013" spans="1:6" x14ac:dyDescent="0.2">
      <c r="A1013" t="s">
        <v>1742</v>
      </c>
      <c r="B1013">
        <v>0.40699999999999997</v>
      </c>
      <c r="C1013">
        <v>0.21199999999999999</v>
      </c>
      <c r="D1013">
        <v>-3.9945674091368399E-4</v>
      </c>
      <c r="E1013">
        <v>3.6042785671922698E-134</v>
      </c>
      <c r="F1013">
        <v>9.4915071788441104E-130</v>
      </c>
    </row>
    <row r="1014" spans="1:6" x14ac:dyDescent="0.2">
      <c r="A1014" t="s">
        <v>1743</v>
      </c>
      <c r="B1014">
        <v>0.36899999999999999</v>
      </c>
      <c r="C1014">
        <v>0.154</v>
      </c>
      <c r="D1014">
        <v>0.15562754272523599</v>
      </c>
      <c r="E1014">
        <v>3.61590609908913E-134</v>
      </c>
      <c r="F1014">
        <v>9.5221271213413094E-130</v>
      </c>
    </row>
    <row r="1015" spans="1:6" x14ac:dyDescent="0.2">
      <c r="A1015" t="s">
        <v>1744</v>
      </c>
      <c r="B1015">
        <v>0.68100000000000005</v>
      </c>
      <c r="C1015">
        <v>0.48899999999999999</v>
      </c>
      <c r="D1015">
        <v>-0.108618479575046</v>
      </c>
      <c r="E1015">
        <v>3.9010274921518802E-134</v>
      </c>
      <c r="F1015">
        <v>1.02729657978328E-129</v>
      </c>
    </row>
    <row r="1016" spans="1:6" x14ac:dyDescent="0.2">
      <c r="A1016" t="s">
        <v>1745</v>
      </c>
      <c r="B1016">
        <v>0.33200000000000002</v>
      </c>
      <c r="C1016">
        <v>0.13400000000000001</v>
      </c>
      <c r="D1016">
        <v>0.10137801020114599</v>
      </c>
      <c r="E1016">
        <v>4.1348892575839898E-134</v>
      </c>
      <c r="F1016">
        <v>1.08888173709217E-129</v>
      </c>
    </row>
    <row r="1017" spans="1:6" x14ac:dyDescent="0.2">
      <c r="A1017" t="s">
        <v>1746</v>
      </c>
      <c r="B1017">
        <v>0.31900000000000001</v>
      </c>
      <c r="C1017">
        <v>0.14000000000000001</v>
      </c>
      <c r="D1017">
        <v>5.2093604147331898E-2</v>
      </c>
      <c r="E1017">
        <v>4.2648014488488498E-134</v>
      </c>
      <c r="F1017">
        <v>1.12309281353986E-129</v>
      </c>
    </row>
    <row r="1018" spans="1:6" x14ac:dyDescent="0.2">
      <c r="A1018" t="s">
        <v>1747</v>
      </c>
      <c r="B1018">
        <v>0.35599999999999998</v>
      </c>
      <c r="C1018">
        <v>0.124</v>
      </c>
      <c r="D1018">
        <v>0.230355121484902</v>
      </c>
      <c r="E1018">
        <v>4.2730960826516202E-134</v>
      </c>
      <c r="F1018">
        <v>1.12527712240548E-129</v>
      </c>
    </row>
    <row r="1019" spans="1:6" x14ac:dyDescent="0.2">
      <c r="A1019" t="s">
        <v>1748</v>
      </c>
      <c r="B1019">
        <v>0.33500000000000002</v>
      </c>
      <c r="C1019">
        <v>0.13100000000000001</v>
      </c>
      <c r="D1019">
        <v>0.15231757897732801</v>
      </c>
      <c r="E1019">
        <v>4.7297596132921498E-134</v>
      </c>
      <c r="F1019">
        <v>1.24553489656435E-129</v>
      </c>
    </row>
    <row r="1020" spans="1:6" x14ac:dyDescent="0.2">
      <c r="A1020" t="s">
        <v>1749</v>
      </c>
      <c r="B1020">
        <v>0.39200000000000002</v>
      </c>
      <c r="C1020">
        <v>0.23400000000000001</v>
      </c>
      <c r="D1020">
        <v>-0.11865072705805201</v>
      </c>
      <c r="E1020">
        <v>5.4045485541135901E-134</v>
      </c>
      <c r="F1020">
        <v>1.42323381624027E-129</v>
      </c>
    </row>
    <row r="1021" spans="1:6" x14ac:dyDescent="0.2">
      <c r="A1021" t="s">
        <v>1750</v>
      </c>
      <c r="B1021">
        <v>0.628</v>
      </c>
      <c r="C1021">
        <v>0.39100000000000001</v>
      </c>
      <c r="D1021">
        <v>4.0685112570081602E-2</v>
      </c>
      <c r="E1021">
        <v>6.03902695500955E-134</v>
      </c>
      <c r="F1021">
        <v>1.59031735833222E-129</v>
      </c>
    </row>
    <row r="1022" spans="1:6" x14ac:dyDescent="0.2">
      <c r="A1022" t="s">
        <v>1751</v>
      </c>
      <c r="B1022">
        <v>0.38</v>
      </c>
      <c r="C1022">
        <v>0.17</v>
      </c>
      <c r="D1022">
        <v>0.115278885775861</v>
      </c>
      <c r="E1022">
        <v>6.1137106736305401E-134</v>
      </c>
      <c r="F1022">
        <v>1.6099845687938701E-129</v>
      </c>
    </row>
    <row r="1023" spans="1:6" x14ac:dyDescent="0.2">
      <c r="A1023" t="s">
        <v>1752</v>
      </c>
      <c r="B1023">
        <v>0.47699999999999998</v>
      </c>
      <c r="C1023">
        <v>0.36799999999999999</v>
      </c>
      <c r="D1023">
        <v>-0.34080519403510801</v>
      </c>
      <c r="E1023">
        <v>6.6890552046630399E-134</v>
      </c>
      <c r="F1023">
        <v>1.7614957975959601E-129</v>
      </c>
    </row>
    <row r="1024" spans="1:6" x14ac:dyDescent="0.2">
      <c r="A1024" t="s">
        <v>1753</v>
      </c>
      <c r="B1024">
        <v>0.52700000000000002</v>
      </c>
      <c r="C1024">
        <v>0.376</v>
      </c>
      <c r="D1024">
        <v>-0.242227334534799</v>
      </c>
      <c r="E1024">
        <v>7.2544562942130401E-134</v>
      </c>
      <c r="F1024">
        <v>1.91038852051806E-129</v>
      </c>
    </row>
    <row r="1025" spans="1:6" x14ac:dyDescent="0.2">
      <c r="A1025" t="s">
        <v>1754</v>
      </c>
      <c r="B1025">
        <v>0.629</v>
      </c>
      <c r="C1025">
        <v>0.42399999999999999</v>
      </c>
      <c r="D1025">
        <v>-7.6570606458378196E-2</v>
      </c>
      <c r="E1025">
        <v>7.2649344010744102E-134</v>
      </c>
      <c r="F1025">
        <v>1.91314782517893E-129</v>
      </c>
    </row>
    <row r="1026" spans="1:6" x14ac:dyDescent="0.2">
      <c r="A1026" t="s">
        <v>1755</v>
      </c>
      <c r="B1026">
        <v>0.42399999999999999</v>
      </c>
      <c r="C1026">
        <v>0.27800000000000002</v>
      </c>
      <c r="D1026">
        <v>-0.187626335511864</v>
      </c>
      <c r="E1026">
        <v>7.6203985531227895E-134</v>
      </c>
      <c r="F1026">
        <v>2.0067557549793499E-129</v>
      </c>
    </row>
    <row r="1027" spans="1:6" x14ac:dyDescent="0.2">
      <c r="A1027" t="s">
        <v>1756</v>
      </c>
      <c r="B1027">
        <v>0.33100000000000002</v>
      </c>
      <c r="C1027">
        <v>0.13400000000000001</v>
      </c>
      <c r="D1027">
        <v>0.10363665694004</v>
      </c>
      <c r="E1027">
        <v>8.3402460421882804E-134</v>
      </c>
      <c r="F1027">
        <v>2.19632039274986E-129</v>
      </c>
    </row>
    <row r="1028" spans="1:6" x14ac:dyDescent="0.2">
      <c r="A1028" t="s">
        <v>1757</v>
      </c>
      <c r="B1028">
        <v>0.44800000000000001</v>
      </c>
      <c r="C1028">
        <v>0.23699999999999999</v>
      </c>
      <c r="D1028">
        <v>7.5811720132944002E-2</v>
      </c>
      <c r="E1028">
        <v>8.3671214196153598E-134</v>
      </c>
      <c r="F1028">
        <v>2.2033977546415099E-129</v>
      </c>
    </row>
    <row r="1029" spans="1:6" x14ac:dyDescent="0.2">
      <c r="A1029" t="s">
        <v>1758</v>
      </c>
      <c r="B1029">
        <v>0.39700000000000002</v>
      </c>
      <c r="C1029">
        <v>0.19</v>
      </c>
      <c r="D1029">
        <v>6.6430240705392302E-2</v>
      </c>
      <c r="E1029">
        <v>8.4729340402302797E-134</v>
      </c>
      <c r="F1029">
        <v>2.2312624501542401E-129</v>
      </c>
    </row>
    <row r="1030" spans="1:6" x14ac:dyDescent="0.2">
      <c r="A1030" t="s">
        <v>1759</v>
      </c>
      <c r="B1030">
        <v>0.34699999999999998</v>
      </c>
      <c r="C1030">
        <v>0.14399999999999999</v>
      </c>
      <c r="D1030">
        <v>0.115320340667954</v>
      </c>
      <c r="E1030">
        <v>9.2199037363841294E-134</v>
      </c>
      <c r="F1030">
        <v>2.4279694499394E-129</v>
      </c>
    </row>
    <row r="1031" spans="1:6" x14ac:dyDescent="0.2">
      <c r="A1031" t="s">
        <v>1760</v>
      </c>
      <c r="B1031">
        <v>0.64700000000000002</v>
      </c>
      <c r="C1031">
        <v>0.42299999999999999</v>
      </c>
      <c r="D1031">
        <v>-6.10891055834428E-3</v>
      </c>
      <c r="E1031">
        <v>1.0655076200893899E-133</v>
      </c>
      <c r="F1031">
        <v>2.8059077667434099E-129</v>
      </c>
    </row>
    <row r="1032" spans="1:6" x14ac:dyDescent="0.2">
      <c r="A1032" t="s">
        <v>1761</v>
      </c>
      <c r="B1032">
        <v>0.74399999999999999</v>
      </c>
      <c r="C1032">
        <v>0.41899999999999998</v>
      </c>
      <c r="D1032">
        <v>0.48380562253008802</v>
      </c>
      <c r="E1032">
        <v>1.14731292544109E-133</v>
      </c>
      <c r="F1032">
        <v>3.0213338578565798E-129</v>
      </c>
    </row>
    <row r="1033" spans="1:6" x14ac:dyDescent="0.2">
      <c r="A1033" t="s">
        <v>1762</v>
      </c>
      <c r="B1033">
        <v>0.42099999999999999</v>
      </c>
      <c r="C1033">
        <v>0.28100000000000003</v>
      </c>
      <c r="D1033">
        <v>-0.19567941772127101</v>
      </c>
      <c r="E1033">
        <v>1.25497771125598E-133</v>
      </c>
      <c r="F1033">
        <v>3.3048583048215003E-129</v>
      </c>
    </row>
    <row r="1034" spans="1:6" x14ac:dyDescent="0.2">
      <c r="A1034" t="s">
        <v>1763</v>
      </c>
      <c r="B1034">
        <v>0.33600000000000002</v>
      </c>
      <c r="C1034">
        <v>0.10299999999999999</v>
      </c>
      <c r="D1034">
        <v>0.309684519785209</v>
      </c>
      <c r="E1034">
        <v>1.3052453941121399E-133</v>
      </c>
      <c r="F1034">
        <v>3.43723322085491E-129</v>
      </c>
    </row>
    <row r="1035" spans="1:6" x14ac:dyDescent="0.2">
      <c r="A1035" t="s">
        <v>1764</v>
      </c>
      <c r="B1035">
        <v>0.34300000000000003</v>
      </c>
      <c r="C1035">
        <v>0.16800000000000001</v>
      </c>
      <c r="D1035">
        <v>1.2340461989323301E-2</v>
      </c>
      <c r="E1035">
        <v>1.33650230818055E-133</v>
      </c>
      <c r="F1035">
        <v>3.5195451783626599E-129</v>
      </c>
    </row>
    <row r="1036" spans="1:6" x14ac:dyDescent="0.2">
      <c r="A1036" t="s">
        <v>1765</v>
      </c>
      <c r="B1036">
        <v>0.41</v>
      </c>
      <c r="C1036">
        <v>0.21199999999999999</v>
      </c>
      <c r="D1036">
        <v>1.5725416692389201E-2</v>
      </c>
      <c r="E1036">
        <v>1.5769117614248099E-133</v>
      </c>
      <c r="F1036">
        <v>4.1526394325360901E-129</v>
      </c>
    </row>
    <row r="1037" spans="1:6" x14ac:dyDescent="0.2">
      <c r="A1037" t="s">
        <v>1766</v>
      </c>
      <c r="B1037">
        <v>0.47799999999999998</v>
      </c>
      <c r="C1037">
        <v>0.23400000000000001</v>
      </c>
      <c r="D1037">
        <v>0.12936229913154601</v>
      </c>
      <c r="E1037">
        <v>1.7163414593845101E-133</v>
      </c>
      <c r="F1037">
        <v>4.5198135991431597E-129</v>
      </c>
    </row>
    <row r="1038" spans="1:6" x14ac:dyDescent="0.2">
      <c r="A1038" t="s">
        <v>1767</v>
      </c>
      <c r="B1038">
        <v>0.6</v>
      </c>
      <c r="C1038">
        <v>0.498</v>
      </c>
      <c r="D1038">
        <v>-0.47785015922055601</v>
      </c>
      <c r="E1038">
        <v>1.83845171040552E-133</v>
      </c>
      <c r="F1038">
        <v>4.8413787341818802E-129</v>
      </c>
    </row>
    <row r="1039" spans="1:6" x14ac:dyDescent="0.2">
      <c r="A1039" t="s">
        <v>1768</v>
      </c>
      <c r="B1039">
        <v>0.36599999999999999</v>
      </c>
      <c r="C1039">
        <v>0.13100000000000001</v>
      </c>
      <c r="D1039">
        <v>0.266453806163921</v>
      </c>
      <c r="E1039">
        <v>2.0245135638925602E-133</v>
      </c>
      <c r="F1039">
        <v>5.3313540191546598E-129</v>
      </c>
    </row>
    <row r="1040" spans="1:6" x14ac:dyDescent="0.2">
      <c r="A1040" t="s">
        <v>1769</v>
      </c>
      <c r="B1040">
        <v>0.43099999999999999</v>
      </c>
      <c r="C1040">
        <v>0.29199999999999998</v>
      </c>
      <c r="D1040">
        <v>-0.244594414081373</v>
      </c>
      <c r="E1040">
        <v>2.11817613894886E-133</v>
      </c>
      <c r="F1040">
        <v>5.5780050443079202E-129</v>
      </c>
    </row>
    <row r="1041" spans="1:6" x14ac:dyDescent="0.2">
      <c r="A1041" t="s">
        <v>1770</v>
      </c>
      <c r="B1041">
        <v>3.9E-2</v>
      </c>
      <c r="C1041">
        <v>0.25600000000000001</v>
      </c>
      <c r="D1041">
        <v>-0.96551037445453003</v>
      </c>
      <c r="E1041">
        <v>2.11961261891081E-133</v>
      </c>
      <c r="F1041">
        <v>5.5817878706397203E-129</v>
      </c>
    </row>
    <row r="1042" spans="1:6" x14ac:dyDescent="0.2">
      <c r="A1042" t="s">
        <v>1771</v>
      </c>
      <c r="B1042">
        <v>0.49199999999999999</v>
      </c>
      <c r="C1042">
        <v>0.29699999999999999</v>
      </c>
      <c r="D1042">
        <v>-2.7169599012014899E-2</v>
      </c>
      <c r="E1042">
        <v>2.4167850791910499E-133</v>
      </c>
      <c r="F1042">
        <v>6.3643618275417202E-129</v>
      </c>
    </row>
    <row r="1043" spans="1:6" x14ac:dyDescent="0.2">
      <c r="A1043" t="s">
        <v>1772</v>
      </c>
      <c r="B1043">
        <v>0.36599999999999999</v>
      </c>
      <c r="C1043">
        <v>0.17599999999999999</v>
      </c>
      <c r="D1043">
        <v>4.2571879816655403E-2</v>
      </c>
      <c r="E1043">
        <v>2.4802881122799199E-133</v>
      </c>
      <c r="F1043">
        <v>6.5315907148779296E-129</v>
      </c>
    </row>
    <row r="1044" spans="1:6" x14ac:dyDescent="0.2">
      <c r="A1044" t="s">
        <v>1773</v>
      </c>
      <c r="B1044">
        <v>0.42899999999999999</v>
      </c>
      <c r="C1044">
        <v>0.252</v>
      </c>
      <c r="D1044">
        <v>-5.1896838807361199E-2</v>
      </c>
      <c r="E1044">
        <v>2.50021084121955E-133</v>
      </c>
      <c r="F1044">
        <v>6.5840552292675698E-129</v>
      </c>
    </row>
    <row r="1045" spans="1:6" x14ac:dyDescent="0.2">
      <c r="A1045" t="s">
        <v>1774</v>
      </c>
      <c r="B1045">
        <v>0.78300000000000003</v>
      </c>
      <c r="C1045">
        <v>0.46200000000000002</v>
      </c>
      <c r="D1045">
        <v>0.77518915665032095</v>
      </c>
      <c r="E1045">
        <v>2.5022959155466302E-133</v>
      </c>
      <c r="F1045">
        <v>6.5895460640004906E-129</v>
      </c>
    </row>
    <row r="1046" spans="1:6" x14ac:dyDescent="0.2">
      <c r="A1046" t="s">
        <v>1775</v>
      </c>
      <c r="B1046">
        <v>0.58099999999999996</v>
      </c>
      <c r="C1046">
        <v>0.26</v>
      </c>
      <c r="D1046">
        <v>0.57519832944304405</v>
      </c>
      <c r="E1046">
        <v>2.5508435452469601E-133</v>
      </c>
      <c r="F1046">
        <v>6.7173913920533505E-129</v>
      </c>
    </row>
    <row r="1047" spans="1:6" x14ac:dyDescent="0.2">
      <c r="A1047" t="s">
        <v>1776</v>
      </c>
      <c r="B1047">
        <v>0.69</v>
      </c>
      <c r="C1047">
        <v>0.438</v>
      </c>
      <c r="D1047">
        <v>7.8508462471567494E-2</v>
      </c>
      <c r="E1047">
        <v>2.6549133601051901E-133</v>
      </c>
      <c r="F1047">
        <v>6.9914488425010004E-129</v>
      </c>
    </row>
    <row r="1048" spans="1:6" x14ac:dyDescent="0.2">
      <c r="A1048" t="s">
        <v>1777</v>
      </c>
      <c r="B1048">
        <v>0.69299999999999995</v>
      </c>
      <c r="C1048">
        <v>0.51300000000000001</v>
      </c>
      <c r="D1048">
        <v>-0.19613017464434801</v>
      </c>
      <c r="E1048">
        <v>3.1477749870198299E-133</v>
      </c>
      <c r="F1048">
        <v>8.28935065081803E-129</v>
      </c>
    </row>
    <row r="1049" spans="1:6" x14ac:dyDescent="0.2">
      <c r="A1049" t="s">
        <v>1778</v>
      </c>
      <c r="B1049">
        <v>0.65800000000000003</v>
      </c>
      <c r="C1049">
        <v>0.49</v>
      </c>
      <c r="D1049">
        <v>-0.203930852322489</v>
      </c>
      <c r="E1049">
        <v>3.2884662363104899E-133</v>
      </c>
      <c r="F1049">
        <v>8.6598469867000299E-129</v>
      </c>
    </row>
    <row r="1050" spans="1:6" x14ac:dyDescent="0.2">
      <c r="A1050" t="s">
        <v>1779</v>
      </c>
      <c r="B1050">
        <v>0.56299999999999994</v>
      </c>
      <c r="C1050">
        <v>0.438</v>
      </c>
      <c r="D1050">
        <v>-0.28072837029036801</v>
      </c>
      <c r="E1050">
        <v>3.3193225950425199E-133</v>
      </c>
      <c r="F1050">
        <v>8.7411041217849705E-129</v>
      </c>
    </row>
    <row r="1051" spans="1:6" x14ac:dyDescent="0.2">
      <c r="A1051" t="s">
        <v>1780</v>
      </c>
      <c r="B1051">
        <v>0.34399999999999997</v>
      </c>
      <c r="C1051">
        <v>0.14899999999999999</v>
      </c>
      <c r="D1051">
        <v>0.101787324145155</v>
      </c>
      <c r="E1051">
        <v>3.7965422614364399E-133</v>
      </c>
      <c r="F1051">
        <v>9.9978143912667099E-129</v>
      </c>
    </row>
    <row r="1052" spans="1:6" x14ac:dyDescent="0.2">
      <c r="A1052" t="s">
        <v>1781</v>
      </c>
      <c r="B1052">
        <v>0.46300000000000002</v>
      </c>
      <c r="C1052">
        <v>0.23699999999999999</v>
      </c>
      <c r="D1052">
        <v>8.6716046756288301E-2</v>
      </c>
      <c r="E1052">
        <v>3.92297231550411E-133</v>
      </c>
      <c r="F1052">
        <v>1.03307552956485E-128</v>
      </c>
    </row>
    <row r="1053" spans="1:6" x14ac:dyDescent="0.2">
      <c r="A1053" t="s">
        <v>1782</v>
      </c>
      <c r="B1053">
        <v>0.33700000000000002</v>
      </c>
      <c r="C1053">
        <v>0.105</v>
      </c>
      <c r="D1053">
        <v>0.28730020064919098</v>
      </c>
      <c r="E1053">
        <v>4.6965740635660402E-133</v>
      </c>
      <c r="F1053">
        <v>1.2367958138994801E-128</v>
      </c>
    </row>
    <row r="1054" spans="1:6" x14ac:dyDescent="0.2">
      <c r="A1054" t="s">
        <v>1783</v>
      </c>
      <c r="B1054">
        <v>0.312</v>
      </c>
      <c r="C1054">
        <v>0.10199999999999999</v>
      </c>
      <c r="D1054">
        <v>0.20163153999494501</v>
      </c>
      <c r="E1054">
        <v>5.1739177483860401E-133</v>
      </c>
      <c r="F1054">
        <v>1.3624994998599799E-128</v>
      </c>
    </row>
    <row r="1055" spans="1:6" x14ac:dyDescent="0.2">
      <c r="A1055" t="s">
        <v>1784</v>
      </c>
      <c r="B1055">
        <v>0.29499999999999998</v>
      </c>
      <c r="C1055">
        <v>9.4E-2</v>
      </c>
      <c r="D1055">
        <v>0.19562184744805799</v>
      </c>
      <c r="E1055">
        <v>5.2788900768836399E-133</v>
      </c>
      <c r="F1055">
        <v>1.3901429128465399E-128</v>
      </c>
    </row>
    <row r="1056" spans="1:6" x14ac:dyDescent="0.2">
      <c r="A1056" t="s">
        <v>1785</v>
      </c>
      <c r="B1056">
        <v>0.52200000000000002</v>
      </c>
      <c r="C1056">
        <v>0.32800000000000001</v>
      </c>
      <c r="D1056">
        <v>-4.1278195965550997E-2</v>
      </c>
      <c r="E1056">
        <v>5.4506165706328801E-133</v>
      </c>
      <c r="F1056">
        <v>1.43536536771046E-128</v>
      </c>
    </row>
    <row r="1057" spans="1:6" x14ac:dyDescent="0.2">
      <c r="A1057" t="s">
        <v>1786</v>
      </c>
      <c r="B1057">
        <v>0.40300000000000002</v>
      </c>
      <c r="C1057">
        <v>0.19800000000000001</v>
      </c>
      <c r="D1057">
        <v>6.1415249513280097E-2</v>
      </c>
      <c r="E1057">
        <v>5.5541165912762001E-133</v>
      </c>
      <c r="F1057">
        <v>1.4626210631466701E-128</v>
      </c>
    </row>
    <row r="1058" spans="1:6" x14ac:dyDescent="0.2">
      <c r="A1058" t="s">
        <v>1787</v>
      </c>
      <c r="B1058">
        <v>0.60499999999999998</v>
      </c>
      <c r="C1058">
        <v>0.39100000000000001</v>
      </c>
      <c r="D1058">
        <v>-5.6267591320276998E-2</v>
      </c>
      <c r="E1058">
        <v>5.83015595120026E-133</v>
      </c>
      <c r="F1058">
        <v>1.53531326818908E-128</v>
      </c>
    </row>
    <row r="1059" spans="1:6" x14ac:dyDescent="0.2">
      <c r="A1059" t="s">
        <v>1788</v>
      </c>
      <c r="B1059">
        <v>0.38700000000000001</v>
      </c>
      <c r="C1059">
        <v>0.218</v>
      </c>
      <c r="D1059">
        <v>-4.0112737716591899E-2</v>
      </c>
      <c r="E1059">
        <v>7.0386814380490102E-133</v>
      </c>
      <c r="F1059">
        <v>1.8535663698958299E-128</v>
      </c>
    </row>
    <row r="1060" spans="1:6" x14ac:dyDescent="0.2">
      <c r="A1060" t="s">
        <v>1789</v>
      </c>
      <c r="B1060">
        <v>0.435</v>
      </c>
      <c r="C1060">
        <v>0.214</v>
      </c>
      <c r="D1060">
        <v>0.108019694986138</v>
      </c>
      <c r="E1060">
        <v>7.5251267358984193E-133</v>
      </c>
      <c r="F1060">
        <v>1.9816668746314899E-128</v>
      </c>
    </row>
    <row r="1061" spans="1:6" x14ac:dyDescent="0.2">
      <c r="A1061" t="s">
        <v>1790</v>
      </c>
      <c r="B1061">
        <v>0.28000000000000003</v>
      </c>
      <c r="C1061">
        <v>8.8999999999999996E-2</v>
      </c>
      <c r="D1061">
        <v>0.159881459887252</v>
      </c>
      <c r="E1061">
        <v>7.6773069337883908E-133</v>
      </c>
      <c r="F1061">
        <v>2.0217420079438399E-128</v>
      </c>
    </row>
    <row r="1062" spans="1:6" x14ac:dyDescent="0.2">
      <c r="A1062" t="s">
        <v>1791</v>
      </c>
      <c r="B1062">
        <v>0.621</v>
      </c>
      <c r="C1062">
        <v>0.36399999999999999</v>
      </c>
      <c r="D1062">
        <v>0.137703152733093</v>
      </c>
      <c r="E1062">
        <v>7.7222534606208807E-133</v>
      </c>
      <c r="F1062">
        <v>2.0335782263198999E-128</v>
      </c>
    </row>
    <row r="1063" spans="1:6" x14ac:dyDescent="0.2">
      <c r="A1063" t="s">
        <v>1792</v>
      </c>
      <c r="B1063">
        <v>0.27900000000000003</v>
      </c>
      <c r="C1063">
        <v>7.6999999999999999E-2</v>
      </c>
      <c r="D1063">
        <v>0.214168122133336</v>
      </c>
      <c r="E1063">
        <v>8.7771539283174692E-133</v>
      </c>
      <c r="F1063">
        <v>2.31137571548312E-128</v>
      </c>
    </row>
    <row r="1064" spans="1:6" x14ac:dyDescent="0.2">
      <c r="A1064" t="s">
        <v>1793</v>
      </c>
      <c r="B1064">
        <v>0.64800000000000002</v>
      </c>
      <c r="C1064">
        <v>0.42599999999999999</v>
      </c>
      <c r="D1064">
        <v>-1.2613017378306801E-3</v>
      </c>
      <c r="E1064">
        <v>9.3449014668320699E-133</v>
      </c>
      <c r="F1064">
        <v>2.4608863522755601E-128</v>
      </c>
    </row>
    <row r="1065" spans="1:6" x14ac:dyDescent="0.2">
      <c r="A1065" t="s">
        <v>1794</v>
      </c>
      <c r="B1065">
        <v>0.68200000000000005</v>
      </c>
      <c r="C1065">
        <v>0.41899999999999998</v>
      </c>
      <c r="D1065">
        <v>0.14057156826065101</v>
      </c>
      <c r="E1065">
        <v>9.7426532405463596E-133</v>
      </c>
      <c r="F1065">
        <v>2.56563030436548E-128</v>
      </c>
    </row>
    <row r="1066" spans="1:6" x14ac:dyDescent="0.2">
      <c r="A1066" t="s">
        <v>1795</v>
      </c>
      <c r="B1066">
        <v>0.53600000000000003</v>
      </c>
      <c r="C1066">
        <v>0.31900000000000001</v>
      </c>
      <c r="D1066">
        <v>3.0506076978256101E-3</v>
      </c>
      <c r="E1066">
        <v>9.9581368197793895E-133</v>
      </c>
      <c r="F1066">
        <v>2.6223757501206998E-128</v>
      </c>
    </row>
    <row r="1067" spans="1:6" x14ac:dyDescent="0.2">
      <c r="A1067" t="s">
        <v>1796</v>
      </c>
      <c r="B1067">
        <v>0.67900000000000005</v>
      </c>
      <c r="C1067">
        <v>0.379</v>
      </c>
      <c r="D1067">
        <v>0.32811147545541802</v>
      </c>
      <c r="E1067">
        <v>1.08513856896668E-132</v>
      </c>
      <c r="F1067">
        <v>2.8576039075168599E-128</v>
      </c>
    </row>
    <row r="1068" spans="1:6" x14ac:dyDescent="0.2">
      <c r="A1068" t="s">
        <v>1797</v>
      </c>
      <c r="B1068">
        <v>0.64100000000000001</v>
      </c>
      <c r="C1068">
        <v>0.42799999999999999</v>
      </c>
      <c r="D1068">
        <v>-2.96342562636818E-2</v>
      </c>
      <c r="E1068">
        <v>1.08593824791369E-132</v>
      </c>
      <c r="F1068">
        <v>2.8597097820559198E-128</v>
      </c>
    </row>
    <row r="1069" spans="1:6" x14ac:dyDescent="0.2">
      <c r="A1069" t="s">
        <v>1798</v>
      </c>
      <c r="B1069">
        <v>0.39200000000000002</v>
      </c>
      <c r="C1069">
        <v>0.11899999999999999</v>
      </c>
      <c r="D1069">
        <v>0.52592375936843805</v>
      </c>
      <c r="E1069">
        <v>1.1088281658373E-132</v>
      </c>
      <c r="F1069">
        <v>2.9199880919159399E-128</v>
      </c>
    </row>
    <row r="1070" spans="1:6" x14ac:dyDescent="0.2">
      <c r="A1070" t="s">
        <v>1799</v>
      </c>
      <c r="B1070">
        <v>0.377</v>
      </c>
      <c r="C1070">
        <v>0.11899999999999999</v>
      </c>
      <c r="D1070">
        <v>0.391125697552687</v>
      </c>
      <c r="E1070">
        <v>1.31453665296625E-132</v>
      </c>
      <c r="F1070">
        <v>3.4617008219213099E-128</v>
      </c>
    </row>
    <row r="1071" spans="1:6" x14ac:dyDescent="0.2">
      <c r="A1071" t="s">
        <v>1800</v>
      </c>
      <c r="B1071">
        <v>0.35799999999999998</v>
      </c>
      <c r="C1071">
        <v>0.16300000000000001</v>
      </c>
      <c r="D1071">
        <v>7.5707204757398103E-2</v>
      </c>
      <c r="E1071">
        <v>1.32849854819545E-132</v>
      </c>
      <c r="F1071">
        <v>3.49846807681789E-128</v>
      </c>
    </row>
    <row r="1072" spans="1:6" x14ac:dyDescent="0.2">
      <c r="A1072" t="s">
        <v>1801</v>
      </c>
      <c r="B1072">
        <v>0.33900000000000002</v>
      </c>
      <c r="C1072">
        <v>0.18099999999999999</v>
      </c>
      <c r="D1072">
        <v>-4.2819748931886899E-2</v>
      </c>
      <c r="E1072">
        <v>1.37491738970768E-132</v>
      </c>
      <c r="F1072">
        <v>3.6207074540562098E-128</v>
      </c>
    </row>
    <row r="1073" spans="1:6" x14ac:dyDescent="0.2">
      <c r="A1073" t="s">
        <v>1802</v>
      </c>
      <c r="B1073">
        <v>0.39100000000000001</v>
      </c>
      <c r="C1073">
        <v>0.24099999999999999</v>
      </c>
      <c r="D1073">
        <v>-0.142605226893293</v>
      </c>
      <c r="E1073">
        <v>1.37699261827666E-132</v>
      </c>
      <c r="F1073">
        <v>3.6261723609697498E-128</v>
      </c>
    </row>
    <row r="1074" spans="1:6" x14ac:dyDescent="0.2">
      <c r="A1074" t="s">
        <v>1803</v>
      </c>
      <c r="B1074">
        <v>0.33400000000000002</v>
      </c>
      <c r="C1074">
        <v>0.14799999999999999</v>
      </c>
      <c r="D1074">
        <v>4.7932590623787998E-2</v>
      </c>
      <c r="E1074">
        <v>1.5432716977534599E-132</v>
      </c>
      <c r="F1074">
        <v>4.0640516888639598E-128</v>
      </c>
    </row>
    <row r="1075" spans="1:6" x14ac:dyDescent="0.2">
      <c r="A1075" t="s">
        <v>1804</v>
      </c>
      <c r="B1075">
        <v>0.47099999999999997</v>
      </c>
      <c r="C1075">
        <v>0.26400000000000001</v>
      </c>
      <c r="D1075">
        <v>8.2082853258835797E-5</v>
      </c>
      <c r="E1075">
        <v>1.5587493062330499E-132</v>
      </c>
      <c r="F1075">
        <v>4.1048104230341201E-128</v>
      </c>
    </row>
    <row r="1076" spans="1:6" x14ac:dyDescent="0.2">
      <c r="A1076" t="s">
        <v>1805</v>
      </c>
      <c r="B1076">
        <v>0.60799999999999998</v>
      </c>
      <c r="C1076">
        <v>0.42799999999999999</v>
      </c>
      <c r="D1076">
        <v>-0.14071068755972499</v>
      </c>
      <c r="E1076">
        <v>1.73896020294034E-132</v>
      </c>
      <c r="F1076">
        <v>4.5793777984230901E-128</v>
      </c>
    </row>
    <row r="1077" spans="1:6" x14ac:dyDescent="0.2">
      <c r="A1077" t="s">
        <v>1806</v>
      </c>
      <c r="B1077">
        <v>0.36299999999999999</v>
      </c>
      <c r="C1077">
        <v>0.16500000000000001</v>
      </c>
      <c r="D1077">
        <v>9.3202559702415103E-2</v>
      </c>
      <c r="E1077">
        <v>1.82151180775159E-132</v>
      </c>
      <c r="F1077">
        <v>4.7967691945330305E-128</v>
      </c>
    </row>
    <row r="1078" spans="1:6" x14ac:dyDescent="0.2">
      <c r="A1078" t="s">
        <v>1807</v>
      </c>
      <c r="B1078">
        <v>0.64800000000000002</v>
      </c>
      <c r="C1078">
        <v>0.52400000000000002</v>
      </c>
      <c r="D1078">
        <v>-0.31795248738649601</v>
      </c>
      <c r="E1078">
        <v>1.9967310292657001E-132</v>
      </c>
      <c r="F1078">
        <v>5.2581914924683003E-128</v>
      </c>
    </row>
    <row r="1079" spans="1:6" x14ac:dyDescent="0.2">
      <c r="A1079" t="s">
        <v>1808</v>
      </c>
      <c r="B1079">
        <v>0.35599999999999998</v>
      </c>
      <c r="C1079">
        <v>8.7999999999999995E-2</v>
      </c>
      <c r="D1079">
        <v>0.64562277202234097</v>
      </c>
      <c r="E1079">
        <v>2.0531726849157599E-132</v>
      </c>
      <c r="F1079">
        <v>5.4068249484571604E-128</v>
      </c>
    </row>
    <row r="1080" spans="1:6" x14ac:dyDescent="0.2">
      <c r="A1080" t="s">
        <v>1809</v>
      </c>
      <c r="B1080">
        <v>0.44400000000000001</v>
      </c>
      <c r="C1080">
        <v>0.23699999999999999</v>
      </c>
      <c r="D1080">
        <v>5.3616564768853903E-2</v>
      </c>
      <c r="E1080">
        <v>2.33809101334991E-132</v>
      </c>
      <c r="F1080">
        <v>6.1571288745556504E-128</v>
      </c>
    </row>
    <row r="1081" spans="1:6" x14ac:dyDescent="0.2">
      <c r="A1081" t="s">
        <v>1810</v>
      </c>
      <c r="B1081">
        <v>0.64200000000000002</v>
      </c>
      <c r="C1081">
        <v>0.374</v>
      </c>
      <c r="D1081">
        <v>0.17173500792926499</v>
      </c>
      <c r="E1081">
        <v>2.4602678634328101E-132</v>
      </c>
      <c r="F1081">
        <v>6.4788693915639599E-128</v>
      </c>
    </row>
    <row r="1082" spans="1:6" x14ac:dyDescent="0.2">
      <c r="A1082" t="s">
        <v>1811</v>
      </c>
      <c r="B1082">
        <v>0.27700000000000002</v>
      </c>
      <c r="C1082">
        <v>6.2E-2</v>
      </c>
      <c r="D1082">
        <v>0.34664459376422901</v>
      </c>
      <c r="E1082">
        <v>2.56227946053941E-132</v>
      </c>
      <c r="F1082">
        <v>6.7475067313844901E-128</v>
      </c>
    </row>
    <row r="1083" spans="1:6" x14ac:dyDescent="0.2">
      <c r="A1083" t="s">
        <v>1812</v>
      </c>
      <c r="B1083">
        <v>0.35699999999999998</v>
      </c>
      <c r="C1083">
        <v>0.44400000000000001</v>
      </c>
      <c r="D1083">
        <v>-0.80404589885271205</v>
      </c>
      <c r="E1083">
        <v>2.6175694001781498E-132</v>
      </c>
      <c r="F1083">
        <v>6.8931072584291502E-128</v>
      </c>
    </row>
    <row r="1084" spans="1:6" x14ac:dyDescent="0.2">
      <c r="A1084" t="s">
        <v>1813</v>
      </c>
      <c r="B1084">
        <v>0.48599999999999999</v>
      </c>
      <c r="C1084">
        <v>0.34</v>
      </c>
      <c r="D1084">
        <v>-0.24533079454484499</v>
      </c>
      <c r="E1084">
        <v>2.6788117072348801E-132</v>
      </c>
      <c r="F1084">
        <v>7.05438274983233E-128</v>
      </c>
    </row>
    <row r="1085" spans="1:6" x14ac:dyDescent="0.2">
      <c r="A1085" t="s">
        <v>1814</v>
      </c>
      <c r="B1085">
        <v>0.36</v>
      </c>
      <c r="C1085">
        <v>0.14299999999999999</v>
      </c>
      <c r="D1085">
        <v>0.158461778693188</v>
      </c>
      <c r="E1085">
        <v>3.1281288581761598E-132</v>
      </c>
      <c r="F1085">
        <v>8.2376145351210999E-128</v>
      </c>
    </row>
    <row r="1086" spans="1:6" x14ac:dyDescent="0.2">
      <c r="A1086" t="s">
        <v>1815</v>
      </c>
      <c r="B1086">
        <v>0.37</v>
      </c>
      <c r="C1086">
        <v>0.19500000000000001</v>
      </c>
      <c r="D1086">
        <v>-6.9017144375068201E-2</v>
      </c>
      <c r="E1086">
        <v>3.1483191882540198E-132</v>
      </c>
      <c r="F1086">
        <v>8.2907837503481502E-128</v>
      </c>
    </row>
    <row r="1087" spans="1:6" x14ac:dyDescent="0.2">
      <c r="A1087" t="s">
        <v>1816</v>
      </c>
      <c r="B1087">
        <v>0.49399999999999999</v>
      </c>
      <c r="C1087">
        <v>0.218</v>
      </c>
      <c r="D1087">
        <v>0.329625431891374</v>
      </c>
      <c r="E1087">
        <v>3.2091363015440999E-132</v>
      </c>
      <c r="F1087">
        <v>8.45093953648625E-128</v>
      </c>
    </row>
    <row r="1088" spans="1:6" x14ac:dyDescent="0.2">
      <c r="A1088" t="s">
        <v>1817</v>
      </c>
      <c r="B1088">
        <v>0.23599999999999999</v>
      </c>
      <c r="C1088">
        <v>5.3999999999999999E-2</v>
      </c>
      <c r="D1088">
        <v>0.18893225683574399</v>
      </c>
      <c r="E1088">
        <v>3.2099839906236403E-132</v>
      </c>
      <c r="F1088">
        <v>8.4531718409082805E-128</v>
      </c>
    </row>
    <row r="1089" spans="1:6" x14ac:dyDescent="0.2">
      <c r="A1089" t="s">
        <v>1818</v>
      </c>
      <c r="B1089">
        <v>0.66400000000000003</v>
      </c>
      <c r="C1089">
        <v>0.45700000000000002</v>
      </c>
      <c r="D1089">
        <v>-6.5277286351695302E-2</v>
      </c>
      <c r="E1089">
        <v>3.7056999108182997E-132</v>
      </c>
      <c r="F1089">
        <v>9.7585901451489006E-128</v>
      </c>
    </row>
    <row r="1090" spans="1:6" x14ac:dyDescent="0.2">
      <c r="A1090" t="s">
        <v>1819</v>
      </c>
      <c r="B1090">
        <v>0.40500000000000003</v>
      </c>
      <c r="C1090">
        <v>0.17</v>
      </c>
      <c r="D1090">
        <v>0.200857249177533</v>
      </c>
      <c r="E1090">
        <v>4.1109388357285201E-132</v>
      </c>
      <c r="F1090">
        <v>1.08257463300075E-127</v>
      </c>
    </row>
    <row r="1091" spans="1:6" x14ac:dyDescent="0.2">
      <c r="A1091" t="s">
        <v>1820</v>
      </c>
      <c r="B1091">
        <v>6.2E-2</v>
      </c>
      <c r="C1091">
        <v>0.28100000000000003</v>
      </c>
      <c r="D1091">
        <v>-1.1862900641712399</v>
      </c>
      <c r="E1091">
        <v>4.6130983635976798E-132</v>
      </c>
      <c r="F1091">
        <v>1.21481332306981E-127</v>
      </c>
    </row>
    <row r="1092" spans="1:6" x14ac:dyDescent="0.2">
      <c r="A1092" t="s">
        <v>1821</v>
      </c>
      <c r="B1092">
        <v>0.34599999999999997</v>
      </c>
      <c r="C1092">
        <v>0.16600000000000001</v>
      </c>
      <c r="D1092">
        <v>9.9023372660290692E-3</v>
      </c>
      <c r="E1092">
        <v>4.76918232669541E-132</v>
      </c>
      <c r="F1092">
        <v>1.25591647391197E-127</v>
      </c>
    </row>
    <row r="1093" spans="1:6" x14ac:dyDescent="0.2">
      <c r="A1093" t="s">
        <v>1822</v>
      </c>
      <c r="B1093">
        <v>0.314</v>
      </c>
      <c r="C1093">
        <v>0.11</v>
      </c>
      <c r="D1093">
        <v>0.17863695851665101</v>
      </c>
      <c r="E1093">
        <v>5.1575301421290798E-132</v>
      </c>
      <c r="F1093">
        <v>1.35818398762827E-127</v>
      </c>
    </row>
    <row r="1094" spans="1:6" x14ac:dyDescent="0.2">
      <c r="A1094" t="s">
        <v>1823</v>
      </c>
      <c r="B1094">
        <v>0.26</v>
      </c>
      <c r="C1094">
        <v>6.4000000000000001E-2</v>
      </c>
      <c r="D1094">
        <v>0.215208865047751</v>
      </c>
      <c r="E1094">
        <v>6.0275705605568801E-132</v>
      </c>
      <c r="F1094">
        <v>1.58730043141705E-127</v>
      </c>
    </row>
    <row r="1095" spans="1:6" x14ac:dyDescent="0.2">
      <c r="A1095" t="s">
        <v>1824</v>
      </c>
      <c r="B1095">
        <v>0.47</v>
      </c>
      <c r="C1095">
        <v>0.246</v>
      </c>
      <c r="D1095">
        <v>0.104108737244802</v>
      </c>
      <c r="E1095">
        <v>6.3798642652701503E-132</v>
      </c>
      <c r="F1095">
        <v>1.6800734556162401E-127</v>
      </c>
    </row>
    <row r="1096" spans="1:6" x14ac:dyDescent="0.2">
      <c r="A1096" t="s">
        <v>1825</v>
      </c>
      <c r="B1096">
        <v>0.53500000000000003</v>
      </c>
      <c r="C1096">
        <v>0.30399999999999999</v>
      </c>
      <c r="D1096">
        <v>1.3828003471708599E-2</v>
      </c>
      <c r="E1096">
        <v>6.5273554475651905E-132</v>
      </c>
      <c r="F1096">
        <v>1.7189137835618199E-127</v>
      </c>
    </row>
    <row r="1097" spans="1:6" x14ac:dyDescent="0.2">
      <c r="A1097" t="s">
        <v>1826</v>
      </c>
      <c r="B1097">
        <v>0.27400000000000002</v>
      </c>
      <c r="C1097">
        <v>0.25600000000000001</v>
      </c>
      <c r="D1097">
        <v>-0.48306764379536699</v>
      </c>
      <c r="E1097">
        <v>6.6040859199926205E-132</v>
      </c>
      <c r="F1097">
        <v>1.73911998617086E-127</v>
      </c>
    </row>
    <row r="1098" spans="1:6" x14ac:dyDescent="0.2">
      <c r="A1098" t="s">
        <v>1827</v>
      </c>
      <c r="B1098">
        <v>0.47499999999999998</v>
      </c>
      <c r="C1098">
        <v>0.377</v>
      </c>
      <c r="D1098">
        <v>-0.35902532793125003</v>
      </c>
      <c r="E1098">
        <v>6.6066516193524497E-132</v>
      </c>
      <c r="F1098">
        <v>1.7397956374402801E-127</v>
      </c>
    </row>
    <row r="1099" spans="1:6" x14ac:dyDescent="0.2">
      <c r="A1099" t="s">
        <v>1828</v>
      </c>
      <c r="B1099">
        <v>0.439</v>
      </c>
      <c r="C1099">
        <v>0.218</v>
      </c>
      <c r="D1099">
        <v>0.12150751096465599</v>
      </c>
      <c r="E1099">
        <v>6.76961648316693E-132</v>
      </c>
      <c r="F1099">
        <v>1.7827108046771801E-127</v>
      </c>
    </row>
    <row r="1100" spans="1:6" x14ac:dyDescent="0.2">
      <c r="A1100" t="s">
        <v>1829</v>
      </c>
      <c r="B1100">
        <v>0.29799999999999999</v>
      </c>
      <c r="C1100">
        <v>8.4000000000000005E-2</v>
      </c>
      <c r="D1100">
        <v>0.244619224365479</v>
      </c>
      <c r="E1100">
        <v>6.9535422141877502E-132</v>
      </c>
      <c r="F1100">
        <v>1.8311458066842E-127</v>
      </c>
    </row>
    <row r="1101" spans="1:6" x14ac:dyDescent="0.2">
      <c r="A1101" t="s">
        <v>1830</v>
      </c>
      <c r="B1101">
        <v>0.29699999999999999</v>
      </c>
      <c r="C1101">
        <v>7.1999999999999995E-2</v>
      </c>
      <c r="D1101">
        <v>0.33666883155302102</v>
      </c>
      <c r="E1101">
        <v>6.9618939219185494E-132</v>
      </c>
      <c r="F1101">
        <v>1.83334514539803E-127</v>
      </c>
    </row>
    <row r="1102" spans="1:6" x14ac:dyDescent="0.2">
      <c r="A1102" t="s">
        <v>1831</v>
      </c>
      <c r="B1102">
        <v>0.36199999999999999</v>
      </c>
      <c r="C1102">
        <v>0.159</v>
      </c>
      <c r="D1102">
        <v>9.5209404970371697E-2</v>
      </c>
      <c r="E1102">
        <v>7.3220237673768802E-132</v>
      </c>
      <c r="F1102">
        <v>1.9281817389010298E-127</v>
      </c>
    </row>
    <row r="1103" spans="1:6" x14ac:dyDescent="0.2">
      <c r="A1103" t="s">
        <v>1832</v>
      </c>
      <c r="B1103">
        <v>0.29399999999999998</v>
      </c>
      <c r="C1103">
        <v>0.106</v>
      </c>
      <c r="D1103">
        <v>0.13290408223226999</v>
      </c>
      <c r="E1103">
        <v>7.4593551429614798E-132</v>
      </c>
      <c r="F1103">
        <v>1.96434658334748E-127</v>
      </c>
    </row>
    <row r="1104" spans="1:6" x14ac:dyDescent="0.2">
      <c r="A1104" t="s">
        <v>1833</v>
      </c>
      <c r="B1104">
        <v>0.33600000000000002</v>
      </c>
      <c r="C1104">
        <v>0.14899999999999999</v>
      </c>
      <c r="D1104">
        <v>5.1258794000906702E-2</v>
      </c>
      <c r="E1104">
        <v>7.6983465825409004E-132</v>
      </c>
      <c r="F1104">
        <v>2.02728258904632E-127</v>
      </c>
    </row>
    <row r="1105" spans="1:6" x14ac:dyDescent="0.2">
      <c r="A1105" t="s">
        <v>1834</v>
      </c>
      <c r="B1105">
        <v>0.29899999999999999</v>
      </c>
      <c r="C1105">
        <v>8.3000000000000004E-2</v>
      </c>
      <c r="D1105">
        <v>0.26160925704118099</v>
      </c>
      <c r="E1105">
        <v>7.86204331686542E-132</v>
      </c>
      <c r="F1105">
        <v>2.0703904870633402E-127</v>
      </c>
    </row>
    <row r="1106" spans="1:6" x14ac:dyDescent="0.2">
      <c r="A1106" t="s">
        <v>1835</v>
      </c>
      <c r="B1106">
        <v>0.39600000000000002</v>
      </c>
      <c r="C1106">
        <v>0.191</v>
      </c>
      <c r="D1106">
        <v>6.7376838798249697E-2</v>
      </c>
      <c r="E1106">
        <v>7.9666002563064999E-132</v>
      </c>
      <c r="F1106">
        <v>2.09792451149575E-127</v>
      </c>
    </row>
    <row r="1107" spans="1:6" x14ac:dyDescent="0.2">
      <c r="A1107" t="s">
        <v>1836</v>
      </c>
      <c r="B1107">
        <v>0.38</v>
      </c>
      <c r="C1107">
        <v>0.185</v>
      </c>
      <c r="D1107">
        <v>5.9220027279866097E-2</v>
      </c>
      <c r="E1107">
        <v>1.1308664856470501E-131</v>
      </c>
      <c r="F1107">
        <v>2.9780238033029501E-127</v>
      </c>
    </row>
    <row r="1108" spans="1:6" x14ac:dyDescent="0.2">
      <c r="A1108" t="s">
        <v>1837</v>
      </c>
      <c r="B1108">
        <v>0.55100000000000005</v>
      </c>
      <c r="C1108">
        <v>0.314</v>
      </c>
      <c r="D1108">
        <v>0.107791735181864</v>
      </c>
      <c r="E1108">
        <v>1.1577071806893E-131</v>
      </c>
      <c r="F1108">
        <v>3.0487060896271898E-127</v>
      </c>
    </row>
    <row r="1109" spans="1:6" x14ac:dyDescent="0.2">
      <c r="A1109" t="s">
        <v>1838</v>
      </c>
      <c r="B1109">
        <v>0.33200000000000002</v>
      </c>
      <c r="C1109">
        <v>0.129</v>
      </c>
      <c r="D1109">
        <v>0.123353921285731</v>
      </c>
      <c r="E1109">
        <v>1.3447216841929199E-131</v>
      </c>
      <c r="F1109">
        <v>3.5411900831536401E-127</v>
      </c>
    </row>
    <row r="1110" spans="1:6" x14ac:dyDescent="0.2">
      <c r="A1110" t="s">
        <v>1839</v>
      </c>
      <c r="B1110">
        <v>0.40500000000000003</v>
      </c>
      <c r="C1110">
        <v>0.20300000000000001</v>
      </c>
      <c r="D1110">
        <v>5.9667350739826298E-2</v>
      </c>
      <c r="E1110">
        <v>1.3725434792941999E-131</v>
      </c>
      <c r="F1110">
        <v>3.6144559983733599E-127</v>
      </c>
    </row>
    <row r="1111" spans="1:6" x14ac:dyDescent="0.2">
      <c r="A1111" t="s">
        <v>1840</v>
      </c>
      <c r="B1111">
        <v>0.39500000000000002</v>
      </c>
      <c r="C1111">
        <v>0.16200000000000001</v>
      </c>
      <c r="D1111">
        <v>0.212254672423519</v>
      </c>
      <c r="E1111">
        <v>1.4313634704077499E-131</v>
      </c>
      <c r="F1111">
        <v>3.7693525629717704E-127</v>
      </c>
    </row>
    <row r="1112" spans="1:6" x14ac:dyDescent="0.2">
      <c r="A1112" t="s">
        <v>1841</v>
      </c>
      <c r="B1112">
        <v>0.64300000000000002</v>
      </c>
      <c r="C1112">
        <v>0.38700000000000001</v>
      </c>
      <c r="D1112">
        <v>0.13549109732741399</v>
      </c>
      <c r="E1112">
        <v>1.4409506125053599E-131</v>
      </c>
      <c r="F1112">
        <v>3.7945993429716302E-127</v>
      </c>
    </row>
    <row r="1113" spans="1:6" x14ac:dyDescent="0.2">
      <c r="A1113" t="s">
        <v>1842</v>
      </c>
      <c r="B1113">
        <v>0.70199999999999996</v>
      </c>
      <c r="C1113">
        <v>0.373</v>
      </c>
      <c r="D1113">
        <v>0.56733126525019295</v>
      </c>
      <c r="E1113">
        <v>1.55745179120415E-131</v>
      </c>
      <c r="F1113">
        <v>4.1013935469570004E-127</v>
      </c>
    </row>
    <row r="1114" spans="1:6" x14ac:dyDescent="0.2">
      <c r="A1114" t="s">
        <v>1843</v>
      </c>
      <c r="B1114">
        <v>0.63700000000000001</v>
      </c>
      <c r="C1114">
        <v>0.40600000000000003</v>
      </c>
      <c r="D1114">
        <v>2.5098278661438201E-2</v>
      </c>
      <c r="E1114">
        <v>1.6701956161423799E-131</v>
      </c>
      <c r="F1114">
        <v>4.3982931355493497E-127</v>
      </c>
    </row>
    <row r="1115" spans="1:6" x14ac:dyDescent="0.2">
      <c r="A1115" t="s">
        <v>1844</v>
      </c>
      <c r="B1115">
        <v>0.40300000000000002</v>
      </c>
      <c r="C1115">
        <v>0.189</v>
      </c>
      <c r="D1115">
        <v>0.11366829644538901</v>
      </c>
      <c r="E1115">
        <v>1.70362674612189E-131</v>
      </c>
      <c r="F1115">
        <v>4.4863306732374004E-127</v>
      </c>
    </row>
    <row r="1116" spans="1:6" x14ac:dyDescent="0.2">
      <c r="A1116" t="s">
        <v>1845</v>
      </c>
      <c r="B1116">
        <v>0.42</v>
      </c>
      <c r="C1116">
        <v>0.20899999999999999</v>
      </c>
      <c r="D1116">
        <v>8.27739745097196E-2</v>
      </c>
      <c r="E1116">
        <v>1.7184265443807701E-131</v>
      </c>
      <c r="F1116">
        <v>4.5253044619723097E-127</v>
      </c>
    </row>
    <row r="1117" spans="1:6" x14ac:dyDescent="0.2">
      <c r="A1117" t="s">
        <v>1846</v>
      </c>
      <c r="B1117">
        <v>0.35399999999999998</v>
      </c>
      <c r="C1117">
        <v>0.14399999999999999</v>
      </c>
      <c r="D1117">
        <v>0.14999280152231501</v>
      </c>
      <c r="E1117">
        <v>1.86290994619934E-131</v>
      </c>
      <c r="F1117">
        <v>4.9057870523213404E-127</v>
      </c>
    </row>
    <row r="1118" spans="1:6" x14ac:dyDescent="0.2">
      <c r="A1118" t="s">
        <v>1847</v>
      </c>
      <c r="B1118">
        <v>0.33600000000000002</v>
      </c>
      <c r="C1118">
        <v>0.105</v>
      </c>
      <c r="D1118">
        <v>0.288674293790465</v>
      </c>
      <c r="E1118">
        <v>1.90878827973501E-131</v>
      </c>
      <c r="F1118">
        <v>5.0266030558541803E-127</v>
      </c>
    </row>
    <row r="1119" spans="1:6" x14ac:dyDescent="0.2">
      <c r="A1119" t="s">
        <v>1848</v>
      </c>
      <c r="B1119">
        <v>0.41799999999999998</v>
      </c>
      <c r="C1119">
        <v>0.221</v>
      </c>
      <c r="D1119">
        <v>3.65416218087046E-2</v>
      </c>
      <c r="E1119">
        <v>1.9668842045672199E-131</v>
      </c>
      <c r="F1119">
        <v>5.1795928643073103E-127</v>
      </c>
    </row>
    <row r="1120" spans="1:6" x14ac:dyDescent="0.2">
      <c r="A1120" t="s">
        <v>1849</v>
      </c>
      <c r="B1120">
        <v>0.4</v>
      </c>
      <c r="C1120">
        <v>0.218</v>
      </c>
      <c r="D1120">
        <v>-2.4702559145022701E-2</v>
      </c>
      <c r="E1120">
        <v>2.0223510365430899E-131</v>
      </c>
      <c r="F1120">
        <v>5.3256592196325701E-127</v>
      </c>
    </row>
    <row r="1121" spans="1:6" x14ac:dyDescent="0.2">
      <c r="A1121" t="s">
        <v>1850</v>
      </c>
      <c r="B1121">
        <v>0.68400000000000005</v>
      </c>
      <c r="C1121">
        <v>0.36599999999999999</v>
      </c>
      <c r="D1121">
        <v>0.44852935534511901</v>
      </c>
      <c r="E1121">
        <v>2.16051629255939E-131</v>
      </c>
      <c r="F1121">
        <v>5.68950360482591E-127</v>
      </c>
    </row>
    <row r="1122" spans="1:6" x14ac:dyDescent="0.2">
      <c r="A1122" t="s">
        <v>1851</v>
      </c>
      <c r="B1122">
        <v>0.33500000000000002</v>
      </c>
      <c r="C1122">
        <v>0.13200000000000001</v>
      </c>
      <c r="D1122">
        <v>0.12895463258414899</v>
      </c>
      <c r="E1122">
        <v>2.38853168177076E-131</v>
      </c>
      <c r="F1122">
        <v>6.2899593307751101E-127</v>
      </c>
    </row>
    <row r="1123" spans="1:6" x14ac:dyDescent="0.2">
      <c r="A1123" t="s">
        <v>1852</v>
      </c>
      <c r="B1123">
        <v>0.59399999999999997</v>
      </c>
      <c r="C1123">
        <v>0.31900000000000001</v>
      </c>
      <c r="D1123">
        <v>0.25465576294741799</v>
      </c>
      <c r="E1123">
        <v>2.3998773444375698E-131</v>
      </c>
      <c r="F1123">
        <v>6.3198369988418899E-127</v>
      </c>
    </row>
    <row r="1124" spans="1:6" x14ac:dyDescent="0.2">
      <c r="A1124" t="s">
        <v>1853</v>
      </c>
      <c r="B1124">
        <v>0.40699999999999997</v>
      </c>
      <c r="C1124">
        <v>0.19</v>
      </c>
      <c r="D1124">
        <v>0.123204942569954</v>
      </c>
      <c r="E1124">
        <v>2.5630787040928701E-131</v>
      </c>
      <c r="F1124">
        <v>6.7496114593581697E-127</v>
      </c>
    </row>
    <row r="1125" spans="1:6" x14ac:dyDescent="0.2">
      <c r="A1125" t="s">
        <v>1854</v>
      </c>
      <c r="B1125">
        <v>0.32400000000000001</v>
      </c>
      <c r="C1125">
        <v>8.6999999999999994E-2</v>
      </c>
      <c r="D1125">
        <v>0.36420314055872399</v>
      </c>
      <c r="E1125">
        <v>2.6068226938886502E-131</v>
      </c>
      <c r="F1125">
        <v>6.8648068820863804E-127</v>
      </c>
    </row>
    <row r="1126" spans="1:6" x14ac:dyDescent="0.2">
      <c r="A1126" t="s">
        <v>1855</v>
      </c>
      <c r="B1126">
        <v>0.39600000000000002</v>
      </c>
      <c r="C1126">
        <v>0.17199999999999999</v>
      </c>
      <c r="D1126">
        <v>0.18334625229440099</v>
      </c>
      <c r="E1126">
        <v>2.6199465824825902E-131</v>
      </c>
      <c r="F1126">
        <v>6.8993673303096397E-127</v>
      </c>
    </row>
    <row r="1127" spans="1:6" x14ac:dyDescent="0.2">
      <c r="A1127" t="s">
        <v>1856</v>
      </c>
      <c r="B1127">
        <v>0.498</v>
      </c>
      <c r="C1127">
        <v>0.30399999999999999</v>
      </c>
      <c r="D1127">
        <v>-2.42592218146849E-2</v>
      </c>
      <c r="E1127">
        <v>2.6221540771458798E-131</v>
      </c>
      <c r="F1127">
        <v>6.9051805467559597E-127</v>
      </c>
    </row>
    <row r="1128" spans="1:6" x14ac:dyDescent="0.2">
      <c r="A1128" t="s">
        <v>1857</v>
      </c>
      <c r="B1128">
        <v>0.38300000000000001</v>
      </c>
      <c r="C1128">
        <v>0.14599999999999999</v>
      </c>
      <c r="D1128">
        <v>0.25542676627398703</v>
      </c>
      <c r="E1128">
        <v>2.9350498902242799E-131</v>
      </c>
      <c r="F1128">
        <v>7.7291603809166096E-127</v>
      </c>
    </row>
    <row r="1129" spans="1:6" x14ac:dyDescent="0.2">
      <c r="A1129" t="s">
        <v>1858</v>
      </c>
      <c r="B1129">
        <v>0.39800000000000002</v>
      </c>
      <c r="C1129">
        <v>0.17299999999999999</v>
      </c>
      <c r="D1129">
        <v>0.18653200084399901</v>
      </c>
      <c r="E1129">
        <v>3.5378123345555102E-131</v>
      </c>
      <c r="F1129">
        <v>9.31647500181848E-127</v>
      </c>
    </row>
    <row r="1130" spans="1:6" x14ac:dyDescent="0.2">
      <c r="A1130" t="s">
        <v>1859</v>
      </c>
      <c r="B1130">
        <v>0.32100000000000001</v>
      </c>
      <c r="C1130">
        <v>0.189</v>
      </c>
      <c r="D1130">
        <v>-0.15467127068418299</v>
      </c>
      <c r="E1130">
        <v>3.7915067713951902E-131</v>
      </c>
      <c r="F1130">
        <v>9.9845539317920897E-127</v>
      </c>
    </row>
    <row r="1131" spans="1:6" x14ac:dyDescent="0.2">
      <c r="A1131" t="s">
        <v>1860</v>
      </c>
      <c r="B1131">
        <v>0.34799999999999998</v>
      </c>
      <c r="C1131">
        <v>0.23300000000000001</v>
      </c>
      <c r="D1131">
        <v>-0.20617479620367701</v>
      </c>
      <c r="E1131">
        <v>3.8459089051373E-131</v>
      </c>
      <c r="F1131">
        <v>1.0127816510788601E-126</v>
      </c>
    </row>
    <row r="1132" spans="1:6" x14ac:dyDescent="0.2">
      <c r="A1132" t="s">
        <v>1861</v>
      </c>
      <c r="B1132">
        <v>0.39500000000000002</v>
      </c>
      <c r="C1132">
        <v>0.188</v>
      </c>
      <c r="D1132">
        <v>8.4647338228361596E-2</v>
      </c>
      <c r="E1132">
        <v>4.1795968354548498E-131</v>
      </c>
      <c r="F1132">
        <v>1.10065503064868E-126</v>
      </c>
    </row>
    <row r="1133" spans="1:6" x14ac:dyDescent="0.2">
      <c r="A1133" t="s">
        <v>1862</v>
      </c>
      <c r="B1133">
        <v>0.27700000000000002</v>
      </c>
      <c r="C1133">
        <v>8.4000000000000005E-2</v>
      </c>
      <c r="D1133">
        <v>0.17672579643750799</v>
      </c>
      <c r="E1133">
        <v>4.2894667674518298E-131</v>
      </c>
      <c r="F1133">
        <v>1.12958817854077E-126</v>
      </c>
    </row>
    <row r="1134" spans="1:6" x14ac:dyDescent="0.2">
      <c r="A1134" t="s">
        <v>1863</v>
      </c>
      <c r="B1134">
        <v>0.38800000000000001</v>
      </c>
      <c r="C1134">
        <v>0.16900000000000001</v>
      </c>
      <c r="D1134">
        <v>0.15326396566351</v>
      </c>
      <c r="E1134">
        <v>5.1590055886620198E-131</v>
      </c>
      <c r="F1134">
        <v>1.3585725317182599E-126</v>
      </c>
    </row>
    <row r="1135" spans="1:6" x14ac:dyDescent="0.2">
      <c r="A1135" t="s">
        <v>1864</v>
      </c>
      <c r="B1135">
        <v>0.39300000000000002</v>
      </c>
      <c r="C1135">
        <v>0.16800000000000001</v>
      </c>
      <c r="D1135">
        <v>0.17024526977028301</v>
      </c>
      <c r="E1135">
        <v>5.4681938526526702E-131</v>
      </c>
      <c r="F1135">
        <v>1.43999416915755E-126</v>
      </c>
    </row>
    <row r="1136" spans="1:6" x14ac:dyDescent="0.2">
      <c r="A1136" t="s">
        <v>1865</v>
      </c>
      <c r="B1136">
        <v>0.495</v>
      </c>
      <c r="C1136">
        <v>0.35099999999999998</v>
      </c>
      <c r="D1136">
        <v>-0.222755135335412</v>
      </c>
      <c r="E1136">
        <v>5.4946197910593605E-131</v>
      </c>
      <c r="F1136">
        <v>1.4469531757775701E-126</v>
      </c>
    </row>
    <row r="1137" spans="1:6" x14ac:dyDescent="0.2">
      <c r="A1137" t="s">
        <v>1866</v>
      </c>
      <c r="B1137">
        <v>0.35299999999999998</v>
      </c>
      <c r="C1137">
        <v>0.17599999999999999</v>
      </c>
      <c r="D1137">
        <v>3.4247032240833399E-2</v>
      </c>
      <c r="E1137">
        <v>5.6001100815984901E-131</v>
      </c>
      <c r="F1137">
        <v>1.4747329888881499E-126</v>
      </c>
    </row>
    <row r="1138" spans="1:6" x14ac:dyDescent="0.2">
      <c r="A1138" t="s">
        <v>1867</v>
      </c>
      <c r="B1138">
        <v>0.48299999999999998</v>
      </c>
      <c r="C1138">
        <v>0.26700000000000002</v>
      </c>
      <c r="D1138">
        <v>5.7496590271393297E-2</v>
      </c>
      <c r="E1138">
        <v>5.7265981498568203E-131</v>
      </c>
      <c r="F1138">
        <v>1.5080423567832899E-126</v>
      </c>
    </row>
    <row r="1139" spans="1:6" x14ac:dyDescent="0.2">
      <c r="A1139" t="s">
        <v>1868</v>
      </c>
      <c r="B1139">
        <v>0.501</v>
      </c>
      <c r="C1139">
        <v>0.30299999999999999</v>
      </c>
      <c r="D1139">
        <v>-4.3515322670083102E-2</v>
      </c>
      <c r="E1139">
        <v>6.0749486081701605E-131</v>
      </c>
      <c r="F1139">
        <v>1.59977696647553E-126</v>
      </c>
    </row>
    <row r="1140" spans="1:6" x14ac:dyDescent="0.2">
      <c r="A1140" t="s">
        <v>1869</v>
      </c>
      <c r="B1140">
        <v>0.29199999999999998</v>
      </c>
      <c r="C1140">
        <v>0.06</v>
      </c>
      <c r="D1140">
        <v>0.44367871964054001</v>
      </c>
      <c r="E1140">
        <v>6.7103717278261298E-131</v>
      </c>
      <c r="F1140">
        <v>1.7671092908057302E-126</v>
      </c>
    </row>
    <row r="1141" spans="1:6" x14ac:dyDescent="0.2">
      <c r="A1141" t="s">
        <v>1870</v>
      </c>
      <c r="B1141">
        <v>0.34699999999999998</v>
      </c>
      <c r="C1141">
        <v>7.8E-2</v>
      </c>
      <c r="D1141">
        <v>0.85672358272828397</v>
      </c>
      <c r="E1141">
        <v>6.8870131243376502E-131</v>
      </c>
      <c r="F1141">
        <v>1.81362603616308E-126</v>
      </c>
    </row>
    <row r="1142" spans="1:6" x14ac:dyDescent="0.2">
      <c r="A1142" t="s">
        <v>1871</v>
      </c>
      <c r="B1142">
        <v>0.41799999999999998</v>
      </c>
      <c r="C1142">
        <v>0.20799999999999999</v>
      </c>
      <c r="D1142">
        <v>6.3744112790612997E-2</v>
      </c>
      <c r="E1142">
        <v>6.9376567660094997E-131</v>
      </c>
      <c r="F1142">
        <v>1.8269625327609401E-126</v>
      </c>
    </row>
    <row r="1143" spans="1:6" x14ac:dyDescent="0.2">
      <c r="A1143" t="s">
        <v>1872</v>
      </c>
      <c r="B1143">
        <v>0.27900000000000003</v>
      </c>
      <c r="C1143">
        <v>0.10100000000000001</v>
      </c>
      <c r="D1143">
        <v>0.10539921082487499</v>
      </c>
      <c r="E1143">
        <v>7.2686739828444801E-131</v>
      </c>
      <c r="F1143">
        <v>1.91413260664226E-126</v>
      </c>
    </row>
    <row r="1144" spans="1:6" x14ac:dyDescent="0.2">
      <c r="A1144" t="s">
        <v>1873</v>
      </c>
      <c r="B1144">
        <v>0.32700000000000001</v>
      </c>
      <c r="C1144">
        <v>0.11600000000000001</v>
      </c>
      <c r="D1144">
        <v>0.19159523491161901</v>
      </c>
      <c r="E1144">
        <v>7.4635357147627097E-131</v>
      </c>
      <c r="F1144">
        <v>1.9654474951256099E-126</v>
      </c>
    </row>
    <row r="1145" spans="1:6" x14ac:dyDescent="0.2">
      <c r="A1145" t="s">
        <v>1874</v>
      </c>
      <c r="B1145">
        <v>0.308</v>
      </c>
      <c r="C1145">
        <v>9.0999999999999998E-2</v>
      </c>
      <c r="D1145">
        <v>0.25182186163788101</v>
      </c>
      <c r="E1145">
        <v>8.0917139500257796E-131</v>
      </c>
      <c r="F1145">
        <v>2.1308719515997899E-126</v>
      </c>
    </row>
    <row r="1146" spans="1:6" x14ac:dyDescent="0.2">
      <c r="A1146" t="s">
        <v>1875</v>
      </c>
      <c r="B1146">
        <v>0.443</v>
      </c>
      <c r="C1146">
        <v>0.26800000000000002</v>
      </c>
      <c r="D1146">
        <v>-7.88187642870566E-2</v>
      </c>
      <c r="E1146">
        <v>8.2194089865848398E-131</v>
      </c>
      <c r="F1146">
        <v>2.1644991625272501E-126</v>
      </c>
    </row>
    <row r="1147" spans="1:6" x14ac:dyDescent="0.2">
      <c r="A1147" t="s">
        <v>1876</v>
      </c>
      <c r="B1147">
        <v>0.34</v>
      </c>
      <c r="C1147">
        <v>0.13</v>
      </c>
      <c r="D1147">
        <v>0.16625714928992999</v>
      </c>
      <c r="E1147">
        <v>8.25868070900993E-131</v>
      </c>
      <c r="F1147">
        <v>2.1748409779106799E-126</v>
      </c>
    </row>
    <row r="1148" spans="1:6" x14ac:dyDescent="0.2">
      <c r="A1148" t="s">
        <v>1877</v>
      </c>
      <c r="B1148">
        <v>0.48799999999999999</v>
      </c>
      <c r="C1148">
        <v>0.32900000000000001</v>
      </c>
      <c r="D1148">
        <v>-0.15080410002416</v>
      </c>
      <c r="E1148">
        <v>8.5364084225160804E-131</v>
      </c>
      <c r="F1148">
        <v>2.2479777939853801E-126</v>
      </c>
    </row>
    <row r="1149" spans="1:6" x14ac:dyDescent="0.2">
      <c r="A1149" t="s">
        <v>1878</v>
      </c>
      <c r="B1149">
        <v>0.36799999999999999</v>
      </c>
      <c r="C1149">
        <v>0.161</v>
      </c>
      <c r="D1149">
        <v>0.124694657909976</v>
      </c>
      <c r="E1149">
        <v>9.0836915096575801E-131</v>
      </c>
      <c r="F1149">
        <v>2.3920993221532301E-126</v>
      </c>
    </row>
    <row r="1150" spans="1:6" x14ac:dyDescent="0.2">
      <c r="A1150" t="s">
        <v>1879</v>
      </c>
      <c r="B1150">
        <v>0.45200000000000001</v>
      </c>
      <c r="C1150">
        <v>0.22600000000000001</v>
      </c>
      <c r="D1150">
        <v>9.4154884891022195E-2</v>
      </c>
      <c r="E1150">
        <v>9.1261157643612903E-131</v>
      </c>
      <c r="F1150">
        <v>2.4032713253869E-126</v>
      </c>
    </row>
    <row r="1151" spans="1:6" x14ac:dyDescent="0.2">
      <c r="A1151" t="s">
        <v>1880</v>
      </c>
      <c r="B1151">
        <v>0.432</v>
      </c>
      <c r="C1151">
        <v>0.20899999999999999</v>
      </c>
      <c r="D1151">
        <v>0.10465451761125701</v>
      </c>
      <c r="E1151">
        <v>1.01252854881686E-130</v>
      </c>
      <c r="F1151">
        <v>2.6663926804543101E-126</v>
      </c>
    </row>
    <row r="1152" spans="1:6" x14ac:dyDescent="0.2">
      <c r="A1152" t="s">
        <v>1881</v>
      </c>
      <c r="B1152">
        <v>0.58199999999999996</v>
      </c>
      <c r="C1152">
        <v>0.374</v>
      </c>
      <c r="D1152">
        <v>-1.18973961496562E-2</v>
      </c>
      <c r="E1152">
        <v>1.46613791155525E-130</v>
      </c>
      <c r="F1152">
        <v>3.86092757628959E-126</v>
      </c>
    </row>
    <row r="1153" spans="1:6" x14ac:dyDescent="0.2">
      <c r="A1153" t="s">
        <v>1882</v>
      </c>
      <c r="B1153">
        <v>0.41199999999999998</v>
      </c>
      <c r="C1153">
        <v>0.19600000000000001</v>
      </c>
      <c r="D1153">
        <v>0.13389932215275699</v>
      </c>
      <c r="E1153">
        <v>1.5481870043751299E-130</v>
      </c>
      <c r="F1153">
        <v>4.0769956573214602E-126</v>
      </c>
    </row>
    <row r="1154" spans="1:6" x14ac:dyDescent="0.2">
      <c r="A1154" t="s">
        <v>1883</v>
      </c>
      <c r="B1154">
        <v>0.46400000000000002</v>
      </c>
      <c r="C1154">
        <v>0.26600000000000001</v>
      </c>
      <c r="D1154">
        <v>9.7585181956987305E-3</v>
      </c>
      <c r="E1154">
        <v>1.72359110174967E-130</v>
      </c>
      <c r="F1154">
        <v>4.5389048073475699E-126</v>
      </c>
    </row>
    <row r="1155" spans="1:6" x14ac:dyDescent="0.2">
      <c r="A1155" t="s">
        <v>1884</v>
      </c>
      <c r="B1155">
        <v>0.50600000000000001</v>
      </c>
      <c r="C1155">
        <v>0.29399999999999998</v>
      </c>
      <c r="D1155">
        <v>4.8278886958753597E-2</v>
      </c>
      <c r="E1155">
        <v>1.8951230457949899E-130</v>
      </c>
      <c r="F1155">
        <v>4.9906170287965202E-126</v>
      </c>
    </row>
    <row r="1156" spans="1:6" x14ac:dyDescent="0.2">
      <c r="A1156" t="s">
        <v>1885</v>
      </c>
      <c r="B1156">
        <v>0.35699999999999998</v>
      </c>
      <c r="C1156">
        <v>0.16600000000000001</v>
      </c>
      <c r="D1156">
        <v>6.4928001320376599E-2</v>
      </c>
      <c r="E1156">
        <v>2.0065954782040802E-130</v>
      </c>
      <c r="F1156">
        <v>5.2841685323026201E-126</v>
      </c>
    </row>
    <row r="1157" spans="1:6" x14ac:dyDescent="0.2">
      <c r="A1157" t="s">
        <v>1886</v>
      </c>
      <c r="B1157">
        <v>0.34</v>
      </c>
      <c r="C1157">
        <v>0.09</v>
      </c>
      <c r="D1157">
        <v>0.43498778999547599</v>
      </c>
      <c r="E1157">
        <v>2.0244118167538699E-130</v>
      </c>
      <c r="F1157">
        <v>5.3310860782396298E-126</v>
      </c>
    </row>
    <row r="1158" spans="1:6" x14ac:dyDescent="0.2">
      <c r="A1158" t="s">
        <v>1887</v>
      </c>
      <c r="B1158">
        <v>0.32100000000000001</v>
      </c>
      <c r="C1158">
        <v>0.106</v>
      </c>
      <c r="D1158">
        <v>0.22217222665688799</v>
      </c>
      <c r="E1158">
        <v>2.1431684669839101E-130</v>
      </c>
      <c r="F1158">
        <v>5.6438198409554297E-126</v>
      </c>
    </row>
    <row r="1159" spans="1:6" x14ac:dyDescent="0.2">
      <c r="A1159" t="s">
        <v>1888</v>
      </c>
      <c r="B1159">
        <v>0.74199999999999999</v>
      </c>
      <c r="C1159">
        <v>0.52600000000000002</v>
      </c>
      <c r="D1159">
        <v>-5.1132231085131701E-2</v>
      </c>
      <c r="E1159">
        <v>2.3286331085640202E-130</v>
      </c>
      <c r="F1159">
        <v>6.1322224280925002E-126</v>
      </c>
    </row>
    <row r="1160" spans="1:6" x14ac:dyDescent="0.2">
      <c r="A1160" t="s">
        <v>1889</v>
      </c>
      <c r="B1160">
        <v>0.38700000000000001</v>
      </c>
      <c r="C1160">
        <v>0.157</v>
      </c>
      <c r="D1160">
        <v>0.19477593426397499</v>
      </c>
      <c r="E1160">
        <v>2.3313754612032301E-130</v>
      </c>
      <c r="F1160">
        <v>6.1394441395325796E-126</v>
      </c>
    </row>
    <row r="1161" spans="1:6" x14ac:dyDescent="0.2">
      <c r="A1161" t="s">
        <v>1890</v>
      </c>
      <c r="B1161">
        <v>0.629</v>
      </c>
      <c r="C1161">
        <v>0.48199999999999998</v>
      </c>
      <c r="D1161">
        <v>-0.25615273093733498</v>
      </c>
      <c r="E1161">
        <v>2.42451573199325E-130</v>
      </c>
      <c r="F1161">
        <v>6.3847197286310204E-126</v>
      </c>
    </row>
    <row r="1162" spans="1:6" x14ac:dyDescent="0.2">
      <c r="A1162" t="s">
        <v>1891</v>
      </c>
      <c r="B1162">
        <v>0.48399999999999999</v>
      </c>
      <c r="C1162">
        <v>0.27600000000000002</v>
      </c>
      <c r="D1162">
        <v>3.3134772971965799E-2</v>
      </c>
      <c r="E1162">
        <v>2.55898806516525E-130</v>
      </c>
      <c r="F1162">
        <v>6.7388391708061794E-126</v>
      </c>
    </row>
    <row r="1163" spans="1:6" x14ac:dyDescent="0.2">
      <c r="A1163" t="s">
        <v>1892</v>
      </c>
      <c r="B1163">
        <v>0.45800000000000002</v>
      </c>
      <c r="C1163">
        <v>0.23799999999999999</v>
      </c>
      <c r="D1163">
        <v>7.1498823572593503E-2</v>
      </c>
      <c r="E1163">
        <v>2.6067721495644801E-130</v>
      </c>
      <c r="F1163">
        <v>6.8646737786630907E-126</v>
      </c>
    </row>
    <row r="1164" spans="1:6" x14ac:dyDescent="0.2">
      <c r="A1164" t="s">
        <v>1893</v>
      </c>
      <c r="B1164">
        <v>0.46300000000000002</v>
      </c>
      <c r="C1164">
        <v>0.29099999999999998</v>
      </c>
      <c r="D1164">
        <v>-0.10765702625885699</v>
      </c>
      <c r="E1164">
        <v>2.7455284519395102E-130</v>
      </c>
      <c r="F1164">
        <v>7.2300746253375096E-126</v>
      </c>
    </row>
    <row r="1165" spans="1:6" x14ac:dyDescent="0.2">
      <c r="A1165" t="s">
        <v>1894</v>
      </c>
      <c r="B1165">
        <v>0.35399999999999998</v>
      </c>
      <c r="C1165">
        <v>0.14399999999999999</v>
      </c>
      <c r="D1165">
        <v>0.16727615368950599</v>
      </c>
      <c r="E1165">
        <v>2.8126259299823498E-130</v>
      </c>
      <c r="F1165">
        <v>7.40676912401551E-126</v>
      </c>
    </row>
    <row r="1166" spans="1:6" x14ac:dyDescent="0.2">
      <c r="A1166" t="s">
        <v>1895</v>
      </c>
      <c r="B1166">
        <v>0.36599999999999999</v>
      </c>
      <c r="C1166">
        <v>0.14099999999999999</v>
      </c>
      <c r="D1166">
        <v>0.21904349811282001</v>
      </c>
      <c r="E1166">
        <v>3.0904715504473398E-130</v>
      </c>
      <c r="F1166">
        <v>8.1384477809480202E-126</v>
      </c>
    </row>
    <row r="1167" spans="1:6" x14ac:dyDescent="0.2">
      <c r="A1167" t="s">
        <v>1896</v>
      </c>
      <c r="B1167">
        <v>0.40500000000000003</v>
      </c>
      <c r="C1167">
        <v>0.25700000000000001</v>
      </c>
      <c r="D1167">
        <v>-0.15893991458840601</v>
      </c>
      <c r="E1167">
        <v>3.3809383891324598E-130</v>
      </c>
      <c r="F1167">
        <v>8.9033631539414206E-126</v>
      </c>
    </row>
    <row r="1168" spans="1:6" x14ac:dyDescent="0.2">
      <c r="A1168" t="s">
        <v>1897</v>
      </c>
      <c r="B1168">
        <v>0.41099999999999998</v>
      </c>
      <c r="C1168">
        <v>0.24</v>
      </c>
      <c r="D1168">
        <v>-5.8735743860469501E-2</v>
      </c>
      <c r="E1168">
        <v>3.3935623113897601E-130</v>
      </c>
      <c r="F1168">
        <v>8.9366069908137904E-126</v>
      </c>
    </row>
    <row r="1169" spans="1:6" x14ac:dyDescent="0.2">
      <c r="A1169" t="s">
        <v>1898</v>
      </c>
      <c r="B1169">
        <v>0.311</v>
      </c>
      <c r="C1169">
        <v>0.14000000000000001</v>
      </c>
      <c r="D1169">
        <v>1.8306449123308501E-2</v>
      </c>
      <c r="E1169">
        <v>3.6155780341281901E-130</v>
      </c>
      <c r="F1169">
        <v>9.5212631950731806E-126</v>
      </c>
    </row>
    <row r="1170" spans="1:6" x14ac:dyDescent="0.2">
      <c r="A1170" t="s">
        <v>1899</v>
      </c>
      <c r="B1170">
        <v>0.23899999999999999</v>
      </c>
      <c r="C1170">
        <v>2.4E-2</v>
      </c>
      <c r="D1170">
        <v>0.59645223399292702</v>
      </c>
      <c r="E1170">
        <v>3.7351295418247902E-130</v>
      </c>
      <c r="F1170">
        <v>9.8360901354413904E-126</v>
      </c>
    </row>
    <row r="1171" spans="1:6" x14ac:dyDescent="0.2">
      <c r="A1171" t="s">
        <v>1900</v>
      </c>
      <c r="B1171">
        <v>0.222</v>
      </c>
      <c r="C1171">
        <v>2.1000000000000001E-2</v>
      </c>
      <c r="D1171">
        <v>0.56556306738628703</v>
      </c>
      <c r="E1171">
        <v>4.0515960354758296E-130</v>
      </c>
      <c r="F1171">
        <v>1.06694729998221E-125</v>
      </c>
    </row>
    <row r="1172" spans="1:6" x14ac:dyDescent="0.2">
      <c r="A1172" t="s">
        <v>1901</v>
      </c>
      <c r="B1172">
        <v>0.61099999999999999</v>
      </c>
      <c r="C1172">
        <v>0.42099999999999999</v>
      </c>
      <c r="D1172">
        <v>-0.10936735622308499</v>
      </c>
      <c r="E1172">
        <v>4.5141701511174402E-130</v>
      </c>
      <c r="F1172">
        <v>1.1887615675952699E-125</v>
      </c>
    </row>
    <row r="1173" spans="1:6" x14ac:dyDescent="0.2">
      <c r="A1173" t="s">
        <v>1902</v>
      </c>
      <c r="B1173">
        <v>0.66900000000000004</v>
      </c>
      <c r="C1173">
        <v>0.38800000000000001</v>
      </c>
      <c r="D1173">
        <v>0.246008453374682</v>
      </c>
      <c r="E1173">
        <v>4.6858817336358802E-130</v>
      </c>
      <c r="F1173">
        <v>1.23398009573567E-125</v>
      </c>
    </row>
    <row r="1174" spans="1:6" x14ac:dyDescent="0.2">
      <c r="A1174" t="s">
        <v>1903</v>
      </c>
      <c r="B1174">
        <v>0.38600000000000001</v>
      </c>
      <c r="C1174">
        <v>0.16300000000000001</v>
      </c>
      <c r="D1174">
        <v>0.18073661590026599</v>
      </c>
      <c r="E1174">
        <v>5.5718495169352802E-130</v>
      </c>
      <c r="F1174">
        <v>1.46729085178974E-125</v>
      </c>
    </row>
    <row r="1175" spans="1:6" x14ac:dyDescent="0.2">
      <c r="A1175" t="s">
        <v>1904</v>
      </c>
      <c r="B1175">
        <v>0.53600000000000003</v>
      </c>
      <c r="C1175">
        <v>0.314</v>
      </c>
      <c r="D1175">
        <v>3.7522996235882497E-2</v>
      </c>
      <c r="E1175">
        <v>6.3278529931352199E-130</v>
      </c>
      <c r="F1175">
        <v>1.66637680721223E-125</v>
      </c>
    </row>
    <row r="1176" spans="1:6" x14ac:dyDescent="0.2">
      <c r="A1176" t="s">
        <v>1905</v>
      </c>
      <c r="B1176">
        <v>0.38700000000000001</v>
      </c>
      <c r="C1176">
        <v>0.13600000000000001</v>
      </c>
      <c r="D1176">
        <v>0.32605285704824899</v>
      </c>
      <c r="E1176">
        <v>6.8242981695220199E-130</v>
      </c>
      <c r="F1176">
        <v>1.7971106799619301E-125</v>
      </c>
    </row>
    <row r="1177" spans="1:6" x14ac:dyDescent="0.2">
      <c r="A1177" t="s">
        <v>1906</v>
      </c>
      <c r="B1177">
        <v>0.55700000000000005</v>
      </c>
      <c r="C1177">
        <v>0.33200000000000002</v>
      </c>
      <c r="D1177">
        <v>2.8013970858001599E-2</v>
      </c>
      <c r="E1177">
        <v>6.9898926739998897E-130</v>
      </c>
      <c r="F1177">
        <v>1.84071833677113E-125</v>
      </c>
    </row>
    <row r="1178" spans="1:6" x14ac:dyDescent="0.2">
      <c r="A1178" t="s">
        <v>1907</v>
      </c>
      <c r="B1178">
        <v>0.217</v>
      </c>
      <c r="C1178">
        <v>1.4999999999999999E-2</v>
      </c>
      <c r="D1178">
        <v>0.59271224219568797</v>
      </c>
      <c r="E1178">
        <v>7.5354874452145496E-130</v>
      </c>
      <c r="F1178">
        <v>1.9843952638228E-125</v>
      </c>
    </row>
    <row r="1179" spans="1:6" x14ac:dyDescent="0.2">
      <c r="A1179" t="s">
        <v>1908</v>
      </c>
      <c r="B1179">
        <v>0.57399999999999995</v>
      </c>
      <c r="C1179">
        <v>0.33300000000000002</v>
      </c>
      <c r="D1179">
        <v>9.6020739585101794E-2</v>
      </c>
      <c r="E1179">
        <v>7.5500569274604903E-130</v>
      </c>
      <c r="F1179">
        <v>1.98823199127745E-125</v>
      </c>
    </row>
    <row r="1180" spans="1:6" x14ac:dyDescent="0.2">
      <c r="A1180" t="s">
        <v>1909</v>
      </c>
      <c r="B1180">
        <v>0.39700000000000002</v>
      </c>
      <c r="C1180">
        <v>0.21199999999999999</v>
      </c>
      <c r="D1180">
        <v>-2.1961281399422002E-2</v>
      </c>
      <c r="E1180">
        <v>7.8426590032657501E-130</v>
      </c>
      <c r="F1180">
        <v>2.0652858219200001E-125</v>
      </c>
    </row>
    <row r="1181" spans="1:6" x14ac:dyDescent="0.2">
      <c r="A1181" t="s">
        <v>1910</v>
      </c>
      <c r="B1181">
        <v>0.61099999999999999</v>
      </c>
      <c r="C1181">
        <v>0.72699999999999998</v>
      </c>
      <c r="D1181">
        <v>-1.07729351446607</v>
      </c>
      <c r="E1181">
        <v>8.3227836517055802E-130</v>
      </c>
      <c r="F1181">
        <v>2.1917218468401499E-125</v>
      </c>
    </row>
    <row r="1182" spans="1:6" x14ac:dyDescent="0.2">
      <c r="A1182" t="s">
        <v>1911</v>
      </c>
      <c r="B1182">
        <v>0.38200000000000001</v>
      </c>
      <c r="C1182">
        <v>0.16500000000000001</v>
      </c>
      <c r="D1182">
        <v>0.16246971140403399</v>
      </c>
      <c r="E1182">
        <v>8.5829676456294995E-130</v>
      </c>
      <c r="F1182">
        <v>2.2602386998000701E-125</v>
      </c>
    </row>
    <row r="1183" spans="1:6" x14ac:dyDescent="0.2">
      <c r="A1183" t="s">
        <v>1912</v>
      </c>
      <c r="B1183">
        <v>0.47899999999999998</v>
      </c>
      <c r="C1183">
        <v>0.28100000000000003</v>
      </c>
      <c r="D1183">
        <v>-9.3813864645793093E-3</v>
      </c>
      <c r="E1183">
        <v>8.6372028649066694E-130</v>
      </c>
      <c r="F1183">
        <v>2.27452100244452E-125</v>
      </c>
    </row>
    <row r="1184" spans="1:6" x14ac:dyDescent="0.2">
      <c r="A1184" t="s">
        <v>1913</v>
      </c>
      <c r="B1184">
        <v>0.39300000000000002</v>
      </c>
      <c r="C1184">
        <v>0.17399999999999999</v>
      </c>
      <c r="D1184">
        <v>0.168388012920588</v>
      </c>
      <c r="E1184">
        <v>8.6659180658051998E-130</v>
      </c>
      <c r="F1184">
        <v>2.28208286344914E-125</v>
      </c>
    </row>
    <row r="1185" spans="1:6" x14ac:dyDescent="0.2">
      <c r="A1185" t="s">
        <v>1914</v>
      </c>
      <c r="B1185">
        <v>0.30299999999999999</v>
      </c>
      <c r="C1185">
        <v>8.4000000000000005E-2</v>
      </c>
      <c r="D1185">
        <v>0.28005931661836297</v>
      </c>
      <c r="E1185">
        <v>8.76099556874019E-130</v>
      </c>
      <c r="F1185">
        <v>2.30712057307204E-125</v>
      </c>
    </row>
    <row r="1186" spans="1:6" x14ac:dyDescent="0.2">
      <c r="A1186" t="s">
        <v>1915</v>
      </c>
      <c r="B1186">
        <v>0.39300000000000002</v>
      </c>
      <c r="C1186">
        <v>0.16300000000000001</v>
      </c>
      <c r="D1186">
        <v>0.19412574239729999</v>
      </c>
      <c r="E1186">
        <v>9.98789322970457E-130</v>
      </c>
      <c r="F1186">
        <v>2.6302118031103999E-125</v>
      </c>
    </row>
    <row r="1187" spans="1:6" x14ac:dyDescent="0.2">
      <c r="A1187" t="s">
        <v>1916</v>
      </c>
      <c r="B1187">
        <v>0.46899999999999997</v>
      </c>
      <c r="C1187">
        <v>0.28100000000000003</v>
      </c>
      <c r="D1187">
        <v>-8.09103121627055E-2</v>
      </c>
      <c r="E1187">
        <v>1.1100154361884601E-129</v>
      </c>
      <c r="F1187">
        <v>2.9231146496586801E-125</v>
      </c>
    </row>
    <row r="1188" spans="1:6" x14ac:dyDescent="0.2">
      <c r="A1188" t="s">
        <v>1917</v>
      </c>
      <c r="B1188">
        <v>0.56499999999999995</v>
      </c>
      <c r="C1188">
        <v>0.29799999999999999</v>
      </c>
      <c r="D1188">
        <v>0.220376714191372</v>
      </c>
      <c r="E1188">
        <v>1.1497690917958699E-129</v>
      </c>
      <c r="F1188">
        <v>3.0278019263352498E-125</v>
      </c>
    </row>
    <row r="1189" spans="1:6" x14ac:dyDescent="0.2">
      <c r="A1189" t="s">
        <v>1918</v>
      </c>
      <c r="B1189">
        <v>0.46200000000000002</v>
      </c>
      <c r="C1189">
        <v>0.23599999999999999</v>
      </c>
      <c r="D1189">
        <v>0.117386975155363</v>
      </c>
      <c r="E1189">
        <v>1.17042723620676E-129</v>
      </c>
      <c r="F1189">
        <v>3.0822030838268699E-125</v>
      </c>
    </row>
    <row r="1190" spans="1:6" x14ac:dyDescent="0.2">
      <c r="A1190" t="s">
        <v>1919</v>
      </c>
      <c r="B1190">
        <v>0.66500000000000004</v>
      </c>
      <c r="C1190">
        <v>0.33600000000000002</v>
      </c>
      <c r="D1190">
        <v>0.69243917446547498</v>
      </c>
      <c r="E1190">
        <v>1.21107475726117E-129</v>
      </c>
      <c r="F1190">
        <v>3.1892442657715602E-125</v>
      </c>
    </row>
    <row r="1191" spans="1:6" x14ac:dyDescent="0.2">
      <c r="A1191" t="s">
        <v>1920</v>
      </c>
      <c r="B1191">
        <v>0.36</v>
      </c>
      <c r="C1191">
        <v>0.14199999999999999</v>
      </c>
      <c r="D1191">
        <v>0.19969888590166901</v>
      </c>
      <c r="E1191">
        <v>1.3368961676530099E-129</v>
      </c>
      <c r="F1191">
        <v>3.5205823678974399E-125</v>
      </c>
    </row>
    <row r="1192" spans="1:6" x14ac:dyDescent="0.2">
      <c r="A1192" t="s">
        <v>1921</v>
      </c>
      <c r="B1192">
        <v>0.39400000000000002</v>
      </c>
      <c r="C1192">
        <v>0.193</v>
      </c>
      <c r="D1192">
        <v>6.3891105076062896E-2</v>
      </c>
      <c r="E1192">
        <v>1.51694540613535E-129</v>
      </c>
      <c r="F1192">
        <v>3.99472403251683E-125</v>
      </c>
    </row>
    <row r="1193" spans="1:6" x14ac:dyDescent="0.2">
      <c r="A1193" t="s">
        <v>1922</v>
      </c>
      <c r="B1193">
        <v>0.36299999999999999</v>
      </c>
      <c r="C1193">
        <v>0.16500000000000001</v>
      </c>
      <c r="D1193">
        <v>8.5022943232788306E-2</v>
      </c>
      <c r="E1193">
        <v>1.6069115366585001E-129</v>
      </c>
      <c r="F1193">
        <v>4.2316408406364901E-125</v>
      </c>
    </row>
    <row r="1194" spans="1:6" x14ac:dyDescent="0.2">
      <c r="A1194" t="s">
        <v>1923</v>
      </c>
      <c r="B1194">
        <v>0.55700000000000005</v>
      </c>
      <c r="C1194">
        <v>0.29699999999999999</v>
      </c>
      <c r="D1194">
        <v>0.20082699086083899</v>
      </c>
      <c r="E1194">
        <v>1.61262596921108E-129</v>
      </c>
      <c r="F1194">
        <v>4.2466892273204597E-125</v>
      </c>
    </row>
    <row r="1195" spans="1:6" x14ac:dyDescent="0.2">
      <c r="A1195" t="s">
        <v>1924</v>
      </c>
      <c r="B1195">
        <v>0.42499999999999999</v>
      </c>
      <c r="C1195">
        <v>0.27700000000000002</v>
      </c>
      <c r="D1195">
        <v>-0.13731372890818999</v>
      </c>
      <c r="E1195">
        <v>1.7383286090207601E-129</v>
      </c>
      <c r="F1195">
        <v>4.57771455899527E-125</v>
      </c>
    </row>
    <row r="1196" spans="1:6" x14ac:dyDescent="0.2">
      <c r="A1196" t="s">
        <v>1925</v>
      </c>
      <c r="B1196">
        <v>0.38600000000000001</v>
      </c>
      <c r="C1196">
        <v>0.20399999999999999</v>
      </c>
      <c r="D1196">
        <v>7.5723060992907197E-3</v>
      </c>
      <c r="E1196">
        <v>1.99502604901684E-129</v>
      </c>
      <c r="F1196">
        <v>5.2537015974809503E-125</v>
      </c>
    </row>
    <row r="1197" spans="1:6" x14ac:dyDescent="0.2">
      <c r="A1197" t="s">
        <v>1926</v>
      </c>
      <c r="B1197">
        <v>0.73799999999999999</v>
      </c>
      <c r="C1197">
        <v>0.42099999999999999</v>
      </c>
      <c r="D1197">
        <v>0.43807038824276501</v>
      </c>
      <c r="E1197">
        <v>2.0050132836082501E-129</v>
      </c>
      <c r="F1197">
        <v>5.2800019810539599E-125</v>
      </c>
    </row>
    <row r="1198" spans="1:6" x14ac:dyDescent="0.2">
      <c r="A1198" t="s">
        <v>1927</v>
      </c>
      <c r="B1198">
        <v>0.433</v>
      </c>
      <c r="C1198">
        <v>0.219</v>
      </c>
      <c r="D1198">
        <v>9.8393578326676598E-2</v>
      </c>
      <c r="E1198">
        <v>2.0374830526081001E-129</v>
      </c>
      <c r="F1198">
        <v>5.3655078707381699E-125</v>
      </c>
    </row>
    <row r="1199" spans="1:6" x14ac:dyDescent="0.2">
      <c r="A1199" t="s">
        <v>1928</v>
      </c>
      <c r="B1199">
        <v>0.60499999999999998</v>
      </c>
      <c r="C1199">
        <v>0.38200000000000001</v>
      </c>
      <c r="D1199">
        <v>-5.01922910659491E-3</v>
      </c>
      <c r="E1199">
        <v>2.08653749324637E-129</v>
      </c>
      <c r="F1199">
        <v>5.4946878347149797E-125</v>
      </c>
    </row>
    <row r="1200" spans="1:6" x14ac:dyDescent="0.2">
      <c r="A1200" t="s">
        <v>1929</v>
      </c>
      <c r="B1200">
        <v>0.31</v>
      </c>
      <c r="C1200">
        <v>0.10199999999999999</v>
      </c>
      <c r="D1200">
        <v>0.208855365133326</v>
      </c>
      <c r="E1200">
        <v>2.17295756823404E-129</v>
      </c>
      <c r="F1200">
        <v>5.7222664601875098E-125</v>
      </c>
    </row>
    <row r="1201" spans="1:6" x14ac:dyDescent="0.2">
      <c r="A1201" t="s">
        <v>1930</v>
      </c>
      <c r="B1201">
        <v>0.38100000000000001</v>
      </c>
      <c r="C1201">
        <v>0.16300000000000001</v>
      </c>
      <c r="D1201">
        <v>0.170482121697446</v>
      </c>
      <c r="E1201">
        <v>2.1868389274254199E-129</v>
      </c>
      <c r="F1201">
        <v>5.7588216314821002E-125</v>
      </c>
    </row>
    <row r="1202" spans="1:6" x14ac:dyDescent="0.2">
      <c r="A1202" t="s">
        <v>1931</v>
      </c>
      <c r="B1202">
        <v>0.435</v>
      </c>
      <c r="C1202">
        <v>0.26200000000000001</v>
      </c>
      <c r="D1202">
        <v>-0.13378693275666401</v>
      </c>
      <c r="E1202">
        <v>2.2376622370616199E-129</v>
      </c>
      <c r="F1202">
        <v>5.8926597350780698E-125</v>
      </c>
    </row>
    <row r="1203" spans="1:6" x14ac:dyDescent="0.2">
      <c r="A1203" t="s">
        <v>1932</v>
      </c>
      <c r="B1203">
        <v>0.40300000000000002</v>
      </c>
      <c r="C1203">
        <v>0.2</v>
      </c>
      <c r="D1203">
        <v>8.2545848146958103E-2</v>
      </c>
      <c r="E1203">
        <v>2.2405397622304499E-129</v>
      </c>
      <c r="F1203">
        <v>5.9002374098576598E-125</v>
      </c>
    </row>
    <row r="1204" spans="1:6" x14ac:dyDescent="0.2">
      <c r="A1204" t="s">
        <v>1933</v>
      </c>
      <c r="B1204">
        <v>0.38800000000000001</v>
      </c>
      <c r="C1204">
        <v>0.189</v>
      </c>
      <c r="D1204">
        <v>8.0257649788705102E-2</v>
      </c>
      <c r="E1204">
        <v>2.3423368329934699E-129</v>
      </c>
      <c r="F1204">
        <v>6.16830981600499E-125</v>
      </c>
    </row>
    <row r="1205" spans="1:6" x14ac:dyDescent="0.2">
      <c r="A1205" t="s">
        <v>1934</v>
      </c>
      <c r="B1205">
        <v>0.31900000000000001</v>
      </c>
      <c r="C1205">
        <v>0.151</v>
      </c>
      <c r="D1205">
        <v>2.17384032725765E-3</v>
      </c>
      <c r="E1205">
        <v>2.42495967457134E-129</v>
      </c>
      <c r="F1205">
        <v>6.38588880701617E-125</v>
      </c>
    </row>
    <row r="1206" spans="1:6" x14ac:dyDescent="0.2">
      <c r="A1206" t="s">
        <v>1935</v>
      </c>
      <c r="B1206">
        <v>0.71499999999999997</v>
      </c>
      <c r="C1206">
        <v>0.44600000000000001</v>
      </c>
      <c r="D1206">
        <v>0.16814278769511901</v>
      </c>
      <c r="E1206">
        <v>2.49444586785016E-129</v>
      </c>
      <c r="F1206">
        <v>6.5688737483966198E-125</v>
      </c>
    </row>
    <row r="1207" spans="1:6" x14ac:dyDescent="0.2">
      <c r="A1207" t="s">
        <v>1936</v>
      </c>
      <c r="B1207">
        <v>0.32700000000000001</v>
      </c>
      <c r="C1207">
        <v>0.13300000000000001</v>
      </c>
      <c r="D1207">
        <v>0.119877208296777</v>
      </c>
      <c r="E1207">
        <v>2.6604928727429001E-129</v>
      </c>
      <c r="F1207">
        <v>7.0061419310811399E-125</v>
      </c>
    </row>
    <row r="1208" spans="1:6" x14ac:dyDescent="0.2">
      <c r="A1208" t="s">
        <v>1937</v>
      </c>
      <c r="B1208">
        <v>0.63700000000000001</v>
      </c>
      <c r="C1208">
        <v>0.39300000000000002</v>
      </c>
      <c r="D1208">
        <v>9.0656590804749596E-2</v>
      </c>
      <c r="E1208">
        <v>2.7298740756982701E-129</v>
      </c>
      <c r="F1208">
        <v>7.1888503909438398E-125</v>
      </c>
    </row>
    <row r="1209" spans="1:6" x14ac:dyDescent="0.2">
      <c r="A1209" t="s">
        <v>1938</v>
      </c>
      <c r="B1209">
        <v>0.30499999999999999</v>
      </c>
      <c r="C1209">
        <v>0.106</v>
      </c>
      <c r="D1209">
        <v>0.17102534020202501</v>
      </c>
      <c r="E1209">
        <v>2.7322947166822399E-129</v>
      </c>
      <c r="F1209">
        <v>7.1952249069110097E-125</v>
      </c>
    </row>
    <row r="1210" spans="1:6" x14ac:dyDescent="0.2">
      <c r="A1210" t="s">
        <v>1939</v>
      </c>
      <c r="B1210">
        <v>0.35399999999999998</v>
      </c>
      <c r="C1210">
        <v>0.155</v>
      </c>
      <c r="D1210">
        <v>0.10201084574611401</v>
      </c>
      <c r="E1210">
        <v>2.79433165253223E-129</v>
      </c>
      <c r="F1210">
        <v>7.3585929737783698E-125</v>
      </c>
    </row>
    <row r="1211" spans="1:6" x14ac:dyDescent="0.2">
      <c r="A1211" t="s">
        <v>1940</v>
      </c>
      <c r="B1211">
        <v>0.33800000000000002</v>
      </c>
      <c r="C1211">
        <v>0.13600000000000001</v>
      </c>
      <c r="D1211">
        <v>0.14021950532077901</v>
      </c>
      <c r="E1211">
        <v>2.91821817853244E-129</v>
      </c>
      <c r="F1211">
        <v>7.6848357513473204E-125</v>
      </c>
    </row>
    <row r="1212" spans="1:6" x14ac:dyDescent="0.2">
      <c r="A1212" t="s">
        <v>1941</v>
      </c>
      <c r="B1212">
        <v>0.251</v>
      </c>
      <c r="C1212">
        <v>4.8000000000000001E-2</v>
      </c>
      <c r="D1212">
        <v>0.30121576317145698</v>
      </c>
      <c r="E1212">
        <v>3.1760677771535902E-129</v>
      </c>
      <c r="F1212">
        <v>8.3638568843562699E-125</v>
      </c>
    </row>
    <row r="1213" spans="1:6" x14ac:dyDescent="0.2">
      <c r="A1213" t="s">
        <v>1942</v>
      </c>
      <c r="B1213">
        <v>0.61099999999999999</v>
      </c>
      <c r="C1213">
        <v>0.39900000000000002</v>
      </c>
      <c r="D1213">
        <v>-1.45936609987216E-2</v>
      </c>
      <c r="E1213">
        <v>3.5033721797182299E-129</v>
      </c>
      <c r="F1213">
        <v>9.22578029806998E-125</v>
      </c>
    </row>
    <row r="1214" spans="1:6" x14ac:dyDescent="0.2">
      <c r="A1214" t="s">
        <v>1943</v>
      </c>
      <c r="B1214">
        <v>0.36799999999999999</v>
      </c>
      <c r="C1214">
        <v>0.17199999999999999</v>
      </c>
      <c r="D1214">
        <v>5.5886719301413902E-2</v>
      </c>
      <c r="E1214">
        <v>4.0027603872087099E-129</v>
      </c>
      <c r="F1214">
        <v>1.0540869203675401E-124</v>
      </c>
    </row>
    <row r="1215" spans="1:6" x14ac:dyDescent="0.2">
      <c r="A1215" t="s">
        <v>1944</v>
      </c>
      <c r="B1215">
        <v>0.29099999999999998</v>
      </c>
      <c r="C1215">
        <v>9.7000000000000003E-2</v>
      </c>
      <c r="D1215">
        <v>0.17530768375043501</v>
      </c>
      <c r="E1215">
        <v>4.0499386965817503E-129</v>
      </c>
      <c r="F1215">
        <v>1.0665108563578399E-124</v>
      </c>
    </row>
    <row r="1216" spans="1:6" x14ac:dyDescent="0.2">
      <c r="A1216" t="s">
        <v>1945</v>
      </c>
      <c r="B1216">
        <v>0.36099999999999999</v>
      </c>
      <c r="C1216">
        <v>0.16400000000000001</v>
      </c>
      <c r="D1216">
        <v>8.55635963198665E-2</v>
      </c>
      <c r="E1216">
        <v>4.1711322034754102E-129</v>
      </c>
      <c r="F1216">
        <v>1.0984259544632101E-124</v>
      </c>
    </row>
    <row r="1217" spans="1:6" x14ac:dyDescent="0.2">
      <c r="A1217" t="s">
        <v>1946</v>
      </c>
      <c r="B1217">
        <v>0.56799999999999995</v>
      </c>
      <c r="C1217">
        <v>0.40500000000000003</v>
      </c>
      <c r="D1217">
        <v>-0.17990679583033201</v>
      </c>
      <c r="E1217">
        <v>4.2945874013401899E-129</v>
      </c>
      <c r="F1217">
        <v>1.13093664626893E-124</v>
      </c>
    </row>
    <row r="1218" spans="1:6" x14ac:dyDescent="0.2">
      <c r="A1218" t="s">
        <v>1947</v>
      </c>
      <c r="B1218">
        <v>0.53600000000000003</v>
      </c>
      <c r="C1218">
        <v>0.42199999999999999</v>
      </c>
      <c r="D1218">
        <v>-0.33118069714526799</v>
      </c>
      <c r="E1218">
        <v>4.3159910587025603E-129</v>
      </c>
      <c r="F1218">
        <v>1.1365730853987301E-124</v>
      </c>
    </row>
    <row r="1219" spans="1:6" x14ac:dyDescent="0.2">
      <c r="A1219" t="s">
        <v>1948</v>
      </c>
      <c r="B1219">
        <v>0.36199999999999999</v>
      </c>
      <c r="C1219">
        <v>0.16600000000000001</v>
      </c>
      <c r="D1219">
        <v>6.66783293863384E-2</v>
      </c>
      <c r="E1219">
        <v>4.6446126576598498E-129</v>
      </c>
      <c r="F1219">
        <v>1.2231122972681501E-124</v>
      </c>
    </row>
    <row r="1220" spans="1:6" x14ac:dyDescent="0.2">
      <c r="A1220" t="s">
        <v>1949</v>
      </c>
      <c r="B1220">
        <v>0.36199999999999999</v>
      </c>
      <c r="C1220">
        <v>0.152</v>
      </c>
      <c r="D1220">
        <v>0.15686070624651799</v>
      </c>
      <c r="E1220">
        <v>4.7342985816932297E-129</v>
      </c>
      <c r="F1220">
        <v>1.2467301885031E-124</v>
      </c>
    </row>
    <row r="1221" spans="1:6" x14ac:dyDescent="0.2">
      <c r="A1221" t="s">
        <v>1950</v>
      </c>
      <c r="B1221">
        <v>0.48399999999999999</v>
      </c>
      <c r="C1221">
        <v>0.27900000000000003</v>
      </c>
      <c r="D1221">
        <v>2.2098824774656701E-3</v>
      </c>
      <c r="E1221">
        <v>5.8147930532044801E-129</v>
      </c>
      <c r="F1221">
        <v>1.53126760263087E-124</v>
      </c>
    </row>
    <row r="1222" spans="1:6" x14ac:dyDescent="0.2">
      <c r="A1222" t="s">
        <v>1951</v>
      </c>
      <c r="B1222">
        <v>0.36499999999999999</v>
      </c>
      <c r="C1222">
        <v>0.182</v>
      </c>
      <c r="D1222">
        <v>1.92380039195202E-2</v>
      </c>
      <c r="E1222">
        <v>6.0977413776483494E-129</v>
      </c>
      <c r="F1222">
        <v>1.60577921438992E-124</v>
      </c>
    </row>
    <row r="1223" spans="1:6" x14ac:dyDescent="0.2">
      <c r="A1223" t="s">
        <v>1952</v>
      </c>
      <c r="B1223">
        <v>0.34799999999999998</v>
      </c>
      <c r="C1223">
        <v>0.14899999999999999</v>
      </c>
      <c r="D1223">
        <v>0.11471632250356401</v>
      </c>
      <c r="E1223">
        <v>6.1609722986463201E-129</v>
      </c>
      <c r="F1223">
        <v>1.6224304451255199E-124</v>
      </c>
    </row>
    <row r="1224" spans="1:6" x14ac:dyDescent="0.2">
      <c r="A1224" t="s">
        <v>1953</v>
      </c>
      <c r="B1224">
        <v>0.34599999999999997</v>
      </c>
      <c r="C1224">
        <v>0.13400000000000001</v>
      </c>
      <c r="D1224">
        <v>0.183044658057745</v>
      </c>
      <c r="E1224">
        <v>6.7864826270029405E-129</v>
      </c>
      <c r="F1224">
        <v>1.78715233499496E-124</v>
      </c>
    </row>
    <row r="1225" spans="1:6" x14ac:dyDescent="0.2">
      <c r="A1225" t="s">
        <v>1954</v>
      </c>
      <c r="B1225">
        <v>0.61199999999999999</v>
      </c>
      <c r="C1225">
        <v>0.60699999999999998</v>
      </c>
      <c r="D1225">
        <v>-0.66890788516661204</v>
      </c>
      <c r="E1225">
        <v>6.9100696020859706E-129</v>
      </c>
      <c r="F1225">
        <v>1.8196977290133201E-124</v>
      </c>
    </row>
    <row r="1226" spans="1:6" x14ac:dyDescent="0.2">
      <c r="A1226" t="s">
        <v>1955</v>
      </c>
      <c r="B1226">
        <v>0.65600000000000003</v>
      </c>
      <c r="C1226">
        <v>0.38700000000000001</v>
      </c>
      <c r="D1226">
        <v>0.181914231573407</v>
      </c>
      <c r="E1226">
        <v>7.6795188321518694E-129</v>
      </c>
      <c r="F1226">
        <v>2.0223244892588698E-124</v>
      </c>
    </row>
    <row r="1227" spans="1:6" x14ac:dyDescent="0.2">
      <c r="A1227" t="s">
        <v>1956</v>
      </c>
      <c r="B1227">
        <v>0.34</v>
      </c>
      <c r="C1227">
        <v>7.4999999999999997E-2</v>
      </c>
      <c r="D1227">
        <v>0.86933788155386604</v>
      </c>
      <c r="E1227">
        <v>8.1825511029181801E-129</v>
      </c>
      <c r="F1227">
        <v>2.1547930074424698E-124</v>
      </c>
    </row>
    <row r="1228" spans="1:6" x14ac:dyDescent="0.2">
      <c r="A1228" t="s">
        <v>1957</v>
      </c>
      <c r="B1228">
        <v>0.44400000000000001</v>
      </c>
      <c r="C1228">
        <v>0.23799999999999999</v>
      </c>
      <c r="D1228">
        <v>4.5477501486213101E-2</v>
      </c>
      <c r="E1228">
        <v>8.7161556314818202E-129</v>
      </c>
      <c r="F1228">
        <v>2.2953124239944199E-124</v>
      </c>
    </row>
    <row r="1229" spans="1:6" x14ac:dyDescent="0.2">
      <c r="A1229" t="s">
        <v>1958</v>
      </c>
      <c r="B1229">
        <v>0.28699999999999998</v>
      </c>
      <c r="C1229">
        <v>6.3E-2</v>
      </c>
      <c r="D1229">
        <v>0.363615997708923</v>
      </c>
      <c r="E1229">
        <v>8.7446838589281702E-129</v>
      </c>
      <c r="F1229">
        <v>2.30282504741014E-124</v>
      </c>
    </row>
    <row r="1230" spans="1:6" x14ac:dyDescent="0.2">
      <c r="A1230" t="s">
        <v>1959</v>
      </c>
      <c r="B1230">
        <v>0.66</v>
      </c>
      <c r="C1230">
        <v>0.33300000000000002</v>
      </c>
      <c r="D1230">
        <v>0.63714648263918106</v>
      </c>
      <c r="E1230">
        <v>9.3076768056532005E-129</v>
      </c>
      <c r="F1230">
        <v>2.4510836100007101E-124</v>
      </c>
    </row>
    <row r="1231" spans="1:6" x14ac:dyDescent="0.2">
      <c r="A1231" t="s">
        <v>1960</v>
      </c>
      <c r="B1231">
        <v>0.39700000000000002</v>
      </c>
      <c r="C1231">
        <v>0.22500000000000001</v>
      </c>
      <c r="D1231">
        <v>-2.98480843857825E-2</v>
      </c>
      <c r="E1231">
        <v>9.5327151559428398E-129</v>
      </c>
      <c r="F1231">
        <v>2.5103452091659899E-124</v>
      </c>
    </row>
    <row r="1232" spans="1:6" x14ac:dyDescent="0.2">
      <c r="A1232" t="s">
        <v>1961</v>
      </c>
      <c r="B1232">
        <v>0.36</v>
      </c>
      <c r="C1232">
        <v>0.113</v>
      </c>
      <c r="D1232">
        <v>0.35874045572973201</v>
      </c>
      <c r="E1232">
        <v>9.7117296211188005E-129</v>
      </c>
      <c r="F1232">
        <v>2.5574868784254202E-124</v>
      </c>
    </row>
    <row r="1233" spans="1:6" x14ac:dyDescent="0.2">
      <c r="A1233" t="s">
        <v>1962</v>
      </c>
      <c r="B1233">
        <v>0.60199999999999998</v>
      </c>
      <c r="C1233">
        <v>0.41599999999999998</v>
      </c>
      <c r="D1233">
        <v>-0.14445657653518501</v>
      </c>
      <c r="E1233">
        <v>1.00597681067075E-128</v>
      </c>
      <c r="F1233">
        <v>2.6491393332203599E-124</v>
      </c>
    </row>
    <row r="1234" spans="1:6" x14ac:dyDescent="0.2">
      <c r="A1234" t="s">
        <v>1963</v>
      </c>
      <c r="B1234">
        <v>0.33100000000000002</v>
      </c>
      <c r="C1234">
        <v>0.158</v>
      </c>
      <c r="D1234">
        <v>1.02523890061905E-2</v>
      </c>
      <c r="E1234">
        <v>1.05268968050414E-128</v>
      </c>
      <c r="F1234">
        <v>2.7721530046396002E-124</v>
      </c>
    </row>
    <row r="1235" spans="1:6" x14ac:dyDescent="0.2">
      <c r="A1235" t="s">
        <v>1964</v>
      </c>
      <c r="B1235">
        <v>0.371</v>
      </c>
      <c r="C1235">
        <v>0.20499999999999999</v>
      </c>
      <c r="D1235">
        <v>-5.9047185226391199E-2</v>
      </c>
      <c r="E1235">
        <v>1.1630445716199001E-128</v>
      </c>
      <c r="F1235">
        <v>3.0627615749038502E-124</v>
      </c>
    </row>
    <row r="1236" spans="1:6" x14ac:dyDescent="0.2">
      <c r="A1236" t="s">
        <v>1965</v>
      </c>
      <c r="B1236">
        <v>0.26100000000000001</v>
      </c>
      <c r="C1236">
        <v>6.7000000000000004E-2</v>
      </c>
      <c r="D1236">
        <v>0.21072729053938699</v>
      </c>
      <c r="E1236">
        <v>1.2085439043240299E-128</v>
      </c>
      <c r="F1236">
        <v>3.1825795176469001E-124</v>
      </c>
    </row>
    <row r="1237" spans="1:6" x14ac:dyDescent="0.2">
      <c r="A1237" t="s">
        <v>1966</v>
      </c>
      <c r="B1237">
        <v>0.40699999999999997</v>
      </c>
      <c r="C1237">
        <v>0.30099999999999999</v>
      </c>
      <c r="D1237">
        <v>-0.279883069878405</v>
      </c>
      <c r="E1237">
        <v>1.3689769726274199E-128</v>
      </c>
      <c r="F1237">
        <v>3.6050639597170501E-124</v>
      </c>
    </row>
    <row r="1238" spans="1:6" x14ac:dyDescent="0.2">
      <c r="A1238" t="s">
        <v>1967</v>
      </c>
      <c r="B1238">
        <v>0.45100000000000001</v>
      </c>
      <c r="C1238">
        <v>0.245</v>
      </c>
      <c r="D1238">
        <v>-3.6491892923191699E-3</v>
      </c>
      <c r="E1238">
        <v>1.39262834939137E-128</v>
      </c>
      <c r="F1238">
        <v>3.6673474952872302E-124</v>
      </c>
    </row>
    <row r="1239" spans="1:6" x14ac:dyDescent="0.2">
      <c r="A1239" t="s">
        <v>1968</v>
      </c>
      <c r="B1239">
        <v>0.311</v>
      </c>
      <c r="C1239">
        <v>0.106</v>
      </c>
      <c r="D1239">
        <v>0.19373803708109699</v>
      </c>
      <c r="E1239">
        <v>1.56340724938735E-128</v>
      </c>
      <c r="F1239">
        <v>4.1170766505366597E-124</v>
      </c>
    </row>
    <row r="1240" spans="1:6" x14ac:dyDescent="0.2">
      <c r="A1240" t="s">
        <v>1969</v>
      </c>
      <c r="B1240">
        <v>0.44900000000000001</v>
      </c>
      <c r="C1240">
        <v>0.215</v>
      </c>
      <c r="D1240">
        <v>0.13283343429906699</v>
      </c>
      <c r="E1240">
        <v>1.6292873529914799E-128</v>
      </c>
      <c r="F1240">
        <v>4.2905653153677503E-124</v>
      </c>
    </row>
    <row r="1241" spans="1:6" x14ac:dyDescent="0.2">
      <c r="A1241" t="s">
        <v>1970</v>
      </c>
      <c r="B1241">
        <v>0.36399999999999999</v>
      </c>
      <c r="C1241">
        <v>0.16</v>
      </c>
      <c r="D1241">
        <v>0.13145625560892299</v>
      </c>
      <c r="E1241">
        <v>1.9633960702067599E-128</v>
      </c>
      <c r="F1241">
        <v>5.1704072112824897E-124</v>
      </c>
    </row>
    <row r="1242" spans="1:6" x14ac:dyDescent="0.2">
      <c r="A1242" t="s">
        <v>1971</v>
      </c>
      <c r="B1242">
        <v>0.4</v>
      </c>
      <c r="C1242">
        <v>0.21299999999999999</v>
      </c>
      <c r="D1242">
        <v>-7.6302119881696004E-3</v>
      </c>
      <c r="E1242">
        <v>2.57669893719017E-128</v>
      </c>
      <c r="F1242">
        <v>6.7854789811965998E-124</v>
      </c>
    </row>
    <row r="1243" spans="1:6" x14ac:dyDescent="0.2">
      <c r="A1243" t="s">
        <v>1972</v>
      </c>
      <c r="B1243">
        <v>0.51</v>
      </c>
      <c r="C1243">
        <v>0.27100000000000002</v>
      </c>
      <c r="D1243">
        <v>0.13242919040700299</v>
      </c>
      <c r="E1243">
        <v>2.8236775250342299E-128</v>
      </c>
      <c r="F1243">
        <v>7.4358723944251299E-124</v>
      </c>
    </row>
    <row r="1244" spans="1:6" x14ac:dyDescent="0.2">
      <c r="A1244" t="s">
        <v>1973</v>
      </c>
      <c r="B1244">
        <v>0.40100000000000002</v>
      </c>
      <c r="C1244">
        <v>0.16700000000000001</v>
      </c>
      <c r="D1244">
        <v>0.20974567147777401</v>
      </c>
      <c r="E1244">
        <v>3.3861476506478798E-128</v>
      </c>
      <c r="F1244">
        <v>8.9170812232161306E-124</v>
      </c>
    </row>
    <row r="1245" spans="1:6" x14ac:dyDescent="0.2">
      <c r="A1245" t="s">
        <v>1974</v>
      </c>
      <c r="B1245">
        <v>0.69499999999999995</v>
      </c>
      <c r="C1245">
        <v>0.53700000000000003</v>
      </c>
      <c r="D1245">
        <v>-0.208126608557996</v>
      </c>
      <c r="E1245">
        <v>3.75689734506976E-128</v>
      </c>
      <c r="F1245">
        <v>9.8934134685067098E-124</v>
      </c>
    </row>
    <row r="1246" spans="1:6" x14ac:dyDescent="0.2">
      <c r="A1246" t="s">
        <v>1975</v>
      </c>
      <c r="B1246">
        <v>0.36399999999999999</v>
      </c>
      <c r="C1246">
        <v>0.21299999999999999</v>
      </c>
      <c r="D1246">
        <v>-0.106938929911484</v>
      </c>
      <c r="E1246">
        <v>4.4379005963788699E-128</v>
      </c>
      <c r="F1246">
        <v>1.1686767430504099E-123</v>
      </c>
    </row>
    <row r="1247" spans="1:6" x14ac:dyDescent="0.2">
      <c r="A1247" t="s">
        <v>1976</v>
      </c>
      <c r="B1247">
        <v>0.371</v>
      </c>
      <c r="C1247">
        <v>0.153</v>
      </c>
      <c r="D1247">
        <v>0.17399146084130099</v>
      </c>
      <c r="E1247">
        <v>4.55757707580635E-128</v>
      </c>
      <c r="F1247">
        <v>1.20019234714284E-123</v>
      </c>
    </row>
    <row r="1248" spans="1:6" x14ac:dyDescent="0.2">
      <c r="A1248" t="s">
        <v>1977</v>
      </c>
      <c r="B1248">
        <v>0.8</v>
      </c>
      <c r="C1248">
        <v>0.70499999999999996</v>
      </c>
      <c r="D1248">
        <v>-0.39316544009085502</v>
      </c>
      <c r="E1248">
        <v>4.8098468860843796E-128</v>
      </c>
      <c r="F1248">
        <v>1.2666250789814599E-123</v>
      </c>
    </row>
    <row r="1249" spans="1:6" x14ac:dyDescent="0.2">
      <c r="A1249" t="s">
        <v>1978</v>
      </c>
      <c r="B1249">
        <v>0.307</v>
      </c>
      <c r="C1249">
        <v>0.155</v>
      </c>
      <c r="D1249">
        <v>-4.6612398565357399E-2</v>
      </c>
      <c r="E1249">
        <v>5.3188034923741902E-128</v>
      </c>
      <c r="F1249">
        <v>1.40065371168182E-123</v>
      </c>
    </row>
    <row r="1250" spans="1:6" x14ac:dyDescent="0.2">
      <c r="A1250" t="s">
        <v>1979</v>
      </c>
      <c r="B1250">
        <v>0.627</v>
      </c>
      <c r="C1250">
        <v>0.42899999999999999</v>
      </c>
      <c r="D1250">
        <v>-5.9191864262978101E-2</v>
      </c>
      <c r="E1250">
        <v>5.5630179689228502E-128</v>
      </c>
      <c r="F1250">
        <v>1.46496515193614E-123</v>
      </c>
    </row>
    <row r="1251" spans="1:6" x14ac:dyDescent="0.2">
      <c r="A1251" t="s">
        <v>1980</v>
      </c>
      <c r="B1251">
        <v>0.48299999999999998</v>
      </c>
      <c r="C1251">
        <v>0.24199999999999999</v>
      </c>
      <c r="D1251">
        <v>0.17650560092781301</v>
      </c>
      <c r="E1251">
        <v>5.8528278734310902E-128</v>
      </c>
      <c r="F1251">
        <v>1.54128369218934E-123</v>
      </c>
    </row>
    <row r="1252" spans="1:6" x14ac:dyDescent="0.2">
      <c r="A1252" t="s">
        <v>1981</v>
      </c>
      <c r="B1252">
        <v>0.45900000000000002</v>
      </c>
      <c r="C1252">
        <v>0.24199999999999999</v>
      </c>
      <c r="D1252">
        <v>7.6691912121315195E-2</v>
      </c>
      <c r="E1252">
        <v>5.9135848084962296E-128</v>
      </c>
      <c r="F1252">
        <v>1.5572834234694E-123</v>
      </c>
    </row>
    <row r="1253" spans="1:6" x14ac:dyDescent="0.2">
      <c r="A1253" t="s">
        <v>1982</v>
      </c>
      <c r="B1253">
        <v>0.42299999999999999</v>
      </c>
      <c r="C1253">
        <v>0.20399999999999999</v>
      </c>
      <c r="D1253">
        <v>0.121593845647074</v>
      </c>
      <c r="E1253">
        <v>5.9920031994965603E-128</v>
      </c>
      <c r="F1253">
        <v>1.5779341225554199E-123</v>
      </c>
    </row>
    <row r="1254" spans="1:6" x14ac:dyDescent="0.2">
      <c r="A1254" t="s">
        <v>1983</v>
      </c>
      <c r="B1254">
        <v>0.41599999999999998</v>
      </c>
      <c r="C1254">
        <v>0.19900000000000001</v>
      </c>
      <c r="D1254">
        <v>0.115494998481922</v>
      </c>
      <c r="E1254">
        <v>6.0374762142318896E-128</v>
      </c>
      <c r="F1254">
        <v>1.58990898625583E-123</v>
      </c>
    </row>
    <row r="1255" spans="1:6" x14ac:dyDescent="0.2">
      <c r="A1255" t="s">
        <v>1984</v>
      </c>
      <c r="B1255">
        <v>0.19700000000000001</v>
      </c>
      <c r="C1255">
        <v>1.2E-2</v>
      </c>
      <c r="D1255">
        <v>0.372087436919878</v>
      </c>
      <c r="E1255">
        <v>6.1061285091311797E-128</v>
      </c>
      <c r="F1255">
        <v>1.6079878815945999E-123</v>
      </c>
    </row>
    <row r="1256" spans="1:6" x14ac:dyDescent="0.2">
      <c r="A1256" t="s">
        <v>1985</v>
      </c>
      <c r="B1256">
        <v>0.70299999999999996</v>
      </c>
      <c r="C1256">
        <v>0.47499999999999998</v>
      </c>
      <c r="D1256">
        <v>3.4452351960963398E-2</v>
      </c>
      <c r="E1256">
        <v>6.1497147759256001E-128</v>
      </c>
      <c r="F1256">
        <v>1.61946588909225E-123</v>
      </c>
    </row>
    <row r="1257" spans="1:6" x14ac:dyDescent="0.2">
      <c r="A1257" t="s">
        <v>1986</v>
      </c>
      <c r="B1257">
        <v>0.35099999999999998</v>
      </c>
      <c r="C1257">
        <v>0.19600000000000001</v>
      </c>
      <c r="D1257">
        <v>-0.134072247942121</v>
      </c>
      <c r="E1257">
        <v>6.5892252953201802E-128</v>
      </c>
      <c r="F1257">
        <v>1.7352065892696201E-123</v>
      </c>
    </row>
    <row r="1258" spans="1:6" x14ac:dyDescent="0.2">
      <c r="A1258" t="s">
        <v>1987</v>
      </c>
      <c r="B1258">
        <v>0.41499999999999998</v>
      </c>
      <c r="C1258">
        <v>0.20799999999999999</v>
      </c>
      <c r="D1258">
        <v>9.0519829701593904E-2</v>
      </c>
      <c r="E1258">
        <v>6.6259540710267301E-128</v>
      </c>
      <c r="F1258">
        <v>1.7448787450641799E-123</v>
      </c>
    </row>
    <row r="1259" spans="1:6" x14ac:dyDescent="0.2">
      <c r="A1259" t="s">
        <v>1988</v>
      </c>
      <c r="B1259">
        <v>0.34899999999999998</v>
      </c>
      <c r="C1259">
        <v>0.151</v>
      </c>
      <c r="D1259">
        <v>0.100814147529884</v>
      </c>
      <c r="E1259">
        <v>6.7005171350663104E-128</v>
      </c>
      <c r="F1259">
        <v>1.76451418234836E-123</v>
      </c>
    </row>
    <row r="1260" spans="1:6" x14ac:dyDescent="0.2">
      <c r="A1260" t="s">
        <v>1989</v>
      </c>
      <c r="B1260">
        <v>0.316</v>
      </c>
      <c r="C1260">
        <v>0.15</v>
      </c>
      <c r="D1260">
        <v>1.9787941047872099E-2</v>
      </c>
      <c r="E1260">
        <v>6.8153443930272304E-128</v>
      </c>
      <c r="F1260">
        <v>1.79475279245979E-123</v>
      </c>
    </row>
    <row r="1261" spans="1:6" x14ac:dyDescent="0.2">
      <c r="A1261" t="s">
        <v>1990</v>
      </c>
      <c r="B1261">
        <v>0.75800000000000001</v>
      </c>
      <c r="C1261">
        <v>0.47799999999999998</v>
      </c>
      <c r="D1261">
        <v>0.22848963451943899</v>
      </c>
      <c r="E1261">
        <v>6.9171491020337502E-128</v>
      </c>
      <c r="F1261">
        <v>1.82156204452957E-123</v>
      </c>
    </row>
    <row r="1262" spans="1:6" x14ac:dyDescent="0.2">
      <c r="A1262" t="s">
        <v>1991</v>
      </c>
      <c r="B1262">
        <v>0.6</v>
      </c>
      <c r="C1262">
        <v>0.374</v>
      </c>
      <c r="D1262">
        <v>3.2098472416537398E-2</v>
      </c>
      <c r="E1262">
        <v>7.0828421309801296E-128</v>
      </c>
      <c r="F1262">
        <v>1.8651956467723102E-123</v>
      </c>
    </row>
    <row r="1263" spans="1:6" x14ac:dyDescent="0.2">
      <c r="A1263" t="s">
        <v>1992</v>
      </c>
      <c r="B1263">
        <v>0.72599999999999998</v>
      </c>
      <c r="C1263">
        <v>0.47199999999999998</v>
      </c>
      <c r="D1263">
        <v>0.10633875038894899</v>
      </c>
      <c r="E1263">
        <v>7.4858452207374501E-128</v>
      </c>
      <c r="F1263">
        <v>1.971322480429E-123</v>
      </c>
    </row>
    <row r="1264" spans="1:6" x14ac:dyDescent="0.2">
      <c r="A1264" t="s">
        <v>1993</v>
      </c>
      <c r="B1264">
        <v>0.34399999999999997</v>
      </c>
      <c r="C1264">
        <v>0.17100000000000001</v>
      </c>
      <c r="D1264">
        <v>7.1247729795324002E-3</v>
      </c>
      <c r="E1264">
        <v>8.6272834902905903E-128</v>
      </c>
      <c r="F1264">
        <v>2.27190883433312E-123</v>
      </c>
    </row>
    <row r="1265" spans="1:6" x14ac:dyDescent="0.2">
      <c r="A1265" t="s">
        <v>1994</v>
      </c>
      <c r="B1265">
        <v>0.55800000000000005</v>
      </c>
      <c r="C1265">
        <v>0.36599999999999999</v>
      </c>
      <c r="D1265">
        <v>-0.105771467296709</v>
      </c>
      <c r="E1265">
        <v>9.0283677376523703E-128</v>
      </c>
      <c r="F1265">
        <v>2.3775303600333799E-123</v>
      </c>
    </row>
    <row r="1266" spans="1:6" x14ac:dyDescent="0.2">
      <c r="A1266" t="s">
        <v>1995</v>
      </c>
      <c r="B1266">
        <v>0.46200000000000002</v>
      </c>
      <c r="C1266">
        <v>0.32100000000000001</v>
      </c>
      <c r="D1266">
        <v>-0.18220171680669101</v>
      </c>
      <c r="E1266">
        <v>9.0577178115019698E-128</v>
      </c>
      <c r="F1266">
        <v>2.38525940848093E-123</v>
      </c>
    </row>
    <row r="1267" spans="1:6" x14ac:dyDescent="0.2">
      <c r="A1267" t="s">
        <v>1996</v>
      </c>
      <c r="B1267">
        <v>0.39200000000000002</v>
      </c>
      <c r="C1267">
        <v>0.23300000000000001</v>
      </c>
      <c r="D1267">
        <v>-8.5499483764802001E-2</v>
      </c>
      <c r="E1267">
        <v>9.415848414857169E-128</v>
      </c>
      <c r="F1267">
        <v>2.47956952156849E-123</v>
      </c>
    </row>
    <row r="1268" spans="1:6" x14ac:dyDescent="0.2">
      <c r="A1268" t="s">
        <v>1997</v>
      </c>
      <c r="B1268">
        <v>0.29099999999999998</v>
      </c>
      <c r="C1268">
        <v>8.5999999999999993E-2</v>
      </c>
      <c r="D1268">
        <v>0.199316700816773</v>
      </c>
      <c r="E1268">
        <v>9.4629701383921492E-128</v>
      </c>
      <c r="F1268">
        <v>2.4919785562441901E-123</v>
      </c>
    </row>
    <row r="1269" spans="1:6" x14ac:dyDescent="0.2">
      <c r="A1269" t="s">
        <v>1998</v>
      </c>
      <c r="B1269">
        <v>0.39300000000000002</v>
      </c>
      <c r="C1269">
        <v>0.16400000000000001</v>
      </c>
      <c r="D1269">
        <v>0.204036528389583</v>
      </c>
      <c r="E1269">
        <v>9.70729905115627E-128</v>
      </c>
      <c r="F1269">
        <v>2.5563201321314899E-123</v>
      </c>
    </row>
    <row r="1270" spans="1:6" x14ac:dyDescent="0.2">
      <c r="A1270" t="s">
        <v>1999</v>
      </c>
      <c r="B1270">
        <v>0.44800000000000001</v>
      </c>
      <c r="C1270">
        <v>0.27500000000000002</v>
      </c>
      <c r="D1270">
        <v>-6.0212345072007997E-2</v>
      </c>
      <c r="E1270">
        <v>1.0026354713336299E-127</v>
      </c>
      <c r="F1270">
        <v>2.64034025020998E-123</v>
      </c>
    </row>
    <row r="1271" spans="1:6" x14ac:dyDescent="0.2">
      <c r="A1271" t="s">
        <v>2000</v>
      </c>
      <c r="B1271">
        <v>0.252</v>
      </c>
      <c r="C1271">
        <v>5.0999999999999997E-2</v>
      </c>
      <c r="D1271">
        <v>0.27373150069317898</v>
      </c>
      <c r="E1271">
        <v>1.3736144851961699E-127</v>
      </c>
      <c r="F1271">
        <v>3.6172763853156103E-123</v>
      </c>
    </row>
    <row r="1272" spans="1:6" x14ac:dyDescent="0.2">
      <c r="A1272" t="s">
        <v>2001</v>
      </c>
      <c r="B1272">
        <v>0.29299999999999998</v>
      </c>
      <c r="C1272">
        <v>0.126</v>
      </c>
      <c r="D1272">
        <v>3.3705470552163802E-2</v>
      </c>
      <c r="E1272">
        <v>1.4612046366894999E-127</v>
      </c>
      <c r="F1272">
        <v>3.84793629025814E-123</v>
      </c>
    </row>
    <row r="1273" spans="1:6" x14ac:dyDescent="0.2">
      <c r="A1273" t="s">
        <v>2002</v>
      </c>
      <c r="B1273">
        <v>0.34399999999999997</v>
      </c>
      <c r="C1273">
        <v>0.14599999999999999</v>
      </c>
      <c r="D1273">
        <v>0.122270500932862</v>
      </c>
      <c r="E1273">
        <v>1.6220238109862399E-127</v>
      </c>
      <c r="F1273">
        <v>4.2714375038511698E-123</v>
      </c>
    </row>
    <row r="1274" spans="1:6" x14ac:dyDescent="0.2">
      <c r="A1274" t="s">
        <v>2003</v>
      </c>
      <c r="B1274">
        <v>0.42499999999999999</v>
      </c>
      <c r="C1274">
        <v>0.25900000000000001</v>
      </c>
      <c r="D1274">
        <v>-6.8290617920843899E-2</v>
      </c>
      <c r="E1274">
        <v>1.9974229278878602E-127</v>
      </c>
      <c r="F1274">
        <v>5.2600135382998803E-123</v>
      </c>
    </row>
    <row r="1275" spans="1:6" x14ac:dyDescent="0.2">
      <c r="A1275" t="s">
        <v>2004</v>
      </c>
      <c r="B1275">
        <v>0.32800000000000001</v>
      </c>
      <c r="C1275">
        <v>0.127</v>
      </c>
      <c r="D1275">
        <v>0.142938311188675</v>
      </c>
      <c r="E1275">
        <v>2.0027810861496999E-127</v>
      </c>
      <c r="F1275">
        <v>5.27412371226661E-123</v>
      </c>
    </row>
    <row r="1276" spans="1:6" x14ac:dyDescent="0.2">
      <c r="A1276" t="s">
        <v>2005</v>
      </c>
      <c r="B1276">
        <v>0.36199999999999999</v>
      </c>
      <c r="C1276">
        <v>0.17100000000000001</v>
      </c>
      <c r="D1276">
        <v>3.7710721423228802E-2</v>
      </c>
      <c r="E1276">
        <v>2.1941410585457998E-127</v>
      </c>
      <c r="F1276">
        <v>5.7780510635745001E-123</v>
      </c>
    </row>
    <row r="1277" spans="1:6" x14ac:dyDescent="0.2">
      <c r="A1277" t="s">
        <v>2006</v>
      </c>
      <c r="B1277">
        <v>0.91700000000000004</v>
      </c>
      <c r="C1277">
        <v>0.69499999999999995</v>
      </c>
      <c r="D1277">
        <v>0.67011933395755796</v>
      </c>
      <c r="E1277">
        <v>2.64243499528254E-127</v>
      </c>
      <c r="F1277">
        <v>6.9585883165770406E-123</v>
      </c>
    </row>
    <row r="1278" spans="1:6" x14ac:dyDescent="0.2">
      <c r="A1278" t="s">
        <v>2007</v>
      </c>
      <c r="B1278">
        <v>0.377</v>
      </c>
      <c r="C1278">
        <v>0.17899999999999999</v>
      </c>
      <c r="D1278">
        <v>7.3851142509853904E-2</v>
      </c>
      <c r="E1278">
        <v>2.7162946667712399E-127</v>
      </c>
      <c r="F1278">
        <v>7.1530903754753801E-123</v>
      </c>
    </row>
    <row r="1279" spans="1:6" x14ac:dyDescent="0.2">
      <c r="A1279" t="s">
        <v>2008</v>
      </c>
      <c r="B1279">
        <v>0.41499999999999998</v>
      </c>
      <c r="C1279">
        <v>0.314</v>
      </c>
      <c r="D1279">
        <v>-0.29899894779299302</v>
      </c>
      <c r="E1279">
        <v>2.9798226656476401E-127</v>
      </c>
      <c r="F1279">
        <v>7.8470650077164797E-123</v>
      </c>
    </row>
    <row r="1280" spans="1:6" x14ac:dyDescent="0.2">
      <c r="A1280" t="s">
        <v>2009</v>
      </c>
      <c r="B1280">
        <v>0.41899999999999998</v>
      </c>
      <c r="C1280">
        <v>0.224</v>
      </c>
      <c r="D1280">
        <v>1.26022958337162E-2</v>
      </c>
      <c r="E1280">
        <v>3.0483660330197898E-127</v>
      </c>
      <c r="F1280">
        <v>8.02756711135431E-123</v>
      </c>
    </row>
    <row r="1281" spans="1:6" x14ac:dyDescent="0.2">
      <c r="A1281" t="s">
        <v>2010</v>
      </c>
      <c r="B1281">
        <v>0.32800000000000001</v>
      </c>
      <c r="C1281">
        <v>0.154</v>
      </c>
      <c r="D1281">
        <v>3.4255230171353498E-2</v>
      </c>
      <c r="E1281">
        <v>3.0695045971095099E-127</v>
      </c>
      <c r="F1281">
        <v>8.0832334060281699E-123</v>
      </c>
    </row>
    <row r="1282" spans="1:6" x14ac:dyDescent="0.2">
      <c r="A1282" t="s">
        <v>2011</v>
      </c>
      <c r="B1282">
        <v>0.33800000000000002</v>
      </c>
      <c r="C1282">
        <v>0.13</v>
      </c>
      <c r="D1282">
        <v>0.18046318808731199</v>
      </c>
      <c r="E1282">
        <v>3.1631066371245099E-127</v>
      </c>
      <c r="F1282">
        <v>8.3297250182036902E-123</v>
      </c>
    </row>
    <row r="1283" spans="1:6" x14ac:dyDescent="0.2">
      <c r="A1283" t="s">
        <v>2012</v>
      </c>
      <c r="B1283">
        <v>0.46899999999999997</v>
      </c>
      <c r="C1283">
        <v>0.253</v>
      </c>
      <c r="D1283">
        <v>6.17930708412993E-2</v>
      </c>
      <c r="E1283">
        <v>3.4795164072944602E-127</v>
      </c>
      <c r="F1283">
        <v>9.1629585069692298E-123</v>
      </c>
    </row>
    <row r="1284" spans="1:6" x14ac:dyDescent="0.2">
      <c r="A1284" t="s">
        <v>2013</v>
      </c>
      <c r="B1284">
        <v>0.39700000000000002</v>
      </c>
      <c r="C1284">
        <v>0.15</v>
      </c>
      <c r="D1284">
        <v>0.29885894566351101</v>
      </c>
      <c r="E1284">
        <v>3.4898694493922701E-127</v>
      </c>
      <c r="F1284">
        <v>9.1902222080295995E-123</v>
      </c>
    </row>
    <row r="1285" spans="1:6" x14ac:dyDescent="0.2">
      <c r="A1285" t="s">
        <v>2014</v>
      </c>
      <c r="B1285">
        <v>0.4</v>
      </c>
      <c r="C1285">
        <v>0.17499999999999999</v>
      </c>
      <c r="D1285">
        <v>0.19760226886944701</v>
      </c>
      <c r="E1285">
        <v>3.5350296420404001E-127</v>
      </c>
      <c r="F1285">
        <v>9.3091470593491898E-123</v>
      </c>
    </row>
    <row r="1286" spans="1:6" x14ac:dyDescent="0.2">
      <c r="A1286" t="s">
        <v>2015</v>
      </c>
      <c r="B1286">
        <v>0.39400000000000002</v>
      </c>
      <c r="C1286">
        <v>0.19800000000000001</v>
      </c>
      <c r="D1286">
        <v>6.11342848350677E-2</v>
      </c>
      <c r="E1286">
        <v>3.6847251031836799E-127</v>
      </c>
      <c r="F1286">
        <v>9.7033550867238893E-123</v>
      </c>
    </row>
    <row r="1287" spans="1:6" x14ac:dyDescent="0.2">
      <c r="A1287" t="s">
        <v>2016</v>
      </c>
      <c r="B1287">
        <v>0.66400000000000003</v>
      </c>
      <c r="C1287">
        <v>0.38400000000000001</v>
      </c>
      <c r="D1287">
        <v>0.245502911883799</v>
      </c>
      <c r="E1287">
        <v>3.7227535964281402E-127</v>
      </c>
      <c r="F1287">
        <v>9.8034993208338601E-123</v>
      </c>
    </row>
    <row r="1288" spans="1:6" x14ac:dyDescent="0.2">
      <c r="A1288" t="s">
        <v>2017</v>
      </c>
      <c r="B1288">
        <v>0.39200000000000002</v>
      </c>
      <c r="C1288">
        <v>0.13600000000000001</v>
      </c>
      <c r="D1288">
        <v>0.38980213751387099</v>
      </c>
      <c r="E1288">
        <v>3.8677197251565202E-127</v>
      </c>
      <c r="F1288">
        <v>1.01852531242272E-122</v>
      </c>
    </row>
    <row r="1289" spans="1:6" x14ac:dyDescent="0.2">
      <c r="A1289" t="s">
        <v>2018</v>
      </c>
      <c r="B1289">
        <v>0.47099999999999997</v>
      </c>
      <c r="C1289">
        <v>0.21199999999999999</v>
      </c>
      <c r="D1289">
        <v>0.270925857872231</v>
      </c>
      <c r="E1289">
        <v>4.0186925441523902E-127</v>
      </c>
      <c r="F1289">
        <v>1.0582824945770899E-122</v>
      </c>
    </row>
    <row r="1290" spans="1:6" x14ac:dyDescent="0.2">
      <c r="A1290" t="s">
        <v>2019</v>
      </c>
      <c r="B1290">
        <v>0.36099999999999999</v>
      </c>
      <c r="C1290">
        <v>0.16400000000000001</v>
      </c>
      <c r="D1290">
        <v>9.9744898164410095E-2</v>
      </c>
      <c r="E1290">
        <v>4.2120397763626197E-127</v>
      </c>
      <c r="F1290">
        <v>1.10919855470733E-122</v>
      </c>
    </row>
    <row r="1291" spans="1:6" x14ac:dyDescent="0.2">
      <c r="A1291" t="s">
        <v>2020</v>
      </c>
      <c r="B1291">
        <v>0.34899999999999998</v>
      </c>
      <c r="C1291">
        <v>0.157</v>
      </c>
      <c r="D1291">
        <v>6.2111176890721001E-2</v>
      </c>
      <c r="E1291">
        <v>4.8235332523059204E-127</v>
      </c>
      <c r="F1291">
        <v>1.2702292466622401E-122</v>
      </c>
    </row>
    <row r="1292" spans="1:6" x14ac:dyDescent="0.2">
      <c r="A1292" t="s">
        <v>2021</v>
      </c>
      <c r="B1292">
        <v>0.65700000000000003</v>
      </c>
      <c r="C1292">
        <v>0.38800000000000001</v>
      </c>
      <c r="D1292">
        <v>0.19573680017085901</v>
      </c>
      <c r="E1292">
        <v>4.9408625978940603E-127</v>
      </c>
      <c r="F1292">
        <v>1.3011267565294201E-122</v>
      </c>
    </row>
    <row r="1293" spans="1:6" x14ac:dyDescent="0.2">
      <c r="A1293" t="s">
        <v>2022</v>
      </c>
      <c r="B1293">
        <v>0.746</v>
      </c>
      <c r="C1293">
        <v>0.69499999999999995</v>
      </c>
      <c r="D1293">
        <v>-0.76307900212340096</v>
      </c>
      <c r="E1293">
        <v>5.1292127237493597E-127</v>
      </c>
      <c r="F1293">
        <v>1.35072687867216E-122</v>
      </c>
    </row>
    <row r="1294" spans="1:6" x14ac:dyDescent="0.2">
      <c r="A1294" t="s">
        <v>2023</v>
      </c>
      <c r="B1294">
        <v>0.39300000000000002</v>
      </c>
      <c r="C1294">
        <v>0.13700000000000001</v>
      </c>
      <c r="D1294">
        <v>0.37855428270160102</v>
      </c>
      <c r="E1294">
        <v>5.22204687151445E-127</v>
      </c>
      <c r="F1294">
        <v>1.3751738231446099E-122</v>
      </c>
    </row>
    <row r="1295" spans="1:6" x14ac:dyDescent="0.2">
      <c r="A1295" t="s">
        <v>2024</v>
      </c>
      <c r="B1295">
        <v>0.23100000000000001</v>
      </c>
      <c r="C1295">
        <v>3.2000000000000001E-2</v>
      </c>
      <c r="D1295">
        <v>0.323936584374444</v>
      </c>
      <c r="E1295">
        <v>5.3630185452195203E-127</v>
      </c>
      <c r="F1295">
        <v>1.41229730369811E-122</v>
      </c>
    </row>
    <row r="1296" spans="1:6" x14ac:dyDescent="0.2">
      <c r="A1296" t="s">
        <v>2025</v>
      </c>
      <c r="B1296">
        <v>0.29499999999999998</v>
      </c>
      <c r="C1296">
        <v>0.11700000000000001</v>
      </c>
      <c r="D1296">
        <v>8.6178162491062402E-2</v>
      </c>
      <c r="E1296">
        <v>5.4936334039686296E-127</v>
      </c>
      <c r="F1296">
        <v>1.4466934206011E-122</v>
      </c>
    </row>
    <row r="1297" spans="1:6" x14ac:dyDescent="0.2">
      <c r="A1297" t="s">
        <v>2026</v>
      </c>
      <c r="B1297">
        <v>0.29099999999999998</v>
      </c>
      <c r="C1297">
        <v>0.107</v>
      </c>
      <c r="D1297">
        <v>0.11969795939280101</v>
      </c>
      <c r="E1297">
        <v>5.5312463437893803E-127</v>
      </c>
      <c r="F1297">
        <v>1.4565984121734901E-122</v>
      </c>
    </row>
    <row r="1298" spans="1:6" x14ac:dyDescent="0.2">
      <c r="A1298" t="s">
        <v>2027</v>
      </c>
      <c r="B1298">
        <v>0.60899999999999999</v>
      </c>
      <c r="C1298">
        <v>0.317</v>
      </c>
      <c r="D1298">
        <v>0.34668978527024602</v>
      </c>
      <c r="E1298">
        <v>5.5466034597369004E-127</v>
      </c>
      <c r="F1298">
        <v>1.46064255508712E-122</v>
      </c>
    </row>
    <row r="1299" spans="1:6" x14ac:dyDescent="0.2">
      <c r="A1299" t="s">
        <v>2028</v>
      </c>
      <c r="B1299">
        <v>0.60199999999999998</v>
      </c>
      <c r="C1299">
        <v>0.371</v>
      </c>
      <c r="D1299">
        <v>6.8559907529647496E-2</v>
      </c>
      <c r="E1299">
        <v>5.5847889789614804E-127</v>
      </c>
      <c r="F1299">
        <v>1.47069832971972E-122</v>
      </c>
    </row>
    <row r="1300" spans="1:6" x14ac:dyDescent="0.2">
      <c r="A1300" t="s">
        <v>2029</v>
      </c>
      <c r="B1300">
        <v>0.41899999999999998</v>
      </c>
      <c r="C1300">
        <v>0.245</v>
      </c>
      <c r="D1300">
        <v>-4.0348249815149201E-2</v>
      </c>
      <c r="E1300">
        <v>5.6587933229350796E-127</v>
      </c>
      <c r="F1300">
        <v>1.49018663366172E-122</v>
      </c>
    </row>
    <row r="1301" spans="1:6" x14ac:dyDescent="0.2">
      <c r="A1301" t="s">
        <v>2030</v>
      </c>
      <c r="B1301">
        <v>0.38900000000000001</v>
      </c>
      <c r="C1301">
        <v>0.20499999999999999</v>
      </c>
      <c r="D1301">
        <v>2.54930089292662E-2</v>
      </c>
      <c r="E1301">
        <v>5.7015522588948596E-127</v>
      </c>
      <c r="F1301">
        <v>1.5014467718573701E-122</v>
      </c>
    </row>
    <row r="1302" spans="1:6" x14ac:dyDescent="0.2">
      <c r="A1302" t="s">
        <v>2031</v>
      </c>
      <c r="B1302">
        <v>0.46899999999999997</v>
      </c>
      <c r="C1302">
        <v>0.39</v>
      </c>
      <c r="D1302">
        <v>-0.449469537707894</v>
      </c>
      <c r="E1302">
        <v>6.02567886986955E-127</v>
      </c>
      <c r="F1302">
        <v>1.58680227359145E-122</v>
      </c>
    </row>
    <row r="1303" spans="1:6" x14ac:dyDescent="0.2">
      <c r="A1303" t="s">
        <v>2032</v>
      </c>
      <c r="B1303">
        <v>0.64400000000000002</v>
      </c>
      <c r="C1303">
        <v>0.45500000000000002</v>
      </c>
      <c r="D1303">
        <v>-0.113225115306782</v>
      </c>
      <c r="E1303">
        <v>6.0768014252009797E-127</v>
      </c>
      <c r="F1303">
        <v>1.60026488731243E-122</v>
      </c>
    </row>
    <row r="1304" spans="1:6" x14ac:dyDescent="0.2">
      <c r="A1304" t="s">
        <v>2033</v>
      </c>
      <c r="B1304">
        <v>0.40500000000000003</v>
      </c>
      <c r="C1304">
        <v>0.17499999999999999</v>
      </c>
      <c r="D1304">
        <v>0.204058443104879</v>
      </c>
      <c r="E1304">
        <v>7.0567084631515204E-127</v>
      </c>
      <c r="F1304">
        <v>1.8583136066863199E-122</v>
      </c>
    </row>
    <row r="1305" spans="1:6" x14ac:dyDescent="0.2">
      <c r="A1305" t="s">
        <v>2034</v>
      </c>
      <c r="B1305">
        <v>0.35299999999999998</v>
      </c>
      <c r="C1305">
        <v>0.154</v>
      </c>
      <c r="D1305">
        <v>0.11718132512202201</v>
      </c>
      <c r="E1305">
        <v>7.2682034066855197E-127</v>
      </c>
      <c r="F1305">
        <v>1.9140086851165699E-122</v>
      </c>
    </row>
    <row r="1306" spans="1:6" x14ac:dyDescent="0.2">
      <c r="A1306" t="s">
        <v>2035</v>
      </c>
      <c r="B1306">
        <v>0.51800000000000002</v>
      </c>
      <c r="C1306">
        <v>0.34399999999999997</v>
      </c>
      <c r="D1306">
        <v>-0.110381633917808</v>
      </c>
      <c r="E1306">
        <v>7.8910570166381107E-127</v>
      </c>
      <c r="F1306">
        <v>2.0780309547614801E-122</v>
      </c>
    </row>
    <row r="1307" spans="1:6" x14ac:dyDescent="0.2">
      <c r="A1307" t="s">
        <v>2036</v>
      </c>
      <c r="B1307">
        <v>0.29499999999999998</v>
      </c>
      <c r="C1307">
        <v>9.6000000000000002E-2</v>
      </c>
      <c r="D1307">
        <v>0.189370473071098</v>
      </c>
      <c r="E1307">
        <v>1.10538606572689E-126</v>
      </c>
      <c r="F1307">
        <v>2.9109236654851898E-122</v>
      </c>
    </row>
    <row r="1308" spans="1:6" x14ac:dyDescent="0.2">
      <c r="A1308" t="s">
        <v>2037</v>
      </c>
      <c r="B1308">
        <v>0.46100000000000002</v>
      </c>
      <c r="C1308">
        <v>0.23899999999999999</v>
      </c>
      <c r="D1308">
        <v>6.4426980826109106E-2</v>
      </c>
      <c r="E1308">
        <v>1.1537567189491399E-126</v>
      </c>
      <c r="F1308">
        <v>3.0383029436806598E-122</v>
      </c>
    </row>
    <row r="1309" spans="1:6" x14ac:dyDescent="0.2">
      <c r="A1309" t="s">
        <v>2038</v>
      </c>
      <c r="B1309">
        <v>0.41799999999999998</v>
      </c>
      <c r="C1309">
        <v>0.25800000000000001</v>
      </c>
      <c r="D1309">
        <v>-0.14969209391347299</v>
      </c>
      <c r="E1309">
        <v>1.32315544983576E-126</v>
      </c>
      <c r="F1309">
        <v>3.4843975615974798E-122</v>
      </c>
    </row>
    <row r="1310" spans="1:6" x14ac:dyDescent="0.2">
      <c r="A1310" t="s">
        <v>2039</v>
      </c>
      <c r="B1310">
        <v>0.443</v>
      </c>
      <c r="C1310">
        <v>0.26300000000000001</v>
      </c>
      <c r="D1310">
        <v>-4.8100641039782399E-2</v>
      </c>
      <c r="E1310">
        <v>1.32999363682459E-126</v>
      </c>
      <c r="F1310">
        <v>3.5024052432138802E-122</v>
      </c>
    </row>
    <row r="1311" spans="1:6" x14ac:dyDescent="0.2">
      <c r="A1311" t="s">
        <v>2040</v>
      </c>
      <c r="B1311">
        <v>0.39400000000000002</v>
      </c>
      <c r="C1311">
        <v>0.20499999999999999</v>
      </c>
      <c r="D1311">
        <v>2.46850612214463E-2</v>
      </c>
      <c r="E1311">
        <v>1.3345006073807299E-126</v>
      </c>
      <c r="F1311">
        <v>3.5142738994764099E-122</v>
      </c>
    </row>
    <row r="1312" spans="1:6" x14ac:dyDescent="0.2">
      <c r="A1312" t="s">
        <v>2041</v>
      </c>
      <c r="B1312">
        <v>0.39300000000000002</v>
      </c>
      <c r="C1312">
        <v>0.23799999999999999</v>
      </c>
      <c r="D1312">
        <v>-0.116570512005215</v>
      </c>
      <c r="E1312">
        <v>1.3370320124808199E-126</v>
      </c>
      <c r="F1312">
        <v>3.5209401016669898E-122</v>
      </c>
    </row>
    <row r="1313" spans="1:6" x14ac:dyDescent="0.2">
      <c r="A1313" t="s">
        <v>2042</v>
      </c>
      <c r="B1313">
        <v>0.30299999999999999</v>
      </c>
      <c r="C1313">
        <v>0.124</v>
      </c>
      <c r="D1313">
        <v>0.10672413732731401</v>
      </c>
      <c r="E1313">
        <v>1.39385488244931E-126</v>
      </c>
      <c r="F1313">
        <v>3.6705774474420103E-122</v>
      </c>
    </row>
    <row r="1314" spans="1:6" x14ac:dyDescent="0.2">
      <c r="A1314" t="s">
        <v>2043</v>
      </c>
      <c r="B1314">
        <v>0.45500000000000002</v>
      </c>
      <c r="C1314">
        <v>0.317</v>
      </c>
      <c r="D1314">
        <v>-0.20990752983550801</v>
      </c>
      <c r="E1314">
        <v>1.40189122534099E-126</v>
      </c>
      <c r="F1314">
        <v>3.6917403528129702E-122</v>
      </c>
    </row>
    <row r="1315" spans="1:6" x14ac:dyDescent="0.2">
      <c r="A1315" t="s">
        <v>2044</v>
      </c>
      <c r="B1315">
        <v>0.27900000000000003</v>
      </c>
      <c r="C1315">
        <v>9.6000000000000002E-2</v>
      </c>
      <c r="D1315">
        <v>0.117742288568128</v>
      </c>
      <c r="E1315">
        <v>1.4494757971533701E-126</v>
      </c>
      <c r="F1315">
        <v>3.8170495642236999E-122</v>
      </c>
    </row>
    <row r="1316" spans="1:6" x14ac:dyDescent="0.2">
      <c r="A1316" t="s">
        <v>2045</v>
      </c>
      <c r="B1316">
        <v>0.41699999999999998</v>
      </c>
      <c r="C1316">
        <v>0.215</v>
      </c>
      <c r="D1316">
        <v>5.1285316400729003E-2</v>
      </c>
      <c r="E1316">
        <v>1.4916673270938001E-126</v>
      </c>
      <c r="F1316">
        <v>3.9281567391688099E-122</v>
      </c>
    </row>
    <row r="1317" spans="1:6" x14ac:dyDescent="0.2">
      <c r="A1317" t="s">
        <v>2046</v>
      </c>
      <c r="B1317">
        <v>0.39900000000000002</v>
      </c>
      <c r="C1317">
        <v>0.19900000000000001</v>
      </c>
      <c r="D1317">
        <v>8.3772808361302395E-2</v>
      </c>
      <c r="E1317">
        <v>1.5744574865292799E-126</v>
      </c>
      <c r="F1317">
        <v>4.1461763450262102E-122</v>
      </c>
    </row>
    <row r="1318" spans="1:6" x14ac:dyDescent="0.2">
      <c r="A1318" t="s">
        <v>2047</v>
      </c>
      <c r="B1318">
        <v>0.28799999999999998</v>
      </c>
      <c r="C1318">
        <v>6.7000000000000004E-2</v>
      </c>
      <c r="D1318">
        <v>0.33316677626980901</v>
      </c>
      <c r="E1318">
        <v>1.7543210312838801E-126</v>
      </c>
      <c r="F1318">
        <v>4.6198290037829601E-122</v>
      </c>
    </row>
    <row r="1319" spans="1:6" x14ac:dyDescent="0.2">
      <c r="A1319" t="s">
        <v>2048</v>
      </c>
      <c r="B1319">
        <v>0.32700000000000001</v>
      </c>
      <c r="C1319">
        <v>0.113</v>
      </c>
      <c r="D1319">
        <v>0.22742055685484799</v>
      </c>
      <c r="E1319">
        <v>1.7732978502141701E-126</v>
      </c>
      <c r="F1319">
        <v>4.6698025587540002E-122</v>
      </c>
    </row>
    <row r="1320" spans="1:6" x14ac:dyDescent="0.2">
      <c r="A1320" t="s">
        <v>2049</v>
      </c>
      <c r="B1320">
        <v>0.42599999999999999</v>
      </c>
      <c r="C1320">
        <v>0.23899999999999999</v>
      </c>
      <c r="D1320">
        <v>-1.01528843957633E-2</v>
      </c>
      <c r="E1320">
        <v>1.89676287739693E-126</v>
      </c>
      <c r="F1320">
        <v>4.9949353613370895E-122</v>
      </c>
    </row>
    <row r="1321" spans="1:6" x14ac:dyDescent="0.2">
      <c r="A1321" t="s">
        <v>2050</v>
      </c>
      <c r="B1321">
        <v>0.40400000000000003</v>
      </c>
      <c r="C1321">
        <v>0.23400000000000001</v>
      </c>
      <c r="D1321">
        <v>-3.65456958940229E-2</v>
      </c>
      <c r="E1321">
        <v>2.00764457229804E-126</v>
      </c>
      <c r="F1321">
        <v>5.2869312166896604E-122</v>
      </c>
    </row>
    <row r="1322" spans="1:6" x14ac:dyDescent="0.2">
      <c r="A1322" t="s">
        <v>2051</v>
      </c>
      <c r="B1322">
        <v>0.36399999999999999</v>
      </c>
      <c r="C1322">
        <v>0.189</v>
      </c>
      <c r="D1322">
        <v>-3.3902177699327699E-2</v>
      </c>
      <c r="E1322">
        <v>2.0486478327784599E-126</v>
      </c>
      <c r="F1322">
        <v>5.3949092028388095E-122</v>
      </c>
    </row>
    <row r="1323" spans="1:6" x14ac:dyDescent="0.2">
      <c r="A1323" t="s">
        <v>2052</v>
      </c>
      <c r="B1323">
        <v>0.40500000000000003</v>
      </c>
      <c r="C1323">
        <v>0.20200000000000001</v>
      </c>
      <c r="D1323">
        <v>8.0763520014776505E-2</v>
      </c>
      <c r="E1323">
        <v>2.1985684337330999E-126</v>
      </c>
      <c r="F1323">
        <v>5.7897101133927503E-122</v>
      </c>
    </row>
    <row r="1324" spans="1:6" x14ac:dyDescent="0.2">
      <c r="A1324" t="s">
        <v>2053</v>
      </c>
      <c r="B1324">
        <v>0.435</v>
      </c>
      <c r="C1324">
        <v>0.20899999999999999</v>
      </c>
      <c r="D1324">
        <v>0.15656295591643499</v>
      </c>
      <c r="E1324">
        <v>2.2891649881201599E-126</v>
      </c>
      <c r="F1324">
        <v>6.0282870797156199E-122</v>
      </c>
    </row>
    <row r="1325" spans="1:6" x14ac:dyDescent="0.2">
      <c r="A1325" t="s">
        <v>2054</v>
      </c>
      <c r="B1325">
        <v>0.38800000000000001</v>
      </c>
      <c r="C1325">
        <v>0.193</v>
      </c>
      <c r="D1325">
        <v>5.5923724503567397E-2</v>
      </c>
      <c r="E1325">
        <v>2.2950134451727499E-126</v>
      </c>
      <c r="F1325">
        <v>6.0436884065179203E-122</v>
      </c>
    </row>
    <row r="1326" spans="1:6" x14ac:dyDescent="0.2">
      <c r="A1326" t="s">
        <v>2055</v>
      </c>
      <c r="B1326">
        <v>0.38100000000000001</v>
      </c>
      <c r="C1326">
        <v>0.13800000000000001</v>
      </c>
      <c r="D1326">
        <v>0.30440811629450498</v>
      </c>
      <c r="E1326">
        <v>2.33895899166195E-126</v>
      </c>
      <c r="F1326">
        <v>6.1594146086425801E-122</v>
      </c>
    </row>
    <row r="1327" spans="1:6" x14ac:dyDescent="0.2">
      <c r="A1327" t="s">
        <v>2056</v>
      </c>
      <c r="B1327">
        <v>0.24299999999999999</v>
      </c>
      <c r="C1327">
        <v>2.7E-2</v>
      </c>
      <c r="D1327">
        <v>0.59474492277111701</v>
      </c>
      <c r="E1327">
        <v>2.48211275386826E-126</v>
      </c>
      <c r="F1327">
        <v>6.5363957260366705E-122</v>
      </c>
    </row>
    <row r="1328" spans="1:6" x14ac:dyDescent="0.2">
      <c r="A1328" t="s">
        <v>2057</v>
      </c>
      <c r="B1328">
        <v>0.60599999999999998</v>
      </c>
      <c r="C1328">
        <v>0.36</v>
      </c>
      <c r="D1328">
        <v>6.87248471554429E-2</v>
      </c>
      <c r="E1328">
        <v>2.5959558311715402E-126</v>
      </c>
      <c r="F1328">
        <v>6.8361900858071299E-122</v>
      </c>
    </row>
    <row r="1329" spans="1:6" x14ac:dyDescent="0.2">
      <c r="A1329" t="s">
        <v>2058</v>
      </c>
      <c r="B1329">
        <v>0.49299999999999999</v>
      </c>
      <c r="C1329">
        <v>0.26800000000000002</v>
      </c>
      <c r="D1329">
        <v>0.10539921992387701</v>
      </c>
      <c r="E1329">
        <v>2.6186931810219301E-126</v>
      </c>
      <c r="F1329">
        <v>6.8960666229031504E-122</v>
      </c>
    </row>
    <row r="1330" spans="1:6" x14ac:dyDescent="0.2">
      <c r="A1330" t="s">
        <v>2059</v>
      </c>
      <c r="B1330">
        <v>0.32800000000000001</v>
      </c>
      <c r="C1330">
        <v>0.13700000000000001</v>
      </c>
      <c r="D1330">
        <v>0.12110809824296299</v>
      </c>
      <c r="E1330">
        <v>2.62100260001806E-126</v>
      </c>
      <c r="F1330">
        <v>6.9021482468875595E-122</v>
      </c>
    </row>
    <row r="1331" spans="1:6" x14ac:dyDescent="0.2">
      <c r="A1331" t="s">
        <v>2060</v>
      </c>
      <c r="B1331">
        <v>0.32200000000000001</v>
      </c>
      <c r="C1331">
        <v>0.16200000000000001</v>
      </c>
      <c r="D1331">
        <v>-1.0380730190368E-2</v>
      </c>
      <c r="E1331">
        <v>2.6652104506724402E-126</v>
      </c>
      <c r="F1331">
        <v>7.0185652008008004E-122</v>
      </c>
    </row>
    <row r="1332" spans="1:6" x14ac:dyDescent="0.2">
      <c r="A1332" t="s">
        <v>2061</v>
      </c>
      <c r="B1332">
        <v>0.57699999999999996</v>
      </c>
      <c r="C1332">
        <v>0.376</v>
      </c>
      <c r="D1332">
        <v>-5.0376774997189101E-2</v>
      </c>
      <c r="E1332">
        <v>2.6730530819966102E-126</v>
      </c>
      <c r="F1332">
        <v>7.03921798612987E-122</v>
      </c>
    </row>
    <row r="1333" spans="1:6" x14ac:dyDescent="0.2">
      <c r="A1333" t="s">
        <v>2062</v>
      </c>
      <c r="B1333">
        <v>0.70399999999999996</v>
      </c>
      <c r="C1333">
        <v>0.43</v>
      </c>
      <c r="D1333">
        <v>0.19342288295728099</v>
      </c>
      <c r="E1333">
        <v>2.8738822241539899E-126</v>
      </c>
      <c r="F1333">
        <v>7.5680814490871299E-122</v>
      </c>
    </row>
    <row r="1334" spans="1:6" x14ac:dyDescent="0.2">
      <c r="A1334" t="s">
        <v>2063</v>
      </c>
      <c r="B1334">
        <v>0.224</v>
      </c>
      <c r="C1334">
        <v>2.1999999999999999E-2</v>
      </c>
      <c r="D1334">
        <v>0.45790564983076698</v>
      </c>
      <c r="E1334">
        <v>3.2010920939824402E-126</v>
      </c>
      <c r="F1334">
        <v>8.4297559202933495E-122</v>
      </c>
    </row>
    <row r="1335" spans="1:6" x14ac:dyDescent="0.2">
      <c r="A1335" t="s">
        <v>2064</v>
      </c>
      <c r="B1335">
        <v>0.312</v>
      </c>
      <c r="C1335">
        <v>6.6000000000000003E-2</v>
      </c>
      <c r="D1335">
        <v>0.64455693457686303</v>
      </c>
      <c r="E1335">
        <v>4.3727926552419499E-126</v>
      </c>
      <c r="F1335">
        <v>1.1515312178314099E-121</v>
      </c>
    </row>
    <row r="1336" spans="1:6" x14ac:dyDescent="0.2">
      <c r="A1336" t="s">
        <v>2065</v>
      </c>
      <c r="B1336">
        <v>0.371</v>
      </c>
      <c r="C1336">
        <v>0.186</v>
      </c>
      <c r="D1336">
        <v>4.0027464242066602E-2</v>
      </c>
      <c r="E1336">
        <v>4.60768833187116E-126</v>
      </c>
      <c r="F1336">
        <v>1.2133886453149499E-121</v>
      </c>
    </row>
    <row r="1337" spans="1:6" x14ac:dyDescent="0.2">
      <c r="A1337" t="s">
        <v>2066</v>
      </c>
      <c r="B1337">
        <v>0.47399999999999998</v>
      </c>
      <c r="C1337">
        <v>0.2</v>
      </c>
      <c r="D1337">
        <v>0.41811640185026799</v>
      </c>
      <c r="E1337">
        <v>4.7807748469073599E-126</v>
      </c>
      <c r="F1337">
        <v>1.25896924818459E-121</v>
      </c>
    </row>
    <row r="1338" spans="1:6" x14ac:dyDescent="0.2">
      <c r="A1338" t="s">
        <v>2067</v>
      </c>
      <c r="B1338">
        <v>0.57599999999999996</v>
      </c>
      <c r="C1338">
        <v>0.32800000000000001</v>
      </c>
      <c r="D1338">
        <v>0.12969775174453099</v>
      </c>
      <c r="E1338">
        <v>4.9507418671799499E-126</v>
      </c>
      <c r="F1338">
        <v>1.30372836330317E-121</v>
      </c>
    </row>
    <row r="1339" spans="1:6" x14ac:dyDescent="0.2">
      <c r="A1339" t="s">
        <v>2068</v>
      </c>
      <c r="B1339">
        <v>0.54100000000000004</v>
      </c>
      <c r="C1339">
        <v>0.36699999999999999</v>
      </c>
      <c r="D1339">
        <v>-0.111953602972285</v>
      </c>
      <c r="E1339">
        <v>5.1247988382421799E-126</v>
      </c>
      <c r="F1339">
        <v>1.3495645260626999E-121</v>
      </c>
    </row>
    <row r="1340" spans="1:6" x14ac:dyDescent="0.2">
      <c r="A1340" t="s">
        <v>2069</v>
      </c>
      <c r="B1340">
        <v>0.29899999999999999</v>
      </c>
      <c r="C1340">
        <v>0.113</v>
      </c>
      <c r="D1340">
        <v>0.13231240567336</v>
      </c>
      <c r="E1340">
        <v>5.54725859871011E-126</v>
      </c>
      <c r="F1340">
        <v>1.46081507938432E-121</v>
      </c>
    </row>
    <row r="1341" spans="1:6" x14ac:dyDescent="0.2">
      <c r="A1341" t="s">
        <v>2070</v>
      </c>
      <c r="B1341">
        <v>0.8</v>
      </c>
      <c r="C1341">
        <v>0.59199999999999997</v>
      </c>
      <c r="D1341">
        <v>-0.10783734183245</v>
      </c>
      <c r="E1341">
        <v>5.9479381335137597E-126</v>
      </c>
      <c r="F1341">
        <v>1.5663300280795099E-121</v>
      </c>
    </row>
    <row r="1342" spans="1:6" x14ac:dyDescent="0.2">
      <c r="A1342" t="s">
        <v>2071</v>
      </c>
      <c r="B1342">
        <v>0.40100000000000002</v>
      </c>
      <c r="C1342">
        <v>0.26500000000000001</v>
      </c>
      <c r="D1342">
        <v>-0.220792869267909</v>
      </c>
      <c r="E1342">
        <v>6.0754558190562295E-126</v>
      </c>
      <c r="F1342">
        <v>1.5999105353902701E-121</v>
      </c>
    </row>
    <row r="1343" spans="1:6" x14ac:dyDescent="0.2">
      <c r="A1343" t="s">
        <v>2072</v>
      </c>
      <c r="B1343">
        <v>0.40500000000000003</v>
      </c>
      <c r="C1343">
        <v>0.20799999999999999</v>
      </c>
      <c r="D1343">
        <v>6.4074552446480401E-2</v>
      </c>
      <c r="E1343">
        <v>6.8990164197206802E-126</v>
      </c>
      <c r="F1343">
        <v>1.81678698396924E-121</v>
      </c>
    </row>
    <row r="1344" spans="1:6" x14ac:dyDescent="0.2">
      <c r="A1344" t="s">
        <v>2073</v>
      </c>
      <c r="B1344">
        <v>0.46899999999999997</v>
      </c>
      <c r="C1344">
        <v>0.247</v>
      </c>
      <c r="D1344">
        <v>0.10589167863457399</v>
      </c>
      <c r="E1344">
        <v>7.5504042864633395E-126</v>
      </c>
      <c r="F1344">
        <v>1.9883234647972601E-121</v>
      </c>
    </row>
    <row r="1345" spans="1:6" x14ac:dyDescent="0.2">
      <c r="A1345" t="s">
        <v>2074</v>
      </c>
      <c r="B1345">
        <v>0.376</v>
      </c>
      <c r="C1345">
        <v>0.14099999999999999</v>
      </c>
      <c r="D1345">
        <v>0.26205525624310699</v>
      </c>
      <c r="E1345">
        <v>7.6635096517295697E-126</v>
      </c>
      <c r="F1345">
        <v>2.0181086316864699E-121</v>
      </c>
    </row>
    <row r="1346" spans="1:6" x14ac:dyDescent="0.2">
      <c r="A1346" t="s">
        <v>2075</v>
      </c>
      <c r="B1346">
        <v>0.26300000000000001</v>
      </c>
      <c r="C1346">
        <v>4.3999999999999997E-2</v>
      </c>
      <c r="D1346">
        <v>0.41721675760596699</v>
      </c>
      <c r="E1346">
        <v>7.7086948457202906E-126</v>
      </c>
      <c r="F1346">
        <v>2.0300077006719798E-121</v>
      </c>
    </row>
    <row r="1347" spans="1:6" x14ac:dyDescent="0.2">
      <c r="A1347" t="s">
        <v>2076</v>
      </c>
      <c r="B1347">
        <v>0.28899999999999998</v>
      </c>
      <c r="C1347">
        <v>0.111</v>
      </c>
      <c r="D1347">
        <v>0.10730451592000199</v>
      </c>
      <c r="E1347">
        <v>8.4759374326174298E-126</v>
      </c>
      <c r="F1347">
        <v>2.2320533635054701E-121</v>
      </c>
    </row>
    <row r="1348" spans="1:6" x14ac:dyDescent="0.2">
      <c r="A1348" t="s">
        <v>2077</v>
      </c>
      <c r="B1348">
        <v>0.82399999999999995</v>
      </c>
      <c r="C1348">
        <v>0.53800000000000003</v>
      </c>
      <c r="D1348">
        <v>0.80322369136861305</v>
      </c>
      <c r="E1348">
        <v>8.9711724609982803E-126</v>
      </c>
      <c r="F1348">
        <v>2.36246855587929E-121</v>
      </c>
    </row>
    <row r="1349" spans="1:6" x14ac:dyDescent="0.2">
      <c r="A1349" t="s">
        <v>2078</v>
      </c>
      <c r="B1349">
        <v>0.28499999999999998</v>
      </c>
      <c r="C1349">
        <v>8.4000000000000005E-2</v>
      </c>
      <c r="D1349">
        <v>0.21817578522276199</v>
      </c>
      <c r="E1349">
        <v>1.11635146535791E-125</v>
      </c>
      <c r="F1349">
        <v>2.9397999488735201E-121</v>
      </c>
    </row>
    <row r="1350" spans="1:6" x14ac:dyDescent="0.2">
      <c r="A1350" t="s">
        <v>2079</v>
      </c>
      <c r="B1350">
        <v>0.46600000000000003</v>
      </c>
      <c r="C1350">
        <v>0.20100000000000001</v>
      </c>
      <c r="D1350">
        <v>0.321071041263993</v>
      </c>
      <c r="E1350">
        <v>1.16909691265625E-125</v>
      </c>
      <c r="F1350">
        <v>3.0786998097889699E-121</v>
      </c>
    </row>
    <row r="1351" spans="1:6" x14ac:dyDescent="0.2">
      <c r="A1351" t="s">
        <v>2080</v>
      </c>
      <c r="B1351">
        <v>0.39400000000000002</v>
      </c>
      <c r="C1351">
        <v>0.17499999999999999</v>
      </c>
      <c r="D1351">
        <v>0.12096464465680801</v>
      </c>
      <c r="E1351">
        <v>1.1964850049344299E-125</v>
      </c>
      <c r="F1351">
        <v>3.1508236119943299E-121</v>
      </c>
    </row>
    <row r="1352" spans="1:6" x14ac:dyDescent="0.2">
      <c r="A1352" t="s">
        <v>2081</v>
      </c>
      <c r="B1352">
        <v>0.33600000000000002</v>
      </c>
      <c r="C1352">
        <v>8.7999999999999995E-2</v>
      </c>
      <c r="D1352">
        <v>0.45974256233609001</v>
      </c>
      <c r="E1352">
        <v>1.26699753228978E-125</v>
      </c>
      <c r="F1352">
        <v>3.3365113015319199E-121</v>
      </c>
    </row>
    <row r="1353" spans="1:6" x14ac:dyDescent="0.2">
      <c r="A1353" t="s">
        <v>2082</v>
      </c>
      <c r="B1353">
        <v>0.51600000000000001</v>
      </c>
      <c r="C1353">
        <v>0.504</v>
      </c>
      <c r="D1353">
        <v>-0.64540310275596402</v>
      </c>
      <c r="E1353">
        <v>1.28106305390346E-125</v>
      </c>
      <c r="F1353">
        <v>3.3735514461493798E-121</v>
      </c>
    </row>
    <row r="1354" spans="1:6" x14ac:dyDescent="0.2">
      <c r="A1354" t="s">
        <v>2083</v>
      </c>
      <c r="B1354">
        <v>0.41</v>
      </c>
      <c r="C1354">
        <v>0.19600000000000001</v>
      </c>
      <c r="D1354">
        <v>0.13671874777559201</v>
      </c>
      <c r="E1354">
        <v>1.28203737511197E-125</v>
      </c>
      <c r="F1354">
        <v>3.3761172236198601E-121</v>
      </c>
    </row>
    <row r="1355" spans="1:6" x14ac:dyDescent="0.2">
      <c r="A1355" t="s">
        <v>2084</v>
      </c>
      <c r="B1355">
        <v>0.69</v>
      </c>
      <c r="C1355">
        <v>0.41599999999999998</v>
      </c>
      <c r="D1355">
        <v>0.20089740249722199</v>
      </c>
      <c r="E1355">
        <v>1.3651503979672701E-125</v>
      </c>
      <c r="F1355">
        <v>3.5949870580069998E-121</v>
      </c>
    </row>
    <row r="1356" spans="1:6" x14ac:dyDescent="0.2">
      <c r="A1356" t="s">
        <v>2085</v>
      </c>
      <c r="B1356">
        <v>0.37</v>
      </c>
      <c r="C1356">
        <v>0.16600000000000001</v>
      </c>
      <c r="D1356">
        <v>0.12308800520947299</v>
      </c>
      <c r="E1356">
        <v>1.5129800474365101E-125</v>
      </c>
      <c r="F1356">
        <v>3.9842816569192996E-121</v>
      </c>
    </row>
    <row r="1357" spans="1:6" x14ac:dyDescent="0.2">
      <c r="A1357" t="s">
        <v>2086</v>
      </c>
      <c r="B1357">
        <v>0.46899999999999997</v>
      </c>
      <c r="C1357">
        <v>0.254</v>
      </c>
      <c r="D1357">
        <v>8.3435448018712693E-2</v>
      </c>
      <c r="E1357">
        <v>1.5165274051513299E-125</v>
      </c>
      <c r="F1357">
        <v>3.9936232687255202E-121</v>
      </c>
    </row>
    <row r="1358" spans="1:6" x14ac:dyDescent="0.2">
      <c r="A1358" t="s">
        <v>2087</v>
      </c>
      <c r="B1358">
        <v>0.48099999999999998</v>
      </c>
      <c r="C1358">
        <v>0.23100000000000001</v>
      </c>
      <c r="D1358">
        <v>0.226296494056687</v>
      </c>
      <c r="E1358">
        <v>1.5422559254193301E-125</v>
      </c>
      <c r="F1358">
        <v>4.06137675399926E-121</v>
      </c>
    </row>
    <row r="1359" spans="1:6" x14ac:dyDescent="0.2">
      <c r="A1359" t="s">
        <v>2088</v>
      </c>
      <c r="B1359">
        <v>0.39800000000000002</v>
      </c>
      <c r="C1359">
        <v>0.23400000000000001</v>
      </c>
      <c r="D1359">
        <v>-8.0109233431508706E-2</v>
      </c>
      <c r="E1359">
        <v>1.9309432422502701E-125</v>
      </c>
      <c r="F1359">
        <v>5.0849459341418702E-121</v>
      </c>
    </row>
    <row r="1360" spans="1:6" x14ac:dyDescent="0.2">
      <c r="A1360" t="s">
        <v>2089</v>
      </c>
      <c r="B1360">
        <v>0.88300000000000001</v>
      </c>
      <c r="C1360">
        <v>0.60699999999999998</v>
      </c>
      <c r="D1360">
        <v>0.56842305616406796</v>
      </c>
      <c r="E1360">
        <v>1.94389854298173E-125</v>
      </c>
      <c r="F1360">
        <v>5.11906242308809E-121</v>
      </c>
    </row>
    <row r="1361" spans="1:6" x14ac:dyDescent="0.2">
      <c r="A1361" t="s">
        <v>2090</v>
      </c>
      <c r="B1361">
        <v>0.53400000000000003</v>
      </c>
      <c r="C1361">
        <v>0.34100000000000003</v>
      </c>
      <c r="D1361">
        <v>-5.6158541022193198E-2</v>
      </c>
      <c r="E1361">
        <v>2.1308385616600401E-125</v>
      </c>
      <c r="F1361">
        <v>5.61135026827554E-121</v>
      </c>
    </row>
    <row r="1362" spans="1:6" x14ac:dyDescent="0.2">
      <c r="A1362" t="s">
        <v>2091</v>
      </c>
      <c r="B1362">
        <v>0.69899999999999995</v>
      </c>
      <c r="C1362">
        <v>0.38600000000000001</v>
      </c>
      <c r="D1362">
        <v>0.44875201759358202</v>
      </c>
      <c r="E1362">
        <v>2.2865398525624199E-125</v>
      </c>
      <c r="F1362">
        <v>6.0213740477378897E-121</v>
      </c>
    </row>
    <row r="1363" spans="1:6" x14ac:dyDescent="0.2">
      <c r="A1363" t="s">
        <v>2092</v>
      </c>
      <c r="B1363">
        <v>0.33500000000000002</v>
      </c>
      <c r="C1363">
        <v>0.154</v>
      </c>
      <c r="D1363">
        <v>5.8782437855344101E-2</v>
      </c>
      <c r="E1363">
        <v>2.3567231137686901E-125</v>
      </c>
      <c r="F1363">
        <v>6.2061946477984802E-121</v>
      </c>
    </row>
    <row r="1364" spans="1:6" x14ac:dyDescent="0.2">
      <c r="A1364" t="s">
        <v>2093</v>
      </c>
      <c r="B1364">
        <v>0.40600000000000003</v>
      </c>
      <c r="C1364">
        <v>0.20100000000000001</v>
      </c>
      <c r="D1364">
        <v>8.2918699750778896E-2</v>
      </c>
      <c r="E1364">
        <v>2.4692031287185399E-125</v>
      </c>
      <c r="F1364">
        <v>6.5023995191674103E-121</v>
      </c>
    </row>
    <row r="1365" spans="1:6" x14ac:dyDescent="0.2">
      <c r="A1365" t="s">
        <v>2094</v>
      </c>
      <c r="B1365">
        <v>0.39200000000000002</v>
      </c>
      <c r="C1365">
        <v>0.2</v>
      </c>
      <c r="D1365">
        <v>2.7166019436624601E-2</v>
      </c>
      <c r="E1365">
        <v>2.6126241000423302E-125</v>
      </c>
      <c r="F1365">
        <v>6.8800843050514699E-121</v>
      </c>
    </row>
    <row r="1366" spans="1:6" x14ac:dyDescent="0.2">
      <c r="A1366" t="s">
        <v>2095</v>
      </c>
      <c r="B1366">
        <v>0.39200000000000002</v>
      </c>
      <c r="C1366">
        <v>0.16</v>
      </c>
      <c r="D1366">
        <v>0.229069824260656</v>
      </c>
      <c r="E1366">
        <v>2.7029427684515401E-125</v>
      </c>
      <c r="F1366">
        <v>7.1179294864402999E-121</v>
      </c>
    </row>
    <row r="1367" spans="1:6" x14ac:dyDescent="0.2">
      <c r="A1367" t="s">
        <v>2096</v>
      </c>
      <c r="B1367">
        <v>0.34599999999999997</v>
      </c>
      <c r="C1367">
        <v>0.15</v>
      </c>
      <c r="D1367">
        <v>0.11548988618887</v>
      </c>
      <c r="E1367">
        <v>2.8870287093464598E-125</v>
      </c>
      <c r="F1367">
        <v>7.6027014031929597E-121</v>
      </c>
    </row>
    <row r="1368" spans="1:6" x14ac:dyDescent="0.2">
      <c r="A1368" t="s">
        <v>2097</v>
      </c>
      <c r="B1368">
        <v>0.72799999999999998</v>
      </c>
      <c r="C1368">
        <v>0.58399999999999996</v>
      </c>
      <c r="D1368">
        <v>-0.28407948396438898</v>
      </c>
      <c r="E1368">
        <v>3.0680919886668701E-125</v>
      </c>
      <c r="F1368">
        <v>8.0795134429553198E-121</v>
      </c>
    </row>
    <row r="1369" spans="1:6" x14ac:dyDescent="0.2">
      <c r="A1369" t="s">
        <v>2098</v>
      </c>
      <c r="B1369">
        <v>0.34200000000000003</v>
      </c>
      <c r="C1369">
        <v>0.183</v>
      </c>
      <c r="D1369">
        <v>-4.1884687049753698E-2</v>
      </c>
      <c r="E1369">
        <v>3.1857331725957101E-125</v>
      </c>
      <c r="F1369">
        <v>8.3893097367135494E-121</v>
      </c>
    </row>
    <row r="1370" spans="1:6" x14ac:dyDescent="0.2">
      <c r="A1370" t="s">
        <v>2099</v>
      </c>
      <c r="B1370">
        <v>0.59599999999999997</v>
      </c>
      <c r="C1370">
        <v>0.30499999999999999</v>
      </c>
      <c r="D1370">
        <v>0.35973722248068901</v>
      </c>
      <c r="E1370">
        <v>3.4947802464421902E-125</v>
      </c>
      <c r="F1370">
        <v>9.2031543009808603E-121</v>
      </c>
    </row>
    <row r="1371" spans="1:6" x14ac:dyDescent="0.2">
      <c r="A1371" t="s">
        <v>2100</v>
      </c>
      <c r="B1371">
        <v>0.29699999999999999</v>
      </c>
      <c r="C1371">
        <v>8.4000000000000005E-2</v>
      </c>
      <c r="D1371">
        <v>0.27002637684063002</v>
      </c>
      <c r="E1371">
        <v>3.5415917772781798E-125</v>
      </c>
      <c r="F1371">
        <v>9.3264277862843597E-121</v>
      </c>
    </row>
    <row r="1372" spans="1:6" x14ac:dyDescent="0.2">
      <c r="A1372" t="s">
        <v>2101</v>
      </c>
      <c r="B1372">
        <v>0.42399999999999999</v>
      </c>
      <c r="C1372">
        <v>0.25900000000000001</v>
      </c>
      <c r="D1372">
        <v>-0.118249647162514</v>
      </c>
      <c r="E1372">
        <v>3.6684195256323299E-125</v>
      </c>
      <c r="F1372">
        <v>9.6604159788001705E-121</v>
      </c>
    </row>
    <row r="1373" spans="1:6" x14ac:dyDescent="0.2">
      <c r="A1373" t="s">
        <v>2102</v>
      </c>
      <c r="B1373">
        <v>0.31</v>
      </c>
      <c r="C1373">
        <v>0.12</v>
      </c>
      <c r="D1373">
        <v>0.12526299427888299</v>
      </c>
      <c r="E1373">
        <v>3.7025080069335802E-125</v>
      </c>
      <c r="F1373">
        <v>9.7501845854588896E-121</v>
      </c>
    </row>
    <row r="1374" spans="1:6" x14ac:dyDescent="0.2">
      <c r="A1374" t="s">
        <v>2103</v>
      </c>
      <c r="B1374">
        <v>0.32400000000000001</v>
      </c>
      <c r="C1374">
        <v>0.16</v>
      </c>
      <c r="D1374">
        <v>1.55375389219992E-3</v>
      </c>
      <c r="E1374">
        <v>3.8921026319805902E-125</v>
      </c>
      <c r="F1374">
        <v>1.0249463071057701E-120</v>
      </c>
    </row>
    <row r="1375" spans="1:6" x14ac:dyDescent="0.2">
      <c r="A1375" t="s">
        <v>2104</v>
      </c>
      <c r="B1375">
        <v>0.52700000000000002</v>
      </c>
      <c r="C1375">
        <v>0.30599999999999999</v>
      </c>
      <c r="D1375">
        <v>4.1616595430766103E-2</v>
      </c>
      <c r="E1375">
        <v>3.9369825908457E-125</v>
      </c>
      <c r="F1375">
        <v>1.0367649954733099E-120</v>
      </c>
    </row>
    <row r="1376" spans="1:6" x14ac:dyDescent="0.2">
      <c r="A1376" t="s">
        <v>2105</v>
      </c>
      <c r="B1376">
        <v>0.36099999999999999</v>
      </c>
      <c r="C1376">
        <v>0.185</v>
      </c>
      <c r="D1376">
        <v>1.9882091974413998E-2</v>
      </c>
      <c r="E1376">
        <v>4.0666694063312898E-125</v>
      </c>
      <c r="F1376">
        <v>1.0709167214632801E-120</v>
      </c>
    </row>
    <row r="1377" spans="1:6" x14ac:dyDescent="0.2">
      <c r="A1377" t="s">
        <v>2106</v>
      </c>
      <c r="B1377">
        <v>0.54600000000000004</v>
      </c>
      <c r="C1377">
        <v>0.69099999999999995</v>
      </c>
      <c r="D1377">
        <v>-1.09288093818941</v>
      </c>
      <c r="E1377">
        <v>4.26913974026325E-125</v>
      </c>
      <c r="F1377">
        <v>1.12423525920092E-120</v>
      </c>
    </row>
    <row r="1378" spans="1:6" x14ac:dyDescent="0.2">
      <c r="A1378" t="s">
        <v>2107</v>
      </c>
      <c r="B1378">
        <v>0.32100000000000001</v>
      </c>
      <c r="C1378">
        <v>0.11700000000000001</v>
      </c>
      <c r="D1378">
        <v>0.17916520129420199</v>
      </c>
      <c r="E1378">
        <v>4.7369813559831701E-125</v>
      </c>
      <c r="F1378">
        <v>1.24743667028461E-120</v>
      </c>
    </row>
    <row r="1379" spans="1:6" x14ac:dyDescent="0.2">
      <c r="A1379" t="s">
        <v>2108</v>
      </c>
      <c r="B1379">
        <v>0.34200000000000003</v>
      </c>
      <c r="C1379">
        <v>0.15</v>
      </c>
      <c r="D1379">
        <v>9.6952417287009804E-2</v>
      </c>
      <c r="E1379">
        <v>5.2084112043003701E-125</v>
      </c>
      <c r="F1379">
        <v>1.37158300654046E-120</v>
      </c>
    </row>
    <row r="1380" spans="1:6" x14ac:dyDescent="0.2">
      <c r="A1380" t="s">
        <v>2109</v>
      </c>
      <c r="B1380">
        <v>0.28199999999999997</v>
      </c>
      <c r="C1380">
        <v>9.1999999999999998E-2</v>
      </c>
      <c r="D1380">
        <v>0.172365617847693</v>
      </c>
      <c r="E1380">
        <v>5.7012872384510901E-125</v>
      </c>
      <c r="F1380">
        <v>1.50137698137371E-120</v>
      </c>
    </row>
    <row r="1381" spans="1:6" x14ac:dyDescent="0.2">
      <c r="A1381" t="s">
        <v>2110</v>
      </c>
      <c r="B1381">
        <v>0.29599999999999999</v>
      </c>
      <c r="C1381">
        <v>0.17899999999999999</v>
      </c>
      <c r="D1381">
        <v>-0.17788960396796799</v>
      </c>
      <c r="E1381">
        <v>5.9966849903275204E-125</v>
      </c>
      <c r="F1381">
        <v>1.5791670253528499E-120</v>
      </c>
    </row>
    <row r="1382" spans="1:6" x14ac:dyDescent="0.2">
      <c r="A1382" t="s">
        <v>2111</v>
      </c>
      <c r="B1382">
        <v>0.34</v>
      </c>
      <c r="C1382">
        <v>0.13600000000000001</v>
      </c>
      <c r="D1382">
        <v>0.15395961555012899</v>
      </c>
      <c r="E1382">
        <v>6.1198805967135496E-125</v>
      </c>
      <c r="F1382">
        <v>1.6116093563385499E-120</v>
      </c>
    </row>
    <row r="1383" spans="1:6" x14ac:dyDescent="0.2">
      <c r="A1383" t="s">
        <v>2112</v>
      </c>
      <c r="B1383">
        <v>0.58299999999999996</v>
      </c>
      <c r="C1383">
        <v>0.36299999999999999</v>
      </c>
      <c r="D1383">
        <v>4.06419965657236E-2</v>
      </c>
      <c r="E1383">
        <v>7.4384645006192103E-125</v>
      </c>
      <c r="F1383">
        <v>1.9588452415930599E-120</v>
      </c>
    </row>
    <row r="1384" spans="1:6" x14ac:dyDescent="0.2">
      <c r="A1384" t="s">
        <v>2113</v>
      </c>
      <c r="B1384">
        <v>0.27200000000000002</v>
      </c>
      <c r="C1384">
        <v>9.0999999999999998E-2</v>
      </c>
      <c r="D1384">
        <v>0.11425089476438299</v>
      </c>
      <c r="E1384">
        <v>8.6461183623898895E-125</v>
      </c>
      <c r="F1384">
        <v>2.2768688095517499E-120</v>
      </c>
    </row>
    <row r="1385" spans="1:6" x14ac:dyDescent="0.2">
      <c r="A1385" t="s">
        <v>2114</v>
      </c>
      <c r="B1385">
        <v>0.245</v>
      </c>
      <c r="C1385">
        <v>4.7E-2</v>
      </c>
      <c r="D1385">
        <v>0.289542693101773</v>
      </c>
      <c r="E1385">
        <v>8.8743698733974302E-125</v>
      </c>
      <c r="F1385">
        <v>2.3369765624604801E-120</v>
      </c>
    </row>
    <row r="1386" spans="1:6" x14ac:dyDescent="0.2">
      <c r="A1386" t="s">
        <v>2115</v>
      </c>
      <c r="B1386">
        <v>0.46300000000000002</v>
      </c>
      <c r="C1386">
        <v>0.24</v>
      </c>
      <c r="D1386">
        <v>9.6582628065415399E-2</v>
      </c>
      <c r="E1386">
        <v>9.0373439991811005E-125</v>
      </c>
      <c r="F1386">
        <v>2.3798941687443501E-120</v>
      </c>
    </row>
    <row r="1387" spans="1:6" x14ac:dyDescent="0.2">
      <c r="A1387" t="s">
        <v>2116</v>
      </c>
      <c r="B1387">
        <v>0.314</v>
      </c>
      <c r="C1387">
        <v>0.13500000000000001</v>
      </c>
      <c r="D1387">
        <v>5.9934394861815198E-2</v>
      </c>
      <c r="E1387">
        <v>9.2130654231927198E-125</v>
      </c>
      <c r="F1387">
        <v>2.4261686485435699E-120</v>
      </c>
    </row>
    <row r="1388" spans="1:6" x14ac:dyDescent="0.2">
      <c r="A1388" t="s">
        <v>2117</v>
      </c>
      <c r="B1388">
        <v>0.29299999999999998</v>
      </c>
      <c r="C1388">
        <v>8.6999999999999994E-2</v>
      </c>
      <c r="D1388">
        <v>0.24096280172425699</v>
      </c>
      <c r="E1388">
        <v>1.01250016403984E-124</v>
      </c>
      <c r="F1388">
        <v>2.6663179319825099E-120</v>
      </c>
    </row>
    <row r="1389" spans="1:6" x14ac:dyDescent="0.2">
      <c r="A1389" t="s">
        <v>2118</v>
      </c>
      <c r="B1389">
        <v>0.36499999999999999</v>
      </c>
      <c r="C1389">
        <v>0.22900000000000001</v>
      </c>
      <c r="D1389">
        <v>-0.127094950563097</v>
      </c>
      <c r="E1389">
        <v>1.0380379265882299E-124</v>
      </c>
      <c r="F1389">
        <v>2.73356907587743E-120</v>
      </c>
    </row>
    <row r="1390" spans="1:6" x14ac:dyDescent="0.2">
      <c r="A1390" t="s">
        <v>2119</v>
      </c>
      <c r="B1390">
        <v>6.9000000000000006E-2</v>
      </c>
      <c r="C1390">
        <v>0.30599999999999999</v>
      </c>
      <c r="D1390">
        <v>-1.51083457707975</v>
      </c>
      <c r="E1390">
        <v>1.1199266686466999E-124</v>
      </c>
      <c r="F1390">
        <v>2.94921488921421E-120</v>
      </c>
    </row>
    <row r="1391" spans="1:6" x14ac:dyDescent="0.2">
      <c r="A1391" t="s">
        <v>2120</v>
      </c>
      <c r="B1391">
        <v>0.69</v>
      </c>
      <c r="C1391">
        <v>0.44800000000000001</v>
      </c>
      <c r="D1391">
        <v>6.6855379310643906E-2</v>
      </c>
      <c r="E1391">
        <v>1.1384243708431099E-124</v>
      </c>
      <c r="F1391">
        <v>2.9979267381782399E-120</v>
      </c>
    </row>
    <row r="1392" spans="1:6" x14ac:dyDescent="0.2">
      <c r="A1392" t="s">
        <v>2121</v>
      </c>
      <c r="B1392">
        <v>0.35499999999999998</v>
      </c>
      <c r="C1392">
        <v>0.20100000000000001</v>
      </c>
      <c r="D1392">
        <v>-9.8113833371739595E-2</v>
      </c>
      <c r="E1392">
        <v>1.14127370036219E-124</v>
      </c>
      <c r="F1392">
        <v>3.0054301625337901E-120</v>
      </c>
    </row>
    <row r="1393" spans="1:6" x14ac:dyDescent="0.2">
      <c r="A1393" t="s">
        <v>2122</v>
      </c>
      <c r="B1393">
        <v>0.45800000000000002</v>
      </c>
      <c r="C1393">
        <v>0.187</v>
      </c>
      <c r="D1393">
        <v>0.40483188243536899</v>
      </c>
      <c r="E1393">
        <v>1.21417694815169E-124</v>
      </c>
      <c r="F1393">
        <v>3.19741357526265E-120</v>
      </c>
    </row>
    <row r="1394" spans="1:6" x14ac:dyDescent="0.2">
      <c r="A1394" t="s">
        <v>2123</v>
      </c>
      <c r="B1394">
        <v>0.34399999999999997</v>
      </c>
      <c r="C1394">
        <v>0.20399999999999999</v>
      </c>
      <c r="D1394">
        <v>-0.10226062631374599</v>
      </c>
      <c r="E1394">
        <v>1.25192615704575E-124</v>
      </c>
      <c r="F1394">
        <v>3.2968223419642699E-120</v>
      </c>
    </row>
    <row r="1395" spans="1:6" x14ac:dyDescent="0.2">
      <c r="A1395" t="s">
        <v>2124</v>
      </c>
      <c r="B1395">
        <v>0.27300000000000002</v>
      </c>
      <c r="C1395">
        <v>8.3000000000000004E-2</v>
      </c>
      <c r="D1395">
        <v>0.173437488569927</v>
      </c>
      <c r="E1395">
        <v>1.26958666563514E-124</v>
      </c>
      <c r="F1395">
        <v>3.3433295252835803E-120</v>
      </c>
    </row>
    <row r="1396" spans="1:6" x14ac:dyDescent="0.2">
      <c r="A1396" t="s">
        <v>2125</v>
      </c>
      <c r="B1396">
        <v>0.40200000000000002</v>
      </c>
      <c r="C1396">
        <v>0.22700000000000001</v>
      </c>
      <c r="D1396">
        <v>-5.3655373836034401E-2</v>
      </c>
      <c r="E1396">
        <v>1.3310436651996099E-124</v>
      </c>
      <c r="F1396">
        <v>3.50517038793666E-120</v>
      </c>
    </row>
    <row r="1397" spans="1:6" x14ac:dyDescent="0.2">
      <c r="A1397" t="s">
        <v>2126</v>
      </c>
      <c r="B1397">
        <v>0.40899999999999997</v>
      </c>
      <c r="C1397">
        <v>0.19500000000000001</v>
      </c>
      <c r="D1397">
        <v>0.124162690137679</v>
      </c>
      <c r="E1397">
        <v>1.36372180678722E-124</v>
      </c>
      <c r="F1397">
        <v>3.5912250059934598E-120</v>
      </c>
    </row>
    <row r="1398" spans="1:6" x14ac:dyDescent="0.2">
      <c r="A1398" t="s">
        <v>2127</v>
      </c>
      <c r="B1398">
        <v>0.308</v>
      </c>
      <c r="C1398">
        <v>0.13400000000000001</v>
      </c>
      <c r="D1398">
        <v>5.3594692134453101E-2</v>
      </c>
      <c r="E1398">
        <v>1.3869589378977001E-124</v>
      </c>
      <c r="F1398">
        <v>3.6524176670598101E-120</v>
      </c>
    </row>
    <row r="1399" spans="1:6" x14ac:dyDescent="0.2">
      <c r="A1399" t="s">
        <v>2128</v>
      </c>
      <c r="B1399">
        <v>0.37</v>
      </c>
      <c r="C1399">
        <v>0.20100000000000001</v>
      </c>
      <c r="D1399">
        <v>-2.0897653997731899E-2</v>
      </c>
      <c r="E1399">
        <v>1.4170324298723E-124</v>
      </c>
      <c r="F1399">
        <v>3.7316132008257301E-120</v>
      </c>
    </row>
    <row r="1400" spans="1:6" x14ac:dyDescent="0.2">
      <c r="A1400" t="s">
        <v>2129</v>
      </c>
      <c r="B1400">
        <v>0.29099999999999998</v>
      </c>
      <c r="C1400">
        <v>9.0999999999999998E-2</v>
      </c>
      <c r="D1400">
        <v>0.19668398524490599</v>
      </c>
      <c r="E1400">
        <v>1.4498616214121901E-124</v>
      </c>
      <c r="F1400">
        <v>3.8180655938268597E-120</v>
      </c>
    </row>
    <row r="1401" spans="1:6" x14ac:dyDescent="0.2">
      <c r="A1401" t="s">
        <v>2130</v>
      </c>
      <c r="B1401">
        <v>0.54700000000000004</v>
      </c>
      <c r="C1401">
        <v>0.307</v>
      </c>
      <c r="D1401">
        <v>0.153255704665687</v>
      </c>
      <c r="E1401">
        <v>1.5008792401835399E-124</v>
      </c>
      <c r="F1401">
        <v>3.95241539109934E-120</v>
      </c>
    </row>
    <row r="1402" spans="1:6" x14ac:dyDescent="0.2">
      <c r="A1402" t="s">
        <v>2131</v>
      </c>
      <c r="B1402">
        <v>0.254</v>
      </c>
      <c r="C1402">
        <v>7.5999999999999998E-2</v>
      </c>
      <c r="D1402">
        <v>0.139302145290119</v>
      </c>
      <c r="E1402">
        <v>1.63940326643419E-124</v>
      </c>
      <c r="F1402">
        <v>4.3172045618277901E-120</v>
      </c>
    </row>
    <row r="1403" spans="1:6" x14ac:dyDescent="0.2">
      <c r="A1403" t="s">
        <v>2132</v>
      </c>
      <c r="B1403">
        <v>0.35399999999999998</v>
      </c>
      <c r="C1403">
        <v>0.19600000000000001</v>
      </c>
      <c r="D1403">
        <v>-3.19766853566558E-2</v>
      </c>
      <c r="E1403">
        <v>1.71118110974383E-124</v>
      </c>
      <c r="F1403">
        <v>4.5062243343993998E-120</v>
      </c>
    </row>
    <row r="1404" spans="1:6" x14ac:dyDescent="0.2">
      <c r="A1404" t="s">
        <v>2133</v>
      </c>
      <c r="B1404">
        <v>0.68400000000000005</v>
      </c>
      <c r="C1404">
        <v>0.42099999999999999</v>
      </c>
      <c r="D1404">
        <v>0.159144515517499</v>
      </c>
      <c r="E1404">
        <v>1.7891990671412501E-124</v>
      </c>
      <c r="F1404">
        <v>4.7116768234097601E-120</v>
      </c>
    </row>
    <row r="1405" spans="1:6" x14ac:dyDescent="0.2">
      <c r="A1405" t="s">
        <v>2134</v>
      </c>
      <c r="B1405">
        <v>0.373</v>
      </c>
      <c r="C1405">
        <v>0.15</v>
      </c>
      <c r="D1405">
        <v>0.220942460766201</v>
      </c>
      <c r="E1405">
        <v>1.98576440534861E-124</v>
      </c>
      <c r="F1405">
        <v>5.2293119850450398E-120</v>
      </c>
    </row>
    <row r="1406" spans="1:6" x14ac:dyDescent="0.2">
      <c r="A1406" t="s">
        <v>2135</v>
      </c>
      <c r="B1406">
        <v>0.52700000000000002</v>
      </c>
      <c r="C1406">
        <v>0.32500000000000001</v>
      </c>
      <c r="D1406">
        <v>-1.3056870056727701E-2</v>
      </c>
      <c r="E1406">
        <v>2.0394406963014502E-124</v>
      </c>
      <c r="F1406">
        <v>5.3706631296402501E-120</v>
      </c>
    </row>
    <row r="1407" spans="1:6" x14ac:dyDescent="0.2">
      <c r="A1407" t="s">
        <v>2136</v>
      </c>
      <c r="B1407">
        <v>0.34399999999999997</v>
      </c>
      <c r="C1407">
        <v>0.16600000000000001</v>
      </c>
      <c r="D1407">
        <v>3.9018918653387101E-2</v>
      </c>
      <c r="E1407">
        <v>2.3238799751271899E-124</v>
      </c>
      <c r="F1407">
        <v>6.11970552649995E-120</v>
      </c>
    </row>
    <row r="1408" spans="1:6" x14ac:dyDescent="0.2">
      <c r="A1408" t="s">
        <v>2137</v>
      </c>
      <c r="B1408">
        <v>0.5</v>
      </c>
      <c r="C1408">
        <v>0.19600000000000001</v>
      </c>
      <c r="D1408">
        <v>0.72869056363208395</v>
      </c>
      <c r="E1408">
        <v>2.3827876220840199E-124</v>
      </c>
      <c r="F1408">
        <v>6.2748329239960599E-120</v>
      </c>
    </row>
    <row r="1409" spans="1:6" x14ac:dyDescent="0.2">
      <c r="A1409" t="s">
        <v>2138</v>
      </c>
      <c r="B1409">
        <v>0.64100000000000001</v>
      </c>
      <c r="C1409">
        <v>0.39</v>
      </c>
      <c r="D1409">
        <v>0.137049222534181</v>
      </c>
      <c r="E1409">
        <v>2.5542646535852101E-124</v>
      </c>
      <c r="F1409">
        <v>6.7264005387513003E-120</v>
      </c>
    </row>
    <row r="1410" spans="1:6" x14ac:dyDescent="0.2">
      <c r="A1410" t="s">
        <v>2139</v>
      </c>
      <c r="B1410">
        <v>0.30299999999999999</v>
      </c>
      <c r="C1410">
        <v>0.123</v>
      </c>
      <c r="D1410">
        <v>9.4923433787662798E-2</v>
      </c>
      <c r="E1410">
        <v>2.6860339241306799E-124</v>
      </c>
      <c r="F1410">
        <v>7.0734017358057394E-120</v>
      </c>
    </row>
    <row r="1411" spans="1:6" x14ac:dyDescent="0.2">
      <c r="A1411" t="s">
        <v>2140</v>
      </c>
      <c r="B1411">
        <v>0.56699999999999995</v>
      </c>
      <c r="C1411">
        <v>0.40799999999999997</v>
      </c>
      <c r="D1411">
        <v>-0.213268647914508</v>
      </c>
      <c r="E1411">
        <v>2.7893830038670398E-124</v>
      </c>
      <c r="F1411">
        <v>7.3455612023834595E-120</v>
      </c>
    </row>
    <row r="1412" spans="1:6" x14ac:dyDescent="0.2">
      <c r="A1412" t="s">
        <v>2141</v>
      </c>
      <c r="B1412">
        <v>0.70099999999999996</v>
      </c>
      <c r="C1412">
        <v>0.66500000000000004</v>
      </c>
      <c r="D1412">
        <v>-0.482168356264359</v>
      </c>
      <c r="E1412">
        <v>2.79360551523744E-124</v>
      </c>
      <c r="F1412">
        <v>7.35668076382627E-120</v>
      </c>
    </row>
    <row r="1413" spans="1:6" x14ac:dyDescent="0.2">
      <c r="A1413" t="s">
        <v>2142</v>
      </c>
      <c r="B1413">
        <v>0.379</v>
      </c>
      <c r="C1413">
        <v>0.189</v>
      </c>
      <c r="D1413">
        <v>4.6591580253683297E-2</v>
      </c>
      <c r="E1413">
        <v>2.8052426872459001E-124</v>
      </c>
      <c r="F1413">
        <v>7.3873260925933598E-120</v>
      </c>
    </row>
    <row r="1414" spans="1:6" x14ac:dyDescent="0.2">
      <c r="A1414" t="s">
        <v>2143</v>
      </c>
      <c r="B1414">
        <v>0.40300000000000002</v>
      </c>
      <c r="C1414">
        <v>0.18099999999999999</v>
      </c>
      <c r="D1414">
        <v>0.17704564696819999</v>
      </c>
      <c r="E1414">
        <v>2.9490770506853699E-124</v>
      </c>
      <c r="F1414">
        <v>7.7660995052748407E-120</v>
      </c>
    </row>
    <row r="1415" spans="1:6" x14ac:dyDescent="0.2">
      <c r="A1415" t="s">
        <v>2144</v>
      </c>
      <c r="B1415">
        <v>0.53900000000000003</v>
      </c>
      <c r="C1415">
        <v>0.27700000000000002</v>
      </c>
      <c r="D1415">
        <v>0.25715374302171301</v>
      </c>
      <c r="E1415">
        <v>2.9671900809423399E-124</v>
      </c>
      <c r="F1415">
        <v>7.8137983591535601E-120</v>
      </c>
    </row>
    <row r="1416" spans="1:6" x14ac:dyDescent="0.2">
      <c r="A1416" t="s">
        <v>2145</v>
      </c>
      <c r="B1416">
        <v>0.36099999999999999</v>
      </c>
      <c r="C1416">
        <v>0.20100000000000001</v>
      </c>
      <c r="D1416">
        <v>-5.13420646590486E-2</v>
      </c>
      <c r="E1416">
        <v>3.1650706217398098E-124</v>
      </c>
      <c r="F1416">
        <v>8.3348969752896201E-120</v>
      </c>
    </row>
    <row r="1417" spans="1:6" x14ac:dyDescent="0.2">
      <c r="A1417" t="s">
        <v>2146</v>
      </c>
      <c r="B1417">
        <v>0.17499999999999999</v>
      </c>
      <c r="C1417">
        <v>4.0000000000000001E-3</v>
      </c>
      <c r="D1417">
        <v>0.72539208910419795</v>
      </c>
      <c r="E1417">
        <v>3.2310125823166899E-124</v>
      </c>
      <c r="F1417">
        <v>8.50854853427277E-120</v>
      </c>
    </row>
    <row r="1418" spans="1:6" x14ac:dyDescent="0.2">
      <c r="A1418" t="s">
        <v>2147</v>
      </c>
      <c r="B1418">
        <v>0.32700000000000001</v>
      </c>
      <c r="C1418">
        <v>0.13200000000000001</v>
      </c>
      <c r="D1418">
        <v>0.120605340319432</v>
      </c>
      <c r="E1418">
        <v>3.3652475660079E-124</v>
      </c>
      <c r="F1418">
        <v>8.8620429403251994E-120</v>
      </c>
    </row>
    <row r="1419" spans="1:6" x14ac:dyDescent="0.2">
      <c r="A1419" t="s">
        <v>2148</v>
      </c>
      <c r="B1419">
        <v>0.42299999999999999</v>
      </c>
      <c r="C1419">
        <v>0.217</v>
      </c>
      <c r="D1419">
        <v>7.3572185673598994E-2</v>
      </c>
      <c r="E1419">
        <v>3.4494722209555102E-124</v>
      </c>
      <c r="F1419">
        <v>9.0838401466642403E-120</v>
      </c>
    </row>
    <row r="1420" spans="1:6" x14ac:dyDescent="0.2">
      <c r="A1420" t="s">
        <v>2149</v>
      </c>
      <c r="B1420">
        <v>0.39600000000000002</v>
      </c>
      <c r="C1420">
        <v>0.193</v>
      </c>
      <c r="D1420">
        <v>9.0259723879945603E-2</v>
      </c>
      <c r="E1420">
        <v>3.7092128044391701E-124</v>
      </c>
      <c r="F1420">
        <v>9.7678409992100997E-120</v>
      </c>
    </row>
    <row r="1421" spans="1:6" x14ac:dyDescent="0.2">
      <c r="A1421" t="s">
        <v>2150</v>
      </c>
      <c r="B1421">
        <v>0.27900000000000003</v>
      </c>
      <c r="C1421">
        <v>0.11600000000000001</v>
      </c>
      <c r="D1421">
        <v>4.53121067513447E-2</v>
      </c>
      <c r="E1421">
        <v>4.0039062580426797E-124</v>
      </c>
      <c r="F1421">
        <v>1.05438867399296E-119</v>
      </c>
    </row>
    <row r="1422" spans="1:6" x14ac:dyDescent="0.2">
      <c r="A1422" t="s">
        <v>2151</v>
      </c>
      <c r="B1422">
        <v>0.32800000000000001</v>
      </c>
      <c r="C1422">
        <v>0.182</v>
      </c>
      <c r="D1422">
        <v>-9.2664296249479902E-2</v>
      </c>
      <c r="E1422">
        <v>4.0655184068273602E-124</v>
      </c>
      <c r="F1422">
        <v>1.0706136172539201E-119</v>
      </c>
    </row>
    <row r="1423" spans="1:6" x14ac:dyDescent="0.2">
      <c r="A1423" t="s">
        <v>2152</v>
      </c>
      <c r="B1423">
        <v>0.436</v>
      </c>
      <c r="C1423">
        <v>0.221</v>
      </c>
      <c r="D1423">
        <v>0.11132785653959799</v>
      </c>
      <c r="E1423">
        <v>4.2511549537473498E-124</v>
      </c>
      <c r="F1423">
        <v>1.11949914551983E-119</v>
      </c>
    </row>
    <row r="1424" spans="1:6" x14ac:dyDescent="0.2">
      <c r="A1424" t="s">
        <v>2153</v>
      </c>
      <c r="B1424">
        <v>0.51100000000000001</v>
      </c>
      <c r="C1424">
        <v>0.29299999999999998</v>
      </c>
      <c r="D1424">
        <v>8.25704150252526E-2</v>
      </c>
      <c r="E1424">
        <v>4.3218852304539004E-124</v>
      </c>
      <c r="F1424">
        <v>1.13812525658773E-119</v>
      </c>
    </row>
    <row r="1425" spans="1:6" x14ac:dyDescent="0.2">
      <c r="A1425" t="s">
        <v>2154</v>
      </c>
      <c r="B1425">
        <v>0.42299999999999999</v>
      </c>
      <c r="C1425">
        <v>0.16500000000000001</v>
      </c>
      <c r="D1425">
        <v>0.35020752211148398</v>
      </c>
      <c r="E1425">
        <v>4.3293034706936197E-124</v>
      </c>
      <c r="F1425">
        <v>1.14007877597246E-119</v>
      </c>
    </row>
    <row r="1426" spans="1:6" x14ac:dyDescent="0.2">
      <c r="A1426" t="s">
        <v>2155</v>
      </c>
      <c r="B1426">
        <v>0.38900000000000001</v>
      </c>
      <c r="C1426">
        <v>0.21</v>
      </c>
      <c r="D1426">
        <v>9.5215163056642203E-3</v>
      </c>
      <c r="E1426">
        <v>4.6972171079895801E-124</v>
      </c>
      <c r="F1426">
        <v>1.23696515321798E-119</v>
      </c>
    </row>
    <row r="1427" spans="1:6" x14ac:dyDescent="0.2">
      <c r="A1427" t="s">
        <v>2156</v>
      </c>
      <c r="B1427">
        <v>0.27200000000000002</v>
      </c>
      <c r="C1427">
        <v>0.08</v>
      </c>
      <c r="D1427">
        <v>0.192124492725294</v>
      </c>
      <c r="E1427">
        <v>4.8124008318877599E-124</v>
      </c>
      <c r="F1427">
        <v>1.2672976350693201E-119</v>
      </c>
    </row>
    <row r="1428" spans="1:6" x14ac:dyDescent="0.2">
      <c r="A1428" t="s">
        <v>2157</v>
      </c>
      <c r="B1428">
        <v>0.30599999999999999</v>
      </c>
      <c r="C1428">
        <v>0.113</v>
      </c>
      <c r="D1428">
        <v>0.14420163051853299</v>
      </c>
      <c r="E1428">
        <v>5.0229246792706802E-124</v>
      </c>
      <c r="F1428">
        <v>1.32273698503914E-119</v>
      </c>
    </row>
    <row r="1429" spans="1:6" x14ac:dyDescent="0.2">
      <c r="A1429" t="s">
        <v>2158</v>
      </c>
      <c r="B1429">
        <v>0.28199999999999997</v>
      </c>
      <c r="C1429">
        <v>6.7000000000000004E-2</v>
      </c>
      <c r="D1429">
        <v>0.36263852612733199</v>
      </c>
      <c r="E1429">
        <v>5.2187542952498902E-124</v>
      </c>
      <c r="F1429">
        <v>1.3743067561111101E-119</v>
      </c>
    </row>
    <row r="1430" spans="1:6" x14ac:dyDescent="0.2">
      <c r="A1430" t="s">
        <v>2159</v>
      </c>
      <c r="B1430">
        <v>0.33900000000000002</v>
      </c>
      <c r="C1430">
        <v>0.16200000000000001</v>
      </c>
      <c r="D1430">
        <v>4.1294191418528498E-2</v>
      </c>
      <c r="E1430">
        <v>5.3197587926795001E-124</v>
      </c>
      <c r="F1430">
        <v>1.4009052804642199E-119</v>
      </c>
    </row>
    <row r="1431" spans="1:6" x14ac:dyDescent="0.2">
      <c r="A1431" t="s">
        <v>2160</v>
      </c>
      <c r="B1431">
        <v>0.307</v>
      </c>
      <c r="C1431">
        <v>0.113</v>
      </c>
      <c r="D1431">
        <v>0.1506139324936</v>
      </c>
      <c r="E1431">
        <v>5.48607145057048E-124</v>
      </c>
      <c r="F1431">
        <v>1.44470205579323E-119</v>
      </c>
    </row>
    <row r="1432" spans="1:6" x14ac:dyDescent="0.2">
      <c r="A1432" t="s">
        <v>2161</v>
      </c>
      <c r="B1432">
        <v>0.376</v>
      </c>
      <c r="C1432">
        <v>0.27</v>
      </c>
      <c r="D1432">
        <v>-0.27643619430958599</v>
      </c>
      <c r="E1432">
        <v>6.1311874862266901E-124</v>
      </c>
      <c r="F1432">
        <v>1.61458691262294E-119</v>
      </c>
    </row>
    <row r="1433" spans="1:6" x14ac:dyDescent="0.2">
      <c r="A1433" t="s">
        <v>2162</v>
      </c>
      <c r="B1433">
        <v>0.29099999999999998</v>
      </c>
      <c r="C1433">
        <v>6.3E-2</v>
      </c>
      <c r="D1433">
        <v>0.51649648515439905</v>
      </c>
      <c r="E1433">
        <v>6.54876805272012E-124</v>
      </c>
      <c r="F1433">
        <v>1.7245525790033201E-119</v>
      </c>
    </row>
    <row r="1434" spans="1:6" x14ac:dyDescent="0.2">
      <c r="A1434" t="s">
        <v>2163</v>
      </c>
      <c r="B1434">
        <v>0.36099999999999999</v>
      </c>
      <c r="C1434">
        <v>0.17599999999999999</v>
      </c>
      <c r="D1434">
        <v>3.5322974224245199E-2</v>
      </c>
      <c r="E1434">
        <v>6.9357377717008302E-124</v>
      </c>
      <c r="F1434">
        <v>1.8264571847996999E-119</v>
      </c>
    </row>
    <row r="1435" spans="1:6" x14ac:dyDescent="0.2">
      <c r="A1435" t="s">
        <v>2164</v>
      </c>
      <c r="B1435">
        <v>0.36499999999999999</v>
      </c>
      <c r="C1435">
        <v>0.182</v>
      </c>
      <c r="D1435">
        <v>4.8881990689037397E-2</v>
      </c>
      <c r="E1435">
        <v>7.5835717728214797E-124</v>
      </c>
      <c r="F1435">
        <v>1.9970577906548099E-119</v>
      </c>
    </row>
    <row r="1436" spans="1:6" x14ac:dyDescent="0.2">
      <c r="A1436" t="s">
        <v>2165</v>
      </c>
      <c r="B1436">
        <v>0.28199999999999997</v>
      </c>
      <c r="C1436">
        <v>0.155</v>
      </c>
      <c r="D1436">
        <v>-0.112407398003722</v>
      </c>
      <c r="E1436">
        <v>7.9964484621544093E-124</v>
      </c>
      <c r="F1436">
        <v>2.1057847380237401E-119</v>
      </c>
    </row>
    <row r="1437" spans="1:6" x14ac:dyDescent="0.2">
      <c r="A1437" t="s">
        <v>2166</v>
      </c>
      <c r="B1437">
        <v>0.35099999999999998</v>
      </c>
      <c r="C1437">
        <v>0.22700000000000001</v>
      </c>
      <c r="D1437">
        <v>-0.160192724992443</v>
      </c>
      <c r="E1437">
        <v>8.6532576127744897E-124</v>
      </c>
      <c r="F1437">
        <v>2.2787488597480301E-119</v>
      </c>
    </row>
    <row r="1438" spans="1:6" x14ac:dyDescent="0.2">
      <c r="A1438" t="s">
        <v>2167</v>
      </c>
      <c r="B1438">
        <v>0.36099999999999999</v>
      </c>
      <c r="C1438">
        <v>0.14399999999999999</v>
      </c>
      <c r="D1438">
        <v>0.21234472922877301</v>
      </c>
      <c r="E1438">
        <v>8.7258691689618502E-124</v>
      </c>
      <c r="F1438">
        <v>2.2978703869544101E-119</v>
      </c>
    </row>
    <row r="1439" spans="1:6" x14ac:dyDescent="0.2">
      <c r="A1439" t="s">
        <v>2168</v>
      </c>
      <c r="B1439">
        <v>0.67700000000000005</v>
      </c>
      <c r="C1439">
        <v>0.46200000000000002</v>
      </c>
      <c r="D1439">
        <v>-1.39462858322046E-2</v>
      </c>
      <c r="E1439">
        <v>8.8879424370756302E-124</v>
      </c>
      <c r="F1439">
        <v>2.3405507613795E-119</v>
      </c>
    </row>
    <row r="1440" spans="1:6" x14ac:dyDescent="0.2">
      <c r="A1440" t="s">
        <v>2169</v>
      </c>
      <c r="B1440">
        <v>0.58399999999999996</v>
      </c>
      <c r="C1440">
        <v>0.28299999999999997</v>
      </c>
      <c r="D1440">
        <v>0.475665471131275</v>
      </c>
      <c r="E1440">
        <v>9.8768288453147404E-124</v>
      </c>
      <c r="F1440">
        <v>2.60096410812518E-119</v>
      </c>
    </row>
    <row r="1441" spans="1:6" x14ac:dyDescent="0.2">
      <c r="A1441" t="s">
        <v>2170</v>
      </c>
      <c r="B1441">
        <v>0.34799999999999998</v>
      </c>
      <c r="C1441">
        <v>8.4000000000000005E-2</v>
      </c>
      <c r="D1441">
        <v>0.93960201510133301</v>
      </c>
      <c r="E1441">
        <v>1.0115074465821001E-123</v>
      </c>
      <c r="F1441">
        <v>2.6637037098293002E-119</v>
      </c>
    </row>
    <row r="1442" spans="1:6" x14ac:dyDescent="0.2">
      <c r="A1442" t="s">
        <v>2171</v>
      </c>
      <c r="B1442">
        <v>0.35399999999999998</v>
      </c>
      <c r="C1442">
        <v>0.15</v>
      </c>
      <c r="D1442">
        <v>0.14295392590213399</v>
      </c>
      <c r="E1442">
        <v>1.11489439510353E-123</v>
      </c>
      <c r="F1442">
        <v>2.9359629000656398E-119</v>
      </c>
    </row>
    <row r="1443" spans="1:6" x14ac:dyDescent="0.2">
      <c r="A1443" t="s">
        <v>2172</v>
      </c>
      <c r="B1443">
        <v>0.34599999999999997</v>
      </c>
      <c r="C1443">
        <v>0.16800000000000001</v>
      </c>
      <c r="D1443">
        <v>4.83676814727746E-2</v>
      </c>
      <c r="E1443">
        <v>1.11760367365998E-123</v>
      </c>
      <c r="F1443">
        <v>2.9430975142161899E-119</v>
      </c>
    </row>
    <row r="1444" spans="1:6" x14ac:dyDescent="0.2">
      <c r="A1444" t="s">
        <v>2173</v>
      </c>
      <c r="B1444">
        <v>0.40600000000000003</v>
      </c>
      <c r="C1444">
        <v>0.218</v>
      </c>
      <c r="D1444">
        <v>2.8426626089341201E-2</v>
      </c>
      <c r="E1444">
        <v>1.16424032738523E-123</v>
      </c>
      <c r="F1444">
        <v>3.0659104781362598E-119</v>
      </c>
    </row>
    <row r="1445" spans="1:6" x14ac:dyDescent="0.2">
      <c r="A1445" t="s">
        <v>2174</v>
      </c>
      <c r="B1445">
        <v>0.65300000000000002</v>
      </c>
      <c r="C1445">
        <v>0.38900000000000001</v>
      </c>
      <c r="D1445">
        <v>0.197153056631339</v>
      </c>
      <c r="E1445">
        <v>1.3426744418295399E-123</v>
      </c>
      <c r="F1445">
        <v>3.5357988751139103E-119</v>
      </c>
    </row>
    <row r="1446" spans="1:6" x14ac:dyDescent="0.2">
      <c r="A1446" t="s">
        <v>2175</v>
      </c>
      <c r="B1446">
        <v>0.61199999999999999</v>
      </c>
      <c r="C1446">
        <v>0.36</v>
      </c>
      <c r="D1446">
        <v>0.124412922582195</v>
      </c>
      <c r="E1446">
        <v>1.3441915020535899E-123</v>
      </c>
      <c r="F1446">
        <v>3.5397939015079402E-119</v>
      </c>
    </row>
    <row r="1447" spans="1:6" x14ac:dyDescent="0.2">
      <c r="A1447" t="s">
        <v>2176</v>
      </c>
      <c r="B1447">
        <v>0.34499999999999997</v>
      </c>
      <c r="C1447">
        <v>0.17699999999999999</v>
      </c>
      <c r="D1447">
        <v>1.88920571913131E-3</v>
      </c>
      <c r="E1447">
        <v>1.49701643493229E-123</v>
      </c>
      <c r="F1447">
        <v>3.9422430797506801E-119</v>
      </c>
    </row>
    <row r="1448" spans="1:6" x14ac:dyDescent="0.2">
      <c r="A1448" t="s">
        <v>2177</v>
      </c>
      <c r="B1448">
        <v>0.27700000000000002</v>
      </c>
      <c r="C1448">
        <v>9.7000000000000003E-2</v>
      </c>
      <c r="D1448">
        <v>0.13389721821756401</v>
      </c>
      <c r="E1448">
        <v>1.6291364074825599E-123</v>
      </c>
      <c r="F1448">
        <v>4.2901678154645701E-119</v>
      </c>
    </row>
    <row r="1449" spans="1:6" x14ac:dyDescent="0.2">
      <c r="A1449" t="s">
        <v>2178</v>
      </c>
      <c r="B1449">
        <v>0.27900000000000003</v>
      </c>
      <c r="C1449">
        <v>7.0000000000000007E-2</v>
      </c>
      <c r="D1449">
        <v>0.27831377956306802</v>
      </c>
      <c r="E1449">
        <v>1.6983650317504801E-123</v>
      </c>
      <c r="F1449">
        <v>4.47247447461172E-119</v>
      </c>
    </row>
    <row r="1450" spans="1:6" x14ac:dyDescent="0.2">
      <c r="A1450" t="s">
        <v>2179</v>
      </c>
      <c r="B1450">
        <v>0.69199999999999995</v>
      </c>
      <c r="C1450">
        <v>0.45200000000000001</v>
      </c>
      <c r="D1450">
        <v>7.9525446339572495E-2</v>
      </c>
      <c r="E1450">
        <v>2.0886276735742001E-123</v>
      </c>
      <c r="F1450">
        <v>5.5001921155903098E-119</v>
      </c>
    </row>
    <row r="1451" spans="1:6" x14ac:dyDescent="0.2">
      <c r="A1451" t="s">
        <v>2180</v>
      </c>
      <c r="B1451">
        <v>0.34300000000000003</v>
      </c>
      <c r="C1451">
        <v>0.155</v>
      </c>
      <c r="D1451">
        <v>9.3862606334731605E-2</v>
      </c>
      <c r="E1451">
        <v>2.2339006719892701E-123</v>
      </c>
      <c r="F1451">
        <v>5.8827540296165505E-119</v>
      </c>
    </row>
    <row r="1452" spans="1:6" x14ac:dyDescent="0.2">
      <c r="A1452" t="s">
        <v>2181</v>
      </c>
      <c r="B1452">
        <v>0.38900000000000001</v>
      </c>
      <c r="C1452">
        <v>0.23100000000000001</v>
      </c>
      <c r="D1452">
        <v>-8.9307685419175303E-2</v>
      </c>
      <c r="E1452">
        <v>2.4603714633709801E-123</v>
      </c>
      <c r="F1452">
        <v>6.4791422116411301E-119</v>
      </c>
    </row>
    <row r="1453" spans="1:6" x14ac:dyDescent="0.2">
      <c r="A1453" t="s">
        <v>2182</v>
      </c>
      <c r="B1453">
        <v>0.318</v>
      </c>
      <c r="C1453">
        <v>8.7999999999999995E-2</v>
      </c>
      <c r="D1453">
        <v>0.348494458393795</v>
      </c>
      <c r="E1453">
        <v>2.60938846479791E-123</v>
      </c>
      <c r="F1453">
        <v>6.8715635831988105E-119</v>
      </c>
    </row>
    <row r="1454" spans="1:6" x14ac:dyDescent="0.2">
      <c r="A1454" t="s">
        <v>2183</v>
      </c>
      <c r="B1454">
        <v>0.44</v>
      </c>
      <c r="C1454">
        <v>0.28100000000000003</v>
      </c>
      <c r="D1454">
        <v>-0.111902550152332</v>
      </c>
      <c r="E1454">
        <v>2.63886884176004E-123</v>
      </c>
      <c r="F1454">
        <v>6.9491972078908804E-119</v>
      </c>
    </row>
    <row r="1455" spans="1:6" x14ac:dyDescent="0.2">
      <c r="A1455" t="s">
        <v>2184</v>
      </c>
      <c r="B1455">
        <v>0.255</v>
      </c>
      <c r="C1455">
        <v>0.06</v>
      </c>
      <c r="D1455">
        <v>0.23641003376509601</v>
      </c>
      <c r="E1455">
        <v>2.8402394125694699E-123</v>
      </c>
      <c r="F1455">
        <v>7.4794864690604298E-119</v>
      </c>
    </row>
    <row r="1456" spans="1:6" x14ac:dyDescent="0.2">
      <c r="A1456" t="s">
        <v>2185</v>
      </c>
      <c r="B1456">
        <v>0.36499999999999999</v>
      </c>
      <c r="C1456">
        <v>0.17100000000000001</v>
      </c>
      <c r="D1456">
        <v>9.6546786328408005E-2</v>
      </c>
      <c r="E1456">
        <v>2.88741122320266E-123</v>
      </c>
      <c r="F1456">
        <v>7.6037087151818897E-119</v>
      </c>
    </row>
    <row r="1457" spans="1:6" x14ac:dyDescent="0.2">
      <c r="A1457" t="s">
        <v>2186</v>
      </c>
      <c r="B1457">
        <v>0.74199999999999999</v>
      </c>
      <c r="C1457">
        <v>0.45600000000000002</v>
      </c>
      <c r="D1457">
        <v>0.28050384335751499</v>
      </c>
      <c r="E1457">
        <v>2.9454932513417899E-123</v>
      </c>
      <c r="F1457">
        <v>7.7566619280834802E-119</v>
      </c>
    </row>
    <row r="1458" spans="1:6" x14ac:dyDescent="0.2">
      <c r="A1458" t="s">
        <v>2187</v>
      </c>
      <c r="B1458">
        <v>0.49</v>
      </c>
      <c r="C1458">
        <v>0.214</v>
      </c>
      <c r="D1458">
        <v>0.407609410760777</v>
      </c>
      <c r="E1458">
        <v>3.1901804605347597E-123</v>
      </c>
      <c r="F1458">
        <v>8.4010212247722303E-119</v>
      </c>
    </row>
    <row r="1459" spans="1:6" x14ac:dyDescent="0.2">
      <c r="A1459" t="s">
        <v>2188</v>
      </c>
      <c r="B1459">
        <v>0.46600000000000003</v>
      </c>
      <c r="C1459">
        <v>0.23400000000000001</v>
      </c>
      <c r="D1459">
        <v>0.147426370534087</v>
      </c>
      <c r="E1459">
        <v>3.32869817995003E-123</v>
      </c>
      <c r="F1459">
        <v>8.7657937870803996E-119</v>
      </c>
    </row>
    <row r="1460" spans="1:6" x14ac:dyDescent="0.2">
      <c r="A1460" t="s">
        <v>2189</v>
      </c>
      <c r="B1460">
        <v>0.29899999999999999</v>
      </c>
      <c r="C1460">
        <v>0.20399999999999999</v>
      </c>
      <c r="D1460">
        <v>-0.226891125308185</v>
      </c>
      <c r="E1460">
        <v>3.3694135691623701E-123</v>
      </c>
      <c r="F1460">
        <v>8.8730136930322001E-119</v>
      </c>
    </row>
    <row r="1461" spans="1:6" x14ac:dyDescent="0.2">
      <c r="A1461" t="s">
        <v>2190</v>
      </c>
      <c r="B1461">
        <v>0.73399999999999999</v>
      </c>
      <c r="C1461">
        <v>0.51500000000000001</v>
      </c>
      <c r="D1461">
        <v>9.7477820734304093E-3</v>
      </c>
      <c r="E1461">
        <v>3.61785515047472E-123</v>
      </c>
      <c r="F1461">
        <v>9.5272597532601397E-119</v>
      </c>
    </row>
    <row r="1462" spans="1:6" x14ac:dyDescent="0.2">
      <c r="A1462" t="s">
        <v>2191</v>
      </c>
      <c r="B1462">
        <v>0.33800000000000002</v>
      </c>
      <c r="C1462">
        <v>0.12</v>
      </c>
      <c r="D1462">
        <v>0.24007388902489599</v>
      </c>
      <c r="E1462">
        <v>3.6202043656899201E-123</v>
      </c>
      <c r="F1462">
        <v>9.5334461766078402E-119</v>
      </c>
    </row>
    <row r="1463" spans="1:6" x14ac:dyDescent="0.2">
      <c r="A1463" t="s">
        <v>2192</v>
      </c>
      <c r="B1463">
        <v>0.3</v>
      </c>
      <c r="C1463">
        <v>5.8000000000000003E-2</v>
      </c>
      <c r="D1463">
        <v>0.90012261918035097</v>
      </c>
      <c r="E1463">
        <v>3.6805176742082002E-123</v>
      </c>
      <c r="F1463">
        <v>9.6922752432598798E-119</v>
      </c>
    </row>
    <row r="1464" spans="1:6" x14ac:dyDescent="0.2">
      <c r="A1464" t="s">
        <v>2193</v>
      </c>
      <c r="B1464">
        <v>0.27</v>
      </c>
      <c r="C1464">
        <v>0.10299999999999999</v>
      </c>
      <c r="D1464">
        <v>8.6173194358240807E-2</v>
      </c>
      <c r="E1464">
        <v>4.0156159795164703E-123</v>
      </c>
      <c r="F1464">
        <v>1.05747231204587E-118</v>
      </c>
    </row>
    <row r="1465" spans="1:6" x14ac:dyDescent="0.2">
      <c r="A1465" t="s">
        <v>2194</v>
      </c>
      <c r="B1465">
        <v>0.29699999999999999</v>
      </c>
      <c r="C1465">
        <v>0.14399999999999999</v>
      </c>
      <c r="D1465">
        <v>-8.9878926156037302E-3</v>
      </c>
      <c r="E1465">
        <v>4.9944315461877798E-123</v>
      </c>
      <c r="F1465">
        <v>1.3152336033730899E-118</v>
      </c>
    </row>
    <row r="1466" spans="1:6" x14ac:dyDescent="0.2">
      <c r="A1466" t="s">
        <v>2195</v>
      </c>
      <c r="B1466">
        <v>0.31</v>
      </c>
      <c r="C1466">
        <v>0.124</v>
      </c>
      <c r="D1466">
        <v>0.12762350150788801</v>
      </c>
      <c r="E1466">
        <v>5.1241031007057699E-123</v>
      </c>
      <c r="F1466">
        <v>1.3493813105398601E-118</v>
      </c>
    </row>
    <row r="1467" spans="1:6" x14ac:dyDescent="0.2">
      <c r="A1467" t="s">
        <v>2196</v>
      </c>
      <c r="B1467">
        <v>0.32300000000000001</v>
      </c>
      <c r="C1467">
        <v>0.13800000000000001</v>
      </c>
      <c r="D1467">
        <v>0.11223200678961601</v>
      </c>
      <c r="E1467">
        <v>5.1451124968356199E-123</v>
      </c>
      <c r="F1467">
        <v>1.35491392491669E-118</v>
      </c>
    </row>
    <row r="1468" spans="1:6" x14ac:dyDescent="0.2">
      <c r="A1468" t="s">
        <v>2197</v>
      </c>
      <c r="B1468">
        <v>0.32900000000000001</v>
      </c>
      <c r="C1468">
        <v>0.17</v>
      </c>
      <c r="D1468">
        <v>-1.6303921000349299E-2</v>
      </c>
      <c r="E1468">
        <v>5.2616493772881503E-123</v>
      </c>
      <c r="F1468">
        <v>1.38560274701506E-118</v>
      </c>
    </row>
    <row r="1469" spans="1:6" x14ac:dyDescent="0.2">
      <c r="A1469" t="s">
        <v>2198</v>
      </c>
      <c r="B1469">
        <v>0.29299999999999998</v>
      </c>
      <c r="C1469">
        <v>0.11</v>
      </c>
      <c r="D1469">
        <v>0.128252506018464</v>
      </c>
      <c r="E1469">
        <v>5.5088200422016102E-123</v>
      </c>
      <c r="F1469">
        <v>1.45069266991337E-118</v>
      </c>
    </row>
    <row r="1470" spans="1:6" x14ac:dyDescent="0.2">
      <c r="A1470" t="s">
        <v>2199</v>
      </c>
      <c r="B1470">
        <v>0.35099999999999998</v>
      </c>
      <c r="C1470">
        <v>0.19700000000000001</v>
      </c>
      <c r="D1470">
        <v>-4.4211444458106201E-2</v>
      </c>
      <c r="E1470">
        <v>5.6734145143179199E-123</v>
      </c>
      <c r="F1470">
        <v>1.49403697820048E-118</v>
      </c>
    </row>
    <row r="1471" spans="1:6" x14ac:dyDescent="0.2">
      <c r="A1471" t="s">
        <v>2200</v>
      </c>
      <c r="B1471">
        <v>0.29499999999999998</v>
      </c>
      <c r="C1471">
        <v>0.11799999999999999</v>
      </c>
      <c r="D1471">
        <v>7.7376019802366705E-2</v>
      </c>
      <c r="E1471">
        <v>6.4693205430459E-123</v>
      </c>
      <c r="F1471">
        <v>1.70363087180571E-118</v>
      </c>
    </row>
    <row r="1472" spans="1:6" x14ac:dyDescent="0.2">
      <c r="A1472" t="s">
        <v>2201</v>
      </c>
      <c r="B1472">
        <v>0.30499999999999999</v>
      </c>
      <c r="C1472">
        <v>0.14000000000000001</v>
      </c>
      <c r="D1472">
        <v>3.1031277736978301E-2</v>
      </c>
      <c r="E1472">
        <v>6.6921000596114606E-123</v>
      </c>
      <c r="F1472">
        <v>1.76229762969808E-118</v>
      </c>
    </row>
    <row r="1473" spans="1:6" x14ac:dyDescent="0.2">
      <c r="A1473" t="s">
        <v>2202</v>
      </c>
      <c r="B1473">
        <v>0.307</v>
      </c>
      <c r="C1473">
        <v>6.3E-2</v>
      </c>
      <c r="D1473">
        <v>0.75538605262214498</v>
      </c>
      <c r="E1473">
        <v>7.5126869612790306E-123</v>
      </c>
      <c r="F1473">
        <v>1.9783909843832201E-118</v>
      </c>
    </row>
    <row r="1474" spans="1:6" x14ac:dyDescent="0.2">
      <c r="A1474" t="s">
        <v>2203</v>
      </c>
      <c r="B1474">
        <v>0.49099999999999999</v>
      </c>
      <c r="C1474">
        <v>0.28100000000000003</v>
      </c>
      <c r="D1474">
        <v>1.49242794453375E-2</v>
      </c>
      <c r="E1474">
        <v>8.0264794531136306E-123</v>
      </c>
      <c r="F1474">
        <v>2.1136930991829401E-118</v>
      </c>
    </row>
    <row r="1475" spans="1:6" x14ac:dyDescent="0.2">
      <c r="A1475" t="s">
        <v>2204</v>
      </c>
      <c r="B1475">
        <v>0.314</v>
      </c>
      <c r="C1475">
        <v>0.15</v>
      </c>
      <c r="D1475">
        <v>1.5744499650170801E-2</v>
      </c>
      <c r="E1475">
        <v>8.4820998737218395E-123</v>
      </c>
      <c r="F1475">
        <v>2.23367618074591E-118</v>
      </c>
    </row>
    <row r="1476" spans="1:6" x14ac:dyDescent="0.2">
      <c r="A1476" t="s">
        <v>2205</v>
      </c>
      <c r="B1476">
        <v>0.4</v>
      </c>
      <c r="C1476">
        <v>0.21299999999999999</v>
      </c>
      <c r="D1476">
        <v>2.3685415908326301E-2</v>
      </c>
      <c r="E1476">
        <v>8.7823325649488503E-123</v>
      </c>
      <c r="F1476">
        <v>2.3127394576536299E-118</v>
      </c>
    </row>
    <row r="1477" spans="1:6" x14ac:dyDescent="0.2">
      <c r="A1477" t="s">
        <v>2206</v>
      </c>
      <c r="B1477">
        <v>0.55300000000000005</v>
      </c>
      <c r="C1477">
        <v>0.371</v>
      </c>
      <c r="D1477">
        <v>-9.8757124726487802E-2</v>
      </c>
      <c r="E1477">
        <v>8.8011690849913396E-123</v>
      </c>
      <c r="F1477">
        <v>2.3176998668416201E-118</v>
      </c>
    </row>
    <row r="1478" spans="1:6" x14ac:dyDescent="0.2">
      <c r="A1478" t="s">
        <v>2207</v>
      </c>
      <c r="B1478">
        <v>0.26600000000000001</v>
      </c>
      <c r="C1478">
        <v>8.4000000000000005E-2</v>
      </c>
      <c r="D1478">
        <v>0.150271833201269</v>
      </c>
      <c r="E1478">
        <v>9.0501088586276996E-123</v>
      </c>
      <c r="F1478">
        <v>2.3832556668310199E-118</v>
      </c>
    </row>
    <row r="1479" spans="1:6" x14ac:dyDescent="0.2">
      <c r="A1479" t="s">
        <v>2208</v>
      </c>
      <c r="B1479">
        <v>0.56799999999999995</v>
      </c>
      <c r="C1479">
        <v>0.39500000000000002</v>
      </c>
      <c r="D1479">
        <v>-0.15000426182342899</v>
      </c>
      <c r="E1479">
        <v>9.5631908326102999E-123</v>
      </c>
      <c r="F1479">
        <v>2.5183706738596E-118</v>
      </c>
    </row>
    <row r="1480" spans="1:6" x14ac:dyDescent="0.2">
      <c r="A1480" t="s">
        <v>2209</v>
      </c>
      <c r="B1480">
        <v>0.41799999999999998</v>
      </c>
      <c r="C1480">
        <v>0.20100000000000001</v>
      </c>
      <c r="D1480">
        <v>0.14424050260386201</v>
      </c>
      <c r="E1480">
        <v>1.03691601486899E-122</v>
      </c>
      <c r="F1480">
        <v>2.7306146335559902E-118</v>
      </c>
    </row>
    <row r="1481" spans="1:6" x14ac:dyDescent="0.2">
      <c r="A1481" t="s">
        <v>2210</v>
      </c>
      <c r="B1481">
        <v>0.224</v>
      </c>
      <c r="C1481">
        <v>0.311</v>
      </c>
      <c r="D1481">
        <v>-0.89720891128316005</v>
      </c>
      <c r="E1481">
        <v>1.2981493841873701E-122</v>
      </c>
      <c r="F1481">
        <v>3.4185465883190199E-118</v>
      </c>
    </row>
    <row r="1482" spans="1:6" x14ac:dyDescent="0.2">
      <c r="A1482" t="s">
        <v>2211</v>
      </c>
      <c r="B1482">
        <v>0.46</v>
      </c>
      <c r="C1482">
        <v>0.27600000000000002</v>
      </c>
      <c r="D1482">
        <v>-2.5359954319865E-2</v>
      </c>
      <c r="E1482">
        <v>1.3962179975109001E-122</v>
      </c>
      <c r="F1482">
        <v>3.6768004746452101E-118</v>
      </c>
    </row>
    <row r="1483" spans="1:6" x14ac:dyDescent="0.2">
      <c r="A1483" t="s">
        <v>2212</v>
      </c>
      <c r="B1483">
        <v>0.25800000000000001</v>
      </c>
      <c r="C1483">
        <v>9.0999999999999998E-2</v>
      </c>
      <c r="D1483">
        <v>9.63786079552411E-2</v>
      </c>
      <c r="E1483">
        <v>1.4933029276439901E-122</v>
      </c>
      <c r="F1483">
        <v>3.9324639296576898E-118</v>
      </c>
    </row>
    <row r="1484" spans="1:6" x14ac:dyDescent="0.2">
      <c r="A1484" t="s">
        <v>2213</v>
      </c>
      <c r="B1484">
        <v>0.41399999999999998</v>
      </c>
      <c r="C1484">
        <v>0.187</v>
      </c>
      <c r="D1484">
        <v>0.19721393828699099</v>
      </c>
      <c r="E1484">
        <v>1.5444791886918101E-122</v>
      </c>
      <c r="F1484">
        <v>4.0672314955010201E-118</v>
      </c>
    </row>
    <row r="1485" spans="1:6" x14ac:dyDescent="0.2">
      <c r="A1485" t="s">
        <v>2214</v>
      </c>
      <c r="B1485">
        <v>0.66600000000000004</v>
      </c>
      <c r="C1485">
        <v>0.44</v>
      </c>
      <c r="D1485">
        <v>9.6305147230999495E-3</v>
      </c>
      <c r="E1485">
        <v>1.66786599431065E-122</v>
      </c>
      <c r="F1485">
        <v>4.3921583094176699E-118</v>
      </c>
    </row>
    <row r="1486" spans="1:6" x14ac:dyDescent="0.2">
      <c r="A1486" t="s">
        <v>2215</v>
      </c>
      <c r="B1486">
        <v>0.37</v>
      </c>
      <c r="C1486">
        <v>0.161</v>
      </c>
      <c r="D1486">
        <v>0.15042554995076199</v>
      </c>
      <c r="E1486">
        <v>1.7385296522981399E-122</v>
      </c>
      <c r="F1486">
        <v>4.5782439863619297E-118</v>
      </c>
    </row>
    <row r="1487" spans="1:6" x14ac:dyDescent="0.2">
      <c r="A1487" t="s">
        <v>2216</v>
      </c>
      <c r="B1487">
        <v>0.28100000000000003</v>
      </c>
      <c r="C1487">
        <v>9.4E-2</v>
      </c>
      <c r="D1487">
        <v>0.17815540628983301</v>
      </c>
      <c r="E1487">
        <v>1.84349050417447E-122</v>
      </c>
      <c r="F1487">
        <v>4.8546478936930602E-118</v>
      </c>
    </row>
    <row r="1488" spans="1:6" x14ac:dyDescent="0.2">
      <c r="A1488" t="s">
        <v>2217</v>
      </c>
      <c r="B1488">
        <v>0.308</v>
      </c>
      <c r="C1488">
        <v>0.14599999999999999</v>
      </c>
      <c r="D1488">
        <v>9.5743941302187698E-3</v>
      </c>
      <c r="E1488">
        <v>1.8745978029344499E-122</v>
      </c>
      <c r="F1488">
        <v>4.9365658542475896E-118</v>
      </c>
    </row>
    <row r="1489" spans="1:6" x14ac:dyDescent="0.2">
      <c r="A1489" t="s">
        <v>2218</v>
      </c>
      <c r="B1489">
        <v>0.501</v>
      </c>
      <c r="C1489">
        <v>0.30399999999999999</v>
      </c>
      <c r="D1489">
        <v>-2.8737246994191602E-2</v>
      </c>
      <c r="E1489">
        <v>1.9909700853025E-122</v>
      </c>
      <c r="F1489">
        <v>5.2430206226356104E-118</v>
      </c>
    </row>
    <row r="1490" spans="1:6" x14ac:dyDescent="0.2">
      <c r="A1490" t="s">
        <v>2219</v>
      </c>
      <c r="B1490">
        <v>0.32</v>
      </c>
      <c r="C1490">
        <v>0.26600000000000001</v>
      </c>
      <c r="D1490">
        <v>-0.40848867470394701</v>
      </c>
      <c r="E1490">
        <v>2.34532600601805E-122</v>
      </c>
      <c r="F1490">
        <v>6.1761815042479404E-118</v>
      </c>
    </row>
    <row r="1491" spans="1:6" x14ac:dyDescent="0.2">
      <c r="A1491" t="s">
        <v>2220</v>
      </c>
      <c r="B1491">
        <v>0.43</v>
      </c>
      <c r="C1491">
        <v>0.224</v>
      </c>
      <c r="D1491">
        <v>6.90106470334306E-2</v>
      </c>
      <c r="E1491">
        <v>2.4214514063453102E-122</v>
      </c>
      <c r="F1491">
        <v>6.3766501334697403E-118</v>
      </c>
    </row>
    <row r="1492" spans="1:6" x14ac:dyDescent="0.2">
      <c r="A1492" t="s">
        <v>2221</v>
      </c>
      <c r="B1492">
        <v>0.187</v>
      </c>
      <c r="C1492">
        <v>0.26100000000000001</v>
      </c>
      <c r="D1492">
        <v>-0.89134435591776395</v>
      </c>
      <c r="E1492">
        <v>2.4954329943063299E-122</v>
      </c>
      <c r="F1492">
        <v>6.5714732472062902E-118</v>
      </c>
    </row>
    <row r="1493" spans="1:6" x14ac:dyDescent="0.2">
      <c r="A1493" t="s">
        <v>2222</v>
      </c>
      <c r="B1493">
        <v>0.57999999999999996</v>
      </c>
      <c r="C1493">
        <v>0.27700000000000002</v>
      </c>
      <c r="D1493">
        <v>0.50398889636198596</v>
      </c>
      <c r="E1493">
        <v>2.7412047473705102E-122</v>
      </c>
      <c r="F1493">
        <v>7.2186885817254899E-118</v>
      </c>
    </row>
    <row r="1494" spans="1:6" x14ac:dyDescent="0.2">
      <c r="A1494" t="s">
        <v>2223</v>
      </c>
      <c r="B1494">
        <v>0.32</v>
      </c>
      <c r="C1494">
        <v>0.11700000000000001</v>
      </c>
      <c r="D1494">
        <v>0.18543732146188199</v>
      </c>
      <c r="E1494">
        <v>2.7484115814430499E-122</v>
      </c>
      <c r="F1494">
        <v>7.2376670585721201E-118</v>
      </c>
    </row>
    <row r="1495" spans="1:6" x14ac:dyDescent="0.2">
      <c r="A1495" t="s">
        <v>2224</v>
      </c>
      <c r="B1495">
        <v>0.434</v>
      </c>
      <c r="C1495">
        <v>0.18</v>
      </c>
      <c r="D1495">
        <v>0.32470899129639902</v>
      </c>
      <c r="E1495">
        <v>3.2733685052875698E-122</v>
      </c>
      <c r="F1495">
        <v>8.6200886218242708E-118</v>
      </c>
    </row>
    <row r="1496" spans="1:6" x14ac:dyDescent="0.2">
      <c r="A1496" t="s">
        <v>2225</v>
      </c>
      <c r="B1496">
        <v>0.42399999999999999</v>
      </c>
      <c r="C1496">
        <v>0.23400000000000001</v>
      </c>
      <c r="D1496">
        <v>2.73652279463075E-2</v>
      </c>
      <c r="E1496">
        <v>3.2881667064091502E-122</v>
      </c>
      <c r="F1496">
        <v>8.6590582046578498E-118</v>
      </c>
    </row>
    <row r="1497" spans="1:6" x14ac:dyDescent="0.2">
      <c r="A1497" t="s">
        <v>2226</v>
      </c>
      <c r="B1497">
        <v>0.28499999999999998</v>
      </c>
      <c r="C1497">
        <v>0.111</v>
      </c>
      <c r="D1497">
        <v>9.1171351422622907E-2</v>
      </c>
      <c r="E1497">
        <v>3.3218476390752401E-122</v>
      </c>
      <c r="F1497">
        <v>8.7477535727407309E-118</v>
      </c>
    </row>
    <row r="1498" spans="1:6" x14ac:dyDescent="0.2">
      <c r="A1498" t="s">
        <v>2227</v>
      </c>
      <c r="B1498">
        <v>0.27</v>
      </c>
      <c r="C1498">
        <v>0.112</v>
      </c>
      <c r="D1498">
        <v>4.0047947217256401E-2</v>
      </c>
      <c r="E1498">
        <v>3.3230936347131199E-122</v>
      </c>
      <c r="F1498">
        <v>8.7510347776535196E-118</v>
      </c>
    </row>
    <row r="1499" spans="1:6" x14ac:dyDescent="0.2">
      <c r="A1499" t="s">
        <v>2228</v>
      </c>
      <c r="B1499">
        <v>0.26700000000000002</v>
      </c>
      <c r="C1499">
        <v>0.42299999999999999</v>
      </c>
      <c r="D1499">
        <v>-1.3279392060887101</v>
      </c>
      <c r="E1499">
        <v>3.51523986238734E-122</v>
      </c>
      <c r="F1499">
        <v>9.2570326536108194E-118</v>
      </c>
    </row>
    <row r="1500" spans="1:6" x14ac:dyDescent="0.2">
      <c r="A1500" t="s">
        <v>2229</v>
      </c>
      <c r="B1500">
        <v>0.28899999999999998</v>
      </c>
      <c r="C1500">
        <v>0.105</v>
      </c>
      <c r="D1500">
        <v>0.132964472879401</v>
      </c>
      <c r="E1500">
        <v>3.5763143400069299E-122</v>
      </c>
      <c r="F1500">
        <v>9.4178661829742601E-118</v>
      </c>
    </row>
    <row r="1501" spans="1:6" x14ac:dyDescent="0.2">
      <c r="A1501" t="s">
        <v>2230</v>
      </c>
      <c r="B1501">
        <v>0.28999999999999998</v>
      </c>
      <c r="C1501">
        <v>7.6999999999999999E-2</v>
      </c>
      <c r="D1501">
        <v>0.30101702275397701</v>
      </c>
      <c r="E1501">
        <v>4.1095214372936202E-122</v>
      </c>
      <c r="F1501">
        <v>1.0822013752969001E-117</v>
      </c>
    </row>
    <row r="1502" spans="1:6" x14ac:dyDescent="0.2">
      <c r="A1502" t="s">
        <v>2231</v>
      </c>
      <c r="B1502">
        <v>0.42399999999999999</v>
      </c>
      <c r="C1502">
        <v>0.33700000000000002</v>
      </c>
      <c r="D1502">
        <v>-0.36639835685434302</v>
      </c>
      <c r="E1502">
        <v>4.1168604307283301E-122</v>
      </c>
      <c r="F1502">
        <v>1.084134025828E-117</v>
      </c>
    </row>
    <row r="1503" spans="1:6" x14ac:dyDescent="0.2">
      <c r="A1503" t="s">
        <v>2232</v>
      </c>
      <c r="B1503">
        <v>0.246</v>
      </c>
      <c r="C1503">
        <v>4.8000000000000001E-2</v>
      </c>
      <c r="D1503">
        <v>0.28989818518252097</v>
      </c>
      <c r="E1503">
        <v>4.3331432140321499E-122</v>
      </c>
      <c r="F1503">
        <v>1.14108993398323E-117</v>
      </c>
    </row>
    <row r="1504" spans="1:6" x14ac:dyDescent="0.2">
      <c r="A1504" t="s">
        <v>2233</v>
      </c>
      <c r="B1504">
        <v>0.35099999999999998</v>
      </c>
      <c r="C1504">
        <v>0.224</v>
      </c>
      <c r="D1504">
        <v>-0.16720606627098999</v>
      </c>
      <c r="E1504">
        <v>4.4953733258735401E-122</v>
      </c>
      <c r="F1504">
        <v>1.18381161163554E-117</v>
      </c>
    </row>
    <row r="1505" spans="1:6" x14ac:dyDescent="0.2">
      <c r="A1505" t="s">
        <v>2234</v>
      </c>
      <c r="B1505">
        <v>0.30399999999999999</v>
      </c>
      <c r="C1505">
        <v>0.20100000000000001</v>
      </c>
      <c r="D1505">
        <v>-0.19044170346435099</v>
      </c>
      <c r="E1505">
        <v>4.6648851914298099E-122</v>
      </c>
      <c r="F1505">
        <v>1.2284508663111301E-117</v>
      </c>
    </row>
    <row r="1506" spans="1:6" x14ac:dyDescent="0.2">
      <c r="A1506" t="s">
        <v>2235</v>
      </c>
      <c r="B1506">
        <v>0.42099999999999999</v>
      </c>
      <c r="C1506">
        <v>0.28299999999999997</v>
      </c>
      <c r="D1506">
        <v>-0.15590121229859899</v>
      </c>
      <c r="E1506">
        <v>4.6976352947790902E-122</v>
      </c>
      <c r="F1506">
        <v>1.2370752785271199E-117</v>
      </c>
    </row>
    <row r="1507" spans="1:6" x14ac:dyDescent="0.2">
      <c r="A1507" t="s">
        <v>2236</v>
      </c>
      <c r="B1507">
        <v>0.33700000000000002</v>
      </c>
      <c r="C1507">
        <v>0.2</v>
      </c>
      <c r="D1507">
        <v>-9.8633450314094206E-2</v>
      </c>
      <c r="E1507">
        <v>4.7755165564640001E-122</v>
      </c>
      <c r="F1507">
        <v>1.2575845299792301E-117</v>
      </c>
    </row>
    <row r="1508" spans="1:6" x14ac:dyDescent="0.2">
      <c r="A1508" t="s">
        <v>2237</v>
      </c>
      <c r="B1508">
        <v>0.377</v>
      </c>
      <c r="C1508">
        <v>0.19</v>
      </c>
      <c r="D1508">
        <v>4.3768162716132597E-2</v>
      </c>
      <c r="E1508">
        <v>4.9532005411230899E-122</v>
      </c>
      <c r="F1508">
        <v>1.3043758304993501E-117</v>
      </c>
    </row>
    <row r="1509" spans="1:6" x14ac:dyDescent="0.2">
      <c r="A1509" t="s">
        <v>2238</v>
      </c>
      <c r="B1509">
        <v>0.30299999999999999</v>
      </c>
      <c r="C1509">
        <v>0.13800000000000001</v>
      </c>
      <c r="D1509">
        <v>3.9347776289425998E-2</v>
      </c>
      <c r="E1509">
        <v>5.5845267478338297E-122</v>
      </c>
      <c r="F1509">
        <v>1.47062927377456E-117</v>
      </c>
    </row>
    <row r="1510" spans="1:6" x14ac:dyDescent="0.2">
      <c r="A1510" t="s">
        <v>2239</v>
      </c>
      <c r="B1510">
        <v>0.19900000000000001</v>
      </c>
      <c r="C1510">
        <v>0.28699999999999998</v>
      </c>
      <c r="D1510">
        <v>-0.74129576346882198</v>
      </c>
      <c r="E1510">
        <v>6.00612765682904E-122</v>
      </c>
      <c r="F1510">
        <v>1.58165365714936E-117</v>
      </c>
    </row>
    <row r="1511" spans="1:6" x14ac:dyDescent="0.2">
      <c r="A1511" t="s">
        <v>2240</v>
      </c>
      <c r="B1511">
        <v>0.66800000000000004</v>
      </c>
      <c r="C1511">
        <v>0.34599999999999997</v>
      </c>
      <c r="D1511">
        <v>0.91281002654330701</v>
      </c>
      <c r="E1511">
        <v>6.1289317374871205E-122</v>
      </c>
      <c r="F1511">
        <v>1.6139928837498601E-117</v>
      </c>
    </row>
    <row r="1512" spans="1:6" x14ac:dyDescent="0.2">
      <c r="A1512" t="s">
        <v>2241</v>
      </c>
      <c r="B1512">
        <v>0.38</v>
      </c>
      <c r="C1512">
        <v>0.19600000000000001</v>
      </c>
      <c r="D1512">
        <v>5.3949825881871701E-2</v>
      </c>
      <c r="E1512">
        <v>6.3747248006779995E-122</v>
      </c>
      <c r="F1512">
        <v>1.67872002901055E-117</v>
      </c>
    </row>
    <row r="1513" spans="1:6" x14ac:dyDescent="0.2">
      <c r="A1513" t="s">
        <v>2242</v>
      </c>
      <c r="B1513">
        <v>0.67700000000000005</v>
      </c>
      <c r="C1513">
        <v>0.47</v>
      </c>
      <c r="D1513">
        <v>-3.8405841906603802E-2</v>
      </c>
      <c r="E1513">
        <v>6.7115680663803305E-122</v>
      </c>
      <c r="F1513">
        <v>1.7674243346006E-117</v>
      </c>
    </row>
    <row r="1514" spans="1:6" x14ac:dyDescent="0.2">
      <c r="A1514" t="s">
        <v>2243</v>
      </c>
      <c r="B1514">
        <v>0.378</v>
      </c>
      <c r="C1514">
        <v>0.19600000000000001</v>
      </c>
      <c r="D1514">
        <v>3.6215178800531697E-2</v>
      </c>
      <c r="E1514">
        <v>8.2944646617531805E-122</v>
      </c>
      <c r="F1514">
        <v>2.1842643240260799E-117</v>
      </c>
    </row>
    <row r="1515" spans="1:6" x14ac:dyDescent="0.2">
      <c r="A1515" t="s">
        <v>2244</v>
      </c>
      <c r="B1515">
        <v>0.41299999999999998</v>
      </c>
      <c r="C1515">
        <v>0.23799999999999999</v>
      </c>
      <c r="D1515">
        <v>-4.2016702739228903E-2</v>
      </c>
      <c r="E1515">
        <v>8.3908270041848102E-122</v>
      </c>
      <c r="F1515">
        <v>2.2096403832820299E-117</v>
      </c>
    </row>
    <row r="1516" spans="1:6" x14ac:dyDescent="0.2">
      <c r="A1516" t="s">
        <v>2245</v>
      </c>
      <c r="B1516">
        <v>0.33800000000000002</v>
      </c>
      <c r="C1516">
        <v>0.14699999999999999</v>
      </c>
      <c r="D1516">
        <v>9.5193480198445105E-2</v>
      </c>
      <c r="E1516">
        <v>8.6275369603598998E-122</v>
      </c>
      <c r="F1516">
        <v>2.27197558314118E-117</v>
      </c>
    </row>
    <row r="1517" spans="1:6" x14ac:dyDescent="0.2">
      <c r="A1517" t="s">
        <v>2246</v>
      </c>
      <c r="B1517">
        <v>0.71699999999999997</v>
      </c>
      <c r="C1517">
        <v>0.42699999999999999</v>
      </c>
      <c r="D1517">
        <v>0.32811800131854002</v>
      </c>
      <c r="E1517">
        <v>9.1799400201483203E-122</v>
      </c>
      <c r="F1517">
        <v>2.4174454049058601E-117</v>
      </c>
    </row>
    <row r="1518" spans="1:6" x14ac:dyDescent="0.2">
      <c r="A1518" t="s">
        <v>2247</v>
      </c>
      <c r="B1518">
        <v>0.35099999999999998</v>
      </c>
      <c r="C1518">
        <v>0.26300000000000001</v>
      </c>
      <c r="D1518">
        <v>-0.28462574798667001</v>
      </c>
      <c r="E1518">
        <v>1.0414042058876201E-121</v>
      </c>
      <c r="F1518">
        <v>2.7424338357844701E-117</v>
      </c>
    </row>
    <row r="1519" spans="1:6" x14ac:dyDescent="0.2">
      <c r="A1519" t="s">
        <v>2248</v>
      </c>
      <c r="B1519">
        <v>0.505</v>
      </c>
      <c r="C1519">
        <v>0.35099999999999998</v>
      </c>
      <c r="D1519">
        <v>-0.131522236364991</v>
      </c>
      <c r="E1519">
        <v>1.1170845199918499E-121</v>
      </c>
      <c r="F1519">
        <v>2.9417303749465501E-117</v>
      </c>
    </row>
    <row r="1520" spans="1:6" x14ac:dyDescent="0.2">
      <c r="A1520" t="s">
        <v>2249</v>
      </c>
      <c r="B1520">
        <v>0.26500000000000001</v>
      </c>
      <c r="C1520">
        <v>8.7999999999999995E-2</v>
      </c>
      <c r="D1520">
        <v>0.13272962829323801</v>
      </c>
      <c r="E1520">
        <v>1.1981598208257799E-121</v>
      </c>
      <c r="F1520">
        <v>3.1552340721626201E-117</v>
      </c>
    </row>
    <row r="1521" spans="1:6" x14ac:dyDescent="0.2">
      <c r="A1521" t="s">
        <v>2250</v>
      </c>
      <c r="B1521">
        <v>0.27100000000000002</v>
      </c>
      <c r="C1521">
        <v>7.1999999999999995E-2</v>
      </c>
      <c r="D1521">
        <v>0.24377304768666999</v>
      </c>
      <c r="E1521">
        <v>1.31405602884636E-121</v>
      </c>
      <c r="F1521">
        <v>3.4604351463639997E-117</v>
      </c>
    </row>
    <row r="1522" spans="1:6" x14ac:dyDescent="0.2">
      <c r="A1522" t="s">
        <v>2251</v>
      </c>
      <c r="B1522">
        <v>0.30599999999999999</v>
      </c>
      <c r="C1522">
        <v>0.13700000000000001</v>
      </c>
      <c r="D1522">
        <v>5.10033646464177E-2</v>
      </c>
      <c r="E1522">
        <v>1.3374068042628301E-121</v>
      </c>
      <c r="F1522">
        <v>3.5219270783457397E-117</v>
      </c>
    </row>
    <row r="1523" spans="1:6" x14ac:dyDescent="0.2">
      <c r="A1523" t="s">
        <v>2252</v>
      </c>
      <c r="B1523">
        <v>0.32700000000000001</v>
      </c>
      <c r="C1523">
        <v>0.14099999999999999</v>
      </c>
      <c r="D1523">
        <v>0.103042601632041</v>
      </c>
      <c r="E1523">
        <v>1.3710792671607999E-121</v>
      </c>
      <c r="F1523">
        <v>3.6106001421412399E-117</v>
      </c>
    </row>
    <row r="1524" spans="1:6" x14ac:dyDescent="0.2">
      <c r="A1524" t="s">
        <v>2253</v>
      </c>
      <c r="B1524">
        <v>0.378</v>
      </c>
      <c r="C1524">
        <v>0.248</v>
      </c>
      <c r="D1524">
        <v>-0.160840798972294</v>
      </c>
      <c r="E1524">
        <v>1.5076416250813601E-121</v>
      </c>
      <c r="F1524">
        <v>3.9702234554892502E-117</v>
      </c>
    </row>
    <row r="1525" spans="1:6" x14ac:dyDescent="0.2">
      <c r="A1525" t="s">
        <v>2254</v>
      </c>
      <c r="B1525">
        <v>0.34399999999999997</v>
      </c>
      <c r="C1525">
        <v>0.20599999999999999</v>
      </c>
      <c r="D1525">
        <v>-0.113462538357551</v>
      </c>
      <c r="E1525">
        <v>1.6404595563984001E-121</v>
      </c>
      <c r="F1525">
        <v>4.31998619581956E-117</v>
      </c>
    </row>
    <row r="1526" spans="1:6" x14ac:dyDescent="0.2">
      <c r="A1526" t="s">
        <v>2255</v>
      </c>
      <c r="B1526">
        <v>0.373</v>
      </c>
      <c r="C1526">
        <v>0.121</v>
      </c>
      <c r="D1526">
        <v>0.43232315089587497</v>
      </c>
      <c r="E1526">
        <v>1.6575713735975499E-121</v>
      </c>
      <c r="F1526">
        <v>4.36504845523179E-117</v>
      </c>
    </row>
    <row r="1527" spans="1:6" x14ac:dyDescent="0.2">
      <c r="A1527" t="s">
        <v>2256</v>
      </c>
      <c r="B1527">
        <v>0.26</v>
      </c>
      <c r="C1527">
        <v>0.106</v>
      </c>
      <c r="D1527">
        <v>3.61335750242213E-2</v>
      </c>
      <c r="E1527">
        <v>1.6668796619531401E-121</v>
      </c>
      <c r="F1527">
        <v>4.3895609017874099E-117</v>
      </c>
    </row>
    <row r="1528" spans="1:6" x14ac:dyDescent="0.2">
      <c r="A1528" t="s">
        <v>2257</v>
      </c>
      <c r="B1528">
        <v>0.376</v>
      </c>
      <c r="C1528">
        <v>0.17399999999999999</v>
      </c>
      <c r="D1528">
        <v>0.11674544615191799</v>
      </c>
      <c r="E1528">
        <v>1.7063390210210401E-121</v>
      </c>
      <c r="F1528">
        <v>4.4934731779568197E-117</v>
      </c>
    </row>
    <row r="1529" spans="1:6" x14ac:dyDescent="0.2">
      <c r="A1529" t="s">
        <v>2258</v>
      </c>
      <c r="B1529">
        <v>0.34899999999999998</v>
      </c>
      <c r="C1529">
        <v>0.218</v>
      </c>
      <c r="D1529">
        <v>-0.15879717186860301</v>
      </c>
      <c r="E1529">
        <v>1.8006147320635399E-121</v>
      </c>
      <c r="F1529">
        <v>4.7417388354161199E-117</v>
      </c>
    </row>
    <row r="1530" spans="1:6" x14ac:dyDescent="0.2">
      <c r="A1530" t="s">
        <v>2259</v>
      </c>
      <c r="B1530">
        <v>0.60899999999999999</v>
      </c>
      <c r="C1530">
        <v>0.42</v>
      </c>
      <c r="D1530">
        <v>-7.0299593300073807E-2</v>
      </c>
      <c r="E1530">
        <v>1.9931825523326302E-121</v>
      </c>
      <c r="F1530">
        <v>5.2488469333127403E-117</v>
      </c>
    </row>
    <row r="1531" spans="1:6" x14ac:dyDescent="0.2">
      <c r="A1531" t="s">
        <v>2260</v>
      </c>
      <c r="B1531">
        <v>0.32100000000000001</v>
      </c>
      <c r="C1531">
        <v>0.14699999999999999</v>
      </c>
      <c r="D1531">
        <v>5.4797118308356402E-2</v>
      </c>
      <c r="E1531">
        <v>2.08951116813297E-121</v>
      </c>
      <c r="F1531">
        <v>5.5025187101613598E-117</v>
      </c>
    </row>
    <row r="1532" spans="1:6" x14ac:dyDescent="0.2">
      <c r="A1532" t="s">
        <v>2261</v>
      </c>
      <c r="B1532">
        <v>0.71799999999999997</v>
      </c>
      <c r="C1532">
        <v>0.42399999999999999</v>
      </c>
      <c r="D1532">
        <v>0.34021061452734003</v>
      </c>
      <c r="E1532">
        <v>2.250042505485E-121</v>
      </c>
      <c r="F1532">
        <v>5.9252619339441903E-117</v>
      </c>
    </row>
    <row r="1533" spans="1:6" x14ac:dyDescent="0.2">
      <c r="A1533" t="s">
        <v>2262</v>
      </c>
      <c r="B1533">
        <v>0.32600000000000001</v>
      </c>
      <c r="C1533">
        <v>0.11799999999999999</v>
      </c>
      <c r="D1533">
        <v>0.207561638883868</v>
      </c>
      <c r="E1533">
        <v>2.51336211314943E-121</v>
      </c>
      <c r="F1533">
        <v>6.6186877887676999E-117</v>
      </c>
    </row>
    <row r="1534" spans="1:6" x14ac:dyDescent="0.2">
      <c r="A1534" t="s">
        <v>2263</v>
      </c>
      <c r="B1534">
        <v>0.317</v>
      </c>
      <c r="C1534">
        <v>0.121</v>
      </c>
      <c r="D1534">
        <v>0.163331040191981</v>
      </c>
      <c r="E1534">
        <v>2.6594023102400798E-121</v>
      </c>
      <c r="F1534">
        <v>7.0032700437862393E-117</v>
      </c>
    </row>
    <row r="1535" spans="1:6" x14ac:dyDescent="0.2">
      <c r="A1535" t="s">
        <v>2264</v>
      </c>
      <c r="B1535">
        <v>0.33100000000000002</v>
      </c>
      <c r="C1535">
        <v>0.17299999999999999</v>
      </c>
      <c r="D1535">
        <v>-3.03046047726078E-2</v>
      </c>
      <c r="E1535">
        <v>2.9032960466093198E-121</v>
      </c>
      <c r="F1535">
        <v>7.6455398091409896E-117</v>
      </c>
    </row>
    <row r="1536" spans="1:6" x14ac:dyDescent="0.2">
      <c r="A1536" t="s">
        <v>2265</v>
      </c>
      <c r="B1536">
        <v>0.29799999999999999</v>
      </c>
      <c r="C1536">
        <v>0.14199999999999999</v>
      </c>
      <c r="D1536">
        <v>2.35425071379636E-2</v>
      </c>
      <c r="E1536">
        <v>2.9378211829969899E-121</v>
      </c>
      <c r="F1536">
        <v>7.7364583033042606E-117</v>
      </c>
    </row>
    <row r="1537" spans="1:6" x14ac:dyDescent="0.2">
      <c r="A1537" t="s">
        <v>2266</v>
      </c>
      <c r="B1537">
        <v>0.32800000000000001</v>
      </c>
      <c r="C1537">
        <v>0.16900000000000001</v>
      </c>
      <c r="D1537">
        <v>-6.1855098060470404E-4</v>
      </c>
      <c r="E1537">
        <v>3.0284314969784301E-121</v>
      </c>
      <c r="F1537">
        <v>7.9750715041429895E-117</v>
      </c>
    </row>
    <row r="1538" spans="1:6" x14ac:dyDescent="0.2">
      <c r="A1538" t="s">
        <v>2267</v>
      </c>
      <c r="B1538">
        <v>0.29199999999999998</v>
      </c>
      <c r="C1538">
        <v>0.124</v>
      </c>
      <c r="D1538">
        <v>5.7624597501342099E-2</v>
      </c>
      <c r="E1538">
        <v>3.08083166682168E-121</v>
      </c>
      <c r="F1538">
        <v>8.1130621114082005E-117</v>
      </c>
    </row>
    <row r="1539" spans="1:6" x14ac:dyDescent="0.2">
      <c r="A1539" t="s">
        <v>2268</v>
      </c>
      <c r="B1539">
        <v>0.34699999999999998</v>
      </c>
      <c r="C1539">
        <v>0.155</v>
      </c>
      <c r="D1539">
        <v>8.3593552575437394E-2</v>
      </c>
      <c r="E1539">
        <v>3.6965932122748599E-121</v>
      </c>
      <c r="F1539">
        <v>9.7346085652046199E-117</v>
      </c>
    </row>
    <row r="1540" spans="1:6" x14ac:dyDescent="0.2">
      <c r="A1540" t="s">
        <v>2269</v>
      </c>
      <c r="B1540">
        <v>0.312</v>
      </c>
      <c r="C1540">
        <v>0.152</v>
      </c>
      <c r="D1540">
        <v>-1.07856409633196E-2</v>
      </c>
      <c r="E1540">
        <v>4.0011582099209897E-121</v>
      </c>
      <c r="F1540">
        <v>1.0536650030005901E-116</v>
      </c>
    </row>
    <row r="1541" spans="1:6" x14ac:dyDescent="0.2">
      <c r="A1541" t="s">
        <v>2270</v>
      </c>
      <c r="B1541">
        <v>0.24399999999999999</v>
      </c>
      <c r="C1541">
        <v>4.7E-2</v>
      </c>
      <c r="D1541">
        <v>0.31275396338545303</v>
      </c>
      <c r="E1541">
        <v>4.3657394257751899E-121</v>
      </c>
      <c r="F1541">
        <v>1.14967382038364E-116</v>
      </c>
    </row>
    <row r="1542" spans="1:6" x14ac:dyDescent="0.2">
      <c r="A1542" t="s">
        <v>2271</v>
      </c>
      <c r="B1542">
        <v>0.47299999999999998</v>
      </c>
      <c r="C1542">
        <v>0.26300000000000001</v>
      </c>
      <c r="D1542">
        <v>5.4211869557648798E-2</v>
      </c>
      <c r="E1542">
        <v>4.5248708922109996E-121</v>
      </c>
      <c r="F1542">
        <v>1.19157950075484E-116</v>
      </c>
    </row>
    <row r="1543" spans="1:6" x14ac:dyDescent="0.2">
      <c r="A1543" t="s">
        <v>2272</v>
      </c>
      <c r="B1543">
        <v>0.29499999999999998</v>
      </c>
      <c r="C1543">
        <v>0.13200000000000001</v>
      </c>
      <c r="D1543">
        <v>2.3128638020335001E-2</v>
      </c>
      <c r="E1543">
        <v>4.6101971723492897E-121</v>
      </c>
      <c r="F1543">
        <v>1.21404932336646E-116</v>
      </c>
    </row>
    <row r="1544" spans="1:6" x14ac:dyDescent="0.2">
      <c r="A1544" t="s">
        <v>2273</v>
      </c>
      <c r="B1544">
        <v>0.28000000000000003</v>
      </c>
      <c r="C1544">
        <v>0.157</v>
      </c>
      <c r="D1544">
        <v>-0.101024297382203</v>
      </c>
      <c r="E1544">
        <v>4.6864743265123303E-121</v>
      </c>
      <c r="F1544">
        <v>1.2341361491437601E-116</v>
      </c>
    </row>
    <row r="1545" spans="1:6" x14ac:dyDescent="0.2">
      <c r="A1545" t="s">
        <v>2274</v>
      </c>
      <c r="B1545">
        <v>0.40100000000000002</v>
      </c>
      <c r="C1545">
        <v>0.17</v>
      </c>
      <c r="D1545">
        <v>0.248774284958373</v>
      </c>
      <c r="E1545">
        <v>4.83992560281425E-121</v>
      </c>
      <c r="F1545">
        <v>1.2745460082451E-116</v>
      </c>
    </row>
    <row r="1546" spans="1:6" x14ac:dyDescent="0.2">
      <c r="A1546" t="s">
        <v>2275</v>
      </c>
      <c r="B1546">
        <v>0.31</v>
      </c>
      <c r="C1546">
        <v>0.13100000000000001</v>
      </c>
      <c r="D1546">
        <v>9.3822636265682199E-2</v>
      </c>
      <c r="E1546">
        <v>4.8939298567241101E-121</v>
      </c>
      <c r="F1546">
        <v>1.28876748846973E-116</v>
      </c>
    </row>
    <row r="1547" spans="1:6" x14ac:dyDescent="0.2">
      <c r="A1547" t="s">
        <v>2276</v>
      </c>
      <c r="B1547">
        <v>0.28799999999999998</v>
      </c>
      <c r="C1547">
        <v>0.124</v>
      </c>
      <c r="D1547">
        <v>5.70244879993922E-2</v>
      </c>
      <c r="E1547">
        <v>5.17870510130704E-121</v>
      </c>
      <c r="F1547">
        <v>1.36376020137819E-116</v>
      </c>
    </row>
    <row r="1548" spans="1:6" x14ac:dyDescent="0.2">
      <c r="A1548" t="s">
        <v>2277</v>
      </c>
      <c r="B1548">
        <v>0.35799999999999998</v>
      </c>
      <c r="C1548">
        <v>0.13800000000000001</v>
      </c>
      <c r="D1548">
        <v>0.217882862514401</v>
      </c>
      <c r="E1548">
        <v>5.2916754756600997E-121</v>
      </c>
      <c r="F1548">
        <v>1.3935098197603299E-116</v>
      </c>
    </row>
    <row r="1549" spans="1:6" x14ac:dyDescent="0.2">
      <c r="A1549" t="s">
        <v>2278</v>
      </c>
      <c r="B1549">
        <v>0.29299999999999998</v>
      </c>
      <c r="C1549">
        <v>0.13500000000000001</v>
      </c>
      <c r="D1549">
        <v>1.70628823344856E-2</v>
      </c>
      <c r="E1549">
        <v>5.3291561837740496E-121</v>
      </c>
      <c r="F1549">
        <v>1.4033799894350601E-116</v>
      </c>
    </row>
    <row r="1550" spans="1:6" x14ac:dyDescent="0.2">
      <c r="A1550" t="s">
        <v>2279</v>
      </c>
      <c r="B1550">
        <v>0.33900000000000002</v>
      </c>
      <c r="C1550">
        <v>0.29799999999999999</v>
      </c>
      <c r="D1550">
        <v>-0.45235522341928902</v>
      </c>
      <c r="E1550">
        <v>5.4747078060492102E-121</v>
      </c>
      <c r="F1550">
        <v>1.4417095536450001E-116</v>
      </c>
    </row>
    <row r="1551" spans="1:6" x14ac:dyDescent="0.2">
      <c r="A1551" t="s">
        <v>2280</v>
      </c>
      <c r="B1551">
        <v>0.44</v>
      </c>
      <c r="C1551">
        <v>0.26200000000000001</v>
      </c>
      <c r="D1551">
        <v>-3.76887110837405E-2</v>
      </c>
      <c r="E1551">
        <v>6.016757913379E-121</v>
      </c>
      <c r="F1551">
        <v>1.5844530289092299E-116</v>
      </c>
    </row>
    <row r="1552" spans="1:6" x14ac:dyDescent="0.2">
      <c r="A1552" t="s">
        <v>2281</v>
      </c>
      <c r="B1552">
        <v>0.30599999999999999</v>
      </c>
      <c r="C1552">
        <v>0.13300000000000001</v>
      </c>
      <c r="D1552">
        <v>5.0751151889934801E-2</v>
      </c>
      <c r="E1552">
        <v>6.16316529100533E-121</v>
      </c>
      <c r="F1552">
        <v>1.6230079477333401E-116</v>
      </c>
    </row>
    <row r="1553" spans="1:6" x14ac:dyDescent="0.2">
      <c r="A1553" t="s">
        <v>2282</v>
      </c>
      <c r="B1553">
        <v>0.27500000000000002</v>
      </c>
      <c r="C1553">
        <v>0.11799999999999999</v>
      </c>
      <c r="D1553">
        <v>3.54487211127393E-2</v>
      </c>
      <c r="E1553">
        <v>6.7067692466224198E-121</v>
      </c>
      <c r="F1553">
        <v>1.7661606134055499E-116</v>
      </c>
    </row>
    <row r="1554" spans="1:6" x14ac:dyDescent="0.2">
      <c r="A1554" t="s">
        <v>2283</v>
      </c>
      <c r="B1554">
        <v>0.28199999999999997</v>
      </c>
      <c r="C1554">
        <v>0.08</v>
      </c>
      <c r="D1554">
        <v>0.249881945856716</v>
      </c>
      <c r="E1554">
        <v>6.9041606918652597E-121</v>
      </c>
      <c r="F1554">
        <v>1.8181416765957999E-116</v>
      </c>
    </row>
    <row r="1555" spans="1:6" x14ac:dyDescent="0.2">
      <c r="A1555" t="s">
        <v>2284</v>
      </c>
      <c r="B1555">
        <v>0.30399999999999999</v>
      </c>
      <c r="C1555">
        <v>0.16500000000000001</v>
      </c>
      <c r="D1555">
        <v>-7.8293799627567898E-2</v>
      </c>
      <c r="E1555">
        <v>7.0257305660749501E-121</v>
      </c>
      <c r="F1555">
        <v>1.8501558872701801E-116</v>
      </c>
    </row>
    <row r="1556" spans="1:6" x14ac:dyDescent="0.2">
      <c r="A1556" t="s">
        <v>2285</v>
      </c>
      <c r="B1556">
        <v>0.76</v>
      </c>
      <c r="C1556">
        <v>0.56100000000000005</v>
      </c>
      <c r="D1556">
        <v>-0.13059701447701699</v>
      </c>
      <c r="E1556">
        <v>7.8841647592205497E-121</v>
      </c>
      <c r="F1556">
        <v>2.07621594769314E-116</v>
      </c>
    </row>
    <row r="1557" spans="1:6" x14ac:dyDescent="0.2">
      <c r="A1557" t="s">
        <v>2286</v>
      </c>
      <c r="B1557">
        <v>0.4</v>
      </c>
      <c r="C1557">
        <v>0.29499999999999998</v>
      </c>
      <c r="D1557">
        <v>-0.27681494901397702</v>
      </c>
      <c r="E1557">
        <v>9.6197686639917404E-121</v>
      </c>
      <c r="F1557">
        <v>2.53326987997558E-116</v>
      </c>
    </row>
    <row r="1558" spans="1:6" x14ac:dyDescent="0.2">
      <c r="A1558" t="s">
        <v>2287</v>
      </c>
      <c r="B1558">
        <v>0.50900000000000001</v>
      </c>
      <c r="C1558">
        <v>0.26100000000000001</v>
      </c>
      <c r="D1558">
        <v>0.201327461951157</v>
      </c>
      <c r="E1558">
        <v>9.6344967142287298E-121</v>
      </c>
      <c r="F1558">
        <v>2.5371483647249899E-116</v>
      </c>
    </row>
    <row r="1559" spans="1:6" x14ac:dyDescent="0.2">
      <c r="A1559" t="s">
        <v>2288</v>
      </c>
      <c r="B1559">
        <v>0.45100000000000001</v>
      </c>
      <c r="C1559">
        <v>0.22700000000000001</v>
      </c>
      <c r="D1559">
        <v>0.147340808648634</v>
      </c>
      <c r="E1559">
        <v>9.9872786162601893E-121</v>
      </c>
      <c r="F1559">
        <v>2.6300499508059599E-116</v>
      </c>
    </row>
    <row r="1560" spans="1:6" x14ac:dyDescent="0.2">
      <c r="A1560" t="s">
        <v>2289</v>
      </c>
      <c r="B1560">
        <v>0.14399999999999999</v>
      </c>
      <c r="C1560">
        <v>0.27300000000000002</v>
      </c>
      <c r="D1560">
        <v>-1.04170834725547</v>
      </c>
      <c r="E1560">
        <v>1.0215209752742499E-120</v>
      </c>
      <c r="F1560">
        <v>2.6900733362872101E-116</v>
      </c>
    </row>
    <row r="1561" spans="1:6" x14ac:dyDescent="0.2">
      <c r="A1561" t="s">
        <v>2290</v>
      </c>
      <c r="B1561">
        <v>0.60899999999999999</v>
      </c>
      <c r="C1561">
        <v>0.47599999999999998</v>
      </c>
      <c r="D1561">
        <v>-0.26701984765110398</v>
      </c>
      <c r="E1561">
        <v>1.15581429703124E-120</v>
      </c>
      <c r="F1561">
        <v>3.0437213698020601E-116</v>
      </c>
    </row>
    <row r="1562" spans="1:6" x14ac:dyDescent="0.2">
      <c r="A1562" t="s">
        <v>2291</v>
      </c>
      <c r="B1562">
        <v>0.30599999999999999</v>
      </c>
      <c r="C1562">
        <v>0.185</v>
      </c>
      <c r="D1562">
        <v>-0.13564524759230701</v>
      </c>
      <c r="E1562">
        <v>1.1951094825774501E-120</v>
      </c>
      <c r="F1562">
        <v>3.14720131141945E-116</v>
      </c>
    </row>
    <row r="1563" spans="1:6" x14ac:dyDescent="0.2">
      <c r="A1563" t="s">
        <v>2292</v>
      </c>
      <c r="B1563">
        <v>0.67400000000000004</v>
      </c>
      <c r="C1563">
        <v>0.49299999999999999</v>
      </c>
      <c r="D1563">
        <v>-0.106434761354675</v>
      </c>
      <c r="E1563">
        <v>1.5033695240890699E-120</v>
      </c>
      <c r="F1563">
        <v>3.9589733047361699E-116</v>
      </c>
    </row>
    <row r="1564" spans="1:6" x14ac:dyDescent="0.2">
      <c r="A1564" t="s">
        <v>2293</v>
      </c>
      <c r="B1564">
        <v>0.35199999999999998</v>
      </c>
      <c r="C1564">
        <v>0.152</v>
      </c>
      <c r="D1564">
        <v>0.138422365322423</v>
      </c>
      <c r="E1564">
        <v>1.7123320675048301E-120</v>
      </c>
      <c r="F1564">
        <v>4.5092552665672202E-116</v>
      </c>
    </row>
    <row r="1565" spans="1:6" x14ac:dyDescent="0.2">
      <c r="A1565" t="s">
        <v>2294</v>
      </c>
      <c r="B1565">
        <v>0.71499999999999997</v>
      </c>
      <c r="C1565">
        <v>0.39700000000000002</v>
      </c>
      <c r="D1565">
        <v>0.69326276456687297</v>
      </c>
      <c r="E1565">
        <v>1.80852902791698E-120</v>
      </c>
      <c r="F1565">
        <v>4.7625803421165701E-116</v>
      </c>
    </row>
    <row r="1566" spans="1:6" x14ac:dyDescent="0.2">
      <c r="A1566" t="s">
        <v>2295</v>
      </c>
      <c r="B1566">
        <v>0.46100000000000002</v>
      </c>
      <c r="C1566">
        <v>0.315</v>
      </c>
      <c r="D1566">
        <v>-0.155564841123635</v>
      </c>
      <c r="E1566">
        <v>1.8210877795720601E-120</v>
      </c>
      <c r="F1566">
        <v>4.7956525587250601E-116</v>
      </c>
    </row>
    <row r="1567" spans="1:6" x14ac:dyDescent="0.2">
      <c r="A1567" t="s">
        <v>2296</v>
      </c>
      <c r="B1567">
        <v>0.47699999999999998</v>
      </c>
      <c r="C1567">
        <v>0.248</v>
      </c>
      <c r="D1567">
        <v>0.139392694559411</v>
      </c>
      <c r="E1567">
        <v>1.90675732944784E-120</v>
      </c>
      <c r="F1567">
        <v>5.0212547513679501E-116</v>
      </c>
    </row>
    <row r="1568" spans="1:6" x14ac:dyDescent="0.2">
      <c r="A1568" t="s">
        <v>2297</v>
      </c>
      <c r="B1568">
        <v>0.751</v>
      </c>
      <c r="C1568">
        <v>0.63500000000000001</v>
      </c>
      <c r="D1568">
        <v>-0.31907776717130898</v>
      </c>
      <c r="E1568">
        <v>1.99981018311655E-120</v>
      </c>
      <c r="F1568">
        <v>5.2663001362191297E-116</v>
      </c>
    </row>
    <row r="1569" spans="1:6" x14ac:dyDescent="0.2">
      <c r="A1569" t="s">
        <v>2298</v>
      </c>
      <c r="B1569">
        <v>0.34399999999999997</v>
      </c>
      <c r="C1569">
        <v>0.13900000000000001</v>
      </c>
      <c r="D1569">
        <v>0.17069722870665599</v>
      </c>
      <c r="E1569">
        <v>2.2222069108623299E-120</v>
      </c>
      <c r="F1569">
        <v>5.8519596790648698E-116</v>
      </c>
    </row>
    <row r="1570" spans="1:6" x14ac:dyDescent="0.2">
      <c r="A1570" t="s">
        <v>2299</v>
      </c>
      <c r="B1570">
        <v>0.28100000000000003</v>
      </c>
      <c r="C1570">
        <v>0.08</v>
      </c>
      <c r="D1570">
        <v>0.230777747931596</v>
      </c>
      <c r="E1570">
        <v>2.43174670713612E-120</v>
      </c>
      <c r="F1570">
        <v>6.4037617785722596E-116</v>
      </c>
    </row>
    <row r="1571" spans="1:6" x14ac:dyDescent="0.2">
      <c r="A1571" t="s">
        <v>2300</v>
      </c>
      <c r="B1571">
        <v>0.41</v>
      </c>
      <c r="C1571">
        <v>0.20899999999999999</v>
      </c>
      <c r="D1571">
        <v>7.5039784273168805E-2</v>
      </c>
      <c r="E1571">
        <v>2.4841788756478199E-120</v>
      </c>
      <c r="F1571">
        <v>6.5418366511309603E-116</v>
      </c>
    </row>
    <row r="1572" spans="1:6" x14ac:dyDescent="0.2">
      <c r="A1572" t="s">
        <v>2301</v>
      </c>
      <c r="B1572">
        <v>0.26100000000000001</v>
      </c>
      <c r="C1572">
        <v>8.5999999999999993E-2</v>
      </c>
      <c r="D1572">
        <v>0.12344555874053199</v>
      </c>
      <c r="E1572">
        <v>2.5683678936419199E-120</v>
      </c>
      <c r="F1572">
        <v>6.7635400111166395E-116</v>
      </c>
    </row>
    <row r="1573" spans="1:6" x14ac:dyDescent="0.2">
      <c r="A1573" t="s">
        <v>2302</v>
      </c>
      <c r="B1573">
        <v>0.377</v>
      </c>
      <c r="C1573">
        <v>0.24199999999999999</v>
      </c>
      <c r="D1573">
        <v>-0.12658697863711199</v>
      </c>
      <c r="E1573">
        <v>2.6549396495387098E-120</v>
      </c>
      <c r="F1573">
        <v>6.9915180730952299E-116</v>
      </c>
    </row>
    <row r="1574" spans="1:6" x14ac:dyDescent="0.2">
      <c r="A1574" t="s">
        <v>2303</v>
      </c>
      <c r="B1574">
        <v>0.247</v>
      </c>
      <c r="C1574">
        <v>0.51300000000000001</v>
      </c>
      <c r="D1574">
        <v>-1.6605189239407501</v>
      </c>
      <c r="E1574">
        <v>3.14677290502245E-120</v>
      </c>
      <c r="F1574">
        <v>8.2867117680861203E-116</v>
      </c>
    </row>
    <row r="1575" spans="1:6" x14ac:dyDescent="0.2">
      <c r="A1575" t="s">
        <v>2304</v>
      </c>
      <c r="B1575">
        <v>0.36199999999999999</v>
      </c>
      <c r="C1575">
        <v>0.22700000000000001</v>
      </c>
      <c r="D1575">
        <v>-0.15084316784840601</v>
      </c>
      <c r="E1575">
        <v>3.1738508785694601E-120</v>
      </c>
      <c r="F1575">
        <v>8.3580189036248304E-116</v>
      </c>
    </row>
    <row r="1576" spans="1:6" x14ac:dyDescent="0.2">
      <c r="A1576" t="s">
        <v>2305</v>
      </c>
      <c r="B1576">
        <v>0.42599999999999999</v>
      </c>
      <c r="C1576">
        <v>0.19800000000000001</v>
      </c>
      <c r="D1576">
        <v>0.19795730904908901</v>
      </c>
      <c r="E1576">
        <v>3.2241931773062497E-120</v>
      </c>
      <c r="F1576">
        <v>8.4905903131182701E-116</v>
      </c>
    </row>
    <row r="1577" spans="1:6" x14ac:dyDescent="0.2">
      <c r="A1577" t="s">
        <v>2306</v>
      </c>
      <c r="B1577">
        <v>0.36899999999999999</v>
      </c>
      <c r="C1577">
        <v>0.20899999999999999</v>
      </c>
      <c r="D1577">
        <v>-5.8249744728481198E-2</v>
      </c>
      <c r="E1577">
        <v>3.3493281982292897E-120</v>
      </c>
      <c r="F1577">
        <v>8.8201208772169997E-116</v>
      </c>
    </row>
    <row r="1578" spans="1:6" x14ac:dyDescent="0.2">
      <c r="A1578" t="s">
        <v>2307</v>
      </c>
      <c r="B1578">
        <v>0.49399999999999999</v>
      </c>
      <c r="C1578">
        <v>0.35199999999999998</v>
      </c>
      <c r="D1578">
        <v>-0.23138161346446201</v>
      </c>
      <c r="E1578">
        <v>3.3750288897440599E-120</v>
      </c>
      <c r="F1578">
        <v>8.8878010782520103E-116</v>
      </c>
    </row>
    <row r="1579" spans="1:6" x14ac:dyDescent="0.2">
      <c r="A1579" t="s">
        <v>2308</v>
      </c>
      <c r="B1579">
        <v>0.313</v>
      </c>
      <c r="C1579">
        <v>0.17699999999999999</v>
      </c>
      <c r="D1579">
        <v>-9.1907621573456402E-2</v>
      </c>
      <c r="E1579">
        <v>3.48363751275667E-120</v>
      </c>
      <c r="F1579">
        <v>9.1738110260934104E-116</v>
      </c>
    </row>
    <row r="1580" spans="1:6" x14ac:dyDescent="0.2">
      <c r="A1580" t="s">
        <v>2309</v>
      </c>
      <c r="B1580">
        <v>0.47099999999999997</v>
      </c>
      <c r="C1580">
        <v>0.27400000000000002</v>
      </c>
      <c r="D1580">
        <v>-1.25102479853192E-2</v>
      </c>
      <c r="E1580">
        <v>3.52443787084296E-120</v>
      </c>
      <c r="F1580">
        <v>9.2812546890778505E-116</v>
      </c>
    </row>
    <row r="1581" spans="1:6" x14ac:dyDescent="0.2">
      <c r="A1581" t="s">
        <v>2310</v>
      </c>
      <c r="B1581">
        <v>0.67400000000000004</v>
      </c>
      <c r="C1581">
        <v>0.41099999999999998</v>
      </c>
      <c r="D1581">
        <v>0.17094037834307699</v>
      </c>
      <c r="E1581">
        <v>4.0997968883235998E-120</v>
      </c>
      <c r="F1581">
        <v>1.07964051257114E-115</v>
      </c>
    </row>
    <row r="1582" spans="1:6" x14ac:dyDescent="0.2">
      <c r="A1582" t="s">
        <v>2311</v>
      </c>
      <c r="B1582">
        <v>0.56699999999999995</v>
      </c>
      <c r="C1582">
        <v>0.36799999999999999</v>
      </c>
      <c r="D1582">
        <v>-1.8384192266817301E-2</v>
      </c>
      <c r="E1582">
        <v>4.5334210232471599E-120</v>
      </c>
      <c r="F1582">
        <v>1.1938310922619099E-115</v>
      </c>
    </row>
    <row r="1583" spans="1:6" x14ac:dyDescent="0.2">
      <c r="A1583" t="s">
        <v>2312</v>
      </c>
      <c r="B1583">
        <v>0.32200000000000001</v>
      </c>
      <c r="C1583">
        <v>0.153</v>
      </c>
      <c r="D1583">
        <v>2.95921659434011E-2</v>
      </c>
      <c r="E1583">
        <v>4.9871570178300097E-120</v>
      </c>
      <c r="F1583">
        <v>1.3133179290753601E-115</v>
      </c>
    </row>
    <row r="1584" spans="1:6" x14ac:dyDescent="0.2">
      <c r="A1584" t="s">
        <v>2313</v>
      </c>
      <c r="B1584">
        <v>0.68500000000000005</v>
      </c>
      <c r="C1584">
        <v>0.45100000000000001</v>
      </c>
      <c r="D1584">
        <v>5.7256788340106897E-2</v>
      </c>
      <c r="E1584">
        <v>5.3640445009697103E-120</v>
      </c>
      <c r="F1584">
        <v>1.4125674788853601E-115</v>
      </c>
    </row>
    <row r="1585" spans="1:6" x14ac:dyDescent="0.2">
      <c r="A1585" t="s">
        <v>2314</v>
      </c>
      <c r="B1585">
        <v>0.64700000000000002</v>
      </c>
      <c r="C1585">
        <v>0.373</v>
      </c>
      <c r="D1585">
        <v>0.10670671992646</v>
      </c>
      <c r="E1585">
        <v>5.5408441707267798E-120</v>
      </c>
      <c r="F1585">
        <v>1.45912590391919E-115</v>
      </c>
    </row>
    <row r="1586" spans="1:6" x14ac:dyDescent="0.2">
      <c r="A1586" t="s">
        <v>2315</v>
      </c>
      <c r="B1586">
        <v>0.27100000000000002</v>
      </c>
      <c r="C1586">
        <v>5.6000000000000001E-2</v>
      </c>
      <c r="D1586">
        <v>0.38645348999623902</v>
      </c>
      <c r="E1586">
        <v>6.2933295195596698E-120</v>
      </c>
      <c r="F1586">
        <v>1.6572853956808399E-115</v>
      </c>
    </row>
    <row r="1587" spans="1:6" x14ac:dyDescent="0.2">
      <c r="A1587" t="s">
        <v>2316</v>
      </c>
      <c r="B1587">
        <v>0.33700000000000002</v>
      </c>
      <c r="C1587">
        <v>0.152</v>
      </c>
      <c r="D1587">
        <v>9.3566454721517797E-2</v>
      </c>
      <c r="E1587">
        <v>6.7359828587807604E-120</v>
      </c>
      <c r="F1587">
        <v>1.7738537260313199E-115</v>
      </c>
    </row>
    <row r="1588" spans="1:6" x14ac:dyDescent="0.2">
      <c r="A1588" t="s">
        <v>2317</v>
      </c>
      <c r="B1588">
        <v>0.37</v>
      </c>
      <c r="C1588">
        <v>0.20200000000000001</v>
      </c>
      <c r="D1588">
        <v>-3.0593275816951801E-2</v>
      </c>
      <c r="E1588">
        <v>6.7886821702743699E-120</v>
      </c>
      <c r="F1588">
        <v>1.78773156272005E-115</v>
      </c>
    </row>
    <row r="1589" spans="1:6" x14ac:dyDescent="0.2">
      <c r="A1589" t="s">
        <v>2318</v>
      </c>
      <c r="B1589">
        <v>0.35899999999999999</v>
      </c>
      <c r="C1589">
        <v>0.127</v>
      </c>
      <c r="D1589">
        <v>0.31104301703590398</v>
      </c>
      <c r="E1589">
        <v>7.9997304295179402E-120</v>
      </c>
      <c r="F1589">
        <v>2.1066490113092499E-115</v>
      </c>
    </row>
    <row r="1590" spans="1:6" x14ac:dyDescent="0.2">
      <c r="A1590" t="s">
        <v>2319</v>
      </c>
      <c r="B1590">
        <v>0.30399999999999999</v>
      </c>
      <c r="C1590">
        <v>0.13</v>
      </c>
      <c r="D1590">
        <v>8.2484624388585198E-2</v>
      </c>
      <c r="E1590">
        <v>8.0028603337493096E-120</v>
      </c>
      <c r="F1590">
        <v>2.1074732402895399E-115</v>
      </c>
    </row>
    <row r="1591" spans="1:6" x14ac:dyDescent="0.2">
      <c r="A1591" t="s">
        <v>2320</v>
      </c>
      <c r="B1591">
        <v>0.36799999999999999</v>
      </c>
      <c r="C1591">
        <v>0.24099999999999999</v>
      </c>
      <c r="D1591">
        <v>-0.16657000527655699</v>
      </c>
      <c r="E1591">
        <v>8.1472876898940096E-120</v>
      </c>
      <c r="F1591">
        <v>2.1455067402566902E-115</v>
      </c>
    </row>
    <row r="1592" spans="1:6" x14ac:dyDescent="0.2">
      <c r="A1592" t="s">
        <v>2321</v>
      </c>
      <c r="B1592">
        <v>0.30399999999999999</v>
      </c>
      <c r="C1592">
        <v>0.106</v>
      </c>
      <c r="D1592">
        <v>0.192560924994226</v>
      </c>
      <c r="E1592">
        <v>8.3058896796264295E-120</v>
      </c>
      <c r="F1592">
        <v>2.18727298823282E-115</v>
      </c>
    </row>
    <row r="1593" spans="1:6" x14ac:dyDescent="0.2">
      <c r="A1593" t="s">
        <v>2322</v>
      </c>
      <c r="B1593">
        <v>0.23400000000000001</v>
      </c>
      <c r="C1593">
        <v>3.3000000000000002E-2</v>
      </c>
      <c r="D1593">
        <v>0.40664104770910497</v>
      </c>
      <c r="E1593">
        <v>9.7302540855694404E-120</v>
      </c>
      <c r="F1593">
        <v>2.5623651108938599E-115</v>
      </c>
    </row>
    <row r="1594" spans="1:6" x14ac:dyDescent="0.2">
      <c r="A1594" t="s">
        <v>2323</v>
      </c>
      <c r="B1594">
        <v>0.42899999999999999</v>
      </c>
      <c r="C1594">
        <v>0.26500000000000001</v>
      </c>
      <c r="D1594">
        <v>-6.4274000111673807E-2</v>
      </c>
      <c r="E1594">
        <v>1.0247034869600001E-119</v>
      </c>
      <c r="F1594">
        <v>2.69845416256045E-115</v>
      </c>
    </row>
    <row r="1595" spans="1:6" x14ac:dyDescent="0.2">
      <c r="A1595" t="s">
        <v>2324</v>
      </c>
      <c r="B1595">
        <v>0.40200000000000002</v>
      </c>
      <c r="C1595">
        <v>0.17499999999999999</v>
      </c>
      <c r="D1595">
        <v>0.216478376224717</v>
      </c>
      <c r="E1595">
        <v>1.0805006645567799E-119</v>
      </c>
      <c r="F1595">
        <v>2.84539045004383E-115</v>
      </c>
    </row>
    <row r="1596" spans="1:6" x14ac:dyDescent="0.2">
      <c r="A1596" t="s">
        <v>2325</v>
      </c>
      <c r="B1596">
        <v>0.40600000000000003</v>
      </c>
      <c r="C1596">
        <v>0.221</v>
      </c>
      <c r="D1596">
        <v>2.28253866220746E-2</v>
      </c>
      <c r="E1596">
        <v>1.18267939578117E-119</v>
      </c>
      <c r="F1596">
        <v>3.1144679208501399E-115</v>
      </c>
    </row>
    <row r="1597" spans="1:6" x14ac:dyDescent="0.2">
      <c r="A1597" t="s">
        <v>2326</v>
      </c>
      <c r="B1597">
        <v>0.76900000000000002</v>
      </c>
      <c r="C1597">
        <v>0.46800000000000003</v>
      </c>
      <c r="D1597">
        <v>0.421930199219681</v>
      </c>
      <c r="E1597">
        <v>1.2030674604401799E-119</v>
      </c>
      <c r="F1597">
        <v>3.1681578503231602E-115</v>
      </c>
    </row>
    <row r="1598" spans="1:6" x14ac:dyDescent="0.2">
      <c r="A1598" t="s">
        <v>2327</v>
      </c>
      <c r="B1598">
        <v>0.27600000000000002</v>
      </c>
      <c r="C1598">
        <v>5.0999999999999997E-2</v>
      </c>
      <c r="D1598">
        <v>0.59896639542424002</v>
      </c>
      <c r="E1598">
        <v>1.3892695694389499E-119</v>
      </c>
      <c r="F1598">
        <v>3.6585024841605199E-115</v>
      </c>
    </row>
    <row r="1599" spans="1:6" x14ac:dyDescent="0.2">
      <c r="A1599" t="s">
        <v>2328</v>
      </c>
      <c r="B1599">
        <v>0.437</v>
      </c>
      <c r="C1599">
        <v>0.28699999999999998</v>
      </c>
      <c r="D1599">
        <v>-0.15428910937474599</v>
      </c>
      <c r="E1599">
        <v>1.50538257737323E-119</v>
      </c>
      <c r="F1599">
        <v>3.9642744792546701E-115</v>
      </c>
    </row>
    <row r="1600" spans="1:6" x14ac:dyDescent="0.2">
      <c r="A1600" t="s">
        <v>2329</v>
      </c>
      <c r="B1600">
        <v>0.69199999999999995</v>
      </c>
      <c r="C1600">
        <v>0.48099999999999998</v>
      </c>
      <c r="D1600">
        <v>-6.8842601314567098E-3</v>
      </c>
      <c r="E1600">
        <v>1.5062495359147401E-119</v>
      </c>
      <c r="F1600">
        <v>3.9665575278778599E-115</v>
      </c>
    </row>
    <row r="1601" spans="1:6" x14ac:dyDescent="0.2">
      <c r="A1601" t="s">
        <v>2330</v>
      </c>
      <c r="B1601">
        <v>0.35199999999999998</v>
      </c>
      <c r="C1601">
        <v>0.19400000000000001</v>
      </c>
      <c r="D1601">
        <v>-3.02980589208528E-2</v>
      </c>
      <c r="E1601">
        <v>1.6515155196097799E-119</v>
      </c>
      <c r="F1601">
        <v>4.3491009693403896E-115</v>
      </c>
    </row>
    <row r="1602" spans="1:6" x14ac:dyDescent="0.2">
      <c r="A1602" t="s">
        <v>2331</v>
      </c>
      <c r="B1602">
        <v>0.41</v>
      </c>
      <c r="C1602">
        <v>0.26700000000000002</v>
      </c>
      <c r="D1602">
        <v>-0.140822325860924</v>
      </c>
      <c r="E1602">
        <v>1.74800887150845E-119</v>
      </c>
      <c r="F1602">
        <v>4.60320656223036E-115</v>
      </c>
    </row>
    <row r="1603" spans="1:6" x14ac:dyDescent="0.2">
      <c r="A1603" t="s">
        <v>2332</v>
      </c>
      <c r="B1603">
        <v>0.34300000000000003</v>
      </c>
      <c r="C1603">
        <v>0.189</v>
      </c>
      <c r="D1603">
        <v>-4.0041168057256001E-2</v>
      </c>
      <c r="E1603">
        <v>1.88794323150292E-119</v>
      </c>
      <c r="F1603">
        <v>4.9717097058398001E-115</v>
      </c>
    </row>
    <row r="1604" spans="1:6" x14ac:dyDescent="0.2">
      <c r="A1604" t="s">
        <v>2333</v>
      </c>
      <c r="B1604">
        <v>0.27100000000000002</v>
      </c>
      <c r="C1604">
        <v>8.3000000000000004E-2</v>
      </c>
      <c r="D1604">
        <v>0.192109110391014</v>
      </c>
      <c r="E1604">
        <v>2.0534052883412401E-119</v>
      </c>
      <c r="F1604">
        <v>5.4074374863178198E-115</v>
      </c>
    </row>
    <row r="1605" spans="1:6" x14ac:dyDescent="0.2">
      <c r="A1605" t="s">
        <v>2334</v>
      </c>
      <c r="B1605">
        <v>0.30099999999999999</v>
      </c>
      <c r="C1605">
        <v>0.123</v>
      </c>
      <c r="D1605">
        <v>9.9677454350238795E-2</v>
      </c>
      <c r="E1605">
        <v>2.2608351570627601E-119</v>
      </c>
      <c r="F1605">
        <v>5.9536833026090798E-115</v>
      </c>
    </row>
    <row r="1606" spans="1:6" x14ac:dyDescent="0.2">
      <c r="A1606" t="s">
        <v>2335</v>
      </c>
      <c r="B1606">
        <v>0.39700000000000002</v>
      </c>
      <c r="C1606">
        <v>0.214</v>
      </c>
      <c r="D1606">
        <v>-1.37725193802994E-2</v>
      </c>
      <c r="E1606">
        <v>2.2699422963433399E-119</v>
      </c>
      <c r="F1606">
        <v>5.9776660431905396E-115</v>
      </c>
    </row>
    <row r="1607" spans="1:6" x14ac:dyDescent="0.2">
      <c r="A1607" t="s">
        <v>2336</v>
      </c>
      <c r="B1607">
        <v>0.52800000000000002</v>
      </c>
      <c r="C1607">
        <v>0.35499999999999998</v>
      </c>
      <c r="D1607">
        <v>-0.159636888394701</v>
      </c>
      <c r="E1607">
        <v>2.40731264709411E-119</v>
      </c>
      <c r="F1607">
        <v>6.3394171248576397E-115</v>
      </c>
    </row>
    <row r="1608" spans="1:6" x14ac:dyDescent="0.2">
      <c r="A1608" t="s">
        <v>2337</v>
      </c>
      <c r="B1608">
        <v>0.65600000000000003</v>
      </c>
      <c r="C1608">
        <v>0.438</v>
      </c>
      <c r="D1608">
        <v>4.1388551613644999E-2</v>
      </c>
      <c r="E1608">
        <v>2.7209355975870899E-119</v>
      </c>
      <c r="F1608">
        <v>7.1653118026858499E-115</v>
      </c>
    </row>
    <row r="1609" spans="1:6" x14ac:dyDescent="0.2">
      <c r="A1609" t="s">
        <v>2338</v>
      </c>
      <c r="B1609">
        <v>0.45100000000000001</v>
      </c>
      <c r="C1609">
        <v>0.17199999999999999</v>
      </c>
      <c r="D1609">
        <v>0.55528115591101201</v>
      </c>
      <c r="E1609">
        <v>2.7583973824262901E-119</v>
      </c>
      <c r="F1609">
        <v>7.2639636668813904E-115</v>
      </c>
    </row>
    <row r="1610" spans="1:6" x14ac:dyDescent="0.2">
      <c r="A1610" t="s">
        <v>2339</v>
      </c>
      <c r="B1610">
        <v>0.34599999999999997</v>
      </c>
      <c r="C1610">
        <v>0.17699999999999999</v>
      </c>
      <c r="D1610">
        <v>-1.0593677576737901E-3</v>
      </c>
      <c r="E1610">
        <v>2.7703391130173299E-119</v>
      </c>
      <c r="F1610">
        <v>7.2954110202198298E-115</v>
      </c>
    </row>
    <row r="1611" spans="1:6" x14ac:dyDescent="0.2">
      <c r="A1611" t="s">
        <v>2340</v>
      </c>
      <c r="B1611">
        <v>0.35</v>
      </c>
      <c r="C1611">
        <v>0.16</v>
      </c>
      <c r="D1611">
        <v>7.5042031409811999E-2</v>
      </c>
      <c r="E1611">
        <v>2.7782643065461998E-119</v>
      </c>
      <c r="F1611">
        <v>7.3162812248587604E-115</v>
      </c>
    </row>
    <row r="1612" spans="1:6" x14ac:dyDescent="0.2">
      <c r="A1612" t="s">
        <v>2341</v>
      </c>
      <c r="B1612">
        <v>0.38700000000000001</v>
      </c>
      <c r="C1612">
        <v>0.22900000000000001</v>
      </c>
      <c r="D1612">
        <v>-8.1439981547503995E-2</v>
      </c>
      <c r="E1612">
        <v>2.80964783116902E-119</v>
      </c>
      <c r="F1612">
        <v>7.3989265986005002E-115</v>
      </c>
    </row>
    <row r="1613" spans="1:6" x14ac:dyDescent="0.2">
      <c r="A1613" t="s">
        <v>2342</v>
      </c>
      <c r="B1613">
        <v>0.31</v>
      </c>
      <c r="C1613">
        <v>0.14599999999999999</v>
      </c>
      <c r="D1613">
        <v>1.35903392380382E-2</v>
      </c>
      <c r="E1613">
        <v>2.9513766253109799E-119</v>
      </c>
      <c r="F1613">
        <v>7.7721552050939396E-115</v>
      </c>
    </row>
    <row r="1614" spans="1:6" x14ac:dyDescent="0.2">
      <c r="A1614" t="s">
        <v>2343</v>
      </c>
      <c r="B1614">
        <v>0.32600000000000001</v>
      </c>
      <c r="C1614">
        <v>0.17199999999999999</v>
      </c>
      <c r="D1614">
        <v>-5.4005293941350903E-2</v>
      </c>
      <c r="E1614">
        <v>3.31766780816997E-119</v>
      </c>
      <c r="F1614">
        <v>8.7367464060348099E-115</v>
      </c>
    </row>
    <row r="1615" spans="1:6" x14ac:dyDescent="0.2">
      <c r="A1615" t="s">
        <v>2344</v>
      </c>
      <c r="B1615">
        <v>0.315</v>
      </c>
      <c r="C1615">
        <v>0.189</v>
      </c>
      <c r="D1615">
        <v>-0.139587599710949</v>
      </c>
      <c r="E1615">
        <v>4.2272971958599402E-119</v>
      </c>
      <c r="F1615">
        <v>1.1132164435577601E-114</v>
      </c>
    </row>
    <row r="1616" spans="1:6" x14ac:dyDescent="0.2">
      <c r="A1616" t="s">
        <v>2345</v>
      </c>
      <c r="B1616">
        <v>0.35699999999999998</v>
      </c>
      <c r="C1616">
        <v>0.19400000000000001</v>
      </c>
      <c r="D1616">
        <v>-6.8854549008951996E-3</v>
      </c>
      <c r="E1616">
        <v>4.6711739196928302E-119</v>
      </c>
      <c r="F1616">
        <v>1.23010694001191E-114</v>
      </c>
    </row>
    <row r="1617" spans="1:6" x14ac:dyDescent="0.2">
      <c r="A1617" t="s">
        <v>2346</v>
      </c>
      <c r="B1617">
        <v>0.52900000000000003</v>
      </c>
      <c r="C1617">
        <v>0.22</v>
      </c>
      <c r="D1617">
        <v>0.87724786177325798</v>
      </c>
      <c r="E1617">
        <v>4.7245894416973298E-119</v>
      </c>
      <c r="F1617">
        <v>1.24417338357657E-114</v>
      </c>
    </row>
    <row r="1618" spans="1:6" x14ac:dyDescent="0.2">
      <c r="A1618" t="s">
        <v>2347</v>
      </c>
      <c r="B1618">
        <v>0.49399999999999999</v>
      </c>
      <c r="C1618">
        <v>0.29699999999999999</v>
      </c>
      <c r="D1618">
        <v>-1.9238385174597E-2</v>
      </c>
      <c r="E1618">
        <v>4.9108662612832099E-119</v>
      </c>
      <c r="F1618">
        <v>1.2932275212463199E-114</v>
      </c>
    </row>
    <row r="1619" spans="1:6" x14ac:dyDescent="0.2">
      <c r="A1619" t="s">
        <v>2348</v>
      </c>
      <c r="B1619">
        <v>0.29199999999999998</v>
      </c>
      <c r="C1619">
        <v>0.12</v>
      </c>
      <c r="D1619">
        <v>4.3500127089776103E-2</v>
      </c>
      <c r="E1619">
        <v>4.9420399258050502E-119</v>
      </c>
      <c r="F1619">
        <v>1.3014367940615E-114</v>
      </c>
    </row>
    <row r="1620" spans="1:6" x14ac:dyDescent="0.2">
      <c r="A1620" t="s">
        <v>2349</v>
      </c>
      <c r="B1620">
        <v>0.39800000000000002</v>
      </c>
      <c r="C1620">
        <v>0.24</v>
      </c>
      <c r="D1620">
        <v>-6.6531602874511805E-2</v>
      </c>
      <c r="E1620">
        <v>5.5119316259432295E-119</v>
      </c>
      <c r="F1620">
        <v>1.45151207437589E-114</v>
      </c>
    </row>
    <row r="1621" spans="1:6" x14ac:dyDescent="0.2">
      <c r="A1621" t="s">
        <v>2350</v>
      </c>
      <c r="B1621">
        <v>0.42099999999999999</v>
      </c>
      <c r="C1621">
        <v>0.16400000000000001</v>
      </c>
      <c r="D1621">
        <v>0.37814029900858598</v>
      </c>
      <c r="E1621">
        <v>5.6815798215471297E-119</v>
      </c>
      <c r="F1621">
        <v>1.4961872302062199E-114</v>
      </c>
    </row>
    <row r="1622" spans="1:6" x14ac:dyDescent="0.2">
      <c r="A1622" t="s">
        <v>2351</v>
      </c>
      <c r="B1622">
        <v>0.29099999999999998</v>
      </c>
      <c r="C1622">
        <v>0.12</v>
      </c>
      <c r="D1622">
        <v>7.5242258481497001E-2</v>
      </c>
      <c r="E1622">
        <v>5.7098967936934202E-119</v>
      </c>
      <c r="F1622">
        <v>1.50364422165123E-114</v>
      </c>
    </row>
    <row r="1623" spans="1:6" x14ac:dyDescent="0.2">
      <c r="A1623" t="s">
        <v>2352</v>
      </c>
      <c r="B1623">
        <v>0.35299999999999998</v>
      </c>
      <c r="C1623">
        <v>0.22600000000000001</v>
      </c>
      <c r="D1623">
        <v>-0.203363742656263</v>
      </c>
      <c r="E1623">
        <v>5.71780763673327E-119</v>
      </c>
      <c r="F1623">
        <v>1.50572746305734E-114</v>
      </c>
    </row>
    <row r="1624" spans="1:6" x14ac:dyDescent="0.2">
      <c r="A1624" t="s">
        <v>2353</v>
      </c>
      <c r="B1624">
        <v>0.307</v>
      </c>
      <c r="C1624">
        <v>0.12</v>
      </c>
      <c r="D1624">
        <v>0.15033676229655701</v>
      </c>
      <c r="E1624">
        <v>5.8018123055360098E-119</v>
      </c>
      <c r="F1624">
        <v>1.52784925253985E-114</v>
      </c>
    </row>
    <row r="1625" spans="1:6" x14ac:dyDescent="0.2">
      <c r="A1625" t="s">
        <v>2354</v>
      </c>
      <c r="B1625">
        <v>0.32200000000000001</v>
      </c>
      <c r="C1625">
        <v>0.13700000000000001</v>
      </c>
      <c r="D1625">
        <v>0.108382311206353</v>
      </c>
      <c r="E1625">
        <v>6.1813517009088198E-119</v>
      </c>
      <c r="F1625">
        <v>1.6277971569173298E-114</v>
      </c>
    </row>
    <row r="1626" spans="1:6" x14ac:dyDescent="0.2">
      <c r="A1626" t="s">
        <v>2355</v>
      </c>
      <c r="B1626">
        <v>0.35299999999999998</v>
      </c>
      <c r="C1626">
        <v>0.19500000000000001</v>
      </c>
      <c r="D1626">
        <v>-2.7774786598349501E-2</v>
      </c>
      <c r="E1626">
        <v>6.4714255217052497E-119</v>
      </c>
      <c r="F1626">
        <v>1.70418519688586E-114</v>
      </c>
    </row>
    <row r="1627" spans="1:6" x14ac:dyDescent="0.2">
      <c r="A1627" t="s">
        <v>2356</v>
      </c>
      <c r="B1627">
        <v>0.46500000000000002</v>
      </c>
      <c r="C1627">
        <v>0.30599999999999999</v>
      </c>
      <c r="D1627">
        <v>-0.15811708963832299</v>
      </c>
      <c r="E1627">
        <v>6.5760407616858403E-119</v>
      </c>
      <c r="F1627">
        <v>1.73173457418235E-114</v>
      </c>
    </row>
    <row r="1628" spans="1:6" x14ac:dyDescent="0.2">
      <c r="A1628" t="s">
        <v>2357</v>
      </c>
      <c r="B1628">
        <v>0.32200000000000001</v>
      </c>
      <c r="C1628">
        <v>0.16900000000000001</v>
      </c>
      <c r="D1628">
        <v>-3.2152827948650299E-2</v>
      </c>
      <c r="E1628">
        <v>7.0113077600503403E-119</v>
      </c>
      <c r="F1628">
        <v>1.8463577855316601E-114</v>
      </c>
    </row>
    <row r="1629" spans="1:6" x14ac:dyDescent="0.2">
      <c r="A1629" t="s">
        <v>2358</v>
      </c>
      <c r="B1629">
        <v>0.29299999999999998</v>
      </c>
      <c r="C1629">
        <v>0.12</v>
      </c>
      <c r="D1629">
        <v>0.10201065283652901</v>
      </c>
      <c r="E1629">
        <v>7.1690730423019E-119</v>
      </c>
      <c r="F1629">
        <v>1.8879036949597799E-114</v>
      </c>
    </row>
    <row r="1630" spans="1:6" x14ac:dyDescent="0.2">
      <c r="A1630" t="s">
        <v>2359</v>
      </c>
      <c r="B1630">
        <v>0.314</v>
      </c>
      <c r="C1630">
        <v>0.14599999999999999</v>
      </c>
      <c r="D1630">
        <v>2.6948751054763499E-2</v>
      </c>
      <c r="E1630">
        <v>7.6225503883217097E-119</v>
      </c>
      <c r="F1630">
        <v>2.0073224192606401E-114</v>
      </c>
    </row>
    <row r="1631" spans="1:6" x14ac:dyDescent="0.2">
      <c r="A1631" t="s">
        <v>2360</v>
      </c>
      <c r="B1631">
        <v>0.34300000000000003</v>
      </c>
      <c r="C1631">
        <v>0.14799999999999999</v>
      </c>
      <c r="D1631">
        <v>0.11950180553576201</v>
      </c>
      <c r="E1631">
        <v>8.2405870571495298E-119</v>
      </c>
      <c r="F1631">
        <v>2.1700761956297599E-114</v>
      </c>
    </row>
    <row r="1632" spans="1:6" x14ac:dyDescent="0.2">
      <c r="A1632" t="s">
        <v>2361</v>
      </c>
      <c r="B1632">
        <v>0.35</v>
      </c>
      <c r="C1632">
        <v>0.157</v>
      </c>
      <c r="D1632">
        <v>9.1762708813591498E-2</v>
      </c>
      <c r="E1632">
        <v>8.4913015331312798E-119</v>
      </c>
      <c r="F1632">
        <v>2.2360993457347898E-114</v>
      </c>
    </row>
    <row r="1633" spans="1:6" x14ac:dyDescent="0.2">
      <c r="A1633" t="s">
        <v>2362</v>
      </c>
      <c r="B1633">
        <v>0.28100000000000003</v>
      </c>
      <c r="C1633">
        <v>0.128</v>
      </c>
      <c r="D1633">
        <v>1.40424763872244E-2</v>
      </c>
      <c r="E1633">
        <v>9.1678894555510995E-119</v>
      </c>
      <c r="F1633">
        <v>2.4142720092248302E-114</v>
      </c>
    </row>
    <row r="1634" spans="1:6" x14ac:dyDescent="0.2">
      <c r="A1634" t="s">
        <v>2363</v>
      </c>
      <c r="B1634">
        <v>0.74399999999999999</v>
      </c>
      <c r="C1634">
        <v>0.57599999999999996</v>
      </c>
      <c r="D1634">
        <v>-0.19000786085836799</v>
      </c>
      <c r="E1634">
        <v>1.02598783052804E-118</v>
      </c>
      <c r="F1634">
        <v>2.7018363529125302E-114</v>
      </c>
    </row>
    <row r="1635" spans="1:6" x14ac:dyDescent="0.2">
      <c r="A1635" t="s">
        <v>2364</v>
      </c>
      <c r="B1635">
        <v>0.28199999999999997</v>
      </c>
      <c r="C1635">
        <v>0.151</v>
      </c>
      <c r="D1635">
        <v>-7.4622507101037003E-2</v>
      </c>
      <c r="E1635">
        <v>1.2324141805826499E-118</v>
      </c>
      <c r="F1635">
        <v>3.24543950314634E-114</v>
      </c>
    </row>
    <row r="1636" spans="1:6" x14ac:dyDescent="0.2">
      <c r="A1636" t="s">
        <v>2365</v>
      </c>
      <c r="B1636">
        <v>0.25600000000000001</v>
      </c>
      <c r="C1636">
        <v>8.6999999999999994E-2</v>
      </c>
      <c r="D1636">
        <v>0.103386264770967</v>
      </c>
      <c r="E1636">
        <v>1.2404286529153699E-118</v>
      </c>
      <c r="F1636">
        <v>3.2665448145873299E-114</v>
      </c>
    </row>
    <row r="1637" spans="1:6" x14ac:dyDescent="0.2">
      <c r="A1637" t="s">
        <v>2366</v>
      </c>
      <c r="B1637">
        <v>0.23400000000000001</v>
      </c>
      <c r="C1637">
        <v>3.4000000000000002E-2</v>
      </c>
      <c r="D1637">
        <v>0.55801046721712799</v>
      </c>
      <c r="E1637">
        <v>1.2533064976391701E-118</v>
      </c>
      <c r="F1637">
        <v>3.3004573308829998E-114</v>
      </c>
    </row>
    <row r="1638" spans="1:6" x14ac:dyDescent="0.2">
      <c r="A1638" t="s">
        <v>2367</v>
      </c>
      <c r="B1638">
        <v>0.35199999999999998</v>
      </c>
      <c r="C1638">
        <v>0.152</v>
      </c>
      <c r="D1638">
        <v>0.127554295603444</v>
      </c>
      <c r="E1638">
        <v>1.3319584319052501E-118</v>
      </c>
      <c r="F1638">
        <v>3.5075793345792801E-114</v>
      </c>
    </row>
    <row r="1639" spans="1:6" x14ac:dyDescent="0.2">
      <c r="A1639" t="s">
        <v>2368</v>
      </c>
      <c r="B1639">
        <v>0.38400000000000001</v>
      </c>
      <c r="C1639">
        <v>0.21099999999999999</v>
      </c>
      <c r="D1639">
        <v>7.03661195293959E-3</v>
      </c>
      <c r="E1639">
        <v>1.43892199346942E-118</v>
      </c>
      <c r="F1639">
        <v>3.7892571776023702E-114</v>
      </c>
    </row>
    <row r="1640" spans="1:6" x14ac:dyDescent="0.2">
      <c r="A1640" t="s">
        <v>2369</v>
      </c>
      <c r="B1640">
        <v>0.77200000000000002</v>
      </c>
      <c r="C1640">
        <v>0.67800000000000005</v>
      </c>
      <c r="D1640">
        <v>-0.37359020513794</v>
      </c>
      <c r="E1640">
        <v>1.49083691511959E-118</v>
      </c>
      <c r="F1640">
        <v>3.9259699322759397E-114</v>
      </c>
    </row>
    <row r="1641" spans="1:6" x14ac:dyDescent="0.2">
      <c r="A1641" t="s">
        <v>2370</v>
      </c>
      <c r="B1641">
        <v>0.35499999999999998</v>
      </c>
      <c r="C1641">
        <v>0.19</v>
      </c>
      <c r="D1641">
        <v>-2.2859551610113299E-2</v>
      </c>
      <c r="E1641">
        <v>1.67658540368329E-118</v>
      </c>
      <c r="F1641">
        <v>4.4151200020595702E-114</v>
      </c>
    </row>
    <row r="1642" spans="1:6" x14ac:dyDescent="0.2">
      <c r="A1642" t="s">
        <v>2371</v>
      </c>
      <c r="B1642">
        <v>0.35399999999999998</v>
      </c>
      <c r="C1642">
        <v>0.17499999999999999</v>
      </c>
      <c r="D1642">
        <v>3.5808679099754902E-2</v>
      </c>
      <c r="E1642">
        <v>1.7308996425809701E-118</v>
      </c>
      <c r="F1642">
        <v>4.5581511187727302E-114</v>
      </c>
    </row>
    <row r="1643" spans="1:6" x14ac:dyDescent="0.2">
      <c r="A1643" t="s">
        <v>2372</v>
      </c>
      <c r="B1643">
        <v>0.70199999999999996</v>
      </c>
      <c r="C1643">
        <v>0.67600000000000005</v>
      </c>
      <c r="D1643">
        <v>-0.822563063332164</v>
      </c>
      <c r="E1643">
        <v>2.1901877951546301E-118</v>
      </c>
      <c r="F1643">
        <v>5.7676405397602096E-114</v>
      </c>
    </row>
    <row r="1644" spans="1:6" x14ac:dyDescent="0.2">
      <c r="A1644" t="s">
        <v>2373</v>
      </c>
      <c r="B1644">
        <v>0.33500000000000002</v>
      </c>
      <c r="C1644">
        <v>0.17599999999999999</v>
      </c>
      <c r="D1644">
        <v>-2.9931880173200601E-2</v>
      </c>
      <c r="E1644">
        <v>2.2726715689915901E-118</v>
      </c>
      <c r="F1644">
        <v>5.98485330978245E-114</v>
      </c>
    </row>
    <row r="1645" spans="1:6" x14ac:dyDescent="0.2">
      <c r="A1645" t="s">
        <v>2374</v>
      </c>
      <c r="B1645">
        <v>0.30399999999999999</v>
      </c>
      <c r="C1645">
        <v>0.13500000000000001</v>
      </c>
      <c r="D1645">
        <v>5.2616035958950098E-2</v>
      </c>
      <c r="E1645">
        <v>2.3317702418405298E-118</v>
      </c>
      <c r="F1645">
        <v>6.1404837548628403E-114</v>
      </c>
    </row>
    <row r="1646" spans="1:6" x14ac:dyDescent="0.2">
      <c r="A1646" t="s">
        <v>2375</v>
      </c>
      <c r="B1646">
        <v>0.29099999999999998</v>
      </c>
      <c r="C1646">
        <v>0.13600000000000001</v>
      </c>
      <c r="D1646">
        <v>1.9469096308901999E-2</v>
      </c>
      <c r="E1646">
        <v>2.3417352642460399E-118</v>
      </c>
      <c r="F1646">
        <v>6.1667256448655099E-114</v>
      </c>
    </row>
    <row r="1647" spans="1:6" x14ac:dyDescent="0.2">
      <c r="A1647" t="s">
        <v>2376</v>
      </c>
      <c r="B1647">
        <v>0.308</v>
      </c>
      <c r="C1647">
        <v>0.156</v>
      </c>
      <c r="D1647">
        <v>-1.3310274641853999E-2</v>
      </c>
      <c r="E1647">
        <v>2.4028368673124399E-118</v>
      </c>
      <c r="F1647">
        <v>6.3276306063805796E-114</v>
      </c>
    </row>
    <row r="1648" spans="1:6" x14ac:dyDescent="0.2">
      <c r="A1648" t="s">
        <v>2377</v>
      </c>
      <c r="B1648">
        <v>0.32800000000000001</v>
      </c>
      <c r="C1648">
        <v>0.185</v>
      </c>
      <c r="D1648">
        <v>-0.12390998037980799</v>
      </c>
      <c r="E1648">
        <v>2.5031668582746698E-118</v>
      </c>
      <c r="F1648">
        <v>6.5918396045805303E-114</v>
      </c>
    </row>
    <row r="1649" spans="1:6" x14ac:dyDescent="0.2">
      <c r="A1649" t="s">
        <v>2378</v>
      </c>
      <c r="B1649">
        <v>0.372</v>
      </c>
      <c r="C1649">
        <v>0.20799999999999999</v>
      </c>
      <c r="D1649">
        <v>-2.7030103139352099E-2</v>
      </c>
      <c r="E1649">
        <v>2.6010751531455801E-118</v>
      </c>
      <c r="F1649">
        <v>6.8496713082935706E-114</v>
      </c>
    </row>
    <row r="1650" spans="1:6" x14ac:dyDescent="0.2">
      <c r="A1650" t="s">
        <v>2379</v>
      </c>
      <c r="B1650">
        <v>0.30299999999999999</v>
      </c>
      <c r="C1650">
        <v>0.13100000000000001</v>
      </c>
      <c r="D1650">
        <v>7.7946582302907103E-2</v>
      </c>
      <c r="E1650">
        <v>2.9102820622105E-118</v>
      </c>
      <c r="F1650">
        <v>7.6639367826251397E-114</v>
      </c>
    </row>
    <row r="1651" spans="1:6" x14ac:dyDescent="0.2">
      <c r="A1651" t="s">
        <v>2380</v>
      </c>
      <c r="B1651">
        <v>0.42199999999999999</v>
      </c>
      <c r="C1651">
        <v>0.245</v>
      </c>
      <c r="D1651">
        <v>-6.4079933504369399E-2</v>
      </c>
      <c r="E1651">
        <v>3.0862127236183598E-118</v>
      </c>
      <c r="F1651">
        <v>8.1272325863765904E-114</v>
      </c>
    </row>
    <row r="1652" spans="1:6" x14ac:dyDescent="0.2">
      <c r="A1652" t="s">
        <v>2381</v>
      </c>
      <c r="B1652">
        <v>0.27500000000000002</v>
      </c>
      <c r="C1652">
        <v>8.2000000000000003E-2</v>
      </c>
      <c r="D1652">
        <v>0.229737825284236</v>
      </c>
      <c r="E1652">
        <v>3.3764183677947998E-118</v>
      </c>
      <c r="F1652">
        <v>8.8914601297508406E-114</v>
      </c>
    </row>
    <row r="1653" spans="1:6" x14ac:dyDescent="0.2">
      <c r="A1653" t="s">
        <v>2382</v>
      </c>
      <c r="B1653">
        <v>0.32700000000000001</v>
      </c>
      <c r="C1653">
        <v>0.189</v>
      </c>
      <c r="D1653">
        <v>-9.3870032738729597E-2</v>
      </c>
      <c r="E1653">
        <v>3.7058227204999102E-118</v>
      </c>
      <c r="F1653">
        <v>9.7589135521644499E-114</v>
      </c>
    </row>
    <row r="1654" spans="1:6" x14ac:dyDescent="0.2">
      <c r="A1654" t="s">
        <v>2383</v>
      </c>
      <c r="B1654">
        <v>0.36199999999999999</v>
      </c>
      <c r="C1654">
        <v>0.24099999999999999</v>
      </c>
      <c r="D1654">
        <v>-0.186959000798225</v>
      </c>
      <c r="E1654">
        <v>4.00787770320101E-118</v>
      </c>
      <c r="F1654">
        <v>1.05543451436095E-113</v>
      </c>
    </row>
    <row r="1655" spans="1:6" x14ac:dyDescent="0.2">
      <c r="A1655" t="s">
        <v>2384</v>
      </c>
      <c r="B1655">
        <v>0.313</v>
      </c>
      <c r="C1655">
        <v>0.14099999999999999</v>
      </c>
      <c r="D1655">
        <v>6.0262976383672701E-2</v>
      </c>
      <c r="E1655">
        <v>4.2691787841343098E-118</v>
      </c>
      <c r="F1655">
        <v>1.12424554101393E-113</v>
      </c>
    </row>
    <row r="1656" spans="1:6" x14ac:dyDescent="0.2">
      <c r="A1656" t="s">
        <v>2385</v>
      </c>
      <c r="B1656">
        <v>0.39</v>
      </c>
      <c r="C1656">
        <v>0.222</v>
      </c>
      <c r="D1656">
        <v>-2.74416097273864E-2</v>
      </c>
      <c r="E1656">
        <v>4.3833147227834901E-118</v>
      </c>
      <c r="F1656">
        <v>1.1543020990978E-113</v>
      </c>
    </row>
    <row r="1657" spans="1:6" x14ac:dyDescent="0.2">
      <c r="A1657" t="s">
        <v>2386</v>
      </c>
      <c r="B1657">
        <v>0.47599999999999998</v>
      </c>
      <c r="C1657">
        <v>0.33</v>
      </c>
      <c r="D1657">
        <v>-0.16206804840089101</v>
      </c>
      <c r="E1657">
        <v>4.4217522735785601E-118</v>
      </c>
      <c r="F1657">
        <v>1.16442424372418E-113</v>
      </c>
    </row>
    <row r="1658" spans="1:6" x14ac:dyDescent="0.2">
      <c r="A1658" t="s">
        <v>2387</v>
      </c>
      <c r="B1658">
        <v>0.434</v>
      </c>
      <c r="C1658">
        <v>0.16300000000000001</v>
      </c>
      <c r="D1658">
        <v>0.50421246284902499</v>
      </c>
      <c r="E1658">
        <v>4.4296054864741902E-118</v>
      </c>
      <c r="F1658">
        <v>1.16649230880811E-113</v>
      </c>
    </row>
    <row r="1659" spans="1:6" x14ac:dyDescent="0.2">
      <c r="A1659" t="s">
        <v>2388</v>
      </c>
      <c r="B1659">
        <v>0.245</v>
      </c>
      <c r="C1659">
        <v>6.6000000000000003E-2</v>
      </c>
      <c r="D1659">
        <v>0.18714990311274801</v>
      </c>
      <c r="E1659">
        <v>4.5286698912702302E-118</v>
      </c>
      <c r="F1659">
        <v>1.1925799291671001E-113</v>
      </c>
    </row>
    <row r="1660" spans="1:6" x14ac:dyDescent="0.2">
      <c r="A1660" t="s">
        <v>2389</v>
      </c>
      <c r="B1660">
        <v>0.27100000000000002</v>
      </c>
      <c r="C1660">
        <v>9.9000000000000005E-2</v>
      </c>
      <c r="D1660">
        <v>0.104565549831556</v>
      </c>
      <c r="E1660">
        <v>4.7381868864378104E-118</v>
      </c>
      <c r="F1660">
        <v>1.24775413467453E-113</v>
      </c>
    </row>
    <row r="1661" spans="1:6" x14ac:dyDescent="0.2">
      <c r="A1661" t="s">
        <v>2390</v>
      </c>
      <c r="B1661">
        <v>0.30599999999999999</v>
      </c>
      <c r="C1661">
        <v>0.111</v>
      </c>
      <c r="D1661">
        <v>0.16958164560443201</v>
      </c>
      <c r="E1661">
        <v>4.92540968960964E-118</v>
      </c>
      <c r="F1661">
        <v>1.2970573876617999E-113</v>
      </c>
    </row>
    <row r="1662" spans="1:6" x14ac:dyDescent="0.2">
      <c r="A1662" t="s">
        <v>2391</v>
      </c>
      <c r="B1662">
        <v>0.36599999999999999</v>
      </c>
      <c r="C1662">
        <v>0.16500000000000001</v>
      </c>
      <c r="D1662">
        <v>0.118843200857546</v>
      </c>
      <c r="E1662">
        <v>4.9524700768322802E-118</v>
      </c>
      <c r="F1662">
        <v>1.30418347003301E-113</v>
      </c>
    </row>
    <row r="1663" spans="1:6" x14ac:dyDescent="0.2">
      <c r="A1663" t="s">
        <v>2392</v>
      </c>
      <c r="B1663">
        <v>0.56999999999999995</v>
      </c>
      <c r="C1663">
        <v>0.32800000000000001</v>
      </c>
      <c r="D1663">
        <v>0.163602248796439</v>
      </c>
      <c r="E1663">
        <v>5.0506406853225604E-118</v>
      </c>
      <c r="F1663">
        <v>1.3300357180728401E-113</v>
      </c>
    </row>
    <row r="1664" spans="1:6" x14ac:dyDescent="0.2">
      <c r="A1664" t="s">
        <v>2393</v>
      </c>
      <c r="B1664">
        <v>0.28000000000000003</v>
      </c>
      <c r="C1664">
        <v>0.11</v>
      </c>
      <c r="D1664">
        <v>7.6217310793674595E-2</v>
      </c>
      <c r="E1664">
        <v>5.3151731800037103E-118</v>
      </c>
      <c r="F1664">
        <v>1.3996977052221799E-113</v>
      </c>
    </row>
    <row r="1665" spans="1:6" x14ac:dyDescent="0.2">
      <c r="A1665" t="s">
        <v>2394</v>
      </c>
      <c r="B1665">
        <v>0.26200000000000001</v>
      </c>
      <c r="C1665">
        <v>0.06</v>
      </c>
      <c r="D1665">
        <v>0.29342107314673799</v>
      </c>
      <c r="E1665">
        <v>5.4550139719059901E-118</v>
      </c>
      <c r="F1665">
        <v>1.4365233793617199E-113</v>
      </c>
    </row>
    <row r="1666" spans="1:6" x14ac:dyDescent="0.2">
      <c r="A1666" t="s">
        <v>2395</v>
      </c>
      <c r="B1666">
        <v>0.308</v>
      </c>
      <c r="C1666">
        <v>0.17599999999999999</v>
      </c>
      <c r="D1666">
        <v>-0.113121128100896</v>
      </c>
      <c r="E1666">
        <v>5.5222545139137204E-118</v>
      </c>
      <c r="F1666">
        <v>1.4542305036940401E-113</v>
      </c>
    </row>
    <row r="1667" spans="1:6" x14ac:dyDescent="0.2">
      <c r="A1667" t="s">
        <v>2396</v>
      </c>
      <c r="B1667">
        <v>0.65300000000000002</v>
      </c>
      <c r="C1667">
        <v>0.39500000000000002</v>
      </c>
      <c r="D1667">
        <v>0.169740367447033</v>
      </c>
      <c r="E1667">
        <v>5.8937075327889396E-118</v>
      </c>
      <c r="F1667">
        <v>1.5520489416846401E-113</v>
      </c>
    </row>
    <row r="1668" spans="1:6" x14ac:dyDescent="0.2">
      <c r="A1668" t="s">
        <v>2397</v>
      </c>
      <c r="B1668">
        <v>0.51300000000000001</v>
      </c>
      <c r="C1668">
        <v>0.36899999999999999</v>
      </c>
      <c r="D1668">
        <v>-0.17875461535429299</v>
      </c>
      <c r="E1668">
        <v>5.9173740629716601E-118</v>
      </c>
      <c r="F1668">
        <v>1.5582812857429601E-113</v>
      </c>
    </row>
    <row r="1669" spans="1:6" x14ac:dyDescent="0.2">
      <c r="A1669" t="s">
        <v>2398</v>
      </c>
      <c r="B1669">
        <v>0.35699999999999998</v>
      </c>
      <c r="C1669">
        <v>0.189</v>
      </c>
      <c r="D1669">
        <v>3.9136543448040602E-3</v>
      </c>
      <c r="E1669">
        <v>6.8017473385984199E-118</v>
      </c>
      <c r="F1669">
        <v>1.79117214414651E-113</v>
      </c>
    </row>
    <row r="1670" spans="1:6" x14ac:dyDescent="0.2">
      <c r="A1670" t="s">
        <v>2399</v>
      </c>
      <c r="B1670">
        <v>0.22800000000000001</v>
      </c>
      <c r="C1670">
        <v>2.7E-2</v>
      </c>
      <c r="D1670">
        <v>0.51593638753585302</v>
      </c>
      <c r="E1670">
        <v>7.6723676333799101E-118</v>
      </c>
      <c r="F1670">
        <v>2.0204412925742699E-113</v>
      </c>
    </row>
    <row r="1671" spans="1:6" x14ac:dyDescent="0.2">
      <c r="A1671" t="s">
        <v>2400</v>
      </c>
      <c r="B1671">
        <v>0.65100000000000002</v>
      </c>
      <c r="C1671">
        <v>0.44</v>
      </c>
      <c r="D1671">
        <v>-2.25389384135328E-2</v>
      </c>
      <c r="E1671">
        <v>7.7397144001255199E-118</v>
      </c>
      <c r="F1671">
        <v>2.0381763901290501E-113</v>
      </c>
    </row>
    <row r="1672" spans="1:6" x14ac:dyDescent="0.2">
      <c r="A1672" t="s">
        <v>2401</v>
      </c>
      <c r="B1672">
        <v>0.32200000000000001</v>
      </c>
      <c r="C1672">
        <v>0.127</v>
      </c>
      <c r="D1672">
        <v>0.16330093739510201</v>
      </c>
      <c r="E1672">
        <v>8.2665184168730997E-118</v>
      </c>
      <c r="F1672">
        <v>2.17690495989936E-113</v>
      </c>
    </row>
    <row r="1673" spans="1:6" x14ac:dyDescent="0.2">
      <c r="A1673" t="s">
        <v>2402</v>
      </c>
      <c r="B1673">
        <v>0.46899999999999997</v>
      </c>
      <c r="C1673">
        <v>0.32600000000000001</v>
      </c>
      <c r="D1673">
        <v>-0.177261742328337</v>
      </c>
      <c r="E1673">
        <v>8.7398572523572208E-118</v>
      </c>
      <c r="F1673">
        <v>2.3015540088357501E-113</v>
      </c>
    </row>
    <row r="1674" spans="1:6" x14ac:dyDescent="0.2">
      <c r="A1674" t="s">
        <v>2403</v>
      </c>
      <c r="B1674">
        <v>0.371</v>
      </c>
      <c r="C1674">
        <v>0.17599999999999999</v>
      </c>
      <c r="D1674">
        <v>8.5478350840594297E-2</v>
      </c>
      <c r="E1674">
        <v>9.1762381708008297E-118</v>
      </c>
      <c r="F1674">
        <v>2.4164705598986901E-113</v>
      </c>
    </row>
    <row r="1675" spans="1:6" x14ac:dyDescent="0.2">
      <c r="A1675" t="s">
        <v>2404</v>
      </c>
      <c r="B1675">
        <v>0.32900000000000001</v>
      </c>
      <c r="C1675">
        <v>0.13900000000000001</v>
      </c>
      <c r="D1675">
        <v>0.12939416686925001</v>
      </c>
      <c r="E1675">
        <v>9.5087423421857403E-118</v>
      </c>
      <c r="F1675">
        <v>2.5040322083911901E-113</v>
      </c>
    </row>
    <row r="1676" spans="1:6" x14ac:dyDescent="0.2">
      <c r="A1676" t="s">
        <v>2405</v>
      </c>
      <c r="B1676">
        <v>0.66400000000000003</v>
      </c>
      <c r="C1676">
        <v>0.43</v>
      </c>
      <c r="D1676">
        <v>8.4856234499638E-2</v>
      </c>
      <c r="E1676">
        <v>1.01291125667958E-117</v>
      </c>
      <c r="F1676">
        <v>2.6674005033400001E-113</v>
      </c>
    </row>
    <row r="1677" spans="1:6" x14ac:dyDescent="0.2">
      <c r="A1677" t="s">
        <v>2406</v>
      </c>
      <c r="B1677">
        <v>0.33600000000000002</v>
      </c>
      <c r="C1677">
        <v>0.14399999999999999</v>
      </c>
      <c r="D1677">
        <v>0.124014475892745</v>
      </c>
      <c r="E1677">
        <v>1.1516766312552799E-117</v>
      </c>
      <c r="F1677">
        <v>3.0328252407476599E-113</v>
      </c>
    </row>
    <row r="1678" spans="1:6" x14ac:dyDescent="0.2">
      <c r="A1678" t="s">
        <v>2407</v>
      </c>
      <c r="B1678">
        <v>0.307</v>
      </c>
      <c r="C1678">
        <v>0.113</v>
      </c>
      <c r="D1678">
        <v>0.171866111615497</v>
      </c>
      <c r="E1678">
        <v>1.1747791075036801E-117</v>
      </c>
      <c r="F1678">
        <v>3.09366330170019E-113</v>
      </c>
    </row>
    <row r="1679" spans="1:6" x14ac:dyDescent="0.2">
      <c r="A1679" t="s">
        <v>2408</v>
      </c>
      <c r="B1679">
        <v>0.34899999999999998</v>
      </c>
      <c r="C1679">
        <v>0.20899999999999999</v>
      </c>
      <c r="D1679">
        <v>-0.12850069070843301</v>
      </c>
      <c r="E1679">
        <v>1.3080321814925201E-117</v>
      </c>
      <c r="F1679">
        <v>3.4445719467424002E-113</v>
      </c>
    </row>
    <row r="1680" spans="1:6" x14ac:dyDescent="0.2">
      <c r="A1680" t="s">
        <v>2409</v>
      </c>
      <c r="B1680">
        <v>0.33100000000000002</v>
      </c>
      <c r="C1680">
        <v>0.17100000000000001</v>
      </c>
      <c r="D1680">
        <v>4.4030803271673004E-3</v>
      </c>
      <c r="E1680">
        <v>1.3778557714803601E-117</v>
      </c>
      <c r="F1680">
        <v>3.6284453886163799E-113</v>
      </c>
    </row>
    <row r="1681" spans="1:6" x14ac:dyDescent="0.2">
      <c r="A1681" t="s">
        <v>2410</v>
      </c>
      <c r="B1681">
        <v>0.25700000000000001</v>
      </c>
      <c r="C1681">
        <v>0.107</v>
      </c>
      <c r="D1681">
        <v>4.6409038989741198E-2</v>
      </c>
      <c r="E1681">
        <v>1.47951996915152E-117</v>
      </c>
      <c r="F1681">
        <v>3.8961678867636099E-113</v>
      </c>
    </row>
    <row r="1682" spans="1:6" x14ac:dyDescent="0.2">
      <c r="A1682" t="s">
        <v>2411</v>
      </c>
      <c r="B1682">
        <v>0.443</v>
      </c>
      <c r="C1682">
        <v>0.23599999999999999</v>
      </c>
      <c r="D1682">
        <v>8.8694540675583203E-2</v>
      </c>
      <c r="E1682">
        <v>1.5314445718468799E-117</v>
      </c>
      <c r="F1682">
        <v>4.0329061355015701E-113</v>
      </c>
    </row>
    <row r="1683" spans="1:6" x14ac:dyDescent="0.2">
      <c r="A1683" t="s">
        <v>2412</v>
      </c>
      <c r="B1683">
        <v>0.28899999999999998</v>
      </c>
      <c r="C1683">
        <v>8.8999999999999996E-2</v>
      </c>
      <c r="D1683">
        <v>0.228201891309043</v>
      </c>
      <c r="E1683">
        <v>1.5738217724329701E-117</v>
      </c>
      <c r="F1683">
        <v>4.1445022555249898E-113</v>
      </c>
    </row>
    <row r="1684" spans="1:6" x14ac:dyDescent="0.2">
      <c r="A1684" t="s">
        <v>2413</v>
      </c>
      <c r="B1684">
        <v>0.25900000000000001</v>
      </c>
      <c r="C1684">
        <v>0.121</v>
      </c>
      <c r="D1684">
        <v>-2.2814293838758E-2</v>
      </c>
      <c r="E1684">
        <v>1.61422768068597E-117</v>
      </c>
      <c r="F1684">
        <v>4.2509071743184302E-113</v>
      </c>
    </row>
    <row r="1685" spans="1:6" x14ac:dyDescent="0.2">
      <c r="A1685" t="s">
        <v>2414</v>
      </c>
      <c r="B1685">
        <v>0.38200000000000001</v>
      </c>
      <c r="C1685">
        <v>0.20899999999999999</v>
      </c>
      <c r="D1685">
        <v>-1.44217279926829E-2</v>
      </c>
      <c r="E1685">
        <v>1.7383587418594601E-117</v>
      </c>
      <c r="F1685">
        <v>4.5777939108127E-113</v>
      </c>
    </row>
    <row r="1686" spans="1:6" x14ac:dyDescent="0.2">
      <c r="A1686" t="s">
        <v>2415</v>
      </c>
      <c r="B1686">
        <v>0.44400000000000001</v>
      </c>
      <c r="C1686">
        <v>0.26</v>
      </c>
      <c r="D1686">
        <v>-5.4595389268127001E-2</v>
      </c>
      <c r="E1686">
        <v>1.792782388265E-117</v>
      </c>
      <c r="F1686">
        <v>4.7211131412570499E-113</v>
      </c>
    </row>
    <row r="1687" spans="1:6" x14ac:dyDescent="0.2">
      <c r="A1687" t="s">
        <v>2416</v>
      </c>
      <c r="B1687">
        <v>0.38600000000000001</v>
      </c>
      <c r="C1687">
        <v>0.215</v>
      </c>
      <c r="D1687">
        <v>-1.7924569057836199E-2</v>
      </c>
      <c r="E1687">
        <v>1.8302090262888499E-117</v>
      </c>
      <c r="F1687">
        <v>4.8196724498290598E-113</v>
      </c>
    </row>
    <row r="1688" spans="1:6" x14ac:dyDescent="0.2">
      <c r="A1688" t="s">
        <v>2417</v>
      </c>
      <c r="B1688">
        <v>0.34399999999999997</v>
      </c>
      <c r="C1688">
        <v>0.16300000000000001</v>
      </c>
      <c r="D1688">
        <v>6.6858738389774602E-2</v>
      </c>
      <c r="E1688">
        <v>1.87504992346569E-117</v>
      </c>
      <c r="F1688">
        <v>4.9377564684545499E-113</v>
      </c>
    </row>
    <row r="1689" spans="1:6" x14ac:dyDescent="0.2">
      <c r="A1689" t="s">
        <v>2418</v>
      </c>
      <c r="B1689">
        <v>0.30399999999999999</v>
      </c>
      <c r="C1689">
        <v>0.14499999999999999</v>
      </c>
      <c r="D1689">
        <v>4.9906871546573396E-3</v>
      </c>
      <c r="E1689">
        <v>2.0248938427871799E-117</v>
      </c>
      <c r="F1689">
        <v>5.3323554455957503E-113</v>
      </c>
    </row>
    <row r="1690" spans="1:6" x14ac:dyDescent="0.2">
      <c r="A1690" t="s">
        <v>2419</v>
      </c>
      <c r="B1690">
        <v>0.40200000000000002</v>
      </c>
      <c r="C1690">
        <v>0.3</v>
      </c>
      <c r="D1690">
        <v>-0.27596621893929402</v>
      </c>
      <c r="E1690">
        <v>2.1779942308343698E-117</v>
      </c>
      <c r="F1690">
        <v>5.7355300074792301E-113</v>
      </c>
    </row>
    <row r="1691" spans="1:6" x14ac:dyDescent="0.2">
      <c r="A1691" t="s">
        <v>2420</v>
      </c>
      <c r="B1691">
        <v>0.32600000000000001</v>
      </c>
      <c r="C1691">
        <v>0.129</v>
      </c>
      <c r="D1691">
        <v>0.13973728604837801</v>
      </c>
      <c r="E1691">
        <v>2.2592198736281799E-117</v>
      </c>
      <c r="F1691">
        <v>5.9494296152124597E-113</v>
      </c>
    </row>
    <row r="1692" spans="1:6" x14ac:dyDescent="0.2">
      <c r="A1692" t="s">
        <v>2421</v>
      </c>
      <c r="B1692">
        <v>0.35599999999999998</v>
      </c>
      <c r="C1692">
        <v>0.17699999999999999</v>
      </c>
      <c r="D1692">
        <v>3.6327917850725602E-2</v>
      </c>
      <c r="E1692">
        <v>2.5795740448531902E-117</v>
      </c>
      <c r="F1692">
        <v>6.7930502897163803E-113</v>
      </c>
    </row>
    <row r="1693" spans="1:6" x14ac:dyDescent="0.2">
      <c r="A1693" t="s">
        <v>2422</v>
      </c>
      <c r="B1693">
        <v>0.33900000000000002</v>
      </c>
      <c r="C1693">
        <v>0.187</v>
      </c>
      <c r="D1693">
        <v>-4.4565518533275797E-2</v>
      </c>
      <c r="E1693">
        <v>2.8196117101971599E-117</v>
      </c>
      <c r="F1693">
        <v>7.4251654776332004E-113</v>
      </c>
    </row>
    <row r="1694" spans="1:6" x14ac:dyDescent="0.2">
      <c r="A1694" t="s">
        <v>2423</v>
      </c>
      <c r="B1694">
        <v>0.29099999999999998</v>
      </c>
      <c r="C1694">
        <v>0.111</v>
      </c>
      <c r="D1694">
        <v>0.127743772009692</v>
      </c>
      <c r="E1694">
        <v>3.0543462803371101E-117</v>
      </c>
      <c r="F1694">
        <v>8.0433154946397396E-113</v>
      </c>
    </row>
    <row r="1695" spans="1:6" x14ac:dyDescent="0.2">
      <c r="A1695" t="s">
        <v>2424</v>
      </c>
      <c r="B1695">
        <v>0.34499999999999997</v>
      </c>
      <c r="C1695">
        <v>0.16200000000000001</v>
      </c>
      <c r="D1695">
        <v>5.8893440390829999E-2</v>
      </c>
      <c r="E1695">
        <v>3.2970818020525503E-117</v>
      </c>
      <c r="F1695">
        <v>8.68253521752519E-113</v>
      </c>
    </row>
    <row r="1696" spans="1:6" x14ac:dyDescent="0.2">
      <c r="A1696" t="s">
        <v>2425</v>
      </c>
      <c r="B1696">
        <v>0.32800000000000001</v>
      </c>
      <c r="C1696">
        <v>0.219</v>
      </c>
      <c r="D1696">
        <v>-0.19496892380231301</v>
      </c>
      <c r="E1696">
        <v>3.7676937355003297E-117</v>
      </c>
      <c r="F1696">
        <v>9.9218446830665605E-113</v>
      </c>
    </row>
    <row r="1697" spans="1:6" x14ac:dyDescent="0.2">
      <c r="A1697" t="s">
        <v>2426</v>
      </c>
      <c r="B1697">
        <v>0.32200000000000001</v>
      </c>
      <c r="C1697">
        <v>0.121</v>
      </c>
      <c r="D1697">
        <v>0.191484394946455</v>
      </c>
      <c r="E1697">
        <v>3.8729880448338399E-117</v>
      </c>
      <c r="F1697">
        <v>1.01991267172654E-112</v>
      </c>
    </row>
    <row r="1698" spans="1:6" x14ac:dyDescent="0.2">
      <c r="A1698" t="s">
        <v>2427</v>
      </c>
      <c r="B1698">
        <v>0.27100000000000002</v>
      </c>
      <c r="C1698">
        <v>0.107</v>
      </c>
      <c r="D1698">
        <v>6.5422515960487704E-2</v>
      </c>
      <c r="E1698">
        <v>4.1187373769377903E-117</v>
      </c>
      <c r="F1698">
        <v>1.0846283008428001E-112</v>
      </c>
    </row>
    <row r="1699" spans="1:6" x14ac:dyDescent="0.2">
      <c r="A1699" t="s">
        <v>2428</v>
      </c>
      <c r="B1699">
        <v>0.29699999999999999</v>
      </c>
      <c r="C1699">
        <v>0.16700000000000001</v>
      </c>
      <c r="D1699">
        <v>-8.3795951845388197E-2</v>
      </c>
      <c r="E1699">
        <v>4.73769816913842E-117</v>
      </c>
      <c r="F1699">
        <v>1.24762543586091E-112</v>
      </c>
    </row>
    <row r="1700" spans="1:6" x14ac:dyDescent="0.2">
      <c r="A1700" t="s">
        <v>2429</v>
      </c>
      <c r="B1700">
        <v>0.29799999999999999</v>
      </c>
      <c r="C1700">
        <v>0.13300000000000001</v>
      </c>
      <c r="D1700">
        <v>5.3539069329717998E-2</v>
      </c>
      <c r="E1700">
        <v>5.0098306142080599E-117</v>
      </c>
      <c r="F1700">
        <v>1.31928879394555E-112</v>
      </c>
    </row>
    <row r="1701" spans="1:6" x14ac:dyDescent="0.2">
      <c r="A1701" t="s">
        <v>2430</v>
      </c>
      <c r="B1701">
        <v>0.28299999999999997</v>
      </c>
      <c r="C1701">
        <v>0.11700000000000001</v>
      </c>
      <c r="D1701">
        <v>5.6709772954541798E-2</v>
      </c>
      <c r="E1701">
        <v>5.13904203284257E-117</v>
      </c>
      <c r="F1701">
        <v>1.35331532892876E-112</v>
      </c>
    </row>
    <row r="1702" spans="1:6" x14ac:dyDescent="0.2">
      <c r="A1702" t="s">
        <v>2431</v>
      </c>
      <c r="B1702">
        <v>0.27500000000000002</v>
      </c>
      <c r="C1702">
        <v>8.7999999999999995E-2</v>
      </c>
      <c r="D1702">
        <v>0.178047564037523</v>
      </c>
      <c r="E1702">
        <v>5.2274278415287499E-117</v>
      </c>
      <c r="F1702">
        <v>1.3765908477881799E-112</v>
      </c>
    </row>
    <row r="1703" spans="1:6" x14ac:dyDescent="0.2">
      <c r="A1703" t="s">
        <v>2432</v>
      </c>
      <c r="B1703">
        <v>0.22600000000000001</v>
      </c>
      <c r="C1703">
        <v>7.1999999999999995E-2</v>
      </c>
      <c r="D1703">
        <v>9.4247823236151898E-2</v>
      </c>
      <c r="E1703">
        <v>5.3576105732292E-117</v>
      </c>
      <c r="F1703">
        <v>1.4108731683541799E-112</v>
      </c>
    </row>
    <row r="1704" spans="1:6" x14ac:dyDescent="0.2">
      <c r="A1704" t="s">
        <v>2433</v>
      </c>
      <c r="B1704">
        <v>0.28100000000000003</v>
      </c>
      <c r="C1704">
        <v>7.8E-2</v>
      </c>
      <c r="D1704">
        <v>0.248197228028879</v>
      </c>
      <c r="E1704">
        <v>5.4785530004042102E-117</v>
      </c>
      <c r="F1704">
        <v>1.4427221471264499E-112</v>
      </c>
    </row>
    <row r="1705" spans="1:6" x14ac:dyDescent="0.2">
      <c r="A1705" t="s">
        <v>2434</v>
      </c>
      <c r="B1705">
        <v>0.28299999999999997</v>
      </c>
      <c r="C1705">
        <v>0.10299999999999999</v>
      </c>
      <c r="D1705">
        <v>0.14037477060873299</v>
      </c>
      <c r="E1705">
        <v>6.2697847017643202E-117</v>
      </c>
      <c r="F1705">
        <v>1.6510851033626199E-112</v>
      </c>
    </row>
    <row r="1706" spans="1:6" x14ac:dyDescent="0.2">
      <c r="A1706" t="s">
        <v>2435</v>
      </c>
      <c r="B1706">
        <v>0.374</v>
      </c>
      <c r="C1706">
        <v>0.19</v>
      </c>
      <c r="D1706">
        <v>5.0455715584795599E-2</v>
      </c>
      <c r="E1706">
        <v>7.0169694979874607E-117</v>
      </c>
      <c r="F1706">
        <v>1.8478487476000199E-112</v>
      </c>
    </row>
    <row r="1707" spans="1:6" x14ac:dyDescent="0.2">
      <c r="A1707" t="s">
        <v>2436</v>
      </c>
      <c r="B1707">
        <v>0.26300000000000001</v>
      </c>
      <c r="C1707">
        <v>0.09</v>
      </c>
      <c r="D1707">
        <v>0.12681582675960301</v>
      </c>
      <c r="E1707">
        <v>7.1555582344505694E-117</v>
      </c>
      <c r="F1707">
        <v>1.8843447054602101E-112</v>
      </c>
    </row>
    <row r="1708" spans="1:6" x14ac:dyDescent="0.2">
      <c r="A1708" t="s">
        <v>2437</v>
      </c>
      <c r="B1708">
        <v>0.40600000000000003</v>
      </c>
      <c r="C1708">
        <v>0.22600000000000001</v>
      </c>
      <c r="D1708">
        <v>-3.4201663051849399E-3</v>
      </c>
      <c r="E1708">
        <v>7.3542391670595604E-117</v>
      </c>
      <c r="F1708">
        <v>1.9366653422534699E-112</v>
      </c>
    </row>
    <row r="1709" spans="1:6" x14ac:dyDescent="0.2">
      <c r="A1709" t="s">
        <v>2438</v>
      </c>
      <c r="B1709">
        <v>0.316</v>
      </c>
      <c r="C1709">
        <v>0.126</v>
      </c>
      <c r="D1709">
        <v>0.15947750959495599</v>
      </c>
      <c r="E1709">
        <v>8.9914720877826695E-117</v>
      </c>
      <c r="F1709">
        <v>2.36781425959669E-112</v>
      </c>
    </row>
    <row r="1710" spans="1:6" x14ac:dyDescent="0.2">
      <c r="A1710" t="s">
        <v>2439</v>
      </c>
      <c r="B1710">
        <v>0.29699999999999999</v>
      </c>
      <c r="C1710">
        <v>0.13300000000000001</v>
      </c>
      <c r="D1710">
        <v>4.9388499043822698E-2</v>
      </c>
      <c r="E1710">
        <v>1.00030326065465E-116</v>
      </c>
      <c r="F1710">
        <v>2.6341986066079501E-112</v>
      </c>
    </row>
    <row r="1711" spans="1:6" x14ac:dyDescent="0.2">
      <c r="A1711" t="s">
        <v>2440</v>
      </c>
      <c r="B1711">
        <v>0.27900000000000003</v>
      </c>
      <c r="C1711">
        <v>9.4E-2</v>
      </c>
      <c r="D1711">
        <v>0.16906756516768701</v>
      </c>
      <c r="E1711">
        <v>1.0607964763499899E-116</v>
      </c>
      <c r="F1711">
        <v>2.7935014408200699E-112</v>
      </c>
    </row>
    <row r="1712" spans="1:6" x14ac:dyDescent="0.2">
      <c r="A1712" t="s">
        <v>2441</v>
      </c>
      <c r="B1712">
        <v>0.27</v>
      </c>
      <c r="C1712">
        <v>0.10299999999999999</v>
      </c>
      <c r="D1712">
        <v>8.7303646471928106E-2</v>
      </c>
      <c r="E1712">
        <v>1.1155289586044301E-116</v>
      </c>
      <c r="F1712">
        <v>2.9376339595889001E-112</v>
      </c>
    </row>
    <row r="1713" spans="1:6" x14ac:dyDescent="0.2">
      <c r="A1713" t="s">
        <v>2442</v>
      </c>
      <c r="B1713">
        <v>0.33200000000000002</v>
      </c>
      <c r="C1713">
        <v>0.20599999999999999</v>
      </c>
      <c r="D1713">
        <v>-0.15253831215983399</v>
      </c>
      <c r="E1713">
        <v>1.24709682771969E-116</v>
      </c>
      <c r="F1713">
        <v>3.28410478611704E-112</v>
      </c>
    </row>
    <row r="1714" spans="1:6" x14ac:dyDescent="0.2">
      <c r="A1714" t="s">
        <v>2443</v>
      </c>
      <c r="B1714">
        <v>0.36399999999999999</v>
      </c>
      <c r="C1714">
        <v>0.19500000000000001</v>
      </c>
      <c r="D1714">
        <v>-3.68888011052482E-3</v>
      </c>
      <c r="E1714">
        <v>1.3662644684873101E-116</v>
      </c>
      <c r="F1714">
        <v>3.5979208513144801E-112</v>
      </c>
    </row>
    <row r="1715" spans="1:6" x14ac:dyDescent="0.2">
      <c r="A1715" t="s">
        <v>2444</v>
      </c>
      <c r="B1715">
        <v>0.312</v>
      </c>
      <c r="C1715">
        <v>0.126</v>
      </c>
      <c r="D1715">
        <v>0.12989092342113601</v>
      </c>
      <c r="E1715">
        <v>1.55729858410198E-116</v>
      </c>
      <c r="F1715">
        <v>4.1009900913741698E-112</v>
      </c>
    </row>
    <row r="1716" spans="1:6" x14ac:dyDescent="0.2">
      <c r="A1716" t="s">
        <v>2445</v>
      </c>
      <c r="B1716">
        <v>0.32600000000000001</v>
      </c>
      <c r="C1716">
        <v>0.21199999999999999</v>
      </c>
      <c r="D1716">
        <v>-0.20194485916598201</v>
      </c>
      <c r="E1716">
        <v>1.6033194624300899E-116</v>
      </c>
      <c r="F1716">
        <v>4.2221814723633901E-112</v>
      </c>
    </row>
    <row r="1717" spans="1:6" x14ac:dyDescent="0.2">
      <c r="A1717" t="s">
        <v>2446</v>
      </c>
      <c r="B1717">
        <v>0.29199999999999998</v>
      </c>
      <c r="C1717">
        <v>0.126</v>
      </c>
      <c r="D1717">
        <v>6.4871752267616503E-2</v>
      </c>
      <c r="E1717">
        <v>1.62509215825633E-116</v>
      </c>
      <c r="F1717">
        <v>4.2795176895522103E-112</v>
      </c>
    </row>
    <row r="1718" spans="1:6" x14ac:dyDescent="0.2">
      <c r="A1718" t="s">
        <v>2447</v>
      </c>
      <c r="B1718">
        <v>0.311</v>
      </c>
      <c r="C1718">
        <v>0.10100000000000001</v>
      </c>
      <c r="D1718">
        <v>0.24932733248573899</v>
      </c>
      <c r="E1718">
        <v>1.6350598317004701E-116</v>
      </c>
      <c r="F1718">
        <v>4.3057665608000097E-112</v>
      </c>
    </row>
    <row r="1719" spans="1:6" x14ac:dyDescent="0.2">
      <c r="A1719" t="s">
        <v>2448</v>
      </c>
      <c r="B1719">
        <v>0.33</v>
      </c>
      <c r="C1719">
        <v>0.14799999999999999</v>
      </c>
      <c r="D1719">
        <v>7.7808697919965003E-2</v>
      </c>
      <c r="E1719">
        <v>1.66502209914214E-116</v>
      </c>
      <c r="F1719">
        <v>4.3846691958809104E-112</v>
      </c>
    </row>
    <row r="1720" spans="1:6" x14ac:dyDescent="0.2">
      <c r="A1720" t="s">
        <v>2449</v>
      </c>
      <c r="B1720">
        <v>0.24</v>
      </c>
      <c r="C1720">
        <v>8.5999999999999993E-2</v>
      </c>
      <c r="D1720">
        <v>8.4559863231317298E-2</v>
      </c>
      <c r="E1720">
        <v>1.68724159231055E-116</v>
      </c>
      <c r="F1720">
        <v>4.4431820091906099E-112</v>
      </c>
    </row>
    <row r="1721" spans="1:6" x14ac:dyDescent="0.2">
      <c r="A1721" t="s">
        <v>2450</v>
      </c>
      <c r="B1721">
        <v>0.52200000000000002</v>
      </c>
      <c r="C1721">
        <v>0.36699999999999999</v>
      </c>
      <c r="D1721">
        <v>-0.199410821190734</v>
      </c>
      <c r="E1721">
        <v>1.69321777111636E-116</v>
      </c>
      <c r="F1721">
        <v>4.4589196784578201E-112</v>
      </c>
    </row>
    <row r="1722" spans="1:6" x14ac:dyDescent="0.2">
      <c r="A1722" t="s">
        <v>2451</v>
      </c>
      <c r="B1722">
        <v>0.53700000000000003</v>
      </c>
      <c r="C1722">
        <v>0.51600000000000001</v>
      </c>
      <c r="D1722">
        <v>-0.53369457890614302</v>
      </c>
      <c r="E1722">
        <v>1.8059918252241401E-116</v>
      </c>
      <c r="F1722">
        <v>4.7558988725452501E-112</v>
      </c>
    </row>
    <row r="1723" spans="1:6" x14ac:dyDescent="0.2">
      <c r="A1723" t="s">
        <v>2452</v>
      </c>
      <c r="B1723">
        <v>0.31</v>
      </c>
      <c r="C1723">
        <v>0.105</v>
      </c>
      <c r="D1723">
        <v>0.22202818083683001</v>
      </c>
      <c r="E1723">
        <v>1.9348385173503899E-116</v>
      </c>
      <c r="F1723">
        <v>5.0952037515905296E-112</v>
      </c>
    </row>
    <row r="1724" spans="1:6" x14ac:dyDescent="0.2">
      <c r="A1724" t="s">
        <v>2453</v>
      </c>
      <c r="B1724">
        <v>0.76700000000000002</v>
      </c>
      <c r="C1724">
        <v>0.57399999999999995</v>
      </c>
      <c r="D1724">
        <v>-0.12497129128274601</v>
      </c>
      <c r="E1724">
        <v>1.9457324240505801E-116</v>
      </c>
      <c r="F1724">
        <v>5.1238917654948005E-112</v>
      </c>
    </row>
    <row r="1725" spans="1:6" x14ac:dyDescent="0.2">
      <c r="A1725" t="s">
        <v>2454</v>
      </c>
      <c r="B1725">
        <v>0.30099999999999999</v>
      </c>
      <c r="C1725">
        <v>0.18</v>
      </c>
      <c r="D1725">
        <v>-0.114213875200917</v>
      </c>
      <c r="E1725">
        <v>2.0881767187354E-116</v>
      </c>
      <c r="F1725">
        <v>5.4990045711178101E-112</v>
      </c>
    </row>
    <row r="1726" spans="1:6" x14ac:dyDescent="0.2">
      <c r="A1726" t="s">
        <v>2455</v>
      </c>
      <c r="B1726">
        <v>0.14199999999999999</v>
      </c>
      <c r="C1726">
        <v>0.35099999999999998</v>
      </c>
      <c r="D1726">
        <v>-1.79865825412582</v>
      </c>
      <c r="E1726">
        <v>2.3210095690863999E-116</v>
      </c>
      <c r="F1726">
        <v>6.1121465992321302E-112</v>
      </c>
    </row>
    <row r="1727" spans="1:6" x14ac:dyDescent="0.2">
      <c r="A1727" t="s">
        <v>2456</v>
      </c>
      <c r="B1727">
        <v>0.32900000000000001</v>
      </c>
      <c r="C1727">
        <v>0.14699999999999999</v>
      </c>
      <c r="D1727">
        <v>8.9635374519250105E-2</v>
      </c>
      <c r="E1727">
        <v>2.45508353800938E-116</v>
      </c>
      <c r="F1727">
        <v>6.4652169889938997E-112</v>
      </c>
    </row>
    <row r="1728" spans="1:6" x14ac:dyDescent="0.2">
      <c r="A1728" t="s">
        <v>2457</v>
      </c>
      <c r="B1728">
        <v>0.38600000000000001</v>
      </c>
      <c r="C1728">
        <v>0.23400000000000001</v>
      </c>
      <c r="D1728">
        <v>-9.9634188240940405E-2</v>
      </c>
      <c r="E1728">
        <v>2.53788046643256E-116</v>
      </c>
      <c r="F1728">
        <v>6.6832544203035098E-112</v>
      </c>
    </row>
    <row r="1729" spans="1:6" x14ac:dyDescent="0.2">
      <c r="A1729" t="s">
        <v>2458</v>
      </c>
      <c r="B1729">
        <v>0.30499999999999999</v>
      </c>
      <c r="C1729">
        <v>0.19400000000000001</v>
      </c>
      <c r="D1729">
        <v>-0.20332876773275199</v>
      </c>
      <c r="E1729">
        <v>2.7054165350244999E-116</v>
      </c>
      <c r="F1729">
        <v>7.1244439033335104E-112</v>
      </c>
    </row>
    <row r="1730" spans="1:6" x14ac:dyDescent="0.2">
      <c r="A1730" t="s">
        <v>2459</v>
      </c>
      <c r="B1730">
        <v>0.42699999999999999</v>
      </c>
      <c r="C1730">
        <v>0.158</v>
      </c>
      <c r="D1730">
        <v>0.52261197768662604</v>
      </c>
      <c r="E1730">
        <v>2.7138691293667599E-116</v>
      </c>
      <c r="F1730">
        <v>7.1467029652744204E-112</v>
      </c>
    </row>
    <row r="1731" spans="1:6" x14ac:dyDescent="0.2">
      <c r="A1731" t="s">
        <v>2460</v>
      </c>
      <c r="B1731">
        <v>0.28399999999999997</v>
      </c>
      <c r="C1731">
        <v>0.12</v>
      </c>
      <c r="D1731">
        <v>6.50322606096191E-2</v>
      </c>
      <c r="E1731">
        <v>2.7366792424263603E-116</v>
      </c>
      <c r="F1731">
        <v>7.2067711170055702E-112</v>
      </c>
    </row>
    <row r="1732" spans="1:6" x14ac:dyDescent="0.2">
      <c r="A1732" t="s">
        <v>2461</v>
      </c>
      <c r="B1732">
        <v>0.42499999999999999</v>
      </c>
      <c r="C1732">
        <v>0.19900000000000001</v>
      </c>
      <c r="D1732">
        <v>0.18019196939829099</v>
      </c>
      <c r="E1732">
        <v>2.9010891768337902E-116</v>
      </c>
      <c r="F1732">
        <v>7.6397282382740901E-112</v>
      </c>
    </row>
    <row r="1733" spans="1:6" x14ac:dyDescent="0.2">
      <c r="A1733" t="s">
        <v>2462</v>
      </c>
      <c r="B1733">
        <v>0.379</v>
      </c>
      <c r="C1733">
        <v>0.22</v>
      </c>
      <c r="D1733">
        <v>-5.8181844049307603E-2</v>
      </c>
      <c r="E1733">
        <v>3.2803532136807699E-116</v>
      </c>
      <c r="F1733">
        <v>8.6384821529069301E-112</v>
      </c>
    </row>
    <row r="1734" spans="1:6" x14ac:dyDescent="0.2">
      <c r="A1734" t="s">
        <v>2463</v>
      </c>
      <c r="B1734">
        <v>0.441</v>
      </c>
      <c r="C1734">
        <v>0.23699999999999999</v>
      </c>
      <c r="D1734">
        <v>8.4218043756026303E-2</v>
      </c>
      <c r="E1734">
        <v>3.6390964953407102E-116</v>
      </c>
      <c r="F1734">
        <v>9.5831967108302301E-112</v>
      </c>
    </row>
    <row r="1735" spans="1:6" x14ac:dyDescent="0.2">
      <c r="A1735" t="s">
        <v>2464</v>
      </c>
      <c r="B1735">
        <v>0.28199999999999997</v>
      </c>
      <c r="C1735">
        <v>0.107</v>
      </c>
      <c r="D1735">
        <v>0.114307093800325</v>
      </c>
      <c r="E1735">
        <v>4.0022734479305903E-116</v>
      </c>
      <c r="F1735">
        <v>1.05395868977804E-111</v>
      </c>
    </row>
    <row r="1736" spans="1:6" x14ac:dyDescent="0.2">
      <c r="A1736" t="s">
        <v>2465</v>
      </c>
      <c r="B1736">
        <v>0.745</v>
      </c>
      <c r="C1736">
        <v>0.49399999999999999</v>
      </c>
      <c r="D1736">
        <v>0.120825825803479</v>
      </c>
      <c r="E1736">
        <v>4.0398039132513001E-116</v>
      </c>
      <c r="F1736">
        <v>1.0638419625155999E-111</v>
      </c>
    </row>
    <row r="1737" spans="1:6" x14ac:dyDescent="0.2">
      <c r="A1737" t="s">
        <v>2466</v>
      </c>
      <c r="B1737">
        <v>0.42299999999999999</v>
      </c>
      <c r="C1737">
        <v>0.19900000000000001</v>
      </c>
      <c r="D1737">
        <v>0.17115955754251699</v>
      </c>
      <c r="E1737">
        <v>4.0956297978116701E-116</v>
      </c>
      <c r="F1737">
        <v>1.07854315095573E-111</v>
      </c>
    </row>
    <row r="1738" spans="1:6" x14ac:dyDescent="0.2">
      <c r="A1738" t="s">
        <v>2467</v>
      </c>
      <c r="B1738">
        <v>0.36399999999999999</v>
      </c>
      <c r="C1738">
        <v>0.1</v>
      </c>
      <c r="D1738">
        <v>0.992842160197281</v>
      </c>
      <c r="E1738">
        <v>4.4382972206752302E-116</v>
      </c>
      <c r="F1738">
        <v>1.16878119009261E-111</v>
      </c>
    </row>
    <row r="1739" spans="1:6" x14ac:dyDescent="0.2">
      <c r="A1739" t="s">
        <v>2468</v>
      </c>
      <c r="B1739">
        <v>0.27500000000000002</v>
      </c>
      <c r="C1739">
        <v>0.1</v>
      </c>
      <c r="D1739">
        <v>0.13258872328929999</v>
      </c>
      <c r="E1739">
        <v>4.9368314789098299E-116</v>
      </c>
      <c r="F1739">
        <v>1.3000652016561099E-111</v>
      </c>
    </row>
    <row r="1740" spans="1:6" x14ac:dyDescent="0.2">
      <c r="A1740" t="s">
        <v>2469</v>
      </c>
      <c r="B1740">
        <v>0.71899999999999997</v>
      </c>
      <c r="C1740">
        <v>0.63200000000000001</v>
      </c>
      <c r="D1740">
        <v>-0.41314206883520199</v>
      </c>
      <c r="E1740">
        <v>5.2620185189541903E-116</v>
      </c>
      <c r="F1740">
        <v>1.3856999567814E-111</v>
      </c>
    </row>
    <row r="1741" spans="1:6" x14ac:dyDescent="0.2">
      <c r="A1741" t="s">
        <v>2470</v>
      </c>
      <c r="B1741">
        <v>0.36799999999999999</v>
      </c>
      <c r="C1741">
        <v>0.27900000000000003</v>
      </c>
      <c r="D1741">
        <v>-0.295131886227052</v>
      </c>
      <c r="E1741">
        <v>5.3922208077274299E-116</v>
      </c>
      <c r="F1741">
        <v>1.41998742750694E-111</v>
      </c>
    </row>
    <row r="1742" spans="1:6" x14ac:dyDescent="0.2">
      <c r="A1742" t="s">
        <v>2471</v>
      </c>
      <c r="B1742">
        <v>0.86099999999999999</v>
      </c>
      <c r="C1742">
        <v>0.61699999999999999</v>
      </c>
      <c r="D1742">
        <v>0.784007707515468</v>
      </c>
      <c r="E1742">
        <v>5.7891950703778101E-116</v>
      </c>
      <c r="F1742">
        <v>1.5245266298332901E-111</v>
      </c>
    </row>
    <row r="1743" spans="1:6" x14ac:dyDescent="0.2">
      <c r="A1743" t="s">
        <v>2472</v>
      </c>
      <c r="B1743">
        <v>0.7</v>
      </c>
      <c r="C1743">
        <v>0.497</v>
      </c>
      <c r="D1743">
        <v>-3.17889629883472E-2</v>
      </c>
      <c r="E1743">
        <v>6.2739816205674296E-116</v>
      </c>
      <c r="F1743">
        <v>1.65219031996023E-111</v>
      </c>
    </row>
    <row r="1744" spans="1:6" x14ac:dyDescent="0.2">
      <c r="A1744" t="s">
        <v>2473</v>
      </c>
      <c r="B1744">
        <v>0.30199999999999999</v>
      </c>
      <c r="C1744">
        <v>0.16300000000000001</v>
      </c>
      <c r="D1744">
        <v>-3.30497564279826E-2</v>
      </c>
      <c r="E1744">
        <v>6.5165608829919699E-116</v>
      </c>
      <c r="F1744">
        <v>1.7160711429271101E-111</v>
      </c>
    </row>
    <row r="1745" spans="1:6" x14ac:dyDescent="0.2">
      <c r="A1745" t="s">
        <v>2474</v>
      </c>
      <c r="B1745">
        <v>0.315</v>
      </c>
      <c r="C1745">
        <v>0.217</v>
      </c>
      <c r="D1745">
        <v>-0.20250573117217899</v>
      </c>
      <c r="E1745">
        <v>6.5506576116860305E-116</v>
      </c>
      <c r="F1745">
        <v>1.7250501754613999E-111</v>
      </c>
    </row>
    <row r="1746" spans="1:6" x14ac:dyDescent="0.2">
      <c r="A1746" t="s">
        <v>2475</v>
      </c>
      <c r="B1746">
        <v>0.33500000000000002</v>
      </c>
      <c r="C1746">
        <v>0.188</v>
      </c>
      <c r="D1746">
        <v>-4.7258872687955901E-2</v>
      </c>
      <c r="E1746">
        <v>6.6465761653135205E-116</v>
      </c>
      <c r="F1746">
        <v>1.7503093673736601E-111</v>
      </c>
    </row>
    <row r="1747" spans="1:6" x14ac:dyDescent="0.2">
      <c r="A1747" t="s">
        <v>2476</v>
      </c>
      <c r="B1747">
        <v>0.35399999999999998</v>
      </c>
      <c r="C1747">
        <v>0.20399999999999999</v>
      </c>
      <c r="D1747">
        <v>-0.10042943095479701</v>
      </c>
      <c r="E1747">
        <v>7.0137320426906696E-116</v>
      </c>
      <c r="F1747">
        <v>1.84699619612216E-111</v>
      </c>
    </row>
    <row r="1748" spans="1:6" x14ac:dyDescent="0.2">
      <c r="A1748" t="s">
        <v>2477</v>
      </c>
      <c r="B1748">
        <v>0.38800000000000001</v>
      </c>
      <c r="C1748">
        <v>0.17199999999999999</v>
      </c>
      <c r="D1748">
        <v>0.18023903845418099</v>
      </c>
      <c r="E1748">
        <v>7.31025795652688E-116</v>
      </c>
      <c r="F1748">
        <v>1.9250833302717902E-111</v>
      </c>
    </row>
    <row r="1749" spans="1:6" x14ac:dyDescent="0.2">
      <c r="A1749" t="s">
        <v>2478</v>
      </c>
      <c r="B1749">
        <v>4.7E-2</v>
      </c>
      <c r="C1749">
        <v>0.247</v>
      </c>
      <c r="D1749">
        <v>-1.23887265208054</v>
      </c>
      <c r="E1749">
        <v>8.0586788728705303E-116</v>
      </c>
      <c r="F1749">
        <v>2.1221724943817201E-111</v>
      </c>
    </row>
    <row r="1750" spans="1:6" x14ac:dyDescent="0.2">
      <c r="A1750" t="s">
        <v>2479</v>
      </c>
      <c r="B1750">
        <v>0.253</v>
      </c>
      <c r="C1750">
        <v>0.104</v>
      </c>
      <c r="D1750">
        <v>3.5207715118155403E-2</v>
      </c>
      <c r="E1750">
        <v>8.1693303163365604E-116</v>
      </c>
      <c r="F1750">
        <v>2.1513114455040701E-111</v>
      </c>
    </row>
    <row r="1751" spans="1:6" x14ac:dyDescent="0.2">
      <c r="A1751" t="s">
        <v>2480</v>
      </c>
      <c r="B1751">
        <v>0.313</v>
      </c>
      <c r="C1751">
        <v>0.23400000000000001</v>
      </c>
      <c r="D1751">
        <v>-0.25242090903600101</v>
      </c>
      <c r="E1751">
        <v>8.67633781422169E-116</v>
      </c>
      <c r="F1751">
        <v>2.28482679999714E-111</v>
      </c>
    </row>
    <row r="1752" spans="1:6" x14ac:dyDescent="0.2">
      <c r="A1752" t="s">
        <v>2481</v>
      </c>
      <c r="B1752">
        <v>0.30299999999999999</v>
      </c>
      <c r="C1752">
        <v>0.159</v>
      </c>
      <c r="D1752">
        <v>-4.55860250756739E-2</v>
      </c>
      <c r="E1752">
        <v>9.7917970307899098E-116</v>
      </c>
      <c r="F1752">
        <v>2.5785718300882201E-111</v>
      </c>
    </row>
    <row r="1753" spans="1:6" x14ac:dyDescent="0.2">
      <c r="A1753" t="s">
        <v>2482</v>
      </c>
      <c r="B1753">
        <v>0.34799999999999998</v>
      </c>
      <c r="C1753">
        <v>0.19800000000000001</v>
      </c>
      <c r="D1753">
        <v>-6.5637973763569404E-2</v>
      </c>
      <c r="E1753">
        <v>9.9988910463672196E-116</v>
      </c>
      <c r="F1753">
        <v>2.63310796815034E-111</v>
      </c>
    </row>
    <row r="1754" spans="1:6" x14ac:dyDescent="0.2">
      <c r="A1754" t="s">
        <v>2483</v>
      </c>
      <c r="B1754">
        <v>0.23499999999999999</v>
      </c>
      <c r="C1754">
        <v>8.7999999999999995E-2</v>
      </c>
      <c r="D1754">
        <v>5.8960920394177399E-2</v>
      </c>
      <c r="E1754">
        <v>1.1003378178589E-115</v>
      </c>
      <c r="F1754">
        <v>2.8976296095496299E-111</v>
      </c>
    </row>
    <row r="1755" spans="1:6" x14ac:dyDescent="0.2">
      <c r="A1755" t="s">
        <v>2484</v>
      </c>
      <c r="B1755">
        <v>0.317</v>
      </c>
      <c r="C1755">
        <v>0.312</v>
      </c>
      <c r="D1755">
        <v>-0.53369484455043104</v>
      </c>
      <c r="E1755">
        <v>1.2346801633626601E-115</v>
      </c>
      <c r="F1755">
        <v>3.2514067421992199E-111</v>
      </c>
    </row>
    <row r="1756" spans="1:6" x14ac:dyDescent="0.2">
      <c r="A1756" t="s">
        <v>2485</v>
      </c>
      <c r="B1756">
        <v>0.253</v>
      </c>
      <c r="C1756">
        <v>7.1999999999999995E-2</v>
      </c>
      <c r="D1756">
        <v>0.19015371953118601</v>
      </c>
      <c r="E1756">
        <v>1.3099434011561801E-115</v>
      </c>
      <c r="F1756">
        <v>3.4496049526046803E-111</v>
      </c>
    </row>
    <row r="1757" spans="1:6" x14ac:dyDescent="0.2">
      <c r="A1757" t="s">
        <v>2486</v>
      </c>
      <c r="B1757">
        <v>0.27200000000000002</v>
      </c>
      <c r="C1757">
        <v>8.6999999999999994E-2</v>
      </c>
      <c r="D1757">
        <v>0.186127626133057</v>
      </c>
      <c r="E1757">
        <v>1.32854770021878E-115</v>
      </c>
      <c r="F1757">
        <v>3.4985975137561296E-111</v>
      </c>
    </row>
    <row r="1758" spans="1:6" x14ac:dyDescent="0.2">
      <c r="A1758" t="s">
        <v>2487</v>
      </c>
      <c r="B1758">
        <v>0.23400000000000001</v>
      </c>
      <c r="C1758">
        <v>7.3999999999999996E-2</v>
      </c>
      <c r="D1758">
        <v>0.11492942513539001</v>
      </c>
      <c r="E1758">
        <v>1.37274313806639E-115</v>
      </c>
      <c r="F1758">
        <v>3.6149817797840203E-111</v>
      </c>
    </row>
    <row r="1759" spans="1:6" x14ac:dyDescent="0.2">
      <c r="A1759" t="s">
        <v>2488</v>
      </c>
      <c r="B1759">
        <v>0.27800000000000002</v>
      </c>
      <c r="C1759">
        <v>0.14399999999999999</v>
      </c>
      <c r="D1759">
        <v>-3.1618368067259803E-2</v>
      </c>
      <c r="E1759">
        <v>1.42145520922206E-115</v>
      </c>
      <c r="F1759">
        <v>3.74326014796538E-111</v>
      </c>
    </row>
    <row r="1760" spans="1:6" x14ac:dyDescent="0.2">
      <c r="A1760" t="s">
        <v>2489</v>
      </c>
      <c r="B1760">
        <v>0.38500000000000001</v>
      </c>
      <c r="C1760">
        <v>0.27800000000000002</v>
      </c>
      <c r="D1760">
        <v>-0.20911286801485601</v>
      </c>
      <c r="E1760">
        <v>1.4619211901019299E-115</v>
      </c>
      <c r="F1760">
        <v>3.8498232620144196E-111</v>
      </c>
    </row>
    <row r="1761" spans="1:6" x14ac:dyDescent="0.2">
      <c r="A1761" t="s">
        <v>2490</v>
      </c>
      <c r="B1761">
        <v>0.6</v>
      </c>
      <c r="C1761">
        <v>0.54100000000000004</v>
      </c>
      <c r="D1761">
        <v>-0.76379372170645599</v>
      </c>
      <c r="E1761">
        <v>1.5164811381309901E-115</v>
      </c>
      <c r="F1761">
        <v>3.9935014291541497E-111</v>
      </c>
    </row>
    <row r="1762" spans="1:6" x14ac:dyDescent="0.2">
      <c r="A1762" t="s">
        <v>2491</v>
      </c>
      <c r="B1762">
        <v>0.84199999999999997</v>
      </c>
      <c r="C1762">
        <v>0.67</v>
      </c>
      <c r="D1762">
        <v>-0.411915010006216</v>
      </c>
      <c r="E1762">
        <v>1.9899284999162301E-115</v>
      </c>
      <c r="F1762">
        <v>5.2402777116794001E-111</v>
      </c>
    </row>
    <row r="1763" spans="1:6" x14ac:dyDescent="0.2">
      <c r="A1763" t="s">
        <v>2492</v>
      </c>
      <c r="B1763">
        <v>0.499</v>
      </c>
      <c r="C1763">
        <v>0.309</v>
      </c>
      <c r="D1763">
        <v>-2.0257044957233499E-2</v>
      </c>
      <c r="E1763">
        <v>2.0495082974903898E-115</v>
      </c>
      <c r="F1763">
        <v>5.3971751506111899E-111</v>
      </c>
    </row>
    <row r="1764" spans="1:6" x14ac:dyDescent="0.2">
      <c r="A1764" t="s">
        <v>2493</v>
      </c>
      <c r="B1764">
        <v>0.29199999999999998</v>
      </c>
      <c r="C1764">
        <v>0.13900000000000001</v>
      </c>
      <c r="D1764">
        <v>-1.47154774978073E-2</v>
      </c>
      <c r="E1764">
        <v>2.0671948450409798E-115</v>
      </c>
      <c r="F1764">
        <v>5.4437509049309097E-111</v>
      </c>
    </row>
    <row r="1765" spans="1:6" x14ac:dyDescent="0.2">
      <c r="A1765" t="s">
        <v>2494</v>
      </c>
      <c r="B1765">
        <v>0.33400000000000002</v>
      </c>
      <c r="C1765">
        <v>0.23899999999999999</v>
      </c>
      <c r="D1765">
        <v>-0.25528157178257999</v>
      </c>
      <c r="E1765">
        <v>2.2200896787767601E-115</v>
      </c>
      <c r="F1765">
        <v>5.8463841600907201E-111</v>
      </c>
    </row>
    <row r="1766" spans="1:6" x14ac:dyDescent="0.2">
      <c r="A1766" t="s">
        <v>2495</v>
      </c>
      <c r="B1766">
        <v>0.251</v>
      </c>
      <c r="C1766">
        <v>7.0000000000000007E-2</v>
      </c>
      <c r="D1766">
        <v>0.19206060698029701</v>
      </c>
      <c r="E1766">
        <v>2.3075008919921502E-115</v>
      </c>
      <c r="F1766">
        <v>6.0765728489721198E-111</v>
      </c>
    </row>
    <row r="1767" spans="1:6" x14ac:dyDescent="0.2">
      <c r="A1767" t="s">
        <v>2496</v>
      </c>
      <c r="B1767">
        <v>0.36199999999999999</v>
      </c>
      <c r="C1767">
        <v>0.14699999999999999</v>
      </c>
      <c r="D1767">
        <v>0.22558862354112</v>
      </c>
      <c r="E1767">
        <v>2.4197928777022202E-115</v>
      </c>
      <c r="F1767">
        <v>6.3722825641410299E-111</v>
      </c>
    </row>
    <row r="1768" spans="1:6" x14ac:dyDescent="0.2">
      <c r="A1768" t="s">
        <v>2497</v>
      </c>
      <c r="B1768">
        <v>0.28799999999999998</v>
      </c>
      <c r="C1768">
        <v>0.108</v>
      </c>
      <c r="D1768">
        <v>0.145516569350607</v>
      </c>
      <c r="E1768">
        <v>2.5094617040164101E-115</v>
      </c>
      <c r="F1768">
        <v>6.6084164513568203E-111</v>
      </c>
    </row>
    <row r="1769" spans="1:6" x14ac:dyDescent="0.2">
      <c r="A1769" t="s">
        <v>2498</v>
      </c>
      <c r="B1769">
        <v>0.53</v>
      </c>
      <c r="C1769">
        <v>0.308</v>
      </c>
      <c r="D1769">
        <v>0.106500004077333</v>
      </c>
      <c r="E1769">
        <v>2.5140603824618598E-115</v>
      </c>
      <c r="F1769">
        <v>6.6205266111750702E-111</v>
      </c>
    </row>
    <row r="1770" spans="1:6" x14ac:dyDescent="0.2">
      <c r="A1770" t="s">
        <v>2499</v>
      </c>
      <c r="B1770">
        <v>0.28499999999999998</v>
      </c>
      <c r="C1770">
        <v>9.8000000000000004E-2</v>
      </c>
      <c r="D1770">
        <v>0.16951810568032499</v>
      </c>
      <c r="E1770">
        <v>2.7293207728818599E-115</v>
      </c>
      <c r="F1770">
        <v>7.1873933233071006E-111</v>
      </c>
    </row>
    <row r="1771" spans="1:6" x14ac:dyDescent="0.2">
      <c r="A1771" t="s">
        <v>2500</v>
      </c>
      <c r="B1771">
        <v>0.309</v>
      </c>
      <c r="C1771">
        <v>0.13600000000000001</v>
      </c>
      <c r="D1771">
        <v>7.18085572739353E-2</v>
      </c>
      <c r="E1771">
        <v>2.8422369888748198E-115</v>
      </c>
      <c r="F1771">
        <v>7.4847468865029506E-111</v>
      </c>
    </row>
    <row r="1772" spans="1:6" x14ac:dyDescent="0.2">
      <c r="A1772" t="s">
        <v>2501</v>
      </c>
      <c r="B1772">
        <v>0.46200000000000002</v>
      </c>
      <c r="C1772">
        <v>0.24</v>
      </c>
      <c r="D1772">
        <v>0.14224904409137001</v>
      </c>
      <c r="E1772">
        <v>2.86665058938146E-115</v>
      </c>
      <c r="F1772">
        <v>7.5490376620771495E-111</v>
      </c>
    </row>
    <row r="1773" spans="1:6" x14ac:dyDescent="0.2">
      <c r="A1773" t="s">
        <v>2502</v>
      </c>
      <c r="B1773">
        <v>0.42</v>
      </c>
      <c r="C1773">
        <v>0.29499999999999998</v>
      </c>
      <c r="D1773">
        <v>-0.179829311651964</v>
      </c>
      <c r="E1773">
        <v>2.9774058685861898E-115</v>
      </c>
      <c r="F1773">
        <v>7.8407006143348696E-111</v>
      </c>
    </row>
    <row r="1774" spans="1:6" x14ac:dyDescent="0.2">
      <c r="A1774" t="s">
        <v>2503</v>
      </c>
      <c r="B1774">
        <v>0.62</v>
      </c>
      <c r="C1774">
        <v>0.39700000000000002</v>
      </c>
      <c r="D1774">
        <v>5.3672111108549199E-2</v>
      </c>
      <c r="E1774">
        <v>3.1486144793687398E-115</v>
      </c>
      <c r="F1774">
        <v>8.29156136996965E-111</v>
      </c>
    </row>
    <row r="1775" spans="1:6" x14ac:dyDescent="0.2">
      <c r="A1775" t="s">
        <v>2504</v>
      </c>
      <c r="B1775">
        <v>0.372</v>
      </c>
      <c r="C1775">
        <v>0.23699999999999999</v>
      </c>
      <c r="D1775">
        <v>-0.180312480552971</v>
      </c>
      <c r="E1775">
        <v>3.1906290429893998E-115</v>
      </c>
      <c r="F1775">
        <v>8.4022025218082997E-111</v>
      </c>
    </row>
    <row r="1776" spans="1:6" x14ac:dyDescent="0.2">
      <c r="A1776" t="s">
        <v>2505</v>
      </c>
      <c r="B1776">
        <v>0.19700000000000001</v>
      </c>
      <c r="C1776">
        <v>1.9E-2</v>
      </c>
      <c r="D1776">
        <v>0.35503830234557399</v>
      </c>
      <c r="E1776">
        <v>3.23613888071918E-115</v>
      </c>
      <c r="F1776">
        <v>8.5220481284858904E-111</v>
      </c>
    </row>
    <row r="1777" spans="1:6" x14ac:dyDescent="0.2">
      <c r="A1777" t="s">
        <v>2506</v>
      </c>
      <c r="B1777">
        <v>0.629</v>
      </c>
      <c r="C1777">
        <v>0.34699999999999998</v>
      </c>
      <c r="D1777">
        <v>0.34161789873185699</v>
      </c>
      <c r="E1777">
        <v>3.5227070820984098E-115</v>
      </c>
      <c r="F1777">
        <v>9.2766968299979496E-111</v>
      </c>
    </row>
    <row r="1778" spans="1:6" x14ac:dyDescent="0.2">
      <c r="A1778" t="s">
        <v>2507</v>
      </c>
      <c r="B1778">
        <v>0.40200000000000002</v>
      </c>
      <c r="C1778">
        <v>0.255</v>
      </c>
      <c r="D1778">
        <v>-0.100934657599468</v>
      </c>
      <c r="E1778">
        <v>3.5591733502986698E-115</v>
      </c>
      <c r="F1778">
        <v>9.3727271006765305E-111</v>
      </c>
    </row>
    <row r="1779" spans="1:6" x14ac:dyDescent="0.2">
      <c r="A1779" t="s">
        <v>2508</v>
      </c>
      <c r="B1779">
        <v>0.36499999999999999</v>
      </c>
      <c r="C1779">
        <v>0.106</v>
      </c>
      <c r="D1779">
        <v>0.817424173660944</v>
      </c>
      <c r="E1779">
        <v>3.6938632425408798E-115</v>
      </c>
      <c r="F1779">
        <v>9.7274194629071505E-111</v>
      </c>
    </row>
    <row r="1780" spans="1:6" x14ac:dyDescent="0.2">
      <c r="A1780" t="s">
        <v>2509</v>
      </c>
      <c r="B1780">
        <v>0.376</v>
      </c>
      <c r="C1780">
        <v>0.214</v>
      </c>
      <c r="D1780">
        <v>-6.9230287461632706E-2</v>
      </c>
      <c r="E1780">
        <v>3.7359423944988298E-115</v>
      </c>
      <c r="F1780">
        <v>9.8382307016732302E-111</v>
      </c>
    </row>
    <row r="1781" spans="1:6" x14ac:dyDescent="0.2">
      <c r="A1781" t="s">
        <v>2510</v>
      </c>
      <c r="B1781">
        <v>0.33500000000000002</v>
      </c>
      <c r="C1781">
        <v>0.16800000000000001</v>
      </c>
      <c r="D1781">
        <v>4.0745748261107002E-2</v>
      </c>
      <c r="E1781">
        <v>4.0946725178409496E-115</v>
      </c>
      <c r="F1781">
        <v>1.0782910608482401E-110</v>
      </c>
    </row>
    <row r="1782" spans="1:6" x14ac:dyDescent="0.2">
      <c r="A1782" t="s">
        <v>2511</v>
      </c>
      <c r="B1782">
        <v>0.29899999999999999</v>
      </c>
      <c r="C1782">
        <v>0.17100000000000001</v>
      </c>
      <c r="D1782">
        <v>-9.4285855448511396E-2</v>
      </c>
      <c r="E1782">
        <v>4.1147572572059096E-115</v>
      </c>
      <c r="F1782">
        <v>1.0835801761125999E-110</v>
      </c>
    </row>
    <row r="1783" spans="1:6" x14ac:dyDescent="0.2">
      <c r="A1783" t="s">
        <v>2512</v>
      </c>
      <c r="B1783">
        <v>0.26600000000000001</v>
      </c>
      <c r="C1783">
        <v>0.08</v>
      </c>
      <c r="D1783">
        <v>0.19754165438399399</v>
      </c>
      <c r="E1783">
        <v>4.1927096500263604E-115</v>
      </c>
      <c r="F1783">
        <v>1.10410815923794E-110</v>
      </c>
    </row>
    <row r="1784" spans="1:6" x14ac:dyDescent="0.2">
      <c r="A1784" t="s">
        <v>2513</v>
      </c>
      <c r="B1784">
        <v>0.29799999999999999</v>
      </c>
      <c r="C1784">
        <v>0.14099999999999999</v>
      </c>
      <c r="D1784">
        <v>2.6377767704898601E-2</v>
      </c>
      <c r="E1784">
        <v>4.3302320862076904E-115</v>
      </c>
      <c r="F1784">
        <v>1.1403233175819301E-110</v>
      </c>
    </row>
    <row r="1785" spans="1:6" x14ac:dyDescent="0.2">
      <c r="A1785" t="s">
        <v>2514</v>
      </c>
      <c r="B1785">
        <v>0.27600000000000002</v>
      </c>
      <c r="C1785">
        <v>0.14199999999999999</v>
      </c>
      <c r="D1785">
        <v>-4.2779682048955797E-2</v>
      </c>
      <c r="E1785">
        <v>4.4590095719428996E-115</v>
      </c>
      <c r="F1785">
        <v>1.17423558067544E-110</v>
      </c>
    </row>
    <row r="1786" spans="1:6" x14ac:dyDescent="0.2">
      <c r="A1786" t="s">
        <v>2515</v>
      </c>
      <c r="B1786">
        <v>0.307</v>
      </c>
      <c r="C1786">
        <v>0.161</v>
      </c>
      <c r="D1786">
        <v>-4.4396108304975201E-2</v>
      </c>
      <c r="E1786">
        <v>5.1869265368046603E-115</v>
      </c>
      <c r="F1786">
        <v>1.3659252342021399E-110</v>
      </c>
    </row>
    <row r="1787" spans="1:6" x14ac:dyDescent="0.2">
      <c r="A1787" t="s">
        <v>2516</v>
      </c>
      <c r="B1787">
        <v>0.25700000000000001</v>
      </c>
      <c r="C1787">
        <v>9.4E-2</v>
      </c>
      <c r="D1787">
        <v>8.9374338202321699E-2</v>
      </c>
      <c r="E1787">
        <v>5.2245445013638099E-115</v>
      </c>
      <c r="F1787">
        <v>1.37583154898914E-110</v>
      </c>
    </row>
    <row r="1788" spans="1:6" x14ac:dyDescent="0.2">
      <c r="A1788" t="s">
        <v>2517</v>
      </c>
      <c r="B1788">
        <v>0.76200000000000001</v>
      </c>
      <c r="C1788">
        <v>0.51600000000000001</v>
      </c>
      <c r="D1788">
        <v>6.8298261576986305E-2</v>
      </c>
      <c r="E1788">
        <v>5.3644483633200702E-115</v>
      </c>
      <c r="F1788">
        <v>1.4126738319967099E-110</v>
      </c>
    </row>
    <row r="1789" spans="1:6" x14ac:dyDescent="0.2">
      <c r="A1789" t="s">
        <v>2518</v>
      </c>
      <c r="B1789">
        <v>0.27600000000000002</v>
      </c>
      <c r="C1789">
        <v>0.29699999999999999</v>
      </c>
      <c r="D1789">
        <v>-0.61089920428093003</v>
      </c>
      <c r="E1789">
        <v>5.8177534586853096E-115</v>
      </c>
      <c r="F1789">
        <v>1.53204719581019E-110</v>
      </c>
    </row>
    <row r="1790" spans="1:6" x14ac:dyDescent="0.2">
      <c r="A1790" t="s">
        <v>2519</v>
      </c>
      <c r="B1790">
        <v>0.66300000000000003</v>
      </c>
      <c r="C1790">
        <v>0.625</v>
      </c>
      <c r="D1790">
        <v>-0.76919055654692903</v>
      </c>
      <c r="E1790">
        <v>5.8869605822720296E-115</v>
      </c>
      <c r="F1790">
        <v>1.5502721997355199E-110</v>
      </c>
    </row>
    <row r="1791" spans="1:6" x14ac:dyDescent="0.2">
      <c r="A1791" t="s">
        <v>2520</v>
      </c>
      <c r="B1791">
        <v>0.28499999999999998</v>
      </c>
      <c r="C1791">
        <v>0.159</v>
      </c>
      <c r="D1791">
        <v>-8.6773967524778103E-2</v>
      </c>
      <c r="E1791">
        <v>6.1783048744093304E-115</v>
      </c>
      <c r="F1791">
        <v>1.6269948056269499E-110</v>
      </c>
    </row>
    <row r="1792" spans="1:6" x14ac:dyDescent="0.2">
      <c r="A1792" t="s">
        <v>2521</v>
      </c>
      <c r="B1792">
        <v>0.28299999999999997</v>
      </c>
      <c r="C1792">
        <v>0.106</v>
      </c>
      <c r="D1792">
        <v>0.12842286961541099</v>
      </c>
      <c r="E1792">
        <v>6.5700711964812803E-115</v>
      </c>
      <c r="F1792">
        <v>1.73016254888138E-110</v>
      </c>
    </row>
    <row r="1793" spans="1:6" x14ac:dyDescent="0.2">
      <c r="A1793" t="s">
        <v>2522</v>
      </c>
      <c r="B1793">
        <v>0.22700000000000001</v>
      </c>
      <c r="C1793">
        <v>5.7000000000000002E-2</v>
      </c>
      <c r="D1793">
        <v>0.17723199787690899</v>
      </c>
      <c r="E1793">
        <v>6.8055146108625499E-115</v>
      </c>
      <c r="F1793">
        <v>1.79216421762454E-110</v>
      </c>
    </row>
    <row r="1794" spans="1:6" x14ac:dyDescent="0.2">
      <c r="A1794" t="s">
        <v>2523</v>
      </c>
      <c r="B1794">
        <v>0.38100000000000001</v>
      </c>
      <c r="C1794">
        <v>0.21199999999999999</v>
      </c>
      <c r="D1794">
        <v>-7.6500359471032304E-3</v>
      </c>
      <c r="E1794">
        <v>6.9167590556487298E-115</v>
      </c>
      <c r="F1794">
        <v>1.8214593297145399E-110</v>
      </c>
    </row>
    <row r="1795" spans="1:6" x14ac:dyDescent="0.2">
      <c r="A1795" t="s">
        <v>2524</v>
      </c>
      <c r="B1795">
        <v>0.39900000000000002</v>
      </c>
      <c r="C1795">
        <v>0.20899999999999999</v>
      </c>
      <c r="D1795">
        <v>7.7062554424572494E-2</v>
      </c>
      <c r="E1795">
        <v>6.9788062349821298E-115</v>
      </c>
      <c r="F1795">
        <v>1.8377988339202E-110</v>
      </c>
    </row>
    <row r="1796" spans="1:6" x14ac:dyDescent="0.2">
      <c r="A1796" t="s">
        <v>2525</v>
      </c>
      <c r="B1796">
        <v>0.44</v>
      </c>
      <c r="C1796">
        <v>0.27800000000000002</v>
      </c>
      <c r="D1796">
        <v>-7.7356785269603504E-2</v>
      </c>
      <c r="E1796">
        <v>7.2789011301746399E-115</v>
      </c>
      <c r="F1796">
        <v>1.9168258236201901E-110</v>
      </c>
    </row>
    <row r="1797" spans="1:6" x14ac:dyDescent="0.2">
      <c r="A1797" t="s">
        <v>2526</v>
      </c>
      <c r="B1797">
        <v>0.39500000000000002</v>
      </c>
      <c r="C1797">
        <v>0.22800000000000001</v>
      </c>
      <c r="D1797">
        <v>-1.2343109819193499E-2</v>
      </c>
      <c r="E1797">
        <v>7.3469042376156697E-115</v>
      </c>
      <c r="F1797">
        <v>1.9347337619337099E-110</v>
      </c>
    </row>
    <row r="1798" spans="1:6" x14ac:dyDescent="0.2">
      <c r="A1798" t="s">
        <v>2527</v>
      </c>
      <c r="B1798">
        <v>0.27500000000000002</v>
      </c>
      <c r="C1798">
        <v>0.122</v>
      </c>
      <c r="D1798">
        <v>3.8491503095854099E-2</v>
      </c>
      <c r="E1798">
        <v>7.4676849281832902E-115</v>
      </c>
      <c r="F1798">
        <v>1.96654014898779E-110</v>
      </c>
    </row>
    <row r="1799" spans="1:6" x14ac:dyDescent="0.2">
      <c r="A1799" t="s">
        <v>2528</v>
      </c>
      <c r="B1799">
        <v>0.63</v>
      </c>
      <c r="C1799">
        <v>0.60599999999999998</v>
      </c>
      <c r="D1799">
        <v>-0.74781626887897401</v>
      </c>
      <c r="E1799">
        <v>8.0985794770777396E-115</v>
      </c>
      <c r="F1799">
        <v>2.13267991949365E-110</v>
      </c>
    </row>
    <row r="1800" spans="1:6" x14ac:dyDescent="0.2">
      <c r="A1800" t="s">
        <v>2529</v>
      </c>
      <c r="B1800">
        <v>0.3</v>
      </c>
      <c r="C1800">
        <v>0.13700000000000001</v>
      </c>
      <c r="D1800">
        <v>3.70834612157755E-2</v>
      </c>
      <c r="E1800">
        <v>8.8429574227865508E-115</v>
      </c>
      <c r="F1800">
        <v>2.3287044077166101E-110</v>
      </c>
    </row>
    <row r="1801" spans="1:6" x14ac:dyDescent="0.2">
      <c r="A1801" t="s">
        <v>2530</v>
      </c>
      <c r="B1801">
        <v>0.27</v>
      </c>
      <c r="C1801">
        <v>9.2999999999999999E-2</v>
      </c>
      <c r="D1801">
        <v>0.13867920124837299</v>
      </c>
      <c r="E1801">
        <v>9.2875444463273098E-115</v>
      </c>
      <c r="F1801">
        <v>2.44578195449583E-110</v>
      </c>
    </row>
    <row r="1802" spans="1:6" x14ac:dyDescent="0.2">
      <c r="A1802" t="s">
        <v>2531</v>
      </c>
      <c r="B1802">
        <v>0.55200000000000005</v>
      </c>
      <c r="C1802">
        <v>0.30299999999999999</v>
      </c>
      <c r="D1802">
        <v>0.213353576818262</v>
      </c>
      <c r="E1802">
        <v>1.04466519371864E-114</v>
      </c>
      <c r="F1802">
        <v>2.75102132113867E-110</v>
      </c>
    </row>
    <row r="1803" spans="1:6" x14ac:dyDescent="0.2">
      <c r="A1803" t="s">
        <v>2532</v>
      </c>
      <c r="B1803">
        <v>0.28799999999999998</v>
      </c>
      <c r="C1803">
        <v>0.14000000000000001</v>
      </c>
      <c r="D1803">
        <v>9.6266897500421108E-3</v>
      </c>
      <c r="E1803">
        <v>1.05156002267615E-114</v>
      </c>
      <c r="F1803">
        <v>2.7691781637153701E-110</v>
      </c>
    </row>
    <row r="1804" spans="1:6" x14ac:dyDescent="0.2">
      <c r="A1804" t="s">
        <v>2533</v>
      </c>
      <c r="B1804">
        <v>0.42099999999999999</v>
      </c>
      <c r="C1804">
        <v>0.246</v>
      </c>
      <c r="D1804">
        <v>-2.7327140591121998E-2</v>
      </c>
      <c r="E1804">
        <v>1.0993864432156199E-114</v>
      </c>
      <c r="F1804">
        <v>2.8951242595640202E-110</v>
      </c>
    </row>
    <row r="1805" spans="1:6" x14ac:dyDescent="0.2">
      <c r="A1805" t="s">
        <v>2534</v>
      </c>
      <c r="B1805">
        <v>0.24399999999999999</v>
      </c>
      <c r="C1805">
        <v>6.4000000000000001E-2</v>
      </c>
      <c r="D1805">
        <v>0.19833878586058601</v>
      </c>
      <c r="E1805">
        <v>1.11236813106275E-114</v>
      </c>
      <c r="F1805">
        <v>2.9293102363406501E-110</v>
      </c>
    </row>
    <row r="1806" spans="1:6" x14ac:dyDescent="0.2">
      <c r="A1806" t="s">
        <v>2535</v>
      </c>
      <c r="B1806">
        <v>0.46700000000000003</v>
      </c>
      <c r="C1806">
        <v>0.22900000000000001</v>
      </c>
      <c r="D1806">
        <v>0.23602838088675601</v>
      </c>
      <c r="E1806">
        <v>1.12368735457062E-114</v>
      </c>
      <c r="F1806">
        <v>2.9591182795262703E-110</v>
      </c>
    </row>
    <row r="1807" spans="1:6" x14ac:dyDescent="0.2">
      <c r="A1807" t="s">
        <v>2536</v>
      </c>
      <c r="B1807">
        <v>0.65200000000000002</v>
      </c>
      <c r="C1807">
        <v>0.371</v>
      </c>
      <c r="D1807">
        <v>0.33458386971433501</v>
      </c>
      <c r="E1807">
        <v>1.151442215987E-114</v>
      </c>
      <c r="F1807">
        <v>3.03220793158018E-110</v>
      </c>
    </row>
    <row r="1808" spans="1:6" x14ac:dyDescent="0.2">
      <c r="A1808" t="s">
        <v>2537</v>
      </c>
      <c r="B1808">
        <v>0.42399999999999999</v>
      </c>
      <c r="C1808">
        <v>0.29099999999999998</v>
      </c>
      <c r="D1808">
        <v>-0.14787466710300401</v>
      </c>
      <c r="E1808">
        <v>1.1871574483640801E-114</v>
      </c>
      <c r="F1808">
        <v>3.12626042452197E-110</v>
      </c>
    </row>
    <row r="1809" spans="1:6" x14ac:dyDescent="0.2">
      <c r="A1809" t="s">
        <v>2538</v>
      </c>
      <c r="B1809">
        <v>0.313</v>
      </c>
      <c r="C1809">
        <v>0.14299999999999999</v>
      </c>
      <c r="D1809">
        <v>6.8195535558583001E-2</v>
      </c>
      <c r="E1809">
        <v>1.23900005413077E-114</v>
      </c>
      <c r="F1809">
        <v>3.2627827425479702E-110</v>
      </c>
    </row>
    <row r="1810" spans="1:6" x14ac:dyDescent="0.2">
      <c r="A1810" t="s">
        <v>2539</v>
      </c>
      <c r="B1810">
        <v>0.25800000000000001</v>
      </c>
      <c r="C1810">
        <v>0.113</v>
      </c>
      <c r="D1810">
        <v>1.49657192776083E-2</v>
      </c>
      <c r="E1810">
        <v>1.2569813942366301E-114</v>
      </c>
      <c r="F1810">
        <v>3.31013480358274E-110</v>
      </c>
    </row>
    <row r="1811" spans="1:6" x14ac:dyDescent="0.2">
      <c r="A1811" t="s">
        <v>2540</v>
      </c>
      <c r="B1811">
        <v>0.29499999999999998</v>
      </c>
      <c r="C1811">
        <v>0.16300000000000001</v>
      </c>
      <c r="D1811">
        <v>-6.6064281980482503E-2</v>
      </c>
      <c r="E1811">
        <v>1.27105325183621E-114</v>
      </c>
      <c r="F1811">
        <v>3.34719163338547E-110</v>
      </c>
    </row>
    <row r="1812" spans="1:6" x14ac:dyDescent="0.2">
      <c r="A1812" t="s">
        <v>2541</v>
      </c>
      <c r="B1812">
        <v>0.22900000000000001</v>
      </c>
      <c r="C1812">
        <v>4.1000000000000002E-2</v>
      </c>
      <c r="D1812">
        <v>0.286630569919541</v>
      </c>
      <c r="E1812">
        <v>1.3249591061028199E-114</v>
      </c>
      <c r="F1812">
        <v>3.48914731001117E-110</v>
      </c>
    </row>
    <row r="1813" spans="1:6" x14ac:dyDescent="0.2">
      <c r="A1813" t="s">
        <v>2542</v>
      </c>
      <c r="B1813">
        <v>0.38600000000000001</v>
      </c>
      <c r="C1813">
        <v>0.14799999999999999</v>
      </c>
      <c r="D1813">
        <v>0.32231996724163497</v>
      </c>
      <c r="E1813">
        <v>1.3517807613545199E-114</v>
      </c>
      <c r="F1813">
        <v>3.55977945695099E-110</v>
      </c>
    </row>
    <row r="1814" spans="1:6" x14ac:dyDescent="0.2">
      <c r="A1814" t="s">
        <v>2543</v>
      </c>
      <c r="B1814">
        <v>0.38</v>
      </c>
      <c r="C1814">
        <v>0.19900000000000001</v>
      </c>
      <c r="D1814">
        <v>3.4803936778001601E-2</v>
      </c>
      <c r="E1814">
        <v>1.480485970496E-114</v>
      </c>
      <c r="F1814">
        <v>3.8987117547041803E-110</v>
      </c>
    </row>
    <row r="1815" spans="1:6" x14ac:dyDescent="0.2">
      <c r="A1815" t="s">
        <v>2544</v>
      </c>
      <c r="B1815">
        <v>0.28199999999999997</v>
      </c>
      <c r="C1815">
        <v>9.2999999999999999E-2</v>
      </c>
      <c r="D1815">
        <v>0.19267441219588399</v>
      </c>
      <c r="E1815">
        <v>1.5484605017517299E-114</v>
      </c>
      <c r="F1815">
        <v>4.0777158853130101E-110</v>
      </c>
    </row>
    <row r="1816" spans="1:6" x14ac:dyDescent="0.2">
      <c r="A1816" t="s">
        <v>2545</v>
      </c>
      <c r="B1816">
        <v>0.46100000000000002</v>
      </c>
      <c r="C1816">
        <v>0.27400000000000002</v>
      </c>
      <c r="D1816">
        <v>-2.4206276401699499E-2</v>
      </c>
      <c r="E1816">
        <v>1.6406705912036101E-114</v>
      </c>
      <c r="F1816">
        <v>4.3205419348755803E-110</v>
      </c>
    </row>
    <row r="1817" spans="1:6" x14ac:dyDescent="0.2">
      <c r="A1817" t="s">
        <v>2546</v>
      </c>
      <c r="B1817">
        <v>0.27500000000000002</v>
      </c>
      <c r="C1817">
        <v>0.10100000000000001</v>
      </c>
      <c r="D1817">
        <v>0.127245494224793</v>
      </c>
      <c r="E1817">
        <v>1.6507315676195399E-114</v>
      </c>
      <c r="F1817">
        <v>4.3470365101693001E-110</v>
      </c>
    </row>
    <row r="1818" spans="1:6" x14ac:dyDescent="0.2">
      <c r="A1818" t="s">
        <v>2547</v>
      </c>
      <c r="B1818">
        <v>0.621</v>
      </c>
      <c r="C1818">
        <v>0.45500000000000002</v>
      </c>
      <c r="D1818">
        <v>-0.18240504706381799</v>
      </c>
      <c r="E1818">
        <v>1.67961658813332E-114</v>
      </c>
      <c r="F1818">
        <v>4.4231023231902803E-110</v>
      </c>
    </row>
    <row r="1819" spans="1:6" x14ac:dyDescent="0.2">
      <c r="A1819" t="s">
        <v>2548</v>
      </c>
      <c r="B1819">
        <v>0.309</v>
      </c>
      <c r="C1819">
        <v>0.14399999999999999</v>
      </c>
      <c r="D1819">
        <v>3.2260078794850003E-2</v>
      </c>
      <c r="E1819">
        <v>1.7782232805307801E-114</v>
      </c>
      <c r="F1819">
        <v>4.6827731869497599E-110</v>
      </c>
    </row>
    <row r="1820" spans="1:6" x14ac:dyDescent="0.2">
      <c r="A1820" t="s">
        <v>2549</v>
      </c>
      <c r="B1820">
        <v>0.46100000000000002</v>
      </c>
      <c r="C1820">
        <v>0.27</v>
      </c>
      <c r="D1820">
        <v>-2.2503126463011801E-2</v>
      </c>
      <c r="E1820">
        <v>1.8037511416545101E-114</v>
      </c>
      <c r="F1820">
        <v>4.74999825643298E-110</v>
      </c>
    </row>
    <row r="1821" spans="1:6" x14ac:dyDescent="0.2">
      <c r="A1821" t="s">
        <v>2550</v>
      </c>
      <c r="B1821">
        <v>0.30099999999999999</v>
      </c>
      <c r="C1821">
        <v>0.11600000000000001</v>
      </c>
      <c r="D1821">
        <v>0.15058665872813201</v>
      </c>
      <c r="E1821">
        <v>1.9277891162485301E-114</v>
      </c>
      <c r="F1821">
        <v>5.0766398587288699E-110</v>
      </c>
    </row>
    <row r="1822" spans="1:6" x14ac:dyDescent="0.2">
      <c r="A1822" t="s">
        <v>2551</v>
      </c>
      <c r="B1822">
        <v>0.24299999999999999</v>
      </c>
      <c r="C1822">
        <v>6.7000000000000004E-2</v>
      </c>
      <c r="D1822">
        <v>0.19243592154677899</v>
      </c>
      <c r="E1822">
        <v>1.9471224427143501E-114</v>
      </c>
      <c r="F1822">
        <v>5.1275522406439698E-110</v>
      </c>
    </row>
    <row r="1823" spans="1:6" x14ac:dyDescent="0.2">
      <c r="A1823" t="s">
        <v>2552</v>
      </c>
      <c r="B1823">
        <v>0.32800000000000001</v>
      </c>
      <c r="C1823">
        <v>0.217</v>
      </c>
      <c r="D1823">
        <v>-0.17948705752761299</v>
      </c>
      <c r="E1823">
        <v>1.9532300226931401E-114</v>
      </c>
      <c r="F1823">
        <v>5.14363594176011E-110</v>
      </c>
    </row>
    <row r="1824" spans="1:6" x14ac:dyDescent="0.2">
      <c r="A1824" t="s">
        <v>2553</v>
      </c>
      <c r="B1824">
        <v>0.39800000000000002</v>
      </c>
      <c r="C1824">
        <v>0.20899999999999999</v>
      </c>
      <c r="D1824">
        <v>7.1042783128239403E-2</v>
      </c>
      <c r="E1824">
        <v>2.0013634000264301E-114</v>
      </c>
      <c r="F1824">
        <v>5.2703903776296101E-110</v>
      </c>
    </row>
    <row r="1825" spans="1:6" x14ac:dyDescent="0.2">
      <c r="A1825" t="s">
        <v>2554</v>
      </c>
      <c r="B1825">
        <v>0.28899999999999998</v>
      </c>
      <c r="C1825">
        <v>0.14299999999999999</v>
      </c>
      <c r="D1825">
        <v>-1.5553958927107901E-2</v>
      </c>
      <c r="E1825">
        <v>2.0515827989029501E-114</v>
      </c>
      <c r="F1825">
        <v>5.4026381426310203E-110</v>
      </c>
    </row>
    <row r="1826" spans="1:6" x14ac:dyDescent="0.2">
      <c r="A1826" t="s">
        <v>2555</v>
      </c>
      <c r="B1826">
        <v>0.27700000000000002</v>
      </c>
      <c r="C1826">
        <v>0.126</v>
      </c>
      <c r="D1826">
        <v>3.5698396859844599E-2</v>
      </c>
      <c r="E1826">
        <v>2.1209009462889999E-114</v>
      </c>
      <c r="F1826">
        <v>5.5851805519574405E-110</v>
      </c>
    </row>
    <row r="1827" spans="1:6" x14ac:dyDescent="0.2">
      <c r="A1827" t="s">
        <v>2556</v>
      </c>
      <c r="B1827">
        <v>0.313</v>
      </c>
      <c r="C1827">
        <v>0.13100000000000001</v>
      </c>
      <c r="D1827">
        <v>9.7726814278677798E-2</v>
      </c>
      <c r="E1827">
        <v>2.2379850216145502E-114</v>
      </c>
      <c r="F1827">
        <v>5.8935097559197604E-110</v>
      </c>
    </row>
    <row r="1828" spans="1:6" x14ac:dyDescent="0.2">
      <c r="A1828" t="s">
        <v>2557</v>
      </c>
      <c r="B1828">
        <v>0.35699999999999998</v>
      </c>
      <c r="C1828">
        <v>0.23100000000000001</v>
      </c>
      <c r="D1828">
        <v>-0.152799514206721</v>
      </c>
      <c r="E1828">
        <v>2.2596698565999399E-114</v>
      </c>
      <c r="F1828">
        <v>5.9506146003702894E-110</v>
      </c>
    </row>
    <row r="1829" spans="1:6" x14ac:dyDescent="0.2">
      <c r="A1829" t="s">
        <v>2558</v>
      </c>
      <c r="B1829">
        <v>0.29799999999999999</v>
      </c>
      <c r="C1829">
        <v>0.13200000000000001</v>
      </c>
      <c r="D1829">
        <v>5.70105851418981E-2</v>
      </c>
      <c r="E1829">
        <v>2.3026476821120201E-114</v>
      </c>
      <c r="F1829">
        <v>6.0637924060738005E-110</v>
      </c>
    </row>
    <row r="1830" spans="1:6" x14ac:dyDescent="0.2">
      <c r="A1830" t="s">
        <v>2559</v>
      </c>
      <c r="B1830">
        <v>0.32</v>
      </c>
      <c r="C1830">
        <v>0.17100000000000001</v>
      </c>
      <c r="D1830">
        <v>-5.8762727511745799E-2</v>
      </c>
      <c r="E1830">
        <v>2.40118796096488E-114</v>
      </c>
      <c r="F1830">
        <v>6.3232883764049202E-110</v>
      </c>
    </row>
    <row r="1831" spans="1:6" x14ac:dyDescent="0.2">
      <c r="A1831" t="s">
        <v>2560</v>
      </c>
      <c r="B1831">
        <v>0.32</v>
      </c>
      <c r="C1831">
        <v>0.16200000000000001</v>
      </c>
      <c r="D1831">
        <v>-2.2482449972172098E-3</v>
      </c>
      <c r="E1831">
        <v>2.42851210277896E-114</v>
      </c>
      <c r="F1831">
        <v>6.3952437714581095E-110</v>
      </c>
    </row>
    <row r="1832" spans="1:6" x14ac:dyDescent="0.2">
      <c r="A1832" t="s">
        <v>2561</v>
      </c>
      <c r="B1832">
        <v>0.61199999999999999</v>
      </c>
      <c r="C1832">
        <v>0.42199999999999999</v>
      </c>
      <c r="D1832">
        <v>-0.10522230703202901</v>
      </c>
      <c r="E1832">
        <v>2.57149118482725E-114</v>
      </c>
      <c r="F1832">
        <v>6.7717648861240803E-110</v>
      </c>
    </row>
    <row r="1833" spans="1:6" x14ac:dyDescent="0.2">
      <c r="A1833" t="s">
        <v>2562</v>
      </c>
      <c r="B1833">
        <v>0.51200000000000001</v>
      </c>
      <c r="C1833">
        <v>0.23499999999999999</v>
      </c>
      <c r="D1833">
        <v>0.46344752159489999</v>
      </c>
      <c r="E1833">
        <v>2.62867019657341E-114</v>
      </c>
      <c r="F1833">
        <v>6.9223400956564103E-110</v>
      </c>
    </row>
    <row r="1834" spans="1:6" x14ac:dyDescent="0.2">
      <c r="A1834" t="s">
        <v>2563</v>
      </c>
      <c r="B1834">
        <v>0.245</v>
      </c>
      <c r="C1834">
        <v>0.121</v>
      </c>
      <c r="D1834">
        <v>-0.107988949494604</v>
      </c>
      <c r="E1834">
        <v>2.65245773668935E-114</v>
      </c>
      <c r="F1834">
        <v>6.9849822037977404E-110</v>
      </c>
    </row>
    <row r="1835" spans="1:6" x14ac:dyDescent="0.2">
      <c r="A1835" t="s">
        <v>2564</v>
      </c>
      <c r="B1835">
        <v>0.437</v>
      </c>
      <c r="C1835">
        <v>0.19</v>
      </c>
      <c r="D1835">
        <v>0.317120035349994</v>
      </c>
      <c r="E1835">
        <v>2.7656589630977498E-114</v>
      </c>
      <c r="F1835">
        <v>7.2830863134216102E-110</v>
      </c>
    </row>
    <row r="1836" spans="1:6" x14ac:dyDescent="0.2">
      <c r="A1836" t="s">
        <v>2565</v>
      </c>
      <c r="B1836">
        <v>0.223</v>
      </c>
      <c r="C1836">
        <v>6.0999999999999999E-2</v>
      </c>
      <c r="D1836">
        <v>0.147647472477791</v>
      </c>
      <c r="E1836">
        <v>2.8128876459214299E-114</v>
      </c>
      <c r="F1836">
        <v>7.4074583267694902E-110</v>
      </c>
    </row>
    <row r="1837" spans="1:6" x14ac:dyDescent="0.2">
      <c r="A1837" t="s">
        <v>2566</v>
      </c>
      <c r="B1837">
        <v>0.252</v>
      </c>
      <c r="C1837">
        <v>9.9000000000000005E-2</v>
      </c>
      <c r="D1837">
        <v>6.4987692003512704E-2</v>
      </c>
      <c r="E1837">
        <v>2.8207136394148501E-114</v>
      </c>
      <c r="F1837">
        <v>7.42806729803507E-110</v>
      </c>
    </row>
    <row r="1838" spans="1:6" x14ac:dyDescent="0.2">
      <c r="A1838" t="s">
        <v>2567</v>
      </c>
      <c r="B1838">
        <v>0.32100000000000001</v>
      </c>
      <c r="C1838">
        <v>0.18099999999999999</v>
      </c>
      <c r="D1838">
        <v>-8.3280148829638703E-2</v>
      </c>
      <c r="E1838">
        <v>3.0061561216901499E-114</v>
      </c>
      <c r="F1838">
        <v>7.9164115308588395E-110</v>
      </c>
    </row>
    <row r="1839" spans="1:6" x14ac:dyDescent="0.2">
      <c r="A1839" t="s">
        <v>2568</v>
      </c>
      <c r="B1839">
        <v>0.32900000000000001</v>
      </c>
      <c r="C1839">
        <v>0.151</v>
      </c>
      <c r="D1839">
        <v>7.0245946972086096E-2</v>
      </c>
      <c r="E1839">
        <v>3.0453495920527902E-114</v>
      </c>
      <c r="F1839">
        <v>8.0196236157118095E-110</v>
      </c>
    </row>
    <row r="1840" spans="1:6" x14ac:dyDescent="0.2">
      <c r="A1840" t="s">
        <v>2569</v>
      </c>
      <c r="B1840">
        <v>0.28000000000000003</v>
      </c>
      <c r="C1840">
        <v>0.104</v>
      </c>
      <c r="D1840">
        <v>0.10317608686857201</v>
      </c>
      <c r="E1840">
        <v>3.1026299903948101E-114</v>
      </c>
      <c r="F1840">
        <v>8.1704658167056998E-110</v>
      </c>
    </row>
    <row r="1841" spans="1:6" x14ac:dyDescent="0.2">
      <c r="A1841" t="s">
        <v>2570</v>
      </c>
      <c r="B1841">
        <v>0.32200000000000001</v>
      </c>
      <c r="C1841">
        <v>0.154</v>
      </c>
      <c r="D1841">
        <v>4.9347102434702098E-2</v>
      </c>
      <c r="E1841">
        <v>3.1108072991449202E-114</v>
      </c>
      <c r="F1841">
        <v>8.1919999415682405E-110</v>
      </c>
    </row>
    <row r="1842" spans="1:6" x14ac:dyDescent="0.2">
      <c r="A1842" t="s">
        <v>2571</v>
      </c>
      <c r="B1842">
        <v>0.32100000000000001</v>
      </c>
      <c r="C1842">
        <v>0.153</v>
      </c>
      <c r="D1842">
        <v>3.5917339273980803E-2</v>
      </c>
      <c r="E1842">
        <v>3.2515957167268901E-114</v>
      </c>
      <c r="F1842">
        <v>8.5627521604285803E-110</v>
      </c>
    </row>
    <row r="1843" spans="1:6" x14ac:dyDescent="0.2">
      <c r="A1843" t="s">
        <v>2572</v>
      </c>
      <c r="B1843">
        <v>0.45200000000000001</v>
      </c>
      <c r="C1843">
        <v>0.217</v>
      </c>
      <c r="D1843">
        <v>0.22381152343410701</v>
      </c>
      <c r="E1843">
        <v>3.4286570235309101E-114</v>
      </c>
      <c r="F1843">
        <v>9.0290254057662901E-110</v>
      </c>
    </row>
    <row r="1844" spans="1:6" x14ac:dyDescent="0.2">
      <c r="A1844" t="s">
        <v>2573</v>
      </c>
      <c r="B1844">
        <v>0.55800000000000005</v>
      </c>
      <c r="C1844">
        <v>0.38400000000000001</v>
      </c>
      <c r="D1844">
        <v>-0.38351058630763801</v>
      </c>
      <c r="E1844">
        <v>3.6020782656226701E-114</v>
      </c>
      <c r="F1844">
        <v>9.4857129046907302E-110</v>
      </c>
    </row>
    <row r="1845" spans="1:6" x14ac:dyDescent="0.2">
      <c r="A1845" t="s">
        <v>2574</v>
      </c>
      <c r="B1845">
        <v>0.31</v>
      </c>
      <c r="C1845">
        <v>0.155</v>
      </c>
      <c r="D1845">
        <v>1.4150479932396501E-2</v>
      </c>
      <c r="E1845">
        <v>3.7006808694807802E-114</v>
      </c>
      <c r="F1845">
        <v>9.7453730016907003E-110</v>
      </c>
    </row>
    <row r="1846" spans="1:6" x14ac:dyDescent="0.2">
      <c r="A1846" t="s">
        <v>2575</v>
      </c>
      <c r="B1846">
        <v>0.4</v>
      </c>
      <c r="C1846">
        <v>0.193</v>
      </c>
      <c r="D1846">
        <v>0.13349274391769</v>
      </c>
      <c r="E1846">
        <v>3.7560069442542097E-114</v>
      </c>
      <c r="F1846">
        <v>9.8910686869990394E-110</v>
      </c>
    </row>
    <row r="1847" spans="1:6" x14ac:dyDescent="0.2">
      <c r="A1847" t="s">
        <v>2576</v>
      </c>
      <c r="B1847">
        <v>0.32600000000000001</v>
      </c>
      <c r="C1847">
        <v>0.18099999999999999</v>
      </c>
      <c r="D1847">
        <v>-4.8272537361714003E-2</v>
      </c>
      <c r="E1847">
        <v>3.778049567775E-114</v>
      </c>
      <c r="F1847">
        <v>9.9491157317786897E-110</v>
      </c>
    </row>
    <row r="1848" spans="1:6" x14ac:dyDescent="0.2">
      <c r="A1848" t="s">
        <v>2577</v>
      </c>
      <c r="B1848">
        <v>0.30299999999999999</v>
      </c>
      <c r="C1848">
        <v>0.14899999999999999</v>
      </c>
      <c r="D1848">
        <v>2.13373080511454E-2</v>
      </c>
      <c r="E1848">
        <v>4.1608335711599102E-114</v>
      </c>
      <c r="F1848">
        <v>1.09571391262925E-109</v>
      </c>
    </row>
    <row r="1849" spans="1:6" x14ac:dyDescent="0.2">
      <c r="A1849" t="s">
        <v>2578</v>
      </c>
      <c r="B1849">
        <v>0.4</v>
      </c>
      <c r="C1849">
        <v>0.217</v>
      </c>
      <c r="D1849">
        <v>2.98467403106983E-2</v>
      </c>
      <c r="E1849">
        <v>4.19179099287775E-114</v>
      </c>
      <c r="F1849">
        <v>1.10386624006443E-109</v>
      </c>
    </row>
    <row r="1850" spans="1:6" x14ac:dyDescent="0.2">
      <c r="A1850" t="s">
        <v>2579</v>
      </c>
      <c r="B1850">
        <v>0.34399999999999997</v>
      </c>
      <c r="C1850">
        <v>0.187</v>
      </c>
      <c r="D1850">
        <v>-2.02165690473959E-2</v>
      </c>
      <c r="E1850">
        <v>4.23107295875657E-114</v>
      </c>
      <c r="F1850">
        <v>1.1142107529589501E-109</v>
      </c>
    </row>
    <row r="1851" spans="1:6" x14ac:dyDescent="0.2">
      <c r="A1851" t="s">
        <v>2580</v>
      </c>
      <c r="B1851">
        <v>0.30199999999999999</v>
      </c>
      <c r="C1851">
        <v>0.26400000000000001</v>
      </c>
      <c r="D1851">
        <v>-0.51693809208800401</v>
      </c>
      <c r="E1851">
        <v>4.3126541089045197E-114</v>
      </c>
      <c r="F1851">
        <v>1.1356943330389199E-109</v>
      </c>
    </row>
    <row r="1852" spans="1:6" x14ac:dyDescent="0.2">
      <c r="A1852" t="s">
        <v>2581</v>
      </c>
      <c r="B1852">
        <v>0.28899999999999998</v>
      </c>
      <c r="C1852">
        <v>0.129</v>
      </c>
      <c r="D1852">
        <v>4.63946866809321E-2</v>
      </c>
      <c r="E1852">
        <v>4.3144087617201096E-114</v>
      </c>
      <c r="F1852">
        <v>1.13615640331138E-109</v>
      </c>
    </row>
    <row r="1853" spans="1:6" x14ac:dyDescent="0.2">
      <c r="A1853" t="s">
        <v>2582</v>
      </c>
      <c r="B1853">
        <v>0.28100000000000003</v>
      </c>
      <c r="C1853">
        <v>8.5000000000000006E-2</v>
      </c>
      <c r="D1853">
        <v>0.23898351246094601</v>
      </c>
      <c r="E1853">
        <v>4.4375596087185403E-114</v>
      </c>
      <c r="F1853">
        <v>1.16858694735994E-109</v>
      </c>
    </row>
    <row r="1854" spans="1:6" x14ac:dyDescent="0.2">
      <c r="A1854" t="s">
        <v>2583</v>
      </c>
      <c r="B1854">
        <v>0.32500000000000001</v>
      </c>
      <c r="C1854">
        <v>0.19</v>
      </c>
      <c r="D1854">
        <v>-9.40723036939798E-2</v>
      </c>
      <c r="E1854">
        <v>4.5249072226375898E-114</v>
      </c>
      <c r="F1854">
        <v>1.1915890680093801E-109</v>
      </c>
    </row>
    <row r="1855" spans="1:6" x14ac:dyDescent="0.2">
      <c r="A1855" t="s">
        <v>2584</v>
      </c>
      <c r="B1855">
        <v>0.55300000000000005</v>
      </c>
      <c r="C1855">
        <v>0.38</v>
      </c>
      <c r="D1855">
        <v>-0.129060894133603</v>
      </c>
      <c r="E1855">
        <v>4.7902592203300403E-114</v>
      </c>
      <c r="F1855">
        <v>1.2614668630817099E-109</v>
      </c>
    </row>
    <row r="1856" spans="1:6" x14ac:dyDescent="0.2">
      <c r="A1856" t="s">
        <v>2585</v>
      </c>
      <c r="B1856">
        <v>0.40300000000000002</v>
      </c>
      <c r="C1856">
        <v>0.17799999999999999</v>
      </c>
      <c r="D1856">
        <v>0.221169897691849</v>
      </c>
      <c r="E1856">
        <v>5.0197292372233503E-114</v>
      </c>
      <c r="F1856">
        <v>1.3218954973303999E-109</v>
      </c>
    </row>
    <row r="1857" spans="1:6" x14ac:dyDescent="0.2">
      <c r="A1857" t="s">
        <v>2586</v>
      </c>
      <c r="B1857">
        <v>0.375</v>
      </c>
      <c r="C1857">
        <v>0.13300000000000001</v>
      </c>
      <c r="D1857">
        <v>0.39374758681962702</v>
      </c>
      <c r="E1857">
        <v>5.1210924097496E-114</v>
      </c>
      <c r="F1857">
        <v>1.34858847518346E-109</v>
      </c>
    </row>
    <row r="1858" spans="1:6" x14ac:dyDescent="0.2">
      <c r="A1858" t="s">
        <v>2587</v>
      </c>
      <c r="B1858">
        <v>0.25800000000000001</v>
      </c>
      <c r="C1858">
        <v>0.08</v>
      </c>
      <c r="D1858">
        <v>0.176941705689975</v>
      </c>
      <c r="E1858">
        <v>5.5058779464585896E-114</v>
      </c>
      <c r="F1858">
        <v>1.4499178984204E-109</v>
      </c>
    </row>
    <row r="1859" spans="1:6" x14ac:dyDescent="0.2">
      <c r="A1859" t="s">
        <v>2588</v>
      </c>
      <c r="B1859">
        <v>0.25900000000000001</v>
      </c>
      <c r="C1859">
        <v>9.1999999999999998E-2</v>
      </c>
      <c r="D1859">
        <v>0.119947794044065</v>
      </c>
      <c r="E1859">
        <v>6.02073445907368E-114</v>
      </c>
      <c r="F1859">
        <v>1.58550021245246E-109</v>
      </c>
    </row>
    <row r="1860" spans="1:6" x14ac:dyDescent="0.2">
      <c r="A1860" t="s">
        <v>2589</v>
      </c>
      <c r="B1860">
        <v>0.39</v>
      </c>
      <c r="C1860">
        <v>0.21199999999999999</v>
      </c>
      <c r="D1860">
        <v>1.5875848494661501E-2</v>
      </c>
      <c r="E1860">
        <v>6.1100073119248702E-114</v>
      </c>
      <c r="F1860">
        <v>1.60900932552229E-109</v>
      </c>
    </row>
    <row r="1861" spans="1:6" x14ac:dyDescent="0.2">
      <c r="A1861" t="s">
        <v>2590</v>
      </c>
      <c r="B1861">
        <v>0.182</v>
      </c>
      <c r="C1861">
        <v>1.2999999999999999E-2</v>
      </c>
      <c r="D1861">
        <v>0.34634394329397</v>
      </c>
      <c r="E1861">
        <v>7.2996436718992906E-114</v>
      </c>
      <c r="F1861">
        <v>1.92228816455796E-109</v>
      </c>
    </row>
    <row r="1862" spans="1:6" x14ac:dyDescent="0.2">
      <c r="A1862" t="s">
        <v>2591</v>
      </c>
      <c r="B1862">
        <v>0.34100000000000003</v>
      </c>
      <c r="C1862">
        <v>0.127</v>
      </c>
      <c r="D1862">
        <v>0.23527204486450701</v>
      </c>
      <c r="E1862">
        <v>7.4538892850106795E-114</v>
      </c>
      <c r="F1862">
        <v>1.96290720431471E-109</v>
      </c>
    </row>
    <row r="1863" spans="1:6" x14ac:dyDescent="0.2">
      <c r="A1863" t="s">
        <v>2592</v>
      </c>
      <c r="B1863">
        <v>0.35499999999999998</v>
      </c>
      <c r="C1863">
        <v>0.22500000000000001</v>
      </c>
      <c r="D1863">
        <v>-0.128590697281462</v>
      </c>
      <c r="E1863">
        <v>7.4721304668737204E-114</v>
      </c>
      <c r="F1863">
        <v>1.9677108371465201E-109</v>
      </c>
    </row>
    <row r="1864" spans="1:6" x14ac:dyDescent="0.2">
      <c r="A1864" t="s">
        <v>2593</v>
      </c>
      <c r="B1864">
        <v>0.38600000000000001</v>
      </c>
      <c r="C1864">
        <v>0.27100000000000002</v>
      </c>
      <c r="D1864">
        <v>-0.24997454700716601</v>
      </c>
      <c r="E1864">
        <v>7.6616026263611797E-114</v>
      </c>
      <c r="F1864">
        <v>2.0176064356259499E-109</v>
      </c>
    </row>
    <row r="1865" spans="1:6" x14ac:dyDescent="0.2">
      <c r="A1865" t="s">
        <v>2594</v>
      </c>
      <c r="B1865">
        <v>0.379</v>
      </c>
      <c r="C1865">
        <v>0.224</v>
      </c>
      <c r="D1865">
        <v>-6.3110647598195097E-2</v>
      </c>
      <c r="E1865">
        <v>7.8919168977730094E-114</v>
      </c>
      <c r="F1865">
        <v>2.0782573958595399E-109</v>
      </c>
    </row>
    <row r="1866" spans="1:6" x14ac:dyDescent="0.2">
      <c r="A1866" t="s">
        <v>2595</v>
      </c>
      <c r="B1866">
        <v>0.35399999999999998</v>
      </c>
      <c r="C1866">
        <v>0.24199999999999999</v>
      </c>
      <c r="D1866">
        <v>-0.19565912454945</v>
      </c>
      <c r="E1866">
        <v>7.9321874655883197E-114</v>
      </c>
      <c r="F1866">
        <v>2.08886224718803E-109</v>
      </c>
    </row>
    <row r="1867" spans="1:6" x14ac:dyDescent="0.2">
      <c r="A1867" t="s">
        <v>2596</v>
      </c>
      <c r="B1867">
        <v>0.30299999999999999</v>
      </c>
      <c r="C1867">
        <v>8.4000000000000005E-2</v>
      </c>
      <c r="D1867">
        <v>0.36520862286176597</v>
      </c>
      <c r="E1867">
        <v>8.3247676062846801E-114</v>
      </c>
      <c r="F1867">
        <v>2.19224430143901E-109</v>
      </c>
    </row>
    <row r="1868" spans="1:6" x14ac:dyDescent="0.2">
      <c r="A1868" t="s">
        <v>2597</v>
      </c>
      <c r="B1868">
        <v>0.35899999999999999</v>
      </c>
      <c r="C1868">
        <v>0.14000000000000001</v>
      </c>
      <c r="D1868">
        <v>0.25547165038804298</v>
      </c>
      <c r="E1868">
        <v>8.3551364999270697E-114</v>
      </c>
      <c r="F1868">
        <v>2.2002416458907899E-109</v>
      </c>
    </row>
    <row r="1869" spans="1:6" x14ac:dyDescent="0.2">
      <c r="A1869" t="s">
        <v>2598</v>
      </c>
      <c r="B1869">
        <v>0.31900000000000001</v>
      </c>
      <c r="C1869">
        <v>0.17599999999999999</v>
      </c>
      <c r="D1869">
        <v>-5.5914578638419497E-2</v>
      </c>
      <c r="E1869">
        <v>8.6478339677822198E-114</v>
      </c>
      <c r="F1869">
        <v>2.2773205970757702E-109</v>
      </c>
    </row>
    <row r="1870" spans="1:6" x14ac:dyDescent="0.2">
      <c r="A1870" t="s">
        <v>2599</v>
      </c>
      <c r="B1870">
        <v>0.375</v>
      </c>
      <c r="C1870">
        <v>0.20399999999999999</v>
      </c>
      <c r="D1870">
        <v>4.5389840016807296E-3</v>
      </c>
      <c r="E1870">
        <v>9.7873675410778102E-114</v>
      </c>
      <c r="F1870">
        <v>2.5774053682674301E-109</v>
      </c>
    </row>
    <row r="1871" spans="1:6" x14ac:dyDescent="0.2">
      <c r="A1871" t="s">
        <v>2600</v>
      </c>
      <c r="B1871">
        <v>0.29199999999999998</v>
      </c>
      <c r="C1871">
        <v>0.107</v>
      </c>
      <c r="D1871">
        <v>0.145406396103027</v>
      </c>
      <c r="E1871">
        <v>9.8148317784102698E-114</v>
      </c>
      <c r="F1871">
        <v>2.5846378005265601E-109</v>
      </c>
    </row>
    <row r="1872" spans="1:6" x14ac:dyDescent="0.2">
      <c r="A1872" t="s">
        <v>2601</v>
      </c>
      <c r="B1872">
        <v>0.217</v>
      </c>
      <c r="C1872">
        <v>4.5999999999999999E-2</v>
      </c>
      <c r="D1872">
        <v>0.228002048480412</v>
      </c>
      <c r="E1872">
        <v>1.02482413266269E-113</v>
      </c>
      <c r="F1872">
        <v>2.6987718709539398E-109</v>
      </c>
    </row>
    <row r="1873" spans="1:6" x14ac:dyDescent="0.2">
      <c r="A1873" t="s">
        <v>2602</v>
      </c>
      <c r="B1873">
        <v>0.27700000000000002</v>
      </c>
      <c r="C1873">
        <v>0.151</v>
      </c>
      <c r="D1873">
        <v>-6.5794073686184798E-2</v>
      </c>
      <c r="E1873">
        <v>1.0792961735559799E-113</v>
      </c>
      <c r="F1873">
        <v>2.8422185434423102E-109</v>
      </c>
    </row>
    <row r="1874" spans="1:6" x14ac:dyDescent="0.2">
      <c r="A1874" t="s">
        <v>2603</v>
      </c>
      <c r="B1874">
        <v>0.27300000000000002</v>
      </c>
      <c r="C1874">
        <v>9.9000000000000005E-2</v>
      </c>
      <c r="D1874">
        <v>0.136842337273404</v>
      </c>
      <c r="E1874">
        <v>1.09960778873298E-113</v>
      </c>
      <c r="F1874">
        <v>2.8957071508494302E-109</v>
      </c>
    </row>
    <row r="1875" spans="1:6" x14ac:dyDescent="0.2">
      <c r="A1875" t="s">
        <v>2604</v>
      </c>
      <c r="B1875">
        <v>0.28399999999999997</v>
      </c>
      <c r="C1875">
        <v>0.128</v>
      </c>
      <c r="D1875">
        <v>1.73202587512984E-2</v>
      </c>
      <c r="E1875">
        <v>1.18606758913964E-113</v>
      </c>
      <c r="F1875">
        <v>3.1233903892403198E-109</v>
      </c>
    </row>
    <row r="1876" spans="1:6" x14ac:dyDescent="0.2">
      <c r="A1876" t="s">
        <v>2605</v>
      </c>
      <c r="B1876">
        <v>0.32200000000000001</v>
      </c>
      <c r="C1876">
        <v>0.14499999999999999</v>
      </c>
      <c r="D1876">
        <v>7.0809004408288301E-2</v>
      </c>
      <c r="E1876">
        <v>1.2378644364195E-113</v>
      </c>
      <c r="F1876">
        <v>3.2597922068670998E-109</v>
      </c>
    </row>
    <row r="1877" spans="1:6" x14ac:dyDescent="0.2">
      <c r="A1877" t="s">
        <v>2606</v>
      </c>
      <c r="B1877">
        <v>0.33700000000000002</v>
      </c>
      <c r="C1877">
        <v>0.14299999999999999</v>
      </c>
      <c r="D1877">
        <v>0.13707163439835601</v>
      </c>
      <c r="E1877">
        <v>1.2786205396362901E-113</v>
      </c>
      <c r="F1877">
        <v>3.3671193290782102E-109</v>
      </c>
    </row>
    <row r="1878" spans="1:6" x14ac:dyDescent="0.2">
      <c r="A1878" t="s">
        <v>2607</v>
      </c>
      <c r="B1878">
        <v>0.23699999999999999</v>
      </c>
      <c r="C1878">
        <v>6.2E-2</v>
      </c>
      <c r="D1878">
        <v>0.197975855919271</v>
      </c>
      <c r="E1878">
        <v>1.35533819146125E-113</v>
      </c>
      <c r="F1878">
        <v>3.56914759339407E-109</v>
      </c>
    </row>
    <row r="1879" spans="1:6" x14ac:dyDescent="0.2">
      <c r="A1879" t="s">
        <v>2608</v>
      </c>
      <c r="B1879">
        <v>0.34399999999999997</v>
      </c>
      <c r="C1879">
        <v>0.182</v>
      </c>
      <c r="D1879">
        <v>4.73760272186197E-3</v>
      </c>
      <c r="E1879">
        <v>1.36868316047434E-113</v>
      </c>
      <c r="F1879">
        <v>3.6042902347931298E-109</v>
      </c>
    </row>
    <row r="1880" spans="1:6" x14ac:dyDescent="0.2">
      <c r="A1880" t="s">
        <v>2609</v>
      </c>
      <c r="B1880">
        <v>0.44600000000000001</v>
      </c>
      <c r="C1880">
        <v>0.27100000000000002</v>
      </c>
      <c r="D1880">
        <v>-3.8737597465399197E-2</v>
      </c>
      <c r="E1880">
        <v>1.4144998511131501E-113</v>
      </c>
      <c r="F1880">
        <v>3.7249439079213702E-109</v>
      </c>
    </row>
    <row r="1881" spans="1:6" x14ac:dyDescent="0.2">
      <c r="A1881" t="s">
        <v>2610</v>
      </c>
      <c r="B1881">
        <v>0.25800000000000001</v>
      </c>
      <c r="C1881">
        <v>0.1</v>
      </c>
      <c r="D1881">
        <v>7.23773563904032E-2</v>
      </c>
      <c r="E1881">
        <v>1.4148233988559101E-113</v>
      </c>
      <c r="F1881">
        <v>3.7257959385471399E-109</v>
      </c>
    </row>
    <row r="1882" spans="1:6" x14ac:dyDescent="0.2">
      <c r="A1882" t="s">
        <v>2611</v>
      </c>
      <c r="B1882">
        <v>0.248</v>
      </c>
      <c r="C1882">
        <v>7.3999999999999996E-2</v>
      </c>
      <c r="D1882">
        <v>0.173252021662164</v>
      </c>
      <c r="E1882">
        <v>1.55237054998423E-113</v>
      </c>
      <c r="F1882">
        <v>4.0880126063284601E-109</v>
      </c>
    </row>
    <row r="1883" spans="1:6" x14ac:dyDescent="0.2">
      <c r="A1883" t="s">
        <v>2612</v>
      </c>
      <c r="B1883">
        <v>0.218</v>
      </c>
      <c r="C1883">
        <v>0.08</v>
      </c>
      <c r="D1883">
        <v>4.3475937617642298E-2</v>
      </c>
      <c r="E1883">
        <v>1.5641608075282201E-113</v>
      </c>
      <c r="F1883">
        <v>4.1190610705447999E-109</v>
      </c>
    </row>
    <row r="1884" spans="1:6" x14ac:dyDescent="0.2">
      <c r="A1884" t="s">
        <v>2613</v>
      </c>
      <c r="B1884">
        <v>0.30199999999999999</v>
      </c>
      <c r="C1884">
        <v>0.158</v>
      </c>
      <c r="D1884">
        <v>-2.4705491018685001E-2</v>
      </c>
      <c r="E1884">
        <v>1.6226886178648301E-113</v>
      </c>
      <c r="F1884">
        <v>4.27318820628525E-109</v>
      </c>
    </row>
    <row r="1885" spans="1:6" x14ac:dyDescent="0.2">
      <c r="A1885" t="s">
        <v>2614</v>
      </c>
      <c r="B1885">
        <v>0.28899999999999998</v>
      </c>
      <c r="C1885">
        <v>0.1</v>
      </c>
      <c r="D1885">
        <v>0.179597490843245</v>
      </c>
      <c r="E1885">
        <v>1.64081231487979E-113</v>
      </c>
      <c r="F1885">
        <v>4.3209151500044297E-109</v>
      </c>
    </row>
    <row r="1886" spans="1:6" x14ac:dyDescent="0.2">
      <c r="A1886" t="s">
        <v>2615</v>
      </c>
      <c r="B1886">
        <v>0.46100000000000002</v>
      </c>
      <c r="C1886">
        <v>0.3</v>
      </c>
      <c r="D1886">
        <v>-0.18840716925732001</v>
      </c>
      <c r="E1886">
        <v>1.7951011077398701E-113</v>
      </c>
      <c r="F1886">
        <v>4.7272192571221798E-109</v>
      </c>
    </row>
    <row r="1887" spans="1:6" x14ac:dyDescent="0.2">
      <c r="A1887" t="s">
        <v>2616</v>
      </c>
      <c r="B1887">
        <v>0.33100000000000002</v>
      </c>
      <c r="C1887">
        <v>0.16800000000000001</v>
      </c>
      <c r="D1887">
        <v>1.40127708696418E-2</v>
      </c>
      <c r="E1887">
        <v>1.8394553910757501E-113</v>
      </c>
      <c r="F1887">
        <v>4.8440218268588801E-109</v>
      </c>
    </row>
    <row r="1888" spans="1:6" x14ac:dyDescent="0.2">
      <c r="A1888" t="s">
        <v>2617</v>
      </c>
      <c r="B1888">
        <v>0.21299999999999999</v>
      </c>
      <c r="C1888">
        <v>3.5999999999999997E-2</v>
      </c>
      <c r="D1888">
        <v>0.261861645065464</v>
      </c>
      <c r="E1888">
        <v>1.8926275614904601E-113</v>
      </c>
      <c r="F1888">
        <v>4.9840454204289696E-109</v>
      </c>
    </row>
    <row r="1889" spans="1:6" x14ac:dyDescent="0.2">
      <c r="A1889" t="s">
        <v>2618</v>
      </c>
      <c r="B1889">
        <v>0.53300000000000003</v>
      </c>
      <c r="C1889">
        <v>0.28899999999999998</v>
      </c>
      <c r="D1889">
        <v>0.19397996800917</v>
      </c>
      <c r="E1889">
        <v>2.12759458260676E-113</v>
      </c>
      <c r="F1889">
        <v>5.6028075738366497E-109</v>
      </c>
    </row>
    <row r="1890" spans="1:6" x14ac:dyDescent="0.2">
      <c r="A1890" t="s">
        <v>2619</v>
      </c>
      <c r="B1890">
        <v>0.28399999999999997</v>
      </c>
      <c r="C1890">
        <v>9.1999999999999998E-2</v>
      </c>
      <c r="D1890">
        <v>0.19312969288068799</v>
      </c>
      <c r="E1890">
        <v>2.3428486180345399E-113</v>
      </c>
      <c r="F1890">
        <v>6.16965755073215E-109</v>
      </c>
    </row>
    <row r="1891" spans="1:6" x14ac:dyDescent="0.2">
      <c r="A1891" t="s">
        <v>2620</v>
      </c>
      <c r="B1891">
        <v>0.497</v>
      </c>
      <c r="C1891">
        <v>0.251</v>
      </c>
      <c r="D1891">
        <v>0.25192927922323</v>
      </c>
      <c r="E1891">
        <v>2.4926632582807001E-113</v>
      </c>
      <c r="F1891">
        <v>6.5641794243563904E-109</v>
      </c>
    </row>
    <row r="1892" spans="1:6" x14ac:dyDescent="0.2">
      <c r="A1892" t="s">
        <v>2621</v>
      </c>
      <c r="B1892">
        <v>0.33</v>
      </c>
      <c r="C1892">
        <v>0.16700000000000001</v>
      </c>
      <c r="D1892">
        <v>1.34494696136851E-2</v>
      </c>
      <c r="E1892">
        <v>2.6440077854140598E-113</v>
      </c>
      <c r="F1892">
        <v>6.96273010210939E-109</v>
      </c>
    </row>
    <row r="1893" spans="1:6" x14ac:dyDescent="0.2">
      <c r="A1893" t="s">
        <v>2622</v>
      </c>
      <c r="B1893">
        <v>0.71599999999999997</v>
      </c>
      <c r="C1893">
        <v>0.434</v>
      </c>
      <c r="D1893">
        <v>0.19966106970585501</v>
      </c>
      <c r="E1893">
        <v>2.6791432023565601E-113</v>
      </c>
      <c r="F1893">
        <v>7.0552557090857703E-109</v>
      </c>
    </row>
    <row r="1894" spans="1:6" x14ac:dyDescent="0.2">
      <c r="A1894" t="s">
        <v>2623</v>
      </c>
      <c r="B1894">
        <v>0.33100000000000002</v>
      </c>
      <c r="C1894">
        <v>0.14899999999999999</v>
      </c>
      <c r="D1894">
        <v>8.9750121900899801E-2</v>
      </c>
      <c r="E1894">
        <v>2.71803094010999E-113</v>
      </c>
      <c r="F1894">
        <v>7.15766267768564E-109</v>
      </c>
    </row>
    <row r="1895" spans="1:6" x14ac:dyDescent="0.2">
      <c r="A1895" t="s">
        <v>2624</v>
      </c>
      <c r="B1895">
        <v>0.51800000000000002</v>
      </c>
      <c r="C1895">
        <v>0.33500000000000002</v>
      </c>
      <c r="D1895">
        <v>-4.5979590352107198E-2</v>
      </c>
      <c r="E1895">
        <v>2.7785024654847002E-113</v>
      </c>
      <c r="F1895">
        <v>7.3169083926074003E-109</v>
      </c>
    </row>
    <row r="1896" spans="1:6" x14ac:dyDescent="0.2">
      <c r="A1896" t="s">
        <v>2625</v>
      </c>
      <c r="B1896">
        <v>0.30099999999999999</v>
      </c>
      <c r="C1896">
        <v>0.16700000000000001</v>
      </c>
      <c r="D1896">
        <v>-6.4277909344377701E-2</v>
      </c>
      <c r="E1896">
        <v>3.0459144815889797E-113</v>
      </c>
      <c r="F1896">
        <v>8.0211111958164099E-109</v>
      </c>
    </row>
    <row r="1897" spans="1:6" x14ac:dyDescent="0.2">
      <c r="A1897" t="s">
        <v>2626</v>
      </c>
      <c r="B1897">
        <v>0.36199999999999999</v>
      </c>
      <c r="C1897">
        <v>0.23499999999999999</v>
      </c>
      <c r="D1897">
        <v>-0.12772681466882499</v>
      </c>
      <c r="E1897">
        <v>3.1364831730312499E-113</v>
      </c>
      <c r="F1897">
        <v>8.2596147878604902E-109</v>
      </c>
    </row>
    <row r="1898" spans="1:6" x14ac:dyDescent="0.2">
      <c r="A1898" t="s">
        <v>2627</v>
      </c>
      <c r="B1898">
        <v>0.33</v>
      </c>
      <c r="C1898">
        <v>0.13800000000000001</v>
      </c>
      <c r="D1898">
        <v>0.14415943586638899</v>
      </c>
      <c r="E1898">
        <v>3.22964755852079E-113</v>
      </c>
      <c r="F1898">
        <v>8.5049538806086503E-109</v>
      </c>
    </row>
    <row r="1899" spans="1:6" x14ac:dyDescent="0.2">
      <c r="A1899" t="s">
        <v>2628</v>
      </c>
      <c r="B1899">
        <v>0.34200000000000003</v>
      </c>
      <c r="C1899">
        <v>0.182</v>
      </c>
      <c r="D1899">
        <v>-3.3401606886042101E-2</v>
      </c>
      <c r="E1899">
        <v>3.2374767058341999E-113</v>
      </c>
      <c r="F1899">
        <v>8.5255711571437804E-109</v>
      </c>
    </row>
    <row r="1900" spans="1:6" x14ac:dyDescent="0.2">
      <c r="A1900" t="s">
        <v>2629</v>
      </c>
      <c r="B1900">
        <v>0.34899999999999998</v>
      </c>
      <c r="C1900">
        <v>0.17299999999999999</v>
      </c>
      <c r="D1900">
        <v>6.3293350534171802E-2</v>
      </c>
      <c r="E1900">
        <v>3.4687934329721402E-113</v>
      </c>
      <c r="F1900">
        <v>9.1347206263888307E-109</v>
      </c>
    </row>
    <row r="1901" spans="1:6" x14ac:dyDescent="0.2">
      <c r="A1901" t="s">
        <v>2630</v>
      </c>
      <c r="B1901">
        <v>0.5</v>
      </c>
      <c r="C1901">
        <v>0.41199999999999998</v>
      </c>
      <c r="D1901">
        <v>-0.33346408526139998</v>
      </c>
      <c r="E1901">
        <v>3.5430678585102599E-113</v>
      </c>
      <c r="F1901">
        <v>9.3303148986009105E-109</v>
      </c>
    </row>
    <row r="1902" spans="1:6" x14ac:dyDescent="0.2">
      <c r="A1902" t="s">
        <v>2631</v>
      </c>
      <c r="B1902">
        <v>0.31900000000000001</v>
      </c>
      <c r="C1902">
        <v>0.17799999999999999</v>
      </c>
      <c r="D1902">
        <v>-6.4377146065096702E-2</v>
      </c>
      <c r="E1902">
        <v>3.59939852920584E-113</v>
      </c>
      <c r="F1902">
        <v>9.4786560868106504E-109</v>
      </c>
    </row>
    <row r="1903" spans="1:6" x14ac:dyDescent="0.2">
      <c r="A1903" t="s">
        <v>2632</v>
      </c>
      <c r="B1903">
        <v>0.27100000000000002</v>
      </c>
      <c r="C1903">
        <v>0.11600000000000001</v>
      </c>
      <c r="D1903">
        <v>5.1669303461276399E-2</v>
      </c>
      <c r="E1903">
        <v>3.6996991357269001E-113</v>
      </c>
      <c r="F1903">
        <v>9.7427877040232101E-109</v>
      </c>
    </row>
    <row r="1904" spans="1:6" x14ac:dyDescent="0.2">
      <c r="A1904" t="s">
        <v>2633</v>
      </c>
      <c r="B1904">
        <v>0.33</v>
      </c>
      <c r="C1904">
        <v>0.182</v>
      </c>
      <c r="D1904">
        <v>-5.8899478532199102E-2</v>
      </c>
      <c r="E1904">
        <v>3.9931550013932002E-113</v>
      </c>
      <c r="F1904">
        <v>1.0515574380668899E-108</v>
      </c>
    </row>
    <row r="1905" spans="1:6" x14ac:dyDescent="0.2">
      <c r="A1905" t="s">
        <v>2634</v>
      </c>
      <c r="B1905">
        <v>0.45</v>
      </c>
      <c r="C1905">
        <v>0.28199999999999997</v>
      </c>
      <c r="D1905">
        <v>-5.0612698644755302E-2</v>
      </c>
      <c r="E1905">
        <v>4.2253467007612599E-113</v>
      </c>
      <c r="F1905">
        <v>1.11270280017847E-108</v>
      </c>
    </row>
    <row r="1906" spans="1:6" x14ac:dyDescent="0.2">
      <c r="A1906" t="s">
        <v>2635</v>
      </c>
      <c r="B1906">
        <v>0.51300000000000001</v>
      </c>
      <c r="C1906">
        <v>0.26</v>
      </c>
      <c r="D1906">
        <v>0.26431546078722901</v>
      </c>
      <c r="E1906">
        <v>4.2876352946056702E-113</v>
      </c>
      <c r="F1906">
        <v>1.12910587848146E-108</v>
      </c>
    </row>
    <row r="1907" spans="1:6" x14ac:dyDescent="0.2">
      <c r="A1907" t="s">
        <v>2636</v>
      </c>
      <c r="B1907">
        <v>0.27800000000000002</v>
      </c>
      <c r="C1907">
        <v>0.09</v>
      </c>
      <c r="D1907">
        <v>0.19601806677171199</v>
      </c>
      <c r="E1907">
        <v>4.3705575346757203E-113</v>
      </c>
      <c r="F1907">
        <v>1.1509426211815001E-108</v>
      </c>
    </row>
    <row r="1908" spans="1:6" x14ac:dyDescent="0.2">
      <c r="A1908" t="s">
        <v>2637</v>
      </c>
      <c r="B1908">
        <v>0.31900000000000001</v>
      </c>
      <c r="C1908">
        <v>0.14499999999999999</v>
      </c>
      <c r="D1908">
        <v>8.0136990649892895E-2</v>
      </c>
      <c r="E1908">
        <v>4.5027593683781799E-113</v>
      </c>
      <c r="F1908">
        <v>1.1857566520687101E-108</v>
      </c>
    </row>
    <row r="1909" spans="1:6" x14ac:dyDescent="0.2">
      <c r="A1909" t="s">
        <v>2638</v>
      </c>
      <c r="B1909">
        <v>0.25</v>
      </c>
      <c r="C1909">
        <v>0.10199999999999999</v>
      </c>
      <c r="D1909">
        <v>3.4743887696879097E-2</v>
      </c>
      <c r="E1909">
        <v>4.7271356796737499E-113</v>
      </c>
      <c r="F1909">
        <v>1.2448439098852801E-108</v>
      </c>
    </row>
    <row r="1910" spans="1:6" x14ac:dyDescent="0.2">
      <c r="A1910" t="s">
        <v>2639</v>
      </c>
      <c r="B1910">
        <v>0.25</v>
      </c>
      <c r="C1910">
        <v>0.13700000000000001</v>
      </c>
      <c r="D1910">
        <v>-0.104138574980198</v>
      </c>
      <c r="E1910">
        <v>6.0621434419581098E-113</v>
      </c>
      <c r="F1910">
        <v>1.5964048540052499E-108</v>
      </c>
    </row>
    <row r="1911" spans="1:6" x14ac:dyDescent="0.2">
      <c r="A1911" t="s">
        <v>2640</v>
      </c>
      <c r="B1911">
        <v>0.70899999999999996</v>
      </c>
      <c r="C1911">
        <v>0.41299999999999998</v>
      </c>
      <c r="D1911">
        <v>0.40842649128067898</v>
      </c>
      <c r="E1911">
        <v>6.6195578265292901E-113</v>
      </c>
      <c r="F1911">
        <v>1.74319435803822E-108</v>
      </c>
    </row>
    <row r="1912" spans="1:6" x14ac:dyDescent="0.2">
      <c r="A1912" t="s">
        <v>2641</v>
      </c>
      <c r="B1912">
        <v>0.26700000000000002</v>
      </c>
      <c r="C1912">
        <v>0.13</v>
      </c>
      <c r="D1912">
        <v>-8.6570953969486997E-3</v>
      </c>
      <c r="E1912">
        <v>7.5902280465700594E-113</v>
      </c>
      <c r="F1912">
        <v>1.9988106537837602E-108</v>
      </c>
    </row>
    <row r="1913" spans="1:6" x14ac:dyDescent="0.2">
      <c r="A1913" t="s">
        <v>2642</v>
      </c>
      <c r="B1913">
        <v>0.25</v>
      </c>
      <c r="C1913">
        <v>8.7999999999999995E-2</v>
      </c>
      <c r="D1913">
        <v>0.11387807645942</v>
      </c>
      <c r="E1913">
        <v>7.8296421882900798E-113</v>
      </c>
      <c r="F1913">
        <v>2.06185797386431E-108</v>
      </c>
    </row>
    <row r="1914" spans="1:6" x14ac:dyDescent="0.2">
      <c r="A1914" t="s">
        <v>2643</v>
      </c>
      <c r="B1914">
        <v>0.23799999999999999</v>
      </c>
      <c r="C1914">
        <v>7.2999999999999995E-2</v>
      </c>
      <c r="D1914">
        <v>0.141890856945559</v>
      </c>
      <c r="E1914">
        <v>8.7432227332724302E-113</v>
      </c>
      <c r="F1914">
        <v>2.3024402745799601E-108</v>
      </c>
    </row>
    <row r="1915" spans="1:6" x14ac:dyDescent="0.2">
      <c r="A1915" t="s">
        <v>2644</v>
      </c>
      <c r="B1915">
        <v>0.249</v>
      </c>
      <c r="C1915">
        <v>0.14000000000000001</v>
      </c>
      <c r="D1915">
        <v>-0.129241561310246</v>
      </c>
      <c r="E1915">
        <v>8.9097161510145006E-113</v>
      </c>
      <c r="F1915">
        <v>2.34628465120816E-108</v>
      </c>
    </row>
    <row r="1916" spans="1:6" x14ac:dyDescent="0.2">
      <c r="A1916" t="s">
        <v>2645</v>
      </c>
      <c r="B1916">
        <v>0.29599999999999999</v>
      </c>
      <c r="C1916">
        <v>0.10199999999999999</v>
      </c>
      <c r="D1916">
        <v>0.20884202656399001</v>
      </c>
      <c r="E1916">
        <v>9.1983596119000895E-113</v>
      </c>
      <c r="F1916">
        <v>2.4222960201977701E-108</v>
      </c>
    </row>
    <row r="1917" spans="1:6" x14ac:dyDescent="0.2">
      <c r="A1917" t="s">
        <v>2646</v>
      </c>
      <c r="B1917">
        <v>0.23899999999999999</v>
      </c>
      <c r="C1917">
        <v>5.5E-2</v>
      </c>
      <c r="D1917">
        <v>0.247066486542209</v>
      </c>
      <c r="E1917">
        <v>9.3142309369629498E-113</v>
      </c>
      <c r="F1917">
        <v>2.4528095749398199E-108</v>
      </c>
    </row>
    <row r="1918" spans="1:6" x14ac:dyDescent="0.2">
      <c r="A1918" t="s">
        <v>2647</v>
      </c>
      <c r="B1918">
        <v>0.42199999999999999</v>
      </c>
      <c r="C1918">
        <v>0.20699999999999999</v>
      </c>
      <c r="D1918">
        <v>0.142108470006865</v>
      </c>
      <c r="E1918">
        <v>9.4872533898159201E-113</v>
      </c>
      <c r="F1918">
        <v>2.49837330767412E-108</v>
      </c>
    </row>
    <row r="1919" spans="1:6" x14ac:dyDescent="0.2">
      <c r="A1919" t="s">
        <v>2648</v>
      </c>
      <c r="B1919">
        <v>0.621</v>
      </c>
      <c r="C1919">
        <v>0.35199999999999998</v>
      </c>
      <c r="D1919">
        <v>0.28126206799762699</v>
      </c>
      <c r="E1919">
        <v>9.5691624832718004E-113</v>
      </c>
      <c r="F1919">
        <v>2.5199432483447999E-108</v>
      </c>
    </row>
    <row r="1920" spans="1:6" x14ac:dyDescent="0.2">
      <c r="A1920" t="s">
        <v>2649</v>
      </c>
      <c r="B1920">
        <v>0.217</v>
      </c>
      <c r="C1920">
        <v>3.4000000000000002E-2</v>
      </c>
      <c r="D1920">
        <v>0.31301121665627601</v>
      </c>
      <c r="E1920">
        <v>1.0214201543998699E-112</v>
      </c>
      <c r="F1920">
        <v>2.6898078345966202E-108</v>
      </c>
    </row>
    <row r="1921" spans="1:6" x14ac:dyDescent="0.2">
      <c r="A1921" t="s">
        <v>2650</v>
      </c>
      <c r="B1921">
        <v>0.27700000000000002</v>
      </c>
      <c r="C1921">
        <v>0.108</v>
      </c>
      <c r="D1921">
        <v>9.8002249260998806E-2</v>
      </c>
      <c r="E1921">
        <v>1.0420196001144499E-112</v>
      </c>
      <c r="F1921">
        <v>2.7440544149414E-108</v>
      </c>
    </row>
    <row r="1922" spans="1:6" x14ac:dyDescent="0.2">
      <c r="A1922" t="s">
        <v>2651</v>
      </c>
      <c r="B1922">
        <v>0.39100000000000001</v>
      </c>
      <c r="C1922">
        <v>0.26600000000000001</v>
      </c>
      <c r="D1922">
        <v>-0.15593410785178499</v>
      </c>
      <c r="E1922">
        <v>1.0494937879725101E-112</v>
      </c>
      <c r="F1922">
        <v>2.76373694124682E-108</v>
      </c>
    </row>
    <row r="1923" spans="1:6" x14ac:dyDescent="0.2">
      <c r="A1923" t="s">
        <v>2652</v>
      </c>
      <c r="B1923">
        <v>0.26300000000000001</v>
      </c>
      <c r="C1923">
        <v>0.10199999999999999</v>
      </c>
      <c r="D1923">
        <v>8.7769410466999695E-2</v>
      </c>
      <c r="E1923">
        <v>1.06520899008806E-112</v>
      </c>
      <c r="F1923">
        <v>2.80512135449791E-108</v>
      </c>
    </row>
    <row r="1924" spans="1:6" x14ac:dyDescent="0.2">
      <c r="A1924" t="s">
        <v>2653</v>
      </c>
      <c r="B1924">
        <v>0.61099999999999999</v>
      </c>
      <c r="C1924">
        <v>0.47899999999999998</v>
      </c>
      <c r="D1924">
        <v>-0.23993527251314101</v>
      </c>
      <c r="E1924">
        <v>1.0908584099050501E-112</v>
      </c>
      <c r="F1924">
        <v>2.87266653664397E-108</v>
      </c>
    </row>
    <row r="1925" spans="1:6" x14ac:dyDescent="0.2">
      <c r="A1925" t="s">
        <v>2654</v>
      </c>
      <c r="B1925">
        <v>0.51</v>
      </c>
      <c r="C1925">
        <v>0.307</v>
      </c>
      <c r="D1925">
        <v>6.2490471432234497E-2</v>
      </c>
      <c r="E1925">
        <v>1.1209225588479299E-112</v>
      </c>
      <c r="F1925">
        <v>2.95183746647013E-108</v>
      </c>
    </row>
    <row r="1926" spans="1:6" x14ac:dyDescent="0.2">
      <c r="A1926" t="s">
        <v>2655</v>
      </c>
      <c r="B1926">
        <v>0.55000000000000004</v>
      </c>
      <c r="C1926">
        <v>0.247</v>
      </c>
      <c r="D1926">
        <v>0.74751939234351505</v>
      </c>
      <c r="E1926">
        <v>1.1436941576029E-112</v>
      </c>
      <c r="F1926">
        <v>3.0118041946314801E-108</v>
      </c>
    </row>
    <row r="1927" spans="1:6" x14ac:dyDescent="0.2">
      <c r="A1927" t="s">
        <v>2656</v>
      </c>
      <c r="B1927">
        <v>0.20599999999999999</v>
      </c>
      <c r="C1927">
        <v>2.8000000000000001E-2</v>
      </c>
      <c r="D1927">
        <v>0.31118186572551598</v>
      </c>
      <c r="E1927">
        <v>1.1756346515591101E-112</v>
      </c>
      <c r="F1927">
        <v>3.09591629141575E-108</v>
      </c>
    </row>
    <row r="1928" spans="1:6" x14ac:dyDescent="0.2">
      <c r="A1928" t="s">
        <v>2657</v>
      </c>
      <c r="B1928">
        <v>0.29299999999999998</v>
      </c>
      <c r="C1928">
        <v>0.13400000000000001</v>
      </c>
      <c r="D1928">
        <v>3.76037353834393E-2</v>
      </c>
      <c r="E1928">
        <v>1.2387804628454301E-112</v>
      </c>
      <c r="F1928">
        <v>3.2622044708571601E-108</v>
      </c>
    </row>
    <row r="1929" spans="1:6" x14ac:dyDescent="0.2">
      <c r="A1929" t="s">
        <v>2658</v>
      </c>
      <c r="B1929">
        <v>0.307</v>
      </c>
      <c r="C1929">
        <v>0.154</v>
      </c>
      <c r="D1929">
        <v>-7.5271232211937501E-3</v>
      </c>
      <c r="E1929">
        <v>1.36669757271421E-112</v>
      </c>
      <c r="F1929">
        <v>3.5990613879855999E-108</v>
      </c>
    </row>
    <row r="1930" spans="1:6" x14ac:dyDescent="0.2">
      <c r="A1930" t="s">
        <v>2659</v>
      </c>
      <c r="B1930">
        <v>0.376</v>
      </c>
      <c r="C1930">
        <v>0.255</v>
      </c>
      <c r="D1930">
        <v>-0.221931771333051</v>
      </c>
      <c r="E1930">
        <v>1.44622792519786E-112</v>
      </c>
      <c r="F1930">
        <v>3.80849661821605E-108</v>
      </c>
    </row>
    <row r="1931" spans="1:6" x14ac:dyDescent="0.2">
      <c r="A1931" t="s">
        <v>2660</v>
      </c>
      <c r="B1931">
        <v>0.32200000000000001</v>
      </c>
      <c r="C1931">
        <v>0.185</v>
      </c>
      <c r="D1931">
        <v>-9.3636660604740199E-2</v>
      </c>
      <c r="E1931">
        <v>1.5575950813910501E-112</v>
      </c>
      <c r="F1931">
        <v>4.1017708873352003E-108</v>
      </c>
    </row>
    <row r="1932" spans="1:6" x14ac:dyDescent="0.2">
      <c r="A1932" t="s">
        <v>2661</v>
      </c>
      <c r="B1932">
        <v>0.26700000000000002</v>
      </c>
      <c r="C1932">
        <v>9.9000000000000005E-2</v>
      </c>
      <c r="D1932">
        <v>0.11859896522726</v>
      </c>
      <c r="E1932">
        <v>1.5714694608778999E-112</v>
      </c>
      <c r="F1932">
        <v>4.1383076782758698E-108</v>
      </c>
    </row>
    <row r="1933" spans="1:6" x14ac:dyDescent="0.2">
      <c r="A1933" t="s">
        <v>2662</v>
      </c>
      <c r="B1933">
        <v>0.24299999999999999</v>
      </c>
      <c r="C1933">
        <v>8.8999999999999996E-2</v>
      </c>
      <c r="D1933">
        <v>8.8715223355465098E-2</v>
      </c>
      <c r="E1933">
        <v>1.83870956564327E-112</v>
      </c>
      <c r="F1933">
        <v>4.8420577701649902E-108</v>
      </c>
    </row>
    <row r="1934" spans="1:6" x14ac:dyDescent="0.2">
      <c r="A1934" t="s">
        <v>2663</v>
      </c>
      <c r="B1934">
        <v>0.28999999999999998</v>
      </c>
      <c r="C1934">
        <v>0.13400000000000001</v>
      </c>
      <c r="D1934">
        <v>3.5782090729325401E-2</v>
      </c>
      <c r="E1934">
        <v>1.85215541016848E-112</v>
      </c>
      <c r="F1934">
        <v>4.8774660571376799E-108</v>
      </c>
    </row>
    <row r="1935" spans="1:6" x14ac:dyDescent="0.2">
      <c r="A1935" t="s">
        <v>2664</v>
      </c>
      <c r="B1935">
        <v>0.316</v>
      </c>
      <c r="C1935">
        <v>0.16600000000000001</v>
      </c>
      <c r="D1935">
        <v>-1.44228463105754E-2</v>
      </c>
      <c r="E1935">
        <v>2.1393873355187102E-112</v>
      </c>
      <c r="F1935">
        <v>5.63386260935496E-108</v>
      </c>
    </row>
    <row r="1936" spans="1:6" x14ac:dyDescent="0.2">
      <c r="A1936" t="s">
        <v>2665</v>
      </c>
      <c r="B1936">
        <v>0.35599999999999998</v>
      </c>
      <c r="C1936">
        <v>0.20300000000000001</v>
      </c>
      <c r="D1936">
        <v>-5.1617628143361897E-2</v>
      </c>
      <c r="E1936">
        <v>2.2326681927532701E-112</v>
      </c>
      <c r="F1936">
        <v>5.8795084187964599E-108</v>
      </c>
    </row>
    <row r="1937" spans="1:6" x14ac:dyDescent="0.2">
      <c r="A1937" t="s">
        <v>2666</v>
      </c>
      <c r="B1937">
        <v>0.33600000000000002</v>
      </c>
      <c r="C1937">
        <v>0.16300000000000001</v>
      </c>
      <c r="D1937">
        <v>4.9403983547604301E-2</v>
      </c>
      <c r="E1937">
        <v>2.6818666378836099E-112</v>
      </c>
      <c r="F1937">
        <v>7.0624276042026906E-108</v>
      </c>
    </row>
    <row r="1938" spans="1:6" x14ac:dyDescent="0.2">
      <c r="A1938" t="s">
        <v>2667</v>
      </c>
      <c r="B1938">
        <v>0.26100000000000001</v>
      </c>
      <c r="C1938">
        <v>8.7999999999999995E-2</v>
      </c>
      <c r="D1938">
        <v>0.14566576895661701</v>
      </c>
      <c r="E1938">
        <v>2.70703714642248E-112</v>
      </c>
      <c r="F1938">
        <v>7.1287116213889693E-108</v>
      </c>
    </row>
    <row r="1939" spans="1:6" x14ac:dyDescent="0.2">
      <c r="A1939" t="s">
        <v>2668</v>
      </c>
      <c r="B1939">
        <v>0.69299999999999995</v>
      </c>
      <c r="C1939">
        <v>0.624</v>
      </c>
      <c r="D1939">
        <v>-0.51158659868079703</v>
      </c>
      <c r="E1939">
        <v>2.8177911774826399E-112</v>
      </c>
      <c r="F1939">
        <v>7.4203712867827796E-108</v>
      </c>
    </row>
    <row r="1940" spans="1:6" x14ac:dyDescent="0.2">
      <c r="A1940" t="s">
        <v>2669</v>
      </c>
      <c r="B1940">
        <v>0.29199999999999998</v>
      </c>
      <c r="C1940">
        <v>0.13400000000000001</v>
      </c>
      <c r="D1940">
        <v>5.0551034491443401E-2</v>
      </c>
      <c r="E1940">
        <v>2.8482091315968598E-112</v>
      </c>
      <c r="F1940">
        <v>7.5004739271471807E-108</v>
      </c>
    </row>
    <row r="1941" spans="1:6" x14ac:dyDescent="0.2">
      <c r="A1941" t="s">
        <v>2670</v>
      </c>
      <c r="B1941">
        <v>0.25900000000000001</v>
      </c>
      <c r="C1941">
        <v>0.104</v>
      </c>
      <c r="D1941">
        <v>6.2045948514657098E-2</v>
      </c>
      <c r="E1941">
        <v>3.0734917672704598E-112</v>
      </c>
      <c r="F1941">
        <v>8.0937332199300297E-108</v>
      </c>
    </row>
    <row r="1942" spans="1:6" x14ac:dyDescent="0.2">
      <c r="A1942" t="s">
        <v>2671</v>
      </c>
      <c r="B1942">
        <v>0.27800000000000002</v>
      </c>
      <c r="C1942">
        <v>6.6000000000000003E-2</v>
      </c>
      <c r="D1942">
        <v>0.37381129738921198</v>
      </c>
      <c r="E1942">
        <v>3.1332634416545599E-112</v>
      </c>
      <c r="F1942">
        <v>8.2511359472531097E-108</v>
      </c>
    </row>
    <row r="1943" spans="1:6" x14ac:dyDescent="0.2">
      <c r="A1943" t="s">
        <v>2672</v>
      </c>
      <c r="B1943">
        <v>0.25800000000000001</v>
      </c>
      <c r="C1943">
        <v>0.05</v>
      </c>
      <c r="D1943">
        <v>0.44578660279934401</v>
      </c>
      <c r="E1943">
        <v>3.2039694007656098E-112</v>
      </c>
      <c r="F1943">
        <v>8.4373330199761503E-108</v>
      </c>
    </row>
    <row r="1944" spans="1:6" x14ac:dyDescent="0.2">
      <c r="A1944" t="s">
        <v>2673</v>
      </c>
      <c r="B1944">
        <v>0.314</v>
      </c>
      <c r="C1944">
        <v>0.122</v>
      </c>
      <c r="D1944">
        <v>0.17882132517347499</v>
      </c>
      <c r="E1944">
        <v>3.22232560772673E-112</v>
      </c>
      <c r="F1944">
        <v>8.4856722553875701E-108</v>
      </c>
    </row>
    <row r="1945" spans="1:6" x14ac:dyDescent="0.2">
      <c r="A1945" t="s">
        <v>2674</v>
      </c>
      <c r="B1945">
        <v>0.38900000000000001</v>
      </c>
      <c r="C1945">
        <v>0.24299999999999999</v>
      </c>
      <c r="D1945">
        <v>-9.0988995029646705E-2</v>
      </c>
      <c r="E1945">
        <v>3.3504567967433699E-112</v>
      </c>
      <c r="F1945">
        <v>8.8230929285439795E-108</v>
      </c>
    </row>
    <row r="1946" spans="1:6" x14ac:dyDescent="0.2">
      <c r="A1946" t="s">
        <v>2675</v>
      </c>
      <c r="B1946">
        <v>0.32600000000000001</v>
      </c>
      <c r="C1946">
        <v>0.13600000000000001</v>
      </c>
      <c r="D1946">
        <v>0.135754871713235</v>
      </c>
      <c r="E1946">
        <v>3.68475453138538E-112</v>
      </c>
      <c r="F1946">
        <v>9.7034325829502594E-108</v>
      </c>
    </row>
    <row r="1947" spans="1:6" x14ac:dyDescent="0.2">
      <c r="A1947" t="s">
        <v>2676</v>
      </c>
      <c r="B1947">
        <v>0.24299999999999999</v>
      </c>
      <c r="C1947">
        <v>0.09</v>
      </c>
      <c r="D1947">
        <v>5.4610305342408599E-2</v>
      </c>
      <c r="E1947">
        <v>5.4062077663527897E-112</v>
      </c>
      <c r="F1947">
        <v>1.42367075319134E-107</v>
      </c>
    </row>
    <row r="1948" spans="1:6" x14ac:dyDescent="0.2">
      <c r="A1948" t="s">
        <v>2677</v>
      </c>
      <c r="B1948">
        <v>0.34</v>
      </c>
      <c r="C1948">
        <v>0.16600000000000001</v>
      </c>
      <c r="D1948">
        <v>3.8054008565527701E-2</v>
      </c>
      <c r="E1948">
        <v>5.5522689161801996E-112</v>
      </c>
      <c r="F1948">
        <v>1.46213449638689E-107</v>
      </c>
    </row>
    <row r="1949" spans="1:6" x14ac:dyDescent="0.2">
      <c r="A1949" t="s">
        <v>2678</v>
      </c>
      <c r="B1949">
        <v>0.314</v>
      </c>
      <c r="C1949">
        <v>0.158</v>
      </c>
      <c r="D1949">
        <v>2.0765948957108801E-2</v>
      </c>
      <c r="E1949">
        <v>5.6870231214061599E-112</v>
      </c>
      <c r="F1949">
        <v>1.4976206687910999E-107</v>
      </c>
    </row>
    <row r="1950" spans="1:6" x14ac:dyDescent="0.2">
      <c r="A1950" t="s">
        <v>2679</v>
      </c>
      <c r="B1950">
        <v>0.33700000000000002</v>
      </c>
      <c r="C1950">
        <v>0.17</v>
      </c>
      <c r="D1950">
        <v>2.6499087758223398E-2</v>
      </c>
      <c r="E1950">
        <v>6.7935230743645399E-112</v>
      </c>
      <c r="F1950">
        <v>1.78900636640316E-107</v>
      </c>
    </row>
    <row r="1951" spans="1:6" x14ac:dyDescent="0.2">
      <c r="A1951" t="s">
        <v>2680</v>
      </c>
      <c r="B1951">
        <v>0.214</v>
      </c>
      <c r="C1951">
        <v>3.5999999999999997E-2</v>
      </c>
      <c r="D1951">
        <v>0.28592909601972899</v>
      </c>
      <c r="E1951">
        <v>6.8726503204924104E-112</v>
      </c>
      <c r="F1951">
        <v>1.8098437353984701E-107</v>
      </c>
    </row>
    <row r="1952" spans="1:6" x14ac:dyDescent="0.2">
      <c r="A1952" t="s">
        <v>2681</v>
      </c>
      <c r="B1952">
        <v>0.35</v>
      </c>
      <c r="C1952">
        <v>0.23200000000000001</v>
      </c>
      <c r="D1952">
        <v>-0.19095232710527199</v>
      </c>
      <c r="E1952">
        <v>7.4521246809136199E-112</v>
      </c>
      <c r="F1952">
        <v>1.96244251347179E-107</v>
      </c>
    </row>
    <row r="1953" spans="1:6" x14ac:dyDescent="0.2">
      <c r="A1953" t="s">
        <v>2682</v>
      </c>
      <c r="B1953">
        <v>0.27200000000000002</v>
      </c>
      <c r="C1953">
        <v>0.12</v>
      </c>
      <c r="D1953">
        <v>3.9276300997466901E-2</v>
      </c>
      <c r="E1953">
        <v>7.6764579814047103E-112</v>
      </c>
      <c r="F1953">
        <v>2.0215184448231199E-107</v>
      </c>
    </row>
    <row r="1954" spans="1:6" x14ac:dyDescent="0.2">
      <c r="A1954" t="s">
        <v>2683</v>
      </c>
      <c r="B1954">
        <v>0.21</v>
      </c>
      <c r="C1954">
        <v>5.3999999999999999E-2</v>
      </c>
      <c r="D1954">
        <v>0.14922665433084101</v>
      </c>
      <c r="E1954">
        <v>7.99220769309144E-112</v>
      </c>
      <c r="F1954">
        <v>2.1046679738987E-107</v>
      </c>
    </row>
    <row r="1955" spans="1:6" x14ac:dyDescent="0.2">
      <c r="A1955" t="s">
        <v>2684</v>
      </c>
      <c r="B1955">
        <v>0.28799999999999998</v>
      </c>
      <c r="C1955">
        <v>0.11700000000000001</v>
      </c>
      <c r="D1955">
        <v>0.10951118123263</v>
      </c>
      <c r="E1955">
        <v>8.4999468741328196E-112</v>
      </c>
      <c r="F1955">
        <v>2.2383760098341399E-107</v>
      </c>
    </row>
    <row r="1956" spans="1:6" x14ac:dyDescent="0.2">
      <c r="A1956" t="s">
        <v>2685</v>
      </c>
      <c r="B1956">
        <v>0.66900000000000004</v>
      </c>
      <c r="C1956">
        <v>0.438</v>
      </c>
      <c r="D1956">
        <v>7.6528958689822998E-2</v>
      </c>
      <c r="E1956">
        <v>9.0583676725057606E-112</v>
      </c>
      <c r="F1956">
        <v>2.38543054287767E-107</v>
      </c>
    </row>
    <row r="1957" spans="1:6" x14ac:dyDescent="0.2">
      <c r="A1957" t="s">
        <v>2686</v>
      </c>
      <c r="B1957">
        <v>0.30099999999999999</v>
      </c>
      <c r="C1957">
        <v>0.17599999999999999</v>
      </c>
      <c r="D1957">
        <v>-0.123715401715343</v>
      </c>
      <c r="E1957">
        <v>1.0262735001999E-111</v>
      </c>
      <c r="F1957">
        <v>2.7025886354264099E-107</v>
      </c>
    </row>
    <row r="1958" spans="1:6" x14ac:dyDescent="0.2">
      <c r="A1958" t="s">
        <v>2687</v>
      </c>
      <c r="B1958">
        <v>0.52400000000000002</v>
      </c>
      <c r="C1958">
        <v>0.35</v>
      </c>
      <c r="D1958">
        <v>-8.9664507841038299E-2</v>
      </c>
      <c r="E1958">
        <v>1.04862806342926E-111</v>
      </c>
      <c r="F1958">
        <v>2.7614571422346199E-107</v>
      </c>
    </row>
    <row r="1959" spans="1:6" x14ac:dyDescent="0.2">
      <c r="A1959" t="s">
        <v>2688</v>
      </c>
      <c r="B1959">
        <v>0.317</v>
      </c>
      <c r="C1959">
        <v>0.14499999999999999</v>
      </c>
      <c r="D1959">
        <v>8.5106354588460498E-2</v>
      </c>
      <c r="E1959">
        <v>1.0769612575320101E-111</v>
      </c>
      <c r="F1959">
        <v>2.8360697755847902E-107</v>
      </c>
    </row>
    <row r="1960" spans="1:6" x14ac:dyDescent="0.2">
      <c r="A1960" t="s">
        <v>2689</v>
      </c>
      <c r="B1960">
        <v>0.32500000000000001</v>
      </c>
      <c r="C1960">
        <v>0.18099999999999999</v>
      </c>
      <c r="D1960">
        <v>-4.5914621641797E-2</v>
      </c>
      <c r="E1960">
        <v>1.110405549704E-111</v>
      </c>
      <c r="F1960">
        <v>2.9241419745905002E-107</v>
      </c>
    </row>
    <row r="1961" spans="1:6" x14ac:dyDescent="0.2">
      <c r="A1961" t="s">
        <v>2690</v>
      </c>
      <c r="B1961">
        <v>0.42199999999999999</v>
      </c>
      <c r="C1961">
        <v>0.20300000000000001</v>
      </c>
      <c r="D1961">
        <v>0.17497243172028901</v>
      </c>
      <c r="E1961">
        <v>1.1175113254473801E-111</v>
      </c>
      <c r="F1961">
        <v>2.9428543244331401E-107</v>
      </c>
    </row>
    <row r="1962" spans="1:6" x14ac:dyDescent="0.2">
      <c r="A1962" t="s">
        <v>2691</v>
      </c>
      <c r="B1962">
        <v>0.254</v>
      </c>
      <c r="C1962">
        <v>8.8999999999999996E-2</v>
      </c>
      <c r="D1962">
        <v>9.70026521703031E-2</v>
      </c>
      <c r="E1962">
        <v>1.17274897791361E-111</v>
      </c>
      <c r="F1962">
        <v>3.0883171584377099E-107</v>
      </c>
    </row>
    <row r="1963" spans="1:6" x14ac:dyDescent="0.2">
      <c r="A1963" t="s">
        <v>2692</v>
      </c>
      <c r="B1963">
        <v>0.28299999999999997</v>
      </c>
      <c r="C1963">
        <v>0.11799999999999999</v>
      </c>
      <c r="D1963">
        <v>9.1981418308081805E-2</v>
      </c>
      <c r="E1963">
        <v>1.2161574622797701E-111</v>
      </c>
      <c r="F1963">
        <v>3.2026290611675598E-107</v>
      </c>
    </row>
    <row r="1964" spans="1:6" x14ac:dyDescent="0.2">
      <c r="A1964" t="s">
        <v>2693</v>
      </c>
      <c r="B1964">
        <v>0.57499999999999996</v>
      </c>
      <c r="C1964">
        <v>0.67700000000000005</v>
      </c>
      <c r="D1964">
        <v>-1.5516886232604199</v>
      </c>
      <c r="E1964">
        <v>1.28072617614052E-111</v>
      </c>
      <c r="F1964">
        <v>3.3726643122484297E-107</v>
      </c>
    </row>
    <row r="1965" spans="1:6" x14ac:dyDescent="0.2">
      <c r="A1965" t="s">
        <v>2694</v>
      </c>
      <c r="B1965">
        <v>0.28299999999999997</v>
      </c>
      <c r="C1965">
        <v>0.124</v>
      </c>
      <c r="D1965">
        <v>5.3635372132952303E-2</v>
      </c>
      <c r="E1965">
        <v>1.29831912094909E-111</v>
      </c>
      <c r="F1965">
        <v>3.4189935731073402E-107</v>
      </c>
    </row>
    <row r="1966" spans="1:6" x14ac:dyDescent="0.2">
      <c r="A1966" t="s">
        <v>2695</v>
      </c>
      <c r="B1966">
        <v>0.40100000000000002</v>
      </c>
      <c r="C1966">
        <v>0.19800000000000001</v>
      </c>
      <c r="D1966">
        <v>0.12902791261191199</v>
      </c>
      <c r="E1966">
        <v>1.4505844013305101E-111</v>
      </c>
      <c r="F1966">
        <v>3.8199689624637502E-107</v>
      </c>
    </row>
    <row r="1967" spans="1:6" x14ac:dyDescent="0.2">
      <c r="A1967" t="s">
        <v>2696</v>
      </c>
      <c r="B1967">
        <v>0.40300000000000002</v>
      </c>
      <c r="C1967">
        <v>0.215</v>
      </c>
      <c r="D1967">
        <v>4.7224972902492397E-2</v>
      </c>
      <c r="E1967">
        <v>1.5047231850281501E-111</v>
      </c>
      <c r="F1967">
        <v>3.9625380354531202E-107</v>
      </c>
    </row>
    <row r="1968" spans="1:6" x14ac:dyDescent="0.2">
      <c r="A1968" t="s">
        <v>2697</v>
      </c>
      <c r="B1968">
        <v>0.69499999999999995</v>
      </c>
      <c r="C1968">
        <v>0.59499999999999997</v>
      </c>
      <c r="D1968">
        <v>-0.35251093848670301</v>
      </c>
      <c r="E1968">
        <v>1.5445348488339601E-111</v>
      </c>
      <c r="F1968">
        <v>4.0673780709193497E-107</v>
      </c>
    </row>
    <row r="1969" spans="1:6" x14ac:dyDescent="0.2">
      <c r="A1969" t="s">
        <v>2698</v>
      </c>
      <c r="B1969">
        <v>0.33900000000000002</v>
      </c>
      <c r="C1969">
        <v>0.13800000000000001</v>
      </c>
      <c r="D1969">
        <v>0.165471126869354</v>
      </c>
      <c r="E1969">
        <v>1.5987520721294701E-111</v>
      </c>
      <c r="F1969">
        <v>4.2101537067457597E-107</v>
      </c>
    </row>
    <row r="1970" spans="1:6" x14ac:dyDescent="0.2">
      <c r="A1970" t="s">
        <v>2699</v>
      </c>
      <c r="B1970">
        <v>0.29199999999999998</v>
      </c>
      <c r="C1970">
        <v>0.17399999999999999</v>
      </c>
      <c r="D1970">
        <v>-9.8874996351193803E-2</v>
      </c>
      <c r="E1970">
        <v>1.7320029950880498E-111</v>
      </c>
      <c r="F1970">
        <v>4.5610566872648601E-107</v>
      </c>
    </row>
    <row r="1971" spans="1:6" x14ac:dyDescent="0.2">
      <c r="A1971" t="s">
        <v>2700</v>
      </c>
      <c r="B1971">
        <v>0.27500000000000002</v>
      </c>
      <c r="C1971">
        <v>9.7000000000000003E-2</v>
      </c>
      <c r="D1971">
        <v>0.15596992181292799</v>
      </c>
      <c r="E1971">
        <v>1.9757876849059101E-111</v>
      </c>
      <c r="F1971">
        <v>5.20303928943123E-107</v>
      </c>
    </row>
    <row r="1972" spans="1:6" x14ac:dyDescent="0.2">
      <c r="A1972" t="s">
        <v>2701</v>
      </c>
      <c r="B1972">
        <v>0.316</v>
      </c>
      <c r="C1972">
        <v>0.108</v>
      </c>
      <c r="D1972">
        <v>0.25486163378611698</v>
      </c>
      <c r="E1972">
        <v>1.9889708295200099E-111</v>
      </c>
      <c r="F1972">
        <v>5.2377557824579997E-107</v>
      </c>
    </row>
    <row r="1973" spans="1:6" x14ac:dyDescent="0.2">
      <c r="A1973" t="s">
        <v>2702</v>
      </c>
      <c r="B1973">
        <v>0.28199999999999997</v>
      </c>
      <c r="C1973">
        <v>0.151</v>
      </c>
      <c r="D1973">
        <v>-5.8669700665371402E-2</v>
      </c>
      <c r="E1973">
        <v>2.0163492490789299E-111</v>
      </c>
      <c r="F1973">
        <v>5.30985411252445E-107</v>
      </c>
    </row>
    <row r="1974" spans="1:6" x14ac:dyDescent="0.2">
      <c r="A1974" t="s">
        <v>2703</v>
      </c>
      <c r="B1974">
        <v>0.309</v>
      </c>
      <c r="C1974">
        <v>0.13600000000000001</v>
      </c>
      <c r="D1974">
        <v>6.0016738907002501E-2</v>
      </c>
      <c r="E1974">
        <v>2.0311819268466602E-111</v>
      </c>
      <c r="F1974">
        <v>5.3489144861580002E-107</v>
      </c>
    </row>
    <row r="1975" spans="1:6" x14ac:dyDescent="0.2">
      <c r="A1975" t="s">
        <v>2704</v>
      </c>
      <c r="B1975">
        <v>0.312</v>
      </c>
      <c r="C1975">
        <v>0.17499999999999999</v>
      </c>
      <c r="D1975">
        <v>-9.3410260805293396E-2</v>
      </c>
      <c r="E1975">
        <v>2.1265814945073599E-111</v>
      </c>
      <c r="F1975">
        <v>5.60013970763568E-107</v>
      </c>
    </row>
    <row r="1976" spans="1:6" x14ac:dyDescent="0.2">
      <c r="A1976" t="s">
        <v>2705</v>
      </c>
      <c r="B1976">
        <v>0.28000000000000003</v>
      </c>
      <c r="C1976">
        <v>0.14899999999999999</v>
      </c>
      <c r="D1976">
        <v>-7.8880752137891294E-2</v>
      </c>
      <c r="E1976">
        <v>2.16749731785054E-111</v>
      </c>
      <c r="F1976">
        <v>5.7078874368276199E-107</v>
      </c>
    </row>
    <row r="1977" spans="1:6" x14ac:dyDescent="0.2">
      <c r="A1977" t="s">
        <v>2706</v>
      </c>
      <c r="B1977">
        <v>0.27300000000000002</v>
      </c>
      <c r="C1977">
        <v>0.14899999999999999</v>
      </c>
      <c r="D1977">
        <v>-7.9030112072780795E-2</v>
      </c>
      <c r="E1977">
        <v>2.1959506969608402E-111</v>
      </c>
      <c r="F1977">
        <v>5.78281656537668E-107</v>
      </c>
    </row>
    <row r="1978" spans="1:6" x14ac:dyDescent="0.2">
      <c r="A1978" t="s">
        <v>2707</v>
      </c>
      <c r="B1978">
        <v>0.79500000000000004</v>
      </c>
      <c r="C1978">
        <v>0.59099999999999997</v>
      </c>
      <c r="D1978">
        <v>-2.71400273089237E-2</v>
      </c>
      <c r="E1978">
        <v>2.2562719455280501E-111</v>
      </c>
      <c r="F1978">
        <v>5.9416665413535695E-107</v>
      </c>
    </row>
    <row r="1979" spans="1:6" x14ac:dyDescent="0.2">
      <c r="A1979" t="s">
        <v>2708</v>
      </c>
      <c r="B1979">
        <v>0.33100000000000002</v>
      </c>
      <c r="C1979">
        <v>0.17699999999999999</v>
      </c>
      <c r="D1979">
        <v>1.0037418220383299E-2</v>
      </c>
      <c r="E1979">
        <v>2.4111506049636999E-111</v>
      </c>
      <c r="F1979">
        <v>6.3495240031114097E-107</v>
      </c>
    </row>
    <row r="1980" spans="1:6" x14ac:dyDescent="0.2">
      <c r="A1980" t="s">
        <v>2709</v>
      </c>
      <c r="B1980">
        <v>0.22600000000000001</v>
      </c>
      <c r="C1980">
        <v>7.5999999999999998E-2</v>
      </c>
      <c r="D1980">
        <v>8.5519959681629801E-2</v>
      </c>
      <c r="E1980">
        <v>3.1614401123625601E-111</v>
      </c>
      <c r="F1980">
        <v>8.3253363918955597E-107</v>
      </c>
    </row>
    <row r="1981" spans="1:6" x14ac:dyDescent="0.2">
      <c r="A1981" t="s">
        <v>2710</v>
      </c>
      <c r="B1981">
        <v>0.26300000000000001</v>
      </c>
      <c r="C1981">
        <v>9.4E-2</v>
      </c>
      <c r="D1981">
        <v>0.118393522178653</v>
      </c>
      <c r="E1981">
        <v>3.1774472376161498E-111</v>
      </c>
      <c r="F1981">
        <v>8.3674895555383799E-107</v>
      </c>
    </row>
    <row r="1982" spans="1:6" x14ac:dyDescent="0.2">
      <c r="A1982" t="s">
        <v>2711</v>
      </c>
      <c r="B1982">
        <v>0.32100000000000001</v>
      </c>
      <c r="C1982">
        <v>0.29799999999999999</v>
      </c>
      <c r="D1982">
        <v>-0.44869293763010198</v>
      </c>
      <c r="E1982">
        <v>3.2591495780772501E-111</v>
      </c>
      <c r="F1982">
        <v>8.5826444989086401E-107</v>
      </c>
    </row>
    <row r="1983" spans="1:6" x14ac:dyDescent="0.2">
      <c r="A1983" t="s">
        <v>2712</v>
      </c>
      <c r="B1983">
        <v>0.254</v>
      </c>
      <c r="C1983">
        <v>9.7000000000000003E-2</v>
      </c>
      <c r="D1983">
        <v>8.8399284200623998E-2</v>
      </c>
      <c r="E1983">
        <v>3.2779496157055201E-111</v>
      </c>
      <c r="F1983">
        <v>8.6321525179989104E-107</v>
      </c>
    </row>
    <row r="1984" spans="1:6" x14ac:dyDescent="0.2">
      <c r="A1984" t="s">
        <v>2713</v>
      </c>
      <c r="B1984">
        <v>0.28699999999999998</v>
      </c>
      <c r="C1984">
        <v>9.5000000000000001E-2</v>
      </c>
      <c r="D1984">
        <v>0.21525991711749401</v>
      </c>
      <c r="E1984">
        <v>3.4063709565664501E-111</v>
      </c>
      <c r="F1984">
        <v>8.9703372770220901E-107</v>
      </c>
    </row>
    <row r="1985" spans="1:6" x14ac:dyDescent="0.2">
      <c r="A1985" t="s">
        <v>2714</v>
      </c>
      <c r="B1985">
        <v>0.35799999999999998</v>
      </c>
      <c r="C1985">
        <v>0.156</v>
      </c>
      <c r="D1985">
        <v>0.17201433978311301</v>
      </c>
      <c r="E1985">
        <v>3.4221958769454502E-111</v>
      </c>
      <c r="F1985">
        <v>9.0120106223481604E-107</v>
      </c>
    </row>
    <row r="1986" spans="1:6" x14ac:dyDescent="0.2">
      <c r="A1986" t="s">
        <v>2715</v>
      </c>
      <c r="B1986">
        <v>0.32100000000000001</v>
      </c>
      <c r="C1986">
        <v>0.19800000000000001</v>
      </c>
      <c r="D1986">
        <v>-0.15332455659246</v>
      </c>
      <c r="E1986">
        <v>3.5402010246301902E-111</v>
      </c>
      <c r="F1986">
        <v>9.3227653782611401E-107</v>
      </c>
    </row>
    <row r="1987" spans="1:6" x14ac:dyDescent="0.2">
      <c r="A1987" t="s">
        <v>2716</v>
      </c>
      <c r="B1987">
        <v>0.65500000000000003</v>
      </c>
      <c r="C1987">
        <v>0.498</v>
      </c>
      <c r="D1987">
        <v>-0.21075856236919799</v>
      </c>
      <c r="E1987">
        <v>3.5516202241353003E-111</v>
      </c>
      <c r="F1987">
        <v>9.3528366982378901E-107</v>
      </c>
    </row>
    <row r="1988" spans="1:6" x14ac:dyDescent="0.2">
      <c r="A1988" t="s">
        <v>2717</v>
      </c>
      <c r="B1988">
        <v>0.32200000000000001</v>
      </c>
      <c r="C1988">
        <v>0.11600000000000001</v>
      </c>
      <c r="D1988">
        <v>0.24895249452411</v>
      </c>
      <c r="E1988">
        <v>3.6143647813143E-111</v>
      </c>
      <c r="F1988">
        <v>9.5180682151130803E-107</v>
      </c>
    </row>
    <row r="1989" spans="1:6" x14ac:dyDescent="0.2">
      <c r="A1989" t="s">
        <v>2718</v>
      </c>
      <c r="B1989">
        <v>0.79200000000000004</v>
      </c>
      <c r="C1989">
        <v>0.58299999999999996</v>
      </c>
      <c r="D1989">
        <v>-1.8361662880827599E-2</v>
      </c>
      <c r="E1989">
        <v>3.8248720325371202E-111</v>
      </c>
      <c r="F1989">
        <v>1.00724180104833E-106</v>
      </c>
    </row>
    <row r="1990" spans="1:6" x14ac:dyDescent="0.2">
      <c r="A1990" t="s">
        <v>2719</v>
      </c>
      <c r="B1990">
        <v>0.32800000000000001</v>
      </c>
      <c r="C1990">
        <v>0.192</v>
      </c>
      <c r="D1990">
        <v>-6.9075083507509294E-2</v>
      </c>
      <c r="E1990">
        <v>4.25455513611019E-111</v>
      </c>
      <c r="F1990">
        <v>1.12039454954326E-106</v>
      </c>
    </row>
    <row r="1991" spans="1:6" x14ac:dyDescent="0.2">
      <c r="A1991" t="s">
        <v>2720</v>
      </c>
      <c r="B1991">
        <v>0.25</v>
      </c>
      <c r="C1991">
        <v>0.09</v>
      </c>
      <c r="D1991">
        <v>0.112207091214943</v>
      </c>
      <c r="E1991">
        <v>4.3023319962699701E-111</v>
      </c>
      <c r="F1991">
        <v>1.1329761078977301E-106</v>
      </c>
    </row>
    <row r="1992" spans="1:6" x14ac:dyDescent="0.2">
      <c r="A1992" t="s">
        <v>2721</v>
      </c>
      <c r="B1992">
        <v>0.314</v>
      </c>
      <c r="C1992">
        <v>0.14000000000000001</v>
      </c>
      <c r="D1992">
        <v>8.1674696928975901E-2</v>
      </c>
      <c r="E1992">
        <v>4.3887200000556997E-111</v>
      </c>
      <c r="F1992">
        <v>1.15572552481467E-106</v>
      </c>
    </row>
    <row r="1993" spans="1:6" x14ac:dyDescent="0.2">
      <c r="A1993" t="s">
        <v>2722</v>
      </c>
      <c r="B1993">
        <v>0.28100000000000003</v>
      </c>
      <c r="C1993">
        <v>0.126</v>
      </c>
      <c r="D1993">
        <v>1.5118402722394101E-2</v>
      </c>
      <c r="E1993">
        <v>5.2876783466801303E-111</v>
      </c>
      <c r="F1993">
        <v>1.3924572158147401E-106</v>
      </c>
    </row>
    <row r="1994" spans="1:6" x14ac:dyDescent="0.2">
      <c r="A1994" t="s">
        <v>2723</v>
      </c>
      <c r="B1994">
        <v>0.29499999999999998</v>
      </c>
      <c r="C1994">
        <v>0.17599999999999999</v>
      </c>
      <c r="D1994">
        <v>-0.105501467424958</v>
      </c>
      <c r="E1994">
        <v>5.6834797190860196E-111</v>
      </c>
      <c r="F1994">
        <v>1.4966875492241099E-106</v>
      </c>
    </row>
    <row r="1995" spans="1:6" x14ac:dyDescent="0.2">
      <c r="A1995" t="s">
        <v>2724</v>
      </c>
      <c r="B1995">
        <v>0.31</v>
      </c>
      <c r="C1995">
        <v>0.15</v>
      </c>
      <c r="D1995">
        <v>3.23654060248173E-2</v>
      </c>
      <c r="E1995">
        <v>5.7278259497212397E-111</v>
      </c>
      <c r="F1995">
        <v>1.50836568559959E-106</v>
      </c>
    </row>
    <row r="1996" spans="1:6" x14ac:dyDescent="0.2">
      <c r="A1996" t="s">
        <v>2725</v>
      </c>
      <c r="B1996">
        <v>0.28499999999999998</v>
      </c>
      <c r="C1996">
        <v>0.13500000000000001</v>
      </c>
      <c r="D1996">
        <v>-7.7695086788649396E-3</v>
      </c>
      <c r="E1996">
        <v>5.85068048068923E-111</v>
      </c>
      <c r="F1996">
        <v>1.5407181977847E-106</v>
      </c>
    </row>
    <row r="1997" spans="1:6" x14ac:dyDescent="0.2">
      <c r="A1997" t="s">
        <v>2726</v>
      </c>
      <c r="B1997">
        <v>0.311</v>
      </c>
      <c r="C1997">
        <v>0.14199999999999999</v>
      </c>
      <c r="D1997">
        <v>5.2286767421311699E-2</v>
      </c>
      <c r="E1997">
        <v>5.98153706783572E-111</v>
      </c>
      <c r="F1997">
        <v>1.5751779714438599E-106</v>
      </c>
    </row>
    <row r="1998" spans="1:6" x14ac:dyDescent="0.2">
      <c r="A1998" t="s">
        <v>2727</v>
      </c>
      <c r="B1998">
        <v>0.312</v>
      </c>
      <c r="C1998">
        <v>0.16</v>
      </c>
      <c r="D1998">
        <v>4.6802584196312703E-3</v>
      </c>
      <c r="E1998">
        <v>6.1729702391204898E-111</v>
      </c>
      <c r="F1998">
        <v>1.6255899827699899E-106</v>
      </c>
    </row>
    <row r="1999" spans="1:6" x14ac:dyDescent="0.2">
      <c r="A1999" t="s">
        <v>2728</v>
      </c>
      <c r="B1999">
        <v>0.75</v>
      </c>
      <c r="C1999">
        <v>0.497</v>
      </c>
      <c r="D1999">
        <v>0.16073460646124199</v>
      </c>
      <c r="E1999">
        <v>7.0332857648988103E-111</v>
      </c>
      <c r="F1999">
        <v>1.8521454733284499E-106</v>
      </c>
    </row>
    <row r="2000" spans="1:6" x14ac:dyDescent="0.2">
      <c r="A2000" t="s">
        <v>2729</v>
      </c>
      <c r="B2000">
        <v>0.55400000000000005</v>
      </c>
      <c r="C2000">
        <v>0.36099999999999999</v>
      </c>
      <c r="D2000">
        <v>-2.57495410897517E-2</v>
      </c>
      <c r="E2000">
        <v>7.41062522619196E-111</v>
      </c>
      <c r="F2000">
        <v>1.9515140470653901E-106</v>
      </c>
    </row>
    <row r="2001" spans="1:6" x14ac:dyDescent="0.2">
      <c r="A2001" t="s">
        <v>2730</v>
      </c>
      <c r="B2001">
        <v>0.33900000000000002</v>
      </c>
      <c r="C2001">
        <v>0.16600000000000001</v>
      </c>
      <c r="D2001">
        <v>6.2434895576335303E-2</v>
      </c>
      <c r="E2001">
        <v>7.6296378784078094E-111</v>
      </c>
      <c r="F2001">
        <v>2.00918883889991E-106</v>
      </c>
    </row>
    <row r="2002" spans="1:6" x14ac:dyDescent="0.2">
      <c r="A2002" t="s">
        <v>2731</v>
      </c>
      <c r="B2002">
        <v>0.41699999999999998</v>
      </c>
      <c r="C2002">
        <v>0.35499999999999998</v>
      </c>
      <c r="D2002">
        <v>-0.39456386644064301</v>
      </c>
      <c r="E2002">
        <v>7.6741084807354196E-111</v>
      </c>
      <c r="F2002">
        <v>2.0208997273168601E-106</v>
      </c>
    </row>
    <row r="2003" spans="1:6" x14ac:dyDescent="0.2">
      <c r="A2003" t="s">
        <v>2732</v>
      </c>
      <c r="B2003">
        <v>0.25900000000000001</v>
      </c>
      <c r="C2003">
        <v>0.112</v>
      </c>
      <c r="D2003">
        <v>2.8482459148939699E-2</v>
      </c>
      <c r="E2003">
        <v>8.2670603073786894E-111</v>
      </c>
      <c r="F2003">
        <v>2.1770476613450999E-106</v>
      </c>
    </row>
    <row r="2004" spans="1:6" x14ac:dyDescent="0.2">
      <c r="A2004" t="s">
        <v>2733</v>
      </c>
      <c r="B2004">
        <v>0.28699999999999998</v>
      </c>
      <c r="C2004">
        <v>7.9000000000000001E-2</v>
      </c>
      <c r="D2004">
        <v>0.351466579521303</v>
      </c>
      <c r="E2004">
        <v>8.3020818005053301E-111</v>
      </c>
      <c r="F2004">
        <v>2.1862702213450702E-106</v>
      </c>
    </row>
    <row r="2005" spans="1:6" x14ac:dyDescent="0.2">
      <c r="A2005" t="s">
        <v>2734</v>
      </c>
      <c r="B2005">
        <v>0.23599999999999999</v>
      </c>
      <c r="C2005">
        <v>6.3E-2</v>
      </c>
      <c r="D2005">
        <v>0.178262015250957</v>
      </c>
      <c r="E2005">
        <v>8.4626352454894597E-111</v>
      </c>
      <c r="F2005">
        <v>2.2285503655471902E-106</v>
      </c>
    </row>
    <row r="2006" spans="1:6" x14ac:dyDescent="0.2">
      <c r="A2006" t="s">
        <v>2735</v>
      </c>
      <c r="B2006">
        <v>0.28899999999999998</v>
      </c>
      <c r="C2006">
        <v>0.11899999999999999</v>
      </c>
      <c r="D2006">
        <v>9.9129830010562997E-2</v>
      </c>
      <c r="E2006">
        <v>8.7969037201195099E-111</v>
      </c>
      <c r="F2006">
        <v>2.3165766256562699E-106</v>
      </c>
    </row>
    <row r="2007" spans="1:6" x14ac:dyDescent="0.2">
      <c r="A2007" t="s">
        <v>2736</v>
      </c>
      <c r="B2007">
        <v>0.253</v>
      </c>
      <c r="C2007">
        <v>6.2E-2</v>
      </c>
      <c r="D2007">
        <v>0.35854003539252899</v>
      </c>
      <c r="E2007">
        <v>9.8279043336455097E-111</v>
      </c>
      <c r="F2007">
        <v>2.5880803272222102E-106</v>
      </c>
    </row>
    <row r="2008" spans="1:6" x14ac:dyDescent="0.2">
      <c r="A2008" t="s">
        <v>2737</v>
      </c>
      <c r="B2008">
        <v>0.70799999999999996</v>
      </c>
      <c r="C2008">
        <v>0.438</v>
      </c>
      <c r="D2008">
        <v>0.24712319437713301</v>
      </c>
      <c r="E2008">
        <v>1.00879200004513E-110</v>
      </c>
      <c r="F2008">
        <v>2.6565528529188501E-106</v>
      </c>
    </row>
    <row r="2009" spans="1:6" x14ac:dyDescent="0.2">
      <c r="A2009" t="s">
        <v>2738</v>
      </c>
      <c r="B2009">
        <v>0.41499999999999998</v>
      </c>
      <c r="C2009">
        <v>0.29199999999999998</v>
      </c>
      <c r="D2009">
        <v>-0.205431238372037</v>
      </c>
      <c r="E2009">
        <v>1.01180916043466E-110</v>
      </c>
      <c r="F2009">
        <v>2.6644982430886399E-106</v>
      </c>
    </row>
    <row r="2010" spans="1:6" x14ac:dyDescent="0.2">
      <c r="A2010" t="s">
        <v>2739</v>
      </c>
      <c r="B2010">
        <v>0.39800000000000002</v>
      </c>
      <c r="C2010">
        <v>0.20100000000000001</v>
      </c>
      <c r="D2010">
        <v>9.5792541604766496E-2</v>
      </c>
      <c r="E2010">
        <v>1.13063813141659E-110</v>
      </c>
      <c r="F2010">
        <v>2.9774224552724401E-106</v>
      </c>
    </row>
    <row r="2011" spans="1:6" x14ac:dyDescent="0.2">
      <c r="A2011" t="s">
        <v>2740</v>
      </c>
      <c r="B2011">
        <v>0.46700000000000003</v>
      </c>
      <c r="C2011">
        <v>0.308</v>
      </c>
      <c r="D2011">
        <v>-0.13212658355077</v>
      </c>
      <c r="E2011">
        <v>1.1812120532815899E-110</v>
      </c>
      <c r="F2011">
        <v>3.1106038211117501E-106</v>
      </c>
    </row>
    <row r="2012" spans="1:6" x14ac:dyDescent="0.2">
      <c r="A2012" t="s">
        <v>2741</v>
      </c>
      <c r="B2012">
        <v>0.43099999999999999</v>
      </c>
      <c r="C2012">
        <v>0.316</v>
      </c>
      <c r="D2012">
        <v>-0.23267245588135099</v>
      </c>
      <c r="E2012">
        <v>1.21466984330426E-110</v>
      </c>
      <c r="F2012">
        <v>3.1987115653574302E-106</v>
      </c>
    </row>
    <row r="2013" spans="1:6" x14ac:dyDescent="0.2">
      <c r="A2013" t="s">
        <v>2742</v>
      </c>
      <c r="B2013">
        <v>0.28599999999999998</v>
      </c>
      <c r="C2013">
        <v>8.6999999999999994E-2</v>
      </c>
      <c r="D2013">
        <v>0.26830460958615299</v>
      </c>
      <c r="E2013">
        <v>1.24899301790266E-110</v>
      </c>
      <c r="F2013">
        <v>3.2890982133448702E-106</v>
      </c>
    </row>
    <row r="2014" spans="1:6" x14ac:dyDescent="0.2">
      <c r="A2014" t="s">
        <v>2743</v>
      </c>
      <c r="B2014">
        <v>0.38600000000000001</v>
      </c>
      <c r="C2014">
        <v>0.309</v>
      </c>
      <c r="D2014">
        <v>-0.31385205200826699</v>
      </c>
      <c r="E2014">
        <v>1.25147473276659E-110</v>
      </c>
      <c r="F2014">
        <v>3.29563356126753E-106</v>
      </c>
    </row>
    <row r="2015" spans="1:6" x14ac:dyDescent="0.2">
      <c r="A2015" t="s">
        <v>2744</v>
      </c>
      <c r="B2015">
        <v>0.33500000000000002</v>
      </c>
      <c r="C2015">
        <v>0.184</v>
      </c>
      <c r="D2015">
        <v>-4.6339300445660897E-2</v>
      </c>
      <c r="E2015">
        <v>1.3292060940953799E-110</v>
      </c>
      <c r="F2015">
        <v>3.5003313281907801E-106</v>
      </c>
    </row>
    <row r="2016" spans="1:6" x14ac:dyDescent="0.2">
      <c r="A2016" t="s">
        <v>2745</v>
      </c>
      <c r="B2016">
        <v>0.26</v>
      </c>
      <c r="C2016">
        <v>0.114</v>
      </c>
      <c r="D2016">
        <v>3.9033745206256999E-2</v>
      </c>
      <c r="E2016">
        <v>1.5147639746859999E-110</v>
      </c>
      <c r="F2016">
        <v>3.9889794509381301E-106</v>
      </c>
    </row>
    <row r="2017" spans="1:6" x14ac:dyDescent="0.2">
      <c r="A2017" t="s">
        <v>2746</v>
      </c>
      <c r="B2017">
        <v>0.61</v>
      </c>
      <c r="C2017">
        <v>0.312</v>
      </c>
      <c r="D2017">
        <v>0.53983183326536399</v>
      </c>
      <c r="E2017">
        <v>1.5737030335878299E-110</v>
      </c>
      <c r="F2017">
        <v>4.1441895686502001E-106</v>
      </c>
    </row>
    <row r="2018" spans="1:6" x14ac:dyDescent="0.2">
      <c r="A2018" t="s">
        <v>2747</v>
      </c>
      <c r="B2018">
        <v>0.28100000000000003</v>
      </c>
      <c r="C2018">
        <v>0.14000000000000001</v>
      </c>
      <c r="D2018">
        <v>-1.6240726760335202E-2</v>
      </c>
      <c r="E2018">
        <v>1.6872805235821801E-110</v>
      </c>
      <c r="F2018">
        <v>4.4432845308013198E-106</v>
      </c>
    </row>
    <row r="2019" spans="1:6" x14ac:dyDescent="0.2">
      <c r="A2019" t="s">
        <v>2748</v>
      </c>
      <c r="B2019">
        <v>0.29099999999999998</v>
      </c>
      <c r="C2019">
        <v>0.107</v>
      </c>
      <c r="D2019">
        <v>0.16226687198067599</v>
      </c>
      <c r="E2019">
        <v>1.8078983937188E-110</v>
      </c>
      <c r="F2019">
        <v>4.7609196300190803E-106</v>
      </c>
    </row>
    <row r="2020" spans="1:6" x14ac:dyDescent="0.2">
      <c r="A2020" t="s">
        <v>2749</v>
      </c>
      <c r="B2020">
        <v>0.48099999999999998</v>
      </c>
      <c r="C2020">
        <v>0.31900000000000001</v>
      </c>
      <c r="D2020">
        <v>-9.5428309961533203E-2</v>
      </c>
      <c r="E2020">
        <v>1.8081164725383001E-110</v>
      </c>
      <c r="F2020">
        <v>4.7614939187823597E-106</v>
      </c>
    </row>
    <row r="2021" spans="1:6" x14ac:dyDescent="0.2">
      <c r="A2021" t="s">
        <v>2750</v>
      </c>
      <c r="B2021">
        <v>0.33700000000000002</v>
      </c>
      <c r="C2021">
        <v>0.13700000000000001</v>
      </c>
      <c r="D2021">
        <v>0.18080913010247701</v>
      </c>
      <c r="E2021">
        <v>1.81861459245893E-110</v>
      </c>
      <c r="F2021">
        <v>4.7891396677813504E-106</v>
      </c>
    </row>
    <row r="2022" spans="1:6" x14ac:dyDescent="0.2">
      <c r="A2022" t="s">
        <v>2751</v>
      </c>
      <c r="B2022">
        <v>0.25900000000000001</v>
      </c>
      <c r="C2022">
        <v>9.0999999999999998E-2</v>
      </c>
      <c r="D2022">
        <v>0.141681215737124</v>
      </c>
      <c r="E2022">
        <v>1.94861675859963E-110</v>
      </c>
      <c r="F2022">
        <v>5.1314873720962703E-106</v>
      </c>
    </row>
    <row r="2023" spans="1:6" x14ac:dyDescent="0.2">
      <c r="A2023" t="s">
        <v>2752</v>
      </c>
      <c r="B2023">
        <v>0.27700000000000002</v>
      </c>
      <c r="C2023">
        <v>0.13500000000000001</v>
      </c>
      <c r="D2023">
        <v>-2.7260114849350101E-3</v>
      </c>
      <c r="E2023">
        <v>2.0288075294030999E-110</v>
      </c>
      <c r="F2023">
        <v>5.3426617479301201E-106</v>
      </c>
    </row>
    <row r="2024" spans="1:6" x14ac:dyDescent="0.2">
      <c r="A2024" t="s">
        <v>2753</v>
      </c>
      <c r="B2024">
        <v>0.32600000000000001</v>
      </c>
      <c r="C2024">
        <v>0.14399999999999999</v>
      </c>
      <c r="D2024">
        <v>9.5053726351383802E-2</v>
      </c>
      <c r="E2024">
        <v>2.15509170836666E-110</v>
      </c>
      <c r="F2024">
        <v>5.6752185048127601E-106</v>
      </c>
    </row>
    <row r="2025" spans="1:6" x14ac:dyDescent="0.2">
      <c r="A2025" t="s">
        <v>2754</v>
      </c>
      <c r="B2025">
        <v>0.35599999999999998</v>
      </c>
      <c r="C2025">
        <v>0.19500000000000001</v>
      </c>
      <c r="D2025">
        <v>-1.6176210544536801E-2</v>
      </c>
      <c r="E2025">
        <v>2.1849205455190299E-110</v>
      </c>
      <c r="F2025">
        <v>5.75376976456981E-106</v>
      </c>
    </row>
    <row r="2026" spans="1:6" x14ac:dyDescent="0.2">
      <c r="A2026" t="s">
        <v>2755</v>
      </c>
      <c r="B2026">
        <v>0.28299999999999997</v>
      </c>
      <c r="C2026">
        <v>0.14799999999999999</v>
      </c>
      <c r="D2026">
        <v>-4.5979415737786598E-2</v>
      </c>
      <c r="E2026">
        <v>2.1966402846010501E-110</v>
      </c>
      <c r="F2026">
        <v>5.7846325254684002E-106</v>
      </c>
    </row>
    <row r="2027" spans="1:6" x14ac:dyDescent="0.2">
      <c r="A2027" t="s">
        <v>2756</v>
      </c>
      <c r="B2027">
        <v>0.27100000000000002</v>
      </c>
      <c r="C2027">
        <v>0.111</v>
      </c>
      <c r="D2027">
        <v>4.6907362607183999E-2</v>
      </c>
      <c r="E2027">
        <v>2.3356830574735299E-110</v>
      </c>
      <c r="F2027">
        <v>6.1507877635508E-106</v>
      </c>
    </row>
    <row r="2028" spans="1:6" x14ac:dyDescent="0.2">
      <c r="A2028" t="s">
        <v>2757</v>
      </c>
      <c r="B2028">
        <v>0.58399999999999996</v>
      </c>
      <c r="C2028">
        <v>0.51200000000000001</v>
      </c>
      <c r="D2028">
        <v>-0.51623819687606998</v>
      </c>
      <c r="E2028">
        <v>2.4809059274201899E-110</v>
      </c>
      <c r="F2028">
        <v>6.5332176692683398E-106</v>
      </c>
    </row>
    <row r="2029" spans="1:6" x14ac:dyDescent="0.2">
      <c r="A2029" t="s">
        <v>2758</v>
      </c>
      <c r="B2029">
        <v>0.312</v>
      </c>
      <c r="C2029">
        <v>0.14599999999999999</v>
      </c>
      <c r="D2029">
        <v>4.2776915189267101E-2</v>
      </c>
      <c r="E2029">
        <v>2.9113019326526099E-110</v>
      </c>
      <c r="F2029">
        <v>7.6666225094473795E-106</v>
      </c>
    </row>
    <row r="2030" spans="1:6" x14ac:dyDescent="0.2">
      <c r="A2030" t="s">
        <v>2759</v>
      </c>
      <c r="B2030">
        <v>0.29099999999999998</v>
      </c>
      <c r="C2030">
        <v>0.14299999999999999</v>
      </c>
      <c r="D2030">
        <v>-1.1429071595012901E-2</v>
      </c>
      <c r="E2030">
        <v>3.0475556592814899E-110</v>
      </c>
      <c r="F2030">
        <v>8.0254330731518805E-106</v>
      </c>
    </row>
    <row r="2031" spans="1:6" x14ac:dyDescent="0.2">
      <c r="A2031" t="s">
        <v>2760</v>
      </c>
      <c r="B2031">
        <v>0.26600000000000001</v>
      </c>
      <c r="C2031">
        <v>0.10100000000000001</v>
      </c>
      <c r="D2031">
        <v>0.103050472430599</v>
      </c>
      <c r="E2031">
        <v>3.2086958260559298E-110</v>
      </c>
      <c r="F2031">
        <v>8.4497795883356797E-106</v>
      </c>
    </row>
    <row r="2032" spans="1:6" x14ac:dyDescent="0.2">
      <c r="A2032" t="s">
        <v>2761</v>
      </c>
      <c r="B2032">
        <v>0.21199999999999999</v>
      </c>
      <c r="C2032">
        <v>7.0000000000000007E-2</v>
      </c>
      <c r="D2032">
        <v>7.9796995514166399E-2</v>
      </c>
      <c r="E2032">
        <v>3.2347503023425801E-110</v>
      </c>
      <c r="F2032">
        <v>8.5183914461889496E-106</v>
      </c>
    </row>
    <row r="2033" spans="1:6" x14ac:dyDescent="0.2">
      <c r="A2033" t="s">
        <v>2762</v>
      </c>
      <c r="B2033">
        <v>0.32600000000000001</v>
      </c>
      <c r="C2033">
        <v>0.16800000000000001</v>
      </c>
      <c r="D2033">
        <v>1.8233635014671502E-2</v>
      </c>
      <c r="E2033">
        <v>3.3945021255701299E-110</v>
      </c>
      <c r="F2033">
        <v>8.9390818974763902E-106</v>
      </c>
    </row>
    <row r="2034" spans="1:6" x14ac:dyDescent="0.2">
      <c r="A2034" t="s">
        <v>2763</v>
      </c>
      <c r="B2034">
        <v>0.26100000000000001</v>
      </c>
      <c r="C2034">
        <v>9.1999999999999998E-2</v>
      </c>
      <c r="D2034">
        <v>0.13496740679711</v>
      </c>
      <c r="E2034">
        <v>3.7577195319844201E-110</v>
      </c>
      <c r="F2034">
        <v>9.8955786155277802E-106</v>
      </c>
    </row>
    <row r="2035" spans="1:6" x14ac:dyDescent="0.2">
      <c r="A2035" t="s">
        <v>2764</v>
      </c>
      <c r="B2035">
        <v>0.311</v>
      </c>
      <c r="C2035">
        <v>0.112</v>
      </c>
      <c r="D2035">
        <v>0.217854681411219</v>
      </c>
      <c r="E2035">
        <v>3.84472727563519E-110</v>
      </c>
      <c r="F2035">
        <v>1.0124704807657701E-105</v>
      </c>
    </row>
    <row r="2036" spans="1:6" x14ac:dyDescent="0.2">
      <c r="A2036" t="s">
        <v>2765</v>
      </c>
      <c r="B2036">
        <v>0.316</v>
      </c>
      <c r="C2036">
        <v>0.184</v>
      </c>
      <c r="D2036">
        <v>-8.6151971601977004E-2</v>
      </c>
      <c r="E2036">
        <v>3.8860170109975198E-110</v>
      </c>
      <c r="F2036">
        <v>1.02334371967609E-105</v>
      </c>
    </row>
    <row r="2037" spans="1:6" x14ac:dyDescent="0.2">
      <c r="A2037" t="s">
        <v>2766</v>
      </c>
      <c r="B2037">
        <v>0.32400000000000001</v>
      </c>
      <c r="C2037">
        <v>0.16</v>
      </c>
      <c r="D2037">
        <v>5.2687988271620897E-2</v>
      </c>
      <c r="E2037">
        <v>4.03831778906973E-110</v>
      </c>
      <c r="F2037">
        <v>1.0634506065736199E-105</v>
      </c>
    </row>
    <row r="2038" spans="1:6" x14ac:dyDescent="0.2">
      <c r="A2038" t="s">
        <v>2767</v>
      </c>
      <c r="B2038">
        <v>0.33300000000000002</v>
      </c>
      <c r="C2038">
        <v>0.155</v>
      </c>
      <c r="D2038">
        <v>8.3111274185169601E-2</v>
      </c>
      <c r="E2038">
        <v>4.2609833976196102E-110</v>
      </c>
      <c r="F2038">
        <v>1.1220873679291499E-105</v>
      </c>
    </row>
    <row r="2039" spans="1:6" x14ac:dyDescent="0.2">
      <c r="A2039" t="s">
        <v>2768</v>
      </c>
      <c r="B2039">
        <v>0.25800000000000001</v>
      </c>
      <c r="C2039">
        <v>0.10100000000000001</v>
      </c>
      <c r="D2039">
        <v>7.7033567321918406E-2</v>
      </c>
      <c r="E2039">
        <v>4.9788803957380098E-110</v>
      </c>
      <c r="F2039">
        <v>1.31113836341365E-105</v>
      </c>
    </row>
    <row r="2040" spans="1:6" x14ac:dyDescent="0.2">
      <c r="A2040" t="s">
        <v>2769</v>
      </c>
      <c r="B2040">
        <v>0.31</v>
      </c>
      <c r="C2040">
        <v>0.26800000000000002</v>
      </c>
      <c r="D2040">
        <v>-0.41673171443067403</v>
      </c>
      <c r="E2040">
        <v>5.02227346010405E-110</v>
      </c>
      <c r="F2040">
        <v>1.3225654929837999E-105</v>
      </c>
    </row>
    <row r="2041" spans="1:6" x14ac:dyDescent="0.2">
      <c r="A2041" t="s">
        <v>2770</v>
      </c>
      <c r="B2041">
        <v>0.30099999999999999</v>
      </c>
      <c r="C2041">
        <v>0.10100000000000001</v>
      </c>
      <c r="D2041">
        <v>0.24512006504221401</v>
      </c>
      <c r="E2041">
        <v>5.05077400432011E-110</v>
      </c>
      <c r="F2041">
        <v>1.3300708262976601E-105</v>
      </c>
    </row>
    <row r="2042" spans="1:6" x14ac:dyDescent="0.2">
      <c r="A2042" t="s">
        <v>2771</v>
      </c>
      <c r="B2042">
        <v>0.32</v>
      </c>
      <c r="C2042">
        <v>0.17899999999999999</v>
      </c>
      <c r="D2042">
        <v>-7.2260891980006306E-2</v>
      </c>
      <c r="E2042">
        <v>5.2438593082633702E-110</v>
      </c>
      <c r="F2042">
        <v>1.3809179102380799E-105</v>
      </c>
    </row>
    <row r="2043" spans="1:6" x14ac:dyDescent="0.2">
      <c r="A2043" t="s">
        <v>2772</v>
      </c>
      <c r="B2043">
        <v>0.26600000000000001</v>
      </c>
      <c r="C2043">
        <v>9.5000000000000001E-2</v>
      </c>
      <c r="D2043">
        <v>0.12849730111246399</v>
      </c>
      <c r="E2043">
        <v>5.2815855906706299E-110</v>
      </c>
      <c r="F2043">
        <v>1.3908527494472001E-105</v>
      </c>
    </row>
    <row r="2044" spans="1:6" x14ac:dyDescent="0.2">
      <c r="A2044" t="s">
        <v>2773</v>
      </c>
      <c r="B2044">
        <v>0.38100000000000001</v>
      </c>
      <c r="C2044">
        <v>0.214</v>
      </c>
      <c r="D2044">
        <v>-7.3039669033103704E-4</v>
      </c>
      <c r="E2044">
        <v>5.3552111347271999E-110</v>
      </c>
      <c r="F2044">
        <v>1.4102413002190599E-105</v>
      </c>
    </row>
    <row r="2045" spans="1:6" x14ac:dyDescent="0.2">
      <c r="A2045" t="s">
        <v>2774</v>
      </c>
      <c r="B2045">
        <v>0.29199999999999998</v>
      </c>
      <c r="C2045">
        <v>0.158</v>
      </c>
      <c r="D2045">
        <v>-5.1265361943706199E-2</v>
      </c>
      <c r="E2045">
        <v>5.5228107596646905E-110</v>
      </c>
      <c r="F2045">
        <v>1.4543769854501001E-105</v>
      </c>
    </row>
    <row r="2046" spans="1:6" x14ac:dyDescent="0.2">
      <c r="A2046" t="s">
        <v>2775</v>
      </c>
      <c r="B2046">
        <v>0.30399999999999999</v>
      </c>
      <c r="C2046">
        <v>0.11</v>
      </c>
      <c r="D2046">
        <v>0.20245093651239199</v>
      </c>
      <c r="E2046">
        <v>5.9482540964113095E-110</v>
      </c>
      <c r="F2046">
        <v>1.56641323374895E-105</v>
      </c>
    </row>
    <row r="2047" spans="1:6" x14ac:dyDescent="0.2">
      <c r="A2047" t="s">
        <v>2776</v>
      </c>
      <c r="B2047">
        <v>0.28999999999999998</v>
      </c>
      <c r="C2047">
        <v>0.126</v>
      </c>
      <c r="D2047">
        <v>6.9206495954014402E-2</v>
      </c>
      <c r="E2047">
        <v>6.3678691851456505E-110</v>
      </c>
      <c r="F2047">
        <v>1.6769146712162601E-105</v>
      </c>
    </row>
    <row r="2048" spans="1:6" x14ac:dyDescent="0.2">
      <c r="A2048" t="s">
        <v>2777</v>
      </c>
      <c r="B2048">
        <v>0.309</v>
      </c>
      <c r="C2048">
        <v>0.17799999999999999</v>
      </c>
      <c r="D2048">
        <v>-7.5431692518804896E-2</v>
      </c>
      <c r="E2048">
        <v>6.7026882202064296E-110</v>
      </c>
      <c r="F2048">
        <v>1.7650859159091601E-105</v>
      </c>
    </row>
    <row r="2049" spans="1:6" x14ac:dyDescent="0.2">
      <c r="A2049" t="s">
        <v>2778</v>
      </c>
      <c r="B2049">
        <v>0.28299999999999997</v>
      </c>
      <c r="C2049">
        <v>0.17299999999999999</v>
      </c>
      <c r="D2049">
        <v>-0.135410924296995</v>
      </c>
      <c r="E2049">
        <v>7.1571942897082102E-110</v>
      </c>
      <c r="F2049">
        <v>1.88477554425176E-105</v>
      </c>
    </row>
    <row r="2050" spans="1:6" x14ac:dyDescent="0.2">
      <c r="A2050" t="s">
        <v>2779</v>
      </c>
      <c r="B2050">
        <v>0.17699999999999999</v>
      </c>
      <c r="C2050">
        <v>1.4E-2</v>
      </c>
      <c r="D2050">
        <v>0.33955590845359901</v>
      </c>
      <c r="E2050">
        <v>7.3158074050994001E-110</v>
      </c>
      <c r="F2050">
        <v>1.92654472205888E-105</v>
      </c>
    </row>
    <row r="2051" spans="1:6" x14ac:dyDescent="0.2">
      <c r="A2051" t="s">
        <v>2780</v>
      </c>
      <c r="B2051">
        <v>0.59599999999999997</v>
      </c>
      <c r="C2051">
        <v>0.39200000000000002</v>
      </c>
      <c r="D2051">
        <v>2.0177656566863399E-2</v>
      </c>
      <c r="E2051">
        <v>7.4753984369930098E-110</v>
      </c>
      <c r="F2051">
        <v>1.96857142439774E-105</v>
      </c>
    </row>
    <row r="2052" spans="1:6" x14ac:dyDescent="0.2">
      <c r="A2052" t="s">
        <v>2781</v>
      </c>
      <c r="B2052">
        <v>0.29199999999999998</v>
      </c>
      <c r="C2052">
        <v>0.14299999999999999</v>
      </c>
      <c r="D2052">
        <v>5.4106207220438996E-4</v>
      </c>
      <c r="E2052">
        <v>8.43854365360157E-110</v>
      </c>
      <c r="F2052">
        <v>2.2222060857394399E-105</v>
      </c>
    </row>
    <row r="2053" spans="1:6" x14ac:dyDescent="0.2">
      <c r="A2053" t="s">
        <v>2782</v>
      </c>
      <c r="B2053">
        <v>0.36499999999999999</v>
      </c>
      <c r="C2053">
        <v>0.16400000000000001</v>
      </c>
      <c r="D2053">
        <v>0.16216029428236101</v>
      </c>
      <c r="E2053">
        <v>8.5543580517717496E-110</v>
      </c>
      <c r="F2053">
        <v>2.2527046493535699E-105</v>
      </c>
    </row>
    <row r="2054" spans="1:6" x14ac:dyDescent="0.2">
      <c r="A2054" t="s">
        <v>2783</v>
      </c>
      <c r="B2054">
        <v>0.34799999999999998</v>
      </c>
      <c r="C2054">
        <v>0.17599999999999999</v>
      </c>
      <c r="D2054">
        <v>3.7139623613968803E-2</v>
      </c>
      <c r="E2054">
        <v>9.1496775362304705E-110</v>
      </c>
      <c r="F2054">
        <v>2.40947608239093E-105</v>
      </c>
    </row>
    <row r="2055" spans="1:6" x14ac:dyDescent="0.2">
      <c r="A2055" t="s">
        <v>2784</v>
      </c>
      <c r="B2055">
        <v>0.31900000000000001</v>
      </c>
      <c r="C2055">
        <v>0.23899999999999999</v>
      </c>
      <c r="D2055">
        <v>-0.25379465764117798</v>
      </c>
      <c r="E2055">
        <v>9.3261308880106295E-110</v>
      </c>
      <c r="F2055">
        <v>2.4559433080487199E-105</v>
      </c>
    </row>
    <row r="2056" spans="1:6" x14ac:dyDescent="0.2">
      <c r="A2056" t="s">
        <v>2785</v>
      </c>
      <c r="B2056">
        <v>0.35699999999999998</v>
      </c>
      <c r="C2056">
        <v>0.19600000000000001</v>
      </c>
      <c r="D2056">
        <v>-1.7334034427358699E-2</v>
      </c>
      <c r="E2056">
        <v>1.0925309778337199E-109</v>
      </c>
      <c r="F2056">
        <v>2.87707107702731E-105</v>
      </c>
    </row>
    <row r="2057" spans="1:6" x14ac:dyDescent="0.2">
      <c r="A2057" t="s">
        <v>2786</v>
      </c>
      <c r="B2057">
        <v>0.25800000000000001</v>
      </c>
      <c r="C2057">
        <v>0.106</v>
      </c>
      <c r="D2057">
        <v>4.7618701180619699E-2</v>
      </c>
      <c r="E2057">
        <v>1.1167133607327E-109</v>
      </c>
      <c r="F2057">
        <v>2.9407529641534901E-105</v>
      </c>
    </row>
    <row r="2058" spans="1:6" x14ac:dyDescent="0.2">
      <c r="A2058" t="s">
        <v>2787</v>
      </c>
      <c r="B2058">
        <v>0.28299999999999997</v>
      </c>
      <c r="C2058">
        <v>0.159</v>
      </c>
      <c r="D2058">
        <v>-7.6570935510341998E-2</v>
      </c>
      <c r="E2058">
        <v>1.2084644049544099E-109</v>
      </c>
      <c r="F2058">
        <v>3.18237016400694E-105</v>
      </c>
    </row>
    <row r="2059" spans="1:6" x14ac:dyDescent="0.2">
      <c r="A2059" t="s">
        <v>2788</v>
      </c>
      <c r="B2059">
        <v>0.29099999999999998</v>
      </c>
      <c r="C2059">
        <v>0.16800000000000001</v>
      </c>
      <c r="D2059">
        <v>-9.7715209968963199E-2</v>
      </c>
      <c r="E2059">
        <v>1.3386660706613301E-109</v>
      </c>
      <c r="F2059">
        <v>3.52524323047954E-105</v>
      </c>
    </row>
    <row r="2060" spans="1:6" x14ac:dyDescent="0.2">
      <c r="A2060" t="s">
        <v>2789</v>
      </c>
      <c r="B2060">
        <v>0.76200000000000001</v>
      </c>
      <c r="C2060">
        <v>0.56899999999999995</v>
      </c>
      <c r="D2060">
        <v>-0.14490976661339899</v>
      </c>
      <c r="E2060">
        <v>1.44670254920071E-109</v>
      </c>
      <c r="F2060">
        <v>3.8097464930651503E-105</v>
      </c>
    </row>
    <row r="2061" spans="1:6" x14ac:dyDescent="0.2">
      <c r="A2061" t="s">
        <v>2790</v>
      </c>
      <c r="B2061">
        <v>0.252</v>
      </c>
      <c r="C2061">
        <v>9.1999999999999998E-2</v>
      </c>
      <c r="D2061">
        <v>0.10358267488388</v>
      </c>
      <c r="E2061">
        <v>1.5858177847175801E-109</v>
      </c>
      <c r="F2061">
        <v>4.1760925542752798E-105</v>
      </c>
    </row>
    <row r="2062" spans="1:6" x14ac:dyDescent="0.2">
      <c r="A2062" t="s">
        <v>2791</v>
      </c>
      <c r="B2062">
        <v>0.28299999999999997</v>
      </c>
      <c r="C2062">
        <v>0.14399999999999999</v>
      </c>
      <c r="D2062">
        <v>-1.4554757442615701E-2</v>
      </c>
      <c r="E2062">
        <v>1.7211128904275401E-109</v>
      </c>
      <c r="F2062">
        <v>4.5323786856518699E-105</v>
      </c>
    </row>
    <row r="2063" spans="1:6" x14ac:dyDescent="0.2">
      <c r="A2063" t="s">
        <v>2792</v>
      </c>
      <c r="B2063">
        <v>0.36699999999999999</v>
      </c>
      <c r="C2063">
        <v>0.23100000000000001</v>
      </c>
      <c r="D2063">
        <v>-0.14284486429361401</v>
      </c>
      <c r="E2063">
        <v>1.76209263622991E-109</v>
      </c>
      <c r="F2063">
        <v>4.6402947482478497E-105</v>
      </c>
    </row>
    <row r="2064" spans="1:6" x14ac:dyDescent="0.2">
      <c r="A2064" t="s">
        <v>2793</v>
      </c>
      <c r="B2064">
        <v>0.312</v>
      </c>
      <c r="C2064">
        <v>8.8999999999999996E-2</v>
      </c>
      <c r="D2064">
        <v>0.40064509453819502</v>
      </c>
      <c r="E2064">
        <v>2.03761674801406E-109</v>
      </c>
      <c r="F2064">
        <v>5.3658599442202397E-105</v>
      </c>
    </row>
    <row r="2065" spans="1:6" x14ac:dyDescent="0.2">
      <c r="A2065" t="s">
        <v>2794</v>
      </c>
      <c r="B2065">
        <v>0.25</v>
      </c>
      <c r="C2065">
        <v>8.5999999999999993E-2</v>
      </c>
      <c r="D2065">
        <v>0.13204672132223799</v>
      </c>
      <c r="E2065">
        <v>2.0835678517877E-109</v>
      </c>
      <c r="F2065">
        <v>5.4868675808977198E-105</v>
      </c>
    </row>
    <row r="2066" spans="1:6" x14ac:dyDescent="0.2">
      <c r="A2066" t="s">
        <v>2795</v>
      </c>
      <c r="B2066">
        <v>0.245</v>
      </c>
      <c r="C2066">
        <v>0.36099999999999999</v>
      </c>
      <c r="D2066">
        <v>-0.83943766380011597</v>
      </c>
      <c r="E2066">
        <v>2.1323644908468E-109</v>
      </c>
      <c r="F2066">
        <v>5.6153686501959599E-105</v>
      </c>
    </row>
    <row r="2067" spans="1:6" x14ac:dyDescent="0.2">
      <c r="A2067" t="s">
        <v>2796</v>
      </c>
      <c r="B2067">
        <v>0.41799999999999998</v>
      </c>
      <c r="C2067">
        <v>0.16500000000000001</v>
      </c>
      <c r="D2067">
        <v>0.42004986363195201</v>
      </c>
      <c r="E2067">
        <v>2.26823252681306E-109</v>
      </c>
      <c r="F2067">
        <v>5.9731635361095201E-105</v>
      </c>
    </row>
    <row r="2068" spans="1:6" x14ac:dyDescent="0.2">
      <c r="A2068" t="s">
        <v>2797</v>
      </c>
      <c r="B2068">
        <v>0.29899999999999999</v>
      </c>
      <c r="C2068">
        <v>0.374</v>
      </c>
      <c r="D2068">
        <v>-0.84625311703134198</v>
      </c>
      <c r="E2068">
        <v>2.3159229838911099E-109</v>
      </c>
      <c r="F2068">
        <v>6.09875158577884E-105</v>
      </c>
    </row>
    <row r="2069" spans="1:6" x14ac:dyDescent="0.2">
      <c r="A2069" t="s">
        <v>2798</v>
      </c>
      <c r="B2069">
        <v>0.59699999999999998</v>
      </c>
      <c r="C2069">
        <v>0.32300000000000001</v>
      </c>
      <c r="D2069">
        <v>0.353642656022645</v>
      </c>
      <c r="E2069">
        <v>2.3308774933230698E-109</v>
      </c>
      <c r="F2069">
        <v>6.1381327909169701E-105</v>
      </c>
    </row>
    <row r="2070" spans="1:6" x14ac:dyDescent="0.2">
      <c r="A2070" t="s">
        <v>2799</v>
      </c>
      <c r="B2070">
        <v>0.28499999999999998</v>
      </c>
      <c r="C2070">
        <v>9.2999999999999999E-2</v>
      </c>
      <c r="D2070">
        <v>0.23883554861548101</v>
      </c>
      <c r="E2070">
        <v>2.5991551154785601E-109</v>
      </c>
      <c r="F2070">
        <v>6.8446150811012497E-105</v>
      </c>
    </row>
    <row r="2071" spans="1:6" x14ac:dyDescent="0.2">
      <c r="A2071" t="s">
        <v>2800</v>
      </c>
      <c r="B2071">
        <v>0.27300000000000002</v>
      </c>
      <c r="C2071">
        <v>0.11600000000000001</v>
      </c>
      <c r="D2071">
        <v>7.2015602204250101E-2</v>
      </c>
      <c r="E2071">
        <v>2.9786771816362399E-109</v>
      </c>
      <c r="F2071">
        <v>7.8440484901208793E-105</v>
      </c>
    </row>
    <row r="2072" spans="1:6" x14ac:dyDescent="0.2">
      <c r="A2072" t="s">
        <v>2801</v>
      </c>
      <c r="B2072">
        <v>0.308</v>
      </c>
      <c r="C2072">
        <v>0.14799999999999999</v>
      </c>
      <c r="D2072">
        <v>4.0425354438477903E-2</v>
      </c>
      <c r="E2072">
        <v>3.2102813697730398E-109</v>
      </c>
      <c r="F2072">
        <v>8.4539549591603306E-105</v>
      </c>
    </row>
    <row r="2073" spans="1:6" x14ac:dyDescent="0.2">
      <c r="A2073" t="s">
        <v>2802</v>
      </c>
      <c r="B2073">
        <v>0.26200000000000001</v>
      </c>
      <c r="C2073">
        <v>8.6999999999999994E-2</v>
      </c>
      <c r="D2073">
        <v>0.16135550131508</v>
      </c>
      <c r="E2073">
        <v>3.3974513624051299E-109</v>
      </c>
      <c r="F2073">
        <v>8.9468484177576598E-105</v>
      </c>
    </row>
    <row r="2074" spans="1:6" x14ac:dyDescent="0.2">
      <c r="A2074" t="s">
        <v>2803</v>
      </c>
      <c r="B2074">
        <v>0.29899999999999999</v>
      </c>
      <c r="C2074">
        <v>0.16</v>
      </c>
      <c r="D2074">
        <v>-3.8529607040285602E-2</v>
      </c>
      <c r="E2074">
        <v>3.4292912095234299E-109</v>
      </c>
      <c r="F2074">
        <v>9.0306954711590103E-105</v>
      </c>
    </row>
    <row r="2075" spans="1:6" x14ac:dyDescent="0.2">
      <c r="A2075" t="s">
        <v>2804</v>
      </c>
      <c r="B2075">
        <v>0.30599999999999999</v>
      </c>
      <c r="C2075">
        <v>0.154</v>
      </c>
      <c r="D2075">
        <v>-2.3654565541208999E-3</v>
      </c>
      <c r="E2075">
        <v>3.6509318765326798E-109</v>
      </c>
      <c r="F2075">
        <v>9.6143640036611597E-105</v>
      </c>
    </row>
    <row r="2076" spans="1:6" x14ac:dyDescent="0.2">
      <c r="A2076" t="s">
        <v>2805</v>
      </c>
      <c r="B2076">
        <v>0.32300000000000001</v>
      </c>
      <c r="C2076">
        <v>0.182</v>
      </c>
      <c r="D2076">
        <v>-5.3371062029484398E-2</v>
      </c>
      <c r="E2076">
        <v>3.6924915315928098E-109</v>
      </c>
      <c r="F2076">
        <v>9.7238071992965003E-105</v>
      </c>
    </row>
    <row r="2077" spans="1:6" x14ac:dyDescent="0.2">
      <c r="A2077" t="s">
        <v>2806</v>
      </c>
      <c r="B2077">
        <v>0.28899999999999998</v>
      </c>
      <c r="C2077">
        <v>0.124</v>
      </c>
      <c r="D2077">
        <v>8.7010903611268495E-2</v>
      </c>
      <c r="E2077">
        <v>4.2457655038453601E-109</v>
      </c>
      <c r="F2077">
        <v>1.1180798877826399E-104</v>
      </c>
    </row>
    <row r="2078" spans="1:6" x14ac:dyDescent="0.2">
      <c r="A2078" t="s">
        <v>2807</v>
      </c>
      <c r="B2078">
        <v>0.27500000000000002</v>
      </c>
      <c r="C2078">
        <v>0.105</v>
      </c>
      <c r="D2078">
        <v>0.124707436449415</v>
      </c>
      <c r="E2078">
        <v>4.2659492469802604E-109</v>
      </c>
      <c r="F2078">
        <v>1.12339507469978E-104</v>
      </c>
    </row>
    <row r="2079" spans="1:6" x14ac:dyDescent="0.2">
      <c r="A2079" t="s">
        <v>2808</v>
      </c>
      <c r="B2079">
        <v>0.248</v>
      </c>
      <c r="C2079">
        <v>7.2999999999999995E-2</v>
      </c>
      <c r="D2079">
        <v>0.18181265009195999</v>
      </c>
      <c r="E2079">
        <v>4.4185445725318196E-109</v>
      </c>
      <c r="F2079">
        <v>1.1635795277305299E-104</v>
      </c>
    </row>
    <row r="2080" spans="1:6" x14ac:dyDescent="0.2">
      <c r="A2080" t="s">
        <v>2809</v>
      </c>
      <c r="B2080">
        <v>0.63500000000000001</v>
      </c>
      <c r="C2080">
        <v>0.45800000000000002</v>
      </c>
      <c r="D2080">
        <v>-8.5608780433755499E-2</v>
      </c>
      <c r="E2080">
        <v>4.9097763164792102E-109</v>
      </c>
      <c r="F2080">
        <v>1.29294049518164E-104</v>
      </c>
    </row>
    <row r="2081" spans="1:6" x14ac:dyDescent="0.2">
      <c r="A2081" t="s">
        <v>2810</v>
      </c>
      <c r="B2081">
        <v>0.33600000000000002</v>
      </c>
      <c r="C2081">
        <v>0.17199999999999999</v>
      </c>
      <c r="D2081">
        <v>3.6581099827815503E-2</v>
      </c>
      <c r="E2081">
        <v>5.0169282666844E-109</v>
      </c>
      <c r="F2081">
        <v>1.32115788974867E-104</v>
      </c>
    </row>
    <row r="2082" spans="1:6" x14ac:dyDescent="0.2">
      <c r="A2082" t="s">
        <v>2811</v>
      </c>
      <c r="B2082">
        <v>0.28599999999999998</v>
      </c>
      <c r="C2082">
        <v>0.14000000000000001</v>
      </c>
      <c r="D2082">
        <v>-5.28787302665834E-2</v>
      </c>
      <c r="E2082">
        <v>6.2713398234049904E-109</v>
      </c>
      <c r="F2082">
        <v>1.65149462909547E-104</v>
      </c>
    </row>
    <row r="2083" spans="1:6" x14ac:dyDescent="0.2">
      <c r="A2083" t="s">
        <v>2812</v>
      </c>
      <c r="B2083">
        <v>0.32700000000000001</v>
      </c>
      <c r="C2083">
        <v>0.24399999999999999</v>
      </c>
      <c r="D2083">
        <v>-0.42784246577788398</v>
      </c>
      <c r="E2083">
        <v>6.3665121866481804E-109</v>
      </c>
      <c r="F2083">
        <v>1.67655731923193E-104</v>
      </c>
    </row>
    <row r="2084" spans="1:6" x14ac:dyDescent="0.2">
      <c r="A2084" t="s">
        <v>2813</v>
      </c>
      <c r="B2084">
        <v>0.85099999999999998</v>
      </c>
      <c r="C2084">
        <v>0.58399999999999996</v>
      </c>
      <c r="D2084">
        <v>0.67788476441755197</v>
      </c>
      <c r="E2084">
        <v>7.0485971560428097E-109</v>
      </c>
      <c r="F2084">
        <v>1.8561775750723101E-104</v>
      </c>
    </row>
    <row r="2085" spans="1:6" x14ac:dyDescent="0.2">
      <c r="A2085" t="s">
        <v>2814</v>
      </c>
      <c r="B2085">
        <v>0.215</v>
      </c>
      <c r="C2085">
        <v>3.7999999999999999E-2</v>
      </c>
      <c r="D2085">
        <v>0.26686549519339697</v>
      </c>
      <c r="E2085">
        <v>7.5593317829564204E-109</v>
      </c>
      <c r="F2085">
        <v>1.99067443172374E-104</v>
      </c>
    </row>
    <row r="2086" spans="1:6" x14ac:dyDescent="0.2">
      <c r="A2086" t="s">
        <v>2815</v>
      </c>
      <c r="B2086">
        <v>0.26600000000000001</v>
      </c>
      <c r="C2086">
        <v>0.11</v>
      </c>
      <c r="D2086">
        <v>7.2608287495284599E-2</v>
      </c>
      <c r="E2086">
        <v>7.5795907507040202E-109</v>
      </c>
      <c r="F2086">
        <v>1.9960094282904E-104</v>
      </c>
    </row>
    <row r="2087" spans="1:6" x14ac:dyDescent="0.2">
      <c r="A2087" t="s">
        <v>2816</v>
      </c>
      <c r="B2087">
        <v>0.27500000000000002</v>
      </c>
      <c r="C2087">
        <v>0.111</v>
      </c>
      <c r="D2087">
        <v>0.102525005438501</v>
      </c>
      <c r="E2087">
        <v>8.2260009402708602E-109</v>
      </c>
      <c r="F2087">
        <v>2.1662350876109301E-104</v>
      </c>
    </row>
    <row r="2088" spans="1:6" x14ac:dyDescent="0.2">
      <c r="A2088" t="s">
        <v>2817</v>
      </c>
      <c r="B2088">
        <v>0.72499999999999998</v>
      </c>
      <c r="C2088">
        <v>0.52</v>
      </c>
      <c r="D2088">
        <v>-1.2604649359001499E-2</v>
      </c>
      <c r="E2088">
        <v>8.2400422497772099E-109</v>
      </c>
      <c r="F2088">
        <v>2.1699327260563299E-104</v>
      </c>
    </row>
    <row r="2089" spans="1:6" x14ac:dyDescent="0.2">
      <c r="A2089" t="s">
        <v>2818</v>
      </c>
      <c r="B2089">
        <v>0.46100000000000002</v>
      </c>
      <c r="C2089">
        <v>0.25700000000000001</v>
      </c>
      <c r="D2089">
        <v>8.2285869635037506E-2</v>
      </c>
      <c r="E2089">
        <v>8.3914060696672197E-109</v>
      </c>
      <c r="F2089">
        <v>2.2097928743861698E-104</v>
      </c>
    </row>
    <row r="2090" spans="1:6" x14ac:dyDescent="0.2">
      <c r="A2090" t="s">
        <v>2819</v>
      </c>
      <c r="B2090">
        <v>0.24099999999999999</v>
      </c>
      <c r="C2090">
        <v>8.5999999999999993E-2</v>
      </c>
      <c r="D2090">
        <v>8.3766338153545006E-2</v>
      </c>
      <c r="E2090">
        <v>8.6717239733566191E-109</v>
      </c>
      <c r="F2090">
        <v>2.2836117911437301E-104</v>
      </c>
    </row>
    <row r="2091" spans="1:6" x14ac:dyDescent="0.2">
      <c r="A2091" t="s">
        <v>2820</v>
      </c>
      <c r="B2091">
        <v>0.27</v>
      </c>
      <c r="C2091">
        <v>5.3999999999999999E-2</v>
      </c>
      <c r="D2091">
        <v>0.53197175835672295</v>
      </c>
      <c r="E2091">
        <v>8.7646523893330004E-109</v>
      </c>
      <c r="F2091">
        <v>2.3080835602069499E-104</v>
      </c>
    </row>
    <row r="2092" spans="1:6" x14ac:dyDescent="0.2">
      <c r="A2092" t="s">
        <v>2821</v>
      </c>
      <c r="B2092">
        <v>0.64800000000000002</v>
      </c>
      <c r="C2092">
        <v>0.44900000000000001</v>
      </c>
      <c r="D2092">
        <v>-7.0364058080207806E-2</v>
      </c>
      <c r="E2092">
        <v>8.7676818472103605E-109</v>
      </c>
      <c r="F2092">
        <v>2.3088813376443799E-104</v>
      </c>
    </row>
    <row r="2093" spans="1:6" x14ac:dyDescent="0.2">
      <c r="A2093" t="s">
        <v>2822</v>
      </c>
      <c r="B2093">
        <v>0.30099999999999999</v>
      </c>
      <c r="C2093">
        <v>0.15</v>
      </c>
      <c r="D2093">
        <v>-1.2415098111857399E-2</v>
      </c>
      <c r="E2093">
        <v>8.8829586340710896E-109</v>
      </c>
      <c r="F2093">
        <v>2.3392383266962799E-104</v>
      </c>
    </row>
    <row r="2094" spans="1:6" x14ac:dyDescent="0.2">
      <c r="A2094" t="s">
        <v>2823</v>
      </c>
      <c r="B2094">
        <v>0.26400000000000001</v>
      </c>
      <c r="C2094">
        <v>0.13300000000000001</v>
      </c>
      <c r="D2094">
        <v>-6.5828195491340002E-2</v>
      </c>
      <c r="E2094">
        <v>8.9396300879734208E-109</v>
      </c>
      <c r="F2094">
        <v>2.35416218736692E-104</v>
      </c>
    </row>
    <row r="2095" spans="1:6" x14ac:dyDescent="0.2">
      <c r="A2095" t="s">
        <v>2824</v>
      </c>
      <c r="B2095">
        <v>0.32</v>
      </c>
      <c r="C2095">
        <v>0.12</v>
      </c>
      <c r="D2095">
        <v>0.22004798540104201</v>
      </c>
      <c r="E2095">
        <v>9.1525948834393603E-109</v>
      </c>
      <c r="F2095">
        <v>2.4102443366049201E-104</v>
      </c>
    </row>
    <row r="2096" spans="1:6" x14ac:dyDescent="0.2">
      <c r="A2096" t="s">
        <v>2825</v>
      </c>
      <c r="B2096">
        <v>0.13900000000000001</v>
      </c>
      <c r="C2096">
        <v>0</v>
      </c>
      <c r="D2096">
        <v>0.418622030520372</v>
      </c>
      <c r="E2096">
        <v>9.8087686776768999E-109</v>
      </c>
      <c r="F2096">
        <v>2.58304114357943E-104</v>
      </c>
    </row>
    <row r="2097" spans="1:6" x14ac:dyDescent="0.2">
      <c r="A2097" t="s">
        <v>2826</v>
      </c>
      <c r="B2097">
        <v>0.24299999999999999</v>
      </c>
      <c r="C2097">
        <v>0.252</v>
      </c>
      <c r="D2097">
        <v>-0.50060426094578203</v>
      </c>
      <c r="E2097">
        <v>1.03557559033364E-108</v>
      </c>
      <c r="F2097">
        <v>2.7270847595846001E-104</v>
      </c>
    </row>
    <row r="2098" spans="1:6" x14ac:dyDescent="0.2">
      <c r="A2098" t="s">
        <v>2827</v>
      </c>
      <c r="B2098">
        <v>0.307</v>
      </c>
      <c r="C2098">
        <v>0.16600000000000001</v>
      </c>
      <c r="D2098">
        <v>-2.29323307339644E-2</v>
      </c>
      <c r="E2098">
        <v>1.1249480638838E-108</v>
      </c>
      <c r="F2098">
        <v>2.96243823143161E-104</v>
      </c>
    </row>
    <row r="2099" spans="1:6" x14ac:dyDescent="0.2">
      <c r="A2099" t="s">
        <v>2828</v>
      </c>
      <c r="B2099">
        <v>0.23400000000000001</v>
      </c>
      <c r="C2099">
        <v>8.1000000000000003E-2</v>
      </c>
      <c r="D2099">
        <v>9.8549922968882903E-2</v>
      </c>
      <c r="E2099">
        <v>1.1710018443103201E-108</v>
      </c>
      <c r="F2099">
        <v>3.0837162568068001E-104</v>
      </c>
    </row>
    <row r="2100" spans="1:6" x14ac:dyDescent="0.2">
      <c r="A2100" t="s">
        <v>2829</v>
      </c>
      <c r="B2100">
        <v>0.753</v>
      </c>
      <c r="C2100">
        <v>0.56799999999999995</v>
      </c>
      <c r="D2100">
        <v>-9.7670629891693006E-2</v>
      </c>
      <c r="E2100">
        <v>1.17840927749464E-108</v>
      </c>
      <c r="F2100">
        <v>3.1032229913543997E-104</v>
      </c>
    </row>
    <row r="2101" spans="1:6" x14ac:dyDescent="0.2">
      <c r="A2101" t="s">
        <v>2830</v>
      </c>
      <c r="B2101">
        <v>0.307</v>
      </c>
      <c r="C2101">
        <v>0.154</v>
      </c>
      <c r="D2101">
        <v>2.0134380826020499E-2</v>
      </c>
      <c r="E2101">
        <v>1.1868090766264E-108</v>
      </c>
      <c r="F2101">
        <v>3.12534302238795E-104</v>
      </c>
    </row>
    <row r="2102" spans="1:6" x14ac:dyDescent="0.2">
      <c r="A2102" t="s">
        <v>2831</v>
      </c>
      <c r="B2102">
        <v>0.29199999999999998</v>
      </c>
      <c r="C2102">
        <v>0.125</v>
      </c>
      <c r="D2102">
        <v>8.5487559403670393E-2</v>
      </c>
      <c r="E2102">
        <v>1.21441157676677E-108</v>
      </c>
      <c r="F2102">
        <v>3.1980314462576098E-104</v>
      </c>
    </row>
    <row r="2103" spans="1:6" x14ac:dyDescent="0.2">
      <c r="A2103" t="s">
        <v>2832</v>
      </c>
      <c r="B2103">
        <v>0.498</v>
      </c>
      <c r="C2103">
        <v>0.34799999999999998</v>
      </c>
      <c r="D2103">
        <v>-0.46918993809814002</v>
      </c>
      <c r="E2103">
        <v>1.30059945760163E-108</v>
      </c>
      <c r="F2103">
        <v>3.4249986116481199E-104</v>
      </c>
    </row>
    <row r="2104" spans="1:6" x14ac:dyDescent="0.2">
      <c r="A2104" t="s">
        <v>2833</v>
      </c>
      <c r="B2104">
        <v>0.23100000000000001</v>
      </c>
      <c r="C2104">
        <v>4.5999999999999999E-2</v>
      </c>
      <c r="D2104">
        <v>0.27976430477450998</v>
      </c>
      <c r="E2104">
        <v>1.3716194224428601E-108</v>
      </c>
      <c r="F2104">
        <v>3.6120225870610303E-104</v>
      </c>
    </row>
    <row r="2105" spans="1:6" x14ac:dyDescent="0.2">
      <c r="A2105" t="s">
        <v>2834</v>
      </c>
      <c r="B2105">
        <v>0.26300000000000001</v>
      </c>
      <c r="C2105">
        <v>8.3000000000000004E-2</v>
      </c>
      <c r="D2105">
        <v>0.19318388904397901</v>
      </c>
      <c r="E2105">
        <v>1.38674740751761E-108</v>
      </c>
      <c r="F2105">
        <v>3.6518606229568602E-104</v>
      </c>
    </row>
    <row r="2106" spans="1:6" x14ac:dyDescent="0.2">
      <c r="A2106" t="s">
        <v>2835</v>
      </c>
      <c r="B2106">
        <v>0.29499999999999998</v>
      </c>
      <c r="C2106">
        <v>8.6999999999999994E-2</v>
      </c>
      <c r="D2106">
        <v>0.33383819817459598</v>
      </c>
      <c r="E2106">
        <v>1.4224754207514201E-108</v>
      </c>
      <c r="F2106">
        <v>3.74594677300678E-104</v>
      </c>
    </row>
    <row r="2107" spans="1:6" x14ac:dyDescent="0.2">
      <c r="A2107" t="s">
        <v>2836</v>
      </c>
      <c r="B2107">
        <v>0.26500000000000001</v>
      </c>
      <c r="C2107">
        <v>7.5999999999999998E-2</v>
      </c>
      <c r="D2107">
        <v>0.24791021041634301</v>
      </c>
      <c r="E2107">
        <v>1.4661327172054601E-108</v>
      </c>
      <c r="F2107">
        <v>3.8609138974888703E-104</v>
      </c>
    </row>
    <row r="2108" spans="1:6" x14ac:dyDescent="0.2">
      <c r="A2108" t="s">
        <v>2837</v>
      </c>
      <c r="B2108">
        <v>0.314</v>
      </c>
      <c r="C2108">
        <v>0.16900000000000001</v>
      </c>
      <c r="D2108">
        <v>-3.3070223566031003E-2</v>
      </c>
      <c r="E2108">
        <v>1.5699016490928801E-108</v>
      </c>
      <c r="F2108">
        <v>4.1341790027212003E-104</v>
      </c>
    </row>
    <row r="2109" spans="1:6" x14ac:dyDescent="0.2">
      <c r="A2109" t="s">
        <v>2838</v>
      </c>
      <c r="B2109">
        <v>0.70399999999999996</v>
      </c>
      <c r="C2109">
        <v>0.48</v>
      </c>
      <c r="D2109">
        <v>5.6902894699260499E-2</v>
      </c>
      <c r="E2109">
        <v>1.57292937028663E-108</v>
      </c>
      <c r="F2109">
        <v>4.1421522037128102E-104</v>
      </c>
    </row>
    <row r="2110" spans="1:6" x14ac:dyDescent="0.2">
      <c r="A2110" t="s">
        <v>2839</v>
      </c>
      <c r="B2110">
        <v>0.27200000000000002</v>
      </c>
      <c r="C2110">
        <v>0.114</v>
      </c>
      <c r="D2110">
        <v>6.4718773277905803E-2</v>
      </c>
      <c r="E2110">
        <v>1.777020824454E-108</v>
      </c>
      <c r="F2110">
        <v>4.67960663911716E-104</v>
      </c>
    </row>
    <row r="2111" spans="1:6" x14ac:dyDescent="0.2">
      <c r="A2111" t="s">
        <v>2840</v>
      </c>
      <c r="B2111">
        <v>0.21099999999999999</v>
      </c>
      <c r="C2111">
        <v>5.6000000000000001E-2</v>
      </c>
      <c r="D2111">
        <v>0.14764169747081299</v>
      </c>
      <c r="E2111">
        <v>1.8603177998528998E-108</v>
      </c>
      <c r="F2111">
        <v>4.8989608941326202E-104</v>
      </c>
    </row>
    <row r="2112" spans="1:6" x14ac:dyDescent="0.2">
      <c r="A2112" t="s">
        <v>2841</v>
      </c>
      <c r="B2112">
        <v>0.28100000000000003</v>
      </c>
      <c r="C2112">
        <v>0.158</v>
      </c>
      <c r="D2112">
        <v>-6.1874612332266002E-2</v>
      </c>
      <c r="E2112">
        <v>1.9776905670070598E-108</v>
      </c>
      <c r="F2112">
        <v>5.2080503391563898E-104</v>
      </c>
    </row>
    <row r="2113" spans="1:6" x14ac:dyDescent="0.2">
      <c r="A2113" t="s">
        <v>2842</v>
      </c>
      <c r="B2113">
        <v>0.32200000000000001</v>
      </c>
      <c r="C2113">
        <v>0.13700000000000001</v>
      </c>
      <c r="D2113">
        <v>0.139718500449907</v>
      </c>
      <c r="E2113">
        <v>2.0260727309779701E-108</v>
      </c>
      <c r="F2113">
        <v>5.3354599297573802E-104</v>
      </c>
    </row>
    <row r="2114" spans="1:6" x14ac:dyDescent="0.2">
      <c r="A2114" t="s">
        <v>2843</v>
      </c>
      <c r="B2114">
        <v>0.29699999999999999</v>
      </c>
      <c r="C2114">
        <v>0.127</v>
      </c>
      <c r="D2114">
        <v>0.100670813721544</v>
      </c>
      <c r="E2114">
        <v>2.1536628091311302E-108</v>
      </c>
      <c r="F2114">
        <v>5.6714556415659096E-104</v>
      </c>
    </row>
    <row r="2115" spans="1:6" x14ac:dyDescent="0.2">
      <c r="A2115" t="s">
        <v>2844</v>
      </c>
      <c r="B2115">
        <v>0.36499999999999999</v>
      </c>
      <c r="C2115">
        <v>0.19700000000000001</v>
      </c>
      <c r="D2115">
        <v>-4.5444872901464501E-3</v>
      </c>
      <c r="E2115">
        <v>2.1668664898286601E-108</v>
      </c>
      <c r="F2115">
        <v>5.7062262143147799E-104</v>
      </c>
    </row>
    <row r="2116" spans="1:6" x14ac:dyDescent="0.2">
      <c r="A2116" t="s">
        <v>2845</v>
      </c>
      <c r="B2116">
        <v>0.311</v>
      </c>
      <c r="C2116">
        <v>0.13200000000000001</v>
      </c>
      <c r="D2116">
        <v>0.128208362842201</v>
      </c>
      <c r="E2116">
        <v>2.21590787568971E-108</v>
      </c>
      <c r="F2116">
        <v>5.8353717998412899E-104</v>
      </c>
    </row>
    <row r="2117" spans="1:6" x14ac:dyDescent="0.2">
      <c r="A2117" t="s">
        <v>2846</v>
      </c>
      <c r="B2117">
        <v>0.36</v>
      </c>
      <c r="C2117">
        <v>0.20499999999999999</v>
      </c>
      <c r="D2117">
        <v>-3.8753366314319602E-2</v>
      </c>
      <c r="E2117">
        <v>2.32476111505316E-108</v>
      </c>
      <c r="F2117">
        <v>6.1220259203809906E-104</v>
      </c>
    </row>
    <row r="2118" spans="1:6" x14ac:dyDescent="0.2">
      <c r="A2118" t="s">
        <v>2847</v>
      </c>
      <c r="B2118">
        <v>0.26800000000000002</v>
      </c>
      <c r="C2118">
        <v>9.7000000000000003E-2</v>
      </c>
      <c r="D2118">
        <v>0.13146791139407599</v>
      </c>
      <c r="E2118">
        <v>2.4089000815885998E-108</v>
      </c>
      <c r="F2118">
        <v>6.3435974748554104E-104</v>
      </c>
    </row>
    <row r="2119" spans="1:6" x14ac:dyDescent="0.2">
      <c r="A2119" t="s">
        <v>2848</v>
      </c>
      <c r="B2119">
        <v>0.42199999999999999</v>
      </c>
      <c r="C2119">
        <v>0.36199999999999999</v>
      </c>
      <c r="D2119">
        <v>-0.43020405745075202</v>
      </c>
      <c r="E2119">
        <v>2.4527386037348501E-108</v>
      </c>
      <c r="F2119">
        <v>6.4590418390753495E-104</v>
      </c>
    </row>
    <row r="2120" spans="1:6" x14ac:dyDescent="0.2">
      <c r="A2120" t="s">
        <v>2849</v>
      </c>
      <c r="B2120">
        <v>0.29099999999999998</v>
      </c>
      <c r="C2120">
        <v>0.13900000000000001</v>
      </c>
      <c r="D2120">
        <v>2.9416516391653099E-2</v>
      </c>
      <c r="E2120">
        <v>2.5914656713223798E-108</v>
      </c>
      <c r="F2120">
        <v>6.8243656988603604E-104</v>
      </c>
    </row>
    <row r="2121" spans="1:6" x14ac:dyDescent="0.2">
      <c r="A2121" t="s">
        <v>2850</v>
      </c>
      <c r="B2121">
        <v>0.20399999999999999</v>
      </c>
      <c r="C2121">
        <v>3.7999999999999999E-2</v>
      </c>
      <c r="D2121">
        <v>0.24135424657041399</v>
      </c>
      <c r="E2121">
        <v>2.6295750284858801E-108</v>
      </c>
      <c r="F2121">
        <v>6.9247228800147105E-104</v>
      </c>
    </row>
    <row r="2122" spans="1:6" x14ac:dyDescent="0.2">
      <c r="A2122" t="s">
        <v>2851</v>
      </c>
      <c r="B2122">
        <v>0.27700000000000002</v>
      </c>
      <c r="C2122">
        <v>8.5999999999999993E-2</v>
      </c>
      <c r="D2122">
        <v>0.245302929662677</v>
      </c>
      <c r="E2122">
        <v>2.7200836516263899E-108</v>
      </c>
      <c r="F2122">
        <v>7.1630682881929396E-104</v>
      </c>
    </row>
    <row r="2123" spans="1:6" x14ac:dyDescent="0.2">
      <c r="A2123" t="s">
        <v>2852</v>
      </c>
      <c r="B2123">
        <v>0.30199999999999999</v>
      </c>
      <c r="C2123">
        <v>0.113</v>
      </c>
      <c r="D2123">
        <v>0.18220476704691699</v>
      </c>
      <c r="E2123">
        <v>2.74758551711186E-108</v>
      </c>
      <c r="F2123">
        <v>7.2354917007623805E-104</v>
      </c>
    </row>
    <row r="2124" spans="1:6" x14ac:dyDescent="0.2">
      <c r="A2124" t="s">
        <v>2853</v>
      </c>
      <c r="B2124">
        <v>0.35299999999999998</v>
      </c>
      <c r="C2124">
        <v>0.20300000000000001</v>
      </c>
      <c r="D2124">
        <v>-7.8995885715957101E-2</v>
      </c>
      <c r="E2124">
        <v>2.8514672586771998E-108</v>
      </c>
      <c r="F2124">
        <v>7.5090538790005395E-104</v>
      </c>
    </row>
    <row r="2125" spans="1:6" x14ac:dyDescent="0.2">
      <c r="A2125" t="s">
        <v>2854</v>
      </c>
      <c r="B2125">
        <v>0.38</v>
      </c>
      <c r="C2125">
        <v>0.255</v>
      </c>
      <c r="D2125">
        <v>-0.142549989011652</v>
      </c>
      <c r="E2125">
        <v>2.8618530815170499E-108</v>
      </c>
      <c r="F2125">
        <v>7.5364039048669998E-104</v>
      </c>
    </row>
    <row r="2126" spans="1:6" x14ac:dyDescent="0.2">
      <c r="A2126" t="s">
        <v>2855</v>
      </c>
      <c r="B2126">
        <v>0.34200000000000003</v>
      </c>
      <c r="C2126">
        <v>0.187</v>
      </c>
      <c r="D2126">
        <v>-4.8557984423444202E-2</v>
      </c>
      <c r="E2126">
        <v>3.0359605657846E-108</v>
      </c>
      <c r="F2126">
        <v>7.9948985539371701E-104</v>
      </c>
    </row>
    <row r="2127" spans="1:6" x14ac:dyDescent="0.2">
      <c r="A2127" t="s">
        <v>2856</v>
      </c>
      <c r="B2127">
        <v>0.46500000000000002</v>
      </c>
      <c r="C2127">
        <v>0.26200000000000001</v>
      </c>
      <c r="D2127">
        <v>8.3396386564665206E-2</v>
      </c>
      <c r="E2127">
        <v>3.05115176631337E-108</v>
      </c>
      <c r="F2127">
        <v>8.0349030614096201E-104</v>
      </c>
    </row>
    <row r="2128" spans="1:6" x14ac:dyDescent="0.2">
      <c r="A2128" t="s">
        <v>2857</v>
      </c>
      <c r="B2128">
        <v>0.41699999999999998</v>
      </c>
      <c r="C2128">
        <v>0.16700000000000001</v>
      </c>
      <c r="D2128">
        <v>0.40187832467122903</v>
      </c>
      <c r="E2128">
        <v>3.0530593353410099E-108</v>
      </c>
      <c r="F2128">
        <v>8.0399264536870097E-104</v>
      </c>
    </row>
    <row r="2129" spans="1:6" x14ac:dyDescent="0.2">
      <c r="A2129" t="s">
        <v>2858</v>
      </c>
      <c r="B2129">
        <v>0.3</v>
      </c>
      <c r="C2129">
        <v>0.126</v>
      </c>
      <c r="D2129">
        <v>9.8508928081918801E-2</v>
      </c>
      <c r="E2129">
        <v>3.3507954113462101E-108</v>
      </c>
      <c r="F2129">
        <v>8.8239846362391102E-104</v>
      </c>
    </row>
    <row r="2130" spans="1:6" x14ac:dyDescent="0.2">
      <c r="A2130" t="s">
        <v>2859</v>
      </c>
      <c r="B2130">
        <v>0.36</v>
      </c>
      <c r="C2130">
        <v>0.20599999999999999</v>
      </c>
      <c r="D2130">
        <v>-3.6744587765449602E-2</v>
      </c>
      <c r="E2130">
        <v>3.3763684249881E-108</v>
      </c>
      <c r="F2130">
        <v>8.8913286103636705E-104</v>
      </c>
    </row>
    <row r="2131" spans="1:6" x14ac:dyDescent="0.2">
      <c r="A2131" t="s">
        <v>2860</v>
      </c>
      <c r="B2131">
        <v>0.61499999999999999</v>
      </c>
      <c r="C2131">
        <v>0.33500000000000002</v>
      </c>
      <c r="D2131">
        <v>0.31901168792289197</v>
      </c>
      <c r="E2131">
        <v>3.4136398725960203E-108</v>
      </c>
      <c r="F2131">
        <v>8.9894792404943501E-104</v>
      </c>
    </row>
    <row r="2132" spans="1:6" x14ac:dyDescent="0.2">
      <c r="A2132" t="s">
        <v>2861</v>
      </c>
      <c r="B2132">
        <v>0.24199999999999999</v>
      </c>
      <c r="C2132">
        <v>9.4E-2</v>
      </c>
      <c r="D2132">
        <v>6.9468270939153295E-2</v>
      </c>
      <c r="E2132">
        <v>3.4639677633151704E-108</v>
      </c>
      <c r="F2132">
        <v>9.1220127079141695E-104</v>
      </c>
    </row>
    <row r="2133" spans="1:6" x14ac:dyDescent="0.2">
      <c r="A2133" t="s">
        <v>2862</v>
      </c>
      <c r="B2133">
        <v>0.253</v>
      </c>
      <c r="C2133">
        <v>8.2000000000000003E-2</v>
      </c>
      <c r="D2133">
        <v>0.161310970861096</v>
      </c>
      <c r="E2133">
        <v>3.5777103280181103E-108</v>
      </c>
      <c r="F2133">
        <v>9.4215423778029004E-104</v>
      </c>
    </row>
    <row r="2134" spans="1:6" x14ac:dyDescent="0.2">
      <c r="A2134" t="s">
        <v>2863</v>
      </c>
      <c r="B2134">
        <v>0.254</v>
      </c>
      <c r="C2134">
        <v>0.11899999999999999</v>
      </c>
      <c r="D2134">
        <v>5.5948215156721402E-3</v>
      </c>
      <c r="E2134">
        <v>3.74489067241836E-108</v>
      </c>
      <c r="F2134">
        <v>9.8617950967465195E-104</v>
      </c>
    </row>
    <row r="2135" spans="1:6" x14ac:dyDescent="0.2">
      <c r="A2135" t="s">
        <v>2864</v>
      </c>
      <c r="B2135">
        <v>0.51900000000000002</v>
      </c>
      <c r="C2135">
        <v>0.33100000000000002</v>
      </c>
      <c r="D2135">
        <v>3.3904387089824799E-3</v>
      </c>
      <c r="E2135">
        <v>3.8972818893479E-108</v>
      </c>
      <c r="F2135">
        <v>1.02631021274088E-103</v>
      </c>
    </row>
    <row r="2136" spans="1:6" x14ac:dyDescent="0.2">
      <c r="A2136" t="s">
        <v>2865</v>
      </c>
      <c r="B2136">
        <v>0.38600000000000001</v>
      </c>
      <c r="C2136">
        <v>0.188</v>
      </c>
      <c r="D2136">
        <v>0.10160221571704001</v>
      </c>
      <c r="E2136">
        <v>3.9053117946626402E-108</v>
      </c>
      <c r="F2136">
        <v>1.02842480800646E-103</v>
      </c>
    </row>
    <row r="2137" spans="1:6" x14ac:dyDescent="0.2">
      <c r="A2137" t="s">
        <v>2866</v>
      </c>
      <c r="B2137">
        <v>0.68300000000000005</v>
      </c>
      <c r="C2137">
        <v>0.47599999999999998</v>
      </c>
      <c r="D2137">
        <v>6.5104485489588804E-3</v>
      </c>
      <c r="E2137">
        <v>3.9357808458812503E-108</v>
      </c>
      <c r="F2137">
        <v>1.03644852795437E-103</v>
      </c>
    </row>
    <row r="2138" spans="1:6" x14ac:dyDescent="0.2">
      <c r="A2138" t="s">
        <v>2867</v>
      </c>
      <c r="B2138">
        <v>0.27500000000000002</v>
      </c>
      <c r="C2138">
        <v>0.127</v>
      </c>
      <c r="D2138">
        <v>2.9138329113673499E-2</v>
      </c>
      <c r="E2138">
        <v>4.1518010362225896E-108</v>
      </c>
      <c r="F2138">
        <v>1.09333528487886E-103</v>
      </c>
    </row>
    <row r="2139" spans="1:6" x14ac:dyDescent="0.2">
      <c r="A2139" t="s">
        <v>2868</v>
      </c>
      <c r="B2139">
        <v>0.35799999999999998</v>
      </c>
      <c r="C2139">
        <v>0.19700000000000001</v>
      </c>
      <c r="D2139">
        <v>-2.47274244613814E-2</v>
      </c>
      <c r="E2139">
        <v>4.3311197446518298E-108</v>
      </c>
      <c r="F2139">
        <v>1.14055707355661E-103</v>
      </c>
    </row>
    <row r="2140" spans="1:6" x14ac:dyDescent="0.2">
      <c r="A2140" t="s">
        <v>2869</v>
      </c>
      <c r="B2140">
        <v>0.27400000000000002</v>
      </c>
      <c r="C2140">
        <v>0.127</v>
      </c>
      <c r="D2140">
        <v>1.0573995666894899E-3</v>
      </c>
      <c r="E2140">
        <v>4.5239302959215897E-108</v>
      </c>
      <c r="F2140">
        <v>1.1913318041279901E-103</v>
      </c>
    </row>
    <row r="2141" spans="1:6" x14ac:dyDescent="0.2">
      <c r="A2141" t="s">
        <v>2870</v>
      </c>
      <c r="B2141">
        <v>0.71199999999999997</v>
      </c>
      <c r="C2141">
        <v>0.504</v>
      </c>
      <c r="D2141">
        <v>-2.3799523683939901E-2</v>
      </c>
      <c r="E2141">
        <v>5.09618923596967E-108</v>
      </c>
      <c r="F2141">
        <v>1.34203047340025E-103</v>
      </c>
    </row>
    <row r="2142" spans="1:6" x14ac:dyDescent="0.2">
      <c r="A2142" t="s">
        <v>2871</v>
      </c>
      <c r="B2142">
        <v>0.27700000000000002</v>
      </c>
      <c r="C2142">
        <v>0.10299999999999999</v>
      </c>
      <c r="D2142">
        <v>0.15207178471685301</v>
      </c>
      <c r="E2142">
        <v>5.16541881084768E-108</v>
      </c>
      <c r="F2142">
        <v>1.36026138964863E-103</v>
      </c>
    </row>
    <row r="2143" spans="1:6" x14ac:dyDescent="0.2">
      <c r="A2143" t="s">
        <v>2872</v>
      </c>
      <c r="B2143">
        <v>0.29699999999999999</v>
      </c>
      <c r="C2143">
        <v>0.13600000000000001</v>
      </c>
      <c r="D2143">
        <v>4.0313177644605E-2</v>
      </c>
      <c r="E2143">
        <v>5.2365500688502696E-108</v>
      </c>
      <c r="F2143">
        <v>1.37899309513103E-103</v>
      </c>
    </row>
    <row r="2144" spans="1:6" x14ac:dyDescent="0.2">
      <c r="A2144" t="s">
        <v>2873</v>
      </c>
      <c r="B2144">
        <v>0.28399999999999997</v>
      </c>
      <c r="C2144">
        <v>0.14499999999999999</v>
      </c>
      <c r="D2144">
        <v>-2.1996473197497899E-2</v>
      </c>
      <c r="E2144">
        <v>5.6777414339626003E-108</v>
      </c>
      <c r="F2144">
        <v>1.4951764292197101E-103</v>
      </c>
    </row>
    <row r="2145" spans="1:6" x14ac:dyDescent="0.2">
      <c r="A2145" t="s">
        <v>2874</v>
      </c>
      <c r="B2145">
        <v>0.99199999999999999</v>
      </c>
      <c r="C2145">
        <v>0.97199999999999998</v>
      </c>
      <c r="D2145">
        <v>0.78019217680413699</v>
      </c>
      <c r="E2145">
        <v>6.3496700491277096E-108</v>
      </c>
      <c r="F2145">
        <v>1.67212211073729E-103</v>
      </c>
    </row>
    <row r="2146" spans="1:6" x14ac:dyDescent="0.2">
      <c r="A2146" t="s">
        <v>2875</v>
      </c>
      <c r="B2146">
        <v>0.54300000000000004</v>
      </c>
      <c r="C2146">
        <v>0.29499999999999998</v>
      </c>
      <c r="D2146">
        <v>0.24531080497392699</v>
      </c>
      <c r="E2146">
        <v>6.36275067964964E-108</v>
      </c>
      <c r="F2146">
        <v>1.67556676397894E-103</v>
      </c>
    </row>
    <row r="2147" spans="1:6" x14ac:dyDescent="0.2">
      <c r="A2147" t="s">
        <v>2876</v>
      </c>
      <c r="B2147">
        <v>0.34699999999999998</v>
      </c>
      <c r="C2147">
        <v>0.129</v>
      </c>
      <c r="D2147">
        <v>0.30308314613408099</v>
      </c>
      <c r="E2147">
        <v>6.5546963554287402E-108</v>
      </c>
      <c r="F2147">
        <v>1.7261137382386E-103</v>
      </c>
    </row>
    <row r="2148" spans="1:6" x14ac:dyDescent="0.2">
      <c r="A2148" t="s">
        <v>2877</v>
      </c>
      <c r="B2148">
        <v>0.23200000000000001</v>
      </c>
      <c r="C2148">
        <v>0.10100000000000001</v>
      </c>
      <c r="D2148">
        <v>1.52379448134551E-2</v>
      </c>
      <c r="E2148">
        <v>6.6429231914944799E-108</v>
      </c>
      <c r="F2148">
        <v>1.7493473932481599E-103</v>
      </c>
    </row>
    <row r="2149" spans="1:6" x14ac:dyDescent="0.2">
      <c r="A2149" t="s">
        <v>2878</v>
      </c>
      <c r="B2149">
        <v>0.60599999999999998</v>
      </c>
      <c r="C2149">
        <v>0.32500000000000001</v>
      </c>
      <c r="D2149">
        <v>1.3541108382815199</v>
      </c>
      <c r="E2149">
        <v>7.7354703472926401E-108</v>
      </c>
      <c r="F2149">
        <v>2.0370587612560399E-103</v>
      </c>
    </row>
    <row r="2150" spans="1:6" x14ac:dyDescent="0.2">
      <c r="A2150" t="s">
        <v>2879</v>
      </c>
      <c r="B2150">
        <v>0.38700000000000001</v>
      </c>
      <c r="C2150">
        <v>0.23699999999999999</v>
      </c>
      <c r="D2150">
        <v>-0.108456705892929</v>
      </c>
      <c r="E2150">
        <v>7.8074679711318004E-108</v>
      </c>
      <c r="F2150">
        <v>2.0560186155178501E-103</v>
      </c>
    </row>
    <row r="2151" spans="1:6" x14ac:dyDescent="0.2">
      <c r="A2151" t="s">
        <v>2880</v>
      </c>
      <c r="B2151">
        <v>0.29299999999999998</v>
      </c>
      <c r="C2151">
        <v>0.14299999999999999</v>
      </c>
      <c r="D2151">
        <v>-6.1411816581371497E-3</v>
      </c>
      <c r="E2151">
        <v>7.8171644138720593E-108</v>
      </c>
      <c r="F2151">
        <v>2.0585720767490699E-103</v>
      </c>
    </row>
    <row r="2152" spans="1:6" x14ac:dyDescent="0.2">
      <c r="A2152" t="s">
        <v>2881</v>
      </c>
      <c r="B2152">
        <v>0.29699999999999999</v>
      </c>
      <c r="C2152">
        <v>0.112</v>
      </c>
      <c r="D2152">
        <v>0.16585564390232199</v>
      </c>
      <c r="E2152">
        <v>8.0409373978222801E-108</v>
      </c>
      <c r="F2152">
        <v>2.11750045434252E-103</v>
      </c>
    </row>
    <row r="2153" spans="1:6" x14ac:dyDescent="0.2">
      <c r="A2153" t="s">
        <v>2882</v>
      </c>
      <c r="B2153">
        <v>0.25</v>
      </c>
      <c r="C2153">
        <v>0.10199999999999999</v>
      </c>
      <c r="D2153">
        <v>5.5196227587620703E-2</v>
      </c>
      <c r="E2153">
        <v>8.2878923134997697E-108</v>
      </c>
      <c r="F2153">
        <v>2.1825335618370301E-103</v>
      </c>
    </row>
    <row r="2154" spans="1:6" x14ac:dyDescent="0.2">
      <c r="A2154" t="s">
        <v>2883</v>
      </c>
      <c r="B2154">
        <v>0.28399999999999997</v>
      </c>
      <c r="C2154">
        <v>0.12</v>
      </c>
      <c r="D2154">
        <v>9.5534519498678305E-2</v>
      </c>
      <c r="E2154">
        <v>8.58864355655782E-108</v>
      </c>
      <c r="F2154">
        <v>2.2617333941839402E-103</v>
      </c>
    </row>
    <row r="2155" spans="1:6" x14ac:dyDescent="0.2">
      <c r="A2155" t="s">
        <v>2884</v>
      </c>
      <c r="B2155">
        <v>0.30299999999999999</v>
      </c>
      <c r="C2155">
        <v>0.16900000000000001</v>
      </c>
      <c r="D2155">
        <v>-7.0370967733055206E-2</v>
      </c>
      <c r="E2155">
        <v>9.4057839000735494E-108</v>
      </c>
      <c r="F2155">
        <v>2.4769191322453698E-103</v>
      </c>
    </row>
    <row r="2156" spans="1:6" x14ac:dyDescent="0.2">
      <c r="A2156" t="s">
        <v>2885</v>
      </c>
      <c r="B2156">
        <v>0.21</v>
      </c>
      <c r="C2156">
        <v>3.9E-2</v>
      </c>
      <c r="D2156">
        <v>0.25482432411554601</v>
      </c>
      <c r="E2156">
        <v>9.9638605780760505E-108</v>
      </c>
      <c r="F2156">
        <v>2.62388304463055E-103</v>
      </c>
    </row>
    <row r="2157" spans="1:6" x14ac:dyDescent="0.2">
      <c r="A2157" t="s">
        <v>2886</v>
      </c>
      <c r="B2157">
        <v>0.27200000000000002</v>
      </c>
      <c r="C2157">
        <v>0.113</v>
      </c>
      <c r="D2157">
        <v>6.5840410393131807E-2</v>
      </c>
      <c r="E2157">
        <v>1.01457773834495E-107</v>
      </c>
      <c r="F2157">
        <v>2.6717890161576001E-103</v>
      </c>
    </row>
    <row r="2158" spans="1:6" x14ac:dyDescent="0.2">
      <c r="A2158" t="s">
        <v>2887</v>
      </c>
      <c r="B2158">
        <v>0.46700000000000003</v>
      </c>
      <c r="C2158">
        <v>0.33800000000000002</v>
      </c>
      <c r="D2158">
        <v>-0.175209059310863</v>
      </c>
      <c r="E2158">
        <v>1.04565907831618E-107</v>
      </c>
      <c r="F2158">
        <v>2.7536386168378402E-103</v>
      </c>
    </row>
    <row r="2159" spans="1:6" x14ac:dyDescent="0.2">
      <c r="A2159" t="s">
        <v>2888</v>
      </c>
      <c r="B2159">
        <v>0.46400000000000002</v>
      </c>
      <c r="C2159">
        <v>0.33200000000000002</v>
      </c>
      <c r="D2159">
        <v>-0.174943847009464</v>
      </c>
      <c r="E2159">
        <v>1.0469107507289799E-107</v>
      </c>
      <c r="F2159">
        <v>2.7569347709696901E-103</v>
      </c>
    </row>
    <row r="2160" spans="1:6" x14ac:dyDescent="0.2">
      <c r="A2160" t="s">
        <v>2889</v>
      </c>
      <c r="B2160">
        <v>0.20899999999999999</v>
      </c>
      <c r="C2160">
        <v>0.23699999999999999</v>
      </c>
      <c r="D2160">
        <v>-0.86759531644011501</v>
      </c>
      <c r="E2160">
        <v>1.09869555486576E-107</v>
      </c>
      <c r="F2160">
        <v>2.8933048741834902E-103</v>
      </c>
    </row>
    <row r="2161" spans="1:6" x14ac:dyDescent="0.2">
      <c r="A2161" t="s">
        <v>2890</v>
      </c>
      <c r="B2161">
        <v>0.216</v>
      </c>
      <c r="C2161">
        <v>6.9000000000000006E-2</v>
      </c>
      <c r="D2161">
        <v>0.103585824103735</v>
      </c>
      <c r="E2161">
        <v>1.1164222275712501E-107</v>
      </c>
      <c r="F2161">
        <v>2.9399862940861198E-103</v>
      </c>
    </row>
    <row r="2162" spans="1:6" x14ac:dyDescent="0.2">
      <c r="A2162" t="s">
        <v>2891</v>
      </c>
      <c r="B2162">
        <v>0.33500000000000002</v>
      </c>
      <c r="C2162">
        <v>0.159</v>
      </c>
      <c r="D2162">
        <v>8.6018544567812202E-2</v>
      </c>
      <c r="E2162">
        <v>1.15406993158512E-107</v>
      </c>
      <c r="F2162">
        <v>3.0391277578362702E-103</v>
      </c>
    </row>
    <row r="2163" spans="1:6" x14ac:dyDescent="0.2">
      <c r="A2163" t="s">
        <v>2892</v>
      </c>
      <c r="B2163">
        <v>0.224</v>
      </c>
      <c r="C2163">
        <v>8.2000000000000003E-2</v>
      </c>
      <c r="D2163">
        <v>6.5367462476960597E-2</v>
      </c>
      <c r="E2163">
        <v>1.18636964440385E-107</v>
      </c>
      <c r="F2163">
        <v>3.1241858215730899E-103</v>
      </c>
    </row>
    <row r="2164" spans="1:6" x14ac:dyDescent="0.2">
      <c r="A2164" t="s">
        <v>2893</v>
      </c>
      <c r="B2164">
        <v>0.252</v>
      </c>
      <c r="C2164">
        <v>8.6999999999999994E-2</v>
      </c>
      <c r="D2164">
        <v>0.125495499245841</v>
      </c>
      <c r="E2164">
        <v>1.20887001080455E-107</v>
      </c>
      <c r="F2164">
        <v>3.1834382864526901E-103</v>
      </c>
    </row>
    <row r="2165" spans="1:6" x14ac:dyDescent="0.2">
      <c r="A2165" t="s">
        <v>2894</v>
      </c>
      <c r="B2165">
        <v>0.39300000000000002</v>
      </c>
      <c r="C2165">
        <v>0.22500000000000001</v>
      </c>
      <c r="D2165">
        <v>-0.113614319764546</v>
      </c>
      <c r="E2165">
        <v>1.29825238591489E-107</v>
      </c>
      <c r="F2165">
        <v>3.41881783306827E-103</v>
      </c>
    </row>
    <row r="2166" spans="1:6" x14ac:dyDescent="0.2">
      <c r="A2166" t="s">
        <v>2895</v>
      </c>
      <c r="B2166">
        <v>0.59399999999999997</v>
      </c>
      <c r="C2166">
        <v>0.42699999999999999</v>
      </c>
      <c r="D2166">
        <v>-9.9685077393143695E-2</v>
      </c>
      <c r="E2166">
        <v>1.29920020569921E-107</v>
      </c>
      <c r="F2166">
        <v>3.4213138216883002E-103</v>
      </c>
    </row>
    <row r="2167" spans="1:6" x14ac:dyDescent="0.2">
      <c r="A2167" t="s">
        <v>2896</v>
      </c>
      <c r="B2167">
        <v>0.52400000000000002</v>
      </c>
      <c r="C2167">
        <v>0.371</v>
      </c>
      <c r="D2167">
        <v>-0.15640148156699801</v>
      </c>
      <c r="E2167">
        <v>1.33337131587412E-107</v>
      </c>
      <c r="F2167">
        <v>3.5113000232229199E-103</v>
      </c>
    </row>
    <row r="2168" spans="1:6" x14ac:dyDescent="0.2">
      <c r="A2168" t="s">
        <v>2897</v>
      </c>
      <c r="B2168">
        <v>0.64</v>
      </c>
      <c r="C2168">
        <v>0.33900000000000002</v>
      </c>
      <c r="D2168">
        <v>0.66101994381679496</v>
      </c>
      <c r="E2168">
        <v>1.44427948781833E-107</v>
      </c>
      <c r="F2168">
        <v>3.8033656032207802E-103</v>
      </c>
    </row>
    <row r="2169" spans="1:6" x14ac:dyDescent="0.2">
      <c r="A2169" t="s">
        <v>2898</v>
      </c>
      <c r="B2169">
        <v>0.26800000000000002</v>
      </c>
      <c r="C2169">
        <v>0.13200000000000001</v>
      </c>
      <c r="D2169">
        <v>-4.2655438044753601E-2</v>
      </c>
      <c r="E2169">
        <v>1.4808404443439299E-107</v>
      </c>
      <c r="F2169">
        <v>3.8996452261353E-103</v>
      </c>
    </row>
    <row r="2170" spans="1:6" x14ac:dyDescent="0.2">
      <c r="A2170" t="s">
        <v>2899</v>
      </c>
      <c r="B2170">
        <v>0.26400000000000001</v>
      </c>
      <c r="C2170">
        <v>0.154</v>
      </c>
      <c r="D2170">
        <v>-0.11667485284932499</v>
      </c>
      <c r="E2170">
        <v>1.5679287927504799E-107</v>
      </c>
      <c r="F2170">
        <v>4.1289836828291201E-103</v>
      </c>
    </row>
    <row r="2171" spans="1:6" x14ac:dyDescent="0.2">
      <c r="A2171" t="s">
        <v>2900</v>
      </c>
      <c r="B2171">
        <v>0.35</v>
      </c>
      <c r="C2171">
        <v>0.16</v>
      </c>
      <c r="D2171">
        <v>0.131952764342991</v>
      </c>
      <c r="E2171">
        <v>1.70781951484422E-107</v>
      </c>
      <c r="F2171">
        <v>4.4973719103907805E-103</v>
      </c>
    </row>
    <row r="2172" spans="1:6" x14ac:dyDescent="0.2">
      <c r="A2172" t="s">
        <v>2901</v>
      </c>
      <c r="B2172">
        <v>0.28100000000000003</v>
      </c>
      <c r="C2172">
        <v>0.115</v>
      </c>
      <c r="D2172">
        <v>9.0012768041365404E-2</v>
      </c>
      <c r="E2172">
        <v>1.72343890404843E-107</v>
      </c>
      <c r="F2172">
        <v>4.5385040099211399E-103</v>
      </c>
    </row>
    <row r="2173" spans="1:6" x14ac:dyDescent="0.2">
      <c r="A2173" t="s">
        <v>2902</v>
      </c>
      <c r="B2173">
        <v>0.26</v>
      </c>
      <c r="C2173">
        <v>0.106</v>
      </c>
      <c r="D2173">
        <v>6.6742784471044994E-2</v>
      </c>
      <c r="E2173">
        <v>1.75067282314471E-107</v>
      </c>
      <c r="F2173">
        <v>4.6102218124692795E-103</v>
      </c>
    </row>
    <row r="2174" spans="1:6" x14ac:dyDescent="0.2">
      <c r="A2174" t="s">
        <v>2903</v>
      </c>
      <c r="B2174">
        <v>0.28299999999999997</v>
      </c>
      <c r="C2174">
        <v>0.14599999999999999</v>
      </c>
      <c r="D2174">
        <v>-1.92397478243348E-2</v>
      </c>
      <c r="E2174">
        <v>1.7752241416743401E-107</v>
      </c>
      <c r="F2174">
        <v>4.6748752546852097E-103</v>
      </c>
    </row>
    <row r="2175" spans="1:6" x14ac:dyDescent="0.2">
      <c r="A2175" t="s">
        <v>2904</v>
      </c>
      <c r="B2175">
        <v>0.3</v>
      </c>
      <c r="C2175">
        <v>0.17</v>
      </c>
      <c r="D2175">
        <v>-6.6609100426336901E-2</v>
      </c>
      <c r="E2175">
        <v>1.8294325038081301E-107</v>
      </c>
      <c r="F2175">
        <v>4.8176275555283201E-103</v>
      </c>
    </row>
    <row r="2176" spans="1:6" x14ac:dyDescent="0.2">
      <c r="A2176" t="s">
        <v>2905</v>
      </c>
      <c r="B2176">
        <v>0.25900000000000001</v>
      </c>
      <c r="C2176">
        <v>0.13400000000000001</v>
      </c>
      <c r="D2176">
        <v>-3.1693930858650701E-2</v>
      </c>
      <c r="E2176">
        <v>1.9125758527507801E-107</v>
      </c>
      <c r="F2176">
        <v>5.0365772506339002E-103</v>
      </c>
    </row>
    <row r="2177" spans="1:6" x14ac:dyDescent="0.2">
      <c r="A2177" t="s">
        <v>2906</v>
      </c>
      <c r="B2177">
        <v>0.28699999999999998</v>
      </c>
      <c r="C2177">
        <v>8.5999999999999993E-2</v>
      </c>
      <c r="D2177">
        <v>0.27095023004895502</v>
      </c>
      <c r="E2177">
        <v>2.0427958662623299E-107</v>
      </c>
      <c r="F2177">
        <v>5.3794986342152203E-103</v>
      </c>
    </row>
    <row r="2178" spans="1:6" x14ac:dyDescent="0.2">
      <c r="A2178" t="s">
        <v>2907</v>
      </c>
      <c r="B2178">
        <v>0.23100000000000001</v>
      </c>
      <c r="C2178">
        <v>5.0999999999999997E-2</v>
      </c>
      <c r="D2178">
        <v>0.27419540997202901</v>
      </c>
      <c r="E2178">
        <v>2.06177332301991E-107</v>
      </c>
      <c r="F2178">
        <v>5.4294738688406295E-103</v>
      </c>
    </row>
    <row r="2179" spans="1:6" x14ac:dyDescent="0.2">
      <c r="A2179" t="s">
        <v>2908</v>
      </c>
      <c r="B2179">
        <v>0.23799999999999999</v>
      </c>
      <c r="C2179">
        <v>7.6999999999999999E-2</v>
      </c>
      <c r="D2179">
        <v>0.1203686082403</v>
      </c>
      <c r="E2179">
        <v>2.1495502594106899E-107</v>
      </c>
      <c r="F2179">
        <v>5.6606256531321197E-103</v>
      </c>
    </row>
    <row r="2180" spans="1:6" x14ac:dyDescent="0.2">
      <c r="A2180" t="s">
        <v>2909</v>
      </c>
      <c r="B2180">
        <v>0.35399999999999998</v>
      </c>
      <c r="C2180">
        <v>0.17</v>
      </c>
      <c r="D2180">
        <v>0.101521563203746</v>
      </c>
      <c r="E2180">
        <v>2.1627847347028701E-107</v>
      </c>
      <c r="F2180">
        <v>5.6954773203665501E-103</v>
      </c>
    </row>
    <row r="2181" spans="1:6" x14ac:dyDescent="0.2">
      <c r="A2181" t="s">
        <v>2910</v>
      </c>
      <c r="B2181">
        <v>0.27600000000000002</v>
      </c>
      <c r="C2181">
        <v>0.23699999999999999</v>
      </c>
      <c r="D2181">
        <v>-0.38215766180003602</v>
      </c>
      <c r="E2181">
        <v>2.26822448029845E-107</v>
      </c>
      <c r="F2181">
        <v>5.9731423464179303E-103</v>
      </c>
    </row>
    <row r="2182" spans="1:6" x14ac:dyDescent="0.2">
      <c r="A2182" t="s">
        <v>2911</v>
      </c>
      <c r="B2182">
        <v>0.29399999999999998</v>
      </c>
      <c r="C2182">
        <v>8.5999999999999993E-2</v>
      </c>
      <c r="D2182">
        <v>0.34715904563217698</v>
      </c>
      <c r="E2182">
        <v>2.7643104024616602E-107</v>
      </c>
      <c r="F2182">
        <v>7.27953501384255E-103</v>
      </c>
    </row>
    <row r="2183" spans="1:6" x14ac:dyDescent="0.2">
      <c r="A2183" t="s">
        <v>2912</v>
      </c>
      <c r="B2183">
        <v>0.28999999999999998</v>
      </c>
      <c r="C2183">
        <v>0.14199999999999999</v>
      </c>
      <c r="D2183">
        <v>-1.98307709561781E-2</v>
      </c>
      <c r="E2183">
        <v>2.82429200599338E-107</v>
      </c>
      <c r="F2183">
        <v>7.4374905685829798E-103</v>
      </c>
    </row>
    <row r="2184" spans="1:6" x14ac:dyDescent="0.2">
      <c r="A2184" t="s">
        <v>2913</v>
      </c>
      <c r="B2184">
        <v>0.28000000000000003</v>
      </c>
      <c r="C2184">
        <v>0.13</v>
      </c>
      <c r="D2184">
        <v>2.8398683550621799E-2</v>
      </c>
      <c r="E2184">
        <v>3.0194812597403298E-107</v>
      </c>
      <c r="F2184">
        <v>7.9515019494001998E-103</v>
      </c>
    </row>
    <row r="2185" spans="1:6" x14ac:dyDescent="0.2">
      <c r="A2185" t="s">
        <v>2914</v>
      </c>
      <c r="B2185">
        <v>0.27700000000000002</v>
      </c>
      <c r="C2185">
        <v>0.11</v>
      </c>
      <c r="D2185">
        <v>0.12951586092049799</v>
      </c>
      <c r="E2185">
        <v>3.1431772777103698E-107</v>
      </c>
      <c r="F2185">
        <v>8.2772430431224797E-103</v>
      </c>
    </row>
    <row r="2186" spans="1:6" x14ac:dyDescent="0.2">
      <c r="A2186" t="s">
        <v>2915</v>
      </c>
      <c r="B2186">
        <v>0.374</v>
      </c>
      <c r="C2186">
        <v>0.11600000000000001</v>
      </c>
      <c r="D2186">
        <v>1.01035699948772</v>
      </c>
      <c r="E2186">
        <v>3.1584876579809702E-107</v>
      </c>
      <c r="F2186">
        <v>8.3175613985270902E-103</v>
      </c>
    </row>
    <row r="2187" spans="1:6" x14ac:dyDescent="0.2">
      <c r="A2187" t="s">
        <v>2916</v>
      </c>
      <c r="B2187">
        <v>0.40500000000000003</v>
      </c>
      <c r="C2187">
        <v>0.26300000000000001</v>
      </c>
      <c r="D2187">
        <v>-0.14122005861662901</v>
      </c>
      <c r="E2187">
        <v>3.2282446413818199E-107</v>
      </c>
      <c r="F2187">
        <v>8.5012594386148798E-103</v>
      </c>
    </row>
    <row r="2188" spans="1:6" x14ac:dyDescent="0.2">
      <c r="A2188" t="s">
        <v>2917</v>
      </c>
      <c r="B2188">
        <v>0.33200000000000002</v>
      </c>
      <c r="C2188">
        <v>0.19</v>
      </c>
      <c r="D2188">
        <v>-4.2916644308318902E-2</v>
      </c>
      <c r="E2188">
        <v>3.2448382010118501E-107</v>
      </c>
      <c r="F2188">
        <v>8.5449569185445901E-103</v>
      </c>
    </row>
    <row r="2189" spans="1:6" x14ac:dyDescent="0.2">
      <c r="A2189" t="s">
        <v>2918</v>
      </c>
      <c r="B2189">
        <v>0.25600000000000001</v>
      </c>
      <c r="C2189">
        <v>0.105</v>
      </c>
      <c r="D2189">
        <v>4.0533247959500897E-2</v>
      </c>
      <c r="E2189">
        <v>3.4008458906915801E-107</v>
      </c>
      <c r="F2189">
        <v>8.9557875685472107E-103</v>
      </c>
    </row>
    <row r="2190" spans="1:6" x14ac:dyDescent="0.2">
      <c r="A2190" t="s">
        <v>2919</v>
      </c>
      <c r="B2190">
        <v>0.38</v>
      </c>
      <c r="C2190">
        <v>0.22900000000000001</v>
      </c>
      <c r="D2190">
        <v>-6.4346171334619104E-2</v>
      </c>
      <c r="E2190">
        <v>3.76161173158979E-107</v>
      </c>
      <c r="F2190">
        <v>9.9058283339685703E-103</v>
      </c>
    </row>
    <row r="2191" spans="1:6" x14ac:dyDescent="0.2">
      <c r="A2191" t="s">
        <v>2920</v>
      </c>
      <c r="B2191">
        <v>0.54</v>
      </c>
      <c r="C2191">
        <v>0.42599999999999999</v>
      </c>
      <c r="D2191">
        <v>-0.322852656964078</v>
      </c>
      <c r="E2191">
        <v>3.9010982840352297E-107</v>
      </c>
      <c r="F2191">
        <v>1.0273152221178399E-102</v>
      </c>
    </row>
    <row r="2192" spans="1:6" x14ac:dyDescent="0.2">
      <c r="A2192" t="s">
        <v>2921</v>
      </c>
      <c r="B2192">
        <v>0.73</v>
      </c>
      <c r="C2192">
        <v>0.44700000000000001</v>
      </c>
      <c r="D2192">
        <v>0.37043582313727502</v>
      </c>
      <c r="E2192">
        <v>4.17628456410381E-107</v>
      </c>
      <c r="F2192">
        <v>1.0997827771111E-102</v>
      </c>
    </row>
    <row r="2193" spans="1:6" x14ac:dyDescent="0.2">
      <c r="A2193" t="s">
        <v>2922</v>
      </c>
      <c r="B2193">
        <v>0.32400000000000001</v>
      </c>
      <c r="C2193">
        <v>0.17399999999999999</v>
      </c>
      <c r="D2193">
        <v>-2.8621644746718501E-2</v>
      </c>
      <c r="E2193">
        <v>4.5992824883041998E-107</v>
      </c>
      <c r="F2193">
        <v>1.2111750504700299E-102</v>
      </c>
    </row>
    <row r="2194" spans="1:6" x14ac:dyDescent="0.2">
      <c r="A2194" t="s">
        <v>2923</v>
      </c>
      <c r="B2194">
        <v>0.311</v>
      </c>
      <c r="C2194">
        <v>0.13900000000000001</v>
      </c>
      <c r="D2194">
        <v>7.6439450623400101E-2</v>
      </c>
      <c r="E2194">
        <v>4.8204361835410999E-107</v>
      </c>
      <c r="F2194">
        <v>1.2694136645737099E-102</v>
      </c>
    </row>
    <row r="2195" spans="1:6" x14ac:dyDescent="0.2">
      <c r="A2195" t="s">
        <v>2924</v>
      </c>
      <c r="B2195">
        <v>0.28100000000000003</v>
      </c>
      <c r="C2195">
        <v>0.126</v>
      </c>
      <c r="D2195">
        <v>4.99243615888912E-2</v>
      </c>
      <c r="E2195">
        <v>4.8866278975818597E-107</v>
      </c>
      <c r="F2195">
        <v>1.28684459054921E-102</v>
      </c>
    </row>
    <row r="2196" spans="1:6" x14ac:dyDescent="0.2">
      <c r="A2196" t="s">
        <v>2925</v>
      </c>
      <c r="B2196">
        <v>0.23599999999999999</v>
      </c>
      <c r="C2196">
        <v>0.107</v>
      </c>
      <c r="D2196">
        <v>-1.40761812288602E-2</v>
      </c>
      <c r="E2196">
        <v>4.8975188260593999E-107</v>
      </c>
      <c r="F2196">
        <v>1.2897126076544801E-102</v>
      </c>
    </row>
    <row r="2197" spans="1:6" x14ac:dyDescent="0.2">
      <c r="A2197" t="s">
        <v>2926</v>
      </c>
      <c r="B2197">
        <v>0.246</v>
      </c>
      <c r="C2197">
        <v>8.5000000000000006E-2</v>
      </c>
      <c r="D2197">
        <v>0.12792245554367601</v>
      </c>
      <c r="E2197">
        <v>4.8986659354422398E-107</v>
      </c>
      <c r="F2197">
        <v>1.2900146874393599E-102</v>
      </c>
    </row>
    <row r="2198" spans="1:6" x14ac:dyDescent="0.2">
      <c r="A2198" t="s">
        <v>2927</v>
      </c>
      <c r="B2198">
        <v>0.23899999999999999</v>
      </c>
      <c r="C2198">
        <v>8.7999999999999995E-2</v>
      </c>
      <c r="D2198">
        <v>8.4415425126721094E-2</v>
      </c>
      <c r="E2198">
        <v>5.0570205853990798E-107</v>
      </c>
      <c r="F2198">
        <v>1.33171580095899E-102</v>
      </c>
    </row>
    <row r="2199" spans="1:6" x14ac:dyDescent="0.2">
      <c r="A2199" t="s">
        <v>2928</v>
      </c>
      <c r="B2199">
        <v>0.48499999999999999</v>
      </c>
      <c r="C2199">
        <v>0.25900000000000001</v>
      </c>
      <c r="D2199">
        <v>0.17423136503431999</v>
      </c>
      <c r="E2199">
        <v>5.5996965164158501E-107</v>
      </c>
      <c r="F2199">
        <v>1.47462408063295E-102</v>
      </c>
    </row>
    <row r="2200" spans="1:6" x14ac:dyDescent="0.2">
      <c r="A2200" t="s">
        <v>2929</v>
      </c>
      <c r="B2200">
        <v>0.27900000000000003</v>
      </c>
      <c r="C2200">
        <v>0.121</v>
      </c>
      <c r="D2200">
        <v>3.6151012040186101E-2</v>
      </c>
      <c r="E2200">
        <v>5.6411068770411294E-107</v>
      </c>
      <c r="F2200">
        <v>1.4855290850000101E-102</v>
      </c>
    </row>
    <row r="2201" spans="1:6" x14ac:dyDescent="0.2">
      <c r="A2201" t="s">
        <v>2930</v>
      </c>
      <c r="B2201">
        <v>0.79100000000000004</v>
      </c>
      <c r="C2201">
        <v>0.51200000000000001</v>
      </c>
      <c r="D2201">
        <v>0.373136896338646</v>
      </c>
      <c r="E2201">
        <v>5.7526863165447094E-107</v>
      </c>
      <c r="F2201">
        <v>1.51491241459888E-102</v>
      </c>
    </row>
    <row r="2202" spans="1:6" x14ac:dyDescent="0.2">
      <c r="A2202" t="s">
        <v>2931</v>
      </c>
      <c r="B2202">
        <v>0.32600000000000001</v>
      </c>
      <c r="C2202">
        <v>0.17899999999999999</v>
      </c>
      <c r="D2202">
        <v>-8.5039966247829595E-3</v>
      </c>
      <c r="E2202">
        <v>6.3516866512625698E-107</v>
      </c>
      <c r="F2202">
        <v>1.6726531627434899E-102</v>
      </c>
    </row>
    <row r="2203" spans="1:6" x14ac:dyDescent="0.2">
      <c r="A2203" t="s">
        <v>2932</v>
      </c>
      <c r="B2203">
        <v>0.26500000000000001</v>
      </c>
      <c r="C2203">
        <v>0.08</v>
      </c>
      <c r="D2203">
        <v>0.22473122435589801</v>
      </c>
      <c r="E2203">
        <v>6.6526926941967403E-107</v>
      </c>
      <c r="F2203">
        <v>1.75192009408977E-102</v>
      </c>
    </row>
    <row r="2204" spans="1:6" x14ac:dyDescent="0.2">
      <c r="A2204" t="s">
        <v>2933</v>
      </c>
      <c r="B2204">
        <v>0.34100000000000003</v>
      </c>
      <c r="C2204">
        <v>0.27700000000000002</v>
      </c>
      <c r="D2204">
        <v>-0.31435151114483401</v>
      </c>
      <c r="E2204">
        <v>7.1892989729556396E-107</v>
      </c>
      <c r="F2204">
        <v>1.8932299915381399E-102</v>
      </c>
    </row>
    <row r="2205" spans="1:6" x14ac:dyDescent="0.2">
      <c r="A2205" t="s">
        <v>2934</v>
      </c>
      <c r="B2205">
        <v>0.20699999999999999</v>
      </c>
      <c r="C2205">
        <v>6.5000000000000002E-2</v>
      </c>
      <c r="D2205">
        <v>0.102285417884852</v>
      </c>
      <c r="E2205">
        <v>7.3091408266696706E-107</v>
      </c>
      <c r="F2205">
        <v>1.9247891452951899E-102</v>
      </c>
    </row>
    <row r="2206" spans="1:6" x14ac:dyDescent="0.2">
      <c r="A2206" t="s">
        <v>2935</v>
      </c>
      <c r="B2206">
        <v>0.45300000000000001</v>
      </c>
      <c r="C2206">
        <v>0.33</v>
      </c>
      <c r="D2206">
        <v>-0.332678749692987</v>
      </c>
      <c r="E2206">
        <v>7.6538423595980499E-107</v>
      </c>
      <c r="F2206">
        <v>2.0155628469765499E-102</v>
      </c>
    </row>
    <row r="2207" spans="1:6" x14ac:dyDescent="0.2">
      <c r="A2207" t="s">
        <v>2936</v>
      </c>
      <c r="B2207">
        <v>0.72799999999999998</v>
      </c>
      <c r="C2207">
        <v>0.55700000000000005</v>
      </c>
      <c r="D2207">
        <v>-9.5699126868053194E-2</v>
      </c>
      <c r="E2207">
        <v>7.7718100678266304E-107</v>
      </c>
      <c r="F2207">
        <v>2.04662846326146E-102</v>
      </c>
    </row>
    <row r="2208" spans="1:6" x14ac:dyDescent="0.2">
      <c r="A2208" t="s">
        <v>2937</v>
      </c>
      <c r="B2208">
        <v>0.245</v>
      </c>
      <c r="C2208">
        <v>9.1999999999999998E-2</v>
      </c>
      <c r="D2208">
        <v>8.7461956715873604E-2</v>
      </c>
      <c r="E2208">
        <v>7.8021969434217201E-107</v>
      </c>
      <c r="F2208">
        <v>2.0546305430806801E-102</v>
      </c>
    </row>
    <row r="2209" spans="1:6" x14ac:dyDescent="0.2">
      <c r="A2209" t="s">
        <v>2938</v>
      </c>
      <c r="B2209">
        <v>0.872</v>
      </c>
      <c r="C2209">
        <v>0.65300000000000002</v>
      </c>
      <c r="D2209">
        <v>0.63946288958668096</v>
      </c>
      <c r="E2209">
        <v>8.2460825241405001E-107</v>
      </c>
      <c r="F2209">
        <v>2.1715233719071598E-102</v>
      </c>
    </row>
    <row r="2210" spans="1:6" x14ac:dyDescent="0.2">
      <c r="A2210" t="s">
        <v>2939</v>
      </c>
      <c r="B2210">
        <v>0.48199999999999998</v>
      </c>
      <c r="C2210">
        <v>0.28399999999999997</v>
      </c>
      <c r="D2210">
        <v>5.3220066931324299E-2</v>
      </c>
      <c r="E2210">
        <v>8.9000489887086994E-107</v>
      </c>
      <c r="F2210">
        <v>2.3437389006865502E-102</v>
      </c>
    </row>
    <row r="2211" spans="1:6" x14ac:dyDescent="0.2">
      <c r="A2211" t="s">
        <v>2940</v>
      </c>
      <c r="B2211">
        <v>0.29699999999999999</v>
      </c>
      <c r="C2211">
        <v>0.19800000000000001</v>
      </c>
      <c r="D2211">
        <v>-0.19420518189621799</v>
      </c>
      <c r="E2211">
        <v>8.9115640349426695E-107</v>
      </c>
      <c r="F2211">
        <v>2.3467712729618001E-102</v>
      </c>
    </row>
    <row r="2212" spans="1:6" x14ac:dyDescent="0.2">
      <c r="A2212" t="s">
        <v>2941</v>
      </c>
      <c r="B2212">
        <v>0.24099999999999999</v>
      </c>
      <c r="C2212">
        <v>4.9000000000000002E-2</v>
      </c>
      <c r="D2212">
        <v>0.38107078621590301</v>
      </c>
      <c r="E2212">
        <v>9.3674071321692599E-107</v>
      </c>
      <c r="F2212">
        <v>2.4668129941854499E-102</v>
      </c>
    </row>
    <row r="2213" spans="1:6" x14ac:dyDescent="0.2">
      <c r="A2213" t="s">
        <v>2942</v>
      </c>
      <c r="B2213">
        <v>0.88500000000000001</v>
      </c>
      <c r="C2213">
        <v>0.81200000000000006</v>
      </c>
      <c r="D2213">
        <v>-0.40994062928062502</v>
      </c>
      <c r="E2213">
        <v>9.4312359644768701E-107</v>
      </c>
      <c r="F2213">
        <v>2.48362167888534E-102</v>
      </c>
    </row>
    <row r="2214" spans="1:6" x14ac:dyDescent="0.2">
      <c r="A2214" t="s">
        <v>2943</v>
      </c>
      <c r="B2214">
        <v>0.34</v>
      </c>
      <c r="C2214">
        <v>0.19600000000000001</v>
      </c>
      <c r="D2214">
        <v>-6.5705318915727798E-2</v>
      </c>
      <c r="E2214">
        <v>1.00810690170675E-106</v>
      </c>
      <c r="F2214">
        <v>2.6547487149545601E-102</v>
      </c>
    </row>
    <row r="2215" spans="1:6" x14ac:dyDescent="0.2">
      <c r="A2215" t="s">
        <v>2944</v>
      </c>
      <c r="B2215">
        <v>0.78900000000000003</v>
      </c>
      <c r="C2215">
        <v>0.63600000000000001</v>
      </c>
      <c r="D2215">
        <v>-0.16640049720790301</v>
      </c>
      <c r="E2215">
        <v>1.0171063762794301E-106</v>
      </c>
      <c r="F2215">
        <v>2.67844793129426E-102</v>
      </c>
    </row>
    <row r="2216" spans="1:6" x14ac:dyDescent="0.2">
      <c r="A2216" t="s">
        <v>2945</v>
      </c>
      <c r="B2216">
        <v>0.215</v>
      </c>
      <c r="C2216">
        <v>7.9000000000000001E-2</v>
      </c>
      <c r="D2216">
        <v>5.7319362450262902E-2</v>
      </c>
      <c r="E2216">
        <v>1.1346006741805301E-106</v>
      </c>
      <c r="F2216">
        <v>2.987857415387E-102</v>
      </c>
    </row>
    <row r="2217" spans="1:6" x14ac:dyDescent="0.2">
      <c r="A2217" t="s">
        <v>2946</v>
      </c>
      <c r="B2217">
        <v>0.33500000000000002</v>
      </c>
      <c r="C2217">
        <v>0.157</v>
      </c>
      <c r="D2217">
        <v>7.9138729040789696E-2</v>
      </c>
      <c r="E2217">
        <v>1.1944137017109301E-106</v>
      </c>
      <c r="F2217">
        <v>3.1453690420855602E-102</v>
      </c>
    </row>
    <row r="2218" spans="1:6" x14ac:dyDescent="0.2">
      <c r="A2218" t="s">
        <v>2947</v>
      </c>
      <c r="B2218">
        <v>0.29499999999999998</v>
      </c>
      <c r="C2218">
        <v>9.2999999999999999E-2</v>
      </c>
      <c r="D2218">
        <v>0.29924894286319398</v>
      </c>
      <c r="E2218">
        <v>1.3332852689422599E-106</v>
      </c>
      <c r="F2218">
        <v>3.5110734272325401E-102</v>
      </c>
    </row>
    <row r="2219" spans="1:6" x14ac:dyDescent="0.2">
      <c r="A2219" t="s">
        <v>2948</v>
      </c>
      <c r="B2219">
        <v>0.28199999999999997</v>
      </c>
      <c r="C2219">
        <v>0.113</v>
      </c>
      <c r="D2219">
        <v>0.120419263366372</v>
      </c>
      <c r="E2219">
        <v>1.5603994300459999E-106</v>
      </c>
      <c r="F2219">
        <v>4.10915585908314E-102</v>
      </c>
    </row>
    <row r="2220" spans="1:6" x14ac:dyDescent="0.2">
      <c r="A2220" t="s">
        <v>2949</v>
      </c>
      <c r="B2220">
        <v>0.37</v>
      </c>
      <c r="C2220">
        <v>0.215</v>
      </c>
      <c r="D2220">
        <v>-5.9681672202217498E-2</v>
      </c>
      <c r="E2220">
        <v>1.7201580030964401E-106</v>
      </c>
      <c r="F2220">
        <v>4.5298640853541699E-102</v>
      </c>
    </row>
    <row r="2221" spans="1:6" x14ac:dyDescent="0.2">
      <c r="A2221" t="s">
        <v>2950</v>
      </c>
      <c r="B2221">
        <v>0.27200000000000002</v>
      </c>
      <c r="C2221">
        <v>0.11799999999999999</v>
      </c>
      <c r="D2221">
        <v>5.8692219600762797E-2</v>
      </c>
      <c r="E2221">
        <v>1.7380392077282601E-106</v>
      </c>
      <c r="F2221">
        <v>4.5769524496316102E-102</v>
      </c>
    </row>
    <row r="2222" spans="1:6" x14ac:dyDescent="0.2">
      <c r="A2222" t="s">
        <v>2951</v>
      </c>
      <c r="B2222">
        <v>0.28199999999999997</v>
      </c>
      <c r="C2222">
        <v>0.123</v>
      </c>
      <c r="D2222">
        <v>4.4599448415181299E-2</v>
      </c>
      <c r="E2222">
        <v>1.7560272621786701E-106</v>
      </c>
      <c r="F2222">
        <v>4.6243221922212998E-102</v>
      </c>
    </row>
    <row r="2223" spans="1:6" x14ac:dyDescent="0.2">
      <c r="A2223" t="s">
        <v>2952</v>
      </c>
      <c r="B2223">
        <v>0.28199999999999997</v>
      </c>
      <c r="C2223">
        <v>0.124</v>
      </c>
      <c r="D2223">
        <v>7.8428738170300896E-2</v>
      </c>
      <c r="E2223">
        <v>1.8151270975153999E-106</v>
      </c>
      <c r="F2223">
        <v>4.7799556985970697E-102</v>
      </c>
    </row>
    <row r="2224" spans="1:6" x14ac:dyDescent="0.2">
      <c r="A2224" t="s">
        <v>2953</v>
      </c>
      <c r="B2224">
        <v>0.38</v>
      </c>
      <c r="C2224">
        <v>0.26200000000000001</v>
      </c>
      <c r="D2224">
        <v>-0.166115804264379</v>
      </c>
      <c r="E2224">
        <v>1.8638157284219599E-106</v>
      </c>
      <c r="F2224">
        <v>4.9081723392263999E-102</v>
      </c>
    </row>
    <row r="2225" spans="1:6" x14ac:dyDescent="0.2">
      <c r="A2225" t="s">
        <v>2954</v>
      </c>
      <c r="B2225">
        <v>0.54600000000000004</v>
      </c>
      <c r="C2225">
        <v>0.34100000000000003</v>
      </c>
      <c r="D2225">
        <v>1.6810751022525501E-2</v>
      </c>
      <c r="E2225">
        <v>2.0089402506526499E-106</v>
      </c>
      <c r="F2225">
        <v>5.2903432560686998E-102</v>
      </c>
    </row>
    <row r="2226" spans="1:6" x14ac:dyDescent="0.2">
      <c r="A2226" t="s">
        <v>2955</v>
      </c>
      <c r="B2226">
        <v>0.26200000000000001</v>
      </c>
      <c r="C2226">
        <v>0.09</v>
      </c>
      <c r="D2226">
        <v>0.158327372217827</v>
      </c>
      <c r="E2226">
        <v>2.16012212344033E-106</v>
      </c>
      <c r="F2226">
        <v>5.6884655998677599E-102</v>
      </c>
    </row>
    <row r="2227" spans="1:6" x14ac:dyDescent="0.2">
      <c r="A2227" t="s">
        <v>2956</v>
      </c>
      <c r="B2227">
        <v>0.35599999999999998</v>
      </c>
      <c r="C2227">
        <v>0.19500000000000001</v>
      </c>
      <c r="D2227">
        <v>9.2134396842852295E-3</v>
      </c>
      <c r="E2227">
        <v>2.3632156519749301E-106</v>
      </c>
      <c r="F2227">
        <v>6.2232920979107901E-102</v>
      </c>
    </row>
    <row r="2228" spans="1:6" x14ac:dyDescent="0.2">
      <c r="A2228" t="s">
        <v>2957</v>
      </c>
      <c r="B2228">
        <v>0.311</v>
      </c>
      <c r="C2228">
        <v>0.17199999999999999</v>
      </c>
      <c r="D2228">
        <v>-6.6428361696477395E-2</v>
      </c>
      <c r="E2228">
        <v>2.3844341162515798E-106</v>
      </c>
      <c r="F2228">
        <v>6.2791688017369203E-102</v>
      </c>
    </row>
    <row r="2229" spans="1:6" x14ac:dyDescent="0.2">
      <c r="A2229" t="s">
        <v>2958</v>
      </c>
      <c r="B2229">
        <v>0.252</v>
      </c>
      <c r="C2229">
        <v>9.6000000000000002E-2</v>
      </c>
      <c r="D2229">
        <v>0.105358501480211</v>
      </c>
      <c r="E2229">
        <v>2.7071699857075702E-106</v>
      </c>
      <c r="F2229">
        <v>7.1290614403623099E-102</v>
      </c>
    </row>
    <row r="2230" spans="1:6" x14ac:dyDescent="0.2">
      <c r="A2230" t="s">
        <v>2959</v>
      </c>
      <c r="B2230">
        <v>0.29599999999999999</v>
      </c>
      <c r="C2230">
        <v>0.151</v>
      </c>
      <c r="D2230">
        <v>-9.0946272006101597E-3</v>
      </c>
      <c r="E2230">
        <v>3.25013769722964E-106</v>
      </c>
      <c r="F2230">
        <v>8.55891261188454E-102</v>
      </c>
    </row>
    <row r="2231" spans="1:6" x14ac:dyDescent="0.2">
      <c r="A2231" t="s">
        <v>2960</v>
      </c>
      <c r="B2231">
        <v>0.66800000000000004</v>
      </c>
      <c r="C2231">
        <v>0.48099999999999998</v>
      </c>
      <c r="D2231">
        <v>-5.0633015475659598E-2</v>
      </c>
      <c r="E2231">
        <v>3.5424378609336502E-106</v>
      </c>
      <c r="F2231">
        <v>9.3286558629826595E-102</v>
      </c>
    </row>
    <row r="2232" spans="1:6" x14ac:dyDescent="0.2">
      <c r="A2232" t="s">
        <v>2961</v>
      </c>
      <c r="B2232">
        <v>0.32300000000000001</v>
      </c>
      <c r="C2232">
        <v>0.13900000000000001</v>
      </c>
      <c r="D2232">
        <v>0.13795813351519801</v>
      </c>
      <c r="E2232">
        <v>4.07731542710384E-106</v>
      </c>
      <c r="F2232">
        <v>1.07372024457353E-101</v>
      </c>
    </row>
    <row r="2233" spans="1:6" x14ac:dyDescent="0.2">
      <c r="A2233" t="s">
        <v>2962</v>
      </c>
      <c r="B2233">
        <v>0.35</v>
      </c>
      <c r="C2233">
        <v>0.25</v>
      </c>
      <c r="D2233">
        <v>-0.19950182949498599</v>
      </c>
      <c r="E2233">
        <v>4.1040312694689701E-106</v>
      </c>
      <c r="F2233">
        <v>1.0807555945019599E-101</v>
      </c>
    </row>
    <row r="2234" spans="1:6" x14ac:dyDescent="0.2">
      <c r="A2234" t="s">
        <v>2963</v>
      </c>
      <c r="B2234">
        <v>0.249</v>
      </c>
      <c r="C2234">
        <v>0.10199999999999999</v>
      </c>
      <c r="D2234">
        <v>4.0023306610841199E-2</v>
      </c>
      <c r="E2234">
        <v>4.13993367638862E-106</v>
      </c>
      <c r="F2234">
        <v>1.09021013434018E-101</v>
      </c>
    </row>
    <row r="2235" spans="1:6" x14ac:dyDescent="0.2">
      <c r="A2235" t="s">
        <v>2964</v>
      </c>
      <c r="B2235">
        <v>0.32500000000000001</v>
      </c>
      <c r="C2235">
        <v>0.17399999999999999</v>
      </c>
      <c r="D2235">
        <v>-3.31385441175409E-2</v>
      </c>
      <c r="E2235">
        <v>4.3320125890324099E-106</v>
      </c>
      <c r="F2235">
        <v>1.1407921951957899E-101</v>
      </c>
    </row>
    <row r="2236" spans="1:6" x14ac:dyDescent="0.2">
      <c r="A2236" t="s">
        <v>2965</v>
      </c>
      <c r="B2236">
        <v>0.221</v>
      </c>
      <c r="C2236">
        <v>3.9E-2</v>
      </c>
      <c r="D2236">
        <v>0.33787495307820697</v>
      </c>
      <c r="E2236">
        <v>5.0105472922910805E-106</v>
      </c>
      <c r="F2236">
        <v>1.3194775239519301E-101</v>
      </c>
    </row>
    <row r="2237" spans="1:6" x14ac:dyDescent="0.2">
      <c r="A2237" t="s">
        <v>2966</v>
      </c>
      <c r="B2237">
        <v>0.28299999999999997</v>
      </c>
      <c r="C2237">
        <v>0.111</v>
      </c>
      <c r="D2237">
        <v>0.12694988621346501</v>
      </c>
      <c r="E2237">
        <v>5.2768890340767703E-106</v>
      </c>
      <c r="F2237">
        <v>1.38961595823378E-101</v>
      </c>
    </row>
    <row r="2238" spans="1:6" x14ac:dyDescent="0.2">
      <c r="A2238" t="s">
        <v>2967</v>
      </c>
      <c r="B2238">
        <v>0.26</v>
      </c>
      <c r="C2238">
        <v>8.5000000000000006E-2</v>
      </c>
      <c r="D2238">
        <v>0.17814432219026799</v>
      </c>
      <c r="E2238">
        <v>5.3652596327329899E-106</v>
      </c>
      <c r="F2238">
        <v>1.4128874716839E-101</v>
      </c>
    </row>
    <row r="2239" spans="1:6" x14ac:dyDescent="0.2">
      <c r="A2239" t="s">
        <v>2968</v>
      </c>
      <c r="B2239">
        <v>0.26300000000000001</v>
      </c>
      <c r="C2239">
        <v>0.13</v>
      </c>
      <c r="D2239">
        <v>-2.18705168411597E-2</v>
      </c>
      <c r="E2239">
        <v>5.5809695841145203E-106</v>
      </c>
      <c r="F2239">
        <v>1.4696925302807201E-101</v>
      </c>
    </row>
    <row r="2240" spans="1:6" x14ac:dyDescent="0.2">
      <c r="A2240" t="s">
        <v>2969</v>
      </c>
      <c r="B2240">
        <v>0.39800000000000002</v>
      </c>
      <c r="C2240">
        <v>0.40799999999999997</v>
      </c>
      <c r="D2240">
        <v>-0.66442366247373297</v>
      </c>
      <c r="E2240">
        <v>6.2720471194123996E-106</v>
      </c>
      <c r="F2240">
        <v>1.6516808884260599E-101</v>
      </c>
    </row>
    <row r="2241" spans="1:6" x14ac:dyDescent="0.2">
      <c r="A2241" t="s">
        <v>2970</v>
      </c>
      <c r="B2241">
        <v>0.373</v>
      </c>
      <c r="C2241">
        <v>0.27900000000000003</v>
      </c>
      <c r="D2241">
        <v>-0.24991329880485</v>
      </c>
      <c r="E2241">
        <v>6.5454614127994203E-106</v>
      </c>
      <c r="F2241">
        <v>1.7236818084466E-101</v>
      </c>
    </row>
    <row r="2242" spans="1:6" x14ac:dyDescent="0.2">
      <c r="A2242" t="s">
        <v>2971</v>
      </c>
      <c r="B2242">
        <v>0.245</v>
      </c>
      <c r="C2242">
        <v>7.8E-2</v>
      </c>
      <c r="D2242">
        <v>0.16121251416107499</v>
      </c>
      <c r="E2242">
        <v>7.3118765161375196E-106</v>
      </c>
      <c r="F2242">
        <v>1.9255095617596599E-101</v>
      </c>
    </row>
    <row r="2243" spans="1:6" x14ac:dyDescent="0.2">
      <c r="A2243" t="s">
        <v>2972</v>
      </c>
      <c r="B2243">
        <v>0.254</v>
      </c>
      <c r="C2243">
        <v>0.11899999999999999</v>
      </c>
      <c r="D2243">
        <v>-7.0443973326461695E-4</v>
      </c>
      <c r="E2243">
        <v>8.3870095463585396E-106</v>
      </c>
      <c r="F2243">
        <v>2.2086350939380599E-101</v>
      </c>
    </row>
    <row r="2244" spans="1:6" x14ac:dyDescent="0.2">
      <c r="A2244" t="s">
        <v>2973</v>
      </c>
      <c r="B2244">
        <v>0.218</v>
      </c>
      <c r="C2244">
        <v>8.3000000000000004E-2</v>
      </c>
      <c r="D2244">
        <v>5.1119892984212198E-2</v>
      </c>
      <c r="E2244">
        <v>8.5148642572084401E-106</v>
      </c>
      <c r="F2244">
        <v>2.2423043534932699E-101</v>
      </c>
    </row>
    <row r="2245" spans="1:6" x14ac:dyDescent="0.2">
      <c r="A2245" t="s">
        <v>2974</v>
      </c>
      <c r="B2245">
        <v>0.97599999999999998</v>
      </c>
      <c r="C2245">
        <v>0.87</v>
      </c>
      <c r="D2245">
        <v>0.73175435774872</v>
      </c>
      <c r="E2245">
        <v>8.7186864659001201E-106</v>
      </c>
      <c r="F2245">
        <v>2.2959788939301402E-101</v>
      </c>
    </row>
    <row r="2246" spans="1:6" x14ac:dyDescent="0.2">
      <c r="A2246" t="s">
        <v>2975</v>
      </c>
      <c r="B2246">
        <v>0.186</v>
      </c>
      <c r="C2246">
        <v>2.4E-2</v>
      </c>
      <c r="D2246">
        <v>0.238333745684808</v>
      </c>
      <c r="E2246">
        <v>9.0892693835956895E-106</v>
      </c>
      <c r="F2246">
        <v>2.39356819947609E-101</v>
      </c>
    </row>
    <row r="2247" spans="1:6" x14ac:dyDescent="0.2">
      <c r="A2247" t="s">
        <v>2976</v>
      </c>
      <c r="B2247">
        <v>0.28999999999999998</v>
      </c>
      <c r="C2247">
        <v>0.17100000000000001</v>
      </c>
      <c r="D2247">
        <v>-0.13934069609968</v>
      </c>
      <c r="E2247">
        <v>9.5382764306585096E-106</v>
      </c>
      <c r="F2247">
        <v>2.51180971524961E-101</v>
      </c>
    </row>
    <row r="2248" spans="1:6" x14ac:dyDescent="0.2">
      <c r="A2248" t="s">
        <v>2977</v>
      </c>
      <c r="B2248">
        <v>0.23100000000000001</v>
      </c>
      <c r="C2248">
        <v>0.14000000000000001</v>
      </c>
      <c r="D2248">
        <v>-0.14954678935854601</v>
      </c>
      <c r="E2248">
        <v>9.68655954998158E-106</v>
      </c>
      <c r="F2248">
        <v>2.5508585918921499E-101</v>
      </c>
    </row>
    <row r="2249" spans="1:6" x14ac:dyDescent="0.2">
      <c r="A2249" t="s">
        <v>2978</v>
      </c>
      <c r="B2249">
        <v>0.27600000000000002</v>
      </c>
      <c r="C2249">
        <v>0.157</v>
      </c>
      <c r="D2249">
        <v>-9.4752752934399304E-2</v>
      </c>
      <c r="E2249">
        <v>1.08762805859335E-105</v>
      </c>
      <c r="F2249">
        <v>2.8641597294997199E-101</v>
      </c>
    </row>
    <row r="2250" spans="1:6" x14ac:dyDescent="0.2">
      <c r="A2250" t="s">
        <v>2979</v>
      </c>
      <c r="B2250">
        <v>0.85299999999999998</v>
      </c>
      <c r="C2250">
        <v>0.79100000000000004</v>
      </c>
      <c r="D2250">
        <v>-0.455334002334016</v>
      </c>
      <c r="E2250">
        <v>1.1100748864362099E-105</v>
      </c>
      <c r="F2250">
        <v>2.9232712059411201E-101</v>
      </c>
    </row>
    <row r="2251" spans="1:6" x14ac:dyDescent="0.2">
      <c r="A2251" t="s">
        <v>2980</v>
      </c>
      <c r="B2251">
        <v>0.26</v>
      </c>
      <c r="C2251">
        <v>9.1999999999999998E-2</v>
      </c>
      <c r="D2251">
        <v>0.15199259166166901</v>
      </c>
      <c r="E2251">
        <v>1.14912127522352E-105</v>
      </c>
      <c r="F2251">
        <v>3.0260959661736203E-101</v>
      </c>
    </row>
    <row r="2252" spans="1:6" x14ac:dyDescent="0.2">
      <c r="A2252" t="s">
        <v>2981</v>
      </c>
      <c r="B2252">
        <v>0.26200000000000001</v>
      </c>
      <c r="C2252">
        <v>0.115</v>
      </c>
      <c r="D2252">
        <v>4.0404142900854999E-2</v>
      </c>
      <c r="E2252">
        <v>1.17118909020692E-105</v>
      </c>
      <c r="F2252">
        <v>3.0842093501509101E-101</v>
      </c>
    </row>
    <row r="2253" spans="1:6" x14ac:dyDescent="0.2">
      <c r="A2253" t="s">
        <v>2982</v>
      </c>
      <c r="B2253">
        <v>0.128</v>
      </c>
      <c r="C2253">
        <v>0.248</v>
      </c>
      <c r="D2253">
        <v>-0.83433403280130702</v>
      </c>
      <c r="E2253">
        <v>1.2018252802614901E-105</v>
      </c>
      <c r="F2253">
        <v>3.1648866930406101E-101</v>
      </c>
    </row>
    <row r="2254" spans="1:6" x14ac:dyDescent="0.2">
      <c r="A2254" t="s">
        <v>2983</v>
      </c>
      <c r="B2254">
        <v>0.52</v>
      </c>
      <c r="C2254">
        <v>0.308</v>
      </c>
      <c r="D2254">
        <v>9.0054500042155802E-2</v>
      </c>
      <c r="E2254">
        <v>1.2101015607329099E-105</v>
      </c>
      <c r="F2254">
        <v>3.1866814500340498E-101</v>
      </c>
    </row>
    <row r="2255" spans="1:6" x14ac:dyDescent="0.2">
      <c r="A2255" t="s">
        <v>2984</v>
      </c>
      <c r="B2255">
        <v>0.68400000000000005</v>
      </c>
      <c r="C2255">
        <v>0.51100000000000001</v>
      </c>
      <c r="D2255">
        <v>-8.98647894957256E-2</v>
      </c>
      <c r="E2255">
        <v>1.2266355495195701E-105</v>
      </c>
      <c r="F2255">
        <v>3.2302220561048401E-101</v>
      </c>
    </row>
    <row r="2256" spans="1:6" x14ac:dyDescent="0.2">
      <c r="A2256" t="s">
        <v>2985</v>
      </c>
      <c r="B2256">
        <v>0.28000000000000003</v>
      </c>
      <c r="C2256">
        <v>0.19</v>
      </c>
      <c r="D2256">
        <v>-0.17979672200028399</v>
      </c>
      <c r="E2256">
        <v>1.2270862460808E-105</v>
      </c>
      <c r="F2256">
        <v>3.23140892042917E-101</v>
      </c>
    </row>
    <row r="2257" spans="1:6" x14ac:dyDescent="0.2">
      <c r="A2257" t="s">
        <v>2986</v>
      </c>
      <c r="B2257">
        <v>0.22</v>
      </c>
      <c r="C2257">
        <v>3.2000000000000001E-2</v>
      </c>
      <c r="D2257">
        <v>0.43751308404508799</v>
      </c>
      <c r="E2257">
        <v>1.5346611326494201E-105</v>
      </c>
      <c r="F2257">
        <v>4.0413766267189802E-101</v>
      </c>
    </row>
    <row r="2258" spans="1:6" x14ac:dyDescent="0.2">
      <c r="A2258" t="s">
        <v>2987</v>
      </c>
      <c r="B2258">
        <v>0.314</v>
      </c>
      <c r="C2258">
        <v>0.105</v>
      </c>
      <c r="D2258">
        <v>0.32144704901823901</v>
      </c>
      <c r="E2258">
        <v>1.5495032990707299E-105</v>
      </c>
      <c r="F2258">
        <v>4.0804619877728603E-101</v>
      </c>
    </row>
    <row r="2259" spans="1:6" x14ac:dyDescent="0.2">
      <c r="A2259" t="s">
        <v>2988</v>
      </c>
      <c r="B2259">
        <v>0.27200000000000002</v>
      </c>
      <c r="C2259">
        <v>0.10199999999999999</v>
      </c>
      <c r="D2259">
        <v>0.13546505786743901</v>
      </c>
      <c r="E2259">
        <v>1.69236840901352E-105</v>
      </c>
      <c r="F2259">
        <v>4.4566829682962003E-101</v>
      </c>
    </row>
    <row r="2260" spans="1:6" x14ac:dyDescent="0.2">
      <c r="A2260" t="s">
        <v>2989</v>
      </c>
      <c r="B2260">
        <v>0.26600000000000001</v>
      </c>
      <c r="C2260">
        <v>0.151</v>
      </c>
      <c r="D2260">
        <v>-7.09158182929953E-2</v>
      </c>
      <c r="E2260">
        <v>1.8275754338604201E-105</v>
      </c>
      <c r="F2260">
        <v>4.8127371475280401E-101</v>
      </c>
    </row>
    <row r="2261" spans="1:6" x14ac:dyDescent="0.2">
      <c r="A2261" t="s">
        <v>2990</v>
      </c>
      <c r="B2261">
        <v>0.27600000000000002</v>
      </c>
      <c r="C2261">
        <v>0.13400000000000001</v>
      </c>
      <c r="D2261">
        <v>1.5172927045351E-2</v>
      </c>
      <c r="E2261">
        <v>1.90592083679796E-105</v>
      </c>
      <c r="F2261">
        <v>5.0190519316237398E-101</v>
      </c>
    </row>
    <row r="2262" spans="1:6" x14ac:dyDescent="0.2">
      <c r="A2262" t="s">
        <v>2991</v>
      </c>
      <c r="B2262">
        <v>0.23</v>
      </c>
      <c r="C2262">
        <v>9.2999999999999999E-2</v>
      </c>
      <c r="D2262">
        <v>2.6481237496875001E-2</v>
      </c>
      <c r="E2262">
        <v>1.9094856647445501E-105</v>
      </c>
      <c r="F2262">
        <v>5.0284395495383099E-101</v>
      </c>
    </row>
    <row r="2263" spans="1:6" x14ac:dyDescent="0.2">
      <c r="A2263" t="s">
        <v>2992</v>
      </c>
      <c r="B2263">
        <v>0.23200000000000001</v>
      </c>
      <c r="C2263">
        <v>5.6000000000000001E-2</v>
      </c>
      <c r="D2263">
        <v>0.230003576469819</v>
      </c>
      <c r="E2263">
        <v>1.9501967640452301E-105</v>
      </c>
      <c r="F2263">
        <v>5.1356481584367203E-101</v>
      </c>
    </row>
    <row r="2264" spans="1:6" x14ac:dyDescent="0.2">
      <c r="A2264" t="s">
        <v>2993</v>
      </c>
      <c r="B2264">
        <v>0.746</v>
      </c>
      <c r="C2264">
        <v>0.45700000000000002</v>
      </c>
      <c r="D2264">
        <v>0.47139071809801403</v>
      </c>
      <c r="E2264">
        <v>2.1581871227210801E-105</v>
      </c>
      <c r="F2264">
        <v>5.6833699689737E-101</v>
      </c>
    </row>
    <row r="2265" spans="1:6" x14ac:dyDescent="0.2">
      <c r="A2265" t="s">
        <v>2994</v>
      </c>
      <c r="B2265">
        <v>0.41399999999999998</v>
      </c>
      <c r="C2265">
        <v>0.23899999999999999</v>
      </c>
      <c r="D2265">
        <v>-9.0443809909708205E-3</v>
      </c>
      <c r="E2265">
        <v>2.22736668462878E-105</v>
      </c>
      <c r="F2265">
        <v>5.8655474273014404E-101</v>
      </c>
    </row>
    <row r="2266" spans="1:6" x14ac:dyDescent="0.2">
      <c r="A2266" t="s">
        <v>2995</v>
      </c>
      <c r="B2266">
        <v>0.54600000000000004</v>
      </c>
      <c r="C2266">
        <v>0.26200000000000001</v>
      </c>
      <c r="D2266">
        <v>0.61371626214769004</v>
      </c>
      <c r="E2266">
        <v>2.23520877476576E-105</v>
      </c>
      <c r="F2266">
        <v>5.8861987874681496E-101</v>
      </c>
    </row>
    <row r="2267" spans="1:6" x14ac:dyDescent="0.2">
      <c r="A2267" t="s">
        <v>2996</v>
      </c>
      <c r="B2267">
        <v>0.3</v>
      </c>
      <c r="C2267">
        <v>0.121</v>
      </c>
      <c r="D2267">
        <v>0.12773415006576999</v>
      </c>
      <c r="E2267">
        <v>2.3547460225140901E-105</v>
      </c>
      <c r="F2267">
        <v>6.2009881756886098E-101</v>
      </c>
    </row>
    <row r="2268" spans="1:6" x14ac:dyDescent="0.2">
      <c r="A2268" t="s">
        <v>2997</v>
      </c>
      <c r="B2268">
        <v>0.17599999999999999</v>
      </c>
      <c r="C2268">
        <v>1.2E-2</v>
      </c>
      <c r="D2268">
        <v>0.64481274507546105</v>
      </c>
      <c r="E2268">
        <v>2.3891629238785102E-105</v>
      </c>
      <c r="F2268">
        <v>6.2916216437416599E-101</v>
      </c>
    </row>
    <row r="2269" spans="1:6" x14ac:dyDescent="0.2">
      <c r="A2269" t="s">
        <v>2998</v>
      </c>
      <c r="B2269">
        <v>0.29599999999999999</v>
      </c>
      <c r="C2269">
        <v>0.123</v>
      </c>
      <c r="D2269">
        <v>0.12087184832261801</v>
      </c>
      <c r="E2269">
        <v>2.4312615066037802E-105</v>
      </c>
      <c r="F2269">
        <v>6.4024840514903995E-101</v>
      </c>
    </row>
    <row r="2270" spans="1:6" x14ac:dyDescent="0.2">
      <c r="A2270" t="s">
        <v>2999</v>
      </c>
      <c r="B2270">
        <v>0.33400000000000002</v>
      </c>
      <c r="C2270">
        <v>0.16200000000000001</v>
      </c>
      <c r="D2270">
        <v>7.9028645560848196E-2</v>
      </c>
      <c r="E2270">
        <v>2.5151751141356401E-105</v>
      </c>
      <c r="F2270">
        <v>6.6234621455647906E-101</v>
      </c>
    </row>
    <row r="2271" spans="1:6" x14ac:dyDescent="0.2">
      <c r="A2271" t="s">
        <v>3000</v>
      </c>
      <c r="B2271">
        <v>0.25900000000000001</v>
      </c>
      <c r="C2271">
        <v>0.10199999999999999</v>
      </c>
      <c r="D2271">
        <v>9.4635281602933594E-2</v>
      </c>
      <c r="E2271">
        <v>2.9022186181931001E-105</v>
      </c>
      <c r="F2271">
        <v>7.64270250914972E-101</v>
      </c>
    </row>
    <row r="2272" spans="1:6" x14ac:dyDescent="0.2">
      <c r="A2272" t="s">
        <v>3001</v>
      </c>
      <c r="B2272">
        <v>0.22700000000000001</v>
      </c>
      <c r="C2272">
        <v>0.08</v>
      </c>
      <c r="D2272">
        <v>7.8156774708863203E-2</v>
      </c>
      <c r="E2272">
        <v>2.9062313252888602E-105</v>
      </c>
      <c r="F2272">
        <v>7.6532695720156699E-101</v>
      </c>
    </row>
    <row r="2273" spans="1:6" x14ac:dyDescent="0.2">
      <c r="A2273" t="s">
        <v>3002</v>
      </c>
      <c r="B2273">
        <v>0.53300000000000003</v>
      </c>
      <c r="C2273">
        <v>0.38</v>
      </c>
      <c r="D2273">
        <v>-0.10881711113655</v>
      </c>
      <c r="E2273">
        <v>3.31749547874538E-105</v>
      </c>
      <c r="F2273">
        <v>8.73629259372809E-101</v>
      </c>
    </row>
    <row r="2274" spans="1:6" x14ac:dyDescent="0.2">
      <c r="A2274" t="s">
        <v>3003</v>
      </c>
      <c r="B2274">
        <v>0.33800000000000002</v>
      </c>
      <c r="C2274">
        <v>0.20699999999999999</v>
      </c>
      <c r="D2274">
        <v>-9.1659649689329298E-2</v>
      </c>
      <c r="E2274">
        <v>3.4329821108329398E-105</v>
      </c>
      <c r="F2274">
        <v>9.0404150906674697E-101</v>
      </c>
    </row>
    <row r="2275" spans="1:6" x14ac:dyDescent="0.2">
      <c r="A2275" t="s">
        <v>3004</v>
      </c>
      <c r="B2275">
        <v>0.27300000000000002</v>
      </c>
      <c r="C2275">
        <v>0.25600000000000001</v>
      </c>
      <c r="D2275">
        <v>-0.40652331690392102</v>
      </c>
      <c r="E2275">
        <v>3.44215863723653E-105</v>
      </c>
      <c r="F2275">
        <v>9.0645805552986699E-101</v>
      </c>
    </row>
    <row r="2276" spans="1:6" x14ac:dyDescent="0.2">
      <c r="A2276" t="s">
        <v>3005</v>
      </c>
      <c r="B2276">
        <v>0.26600000000000001</v>
      </c>
      <c r="C2276">
        <v>0.14499999999999999</v>
      </c>
      <c r="D2276">
        <v>-6.79281599558509E-2</v>
      </c>
      <c r="E2276">
        <v>3.4843904125104401E-105</v>
      </c>
      <c r="F2276">
        <v>9.1757937123049997E-101</v>
      </c>
    </row>
    <row r="2277" spans="1:6" x14ac:dyDescent="0.2">
      <c r="A2277" t="s">
        <v>3006</v>
      </c>
      <c r="B2277">
        <v>0.247</v>
      </c>
      <c r="C2277">
        <v>7.8E-2</v>
      </c>
      <c r="D2277">
        <v>0.18007206161122499</v>
      </c>
      <c r="E2277">
        <v>3.8011207475146199E-105</v>
      </c>
      <c r="F2277">
        <v>1.0009871376505E-100</v>
      </c>
    </row>
    <row r="2278" spans="1:6" x14ac:dyDescent="0.2">
      <c r="A2278" t="s">
        <v>3007</v>
      </c>
      <c r="B2278">
        <v>0.498</v>
      </c>
      <c r="C2278">
        <v>0.214</v>
      </c>
      <c r="D2278">
        <v>0.82641811678709798</v>
      </c>
      <c r="E2278">
        <v>3.9328352370588602E-105</v>
      </c>
      <c r="F2278">
        <v>1.03567283132708E-100</v>
      </c>
    </row>
    <row r="2279" spans="1:6" x14ac:dyDescent="0.2">
      <c r="A2279" t="s">
        <v>3008</v>
      </c>
      <c r="B2279">
        <v>0.248</v>
      </c>
      <c r="C2279">
        <v>0.105</v>
      </c>
      <c r="D2279">
        <v>4.1653500940972102E-2</v>
      </c>
      <c r="E2279">
        <v>3.9349734909393703E-105</v>
      </c>
      <c r="F2279">
        <v>1.03623591910397E-100</v>
      </c>
    </row>
    <row r="2280" spans="1:6" x14ac:dyDescent="0.2">
      <c r="A2280" t="s">
        <v>3009</v>
      </c>
      <c r="B2280">
        <v>0.35399999999999998</v>
      </c>
      <c r="C2280">
        <v>0.23300000000000001</v>
      </c>
      <c r="D2280">
        <v>-0.16435442370754799</v>
      </c>
      <c r="E2280">
        <v>3.9531342476851501E-105</v>
      </c>
      <c r="F2280">
        <v>1.0410183727854101E-100</v>
      </c>
    </row>
    <row r="2281" spans="1:6" x14ac:dyDescent="0.2">
      <c r="A2281" t="s">
        <v>3010</v>
      </c>
      <c r="B2281">
        <v>0.33900000000000002</v>
      </c>
      <c r="C2281">
        <v>0.26700000000000002</v>
      </c>
      <c r="D2281">
        <v>-0.31292357191352599</v>
      </c>
      <c r="E2281">
        <v>3.9824911268906399E-105</v>
      </c>
      <c r="F2281">
        <v>1.04874921335538E-100</v>
      </c>
    </row>
    <row r="2282" spans="1:6" x14ac:dyDescent="0.2">
      <c r="A2282" t="s">
        <v>3011</v>
      </c>
      <c r="B2282">
        <v>0.245</v>
      </c>
      <c r="C2282">
        <v>9.6000000000000002E-2</v>
      </c>
      <c r="D2282">
        <v>6.96771326456848E-2</v>
      </c>
      <c r="E2282">
        <v>4.0282741332833098E-105</v>
      </c>
      <c r="F2282">
        <v>1.06080571025883E-100</v>
      </c>
    </row>
    <row r="2283" spans="1:6" x14ac:dyDescent="0.2">
      <c r="A2283" t="s">
        <v>3012</v>
      </c>
      <c r="B2283">
        <v>0.23499999999999999</v>
      </c>
      <c r="C2283">
        <v>9.7000000000000003E-2</v>
      </c>
      <c r="D2283">
        <v>2.4023982639719801E-2</v>
      </c>
      <c r="E2283">
        <v>4.0284416406740997E-105</v>
      </c>
      <c r="F2283">
        <v>1.06084982165512E-100</v>
      </c>
    </row>
    <row r="2284" spans="1:6" x14ac:dyDescent="0.2">
      <c r="A2284" t="s">
        <v>3013</v>
      </c>
      <c r="B2284">
        <v>0.4</v>
      </c>
      <c r="C2284">
        <v>0.14599999999999999</v>
      </c>
      <c r="D2284">
        <v>0.59132250051704704</v>
      </c>
      <c r="E2284">
        <v>4.0579592451832496E-105</v>
      </c>
      <c r="F2284">
        <v>1.0686229876265601E-100</v>
      </c>
    </row>
    <row r="2285" spans="1:6" x14ac:dyDescent="0.2">
      <c r="A2285" t="s">
        <v>3014</v>
      </c>
      <c r="B2285">
        <v>0.23400000000000001</v>
      </c>
      <c r="C2285">
        <v>7.9000000000000001E-2</v>
      </c>
      <c r="D2285">
        <v>0.111944981728473</v>
      </c>
      <c r="E2285">
        <v>4.2135925322950301E-105</v>
      </c>
      <c r="F2285">
        <v>1.10960745745457E-100</v>
      </c>
    </row>
    <row r="2286" spans="1:6" x14ac:dyDescent="0.2">
      <c r="A2286" t="s">
        <v>3015</v>
      </c>
      <c r="B2286">
        <v>0.29299999999999998</v>
      </c>
      <c r="C2286">
        <v>0.13100000000000001</v>
      </c>
      <c r="D2286">
        <v>6.8003648501595806E-2</v>
      </c>
      <c r="E2286">
        <v>4.3283152311592597E-105</v>
      </c>
      <c r="F2286">
        <v>1.13981853297348E-100</v>
      </c>
    </row>
    <row r="2287" spans="1:6" x14ac:dyDescent="0.2">
      <c r="A2287" t="s">
        <v>3016</v>
      </c>
      <c r="B2287">
        <v>0.309</v>
      </c>
      <c r="C2287">
        <v>0.13800000000000001</v>
      </c>
      <c r="D2287">
        <v>0.107804974121347</v>
      </c>
      <c r="E2287">
        <v>5.0039101232342299E-105</v>
      </c>
      <c r="F2287">
        <v>1.3177296918524999E-100</v>
      </c>
    </row>
    <row r="2288" spans="1:6" x14ac:dyDescent="0.2">
      <c r="A2288" t="s">
        <v>3017</v>
      </c>
      <c r="B2288">
        <v>0.435</v>
      </c>
      <c r="C2288">
        <v>0.26400000000000001</v>
      </c>
      <c r="D2288">
        <v>-5.8137057984546398E-3</v>
      </c>
      <c r="E2288">
        <v>5.3328850745332797E-105</v>
      </c>
      <c r="F2288">
        <v>1.40436195552759E-100</v>
      </c>
    </row>
    <row r="2289" spans="1:6" x14ac:dyDescent="0.2">
      <c r="A2289" t="s">
        <v>3018</v>
      </c>
      <c r="B2289">
        <v>0.311</v>
      </c>
      <c r="C2289">
        <v>0.11600000000000001</v>
      </c>
      <c r="D2289">
        <v>0.23236804077220199</v>
      </c>
      <c r="E2289">
        <v>5.7896252637878997E-105</v>
      </c>
      <c r="F2289">
        <v>1.5246399169659001E-100</v>
      </c>
    </row>
    <row r="2290" spans="1:6" x14ac:dyDescent="0.2">
      <c r="A2290" t="s">
        <v>3019</v>
      </c>
      <c r="B2290">
        <v>0.252</v>
      </c>
      <c r="C2290">
        <v>0.13900000000000001</v>
      </c>
      <c r="D2290">
        <v>-8.1541163169078404E-2</v>
      </c>
      <c r="E2290">
        <v>6.5185057067638602E-105</v>
      </c>
      <c r="F2290">
        <v>1.7165832928192001E-100</v>
      </c>
    </row>
    <row r="2291" spans="1:6" x14ac:dyDescent="0.2">
      <c r="A2291" t="s">
        <v>3020</v>
      </c>
      <c r="B2291">
        <v>0.26500000000000001</v>
      </c>
      <c r="C2291">
        <v>0.106</v>
      </c>
      <c r="D2291">
        <v>8.5495836192072197E-2</v>
      </c>
      <c r="E2291">
        <v>6.9065278758914397E-105</v>
      </c>
      <c r="F2291">
        <v>1.8187650508372499E-100</v>
      </c>
    </row>
    <row r="2292" spans="1:6" x14ac:dyDescent="0.2">
      <c r="A2292" t="s">
        <v>3021</v>
      </c>
      <c r="B2292">
        <v>0.45200000000000001</v>
      </c>
      <c r="C2292">
        <v>0.45200000000000001</v>
      </c>
      <c r="D2292">
        <v>-0.69408089556558705</v>
      </c>
      <c r="E2292">
        <v>7.2074594471596795E-105</v>
      </c>
      <c r="F2292">
        <v>1.89801237081503E-100</v>
      </c>
    </row>
    <row r="2293" spans="1:6" x14ac:dyDescent="0.2">
      <c r="A2293" t="s">
        <v>3022</v>
      </c>
      <c r="B2293">
        <v>0.33</v>
      </c>
      <c r="C2293">
        <v>0.16900000000000001</v>
      </c>
      <c r="D2293">
        <v>3.7385708356343798E-2</v>
      </c>
      <c r="E2293">
        <v>7.3658078985455799E-105</v>
      </c>
      <c r="F2293">
        <v>1.9397118520029899E-100</v>
      </c>
    </row>
    <row r="2294" spans="1:6" x14ac:dyDescent="0.2">
      <c r="A2294" t="s">
        <v>3023</v>
      </c>
      <c r="B2294">
        <v>0.34499999999999997</v>
      </c>
      <c r="C2294">
        <v>0.20300000000000001</v>
      </c>
      <c r="D2294">
        <v>-6.3461764459395997E-2</v>
      </c>
      <c r="E2294">
        <v>7.84078426106792E-105</v>
      </c>
      <c r="F2294">
        <v>2.06479212730963E-100</v>
      </c>
    </row>
    <row r="2295" spans="1:6" x14ac:dyDescent="0.2">
      <c r="A2295" t="s">
        <v>3024</v>
      </c>
      <c r="B2295">
        <v>0.41799999999999998</v>
      </c>
      <c r="C2295">
        <v>0.25700000000000001</v>
      </c>
      <c r="D2295">
        <v>-6.7216278600109397E-2</v>
      </c>
      <c r="E2295">
        <v>8.4655809645577794E-105</v>
      </c>
      <c r="F2295">
        <v>2.2293260912066399E-100</v>
      </c>
    </row>
    <row r="2296" spans="1:6" x14ac:dyDescent="0.2">
      <c r="A2296" t="s">
        <v>3025</v>
      </c>
      <c r="B2296">
        <v>0.36299999999999999</v>
      </c>
      <c r="C2296">
        <v>0.187</v>
      </c>
      <c r="D2296">
        <v>6.6442077209454595E-2</v>
      </c>
      <c r="E2296">
        <v>8.5493317681834204E-105</v>
      </c>
      <c r="F2296">
        <v>2.2513810278334201E-100</v>
      </c>
    </row>
    <row r="2297" spans="1:6" x14ac:dyDescent="0.2">
      <c r="A2297" t="s">
        <v>3026</v>
      </c>
      <c r="B2297">
        <v>0.26</v>
      </c>
      <c r="C2297">
        <v>9.0999999999999998E-2</v>
      </c>
      <c r="D2297">
        <v>0.13767759039538999</v>
      </c>
      <c r="E2297">
        <v>8.5705379032390399E-105</v>
      </c>
      <c r="F2297">
        <v>2.25696545143897E-100</v>
      </c>
    </row>
    <row r="2298" spans="1:6" x14ac:dyDescent="0.2">
      <c r="A2298" t="s">
        <v>3027</v>
      </c>
      <c r="B2298">
        <v>0.29799999999999999</v>
      </c>
      <c r="C2298">
        <v>0.14299999999999999</v>
      </c>
      <c r="D2298">
        <v>4.96204850634814E-2</v>
      </c>
      <c r="E2298">
        <v>1.09213799120737E-104</v>
      </c>
      <c r="F2298">
        <v>2.8760361860454899E-100</v>
      </c>
    </row>
    <row r="2299" spans="1:6" x14ac:dyDescent="0.2">
      <c r="A2299" t="s">
        <v>3028</v>
      </c>
      <c r="B2299">
        <v>0.3</v>
      </c>
      <c r="C2299">
        <v>0.156</v>
      </c>
      <c r="D2299">
        <v>-4.3797397198936903E-3</v>
      </c>
      <c r="E2299">
        <v>1.26931780556273E-104</v>
      </c>
      <c r="F2299">
        <v>3.3426215091688898E-100</v>
      </c>
    </row>
    <row r="2300" spans="1:6" x14ac:dyDescent="0.2">
      <c r="A2300" t="s">
        <v>3029</v>
      </c>
      <c r="B2300">
        <v>0.28499999999999998</v>
      </c>
      <c r="C2300">
        <v>0.153</v>
      </c>
      <c r="D2300">
        <v>-6.6798034179067906E-2</v>
      </c>
      <c r="E2300">
        <v>1.3250284808485799E-104</v>
      </c>
      <c r="F2300">
        <v>3.4893300014666601E-100</v>
      </c>
    </row>
    <row r="2301" spans="1:6" x14ac:dyDescent="0.2">
      <c r="A2301" t="s">
        <v>3030</v>
      </c>
      <c r="B2301">
        <v>0.26</v>
      </c>
      <c r="C2301">
        <v>9.7000000000000003E-2</v>
      </c>
      <c r="D2301">
        <v>0.119570106239412</v>
      </c>
      <c r="E2301">
        <v>1.38563845264242E-104</v>
      </c>
      <c r="F2301">
        <v>3.6489403011885402E-100</v>
      </c>
    </row>
    <row r="2302" spans="1:6" x14ac:dyDescent="0.2">
      <c r="A2302" t="s">
        <v>3031</v>
      </c>
      <c r="B2302">
        <v>0.32300000000000001</v>
      </c>
      <c r="C2302">
        <v>0.22</v>
      </c>
      <c r="D2302">
        <v>-0.19744487837383601</v>
      </c>
      <c r="E2302">
        <v>1.4536349335412499E-104</v>
      </c>
      <c r="F2302">
        <v>3.8280022339875202E-100</v>
      </c>
    </row>
    <row r="2303" spans="1:6" x14ac:dyDescent="0.2">
      <c r="A2303" t="s">
        <v>3032</v>
      </c>
      <c r="B2303">
        <v>0.253</v>
      </c>
      <c r="C2303">
        <v>0.109</v>
      </c>
      <c r="D2303">
        <v>2.4293468570578999E-2</v>
      </c>
      <c r="E2303">
        <v>1.95559778041768E-104</v>
      </c>
      <c r="F2303">
        <v>5.1498711949519202E-100</v>
      </c>
    </row>
    <row r="2304" spans="1:6" x14ac:dyDescent="0.2">
      <c r="A2304" t="s">
        <v>3033</v>
      </c>
      <c r="B2304">
        <v>0.318</v>
      </c>
      <c r="C2304">
        <v>0.18099999999999999</v>
      </c>
      <c r="D2304">
        <v>-9.3337186598346403E-2</v>
      </c>
      <c r="E2304">
        <v>2.1772957965279501E-104</v>
      </c>
      <c r="F2304">
        <v>5.7336907505766897E-100</v>
      </c>
    </row>
    <row r="2305" spans="1:6" x14ac:dyDescent="0.2">
      <c r="A2305" t="s">
        <v>3034</v>
      </c>
      <c r="B2305">
        <v>0.28599999999999998</v>
      </c>
      <c r="C2305">
        <v>0.161</v>
      </c>
      <c r="D2305">
        <v>-9.7503159316142798E-2</v>
      </c>
      <c r="E2305">
        <v>2.5100867677234502E-104</v>
      </c>
      <c r="F2305">
        <v>6.6100624941229302E-100</v>
      </c>
    </row>
    <row r="2306" spans="1:6" x14ac:dyDescent="0.2">
      <c r="A2306" t="s">
        <v>3035</v>
      </c>
      <c r="B2306">
        <v>0.30599999999999999</v>
      </c>
      <c r="C2306">
        <v>0.16200000000000001</v>
      </c>
      <c r="D2306">
        <v>-2.0507021281032701E-2</v>
      </c>
      <c r="E2306">
        <v>2.5745906006239501E-104</v>
      </c>
      <c r="F2306">
        <v>6.7799268876831202E-100</v>
      </c>
    </row>
    <row r="2307" spans="1:6" x14ac:dyDescent="0.2">
      <c r="A2307" t="s">
        <v>3036</v>
      </c>
      <c r="B2307">
        <v>0.22700000000000001</v>
      </c>
      <c r="C2307">
        <v>7.0000000000000007E-2</v>
      </c>
      <c r="D2307">
        <v>0.13248103871958899</v>
      </c>
      <c r="E2307">
        <v>2.5840633201548199E-104</v>
      </c>
      <c r="F2307">
        <v>6.8048723472956996E-100</v>
      </c>
    </row>
    <row r="2308" spans="1:6" x14ac:dyDescent="0.2">
      <c r="A2308" t="s">
        <v>3037</v>
      </c>
      <c r="B2308">
        <v>0.46500000000000002</v>
      </c>
      <c r="C2308">
        <v>0.20899999999999999</v>
      </c>
      <c r="D2308">
        <v>0.42961996905911998</v>
      </c>
      <c r="E2308">
        <v>2.59785977578015E-104</v>
      </c>
      <c r="F2308">
        <v>6.8412039335394496E-100</v>
      </c>
    </row>
    <row r="2309" spans="1:6" x14ac:dyDescent="0.2">
      <c r="A2309" t="s">
        <v>3038</v>
      </c>
      <c r="B2309">
        <v>0.224</v>
      </c>
      <c r="C2309">
        <v>6.3E-2</v>
      </c>
      <c r="D2309">
        <v>0.16034684566166599</v>
      </c>
      <c r="E2309">
        <v>2.6178250605274799E-104</v>
      </c>
      <c r="F2309">
        <v>6.8937805143930704E-100</v>
      </c>
    </row>
    <row r="2310" spans="1:6" x14ac:dyDescent="0.2">
      <c r="A2310" t="s">
        <v>3039</v>
      </c>
      <c r="B2310">
        <v>0.28399999999999997</v>
      </c>
      <c r="C2310">
        <v>0.113</v>
      </c>
      <c r="D2310">
        <v>0.14263984757583001</v>
      </c>
      <c r="E2310">
        <v>2.7266029895882299E-104</v>
      </c>
      <c r="F2310">
        <v>7.1802363127816403E-100</v>
      </c>
    </row>
    <row r="2311" spans="1:6" x14ac:dyDescent="0.2">
      <c r="A2311" t="s">
        <v>3040</v>
      </c>
      <c r="B2311">
        <v>0.23599999999999999</v>
      </c>
      <c r="C2311">
        <v>0.113</v>
      </c>
      <c r="D2311">
        <v>-3.1076079877548301E-2</v>
      </c>
      <c r="E2311">
        <v>2.8690529322177699E-104</v>
      </c>
      <c r="F2311">
        <v>7.5553639917022698E-100</v>
      </c>
    </row>
    <row r="2312" spans="1:6" x14ac:dyDescent="0.2">
      <c r="A2312" t="s">
        <v>3041</v>
      </c>
      <c r="B2312">
        <v>0.255</v>
      </c>
      <c r="C2312">
        <v>9.9000000000000005E-2</v>
      </c>
      <c r="D2312">
        <v>8.9372587051152294E-2</v>
      </c>
      <c r="E2312">
        <v>3.0724556919166502E-104</v>
      </c>
      <c r="F2312">
        <v>8.0910048190933E-100</v>
      </c>
    </row>
    <row r="2313" spans="1:6" x14ac:dyDescent="0.2">
      <c r="A2313" t="s">
        <v>3042</v>
      </c>
      <c r="B2313">
        <v>0.28199999999999997</v>
      </c>
      <c r="C2313">
        <v>0.1</v>
      </c>
      <c r="D2313">
        <v>0.182720002702837</v>
      </c>
      <c r="E2313">
        <v>3.1615800493304103E-104</v>
      </c>
      <c r="F2313">
        <v>8.3257049019066898E-100</v>
      </c>
    </row>
    <row r="2314" spans="1:6" x14ac:dyDescent="0.2">
      <c r="A2314" t="s">
        <v>3043</v>
      </c>
      <c r="B2314">
        <v>0.29799999999999999</v>
      </c>
      <c r="C2314">
        <v>0.13800000000000001</v>
      </c>
      <c r="D2314">
        <v>5.7742329228501303E-2</v>
      </c>
      <c r="E2314">
        <v>3.6650050618544297E-104</v>
      </c>
      <c r="F2314">
        <v>9.6514243298874505E-100</v>
      </c>
    </row>
    <row r="2315" spans="1:6" x14ac:dyDescent="0.2">
      <c r="A2315" t="s">
        <v>3044</v>
      </c>
      <c r="B2315">
        <v>0.308</v>
      </c>
      <c r="C2315">
        <v>0.19600000000000001</v>
      </c>
      <c r="D2315">
        <v>-0.14974299364386601</v>
      </c>
      <c r="E2315">
        <v>3.6768810954385103E-104</v>
      </c>
      <c r="F2315">
        <v>9.6826986767277807E-100</v>
      </c>
    </row>
    <row r="2316" spans="1:6" x14ac:dyDescent="0.2">
      <c r="A2316" t="s">
        <v>3045</v>
      </c>
      <c r="B2316">
        <v>0.26</v>
      </c>
      <c r="C2316">
        <v>9.6000000000000002E-2</v>
      </c>
      <c r="D2316">
        <v>0.12380430075945199</v>
      </c>
      <c r="E2316">
        <v>3.8190120190641203E-104</v>
      </c>
      <c r="F2316">
        <v>1.00569862510035E-99</v>
      </c>
    </row>
    <row r="2317" spans="1:6" x14ac:dyDescent="0.2">
      <c r="A2317" t="s">
        <v>3046</v>
      </c>
      <c r="B2317">
        <v>0.3</v>
      </c>
      <c r="C2317">
        <v>0.129</v>
      </c>
      <c r="D2317">
        <v>9.4840674866251598E-2</v>
      </c>
      <c r="E2317">
        <v>4.1266819827026698E-104</v>
      </c>
      <c r="F2317">
        <v>1.08672043332492E-99</v>
      </c>
    </row>
    <row r="2318" spans="1:6" x14ac:dyDescent="0.2">
      <c r="A2318" t="s">
        <v>3047</v>
      </c>
      <c r="B2318">
        <v>0.27500000000000002</v>
      </c>
      <c r="C2318">
        <v>0.13400000000000001</v>
      </c>
      <c r="D2318">
        <v>1.15446490734862E-2</v>
      </c>
      <c r="E2318">
        <v>4.1939601907441201E-104</v>
      </c>
      <c r="F2318">
        <v>1.10443747663056E-99</v>
      </c>
    </row>
    <row r="2319" spans="1:6" x14ac:dyDescent="0.2">
      <c r="A2319" t="s">
        <v>3048</v>
      </c>
      <c r="B2319">
        <v>0.19600000000000001</v>
      </c>
      <c r="C2319">
        <v>3.9E-2</v>
      </c>
      <c r="D2319">
        <v>0.206283299990281</v>
      </c>
      <c r="E2319">
        <v>4.4869952052273398E-104</v>
      </c>
      <c r="F2319">
        <v>1.1816053173445701E-99</v>
      </c>
    </row>
    <row r="2320" spans="1:6" x14ac:dyDescent="0.2">
      <c r="A2320" t="s">
        <v>3049</v>
      </c>
      <c r="B2320">
        <v>0.32600000000000001</v>
      </c>
      <c r="C2320">
        <v>0.188</v>
      </c>
      <c r="D2320">
        <v>-3.8165014078547603E-2</v>
      </c>
      <c r="E2320">
        <v>4.7009142299622202E-104</v>
      </c>
      <c r="F2320">
        <v>1.23793875331825E-99</v>
      </c>
    </row>
    <row r="2321" spans="1:6" x14ac:dyDescent="0.2">
      <c r="A2321" t="s">
        <v>3050</v>
      </c>
      <c r="B2321">
        <v>0.192</v>
      </c>
      <c r="C2321">
        <v>0.23</v>
      </c>
      <c r="D2321">
        <v>-0.568548975822465</v>
      </c>
      <c r="E2321">
        <v>4.8115036158959798E-104</v>
      </c>
      <c r="F2321">
        <v>1.2670613622100499E-99</v>
      </c>
    </row>
    <row r="2322" spans="1:6" x14ac:dyDescent="0.2">
      <c r="A2322" t="s">
        <v>3051</v>
      </c>
      <c r="B2322">
        <v>0.27300000000000002</v>
      </c>
      <c r="C2322">
        <v>0.10100000000000001</v>
      </c>
      <c r="D2322">
        <v>0.14406722095303401</v>
      </c>
      <c r="E2322">
        <v>4.8632515680819797E-104</v>
      </c>
      <c r="F2322">
        <v>1.2806886679387099E-99</v>
      </c>
    </row>
    <row r="2323" spans="1:6" x14ac:dyDescent="0.2">
      <c r="A2323" t="s">
        <v>3052</v>
      </c>
      <c r="B2323">
        <v>0.20899999999999999</v>
      </c>
      <c r="C2323">
        <v>6.3E-2</v>
      </c>
      <c r="D2323">
        <v>0.111022921900205</v>
      </c>
      <c r="E2323">
        <v>4.8668556793768903E-104</v>
      </c>
      <c r="F2323">
        <v>1.2816377746071099E-99</v>
      </c>
    </row>
    <row r="2324" spans="1:6" x14ac:dyDescent="0.2">
      <c r="A2324" t="s">
        <v>3053</v>
      </c>
      <c r="B2324">
        <v>0.47</v>
      </c>
      <c r="C2324">
        <v>0.34200000000000003</v>
      </c>
      <c r="D2324">
        <v>-0.230521599690862</v>
      </c>
      <c r="E2324">
        <v>5.1727427655603103E-104</v>
      </c>
      <c r="F2324">
        <v>1.36219007988265E-99</v>
      </c>
    </row>
    <row r="2325" spans="1:6" x14ac:dyDescent="0.2">
      <c r="A2325" t="s">
        <v>3054</v>
      </c>
      <c r="B2325">
        <v>0.40300000000000002</v>
      </c>
      <c r="C2325">
        <v>0.28699999999999998</v>
      </c>
      <c r="D2325">
        <v>-0.20797826694039001</v>
      </c>
      <c r="E2325">
        <v>5.54027758035994E-104</v>
      </c>
      <c r="F2325">
        <v>1.4589766980119899E-99</v>
      </c>
    </row>
    <row r="2326" spans="1:6" x14ac:dyDescent="0.2">
      <c r="A2326" t="s">
        <v>3055</v>
      </c>
      <c r="B2326">
        <v>0.61699999999999999</v>
      </c>
      <c r="C2326">
        <v>0.32300000000000001</v>
      </c>
      <c r="D2326">
        <v>0.80280264004873203</v>
      </c>
      <c r="E2326">
        <v>5.6319131625112494E-104</v>
      </c>
      <c r="F2326">
        <v>1.48310801221571E-99</v>
      </c>
    </row>
    <row r="2327" spans="1:6" x14ac:dyDescent="0.2">
      <c r="A2327" t="s">
        <v>3056</v>
      </c>
      <c r="B2327">
        <v>0.23200000000000001</v>
      </c>
      <c r="C2327">
        <v>0.114</v>
      </c>
      <c r="D2327">
        <v>-4.9577889304440598E-2</v>
      </c>
      <c r="E2327">
        <v>6.2992559726093395E-104</v>
      </c>
      <c r="F2327">
        <v>1.6588460678269399E-99</v>
      </c>
    </row>
    <row r="2328" spans="1:6" x14ac:dyDescent="0.2">
      <c r="A2328" t="s">
        <v>3057</v>
      </c>
      <c r="B2328">
        <v>0.29599999999999999</v>
      </c>
      <c r="C2328">
        <v>0.13500000000000001</v>
      </c>
      <c r="D2328">
        <v>6.3313170503796298E-2</v>
      </c>
      <c r="E2328">
        <v>6.5324420361207096E-104</v>
      </c>
      <c r="F2328">
        <v>1.72025328579203E-99</v>
      </c>
    </row>
    <row r="2329" spans="1:6" x14ac:dyDescent="0.2">
      <c r="A2329" t="s">
        <v>3058</v>
      </c>
      <c r="B2329">
        <v>0.26800000000000002</v>
      </c>
      <c r="C2329">
        <v>0.11600000000000001</v>
      </c>
      <c r="D2329">
        <v>4.2265717904963501E-2</v>
      </c>
      <c r="E2329">
        <v>6.9975190385878203E-104</v>
      </c>
      <c r="F2329">
        <v>1.84272666362172E-99</v>
      </c>
    </row>
    <row r="2330" spans="1:6" x14ac:dyDescent="0.2">
      <c r="A2330" t="s">
        <v>3059</v>
      </c>
      <c r="B2330">
        <v>0.22800000000000001</v>
      </c>
      <c r="C2330">
        <v>0.112</v>
      </c>
      <c r="D2330">
        <v>-4.10922770814071E-2</v>
      </c>
      <c r="E2330">
        <v>7.5112614335866204E-104</v>
      </c>
      <c r="F2330">
        <v>1.9780155859206999E-99</v>
      </c>
    </row>
    <row r="2331" spans="1:6" x14ac:dyDescent="0.2">
      <c r="A2331" t="s">
        <v>3060</v>
      </c>
      <c r="B2331">
        <v>0.26300000000000001</v>
      </c>
      <c r="C2331">
        <v>0.11799999999999999</v>
      </c>
      <c r="D2331">
        <v>3.6275919307078401E-2</v>
      </c>
      <c r="E2331">
        <v>8.12585414410394E-104</v>
      </c>
      <c r="F2331">
        <v>2.1398624303083302E-99</v>
      </c>
    </row>
    <row r="2332" spans="1:6" x14ac:dyDescent="0.2">
      <c r="A2332" t="s">
        <v>3061</v>
      </c>
      <c r="B2332">
        <v>0.245</v>
      </c>
      <c r="C2332">
        <v>0.11</v>
      </c>
      <c r="D2332">
        <v>2.3319590279408099E-2</v>
      </c>
      <c r="E2332">
        <v>8.3600416973470806E-104</v>
      </c>
      <c r="F2332">
        <v>2.20153338057938E-99</v>
      </c>
    </row>
    <row r="2333" spans="1:6" x14ac:dyDescent="0.2">
      <c r="A2333" t="s">
        <v>3062</v>
      </c>
      <c r="B2333">
        <v>0.29499999999999998</v>
      </c>
      <c r="C2333">
        <v>0.13800000000000001</v>
      </c>
      <c r="D2333">
        <v>5.4989463360945103E-2</v>
      </c>
      <c r="E2333">
        <v>8.5929743866977694E-104</v>
      </c>
      <c r="F2333">
        <v>2.2628738749929899E-99</v>
      </c>
    </row>
    <row r="2334" spans="1:6" x14ac:dyDescent="0.2">
      <c r="A2334" t="s">
        <v>3063</v>
      </c>
      <c r="B2334">
        <v>0.23899999999999999</v>
      </c>
      <c r="C2334">
        <v>0.10199999999999999</v>
      </c>
      <c r="D2334">
        <v>3.2223367042039402E-2</v>
      </c>
      <c r="E2334">
        <v>8.6494329871450194E-104</v>
      </c>
      <c r="F2334">
        <v>2.2777416828347701E-99</v>
      </c>
    </row>
    <row r="2335" spans="1:6" x14ac:dyDescent="0.2">
      <c r="A2335" t="s">
        <v>3064</v>
      </c>
      <c r="B2335">
        <v>0.80600000000000005</v>
      </c>
      <c r="C2335">
        <v>0.54200000000000004</v>
      </c>
      <c r="D2335">
        <v>0.77192347871506795</v>
      </c>
      <c r="E2335">
        <v>9.2372353220626901E-104</v>
      </c>
      <c r="F2335">
        <v>2.4325335497119898E-99</v>
      </c>
    </row>
    <row r="2336" spans="1:6" x14ac:dyDescent="0.2">
      <c r="A2336" t="s">
        <v>3065</v>
      </c>
      <c r="B2336">
        <v>0.33400000000000002</v>
      </c>
      <c r="C2336">
        <v>0.28100000000000003</v>
      </c>
      <c r="D2336">
        <v>-0.34905126032567801</v>
      </c>
      <c r="E2336">
        <v>1.1231911568986201E-103</v>
      </c>
      <c r="F2336">
        <v>2.9578115925768199E-99</v>
      </c>
    </row>
    <row r="2337" spans="1:6" x14ac:dyDescent="0.2">
      <c r="A2337" t="s">
        <v>3066</v>
      </c>
      <c r="B2337">
        <v>0.26100000000000001</v>
      </c>
      <c r="C2337">
        <v>0.112</v>
      </c>
      <c r="D2337">
        <v>5.1483919545666397E-2</v>
      </c>
      <c r="E2337">
        <v>1.1546830838823301E-103</v>
      </c>
      <c r="F2337">
        <v>3.0407424330957301E-99</v>
      </c>
    </row>
    <row r="2338" spans="1:6" x14ac:dyDescent="0.2">
      <c r="A2338" t="s">
        <v>3067</v>
      </c>
      <c r="B2338">
        <v>0.22</v>
      </c>
      <c r="C2338">
        <v>3.7999999999999999E-2</v>
      </c>
      <c r="D2338">
        <v>0.36108523462987802</v>
      </c>
      <c r="E2338">
        <v>1.1674871222985601E-103</v>
      </c>
      <c r="F2338">
        <v>3.0744605878610201E-99</v>
      </c>
    </row>
    <row r="2339" spans="1:6" x14ac:dyDescent="0.2">
      <c r="A2339" t="s">
        <v>3068</v>
      </c>
      <c r="B2339">
        <v>0.25700000000000001</v>
      </c>
      <c r="C2339">
        <v>0.14599999999999999</v>
      </c>
      <c r="D2339">
        <v>-7.5476547751542403E-2</v>
      </c>
      <c r="E2339">
        <v>1.2713595722073201E-103</v>
      </c>
      <c r="F2339">
        <v>3.3479982974507599E-99</v>
      </c>
    </row>
    <row r="2340" spans="1:6" x14ac:dyDescent="0.2">
      <c r="A2340" t="s">
        <v>3069</v>
      </c>
      <c r="B2340">
        <v>0.31900000000000001</v>
      </c>
      <c r="C2340">
        <v>0.191</v>
      </c>
      <c r="D2340">
        <v>-7.3889886463787802E-2</v>
      </c>
      <c r="E2340">
        <v>1.3924704487258499E-103</v>
      </c>
      <c r="F2340">
        <v>3.6669316796746598E-99</v>
      </c>
    </row>
    <row r="2341" spans="1:6" x14ac:dyDescent="0.2">
      <c r="A2341" t="s">
        <v>3070</v>
      </c>
      <c r="B2341">
        <v>0.372</v>
      </c>
      <c r="C2341">
        <v>0.193</v>
      </c>
      <c r="D2341">
        <v>6.4234350416453007E-2</v>
      </c>
      <c r="E2341">
        <v>1.4299352256460299E-103</v>
      </c>
      <c r="F2341">
        <v>3.76559142321627E-99</v>
      </c>
    </row>
    <row r="2342" spans="1:6" x14ac:dyDescent="0.2">
      <c r="A2342" t="s">
        <v>3071</v>
      </c>
      <c r="B2342">
        <v>0.69899999999999995</v>
      </c>
      <c r="C2342">
        <v>0.49299999999999999</v>
      </c>
      <c r="D2342">
        <v>2.6765581382055502E-3</v>
      </c>
      <c r="E2342">
        <v>1.4937849773835E-103</v>
      </c>
      <c r="F2342">
        <v>3.9337333594417E-99</v>
      </c>
    </row>
    <row r="2343" spans="1:6" x14ac:dyDescent="0.2">
      <c r="A2343" t="s">
        <v>3072</v>
      </c>
      <c r="B2343">
        <v>0.38700000000000001</v>
      </c>
      <c r="C2343">
        <v>0.216</v>
      </c>
      <c r="D2343">
        <v>3.49027330919593E-3</v>
      </c>
      <c r="E2343">
        <v>1.5616923667570901E-103</v>
      </c>
      <c r="F2343">
        <v>4.1125606786181299E-99</v>
      </c>
    </row>
    <row r="2344" spans="1:6" x14ac:dyDescent="0.2">
      <c r="A2344" t="s">
        <v>3073</v>
      </c>
      <c r="B2344">
        <v>0.23699999999999999</v>
      </c>
      <c r="C2344">
        <v>0.121</v>
      </c>
      <c r="D2344">
        <v>-4.9960234385750597E-2</v>
      </c>
      <c r="E2344">
        <v>1.5772357995341001E-103</v>
      </c>
      <c r="F2344">
        <v>4.1534927544931001E-99</v>
      </c>
    </row>
    <row r="2345" spans="1:6" x14ac:dyDescent="0.2">
      <c r="A2345" t="s">
        <v>3074</v>
      </c>
      <c r="B2345">
        <v>0.69199999999999995</v>
      </c>
      <c r="C2345">
        <v>0.52200000000000002</v>
      </c>
      <c r="D2345">
        <v>-9.1368313182699001E-2</v>
      </c>
      <c r="E2345">
        <v>1.5837179505286999E-103</v>
      </c>
      <c r="F2345">
        <v>4.1705628509222902E-99</v>
      </c>
    </row>
    <row r="2346" spans="1:6" x14ac:dyDescent="0.2">
      <c r="A2346" t="s">
        <v>3075</v>
      </c>
      <c r="B2346">
        <v>0.66400000000000003</v>
      </c>
      <c r="C2346">
        <v>0.378</v>
      </c>
      <c r="D2346">
        <v>0.449796091321222</v>
      </c>
      <c r="E2346">
        <v>1.6055568272629601E-103</v>
      </c>
      <c r="F2346">
        <v>4.2280733489142702E-99</v>
      </c>
    </row>
    <row r="2347" spans="1:6" x14ac:dyDescent="0.2">
      <c r="A2347" t="s">
        <v>3076</v>
      </c>
      <c r="B2347">
        <v>0.23799999999999999</v>
      </c>
      <c r="C2347">
        <v>7.1999999999999995E-2</v>
      </c>
      <c r="D2347">
        <v>0.14992758370739401</v>
      </c>
      <c r="E2347">
        <v>1.7413998944400901E-103</v>
      </c>
      <c r="F2347">
        <v>4.5858024820185299E-99</v>
      </c>
    </row>
    <row r="2348" spans="1:6" x14ac:dyDescent="0.2">
      <c r="A2348" t="s">
        <v>3077</v>
      </c>
      <c r="B2348">
        <v>0.41599999999999998</v>
      </c>
      <c r="C2348">
        <v>0.23899999999999999</v>
      </c>
      <c r="D2348">
        <v>3.8511012184783602E-2</v>
      </c>
      <c r="E2348">
        <v>1.8424530600291801E-103</v>
      </c>
      <c r="F2348">
        <v>4.8519158882808404E-99</v>
      </c>
    </row>
    <row r="2349" spans="1:6" x14ac:dyDescent="0.2">
      <c r="A2349" t="s">
        <v>3078</v>
      </c>
      <c r="B2349">
        <v>0.252</v>
      </c>
      <c r="C2349">
        <v>0.111</v>
      </c>
      <c r="D2349">
        <v>4.6342982508482303E-2</v>
      </c>
      <c r="E2349">
        <v>2.0158265387355201E-103</v>
      </c>
      <c r="F2349">
        <v>5.3084776071061101E-99</v>
      </c>
    </row>
    <row r="2350" spans="1:6" x14ac:dyDescent="0.2">
      <c r="A2350" t="s">
        <v>3079</v>
      </c>
      <c r="B2350">
        <v>0.33300000000000002</v>
      </c>
      <c r="C2350">
        <v>0.17799999999999999</v>
      </c>
      <c r="D2350">
        <v>-5.6241890181100204E-3</v>
      </c>
      <c r="E2350">
        <v>2.0696259258636801E-103</v>
      </c>
      <c r="F2350">
        <v>5.4501529131694201E-99</v>
      </c>
    </row>
    <row r="2351" spans="1:6" x14ac:dyDescent="0.2">
      <c r="A2351" t="s">
        <v>3080</v>
      </c>
      <c r="B2351">
        <v>0.35399999999999998</v>
      </c>
      <c r="C2351">
        <v>0.215</v>
      </c>
      <c r="D2351">
        <v>-9.3126758472329499E-2</v>
      </c>
      <c r="E2351">
        <v>2.16626098340313E-103</v>
      </c>
      <c r="F2351">
        <v>5.7046316736937897E-99</v>
      </c>
    </row>
    <row r="2352" spans="1:6" x14ac:dyDescent="0.2">
      <c r="A2352" t="s">
        <v>3081</v>
      </c>
      <c r="B2352">
        <v>0.29699999999999999</v>
      </c>
      <c r="C2352">
        <v>0.153</v>
      </c>
      <c r="D2352">
        <v>2.2238897417936601E-4</v>
      </c>
      <c r="E2352">
        <v>2.2449161314508899E-103</v>
      </c>
      <c r="F2352">
        <v>5.9117621405627698E-99</v>
      </c>
    </row>
    <row r="2353" spans="1:6" x14ac:dyDescent="0.2">
      <c r="A2353" t="s">
        <v>3082</v>
      </c>
      <c r="B2353">
        <v>0.24299999999999999</v>
      </c>
      <c r="C2353">
        <v>0.107</v>
      </c>
      <c r="D2353">
        <v>8.1958946618333507E-3</v>
      </c>
      <c r="E2353">
        <v>2.3149248234684799E-103</v>
      </c>
      <c r="F2353">
        <v>6.0961230301219101E-99</v>
      </c>
    </row>
    <row r="2354" spans="1:6" x14ac:dyDescent="0.2">
      <c r="A2354" t="s">
        <v>3083</v>
      </c>
      <c r="B2354">
        <v>0.379</v>
      </c>
      <c r="C2354">
        <v>0.222</v>
      </c>
      <c r="D2354">
        <v>-5.4173735727680902E-2</v>
      </c>
      <c r="E2354">
        <v>2.3873930427096601E-103</v>
      </c>
      <c r="F2354">
        <v>6.2869608386716201E-99</v>
      </c>
    </row>
    <row r="2355" spans="1:6" x14ac:dyDescent="0.2">
      <c r="A2355" t="s">
        <v>3084</v>
      </c>
      <c r="B2355">
        <v>0.245</v>
      </c>
      <c r="C2355">
        <v>0.106</v>
      </c>
      <c r="D2355">
        <v>4.56193627304484E-2</v>
      </c>
      <c r="E2355">
        <v>2.4529866655157901E-103</v>
      </c>
      <c r="F2355">
        <v>6.4596950849692896E-99</v>
      </c>
    </row>
    <row r="2356" spans="1:6" x14ac:dyDescent="0.2">
      <c r="A2356" t="s">
        <v>3085</v>
      </c>
      <c r="B2356">
        <v>0.34100000000000003</v>
      </c>
      <c r="C2356">
        <v>0.17199999999999999</v>
      </c>
      <c r="D2356">
        <v>6.6902502445220405E-2</v>
      </c>
      <c r="E2356">
        <v>2.5203368217199001E-103</v>
      </c>
      <c r="F2356">
        <v>6.6370549863171804E-99</v>
      </c>
    </row>
    <row r="2357" spans="1:6" x14ac:dyDescent="0.2">
      <c r="A2357" t="s">
        <v>3086</v>
      </c>
      <c r="B2357">
        <v>0.22800000000000001</v>
      </c>
      <c r="C2357">
        <v>4.7E-2</v>
      </c>
      <c r="D2357">
        <v>0.28509955582451701</v>
      </c>
      <c r="E2357">
        <v>3.19663673429277E-103</v>
      </c>
      <c r="F2357">
        <v>8.4180231760865902E-99</v>
      </c>
    </row>
    <row r="2358" spans="1:6" x14ac:dyDescent="0.2">
      <c r="A2358" t="s">
        <v>3087</v>
      </c>
      <c r="B2358">
        <v>0.36499999999999999</v>
      </c>
      <c r="C2358">
        <v>0.20399999999999999</v>
      </c>
      <c r="D2358">
        <v>-1.1337242009987799E-3</v>
      </c>
      <c r="E2358">
        <v>3.24347464126547E-103</v>
      </c>
      <c r="F2358">
        <v>8.5413661203084899E-99</v>
      </c>
    </row>
    <row r="2359" spans="1:6" x14ac:dyDescent="0.2">
      <c r="A2359" t="s">
        <v>3088</v>
      </c>
      <c r="B2359">
        <v>0.502</v>
      </c>
      <c r="C2359">
        <v>0.42</v>
      </c>
      <c r="D2359">
        <v>-0.38556432597914803</v>
      </c>
      <c r="E2359">
        <v>3.3867472803531001E-103</v>
      </c>
      <c r="F2359">
        <v>8.9186602880818502E-99</v>
      </c>
    </row>
    <row r="2360" spans="1:6" x14ac:dyDescent="0.2">
      <c r="A2360" t="s">
        <v>3089</v>
      </c>
      <c r="B2360">
        <v>0.308</v>
      </c>
      <c r="C2360">
        <v>0.152</v>
      </c>
      <c r="D2360">
        <v>5.9125406981425502E-2</v>
      </c>
      <c r="E2360">
        <v>3.4629351706595202E-103</v>
      </c>
      <c r="F2360">
        <v>9.1192934784147797E-99</v>
      </c>
    </row>
    <row r="2361" spans="1:6" x14ac:dyDescent="0.2">
      <c r="A2361" t="s">
        <v>3090</v>
      </c>
      <c r="B2361">
        <v>0.30499999999999999</v>
      </c>
      <c r="C2361">
        <v>0.154</v>
      </c>
      <c r="D2361">
        <v>1.9785176418632099E-2</v>
      </c>
      <c r="E2361">
        <v>3.6054911616787402E-103</v>
      </c>
      <c r="F2361">
        <v>9.49470042516479E-99</v>
      </c>
    </row>
    <row r="2362" spans="1:6" x14ac:dyDescent="0.2">
      <c r="A2362" t="s">
        <v>3091</v>
      </c>
      <c r="B2362">
        <v>0.27</v>
      </c>
      <c r="C2362">
        <v>0.124</v>
      </c>
      <c r="D2362">
        <v>3.8074243127300601E-2</v>
      </c>
      <c r="E2362">
        <v>3.8498998422641299E-103</v>
      </c>
      <c r="F2362">
        <v>1.0138326244618399E-98</v>
      </c>
    </row>
    <row r="2363" spans="1:6" x14ac:dyDescent="0.2">
      <c r="A2363" t="s">
        <v>3092</v>
      </c>
      <c r="B2363">
        <v>0.496</v>
      </c>
      <c r="C2363">
        <v>0.246</v>
      </c>
      <c r="D2363">
        <v>0.33414263902909402</v>
      </c>
      <c r="E2363">
        <v>3.87711199318806E-103</v>
      </c>
      <c r="F2363">
        <v>1.02099867228614E-98</v>
      </c>
    </row>
    <row r="2364" spans="1:6" x14ac:dyDescent="0.2">
      <c r="A2364" t="s">
        <v>3093</v>
      </c>
      <c r="B2364">
        <v>0.40100000000000002</v>
      </c>
      <c r="C2364">
        <v>0.189</v>
      </c>
      <c r="D2364">
        <v>0.21337057414198701</v>
      </c>
      <c r="E2364">
        <v>4.0799002018628002E-103</v>
      </c>
      <c r="F2364">
        <v>1.0744009191585501E-98</v>
      </c>
    </row>
    <row r="2365" spans="1:6" x14ac:dyDescent="0.2">
      <c r="A2365" t="s">
        <v>3094</v>
      </c>
      <c r="B2365">
        <v>0.248</v>
      </c>
      <c r="C2365">
        <v>0.108</v>
      </c>
      <c r="D2365">
        <v>3.0352882996221402E-2</v>
      </c>
      <c r="E2365">
        <v>5.1930773204492997E-103</v>
      </c>
      <c r="F2365">
        <v>1.3675449815671199E-98</v>
      </c>
    </row>
    <row r="2366" spans="1:6" x14ac:dyDescent="0.2">
      <c r="A2366" t="s">
        <v>3095</v>
      </c>
      <c r="B2366">
        <v>0.246</v>
      </c>
      <c r="C2366">
        <v>0.18</v>
      </c>
      <c r="D2366">
        <v>-0.24728302299402399</v>
      </c>
      <c r="E2366">
        <v>5.2577547021634396E-103</v>
      </c>
      <c r="F2366">
        <v>1.3845771232677201E-98</v>
      </c>
    </row>
    <row r="2367" spans="1:6" x14ac:dyDescent="0.2">
      <c r="A2367" t="s">
        <v>3096</v>
      </c>
      <c r="B2367">
        <v>0.28799999999999998</v>
      </c>
      <c r="C2367">
        <v>0.18</v>
      </c>
      <c r="D2367">
        <v>-0.11848613759483299</v>
      </c>
      <c r="E2367">
        <v>5.5509266871794104E-103</v>
      </c>
      <c r="F2367">
        <v>1.46178103380183E-98</v>
      </c>
    </row>
    <row r="2368" spans="1:6" x14ac:dyDescent="0.2">
      <c r="A2368" t="s">
        <v>3097</v>
      </c>
      <c r="B2368">
        <v>0.22600000000000001</v>
      </c>
      <c r="C2368">
        <v>0.06</v>
      </c>
      <c r="D2368">
        <v>0.19622149141599199</v>
      </c>
      <c r="E2368">
        <v>5.7120527563218303E-103</v>
      </c>
      <c r="F2368">
        <v>1.5042119728497901E-98</v>
      </c>
    </row>
    <row r="2369" spans="1:6" x14ac:dyDescent="0.2">
      <c r="A2369" t="s">
        <v>3098</v>
      </c>
      <c r="B2369">
        <v>0.30399999999999999</v>
      </c>
      <c r="C2369">
        <v>0.221</v>
      </c>
      <c r="D2369">
        <v>-0.26019456972752097</v>
      </c>
      <c r="E2369">
        <v>6.1455115298665299E-103</v>
      </c>
      <c r="F2369">
        <v>1.61835900627505E-98</v>
      </c>
    </row>
    <row r="2370" spans="1:6" x14ac:dyDescent="0.2">
      <c r="A2370" t="s">
        <v>3099</v>
      </c>
      <c r="B2370">
        <v>0.192</v>
      </c>
      <c r="C2370">
        <v>2.5999999999999999E-2</v>
      </c>
      <c r="D2370">
        <v>0.28352824115039699</v>
      </c>
      <c r="E2370">
        <v>6.1616774156433898E-103</v>
      </c>
      <c r="F2370">
        <v>1.6226161306355299E-98</v>
      </c>
    </row>
    <row r="2371" spans="1:6" x14ac:dyDescent="0.2">
      <c r="A2371" t="s">
        <v>3100</v>
      </c>
      <c r="B2371">
        <v>0.27300000000000002</v>
      </c>
      <c r="C2371">
        <v>0.124</v>
      </c>
      <c r="D2371">
        <v>6.3905477458336496E-2</v>
      </c>
      <c r="E2371">
        <v>6.4181200586674696E-103</v>
      </c>
      <c r="F2371">
        <v>1.69014773624949E-98</v>
      </c>
    </row>
    <row r="2372" spans="1:6" x14ac:dyDescent="0.2">
      <c r="A2372" t="s">
        <v>3101</v>
      </c>
      <c r="B2372">
        <v>0.22500000000000001</v>
      </c>
      <c r="C2372">
        <v>4.4999999999999998E-2</v>
      </c>
      <c r="D2372">
        <v>0.29339584610036201</v>
      </c>
      <c r="E2372">
        <v>6.43888526723181E-103</v>
      </c>
      <c r="F2372">
        <v>1.69561604627283E-98</v>
      </c>
    </row>
    <row r="2373" spans="1:6" x14ac:dyDescent="0.2">
      <c r="A2373" t="s">
        <v>3102</v>
      </c>
      <c r="B2373">
        <v>0.36499999999999999</v>
      </c>
      <c r="C2373">
        <v>0.22900000000000001</v>
      </c>
      <c r="D2373">
        <v>-7.2790687972113993E-2</v>
      </c>
      <c r="E2373">
        <v>7.3312781217036901E-103</v>
      </c>
      <c r="F2373">
        <v>1.93061878056945E-98</v>
      </c>
    </row>
    <row r="2374" spans="1:6" x14ac:dyDescent="0.2">
      <c r="A2374" t="s">
        <v>3103</v>
      </c>
      <c r="B2374">
        <v>0.249</v>
      </c>
      <c r="C2374">
        <v>0.1</v>
      </c>
      <c r="D2374">
        <v>7.3361152406391503E-2</v>
      </c>
      <c r="E2374">
        <v>7.68583003829997E-103</v>
      </c>
      <c r="F2374">
        <v>2.02398648228591E-98</v>
      </c>
    </row>
    <row r="2375" spans="1:6" x14ac:dyDescent="0.2">
      <c r="A2375" t="s">
        <v>3104</v>
      </c>
      <c r="B2375">
        <v>0.26200000000000001</v>
      </c>
      <c r="C2375">
        <v>9.6000000000000002E-2</v>
      </c>
      <c r="D2375">
        <v>0.13247045342863101</v>
      </c>
      <c r="E2375">
        <v>7.7462038143674997E-103</v>
      </c>
      <c r="F2375">
        <v>2.0398853124755402E-98</v>
      </c>
    </row>
    <row r="2376" spans="1:6" x14ac:dyDescent="0.2">
      <c r="A2376" t="s">
        <v>3105</v>
      </c>
      <c r="B2376">
        <v>0.314</v>
      </c>
      <c r="C2376">
        <v>0.16800000000000001</v>
      </c>
      <c r="D2376">
        <v>-4.8099489144436403E-3</v>
      </c>
      <c r="E2376">
        <v>8.6762015320117701E-103</v>
      </c>
      <c r="F2376">
        <v>2.2847909114399801E-98</v>
      </c>
    </row>
    <row r="2377" spans="1:6" x14ac:dyDescent="0.2">
      <c r="A2377" t="s">
        <v>3106</v>
      </c>
      <c r="B2377">
        <v>0.32200000000000001</v>
      </c>
      <c r="C2377">
        <v>0.16700000000000001</v>
      </c>
      <c r="D2377">
        <v>1.2034746223650901E-2</v>
      </c>
      <c r="E2377">
        <v>8.9231743391030196E-103</v>
      </c>
      <c r="F2377">
        <v>2.3498287304593901E-98</v>
      </c>
    </row>
    <row r="2378" spans="1:6" x14ac:dyDescent="0.2">
      <c r="A2378" t="s">
        <v>3107</v>
      </c>
      <c r="B2378">
        <v>0.27800000000000002</v>
      </c>
      <c r="C2378">
        <v>0.13400000000000001</v>
      </c>
      <c r="D2378">
        <v>1.0033492553923599E-2</v>
      </c>
      <c r="E2378">
        <v>9.3811787099619908E-103</v>
      </c>
      <c r="F2378">
        <v>2.4704396014813899E-98</v>
      </c>
    </row>
    <row r="2379" spans="1:6" x14ac:dyDescent="0.2">
      <c r="A2379" t="s">
        <v>3108</v>
      </c>
      <c r="B2379">
        <v>0.27</v>
      </c>
      <c r="C2379">
        <v>0.11799999999999999</v>
      </c>
      <c r="D2379">
        <v>6.9851529659267497E-2</v>
      </c>
      <c r="E2379">
        <v>9.6548001107822308E-103</v>
      </c>
      <c r="F2379">
        <v>2.5424950611733899E-98</v>
      </c>
    </row>
    <row r="2380" spans="1:6" x14ac:dyDescent="0.2">
      <c r="A2380" t="s">
        <v>3109</v>
      </c>
      <c r="B2380">
        <v>0.248</v>
      </c>
      <c r="C2380">
        <v>9.2999999999999999E-2</v>
      </c>
      <c r="D2380">
        <v>9.5203480613750197E-2</v>
      </c>
      <c r="E2380">
        <v>9.6738644049339701E-103</v>
      </c>
      <c r="F2380">
        <v>2.54751545239531E-98</v>
      </c>
    </row>
    <row r="2381" spans="1:6" x14ac:dyDescent="0.2">
      <c r="A2381" t="s">
        <v>3110</v>
      </c>
      <c r="B2381">
        <v>0.747</v>
      </c>
      <c r="C2381">
        <v>0.48799999999999999</v>
      </c>
      <c r="D2381">
        <v>0.24391836347054299</v>
      </c>
      <c r="E2381">
        <v>9.7159798082058897E-103</v>
      </c>
      <c r="F2381">
        <v>2.55860612269294E-98</v>
      </c>
    </row>
    <row r="2382" spans="1:6" x14ac:dyDescent="0.2">
      <c r="A2382" t="s">
        <v>3111</v>
      </c>
      <c r="B2382">
        <v>0.33100000000000002</v>
      </c>
      <c r="C2382">
        <v>0.184</v>
      </c>
      <c r="D2382">
        <v>-2.2497448262535701E-2</v>
      </c>
      <c r="E2382">
        <v>1.08373304694275E-102</v>
      </c>
      <c r="F2382">
        <v>2.8539026058190301E-98</v>
      </c>
    </row>
    <row r="2383" spans="1:6" x14ac:dyDescent="0.2">
      <c r="A2383" t="s">
        <v>3112</v>
      </c>
      <c r="B2383">
        <v>0.24199999999999999</v>
      </c>
      <c r="C2383">
        <v>0.128</v>
      </c>
      <c r="D2383">
        <v>-6.07856047333033E-2</v>
      </c>
      <c r="E2383">
        <v>1.20401465127539E-102</v>
      </c>
      <c r="F2383">
        <v>3.1706521826686098E-98</v>
      </c>
    </row>
    <row r="2384" spans="1:6" x14ac:dyDescent="0.2">
      <c r="A2384" t="s">
        <v>3113</v>
      </c>
      <c r="B2384">
        <v>0.248</v>
      </c>
      <c r="C2384">
        <v>0.09</v>
      </c>
      <c r="D2384">
        <v>0.123329376248862</v>
      </c>
      <c r="E2384">
        <v>1.3323237024289699E-102</v>
      </c>
      <c r="F2384">
        <v>3.5085412379764397E-98</v>
      </c>
    </row>
    <row r="2385" spans="1:6" x14ac:dyDescent="0.2">
      <c r="A2385" t="s">
        <v>3114</v>
      </c>
      <c r="B2385">
        <v>0.28199999999999997</v>
      </c>
      <c r="C2385">
        <v>0.155</v>
      </c>
      <c r="D2385">
        <v>-4.6334904402058202E-2</v>
      </c>
      <c r="E2385">
        <v>1.4008118567177201E-102</v>
      </c>
      <c r="F2385">
        <v>3.6888979434804303E-98</v>
      </c>
    </row>
    <row r="2386" spans="1:6" x14ac:dyDescent="0.2">
      <c r="A2386" t="s">
        <v>3115</v>
      </c>
      <c r="B2386">
        <v>0.252</v>
      </c>
      <c r="C2386">
        <v>6.4000000000000001E-2</v>
      </c>
      <c r="D2386">
        <v>0.28062816285863701</v>
      </c>
      <c r="E2386">
        <v>1.4589998931314299E-102</v>
      </c>
      <c r="F2386">
        <v>3.8421303185723199E-98</v>
      </c>
    </row>
    <row r="2387" spans="1:6" x14ac:dyDescent="0.2">
      <c r="A2387" t="s">
        <v>3116</v>
      </c>
      <c r="B2387">
        <v>0.30199999999999999</v>
      </c>
      <c r="C2387">
        <v>0.16400000000000001</v>
      </c>
      <c r="D2387">
        <v>-3.090674779169E-2</v>
      </c>
      <c r="E2387">
        <v>1.63257152483755E-102</v>
      </c>
      <c r="F2387">
        <v>4.2992138535072199E-98</v>
      </c>
    </row>
    <row r="2388" spans="1:6" x14ac:dyDescent="0.2">
      <c r="A2388" t="s">
        <v>3117</v>
      </c>
      <c r="B2388">
        <v>0.26700000000000002</v>
      </c>
      <c r="C2388">
        <v>0.13</v>
      </c>
      <c r="D2388">
        <v>-7.5858881115802301E-3</v>
      </c>
      <c r="E2388">
        <v>1.6835636743056801E-102</v>
      </c>
      <c r="F2388">
        <v>4.4334965799165801E-98</v>
      </c>
    </row>
    <row r="2389" spans="1:6" x14ac:dyDescent="0.2">
      <c r="A2389" t="s">
        <v>3118</v>
      </c>
      <c r="B2389">
        <v>0.22800000000000001</v>
      </c>
      <c r="C2389">
        <v>0.08</v>
      </c>
      <c r="D2389">
        <v>9.81573099290073E-2</v>
      </c>
      <c r="E2389">
        <v>1.7078600860329E-102</v>
      </c>
      <c r="F2389">
        <v>4.49747875055904E-98</v>
      </c>
    </row>
    <row r="2390" spans="1:6" x14ac:dyDescent="0.2">
      <c r="A2390" t="s">
        <v>3119</v>
      </c>
      <c r="B2390">
        <v>0.25700000000000001</v>
      </c>
      <c r="C2390">
        <v>0.13</v>
      </c>
      <c r="D2390">
        <v>-4.6072916247217502E-2</v>
      </c>
      <c r="E2390">
        <v>1.7727364791018E-102</v>
      </c>
      <c r="F2390">
        <v>4.6683242440666797E-98</v>
      </c>
    </row>
    <row r="2391" spans="1:6" x14ac:dyDescent="0.2">
      <c r="A2391" t="s">
        <v>3120</v>
      </c>
      <c r="B2391">
        <v>0.23400000000000001</v>
      </c>
      <c r="C2391">
        <v>9.6000000000000002E-2</v>
      </c>
      <c r="D2391">
        <v>5.81295368054386E-2</v>
      </c>
      <c r="E2391">
        <v>1.9084294497695199E-102</v>
      </c>
      <c r="F2391">
        <v>5.0256581130230499E-98</v>
      </c>
    </row>
    <row r="2392" spans="1:6" x14ac:dyDescent="0.2">
      <c r="A2392" t="s">
        <v>3121</v>
      </c>
      <c r="B2392">
        <v>0.45600000000000002</v>
      </c>
      <c r="C2392">
        <v>0.311</v>
      </c>
      <c r="D2392">
        <v>-0.156547042518075</v>
      </c>
      <c r="E2392">
        <v>1.9990212949146601E-102</v>
      </c>
      <c r="F2392">
        <v>5.2642226780282599E-98</v>
      </c>
    </row>
    <row r="2393" spans="1:6" x14ac:dyDescent="0.2">
      <c r="A2393" t="s">
        <v>3122</v>
      </c>
      <c r="B2393">
        <v>0.379</v>
      </c>
      <c r="C2393">
        <v>0.20399999999999999</v>
      </c>
      <c r="D2393">
        <v>5.0114996885514199E-2</v>
      </c>
      <c r="E2393">
        <v>2.3112571508722701E-102</v>
      </c>
      <c r="F2393">
        <v>6.0864645811070401E-98</v>
      </c>
    </row>
    <row r="2394" spans="1:6" x14ac:dyDescent="0.2">
      <c r="A2394" t="s">
        <v>3123</v>
      </c>
      <c r="B2394">
        <v>0.29299999999999998</v>
      </c>
      <c r="C2394">
        <v>0.13500000000000001</v>
      </c>
      <c r="D2394">
        <v>8.1786098258126799E-2</v>
      </c>
      <c r="E2394">
        <v>2.41053083534925E-102</v>
      </c>
      <c r="F2394">
        <v>6.3478919018087105E-98</v>
      </c>
    </row>
    <row r="2395" spans="1:6" x14ac:dyDescent="0.2">
      <c r="A2395" t="s">
        <v>3124</v>
      </c>
      <c r="B2395">
        <v>0.54300000000000004</v>
      </c>
      <c r="C2395">
        <v>0.42099999999999999</v>
      </c>
      <c r="D2395">
        <v>-0.28130691633086902</v>
      </c>
      <c r="E2395">
        <v>2.4599990873790298E-102</v>
      </c>
      <c r="F2395">
        <v>6.47816159670393E-98</v>
      </c>
    </row>
    <row r="2396" spans="1:6" x14ac:dyDescent="0.2">
      <c r="A2396" t="s">
        <v>3125</v>
      </c>
      <c r="B2396">
        <v>0.24</v>
      </c>
      <c r="C2396">
        <v>9.5000000000000001E-2</v>
      </c>
      <c r="D2396">
        <v>6.0100163639238799E-2</v>
      </c>
      <c r="E2396">
        <v>2.5176331708653701E-102</v>
      </c>
      <c r="F2396">
        <v>6.6299351921568603E-98</v>
      </c>
    </row>
    <row r="2397" spans="1:6" x14ac:dyDescent="0.2">
      <c r="A2397" t="s">
        <v>3126</v>
      </c>
      <c r="B2397">
        <v>0.23200000000000001</v>
      </c>
      <c r="C2397">
        <v>5.0999999999999997E-2</v>
      </c>
      <c r="D2397">
        <v>0.31990093939939801</v>
      </c>
      <c r="E2397">
        <v>2.5628448077951901E-102</v>
      </c>
      <c r="F2397">
        <v>6.74899551684786E-98</v>
      </c>
    </row>
    <row r="2398" spans="1:6" x14ac:dyDescent="0.2">
      <c r="A2398" t="s">
        <v>3127</v>
      </c>
      <c r="B2398">
        <v>0.20599999999999999</v>
      </c>
      <c r="C2398">
        <v>7.2999999999999995E-2</v>
      </c>
      <c r="D2398">
        <v>6.2908056813082799E-2</v>
      </c>
      <c r="E2398">
        <v>2.63552950989804E-102</v>
      </c>
      <c r="F2398">
        <v>6.9404034113655104E-98</v>
      </c>
    </row>
    <row r="2399" spans="1:6" x14ac:dyDescent="0.2">
      <c r="A2399" t="s">
        <v>3128</v>
      </c>
      <c r="B2399">
        <v>0.29299999999999998</v>
      </c>
      <c r="C2399">
        <v>0.14000000000000001</v>
      </c>
      <c r="D2399">
        <v>2.3365914021170799E-2</v>
      </c>
      <c r="E2399">
        <v>2.85843843136279E-102</v>
      </c>
      <c r="F2399">
        <v>7.5274117651507605E-98</v>
      </c>
    </row>
    <row r="2400" spans="1:6" x14ac:dyDescent="0.2">
      <c r="A2400" t="s">
        <v>3129</v>
      </c>
      <c r="B2400">
        <v>0.19600000000000001</v>
      </c>
      <c r="C2400">
        <v>4.1000000000000002E-2</v>
      </c>
      <c r="D2400">
        <v>0.20239241451860601</v>
      </c>
      <c r="E2400">
        <v>2.9400196508534199E-102</v>
      </c>
      <c r="F2400">
        <v>7.7422477485573904E-98</v>
      </c>
    </row>
    <row r="2401" spans="1:6" x14ac:dyDescent="0.2">
      <c r="A2401" t="s">
        <v>3130</v>
      </c>
      <c r="B2401">
        <v>0.309</v>
      </c>
      <c r="C2401">
        <v>0.28299999999999997</v>
      </c>
      <c r="D2401">
        <v>-0.47314596570268203</v>
      </c>
      <c r="E2401">
        <v>3.0023351159913999E-102</v>
      </c>
      <c r="F2401">
        <v>7.9063492944517397E-98</v>
      </c>
    </row>
    <row r="2402" spans="1:6" x14ac:dyDescent="0.2">
      <c r="A2402" t="s">
        <v>3131</v>
      </c>
      <c r="B2402">
        <v>0.39</v>
      </c>
      <c r="C2402">
        <v>0.28699999999999998</v>
      </c>
      <c r="D2402">
        <v>-0.25612165140565502</v>
      </c>
      <c r="E2402">
        <v>3.0873831649435998E-102</v>
      </c>
      <c r="F2402">
        <v>8.1303148265624896E-98</v>
      </c>
    </row>
    <row r="2403" spans="1:6" x14ac:dyDescent="0.2">
      <c r="A2403" t="s">
        <v>3132</v>
      </c>
      <c r="B2403">
        <v>0.23899999999999999</v>
      </c>
      <c r="C2403">
        <v>0.108</v>
      </c>
      <c r="D2403">
        <v>8.0129131278445804E-3</v>
      </c>
      <c r="E2403">
        <v>3.1020240954175301E-102</v>
      </c>
      <c r="F2403">
        <v>8.1688702528725305E-98</v>
      </c>
    </row>
    <row r="2404" spans="1:6" x14ac:dyDescent="0.2">
      <c r="A2404" t="s">
        <v>3133</v>
      </c>
      <c r="B2404">
        <v>0.34100000000000003</v>
      </c>
      <c r="C2404">
        <v>0.216</v>
      </c>
      <c r="D2404">
        <v>-8.0363361141570805E-2</v>
      </c>
      <c r="E2404">
        <v>3.3490298798667098E-102</v>
      </c>
      <c r="F2404">
        <v>8.8193352856409897E-98</v>
      </c>
    </row>
    <row r="2405" spans="1:6" x14ac:dyDescent="0.2">
      <c r="A2405" t="s">
        <v>3134</v>
      </c>
      <c r="B2405">
        <v>0.28199999999999997</v>
      </c>
      <c r="C2405">
        <v>0.14099999999999999</v>
      </c>
      <c r="D2405">
        <v>-2.5400600589203601E-2</v>
      </c>
      <c r="E2405">
        <v>3.4068150371063898E-102</v>
      </c>
      <c r="F2405">
        <v>8.9715067187159597E-98</v>
      </c>
    </row>
    <row r="2406" spans="1:6" x14ac:dyDescent="0.2">
      <c r="A2406" t="s">
        <v>3135</v>
      </c>
      <c r="B2406">
        <v>0.307</v>
      </c>
      <c r="C2406">
        <v>0.218</v>
      </c>
      <c r="D2406">
        <v>-0.24118000003721399</v>
      </c>
      <c r="E2406">
        <v>3.5977047657916799E-102</v>
      </c>
      <c r="F2406">
        <v>9.4741957302358201E-98</v>
      </c>
    </row>
    <row r="2407" spans="1:6" x14ac:dyDescent="0.2">
      <c r="A2407" t="s">
        <v>3136</v>
      </c>
      <c r="B2407">
        <v>0.23100000000000001</v>
      </c>
      <c r="C2407">
        <v>0.105</v>
      </c>
      <c r="D2407">
        <v>1.43642511264724E-2</v>
      </c>
      <c r="E2407">
        <v>3.6999333629244199E-102</v>
      </c>
      <c r="F2407">
        <v>9.7434045179251596E-98</v>
      </c>
    </row>
    <row r="2408" spans="1:6" x14ac:dyDescent="0.2">
      <c r="A2408" t="s">
        <v>3137</v>
      </c>
      <c r="B2408">
        <v>0.21</v>
      </c>
      <c r="C2408">
        <v>7.1999999999999995E-2</v>
      </c>
      <c r="D2408">
        <v>8.7493900810767106E-2</v>
      </c>
      <c r="E2408">
        <v>3.8103630327834297E-102</v>
      </c>
      <c r="F2408">
        <v>1.00342100105319E-97</v>
      </c>
    </row>
    <row r="2409" spans="1:6" x14ac:dyDescent="0.2">
      <c r="A2409" t="s">
        <v>3138</v>
      </c>
      <c r="B2409">
        <v>0.22600000000000001</v>
      </c>
      <c r="C2409">
        <v>7.0999999999999994E-2</v>
      </c>
      <c r="D2409">
        <v>0.130944223503553</v>
      </c>
      <c r="E2409">
        <v>3.8242784342766802E-102</v>
      </c>
      <c r="F2409">
        <v>1.00708548288242E-97</v>
      </c>
    </row>
    <row r="2410" spans="1:6" x14ac:dyDescent="0.2">
      <c r="A2410" t="s">
        <v>3139</v>
      </c>
      <c r="B2410">
        <v>0.29099999999999998</v>
      </c>
      <c r="C2410">
        <v>0.13900000000000001</v>
      </c>
      <c r="D2410">
        <v>3.6578959296805699E-2</v>
      </c>
      <c r="E2410">
        <v>3.8254841903997903E-102</v>
      </c>
      <c r="F2410">
        <v>1.00740300669988E-97</v>
      </c>
    </row>
    <row r="2411" spans="1:6" x14ac:dyDescent="0.2">
      <c r="A2411" t="s">
        <v>3140</v>
      </c>
      <c r="B2411">
        <v>0.29699999999999999</v>
      </c>
      <c r="C2411">
        <v>0.16</v>
      </c>
      <c r="D2411">
        <v>-2.1476603490744799E-2</v>
      </c>
      <c r="E2411">
        <v>3.8387760852778998E-102</v>
      </c>
      <c r="F2411">
        <v>1.01090329429708E-97</v>
      </c>
    </row>
    <row r="2412" spans="1:6" x14ac:dyDescent="0.2">
      <c r="A2412" t="s">
        <v>3141</v>
      </c>
      <c r="B2412">
        <v>0.28799999999999998</v>
      </c>
      <c r="C2412">
        <v>0.154</v>
      </c>
      <c r="D2412">
        <v>-6.3979148170888095E-2</v>
      </c>
      <c r="E2412">
        <v>3.9907372368763103E-102</v>
      </c>
      <c r="F2412">
        <v>1.05092074395901E-97</v>
      </c>
    </row>
    <row r="2413" spans="1:6" x14ac:dyDescent="0.2">
      <c r="A2413" t="s">
        <v>3142</v>
      </c>
      <c r="B2413">
        <v>0.39900000000000002</v>
      </c>
      <c r="C2413">
        <v>0.20799999999999999</v>
      </c>
      <c r="D2413">
        <v>9.1132590639140504E-2</v>
      </c>
      <c r="E2413">
        <v>4.2545787438629696E-102</v>
      </c>
      <c r="F2413">
        <v>1.12040076640887E-97</v>
      </c>
    </row>
    <row r="2414" spans="1:6" x14ac:dyDescent="0.2">
      <c r="A2414" t="s">
        <v>3143</v>
      </c>
      <c r="B2414">
        <v>0.191</v>
      </c>
      <c r="C2414">
        <v>4.8000000000000001E-2</v>
      </c>
      <c r="D2414">
        <v>0.128074850502781</v>
      </c>
      <c r="E2414">
        <v>4.5645484436431797E-102</v>
      </c>
      <c r="F2414">
        <v>1.202028187149E-97</v>
      </c>
    </row>
    <row r="2415" spans="1:6" x14ac:dyDescent="0.2">
      <c r="A2415" t="s">
        <v>3144</v>
      </c>
      <c r="B2415">
        <v>0.28599999999999998</v>
      </c>
      <c r="C2415">
        <v>0.14699999999999999</v>
      </c>
      <c r="D2415">
        <v>-1.5510363321975E-2</v>
      </c>
      <c r="E2415">
        <v>4.6090762702999101E-102</v>
      </c>
      <c r="F2415">
        <v>1.21375414502078E-97</v>
      </c>
    </row>
    <row r="2416" spans="1:6" x14ac:dyDescent="0.2">
      <c r="A2416" t="s">
        <v>3145</v>
      </c>
      <c r="B2416">
        <v>0.76500000000000001</v>
      </c>
      <c r="C2416">
        <v>0.53600000000000003</v>
      </c>
      <c r="D2416">
        <v>7.1966150248429894E-2</v>
      </c>
      <c r="E2416">
        <v>4.6384336524235202E-102</v>
      </c>
      <c r="F2416">
        <v>1.2214851180292099E-97</v>
      </c>
    </row>
    <row r="2417" spans="1:6" x14ac:dyDescent="0.2">
      <c r="A2417" t="s">
        <v>3146</v>
      </c>
      <c r="B2417">
        <v>0.38300000000000001</v>
      </c>
      <c r="C2417">
        <v>0.41899999999999998</v>
      </c>
      <c r="D2417">
        <v>-0.678621502787913</v>
      </c>
      <c r="E2417">
        <v>4.6680049795211402E-102</v>
      </c>
      <c r="F2417">
        <v>1.2292724313070999E-97</v>
      </c>
    </row>
    <row r="2418" spans="1:6" x14ac:dyDescent="0.2">
      <c r="A2418" t="s">
        <v>3147</v>
      </c>
      <c r="B2418">
        <v>0.32600000000000001</v>
      </c>
      <c r="C2418">
        <v>0.19700000000000001</v>
      </c>
      <c r="D2418">
        <v>-0.10937158255197101</v>
      </c>
      <c r="E2418">
        <v>4.9610134249185604E-102</v>
      </c>
      <c r="F2418">
        <v>1.3064332753180499E-97</v>
      </c>
    </row>
    <row r="2419" spans="1:6" x14ac:dyDescent="0.2">
      <c r="A2419" t="s">
        <v>3148</v>
      </c>
      <c r="B2419">
        <v>0.39</v>
      </c>
      <c r="C2419">
        <v>0.24099999999999999</v>
      </c>
      <c r="D2419">
        <v>-7.5079677008095105E-2</v>
      </c>
      <c r="E2419">
        <v>5.8211205032575897E-102</v>
      </c>
      <c r="F2419">
        <v>1.5329338733278499E-97</v>
      </c>
    </row>
    <row r="2420" spans="1:6" x14ac:dyDescent="0.2">
      <c r="A2420" t="s">
        <v>3149</v>
      </c>
      <c r="B2420">
        <v>0.26700000000000002</v>
      </c>
      <c r="C2420">
        <v>0.105</v>
      </c>
      <c r="D2420">
        <v>0.10588895417387099</v>
      </c>
      <c r="E2420">
        <v>5.9483686751422904E-102</v>
      </c>
      <c r="F2420">
        <v>1.5664434069119699E-97</v>
      </c>
    </row>
    <row r="2421" spans="1:6" x14ac:dyDescent="0.2">
      <c r="A2421" t="s">
        <v>3150</v>
      </c>
      <c r="B2421">
        <v>0.27900000000000003</v>
      </c>
      <c r="C2421">
        <v>0.14299999999999999</v>
      </c>
      <c r="D2421">
        <v>-3.9621904751923197E-2</v>
      </c>
      <c r="E2421">
        <v>6.0753778588215499E-102</v>
      </c>
      <c r="F2421">
        <v>1.59989000534207E-97</v>
      </c>
    </row>
    <row r="2422" spans="1:6" x14ac:dyDescent="0.2">
      <c r="A2422" t="s">
        <v>3151</v>
      </c>
      <c r="B2422">
        <v>0.22800000000000001</v>
      </c>
      <c r="C2422">
        <v>0.105</v>
      </c>
      <c r="D2422">
        <v>6.5474411237084196E-3</v>
      </c>
      <c r="E2422">
        <v>6.14422839045641E-102</v>
      </c>
      <c r="F2422">
        <v>1.6180211043427901E-97</v>
      </c>
    </row>
    <row r="2423" spans="1:6" x14ac:dyDescent="0.2">
      <c r="A2423" t="s">
        <v>3152</v>
      </c>
      <c r="B2423">
        <v>0.29599999999999999</v>
      </c>
      <c r="C2423">
        <v>0.13500000000000001</v>
      </c>
      <c r="D2423">
        <v>6.9655801393129907E-2</v>
      </c>
      <c r="E2423">
        <v>6.3008874061821299E-102</v>
      </c>
      <c r="F2423">
        <v>1.6592756895439999E-97</v>
      </c>
    </row>
    <row r="2424" spans="1:6" x14ac:dyDescent="0.2">
      <c r="A2424" t="s">
        <v>3153</v>
      </c>
      <c r="B2424">
        <v>0.27</v>
      </c>
      <c r="C2424">
        <v>0.127</v>
      </c>
      <c r="D2424">
        <v>3.8993267642109197E-2</v>
      </c>
      <c r="E2424">
        <v>6.4041007417654399E-102</v>
      </c>
      <c r="F2424">
        <v>1.6864558893365099E-97</v>
      </c>
    </row>
    <row r="2425" spans="1:6" x14ac:dyDescent="0.2">
      <c r="A2425" t="s">
        <v>3154</v>
      </c>
      <c r="B2425">
        <v>0.29099999999999998</v>
      </c>
      <c r="C2425">
        <v>0.15</v>
      </c>
      <c r="D2425">
        <v>-5.4579517868924801E-2</v>
      </c>
      <c r="E2425">
        <v>6.4138787780955602E-102</v>
      </c>
      <c r="F2425">
        <v>1.68903083742368E-97</v>
      </c>
    </row>
    <row r="2426" spans="1:6" x14ac:dyDescent="0.2">
      <c r="A2426" t="s">
        <v>3155</v>
      </c>
      <c r="B2426">
        <v>0.29499999999999998</v>
      </c>
      <c r="C2426">
        <v>0.14099999999999999</v>
      </c>
      <c r="D2426">
        <v>2.77381745129055E-2</v>
      </c>
      <c r="E2426">
        <v>6.9758921784017602E-102</v>
      </c>
      <c r="F2426">
        <v>1.8370314462603201E-97</v>
      </c>
    </row>
    <row r="2427" spans="1:6" x14ac:dyDescent="0.2">
      <c r="A2427" t="s">
        <v>3156</v>
      </c>
      <c r="B2427">
        <v>0.25700000000000001</v>
      </c>
      <c r="C2427">
        <v>0.11</v>
      </c>
      <c r="D2427">
        <v>4.1946212072495999E-2</v>
      </c>
      <c r="E2427">
        <v>7.0735204802946503E-102</v>
      </c>
      <c r="F2427">
        <v>1.86274088328079E-97</v>
      </c>
    </row>
    <row r="2428" spans="1:6" x14ac:dyDescent="0.2">
      <c r="A2428" t="s">
        <v>3157</v>
      </c>
      <c r="B2428">
        <v>0.216</v>
      </c>
      <c r="C2428">
        <v>7.9000000000000001E-2</v>
      </c>
      <c r="D2428">
        <v>7.2019474179859294E-2</v>
      </c>
      <c r="E2428">
        <v>7.3641597958534994E-102</v>
      </c>
      <c r="F2428">
        <v>1.93927784064006E-97</v>
      </c>
    </row>
    <row r="2429" spans="1:6" x14ac:dyDescent="0.2">
      <c r="A2429" t="s">
        <v>3158</v>
      </c>
      <c r="B2429">
        <v>0.247</v>
      </c>
      <c r="C2429">
        <v>9.6000000000000002E-2</v>
      </c>
      <c r="D2429">
        <v>8.8199081329187398E-2</v>
      </c>
      <c r="E2429">
        <v>7.9404715915317793E-102</v>
      </c>
      <c r="F2429">
        <v>2.0910437889139799E-97</v>
      </c>
    </row>
    <row r="2430" spans="1:6" x14ac:dyDescent="0.2">
      <c r="A2430" t="s">
        <v>3159</v>
      </c>
      <c r="B2430">
        <v>0.20899999999999999</v>
      </c>
      <c r="C2430">
        <v>7.3999999999999996E-2</v>
      </c>
      <c r="D2430">
        <v>5.0182755325956202E-2</v>
      </c>
      <c r="E2430">
        <v>8.3560202978808092E-102</v>
      </c>
      <c r="F2430">
        <v>2.2004743852439301E-97</v>
      </c>
    </row>
    <row r="2431" spans="1:6" x14ac:dyDescent="0.2">
      <c r="A2431" t="s">
        <v>3160</v>
      </c>
      <c r="B2431">
        <v>0.32700000000000001</v>
      </c>
      <c r="C2431">
        <v>0.16700000000000001</v>
      </c>
      <c r="D2431">
        <v>4.4992923342862097E-2</v>
      </c>
      <c r="E2431">
        <v>8.4469569618016999E-102</v>
      </c>
      <c r="F2431">
        <v>2.2244216463208601E-97</v>
      </c>
    </row>
    <row r="2432" spans="1:6" x14ac:dyDescent="0.2">
      <c r="A2432" t="s">
        <v>3161</v>
      </c>
      <c r="B2432">
        <v>0.24399999999999999</v>
      </c>
      <c r="C2432">
        <v>0.11799999999999999</v>
      </c>
      <c r="D2432">
        <v>-1.06314390724268E-2</v>
      </c>
      <c r="E2432">
        <v>8.6562585960541905E-102</v>
      </c>
      <c r="F2432">
        <v>2.2795391386849101E-97</v>
      </c>
    </row>
    <row r="2433" spans="1:6" x14ac:dyDescent="0.2">
      <c r="A2433" t="s">
        <v>3162</v>
      </c>
      <c r="B2433">
        <v>0.17599999999999999</v>
      </c>
      <c r="C2433">
        <v>1.4999999999999999E-2</v>
      </c>
      <c r="D2433">
        <v>0.30738190382281699</v>
      </c>
      <c r="E2433">
        <v>8.8974432237363298E-102</v>
      </c>
      <c r="F2433">
        <v>2.3430526985387202E-97</v>
      </c>
    </row>
    <row r="2434" spans="1:6" x14ac:dyDescent="0.2">
      <c r="A2434" t="s">
        <v>3163</v>
      </c>
      <c r="B2434">
        <v>0.31</v>
      </c>
      <c r="C2434">
        <v>0.18</v>
      </c>
      <c r="D2434">
        <v>-7.5645320004992703E-2</v>
      </c>
      <c r="E2434">
        <v>8.9872676875426008E-102</v>
      </c>
      <c r="F2434">
        <v>2.36670707283747E-97</v>
      </c>
    </row>
    <row r="2435" spans="1:6" x14ac:dyDescent="0.2">
      <c r="A2435" t="s">
        <v>3164</v>
      </c>
      <c r="B2435">
        <v>0.19</v>
      </c>
      <c r="C2435">
        <v>4.5999999999999999E-2</v>
      </c>
      <c r="D2435">
        <v>0.14933238545369301</v>
      </c>
      <c r="E2435">
        <v>9.4024328527260699E-102</v>
      </c>
      <c r="F2435">
        <v>2.4760366674368797E-97</v>
      </c>
    </row>
    <row r="2436" spans="1:6" x14ac:dyDescent="0.2">
      <c r="A2436" t="s">
        <v>3165</v>
      </c>
      <c r="B2436">
        <v>0.22600000000000001</v>
      </c>
      <c r="C2436">
        <v>0.13900000000000001</v>
      </c>
      <c r="D2436">
        <v>-0.13167685812403099</v>
      </c>
      <c r="E2436">
        <v>1.0363150939111299E-101</v>
      </c>
      <c r="F2436">
        <v>2.7290321683055597E-97</v>
      </c>
    </row>
    <row r="2437" spans="1:6" x14ac:dyDescent="0.2">
      <c r="A2437" t="s">
        <v>3166</v>
      </c>
      <c r="B2437">
        <v>0.28599999999999998</v>
      </c>
      <c r="C2437">
        <v>0.106</v>
      </c>
      <c r="D2437">
        <v>0.179690889655723</v>
      </c>
      <c r="E2437">
        <v>1.09595338812458E-101</v>
      </c>
      <c r="F2437">
        <v>2.8860836522872598E-97</v>
      </c>
    </row>
    <row r="2438" spans="1:6" x14ac:dyDescent="0.2">
      <c r="A2438" t="s">
        <v>3167</v>
      </c>
      <c r="B2438">
        <v>0.216</v>
      </c>
      <c r="C2438">
        <v>7.2999999999999995E-2</v>
      </c>
      <c r="D2438">
        <v>9.2534267056720895E-2</v>
      </c>
      <c r="E2438">
        <v>1.13142835613002E-101</v>
      </c>
      <c r="F2438">
        <v>2.9795034330327998E-97</v>
      </c>
    </row>
    <row r="2439" spans="1:6" x14ac:dyDescent="0.2">
      <c r="A2439" t="s">
        <v>3168</v>
      </c>
      <c r="B2439">
        <v>0.35299999999999998</v>
      </c>
      <c r="C2439">
        <v>0.24399999999999999</v>
      </c>
      <c r="D2439">
        <v>-0.18322111160544599</v>
      </c>
      <c r="E2439">
        <v>1.1540212357032999E-101</v>
      </c>
      <c r="F2439">
        <v>3.0389995221010802E-97</v>
      </c>
    </row>
    <row r="2440" spans="1:6" x14ac:dyDescent="0.2">
      <c r="A2440" t="s">
        <v>3169</v>
      </c>
      <c r="B2440">
        <v>0.19700000000000001</v>
      </c>
      <c r="C2440">
        <v>3.4000000000000002E-2</v>
      </c>
      <c r="D2440">
        <v>0.25244989212896202</v>
      </c>
      <c r="E2440">
        <v>1.2000428347570101E-101</v>
      </c>
      <c r="F2440">
        <v>3.1601928010491003E-97</v>
      </c>
    </row>
    <row r="2441" spans="1:6" x14ac:dyDescent="0.2">
      <c r="A2441" t="s">
        <v>3170</v>
      </c>
      <c r="B2441">
        <v>0.65900000000000003</v>
      </c>
      <c r="C2441">
        <v>0.36499999999999999</v>
      </c>
      <c r="D2441">
        <v>0.67042499838274705</v>
      </c>
      <c r="E2441">
        <v>1.2258215472549999E-101</v>
      </c>
      <c r="F2441">
        <v>3.2280784625412998E-97</v>
      </c>
    </row>
    <row r="2442" spans="1:6" x14ac:dyDescent="0.2">
      <c r="A2442" t="s">
        <v>3171</v>
      </c>
      <c r="B2442">
        <v>0.23</v>
      </c>
      <c r="C2442">
        <v>9.6000000000000002E-2</v>
      </c>
      <c r="D2442">
        <v>3.4330899246681902E-2</v>
      </c>
      <c r="E2442">
        <v>1.24391753574896E-101</v>
      </c>
      <c r="F2442">
        <v>3.2757324386413099E-97</v>
      </c>
    </row>
    <row r="2443" spans="1:6" x14ac:dyDescent="0.2">
      <c r="A2443" t="s">
        <v>3172</v>
      </c>
      <c r="B2443">
        <v>0.20499999999999999</v>
      </c>
      <c r="C2443">
        <v>5.8999999999999997E-2</v>
      </c>
      <c r="D2443">
        <v>0.132131367267731</v>
      </c>
      <c r="E2443">
        <v>1.4249525175205101E-101</v>
      </c>
      <c r="F2443">
        <v>3.7524699596385101E-97</v>
      </c>
    </row>
    <row r="2444" spans="1:6" x14ac:dyDescent="0.2">
      <c r="A2444" t="s">
        <v>3173</v>
      </c>
      <c r="B2444">
        <v>0.48899999999999999</v>
      </c>
      <c r="C2444">
        <v>0.309</v>
      </c>
      <c r="D2444">
        <v>-1.30338989460448E-2</v>
      </c>
      <c r="E2444">
        <v>1.5308248670336701E-101</v>
      </c>
      <c r="F2444">
        <v>4.0312742048464601E-97</v>
      </c>
    </row>
    <row r="2445" spans="1:6" x14ac:dyDescent="0.2">
      <c r="A2445" t="s">
        <v>3174</v>
      </c>
      <c r="B2445">
        <v>0.24199999999999999</v>
      </c>
      <c r="C2445">
        <v>0.11600000000000001</v>
      </c>
      <c r="D2445">
        <v>-1.48838226870107E-2</v>
      </c>
      <c r="E2445">
        <v>1.5879395064211702E-101</v>
      </c>
      <c r="F2445">
        <v>4.18167989620951E-97</v>
      </c>
    </row>
    <row r="2446" spans="1:6" x14ac:dyDescent="0.2">
      <c r="A2446" t="s">
        <v>3175</v>
      </c>
      <c r="B2446">
        <v>0.22900000000000001</v>
      </c>
      <c r="C2446">
        <v>8.6999999999999994E-2</v>
      </c>
      <c r="D2446">
        <v>7.2407321044495501E-2</v>
      </c>
      <c r="E2446">
        <v>1.64738356742961E-101</v>
      </c>
      <c r="F2446">
        <v>4.33821988646913E-97</v>
      </c>
    </row>
    <row r="2447" spans="1:6" x14ac:dyDescent="0.2">
      <c r="A2447" t="s">
        <v>3176</v>
      </c>
      <c r="B2447">
        <v>0.22600000000000001</v>
      </c>
      <c r="C2447">
        <v>0.20399999999999999</v>
      </c>
      <c r="D2447">
        <v>-0.419234813496346</v>
      </c>
      <c r="E2447">
        <v>1.6563379515624701E-101</v>
      </c>
      <c r="F2447">
        <v>4.3618003616445998E-97</v>
      </c>
    </row>
    <row r="2448" spans="1:6" x14ac:dyDescent="0.2">
      <c r="A2448" t="s">
        <v>3177</v>
      </c>
      <c r="B2448">
        <v>0.252</v>
      </c>
      <c r="C2448">
        <v>9.8000000000000004E-2</v>
      </c>
      <c r="D2448">
        <v>8.5708076663771296E-2</v>
      </c>
      <c r="E2448">
        <v>1.7258141448449301E-101</v>
      </c>
      <c r="F2448">
        <v>4.5447589690346302E-97</v>
      </c>
    </row>
    <row r="2449" spans="1:6" x14ac:dyDescent="0.2">
      <c r="A2449" t="s">
        <v>3178</v>
      </c>
      <c r="B2449">
        <v>0.22600000000000001</v>
      </c>
      <c r="C2449">
        <v>8.5000000000000006E-2</v>
      </c>
      <c r="D2449">
        <v>6.8561074990017803E-2</v>
      </c>
      <c r="E2449">
        <v>1.7472457676369301E-101</v>
      </c>
      <c r="F2449">
        <v>4.6011970044950798E-97</v>
      </c>
    </row>
    <row r="2450" spans="1:6" x14ac:dyDescent="0.2">
      <c r="A2450" t="s">
        <v>3179</v>
      </c>
      <c r="B2450">
        <v>0.25900000000000001</v>
      </c>
      <c r="C2450">
        <v>0.13</v>
      </c>
      <c r="D2450">
        <v>-3.17288996596259E-2</v>
      </c>
      <c r="E2450">
        <v>1.78619023173525E-101</v>
      </c>
      <c r="F2450">
        <v>4.7037533562515896E-97</v>
      </c>
    </row>
    <row r="2451" spans="1:6" x14ac:dyDescent="0.2">
      <c r="A2451" t="s">
        <v>3180</v>
      </c>
      <c r="B2451">
        <v>0.26600000000000001</v>
      </c>
      <c r="C2451">
        <v>7.4999999999999997E-2</v>
      </c>
      <c r="D2451">
        <v>0.29004050781707802</v>
      </c>
      <c r="E2451">
        <v>1.95350603811851E-101</v>
      </c>
      <c r="F2451">
        <v>5.1443628007812903E-97</v>
      </c>
    </row>
    <row r="2452" spans="1:6" x14ac:dyDescent="0.2">
      <c r="A2452" t="s">
        <v>3181</v>
      </c>
      <c r="B2452">
        <v>0.32200000000000001</v>
      </c>
      <c r="C2452">
        <v>0.14899999999999999</v>
      </c>
      <c r="D2452">
        <v>9.5846985066709495E-2</v>
      </c>
      <c r="E2452">
        <v>1.98524488245467E-101</v>
      </c>
      <c r="F2452">
        <v>5.2279438734561304E-97</v>
      </c>
    </row>
    <row r="2453" spans="1:6" x14ac:dyDescent="0.2">
      <c r="A2453" t="s">
        <v>3182</v>
      </c>
      <c r="B2453">
        <v>0.26200000000000001</v>
      </c>
      <c r="C2453">
        <v>0.11799999999999999</v>
      </c>
      <c r="D2453">
        <v>3.2475027956727E-2</v>
      </c>
      <c r="E2453">
        <v>2.03266103717835E-101</v>
      </c>
      <c r="F2453">
        <v>5.3528095753054597E-97</v>
      </c>
    </row>
    <row r="2454" spans="1:6" x14ac:dyDescent="0.2">
      <c r="A2454" t="s">
        <v>3183</v>
      </c>
      <c r="B2454">
        <v>0.61199999999999999</v>
      </c>
      <c r="C2454">
        <v>0.44500000000000001</v>
      </c>
      <c r="D2454">
        <v>-9.8582369585820603E-2</v>
      </c>
      <c r="E2454">
        <v>2.12952041801597E-101</v>
      </c>
      <c r="F2454">
        <v>5.6078790688032404E-97</v>
      </c>
    </row>
    <row r="2455" spans="1:6" x14ac:dyDescent="0.2">
      <c r="A2455" t="s">
        <v>3184</v>
      </c>
      <c r="B2455">
        <v>0.27900000000000003</v>
      </c>
      <c r="C2455">
        <v>0.154</v>
      </c>
      <c r="D2455">
        <v>-6.9552115328971098E-2</v>
      </c>
      <c r="E2455">
        <v>2.2335413248693401E-101</v>
      </c>
      <c r="F2455">
        <v>5.88180772491091E-97</v>
      </c>
    </row>
    <row r="2456" spans="1:6" x14ac:dyDescent="0.2">
      <c r="A2456" t="s">
        <v>3185</v>
      </c>
      <c r="B2456">
        <v>0.254</v>
      </c>
      <c r="C2456">
        <v>0.107</v>
      </c>
      <c r="D2456">
        <v>6.96620555285105E-2</v>
      </c>
      <c r="E2456">
        <v>2.2369627750002201E-101</v>
      </c>
      <c r="F2456">
        <v>5.89081777168559E-97</v>
      </c>
    </row>
    <row r="2457" spans="1:6" x14ac:dyDescent="0.2">
      <c r="A2457" t="s">
        <v>3186</v>
      </c>
      <c r="B2457">
        <v>0.25700000000000001</v>
      </c>
      <c r="C2457">
        <v>0.107</v>
      </c>
      <c r="D2457">
        <v>4.4976820013820799E-2</v>
      </c>
      <c r="E2457">
        <v>2.3129489448143401E-101</v>
      </c>
      <c r="F2457">
        <v>6.0909197512740796E-97</v>
      </c>
    </row>
    <row r="2458" spans="1:6" x14ac:dyDescent="0.2">
      <c r="A2458" t="s">
        <v>3187</v>
      </c>
      <c r="B2458">
        <v>0.29899999999999999</v>
      </c>
      <c r="C2458">
        <v>0.156</v>
      </c>
      <c r="D2458">
        <v>-2.2794194063486699E-2</v>
      </c>
      <c r="E2458">
        <v>2.31491486667845E-101</v>
      </c>
      <c r="F2458">
        <v>6.09609680991103E-97</v>
      </c>
    </row>
    <row r="2459" spans="1:6" x14ac:dyDescent="0.2">
      <c r="A2459" t="s">
        <v>3188</v>
      </c>
      <c r="B2459">
        <v>0.222</v>
      </c>
      <c r="C2459">
        <v>0.111</v>
      </c>
      <c r="D2459">
        <v>-5.2471978919428203E-2</v>
      </c>
      <c r="E2459">
        <v>2.4923932709053201E-101</v>
      </c>
      <c r="F2459">
        <v>6.5634684396020602E-97</v>
      </c>
    </row>
    <row r="2460" spans="1:6" x14ac:dyDescent="0.2">
      <c r="A2460" t="s">
        <v>3189</v>
      </c>
      <c r="B2460">
        <v>0.27</v>
      </c>
      <c r="C2460">
        <v>0.111</v>
      </c>
      <c r="D2460">
        <v>9.0717935408411804E-2</v>
      </c>
      <c r="E2460">
        <v>2.8943205049616099E-101</v>
      </c>
      <c r="F2460">
        <v>7.6219036177659103E-97</v>
      </c>
    </row>
    <row r="2461" spans="1:6" x14ac:dyDescent="0.2">
      <c r="A2461" t="s">
        <v>3190</v>
      </c>
      <c r="B2461">
        <v>0.26700000000000002</v>
      </c>
      <c r="C2461">
        <v>0.16600000000000001</v>
      </c>
      <c r="D2461">
        <v>-0.13154675123078399</v>
      </c>
      <c r="E2461">
        <v>2.9758500096507101E-101</v>
      </c>
      <c r="F2461">
        <v>7.8366034154141804E-97</v>
      </c>
    </row>
    <row r="2462" spans="1:6" x14ac:dyDescent="0.2">
      <c r="A2462" t="s">
        <v>3191</v>
      </c>
      <c r="B2462">
        <v>0.23100000000000001</v>
      </c>
      <c r="C2462">
        <v>9.0999999999999998E-2</v>
      </c>
      <c r="D2462">
        <v>6.7882989590781803E-2</v>
      </c>
      <c r="E2462">
        <v>3.20746611691294E-101</v>
      </c>
      <c r="F2462">
        <v>8.4465412722785299E-97</v>
      </c>
    </row>
    <row r="2463" spans="1:6" x14ac:dyDescent="0.2">
      <c r="A2463" t="s">
        <v>3192</v>
      </c>
      <c r="B2463">
        <v>0.24399999999999999</v>
      </c>
      <c r="C2463">
        <v>9.9000000000000005E-2</v>
      </c>
      <c r="D2463">
        <v>7.78746467465984E-2</v>
      </c>
      <c r="E2463">
        <v>3.2518160876049597E-101</v>
      </c>
      <c r="F2463">
        <v>8.5633324850989004E-97</v>
      </c>
    </row>
    <row r="2464" spans="1:6" x14ac:dyDescent="0.2">
      <c r="A2464" t="s">
        <v>3193</v>
      </c>
      <c r="B2464">
        <v>0.23699999999999999</v>
      </c>
      <c r="C2464">
        <v>8.2000000000000003E-2</v>
      </c>
      <c r="D2464">
        <v>0.11433422120226901</v>
      </c>
      <c r="E2464">
        <v>3.3420536351927797E-101</v>
      </c>
      <c r="F2464">
        <v>8.80096404291668E-97</v>
      </c>
    </row>
    <row r="2465" spans="1:6" x14ac:dyDescent="0.2">
      <c r="A2465" t="s">
        <v>3194</v>
      </c>
      <c r="B2465">
        <v>0.33500000000000002</v>
      </c>
      <c r="C2465">
        <v>0.10299999999999999</v>
      </c>
      <c r="D2465">
        <v>0.59898343058417702</v>
      </c>
      <c r="E2465">
        <v>3.8318151833785703E-101</v>
      </c>
      <c r="F2465">
        <v>1.00907021039091E-96</v>
      </c>
    </row>
    <row r="2466" spans="1:6" x14ac:dyDescent="0.2">
      <c r="A2466" t="s">
        <v>3195</v>
      </c>
      <c r="B2466">
        <v>0.29799999999999999</v>
      </c>
      <c r="C2466">
        <v>0.17599999999999999</v>
      </c>
      <c r="D2466">
        <v>-8.4203020076032101E-2</v>
      </c>
      <c r="E2466">
        <v>3.9802932640119897E-101</v>
      </c>
      <c r="F2466">
        <v>1.04817042814492E-96</v>
      </c>
    </row>
    <row r="2467" spans="1:6" x14ac:dyDescent="0.2">
      <c r="A2467" t="s">
        <v>3196</v>
      </c>
      <c r="B2467">
        <v>0.151</v>
      </c>
      <c r="C2467">
        <v>6.0000000000000001E-3</v>
      </c>
      <c r="D2467">
        <v>0.35405370530976699</v>
      </c>
      <c r="E2467">
        <v>3.98385491769957E-101</v>
      </c>
      <c r="F2467">
        <v>1.0491083540270101E-96</v>
      </c>
    </row>
    <row r="2468" spans="1:6" x14ac:dyDescent="0.2">
      <c r="A2468" t="s">
        <v>3197</v>
      </c>
      <c r="B2468">
        <v>0.34799999999999998</v>
      </c>
      <c r="C2468">
        <v>0.38200000000000001</v>
      </c>
      <c r="D2468">
        <v>-0.71156891938344102</v>
      </c>
      <c r="E2468">
        <v>4.0133240450727798E-101</v>
      </c>
      <c r="F2468">
        <v>1.05686875402947E-96</v>
      </c>
    </row>
    <row r="2469" spans="1:6" x14ac:dyDescent="0.2">
      <c r="A2469" t="s">
        <v>3198</v>
      </c>
      <c r="B2469">
        <v>0.17</v>
      </c>
      <c r="C2469">
        <v>2.4E-2</v>
      </c>
      <c r="D2469">
        <v>0.193464830545586</v>
      </c>
      <c r="E2469">
        <v>4.0335005180939098E-101</v>
      </c>
      <c r="F2469">
        <v>1.06218202643485E-96</v>
      </c>
    </row>
    <row r="2470" spans="1:6" x14ac:dyDescent="0.2">
      <c r="A2470" t="s">
        <v>3199</v>
      </c>
      <c r="B2470">
        <v>0.27800000000000002</v>
      </c>
      <c r="C2470">
        <v>0.13300000000000001</v>
      </c>
      <c r="D2470">
        <v>2.6853670483456101E-2</v>
      </c>
      <c r="E2470">
        <v>4.0693581581154897E-101</v>
      </c>
      <c r="F2470">
        <v>1.07162477735813E-96</v>
      </c>
    </row>
    <row r="2471" spans="1:6" x14ac:dyDescent="0.2">
      <c r="A2471" t="s">
        <v>3200</v>
      </c>
      <c r="B2471">
        <v>0.245</v>
      </c>
      <c r="C2471">
        <v>0.125</v>
      </c>
      <c r="D2471">
        <v>-3.6123553446519997E-2</v>
      </c>
      <c r="E2471">
        <v>4.1284787050868197E-101</v>
      </c>
      <c r="F2471">
        <v>1.0871935821975601E-96</v>
      </c>
    </row>
    <row r="2472" spans="1:6" x14ac:dyDescent="0.2">
      <c r="A2472" t="s">
        <v>3201</v>
      </c>
      <c r="B2472">
        <v>0.19</v>
      </c>
      <c r="C2472">
        <v>2.1999999999999999E-2</v>
      </c>
      <c r="D2472">
        <v>0.39843272556937998</v>
      </c>
      <c r="E2472">
        <v>4.5595558939890502E-101</v>
      </c>
      <c r="F2472">
        <v>1.20071344912308E-96</v>
      </c>
    </row>
    <row r="2473" spans="1:6" x14ac:dyDescent="0.2">
      <c r="A2473" t="s">
        <v>3202</v>
      </c>
      <c r="B2473">
        <v>0.24099999999999999</v>
      </c>
      <c r="C2473">
        <v>0.10100000000000001</v>
      </c>
      <c r="D2473">
        <v>6.5716514159957107E-2</v>
      </c>
      <c r="E2473">
        <v>4.6210264106346299E-101</v>
      </c>
      <c r="F2473">
        <v>1.21690109497652E-96</v>
      </c>
    </row>
    <row r="2474" spans="1:6" x14ac:dyDescent="0.2">
      <c r="A2474" t="s">
        <v>3203</v>
      </c>
      <c r="B2474">
        <v>0.29899999999999999</v>
      </c>
      <c r="C2474">
        <v>0.16</v>
      </c>
      <c r="D2474">
        <v>-2.1586614460729299E-2</v>
      </c>
      <c r="E2474">
        <v>5.9572775268660302E-101</v>
      </c>
      <c r="F2474">
        <v>1.5687894639249E-96</v>
      </c>
    </row>
    <row r="2475" spans="1:6" x14ac:dyDescent="0.2">
      <c r="A2475" t="s">
        <v>3204</v>
      </c>
      <c r="B2475">
        <v>0.28000000000000003</v>
      </c>
      <c r="C2475">
        <v>0.13600000000000001</v>
      </c>
      <c r="D2475">
        <v>1.7553151903578999E-2</v>
      </c>
      <c r="E2475">
        <v>6.2271898603093797E-101</v>
      </c>
      <c r="F2475">
        <v>1.63986817781387E-96</v>
      </c>
    </row>
    <row r="2476" spans="1:6" x14ac:dyDescent="0.2">
      <c r="A2476" t="s">
        <v>3205</v>
      </c>
      <c r="B2476">
        <v>0.29699999999999999</v>
      </c>
      <c r="C2476">
        <v>0.16700000000000001</v>
      </c>
      <c r="D2476">
        <v>-7.6570983983256305E-2</v>
      </c>
      <c r="E2476">
        <v>6.2819149356340395E-101</v>
      </c>
      <c r="F2476">
        <v>1.65427947914987E-96</v>
      </c>
    </row>
    <row r="2477" spans="1:6" x14ac:dyDescent="0.2">
      <c r="A2477" t="s">
        <v>3206</v>
      </c>
      <c r="B2477">
        <v>0.22500000000000001</v>
      </c>
      <c r="C2477">
        <v>7.4999999999999997E-2</v>
      </c>
      <c r="D2477">
        <v>0.12339411065320099</v>
      </c>
      <c r="E2477">
        <v>6.7459359458703606E-101</v>
      </c>
      <c r="F2477">
        <v>1.7764747719855001E-96</v>
      </c>
    </row>
    <row r="2478" spans="1:6" x14ac:dyDescent="0.2">
      <c r="A2478" t="s">
        <v>3207</v>
      </c>
      <c r="B2478">
        <v>0.16</v>
      </c>
      <c r="C2478">
        <v>8.0000000000000002E-3</v>
      </c>
      <c r="D2478">
        <v>0.53030227889002901</v>
      </c>
      <c r="E2478">
        <v>6.8209420035515298E-101</v>
      </c>
      <c r="F2478">
        <v>1.7962268672152601E-96</v>
      </c>
    </row>
    <row r="2479" spans="1:6" x14ac:dyDescent="0.2">
      <c r="A2479" t="s">
        <v>3208</v>
      </c>
      <c r="B2479">
        <v>0.38900000000000001</v>
      </c>
      <c r="C2479">
        <v>0.24</v>
      </c>
      <c r="D2479">
        <v>-9.9336293208910798E-2</v>
      </c>
      <c r="E2479">
        <v>7.7172305699636897E-101</v>
      </c>
      <c r="F2479">
        <v>2.0322554982942402E-96</v>
      </c>
    </row>
    <row r="2480" spans="1:6" x14ac:dyDescent="0.2">
      <c r="A2480" t="s">
        <v>3209</v>
      </c>
      <c r="B2480">
        <v>0.27200000000000002</v>
      </c>
      <c r="C2480">
        <v>0.10100000000000001</v>
      </c>
      <c r="D2480">
        <v>0.16298028503634501</v>
      </c>
      <c r="E2480">
        <v>8.2343004751520099E-101</v>
      </c>
      <c r="F2480">
        <v>2.1684206871265299E-96</v>
      </c>
    </row>
    <row r="2481" spans="1:6" x14ac:dyDescent="0.2">
      <c r="A2481" t="s">
        <v>3210</v>
      </c>
      <c r="B2481">
        <v>0.29599999999999999</v>
      </c>
      <c r="C2481">
        <v>0.13800000000000001</v>
      </c>
      <c r="D2481">
        <v>6.1004011497593297E-2</v>
      </c>
      <c r="E2481">
        <v>8.2957390920906296E-101</v>
      </c>
      <c r="F2481">
        <v>2.1845999325111501E-96</v>
      </c>
    </row>
    <row r="2482" spans="1:6" x14ac:dyDescent="0.2">
      <c r="A2482" t="s">
        <v>3211</v>
      </c>
      <c r="B2482">
        <v>0.32800000000000001</v>
      </c>
      <c r="C2482">
        <v>0.193</v>
      </c>
      <c r="D2482">
        <v>-5.36930942384563E-2</v>
      </c>
      <c r="E2482">
        <v>8.5130644718675703E-101</v>
      </c>
      <c r="F2482">
        <v>2.24183039802161E-96</v>
      </c>
    </row>
    <row r="2483" spans="1:6" x14ac:dyDescent="0.2">
      <c r="A2483" t="s">
        <v>3212</v>
      </c>
      <c r="B2483">
        <v>0.77100000000000002</v>
      </c>
      <c r="C2483">
        <v>0.628</v>
      </c>
      <c r="D2483">
        <v>-0.18166259232455501</v>
      </c>
      <c r="E2483">
        <v>9.0510186579099299E-101</v>
      </c>
      <c r="F2483">
        <v>2.3834952533740002E-96</v>
      </c>
    </row>
    <row r="2484" spans="1:6" x14ac:dyDescent="0.2">
      <c r="A2484" t="s">
        <v>3213</v>
      </c>
      <c r="B2484">
        <v>0.30099999999999999</v>
      </c>
      <c r="C2484">
        <v>0.111</v>
      </c>
      <c r="D2484">
        <v>0.21840927326677201</v>
      </c>
      <c r="E2484">
        <v>9.2344422550734694E-101</v>
      </c>
      <c r="F2484">
        <v>2.4317980234510498E-96</v>
      </c>
    </row>
    <row r="2485" spans="1:6" x14ac:dyDescent="0.2">
      <c r="A2485" t="s">
        <v>3214</v>
      </c>
      <c r="B2485">
        <v>0.29299999999999998</v>
      </c>
      <c r="C2485">
        <v>0.129</v>
      </c>
      <c r="D2485">
        <v>8.8592161060146807E-2</v>
      </c>
      <c r="E2485">
        <v>9.9116411043871195E-101</v>
      </c>
      <c r="F2485">
        <v>2.6101315684293002E-96</v>
      </c>
    </row>
    <row r="2486" spans="1:6" x14ac:dyDescent="0.2">
      <c r="A2486" t="s">
        <v>3215</v>
      </c>
      <c r="B2486">
        <v>0.246</v>
      </c>
      <c r="C2486">
        <v>0.13800000000000001</v>
      </c>
      <c r="D2486">
        <v>-0.10201809654170001</v>
      </c>
      <c r="E2486">
        <v>1.00317903282805E-100</v>
      </c>
      <c r="F2486">
        <v>2.64177166504939E-96</v>
      </c>
    </row>
    <row r="2487" spans="1:6" x14ac:dyDescent="0.2">
      <c r="A2487" t="s">
        <v>3216</v>
      </c>
      <c r="B2487">
        <v>0.32100000000000001</v>
      </c>
      <c r="C2487">
        <v>0.192</v>
      </c>
      <c r="D2487">
        <v>-9.0595600508733498E-2</v>
      </c>
      <c r="E2487">
        <v>1.0505049899959499E-100</v>
      </c>
      <c r="F2487">
        <v>2.7663998406553398E-96</v>
      </c>
    </row>
    <row r="2488" spans="1:6" x14ac:dyDescent="0.2">
      <c r="A2488" t="s">
        <v>3217</v>
      </c>
      <c r="B2488">
        <v>0.23400000000000001</v>
      </c>
      <c r="C2488">
        <v>0.14599999999999999</v>
      </c>
      <c r="D2488">
        <v>-0.160194038027931</v>
      </c>
      <c r="E2488">
        <v>1.06485008611077E-100</v>
      </c>
      <c r="F2488">
        <v>2.8041762167640902E-96</v>
      </c>
    </row>
    <row r="2489" spans="1:6" x14ac:dyDescent="0.2">
      <c r="A2489" t="s">
        <v>3218</v>
      </c>
      <c r="B2489">
        <v>0.22900000000000001</v>
      </c>
      <c r="C2489">
        <v>9.0999999999999998E-2</v>
      </c>
      <c r="D2489">
        <v>6.9575225082887202E-2</v>
      </c>
      <c r="E2489">
        <v>1.13600329385084E-100</v>
      </c>
      <c r="F2489">
        <v>2.9915510740268099E-96</v>
      </c>
    </row>
    <row r="2490" spans="1:6" x14ac:dyDescent="0.2">
      <c r="A2490" t="s">
        <v>3219</v>
      </c>
      <c r="B2490">
        <v>0.185</v>
      </c>
      <c r="C2490">
        <v>8.3000000000000004E-2</v>
      </c>
      <c r="D2490">
        <v>-4.0104817309677999E-2</v>
      </c>
      <c r="E2490">
        <v>1.1459345238221299E-100</v>
      </c>
      <c r="F2490">
        <v>3.0177039750332001E-96</v>
      </c>
    </row>
    <row r="2491" spans="1:6" x14ac:dyDescent="0.2">
      <c r="A2491" t="s">
        <v>3220</v>
      </c>
      <c r="B2491">
        <v>0.80100000000000005</v>
      </c>
      <c r="C2491">
        <v>0.53200000000000003</v>
      </c>
      <c r="D2491">
        <v>0.34615023448334398</v>
      </c>
      <c r="E2491">
        <v>1.27118501917389E-100</v>
      </c>
      <c r="F2491">
        <v>3.34753862949253E-96</v>
      </c>
    </row>
    <row r="2492" spans="1:6" x14ac:dyDescent="0.2">
      <c r="A2492" t="s">
        <v>3221</v>
      </c>
      <c r="B2492">
        <v>0.31</v>
      </c>
      <c r="C2492">
        <v>0.20100000000000001</v>
      </c>
      <c r="D2492">
        <v>-0.141975084559474</v>
      </c>
      <c r="E2492">
        <v>1.3091579586794699E-100</v>
      </c>
      <c r="F2492">
        <v>3.4475365683865201E-96</v>
      </c>
    </row>
    <row r="2493" spans="1:6" x14ac:dyDescent="0.2">
      <c r="A2493" t="s">
        <v>3222</v>
      </c>
      <c r="B2493">
        <v>0.246</v>
      </c>
      <c r="C2493">
        <v>0.11600000000000001</v>
      </c>
      <c r="D2493">
        <v>1.92501480556362E-3</v>
      </c>
      <c r="E2493">
        <v>1.3582316145807201E-100</v>
      </c>
      <c r="F2493">
        <v>3.5767671338368701E-96</v>
      </c>
    </row>
    <row r="2494" spans="1:6" x14ac:dyDescent="0.2">
      <c r="A2494" t="s">
        <v>3223</v>
      </c>
      <c r="B2494">
        <v>0.23899999999999999</v>
      </c>
      <c r="C2494">
        <v>0.107</v>
      </c>
      <c r="D2494">
        <v>1.6396816167943501E-2</v>
      </c>
      <c r="E2494">
        <v>1.3705003524298501E-100</v>
      </c>
      <c r="F2494">
        <v>3.60907562808878E-96</v>
      </c>
    </row>
    <row r="2495" spans="1:6" x14ac:dyDescent="0.2">
      <c r="A2495" t="s">
        <v>3224</v>
      </c>
      <c r="B2495">
        <v>0.19900000000000001</v>
      </c>
      <c r="C2495">
        <v>0.06</v>
      </c>
      <c r="D2495">
        <v>0.113818553423793</v>
      </c>
      <c r="E2495">
        <v>1.3785449671766701E-100</v>
      </c>
      <c r="F2495">
        <v>3.63026031656304E-96</v>
      </c>
    </row>
    <row r="2496" spans="1:6" x14ac:dyDescent="0.2">
      <c r="A2496" t="s">
        <v>3225</v>
      </c>
      <c r="B2496">
        <v>0.27</v>
      </c>
      <c r="C2496">
        <v>0.123</v>
      </c>
      <c r="D2496">
        <v>4.8728010664455097E-2</v>
      </c>
      <c r="E2496">
        <v>1.4082842682279599E-100</v>
      </c>
      <c r="F2496">
        <v>3.7085757919515201E-96</v>
      </c>
    </row>
    <row r="2497" spans="1:6" x14ac:dyDescent="0.2">
      <c r="A2497" t="s">
        <v>3226</v>
      </c>
      <c r="B2497">
        <v>0.23899999999999999</v>
      </c>
      <c r="C2497">
        <v>7.1999999999999995E-2</v>
      </c>
      <c r="D2497">
        <v>0.18701995275178199</v>
      </c>
      <c r="E2497">
        <v>1.49399274625029E-100</v>
      </c>
      <c r="F2497">
        <v>3.93428049797551E-96</v>
      </c>
    </row>
    <row r="2498" spans="1:6" x14ac:dyDescent="0.2">
      <c r="A2498" t="s">
        <v>3227</v>
      </c>
      <c r="B2498">
        <v>0.32800000000000001</v>
      </c>
      <c r="C2498">
        <v>0.14699999999999999</v>
      </c>
      <c r="D2498">
        <v>0.120666284728788</v>
      </c>
      <c r="E2498">
        <v>1.62948680998753E-100</v>
      </c>
      <c r="F2498">
        <v>4.2910905654211497E-96</v>
      </c>
    </row>
    <row r="2499" spans="1:6" x14ac:dyDescent="0.2">
      <c r="A2499" t="s">
        <v>3228</v>
      </c>
      <c r="B2499">
        <v>0.20300000000000001</v>
      </c>
      <c r="C2499">
        <v>7.3999999999999996E-2</v>
      </c>
      <c r="D2499">
        <v>5.7042115735344699E-2</v>
      </c>
      <c r="E2499">
        <v>1.7935295189997701E-100</v>
      </c>
      <c r="F2499">
        <v>4.7230806353339797E-96</v>
      </c>
    </row>
    <row r="2500" spans="1:6" x14ac:dyDescent="0.2">
      <c r="A2500" t="s">
        <v>3229</v>
      </c>
      <c r="B2500">
        <v>0.25900000000000001</v>
      </c>
      <c r="C2500">
        <v>8.8999999999999996E-2</v>
      </c>
      <c r="D2500">
        <v>0.15203997727636701</v>
      </c>
      <c r="E2500">
        <v>1.8068181364411399E-100</v>
      </c>
      <c r="F2500">
        <v>4.7580748805041098E-96</v>
      </c>
    </row>
    <row r="2501" spans="1:6" x14ac:dyDescent="0.2">
      <c r="A2501" t="s">
        <v>3230</v>
      </c>
      <c r="B2501">
        <v>0.251</v>
      </c>
      <c r="C2501">
        <v>0.17399999999999999</v>
      </c>
      <c r="D2501">
        <v>-0.22031396099144299</v>
      </c>
      <c r="E2501">
        <v>1.8872957629529101E-100</v>
      </c>
      <c r="F2501">
        <v>4.9700046621601802E-96</v>
      </c>
    </row>
    <row r="2502" spans="1:6" x14ac:dyDescent="0.2">
      <c r="A2502" t="s">
        <v>3231</v>
      </c>
      <c r="B2502">
        <v>0.29399999999999998</v>
      </c>
      <c r="C2502">
        <v>0.17899999999999999</v>
      </c>
      <c r="D2502">
        <v>-0.108672345910365</v>
      </c>
      <c r="E2502">
        <v>1.92358857563269E-100</v>
      </c>
      <c r="F2502">
        <v>5.0655781550711401E-96</v>
      </c>
    </row>
    <row r="2503" spans="1:6" x14ac:dyDescent="0.2">
      <c r="A2503" t="s">
        <v>3232</v>
      </c>
      <c r="B2503">
        <v>0.45500000000000002</v>
      </c>
      <c r="C2503">
        <v>0.30599999999999999</v>
      </c>
      <c r="D2503">
        <v>-0.13017342511841701</v>
      </c>
      <c r="E2503">
        <v>1.93183917886664E-100</v>
      </c>
      <c r="F2503">
        <v>5.0873052936274098E-96</v>
      </c>
    </row>
    <row r="2504" spans="1:6" x14ac:dyDescent="0.2">
      <c r="A2504" t="s">
        <v>3233</v>
      </c>
      <c r="B2504">
        <v>0.32900000000000001</v>
      </c>
      <c r="C2504">
        <v>0.16500000000000001</v>
      </c>
      <c r="D2504">
        <v>6.2187330398007501E-2</v>
      </c>
      <c r="E2504">
        <v>1.94027505457528E-100</v>
      </c>
      <c r="F2504">
        <v>5.1095203287185498E-96</v>
      </c>
    </row>
    <row r="2505" spans="1:6" x14ac:dyDescent="0.2">
      <c r="A2505" t="s">
        <v>3234</v>
      </c>
      <c r="B2505">
        <v>0.20699999999999999</v>
      </c>
      <c r="C2505">
        <v>9.1999999999999998E-2</v>
      </c>
      <c r="D2505">
        <v>-1.99918623811077E-2</v>
      </c>
      <c r="E2505">
        <v>1.94265044576861E-100</v>
      </c>
      <c r="F2505">
        <v>5.1157756838870602E-96</v>
      </c>
    </row>
    <row r="2506" spans="1:6" x14ac:dyDescent="0.2">
      <c r="A2506" t="s">
        <v>3235</v>
      </c>
      <c r="B2506">
        <v>0.40200000000000002</v>
      </c>
      <c r="C2506">
        <v>0.23300000000000001</v>
      </c>
      <c r="D2506">
        <v>2.8059524730283902E-2</v>
      </c>
      <c r="E2506">
        <v>1.98661957052433E-100</v>
      </c>
      <c r="F2506">
        <v>5.2315639770187801E-96</v>
      </c>
    </row>
    <row r="2507" spans="1:6" x14ac:dyDescent="0.2">
      <c r="A2507" t="s">
        <v>3236</v>
      </c>
      <c r="B2507">
        <v>0.28399999999999997</v>
      </c>
      <c r="C2507">
        <v>0.14199999999999999</v>
      </c>
      <c r="D2507">
        <v>7.0822326130959301E-4</v>
      </c>
      <c r="E2507">
        <v>2.1230037976592E-100</v>
      </c>
      <c r="F2507">
        <v>5.5907182007557404E-96</v>
      </c>
    </row>
    <row r="2508" spans="1:6" x14ac:dyDescent="0.2">
      <c r="A2508" t="s">
        <v>3237</v>
      </c>
      <c r="B2508">
        <v>0.26800000000000002</v>
      </c>
      <c r="C2508">
        <v>0.12</v>
      </c>
      <c r="D2508">
        <v>3.8207366097782601E-2</v>
      </c>
      <c r="E2508">
        <v>2.3372046826619001E-100</v>
      </c>
      <c r="F2508">
        <v>6.1547948113218598E-96</v>
      </c>
    </row>
    <row r="2509" spans="1:6" x14ac:dyDescent="0.2">
      <c r="A2509" t="s">
        <v>3238</v>
      </c>
      <c r="B2509">
        <v>0.33700000000000002</v>
      </c>
      <c r="C2509">
        <v>0.158</v>
      </c>
      <c r="D2509">
        <v>0.111364679701327</v>
      </c>
      <c r="E2509">
        <v>2.4392978342195499E-100</v>
      </c>
      <c r="F2509">
        <v>6.4236469166337599E-96</v>
      </c>
    </row>
    <row r="2510" spans="1:6" x14ac:dyDescent="0.2">
      <c r="A2510" t="s">
        <v>3239</v>
      </c>
      <c r="B2510">
        <v>0.58499999999999996</v>
      </c>
      <c r="C2510">
        <v>0.379</v>
      </c>
      <c r="D2510">
        <v>5.24379780110125E-2</v>
      </c>
      <c r="E2510">
        <v>2.4925663297854499E-100</v>
      </c>
      <c r="F2510">
        <v>6.56392417285702E-96</v>
      </c>
    </row>
    <row r="2511" spans="1:6" x14ac:dyDescent="0.2">
      <c r="A2511" t="s">
        <v>3240</v>
      </c>
      <c r="B2511">
        <v>0.32100000000000001</v>
      </c>
      <c r="C2511">
        <v>0.19</v>
      </c>
      <c r="D2511">
        <v>-0.10285507326420799</v>
      </c>
      <c r="E2511">
        <v>2.54891093529309E-100</v>
      </c>
      <c r="F2511">
        <v>6.7123020570008304E-96</v>
      </c>
    </row>
    <row r="2512" spans="1:6" x14ac:dyDescent="0.2">
      <c r="A2512" t="s">
        <v>3241</v>
      </c>
      <c r="B2512">
        <v>0.22600000000000001</v>
      </c>
      <c r="C2512">
        <v>9.8000000000000004E-2</v>
      </c>
      <c r="D2512">
        <v>1.5814888893000999E-2</v>
      </c>
      <c r="E2512">
        <v>2.58865203807585E-100</v>
      </c>
      <c r="F2512">
        <v>6.8169562770689301E-96</v>
      </c>
    </row>
    <row r="2513" spans="1:6" x14ac:dyDescent="0.2">
      <c r="A2513" t="s">
        <v>3242</v>
      </c>
      <c r="B2513">
        <v>0.30199999999999999</v>
      </c>
      <c r="C2513">
        <v>0.191</v>
      </c>
      <c r="D2513">
        <v>-0.138583373283999</v>
      </c>
      <c r="E2513">
        <v>2.7897532276975002E-100</v>
      </c>
      <c r="F2513">
        <v>7.3465361498185897E-96</v>
      </c>
    </row>
    <row r="2514" spans="1:6" x14ac:dyDescent="0.2">
      <c r="A2514" t="s">
        <v>3243</v>
      </c>
      <c r="B2514">
        <v>0.23699999999999999</v>
      </c>
      <c r="C2514">
        <v>8.8999999999999996E-2</v>
      </c>
      <c r="D2514">
        <v>7.4920398279492303E-2</v>
      </c>
      <c r="E2514">
        <v>2.8083991705443699E-100</v>
      </c>
      <c r="F2514">
        <v>7.3956383757115502E-96</v>
      </c>
    </row>
    <row r="2515" spans="1:6" x14ac:dyDescent="0.2">
      <c r="A2515" t="s">
        <v>3244</v>
      </c>
      <c r="B2515">
        <v>0.73399999999999999</v>
      </c>
      <c r="C2515">
        <v>0.51800000000000002</v>
      </c>
      <c r="D2515">
        <v>1.3059391052976399E-2</v>
      </c>
      <c r="E2515">
        <v>2.9353313596463202E-100</v>
      </c>
      <c r="F2515">
        <v>7.7299016024926097E-96</v>
      </c>
    </row>
    <row r="2516" spans="1:6" x14ac:dyDescent="0.2">
      <c r="A2516" t="s">
        <v>3245</v>
      </c>
      <c r="B2516">
        <v>0.23300000000000001</v>
      </c>
      <c r="C2516">
        <v>6.0999999999999999E-2</v>
      </c>
      <c r="D2516">
        <v>0.247507007343752</v>
      </c>
      <c r="E2516">
        <v>3.0175772347932202E-100</v>
      </c>
      <c r="F2516">
        <v>7.9464878901044703E-96</v>
      </c>
    </row>
    <row r="2517" spans="1:6" x14ac:dyDescent="0.2">
      <c r="A2517" t="s">
        <v>3246</v>
      </c>
      <c r="B2517">
        <v>0.26400000000000001</v>
      </c>
      <c r="C2517">
        <v>0.14399999999999999</v>
      </c>
      <c r="D2517">
        <v>-0.11245231639832801</v>
      </c>
      <c r="E2517">
        <v>3.0417896019590702E-100</v>
      </c>
      <c r="F2517">
        <v>8.0102487377990098E-96</v>
      </c>
    </row>
    <row r="2518" spans="1:6" x14ac:dyDescent="0.2">
      <c r="A2518" t="s">
        <v>3247</v>
      </c>
      <c r="B2518">
        <v>0.76700000000000002</v>
      </c>
      <c r="C2518">
        <v>0.53700000000000003</v>
      </c>
      <c r="D2518">
        <v>0.13321463105005199</v>
      </c>
      <c r="E2518">
        <v>3.0893181220378601E-100</v>
      </c>
      <c r="F2518">
        <v>8.1354103425745098E-96</v>
      </c>
    </row>
    <row r="2519" spans="1:6" x14ac:dyDescent="0.2">
      <c r="A2519" t="s">
        <v>3248</v>
      </c>
      <c r="B2519">
        <v>0.39400000000000002</v>
      </c>
      <c r="C2519">
        <v>0.28999999999999998</v>
      </c>
      <c r="D2519">
        <v>-0.21278594019059199</v>
      </c>
      <c r="E2519">
        <v>3.1299549380268799E-100</v>
      </c>
      <c r="F2519">
        <v>8.2424233338E-96</v>
      </c>
    </row>
    <row r="2520" spans="1:6" x14ac:dyDescent="0.2">
      <c r="A2520" t="s">
        <v>3249</v>
      </c>
      <c r="B2520">
        <v>0.25900000000000001</v>
      </c>
      <c r="C2520">
        <v>9.6000000000000002E-2</v>
      </c>
      <c r="D2520">
        <v>0.143239399416557</v>
      </c>
      <c r="E2520">
        <v>3.2157281618572101E-100</v>
      </c>
      <c r="F2520">
        <v>8.4682985414347792E-96</v>
      </c>
    </row>
    <row r="2521" spans="1:6" x14ac:dyDescent="0.2">
      <c r="A2521" t="s">
        <v>3250</v>
      </c>
      <c r="B2521">
        <v>0.22800000000000001</v>
      </c>
      <c r="C2521">
        <v>0.127</v>
      </c>
      <c r="D2521">
        <v>-9.2059220299384903E-2</v>
      </c>
      <c r="E2521">
        <v>3.3938345986374501E-100</v>
      </c>
      <c r="F2521">
        <v>8.9373240320518593E-96</v>
      </c>
    </row>
    <row r="2522" spans="1:6" x14ac:dyDescent="0.2">
      <c r="A2522" t="s">
        <v>3251</v>
      </c>
      <c r="B2522">
        <v>0.27100000000000002</v>
      </c>
      <c r="C2522">
        <v>9.4E-2</v>
      </c>
      <c r="D2522">
        <v>0.20136044075883</v>
      </c>
      <c r="E2522">
        <v>3.4855210900088498E-100</v>
      </c>
      <c r="F2522">
        <v>9.1787712384293107E-96</v>
      </c>
    </row>
    <row r="2523" spans="1:6" x14ac:dyDescent="0.2">
      <c r="A2523" t="s">
        <v>3252</v>
      </c>
      <c r="B2523">
        <v>0.53900000000000003</v>
      </c>
      <c r="C2523">
        <v>0.27500000000000002</v>
      </c>
      <c r="D2523">
        <v>0.40524584399125801</v>
      </c>
      <c r="E2523">
        <v>3.5112114856968102E-100</v>
      </c>
      <c r="F2523">
        <v>9.2464243264339708E-96</v>
      </c>
    </row>
    <row r="2524" spans="1:6" x14ac:dyDescent="0.2">
      <c r="A2524" t="s">
        <v>3253</v>
      </c>
      <c r="B2524">
        <v>0.246</v>
      </c>
      <c r="C2524">
        <v>0.104</v>
      </c>
      <c r="D2524">
        <v>5.1449429112625601E-2</v>
      </c>
      <c r="E2524">
        <v>3.9184584620091E-100</v>
      </c>
      <c r="F2524">
        <v>1.0318868513854799E-95</v>
      </c>
    </row>
    <row r="2525" spans="1:6" x14ac:dyDescent="0.2">
      <c r="A2525" t="s">
        <v>3254</v>
      </c>
      <c r="B2525">
        <v>0.245</v>
      </c>
      <c r="C2525">
        <v>9.6000000000000002E-2</v>
      </c>
      <c r="D2525">
        <v>9.5729577307688302E-2</v>
      </c>
      <c r="E2525">
        <v>4.1995055517534502E-100</v>
      </c>
      <c r="F2525">
        <v>1.10589779199875E-95</v>
      </c>
    </row>
    <row r="2526" spans="1:6" x14ac:dyDescent="0.2">
      <c r="A2526" t="s">
        <v>3255</v>
      </c>
      <c r="B2526">
        <v>0.32100000000000001</v>
      </c>
      <c r="C2526">
        <v>0.15</v>
      </c>
      <c r="D2526">
        <v>7.9395348637685506E-2</v>
      </c>
      <c r="E2526">
        <v>4.4197988984883398E-100</v>
      </c>
      <c r="F2526">
        <v>1.16390984192792E-95</v>
      </c>
    </row>
    <row r="2527" spans="1:6" x14ac:dyDescent="0.2">
      <c r="A2527" t="s">
        <v>3256</v>
      </c>
      <c r="B2527">
        <v>0.24399999999999999</v>
      </c>
      <c r="C2527">
        <v>0.111</v>
      </c>
      <c r="D2527">
        <v>2.32019381776589E-2</v>
      </c>
      <c r="E2527">
        <v>4.4960243563221801E-100</v>
      </c>
      <c r="F2527">
        <v>1.18398305399388E-95</v>
      </c>
    </row>
    <row r="2528" spans="1:6" x14ac:dyDescent="0.2">
      <c r="A2528" t="s">
        <v>3257</v>
      </c>
      <c r="B2528">
        <v>0.252</v>
      </c>
      <c r="C2528">
        <v>0.104</v>
      </c>
      <c r="D2528">
        <v>7.2199690081929599E-2</v>
      </c>
      <c r="E2528">
        <v>4.5331981615090701E-100</v>
      </c>
      <c r="F2528">
        <v>1.1937724038518E-95</v>
      </c>
    </row>
    <row r="2529" spans="1:6" x14ac:dyDescent="0.2">
      <c r="A2529" t="s">
        <v>3258</v>
      </c>
      <c r="B2529">
        <v>0.13400000000000001</v>
      </c>
      <c r="C2529">
        <v>2E-3</v>
      </c>
      <c r="D2529">
        <v>0.29617947217745599</v>
      </c>
      <c r="E2529">
        <v>4.7229557733484097E-100</v>
      </c>
      <c r="F2529">
        <v>1.24374317335357E-95</v>
      </c>
    </row>
    <row r="2530" spans="1:6" x14ac:dyDescent="0.2">
      <c r="A2530" t="s">
        <v>3259</v>
      </c>
      <c r="B2530">
        <v>0.32500000000000001</v>
      </c>
      <c r="C2530">
        <v>0.193</v>
      </c>
      <c r="D2530">
        <v>-7.6251978021781103E-2</v>
      </c>
      <c r="E2530">
        <v>4.83549287599485E-100</v>
      </c>
      <c r="F2530">
        <v>1.2733786939644801E-95</v>
      </c>
    </row>
    <row r="2531" spans="1:6" x14ac:dyDescent="0.2">
      <c r="A2531" t="s">
        <v>3260</v>
      </c>
      <c r="B2531">
        <v>0.26500000000000001</v>
      </c>
      <c r="C2531">
        <v>0.11600000000000001</v>
      </c>
      <c r="D2531">
        <v>5.8475881349775001E-2</v>
      </c>
      <c r="E2531">
        <v>5.5176420842264802E-100</v>
      </c>
      <c r="F2531">
        <v>1.4530158664602E-95</v>
      </c>
    </row>
    <row r="2532" spans="1:6" x14ac:dyDescent="0.2">
      <c r="A2532" t="s">
        <v>3261</v>
      </c>
      <c r="B2532">
        <v>0.255</v>
      </c>
      <c r="C2532">
        <v>0.13100000000000001</v>
      </c>
      <c r="D2532">
        <v>-2.7694835511249401E-2</v>
      </c>
      <c r="E2532">
        <v>6.3139064809290995E-100</v>
      </c>
      <c r="F2532">
        <v>1.6627041326878702E-95</v>
      </c>
    </row>
    <row r="2533" spans="1:6" x14ac:dyDescent="0.2">
      <c r="A2533" t="s">
        <v>3262</v>
      </c>
      <c r="B2533">
        <v>0.34300000000000003</v>
      </c>
      <c r="C2533">
        <v>0.191</v>
      </c>
      <c r="D2533">
        <v>-1.89411794315375E-3</v>
      </c>
      <c r="E2533">
        <v>6.3948767265317303E-100</v>
      </c>
      <c r="F2533">
        <v>1.6840268371648701E-95</v>
      </c>
    </row>
    <row r="2534" spans="1:6" x14ac:dyDescent="0.2">
      <c r="A2534" t="s">
        <v>3263</v>
      </c>
      <c r="B2534">
        <v>0.27400000000000002</v>
      </c>
      <c r="C2534">
        <v>0.221</v>
      </c>
      <c r="D2534">
        <v>-0.33429535549874201</v>
      </c>
      <c r="E2534">
        <v>6.5677486758462302E-100</v>
      </c>
      <c r="F2534">
        <v>1.7295509362973499E-95</v>
      </c>
    </row>
    <row r="2535" spans="1:6" x14ac:dyDescent="0.2">
      <c r="A2535" t="s">
        <v>3264</v>
      </c>
      <c r="B2535">
        <v>0.66300000000000003</v>
      </c>
      <c r="C2535">
        <v>0.372</v>
      </c>
      <c r="D2535">
        <v>0.59164651762892895</v>
      </c>
      <c r="E2535">
        <v>6.7004537918845601E-100</v>
      </c>
      <c r="F2535">
        <v>1.7644975015548799E-95</v>
      </c>
    </row>
    <row r="2536" spans="1:6" x14ac:dyDescent="0.2">
      <c r="A2536" t="s">
        <v>3265</v>
      </c>
      <c r="B2536">
        <v>0.81899999999999995</v>
      </c>
      <c r="C2536">
        <v>0.67100000000000004</v>
      </c>
      <c r="D2536">
        <v>-0.17554803098892599</v>
      </c>
      <c r="E2536">
        <v>6.7798078080390003E-100</v>
      </c>
      <c r="F2536">
        <v>1.7853945881689901E-95</v>
      </c>
    </row>
    <row r="2537" spans="1:6" x14ac:dyDescent="0.2">
      <c r="A2537" t="s">
        <v>3266</v>
      </c>
      <c r="B2537">
        <v>0.33600000000000002</v>
      </c>
      <c r="C2537">
        <v>0.129</v>
      </c>
      <c r="D2537">
        <v>0.28165422909874899</v>
      </c>
      <c r="E2537">
        <v>6.8095114772248799E-100</v>
      </c>
      <c r="F2537">
        <v>1.7932167524124E-95</v>
      </c>
    </row>
    <row r="2538" spans="1:6" x14ac:dyDescent="0.2">
      <c r="A2538" t="s">
        <v>3267</v>
      </c>
      <c r="B2538">
        <v>0.27</v>
      </c>
      <c r="C2538">
        <v>7.6999999999999999E-2</v>
      </c>
      <c r="D2538">
        <v>0.32253496857888098</v>
      </c>
      <c r="E2538">
        <v>6.99905028494887E-100</v>
      </c>
      <c r="F2538">
        <v>1.8431299020384299E-95</v>
      </c>
    </row>
    <row r="2539" spans="1:6" x14ac:dyDescent="0.2">
      <c r="A2539" t="s">
        <v>3268</v>
      </c>
      <c r="B2539">
        <v>0.23400000000000001</v>
      </c>
      <c r="C2539">
        <v>6.3E-2</v>
      </c>
      <c r="D2539">
        <v>0.205755341398381</v>
      </c>
      <c r="E2539">
        <v>7.5703268387319103E-100</v>
      </c>
      <c r="F2539">
        <v>1.9935698697116601E-95</v>
      </c>
    </row>
    <row r="2540" spans="1:6" x14ac:dyDescent="0.2">
      <c r="A2540" t="s">
        <v>3269</v>
      </c>
      <c r="B2540">
        <v>0.28299999999999997</v>
      </c>
      <c r="C2540">
        <v>9.2999999999999999E-2</v>
      </c>
      <c r="D2540">
        <v>0.24620375650988</v>
      </c>
      <c r="E2540">
        <v>8.06576651839593E-100</v>
      </c>
      <c r="F2540">
        <v>2.1240389549543799E-95</v>
      </c>
    </row>
    <row r="2541" spans="1:6" x14ac:dyDescent="0.2">
      <c r="A2541" t="s">
        <v>3270</v>
      </c>
      <c r="B2541">
        <v>0.22600000000000001</v>
      </c>
      <c r="C2541">
        <v>7.2999999999999995E-2</v>
      </c>
      <c r="D2541">
        <v>0.123398637433332</v>
      </c>
      <c r="E2541">
        <v>8.1303158924918504E-100</v>
      </c>
      <c r="F2541">
        <v>2.1410373871288001E-95</v>
      </c>
    </row>
    <row r="2542" spans="1:6" x14ac:dyDescent="0.2">
      <c r="A2542" t="s">
        <v>3271</v>
      </c>
      <c r="B2542">
        <v>0.254</v>
      </c>
      <c r="C2542">
        <v>0.11700000000000001</v>
      </c>
      <c r="D2542">
        <v>2.2007434167139701E-2</v>
      </c>
      <c r="E2542">
        <v>9.5495042406735801E-100</v>
      </c>
      <c r="F2542">
        <v>2.5147664467389799E-95</v>
      </c>
    </row>
    <row r="2543" spans="1:6" x14ac:dyDescent="0.2">
      <c r="A2543" t="s">
        <v>3272</v>
      </c>
      <c r="B2543">
        <v>0.35099999999999998</v>
      </c>
      <c r="C2543">
        <v>0.50900000000000001</v>
      </c>
      <c r="D2543">
        <v>-1.0392249240965099</v>
      </c>
      <c r="E2543">
        <v>9.9296526924019308E-100</v>
      </c>
      <c r="F2543">
        <v>2.6148747400171199E-95</v>
      </c>
    </row>
    <row r="2544" spans="1:6" x14ac:dyDescent="0.2">
      <c r="A2544" t="s">
        <v>3273</v>
      </c>
      <c r="B2544">
        <v>0.25</v>
      </c>
      <c r="C2544">
        <v>0.254</v>
      </c>
      <c r="D2544">
        <v>-0.55094700856205403</v>
      </c>
      <c r="E2544">
        <v>1.0559918273984199E-99</v>
      </c>
      <c r="F2544">
        <v>2.78084887827101E-95</v>
      </c>
    </row>
    <row r="2545" spans="1:6" x14ac:dyDescent="0.2">
      <c r="A2545" t="s">
        <v>3274</v>
      </c>
      <c r="B2545">
        <v>0.22900000000000001</v>
      </c>
      <c r="C2545">
        <v>8.5000000000000006E-2</v>
      </c>
      <c r="D2545">
        <v>9.2784711914802698E-2</v>
      </c>
      <c r="E2545">
        <v>1.09439949132077E-99</v>
      </c>
      <c r="F2545">
        <v>2.8819916204441099E-95</v>
      </c>
    </row>
    <row r="2546" spans="1:6" x14ac:dyDescent="0.2">
      <c r="A2546" t="s">
        <v>3275</v>
      </c>
      <c r="B2546">
        <v>0.69599999999999995</v>
      </c>
      <c r="C2546">
        <v>0.55400000000000005</v>
      </c>
      <c r="D2546">
        <v>-0.25485090800177301</v>
      </c>
      <c r="E2546">
        <v>1.18156638504324E-99</v>
      </c>
      <c r="F2546">
        <v>3.1115369183728603E-95</v>
      </c>
    </row>
    <row r="2547" spans="1:6" x14ac:dyDescent="0.2">
      <c r="A2547" t="s">
        <v>3276</v>
      </c>
      <c r="B2547">
        <v>0.23599999999999999</v>
      </c>
      <c r="C2547">
        <v>0.11700000000000001</v>
      </c>
      <c r="D2547">
        <v>-2.0641631655975101E-2</v>
      </c>
      <c r="E2547">
        <v>1.2030470445244E-99</v>
      </c>
      <c r="F2547">
        <v>3.1681040870505501E-95</v>
      </c>
    </row>
    <row r="2548" spans="1:6" x14ac:dyDescent="0.2">
      <c r="A2548" t="s">
        <v>3277</v>
      </c>
      <c r="B2548">
        <v>0.27300000000000002</v>
      </c>
      <c r="C2548">
        <v>0.14599999999999999</v>
      </c>
      <c r="D2548">
        <v>-6.6878500116105993E-2</v>
      </c>
      <c r="E2548">
        <v>1.3039756191182101E-99</v>
      </c>
      <c r="F2548">
        <v>3.43388939538589E-95</v>
      </c>
    </row>
    <row r="2549" spans="1:6" x14ac:dyDescent="0.2">
      <c r="A2549" t="s">
        <v>3278</v>
      </c>
      <c r="B2549">
        <v>0.22600000000000001</v>
      </c>
      <c r="C2549">
        <v>7.6999999999999999E-2</v>
      </c>
      <c r="D2549">
        <v>0.11554725588522</v>
      </c>
      <c r="E2549">
        <v>1.3692131594322199E-99</v>
      </c>
      <c r="F2549">
        <v>3.6056859340488E-95</v>
      </c>
    </row>
    <row r="2550" spans="1:6" x14ac:dyDescent="0.2">
      <c r="A2550" t="s">
        <v>3279</v>
      </c>
      <c r="B2550">
        <v>0.23400000000000001</v>
      </c>
      <c r="C2550">
        <v>7.9000000000000001E-2</v>
      </c>
      <c r="D2550">
        <v>0.109069539955748</v>
      </c>
      <c r="E2550">
        <v>1.39453048487589E-99</v>
      </c>
      <c r="F2550">
        <v>3.6723565788721603E-95</v>
      </c>
    </row>
    <row r="2551" spans="1:6" x14ac:dyDescent="0.2">
      <c r="A2551" t="s">
        <v>3280</v>
      </c>
      <c r="B2551">
        <v>0.26100000000000001</v>
      </c>
      <c r="C2551">
        <v>0.122</v>
      </c>
      <c r="D2551">
        <v>1.46688886627031E-2</v>
      </c>
      <c r="E2551">
        <v>1.5152643237093499E-99</v>
      </c>
      <c r="F2551">
        <v>3.9902970700561898E-95</v>
      </c>
    </row>
    <row r="2552" spans="1:6" x14ac:dyDescent="0.2">
      <c r="A2552" t="s">
        <v>3281</v>
      </c>
      <c r="B2552">
        <v>0.224</v>
      </c>
      <c r="C2552">
        <v>7.1999999999999995E-2</v>
      </c>
      <c r="D2552">
        <v>0.13394273076131699</v>
      </c>
      <c r="E2552">
        <v>1.5329205537599401E-99</v>
      </c>
      <c r="F2552">
        <v>4.0367929862714203E-95</v>
      </c>
    </row>
    <row r="2553" spans="1:6" x14ac:dyDescent="0.2">
      <c r="A2553" t="s">
        <v>3282</v>
      </c>
      <c r="B2553">
        <v>0.218</v>
      </c>
      <c r="C2553">
        <v>3.4000000000000002E-2</v>
      </c>
      <c r="D2553">
        <v>0.49258529675289398</v>
      </c>
      <c r="E2553">
        <v>1.5402178257460001E-99</v>
      </c>
      <c r="F2553">
        <v>4.0560096223195097E-95</v>
      </c>
    </row>
    <row r="2554" spans="1:6" x14ac:dyDescent="0.2">
      <c r="A2554" t="s">
        <v>3283</v>
      </c>
      <c r="B2554">
        <v>0.29299999999999998</v>
      </c>
      <c r="C2554">
        <v>0.124</v>
      </c>
      <c r="D2554">
        <v>0.101188939068491</v>
      </c>
      <c r="E2554">
        <v>1.5779932073519799E-99</v>
      </c>
      <c r="F2554">
        <v>4.1554873122406997E-95</v>
      </c>
    </row>
    <row r="2555" spans="1:6" x14ac:dyDescent="0.2">
      <c r="A2555" t="s">
        <v>3284</v>
      </c>
      <c r="B2555">
        <v>0.29199999999999998</v>
      </c>
      <c r="C2555">
        <v>0.21199999999999999</v>
      </c>
      <c r="D2555">
        <v>-0.219489088106393</v>
      </c>
      <c r="E2555">
        <v>1.5951612079757399E-99</v>
      </c>
      <c r="F2555">
        <v>4.2006975250833201E-95</v>
      </c>
    </row>
    <row r="2556" spans="1:6" x14ac:dyDescent="0.2">
      <c r="A2556" t="s">
        <v>3285</v>
      </c>
      <c r="B2556">
        <v>0.26600000000000001</v>
      </c>
      <c r="C2556">
        <v>0.28100000000000003</v>
      </c>
      <c r="D2556">
        <v>-0.526872898662888</v>
      </c>
      <c r="E2556">
        <v>1.60373404871351E-99</v>
      </c>
      <c r="F2556">
        <v>4.22327324388215E-95</v>
      </c>
    </row>
    <row r="2557" spans="1:6" x14ac:dyDescent="0.2">
      <c r="A2557" t="s">
        <v>3286</v>
      </c>
      <c r="B2557">
        <v>0.38800000000000001</v>
      </c>
      <c r="C2557">
        <v>0.318</v>
      </c>
      <c r="D2557">
        <v>-0.33435284409951899</v>
      </c>
      <c r="E2557">
        <v>1.61759090858294E-99</v>
      </c>
      <c r="F2557">
        <v>4.2597638986623097E-95</v>
      </c>
    </row>
    <row r="2558" spans="1:6" x14ac:dyDescent="0.2">
      <c r="A2558" t="s">
        <v>3287</v>
      </c>
      <c r="B2558">
        <v>0.439</v>
      </c>
      <c r="C2558">
        <v>0.25600000000000001</v>
      </c>
      <c r="D2558">
        <v>6.6017813227818203E-2</v>
      </c>
      <c r="E2558">
        <v>1.6675323839159001E-99</v>
      </c>
      <c r="F2558">
        <v>4.3912797798041402E-95</v>
      </c>
    </row>
    <row r="2559" spans="1:6" x14ac:dyDescent="0.2">
      <c r="A2559" t="s">
        <v>3288</v>
      </c>
      <c r="B2559">
        <v>0.28299999999999997</v>
      </c>
      <c r="C2559">
        <v>0.13500000000000001</v>
      </c>
      <c r="D2559">
        <v>4.6563645644324102E-2</v>
      </c>
      <c r="E2559">
        <v>1.6677960668481201E-99</v>
      </c>
      <c r="F2559">
        <v>4.39197416243784E-95</v>
      </c>
    </row>
    <row r="2560" spans="1:6" x14ac:dyDescent="0.2">
      <c r="A2560" t="s">
        <v>3289</v>
      </c>
      <c r="B2560">
        <v>0.30599999999999999</v>
      </c>
      <c r="C2560">
        <v>0.152</v>
      </c>
      <c r="D2560">
        <v>3.9262866970616199E-2</v>
      </c>
      <c r="E2560">
        <v>1.74856649009651E-99</v>
      </c>
      <c r="F2560">
        <v>4.6046749950201401E-95</v>
      </c>
    </row>
    <row r="2561" spans="1:6" x14ac:dyDescent="0.2">
      <c r="A2561" t="s">
        <v>3290</v>
      </c>
      <c r="B2561">
        <v>0.35</v>
      </c>
      <c r="C2561">
        <v>0.20300000000000001</v>
      </c>
      <c r="D2561">
        <v>-4.6588680074550998E-2</v>
      </c>
      <c r="E2561">
        <v>1.7663084368924199E-99</v>
      </c>
      <c r="F2561">
        <v>4.6513966377125102E-95</v>
      </c>
    </row>
    <row r="2562" spans="1:6" x14ac:dyDescent="0.2">
      <c r="A2562" t="s">
        <v>3291</v>
      </c>
      <c r="B2562">
        <v>0.33400000000000002</v>
      </c>
      <c r="C2562">
        <v>0.20100000000000001</v>
      </c>
      <c r="D2562">
        <v>-7.9064876762010794E-2</v>
      </c>
      <c r="E2562">
        <v>1.80440129847705E-99</v>
      </c>
      <c r="F2562">
        <v>4.7517103794094703E-95</v>
      </c>
    </row>
    <row r="2563" spans="1:6" x14ac:dyDescent="0.2">
      <c r="A2563" t="s">
        <v>3292</v>
      </c>
      <c r="B2563">
        <v>0.223</v>
      </c>
      <c r="C2563">
        <v>6.6000000000000003E-2</v>
      </c>
      <c r="D2563">
        <v>0.15945009150532</v>
      </c>
      <c r="E2563">
        <v>1.84920170929846E-99</v>
      </c>
      <c r="F2563">
        <v>4.8696877812665797E-95</v>
      </c>
    </row>
    <row r="2564" spans="1:6" x14ac:dyDescent="0.2">
      <c r="A2564" t="s">
        <v>3293</v>
      </c>
      <c r="B2564">
        <v>0.247</v>
      </c>
      <c r="C2564">
        <v>0.105</v>
      </c>
      <c r="D2564">
        <v>5.9206678616588702E-2</v>
      </c>
      <c r="E2564">
        <v>1.92012697451948E-99</v>
      </c>
      <c r="F2564">
        <v>5.0564623746995903E-95</v>
      </c>
    </row>
    <row r="2565" spans="1:6" x14ac:dyDescent="0.2">
      <c r="A2565" t="s">
        <v>3294</v>
      </c>
      <c r="B2565">
        <v>0.28299999999999997</v>
      </c>
      <c r="C2565">
        <v>0.14699999999999999</v>
      </c>
      <c r="D2565">
        <v>1.7145696227305301E-3</v>
      </c>
      <c r="E2565">
        <v>2.06295824550573E-99</v>
      </c>
      <c r="F2565">
        <v>5.43259424371479E-95</v>
      </c>
    </row>
    <row r="2566" spans="1:6" x14ac:dyDescent="0.2">
      <c r="A2566" t="s">
        <v>3295</v>
      </c>
      <c r="B2566">
        <v>0.62</v>
      </c>
      <c r="C2566">
        <v>0.371</v>
      </c>
      <c r="D2566">
        <v>0.24448376504991101</v>
      </c>
      <c r="E2566">
        <v>2.1101225371551298E-99</v>
      </c>
      <c r="F2566">
        <v>5.5567966893443201E-95</v>
      </c>
    </row>
    <row r="2567" spans="1:6" x14ac:dyDescent="0.2">
      <c r="A2567" t="s">
        <v>3296</v>
      </c>
      <c r="B2567">
        <v>0.748</v>
      </c>
      <c r="C2567">
        <v>0.46899999999999997</v>
      </c>
      <c r="D2567">
        <v>0.46207393562115501</v>
      </c>
      <c r="E2567">
        <v>2.1153807201194301E-99</v>
      </c>
      <c r="F2567">
        <v>5.5706435883625097E-95</v>
      </c>
    </row>
    <row r="2568" spans="1:6" x14ac:dyDescent="0.2">
      <c r="A2568" t="s">
        <v>3297</v>
      </c>
      <c r="B2568">
        <v>0.224</v>
      </c>
      <c r="C2568">
        <v>6.9000000000000006E-2</v>
      </c>
      <c r="D2568">
        <v>0.14733298218737001</v>
      </c>
      <c r="E2568">
        <v>2.12356924072206E-99</v>
      </c>
      <c r="F2568">
        <v>5.5922072385174703E-95</v>
      </c>
    </row>
    <row r="2569" spans="1:6" x14ac:dyDescent="0.2">
      <c r="A2569" t="s">
        <v>3298</v>
      </c>
      <c r="B2569">
        <v>0.255</v>
      </c>
      <c r="C2569">
        <v>0.13100000000000001</v>
      </c>
      <c r="D2569">
        <v>-4.6714222833769997E-2</v>
      </c>
      <c r="E2569">
        <v>2.165059614048E-99</v>
      </c>
      <c r="F2569">
        <v>5.7014679876339903E-95</v>
      </c>
    </row>
    <row r="2570" spans="1:6" x14ac:dyDescent="0.2">
      <c r="A2570" t="s">
        <v>3299</v>
      </c>
      <c r="B2570">
        <v>0.25700000000000001</v>
      </c>
      <c r="C2570">
        <v>0.114</v>
      </c>
      <c r="D2570">
        <v>6.27394260798982E-2</v>
      </c>
      <c r="E2570">
        <v>2.3761137396233301E-99</v>
      </c>
      <c r="F2570">
        <v>6.2572579219240702E-95</v>
      </c>
    </row>
    <row r="2571" spans="1:6" x14ac:dyDescent="0.2">
      <c r="A2571" t="s">
        <v>3300</v>
      </c>
      <c r="B2571">
        <v>0.77700000000000002</v>
      </c>
      <c r="C2571">
        <v>0.70599999999999996</v>
      </c>
      <c r="D2571">
        <v>-0.49077227095567599</v>
      </c>
      <c r="E2571">
        <v>2.3892682376376E-99</v>
      </c>
      <c r="F2571">
        <v>6.2918989769948504E-95</v>
      </c>
    </row>
    <row r="2572" spans="1:6" x14ac:dyDescent="0.2">
      <c r="A2572" t="s">
        <v>3301</v>
      </c>
      <c r="B2572">
        <v>0.318</v>
      </c>
      <c r="C2572">
        <v>0.22</v>
      </c>
      <c r="D2572">
        <v>-0.189948136392628</v>
      </c>
      <c r="E2572">
        <v>2.4027193343207E-99</v>
      </c>
      <c r="F2572">
        <v>6.3273210950001294E-95</v>
      </c>
    </row>
    <row r="2573" spans="1:6" x14ac:dyDescent="0.2">
      <c r="A2573" t="s">
        <v>3302</v>
      </c>
      <c r="B2573">
        <v>0.22500000000000001</v>
      </c>
      <c r="C2573">
        <v>7.5999999999999998E-2</v>
      </c>
      <c r="D2573">
        <v>0.107559944290849</v>
      </c>
      <c r="E2573">
        <v>2.4341967788301899E-99</v>
      </c>
      <c r="F2573">
        <v>6.4102137973714206E-95</v>
      </c>
    </row>
    <row r="2574" spans="1:6" x14ac:dyDescent="0.2">
      <c r="A2574" t="s">
        <v>3303</v>
      </c>
      <c r="B2574">
        <v>0.33900000000000002</v>
      </c>
      <c r="C2574">
        <v>0.187</v>
      </c>
      <c r="D2574">
        <v>-3.0989202265635701E-2</v>
      </c>
      <c r="E2574">
        <v>2.4509644826914498E-99</v>
      </c>
      <c r="F2574">
        <v>6.4543698687196697E-95</v>
      </c>
    </row>
    <row r="2575" spans="1:6" x14ac:dyDescent="0.2">
      <c r="A2575" t="s">
        <v>3304</v>
      </c>
      <c r="B2575">
        <v>0.23200000000000001</v>
      </c>
      <c r="C2575">
        <v>0.111</v>
      </c>
      <c r="D2575">
        <v>-1.0453002635789599E-2</v>
      </c>
      <c r="E2575">
        <v>2.6704505128419301E-99</v>
      </c>
      <c r="F2575">
        <v>7.0323643805179302E-95</v>
      </c>
    </row>
    <row r="2576" spans="1:6" x14ac:dyDescent="0.2">
      <c r="A2576" t="s">
        <v>3305</v>
      </c>
      <c r="B2576">
        <v>0.28699999999999998</v>
      </c>
      <c r="C2576">
        <v>0.14899999999999999</v>
      </c>
      <c r="D2576">
        <v>-2.2624796346618001E-2</v>
      </c>
      <c r="E2576">
        <v>2.6847882795104701E-99</v>
      </c>
      <c r="F2576">
        <v>7.0701214552628807E-95</v>
      </c>
    </row>
    <row r="2577" spans="1:6" x14ac:dyDescent="0.2">
      <c r="A2577" t="s">
        <v>3306</v>
      </c>
      <c r="B2577">
        <v>0.188</v>
      </c>
      <c r="C2577">
        <v>2.7E-2</v>
      </c>
      <c r="D2577">
        <v>0.28033370629368998</v>
      </c>
      <c r="E2577">
        <v>2.8466253005135699E-99</v>
      </c>
      <c r="F2577">
        <v>7.49630306637243E-95</v>
      </c>
    </row>
    <row r="2578" spans="1:6" x14ac:dyDescent="0.2">
      <c r="A2578" t="s">
        <v>3307</v>
      </c>
      <c r="B2578">
        <v>0.23100000000000001</v>
      </c>
      <c r="C2578">
        <v>0.112</v>
      </c>
      <c r="D2578">
        <v>-2.3674555194057399E-2</v>
      </c>
      <c r="E2578">
        <v>2.9775995472259702E-99</v>
      </c>
      <c r="F2578">
        <v>7.8412106476648802E-95</v>
      </c>
    </row>
    <row r="2579" spans="1:6" x14ac:dyDescent="0.2">
      <c r="A2579" t="s">
        <v>3308</v>
      </c>
      <c r="B2579">
        <v>0.34799999999999998</v>
      </c>
      <c r="C2579">
        <v>0.20200000000000001</v>
      </c>
      <c r="D2579">
        <v>-3.2538408174929E-2</v>
      </c>
      <c r="E2579">
        <v>3.1578965856524901E-99</v>
      </c>
      <c r="F2579">
        <v>8.3160048686572696E-95</v>
      </c>
    </row>
    <row r="2580" spans="1:6" x14ac:dyDescent="0.2">
      <c r="A2580" t="s">
        <v>3309</v>
      </c>
      <c r="B2580">
        <v>0.312</v>
      </c>
      <c r="C2580">
        <v>0.17499999999999999</v>
      </c>
      <c r="D2580">
        <v>-5.7446341300114799E-2</v>
      </c>
      <c r="E2580">
        <v>3.2273598188467801E-99</v>
      </c>
      <c r="F2580">
        <v>8.4989293469511099E-95</v>
      </c>
    </row>
    <row r="2581" spans="1:6" x14ac:dyDescent="0.2">
      <c r="A2581" t="s">
        <v>3310</v>
      </c>
      <c r="B2581">
        <v>0.628</v>
      </c>
      <c r="C2581">
        <v>0.42</v>
      </c>
      <c r="D2581">
        <v>3.6852351319527799E-2</v>
      </c>
      <c r="E2581">
        <v>3.3142437875000501E-99</v>
      </c>
      <c r="F2581">
        <v>8.7277295900026296E-95</v>
      </c>
    </row>
    <row r="2582" spans="1:6" x14ac:dyDescent="0.2">
      <c r="A2582" t="s">
        <v>3311</v>
      </c>
      <c r="B2582">
        <v>0.23599999999999999</v>
      </c>
      <c r="C2582">
        <v>7.9000000000000001E-2</v>
      </c>
      <c r="D2582">
        <v>0.14990025435312901</v>
      </c>
      <c r="E2582">
        <v>3.4979316940732402E-99</v>
      </c>
      <c r="F2582">
        <v>9.2114533231724804E-95</v>
      </c>
    </row>
    <row r="2583" spans="1:6" x14ac:dyDescent="0.2">
      <c r="A2583" t="s">
        <v>3312</v>
      </c>
      <c r="B2583">
        <v>0.33600000000000002</v>
      </c>
      <c r="C2583">
        <v>0.19600000000000001</v>
      </c>
      <c r="D2583">
        <v>-3.8968491236654801E-2</v>
      </c>
      <c r="E2583">
        <v>3.9065571402082702E-99</v>
      </c>
      <c r="F2583">
        <v>1.02875275730245E-94</v>
      </c>
    </row>
    <row r="2584" spans="1:6" x14ac:dyDescent="0.2">
      <c r="A2584" t="s">
        <v>3313</v>
      </c>
      <c r="B2584">
        <v>0.245</v>
      </c>
      <c r="C2584">
        <v>0.107</v>
      </c>
      <c r="D2584">
        <v>4.6121740263918999E-2</v>
      </c>
      <c r="E2584">
        <v>4.0714228656596902E-99</v>
      </c>
      <c r="F2584">
        <v>1.0721684974428201E-94</v>
      </c>
    </row>
    <row r="2585" spans="1:6" x14ac:dyDescent="0.2">
      <c r="A2585" t="s">
        <v>3314</v>
      </c>
      <c r="B2585">
        <v>0.154</v>
      </c>
      <c r="C2585">
        <v>8.0000000000000002E-3</v>
      </c>
      <c r="D2585">
        <v>0.36229584208850801</v>
      </c>
      <c r="E2585">
        <v>4.1728345056753702E-99</v>
      </c>
      <c r="F2585">
        <v>1.09887423872455E-94</v>
      </c>
    </row>
    <row r="2586" spans="1:6" x14ac:dyDescent="0.2">
      <c r="A2586" t="s">
        <v>3315</v>
      </c>
      <c r="B2586">
        <v>0.41399999999999998</v>
      </c>
      <c r="C2586">
        <v>0.25900000000000001</v>
      </c>
      <c r="D2586">
        <v>-7.40948193387478E-2</v>
      </c>
      <c r="E2586">
        <v>4.90843693838889E-99</v>
      </c>
      <c r="F2586">
        <v>1.29258778335533E-94</v>
      </c>
    </row>
    <row r="2587" spans="1:6" x14ac:dyDescent="0.2">
      <c r="A2587" t="s">
        <v>3316</v>
      </c>
      <c r="B2587">
        <v>0.79300000000000004</v>
      </c>
      <c r="C2587">
        <v>0.63400000000000001</v>
      </c>
      <c r="D2587">
        <v>-0.14233618143617299</v>
      </c>
      <c r="E2587">
        <v>5.0368405209680699E-99</v>
      </c>
      <c r="F2587">
        <v>1.32640158279173E-94</v>
      </c>
    </row>
    <row r="2588" spans="1:6" x14ac:dyDescent="0.2">
      <c r="A2588" t="s">
        <v>3317</v>
      </c>
      <c r="B2588">
        <v>0.245</v>
      </c>
      <c r="C2588">
        <v>0.13300000000000001</v>
      </c>
      <c r="D2588">
        <v>-8.4992665407735604E-2</v>
      </c>
      <c r="E2588">
        <v>5.0608450417917404E-99</v>
      </c>
      <c r="F2588">
        <v>1.3327229333054399E-94</v>
      </c>
    </row>
    <row r="2589" spans="1:6" x14ac:dyDescent="0.2">
      <c r="A2589" t="s">
        <v>3318</v>
      </c>
      <c r="B2589">
        <v>0.215</v>
      </c>
      <c r="C2589">
        <v>0.08</v>
      </c>
      <c r="D2589">
        <v>5.1253544629979803E-2</v>
      </c>
      <c r="E2589">
        <v>5.11695263337505E-99</v>
      </c>
      <c r="F2589">
        <v>1.3474983064729901E-94</v>
      </c>
    </row>
    <row r="2590" spans="1:6" x14ac:dyDescent="0.2">
      <c r="A2590" t="s">
        <v>3319</v>
      </c>
      <c r="B2590">
        <v>0.26400000000000001</v>
      </c>
      <c r="C2590">
        <v>0.14699999999999999</v>
      </c>
      <c r="D2590">
        <v>-7.1616114477387902E-2</v>
      </c>
      <c r="E2590">
        <v>5.3756896693496501E-99</v>
      </c>
      <c r="F2590">
        <v>1.4156341175265399E-94</v>
      </c>
    </row>
    <row r="2591" spans="1:6" x14ac:dyDescent="0.2">
      <c r="A2591" t="s">
        <v>3320</v>
      </c>
      <c r="B2591">
        <v>0.27100000000000002</v>
      </c>
      <c r="C2591">
        <v>0.12</v>
      </c>
      <c r="D2591">
        <v>6.5696809870959993E-2</v>
      </c>
      <c r="E2591">
        <v>5.7484370061967502E-99</v>
      </c>
      <c r="F2591">
        <v>1.51379340121185E-94</v>
      </c>
    </row>
    <row r="2592" spans="1:6" x14ac:dyDescent="0.2">
      <c r="A2592" t="s">
        <v>3321</v>
      </c>
      <c r="B2592">
        <v>0.48499999999999999</v>
      </c>
      <c r="C2592">
        <v>0.437</v>
      </c>
      <c r="D2592">
        <v>-0.61263132965662803</v>
      </c>
      <c r="E2592">
        <v>6.3289366022673696E-99</v>
      </c>
      <c r="F2592">
        <v>1.6666621648410901E-94</v>
      </c>
    </row>
    <row r="2593" spans="1:6" x14ac:dyDescent="0.2">
      <c r="A2593" t="s">
        <v>3322</v>
      </c>
      <c r="B2593">
        <v>0.67100000000000004</v>
      </c>
      <c r="C2593">
        <v>0.42499999999999999</v>
      </c>
      <c r="D2593">
        <v>0.21203260867568299</v>
      </c>
      <c r="E2593">
        <v>6.7439930484983297E-99</v>
      </c>
      <c r="F2593">
        <v>1.7759631293915499E-94</v>
      </c>
    </row>
    <row r="2594" spans="1:6" x14ac:dyDescent="0.2">
      <c r="A2594" t="s">
        <v>3323</v>
      </c>
      <c r="B2594">
        <v>0.309</v>
      </c>
      <c r="C2594">
        <v>0.16500000000000001</v>
      </c>
      <c r="D2594">
        <v>-1.8963913935016799E-2</v>
      </c>
      <c r="E2594">
        <v>6.9566662066181701E-99</v>
      </c>
      <c r="F2594">
        <v>1.83196847885083E-94</v>
      </c>
    </row>
    <row r="2595" spans="1:6" x14ac:dyDescent="0.2">
      <c r="A2595" t="s">
        <v>3324</v>
      </c>
      <c r="B2595">
        <v>0.26900000000000002</v>
      </c>
      <c r="C2595">
        <v>0.13600000000000001</v>
      </c>
      <c r="D2595">
        <v>-2.5125426299185101E-3</v>
      </c>
      <c r="E2595">
        <v>7.10336031992797E-99</v>
      </c>
      <c r="F2595">
        <v>1.8705989066498299E-94</v>
      </c>
    </row>
    <row r="2596" spans="1:6" x14ac:dyDescent="0.2">
      <c r="A2596" t="s">
        <v>3325</v>
      </c>
      <c r="B2596">
        <v>0.23200000000000001</v>
      </c>
      <c r="C2596">
        <v>9.5000000000000001E-2</v>
      </c>
      <c r="D2596">
        <v>4.6033165434073597E-2</v>
      </c>
      <c r="E2596">
        <v>7.5601031549613503E-99</v>
      </c>
      <c r="F2596">
        <v>1.9908775648275199E-94</v>
      </c>
    </row>
    <row r="2597" spans="1:6" x14ac:dyDescent="0.2">
      <c r="A2597" t="s">
        <v>3326</v>
      </c>
      <c r="B2597">
        <v>0.76300000000000001</v>
      </c>
      <c r="C2597">
        <v>0.621</v>
      </c>
      <c r="D2597">
        <v>-0.18788158432854299</v>
      </c>
      <c r="E2597">
        <v>7.6107193493974397E-99</v>
      </c>
      <c r="F2597">
        <v>2.00420683347032E-94</v>
      </c>
    </row>
    <row r="2598" spans="1:6" x14ac:dyDescent="0.2">
      <c r="A2598" t="s">
        <v>3327</v>
      </c>
      <c r="B2598">
        <v>0.219</v>
      </c>
      <c r="C2598">
        <v>7.6999999999999999E-2</v>
      </c>
      <c r="D2598">
        <v>9.9043683967434196E-2</v>
      </c>
      <c r="E2598">
        <v>7.72143447250831E-99</v>
      </c>
      <c r="F2598">
        <v>2.0333625539903401E-94</v>
      </c>
    </row>
    <row r="2599" spans="1:6" x14ac:dyDescent="0.2">
      <c r="A2599" t="s">
        <v>3328</v>
      </c>
      <c r="B2599">
        <v>0.24199999999999999</v>
      </c>
      <c r="C2599">
        <v>9.0999999999999998E-2</v>
      </c>
      <c r="D2599">
        <v>0.104035205002438</v>
      </c>
      <c r="E2599">
        <v>8.3409772557639199E-99</v>
      </c>
      <c r="F2599">
        <v>2.19651295053287E-94</v>
      </c>
    </row>
    <row r="2600" spans="1:6" x14ac:dyDescent="0.2">
      <c r="A2600" t="s">
        <v>3329</v>
      </c>
      <c r="B2600">
        <v>0.29299999999999998</v>
      </c>
      <c r="C2600">
        <v>0.17599999999999999</v>
      </c>
      <c r="D2600">
        <v>-8.8150485268312706E-2</v>
      </c>
      <c r="E2600">
        <v>8.88582476590716E-99</v>
      </c>
      <c r="F2600">
        <v>2.33999309385399E-94</v>
      </c>
    </row>
    <row r="2601" spans="1:6" x14ac:dyDescent="0.2">
      <c r="A2601" t="s">
        <v>3330</v>
      </c>
      <c r="B2601">
        <v>0.32700000000000001</v>
      </c>
      <c r="C2601">
        <v>0.215</v>
      </c>
      <c r="D2601">
        <v>-0.13701722589277501</v>
      </c>
      <c r="E2601">
        <v>8.9902332498447601E-99</v>
      </c>
      <c r="F2601">
        <v>2.3674880240141199E-94</v>
      </c>
    </row>
    <row r="2602" spans="1:6" x14ac:dyDescent="0.2">
      <c r="A2602" t="s">
        <v>3331</v>
      </c>
      <c r="B2602">
        <v>0.27100000000000002</v>
      </c>
      <c r="C2602">
        <v>0.121</v>
      </c>
      <c r="D2602">
        <v>6.5716000327848398E-2</v>
      </c>
      <c r="E2602">
        <v>9.1061454382176204E-99</v>
      </c>
      <c r="F2602">
        <v>2.3980123397002301E-94</v>
      </c>
    </row>
    <row r="2603" spans="1:6" x14ac:dyDescent="0.2">
      <c r="A2603" t="s">
        <v>3332</v>
      </c>
      <c r="B2603">
        <v>0.245</v>
      </c>
      <c r="C2603">
        <v>0.123</v>
      </c>
      <c r="D2603">
        <v>-3.4544267155774598E-2</v>
      </c>
      <c r="E2603">
        <v>9.7381996567584493E-99</v>
      </c>
      <c r="F2603">
        <v>2.5644574976107699E-94</v>
      </c>
    </row>
    <row r="2604" spans="1:6" x14ac:dyDescent="0.2">
      <c r="A2604" t="s">
        <v>3333</v>
      </c>
      <c r="B2604">
        <v>0.71299999999999997</v>
      </c>
      <c r="C2604">
        <v>0.53</v>
      </c>
      <c r="D2604">
        <v>-5.66114610854613E-2</v>
      </c>
      <c r="E2604">
        <v>1.0050222848003899E-98</v>
      </c>
      <c r="F2604">
        <v>2.6466256847933498E-94</v>
      </c>
    </row>
    <row r="2605" spans="1:6" x14ac:dyDescent="0.2">
      <c r="A2605" t="s">
        <v>3334</v>
      </c>
      <c r="B2605">
        <v>0.24099999999999999</v>
      </c>
      <c r="C2605">
        <v>0.108</v>
      </c>
      <c r="D2605">
        <v>3.0366458066627602E-2</v>
      </c>
      <c r="E2605">
        <v>1.13632409472281E-98</v>
      </c>
      <c r="F2605">
        <v>2.9923958710430398E-94</v>
      </c>
    </row>
    <row r="2606" spans="1:6" x14ac:dyDescent="0.2">
      <c r="A2606" t="s">
        <v>3335</v>
      </c>
      <c r="B2606">
        <v>0.23799999999999999</v>
      </c>
      <c r="C2606">
        <v>8.7999999999999995E-2</v>
      </c>
      <c r="D2606">
        <v>0.112581144043733</v>
      </c>
      <c r="E2606">
        <v>1.18277371903732E-98</v>
      </c>
      <c r="F2606">
        <v>3.11471631171288E-94</v>
      </c>
    </row>
    <row r="2607" spans="1:6" x14ac:dyDescent="0.2">
      <c r="A2607" t="s">
        <v>3336</v>
      </c>
      <c r="B2607">
        <v>0.253</v>
      </c>
      <c r="C2607">
        <v>0.11799999999999999</v>
      </c>
      <c r="D2607">
        <v>2.1010763999530401E-2</v>
      </c>
      <c r="E2607">
        <v>1.39222528807869E-98</v>
      </c>
      <c r="F2607">
        <v>3.6662860736264398E-94</v>
      </c>
    </row>
    <row r="2608" spans="1:6" x14ac:dyDescent="0.2">
      <c r="A2608" t="s">
        <v>3337</v>
      </c>
      <c r="B2608">
        <v>0.26300000000000001</v>
      </c>
      <c r="C2608">
        <v>9.4E-2</v>
      </c>
      <c r="D2608">
        <v>0.16483899071132399</v>
      </c>
      <c r="E2608">
        <v>1.4695426660982799E-98</v>
      </c>
      <c r="F2608">
        <v>3.8698936569032199E-94</v>
      </c>
    </row>
    <row r="2609" spans="1:6" x14ac:dyDescent="0.2">
      <c r="A2609" t="s">
        <v>3338</v>
      </c>
      <c r="B2609">
        <v>0.28899999999999998</v>
      </c>
      <c r="C2609">
        <v>0.111</v>
      </c>
      <c r="D2609">
        <v>0.172971718335587</v>
      </c>
      <c r="E2609">
        <v>1.4745408558406401E-98</v>
      </c>
      <c r="F2609">
        <v>3.88305588977074E-94</v>
      </c>
    </row>
    <row r="2610" spans="1:6" x14ac:dyDescent="0.2">
      <c r="A2610" t="s">
        <v>3339</v>
      </c>
      <c r="B2610">
        <v>0.86299999999999999</v>
      </c>
      <c r="C2610">
        <v>0.84099999999999997</v>
      </c>
      <c r="D2610">
        <v>-0.65211735022123696</v>
      </c>
      <c r="E2610">
        <v>1.5380571855079599E-98</v>
      </c>
      <c r="F2610">
        <v>4.0503197923166501E-94</v>
      </c>
    </row>
    <row r="2611" spans="1:6" x14ac:dyDescent="0.2">
      <c r="A2611" t="s">
        <v>3340</v>
      </c>
      <c r="B2611">
        <v>0.24</v>
      </c>
      <c r="C2611">
        <v>7.6999999999999999E-2</v>
      </c>
      <c r="D2611">
        <v>0.16927269217591001</v>
      </c>
      <c r="E2611">
        <v>1.5948969060569699E-98</v>
      </c>
      <c r="F2611">
        <v>4.2000015124104201E-94</v>
      </c>
    </row>
    <row r="2612" spans="1:6" x14ac:dyDescent="0.2">
      <c r="A2612" t="s">
        <v>3341</v>
      </c>
      <c r="B2612">
        <v>0.71699999999999997</v>
      </c>
      <c r="C2612">
        <v>0.56999999999999995</v>
      </c>
      <c r="D2612">
        <v>-0.19379169310107</v>
      </c>
      <c r="E2612">
        <v>1.5961788074136601E-98</v>
      </c>
      <c r="F2612">
        <v>4.20337727144314E-94</v>
      </c>
    </row>
    <row r="2613" spans="1:6" x14ac:dyDescent="0.2">
      <c r="A2613" t="s">
        <v>3342</v>
      </c>
      <c r="B2613">
        <v>0.25600000000000001</v>
      </c>
      <c r="C2613">
        <v>9.9000000000000005E-2</v>
      </c>
      <c r="D2613">
        <v>9.3472678404286705E-2</v>
      </c>
      <c r="E2613">
        <v>1.6394950630579399E-98</v>
      </c>
      <c r="F2613">
        <v>4.3174462990567698E-94</v>
      </c>
    </row>
    <row r="2614" spans="1:6" x14ac:dyDescent="0.2">
      <c r="A2614" t="s">
        <v>3343</v>
      </c>
      <c r="B2614">
        <v>0.25600000000000001</v>
      </c>
      <c r="C2614">
        <v>0.19600000000000001</v>
      </c>
      <c r="D2614">
        <v>-0.26261952406700101</v>
      </c>
      <c r="E2614">
        <v>1.64084241371448E-98</v>
      </c>
      <c r="F2614">
        <v>4.32099441227571E-94</v>
      </c>
    </row>
    <row r="2615" spans="1:6" x14ac:dyDescent="0.2">
      <c r="A2615" t="s">
        <v>3344</v>
      </c>
      <c r="B2615">
        <v>0.20499999999999999</v>
      </c>
      <c r="C2615">
        <v>6.2E-2</v>
      </c>
      <c r="D2615">
        <v>0.11596633399490899</v>
      </c>
      <c r="E2615">
        <v>1.6473374639972599E-98</v>
      </c>
      <c r="F2615">
        <v>4.3380984776903702E-94</v>
      </c>
    </row>
    <row r="2616" spans="1:6" x14ac:dyDescent="0.2">
      <c r="A2616" t="s">
        <v>3345</v>
      </c>
      <c r="B2616">
        <v>0.22800000000000001</v>
      </c>
      <c r="C2616">
        <v>6.6000000000000003E-2</v>
      </c>
      <c r="D2616">
        <v>0.192280329508113</v>
      </c>
      <c r="E2616">
        <v>1.6876821585762799E-98</v>
      </c>
      <c r="F2616">
        <v>4.4443421963947699E-94</v>
      </c>
    </row>
    <row r="2617" spans="1:6" x14ac:dyDescent="0.2">
      <c r="A2617" t="s">
        <v>3346</v>
      </c>
      <c r="B2617">
        <v>0.23799999999999999</v>
      </c>
      <c r="C2617">
        <v>0.106</v>
      </c>
      <c r="D2617">
        <v>2.3091025087272701E-2</v>
      </c>
      <c r="E2617">
        <v>1.7324318818763798E-98</v>
      </c>
      <c r="F2617">
        <v>4.5621861177332498E-94</v>
      </c>
    </row>
    <row r="2618" spans="1:6" x14ac:dyDescent="0.2">
      <c r="A2618" t="s">
        <v>3347</v>
      </c>
      <c r="B2618">
        <v>0.33200000000000002</v>
      </c>
      <c r="C2618">
        <v>0.215</v>
      </c>
      <c r="D2618">
        <v>-0.139828337613533</v>
      </c>
      <c r="E2618">
        <v>1.9040584139865301E-98</v>
      </c>
      <c r="F2618">
        <v>5.0141474273921196E-94</v>
      </c>
    </row>
    <row r="2619" spans="1:6" x14ac:dyDescent="0.2">
      <c r="A2619" t="s">
        <v>3348</v>
      </c>
      <c r="B2619">
        <v>0.82399999999999995</v>
      </c>
      <c r="C2619">
        <v>0.76300000000000001</v>
      </c>
      <c r="D2619">
        <v>-0.47347827313563301</v>
      </c>
      <c r="E2619">
        <v>2.08975641183589E-98</v>
      </c>
      <c r="F2619">
        <v>5.5031645349286298E-94</v>
      </c>
    </row>
    <row r="2620" spans="1:6" x14ac:dyDescent="0.2">
      <c r="A2620" t="s">
        <v>3349</v>
      </c>
      <c r="B2620">
        <v>0.34699999999999998</v>
      </c>
      <c r="C2620">
        <v>0.20399999999999999</v>
      </c>
      <c r="D2620">
        <v>-1.8130483265142501E-2</v>
      </c>
      <c r="E2620">
        <v>2.1076613046730198E-98</v>
      </c>
      <c r="F2620">
        <v>5.5503152797259305E-94</v>
      </c>
    </row>
    <row r="2621" spans="1:6" x14ac:dyDescent="0.2">
      <c r="A2621" t="s">
        <v>3350</v>
      </c>
      <c r="B2621">
        <v>0.71799999999999997</v>
      </c>
      <c r="C2621">
        <v>0.53500000000000003</v>
      </c>
      <c r="D2621">
        <v>-3.2824425109997203E-2</v>
      </c>
      <c r="E2621">
        <v>2.20958836976948E-98</v>
      </c>
      <c r="F2621">
        <v>5.8187300129509599E-94</v>
      </c>
    </row>
    <row r="2622" spans="1:6" x14ac:dyDescent="0.2">
      <c r="A2622" t="s">
        <v>3351</v>
      </c>
      <c r="B2622">
        <v>0.63300000000000001</v>
      </c>
      <c r="C2622">
        <v>0.45200000000000001</v>
      </c>
      <c r="D2622">
        <v>-1.7888607032315401E-2</v>
      </c>
      <c r="E2622">
        <v>2.2547161063964602E-98</v>
      </c>
      <c r="F2622">
        <v>5.93756939458443E-94</v>
      </c>
    </row>
    <row r="2623" spans="1:6" x14ac:dyDescent="0.2">
      <c r="A2623" t="s">
        <v>3352</v>
      </c>
      <c r="B2623">
        <v>0.215</v>
      </c>
      <c r="C2623">
        <v>6.7000000000000004E-2</v>
      </c>
      <c r="D2623">
        <v>0.11589470358784799</v>
      </c>
      <c r="E2623">
        <v>2.2936032008225901E-98</v>
      </c>
      <c r="F2623">
        <v>6.0399746690462197E-94</v>
      </c>
    </row>
    <row r="2624" spans="1:6" x14ac:dyDescent="0.2">
      <c r="A2624" t="s">
        <v>3353</v>
      </c>
      <c r="B2624">
        <v>0.248</v>
      </c>
      <c r="C2624">
        <v>0.129</v>
      </c>
      <c r="D2624">
        <v>-6.2650577839024696E-2</v>
      </c>
      <c r="E2624">
        <v>2.5704783627750501E-98</v>
      </c>
      <c r="F2624">
        <v>6.7690977205318103E-94</v>
      </c>
    </row>
    <row r="2625" spans="1:6" x14ac:dyDescent="0.2">
      <c r="A2625" t="s">
        <v>3354</v>
      </c>
      <c r="B2625">
        <v>0.221</v>
      </c>
      <c r="C2625">
        <v>5.5E-2</v>
      </c>
      <c r="D2625">
        <v>0.228487413569679</v>
      </c>
      <c r="E2625">
        <v>2.7465893423469701E-98</v>
      </c>
      <c r="F2625">
        <v>7.23286837413651E-94</v>
      </c>
    </row>
    <row r="2626" spans="1:6" x14ac:dyDescent="0.2">
      <c r="A2626" t="s">
        <v>3355</v>
      </c>
      <c r="B2626">
        <v>0.24399999999999999</v>
      </c>
      <c r="C2626">
        <v>8.1000000000000003E-2</v>
      </c>
      <c r="D2626">
        <v>0.14781624337735699</v>
      </c>
      <c r="E2626">
        <v>2.8167269330901802E-98</v>
      </c>
      <c r="F2626">
        <v>7.4175687055996804E-94</v>
      </c>
    </row>
    <row r="2627" spans="1:6" x14ac:dyDescent="0.2">
      <c r="A2627" t="s">
        <v>3356</v>
      </c>
      <c r="B2627">
        <v>0.28299999999999997</v>
      </c>
      <c r="C2627">
        <v>9.7000000000000003E-2</v>
      </c>
      <c r="D2627">
        <v>0.25677475487850698</v>
      </c>
      <c r="E2627">
        <v>3.1353771840052697E-98</v>
      </c>
      <c r="F2627">
        <v>8.2567022763594699E-94</v>
      </c>
    </row>
    <row r="2628" spans="1:6" x14ac:dyDescent="0.2">
      <c r="A2628" t="s">
        <v>3357</v>
      </c>
      <c r="B2628">
        <v>0.254</v>
      </c>
      <c r="C2628">
        <v>0.121</v>
      </c>
      <c r="D2628">
        <v>1.2880189216233099E-2</v>
      </c>
      <c r="E2628">
        <v>3.3233154197241098E-98</v>
      </c>
      <c r="F2628">
        <v>8.7516188263014797E-94</v>
      </c>
    </row>
    <row r="2629" spans="1:6" x14ac:dyDescent="0.2">
      <c r="A2629" t="s">
        <v>3358</v>
      </c>
      <c r="B2629">
        <v>0.36699999999999999</v>
      </c>
      <c r="C2629">
        <v>0.189</v>
      </c>
      <c r="D2629">
        <v>7.7922163838921796E-2</v>
      </c>
      <c r="E2629">
        <v>3.3332712042020601E-98</v>
      </c>
      <c r="F2629">
        <v>8.7778363891457104E-94</v>
      </c>
    </row>
    <row r="2630" spans="1:6" x14ac:dyDescent="0.2">
      <c r="A2630" t="s">
        <v>3359</v>
      </c>
      <c r="B2630">
        <v>0.245</v>
      </c>
      <c r="C2630">
        <v>7.9000000000000001E-2</v>
      </c>
      <c r="D2630">
        <v>0.178730221362733</v>
      </c>
      <c r="E2630">
        <v>3.42715964731162E-98</v>
      </c>
      <c r="F2630">
        <v>9.0250822152304099E-94</v>
      </c>
    </row>
    <row r="2631" spans="1:6" x14ac:dyDescent="0.2">
      <c r="A2631" t="s">
        <v>3360</v>
      </c>
      <c r="B2631">
        <v>0.20100000000000001</v>
      </c>
      <c r="C2631">
        <v>9.8000000000000004E-2</v>
      </c>
      <c r="D2631">
        <v>-4.1473668686275202E-2</v>
      </c>
      <c r="E2631">
        <v>3.4956752250201203E-98</v>
      </c>
      <c r="F2631">
        <v>9.2055111375679901E-94</v>
      </c>
    </row>
    <row r="2632" spans="1:6" x14ac:dyDescent="0.2">
      <c r="A2632" t="s">
        <v>3361</v>
      </c>
      <c r="B2632">
        <v>0.31</v>
      </c>
      <c r="C2632">
        <v>8.5000000000000006E-2</v>
      </c>
      <c r="D2632">
        <v>0.76614554401491897</v>
      </c>
      <c r="E2632">
        <v>3.7968460188967802E-98</v>
      </c>
      <c r="F2632">
        <v>9.998614306162789E-94</v>
      </c>
    </row>
    <row r="2633" spans="1:6" x14ac:dyDescent="0.2">
      <c r="A2633" t="s">
        <v>3362</v>
      </c>
      <c r="B2633">
        <v>0.22700000000000001</v>
      </c>
      <c r="C2633">
        <v>9.8000000000000004E-2</v>
      </c>
      <c r="D2633">
        <v>1.80606330057222E-2</v>
      </c>
      <c r="E2633">
        <v>3.9941245911217201E-98</v>
      </c>
      <c r="F2633">
        <v>1.05181276982599E-93</v>
      </c>
    </row>
    <row r="2634" spans="1:6" x14ac:dyDescent="0.2">
      <c r="A2634" t="s">
        <v>3363</v>
      </c>
      <c r="B2634">
        <v>0.249</v>
      </c>
      <c r="C2634">
        <v>0.10199999999999999</v>
      </c>
      <c r="D2634">
        <v>8.3855601495743295E-2</v>
      </c>
      <c r="E2634">
        <v>4.0688621503709703E-98</v>
      </c>
      <c r="F2634">
        <v>1.07149415867869E-93</v>
      </c>
    </row>
    <row r="2635" spans="1:6" x14ac:dyDescent="0.2">
      <c r="A2635" t="s">
        <v>3364</v>
      </c>
      <c r="B2635">
        <v>0.14599999999999999</v>
      </c>
      <c r="C2635">
        <v>0.34300000000000003</v>
      </c>
      <c r="D2635">
        <v>-1.87329601514304</v>
      </c>
      <c r="E2635">
        <v>4.1113047520371702E-98</v>
      </c>
      <c r="F2635">
        <v>1.08267099340147E-93</v>
      </c>
    </row>
    <row r="2636" spans="1:6" x14ac:dyDescent="0.2">
      <c r="A2636" t="s">
        <v>3365</v>
      </c>
      <c r="B2636">
        <v>0.26500000000000001</v>
      </c>
      <c r="C2636">
        <v>0.13700000000000001</v>
      </c>
      <c r="D2636">
        <v>-3.9523158094179701E-2</v>
      </c>
      <c r="E2636">
        <v>4.6273446109449E-98</v>
      </c>
      <c r="F2636">
        <v>1.21856492984623E-93</v>
      </c>
    </row>
    <row r="2637" spans="1:6" x14ac:dyDescent="0.2">
      <c r="A2637" t="s">
        <v>3366</v>
      </c>
      <c r="B2637">
        <v>0.23200000000000001</v>
      </c>
      <c r="C2637">
        <v>0.124</v>
      </c>
      <c r="D2637">
        <v>-7.9624872645793501E-2</v>
      </c>
      <c r="E2637">
        <v>5.00482685975206E-98</v>
      </c>
      <c r="F2637">
        <v>1.3179711052471101E-93</v>
      </c>
    </row>
    <row r="2638" spans="1:6" x14ac:dyDescent="0.2">
      <c r="A2638" t="s">
        <v>3367</v>
      </c>
      <c r="B2638">
        <v>0.35799999999999998</v>
      </c>
      <c r="C2638">
        <v>0.26400000000000001</v>
      </c>
      <c r="D2638">
        <v>-0.24694860282629799</v>
      </c>
      <c r="E2638">
        <v>5.8103956898276802E-98</v>
      </c>
      <c r="F2638">
        <v>1.5301096009592201E-93</v>
      </c>
    </row>
    <row r="2639" spans="1:6" x14ac:dyDescent="0.2">
      <c r="A2639" t="s">
        <v>3368</v>
      </c>
      <c r="B2639">
        <v>0.221</v>
      </c>
      <c r="C2639">
        <v>8.4000000000000005E-2</v>
      </c>
      <c r="D2639">
        <v>6.6213628528429505E-2</v>
      </c>
      <c r="E2639">
        <v>5.8284465774591102E-98</v>
      </c>
      <c r="F2639">
        <v>1.53486312170808E-93</v>
      </c>
    </row>
    <row r="2640" spans="1:6" x14ac:dyDescent="0.2">
      <c r="A2640" t="s">
        <v>3369</v>
      </c>
      <c r="B2640">
        <v>0.23799999999999999</v>
      </c>
      <c r="C2640">
        <v>0.23499999999999999</v>
      </c>
      <c r="D2640">
        <v>-0.52905723074854805</v>
      </c>
      <c r="E2640">
        <v>6.4122917316615001E-98</v>
      </c>
      <c r="F2640">
        <v>1.68861290461574E-93</v>
      </c>
    </row>
    <row r="2641" spans="1:6" x14ac:dyDescent="0.2">
      <c r="A2641" t="s">
        <v>3370</v>
      </c>
      <c r="B2641">
        <v>0.29799999999999999</v>
      </c>
      <c r="C2641">
        <v>0.182</v>
      </c>
      <c r="D2641">
        <v>-9.9571336472671801E-2</v>
      </c>
      <c r="E2641">
        <v>6.4627849693430203E-98</v>
      </c>
      <c r="F2641">
        <v>1.70190979382679E-93</v>
      </c>
    </row>
    <row r="2642" spans="1:6" x14ac:dyDescent="0.2">
      <c r="A2642" t="s">
        <v>3371</v>
      </c>
      <c r="B2642">
        <v>0.17299999999999999</v>
      </c>
      <c r="C2642">
        <v>0.03</v>
      </c>
      <c r="D2642">
        <v>0.193248126502476</v>
      </c>
      <c r="E2642">
        <v>6.5455810298473996E-98</v>
      </c>
      <c r="F2642">
        <v>1.72371330840001E-93</v>
      </c>
    </row>
    <row r="2643" spans="1:6" x14ac:dyDescent="0.2">
      <c r="A2643" t="s">
        <v>3372</v>
      </c>
      <c r="B2643">
        <v>0.89200000000000002</v>
      </c>
      <c r="C2643">
        <v>0.67400000000000004</v>
      </c>
      <c r="D2643">
        <v>0.56254450539372303</v>
      </c>
      <c r="E2643">
        <v>6.8019041555166306E-98</v>
      </c>
      <c r="F2643">
        <v>1.7912134403137501E-93</v>
      </c>
    </row>
    <row r="2644" spans="1:6" x14ac:dyDescent="0.2">
      <c r="A2644" t="s">
        <v>3373</v>
      </c>
      <c r="B2644">
        <v>0.35599999999999998</v>
      </c>
      <c r="C2644">
        <v>0.16400000000000001</v>
      </c>
      <c r="D2644">
        <v>0.15521825361349501</v>
      </c>
      <c r="E2644">
        <v>7.0489202083267899E-98</v>
      </c>
      <c r="F2644">
        <v>1.8562626476607799E-93</v>
      </c>
    </row>
    <row r="2645" spans="1:6" x14ac:dyDescent="0.2">
      <c r="A2645" t="s">
        <v>3374</v>
      </c>
      <c r="B2645">
        <v>0.27400000000000002</v>
      </c>
      <c r="C2645">
        <v>0.129</v>
      </c>
      <c r="D2645">
        <v>1.7618858084450299E-2</v>
      </c>
      <c r="E2645">
        <v>7.0561706985865094E-98</v>
      </c>
      <c r="F2645">
        <v>1.85817199176577E-93</v>
      </c>
    </row>
    <row r="2646" spans="1:6" x14ac:dyDescent="0.2">
      <c r="A2646" t="s">
        <v>3375</v>
      </c>
      <c r="B2646">
        <v>0.77100000000000002</v>
      </c>
      <c r="C2646">
        <v>0.53500000000000003</v>
      </c>
      <c r="D2646">
        <v>1.0898579562780399</v>
      </c>
      <c r="E2646">
        <v>7.4605545296121706E-98</v>
      </c>
      <c r="F2646">
        <v>1.9646624298280698E-93</v>
      </c>
    </row>
    <row r="2647" spans="1:6" x14ac:dyDescent="0.2">
      <c r="A2647" t="s">
        <v>3376</v>
      </c>
      <c r="B2647">
        <v>0.29699999999999999</v>
      </c>
      <c r="C2647">
        <v>0.22600000000000001</v>
      </c>
      <c r="D2647">
        <v>-0.37117338871564798</v>
      </c>
      <c r="E2647">
        <v>7.8574072546068498E-98</v>
      </c>
      <c r="F2647">
        <v>2.06916962642817E-93</v>
      </c>
    </row>
    <row r="2648" spans="1:6" x14ac:dyDescent="0.2">
      <c r="A2648" t="s">
        <v>3377</v>
      </c>
      <c r="B2648">
        <v>0.224</v>
      </c>
      <c r="C2648">
        <v>0.09</v>
      </c>
      <c r="D2648">
        <v>5.2016589855342597E-2</v>
      </c>
      <c r="E2648">
        <v>7.8849850627587304E-98</v>
      </c>
      <c r="F2648">
        <v>2.0764319664268902E-93</v>
      </c>
    </row>
    <row r="2649" spans="1:6" x14ac:dyDescent="0.2">
      <c r="A2649" t="s">
        <v>3378</v>
      </c>
      <c r="B2649">
        <v>0.75800000000000001</v>
      </c>
      <c r="C2649">
        <v>0.47799999999999998</v>
      </c>
      <c r="D2649">
        <v>0.57301638704726798</v>
      </c>
      <c r="E2649">
        <v>8.0578975305412404E-98</v>
      </c>
      <c r="F2649">
        <v>2.12196673569273E-93</v>
      </c>
    </row>
    <row r="2650" spans="1:6" x14ac:dyDescent="0.2">
      <c r="A2650" t="s">
        <v>3379</v>
      </c>
      <c r="B2650">
        <v>0.32600000000000001</v>
      </c>
      <c r="C2650">
        <v>0.191</v>
      </c>
      <c r="D2650">
        <v>-5.8190348780871697E-2</v>
      </c>
      <c r="E2650">
        <v>8.4855362923132795E-98</v>
      </c>
      <c r="F2650">
        <v>2.2345811272177802E-93</v>
      </c>
    </row>
    <row r="2651" spans="1:6" x14ac:dyDescent="0.2">
      <c r="A2651" t="s">
        <v>3380</v>
      </c>
      <c r="B2651">
        <v>0.24399999999999999</v>
      </c>
      <c r="C2651">
        <v>9.1999999999999998E-2</v>
      </c>
      <c r="D2651">
        <v>0.110202045185312</v>
      </c>
      <c r="E2651">
        <v>8.5261267167686702E-98</v>
      </c>
      <c r="F2651">
        <v>2.2452702095938601E-93</v>
      </c>
    </row>
    <row r="2652" spans="1:6" x14ac:dyDescent="0.2">
      <c r="A2652" t="s">
        <v>3381</v>
      </c>
      <c r="B2652">
        <v>0.317</v>
      </c>
      <c r="C2652">
        <v>0.153</v>
      </c>
      <c r="D2652">
        <v>5.2602935293195402E-2</v>
      </c>
      <c r="E2652">
        <v>8.6229147701151505E-98</v>
      </c>
      <c r="F2652">
        <v>2.2707583755621199E-93</v>
      </c>
    </row>
    <row r="2653" spans="1:6" x14ac:dyDescent="0.2">
      <c r="A2653" t="s">
        <v>3382</v>
      </c>
      <c r="B2653">
        <v>0.21199999999999999</v>
      </c>
      <c r="C2653">
        <v>6.6000000000000003E-2</v>
      </c>
      <c r="D2653">
        <v>0.115168973238874</v>
      </c>
      <c r="E2653">
        <v>8.9375842569242404E-98</v>
      </c>
      <c r="F2653">
        <v>2.35362343821843E-93</v>
      </c>
    </row>
    <row r="2654" spans="1:6" x14ac:dyDescent="0.2">
      <c r="A2654" t="s">
        <v>3383</v>
      </c>
      <c r="B2654">
        <v>0.28199999999999997</v>
      </c>
      <c r="C2654">
        <v>0.152</v>
      </c>
      <c r="D2654">
        <v>-4.3729280734941298E-2</v>
      </c>
      <c r="E2654">
        <v>9.7918069649995205E-98</v>
      </c>
      <c r="F2654">
        <v>2.5785744461629699E-93</v>
      </c>
    </row>
    <row r="2655" spans="1:6" x14ac:dyDescent="0.2">
      <c r="A2655" t="s">
        <v>3384</v>
      </c>
      <c r="B2655">
        <v>0.28799999999999998</v>
      </c>
      <c r="C2655">
        <v>0.17399999999999999</v>
      </c>
      <c r="D2655">
        <v>-0.10907284422723899</v>
      </c>
      <c r="E2655">
        <v>9.7923781098071695E-98</v>
      </c>
      <c r="F2655">
        <v>2.57872485143662E-93</v>
      </c>
    </row>
    <row r="2656" spans="1:6" x14ac:dyDescent="0.2">
      <c r="A2656" t="s">
        <v>3385</v>
      </c>
      <c r="B2656">
        <v>0.83899999999999997</v>
      </c>
      <c r="C2656">
        <v>0.72199999999999998</v>
      </c>
      <c r="D2656">
        <v>-0.23648817314909101</v>
      </c>
      <c r="E2656">
        <v>1.01425668835769E-97</v>
      </c>
      <c r="F2656">
        <v>2.6709435631211498E-93</v>
      </c>
    </row>
    <row r="2657" spans="1:6" x14ac:dyDescent="0.2">
      <c r="A2657" t="s">
        <v>3386</v>
      </c>
      <c r="B2657">
        <v>0.78100000000000003</v>
      </c>
      <c r="C2657">
        <v>0.50700000000000001</v>
      </c>
      <c r="D2657">
        <v>0.63333250427194399</v>
      </c>
      <c r="E2657">
        <v>1.09105284002065E-97</v>
      </c>
      <c r="F2657">
        <v>2.8731785489103701E-93</v>
      </c>
    </row>
    <row r="2658" spans="1:6" x14ac:dyDescent="0.2">
      <c r="A2658" t="s">
        <v>3387</v>
      </c>
      <c r="B2658">
        <v>0.26</v>
      </c>
      <c r="C2658">
        <v>0.111</v>
      </c>
      <c r="D2658">
        <v>8.1590420246477099E-2</v>
      </c>
      <c r="E2658">
        <v>1.23334195831994E-97</v>
      </c>
      <c r="F2658">
        <v>3.2478827130397402E-93</v>
      </c>
    </row>
    <row r="2659" spans="1:6" x14ac:dyDescent="0.2">
      <c r="A2659" t="s">
        <v>3388</v>
      </c>
      <c r="B2659">
        <v>0.28799999999999998</v>
      </c>
      <c r="C2659">
        <v>0.13200000000000001</v>
      </c>
      <c r="D2659">
        <v>7.3414153807907306E-2</v>
      </c>
      <c r="E2659">
        <v>1.31564189879149E-97</v>
      </c>
      <c r="F2659">
        <v>3.4646113762775001E-93</v>
      </c>
    </row>
    <row r="2660" spans="1:6" x14ac:dyDescent="0.2">
      <c r="A2660" t="s">
        <v>3389</v>
      </c>
      <c r="B2660">
        <v>0.215</v>
      </c>
      <c r="C2660">
        <v>5.2999999999999999E-2</v>
      </c>
      <c r="D2660">
        <v>0.20184412438044899</v>
      </c>
      <c r="E2660">
        <v>1.3159071717884901E-97</v>
      </c>
      <c r="F2660">
        <v>3.4653099461878099E-93</v>
      </c>
    </row>
    <row r="2661" spans="1:6" x14ac:dyDescent="0.2">
      <c r="A2661" t="s">
        <v>3390</v>
      </c>
      <c r="B2661">
        <v>0.223</v>
      </c>
      <c r="C2661">
        <v>8.3000000000000004E-2</v>
      </c>
      <c r="D2661">
        <v>8.1865578432540595E-2</v>
      </c>
      <c r="E2661">
        <v>1.3173116889773601E-97</v>
      </c>
      <c r="F2661">
        <v>3.46900860175299E-93</v>
      </c>
    </row>
    <row r="2662" spans="1:6" x14ac:dyDescent="0.2">
      <c r="A2662" t="s">
        <v>3391</v>
      </c>
      <c r="B2662">
        <v>0.311</v>
      </c>
      <c r="C2662">
        <v>0.14899999999999999</v>
      </c>
      <c r="D2662">
        <v>8.8541135614880501E-2</v>
      </c>
      <c r="E2662">
        <v>1.4186981488965E-97</v>
      </c>
      <c r="F2662">
        <v>3.7359997053040498E-93</v>
      </c>
    </row>
    <row r="2663" spans="1:6" x14ac:dyDescent="0.2">
      <c r="A2663" t="s">
        <v>3392</v>
      </c>
      <c r="B2663">
        <v>0.25800000000000001</v>
      </c>
      <c r="C2663">
        <v>0.115</v>
      </c>
      <c r="D2663">
        <v>4.8272692411549703E-2</v>
      </c>
      <c r="E2663">
        <v>1.44420108598124E-97</v>
      </c>
      <c r="F2663">
        <v>3.8031591398230101E-93</v>
      </c>
    </row>
    <row r="2664" spans="1:6" x14ac:dyDescent="0.2">
      <c r="A2664" t="s">
        <v>3393</v>
      </c>
      <c r="B2664">
        <v>0.28499999999999998</v>
      </c>
      <c r="C2664">
        <v>0.11600000000000001</v>
      </c>
      <c r="D2664">
        <v>0.12479516543246399</v>
      </c>
      <c r="E2664">
        <v>1.49981963950666E-97</v>
      </c>
      <c r="F2664">
        <v>3.9496250386768303E-93</v>
      </c>
    </row>
    <row r="2665" spans="1:6" x14ac:dyDescent="0.2">
      <c r="A2665" t="s">
        <v>3394</v>
      </c>
      <c r="B2665">
        <v>0.36499999999999999</v>
      </c>
      <c r="C2665">
        <v>0.22500000000000001</v>
      </c>
      <c r="D2665">
        <v>-0.140294801826361</v>
      </c>
      <c r="E2665">
        <v>1.56677845665814E-97</v>
      </c>
      <c r="F2665">
        <v>4.12595438776354E-93</v>
      </c>
    </row>
    <row r="2666" spans="1:6" x14ac:dyDescent="0.2">
      <c r="A2666" t="s">
        <v>3395</v>
      </c>
      <c r="B2666">
        <v>0.217</v>
      </c>
      <c r="C2666">
        <v>8.2000000000000003E-2</v>
      </c>
      <c r="D2666">
        <v>6.8558543510657002E-2</v>
      </c>
      <c r="E2666">
        <v>1.6818610645352299E-97</v>
      </c>
      <c r="F2666">
        <v>4.42901292734706E-93</v>
      </c>
    </row>
    <row r="2667" spans="1:6" x14ac:dyDescent="0.2">
      <c r="A2667" t="s">
        <v>3396</v>
      </c>
      <c r="B2667">
        <v>0.26800000000000002</v>
      </c>
      <c r="C2667">
        <v>0.13200000000000001</v>
      </c>
      <c r="D2667">
        <v>1.90472340641962E-2</v>
      </c>
      <c r="E2667">
        <v>1.7111006003521301E-97</v>
      </c>
      <c r="F2667">
        <v>4.50601232096729E-93</v>
      </c>
    </row>
    <row r="2668" spans="1:6" x14ac:dyDescent="0.2">
      <c r="A2668" t="s">
        <v>3397</v>
      </c>
      <c r="B2668">
        <v>0.20899999999999999</v>
      </c>
      <c r="C2668">
        <v>0.10100000000000001</v>
      </c>
      <c r="D2668">
        <v>-6.2863681710382993E-2</v>
      </c>
      <c r="E2668">
        <v>1.74169962786406E-97</v>
      </c>
      <c r="F2668">
        <v>4.5865918000172197E-93</v>
      </c>
    </row>
    <row r="2669" spans="1:6" x14ac:dyDescent="0.2">
      <c r="A2669" t="s">
        <v>3398</v>
      </c>
      <c r="B2669">
        <v>0.23300000000000001</v>
      </c>
      <c r="C2669">
        <v>7.8E-2</v>
      </c>
      <c r="D2669">
        <v>0.14432180662667499</v>
      </c>
      <c r="E2669">
        <v>2.0289672362178499E-97</v>
      </c>
      <c r="F2669">
        <v>5.3430823198561002E-93</v>
      </c>
    </row>
    <row r="2670" spans="1:6" x14ac:dyDescent="0.2">
      <c r="A2670" t="s">
        <v>3399</v>
      </c>
      <c r="B2670">
        <v>0.29299999999999998</v>
      </c>
      <c r="C2670">
        <v>0.17899999999999999</v>
      </c>
      <c r="D2670">
        <v>-0.111327329553067</v>
      </c>
      <c r="E2670">
        <v>2.09395897648434E-97</v>
      </c>
      <c r="F2670">
        <v>5.5142315686738698E-93</v>
      </c>
    </row>
    <row r="2671" spans="1:6" x14ac:dyDescent="0.2">
      <c r="A2671" t="s">
        <v>3400</v>
      </c>
      <c r="B2671">
        <v>0.19400000000000001</v>
      </c>
      <c r="C2671">
        <v>7.0999999999999994E-2</v>
      </c>
      <c r="D2671">
        <v>4.8209979519611902E-2</v>
      </c>
      <c r="E2671">
        <v>2.2172783310368101E-97</v>
      </c>
      <c r="F2671">
        <v>5.8389807569523501E-93</v>
      </c>
    </row>
    <row r="2672" spans="1:6" x14ac:dyDescent="0.2">
      <c r="A2672" t="s">
        <v>3401</v>
      </c>
      <c r="B2672">
        <v>0.33500000000000002</v>
      </c>
      <c r="C2672">
        <v>0.193</v>
      </c>
      <c r="D2672">
        <v>-2.69894899630558E-2</v>
      </c>
      <c r="E2672">
        <v>2.2459537541992001E-97</v>
      </c>
      <c r="F2672">
        <v>5.9144946163081796E-93</v>
      </c>
    </row>
    <row r="2673" spans="1:6" x14ac:dyDescent="0.2">
      <c r="A2673" t="s">
        <v>3402</v>
      </c>
      <c r="B2673">
        <v>0.26400000000000001</v>
      </c>
      <c r="C2673">
        <v>0.14699999999999999</v>
      </c>
      <c r="D2673">
        <v>-6.2763651012357605E-2</v>
      </c>
      <c r="E2673">
        <v>2.5146109791666602E-97</v>
      </c>
      <c r="F2673">
        <v>6.62197655253747E-93</v>
      </c>
    </row>
    <row r="2674" spans="1:6" x14ac:dyDescent="0.2">
      <c r="A2674" t="s">
        <v>3403</v>
      </c>
      <c r="B2674">
        <v>0.16400000000000001</v>
      </c>
      <c r="C2674">
        <v>2.3E-2</v>
      </c>
      <c r="D2674">
        <v>0.19855794504299201</v>
      </c>
      <c r="E2674">
        <v>3.3857852278503602E-97</v>
      </c>
      <c r="F2674">
        <v>8.9161268190211408E-93</v>
      </c>
    </row>
    <row r="2675" spans="1:6" x14ac:dyDescent="0.2">
      <c r="A2675" t="s">
        <v>3404</v>
      </c>
      <c r="B2675">
        <v>0.40899999999999997</v>
      </c>
      <c r="C2675">
        <v>0.29099999999999998</v>
      </c>
      <c r="D2675">
        <v>-0.259971879884419</v>
      </c>
      <c r="E2675">
        <v>3.5161298121039998E-97</v>
      </c>
      <c r="F2675">
        <v>9.2593762471946693E-93</v>
      </c>
    </row>
    <row r="2676" spans="1:6" x14ac:dyDescent="0.2">
      <c r="A2676" t="s">
        <v>3405</v>
      </c>
      <c r="B2676">
        <v>0.251</v>
      </c>
      <c r="C2676">
        <v>0.121</v>
      </c>
      <c r="D2676">
        <v>-9.0967437082016805E-3</v>
      </c>
      <c r="E2676">
        <v>3.6087729296063598E-97</v>
      </c>
      <c r="F2676">
        <v>9.5033426328253995E-93</v>
      </c>
    </row>
    <row r="2677" spans="1:6" x14ac:dyDescent="0.2">
      <c r="A2677" t="s">
        <v>3406</v>
      </c>
      <c r="B2677">
        <v>0.25800000000000001</v>
      </c>
      <c r="C2677">
        <v>0.214</v>
      </c>
      <c r="D2677">
        <v>-0.32689190902788601</v>
      </c>
      <c r="E2677">
        <v>4.0625426960664302E-97</v>
      </c>
      <c r="F2677">
        <v>1.0698299935821301E-92</v>
      </c>
    </row>
    <row r="2678" spans="1:6" x14ac:dyDescent="0.2">
      <c r="A2678" t="s">
        <v>3407</v>
      </c>
      <c r="B2678">
        <v>0.23200000000000001</v>
      </c>
      <c r="C2678">
        <v>8.5999999999999993E-2</v>
      </c>
      <c r="D2678">
        <v>8.4508518292982004E-2</v>
      </c>
      <c r="E2678">
        <v>4.0795046659194997E-97</v>
      </c>
      <c r="F2678">
        <v>1.07429675872324E-92</v>
      </c>
    </row>
    <row r="2679" spans="1:6" x14ac:dyDescent="0.2">
      <c r="A2679" t="s">
        <v>3408</v>
      </c>
      <c r="B2679">
        <v>0.27500000000000002</v>
      </c>
      <c r="C2679">
        <v>0.12</v>
      </c>
      <c r="D2679">
        <v>7.6415914903064999E-2</v>
      </c>
      <c r="E2679">
        <v>4.1763634733268302E-97</v>
      </c>
      <c r="F2679">
        <v>1.0998035570658899E-92</v>
      </c>
    </row>
    <row r="2680" spans="1:6" x14ac:dyDescent="0.2">
      <c r="A2680" t="s">
        <v>3409</v>
      </c>
      <c r="B2680">
        <v>0.28000000000000003</v>
      </c>
      <c r="C2680">
        <v>0.13800000000000001</v>
      </c>
      <c r="D2680">
        <v>-6.5036431011422603E-4</v>
      </c>
      <c r="E2680">
        <v>4.2813485722432401E-97</v>
      </c>
      <c r="F2680">
        <v>1.1274503330145301E-92</v>
      </c>
    </row>
    <row r="2681" spans="1:6" x14ac:dyDescent="0.2">
      <c r="A2681" t="s">
        <v>3410</v>
      </c>
      <c r="B2681">
        <v>0.21099999999999999</v>
      </c>
      <c r="C2681">
        <v>5.2999999999999999E-2</v>
      </c>
      <c r="D2681">
        <v>0.192621044503127</v>
      </c>
      <c r="E2681">
        <v>4.35761307132396E-97</v>
      </c>
      <c r="F2681">
        <v>1.1475338262024499E-92</v>
      </c>
    </row>
    <row r="2682" spans="1:6" x14ac:dyDescent="0.2">
      <c r="A2682" t="s">
        <v>3411</v>
      </c>
      <c r="B2682">
        <v>0.71499999999999997</v>
      </c>
      <c r="C2682">
        <v>0.495</v>
      </c>
      <c r="D2682">
        <v>8.4889811691196901E-2</v>
      </c>
      <c r="E2682">
        <v>4.7074218272470903E-97</v>
      </c>
      <c r="F2682">
        <v>1.23965246398725E-92</v>
      </c>
    </row>
    <row r="2683" spans="1:6" x14ac:dyDescent="0.2">
      <c r="A2683" t="s">
        <v>3412</v>
      </c>
      <c r="B2683">
        <v>0.252</v>
      </c>
      <c r="C2683">
        <v>0.10199999999999999</v>
      </c>
      <c r="D2683">
        <v>9.2679338470193801E-2</v>
      </c>
      <c r="E2683">
        <v>4.7753913015863301E-97</v>
      </c>
      <c r="F2683">
        <v>1.2575515453597401E-92</v>
      </c>
    </row>
    <row r="2684" spans="1:6" x14ac:dyDescent="0.2">
      <c r="A2684" t="s">
        <v>3413</v>
      </c>
      <c r="B2684">
        <v>0.28399999999999997</v>
      </c>
      <c r="C2684">
        <v>0.14099999999999999</v>
      </c>
      <c r="D2684">
        <v>1.12084840817548E-2</v>
      </c>
      <c r="E2684">
        <v>4.8321498992368203E-97</v>
      </c>
      <c r="F2684">
        <v>1.27249835446502E-92</v>
      </c>
    </row>
    <row r="2685" spans="1:6" x14ac:dyDescent="0.2">
      <c r="A2685" t="s">
        <v>3414</v>
      </c>
      <c r="B2685">
        <v>0.23400000000000001</v>
      </c>
      <c r="C2685">
        <v>0.10100000000000001</v>
      </c>
      <c r="D2685">
        <v>3.38177584472861E-2</v>
      </c>
      <c r="E2685">
        <v>4.8389462103715098E-97</v>
      </c>
      <c r="F2685">
        <v>1.27428809503923E-92</v>
      </c>
    </row>
    <row r="2686" spans="1:6" x14ac:dyDescent="0.2">
      <c r="A2686" t="s">
        <v>3415</v>
      </c>
      <c r="B2686">
        <v>0.24199999999999999</v>
      </c>
      <c r="C2686">
        <v>9.2999999999999999E-2</v>
      </c>
      <c r="D2686">
        <v>0.103210029837011</v>
      </c>
      <c r="E2686">
        <v>5.7898133347229504E-97</v>
      </c>
      <c r="F2686">
        <v>1.5246894435659399E-92</v>
      </c>
    </row>
    <row r="2687" spans="1:6" x14ac:dyDescent="0.2">
      <c r="A2687" t="s">
        <v>3416</v>
      </c>
      <c r="B2687">
        <v>0.28299999999999997</v>
      </c>
      <c r="C2687">
        <v>0.17599999999999999</v>
      </c>
      <c r="D2687">
        <v>-0.12689918011812101</v>
      </c>
      <c r="E2687">
        <v>5.9999140951518096E-97</v>
      </c>
      <c r="F2687">
        <v>1.5800173778172801E-92</v>
      </c>
    </row>
    <row r="2688" spans="1:6" x14ac:dyDescent="0.2">
      <c r="A2688" t="s">
        <v>3417</v>
      </c>
      <c r="B2688">
        <v>0.28599999999999998</v>
      </c>
      <c r="C2688">
        <v>0.129</v>
      </c>
      <c r="D2688">
        <v>6.8748646638708902E-2</v>
      </c>
      <c r="E2688">
        <v>6.3135499094357602E-97</v>
      </c>
      <c r="F2688">
        <v>1.6626102331508098E-92</v>
      </c>
    </row>
    <row r="2689" spans="1:6" x14ac:dyDescent="0.2">
      <c r="A2689" t="s">
        <v>3418</v>
      </c>
      <c r="B2689">
        <v>0.24099999999999999</v>
      </c>
      <c r="C2689">
        <v>0.17199999999999999</v>
      </c>
      <c r="D2689">
        <v>-0.24277233418078201</v>
      </c>
      <c r="E2689">
        <v>6.6947555998526796E-97</v>
      </c>
      <c r="F2689">
        <v>1.7629969396652001E-92</v>
      </c>
    </row>
    <row r="2690" spans="1:6" x14ac:dyDescent="0.2">
      <c r="A2690" t="s">
        <v>3419</v>
      </c>
      <c r="B2690">
        <v>0.29599999999999999</v>
      </c>
      <c r="C2690">
        <v>0.11700000000000001</v>
      </c>
      <c r="D2690">
        <v>0.199071319184874</v>
      </c>
      <c r="E2690">
        <v>7.4087311150724305E-97</v>
      </c>
      <c r="F2690">
        <v>1.95101525184317E-92</v>
      </c>
    </row>
    <row r="2691" spans="1:6" x14ac:dyDescent="0.2">
      <c r="A2691" t="s">
        <v>3420</v>
      </c>
      <c r="B2691">
        <v>0.22</v>
      </c>
      <c r="C2691">
        <v>7.4999999999999997E-2</v>
      </c>
      <c r="D2691">
        <v>0.111024999316199</v>
      </c>
      <c r="E2691">
        <v>7.4543288864182397E-97</v>
      </c>
      <c r="F2691">
        <v>1.96302296894938E-92</v>
      </c>
    </row>
    <row r="2692" spans="1:6" x14ac:dyDescent="0.2">
      <c r="A2692" t="s">
        <v>3421</v>
      </c>
      <c r="B2692">
        <v>0.215</v>
      </c>
      <c r="C2692">
        <v>8.7999999999999995E-2</v>
      </c>
      <c r="D2692">
        <v>2.59724430230217E-2</v>
      </c>
      <c r="E2692">
        <v>8.4260876847584802E-97</v>
      </c>
      <c r="F2692">
        <v>2.2189259309042999E-92</v>
      </c>
    </row>
    <row r="2693" spans="1:6" x14ac:dyDescent="0.2">
      <c r="A2693" t="s">
        <v>3422</v>
      </c>
      <c r="B2693">
        <v>0.221</v>
      </c>
      <c r="C2693">
        <v>8.8999999999999996E-2</v>
      </c>
      <c r="D2693">
        <v>2.5412235890602802E-2</v>
      </c>
      <c r="E2693">
        <v>8.7799764618562504E-97</v>
      </c>
      <c r="F2693">
        <v>2.3121190014652298E-92</v>
      </c>
    </row>
    <row r="2694" spans="1:6" x14ac:dyDescent="0.2">
      <c r="A2694" t="s">
        <v>3423</v>
      </c>
      <c r="B2694">
        <v>0.31900000000000001</v>
      </c>
      <c r="C2694">
        <v>0.20200000000000001</v>
      </c>
      <c r="D2694">
        <v>-0.14203561255921801</v>
      </c>
      <c r="E2694">
        <v>9.0598976246217499E-97</v>
      </c>
      <c r="F2694">
        <v>2.3858334404678901E-92</v>
      </c>
    </row>
    <row r="2695" spans="1:6" x14ac:dyDescent="0.2">
      <c r="A2695" t="s">
        <v>3424</v>
      </c>
      <c r="B2695">
        <v>0.27800000000000002</v>
      </c>
      <c r="C2695">
        <v>0.17399999999999999</v>
      </c>
      <c r="D2695">
        <v>-0.12001191604636</v>
      </c>
      <c r="E2695">
        <v>9.1167012250595804E-97</v>
      </c>
      <c r="F2695">
        <v>2.40079210060719E-92</v>
      </c>
    </row>
    <row r="2696" spans="1:6" x14ac:dyDescent="0.2">
      <c r="A2696" t="s">
        <v>3425</v>
      </c>
      <c r="B2696">
        <v>0.24399999999999999</v>
      </c>
      <c r="C2696">
        <v>0.106</v>
      </c>
      <c r="D2696">
        <v>3.6644408220742303E-2</v>
      </c>
      <c r="E2696">
        <v>9.7750539174803108E-97</v>
      </c>
      <c r="F2696">
        <v>2.5741626986292701E-92</v>
      </c>
    </row>
    <row r="2697" spans="1:6" x14ac:dyDescent="0.2">
      <c r="A2697" t="s">
        <v>3426</v>
      </c>
      <c r="B2697">
        <v>0.25900000000000001</v>
      </c>
      <c r="C2697">
        <v>0.16500000000000001</v>
      </c>
      <c r="D2697">
        <v>-0.17590971676751599</v>
      </c>
      <c r="E2697">
        <v>9.8555171329953507E-97</v>
      </c>
      <c r="F2697">
        <v>2.5953518818029998E-92</v>
      </c>
    </row>
    <row r="2698" spans="1:6" x14ac:dyDescent="0.2">
      <c r="A2698" t="s">
        <v>3427</v>
      </c>
      <c r="B2698">
        <v>0.48899999999999999</v>
      </c>
      <c r="C2698">
        <v>0.27400000000000002</v>
      </c>
      <c r="D2698">
        <v>0.13715129814709301</v>
      </c>
      <c r="E2698">
        <v>9.8824872143759707E-97</v>
      </c>
      <c r="F2698">
        <v>2.6024541830337699E-92</v>
      </c>
    </row>
    <row r="2699" spans="1:6" x14ac:dyDescent="0.2">
      <c r="A2699" t="s">
        <v>3428</v>
      </c>
      <c r="B2699">
        <v>0.23100000000000001</v>
      </c>
      <c r="C2699">
        <v>0.14099999999999999</v>
      </c>
      <c r="D2699">
        <v>-0.29053146199973801</v>
      </c>
      <c r="E2699">
        <v>9.99311410577131E-97</v>
      </c>
      <c r="F2699">
        <v>2.6315866686138198E-92</v>
      </c>
    </row>
    <row r="2700" spans="1:6" x14ac:dyDescent="0.2">
      <c r="A2700" t="s">
        <v>3429</v>
      </c>
      <c r="B2700">
        <v>0.23499999999999999</v>
      </c>
      <c r="C2700">
        <v>9.9000000000000005E-2</v>
      </c>
      <c r="D2700">
        <v>4.52397319377481E-2</v>
      </c>
      <c r="E2700">
        <v>1.0233860036344799E-96</v>
      </c>
      <c r="F2700">
        <v>2.6949847019710399E-92</v>
      </c>
    </row>
    <row r="2701" spans="1:6" x14ac:dyDescent="0.2">
      <c r="A2701" t="s">
        <v>3430</v>
      </c>
      <c r="B2701">
        <v>0.248</v>
      </c>
      <c r="C2701">
        <v>0.121</v>
      </c>
      <c r="D2701">
        <v>7.42090729372202E-4</v>
      </c>
      <c r="E2701">
        <v>1.11404893295566E-96</v>
      </c>
      <c r="F2701">
        <v>2.93373646004543E-92</v>
      </c>
    </row>
    <row r="2702" spans="1:6" x14ac:dyDescent="0.2">
      <c r="A2702" t="s">
        <v>3431</v>
      </c>
      <c r="B2702">
        <v>0.214</v>
      </c>
      <c r="C2702">
        <v>8.3000000000000004E-2</v>
      </c>
      <c r="D2702">
        <v>6.1552028647529497E-2</v>
      </c>
      <c r="E2702">
        <v>1.3296335511426499E-96</v>
      </c>
      <c r="F2702">
        <v>3.5014569935790397E-92</v>
      </c>
    </row>
    <row r="2703" spans="1:6" x14ac:dyDescent="0.2">
      <c r="A2703" t="s">
        <v>3432</v>
      </c>
      <c r="B2703">
        <v>0.38900000000000001</v>
      </c>
      <c r="C2703">
        <v>0.23899999999999999</v>
      </c>
      <c r="D2703">
        <v>-6.1965145591801801E-2</v>
      </c>
      <c r="E2703">
        <v>1.3350625394748101E-96</v>
      </c>
      <c r="F2703">
        <v>3.5157536914529497E-92</v>
      </c>
    </row>
    <row r="2704" spans="1:6" x14ac:dyDescent="0.2">
      <c r="A2704" t="s">
        <v>3433</v>
      </c>
      <c r="B2704">
        <v>0.874</v>
      </c>
      <c r="C2704">
        <v>0.77500000000000002</v>
      </c>
      <c r="D2704">
        <v>-0.29333926149582701</v>
      </c>
      <c r="E2704">
        <v>1.35856545767725E-96</v>
      </c>
      <c r="F2704">
        <v>3.5776462762472803E-92</v>
      </c>
    </row>
    <row r="2705" spans="1:6" x14ac:dyDescent="0.2">
      <c r="A2705" t="s">
        <v>3434</v>
      </c>
      <c r="B2705">
        <v>0.24099999999999999</v>
      </c>
      <c r="C2705">
        <v>0.09</v>
      </c>
      <c r="D2705">
        <v>0.111187873714367</v>
      </c>
      <c r="E2705">
        <v>1.45808344813318E-96</v>
      </c>
      <c r="F2705">
        <v>3.8397169523139103E-92</v>
      </c>
    </row>
    <row r="2706" spans="1:6" x14ac:dyDescent="0.2">
      <c r="A2706" t="s">
        <v>3435</v>
      </c>
      <c r="B2706">
        <v>0.23100000000000001</v>
      </c>
      <c r="C2706">
        <v>0.06</v>
      </c>
      <c r="D2706">
        <v>0.237717014028902</v>
      </c>
      <c r="E2706">
        <v>1.55728213793881E-96</v>
      </c>
      <c r="F2706">
        <v>4.10094678204807E-92</v>
      </c>
    </row>
    <row r="2707" spans="1:6" x14ac:dyDescent="0.2">
      <c r="A2707" t="s">
        <v>3436</v>
      </c>
      <c r="B2707">
        <v>0.42299999999999999</v>
      </c>
      <c r="C2707">
        <v>0.218</v>
      </c>
      <c r="D2707">
        <v>0.16441261078959701</v>
      </c>
      <c r="E2707">
        <v>1.6607792421009501E-96</v>
      </c>
      <c r="F2707">
        <v>4.3734960561486401E-92</v>
      </c>
    </row>
    <row r="2708" spans="1:6" x14ac:dyDescent="0.2">
      <c r="A2708" t="s">
        <v>3437</v>
      </c>
      <c r="B2708">
        <v>0.76200000000000001</v>
      </c>
      <c r="C2708">
        <v>0.63700000000000001</v>
      </c>
      <c r="D2708">
        <v>-0.266898870918996</v>
      </c>
      <c r="E2708">
        <v>1.6635008187196001E-96</v>
      </c>
      <c r="F2708">
        <v>4.3806630560162002E-92</v>
      </c>
    </row>
    <row r="2709" spans="1:6" x14ac:dyDescent="0.2">
      <c r="A2709" t="s">
        <v>3438</v>
      </c>
      <c r="B2709">
        <v>0.22500000000000001</v>
      </c>
      <c r="C2709">
        <v>0.11</v>
      </c>
      <c r="D2709">
        <v>-3.8288347212073102E-2</v>
      </c>
      <c r="E2709">
        <v>1.86848816459691E-96</v>
      </c>
      <c r="F2709">
        <v>4.9204767326495099E-92</v>
      </c>
    </row>
    <row r="2710" spans="1:6" x14ac:dyDescent="0.2">
      <c r="A2710" t="s">
        <v>3439</v>
      </c>
      <c r="B2710">
        <v>0.215</v>
      </c>
      <c r="C2710">
        <v>7.8E-2</v>
      </c>
      <c r="D2710">
        <v>9.00185336707299E-2</v>
      </c>
      <c r="E2710">
        <v>1.9049111695261402E-96</v>
      </c>
      <c r="F2710">
        <v>5.01639307383012E-92</v>
      </c>
    </row>
    <row r="2711" spans="1:6" x14ac:dyDescent="0.2">
      <c r="A2711" t="s">
        <v>3440</v>
      </c>
      <c r="B2711">
        <v>0.245</v>
      </c>
      <c r="C2711">
        <v>0.11700000000000001</v>
      </c>
      <c r="D2711">
        <v>-4.0517348227088199E-3</v>
      </c>
      <c r="E2711">
        <v>2.0162510681817999E-96</v>
      </c>
      <c r="F2711">
        <v>5.30959556294996E-92</v>
      </c>
    </row>
    <row r="2712" spans="1:6" x14ac:dyDescent="0.2">
      <c r="A2712" t="s">
        <v>3441</v>
      </c>
      <c r="B2712">
        <v>0.20499999999999999</v>
      </c>
      <c r="C2712">
        <v>5.5E-2</v>
      </c>
      <c r="D2712">
        <v>0.153349869430043</v>
      </c>
      <c r="E2712">
        <v>2.12172329711069E-96</v>
      </c>
      <c r="F2712">
        <v>5.58734613061129E-92</v>
      </c>
    </row>
    <row r="2713" spans="1:6" x14ac:dyDescent="0.2">
      <c r="A2713" t="s">
        <v>3442</v>
      </c>
      <c r="B2713">
        <v>0.23499999999999999</v>
      </c>
      <c r="C2713">
        <v>6.7000000000000004E-2</v>
      </c>
      <c r="D2713">
        <v>0.209654629211731</v>
      </c>
      <c r="E2713">
        <v>2.2479285891789198E-96</v>
      </c>
      <c r="F2713">
        <v>5.91969514674377E-92</v>
      </c>
    </row>
    <row r="2714" spans="1:6" x14ac:dyDescent="0.2">
      <c r="A2714" t="s">
        <v>3443</v>
      </c>
      <c r="B2714">
        <v>0.20100000000000001</v>
      </c>
      <c r="C2714">
        <v>9.1999999999999998E-2</v>
      </c>
      <c r="D2714">
        <v>-2.36192961326862E-2</v>
      </c>
      <c r="E2714">
        <v>2.29589091426256E-96</v>
      </c>
      <c r="F2714">
        <v>6.0459991336190098E-92</v>
      </c>
    </row>
    <row r="2715" spans="1:6" x14ac:dyDescent="0.2">
      <c r="A2715" t="s">
        <v>3444</v>
      </c>
      <c r="B2715">
        <v>0.24399999999999999</v>
      </c>
      <c r="C2715">
        <v>0.11899999999999999</v>
      </c>
      <c r="D2715">
        <v>1.6669356001595598E-2</v>
      </c>
      <c r="E2715">
        <v>2.3568768907786199E-96</v>
      </c>
      <c r="F2715">
        <v>6.2065996041764099E-92</v>
      </c>
    </row>
    <row r="2716" spans="1:6" x14ac:dyDescent="0.2">
      <c r="A2716" t="s">
        <v>3445</v>
      </c>
      <c r="B2716">
        <v>0.27500000000000002</v>
      </c>
      <c r="C2716">
        <v>0.159</v>
      </c>
      <c r="D2716">
        <v>-0.101911295488885</v>
      </c>
      <c r="E2716">
        <v>2.4306116092872499E-96</v>
      </c>
      <c r="F2716">
        <v>6.4007726118970506E-92</v>
      </c>
    </row>
    <row r="2717" spans="1:6" x14ac:dyDescent="0.2">
      <c r="A2717" t="s">
        <v>3446</v>
      </c>
      <c r="B2717">
        <v>0.27900000000000003</v>
      </c>
      <c r="C2717">
        <v>0.121</v>
      </c>
      <c r="D2717">
        <v>8.6915510353364603E-2</v>
      </c>
      <c r="E2717">
        <v>2.5194599258489199E-96</v>
      </c>
      <c r="F2717">
        <v>6.6347457687305502E-92</v>
      </c>
    </row>
    <row r="2718" spans="1:6" x14ac:dyDescent="0.2">
      <c r="A2718" t="s">
        <v>3447</v>
      </c>
      <c r="B2718">
        <v>0.251</v>
      </c>
      <c r="C2718">
        <v>0.121</v>
      </c>
      <c r="D2718">
        <v>7.3585731986156597E-3</v>
      </c>
      <c r="E2718">
        <v>2.6581189601257099E-96</v>
      </c>
      <c r="F2718">
        <v>6.9998904695950398E-92</v>
      </c>
    </row>
    <row r="2719" spans="1:6" x14ac:dyDescent="0.2">
      <c r="A2719" t="s">
        <v>3448</v>
      </c>
      <c r="B2719">
        <v>0.21</v>
      </c>
      <c r="C2719">
        <v>0.11</v>
      </c>
      <c r="D2719">
        <v>-8.5342482333908704E-2</v>
      </c>
      <c r="E2719">
        <v>2.7054283872550902E-96</v>
      </c>
      <c r="F2719">
        <v>7.12447511499756E-92</v>
      </c>
    </row>
    <row r="2720" spans="1:6" x14ac:dyDescent="0.2">
      <c r="A2720" t="s">
        <v>3449</v>
      </c>
      <c r="B2720">
        <v>0.23400000000000001</v>
      </c>
      <c r="C2720">
        <v>9.0999999999999998E-2</v>
      </c>
      <c r="D2720">
        <v>7.7537603106914502E-2</v>
      </c>
      <c r="E2720">
        <v>2.7179353394031802E-96</v>
      </c>
      <c r="F2720">
        <v>7.1574109227843395E-92</v>
      </c>
    </row>
    <row r="2721" spans="1:6" x14ac:dyDescent="0.2">
      <c r="A2721" t="s">
        <v>3450</v>
      </c>
      <c r="B2721">
        <v>0.23499999999999999</v>
      </c>
      <c r="C2721">
        <v>0.11600000000000001</v>
      </c>
      <c r="D2721">
        <v>-2.62456122355917E-2</v>
      </c>
      <c r="E2721">
        <v>2.8414515152577098E-96</v>
      </c>
      <c r="F2721">
        <v>7.4826784202796505E-92</v>
      </c>
    </row>
    <row r="2722" spans="1:6" x14ac:dyDescent="0.2">
      <c r="A2722" t="s">
        <v>3451</v>
      </c>
      <c r="B2722">
        <v>0.25</v>
      </c>
      <c r="C2722">
        <v>0.14499999999999999</v>
      </c>
      <c r="D2722">
        <v>-0.12567469163376399</v>
      </c>
      <c r="E2722">
        <v>2.96356655692786E-96</v>
      </c>
      <c r="F2722">
        <v>7.8042561710138204E-92</v>
      </c>
    </row>
    <row r="2723" spans="1:6" x14ac:dyDescent="0.2">
      <c r="A2723" t="s">
        <v>3452</v>
      </c>
      <c r="B2723">
        <v>0.23</v>
      </c>
      <c r="C2723">
        <v>8.2000000000000003E-2</v>
      </c>
      <c r="D2723">
        <v>0.118024362861285</v>
      </c>
      <c r="E2723">
        <v>2.9725767284848699E-96</v>
      </c>
      <c r="F2723">
        <v>7.8279835567920496E-92</v>
      </c>
    </row>
    <row r="2724" spans="1:6" x14ac:dyDescent="0.2">
      <c r="A2724" t="s">
        <v>3453</v>
      </c>
      <c r="B2724">
        <v>0.189</v>
      </c>
      <c r="C2724">
        <v>7.4999999999999997E-2</v>
      </c>
      <c r="D2724">
        <v>-1.0011287695783201E-2</v>
      </c>
      <c r="E2724">
        <v>3.0241879900425699E-96</v>
      </c>
      <c r="F2724">
        <v>7.9638966529781201E-92</v>
      </c>
    </row>
    <row r="2725" spans="1:6" x14ac:dyDescent="0.2">
      <c r="A2725" t="s">
        <v>3454</v>
      </c>
      <c r="B2725">
        <v>0.25600000000000001</v>
      </c>
      <c r="C2725">
        <v>0.14199999999999999</v>
      </c>
      <c r="D2725">
        <v>-5.2537860920862198E-2</v>
      </c>
      <c r="E2725">
        <v>3.14633598293642E-96</v>
      </c>
      <c r="F2725">
        <v>8.2855611774647706E-92</v>
      </c>
    </row>
    <row r="2726" spans="1:6" x14ac:dyDescent="0.2">
      <c r="A2726" t="s">
        <v>3455</v>
      </c>
      <c r="B2726">
        <v>0.25700000000000001</v>
      </c>
      <c r="C2726">
        <v>0.107</v>
      </c>
      <c r="D2726">
        <v>9.4699065566564197E-2</v>
      </c>
      <c r="E2726">
        <v>3.2886201681846302E-96</v>
      </c>
      <c r="F2726">
        <v>8.6602523508974204E-92</v>
      </c>
    </row>
    <row r="2727" spans="1:6" x14ac:dyDescent="0.2">
      <c r="A2727" t="s">
        <v>3456</v>
      </c>
      <c r="B2727">
        <v>0.50900000000000001</v>
      </c>
      <c r="C2727">
        <v>0.46899999999999997</v>
      </c>
      <c r="D2727">
        <v>-0.40763759185201498</v>
      </c>
      <c r="E2727">
        <v>3.3844943312916099E-96</v>
      </c>
      <c r="F2727">
        <v>8.9127273720233204E-92</v>
      </c>
    </row>
    <row r="2728" spans="1:6" x14ac:dyDescent="0.2">
      <c r="A2728" t="s">
        <v>3457</v>
      </c>
      <c r="B2728">
        <v>0.224</v>
      </c>
      <c r="C2728">
        <v>9.7000000000000003E-2</v>
      </c>
      <c r="D2728">
        <v>2.0476111891612199E-2</v>
      </c>
      <c r="E2728">
        <v>3.5485326197673802E-96</v>
      </c>
      <c r="F2728">
        <v>9.34470580089541E-92</v>
      </c>
    </row>
    <row r="2729" spans="1:6" x14ac:dyDescent="0.2">
      <c r="A2729" t="s">
        <v>3458</v>
      </c>
      <c r="B2729">
        <v>0.29199999999999998</v>
      </c>
      <c r="C2729">
        <v>0.11799999999999999</v>
      </c>
      <c r="D2729">
        <v>0.16181629746317</v>
      </c>
      <c r="E2729">
        <v>3.6080046758015101E-96</v>
      </c>
      <c r="F2729">
        <v>9.5013195132556898E-92</v>
      </c>
    </row>
    <row r="2730" spans="1:6" x14ac:dyDescent="0.2">
      <c r="A2730" t="s">
        <v>3459</v>
      </c>
      <c r="B2730">
        <v>0.20499999999999999</v>
      </c>
      <c r="C2730">
        <v>6.3E-2</v>
      </c>
      <c r="D2730">
        <v>0.13442693266987801</v>
      </c>
      <c r="E2730">
        <v>4.0367537274642296E-96</v>
      </c>
      <c r="F2730">
        <v>1.0630387265904301E-91</v>
      </c>
    </row>
    <row r="2731" spans="1:6" x14ac:dyDescent="0.2">
      <c r="A2731" t="s">
        <v>3460</v>
      </c>
      <c r="B2731">
        <v>0.31900000000000001</v>
      </c>
      <c r="C2731">
        <v>0.186</v>
      </c>
      <c r="D2731">
        <v>-7.8560452994132196E-2</v>
      </c>
      <c r="E2731">
        <v>4.46496960822712E-96</v>
      </c>
      <c r="F2731">
        <v>1.17580509663053E-91</v>
      </c>
    </row>
    <row r="2732" spans="1:6" x14ac:dyDescent="0.2">
      <c r="A2732" t="s">
        <v>3461</v>
      </c>
      <c r="B2732">
        <v>0.25800000000000001</v>
      </c>
      <c r="C2732">
        <v>0.16500000000000001</v>
      </c>
      <c r="D2732">
        <v>-0.13318410776814199</v>
      </c>
      <c r="E2732">
        <v>4.5987623647565601E-96</v>
      </c>
      <c r="F2732">
        <v>1.21103808113499E-91</v>
      </c>
    </row>
    <row r="2733" spans="1:6" x14ac:dyDescent="0.2">
      <c r="A2733" t="s">
        <v>3462</v>
      </c>
      <c r="B2733">
        <v>0.21199999999999999</v>
      </c>
      <c r="C2733">
        <v>6.6000000000000003E-2</v>
      </c>
      <c r="D2733">
        <v>0.119620767947304</v>
      </c>
      <c r="E2733">
        <v>4.7803057289296003E-96</v>
      </c>
      <c r="F2733">
        <v>1.2588457106563201E-91</v>
      </c>
    </row>
    <row r="2734" spans="1:6" x14ac:dyDescent="0.2">
      <c r="A2734" t="s">
        <v>3463</v>
      </c>
      <c r="B2734">
        <v>0.58599999999999997</v>
      </c>
      <c r="C2734">
        <v>0.45600000000000002</v>
      </c>
      <c r="D2734">
        <v>-0.280222327380592</v>
      </c>
      <c r="E2734">
        <v>5.12482560423779E-96</v>
      </c>
      <c r="F2734">
        <v>1.34957157461998E-91</v>
      </c>
    </row>
    <row r="2735" spans="1:6" x14ac:dyDescent="0.2">
      <c r="A2735" t="s">
        <v>3464</v>
      </c>
      <c r="B2735">
        <v>0.23699999999999999</v>
      </c>
      <c r="C2735">
        <v>0.106</v>
      </c>
      <c r="D2735">
        <v>2.8023123481092298E-2</v>
      </c>
      <c r="E2735">
        <v>5.3346863440300797E-96</v>
      </c>
      <c r="F2735">
        <v>1.4048363018368799E-91</v>
      </c>
    </row>
    <row r="2736" spans="1:6" x14ac:dyDescent="0.2">
      <c r="A2736" t="s">
        <v>3465</v>
      </c>
      <c r="B2736">
        <v>0.249</v>
      </c>
      <c r="C2736">
        <v>0.112</v>
      </c>
      <c r="D2736">
        <v>4.0610146144855599E-2</v>
      </c>
      <c r="E2736">
        <v>5.3715369411654999E-96</v>
      </c>
      <c r="F2736">
        <v>1.4145405380865199E-91</v>
      </c>
    </row>
    <row r="2737" spans="1:6" x14ac:dyDescent="0.2">
      <c r="A2737" t="s">
        <v>3466</v>
      </c>
      <c r="B2737">
        <v>0.31</v>
      </c>
      <c r="C2737">
        <v>0.14599999999999999</v>
      </c>
      <c r="D2737">
        <v>8.3393086606898398E-2</v>
      </c>
      <c r="E2737">
        <v>5.5326061419756804E-96</v>
      </c>
      <c r="F2737">
        <v>1.45695650142788E-91</v>
      </c>
    </row>
    <row r="2738" spans="1:6" x14ac:dyDescent="0.2">
      <c r="A2738" t="s">
        <v>3467</v>
      </c>
      <c r="B2738">
        <v>0.254</v>
      </c>
      <c r="C2738">
        <v>8.6999999999999994E-2</v>
      </c>
      <c r="D2738">
        <v>0.198033602690004</v>
      </c>
      <c r="E2738">
        <v>5.67683359879078E-96</v>
      </c>
      <c r="F2738">
        <v>1.4949373599055599E-91</v>
      </c>
    </row>
    <row r="2739" spans="1:6" x14ac:dyDescent="0.2">
      <c r="A2739" t="s">
        <v>3468</v>
      </c>
      <c r="B2739">
        <v>0.84799999999999998</v>
      </c>
      <c r="C2739">
        <v>0.749</v>
      </c>
      <c r="D2739">
        <v>-0.29654255557290499</v>
      </c>
      <c r="E2739">
        <v>6.16325128431948E-96</v>
      </c>
      <c r="F2739">
        <v>1.62303059321269E-91</v>
      </c>
    </row>
    <row r="2740" spans="1:6" x14ac:dyDescent="0.2">
      <c r="A2740" t="s">
        <v>3469</v>
      </c>
      <c r="B2740">
        <v>0.25800000000000001</v>
      </c>
      <c r="C2740">
        <v>0.111</v>
      </c>
      <c r="D2740">
        <v>3.7704820387637797E-2</v>
      </c>
      <c r="E2740">
        <v>6.6542916045036797E-96</v>
      </c>
      <c r="F2740">
        <v>1.75234115113E-91</v>
      </c>
    </row>
    <row r="2741" spans="1:6" x14ac:dyDescent="0.2">
      <c r="A2741" t="s">
        <v>3470</v>
      </c>
      <c r="B2741">
        <v>0.216</v>
      </c>
      <c r="C2741">
        <v>0.08</v>
      </c>
      <c r="D2741">
        <v>8.4250947665692605E-2</v>
      </c>
      <c r="E2741">
        <v>7.0398739295870799E-96</v>
      </c>
      <c r="F2741">
        <v>1.85388040061746E-91</v>
      </c>
    </row>
    <row r="2742" spans="1:6" x14ac:dyDescent="0.2">
      <c r="A2742" t="s">
        <v>3471</v>
      </c>
      <c r="B2742">
        <v>0.216</v>
      </c>
      <c r="C2742">
        <v>3.5999999999999997E-2</v>
      </c>
      <c r="D2742">
        <v>0.53359211649735105</v>
      </c>
      <c r="E2742">
        <v>7.1678616607437599E-96</v>
      </c>
      <c r="F2742">
        <v>1.8875846897402601E-91</v>
      </c>
    </row>
    <row r="2743" spans="1:6" x14ac:dyDescent="0.2">
      <c r="A2743" t="s">
        <v>3472</v>
      </c>
      <c r="B2743">
        <v>0.23699999999999999</v>
      </c>
      <c r="C2743">
        <v>9.6000000000000002E-2</v>
      </c>
      <c r="D2743">
        <v>5.5403547126109398E-2</v>
      </c>
      <c r="E2743">
        <v>7.4625144069745904E-96</v>
      </c>
      <c r="F2743">
        <v>1.9651785439326901E-91</v>
      </c>
    </row>
    <row r="2744" spans="1:6" x14ac:dyDescent="0.2">
      <c r="A2744" t="s">
        <v>3473</v>
      </c>
      <c r="B2744">
        <v>0.26400000000000001</v>
      </c>
      <c r="C2744">
        <v>8.1000000000000003E-2</v>
      </c>
      <c r="D2744">
        <v>0.27246814495749799</v>
      </c>
      <c r="E2744">
        <v>7.5894054841459499E-96</v>
      </c>
      <c r="F2744">
        <v>1.99859404019499E-91</v>
      </c>
    </row>
    <row r="2745" spans="1:6" x14ac:dyDescent="0.2">
      <c r="A2745" t="s">
        <v>3474</v>
      </c>
      <c r="B2745">
        <v>0.25900000000000001</v>
      </c>
      <c r="C2745">
        <v>0.13800000000000001</v>
      </c>
      <c r="D2745">
        <v>-3.1513992067784699E-2</v>
      </c>
      <c r="E2745">
        <v>7.9439192062076005E-96</v>
      </c>
      <c r="F2745">
        <v>2.0919516837627099E-91</v>
      </c>
    </row>
    <row r="2746" spans="1:6" x14ac:dyDescent="0.2">
      <c r="A2746" t="s">
        <v>3475</v>
      </c>
      <c r="B2746">
        <v>0.247</v>
      </c>
      <c r="C2746">
        <v>0.114</v>
      </c>
      <c r="D2746">
        <v>2.9854665256241801E-2</v>
      </c>
      <c r="E2746">
        <v>8.0095803802186295E-96</v>
      </c>
      <c r="F2746">
        <v>2.1092428973267701E-91</v>
      </c>
    </row>
    <row r="2747" spans="1:6" x14ac:dyDescent="0.2">
      <c r="A2747" t="s">
        <v>3476</v>
      </c>
      <c r="B2747">
        <v>0.29599999999999999</v>
      </c>
      <c r="C2747">
        <v>0.13100000000000001</v>
      </c>
      <c r="D2747">
        <v>0.11112920123063599</v>
      </c>
      <c r="E2747">
        <v>8.2887155397127105E-96</v>
      </c>
      <c r="F2747">
        <v>2.1827503502279501E-91</v>
      </c>
    </row>
    <row r="2748" spans="1:6" x14ac:dyDescent="0.2">
      <c r="A2748" t="s">
        <v>3477</v>
      </c>
      <c r="B2748">
        <v>0.29399999999999998</v>
      </c>
      <c r="C2748">
        <v>0.187</v>
      </c>
      <c r="D2748">
        <v>-0.159739352550967</v>
      </c>
      <c r="E2748">
        <v>8.3740037137260795E-96</v>
      </c>
      <c r="F2748">
        <v>2.2052101379726299E-91</v>
      </c>
    </row>
    <row r="2749" spans="1:6" x14ac:dyDescent="0.2">
      <c r="A2749" t="s">
        <v>3478</v>
      </c>
      <c r="B2749">
        <v>0.26800000000000002</v>
      </c>
      <c r="C2749">
        <v>0.20899999999999999</v>
      </c>
      <c r="D2749">
        <v>-0.26889199690698501</v>
      </c>
      <c r="E2749">
        <v>8.5039197455972396E-96</v>
      </c>
      <c r="F2749">
        <v>2.23942222580558E-91</v>
      </c>
    </row>
    <row r="2750" spans="1:6" x14ac:dyDescent="0.2">
      <c r="A2750" t="s">
        <v>3479</v>
      </c>
      <c r="B2750">
        <v>0.23499999999999999</v>
      </c>
      <c r="C2750">
        <v>0.10299999999999999</v>
      </c>
      <c r="D2750">
        <v>1.52249511039632E-2</v>
      </c>
      <c r="E2750">
        <v>9.4489678870187495E-96</v>
      </c>
      <c r="F2750">
        <v>2.4882912033675198E-91</v>
      </c>
    </row>
    <row r="2751" spans="1:6" x14ac:dyDescent="0.2">
      <c r="A2751" t="s">
        <v>3480</v>
      </c>
      <c r="B2751">
        <v>0.23200000000000001</v>
      </c>
      <c r="C2751">
        <v>9.9000000000000005E-2</v>
      </c>
      <c r="D2751">
        <v>3.63350972852092E-2</v>
      </c>
      <c r="E2751">
        <v>9.4637127937992396E-96</v>
      </c>
      <c r="F2751">
        <v>2.49217412711909E-91</v>
      </c>
    </row>
    <row r="2752" spans="1:6" x14ac:dyDescent="0.2">
      <c r="A2752" t="s">
        <v>3481</v>
      </c>
      <c r="B2752">
        <v>0.254</v>
      </c>
      <c r="C2752">
        <v>0.1</v>
      </c>
      <c r="D2752">
        <v>0.11146176255335</v>
      </c>
      <c r="E2752">
        <v>9.7564162986328293E-96</v>
      </c>
      <c r="F2752">
        <v>2.56925466808197E-91</v>
      </c>
    </row>
    <row r="2753" spans="1:6" x14ac:dyDescent="0.2">
      <c r="A2753" t="s">
        <v>3482</v>
      </c>
      <c r="B2753">
        <v>0.187</v>
      </c>
      <c r="C2753">
        <v>6.2E-2</v>
      </c>
      <c r="D2753">
        <v>5.32816041105003E-2</v>
      </c>
      <c r="E2753">
        <v>1.0144857221590001E-95</v>
      </c>
      <c r="F2753">
        <v>2.6715467007335102E-91</v>
      </c>
    </row>
    <row r="2754" spans="1:6" x14ac:dyDescent="0.2">
      <c r="A2754" t="s">
        <v>3483</v>
      </c>
      <c r="B2754">
        <v>0.25900000000000001</v>
      </c>
      <c r="C2754">
        <v>0.13400000000000001</v>
      </c>
      <c r="D2754">
        <v>-2.1507575084276701E-2</v>
      </c>
      <c r="E2754">
        <v>1.01926844078336E-95</v>
      </c>
      <c r="F2754">
        <v>2.6841415119589098E-91</v>
      </c>
    </row>
    <row r="2755" spans="1:6" x14ac:dyDescent="0.2">
      <c r="A2755" t="s">
        <v>3484</v>
      </c>
      <c r="B2755">
        <v>0.20799999999999999</v>
      </c>
      <c r="C2755">
        <v>7.3999999999999996E-2</v>
      </c>
      <c r="D2755">
        <v>7.6082629523505502E-2</v>
      </c>
      <c r="E2755">
        <v>1.0427763305605699E-95</v>
      </c>
      <c r="F2755">
        <v>2.7460471888982003E-91</v>
      </c>
    </row>
    <row r="2756" spans="1:6" x14ac:dyDescent="0.2">
      <c r="A2756" t="s">
        <v>3485</v>
      </c>
      <c r="B2756">
        <v>0.215</v>
      </c>
      <c r="C2756">
        <v>0.19500000000000001</v>
      </c>
      <c r="D2756">
        <v>-0.34572969627723499</v>
      </c>
      <c r="E2756">
        <v>1.09701995711143E-95</v>
      </c>
      <c r="F2756">
        <v>2.88889235505725E-91</v>
      </c>
    </row>
    <row r="2757" spans="1:6" x14ac:dyDescent="0.2">
      <c r="A2757" t="s">
        <v>3486</v>
      </c>
      <c r="B2757">
        <v>0.27200000000000002</v>
      </c>
      <c r="C2757">
        <v>6.2E-2</v>
      </c>
      <c r="D2757">
        <v>1.0995320082690101</v>
      </c>
      <c r="E2757">
        <v>1.16016941311194E-95</v>
      </c>
      <c r="F2757">
        <v>3.05519013248898E-91</v>
      </c>
    </row>
    <row r="2758" spans="1:6" x14ac:dyDescent="0.2">
      <c r="A2758" t="s">
        <v>3487</v>
      </c>
      <c r="B2758">
        <v>0.75</v>
      </c>
      <c r="C2758">
        <v>0.47299999999999998</v>
      </c>
      <c r="D2758">
        <v>0.53258788529305501</v>
      </c>
      <c r="E2758">
        <v>1.20835178765266E-95</v>
      </c>
      <c r="F2758">
        <v>3.1820735976045099E-91</v>
      </c>
    </row>
    <row r="2759" spans="1:6" x14ac:dyDescent="0.2">
      <c r="A2759" t="s">
        <v>3488</v>
      </c>
      <c r="B2759">
        <v>0.51300000000000001</v>
      </c>
      <c r="C2759">
        <v>0.437</v>
      </c>
      <c r="D2759">
        <v>-0.36208522490661799</v>
      </c>
      <c r="E2759">
        <v>1.25889721509845E-95</v>
      </c>
      <c r="F2759">
        <v>3.31517992624026E-91</v>
      </c>
    </row>
    <row r="2760" spans="1:6" x14ac:dyDescent="0.2">
      <c r="A2760" t="s">
        <v>3489</v>
      </c>
      <c r="B2760">
        <v>0.28599999999999998</v>
      </c>
      <c r="C2760">
        <v>0.16</v>
      </c>
      <c r="D2760">
        <v>-7.4639705333811396E-2</v>
      </c>
      <c r="E2760">
        <v>1.40408512878537E-95</v>
      </c>
      <c r="F2760">
        <v>3.6975177781433898E-91</v>
      </c>
    </row>
    <row r="2761" spans="1:6" x14ac:dyDescent="0.2">
      <c r="A2761" t="s">
        <v>3490</v>
      </c>
      <c r="B2761">
        <v>0.26</v>
      </c>
      <c r="C2761">
        <v>0.14699999999999999</v>
      </c>
      <c r="D2761">
        <v>-6.7033212352414204E-2</v>
      </c>
      <c r="E2761">
        <v>1.46474093131904E-95</v>
      </c>
      <c r="F2761">
        <v>3.8572487685355602E-91</v>
      </c>
    </row>
    <row r="2762" spans="1:6" x14ac:dyDescent="0.2">
      <c r="A2762" t="s">
        <v>3491</v>
      </c>
      <c r="B2762">
        <v>0.32800000000000001</v>
      </c>
      <c r="C2762">
        <v>0.183</v>
      </c>
      <c r="D2762">
        <v>-2.3369779286682602E-2</v>
      </c>
      <c r="E2762">
        <v>1.4744229857723699E-95</v>
      </c>
      <c r="F2762">
        <v>3.8827454907329699E-91</v>
      </c>
    </row>
    <row r="2763" spans="1:6" x14ac:dyDescent="0.2">
      <c r="A2763" t="s">
        <v>3492</v>
      </c>
      <c r="B2763">
        <v>0.28599999999999998</v>
      </c>
      <c r="C2763">
        <v>0.16</v>
      </c>
      <c r="D2763">
        <v>-5.4078425871866002E-2</v>
      </c>
      <c r="E2763">
        <v>1.4756291617996E-95</v>
      </c>
      <c r="F2763">
        <v>3.8859218346830698E-91</v>
      </c>
    </row>
    <row r="2764" spans="1:6" x14ac:dyDescent="0.2">
      <c r="A2764" t="s">
        <v>3493</v>
      </c>
      <c r="B2764">
        <v>0.22500000000000001</v>
      </c>
      <c r="C2764">
        <v>0.113</v>
      </c>
      <c r="D2764">
        <v>-5.8257254271310302E-2</v>
      </c>
      <c r="E2764">
        <v>1.4844028426658301E-95</v>
      </c>
      <c r="F2764">
        <v>3.9090264458761998E-91</v>
      </c>
    </row>
    <row r="2765" spans="1:6" x14ac:dyDescent="0.2">
      <c r="A2765" t="s">
        <v>3494</v>
      </c>
      <c r="B2765">
        <v>0.32300000000000001</v>
      </c>
      <c r="C2765">
        <v>0.17599999999999999</v>
      </c>
      <c r="D2765">
        <v>-1.36852478283023E-3</v>
      </c>
      <c r="E2765">
        <v>1.5131929148649802E-95</v>
      </c>
      <c r="F2765">
        <v>3.9848422220054502E-91</v>
      </c>
    </row>
    <row r="2766" spans="1:6" x14ac:dyDescent="0.2">
      <c r="A2766" t="s">
        <v>3495</v>
      </c>
      <c r="B2766">
        <v>0.2</v>
      </c>
      <c r="C2766">
        <v>3.1E-2</v>
      </c>
      <c r="D2766">
        <v>0.30509243666462499</v>
      </c>
      <c r="E2766">
        <v>1.5404574086715601E-95</v>
      </c>
      <c r="F2766">
        <v>4.0566405399956698E-91</v>
      </c>
    </row>
    <row r="2767" spans="1:6" x14ac:dyDescent="0.2">
      <c r="A2767" t="s">
        <v>3496</v>
      </c>
      <c r="B2767">
        <v>0.26200000000000001</v>
      </c>
      <c r="C2767">
        <v>0.13700000000000001</v>
      </c>
      <c r="D2767">
        <v>-9.2014379193961996E-3</v>
      </c>
      <c r="E2767">
        <v>1.5641137375909301E-95</v>
      </c>
      <c r="F2767">
        <v>4.1189371165719601E-91</v>
      </c>
    </row>
    <row r="2768" spans="1:6" x14ac:dyDescent="0.2">
      <c r="A2768" t="s">
        <v>3497</v>
      </c>
      <c r="B2768">
        <v>0.21</v>
      </c>
      <c r="C2768">
        <v>0.105</v>
      </c>
      <c r="D2768">
        <v>-8.3977712695273099E-2</v>
      </c>
      <c r="E2768">
        <v>1.5672893427307699E-95</v>
      </c>
      <c r="F2768">
        <v>4.1272997551471998E-91</v>
      </c>
    </row>
    <row r="2769" spans="1:6" x14ac:dyDescent="0.2">
      <c r="A2769" t="s">
        <v>3498</v>
      </c>
      <c r="B2769">
        <v>0.185</v>
      </c>
      <c r="C2769">
        <v>3.7999999999999999E-2</v>
      </c>
      <c r="D2769">
        <v>0.185039048866071</v>
      </c>
      <c r="E2769">
        <v>1.6175708971937799E-95</v>
      </c>
      <c r="F2769">
        <v>4.2597112006700999E-91</v>
      </c>
    </row>
    <row r="2770" spans="1:6" x14ac:dyDescent="0.2">
      <c r="A2770" t="s">
        <v>3499</v>
      </c>
      <c r="B2770">
        <v>0.216</v>
      </c>
      <c r="C2770">
        <v>7.5999999999999998E-2</v>
      </c>
      <c r="D2770">
        <v>8.6554861312677603E-2</v>
      </c>
      <c r="E2770">
        <v>1.63275065865573E-95</v>
      </c>
      <c r="F2770">
        <v>4.2996855845040003E-91</v>
      </c>
    </row>
    <row r="2771" spans="1:6" x14ac:dyDescent="0.2">
      <c r="A2771" t="s">
        <v>3500</v>
      </c>
      <c r="B2771">
        <v>0.21</v>
      </c>
      <c r="C2771">
        <v>7.0000000000000007E-2</v>
      </c>
      <c r="D2771">
        <v>0.101588631113262</v>
      </c>
      <c r="E2771">
        <v>1.6888806542310201E-95</v>
      </c>
      <c r="F2771">
        <v>4.4474983148519598E-91</v>
      </c>
    </row>
    <row r="2772" spans="1:6" x14ac:dyDescent="0.2">
      <c r="A2772" t="s">
        <v>3501</v>
      </c>
      <c r="B2772">
        <v>0.192</v>
      </c>
      <c r="C2772">
        <v>3.2000000000000001E-2</v>
      </c>
      <c r="D2772">
        <v>0.26553480254334599</v>
      </c>
      <c r="E2772">
        <v>1.8777899458316501E-95</v>
      </c>
      <c r="F2772">
        <v>4.9449720433530702E-91</v>
      </c>
    </row>
    <row r="2773" spans="1:6" x14ac:dyDescent="0.2">
      <c r="A2773" t="s">
        <v>3502</v>
      </c>
      <c r="B2773">
        <v>0.215</v>
      </c>
      <c r="C2773">
        <v>9.5000000000000001E-2</v>
      </c>
      <c r="D2773">
        <v>-4.1620513294644002E-3</v>
      </c>
      <c r="E2773">
        <v>2.0102908071045801E-95</v>
      </c>
      <c r="F2773">
        <v>5.2938998114291899E-91</v>
      </c>
    </row>
    <row r="2774" spans="1:6" x14ac:dyDescent="0.2">
      <c r="A2774" t="s">
        <v>3503</v>
      </c>
      <c r="B2774">
        <v>0.32500000000000001</v>
      </c>
      <c r="C2774">
        <v>0.27100000000000002</v>
      </c>
      <c r="D2774">
        <v>-0.41824982402535099</v>
      </c>
      <c r="E2774">
        <v>2.0147625004768801E-95</v>
      </c>
      <c r="F2774">
        <v>5.3056755687558195E-91</v>
      </c>
    </row>
    <row r="2775" spans="1:6" x14ac:dyDescent="0.2">
      <c r="A2775" t="s">
        <v>3504</v>
      </c>
      <c r="B2775">
        <v>0.27100000000000002</v>
      </c>
      <c r="C2775">
        <v>0.11</v>
      </c>
      <c r="D2775">
        <v>0.11424776873553399</v>
      </c>
      <c r="E2775">
        <v>2.0820577482168701E-95</v>
      </c>
      <c r="F2775">
        <v>5.4828908741543096E-91</v>
      </c>
    </row>
    <row r="2776" spans="1:6" x14ac:dyDescent="0.2">
      <c r="A2776" t="s">
        <v>3505</v>
      </c>
      <c r="B2776">
        <v>0.28299999999999997</v>
      </c>
      <c r="C2776">
        <v>0.13500000000000001</v>
      </c>
      <c r="D2776">
        <v>2.4165498042712698E-2</v>
      </c>
      <c r="E2776">
        <v>2.13616791500481E-95</v>
      </c>
      <c r="F2776">
        <v>5.6253845873736704E-91</v>
      </c>
    </row>
    <row r="2777" spans="1:6" x14ac:dyDescent="0.2">
      <c r="A2777" t="s">
        <v>3506</v>
      </c>
      <c r="B2777">
        <v>0.22700000000000001</v>
      </c>
      <c r="C2777">
        <v>7.8E-2</v>
      </c>
      <c r="D2777">
        <v>0.12860194184218601</v>
      </c>
      <c r="E2777">
        <v>2.1703369319920499E-95</v>
      </c>
      <c r="F2777">
        <v>5.7153652767078702E-91</v>
      </c>
    </row>
    <row r="2778" spans="1:6" x14ac:dyDescent="0.2">
      <c r="A2778" t="s">
        <v>3507</v>
      </c>
      <c r="B2778">
        <v>0.253</v>
      </c>
      <c r="C2778">
        <v>0.108</v>
      </c>
      <c r="D2778">
        <v>4.5613067364312102E-2</v>
      </c>
      <c r="E2778">
        <v>2.1718860758883499E-95</v>
      </c>
      <c r="F2778">
        <v>5.7194447922443898E-91</v>
      </c>
    </row>
    <row r="2779" spans="1:6" x14ac:dyDescent="0.2">
      <c r="A2779" t="s">
        <v>3508</v>
      </c>
      <c r="B2779">
        <v>0.221</v>
      </c>
      <c r="C2779">
        <v>0.105</v>
      </c>
      <c r="D2779">
        <v>-1.2167267177354699E-2</v>
      </c>
      <c r="E2779">
        <v>2.2556182779246699E-95</v>
      </c>
      <c r="F2779">
        <v>5.9399451730868298E-91</v>
      </c>
    </row>
    <row r="2780" spans="1:6" x14ac:dyDescent="0.2">
      <c r="A2780" t="s">
        <v>3509</v>
      </c>
      <c r="B2780">
        <v>0.255</v>
      </c>
      <c r="C2780">
        <v>0.11</v>
      </c>
      <c r="D2780">
        <v>6.9836956860344898E-2</v>
      </c>
      <c r="E2780">
        <v>2.27931272241223E-95</v>
      </c>
      <c r="F2780">
        <v>6.0023421232003696E-91</v>
      </c>
    </row>
    <row r="2781" spans="1:6" x14ac:dyDescent="0.2">
      <c r="A2781" t="s">
        <v>3510</v>
      </c>
      <c r="B2781">
        <v>0.26600000000000001</v>
      </c>
      <c r="C2781">
        <v>0.104</v>
      </c>
      <c r="D2781">
        <v>0.150101312389611</v>
      </c>
      <c r="E2781">
        <v>2.36041319744054E-95</v>
      </c>
      <c r="F2781">
        <v>6.2159121141399196E-91</v>
      </c>
    </row>
    <row r="2782" spans="1:6" x14ac:dyDescent="0.2">
      <c r="A2782" t="s">
        <v>3511</v>
      </c>
      <c r="B2782">
        <v>0.26500000000000001</v>
      </c>
      <c r="C2782">
        <v>0.123</v>
      </c>
      <c r="D2782">
        <v>3.8282599466320802E-2</v>
      </c>
      <c r="E2782">
        <v>2.5670323276301102E-95</v>
      </c>
      <c r="F2782">
        <v>6.76002293158113E-91</v>
      </c>
    </row>
    <row r="2783" spans="1:6" x14ac:dyDescent="0.2">
      <c r="A2783" t="s">
        <v>3512</v>
      </c>
      <c r="B2783">
        <v>0.22800000000000001</v>
      </c>
      <c r="C2783">
        <v>0.113</v>
      </c>
      <c r="D2783">
        <v>-2.6992469011729199E-2</v>
      </c>
      <c r="E2783">
        <v>2.5940173413564399E-95</v>
      </c>
      <c r="F2783">
        <v>6.8310852667280495E-91</v>
      </c>
    </row>
    <row r="2784" spans="1:6" x14ac:dyDescent="0.2">
      <c r="A2784" t="s">
        <v>3513</v>
      </c>
      <c r="B2784">
        <v>0.20599999999999999</v>
      </c>
      <c r="C2784">
        <v>6.3E-2</v>
      </c>
      <c r="D2784">
        <v>0.13481511914466099</v>
      </c>
      <c r="E2784">
        <v>2.71229161488123E-95</v>
      </c>
      <c r="F2784">
        <v>7.1425487386282195E-91</v>
      </c>
    </row>
    <row r="2785" spans="1:6" x14ac:dyDescent="0.2">
      <c r="A2785" t="s">
        <v>3514</v>
      </c>
      <c r="B2785">
        <v>0.24199999999999999</v>
      </c>
      <c r="C2785">
        <v>0.13800000000000001</v>
      </c>
      <c r="D2785">
        <v>-7.5463843190718402E-2</v>
      </c>
      <c r="E2785">
        <v>3.0347608445759003E-95</v>
      </c>
      <c r="F2785">
        <v>7.9917392081061696E-91</v>
      </c>
    </row>
    <row r="2786" spans="1:6" x14ac:dyDescent="0.2">
      <c r="A2786" t="s">
        <v>3515</v>
      </c>
      <c r="B2786">
        <v>0.23599999999999999</v>
      </c>
      <c r="C2786">
        <v>0.106</v>
      </c>
      <c r="D2786">
        <v>2.6117670434846099E-2</v>
      </c>
      <c r="E2786">
        <v>3.1523361216045301E-95</v>
      </c>
      <c r="F2786">
        <v>8.3013619426333796E-91</v>
      </c>
    </row>
    <row r="2787" spans="1:6" x14ac:dyDescent="0.2">
      <c r="A2787" t="s">
        <v>3516</v>
      </c>
      <c r="B2787">
        <v>0.186</v>
      </c>
      <c r="C2787">
        <v>4.7E-2</v>
      </c>
      <c r="D2787">
        <v>0.13390924045628699</v>
      </c>
      <c r="E2787">
        <v>3.1617839369893097E-95</v>
      </c>
      <c r="F2787">
        <v>8.3262418196676599E-91</v>
      </c>
    </row>
    <row r="2788" spans="1:6" x14ac:dyDescent="0.2">
      <c r="A2788" t="s">
        <v>3517</v>
      </c>
      <c r="B2788">
        <v>0.184</v>
      </c>
      <c r="C2788">
        <v>0.20100000000000001</v>
      </c>
      <c r="D2788">
        <v>-0.54439385269087603</v>
      </c>
      <c r="E2788">
        <v>3.5432922317310701E-95</v>
      </c>
      <c r="F2788">
        <v>9.3309057630405997E-91</v>
      </c>
    </row>
    <row r="2789" spans="1:6" x14ac:dyDescent="0.2">
      <c r="A2789" t="s">
        <v>3518</v>
      </c>
      <c r="B2789">
        <v>0.253</v>
      </c>
      <c r="C2789">
        <v>0.154</v>
      </c>
      <c r="D2789">
        <v>-0.118765441815315</v>
      </c>
      <c r="E2789">
        <v>3.5640315598233302E-95</v>
      </c>
      <c r="F2789">
        <v>9.38552070963876E-91</v>
      </c>
    </row>
    <row r="2790" spans="1:6" x14ac:dyDescent="0.2">
      <c r="A2790" t="s">
        <v>3519</v>
      </c>
      <c r="B2790">
        <v>0.156</v>
      </c>
      <c r="C2790">
        <v>1.0999999999999999E-2</v>
      </c>
      <c r="D2790">
        <v>0.29557135847166199</v>
      </c>
      <c r="E2790">
        <v>3.5696198176112599E-95</v>
      </c>
      <c r="F2790">
        <v>9.4002368276975004E-91</v>
      </c>
    </row>
    <row r="2791" spans="1:6" x14ac:dyDescent="0.2">
      <c r="A2791" t="s">
        <v>3520</v>
      </c>
      <c r="B2791">
        <v>0.19500000000000001</v>
      </c>
      <c r="C2791">
        <v>6.8000000000000005E-2</v>
      </c>
      <c r="D2791">
        <v>7.7184374380939197E-2</v>
      </c>
      <c r="E2791">
        <v>3.6039952953363299E-95</v>
      </c>
      <c r="F2791">
        <v>9.4907612107387005E-91</v>
      </c>
    </row>
    <row r="2792" spans="1:6" x14ac:dyDescent="0.2">
      <c r="A2792" t="s">
        <v>3521</v>
      </c>
      <c r="B2792">
        <v>0.221</v>
      </c>
      <c r="C2792">
        <v>8.5999999999999993E-2</v>
      </c>
      <c r="D2792">
        <v>6.7178175167081494E-2</v>
      </c>
      <c r="E2792">
        <v>3.86496781654213E-95</v>
      </c>
      <c r="F2792">
        <v>1.0178006248081999E-90</v>
      </c>
    </row>
    <row r="2793" spans="1:6" x14ac:dyDescent="0.2">
      <c r="A2793" t="s">
        <v>3522</v>
      </c>
      <c r="B2793">
        <v>0.22</v>
      </c>
      <c r="C2793">
        <v>7.1999999999999995E-2</v>
      </c>
      <c r="D2793">
        <v>0.12485567851421001</v>
      </c>
      <c r="E2793">
        <v>3.90901370138794E-95</v>
      </c>
      <c r="F2793">
        <v>1.0293996681234999E-90</v>
      </c>
    </row>
    <row r="2794" spans="1:6" x14ac:dyDescent="0.2">
      <c r="A2794" t="s">
        <v>3523</v>
      </c>
      <c r="B2794">
        <v>0.20499999999999999</v>
      </c>
      <c r="C2794">
        <v>7.4999999999999997E-2</v>
      </c>
      <c r="D2794">
        <v>6.2952873006115198E-2</v>
      </c>
      <c r="E2794">
        <v>3.9884834562438597E-95</v>
      </c>
      <c r="F2794">
        <v>1.0503272333672599E-90</v>
      </c>
    </row>
    <row r="2795" spans="1:6" x14ac:dyDescent="0.2">
      <c r="A2795" t="s">
        <v>3524</v>
      </c>
      <c r="B2795">
        <v>0.158</v>
      </c>
      <c r="C2795">
        <v>0.01</v>
      </c>
      <c r="D2795">
        <v>0.363800105423147</v>
      </c>
      <c r="E2795">
        <v>4.0586188631819301E-95</v>
      </c>
      <c r="F2795">
        <v>1.0687966914303301E-90</v>
      </c>
    </row>
    <row r="2796" spans="1:6" x14ac:dyDescent="0.2">
      <c r="A2796" t="s">
        <v>3525</v>
      </c>
      <c r="B2796">
        <v>0.69899999999999995</v>
      </c>
      <c r="C2796">
        <v>0.434</v>
      </c>
      <c r="D2796">
        <v>0.35373149881382798</v>
      </c>
      <c r="E2796">
        <v>4.5636078467169402E-95</v>
      </c>
      <c r="F2796">
        <v>1.2017804903544399E-90</v>
      </c>
    </row>
    <row r="2797" spans="1:6" x14ac:dyDescent="0.2">
      <c r="A2797" t="s">
        <v>3526</v>
      </c>
      <c r="B2797">
        <v>0.376</v>
      </c>
      <c r="C2797">
        <v>0.253</v>
      </c>
      <c r="D2797">
        <v>-0.114093786148194</v>
      </c>
      <c r="E2797">
        <v>4.5872794213004301E-95</v>
      </c>
      <c r="F2797">
        <v>1.2080141628052501E-90</v>
      </c>
    </row>
    <row r="2798" spans="1:6" x14ac:dyDescent="0.2">
      <c r="A2798" t="s">
        <v>3527</v>
      </c>
      <c r="B2798">
        <v>0.26700000000000002</v>
      </c>
      <c r="C2798">
        <v>7.0000000000000007E-2</v>
      </c>
      <c r="D2798">
        <v>0.581405439270541</v>
      </c>
      <c r="E2798">
        <v>4.6188101242036603E-95</v>
      </c>
      <c r="F2798">
        <v>1.2163174581077899E-90</v>
      </c>
    </row>
    <row r="2799" spans="1:6" x14ac:dyDescent="0.2">
      <c r="A2799" t="s">
        <v>3528</v>
      </c>
      <c r="B2799">
        <v>0.20499999999999999</v>
      </c>
      <c r="C2799">
        <v>7.9000000000000001E-2</v>
      </c>
      <c r="D2799">
        <v>4.4225944513419199E-2</v>
      </c>
      <c r="E2799">
        <v>4.6255527769904301E-95</v>
      </c>
      <c r="F2799">
        <v>1.2180930682926601E-90</v>
      </c>
    </row>
    <row r="2800" spans="1:6" x14ac:dyDescent="0.2">
      <c r="A2800" t="s">
        <v>3529</v>
      </c>
      <c r="B2800">
        <v>0.129</v>
      </c>
      <c r="C2800">
        <v>0.23100000000000001</v>
      </c>
      <c r="D2800">
        <v>-0.84969304946926005</v>
      </c>
      <c r="E2800">
        <v>4.63308895114678E-95</v>
      </c>
      <c r="F2800">
        <v>1.2200776443949899E-90</v>
      </c>
    </row>
    <row r="2801" spans="1:6" x14ac:dyDescent="0.2">
      <c r="A2801" t="s">
        <v>3530</v>
      </c>
      <c r="B2801">
        <v>0.22900000000000001</v>
      </c>
      <c r="C2801">
        <v>0.08</v>
      </c>
      <c r="D2801">
        <v>0.113346094624571</v>
      </c>
      <c r="E2801">
        <v>4.80439603430176E-95</v>
      </c>
      <c r="F2801">
        <v>1.26518965167303E-90</v>
      </c>
    </row>
    <row r="2802" spans="1:6" x14ac:dyDescent="0.2">
      <c r="A2802" t="s">
        <v>3531</v>
      </c>
      <c r="B2802">
        <v>0.19</v>
      </c>
      <c r="C2802">
        <v>7.0000000000000007E-2</v>
      </c>
      <c r="D2802">
        <v>3.62706244060816E-2</v>
      </c>
      <c r="E2802">
        <v>4.9376727598338597E-95</v>
      </c>
      <c r="F2802">
        <v>1.30028674457465E-90</v>
      </c>
    </row>
    <row r="2803" spans="1:6" x14ac:dyDescent="0.2">
      <c r="A2803" t="s">
        <v>3532</v>
      </c>
      <c r="B2803">
        <v>0.46200000000000002</v>
      </c>
      <c r="C2803">
        <v>0.71099999999999997</v>
      </c>
      <c r="D2803">
        <v>-0.67722433496269596</v>
      </c>
      <c r="E2803">
        <v>5.0584966975542E-95</v>
      </c>
      <c r="F2803">
        <v>1.33210452033392E-90</v>
      </c>
    </row>
    <row r="2804" spans="1:6" x14ac:dyDescent="0.2">
      <c r="A2804" t="s">
        <v>3533</v>
      </c>
      <c r="B2804">
        <v>0.30499999999999999</v>
      </c>
      <c r="C2804">
        <v>0.156</v>
      </c>
      <c r="D2804">
        <v>3.0350699133744101E-2</v>
      </c>
      <c r="E2804">
        <v>5.12909430428347E-95</v>
      </c>
      <c r="F2804">
        <v>1.35069569409001E-90</v>
      </c>
    </row>
    <row r="2805" spans="1:6" x14ac:dyDescent="0.2">
      <c r="A2805" t="s">
        <v>3534</v>
      </c>
      <c r="B2805">
        <v>0.25800000000000001</v>
      </c>
      <c r="C2805">
        <v>0.13700000000000001</v>
      </c>
      <c r="D2805">
        <v>-5.7604029825152302E-2</v>
      </c>
      <c r="E2805">
        <v>5.1999385196175101E-95</v>
      </c>
      <c r="F2805">
        <v>1.3693518097560799E-90</v>
      </c>
    </row>
    <row r="2806" spans="1:6" x14ac:dyDescent="0.2">
      <c r="A2806" t="s">
        <v>3535</v>
      </c>
      <c r="B2806">
        <v>0.22</v>
      </c>
      <c r="C2806">
        <v>8.3000000000000004E-2</v>
      </c>
      <c r="D2806">
        <v>6.6901110036587497E-2</v>
      </c>
      <c r="E2806">
        <v>5.26758991047648E-95</v>
      </c>
      <c r="F2806">
        <v>1.38716712702488E-90</v>
      </c>
    </row>
    <row r="2807" spans="1:6" x14ac:dyDescent="0.2">
      <c r="A2807" t="s">
        <v>3536</v>
      </c>
      <c r="B2807">
        <v>0.23799999999999999</v>
      </c>
      <c r="C2807">
        <v>9.5000000000000001E-2</v>
      </c>
      <c r="D2807">
        <v>7.6839437155718698E-2</v>
      </c>
      <c r="E2807">
        <v>5.3565893349475601E-95</v>
      </c>
      <c r="F2807">
        <v>1.4106042354650901E-90</v>
      </c>
    </row>
    <row r="2808" spans="1:6" x14ac:dyDescent="0.2">
      <c r="A2808" t="s">
        <v>3537</v>
      </c>
      <c r="B2808">
        <v>0.23</v>
      </c>
      <c r="C2808">
        <v>0.112</v>
      </c>
      <c r="D2808">
        <v>-2.2498931659216299E-2</v>
      </c>
      <c r="E2808">
        <v>5.6053411287914799E-95</v>
      </c>
      <c r="F2808">
        <v>1.4761105328559501E-90</v>
      </c>
    </row>
    <row r="2809" spans="1:6" x14ac:dyDescent="0.2">
      <c r="A2809" t="s">
        <v>3538</v>
      </c>
      <c r="B2809">
        <v>0.223</v>
      </c>
      <c r="C2809">
        <v>8.8999999999999996E-2</v>
      </c>
      <c r="D2809">
        <v>6.5728081444097197E-2</v>
      </c>
      <c r="E2809">
        <v>5.9935283569925E-95</v>
      </c>
      <c r="F2809">
        <v>1.57833575753041E-90</v>
      </c>
    </row>
    <row r="2810" spans="1:6" x14ac:dyDescent="0.2">
      <c r="A2810" t="s">
        <v>3539</v>
      </c>
      <c r="B2810">
        <v>0.20599999999999999</v>
      </c>
      <c r="C2810">
        <v>7.0999999999999994E-2</v>
      </c>
      <c r="D2810">
        <v>9.0189028936504698E-2</v>
      </c>
      <c r="E2810">
        <v>5.9967682423207303E-95</v>
      </c>
      <c r="F2810">
        <v>1.57918894893274E-90</v>
      </c>
    </row>
    <row r="2811" spans="1:6" x14ac:dyDescent="0.2">
      <c r="A2811" t="s">
        <v>3540</v>
      </c>
      <c r="B2811">
        <v>0.75800000000000001</v>
      </c>
      <c r="C2811">
        <v>0.55200000000000005</v>
      </c>
      <c r="D2811">
        <v>4.86606471076119E-2</v>
      </c>
      <c r="E2811">
        <v>6.0937054927554205E-95</v>
      </c>
      <c r="F2811">
        <v>1.60471640446221E-90</v>
      </c>
    </row>
    <row r="2812" spans="1:6" x14ac:dyDescent="0.2">
      <c r="A2812" t="s">
        <v>3541</v>
      </c>
      <c r="B2812">
        <v>0.28899999999999998</v>
      </c>
      <c r="C2812">
        <v>0.17699999999999999</v>
      </c>
      <c r="D2812">
        <v>-0.111437995623413</v>
      </c>
      <c r="E2812">
        <v>6.12025435904093E-95</v>
      </c>
      <c r="F2812">
        <v>1.6117077829098399E-90</v>
      </c>
    </row>
    <row r="2813" spans="1:6" x14ac:dyDescent="0.2">
      <c r="A2813" t="s">
        <v>3542</v>
      </c>
      <c r="B2813">
        <v>0.246</v>
      </c>
      <c r="C2813">
        <v>8.3000000000000004E-2</v>
      </c>
      <c r="D2813">
        <v>0.16161216998592501</v>
      </c>
      <c r="E2813">
        <v>6.1730768808855804E-95</v>
      </c>
      <c r="F2813">
        <v>1.6256180658124101E-90</v>
      </c>
    </row>
    <row r="2814" spans="1:6" x14ac:dyDescent="0.2">
      <c r="A2814" t="s">
        <v>3543</v>
      </c>
      <c r="B2814">
        <v>0.59099999999999997</v>
      </c>
      <c r="C2814">
        <v>0.39800000000000002</v>
      </c>
      <c r="D2814">
        <v>-6.4212786116179602E-2</v>
      </c>
      <c r="E2814">
        <v>6.4302395445547395E-95</v>
      </c>
      <c r="F2814">
        <v>1.69333928166305E-90</v>
      </c>
    </row>
    <row r="2815" spans="1:6" x14ac:dyDescent="0.2">
      <c r="A2815" t="s">
        <v>3544</v>
      </c>
      <c r="B2815">
        <v>0.28399999999999997</v>
      </c>
      <c r="C2815">
        <v>0.316</v>
      </c>
      <c r="D2815">
        <v>-0.60819878379676995</v>
      </c>
      <c r="E2815">
        <v>6.4501933748990001E-95</v>
      </c>
      <c r="F2815">
        <v>1.6985939233459001E-90</v>
      </c>
    </row>
    <row r="2816" spans="1:6" x14ac:dyDescent="0.2">
      <c r="A2816" t="s">
        <v>3545</v>
      </c>
      <c r="B2816">
        <v>0.22600000000000001</v>
      </c>
      <c r="C2816">
        <v>0.08</v>
      </c>
      <c r="D2816">
        <v>0.12050966139304101</v>
      </c>
      <c r="E2816">
        <v>6.8543413446084096E-95</v>
      </c>
      <c r="F2816">
        <v>1.8050222496891799E-90</v>
      </c>
    </row>
    <row r="2817" spans="1:6" x14ac:dyDescent="0.2">
      <c r="A2817" t="s">
        <v>3546</v>
      </c>
      <c r="B2817">
        <v>0.36</v>
      </c>
      <c r="C2817">
        <v>0.11799999999999999</v>
      </c>
      <c r="D2817">
        <v>1.1322193356191299</v>
      </c>
      <c r="E2817">
        <v>6.9506011098118407E-95</v>
      </c>
      <c r="F2817">
        <v>1.8303712962578499E-90</v>
      </c>
    </row>
    <row r="2818" spans="1:6" x14ac:dyDescent="0.2">
      <c r="A2818" t="s">
        <v>3547</v>
      </c>
      <c r="B2818">
        <v>0.20699999999999999</v>
      </c>
      <c r="C2818">
        <v>5.5E-2</v>
      </c>
      <c r="D2818">
        <v>0.173230065641159</v>
      </c>
      <c r="E2818">
        <v>6.9857243270079798E-95</v>
      </c>
      <c r="F2818">
        <v>1.8396206442742801E-90</v>
      </c>
    </row>
    <row r="2819" spans="1:6" x14ac:dyDescent="0.2">
      <c r="A2819" t="s">
        <v>3548</v>
      </c>
      <c r="B2819">
        <v>0.20300000000000001</v>
      </c>
      <c r="C2819">
        <v>8.3000000000000004E-2</v>
      </c>
      <c r="D2819">
        <v>2.3896733121683299E-2</v>
      </c>
      <c r="E2819">
        <v>7.0202730972322998E-95</v>
      </c>
      <c r="F2819">
        <v>1.8487187174251499E-90</v>
      </c>
    </row>
    <row r="2820" spans="1:6" x14ac:dyDescent="0.2">
      <c r="A2820" t="s">
        <v>3549</v>
      </c>
      <c r="B2820">
        <v>0.247</v>
      </c>
      <c r="C2820">
        <v>9.7000000000000003E-2</v>
      </c>
      <c r="D2820">
        <v>9.9552085885985506E-2</v>
      </c>
      <c r="E2820">
        <v>7.0853086206793997E-95</v>
      </c>
      <c r="F2820">
        <v>1.86584517216971E-90</v>
      </c>
    </row>
    <row r="2821" spans="1:6" x14ac:dyDescent="0.2">
      <c r="A2821" t="s">
        <v>3550</v>
      </c>
      <c r="B2821">
        <v>0.24399999999999999</v>
      </c>
      <c r="C2821">
        <v>8.6999999999999994E-2</v>
      </c>
      <c r="D2821">
        <v>0.149712874746247</v>
      </c>
      <c r="E2821">
        <v>7.1966730560103196E-95</v>
      </c>
      <c r="F2821">
        <v>1.89517188256976E-90</v>
      </c>
    </row>
    <row r="2822" spans="1:6" x14ac:dyDescent="0.2">
      <c r="A2822" t="s">
        <v>3551</v>
      </c>
      <c r="B2822">
        <v>0.34799999999999998</v>
      </c>
      <c r="C2822">
        <v>0.218</v>
      </c>
      <c r="D2822">
        <v>-0.19350695974049201</v>
      </c>
      <c r="E2822">
        <v>7.5852170308524401E-95</v>
      </c>
      <c r="F2822">
        <v>1.9974910529046799E-90</v>
      </c>
    </row>
    <row r="2823" spans="1:6" x14ac:dyDescent="0.2">
      <c r="A2823" t="s">
        <v>3552</v>
      </c>
      <c r="B2823">
        <v>0.23699999999999999</v>
      </c>
      <c r="C2823">
        <v>0.107</v>
      </c>
      <c r="D2823">
        <v>1.6018798118130801E-2</v>
      </c>
      <c r="E2823">
        <v>8.2186895636066497E-95</v>
      </c>
      <c r="F2823">
        <v>2.1643097096801698E-90</v>
      </c>
    </row>
    <row r="2824" spans="1:6" x14ac:dyDescent="0.2">
      <c r="A2824" t="s">
        <v>3553</v>
      </c>
      <c r="B2824">
        <v>0.20899999999999999</v>
      </c>
      <c r="C2824">
        <v>6.2E-2</v>
      </c>
      <c r="D2824">
        <v>0.13459147233001101</v>
      </c>
      <c r="E2824">
        <v>8.6514050342382305E-95</v>
      </c>
      <c r="F2824">
        <v>2.2782610017163E-90</v>
      </c>
    </row>
    <row r="2825" spans="1:6" x14ac:dyDescent="0.2">
      <c r="A2825" t="s">
        <v>3554</v>
      </c>
      <c r="B2825">
        <v>0.16300000000000001</v>
      </c>
      <c r="C2825">
        <v>1.2E-2</v>
      </c>
      <c r="D2825">
        <v>0.45283851711713602</v>
      </c>
      <c r="E2825">
        <v>8.7539749054394203E-95</v>
      </c>
      <c r="F2825">
        <v>2.3052717515984199E-90</v>
      </c>
    </row>
    <row r="2826" spans="1:6" x14ac:dyDescent="0.2">
      <c r="A2826" t="s">
        <v>3555</v>
      </c>
      <c r="B2826">
        <v>0.24099999999999999</v>
      </c>
      <c r="C2826">
        <v>0.109</v>
      </c>
      <c r="D2826">
        <v>3.7343525691530002E-2</v>
      </c>
      <c r="E2826">
        <v>8.8361251294479298E-95</v>
      </c>
      <c r="F2826">
        <v>2.3269051915888201E-90</v>
      </c>
    </row>
    <row r="2827" spans="1:6" x14ac:dyDescent="0.2">
      <c r="A2827" t="s">
        <v>3556</v>
      </c>
      <c r="B2827">
        <v>0.21</v>
      </c>
      <c r="C2827">
        <v>8.4000000000000005E-2</v>
      </c>
      <c r="D2827">
        <v>3.8425525783113E-2</v>
      </c>
      <c r="E2827">
        <v>9.2414386152034006E-95</v>
      </c>
      <c r="F2827">
        <v>2.43364044492766E-90</v>
      </c>
    </row>
    <row r="2828" spans="1:6" x14ac:dyDescent="0.2">
      <c r="A2828" t="s">
        <v>3557</v>
      </c>
      <c r="B2828">
        <v>0.26400000000000001</v>
      </c>
      <c r="C2828">
        <v>0.13800000000000001</v>
      </c>
      <c r="D2828">
        <v>-1.7503506456052701E-2</v>
      </c>
      <c r="E2828">
        <v>9.8936786096213502E-95</v>
      </c>
      <c r="F2828">
        <v>2.6054013250576898E-90</v>
      </c>
    </row>
    <row r="2829" spans="1:6" x14ac:dyDescent="0.2">
      <c r="A2829" t="s">
        <v>3558</v>
      </c>
      <c r="B2829">
        <v>0.26800000000000002</v>
      </c>
      <c r="C2829">
        <v>0.14099999999999999</v>
      </c>
      <c r="D2829">
        <v>-3.4249405822014203E-2</v>
      </c>
      <c r="E2829">
        <v>1.01033039227586E-94</v>
      </c>
      <c r="F2829">
        <v>2.66060405501925E-90</v>
      </c>
    </row>
    <row r="2830" spans="1:6" x14ac:dyDescent="0.2">
      <c r="A2830" t="s">
        <v>3559</v>
      </c>
      <c r="B2830">
        <v>0.28699999999999998</v>
      </c>
      <c r="C2830">
        <v>0.153</v>
      </c>
      <c r="D2830">
        <v>-1.0432786480413E-2</v>
      </c>
      <c r="E2830">
        <v>1.02442463185353E-94</v>
      </c>
      <c r="F2830">
        <v>2.69771982552309E-90</v>
      </c>
    </row>
    <row r="2831" spans="1:6" x14ac:dyDescent="0.2">
      <c r="A2831" t="s">
        <v>3560</v>
      </c>
      <c r="B2831">
        <v>0.34200000000000003</v>
      </c>
      <c r="C2831">
        <v>0.24199999999999999</v>
      </c>
      <c r="D2831">
        <v>-0.18525617831888999</v>
      </c>
      <c r="E2831">
        <v>1.04837561340551E-94</v>
      </c>
      <c r="F2831">
        <v>2.76079234034206E-90</v>
      </c>
    </row>
    <row r="2832" spans="1:6" x14ac:dyDescent="0.2">
      <c r="A2832" t="s">
        <v>3561</v>
      </c>
      <c r="B2832">
        <v>0.47399999999999998</v>
      </c>
      <c r="C2832">
        <v>0.29399999999999998</v>
      </c>
      <c r="D2832">
        <v>3.4876959223203399E-2</v>
      </c>
      <c r="E2832">
        <v>1.0877233265688499E-94</v>
      </c>
      <c r="F2832">
        <v>2.8644106081863998E-90</v>
      </c>
    </row>
    <row r="2833" spans="1:6" x14ac:dyDescent="0.2">
      <c r="A2833" t="s">
        <v>3562</v>
      </c>
      <c r="B2833">
        <v>0.47199999999999998</v>
      </c>
      <c r="C2833">
        <v>0.44400000000000001</v>
      </c>
      <c r="D2833">
        <v>-0.48957109979945401</v>
      </c>
      <c r="E2833">
        <v>1.2321318352301299E-94</v>
      </c>
      <c r="F2833">
        <v>3.2446959748950199E-90</v>
      </c>
    </row>
    <row r="2834" spans="1:6" x14ac:dyDescent="0.2">
      <c r="A2834" t="s">
        <v>3563</v>
      </c>
      <c r="B2834">
        <v>0.23699999999999999</v>
      </c>
      <c r="C2834">
        <v>0.113</v>
      </c>
      <c r="D2834">
        <v>-1.50996131728436E-2</v>
      </c>
      <c r="E2834">
        <v>1.2962310436103601E-94</v>
      </c>
      <c r="F2834">
        <v>3.4134948302435299E-90</v>
      </c>
    </row>
    <row r="2835" spans="1:6" x14ac:dyDescent="0.2">
      <c r="A2835" t="s">
        <v>3564</v>
      </c>
      <c r="B2835">
        <v>0.22</v>
      </c>
      <c r="C2835">
        <v>0.13900000000000001</v>
      </c>
      <c r="D2835">
        <v>-0.16141174799326799</v>
      </c>
      <c r="E2835">
        <v>1.34907243764113E-94</v>
      </c>
      <c r="F2835">
        <v>3.5526473572841399E-90</v>
      </c>
    </row>
    <row r="2836" spans="1:6" x14ac:dyDescent="0.2">
      <c r="A2836" t="s">
        <v>3565</v>
      </c>
      <c r="B2836">
        <v>0.82699999999999996</v>
      </c>
      <c r="C2836">
        <v>0.58299999999999996</v>
      </c>
      <c r="D2836">
        <v>0.25750025886928302</v>
      </c>
      <c r="E2836">
        <v>1.4846283869129101E-94</v>
      </c>
      <c r="F2836">
        <v>3.90962039409644E-90</v>
      </c>
    </row>
    <row r="2837" spans="1:6" x14ac:dyDescent="0.2">
      <c r="A2837" t="s">
        <v>3566</v>
      </c>
      <c r="B2837">
        <v>0.33500000000000002</v>
      </c>
      <c r="C2837">
        <v>0.248</v>
      </c>
      <c r="D2837">
        <v>-0.26196219525792502</v>
      </c>
      <c r="E2837">
        <v>1.5944936058031501E-94</v>
      </c>
      <c r="F2837">
        <v>4.1989394615220204E-90</v>
      </c>
    </row>
    <row r="2838" spans="1:6" x14ac:dyDescent="0.2">
      <c r="A2838" t="s">
        <v>3567</v>
      </c>
      <c r="B2838">
        <v>0.32500000000000001</v>
      </c>
      <c r="C2838">
        <v>0.193</v>
      </c>
      <c r="D2838">
        <v>-6.5004617795548905E-2</v>
      </c>
      <c r="E2838">
        <v>1.6511794416600999E-94</v>
      </c>
      <c r="F2838">
        <v>4.3482159416677098E-90</v>
      </c>
    </row>
    <row r="2839" spans="1:6" x14ac:dyDescent="0.2">
      <c r="A2839" t="s">
        <v>3568</v>
      </c>
      <c r="B2839">
        <v>0.57199999999999995</v>
      </c>
      <c r="C2839">
        <v>0.40699999999999997</v>
      </c>
      <c r="D2839">
        <v>-7.0213803425878796E-2</v>
      </c>
      <c r="E2839">
        <v>1.6581655881843601E-94</v>
      </c>
      <c r="F2839">
        <v>4.3666132599247001E-90</v>
      </c>
    </row>
    <row r="2840" spans="1:6" x14ac:dyDescent="0.2">
      <c r="A2840" t="s">
        <v>3569</v>
      </c>
      <c r="B2840">
        <v>0.219</v>
      </c>
      <c r="C2840">
        <v>6.7000000000000004E-2</v>
      </c>
      <c r="D2840">
        <v>0.163820014981227</v>
      </c>
      <c r="E2840">
        <v>1.69974534279354E-94</v>
      </c>
      <c r="F2840">
        <v>4.4761093857125096E-90</v>
      </c>
    </row>
    <row r="2841" spans="1:6" x14ac:dyDescent="0.2">
      <c r="A2841" t="s">
        <v>3570</v>
      </c>
      <c r="B2841">
        <v>0.26</v>
      </c>
      <c r="C2841">
        <v>0.154</v>
      </c>
      <c r="D2841">
        <v>-8.6620117727013599E-2</v>
      </c>
      <c r="E2841">
        <v>1.74087531984873E-94</v>
      </c>
      <c r="F2841">
        <v>4.5844210672896497E-90</v>
      </c>
    </row>
    <row r="2842" spans="1:6" x14ac:dyDescent="0.2">
      <c r="A2842" t="s">
        <v>3571</v>
      </c>
      <c r="B2842">
        <v>0.19600000000000001</v>
      </c>
      <c r="C2842">
        <v>9.0999999999999998E-2</v>
      </c>
      <c r="D2842">
        <v>-1.46128956227912E-2</v>
      </c>
      <c r="E2842">
        <v>1.8740184011530799E-94</v>
      </c>
      <c r="F2842">
        <v>4.9350400575965203E-90</v>
      </c>
    </row>
    <row r="2843" spans="1:6" x14ac:dyDescent="0.2">
      <c r="A2843" t="s">
        <v>3572</v>
      </c>
      <c r="B2843">
        <v>0.28499999999999998</v>
      </c>
      <c r="C2843">
        <v>0.20300000000000001</v>
      </c>
      <c r="D2843">
        <v>-0.200038461038925</v>
      </c>
      <c r="E2843">
        <v>1.9184276635831901E-94</v>
      </c>
      <c r="F2843">
        <v>5.0519874092799804E-90</v>
      </c>
    </row>
    <row r="2844" spans="1:6" x14ac:dyDescent="0.2">
      <c r="A2844" t="s">
        <v>3573</v>
      </c>
      <c r="B2844">
        <v>0.186</v>
      </c>
      <c r="C2844">
        <v>6.4000000000000001E-2</v>
      </c>
      <c r="D2844">
        <v>6.2775246955287897E-2</v>
      </c>
      <c r="E2844">
        <v>1.9390916097001801E-94</v>
      </c>
      <c r="F2844">
        <v>5.1064038449844396E-90</v>
      </c>
    </row>
    <row r="2845" spans="1:6" x14ac:dyDescent="0.2">
      <c r="A2845" t="s">
        <v>3574</v>
      </c>
      <c r="B2845">
        <v>0.61</v>
      </c>
      <c r="C2845">
        <v>0.43099999999999999</v>
      </c>
      <c r="D2845">
        <v>-1.16283265469392E-2</v>
      </c>
      <c r="E2845">
        <v>2.17021191476435E-94</v>
      </c>
      <c r="F2845">
        <v>5.7150360563404298E-90</v>
      </c>
    </row>
    <row r="2846" spans="1:6" x14ac:dyDescent="0.2">
      <c r="A2846" t="s">
        <v>3575</v>
      </c>
      <c r="B2846">
        <v>0.23799999999999999</v>
      </c>
      <c r="C2846">
        <v>0.113</v>
      </c>
      <c r="D2846">
        <v>-1.1814973238824401E-2</v>
      </c>
      <c r="E2846">
        <v>2.1985983732210599E-94</v>
      </c>
      <c r="F2846">
        <v>5.7897889560403501E-90</v>
      </c>
    </row>
    <row r="2847" spans="1:6" x14ac:dyDescent="0.2">
      <c r="A2847" t="s">
        <v>3576</v>
      </c>
      <c r="B2847">
        <v>0.26800000000000002</v>
      </c>
      <c r="C2847">
        <v>0.126</v>
      </c>
      <c r="D2847">
        <v>5.9507149384770898E-2</v>
      </c>
      <c r="E2847">
        <v>2.4651183306367099E-94</v>
      </c>
      <c r="F2847">
        <v>6.4916426118987203E-90</v>
      </c>
    </row>
    <row r="2848" spans="1:6" x14ac:dyDescent="0.2">
      <c r="A2848" t="s">
        <v>3577</v>
      </c>
      <c r="B2848">
        <v>0.27500000000000002</v>
      </c>
      <c r="C2848">
        <v>0.15</v>
      </c>
      <c r="D2848">
        <v>-7.2666504633455101E-2</v>
      </c>
      <c r="E2848">
        <v>2.90981582460596E-94</v>
      </c>
      <c r="F2848">
        <v>7.6627089925173197E-90</v>
      </c>
    </row>
    <row r="2849" spans="1:6" x14ac:dyDescent="0.2">
      <c r="A2849" t="s">
        <v>3578</v>
      </c>
      <c r="B2849">
        <v>0.26800000000000002</v>
      </c>
      <c r="C2849">
        <v>0.113</v>
      </c>
      <c r="D2849">
        <v>0.108129492945318</v>
      </c>
      <c r="E2849">
        <v>3.2231046873418498E-94</v>
      </c>
      <c r="F2849">
        <v>8.4877238836460298E-90</v>
      </c>
    </row>
    <row r="2850" spans="1:6" x14ac:dyDescent="0.2">
      <c r="A2850" t="s">
        <v>3579</v>
      </c>
      <c r="B2850">
        <v>0.26</v>
      </c>
      <c r="C2850">
        <v>0.126</v>
      </c>
      <c r="D2850">
        <v>1.6049891913185999E-2</v>
      </c>
      <c r="E2850">
        <v>3.2382862671314598E-94</v>
      </c>
      <c r="F2850">
        <v>8.5277030558639793E-90</v>
      </c>
    </row>
    <row r="2851" spans="1:6" x14ac:dyDescent="0.2">
      <c r="A2851" t="s">
        <v>3580</v>
      </c>
      <c r="B2851">
        <v>0.187</v>
      </c>
      <c r="C2851">
        <v>5.6000000000000001E-2</v>
      </c>
      <c r="D2851">
        <v>0.102535378747299</v>
      </c>
      <c r="E2851">
        <v>3.3666225258930501E-94</v>
      </c>
      <c r="F2851">
        <v>8.8656637596867696E-90</v>
      </c>
    </row>
    <row r="2852" spans="1:6" x14ac:dyDescent="0.2">
      <c r="A2852" t="s">
        <v>3581</v>
      </c>
      <c r="B2852">
        <v>0.26200000000000001</v>
      </c>
      <c r="C2852">
        <v>0.13100000000000001</v>
      </c>
      <c r="D2852">
        <v>-4.67119012274497E-3</v>
      </c>
      <c r="E2852">
        <v>3.4090843145724901E-94</v>
      </c>
      <c r="F2852">
        <v>8.9774826339951891E-90</v>
      </c>
    </row>
    <row r="2853" spans="1:6" x14ac:dyDescent="0.2">
      <c r="A2853" t="s">
        <v>3582</v>
      </c>
      <c r="B2853">
        <v>0.42899999999999999</v>
      </c>
      <c r="C2853">
        <v>0.30599999999999999</v>
      </c>
      <c r="D2853">
        <v>-0.19976110532915001</v>
      </c>
      <c r="E2853">
        <v>3.70198163236725E-94</v>
      </c>
      <c r="F2853">
        <v>9.7487984306759306E-90</v>
      </c>
    </row>
    <row r="2854" spans="1:6" x14ac:dyDescent="0.2">
      <c r="A2854" t="s">
        <v>3583</v>
      </c>
      <c r="B2854">
        <v>0.42899999999999999</v>
      </c>
      <c r="C2854">
        <v>0.313</v>
      </c>
      <c r="D2854">
        <v>-0.239322411423746</v>
      </c>
      <c r="E2854">
        <v>3.7114973130290198E-94</v>
      </c>
      <c r="F2854">
        <v>9.77385702413062E-90</v>
      </c>
    </row>
    <row r="2855" spans="1:6" x14ac:dyDescent="0.2">
      <c r="A2855" t="s">
        <v>3584</v>
      </c>
      <c r="B2855">
        <v>0.33200000000000002</v>
      </c>
      <c r="C2855">
        <v>0.23100000000000001</v>
      </c>
      <c r="D2855">
        <v>-0.17195158217460299</v>
      </c>
      <c r="E2855">
        <v>3.77015264392091E-94</v>
      </c>
      <c r="F2855">
        <v>9.9283199725013399E-90</v>
      </c>
    </row>
    <row r="2856" spans="1:6" x14ac:dyDescent="0.2">
      <c r="A2856" t="s">
        <v>3585</v>
      </c>
      <c r="B2856">
        <v>0.44700000000000001</v>
      </c>
      <c r="C2856">
        <v>0.43</v>
      </c>
      <c r="D2856">
        <v>-0.48297948949895098</v>
      </c>
      <c r="E2856">
        <v>4.0172236276955501E-94</v>
      </c>
      <c r="F2856">
        <v>1.0578956701173501E-89</v>
      </c>
    </row>
    <row r="2857" spans="1:6" x14ac:dyDescent="0.2">
      <c r="A2857" t="s">
        <v>3586</v>
      </c>
      <c r="B2857">
        <v>0.377</v>
      </c>
      <c r="C2857">
        <v>0.188</v>
      </c>
      <c r="D2857">
        <v>0.16349594510007601</v>
      </c>
      <c r="E2857">
        <v>4.2873463205841802E-94</v>
      </c>
      <c r="F2857">
        <v>1.12902978006264E-89</v>
      </c>
    </row>
    <row r="2858" spans="1:6" x14ac:dyDescent="0.2">
      <c r="A2858" t="s">
        <v>3587</v>
      </c>
      <c r="B2858">
        <v>0.51600000000000001</v>
      </c>
      <c r="C2858">
        <v>0.32600000000000001</v>
      </c>
      <c r="D2858">
        <v>6.0874743475171099E-2</v>
      </c>
      <c r="E2858">
        <v>4.8450947267282302E-94</v>
      </c>
      <c r="F2858">
        <v>1.27590724533661E-89</v>
      </c>
    </row>
    <row r="2859" spans="1:6" x14ac:dyDescent="0.2">
      <c r="A2859" t="s">
        <v>3588</v>
      </c>
      <c r="B2859">
        <v>0.20200000000000001</v>
      </c>
      <c r="C2859">
        <v>0.13400000000000001</v>
      </c>
      <c r="D2859">
        <v>-0.18077735917697199</v>
      </c>
      <c r="E2859">
        <v>5.1587905394437804E-94</v>
      </c>
      <c r="F2859">
        <v>1.35851590065713E-89</v>
      </c>
    </row>
    <row r="2860" spans="1:6" x14ac:dyDescent="0.2">
      <c r="A2860" t="s">
        <v>3589</v>
      </c>
      <c r="B2860">
        <v>0.28799999999999998</v>
      </c>
      <c r="C2860">
        <v>0.14699999999999999</v>
      </c>
      <c r="D2860">
        <v>1.4226693042016501E-3</v>
      </c>
      <c r="E2860">
        <v>5.2576092854943602E-94</v>
      </c>
      <c r="F2860">
        <v>1.38453882924208E-89</v>
      </c>
    </row>
    <row r="2861" spans="1:6" x14ac:dyDescent="0.2">
      <c r="A2861" t="s">
        <v>3590</v>
      </c>
      <c r="B2861">
        <v>0.50600000000000001</v>
      </c>
      <c r="C2861">
        <v>0.35499999999999998</v>
      </c>
      <c r="D2861">
        <v>-0.101177418247169</v>
      </c>
      <c r="E2861">
        <v>5.2932018603546495E-94</v>
      </c>
      <c r="F2861">
        <v>1.39391177790579E-89</v>
      </c>
    </row>
    <row r="2862" spans="1:6" x14ac:dyDescent="0.2">
      <c r="A2862" t="s">
        <v>3591</v>
      </c>
      <c r="B2862">
        <v>8.1000000000000003E-2</v>
      </c>
      <c r="C2862">
        <v>0.23200000000000001</v>
      </c>
      <c r="D2862">
        <v>-0.87657090856252196</v>
      </c>
      <c r="E2862">
        <v>5.5060044825307603E-94</v>
      </c>
      <c r="F2862">
        <v>1.4499512204296499E-89</v>
      </c>
    </row>
    <row r="2863" spans="1:6" x14ac:dyDescent="0.2">
      <c r="A2863" t="s">
        <v>3592</v>
      </c>
      <c r="B2863">
        <v>0.254</v>
      </c>
      <c r="C2863">
        <v>0.13</v>
      </c>
      <c r="D2863">
        <v>-1.2920348735639501E-2</v>
      </c>
      <c r="E2863">
        <v>5.5358193032028998E-94</v>
      </c>
      <c r="F2863">
        <v>1.45780265530545E-89</v>
      </c>
    </row>
    <row r="2864" spans="1:6" x14ac:dyDescent="0.2">
      <c r="A2864" t="s">
        <v>3593</v>
      </c>
      <c r="B2864">
        <v>0.41699999999999998</v>
      </c>
      <c r="C2864">
        <v>0.26</v>
      </c>
      <c r="D2864">
        <v>-8.2909410010802306E-2</v>
      </c>
      <c r="E2864">
        <v>5.5384378553312495E-94</v>
      </c>
      <c r="F2864">
        <v>1.4584922248229299E-89</v>
      </c>
    </row>
    <row r="2865" spans="1:6" x14ac:dyDescent="0.2">
      <c r="A2865" t="s">
        <v>3594</v>
      </c>
      <c r="B2865">
        <v>0.22900000000000001</v>
      </c>
      <c r="C2865">
        <v>7.8E-2</v>
      </c>
      <c r="D2865">
        <v>0.12962127375851601</v>
      </c>
      <c r="E2865">
        <v>5.5672676962310102E-94</v>
      </c>
      <c r="F2865">
        <v>1.46608427512548E-89</v>
      </c>
    </row>
    <row r="2866" spans="1:6" x14ac:dyDescent="0.2">
      <c r="A2866" t="s">
        <v>3595</v>
      </c>
      <c r="B2866">
        <v>0.21</v>
      </c>
      <c r="C2866">
        <v>3.6999999999999998E-2</v>
      </c>
      <c r="D2866">
        <v>0.38701030652475099</v>
      </c>
      <c r="E2866">
        <v>5.6707061591273797E-94</v>
      </c>
      <c r="F2866">
        <v>1.4933237599446E-89</v>
      </c>
    </row>
    <row r="2867" spans="1:6" x14ac:dyDescent="0.2">
      <c r="A2867" t="s">
        <v>3596</v>
      </c>
      <c r="B2867">
        <v>0.28299999999999997</v>
      </c>
      <c r="C2867">
        <v>0.14199999999999999</v>
      </c>
      <c r="D2867">
        <v>3.65698132871062E-3</v>
      </c>
      <c r="E2867">
        <v>5.8778039172187799E-94</v>
      </c>
      <c r="F2867">
        <v>1.54786088356039E-89</v>
      </c>
    </row>
    <row r="2868" spans="1:6" x14ac:dyDescent="0.2">
      <c r="A2868" t="s">
        <v>3597</v>
      </c>
      <c r="B2868">
        <v>0.29499999999999998</v>
      </c>
      <c r="C2868">
        <v>0.14299999999999999</v>
      </c>
      <c r="D2868">
        <v>4.4320049849456998E-2</v>
      </c>
      <c r="E2868">
        <v>6.7582821527990904E-94</v>
      </c>
      <c r="F2868">
        <v>1.7797260221181101E-89</v>
      </c>
    </row>
    <row r="2869" spans="1:6" x14ac:dyDescent="0.2">
      <c r="A2869" t="s">
        <v>3598</v>
      </c>
      <c r="B2869">
        <v>0.23400000000000001</v>
      </c>
      <c r="C2869">
        <v>0.14699999999999999</v>
      </c>
      <c r="D2869">
        <v>-0.158131930677193</v>
      </c>
      <c r="E2869">
        <v>7.1083584003220699E-94</v>
      </c>
      <c r="F2869">
        <v>1.87191510114081E-89</v>
      </c>
    </row>
    <row r="2870" spans="1:6" x14ac:dyDescent="0.2">
      <c r="A2870" t="s">
        <v>3599</v>
      </c>
      <c r="B2870">
        <v>0.253</v>
      </c>
      <c r="C2870">
        <v>0.14499999999999999</v>
      </c>
      <c r="D2870">
        <v>-8.9083993240735501E-2</v>
      </c>
      <c r="E2870">
        <v>7.3955200034394803E-94</v>
      </c>
      <c r="F2870">
        <v>1.9475362377057501E-89</v>
      </c>
    </row>
    <row r="2871" spans="1:6" x14ac:dyDescent="0.2">
      <c r="A2871" t="s">
        <v>3600</v>
      </c>
      <c r="B2871">
        <v>0.246</v>
      </c>
      <c r="C2871">
        <v>0.13200000000000001</v>
      </c>
      <c r="D2871">
        <v>-7.0155718736327602E-2</v>
      </c>
      <c r="E2871">
        <v>7.4939248396292403E-94</v>
      </c>
      <c r="F2871">
        <v>1.9734501672679699E-89</v>
      </c>
    </row>
    <row r="2872" spans="1:6" x14ac:dyDescent="0.2">
      <c r="A2872" t="s">
        <v>3601</v>
      </c>
      <c r="B2872">
        <v>0.193</v>
      </c>
      <c r="C2872">
        <v>6.3E-2</v>
      </c>
      <c r="D2872">
        <v>8.1122083181542098E-2</v>
      </c>
      <c r="E2872">
        <v>7.6538785012667995E-94</v>
      </c>
      <c r="F2872">
        <v>2.0155723645236001E-89</v>
      </c>
    </row>
    <row r="2873" spans="1:6" x14ac:dyDescent="0.2">
      <c r="A2873" t="s">
        <v>3602</v>
      </c>
      <c r="B2873">
        <v>0.221</v>
      </c>
      <c r="C2873">
        <v>0.08</v>
      </c>
      <c r="D2873">
        <v>9.3152726196829794E-2</v>
      </c>
      <c r="E2873">
        <v>7.70371291084948E-94</v>
      </c>
      <c r="F2873">
        <v>2.0286957579430999E-89</v>
      </c>
    </row>
    <row r="2874" spans="1:6" x14ac:dyDescent="0.2">
      <c r="A2874" t="s">
        <v>3603</v>
      </c>
      <c r="B2874">
        <v>0.23400000000000001</v>
      </c>
      <c r="C2874">
        <v>0.113</v>
      </c>
      <c r="D2874">
        <v>-9.5542033083467794E-3</v>
      </c>
      <c r="E2874">
        <v>7.7783286950603205E-94</v>
      </c>
      <c r="F2874">
        <v>2.0483450785571799E-89</v>
      </c>
    </row>
    <row r="2875" spans="1:6" x14ac:dyDescent="0.2">
      <c r="A2875" t="s">
        <v>3604</v>
      </c>
      <c r="B2875">
        <v>0.221</v>
      </c>
      <c r="C2875">
        <v>9.2999999999999999E-2</v>
      </c>
      <c r="D2875">
        <v>3.9078679634085997E-2</v>
      </c>
      <c r="E2875">
        <v>7.7842239052140503E-94</v>
      </c>
      <c r="F2875">
        <v>2.0498975231990699E-89</v>
      </c>
    </row>
    <row r="2876" spans="1:6" x14ac:dyDescent="0.2">
      <c r="A2876" t="s">
        <v>3605</v>
      </c>
      <c r="B2876">
        <v>0.23300000000000001</v>
      </c>
      <c r="C2876">
        <v>8.5000000000000006E-2</v>
      </c>
      <c r="D2876">
        <v>0.12329033870633301</v>
      </c>
      <c r="E2876">
        <v>8.7138991456422698E-94</v>
      </c>
      <c r="F2876">
        <v>2.2947182010134302E-89</v>
      </c>
    </row>
    <row r="2877" spans="1:6" x14ac:dyDescent="0.2">
      <c r="A2877" t="s">
        <v>3606</v>
      </c>
      <c r="B2877">
        <v>0.27100000000000002</v>
      </c>
      <c r="C2877">
        <v>0.10299999999999999</v>
      </c>
      <c r="D2877">
        <v>0.15640806583306499</v>
      </c>
      <c r="E2877">
        <v>8.8451838652173703E-94</v>
      </c>
      <c r="F2877">
        <v>2.3292907190663401E-89</v>
      </c>
    </row>
    <row r="2878" spans="1:6" x14ac:dyDescent="0.2">
      <c r="A2878" t="s">
        <v>3607</v>
      </c>
      <c r="B2878">
        <v>0.216</v>
      </c>
      <c r="C2878">
        <v>7.6999999999999999E-2</v>
      </c>
      <c r="D2878">
        <v>8.9997814371561E-2</v>
      </c>
      <c r="E2878">
        <v>8.9508495112554096E-94</v>
      </c>
      <c r="F2878">
        <v>2.3571167102939999E-89</v>
      </c>
    </row>
    <row r="2879" spans="1:6" x14ac:dyDescent="0.2">
      <c r="A2879" t="s">
        <v>3608</v>
      </c>
      <c r="B2879">
        <v>0.23899999999999999</v>
      </c>
      <c r="C2879">
        <v>0.129</v>
      </c>
      <c r="D2879">
        <v>-5.7084334477653403E-2</v>
      </c>
      <c r="E2879">
        <v>9.1137670856286902E-94</v>
      </c>
      <c r="F2879">
        <v>2.4000194243294601E-89</v>
      </c>
    </row>
    <row r="2880" spans="1:6" x14ac:dyDescent="0.2">
      <c r="A2880" t="s">
        <v>3609</v>
      </c>
      <c r="B2880">
        <v>0.22800000000000001</v>
      </c>
      <c r="C2880">
        <v>7.1999999999999995E-2</v>
      </c>
      <c r="D2880">
        <v>0.15932590093090701</v>
      </c>
      <c r="E2880">
        <v>9.7331494892080396E-94</v>
      </c>
      <c r="F2880">
        <v>2.5631275864880501E-89</v>
      </c>
    </row>
    <row r="2881" spans="1:6" x14ac:dyDescent="0.2">
      <c r="A2881" t="s">
        <v>3610</v>
      </c>
      <c r="B2881">
        <v>0.24399999999999999</v>
      </c>
      <c r="C2881">
        <v>0.123</v>
      </c>
      <c r="D2881">
        <v>-3.5735269258760399E-3</v>
      </c>
      <c r="E2881">
        <v>1.0236272181247801E-93</v>
      </c>
      <c r="F2881">
        <v>2.6956199162097899E-89</v>
      </c>
    </row>
    <row r="2882" spans="1:6" x14ac:dyDescent="0.2">
      <c r="A2882" t="s">
        <v>3611</v>
      </c>
      <c r="B2882">
        <v>0.28399999999999997</v>
      </c>
      <c r="C2882">
        <v>0.20699999999999999</v>
      </c>
      <c r="D2882">
        <v>-0.27290564333232598</v>
      </c>
      <c r="E2882">
        <v>1.02418192185876E-93</v>
      </c>
      <c r="F2882">
        <v>2.6970806730228701E-89</v>
      </c>
    </row>
    <row r="2883" spans="1:6" x14ac:dyDescent="0.2">
      <c r="A2883" t="s">
        <v>3612</v>
      </c>
      <c r="B2883">
        <v>0.27500000000000002</v>
      </c>
      <c r="C2883">
        <v>0.14699999999999999</v>
      </c>
      <c r="D2883">
        <v>-2.7795092217367302E-2</v>
      </c>
      <c r="E2883">
        <v>1.0242629677113301E-93</v>
      </c>
      <c r="F2883">
        <v>2.69729409917103E-89</v>
      </c>
    </row>
    <row r="2884" spans="1:6" x14ac:dyDescent="0.2">
      <c r="A2884" t="s">
        <v>3613</v>
      </c>
      <c r="B2884">
        <v>0.26200000000000001</v>
      </c>
      <c r="C2884">
        <v>0.11799999999999999</v>
      </c>
      <c r="D2884">
        <v>6.9449616448621701E-2</v>
      </c>
      <c r="E2884">
        <v>1.0704442130240299E-93</v>
      </c>
      <c r="F2884">
        <v>2.8189077905774901E-89</v>
      </c>
    </row>
    <row r="2885" spans="1:6" x14ac:dyDescent="0.2">
      <c r="A2885" t="s">
        <v>3614</v>
      </c>
      <c r="B2885">
        <v>0.25600000000000001</v>
      </c>
      <c r="C2885">
        <v>0.129</v>
      </c>
      <c r="D2885">
        <v>-2.5462444892302202E-2</v>
      </c>
      <c r="E2885">
        <v>1.2657179844024999E-93</v>
      </c>
      <c r="F2885">
        <v>3.33314174012553E-89</v>
      </c>
    </row>
    <row r="2886" spans="1:6" x14ac:dyDescent="0.2">
      <c r="A2886" t="s">
        <v>3615</v>
      </c>
      <c r="B2886">
        <v>0.69099999999999995</v>
      </c>
      <c r="C2886">
        <v>0.44600000000000001</v>
      </c>
      <c r="D2886">
        <v>0.23858020410855499</v>
      </c>
      <c r="E2886">
        <v>1.2820001663727199E-93</v>
      </c>
      <c r="F2886">
        <v>3.3760192381259198E-89</v>
      </c>
    </row>
    <row r="2887" spans="1:6" x14ac:dyDescent="0.2">
      <c r="A2887" t="s">
        <v>3616</v>
      </c>
      <c r="B2887">
        <v>0.24199999999999999</v>
      </c>
      <c r="C2887">
        <v>0.109</v>
      </c>
      <c r="D2887">
        <v>1.2995399933848399E-2</v>
      </c>
      <c r="E2887">
        <v>1.3992831296868901E-93</v>
      </c>
      <c r="F2887">
        <v>3.6848721937174598E-89</v>
      </c>
    </row>
    <row r="2888" spans="1:6" x14ac:dyDescent="0.2">
      <c r="A2888" t="s">
        <v>3617</v>
      </c>
      <c r="B2888">
        <v>0.219</v>
      </c>
      <c r="C2888">
        <v>9.4E-2</v>
      </c>
      <c r="D2888">
        <v>1.33781524541458E-2</v>
      </c>
      <c r="E2888">
        <v>1.4373810526921101E-93</v>
      </c>
      <c r="F2888">
        <v>3.7851992641593999E-89</v>
      </c>
    </row>
    <row r="2889" spans="1:6" x14ac:dyDescent="0.2">
      <c r="A2889" t="s">
        <v>3618</v>
      </c>
      <c r="B2889">
        <v>0.222</v>
      </c>
      <c r="C2889">
        <v>0.09</v>
      </c>
      <c r="D2889">
        <v>5.4617832144544E-2</v>
      </c>
      <c r="E2889">
        <v>1.4461646085210899E-93</v>
      </c>
      <c r="F2889">
        <v>3.8083298800794301E-89</v>
      </c>
    </row>
    <row r="2890" spans="1:6" x14ac:dyDescent="0.2">
      <c r="A2890" t="s">
        <v>3619</v>
      </c>
      <c r="B2890">
        <v>0.26</v>
      </c>
      <c r="C2890">
        <v>0.123</v>
      </c>
      <c r="D2890">
        <v>2.5997532021557399E-2</v>
      </c>
      <c r="E2890">
        <v>1.47373521347698E-93</v>
      </c>
      <c r="F2890">
        <v>3.88093431117029E-89</v>
      </c>
    </row>
    <row r="2891" spans="1:6" x14ac:dyDescent="0.2">
      <c r="A2891" t="s">
        <v>3620</v>
      </c>
      <c r="B2891">
        <v>0.27900000000000003</v>
      </c>
      <c r="C2891">
        <v>0.14399999999999999</v>
      </c>
      <c r="D2891">
        <v>-3.14141118322109E-3</v>
      </c>
      <c r="E2891">
        <v>1.49223881900908E-93</v>
      </c>
      <c r="F2891">
        <v>3.92966170597851E-89</v>
      </c>
    </row>
    <row r="2892" spans="1:6" x14ac:dyDescent="0.2">
      <c r="A2892" t="s">
        <v>3621</v>
      </c>
      <c r="B2892">
        <v>0.27900000000000003</v>
      </c>
      <c r="C2892">
        <v>0.11799999999999999</v>
      </c>
      <c r="D2892">
        <v>0.11902770603346099</v>
      </c>
      <c r="E2892">
        <v>1.51183629254278E-93</v>
      </c>
      <c r="F2892">
        <v>3.9812696927821703E-89</v>
      </c>
    </row>
    <row r="2893" spans="1:6" x14ac:dyDescent="0.2">
      <c r="A2893" t="s">
        <v>3622</v>
      </c>
      <c r="B2893">
        <v>0.254</v>
      </c>
      <c r="C2893">
        <v>0.11</v>
      </c>
      <c r="D2893">
        <v>7.50017725581065E-2</v>
      </c>
      <c r="E2893">
        <v>1.5715756268757E-93</v>
      </c>
      <c r="F2893">
        <v>4.1385872558144603E-89</v>
      </c>
    </row>
    <row r="2894" spans="1:6" x14ac:dyDescent="0.2">
      <c r="A2894" t="s">
        <v>3623</v>
      </c>
      <c r="B2894">
        <v>0.23499999999999999</v>
      </c>
      <c r="C2894">
        <v>0.11</v>
      </c>
      <c r="D2894">
        <v>2.68204152802494E-2</v>
      </c>
      <c r="E2894">
        <v>1.5799252493680399E-93</v>
      </c>
      <c r="F2894">
        <v>4.1605751516858097E-89</v>
      </c>
    </row>
    <row r="2895" spans="1:6" x14ac:dyDescent="0.2">
      <c r="A2895" t="s">
        <v>3624</v>
      </c>
      <c r="B2895">
        <v>0.748</v>
      </c>
      <c r="C2895">
        <v>0.55900000000000005</v>
      </c>
      <c r="D2895">
        <v>-1.1316301456141299E-2</v>
      </c>
      <c r="E2895">
        <v>1.59455719667895E-93</v>
      </c>
      <c r="F2895">
        <v>4.19910692173434E-89</v>
      </c>
    </row>
    <row r="2896" spans="1:6" x14ac:dyDescent="0.2">
      <c r="A2896" t="s">
        <v>3625</v>
      </c>
      <c r="B2896">
        <v>0.222</v>
      </c>
      <c r="C2896">
        <v>9.2999999999999999E-2</v>
      </c>
      <c r="D2896">
        <v>3.4237653478934503E-2</v>
      </c>
      <c r="E2896">
        <v>1.6027460274473501E-93</v>
      </c>
      <c r="F2896">
        <v>4.22067138867986E-89</v>
      </c>
    </row>
    <row r="2897" spans="1:6" x14ac:dyDescent="0.2">
      <c r="A2897" t="s">
        <v>3626</v>
      </c>
      <c r="B2897">
        <v>0.54600000000000004</v>
      </c>
      <c r="C2897">
        <v>0.39100000000000001</v>
      </c>
      <c r="D2897">
        <v>-0.123596730576715</v>
      </c>
      <c r="E2897">
        <v>1.7192077255566799E-93</v>
      </c>
      <c r="F2897">
        <v>4.5273616244809703E-89</v>
      </c>
    </row>
    <row r="2898" spans="1:6" x14ac:dyDescent="0.2">
      <c r="A2898" t="s">
        <v>3627</v>
      </c>
      <c r="B2898">
        <v>0.23</v>
      </c>
      <c r="C2898">
        <v>0.107</v>
      </c>
      <c r="D2898">
        <v>-2.6060870900021498E-3</v>
      </c>
      <c r="E2898">
        <v>1.74465768721238E-93</v>
      </c>
      <c r="F2898">
        <v>4.5943815535050899E-89</v>
      </c>
    </row>
    <row r="2899" spans="1:6" x14ac:dyDescent="0.2">
      <c r="A2899" t="s">
        <v>3628</v>
      </c>
      <c r="B2899">
        <v>0.24099999999999999</v>
      </c>
      <c r="C2899">
        <v>0.115</v>
      </c>
      <c r="D2899">
        <v>-1.1105884886977399E-2</v>
      </c>
      <c r="E2899">
        <v>1.8901419123208401E-93</v>
      </c>
      <c r="F2899">
        <v>4.9774997119057097E-89</v>
      </c>
    </row>
    <row r="2900" spans="1:6" x14ac:dyDescent="0.2">
      <c r="A2900" t="s">
        <v>3629</v>
      </c>
      <c r="B2900">
        <v>0.22900000000000001</v>
      </c>
      <c r="C2900">
        <v>0.1</v>
      </c>
      <c r="D2900">
        <v>9.0897084073760497E-3</v>
      </c>
      <c r="E2900">
        <v>2.2306184039998698E-93</v>
      </c>
      <c r="F2900">
        <v>5.8741105050932598E-89</v>
      </c>
    </row>
    <row r="2901" spans="1:6" x14ac:dyDescent="0.2">
      <c r="A2901" t="s">
        <v>3630</v>
      </c>
      <c r="B2901">
        <v>0.33200000000000002</v>
      </c>
      <c r="C2901">
        <v>0.17599999999999999</v>
      </c>
      <c r="D2901">
        <v>1.76279236411148E-2</v>
      </c>
      <c r="E2901">
        <v>2.5028067974538002E-93</v>
      </c>
      <c r="F2901">
        <v>6.5908914204148497E-89</v>
      </c>
    </row>
    <row r="2902" spans="1:6" x14ac:dyDescent="0.2">
      <c r="A2902" t="s">
        <v>3631</v>
      </c>
      <c r="B2902">
        <v>0.248</v>
      </c>
      <c r="C2902">
        <v>7.8E-2</v>
      </c>
      <c r="D2902">
        <v>0.21761970911464101</v>
      </c>
      <c r="E2902">
        <v>2.76458975903372E-93</v>
      </c>
      <c r="F2902">
        <v>7.2802706714393903E-89</v>
      </c>
    </row>
    <row r="2903" spans="1:6" x14ac:dyDescent="0.2">
      <c r="A2903" t="s">
        <v>3632</v>
      </c>
      <c r="B2903">
        <v>0.23200000000000001</v>
      </c>
      <c r="C2903">
        <v>9.9000000000000005E-2</v>
      </c>
      <c r="D2903">
        <v>5.4367763428353102E-2</v>
      </c>
      <c r="E2903">
        <v>2.7940427901764499E-93</v>
      </c>
      <c r="F2903">
        <v>7.3578322836506502E-89</v>
      </c>
    </row>
    <row r="2904" spans="1:6" x14ac:dyDescent="0.2">
      <c r="A2904" t="s">
        <v>3633</v>
      </c>
      <c r="B2904">
        <v>0.20399999999999999</v>
      </c>
      <c r="C2904">
        <v>6.4000000000000001E-2</v>
      </c>
      <c r="D2904">
        <v>0.125830966809277</v>
      </c>
      <c r="E2904">
        <v>2.97848980387635E-93</v>
      </c>
      <c r="F2904">
        <v>7.8435550495279798E-89</v>
      </c>
    </row>
    <row r="2905" spans="1:6" x14ac:dyDescent="0.2">
      <c r="A2905" t="s">
        <v>3634</v>
      </c>
      <c r="B2905">
        <v>0.216</v>
      </c>
      <c r="C2905">
        <v>8.6999999999999994E-2</v>
      </c>
      <c r="D2905">
        <v>5.1414769063303299E-2</v>
      </c>
      <c r="E2905">
        <v>3.1980040709604401E-93</v>
      </c>
      <c r="F2905">
        <v>8.4216239204672097E-89</v>
      </c>
    </row>
    <row r="2906" spans="1:6" x14ac:dyDescent="0.2">
      <c r="A2906" t="s">
        <v>3635</v>
      </c>
      <c r="B2906">
        <v>0.45800000000000002</v>
      </c>
      <c r="C2906">
        <v>0.43099999999999999</v>
      </c>
      <c r="D2906">
        <v>-0.458376998623722</v>
      </c>
      <c r="E2906">
        <v>3.3230732923058201E-93</v>
      </c>
      <c r="F2906">
        <v>8.7509812079581505E-89</v>
      </c>
    </row>
    <row r="2907" spans="1:6" x14ac:dyDescent="0.2">
      <c r="A2907" t="s">
        <v>3636</v>
      </c>
      <c r="B2907">
        <v>0.23100000000000001</v>
      </c>
      <c r="C2907">
        <v>9.4E-2</v>
      </c>
      <c r="D2907">
        <v>7.3473336254384999E-2</v>
      </c>
      <c r="E2907">
        <v>3.6138063380882002E-93</v>
      </c>
      <c r="F2907">
        <v>9.5165976107214794E-89</v>
      </c>
    </row>
    <row r="2908" spans="1:6" x14ac:dyDescent="0.2">
      <c r="A2908" t="s">
        <v>3637</v>
      </c>
      <c r="B2908">
        <v>0.23400000000000001</v>
      </c>
      <c r="C2908">
        <v>9.1999999999999998E-2</v>
      </c>
      <c r="D2908">
        <v>9.6054879699006696E-2</v>
      </c>
      <c r="E2908">
        <v>3.7469569416547301E-93</v>
      </c>
      <c r="F2908">
        <v>9.8672364101535798E-89</v>
      </c>
    </row>
    <row r="2909" spans="1:6" x14ac:dyDescent="0.2">
      <c r="A2909" t="s">
        <v>3638</v>
      </c>
      <c r="B2909">
        <v>0.26700000000000002</v>
      </c>
      <c r="C2909">
        <v>0.124</v>
      </c>
      <c r="D2909">
        <v>5.21501825892077E-2</v>
      </c>
      <c r="E2909">
        <v>3.9122031904306299E-93</v>
      </c>
      <c r="F2909">
        <v>1.030239588168E-88</v>
      </c>
    </row>
    <row r="2910" spans="1:6" x14ac:dyDescent="0.2">
      <c r="A2910" t="s">
        <v>3639</v>
      </c>
      <c r="B2910">
        <v>0.497</v>
      </c>
      <c r="C2910">
        <v>0.33600000000000002</v>
      </c>
      <c r="D2910">
        <v>-5.1800774233613303E-2</v>
      </c>
      <c r="E2910">
        <v>4.3779462355334504E-93</v>
      </c>
      <c r="F2910">
        <v>1.1528883616653799E-88</v>
      </c>
    </row>
    <row r="2911" spans="1:6" x14ac:dyDescent="0.2">
      <c r="A2911" t="s">
        <v>3640</v>
      </c>
      <c r="B2911">
        <v>0.17199999999999999</v>
      </c>
      <c r="C2911">
        <v>4.4999999999999998E-2</v>
      </c>
      <c r="D2911">
        <v>0.11523399506621</v>
      </c>
      <c r="E2911">
        <v>4.4506080711952403E-93</v>
      </c>
      <c r="F2911">
        <v>1.1720231294685499E-88</v>
      </c>
    </row>
    <row r="2912" spans="1:6" x14ac:dyDescent="0.2">
      <c r="A2912" t="s">
        <v>3641</v>
      </c>
      <c r="B2912">
        <v>0.81899999999999995</v>
      </c>
      <c r="C2912">
        <v>0.71799999999999997</v>
      </c>
      <c r="D2912">
        <v>-0.28361574403936801</v>
      </c>
      <c r="E2912">
        <v>4.5629117512391697E-93</v>
      </c>
      <c r="F2912">
        <v>1.20159718057132E-88</v>
      </c>
    </row>
    <row r="2913" spans="1:6" x14ac:dyDescent="0.2">
      <c r="A2913" t="s">
        <v>3642</v>
      </c>
      <c r="B2913">
        <v>0.52900000000000003</v>
      </c>
      <c r="C2913">
        <v>0.30399999999999999</v>
      </c>
      <c r="D2913">
        <v>0.12803796397676701</v>
      </c>
      <c r="E2913">
        <v>4.68002936881544E-93</v>
      </c>
      <c r="F2913">
        <v>1.23243893398386E-88</v>
      </c>
    </row>
    <row r="2914" spans="1:6" x14ac:dyDescent="0.2">
      <c r="A2914" t="s">
        <v>3643</v>
      </c>
      <c r="B2914">
        <v>0.20399999999999999</v>
      </c>
      <c r="C2914">
        <v>0.08</v>
      </c>
      <c r="D2914">
        <v>4.7442435115731901E-2</v>
      </c>
      <c r="E2914">
        <v>5.0978991582002196E-93</v>
      </c>
      <c r="F2914">
        <v>1.3424807643204501E-88</v>
      </c>
    </row>
    <row r="2915" spans="1:6" x14ac:dyDescent="0.2">
      <c r="A2915" t="s">
        <v>3644</v>
      </c>
      <c r="B2915">
        <v>0.20399999999999999</v>
      </c>
      <c r="C2915">
        <v>5.8999999999999997E-2</v>
      </c>
      <c r="D2915">
        <v>0.144757487008324</v>
      </c>
      <c r="E2915">
        <v>5.1935659986851701E-93</v>
      </c>
      <c r="F2915">
        <v>1.3676736700937501E-88</v>
      </c>
    </row>
    <row r="2916" spans="1:6" x14ac:dyDescent="0.2">
      <c r="A2916" t="s">
        <v>3645</v>
      </c>
      <c r="B2916">
        <v>0.27500000000000002</v>
      </c>
      <c r="C2916">
        <v>0.14799999999999999</v>
      </c>
      <c r="D2916">
        <v>-3.32661041878132E-2</v>
      </c>
      <c r="E2916">
        <v>5.4852538334307801E-93</v>
      </c>
      <c r="F2916">
        <v>1.4444867444956599E-88</v>
      </c>
    </row>
    <row r="2917" spans="1:6" x14ac:dyDescent="0.2">
      <c r="A2917" t="s">
        <v>3646</v>
      </c>
      <c r="B2917">
        <v>0.29599999999999999</v>
      </c>
      <c r="C2917">
        <v>0.215</v>
      </c>
      <c r="D2917">
        <v>-0.26104490131569602</v>
      </c>
      <c r="E2917">
        <v>5.5431327725164702E-93</v>
      </c>
      <c r="F2917">
        <v>1.4597285843144901E-88</v>
      </c>
    </row>
    <row r="2918" spans="1:6" x14ac:dyDescent="0.2">
      <c r="A2918" t="s">
        <v>3647</v>
      </c>
      <c r="B2918">
        <v>0.26900000000000002</v>
      </c>
      <c r="C2918">
        <v>0.156</v>
      </c>
      <c r="D2918">
        <v>-8.0102582751652496E-2</v>
      </c>
      <c r="E2918">
        <v>5.7846727201721097E-93</v>
      </c>
      <c r="F2918">
        <v>1.52333571413012E-88</v>
      </c>
    </row>
    <row r="2919" spans="1:6" x14ac:dyDescent="0.2">
      <c r="A2919" t="s">
        <v>3648</v>
      </c>
      <c r="B2919">
        <v>0.17899999999999999</v>
      </c>
      <c r="C2919">
        <v>6.2E-2</v>
      </c>
      <c r="D2919">
        <v>4.7125564786778297E-2</v>
      </c>
      <c r="E2919">
        <v>5.9688971018041601E-93</v>
      </c>
      <c r="F2919">
        <v>1.5718493627891101E-88</v>
      </c>
    </row>
    <row r="2920" spans="1:6" x14ac:dyDescent="0.2">
      <c r="A2920" t="s">
        <v>3649</v>
      </c>
      <c r="B2920">
        <v>0.223</v>
      </c>
      <c r="C2920">
        <v>7.9000000000000001E-2</v>
      </c>
      <c r="D2920">
        <v>0.11873885944762699</v>
      </c>
      <c r="E2920">
        <v>6.3006298548137797E-93</v>
      </c>
      <c r="F2920">
        <v>1.6592078659666601E-88</v>
      </c>
    </row>
    <row r="2921" spans="1:6" x14ac:dyDescent="0.2">
      <c r="A2921" t="s">
        <v>3650</v>
      </c>
      <c r="B2921">
        <v>0.26</v>
      </c>
      <c r="C2921">
        <v>7.8E-2</v>
      </c>
      <c r="D2921">
        <v>0.28466973133961898</v>
      </c>
      <c r="E2921">
        <v>6.6637278422343598E-93</v>
      </c>
      <c r="F2921">
        <v>1.7548260899739999E-88</v>
      </c>
    </row>
    <row r="2922" spans="1:6" x14ac:dyDescent="0.2">
      <c r="A2922" t="s">
        <v>3651</v>
      </c>
      <c r="B2922">
        <v>0.248</v>
      </c>
      <c r="C2922">
        <v>0.14299999999999999</v>
      </c>
      <c r="D2922">
        <v>-8.5004600044718895E-2</v>
      </c>
      <c r="E2922">
        <v>6.6777635251853997E-93</v>
      </c>
      <c r="F2922">
        <v>1.75852224672232E-88</v>
      </c>
    </row>
    <row r="2923" spans="1:6" x14ac:dyDescent="0.2">
      <c r="A2923" t="s">
        <v>3652</v>
      </c>
      <c r="B2923">
        <v>0.22</v>
      </c>
      <c r="C2923">
        <v>0.105</v>
      </c>
      <c r="D2923">
        <v>-1.13626642902527E-2</v>
      </c>
      <c r="E2923">
        <v>6.7873531820189397E-93</v>
      </c>
      <c r="F2923">
        <v>1.7873815869528701E-88</v>
      </c>
    </row>
    <row r="2924" spans="1:6" x14ac:dyDescent="0.2">
      <c r="A2924" t="s">
        <v>3653</v>
      </c>
      <c r="B2924">
        <v>0.27100000000000002</v>
      </c>
      <c r="C2924">
        <v>0.158</v>
      </c>
      <c r="D2924">
        <v>-9.2183706740648602E-2</v>
      </c>
      <c r="E2924">
        <v>6.8743284438869102E-93</v>
      </c>
      <c r="F2924">
        <v>1.8102856524131799E-88</v>
      </c>
    </row>
    <row r="2925" spans="1:6" x14ac:dyDescent="0.2">
      <c r="A2925" t="s">
        <v>3654</v>
      </c>
      <c r="B2925">
        <v>0.23100000000000001</v>
      </c>
      <c r="C2925">
        <v>9.0999999999999998E-2</v>
      </c>
      <c r="D2925">
        <v>8.1833788570814095E-2</v>
      </c>
      <c r="E2925">
        <v>7.8002035903883097E-93</v>
      </c>
      <c r="F2925">
        <v>2.0541056134928601E-88</v>
      </c>
    </row>
    <row r="2926" spans="1:6" x14ac:dyDescent="0.2">
      <c r="A2926" t="s">
        <v>3655</v>
      </c>
      <c r="B2926">
        <v>0.17399999999999999</v>
      </c>
      <c r="C2926">
        <v>0.05</v>
      </c>
      <c r="D2926">
        <v>8.8392652107042599E-2</v>
      </c>
      <c r="E2926">
        <v>7.8525910563936099E-93</v>
      </c>
      <c r="F2926">
        <v>2.0679013287906899E-88</v>
      </c>
    </row>
    <row r="2927" spans="1:6" x14ac:dyDescent="0.2">
      <c r="A2927" t="s">
        <v>3656</v>
      </c>
      <c r="B2927">
        <v>0.26800000000000002</v>
      </c>
      <c r="C2927">
        <v>0.14899999999999999</v>
      </c>
      <c r="D2927">
        <v>-4.8896382536855701E-2</v>
      </c>
      <c r="E2927">
        <v>8.0036913342805695E-93</v>
      </c>
      <c r="F2927">
        <v>2.1076920759694501E-88</v>
      </c>
    </row>
    <row r="2928" spans="1:6" x14ac:dyDescent="0.2">
      <c r="A2928" t="s">
        <v>3657</v>
      </c>
      <c r="B2928">
        <v>0.31900000000000001</v>
      </c>
      <c r="C2928">
        <v>0.11899999999999999</v>
      </c>
      <c r="D2928">
        <v>0.33343499345482402</v>
      </c>
      <c r="E2928">
        <v>8.2488237776089095E-93</v>
      </c>
      <c r="F2928">
        <v>2.17224525359553E-88</v>
      </c>
    </row>
    <row r="2929" spans="1:6" x14ac:dyDescent="0.2">
      <c r="A2929" t="s">
        <v>3658</v>
      </c>
      <c r="B2929">
        <v>0.28999999999999998</v>
      </c>
      <c r="C2929">
        <v>0.114</v>
      </c>
      <c r="D2929">
        <v>0.18887232505715801</v>
      </c>
      <c r="E2929">
        <v>8.8316263661005207E-93</v>
      </c>
      <c r="F2929">
        <v>2.3257204872489099E-88</v>
      </c>
    </row>
    <row r="2930" spans="1:6" x14ac:dyDescent="0.2">
      <c r="A2930" t="s">
        <v>3659</v>
      </c>
      <c r="B2930">
        <v>0.23300000000000001</v>
      </c>
      <c r="C2930">
        <v>0.13600000000000001</v>
      </c>
      <c r="D2930">
        <v>-0.129932528191087</v>
      </c>
      <c r="E2930">
        <v>9.0614616550593503E-93</v>
      </c>
      <c r="F2930">
        <v>2.3862453122433301E-88</v>
      </c>
    </row>
    <row r="2931" spans="1:6" x14ac:dyDescent="0.2">
      <c r="A2931" t="s">
        <v>3660</v>
      </c>
      <c r="B2931">
        <v>0.24099999999999999</v>
      </c>
      <c r="C2931">
        <v>0.104</v>
      </c>
      <c r="D2931">
        <v>5.23214872637306E-2</v>
      </c>
      <c r="E2931">
        <v>9.5821969824348101E-93</v>
      </c>
      <c r="F2931">
        <v>2.5233757533543802E-88</v>
      </c>
    </row>
    <row r="2932" spans="1:6" x14ac:dyDescent="0.2">
      <c r="A2932" t="s">
        <v>3661</v>
      </c>
      <c r="B2932">
        <v>0.24399999999999999</v>
      </c>
      <c r="C2932">
        <v>0.14899999999999999</v>
      </c>
      <c r="D2932">
        <v>-0.109682170023932</v>
      </c>
      <c r="E2932">
        <v>1.2747337320735199E-92</v>
      </c>
      <c r="F2932">
        <v>3.3568838100423999E-88</v>
      </c>
    </row>
    <row r="2933" spans="1:6" x14ac:dyDescent="0.2">
      <c r="A2933" t="s">
        <v>3662</v>
      </c>
      <c r="B2933">
        <v>0.23799999999999999</v>
      </c>
      <c r="C2933">
        <v>0.13200000000000001</v>
      </c>
      <c r="D2933">
        <v>-5.9059972340688903E-2</v>
      </c>
      <c r="E2933">
        <v>1.31199115429528E-92</v>
      </c>
      <c r="F2933">
        <v>3.4549975057212002E-88</v>
      </c>
    </row>
    <row r="2934" spans="1:6" x14ac:dyDescent="0.2">
      <c r="A2934" t="s">
        <v>3663</v>
      </c>
      <c r="B2934">
        <v>0.24199999999999999</v>
      </c>
      <c r="C2934">
        <v>0.13800000000000001</v>
      </c>
      <c r="D2934">
        <v>-8.9303696560155701E-2</v>
      </c>
      <c r="E2934">
        <v>1.4708579604279201E-92</v>
      </c>
      <c r="F2934">
        <v>3.8733573529908802E-88</v>
      </c>
    </row>
    <row r="2935" spans="1:6" x14ac:dyDescent="0.2">
      <c r="A2935" t="s">
        <v>3664</v>
      </c>
      <c r="B2935">
        <v>0.497</v>
      </c>
      <c r="C2935">
        <v>0.24299999999999999</v>
      </c>
      <c r="D2935">
        <v>0.513973057516808</v>
      </c>
      <c r="E2935">
        <v>1.5398818330534699E-92</v>
      </c>
      <c r="F2935">
        <v>4.0551248191630203E-88</v>
      </c>
    </row>
    <row r="2936" spans="1:6" x14ac:dyDescent="0.2">
      <c r="A2936" t="s">
        <v>3665</v>
      </c>
      <c r="B2936">
        <v>0.39700000000000002</v>
      </c>
      <c r="C2936">
        <v>0.251</v>
      </c>
      <c r="D2936">
        <v>-4.4659184113958902E-2</v>
      </c>
      <c r="E2936">
        <v>1.5443487031168799E-92</v>
      </c>
      <c r="F2936">
        <v>4.0668878747880002E-88</v>
      </c>
    </row>
    <row r="2937" spans="1:6" x14ac:dyDescent="0.2">
      <c r="A2937" t="s">
        <v>3666</v>
      </c>
      <c r="B2937">
        <v>0.19500000000000001</v>
      </c>
      <c r="C2937">
        <v>5.5E-2</v>
      </c>
      <c r="D2937">
        <v>0.15004173014993599</v>
      </c>
      <c r="E2937">
        <v>1.5977090966306301E-92</v>
      </c>
      <c r="F2937">
        <v>4.2074071350671002E-88</v>
      </c>
    </row>
    <row r="2938" spans="1:6" x14ac:dyDescent="0.2">
      <c r="A2938" t="s">
        <v>3667</v>
      </c>
      <c r="B2938">
        <v>0.25800000000000001</v>
      </c>
      <c r="C2938">
        <v>0.11799999999999999</v>
      </c>
      <c r="D2938">
        <v>4.26030524903813E-2</v>
      </c>
      <c r="E2938">
        <v>1.6126103819679399E-92</v>
      </c>
      <c r="F2938">
        <v>4.2466481798743701E-88</v>
      </c>
    </row>
    <row r="2939" spans="1:6" x14ac:dyDescent="0.2">
      <c r="A2939" t="s">
        <v>3668</v>
      </c>
      <c r="B2939">
        <v>0.19900000000000001</v>
      </c>
      <c r="C2939">
        <v>6.2E-2</v>
      </c>
      <c r="D2939">
        <v>0.119458561895999</v>
      </c>
      <c r="E2939">
        <v>1.6152051478657399E-92</v>
      </c>
      <c r="F2939">
        <v>4.2534812363896502E-88</v>
      </c>
    </row>
    <row r="2940" spans="1:6" x14ac:dyDescent="0.2">
      <c r="A2940" t="s">
        <v>3669</v>
      </c>
      <c r="B2940">
        <v>0.19400000000000001</v>
      </c>
      <c r="C2940">
        <v>0.05</v>
      </c>
      <c r="D2940">
        <v>0.15487128354167401</v>
      </c>
      <c r="E2940">
        <v>1.6562022915763501E-92</v>
      </c>
      <c r="F2940">
        <v>4.3614431146371699E-88</v>
      </c>
    </row>
    <row r="2941" spans="1:6" x14ac:dyDescent="0.2">
      <c r="A2941" t="s">
        <v>3670</v>
      </c>
      <c r="B2941">
        <v>0.22900000000000001</v>
      </c>
      <c r="C2941">
        <v>9.0999999999999998E-2</v>
      </c>
      <c r="D2941">
        <v>5.3555206713691503E-2</v>
      </c>
      <c r="E2941">
        <v>1.7254183509825899E-92</v>
      </c>
      <c r="F2941">
        <v>4.5437166854775601E-88</v>
      </c>
    </row>
    <row r="2942" spans="1:6" x14ac:dyDescent="0.2">
      <c r="A2942" t="s">
        <v>3671</v>
      </c>
      <c r="B2942">
        <v>0.19700000000000001</v>
      </c>
      <c r="C2942">
        <v>8.6999999999999994E-2</v>
      </c>
      <c r="D2942">
        <v>-3.83435440490298E-3</v>
      </c>
      <c r="E2942">
        <v>1.9284282586023702E-92</v>
      </c>
      <c r="F2942">
        <v>5.0783229762034799E-88</v>
      </c>
    </row>
    <row r="2943" spans="1:6" x14ac:dyDescent="0.2">
      <c r="A2943" t="s">
        <v>3672</v>
      </c>
      <c r="B2943">
        <v>0.23499999999999999</v>
      </c>
      <c r="C2943">
        <v>9.2999999999999999E-2</v>
      </c>
      <c r="D2943">
        <v>9.3205834573767604E-2</v>
      </c>
      <c r="E2943">
        <v>1.97436502774555E-92</v>
      </c>
      <c r="F2943">
        <v>5.1992928640651303E-88</v>
      </c>
    </row>
    <row r="2944" spans="1:6" x14ac:dyDescent="0.2">
      <c r="A2944" t="s">
        <v>3673</v>
      </c>
      <c r="B2944">
        <v>0.53300000000000003</v>
      </c>
      <c r="C2944">
        <v>0.46600000000000003</v>
      </c>
      <c r="D2944">
        <v>-0.51360502019487897</v>
      </c>
      <c r="E2944">
        <v>2.04624997518522E-92</v>
      </c>
      <c r="F2944">
        <v>5.3885946846527501E-88</v>
      </c>
    </row>
    <row r="2945" spans="1:6" x14ac:dyDescent="0.2">
      <c r="A2945" t="s">
        <v>3674</v>
      </c>
      <c r="B2945">
        <v>0.25800000000000001</v>
      </c>
      <c r="C2945">
        <v>0.127</v>
      </c>
      <c r="D2945">
        <v>-2.58572364310161E-3</v>
      </c>
      <c r="E2945">
        <v>2.0537997339337899E-92</v>
      </c>
      <c r="F2945">
        <v>5.4084762193412396E-88</v>
      </c>
    </row>
    <row r="2946" spans="1:6" x14ac:dyDescent="0.2">
      <c r="A2946" t="s">
        <v>3675</v>
      </c>
      <c r="B2946">
        <v>0.24099999999999999</v>
      </c>
      <c r="C2946">
        <v>0.10199999999999999</v>
      </c>
      <c r="D2946">
        <v>6.1165824813083101E-2</v>
      </c>
      <c r="E2946">
        <v>2.05703311590006E-92</v>
      </c>
      <c r="F2946">
        <v>5.4169910074112203E-88</v>
      </c>
    </row>
    <row r="2947" spans="1:6" x14ac:dyDescent="0.2">
      <c r="A2947" t="s">
        <v>3676</v>
      </c>
      <c r="B2947">
        <v>0.27200000000000002</v>
      </c>
      <c r="C2947">
        <v>0.13</v>
      </c>
      <c r="D2947">
        <v>1.7117015267308602E-2</v>
      </c>
      <c r="E2947">
        <v>2.0949787243932499E-92</v>
      </c>
      <c r="F2947">
        <v>5.5169169728172004E-88</v>
      </c>
    </row>
    <row r="2948" spans="1:6" x14ac:dyDescent="0.2">
      <c r="A2948" t="s">
        <v>3677</v>
      </c>
      <c r="B2948">
        <v>0.29599999999999999</v>
      </c>
      <c r="C2948">
        <v>0.21299999999999999</v>
      </c>
      <c r="D2948">
        <v>-0.23397840752019899</v>
      </c>
      <c r="E2948">
        <v>2.2222399142634E-92</v>
      </c>
      <c r="F2948">
        <v>5.8520465902212302E-88</v>
      </c>
    </row>
    <row r="2949" spans="1:6" x14ac:dyDescent="0.2">
      <c r="A2949" t="s">
        <v>3678</v>
      </c>
      <c r="B2949">
        <v>0.16600000000000001</v>
      </c>
      <c r="C2949">
        <v>4.2999999999999997E-2</v>
      </c>
      <c r="D2949">
        <v>5.7304944610134197E-2</v>
      </c>
      <c r="E2949">
        <v>2.3533931115218801E-92</v>
      </c>
      <c r="F2949">
        <v>6.1974254198817298E-88</v>
      </c>
    </row>
    <row r="2950" spans="1:6" x14ac:dyDescent="0.2">
      <c r="A2950" t="s">
        <v>3679</v>
      </c>
      <c r="B2950">
        <v>0.255</v>
      </c>
      <c r="C2950">
        <v>0.11799999999999999</v>
      </c>
      <c r="D2950">
        <v>5.7402637574458203E-2</v>
      </c>
      <c r="E2950">
        <v>2.4176496939035002E-92</v>
      </c>
      <c r="F2950">
        <v>6.3666387039254705E-88</v>
      </c>
    </row>
    <row r="2951" spans="1:6" x14ac:dyDescent="0.2">
      <c r="A2951" t="s">
        <v>3680</v>
      </c>
      <c r="B2951">
        <v>0.22600000000000001</v>
      </c>
      <c r="C2951">
        <v>7.5999999999999998E-2</v>
      </c>
      <c r="D2951">
        <v>0.13519357030781001</v>
      </c>
      <c r="E2951">
        <v>2.4710784830896698E-92</v>
      </c>
      <c r="F2951">
        <v>6.5073380773683296E-88</v>
      </c>
    </row>
    <row r="2952" spans="1:6" x14ac:dyDescent="0.2">
      <c r="A2952" t="s">
        <v>3681</v>
      </c>
      <c r="B2952">
        <v>0.26800000000000002</v>
      </c>
      <c r="C2952">
        <v>0.151</v>
      </c>
      <c r="D2952">
        <v>-7.0081529904713197E-2</v>
      </c>
      <c r="E2952">
        <v>2.47230699046606E-92</v>
      </c>
      <c r="F2952">
        <v>6.5105732286933103E-88</v>
      </c>
    </row>
    <row r="2953" spans="1:6" x14ac:dyDescent="0.2">
      <c r="A2953" t="s">
        <v>3682</v>
      </c>
      <c r="B2953">
        <v>0.20399999999999999</v>
      </c>
      <c r="C2953">
        <v>0.115</v>
      </c>
      <c r="D2953">
        <v>-8.8177019482774704E-2</v>
      </c>
      <c r="E2953">
        <v>2.6928873095280201E-92</v>
      </c>
      <c r="F2953">
        <v>7.0914494409110897E-88</v>
      </c>
    </row>
    <row r="2954" spans="1:6" x14ac:dyDescent="0.2">
      <c r="A2954" t="s">
        <v>3683</v>
      </c>
      <c r="B2954">
        <v>0.26800000000000002</v>
      </c>
      <c r="C2954">
        <v>0.10299999999999999</v>
      </c>
      <c r="D2954">
        <v>0.15197673420593799</v>
      </c>
      <c r="E2954">
        <v>2.7257072320012798E-92</v>
      </c>
      <c r="F2954">
        <v>7.1778774247521598E-88</v>
      </c>
    </row>
    <row r="2955" spans="1:6" x14ac:dyDescent="0.2">
      <c r="A2955" t="s">
        <v>3684</v>
      </c>
      <c r="B2955">
        <v>0.22500000000000001</v>
      </c>
      <c r="C2955">
        <v>0.44600000000000001</v>
      </c>
      <c r="D2955">
        <v>-1.0129112227079</v>
      </c>
      <c r="E2955">
        <v>2.7554265735485802E-92</v>
      </c>
      <c r="F2955">
        <v>7.2561403387828302E-88</v>
      </c>
    </row>
    <row r="2956" spans="1:6" x14ac:dyDescent="0.2">
      <c r="A2956" t="s">
        <v>3685</v>
      </c>
      <c r="B2956">
        <v>0.28299999999999997</v>
      </c>
      <c r="C2956">
        <v>0.153</v>
      </c>
      <c r="D2956">
        <v>-9.1786395091391706E-2</v>
      </c>
      <c r="E2956">
        <v>2.9059835550414201E-92</v>
      </c>
      <c r="F2956">
        <v>7.6526170938460696E-88</v>
      </c>
    </row>
    <row r="2957" spans="1:6" x14ac:dyDescent="0.2">
      <c r="A2957" t="s">
        <v>3686</v>
      </c>
      <c r="B2957">
        <v>0.247</v>
      </c>
      <c r="C2957">
        <v>0.16200000000000001</v>
      </c>
      <c r="D2957">
        <v>-0.16476464999878701</v>
      </c>
      <c r="E2957">
        <v>3.15934829185531E-92</v>
      </c>
      <c r="F2957">
        <v>8.3198277917717697E-88</v>
      </c>
    </row>
    <row r="2958" spans="1:6" x14ac:dyDescent="0.2">
      <c r="A2958" t="s">
        <v>3687</v>
      </c>
      <c r="B2958">
        <v>0.23799999999999999</v>
      </c>
      <c r="C2958">
        <v>0.126</v>
      </c>
      <c r="D2958">
        <v>-2.6898391390894099E-2</v>
      </c>
      <c r="E2958">
        <v>3.2176068434353901E-92</v>
      </c>
      <c r="F2958">
        <v>8.4732458615027597E-88</v>
      </c>
    </row>
    <row r="2959" spans="1:6" x14ac:dyDescent="0.2">
      <c r="A2959" t="s">
        <v>3688</v>
      </c>
      <c r="B2959">
        <v>0.23599999999999999</v>
      </c>
      <c r="C2959">
        <v>0.11600000000000001</v>
      </c>
      <c r="D2959">
        <v>-1.1954997334727701E-2</v>
      </c>
      <c r="E2959">
        <v>3.2286396040330903E-92</v>
      </c>
      <c r="F2959">
        <v>8.5022995332607395E-88</v>
      </c>
    </row>
    <row r="2960" spans="1:6" x14ac:dyDescent="0.2">
      <c r="A2960" t="s">
        <v>3689</v>
      </c>
      <c r="B2960">
        <v>0.246</v>
      </c>
      <c r="C2960">
        <v>0.24</v>
      </c>
      <c r="D2960">
        <v>-0.43438774010264602</v>
      </c>
      <c r="E2960">
        <v>3.2943004388176098E-92</v>
      </c>
      <c r="F2960">
        <v>8.6752107755823E-88</v>
      </c>
    </row>
    <row r="2961" spans="1:6" x14ac:dyDescent="0.2">
      <c r="A2961" t="s">
        <v>3690</v>
      </c>
      <c r="B2961">
        <v>0.27</v>
      </c>
      <c r="C2961">
        <v>0.183</v>
      </c>
      <c r="D2961">
        <v>-0.229839604115574</v>
      </c>
      <c r="E2961">
        <v>3.3271777092496903E-92</v>
      </c>
      <c r="F2961">
        <v>8.7617897795381405E-88</v>
      </c>
    </row>
    <row r="2962" spans="1:6" x14ac:dyDescent="0.2">
      <c r="A2962" t="s">
        <v>3691</v>
      </c>
      <c r="B2962">
        <v>0.33200000000000002</v>
      </c>
      <c r="C2962">
        <v>0.27300000000000002</v>
      </c>
      <c r="D2962">
        <v>-0.29669142838284901</v>
      </c>
      <c r="E2962">
        <v>3.37796218037328E-92</v>
      </c>
      <c r="F2962">
        <v>8.8955256057949898E-88</v>
      </c>
    </row>
    <row r="2963" spans="1:6" x14ac:dyDescent="0.2">
      <c r="A2963" t="s">
        <v>3692</v>
      </c>
      <c r="B2963">
        <v>0.22800000000000001</v>
      </c>
      <c r="C2963">
        <v>9.8000000000000004E-2</v>
      </c>
      <c r="D2963">
        <v>4.2718867012354202E-2</v>
      </c>
      <c r="E2963">
        <v>3.6883439091173197E-92</v>
      </c>
      <c r="F2963">
        <v>9.7128848502695595E-88</v>
      </c>
    </row>
    <row r="2964" spans="1:6" x14ac:dyDescent="0.2">
      <c r="A2964" t="s">
        <v>3693</v>
      </c>
      <c r="B2964">
        <v>0.23</v>
      </c>
      <c r="C2964">
        <v>9.6000000000000002E-2</v>
      </c>
      <c r="D2964">
        <v>5.0267394599240699E-2</v>
      </c>
      <c r="E2964">
        <v>3.8668563818887697E-92</v>
      </c>
      <c r="F2964">
        <v>1.01829795960659E-87</v>
      </c>
    </row>
    <row r="2965" spans="1:6" x14ac:dyDescent="0.2">
      <c r="A2965" t="s">
        <v>3694</v>
      </c>
      <c r="B2965">
        <v>0.36699999999999999</v>
      </c>
      <c r="C2965">
        <v>0.34100000000000003</v>
      </c>
      <c r="D2965">
        <v>-0.46609114563273502</v>
      </c>
      <c r="E2965">
        <v>3.8776517329879997E-92</v>
      </c>
      <c r="F2965">
        <v>1.0211408073650599E-87</v>
      </c>
    </row>
    <row r="2966" spans="1:6" x14ac:dyDescent="0.2">
      <c r="A2966" t="s">
        <v>3695</v>
      </c>
      <c r="B2966">
        <v>0.68500000000000005</v>
      </c>
      <c r="C2966">
        <v>0.46500000000000002</v>
      </c>
      <c r="D2966">
        <v>0.121680784452909</v>
      </c>
      <c r="E2966">
        <v>4.0992918816076002E-92</v>
      </c>
      <c r="F2966">
        <v>1.0795075241025499E-87</v>
      </c>
    </row>
    <row r="2967" spans="1:6" x14ac:dyDescent="0.2">
      <c r="A2967" t="s">
        <v>3696</v>
      </c>
      <c r="B2967">
        <v>0.215</v>
      </c>
      <c r="C2967">
        <v>0.09</v>
      </c>
      <c r="D2967">
        <v>3.66263427808E-2</v>
      </c>
      <c r="E2967">
        <v>4.1818145925681503E-92</v>
      </c>
      <c r="F2967">
        <v>1.1012390548069E-87</v>
      </c>
    </row>
    <row r="2968" spans="1:6" x14ac:dyDescent="0.2">
      <c r="A2968" t="s">
        <v>3697</v>
      </c>
      <c r="B2968">
        <v>0.308</v>
      </c>
      <c r="C2968">
        <v>0.32100000000000001</v>
      </c>
      <c r="D2968">
        <v>-0.53864075626255803</v>
      </c>
      <c r="E2968">
        <v>4.2080036861888303E-92</v>
      </c>
      <c r="F2968">
        <v>1.10813569072097E-87</v>
      </c>
    </row>
    <row r="2969" spans="1:6" x14ac:dyDescent="0.2">
      <c r="A2969" t="s">
        <v>3698</v>
      </c>
      <c r="B2969">
        <v>0.23200000000000001</v>
      </c>
      <c r="C2969">
        <v>0.13600000000000001</v>
      </c>
      <c r="D2969">
        <v>-0.11500583458201399</v>
      </c>
      <c r="E2969">
        <v>4.2080447422843803E-92</v>
      </c>
      <c r="F2969">
        <v>1.1081465024331701E-87</v>
      </c>
    </row>
    <row r="2970" spans="1:6" x14ac:dyDescent="0.2">
      <c r="A2970" t="s">
        <v>3699</v>
      </c>
      <c r="B2970">
        <v>0.31900000000000001</v>
      </c>
      <c r="C2970">
        <v>0.19700000000000001</v>
      </c>
      <c r="D2970">
        <v>-6.5325082755872593E-2</v>
      </c>
      <c r="E2970">
        <v>4.2886681492755403E-92</v>
      </c>
      <c r="F2970">
        <v>1.1293778704302199E-87</v>
      </c>
    </row>
    <row r="2971" spans="1:6" x14ac:dyDescent="0.2">
      <c r="A2971" t="s">
        <v>3700</v>
      </c>
      <c r="B2971">
        <v>0.22900000000000001</v>
      </c>
      <c r="C2971">
        <v>9.6000000000000002E-2</v>
      </c>
      <c r="D2971">
        <v>4.6509338174497303E-2</v>
      </c>
      <c r="E2971">
        <v>4.5141035542864501E-92</v>
      </c>
      <c r="F2971">
        <v>1.1887440299857899E-87</v>
      </c>
    </row>
    <row r="2972" spans="1:6" x14ac:dyDescent="0.2">
      <c r="A2972" t="s">
        <v>3701</v>
      </c>
      <c r="B2972">
        <v>0.32200000000000001</v>
      </c>
      <c r="C2972">
        <v>0.191</v>
      </c>
      <c r="D2972">
        <v>-6.7612127814562897E-2</v>
      </c>
      <c r="E2972">
        <v>4.6009120134776797E-92</v>
      </c>
      <c r="F2972">
        <v>1.21160416962921E-87</v>
      </c>
    </row>
    <row r="2973" spans="1:6" x14ac:dyDescent="0.2">
      <c r="A2973" t="s">
        <v>3702</v>
      </c>
      <c r="B2973">
        <v>0.223</v>
      </c>
      <c r="C2973">
        <v>0.108</v>
      </c>
      <c r="D2973">
        <v>-8.5429928370315805E-3</v>
      </c>
      <c r="E2973">
        <v>4.90079698647324E-92</v>
      </c>
      <c r="F2973">
        <v>1.29057587841786E-87</v>
      </c>
    </row>
    <row r="2974" spans="1:6" x14ac:dyDescent="0.2">
      <c r="A2974" t="s">
        <v>3703</v>
      </c>
      <c r="B2974">
        <v>0.72799999999999998</v>
      </c>
      <c r="C2974">
        <v>0.62</v>
      </c>
      <c r="D2974">
        <v>-0.33214529652957703</v>
      </c>
      <c r="E2974">
        <v>4.97700327689196E-92</v>
      </c>
      <c r="F2974">
        <v>1.3106440429367301E-87</v>
      </c>
    </row>
    <row r="2975" spans="1:6" x14ac:dyDescent="0.2">
      <c r="A2975" t="s">
        <v>3704</v>
      </c>
      <c r="B2975">
        <v>0.19600000000000001</v>
      </c>
      <c r="C2975">
        <v>8.1000000000000003E-2</v>
      </c>
      <c r="D2975">
        <v>1.30273185987979E-2</v>
      </c>
      <c r="E2975">
        <v>5.0887303029832401E-92</v>
      </c>
      <c r="F2975">
        <v>1.34006623798761E-87</v>
      </c>
    </row>
    <row r="2976" spans="1:6" x14ac:dyDescent="0.2">
      <c r="A2976" t="s">
        <v>3705</v>
      </c>
      <c r="B2976">
        <v>0.246</v>
      </c>
      <c r="C2976">
        <v>0.112</v>
      </c>
      <c r="D2976">
        <v>3.6403175242303097E-2</v>
      </c>
      <c r="E2976">
        <v>5.1503833018367303E-92</v>
      </c>
      <c r="F2976">
        <v>1.3563019387056899E-87</v>
      </c>
    </row>
    <row r="2977" spans="1:6" x14ac:dyDescent="0.2">
      <c r="A2977" t="s">
        <v>3706</v>
      </c>
      <c r="B2977">
        <v>0.22</v>
      </c>
      <c r="C2977">
        <v>5.8000000000000003E-2</v>
      </c>
      <c r="D2977">
        <v>0.204540428452785</v>
      </c>
      <c r="E2977">
        <v>5.6273466061855797E-92</v>
      </c>
      <c r="F2977">
        <v>1.4819054552729101E-87</v>
      </c>
    </row>
    <row r="2978" spans="1:6" x14ac:dyDescent="0.2">
      <c r="A2978" t="s">
        <v>3707</v>
      </c>
      <c r="B2978">
        <v>0.42099999999999999</v>
      </c>
      <c r="C2978">
        <v>0.22900000000000001</v>
      </c>
      <c r="D2978">
        <v>0.129284891364357</v>
      </c>
      <c r="E2978">
        <v>5.9072064798589399E-92</v>
      </c>
      <c r="F2978">
        <v>1.5556037544060499E-87</v>
      </c>
    </row>
    <row r="2979" spans="1:6" x14ac:dyDescent="0.2">
      <c r="A2979" t="s">
        <v>3708</v>
      </c>
      <c r="B2979">
        <v>0.23200000000000001</v>
      </c>
      <c r="C2979">
        <v>0.115</v>
      </c>
      <c r="D2979">
        <v>-2.1636782214451099E-2</v>
      </c>
      <c r="E2979">
        <v>6.07145455434753E-92</v>
      </c>
      <c r="F2979">
        <v>1.5988568423418799E-87</v>
      </c>
    </row>
    <row r="2980" spans="1:6" x14ac:dyDescent="0.2">
      <c r="A2980" t="s">
        <v>3709</v>
      </c>
      <c r="B2980">
        <v>0.27500000000000002</v>
      </c>
      <c r="C2980">
        <v>0.184</v>
      </c>
      <c r="D2980">
        <v>-0.162312556946551</v>
      </c>
      <c r="E2980">
        <v>6.2612098040940997E-92</v>
      </c>
      <c r="F2980">
        <v>1.64882698981014E-87</v>
      </c>
    </row>
    <row r="2981" spans="1:6" x14ac:dyDescent="0.2">
      <c r="A2981" t="s">
        <v>3710</v>
      </c>
      <c r="B2981">
        <v>0.22</v>
      </c>
      <c r="C2981">
        <v>0.13400000000000001</v>
      </c>
      <c r="D2981">
        <v>-0.15449523965634801</v>
      </c>
      <c r="E2981">
        <v>6.6220370607194605E-92</v>
      </c>
      <c r="F2981">
        <v>1.7438472395698599E-87</v>
      </c>
    </row>
    <row r="2982" spans="1:6" x14ac:dyDescent="0.2">
      <c r="A2982" t="s">
        <v>3711</v>
      </c>
      <c r="B2982">
        <v>0.193</v>
      </c>
      <c r="C2982">
        <v>6.2E-2</v>
      </c>
      <c r="D2982">
        <v>0.10155337574482701</v>
      </c>
      <c r="E2982">
        <v>6.8397437372990803E-92</v>
      </c>
      <c r="F2982">
        <v>1.8011781157803401E-87</v>
      </c>
    </row>
    <row r="2983" spans="1:6" x14ac:dyDescent="0.2">
      <c r="A2983" t="s">
        <v>3712</v>
      </c>
      <c r="B2983">
        <v>0.28100000000000003</v>
      </c>
      <c r="C2983">
        <v>0.185</v>
      </c>
      <c r="D2983">
        <v>-0.14805352392319501</v>
      </c>
      <c r="E2983">
        <v>6.8644969697477099E-92</v>
      </c>
      <c r="F2983">
        <v>1.80769663201336E-87</v>
      </c>
    </row>
    <row r="2984" spans="1:6" x14ac:dyDescent="0.2">
      <c r="A2984" t="s">
        <v>3713</v>
      </c>
      <c r="B2984">
        <v>0.46400000000000002</v>
      </c>
      <c r="C2984">
        <v>0.46600000000000003</v>
      </c>
      <c r="D2984">
        <v>-0.62321631156977497</v>
      </c>
      <c r="E2984">
        <v>7.0030797116163795E-92</v>
      </c>
      <c r="F2984">
        <v>1.8441910112570601E-87</v>
      </c>
    </row>
    <row r="2985" spans="1:6" x14ac:dyDescent="0.2">
      <c r="A2985" t="s">
        <v>3714</v>
      </c>
      <c r="B2985">
        <v>0.17399999999999999</v>
      </c>
      <c r="C2985">
        <v>3.9E-2</v>
      </c>
      <c r="D2985">
        <v>0.14517381639907201</v>
      </c>
      <c r="E2985">
        <v>7.0365383416550995E-92</v>
      </c>
      <c r="F2985">
        <v>1.85300200689145E-87</v>
      </c>
    </row>
    <row r="2986" spans="1:6" x14ac:dyDescent="0.2">
      <c r="A2986" t="s">
        <v>3715</v>
      </c>
      <c r="B2986">
        <v>0.26800000000000002</v>
      </c>
      <c r="C2986">
        <v>0.152</v>
      </c>
      <c r="D2986">
        <v>-6.5105668180399007E-2</v>
      </c>
      <c r="E2986">
        <v>7.4368722673076406E-92</v>
      </c>
      <c r="F2986">
        <v>1.9584259428727899E-87</v>
      </c>
    </row>
    <row r="2987" spans="1:6" x14ac:dyDescent="0.2">
      <c r="A2987" t="s">
        <v>3716</v>
      </c>
      <c r="B2987">
        <v>0.27300000000000002</v>
      </c>
      <c r="C2987">
        <v>0.13</v>
      </c>
      <c r="D2987">
        <v>4.1976751614293401E-2</v>
      </c>
      <c r="E2987">
        <v>7.5272471471945205E-92</v>
      </c>
      <c r="F2987">
        <v>1.98222526374221E-87</v>
      </c>
    </row>
    <row r="2988" spans="1:6" x14ac:dyDescent="0.2">
      <c r="A2988" t="s">
        <v>3717</v>
      </c>
      <c r="B2988">
        <v>0.27100000000000002</v>
      </c>
      <c r="C2988">
        <v>0.11799999999999999</v>
      </c>
      <c r="D2988">
        <v>9.80720734791386E-2</v>
      </c>
      <c r="E2988">
        <v>7.5624515980987104E-92</v>
      </c>
      <c r="F2988">
        <v>1.9914960038433099E-87</v>
      </c>
    </row>
    <row r="2989" spans="1:6" x14ac:dyDescent="0.2">
      <c r="A2989" t="s">
        <v>3718</v>
      </c>
      <c r="B2989">
        <v>0.27200000000000002</v>
      </c>
      <c r="C2989">
        <v>7.2999999999999995E-2</v>
      </c>
      <c r="D2989">
        <v>0.50176867679302195</v>
      </c>
      <c r="E2989">
        <v>8.3657919376652502E-92</v>
      </c>
      <c r="F2989">
        <v>2.20304764886477E-87</v>
      </c>
    </row>
    <row r="2990" spans="1:6" x14ac:dyDescent="0.2">
      <c r="A2990" t="s">
        <v>3719</v>
      </c>
      <c r="B2990">
        <v>0.9</v>
      </c>
      <c r="C2990">
        <v>0.70099999999999996</v>
      </c>
      <c r="D2990">
        <v>0.71400883208578703</v>
      </c>
      <c r="E2990">
        <v>8.5928085815206302E-92</v>
      </c>
      <c r="F2990">
        <v>2.26283021185764E-87</v>
      </c>
    </row>
    <row r="2991" spans="1:6" x14ac:dyDescent="0.2">
      <c r="A2991" t="s">
        <v>3720</v>
      </c>
      <c r="B2991">
        <v>0.216</v>
      </c>
      <c r="C2991">
        <v>4.9000000000000002E-2</v>
      </c>
      <c r="D2991">
        <v>0.25586506005814202</v>
      </c>
      <c r="E2991">
        <v>8.8672866331450097E-92</v>
      </c>
      <c r="F2991">
        <v>2.3351112619724098E-87</v>
      </c>
    </row>
    <row r="2992" spans="1:6" x14ac:dyDescent="0.2">
      <c r="A2992" t="s">
        <v>3721</v>
      </c>
      <c r="B2992">
        <v>0.36099999999999999</v>
      </c>
      <c r="C2992">
        <v>0.308</v>
      </c>
      <c r="D2992">
        <v>-0.36804910620875497</v>
      </c>
      <c r="E2992">
        <v>9.7669275552919097E-92</v>
      </c>
      <c r="F2992">
        <v>2.5720227024105698E-87</v>
      </c>
    </row>
    <row r="2993" spans="1:6" x14ac:dyDescent="0.2">
      <c r="A2993" t="s">
        <v>3722</v>
      </c>
      <c r="B2993">
        <v>0.22600000000000001</v>
      </c>
      <c r="C2993">
        <v>9.9000000000000005E-2</v>
      </c>
      <c r="D2993">
        <v>3.9096885743604599E-2</v>
      </c>
      <c r="E2993">
        <v>1.04241821827392E-91</v>
      </c>
      <c r="F2993">
        <v>2.74510413600254E-87</v>
      </c>
    </row>
    <row r="2994" spans="1:6" x14ac:dyDescent="0.2">
      <c r="A2994" t="s">
        <v>3723</v>
      </c>
      <c r="B2994">
        <v>0.45800000000000002</v>
      </c>
      <c r="C2994">
        <v>0.3</v>
      </c>
      <c r="D2994">
        <v>-1.3622009531270201E-2</v>
      </c>
      <c r="E2994">
        <v>1.06729377963535E-91</v>
      </c>
      <c r="F2994">
        <v>2.8106114392917398E-87</v>
      </c>
    </row>
    <row r="2995" spans="1:6" x14ac:dyDescent="0.2">
      <c r="A2995" t="s">
        <v>3724</v>
      </c>
      <c r="B2995">
        <v>0.32300000000000001</v>
      </c>
      <c r="C2995">
        <v>0.27600000000000002</v>
      </c>
      <c r="D2995">
        <v>-0.33251428296289398</v>
      </c>
      <c r="E2995">
        <v>1.1437753111796099E-91</v>
      </c>
      <c r="F2995">
        <v>3.01201790446038E-87</v>
      </c>
    </row>
    <row r="2996" spans="1:6" x14ac:dyDescent="0.2">
      <c r="A2996" t="s">
        <v>3725</v>
      </c>
      <c r="B2996">
        <v>0.223</v>
      </c>
      <c r="C2996">
        <v>0.13100000000000001</v>
      </c>
      <c r="D2996">
        <v>-0.112172279884464</v>
      </c>
      <c r="E2996">
        <v>1.1941949517545099E-91</v>
      </c>
      <c r="F2996">
        <v>3.1447929859503202E-87</v>
      </c>
    </row>
    <row r="2997" spans="1:6" x14ac:dyDescent="0.2">
      <c r="A2997" t="s">
        <v>3726</v>
      </c>
      <c r="B2997">
        <v>0.23200000000000001</v>
      </c>
      <c r="C2997">
        <v>0.115</v>
      </c>
      <c r="D2997">
        <v>-2.6441144970985601E-2</v>
      </c>
      <c r="E2997">
        <v>1.2603314476531101E-91</v>
      </c>
      <c r="F2997">
        <v>3.3189568342497002E-87</v>
      </c>
    </row>
    <row r="2998" spans="1:6" x14ac:dyDescent="0.2">
      <c r="A2998" t="s">
        <v>3727</v>
      </c>
      <c r="B2998">
        <v>0.22500000000000001</v>
      </c>
      <c r="C2998">
        <v>0.11600000000000001</v>
      </c>
      <c r="D2998">
        <v>-6.5137862295238005E-2</v>
      </c>
      <c r="E2998">
        <v>1.2732050564368701E-91</v>
      </c>
      <c r="F2998">
        <v>3.35285819562086E-87</v>
      </c>
    </row>
    <row r="2999" spans="1:6" x14ac:dyDescent="0.2">
      <c r="A2999" t="s">
        <v>3728</v>
      </c>
      <c r="B2999">
        <v>0.18099999999999999</v>
      </c>
      <c r="C2999">
        <v>0.193</v>
      </c>
      <c r="D2999">
        <v>-0.49597108713594101</v>
      </c>
      <c r="E2999">
        <v>1.29578952768068E-91</v>
      </c>
      <c r="F2999">
        <v>3.4123321421943099E-87</v>
      </c>
    </row>
    <row r="3000" spans="1:6" x14ac:dyDescent="0.2">
      <c r="A3000" t="s">
        <v>3729</v>
      </c>
      <c r="B3000">
        <v>0.33700000000000002</v>
      </c>
      <c r="C3000">
        <v>0.217</v>
      </c>
      <c r="D3000">
        <v>-9.9328530192330095E-2</v>
      </c>
      <c r="E3000">
        <v>1.3672301376473401E-91</v>
      </c>
      <c r="F3000">
        <v>3.6004638444804901E-87</v>
      </c>
    </row>
    <row r="3001" spans="1:6" x14ac:dyDescent="0.2">
      <c r="A3001" t="s">
        <v>3730</v>
      </c>
      <c r="B3001">
        <v>0.20699999999999999</v>
      </c>
      <c r="C3001">
        <v>6.0999999999999999E-2</v>
      </c>
      <c r="D3001">
        <v>0.15946067970951699</v>
      </c>
      <c r="E3001">
        <v>1.44003610211321E-91</v>
      </c>
      <c r="F3001">
        <v>3.7921910713049302E-87</v>
      </c>
    </row>
    <row r="3002" spans="1:6" x14ac:dyDescent="0.2">
      <c r="A3002" t="s">
        <v>3731</v>
      </c>
      <c r="B3002">
        <v>0.26300000000000001</v>
      </c>
      <c r="C3002">
        <v>0.13600000000000001</v>
      </c>
      <c r="D3002">
        <v>3.8869401581178601E-3</v>
      </c>
      <c r="E3002">
        <v>1.56283195659364E-91</v>
      </c>
      <c r="F3002">
        <v>4.1155616744936802E-87</v>
      </c>
    </row>
    <row r="3003" spans="1:6" x14ac:dyDescent="0.2">
      <c r="A3003" t="s">
        <v>3732</v>
      </c>
      <c r="B3003">
        <v>0.23200000000000001</v>
      </c>
      <c r="C3003">
        <v>0.106</v>
      </c>
      <c r="D3003">
        <v>1.68498080713738E-2</v>
      </c>
      <c r="E3003">
        <v>1.6234800671185599E-91</v>
      </c>
      <c r="F3003">
        <v>4.2752724087500202E-87</v>
      </c>
    </row>
    <row r="3004" spans="1:6" x14ac:dyDescent="0.2">
      <c r="A3004" t="s">
        <v>3733</v>
      </c>
      <c r="B3004">
        <v>0.26900000000000002</v>
      </c>
      <c r="C3004">
        <v>0.154</v>
      </c>
      <c r="D3004">
        <v>-6.3262060869217901E-2</v>
      </c>
      <c r="E3004">
        <v>1.6237890696234401E-91</v>
      </c>
      <c r="F3004">
        <v>4.2760861359463702E-87</v>
      </c>
    </row>
    <row r="3005" spans="1:6" x14ac:dyDescent="0.2">
      <c r="A3005" t="s">
        <v>3734</v>
      </c>
      <c r="B3005">
        <v>0.217</v>
      </c>
      <c r="C3005">
        <v>9.0999999999999998E-2</v>
      </c>
      <c r="D3005">
        <v>4.5692275483424097E-2</v>
      </c>
      <c r="E3005">
        <v>1.6946541860647101E-91</v>
      </c>
      <c r="F3005">
        <v>4.4627023335828198E-87</v>
      </c>
    </row>
    <row r="3006" spans="1:6" x14ac:dyDescent="0.2">
      <c r="A3006" t="s">
        <v>3735</v>
      </c>
      <c r="B3006">
        <v>0.215</v>
      </c>
      <c r="C3006">
        <v>9.4E-2</v>
      </c>
      <c r="D3006">
        <v>4.1276777488071202E-3</v>
      </c>
      <c r="E3006">
        <v>1.6993461771140799E-91</v>
      </c>
      <c r="F3006">
        <v>4.47505822281221E-87</v>
      </c>
    </row>
    <row r="3007" spans="1:6" x14ac:dyDescent="0.2">
      <c r="A3007" t="s">
        <v>3736</v>
      </c>
      <c r="B3007">
        <v>0.26900000000000002</v>
      </c>
      <c r="C3007">
        <v>9.9000000000000005E-2</v>
      </c>
      <c r="D3007">
        <v>0.19052276382396599</v>
      </c>
      <c r="E3007">
        <v>1.7162097401779299E-91</v>
      </c>
      <c r="F3007">
        <v>4.5194667297845496E-87</v>
      </c>
    </row>
    <row r="3008" spans="1:6" x14ac:dyDescent="0.2">
      <c r="A3008" t="s">
        <v>3737</v>
      </c>
      <c r="B3008">
        <v>0.17399999999999999</v>
      </c>
      <c r="C3008">
        <v>7.5999999999999998E-2</v>
      </c>
      <c r="D3008">
        <v>-1.6016014224139299E-2</v>
      </c>
      <c r="E3008">
        <v>1.7899930207068599E-91</v>
      </c>
      <c r="F3008">
        <v>4.7137676207294404E-87</v>
      </c>
    </row>
    <row r="3009" spans="1:6" x14ac:dyDescent="0.2">
      <c r="A3009" t="s">
        <v>3738</v>
      </c>
      <c r="B3009">
        <v>0.23899999999999999</v>
      </c>
      <c r="C3009">
        <v>0.13400000000000001</v>
      </c>
      <c r="D3009">
        <v>-6.4979898065988806E-2</v>
      </c>
      <c r="E3009">
        <v>1.9913858092528699E-91</v>
      </c>
      <c r="F3009">
        <v>5.2441153900865004E-87</v>
      </c>
    </row>
    <row r="3010" spans="1:6" x14ac:dyDescent="0.2">
      <c r="A3010" t="s">
        <v>3739</v>
      </c>
      <c r="B3010">
        <v>0.20300000000000001</v>
      </c>
      <c r="C3010">
        <v>9.2999999999999999E-2</v>
      </c>
      <c r="D3010">
        <v>-1.56526278034094E-2</v>
      </c>
      <c r="E3010">
        <v>1.99547238095981E-91</v>
      </c>
      <c r="F3010">
        <v>5.2548769680195703E-87</v>
      </c>
    </row>
    <row r="3011" spans="1:6" x14ac:dyDescent="0.2">
      <c r="A3011" t="s">
        <v>3740</v>
      </c>
      <c r="B3011">
        <v>0.26100000000000001</v>
      </c>
      <c r="C3011">
        <v>0.124</v>
      </c>
      <c r="D3011">
        <v>3.3205186507372003E-2</v>
      </c>
      <c r="E3011">
        <v>2.0740633238163601E-91</v>
      </c>
      <c r="F3011">
        <v>5.4618383569379899E-87</v>
      </c>
    </row>
    <row r="3012" spans="1:6" x14ac:dyDescent="0.2">
      <c r="A3012" t="s">
        <v>3741</v>
      </c>
      <c r="B3012">
        <v>0.39600000000000002</v>
      </c>
      <c r="C3012">
        <v>0.23599999999999999</v>
      </c>
      <c r="D3012">
        <v>2.6757539223530601E-2</v>
      </c>
      <c r="E3012">
        <v>2.0945203766792699E-91</v>
      </c>
      <c r="F3012">
        <v>5.5157099599471901E-87</v>
      </c>
    </row>
    <row r="3013" spans="1:6" x14ac:dyDescent="0.2">
      <c r="A3013" t="s">
        <v>3742</v>
      </c>
      <c r="B3013">
        <v>0.22800000000000001</v>
      </c>
      <c r="C3013">
        <v>8.7999999999999995E-2</v>
      </c>
      <c r="D3013">
        <v>8.2834691980053596E-2</v>
      </c>
      <c r="E3013">
        <v>2.18835458297102E-91</v>
      </c>
      <c r="F3013">
        <v>5.7628129587958803E-87</v>
      </c>
    </row>
    <row r="3014" spans="1:6" x14ac:dyDescent="0.2">
      <c r="A3014" t="s">
        <v>3743</v>
      </c>
      <c r="B3014">
        <v>0.223</v>
      </c>
      <c r="C3014">
        <v>7.3999999999999996E-2</v>
      </c>
      <c r="D3014">
        <v>0.13530944806638201</v>
      </c>
      <c r="E3014">
        <v>2.2375308750739599E-91</v>
      </c>
      <c r="F3014">
        <v>5.8923138064197602E-87</v>
      </c>
    </row>
    <row r="3015" spans="1:6" x14ac:dyDescent="0.2">
      <c r="A3015" t="s">
        <v>3744</v>
      </c>
      <c r="B3015">
        <v>0.23599999999999999</v>
      </c>
      <c r="C3015">
        <v>0.121</v>
      </c>
      <c r="D3015">
        <v>-2.9213204232825501E-2</v>
      </c>
      <c r="E3015">
        <v>2.2648370814719001E-91</v>
      </c>
      <c r="F3015">
        <v>5.9642219703480997E-87</v>
      </c>
    </row>
    <row r="3016" spans="1:6" x14ac:dyDescent="0.2">
      <c r="A3016" t="s">
        <v>3745</v>
      </c>
      <c r="B3016">
        <v>0.22600000000000001</v>
      </c>
      <c r="C3016">
        <v>0.113</v>
      </c>
      <c r="D3016">
        <v>-2.77394013068561E-2</v>
      </c>
      <c r="E3016">
        <v>2.3277499951359799E-91</v>
      </c>
      <c r="F3016">
        <v>6.1298968371910903E-87</v>
      </c>
    </row>
    <row r="3017" spans="1:6" x14ac:dyDescent="0.2">
      <c r="A3017" t="s">
        <v>3746</v>
      </c>
      <c r="B3017">
        <v>0.24299999999999999</v>
      </c>
      <c r="C3017">
        <v>0.10299999999999999</v>
      </c>
      <c r="D3017">
        <v>5.8175982367905499E-2</v>
      </c>
      <c r="E3017">
        <v>2.36509197612889E-91</v>
      </c>
      <c r="F3017">
        <v>6.2282332099378296E-87</v>
      </c>
    </row>
    <row r="3018" spans="1:6" x14ac:dyDescent="0.2">
      <c r="A3018" t="s">
        <v>3747</v>
      </c>
      <c r="B3018">
        <v>0.21099999999999999</v>
      </c>
      <c r="C3018">
        <v>0.06</v>
      </c>
      <c r="D3018">
        <v>0.18323514067308</v>
      </c>
      <c r="E3018">
        <v>2.3830015166432499E-91</v>
      </c>
      <c r="F3018">
        <v>6.27539619392835E-87</v>
      </c>
    </row>
    <row r="3019" spans="1:6" x14ac:dyDescent="0.2">
      <c r="A3019" t="s">
        <v>3748</v>
      </c>
      <c r="B3019">
        <v>0.21099999999999999</v>
      </c>
      <c r="C3019">
        <v>0.108</v>
      </c>
      <c r="D3019">
        <v>-4.9440908178731702E-2</v>
      </c>
      <c r="E3019">
        <v>2.50262386485971E-91</v>
      </c>
      <c r="F3019">
        <v>6.5904096857215497E-87</v>
      </c>
    </row>
    <row r="3020" spans="1:6" x14ac:dyDescent="0.2">
      <c r="A3020" t="s">
        <v>3749</v>
      </c>
      <c r="B3020">
        <v>0.317</v>
      </c>
      <c r="C3020">
        <v>0.24299999999999999</v>
      </c>
      <c r="D3020">
        <v>-0.28249148278009101</v>
      </c>
      <c r="E3020">
        <v>2.64516489284541E-91</v>
      </c>
      <c r="F3020">
        <v>6.9657772288191104E-87</v>
      </c>
    </row>
    <row r="3021" spans="1:6" x14ac:dyDescent="0.2">
      <c r="A3021" t="s">
        <v>3750</v>
      </c>
      <c r="B3021">
        <v>0.24399999999999999</v>
      </c>
      <c r="C3021">
        <v>8.5999999999999993E-2</v>
      </c>
      <c r="D3021">
        <v>0.15318422803488399</v>
      </c>
      <c r="E3021">
        <v>2.6683053702910599E-91</v>
      </c>
      <c r="F3021">
        <v>7.0267153621244704E-87</v>
      </c>
    </row>
    <row r="3022" spans="1:6" x14ac:dyDescent="0.2">
      <c r="A3022" t="s">
        <v>3751</v>
      </c>
      <c r="B3022">
        <v>0.747</v>
      </c>
      <c r="C3022">
        <v>0.52600000000000002</v>
      </c>
      <c r="D3022">
        <v>0.14818914059822799</v>
      </c>
      <c r="E3022">
        <v>2.6940248827125399E-91</v>
      </c>
      <c r="F3022">
        <v>7.0944451261352004E-87</v>
      </c>
    </row>
    <row r="3023" spans="1:6" x14ac:dyDescent="0.2">
      <c r="A3023" t="s">
        <v>3752</v>
      </c>
      <c r="B3023">
        <v>0.16800000000000001</v>
      </c>
      <c r="C3023">
        <v>7.1999999999999995E-2</v>
      </c>
      <c r="D3023">
        <v>-2.1391469940845498E-2</v>
      </c>
      <c r="E3023">
        <v>2.9137248099149802E-91</v>
      </c>
      <c r="F3023">
        <v>7.6730029144300997E-87</v>
      </c>
    </row>
    <row r="3024" spans="1:6" x14ac:dyDescent="0.2">
      <c r="A3024" t="s">
        <v>3753</v>
      </c>
      <c r="B3024">
        <v>0.35899999999999999</v>
      </c>
      <c r="C3024">
        <v>0.245</v>
      </c>
      <c r="D3024">
        <v>-0.13071719176374599</v>
      </c>
      <c r="E3024">
        <v>3.0289639187744502E-91</v>
      </c>
      <c r="F3024">
        <v>7.9764735837006302E-87</v>
      </c>
    </row>
    <row r="3025" spans="1:6" x14ac:dyDescent="0.2">
      <c r="A3025" t="s">
        <v>3754</v>
      </c>
      <c r="B3025">
        <v>0.23699999999999999</v>
      </c>
      <c r="C3025">
        <v>0.245</v>
      </c>
      <c r="D3025">
        <v>-0.57412835174746701</v>
      </c>
      <c r="E3025">
        <v>3.1569632643131902E-91</v>
      </c>
      <c r="F3025">
        <v>8.3135470602423695E-87</v>
      </c>
    </row>
    <row r="3026" spans="1:6" x14ac:dyDescent="0.2">
      <c r="A3026" t="s">
        <v>3755</v>
      </c>
      <c r="B3026">
        <v>0.23499999999999999</v>
      </c>
      <c r="C3026">
        <v>0.121</v>
      </c>
      <c r="D3026">
        <v>-4.0028725996508203E-2</v>
      </c>
      <c r="E3026">
        <v>3.2367916259205801E-91</v>
      </c>
      <c r="F3026">
        <v>8.5237670676992594E-87</v>
      </c>
    </row>
    <row r="3027" spans="1:6" x14ac:dyDescent="0.2">
      <c r="A3027" t="s">
        <v>3756</v>
      </c>
      <c r="B3027">
        <v>0.30299999999999999</v>
      </c>
      <c r="C3027">
        <v>0.189</v>
      </c>
      <c r="D3027">
        <v>-0.17419577613673001</v>
      </c>
      <c r="E3027">
        <v>3.2904492730741299E-91</v>
      </c>
      <c r="F3027">
        <v>8.6650691157134201E-87</v>
      </c>
    </row>
    <row r="3028" spans="1:6" x14ac:dyDescent="0.2">
      <c r="A3028" t="s">
        <v>3757</v>
      </c>
      <c r="B3028">
        <v>0.28100000000000003</v>
      </c>
      <c r="C3028">
        <v>0.193</v>
      </c>
      <c r="D3028">
        <v>-0.23403486034947299</v>
      </c>
      <c r="E3028">
        <v>3.8357635201975001E-91</v>
      </c>
      <c r="F3028">
        <v>1.0101099654088101E-86</v>
      </c>
    </row>
    <row r="3029" spans="1:6" x14ac:dyDescent="0.2">
      <c r="A3029" t="s">
        <v>3758</v>
      </c>
      <c r="B3029">
        <v>0.21199999999999999</v>
      </c>
      <c r="C3029">
        <v>6.6000000000000003E-2</v>
      </c>
      <c r="D3029">
        <v>0.155464641828919</v>
      </c>
      <c r="E3029">
        <v>3.8649084308934499E-91</v>
      </c>
      <c r="F3029">
        <v>1.01778498619148E-86</v>
      </c>
    </row>
    <row r="3030" spans="1:6" x14ac:dyDescent="0.2">
      <c r="A3030" t="s">
        <v>3759</v>
      </c>
      <c r="B3030">
        <v>0.22</v>
      </c>
      <c r="C3030">
        <v>0.09</v>
      </c>
      <c r="D3030">
        <v>4.4535012642276703E-2</v>
      </c>
      <c r="E3030">
        <v>3.9049197899793402E-91</v>
      </c>
      <c r="F3030">
        <v>1.0283215774931599E-86</v>
      </c>
    </row>
    <row r="3031" spans="1:6" x14ac:dyDescent="0.2">
      <c r="A3031" t="s">
        <v>3760</v>
      </c>
      <c r="B3031">
        <v>0.25600000000000001</v>
      </c>
      <c r="C3031">
        <v>9.6000000000000002E-2</v>
      </c>
      <c r="D3031">
        <v>0.14506958200602099</v>
      </c>
      <c r="E3031">
        <v>4.0565441095958298E-91</v>
      </c>
      <c r="F3031">
        <v>1.0682503258209599E-86</v>
      </c>
    </row>
    <row r="3032" spans="1:6" x14ac:dyDescent="0.2">
      <c r="A3032" t="s">
        <v>3761</v>
      </c>
      <c r="B3032">
        <v>0.23200000000000001</v>
      </c>
      <c r="C3032">
        <v>9.5000000000000001E-2</v>
      </c>
      <c r="D3032">
        <v>4.9873144664072597E-2</v>
      </c>
      <c r="E3032">
        <v>4.2826084013194598E-91</v>
      </c>
      <c r="F3032">
        <v>1.1277820964034701E-86</v>
      </c>
    </row>
    <row r="3033" spans="1:6" x14ac:dyDescent="0.2">
      <c r="A3033" t="s">
        <v>3762</v>
      </c>
      <c r="B3033">
        <v>0.2</v>
      </c>
      <c r="C3033">
        <v>0.08</v>
      </c>
      <c r="D3033">
        <v>2.8414104931029398E-2</v>
      </c>
      <c r="E3033">
        <v>4.6893079279275202E-91</v>
      </c>
      <c r="F3033">
        <v>1.23488234974043E-86</v>
      </c>
    </row>
    <row r="3034" spans="1:6" x14ac:dyDescent="0.2">
      <c r="A3034" t="s">
        <v>3763</v>
      </c>
      <c r="B3034">
        <v>0.28000000000000003</v>
      </c>
      <c r="C3034">
        <v>0.183</v>
      </c>
      <c r="D3034">
        <v>-0.167065672543949</v>
      </c>
      <c r="E3034">
        <v>5.0566327652278305E-91</v>
      </c>
      <c r="F3034">
        <v>1.3316136723951E-86</v>
      </c>
    </row>
    <row r="3035" spans="1:6" x14ac:dyDescent="0.2">
      <c r="A3035" t="s">
        <v>3764</v>
      </c>
      <c r="B3035">
        <v>0.20499999999999999</v>
      </c>
      <c r="C3035">
        <v>9.4E-2</v>
      </c>
      <c r="D3035">
        <v>-1.50050192183743E-3</v>
      </c>
      <c r="E3035">
        <v>5.0662699675133204E-91</v>
      </c>
      <c r="F3035">
        <v>1.33415153324496E-86</v>
      </c>
    </row>
    <row r="3036" spans="1:6" x14ac:dyDescent="0.2">
      <c r="A3036" t="s">
        <v>3765</v>
      </c>
      <c r="B3036">
        <v>0.39</v>
      </c>
      <c r="C3036">
        <v>0.23599999999999999</v>
      </c>
      <c r="D3036">
        <v>-8.5456256179594608E-3</v>
      </c>
      <c r="E3036">
        <v>5.2934409686632402E-91</v>
      </c>
      <c r="F3036">
        <v>1.3939747446877801E-86</v>
      </c>
    </row>
    <row r="3037" spans="1:6" x14ac:dyDescent="0.2">
      <c r="A3037" t="s">
        <v>3766</v>
      </c>
      <c r="B3037">
        <v>0.23100000000000001</v>
      </c>
      <c r="C3037">
        <v>9.0999999999999998E-2</v>
      </c>
      <c r="D3037">
        <v>8.8607495667164096E-2</v>
      </c>
      <c r="E3037">
        <v>5.4287042225420603E-91</v>
      </c>
      <c r="F3037">
        <v>1.42959496996423E-86</v>
      </c>
    </row>
    <row r="3038" spans="1:6" x14ac:dyDescent="0.2">
      <c r="A3038" t="s">
        <v>3767</v>
      </c>
      <c r="B3038">
        <v>0.254</v>
      </c>
      <c r="C3038">
        <v>0.108</v>
      </c>
      <c r="D3038">
        <v>8.60794982533509E-2</v>
      </c>
      <c r="E3038">
        <v>5.9105172157283798E-91</v>
      </c>
      <c r="F3038">
        <v>1.55647560358991E-86</v>
      </c>
    </row>
    <row r="3039" spans="1:6" x14ac:dyDescent="0.2">
      <c r="A3039" t="s">
        <v>3768</v>
      </c>
      <c r="B3039">
        <v>0.308</v>
      </c>
      <c r="C3039">
        <v>0.123</v>
      </c>
      <c r="D3039">
        <v>0.23439194885919701</v>
      </c>
      <c r="E3039">
        <v>6.0756624953372698E-91</v>
      </c>
      <c r="F3039">
        <v>1.59996496152212E-86</v>
      </c>
    </row>
    <row r="3040" spans="1:6" x14ac:dyDescent="0.2">
      <c r="A3040" t="s">
        <v>3769</v>
      </c>
      <c r="B3040">
        <v>0.23300000000000001</v>
      </c>
      <c r="C3040">
        <v>0.14000000000000001</v>
      </c>
      <c r="D3040">
        <v>-9.9553601629982696E-2</v>
      </c>
      <c r="E3040">
        <v>6.13278718867594E-91</v>
      </c>
      <c r="F3040">
        <v>1.6150081782659199E-86</v>
      </c>
    </row>
    <row r="3041" spans="1:6" x14ac:dyDescent="0.2">
      <c r="A3041" t="s">
        <v>3770</v>
      </c>
      <c r="B3041">
        <v>0.183</v>
      </c>
      <c r="C3041">
        <v>3.4000000000000002E-2</v>
      </c>
      <c r="D3041">
        <v>0.22539041564519599</v>
      </c>
      <c r="E3041">
        <v>6.1733543148677595E-91</v>
      </c>
      <c r="F3041">
        <v>1.6256911252772799E-86</v>
      </c>
    </row>
    <row r="3042" spans="1:6" x14ac:dyDescent="0.2">
      <c r="A3042" t="s">
        <v>3771</v>
      </c>
      <c r="B3042">
        <v>0.35899999999999999</v>
      </c>
      <c r="C3042">
        <v>0.23</v>
      </c>
      <c r="D3042">
        <v>-8.5852282439124003E-2</v>
      </c>
      <c r="E3042">
        <v>6.3259346394065099E-91</v>
      </c>
      <c r="F3042">
        <v>1.6658716279413098E-86</v>
      </c>
    </row>
    <row r="3043" spans="1:6" x14ac:dyDescent="0.2">
      <c r="A3043" t="s">
        <v>3772</v>
      </c>
      <c r="B3043">
        <v>0.24099999999999999</v>
      </c>
      <c r="C3043">
        <v>0.14199999999999999</v>
      </c>
      <c r="D3043">
        <v>-0.10858159319642099</v>
      </c>
      <c r="E3043">
        <v>6.7144448112827799E-91</v>
      </c>
      <c r="F3043">
        <v>1.7681818966032101E-86</v>
      </c>
    </row>
    <row r="3044" spans="1:6" x14ac:dyDescent="0.2">
      <c r="A3044" t="s">
        <v>3773</v>
      </c>
      <c r="B3044">
        <v>0.29099999999999998</v>
      </c>
      <c r="C3044">
        <v>0.155</v>
      </c>
      <c r="D3044">
        <v>-5.4751150008657302E-3</v>
      </c>
      <c r="E3044">
        <v>7.00221976101789E-91</v>
      </c>
      <c r="F3044">
        <v>1.8439645518664499E-86</v>
      </c>
    </row>
    <row r="3045" spans="1:6" x14ac:dyDescent="0.2">
      <c r="A3045" t="s">
        <v>3774</v>
      </c>
      <c r="B3045">
        <v>0.23300000000000001</v>
      </c>
      <c r="C3045">
        <v>7.6999999999999999E-2</v>
      </c>
      <c r="D3045">
        <v>0.171594890711118</v>
      </c>
      <c r="E3045">
        <v>7.1259996054692596E-91</v>
      </c>
      <c r="F3045">
        <v>1.87656073610427E-86</v>
      </c>
    </row>
    <row r="3046" spans="1:6" x14ac:dyDescent="0.2">
      <c r="A3046" t="s">
        <v>3775</v>
      </c>
      <c r="B3046">
        <v>0.29399999999999998</v>
      </c>
      <c r="C3046">
        <v>0.29399999999999998</v>
      </c>
      <c r="D3046">
        <v>-0.50155521512493895</v>
      </c>
      <c r="E3046">
        <v>7.1690669017516699E-91</v>
      </c>
      <c r="F3046">
        <v>1.88790207790728E-86</v>
      </c>
    </row>
    <row r="3047" spans="1:6" x14ac:dyDescent="0.2">
      <c r="A3047" t="s">
        <v>3776</v>
      </c>
      <c r="B3047">
        <v>0.25800000000000001</v>
      </c>
      <c r="C3047">
        <v>0.13700000000000001</v>
      </c>
      <c r="D3047">
        <v>-3.7359584252530699E-2</v>
      </c>
      <c r="E3047">
        <v>7.2698760555428296E-91</v>
      </c>
      <c r="F3047">
        <v>1.9144491604666499E-86</v>
      </c>
    </row>
    <row r="3048" spans="1:6" x14ac:dyDescent="0.2">
      <c r="A3048" t="s">
        <v>3777</v>
      </c>
      <c r="B3048">
        <v>0.17799999999999999</v>
      </c>
      <c r="C3048">
        <v>3.5999999999999997E-2</v>
      </c>
      <c r="D3048">
        <v>0.20159053407688399</v>
      </c>
      <c r="E3048">
        <v>7.8199551699374299E-91</v>
      </c>
      <c r="F3048">
        <v>2.0593069944513201E-86</v>
      </c>
    </row>
    <row r="3049" spans="1:6" x14ac:dyDescent="0.2">
      <c r="A3049" t="s">
        <v>3778</v>
      </c>
      <c r="B3049">
        <v>0.28899999999999998</v>
      </c>
      <c r="C3049">
        <v>0.22</v>
      </c>
      <c r="D3049">
        <v>-0.30763983822204799</v>
      </c>
      <c r="E3049">
        <v>8.7382567010873902E-91</v>
      </c>
      <c r="F3049">
        <v>2.3011325196643499E-86</v>
      </c>
    </row>
    <row r="3050" spans="1:6" x14ac:dyDescent="0.2">
      <c r="A3050" t="s">
        <v>3779</v>
      </c>
      <c r="B3050">
        <v>0.216</v>
      </c>
      <c r="C3050">
        <v>9.4E-2</v>
      </c>
      <c r="D3050">
        <v>3.4315408281676299E-2</v>
      </c>
      <c r="E3050">
        <v>9.2130788680725301E-91</v>
      </c>
      <c r="F3050">
        <v>2.42617218911822E-86</v>
      </c>
    </row>
    <row r="3051" spans="1:6" x14ac:dyDescent="0.2">
      <c r="A3051" t="s">
        <v>3780</v>
      </c>
      <c r="B3051">
        <v>0.23200000000000001</v>
      </c>
      <c r="C3051">
        <v>7.1999999999999995E-2</v>
      </c>
      <c r="D3051">
        <v>0.200691161202599</v>
      </c>
      <c r="E3051">
        <v>9.6680854910067698E-91</v>
      </c>
      <c r="F3051">
        <v>2.5459936332017201E-86</v>
      </c>
    </row>
    <row r="3052" spans="1:6" x14ac:dyDescent="0.2">
      <c r="A3052" t="s">
        <v>3781</v>
      </c>
      <c r="B3052">
        <v>0.22700000000000001</v>
      </c>
      <c r="C3052">
        <v>0.105</v>
      </c>
      <c r="D3052">
        <v>8.7555152954015801E-3</v>
      </c>
      <c r="E3052">
        <v>9.8921802905955294E-91</v>
      </c>
      <c r="F3052">
        <v>2.60500675772543E-86</v>
      </c>
    </row>
    <row r="3053" spans="1:6" x14ac:dyDescent="0.2">
      <c r="A3053" t="s">
        <v>3782</v>
      </c>
      <c r="B3053">
        <v>0.22700000000000001</v>
      </c>
      <c r="C3053">
        <v>9.8000000000000004E-2</v>
      </c>
      <c r="D3053">
        <v>4.2153435155544698E-2</v>
      </c>
      <c r="E3053">
        <v>1.02230182431282E-90</v>
      </c>
      <c r="F3053">
        <v>2.6921296241453901E-86</v>
      </c>
    </row>
    <row r="3054" spans="1:6" x14ac:dyDescent="0.2">
      <c r="A3054" t="s">
        <v>3783</v>
      </c>
      <c r="B3054">
        <v>0.24199999999999999</v>
      </c>
      <c r="C3054">
        <v>0.10299999999999999</v>
      </c>
      <c r="D3054">
        <v>5.9094996714085198E-2</v>
      </c>
      <c r="E3054">
        <v>1.0243973944594701E-90</v>
      </c>
      <c r="F3054">
        <v>2.6976480985695601E-86</v>
      </c>
    </row>
    <row r="3055" spans="1:6" x14ac:dyDescent="0.2">
      <c r="A3055" t="s">
        <v>3784</v>
      </c>
      <c r="B3055">
        <v>9.6000000000000002E-2</v>
      </c>
      <c r="C3055">
        <v>0.26200000000000001</v>
      </c>
      <c r="D3055">
        <v>-0.85603277283419399</v>
      </c>
      <c r="E3055">
        <v>1.163269083777E-90</v>
      </c>
      <c r="F3055">
        <v>3.0633528052183599E-86</v>
      </c>
    </row>
    <row r="3056" spans="1:6" x14ac:dyDescent="0.2">
      <c r="A3056" t="s">
        <v>3785</v>
      </c>
      <c r="B3056">
        <v>0.216</v>
      </c>
      <c r="C3056">
        <v>8.5000000000000006E-2</v>
      </c>
      <c r="D3056">
        <v>6.4211096915875898E-2</v>
      </c>
      <c r="E3056">
        <v>1.2136255968781099E-90</v>
      </c>
      <c r="F3056">
        <v>3.1959616468188101E-86</v>
      </c>
    </row>
    <row r="3057" spans="1:6" x14ac:dyDescent="0.2">
      <c r="A3057" t="s">
        <v>3786</v>
      </c>
      <c r="B3057">
        <v>0.28699999999999998</v>
      </c>
      <c r="C3057">
        <v>0.215</v>
      </c>
      <c r="D3057">
        <v>-0.236472381237991</v>
      </c>
      <c r="E3057">
        <v>1.27703415797966E-90</v>
      </c>
      <c r="F3057">
        <v>3.3629417516236398E-86</v>
      </c>
    </row>
    <row r="3058" spans="1:6" x14ac:dyDescent="0.2">
      <c r="A3058" t="s">
        <v>3787</v>
      </c>
      <c r="B3058">
        <v>0.17</v>
      </c>
      <c r="C3058">
        <v>4.2000000000000003E-2</v>
      </c>
      <c r="D3058">
        <v>0.12822515645618801</v>
      </c>
      <c r="E3058">
        <v>1.3936870150371801E-90</v>
      </c>
      <c r="F3058">
        <v>3.6701353853989003E-86</v>
      </c>
    </row>
    <row r="3059" spans="1:6" x14ac:dyDescent="0.2">
      <c r="A3059" t="s">
        <v>3788</v>
      </c>
      <c r="B3059">
        <v>0.26800000000000002</v>
      </c>
      <c r="C3059">
        <v>0.125</v>
      </c>
      <c r="D3059">
        <v>6.6339669860612197E-2</v>
      </c>
      <c r="E3059">
        <v>1.4864244046235199E-90</v>
      </c>
      <c r="F3059">
        <v>3.9143500271355801E-86</v>
      </c>
    </row>
    <row r="3060" spans="1:6" x14ac:dyDescent="0.2">
      <c r="A3060" t="s">
        <v>3789</v>
      </c>
      <c r="B3060">
        <v>0.35299999999999998</v>
      </c>
      <c r="C3060">
        <v>0.20200000000000001</v>
      </c>
      <c r="D3060">
        <v>1.04545951057693E-2</v>
      </c>
      <c r="E3060">
        <v>1.64121520341757E-90</v>
      </c>
      <c r="F3060">
        <v>4.3219761166798398E-86</v>
      </c>
    </row>
    <row r="3061" spans="1:6" x14ac:dyDescent="0.2">
      <c r="A3061" t="s">
        <v>3790</v>
      </c>
      <c r="B3061">
        <v>0.34100000000000003</v>
      </c>
      <c r="C3061">
        <v>0.14599999999999999</v>
      </c>
      <c r="D3061">
        <v>0.256485080968955</v>
      </c>
      <c r="E3061">
        <v>1.8305545521851499E-90</v>
      </c>
      <c r="F3061">
        <v>4.8205823577243597E-86</v>
      </c>
    </row>
    <row r="3062" spans="1:6" x14ac:dyDescent="0.2">
      <c r="A3062" t="s">
        <v>3791</v>
      </c>
      <c r="B3062">
        <v>0.23100000000000001</v>
      </c>
      <c r="C3062">
        <v>0.114</v>
      </c>
      <c r="D3062">
        <v>-2.84249722507177E-2</v>
      </c>
      <c r="E3062">
        <v>1.8313363146688201E-90</v>
      </c>
      <c r="F3062">
        <v>4.8226410510488698E-86</v>
      </c>
    </row>
    <row r="3063" spans="1:6" x14ac:dyDescent="0.2">
      <c r="A3063" t="s">
        <v>3792</v>
      </c>
      <c r="B3063">
        <v>0.252</v>
      </c>
      <c r="C3063">
        <v>9.5000000000000001E-2</v>
      </c>
      <c r="D3063">
        <v>0.13783379481595201</v>
      </c>
      <c r="E3063">
        <v>1.88969414946891E-90</v>
      </c>
      <c r="F3063">
        <v>4.9763205732114402E-86</v>
      </c>
    </row>
    <row r="3064" spans="1:6" x14ac:dyDescent="0.2">
      <c r="A3064" t="s">
        <v>3793</v>
      </c>
      <c r="B3064">
        <v>0.3</v>
      </c>
      <c r="C3064">
        <v>0.157</v>
      </c>
      <c r="D3064">
        <v>1.3728556628743799E-2</v>
      </c>
      <c r="E3064">
        <v>2.1009087158712399E-90</v>
      </c>
      <c r="F3064">
        <v>5.5325330123753402E-86</v>
      </c>
    </row>
    <row r="3065" spans="1:6" x14ac:dyDescent="0.2">
      <c r="A3065" t="s">
        <v>3794</v>
      </c>
      <c r="B3065">
        <v>0.21299999999999999</v>
      </c>
      <c r="C3065">
        <v>9.9000000000000005E-2</v>
      </c>
      <c r="D3065">
        <v>-1.23185478373609E-2</v>
      </c>
      <c r="E3065">
        <v>2.2141839425885202E-90</v>
      </c>
      <c r="F3065">
        <v>5.8308319944126E-86</v>
      </c>
    </row>
    <row r="3066" spans="1:6" x14ac:dyDescent="0.2">
      <c r="A3066" t="s">
        <v>3795</v>
      </c>
      <c r="B3066">
        <v>0.27200000000000002</v>
      </c>
      <c r="C3066">
        <v>0.106</v>
      </c>
      <c r="D3066">
        <v>0.16973649468662999</v>
      </c>
      <c r="E3066">
        <v>2.2557712155047001E-90</v>
      </c>
      <c r="F3066">
        <v>5.9403479189100803E-86</v>
      </c>
    </row>
    <row r="3067" spans="1:6" x14ac:dyDescent="0.2">
      <c r="A3067" t="s">
        <v>3796</v>
      </c>
      <c r="B3067">
        <v>0.28100000000000003</v>
      </c>
      <c r="C3067">
        <v>0.14199999999999999</v>
      </c>
      <c r="D3067">
        <v>3.3192418720965601E-2</v>
      </c>
      <c r="E3067">
        <v>2.4643371293924501E-90</v>
      </c>
      <c r="F3067">
        <v>6.4895853965420906E-86</v>
      </c>
    </row>
    <row r="3068" spans="1:6" x14ac:dyDescent="0.2">
      <c r="A3068" t="s">
        <v>3797</v>
      </c>
      <c r="B3068">
        <v>0.222</v>
      </c>
      <c r="C3068">
        <v>0.124</v>
      </c>
      <c r="D3068">
        <v>-8.1748536231038602E-2</v>
      </c>
      <c r="E3068">
        <v>2.48274949187035E-90</v>
      </c>
      <c r="F3068">
        <v>6.5380725118913905E-86</v>
      </c>
    </row>
    <row r="3069" spans="1:6" x14ac:dyDescent="0.2">
      <c r="A3069" t="s">
        <v>3798</v>
      </c>
      <c r="B3069">
        <v>0.21299999999999999</v>
      </c>
      <c r="C3069">
        <v>6.7000000000000004E-2</v>
      </c>
      <c r="D3069">
        <v>0.13255738686534899</v>
      </c>
      <c r="E3069">
        <v>2.4922813621111401E-90</v>
      </c>
      <c r="F3069">
        <v>6.56317373898348E-86</v>
      </c>
    </row>
    <row r="3070" spans="1:6" x14ac:dyDescent="0.2">
      <c r="A3070" t="s">
        <v>3799</v>
      </c>
      <c r="B3070">
        <v>0.20799999999999999</v>
      </c>
      <c r="C3070">
        <v>9.0999999999999998E-2</v>
      </c>
      <c r="D3070">
        <v>1.8802547511321498E-2</v>
      </c>
      <c r="E3070">
        <v>2.5405500835868199E-90</v>
      </c>
      <c r="F3070">
        <v>6.6902845901175305E-86</v>
      </c>
    </row>
    <row r="3071" spans="1:6" x14ac:dyDescent="0.2">
      <c r="A3071" t="s">
        <v>3800</v>
      </c>
      <c r="B3071">
        <v>0.20599999999999999</v>
      </c>
      <c r="C3071">
        <v>7.3999999999999996E-2</v>
      </c>
      <c r="D3071">
        <v>8.1516172089036207E-2</v>
      </c>
      <c r="E3071">
        <v>2.5548016829896602E-90</v>
      </c>
      <c r="F3071">
        <v>6.7278147519849802E-86</v>
      </c>
    </row>
    <row r="3072" spans="1:6" x14ac:dyDescent="0.2">
      <c r="A3072" t="s">
        <v>3801</v>
      </c>
      <c r="B3072">
        <v>0.26100000000000001</v>
      </c>
      <c r="C3072">
        <v>0.14499999999999999</v>
      </c>
      <c r="D3072">
        <v>-5.1774184706226502E-2</v>
      </c>
      <c r="E3072">
        <v>2.6873843151665201E-90</v>
      </c>
      <c r="F3072">
        <v>7.0769578555595203E-86</v>
      </c>
    </row>
    <row r="3073" spans="1:6" x14ac:dyDescent="0.2">
      <c r="A3073" t="s">
        <v>3802</v>
      </c>
      <c r="B3073">
        <v>0.76600000000000001</v>
      </c>
      <c r="C3073">
        <v>0.629</v>
      </c>
      <c r="D3073">
        <v>-0.200589615106918</v>
      </c>
      <c r="E3073">
        <v>2.7293326222731299E-90</v>
      </c>
      <c r="F3073">
        <v>7.1874245274940507E-86</v>
      </c>
    </row>
    <row r="3074" spans="1:6" x14ac:dyDescent="0.2">
      <c r="A3074" t="s">
        <v>3803</v>
      </c>
      <c r="B3074">
        <v>0.21299999999999999</v>
      </c>
      <c r="C3074">
        <v>0.113</v>
      </c>
      <c r="D3074">
        <v>-5.2472436069418198E-2</v>
      </c>
      <c r="E3074">
        <v>2.8365684125825502E-90</v>
      </c>
      <c r="F3074">
        <v>7.4698192576948994E-86</v>
      </c>
    </row>
    <row r="3075" spans="1:6" x14ac:dyDescent="0.2">
      <c r="A3075" t="s">
        <v>3804</v>
      </c>
      <c r="B3075">
        <v>0.214</v>
      </c>
      <c r="C3075">
        <v>7.0999999999999994E-2</v>
      </c>
      <c r="D3075">
        <v>0.13238283801529099</v>
      </c>
      <c r="E3075">
        <v>2.84969012683543E-90</v>
      </c>
      <c r="F3075">
        <v>7.5043739800084206E-86</v>
      </c>
    </row>
    <row r="3076" spans="1:6" x14ac:dyDescent="0.2">
      <c r="A3076" t="s">
        <v>3805</v>
      </c>
      <c r="B3076">
        <v>0.191</v>
      </c>
      <c r="C3076">
        <v>6.7000000000000004E-2</v>
      </c>
      <c r="D3076">
        <v>7.6742800541598793E-2</v>
      </c>
      <c r="E3076">
        <v>2.8967779410808398E-90</v>
      </c>
      <c r="F3076">
        <v>7.6283750300422795E-86</v>
      </c>
    </row>
    <row r="3077" spans="1:6" x14ac:dyDescent="0.2">
      <c r="A3077" t="s">
        <v>3806</v>
      </c>
      <c r="B3077">
        <v>0.29299999999999998</v>
      </c>
      <c r="C3077">
        <v>0.224</v>
      </c>
      <c r="D3077">
        <v>-0.250637890944857</v>
      </c>
      <c r="E3077">
        <v>3.0635628716302799E-90</v>
      </c>
      <c r="F3077">
        <v>8.0675864661511805E-86</v>
      </c>
    </row>
    <row r="3078" spans="1:6" x14ac:dyDescent="0.2">
      <c r="A3078" t="s">
        <v>3807</v>
      </c>
      <c r="B3078">
        <v>0.22</v>
      </c>
      <c r="C3078">
        <v>7.5999999999999998E-2</v>
      </c>
      <c r="D3078">
        <v>0.12755901714179901</v>
      </c>
      <c r="E3078">
        <v>3.16462253864425E-90</v>
      </c>
      <c r="F3078">
        <v>8.3337169932657705E-86</v>
      </c>
    </row>
    <row r="3079" spans="1:6" x14ac:dyDescent="0.2">
      <c r="A3079" t="s">
        <v>3808</v>
      </c>
      <c r="B3079">
        <v>0.221</v>
      </c>
      <c r="C3079">
        <v>8.4000000000000005E-2</v>
      </c>
      <c r="D3079">
        <v>8.0718959381818403E-2</v>
      </c>
      <c r="E3079">
        <v>3.2147959003328001E-90</v>
      </c>
      <c r="F3079">
        <v>8.4658435239363903E-86</v>
      </c>
    </row>
    <row r="3080" spans="1:6" x14ac:dyDescent="0.2">
      <c r="A3080" t="s">
        <v>3809</v>
      </c>
      <c r="B3080">
        <v>0.21299999999999999</v>
      </c>
      <c r="C3080">
        <v>7.3999999999999996E-2</v>
      </c>
      <c r="D3080">
        <v>0.103146315156562</v>
      </c>
      <c r="E3080">
        <v>3.2381703930285202E-90</v>
      </c>
      <c r="F3080">
        <v>8.5273979130012904E-86</v>
      </c>
    </row>
    <row r="3081" spans="1:6" x14ac:dyDescent="0.2">
      <c r="A3081" t="s">
        <v>3810</v>
      </c>
      <c r="B3081">
        <v>0.18</v>
      </c>
      <c r="C3081">
        <v>4.4999999999999998E-2</v>
      </c>
      <c r="D3081">
        <v>0.14497369295920001</v>
      </c>
      <c r="E3081">
        <v>3.2490712805077199E-90</v>
      </c>
      <c r="F3081">
        <v>8.5561043100890206E-86</v>
      </c>
    </row>
    <row r="3082" spans="1:6" x14ac:dyDescent="0.2">
      <c r="A3082" t="s">
        <v>3811</v>
      </c>
      <c r="B3082">
        <v>0.23400000000000001</v>
      </c>
      <c r="C3082">
        <v>9.6000000000000002E-2</v>
      </c>
      <c r="D3082">
        <v>7.2234074342805904E-2</v>
      </c>
      <c r="E3082">
        <v>3.3188228705726701E-90</v>
      </c>
      <c r="F3082">
        <v>8.7397881473660695E-86</v>
      </c>
    </row>
    <row r="3083" spans="1:6" x14ac:dyDescent="0.2">
      <c r="A3083" t="s">
        <v>3812</v>
      </c>
      <c r="B3083">
        <v>0.222</v>
      </c>
      <c r="C3083">
        <v>0.12</v>
      </c>
      <c r="D3083">
        <v>-6.7519375364082201E-2</v>
      </c>
      <c r="E3083">
        <v>3.3786302461788299E-90</v>
      </c>
      <c r="F3083">
        <v>8.8972848902873199E-86</v>
      </c>
    </row>
    <row r="3084" spans="1:6" x14ac:dyDescent="0.2">
      <c r="A3084" t="s">
        <v>3813</v>
      </c>
      <c r="B3084">
        <v>0.25</v>
      </c>
      <c r="C3084">
        <v>0.14399999999999999</v>
      </c>
      <c r="D3084">
        <v>-9.9979133793425795E-2</v>
      </c>
      <c r="E3084">
        <v>3.4584678866138502E-90</v>
      </c>
      <c r="F3084">
        <v>9.1075293326089095E-86</v>
      </c>
    </row>
    <row r="3085" spans="1:6" x14ac:dyDescent="0.2">
      <c r="A3085" t="s">
        <v>3814</v>
      </c>
      <c r="B3085">
        <v>0.20799999999999999</v>
      </c>
      <c r="C3085">
        <v>7.2999999999999995E-2</v>
      </c>
      <c r="D3085">
        <v>9.3510544339246202E-2</v>
      </c>
      <c r="E3085">
        <v>3.5143513424354101E-90</v>
      </c>
      <c r="F3085">
        <v>9.2546928251693995E-86</v>
      </c>
    </row>
    <row r="3086" spans="1:6" x14ac:dyDescent="0.2">
      <c r="A3086" t="s">
        <v>3815</v>
      </c>
      <c r="B3086">
        <v>0.25700000000000001</v>
      </c>
      <c r="C3086">
        <v>0.127</v>
      </c>
      <c r="D3086">
        <v>-1.1973109249243E-2</v>
      </c>
      <c r="E3086">
        <v>3.7240054980683798E-90</v>
      </c>
      <c r="F3086">
        <v>9.8067960786132605E-86</v>
      </c>
    </row>
    <row r="3087" spans="1:6" x14ac:dyDescent="0.2">
      <c r="A3087" t="s">
        <v>3816</v>
      </c>
      <c r="B3087">
        <v>0.33400000000000002</v>
      </c>
      <c r="C3087">
        <v>0.218</v>
      </c>
      <c r="D3087">
        <v>-0.14631306098178301</v>
      </c>
      <c r="E3087">
        <v>3.9117617057687799E-90</v>
      </c>
      <c r="F3087">
        <v>1.03012332759715E-85</v>
      </c>
    </row>
    <row r="3088" spans="1:6" x14ac:dyDescent="0.2">
      <c r="A3088" t="s">
        <v>3817</v>
      </c>
      <c r="B3088">
        <v>0.307</v>
      </c>
      <c r="C3088">
        <v>0.16600000000000001</v>
      </c>
      <c r="D3088">
        <v>1.09356447717799E-2</v>
      </c>
      <c r="E3088">
        <v>4.1857268527233303E-90</v>
      </c>
      <c r="F3088">
        <v>1.10226930939616E-85</v>
      </c>
    </row>
    <row r="3089" spans="1:6" x14ac:dyDescent="0.2">
      <c r="A3089" t="s">
        <v>3818</v>
      </c>
      <c r="B3089">
        <v>0.20799999999999999</v>
      </c>
      <c r="C3089">
        <v>0.08</v>
      </c>
      <c r="D3089">
        <v>6.4638650840577697E-2</v>
      </c>
      <c r="E3089">
        <v>4.4516801367780099E-90</v>
      </c>
      <c r="F3089">
        <v>1.17230544721912E-85</v>
      </c>
    </row>
    <row r="3090" spans="1:6" x14ac:dyDescent="0.2">
      <c r="A3090" t="s">
        <v>3819</v>
      </c>
      <c r="B3090">
        <v>0.23699999999999999</v>
      </c>
      <c r="C3090">
        <v>0.1</v>
      </c>
      <c r="D3090">
        <v>7.8248610795327106E-2</v>
      </c>
      <c r="E3090">
        <v>4.9048835647225E-90</v>
      </c>
      <c r="F3090">
        <v>1.2916520379340199E-85</v>
      </c>
    </row>
    <row r="3091" spans="1:6" x14ac:dyDescent="0.2">
      <c r="A3091" t="s">
        <v>3820</v>
      </c>
      <c r="B3091">
        <v>0.22900000000000001</v>
      </c>
      <c r="C3091">
        <v>9.0999999999999998E-2</v>
      </c>
      <c r="D3091">
        <v>7.6017226028071996E-2</v>
      </c>
      <c r="E3091">
        <v>4.9512541631514699E-90</v>
      </c>
      <c r="F3091">
        <v>1.3038632713243101E-85</v>
      </c>
    </row>
    <row r="3092" spans="1:6" x14ac:dyDescent="0.2">
      <c r="A3092" t="s">
        <v>3821</v>
      </c>
      <c r="B3092">
        <v>0.28000000000000003</v>
      </c>
      <c r="C3092">
        <v>0.13200000000000001</v>
      </c>
      <c r="D3092">
        <v>7.8788207078546502E-2</v>
      </c>
      <c r="E3092">
        <v>5.0362854862392403E-90</v>
      </c>
      <c r="F3092">
        <v>1.32625541994624E-85</v>
      </c>
    </row>
    <row r="3093" spans="1:6" x14ac:dyDescent="0.2">
      <c r="A3093" t="s">
        <v>3822</v>
      </c>
      <c r="B3093">
        <v>0.30199999999999999</v>
      </c>
      <c r="C3093">
        <v>0.216</v>
      </c>
      <c r="D3093">
        <v>-0.19245559314159899</v>
      </c>
      <c r="E3093">
        <v>5.1821735782723503E-90</v>
      </c>
      <c r="F3093">
        <v>1.36467359010224E-85</v>
      </c>
    </row>
    <row r="3094" spans="1:6" x14ac:dyDescent="0.2">
      <c r="A3094" t="s">
        <v>3823</v>
      </c>
      <c r="B3094">
        <v>0.19800000000000001</v>
      </c>
      <c r="C3094">
        <v>7.3999999999999996E-2</v>
      </c>
      <c r="D3094">
        <v>6.4684020953921798E-2</v>
      </c>
      <c r="E3094">
        <v>5.2462084109995499E-90</v>
      </c>
      <c r="F3094">
        <v>1.3815365229526199E-85</v>
      </c>
    </row>
    <row r="3095" spans="1:6" x14ac:dyDescent="0.2">
      <c r="A3095" t="s">
        <v>3824</v>
      </c>
      <c r="B3095">
        <v>0.30599999999999999</v>
      </c>
      <c r="C3095">
        <v>0.191</v>
      </c>
      <c r="D3095">
        <v>-0.12645281598160299</v>
      </c>
      <c r="E3095">
        <v>5.2861148243680698E-90</v>
      </c>
      <c r="F3095">
        <v>1.39204547784909E-85</v>
      </c>
    </row>
    <row r="3096" spans="1:6" x14ac:dyDescent="0.2">
      <c r="A3096" t="s">
        <v>3825</v>
      </c>
      <c r="B3096">
        <v>0.23</v>
      </c>
      <c r="C3096">
        <v>0.13500000000000001</v>
      </c>
      <c r="D3096">
        <v>-8.0421700820149503E-2</v>
      </c>
      <c r="E3096">
        <v>6.1350563776188997E-90</v>
      </c>
      <c r="F3096">
        <v>1.6156057464821601E-85</v>
      </c>
    </row>
    <row r="3097" spans="1:6" x14ac:dyDescent="0.2">
      <c r="A3097" t="s">
        <v>3826</v>
      </c>
      <c r="B3097">
        <v>0.223</v>
      </c>
      <c r="C3097">
        <v>0.11700000000000001</v>
      </c>
      <c r="D3097">
        <v>-4.1652281010989403E-2</v>
      </c>
      <c r="E3097">
        <v>6.3930366532570601E-90</v>
      </c>
      <c r="F3097">
        <v>1.6835422722687101E-85</v>
      </c>
    </row>
    <row r="3098" spans="1:6" x14ac:dyDescent="0.2">
      <c r="A3098" t="s">
        <v>3827</v>
      </c>
      <c r="B3098">
        <v>0.27900000000000003</v>
      </c>
      <c r="C3098">
        <v>0.16300000000000001</v>
      </c>
      <c r="D3098">
        <v>-5.6334059104729897E-2</v>
      </c>
      <c r="E3098">
        <v>6.5164960813050296E-90</v>
      </c>
      <c r="F3098">
        <v>1.71605407805087E-85</v>
      </c>
    </row>
    <row r="3099" spans="1:6" x14ac:dyDescent="0.2">
      <c r="A3099" t="s">
        <v>3828</v>
      </c>
      <c r="B3099">
        <v>0.24</v>
      </c>
      <c r="C3099">
        <v>0.127</v>
      </c>
      <c r="D3099">
        <v>-8.9112143360349103E-2</v>
      </c>
      <c r="E3099">
        <v>6.6444666278637499E-90</v>
      </c>
      <c r="F3099">
        <v>1.7497538417816401E-85</v>
      </c>
    </row>
    <row r="3100" spans="1:6" x14ac:dyDescent="0.2">
      <c r="A3100" t="s">
        <v>3829</v>
      </c>
      <c r="B3100">
        <v>0.192</v>
      </c>
      <c r="C3100">
        <v>9.1999999999999998E-2</v>
      </c>
      <c r="D3100">
        <v>-3.5545716873510498E-2</v>
      </c>
      <c r="E3100">
        <v>7.1345353528393998E-90</v>
      </c>
      <c r="F3100">
        <v>1.87880853981673E-85</v>
      </c>
    </row>
    <row r="3101" spans="1:6" x14ac:dyDescent="0.2">
      <c r="A3101" t="s">
        <v>3830</v>
      </c>
      <c r="B3101">
        <v>0.22700000000000001</v>
      </c>
      <c r="C3101">
        <v>0.14000000000000001</v>
      </c>
      <c r="D3101">
        <v>-0.13344035884293201</v>
      </c>
      <c r="E3101">
        <v>7.1672901206896304E-90</v>
      </c>
      <c r="F3101">
        <v>1.88743418038241E-85</v>
      </c>
    </row>
    <row r="3102" spans="1:6" x14ac:dyDescent="0.2">
      <c r="A3102" t="s">
        <v>3831</v>
      </c>
      <c r="B3102">
        <v>0.22500000000000001</v>
      </c>
      <c r="C3102">
        <v>0.13500000000000001</v>
      </c>
      <c r="D3102">
        <v>-0.106620633923385</v>
      </c>
      <c r="E3102">
        <v>7.2783352691235201E-90</v>
      </c>
      <c r="F3102">
        <v>1.9166768097709899E-85</v>
      </c>
    </row>
    <row r="3103" spans="1:6" x14ac:dyDescent="0.2">
      <c r="A3103" t="s">
        <v>3832</v>
      </c>
      <c r="B3103">
        <v>0.27100000000000002</v>
      </c>
      <c r="C3103">
        <v>0.115</v>
      </c>
      <c r="D3103">
        <v>0.113263097258417</v>
      </c>
      <c r="E3103">
        <v>7.2894002029294099E-90</v>
      </c>
      <c r="F3103">
        <v>1.9195906494394299E-85</v>
      </c>
    </row>
    <row r="3104" spans="1:6" x14ac:dyDescent="0.2">
      <c r="A3104" t="s">
        <v>3833</v>
      </c>
      <c r="B3104">
        <v>0.26800000000000002</v>
      </c>
      <c r="C3104">
        <v>0.14799999999999999</v>
      </c>
      <c r="D3104">
        <v>-5.34215388162654E-2</v>
      </c>
      <c r="E3104">
        <v>7.9621434550966496E-90</v>
      </c>
      <c r="F3104">
        <v>2.0967508574651501E-85</v>
      </c>
    </row>
    <row r="3105" spans="1:6" x14ac:dyDescent="0.2">
      <c r="A3105" t="s">
        <v>3834</v>
      </c>
      <c r="B3105">
        <v>0.23899999999999999</v>
      </c>
      <c r="C3105">
        <v>0.12</v>
      </c>
      <c r="D3105">
        <v>-1.2432704944924501E-2</v>
      </c>
      <c r="E3105">
        <v>8.1457639685769294E-90</v>
      </c>
      <c r="F3105">
        <v>2.14510548348505E-85</v>
      </c>
    </row>
    <row r="3106" spans="1:6" x14ac:dyDescent="0.2">
      <c r="A3106" t="s">
        <v>3835</v>
      </c>
      <c r="B3106">
        <v>0.19600000000000001</v>
      </c>
      <c r="C3106">
        <v>5.1999999999999998E-2</v>
      </c>
      <c r="D3106">
        <v>0.16276209155648699</v>
      </c>
      <c r="E3106">
        <v>8.2139168316602306E-90</v>
      </c>
      <c r="F3106">
        <v>2.1630528584494099E-85</v>
      </c>
    </row>
    <row r="3107" spans="1:6" x14ac:dyDescent="0.2">
      <c r="A3107" t="s">
        <v>3836</v>
      </c>
      <c r="B3107">
        <v>0.20899999999999999</v>
      </c>
      <c r="C3107">
        <v>7.1999999999999995E-2</v>
      </c>
      <c r="D3107">
        <v>0.113812343104708</v>
      </c>
      <c r="E3107">
        <v>8.9496215188234499E-90</v>
      </c>
      <c r="F3107">
        <v>2.3567933307669699E-85</v>
      </c>
    </row>
    <row r="3108" spans="1:6" x14ac:dyDescent="0.2">
      <c r="A3108" t="s">
        <v>3837</v>
      </c>
      <c r="B3108">
        <v>0.17199999999999999</v>
      </c>
      <c r="C3108">
        <v>5.2999999999999999E-2</v>
      </c>
      <c r="D3108">
        <v>8.7817400726500294E-2</v>
      </c>
      <c r="E3108">
        <v>9.2881069761608702E-90</v>
      </c>
      <c r="F3108">
        <v>2.4459300911022001E-85</v>
      </c>
    </row>
    <row r="3109" spans="1:6" x14ac:dyDescent="0.2">
      <c r="A3109" t="s">
        <v>3838</v>
      </c>
      <c r="B3109">
        <v>0.186</v>
      </c>
      <c r="C3109">
        <v>6.9000000000000006E-2</v>
      </c>
      <c r="D3109">
        <v>4.6455050571208203E-2</v>
      </c>
      <c r="E3109">
        <v>9.2881937414277793E-90</v>
      </c>
      <c r="F3109">
        <v>2.44595293986759E-85</v>
      </c>
    </row>
    <row r="3110" spans="1:6" x14ac:dyDescent="0.2">
      <c r="A3110" t="s">
        <v>3839</v>
      </c>
      <c r="B3110">
        <v>0.28000000000000003</v>
      </c>
      <c r="C3110">
        <v>0.13800000000000001</v>
      </c>
      <c r="D3110">
        <v>3.9092160055962798E-2</v>
      </c>
      <c r="E3110">
        <v>9.3804171633157704E-90</v>
      </c>
      <c r="F3110">
        <v>2.4702390557875701E-85</v>
      </c>
    </row>
    <row r="3111" spans="1:6" x14ac:dyDescent="0.2">
      <c r="A3111" t="s">
        <v>3840</v>
      </c>
      <c r="B3111">
        <v>0.19</v>
      </c>
      <c r="C3111">
        <v>5.2999999999999999E-2</v>
      </c>
      <c r="D3111">
        <v>0.13791437194134501</v>
      </c>
      <c r="E3111">
        <v>9.8141169301875695E-90</v>
      </c>
      <c r="F3111">
        <v>2.5844495523955997E-85</v>
      </c>
    </row>
    <row r="3112" spans="1:6" x14ac:dyDescent="0.2">
      <c r="A3112" t="s">
        <v>3841</v>
      </c>
      <c r="B3112">
        <v>0.219</v>
      </c>
      <c r="C3112">
        <v>0.108</v>
      </c>
      <c r="D3112">
        <v>-3.3214255690761099E-2</v>
      </c>
      <c r="E3112">
        <v>1.04670707160757E-89</v>
      </c>
      <c r="F3112">
        <v>2.7563984023713802E-85</v>
      </c>
    </row>
    <row r="3113" spans="1:6" x14ac:dyDescent="0.2">
      <c r="A3113" t="s">
        <v>3842</v>
      </c>
      <c r="B3113">
        <v>0.20200000000000001</v>
      </c>
      <c r="C3113">
        <v>7.5999999999999998E-2</v>
      </c>
      <c r="D3113">
        <v>7.0380219286055895E-2</v>
      </c>
      <c r="E3113">
        <v>1.10934166892705E-89</v>
      </c>
      <c r="F3113">
        <v>2.9213403509524901E-85</v>
      </c>
    </row>
    <row r="3114" spans="1:6" x14ac:dyDescent="0.2">
      <c r="A3114" t="s">
        <v>3843</v>
      </c>
      <c r="B3114">
        <v>0.26400000000000001</v>
      </c>
      <c r="C3114">
        <v>0.13600000000000001</v>
      </c>
      <c r="D3114">
        <v>-1.4602109032664E-2</v>
      </c>
      <c r="E3114">
        <v>1.13615402305549E-89</v>
      </c>
      <c r="F3114">
        <v>2.99194800431432E-85</v>
      </c>
    </row>
    <row r="3115" spans="1:6" x14ac:dyDescent="0.2">
      <c r="A3115" t="s">
        <v>3844</v>
      </c>
      <c r="B3115">
        <v>0.245</v>
      </c>
      <c r="C3115">
        <v>0.106</v>
      </c>
      <c r="D3115">
        <v>6.2342872168747697E-2</v>
      </c>
      <c r="E3115">
        <v>1.1761900822461501E-89</v>
      </c>
      <c r="F3115">
        <v>3.09737896258701E-85</v>
      </c>
    </row>
    <row r="3116" spans="1:6" x14ac:dyDescent="0.2">
      <c r="A3116" t="s">
        <v>3845</v>
      </c>
      <c r="B3116">
        <v>0.307</v>
      </c>
      <c r="C3116">
        <v>0.17100000000000001</v>
      </c>
      <c r="D3116">
        <v>-2.51464887576449E-2</v>
      </c>
      <c r="E3116">
        <v>1.2012149068512301E-89</v>
      </c>
      <c r="F3116">
        <v>3.1632793357020302E-85</v>
      </c>
    </row>
    <row r="3117" spans="1:6" x14ac:dyDescent="0.2">
      <c r="A3117" t="s">
        <v>3846</v>
      </c>
      <c r="B3117">
        <v>0.83699999999999997</v>
      </c>
      <c r="C3117">
        <v>0.60499999999999998</v>
      </c>
      <c r="D3117">
        <v>0.20537514857625799</v>
      </c>
      <c r="E3117">
        <v>1.33089255491978E-89</v>
      </c>
      <c r="F3117">
        <v>3.5047724541257502E-85</v>
      </c>
    </row>
    <row r="3118" spans="1:6" x14ac:dyDescent="0.2">
      <c r="A3118" t="s">
        <v>3847</v>
      </c>
      <c r="B3118">
        <v>0.81499999999999995</v>
      </c>
      <c r="C3118">
        <v>0.67200000000000004</v>
      </c>
      <c r="D3118">
        <v>-0.137483105945857</v>
      </c>
      <c r="E3118">
        <v>1.3729678792172499E-89</v>
      </c>
      <c r="F3118">
        <v>3.6155736131306998E-85</v>
      </c>
    </row>
    <row r="3119" spans="1:6" x14ac:dyDescent="0.2">
      <c r="A3119" t="s">
        <v>3848</v>
      </c>
      <c r="B3119">
        <v>0.25800000000000001</v>
      </c>
      <c r="C3119">
        <v>0.09</v>
      </c>
      <c r="D3119">
        <v>0.20011089136992799</v>
      </c>
      <c r="E3119">
        <v>1.37893058615547E-89</v>
      </c>
      <c r="F3119">
        <v>3.63127580558182E-85</v>
      </c>
    </row>
    <row r="3120" spans="1:6" x14ac:dyDescent="0.2">
      <c r="A3120" t="s">
        <v>3849</v>
      </c>
      <c r="B3120">
        <v>0.2</v>
      </c>
      <c r="C3120">
        <v>5.5E-2</v>
      </c>
      <c r="D3120">
        <v>0.14811593342791199</v>
      </c>
      <c r="E3120">
        <v>1.4576724937012E-89</v>
      </c>
      <c r="F3120">
        <v>3.8386347449127502E-85</v>
      </c>
    </row>
    <row r="3121" spans="1:6" x14ac:dyDescent="0.2">
      <c r="A3121" t="s">
        <v>3850</v>
      </c>
      <c r="B3121">
        <v>0.84299999999999997</v>
      </c>
      <c r="C3121">
        <v>0.67900000000000005</v>
      </c>
      <c r="D3121">
        <v>-9.0014392648016403E-2</v>
      </c>
      <c r="E3121">
        <v>1.5538114237614001E-89</v>
      </c>
      <c r="F3121">
        <v>4.0918070033332699E-85</v>
      </c>
    </row>
    <row r="3122" spans="1:6" x14ac:dyDescent="0.2">
      <c r="A3122" t="s">
        <v>3851</v>
      </c>
      <c r="B3122">
        <v>0.73499999999999999</v>
      </c>
      <c r="C3122">
        <v>0.49299999999999999</v>
      </c>
      <c r="D3122">
        <v>0.23372745626184799</v>
      </c>
      <c r="E3122">
        <v>1.5666165960370099E-89</v>
      </c>
      <c r="F3122">
        <v>4.1255281440038598E-85</v>
      </c>
    </row>
    <row r="3123" spans="1:6" x14ac:dyDescent="0.2">
      <c r="A3123" t="s">
        <v>3852</v>
      </c>
      <c r="B3123">
        <v>0.26</v>
      </c>
      <c r="C3123">
        <v>0.127</v>
      </c>
      <c r="D3123">
        <v>1.42054500678198E-2</v>
      </c>
      <c r="E3123">
        <v>1.5853151186053099E-89</v>
      </c>
      <c r="F3123">
        <v>4.1747688333352199E-85</v>
      </c>
    </row>
    <row r="3124" spans="1:6" x14ac:dyDescent="0.2">
      <c r="A3124" t="s">
        <v>3853</v>
      </c>
      <c r="B3124">
        <v>0.22</v>
      </c>
      <c r="C3124">
        <v>9.2999999999999999E-2</v>
      </c>
      <c r="D3124">
        <v>4.1088763229496401E-2</v>
      </c>
      <c r="E3124">
        <v>1.6892000468942399E-89</v>
      </c>
      <c r="F3124">
        <v>4.44833940349129E-85</v>
      </c>
    </row>
    <row r="3125" spans="1:6" x14ac:dyDescent="0.2">
      <c r="A3125" t="s">
        <v>3854</v>
      </c>
      <c r="B3125">
        <v>0.36</v>
      </c>
      <c r="C3125">
        <v>0.251</v>
      </c>
      <c r="D3125">
        <v>-0.133167215139529</v>
      </c>
      <c r="E3125">
        <v>1.7391766412981001E-89</v>
      </c>
      <c r="F3125">
        <v>4.5799477671944201E-85</v>
      </c>
    </row>
    <row r="3126" spans="1:6" x14ac:dyDescent="0.2">
      <c r="A3126" t="s">
        <v>3855</v>
      </c>
      <c r="B3126">
        <v>0.19500000000000001</v>
      </c>
      <c r="C3126">
        <v>8.4000000000000005E-2</v>
      </c>
      <c r="D3126">
        <v>9.1424241873692101E-3</v>
      </c>
      <c r="E3126">
        <v>1.7946945820659901E-89</v>
      </c>
      <c r="F3126">
        <v>4.7261487124125798E-85</v>
      </c>
    </row>
    <row r="3127" spans="1:6" x14ac:dyDescent="0.2">
      <c r="A3127" t="s">
        <v>3856</v>
      </c>
      <c r="B3127">
        <v>0.20300000000000001</v>
      </c>
      <c r="C3127">
        <v>7.0999999999999994E-2</v>
      </c>
      <c r="D3127">
        <v>8.24519763769508E-2</v>
      </c>
      <c r="E3127">
        <v>1.79613431132858E-89</v>
      </c>
      <c r="F3127">
        <v>4.7299400954526901E-85</v>
      </c>
    </row>
    <row r="3128" spans="1:6" x14ac:dyDescent="0.2">
      <c r="A3128" t="s">
        <v>3857</v>
      </c>
      <c r="B3128">
        <v>0.216</v>
      </c>
      <c r="C3128">
        <v>7.1999999999999995E-2</v>
      </c>
      <c r="D3128">
        <v>0.121544270537414</v>
      </c>
      <c r="E3128">
        <v>1.9434978741550599E-89</v>
      </c>
      <c r="F3128">
        <v>5.1180073017999298E-85</v>
      </c>
    </row>
    <row r="3129" spans="1:6" x14ac:dyDescent="0.2">
      <c r="A3129" t="s">
        <v>3858</v>
      </c>
      <c r="B3129">
        <v>0.318</v>
      </c>
      <c r="C3129">
        <v>0.17699999999999999</v>
      </c>
      <c r="D3129">
        <v>1.40168332142399E-2</v>
      </c>
      <c r="E3129">
        <v>1.9453372069165299E-89</v>
      </c>
      <c r="F3129">
        <v>5.1228510006939803E-85</v>
      </c>
    </row>
    <row r="3130" spans="1:6" x14ac:dyDescent="0.2">
      <c r="A3130" t="s">
        <v>3859</v>
      </c>
      <c r="B3130">
        <v>0.72899999999999998</v>
      </c>
      <c r="C3130">
        <v>0.77400000000000002</v>
      </c>
      <c r="D3130">
        <v>-0.77593666456431498</v>
      </c>
      <c r="E3130">
        <v>2.09289983835675E-89</v>
      </c>
      <c r="F3130">
        <v>5.5114424343286695E-85</v>
      </c>
    </row>
    <row r="3131" spans="1:6" x14ac:dyDescent="0.2">
      <c r="A3131" t="s">
        <v>3860</v>
      </c>
      <c r="B3131">
        <v>0.221</v>
      </c>
      <c r="C3131">
        <v>6.5000000000000002E-2</v>
      </c>
      <c r="D3131">
        <v>0.188247984153876</v>
      </c>
      <c r="E3131">
        <v>2.2032279566873601E-89</v>
      </c>
      <c r="F3131">
        <v>5.8019805011405005E-85</v>
      </c>
    </row>
    <row r="3132" spans="1:6" x14ac:dyDescent="0.2">
      <c r="A3132" t="s">
        <v>3861</v>
      </c>
      <c r="B3132">
        <v>0.16700000000000001</v>
      </c>
      <c r="C3132">
        <v>1.9E-2</v>
      </c>
      <c r="D3132">
        <v>0.32102503582890102</v>
      </c>
      <c r="E3132">
        <v>2.2187893361014599E-89</v>
      </c>
      <c r="F3132">
        <v>5.8429598376895704E-85</v>
      </c>
    </row>
    <row r="3133" spans="1:6" x14ac:dyDescent="0.2">
      <c r="A3133" t="s">
        <v>3862</v>
      </c>
      <c r="B3133">
        <v>0.24199999999999999</v>
      </c>
      <c r="C3133">
        <v>0.13700000000000001</v>
      </c>
      <c r="D3133">
        <v>-5.5213136327617297E-2</v>
      </c>
      <c r="E3133">
        <v>2.3665236565565199E-89</v>
      </c>
      <c r="F3133">
        <v>6.2320033971759401E-85</v>
      </c>
    </row>
    <row r="3134" spans="1:6" x14ac:dyDescent="0.2">
      <c r="A3134" t="s">
        <v>3863</v>
      </c>
      <c r="B3134">
        <v>0.23200000000000001</v>
      </c>
      <c r="C3134">
        <v>0.11</v>
      </c>
      <c r="D3134">
        <v>2.68393652615392E-2</v>
      </c>
      <c r="E3134">
        <v>2.4761417627803099E-89</v>
      </c>
      <c r="F3134">
        <v>6.52067171810566E-85</v>
      </c>
    </row>
    <row r="3135" spans="1:6" x14ac:dyDescent="0.2">
      <c r="A3135" t="s">
        <v>3864</v>
      </c>
      <c r="B3135">
        <v>0.21099999999999999</v>
      </c>
      <c r="C3135">
        <v>9.1999999999999998E-2</v>
      </c>
      <c r="D3135">
        <v>2.7885918778733899E-2</v>
      </c>
      <c r="E3135">
        <v>2.5509002352927101E-89</v>
      </c>
      <c r="F3135">
        <v>6.7175406796198096E-85</v>
      </c>
    </row>
    <row r="3136" spans="1:6" x14ac:dyDescent="0.2">
      <c r="A3136" t="s">
        <v>3865</v>
      </c>
      <c r="B3136">
        <v>0.29499999999999998</v>
      </c>
      <c r="C3136">
        <v>0.115</v>
      </c>
      <c r="D3136">
        <v>0.245589124031938</v>
      </c>
      <c r="E3136">
        <v>2.61395255677283E-89</v>
      </c>
      <c r="F3136">
        <v>6.8835826630055799E-85</v>
      </c>
    </row>
    <row r="3137" spans="1:6" x14ac:dyDescent="0.2">
      <c r="A3137" t="s">
        <v>3866</v>
      </c>
      <c r="B3137">
        <v>0.16200000000000001</v>
      </c>
      <c r="C3137">
        <v>0.16600000000000001</v>
      </c>
      <c r="D3137">
        <v>-0.52836339296768797</v>
      </c>
      <c r="E3137">
        <v>2.7605379734621702E-89</v>
      </c>
      <c r="F3137">
        <v>7.2696006993152702E-85</v>
      </c>
    </row>
    <row r="3138" spans="1:6" x14ac:dyDescent="0.2">
      <c r="A3138" t="s">
        <v>3867</v>
      </c>
      <c r="B3138">
        <v>0.157</v>
      </c>
      <c r="C3138">
        <v>1.7000000000000001E-2</v>
      </c>
      <c r="D3138">
        <v>0.224298198495929</v>
      </c>
      <c r="E3138">
        <v>2.76848682438965E-89</v>
      </c>
      <c r="F3138">
        <v>7.2905332033477204E-85</v>
      </c>
    </row>
    <row r="3139" spans="1:6" x14ac:dyDescent="0.2">
      <c r="A3139" t="s">
        <v>3868</v>
      </c>
      <c r="B3139">
        <v>0.253</v>
      </c>
      <c r="C3139">
        <v>0.10199999999999999</v>
      </c>
      <c r="D3139">
        <v>0.13077190679294401</v>
      </c>
      <c r="E3139">
        <v>2.90675351366016E-89</v>
      </c>
      <c r="F3139">
        <v>7.6546447028726504E-85</v>
      </c>
    </row>
    <row r="3140" spans="1:6" x14ac:dyDescent="0.2">
      <c r="A3140" t="s">
        <v>3869</v>
      </c>
      <c r="B3140">
        <v>0.41</v>
      </c>
      <c r="C3140">
        <v>0.17899999999999999</v>
      </c>
      <c r="D3140">
        <v>0.44685457336689999</v>
      </c>
      <c r="E3140">
        <v>3.0010981475721598E-89</v>
      </c>
      <c r="F3140">
        <v>7.9030918618165296E-85</v>
      </c>
    </row>
    <row r="3141" spans="1:6" x14ac:dyDescent="0.2">
      <c r="A3141" t="s">
        <v>3870</v>
      </c>
      <c r="B3141">
        <v>0.245</v>
      </c>
      <c r="C3141">
        <v>0.121</v>
      </c>
      <c r="D3141">
        <v>-2.0654827446781E-3</v>
      </c>
      <c r="E3141">
        <v>3.2492796472055702E-89</v>
      </c>
      <c r="F3141">
        <v>8.5566530229511396E-85</v>
      </c>
    </row>
    <row r="3142" spans="1:6" x14ac:dyDescent="0.2">
      <c r="A3142" t="s">
        <v>3871</v>
      </c>
      <c r="B3142">
        <v>0.224</v>
      </c>
      <c r="C3142">
        <v>0.1</v>
      </c>
      <c r="D3142">
        <v>3.2426266498906599E-2</v>
      </c>
      <c r="E3142">
        <v>3.3911192621753503E-89</v>
      </c>
      <c r="F3142">
        <v>8.9301734650125598E-85</v>
      </c>
    </row>
    <row r="3143" spans="1:6" x14ac:dyDescent="0.2">
      <c r="A3143" t="s">
        <v>3872</v>
      </c>
      <c r="B3143">
        <v>0.23799999999999999</v>
      </c>
      <c r="C3143">
        <v>0.122</v>
      </c>
      <c r="D3143">
        <v>-6.2569013127135503E-2</v>
      </c>
      <c r="E3143">
        <v>3.4281450671969199E-89</v>
      </c>
      <c r="F3143">
        <v>9.0276772199563602E-85</v>
      </c>
    </row>
    <row r="3144" spans="1:6" x14ac:dyDescent="0.2">
      <c r="A3144" t="s">
        <v>3873</v>
      </c>
      <c r="B3144">
        <v>0.22500000000000001</v>
      </c>
      <c r="C3144">
        <v>0.105</v>
      </c>
      <c r="D3144">
        <v>8.4580943500469092E-3</v>
      </c>
      <c r="E3144">
        <v>3.4514548469023602E-89</v>
      </c>
      <c r="F3144">
        <v>9.08906119383267E-85</v>
      </c>
    </row>
    <row r="3145" spans="1:6" x14ac:dyDescent="0.2">
      <c r="A3145" t="s">
        <v>3874</v>
      </c>
      <c r="B3145">
        <v>0.222</v>
      </c>
      <c r="C3145">
        <v>0.115</v>
      </c>
      <c r="D3145">
        <v>-5.6010345053612E-2</v>
      </c>
      <c r="E3145">
        <v>3.5081276630697401E-89</v>
      </c>
      <c r="F3145">
        <v>9.2383033879278399E-85</v>
      </c>
    </row>
    <row r="3146" spans="1:6" x14ac:dyDescent="0.2">
      <c r="A3146" t="s">
        <v>3875</v>
      </c>
      <c r="B3146">
        <v>0.19</v>
      </c>
      <c r="C3146">
        <v>6.7000000000000004E-2</v>
      </c>
      <c r="D3146">
        <v>7.7902192104790005E-2</v>
      </c>
      <c r="E3146">
        <v>3.6216968192403899E-89</v>
      </c>
      <c r="F3146">
        <v>9.5373764037876302E-85</v>
      </c>
    </row>
    <row r="3147" spans="1:6" x14ac:dyDescent="0.2">
      <c r="A3147" t="s">
        <v>3876</v>
      </c>
      <c r="B3147">
        <v>0.43099999999999999</v>
      </c>
      <c r="C3147">
        <v>0.3</v>
      </c>
      <c r="D3147">
        <v>-0.12518789608099601</v>
      </c>
      <c r="E3147">
        <v>3.7059545932628997E-89</v>
      </c>
      <c r="F3147">
        <v>9.7592608258985299E-85</v>
      </c>
    </row>
    <row r="3148" spans="1:6" x14ac:dyDescent="0.2">
      <c r="A3148" t="s">
        <v>3877</v>
      </c>
      <c r="B3148">
        <v>0.41</v>
      </c>
      <c r="C3148">
        <v>0.28499999999999998</v>
      </c>
      <c r="D3148">
        <v>-0.179888269294284</v>
      </c>
      <c r="E3148">
        <v>3.7519598266146798E-89</v>
      </c>
      <c r="F3148">
        <v>9.8804110074070996E-85</v>
      </c>
    </row>
    <row r="3149" spans="1:6" x14ac:dyDescent="0.2">
      <c r="A3149" t="s">
        <v>3878</v>
      </c>
      <c r="B3149">
        <v>0.17399999999999999</v>
      </c>
      <c r="C3149">
        <v>6.5000000000000002E-2</v>
      </c>
      <c r="D3149">
        <v>2.4458173948815401E-2</v>
      </c>
      <c r="E3149">
        <v>3.9309490284921703E-89</v>
      </c>
      <c r="F3149">
        <v>1.0351761171631299E-84</v>
      </c>
    </row>
    <row r="3150" spans="1:6" x14ac:dyDescent="0.2">
      <c r="A3150" t="s">
        <v>3879</v>
      </c>
      <c r="B3150">
        <v>0.24199999999999999</v>
      </c>
      <c r="C3150">
        <v>9.7000000000000003E-2</v>
      </c>
      <c r="D3150">
        <v>0.104116342003577</v>
      </c>
      <c r="E3150">
        <v>3.9433894150328702E-89</v>
      </c>
      <c r="F3150">
        <v>1.0384521685547601E-84</v>
      </c>
    </row>
    <row r="3151" spans="1:6" x14ac:dyDescent="0.2">
      <c r="A3151" t="s">
        <v>3880</v>
      </c>
      <c r="B3151">
        <v>0.223</v>
      </c>
      <c r="C3151">
        <v>8.1000000000000003E-2</v>
      </c>
      <c r="D3151">
        <v>0.115592960994025</v>
      </c>
      <c r="E3151">
        <v>5.1276652753026001E-89</v>
      </c>
      <c r="F3151">
        <v>1.3503193735981899E-84</v>
      </c>
    </row>
    <row r="3152" spans="1:6" x14ac:dyDescent="0.2">
      <c r="A3152" t="s">
        <v>3881</v>
      </c>
      <c r="B3152">
        <v>0.23899999999999999</v>
      </c>
      <c r="C3152">
        <v>8.3000000000000004E-2</v>
      </c>
      <c r="D3152">
        <v>0.15199557498524599</v>
      </c>
      <c r="E3152">
        <v>5.28249801479992E-89</v>
      </c>
      <c r="F3152">
        <v>1.3910930272174099E-84</v>
      </c>
    </row>
    <row r="3153" spans="1:6" x14ac:dyDescent="0.2">
      <c r="A3153" t="s">
        <v>3882</v>
      </c>
      <c r="B3153">
        <v>0.215</v>
      </c>
      <c r="C3153">
        <v>0.10100000000000001</v>
      </c>
      <c r="D3153">
        <v>4.0971487009212604E-3</v>
      </c>
      <c r="E3153">
        <v>5.3097632296665898E-89</v>
      </c>
      <c r="F3153">
        <v>1.3982730489004001E-84</v>
      </c>
    </row>
    <row r="3154" spans="1:6" x14ac:dyDescent="0.2">
      <c r="A3154" t="s">
        <v>3883</v>
      </c>
      <c r="B3154">
        <v>0.26300000000000001</v>
      </c>
      <c r="C3154">
        <v>0.129</v>
      </c>
      <c r="D3154">
        <v>3.26209718056557E-2</v>
      </c>
      <c r="E3154">
        <v>5.8576825640968697E-89</v>
      </c>
      <c r="F3154">
        <v>1.5425621264292701E-84</v>
      </c>
    </row>
    <row r="3155" spans="1:6" x14ac:dyDescent="0.2">
      <c r="A3155" t="s">
        <v>3884</v>
      </c>
      <c r="B3155">
        <v>0.20100000000000001</v>
      </c>
      <c r="C3155">
        <v>8.3000000000000004E-2</v>
      </c>
      <c r="D3155">
        <v>2.5679105583656301E-2</v>
      </c>
      <c r="E3155">
        <v>5.95839296183266E-89</v>
      </c>
      <c r="F3155">
        <v>1.5690832025690099E-84</v>
      </c>
    </row>
    <row r="3156" spans="1:6" x14ac:dyDescent="0.2">
      <c r="A3156" t="s">
        <v>3885</v>
      </c>
      <c r="B3156">
        <v>0.221</v>
      </c>
      <c r="C3156">
        <v>0.10199999999999999</v>
      </c>
      <c r="D3156">
        <v>1.80677929300102E-2</v>
      </c>
      <c r="E3156">
        <v>6.3579597957038799E-89</v>
      </c>
      <c r="F3156">
        <v>1.67430513260066E-84</v>
      </c>
    </row>
    <row r="3157" spans="1:6" x14ac:dyDescent="0.2">
      <c r="A3157" t="s">
        <v>3886</v>
      </c>
      <c r="B3157">
        <v>0.19</v>
      </c>
      <c r="C3157">
        <v>0.05</v>
      </c>
      <c r="D3157">
        <v>0.151845886165306</v>
      </c>
      <c r="E3157">
        <v>6.6814460476569893E-89</v>
      </c>
      <c r="F3157">
        <v>1.75949200218999E-84</v>
      </c>
    </row>
    <row r="3158" spans="1:6" x14ac:dyDescent="0.2">
      <c r="A3158" t="s">
        <v>3887</v>
      </c>
      <c r="B3158">
        <v>0.19400000000000001</v>
      </c>
      <c r="C3158">
        <v>0.09</v>
      </c>
      <c r="D3158">
        <v>-2.3072317389160199E-2</v>
      </c>
      <c r="E3158">
        <v>7.2852482609121897E-89</v>
      </c>
      <c r="F3158">
        <v>1.91849727702862E-84</v>
      </c>
    </row>
    <row r="3159" spans="1:6" x14ac:dyDescent="0.2">
      <c r="A3159" t="s">
        <v>3888</v>
      </c>
      <c r="B3159">
        <v>0.249</v>
      </c>
      <c r="C3159">
        <v>0.104</v>
      </c>
      <c r="D3159">
        <v>0.101446264088354</v>
      </c>
      <c r="E3159">
        <v>8.2282958109969898E-89</v>
      </c>
      <c r="F3159">
        <v>2.16683941886795E-84</v>
      </c>
    </row>
    <row r="3160" spans="1:6" x14ac:dyDescent="0.2">
      <c r="A3160" t="s">
        <v>3889</v>
      </c>
      <c r="B3160">
        <v>0.27200000000000002</v>
      </c>
      <c r="C3160">
        <v>0.14399999999999999</v>
      </c>
      <c r="D3160">
        <v>-3.7823073390282201E-2</v>
      </c>
      <c r="E3160">
        <v>8.2289285182758699E-89</v>
      </c>
      <c r="F3160">
        <v>2.1670060360027699E-84</v>
      </c>
    </row>
    <row r="3161" spans="1:6" x14ac:dyDescent="0.2">
      <c r="A3161" t="s">
        <v>3890</v>
      </c>
      <c r="B3161">
        <v>0.18</v>
      </c>
      <c r="C3161">
        <v>7.0000000000000007E-2</v>
      </c>
      <c r="D3161">
        <v>2.9789740115980099E-2</v>
      </c>
      <c r="E3161">
        <v>8.32096011988928E-89</v>
      </c>
      <c r="F3161">
        <v>2.1912416379716401E-84</v>
      </c>
    </row>
    <row r="3162" spans="1:6" x14ac:dyDescent="0.2">
      <c r="A3162" t="s">
        <v>3891</v>
      </c>
      <c r="B3162">
        <v>0.23400000000000001</v>
      </c>
      <c r="C3162">
        <v>9.0999999999999998E-2</v>
      </c>
      <c r="D3162">
        <v>0.105636336399662</v>
      </c>
      <c r="E3162">
        <v>8.7864333466150406E-89</v>
      </c>
      <c r="F3162">
        <v>2.3138193574976002E-84</v>
      </c>
    </row>
    <row r="3163" spans="1:6" x14ac:dyDescent="0.2">
      <c r="A3163" t="s">
        <v>3892</v>
      </c>
      <c r="B3163">
        <v>0.24</v>
      </c>
      <c r="C3163">
        <v>0.10199999999999999</v>
      </c>
      <c r="D3163">
        <v>6.8214951282787498E-2</v>
      </c>
      <c r="E3163">
        <v>8.9245299041153203E-89</v>
      </c>
      <c r="F3163">
        <v>2.3501857049497301E-84</v>
      </c>
    </row>
    <row r="3164" spans="1:6" x14ac:dyDescent="0.2">
      <c r="A3164" t="s">
        <v>3893</v>
      </c>
      <c r="B3164">
        <v>0.16700000000000001</v>
      </c>
      <c r="C3164">
        <v>2.9000000000000001E-2</v>
      </c>
      <c r="D3164">
        <v>0.185019019864299</v>
      </c>
      <c r="E3164">
        <v>9.14637100869959E-89</v>
      </c>
      <c r="F3164">
        <v>2.4086053414309499E-84</v>
      </c>
    </row>
    <row r="3165" spans="1:6" x14ac:dyDescent="0.2">
      <c r="A3165" t="s">
        <v>3894</v>
      </c>
      <c r="B3165">
        <v>0.24399999999999999</v>
      </c>
      <c r="C3165">
        <v>0.115</v>
      </c>
      <c r="D3165">
        <v>1.38060808392758E-2</v>
      </c>
      <c r="E3165">
        <v>9.4440449974070693E-89</v>
      </c>
      <c r="F3165">
        <v>2.4869948096171801E-84</v>
      </c>
    </row>
    <row r="3166" spans="1:6" x14ac:dyDescent="0.2">
      <c r="A3166" t="s">
        <v>3895</v>
      </c>
      <c r="B3166">
        <v>0.23699999999999999</v>
      </c>
      <c r="C3166">
        <v>0.11</v>
      </c>
      <c r="D3166">
        <v>2.80846091841652E-2</v>
      </c>
      <c r="E3166">
        <v>9.6017739888124695E-89</v>
      </c>
      <c r="F3166">
        <v>2.5285311622138802E-84</v>
      </c>
    </row>
    <row r="3167" spans="1:6" x14ac:dyDescent="0.2">
      <c r="A3167" t="s">
        <v>3896</v>
      </c>
      <c r="B3167">
        <v>0.23400000000000001</v>
      </c>
      <c r="C3167">
        <v>0.11799999999999999</v>
      </c>
      <c r="D3167">
        <v>-2.2863202758652099E-2</v>
      </c>
      <c r="E3167">
        <v>9.7118987255512507E-89</v>
      </c>
      <c r="F3167">
        <v>2.5575314103866702E-84</v>
      </c>
    </row>
    <row r="3168" spans="1:6" x14ac:dyDescent="0.2">
      <c r="A3168" t="s">
        <v>3897</v>
      </c>
      <c r="B3168">
        <v>0.61099999999999999</v>
      </c>
      <c r="C3168">
        <v>0.77500000000000002</v>
      </c>
      <c r="D3168">
        <v>-0.849252407991542</v>
      </c>
      <c r="E3168">
        <v>1.03331264173143E-88</v>
      </c>
      <c r="F3168">
        <v>2.7211255107355499E-84</v>
      </c>
    </row>
    <row r="3169" spans="1:6" x14ac:dyDescent="0.2">
      <c r="A3169" t="s">
        <v>3898</v>
      </c>
      <c r="B3169">
        <v>0.218</v>
      </c>
      <c r="C3169">
        <v>0.11799999999999999</v>
      </c>
      <c r="D3169">
        <v>-8.1375294527570599E-2</v>
      </c>
      <c r="E3169">
        <v>1.04781434283442E-88</v>
      </c>
      <c r="F3169">
        <v>2.75931429042017E-84</v>
      </c>
    </row>
    <row r="3170" spans="1:6" x14ac:dyDescent="0.2">
      <c r="A3170" t="s">
        <v>3899</v>
      </c>
      <c r="B3170">
        <v>0.219</v>
      </c>
      <c r="C3170">
        <v>7.1999999999999995E-2</v>
      </c>
      <c r="D3170">
        <v>0.14488404779222799</v>
      </c>
      <c r="E3170">
        <v>1.05942164474536E-88</v>
      </c>
      <c r="F3170">
        <v>2.78988095927243E-84</v>
      </c>
    </row>
    <row r="3171" spans="1:6" x14ac:dyDescent="0.2">
      <c r="A3171" t="s">
        <v>3900</v>
      </c>
      <c r="B3171">
        <v>0.122</v>
      </c>
      <c r="C3171">
        <v>0.21299999999999999</v>
      </c>
      <c r="D3171">
        <v>-0.69540862630392497</v>
      </c>
      <c r="E3171">
        <v>1.08075833965297E-88</v>
      </c>
      <c r="F3171">
        <v>2.8460690116421299E-84</v>
      </c>
    </row>
    <row r="3172" spans="1:6" x14ac:dyDescent="0.2">
      <c r="A3172" t="s">
        <v>3901</v>
      </c>
      <c r="B3172">
        <v>0.247</v>
      </c>
      <c r="C3172">
        <v>0.13700000000000001</v>
      </c>
      <c r="D3172">
        <v>-6.2411423785424303E-2</v>
      </c>
      <c r="E3172">
        <v>1.08192154743546E-88</v>
      </c>
      <c r="F3172">
        <v>2.8491322030165402E-84</v>
      </c>
    </row>
    <row r="3173" spans="1:6" x14ac:dyDescent="0.2">
      <c r="A3173" t="s">
        <v>3902</v>
      </c>
      <c r="B3173">
        <v>0.23699999999999999</v>
      </c>
      <c r="C3173">
        <v>9.7000000000000003E-2</v>
      </c>
      <c r="D3173">
        <v>9.4270650305199197E-2</v>
      </c>
      <c r="E3173">
        <v>1.0999893607021901E-88</v>
      </c>
      <c r="F3173">
        <v>2.8967119824731401E-84</v>
      </c>
    </row>
    <row r="3174" spans="1:6" x14ac:dyDescent="0.2">
      <c r="A3174" t="s">
        <v>3903</v>
      </c>
      <c r="B3174">
        <v>0.249</v>
      </c>
      <c r="C3174">
        <v>0.154</v>
      </c>
      <c r="D3174">
        <v>-0.11115843984849</v>
      </c>
      <c r="E3174">
        <v>1.13506188066901E-88</v>
      </c>
      <c r="F3174">
        <v>2.98907195655377E-84</v>
      </c>
    </row>
    <row r="3175" spans="1:6" x14ac:dyDescent="0.2">
      <c r="A3175" t="s">
        <v>3904</v>
      </c>
      <c r="B3175">
        <v>0.23300000000000001</v>
      </c>
      <c r="C3175">
        <v>8.3000000000000004E-2</v>
      </c>
      <c r="D3175">
        <v>0.14204511210649101</v>
      </c>
      <c r="E3175">
        <v>1.21090767006921E-88</v>
      </c>
      <c r="F3175">
        <v>3.1888042583602598E-84</v>
      </c>
    </row>
    <row r="3176" spans="1:6" x14ac:dyDescent="0.2">
      <c r="A3176" t="s">
        <v>3905</v>
      </c>
      <c r="B3176">
        <v>0.26600000000000001</v>
      </c>
      <c r="C3176">
        <v>6.4000000000000001E-2</v>
      </c>
      <c r="D3176">
        <v>0.88908645733639702</v>
      </c>
      <c r="E3176">
        <v>1.25299690368693E-88</v>
      </c>
      <c r="F3176">
        <v>3.2996420461691601E-84</v>
      </c>
    </row>
    <row r="3177" spans="1:6" x14ac:dyDescent="0.2">
      <c r="A3177" t="s">
        <v>3906</v>
      </c>
      <c r="B3177">
        <v>0.20699999999999999</v>
      </c>
      <c r="C3177">
        <v>0.08</v>
      </c>
      <c r="D3177">
        <v>6.3860213851686304E-2</v>
      </c>
      <c r="E3177">
        <v>1.2591335491000999E-88</v>
      </c>
      <c r="F3177">
        <v>3.3158022882002101E-84</v>
      </c>
    </row>
    <row r="3178" spans="1:6" x14ac:dyDescent="0.2">
      <c r="A3178" t="s">
        <v>3907</v>
      </c>
      <c r="B3178">
        <v>0.224</v>
      </c>
      <c r="C3178">
        <v>0.122</v>
      </c>
      <c r="D3178">
        <v>-7.0700888775912296E-2</v>
      </c>
      <c r="E3178">
        <v>1.27014234882374E-88</v>
      </c>
      <c r="F3178">
        <v>3.3447928613924301E-84</v>
      </c>
    </row>
    <row r="3179" spans="1:6" x14ac:dyDescent="0.2">
      <c r="A3179" t="s">
        <v>3908</v>
      </c>
      <c r="B3179">
        <v>0.26600000000000001</v>
      </c>
      <c r="C3179">
        <v>0.16500000000000001</v>
      </c>
      <c r="D3179">
        <v>-0.10961187578187</v>
      </c>
      <c r="E3179">
        <v>1.29860185522721E-88</v>
      </c>
      <c r="F3179">
        <v>3.4197381255553199E-84</v>
      </c>
    </row>
    <row r="3180" spans="1:6" x14ac:dyDescent="0.2">
      <c r="A3180" t="s">
        <v>3909</v>
      </c>
      <c r="B3180">
        <v>0.26900000000000002</v>
      </c>
      <c r="C3180">
        <v>0.155</v>
      </c>
      <c r="D3180">
        <v>-5.5245012981859999E-2</v>
      </c>
      <c r="E3180">
        <v>1.3050846161596301E-88</v>
      </c>
      <c r="F3180">
        <v>3.4368098281947698E-84</v>
      </c>
    </row>
    <row r="3181" spans="1:6" x14ac:dyDescent="0.2">
      <c r="A3181" t="s">
        <v>3910</v>
      </c>
      <c r="B3181">
        <v>0.17399999999999999</v>
      </c>
      <c r="C3181">
        <v>4.3999999999999997E-2</v>
      </c>
      <c r="D3181">
        <v>0.126804518747547</v>
      </c>
      <c r="E3181">
        <v>1.30557943439113E-88</v>
      </c>
      <c r="F3181">
        <v>3.4381128825256101E-84</v>
      </c>
    </row>
    <row r="3182" spans="1:6" x14ac:dyDescent="0.2">
      <c r="A3182" t="s">
        <v>3911</v>
      </c>
      <c r="B3182">
        <v>0.20300000000000001</v>
      </c>
      <c r="C3182">
        <v>7.9000000000000001E-2</v>
      </c>
      <c r="D3182">
        <v>6.5200358949589102E-2</v>
      </c>
      <c r="E3182">
        <v>1.37754982839716E-88</v>
      </c>
      <c r="F3182">
        <v>3.6276397181010698E-84</v>
      </c>
    </row>
    <row r="3183" spans="1:6" x14ac:dyDescent="0.2">
      <c r="A3183" t="s">
        <v>3912</v>
      </c>
      <c r="B3183">
        <v>0.24199999999999999</v>
      </c>
      <c r="C3183">
        <v>0.128</v>
      </c>
      <c r="D3183">
        <v>-2.3771696046828699E-2</v>
      </c>
      <c r="E3183">
        <v>1.4397231985098999E-88</v>
      </c>
      <c r="F3183">
        <v>3.7913670709559698E-84</v>
      </c>
    </row>
    <row r="3184" spans="1:6" x14ac:dyDescent="0.2">
      <c r="A3184" t="s">
        <v>3913</v>
      </c>
      <c r="B3184">
        <v>0.16600000000000001</v>
      </c>
      <c r="C3184">
        <v>2.9000000000000001E-2</v>
      </c>
      <c r="D3184">
        <v>0.187817122119073</v>
      </c>
      <c r="E3184">
        <v>1.70785966175353E-88</v>
      </c>
      <c r="F3184">
        <v>4.4974776332617602E-84</v>
      </c>
    </row>
    <row r="3185" spans="1:6" x14ac:dyDescent="0.2">
      <c r="A3185" t="s">
        <v>3914</v>
      </c>
      <c r="B3185">
        <v>0.27</v>
      </c>
      <c r="C3185">
        <v>0.161</v>
      </c>
      <c r="D3185">
        <v>-7.7217767536320703E-2</v>
      </c>
      <c r="E3185">
        <v>1.7655967692565299E-88</v>
      </c>
      <c r="F3185">
        <v>4.6495225321601496E-84</v>
      </c>
    </row>
    <row r="3186" spans="1:6" x14ac:dyDescent="0.2">
      <c r="A3186" t="s">
        <v>3915</v>
      </c>
      <c r="B3186">
        <v>0.20200000000000001</v>
      </c>
      <c r="C3186">
        <v>0.09</v>
      </c>
      <c r="D3186">
        <v>-1.2854588530911501E-2</v>
      </c>
      <c r="E3186">
        <v>1.8342944862914301E-88</v>
      </c>
      <c r="F3186">
        <v>4.8304311001998502E-84</v>
      </c>
    </row>
    <row r="3187" spans="1:6" x14ac:dyDescent="0.2">
      <c r="A3187" t="s">
        <v>3916</v>
      </c>
      <c r="B3187">
        <v>0.23899999999999999</v>
      </c>
      <c r="C3187">
        <v>9.9000000000000005E-2</v>
      </c>
      <c r="D3187">
        <v>7.2871742289277897E-2</v>
      </c>
      <c r="E3187">
        <v>1.8860702155533699E-88</v>
      </c>
      <c r="F3187">
        <v>4.9667773056382503E-84</v>
      </c>
    </row>
    <row r="3188" spans="1:6" x14ac:dyDescent="0.2">
      <c r="A3188" t="s">
        <v>3917</v>
      </c>
      <c r="B3188">
        <v>0.48</v>
      </c>
      <c r="C3188">
        <v>0.44900000000000001</v>
      </c>
      <c r="D3188">
        <v>-0.53007955023680897</v>
      </c>
      <c r="E3188">
        <v>1.9391765923115601E-88</v>
      </c>
      <c r="F3188">
        <v>5.1066276381932699E-84</v>
      </c>
    </row>
    <row r="3189" spans="1:6" x14ac:dyDescent="0.2">
      <c r="A3189" t="s">
        <v>3918</v>
      </c>
      <c r="B3189">
        <v>0.29299999999999998</v>
      </c>
      <c r="C3189">
        <v>0.189</v>
      </c>
      <c r="D3189">
        <v>-0.12121803890555601</v>
      </c>
      <c r="E3189">
        <v>1.9489408159071499E-88</v>
      </c>
      <c r="F3189">
        <v>5.1323407446098905E-84</v>
      </c>
    </row>
    <row r="3190" spans="1:6" x14ac:dyDescent="0.2">
      <c r="A3190" t="s">
        <v>3919</v>
      </c>
      <c r="B3190">
        <v>0.185</v>
      </c>
      <c r="C3190">
        <v>3.9E-2</v>
      </c>
      <c r="D3190">
        <v>0.2033544150653</v>
      </c>
      <c r="E3190">
        <v>2.02905416376354E-88</v>
      </c>
      <c r="F3190">
        <v>5.3433112348549098E-84</v>
      </c>
    </row>
    <row r="3191" spans="1:6" x14ac:dyDescent="0.2">
      <c r="A3191" t="s">
        <v>3920</v>
      </c>
      <c r="B3191">
        <v>0.218</v>
      </c>
      <c r="C3191">
        <v>0.10100000000000001</v>
      </c>
      <c r="D3191">
        <v>1.7508095820945599E-3</v>
      </c>
      <c r="E3191">
        <v>2.18740440984075E-88</v>
      </c>
      <c r="F3191">
        <v>5.7603107728746199E-84</v>
      </c>
    </row>
    <row r="3192" spans="1:6" x14ac:dyDescent="0.2">
      <c r="A3192" t="s">
        <v>3921</v>
      </c>
      <c r="B3192">
        <v>0.73299999999999998</v>
      </c>
      <c r="C3192">
        <v>0.57499999999999996</v>
      </c>
      <c r="D3192">
        <v>-0.16209805374288599</v>
      </c>
      <c r="E3192">
        <v>2.2187099484857501E-88</v>
      </c>
      <c r="F3192">
        <v>5.8427507783423801E-84</v>
      </c>
    </row>
    <row r="3193" spans="1:6" x14ac:dyDescent="0.2">
      <c r="A3193" t="s">
        <v>3922</v>
      </c>
      <c r="B3193">
        <v>0.223</v>
      </c>
      <c r="C3193">
        <v>0.10299999999999999</v>
      </c>
      <c r="D3193">
        <v>1.8824335442624199E-2</v>
      </c>
      <c r="E3193">
        <v>2.29303808102445E-88</v>
      </c>
      <c r="F3193">
        <v>6.0384864825697802E-84</v>
      </c>
    </row>
    <row r="3194" spans="1:6" x14ac:dyDescent="0.2">
      <c r="A3194" t="s">
        <v>3923</v>
      </c>
      <c r="B3194">
        <v>0.153</v>
      </c>
      <c r="C3194">
        <v>4.2999999999999997E-2</v>
      </c>
      <c r="D3194">
        <v>7.4025994229466804E-2</v>
      </c>
      <c r="E3194">
        <v>2.3728025179169399E-88</v>
      </c>
      <c r="F3194">
        <v>6.2485381506824602E-84</v>
      </c>
    </row>
    <row r="3195" spans="1:6" x14ac:dyDescent="0.2">
      <c r="A3195" t="s">
        <v>3924</v>
      </c>
      <c r="B3195">
        <v>0.193</v>
      </c>
      <c r="C3195">
        <v>4.4999999999999998E-2</v>
      </c>
      <c r="D3195">
        <v>0.205588106024433</v>
      </c>
      <c r="E3195">
        <v>2.3870749128977199E-88</v>
      </c>
      <c r="F3195">
        <v>6.2861230756248604E-84</v>
      </c>
    </row>
    <row r="3196" spans="1:6" x14ac:dyDescent="0.2">
      <c r="A3196" t="s">
        <v>3925</v>
      </c>
      <c r="B3196">
        <v>0.27600000000000002</v>
      </c>
      <c r="C3196">
        <v>0.13400000000000001</v>
      </c>
      <c r="D3196">
        <v>4.9937278753520699E-2</v>
      </c>
      <c r="E3196">
        <v>2.5431604670725499E-88</v>
      </c>
      <c r="F3196">
        <v>6.6971587739888602E-84</v>
      </c>
    </row>
    <row r="3197" spans="1:6" x14ac:dyDescent="0.2">
      <c r="A3197" t="s">
        <v>3926</v>
      </c>
      <c r="B3197">
        <v>0.24099999999999999</v>
      </c>
      <c r="C3197">
        <v>0.13100000000000001</v>
      </c>
      <c r="D3197">
        <v>-5.3431560951540599E-2</v>
      </c>
      <c r="E3197">
        <v>2.7901670546094898E-88</v>
      </c>
      <c r="F3197">
        <v>7.34762592160863E-84</v>
      </c>
    </row>
    <row r="3198" spans="1:6" x14ac:dyDescent="0.2">
      <c r="A3198" t="s">
        <v>3927</v>
      </c>
      <c r="B3198">
        <v>0.20300000000000001</v>
      </c>
      <c r="C3198">
        <v>9.9000000000000005E-2</v>
      </c>
      <c r="D3198">
        <v>-2.9051212434653199E-2</v>
      </c>
      <c r="E3198">
        <v>2.9930151891288598E-88</v>
      </c>
      <c r="F3198">
        <v>7.8818061990519299E-84</v>
      </c>
    </row>
    <row r="3199" spans="1:6" x14ac:dyDescent="0.2">
      <c r="A3199" t="s">
        <v>3928</v>
      </c>
      <c r="B3199">
        <v>0.20599999999999999</v>
      </c>
      <c r="C3199">
        <v>0.121</v>
      </c>
      <c r="D3199">
        <v>-0.15375951593835999</v>
      </c>
      <c r="E3199">
        <v>3.1617971797061402E-88</v>
      </c>
      <c r="F3199">
        <v>8.3262766930381604E-84</v>
      </c>
    </row>
    <row r="3200" spans="1:6" x14ac:dyDescent="0.2">
      <c r="A3200" t="s">
        <v>3929</v>
      </c>
      <c r="B3200">
        <v>0.27300000000000002</v>
      </c>
      <c r="C3200">
        <v>0.159</v>
      </c>
      <c r="D3200">
        <v>-7.4890976824689398E-2</v>
      </c>
      <c r="E3200">
        <v>3.1897192434087599E-88</v>
      </c>
      <c r="F3200">
        <v>8.3998066555926193E-84</v>
      </c>
    </row>
    <row r="3201" spans="1:6" x14ac:dyDescent="0.2">
      <c r="A3201" t="s">
        <v>3930</v>
      </c>
      <c r="B3201">
        <v>0.189</v>
      </c>
      <c r="C3201">
        <v>9.8000000000000004E-2</v>
      </c>
      <c r="D3201">
        <v>-6.6871752732646297E-2</v>
      </c>
      <c r="E3201">
        <v>3.27406710756586E-88</v>
      </c>
      <c r="F3201">
        <v>8.6219283210639309E-84</v>
      </c>
    </row>
    <row r="3202" spans="1:6" x14ac:dyDescent="0.2">
      <c r="A3202" t="s">
        <v>3931</v>
      </c>
      <c r="B3202">
        <v>0.19400000000000001</v>
      </c>
      <c r="C3202">
        <v>6.5000000000000002E-2</v>
      </c>
      <c r="D3202">
        <v>9.74119296322042E-2</v>
      </c>
      <c r="E3202">
        <v>3.4504611093639397E-88</v>
      </c>
      <c r="F3202">
        <v>9.0864442853989892E-84</v>
      </c>
    </row>
    <row r="3203" spans="1:6" x14ac:dyDescent="0.2">
      <c r="A3203" t="s">
        <v>3932</v>
      </c>
      <c r="B3203">
        <v>0.22900000000000001</v>
      </c>
      <c r="C3203">
        <v>0.108</v>
      </c>
      <c r="D3203">
        <v>-6.43540960189892E-3</v>
      </c>
      <c r="E3203">
        <v>4.13875645126111E-88</v>
      </c>
      <c r="F3203">
        <v>1.0899001238750999E-83</v>
      </c>
    </row>
    <row r="3204" spans="1:6" x14ac:dyDescent="0.2">
      <c r="A3204" t="s">
        <v>3933</v>
      </c>
      <c r="B3204">
        <v>0.215</v>
      </c>
      <c r="C3204">
        <v>7.6999999999999999E-2</v>
      </c>
      <c r="D3204">
        <v>8.4284401123267502E-2</v>
      </c>
      <c r="E3204">
        <v>4.2031025535810598E-88</v>
      </c>
      <c r="F3204">
        <v>1.10684502646004E-83</v>
      </c>
    </row>
    <row r="3205" spans="1:6" x14ac:dyDescent="0.2">
      <c r="A3205" t="s">
        <v>3934</v>
      </c>
      <c r="B3205">
        <v>0.22900000000000001</v>
      </c>
      <c r="C3205">
        <v>9.7000000000000003E-2</v>
      </c>
      <c r="D3205">
        <v>5.1272567002481798E-2</v>
      </c>
      <c r="E3205">
        <v>4.4656874391019899E-88</v>
      </c>
      <c r="F3205">
        <v>1.17599413021312E-83</v>
      </c>
    </row>
    <row r="3206" spans="1:6" x14ac:dyDescent="0.2">
      <c r="A3206" t="s">
        <v>3935</v>
      </c>
      <c r="B3206">
        <v>0.252</v>
      </c>
      <c r="C3206">
        <v>0.14499999999999999</v>
      </c>
      <c r="D3206">
        <v>-9.3535618739436902E-2</v>
      </c>
      <c r="E3206">
        <v>4.5151208758182297E-88</v>
      </c>
      <c r="F3206">
        <v>1.18901193143797E-83</v>
      </c>
    </row>
    <row r="3207" spans="1:6" x14ac:dyDescent="0.2">
      <c r="A3207" t="s">
        <v>3936</v>
      </c>
      <c r="B3207">
        <v>0.23</v>
      </c>
      <c r="C3207">
        <v>0.18099999999999999</v>
      </c>
      <c r="D3207">
        <v>-0.43947698666808799</v>
      </c>
      <c r="E3207">
        <v>4.5766405249468698E-88</v>
      </c>
      <c r="F3207">
        <v>1.2052125158395101E-83</v>
      </c>
    </row>
    <row r="3208" spans="1:6" x14ac:dyDescent="0.2">
      <c r="A3208" t="s">
        <v>3937</v>
      </c>
      <c r="B3208">
        <v>0.217</v>
      </c>
      <c r="C3208">
        <v>6.9000000000000006E-2</v>
      </c>
      <c r="D3208">
        <v>0.15366224893129299</v>
      </c>
      <c r="E3208">
        <v>4.9650321774347998E-88</v>
      </c>
      <c r="F3208">
        <v>1.30749157360568E-83</v>
      </c>
    </row>
    <row r="3209" spans="1:6" x14ac:dyDescent="0.2">
      <c r="A3209" t="s">
        <v>3938</v>
      </c>
      <c r="B3209">
        <v>0.218</v>
      </c>
      <c r="C3209">
        <v>0.11899999999999999</v>
      </c>
      <c r="D3209">
        <v>-8.3500154101640495E-2</v>
      </c>
      <c r="E3209">
        <v>5.0059222900342502E-88</v>
      </c>
      <c r="F3209">
        <v>1.31825957585762E-83</v>
      </c>
    </row>
    <row r="3210" spans="1:6" x14ac:dyDescent="0.2">
      <c r="A3210" t="s">
        <v>3939</v>
      </c>
      <c r="B3210">
        <v>0.19</v>
      </c>
      <c r="C3210">
        <v>6.7000000000000004E-2</v>
      </c>
      <c r="D3210">
        <v>6.3056405953195796E-2</v>
      </c>
      <c r="E3210">
        <v>5.17071462719416E-88</v>
      </c>
      <c r="F3210">
        <v>1.3616559899253101E-83</v>
      </c>
    </row>
    <row r="3211" spans="1:6" x14ac:dyDescent="0.2">
      <c r="A3211" t="s">
        <v>3940</v>
      </c>
      <c r="B3211">
        <v>0.218</v>
      </c>
      <c r="C3211">
        <v>9.7000000000000003E-2</v>
      </c>
      <c r="D3211">
        <v>2.69001874483491E-2</v>
      </c>
      <c r="E3211">
        <v>5.5118011482164799E-88</v>
      </c>
      <c r="F3211">
        <v>1.45147771437133E-83</v>
      </c>
    </row>
    <row r="3212" spans="1:6" x14ac:dyDescent="0.2">
      <c r="A3212" t="s">
        <v>3941</v>
      </c>
      <c r="B3212">
        <v>0.217</v>
      </c>
      <c r="C3212">
        <v>9.4E-2</v>
      </c>
      <c r="D3212">
        <v>4.33614691363364E-2</v>
      </c>
      <c r="E3212">
        <v>6.3645880751291298E-88</v>
      </c>
      <c r="F3212">
        <v>1.6760506237045101E-83</v>
      </c>
    </row>
    <row r="3213" spans="1:6" x14ac:dyDescent="0.2">
      <c r="A3213" t="s">
        <v>3942</v>
      </c>
      <c r="B3213">
        <v>0.18</v>
      </c>
      <c r="C3213">
        <v>3.2000000000000001E-2</v>
      </c>
      <c r="D3213">
        <v>0.27813277592614799</v>
      </c>
      <c r="E3213">
        <v>6.7856196653744799E-88</v>
      </c>
      <c r="F3213">
        <v>1.7869250826797199E-83</v>
      </c>
    </row>
    <row r="3214" spans="1:6" x14ac:dyDescent="0.2">
      <c r="A3214" t="s">
        <v>3943</v>
      </c>
      <c r="B3214">
        <v>0.23</v>
      </c>
      <c r="C3214">
        <v>0.11</v>
      </c>
      <c r="D3214">
        <v>3.9874806962381104E-3</v>
      </c>
      <c r="E3214">
        <v>6.93447815150573E-88</v>
      </c>
      <c r="F3214">
        <v>1.8261254764175198E-83</v>
      </c>
    </row>
    <row r="3215" spans="1:6" x14ac:dyDescent="0.2">
      <c r="A3215" t="s">
        <v>3944</v>
      </c>
      <c r="B3215">
        <v>0.22500000000000001</v>
      </c>
      <c r="C3215">
        <v>0.11</v>
      </c>
      <c r="D3215">
        <v>-2.0643655519150601E-2</v>
      </c>
      <c r="E3215">
        <v>7.0240575121017197E-88</v>
      </c>
      <c r="F3215">
        <v>1.8497153052368702E-83</v>
      </c>
    </row>
    <row r="3216" spans="1:6" x14ac:dyDescent="0.2">
      <c r="A3216" t="s">
        <v>3945</v>
      </c>
      <c r="B3216">
        <v>0.22500000000000001</v>
      </c>
      <c r="C3216">
        <v>0.113</v>
      </c>
      <c r="D3216">
        <v>-5.7756743011553299E-2</v>
      </c>
      <c r="E3216">
        <v>7.1892639969875699E-88</v>
      </c>
      <c r="F3216">
        <v>1.8932207809667099E-83</v>
      </c>
    </row>
    <row r="3217" spans="1:6" x14ac:dyDescent="0.2">
      <c r="A3217" t="s">
        <v>3946</v>
      </c>
      <c r="B3217">
        <v>0.22</v>
      </c>
      <c r="C3217">
        <v>8.6999999999999994E-2</v>
      </c>
      <c r="D3217">
        <v>7.9098091961196507E-2</v>
      </c>
      <c r="E3217">
        <v>7.2400535681289002E-88</v>
      </c>
      <c r="F3217">
        <v>1.90659570663106E-83</v>
      </c>
    </row>
    <row r="3218" spans="1:6" x14ac:dyDescent="0.2">
      <c r="A3218" t="s">
        <v>3947</v>
      </c>
      <c r="B3218">
        <v>0.191</v>
      </c>
      <c r="C3218">
        <v>6.4000000000000001E-2</v>
      </c>
      <c r="D3218">
        <v>9.5395301662795404E-2</v>
      </c>
      <c r="E3218">
        <v>7.2588883779891397E-88</v>
      </c>
      <c r="F3218">
        <v>1.9115556654596602E-83</v>
      </c>
    </row>
    <row r="3219" spans="1:6" x14ac:dyDescent="0.2">
      <c r="A3219" t="s">
        <v>3948</v>
      </c>
      <c r="B3219">
        <v>0.309</v>
      </c>
      <c r="C3219">
        <v>0.19800000000000001</v>
      </c>
      <c r="D3219">
        <v>-0.13974569587181601</v>
      </c>
      <c r="E3219">
        <v>7.5433348703168005E-88</v>
      </c>
      <c r="F3219">
        <v>1.98646180474923E-83</v>
      </c>
    </row>
    <row r="3220" spans="1:6" x14ac:dyDescent="0.2">
      <c r="A3220" t="s">
        <v>3949</v>
      </c>
      <c r="B3220">
        <v>0.19900000000000001</v>
      </c>
      <c r="C3220">
        <v>7.0999999999999994E-2</v>
      </c>
      <c r="D3220">
        <v>9.4565306955857895E-2</v>
      </c>
      <c r="E3220">
        <v>7.89798546163856E-88</v>
      </c>
      <c r="F3220">
        <v>2.0798554914679001E-83</v>
      </c>
    </row>
    <row r="3221" spans="1:6" x14ac:dyDescent="0.2">
      <c r="A3221" t="s">
        <v>3950</v>
      </c>
      <c r="B3221">
        <v>0.19500000000000001</v>
      </c>
      <c r="C3221">
        <v>0.124</v>
      </c>
      <c r="D3221">
        <v>-0.16727686731178801</v>
      </c>
      <c r="E3221">
        <v>8.4837354179620901E-88</v>
      </c>
      <c r="F3221">
        <v>2.2341068849661398E-83</v>
      </c>
    </row>
    <row r="3222" spans="1:6" x14ac:dyDescent="0.2">
      <c r="A3222" t="s">
        <v>3951</v>
      </c>
      <c r="B3222">
        <v>0.22</v>
      </c>
      <c r="C3222">
        <v>7.5999999999999998E-2</v>
      </c>
      <c r="D3222">
        <v>0.125638158751877</v>
      </c>
      <c r="E3222">
        <v>8.5199687863647605E-88</v>
      </c>
      <c r="F3222">
        <v>2.2436485802012999E-83</v>
      </c>
    </row>
    <row r="3223" spans="1:6" x14ac:dyDescent="0.2">
      <c r="A3223" t="s">
        <v>3952</v>
      </c>
      <c r="B3223">
        <v>0.17299999999999999</v>
      </c>
      <c r="C3223">
        <v>3.9E-2</v>
      </c>
      <c r="D3223">
        <v>0.15818368030108401</v>
      </c>
      <c r="E3223">
        <v>8.6503560597699297E-88</v>
      </c>
      <c r="F3223">
        <v>2.27798476477981E-83</v>
      </c>
    </row>
    <row r="3224" spans="1:6" x14ac:dyDescent="0.2">
      <c r="A3224" t="s">
        <v>3953</v>
      </c>
      <c r="B3224">
        <v>0.22700000000000001</v>
      </c>
      <c r="C3224">
        <v>9.9000000000000005E-2</v>
      </c>
      <c r="D3224">
        <v>1.9220383892233101E-2</v>
      </c>
      <c r="E3224">
        <v>9.02176046581223E-88</v>
      </c>
      <c r="F3224">
        <v>2.3757904010669902E-83</v>
      </c>
    </row>
    <row r="3225" spans="1:6" x14ac:dyDescent="0.2">
      <c r="A3225" t="s">
        <v>3954</v>
      </c>
      <c r="B3225">
        <v>0.26</v>
      </c>
      <c r="C3225">
        <v>0.16600000000000001</v>
      </c>
      <c r="D3225">
        <v>-0.15179243194671799</v>
      </c>
      <c r="E3225">
        <v>9.8403047533611198E-88</v>
      </c>
      <c r="F3225">
        <v>2.5913458537501198E-83</v>
      </c>
    </row>
    <row r="3226" spans="1:6" x14ac:dyDescent="0.2">
      <c r="A3226" t="s">
        <v>3955</v>
      </c>
      <c r="B3226">
        <v>0.24399999999999999</v>
      </c>
      <c r="C3226">
        <v>0.112</v>
      </c>
      <c r="D3226">
        <v>3.6224000591413702E-2</v>
      </c>
      <c r="E3226">
        <v>1.00001022266644E-87</v>
      </c>
      <c r="F3226">
        <v>2.6334269203698E-83</v>
      </c>
    </row>
    <row r="3227" spans="1:6" x14ac:dyDescent="0.2">
      <c r="A3227" t="s">
        <v>3956</v>
      </c>
      <c r="B3227">
        <v>0.24399999999999999</v>
      </c>
      <c r="C3227">
        <v>0.10100000000000001</v>
      </c>
      <c r="D3227">
        <v>9.2950063104179997E-2</v>
      </c>
      <c r="E3227">
        <v>1.0374389502922501E-87</v>
      </c>
      <c r="F3227">
        <v>2.7319917316995998E-83</v>
      </c>
    </row>
    <row r="3228" spans="1:6" x14ac:dyDescent="0.2">
      <c r="A3228" t="s">
        <v>3957</v>
      </c>
      <c r="B3228">
        <v>0.41299999999999998</v>
      </c>
      <c r="C3228">
        <v>0.27</v>
      </c>
      <c r="D3228">
        <v>-5.4521458071797202E-2</v>
      </c>
      <c r="E3228">
        <v>1.1197229669233399E-87</v>
      </c>
      <c r="F3228">
        <v>2.94867846109592E-83</v>
      </c>
    </row>
    <row r="3229" spans="1:6" x14ac:dyDescent="0.2">
      <c r="A3229" t="s">
        <v>3958</v>
      </c>
      <c r="B3229">
        <v>0.192</v>
      </c>
      <c r="C3229">
        <v>6.5000000000000002E-2</v>
      </c>
      <c r="D3229">
        <v>7.9948081299760193E-2</v>
      </c>
      <c r="E3229">
        <v>1.1998035727793499E-87</v>
      </c>
      <c r="F3229">
        <v>3.1595627285571499E-83</v>
      </c>
    </row>
    <row r="3230" spans="1:6" x14ac:dyDescent="0.2">
      <c r="A3230" t="s">
        <v>3959</v>
      </c>
      <c r="B3230">
        <v>0.20200000000000001</v>
      </c>
      <c r="C3230">
        <v>7.8E-2</v>
      </c>
      <c r="D3230">
        <v>5.2567944126457003E-2</v>
      </c>
      <c r="E3230">
        <v>1.28214727053192E-87</v>
      </c>
      <c r="F3230">
        <v>3.3764066222187703E-83</v>
      </c>
    </row>
    <row r="3231" spans="1:6" x14ac:dyDescent="0.2">
      <c r="A3231" t="s">
        <v>3960</v>
      </c>
      <c r="B3231">
        <v>0.25</v>
      </c>
      <c r="C3231">
        <v>0.122</v>
      </c>
      <c r="D3231">
        <v>-2.7626560689719701E-3</v>
      </c>
      <c r="E3231">
        <v>1.2875709642782599E-87</v>
      </c>
      <c r="F3231">
        <v>3.3906893773303696E-83</v>
      </c>
    </row>
    <row r="3232" spans="1:6" x14ac:dyDescent="0.2">
      <c r="A3232" t="s">
        <v>3961</v>
      </c>
      <c r="B3232">
        <v>0.22800000000000001</v>
      </c>
      <c r="C3232">
        <v>0.11799999999999999</v>
      </c>
      <c r="D3232">
        <v>-4.3486468073802798E-2</v>
      </c>
      <c r="E3232">
        <v>1.3286888627377999E-87</v>
      </c>
      <c r="F3232">
        <v>3.4989692511337197E-83</v>
      </c>
    </row>
    <row r="3233" spans="1:6" x14ac:dyDescent="0.2">
      <c r="A3233" t="s">
        <v>3962</v>
      </c>
      <c r="B3233">
        <v>0.28299999999999997</v>
      </c>
      <c r="C3233">
        <v>0.26</v>
      </c>
      <c r="D3233">
        <v>-0.41071646149167501</v>
      </c>
      <c r="E3233">
        <v>1.3986233979687601E-87</v>
      </c>
      <c r="F3233">
        <v>3.6831348562109198E-83</v>
      </c>
    </row>
    <row r="3234" spans="1:6" x14ac:dyDescent="0.2">
      <c r="A3234" t="s">
        <v>3963</v>
      </c>
      <c r="B3234">
        <v>0.246</v>
      </c>
      <c r="C3234">
        <v>0.14599999999999999</v>
      </c>
      <c r="D3234">
        <v>-9.44116368515482E-2</v>
      </c>
      <c r="E3234">
        <v>1.44797992781171E-87</v>
      </c>
      <c r="F3234">
        <v>3.8131103418993699E-83</v>
      </c>
    </row>
    <row r="3235" spans="1:6" x14ac:dyDescent="0.2">
      <c r="A3235" t="s">
        <v>3964</v>
      </c>
      <c r="B3235">
        <v>0.20499999999999999</v>
      </c>
      <c r="C3235">
        <v>6.4000000000000001E-2</v>
      </c>
      <c r="D3235">
        <v>0.145271456464898</v>
      </c>
      <c r="E3235">
        <v>1.44829954379823E-87</v>
      </c>
      <c r="F3235">
        <v>3.8139520186382501E-83</v>
      </c>
    </row>
    <row r="3236" spans="1:6" x14ac:dyDescent="0.2">
      <c r="A3236" t="s">
        <v>3965</v>
      </c>
      <c r="B3236">
        <v>0.21299999999999999</v>
      </c>
      <c r="C3236">
        <v>9.9000000000000005E-2</v>
      </c>
      <c r="D3236">
        <v>1.39341192641418E-2</v>
      </c>
      <c r="E3236">
        <v>1.45607014748146E-87</v>
      </c>
      <c r="F3236">
        <v>3.8344151263776697E-83</v>
      </c>
    </row>
    <row r="3237" spans="1:6" x14ac:dyDescent="0.2">
      <c r="A3237" t="s">
        <v>3966</v>
      </c>
      <c r="B3237">
        <v>0.23699999999999999</v>
      </c>
      <c r="C3237">
        <v>0.113</v>
      </c>
      <c r="D3237">
        <v>2.04552379597823E-2</v>
      </c>
      <c r="E3237">
        <v>1.7150916250843499E-87</v>
      </c>
      <c r="F3237">
        <v>4.5165222854971297E-83</v>
      </c>
    </row>
    <row r="3238" spans="1:6" x14ac:dyDescent="0.2">
      <c r="A3238" t="s">
        <v>3967</v>
      </c>
      <c r="B3238">
        <v>0.20100000000000001</v>
      </c>
      <c r="C3238">
        <v>9.6000000000000002E-2</v>
      </c>
      <c r="D3238">
        <v>-1.6778315145460101E-2</v>
      </c>
      <c r="E3238">
        <v>1.7407830632490999E-87</v>
      </c>
      <c r="F3238">
        <v>4.58417811876019E-83</v>
      </c>
    </row>
    <row r="3239" spans="1:6" x14ac:dyDescent="0.2">
      <c r="A3239" t="s">
        <v>3968</v>
      </c>
      <c r="B3239">
        <v>0.379</v>
      </c>
      <c r="C3239">
        <v>0.308</v>
      </c>
      <c r="D3239">
        <v>-0.28910161664295703</v>
      </c>
      <c r="E3239">
        <v>1.79423375551734E-87</v>
      </c>
      <c r="F3239">
        <v>4.7249351717793601E-83</v>
      </c>
    </row>
    <row r="3240" spans="1:6" x14ac:dyDescent="0.2">
      <c r="A3240" t="s">
        <v>3969</v>
      </c>
      <c r="B3240">
        <v>0.188</v>
      </c>
      <c r="C3240">
        <v>5.8000000000000003E-2</v>
      </c>
      <c r="D3240">
        <v>9.6818366714634202E-2</v>
      </c>
      <c r="E3240">
        <v>1.83926502045045E-87</v>
      </c>
      <c r="F3240">
        <v>4.8435205048541996E-83</v>
      </c>
    </row>
    <row r="3241" spans="1:6" x14ac:dyDescent="0.2">
      <c r="A3241" t="s">
        <v>3970</v>
      </c>
      <c r="B3241">
        <v>0.25</v>
      </c>
      <c r="C3241">
        <v>0.14599999999999999</v>
      </c>
      <c r="D3241">
        <v>-9.5051192323389794E-2</v>
      </c>
      <c r="E3241">
        <v>1.87961222427231E-87</v>
      </c>
      <c r="F3241">
        <v>4.9497708313986903E-83</v>
      </c>
    </row>
    <row r="3242" spans="1:6" x14ac:dyDescent="0.2">
      <c r="A3242" t="s">
        <v>3971</v>
      </c>
      <c r="B3242">
        <v>0.28499999999999998</v>
      </c>
      <c r="C3242">
        <v>0.17599999999999999</v>
      </c>
      <c r="D3242">
        <v>-7.0688120349776701E-2</v>
      </c>
      <c r="E3242">
        <v>1.8873969731419699E-87</v>
      </c>
      <c r="F3242">
        <v>4.9702711890720797E-83</v>
      </c>
    </row>
    <row r="3243" spans="1:6" x14ac:dyDescent="0.2">
      <c r="A3243" t="s">
        <v>3972</v>
      </c>
      <c r="B3243">
        <v>0.24099999999999999</v>
      </c>
      <c r="C3243">
        <v>0.13300000000000001</v>
      </c>
      <c r="D3243">
        <v>-5.4412566857907997E-2</v>
      </c>
      <c r="E3243">
        <v>1.96729157468401E-87</v>
      </c>
      <c r="F3243">
        <v>5.1806656327728801E-83</v>
      </c>
    </row>
    <row r="3244" spans="1:6" x14ac:dyDescent="0.2">
      <c r="A3244" t="s">
        <v>3973</v>
      </c>
      <c r="B3244">
        <v>0.20799999999999999</v>
      </c>
      <c r="C3244">
        <v>7.8E-2</v>
      </c>
      <c r="D3244">
        <v>6.23568755069095E-2</v>
      </c>
      <c r="E3244">
        <v>2.1608801314916999E-87</v>
      </c>
      <c r="F3244">
        <v>5.69046173827026E-83</v>
      </c>
    </row>
    <row r="3245" spans="1:6" x14ac:dyDescent="0.2">
      <c r="A3245" t="s">
        <v>3974</v>
      </c>
      <c r="B3245">
        <v>0.23300000000000001</v>
      </c>
      <c r="C3245">
        <v>0.108</v>
      </c>
      <c r="D3245">
        <v>5.7190976204266599E-3</v>
      </c>
      <c r="E3245">
        <v>2.22272772636324E-87</v>
      </c>
      <c r="F3245">
        <v>5.8533311946049499E-83</v>
      </c>
    </row>
    <row r="3246" spans="1:6" x14ac:dyDescent="0.2">
      <c r="A3246" t="s">
        <v>3975</v>
      </c>
      <c r="B3246">
        <v>0.19900000000000001</v>
      </c>
      <c r="C3246">
        <v>0.107</v>
      </c>
      <c r="D3246">
        <v>-7.1565156350790998E-2</v>
      </c>
      <c r="E3246">
        <v>2.3771865113034199E-87</v>
      </c>
      <c r="F3246">
        <v>6.2600829588664197E-83</v>
      </c>
    </row>
    <row r="3247" spans="1:6" x14ac:dyDescent="0.2">
      <c r="A3247" t="s">
        <v>3976</v>
      </c>
      <c r="B3247">
        <v>0.22</v>
      </c>
      <c r="C3247">
        <v>9.1999999999999998E-2</v>
      </c>
      <c r="D3247">
        <v>4.4681351899265302E-2</v>
      </c>
      <c r="E3247">
        <v>2.4096568161280299E-87</v>
      </c>
      <c r="F3247">
        <v>6.3455902595915499E-83</v>
      </c>
    </row>
    <row r="3248" spans="1:6" x14ac:dyDescent="0.2">
      <c r="A3248" t="s">
        <v>3977</v>
      </c>
      <c r="B3248">
        <v>0.83599999999999997</v>
      </c>
      <c r="C3248">
        <v>0.628</v>
      </c>
      <c r="D3248">
        <v>0.102565064867326</v>
      </c>
      <c r="E3248">
        <v>2.4627745925120298E-87</v>
      </c>
      <c r="F3248">
        <v>6.4854706119211698E-83</v>
      </c>
    </row>
    <row r="3249" spans="1:6" x14ac:dyDescent="0.2">
      <c r="A3249" t="s">
        <v>3978</v>
      </c>
      <c r="B3249">
        <v>0.2</v>
      </c>
      <c r="C3249">
        <v>8.1000000000000003E-2</v>
      </c>
      <c r="D3249">
        <v>4.74057930039248E-2</v>
      </c>
      <c r="E3249">
        <v>2.5195001726355602E-87</v>
      </c>
      <c r="F3249">
        <v>6.6348517546184895E-83</v>
      </c>
    </row>
    <row r="3250" spans="1:6" x14ac:dyDescent="0.2">
      <c r="A3250" t="s">
        <v>3979</v>
      </c>
      <c r="B3250">
        <v>0.19800000000000001</v>
      </c>
      <c r="C3250">
        <v>6.6000000000000003E-2</v>
      </c>
      <c r="D3250">
        <v>0.109870793306549</v>
      </c>
      <c r="E3250">
        <v>2.59938585823363E-87</v>
      </c>
      <c r="F3250">
        <v>6.8452227190724497E-83</v>
      </c>
    </row>
    <row r="3251" spans="1:6" x14ac:dyDescent="0.2">
      <c r="A3251" t="s">
        <v>3980</v>
      </c>
      <c r="B3251">
        <v>0.191</v>
      </c>
      <c r="C3251">
        <v>8.1000000000000003E-2</v>
      </c>
      <c r="D3251">
        <v>1.8065564341621401E-2</v>
      </c>
      <c r="E3251">
        <v>2.6344315354181602E-87</v>
      </c>
      <c r="F3251">
        <v>6.9375120053701793E-83</v>
      </c>
    </row>
    <row r="3252" spans="1:6" x14ac:dyDescent="0.2">
      <c r="A3252" t="s">
        <v>3981</v>
      </c>
      <c r="B3252">
        <v>0.21099999999999999</v>
      </c>
      <c r="C3252">
        <v>0.1</v>
      </c>
      <c r="D3252">
        <v>-1.6709552578003401E-2</v>
      </c>
      <c r="E3252">
        <v>2.6443810311504001E-87</v>
      </c>
      <c r="F3252">
        <v>6.9637130074314798E-83</v>
      </c>
    </row>
    <row r="3253" spans="1:6" x14ac:dyDescent="0.2">
      <c r="A3253" t="s">
        <v>3982</v>
      </c>
      <c r="B3253">
        <v>0.222</v>
      </c>
      <c r="C3253">
        <v>9.0999999999999998E-2</v>
      </c>
      <c r="D3253">
        <v>5.0691282410764302E-2</v>
      </c>
      <c r="E3253">
        <v>2.6766614494455799E-87</v>
      </c>
      <c r="F3253">
        <v>7.0487202609700004E-83</v>
      </c>
    </row>
    <row r="3254" spans="1:6" x14ac:dyDescent="0.2">
      <c r="A3254" t="s">
        <v>3983</v>
      </c>
      <c r="B3254">
        <v>0.192</v>
      </c>
      <c r="C3254">
        <v>3.5000000000000003E-2</v>
      </c>
      <c r="D3254">
        <v>0.32051549594617201</v>
      </c>
      <c r="E3254">
        <v>2.87504086382203E-87</v>
      </c>
      <c r="F3254">
        <v>7.5711326107889298E-83</v>
      </c>
    </row>
    <row r="3255" spans="1:6" x14ac:dyDescent="0.2">
      <c r="A3255" t="s">
        <v>3984</v>
      </c>
      <c r="B3255">
        <v>0.214</v>
      </c>
      <c r="C3255">
        <v>0.108</v>
      </c>
      <c r="D3255">
        <v>-5.8470737807623997E-2</v>
      </c>
      <c r="E3255">
        <v>2.9209641513932802E-87</v>
      </c>
      <c r="F3255">
        <v>7.6920669962790694E-83</v>
      </c>
    </row>
    <row r="3256" spans="1:6" x14ac:dyDescent="0.2">
      <c r="A3256" t="s">
        <v>3985</v>
      </c>
      <c r="B3256">
        <v>0.26</v>
      </c>
      <c r="C3256">
        <v>0.19</v>
      </c>
      <c r="D3256">
        <v>-0.22443583260684799</v>
      </c>
      <c r="E3256">
        <v>3.0728222255633701E-87</v>
      </c>
      <c r="F3256">
        <v>8.0919700487985807E-83</v>
      </c>
    </row>
    <row r="3257" spans="1:6" x14ac:dyDescent="0.2">
      <c r="A3257" t="s">
        <v>3986</v>
      </c>
      <c r="B3257">
        <v>0.20100000000000001</v>
      </c>
      <c r="C3257">
        <v>0.11</v>
      </c>
      <c r="D3257">
        <v>-7.9721750911942293E-2</v>
      </c>
      <c r="E3257">
        <v>3.0953200141959798E-87</v>
      </c>
      <c r="F3257">
        <v>8.1512157253837001E-83</v>
      </c>
    </row>
    <row r="3258" spans="1:6" x14ac:dyDescent="0.2">
      <c r="A3258" t="s">
        <v>3987</v>
      </c>
      <c r="B3258">
        <v>0.21</v>
      </c>
      <c r="C3258">
        <v>0.113</v>
      </c>
      <c r="D3258">
        <v>-0.10407595851388</v>
      </c>
      <c r="E3258">
        <v>3.2873111472537401E-87</v>
      </c>
      <c r="F3258">
        <v>8.6568051751780098E-83</v>
      </c>
    </row>
    <row r="3259" spans="1:6" x14ac:dyDescent="0.2">
      <c r="A3259" t="s">
        <v>3988</v>
      </c>
      <c r="B3259">
        <v>0.24099999999999999</v>
      </c>
      <c r="C3259">
        <v>0.124</v>
      </c>
      <c r="D3259">
        <v>-1.0492700040701601E-2</v>
      </c>
      <c r="E3259">
        <v>3.3173353529080198E-87</v>
      </c>
      <c r="F3259">
        <v>8.7358709183479701E-83</v>
      </c>
    </row>
    <row r="3260" spans="1:6" x14ac:dyDescent="0.2">
      <c r="A3260" t="s">
        <v>3989</v>
      </c>
      <c r="B3260">
        <v>0.193</v>
      </c>
      <c r="C3260">
        <v>4.4999999999999998E-2</v>
      </c>
      <c r="D3260">
        <v>0.19057566039521401</v>
      </c>
      <c r="E3260">
        <v>3.4697252016312599E-87</v>
      </c>
      <c r="F3260">
        <v>9.1371743459757498E-83</v>
      </c>
    </row>
    <row r="3261" spans="1:6" x14ac:dyDescent="0.2">
      <c r="A3261" t="s">
        <v>3990</v>
      </c>
      <c r="B3261">
        <v>0.222</v>
      </c>
      <c r="C3261">
        <v>0.128</v>
      </c>
      <c r="D3261">
        <v>-9.8572539859624206E-2</v>
      </c>
      <c r="E3261">
        <v>3.5866369259216102E-87</v>
      </c>
      <c r="F3261">
        <v>9.44504968072196E-83</v>
      </c>
    </row>
    <row r="3262" spans="1:6" x14ac:dyDescent="0.2">
      <c r="A3262" t="s">
        <v>3991</v>
      </c>
      <c r="B3262">
        <v>0.2</v>
      </c>
      <c r="C3262">
        <v>7.1999999999999995E-2</v>
      </c>
      <c r="D3262">
        <v>8.2137473250885606E-2</v>
      </c>
      <c r="E3262">
        <v>3.7827948308830999E-87</v>
      </c>
      <c r="F3262">
        <v>9.9616119076475594E-83</v>
      </c>
    </row>
    <row r="3263" spans="1:6" x14ac:dyDescent="0.2">
      <c r="A3263" t="s">
        <v>3992</v>
      </c>
      <c r="B3263">
        <v>0.186</v>
      </c>
      <c r="C3263">
        <v>6.2E-2</v>
      </c>
      <c r="D3263">
        <v>6.9274078976794107E-2</v>
      </c>
      <c r="E3263">
        <v>3.8070874634612E-87</v>
      </c>
      <c r="F3263">
        <v>1.0025584126278701E-82</v>
      </c>
    </row>
    <row r="3264" spans="1:6" x14ac:dyDescent="0.2">
      <c r="A3264" t="s">
        <v>3993</v>
      </c>
      <c r="B3264">
        <v>0.185</v>
      </c>
      <c r="C3264">
        <v>4.3999999999999997E-2</v>
      </c>
      <c r="D3264">
        <v>0.18928381242943901</v>
      </c>
      <c r="E3264">
        <v>3.8404116130891802E-87</v>
      </c>
      <c r="F3264">
        <v>1.0113339941909E-82</v>
      </c>
    </row>
    <row r="3265" spans="1:6" x14ac:dyDescent="0.2">
      <c r="A3265" t="s">
        <v>3994</v>
      </c>
      <c r="B3265">
        <v>0.21</v>
      </c>
      <c r="C3265">
        <v>0.128</v>
      </c>
      <c r="D3265">
        <v>-0.11501325715024199</v>
      </c>
      <c r="E3265">
        <v>4.2803886855343103E-87</v>
      </c>
      <c r="F3265">
        <v>1.1271975564486099E-82</v>
      </c>
    </row>
    <row r="3266" spans="1:6" x14ac:dyDescent="0.2">
      <c r="A3266" t="s">
        <v>3995</v>
      </c>
      <c r="B3266">
        <v>0.247</v>
      </c>
      <c r="C3266">
        <v>0.14699999999999999</v>
      </c>
      <c r="D3266">
        <v>-8.8092508771831293E-2</v>
      </c>
      <c r="E3266">
        <v>4.4558087011303802E-87</v>
      </c>
      <c r="F3266">
        <v>1.1733926633556701E-82</v>
      </c>
    </row>
    <row r="3267" spans="1:6" x14ac:dyDescent="0.2">
      <c r="A3267" t="s">
        <v>3996</v>
      </c>
      <c r="B3267">
        <v>0.224</v>
      </c>
      <c r="C3267">
        <v>0.125</v>
      </c>
      <c r="D3267">
        <v>-8.0271723887774593E-2</v>
      </c>
      <c r="E3267">
        <v>4.5774578222700097E-87</v>
      </c>
      <c r="F3267">
        <v>1.20542774291658E-82</v>
      </c>
    </row>
    <row r="3268" spans="1:6" x14ac:dyDescent="0.2">
      <c r="A3268" t="s">
        <v>3997</v>
      </c>
      <c r="B3268">
        <v>0.193</v>
      </c>
      <c r="C3268">
        <v>5.8999999999999997E-2</v>
      </c>
      <c r="D3268">
        <v>0.115941629901412</v>
      </c>
      <c r="E3268">
        <v>4.7587301492464304E-87</v>
      </c>
      <c r="F3268">
        <v>1.25316399750255E-82</v>
      </c>
    </row>
    <row r="3269" spans="1:6" x14ac:dyDescent="0.2">
      <c r="A3269" t="s">
        <v>3998</v>
      </c>
      <c r="B3269">
        <v>0.21</v>
      </c>
      <c r="C3269">
        <v>9.1999999999999998E-2</v>
      </c>
      <c r="D3269">
        <v>2.05898419591771E-2</v>
      </c>
      <c r="E3269">
        <v>4.8341635325900104E-87</v>
      </c>
      <c r="F3269">
        <v>1.2730286246722499E-82</v>
      </c>
    </row>
    <row r="3270" spans="1:6" x14ac:dyDescent="0.2">
      <c r="A3270" t="s">
        <v>3999</v>
      </c>
      <c r="B3270">
        <v>0.26800000000000002</v>
      </c>
      <c r="C3270">
        <v>0.16</v>
      </c>
      <c r="D3270">
        <v>-9.0016805256658297E-2</v>
      </c>
      <c r="E3270">
        <v>4.8933695241298601E-87</v>
      </c>
      <c r="F3270">
        <v>1.2886199304843599E-82</v>
      </c>
    </row>
    <row r="3271" spans="1:6" x14ac:dyDescent="0.2">
      <c r="A3271" t="s">
        <v>4000</v>
      </c>
      <c r="B3271">
        <v>0.24</v>
      </c>
      <c r="C3271">
        <v>0.122</v>
      </c>
      <c r="D3271">
        <v>-2.3516647602456E-2</v>
      </c>
      <c r="E3271">
        <v>5.14002885643523E-87</v>
      </c>
      <c r="F3271">
        <v>1.3535751990536501E-82</v>
      </c>
    </row>
    <row r="3272" spans="1:6" x14ac:dyDescent="0.2">
      <c r="A3272" t="s">
        <v>4001</v>
      </c>
      <c r="B3272">
        <v>0.19500000000000001</v>
      </c>
      <c r="C3272">
        <v>6.9000000000000006E-2</v>
      </c>
      <c r="D3272">
        <v>7.9708320144224104E-2</v>
      </c>
      <c r="E3272">
        <v>5.1574736315075397E-87</v>
      </c>
      <c r="F3272">
        <v>1.35816910612119E-82</v>
      </c>
    </row>
    <row r="3273" spans="1:6" x14ac:dyDescent="0.2">
      <c r="A3273" t="s">
        <v>4002</v>
      </c>
      <c r="B3273">
        <v>0.22900000000000001</v>
      </c>
      <c r="C3273">
        <v>0.21099999999999999</v>
      </c>
      <c r="D3273">
        <v>-0.39105213911241699</v>
      </c>
      <c r="E3273">
        <v>5.3600407122156701E-87</v>
      </c>
      <c r="F3273">
        <v>1.41151312115487E-82</v>
      </c>
    </row>
    <row r="3274" spans="1:6" x14ac:dyDescent="0.2">
      <c r="A3274" t="s">
        <v>4003</v>
      </c>
      <c r="B3274">
        <v>0.23699999999999999</v>
      </c>
      <c r="C3274">
        <v>0.153</v>
      </c>
      <c r="D3274">
        <v>-0.13798596833006799</v>
      </c>
      <c r="E3274">
        <v>5.64721428738507E-87</v>
      </c>
      <c r="F3274">
        <v>1.4871374104399899E-82</v>
      </c>
    </row>
    <row r="3275" spans="1:6" x14ac:dyDescent="0.2">
      <c r="A3275" t="s">
        <v>4004</v>
      </c>
      <c r="B3275">
        <v>0.26</v>
      </c>
      <c r="C3275">
        <v>0.154</v>
      </c>
      <c r="D3275">
        <v>-0.12730656492863199</v>
      </c>
      <c r="E3275">
        <v>5.8566003541622601E-87</v>
      </c>
      <c r="F3275">
        <v>1.54227713726509E-82</v>
      </c>
    </row>
    <row r="3276" spans="1:6" x14ac:dyDescent="0.2">
      <c r="A3276" t="s">
        <v>4005</v>
      </c>
      <c r="B3276">
        <v>0.193</v>
      </c>
      <c r="C3276">
        <v>7.3999999999999996E-2</v>
      </c>
      <c r="D3276">
        <v>5.0807548385041298E-2</v>
      </c>
      <c r="E3276">
        <v>6.0146898867419298E-87</v>
      </c>
      <c r="F3276">
        <v>1.58390843477462E-82</v>
      </c>
    </row>
    <row r="3277" spans="1:6" x14ac:dyDescent="0.2">
      <c r="A3277" t="s">
        <v>4006</v>
      </c>
      <c r="B3277">
        <v>0.29899999999999999</v>
      </c>
      <c r="C3277">
        <v>0.189</v>
      </c>
      <c r="D3277">
        <v>-9.2917869318222698E-2</v>
      </c>
      <c r="E3277">
        <v>6.0318659173986599E-87</v>
      </c>
      <c r="F3277">
        <v>1.5884315706877599E-82</v>
      </c>
    </row>
    <row r="3278" spans="1:6" x14ac:dyDescent="0.2">
      <c r="A3278" t="s">
        <v>4007</v>
      </c>
      <c r="B3278">
        <v>0.47</v>
      </c>
      <c r="C3278">
        <v>0.318</v>
      </c>
      <c r="D3278">
        <v>-8.9070739620844094E-2</v>
      </c>
      <c r="E3278">
        <v>6.1845357125248496E-87</v>
      </c>
      <c r="F3278">
        <v>1.62863563453629E-82</v>
      </c>
    </row>
    <row r="3279" spans="1:6" x14ac:dyDescent="0.2">
      <c r="A3279" t="s">
        <v>4008</v>
      </c>
      <c r="B3279">
        <v>0.87</v>
      </c>
      <c r="C3279">
        <v>0.67</v>
      </c>
      <c r="D3279">
        <v>0.54787897078481596</v>
      </c>
      <c r="E3279">
        <v>6.9840851179991699E-87</v>
      </c>
      <c r="F3279">
        <v>1.8391889749739E-82</v>
      </c>
    </row>
    <row r="3280" spans="1:6" x14ac:dyDescent="0.2">
      <c r="A3280" t="s">
        <v>4009</v>
      </c>
      <c r="B3280">
        <v>0.39300000000000002</v>
      </c>
      <c r="C3280">
        <v>0.59099999999999997</v>
      </c>
      <c r="D3280">
        <v>-0.92093642356899097</v>
      </c>
      <c r="E3280">
        <v>7.5797325039105504E-87</v>
      </c>
      <c r="F3280">
        <v>1.9960467575798001E-82</v>
      </c>
    </row>
    <row r="3281" spans="1:6" x14ac:dyDescent="0.2">
      <c r="A3281" t="s">
        <v>4010</v>
      </c>
      <c r="B3281">
        <v>0.59499999999999997</v>
      </c>
      <c r="C3281">
        <v>0.33</v>
      </c>
      <c r="D3281">
        <v>0.51667216533784299</v>
      </c>
      <c r="E3281">
        <v>7.6952231014688499E-87</v>
      </c>
      <c r="F3281">
        <v>2.02646005154081E-82</v>
      </c>
    </row>
    <row r="3282" spans="1:6" x14ac:dyDescent="0.2">
      <c r="A3282" t="s">
        <v>4011</v>
      </c>
      <c r="B3282">
        <v>0.80900000000000005</v>
      </c>
      <c r="C3282">
        <v>0.627</v>
      </c>
      <c r="D3282">
        <v>-1.04346071855965E-2</v>
      </c>
      <c r="E3282">
        <v>7.76895460067566E-87</v>
      </c>
      <c r="F3282">
        <v>2.04587650454193E-82</v>
      </c>
    </row>
    <row r="3283" spans="1:6" x14ac:dyDescent="0.2">
      <c r="A3283" t="s">
        <v>4012</v>
      </c>
      <c r="B3283">
        <v>0.20899999999999999</v>
      </c>
      <c r="C3283">
        <v>8.5999999999999993E-2</v>
      </c>
      <c r="D3283">
        <v>4.7212089292590999E-2</v>
      </c>
      <c r="E3283">
        <v>8.088238895983E-87</v>
      </c>
      <c r="F3283">
        <v>2.12995683086816E-82</v>
      </c>
    </row>
    <row r="3284" spans="1:6" x14ac:dyDescent="0.2">
      <c r="A3284" t="s">
        <v>4013</v>
      </c>
      <c r="B3284">
        <v>0.255</v>
      </c>
      <c r="C3284">
        <v>0.14499999999999999</v>
      </c>
      <c r="D3284">
        <v>-6.74351788723795E-2</v>
      </c>
      <c r="E3284">
        <v>8.3446084927997806E-87</v>
      </c>
      <c r="F3284">
        <v>2.1974692004939E-82</v>
      </c>
    </row>
    <row r="3285" spans="1:6" x14ac:dyDescent="0.2">
      <c r="A3285" t="s">
        <v>4014</v>
      </c>
      <c r="B3285">
        <v>0.20200000000000001</v>
      </c>
      <c r="C3285">
        <v>0.05</v>
      </c>
      <c r="D3285">
        <v>0.22917400972791199</v>
      </c>
      <c r="E3285">
        <v>8.9723479427781591E-87</v>
      </c>
      <c r="F3285">
        <v>2.3627781072511999E-82</v>
      </c>
    </row>
    <row r="3286" spans="1:6" x14ac:dyDescent="0.2">
      <c r="A3286" t="s">
        <v>4015</v>
      </c>
      <c r="B3286">
        <v>0.186</v>
      </c>
      <c r="C3286">
        <v>6.0999999999999999E-2</v>
      </c>
      <c r="D3286">
        <v>8.9258631412267503E-2</v>
      </c>
      <c r="E3286">
        <v>9.3203428821908402E-87</v>
      </c>
      <c r="F3286">
        <v>2.4544190945961401E-82</v>
      </c>
    </row>
    <row r="3287" spans="1:6" x14ac:dyDescent="0.2">
      <c r="A3287" t="s">
        <v>4016</v>
      </c>
      <c r="B3287">
        <v>0.20499999999999999</v>
      </c>
      <c r="C3287">
        <v>0.1</v>
      </c>
      <c r="D3287">
        <v>-1.5939374661014E-2</v>
      </c>
      <c r="E3287">
        <v>9.5373653077855299E-87</v>
      </c>
      <c r="F3287">
        <v>2.51156978015224E-82</v>
      </c>
    </row>
    <row r="3288" spans="1:6" x14ac:dyDescent="0.2">
      <c r="A3288" t="s">
        <v>4017</v>
      </c>
      <c r="B3288">
        <v>0.221</v>
      </c>
      <c r="C3288">
        <v>0.126</v>
      </c>
      <c r="D3288">
        <v>-8.6169776880959101E-2</v>
      </c>
      <c r="E3288">
        <v>9.59724905026961E-87</v>
      </c>
      <c r="F3288">
        <v>2.5273395648980001E-82</v>
      </c>
    </row>
    <row r="3289" spans="1:6" x14ac:dyDescent="0.2">
      <c r="A3289" t="s">
        <v>4018</v>
      </c>
      <c r="B3289">
        <v>0.30499999999999999</v>
      </c>
      <c r="C3289">
        <v>0.16400000000000001</v>
      </c>
      <c r="D3289">
        <v>2.2282941443732E-2</v>
      </c>
      <c r="E3289">
        <v>9.9540550129041996E-87</v>
      </c>
      <c r="F3289">
        <v>2.6213008470981901E-82</v>
      </c>
    </row>
    <row r="3290" spans="1:6" x14ac:dyDescent="0.2">
      <c r="A3290" t="s">
        <v>4019</v>
      </c>
      <c r="B3290">
        <v>0.224</v>
      </c>
      <c r="C3290">
        <v>0.10299999999999999</v>
      </c>
      <c r="D3290">
        <v>1.9910202786996001E-2</v>
      </c>
      <c r="E3290">
        <v>1.0213532132288899E-86</v>
      </c>
      <c r="F3290">
        <v>2.68963155171697E-82</v>
      </c>
    </row>
    <row r="3291" spans="1:6" x14ac:dyDescent="0.2">
      <c r="A3291" t="s">
        <v>4020</v>
      </c>
      <c r="B3291">
        <v>0.42099999999999999</v>
      </c>
      <c r="C3291">
        <v>0.17499999999999999</v>
      </c>
      <c r="D3291">
        <v>0.66455431220263605</v>
      </c>
      <c r="E3291">
        <v>1.02260234337845E-86</v>
      </c>
      <c r="F3291">
        <v>2.6929210110527997E-82</v>
      </c>
    </row>
    <row r="3292" spans="1:6" x14ac:dyDescent="0.2">
      <c r="A3292" t="s">
        <v>4021</v>
      </c>
      <c r="B3292">
        <v>0.70599999999999996</v>
      </c>
      <c r="C3292">
        <v>0.44700000000000001</v>
      </c>
      <c r="D3292">
        <v>0.390455245337398</v>
      </c>
      <c r="E3292">
        <v>1.0256141071209501E-86</v>
      </c>
      <c r="F3292">
        <v>2.7008521896923097E-82</v>
      </c>
    </row>
    <row r="3293" spans="1:6" x14ac:dyDescent="0.2">
      <c r="A3293" t="s">
        <v>4022</v>
      </c>
      <c r="B3293">
        <v>0.26300000000000001</v>
      </c>
      <c r="C3293">
        <v>0.16</v>
      </c>
      <c r="D3293">
        <v>-9.43266937875058E-2</v>
      </c>
      <c r="E3293">
        <v>1.0312981226876299E-86</v>
      </c>
      <c r="F3293">
        <v>2.7158204762856103E-82</v>
      </c>
    </row>
    <row r="3294" spans="1:6" x14ac:dyDescent="0.2">
      <c r="A3294" t="s">
        <v>4023</v>
      </c>
      <c r="B3294">
        <v>0.23200000000000001</v>
      </c>
      <c r="C3294">
        <v>0.14699999999999999</v>
      </c>
      <c r="D3294">
        <v>-0.13127643839381201</v>
      </c>
      <c r="E3294">
        <v>1.04912724501783E-86</v>
      </c>
      <c r="F3294">
        <v>2.7627716870299499E-82</v>
      </c>
    </row>
    <row r="3295" spans="1:6" x14ac:dyDescent="0.2">
      <c r="A3295" t="s">
        <v>4024</v>
      </c>
      <c r="B3295">
        <v>0.22</v>
      </c>
      <c r="C3295">
        <v>0.10100000000000001</v>
      </c>
      <c r="D3295">
        <v>-4.2051733400693099E-3</v>
      </c>
      <c r="E3295">
        <v>1.07342649127901E-86</v>
      </c>
      <c r="F3295">
        <v>2.8267613221341402E-82</v>
      </c>
    </row>
    <row r="3296" spans="1:6" x14ac:dyDescent="0.2">
      <c r="A3296" t="s">
        <v>4025</v>
      </c>
      <c r="B3296">
        <v>0.19800000000000001</v>
      </c>
      <c r="C3296">
        <v>6.3E-2</v>
      </c>
      <c r="D3296">
        <v>0.109865778133694</v>
      </c>
      <c r="E3296">
        <v>1.1058880261323101E-86</v>
      </c>
      <c r="F3296">
        <v>2.9122455280168303E-82</v>
      </c>
    </row>
    <row r="3297" spans="1:6" x14ac:dyDescent="0.2">
      <c r="A3297" t="s">
        <v>4026</v>
      </c>
      <c r="B3297">
        <v>0.20499999999999999</v>
      </c>
      <c r="C3297">
        <v>8.7999999999999995E-2</v>
      </c>
      <c r="D3297">
        <v>1.3047243509164599E-2</v>
      </c>
      <c r="E3297">
        <v>1.2138363251916701E-86</v>
      </c>
      <c r="F3297">
        <v>3.1965165787597498E-82</v>
      </c>
    </row>
    <row r="3298" spans="1:6" x14ac:dyDescent="0.2">
      <c r="A3298" t="s">
        <v>4027</v>
      </c>
      <c r="B3298">
        <v>0.219</v>
      </c>
      <c r="C3298">
        <v>7.4999999999999997E-2</v>
      </c>
      <c r="D3298">
        <v>0.13820685960589099</v>
      </c>
      <c r="E3298">
        <v>1.2234883849169901E-86</v>
      </c>
      <c r="F3298">
        <v>3.2219343128404098E-82</v>
      </c>
    </row>
    <row r="3299" spans="1:6" x14ac:dyDescent="0.2">
      <c r="A3299" t="s">
        <v>4028</v>
      </c>
      <c r="B3299">
        <v>0.19700000000000001</v>
      </c>
      <c r="C3299">
        <v>6.0999999999999999E-2</v>
      </c>
      <c r="D3299">
        <v>0.122523885796109</v>
      </c>
      <c r="E3299">
        <v>1.2284204099532E-86</v>
      </c>
      <c r="F3299">
        <v>3.2349223075707503E-82</v>
      </c>
    </row>
    <row r="3300" spans="1:6" x14ac:dyDescent="0.2">
      <c r="A3300" t="s">
        <v>4029</v>
      </c>
      <c r="B3300">
        <v>0.16700000000000001</v>
      </c>
      <c r="C3300">
        <v>2.1000000000000001E-2</v>
      </c>
      <c r="D3300">
        <v>0.27525381231436002</v>
      </c>
      <c r="E3300">
        <v>1.26896013425796E-86</v>
      </c>
      <c r="F3300">
        <v>3.3416796175549099E-82</v>
      </c>
    </row>
    <row r="3301" spans="1:6" x14ac:dyDescent="0.2">
      <c r="A3301" t="s">
        <v>4030</v>
      </c>
      <c r="B3301">
        <v>0.20899999999999999</v>
      </c>
      <c r="C3301">
        <v>5.8000000000000003E-2</v>
      </c>
      <c r="D3301">
        <v>0.21196605493656601</v>
      </c>
      <c r="E3301">
        <v>1.27488655930146E-86</v>
      </c>
      <c r="F3301">
        <v>3.3572862652644501E-82</v>
      </c>
    </row>
    <row r="3302" spans="1:6" x14ac:dyDescent="0.2">
      <c r="A3302" t="s">
        <v>4031</v>
      </c>
      <c r="B3302">
        <v>0.246</v>
      </c>
      <c r="C3302">
        <v>0.111</v>
      </c>
      <c r="D3302">
        <v>5.4632489606453102E-2</v>
      </c>
      <c r="E3302">
        <v>1.28746464169856E-86</v>
      </c>
      <c r="F3302">
        <v>3.3904093874489998E-82</v>
      </c>
    </row>
    <row r="3303" spans="1:6" x14ac:dyDescent="0.2">
      <c r="A3303" t="s">
        <v>4032</v>
      </c>
      <c r="B3303">
        <v>0.17199999999999999</v>
      </c>
      <c r="C3303">
        <v>6.3E-2</v>
      </c>
      <c r="D3303">
        <v>3.2765256858274E-2</v>
      </c>
      <c r="E3303">
        <v>1.34247877735902E-86</v>
      </c>
      <c r="F3303">
        <v>3.5352836122972303E-82</v>
      </c>
    </row>
    <row r="3304" spans="1:6" x14ac:dyDescent="0.2">
      <c r="A3304" t="s">
        <v>4033</v>
      </c>
      <c r="B3304">
        <v>0.23100000000000001</v>
      </c>
      <c r="C3304">
        <v>0.17</v>
      </c>
      <c r="D3304">
        <v>-0.213710751152416</v>
      </c>
      <c r="E3304">
        <v>1.3754439058254399E-86</v>
      </c>
      <c r="F3304">
        <v>3.6220939816007197E-82</v>
      </c>
    </row>
    <row r="3305" spans="1:6" x14ac:dyDescent="0.2">
      <c r="A3305" t="s">
        <v>4034</v>
      </c>
      <c r="B3305">
        <v>0.26800000000000002</v>
      </c>
      <c r="C3305">
        <v>0.125</v>
      </c>
      <c r="D3305">
        <v>7.6368055383363803E-2</v>
      </c>
      <c r="E3305">
        <v>1.4382592274936999E-86</v>
      </c>
      <c r="F3305">
        <v>3.7875118496819198E-82</v>
      </c>
    </row>
    <row r="3306" spans="1:6" x14ac:dyDescent="0.2">
      <c r="A3306" t="s">
        <v>4035</v>
      </c>
      <c r="B3306">
        <v>0.27500000000000002</v>
      </c>
      <c r="C3306">
        <v>0.122</v>
      </c>
      <c r="D3306">
        <v>0.102786816031373</v>
      </c>
      <c r="E3306">
        <v>1.5246392608692E-86</v>
      </c>
      <c r="F3306">
        <v>4.0149850295729498E-82</v>
      </c>
    </row>
    <row r="3307" spans="1:6" x14ac:dyDescent="0.2">
      <c r="A3307" t="s">
        <v>4036</v>
      </c>
      <c r="B3307">
        <v>0.23899999999999999</v>
      </c>
      <c r="C3307">
        <v>0.13300000000000001</v>
      </c>
      <c r="D3307">
        <v>-6.6594764697399694E-2</v>
      </c>
      <c r="E3307">
        <v>1.5562639834479899E-86</v>
      </c>
      <c r="F3307">
        <v>4.0982655740119402E-82</v>
      </c>
    </row>
    <row r="3308" spans="1:6" x14ac:dyDescent="0.2">
      <c r="A3308" t="s">
        <v>4037</v>
      </c>
      <c r="B3308">
        <v>0.185</v>
      </c>
      <c r="C3308">
        <v>8.5999999999999993E-2</v>
      </c>
      <c r="D3308">
        <v>-3.2739819099541503E-2</v>
      </c>
      <c r="E3308">
        <v>1.5839666272778901E-86</v>
      </c>
      <c r="F3308">
        <v>4.1712177162735903E-82</v>
      </c>
    </row>
    <row r="3309" spans="1:6" x14ac:dyDescent="0.2">
      <c r="A3309" t="s">
        <v>4038</v>
      </c>
      <c r="B3309">
        <v>0.20100000000000001</v>
      </c>
      <c r="C3309">
        <v>0.107</v>
      </c>
      <c r="D3309">
        <v>-5.3390303401847201E-2</v>
      </c>
      <c r="E3309">
        <v>1.59800938765931E-86</v>
      </c>
      <c r="F3309">
        <v>4.20819792146203E-82</v>
      </c>
    </row>
    <row r="3310" spans="1:6" x14ac:dyDescent="0.2">
      <c r="A3310" t="s">
        <v>4039</v>
      </c>
      <c r="B3310">
        <v>0.23599999999999999</v>
      </c>
      <c r="C3310">
        <v>0.14099999999999999</v>
      </c>
      <c r="D3310">
        <v>-0.113587698336411</v>
      </c>
      <c r="E3310">
        <v>1.66300402741496E-86</v>
      </c>
      <c r="F3310">
        <v>4.3793548057945699E-82</v>
      </c>
    </row>
    <row r="3311" spans="1:6" x14ac:dyDescent="0.2">
      <c r="A3311" t="s">
        <v>4040</v>
      </c>
      <c r="B3311">
        <v>0.27300000000000002</v>
      </c>
      <c r="C3311">
        <v>0.10199999999999999</v>
      </c>
      <c r="D3311">
        <v>0.224327547386904</v>
      </c>
      <c r="E3311">
        <v>1.6839971122171099E-86</v>
      </c>
      <c r="F3311">
        <v>4.4346379953125299E-82</v>
      </c>
    </row>
    <row r="3312" spans="1:6" x14ac:dyDescent="0.2">
      <c r="A3312" t="s">
        <v>4041</v>
      </c>
      <c r="B3312">
        <v>0.245</v>
      </c>
      <c r="C3312">
        <v>0.127</v>
      </c>
      <c r="D3312">
        <v>2.7059776118914E-3</v>
      </c>
      <c r="E3312">
        <v>1.7057035532304498E-86</v>
      </c>
      <c r="F3312">
        <v>4.4917997370770699E-82</v>
      </c>
    </row>
    <row r="3313" spans="1:6" x14ac:dyDescent="0.2">
      <c r="A3313" t="s">
        <v>4042</v>
      </c>
      <c r="B3313">
        <v>0.27100000000000002</v>
      </c>
      <c r="C3313">
        <v>0.16700000000000001</v>
      </c>
      <c r="D3313">
        <v>-9.8367996278564199E-2</v>
      </c>
      <c r="E3313">
        <v>2.0026864689257499E-86</v>
      </c>
      <c r="F3313">
        <v>5.27387454726907E-82</v>
      </c>
    </row>
    <row r="3314" spans="1:6" x14ac:dyDescent="0.2">
      <c r="A3314" t="s">
        <v>4043</v>
      </c>
      <c r="B3314">
        <v>0.20699999999999999</v>
      </c>
      <c r="C3314">
        <v>8.8999999999999996E-2</v>
      </c>
      <c r="D3314">
        <v>2.1734652839661899E-2</v>
      </c>
      <c r="E3314">
        <v>2.15781821398734E-86</v>
      </c>
      <c r="F3314">
        <v>5.6823984847142597E-82</v>
      </c>
    </row>
    <row r="3315" spans="1:6" x14ac:dyDescent="0.2">
      <c r="A3315" t="s">
        <v>4044</v>
      </c>
      <c r="B3315">
        <v>0.64400000000000002</v>
      </c>
      <c r="C3315">
        <v>0.67600000000000005</v>
      </c>
      <c r="D3315">
        <v>-0.53990325936331596</v>
      </c>
      <c r="E3315">
        <v>2.7360636103697501E-86</v>
      </c>
      <c r="F3315">
        <v>7.2051499115476898E-82</v>
      </c>
    </row>
    <row r="3316" spans="1:6" x14ac:dyDescent="0.2">
      <c r="A3316" t="s">
        <v>4045</v>
      </c>
      <c r="B3316">
        <v>0.29199999999999998</v>
      </c>
      <c r="C3316">
        <v>0.20200000000000001</v>
      </c>
      <c r="D3316">
        <v>-0.175561372947279</v>
      </c>
      <c r="E3316">
        <v>2.8393671735755201E-86</v>
      </c>
      <c r="F3316">
        <v>7.4771895148937904E-82</v>
      </c>
    </row>
    <row r="3317" spans="1:6" x14ac:dyDescent="0.2">
      <c r="A3317" t="s">
        <v>4046</v>
      </c>
      <c r="B3317">
        <v>0.23699999999999999</v>
      </c>
      <c r="C3317">
        <v>6.4000000000000001E-2</v>
      </c>
      <c r="D3317">
        <v>0.36508065796597</v>
      </c>
      <c r="E3317">
        <v>2.9204963177534999E-86</v>
      </c>
      <c r="F3317">
        <v>7.6908350031720698E-82</v>
      </c>
    </row>
    <row r="3318" spans="1:6" x14ac:dyDescent="0.2">
      <c r="A3318" t="s">
        <v>4047</v>
      </c>
      <c r="B3318">
        <v>0.41799999999999998</v>
      </c>
      <c r="C3318">
        <v>0.35</v>
      </c>
      <c r="D3318">
        <v>-0.31708418140588301</v>
      </c>
      <c r="E3318">
        <v>3.0556700680121E-86</v>
      </c>
      <c r="F3318">
        <v>8.0468015571030605E-82</v>
      </c>
    </row>
    <row r="3319" spans="1:6" x14ac:dyDescent="0.2">
      <c r="A3319" t="s">
        <v>4048</v>
      </c>
      <c r="B3319">
        <v>0.20200000000000001</v>
      </c>
      <c r="C3319">
        <v>5.1999999999999998E-2</v>
      </c>
      <c r="D3319">
        <v>0.20107852083004801</v>
      </c>
      <c r="E3319">
        <v>3.3745278228398202E-86</v>
      </c>
      <c r="F3319">
        <v>8.8864815686663798E-82</v>
      </c>
    </row>
    <row r="3320" spans="1:6" x14ac:dyDescent="0.2">
      <c r="A3320" t="s">
        <v>4049</v>
      </c>
      <c r="B3320">
        <v>0.184</v>
      </c>
      <c r="C3320">
        <v>4.8000000000000001E-2</v>
      </c>
      <c r="D3320">
        <v>0.14700844773881599</v>
      </c>
      <c r="E3320">
        <v>3.4192031961464902E-86</v>
      </c>
      <c r="F3320">
        <v>9.0041296967321603E-82</v>
      </c>
    </row>
    <row r="3321" spans="1:6" x14ac:dyDescent="0.2">
      <c r="A3321" t="s">
        <v>4050</v>
      </c>
      <c r="B3321">
        <v>0.20699999999999999</v>
      </c>
      <c r="C3321">
        <v>8.5000000000000006E-2</v>
      </c>
      <c r="D3321">
        <v>2.7386176972315299E-2</v>
      </c>
      <c r="E3321">
        <v>3.4905286439024297E-86</v>
      </c>
      <c r="F3321">
        <v>9.1919581308526602E-82</v>
      </c>
    </row>
    <row r="3322" spans="1:6" x14ac:dyDescent="0.2">
      <c r="A3322" t="s">
        <v>4051</v>
      </c>
      <c r="B3322">
        <v>0.20100000000000001</v>
      </c>
      <c r="C3322">
        <v>5.6000000000000001E-2</v>
      </c>
      <c r="D3322">
        <v>0.18085317467216799</v>
      </c>
      <c r="E3322">
        <v>3.51090401075312E-86</v>
      </c>
      <c r="F3322">
        <v>9.2456146219172605E-82</v>
      </c>
    </row>
    <row r="3323" spans="1:6" x14ac:dyDescent="0.2">
      <c r="A3323" t="s">
        <v>4052</v>
      </c>
      <c r="B3323">
        <v>0.223</v>
      </c>
      <c r="C3323">
        <v>9.9000000000000005E-2</v>
      </c>
      <c r="D3323">
        <v>3.9068520144772703E-2</v>
      </c>
      <c r="E3323">
        <v>3.6512962540191303E-86</v>
      </c>
      <c r="F3323">
        <v>9.6153235553339801E-82</v>
      </c>
    </row>
    <row r="3324" spans="1:6" x14ac:dyDescent="0.2">
      <c r="A3324" t="s">
        <v>4053</v>
      </c>
      <c r="B3324">
        <v>0.22700000000000001</v>
      </c>
      <c r="C3324">
        <v>0.14299999999999999</v>
      </c>
      <c r="D3324">
        <v>-0.119418583336535</v>
      </c>
      <c r="E3324">
        <v>3.6644525104051701E-86</v>
      </c>
      <c r="F3324">
        <v>9.6499692409009699E-82</v>
      </c>
    </row>
    <row r="3325" spans="1:6" x14ac:dyDescent="0.2">
      <c r="A3325" t="s">
        <v>4054</v>
      </c>
      <c r="B3325">
        <v>0.32100000000000001</v>
      </c>
      <c r="C3325">
        <v>0.16200000000000001</v>
      </c>
      <c r="D3325">
        <v>9.7737352356574894E-2</v>
      </c>
      <c r="E3325">
        <v>3.7022498550324098E-86</v>
      </c>
      <c r="F3325">
        <v>9.7495047682423504E-82</v>
      </c>
    </row>
    <row r="3326" spans="1:6" x14ac:dyDescent="0.2">
      <c r="A3326" t="s">
        <v>4055</v>
      </c>
      <c r="B3326">
        <v>0.82399999999999995</v>
      </c>
      <c r="C3326">
        <v>0.59399999999999997</v>
      </c>
      <c r="D3326">
        <v>0.67697741062024797</v>
      </c>
      <c r="E3326">
        <v>3.7187337587082297E-86</v>
      </c>
      <c r="F3326">
        <v>9.7929134801822602E-82</v>
      </c>
    </row>
    <row r="3327" spans="1:6" x14ac:dyDescent="0.2">
      <c r="A3327" t="s">
        <v>4056</v>
      </c>
      <c r="B3327">
        <v>0.22600000000000001</v>
      </c>
      <c r="C3327">
        <v>0.10100000000000001</v>
      </c>
      <c r="D3327">
        <v>4.7351136076939498E-2</v>
      </c>
      <c r="E3327">
        <v>3.77141103305319E-86</v>
      </c>
      <c r="F3327">
        <v>9.9316338144422601E-82</v>
      </c>
    </row>
    <row r="3328" spans="1:6" x14ac:dyDescent="0.2">
      <c r="A3328" t="s">
        <v>4057</v>
      </c>
      <c r="B3328">
        <v>0.83499999999999996</v>
      </c>
      <c r="C3328">
        <v>0.60399999999999998</v>
      </c>
      <c r="D3328">
        <v>0.74899743100745797</v>
      </c>
      <c r="E3328">
        <v>4.0696822671653799E-86</v>
      </c>
      <c r="F3328">
        <v>1.07171012823533E-81</v>
      </c>
    </row>
    <row r="3329" spans="1:6" x14ac:dyDescent="0.2">
      <c r="A3329" t="s">
        <v>4058</v>
      </c>
      <c r="B3329">
        <v>0.28799999999999998</v>
      </c>
      <c r="C3329">
        <v>0.14899999999999999</v>
      </c>
      <c r="D3329">
        <v>1.2678598113680901E-2</v>
      </c>
      <c r="E3329">
        <v>4.0880301891108103E-86</v>
      </c>
      <c r="F3329">
        <v>1.07654187000044E-81</v>
      </c>
    </row>
    <row r="3330" spans="1:6" x14ac:dyDescent="0.2">
      <c r="A3330" t="s">
        <v>4059</v>
      </c>
      <c r="B3330">
        <v>0.21099999999999999</v>
      </c>
      <c r="C3330">
        <v>0.106</v>
      </c>
      <c r="D3330">
        <v>-2.9033208054746101E-2</v>
      </c>
      <c r="E3330">
        <v>4.55127326037985E-86</v>
      </c>
      <c r="F3330">
        <v>1.19853230038843E-81</v>
      </c>
    </row>
    <row r="3331" spans="1:6" x14ac:dyDescent="0.2">
      <c r="A3331" t="s">
        <v>4060</v>
      </c>
      <c r="B3331">
        <v>0.20899999999999999</v>
      </c>
      <c r="C3331">
        <v>0.20499999999999999</v>
      </c>
      <c r="D3331">
        <v>-0.427378279649821</v>
      </c>
      <c r="E3331">
        <v>4.5919252945533203E-86</v>
      </c>
      <c r="F3331">
        <v>1.20923760706767E-81</v>
      </c>
    </row>
    <row r="3332" spans="1:6" x14ac:dyDescent="0.2">
      <c r="A3332" t="s">
        <v>4061</v>
      </c>
      <c r="B3332">
        <v>0.58099999999999996</v>
      </c>
      <c r="C3332">
        <v>0.47099999999999997</v>
      </c>
      <c r="D3332">
        <v>-0.22707881773590399</v>
      </c>
      <c r="E3332">
        <v>5.0741251618003798E-86</v>
      </c>
      <c r="F3332">
        <v>1.3362201201085099E-81</v>
      </c>
    </row>
    <row r="3333" spans="1:6" x14ac:dyDescent="0.2">
      <c r="A3333" t="s">
        <v>4062</v>
      </c>
      <c r="B3333">
        <v>0.23200000000000001</v>
      </c>
      <c r="C3333">
        <v>0.126</v>
      </c>
      <c r="D3333">
        <v>-6.1287405514079199E-2</v>
      </c>
      <c r="E3333">
        <v>5.8347058908961803E-86</v>
      </c>
      <c r="F3333">
        <v>1.5365114493085999E-81</v>
      </c>
    </row>
    <row r="3334" spans="1:6" x14ac:dyDescent="0.2">
      <c r="A3334" t="s">
        <v>4063</v>
      </c>
      <c r="B3334">
        <v>0.84199999999999997</v>
      </c>
      <c r="C3334">
        <v>0.66500000000000004</v>
      </c>
      <c r="D3334">
        <v>-6.7074870704013204E-2</v>
      </c>
      <c r="E3334">
        <v>6.0458079148497601E-86</v>
      </c>
      <c r="F3334">
        <v>1.5921030562965401E-81</v>
      </c>
    </row>
    <row r="3335" spans="1:6" x14ac:dyDescent="0.2">
      <c r="A3335" t="s">
        <v>4064</v>
      </c>
      <c r="B3335">
        <v>0.216</v>
      </c>
      <c r="C3335">
        <v>7.4999999999999997E-2</v>
      </c>
      <c r="D3335">
        <v>0.118238573459277</v>
      </c>
      <c r="E3335">
        <v>6.1387485859723702E-86</v>
      </c>
      <c r="F3335">
        <v>1.6165780526299599E-81</v>
      </c>
    </row>
    <row r="3336" spans="1:6" x14ac:dyDescent="0.2">
      <c r="A3336" t="s">
        <v>4065</v>
      </c>
      <c r="B3336">
        <v>0.247</v>
      </c>
      <c r="C3336">
        <v>0.13</v>
      </c>
      <c r="D3336">
        <v>-6.3736595860888201E-3</v>
      </c>
      <c r="E3336">
        <v>6.1675864117213398E-86</v>
      </c>
      <c r="F3336">
        <v>1.6241722056627001E-81</v>
      </c>
    </row>
    <row r="3337" spans="1:6" x14ac:dyDescent="0.2">
      <c r="A3337" t="s">
        <v>4066</v>
      </c>
      <c r="B3337">
        <v>0.18</v>
      </c>
      <c r="C3337">
        <v>5.5E-2</v>
      </c>
      <c r="D3337">
        <v>9.9614309485227398E-2</v>
      </c>
      <c r="E3337">
        <v>6.5859745345988797E-86</v>
      </c>
      <c r="F3337">
        <v>1.73435053394127E-81</v>
      </c>
    </row>
    <row r="3338" spans="1:6" x14ac:dyDescent="0.2">
      <c r="A3338" t="s">
        <v>4067</v>
      </c>
      <c r="B3338">
        <v>0.19600000000000001</v>
      </c>
      <c r="C3338">
        <v>6.4000000000000001E-2</v>
      </c>
      <c r="D3338">
        <v>8.5583634255011296E-2</v>
      </c>
      <c r="E3338">
        <v>6.6594736699897503E-86</v>
      </c>
      <c r="F3338">
        <v>1.7537057962551E-81</v>
      </c>
    </row>
    <row r="3339" spans="1:6" x14ac:dyDescent="0.2">
      <c r="A3339" t="s">
        <v>4068</v>
      </c>
      <c r="B3339">
        <v>0.247</v>
      </c>
      <c r="C3339">
        <v>0.14599999999999999</v>
      </c>
      <c r="D3339">
        <v>-8.5508879488007394E-2</v>
      </c>
      <c r="E3339">
        <v>6.8684898034509906E-86</v>
      </c>
      <c r="F3339">
        <v>1.80874810484079E-81</v>
      </c>
    </row>
    <row r="3340" spans="1:6" x14ac:dyDescent="0.2">
      <c r="A3340" t="s">
        <v>4069</v>
      </c>
      <c r="B3340">
        <v>0.23799999999999999</v>
      </c>
      <c r="C3340">
        <v>9.2999999999999999E-2</v>
      </c>
      <c r="D3340">
        <v>0.119353937783266</v>
      </c>
      <c r="E3340">
        <v>6.8908576424917802E-86</v>
      </c>
      <c r="F3340">
        <v>1.8146384515737899E-81</v>
      </c>
    </row>
    <row r="3341" spans="1:6" x14ac:dyDescent="0.2">
      <c r="A3341" t="s">
        <v>4070</v>
      </c>
      <c r="B3341">
        <v>0.17899999999999999</v>
      </c>
      <c r="C3341">
        <v>5.1999999999999998E-2</v>
      </c>
      <c r="D3341">
        <v>0.119623046937455</v>
      </c>
      <c r="E3341">
        <v>6.9484102555308504E-86</v>
      </c>
      <c r="F3341">
        <v>1.8297943566914899E-81</v>
      </c>
    </row>
    <row r="3342" spans="1:6" x14ac:dyDescent="0.2">
      <c r="A3342" t="s">
        <v>4071</v>
      </c>
      <c r="B3342">
        <v>0.222</v>
      </c>
      <c r="C3342">
        <v>9.2999999999999999E-2</v>
      </c>
      <c r="D3342">
        <v>5.5338570212077803E-2</v>
      </c>
      <c r="E3342">
        <v>7.0326619476559698E-86</v>
      </c>
      <c r="F3342">
        <v>1.8519811972957199E-81</v>
      </c>
    </row>
    <row r="3343" spans="1:6" x14ac:dyDescent="0.2">
      <c r="A3343" t="s">
        <v>4072</v>
      </c>
      <c r="B3343">
        <v>0.25600000000000001</v>
      </c>
      <c r="C3343">
        <v>0.29399999999999998</v>
      </c>
      <c r="D3343">
        <v>-0.55171289759418596</v>
      </c>
      <c r="E3343">
        <v>7.1812337163232402E-86</v>
      </c>
      <c r="F3343">
        <v>1.8911060868565599E-81</v>
      </c>
    </row>
    <row r="3344" spans="1:6" x14ac:dyDescent="0.2">
      <c r="A3344" t="s">
        <v>4073</v>
      </c>
      <c r="B3344">
        <v>0.17199999999999999</v>
      </c>
      <c r="C3344">
        <v>5.3999999999999999E-2</v>
      </c>
      <c r="D3344">
        <v>8.1698571028976305E-2</v>
      </c>
      <c r="E3344">
        <v>7.2352566081786797E-86</v>
      </c>
      <c r="F3344">
        <v>1.9053324751977699E-81</v>
      </c>
    </row>
    <row r="3345" spans="1:6" x14ac:dyDescent="0.2">
      <c r="A3345" t="s">
        <v>4074</v>
      </c>
      <c r="B3345">
        <v>0.218</v>
      </c>
      <c r="C3345">
        <v>0.105</v>
      </c>
      <c r="D3345">
        <v>7.8709173690738599E-3</v>
      </c>
      <c r="E3345">
        <v>7.6674601543403094E-86</v>
      </c>
      <c r="F3345">
        <v>2.0191489570439801E-81</v>
      </c>
    </row>
    <row r="3346" spans="1:6" x14ac:dyDescent="0.2">
      <c r="A3346" t="s">
        <v>4075</v>
      </c>
      <c r="B3346">
        <v>0.192</v>
      </c>
      <c r="C3346">
        <v>8.4000000000000005E-2</v>
      </c>
      <c r="D3346">
        <v>1.39908285289516E-2</v>
      </c>
      <c r="E3346">
        <v>7.8049590410943594E-86</v>
      </c>
      <c r="F3346">
        <v>2.0553579138817901E-81</v>
      </c>
    </row>
    <row r="3347" spans="1:6" x14ac:dyDescent="0.2">
      <c r="A3347" t="s">
        <v>4076</v>
      </c>
      <c r="B3347">
        <v>0.189</v>
      </c>
      <c r="C3347">
        <v>8.6999999999999994E-2</v>
      </c>
      <c r="D3347">
        <v>-4.3776836713047603E-3</v>
      </c>
      <c r="E3347">
        <v>8.5125731765074303E-86</v>
      </c>
      <c r="F3347">
        <v>2.2417010203014701E-81</v>
      </c>
    </row>
    <row r="3348" spans="1:6" x14ac:dyDescent="0.2">
      <c r="A3348" t="s">
        <v>4077</v>
      </c>
      <c r="B3348">
        <v>0.2</v>
      </c>
      <c r="C3348">
        <v>0.10199999999999999</v>
      </c>
      <c r="D3348">
        <v>-3.7245022747189799E-2</v>
      </c>
      <c r="E3348">
        <v>8.6171884292890903E-86</v>
      </c>
      <c r="F3348">
        <v>2.2692504009689902E-81</v>
      </c>
    </row>
    <row r="3349" spans="1:6" x14ac:dyDescent="0.2">
      <c r="A3349" t="s">
        <v>4078</v>
      </c>
      <c r="B3349">
        <v>0.29299999999999998</v>
      </c>
      <c r="C3349">
        <v>0.151</v>
      </c>
      <c r="D3349">
        <v>2.1762892685557901E-2</v>
      </c>
      <c r="E3349">
        <v>8.8023247940253895E-86</v>
      </c>
      <c r="F3349">
        <v>2.3180042112586501E-81</v>
      </c>
    </row>
    <row r="3350" spans="1:6" x14ac:dyDescent="0.2">
      <c r="A3350" t="s">
        <v>4079</v>
      </c>
      <c r="B3350">
        <v>0.191</v>
      </c>
      <c r="C3350">
        <v>7.1999999999999995E-2</v>
      </c>
      <c r="D3350">
        <v>5.2465148839490099E-2</v>
      </c>
      <c r="E3350">
        <v>9.2461271164798802E-86</v>
      </c>
      <c r="F3350">
        <v>2.4348751148538099E-81</v>
      </c>
    </row>
    <row r="3351" spans="1:6" x14ac:dyDescent="0.2">
      <c r="A3351" t="s">
        <v>4080</v>
      </c>
      <c r="B3351">
        <v>0.19500000000000001</v>
      </c>
      <c r="C3351">
        <v>7.1999999999999995E-2</v>
      </c>
      <c r="D3351">
        <v>7.0366235163307797E-2</v>
      </c>
      <c r="E3351">
        <v>9.5550825467859407E-86</v>
      </c>
      <c r="F3351">
        <v>2.5162354378706102E-81</v>
      </c>
    </row>
    <row r="3352" spans="1:6" x14ac:dyDescent="0.2">
      <c r="A3352" t="s">
        <v>4081</v>
      </c>
      <c r="B3352">
        <v>0.187</v>
      </c>
      <c r="C3352">
        <v>4.8000000000000001E-2</v>
      </c>
      <c r="D3352">
        <v>0.175191652793734</v>
      </c>
      <c r="E3352">
        <v>1.09032612571592E-85</v>
      </c>
      <c r="F3352">
        <v>2.8712648194603102E-81</v>
      </c>
    </row>
    <row r="3353" spans="1:6" x14ac:dyDescent="0.2">
      <c r="A3353" t="s">
        <v>4082</v>
      </c>
      <c r="B3353">
        <v>0.17100000000000001</v>
      </c>
      <c r="C3353">
        <v>3.9E-2</v>
      </c>
      <c r="D3353">
        <v>0.15193482594218999</v>
      </c>
      <c r="E3353">
        <v>1.1123111170506501E-85</v>
      </c>
      <c r="F3353">
        <v>2.9291600956411802E-81</v>
      </c>
    </row>
    <row r="3354" spans="1:6" x14ac:dyDescent="0.2">
      <c r="A3354" t="s">
        <v>4083</v>
      </c>
      <c r="B3354">
        <v>0.17399999999999999</v>
      </c>
      <c r="C3354">
        <v>7.0999999999999994E-2</v>
      </c>
      <c r="D3354">
        <v>1.63371855657037E-2</v>
      </c>
      <c r="E3354">
        <v>1.1553584165262501E-85</v>
      </c>
      <c r="F3354">
        <v>3.04252085408022E-81</v>
      </c>
    </row>
    <row r="3355" spans="1:6" x14ac:dyDescent="0.2">
      <c r="A3355" t="s">
        <v>4084</v>
      </c>
      <c r="B3355">
        <v>0.26200000000000001</v>
      </c>
      <c r="C3355">
        <v>0.13700000000000001</v>
      </c>
      <c r="D3355">
        <v>-6.6350339153360399E-3</v>
      </c>
      <c r="E3355">
        <v>1.21572079646105E-85</v>
      </c>
      <c r="F3355">
        <v>3.2014791454005401E-81</v>
      </c>
    </row>
    <row r="3356" spans="1:6" x14ac:dyDescent="0.2">
      <c r="A3356" t="s">
        <v>4085</v>
      </c>
      <c r="B3356">
        <v>0.18099999999999999</v>
      </c>
      <c r="C3356">
        <v>8.1000000000000003E-2</v>
      </c>
      <c r="D3356">
        <v>-2.2551005007126201E-2</v>
      </c>
      <c r="E3356">
        <v>1.3257155003641101E-85</v>
      </c>
      <c r="F3356">
        <v>3.4911391986588602E-81</v>
      </c>
    </row>
    <row r="3357" spans="1:6" x14ac:dyDescent="0.2">
      <c r="A3357" t="s">
        <v>4086</v>
      </c>
      <c r="B3357">
        <v>0.34499999999999997</v>
      </c>
      <c r="C3357">
        <v>0.27200000000000002</v>
      </c>
      <c r="D3357">
        <v>-0.28442855868210998</v>
      </c>
      <c r="E3357">
        <v>1.3593469169927399E-85</v>
      </c>
      <c r="F3357">
        <v>3.57970417120867E-81</v>
      </c>
    </row>
    <row r="3358" spans="1:6" x14ac:dyDescent="0.2">
      <c r="A3358" t="s">
        <v>4087</v>
      </c>
      <c r="B3358">
        <v>0.24199999999999999</v>
      </c>
      <c r="C3358">
        <v>0.105</v>
      </c>
      <c r="D3358">
        <v>7.9633856396869804E-2</v>
      </c>
      <c r="E3358">
        <v>1.3795322036029201E-85</v>
      </c>
      <c r="F3358">
        <v>3.6328601049679201E-81</v>
      </c>
    </row>
    <row r="3359" spans="1:6" x14ac:dyDescent="0.2">
      <c r="A3359" t="s">
        <v>4088</v>
      </c>
      <c r="B3359">
        <v>0.23</v>
      </c>
      <c r="C3359">
        <v>0.14399999999999999</v>
      </c>
      <c r="D3359">
        <v>-0.12803776837679601</v>
      </c>
      <c r="E3359">
        <v>1.3988827661073099E-85</v>
      </c>
      <c r="F3359">
        <v>3.6838178762669999E-81</v>
      </c>
    </row>
    <row r="3360" spans="1:6" x14ac:dyDescent="0.2">
      <c r="A3360" t="s">
        <v>4089</v>
      </c>
      <c r="B3360">
        <v>0.20399999999999999</v>
      </c>
      <c r="C3360">
        <v>8.2000000000000003E-2</v>
      </c>
      <c r="D3360">
        <v>5.69899871691327E-2</v>
      </c>
      <c r="E3360">
        <v>1.4307957244899999E-85</v>
      </c>
      <c r="F3360">
        <v>3.7678574608719599E-81</v>
      </c>
    </row>
    <row r="3361" spans="1:6" x14ac:dyDescent="0.2">
      <c r="A3361" t="s">
        <v>4090</v>
      </c>
      <c r="B3361">
        <v>0.2</v>
      </c>
      <c r="C3361">
        <v>9.0999999999999998E-2</v>
      </c>
      <c r="D3361">
        <v>-7.4082247630883301E-3</v>
      </c>
      <c r="E3361">
        <v>1.5209711109921801E-85</v>
      </c>
      <c r="F3361">
        <v>4.00532532368681E-81</v>
      </c>
    </row>
    <row r="3362" spans="1:6" x14ac:dyDescent="0.2">
      <c r="A3362" t="s">
        <v>4091</v>
      </c>
      <c r="B3362">
        <v>0.22800000000000001</v>
      </c>
      <c r="C3362">
        <v>0.14399999999999999</v>
      </c>
      <c r="D3362">
        <v>-0.14070342096920499</v>
      </c>
      <c r="E3362">
        <v>1.5686617892638901E-85</v>
      </c>
      <c r="F3362">
        <v>4.1309139558475301E-81</v>
      </c>
    </row>
    <row r="3363" spans="1:6" x14ac:dyDescent="0.2">
      <c r="A3363" t="s">
        <v>4092</v>
      </c>
      <c r="B3363">
        <v>0.26900000000000002</v>
      </c>
      <c r="C3363">
        <v>0.153</v>
      </c>
      <c r="D3363">
        <v>-3.7819545343975802E-2</v>
      </c>
      <c r="E3363">
        <v>1.6845095148315E-85</v>
      </c>
      <c r="F3363">
        <v>4.4359873563572798E-81</v>
      </c>
    </row>
    <row r="3364" spans="1:6" x14ac:dyDescent="0.2">
      <c r="A3364" t="s">
        <v>4093</v>
      </c>
      <c r="B3364">
        <v>0.22700000000000001</v>
      </c>
      <c r="C3364">
        <v>9.8000000000000004E-2</v>
      </c>
      <c r="D3364">
        <v>5.9454870084437797E-2</v>
      </c>
      <c r="E3364">
        <v>1.7341026276125001E-85</v>
      </c>
      <c r="F3364">
        <v>4.5665858595547604E-81</v>
      </c>
    </row>
    <row r="3365" spans="1:6" x14ac:dyDescent="0.2">
      <c r="A3365" t="s">
        <v>4094</v>
      </c>
      <c r="B3365">
        <v>0.21199999999999999</v>
      </c>
      <c r="C3365">
        <v>9.7000000000000003E-2</v>
      </c>
      <c r="D3365">
        <v>-1.2240063555864E-2</v>
      </c>
      <c r="E3365">
        <v>1.7508316732356399E-85</v>
      </c>
      <c r="F3365">
        <v>4.6106401282987502E-81</v>
      </c>
    </row>
    <row r="3366" spans="1:6" x14ac:dyDescent="0.2">
      <c r="A3366" t="s">
        <v>4095</v>
      </c>
      <c r="B3366">
        <v>0.215</v>
      </c>
      <c r="C3366">
        <v>9.6000000000000002E-2</v>
      </c>
      <c r="D3366">
        <v>1.7643974007443899E-2</v>
      </c>
      <c r="E3366">
        <v>1.7983096181438201E-85</v>
      </c>
      <c r="F3366">
        <v>4.7356685484199398E-81</v>
      </c>
    </row>
    <row r="3367" spans="1:6" x14ac:dyDescent="0.2">
      <c r="A3367" t="s">
        <v>4096</v>
      </c>
      <c r="B3367">
        <v>0.221</v>
      </c>
      <c r="C3367">
        <v>9.4E-2</v>
      </c>
      <c r="D3367">
        <v>5.59219666551884E-2</v>
      </c>
      <c r="E3367">
        <v>1.89609105576494E-85</v>
      </c>
      <c r="F3367">
        <v>4.99316618625138E-81</v>
      </c>
    </row>
    <row r="3368" spans="1:6" x14ac:dyDescent="0.2">
      <c r="A3368" t="s">
        <v>4097</v>
      </c>
      <c r="B3368">
        <v>0.157</v>
      </c>
      <c r="C3368">
        <v>3.3000000000000002E-2</v>
      </c>
      <c r="D3368">
        <v>0.14282041802398701</v>
      </c>
      <c r="E3368">
        <v>1.9740399154808701E-85</v>
      </c>
      <c r="F3368">
        <v>5.1984367134273403E-81</v>
      </c>
    </row>
    <row r="3369" spans="1:6" x14ac:dyDescent="0.2">
      <c r="A3369" t="s">
        <v>4098</v>
      </c>
      <c r="B3369">
        <v>0.251</v>
      </c>
      <c r="C3369">
        <v>0.15</v>
      </c>
      <c r="D3369">
        <v>-7.9800623463271395E-2</v>
      </c>
      <c r="E3369">
        <v>1.9800416254588799E-85</v>
      </c>
      <c r="F3369">
        <v>5.2142416164834204E-81</v>
      </c>
    </row>
    <row r="3370" spans="1:6" x14ac:dyDescent="0.2">
      <c r="A3370" t="s">
        <v>4099</v>
      </c>
      <c r="B3370">
        <v>0.16</v>
      </c>
      <c r="C3370">
        <v>2.7E-2</v>
      </c>
      <c r="D3370">
        <v>0.18857691322603101</v>
      </c>
      <c r="E3370">
        <v>1.9838981923932099E-85</v>
      </c>
      <c r="F3370">
        <v>5.2243974998482796E-81</v>
      </c>
    </row>
    <row r="3371" spans="1:6" x14ac:dyDescent="0.2">
      <c r="A3371" t="s">
        <v>4100</v>
      </c>
      <c r="B3371">
        <v>0.19500000000000001</v>
      </c>
      <c r="C3371">
        <v>7.0999999999999994E-2</v>
      </c>
      <c r="D3371">
        <v>7.3848772993850495E-2</v>
      </c>
      <c r="E3371">
        <v>2.0718517081946299E-85</v>
      </c>
      <c r="F3371">
        <v>5.45601428835975E-81</v>
      </c>
    </row>
    <row r="3372" spans="1:6" x14ac:dyDescent="0.2">
      <c r="A3372" t="s">
        <v>4101</v>
      </c>
      <c r="B3372">
        <v>0.17799999999999999</v>
      </c>
      <c r="C3372">
        <v>6.3E-2</v>
      </c>
      <c r="D3372">
        <v>4.1025030720105701E-2</v>
      </c>
      <c r="E3372">
        <v>2.2260042927597699E-85</v>
      </c>
      <c r="F3372">
        <v>5.8619597045535804E-81</v>
      </c>
    </row>
    <row r="3373" spans="1:6" x14ac:dyDescent="0.2">
      <c r="A3373" t="s">
        <v>4102</v>
      </c>
      <c r="B3373">
        <v>0.251</v>
      </c>
      <c r="C3373">
        <v>0.122</v>
      </c>
      <c r="D3373">
        <v>1.5294949171908699E-2</v>
      </c>
      <c r="E3373">
        <v>2.22897510719405E-85</v>
      </c>
      <c r="F3373">
        <v>5.8697830472848004E-81</v>
      </c>
    </row>
    <row r="3374" spans="1:6" x14ac:dyDescent="0.2">
      <c r="A3374" t="s">
        <v>4103</v>
      </c>
      <c r="B3374">
        <v>0.219</v>
      </c>
      <c r="C3374">
        <v>7.2999999999999995E-2</v>
      </c>
      <c r="D3374">
        <v>0.14295621890798199</v>
      </c>
      <c r="E3374">
        <v>2.2639304681675901E-85</v>
      </c>
      <c r="F3374">
        <v>5.9618344948725199E-81</v>
      </c>
    </row>
    <row r="3375" spans="1:6" x14ac:dyDescent="0.2">
      <c r="A3375" t="s">
        <v>4104</v>
      </c>
      <c r="B3375">
        <v>0.22800000000000001</v>
      </c>
      <c r="C3375">
        <v>0.09</v>
      </c>
      <c r="D3375">
        <v>8.3924370444348001E-2</v>
      </c>
      <c r="E3375">
        <v>2.3690856377600399E-85</v>
      </c>
      <c r="F3375">
        <v>6.2387501184772903E-81</v>
      </c>
    </row>
    <row r="3376" spans="1:6" x14ac:dyDescent="0.2">
      <c r="A3376" t="s">
        <v>4105</v>
      </c>
      <c r="B3376">
        <v>0.36699999999999999</v>
      </c>
      <c r="C3376">
        <v>0.22</v>
      </c>
      <c r="D3376">
        <v>-8.1706564333137201E-3</v>
      </c>
      <c r="E3376">
        <v>2.62987547178385E-85</v>
      </c>
      <c r="F3376">
        <v>6.9255140673955796E-81</v>
      </c>
    </row>
    <row r="3377" spans="1:6" x14ac:dyDescent="0.2">
      <c r="A3377" t="s">
        <v>4106</v>
      </c>
      <c r="B3377">
        <v>0.193</v>
      </c>
      <c r="C3377">
        <v>6.4000000000000001E-2</v>
      </c>
      <c r="D3377">
        <v>9.0931929801047806E-2</v>
      </c>
      <c r="E3377">
        <v>2.8824236659870802E-85</v>
      </c>
      <c r="F3377">
        <v>7.5905744820103898E-81</v>
      </c>
    </row>
    <row r="3378" spans="1:6" x14ac:dyDescent="0.2">
      <c r="A3378" t="s">
        <v>4107</v>
      </c>
      <c r="B3378">
        <v>0.183</v>
      </c>
      <c r="C3378">
        <v>4.7E-2</v>
      </c>
      <c r="D3378">
        <v>0.16675553344289301</v>
      </c>
      <c r="E3378">
        <v>2.9545280536770801E-85</v>
      </c>
      <c r="F3378">
        <v>7.7804541765532295E-81</v>
      </c>
    </row>
    <row r="3379" spans="1:6" x14ac:dyDescent="0.2">
      <c r="A3379" t="s">
        <v>4108</v>
      </c>
      <c r="B3379">
        <v>0.318</v>
      </c>
      <c r="C3379">
        <v>0.20699999999999999</v>
      </c>
      <c r="D3379">
        <v>-9.1428850000988798E-2</v>
      </c>
      <c r="E3379">
        <v>3.1549871547542799E-85</v>
      </c>
      <c r="F3379">
        <v>8.30834317332992E-81</v>
      </c>
    </row>
    <row r="3380" spans="1:6" x14ac:dyDescent="0.2">
      <c r="A3380" t="s">
        <v>4109</v>
      </c>
      <c r="B3380">
        <v>0.17199999999999999</v>
      </c>
      <c r="C3380">
        <v>3.2000000000000001E-2</v>
      </c>
      <c r="D3380">
        <v>0.21750030403012599</v>
      </c>
      <c r="E3380">
        <v>3.3733832473787402E-85</v>
      </c>
      <c r="F3380">
        <v>8.8834674436471705E-81</v>
      </c>
    </row>
    <row r="3381" spans="1:6" x14ac:dyDescent="0.2">
      <c r="A3381" t="s">
        <v>4110</v>
      </c>
      <c r="B3381">
        <v>0.23200000000000001</v>
      </c>
      <c r="C3381">
        <v>7.1999999999999995E-2</v>
      </c>
      <c r="D3381">
        <v>0.21989080211030501</v>
      </c>
      <c r="E3381">
        <v>3.50448475161167E-85</v>
      </c>
      <c r="F3381">
        <v>9.2287101448941706E-81</v>
      </c>
    </row>
    <row r="3382" spans="1:6" x14ac:dyDescent="0.2">
      <c r="A3382" t="s">
        <v>4111</v>
      </c>
      <c r="B3382">
        <v>0.20699999999999999</v>
      </c>
      <c r="C3382">
        <v>8.5000000000000006E-2</v>
      </c>
      <c r="D3382">
        <v>4.7546741736940103E-2</v>
      </c>
      <c r="E3382">
        <v>3.8382207176188897E-85</v>
      </c>
      <c r="F3382">
        <v>1.01075704377776E-80</v>
      </c>
    </row>
    <row r="3383" spans="1:6" x14ac:dyDescent="0.2">
      <c r="A3383" t="s">
        <v>4112</v>
      </c>
      <c r="B3383">
        <v>0.24399999999999999</v>
      </c>
      <c r="C3383">
        <v>0.114</v>
      </c>
      <c r="D3383">
        <v>4.98292614331848E-2</v>
      </c>
      <c r="E3383">
        <v>3.8686829465897699E-85</v>
      </c>
      <c r="F3383">
        <v>1.0187789671549501E-80</v>
      </c>
    </row>
    <row r="3384" spans="1:6" x14ac:dyDescent="0.2">
      <c r="A3384" t="s">
        <v>4113</v>
      </c>
      <c r="B3384">
        <v>0.246</v>
      </c>
      <c r="C3384">
        <v>0.105</v>
      </c>
      <c r="D3384">
        <v>0.10297501189830501</v>
      </c>
      <c r="E3384">
        <v>3.9679482306400898E-85</v>
      </c>
      <c r="F3384">
        <v>1.0449194870567599E-80</v>
      </c>
    </row>
    <row r="3385" spans="1:6" x14ac:dyDescent="0.2">
      <c r="A3385" t="s">
        <v>4114</v>
      </c>
      <c r="B3385">
        <v>0.186</v>
      </c>
      <c r="C3385">
        <v>0.13500000000000001</v>
      </c>
      <c r="D3385">
        <v>-0.232204816000839</v>
      </c>
      <c r="E3385">
        <v>4.0780558678402002E-85</v>
      </c>
      <c r="F3385">
        <v>1.07391523223704E-80</v>
      </c>
    </row>
    <row r="3386" spans="1:6" x14ac:dyDescent="0.2">
      <c r="A3386" t="s">
        <v>4115</v>
      </c>
      <c r="B3386">
        <v>0.26200000000000001</v>
      </c>
      <c r="C3386">
        <v>0.157</v>
      </c>
      <c r="D3386">
        <v>-7.7863434587006203E-2</v>
      </c>
      <c r="E3386">
        <v>4.1077079992237698E-85</v>
      </c>
      <c r="F3386">
        <v>1.0817238245155899E-80</v>
      </c>
    </row>
    <row r="3387" spans="1:6" x14ac:dyDescent="0.2">
      <c r="A3387" t="s">
        <v>4116</v>
      </c>
      <c r="B3387">
        <v>0.21099999999999999</v>
      </c>
      <c r="C3387">
        <v>0.11600000000000001</v>
      </c>
      <c r="D3387">
        <v>-7.89522933453526E-2</v>
      </c>
      <c r="E3387">
        <v>4.1159771520530102E-85</v>
      </c>
      <c r="F3387">
        <v>1.08390142322164E-80</v>
      </c>
    </row>
    <row r="3388" spans="1:6" x14ac:dyDescent="0.2">
      <c r="A3388" t="s">
        <v>4117</v>
      </c>
      <c r="B3388">
        <v>0.191</v>
      </c>
      <c r="C3388">
        <v>6.9000000000000006E-2</v>
      </c>
      <c r="D3388">
        <v>7.9923039062737705E-2</v>
      </c>
      <c r="E3388">
        <v>4.4370225244735602E-85</v>
      </c>
      <c r="F3388">
        <v>1.1684455115948699E-80</v>
      </c>
    </row>
    <row r="3389" spans="1:6" x14ac:dyDescent="0.2">
      <c r="A3389" t="s">
        <v>4118</v>
      </c>
      <c r="B3389">
        <v>0.19700000000000001</v>
      </c>
      <c r="C3389">
        <v>6.9000000000000006E-2</v>
      </c>
      <c r="D3389">
        <v>9.03053867575771E-2</v>
      </c>
      <c r="E3389">
        <v>5.3601058318757702E-85</v>
      </c>
      <c r="F3389">
        <v>1.41153026976617E-80</v>
      </c>
    </row>
    <row r="3390" spans="1:6" x14ac:dyDescent="0.2">
      <c r="A3390" t="s">
        <v>4119</v>
      </c>
      <c r="B3390">
        <v>0.215</v>
      </c>
      <c r="C3390">
        <v>8.7999999999999995E-2</v>
      </c>
      <c r="D3390">
        <v>6.8883980341207796E-2</v>
      </c>
      <c r="E3390">
        <v>5.7982388789980404E-85</v>
      </c>
      <c r="F3390">
        <v>1.52690822639535E-80</v>
      </c>
    </row>
    <row r="3391" spans="1:6" x14ac:dyDescent="0.2">
      <c r="A3391" t="s">
        <v>4120</v>
      </c>
      <c r="B3391">
        <v>0.19900000000000001</v>
      </c>
      <c r="C3391">
        <v>8.3000000000000004E-2</v>
      </c>
      <c r="D3391">
        <v>4.16686149018205E-2</v>
      </c>
      <c r="E3391">
        <v>6.2044059381424195E-85</v>
      </c>
      <c r="F3391">
        <v>1.6338682597504299E-80</v>
      </c>
    </row>
    <row r="3392" spans="1:6" x14ac:dyDescent="0.2">
      <c r="A3392" t="s">
        <v>4121</v>
      </c>
      <c r="B3392">
        <v>0.253</v>
      </c>
      <c r="C3392">
        <v>0.121</v>
      </c>
      <c r="D3392">
        <v>4.59851346823551E-2</v>
      </c>
      <c r="E3392">
        <v>6.2192879416331803E-85</v>
      </c>
      <c r="F3392">
        <v>1.63778728654968E-80</v>
      </c>
    </row>
    <row r="3393" spans="1:6" x14ac:dyDescent="0.2">
      <c r="A3393" t="s">
        <v>4122</v>
      </c>
      <c r="B3393">
        <v>0.251</v>
      </c>
      <c r="C3393">
        <v>0.14000000000000001</v>
      </c>
      <c r="D3393">
        <v>-4.3115356882998099E-2</v>
      </c>
      <c r="E3393">
        <v>6.4233164696598697E-85</v>
      </c>
      <c r="F3393">
        <v>1.6915161591202299E-80</v>
      </c>
    </row>
    <row r="3394" spans="1:6" x14ac:dyDescent="0.2">
      <c r="A3394" t="s">
        <v>4123</v>
      </c>
      <c r="B3394">
        <v>0.17299999999999999</v>
      </c>
      <c r="C3394">
        <v>4.9000000000000002E-2</v>
      </c>
      <c r="D3394">
        <v>0.119203887157333</v>
      </c>
      <c r="E3394">
        <v>6.9511205715085705E-85</v>
      </c>
      <c r="F3394">
        <v>1.83050809130107E-80</v>
      </c>
    </row>
    <row r="3395" spans="1:6" x14ac:dyDescent="0.2">
      <c r="A3395" t="s">
        <v>4124</v>
      </c>
      <c r="B3395">
        <v>0.19900000000000001</v>
      </c>
      <c r="C3395">
        <v>8.1000000000000003E-2</v>
      </c>
      <c r="D3395">
        <v>3.8487019915332502E-2</v>
      </c>
      <c r="E3395">
        <v>8.3305783571627899E-85</v>
      </c>
      <c r="F3395">
        <v>2.19377450457525E-80</v>
      </c>
    </row>
    <row r="3396" spans="1:6" x14ac:dyDescent="0.2">
      <c r="A3396" t="s">
        <v>4125</v>
      </c>
      <c r="B3396">
        <v>0.17599999999999999</v>
      </c>
      <c r="C3396">
        <v>6.5000000000000002E-2</v>
      </c>
      <c r="D3396">
        <v>4.8583151199973897E-2</v>
      </c>
      <c r="E3396">
        <v>8.4884180838868704E-85</v>
      </c>
      <c r="F3396">
        <v>2.2353400182107701E-80</v>
      </c>
    </row>
    <row r="3397" spans="1:6" x14ac:dyDescent="0.2">
      <c r="A3397" t="s">
        <v>4126</v>
      </c>
      <c r="B3397">
        <v>0.223</v>
      </c>
      <c r="C3397">
        <v>0.11799999999999999</v>
      </c>
      <c r="D3397">
        <v>-4.1286243268735298E-2</v>
      </c>
      <c r="E3397">
        <v>8.4971452415497401E-85</v>
      </c>
      <c r="F3397">
        <v>2.2376382279097099E-80</v>
      </c>
    </row>
    <row r="3398" spans="1:6" x14ac:dyDescent="0.2">
      <c r="A3398" t="s">
        <v>4127</v>
      </c>
      <c r="B3398">
        <v>0.21</v>
      </c>
      <c r="C3398">
        <v>8.7999999999999995E-2</v>
      </c>
      <c r="D3398">
        <v>6.09789088288284E-2</v>
      </c>
      <c r="E3398">
        <v>8.7078665971681302E-85</v>
      </c>
      <c r="F3398">
        <v>2.2931295896982601E-80</v>
      </c>
    </row>
    <row r="3399" spans="1:6" x14ac:dyDescent="0.2">
      <c r="A3399" t="s">
        <v>4128</v>
      </c>
      <c r="B3399">
        <v>0.17699999999999999</v>
      </c>
      <c r="C3399">
        <v>6.9000000000000006E-2</v>
      </c>
      <c r="D3399">
        <v>2.67019432196819E-2</v>
      </c>
      <c r="E3399">
        <v>8.7562522569111801E-85</v>
      </c>
      <c r="F3399">
        <v>2.3058714693349901E-80</v>
      </c>
    </row>
    <row r="3400" spans="1:6" x14ac:dyDescent="0.2">
      <c r="A3400" t="s">
        <v>4129</v>
      </c>
      <c r="B3400">
        <v>0.17799999999999999</v>
      </c>
      <c r="C3400">
        <v>6.0999999999999999E-2</v>
      </c>
      <c r="D3400">
        <v>5.1503447387566501E-2</v>
      </c>
      <c r="E3400">
        <v>9.5863586695498995E-85</v>
      </c>
      <c r="F3400">
        <v>2.52447169203927E-80</v>
      </c>
    </row>
    <row r="3401" spans="1:6" x14ac:dyDescent="0.2">
      <c r="A3401" t="s">
        <v>4130</v>
      </c>
      <c r="B3401">
        <v>0.20899999999999999</v>
      </c>
      <c r="C3401">
        <v>7.8E-2</v>
      </c>
      <c r="D3401">
        <v>8.5137885675375793E-2</v>
      </c>
      <c r="E3401">
        <v>9.9201477377740902E-85</v>
      </c>
      <c r="F3401">
        <v>2.61237170526543E-80</v>
      </c>
    </row>
    <row r="3402" spans="1:6" x14ac:dyDescent="0.2">
      <c r="A3402" t="s">
        <v>4131</v>
      </c>
      <c r="B3402">
        <v>0.216</v>
      </c>
      <c r="C3402">
        <v>8.3000000000000004E-2</v>
      </c>
      <c r="D3402">
        <v>8.8980851113740905E-2</v>
      </c>
      <c r="E3402">
        <v>1.0205137792429E-84</v>
      </c>
      <c r="F3402">
        <v>2.6874209862582499E-80</v>
      </c>
    </row>
    <row r="3403" spans="1:6" x14ac:dyDescent="0.2">
      <c r="A3403" t="s">
        <v>4132</v>
      </c>
      <c r="B3403">
        <v>0.22600000000000001</v>
      </c>
      <c r="C3403">
        <v>0.122</v>
      </c>
      <c r="D3403">
        <v>-4.5494703121533898E-2</v>
      </c>
      <c r="E3403">
        <v>1.0219495156685599E-84</v>
      </c>
      <c r="F3403">
        <v>2.6912018545615898E-80</v>
      </c>
    </row>
    <row r="3404" spans="1:6" x14ac:dyDescent="0.2">
      <c r="A3404" t="s">
        <v>4133</v>
      </c>
      <c r="B3404">
        <v>0.222</v>
      </c>
      <c r="C3404">
        <v>0.128</v>
      </c>
      <c r="D3404">
        <v>-8.3003126937398697E-2</v>
      </c>
      <c r="E3404">
        <v>1.08602218196333E-84</v>
      </c>
      <c r="F3404">
        <v>2.8599308139822499E-80</v>
      </c>
    </row>
    <row r="3405" spans="1:6" x14ac:dyDescent="0.2">
      <c r="A3405" t="s">
        <v>4134</v>
      </c>
      <c r="B3405">
        <v>0.23599999999999999</v>
      </c>
      <c r="C3405">
        <v>0.127</v>
      </c>
      <c r="D3405">
        <v>-5.0364912920889203E-2</v>
      </c>
      <c r="E3405">
        <v>1.1322183219184101E-84</v>
      </c>
      <c r="F3405">
        <v>2.9815837289399401E-80</v>
      </c>
    </row>
    <row r="3406" spans="1:6" x14ac:dyDescent="0.2">
      <c r="A3406" t="s">
        <v>4135</v>
      </c>
      <c r="B3406">
        <v>0.29599999999999999</v>
      </c>
      <c r="C3406">
        <v>0.22</v>
      </c>
      <c r="D3406">
        <v>-0.221368736550554</v>
      </c>
      <c r="E3406">
        <v>1.1617255286145401E-84</v>
      </c>
      <c r="F3406">
        <v>3.05928800705354E-80</v>
      </c>
    </row>
    <row r="3407" spans="1:6" x14ac:dyDescent="0.2">
      <c r="A3407" t="s">
        <v>4136</v>
      </c>
      <c r="B3407">
        <v>0.31</v>
      </c>
      <c r="C3407">
        <v>0.27400000000000002</v>
      </c>
      <c r="D3407">
        <v>-0.38080704469769699</v>
      </c>
      <c r="E3407">
        <v>1.2102847326116001E-84</v>
      </c>
      <c r="F3407">
        <v>3.1871638148593901E-80</v>
      </c>
    </row>
    <row r="3408" spans="1:6" x14ac:dyDescent="0.2">
      <c r="A3408" t="s">
        <v>4137</v>
      </c>
      <c r="B3408">
        <v>0.25800000000000001</v>
      </c>
      <c r="C3408">
        <v>0.12</v>
      </c>
      <c r="D3408">
        <v>3.8899687532011298E-2</v>
      </c>
      <c r="E3408">
        <v>1.2579968789824401E-84</v>
      </c>
      <c r="F3408">
        <v>3.3128089811123701E-80</v>
      </c>
    </row>
    <row r="3409" spans="1:6" x14ac:dyDescent="0.2">
      <c r="A3409" t="s">
        <v>4138</v>
      </c>
      <c r="B3409">
        <v>0.25600000000000001</v>
      </c>
      <c r="C3409">
        <v>0.14499999999999999</v>
      </c>
      <c r="D3409">
        <v>-7.3604269577695794E-2</v>
      </c>
      <c r="E3409">
        <v>1.26707318595542E-84</v>
      </c>
      <c r="F3409">
        <v>3.33671052789501E-80</v>
      </c>
    </row>
    <row r="3410" spans="1:6" x14ac:dyDescent="0.2">
      <c r="A3410" t="s">
        <v>4139</v>
      </c>
      <c r="B3410">
        <v>0.20499999999999999</v>
      </c>
      <c r="C3410">
        <v>8.4000000000000005E-2</v>
      </c>
      <c r="D3410">
        <v>4.3228896326078098E-2</v>
      </c>
      <c r="E3410">
        <v>1.27019022362706E-84</v>
      </c>
      <c r="F3410">
        <v>3.34491893489951E-80</v>
      </c>
    </row>
    <row r="3411" spans="1:6" x14ac:dyDescent="0.2">
      <c r="A3411" t="s">
        <v>4140</v>
      </c>
      <c r="B3411">
        <v>0.16600000000000001</v>
      </c>
      <c r="C3411">
        <v>6.5000000000000002E-2</v>
      </c>
      <c r="D3411">
        <v>1.52029500273954E-2</v>
      </c>
      <c r="E3411">
        <v>1.4355874778523099E-84</v>
      </c>
      <c r="F3411">
        <v>3.78047606417627E-80</v>
      </c>
    </row>
    <row r="3412" spans="1:6" x14ac:dyDescent="0.2">
      <c r="A3412" t="s">
        <v>4141</v>
      </c>
      <c r="B3412">
        <v>0.318</v>
      </c>
      <c r="C3412">
        <v>0.28399999999999997</v>
      </c>
      <c r="D3412">
        <v>-0.37908823849925599</v>
      </c>
      <c r="E3412">
        <v>1.45940468262792E-84</v>
      </c>
      <c r="F3412">
        <v>3.8431962912323697E-80</v>
      </c>
    </row>
    <row r="3413" spans="1:6" x14ac:dyDescent="0.2">
      <c r="A3413" t="s">
        <v>4142</v>
      </c>
      <c r="B3413">
        <v>0.20699999999999999</v>
      </c>
      <c r="C3413">
        <v>0.10199999999999999</v>
      </c>
      <c r="D3413">
        <v>-4.11835189892567E-2</v>
      </c>
      <c r="E3413">
        <v>1.54243120568595E-84</v>
      </c>
      <c r="F3413">
        <v>4.0618383370533697E-80</v>
      </c>
    </row>
    <row r="3414" spans="1:6" x14ac:dyDescent="0.2">
      <c r="A3414" t="s">
        <v>4143</v>
      </c>
      <c r="B3414">
        <v>0.18099999999999999</v>
      </c>
      <c r="C3414">
        <v>5.8000000000000003E-2</v>
      </c>
      <c r="D3414">
        <v>9.2434916544251997E-2</v>
      </c>
      <c r="E3414">
        <v>1.65083449141112E-84</v>
      </c>
      <c r="F3414">
        <v>4.3473075496820299E-80</v>
      </c>
    </row>
    <row r="3415" spans="1:6" x14ac:dyDescent="0.2">
      <c r="A3415" t="s">
        <v>4144</v>
      </c>
      <c r="B3415">
        <v>0.17299999999999999</v>
      </c>
      <c r="C3415">
        <v>2.7E-2</v>
      </c>
      <c r="D3415">
        <v>0.287081335395376</v>
      </c>
      <c r="E3415">
        <v>1.6907647615099201E-84</v>
      </c>
      <c r="F3415">
        <v>4.4524599229602301E-80</v>
      </c>
    </row>
    <row r="3416" spans="1:6" x14ac:dyDescent="0.2">
      <c r="A3416" t="s">
        <v>4145</v>
      </c>
      <c r="B3416">
        <v>0.19800000000000001</v>
      </c>
      <c r="C3416">
        <v>8.3000000000000004E-2</v>
      </c>
      <c r="D3416">
        <v>4.17941500635928E-2</v>
      </c>
      <c r="E3416">
        <v>1.74078154570003E-84</v>
      </c>
      <c r="F3416">
        <v>4.5841741224464699E-80</v>
      </c>
    </row>
    <row r="3417" spans="1:6" x14ac:dyDescent="0.2">
      <c r="A3417" t="s">
        <v>4146</v>
      </c>
      <c r="B3417">
        <v>0.19</v>
      </c>
      <c r="C3417">
        <v>0.08</v>
      </c>
      <c r="D3417">
        <v>1.88709987900419E-2</v>
      </c>
      <c r="E3417">
        <v>1.7408144763633001E-84</v>
      </c>
      <c r="F3417">
        <v>4.58426084205512E-80</v>
      </c>
    </row>
    <row r="3418" spans="1:6" x14ac:dyDescent="0.2">
      <c r="A3418" t="s">
        <v>4147</v>
      </c>
      <c r="B3418">
        <v>0.27600000000000002</v>
      </c>
      <c r="C3418">
        <v>0.41899999999999998</v>
      </c>
      <c r="D3418">
        <v>-0.95403071009427798</v>
      </c>
      <c r="E3418">
        <v>1.76258617635126E-84</v>
      </c>
      <c r="F3418">
        <v>4.6415944368034201E-80</v>
      </c>
    </row>
    <row r="3419" spans="1:6" x14ac:dyDescent="0.2">
      <c r="A3419" t="s">
        <v>4148</v>
      </c>
      <c r="B3419">
        <v>0.24199999999999999</v>
      </c>
      <c r="C3419">
        <v>0.14000000000000001</v>
      </c>
      <c r="D3419">
        <v>-4.6320316787105499E-2</v>
      </c>
      <c r="E3419">
        <v>1.7910985105301499E-84</v>
      </c>
      <c r="F3419">
        <v>4.7166788176301003E-80</v>
      </c>
    </row>
    <row r="3420" spans="1:6" x14ac:dyDescent="0.2">
      <c r="A3420" t="s">
        <v>4149</v>
      </c>
      <c r="B3420">
        <v>0.105</v>
      </c>
      <c r="C3420">
        <v>0.129</v>
      </c>
      <c r="D3420">
        <v>-0.44041227682450801</v>
      </c>
      <c r="E3420">
        <v>1.83119446427472E-84</v>
      </c>
      <c r="F3420">
        <v>4.8222675022210399E-80</v>
      </c>
    </row>
    <row r="3421" spans="1:6" x14ac:dyDescent="0.2">
      <c r="A3421" t="s">
        <v>4150</v>
      </c>
      <c r="B3421">
        <v>0.28399999999999997</v>
      </c>
      <c r="C3421">
        <v>0.16200000000000001</v>
      </c>
      <c r="D3421">
        <v>-4.8900912402183597E-2</v>
      </c>
      <c r="E3421">
        <v>1.8315249244275601E-84</v>
      </c>
      <c r="F3421">
        <v>4.8231377359875403E-80</v>
      </c>
    </row>
    <row r="3422" spans="1:6" x14ac:dyDescent="0.2">
      <c r="A3422" t="s">
        <v>4151</v>
      </c>
      <c r="B3422">
        <v>0.19700000000000001</v>
      </c>
      <c r="C3422">
        <v>0.10199999999999999</v>
      </c>
      <c r="D3422">
        <v>-4.8027033341459802E-2</v>
      </c>
      <c r="E3422">
        <v>1.9158536221159501E-84</v>
      </c>
      <c r="F3422">
        <v>5.0452089284801301E-80</v>
      </c>
    </row>
    <row r="3423" spans="1:6" x14ac:dyDescent="0.2">
      <c r="A3423" t="s">
        <v>4152</v>
      </c>
      <c r="B3423">
        <v>0.193</v>
      </c>
      <c r="C3423">
        <v>7.4999999999999997E-2</v>
      </c>
      <c r="D3423">
        <v>6.1826586434370098E-2</v>
      </c>
      <c r="E3423">
        <v>1.9361085432062899E-84</v>
      </c>
      <c r="F3423">
        <v>5.0985482376794301E-80</v>
      </c>
    </row>
    <row r="3424" spans="1:6" x14ac:dyDescent="0.2">
      <c r="A3424" t="s">
        <v>4153</v>
      </c>
      <c r="B3424">
        <v>0.20799999999999999</v>
      </c>
      <c r="C3424">
        <v>5.5E-2</v>
      </c>
      <c r="D3424">
        <v>0.209651869627968</v>
      </c>
      <c r="E3424">
        <v>2.0513635434458399E-84</v>
      </c>
      <c r="F3424">
        <v>5.4020607553102803E-80</v>
      </c>
    </row>
    <row r="3425" spans="1:6" x14ac:dyDescent="0.2">
      <c r="A3425" t="s">
        <v>4154</v>
      </c>
      <c r="B3425">
        <v>0.20399999999999999</v>
      </c>
      <c r="C3425">
        <v>9.9000000000000005E-2</v>
      </c>
      <c r="D3425">
        <v>-1.10390473853842E-2</v>
      </c>
      <c r="E3425">
        <v>2.0761464852844299E-84</v>
      </c>
      <c r="F3425">
        <v>5.4673241543480202E-80</v>
      </c>
    </row>
    <row r="3426" spans="1:6" x14ac:dyDescent="0.2">
      <c r="A3426" t="s">
        <v>4155</v>
      </c>
      <c r="B3426">
        <v>0.23699999999999999</v>
      </c>
      <c r="C3426">
        <v>0.105</v>
      </c>
      <c r="D3426">
        <v>6.6125621503279094E-2</v>
      </c>
      <c r="E3426">
        <v>2.1871828124458702E-84</v>
      </c>
      <c r="F3426">
        <v>5.7597272182949502E-80</v>
      </c>
    </row>
    <row r="3427" spans="1:6" x14ac:dyDescent="0.2">
      <c r="A3427" t="s">
        <v>4156</v>
      </c>
      <c r="B3427">
        <v>0.17899999999999999</v>
      </c>
      <c r="C3427">
        <v>8.6999999999999994E-2</v>
      </c>
      <c r="D3427">
        <v>-3.3534470036781602E-2</v>
      </c>
      <c r="E3427">
        <v>2.2129096484647401E-84</v>
      </c>
      <c r="F3427">
        <v>5.8274762682670403E-80</v>
      </c>
    </row>
    <row r="3428" spans="1:6" x14ac:dyDescent="0.2">
      <c r="A3428" t="s">
        <v>4157</v>
      </c>
      <c r="B3428">
        <v>0.26100000000000001</v>
      </c>
      <c r="C3428">
        <v>0.16800000000000001</v>
      </c>
      <c r="D3428">
        <v>-9.7195145719124701E-2</v>
      </c>
      <c r="E3428">
        <v>2.4018241902283001E-84</v>
      </c>
      <c r="F3428">
        <v>6.3249638225472103E-80</v>
      </c>
    </row>
    <row r="3429" spans="1:6" x14ac:dyDescent="0.2">
      <c r="A3429" t="s">
        <v>4158</v>
      </c>
      <c r="B3429">
        <v>0.313</v>
      </c>
      <c r="C3429">
        <v>0.34699999999999998</v>
      </c>
      <c r="D3429">
        <v>-0.59913336846133902</v>
      </c>
      <c r="E3429">
        <v>2.5981097738392501E-84</v>
      </c>
      <c r="F3429">
        <v>6.84186227842827E-80</v>
      </c>
    </row>
    <row r="3430" spans="1:6" x14ac:dyDescent="0.2">
      <c r="A3430" t="s">
        <v>4159</v>
      </c>
      <c r="B3430">
        <v>0.15</v>
      </c>
      <c r="C3430">
        <v>4.2999999999999997E-2</v>
      </c>
      <c r="D3430">
        <v>7.2108853077986895E-2</v>
      </c>
      <c r="E3430">
        <v>2.8145231118103499E-84</v>
      </c>
      <c r="F3430">
        <v>7.4117651626413698E-80</v>
      </c>
    </row>
    <row r="3431" spans="1:6" x14ac:dyDescent="0.2">
      <c r="A3431" t="s">
        <v>4160</v>
      </c>
      <c r="B3431">
        <v>0.153</v>
      </c>
      <c r="C3431">
        <v>4.2999999999999997E-2</v>
      </c>
      <c r="D3431">
        <v>8.8236628436707001E-2</v>
      </c>
      <c r="E3431">
        <v>2.8606641436490401E-84</v>
      </c>
      <c r="F3431">
        <v>7.5332729558853901E-80</v>
      </c>
    </row>
    <row r="3432" spans="1:6" x14ac:dyDescent="0.2">
      <c r="A3432" t="s">
        <v>4161</v>
      </c>
      <c r="B3432">
        <v>0.17799999999999999</v>
      </c>
      <c r="C3432">
        <v>7.2999999999999995E-2</v>
      </c>
      <c r="D3432">
        <v>2.0484032860572501E-2</v>
      </c>
      <c r="E3432">
        <v>2.9245437592505501E-84</v>
      </c>
      <c r="F3432">
        <v>7.7014935356103898E-80</v>
      </c>
    </row>
    <row r="3433" spans="1:6" x14ac:dyDescent="0.2">
      <c r="A3433" t="s">
        <v>4162</v>
      </c>
      <c r="B3433">
        <v>0.187</v>
      </c>
      <c r="C3433">
        <v>6.5000000000000002E-2</v>
      </c>
      <c r="D3433">
        <v>7.5416456221300193E-2</v>
      </c>
      <c r="E3433">
        <v>3.1421957582854302E-84</v>
      </c>
      <c r="F3433">
        <v>8.2746583098688599E-80</v>
      </c>
    </row>
    <row r="3434" spans="1:6" x14ac:dyDescent="0.2">
      <c r="A3434" t="s">
        <v>4163</v>
      </c>
      <c r="B3434">
        <v>0.21299999999999999</v>
      </c>
      <c r="C3434">
        <v>8.2000000000000003E-2</v>
      </c>
      <c r="D3434">
        <v>8.82151900769369E-2</v>
      </c>
      <c r="E3434">
        <v>3.2188291615186899E-84</v>
      </c>
      <c r="F3434">
        <v>8.4764647139433203E-80</v>
      </c>
    </row>
    <row r="3435" spans="1:6" x14ac:dyDescent="0.2">
      <c r="A3435" t="s">
        <v>4164</v>
      </c>
      <c r="B3435">
        <v>0.29499999999999998</v>
      </c>
      <c r="C3435">
        <v>0.14899999999999999</v>
      </c>
      <c r="D3435">
        <v>6.9050872068525407E-2</v>
      </c>
      <c r="E3435">
        <v>3.3949501638346302E-84</v>
      </c>
      <c r="F3435">
        <v>8.9402617614421198E-80</v>
      </c>
    </row>
    <row r="3436" spans="1:6" x14ac:dyDescent="0.2">
      <c r="A3436" t="s">
        <v>4165</v>
      </c>
      <c r="B3436">
        <v>0.21199999999999999</v>
      </c>
      <c r="C3436">
        <v>0.105</v>
      </c>
      <c r="D3436">
        <v>-3.3154762076329398E-2</v>
      </c>
      <c r="E3436">
        <v>3.5064491865207299E-84</v>
      </c>
      <c r="F3436">
        <v>9.2338832877836893E-80</v>
      </c>
    </row>
    <row r="3437" spans="1:6" x14ac:dyDescent="0.2">
      <c r="A3437" t="s">
        <v>4166</v>
      </c>
      <c r="B3437">
        <v>0.20499999999999999</v>
      </c>
      <c r="C3437">
        <v>8.3000000000000004E-2</v>
      </c>
      <c r="D3437">
        <v>6.3679963287330901E-2</v>
      </c>
      <c r="E3437">
        <v>3.6265297987496201E-84</v>
      </c>
      <c r="F3437">
        <v>9.55010357202724E-80</v>
      </c>
    </row>
    <row r="3438" spans="1:6" x14ac:dyDescent="0.2">
      <c r="A3438" t="s">
        <v>4167</v>
      </c>
      <c r="B3438">
        <v>0.23499999999999999</v>
      </c>
      <c r="C3438">
        <v>0.125</v>
      </c>
      <c r="D3438">
        <v>-2.6696806449426399E-2</v>
      </c>
      <c r="E3438">
        <v>3.6899158597538198E-84</v>
      </c>
      <c r="F3438">
        <v>9.7170244250757201E-80</v>
      </c>
    </row>
    <row r="3439" spans="1:6" x14ac:dyDescent="0.2">
      <c r="A3439" t="s">
        <v>4168</v>
      </c>
      <c r="B3439">
        <v>0.20200000000000001</v>
      </c>
      <c r="C3439">
        <v>5.1999999999999998E-2</v>
      </c>
      <c r="D3439">
        <v>0.222477566423321</v>
      </c>
      <c r="E3439">
        <v>3.81200679938075E-84</v>
      </c>
      <c r="F3439">
        <v>1.0038538705489301E-79</v>
      </c>
    </row>
    <row r="3440" spans="1:6" x14ac:dyDescent="0.2">
      <c r="A3440" t="s">
        <v>4169</v>
      </c>
      <c r="B3440">
        <v>0.17799999999999999</v>
      </c>
      <c r="C3440">
        <v>7.3999999999999996E-2</v>
      </c>
      <c r="D3440">
        <v>1.3900817674306599E-2</v>
      </c>
      <c r="E3440">
        <v>4.1144255519605798E-84</v>
      </c>
      <c r="F3440">
        <v>1.0834928248533E-79</v>
      </c>
    </row>
    <row r="3441" spans="1:6" x14ac:dyDescent="0.2">
      <c r="A3441" t="s">
        <v>4170</v>
      </c>
      <c r="B3441">
        <v>0.26200000000000001</v>
      </c>
      <c r="C3441">
        <v>0.154</v>
      </c>
      <c r="D3441">
        <v>-7.1220857709837201E-2</v>
      </c>
      <c r="E3441">
        <v>4.1485105641066199E-84</v>
      </c>
      <c r="F3441">
        <v>1.09246877195184E-79</v>
      </c>
    </row>
    <row r="3442" spans="1:6" x14ac:dyDescent="0.2">
      <c r="A3442" t="s">
        <v>4171</v>
      </c>
      <c r="B3442">
        <v>0.24</v>
      </c>
      <c r="C3442">
        <v>0.156</v>
      </c>
      <c r="D3442">
        <v>-0.15791945850888001</v>
      </c>
      <c r="E3442">
        <v>4.1733802038574301E-84</v>
      </c>
      <c r="F3442">
        <v>1.0990179428838201E-79</v>
      </c>
    </row>
    <row r="3443" spans="1:6" x14ac:dyDescent="0.2">
      <c r="A3443" t="s">
        <v>4172</v>
      </c>
      <c r="B3443">
        <v>0.17699999999999999</v>
      </c>
      <c r="C3443">
        <v>6.9000000000000006E-2</v>
      </c>
      <c r="D3443">
        <v>2.5180780264628298E-2</v>
      </c>
      <c r="E3443">
        <v>4.3806504427983504E-84</v>
      </c>
      <c r="F3443">
        <v>1.1536004876065201E-79</v>
      </c>
    </row>
    <row r="3444" spans="1:6" x14ac:dyDescent="0.2">
      <c r="A3444" t="s">
        <v>4173</v>
      </c>
      <c r="B3444">
        <v>0.19900000000000001</v>
      </c>
      <c r="C3444">
        <v>7.9000000000000001E-2</v>
      </c>
      <c r="D3444">
        <v>5.45506078392273E-2</v>
      </c>
      <c r="E3444">
        <v>4.5353673691611704E-84</v>
      </c>
      <c r="F3444">
        <v>1.1943436429948999E-79</v>
      </c>
    </row>
    <row r="3445" spans="1:6" x14ac:dyDescent="0.2">
      <c r="A3445" t="s">
        <v>4174</v>
      </c>
      <c r="B3445">
        <v>0.248</v>
      </c>
      <c r="C3445">
        <v>0.104</v>
      </c>
      <c r="D3445">
        <v>0.10660115720977199</v>
      </c>
      <c r="E3445">
        <v>4.76174714937999E-84</v>
      </c>
      <c r="F3445">
        <v>1.2539584943177299E-79</v>
      </c>
    </row>
    <row r="3446" spans="1:6" x14ac:dyDescent="0.2">
      <c r="A3446" t="s">
        <v>4175</v>
      </c>
      <c r="B3446">
        <v>0.152</v>
      </c>
      <c r="C3446">
        <v>8.5000000000000006E-2</v>
      </c>
      <c r="D3446">
        <v>-0.10357984527309901</v>
      </c>
      <c r="E3446">
        <v>4.8828362330096899E-84</v>
      </c>
      <c r="F3446">
        <v>1.28584609360077E-79</v>
      </c>
    </row>
    <row r="3447" spans="1:6" x14ac:dyDescent="0.2">
      <c r="A3447" t="s">
        <v>4176</v>
      </c>
      <c r="B3447">
        <v>0.247</v>
      </c>
      <c r="C3447">
        <v>0.14499999999999999</v>
      </c>
      <c r="D3447">
        <v>-7.1810283632175606E-2</v>
      </c>
      <c r="E3447">
        <v>4.9509379507606804E-84</v>
      </c>
      <c r="F3447">
        <v>1.30377999995332E-79</v>
      </c>
    </row>
    <row r="3448" spans="1:6" x14ac:dyDescent="0.2">
      <c r="A3448" t="s">
        <v>4177</v>
      </c>
      <c r="B3448">
        <v>0.19500000000000001</v>
      </c>
      <c r="C3448">
        <v>7.0000000000000007E-2</v>
      </c>
      <c r="D3448">
        <v>6.49771350151927E-2</v>
      </c>
      <c r="E3448">
        <v>5.1302208269714597E-84</v>
      </c>
      <c r="F3448">
        <v>1.35099235257466E-79</v>
      </c>
    </row>
    <row r="3449" spans="1:6" x14ac:dyDescent="0.2">
      <c r="A3449" t="s">
        <v>4178</v>
      </c>
      <c r="B3449">
        <v>0.29199999999999998</v>
      </c>
      <c r="C3449">
        <v>0.19800000000000001</v>
      </c>
      <c r="D3449">
        <v>-0.18000113372641999</v>
      </c>
      <c r="E3449">
        <v>5.3648898683728301E-84</v>
      </c>
      <c r="F3449">
        <v>1.4127900979373001E-79</v>
      </c>
    </row>
    <row r="3450" spans="1:6" x14ac:dyDescent="0.2">
      <c r="A3450" t="s">
        <v>4179</v>
      </c>
      <c r="B3450">
        <v>0.22800000000000001</v>
      </c>
      <c r="C3450">
        <v>0.11</v>
      </c>
      <c r="D3450">
        <v>9.5730629612291208E-3</v>
      </c>
      <c r="E3450">
        <v>5.4354886725181304E-84</v>
      </c>
      <c r="F3450">
        <v>1.4313815870209301E-79</v>
      </c>
    </row>
    <row r="3451" spans="1:6" x14ac:dyDescent="0.2">
      <c r="A3451" t="s">
        <v>4180</v>
      </c>
      <c r="B3451">
        <v>0.2</v>
      </c>
      <c r="C3451">
        <v>0.10299999999999999</v>
      </c>
      <c r="D3451">
        <v>-2.5466970261168599E-2</v>
      </c>
      <c r="E3451">
        <v>5.4533229512438799E-84</v>
      </c>
      <c r="F3451">
        <v>1.4360780659805599E-79</v>
      </c>
    </row>
    <row r="3452" spans="1:6" x14ac:dyDescent="0.2">
      <c r="A3452" t="s">
        <v>4181</v>
      </c>
      <c r="B3452">
        <v>0.221</v>
      </c>
      <c r="C3452">
        <v>0.12</v>
      </c>
      <c r="D3452">
        <v>-4.2415214137384603E-2</v>
      </c>
      <c r="E3452">
        <v>5.9377966620704396E-84</v>
      </c>
      <c r="F3452">
        <v>1.56365937298963E-79</v>
      </c>
    </row>
    <row r="3453" spans="1:6" x14ac:dyDescent="0.2">
      <c r="A3453" t="s">
        <v>4182</v>
      </c>
      <c r="B3453">
        <v>0.25800000000000001</v>
      </c>
      <c r="C3453">
        <v>0.13800000000000001</v>
      </c>
      <c r="D3453">
        <v>-2.6618809971951901E-2</v>
      </c>
      <c r="E3453">
        <v>6.35240118707556E-84</v>
      </c>
      <c r="F3453">
        <v>1.67284132860448E-79</v>
      </c>
    </row>
    <row r="3454" spans="1:6" x14ac:dyDescent="0.2">
      <c r="A3454" t="s">
        <v>4183</v>
      </c>
      <c r="B3454">
        <v>0.25700000000000001</v>
      </c>
      <c r="C3454">
        <v>0.17199999999999999</v>
      </c>
      <c r="D3454">
        <v>-0.147241122124494</v>
      </c>
      <c r="E3454">
        <v>6.8108835293003003E-84</v>
      </c>
      <c r="F3454">
        <v>1.7935780686059401E-79</v>
      </c>
    </row>
    <row r="3455" spans="1:6" x14ac:dyDescent="0.2">
      <c r="A3455" t="s">
        <v>4184</v>
      </c>
      <c r="B3455">
        <v>0.21099999999999999</v>
      </c>
      <c r="C3455">
        <v>0.13700000000000001</v>
      </c>
      <c r="D3455">
        <v>-0.13697535659498999</v>
      </c>
      <c r="E3455">
        <v>6.8881100492954998E-84</v>
      </c>
      <c r="F3455">
        <v>1.8139149003814801E-79</v>
      </c>
    </row>
    <row r="3456" spans="1:6" x14ac:dyDescent="0.2">
      <c r="A3456" t="s">
        <v>4185</v>
      </c>
      <c r="B3456">
        <v>0.188</v>
      </c>
      <c r="C3456">
        <v>6.0999999999999999E-2</v>
      </c>
      <c r="D3456">
        <v>0.114693047184596</v>
      </c>
      <c r="E3456">
        <v>7.1044167484766703E-84</v>
      </c>
      <c r="F3456">
        <v>1.8708771065438501E-79</v>
      </c>
    </row>
    <row r="3457" spans="1:6" x14ac:dyDescent="0.2">
      <c r="A3457" t="s">
        <v>4186</v>
      </c>
      <c r="B3457">
        <v>0.18</v>
      </c>
      <c r="C3457">
        <v>9.6000000000000002E-2</v>
      </c>
      <c r="D3457">
        <v>-8.9879348480854798E-2</v>
      </c>
      <c r="E3457">
        <v>7.6452772795533196E-84</v>
      </c>
      <c r="F3457">
        <v>2.01330731879757E-79</v>
      </c>
    </row>
    <row r="3458" spans="1:6" x14ac:dyDescent="0.2">
      <c r="A3458" t="s">
        <v>4187</v>
      </c>
      <c r="B3458">
        <v>0.249</v>
      </c>
      <c r="C3458">
        <v>0.11899999999999999</v>
      </c>
      <c r="D3458">
        <v>1.8840003448289601E-2</v>
      </c>
      <c r="E3458">
        <v>7.7159151598876099E-84</v>
      </c>
      <c r="F3458">
        <v>2.0319090982047999E-79</v>
      </c>
    </row>
    <row r="3459" spans="1:6" x14ac:dyDescent="0.2">
      <c r="A3459" t="s">
        <v>4188</v>
      </c>
      <c r="B3459">
        <v>0.27400000000000002</v>
      </c>
      <c r="C3459">
        <v>0.14299999999999999</v>
      </c>
      <c r="D3459">
        <v>2.9025267414435601E-2</v>
      </c>
      <c r="E3459">
        <v>7.8783453157927402E-84</v>
      </c>
      <c r="F3459">
        <v>2.0746834554608599E-79</v>
      </c>
    </row>
    <row r="3460" spans="1:6" x14ac:dyDescent="0.2">
      <c r="A3460" t="s">
        <v>4189</v>
      </c>
      <c r="B3460">
        <v>0.21299999999999999</v>
      </c>
      <c r="C3460">
        <v>0.111</v>
      </c>
      <c r="D3460">
        <v>-4.1922566340834098E-2</v>
      </c>
      <c r="E3460">
        <v>7.8903995772838903E-84</v>
      </c>
      <c r="F3460">
        <v>2.07785782468194E-79</v>
      </c>
    </row>
    <row r="3461" spans="1:6" x14ac:dyDescent="0.2">
      <c r="A3461" t="s">
        <v>4190</v>
      </c>
      <c r="B3461">
        <v>0.22500000000000001</v>
      </c>
      <c r="C3461">
        <v>0.105</v>
      </c>
      <c r="D3461">
        <v>-1.2350634052920001E-3</v>
      </c>
      <c r="E3461">
        <v>7.8967744601663304E-84</v>
      </c>
      <c r="F3461">
        <v>2.0795365863401999E-79</v>
      </c>
    </row>
    <row r="3462" spans="1:6" x14ac:dyDescent="0.2">
      <c r="A3462" t="s">
        <v>4191</v>
      </c>
      <c r="B3462">
        <v>0.247</v>
      </c>
      <c r="C3462">
        <v>0.155</v>
      </c>
      <c r="D3462">
        <v>-0.13161333928532501</v>
      </c>
      <c r="E3462">
        <v>7.9032031080976996E-84</v>
      </c>
      <c r="F3462">
        <v>2.08122950648645E-79</v>
      </c>
    </row>
    <row r="3463" spans="1:6" x14ac:dyDescent="0.2">
      <c r="A3463" t="s">
        <v>4192</v>
      </c>
      <c r="B3463">
        <v>0.20100000000000001</v>
      </c>
      <c r="C3463">
        <v>6.8000000000000005E-2</v>
      </c>
      <c r="D3463">
        <v>0.122362994861036</v>
      </c>
      <c r="E3463">
        <v>8.3262204750245496E-84</v>
      </c>
      <c r="F3463">
        <v>2.1926268998929601E-79</v>
      </c>
    </row>
    <row r="3464" spans="1:6" x14ac:dyDescent="0.2">
      <c r="A3464" t="s">
        <v>4193</v>
      </c>
      <c r="B3464">
        <v>0.18099999999999999</v>
      </c>
      <c r="C3464">
        <v>6.4000000000000001E-2</v>
      </c>
      <c r="D3464">
        <v>7.9220635515278401E-2</v>
      </c>
      <c r="E3464">
        <v>8.4384891366088794E-84</v>
      </c>
      <c r="F3464">
        <v>2.2221917292345799E-79</v>
      </c>
    </row>
    <row r="3465" spans="1:6" x14ac:dyDescent="0.2">
      <c r="A3465" t="s">
        <v>4194</v>
      </c>
      <c r="B3465">
        <v>0.246</v>
      </c>
      <c r="C3465">
        <v>0.14000000000000001</v>
      </c>
      <c r="D3465">
        <v>-6.12761368780931E-2</v>
      </c>
      <c r="E3465">
        <v>8.4601139561653408E-84</v>
      </c>
      <c r="F3465">
        <v>2.2278864092165799E-79</v>
      </c>
    </row>
    <row r="3466" spans="1:6" x14ac:dyDescent="0.2">
      <c r="A3466" t="s">
        <v>4195</v>
      </c>
      <c r="B3466">
        <v>0.16200000000000001</v>
      </c>
      <c r="C3466">
        <v>4.9000000000000002E-2</v>
      </c>
      <c r="D3466">
        <v>8.1235319841118606E-2</v>
      </c>
      <c r="E3466">
        <v>8.5288476953514903E-84</v>
      </c>
      <c r="F3466">
        <v>2.24598675209386E-79</v>
      </c>
    </row>
    <row r="3467" spans="1:6" x14ac:dyDescent="0.2">
      <c r="A3467" t="s">
        <v>4196</v>
      </c>
      <c r="B3467">
        <v>0.20499999999999999</v>
      </c>
      <c r="C3467">
        <v>0.115</v>
      </c>
      <c r="D3467">
        <v>-7.7698153256591698E-2</v>
      </c>
      <c r="E3467">
        <v>8.7227755522504491E-84</v>
      </c>
      <c r="F3467">
        <v>2.2970557139296299E-79</v>
      </c>
    </row>
    <row r="3468" spans="1:6" x14ac:dyDescent="0.2">
      <c r="A3468" t="s">
        <v>4197</v>
      </c>
      <c r="B3468">
        <v>0.26600000000000001</v>
      </c>
      <c r="C3468">
        <v>0.185</v>
      </c>
      <c r="D3468">
        <v>-0.13608466843311101</v>
      </c>
      <c r="E3468">
        <v>8.7577688284496508E-84</v>
      </c>
      <c r="F3468">
        <v>2.3062708432839301E-79</v>
      </c>
    </row>
    <row r="3469" spans="1:6" x14ac:dyDescent="0.2">
      <c r="A3469" t="s">
        <v>4198</v>
      </c>
      <c r="B3469">
        <v>0.221</v>
      </c>
      <c r="C3469">
        <v>0.113</v>
      </c>
      <c r="D3469">
        <v>-2.9156703787004599E-2</v>
      </c>
      <c r="E3469">
        <v>8.7894573272751305E-84</v>
      </c>
      <c r="F3469">
        <v>2.3146156925646301E-79</v>
      </c>
    </row>
    <row r="3470" spans="1:6" x14ac:dyDescent="0.2">
      <c r="A3470" t="s">
        <v>4199</v>
      </c>
      <c r="B3470">
        <v>0.22600000000000001</v>
      </c>
      <c r="C3470">
        <v>0.109</v>
      </c>
      <c r="D3470">
        <v>8.0393792540663905E-3</v>
      </c>
      <c r="E3470">
        <v>8.8680529524206192E-84</v>
      </c>
      <c r="F3470">
        <v>2.33531306449045E-79</v>
      </c>
    </row>
    <row r="3471" spans="1:6" x14ac:dyDescent="0.2">
      <c r="A3471" t="s">
        <v>4200</v>
      </c>
      <c r="B3471">
        <v>0.20599999999999999</v>
      </c>
      <c r="C3471">
        <v>0.39800000000000002</v>
      </c>
      <c r="D3471">
        <v>-0.86994426860281204</v>
      </c>
      <c r="E3471">
        <v>9.1219513046848795E-84</v>
      </c>
      <c r="F3471">
        <v>2.4021746565757199E-79</v>
      </c>
    </row>
    <row r="3472" spans="1:6" x14ac:dyDescent="0.2">
      <c r="A3472" t="s">
        <v>4201</v>
      </c>
      <c r="B3472">
        <v>0.36599999999999999</v>
      </c>
      <c r="C3472">
        <v>0.29199999999999998</v>
      </c>
      <c r="D3472">
        <v>-0.25733917985903199</v>
      </c>
      <c r="E3472">
        <v>9.6929291408959702E-84</v>
      </c>
      <c r="F3472">
        <v>2.55253595996355E-79</v>
      </c>
    </row>
    <row r="3473" spans="1:6" x14ac:dyDescent="0.2">
      <c r="A3473" t="s">
        <v>4202</v>
      </c>
      <c r="B3473">
        <v>0.251</v>
      </c>
      <c r="C3473">
        <v>0.13200000000000001</v>
      </c>
      <c r="D3473">
        <v>-3.03005642129002E-2</v>
      </c>
      <c r="E3473">
        <v>9.7490769935096606E-84</v>
      </c>
      <c r="F3473">
        <v>2.5673219354708299E-79</v>
      </c>
    </row>
    <row r="3474" spans="1:6" x14ac:dyDescent="0.2">
      <c r="A3474" t="s">
        <v>4203</v>
      </c>
      <c r="B3474">
        <v>0.22600000000000001</v>
      </c>
      <c r="C3474">
        <v>0.11</v>
      </c>
      <c r="D3474">
        <v>4.1578336253544901E-4</v>
      </c>
      <c r="E3474">
        <v>9.8873605086640405E-84</v>
      </c>
      <c r="F3474">
        <v>2.6037375163515899E-79</v>
      </c>
    </row>
    <row r="3475" spans="1:6" x14ac:dyDescent="0.2">
      <c r="A3475" t="s">
        <v>4204</v>
      </c>
      <c r="B3475">
        <v>0.19700000000000001</v>
      </c>
      <c r="C3475">
        <v>5.5E-2</v>
      </c>
      <c r="D3475">
        <v>0.16499016320292001</v>
      </c>
      <c r="E3475">
        <v>1.0384215497143099E-83</v>
      </c>
      <c r="F3475">
        <v>2.7345793090176498E-79</v>
      </c>
    </row>
    <row r="3476" spans="1:6" x14ac:dyDescent="0.2">
      <c r="A3476" t="s">
        <v>4205</v>
      </c>
      <c r="B3476">
        <v>0.184</v>
      </c>
      <c r="C3476">
        <v>7.1999999999999995E-2</v>
      </c>
      <c r="D3476">
        <v>3.5414593380264099E-2</v>
      </c>
      <c r="E3476">
        <v>1.2433848470252399E-83</v>
      </c>
      <c r="F3476">
        <v>3.2743296561562698E-79</v>
      </c>
    </row>
    <row r="3477" spans="1:6" x14ac:dyDescent="0.2">
      <c r="A3477" t="s">
        <v>4206</v>
      </c>
      <c r="B3477">
        <v>0.17899999999999999</v>
      </c>
      <c r="C3477">
        <v>5.1999999999999998E-2</v>
      </c>
      <c r="D3477">
        <v>0.122984145927978</v>
      </c>
      <c r="E3477">
        <v>1.32155398381499E-83</v>
      </c>
      <c r="F3477">
        <v>3.48018026097838E-79</v>
      </c>
    </row>
    <row r="3478" spans="1:6" x14ac:dyDescent="0.2">
      <c r="A3478" t="s">
        <v>4207</v>
      </c>
      <c r="B3478">
        <v>0.19800000000000001</v>
      </c>
      <c r="C3478">
        <v>0.11600000000000001</v>
      </c>
      <c r="D3478">
        <v>-9.8806232960227405E-2</v>
      </c>
      <c r="E3478">
        <v>1.3442163334148599E-83</v>
      </c>
      <c r="F3478">
        <v>3.5398592924146801E-79</v>
      </c>
    </row>
    <row r="3479" spans="1:6" x14ac:dyDescent="0.2">
      <c r="A3479" t="s">
        <v>4208</v>
      </c>
      <c r="B3479">
        <v>0.20499999999999999</v>
      </c>
      <c r="C3479">
        <v>8.1000000000000003E-2</v>
      </c>
      <c r="D3479">
        <v>6.1593481029462799E-2</v>
      </c>
      <c r="E3479">
        <v>1.3549219119337799E-83</v>
      </c>
      <c r="F3479">
        <v>3.5680513628864198E-79</v>
      </c>
    </row>
    <row r="3480" spans="1:6" x14ac:dyDescent="0.2">
      <c r="A3480" t="s">
        <v>4209</v>
      </c>
      <c r="B3480">
        <v>0.221</v>
      </c>
      <c r="C3480">
        <v>7.3999999999999996E-2</v>
      </c>
      <c r="D3480">
        <v>0.16097501721549501</v>
      </c>
      <c r="E3480">
        <v>1.4845524965110599E-83</v>
      </c>
      <c r="F3480">
        <v>3.9094205443122298E-79</v>
      </c>
    </row>
    <row r="3481" spans="1:6" x14ac:dyDescent="0.2">
      <c r="A3481" t="s">
        <v>4210</v>
      </c>
      <c r="B3481">
        <v>0.183</v>
      </c>
      <c r="C3481">
        <v>0.1</v>
      </c>
      <c r="D3481">
        <v>-9.2051554235225694E-2</v>
      </c>
      <c r="E3481">
        <v>1.51348926536068E-83</v>
      </c>
      <c r="F3481">
        <v>3.9856226314008199E-79</v>
      </c>
    </row>
    <row r="3482" spans="1:6" x14ac:dyDescent="0.2">
      <c r="A3482" t="s">
        <v>4211</v>
      </c>
      <c r="B3482">
        <v>0.27700000000000002</v>
      </c>
      <c r="C3482">
        <v>0.182</v>
      </c>
      <c r="D3482">
        <v>-0.157072889305478</v>
      </c>
      <c r="E3482">
        <v>1.58358725929382E-83</v>
      </c>
      <c r="F3482">
        <v>4.1702186886243598E-79</v>
      </c>
    </row>
    <row r="3483" spans="1:6" x14ac:dyDescent="0.2">
      <c r="A3483" t="s">
        <v>4212</v>
      </c>
      <c r="B3483">
        <v>0.183</v>
      </c>
      <c r="C3483">
        <v>0.08</v>
      </c>
      <c r="D3483">
        <v>2.02537668450009E-3</v>
      </c>
      <c r="E3483">
        <v>1.6727979647005198E-83</v>
      </c>
      <c r="F3483">
        <v>4.4051461602423501E-79</v>
      </c>
    </row>
    <row r="3484" spans="1:6" x14ac:dyDescent="0.2">
      <c r="A3484" t="s">
        <v>4213</v>
      </c>
      <c r="B3484">
        <v>0.23599999999999999</v>
      </c>
      <c r="C3484">
        <v>0.14299999999999999</v>
      </c>
      <c r="D3484">
        <v>-0.11892665118394199</v>
      </c>
      <c r="E3484">
        <v>1.68996341462262E-83</v>
      </c>
      <c r="F3484">
        <v>4.4503496560672102E-79</v>
      </c>
    </row>
    <row r="3485" spans="1:6" x14ac:dyDescent="0.2">
      <c r="A3485" t="s">
        <v>4214</v>
      </c>
      <c r="B3485">
        <v>0.20799999999999999</v>
      </c>
      <c r="C3485">
        <v>9.0999999999999998E-2</v>
      </c>
      <c r="D3485">
        <v>1.6640346178896301E-2</v>
      </c>
      <c r="E3485">
        <v>1.7781946076507299E-83</v>
      </c>
      <c r="F3485">
        <v>4.6826976797874201E-79</v>
      </c>
    </row>
    <row r="3486" spans="1:6" x14ac:dyDescent="0.2">
      <c r="A3486" t="s">
        <v>4215</v>
      </c>
      <c r="B3486">
        <v>0.218</v>
      </c>
      <c r="C3486">
        <v>0.107</v>
      </c>
      <c r="D3486">
        <v>-1.56639323930871E-2</v>
      </c>
      <c r="E3486">
        <v>1.8376869418180101E-83</v>
      </c>
      <c r="F3486">
        <v>4.8393647925835598E-79</v>
      </c>
    </row>
    <row r="3487" spans="1:6" x14ac:dyDescent="0.2">
      <c r="A3487" t="s">
        <v>4216</v>
      </c>
      <c r="B3487">
        <v>0.47499999999999998</v>
      </c>
      <c r="C3487">
        <v>0.39400000000000002</v>
      </c>
      <c r="D3487">
        <v>-0.33362136802365699</v>
      </c>
      <c r="E3487">
        <v>1.8598945118625702E-83</v>
      </c>
      <c r="F3487">
        <v>4.8978462075388798E-79</v>
      </c>
    </row>
    <row r="3488" spans="1:6" x14ac:dyDescent="0.2">
      <c r="A3488" t="s">
        <v>4217</v>
      </c>
      <c r="B3488">
        <v>0.92400000000000004</v>
      </c>
      <c r="C3488">
        <v>0.76500000000000001</v>
      </c>
      <c r="D3488">
        <v>0.49673354298103201</v>
      </c>
      <c r="E3488">
        <v>1.8832676236885599E-83</v>
      </c>
      <c r="F3488">
        <v>4.9593969602214501E-79</v>
      </c>
    </row>
    <row r="3489" spans="1:6" x14ac:dyDescent="0.2">
      <c r="A3489" t="s">
        <v>4218</v>
      </c>
      <c r="B3489">
        <v>0.20200000000000001</v>
      </c>
      <c r="C3489">
        <v>0.105</v>
      </c>
      <c r="D3489">
        <v>-3.6759722191134998E-2</v>
      </c>
      <c r="E3489">
        <v>2.05456732070398E-83</v>
      </c>
      <c r="F3489">
        <v>5.4104975823418603E-79</v>
      </c>
    </row>
    <row r="3490" spans="1:6" x14ac:dyDescent="0.2">
      <c r="A3490" t="s">
        <v>4219</v>
      </c>
      <c r="B3490">
        <v>0.19600000000000001</v>
      </c>
      <c r="C3490">
        <v>7.6999999999999999E-2</v>
      </c>
      <c r="D3490">
        <v>5.21964852778515E-2</v>
      </c>
      <c r="E3490">
        <v>2.16309410759583E-83</v>
      </c>
      <c r="F3490">
        <v>5.6962920229428704E-79</v>
      </c>
    </row>
    <row r="3491" spans="1:6" x14ac:dyDescent="0.2">
      <c r="A3491" t="s">
        <v>4220</v>
      </c>
      <c r="B3491">
        <v>0.22900000000000001</v>
      </c>
      <c r="C3491">
        <v>0.11799999999999999</v>
      </c>
      <c r="D3491">
        <v>-4.8270658620443996E-3</v>
      </c>
      <c r="E3491">
        <v>2.2176013521461301E-83</v>
      </c>
      <c r="F3491">
        <v>5.8398314007416096E-79</v>
      </c>
    </row>
    <row r="3492" spans="1:6" x14ac:dyDescent="0.2">
      <c r="A3492" t="s">
        <v>4221</v>
      </c>
      <c r="B3492">
        <v>0.20899999999999999</v>
      </c>
      <c r="C3492">
        <v>0.128</v>
      </c>
      <c r="D3492">
        <v>-8.6762847863078099E-2</v>
      </c>
      <c r="E3492">
        <v>2.3515893983352298E-83</v>
      </c>
      <c r="F3492">
        <v>6.1926755215760001E-79</v>
      </c>
    </row>
    <row r="3493" spans="1:6" x14ac:dyDescent="0.2">
      <c r="A3493" t="s">
        <v>4222</v>
      </c>
      <c r="B3493">
        <v>0.28199999999999997</v>
      </c>
      <c r="C3493">
        <v>0.182</v>
      </c>
      <c r="D3493">
        <v>-0.12370897847917001</v>
      </c>
      <c r="E3493">
        <v>2.37761586434979E-83</v>
      </c>
      <c r="F3493">
        <v>6.2612136171787401E-79</v>
      </c>
    </row>
    <row r="3494" spans="1:6" x14ac:dyDescent="0.2">
      <c r="A3494" t="s">
        <v>4223</v>
      </c>
      <c r="B3494">
        <v>0.24399999999999999</v>
      </c>
      <c r="C3494">
        <v>0.14599999999999999</v>
      </c>
      <c r="D3494">
        <v>-7.1587665886200205E-2</v>
      </c>
      <c r="E3494">
        <v>2.51074210875882E-83</v>
      </c>
      <c r="F3494">
        <v>6.6117882692054794E-79</v>
      </c>
    </row>
    <row r="3495" spans="1:6" x14ac:dyDescent="0.2">
      <c r="A3495" t="s">
        <v>4224</v>
      </c>
      <c r="B3495">
        <v>0.184</v>
      </c>
      <c r="C3495">
        <v>8.6999999999999994E-2</v>
      </c>
      <c r="D3495">
        <v>-1.9950588625558801E-2</v>
      </c>
      <c r="E3495">
        <v>2.6068266436573199E-83</v>
      </c>
      <c r="F3495">
        <v>6.8648172834071794E-79</v>
      </c>
    </row>
    <row r="3496" spans="1:6" x14ac:dyDescent="0.2">
      <c r="A3496" t="s">
        <v>4225</v>
      </c>
      <c r="B3496">
        <v>0.221</v>
      </c>
      <c r="C3496">
        <v>8.7999999999999995E-2</v>
      </c>
      <c r="D3496">
        <v>7.9554099872177694E-2</v>
      </c>
      <c r="E3496">
        <v>2.6259776956811699E-83</v>
      </c>
      <c r="F3496">
        <v>6.9152496638067905E-79</v>
      </c>
    </row>
    <row r="3497" spans="1:6" x14ac:dyDescent="0.2">
      <c r="A3497" t="s">
        <v>4226</v>
      </c>
      <c r="B3497">
        <v>0.23</v>
      </c>
      <c r="C3497">
        <v>0.107</v>
      </c>
      <c r="D3497">
        <v>2.2387028479397299E-2</v>
      </c>
      <c r="E3497">
        <v>2.66741193823861E-83</v>
      </c>
      <c r="F3497">
        <v>7.0243625981575597E-79</v>
      </c>
    </row>
    <row r="3498" spans="1:6" x14ac:dyDescent="0.2">
      <c r="A3498" t="s">
        <v>4227</v>
      </c>
      <c r="B3498">
        <v>0.16700000000000001</v>
      </c>
      <c r="C3498">
        <v>5.0999999999999997E-2</v>
      </c>
      <c r="D3498">
        <v>8.3151915895772296E-2</v>
      </c>
      <c r="E3498">
        <v>2.68143491694156E-83</v>
      </c>
      <c r="F3498">
        <v>7.0612907102739003E-79</v>
      </c>
    </row>
    <row r="3499" spans="1:6" x14ac:dyDescent="0.2">
      <c r="A3499" t="s">
        <v>4228</v>
      </c>
      <c r="B3499">
        <v>0.19900000000000001</v>
      </c>
      <c r="C3499">
        <v>6.7000000000000004E-2</v>
      </c>
      <c r="D3499">
        <v>0.132804691496512</v>
      </c>
      <c r="E3499">
        <v>2.69121442973889E-83</v>
      </c>
      <c r="F3499">
        <v>7.0870440792743903E-79</v>
      </c>
    </row>
    <row r="3500" spans="1:6" x14ac:dyDescent="0.2">
      <c r="A3500" t="s">
        <v>4229</v>
      </c>
      <c r="B3500">
        <v>0.222</v>
      </c>
      <c r="C3500">
        <v>0.121</v>
      </c>
      <c r="D3500">
        <v>-7.7006278364017897E-2</v>
      </c>
      <c r="E3500">
        <v>2.8041997207969E-83</v>
      </c>
      <c r="F3500">
        <v>7.3845795447465596E-79</v>
      </c>
    </row>
    <row r="3501" spans="1:6" x14ac:dyDescent="0.2">
      <c r="A3501" t="s">
        <v>4230</v>
      </c>
      <c r="B3501">
        <v>0.218</v>
      </c>
      <c r="C3501">
        <v>0.11799999999999999</v>
      </c>
      <c r="D3501">
        <v>-5.5249615566379098E-2</v>
      </c>
      <c r="E3501">
        <v>3.4669441320992001E-83</v>
      </c>
      <c r="F3501">
        <v>9.1298506774700195E-79</v>
      </c>
    </row>
    <row r="3502" spans="1:6" x14ac:dyDescent="0.2">
      <c r="A3502" t="s">
        <v>4231</v>
      </c>
      <c r="B3502">
        <v>0.20200000000000001</v>
      </c>
      <c r="C3502">
        <v>9.7000000000000003E-2</v>
      </c>
      <c r="D3502">
        <v>-4.7405555966983502E-2</v>
      </c>
      <c r="E3502">
        <v>3.5769756136734597E-83</v>
      </c>
      <c r="F3502">
        <v>9.4196075810476895E-79</v>
      </c>
    </row>
    <row r="3503" spans="1:6" x14ac:dyDescent="0.2">
      <c r="A3503" t="s">
        <v>4232</v>
      </c>
      <c r="B3503">
        <v>0.21199999999999999</v>
      </c>
      <c r="C3503">
        <v>5.0999999999999997E-2</v>
      </c>
      <c r="D3503">
        <v>0.283268019147349</v>
      </c>
      <c r="E3503">
        <v>4.0575118717685897E-83</v>
      </c>
      <c r="F3503">
        <v>1.06850517631154E-78</v>
      </c>
    </row>
    <row r="3504" spans="1:6" x14ac:dyDescent="0.2">
      <c r="A3504" t="s">
        <v>4233</v>
      </c>
      <c r="B3504">
        <v>0.28000000000000003</v>
      </c>
      <c r="C3504">
        <v>0.14399999999999999</v>
      </c>
      <c r="D3504">
        <v>1.51104139628823E-2</v>
      </c>
      <c r="E3504">
        <v>4.0649492326959902E-83</v>
      </c>
      <c r="F3504">
        <v>1.0704637309381601E-78</v>
      </c>
    </row>
    <row r="3505" spans="1:6" x14ac:dyDescent="0.2">
      <c r="A3505" t="s">
        <v>4234</v>
      </c>
      <c r="B3505">
        <v>0.222</v>
      </c>
      <c r="C3505">
        <v>9.9000000000000005E-2</v>
      </c>
      <c r="D3505">
        <v>1.4373992136166599E-2</v>
      </c>
      <c r="E3505">
        <v>4.2795034083272199E-83</v>
      </c>
      <c r="F3505">
        <v>1.1269644275488901E-78</v>
      </c>
    </row>
    <row r="3506" spans="1:6" x14ac:dyDescent="0.2">
      <c r="A3506" t="s">
        <v>4235</v>
      </c>
      <c r="B3506">
        <v>0.254</v>
      </c>
      <c r="C3506">
        <v>0.127</v>
      </c>
      <c r="D3506">
        <v>-2.6467304721278198E-3</v>
      </c>
      <c r="E3506">
        <v>4.3365948806819903E-83</v>
      </c>
      <c r="F3506">
        <v>1.1419988958787899E-78</v>
      </c>
    </row>
    <row r="3507" spans="1:6" x14ac:dyDescent="0.2">
      <c r="A3507" t="s">
        <v>4236</v>
      </c>
      <c r="B3507">
        <v>0.221</v>
      </c>
      <c r="C3507">
        <v>9.4E-2</v>
      </c>
      <c r="D3507">
        <v>6.6438293479705299E-2</v>
      </c>
      <c r="E3507">
        <v>4.6888697203531199E-83</v>
      </c>
      <c r="F3507">
        <v>1.2347669521577899E-78</v>
      </c>
    </row>
    <row r="3508" spans="1:6" x14ac:dyDescent="0.2">
      <c r="A3508" t="s">
        <v>4237</v>
      </c>
      <c r="B3508">
        <v>0.189</v>
      </c>
      <c r="C3508">
        <v>9.4E-2</v>
      </c>
      <c r="D3508">
        <v>-3.7964048129291002E-2</v>
      </c>
      <c r="E3508">
        <v>5.2950253369052401E-83</v>
      </c>
      <c r="F3508">
        <v>1.3943919722206299E-78</v>
      </c>
    </row>
    <row r="3509" spans="1:6" x14ac:dyDescent="0.2">
      <c r="A3509" t="s">
        <v>4238</v>
      </c>
      <c r="B3509">
        <v>0.16800000000000001</v>
      </c>
      <c r="C3509">
        <v>0.06</v>
      </c>
      <c r="D3509">
        <v>4.7988306977783099E-2</v>
      </c>
      <c r="E3509">
        <v>5.7668552350975403E-83</v>
      </c>
      <c r="F3509">
        <v>1.5186436576105901E-78</v>
      </c>
    </row>
    <row r="3510" spans="1:6" x14ac:dyDescent="0.2">
      <c r="A3510" t="s">
        <v>4239</v>
      </c>
      <c r="B3510">
        <v>0.20699999999999999</v>
      </c>
      <c r="C3510">
        <v>0.113</v>
      </c>
      <c r="D3510">
        <v>-5.9497732548862599E-2</v>
      </c>
      <c r="E3510">
        <v>5.8000476657250598E-83</v>
      </c>
      <c r="F3510">
        <v>1.5273845522920401E-78</v>
      </c>
    </row>
    <row r="3511" spans="1:6" x14ac:dyDescent="0.2">
      <c r="A3511" t="s">
        <v>4240</v>
      </c>
      <c r="B3511">
        <v>0.90500000000000003</v>
      </c>
      <c r="C3511">
        <v>0.71499999999999997</v>
      </c>
      <c r="D3511">
        <v>0.46999443741889102</v>
      </c>
      <c r="E3511">
        <v>5.9259340004061997E-83</v>
      </c>
      <c r="F3511">
        <v>1.5605354596669701E-78</v>
      </c>
    </row>
    <row r="3512" spans="1:6" x14ac:dyDescent="0.2">
      <c r="A3512" t="s">
        <v>4241</v>
      </c>
      <c r="B3512">
        <v>0.184</v>
      </c>
      <c r="C3512">
        <v>6.7000000000000004E-2</v>
      </c>
      <c r="D3512">
        <v>7.3332469311629705E-2</v>
      </c>
      <c r="E3512">
        <v>5.93374039357117E-83</v>
      </c>
      <c r="F3512">
        <v>1.56259119524303E-78</v>
      </c>
    </row>
    <row r="3513" spans="1:6" x14ac:dyDescent="0.2">
      <c r="A3513" t="s">
        <v>4242</v>
      </c>
      <c r="B3513">
        <v>0.191</v>
      </c>
      <c r="C3513">
        <v>7.2999999999999995E-2</v>
      </c>
      <c r="D3513">
        <v>5.7009834121901998E-2</v>
      </c>
      <c r="E3513">
        <v>6.18233630981442E-83</v>
      </c>
      <c r="F3513">
        <v>1.6280564438265301E-78</v>
      </c>
    </row>
    <row r="3514" spans="1:6" x14ac:dyDescent="0.2">
      <c r="A3514" t="s">
        <v>4243</v>
      </c>
      <c r="B3514">
        <v>0.159</v>
      </c>
      <c r="C3514">
        <v>9.6000000000000002E-2</v>
      </c>
      <c r="D3514">
        <v>-0.115106192073754</v>
      </c>
      <c r="E3514">
        <v>6.2589010745612497E-83</v>
      </c>
      <c r="F3514">
        <v>1.64821900897496E-78</v>
      </c>
    </row>
    <row r="3515" spans="1:6" x14ac:dyDescent="0.2">
      <c r="A3515" t="s">
        <v>4244</v>
      </c>
      <c r="B3515">
        <v>0.191</v>
      </c>
      <c r="C3515">
        <v>8.4000000000000005E-2</v>
      </c>
      <c r="D3515">
        <v>2.7473706072803999E-2</v>
      </c>
      <c r="E3515">
        <v>6.2609651639173997E-83</v>
      </c>
      <c r="F3515">
        <v>1.64876256626601E-78</v>
      </c>
    </row>
    <row r="3516" spans="1:6" x14ac:dyDescent="0.2">
      <c r="A3516" t="s">
        <v>4245</v>
      </c>
      <c r="B3516">
        <v>0.223</v>
      </c>
      <c r="C3516">
        <v>0.11799999999999999</v>
      </c>
      <c r="D3516">
        <v>-3.8378766084528101E-2</v>
      </c>
      <c r="E3516">
        <v>6.8224172423461501E-83</v>
      </c>
      <c r="F3516">
        <v>1.79661535659943E-78</v>
      </c>
    </row>
    <row r="3517" spans="1:6" x14ac:dyDescent="0.2">
      <c r="A3517" t="s">
        <v>4246</v>
      </c>
      <c r="B3517">
        <v>0.28599999999999998</v>
      </c>
      <c r="C3517">
        <v>0.17299999999999999</v>
      </c>
      <c r="D3517">
        <v>-5.5282768447979601E-2</v>
      </c>
      <c r="E3517">
        <v>7.1355239994601806E-83</v>
      </c>
      <c r="F3517">
        <v>1.8790688900178401E-78</v>
      </c>
    </row>
    <row r="3518" spans="1:6" x14ac:dyDescent="0.2">
      <c r="A3518" t="s">
        <v>4247</v>
      </c>
      <c r="B3518">
        <v>0.19800000000000001</v>
      </c>
      <c r="C3518">
        <v>0.10199999999999999</v>
      </c>
      <c r="D3518">
        <v>-7.1006296486822704E-2</v>
      </c>
      <c r="E3518">
        <v>7.1676251372210002E-83</v>
      </c>
      <c r="F3518">
        <v>1.8875224036357801E-78</v>
      </c>
    </row>
    <row r="3519" spans="1:6" x14ac:dyDescent="0.2">
      <c r="A3519" t="s">
        <v>4248</v>
      </c>
      <c r="B3519">
        <v>0.192</v>
      </c>
      <c r="C3519">
        <v>7.3999999999999996E-2</v>
      </c>
      <c r="D3519">
        <v>6.3285959116000795E-2</v>
      </c>
      <c r="E3519">
        <v>7.1718839759622004E-83</v>
      </c>
      <c r="F3519">
        <v>1.8886439262298899E-78</v>
      </c>
    </row>
    <row r="3520" spans="1:6" x14ac:dyDescent="0.2">
      <c r="A3520" t="s">
        <v>4249</v>
      </c>
      <c r="B3520">
        <v>0.2</v>
      </c>
      <c r="C3520">
        <v>0.115</v>
      </c>
      <c r="D3520">
        <v>-9.43627980922052E-2</v>
      </c>
      <c r="E3520">
        <v>7.1900729021727603E-83</v>
      </c>
      <c r="F3520">
        <v>1.8934337980581701E-78</v>
      </c>
    </row>
    <row r="3521" spans="1:6" x14ac:dyDescent="0.2">
      <c r="A3521" t="s">
        <v>4250</v>
      </c>
      <c r="B3521">
        <v>0.28000000000000003</v>
      </c>
      <c r="C3521">
        <v>0.19700000000000001</v>
      </c>
      <c r="D3521">
        <v>-0.18538757808708201</v>
      </c>
      <c r="E3521">
        <v>7.3701667803271502E-83</v>
      </c>
      <c r="F3521">
        <v>1.94085971993135E-78</v>
      </c>
    </row>
    <row r="3522" spans="1:6" x14ac:dyDescent="0.2">
      <c r="A3522" t="s">
        <v>4251</v>
      </c>
      <c r="B3522">
        <v>0.19900000000000001</v>
      </c>
      <c r="C3522">
        <v>7.9000000000000001E-2</v>
      </c>
      <c r="D3522">
        <v>6.4796653926589204E-2</v>
      </c>
      <c r="E3522">
        <v>7.6829865177837799E-83</v>
      </c>
      <c r="F3522">
        <v>2.0232376695931799E-78</v>
      </c>
    </row>
    <row r="3523" spans="1:6" x14ac:dyDescent="0.2">
      <c r="A3523" t="s">
        <v>4252</v>
      </c>
      <c r="B3523">
        <v>0.189</v>
      </c>
      <c r="C3523">
        <v>5.5E-2</v>
      </c>
      <c r="D3523">
        <v>0.12643384697625101</v>
      </c>
      <c r="E3523">
        <v>7.7074288379484993E-83</v>
      </c>
      <c r="F3523">
        <v>2.0296743101853601E-78</v>
      </c>
    </row>
    <row r="3524" spans="1:6" x14ac:dyDescent="0.2">
      <c r="A3524" t="s">
        <v>4253</v>
      </c>
      <c r="B3524">
        <v>0.34699999999999998</v>
      </c>
      <c r="C3524">
        <v>0.217</v>
      </c>
      <c r="D3524">
        <v>-4.4190900769681199E-2</v>
      </c>
      <c r="E3524">
        <v>7.8563158829492199E-83</v>
      </c>
      <c r="F3524">
        <v>2.06888222461585E-78</v>
      </c>
    </row>
    <row r="3525" spans="1:6" x14ac:dyDescent="0.2">
      <c r="A3525" t="s">
        <v>4254</v>
      </c>
      <c r="B3525">
        <v>0.192</v>
      </c>
      <c r="C3525">
        <v>8.7999999999999995E-2</v>
      </c>
      <c r="D3525">
        <v>-2.4984240283626901E-2</v>
      </c>
      <c r="E3525">
        <v>8.2185382690327298E-83</v>
      </c>
      <c r="F3525">
        <v>2.1642698677670799E-78</v>
      </c>
    </row>
    <row r="3526" spans="1:6" x14ac:dyDescent="0.2">
      <c r="A3526" t="s">
        <v>4255</v>
      </c>
      <c r="B3526">
        <v>0.19700000000000001</v>
      </c>
      <c r="C3526">
        <v>6.9000000000000006E-2</v>
      </c>
      <c r="D3526">
        <v>8.2693264946343006E-2</v>
      </c>
      <c r="E3526">
        <v>8.6525406127230195E-83</v>
      </c>
      <c r="F3526">
        <v>2.27856004495448E-78</v>
      </c>
    </row>
    <row r="3527" spans="1:6" x14ac:dyDescent="0.2">
      <c r="A3527" t="s">
        <v>4256</v>
      </c>
      <c r="B3527">
        <v>0.255</v>
      </c>
      <c r="C3527">
        <v>0.11700000000000001</v>
      </c>
      <c r="D3527">
        <v>5.5385879870971898E-2</v>
      </c>
      <c r="E3527">
        <v>8.9912719761578106E-83</v>
      </c>
      <c r="F3527">
        <v>2.3677615622014002E-78</v>
      </c>
    </row>
    <row r="3528" spans="1:6" x14ac:dyDescent="0.2">
      <c r="A3528" t="s">
        <v>4257</v>
      </c>
      <c r="B3528">
        <v>0.82199999999999995</v>
      </c>
      <c r="C3528">
        <v>0.58499999999999996</v>
      </c>
      <c r="D3528">
        <v>0.31572550434548102</v>
      </c>
      <c r="E3528">
        <v>8.9942616086635198E-83</v>
      </c>
      <c r="F3528">
        <v>2.3685488520254501E-78</v>
      </c>
    </row>
    <row r="3529" spans="1:6" x14ac:dyDescent="0.2">
      <c r="A3529" t="s">
        <v>4258</v>
      </c>
      <c r="B3529">
        <v>0.20100000000000001</v>
      </c>
      <c r="C3529">
        <v>0.1</v>
      </c>
      <c r="D3529">
        <v>-2.66019213303633E-2</v>
      </c>
      <c r="E3529">
        <v>9.5912655182313703E-83</v>
      </c>
      <c r="F3529">
        <v>2.5257638615710498E-78</v>
      </c>
    </row>
    <row r="3530" spans="1:6" x14ac:dyDescent="0.2">
      <c r="A3530" t="s">
        <v>4259</v>
      </c>
      <c r="B3530">
        <v>0.219</v>
      </c>
      <c r="C3530">
        <v>0.13800000000000001</v>
      </c>
      <c r="D3530">
        <v>-0.14034003929332101</v>
      </c>
      <c r="E3530">
        <v>9.9111738650863903E-83</v>
      </c>
      <c r="F3530">
        <v>2.6100085256318502E-78</v>
      </c>
    </row>
    <row r="3531" spans="1:6" x14ac:dyDescent="0.2">
      <c r="A3531" t="s">
        <v>4260</v>
      </c>
      <c r="B3531">
        <v>0.193</v>
      </c>
      <c r="C3531">
        <v>0.107</v>
      </c>
      <c r="D3531">
        <v>-6.0814173721694897E-2</v>
      </c>
      <c r="E3531">
        <v>1.18783776525311E-82</v>
      </c>
      <c r="F3531">
        <v>3.1280519710175301E-78</v>
      </c>
    </row>
    <row r="3532" spans="1:6" x14ac:dyDescent="0.2">
      <c r="A3532" t="s">
        <v>4261</v>
      </c>
      <c r="B3532">
        <v>0.19400000000000001</v>
      </c>
      <c r="C3532">
        <v>6.9000000000000006E-2</v>
      </c>
      <c r="D3532">
        <v>9.2867186461462095E-2</v>
      </c>
      <c r="E3532">
        <v>1.2540356124984599E-82</v>
      </c>
      <c r="F3532">
        <v>3.3023773819534498E-78</v>
      </c>
    </row>
    <row r="3533" spans="1:6" x14ac:dyDescent="0.2">
      <c r="A3533" t="s">
        <v>4262</v>
      </c>
      <c r="B3533">
        <v>0.36799999999999999</v>
      </c>
      <c r="C3533">
        <v>0.185</v>
      </c>
      <c r="D3533">
        <v>0.211085896124448</v>
      </c>
      <c r="E3533">
        <v>1.28603991337577E-82</v>
      </c>
      <c r="F3533">
        <v>3.3866575078837601E-78</v>
      </c>
    </row>
    <row r="3534" spans="1:6" x14ac:dyDescent="0.2">
      <c r="A3534" t="s">
        <v>4263</v>
      </c>
      <c r="B3534">
        <v>0.20499999999999999</v>
      </c>
      <c r="C3534">
        <v>0.109</v>
      </c>
      <c r="D3534">
        <v>-5.8877115768395702E-2</v>
      </c>
      <c r="E3534">
        <v>1.30115875588562E-82</v>
      </c>
      <c r="F3534">
        <v>3.4264714677491898E-78</v>
      </c>
    </row>
    <row r="3535" spans="1:6" x14ac:dyDescent="0.2">
      <c r="A3535" t="s">
        <v>4264</v>
      </c>
      <c r="B3535">
        <v>0.161</v>
      </c>
      <c r="C3535">
        <v>3.6999999999999998E-2</v>
      </c>
      <c r="D3535">
        <v>0.12824047453120599</v>
      </c>
      <c r="E3535">
        <v>1.3205044968693799E-82</v>
      </c>
      <c r="F3535">
        <v>3.4774165420558202E-78</v>
      </c>
    </row>
    <row r="3536" spans="1:6" x14ac:dyDescent="0.2">
      <c r="A3536" t="s">
        <v>4265</v>
      </c>
      <c r="B3536">
        <v>0.27900000000000003</v>
      </c>
      <c r="C3536">
        <v>0.19700000000000001</v>
      </c>
      <c r="D3536">
        <v>-0.169111860648471</v>
      </c>
      <c r="E3536">
        <v>1.3895924631561901E-82</v>
      </c>
      <c r="F3536">
        <v>3.6593527924755101E-78</v>
      </c>
    </row>
    <row r="3537" spans="1:6" x14ac:dyDescent="0.2">
      <c r="A3537" t="s">
        <v>4266</v>
      </c>
      <c r="B3537">
        <v>0.19500000000000001</v>
      </c>
      <c r="C3537">
        <v>0.10100000000000001</v>
      </c>
      <c r="D3537">
        <v>-3.5169049693856702E-2</v>
      </c>
      <c r="E3537">
        <v>1.5782643106616699E-82</v>
      </c>
      <c r="F3537">
        <v>4.15620123569645E-78</v>
      </c>
    </row>
    <row r="3538" spans="1:6" x14ac:dyDescent="0.2">
      <c r="A3538" t="s">
        <v>4267</v>
      </c>
      <c r="B3538">
        <v>0.19400000000000001</v>
      </c>
      <c r="C3538">
        <v>8.7999999999999995E-2</v>
      </c>
      <c r="D3538">
        <v>-5.9423949521353298E-5</v>
      </c>
      <c r="E3538">
        <v>1.6123046175331001E-82</v>
      </c>
      <c r="F3538">
        <v>4.2458429798116499E-78</v>
      </c>
    </row>
    <row r="3539" spans="1:6" x14ac:dyDescent="0.2">
      <c r="A3539" t="s">
        <v>4268</v>
      </c>
      <c r="B3539">
        <v>0.19</v>
      </c>
      <c r="C3539">
        <v>4.9000000000000002E-2</v>
      </c>
      <c r="D3539">
        <v>0.19657042584387199</v>
      </c>
      <c r="E3539">
        <v>1.64067700686891E-82</v>
      </c>
      <c r="F3539">
        <v>4.3205588298885798E-78</v>
      </c>
    </row>
    <row r="3540" spans="1:6" x14ac:dyDescent="0.2">
      <c r="A3540" t="s">
        <v>4269</v>
      </c>
      <c r="B3540">
        <v>0.19900000000000001</v>
      </c>
      <c r="C3540">
        <v>9.2999999999999999E-2</v>
      </c>
      <c r="D3540">
        <v>-4.6593313835324697E-3</v>
      </c>
      <c r="E3540">
        <v>1.6920145200024601E-82</v>
      </c>
      <c r="F3540">
        <v>4.4557510369744696E-78</v>
      </c>
    </row>
    <row r="3541" spans="1:6" x14ac:dyDescent="0.2">
      <c r="A3541" t="s">
        <v>4270</v>
      </c>
      <c r="B3541">
        <v>0.19700000000000001</v>
      </c>
      <c r="C3541">
        <v>9.5000000000000001E-2</v>
      </c>
      <c r="D3541">
        <v>-2.3133555452319699E-2</v>
      </c>
      <c r="E3541">
        <v>1.7356436512771001E-82</v>
      </c>
      <c r="F3541">
        <v>4.5706439912731096E-78</v>
      </c>
    </row>
    <row r="3542" spans="1:6" x14ac:dyDescent="0.2">
      <c r="A3542" t="s">
        <v>4271</v>
      </c>
      <c r="B3542">
        <v>0.23899999999999999</v>
      </c>
      <c r="C3542">
        <v>0.124</v>
      </c>
      <c r="D3542">
        <v>4.4178332634770001E-3</v>
      </c>
      <c r="E3542">
        <v>1.8576134004146899E-82</v>
      </c>
      <c r="F3542">
        <v>4.89183912865203E-78</v>
      </c>
    </row>
    <row r="3543" spans="1:6" x14ac:dyDescent="0.2">
      <c r="A3543" t="s">
        <v>4272</v>
      </c>
      <c r="B3543">
        <v>0.23</v>
      </c>
      <c r="C3543">
        <v>8.2000000000000003E-2</v>
      </c>
      <c r="D3543">
        <v>0.15718950683989599</v>
      </c>
      <c r="E3543">
        <v>2.09717510360885E-82</v>
      </c>
      <c r="F3543">
        <v>5.5227009178435397E-78</v>
      </c>
    </row>
    <row r="3544" spans="1:6" x14ac:dyDescent="0.2">
      <c r="A3544" t="s">
        <v>4273</v>
      </c>
      <c r="B3544">
        <v>0.25600000000000001</v>
      </c>
      <c r="C3544">
        <v>0.14799999999999999</v>
      </c>
      <c r="D3544">
        <v>-8.0371398385510301E-2</v>
      </c>
      <c r="E3544">
        <v>2.17554925210837E-82</v>
      </c>
      <c r="F3544">
        <v>5.7290914005021802E-78</v>
      </c>
    </row>
    <row r="3545" spans="1:6" x14ac:dyDescent="0.2">
      <c r="A3545" t="s">
        <v>4274</v>
      </c>
      <c r="B3545">
        <v>0.28399999999999997</v>
      </c>
      <c r="C3545">
        <v>0.187</v>
      </c>
      <c r="D3545">
        <v>-9.0570265750299403E-2</v>
      </c>
      <c r="E3545">
        <v>2.2129095571090501E-82</v>
      </c>
      <c r="F3545">
        <v>5.8274760276909697E-78</v>
      </c>
    </row>
    <row r="3546" spans="1:6" x14ac:dyDescent="0.2">
      <c r="A3546" t="s">
        <v>4275</v>
      </c>
      <c r="B3546">
        <v>0.20200000000000001</v>
      </c>
      <c r="C3546">
        <v>8.7999999999999995E-2</v>
      </c>
      <c r="D3546">
        <v>1.29676727625641E-2</v>
      </c>
      <c r="E3546">
        <v>2.2527933821100299E-82</v>
      </c>
      <c r="F3546">
        <v>5.9325060924485604E-78</v>
      </c>
    </row>
    <row r="3547" spans="1:6" x14ac:dyDescent="0.2">
      <c r="A3547" t="s">
        <v>4276</v>
      </c>
      <c r="B3547">
        <v>0.25800000000000001</v>
      </c>
      <c r="C3547">
        <v>7.9000000000000001E-2</v>
      </c>
      <c r="D3547">
        <v>0.38677655009872702</v>
      </c>
      <c r="E3547">
        <v>2.3023987134771E-82</v>
      </c>
      <c r="F3547">
        <v>6.0631367720705896E-78</v>
      </c>
    </row>
    <row r="3548" spans="1:6" x14ac:dyDescent="0.2">
      <c r="A3548" t="s">
        <v>4277</v>
      </c>
      <c r="B3548">
        <v>0.20499999999999999</v>
      </c>
      <c r="C3548">
        <v>7.0999999999999994E-2</v>
      </c>
      <c r="D3548">
        <v>0.124438027736214</v>
      </c>
      <c r="E3548">
        <v>2.30983940257415E-82</v>
      </c>
      <c r="F3548">
        <v>6.0827310827387597E-78</v>
      </c>
    </row>
    <row r="3549" spans="1:6" x14ac:dyDescent="0.2">
      <c r="A3549" t="s">
        <v>4278</v>
      </c>
      <c r="B3549">
        <v>0.23799999999999999</v>
      </c>
      <c r="C3549">
        <v>0.11600000000000001</v>
      </c>
      <c r="D3549">
        <v>1.69080299416926E-2</v>
      </c>
      <c r="E3549">
        <v>2.3187238495040699E-82</v>
      </c>
      <c r="F3549">
        <v>6.1061273852840205E-78</v>
      </c>
    </row>
    <row r="3550" spans="1:6" x14ac:dyDescent="0.2">
      <c r="A3550" t="s">
        <v>4279</v>
      </c>
      <c r="B3550">
        <v>0.20399999999999999</v>
      </c>
      <c r="C3550">
        <v>7.8E-2</v>
      </c>
      <c r="D3550">
        <v>9.1287288107232106E-2</v>
      </c>
      <c r="E3550">
        <v>2.3293503487060701E-82</v>
      </c>
      <c r="F3550">
        <v>6.1341112082825605E-78</v>
      </c>
    </row>
    <row r="3551" spans="1:6" x14ac:dyDescent="0.2">
      <c r="A3551" t="s">
        <v>4280</v>
      </c>
      <c r="B3551">
        <v>0.20799999999999999</v>
      </c>
      <c r="C3551">
        <v>8.8999999999999996E-2</v>
      </c>
      <c r="D3551">
        <v>5.9702718010624302E-2</v>
      </c>
      <c r="E3551">
        <v>2.3600375960160601E-82</v>
      </c>
      <c r="F3551">
        <v>6.2149230053486803E-78</v>
      </c>
    </row>
    <row r="3552" spans="1:6" x14ac:dyDescent="0.2">
      <c r="A3552" t="s">
        <v>4281</v>
      </c>
      <c r="B3552">
        <v>0.2</v>
      </c>
      <c r="C3552">
        <v>7.5999999999999998E-2</v>
      </c>
      <c r="D3552">
        <v>6.0380232720817002E-2</v>
      </c>
      <c r="E3552">
        <v>2.3859349542392601E-82</v>
      </c>
      <c r="F3552">
        <v>6.2831211084936801E-78</v>
      </c>
    </row>
    <row r="3553" spans="1:6" x14ac:dyDescent="0.2">
      <c r="A3553" t="s">
        <v>4282</v>
      </c>
      <c r="B3553">
        <v>0.215</v>
      </c>
      <c r="C3553">
        <v>8.5999999999999993E-2</v>
      </c>
      <c r="D3553">
        <v>7.5213614775552107E-2</v>
      </c>
      <c r="E3553">
        <v>2.5893644086079299E-82</v>
      </c>
      <c r="F3553">
        <v>6.8188322336281299E-78</v>
      </c>
    </row>
    <row r="3554" spans="1:6" x14ac:dyDescent="0.2">
      <c r="A3554" t="s">
        <v>4283</v>
      </c>
      <c r="B3554">
        <v>0.19500000000000001</v>
      </c>
      <c r="C3554">
        <v>0.112</v>
      </c>
      <c r="D3554">
        <v>-0.106832193896538</v>
      </c>
      <c r="E3554">
        <v>2.6431713739712098E-82</v>
      </c>
      <c r="F3554">
        <v>6.9605274962157896E-78</v>
      </c>
    </row>
    <row r="3555" spans="1:6" x14ac:dyDescent="0.2">
      <c r="A3555" t="s">
        <v>4284</v>
      </c>
      <c r="B3555">
        <v>0.23400000000000001</v>
      </c>
      <c r="C3555">
        <v>0.113</v>
      </c>
      <c r="D3555">
        <v>3.04246421010286E-2</v>
      </c>
      <c r="E3555">
        <v>2.7579158008513603E-82</v>
      </c>
      <c r="F3555">
        <v>7.2626954699619597E-78</v>
      </c>
    </row>
    <row r="3556" spans="1:6" x14ac:dyDescent="0.2">
      <c r="A3556" t="s">
        <v>4285</v>
      </c>
      <c r="B3556">
        <v>0.245</v>
      </c>
      <c r="C3556">
        <v>0.14899999999999999</v>
      </c>
      <c r="D3556">
        <v>-8.7805119513698404E-2</v>
      </c>
      <c r="E3556">
        <v>2.8272175223310798E-82</v>
      </c>
      <c r="F3556">
        <v>7.4451946233066703E-78</v>
      </c>
    </row>
    <row r="3557" spans="1:6" x14ac:dyDescent="0.2">
      <c r="A3557" t="s">
        <v>4286</v>
      </c>
      <c r="B3557">
        <v>0.2</v>
      </c>
      <c r="C3557">
        <v>0.112</v>
      </c>
      <c r="D3557">
        <v>-6.6602438694091604E-2</v>
      </c>
      <c r="E3557">
        <v>3.05350586456589E-82</v>
      </c>
      <c r="F3557">
        <v>8.0411023437478202E-78</v>
      </c>
    </row>
    <row r="3558" spans="1:6" x14ac:dyDescent="0.2">
      <c r="A3558" t="s">
        <v>4287</v>
      </c>
      <c r="B3558">
        <v>0.23400000000000001</v>
      </c>
      <c r="C3558">
        <v>0.125</v>
      </c>
      <c r="D3558">
        <v>-3.5140722496321601E-2</v>
      </c>
      <c r="E3558">
        <v>3.1240585922749499E-82</v>
      </c>
      <c r="F3558">
        <v>8.2268958968968503E-78</v>
      </c>
    </row>
    <row r="3559" spans="1:6" x14ac:dyDescent="0.2">
      <c r="A3559" t="s">
        <v>4288</v>
      </c>
      <c r="B3559">
        <v>0.156</v>
      </c>
      <c r="C3559">
        <v>4.1000000000000002E-2</v>
      </c>
      <c r="D3559">
        <v>9.84560157318356E-2</v>
      </c>
      <c r="E3559">
        <v>3.1644302890732301E-82</v>
      </c>
      <c r="F3559">
        <v>8.3332107232454503E-78</v>
      </c>
    </row>
    <row r="3560" spans="1:6" x14ac:dyDescent="0.2">
      <c r="A3560" t="s">
        <v>4289</v>
      </c>
      <c r="B3560">
        <v>0.19400000000000001</v>
      </c>
      <c r="C3560">
        <v>4.4999999999999998E-2</v>
      </c>
      <c r="D3560">
        <v>0.22936875275177501</v>
      </c>
      <c r="E3560">
        <v>3.3619804982875198E-82</v>
      </c>
      <c r="F3560">
        <v>8.8534394441903594E-78</v>
      </c>
    </row>
    <row r="3561" spans="1:6" x14ac:dyDescent="0.2">
      <c r="A3561" t="s">
        <v>4290</v>
      </c>
      <c r="B3561">
        <v>0.184</v>
      </c>
      <c r="C3561">
        <v>7.3999999999999996E-2</v>
      </c>
      <c r="D3561">
        <v>4.2613801388206002E-2</v>
      </c>
      <c r="E3561">
        <v>3.3871773679492601E-82</v>
      </c>
      <c r="F3561">
        <v>8.9197928807575909E-78</v>
      </c>
    </row>
    <row r="3562" spans="1:6" x14ac:dyDescent="0.2">
      <c r="A3562" t="s">
        <v>4291</v>
      </c>
      <c r="B3562">
        <v>0.184</v>
      </c>
      <c r="C3562">
        <v>5.8999999999999997E-2</v>
      </c>
      <c r="D3562">
        <v>0.11219282764801899</v>
      </c>
      <c r="E3562">
        <v>3.4302598955377498E-82</v>
      </c>
      <c r="F3562">
        <v>9.03324640890912E-78</v>
      </c>
    </row>
    <row r="3563" spans="1:6" x14ac:dyDescent="0.2">
      <c r="A3563" t="s">
        <v>4292</v>
      </c>
      <c r="B3563">
        <v>0.19400000000000001</v>
      </c>
      <c r="C3563">
        <v>0.11</v>
      </c>
      <c r="D3563">
        <v>-7.9710781178566406E-2</v>
      </c>
      <c r="E3563">
        <v>3.5716230150242497E-82</v>
      </c>
      <c r="F3563">
        <v>9.4055120477648704E-78</v>
      </c>
    </row>
    <row r="3564" spans="1:6" x14ac:dyDescent="0.2">
      <c r="A3564" t="s">
        <v>4293</v>
      </c>
      <c r="B3564">
        <v>0.23200000000000001</v>
      </c>
      <c r="C3564">
        <v>0.13200000000000001</v>
      </c>
      <c r="D3564">
        <v>-6.5286959823195795E-2</v>
      </c>
      <c r="E3564">
        <v>3.8897423306059701E-82</v>
      </c>
      <c r="F3564">
        <v>1.0243247453417801E-77</v>
      </c>
    </row>
    <row r="3565" spans="1:6" x14ac:dyDescent="0.2">
      <c r="A3565" t="s">
        <v>4294</v>
      </c>
      <c r="B3565">
        <v>0.216</v>
      </c>
      <c r="C3565">
        <v>0.113</v>
      </c>
      <c r="D3565">
        <v>-2.6526395906206798E-2</v>
      </c>
      <c r="E3565">
        <v>4.1541455354111E-82</v>
      </c>
      <c r="F3565">
        <v>1.09395268529516E-77</v>
      </c>
    </row>
    <row r="3566" spans="1:6" x14ac:dyDescent="0.2">
      <c r="A3566" t="s">
        <v>4295</v>
      </c>
      <c r="B3566">
        <v>0.16200000000000001</v>
      </c>
      <c r="C3566">
        <v>5.6000000000000001E-2</v>
      </c>
      <c r="D3566">
        <v>4.5120051795952201E-2</v>
      </c>
      <c r="E3566">
        <v>4.21803394882173E-82</v>
      </c>
      <c r="F3566">
        <v>1.11077706008271E-77</v>
      </c>
    </row>
    <row r="3567" spans="1:6" x14ac:dyDescent="0.2">
      <c r="A3567" t="s">
        <v>4296</v>
      </c>
      <c r="B3567">
        <v>0.218</v>
      </c>
      <c r="C3567">
        <v>0.22700000000000001</v>
      </c>
      <c r="D3567">
        <v>-0.475850011151908</v>
      </c>
      <c r="E3567">
        <v>4.3601100529286602E-82</v>
      </c>
      <c r="F3567">
        <v>1.14819138133823E-77</v>
      </c>
    </row>
    <row r="3568" spans="1:6" x14ac:dyDescent="0.2">
      <c r="A3568" t="s">
        <v>4297</v>
      </c>
      <c r="B3568">
        <v>0.184</v>
      </c>
      <c r="C3568">
        <v>8.4000000000000005E-2</v>
      </c>
      <c r="D3568">
        <v>-1.27778950376078E-2</v>
      </c>
      <c r="E3568">
        <v>4.4706180975969098E-82</v>
      </c>
      <c r="F3568">
        <v>1.17729256982117E-77</v>
      </c>
    </row>
    <row r="3569" spans="1:6" x14ac:dyDescent="0.2">
      <c r="A3569" t="s">
        <v>4298</v>
      </c>
      <c r="B3569">
        <v>0.69499999999999995</v>
      </c>
      <c r="C3569">
        <v>0.501</v>
      </c>
      <c r="D3569">
        <v>6.2001546101418899E-2</v>
      </c>
      <c r="E3569">
        <v>4.6651389995397597E-82</v>
      </c>
      <c r="F3569">
        <v>1.2285177041387999E-77</v>
      </c>
    </row>
    <row r="3570" spans="1:6" x14ac:dyDescent="0.2">
      <c r="A3570" t="s">
        <v>4299</v>
      </c>
      <c r="B3570">
        <v>0.19900000000000001</v>
      </c>
      <c r="C3570">
        <v>0.104</v>
      </c>
      <c r="D3570">
        <v>-3.7435023890885703E-2</v>
      </c>
      <c r="E3570">
        <v>4.8943493723057099E-82</v>
      </c>
      <c r="F3570">
        <v>1.28887796370299E-77</v>
      </c>
    </row>
    <row r="3571" spans="1:6" x14ac:dyDescent="0.2">
      <c r="A3571" t="s">
        <v>4300</v>
      </c>
      <c r="B3571">
        <v>0.76</v>
      </c>
      <c r="C3571">
        <v>0.58599999999999997</v>
      </c>
      <c r="D3571">
        <v>-3.21858330687652E-3</v>
      </c>
      <c r="E3571">
        <v>5.0358640807079498E-82</v>
      </c>
      <c r="F3571">
        <v>1.3261444470136299E-77</v>
      </c>
    </row>
    <row r="3572" spans="1:6" x14ac:dyDescent="0.2">
      <c r="A3572" t="s">
        <v>4301</v>
      </c>
      <c r="B3572">
        <v>0.26400000000000001</v>
      </c>
      <c r="C3572">
        <v>0.13400000000000001</v>
      </c>
      <c r="D3572">
        <v>3.2890031215135798E-2</v>
      </c>
      <c r="E3572">
        <v>5.5906616499086596E-82</v>
      </c>
      <c r="F3572">
        <v>1.47224483888695E-77</v>
      </c>
    </row>
    <row r="3573" spans="1:6" x14ac:dyDescent="0.2">
      <c r="A3573" t="s">
        <v>4302</v>
      </c>
      <c r="B3573">
        <v>0.221</v>
      </c>
      <c r="C3573">
        <v>0.106</v>
      </c>
      <c r="D3573">
        <v>-2.4293541318313201E-3</v>
      </c>
      <c r="E3573">
        <v>5.7917385260416701E-82</v>
      </c>
      <c r="F3573">
        <v>1.5251964234478099E-77</v>
      </c>
    </row>
    <row r="3574" spans="1:6" x14ac:dyDescent="0.2">
      <c r="A3574" t="s">
        <v>4303</v>
      </c>
      <c r="B3574">
        <v>0.17499999999999999</v>
      </c>
      <c r="C3574">
        <v>7.4999999999999997E-2</v>
      </c>
      <c r="D3574">
        <v>-8.1619583920428096E-4</v>
      </c>
      <c r="E3574">
        <v>6.2949051586227305E-82</v>
      </c>
      <c r="F3574">
        <v>1.65770032447171E-77</v>
      </c>
    </row>
    <row r="3575" spans="1:6" x14ac:dyDescent="0.2">
      <c r="A3575" t="s">
        <v>4304</v>
      </c>
      <c r="B3575">
        <v>0.20399999999999999</v>
      </c>
      <c r="C3575">
        <v>6.0999999999999999E-2</v>
      </c>
      <c r="D3575">
        <v>0.17519498559220401</v>
      </c>
      <c r="E3575">
        <v>6.8223040490520002E-82</v>
      </c>
      <c r="F3575">
        <v>1.79658554827735E-77</v>
      </c>
    </row>
    <row r="3576" spans="1:6" x14ac:dyDescent="0.2">
      <c r="A3576" t="s">
        <v>4305</v>
      </c>
      <c r="B3576">
        <v>0.186</v>
      </c>
      <c r="C3576">
        <v>7.4999999999999997E-2</v>
      </c>
      <c r="D3576">
        <v>2.0312163042198201E-2</v>
      </c>
      <c r="E3576">
        <v>7.2543345428009902E-82</v>
      </c>
      <c r="F3576">
        <v>1.9103564585012098E-77</v>
      </c>
    </row>
    <row r="3577" spans="1:6" x14ac:dyDescent="0.2">
      <c r="A3577" t="s">
        <v>4306</v>
      </c>
      <c r="B3577">
        <v>0.20399999999999999</v>
      </c>
      <c r="C3577">
        <v>9.0999999999999998E-2</v>
      </c>
      <c r="D3577">
        <v>1.88797501101894E-2</v>
      </c>
      <c r="E3577">
        <v>7.4566814136888895E-82</v>
      </c>
      <c r="F3577">
        <v>1.9636424834808301E-77</v>
      </c>
    </row>
    <row r="3578" spans="1:6" x14ac:dyDescent="0.2">
      <c r="A3578" t="s">
        <v>4307</v>
      </c>
      <c r="B3578">
        <v>0.21199999999999999</v>
      </c>
      <c r="C3578">
        <v>0.113</v>
      </c>
      <c r="D3578">
        <v>-4.9881636685865399E-2</v>
      </c>
      <c r="E3578">
        <v>7.5062109745296498E-82</v>
      </c>
      <c r="F3578">
        <v>1.9766855980326402E-77</v>
      </c>
    </row>
    <row r="3579" spans="1:6" x14ac:dyDescent="0.2">
      <c r="A3579" t="s">
        <v>4308</v>
      </c>
      <c r="B3579">
        <v>0.26800000000000002</v>
      </c>
      <c r="C3579">
        <v>0.192</v>
      </c>
      <c r="D3579">
        <v>-0.19619100033165701</v>
      </c>
      <c r="E3579">
        <v>7.9166090794931697E-82</v>
      </c>
      <c r="F3579">
        <v>2.08475983499373E-77</v>
      </c>
    </row>
    <row r="3580" spans="1:6" x14ac:dyDescent="0.2">
      <c r="A3580" t="s">
        <v>4309</v>
      </c>
      <c r="B3580">
        <v>0.189</v>
      </c>
      <c r="C3580">
        <v>9.7000000000000003E-2</v>
      </c>
      <c r="D3580">
        <v>-4.2545947076945298E-2</v>
      </c>
      <c r="E3580">
        <v>8.0906873744602501E-82</v>
      </c>
      <c r="F3580">
        <v>2.1306016131903601E-77</v>
      </c>
    </row>
    <row r="3581" spans="1:6" x14ac:dyDescent="0.2">
      <c r="A3581" t="s">
        <v>4310</v>
      </c>
      <c r="B3581">
        <v>0.22800000000000001</v>
      </c>
      <c r="C3581">
        <v>0.10100000000000001</v>
      </c>
      <c r="D3581">
        <v>6.2233162552004E-2</v>
      </c>
      <c r="E3581">
        <v>8.2570318230859796E-82</v>
      </c>
      <c r="F3581">
        <v>2.17440676029146E-77</v>
      </c>
    </row>
    <row r="3582" spans="1:6" x14ac:dyDescent="0.2">
      <c r="A3582" t="s">
        <v>4311</v>
      </c>
      <c r="B3582">
        <v>0.23799999999999999</v>
      </c>
      <c r="C3582">
        <v>0.11600000000000001</v>
      </c>
      <c r="D3582">
        <v>-1.36124549842299E-2</v>
      </c>
      <c r="E3582">
        <v>8.7007724685839401E-82</v>
      </c>
      <c r="F3582">
        <v>2.2912614218768901E-77</v>
      </c>
    </row>
    <row r="3583" spans="1:6" x14ac:dyDescent="0.2">
      <c r="A3583" t="s">
        <v>4312</v>
      </c>
      <c r="B3583">
        <v>0.19700000000000001</v>
      </c>
      <c r="C3583">
        <v>0.10100000000000001</v>
      </c>
      <c r="D3583">
        <v>-4.6856230594212997E-2</v>
      </c>
      <c r="E3583">
        <v>8.8252139346816806E-82</v>
      </c>
      <c r="F3583">
        <v>2.3240318375590702E-77</v>
      </c>
    </row>
    <row r="3584" spans="1:6" x14ac:dyDescent="0.2">
      <c r="A3584" t="s">
        <v>4313</v>
      </c>
      <c r="B3584">
        <v>0.189</v>
      </c>
      <c r="C3584">
        <v>7.2999999999999995E-2</v>
      </c>
      <c r="D3584">
        <v>7.1251516518274799E-2</v>
      </c>
      <c r="E3584">
        <v>8.95327167406214E-82</v>
      </c>
      <c r="F3584">
        <v>2.3577545626475202E-77</v>
      </c>
    </row>
    <row r="3585" spans="1:6" x14ac:dyDescent="0.2">
      <c r="A3585" t="s">
        <v>4314</v>
      </c>
      <c r="B3585">
        <v>0.14499999999999999</v>
      </c>
      <c r="C3585">
        <v>0.33100000000000002</v>
      </c>
      <c r="D3585">
        <v>-0.89465426856383901</v>
      </c>
      <c r="E3585">
        <v>9.7376454144133495E-82</v>
      </c>
      <c r="F3585">
        <v>2.5643115434316099E-77</v>
      </c>
    </row>
    <row r="3586" spans="1:6" x14ac:dyDescent="0.2">
      <c r="A3586" t="s">
        <v>4315</v>
      </c>
      <c r="B3586">
        <v>0.224</v>
      </c>
      <c r="C3586">
        <v>0.105</v>
      </c>
      <c r="D3586">
        <v>1.6253598813619201E-2</v>
      </c>
      <c r="E3586">
        <v>9.9517323174993496E-82</v>
      </c>
      <c r="F3586">
        <v>2.6206891884902801E-77</v>
      </c>
    </row>
    <row r="3587" spans="1:6" x14ac:dyDescent="0.2">
      <c r="A3587" t="s">
        <v>4316</v>
      </c>
      <c r="B3587">
        <v>0.20399999999999999</v>
      </c>
      <c r="C3587">
        <v>0.11600000000000001</v>
      </c>
      <c r="D3587">
        <v>-9.5001352873484296E-2</v>
      </c>
      <c r="E3587">
        <v>1.0131130794814601E-81</v>
      </c>
      <c r="F3587">
        <v>2.6679319835064699E-77</v>
      </c>
    </row>
    <row r="3588" spans="1:6" x14ac:dyDescent="0.2">
      <c r="A3588" t="s">
        <v>4317</v>
      </c>
      <c r="B3588">
        <v>0.27</v>
      </c>
      <c r="C3588">
        <v>0.16300000000000001</v>
      </c>
      <c r="D3588">
        <v>-9.0752953240377604E-2</v>
      </c>
      <c r="E3588">
        <v>1.0728349851004201E-81</v>
      </c>
      <c r="F3588">
        <v>2.8252036497634501E-77</v>
      </c>
    </row>
    <row r="3589" spans="1:6" x14ac:dyDescent="0.2">
      <c r="A3589" t="s">
        <v>4318</v>
      </c>
      <c r="B3589">
        <v>0.184</v>
      </c>
      <c r="C3589">
        <v>0.105</v>
      </c>
      <c r="D3589">
        <v>-9.5825187907310497E-2</v>
      </c>
      <c r="E3589">
        <v>1.0796260513779701E-81</v>
      </c>
      <c r="F3589">
        <v>2.84308724369875E-77</v>
      </c>
    </row>
    <row r="3590" spans="1:6" x14ac:dyDescent="0.2">
      <c r="A3590" t="s">
        <v>4319</v>
      </c>
      <c r="B3590">
        <v>0.17599999999999999</v>
      </c>
      <c r="C3590">
        <v>7.1999999999999995E-2</v>
      </c>
      <c r="D3590">
        <v>2.4113094845207801E-2</v>
      </c>
      <c r="E3590">
        <v>1.1145337061437401E-81</v>
      </c>
      <c r="F3590">
        <v>2.9350130617589199E-77</v>
      </c>
    </row>
    <row r="3591" spans="1:6" x14ac:dyDescent="0.2">
      <c r="A3591" t="s">
        <v>4320</v>
      </c>
      <c r="B3591">
        <v>0.23100000000000001</v>
      </c>
      <c r="C3591">
        <v>8.7999999999999995E-2</v>
      </c>
      <c r="D3591">
        <v>0.13719854553145</v>
      </c>
      <c r="E3591">
        <v>1.11830173953363E-81</v>
      </c>
      <c r="F3591">
        <v>2.94493580088787E-77</v>
      </c>
    </row>
    <row r="3592" spans="1:6" x14ac:dyDescent="0.2">
      <c r="A3592" t="s">
        <v>4321</v>
      </c>
      <c r="B3592">
        <v>0.17299999999999999</v>
      </c>
      <c r="C3592">
        <v>8.3000000000000004E-2</v>
      </c>
      <c r="D3592">
        <v>-5.0071815298105102E-2</v>
      </c>
      <c r="E3592">
        <v>1.1661551542777199E-81</v>
      </c>
      <c r="F3592">
        <v>3.07095298327496E-77</v>
      </c>
    </row>
    <row r="3593" spans="1:6" x14ac:dyDescent="0.2">
      <c r="A3593" t="s">
        <v>4322</v>
      </c>
      <c r="B3593">
        <v>0.28000000000000003</v>
      </c>
      <c r="C3593">
        <v>0.248</v>
      </c>
      <c r="D3593">
        <v>-0.31871851755003799</v>
      </c>
      <c r="E3593">
        <v>1.1687523296211799E-81</v>
      </c>
      <c r="F3593">
        <v>3.0777923848244199E-77</v>
      </c>
    </row>
    <row r="3594" spans="1:6" x14ac:dyDescent="0.2">
      <c r="A3594" t="s">
        <v>4323</v>
      </c>
      <c r="B3594">
        <v>0.18</v>
      </c>
      <c r="C3594">
        <v>5.0999999999999997E-2</v>
      </c>
      <c r="D3594">
        <v>0.13444385150288901</v>
      </c>
      <c r="E3594">
        <v>1.1753614272646701E-81</v>
      </c>
      <c r="F3594">
        <v>3.09519678255878E-77</v>
      </c>
    </row>
    <row r="3595" spans="1:6" x14ac:dyDescent="0.2">
      <c r="A3595" t="s">
        <v>4324</v>
      </c>
      <c r="B3595">
        <v>0.23300000000000001</v>
      </c>
      <c r="C3595">
        <v>0.1</v>
      </c>
      <c r="D3595">
        <v>8.1477331615329607E-2</v>
      </c>
      <c r="E3595">
        <v>1.1940396850293999E-81</v>
      </c>
      <c r="F3595">
        <v>3.14438410655642E-77</v>
      </c>
    </row>
    <row r="3596" spans="1:6" x14ac:dyDescent="0.2">
      <c r="A3596" t="s">
        <v>4325</v>
      </c>
      <c r="B3596">
        <v>0.246</v>
      </c>
      <c r="C3596">
        <v>0.13100000000000001</v>
      </c>
      <c r="D3596">
        <v>-1.8179521996919901E-2</v>
      </c>
      <c r="E3596">
        <v>1.2313820534887701E-81</v>
      </c>
      <c r="F3596">
        <v>3.2427214996573302E-77</v>
      </c>
    </row>
    <row r="3597" spans="1:6" x14ac:dyDescent="0.2">
      <c r="A3597" t="s">
        <v>4326</v>
      </c>
      <c r="B3597">
        <v>0.17299999999999999</v>
      </c>
      <c r="C3597">
        <v>7.0000000000000007E-2</v>
      </c>
      <c r="D3597">
        <v>1.9091517249942298E-2</v>
      </c>
      <c r="E3597">
        <v>1.2898991058391501E-81</v>
      </c>
      <c r="F3597">
        <v>3.39682030531681E-77</v>
      </c>
    </row>
    <row r="3598" spans="1:6" x14ac:dyDescent="0.2">
      <c r="A3598" t="s">
        <v>4327</v>
      </c>
      <c r="B3598">
        <v>0.30099999999999999</v>
      </c>
      <c r="C3598">
        <v>0.19800000000000001</v>
      </c>
      <c r="D3598">
        <v>-0.13157898480735999</v>
      </c>
      <c r="E3598">
        <v>1.3429914380512301E-81</v>
      </c>
      <c r="F3598">
        <v>3.5366336529641097E-77</v>
      </c>
    </row>
    <row r="3599" spans="1:6" x14ac:dyDescent="0.2">
      <c r="A3599" t="s">
        <v>4328</v>
      </c>
      <c r="B3599">
        <v>0.19900000000000001</v>
      </c>
      <c r="C3599">
        <v>8.7999999999999995E-2</v>
      </c>
      <c r="D3599">
        <v>1.8063376719189402E-2</v>
      </c>
      <c r="E3599">
        <v>1.36315084839082E-81</v>
      </c>
      <c r="F3599">
        <v>3.5897214441523798E-77</v>
      </c>
    </row>
    <row r="3600" spans="1:6" x14ac:dyDescent="0.2">
      <c r="A3600" t="s">
        <v>4329</v>
      </c>
      <c r="B3600">
        <v>0.24399999999999999</v>
      </c>
      <c r="C3600">
        <v>0.128</v>
      </c>
      <c r="D3600">
        <v>-3.1751563506893202E-3</v>
      </c>
      <c r="E3600">
        <v>1.3950866265088E-81</v>
      </c>
      <c r="F3600">
        <v>3.6738211222482802E-77</v>
      </c>
    </row>
    <row r="3601" spans="1:6" x14ac:dyDescent="0.2">
      <c r="A3601" t="s">
        <v>4330</v>
      </c>
      <c r="B3601">
        <v>0.24199999999999999</v>
      </c>
      <c r="C3601">
        <v>0.13600000000000001</v>
      </c>
      <c r="D3601">
        <v>-4.7140455872550301E-2</v>
      </c>
      <c r="E3601">
        <v>1.41017188685178E-81</v>
      </c>
      <c r="F3601">
        <v>3.7135466468354699E-77</v>
      </c>
    </row>
    <row r="3602" spans="1:6" x14ac:dyDescent="0.2">
      <c r="A3602" t="s">
        <v>4331</v>
      </c>
      <c r="B3602">
        <v>0.20399999999999999</v>
      </c>
      <c r="C3602">
        <v>0.108</v>
      </c>
      <c r="D3602">
        <v>-5.7775531251529497E-2</v>
      </c>
      <c r="E3602">
        <v>1.4110029341803801E-81</v>
      </c>
      <c r="F3602">
        <v>3.7157351268706101E-77</v>
      </c>
    </row>
    <row r="3603" spans="1:6" x14ac:dyDescent="0.2">
      <c r="A3603" t="s">
        <v>4332</v>
      </c>
      <c r="B3603">
        <v>0.191</v>
      </c>
      <c r="C3603">
        <v>9.5000000000000001E-2</v>
      </c>
      <c r="D3603">
        <v>-3.6729885981781403E-2</v>
      </c>
      <c r="E3603">
        <v>1.4978411734275901E-81</v>
      </c>
      <c r="F3603">
        <v>3.9444149461042097E-77</v>
      </c>
    </row>
    <row r="3604" spans="1:6" x14ac:dyDescent="0.2">
      <c r="A3604" t="s">
        <v>4333</v>
      </c>
      <c r="B3604">
        <v>0.28599999999999998</v>
      </c>
      <c r="C3604">
        <v>0.15</v>
      </c>
      <c r="D3604">
        <v>2.60144094490199E-2</v>
      </c>
      <c r="E3604">
        <v>1.53344648571194E-81</v>
      </c>
      <c r="F3604">
        <v>4.03817797547382E-77</v>
      </c>
    </row>
    <row r="3605" spans="1:6" x14ac:dyDescent="0.2">
      <c r="A3605" t="s">
        <v>4334</v>
      </c>
      <c r="B3605">
        <v>0.193</v>
      </c>
      <c r="C3605">
        <v>6.9000000000000006E-2</v>
      </c>
      <c r="D3605">
        <v>9.6813389569625E-2</v>
      </c>
      <c r="E3605">
        <v>1.53591095894398E-81</v>
      </c>
      <c r="F3605">
        <v>4.0446679192830798E-77</v>
      </c>
    </row>
    <row r="3606" spans="1:6" x14ac:dyDescent="0.2">
      <c r="A3606" t="s">
        <v>4335</v>
      </c>
      <c r="B3606">
        <v>0.16500000000000001</v>
      </c>
      <c r="C3606">
        <v>6.2E-2</v>
      </c>
      <c r="D3606">
        <v>3.2685970720501098E-2</v>
      </c>
      <c r="E3606">
        <v>1.5408662345841101E-81</v>
      </c>
      <c r="F3606">
        <v>4.0577171421538001E-77</v>
      </c>
    </row>
    <row r="3607" spans="1:6" x14ac:dyDescent="0.2">
      <c r="A3607" t="s">
        <v>4336</v>
      </c>
      <c r="B3607">
        <v>0.20899999999999999</v>
      </c>
      <c r="C3607">
        <v>8.6999999999999994E-2</v>
      </c>
      <c r="D3607">
        <v>6.2809742180740799E-2</v>
      </c>
      <c r="E3607">
        <v>1.5961127087812601E-81</v>
      </c>
      <c r="F3607">
        <v>4.2032032073045699E-77</v>
      </c>
    </row>
    <row r="3608" spans="1:6" x14ac:dyDescent="0.2">
      <c r="A3608" t="s">
        <v>4337</v>
      </c>
      <c r="B3608">
        <v>0.20399999999999999</v>
      </c>
      <c r="C3608">
        <v>0.104</v>
      </c>
      <c r="D3608">
        <v>-4.8523890854118602E-2</v>
      </c>
      <c r="E3608">
        <v>1.5978165294530801E-81</v>
      </c>
      <c r="F3608">
        <v>4.2076900486617499E-77</v>
      </c>
    </row>
    <row r="3609" spans="1:6" x14ac:dyDescent="0.2">
      <c r="A3609" t="s">
        <v>4338</v>
      </c>
      <c r="B3609">
        <v>0.155</v>
      </c>
      <c r="C3609">
        <v>4.7E-2</v>
      </c>
      <c r="D3609">
        <v>6.0399501485031003E-2</v>
      </c>
      <c r="E3609">
        <v>1.65907257323979E-81</v>
      </c>
      <c r="F3609">
        <v>4.3690017143696799E-77</v>
      </c>
    </row>
    <row r="3610" spans="1:6" x14ac:dyDescent="0.2">
      <c r="A3610" t="s">
        <v>4339</v>
      </c>
      <c r="B3610">
        <v>0.255</v>
      </c>
      <c r="C3610">
        <v>0.16200000000000001</v>
      </c>
      <c r="D3610">
        <v>-0.139841704360361</v>
      </c>
      <c r="E3610">
        <v>1.8714312832950999E-81</v>
      </c>
      <c r="F3610">
        <v>4.9282271414293303E-77</v>
      </c>
    </row>
    <row r="3611" spans="1:6" x14ac:dyDescent="0.2">
      <c r="A3611" t="s">
        <v>4340</v>
      </c>
      <c r="B3611">
        <v>0.16200000000000001</v>
      </c>
      <c r="C3611">
        <v>6.7000000000000004E-2</v>
      </c>
      <c r="D3611">
        <v>9.7068164242226605E-3</v>
      </c>
      <c r="E3611">
        <v>1.9180234128928301E-81</v>
      </c>
      <c r="F3611">
        <v>5.0509228555119703E-77</v>
      </c>
    </row>
    <row r="3612" spans="1:6" x14ac:dyDescent="0.2">
      <c r="A3612" t="s">
        <v>4341</v>
      </c>
      <c r="B3612">
        <v>0.189</v>
      </c>
      <c r="C3612">
        <v>0.184</v>
      </c>
      <c r="D3612">
        <v>-0.36426698766705401</v>
      </c>
      <c r="E3612">
        <v>1.97026619420169E-81</v>
      </c>
      <c r="F3612">
        <v>5.1884989958107399E-77</v>
      </c>
    </row>
    <row r="3613" spans="1:6" x14ac:dyDescent="0.2">
      <c r="A3613" t="s">
        <v>4342</v>
      </c>
      <c r="B3613">
        <v>0.16300000000000001</v>
      </c>
      <c r="C3613">
        <v>3.5999999999999997E-2</v>
      </c>
      <c r="D3613">
        <v>0.15443798571094899</v>
      </c>
      <c r="E3613">
        <v>2.03490358863757E-81</v>
      </c>
      <c r="F3613">
        <v>5.3587151103181704E-77</v>
      </c>
    </row>
    <row r="3614" spans="1:6" x14ac:dyDescent="0.2">
      <c r="A3614" t="s">
        <v>4343</v>
      </c>
      <c r="B3614">
        <v>0.21199999999999999</v>
      </c>
      <c r="C3614">
        <v>0.11700000000000001</v>
      </c>
      <c r="D3614">
        <v>-5.53238427289564E-2</v>
      </c>
      <c r="E3614">
        <v>2.1945010499447202E-81</v>
      </c>
      <c r="F3614">
        <v>5.7789990649244401E-77</v>
      </c>
    </row>
    <row r="3615" spans="1:6" x14ac:dyDescent="0.2">
      <c r="A3615" t="s">
        <v>4344</v>
      </c>
      <c r="B3615">
        <v>0.36499999999999999</v>
      </c>
      <c r="C3615">
        <v>0.155</v>
      </c>
      <c r="D3615">
        <v>0.42341754583840402</v>
      </c>
      <c r="E3615">
        <v>2.37719601893027E-81</v>
      </c>
      <c r="F3615">
        <v>6.2601079962509803E-77</v>
      </c>
    </row>
    <row r="3616" spans="1:6" x14ac:dyDescent="0.2">
      <c r="A3616" t="s">
        <v>4345</v>
      </c>
      <c r="B3616">
        <v>0.21</v>
      </c>
      <c r="C3616">
        <v>0.11600000000000001</v>
      </c>
      <c r="D3616">
        <v>-5.7435440579831999E-2</v>
      </c>
      <c r="E3616">
        <v>2.4558060072893301E-81</v>
      </c>
      <c r="F3616">
        <v>6.4671195395957102E-77</v>
      </c>
    </row>
    <row r="3617" spans="1:6" x14ac:dyDescent="0.2">
      <c r="A3617" t="s">
        <v>4346</v>
      </c>
      <c r="B3617">
        <v>0.16600000000000001</v>
      </c>
      <c r="C3617">
        <v>7.1999999999999995E-2</v>
      </c>
      <c r="D3617">
        <v>-1.2136905297103699E-2</v>
      </c>
      <c r="E3617">
        <v>2.6762144792232599E-81</v>
      </c>
      <c r="F3617">
        <v>7.0475432095865301E-77</v>
      </c>
    </row>
    <row r="3618" spans="1:6" x14ac:dyDescent="0.2">
      <c r="A3618" t="s">
        <v>4347</v>
      </c>
      <c r="B3618">
        <v>0.28299999999999997</v>
      </c>
      <c r="C3618">
        <v>0.159</v>
      </c>
      <c r="D3618">
        <v>1.2228479343504E-2</v>
      </c>
      <c r="E3618">
        <v>2.7572846122619301E-81</v>
      </c>
      <c r="F3618">
        <v>7.2610332979305702E-77</v>
      </c>
    </row>
    <row r="3619" spans="1:6" x14ac:dyDescent="0.2">
      <c r="A3619" t="s">
        <v>4348</v>
      </c>
      <c r="B3619">
        <v>0.189</v>
      </c>
      <c r="C3619">
        <v>9.0999999999999998E-2</v>
      </c>
      <c r="D3619">
        <v>-3.21775807030341E-2</v>
      </c>
      <c r="E3619">
        <v>2.8353514852539698E-81</v>
      </c>
      <c r="F3619">
        <v>7.4666146012677902E-77</v>
      </c>
    </row>
    <row r="3620" spans="1:6" x14ac:dyDescent="0.2">
      <c r="A3620" t="s">
        <v>4349</v>
      </c>
      <c r="B3620">
        <v>0.224</v>
      </c>
      <c r="C3620">
        <v>0.24099999999999999</v>
      </c>
      <c r="D3620">
        <v>-0.46454796266806597</v>
      </c>
      <c r="E3620">
        <v>2.8422645807471902E-81</v>
      </c>
      <c r="F3620">
        <v>7.4848195469396502E-77</v>
      </c>
    </row>
    <row r="3621" spans="1:6" x14ac:dyDescent="0.2">
      <c r="A3621" t="s">
        <v>4350</v>
      </c>
      <c r="B3621">
        <v>0.224</v>
      </c>
      <c r="C3621">
        <v>0.12</v>
      </c>
      <c r="D3621">
        <v>-4.6333844332648401E-2</v>
      </c>
      <c r="E3621">
        <v>2.8484510577934401E-81</v>
      </c>
      <c r="F3621">
        <v>7.5011110155932506E-77</v>
      </c>
    </row>
    <row r="3622" spans="1:6" x14ac:dyDescent="0.2">
      <c r="A3622" t="s">
        <v>4351</v>
      </c>
      <c r="B3622">
        <v>0.17199999999999999</v>
      </c>
      <c r="C3622">
        <v>6.5000000000000002E-2</v>
      </c>
      <c r="D3622">
        <v>2.9667188319814401E-2</v>
      </c>
      <c r="E3622">
        <v>2.8751086439129798E-81</v>
      </c>
      <c r="F3622">
        <v>7.5713111028804395E-77</v>
      </c>
    </row>
    <row r="3623" spans="1:6" x14ac:dyDescent="0.2">
      <c r="A3623" t="s">
        <v>4352</v>
      </c>
      <c r="B3623">
        <v>0.2</v>
      </c>
      <c r="C3623">
        <v>0.10199999999999999</v>
      </c>
      <c r="D3623">
        <v>-2.49346181391902E-2</v>
      </c>
      <c r="E3623">
        <v>2.8973965476221499E-81</v>
      </c>
      <c r="F3623">
        <v>7.6300040685081697E-77</v>
      </c>
    </row>
    <row r="3624" spans="1:6" x14ac:dyDescent="0.2">
      <c r="A3624" t="s">
        <v>4353</v>
      </c>
      <c r="B3624">
        <v>0.83599999999999997</v>
      </c>
      <c r="C3624">
        <v>0.76700000000000002</v>
      </c>
      <c r="D3624">
        <v>-0.33223196970902502</v>
      </c>
      <c r="E3624">
        <v>2.9009013806386099E-81</v>
      </c>
      <c r="F3624">
        <v>7.6392336957737204E-77</v>
      </c>
    </row>
    <row r="3625" spans="1:6" x14ac:dyDescent="0.2">
      <c r="A3625" t="s">
        <v>4354</v>
      </c>
      <c r="B3625">
        <v>0.14699999999999999</v>
      </c>
      <c r="C3625">
        <v>0.04</v>
      </c>
      <c r="D3625">
        <v>7.3605099759538203E-2</v>
      </c>
      <c r="E3625">
        <v>2.9049038052501802E-81</v>
      </c>
      <c r="F3625">
        <v>7.6497736807458394E-77</v>
      </c>
    </row>
    <row r="3626" spans="1:6" x14ac:dyDescent="0.2">
      <c r="A3626" t="s">
        <v>4355</v>
      </c>
      <c r="B3626">
        <v>0.33800000000000002</v>
      </c>
      <c r="C3626">
        <v>0.13500000000000001</v>
      </c>
      <c r="D3626">
        <v>0.42724081721781698</v>
      </c>
      <c r="E3626">
        <v>2.92148470936831E-81</v>
      </c>
      <c r="F3626">
        <v>7.6934378336505102E-77</v>
      </c>
    </row>
    <row r="3627" spans="1:6" x14ac:dyDescent="0.2">
      <c r="A3627" t="s">
        <v>4356</v>
      </c>
      <c r="B3627">
        <v>0.17699999999999999</v>
      </c>
      <c r="C3627">
        <v>7.6999999999999999E-2</v>
      </c>
      <c r="D3627">
        <v>-4.9919494787206697E-3</v>
      </c>
      <c r="E3627">
        <v>2.9721697887515398E-81</v>
      </c>
      <c r="F3627">
        <v>7.8269119216982999E-77</v>
      </c>
    </row>
    <row r="3628" spans="1:6" x14ac:dyDescent="0.2">
      <c r="A3628" t="s">
        <v>4357</v>
      </c>
      <c r="B3628">
        <v>0.16900000000000001</v>
      </c>
      <c r="C3628">
        <v>4.1000000000000002E-2</v>
      </c>
      <c r="D3628">
        <v>0.151761383110777</v>
      </c>
      <c r="E3628">
        <v>2.9994334182719801E-81</v>
      </c>
      <c r="F3628">
        <v>7.8987079636774194E-77</v>
      </c>
    </row>
    <row r="3629" spans="1:6" x14ac:dyDescent="0.2">
      <c r="A3629" t="s">
        <v>4358</v>
      </c>
      <c r="B3629">
        <v>0.188</v>
      </c>
      <c r="C3629">
        <v>0.129</v>
      </c>
      <c r="D3629">
        <v>-0.165891953752798</v>
      </c>
      <c r="E3629">
        <v>3.0579133328743902E-81</v>
      </c>
      <c r="F3629">
        <v>8.0527089707914293E-77</v>
      </c>
    </row>
    <row r="3630" spans="1:6" x14ac:dyDescent="0.2">
      <c r="A3630" t="s">
        <v>4359</v>
      </c>
      <c r="B3630">
        <v>0.20699999999999999</v>
      </c>
      <c r="C3630">
        <v>9.6000000000000002E-2</v>
      </c>
      <c r="D3630">
        <v>1.1707420589917E-3</v>
      </c>
      <c r="E3630">
        <v>3.1866070682649899E-81</v>
      </c>
      <c r="F3630">
        <v>8.3916110535690294E-77</v>
      </c>
    </row>
    <row r="3631" spans="1:6" x14ac:dyDescent="0.2">
      <c r="A3631" t="s">
        <v>4360</v>
      </c>
      <c r="B3631">
        <v>0.184</v>
      </c>
      <c r="C3631">
        <v>9.2999999999999999E-2</v>
      </c>
      <c r="D3631">
        <v>-3.0595393519303099E-2</v>
      </c>
      <c r="E3631">
        <v>3.4695085167620302E-81</v>
      </c>
      <c r="F3631">
        <v>9.1366037280411301E-77</v>
      </c>
    </row>
    <row r="3632" spans="1:6" x14ac:dyDescent="0.2">
      <c r="A3632" t="s">
        <v>4361</v>
      </c>
      <c r="B3632">
        <v>0.185</v>
      </c>
      <c r="C3632">
        <v>9.0999999999999998E-2</v>
      </c>
      <c r="D3632">
        <v>-2.3962990857343401E-2</v>
      </c>
      <c r="E3632">
        <v>3.5591730227043001E-81</v>
      </c>
      <c r="F3632">
        <v>9.3727262379895005E-77</v>
      </c>
    </row>
    <row r="3633" spans="1:6" x14ac:dyDescent="0.2">
      <c r="A3633" t="s">
        <v>4362</v>
      </c>
      <c r="B3633">
        <v>0.223</v>
      </c>
      <c r="C3633">
        <v>0.106</v>
      </c>
      <c r="D3633">
        <v>2.6508910058502099E-2</v>
      </c>
      <c r="E3633">
        <v>3.6683776772654901E-81</v>
      </c>
      <c r="F3633">
        <v>9.66030577531095E-77</v>
      </c>
    </row>
    <row r="3634" spans="1:6" x14ac:dyDescent="0.2">
      <c r="A3634" t="s">
        <v>4363</v>
      </c>
      <c r="B3634">
        <v>0.23</v>
      </c>
      <c r="C3634">
        <v>0.155</v>
      </c>
      <c r="D3634">
        <v>-0.17561091355624101</v>
      </c>
      <c r="E3634">
        <v>3.7762934281333001E-81</v>
      </c>
      <c r="F3634">
        <v>9.9444911136462299E-77</v>
      </c>
    </row>
    <row r="3635" spans="1:6" x14ac:dyDescent="0.2">
      <c r="A3635" t="s">
        <v>4364</v>
      </c>
      <c r="B3635">
        <v>0.26300000000000001</v>
      </c>
      <c r="C3635">
        <v>0.128</v>
      </c>
      <c r="D3635">
        <v>3.7499355806843403E-2</v>
      </c>
      <c r="E3635">
        <v>3.78315581228911E-81</v>
      </c>
      <c r="F3635">
        <v>9.9625625160821406E-77</v>
      </c>
    </row>
    <row r="3636" spans="1:6" x14ac:dyDescent="0.2">
      <c r="A3636" t="s">
        <v>4365</v>
      </c>
      <c r="B3636">
        <v>0.161</v>
      </c>
      <c r="C3636">
        <v>6.3E-2</v>
      </c>
      <c r="D3636">
        <v>1.3325605392084799E-2</v>
      </c>
      <c r="E3636">
        <v>3.83650685718118E-81</v>
      </c>
      <c r="F3636">
        <v>1.0103057157700901E-76</v>
      </c>
    </row>
    <row r="3637" spans="1:6" x14ac:dyDescent="0.2">
      <c r="A3637" t="s">
        <v>4366</v>
      </c>
      <c r="B3637">
        <v>0.32</v>
      </c>
      <c r="C3637">
        <v>0.157</v>
      </c>
      <c r="D3637">
        <v>0.127847103602517</v>
      </c>
      <c r="E3637">
        <v>3.8569913301993201E-81</v>
      </c>
      <c r="F3637">
        <v>1.01570009689469E-76</v>
      </c>
    </row>
    <row r="3638" spans="1:6" x14ac:dyDescent="0.2">
      <c r="A3638" t="s">
        <v>4367</v>
      </c>
      <c r="B3638">
        <v>0.23</v>
      </c>
      <c r="C3638">
        <v>9.8000000000000004E-2</v>
      </c>
      <c r="D3638">
        <v>7.8315831456603799E-2</v>
      </c>
      <c r="E3638">
        <v>3.9060848097393401E-81</v>
      </c>
      <c r="F3638">
        <v>1.02862837379676E-76</v>
      </c>
    </row>
    <row r="3639" spans="1:6" x14ac:dyDescent="0.2">
      <c r="A3639" t="s">
        <v>4368</v>
      </c>
      <c r="B3639">
        <v>0.45600000000000002</v>
      </c>
      <c r="C3639">
        <v>0.47099999999999997</v>
      </c>
      <c r="D3639">
        <v>-0.57789968954584303</v>
      </c>
      <c r="E3639">
        <v>3.9890277750484099E-81</v>
      </c>
      <c r="F3639">
        <v>1.05047057428125E-76</v>
      </c>
    </row>
    <row r="3640" spans="1:6" x14ac:dyDescent="0.2">
      <c r="A3640" t="s">
        <v>4369</v>
      </c>
      <c r="B3640">
        <v>0.183</v>
      </c>
      <c r="C3640">
        <v>6.8000000000000005E-2</v>
      </c>
      <c r="D3640">
        <v>5.8952094467097302E-2</v>
      </c>
      <c r="E3640">
        <v>4.0272118661251598E-81</v>
      </c>
      <c r="F3640">
        <v>1.0605259728254E-76</v>
      </c>
    </row>
    <row r="3641" spans="1:6" x14ac:dyDescent="0.2">
      <c r="A3641" t="s">
        <v>4370</v>
      </c>
      <c r="B3641">
        <v>0.23599999999999999</v>
      </c>
      <c r="C3641">
        <v>9.9000000000000005E-2</v>
      </c>
      <c r="D3641">
        <v>9.4510949680065098E-2</v>
      </c>
      <c r="E3641">
        <v>4.0344808123606902E-81</v>
      </c>
      <c r="F3641">
        <v>1.06244017712706E-76</v>
      </c>
    </row>
    <row r="3642" spans="1:6" x14ac:dyDescent="0.2">
      <c r="A3642" t="s">
        <v>4371</v>
      </c>
      <c r="B3642">
        <v>0.189</v>
      </c>
      <c r="C3642">
        <v>0.11600000000000001</v>
      </c>
      <c r="D3642">
        <v>-0.11481967424691</v>
      </c>
      <c r="E3642">
        <v>4.2393417915688198E-81</v>
      </c>
      <c r="F3642">
        <v>1.11638826739173E-76</v>
      </c>
    </row>
    <row r="3643" spans="1:6" x14ac:dyDescent="0.2">
      <c r="A3643" t="s">
        <v>4372</v>
      </c>
      <c r="B3643">
        <v>0.20799999999999999</v>
      </c>
      <c r="C3643">
        <v>0.09</v>
      </c>
      <c r="D3643">
        <v>2.6799582183777201E-2</v>
      </c>
      <c r="E3643">
        <v>4.2767099301344901E-81</v>
      </c>
      <c r="F3643">
        <v>1.1262287930016199E-76</v>
      </c>
    </row>
    <row r="3644" spans="1:6" x14ac:dyDescent="0.2">
      <c r="A3644" t="s">
        <v>4373</v>
      </c>
      <c r="B3644">
        <v>0.16</v>
      </c>
      <c r="C3644">
        <v>6.3E-2</v>
      </c>
      <c r="D3644">
        <v>2.2647912681738502E-2</v>
      </c>
      <c r="E3644">
        <v>4.3887085384144301E-81</v>
      </c>
      <c r="F3644">
        <v>1.1557225065060599E-76</v>
      </c>
    </row>
    <row r="3645" spans="1:6" x14ac:dyDescent="0.2">
      <c r="A3645" t="s">
        <v>4374</v>
      </c>
      <c r="B3645">
        <v>0.152</v>
      </c>
      <c r="C3645">
        <v>2.4E-2</v>
      </c>
      <c r="D3645">
        <v>0.182950025694984</v>
      </c>
      <c r="E3645">
        <v>4.5925686064252704E-81</v>
      </c>
      <c r="F3645">
        <v>1.20940701681603E-76</v>
      </c>
    </row>
    <row r="3646" spans="1:6" x14ac:dyDescent="0.2">
      <c r="A3646" t="s">
        <v>4375</v>
      </c>
      <c r="B3646">
        <v>0.20100000000000001</v>
      </c>
      <c r="C3646">
        <v>0.106</v>
      </c>
      <c r="D3646">
        <v>-6.6849434779126998E-2</v>
      </c>
      <c r="E3646">
        <v>4.7757103818069898E-81</v>
      </c>
      <c r="F3646">
        <v>1.25763557194505E-76</v>
      </c>
    </row>
    <row r="3647" spans="1:6" x14ac:dyDescent="0.2">
      <c r="A3647" t="s">
        <v>4376</v>
      </c>
      <c r="B3647">
        <v>0.188</v>
      </c>
      <c r="C3647">
        <v>8.2000000000000003E-2</v>
      </c>
      <c r="D3647">
        <v>1.3664926562234401E-2</v>
      </c>
      <c r="E3647">
        <v>4.8029819968235001E-81</v>
      </c>
      <c r="F3647">
        <v>1.2648172790435E-76</v>
      </c>
    </row>
    <row r="3648" spans="1:6" x14ac:dyDescent="0.2">
      <c r="A3648" t="s">
        <v>4377</v>
      </c>
      <c r="B3648">
        <v>0.18099999999999999</v>
      </c>
      <c r="C3648">
        <v>9.9000000000000005E-2</v>
      </c>
      <c r="D3648">
        <v>-7.5342804689985096E-2</v>
      </c>
      <c r="E3648">
        <v>4.8123321083942304E-81</v>
      </c>
      <c r="F3648">
        <v>1.26727953742454E-76</v>
      </c>
    </row>
    <row r="3649" spans="1:6" x14ac:dyDescent="0.2">
      <c r="A3649" t="s">
        <v>4378</v>
      </c>
      <c r="B3649">
        <v>0.22900000000000001</v>
      </c>
      <c r="C3649">
        <v>0.16800000000000001</v>
      </c>
      <c r="D3649">
        <v>-0.19051249412933099</v>
      </c>
      <c r="E3649">
        <v>4.8502827067111602E-81</v>
      </c>
      <c r="F3649">
        <v>1.2772734479853201E-76</v>
      </c>
    </row>
    <row r="3650" spans="1:6" x14ac:dyDescent="0.2">
      <c r="A3650" t="s">
        <v>4379</v>
      </c>
      <c r="B3650">
        <v>0.27800000000000002</v>
      </c>
      <c r="C3650">
        <v>0.122</v>
      </c>
      <c r="D3650">
        <v>0.13378105457723199</v>
      </c>
      <c r="E3650">
        <v>5.0145713091147703E-81</v>
      </c>
      <c r="F3650">
        <v>1.3205372085422801E-76</v>
      </c>
    </row>
    <row r="3651" spans="1:6" x14ac:dyDescent="0.2">
      <c r="A3651" t="s">
        <v>4380</v>
      </c>
      <c r="B3651">
        <v>0.17499999999999999</v>
      </c>
      <c r="C3651">
        <v>0.05</v>
      </c>
      <c r="D3651">
        <v>0.12800492278639</v>
      </c>
      <c r="E3651">
        <v>5.3267923247204697E-81</v>
      </c>
      <c r="F3651">
        <v>1.4027574907918899E-76</v>
      </c>
    </row>
    <row r="3652" spans="1:6" x14ac:dyDescent="0.2">
      <c r="A3652" t="s">
        <v>4381</v>
      </c>
      <c r="B3652">
        <v>0.20100000000000001</v>
      </c>
      <c r="C3652">
        <v>6.8000000000000005E-2</v>
      </c>
      <c r="D3652">
        <v>0.118777391986612</v>
      </c>
      <c r="E3652">
        <v>5.4046591720856297E-81</v>
      </c>
      <c r="F3652">
        <v>1.42326294637703E-76</v>
      </c>
    </row>
    <row r="3653" spans="1:6" x14ac:dyDescent="0.2">
      <c r="A3653" t="s">
        <v>4382</v>
      </c>
      <c r="B3653">
        <v>0.40500000000000003</v>
      </c>
      <c r="C3653">
        <v>0.375</v>
      </c>
      <c r="D3653">
        <v>-0.50022844416180701</v>
      </c>
      <c r="E3653">
        <v>5.4149510977489903E-81</v>
      </c>
      <c r="F3653">
        <v>1.4259732220812198E-76</v>
      </c>
    </row>
    <row r="3654" spans="1:6" x14ac:dyDescent="0.2">
      <c r="A3654" t="s">
        <v>4383</v>
      </c>
      <c r="B3654">
        <v>0.193</v>
      </c>
      <c r="C3654">
        <v>7.2999999999999995E-2</v>
      </c>
      <c r="D3654">
        <v>6.7576683705229595E-2</v>
      </c>
      <c r="E3654">
        <v>5.4378371150304997E-81</v>
      </c>
      <c r="F3654">
        <v>1.43200002587213E-76</v>
      </c>
    </row>
    <row r="3655" spans="1:6" x14ac:dyDescent="0.2">
      <c r="A3655" t="s">
        <v>4384</v>
      </c>
      <c r="B3655">
        <v>0.19800000000000001</v>
      </c>
      <c r="C3655">
        <v>8.3000000000000004E-2</v>
      </c>
      <c r="D3655">
        <v>4.20554514608956E-2</v>
      </c>
      <c r="E3655">
        <v>5.7979917695226296E-81</v>
      </c>
      <c r="F3655">
        <v>1.52684315258609E-76</v>
      </c>
    </row>
    <row r="3656" spans="1:6" x14ac:dyDescent="0.2">
      <c r="A3656" t="s">
        <v>4385</v>
      </c>
      <c r="B3656">
        <v>0.224</v>
      </c>
      <c r="C3656">
        <v>0.111</v>
      </c>
      <c r="D3656">
        <v>-1.8939669729183699E-2</v>
      </c>
      <c r="E3656">
        <v>5.8047672497927701E-81</v>
      </c>
      <c r="F3656">
        <v>1.52862740756043E-76</v>
      </c>
    </row>
    <row r="3657" spans="1:6" x14ac:dyDescent="0.2">
      <c r="A3657" t="s">
        <v>4386</v>
      </c>
      <c r="B3657">
        <v>0.23400000000000001</v>
      </c>
      <c r="C3657">
        <v>0.183</v>
      </c>
      <c r="D3657">
        <v>-0.22564441735374899</v>
      </c>
      <c r="E3657">
        <v>5.8986227863159904E-81</v>
      </c>
      <c r="F3657">
        <v>1.5533433245484499E-76</v>
      </c>
    </row>
    <row r="3658" spans="1:6" x14ac:dyDescent="0.2">
      <c r="A3658" t="s">
        <v>4387</v>
      </c>
      <c r="B3658">
        <v>0.17199999999999999</v>
      </c>
      <c r="C3658">
        <v>4.1000000000000002E-2</v>
      </c>
      <c r="D3658">
        <v>0.15612152551505501</v>
      </c>
      <c r="E3658">
        <v>6.0903439076327497E-81</v>
      </c>
      <c r="F3658">
        <v>1.60383116463601E-76</v>
      </c>
    </row>
    <row r="3659" spans="1:6" x14ac:dyDescent="0.2">
      <c r="A3659" t="s">
        <v>4388</v>
      </c>
      <c r="B3659">
        <v>0.21099999999999999</v>
      </c>
      <c r="C3659">
        <v>9.0999999999999998E-2</v>
      </c>
      <c r="D3659">
        <v>3.1579518704789498E-2</v>
      </c>
      <c r="E3659">
        <v>6.1137987174768498E-81</v>
      </c>
      <c r="F3659">
        <v>1.6100077542603501E-76</v>
      </c>
    </row>
    <row r="3660" spans="1:6" x14ac:dyDescent="0.2">
      <c r="A3660" t="s">
        <v>4389</v>
      </c>
      <c r="B3660">
        <v>0.16</v>
      </c>
      <c r="C3660">
        <v>8.5000000000000006E-2</v>
      </c>
      <c r="D3660">
        <v>-9.7000987946230494E-2</v>
      </c>
      <c r="E3660">
        <v>6.2574233019376196E-81</v>
      </c>
      <c r="F3660">
        <v>1.64782985233225E-76</v>
      </c>
    </row>
    <row r="3661" spans="1:6" x14ac:dyDescent="0.2">
      <c r="A3661" t="s">
        <v>4390</v>
      </c>
      <c r="B3661">
        <v>0.19600000000000001</v>
      </c>
      <c r="C3661">
        <v>6.7000000000000004E-2</v>
      </c>
      <c r="D3661">
        <v>0.11140009330973299</v>
      </c>
      <c r="E3661">
        <v>6.4588629921729998E-81</v>
      </c>
      <c r="F3661">
        <v>1.7008769803588399E-76</v>
      </c>
    </row>
    <row r="3662" spans="1:6" x14ac:dyDescent="0.2">
      <c r="A3662" t="s">
        <v>4391</v>
      </c>
      <c r="B3662">
        <v>0.215</v>
      </c>
      <c r="C3662">
        <v>0.11899999999999999</v>
      </c>
      <c r="D3662">
        <v>-5.8665165488038101E-2</v>
      </c>
      <c r="E3662">
        <v>6.6222999440106298E-81</v>
      </c>
      <c r="F3662">
        <v>1.74391646725576E-76</v>
      </c>
    </row>
    <row r="3663" spans="1:6" x14ac:dyDescent="0.2">
      <c r="A3663" t="s">
        <v>4392</v>
      </c>
      <c r="B3663">
        <v>0.80200000000000005</v>
      </c>
      <c r="C3663">
        <v>0.67200000000000004</v>
      </c>
      <c r="D3663">
        <v>-0.14970386535066799</v>
      </c>
      <c r="E3663">
        <v>6.8516062697112704E-81</v>
      </c>
      <c r="F3663">
        <v>1.8043019950657599E-76</v>
      </c>
    </row>
    <row r="3664" spans="1:6" x14ac:dyDescent="0.2">
      <c r="A3664" t="s">
        <v>4393</v>
      </c>
      <c r="B3664">
        <v>0.19800000000000001</v>
      </c>
      <c r="C3664">
        <v>8.1000000000000003E-2</v>
      </c>
      <c r="D3664">
        <v>3.0792179375673599E-2</v>
      </c>
      <c r="E3664">
        <v>7.42752592244336E-81</v>
      </c>
      <c r="F3664">
        <v>1.9559646764162301E-76</v>
      </c>
    </row>
    <row r="3665" spans="1:6" x14ac:dyDescent="0.2">
      <c r="A3665" t="s">
        <v>4394</v>
      </c>
      <c r="B3665">
        <v>0.19400000000000001</v>
      </c>
      <c r="C3665">
        <v>7.3999999999999996E-2</v>
      </c>
      <c r="D3665">
        <v>8.3518008116120604E-2</v>
      </c>
      <c r="E3665">
        <v>7.4460155812810096E-81</v>
      </c>
      <c r="F3665">
        <v>1.9608337431745399E-76</v>
      </c>
    </row>
    <row r="3666" spans="1:6" x14ac:dyDescent="0.2">
      <c r="A3666" t="s">
        <v>4395</v>
      </c>
      <c r="B3666">
        <v>0.20200000000000001</v>
      </c>
      <c r="C3666">
        <v>0.11700000000000001</v>
      </c>
      <c r="D3666">
        <v>-9.2870175366699101E-2</v>
      </c>
      <c r="E3666">
        <v>8.4508984749944507E-81</v>
      </c>
      <c r="F3666">
        <v>2.2254596044050401E-76</v>
      </c>
    </row>
    <row r="3667" spans="1:6" x14ac:dyDescent="0.2">
      <c r="A3667" t="s">
        <v>4396</v>
      </c>
      <c r="B3667">
        <v>0.184</v>
      </c>
      <c r="C3667">
        <v>6.9000000000000006E-2</v>
      </c>
      <c r="D3667">
        <v>6.51789285315999E-2</v>
      </c>
      <c r="E3667">
        <v>8.4811479708512694E-81</v>
      </c>
      <c r="F3667">
        <v>2.23342550664397E-76</v>
      </c>
    </row>
    <row r="3668" spans="1:6" x14ac:dyDescent="0.2">
      <c r="A3668" t="s">
        <v>4397</v>
      </c>
      <c r="B3668">
        <v>0.22800000000000001</v>
      </c>
      <c r="C3668">
        <v>0.104</v>
      </c>
      <c r="D3668">
        <v>4.8763677801513201E-2</v>
      </c>
      <c r="E3668">
        <v>8.5537116352672097E-81</v>
      </c>
      <c r="F3668">
        <v>2.2525344220312701E-76</v>
      </c>
    </row>
    <row r="3669" spans="1:6" x14ac:dyDescent="0.2">
      <c r="A3669" t="s">
        <v>4398</v>
      </c>
      <c r="B3669">
        <v>0.24299999999999999</v>
      </c>
      <c r="C3669">
        <v>0.111</v>
      </c>
      <c r="D3669">
        <v>5.8481495894252798E-2</v>
      </c>
      <c r="E3669">
        <v>8.8124496757149494E-81</v>
      </c>
      <c r="F3669">
        <v>2.32067049760277E-76</v>
      </c>
    </row>
    <row r="3670" spans="1:6" x14ac:dyDescent="0.2">
      <c r="A3670" t="s">
        <v>4399</v>
      </c>
      <c r="B3670">
        <v>0.20300000000000001</v>
      </c>
      <c r="C3670">
        <v>0.105</v>
      </c>
      <c r="D3670">
        <v>-5.8362369764733399E-2</v>
      </c>
      <c r="E3670">
        <v>8.9253508989072597E-81</v>
      </c>
      <c r="F3670">
        <v>2.3504019057182401E-76</v>
      </c>
    </row>
    <row r="3671" spans="1:6" x14ac:dyDescent="0.2">
      <c r="A3671" t="s">
        <v>4400</v>
      </c>
      <c r="B3671">
        <v>0.187</v>
      </c>
      <c r="C3671">
        <v>0.04</v>
      </c>
      <c r="D3671">
        <v>0.25660785447663598</v>
      </c>
      <c r="E3671">
        <v>9.5228058113033294E-81</v>
      </c>
      <c r="F3671">
        <v>2.5077356823486201E-76</v>
      </c>
    </row>
    <row r="3672" spans="1:6" x14ac:dyDescent="0.2">
      <c r="A3672" t="s">
        <v>4401</v>
      </c>
      <c r="B3672">
        <v>0.192</v>
      </c>
      <c r="C3672">
        <v>0.08</v>
      </c>
      <c r="D3672">
        <v>3.7271343699097702E-2</v>
      </c>
      <c r="E3672">
        <v>9.7787089109401398E-81</v>
      </c>
      <c r="F3672">
        <v>2.5751252046069799E-76</v>
      </c>
    </row>
    <row r="3673" spans="1:6" x14ac:dyDescent="0.2">
      <c r="A3673" t="s">
        <v>4402</v>
      </c>
      <c r="B3673">
        <v>0.17799999999999999</v>
      </c>
      <c r="C3673">
        <v>0.03</v>
      </c>
      <c r="D3673">
        <v>0.30599079929545298</v>
      </c>
      <c r="E3673">
        <v>1.05230332832942E-80</v>
      </c>
      <c r="F3673">
        <v>2.7711355848227101E-76</v>
      </c>
    </row>
    <row r="3674" spans="1:6" x14ac:dyDescent="0.2">
      <c r="A3674" t="s">
        <v>4403</v>
      </c>
      <c r="B3674">
        <v>0.434</v>
      </c>
      <c r="C3674">
        <v>0.34799999999999998</v>
      </c>
      <c r="D3674">
        <v>-0.276798768132548</v>
      </c>
      <c r="E3674">
        <v>1.1204617500310499E-80</v>
      </c>
      <c r="F3674">
        <v>2.9506239725317699E-76</v>
      </c>
    </row>
    <row r="3675" spans="1:6" x14ac:dyDescent="0.2">
      <c r="A3675" t="s">
        <v>4404</v>
      </c>
      <c r="B3675">
        <v>0.105</v>
      </c>
      <c r="C3675">
        <v>0.30599999999999999</v>
      </c>
      <c r="D3675">
        <v>-0.89634880931495298</v>
      </c>
      <c r="E3675">
        <v>1.1414872907528999E-80</v>
      </c>
      <c r="F3675">
        <v>3.0059926314686801E-76</v>
      </c>
    </row>
    <row r="3676" spans="1:6" x14ac:dyDescent="0.2">
      <c r="A3676" t="s">
        <v>4405</v>
      </c>
      <c r="B3676">
        <v>0.22600000000000001</v>
      </c>
      <c r="C3676">
        <v>0.14599999999999999</v>
      </c>
      <c r="D3676">
        <v>-0.14381392700262899</v>
      </c>
      <c r="E3676">
        <v>1.2657339342390499E-80</v>
      </c>
      <c r="F3676">
        <v>3.3331837424251099E-76</v>
      </c>
    </row>
    <row r="3677" spans="1:6" x14ac:dyDescent="0.2">
      <c r="A3677" t="s">
        <v>4406</v>
      </c>
      <c r="B3677">
        <v>0.81</v>
      </c>
      <c r="C3677">
        <v>0.59699999999999998</v>
      </c>
      <c r="D3677">
        <v>0.14490125497987799</v>
      </c>
      <c r="E3677">
        <v>1.29528921226126E-80</v>
      </c>
      <c r="F3677">
        <v>3.41101461156881E-76</v>
      </c>
    </row>
    <row r="3678" spans="1:6" x14ac:dyDescent="0.2">
      <c r="A3678" t="s">
        <v>4407</v>
      </c>
      <c r="B3678">
        <v>0.22</v>
      </c>
      <c r="C3678">
        <v>9.0999999999999998E-2</v>
      </c>
      <c r="D3678">
        <v>6.7193785312682705E-2</v>
      </c>
      <c r="E3678">
        <v>1.30751844628638E-80</v>
      </c>
      <c r="F3678">
        <v>3.4432190764505599E-76</v>
      </c>
    </row>
    <row r="3679" spans="1:6" x14ac:dyDescent="0.2">
      <c r="A3679" t="s">
        <v>4408</v>
      </c>
      <c r="B3679">
        <v>0.17899999999999999</v>
      </c>
      <c r="C3679">
        <v>4.4999999999999998E-2</v>
      </c>
      <c r="D3679">
        <v>0.17696828269828599</v>
      </c>
      <c r="E3679">
        <v>1.32438101886846E-80</v>
      </c>
      <c r="F3679">
        <v>3.48762497508819E-76</v>
      </c>
    </row>
    <row r="3680" spans="1:6" x14ac:dyDescent="0.2">
      <c r="A3680" t="s">
        <v>4409</v>
      </c>
      <c r="B3680">
        <v>0.84099999999999997</v>
      </c>
      <c r="C3680">
        <v>0.621</v>
      </c>
      <c r="D3680">
        <v>0.65840657849354001</v>
      </c>
      <c r="E3680">
        <v>1.5446519233138801E-80</v>
      </c>
      <c r="F3680">
        <v>4.0676863748547699E-76</v>
      </c>
    </row>
    <row r="3681" spans="1:6" x14ac:dyDescent="0.2">
      <c r="A3681" t="s">
        <v>4410</v>
      </c>
      <c r="B3681">
        <v>0.22800000000000001</v>
      </c>
      <c r="C3681">
        <v>0.108</v>
      </c>
      <c r="D3681">
        <v>2.57688059826124E-2</v>
      </c>
      <c r="E3681">
        <v>1.5992092464747499E-80</v>
      </c>
      <c r="F3681">
        <v>4.2113576296666198E-76</v>
      </c>
    </row>
    <row r="3682" spans="1:6" x14ac:dyDescent="0.2">
      <c r="A3682" t="s">
        <v>4411</v>
      </c>
      <c r="B3682">
        <v>0.16600000000000001</v>
      </c>
      <c r="C3682">
        <v>5.6000000000000001E-2</v>
      </c>
      <c r="D3682">
        <v>5.4331235022396E-2</v>
      </c>
      <c r="E3682">
        <v>1.6357294997161401E-80</v>
      </c>
      <c r="F3682">
        <v>4.3075300645524902E-76</v>
      </c>
    </row>
    <row r="3683" spans="1:6" x14ac:dyDescent="0.2">
      <c r="A3683" t="s">
        <v>4412</v>
      </c>
      <c r="B3683">
        <v>0.85</v>
      </c>
      <c r="C3683">
        <v>0.626</v>
      </c>
      <c r="D3683">
        <v>0.27131126765613001</v>
      </c>
      <c r="E3683">
        <v>1.7960546769419199E-80</v>
      </c>
      <c r="F3683">
        <v>4.72973038625885E-76</v>
      </c>
    </row>
    <row r="3684" spans="1:6" x14ac:dyDescent="0.2">
      <c r="A3684" t="s">
        <v>4413</v>
      </c>
      <c r="B3684">
        <v>0.23899999999999999</v>
      </c>
      <c r="C3684">
        <v>0.11600000000000001</v>
      </c>
      <c r="D3684">
        <v>3.6107611462574601E-2</v>
      </c>
      <c r="E3684">
        <v>1.8457097002443999E-80</v>
      </c>
      <c r="F3684">
        <v>4.86049192462359E-76</v>
      </c>
    </row>
    <row r="3685" spans="1:6" x14ac:dyDescent="0.2">
      <c r="A3685" t="s">
        <v>4414</v>
      </c>
      <c r="B3685">
        <v>0.23</v>
      </c>
      <c r="C3685">
        <v>0.13800000000000001</v>
      </c>
      <c r="D3685">
        <v>-0.104958083968562</v>
      </c>
      <c r="E3685">
        <v>2.0065237061217698E-80</v>
      </c>
      <c r="F3685">
        <v>5.28397952770108E-76</v>
      </c>
    </row>
    <row r="3686" spans="1:6" x14ac:dyDescent="0.2">
      <c r="A3686" t="s">
        <v>4415</v>
      </c>
      <c r="B3686">
        <v>0.18</v>
      </c>
      <c r="C3686">
        <v>8.8999999999999996E-2</v>
      </c>
      <c r="D3686">
        <v>-3.8697384016543997E-2</v>
      </c>
      <c r="E3686">
        <v>2.0285547962779099E-80</v>
      </c>
      <c r="F3686">
        <v>5.3419962005182501E-76</v>
      </c>
    </row>
    <row r="3687" spans="1:6" x14ac:dyDescent="0.2">
      <c r="A3687" t="s">
        <v>4416</v>
      </c>
      <c r="B3687">
        <v>0.251</v>
      </c>
      <c r="C3687">
        <v>0.24399999999999999</v>
      </c>
      <c r="D3687">
        <v>-0.40971685935750002</v>
      </c>
      <c r="E3687">
        <v>2.09350118021107E-80</v>
      </c>
      <c r="F3687">
        <v>5.51302600796782E-76</v>
      </c>
    </row>
    <row r="3688" spans="1:6" x14ac:dyDescent="0.2">
      <c r="A3688" t="s">
        <v>4417</v>
      </c>
      <c r="B3688">
        <v>0.20899999999999999</v>
      </c>
      <c r="C3688">
        <v>0.08</v>
      </c>
      <c r="D3688">
        <v>9.0987635895483296E-2</v>
      </c>
      <c r="E3688">
        <v>2.1487410895516599E-80</v>
      </c>
      <c r="F3688">
        <v>5.6584947852253296E-76</v>
      </c>
    </row>
    <row r="3689" spans="1:6" x14ac:dyDescent="0.2">
      <c r="A3689" t="s">
        <v>4418</v>
      </c>
      <c r="B3689">
        <v>0.27</v>
      </c>
      <c r="C3689">
        <v>0.17599999999999999</v>
      </c>
      <c r="D3689">
        <v>-0.440561542779562</v>
      </c>
      <c r="E3689">
        <v>2.2002697172684701E-80</v>
      </c>
      <c r="F3689">
        <v>5.7941902734548005E-76</v>
      </c>
    </row>
    <row r="3690" spans="1:6" x14ac:dyDescent="0.2">
      <c r="A3690" t="s">
        <v>4419</v>
      </c>
      <c r="B3690">
        <v>0.23899999999999999</v>
      </c>
      <c r="C3690">
        <v>0.109</v>
      </c>
      <c r="D3690">
        <v>4.1585807453158798E-2</v>
      </c>
      <c r="E3690">
        <v>2.2490959040006702E-80</v>
      </c>
      <c r="F3690">
        <v>5.9227691535953701E-76</v>
      </c>
    </row>
    <row r="3691" spans="1:6" x14ac:dyDescent="0.2">
      <c r="A3691" t="s">
        <v>4420</v>
      </c>
      <c r="B3691">
        <v>0.214</v>
      </c>
      <c r="C3691">
        <v>0.11799999999999999</v>
      </c>
      <c r="D3691">
        <v>-8.6263438835699494E-2</v>
      </c>
      <c r="E3691">
        <v>2.2563239683363399E-80</v>
      </c>
      <c r="F3691">
        <v>5.94180353821692E-76</v>
      </c>
    </row>
    <row r="3692" spans="1:6" x14ac:dyDescent="0.2">
      <c r="A3692" t="s">
        <v>4421</v>
      </c>
      <c r="B3692">
        <v>0.94099999999999995</v>
      </c>
      <c r="C3692">
        <v>0.83299999999999996</v>
      </c>
      <c r="D3692">
        <v>0.60257158627752805</v>
      </c>
      <c r="E3692">
        <v>2.31278212493884E-80</v>
      </c>
      <c r="F3692">
        <v>6.0904804478139499E-76</v>
      </c>
    </row>
    <row r="3693" spans="1:6" x14ac:dyDescent="0.2">
      <c r="A3693" t="s">
        <v>4422</v>
      </c>
      <c r="B3693">
        <v>0.20899999999999999</v>
      </c>
      <c r="C3693">
        <v>0.10199999999999999</v>
      </c>
      <c r="D3693">
        <v>-9.0849346179522296E-4</v>
      </c>
      <c r="E3693">
        <v>2.4055786847727101E-80</v>
      </c>
      <c r="F3693">
        <v>6.3348509084804502E-76</v>
      </c>
    </row>
    <row r="3694" spans="1:6" x14ac:dyDescent="0.2">
      <c r="A3694" t="s">
        <v>4423</v>
      </c>
      <c r="B3694">
        <v>0.23100000000000001</v>
      </c>
      <c r="C3694">
        <v>0.13100000000000001</v>
      </c>
      <c r="D3694">
        <v>-5.2213346116218501E-2</v>
      </c>
      <c r="E3694">
        <v>2.5564957091581098E-80</v>
      </c>
      <c r="F3694">
        <v>6.7322758004969704E-76</v>
      </c>
    </row>
    <row r="3695" spans="1:6" x14ac:dyDescent="0.2">
      <c r="A3695" t="s">
        <v>4424</v>
      </c>
      <c r="B3695">
        <v>0.255</v>
      </c>
      <c r="C3695">
        <v>0.122</v>
      </c>
      <c r="D3695">
        <v>8.0092877998057505E-2</v>
      </c>
      <c r="E3695">
        <v>2.6383937210510302E-80</v>
      </c>
      <c r="F3695">
        <v>6.9479460250157905E-76</v>
      </c>
    </row>
    <row r="3696" spans="1:6" x14ac:dyDescent="0.2">
      <c r="A3696" t="s">
        <v>4425</v>
      </c>
      <c r="B3696">
        <v>0.21299999999999999</v>
      </c>
      <c r="C3696">
        <v>9.4E-2</v>
      </c>
      <c r="D3696">
        <v>4.8962297716538601E-2</v>
      </c>
      <c r="E3696">
        <v>2.7711587409187E-80</v>
      </c>
      <c r="F3696">
        <v>7.2975694283352998E-76</v>
      </c>
    </row>
    <row r="3697" spans="1:6" x14ac:dyDescent="0.2">
      <c r="A3697" t="s">
        <v>4426</v>
      </c>
      <c r="B3697">
        <v>0.23200000000000001</v>
      </c>
      <c r="C3697">
        <v>0.13400000000000001</v>
      </c>
      <c r="D3697">
        <v>-7.5991813326577298E-2</v>
      </c>
      <c r="E3697">
        <v>2.9392051770315201E-80</v>
      </c>
      <c r="F3697">
        <v>7.7401029131948199E-76</v>
      </c>
    </row>
    <row r="3698" spans="1:6" x14ac:dyDescent="0.2">
      <c r="A3698" t="s">
        <v>4427</v>
      </c>
      <c r="B3698">
        <v>0.85299999999999998</v>
      </c>
      <c r="C3698">
        <v>0.64700000000000002</v>
      </c>
      <c r="D3698">
        <v>0.142100500601123</v>
      </c>
      <c r="E3698">
        <v>2.98572261823226E-80</v>
      </c>
      <c r="F3698">
        <v>7.8626019428528304E-76</v>
      </c>
    </row>
    <row r="3699" spans="1:6" x14ac:dyDescent="0.2">
      <c r="A3699" t="s">
        <v>4428</v>
      </c>
      <c r="B3699">
        <v>0.20899999999999999</v>
      </c>
      <c r="C3699">
        <v>0.104</v>
      </c>
      <c r="D3699">
        <v>-1.3031422144417401E-2</v>
      </c>
      <c r="E3699">
        <v>3.00198138511637E-80</v>
      </c>
      <c r="F3699">
        <v>7.9054177795654394E-76</v>
      </c>
    </row>
    <row r="3700" spans="1:6" x14ac:dyDescent="0.2">
      <c r="A3700" t="s">
        <v>4429</v>
      </c>
      <c r="B3700">
        <v>0.16800000000000001</v>
      </c>
      <c r="C3700">
        <v>7.0000000000000007E-2</v>
      </c>
      <c r="D3700">
        <v>-1.17118738658017E-3</v>
      </c>
      <c r="E3700">
        <v>3.11864631341767E-80</v>
      </c>
      <c r="F3700">
        <v>8.2126432017540998E-76</v>
      </c>
    </row>
    <row r="3701" spans="1:6" x14ac:dyDescent="0.2">
      <c r="A3701" t="s">
        <v>4430</v>
      </c>
      <c r="B3701">
        <v>0.186</v>
      </c>
      <c r="C3701">
        <v>5.1999999999999998E-2</v>
      </c>
      <c r="D3701">
        <v>0.14995325779843199</v>
      </c>
      <c r="E3701">
        <v>3.36262555735343E-80</v>
      </c>
      <c r="F3701">
        <v>8.8551381427345196E-76</v>
      </c>
    </row>
    <row r="3702" spans="1:6" x14ac:dyDescent="0.2">
      <c r="A3702" t="s">
        <v>4431</v>
      </c>
      <c r="B3702">
        <v>0.104</v>
      </c>
      <c r="C3702">
        <v>0</v>
      </c>
      <c r="D3702">
        <v>0.34624196602125401</v>
      </c>
      <c r="E3702">
        <v>3.4270174474160302E-80</v>
      </c>
      <c r="F3702">
        <v>9.0247077460253706E-76</v>
      </c>
    </row>
    <row r="3703" spans="1:6" x14ac:dyDescent="0.2">
      <c r="A3703" t="s">
        <v>4432</v>
      </c>
      <c r="B3703">
        <v>0.16</v>
      </c>
      <c r="C3703">
        <v>0.189</v>
      </c>
      <c r="D3703">
        <v>-0.43969245958916098</v>
      </c>
      <c r="E3703">
        <v>3.4472671450186802E-80</v>
      </c>
      <c r="F3703">
        <v>9.0780332996921904E-76</v>
      </c>
    </row>
    <row r="3704" spans="1:6" x14ac:dyDescent="0.2">
      <c r="A3704" t="s">
        <v>4433</v>
      </c>
      <c r="B3704">
        <v>0.219</v>
      </c>
      <c r="C3704">
        <v>0.11899999999999999</v>
      </c>
      <c r="D3704">
        <v>-5.11615120191996E-2</v>
      </c>
      <c r="E3704">
        <v>3.4500939651180904E-80</v>
      </c>
      <c r="F3704">
        <v>9.0854774477419805E-76</v>
      </c>
    </row>
    <row r="3705" spans="1:6" x14ac:dyDescent="0.2">
      <c r="A3705" t="s">
        <v>4434</v>
      </c>
      <c r="B3705">
        <v>0.57699999999999996</v>
      </c>
      <c r="C3705">
        <v>0.443</v>
      </c>
      <c r="D3705">
        <v>-8.8043851927190706E-2</v>
      </c>
      <c r="E3705">
        <v>3.5583350815140103E-80</v>
      </c>
      <c r="F3705">
        <v>9.3705196036589999E-76</v>
      </c>
    </row>
    <row r="3706" spans="1:6" x14ac:dyDescent="0.2">
      <c r="A3706" t="s">
        <v>4435</v>
      </c>
      <c r="B3706">
        <v>0.214</v>
      </c>
      <c r="C3706">
        <v>8.5000000000000006E-2</v>
      </c>
      <c r="D3706">
        <v>8.0417622228209404E-2</v>
      </c>
      <c r="E3706">
        <v>3.57394876046072E-80</v>
      </c>
      <c r="F3706">
        <v>9.4116366657972704E-76</v>
      </c>
    </row>
    <row r="3707" spans="1:6" x14ac:dyDescent="0.2">
      <c r="A3707" t="s">
        <v>4436</v>
      </c>
      <c r="B3707">
        <v>0.19600000000000001</v>
      </c>
      <c r="C3707">
        <v>0.08</v>
      </c>
      <c r="D3707">
        <v>5.85779802051941E-2</v>
      </c>
      <c r="E3707">
        <v>3.7858043538845402E-80</v>
      </c>
      <c r="F3707">
        <v>9.9695371855195605E-76</v>
      </c>
    </row>
    <row r="3708" spans="1:6" x14ac:dyDescent="0.2">
      <c r="A3708" t="s">
        <v>4437</v>
      </c>
      <c r="B3708">
        <v>0.249</v>
      </c>
      <c r="C3708">
        <v>0.20799999999999999</v>
      </c>
      <c r="D3708">
        <v>-0.28095056352612302</v>
      </c>
      <c r="E3708">
        <v>3.8878811433397802E-80</v>
      </c>
      <c r="F3708">
        <v>1.0238346202871E-75</v>
      </c>
    </row>
    <row r="3709" spans="1:6" x14ac:dyDescent="0.2">
      <c r="A3709" t="s">
        <v>4438</v>
      </c>
      <c r="B3709">
        <v>0.214</v>
      </c>
      <c r="C3709">
        <v>9.0999999999999998E-2</v>
      </c>
      <c r="D3709">
        <v>2.5848802863682699E-2</v>
      </c>
      <c r="E3709">
        <v>3.9384421130739701E-80</v>
      </c>
      <c r="F3709">
        <v>1.0371493460569E-75</v>
      </c>
    </row>
    <row r="3710" spans="1:6" x14ac:dyDescent="0.2">
      <c r="A3710" t="s">
        <v>4439</v>
      </c>
      <c r="B3710">
        <v>0.25</v>
      </c>
      <c r="C3710">
        <v>0.19</v>
      </c>
      <c r="D3710">
        <v>-0.24242896847944401</v>
      </c>
      <c r="E3710">
        <v>4.1158380627317604E-80</v>
      </c>
      <c r="F3710">
        <v>1.08386479543978E-75</v>
      </c>
    </row>
    <row r="3711" spans="1:6" x14ac:dyDescent="0.2">
      <c r="A3711" t="s">
        <v>4440</v>
      </c>
      <c r="B3711">
        <v>0.22</v>
      </c>
      <c r="C3711">
        <v>9.9000000000000005E-2</v>
      </c>
      <c r="D3711">
        <v>5.1893797020356999E-2</v>
      </c>
      <c r="E3711">
        <v>4.1692281559817699E-80</v>
      </c>
      <c r="F3711">
        <v>1.09792454259624E-75</v>
      </c>
    </row>
    <row r="3712" spans="1:6" x14ac:dyDescent="0.2">
      <c r="A3712" t="s">
        <v>4441</v>
      </c>
      <c r="B3712">
        <v>0.19900000000000001</v>
      </c>
      <c r="C3712">
        <v>7.8E-2</v>
      </c>
      <c r="D3712">
        <v>4.77541668186462E-2</v>
      </c>
      <c r="E3712">
        <v>4.1759813683415699E-80</v>
      </c>
      <c r="F3712">
        <v>1.09970293353907E-75</v>
      </c>
    </row>
    <row r="3713" spans="1:6" x14ac:dyDescent="0.2">
      <c r="A3713" t="s">
        <v>4442</v>
      </c>
      <c r="B3713">
        <v>0.14199999999999999</v>
      </c>
      <c r="C3713">
        <v>1.0999999999999999E-2</v>
      </c>
      <c r="D3713">
        <v>0.365686218376991</v>
      </c>
      <c r="E3713">
        <v>4.2028314437360801E-80</v>
      </c>
      <c r="F3713">
        <v>1.1067736323934601E-75</v>
      </c>
    </row>
    <row r="3714" spans="1:6" x14ac:dyDescent="0.2">
      <c r="A3714" t="s">
        <v>4443</v>
      </c>
      <c r="B3714">
        <v>0.22900000000000001</v>
      </c>
      <c r="C3714">
        <v>0.14000000000000001</v>
      </c>
      <c r="D3714">
        <v>-9.8190881402196603E-2</v>
      </c>
      <c r="E3714">
        <v>4.2899482819844397E-80</v>
      </c>
      <c r="F3714">
        <v>1.12971498057778E-75</v>
      </c>
    </row>
    <row r="3715" spans="1:6" x14ac:dyDescent="0.2">
      <c r="A3715" t="s">
        <v>4444</v>
      </c>
      <c r="B3715">
        <v>0.20599999999999999</v>
      </c>
      <c r="C3715">
        <v>8.1000000000000003E-2</v>
      </c>
      <c r="D3715">
        <v>8.3500540727561107E-2</v>
      </c>
      <c r="E3715">
        <v>4.29489038107372E-80</v>
      </c>
      <c r="F3715">
        <v>1.1310164329519501E-75</v>
      </c>
    </row>
    <row r="3716" spans="1:6" x14ac:dyDescent="0.2">
      <c r="A3716" t="s">
        <v>4445</v>
      </c>
      <c r="B3716">
        <v>0.28299999999999997</v>
      </c>
      <c r="C3716">
        <v>0.19</v>
      </c>
      <c r="D3716">
        <v>-0.115865515283107</v>
      </c>
      <c r="E3716">
        <v>4.7340041060243899E-80</v>
      </c>
      <c r="F3716">
        <v>1.2466526412804599E-75</v>
      </c>
    </row>
    <row r="3717" spans="1:6" x14ac:dyDescent="0.2">
      <c r="A3717" t="s">
        <v>4446</v>
      </c>
      <c r="B3717">
        <v>0.26400000000000001</v>
      </c>
      <c r="C3717">
        <v>0.14799999999999999</v>
      </c>
      <c r="D3717">
        <v>-3.8124357933633099E-2</v>
      </c>
      <c r="E3717">
        <v>4.7937743138437602E-80</v>
      </c>
      <c r="F3717">
        <v>1.26239252780762E-75</v>
      </c>
    </row>
    <row r="3718" spans="1:6" x14ac:dyDescent="0.2">
      <c r="A3718" t="s">
        <v>4447</v>
      </c>
      <c r="B3718">
        <v>0.16400000000000001</v>
      </c>
      <c r="C3718">
        <v>6.0999999999999999E-2</v>
      </c>
      <c r="D3718">
        <v>4.20531333400124E-2</v>
      </c>
      <c r="E3718">
        <v>4.9548970524239803E-80</v>
      </c>
      <c r="F3718">
        <v>1.3048225897853301E-75</v>
      </c>
    </row>
    <row r="3719" spans="1:6" x14ac:dyDescent="0.2">
      <c r="A3719" t="s">
        <v>4448</v>
      </c>
      <c r="B3719">
        <v>0.159</v>
      </c>
      <c r="C3719">
        <v>6.9000000000000006E-2</v>
      </c>
      <c r="D3719">
        <v>-1.67453824657024E-2</v>
      </c>
      <c r="E3719">
        <v>5.4708790563129303E-80</v>
      </c>
      <c r="F3719">
        <v>1.44070129068945E-75</v>
      </c>
    </row>
    <row r="3720" spans="1:6" x14ac:dyDescent="0.2">
      <c r="A3720" t="s">
        <v>4449</v>
      </c>
      <c r="B3720">
        <v>0.189</v>
      </c>
      <c r="C3720">
        <v>8.4000000000000005E-2</v>
      </c>
      <c r="D3720">
        <v>2.1984120703892201E-2</v>
      </c>
      <c r="E3720">
        <v>5.5132892370563399E-80</v>
      </c>
      <c r="F3720">
        <v>1.4518695876864201E-75</v>
      </c>
    </row>
    <row r="3721" spans="1:6" x14ac:dyDescent="0.2">
      <c r="A3721" t="s">
        <v>4450</v>
      </c>
      <c r="B3721">
        <v>0.16600000000000001</v>
      </c>
      <c r="C3721">
        <v>3.5999999999999997E-2</v>
      </c>
      <c r="D3721">
        <v>0.17328046809566</v>
      </c>
      <c r="E3721">
        <v>5.7195589124767101E-80</v>
      </c>
      <c r="F3721">
        <v>1.50618864401162E-75</v>
      </c>
    </row>
    <row r="3722" spans="1:6" x14ac:dyDescent="0.2">
      <c r="A3722" t="s">
        <v>4451</v>
      </c>
      <c r="B3722">
        <v>0.20799999999999999</v>
      </c>
      <c r="C3722">
        <v>0.112</v>
      </c>
      <c r="D3722">
        <v>-5.4152423738734898E-2</v>
      </c>
      <c r="E3722">
        <v>5.9321763971859804E-80</v>
      </c>
      <c r="F3722">
        <v>1.56217933243496E-75</v>
      </c>
    </row>
    <row r="3723" spans="1:6" x14ac:dyDescent="0.2">
      <c r="A3723" t="s">
        <v>4452</v>
      </c>
      <c r="B3723">
        <v>0.246</v>
      </c>
      <c r="C3723">
        <v>0.121</v>
      </c>
      <c r="D3723">
        <v>4.5671073183149703E-2</v>
      </c>
      <c r="E3723">
        <v>6.2673804113965599E-80</v>
      </c>
      <c r="F3723">
        <v>1.6504519575371701E-75</v>
      </c>
    </row>
    <row r="3724" spans="1:6" x14ac:dyDescent="0.2">
      <c r="A3724" t="s">
        <v>4453</v>
      </c>
      <c r="B3724">
        <v>0.224</v>
      </c>
      <c r="C3724">
        <v>0.16700000000000001</v>
      </c>
      <c r="D3724">
        <v>-0.24008877866816999</v>
      </c>
      <c r="E3724">
        <v>6.3852678804192304E-80</v>
      </c>
      <c r="F3724">
        <v>1.6814964436296001E-75</v>
      </c>
    </row>
    <row r="3725" spans="1:6" x14ac:dyDescent="0.2">
      <c r="A3725" t="s">
        <v>4454</v>
      </c>
      <c r="B3725">
        <v>0.27600000000000002</v>
      </c>
      <c r="C3725">
        <v>0.19800000000000001</v>
      </c>
      <c r="D3725">
        <v>-0.15971703266837001</v>
      </c>
      <c r="E3725">
        <v>6.6102264997731002E-80</v>
      </c>
      <c r="F3725">
        <v>1.7407370464502499E-75</v>
      </c>
    </row>
    <row r="3726" spans="1:6" x14ac:dyDescent="0.2">
      <c r="A3726" t="s">
        <v>4455</v>
      </c>
      <c r="B3726">
        <v>0.23100000000000001</v>
      </c>
      <c r="C3726">
        <v>5.5E-2</v>
      </c>
      <c r="D3726">
        <v>0.48661544987913102</v>
      </c>
      <c r="E3726">
        <v>6.8648076242744594E-80</v>
      </c>
      <c r="F3726">
        <v>1.80777843977644E-75</v>
      </c>
    </row>
    <row r="3727" spans="1:6" x14ac:dyDescent="0.2">
      <c r="A3727" t="s">
        <v>4456</v>
      </c>
      <c r="B3727">
        <v>0.20300000000000001</v>
      </c>
      <c r="C3727">
        <v>8.7999999999999995E-2</v>
      </c>
      <c r="D3727">
        <v>3.3947777484607998E-2</v>
      </c>
      <c r="E3727">
        <v>6.9605001689276604E-80</v>
      </c>
      <c r="F3727">
        <v>1.83297811448541E-75</v>
      </c>
    </row>
    <row r="3728" spans="1:6" x14ac:dyDescent="0.2">
      <c r="A3728" t="s">
        <v>4457</v>
      </c>
      <c r="B3728">
        <v>0.22900000000000001</v>
      </c>
      <c r="C3728">
        <v>0.13200000000000001</v>
      </c>
      <c r="D3728">
        <v>-6.9068976561578996E-2</v>
      </c>
      <c r="E3728">
        <v>6.9969054483107104E-80</v>
      </c>
      <c r="F3728">
        <v>1.84256508075814E-75</v>
      </c>
    </row>
    <row r="3729" spans="1:6" x14ac:dyDescent="0.2">
      <c r="A3729" t="s">
        <v>4458</v>
      </c>
      <c r="B3729">
        <v>0.17499999999999999</v>
      </c>
      <c r="C3729">
        <v>6.8000000000000005E-2</v>
      </c>
      <c r="D3729">
        <v>5.2319425772406399E-2</v>
      </c>
      <c r="E3729">
        <v>7.4491522241960607E-80</v>
      </c>
      <c r="F3729">
        <v>1.9616597467197899E-75</v>
      </c>
    </row>
    <row r="3730" spans="1:6" x14ac:dyDescent="0.2">
      <c r="A3730" t="s">
        <v>4459</v>
      </c>
      <c r="B3730">
        <v>0.26800000000000002</v>
      </c>
      <c r="C3730">
        <v>0.17</v>
      </c>
      <c r="D3730">
        <v>-0.10867411826637</v>
      </c>
      <c r="E3730">
        <v>7.5234817228584496E-80</v>
      </c>
      <c r="F3730">
        <v>1.9812336768975399E-75</v>
      </c>
    </row>
    <row r="3731" spans="1:6" x14ac:dyDescent="0.2">
      <c r="A3731" t="s">
        <v>4460</v>
      </c>
      <c r="B3731">
        <v>0.193</v>
      </c>
      <c r="C3731">
        <v>8.2000000000000003E-2</v>
      </c>
      <c r="D3731">
        <v>3.2441614076481301E-2</v>
      </c>
      <c r="E3731">
        <v>7.7830280807257307E-80</v>
      </c>
      <c r="F3731">
        <v>2.04958261477831E-75</v>
      </c>
    </row>
    <row r="3732" spans="1:6" x14ac:dyDescent="0.2">
      <c r="A3732" t="s">
        <v>4461</v>
      </c>
      <c r="B3732">
        <v>0.19</v>
      </c>
      <c r="C3732">
        <v>3.7999999999999999E-2</v>
      </c>
      <c r="D3732">
        <v>0.307963460689542</v>
      </c>
      <c r="E3732">
        <v>8.3133306801200296E-80</v>
      </c>
      <c r="F3732">
        <v>2.1892325013028099E-75</v>
      </c>
    </row>
    <row r="3733" spans="1:6" x14ac:dyDescent="0.2">
      <c r="A3733" t="s">
        <v>4462</v>
      </c>
      <c r="B3733">
        <v>0.224</v>
      </c>
      <c r="C3733">
        <v>0.122</v>
      </c>
      <c r="D3733">
        <v>-4.8662206609677197E-2</v>
      </c>
      <c r="E3733">
        <v>8.3697870976052397E-80</v>
      </c>
      <c r="F3733">
        <v>2.20409973428336E-75</v>
      </c>
    </row>
    <row r="3734" spans="1:6" x14ac:dyDescent="0.2">
      <c r="A3734" t="s">
        <v>4463</v>
      </c>
      <c r="B3734">
        <v>0.17299999999999999</v>
      </c>
      <c r="C3734">
        <v>6.7000000000000004E-2</v>
      </c>
      <c r="D3734">
        <v>3.3888318090382001E-2</v>
      </c>
      <c r="E3734">
        <v>8.5358519555332503E-80</v>
      </c>
      <c r="F3734">
        <v>2.24783125397013E-75</v>
      </c>
    </row>
    <row r="3735" spans="1:6" x14ac:dyDescent="0.2">
      <c r="A3735" t="s">
        <v>4464</v>
      </c>
      <c r="B3735">
        <v>0.20200000000000001</v>
      </c>
      <c r="C3735">
        <v>6.5000000000000002E-2</v>
      </c>
      <c r="D3735">
        <v>0.15972983956399001</v>
      </c>
      <c r="E3735">
        <v>8.6351920545283698E-80</v>
      </c>
      <c r="F3735">
        <v>2.2739914756395002E-75</v>
      </c>
    </row>
    <row r="3736" spans="1:6" x14ac:dyDescent="0.2">
      <c r="A3736" t="s">
        <v>4465</v>
      </c>
      <c r="B3736">
        <v>0.23300000000000001</v>
      </c>
      <c r="C3736">
        <v>0.107</v>
      </c>
      <c r="D3736">
        <v>3.3094159926891999E-2</v>
      </c>
      <c r="E3736">
        <v>8.8263120759086803E-80</v>
      </c>
      <c r="F3736">
        <v>2.3243210220697899E-75</v>
      </c>
    </row>
    <row r="3737" spans="1:6" x14ac:dyDescent="0.2">
      <c r="A3737" t="s">
        <v>4466</v>
      </c>
      <c r="B3737">
        <v>0.21099999999999999</v>
      </c>
      <c r="C3737">
        <v>8.7999999999999995E-2</v>
      </c>
      <c r="D3737">
        <v>5.61764712061842E-2</v>
      </c>
      <c r="E3737">
        <v>8.9981764843511499E-80</v>
      </c>
      <c r="F3737">
        <v>2.3695797953890298E-75</v>
      </c>
    </row>
    <row r="3738" spans="1:6" x14ac:dyDescent="0.2">
      <c r="A3738" t="s">
        <v>4467</v>
      </c>
      <c r="B3738">
        <v>0.20799999999999999</v>
      </c>
      <c r="C3738">
        <v>8.2000000000000003E-2</v>
      </c>
      <c r="D3738">
        <v>6.8324993019320199E-2</v>
      </c>
      <c r="E3738">
        <v>9.3592301454385898E-80</v>
      </c>
      <c r="F3738">
        <v>2.4646596664998E-75</v>
      </c>
    </row>
    <row r="3739" spans="1:6" x14ac:dyDescent="0.2">
      <c r="A3739" t="s">
        <v>4468</v>
      </c>
      <c r="B3739">
        <v>0.159</v>
      </c>
      <c r="C3739">
        <v>5.6000000000000001E-2</v>
      </c>
      <c r="D3739">
        <v>3.7912393237356803E-2</v>
      </c>
      <c r="E3739">
        <v>9.9136775728693102E-80</v>
      </c>
      <c r="F3739">
        <v>2.6106678520394001E-75</v>
      </c>
    </row>
    <row r="3740" spans="1:6" x14ac:dyDescent="0.2">
      <c r="A3740" t="s">
        <v>4469</v>
      </c>
      <c r="B3740">
        <v>0.34100000000000003</v>
      </c>
      <c r="C3740">
        <v>0.21</v>
      </c>
      <c r="D3740">
        <v>-5.36820078749164E-2</v>
      </c>
      <c r="E3740">
        <v>1.03443140381487E-79</v>
      </c>
      <c r="F3740">
        <v>2.7240716588060799E-75</v>
      </c>
    </row>
    <row r="3741" spans="1:6" x14ac:dyDescent="0.2">
      <c r="A3741" t="s">
        <v>4470</v>
      </c>
      <c r="B3741">
        <v>0.18</v>
      </c>
      <c r="C3741">
        <v>5.3999999999999999E-2</v>
      </c>
      <c r="D3741">
        <v>0.13048139324018199</v>
      </c>
      <c r="E3741">
        <v>1.04240214002434E-79</v>
      </c>
      <c r="F3741">
        <v>2.7450617955400902E-75</v>
      </c>
    </row>
    <row r="3742" spans="1:6" x14ac:dyDescent="0.2">
      <c r="A3742" t="s">
        <v>4471</v>
      </c>
      <c r="B3742">
        <v>0.24299999999999999</v>
      </c>
      <c r="C3742">
        <v>0.1</v>
      </c>
      <c r="D3742">
        <v>0.11862424669845301</v>
      </c>
      <c r="E3742">
        <v>1.10101330055656E-79</v>
      </c>
      <c r="F3742">
        <v>2.8994084256856499E-75</v>
      </c>
    </row>
    <row r="3743" spans="1:6" x14ac:dyDescent="0.2">
      <c r="A3743" t="s">
        <v>4472</v>
      </c>
      <c r="B3743">
        <v>0.26300000000000001</v>
      </c>
      <c r="C3743">
        <v>0.152</v>
      </c>
      <c r="D3743">
        <v>-4.0148429951079097E-2</v>
      </c>
      <c r="E3743">
        <v>1.16720615439671E-79</v>
      </c>
      <c r="F3743">
        <v>3.0737206869882902E-75</v>
      </c>
    </row>
    <row r="3744" spans="1:6" x14ac:dyDescent="0.2">
      <c r="A3744" t="s">
        <v>4473</v>
      </c>
      <c r="B3744">
        <v>0.23100000000000001</v>
      </c>
      <c r="C3744">
        <v>0.13800000000000001</v>
      </c>
      <c r="D3744">
        <v>-0.11535924719014801</v>
      </c>
      <c r="E3744">
        <v>1.17255033596809E-79</v>
      </c>
      <c r="F3744">
        <v>3.0877940547383798E-75</v>
      </c>
    </row>
    <row r="3745" spans="1:6" x14ac:dyDescent="0.2">
      <c r="A3745" t="s">
        <v>4474</v>
      </c>
      <c r="B3745">
        <v>0.16400000000000001</v>
      </c>
      <c r="C3745">
        <v>4.1000000000000002E-2</v>
      </c>
      <c r="D3745">
        <v>0.14566342111199099</v>
      </c>
      <c r="E3745">
        <v>1.19275651559004E-79</v>
      </c>
      <c r="F3745">
        <v>3.1410050081547998E-75</v>
      </c>
    </row>
    <row r="3746" spans="1:6" x14ac:dyDescent="0.2">
      <c r="A3746" t="s">
        <v>4475</v>
      </c>
      <c r="B3746">
        <v>0.2</v>
      </c>
      <c r="C3746">
        <v>8.3000000000000004E-2</v>
      </c>
      <c r="D3746">
        <v>3.4808818195203102E-2</v>
      </c>
      <c r="E3746">
        <v>1.22116440705477E-79</v>
      </c>
      <c r="F3746">
        <v>3.2158143495380402E-75</v>
      </c>
    </row>
    <row r="3747" spans="1:6" x14ac:dyDescent="0.2">
      <c r="A3747" t="s">
        <v>4476</v>
      </c>
      <c r="B3747">
        <v>0.189</v>
      </c>
      <c r="C3747">
        <v>5.1999999999999998E-2</v>
      </c>
      <c r="D3747">
        <v>0.16608706437887599</v>
      </c>
      <c r="E3747">
        <v>1.258482778291E-79</v>
      </c>
      <c r="F3747">
        <v>3.3140885483515101E-75</v>
      </c>
    </row>
    <row r="3748" spans="1:6" x14ac:dyDescent="0.2">
      <c r="A3748" t="s">
        <v>4477</v>
      </c>
      <c r="B3748">
        <v>0.189</v>
      </c>
      <c r="C3748">
        <v>9.6000000000000002E-2</v>
      </c>
      <c r="D3748">
        <v>-6.2661479824185504E-2</v>
      </c>
      <c r="E3748">
        <v>1.30040733608953E-79</v>
      </c>
      <c r="F3748">
        <v>3.42449267885817E-75</v>
      </c>
    </row>
    <row r="3749" spans="1:6" x14ac:dyDescent="0.2">
      <c r="A3749" t="s">
        <v>4478</v>
      </c>
      <c r="B3749">
        <v>0.3</v>
      </c>
      <c r="C3749">
        <v>0.151</v>
      </c>
      <c r="D3749">
        <v>7.6821653862545997E-2</v>
      </c>
      <c r="E3749">
        <v>1.31531728400218E-79</v>
      </c>
      <c r="F3749">
        <v>3.4637565356913498E-75</v>
      </c>
    </row>
    <row r="3750" spans="1:6" x14ac:dyDescent="0.2">
      <c r="A3750" t="s">
        <v>4479</v>
      </c>
      <c r="B3750">
        <v>0.17100000000000001</v>
      </c>
      <c r="C3750">
        <v>4.2999999999999997E-2</v>
      </c>
      <c r="D3750">
        <v>0.15116832350790799</v>
      </c>
      <c r="E3750">
        <v>1.37986846418171E-79</v>
      </c>
      <c r="F3750">
        <v>3.6337456135761098E-75</v>
      </c>
    </row>
    <row r="3751" spans="1:6" x14ac:dyDescent="0.2">
      <c r="A3751" t="s">
        <v>4480</v>
      </c>
      <c r="B3751">
        <v>0.17199999999999999</v>
      </c>
      <c r="C3751">
        <v>7.9000000000000001E-2</v>
      </c>
      <c r="D3751">
        <v>-1.01227686541121E-2</v>
      </c>
      <c r="E3751">
        <v>1.4354897309151601E-79</v>
      </c>
      <c r="F3751">
        <v>3.7802186573919902E-75</v>
      </c>
    </row>
    <row r="3752" spans="1:6" x14ac:dyDescent="0.2">
      <c r="A3752" t="s">
        <v>4481</v>
      </c>
      <c r="B3752">
        <v>0.17799999999999999</v>
      </c>
      <c r="C3752">
        <v>0.128</v>
      </c>
      <c r="D3752">
        <v>-0.18094880524003601</v>
      </c>
      <c r="E3752">
        <v>1.47318503750539E-79</v>
      </c>
      <c r="F3752">
        <v>3.8794854777666799E-75</v>
      </c>
    </row>
    <row r="3753" spans="1:6" x14ac:dyDescent="0.2">
      <c r="A3753" t="s">
        <v>4482</v>
      </c>
      <c r="B3753">
        <v>0.23200000000000001</v>
      </c>
      <c r="C3753">
        <v>0.156</v>
      </c>
      <c r="D3753">
        <v>-0.169345750952867</v>
      </c>
      <c r="E3753">
        <v>1.4883685084134799E-79</v>
      </c>
      <c r="F3753">
        <v>3.9194696300560599E-75</v>
      </c>
    </row>
    <row r="3754" spans="1:6" x14ac:dyDescent="0.2">
      <c r="A3754" t="s">
        <v>4483</v>
      </c>
      <c r="B3754">
        <v>0.34699999999999998</v>
      </c>
      <c r="C3754">
        <v>0.27300000000000002</v>
      </c>
      <c r="D3754">
        <v>-0.26853837749166198</v>
      </c>
      <c r="E3754">
        <v>1.57888296514106E-79</v>
      </c>
      <c r="F3754">
        <v>4.15783040040245E-75</v>
      </c>
    </row>
    <row r="3755" spans="1:6" x14ac:dyDescent="0.2">
      <c r="A3755" t="s">
        <v>4484</v>
      </c>
      <c r="B3755">
        <v>0.495</v>
      </c>
      <c r="C3755">
        <v>0.253</v>
      </c>
      <c r="D3755">
        <v>0.44330509599965501</v>
      </c>
      <c r="E3755">
        <v>1.579900914038E-79</v>
      </c>
      <c r="F3755">
        <v>4.1605110670276699E-75</v>
      </c>
    </row>
    <row r="3756" spans="1:6" x14ac:dyDescent="0.2">
      <c r="A3756" t="s">
        <v>4485</v>
      </c>
      <c r="B3756">
        <v>0.17799999999999999</v>
      </c>
      <c r="C3756">
        <v>0.10100000000000001</v>
      </c>
      <c r="D3756">
        <v>-7.92634367935144E-2</v>
      </c>
      <c r="E3756">
        <v>1.58209497688503E-79</v>
      </c>
      <c r="F3756">
        <v>4.16628891212904E-75</v>
      </c>
    </row>
    <row r="3757" spans="1:6" x14ac:dyDescent="0.2">
      <c r="A3757" t="s">
        <v>4486</v>
      </c>
      <c r="B3757">
        <v>0.17899999999999999</v>
      </c>
      <c r="C3757">
        <v>5.8000000000000003E-2</v>
      </c>
      <c r="D3757">
        <v>0.10334691350290499</v>
      </c>
      <c r="E3757">
        <v>1.63582390716249E-79</v>
      </c>
      <c r="F3757">
        <v>4.3077786771217E-75</v>
      </c>
    </row>
    <row r="3758" spans="1:6" x14ac:dyDescent="0.2">
      <c r="A3758" t="s">
        <v>4487</v>
      </c>
      <c r="B3758">
        <v>0.20599999999999999</v>
      </c>
      <c r="C3758">
        <v>9.9000000000000005E-2</v>
      </c>
      <c r="D3758">
        <v>-5.2247524642659599E-3</v>
      </c>
      <c r="E3758">
        <v>1.8886212560107599E-79</v>
      </c>
      <c r="F3758">
        <v>4.9734952155787302E-75</v>
      </c>
    </row>
    <row r="3759" spans="1:6" x14ac:dyDescent="0.2">
      <c r="A3759" t="s">
        <v>4488</v>
      </c>
      <c r="B3759">
        <v>0.20899999999999999</v>
      </c>
      <c r="C3759">
        <v>9.4E-2</v>
      </c>
      <c r="D3759">
        <v>4.2080697630893803E-2</v>
      </c>
      <c r="E3759">
        <v>1.9532876619366099E-79</v>
      </c>
      <c r="F3759">
        <v>5.1437877289438596E-75</v>
      </c>
    </row>
    <row r="3760" spans="1:6" x14ac:dyDescent="0.2">
      <c r="A3760" t="s">
        <v>4489</v>
      </c>
      <c r="B3760">
        <v>0.19400000000000001</v>
      </c>
      <c r="C3760">
        <v>0.104</v>
      </c>
      <c r="D3760">
        <v>-5.1009660970684399E-2</v>
      </c>
      <c r="E3760">
        <v>1.96039800396824E-79</v>
      </c>
      <c r="F3760">
        <v>5.1625121036499699E-75</v>
      </c>
    </row>
    <row r="3761" spans="1:6" x14ac:dyDescent="0.2">
      <c r="A3761" t="s">
        <v>4490</v>
      </c>
      <c r="B3761">
        <v>0.184</v>
      </c>
      <c r="C3761">
        <v>4.5999999999999999E-2</v>
      </c>
      <c r="D3761">
        <v>0.213511683186518</v>
      </c>
      <c r="E3761">
        <v>1.9690001397918001E-79</v>
      </c>
      <c r="F3761">
        <v>5.1851649681277197E-75</v>
      </c>
    </row>
    <row r="3762" spans="1:6" x14ac:dyDescent="0.2">
      <c r="A3762" t="s">
        <v>4491</v>
      </c>
      <c r="B3762">
        <v>0.93300000000000005</v>
      </c>
      <c r="C3762">
        <v>0.89600000000000002</v>
      </c>
      <c r="D3762">
        <v>-0.424531833190603</v>
      </c>
      <c r="E3762">
        <v>1.99118576783057E-79</v>
      </c>
      <c r="F3762">
        <v>5.2435886010050303E-75</v>
      </c>
    </row>
    <row r="3763" spans="1:6" x14ac:dyDescent="0.2">
      <c r="A3763" t="s">
        <v>4492</v>
      </c>
      <c r="B3763">
        <v>0.20399999999999999</v>
      </c>
      <c r="C3763">
        <v>8.7999999999999995E-2</v>
      </c>
      <c r="D3763">
        <v>5.2312931972999702E-2</v>
      </c>
      <c r="E3763">
        <v>2.0633638391734899E-79</v>
      </c>
      <c r="F3763">
        <v>5.4336623340794702E-75</v>
      </c>
    </row>
    <row r="3764" spans="1:6" x14ac:dyDescent="0.2">
      <c r="A3764" t="s">
        <v>4493</v>
      </c>
      <c r="B3764">
        <v>0.2</v>
      </c>
      <c r="C3764">
        <v>9.4E-2</v>
      </c>
      <c r="D3764">
        <v>-1.6786929804765E-2</v>
      </c>
      <c r="E3764">
        <v>2.1230539473184899E-79</v>
      </c>
      <c r="F3764">
        <v>5.5908502648685103E-75</v>
      </c>
    </row>
    <row r="3765" spans="1:6" x14ac:dyDescent="0.2">
      <c r="A3765" t="s">
        <v>4494</v>
      </c>
      <c r="B3765">
        <v>0.193</v>
      </c>
      <c r="C3765">
        <v>0.115</v>
      </c>
      <c r="D3765">
        <v>-8.9816344996061795E-2</v>
      </c>
      <c r="E3765">
        <v>2.3241076717388201E-79</v>
      </c>
      <c r="F3765">
        <v>6.1203051427570099E-75</v>
      </c>
    </row>
    <row r="3766" spans="1:6" x14ac:dyDescent="0.2">
      <c r="A3766" t="s">
        <v>4495</v>
      </c>
      <c r="B3766">
        <v>0.19700000000000001</v>
      </c>
      <c r="C3766">
        <v>6.6000000000000003E-2</v>
      </c>
      <c r="D3766">
        <v>0.110634960955679</v>
      </c>
      <c r="E3766">
        <v>2.3945297024265001E-79</v>
      </c>
      <c r="F3766">
        <v>6.3057545183699499E-75</v>
      </c>
    </row>
    <row r="3767" spans="1:6" x14ac:dyDescent="0.2">
      <c r="A3767" t="s">
        <v>4496</v>
      </c>
      <c r="B3767">
        <v>0.183</v>
      </c>
      <c r="C3767">
        <v>7.9000000000000001E-2</v>
      </c>
      <c r="D3767">
        <v>2.00858284341409E-2</v>
      </c>
      <c r="E3767">
        <v>2.4721274082587299E-79</v>
      </c>
      <c r="F3767">
        <v>6.5101003169085297E-75</v>
      </c>
    </row>
    <row r="3768" spans="1:6" x14ac:dyDescent="0.2">
      <c r="A3768" t="s">
        <v>4497</v>
      </c>
      <c r="B3768">
        <v>0.22800000000000001</v>
      </c>
      <c r="C3768">
        <v>0.1</v>
      </c>
      <c r="D3768">
        <v>5.19217014897723E-2</v>
      </c>
      <c r="E3768">
        <v>2.51641351892011E-79</v>
      </c>
      <c r="F3768">
        <v>6.6267233607242297E-75</v>
      </c>
    </row>
    <row r="3769" spans="1:6" x14ac:dyDescent="0.2">
      <c r="A3769" t="s">
        <v>4498</v>
      </c>
      <c r="B3769">
        <v>0.20799999999999999</v>
      </c>
      <c r="C3769">
        <v>0.11</v>
      </c>
      <c r="D3769">
        <v>-4.3899366377305099E-2</v>
      </c>
      <c r="E3769">
        <v>2.6925361325099201E-79</v>
      </c>
      <c r="F3769">
        <v>7.0905246513516402E-75</v>
      </c>
    </row>
    <row r="3770" spans="1:6" x14ac:dyDescent="0.2">
      <c r="A3770" t="s">
        <v>4499</v>
      </c>
      <c r="B3770">
        <v>0.33400000000000002</v>
      </c>
      <c r="C3770">
        <v>0.254</v>
      </c>
      <c r="D3770">
        <v>-0.25761149488852297</v>
      </c>
      <c r="E3770">
        <v>2.9709634579014903E-79</v>
      </c>
      <c r="F3770">
        <v>7.82373517003779E-75</v>
      </c>
    </row>
    <row r="3771" spans="1:6" x14ac:dyDescent="0.2">
      <c r="A3771" t="s">
        <v>4500</v>
      </c>
      <c r="B3771">
        <v>0.21199999999999999</v>
      </c>
      <c r="C3771">
        <v>0.08</v>
      </c>
      <c r="D3771">
        <v>0.108537289783569</v>
      </c>
      <c r="E3771">
        <v>3.1067267349408898E-79</v>
      </c>
      <c r="F3771">
        <v>8.1812541837933305E-75</v>
      </c>
    </row>
    <row r="3772" spans="1:6" x14ac:dyDescent="0.2">
      <c r="A3772" t="s">
        <v>4501</v>
      </c>
      <c r="B3772">
        <v>0.19</v>
      </c>
      <c r="C3772">
        <v>8.2000000000000003E-2</v>
      </c>
      <c r="D3772">
        <v>2.0361676487692298E-2</v>
      </c>
      <c r="E3772">
        <v>3.1304679555466102E-79</v>
      </c>
      <c r="F3772">
        <v>8.2437743141364403E-75</v>
      </c>
    </row>
    <row r="3773" spans="1:6" x14ac:dyDescent="0.2">
      <c r="A3773" t="s">
        <v>4502</v>
      </c>
      <c r="B3773">
        <v>0.20399999999999999</v>
      </c>
      <c r="C3773">
        <v>5.1999999999999998E-2</v>
      </c>
      <c r="D3773">
        <v>0.26305262068551699</v>
      </c>
      <c r="E3773">
        <v>3.47007147253728E-79</v>
      </c>
      <c r="F3773">
        <v>9.1380862157796693E-75</v>
      </c>
    </row>
    <row r="3774" spans="1:6" x14ac:dyDescent="0.2">
      <c r="A3774" t="s">
        <v>4503</v>
      </c>
      <c r="B3774">
        <v>0.21</v>
      </c>
      <c r="C3774">
        <v>9.7000000000000003E-2</v>
      </c>
      <c r="D3774">
        <v>-1.21539685742394E-2</v>
      </c>
      <c r="E3774">
        <v>3.5430627473710301E-79</v>
      </c>
      <c r="F3774">
        <v>9.3303014389268695E-75</v>
      </c>
    </row>
    <row r="3775" spans="1:6" x14ac:dyDescent="0.2">
      <c r="A3775" t="s">
        <v>4504</v>
      </c>
      <c r="B3775">
        <v>0.15</v>
      </c>
      <c r="C3775">
        <v>2.1000000000000001E-2</v>
      </c>
      <c r="D3775">
        <v>0.19605012076650799</v>
      </c>
      <c r="E3775">
        <v>4.2084515036704699E-79</v>
      </c>
      <c r="F3775">
        <v>1.10825361897658E-74</v>
      </c>
    </row>
    <row r="3776" spans="1:6" x14ac:dyDescent="0.2">
      <c r="A3776" t="s">
        <v>4505</v>
      </c>
      <c r="B3776">
        <v>0.188</v>
      </c>
      <c r="C3776">
        <v>8.4000000000000005E-2</v>
      </c>
      <c r="D3776">
        <v>8.0747892778243492E-3</v>
      </c>
      <c r="E3776">
        <v>4.40369958293208E-79</v>
      </c>
      <c r="F3776">
        <v>1.15967024816934E-74</v>
      </c>
    </row>
    <row r="3777" spans="1:6" x14ac:dyDescent="0.2">
      <c r="A3777" t="s">
        <v>4506</v>
      </c>
      <c r="B3777">
        <v>0.18</v>
      </c>
      <c r="C3777">
        <v>5.2999999999999999E-2</v>
      </c>
      <c r="D3777">
        <v>0.119852223561473</v>
      </c>
      <c r="E3777">
        <v>4.9752927340939097E-79</v>
      </c>
      <c r="F3777">
        <v>1.31019358859629E-74</v>
      </c>
    </row>
    <row r="3778" spans="1:6" x14ac:dyDescent="0.2">
      <c r="A3778" t="s">
        <v>4507</v>
      </c>
      <c r="B3778">
        <v>0.184</v>
      </c>
      <c r="C3778">
        <v>0.12</v>
      </c>
      <c r="D3778">
        <v>-0.137647996210156</v>
      </c>
      <c r="E3778">
        <v>5.0884699089075899E-79</v>
      </c>
      <c r="F3778">
        <v>1.3399976658117201E-74</v>
      </c>
    </row>
    <row r="3779" spans="1:6" x14ac:dyDescent="0.2">
      <c r="A3779" t="s">
        <v>4508</v>
      </c>
      <c r="B3779">
        <v>0.221</v>
      </c>
      <c r="C3779">
        <v>0.105</v>
      </c>
      <c r="D3779">
        <v>2.7791863923472999E-2</v>
      </c>
      <c r="E3779">
        <v>5.4206202119097603E-79</v>
      </c>
      <c r="F3779">
        <v>1.4274661266043199E-74</v>
      </c>
    </row>
    <row r="3780" spans="1:6" x14ac:dyDescent="0.2">
      <c r="A3780" t="s">
        <v>4509</v>
      </c>
      <c r="B3780">
        <v>0.18099999999999999</v>
      </c>
      <c r="C3780">
        <v>7.8E-2</v>
      </c>
      <c r="D3780">
        <v>1.31413864678178E-2</v>
      </c>
      <c r="E3780">
        <v>5.47927468708269E-79</v>
      </c>
      <c r="F3780">
        <v>1.4429121960963599E-74</v>
      </c>
    </row>
    <row r="3781" spans="1:6" x14ac:dyDescent="0.2">
      <c r="A3781" t="s">
        <v>4510</v>
      </c>
      <c r="B3781">
        <v>0.16700000000000001</v>
      </c>
      <c r="C3781">
        <v>8.4000000000000005E-2</v>
      </c>
      <c r="D3781">
        <v>-4.3776433111980297E-2</v>
      </c>
      <c r="E3781">
        <v>5.5292048408654603E-79</v>
      </c>
      <c r="F3781">
        <v>1.45606080279351E-74</v>
      </c>
    </row>
    <row r="3782" spans="1:6" x14ac:dyDescent="0.2">
      <c r="A3782" t="s">
        <v>4511</v>
      </c>
      <c r="B3782">
        <v>0.17499999999999999</v>
      </c>
      <c r="C3782">
        <v>9.4E-2</v>
      </c>
      <c r="D3782">
        <v>-7.2036261381495006E-2</v>
      </c>
      <c r="E3782">
        <v>5.6743747056941304E-79</v>
      </c>
      <c r="F3782">
        <v>1.4942898349974899E-74</v>
      </c>
    </row>
    <row r="3783" spans="1:6" x14ac:dyDescent="0.2">
      <c r="A3783" t="s">
        <v>4512</v>
      </c>
      <c r="B3783">
        <v>0.19800000000000001</v>
      </c>
      <c r="C3783">
        <v>9.9000000000000005E-2</v>
      </c>
      <c r="D3783">
        <v>-2.9682791696964701E-2</v>
      </c>
      <c r="E3783">
        <v>5.7011079516623501E-79</v>
      </c>
      <c r="F3783">
        <v>1.50132976799076E-74</v>
      </c>
    </row>
    <row r="3784" spans="1:6" x14ac:dyDescent="0.2">
      <c r="A3784" t="s">
        <v>4513</v>
      </c>
      <c r="B3784">
        <v>0.18</v>
      </c>
      <c r="C3784">
        <v>6.3E-2</v>
      </c>
      <c r="D3784">
        <v>6.9928437192156898E-2</v>
      </c>
      <c r="E3784">
        <v>5.9523729390535506E-79</v>
      </c>
      <c r="F3784">
        <v>1.56749788977036E-74</v>
      </c>
    </row>
    <row r="3785" spans="1:6" x14ac:dyDescent="0.2">
      <c r="A3785" t="s">
        <v>4514</v>
      </c>
      <c r="B3785">
        <v>0.182</v>
      </c>
      <c r="C3785">
        <v>6.9000000000000006E-2</v>
      </c>
      <c r="D3785">
        <v>4.8656591130063202E-2</v>
      </c>
      <c r="E3785">
        <v>6.1469079332199301E-79</v>
      </c>
      <c r="F3785">
        <v>1.61872673513414E-74</v>
      </c>
    </row>
    <row r="3786" spans="1:6" x14ac:dyDescent="0.2">
      <c r="A3786" t="s">
        <v>4515</v>
      </c>
      <c r="B3786">
        <v>0.157</v>
      </c>
      <c r="C3786">
        <v>5.0999999999999997E-2</v>
      </c>
      <c r="D3786">
        <v>6.3240510383034604E-2</v>
      </c>
      <c r="E3786">
        <v>6.2698374022380096E-79</v>
      </c>
      <c r="F3786">
        <v>1.6510989815053599E-74</v>
      </c>
    </row>
    <row r="3787" spans="1:6" x14ac:dyDescent="0.2">
      <c r="A3787" t="s">
        <v>4516</v>
      </c>
      <c r="B3787">
        <v>0.96699999999999997</v>
      </c>
      <c r="C3787">
        <v>0.874</v>
      </c>
      <c r="D3787">
        <v>0.65829491211890201</v>
      </c>
      <c r="E3787">
        <v>6.5911285539400801E-79</v>
      </c>
      <c r="F3787">
        <v>1.73570779339458E-74</v>
      </c>
    </row>
    <row r="3788" spans="1:6" x14ac:dyDescent="0.2">
      <c r="A3788" t="s">
        <v>4517</v>
      </c>
      <c r="B3788">
        <v>0.16800000000000001</v>
      </c>
      <c r="C3788">
        <v>6.9000000000000006E-2</v>
      </c>
      <c r="D3788">
        <v>1.7589504866574599E-2</v>
      </c>
      <c r="E3788">
        <v>6.6458437287112503E-79</v>
      </c>
      <c r="F3788">
        <v>1.7501164875188199E-74</v>
      </c>
    </row>
    <row r="3789" spans="1:6" x14ac:dyDescent="0.2">
      <c r="A3789" t="s">
        <v>4518</v>
      </c>
      <c r="B3789">
        <v>0.23100000000000001</v>
      </c>
      <c r="C3789">
        <v>0.11</v>
      </c>
      <c r="D3789">
        <v>3.2864705836730602E-2</v>
      </c>
      <c r="E3789">
        <v>7.15187403704382E-79</v>
      </c>
      <c r="F3789">
        <v>1.8833745089151198E-74</v>
      </c>
    </row>
    <row r="3790" spans="1:6" x14ac:dyDescent="0.2">
      <c r="A3790" t="s">
        <v>4519</v>
      </c>
      <c r="B3790">
        <v>0.14199999999999999</v>
      </c>
      <c r="C3790">
        <v>2.4E-2</v>
      </c>
      <c r="D3790">
        <v>0.166042875394559</v>
      </c>
      <c r="E3790">
        <v>7.6665900067373896E-79</v>
      </c>
      <c r="F3790">
        <v>2.0189198123742299E-74</v>
      </c>
    </row>
    <row r="3791" spans="1:6" x14ac:dyDescent="0.2">
      <c r="A3791" t="s">
        <v>4520</v>
      </c>
      <c r="B3791">
        <v>0.17599999999999999</v>
      </c>
      <c r="C3791">
        <v>0.08</v>
      </c>
      <c r="D3791">
        <v>-8.7406704099027809E-3</v>
      </c>
      <c r="E3791">
        <v>7.8708851910945499E-79</v>
      </c>
      <c r="F3791">
        <v>2.0727189062228401E-74</v>
      </c>
    </row>
    <row r="3792" spans="1:6" x14ac:dyDescent="0.2">
      <c r="A3792" t="s">
        <v>4521</v>
      </c>
      <c r="B3792">
        <v>0.151</v>
      </c>
      <c r="C3792">
        <v>3.5000000000000003E-2</v>
      </c>
      <c r="D3792">
        <v>0.1169641784614</v>
      </c>
      <c r="E3792">
        <v>8.5950586181061301E-79</v>
      </c>
      <c r="F3792">
        <v>2.2634227364920702E-74</v>
      </c>
    </row>
    <row r="3793" spans="1:6" x14ac:dyDescent="0.2">
      <c r="A3793" t="s">
        <v>4522</v>
      </c>
      <c r="B3793">
        <v>0.16700000000000001</v>
      </c>
      <c r="C3793">
        <v>8.5999999999999993E-2</v>
      </c>
      <c r="D3793">
        <v>-5.4279099430134203E-2</v>
      </c>
      <c r="E3793">
        <v>8.7208580217791802E-79</v>
      </c>
      <c r="F3793">
        <v>2.2965507514553299E-74</v>
      </c>
    </row>
    <row r="3794" spans="1:6" x14ac:dyDescent="0.2">
      <c r="A3794" t="s">
        <v>4523</v>
      </c>
      <c r="B3794">
        <v>0.17699999999999999</v>
      </c>
      <c r="C3794">
        <v>0.10100000000000001</v>
      </c>
      <c r="D3794">
        <v>-0.11559570192827701</v>
      </c>
      <c r="E3794">
        <v>1.06437349049945E-78</v>
      </c>
      <c r="F3794">
        <v>2.8029211498812399E-74</v>
      </c>
    </row>
    <row r="3795" spans="1:6" x14ac:dyDescent="0.2">
      <c r="A3795" t="s">
        <v>4524</v>
      </c>
      <c r="B3795">
        <v>0.245</v>
      </c>
      <c r="C3795">
        <v>0.17</v>
      </c>
      <c r="D3795">
        <v>-0.204610313702242</v>
      </c>
      <c r="E3795">
        <v>1.1707055124633899E-78</v>
      </c>
      <c r="F3795">
        <v>3.0829358965210999E-74</v>
      </c>
    </row>
    <row r="3796" spans="1:6" x14ac:dyDescent="0.2">
      <c r="A3796" t="s">
        <v>4525</v>
      </c>
      <c r="B3796">
        <v>0.21199999999999999</v>
      </c>
      <c r="C3796">
        <v>0.122</v>
      </c>
      <c r="D3796">
        <v>-9.4697076257926796E-2</v>
      </c>
      <c r="E3796">
        <v>1.1776867941657501E-78</v>
      </c>
      <c r="F3796">
        <v>3.1013204037560901E-74</v>
      </c>
    </row>
    <row r="3797" spans="1:6" x14ac:dyDescent="0.2">
      <c r="A3797" t="s">
        <v>4526</v>
      </c>
      <c r="B3797">
        <v>0.17799999999999999</v>
      </c>
      <c r="C3797">
        <v>8.2000000000000003E-2</v>
      </c>
      <c r="D3797">
        <v>-1.0452724251218499E-2</v>
      </c>
      <c r="E3797">
        <v>1.2146125087327501E-78</v>
      </c>
      <c r="F3797">
        <v>3.1985605804968199E-74</v>
      </c>
    </row>
    <row r="3798" spans="1:6" x14ac:dyDescent="0.2">
      <c r="A3798" t="s">
        <v>4527</v>
      </c>
      <c r="B3798">
        <v>0.20599999999999999</v>
      </c>
      <c r="C3798">
        <v>0.13600000000000001</v>
      </c>
      <c r="D3798">
        <v>-0.111505258839774</v>
      </c>
      <c r="E3798">
        <v>1.2512038783505099E-78</v>
      </c>
      <c r="F3798">
        <v>3.2949202932482401E-74</v>
      </c>
    </row>
    <row r="3799" spans="1:6" x14ac:dyDescent="0.2">
      <c r="A3799" t="s">
        <v>4528</v>
      </c>
      <c r="B3799">
        <v>0.16300000000000001</v>
      </c>
      <c r="C3799">
        <v>6.2E-2</v>
      </c>
      <c r="D3799">
        <v>3.9209935526994102E-2</v>
      </c>
      <c r="E3799">
        <v>1.3327814218161399E-78</v>
      </c>
      <c r="F3799">
        <v>3.5097465962106202E-74</v>
      </c>
    </row>
    <row r="3800" spans="1:6" x14ac:dyDescent="0.2">
      <c r="A3800" t="s">
        <v>4529</v>
      </c>
      <c r="B3800">
        <v>0.217</v>
      </c>
      <c r="C3800">
        <v>7.6999999999999999E-2</v>
      </c>
      <c r="D3800">
        <v>0.14568711554886199</v>
      </c>
      <c r="E3800">
        <v>1.34236699528003E-78</v>
      </c>
      <c r="F3800">
        <v>3.5349892453704302E-74</v>
      </c>
    </row>
    <row r="3801" spans="1:6" x14ac:dyDescent="0.2">
      <c r="A3801" t="s">
        <v>4530</v>
      </c>
      <c r="B3801">
        <v>0.188</v>
      </c>
      <c r="C3801">
        <v>9.7000000000000003E-2</v>
      </c>
      <c r="D3801">
        <v>-2.5276348281398499E-2</v>
      </c>
      <c r="E3801">
        <v>1.4470686105491999E-78</v>
      </c>
      <c r="F3801">
        <v>3.8107104790202602E-74</v>
      </c>
    </row>
    <row r="3802" spans="1:6" x14ac:dyDescent="0.2">
      <c r="A3802" t="s">
        <v>4531</v>
      </c>
      <c r="B3802">
        <v>0.17299999999999999</v>
      </c>
      <c r="C3802">
        <v>9.1999999999999998E-2</v>
      </c>
      <c r="D3802">
        <v>-6.9306119846259298E-2</v>
      </c>
      <c r="E3802">
        <v>1.4857635595024401E-78</v>
      </c>
      <c r="F3802">
        <v>3.91260975759373E-74</v>
      </c>
    </row>
    <row r="3803" spans="1:6" x14ac:dyDescent="0.2">
      <c r="A3803" t="s">
        <v>4532</v>
      </c>
      <c r="B3803">
        <v>0.19400000000000001</v>
      </c>
      <c r="C3803">
        <v>0.09</v>
      </c>
      <c r="D3803">
        <v>-3.4344172356601298E-3</v>
      </c>
      <c r="E3803">
        <v>1.51240618381009E-78</v>
      </c>
      <c r="F3803">
        <v>3.9827704444454899E-74</v>
      </c>
    </row>
    <row r="3804" spans="1:6" x14ac:dyDescent="0.2">
      <c r="A3804" t="s">
        <v>4533</v>
      </c>
      <c r="B3804">
        <v>0.877</v>
      </c>
      <c r="C3804">
        <v>0.69099999999999995</v>
      </c>
      <c r="D3804">
        <v>8.2111623889883106E-2</v>
      </c>
      <c r="E3804">
        <v>1.5615980728127499E-78</v>
      </c>
      <c r="F3804">
        <v>4.1123123649451104E-74</v>
      </c>
    </row>
    <row r="3805" spans="1:6" x14ac:dyDescent="0.2">
      <c r="A3805" t="s">
        <v>4534</v>
      </c>
      <c r="B3805">
        <v>0.28899999999999998</v>
      </c>
      <c r="C3805">
        <v>0.113</v>
      </c>
      <c r="D3805">
        <v>0.25720578015050199</v>
      </c>
      <c r="E3805">
        <v>1.6792254463232199E-78</v>
      </c>
      <c r="F3805">
        <v>4.4220722903475601E-74</v>
      </c>
    </row>
    <row r="3806" spans="1:6" x14ac:dyDescent="0.2">
      <c r="A3806" t="s">
        <v>4535</v>
      </c>
      <c r="B3806">
        <v>0.23300000000000001</v>
      </c>
      <c r="C3806">
        <v>0.13800000000000001</v>
      </c>
      <c r="D3806">
        <v>-6.9286053807826195E-2</v>
      </c>
      <c r="E3806">
        <v>1.7320751318112299E-78</v>
      </c>
      <c r="F3806">
        <v>4.56124665211169E-74</v>
      </c>
    </row>
    <row r="3807" spans="1:6" x14ac:dyDescent="0.2">
      <c r="A3807" t="s">
        <v>4536</v>
      </c>
      <c r="B3807">
        <v>0.188</v>
      </c>
      <c r="C3807">
        <v>9.7000000000000003E-2</v>
      </c>
      <c r="D3807">
        <v>-5.9919634282425999E-2</v>
      </c>
      <c r="E3807">
        <v>1.7493637713212701E-78</v>
      </c>
      <c r="F3807">
        <v>4.6067745553974403E-74</v>
      </c>
    </row>
    <row r="3808" spans="1:6" x14ac:dyDescent="0.2">
      <c r="A3808" t="s">
        <v>4537</v>
      </c>
      <c r="B3808">
        <v>0.20200000000000001</v>
      </c>
      <c r="C3808">
        <v>9.1999999999999998E-2</v>
      </c>
      <c r="D3808">
        <v>3.43080012236378E-2</v>
      </c>
      <c r="E3808">
        <v>1.88350372750592E-78</v>
      </c>
      <c r="F3808">
        <v>4.96001871601408E-74</v>
      </c>
    </row>
    <row r="3809" spans="1:6" x14ac:dyDescent="0.2">
      <c r="A3809" t="s">
        <v>4538</v>
      </c>
      <c r="B3809">
        <v>0.2</v>
      </c>
      <c r="C3809">
        <v>9.9000000000000005E-2</v>
      </c>
      <c r="D3809">
        <v>-2.78534272020418E-2</v>
      </c>
      <c r="E3809">
        <v>1.9658565273407099E-78</v>
      </c>
      <c r="F3809">
        <v>5.1768865790990297E-74</v>
      </c>
    </row>
    <row r="3810" spans="1:6" x14ac:dyDescent="0.2">
      <c r="A3810" t="s">
        <v>4539</v>
      </c>
      <c r="B3810">
        <v>0.184</v>
      </c>
      <c r="C3810">
        <v>9.8000000000000004E-2</v>
      </c>
      <c r="D3810">
        <v>-3.3889949153773802E-2</v>
      </c>
      <c r="E3810">
        <v>2.00884587948564E-78</v>
      </c>
      <c r="F3810">
        <v>5.2900947390375001E-74</v>
      </c>
    </row>
    <row r="3811" spans="1:6" x14ac:dyDescent="0.2">
      <c r="A3811" t="s">
        <v>4540</v>
      </c>
      <c r="B3811">
        <v>0.21</v>
      </c>
      <c r="C3811">
        <v>0.108</v>
      </c>
      <c r="D3811">
        <v>-3.0024223834097401E-2</v>
      </c>
      <c r="E3811">
        <v>2.1433027550526201E-78</v>
      </c>
      <c r="F3811">
        <v>5.6441734751555599E-74</v>
      </c>
    </row>
    <row r="3812" spans="1:6" x14ac:dyDescent="0.2">
      <c r="A3812" t="s">
        <v>4541</v>
      </c>
      <c r="B3812">
        <v>0.219</v>
      </c>
      <c r="C3812">
        <v>0.11600000000000001</v>
      </c>
      <c r="D3812">
        <v>-3.46486313154604E-2</v>
      </c>
      <c r="E3812">
        <v>2.17519595552503E-78</v>
      </c>
      <c r="F3812">
        <v>5.7281610292796E-74</v>
      </c>
    </row>
    <row r="3813" spans="1:6" x14ac:dyDescent="0.2">
      <c r="A3813" t="s">
        <v>4542</v>
      </c>
      <c r="B3813">
        <v>0.161</v>
      </c>
      <c r="C3813">
        <v>3.2000000000000001E-2</v>
      </c>
      <c r="D3813">
        <v>0.168562984635652</v>
      </c>
      <c r="E3813">
        <v>2.1930896479749099E-78</v>
      </c>
      <c r="F3813">
        <v>5.7752822789771197E-74</v>
      </c>
    </row>
    <row r="3814" spans="1:6" x14ac:dyDescent="0.2">
      <c r="A3814" t="s">
        <v>4543</v>
      </c>
      <c r="B3814">
        <v>0.185</v>
      </c>
      <c r="C3814">
        <v>7.9000000000000001E-2</v>
      </c>
      <c r="D3814">
        <v>3.0568680295217102E-2</v>
      </c>
      <c r="E3814">
        <v>2.1935982978428398E-78</v>
      </c>
      <c r="F3814">
        <v>5.7766217575393398E-74</v>
      </c>
    </row>
    <row r="3815" spans="1:6" x14ac:dyDescent="0.2">
      <c r="A3815" t="s">
        <v>4544</v>
      </c>
      <c r="B3815">
        <v>0.22</v>
      </c>
      <c r="C3815">
        <v>0.112</v>
      </c>
      <c r="D3815">
        <v>2.7627560658617899E-3</v>
      </c>
      <c r="E3815">
        <v>2.2697312028422501E-78</v>
      </c>
      <c r="F3815">
        <v>5.9771101495647901E-74</v>
      </c>
    </row>
    <row r="3816" spans="1:6" x14ac:dyDescent="0.2">
      <c r="A3816" t="s">
        <v>4545</v>
      </c>
      <c r="B3816">
        <v>0.53500000000000003</v>
      </c>
      <c r="C3816">
        <v>0.38100000000000001</v>
      </c>
      <c r="D3816">
        <v>-8.6037072316225094E-2</v>
      </c>
      <c r="E3816">
        <v>2.3059997843863498E-78</v>
      </c>
      <c r="F3816">
        <v>6.0726198322030301E-74</v>
      </c>
    </row>
    <row r="3817" spans="1:6" x14ac:dyDescent="0.2">
      <c r="A3817" t="s">
        <v>4546</v>
      </c>
      <c r="B3817">
        <v>0.223</v>
      </c>
      <c r="C3817">
        <v>0.127</v>
      </c>
      <c r="D3817">
        <v>-4.9862429856542302E-2</v>
      </c>
      <c r="E3817">
        <v>2.4446399585878999E-78</v>
      </c>
      <c r="F3817">
        <v>6.4377148669453698E-74</v>
      </c>
    </row>
    <row r="3818" spans="1:6" x14ac:dyDescent="0.2">
      <c r="A3818" t="s">
        <v>4547</v>
      </c>
      <c r="B3818">
        <v>0.19600000000000001</v>
      </c>
      <c r="C3818">
        <v>7.2999999999999995E-2</v>
      </c>
      <c r="D3818">
        <v>9.0410245603863695E-2</v>
      </c>
      <c r="E3818">
        <v>2.5717322249385602E-78</v>
      </c>
      <c r="F3818">
        <v>6.7723996411532102E-74</v>
      </c>
    </row>
    <row r="3819" spans="1:6" x14ac:dyDescent="0.2">
      <c r="A3819" t="s">
        <v>4548</v>
      </c>
      <c r="B3819">
        <v>0.182</v>
      </c>
      <c r="C3819">
        <v>0.12</v>
      </c>
      <c r="D3819">
        <v>-0.17237829506598901</v>
      </c>
      <c r="E3819">
        <v>2.6400505189637199E-78</v>
      </c>
      <c r="F3819">
        <v>6.9523090366390696E-74</v>
      </c>
    </row>
    <row r="3820" spans="1:6" x14ac:dyDescent="0.2">
      <c r="A3820" t="s">
        <v>4549</v>
      </c>
      <c r="B3820">
        <v>0.188</v>
      </c>
      <c r="C3820">
        <v>7.3999999999999996E-2</v>
      </c>
      <c r="D3820">
        <v>6.9360716528753794E-2</v>
      </c>
      <c r="E3820">
        <v>2.72074448991582E-78</v>
      </c>
      <c r="F3820">
        <v>7.1648085397443106E-74</v>
      </c>
    </row>
    <row r="3821" spans="1:6" x14ac:dyDescent="0.2">
      <c r="A3821" t="s">
        <v>4550</v>
      </c>
      <c r="B3821">
        <v>0.183</v>
      </c>
      <c r="C3821">
        <v>7.9000000000000001E-2</v>
      </c>
      <c r="D3821">
        <v>8.3732542564150508E-3</v>
      </c>
      <c r="E3821">
        <v>2.7387962781020199E-78</v>
      </c>
      <c r="F3821">
        <v>7.2123461187538501E-74</v>
      </c>
    </row>
    <row r="3822" spans="1:6" x14ac:dyDescent="0.2">
      <c r="A3822" t="s">
        <v>4551</v>
      </c>
      <c r="B3822">
        <v>0.19400000000000001</v>
      </c>
      <c r="C3822">
        <v>8.8999999999999996E-2</v>
      </c>
      <c r="D3822">
        <v>9.3357136149103698E-3</v>
      </c>
      <c r="E3822">
        <v>2.8881833476571002E-78</v>
      </c>
      <c r="F3822">
        <v>7.6057420277201998E-74</v>
      </c>
    </row>
    <row r="3823" spans="1:6" x14ac:dyDescent="0.2">
      <c r="A3823" t="s">
        <v>4552</v>
      </c>
      <c r="B3823">
        <v>0.34</v>
      </c>
      <c r="C3823">
        <v>0.26600000000000001</v>
      </c>
      <c r="D3823">
        <v>-0.243604938157441</v>
      </c>
      <c r="E3823">
        <v>2.91312726151141E-78</v>
      </c>
      <c r="F3823">
        <v>7.6714293304641595E-74</v>
      </c>
    </row>
    <row r="3824" spans="1:6" x14ac:dyDescent="0.2">
      <c r="A3824" t="s">
        <v>4553</v>
      </c>
      <c r="B3824">
        <v>0.161</v>
      </c>
      <c r="C3824">
        <v>3.4000000000000002E-2</v>
      </c>
      <c r="D3824">
        <v>0.17572221237069099</v>
      </c>
      <c r="E3824">
        <v>3.1164871756052701E-78</v>
      </c>
      <c r="F3824">
        <v>8.2069573282389199E-74</v>
      </c>
    </row>
    <row r="3825" spans="1:6" x14ac:dyDescent="0.2">
      <c r="A3825" t="s">
        <v>4554</v>
      </c>
      <c r="B3825">
        <v>0.20799999999999999</v>
      </c>
      <c r="C3825">
        <v>0.108</v>
      </c>
      <c r="D3825">
        <v>-2.4520853170095301E-2</v>
      </c>
      <c r="E3825">
        <v>3.2783553427953099E-78</v>
      </c>
      <c r="F3825">
        <v>8.6332209597171802E-74</v>
      </c>
    </row>
    <row r="3826" spans="1:6" x14ac:dyDescent="0.2">
      <c r="A3826" t="s">
        <v>4555</v>
      </c>
      <c r="B3826">
        <v>0.93</v>
      </c>
      <c r="C3826">
        <v>0.748</v>
      </c>
      <c r="D3826">
        <v>0.36107976815834403</v>
      </c>
      <c r="E3826">
        <v>3.47237610737376E-78</v>
      </c>
      <c r="F3826">
        <v>9.1441552411580608E-74</v>
      </c>
    </row>
    <row r="3827" spans="1:6" x14ac:dyDescent="0.2">
      <c r="A3827" t="s">
        <v>4556</v>
      </c>
      <c r="B3827">
        <v>0.21099999999999999</v>
      </c>
      <c r="C3827">
        <v>0.128</v>
      </c>
      <c r="D3827">
        <v>-0.105441099360444</v>
      </c>
      <c r="E3827">
        <v>3.60961854688293E-78</v>
      </c>
      <c r="F3827">
        <v>9.5055694813615003E-74</v>
      </c>
    </row>
    <row r="3828" spans="1:6" x14ac:dyDescent="0.2">
      <c r="A3828" t="s">
        <v>4557</v>
      </c>
      <c r="B3828">
        <v>0.21299999999999999</v>
      </c>
      <c r="C3828">
        <v>7.6999999999999999E-2</v>
      </c>
      <c r="D3828">
        <v>0.13916337823292499</v>
      </c>
      <c r="E3828">
        <v>3.6669897453324299E-78</v>
      </c>
      <c r="F3828">
        <v>9.6566507953584093E-74</v>
      </c>
    </row>
    <row r="3829" spans="1:6" x14ac:dyDescent="0.2">
      <c r="A3829" t="s">
        <v>4558</v>
      </c>
      <c r="B3829">
        <v>0.20200000000000001</v>
      </c>
      <c r="C3829">
        <v>7.5999999999999998E-2</v>
      </c>
      <c r="D3829">
        <v>9.48933328410798E-2</v>
      </c>
      <c r="E3829">
        <v>3.7049394050587999E-78</v>
      </c>
      <c r="F3829">
        <v>9.7565874292818497E-74</v>
      </c>
    </row>
    <row r="3830" spans="1:6" x14ac:dyDescent="0.2">
      <c r="A3830" t="s">
        <v>4559</v>
      </c>
      <c r="B3830">
        <v>0.19700000000000001</v>
      </c>
      <c r="C3830">
        <v>8.5999999999999993E-2</v>
      </c>
      <c r="D3830">
        <v>2.5969082705699E-2</v>
      </c>
      <c r="E3830">
        <v>3.91029176869071E-78</v>
      </c>
      <c r="F3830">
        <v>1.02973623436701E-73</v>
      </c>
    </row>
    <row r="3831" spans="1:6" x14ac:dyDescent="0.2">
      <c r="A3831" t="s">
        <v>4560</v>
      </c>
      <c r="B3831">
        <v>0.21199999999999999</v>
      </c>
      <c r="C3831">
        <v>0.128</v>
      </c>
      <c r="D3831">
        <v>-9.2183804852494097E-2</v>
      </c>
      <c r="E3831">
        <v>4.0656653274654498E-78</v>
      </c>
      <c r="F3831">
        <v>1.07065230733475E-73</v>
      </c>
    </row>
    <row r="3832" spans="1:6" x14ac:dyDescent="0.2">
      <c r="A3832" t="s">
        <v>4561</v>
      </c>
      <c r="B3832">
        <v>0.19500000000000001</v>
      </c>
      <c r="C3832">
        <v>0.13400000000000001</v>
      </c>
      <c r="D3832">
        <v>-0.17428207049282399</v>
      </c>
      <c r="E3832">
        <v>4.1653037924190002E-78</v>
      </c>
      <c r="F3832">
        <v>1.09689110069562E-73</v>
      </c>
    </row>
    <row r="3833" spans="1:6" x14ac:dyDescent="0.2">
      <c r="A3833" t="s">
        <v>4562</v>
      </c>
      <c r="B3833">
        <v>0.215</v>
      </c>
      <c r="C3833">
        <v>0.108</v>
      </c>
      <c r="D3833">
        <v>-6.8388601502504297E-3</v>
      </c>
      <c r="E3833">
        <v>4.4883345519413098E-78</v>
      </c>
      <c r="F3833">
        <v>1.1819580209082201E-73</v>
      </c>
    </row>
    <row r="3834" spans="1:6" x14ac:dyDescent="0.2">
      <c r="A3834" t="s">
        <v>4563</v>
      </c>
      <c r="B3834">
        <v>0.23</v>
      </c>
      <c r="C3834">
        <v>0.124</v>
      </c>
      <c r="D3834">
        <v>-6.7890021098047301E-2</v>
      </c>
      <c r="E3834">
        <v>4.49122682911444E-78</v>
      </c>
      <c r="F3834">
        <v>1.182719673179E-73</v>
      </c>
    </row>
    <row r="3835" spans="1:6" x14ac:dyDescent="0.2">
      <c r="A3835" t="s">
        <v>4564</v>
      </c>
      <c r="B3835">
        <v>0.19800000000000001</v>
      </c>
      <c r="C3835">
        <v>7.5999999999999998E-2</v>
      </c>
      <c r="D3835">
        <v>9.29825712576028E-2</v>
      </c>
      <c r="E3835">
        <v>4.5186134471352199E-78</v>
      </c>
      <c r="F3835">
        <v>1.18993166516859E-73</v>
      </c>
    </row>
    <row r="3836" spans="1:6" x14ac:dyDescent="0.2">
      <c r="A3836" t="s">
        <v>4565</v>
      </c>
      <c r="B3836">
        <v>0.246</v>
      </c>
      <c r="C3836">
        <v>0.129</v>
      </c>
      <c r="D3836">
        <v>2.03828466104095E-2</v>
      </c>
      <c r="E3836">
        <v>4.5319118248174997E-78</v>
      </c>
      <c r="F3836">
        <v>1.1934336599474401E-73</v>
      </c>
    </row>
    <row r="3837" spans="1:6" x14ac:dyDescent="0.2">
      <c r="A3837" t="s">
        <v>4566</v>
      </c>
      <c r="B3837">
        <v>0.21199999999999999</v>
      </c>
      <c r="C3837">
        <v>0.1</v>
      </c>
      <c r="D3837">
        <v>3.1449506847947999E-2</v>
      </c>
      <c r="E3837">
        <v>4.7991431428285402E-78</v>
      </c>
      <c r="F3837">
        <v>1.2638063552324699E-73</v>
      </c>
    </row>
    <row r="3838" spans="1:6" x14ac:dyDescent="0.2">
      <c r="A3838" t="s">
        <v>4567</v>
      </c>
      <c r="B3838">
        <v>0.156</v>
      </c>
      <c r="C3838">
        <v>5.5E-2</v>
      </c>
      <c r="D3838">
        <v>2.9267346548976898E-2</v>
      </c>
      <c r="E3838">
        <v>5.0983763303380398E-78</v>
      </c>
      <c r="F3838">
        <v>1.3426064228312201E-73</v>
      </c>
    </row>
    <row r="3839" spans="1:6" x14ac:dyDescent="0.2">
      <c r="A3839" t="s">
        <v>4568</v>
      </c>
      <c r="B3839">
        <v>0.16300000000000001</v>
      </c>
      <c r="C3839">
        <v>0.04</v>
      </c>
      <c r="D3839">
        <v>0.143626614043875</v>
      </c>
      <c r="E3839">
        <v>5.1858400795184098E-78</v>
      </c>
      <c r="F3839">
        <v>1.36563912654038E-73</v>
      </c>
    </row>
    <row r="3840" spans="1:6" x14ac:dyDescent="0.2">
      <c r="A3840" t="s">
        <v>4569</v>
      </c>
      <c r="B3840">
        <v>0.22600000000000001</v>
      </c>
      <c r="C3840">
        <v>0.111</v>
      </c>
      <c r="D3840">
        <v>1.24293329012283E-2</v>
      </c>
      <c r="E3840">
        <v>5.6007901895572803E-78</v>
      </c>
      <c r="F3840">
        <v>1.4749120885180098E-73</v>
      </c>
    </row>
    <row r="3841" spans="1:6" x14ac:dyDescent="0.2">
      <c r="A3841" t="s">
        <v>4570</v>
      </c>
      <c r="B3841">
        <v>0.26900000000000002</v>
      </c>
      <c r="C3841">
        <v>0.20899999999999999</v>
      </c>
      <c r="D3841">
        <v>-0.21337570993775701</v>
      </c>
      <c r="E3841">
        <v>5.6323177122642802E-78</v>
      </c>
      <c r="F3841">
        <v>1.48321454634767E-73</v>
      </c>
    </row>
    <row r="3842" spans="1:6" x14ac:dyDescent="0.2">
      <c r="A3842" t="s">
        <v>4571</v>
      </c>
      <c r="B3842">
        <v>0.224</v>
      </c>
      <c r="C3842">
        <v>0.182</v>
      </c>
      <c r="D3842">
        <v>-0.25271817658249901</v>
      </c>
      <c r="E3842">
        <v>6.09598698550744E-78</v>
      </c>
      <c r="F3842">
        <v>1.6053172127635299E-73</v>
      </c>
    </row>
    <row r="3843" spans="1:6" x14ac:dyDescent="0.2">
      <c r="A3843" t="s">
        <v>4572</v>
      </c>
      <c r="B3843">
        <v>0.224</v>
      </c>
      <c r="C3843">
        <v>0.11899999999999999</v>
      </c>
      <c r="D3843">
        <v>-4.0039892662145998E-2</v>
      </c>
      <c r="E3843">
        <v>6.2414405536125302E-78</v>
      </c>
      <c r="F3843">
        <v>1.64362095538832E-73</v>
      </c>
    </row>
    <row r="3844" spans="1:6" x14ac:dyDescent="0.2">
      <c r="A3844" t="s">
        <v>4573</v>
      </c>
      <c r="B3844">
        <v>0.23300000000000001</v>
      </c>
      <c r="C3844">
        <v>0.161</v>
      </c>
      <c r="D3844">
        <v>-0.2011529426052</v>
      </c>
      <c r="E3844">
        <v>6.2534547085890102E-78</v>
      </c>
      <c r="F3844">
        <v>1.6467847629598299E-73</v>
      </c>
    </row>
    <row r="3845" spans="1:6" x14ac:dyDescent="0.2">
      <c r="A3845" t="s">
        <v>4574</v>
      </c>
      <c r="B3845">
        <v>0.192</v>
      </c>
      <c r="C3845">
        <v>0.108</v>
      </c>
      <c r="D3845">
        <v>-5.2564087709648002E-2</v>
      </c>
      <c r="E3845">
        <v>6.6668307486445798E-78</v>
      </c>
      <c r="F3845">
        <v>1.7556432093480599E-73</v>
      </c>
    </row>
    <row r="3846" spans="1:6" x14ac:dyDescent="0.2">
      <c r="A3846" t="s">
        <v>4575</v>
      </c>
      <c r="B3846">
        <v>0.188</v>
      </c>
      <c r="C3846">
        <v>0.05</v>
      </c>
      <c r="D3846">
        <v>0.189975457166563</v>
      </c>
      <c r="E3846">
        <v>6.7925671904324305E-78</v>
      </c>
      <c r="F3846">
        <v>1.78875464392847E-73</v>
      </c>
    </row>
    <row r="3847" spans="1:6" x14ac:dyDescent="0.2">
      <c r="A3847" t="s">
        <v>4576</v>
      </c>
      <c r="B3847">
        <v>0.19</v>
      </c>
      <c r="C3847">
        <v>7.9000000000000001E-2</v>
      </c>
      <c r="D3847">
        <v>4.8636351999320898E-2</v>
      </c>
      <c r="E3847">
        <v>8.0198286817296503E-78</v>
      </c>
      <c r="F3847">
        <v>2.1119416850466798E-73</v>
      </c>
    </row>
    <row r="3848" spans="1:6" x14ac:dyDescent="0.2">
      <c r="A3848" t="s">
        <v>4577</v>
      </c>
      <c r="B3848">
        <v>0.161</v>
      </c>
      <c r="C3848">
        <v>3.6999999999999998E-2</v>
      </c>
      <c r="D3848">
        <v>0.15254209245572001</v>
      </c>
      <c r="E3848">
        <v>8.2219760677231996E-78</v>
      </c>
      <c r="F3848">
        <v>2.1651751776742299E-73</v>
      </c>
    </row>
    <row r="3849" spans="1:6" x14ac:dyDescent="0.2">
      <c r="A3849" t="s">
        <v>4578</v>
      </c>
      <c r="B3849">
        <v>0.21099999999999999</v>
      </c>
      <c r="C3849">
        <v>0.156</v>
      </c>
      <c r="D3849">
        <v>-0.20434072561320099</v>
      </c>
      <c r="E3849">
        <v>8.7808596004174599E-78</v>
      </c>
      <c r="F3849">
        <v>2.3123515671739301E-73</v>
      </c>
    </row>
    <row r="3850" spans="1:6" x14ac:dyDescent="0.2">
      <c r="A3850" t="s">
        <v>4579</v>
      </c>
      <c r="B3850">
        <v>0.192</v>
      </c>
      <c r="C3850">
        <v>9.4E-2</v>
      </c>
      <c r="D3850">
        <v>-1.50879527312054E-2</v>
      </c>
      <c r="E3850">
        <v>8.8374160828876802E-78</v>
      </c>
      <c r="F3850">
        <v>2.3272451512676401E-73</v>
      </c>
    </row>
    <row r="3851" spans="1:6" x14ac:dyDescent="0.2">
      <c r="A3851" t="s">
        <v>4580</v>
      </c>
      <c r="B3851">
        <v>0.18099999999999999</v>
      </c>
      <c r="C3851">
        <v>7.1999999999999995E-2</v>
      </c>
      <c r="D3851">
        <v>3.5922393499720803E-2</v>
      </c>
      <c r="E3851">
        <v>8.9030595825362691E-78</v>
      </c>
      <c r="F3851">
        <v>2.3445317104651001E-73</v>
      </c>
    </row>
    <row r="3852" spans="1:6" x14ac:dyDescent="0.2">
      <c r="A3852" t="s">
        <v>4581</v>
      </c>
      <c r="B3852">
        <v>0.13200000000000001</v>
      </c>
      <c r="C3852">
        <v>0.159</v>
      </c>
      <c r="D3852">
        <v>-0.50655482890158099</v>
      </c>
      <c r="E3852">
        <v>9.3857512993936598E-78</v>
      </c>
      <c r="F3852">
        <v>2.4716437471823302E-73</v>
      </c>
    </row>
    <row r="3853" spans="1:6" x14ac:dyDescent="0.2">
      <c r="A3853" t="s">
        <v>4582</v>
      </c>
      <c r="B3853">
        <v>0.189</v>
      </c>
      <c r="C3853">
        <v>5.6000000000000001E-2</v>
      </c>
      <c r="D3853">
        <v>0.15818895064268701</v>
      </c>
      <c r="E3853">
        <v>9.7269311595468304E-78</v>
      </c>
      <c r="F3853">
        <v>2.5614900515550601E-73</v>
      </c>
    </row>
    <row r="3854" spans="1:6" x14ac:dyDescent="0.2">
      <c r="A3854" t="s">
        <v>4583</v>
      </c>
      <c r="B3854">
        <v>0.219</v>
      </c>
      <c r="C3854">
        <v>9.6000000000000002E-2</v>
      </c>
      <c r="D3854">
        <v>3.7195279871689198E-2</v>
      </c>
      <c r="E3854">
        <v>1.01225765816909E-77</v>
      </c>
      <c r="F3854">
        <v>2.66567931702249E-73</v>
      </c>
    </row>
    <row r="3855" spans="1:6" x14ac:dyDescent="0.2">
      <c r="A3855" t="s">
        <v>4584</v>
      </c>
      <c r="B3855">
        <v>0.16900000000000001</v>
      </c>
      <c r="C3855">
        <v>7.0000000000000007E-2</v>
      </c>
      <c r="D3855">
        <v>1.7692325330698401E-2</v>
      </c>
      <c r="E3855">
        <v>1.0182925685341001E-77</v>
      </c>
      <c r="F3855">
        <v>2.6815716499777099E-73</v>
      </c>
    </row>
    <row r="3856" spans="1:6" x14ac:dyDescent="0.2">
      <c r="A3856" t="s">
        <v>4585</v>
      </c>
      <c r="B3856">
        <v>0.17199999999999999</v>
      </c>
      <c r="C3856">
        <v>8.4000000000000005E-2</v>
      </c>
      <c r="D3856">
        <v>-3.96853118417059E-2</v>
      </c>
      <c r="E3856">
        <v>1.1685203986907E-77</v>
      </c>
      <c r="F3856">
        <v>3.0771816179120799E-73</v>
      </c>
    </row>
    <row r="3857" spans="1:6" x14ac:dyDescent="0.2">
      <c r="A3857" t="s">
        <v>4586</v>
      </c>
      <c r="B3857">
        <v>0.16200000000000001</v>
      </c>
      <c r="C3857">
        <v>2.4E-2</v>
      </c>
      <c r="D3857">
        <v>0.25684125384204098</v>
      </c>
      <c r="E3857">
        <v>1.1763396562309501E-77</v>
      </c>
      <c r="F3857">
        <v>3.0977728507185799E-73</v>
      </c>
    </row>
    <row r="3858" spans="1:6" x14ac:dyDescent="0.2">
      <c r="A3858" t="s">
        <v>4587</v>
      </c>
      <c r="B3858">
        <v>0.183</v>
      </c>
      <c r="C3858">
        <v>7.1999999999999995E-2</v>
      </c>
      <c r="D3858">
        <v>4.97725183959239E-2</v>
      </c>
      <c r="E3858">
        <v>1.35280603428718E-77</v>
      </c>
      <c r="F3858">
        <v>3.56247941069186E-73</v>
      </c>
    </row>
    <row r="3859" spans="1:6" x14ac:dyDescent="0.2">
      <c r="A3859" t="s">
        <v>4588</v>
      </c>
      <c r="B3859">
        <v>0.16800000000000001</v>
      </c>
      <c r="C3859">
        <v>6.5000000000000002E-2</v>
      </c>
      <c r="D3859">
        <v>2.35680195564822E-2</v>
      </c>
      <c r="E3859">
        <v>1.41272873072007E-77</v>
      </c>
      <c r="F3859">
        <v>3.7202798394782403E-73</v>
      </c>
    </row>
    <row r="3860" spans="1:6" x14ac:dyDescent="0.2">
      <c r="A3860" t="s">
        <v>4589</v>
      </c>
      <c r="B3860">
        <v>0.218</v>
      </c>
      <c r="C3860">
        <v>9.8000000000000004E-2</v>
      </c>
      <c r="D3860">
        <v>5.1024697053505201E-2</v>
      </c>
      <c r="E3860">
        <v>1.4162065651393899E-77</v>
      </c>
      <c r="F3860">
        <v>3.7294383686380702E-73</v>
      </c>
    </row>
    <row r="3861" spans="1:6" x14ac:dyDescent="0.2">
      <c r="A3861" t="s">
        <v>4590</v>
      </c>
      <c r="B3861">
        <v>0.18</v>
      </c>
      <c r="C3861">
        <v>6.4000000000000001E-2</v>
      </c>
      <c r="D3861">
        <v>9.0838990512892306E-2</v>
      </c>
      <c r="E3861">
        <v>1.45209749150957E-77</v>
      </c>
      <c r="F3861">
        <v>3.8239535341413099E-73</v>
      </c>
    </row>
    <row r="3862" spans="1:6" x14ac:dyDescent="0.2">
      <c r="A3862" t="s">
        <v>4591</v>
      </c>
      <c r="B3862">
        <v>0.19700000000000001</v>
      </c>
      <c r="C3862">
        <v>0.105</v>
      </c>
      <c r="D3862">
        <v>-4.3622768107738297E-2</v>
      </c>
      <c r="E3862">
        <v>1.5063336496598801E-77</v>
      </c>
      <c r="F3862">
        <v>3.9667790330143397E-73</v>
      </c>
    </row>
    <row r="3863" spans="1:6" x14ac:dyDescent="0.2">
      <c r="A3863" t="s">
        <v>4592</v>
      </c>
      <c r="B3863">
        <v>0.19500000000000001</v>
      </c>
      <c r="C3863">
        <v>8.5000000000000006E-2</v>
      </c>
      <c r="D3863">
        <v>2.8595139739087099E-2</v>
      </c>
      <c r="E3863">
        <v>1.53238387978452E-77</v>
      </c>
      <c r="F3863">
        <v>4.0353797090245498E-73</v>
      </c>
    </row>
    <row r="3864" spans="1:6" x14ac:dyDescent="0.2">
      <c r="A3864" t="s">
        <v>4593</v>
      </c>
      <c r="B3864">
        <v>0.20300000000000001</v>
      </c>
      <c r="C3864">
        <v>9.6000000000000002E-2</v>
      </c>
      <c r="D3864">
        <v>-8.0431125923629606E-3</v>
      </c>
      <c r="E3864">
        <v>1.6849804529954E-77</v>
      </c>
      <c r="F3864">
        <v>4.4372275249180803E-73</v>
      </c>
    </row>
    <row r="3865" spans="1:6" x14ac:dyDescent="0.2">
      <c r="A3865" t="s">
        <v>4594</v>
      </c>
      <c r="B3865">
        <v>0.17</v>
      </c>
      <c r="C3865">
        <v>0.05</v>
      </c>
      <c r="D3865">
        <v>0.110424221978201</v>
      </c>
      <c r="E3865">
        <v>1.7033675171819501E-77</v>
      </c>
      <c r="F3865">
        <v>4.48564801974694E-73</v>
      </c>
    </row>
    <row r="3866" spans="1:6" x14ac:dyDescent="0.2">
      <c r="A3866" t="s">
        <v>4595</v>
      </c>
      <c r="B3866">
        <v>0.20799999999999999</v>
      </c>
      <c r="C3866">
        <v>0.12</v>
      </c>
      <c r="D3866">
        <v>-6.9402460260823903E-2</v>
      </c>
      <c r="E3866">
        <v>1.72677402834627E-77</v>
      </c>
      <c r="F3866">
        <v>4.5472867262470698E-73</v>
      </c>
    </row>
    <row r="3867" spans="1:6" x14ac:dyDescent="0.2">
      <c r="A3867" t="s">
        <v>4596</v>
      </c>
      <c r="B3867">
        <v>0.20300000000000001</v>
      </c>
      <c r="C3867">
        <v>9.6000000000000002E-2</v>
      </c>
      <c r="D3867">
        <v>2.5081308692693101E-2</v>
      </c>
      <c r="E3867">
        <v>1.8484935120842698E-77</v>
      </c>
      <c r="F3867">
        <v>4.8678228147226999E-73</v>
      </c>
    </row>
    <row r="3868" spans="1:6" x14ac:dyDescent="0.2">
      <c r="A3868" t="s">
        <v>4597</v>
      </c>
      <c r="B3868">
        <v>0.17199999999999999</v>
      </c>
      <c r="C3868">
        <v>5.8000000000000003E-2</v>
      </c>
      <c r="D3868">
        <v>7.7977591635027405E-2</v>
      </c>
      <c r="E3868">
        <v>1.8969796066672302E-77</v>
      </c>
      <c r="F3868">
        <v>4.9955060961974799E-73</v>
      </c>
    </row>
    <row r="3869" spans="1:6" x14ac:dyDescent="0.2">
      <c r="A3869" t="s">
        <v>4598</v>
      </c>
      <c r="B3869">
        <v>0.24299999999999999</v>
      </c>
      <c r="C3869">
        <v>9.6000000000000002E-2</v>
      </c>
      <c r="D3869">
        <v>0.14040519087396899</v>
      </c>
      <c r="E3869">
        <v>2.0667660779463601E-77</v>
      </c>
      <c r="F3869">
        <v>5.4426217896639499E-73</v>
      </c>
    </row>
    <row r="3870" spans="1:6" x14ac:dyDescent="0.2">
      <c r="A3870" t="s">
        <v>4599</v>
      </c>
      <c r="B3870">
        <v>0.23499999999999999</v>
      </c>
      <c r="C3870">
        <v>0.11899999999999999</v>
      </c>
      <c r="D3870">
        <v>1.8270010919521198E-2</v>
      </c>
      <c r="E3870">
        <v>2.1762662594092099E-77</v>
      </c>
      <c r="F3870">
        <v>5.7309795675282099E-73</v>
      </c>
    </row>
    <row r="3871" spans="1:6" x14ac:dyDescent="0.2">
      <c r="A3871" t="s">
        <v>4600</v>
      </c>
      <c r="B3871">
        <v>0.17499999999999999</v>
      </c>
      <c r="C3871">
        <v>6.8000000000000005E-2</v>
      </c>
      <c r="D3871">
        <v>4.48960949996772E-2</v>
      </c>
      <c r="E3871">
        <v>2.24107540447192E-77</v>
      </c>
      <c r="F3871">
        <v>5.9016479701363602E-73</v>
      </c>
    </row>
    <row r="3872" spans="1:6" x14ac:dyDescent="0.2">
      <c r="A3872" t="s">
        <v>4601</v>
      </c>
      <c r="B3872">
        <v>0.19500000000000001</v>
      </c>
      <c r="C3872">
        <v>0.11</v>
      </c>
      <c r="D3872">
        <v>-7.6997945494047398E-2</v>
      </c>
      <c r="E3872">
        <v>2.41441686079955E-77</v>
      </c>
      <c r="F3872">
        <v>6.3581253612295503E-73</v>
      </c>
    </row>
    <row r="3873" spans="1:6" x14ac:dyDescent="0.2">
      <c r="A3873" t="s">
        <v>4602</v>
      </c>
      <c r="B3873">
        <v>0.221</v>
      </c>
      <c r="C3873">
        <v>0.11</v>
      </c>
      <c r="D3873">
        <v>-1.0212102011377699E-3</v>
      </c>
      <c r="E3873">
        <v>2.4590442859343401E-77</v>
      </c>
      <c r="F3873">
        <v>6.4756472225795004E-73</v>
      </c>
    </row>
    <row r="3874" spans="1:6" x14ac:dyDescent="0.2">
      <c r="A3874" t="s">
        <v>4603</v>
      </c>
      <c r="B3874">
        <v>0.223</v>
      </c>
      <c r="C3874">
        <v>0.12</v>
      </c>
      <c r="D3874">
        <v>-5.0315168013601003E-2</v>
      </c>
      <c r="E3874">
        <v>2.5288164080336401E-77</v>
      </c>
      <c r="F3874">
        <v>6.6593851289157801E-73</v>
      </c>
    </row>
    <row r="3875" spans="1:6" x14ac:dyDescent="0.2">
      <c r="A3875" t="s">
        <v>4604</v>
      </c>
      <c r="B3875">
        <v>0.20399999999999999</v>
      </c>
      <c r="C3875">
        <v>9.9000000000000005E-2</v>
      </c>
      <c r="D3875">
        <v>2.4992158144405102E-3</v>
      </c>
      <c r="E3875">
        <v>2.62537697759437E-77</v>
      </c>
      <c r="F3875">
        <v>6.9136677327970205E-73</v>
      </c>
    </row>
    <row r="3876" spans="1:6" x14ac:dyDescent="0.2">
      <c r="A3876" t="s">
        <v>4605</v>
      </c>
      <c r="B3876">
        <v>0.19900000000000001</v>
      </c>
      <c r="C3876">
        <v>8.7999999999999995E-2</v>
      </c>
      <c r="D3876">
        <v>3.8173762190466601E-2</v>
      </c>
      <c r="E3876">
        <v>3.0484895486493998E-77</v>
      </c>
      <c r="F3876">
        <v>8.0278923774133403E-73</v>
      </c>
    </row>
    <row r="3877" spans="1:6" x14ac:dyDescent="0.2">
      <c r="A3877" t="s">
        <v>4606</v>
      </c>
      <c r="B3877">
        <v>0.161</v>
      </c>
      <c r="C3877">
        <v>2.5999999999999999E-2</v>
      </c>
      <c r="D3877">
        <v>0.22318330994357599</v>
      </c>
      <c r="E3877">
        <v>3.0639722824823699E-77</v>
      </c>
      <c r="F3877">
        <v>8.0686646086890904E-73</v>
      </c>
    </row>
    <row r="3878" spans="1:6" x14ac:dyDescent="0.2">
      <c r="A3878" t="s">
        <v>4607</v>
      </c>
      <c r="B3878">
        <v>0.22800000000000001</v>
      </c>
      <c r="C3878">
        <v>0.16700000000000001</v>
      </c>
      <c r="D3878">
        <v>-0.202687622154122</v>
      </c>
      <c r="E3878">
        <v>3.08244686775367E-77</v>
      </c>
      <c r="F3878">
        <v>8.1173155815425204E-73</v>
      </c>
    </row>
    <row r="3879" spans="1:6" x14ac:dyDescent="0.2">
      <c r="A3879" t="s">
        <v>4608</v>
      </c>
      <c r="B3879">
        <v>0.21</v>
      </c>
      <c r="C3879">
        <v>9.7000000000000003E-2</v>
      </c>
      <c r="D3879">
        <v>1.6407496358125301E-2</v>
      </c>
      <c r="E3879">
        <v>3.1192613717262498E-77</v>
      </c>
      <c r="F3879">
        <v>8.2142628963039099E-73</v>
      </c>
    </row>
    <row r="3880" spans="1:6" x14ac:dyDescent="0.2">
      <c r="A3880" t="s">
        <v>4609</v>
      </c>
      <c r="B3880">
        <v>0.19700000000000001</v>
      </c>
      <c r="C3880">
        <v>0.104</v>
      </c>
      <c r="D3880">
        <v>-4.2676655677074002E-2</v>
      </c>
      <c r="E3880">
        <v>3.1558990065622199E-77</v>
      </c>
      <c r="F3880">
        <v>8.3107444438809495E-73</v>
      </c>
    </row>
    <row r="3881" spans="1:6" x14ac:dyDescent="0.2">
      <c r="A3881" t="s">
        <v>4610</v>
      </c>
      <c r="B3881">
        <v>0.28000000000000003</v>
      </c>
      <c r="C3881">
        <v>0.20699999999999999</v>
      </c>
      <c r="D3881">
        <v>-0.21832503383202501</v>
      </c>
      <c r="E3881">
        <v>3.2948287084514702E-77</v>
      </c>
      <c r="F3881">
        <v>8.6766019208361E-73</v>
      </c>
    </row>
    <row r="3882" spans="1:6" x14ac:dyDescent="0.2">
      <c r="A3882" t="s">
        <v>4611</v>
      </c>
      <c r="B3882">
        <v>0.16300000000000001</v>
      </c>
      <c r="C3882">
        <v>6.0999999999999999E-2</v>
      </c>
      <c r="D3882">
        <v>2.1545721531725199E-2</v>
      </c>
      <c r="E3882">
        <v>3.3355693736569101E-77</v>
      </c>
      <c r="F3882">
        <v>8.7838883885880998E-73</v>
      </c>
    </row>
    <row r="3883" spans="1:6" x14ac:dyDescent="0.2">
      <c r="A3883" t="s">
        <v>4612</v>
      </c>
      <c r="B3883">
        <v>0.33500000000000002</v>
      </c>
      <c r="C3883">
        <v>0.252</v>
      </c>
      <c r="D3883">
        <v>-0.21374474485516901</v>
      </c>
      <c r="E3883">
        <v>3.34859356933658E-77</v>
      </c>
      <c r="F3883">
        <v>8.8181863054909399E-73</v>
      </c>
    </row>
    <row r="3884" spans="1:6" x14ac:dyDescent="0.2">
      <c r="A3884" t="s">
        <v>4613</v>
      </c>
      <c r="B3884">
        <v>0.25900000000000001</v>
      </c>
      <c r="C3884">
        <v>0.122</v>
      </c>
      <c r="D3884">
        <v>7.7628826903429898E-2</v>
      </c>
      <c r="E3884">
        <v>3.3787530858382401E-77</v>
      </c>
      <c r="F3884">
        <v>8.8976083762464201E-73</v>
      </c>
    </row>
    <row r="3885" spans="1:6" x14ac:dyDescent="0.2">
      <c r="A3885" t="s">
        <v>4614</v>
      </c>
      <c r="B3885">
        <v>0.2</v>
      </c>
      <c r="C3885">
        <v>0.105</v>
      </c>
      <c r="D3885">
        <v>-3.7079901705470202E-2</v>
      </c>
      <c r="E3885">
        <v>3.4694096308451598E-77</v>
      </c>
      <c r="F3885">
        <v>9.1363433218676398E-73</v>
      </c>
    </row>
    <row r="3886" spans="1:6" x14ac:dyDescent="0.2">
      <c r="A3886" t="s">
        <v>4615</v>
      </c>
      <c r="B3886">
        <v>0.16900000000000001</v>
      </c>
      <c r="C3886">
        <v>5.8999999999999997E-2</v>
      </c>
      <c r="D3886">
        <v>6.4718575810820397E-2</v>
      </c>
      <c r="E3886">
        <v>3.9902226370898701E-77</v>
      </c>
      <c r="F3886">
        <v>1.05078522925125E-72</v>
      </c>
    </row>
    <row r="3887" spans="1:6" x14ac:dyDescent="0.2">
      <c r="A3887" t="s">
        <v>4616</v>
      </c>
      <c r="B3887">
        <v>0.217</v>
      </c>
      <c r="C3887">
        <v>0.13500000000000001</v>
      </c>
      <c r="D3887">
        <v>-0.13876621327376101</v>
      </c>
      <c r="E3887">
        <v>4.1866035804118001E-77</v>
      </c>
      <c r="F3887">
        <v>1.10250018686564E-72</v>
      </c>
    </row>
    <row r="3888" spans="1:6" x14ac:dyDescent="0.2">
      <c r="A3888" t="s">
        <v>4617</v>
      </c>
      <c r="B3888">
        <v>0.88</v>
      </c>
      <c r="C3888">
        <v>0.67500000000000004</v>
      </c>
      <c r="D3888">
        <v>0.20598607358429499</v>
      </c>
      <c r="E3888">
        <v>4.3305737764252797E-77</v>
      </c>
      <c r="F3888">
        <v>1.1404132982838301E-72</v>
      </c>
    </row>
    <row r="3889" spans="1:6" x14ac:dyDescent="0.2">
      <c r="A3889" t="s">
        <v>4618</v>
      </c>
      <c r="B3889">
        <v>0.20799999999999999</v>
      </c>
      <c r="C3889">
        <v>0.114</v>
      </c>
      <c r="D3889">
        <v>-3.97807023084044E-2</v>
      </c>
      <c r="E3889">
        <v>4.4621860802909604E-77</v>
      </c>
      <c r="F3889">
        <v>1.1750720823838199E-72</v>
      </c>
    </row>
    <row r="3890" spans="1:6" x14ac:dyDescent="0.2">
      <c r="A3890" t="s">
        <v>4619</v>
      </c>
      <c r="B3890">
        <v>0.317</v>
      </c>
      <c r="C3890">
        <v>0.223</v>
      </c>
      <c r="D3890">
        <v>-0.16051485072767299</v>
      </c>
      <c r="E3890">
        <v>4.7988549767680102E-77</v>
      </c>
      <c r="F3890">
        <v>1.2637304695820899E-72</v>
      </c>
    </row>
    <row r="3891" spans="1:6" x14ac:dyDescent="0.2">
      <c r="A3891" t="s">
        <v>4620</v>
      </c>
      <c r="B3891">
        <v>0.40899999999999997</v>
      </c>
      <c r="C3891">
        <v>0.19600000000000001</v>
      </c>
      <c r="D3891">
        <v>1.69372153437874</v>
      </c>
      <c r="E3891">
        <v>4.8177845050153803E-77</v>
      </c>
      <c r="F3891">
        <v>1.2687153715507501E-72</v>
      </c>
    </row>
    <row r="3892" spans="1:6" x14ac:dyDescent="0.2">
      <c r="A3892" t="s">
        <v>4621</v>
      </c>
      <c r="B3892">
        <v>0.17</v>
      </c>
      <c r="C3892">
        <v>7.8E-2</v>
      </c>
      <c r="D3892">
        <v>-9.4116643770771908E-3</v>
      </c>
      <c r="E3892">
        <v>4.9601988064890203E-77</v>
      </c>
      <c r="F3892">
        <v>1.3062187537008199E-72</v>
      </c>
    </row>
    <row r="3893" spans="1:6" x14ac:dyDescent="0.2">
      <c r="A3893" t="s">
        <v>4622</v>
      </c>
      <c r="B3893">
        <v>0.153</v>
      </c>
      <c r="C3893">
        <v>3.1E-2</v>
      </c>
      <c r="D3893">
        <v>0.15672326081514501</v>
      </c>
      <c r="E3893">
        <v>5.02176338654518E-77</v>
      </c>
      <c r="F3893">
        <v>1.32243117021281E-72</v>
      </c>
    </row>
    <row r="3894" spans="1:6" x14ac:dyDescent="0.2">
      <c r="A3894" t="s">
        <v>4623</v>
      </c>
      <c r="B3894">
        <v>0.17599999999999999</v>
      </c>
      <c r="C3894">
        <v>8.3000000000000004E-2</v>
      </c>
      <c r="D3894">
        <v>-1.5705593656170101E-2</v>
      </c>
      <c r="E3894">
        <v>5.0517885576476099E-77</v>
      </c>
      <c r="F3894">
        <v>1.3303379987709201E-72</v>
      </c>
    </row>
    <row r="3895" spans="1:6" x14ac:dyDescent="0.2">
      <c r="A3895" t="s">
        <v>4624</v>
      </c>
      <c r="B3895">
        <v>0.16300000000000001</v>
      </c>
      <c r="C3895">
        <v>0.127</v>
      </c>
      <c r="D3895">
        <v>-0.289018401817073</v>
      </c>
      <c r="E3895">
        <v>5.0740974090343899E-77</v>
      </c>
      <c r="F3895">
        <v>1.33621281169512E-72</v>
      </c>
    </row>
    <row r="3896" spans="1:6" x14ac:dyDescent="0.2">
      <c r="A3896" t="s">
        <v>4625</v>
      </c>
      <c r="B3896">
        <v>0.311</v>
      </c>
      <c r="C3896">
        <v>0.20699999999999999</v>
      </c>
      <c r="D3896">
        <v>-0.12519976607906599</v>
      </c>
      <c r="E3896">
        <v>5.7025636903399399E-77</v>
      </c>
      <c r="F3896">
        <v>1.50171312221412E-72</v>
      </c>
    </row>
    <row r="3897" spans="1:6" x14ac:dyDescent="0.2">
      <c r="A3897" t="s">
        <v>4626</v>
      </c>
      <c r="B3897">
        <v>0.13400000000000001</v>
      </c>
      <c r="C3897">
        <v>2.8000000000000001E-2</v>
      </c>
      <c r="D3897">
        <v>0.111324496671973</v>
      </c>
      <c r="E3897">
        <v>6.3079806270039196E-77</v>
      </c>
      <c r="F3897">
        <v>1.6611436183152101E-72</v>
      </c>
    </row>
    <row r="3898" spans="1:6" x14ac:dyDescent="0.2">
      <c r="A3898" t="s">
        <v>4627</v>
      </c>
      <c r="B3898">
        <v>0.19</v>
      </c>
      <c r="C3898">
        <v>8.6999999999999994E-2</v>
      </c>
      <c r="D3898">
        <v>-1.3705720291969899E-3</v>
      </c>
      <c r="E3898">
        <v>6.8877392266774101E-77</v>
      </c>
      <c r="F3898">
        <v>1.8138172479532299E-72</v>
      </c>
    </row>
    <row r="3899" spans="1:6" x14ac:dyDescent="0.2">
      <c r="A3899" t="s">
        <v>4628</v>
      </c>
      <c r="B3899">
        <v>0.215</v>
      </c>
      <c r="C3899">
        <v>0.13200000000000001</v>
      </c>
      <c r="D3899">
        <v>-0.120876245324828</v>
      </c>
      <c r="E3899">
        <v>7.2640098825997899E-77</v>
      </c>
      <c r="F3899">
        <v>1.91290436248383E-72</v>
      </c>
    </row>
    <row r="3900" spans="1:6" x14ac:dyDescent="0.2">
      <c r="A3900" t="s">
        <v>4629</v>
      </c>
      <c r="B3900">
        <v>0.24099999999999999</v>
      </c>
      <c r="C3900">
        <v>0.126</v>
      </c>
      <c r="D3900">
        <v>-1.23114383299935E-2</v>
      </c>
      <c r="E3900">
        <v>7.7099723010755105E-77</v>
      </c>
      <c r="F3900">
        <v>2.0303441057652301E-72</v>
      </c>
    </row>
    <row r="3901" spans="1:6" x14ac:dyDescent="0.2">
      <c r="A3901" t="s">
        <v>4630</v>
      </c>
      <c r="B3901">
        <v>0.35299999999999998</v>
      </c>
      <c r="C3901">
        <v>0.16</v>
      </c>
      <c r="D3901">
        <v>0.29984053707238201</v>
      </c>
      <c r="E3901">
        <v>7.7112349839278605E-77</v>
      </c>
      <c r="F3901">
        <v>2.0306766206675601E-72</v>
      </c>
    </row>
    <row r="3902" spans="1:6" x14ac:dyDescent="0.2">
      <c r="A3902" t="s">
        <v>4631</v>
      </c>
      <c r="B3902">
        <v>0.17499999999999999</v>
      </c>
      <c r="C3902">
        <v>7.9000000000000001E-2</v>
      </c>
      <c r="D3902">
        <v>-3.6079749480949302E-2</v>
      </c>
      <c r="E3902">
        <v>7.7585903792780404E-77</v>
      </c>
      <c r="F3902">
        <v>2.04314719047908E-72</v>
      </c>
    </row>
    <row r="3903" spans="1:6" x14ac:dyDescent="0.2">
      <c r="A3903" t="s">
        <v>4632</v>
      </c>
      <c r="B3903">
        <v>0.17</v>
      </c>
      <c r="C3903">
        <v>9.6000000000000002E-2</v>
      </c>
      <c r="D3903">
        <v>-8.8901806052832502E-2</v>
      </c>
      <c r="E3903">
        <v>7.8733293827957501E-77</v>
      </c>
      <c r="F3903">
        <v>2.07336255966543E-72</v>
      </c>
    </row>
    <row r="3904" spans="1:6" x14ac:dyDescent="0.2">
      <c r="A3904" t="s">
        <v>4633</v>
      </c>
      <c r="B3904">
        <v>0.16500000000000001</v>
      </c>
      <c r="C3904">
        <v>8.1000000000000003E-2</v>
      </c>
      <c r="D3904">
        <v>-3.9355790517198702E-2</v>
      </c>
      <c r="E3904">
        <v>7.90692761380202E-77</v>
      </c>
      <c r="F3904">
        <v>2.0822103178186199E-72</v>
      </c>
    </row>
    <row r="3905" spans="1:6" x14ac:dyDescent="0.2">
      <c r="A3905" t="s">
        <v>4634</v>
      </c>
      <c r="B3905">
        <v>0.191</v>
      </c>
      <c r="C3905">
        <v>0.08</v>
      </c>
      <c r="D3905">
        <v>4.5228176936257102E-2</v>
      </c>
      <c r="E3905">
        <v>8.3900412604856106E-77</v>
      </c>
      <c r="F3905">
        <v>2.2094334655362801E-72</v>
      </c>
    </row>
    <row r="3906" spans="1:6" x14ac:dyDescent="0.2">
      <c r="A3906" t="s">
        <v>4635</v>
      </c>
      <c r="B3906">
        <v>0.155</v>
      </c>
      <c r="C3906">
        <v>6.0999999999999999E-2</v>
      </c>
      <c r="D3906">
        <v>9.5087612987517795E-3</v>
      </c>
      <c r="E3906">
        <v>8.8830914838858595E-77</v>
      </c>
      <c r="F3906">
        <v>2.3392733113664999E-72</v>
      </c>
    </row>
    <row r="3907" spans="1:6" x14ac:dyDescent="0.2">
      <c r="A3907" t="s">
        <v>4636</v>
      </c>
      <c r="B3907">
        <v>0.16500000000000001</v>
      </c>
      <c r="C3907">
        <v>7.2999999999999995E-2</v>
      </c>
      <c r="D3907">
        <v>-3.13622831882047E-2</v>
      </c>
      <c r="E3907">
        <v>8.9996775824793604E-77</v>
      </c>
      <c r="F3907">
        <v>2.36997509457012E-72</v>
      </c>
    </row>
    <row r="3908" spans="1:6" x14ac:dyDescent="0.2">
      <c r="A3908" t="s">
        <v>4637</v>
      </c>
      <c r="B3908">
        <v>0.218</v>
      </c>
      <c r="C3908">
        <v>0.20100000000000001</v>
      </c>
      <c r="D3908">
        <v>-0.363031035648057</v>
      </c>
      <c r="E3908">
        <v>9.0385324487639807E-77</v>
      </c>
      <c r="F3908">
        <v>2.38020713505751E-72</v>
      </c>
    </row>
    <row r="3909" spans="1:6" x14ac:dyDescent="0.2">
      <c r="A3909" t="s">
        <v>4638</v>
      </c>
      <c r="B3909">
        <v>0.20300000000000001</v>
      </c>
      <c r="C3909">
        <v>0.1</v>
      </c>
      <c r="D3909">
        <v>-5.1684881854264803E-3</v>
      </c>
      <c r="E3909">
        <v>9.1470793213404006E-77</v>
      </c>
      <c r="F3909">
        <v>2.4087918684817801E-72</v>
      </c>
    </row>
    <row r="3910" spans="1:6" x14ac:dyDescent="0.2">
      <c r="A3910" t="s">
        <v>4639</v>
      </c>
      <c r="B3910">
        <v>0.44900000000000001</v>
      </c>
      <c r="C3910">
        <v>0.45100000000000001</v>
      </c>
      <c r="D3910">
        <v>-0.48174234271076699</v>
      </c>
      <c r="E3910">
        <v>9.2246265795032497E-77</v>
      </c>
      <c r="F3910">
        <v>2.4292131634463901E-72</v>
      </c>
    </row>
    <row r="3911" spans="1:6" x14ac:dyDescent="0.2">
      <c r="A3911" t="s">
        <v>4640</v>
      </c>
      <c r="B3911">
        <v>0.17499999999999999</v>
      </c>
      <c r="C3911">
        <v>7.5999999999999998E-2</v>
      </c>
      <c r="D3911">
        <v>6.7744379212458805E-4</v>
      </c>
      <c r="E3911">
        <v>1.0366280075067999E-76</v>
      </c>
      <c r="F3911">
        <v>2.7298561949684101E-72</v>
      </c>
    </row>
    <row r="3912" spans="1:6" x14ac:dyDescent="0.2">
      <c r="A3912" t="s">
        <v>4641</v>
      </c>
      <c r="B3912">
        <v>0.21099999999999999</v>
      </c>
      <c r="C3912">
        <v>8.2000000000000003E-2</v>
      </c>
      <c r="D3912">
        <v>9.3451045856406595E-2</v>
      </c>
      <c r="E3912">
        <v>1.0376256092134101E-76</v>
      </c>
      <c r="F3912">
        <v>2.7324832793025899E-72</v>
      </c>
    </row>
    <row r="3913" spans="1:6" x14ac:dyDescent="0.2">
      <c r="A3913" t="s">
        <v>4642</v>
      </c>
      <c r="B3913">
        <v>0.20899999999999999</v>
      </c>
      <c r="C3913">
        <v>4.3999999999999997E-2</v>
      </c>
      <c r="D3913">
        <v>0.570296923297123</v>
      </c>
      <c r="E3913">
        <v>1.0437851687218801E-76</v>
      </c>
      <c r="F3913">
        <v>2.7487038633121998E-72</v>
      </c>
    </row>
    <row r="3914" spans="1:6" x14ac:dyDescent="0.2">
      <c r="A3914" t="s">
        <v>4643</v>
      </c>
      <c r="B3914">
        <v>0.2</v>
      </c>
      <c r="C3914">
        <v>9.8000000000000004E-2</v>
      </c>
      <c r="D3914">
        <v>-1.8025694379779199E-2</v>
      </c>
      <c r="E3914">
        <v>1.05175657297509E-76</v>
      </c>
      <c r="F3914">
        <v>2.7696957592726E-72</v>
      </c>
    </row>
    <row r="3915" spans="1:6" x14ac:dyDescent="0.2">
      <c r="A3915" t="s">
        <v>4644</v>
      </c>
      <c r="B3915">
        <v>0.19400000000000001</v>
      </c>
      <c r="C3915">
        <v>7.1999999999999995E-2</v>
      </c>
      <c r="D3915">
        <v>9.9303773887755201E-2</v>
      </c>
      <c r="E3915">
        <v>1.0567347075667201E-76</v>
      </c>
      <c r="F3915">
        <v>2.7828051789062101E-72</v>
      </c>
    </row>
    <row r="3916" spans="1:6" x14ac:dyDescent="0.2">
      <c r="A3916" t="s">
        <v>4645</v>
      </c>
      <c r="B3916">
        <v>0.19800000000000001</v>
      </c>
      <c r="C3916">
        <v>0.08</v>
      </c>
      <c r="D3916">
        <v>6.6984220248575199E-2</v>
      </c>
      <c r="E3916">
        <v>1.09331932568116E-76</v>
      </c>
      <c r="F3916">
        <v>2.8791471122487699E-72</v>
      </c>
    </row>
    <row r="3917" spans="1:6" x14ac:dyDescent="0.2">
      <c r="A3917" t="s">
        <v>4646</v>
      </c>
      <c r="B3917">
        <v>0.183</v>
      </c>
      <c r="C3917">
        <v>6.9000000000000006E-2</v>
      </c>
      <c r="D3917">
        <v>6.2842814274420997E-2</v>
      </c>
      <c r="E3917">
        <v>1.13214629561439E-76</v>
      </c>
      <c r="F3917">
        <v>2.9813940548709301E-72</v>
      </c>
    </row>
    <row r="3918" spans="1:6" x14ac:dyDescent="0.2">
      <c r="A3918" t="s">
        <v>4647</v>
      </c>
      <c r="B3918">
        <v>0.24099999999999999</v>
      </c>
      <c r="C3918">
        <v>0.12</v>
      </c>
      <c r="D3918">
        <v>2.8871979860057798E-2</v>
      </c>
      <c r="E3918">
        <v>1.20958347141233E-76</v>
      </c>
      <c r="F3918">
        <v>3.1853171136172302E-72</v>
      </c>
    </row>
    <row r="3919" spans="1:6" x14ac:dyDescent="0.2">
      <c r="A3919" t="s">
        <v>4648</v>
      </c>
      <c r="B3919">
        <v>0.23699999999999999</v>
      </c>
      <c r="C3919">
        <v>0.158</v>
      </c>
      <c r="D3919">
        <v>-0.13755788386404599</v>
      </c>
      <c r="E3919">
        <v>1.23704960774731E-76</v>
      </c>
      <c r="F3919">
        <v>3.2576464370417699E-72</v>
      </c>
    </row>
    <row r="3920" spans="1:6" x14ac:dyDescent="0.2">
      <c r="A3920" t="s">
        <v>4649</v>
      </c>
      <c r="B3920">
        <v>0.20300000000000001</v>
      </c>
      <c r="C3920">
        <v>8.7999999999999995E-2</v>
      </c>
      <c r="D3920">
        <v>5.3324306468697798E-2</v>
      </c>
      <c r="E3920">
        <v>1.27390621366988E-76</v>
      </c>
      <c r="F3920">
        <v>3.3547046230782702E-72</v>
      </c>
    </row>
    <row r="3921" spans="1:6" x14ac:dyDescent="0.2">
      <c r="A3921" t="s">
        <v>4650</v>
      </c>
      <c r="B3921">
        <v>0.21099999999999999</v>
      </c>
      <c r="C3921">
        <v>9.0999999999999998E-2</v>
      </c>
      <c r="D3921">
        <v>5.3590982369916801E-2</v>
      </c>
      <c r="E3921">
        <v>1.32047783028984E-76</v>
      </c>
      <c r="F3921">
        <v>3.47734631828528E-72</v>
      </c>
    </row>
    <row r="3922" spans="1:6" x14ac:dyDescent="0.2">
      <c r="A3922" t="s">
        <v>4651</v>
      </c>
      <c r="B3922">
        <v>0.27500000000000002</v>
      </c>
      <c r="C3922">
        <v>0.16400000000000001</v>
      </c>
      <c r="D3922">
        <v>-3.0880985070827399E-2</v>
      </c>
      <c r="E3922">
        <v>1.32168358388896E-76</v>
      </c>
      <c r="F3922">
        <v>3.4805215498131999E-72</v>
      </c>
    </row>
    <row r="3923" spans="1:6" x14ac:dyDescent="0.2">
      <c r="A3923" t="s">
        <v>4652</v>
      </c>
      <c r="B3923">
        <v>0.183</v>
      </c>
      <c r="C3923">
        <v>9.5000000000000001E-2</v>
      </c>
      <c r="D3923">
        <v>-3.3802827855816599E-2</v>
      </c>
      <c r="E3923">
        <v>1.36914504412263E-76</v>
      </c>
      <c r="F3923">
        <v>3.60550655919252E-72</v>
      </c>
    </row>
    <row r="3924" spans="1:6" x14ac:dyDescent="0.2">
      <c r="A3924" t="s">
        <v>4653</v>
      </c>
      <c r="B3924">
        <v>0.17299999999999999</v>
      </c>
      <c r="C3924">
        <v>6.0999999999999999E-2</v>
      </c>
      <c r="D3924">
        <v>7.5315337984934505E-2</v>
      </c>
      <c r="E3924">
        <v>1.3877560137073399E-76</v>
      </c>
      <c r="F3924">
        <v>3.6545166864969102E-72</v>
      </c>
    </row>
    <row r="3925" spans="1:6" x14ac:dyDescent="0.2">
      <c r="A3925" t="s">
        <v>4654</v>
      </c>
      <c r="B3925">
        <v>0.83899999999999997</v>
      </c>
      <c r="C3925">
        <v>0.72199999999999998</v>
      </c>
      <c r="D3925">
        <v>-0.176440808966043</v>
      </c>
      <c r="E3925">
        <v>1.3913262103900399E-76</v>
      </c>
      <c r="F3925">
        <v>3.6639184424411298E-72</v>
      </c>
    </row>
    <row r="3926" spans="1:6" x14ac:dyDescent="0.2">
      <c r="A3926" t="s">
        <v>4655</v>
      </c>
      <c r="B3926">
        <v>0.127</v>
      </c>
      <c r="C3926">
        <v>0.11600000000000001</v>
      </c>
      <c r="D3926">
        <v>-0.28619923975624401</v>
      </c>
      <c r="E3926">
        <v>1.3999461216778999E-76</v>
      </c>
      <c r="F3926">
        <v>3.6866181168265902E-72</v>
      </c>
    </row>
    <row r="3927" spans="1:6" x14ac:dyDescent="0.2">
      <c r="A3927" t="s">
        <v>4656</v>
      </c>
      <c r="B3927">
        <v>0.17799999999999999</v>
      </c>
      <c r="C3927">
        <v>7.0000000000000007E-2</v>
      </c>
      <c r="D3927">
        <v>3.8965873017438903E-2</v>
      </c>
      <c r="E3927">
        <v>1.4405859163872799E-76</v>
      </c>
      <c r="F3927">
        <v>3.7936389522142601E-72</v>
      </c>
    </row>
    <row r="3928" spans="1:6" x14ac:dyDescent="0.2">
      <c r="A3928" t="s">
        <v>4657</v>
      </c>
      <c r="B3928">
        <v>0.20200000000000001</v>
      </c>
      <c r="C3928">
        <v>0.13500000000000001</v>
      </c>
      <c r="D3928">
        <v>-0.16605230263410301</v>
      </c>
      <c r="E3928">
        <v>1.5969578417204301E-76</v>
      </c>
      <c r="F3928">
        <v>4.2054287803865899E-72</v>
      </c>
    </row>
    <row r="3929" spans="1:6" x14ac:dyDescent="0.2">
      <c r="A3929" t="s">
        <v>4658</v>
      </c>
      <c r="B3929">
        <v>0.31900000000000001</v>
      </c>
      <c r="C3929">
        <v>0.16400000000000001</v>
      </c>
      <c r="D3929">
        <v>0.10939688081535499</v>
      </c>
      <c r="E3929">
        <v>1.79979371795468E-76</v>
      </c>
      <c r="F3929">
        <v>4.7395767768618502E-72</v>
      </c>
    </row>
    <row r="3930" spans="1:6" x14ac:dyDescent="0.2">
      <c r="A3930" t="s">
        <v>4659</v>
      </c>
      <c r="B3930">
        <v>0.18099999999999999</v>
      </c>
      <c r="C3930">
        <v>0.104</v>
      </c>
      <c r="D3930">
        <v>-8.4899261624991201E-2</v>
      </c>
      <c r="E3930">
        <v>1.8110842989341499E-76</v>
      </c>
      <c r="F3930">
        <v>4.7693093928131898E-72</v>
      </c>
    </row>
    <row r="3931" spans="1:6" x14ac:dyDescent="0.2">
      <c r="A3931" t="s">
        <v>4660</v>
      </c>
      <c r="B3931">
        <v>0.18099999999999999</v>
      </c>
      <c r="C3931">
        <v>9.4E-2</v>
      </c>
      <c r="D3931">
        <v>-7.5474799570673795E-2</v>
      </c>
      <c r="E3931">
        <v>1.86339813858267E-76</v>
      </c>
      <c r="F3931">
        <v>4.9070726581435995E-72</v>
      </c>
    </row>
    <row r="3932" spans="1:6" x14ac:dyDescent="0.2">
      <c r="A3932" t="s">
        <v>4661</v>
      </c>
      <c r="B3932">
        <v>0.22700000000000001</v>
      </c>
      <c r="C3932">
        <v>0.157</v>
      </c>
      <c r="D3932">
        <v>-0.15123963732748599</v>
      </c>
      <c r="E3932">
        <v>1.8904248888067999E-76</v>
      </c>
      <c r="F3932">
        <v>4.9782449021838399E-72</v>
      </c>
    </row>
    <row r="3933" spans="1:6" x14ac:dyDescent="0.2">
      <c r="A3933" t="s">
        <v>4662</v>
      </c>
      <c r="B3933">
        <v>0.184</v>
      </c>
      <c r="C3933">
        <v>9.7000000000000003E-2</v>
      </c>
      <c r="D3933">
        <v>-5.2355520480125199E-2</v>
      </c>
      <c r="E3933">
        <v>1.8929557683593201E-76</v>
      </c>
      <c r="F3933">
        <v>4.9849097203974501E-72</v>
      </c>
    </row>
    <row r="3934" spans="1:6" x14ac:dyDescent="0.2">
      <c r="A3934" t="s">
        <v>4663</v>
      </c>
      <c r="B3934">
        <v>0.15</v>
      </c>
      <c r="C3934">
        <v>4.7E-2</v>
      </c>
      <c r="D3934">
        <v>6.6982390083553903E-2</v>
      </c>
      <c r="E3934">
        <v>1.9499088528203801E-76</v>
      </c>
      <c r="F3934">
        <v>5.1348899730171901E-72</v>
      </c>
    </row>
    <row r="3935" spans="1:6" x14ac:dyDescent="0.2">
      <c r="A3935" t="s">
        <v>4664</v>
      </c>
      <c r="B3935">
        <v>0.40799999999999997</v>
      </c>
      <c r="C3935">
        <v>0.33300000000000002</v>
      </c>
      <c r="D3935">
        <v>-0.27328070991917203</v>
      </c>
      <c r="E3935">
        <v>1.9872468762005801E-76</v>
      </c>
      <c r="F3935">
        <v>5.2332159237866196E-72</v>
      </c>
    </row>
    <row r="3936" spans="1:6" x14ac:dyDescent="0.2">
      <c r="A3936" t="s">
        <v>4665</v>
      </c>
      <c r="B3936">
        <v>0.182</v>
      </c>
      <c r="C3936">
        <v>5.7000000000000002E-2</v>
      </c>
      <c r="D3936">
        <v>0.120818555288564</v>
      </c>
      <c r="E3936">
        <v>2.11429516950048E-76</v>
      </c>
      <c r="F3936">
        <v>5.5677848993625699E-72</v>
      </c>
    </row>
    <row r="3937" spans="1:6" x14ac:dyDescent="0.2">
      <c r="A3937" t="s">
        <v>4666</v>
      </c>
      <c r="B3937">
        <v>0.13700000000000001</v>
      </c>
      <c r="C3937">
        <v>5.3999999999999999E-2</v>
      </c>
      <c r="D3937">
        <v>-8.7268641464400293E-3</v>
      </c>
      <c r="E3937">
        <v>2.1918414031791501E-76</v>
      </c>
      <c r="F3937">
        <v>5.7719951511319702E-72</v>
      </c>
    </row>
    <row r="3938" spans="1:6" x14ac:dyDescent="0.2">
      <c r="A3938" t="s">
        <v>4667</v>
      </c>
      <c r="B3938">
        <v>0.17299999999999999</v>
      </c>
      <c r="C3938">
        <v>7.5999999999999998E-2</v>
      </c>
      <c r="D3938">
        <v>8.6451118253716398E-4</v>
      </c>
      <c r="E3938">
        <v>2.3046030760854699E-76</v>
      </c>
      <c r="F3938">
        <v>6.0689417405634899E-72</v>
      </c>
    </row>
    <row r="3939" spans="1:6" x14ac:dyDescent="0.2">
      <c r="A3939" t="s">
        <v>4668</v>
      </c>
      <c r="B3939">
        <v>0.219</v>
      </c>
      <c r="C3939">
        <v>0.27600000000000002</v>
      </c>
      <c r="D3939">
        <v>-0.69380817688066798</v>
      </c>
      <c r="E3939">
        <v>2.4753806094248699E-76</v>
      </c>
      <c r="F3939">
        <v>6.5186672968594498E-72</v>
      </c>
    </row>
    <row r="3940" spans="1:6" x14ac:dyDescent="0.2">
      <c r="A3940" t="s">
        <v>4669</v>
      </c>
      <c r="B3940">
        <v>0.1</v>
      </c>
      <c r="C3940">
        <v>0</v>
      </c>
      <c r="D3940">
        <v>0.21990215681620701</v>
      </c>
      <c r="E3940">
        <v>2.5698493703374801E-76</v>
      </c>
      <c r="F3940">
        <v>6.7674413318467095E-72</v>
      </c>
    </row>
    <row r="3941" spans="1:6" x14ac:dyDescent="0.2">
      <c r="A3941" t="s">
        <v>4670</v>
      </c>
      <c r="B3941">
        <v>0.158</v>
      </c>
      <c r="C3941">
        <v>5.2999999999999999E-2</v>
      </c>
      <c r="D3941">
        <v>6.2252023237520999E-2</v>
      </c>
      <c r="E3941">
        <v>2.5881933689771299E-76</v>
      </c>
      <c r="F3941">
        <v>6.8157484178643904E-72</v>
      </c>
    </row>
    <row r="3942" spans="1:6" x14ac:dyDescent="0.2">
      <c r="A3942" t="s">
        <v>4671</v>
      </c>
      <c r="B3942">
        <v>0.93100000000000005</v>
      </c>
      <c r="C3942">
        <v>0.89900000000000002</v>
      </c>
      <c r="D3942">
        <v>-0.38458436531300699</v>
      </c>
      <c r="E3942">
        <v>2.63689983895883E-76</v>
      </c>
      <c r="F3942">
        <v>6.9440120359141798E-72</v>
      </c>
    </row>
    <row r="3943" spans="1:6" x14ac:dyDescent="0.2">
      <c r="A3943" t="s">
        <v>4672</v>
      </c>
      <c r="B3943">
        <v>0.29899999999999999</v>
      </c>
      <c r="C3943">
        <v>0.19600000000000001</v>
      </c>
      <c r="D3943">
        <v>-7.3622342276210007E-2</v>
      </c>
      <c r="E3943">
        <v>3.04984756682218E-76</v>
      </c>
      <c r="F3943">
        <v>8.0314685824695198E-72</v>
      </c>
    </row>
    <row r="3944" spans="1:6" x14ac:dyDescent="0.2">
      <c r="A3944" t="s">
        <v>4673</v>
      </c>
      <c r="B3944">
        <v>0.17799999999999999</v>
      </c>
      <c r="C3944">
        <v>0.10299999999999999</v>
      </c>
      <c r="D3944">
        <v>-0.110778387686242</v>
      </c>
      <c r="E3944">
        <v>3.08935436036687E-76</v>
      </c>
      <c r="F3944">
        <v>8.1355057725901297E-72</v>
      </c>
    </row>
    <row r="3945" spans="1:6" x14ac:dyDescent="0.2">
      <c r="A3945" t="s">
        <v>4674</v>
      </c>
      <c r="B3945">
        <v>0.23400000000000001</v>
      </c>
      <c r="C3945">
        <v>0.14299999999999999</v>
      </c>
      <c r="D3945">
        <v>-8.8848393509232002E-2</v>
      </c>
      <c r="E3945">
        <v>3.34998483125331E-76</v>
      </c>
      <c r="F3945">
        <v>8.8218500546224703E-72</v>
      </c>
    </row>
    <row r="3946" spans="1:6" x14ac:dyDescent="0.2">
      <c r="A3946" t="s">
        <v>4675</v>
      </c>
      <c r="B3946">
        <v>0.20899999999999999</v>
      </c>
      <c r="C3946">
        <v>0.121</v>
      </c>
      <c r="D3946">
        <v>-9.07923926295605E-2</v>
      </c>
      <c r="E3946">
        <v>3.4410187630101799E-76</v>
      </c>
      <c r="F3946">
        <v>9.0615788105110195E-72</v>
      </c>
    </row>
    <row r="3947" spans="1:6" x14ac:dyDescent="0.2">
      <c r="A3947" t="s">
        <v>4676</v>
      </c>
      <c r="B3947">
        <v>0.17399999999999999</v>
      </c>
      <c r="C3947">
        <v>7.6999999999999999E-2</v>
      </c>
      <c r="D3947">
        <v>5.7607597013807398E-3</v>
      </c>
      <c r="E3947">
        <v>3.5094659391562502E-76</v>
      </c>
      <c r="F3947">
        <v>9.2418276041740597E-72</v>
      </c>
    </row>
    <row r="3948" spans="1:6" x14ac:dyDescent="0.2">
      <c r="A3948" t="s">
        <v>4677</v>
      </c>
      <c r="B3948">
        <v>0.17599999999999999</v>
      </c>
      <c r="C3948">
        <v>0.107</v>
      </c>
      <c r="D3948">
        <v>-0.102456888089591</v>
      </c>
      <c r="E3948">
        <v>3.5796139360776201E-76</v>
      </c>
      <c r="F3948">
        <v>9.4265553392667994E-72</v>
      </c>
    </row>
    <row r="3949" spans="1:6" x14ac:dyDescent="0.2">
      <c r="A3949" t="s">
        <v>4678</v>
      </c>
      <c r="B3949">
        <v>0.184</v>
      </c>
      <c r="C3949">
        <v>8.3000000000000004E-2</v>
      </c>
      <c r="D3949">
        <v>-8.8316886914461303E-3</v>
      </c>
      <c r="E3949">
        <v>3.6832238929209898E-76</v>
      </c>
      <c r="F3949">
        <v>9.6994017996181395E-72</v>
      </c>
    </row>
    <row r="3950" spans="1:6" x14ac:dyDescent="0.2">
      <c r="A3950" t="s">
        <v>4679</v>
      </c>
      <c r="B3950">
        <v>0.19900000000000001</v>
      </c>
      <c r="C3950">
        <v>0.109</v>
      </c>
      <c r="D3950">
        <v>-7.1861757818501695E-2</v>
      </c>
      <c r="E3950">
        <v>3.7866962348711399E-76</v>
      </c>
      <c r="F3950">
        <v>9.9718858649096608E-72</v>
      </c>
    </row>
    <row r="3951" spans="1:6" x14ac:dyDescent="0.2">
      <c r="A3951" t="s">
        <v>4680</v>
      </c>
      <c r="B3951">
        <v>0.19900000000000001</v>
      </c>
      <c r="C3951">
        <v>8.6999999999999994E-2</v>
      </c>
      <c r="D3951">
        <v>4.41149677725809E-2</v>
      </c>
      <c r="E3951">
        <v>3.86917904887648E-76</v>
      </c>
      <c r="F3951">
        <v>1.0189096107311299E-71</v>
      </c>
    </row>
    <row r="3952" spans="1:6" x14ac:dyDescent="0.2">
      <c r="A3952" t="s">
        <v>4681</v>
      </c>
      <c r="B3952">
        <v>0.223</v>
      </c>
      <c r="C3952">
        <v>0.115</v>
      </c>
      <c r="D3952">
        <v>-1.7613851895526E-3</v>
      </c>
      <c r="E3952">
        <v>3.8718862175713603E-76</v>
      </c>
      <c r="F3952">
        <v>1.0196225165352401E-71</v>
      </c>
    </row>
    <row r="3953" spans="1:6" x14ac:dyDescent="0.2">
      <c r="A3953" t="s">
        <v>4682</v>
      </c>
      <c r="B3953">
        <v>0.184</v>
      </c>
      <c r="C3953">
        <v>7.0000000000000007E-2</v>
      </c>
      <c r="D3953">
        <v>6.9881708603027698E-2</v>
      </c>
      <c r="E3953">
        <v>4.1501565037639401E-76</v>
      </c>
      <c r="F3953">
        <v>1.0929022137011999E-71</v>
      </c>
    </row>
    <row r="3954" spans="1:6" x14ac:dyDescent="0.2">
      <c r="A3954" t="s">
        <v>4683</v>
      </c>
      <c r="B3954">
        <v>0.19700000000000001</v>
      </c>
      <c r="C3954">
        <v>9.9000000000000005E-2</v>
      </c>
      <c r="D3954">
        <v>-2.2898089665013398E-2</v>
      </c>
      <c r="E3954">
        <v>4.2689548108411803E-76</v>
      </c>
      <c r="F3954">
        <v>1.12418655988692E-71</v>
      </c>
    </row>
    <row r="3955" spans="1:6" x14ac:dyDescent="0.2">
      <c r="A3955" t="s">
        <v>4684</v>
      </c>
      <c r="B3955">
        <v>0.187</v>
      </c>
      <c r="C3955">
        <v>5.7000000000000002E-2</v>
      </c>
      <c r="D3955">
        <v>0.131120571898074</v>
      </c>
      <c r="E3955">
        <v>4.4188683476486199E-76</v>
      </c>
      <c r="F3955">
        <v>1.1636647906697901E-71</v>
      </c>
    </row>
    <row r="3956" spans="1:6" x14ac:dyDescent="0.2">
      <c r="A3956" t="s">
        <v>4685</v>
      </c>
      <c r="B3956">
        <v>0.248</v>
      </c>
      <c r="C3956">
        <v>0.184</v>
      </c>
      <c r="D3956">
        <v>-0.236383570078742</v>
      </c>
      <c r="E3956">
        <v>4.56141058829857E-76</v>
      </c>
      <c r="F3956">
        <v>1.20120186432254E-71</v>
      </c>
    </row>
    <row r="3957" spans="1:6" x14ac:dyDescent="0.2">
      <c r="A3957" t="s">
        <v>4686</v>
      </c>
      <c r="B3957">
        <v>0.18</v>
      </c>
      <c r="C3957">
        <v>7.1999999999999995E-2</v>
      </c>
      <c r="D3957">
        <v>4.3324837699627403E-2</v>
      </c>
      <c r="E3957">
        <v>4.8744204303202101E-76</v>
      </c>
      <c r="F3957">
        <v>1.28362987612052E-71</v>
      </c>
    </row>
    <row r="3958" spans="1:6" x14ac:dyDescent="0.2">
      <c r="A3958" t="s">
        <v>4687</v>
      </c>
      <c r="B3958">
        <v>0.19</v>
      </c>
      <c r="C3958">
        <v>8.2000000000000003E-2</v>
      </c>
      <c r="D3958">
        <v>3.6699962009780297E-2</v>
      </c>
      <c r="E3958">
        <v>4.8792821570332402E-76</v>
      </c>
      <c r="F3958">
        <v>1.2849101632331301E-71</v>
      </c>
    </row>
    <row r="3959" spans="1:6" x14ac:dyDescent="0.2">
      <c r="A3959" t="s">
        <v>4688</v>
      </c>
      <c r="B3959">
        <v>0.31900000000000001</v>
      </c>
      <c r="C3959">
        <v>0.29799999999999999</v>
      </c>
      <c r="D3959">
        <v>-0.36027040061242399</v>
      </c>
      <c r="E3959">
        <v>5.1846941954382201E-76</v>
      </c>
      <c r="F3959">
        <v>1.3653373694267E-71</v>
      </c>
    </row>
    <row r="3960" spans="1:6" x14ac:dyDescent="0.2">
      <c r="A3960" t="s">
        <v>4689</v>
      </c>
      <c r="B3960">
        <v>0.13900000000000001</v>
      </c>
      <c r="C3960">
        <v>0.23599999999999999</v>
      </c>
      <c r="D3960">
        <v>-0.66479329795729303</v>
      </c>
      <c r="E3960">
        <v>5.2245520171440102E-76</v>
      </c>
      <c r="F3960">
        <v>1.3758335281946999E-71</v>
      </c>
    </row>
    <row r="3961" spans="1:6" x14ac:dyDescent="0.2">
      <c r="A3961" t="s">
        <v>4690</v>
      </c>
      <c r="B3961">
        <v>0.20899999999999999</v>
      </c>
      <c r="C3961">
        <v>0.121</v>
      </c>
      <c r="D3961">
        <v>-6.4275235593141605E-2</v>
      </c>
      <c r="E3961">
        <v>5.2248022662830502E-76</v>
      </c>
      <c r="F3961">
        <v>1.3758994288029799E-71</v>
      </c>
    </row>
    <row r="3962" spans="1:6" x14ac:dyDescent="0.2">
      <c r="A3962" t="s">
        <v>4691</v>
      </c>
      <c r="B3962">
        <v>0.16600000000000001</v>
      </c>
      <c r="C3962">
        <v>5.7000000000000002E-2</v>
      </c>
      <c r="D3962">
        <v>7.0785664318220906E-2</v>
      </c>
      <c r="E3962">
        <v>5.4655985732423698E-76</v>
      </c>
      <c r="F3962">
        <v>1.43931072827765E-71</v>
      </c>
    </row>
    <row r="3963" spans="1:6" x14ac:dyDescent="0.2">
      <c r="A3963" t="s">
        <v>4692</v>
      </c>
      <c r="B3963">
        <v>0.22800000000000001</v>
      </c>
      <c r="C3963">
        <v>0.13700000000000001</v>
      </c>
      <c r="D3963">
        <v>-9.0057162333090801E-2</v>
      </c>
      <c r="E3963">
        <v>6.7003489934924701E-76</v>
      </c>
      <c r="F3963">
        <v>1.7644699039463101E-71</v>
      </c>
    </row>
    <row r="3964" spans="1:6" x14ac:dyDescent="0.2">
      <c r="A3964" t="s">
        <v>4693</v>
      </c>
      <c r="B3964">
        <v>0.308</v>
      </c>
      <c r="C3964">
        <v>0.107</v>
      </c>
      <c r="D3964">
        <v>1.2697898388094999</v>
      </c>
      <c r="E3964">
        <v>7.0701378699556395E-76</v>
      </c>
      <c r="F3964">
        <v>1.8618501066741199E-71</v>
      </c>
    </row>
    <row r="3965" spans="1:6" x14ac:dyDescent="0.2">
      <c r="A3965" t="s">
        <v>4694</v>
      </c>
      <c r="B3965">
        <v>0.16800000000000001</v>
      </c>
      <c r="C3965">
        <v>5.5E-2</v>
      </c>
      <c r="D3965">
        <v>9.0798351657556897E-2</v>
      </c>
      <c r="E3965">
        <v>7.4203396028331397E-76</v>
      </c>
      <c r="F3965">
        <v>1.9540722310100799E-71</v>
      </c>
    </row>
    <row r="3966" spans="1:6" x14ac:dyDescent="0.2">
      <c r="A3966" t="s">
        <v>4695</v>
      </c>
      <c r="B3966">
        <v>0.70599999999999996</v>
      </c>
      <c r="C3966">
        <v>0.52200000000000002</v>
      </c>
      <c r="D3966">
        <v>6.43492713731231E-3</v>
      </c>
      <c r="E3966">
        <v>7.5858522675784595E-76</v>
      </c>
      <c r="F3966">
        <v>1.9976583361441099E-71</v>
      </c>
    </row>
    <row r="3967" spans="1:6" x14ac:dyDescent="0.2">
      <c r="A3967" t="s">
        <v>4696</v>
      </c>
      <c r="B3967">
        <v>0.184</v>
      </c>
      <c r="C3967">
        <v>0.27900000000000003</v>
      </c>
      <c r="D3967">
        <v>-0.62167481407073699</v>
      </c>
      <c r="E3967">
        <v>8.1603360481448199E-76</v>
      </c>
      <c r="F3967">
        <v>2.14894289491846E-71</v>
      </c>
    </row>
    <row r="3968" spans="1:6" x14ac:dyDescent="0.2">
      <c r="A3968" t="s">
        <v>4697</v>
      </c>
      <c r="B3968">
        <v>0.16800000000000001</v>
      </c>
      <c r="C3968">
        <v>5.8000000000000003E-2</v>
      </c>
      <c r="D3968">
        <v>7.5038661261630196E-2</v>
      </c>
      <c r="E3968">
        <v>8.2403414259827598E-76</v>
      </c>
      <c r="F3968">
        <v>2.1700115111182999E-71</v>
      </c>
    </row>
    <row r="3969" spans="1:6" x14ac:dyDescent="0.2">
      <c r="A3969" t="s">
        <v>4698</v>
      </c>
      <c r="B3969">
        <v>0.16600000000000001</v>
      </c>
      <c r="C3969">
        <v>6.7000000000000004E-2</v>
      </c>
      <c r="D3969">
        <v>1.10622416395279E-2</v>
      </c>
      <c r="E3969">
        <v>8.4558940655517103E-76</v>
      </c>
      <c r="F3969">
        <v>2.2267751432223901E-71</v>
      </c>
    </row>
    <row r="3970" spans="1:6" x14ac:dyDescent="0.2">
      <c r="A3970" t="s">
        <v>4699</v>
      </c>
      <c r="B3970">
        <v>0.24299999999999999</v>
      </c>
      <c r="C3970">
        <v>0.13300000000000001</v>
      </c>
      <c r="D3970">
        <v>-1.3651622895497499E-2</v>
      </c>
      <c r="E3970">
        <v>8.8336611770653496E-76</v>
      </c>
      <c r="F3970">
        <v>2.3262563343683902E-71</v>
      </c>
    </row>
    <row r="3971" spans="1:6" x14ac:dyDescent="0.2">
      <c r="A3971" t="s">
        <v>4700</v>
      </c>
      <c r="B3971">
        <v>0.16500000000000001</v>
      </c>
      <c r="C3971">
        <v>7.1999999999999995E-2</v>
      </c>
      <c r="D3971">
        <v>-1.8323667519110201E-2</v>
      </c>
      <c r="E3971">
        <v>8.8698170952362206E-76</v>
      </c>
      <c r="F3971">
        <v>2.3357776338595101E-71</v>
      </c>
    </row>
    <row r="3972" spans="1:6" x14ac:dyDescent="0.2">
      <c r="A3972" t="s">
        <v>4701</v>
      </c>
      <c r="B3972">
        <v>0.19500000000000001</v>
      </c>
      <c r="C3972">
        <v>8.2000000000000003E-2</v>
      </c>
      <c r="D3972">
        <v>3.6898594277213898E-2</v>
      </c>
      <c r="E3972">
        <v>9.4644602070483301E-76</v>
      </c>
      <c r="F3972">
        <v>2.4923709509241098E-71</v>
      </c>
    </row>
    <row r="3973" spans="1:6" x14ac:dyDescent="0.2">
      <c r="A3973" t="s">
        <v>4702</v>
      </c>
      <c r="B3973">
        <v>0.63700000000000001</v>
      </c>
      <c r="C3973">
        <v>0.52900000000000003</v>
      </c>
      <c r="D3973">
        <v>-0.238350934826452</v>
      </c>
      <c r="E3973">
        <v>9.7220735424935601E-76</v>
      </c>
      <c r="F3973">
        <v>2.56021084668025E-71</v>
      </c>
    </row>
    <row r="3974" spans="1:6" x14ac:dyDescent="0.2">
      <c r="A3974" t="s">
        <v>4703</v>
      </c>
      <c r="B3974">
        <v>0.129</v>
      </c>
      <c r="C3974">
        <v>0.01</v>
      </c>
      <c r="D3974">
        <v>0.231695730151429</v>
      </c>
      <c r="E3974">
        <v>1.1032667561650801E-75</v>
      </c>
      <c r="F3974">
        <v>2.9053426756851099E-71</v>
      </c>
    </row>
    <row r="3975" spans="1:6" x14ac:dyDescent="0.2">
      <c r="A3975" t="s">
        <v>4704</v>
      </c>
      <c r="B3975">
        <v>0.17699999999999999</v>
      </c>
      <c r="C3975">
        <v>0.06</v>
      </c>
      <c r="D3975">
        <v>9.6586338461282797E-2</v>
      </c>
      <c r="E3975">
        <v>1.1219890869699499E-75</v>
      </c>
      <c r="F3975">
        <v>2.95464606162668E-71</v>
      </c>
    </row>
    <row r="3976" spans="1:6" x14ac:dyDescent="0.2">
      <c r="A3976" t="s">
        <v>4705</v>
      </c>
      <c r="B3976">
        <v>0.19400000000000001</v>
      </c>
      <c r="C3976">
        <v>8.6999999999999994E-2</v>
      </c>
      <c r="D3976">
        <v>3.6038668063447701E-2</v>
      </c>
      <c r="E3976">
        <v>1.12199918116259E-75</v>
      </c>
      <c r="F3976">
        <v>2.9546726436735601E-71</v>
      </c>
    </row>
    <row r="3977" spans="1:6" x14ac:dyDescent="0.2">
      <c r="A3977" t="s">
        <v>4706</v>
      </c>
      <c r="B3977">
        <v>0.16</v>
      </c>
      <c r="C3977">
        <v>6.0999999999999999E-2</v>
      </c>
      <c r="D3977">
        <v>3.94820445526552E-2</v>
      </c>
      <c r="E3977">
        <v>1.1278269613163099E-75</v>
      </c>
      <c r="F3977">
        <v>2.97001951993038E-71</v>
      </c>
    </row>
    <row r="3978" spans="1:6" x14ac:dyDescent="0.2">
      <c r="A3978" t="s">
        <v>4707</v>
      </c>
      <c r="B3978">
        <v>0.17199999999999999</v>
      </c>
      <c r="C3978">
        <v>7.1999999999999995E-2</v>
      </c>
      <c r="D3978">
        <v>1.95666888037044E-2</v>
      </c>
      <c r="E3978">
        <v>1.17742546726464E-75</v>
      </c>
      <c r="F3978">
        <v>3.1006322254947101E-71</v>
      </c>
    </row>
    <row r="3979" spans="1:6" x14ac:dyDescent="0.2">
      <c r="A3979" t="s">
        <v>4708</v>
      </c>
      <c r="B3979">
        <v>0.17699999999999999</v>
      </c>
      <c r="C3979">
        <v>0.107</v>
      </c>
      <c r="D3979">
        <v>-0.119780153276381</v>
      </c>
      <c r="E3979">
        <v>1.2811859314266699E-75</v>
      </c>
      <c r="F3979">
        <v>3.37387503181899E-71</v>
      </c>
    </row>
    <row r="3980" spans="1:6" x14ac:dyDescent="0.2">
      <c r="A3980" t="s">
        <v>4709</v>
      </c>
      <c r="B3980">
        <v>0.18099999999999999</v>
      </c>
      <c r="C3980">
        <v>7.1999999999999995E-2</v>
      </c>
      <c r="D3980">
        <v>5.3183481621824603E-2</v>
      </c>
      <c r="E3980">
        <v>1.29861263903193E-75</v>
      </c>
      <c r="F3980">
        <v>3.41976652362668E-71</v>
      </c>
    </row>
    <row r="3981" spans="1:6" x14ac:dyDescent="0.2">
      <c r="A3981" t="s">
        <v>4710</v>
      </c>
      <c r="B3981">
        <v>0.16600000000000001</v>
      </c>
      <c r="C3981">
        <v>5.8999999999999997E-2</v>
      </c>
      <c r="D3981">
        <v>5.6985831212036202E-2</v>
      </c>
      <c r="E3981">
        <v>1.33236137008381E-75</v>
      </c>
      <c r="F3981">
        <v>3.5086404319787102E-71</v>
      </c>
    </row>
    <row r="3982" spans="1:6" x14ac:dyDescent="0.2">
      <c r="A3982" t="s">
        <v>4711</v>
      </c>
      <c r="B3982">
        <v>0.23499999999999999</v>
      </c>
      <c r="C3982">
        <v>0.47099999999999997</v>
      </c>
      <c r="D3982">
        <v>-1.0244516951801801</v>
      </c>
      <c r="E3982">
        <v>1.3914303234492899E-75</v>
      </c>
      <c r="F3982">
        <v>3.6641926137713702E-71</v>
      </c>
    </row>
    <row r="3983" spans="1:6" x14ac:dyDescent="0.2">
      <c r="A3983" t="s">
        <v>4712</v>
      </c>
      <c r="B3983">
        <v>0.19600000000000001</v>
      </c>
      <c r="C3983">
        <v>0.129</v>
      </c>
      <c r="D3983">
        <v>-0.14737049467358099</v>
      </c>
      <c r="E3983">
        <v>1.4438728502189301E-75</v>
      </c>
      <c r="F3983">
        <v>3.8022947637665198E-71</v>
      </c>
    </row>
    <row r="3984" spans="1:6" x14ac:dyDescent="0.2">
      <c r="A3984" t="s">
        <v>4713</v>
      </c>
      <c r="B3984">
        <v>0.22900000000000001</v>
      </c>
      <c r="C3984">
        <v>0.161</v>
      </c>
      <c r="D3984">
        <v>-0.18357786967143799</v>
      </c>
      <c r="E3984">
        <v>1.47318275931274E-75</v>
      </c>
      <c r="F3984">
        <v>3.8794794783741798E-71</v>
      </c>
    </row>
    <row r="3985" spans="1:6" x14ac:dyDescent="0.2">
      <c r="A3985" t="s">
        <v>4714</v>
      </c>
      <c r="B3985">
        <v>0.23499999999999999</v>
      </c>
      <c r="C3985">
        <v>0.115</v>
      </c>
      <c r="D3985">
        <v>2.5586600346261899E-2</v>
      </c>
      <c r="E3985">
        <v>1.53350633740956E-75</v>
      </c>
      <c r="F3985">
        <v>4.0383355889343502E-71</v>
      </c>
    </row>
    <row r="3986" spans="1:6" x14ac:dyDescent="0.2">
      <c r="A3986" t="s">
        <v>4715</v>
      </c>
      <c r="B3986">
        <v>0.23</v>
      </c>
      <c r="C3986">
        <v>0.105</v>
      </c>
      <c r="D3986">
        <v>8.14948952770191E-2</v>
      </c>
      <c r="E3986">
        <v>1.5853702046270901E-75</v>
      </c>
      <c r="F3986">
        <v>4.1749138968649702E-71</v>
      </c>
    </row>
    <row r="3987" spans="1:6" x14ac:dyDescent="0.2">
      <c r="A3987" t="s">
        <v>4716</v>
      </c>
      <c r="B3987">
        <v>0.14199999999999999</v>
      </c>
      <c r="C3987">
        <v>2.4E-2</v>
      </c>
      <c r="D3987">
        <v>0.157923284195955</v>
      </c>
      <c r="E3987">
        <v>1.5972990200406101E-75</v>
      </c>
      <c r="F3987">
        <v>4.2063272393749503E-71</v>
      </c>
    </row>
    <row r="3988" spans="1:6" x14ac:dyDescent="0.2">
      <c r="A3988" t="s">
        <v>4717</v>
      </c>
      <c r="B3988">
        <v>0.189</v>
      </c>
      <c r="C3988">
        <v>0.09</v>
      </c>
      <c r="D3988">
        <v>-1.7334345858827701E-2</v>
      </c>
      <c r="E3988">
        <v>1.6128542838723901E-75</v>
      </c>
      <c r="F3988">
        <v>4.2472904711495497E-71</v>
      </c>
    </row>
    <row r="3989" spans="1:6" x14ac:dyDescent="0.2">
      <c r="A3989" t="s">
        <v>4718</v>
      </c>
      <c r="B3989">
        <v>0.17599999999999999</v>
      </c>
      <c r="C3989">
        <v>8.7999999999999995E-2</v>
      </c>
      <c r="D3989">
        <v>-3.6514074733364398E-2</v>
      </c>
      <c r="E3989">
        <v>1.77639355053233E-75</v>
      </c>
      <c r="F3989">
        <v>4.6779547759718298E-71</v>
      </c>
    </row>
    <row r="3990" spans="1:6" x14ac:dyDescent="0.2">
      <c r="A3990" t="s">
        <v>4719</v>
      </c>
      <c r="B3990">
        <v>0.186</v>
      </c>
      <c r="C3990">
        <v>0.09</v>
      </c>
      <c r="D3990">
        <v>-1.7816649984697699E-2</v>
      </c>
      <c r="E3990">
        <v>1.83347289984076E-75</v>
      </c>
      <c r="F3990">
        <v>4.82826753444066E-71</v>
      </c>
    </row>
    <row r="3991" spans="1:6" x14ac:dyDescent="0.2">
      <c r="A3991" t="s">
        <v>4720</v>
      </c>
      <c r="B3991">
        <v>0.871</v>
      </c>
      <c r="C3991">
        <v>0.66800000000000004</v>
      </c>
      <c r="D3991">
        <v>0.59082622931352002</v>
      </c>
      <c r="E3991">
        <v>1.8790569427416399E-75</v>
      </c>
      <c r="F3991">
        <v>4.9483085530158403E-71</v>
      </c>
    </row>
    <row r="3992" spans="1:6" x14ac:dyDescent="0.2">
      <c r="A3992" t="s">
        <v>4721</v>
      </c>
      <c r="B3992">
        <v>0.17899999999999999</v>
      </c>
      <c r="C3992">
        <v>9.5000000000000001E-2</v>
      </c>
      <c r="D3992">
        <v>-4.57607842472771E-2</v>
      </c>
      <c r="E3992">
        <v>1.9396423874247799E-75</v>
      </c>
      <c r="F3992">
        <v>5.1078542630444003E-71</v>
      </c>
    </row>
    <row r="3993" spans="1:6" x14ac:dyDescent="0.2">
      <c r="A3993" t="s">
        <v>4722</v>
      </c>
      <c r="B3993">
        <v>0.16600000000000001</v>
      </c>
      <c r="C3993">
        <v>9.7000000000000003E-2</v>
      </c>
      <c r="D3993">
        <v>-0.101212195909262</v>
      </c>
      <c r="E3993">
        <v>2.0220447398197E-75</v>
      </c>
      <c r="F3993">
        <v>5.3248526178412097E-71</v>
      </c>
    </row>
    <row r="3994" spans="1:6" x14ac:dyDescent="0.2">
      <c r="A3994" t="s">
        <v>4723</v>
      </c>
      <c r="B3994">
        <v>0.188</v>
      </c>
      <c r="C3994">
        <v>0.09</v>
      </c>
      <c r="D3994">
        <v>-1.5655891320447899E-2</v>
      </c>
      <c r="E3994">
        <v>2.0480904582598399E-75</v>
      </c>
      <c r="F3994">
        <v>5.3934414127814598E-71</v>
      </c>
    </row>
    <row r="3995" spans="1:6" x14ac:dyDescent="0.2">
      <c r="A3995" t="s">
        <v>4724</v>
      </c>
      <c r="B3995">
        <v>0.16900000000000001</v>
      </c>
      <c r="C3995">
        <v>0.113</v>
      </c>
      <c r="D3995">
        <v>-0.14102702409624601</v>
      </c>
      <c r="E3995">
        <v>2.06858230998435E-75</v>
      </c>
      <c r="F3995">
        <v>5.4474046551127797E-71</v>
      </c>
    </row>
    <row r="3996" spans="1:6" x14ac:dyDescent="0.2">
      <c r="A3996" t="s">
        <v>4725</v>
      </c>
      <c r="B3996">
        <v>0.17100000000000001</v>
      </c>
      <c r="C3996">
        <v>7.0999999999999994E-2</v>
      </c>
      <c r="D3996">
        <v>2.9661789138645301E-2</v>
      </c>
      <c r="E3996">
        <v>2.1165653283726001E-75</v>
      </c>
      <c r="F3996">
        <v>5.5737631357364198E-71</v>
      </c>
    </row>
    <row r="3997" spans="1:6" x14ac:dyDescent="0.2">
      <c r="A3997" t="s">
        <v>4726</v>
      </c>
      <c r="B3997">
        <v>0.17</v>
      </c>
      <c r="C3997">
        <v>5.8999999999999997E-2</v>
      </c>
      <c r="D3997">
        <v>7.6592600004029995E-2</v>
      </c>
      <c r="E3997">
        <v>2.2338817584178801E-75</v>
      </c>
      <c r="F3997">
        <v>5.8827042226176603E-71</v>
      </c>
    </row>
    <row r="3998" spans="1:6" x14ac:dyDescent="0.2">
      <c r="A3998" t="s">
        <v>4727</v>
      </c>
      <c r="B3998">
        <v>0.20499999999999999</v>
      </c>
      <c r="C3998">
        <v>0.157</v>
      </c>
      <c r="D3998">
        <v>-0.21883370661638599</v>
      </c>
      <c r="E3998">
        <v>2.4141272307970598E-75</v>
      </c>
      <c r="F3998">
        <v>6.3573626495809798E-71</v>
      </c>
    </row>
    <row r="3999" spans="1:6" x14ac:dyDescent="0.2">
      <c r="A3999" t="s">
        <v>4728</v>
      </c>
      <c r="B3999">
        <v>0.17</v>
      </c>
      <c r="C3999">
        <v>7.6999999999999999E-2</v>
      </c>
      <c r="D3999">
        <v>3.1997321418680801E-3</v>
      </c>
      <c r="E3999">
        <v>2.4886389484197499E-75</v>
      </c>
      <c r="F3999">
        <v>6.5535818067685704E-71</v>
      </c>
    </row>
    <row r="4000" spans="1:6" x14ac:dyDescent="0.2">
      <c r="A4000" t="s">
        <v>4729</v>
      </c>
      <c r="B4000">
        <v>0.16800000000000001</v>
      </c>
      <c r="C4000">
        <v>6.0999999999999999E-2</v>
      </c>
      <c r="D4000">
        <v>6.24616504024526E-2</v>
      </c>
      <c r="E4000">
        <v>2.5719674747646699E-75</v>
      </c>
      <c r="F4000">
        <v>6.7730191480452702E-71</v>
      </c>
    </row>
    <row r="4001" spans="1:6" x14ac:dyDescent="0.2">
      <c r="A4001" t="s">
        <v>4730</v>
      </c>
      <c r="B4001">
        <v>0.16</v>
      </c>
      <c r="C4001">
        <v>4.5999999999999999E-2</v>
      </c>
      <c r="D4001">
        <v>0.105956985582129</v>
      </c>
      <c r="E4001">
        <v>2.8574524939165502E-75</v>
      </c>
      <c r="F4001">
        <v>7.5248153974798394E-71</v>
      </c>
    </row>
    <row r="4002" spans="1:6" x14ac:dyDescent="0.2">
      <c r="A4002" t="s">
        <v>4731</v>
      </c>
      <c r="B4002">
        <v>0.16800000000000001</v>
      </c>
      <c r="C4002">
        <v>6.6000000000000003E-2</v>
      </c>
      <c r="D4002">
        <v>4.4111503823482903E-2</v>
      </c>
      <c r="E4002">
        <v>2.94944771564386E-75</v>
      </c>
      <c r="F4002">
        <v>7.7670756143765399E-71</v>
      </c>
    </row>
    <row r="4003" spans="1:6" x14ac:dyDescent="0.2">
      <c r="A4003" t="s">
        <v>4732</v>
      </c>
      <c r="B4003">
        <v>0.17599999999999999</v>
      </c>
      <c r="C4003">
        <v>7.2999999999999995E-2</v>
      </c>
      <c r="D4003">
        <v>7.1009477615897E-3</v>
      </c>
      <c r="E4003">
        <v>3.0974345159097599E-75</v>
      </c>
      <c r="F4003">
        <v>8.1567840541967608E-71</v>
      </c>
    </row>
    <row r="4004" spans="1:6" x14ac:dyDescent="0.2">
      <c r="A4004" t="s">
        <v>4733</v>
      </c>
      <c r="B4004">
        <v>0.191</v>
      </c>
      <c r="C4004">
        <v>7.6999999999999999E-2</v>
      </c>
      <c r="D4004">
        <v>6.2272462590250197E-2</v>
      </c>
      <c r="E4004">
        <v>3.0999205382858102E-75</v>
      </c>
      <c r="F4004">
        <v>8.1633307455218604E-71</v>
      </c>
    </row>
    <row r="4005" spans="1:6" x14ac:dyDescent="0.2">
      <c r="A4005" t="s">
        <v>4734</v>
      </c>
      <c r="B4005">
        <v>0.183</v>
      </c>
      <c r="C4005">
        <v>0.11</v>
      </c>
      <c r="D4005">
        <v>-0.106527140603754</v>
      </c>
      <c r="E4005">
        <v>3.1110670565908898E-75</v>
      </c>
      <c r="F4005">
        <v>8.1926839868264501E-71</v>
      </c>
    </row>
    <row r="4006" spans="1:6" x14ac:dyDescent="0.2">
      <c r="A4006" t="s">
        <v>4735</v>
      </c>
      <c r="B4006">
        <v>0.17399999999999999</v>
      </c>
      <c r="C4006">
        <v>0.08</v>
      </c>
      <c r="D4006">
        <v>-5.1477478722435901E-3</v>
      </c>
      <c r="E4006">
        <v>3.1456801215077999E-75</v>
      </c>
      <c r="F4006">
        <v>8.2838340319786503E-71</v>
      </c>
    </row>
    <row r="4007" spans="1:6" x14ac:dyDescent="0.2">
      <c r="A4007" t="s">
        <v>4736</v>
      </c>
      <c r="B4007">
        <v>0.80300000000000005</v>
      </c>
      <c r="C4007">
        <v>0.622</v>
      </c>
      <c r="D4007">
        <v>3.43237731587651E-2</v>
      </c>
      <c r="E4007">
        <v>3.6821440849668602E-75</v>
      </c>
      <c r="F4007">
        <v>9.6965582333517398E-71</v>
      </c>
    </row>
    <row r="4008" spans="1:6" x14ac:dyDescent="0.2">
      <c r="A4008" t="s">
        <v>4737</v>
      </c>
      <c r="B4008">
        <v>0.128</v>
      </c>
      <c r="C4008">
        <v>0.16500000000000001</v>
      </c>
      <c r="D4008">
        <v>-0.56909165065885703</v>
      </c>
      <c r="E4008">
        <v>3.8698282693794998E-75</v>
      </c>
      <c r="F4008">
        <v>1.0190805764583999E-70</v>
      </c>
    </row>
    <row r="4009" spans="1:6" x14ac:dyDescent="0.2">
      <c r="A4009" t="s">
        <v>4738</v>
      </c>
      <c r="B4009">
        <v>0.192</v>
      </c>
      <c r="C4009">
        <v>8.3000000000000004E-2</v>
      </c>
      <c r="D4009">
        <v>4.3488971226122199E-2</v>
      </c>
      <c r="E4009">
        <v>3.9630448717581999E-75</v>
      </c>
      <c r="F4009">
        <v>1.0436282365288E-70</v>
      </c>
    </row>
    <row r="4010" spans="1:6" x14ac:dyDescent="0.2">
      <c r="A4010" t="s">
        <v>4739</v>
      </c>
      <c r="B4010">
        <v>0.16900000000000001</v>
      </c>
      <c r="C4010">
        <v>0.05</v>
      </c>
      <c r="D4010">
        <v>0.112843876940251</v>
      </c>
      <c r="E4010">
        <v>4.00333367749557E-75</v>
      </c>
      <c r="F4010">
        <v>1.0542378906316799E-70</v>
      </c>
    </row>
    <row r="4011" spans="1:6" x14ac:dyDescent="0.2">
      <c r="A4011" t="s">
        <v>4740</v>
      </c>
      <c r="B4011">
        <v>0.16700000000000001</v>
      </c>
      <c r="C4011">
        <v>7.3999999999999996E-2</v>
      </c>
      <c r="D4011">
        <v>-1.01963147668687E-2</v>
      </c>
      <c r="E4011">
        <v>4.1306278072350601E-75</v>
      </c>
      <c r="F4011">
        <v>1.08775952675728E-70</v>
      </c>
    </row>
    <row r="4012" spans="1:6" x14ac:dyDescent="0.2">
      <c r="A4012" t="s">
        <v>4741</v>
      </c>
      <c r="B4012">
        <v>0.15</v>
      </c>
      <c r="C4012">
        <v>1.7000000000000001E-2</v>
      </c>
      <c r="D4012">
        <v>0.43618932838430202</v>
      </c>
      <c r="E4012">
        <v>4.1846544598391302E-75</v>
      </c>
      <c r="F4012">
        <v>1.10198690545404E-70</v>
      </c>
    </row>
    <row r="4013" spans="1:6" x14ac:dyDescent="0.2">
      <c r="A4013" t="s">
        <v>4742</v>
      </c>
      <c r="B4013">
        <v>0.224</v>
      </c>
      <c r="C4013">
        <v>0.129</v>
      </c>
      <c r="D4013">
        <v>-8.7069700628952806E-2</v>
      </c>
      <c r="E4013">
        <v>4.2312637942129801E-75</v>
      </c>
      <c r="F4013">
        <v>1.11426100756805E-70</v>
      </c>
    </row>
    <row r="4014" spans="1:6" x14ac:dyDescent="0.2">
      <c r="A4014" t="s">
        <v>4743</v>
      </c>
      <c r="B4014">
        <v>0.16</v>
      </c>
      <c r="C4014">
        <v>6.8000000000000005E-2</v>
      </c>
      <c r="D4014">
        <v>1.6022926321525702E-2</v>
      </c>
      <c r="E4014">
        <v>4.2969609686964602E-75</v>
      </c>
      <c r="F4014">
        <v>1.13156170149653E-70</v>
      </c>
    </row>
    <row r="4015" spans="1:6" x14ac:dyDescent="0.2">
      <c r="A4015" t="s">
        <v>4744</v>
      </c>
      <c r="B4015">
        <v>0.124</v>
      </c>
      <c r="C4015">
        <v>1.0999999999999999E-2</v>
      </c>
      <c r="D4015">
        <v>0.20378714959526201</v>
      </c>
      <c r="E4015">
        <v>4.3446586941597001E-75</v>
      </c>
      <c r="F4015">
        <v>1.1441224205200199E-70</v>
      </c>
    </row>
    <row r="4016" spans="1:6" x14ac:dyDescent="0.2">
      <c r="A4016" t="s">
        <v>4745</v>
      </c>
      <c r="B4016">
        <v>0.253</v>
      </c>
      <c r="C4016">
        <v>0.189</v>
      </c>
      <c r="D4016">
        <v>-0.20716474634353099</v>
      </c>
      <c r="E4016">
        <v>4.5080911512344199E-75</v>
      </c>
      <c r="F4016">
        <v>1.18716072376607E-70</v>
      </c>
    </row>
    <row r="4017" spans="1:6" x14ac:dyDescent="0.2">
      <c r="A4017" t="s">
        <v>4746</v>
      </c>
      <c r="B4017">
        <v>0.20699999999999999</v>
      </c>
      <c r="C4017">
        <v>0.10299999999999999</v>
      </c>
      <c r="D4017">
        <v>-1.0171471278986099E-2</v>
      </c>
      <c r="E4017">
        <v>4.6714491754051796E-75</v>
      </c>
      <c r="F4017">
        <v>1.2301794258512E-70</v>
      </c>
    </row>
    <row r="4018" spans="1:6" x14ac:dyDescent="0.2">
      <c r="A4018" t="s">
        <v>4747</v>
      </c>
      <c r="B4018">
        <v>0.16800000000000001</v>
      </c>
      <c r="C4018">
        <v>8.6999999999999994E-2</v>
      </c>
      <c r="D4018">
        <v>-4.9204115872907898E-2</v>
      </c>
      <c r="E4018">
        <v>4.7187363765949897E-75</v>
      </c>
      <c r="F4018">
        <v>1.24263203741252E-70</v>
      </c>
    </row>
    <row r="4019" spans="1:6" x14ac:dyDescent="0.2">
      <c r="A4019" t="s">
        <v>4748</v>
      </c>
      <c r="B4019">
        <v>0.18</v>
      </c>
      <c r="C4019">
        <v>7.5999999999999998E-2</v>
      </c>
      <c r="D4019">
        <v>4.0488624290281799E-2</v>
      </c>
      <c r="E4019">
        <v>4.7912741343745504E-75</v>
      </c>
      <c r="F4019">
        <v>1.26173413054619E-70</v>
      </c>
    </row>
    <row r="4020" spans="1:6" x14ac:dyDescent="0.2">
      <c r="A4020" t="s">
        <v>4749</v>
      </c>
      <c r="B4020">
        <v>0.186</v>
      </c>
      <c r="C4020">
        <v>5.5E-2</v>
      </c>
      <c r="D4020">
        <v>0.158749581195154</v>
      </c>
      <c r="E4020">
        <v>4.81692389159886E-75</v>
      </c>
      <c r="F4020">
        <v>1.26848873761364E-70</v>
      </c>
    </row>
    <row r="4021" spans="1:6" x14ac:dyDescent="0.2">
      <c r="A4021" t="s">
        <v>4750</v>
      </c>
      <c r="B4021">
        <v>0.22700000000000001</v>
      </c>
      <c r="C4021">
        <v>8.5999999999999993E-2</v>
      </c>
      <c r="D4021">
        <v>0.134853289187188</v>
      </c>
      <c r="E4021">
        <v>4.9667186219015897E-75</v>
      </c>
      <c r="F4021">
        <v>1.3079356818915599E-70</v>
      </c>
    </row>
    <row r="4022" spans="1:6" x14ac:dyDescent="0.2">
      <c r="A4022" t="s">
        <v>4751</v>
      </c>
      <c r="B4022">
        <v>0.17799999999999999</v>
      </c>
      <c r="C4022">
        <v>7.1999999999999995E-2</v>
      </c>
      <c r="D4022">
        <v>3.1680069381697699E-2</v>
      </c>
      <c r="E4022">
        <v>4.9864776662334503E-75</v>
      </c>
      <c r="F4022">
        <v>1.31313902862592E-70</v>
      </c>
    </row>
    <row r="4023" spans="1:6" x14ac:dyDescent="0.2">
      <c r="A4023" t="s">
        <v>4752</v>
      </c>
      <c r="B4023">
        <v>0.17799999999999999</v>
      </c>
      <c r="C4023">
        <v>3.7999999999999999E-2</v>
      </c>
      <c r="D4023">
        <v>0.28680796076883103</v>
      </c>
      <c r="E4023">
        <v>5.2183894738894397E-75</v>
      </c>
      <c r="F4023">
        <v>1.3742106840540399E-70</v>
      </c>
    </row>
    <row r="4024" spans="1:6" x14ac:dyDescent="0.2">
      <c r="A4024" t="s">
        <v>4753</v>
      </c>
      <c r="B4024">
        <v>0.16500000000000001</v>
      </c>
      <c r="C4024">
        <v>7.3999999999999996E-2</v>
      </c>
      <c r="D4024">
        <v>-1.75341333278584E-3</v>
      </c>
      <c r="E4024">
        <v>5.4798738970739398E-75</v>
      </c>
      <c r="F4024">
        <v>1.4430699920554501E-70</v>
      </c>
    </row>
    <row r="4025" spans="1:6" x14ac:dyDescent="0.2">
      <c r="A4025" t="s">
        <v>4754</v>
      </c>
      <c r="B4025">
        <v>0.187</v>
      </c>
      <c r="C4025">
        <v>8.1000000000000003E-2</v>
      </c>
      <c r="D4025">
        <v>3.8079594107992103E-2</v>
      </c>
      <c r="E4025">
        <v>6.2734690683553504E-75</v>
      </c>
      <c r="F4025">
        <v>1.6520553444606999E-70</v>
      </c>
    </row>
    <row r="4026" spans="1:6" x14ac:dyDescent="0.2">
      <c r="A4026" t="s">
        <v>4755</v>
      </c>
      <c r="B4026">
        <v>0.23599999999999999</v>
      </c>
      <c r="C4026">
        <v>0.12</v>
      </c>
      <c r="D4026">
        <v>2.3097427938067301E-2</v>
      </c>
      <c r="E4026">
        <v>6.3343465843769002E-75</v>
      </c>
      <c r="F4026">
        <v>1.6680868295298099E-70</v>
      </c>
    </row>
    <row r="4027" spans="1:6" x14ac:dyDescent="0.2">
      <c r="A4027" t="s">
        <v>4756</v>
      </c>
      <c r="B4027">
        <v>0.187</v>
      </c>
      <c r="C4027">
        <v>9.9000000000000005E-2</v>
      </c>
      <c r="D4027">
        <v>-3.82650405214362E-2</v>
      </c>
      <c r="E4027">
        <v>6.6985869086043996E-75</v>
      </c>
      <c r="F4027">
        <v>1.7640058765118799E-70</v>
      </c>
    </row>
    <row r="4028" spans="1:6" x14ac:dyDescent="0.2">
      <c r="A4028" t="s">
        <v>4757</v>
      </c>
      <c r="B4028">
        <v>0.20599999999999999</v>
      </c>
      <c r="C4028">
        <v>0.10299999999999999</v>
      </c>
      <c r="D4028">
        <v>-5.3956781239396503E-3</v>
      </c>
      <c r="E4028">
        <v>6.8453431317080303E-75</v>
      </c>
      <c r="F4028">
        <v>1.8026526603039899E-70</v>
      </c>
    </row>
    <row r="4029" spans="1:6" x14ac:dyDescent="0.2">
      <c r="A4029" t="s">
        <v>4758</v>
      </c>
      <c r="B4029">
        <v>0.36599999999999999</v>
      </c>
      <c r="C4029">
        <v>0.224</v>
      </c>
      <c r="D4029">
        <v>2.5446545372812698E-2</v>
      </c>
      <c r="E4029">
        <v>6.8529560847488103E-75</v>
      </c>
      <c r="F4029">
        <v>1.8046574553577499E-70</v>
      </c>
    </row>
    <row r="4030" spans="1:6" x14ac:dyDescent="0.2">
      <c r="A4030" t="s">
        <v>4759</v>
      </c>
      <c r="B4030">
        <v>0.17199999999999999</v>
      </c>
      <c r="C4030">
        <v>7.9000000000000001E-2</v>
      </c>
      <c r="D4030">
        <v>-4.0297290886747699E-3</v>
      </c>
      <c r="E4030">
        <v>6.8593090663294503E-75</v>
      </c>
      <c r="F4030">
        <v>1.8063304495272E-70</v>
      </c>
    </row>
    <row r="4031" spans="1:6" x14ac:dyDescent="0.2">
      <c r="A4031" t="s">
        <v>4760</v>
      </c>
      <c r="B4031">
        <v>0.23200000000000001</v>
      </c>
      <c r="C4031">
        <v>0.1</v>
      </c>
      <c r="D4031">
        <v>8.44043795665987E-2</v>
      </c>
      <c r="E4031">
        <v>7.2189663609761196E-75</v>
      </c>
      <c r="F4031">
        <v>1.9010426014994499E-70</v>
      </c>
    </row>
    <row r="4032" spans="1:6" x14ac:dyDescent="0.2">
      <c r="A4032" t="s">
        <v>4761</v>
      </c>
      <c r="B4032">
        <v>0.24299999999999999</v>
      </c>
      <c r="C4032">
        <v>0.105</v>
      </c>
      <c r="D4032">
        <v>0.13037449950657401</v>
      </c>
      <c r="E4032">
        <v>7.6297455518268698E-75</v>
      </c>
      <c r="F4032">
        <v>2.00921719361809E-70</v>
      </c>
    </row>
    <row r="4033" spans="1:6" x14ac:dyDescent="0.2">
      <c r="A4033" t="s">
        <v>4762</v>
      </c>
      <c r="B4033">
        <v>0.22600000000000001</v>
      </c>
      <c r="C4033">
        <v>0.14699999999999999</v>
      </c>
      <c r="D4033">
        <v>-0.13872354212330401</v>
      </c>
      <c r="E4033">
        <v>7.7778056568297605E-75</v>
      </c>
      <c r="F4033">
        <v>2.04820734166955E-70</v>
      </c>
    </row>
    <row r="4034" spans="1:6" x14ac:dyDescent="0.2">
      <c r="A4034" t="s">
        <v>4763</v>
      </c>
      <c r="B4034">
        <v>0.16900000000000001</v>
      </c>
      <c r="C4034">
        <v>5.5E-2</v>
      </c>
      <c r="D4034">
        <v>9.30422625421614E-2</v>
      </c>
      <c r="E4034">
        <v>7.96265797630487E-75</v>
      </c>
      <c r="F4034">
        <v>2.0968863514801201E-70</v>
      </c>
    </row>
    <row r="4035" spans="1:6" x14ac:dyDescent="0.2">
      <c r="A4035" t="s">
        <v>4764</v>
      </c>
      <c r="B4035">
        <v>0.16500000000000001</v>
      </c>
      <c r="C4035">
        <v>7.5999999999999998E-2</v>
      </c>
      <c r="D4035">
        <v>-2.2123186458256699E-2</v>
      </c>
      <c r="E4035">
        <v>8.1274817378240503E-75</v>
      </c>
      <c r="F4035">
        <v>2.14029104083859E-70</v>
      </c>
    </row>
    <row r="4036" spans="1:6" x14ac:dyDescent="0.2">
      <c r="A4036" t="s">
        <v>4765</v>
      </c>
      <c r="B4036">
        <v>0.188</v>
      </c>
      <c r="C4036">
        <v>0.08</v>
      </c>
      <c r="D4036">
        <v>3.7098778586752298E-2</v>
      </c>
      <c r="E4036">
        <v>8.1989744195955198E-75</v>
      </c>
      <c r="F4036">
        <v>2.1591179236562801E-70</v>
      </c>
    </row>
    <row r="4037" spans="1:6" x14ac:dyDescent="0.2">
      <c r="A4037" t="s">
        <v>4766</v>
      </c>
      <c r="B4037">
        <v>0.184</v>
      </c>
      <c r="C4037">
        <v>8.1000000000000003E-2</v>
      </c>
      <c r="D4037">
        <v>9.9871724305078402E-3</v>
      </c>
      <c r="E4037">
        <v>8.4217651492190203E-75</v>
      </c>
      <c r="F4037">
        <v>2.2177876343953401E-70</v>
      </c>
    </row>
    <row r="4038" spans="1:6" x14ac:dyDescent="0.2">
      <c r="A4038" t="s">
        <v>4767</v>
      </c>
      <c r="B4038">
        <v>0.17499999999999999</v>
      </c>
      <c r="C4038">
        <v>4.7E-2</v>
      </c>
      <c r="D4038">
        <v>0.14966124502547201</v>
      </c>
      <c r="E4038">
        <v>8.7976650192722995E-75</v>
      </c>
      <c r="F4038">
        <v>2.3167771061751698E-70</v>
      </c>
    </row>
    <row r="4039" spans="1:6" x14ac:dyDescent="0.2">
      <c r="A4039" t="s">
        <v>4768</v>
      </c>
      <c r="B4039">
        <v>0.20100000000000001</v>
      </c>
      <c r="C4039">
        <v>0.107</v>
      </c>
      <c r="D4039">
        <v>-2.32470231376583E-2</v>
      </c>
      <c r="E4039">
        <v>9.03593694205172E-75</v>
      </c>
      <c r="F4039">
        <v>2.3795236343199001E-70</v>
      </c>
    </row>
    <row r="4040" spans="1:6" x14ac:dyDescent="0.2">
      <c r="A4040" t="s">
        <v>4769</v>
      </c>
      <c r="B4040">
        <v>0.26200000000000001</v>
      </c>
      <c r="C4040">
        <v>0.16300000000000001</v>
      </c>
      <c r="D4040">
        <v>-0.102019863724456</v>
      </c>
      <c r="E4040">
        <v>9.2301824249026991E-75</v>
      </c>
      <c r="F4040">
        <v>2.4306762397738802E-70</v>
      </c>
    </row>
    <row r="4041" spans="1:6" x14ac:dyDescent="0.2">
      <c r="A4041" t="s">
        <v>4770</v>
      </c>
      <c r="B4041">
        <v>0.184</v>
      </c>
      <c r="C4041">
        <v>6.7000000000000004E-2</v>
      </c>
      <c r="D4041">
        <v>8.8171888942974702E-2</v>
      </c>
      <c r="E4041">
        <v>9.4345307591827002E-75</v>
      </c>
      <c r="F4041">
        <v>2.4844893301231701E-70</v>
      </c>
    </row>
    <row r="4042" spans="1:6" x14ac:dyDescent="0.2">
      <c r="A4042" t="s">
        <v>4771</v>
      </c>
      <c r="B4042">
        <v>0.24099999999999999</v>
      </c>
      <c r="C4042">
        <v>0.16500000000000001</v>
      </c>
      <c r="D4042">
        <v>-0.17674063489597899</v>
      </c>
      <c r="E4042">
        <v>1.0538937427125E-74</v>
      </c>
      <c r="F4042">
        <v>2.7753237820591E-70</v>
      </c>
    </row>
    <row r="4043" spans="1:6" x14ac:dyDescent="0.2">
      <c r="A4043" t="s">
        <v>4772</v>
      </c>
      <c r="B4043">
        <v>0.17499999999999999</v>
      </c>
      <c r="C4043">
        <v>7.1999999999999995E-2</v>
      </c>
      <c r="D4043">
        <v>1.8987273322441801E-2</v>
      </c>
      <c r="E4043">
        <v>1.06109776522214E-74</v>
      </c>
      <c r="F4043">
        <v>2.7942948549359899E-70</v>
      </c>
    </row>
    <row r="4044" spans="1:6" x14ac:dyDescent="0.2">
      <c r="A4044" t="s">
        <v>4773</v>
      </c>
      <c r="B4044">
        <v>0.191</v>
      </c>
      <c r="C4044">
        <v>9.4E-2</v>
      </c>
      <c r="D4044">
        <v>-2.11452489996896E-2</v>
      </c>
      <c r="E4044">
        <v>1.08861590991813E-74</v>
      </c>
      <c r="F4044">
        <v>2.86676113717841E-70</v>
      </c>
    </row>
    <row r="4045" spans="1:6" x14ac:dyDescent="0.2">
      <c r="A4045" t="s">
        <v>4774</v>
      </c>
      <c r="B4045">
        <v>0.16500000000000001</v>
      </c>
      <c r="C4045">
        <v>5.7000000000000002E-2</v>
      </c>
      <c r="D4045">
        <v>7.5208398214905797E-2</v>
      </c>
      <c r="E4045">
        <v>1.11004782698668E-74</v>
      </c>
      <c r="F4045">
        <v>2.9231999475867103E-70</v>
      </c>
    </row>
    <row r="4046" spans="1:6" x14ac:dyDescent="0.2">
      <c r="A4046" t="s">
        <v>4775</v>
      </c>
      <c r="B4046">
        <v>0.19500000000000001</v>
      </c>
      <c r="C4046">
        <v>0.113</v>
      </c>
      <c r="D4046">
        <v>-8.2687588682534494E-2</v>
      </c>
      <c r="E4046">
        <v>1.16844823920228E-74</v>
      </c>
      <c r="F4046">
        <v>3.0769915931152898E-70</v>
      </c>
    </row>
    <row r="4047" spans="1:6" x14ac:dyDescent="0.2">
      <c r="A4047" t="s">
        <v>4776</v>
      </c>
      <c r="B4047">
        <v>0.182</v>
      </c>
      <c r="C4047">
        <v>9.0999999999999998E-2</v>
      </c>
      <c r="D4047">
        <v>-2.2345736060477E-2</v>
      </c>
      <c r="E4047">
        <v>1.2994509262957401E-74</v>
      </c>
      <c r="F4047">
        <v>3.4219740693072098E-70</v>
      </c>
    </row>
    <row r="4048" spans="1:6" x14ac:dyDescent="0.2">
      <c r="A4048" t="s">
        <v>4777</v>
      </c>
      <c r="B4048">
        <v>0.187</v>
      </c>
      <c r="C4048">
        <v>0.10199999999999999</v>
      </c>
      <c r="D4048">
        <v>-7.7462526411673394E-2</v>
      </c>
      <c r="E4048">
        <v>1.30845604585304E-74</v>
      </c>
      <c r="F4048">
        <v>3.4456881511494101E-70</v>
      </c>
    </row>
    <row r="4049" spans="1:6" x14ac:dyDescent="0.2">
      <c r="A4049" t="s">
        <v>4778</v>
      </c>
      <c r="B4049">
        <v>0.55400000000000005</v>
      </c>
      <c r="C4049">
        <v>0.435</v>
      </c>
      <c r="D4049">
        <v>-0.13140232648463601</v>
      </c>
      <c r="E4049">
        <v>1.3459123456233E-74</v>
      </c>
      <c r="F4049">
        <v>3.5443255709644003E-70</v>
      </c>
    </row>
    <row r="4050" spans="1:6" x14ac:dyDescent="0.2">
      <c r="A4050" t="s">
        <v>4779</v>
      </c>
      <c r="B4050">
        <v>0.222</v>
      </c>
      <c r="C4050">
        <v>0.187</v>
      </c>
      <c r="D4050">
        <v>-0.28902172736630799</v>
      </c>
      <c r="E4050">
        <v>1.35898574503562E-74</v>
      </c>
      <c r="F4050">
        <v>3.5787530609767899E-70</v>
      </c>
    </row>
    <row r="4051" spans="1:6" x14ac:dyDescent="0.2">
      <c r="A4051" t="s">
        <v>4780</v>
      </c>
      <c r="B4051">
        <v>0.17199999999999999</v>
      </c>
      <c r="C4051">
        <v>0.10100000000000001</v>
      </c>
      <c r="D4051">
        <v>-0.11323863299039399</v>
      </c>
      <c r="E4051">
        <v>1.36932036110442E-74</v>
      </c>
      <c r="F4051">
        <v>3.6059682389323898E-70</v>
      </c>
    </row>
    <row r="4052" spans="1:6" x14ac:dyDescent="0.2">
      <c r="A4052" t="s">
        <v>4781</v>
      </c>
      <c r="B4052">
        <v>0.20899999999999999</v>
      </c>
      <c r="C4052">
        <v>0.115</v>
      </c>
      <c r="D4052">
        <v>-5.6887968331900601E-2</v>
      </c>
      <c r="E4052">
        <v>1.6748972965362001E-74</v>
      </c>
      <c r="F4052">
        <v>4.4106745406984202E-70</v>
      </c>
    </row>
    <row r="4053" spans="1:6" x14ac:dyDescent="0.2">
      <c r="A4053" t="s">
        <v>4782</v>
      </c>
      <c r="B4053">
        <v>0.19400000000000001</v>
      </c>
      <c r="C4053">
        <v>9.8000000000000004E-2</v>
      </c>
      <c r="D4053">
        <v>-2.96359287613111E-2</v>
      </c>
      <c r="E4053">
        <v>1.7216763279024099E-74</v>
      </c>
      <c r="F4053">
        <v>4.5338624418981999E-70</v>
      </c>
    </row>
    <row r="4054" spans="1:6" x14ac:dyDescent="0.2">
      <c r="A4054" t="s">
        <v>4783</v>
      </c>
      <c r="B4054">
        <v>0.156</v>
      </c>
      <c r="C4054">
        <v>0.05</v>
      </c>
      <c r="D4054">
        <v>7.8727247159432606E-2</v>
      </c>
      <c r="E4054">
        <v>1.8266966826241801E-74</v>
      </c>
      <c r="F4054">
        <v>4.8104230440225201E-70</v>
      </c>
    </row>
    <row r="4055" spans="1:6" x14ac:dyDescent="0.2">
      <c r="A4055" t="s">
        <v>4784</v>
      </c>
      <c r="B4055">
        <v>0.193</v>
      </c>
      <c r="C4055">
        <v>7.9000000000000001E-2</v>
      </c>
      <c r="D4055">
        <v>5.6288743889256698E-2</v>
      </c>
      <c r="E4055">
        <v>1.8453684658853202E-74</v>
      </c>
      <c r="F4055">
        <v>4.8595933180623999E-70</v>
      </c>
    </row>
    <row r="4056" spans="1:6" x14ac:dyDescent="0.2">
      <c r="A4056" t="s">
        <v>4785</v>
      </c>
      <c r="B4056">
        <v>0.23699999999999999</v>
      </c>
      <c r="C4056">
        <v>0.14599999999999999</v>
      </c>
      <c r="D4056">
        <v>-8.9523188459248296E-2</v>
      </c>
      <c r="E4056">
        <v>1.8614741712262702E-74</v>
      </c>
      <c r="F4056">
        <v>4.9020060825072698E-70</v>
      </c>
    </row>
    <row r="4057" spans="1:6" x14ac:dyDescent="0.2">
      <c r="A4057" t="s">
        <v>4786</v>
      </c>
      <c r="B4057">
        <v>0.156</v>
      </c>
      <c r="C4057">
        <v>2.8000000000000001E-2</v>
      </c>
      <c r="D4057">
        <v>0.24742590229143499</v>
      </c>
      <c r="E4057">
        <v>1.9230880875434001E-74</v>
      </c>
      <c r="F4057">
        <v>5.0642601697368003E-70</v>
      </c>
    </row>
    <row r="4058" spans="1:6" x14ac:dyDescent="0.2">
      <c r="A4058" t="s">
        <v>4787</v>
      </c>
      <c r="B4058">
        <v>0.188</v>
      </c>
      <c r="C4058">
        <v>8.7999999999999995E-2</v>
      </c>
      <c r="D4058">
        <v>-7.9745089938554302E-3</v>
      </c>
      <c r="E4058">
        <v>1.96762167888845E-74</v>
      </c>
      <c r="F4058">
        <v>5.1815349291848498E-70</v>
      </c>
    </row>
    <row r="4059" spans="1:6" x14ac:dyDescent="0.2">
      <c r="A4059" t="s">
        <v>4788</v>
      </c>
      <c r="B4059">
        <v>0.161</v>
      </c>
      <c r="C4059">
        <v>0.10199999999999999</v>
      </c>
      <c r="D4059">
        <v>-0.17405161923665499</v>
      </c>
      <c r="E4059">
        <v>2.08501127654691E-74</v>
      </c>
      <c r="F4059">
        <v>5.4906686956586399E-70</v>
      </c>
    </row>
    <row r="4060" spans="1:6" x14ac:dyDescent="0.2">
      <c r="A4060" t="s">
        <v>4789</v>
      </c>
      <c r="B4060">
        <v>0.24299999999999999</v>
      </c>
      <c r="C4060">
        <v>0.14499999999999999</v>
      </c>
      <c r="D4060">
        <v>-6.4129164893068205E-2</v>
      </c>
      <c r="E4060">
        <v>2.1969926159556501E-74</v>
      </c>
      <c r="F4060">
        <v>5.7855603548576001E-70</v>
      </c>
    </row>
    <row r="4061" spans="1:6" x14ac:dyDescent="0.2">
      <c r="A4061" t="s">
        <v>4790</v>
      </c>
      <c r="B4061">
        <v>0.152</v>
      </c>
      <c r="C4061">
        <v>4.9000000000000002E-2</v>
      </c>
      <c r="D4061">
        <v>6.0044319529268399E-2</v>
      </c>
      <c r="E4061">
        <v>2.3259984346478999E-74</v>
      </c>
      <c r="F4061">
        <v>6.1252842778017806E-70</v>
      </c>
    </row>
    <row r="4062" spans="1:6" x14ac:dyDescent="0.2">
      <c r="A4062" t="s">
        <v>4791</v>
      </c>
      <c r="B4062">
        <v>0.14899999999999999</v>
      </c>
      <c r="C4062">
        <v>6.3E-2</v>
      </c>
      <c r="D4062">
        <v>-1.71490576683666E-2</v>
      </c>
      <c r="E4062">
        <v>2.3729282794064199E-74</v>
      </c>
      <c r="F4062">
        <v>6.2488693309888696E-70</v>
      </c>
    </row>
    <row r="4063" spans="1:6" x14ac:dyDescent="0.2">
      <c r="A4063" t="s">
        <v>4792</v>
      </c>
      <c r="B4063">
        <v>0.21099999999999999</v>
      </c>
      <c r="C4063">
        <v>7.2999999999999995E-2</v>
      </c>
      <c r="D4063">
        <v>0.17287481689029899</v>
      </c>
      <c r="E4063">
        <v>2.5630917823950199E-74</v>
      </c>
      <c r="F4063">
        <v>6.74964589975906E-70</v>
      </c>
    </row>
    <row r="4064" spans="1:6" x14ac:dyDescent="0.2">
      <c r="A4064" t="s">
        <v>4793</v>
      </c>
      <c r="B4064">
        <v>0.183</v>
      </c>
      <c r="C4064">
        <v>9.9000000000000005E-2</v>
      </c>
      <c r="D4064">
        <v>-4.8192138006219902E-2</v>
      </c>
      <c r="E4064">
        <v>2.7394099704864801E-74</v>
      </c>
      <c r="F4064">
        <v>7.2139622162790899E-70</v>
      </c>
    </row>
    <row r="4065" spans="1:6" x14ac:dyDescent="0.2">
      <c r="A4065" t="s">
        <v>4794</v>
      </c>
      <c r="B4065">
        <v>0.157</v>
      </c>
      <c r="C4065">
        <v>5.8000000000000003E-2</v>
      </c>
      <c r="D4065">
        <v>3.4165850547056502E-2</v>
      </c>
      <c r="E4065">
        <v>2.8378557883357999E-74</v>
      </c>
      <c r="F4065">
        <v>7.4732094330034906E-70</v>
      </c>
    </row>
    <row r="4066" spans="1:6" x14ac:dyDescent="0.2">
      <c r="A4066" t="s">
        <v>4795</v>
      </c>
      <c r="B4066">
        <v>0.19700000000000001</v>
      </c>
      <c r="C4066">
        <v>9.9000000000000005E-2</v>
      </c>
      <c r="D4066">
        <v>-2.7704008338613501E-2</v>
      </c>
      <c r="E4066">
        <v>2.85830503883158E-74</v>
      </c>
      <c r="F4066">
        <v>7.5270604892590897E-70</v>
      </c>
    </row>
    <row r="4067" spans="1:6" x14ac:dyDescent="0.2">
      <c r="A4067" t="s">
        <v>4796</v>
      </c>
      <c r="B4067">
        <v>0.17599999999999999</v>
      </c>
      <c r="C4067">
        <v>0.1</v>
      </c>
      <c r="D4067">
        <v>-8.3488961377667301E-2</v>
      </c>
      <c r="E4067">
        <v>2.86023657546229E-74</v>
      </c>
      <c r="F4067">
        <v>7.5321469978223806E-70</v>
      </c>
    </row>
    <row r="4068" spans="1:6" x14ac:dyDescent="0.2">
      <c r="A4068" t="s">
        <v>4797</v>
      </c>
      <c r="B4068">
        <v>0.14099999999999999</v>
      </c>
      <c r="C4068">
        <v>7.1999999999999995E-2</v>
      </c>
      <c r="D4068">
        <v>-5.7554564457084602E-2</v>
      </c>
      <c r="E4068">
        <v>2.8695883535770702E-74</v>
      </c>
      <c r="F4068">
        <v>7.5567739703098702E-70</v>
      </c>
    </row>
    <row r="4069" spans="1:6" x14ac:dyDescent="0.2">
      <c r="A4069" t="s">
        <v>4798</v>
      </c>
      <c r="B4069">
        <v>0.20200000000000001</v>
      </c>
      <c r="C4069">
        <v>9.1999999999999998E-2</v>
      </c>
      <c r="D4069">
        <v>3.2877357837018097E-2</v>
      </c>
      <c r="E4069">
        <v>2.94376986319545E-74</v>
      </c>
      <c r="F4069">
        <v>7.7521235577388902E-70</v>
      </c>
    </row>
    <row r="4070" spans="1:6" x14ac:dyDescent="0.2">
      <c r="A4070" t="s">
        <v>4799</v>
      </c>
      <c r="B4070">
        <v>0.17</v>
      </c>
      <c r="C4070">
        <v>6.0999999999999999E-2</v>
      </c>
      <c r="D4070">
        <v>6.54209799853646E-2</v>
      </c>
      <c r="E4070">
        <v>3.0580397432799501E-74</v>
      </c>
      <c r="F4070">
        <v>8.0530418599534096E-70</v>
      </c>
    </row>
    <row r="4071" spans="1:6" x14ac:dyDescent="0.2">
      <c r="A4071" t="s">
        <v>4800</v>
      </c>
      <c r="B4071">
        <v>0.187</v>
      </c>
      <c r="C4071">
        <v>0.152</v>
      </c>
      <c r="D4071">
        <v>-0.28128276161515903</v>
      </c>
      <c r="E4071">
        <v>3.0723188768293298E-74</v>
      </c>
      <c r="F4071">
        <v>8.0906445302423602E-70</v>
      </c>
    </row>
    <row r="4072" spans="1:6" x14ac:dyDescent="0.2">
      <c r="A4072" t="s">
        <v>4801</v>
      </c>
      <c r="B4072">
        <v>0.184</v>
      </c>
      <c r="C4072">
        <v>9.4E-2</v>
      </c>
      <c r="D4072">
        <v>-5.3744917197135499E-2</v>
      </c>
      <c r="E4072">
        <v>3.1808994847859699E-74</v>
      </c>
      <c r="F4072">
        <v>8.3765807032353598E-70</v>
      </c>
    </row>
    <row r="4073" spans="1:6" x14ac:dyDescent="0.2">
      <c r="A4073" t="s">
        <v>4802</v>
      </c>
      <c r="B4073">
        <v>0.14799999999999999</v>
      </c>
      <c r="C4073">
        <v>2.4E-2</v>
      </c>
      <c r="D4073">
        <v>0.20083266206495001</v>
      </c>
      <c r="E4073">
        <v>3.2678786853136701E-74</v>
      </c>
      <c r="F4073">
        <v>8.6056317299050201E-70</v>
      </c>
    </row>
    <row r="4074" spans="1:6" x14ac:dyDescent="0.2">
      <c r="A4074" t="s">
        <v>4803</v>
      </c>
      <c r="B4074">
        <v>0.255</v>
      </c>
      <c r="C4074">
        <v>0.14599999999999999</v>
      </c>
      <c r="D4074">
        <v>-5.3638366692396501E-2</v>
      </c>
      <c r="E4074">
        <v>3.37214857111494E-74</v>
      </c>
      <c r="F4074">
        <v>8.8802160471740902E-70</v>
      </c>
    </row>
    <row r="4075" spans="1:6" x14ac:dyDescent="0.2">
      <c r="A4075" t="s">
        <v>4804</v>
      </c>
      <c r="B4075">
        <v>0.192</v>
      </c>
      <c r="C4075">
        <v>9.7000000000000003E-2</v>
      </c>
      <c r="D4075">
        <v>-2.7865243725051302E-2</v>
      </c>
      <c r="E4075">
        <v>3.39632351049994E-74</v>
      </c>
      <c r="F4075">
        <v>8.9438783325505498E-70</v>
      </c>
    </row>
    <row r="4076" spans="1:6" x14ac:dyDescent="0.2">
      <c r="A4076" t="s">
        <v>4805</v>
      </c>
      <c r="B4076">
        <v>0.17399999999999999</v>
      </c>
      <c r="C4076">
        <v>8.5000000000000006E-2</v>
      </c>
      <c r="D4076">
        <v>-2.44050519946187E-2</v>
      </c>
      <c r="E4076">
        <v>3.4111813703682701E-74</v>
      </c>
      <c r="F4076">
        <v>8.9830050207278102E-70</v>
      </c>
    </row>
    <row r="4077" spans="1:6" x14ac:dyDescent="0.2">
      <c r="A4077" t="s">
        <v>4806</v>
      </c>
      <c r="B4077">
        <v>0.17899999999999999</v>
      </c>
      <c r="C4077">
        <v>8.6999999999999994E-2</v>
      </c>
      <c r="D4077">
        <v>-2.55412559738599E-4</v>
      </c>
      <c r="E4077">
        <v>3.5144946820644E-74</v>
      </c>
      <c r="F4077">
        <v>9.2550702957483897E-70</v>
      </c>
    </row>
    <row r="4078" spans="1:6" x14ac:dyDescent="0.2">
      <c r="A4078" t="s">
        <v>4807</v>
      </c>
      <c r="B4078">
        <v>0.16</v>
      </c>
      <c r="C4078">
        <v>0.06</v>
      </c>
      <c r="D4078">
        <v>3.50381567865767E-2</v>
      </c>
      <c r="E4078">
        <v>3.5336921712953902E-74</v>
      </c>
      <c r="F4078">
        <v>9.3056249638892902E-70</v>
      </c>
    </row>
    <row r="4079" spans="1:6" x14ac:dyDescent="0.2">
      <c r="A4079" t="s">
        <v>4808</v>
      </c>
      <c r="B4079">
        <v>0.24</v>
      </c>
      <c r="C4079">
        <v>0.161</v>
      </c>
      <c r="D4079">
        <v>-0.129871413785524</v>
      </c>
      <c r="E4079">
        <v>3.5843667769267097E-74</v>
      </c>
      <c r="F4079">
        <v>9.4390714703587904E-70</v>
      </c>
    </row>
    <row r="4080" spans="1:6" x14ac:dyDescent="0.2">
      <c r="A4080" t="s">
        <v>4809</v>
      </c>
      <c r="B4080">
        <v>0.17</v>
      </c>
      <c r="C4080">
        <v>5.7000000000000002E-2</v>
      </c>
      <c r="D4080">
        <v>9.2103977795083905E-2</v>
      </c>
      <c r="E4080">
        <v>3.60152978014225E-74</v>
      </c>
      <c r="F4080">
        <v>9.4842685230266095E-70</v>
      </c>
    </row>
    <row r="4081" spans="1:6" x14ac:dyDescent="0.2">
      <c r="A4081" t="s">
        <v>4810</v>
      </c>
      <c r="B4081">
        <v>0.184</v>
      </c>
      <c r="C4081">
        <v>7.9000000000000001E-2</v>
      </c>
      <c r="D4081">
        <v>3.5925241829271003E-2</v>
      </c>
      <c r="E4081">
        <v>3.6528690803556603E-74</v>
      </c>
      <c r="F4081">
        <v>9.6194654362085894E-70</v>
      </c>
    </row>
    <row r="4082" spans="1:6" x14ac:dyDescent="0.2">
      <c r="A4082" t="s">
        <v>4811</v>
      </c>
      <c r="B4082">
        <v>0.16</v>
      </c>
      <c r="C4082">
        <v>6.8000000000000005E-2</v>
      </c>
      <c r="D4082">
        <v>1.19312778789582E-3</v>
      </c>
      <c r="E4082">
        <v>3.6692617614024198E-74</v>
      </c>
      <c r="F4082">
        <v>9.6626339224771403E-70</v>
      </c>
    </row>
    <row r="4083" spans="1:6" x14ac:dyDescent="0.2">
      <c r="A4083" t="s">
        <v>4812</v>
      </c>
      <c r="B4083">
        <v>0.19900000000000001</v>
      </c>
      <c r="C4083">
        <v>0.115</v>
      </c>
      <c r="D4083">
        <v>-6.3827943736555398E-2</v>
      </c>
      <c r="E4083">
        <v>3.76159375297798E-74</v>
      </c>
      <c r="F4083">
        <v>9.9057809890922201E-70</v>
      </c>
    </row>
    <row r="4084" spans="1:6" x14ac:dyDescent="0.2">
      <c r="A4084" t="s">
        <v>4813</v>
      </c>
      <c r="B4084">
        <v>0.17499999999999999</v>
      </c>
      <c r="C4084">
        <v>0.08</v>
      </c>
      <c r="D4084">
        <v>-6.9271721657017098E-3</v>
      </c>
      <c r="E4084">
        <v>3.86950261417961E-74</v>
      </c>
      <c r="F4084">
        <v>1.01899481841806E-69</v>
      </c>
    </row>
    <row r="4085" spans="1:6" x14ac:dyDescent="0.2">
      <c r="A4085" t="s">
        <v>4814</v>
      </c>
      <c r="B4085">
        <v>0.10299999999999999</v>
      </c>
      <c r="C4085">
        <v>2E-3</v>
      </c>
      <c r="D4085">
        <v>0.35619076576154601</v>
      </c>
      <c r="E4085">
        <v>4.0012983472557803E-74</v>
      </c>
      <c r="F4085">
        <v>1.05370190676634E-69</v>
      </c>
    </row>
    <row r="4086" spans="1:6" x14ac:dyDescent="0.2">
      <c r="A4086" t="s">
        <v>4815</v>
      </c>
      <c r="B4086">
        <v>0.16300000000000001</v>
      </c>
      <c r="C4086">
        <v>4.4999999999999998E-2</v>
      </c>
      <c r="D4086">
        <v>0.13148776893880401</v>
      </c>
      <c r="E4086">
        <v>4.2359333418884003E-74</v>
      </c>
      <c r="F4086">
        <v>1.1154906862528899E-69</v>
      </c>
    </row>
    <row r="4087" spans="1:6" x14ac:dyDescent="0.2">
      <c r="A4087" t="s">
        <v>4816</v>
      </c>
      <c r="B4087">
        <v>0.18</v>
      </c>
      <c r="C4087">
        <v>6.2E-2</v>
      </c>
      <c r="D4087">
        <v>9.9678908992202594E-2</v>
      </c>
      <c r="E4087">
        <v>4.2389703254585199E-74</v>
      </c>
      <c r="F4087">
        <v>1.11629044550625E-69</v>
      </c>
    </row>
    <row r="4088" spans="1:6" x14ac:dyDescent="0.2">
      <c r="A4088" t="s">
        <v>4817</v>
      </c>
      <c r="B4088">
        <v>0.159</v>
      </c>
      <c r="C4088">
        <v>4.5999999999999999E-2</v>
      </c>
      <c r="D4088">
        <v>0.11355884392820099</v>
      </c>
      <c r="E4088">
        <v>4.2768060786324197E-74</v>
      </c>
      <c r="F4088">
        <v>1.12625411274706E-69</v>
      </c>
    </row>
    <row r="4089" spans="1:6" x14ac:dyDescent="0.2">
      <c r="A4089" t="s">
        <v>4818</v>
      </c>
      <c r="B4089">
        <v>0.13900000000000001</v>
      </c>
      <c r="C4089">
        <v>0.27200000000000002</v>
      </c>
      <c r="D4089">
        <v>-0.73326557982164298</v>
      </c>
      <c r="E4089">
        <v>4.30212201107572E-74</v>
      </c>
      <c r="F4089">
        <v>1.13292081039668E-69</v>
      </c>
    </row>
    <row r="4090" spans="1:6" x14ac:dyDescent="0.2">
      <c r="A4090" t="s">
        <v>4819</v>
      </c>
      <c r="B4090">
        <v>0.17699999999999999</v>
      </c>
      <c r="C4090">
        <v>8.5000000000000006E-2</v>
      </c>
      <c r="D4090">
        <v>-7.8320417119806494E-3</v>
      </c>
      <c r="E4090">
        <v>4.3656944780790797E-74</v>
      </c>
      <c r="F4090">
        <v>1.14966198385734E-69</v>
      </c>
    </row>
    <row r="4091" spans="1:6" x14ac:dyDescent="0.2">
      <c r="A4091" t="s">
        <v>4820</v>
      </c>
      <c r="B4091">
        <v>0.20399999999999999</v>
      </c>
      <c r="C4091">
        <v>8.8999999999999996E-2</v>
      </c>
      <c r="D4091">
        <v>5.6977200093837603E-2</v>
      </c>
      <c r="E4091">
        <v>4.4017823270582698E-74</v>
      </c>
      <c r="F4091">
        <v>1.15916535800752E-69</v>
      </c>
    </row>
    <row r="4092" spans="1:6" x14ac:dyDescent="0.2">
      <c r="A4092" t="s">
        <v>4821</v>
      </c>
      <c r="B4092">
        <v>0.14599999999999999</v>
      </c>
      <c r="C4092">
        <v>4.7E-2</v>
      </c>
      <c r="D4092">
        <v>5.8089594656790797E-2</v>
      </c>
      <c r="E4092">
        <v>4.66972996569818E-74</v>
      </c>
      <c r="F4092">
        <v>1.2297266891669599E-69</v>
      </c>
    </row>
    <row r="4093" spans="1:6" x14ac:dyDescent="0.2">
      <c r="A4093" t="s">
        <v>4822</v>
      </c>
      <c r="B4093">
        <v>0.2</v>
      </c>
      <c r="C4093">
        <v>5.6000000000000001E-2</v>
      </c>
      <c r="D4093">
        <v>0.24966555306331101</v>
      </c>
      <c r="E4093">
        <v>4.6881752893816203E-74</v>
      </c>
      <c r="F4093">
        <v>1.2345840807057601E-69</v>
      </c>
    </row>
    <row r="4094" spans="1:6" x14ac:dyDescent="0.2">
      <c r="A4094" t="s">
        <v>4823</v>
      </c>
      <c r="B4094">
        <v>0.20100000000000001</v>
      </c>
      <c r="C4094">
        <v>8.8999999999999996E-2</v>
      </c>
      <c r="D4094">
        <v>3.6908689682523803E-2</v>
      </c>
      <c r="E4094">
        <v>4.72094028046235E-74</v>
      </c>
      <c r="F4094">
        <v>1.24321241345696E-69</v>
      </c>
    </row>
    <row r="4095" spans="1:6" x14ac:dyDescent="0.2">
      <c r="A4095" t="s">
        <v>4824</v>
      </c>
      <c r="B4095">
        <v>0.20300000000000001</v>
      </c>
      <c r="C4095">
        <v>0.11799999999999999</v>
      </c>
      <c r="D4095">
        <v>-7.7732893406013998E-2</v>
      </c>
      <c r="E4095">
        <v>4.7911020194116803E-74</v>
      </c>
      <c r="F4095">
        <v>1.2616888057918699E-69</v>
      </c>
    </row>
    <row r="4096" spans="1:6" x14ac:dyDescent="0.2">
      <c r="A4096" t="s">
        <v>4825</v>
      </c>
      <c r="B4096">
        <v>0.17100000000000001</v>
      </c>
      <c r="C4096">
        <v>7.1999999999999995E-2</v>
      </c>
      <c r="D4096">
        <v>6.7055392108838997E-3</v>
      </c>
      <c r="E4096">
        <v>4.83318096421523E-74</v>
      </c>
      <c r="F4096">
        <v>1.27276987511644E-69</v>
      </c>
    </row>
    <row r="4097" spans="1:6" x14ac:dyDescent="0.2">
      <c r="A4097" t="s">
        <v>4826</v>
      </c>
      <c r="B4097">
        <v>0.16700000000000001</v>
      </c>
      <c r="C4097">
        <v>8.5999999999999993E-2</v>
      </c>
      <c r="D4097">
        <v>-4.3537600118297902E-2</v>
      </c>
      <c r="E4097">
        <v>4.8567370694508403E-74</v>
      </c>
      <c r="F4097">
        <v>1.2789731398691801E-69</v>
      </c>
    </row>
    <row r="4098" spans="1:6" x14ac:dyDescent="0.2">
      <c r="A4098" t="s">
        <v>4827</v>
      </c>
      <c r="B4098">
        <v>0.20200000000000001</v>
      </c>
      <c r="C4098">
        <v>8.5999999999999993E-2</v>
      </c>
      <c r="D4098">
        <v>5.4308996189249698E-2</v>
      </c>
      <c r="E4098">
        <v>4.8860861750177499E-74</v>
      </c>
      <c r="F4098">
        <v>1.28670193332917E-69</v>
      </c>
    </row>
    <row r="4099" spans="1:6" x14ac:dyDescent="0.2">
      <c r="A4099" t="s">
        <v>4828</v>
      </c>
      <c r="B4099">
        <v>0.16700000000000001</v>
      </c>
      <c r="C4099">
        <v>8.3000000000000004E-2</v>
      </c>
      <c r="D4099">
        <v>-5.8413969086919502E-2</v>
      </c>
      <c r="E4099">
        <v>4.9280483563298699E-74</v>
      </c>
      <c r="F4099">
        <v>1.29775225415591E-69</v>
      </c>
    </row>
    <row r="4100" spans="1:6" x14ac:dyDescent="0.2">
      <c r="A4100" t="s">
        <v>4829</v>
      </c>
      <c r="B4100">
        <v>0.58299999999999996</v>
      </c>
      <c r="C4100">
        <v>0.36799999999999999</v>
      </c>
      <c r="D4100">
        <v>0.25181841870036697</v>
      </c>
      <c r="E4100">
        <v>4.9644403799251497E-74</v>
      </c>
      <c r="F4100">
        <v>1.30733572964949E-69</v>
      </c>
    </row>
    <row r="4101" spans="1:6" x14ac:dyDescent="0.2">
      <c r="A4101" t="s">
        <v>4830</v>
      </c>
      <c r="B4101">
        <v>0.19600000000000001</v>
      </c>
      <c r="C4101">
        <v>8.6999999999999994E-2</v>
      </c>
      <c r="D4101">
        <v>2.8773532472829998E-2</v>
      </c>
      <c r="E4101">
        <v>4.99676916926316E-74</v>
      </c>
      <c r="F4101">
        <v>1.31584919303376E-69</v>
      </c>
    </row>
    <row r="4102" spans="1:6" x14ac:dyDescent="0.2">
      <c r="A4102" t="s">
        <v>4831</v>
      </c>
      <c r="B4102">
        <v>0.126</v>
      </c>
      <c r="C4102">
        <v>5.5E-2</v>
      </c>
      <c r="D4102">
        <v>-4.2332797694043398E-2</v>
      </c>
      <c r="E4102">
        <v>5.2380458811652003E-74</v>
      </c>
      <c r="F4102">
        <v>1.3793870023460499E-69</v>
      </c>
    </row>
    <row r="4103" spans="1:6" x14ac:dyDescent="0.2">
      <c r="A4103" t="s">
        <v>4832</v>
      </c>
      <c r="B4103">
        <v>0.16200000000000001</v>
      </c>
      <c r="C4103">
        <v>4.2999999999999997E-2</v>
      </c>
      <c r="D4103">
        <v>0.13616088573734</v>
      </c>
      <c r="E4103">
        <v>5.4934007167844499E-74</v>
      </c>
      <c r="F4103">
        <v>1.4466321447580201E-69</v>
      </c>
    </row>
    <row r="4104" spans="1:6" x14ac:dyDescent="0.2">
      <c r="A4104" t="s">
        <v>4833</v>
      </c>
      <c r="B4104">
        <v>0.14099999999999999</v>
      </c>
      <c r="C4104">
        <v>2.4E-2</v>
      </c>
      <c r="D4104">
        <v>0.167843878286867</v>
      </c>
      <c r="E4104">
        <v>5.5333659635640099E-74</v>
      </c>
      <c r="F4104">
        <v>1.4571565928449499E-69</v>
      </c>
    </row>
    <row r="4105" spans="1:6" x14ac:dyDescent="0.2">
      <c r="A4105" t="s">
        <v>4834</v>
      </c>
      <c r="B4105">
        <v>0.17599999999999999</v>
      </c>
      <c r="C4105">
        <v>9.5000000000000001E-2</v>
      </c>
      <c r="D4105">
        <v>-8.4545163808474003E-2</v>
      </c>
      <c r="E4105">
        <v>5.7500870352677902E-74</v>
      </c>
      <c r="F4105">
        <v>1.5142279198674201E-69</v>
      </c>
    </row>
    <row r="4106" spans="1:6" x14ac:dyDescent="0.2">
      <c r="A4106" t="s">
        <v>4835</v>
      </c>
      <c r="B4106">
        <v>0.38600000000000001</v>
      </c>
      <c r="C4106">
        <v>0.27500000000000002</v>
      </c>
      <c r="D4106">
        <v>-0.137918450585127</v>
      </c>
      <c r="E4106">
        <v>5.9856188588478102E-74</v>
      </c>
      <c r="F4106">
        <v>1.57625287028898E-69</v>
      </c>
    </row>
    <row r="4107" spans="1:6" x14ac:dyDescent="0.2">
      <c r="A4107" t="s">
        <v>4836</v>
      </c>
      <c r="B4107">
        <v>0.223</v>
      </c>
      <c r="C4107">
        <v>0.108</v>
      </c>
      <c r="D4107">
        <v>2.8440591585249201E-2</v>
      </c>
      <c r="E4107">
        <v>6.0742054749206697E-74</v>
      </c>
      <c r="F4107">
        <v>1.5995812697656099E-69</v>
      </c>
    </row>
    <row r="4108" spans="1:6" x14ac:dyDescent="0.2">
      <c r="A4108" t="s">
        <v>4837</v>
      </c>
      <c r="B4108">
        <v>0.22500000000000001</v>
      </c>
      <c r="C4108">
        <v>0.438</v>
      </c>
      <c r="D4108">
        <v>-0.79097709913789704</v>
      </c>
      <c r="E4108">
        <v>6.2195306385308403E-74</v>
      </c>
      <c r="F4108">
        <v>1.6378511983507099E-69</v>
      </c>
    </row>
    <row r="4109" spans="1:6" x14ac:dyDescent="0.2">
      <c r="A4109" t="s">
        <v>4838</v>
      </c>
      <c r="B4109">
        <v>0.152</v>
      </c>
      <c r="C4109">
        <v>5.7000000000000002E-2</v>
      </c>
      <c r="D4109">
        <v>3.00785338695812E-2</v>
      </c>
      <c r="E4109">
        <v>6.2639286638329399E-74</v>
      </c>
      <c r="F4109">
        <v>1.6495429743337699E-69</v>
      </c>
    </row>
    <row r="4110" spans="1:6" x14ac:dyDescent="0.2">
      <c r="A4110" t="s">
        <v>4839</v>
      </c>
      <c r="B4110">
        <v>0.17399999999999999</v>
      </c>
      <c r="C4110">
        <v>7.8E-2</v>
      </c>
      <c r="D4110">
        <v>9.1068188717521904E-3</v>
      </c>
      <c r="E4110">
        <v>6.2766290644653198E-74</v>
      </c>
      <c r="F4110">
        <v>1.6528874978363E-69</v>
      </c>
    </row>
    <row r="4111" spans="1:6" x14ac:dyDescent="0.2">
      <c r="A4111" t="s">
        <v>4840</v>
      </c>
      <c r="B4111">
        <v>0.18099999999999999</v>
      </c>
      <c r="C4111">
        <v>8.7999999999999995E-2</v>
      </c>
      <c r="D4111">
        <v>-2.6881880804151399E-2</v>
      </c>
      <c r="E4111">
        <v>6.5913304667933796E-74</v>
      </c>
      <c r="F4111">
        <v>1.7357609651253701E-69</v>
      </c>
    </row>
    <row r="4112" spans="1:6" x14ac:dyDescent="0.2">
      <c r="A4112" t="s">
        <v>4841</v>
      </c>
      <c r="B4112">
        <v>0.16900000000000001</v>
      </c>
      <c r="C4112">
        <v>6.7000000000000004E-2</v>
      </c>
      <c r="D4112">
        <v>3.4811661322178701E-2</v>
      </c>
      <c r="E4112">
        <v>6.8236063028601303E-74</v>
      </c>
      <c r="F4112">
        <v>1.7969284837951899E-69</v>
      </c>
    </row>
    <row r="4113" spans="1:6" x14ac:dyDescent="0.2">
      <c r="A4113" t="s">
        <v>4842</v>
      </c>
      <c r="B4113">
        <v>0.20499999999999999</v>
      </c>
      <c r="C4113">
        <v>0.11</v>
      </c>
      <c r="D4113">
        <v>-5.8127690401204898E-2</v>
      </c>
      <c r="E4113">
        <v>6.9036307713925097E-74</v>
      </c>
      <c r="F4113">
        <v>1.8180021273384999E-69</v>
      </c>
    </row>
    <row r="4114" spans="1:6" x14ac:dyDescent="0.2">
      <c r="A4114" t="s">
        <v>4843</v>
      </c>
      <c r="B4114">
        <v>0.13900000000000001</v>
      </c>
      <c r="C4114">
        <v>3.9E-2</v>
      </c>
      <c r="D4114">
        <v>7.2366366177939095E-2</v>
      </c>
      <c r="E4114">
        <v>7.0866408263019903E-74</v>
      </c>
      <c r="F4114">
        <v>1.86619599519837E-69</v>
      </c>
    </row>
    <row r="4115" spans="1:6" x14ac:dyDescent="0.2">
      <c r="A4115" t="s">
        <v>4844</v>
      </c>
      <c r="B4115">
        <v>0.159</v>
      </c>
      <c r="C4115">
        <v>0.06</v>
      </c>
      <c r="D4115">
        <v>4.3774716633385398E-2</v>
      </c>
      <c r="E4115">
        <v>7.4267852779615696E-74</v>
      </c>
      <c r="F4115">
        <v>1.9557696350983999E-69</v>
      </c>
    </row>
    <row r="4116" spans="1:6" x14ac:dyDescent="0.2">
      <c r="A4116" t="s">
        <v>4845</v>
      </c>
      <c r="B4116">
        <v>0.17299999999999999</v>
      </c>
      <c r="C4116">
        <v>7.4999999999999997E-2</v>
      </c>
      <c r="D4116">
        <v>6.0582555867694796E-3</v>
      </c>
      <c r="E4116">
        <v>7.4756427429817202E-74</v>
      </c>
      <c r="F4116">
        <v>1.96863575993681E-69</v>
      </c>
    </row>
    <row r="4117" spans="1:6" x14ac:dyDescent="0.2">
      <c r="A4117" t="s">
        <v>4846</v>
      </c>
      <c r="B4117">
        <v>0.255</v>
      </c>
      <c r="C4117">
        <v>0.27600000000000002</v>
      </c>
      <c r="D4117">
        <v>-0.76464760546692001</v>
      </c>
      <c r="E4117">
        <v>7.7931396053753494E-74</v>
      </c>
      <c r="F4117">
        <v>2.0522453836795499E-69</v>
      </c>
    </row>
    <row r="4118" spans="1:6" x14ac:dyDescent="0.2">
      <c r="A4118" t="s">
        <v>4847</v>
      </c>
      <c r="B4118">
        <v>0.19</v>
      </c>
      <c r="C4118">
        <v>6.0999999999999999E-2</v>
      </c>
      <c r="D4118">
        <v>0.14844524676543999</v>
      </c>
      <c r="E4118">
        <v>7.8844308910508304E-74</v>
      </c>
      <c r="F4118">
        <v>2.0762860308493301E-69</v>
      </c>
    </row>
    <row r="4119" spans="1:6" x14ac:dyDescent="0.2">
      <c r="A4119" t="s">
        <v>4848</v>
      </c>
      <c r="B4119">
        <v>0.375</v>
      </c>
      <c r="C4119">
        <v>0.23899999999999999</v>
      </c>
      <c r="D4119">
        <v>-0.102012175935977</v>
      </c>
      <c r="E4119">
        <v>7.9228821406114904E-74</v>
      </c>
      <c r="F4119">
        <v>2.08641178290863E-69</v>
      </c>
    </row>
    <row r="4120" spans="1:6" x14ac:dyDescent="0.2">
      <c r="A4120" t="s">
        <v>4849</v>
      </c>
      <c r="B4120">
        <v>0.32300000000000001</v>
      </c>
      <c r="C4120">
        <v>0.13700000000000001</v>
      </c>
      <c r="D4120">
        <v>0.36277994064401198</v>
      </c>
      <c r="E4120">
        <v>8.0463328942048701E-74</v>
      </c>
      <c r="F4120">
        <v>2.1189213043599101E-69</v>
      </c>
    </row>
    <row r="4121" spans="1:6" x14ac:dyDescent="0.2">
      <c r="A4121" t="s">
        <v>4850</v>
      </c>
      <c r="B4121">
        <v>0.16300000000000001</v>
      </c>
      <c r="C4121">
        <v>5.7000000000000002E-2</v>
      </c>
      <c r="D4121">
        <v>6.6902019264413706E-2</v>
      </c>
      <c r="E4121">
        <v>8.2363265257482205E-74</v>
      </c>
      <c r="F4121">
        <v>2.16895422729054E-69</v>
      </c>
    </row>
    <row r="4122" spans="1:6" x14ac:dyDescent="0.2">
      <c r="A4122" t="s">
        <v>4851</v>
      </c>
      <c r="B4122">
        <v>0.22900000000000001</v>
      </c>
      <c r="C4122">
        <v>0.14299999999999999</v>
      </c>
      <c r="D4122">
        <v>-9.8029701512717601E-2</v>
      </c>
      <c r="E4122">
        <v>8.5796670092573194E-74</v>
      </c>
      <c r="F4122">
        <v>2.25936951021782E-69</v>
      </c>
    </row>
    <row r="4123" spans="1:6" x14ac:dyDescent="0.2">
      <c r="A4123" t="s">
        <v>4852</v>
      </c>
      <c r="B4123">
        <v>0.32</v>
      </c>
      <c r="C4123">
        <v>0.35</v>
      </c>
      <c r="D4123">
        <v>-0.59695833855102998</v>
      </c>
      <c r="E4123">
        <v>8.9414668387954097E-74</v>
      </c>
      <c r="F4123">
        <v>2.35464587732838E-69</v>
      </c>
    </row>
    <row r="4124" spans="1:6" x14ac:dyDescent="0.2">
      <c r="A4124" t="s">
        <v>4853</v>
      </c>
      <c r="B4124">
        <v>0.19</v>
      </c>
      <c r="C4124">
        <v>5.8000000000000003E-2</v>
      </c>
      <c r="D4124">
        <v>0.16433952614007599</v>
      </c>
      <c r="E4124">
        <v>9.0889729688108504E-74</v>
      </c>
      <c r="F4124">
        <v>2.3934901416066499E-69</v>
      </c>
    </row>
    <row r="4125" spans="1:6" x14ac:dyDescent="0.2">
      <c r="A4125" t="s">
        <v>4854</v>
      </c>
      <c r="B4125">
        <v>0.13600000000000001</v>
      </c>
      <c r="C4125">
        <v>3.1E-2</v>
      </c>
      <c r="D4125">
        <v>0.104506470960329</v>
      </c>
      <c r="E4125">
        <v>1.04990745824518E-73</v>
      </c>
      <c r="F4125">
        <v>2.7648263005428402E-69</v>
      </c>
    </row>
    <row r="4126" spans="1:6" x14ac:dyDescent="0.2">
      <c r="A4126" t="s">
        <v>4855</v>
      </c>
      <c r="B4126">
        <v>0.20300000000000001</v>
      </c>
      <c r="C4126">
        <v>8.4000000000000005E-2</v>
      </c>
      <c r="D4126">
        <v>7.0024791953564799E-2</v>
      </c>
      <c r="E4126">
        <v>1.1867362515571301E-73</v>
      </c>
      <c r="F4126">
        <v>3.1251512448505499E-69</v>
      </c>
    </row>
    <row r="4127" spans="1:6" x14ac:dyDescent="0.2">
      <c r="A4127" t="s">
        <v>4856</v>
      </c>
      <c r="B4127">
        <v>0.35099999999999998</v>
      </c>
      <c r="C4127">
        <v>0.48499999999999999</v>
      </c>
      <c r="D4127">
        <v>-0.94274283457786001</v>
      </c>
      <c r="E4127">
        <v>1.2148123945329901E-73</v>
      </c>
      <c r="F4127">
        <v>3.1990869597631798E-69</v>
      </c>
    </row>
    <row r="4128" spans="1:6" x14ac:dyDescent="0.2">
      <c r="A4128" t="s">
        <v>4857</v>
      </c>
      <c r="B4128">
        <v>0.192</v>
      </c>
      <c r="C4128">
        <v>0.11</v>
      </c>
      <c r="D4128">
        <v>-0.131550151991706</v>
      </c>
      <c r="E4128">
        <v>1.25749659137137E-73</v>
      </c>
      <c r="F4128">
        <v>3.3114915237173701E-69</v>
      </c>
    </row>
    <row r="4129" spans="1:6" x14ac:dyDescent="0.2">
      <c r="A4129" t="s">
        <v>4858</v>
      </c>
      <c r="B4129">
        <v>0.20499999999999999</v>
      </c>
      <c r="C4129">
        <v>0.13800000000000001</v>
      </c>
      <c r="D4129">
        <v>-0.13413376605283001</v>
      </c>
      <c r="E4129">
        <v>1.3020273367795E-73</v>
      </c>
      <c r="F4129">
        <v>3.4287587886751298E-69</v>
      </c>
    </row>
    <row r="4130" spans="1:6" x14ac:dyDescent="0.2">
      <c r="A4130" t="s">
        <v>4859</v>
      </c>
      <c r="B4130">
        <v>0.20399999999999999</v>
      </c>
      <c r="C4130">
        <v>0.11799999999999999</v>
      </c>
      <c r="D4130">
        <v>-9.4344824276985401E-2</v>
      </c>
      <c r="E4130">
        <v>1.3210198972299899E-73</v>
      </c>
      <c r="F4130">
        <v>3.47877379736546E-69</v>
      </c>
    </row>
    <row r="4131" spans="1:6" x14ac:dyDescent="0.2">
      <c r="A4131" t="s">
        <v>4860</v>
      </c>
      <c r="B4131">
        <v>0.17399999999999999</v>
      </c>
      <c r="C4131">
        <v>8.8999999999999996E-2</v>
      </c>
      <c r="D4131">
        <v>-3.9422677712532897E-2</v>
      </c>
      <c r="E4131">
        <v>1.3481284374892201E-73</v>
      </c>
      <c r="F4131">
        <v>3.5501614272841001E-69</v>
      </c>
    </row>
    <row r="4132" spans="1:6" x14ac:dyDescent="0.2">
      <c r="A4132" t="s">
        <v>4861</v>
      </c>
      <c r="B4132">
        <v>0.21099999999999999</v>
      </c>
      <c r="C4132">
        <v>0.109</v>
      </c>
      <c r="D4132">
        <v>-1.9454913699502E-3</v>
      </c>
      <c r="E4132">
        <v>1.40564502880062E-73</v>
      </c>
      <c r="F4132">
        <v>3.7016256188435499E-69</v>
      </c>
    </row>
    <row r="4133" spans="1:6" x14ac:dyDescent="0.2">
      <c r="A4133" t="s">
        <v>4862</v>
      </c>
      <c r="B4133">
        <v>0.19700000000000001</v>
      </c>
      <c r="C4133">
        <v>0.10299999999999999</v>
      </c>
      <c r="D4133">
        <v>-1.8370831360927101E-2</v>
      </c>
      <c r="E4133">
        <v>1.4204330611858301E-73</v>
      </c>
      <c r="F4133">
        <v>3.7405684233267601E-69</v>
      </c>
    </row>
    <row r="4134" spans="1:6" x14ac:dyDescent="0.2">
      <c r="A4134" t="s">
        <v>4863</v>
      </c>
      <c r="B4134">
        <v>0.25600000000000001</v>
      </c>
      <c r="C4134">
        <v>0.152</v>
      </c>
      <c r="D4134">
        <v>-4.9793675049135497E-2</v>
      </c>
      <c r="E4134">
        <v>1.4264176053102099E-73</v>
      </c>
      <c r="F4134">
        <v>3.7563281218239101E-69</v>
      </c>
    </row>
    <row r="4135" spans="1:6" x14ac:dyDescent="0.2">
      <c r="A4135" t="s">
        <v>4864</v>
      </c>
      <c r="B4135">
        <v>0.16700000000000001</v>
      </c>
      <c r="C4135">
        <v>4.5999999999999999E-2</v>
      </c>
      <c r="D4135">
        <v>0.13902085649072399</v>
      </c>
      <c r="E4135">
        <v>1.4518283249051E-73</v>
      </c>
      <c r="F4135">
        <v>3.82324471080509E-69</v>
      </c>
    </row>
    <row r="4136" spans="1:6" x14ac:dyDescent="0.2">
      <c r="A4136" t="s">
        <v>4865</v>
      </c>
      <c r="B4136">
        <v>0.20899999999999999</v>
      </c>
      <c r="C4136">
        <v>0.106</v>
      </c>
      <c r="D4136">
        <v>-3.7285065490612702E-2</v>
      </c>
      <c r="E4136">
        <v>1.5257507787753699E-73</v>
      </c>
      <c r="F4136">
        <v>4.01791210082707E-69</v>
      </c>
    </row>
    <row r="4137" spans="1:6" x14ac:dyDescent="0.2">
      <c r="A4137" t="s">
        <v>4866</v>
      </c>
      <c r="B4137">
        <v>0.154</v>
      </c>
      <c r="C4137">
        <v>4.9000000000000002E-2</v>
      </c>
      <c r="D4137">
        <v>7.93572435413053E-2</v>
      </c>
      <c r="E4137">
        <v>1.52919179792408E-73</v>
      </c>
      <c r="F4137">
        <v>4.0269736806532798E-69</v>
      </c>
    </row>
    <row r="4138" spans="1:6" x14ac:dyDescent="0.2">
      <c r="A4138" t="s">
        <v>4867</v>
      </c>
      <c r="B4138">
        <v>0.97199999999999998</v>
      </c>
      <c r="C4138">
        <v>0.88500000000000001</v>
      </c>
      <c r="D4138">
        <v>0.46318776514172499</v>
      </c>
      <c r="E4138">
        <v>1.5955035411406501E-73</v>
      </c>
      <c r="F4138">
        <v>4.20159902523979E-69</v>
      </c>
    </row>
    <row r="4139" spans="1:6" x14ac:dyDescent="0.2">
      <c r="A4139" t="s">
        <v>4868</v>
      </c>
      <c r="B4139">
        <v>0.441</v>
      </c>
      <c r="C4139">
        <v>0.34799999999999998</v>
      </c>
      <c r="D4139">
        <v>-0.31838267377083501</v>
      </c>
      <c r="E4139">
        <v>1.6843971362343601E-73</v>
      </c>
      <c r="F4139">
        <v>4.4356914185595501E-69</v>
      </c>
    </row>
    <row r="4140" spans="1:6" x14ac:dyDescent="0.2">
      <c r="A4140" t="s">
        <v>4869</v>
      </c>
      <c r="B4140">
        <v>0.17699999999999999</v>
      </c>
      <c r="C4140">
        <v>9.6000000000000002E-2</v>
      </c>
      <c r="D4140">
        <v>-0.107143341875928</v>
      </c>
      <c r="E4140">
        <v>1.7562107080527399E-73</v>
      </c>
      <c r="F4140">
        <v>4.6248052785860798E-69</v>
      </c>
    </row>
    <row r="4141" spans="1:6" x14ac:dyDescent="0.2">
      <c r="A4141" t="s">
        <v>4870</v>
      </c>
      <c r="B4141">
        <v>0.10199999999999999</v>
      </c>
      <c r="C4141">
        <v>2E-3</v>
      </c>
      <c r="D4141">
        <v>2.0202805108378801</v>
      </c>
      <c r="E4141">
        <v>1.8279946091219601E-73</v>
      </c>
      <c r="F4141">
        <v>4.8138410036617697E-69</v>
      </c>
    </row>
    <row r="4142" spans="1:6" x14ac:dyDescent="0.2">
      <c r="A4142" t="s">
        <v>4871</v>
      </c>
      <c r="B4142">
        <v>0.20100000000000001</v>
      </c>
      <c r="C4142">
        <v>0.114</v>
      </c>
      <c r="D4142">
        <v>-5.77561358064013E-2</v>
      </c>
      <c r="E4142">
        <v>1.8323078847002099E-73</v>
      </c>
      <c r="F4142">
        <v>4.82519958356953E-69</v>
      </c>
    </row>
    <row r="4143" spans="1:6" x14ac:dyDescent="0.2">
      <c r="A4143" t="s">
        <v>4872</v>
      </c>
      <c r="B4143">
        <v>0.17</v>
      </c>
      <c r="C4143">
        <v>8.4000000000000005E-2</v>
      </c>
      <c r="D4143">
        <v>-3.1442654322465798E-2</v>
      </c>
      <c r="E4143">
        <v>1.9237037254287701E-73</v>
      </c>
      <c r="F4143">
        <v>5.0658813905441099E-69</v>
      </c>
    </row>
    <row r="4144" spans="1:6" x14ac:dyDescent="0.2">
      <c r="A4144" t="s">
        <v>4873</v>
      </c>
      <c r="B4144">
        <v>0.17299999999999999</v>
      </c>
      <c r="C4144">
        <v>6.6000000000000003E-2</v>
      </c>
      <c r="D4144">
        <v>6.0321000810813097E-2</v>
      </c>
      <c r="E4144">
        <v>1.9617986230535898E-73</v>
      </c>
      <c r="F4144">
        <v>5.1662004939493304E-69</v>
      </c>
    </row>
    <row r="4145" spans="1:6" x14ac:dyDescent="0.2">
      <c r="A4145" t="s">
        <v>4874</v>
      </c>
      <c r="B4145">
        <v>0.19700000000000001</v>
      </c>
      <c r="C4145">
        <v>9.4E-2</v>
      </c>
      <c r="D4145">
        <v>1.33576794689984E-2</v>
      </c>
      <c r="E4145">
        <v>2.1233106562951401E-73</v>
      </c>
      <c r="F4145">
        <v>5.59152628228762E-69</v>
      </c>
    </row>
    <row r="4146" spans="1:6" x14ac:dyDescent="0.2">
      <c r="A4146" t="s">
        <v>4875</v>
      </c>
      <c r="B4146">
        <v>0.20499999999999999</v>
      </c>
      <c r="C4146">
        <v>9.4E-2</v>
      </c>
      <c r="D4146">
        <v>2.9486244730047802E-2</v>
      </c>
      <c r="E4146">
        <v>2.18197079790542E-73</v>
      </c>
      <c r="F4146">
        <v>5.7460018992041297E-69</v>
      </c>
    </row>
    <row r="4147" spans="1:6" x14ac:dyDescent="0.2">
      <c r="A4147" t="s">
        <v>4876</v>
      </c>
      <c r="B4147">
        <v>0.18</v>
      </c>
      <c r="C4147">
        <v>6.9000000000000006E-2</v>
      </c>
      <c r="D4147">
        <v>7.2334589790046894E-2</v>
      </c>
      <c r="E4147">
        <v>2.3993353431050699E-73</v>
      </c>
      <c r="F4147">
        <v>6.3184096925328896E-69</v>
      </c>
    </row>
    <row r="4148" spans="1:6" x14ac:dyDescent="0.2">
      <c r="A4148" t="s">
        <v>4877</v>
      </c>
      <c r="B4148">
        <v>0.187</v>
      </c>
      <c r="C4148">
        <v>8.1000000000000003E-2</v>
      </c>
      <c r="D4148">
        <v>3.0214243280183899E-2</v>
      </c>
      <c r="E4148">
        <v>2.4585541097894099E-73</v>
      </c>
      <c r="F4148">
        <v>6.4743563927194401E-69</v>
      </c>
    </row>
    <row r="4149" spans="1:6" x14ac:dyDescent="0.2">
      <c r="A4149" t="s">
        <v>4878</v>
      </c>
      <c r="B4149">
        <v>0.247</v>
      </c>
      <c r="C4149">
        <v>0.17899999999999999</v>
      </c>
      <c r="D4149">
        <v>-0.25252714510545798</v>
      </c>
      <c r="E4149">
        <v>2.48895116649672E-73</v>
      </c>
      <c r="F4149">
        <v>6.55440400185246E-69</v>
      </c>
    </row>
    <row r="4150" spans="1:6" x14ac:dyDescent="0.2">
      <c r="A4150" t="s">
        <v>4879</v>
      </c>
      <c r="B4150">
        <v>0.184</v>
      </c>
      <c r="C4150">
        <v>0.109</v>
      </c>
      <c r="D4150">
        <v>-0.101333825354653</v>
      </c>
      <c r="E4150">
        <v>2.5366226804412001E-73</v>
      </c>
      <c r="F4150">
        <v>6.6799421666738497E-69</v>
      </c>
    </row>
    <row r="4151" spans="1:6" x14ac:dyDescent="0.2">
      <c r="A4151" t="s">
        <v>4880</v>
      </c>
      <c r="B4151">
        <v>0.187</v>
      </c>
      <c r="C4151">
        <v>0.123</v>
      </c>
      <c r="D4151">
        <v>-0.13954349089851101</v>
      </c>
      <c r="E4151">
        <v>2.5530185100187001E-73</v>
      </c>
      <c r="F4151">
        <v>6.7231189442832395E-69</v>
      </c>
    </row>
    <row r="4152" spans="1:6" x14ac:dyDescent="0.2">
      <c r="A4152" t="s">
        <v>4881</v>
      </c>
      <c r="B4152">
        <v>0.32400000000000001</v>
      </c>
      <c r="C4152">
        <v>0.22500000000000001</v>
      </c>
      <c r="D4152">
        <v>-0.14220051080679799</v>
      </c>
      <c r="E4152">
        <v>2.5846511500755101E-73</v>
      </c>
      <c r="F4152">
        <v>6.8064203386088498E-69</v>
      </c>
    </row>
    <row r="4153" spans="1:6" x14ac:dyDescent="0.2">
      <c r="A4153" t="s">
        <v>4882</v>
      </c>
      <c r="B4153">
        <v>0.23599999999999999</v>
      </c>
      <c r="C4153">
        <v>0.15</v>
      </c>
      <c r="D4153">
        <v>-0.106995913223717</v>
      </c>
      <c r="E4153">
        <v>2.7843179439243501E-73</v>
      </c>
      <c r="F4153">
        <v>7.3322228735303896E-69</v>
      </c>
    </row>
    <row r="4154" spans="1:6" x14ac:dyDescent="0.2">
      <c r="A4154" t="s">
        <v>4883</v>
      </c>
      <c r="B4154">
        <v>0.73599999999999999</v>
      </c>
      <c r="C4154">
        <v>0.50600000000000001</v>
      </c>
      <c r="D4154">
        <v>0.89830757116875704</v>
      </c>
      <c r="E4154">
        <v>2.9074994012342702E-73</v>
      </c>
      <c r="F4154">
        <v>7.6566089232103403E-69</v>
      </c>
    </row>
    <row r="4155" spans="1:6" x14ac:dyDescent="0.2">
      <c r="A4155" t="s">
        <v>4884</v>
      </c>
      <c r="B4155">
        <v>0.193</v>
      </c>
      <c r="C4155">
        <v>0.127</v>
      </c>
      <c r="D4155">
        <v>-0.16997087095402399</v>
      </c>
      <c r="E4155">
        <v>2.9312742848245101E-73</v>
      </c>
      <c r="F4155">
        <v>7.7192177016568597E-69</v>
      </c>
    </row>
    <row r="4156" spans="1:6" x14ac:dyDescent="0.2">
      <c r="A4156" t="s">
        <v>4885</v>
      </c>
      <c r="B4156">
        <v>0.192</v>
      </c>
      <c r="C4156">
        <v>0.112</v>
      </c>
      <c r="D4156">
        <v>-7.9968941154987996E-2</v>
      </c>
      <c r="E4156">
        <v>2.9825491435548003E-73</v>
      </c>
      <c r="F4156">
        <v>7.8542449146372004E-69</v>
      </c>
    </row>
    <row r="4157" spans="1:6" x14ac:dyDescent="0.2">
      <c r="A4157" t="s">
        <v>4886</v>
      </c>
      <c r="B4157">
        <v>0.182</v>
      </c>
      <c r="C4157">
        <v>0.08</v>
      </c>
      <c r="D4157">
        <v>1.8101497725427702E-2</v>
      </c>
      <c r="E4157">
        <v>3.0970481353590602E-73</v>
      </c>
      <c r="F4157">
        <v>8.1557665596545602E-69</v>
      </c>
    </row>
    <row r="4158" spans="1:6" x14ac:dyDescent="0.2">
      <c r="A4158" t="s">
        <v>4887</v>
      </c>
      <c r="B4158">
        <v>0.25900000000000001</v>
      </c>
      <c r="C4158">
        <v>0.16</v>
      </c>
      <c r="D4158">
        <v>-6.7390803940087493E-2</v>
      </c>
      <c r="E4158">
        <v>3.1862780276541102E-73</v>
      </c>
      <c r="F4158">
        <v>8.3907445580243301E-69</v>
      </c>
    </row>
    <row r="4159" spans="1:6" x14ac:dyDescent="0.2">
      <c r="A4159" t="s">
        <v>4888</v>
      </c>
      <c r="B4159">
        <v>0.191</v>
      </c>
      <c r="C4159">
        <v>8.1000000000000003E-2</v>
      </c>
      <c r="D4159">
        <v>3.7347660170279497E-2</v>
      </c>
      <c r="E4159">
        <v>3.2635540264872499E-73</v>
      </c>
      <c r="F4159">
        <v>8.5942431733515304E-69</v>
      </c>
    </row>
    <row r="4160" spans="1:6" x14ac:dyDescent="0.2">
      <c r="A4160" t="s">
        <v>4889</v>
      </c>
      <c r="B4160">
        <v>0.184</v>
      </c>
      <c r="C4160">
        <v>9.2999999999999999E-2</v>
      </c>
      <c r="D4160">
        <v>-4.6744657509586097E-2</v>
      </c>
      <c r="E4160">
        <v>3.3099756851426301E-73</v>
      </c>
      <c r="F4160">
        <v>8.7164899692546098E-69</v>
      </c>
    </row>
    <row r="4161" spans="1:6" x14ac:dyDescent="0.2">
      <c r="A4161" t="s">
        <v>4890</v>
      </c>
      <c r="B4161">
        <v>0.20499999999999999</v>
      </c>
      <c r="C4161">
        <v>0.10299999999999999</v>
      </c>
      <c r="D4161">
        <v>2.73586638106083E-3</v>
      </c>
      <c r="E4161">
        <v>3.3732214101262702E-73</v>
      </c>
      <c r="F4161">
        <v>8.8830412614265104E-69</v>
      </c>
    </row>
    <row r="4162" spans="1:6" x14ac:dyDescent="0.2">
      <c r="A4162" t="s">
        <v>4891</v>
      </c>
      <c r="B4162">
        <v>0.161</v>
      </c>
      <c r="C4162">
        <v>5.1999999999999998E-2</v>
      </c>
      <c r="D4162">
        <v>8.1537796922317801E-2</v>
      </c>
      <c r="E4162">
        <v>3.3940035314178598E-73</v>
      </c>
      <c r="F4162">
        <v>8.9377688996357902E-69</v>
      </c>
    </row>
    <row r="4163" spans="1:6" x14ac:dyDescent="0.2">
      <c r="A4163" t="s">
        <v>4892</v>
      </c>
      <c r="B4163">
        <v>0.19900000000000001</v>
      </c>
      <c r="C4163">
        <v>0.10199999999999999</v>
      </c>
      <c r="D4163">
        <v>-1.84024441664822E-2</v>
      </c>
      <c r="E4163">
        <v>3.6473436911806001E-73</v>
      </c>
      <c r="F4163">
        <v>9.6049148763549808E-69</v>
      </c>
    </row>
    <row r="4164" spans="1:6" x14ac:dyDescent="0.2">
      <c r="A4164" t="s">
        <v>4893</v>
      </c>
      <c r="B4164">
        <v>0.14000000000000001</v>
      </c>
      <c r="C4164">
        <v>2.8000000000000001E-2</v>
      </c>
      <c r="D4164">
        <v>0.14867991651464299</v>
      </c>
      <c r="E4164">
        <v>3.7126898492849501E-73</v>
      </c>
      <c r="F4164">
        <v>9.7769974491069801E-69</v>
      </c>
    </row>
    <row r="4165" spans="1:6" x14ac:dyDescent="0.2">
      <c r="A4165" t="s">
        <v>4894</v>
      </c>
      <c r="B4165">
        <v>0.189</v>
      </c>
      <c r="C4165">
        <v>0.16500000000000001</v>
      </c>
      <c r="D4165">
        <v>-0.38337592454484998</v>
      </c>
      <c r="E4165">
        <v>3.8317986097011401E-73</v>
      </c>
      <c r="F4165">
        <v>1.0090658458787E-68</v>
      </c>
    </row>
    <row r="4166" spans="1:6" x14ac:dyDescent="0.2">
      <c r="A4166" t="s">
        <v>4895</v>
      </c>
      <c r="B4166">
        <v>0.17</v>
      </c>
      <c r="C4166">
        <v>6.3E-2</v>
      </c>
      <c r="D4166">
        <v>5.76069268537815E-2</v>
      </c>
      <c r="E4166">
        <v>3.9500577981890001E-73</v>
      </c>
      <c r="F4166">
        <v>1.0402082205750899E-68</v>
      </c>
    </row>
    <row r="4167" spans="1:6" x14ac:dyDescent="0.2">
      <c r="A4167" t="s">
        <v>4896</v>
      </c>
      <c r="B4167">
        <v>0.159</v>
      </c>
      <c r="C4167">
        <v>5.3999999999999999E-2</v>
      </c>
      <c r="D4167">
        <v>6.6900823315467206E-2</v>
      </c>
      <c r="E4167">
        <v>4.5067943915966901E-73</v>
      </c>
      <c r="F4167">
        <v>1.18681923508307E-68</v>
      </c>
    </row>
    <row r="4168" spans="1:6" x14ac:dyDescent="0.2">
      <c r="A4168" t="s">
        <v>4897</v>
      </c>
      <c r="B4168">
        <v>0.17</v>
      </c>
      <c r="C4168">
        <v>6.3E-2</v>
      </c>
      <c r="D4168">
        <v>5.90280357047413E-2</v>
      </c>
      <c r="E4168">
        <v>4.5886376492196901E-73</v>
      </c>
      <c r="F4168">
        <v>1.2083718385455101E-68</v>
      </c>
    </row>
    <row r="4169" spans="1:6" x14ac:dyDescent="0.2">
      <c r="A4169" t="s">
        <v>4898</v>
      </c>
      <c r="B4169">
        <v>0.13800000000000001</v>
      </c>
      <c r="C4169">
        <v>0.05</v>
      </c>
      <c r="D4169">
        <v>1.8048093262107798E-2</v>
      </c>
      <c r="E4169">
        <v>4.6730325014748298E-73</v>
      </c>
      <c r="F4169">
        <v>1.2305963789383799E-68</v>
      </c>
    </row>
    <row r="4170" spans="1:6" x14ac:dyDescent="0.2">
      <c r="A4170" t="s">
        <v>4899</v>
      </c>
      <c r="B4170">
        <v>0.184</v>
      </c>
      <c r="C4170">
        <v>9.7000000000000003E-2</v>
      </c>
      <c r="D4170">
        <v>-5.7247304161287899E-2</v>
      </c>
      <c r="E4170">
        <v>5.0689211268069999E-73</v>
      </c>
      <c r="F4170">
        <v>1.33484968953336E-68</v>
      </c>
    </row>
    <row r="4171" spans="1:6" x14ac:dyDescent="0.2">
      <c r="A4171" t="s">
        <v>4900</v>
      </c>
      <c r="B4171">
        <v>0.188</v>
      </c>
      <c r="C4171">
        <v>9.0999999999999998E-2</v>
      </c>
      <c r="D4171">
        <v>-1.0498403316407201E-2</v>
      </c>
      <c r="E4171">
        <v>5.5170367770477998E-73</v>
      </c>
      <c r="F4171">
        <v>1.45285646486777E-68</v>
      </c>
    </row>
    <row r="4172" spans="1:6" x14ac:dyDescent="0.2">
      <c r="A4172" t="s">
        <v>4901</v>
      </c>
      <c r="B4172">
        <v>0.187</v>
      </c>
      <c r="C4172">
        <v>0.13800000000000001</v>
      </c>
      <c r="D4172">
        <v>-0.18954530218692001</v>
      </c>
      <c r="E4172">
        <v>5.71379110174249E-73</v>
      </c>
      <c r="F4172">
        <v>1.5046697487328701E-68</v>
      </c>
    </row>
    <row r="4173" spans="1:6" x14ac:dyDescent="0.2">
      <c r="A4173" t="s">
        <v>4902</v>
      </c>
      <c r="B4173">
        <v>0.14599999999999999</v>
      </c>
      <c r="C4173">
        <v>6.7000000000000004E-2</v>
      </c>
      <c r="D4173">
        <v>-4.6526382907743399E-2</v>
      </c>
      <c r="E4173">
        <v>5.8843036186341902E-73</v>
      </c>
      <c r="F4173">
        <v>1.5495725149311299E-68</v>
      </c>
    </row>
    <row r="4174" spans="1:6" x14ac:dyDescent="0.2">
      <c r="A4174" t="s">
        <v>4903</v>
      </c>
      <c r="B4174">
        <v>0.14000000000000001</v>
      </c>
      <c r="C4174">
        <v>2.8000000000000001E-2</v>
      </c>
      <c r="D4174">
        <v>0.137906877238377</v>
      </c>
      <c r="E4174">
        <v>5.9638025946534604E-73</v>
      </c>
      <c r="F4174">
        <v>1.57050777527604E-68</v>
      </c>
    </row>
    <row r="4175" spans="1:6" x14ac:dyDescent="0.2">
      <c r="A4175" t="s">
        <v>4904</v>
      </c>
      <c r="B4175">
        <v>0.86699999999999999</v>
      </c>
      <c r="C4175">
        <v>0.78</v>
      </c>
      <c r="D4175">
        <v>-0.25984354177735702</v>
      </c>
      <c r="E4175">
        <v>5.9793385825857696E-73</v>
      </c>
      <c r="F4175">
        <v>1.57459902233814E-68</v>
      </c>
    </row>
    <row r="4176" spans="1:6" x14ac:dyDescent="0.2">
      <c r="A4176" t="s">
        <v>4905</v>
      </c>
      <c r="B4176">
        <v>0.81200000000000006</v>
      </c>
      <c r="C4176">
        <v>0.61599999999999999</v>
      </c>
      <c r="D4176">
        <v>9.8964966744313099E-2</v>
      </c>
      <c r="E4176">
        <v>6.0049058253903299E-73</v>
      </c>
      <c r="F4176">
        <v>1.58133190005829E-68</v>
      </c>
    </row>
    <row r="4177" spans="1:6" x14ac:dyDescent="0.2">
      <c r="A4177" t="s">
        <v>4906</v>
      </c>
      <c r="B4177">
        <v>0.16200000000000001</v>
      </c>
      <c r="C4177">
        <v>5.1999999999999998E-2</v>
      </c>
      <c r="D4177">
        <v>8.1555163278600906E-2</v>
      </c>
      <c r="E4177">
        <v>6.2545984918041997E-73</v>
      </c>
      <c r="F4177">
        <v>1.6470859668317201E-68</v>
      </c>
    </row>
    <row r="4178" spans="1:6" x14ac:dyDescent="0.2">
      <c r="A4178" t="s">
        <v>4907</v>
      </c>
      <c r="B4178">
        <v>0.20699999999999999</v>
      </c>
      <c r="C4178">
        <v>8.8999999999999996E-2</v>
      </c>
      <c r="D4178">
        <v>6.9424275950988407E-2</v>
      </c>
      <c r="E4178">
        <v>6.3811796397013103E-73</v>
      </c>
      <c r="F4178">
        <v>1.6804198463189401E-68</v>
      </c>
    </row>
    <row r="4179" spans="1:6" x14ac:dyDescent="0.2">
      <c r="A4179" t="s">
        <v>4908</v>
      </c>
      <c r="B4179">
        <v>0.157</v>
      </c>
      <c r="C4179">
        <v>7.8E-2</v>
      </c>
      <c r="D4179">
        <v>-4.2086932754753302E-2</v>
      </c>
      <c r="E4179">
        <v>6.6167739396271506E-73</v>
      </c>
      <c r="F4179">
        <v>1.7424612492614099E-68</v>
      </c>
    </row>
    <row r="4180" spans="1:6" x14ac:dyDescent="0.2">
      <c r="A4180" t="s">
        <v>4909</v>
      </c>
      <c r="B4180">
        <v>0.215</v>
      </c>
      <c r="C4180">
        <v>0.154</v>
      </c>
      <c r="D4180">
        <v>-0.18783159275626399</v>
      </c>
      <c r="E4180">
        <v>6.6373654539250003E-73</v>
      </c>
      <c r="F4180">
        <v>1.7478838186366101E-68</v>
      </c>
    </row>
    <row r="4181" spans="1:6" x14ac:dyDescent="0.2">
      <c r="A4181" t="s">
        <v>4910</v>
      </c>
      <c r="B4181">
        <v>0.17100000000000001</v>
      </c>
      <c r="C4181">
        <v>7.0999999999999994E-2</v>
      </c>
      <c r="D4181">
        <v>3.3437682242377503E-2</v>
      </c>
      <c r="E4181">
        <v>6.8197561378435599E-73</v>
      </c>
      <c r="F4181">
        <v>1.7959145813397201E-68</v>
      </c>
    </row>
    <row r="4182" spans="1:6" x14ac:dyDescent="0.2">
      <c r="A4182" t="s">
        <v>4911</v>
      </c>
      <c r="B4182">
        <v>0.153</v>
      </c>
      <c r="C4182">
        <v>0.03</v>
      </c>
      <c r="D4182">
        <v>0.20281418609138099</v>
      </c>
      <c r="E4182">
        <v>6.8977726186611406E-73</v>
      </c>
      <c r="F4182">
        <v>1.8164594413982299E-68</v>
      </c>
    </row>
    <row r="4183" spans="1:6" x14ac:dyDescent="0.2">
      <c r="A4183" t="s">
        <v>4912</v>
      </c>
      <c r="B4183">
        <v>0.20699999999999999</v>
      </c>
      <c r="C4183">
        <v>8.7999999999999995E-2</v>
      </c>
      <c r="D4183">
        <v>8.0710871358893904E-2</v>
      </c>
      <c r="E4183">
        <v>7.0441257110561606E-73</v>
      </c>
      <c r="F4183">
        <v>1.8550000647495298E-68</v>
      </c>
    </row>
    <row r="4184" spans="1:6" x14ac:dyDescent="0.2">
      <c r="A4184" t="s">
        <v>4913</v>
      </c>
      <c r="B4184">
        <v>0.189</v>
      </c>
      <c r="C4184">
        <v>8.8999999999999996E-2</v>
      </c>
      <c r="D4184">
        <v>-3.2473927034021903E-2</v>
      </c>
      <c r="E4184">
        <v>7.3492011723947102E-73</v>
      </c>
      <c r="F4184">
        <v>1.9353386367384201E-68</v>
      </c>
    </row>
    <row r="4185" spans="1:6" x14ac:dyDescent="0.2">
      <c r="A4185" t="s">
        <v>4914</v>
      </c>
      <c r="B4185">
        <v>0.57199999999999995</v>
      </c>
      <c r="C4185">
        <v>0.41599999999999998</v>
      </c>
      <c r="D4185">
        <v>-3.8457742542897098E-2</v>
      </c>
      <c r="E4185">
        <v>7.5728995146063604E-73</v>
      </c>
      <c r="F4185">
        <v>1.9942473581764399E-68</v>
      </c>
    </row>
    <row r="4186" spans="1:6" x14ac:dyDescent="0.2">
      <c r="A4186" t="s">
        <v>4915</v>
      </c>
      <c r="B4186">
        <v>0.182</v>
      </c>
      <c r="C4186">
        <v>6.6000000000000003E-2</v>
      </c>
      <c r="D4186">
        <v>9.0483892229837298E-2</v>
      </c>
      <c r="E4186">
        <v>7.8214805945721496E-73</v>
      </c>
      <c r="F4186">
        <v>2.0597086997746302E-68</v>
      </c>
    </row>
    <row r="4187" spans="1:6" x14ac:dyDescent="0.2">
      <c r="A4187" t="s">
        <v>4916</v>
      </c>
      <c r="B4187">
        <v>0.46600000000000003</v>
      </c>
      <c r="C4187">
        <v>0.42599999999999999</v>
      </c>
      <c r="D4187">
        <v>-0.37908639297250402</v>
      </c>
      <c r="E4187">
        <v>7.9872790420980194E-73</v>
      </c>
      <c r="F4187">
        <v>2.1033700629460899E-68</v>
      </c>
    </row>
    <row r="4188" spans="1:6" x14ac:dyDescent="0.2">
      <c r="A4188" t="s">
        <v>4917</v>
      </c>
      <c r="B4188">
        <v>0.23799999999999999</v>
      </c>
      <c r="C4188">
        <v>0.13800000000000001</v>
      </c>
      <c r="D4188">
        <v>-5.7422789954377801E-2</v>
      </c>
      <c r="E4188">
        <v>8.80431815655914E-73</v>
      </c>
      <c r="F4188">
        <v>2.3185291433482802E-68</v>
      </c>
    </row>
    <row r="4189" spans="1:6" x14ac:dyDescent="0.2">
      <c r="A4189" t="s">
        <v>4918</v>
      </c>
      <c r="B4189">
        <v>0.22700000000000001</v>
      </c>
      <c r="C4189">
        <v>0.29099999999999998</v>
      </c>
      <c r="D4189">
        <v>-0.57283870391694203</v>
      </c>
      <c r="E4189">
        <v>9.0630793963333095E-73</v>
      </c>
      <c r="F4189">
        <v>2.38667132823041E-68</v>
      </c>
    </row>
    <row r="4190" spans="1:6" x14ac:dyDescent="0.2">
      <c r="A4190" t="s">
        <v>4919</v>
      </c>
      <c r="B4190">
        <v>0.14499999999999999</v>
      </c>
      <c r="C4190">
        <v>5.0999999999999997E-2</v>
      </c>
      <c r="D4190">
        <v>3.7106037062905599E-2</v>
      </c>
      <c r="E4190">
        <v>9.3325103813390896E-73</v>
      </c>
      <c r="F4190">
        <v>2.4576232838218402E-68</v>
      </c>
    </row>
    <row r="4191" spans="1:6" x14ac:dyDescent="0.2">
      <c r="A4191" t="s">
        <v>4920</v>
      </c>
      <c r="B4191">
        <v>0.19800000000000001</v>
      </c>
      <c r="C4191">
        <v>0.13200000000000001</v>
      </c>
      <c r="D4191">
        <v>-0.159356716250278</v>
      </c>
      <c r="E4191">
        <v>9.4351248175335797E-73</v>
      </c>
      <c r="F4191">
        <v>2.4846457694492902E-68</v>
      </c>
    </row>
    <row r="4192" spans="1:6" x14ac:dyDescent="0.2">
      <c r="A4192" t="s">
        <v>4921</v>
      </c>
      <c r="B4192">
        <v>0.14799999999999999</v>
      </c>
      <c r="C4192">
        <v>5.8999999999999997E-2</v>
      </c>
      <c r="D4192">
        <v>1.6027700243246599E-2</v>
      </c>
      <c r="E4192">
        <v>9.5333379911182901E-73</v>
      </c>
      <c r="F4192">
        <v>2.5105092265810898E-68</v>
      </c>
    </row>
    <row r="4193" spans="1:6" x14ac:dyDescent="0.2">
      <c r="A4193" t="s">
        <v>4922</v>
      </c>
      <c r="B4193">
        <v>0.19500000000000001</v>
      </c>
      <c r="C4193">
        <v>9.8000000000000004E-2</v>
      </c>
      <c r="D4193">
        <v>-3.41977158980631E-2</v>
      </c>
      <c r="E4193">
        <v>9.7866742893417205E-73</v>
      </c>
      <c r="F4193">
        <v>2.5772228073552501E-68</v>
      </c>
    </row>
    <row r="4194" spans="1:6" x14ac:dyDescent="0.2">
      <c r="A4194" t="s">
        <v>4923</v>
      </c>
      <c r="B4194">
        <v>0.16200000000000001</v>
      </c>
      <c r="C4194">
        <v>5.3999999999999999E-2</v>
      </c>
      <c r="D4194">
        <v>8.0054782612418093E-2</v>
      </c>
      <c r="E4194">
        <v>9.8263706315935605E-73</v>
      </c>
      <c r="F4194">
        <v>2.5876764421238502E-68</v>
      </c>
    </row>
    <row r="4195" spans="1:6" x14ac:dyDescent="0.2">
      <c r="A4195" t="s">
        <v>4924</v>
      </c>
      <c r="B4195">
        <v>0.187</v>
      </c>
      <c r="C4195">
        <v>0.106</v>
      </c>
      <c r="D4195">
        <v>-9.32046894944705E-2</v>
      </c>
      <c r="E4195">
        <v>1.0217137204485901E-72</v>
      </c>
      <c r="F4195">
        <v>2.69058091142932E-68</v>
      </c>
    </row>
    <row r="4196" spans="1:6" x14ac:dyDescent="0.2">
      <c r="A4196" t="s">
        <v>4925</v>
      </c>
      <c r="B4196">
        <v>0.14499999999999999</v>
      </c>
      <c r="C4196">
        <v>4.2999999999999997E-2</v>
      </c>
      <c r="D4196">
        <v>8.0657613264361494E-2</v>
      </c>
      <c r="E4196">
        <v>1.02980451273919E-72</v>
      </c>
      <c r="F4196">
        <v>2.7118872038473901E-68</v>
      </c>
    </row>
    <row r="4197" spans="1:6" x14ac:dyDescent="0.2">
      <c r="A4197" t="s">
        <v>4926</v>
      </c>
      <c r="B4197">
        <v>0.14699999999999999</v>
      </c>
      <c r="C4197">
        <v>2.1000000000000001E-2</v>
      </c>
      <c r="D4197">
        <v>0.25211197062916302</v>
      </c>
      <c r="E4197">
        <v>1.04043225721847E-72</v>
      </c>
      <c r="F4197">
        <v>2.73987430615913E-68</v>
      </c>
    </row>
    <row r="4198" spans="1:6" x14ac:dyDescent="0.2">
      <c r="A4198" t="s">
        <v>4927</v>
      </c>
      <c r="B4198">
        <v>0.26400000000000001</v>
      </c>
      <c r="C4198">
        <v>0.125</v>
      </c>
      <c r="D4198">
        <v>8.8701984609077703E-2</v>
      </c>
      <c r="E4198">
        <v>1.0505218581325199E-72</v>
      </c>
      <c r="F4198">
        <v>2.7664442612061701E-68</v>
      </c>
    </row>
    <row r="4199" spans="1:6" x14ac:dyDescent="0.2">
      <c r="A4199" t="s">
        <v>4928</v>
      </c>
      <c r="B4199">
        <v>0.16600000000000001</v>
      </c>
      <c r="C4199">
        <v>8.3000000000000004E-2</v>
      </c>
      <c r="D4199">
        <v>-4.8546545703028E-2</v>
      </c>
      <c r="E4199">
        <v>1.06166850864155E-72</v>
      </c>
      <c r="F4199">
        <v>2.7957978506566501E-68</v>
      </c>
    </row>
    <row r="4200" spans="1:6" x14ac:dyDescent="0.2">
      <c r="A4200" t="s">
        <v>4929</v>
      </c>
      <c r="B4200">
        <v>0.158</v>
      </c>
      <c r="C4200">
        <v>5.0999999999999997E-2</v>
      </c>
      <c r="D4200">
        <v>9.1956120948458397E-2</v>
      </c>
      <c r="E4200">
        <v>1.08762150583121E-72</v>
      </c>
      <c r="F4200">
        <v>2.8641424734559201E-68</v>
      </c>
    </row>
    <row r="4201" spans="1:6" x14ac:dyDescent="0.2">
      <c r="A4201" t="s">
        <v>4930</v>
      </c>
      <c r="B4201">
        <v>0.183</v>
      </c>
      <c r="C4201">
        <v>6.0999999999999999E-2</v>
      </c>
      <c r="D4201">
        <v>0.12781547802256699</v>
      </c>
      <c r="E4201">
        <v>1.10055433301624E-72</v>
      </c>
      <c r="F4201">
        <v>2.89819978056495E-68</v>
      </c>
    </row>
    <row r="4202" spans="1:6" x14ac:dyDescent="0.2">
      <c r="A4202" t="s">
        <v>4931</v>
      </c>
      <c r="B4202">
        <v>0.13900000000000001</v>
      </c>
      <c r="C4202">
        <v>1.4999999999999999E-2</v>
      </c>
      <c r="D4202">
        <v>0.30359477376838201</v>
      </c>
      <c r="E4202">
        <v>1.1205309263258E-72</v>
      </c>
      <c r="F4202">
        <v>2.9508061413863602E-68</v>
      </c>
    </row>
    <row r="4203" spans="1:6" x14ac:dyDescent="0.2">
      <c r="A4203" t="s">
        <v>4932</v>
      </c>
      <c r="B4203">
        <v>0.23200000000000001</v>
      </c>
      <c r="C4203">
        <v>0.10299999999999999</v>
      </c>
      <c r="D4203">
        <v>8.88787126300533E-2</v>
      </c>
      <c r="E4203">
        <v>1.1397816698534001E-72</v>
      </c>
      <c r="F4203">
        <v>3.0015010493919399E-68</v>
      </c>
    </row>
    <row r="4204" spans="1:6" x14ac:dyDescent="0.2">
      <c r="A4204" t="s">
        <v>4933</v>
      </c>
      <c r="B4204">
        <v>0.217</v>
      </c>
      <c r="C4204">
        <v>0.13800000000000001</v>
      </c>
      <c r="D4204">
        <v>-0.10579356308676301</v>
      </c>
      <c r="E4204">
        <v>1.1406484358536399E-72</v>
      </c>
      <c r="F4204">
        <v>3.0037835909769799E-68</v>
      </c>
    </row>
    <row r="4205" spans="1:6" x14ac:dyDescent="0.2">
      <c r="A4205" t="s">
        <v>4934</v>
      </c>
      <c r="B4205">
        <v>0.23</v>
      </c>
      <c r="C4205">
        <v>0.14000000000000001</v>
      </c>
      <c r="D4205">
        <v>-8.2154569016543305E-2</v>
      </c>
      <c r="E4205">
        <v>1.1488228657772301E-72</v>
      </c>
      <c r="F4205">
        <v>3.0253101347377599E-68</v>
      </c>
    </row>
    <row r="4206" spans="1:6" x14ac:dyDescent="0.2">
      <c r="A4206" t="s">
        <v>4935</v>
      </c>
      <c r="B4206">
        <v>0.16900000000000001</v>
      </c>
      <c r="C4206">
        <v>8.1000000000000003E-2</v>
      </c>
      <c r="D4206">
        <v>-1.30071714487268E-2</v>
      </c>
      <c r="E4206">
        <v>1.1990912480422E-72</v>
      </c>
      <c r="F4206">
        <v>3.15768689259434E-68</v>
      </c>
    </row>
    <row r="4207" spans="1:6" x14ac:dyDescent="0.2">
      <c r="A4207" t="s">
        <v>4936</v>
      </c>
      <c r="B4207">
        <v>0.17799999999999999</v>
      </c>
      <c r="C4207">
        <v>9.5000000000000001E-2</v>
      </c>
      <c r="D4207">
        <v>-6.7952707758529393E-2</v>
      </c>
      <c r="E4207">
        <v>1.2133054434781899E-72</v>
      </c>
      <c r="F4207">
        <v>3.1951185548554699E-68</v>
      </c>
    </row>
    <row r="4208" spans="1:6" x14ac:dyDescent="0.2">
      <c r="A4208" t="s">
        <v>4937</v>
      </c>
      <c r="B4208">
        <v>0.14799999999999999</v>
      </c>
      <c r="C4208">
        <v>2.7E-2</v>
      </c>
      <c r="D4208">
        <v>0.20159879469747799</v>
      </c>
      <c r="E4208">
        <v>1.2390242510834001E-72</v>
      </c>
      <c r="F4208">
        <v>3.2628464628030201E-68</v>
      </c>
    </row>
    <row r="4209" spans="1:6" x14ac:dyDescent="0.2">
      <c r="A4209" t="s">
        <v>4938</v>
      </c>
      <c r="B4209">
        <v>0.35</v>
      </c>
      <c r="C4209">
        <v>0.19</v>
      </c>
      <c r="D4209">
        <v>0.111739068607651</v>
      </c>
      <c r="E4209">
        <v>1.2735482623811701E-72</v>
      </c>
      <c r="F4209">
        <v>3.3537619941545699E-68</v>
      </c>
    </row>
    <row r="4210" spans="1:6" x14ac:dyDescent="0.2">
      <c r="A4210" t="s">
        <v>4939</v>
      </c>
      <c r="B4210">
        <v>0.219</v>
      </c>
      <c r="C4210">
        <v>8.8999999999999996E-2</v>
      </c>
      <c r="D4210">
        <v>0.106985922609872</v>
      </c>
      <c r="E4210">
        <v>1.29779825701192E-72</v>
      </c>
      <c r="F4210">
        <v>3.4176219300151801E-68</v>
      </c>
    </row>
    <row r="4211" spans="1:6" x14ac:dyDescent="0.2">
      <c r="A4211" t="s">
        <v>4940</v>
      </c>
      <c r="B4211">
        <v>0.191</v>
      </c>
      <c r="C4211">
        <v>0.106</v>
      </c>
      <c r="D4211">
        <v>-4.8219040432561602E-2</v>
      </c>
      <c r="E4211">
        <v>1.2985800209879699E-72</v>
      </c>
      <c r="F4211">
        <v>3.4196806272697202E-68</v>
      </c>
    </row>
    <row r="4212" spans="1:6" x14ac:dyDescent="0.2">
      <c r="A4212" t="s">
        <v>4941</v>
      </c>
      <c r="B4212">
        <v>0.183</v>
      </c>
      <c r="C4212">
        <v>9.1999999999999998E-2</v>
      </c>
      <c r="D4212">
        <v>-2.6690881034099299E-2</v>
      </c>
      <c r="E4212">
        <v>1.3298064201439501E-72</v>
      </c>
      <c r="F4212">
        <v>3.50191222680709E-68</v>
      </c>
    </row>
    <row r="4213" spans="1:6" x14ac:dyDescent="0.2">
      <c r="A4213" t="s">
        <v>4942</v>
      </c>
      <c r="B4213">
        <v>0.14799999999999999</v>
      </c>
      <c r="C4213">
        <v>2.1000000000000001E-2</v>
      </c>
      <c r="D4213">
        <v>0.27405288448276999</v>
      </c>
      <c r="E4213">
        <v>1.3529931306547001E-72</v>
      </c>
      <c r="F4213">
        <v>3.56297211026607E-68</v>
      </c>
    </row>
    <row r="4214" spans="1:6" x14ac:dyDescent="0.2">
      <c r="A4214" t="s">
        <v>4943</v>
      </c>
      <c r="B4214">
        <v>0.14899999999999999</v>
      </c>
      <c r="C4214">
        <v>4.3999999999999997E-2</v>
      </c>
      <c r="D4214">
        <v>9.6089733822974893E-2</v>
      </c>
      <c r="E4214">
        <v>1.3641781954991301E-72</v>
      </c>
      <c r="F4214">
        <v>3.5924268600274201E-68</v>
      </c>
    </row>
    <row r="4215" spans="1:6" x14ac:dyDescent="0.2">
      <c r="A4215" t="s">
        <v>4944</v>
      </c>
      <c r="B4215">
        <v>0.151</v>
      </c>
      <c r="C4215">
        <v>5.5E-2</v>
      </c>
      <c r="D4215">
        <v>4.3829920082085597E-2</v>
      </c>
      <c r="E4215">
        <v>1.5112757483151499E-72</v>
      </c>
      <c r="F4215">
        <v>3.9797935556131199E-68</v>
      </c>
    </row>
    <row r="4216" spans="1:6" x14ac:dyDescent="0.2">
      <c r="A4216" t="s">
        <v>4945</v>
      </c>
      <c r="B4216">
        <v>0.28100000000000003</v>
      </c>
      <c r="C4216">
        <v>0.23200000000000001</v>
      </c>
      <c r="D4216">
        <v>-0.325281262338386</v>
      </c>
      <c r="E4216">
        <v>1.5646459557982801E-72</v>
      </c>
      <c r="F4216">
        <v>4.1203386599991903E-68</v>
      </c>
    </row>
    <row r="4217" spans="1:6" x14ac:dyDescent="0.2">
      <c r="A4217" t="s">
        <v>4946</v>
      </c>
      <c r="B4217">
        <v>0.155</v>
      </c>
      <c r="C4217">
        <v>5.8000000000000003E-2</v>
      </c>
      <c r="D4217">
        <v>2.7866960974123601E-2</v>
      </c>
      <c r="E4217">
        <v>1.5874287029316999E-72</v>
      </c>
      <c r="F4217">
        <v>4.1803347463003297E-68</v>
      </c>
    </row>
    <row r="4218" spans="1:6" x14ac:dyDescent="0.2">
      <c r="A4218" t="s">
        <v>4947</v>
      </c>
      <c r="B4218">
        <v>0.255</v>
      </c>
      <c r="C4218">
        <v>0.224</v>
      </c>
      <c r="D4218">
        <v>-0.32032405165912797</v>
      </c>
      <c r="E4218">
        <v>1.6510303264856E-72</v>
      </c>
      <c r="F4218">
        <v>4.3478232617671802E-68</v>
      </c>
    </row>
    <row r="4219" spans="1:6" x14ac:dyDescent="0.2">
      <c r="A4219" t="s">
        <v>4948</v>
      </c>
      <c r="B4219">
        <v>0.14899999999999999</v>
      </c>
      <c r="C4219">
        <v>6.4000000000000001E-2</v>
      </c>
      <c r="D4219">
        <v>-1.00244332703509E-3</v>
      </c>
      <c r="E4219">
        <v>1.7333996771964901E-72</v>
      </c>
      <c r="F4219">
        <v>4.56473470992923E-68</v>
      </c>
    </row>
    <row r="4220" spans="1:6" x14ac:dyDescent="0.2">
      <c r="A4220" t="s">
        <v>4949</v>
      </c>
      <c r="B4220">
        <v>0.14699999999999999</v>
      </c>
      <c r="C4220">
        <v>4.2999999999999997E-2</v>
      </c>
      <c r="D4220">
        <v>8.9248487496087894E-2</v>
      </c>
      <c r="E4220">
        <v>1.81383378495983E-72</v>
      </c>
      <c r="F4220">
        <v>4.7765498893132198E-68</v>
      </c>
    </row>
    <row r="4221" spans="1:6" x14ac:dyDescent="0.2">
      <c r="A4221" t="s">
        <v>4950</v>
      </c>
      <c r="B4221">
        <v>0.13500000000000001</v>
      </c>
      <c r="C4221">
        <v>3.3000000000000002E-2</v>
      </c>
      <c r="D4221">
        <v>0.106994856249024</v>
      </c>
      <c r="E4221">
        <v>1.9031256333013599E-72</v>
      </c>
      <c r="F4221">
        <v>5.0116910427357996E-68</v>
      </c>
    </row>
    <row r="4222" spans="1:6" x14ac:dyDescent="0.2">
      <c r="A4222" t="s">
        <v>4951</v>
      </c>
      <c r="B4222">
        <v>0.151</v>
      </c>
      <c r="C4222">
        <v>5.0999999999999997E-2</v>
      </c>
      <c r="D4222">
        <v>5.5488705440627797E-2</v>
      </c>
      <c r="E4222">
        <v>2.0101373317869401E-72</v>
      </c>
      <c r="F4222">
        <v>5.2934956495277303E-68</v>
      </c>
    </row>
    <row r="4223" spans="1:6" x14ac:dyDescent="0.2">
      <c r="A4223" t="s">
        <v>4952</v>
      </c>
      <c r="B4223">
        <v>0.16200000000000001</v>
      </c>
      <c r="C4223">
        <v>5.1999999999999998E-2</v>
      </c>
      <c r="D4223">
        <v>0.107187127793701</v>
      </c>
      <c r="E4223">
        <v>2.0261227393044601E-72</v>
      </c>
      <c r="F4223">
        <v>5.3355916216843698E-68</v>
      </c>
    </row>
    <row r="4224" spans="1:6" x14ac:dyDescent="0.2">
      <c r="A4224" t="s">
        <v>4953</v>
      </c>
      <c r="B4224">
        <v>0.158</v>
      </c>
      <c r="C4224">
        <v>5.5E-2</v>
      </c>
      <c r="D4224">
        <v>7.0425704893692598E-2</v>
      </c>
      <c r="E4224">
        <v>2.0760416327178899E-72</v>
      </c>
      <c r="F4224">
        <v>5.4670480355992796E-68</v>
      </c>
    </row>
    <row r="4225" spans="1:6" x14ac:dyDescent="0.2">
      <c r="A4225" t="s">
        <v>4954</v>
      </c>
      <c r="B4225">
        <v>0.23</v>
      </c>
      <c r="C4225">
        <v>9.2999999999999999E-2</v>
      </c>
      <c r="D4225">
        <v>0.142659961869154</v>
      </c>
      <c r="E4225">
        <v>2.12668902480776E-72</v>
      </c>
      <c r="F4225">
        <v>5.6004228779287604E-68</v>
      </c>
    </row>
    <row r="4226" spans="1:6" x14ac:dyDescent="0.2">
      <c r="A4226" t="s">
        <v>4955</v>
      </c>
      <c r="B4226">
        <v>0.183</v>
      </c>
      <c r="C4226">
        <v>0.11899999999999999</v>
      </c>
      <c r="D4226">
        <v>-0.130593023792684</v>
      </c>
      <c r="E4226">
        <v>2.3806013347785199E-72</v>
      </c>
      <c r="F4226">
        <v>6.2690755550057498E-68</v>
      </c>
    </row>
    <row r="4227" spans="1:6" x14ac:dyDescent="0.2">
      <c r="A4227" t="s">
        <v>4956</v>
      </c>
      <c r="B4227">
        <v>0.16200000000000001</v>
      </c>
      <c r="C4227">
        <v>6.5000000000000002E-2</v>
      </c>
      <c r="D4227">
        <v>2.92507817133804E-2</v>
      </c>
      <c r="E4227">
        <v>2.4099110719348902E-72</v>
      </c>
      <c r="F4227">
        <v>6.3462598168333402E-68</v>
      </c>
    </row>
    <row r="4228" spans="1:6" x14ac:dyDescent="0.2">
      <c r="A4228" t="s">
        <v>4957</v>
      </c>
      <c r="B4228">
        <v>0.40300000000000002</v>
      </c>
      <c r="C4228">
        <v>0.28699999999999998</v>
      </c>
      <c r="D4228">
        <v>-0.122575699558522</v>
      </c>
      <c r="E4228">
        <v>2.46019627134642E-72</v>
      </c>
      <c r="F4228">
        <v>6.4786808609636697E-68</v>
      </c>
    </row>
    <row r="4229" spans="1:6" x14ac:dyDescent="0.2">
      <c r="A4229" t="s">
        <v>4958</v>
      </c>
      <c r="B4229">
        <v>0.151</v>
      </c>
      <c r="C4229">
        <v>4.9000000000000002E-2</v>
      </c>
      <c r="D4229">
        <v>6.7315871883158296E-2</v>
      </c>
      <c r="E4229">
        <v>2.4841895342606098E-72</v>
      </c>
      <c r="F4229">
        <v>6.54186471952188E-68</v>
      </c>
    </row>
    <row r="4230" spans="1:6" x14ac:dyDescent="0.2">
      <c r="A4230" t="s">
        <v>4959</v>
      </c>
      <c r="B4230">
        <v>0.27300000000000002</v>
      </c>
      <c r="C4230">
        <v>0.154</v>
      </c>
      <c r="D4230">
        <v>-1.2036262891593799E-2</v>
      </c>
      <c r="E4230">
        <v>2.5411544724685498E-72</v>
      </c>
      <c r="F4230">
        <v>6.69187618779869E-68</v>
      </c>
    </row>
    <row r="4231" spans="1:6" x14ac:dyDescent="0.2">
      <c r="A4231" t="s">
        <v>4960</v>
      </c>
      <c r="B4231">
        <v>0.17499999999999999</v>
      </c>
      <c r="C4231">
        <v>0.13</v>
      </c>
      <c r="D4231">
        <v>-0.21410946736863301</v>
      </c>
      <c r="E4231">
        <v>2.6303380633058599E-72</v>
      </c>
      <c r="F4231">
        <v>6.9267322559096404E-68</v>
      </c>
    </row>
    <row r="4232" spans="1:6" x14ac:dyDescent="0.2">
      <c r="A4232" t="s">
        <v>4961</v>
      </c>
      <c r="B4232">
        <v>0.21199999999999999</v>
      </c>
      <c r="C4232">
        <v>0.108</v>
      </c>
      <c r="D4232">
        <v>1.3748274282961199E-2</v>
      </c>
      <c r="E4232">
        <v>2.6510798552875999E-72</v>
      </c>
      <c r="F4232">
        <v>6.9813536909143699E-68</v>
      </c>
    </row>
    <row r="4233" spans="1:6" x14ac:dyDescent="0.2">
      <c r="A4233" t="s">
        <v>4962</v>
      </c>
      <c r="B4233">
        <v>0.17699999999999999</v>
      </c>
      <c r="C4233">
        <v>9.9000000000000005E-2</v>
      </c>
      <c r="D4233">
        <v>-5.92657911666137E-2</v>
      </c>
      <c r="E4233">
        <v>2.67746117931645E-72</v>
      </c>
      <c r="F4233">
        <v>7.0508262696119402E-68</v>
      </c>
    </row>
    <row r="4234" spans="1:6" x14ac:dyDescent="0.2">
      <c r="A4234" t="s">
        <v>4963</v>
      </c>
      <c r="B4234">
        <v>0.438</v>
      </c>
      <c r="C4234">
        <v>0.251</v>
      </c>
      <c r="D4234">
        <v>0.153516660279894</v>
      </c>
      <c r="E4234">
        <v>2.6937416692687402E-72</v>
      </c>
      <c r="F4234">
        <v>7.0936993118522904E-68</v>
      </c>
    </row>
    <row r="4235" spans="1:6" x14ac:dyDescent="0.2">
      <c r="A4235" t="s">
        <v>4964</v>
      </c>
      <c r="B4235">
        <v>0.17899999999999999</v>
      </c>
      <c r="C4235">
        <v>5.8000000000000003E-2</v>
      </c>
      <c r="D4235">
        <v>0.120372791058088</v>
      </c>
      <c r="E4235">
        <v>2.7873497473556601E-72</v>
      </c>
      <c r="F4235">
        <v>7.3402068246864003E-68</v>
      </c>
    </row>
    <row r="4236" spans="1:6" x14ac:dyDescent="0.2">
      <c r="A4236" t="s">
        <v>4965</v>
      </c>
      <c r="B4236">
        <v>0.16</v>
      </c>
      <c r="C4236">
        <v>4.2000000000000003E-2</v>
      </c>
      <c r="D4236">
        <v>0.14128850921846101</v>
      </c>
      <c r="E4236">
        <v>2.8051953262994898E-72</v>
      </c>
      <c r="F4236">
        <v>7.3872013722770603E-68</v>
      </c>
    </row>
    <row r="4237" spans="1:6" x14ac:dyDescent="0.2">
      <c r="A4237" t="s">
        <v>4966</v>
      </c>
      <c r="B4237">
        <v>0.39</v>
      </c>
      <c r="C4237">
        <v>0.251</v>
      </c>
      <c r="D4237">
        <v>-4.5151169715469799E-2</v>
      </c>
      <c r="E4237">
        <v>2.80586709493408E-72</v>
      </c>
      <c r="F4237">
        <v>7.3889704077993899E-68</v>
      </c>
    </row>
    <row r="4238" spans="1:6" x14ac:dyDescent="0.2">
      <c r="A4238" t="s">
        <v>4967</v>
      </c>
      <c r="B4238">
        <v>0.14899999999999999</v>
      </c>
      <c r="C4238">
        <v>4.2999999999999997E-2</v>
      </c>
      <c r="D4238">
        <v>9.1976600797999894E-2</v>
      </c>
      <c r="E4238">
        <v>2.81058480483145E-72</v>
      </c>
      <c r="F4238">
        <v>7.4013940250431398E-68</v>
      </c>
    </row>
    <row r="4239" spans="1:6" x14ac:dyDescent="0.2">
      <c r="A4239" t="s">
        <v>4968</v>
      </c>
      <c r="B4239">
        <v>0.14099999999999999</v>
      </c>
      <c r="C4239">
        <v>2.1000000000000001E-2</v>
      </c>
      <c r="D4239">
        <v>0.20717065413477001</v>
      </c>
      <c r="E4239">
        <v>2.9617151583875098E-72</v>
      </c>
      <c r="F4239">
        <v>7.7993806980976702E-68</v>
      </c>
    </row>
    <row r="4240" spans="1:6" x14ac:dyDescent="0.2">
      <c r="A4240" t="s">
        <v>4969</v>
      </c>
      <c r="B4240">
        <v>0.191</v>
      </c>
      <c r="C4240">
        <v>0.113</v>
      </c>
      <c r="D4240">
        <v>-0.13256614009904899</v>
      </c>
      <c r="E4240">
        <v>3.2033408032612199E-72</v>
      </c>
      <c r="F4240">
        <v>8.4356776713080997E-68</v>
      </c>
    </row>
    <row r="4241" spans="1:6" x14ac:dyDescent="0.2">
      <c r="A4241" t="s">
        <v>4970</v>
      </c>
      <c r="B4241">
        <v>0.17299999999999999</v>
      </c>
      <c r="C4241">
        <v>8.1000000000000003E-2</v>
      </c>
      <c r="D4241">
        <v>-7.3243397915731499E-3</v>
      </c>
      <c r="E4241">
        <v>3.5014049145255598E-72</v>
      </c>
      <c r="F4241">
        <v>9.2205997019116208E-68</v>
      </c>
    </row>
    <row r="4242" spans="1:6" x14ac:dyDescent="0.2">
      <c r="A4242" t="s">
        <v>4971</v>
      </c>
      <c r="B4242">
        <v>0.20300000000000001</v>
      </c>
      <c r="C4242">
        <v>8.7999999999999995E-2</v>
      </c>
      <c r="D4242">
        <v>5.8870071605734701E-2</v>
      </c>
      <c r="E4242">
        <v>3.52221509052403E-72</v>
      </c>
      <c r="F4242">
        <v>9.2754012193859697E-68</v>
      </c>
    </row>
    <row r="4243" spans="1:6" x14ac:dyDescent="0.2">
      <c r="A4243" t="s">
        <v>4972</v>
      </c>
      <c r="B4243">
        <v>0.22900000000000001</v>
      </c>
      <c r="C4243">
        <v>0.109</v>
      </c>
      <c r="D4243">
        <v>6.0318431721299602E-2</v>
      </c>
      <c r="E4243">
        <v>3.59414597840321E-72</v>
      </c>
      <c r="F4243">
        <v>9.4648240195270302E-68</v>
      </c>
    </row>
    <row r="4244" spans="1:6" x14ac:dyDescent="0.2">
      <c r="A4244" t="s">
        <v>4973</v>
      </c>
      <c r="B4244">
        <v>0.17699999999999999</v>
      </c>
      <c r="C4244">
        <v>9.4E-2</v>
      </c>
      <c r="D4244">
        <v>-6.4441474585392206E-2</v>
      </c>
      <c r="E4244">
        <v>3.9275513405958402E-72</v>
      </c>
      <c r="F4244">
        <v>1.0342813700325099E-67</v>
      </c>
    </row>
    <row r="4245" spans="1:6" x14ac:dyDescent="0.2">
      <c r="A4245" t="s">
        <v>4974</v>
      </c>
      <c r="B4245">
        <v>0.191</v>
      </c>
      <c r="C4245">
        <v>0.105</v>
      </c>
      <c r="D4245">
        <v>-7.5952704859702097E-2</v>
      </c>
      <c r="E4245">
        <v>4.1192974460268501E-72</v>
      </c>
      <c r="F4245">
        <v>1.0847757894367099E-67</v>
      </c>
    </row>
    <row r="4246" spans="1:6" x14ac:dyDescent="0.2">
      <c r="A4246" t="s">
        <v>4975</v>
      </c>
      <c r="B4246">
        <v>0.17499999999999999</v>
      </c>
      <c r="C4246">
        <v>0.158</v>
      </c>
      <c r="D4246">
        <v>-0.31138263628391499</v>
      </c>
      <c r="E4246">
        <v>4.1443557797882198E-72</v>
      </c>
      <c r="F4246">
        <v>1.09137465104943E-67</v>
      </c>
    </row>
    <row r="4247" spans="1:6" x14ac:dyDescent="0.2">
      <c r="A4247" t="s">
        <v>4976</v>
      </c>
      <c r="B4247">
        <v>0.19800000000000001</v>
      </c>
      <c r="C4247">
        <v>0.10100000000000001</v>
      </c>
      <c r="D4247">
        <v>-6.4136700406383597E-3</v>
      </c>
      <c r="E4247">
        <v>4.2237034897199198E-72</v>
      </c>
      <c r="F4247">
        <v>1.1122700769828401E-67</v>
      </c>
    </row>
    <row r="4248" spans="1:6" x14ac:dyDescent="0.2">
      <c r="A4248" t="s">
        <v>4977</v>
      </c>
      <c r="B4248">
        <v>0.217</v>
      </c>
      <c r="C4248">
        <v>0.10299999999999999</v>
      </c>
      <c r="D4248">
        <v>3.5075160079673498E-2</v>
      </c>
      <c r="E4248">
        <v>4.2356962380869301E-72</v>
      </c>
      <c r="F4248">
        <v>1.1154282473378099E-67</v>
      </c>
    </row>
    <row r="4249" spans="1:6" x14ac:dyDescent="0.2">
      <c r="A4249" t="s">
        <v>4978</v>
      </c>
      <c r="B4249">
        <v>0.248</v>
      </c>
      <c r="C4249">
        <v>0.16300000000000001</v>
      </c>
      <c r="D4249">
        <v>-9.2242991905508706E-2</v>
      </c>
      <c r="E4249">
        <v>4.4035188131647298E-72</v>
      </c>
      <c r="F4249">
        <v>1.1596226442587999E-67</v>
      </c>
    </row>
    <row r="4250" spans="1:6" x14ac:dyDescent="0.2">
      <c r="A4250" t="s">
        <v>4979</v>
      </c>
      <c r="B4250">
        <v>0.20399999999999999</v>
      </c>
      <c r="C4250">
        <v>9.9000000000000005E-2</v>
      </c>
      <c r="D4250">
        <v>1.62734708093458E-2</v>
      </c>
      <c r="E4250">
        <v>4.4264851272852502E-72</v>
      </c>
      <c r="F4250">
        <v>1.1656705934193E-67</v>
      </c>
    </row>
    <row r="4251" spans="1:6" x14ac:dyDescent="0.2">
      <c r="A4251" t="s">
        <v>4980</v>
      </c>
      <c r="B4251">
        <v>0.23300000000000001</v>
      </c>
      <c r="C4251">
        <v>0.11799999999999999</v>
      </c>
      <c r="D4251">
        <v>3.2415690175225803E-2</v>
      </c>
      <c r="E4251">
        <v>4.6645279723864797E-72</v>
      </c>
      <c r="F4251">
        <v>1.2283567962482601E-67</v>
      </c>
    </row>
    <row r="4252" spans="1:6" x14ac:dyDescent="0.2">
      <c r="A4252" t="s">
        <v>4981</v>
      </c>
      <c r="B4252">
        <v>0.217</v>
      </c>
      <c r="C4252">
        <v>0.123</v>
      </c>
      <c r="D4252">
        <v>-7.1086945117086603E-2</v>
      </c>
      <c r="E4252">
        <v>4.6807988690357405E-72</v>
      </c>
      <c r="F4252">
        <v>1.2326415741718699E-67</v>
      </c>
    </row>
    <row r="4253" spans="1:6" x14ac:dyDescent="0.2">
      <c r="A4253" t="s">
        <v>4982</v>
      </c>
      <c r="B4253">
        <v>0.182</v>
      </c>
      <c r="C4253">
        <v>0.13600000000000001</v>
      </c>
      <c r="D4253">
        <v>-0.21676299969545099</v>
      </c>
      <c r="E4253">
        <v>4.8266410029144898E-72</v>
      </c>
      <c r="F4253">
        <v>1.2710476417075001E-67</v>
      </c>
    </row>
    <row r="4254" spans="1:6" x14ac:dyDescent="0.2">
      <c r="A4254" t="s">
        <v>4983</v>
      </c>
      <c r="B4254">
        <v>0.20100000000000001</v>
      </c>
      <c r="C4254">
        <v>0.11600000000000001</v>
      </c>
      <c r="D4254">
        <v>-9.7254935829214295E-2</v>
      </c>
      <c r="E4254">
        <v>4.9524251931547399E-72</v>
      </c>
      <c r="F4254">
        <v>1.3041716503653699E-67</v>
      </c>
    </row>
    <row r="4255" spans="1:6" x14ac:dyDescent="0.2">
      <c r="A4255" t="s">
        <v>4984</v>
      </c>
      <c r="B4255">
        <v>0.19500000000000001</v>
      </c>
      <c r="C4255">
        <v>0.22800000000000001</v>
      </c>
      <c r="D4255">
        <v>-1.5178901182208799</v>
      </c>
      <c r="E4255">
        <v>5.0338574298571E-72</v>
      </c>
      <c r="F4255">
        <v>1.3256160155785699E-67</v>
      </c>
    </row>
    <row r="4256" spans="1:6" x14ac:dyDescent="0.2">
      <c r="A4256" t="s">
        <v>4985</v>
      </c>
      <c r="B4256">
        <v>0.17699999999999999</v>
      </c>
      <c r="C4256">
        <v>8.3000000000000004E-2</v>
      </c>
      <c r="D4256">
        <v>2.9983442586333201E-3</v>
      </c>
      <c r="E4256">
        <v>5.2972050120349005E-72</v>
      </c>
      <c r="F4256">
        <v>1.3949659678692701E-67</v>
      </c>
    </row>
    <row r="4257" spans="1:6" x14ac:dyDescent="0.2">
      <c r="A4257" t="s">
        <v>4986</v>
      </c>
      <c r="B4257">
        <v>0.13600000000000001</v>
      </c>
      <c r="C4257">
        <v>2.3E-2</v>
      </c>
      <c r="D4257">
        <v>0.179415915591221</v>
      </c>
      <c r="E4257">
        <v>5.6272267969668496E-72</v>
      </c>
      <c r="F4257">
        <v>1.48187390471325E-67</v>
      </c>
    </row>
    <row r="4258" spans="1:6" x14ac:dyDescent="0.2">
      <c r="A4258" t="s">
        <v>4987</v>
      </c>
      <c r="B4258">
        <v>0.17399999999999999</v>
      </c>
      <c r="C4258">
        <v>6.2E-2</v>
      </c>
      <c r="D4258">
        <v>8.1159392999486005E-2</v>
      </c>
      <c r="E4258">
        <v>5.8381384819207298E-72</v>
      </c>
      <c r="F4258">
        <v>1.5374153878289999E-67</v>
      </c>
    </row>
    <row r="4259" spans="1:6" x14ac:dyDescent="0.2">
      <c r="A4259" t="s">
        <v>4988</v>
      </c>
      <c r="B4259">
        <v>0.16400000000000001</v>
      </c>
      <c r="C4259">
        <v>0.13600000000000001</v>
      </c>
      <c r="D4259">
        <v>-0.27070889743680898</v>
      </c>
      <c r="E4259">
        <v>5.9585959266984802E-72</v>
      </c>
      <c r="F4259">
        <v>1.5691366513367798E-67</v>
      </c>
    </row>
    <row r="4260" spans="1:6" x14ac:dyDescent="0.2">
      <c r="A4260" t="s">
        <v>4989</v>
      </c>
      <c r="B4260">
        <v>0.16800000000000001</v>
      </c>
      <c r="C4260">
        <v>6.3E-2</v>
      </c>
      <c r="D4260">
        <v>4.4520075729172902E-2</v>
      </c>
      <c r="E4260">
        <v>5.9938542053387399E-72</v>
      </c>
      <c r="F4260">
        <v>1.5784215664339001E-67</v>
      </c>
    </row>
    <row r="4261" spans="1:6" x14ac:dyDescent="0.2">
      <c r="A4261" t="s">
        <v>4990</v>
      </c>
      <c r="B4261">
        <v>0.14199999999999999</v>
      </c>
      <c r="C4261">
        <v>4.2000000000000003E-2</v>
      </c>
      <c r="D4261">
        <v>8.0804503480682702E-2</v>
      </c>
      <c r="E4261">
        <v>6.3109491395366199E-72</v>
      </c>
      <c r="F4261">
        <v>1.6619253464055701E-67</v>
      </c>
    </row>
    <row r="4262" spans="1:6" x14ac:dyDescent="0.2">
      <c r="A4262" t="s">
        <v>4991</v>
      </c>
      <c r="B4262">
        <v>0.20399999999999999</v>
      </c>
      <c r="C4262">
        <v>7.8E-2</v>
      </c>
      <c r="D4262">
        <v>0.10581976019445399</v>
      </c>
      <c r="E4262">
        <v>7.1005380336137298E-72</v>
      </c>
      <c r="F4262">
        <v>1.8698556857718401E-67</v>
      </c>
    </row>
    <row r="4263" spans="1:6" x14ac:dyDescent="0.2">
      <c r="A4263" t="s">
        <v>4992</v>
      </c>
      <c r="B4263">
        <v>0.15</v>
      </c>
      <c r="C4263">
        <v>4.3999999999999997E-2</v>
      </c>
      <c r="D4263">
        <v>9.5094083207630103E-2</v>
      </c>
      <c r="E4263">
        <v>7.1079079033908699E-72</v>
      </c>
      <c r="F4263">
        <v>1.8717964672789499E-67</v>
      </c>
    </row>
    <row r="4264" spans="1:6" x14ac:dyDescent="0.2">
      <c r="A4264" t="s">
        <v>4993</v>
      </c>
      <c r="B4264">
        <v>0.183</v>
      </c>
      <c r="C4264">
        <v>0.106</v>
      </c>
      <c r="D4264">
        <v>-7.0825705267259106E-2</v>
      </c>
      <c r="E4264">
        <v>8.0396189207223399E-72</v>
      </c>
      <c r="F4264">
        <v>2.1171532465830199E-67</v>
      </c>
    </row>
    <row r="4265" spans="1:6" x14ac:dyDescent="0.2">
      <c r="A4265" t="s">
        <v>4994</v>
      </c>
      <c r="B4265">
        <v>0.223</v>
      </c>
      <c r="C4265">
        <v>0.11600000000000001</v>
      </c>
      <c r="D4265">
        <v>-1.4467173176149199E-2</v>
      </c>
      <c r="E4265">
        <v>8.4516864075429502E-72</v>
      </c>
      <c r="F4265">
        <v>2.2256670985623601E-67</v>
      </c>
    </row>
    <row r="4266" spans="1:6" x14ac:dyDescent="0.2">
      <c r="A4266" t="s">
        <v>4995</v>
      </c>
      <c r="B4266">
        <v>0.22</v>
      </c>
      <c r="C4266">
        <v>0.13800000000000001</v>
      </c>
      <c r="D4266">
        <v>-9.1510812117380894E-2</v>
      </c>
      <c r="E4266">
        <v>8.4633721175408898E-72</v>
      </c>
      <c r="F4266">
        <v>2.22874441343322E-67</v>
      </c>
    </row>
    <row r="4267" spans="1:6" x14ac:dyDescent="0.2">
      <c r="A4267" t="s">
        <v>4996</v>
      </c>
      <c r="B4267">
        <v>0.156</v>
      </c>
      <c r="C4267">
        <v>5.5E-2</v>
      </c>
      <c r="D4267">
        <v>4.8171331074475902E-2</v>
      </c>
      <c r="E4267">
        <v>8.6679810042361698E-72</v>
      </c>
      <c r="F4267">
        <v>2.28262611765555E-67</v>
      </c>
    </row>
    <row r="4268" spans="1:6" x14ac:dyDescent="0.2">
      <c r="A4268" t="s">
        <v>4997</v>
      </c>
      <c r="B4268">
        <v>0.18</v>
      </c>
      <c r="C4268">
        <v>0.08</v>
      </c>
      <c r="D4268">
        <v>9.5986947156630493E-3</v>
      </c>
      <c r="E4268">
        <v>9.0090615903168999E-72</v>
      </c>
      <c r="F4268">
        <v>2.3724462791940501E-67</v>
      </c>
    </row>
    <row r="4269" spans="1:6" x14ac:dyDescent="0.2">
      <c r="A4269" t="s">
        <v>4998</v>
      </c>
      <c r="B4269">
        <v>0.38400000000000001</v>
      </c>
      <c r="C4269">
        <v>0.32200000000000001</v>
      </c>
      <c r="D4269">
        <v>-0.29741885517655497</v>
      </c>
      <c r="E4269">
        <v>9.1263208584853808E-72</v>
      </c>
      <c r="F4269">
        <v>2.4033253348735402E-67</v>
      </c>
    </row>
    <row r="4270" spans="1:6" x14ac:dyDescent="0.2">
      <c r="A4270" t="s">
        <v>4999</v>
      </c>
      <c r="B4270">
        <v>0.19900000000000001</v>
      </c>
      <c r="C4270">
        <v>9.8000000000000004E-2</v>
      </c>
      <c r="D4270">
        <v>-1.8825890922373301E-2</v>
      </c>
      <c r="E4270">
        <v>9.2623033159549594E-72</v>
      </c>
      <c r="F4270">
        <v>2.43913495522358E-67</v>
      </c>
    </row>
    <row r="4271" spans="1:6" x14ac:dyDescent="0.2">
      <c r="A4271" t="s">
        <v>5000</v>
      </c>
      <c r="B4271">
        <v>0.157</v>
      </c>
      <c r="C4271">
        <v>4.3999999999999997E-2</v>
      </c>
      <c r="D4271">
        <v>0.108101175322851</v>
      </c>
      <c r="E4271">
        <v>9.6472447100410305E-72</v>
      </c>
      <c r="F4271">
        <v>2.5405054219422001E-67</v>
      </c>
    </row>
    <row r="4272" spans="1:6" x14ac:dyDescent="0.2">
      <c r="A4272" t="s">
        <v>5001</v>
      </c>
      <c r="B4272">
        <v>0.156</v>
      </c>
      <c r="C4272">
        <v>6.5000000000000002E-2</v>
      </c>
      <c r="D4272">
        <v>1.43439130084033E-3</v>
      </c>
      <c r="E4272">
        <v>9.6541148625353505E-72</v>
      </c>
      <c r="F4272">
        <v>2.5423146079000601E-67</v>
      </c>
    </row>
    <row r="4273" spans="1:6" x14ac:dyDescent="0.2">
      <c r="A4273" t="s">
        <v>5002</v>
      </c>
      <c r="B4273">
        <v>0.2</v>
      </c>
      <c r="C4273">
        <v>0.16200000000000001</v>
      </c>
      <c r="D4273">
        <v>-0.23502734256723301</v>
      </c>
      <c r="E4273">
        <v>9.7658544469413094E-72</v>
      </c>
      <c r="F4273">
        <v>2.5717401100575199E-67</v>
      </c>
    </row>
    <row r="4274" spans="1:6" x14ac:dyDescent="0.2">
      <c r="A4274" t="s">
        <v>5003</v>
      </c>
      <c r="B4274">
        <v>0.245</v>
      </c>
      <c r="C4274">
        <v>0.26600000000000001</v>
      </c>
      <c r="D4274">
        <v>-0.57938132358530103</v>
      </c>
      <c r="E4274">
        <v>1.0008729463259499E-71</v>
      </c>
      <c r="F4274">
        <v>2.63569881685476E-67</v>
      </c>
    </row>
    <row r="4275" spans="1:6" x14ac:dyDescent="0.2">
      <c r="A4275" t="s">
        <v>5004</v>
      </c>
      <c r="B4275">
        <v>0.17299999999999999</v>
      </c>
      <c r="C4275">
        <v>6.5000000000000002E-2</v>
      </c>
      <c r="D4275">
        <v>6.8783500213250706E-2</v>
      </c>
      <c r="E4275">
        <v>1.09665221369525E-71</v>
      </c>
      <c r="F4275">
        <v>2.88792393954506E-67</v>
      </c>
    </row>
    <row r="4276" spans="1:6" x14ac:dyDescent="0.2">
      <c r="A4276" t="s">
        <v>5005</v>
      </c>
      <c r="B4276">
        <v>0.156</v>
      </c>
      <c r="C4276">
        <v>9.8000000000000004E-2</v>
      </c>
      <c r="D4276">
        <v>-0.147154491055596</v>
      </c>
      <c r="E4276">
        <v>1.09989826487215E-71</v>
      </c>
      <c r="F4276">
        <v>2.8964720907143299E-67</v>
      </c>
    </row>
    <row r="4277" spans="1:6" x14ac:dyDescent="0.2">
      <c r="A4277" t="s">
        <v>5006</v>
      </c>
      <c r="B4277">
        <v>0.154</v>
      </c>
      <c r="C4277">
        <v>4.1000000000000002E-2</v>
      </c>
      <c r="D4277">
        <v>0.12554650714079699</v>
      </c>
      <c r="E4277">
        <v>1.13553278423543E-71</v>
      </c>
      <c r="F4277">
        <v>2.9903120340055798E-67</v>
      </c>
    </row>
    <row r="4278" spans="1:6" x14ac:dyDescent="0.2">
      <c r="A4278" t="s">
        <v>5007</v>
      </c>
      <c r="B4278">
        <v>0.16</v>
      </c>
      <c r="C4278">
        <v>6.5000000000000002E-2</v>
      </c>
      <c r="D4278">
        <v>2.1871525144409001E-2</v>
      </c>
      <c r="E4278">
        <v>1.1544391036088299E-71</v>
      </c>
      <c r="F4278">
        <v>3.0400999354434898E-67</v>
      </c>
    </row>
    <row r="4279" spans="1:6" x14ac:dyDescent="0.2">
      <c r="A4279" t="s">
        <v>5008</v>
      </c>
      <c r="B4279">
        <v>0.192</v>
      </c>
      <c r="C4279">
        <v>0.08</v>
      </c>
      <c r="D4279">
        <v>5.9560231481253299E-2</v>
      </c>
      <c r="E4279">
        <v>1.1787187198025899E-71</v>
      </c>
      <c r="F4279">
        <v>3.1040378767281397E-67</v>
      </c>
    </row>
    <row r="4280" spans="1:6" x14ac:dyDescent="0.2">
      <c r="A4280" t="s">
        <v>5009</v>
      </c>
      <c r="B4280">
        <v>0.11799999999999999</v>
      </c>
      <c r="C4280">
        <v>0.16300000000000001</v>
      </c>
      <c r="D4280">
        <v>-0.53396474622127599</v>
      </c>
      <c r="E4280">
        <v>1.1955699632770999E-71</v>
      </c>
      <c r="F4280">
        <v>3.14841394129393E-67</v>
      </c>
    </row>
    <row r="4281" spans="1:6" x14ac:dyDescent="0.2">
      <c r="A4281" t="s">
        <v>5010</v>
      </c>
      <c r="B4281">
        <v>0.84199999999999997</v>
      </c>
      <c r="C4281">
        <v>0.66800000000000004</v>
      </c>
      <c r="D4281">
        <v>7.5931115547059197E-2</v>
      </c>
      <c r="E4281">
        <v>1.2818902949553501E-71</v>
      </c>
      <c r="F4281">
        <v>3.3757299027354201E-67</v>
      </c>
    </row>
    <row r="4282" spans="1:6" x14ac:dyDescent="0.2">
      <c r="A4282" t="s">
        <v>5011</v>
      </c>
      <c r="B4282">
        <v>0.42399999999999999</v>
      </c>
      <c r="C4282">
        <v>0.217</v>
      </c>
      <c r="D4282">
        <v>0.38132982238204</v>
      </c>
      <c r="E4282">
        <v>1.3707609266807899E-71</v>
      </c>
      <c r="F4282">
        <v>3.6097618243211999E-67</v>
      </c>
    </row>
    <row r="4283" spans="1:6" x14ac:dyDescent="0.2">
      <c r="A4283" t="s">
        <v>5012</v>
      </c>
      <c r="B4283">
        <v>0.14599999999999999</v>
      </c>
      <c r="C4283">
        <v>0.26</v>
      </c>
      <c r="D4283">
        <v>-1.00045108561471</v>
      </c>
      <c r="E4283">
        <v>1.38776782412821E-71</v>
      </c>
      <c r="F4283">
        <v>3.6545477880592301E-67</v>
      </c>
    </row>
    <row r="4284" spans="1:6" x14ac:dyDescent="0.2">
      <c r="A4284" t="s">
        <v>5013</v>
      </c>
      <c r="B4284">
        <v>0.14299999999999999</v>
      </c>
      <c r="C4284">
        <v>6.8000000000000005E-2</v>
      </c>
      <c r="D4284">
        <v>-4.1415853595116001E-2</v>
      </c>
      <c r="E4284">
        <v>1.42072139492635E-71</v>
      </c>
      <c r="F4284">
        <v>3.7413277213990497E-67</v>
      </c>
    </row>
    <row r="4285" spans="1:6" x14ac:dyDescent="0.2">
      <c r="A4285" t="s">
        <v>5014</v>
      </c>
      <c r="B4285">
        <v>0.20300000000000001</v>
      </c>
      <c r="C4285">
        <v>0.127</v>
      </c>
      <c r="D4285">
        <v>-9.2838473068653907E-2</v>
      </c>
      <c r="E4285">
        <v>1.59241289718199E-71</v>
      </c>
      <c r="F4285">
        <v>4.1934601234390499E-67</v>
      </c>
    </row>
    <row r="4286" spans="1:6" x14ac:dyDescent="0.2">
      <c r="A4286" t="s">
        <v>5015</v>
      </c>
      <c r="B4286">
        <v>0.157</v>
      </c>
      <c r="C4286">
        <v>7.9000000000000001E-2</v>
      </c>
      <c r="D4286">
        <v>-5.1089543553676703E-2</v>
      </c>
      <c r="E4286">
        <v>1.59899647145225E-71</v>
      </c>
      <c r="F4286">
        <v>4.2107973079223401E-67</v>
      </c>
    </row>
    <row r="4287" spans="1:6" x14ac:dyDescent="0.2">
      <c r="A4287" t="s">
        <v>5016</v>
      </c>
      <c r="B4287">
        <v>0.18099999999999999</v>
      </c>
      <c r="C4287">
        <v>7.1999999999999995E-2</v>
      </c>
      <c r="D4287">
        <v>5.7525988307357799E-2</v>
      </c>
      <c r="E4287">
        <v>1.62989280996397E-71</v>
      </c>
      <c r="F4287">
        <v>4.2921597257591099E-67</v>
      </c>
    </row>
    <row r="4288" spans="1:6" x14ac:dyDescent="0.2">
      <c r="A4288" t="s">
        <v>5017</v>
      </c>
      <c r="B4288">
        <v>0.17299999999999999</v>
      </c>
      <c r="C4288">
        <v>8.3000000000000004E-2</v>
      </c>
      <c r="D4288">
        <v>2.9306351844157201E-3</v>
      </c>
      <c r="E4288">
        <v>1.64413680187593E-71</v>
      </c>
      <c r="F4288">
        <v>4.3296698540600598E-67</v>
      </c>
    </row>
    <row r="4289" spans="1:6" x14ac:dyDescent="0.2">
      <c r="A4289" t="s">
        <v>5018</v>
      </c>
      <c r="B4289">
        <v>0.188</v>
      </c>
      <c r="C4289">
        <v>6.7000000000000004E-2</v>
      </c>
      <c r="D4289">
        <v>0.10303308861843</v>
      </c>
      <c r="E4289">
        <v>1.66023078216704E-71</v>
      </c>
      <c r="F4289">
        <v>4.3720517417586898E-67</v>
      </c>
    </row>
    <row r="4290" spans="1:6" x14ac:dyDescent="0.2">
      <c r="A4290" t="s">
        <v>5019</v>
      </c>
      <c r="B4290">
        <v>0.27700000000000002</v>
      </c>
      <c r="C4290">
        <v>0.106</v>
      </c>
      <c r="D4290">
        <v>0.320474614411067</v>
      </c>
      <c r="E4290">
        <v>1.82131554541267E-71</v>
      </c>
      <c r="F4290">
        <v>4.7962523572897198E-67</v>
      </c>
    </row>
    <row r="4291" spans="1:6" x14ac:dyDescent="0.2">
      <c r="A4291" t="s">
        <v>5020</v>
      </c>
      <c r="B4291">
        <v>0.155</v>
      </c>
      <c r="C4291">
        <v>6.4000000000000001E-2</v>
      </c>
      <c r="D4291">
        <v>2.2671366155872601E-2</v>
      </c>
      <c r="E4291">
        <v>1.83822211922735E-71</v>
      </c>
      <c r="F4291">
        <v>4.8407741287732999E-67</v>
      </c>
    </row>
    <row r="4292" spans="1:6" x14ac:dyDescent="0.2">
      <c r="A4292" t="s">
        <v>5021</v>
      </c>
      <c r="B4292">
        <v>0.53900000000000003</v>
      </c>
      <c r="C4292">
        <v>0.60899999999999999</v>
      </c>
      <c r="D4292">
        <v>-0.73196768077979002</v>
      </c>
      <c r="E4292">
        <v>1.8940116918610899E-71</v>
      </c>
      <c r="F4292">
        <v>4.9876903893469997E-67</v>
      </c>
    </row>
    <row r="4293" spans="1:6" x14ac:dyDescent="0.2">
      <c r="A4293" t="s">
        <v>5022</v>
      </c>
      <c r="B4293">
        <v>0.17199999999999999</v>
      </c>
      <c r="C4293">
        <v>6.4000000000000001E-2</v>
      </c>
      <c r="D4293">
        <v>6.4195027967134097E-2</v>
      </c>
      <c r="E4293">
        <v>1.9146641692183902E-71</v>
      </c>
      <c r="F4293">
        <v>5.0420766232197003E-67</v>
      </c>
    </row>
    <row r="4294" spans="1:6" x14ac:dyDescent="0.2">
      <c r="A4294" t="s">
        <v>5023</v>
      </c>
      <c r="B4294">
        <v>0.16300000000000001</v>
      </c>
      <c r="C4294">
        <v>6.8000000000000005E-2</v>
      </c>
      <c r="D4294">
        <v>2.1981979557787999E-2</v>
      </c>
      <c r="E4294">
        <v>1.9637801748049599E-71</v>
      </c>
      <c r="F4294">
        <v>5.1714187123313901E-67</v>
      </c>
    </row>
    <row r="4295" spans="1:6" x14ac:dyDescent="0.2">
      <c r="A4295" t="s">
        <v>5024</v>
      </c>
      <c r="B4295">
        <v>0.159</v>
      </c>
      <c r="C4295">
        <v>7.2999999999999995E-2</v>
      </c>
      <c r="D4295">
        <v>-1.5828749394799099E-2</v>
      </c>
      <c r="E4295">
        <v>2.0203377143787599E-71</v>
      </c>
      <c r="F4295">
        <v>5.3203573370450303E-67</v>
      </c>
    </row>
    <row r="4296" spans="1:6" x14ac:dyDescent="0.2">
      <c r="A4296" t="s">
        <v>5025</v>
      </c>
      <c r="B4296">
        <v>0.249</v>
      </c>
      <c r="C4296">
        <v>0.121</v>
      </c>
      <c r="D4296">
        <v>8.86204632956233E-2</v>
      </c>
      <c r="E4296">
        <v>2.07038864945965E-71</v>
      </c>
      <c r="F4296">
        <v>5.4521614694870503E-67</v>
      </c>
    </row>
    <row r="4297" spans="1:6" x14ac:dyDescent="0.2">
      <c r="A4297" t="s">
        <v>5026</v>
      </c>
      <c r="B4297">
        <v>0.16</v>
      </c>
      <c r="C4297">
        <v>6.0999999999999999E-2</v>
      </c>
      <c r="D4297">
        <v>4.0888139138433102E-2</v>
      </c>
      <c r="E4297">
        <v>2.16460188923878E-71</v>
      </c>
      <c r="F4297">
        <v>5.7002626151214003E-67</v>
      </c>
    </row>
    <row r="4298" spans="1:6" x14ac:dyDescent="0.2">
      <c r="A4298" t="s">
        <v>5027</v>
      </c>
      <c r="B4298">
        <v>0.159</v>
      </c>
      <c r="C4298">
        <v>5.1999999999999998E-2</v>
      </c>
      <c r="D4298">
        <v>6.8501703325172802E-2</v>
      </c>
      <c r="E4298">
        <v>2.1873910691359198E-71</v>
      </c>
      <c r="F4298">
        <v>5.7602756414625303E-67</v>
      </c>
    </row>
    <row r="4299" spans="1:6" x14ac:dyDescent="0.2">
      <c r="A4299" t="s">
        <v>5028</v>
      </c>
      <c r="B4299">
        <v>0.122</v>
      </c>
      <c r="C4299">
        <v>8.9999999999999993E-3</v>
      </c>
      <c r="D4299">
        <v>0.25711142647631702</v>
      </c>
      <c r="E4299">
        <v>2.18996451083114E-71</v>
      </c>
      <c r="F4299">
        <v>5.7670525428227197E-67</v>
      </c>
    </row>
    <row r="4300" spans="1:6" x14ac:dyDescent="0.2">
      <c r="A4300" t="s">
        <v>5029</v>
      </c>
      <c r="B4300">
        <v>0.16300000000000001</v>
      </c>
      <c r="C4300">
        <v>6.7000000000000004E-2</v>
      </c>
      <c r="D4300">
        <v>3.8305516086067103E-2</v>
      </c>
      <c r="E4300">
        <v>2.2601594903782099E-71</v>
      </c>
      <c r="F4300">
        <v>5.9519040019619694E-67</v>
      </c>
    </row>
    <row r="4301" spans="1:6" x14ac:dyDescent="0.2">
      <c r="A4301" t="s">
        <v>5030</v>
      </c>
      <c r="B4301">
        <v>0.17</v>
      </c>
      <c r="C4301">
        <v>6.2E-2</v>
      </c>
      <c r="D4301">
        <v>6.2548314987062495E-2</v>
      </c>
      <c r="E4301">
        <v>2.3996030337556099E-71</v>
      </c>
      <c r="F4301">
        <v>6.3191146290920195E-67</v>
      </c>
    </row>
    <row r="4302" spans="1:6" x14ac:dyDescent="0.2">
      <c r="A4302" t="s">
        <v>5031</v>
      </c>
      <c r="B4302">
        <v>0.29099999999999998</v>
      </c>
      <c r="C4302">
        <v>0.23799999999999999</v>
      </c>
      <c r="D4302">
        <v>-0.26940811937916997</v>
      </c>
      <c r="E4302">
        <v>2.4168170599150699E-71</v>
      </c>
      <c r="F4302">
        <v>6.3644460455803303E-67</v>
      </c>
    </row>
    <row r="4303" spans="1:6" x14ac:dyDescent="0.2">
      <c r="A4303" t="s">
        <v>5032</v>
      </c>
      <c r="B4303">
        <v>0.23899999999999999</v>
      </c>
      <c r="C4303">
        <v>0.22600000000000001</v>
      </c>
      <c r="D4303">
        <v>-0.377639539160606</v>
      </c>
      <c r="E4303">
        <v>2.4199172378346401E-71</v>
      </c>
      <c r="F4303">
        <v>6.3726100541137301E-67</v>
      </c>
    </row>
    <row r="4304" spans="1:6" x14ac:dyDescent="0.2">
      <c r="A4304" t="s">
        <v>5033</v>
      </c>
      <c r="B4304">
        <v>0.216</v>
      </c>
      <c r="C4304">
        <v>9.9000000000000005E-2</v>
      </c>
      <c r="D4304">
        <v>5.8952304223424797E-2</v>
      </c>
      <c r="E4304">
        <v>2.4278512532690899E-71</v>
      </c>
      <c r="F4304">
        <v>6.3935034903588096E-67</v>
      </c>
    </row>
    <row r="4305" spans="1:6" x14ac:dyDescent="0.2">
      <c r="A4305" t="s">
        <v>5034</v>
      </c>
      <c r="B4305">
        <v>0.19700000000000001</v>
      </c>
      <c r="C4305">
        <v>8.4000000000000005E-2</v>
      </c>
      <c r="D4305">
        <v>3.7835171949007797E-2</v>
      </c>
      <c r="E4305">
        <v>2.43843525203993E-71</v>
      </c>
      <c r="F4305">
        <v>6.4213753927219605E-67</v>
      </c>
    </row>
    <row r="4306" spans="1:6" x14ac:dyDescent="0.2">
      <c r="A4306" t="s">
        <v>5035</v>
      </c>
      <c r="B4306">
        <v>0.3</v>
      </c>
      <c r="C4306">
        <v>0.17199999999999999</v>
      </c>
      <c r="D4306">
        <v>-1.3092362406377201E-2</v>
      </c>
      <c r="E4306">
        <v>2.48918398942251E-71</v>
      </c>
      <c r="F4306">
        <v>6.5550171177452504E-67</v>
      </c>
    </row>
    <row r="4307" spans="1:6" x14ac:dyDescent="0.2">
      <c r="A4307" t="s">
        <v>5036</v>
      </c>
      <c r="B4307">
        <v>0.193</v>
      </c>
      <c r="C4307">
        <v>8.7999999999999995E-2</v>
      </c>
      <c r="D4307">
        <v>1.43016868326759E-2</v>
      </c>
      <c r="E4307">
        <v>2.5703934871674902E-71</v>
      </c>
      <c r="F4307">
        <v>6.7688742091068699E-67</v>
      </c>
    </row>
    <row r="4308" spans="1:6" x14ac:dyDescent="0.2">
      <c r="A4308" t="s">
        <v>5037</v>
      </c>
      <c r="B4308">
        <v>0.182</v>
      </c>
      <c r="C4308">
        <v>8.3000000000000004E-2</v>
      </c>
      <c r="D4308">
        <v>6.5132051296503696E-3</v>
      </c>
      <c r="E4308">
        <v>2.6529519179393801E-71</v>
      </c>
      <c r="F4308">
        <v>6.9862835807015706E-67</v>
      </c>
    </row>
    <row r="4309" spans="1:6" x14ac:dyDescent="0.2">
      <c r="A4309" t="s">
        <v>5038</v>
      </c>
      <c r="B4309">
        <v>0.19500000000000001</v>
      </c>
      <c r="C4309">
        <v>6.6000000000000003E-2</v>
      </c>
      <c r="D4309">
        <v>0.16656145434943301</v>
      </c>
      <c r="E4309">
        <v>2.6689825875951302E-71</v>
      </c>
      <c r="F4309">
        <v>7.0284987461730298E-67</v>
      </c>
    </row>
    <row r="4310" spans="1:6" x14ac:dyDescent="0.2">
      <c r="A4310" t="s">
        <v>5039</v>
      </c>
      <c r="B4310">
        <v>0.23699999999999999</v>
      </c>
      <c r="C4310">
        <v>0.14699999999999999</v>
      </c>
      <c r="D4310">
        <v>-9.1305351646981697E-2</v>
      </c>
      <c r="E4310">
        <v>2.7905303782661201E-71</v>
      </c>
      <c r="F4310">
        <v>7.3485826981260095E-67</v>
      </c>
    </row>
    <row r="4311" spans="1:6" x14ac:dyDescent="0.2">
      <c r="A4311" t="s">
        <v>5040</v>
      </c>
      <c r="B4311">
        <v>0.20399999999999999</v>
      </c>
      <c r="C4311">
        <v>0.121</v>
      </c>
      <c r="D4311">
        <v>-5.9982259869042501E-2</v>
      </c>
      <c r="E4311">
        <v>3.0257825763628199E-71</v>
      </c>
      <c r="F4311">
        <v>7.9680958365938403E-67</v>
      </c>
    </row>
    <row r="4312" spans="1:6" x14ac:dyDescent="0.2">
      <c r="A4312" t="s">
        <v>5041</v>
      </c>
      <c r="B4312">
        <v>0.17399999999999999</v>
      </c>
      <c r="C4312">
        <v>6.2E-2</v>
      </c>
      <c r="D4312">
        <v>9.0276220910804797E-2</v>
      </c>
      <c r="E4312">
        <v>3.1807342870028401E-71</v>
      </c>
      <c r="F4312">
        <v>8.3761456713932804E-67</v>
      </c>
    </row>
    <row r="4313" spans="1:6" x14ac:dyDescent="0.2">
      <c r="A4313" t="s">
        <v>5042</v>
      </c>
      <c r="B4313">
        <v>0.157</v>
      </c>
      <c r="C4313">
        <v>4.3999999999999997E-2</v>
      </c>
      <c r="D4313">
        <v>0.12939899621409501</v>
      </c>
      <c r="E4313">
        <v>3.5113883734908299E-71</v>
      </c>
      <c r="F4313">
        <v>9.2468901427507601E-67</v>
      </c>
    </row>
    <row r="4314" spans="1:6" x14ac:dyDescent="0.2">
      <c r="A4314" t="s">
        <v>5043</v>
      </c>
      <c r="B4314">
        <v>0.14599999999999999</v>
      </c>
      <c r="C4314">
        <v>4.2000000000000003E-2</v>
      </c>
      <c r="D4314">
        <v>0.10198183751923701</v>
      </c>
      <c r="E4314">
        <v>3.7781881989411002E-71</v>
      </c>
      <c r="F4314">
        <v>9.9494808030914799E-67</v>
      </c>
    </row>
    <row r="4315" spans="1:6" x14ac:dyDescent="0.2">
      <c r="A4315" t="s">
        <v>5044</v>
      </c>
      <c r="B4315">
        <v>0.186</v>
      </c>
      <c r="C4315">
        <v>8.2000000000000003E-2</v>
      </c>
      <c r="D4315">
        <v>4.5434891791313298E-2</v>
      </c>
      <c r="E4315">
        <v>3.9004750611167997E-71</v>
      </c>
      <c r="F4315">
        <v>1.0271511025945E-66</v>
      </c>
    </row>
    <row r="4316" spans="1:6" x14ac:dyDescent="0.2">
      <c r="A4316" t="s">
        <v>5045</v>
      </c>
      <c r="B4316">
        <v>0.17299999999999999</v>
      </c>
      <c r="C4316">
        <v>7.5999999999999998E-2</v>
      </c>
      <c r="D4316">
        <v>7.4015217313794799E-3</v>
      </c>
      <c r="E4316">
        <v>4.1355291463570502E-71</v>
      </c>
      <c r="F4316">
        <v>1.0890502454016699E-66</v>
      </c>
    </row>
    <row r="4317" spans="1:6" x14ac:dyDescent="0.2">
      <c r="A4317" t="s">
        <v>5046</v>
      </c>
      <c r="B4317">
        <v>0.22500000000000001</v>
      </c>
      <c r="C4317">
        <v>0.13800000000000001</v>
      </c>
      <c r="D4317">
        <v>-7.8849731133157505E-2</v>
      </c>
      <c r="E4317">
        <v>4.2907333979404002E-71</v>
      </c>
      <c r="F4317">
        <v>1.12992173301363E-66</v>
      </c>
    </row>
    <row r="4318" spans="1:6" x14ac:dyDescent="0.2">
      <c r="A4318" t="s">
        <v>5047</v>
      </c>
      <c r="B4318">
        <v>0.18099999999999999</v>
      </c>
      <c r="C4318">
        <v>9.2999999999999999E-2</v>
      </c>
      <c r="D4318">
        <v>-2.58094896814756E-2</v>
      </c>
      <c r="E4318">
        <v>4.4042321519108504E-71</v>
      </c>
      <c r="F4318">
        <v>1.1598104948842E-66</v>
      </c>
    </row>
    <row r="4319" spans="1:6" x14ac:dyDescent="0.2">
      <c r="A4319" t="s">
        <v>5048</v>
      </c>
      <c r="B4319">
        <v>0.17599999999999999</v>
      </c>
      <c r="C4319">
        <v>9.0999999999999998E-2</v>
      </c>
      <c r="D4319">
        <v>-3.9986064070310599E-2</v>
      </c>
      <c r="E4319">
        <v>4.4624263944591997E-71</v>
      </c>
      <c r="F4319">
        <v>1.1751353667168901E-66</v>
      </c>
    </row>
    <row r="4320" spans="1:6" x14ac:dyDescent="0.2">
      <c r="A4320" t="s">
        <v>5049</v>
      </c>
      <c r="B4320">
        <v>0.14499999999999999</v>
      </c>
      <c r="C4320">
        <v>2.5000000000000001E-2</v>
      </c>
      <c r="D4320">
        <v>0.18926486450178601</v>
      </c>
      <c r="E4320">
        <v>4.5915193134437602E-71</v>
      </c>
      <c r="F4320">
        <v>1.20913069600228E-66</v>
      </c>
    </row>
    <row r="4321" spans="1:6" x14ac:dyDescent="0.2">
      <c r="A4321" t="s">
        <v>5050</v>
      </c>
      <c r="B4321">
        <v>0.16</v>
      </c>
      <c r="C4321">
        <v>7.6999999999999999E-2</v>
      </c>
      <c r="D4321">
        <v>-2.80653480606766E-2</v>
      </c>
      <c r="E4321">
        <v>4.7538949559187903E-71</v>
      </c>
      <c r="F4321">
        <v>1.25189069769165E-66</v>
      </c>
    </row>
    <row r="4322" spans="1:6" x14ac:dyDescent="0.2">
      <c r="A4322" t="s">
        <v>5051</v>
      </c>
      <c r="B4322">
        <v>0.17</v>
      </c>
      <c r="C4322">
        <v>5.5E-2</v>
      </c>
      <c r="D4322">
        <v>9.7847275163346598E-2</v>
      </c>
      <c r="E4322">
        <v>4.7732390693077401E-71</v>
      </c>
      <c r="F4322">
        <v>1.2569847765114999E-66</v>
      </c>
    </row>
    <row r="4323" spans="1:6" x14ac:dyDescent="0.2">
      <c r="A4323" t="s">
        <v>5052</v>
      </c>
      <c r="B4323">
        <v>0.18</v>
      </c>
      <c r="C4323">
        <v>8.5000000000000006E-2</v>
      </c>
      <c r="D4323">
        <v>-2.3116036430794101E-2</v>
      </c>
      <c r="E4323">
        <v>5.1695949919010497E-71</v>
      </c>
      <c r="F4323">
        <v>1.3613611451672199E-66</v>
      </c>
    </row>
    <row r="4324" spans="1:6" x14ac:dyDescent="0.2">
      <c r="A4324" t="s">
        <v>5053</v>
      </c>
      <c r="B4324">
        <v>0.183</v>
      </c>
      <c r="C4324">
        <v>0.113</v>
      </c>
      <c r="D4324">
        <v>-0.118961486260011</v>
      </c>
      <c r="E4324">
        <v>5.2163269413526001E-71</v>
      </c>
      <c r="F4324">
        <v>1.3736675367357901E-66</v>
      </c>
    </row>
    <row r="4325" spans="1:6" x14ac:dyDescent="0.2">
      <c r="A4325" t="s">
        <v>5054</v>
      </c>
      <c r="B4325">
        <v>0.151</v>
      </c>
      <c r="C4325">
        <v>4.1000000000000002E-2</v>
      </c>
      <c r="D4325">
        <v>0.110829487675057</v>
      </c>
      <c r="E4325">
        <v>5.3909464949196899E-71</v>
      </c>
      <c r="F4325">
        <v>1.4196518499721499E-66</v>
      </c>
    </row>
    <row r="4326" spans="1:6" x14ac:dyDescent="0.2">
      <c r="A4326" t="s">
        <v>5055</v>
      </c>
      <c r="B4326">
        <v>0.17</v>
      </c>
      <c r="C4326">
        <v>7.1999999999999995E-2</v>
      </c>
      <c r="D4326">
        <v>3.1389471842356902E-2</v>
      </c>
      <c r="E4326">
        <v>5.4105340848129401E-71</v>
      </c>
      <c r="F4326">
        <v>1.4248100458946399E-66</v>
      </c>
    </row>
    <row r="4327" spans="1:6" x14ac:dyDescent="0.2">
      <c r="A4327" t="s">
        <v>5056</v>
      </c>
      <c r="B4327">
        <v>0.214</v>
      </c>
      <c r="C4327">
        <v>0.108</v>
      </c>
      <c r="D4327">
        <v>-7.0141770074481097E-3</v>
      </c>
      <c r="E4327">
        <v>5.4946051126503798E-71</v>
      </c>
      <c r="F4327">
        <v>1.4469493103653499E-66</v>
      </c>
    </row>
    <row r="4328" spans="1:6" x14ac:dyDescent="0.2">
      <c r="A4328" t="s">
        <v>5057</v>
      </c>
      <c r="B4328">
        <v>0.156</v>
      </c>
      <c r="C4328">
        <v>4.8000000000000001E-2</v>
      </c>
      <c r="D4328">
        <v>9.3871250476363202E-2</v>
      </c>
      <c r="E4328">
        <v>5.6292814550769199E-71</v>
      </c>
      <c r="F4328">
        <v>1.48241497837996E-66</v>
      </c>
    </row>
    <row r="4329" spans="1:6" x14ac:dyDescent="0.2">
      <c r="A4329" t="s">
        <v>5058</v>
      </c>
      <c r="B4329">
        <v>0.15</v>
      </c>
      <c r="C4329">
        <v>4.8000000000000001E-2</v>
      </c>
      <c r="D4329">
        <v>7.01442737377828E-2</v>
      </c>
      <c r="E4329">
        <v>5.7322314524023698E-71</v>
      </c>
      <c r="F4329">
        <v>1.50952583067564E-66</v>
      </c>
    </row>
    <row r="4330" spans="1:6" x14ac:dyDescent="0.2">
      <c r="A4330" t="s">
        <v>5059</v>
      </c>
      <c r="B4330">
        <v>0.54300000000000004</v>
      </c>
      <c r="C4330">
        <v>0.35599999999999998</v>
      </c>
      <c r="D4330">
        <v>0.136256640344355</v>
      </c>
      <c r="E4330">
        <v>5.8177496145972297E-71</v>
      </c>
      <c r="F4330">
        <v>1.53204618350804E-66</v>
      </c>
    </row>
    <row r="4331" spans="1:6" x14ac:dyDescent="0.2">
      <c r="A4331" t="s">
        <v>5060</v>
      </c>
      <c r="B4331">
        <v>0.188</v>
      </c>
      <c r="C4331">
        <v>0.11</v>
      </c>
      <c r="D4331">
        <v>-8.3191398326371305E-2</v>
      </c>
      <c r="E4331">
        <v>5.8471192346190602E-71</v>
      </c>
      <c r="F4331">
        <v>1.5397803792445801E-66</v>
      </c>
    </row>
    <row r="4332" spans="1:6" x14ac:dyDescent="0.2">
      <c r="A4332" t="s">
        <v>5061</v>
      </c>
      <c r="B4332">
        <v>0.155</v>
      </c>
      <c r="C4332">
        <v>7.1999999999999995E-2</v>
      </c>
      <c r="D4332">
        <v>-2.4912468490257099E-2</v>
      </c>
      <c r="E4332">
        <v>5.90803932246137E-71</v>
      </c>
      <c r="F4332">
        <v>1.5558230751769799E-66</v>
      </c>
    </row>
    <row r="4333" spans="1:6" x14ac:dyDescent="0.2">
      <c r="A4333" t="s">
        <v>5062</v>
      </c>
      <c r="B4333">
        <v>0.24</v>
      </c>
      <c r="C4333">
        <v>0.121</v>
      </c>
      <c r="D4333">
        <v>5.3815807864365198E-2</v>
      </c>
      <c r="E4333">
        <v>5.9228016899325399E-71</v>
      </c>
      <c r="F4333">
        <v>1.55971059702684E-66</v>
      </c>
    </row>
    <row r="4334" spans="1:6" x14ac:dyDescent="0.2">
      <c r="A4334" t="s">
        <v>5063</v>
      </c>
      <c r="B4334">
        <v>0.252</v>
      </c>
      <c r="C4334">
        <v>0.14899999999999999</v>
      </c>
      <c r="D4334">
        <v>-3.2561205621844502E-2</v>
      </c>
      <c r="E4334">
        <v>6.4422733697025804E-71</v>
      </c>
      <c r="F4334">
        <v>1.69650826917748E-66</v>
      </c>
    </row>
    <row r="4335" spans="1:6" x14ac:dyDescent="0.2">
      <c r="A4335" t="s">
        <v>5064</v>
      </c>
      <c r="B4335">
        <v>0.182</v>
      </c>
      <c r="C4335">
        <v>0.10199999999999999</v>
      </c>
      <c r="D4335">
        <v>-5.4576850743230799E-2</v>
      </c>
      <c r="E4335">
        <v>6.5057010359046401E-71</v>
      </c>
      <c r="F4335">
        <v>1.71321131079513E-66</v>
      </c>
    </row>
    <row r="4336" spans="1:6" x14ac:dyDescent="0.2">
      <c r="A4336" t="s">
        <v>5065</v>
      </c>
      <c r="B4336">
        <v>0.158</v>
      </c>
      <c r="C4336">
        <v>7.1999999999999995E-2</v>
      </c>
      <c r="D4336">
        <v>3.06988655980484E-3</v>
      </c>
      <c r="E4336">
        <v>6.52823211474381E-71</v>
      </c>
      <c r="F4336">
        <v>1.7191446450966301E-66</v>
      </c>
    </row>
    <row r="4337" spans="1:6" x14ac:dyDescent="0.2">
      <c r="A4337" t="s">
        <v>5066</v>
      </c>
      <c r="B4337">
        <v>0.151</v>
      </c>
      <c r="C4337">
        <v>0.05</v>
      </c>
      <c r="D4337">
        <v>5.6122897312342601E-2</v>
      </c>
      <c r="E4337">
        <v>6.6160197765340501E-71</v>
      </c>
      <c r="F4337">
        <v>1.7422626479524799E-66</v>
      </c>
    </row>
    <row r="4338" spans="1:6" x14ac:dyDescent="0.2">
      <c r="A4338" t="s">
        <v>5067</v>
      </c>
      <c r="B4338">
        <v>0.16300000000000001</v>
      </c>
      <c r="C4338">
        <v>6.0999999999999999E-2</v>
      </c>
      <c r="D4338">
        <v>5.9209821133603499E-2</v>
      </c>
      <c r="E4338">
        <v>6.6784786809971402E-71</v>
      </c>
      <c r="F4338">
        <v>1.75871057585379E-66</v>
      </c>
    </row>
    <row r="4339" spans="1:6" x14ac:dyDescent="0.2">
      <c r="A4339" t="s">
        <v>5068</v>
      </c>
      <c r="B4339">
        <v>0.14399999999999999</v>
      </c>
      <c r="C4339">
        <v>0.02</v>
      </c>
      <c r="D4339">
        <v>0.26346478278257501</v>
      </c>
      <c r="E4339">
        <v>6.8692805678330602E-71</v>
      </c>
      <c r="F4339">
        <v>1.8089563447331599E-66</v>
      </c>
    </row>
    <row r="4340" spans="1:6" x14ac:dyDescent="0.2">
      <c r="A4340" t="s">
        <v>5069</v>
      </c>
      <c r="B4340">
        <v>0.13900000000000001</v>
      </c>
      <c r="C4340">
        <v>4.2000000000000003E-2</v>
      </c>
      <c r="D4340">
        <v>5.68265405925047E-2</v>
      </c>
      <c r="E4340">
        <v>8.4794074915757093E-71</v>
      </c>
      <c r="F4340">
        <v>2.2329671688315501E-66</v>
      </c>
    </row>
    <row r="4341" spans="1:6" x14ac:dyDescent="0.2">
      <c r="A4341" t="s">
        <v>5070</v>
      </c>
      <c r="B4341">
        <v>0.18</v>
      </c>
      <c r="C4341">
        <v>7.6999999999999999E-2</v>
      </c>
      <c r="D4341">
        <v>3.1075950777968701E-2</v>
      </c>
      <c r="E4341">
        <v>8.5998545170086107E-71</v>
      </c>
      <c r="F4341">
        <v>2.2646856885090499E-66</v>
      </c>
    </row>
    <row r="4342" spans="1:6" x14ac:dyDescent="0.2">
      <c r="A4342" t="s">
        <v>5071</v>
      </c>
      <c r="B4342">
        <v>0.19900000000000001</v>
      </c>
      <c r="C4342">
        <v>0.157</v>
      </c>
      <c r="D4342">
        <v>-0.19846771580482001</v>
      </c>
      <c r="E4342">
        <v>8.6247947518959696E-71</v>
      </c>
      <c r="F4342">
        <v>2.2712534499642899E-66</v>
      </c>
    </row>
    <row r="4343" spans="1:6" x14ac:dyDescent="0.2">
      <c r="A4343" t="s">
        <v>5072</v>
      </c>
      <c r="B4343">
        <v>0.18</v>
      </c>
      <c r="C4343">
        <v>4.2000000000000003E-2</v>
      </c>
      <c r="D4343">
        <v>0.253735124653236</v>
      </c>
      <c r="E4343">
        <v>8.8208369359692006E-71</v>
      </c>
      <c r="F4343">
        <v>2.32287919871813E-66</v>
      </c>
    </row>
    <row r="4344" spans="1:6" x14ac:dyDescent="0.2">
      <c r="A4344" t="s">
        <v>5073</v>
      </c>
      <c r="B4344">
        <v>0.18099999999999999</v>
      </c>
      <c r="C4344">
        <v>9.8000000000000004E-2</v>
      </c>
      <c r="D4344">
        <v>-6.0869779885810701E-2</v>
      </c>
      <c r="E4344">
        <v>8.8488454187737195E-71</v>
      </c>
      <c r="F4344">
        <v>2.33025495257987E-66</v>
      </c>
    </row>
    <row r="4345" spans="1:6" x14ac:dyDescent="0.2">
      <c r="A4345" t="s">
        <v>5074</v>
      </c>
      <c r="B4345">
        <v>0.189</v>
      </c>
      <c r="C4345">
        <v>8.8999999999999996E-2</v>
      </c>
      <c r="D4345">
        <v>1.13128498092669E-2</v>
      </c>
      <c r="E4345">
        <v>8.9314827329433803E-71</v>
      </c>
      <c r="F4345">
        <v>2.35201666289331E-66</v>
      </c>
    </row>
    <row r="4346" spans="1:6" x14ac:dyDescent="0.2">
      <c r="A4346" t="s">
        <v>5075</v>
      </c>
      <c r="B4346">
        <v>0.20300000000000001</v>
      </c>
      <c r="C4346">
        <v>0.111</v>
      </c>
      <c r="D4346">
        <v>-3.4104999055621699E-2</v>
      </c>
      <c r="E4346">
        <v>9.1328206379324808E-71</v>
      </c>
      <c r="F4346">
        <v>2.4050369867931399E-66</v>
      </c>
    </row>
    <row r="4347" spans="1:6" x14ac:dyDescent="0.2">
      <c r="A4347" t="s">
        <v>5076</v>
      </c>
      <c r="B4347">
        <v>0.98199999999999998</v>
      </c>
      <c r="C4347">
        <v>0.97199999999999998</v>
      </c>
      <c r="D4347">
        <v>0.69977659816539595</v>
      </c>
      <c r="E4347">
        <v>9.9391241843545401E-71</v>
      </c>
      <c r="F4347">
        <v>2.6173689627079198E-66</v>
      </c>
    </row>
    <row r="4348" spans="1:6" x14ac:dyDescent="0.2">
      <c r="A4348" t="s">
        <v>5077</v>
      </c>
      <c r="B4348">
        <v>0.13500000000000001</v>
      </c>
      <c r="C4348">
        <v>3.6999999999999998E-2</v>
      </c>
      <c r="D4348">
        <v>8.2595031179786907E-2</v>
      </c>
      <c r="E4348">
        <v>1.02003904648606E-70</v>
      </c>
      <c r="F4348">
        <v>2.6861708250163799E-66</v>
      </c>
    </row>
    <row r="4349" spans="1:6" x14ac:dyDescent="0.2">
      <c r="A4349" t="s">
        <v>5078</v>
      </c>
      <c r="B4349">
        <v>0.184</v>
      </c>
      <c r="C4349">
        <v>0.1</v>
      </c>
      <c r="D4349">
        <v>-4.9758347200351501E-2</v>
      </c>
      <c r="E4349">
        <v>1.04687515272032E-70</v>
      </c>
      <c r="F4349">
        <v>2.7568410271736998E-66</v>
      </c>
    </row>
    <row r="4350" spans="1:6" x14ac:dyDescent="0.2">
      <c r="A4350" t="s">
        <v>5079</v>
      </c>
      <c r="B4350">
        <v>0.18099999999999999</v>
      </c>
      <c r="C4350">
        <v>6.9000000000000006E-2</v>
      </c>
      <c r="D4350">
        <v>7.6230780533914397E-2</v>
      </c>
      <c r="E4350">
        <v>1.10713235911329E-70</v>
      </c>
      <c r="F4350">
        <v>2.9155223544889498E-66</v>
      </c>
    </row>
    <row r="4351" spans="1:6" x14ac:dyDescent="0.2">
      <c r="A4351" t="s">
        <v>5080</v>
      </c>
      <c r="B4351">
        <v>0.69699999999999995</v>
      </c>
      <c r="C4351">
        <v>0.54400000000000004</v>
      </c>
      <c r="D4351">
        <v>-9.8146858827514297E-2</v>
      </c>
      <c r="E4351">
        <v>1.1175716176118199E-70</v>
      </c>
      <c r="F4351">
        <v>2.9430130978189802E-66</v>
      </c>
    </row>
    <row r="4352" spans="1:6" x14ac:dyDescent="0.2">
      <c r="A4352" t="s">
        <v>5081</v>
      </c>
      <c r="B4352">
        <v>0.23100000000000001</v>
      </c>
      <c r="C4352">
        <v>0.14000000000000001</v>
      </c>
      <c r="D4352">
        <v>-8.0599072908077204E-2</v>
      </c>
      <c r="E4352">
        <v>1.15913982038867E-70</v>
      </c>
      <c r="F4352">
        <v>3.05247880301153E-66</v>
      </c>
    </row>
    <row r="4353" spans="1:6" x14ac:dyDescent="0.2">
      <c r="A4353" t="s">
        <v>5082</v>
      </c>
      <c r="B4353">
        <v>0.19500000000000001</v>
      </c>
      <c r="C4353">
        <v>0.108</v>
      </c>
      <c r="D4353">
        <v>-8.4796829344731997E-2</v>
      </c>
      <c r="E4353">
        <v>1.17491873259149E-70</v>
      </c>
      <c r="F4353">
        <v>3.0940309904064199E-66</v>
      </c>
    </row>
    <row r="4354" spans="1:6" x14ac:dyDescent="0.2">
      <c r="A4354" t="s">
        <v>5083</v>
      </c>
      <c r="B4354">
        <v>0.214</v>
      </c>
      <c r="C4354">
        <v>0.14299999999999999</v>
      </c>
      <c r="D4354">
        <v>-0.142897874966401</v>
      </c>
      <c r="E4354">
        <v>1.2540562282753399E-70</v>
      </c>
      <c r="F4354">
        <v>3.3024316715402902E-66</v>
      </c>
    </row>
    <row r="4355" spans="1:6" x14ac:dyDescent="0.2">
      <c r="A4355" t="s">
        <v>5084</v>
      </c>
      <c r="B4355">
        <v>0.16700000000000001</v>
      </c>
      <c r="C4355">
        <v>0.11600000000000001</v>
      </c>
      <c r="D4355">
        <v>-0.17128853804199101</v>
      </c>
      <c r="E4355">
        <v>1.3199282963446599E-70</v>
      </c>
      <c r="F4355">
        <v>3.4758991755940401E-66</v>
      </c>
    </row>
    <row r="4356" spans="1:6" x14ac:dyDescent="0.2">
      <c r="A4356" t="s">
        <v>5085</v>
      </c>
      <c r="B4356">
        <v>0.19800000000000001</v>
      </c>
      <c r="C4356">
        <v>0.127</v>
      </c>
      <c r="D4356">
        <v>-0.13775519920312901</v>
      </c>
      <c r="E4356">
        <v>1.36080358003695E-70</v>
      </c>
      <c r="F4356">
        <v>3.5835401476692999E-66</v>
      </c>
    </row>
    <row r="4357" spans="1:6" x14ac:dyDescent="0.2">
      <c r="A4357" t="s">
        <v>5086</v>
      </c>
      <c r="B4357">
        <v>0.184</v>
      </c>
      <c r="C4357">
        <v>8.5999999999999993E-2</v>
      </c>
      <c r="D4357">
        <v>9.4202383143185998E-3</v>
      </c>
      <c r="E4357">
        <v>1.41929876537411E-70</v>
      </c>
      <c r="F4357">
        <v>3.7375813687361701E-66</v>
      </c>
    </row>
    <row r="4358" spans="1:6" x14ac:dyDescent="0.2">
      <c r="A4358" t="s">
        <v>5087</v>
      </c>
      <c r="B4358">
        <v>0.13500000000000001</v>
      </c>
      <c r="C4358">
        <v>2.1999999999999999E-2</v>
      </c>
      <c r="D4358">
        <v>0.17125420081187001</v>
      </c>
      <c r="E4358">
        <v>1.4650697573744501E-70</v>
      </c>
      <c r="F4358">
        <v>3.8581146990698799E-66</v>
      </c>
    </row>
    <row r="4359" spans="1:6" x14ac:dyDescent="0.2">
      <c r="A4359" t="s">
        <v>5088</v>
      </c>
      <c r="B4359">
        <v>0.153</v>
      </c>
      <c r="C4359">
        <v>8.7999999999999995E-2</v>
      </c>
      <c r="D4359">
        <v>-9.4289803650265305E-2</v>
      </c>
      <c r="E4359">
        <v>1.4751899018540999E-70</v>
      </c>
      <c r="F4359">
        <v>3.8847650875425802E-66</v>
      </c>
    </row>
    <row r="4360" spans="1:6" x14ac:dyDescent="0.2">
      <c r="A4360" t="s">
        <v>5089</v>
      </c>
      <c r="B4360">
        <v>0.157</v>
      </c>
      <c r="C4360">
        <v>5.1999999999999998E-2</v>
      </c>
      <c r="D4360">
        <v>7.5814380867741005E-2</v>
      </c>
      <c r="E4360">
        <v>1.5102482941135099E-70</v>
      </c>
      <c r="F4360">
        <v>3.9770878577185298E-66</v>
      </c>
    </row>
    <row r="4361" spans="1:6" x14ac:dyDescent="0.2">
      <c r="A4361" t="s">
        <v>5090</v>
      </c>
      <c r="B4361">
        <v>0.27900000000000003</v>
      </c>
      <c r="C4361">
        <v>0.13200000000000001</v>
      </c>
      <c r="D4361">
        <v>0.13560262160945899</v>
      </c>
      <c r="E4361">
        <v>1.51579928529932E-70</v>
      </c>
      <c r="F4361">
        <v>3.9917058379072201E-66</v>
      </c>
    </row>
    <row r="4362" spans="1:6" x14ac:dyDescent="0.2">
      <c r="A4362" t="s">
        <v>5091</v>
      </c>
      <c r="B4362">
        <v>0.25</v>
      </c>
      <c r="C4362">
        <v>0.219</v>
      </c>
      <c r="D4362">
        <v>-0.36826688847507999</v>
      </c>
      <c r="E4362">
        <v>1.5596859305683699E-70</v>
      </c>
      <c r="F4362">
        <v>4.10727692955873E-66</v>
      </c>
    </row>
    <row r="4363" spans="1:6" x14ac:dyDescent="0.2">
      <c r="A4363" t="s">
        <v>5092</v>
      </c>
      <c r="B4363">
        <v>0.192</v>
      </c>
      <c r="C4363">
        <v>7.0999999999999994E-2</v>
      </c>
      <c r="D4363">
        <v>0.109042388324881</v>
      </c>
      <c r="E4363">
        <v>1.5714111581734701E-70</v>
      </c>
      <c r="F4363">
        <v>4.13815414393402E-66</v>
      </c>
    </row>
    <row r="4364" spans="1:6" x14ac:dyDescent="0.2">
      <c r="A4364" t="s">
        <v>5093</v>
      </c>
      <c r="B4364">
        <v>0.22500000000000001</v>
      </c>
      <c r="C4364">
        <v>0.185</v>
      </c>
      <c r="D4364">
        <v>-0.27338623634707399</v>
      </c>
      <c r="E4364">
        <v>1.6748334998169699E-70</v>
      </c>
      <c r="F4364">
        <v>4.4105065384180101E-66</v>
      </c>
    </row>
    <row r="4365" spans="1:6" x14ac:dyDescent="0.2">
      <c r="A4365" t="s">
        <v>5094</v>
      </c>
      <c r="B4365">
        <v>0.189</v>
      </c>
      <c r="C4365">
        <v>9.6000000000000002E-2</v>
      </c>
      <c r="D4365">
        <v>-1.91569163242278E-2</v>
      </c>
      <c r="E4365">
        <v>1.6806985876922101E-70</v>
      </c>
      <c r="F4365">
        <v>4.4259516608286501E-66</v>
      </c>
    </row>
    <row r="4366" spans="1:6" x14ac:dyDescent="0.2">
      <c r="A4366" t="s">
        <v>5095</v>
      </c>
      <c r="B4366">
        <v>0.21</v>
      </c>
      <c r="C4366">
        <v>0.10199999999999999</v>
      </c>
      <c r="D4366">
        <v>8.9208020767398404E-3</v>
      </c>
      <c r="E4366">
        <v>1.6860083329432199E-70</v>
      </c>
      <c r="F4366">
        <v>4.43993434397268E-66</v>
      </c>
    </row>
    <row r="4367" spans="1:6" x14ac:dyDescent="0.2">
      <c r="A4367" t="s">
        <v>5096</v>
      </c>
      <c r="B4367">
        <v>0.191</v>
      </c>
      <c r="C4367">
        <v>0.107</v>
      </c>
      <c r="D4367">
        <v>-3.8496168780914601E-2</v>
      </c>
      <c r="E4367">
        <v>1.71251224051146E-70</v>
      </c>
      <c r="F4367">
        <v>4.5097297341628701E-66</v>
      </c>
    </row>
    <row r="4368" spans="1:6" x14ac:dyDescent="0.2">
      <c r="A4368" t="s">
        <v>5097</v>
      </c>
      <c r="B4368">
        <v>0.19700000000000001</v>
      </c>
      <c r="C4368">
        <v>0.13500000000000001</v>
      </c>
      <c r="D4368">
        <v>-0.17840991384077301</v>
      </c>
      <c r="E4368">
        <v>1.7316020740091398E-70</v>
      </c>
      <c r="F4368">
        <v>4.5600009016956799E-66</v>
      </c>
    </row>
    <row r="4369" spans="1:6" x14ac:dyDescent="0.2">
      <c r="A4369" t="s">
        <v>5098</v>
      </c>
      <c r="B4369">
        <v>0.35699999999999998</v>
      </c>
      <c r="C4369">
        <v>0.253</v>
      </c>
      <c r="D4369">
        <v>-0.17435688702094601</v>
      </c>
      <c r="E4369">
        <v>1.7591452150401798E-70</v>
      </c>
      <c r="F4369">
        <v>4.6325330092868E-66</v>
      </c>
    </row>
    <row r="4370" spans="1:6" x14ac:dyDescent="0.2">
      <c r="A4370" t="s">
        <v>5099</v>
      </c>
      <c r="B4370">
        <v>0.185</v>
      </c>
      <c r="C4370">
        <v>0.104</v>
      </c>
      <c r="D4370">
        <v>-6.0080198570140401E-2</v>
      </c>
      <c r="E4370">
        <v>1.8572956526278701E-70</v>
      </c>
      <c r="F4370">
        <v>4.8910023716302399E-66</v>
      </c>
    </row>
    <row r="4371" spans="1:6" x14ac:dyDescent="0.2">
      <c r="A4371" t="s">
        <v>5100</v>
      </c>
      <c r="B4371">
        <v>0.129</v>
      </c>
      <c r="C4371">
        <v>0.04</v>
      </c>
      <c r="D4371">
        <v>4.3641413963571497E-2</v>
      </c>
      <c r="E4371">
        <v>1.8578727533813099E-70</v>
      </c>
      <c r="F4371">
        <v>4.8925221087543398E-66</v>
      </c>
    </row>
    <row r="4372" spans="1:6" x14ac:dyDescent="0.2">
      <c r="A4372" t="s">
        <v>5101</v>
      </c>
      <c r="B4372">
        <v>0.2</v>
      </c>
      <c r="C4372">
        <v>9.1999999999999998E-2</v>
      </c>
      <c r="D4372">
        <v>3.9558681589672698E-2</v>
      </c>
      <c r="E4372">
        <v>1.9003935749431601E-70</v>
      </c>
      <c r="F4372">
        <v>5.0044964402553305E-66</v>
      </c>
    </row>
    <row r="4373" spans="1:6" x14ac:dyDescent="0.2">
      <c r="A4373" t="s">
        <v>5102</v>
      </c>
      <c r="B4373">
        <v>0.16700000000000001</v>
      </c>
      <c r="C4373">
        <v>8.6999999999999994E-2</v>
      </c>
      <c r="D4373">
        <v>-3.2278697531197602E-2</v>
      </c>
      <c r="E4373">
        <v>1.9246570459241499E-70</v>
      </c>
      <c r="F4373">
        <v>5.0683918647366696E-66</v>
      </c>
    </row>
    <row r="4374" spans="1:6" x14ac:dyDescent="0.2">
      <c r="A4374" t="s">
        <v>5103</v>
      </c>
      <c r="B4374">
        <v>0.185</v>
      </c>
      <c r="C4374">
        <v>0.10199999999999999</v>
      </c>
      <c r="D4374">
        <v>-6.7001436679742801E-2</v>
      </c>
      <c r="E4374">
        <v>2.0012361886509002E-70</v>
      </c>
      <c r="F4374">
        <v>5.2700553791932797E-66</v>
      </c>
    </row>
    <row r="4375" spans="1:6" x14ac:dyDescent="0.2">
      <c r="A4375" t="s">
        <v>5104</v>
      </c>
      <c r="B4375">
        <v>0.14000000000000001</v>
      </c>
      <c r="C4375">
        <v>5.3999999999999999E-2</v>
      </c>
      <c r="D4375">
        <v>1.3211864737552001E-2</v>
      </c>
      <c r="E4375">
        <v>2.0251184750292901E-70</v>
      </c>
      <c r="F4375">
        <v>5.3329469921421397E-66</v>
      </c>
    </row>
    <row r="4376" spans="1:6" x14ac:dyDescent="0.2">
      <c r="A4376" t="s">
        <v>5105</v>
      </c>
      <c r="B4376">
        <v>0.159</v>
      </c>
      <c r="C4376">
        <v>6.8000000000000005E-2</v>
      </c>
      <c r="D4376">
        <v>8.1640382269296801E-3</v>
      </c>
      <c r="E4376">
        <v>2.02903229065951E-70</v>
      </c>
      <c r="F4376">
        <v>5.3432536342227399E-66</v>
      </c>
    </row>
    <row r="4377" spans="1:6" x14ac:dyDescent="0.2">
      <c r="A4377" t="s">
        <v>5106</v>
      </c>
      <c r="B4377">
        <v>0.151</v>
      </c>
      <c r="C4377">
        <v>5.2999999999999999E-2</v>
      </c>
      <c r="D4377">
        <v>3.4651704537178099E-2</v>
      </c>
      <c r="E4377">
        <v>2.06840775714098E-70</v>
      </c>
      <c r="F4377">
        <v>5.4469449876550601E-66</v>
      </c>
    </row>
    <row r="4378" spans="1:6" x14ac:dyDescent="0.2">
      <c r="A4378" t="s">
        <v>5107</v>
      </c>
      <c r="B4378">
        <v>0.161</v>
      </c>
      <c r="C4378">
        <v>6.0999999999999999E-2</v>
      </c>
      <c r="D4378">
        <v>5.3506150520772802E-2</v>
      </c>
      <c r="E4378">
        <v>2.1522190545755399E-70</v>
      </c>
      <c r="F4378">
        <v>5.6676536583192195E-66</v>
      </c>
    </row>
    <row r="4379" spans="1:6" x14ac:dyDescent="0.2">
      <c r="A4379" t="s">
        <v>5108</v>
      </c>
      <c r="B4379">
        <v>0.248</v>
      </c>
      <c r="C4379">
        <v>0.14799999999999999</v>
      </c>
      <c r="D4379">
        <v>-3.5736331860887503E-2</v>
      </c>
      <c r="E4379">
        <v>2.5535120498713301E-70</v>
      </c>
      <c r="F4379">
        <v>6.7244186321311599E-66</v>
      </c>
    </row>
    <row r="4380" spans="1:6" x14ac:dyDescent="0.2">
      <c r="A4380" t="s">
        <v>5109</v>
      </c>
      <c r="B4380">
        <v>0.15</v>
      </c>
      <c r="C4380">
        <v>4.7E-2</v>
      </c>
      <c r="D4380">
        <v>7.6481726523713503E-2</v>
      </c>
      <c r="E4380">
        <v>2.7218398390306499E-70</v>
      </c>
      <c r="F4380">
        <v>7.1676930321033195E-66</v>
      </c>
    </row>
    <row r="4381" spans="1:6" x14ac:dyDescent="0.2">
      <c r="A4381" t="s">
        <v>5110</v>
      </c>
      <c r="B4381">
        <v>0.219</v>
      </c>
      <c r="C4381">
        <v>6.3E-2</v>
      </c>
      <c r="D4381">
        <v>0.33501839508285602</v>
      </c>
      <c r="E4381">
        <v>2.8382368760221199E-70</v>
      </c>
      <c r="F4381">
        <v>7.47421298931665E-66</v>
      </c>
    </row>
    <row r="4382" spans="1:6" x14ac:dyDescent="0.2">
      <c r="A4382" t="s">
        <v>5111</v>
      </c>
      <c r="B4382">
        <v>0.16700000000000001</v>
      </c>
      <c r="C4382">
        <v>5.5E-2</v>
      </c>
      <c r="D4382">
        <v>0.10053710730032001</v>
      </c>
      <c r="E4382">
        <v>2.8683372753393301E-70</v>
      </c>
      <c r="F4382">
        <v>7.5534793808785999E-66</v>
      </c>
    </row>
    <row r="4383" spans="1:6" x14ac:dyDescent="0.2">
      <c r="A4383" t="s">
        <v>5112</v>
      </c>
      <c r="B4383">
        <v>0.19600000000000001</v>
      </c>
      <c r="C4383">
        <v>0.11899999999999999</v>
      </c>
      <c r="D4383">
        <v>-9.8189295295923296E-2</v>
      </c>
      <c r="E4383">
        <v>2.9598392169159903E-70</v>
      </c>
      <c r="F4383">
        <v>7.7944405938265596E-66</v>
      </c>
    </row>
    <row r="4384" spans="1:6" x14ac:dyDescent="0.2">
      <c r="A4384" t="s">
        <v>5113</v>
      </c>
      <c r="B4384">
        <v>0.17599999999999999</v>
      </c>
      <c r="C4384">
        <v>0.08</v>
      </c>
      <c r="D4384">
        <v>-4.1911321034755998E-3</v>
      </c>
      <c r="E4384">
        <v>3.0476106750510598E-70</v>
      </c>
      <c r="F4384">
        <v>8.0255779516794498E-66</v>
      </c>
    </row>
    <row r="4385" spans="1:6" x14ac:dyDescent="0.2">
      <c r="A4385" t="s">
        <v>5114</v>
      </c>
      <c r="B4385">
        <v>0.44400000000000001</v>
      </c>
      <c r="C4385">
        <v>0.26800000000000002</v>
      </c>
      <c r="D4385">
        <v>0.14577190948611801</v>
      </c>
      <c r="E4385">
        <v>3.0539079009546402E-70</v>
      </c>
      <c r="F4385">
        <v>8.0421610663739404E-66</v>
      </c>
    </row>
    <row r="4386" spans="1:6" x14ac:dyDescent="0.2">
      <c r="A4386" t="s">
        <v>5115</v>
      </c>
      <c r="B4386">
        <v>0.129</v>
      </c>
      <c r="C4386">
        <v>2.1000000000000001E-2</v>
      </c>
      <c r="D4386">
        <v>0.16906419704859399</v>
      </c>
      <c r="E4386">
        <v>3.0775093562955802E-70</v>
      </c>
      <c r="F4386">
        <v>8.1043131388687701E-66</v>
      </c>
    </row>
    <row r="4387" spans="1:6" x14ac:dyDescent="0.2">
      <c r="A4387" t="s">
        <v>5116</v>
      </c>
      <c r="B4387">
        <v>0.185</v>
      </c>
      <c r="C4387">
        <v>7.5999999999999998E-2</v>
      </c>
      <c r="D4387">
        <v>5.5611979173846499E-2</v>
      </c>
      <c r="E4387">
        <v>3.11068104686678E-70</v>
      </c>
      <c r="F4387">
        <v>8.1916674688189699E-66</v>
      </c>
    </row>
    <row r="4388" spans="1:6" x14ac:dyDescent="0.2">
      <c r="A4388" t="s">
        <v>5117</v>
      </c>
      <c r="B4388">
        <v>0.16</v>
      </c>
      <c r="C4388">
        <v>4.1000000000000002E-2</v>
      </c>
      <c r="D4388">
        <v>0.163661821345289</v>
      </c>
      <c r="E4388">
        <v>3.28589755058482E-70</v>
      </c>
      <c r="F4388">
        <v>8.6530826097100702E-66</v>
      </c>
    </row>
    <row r="4389" spans="1:6" x14ac:dyDescent="0.2">
      <c r="A4389" t="s">
        <v>5118</v>
      </c>
      <c r="B4389">
        <v>0.16600000000000001</v>
      </c>
      <c r="C4389">
        <v>4.5999999999999999E-2</v>
      </c>
      <c r="D4389">
        <v>0.14620950966881399</v>
      </c>
      <c r="E4389">
        <v>3.3678949064377999E-70</v>
      </c>
      <c r="F4389">
        <v>8.8690144466133101E-66</v>
      </c>
    </row>
    <row r="4390" spans="1:6" x14ac:dyDescent="0.2">
      <c r="A4390" t="s">
        <v>5119</v>
      </c>
      <c r="B4390">
        <v>0.23799999999999999</v>
      </c>
      <c r="C4390">
        <v>0.182</v>
      </c>
      <c r="D4390">
        <v>-0.22256663511979699</v>
      </c>
      <c r="E4390">
        <v>3.3869095360670602E-70</v>
      </c>
      <c r="F4390">
        <v>8.9190875722790105E-66</v>
      </c>
    </row>
    <row r="4391" spans="1:6" x14ac:dyDescent="0.2">
      <c r="A4391" t="s">
        <v>5120</v>
      </c>
      <c r="B4391">
        <v>0.17499999999999999</v>
      </c>
      <c r="C4391">
        <v>0.105</v>
      </c>
      <c r="D4391">
        <v>-0.13647829785592</v>
      </c>
      <c r="E4391">
        <v>3.4304738328455999E-70</v>
      </c>
      <c r="F4391">
        <v>9.0338097914156099E-66</v>
      </c>
    </row>
    <row r="4392" spans="1:6" x14ac:dyDescent="0.2">
      <c r="A4392" t="s">
        <v>5121</v>
      </c>
      <c r="B4392">
        <v>0.16300000000000001</v>
      </c>
      <c r="C4392">
        <v>6.5000000000000002E-2</v>
      </c>
      <c r="D4392">
        <v>3.9335368722884102E-2</v>
      </c>
      <c r="E4392">
        <v>3.5292959381300799E-70</v>
      </c>
      <c r="F4392">
        <v>9.2940479234717502E-66</v>
      </c>
    </row>
    <row r="4393" spans="1:6" x14ac:dyDescent="0.2">
      <c r="A4393" t="s">
        <v>5122</v>
      </c>
      <c r="B4393">
        <v>0.18099999999999999</v>
      </c>
      <c r="C4393">
        <v>9.7000000000000003E-2</v>
      </c>
      <c r="D4393">
        <v>-4.6034113426932803E-2</v>
      </c>
      <c r="E4393">
        <v>3.5402831463007697E-70</v>
      </c>
      <c r="F4393">
        <v>9.3229816374684397E-66</v>
      </c>
    </row>
    <row r="4394" spans="1:6" x14ac:dyDescent="0.2">
      <c r="A4394" t="s">
        <v>5123</v>
      </c>
      <c r="B4394">
        <v>0.218</v>
      </c>
      <c r="C4394">
        <v>0.19700000000000001</v>
      </c>
      <c r="D4394">
        <v>-0.32381438808940799</v>
      </c>
      <c r="E4394">
        <v>3.5774206041546797E-70</v>
      </c>
      <c r="F4394">
        <v>9.42077941898093E-66</v>
      </c>
    </row>
    <row r="4395" spans="1:6" x14ac:dyDescent="0.2">
      <c r="A4395" t="s">
        <v>5124</v>
      </c>
      <c r="B4395">
        <v>0.22900000000000001</v>
      </c>
      <c r="C4395">
        <v>0.125</v>
      </c>
      <c r="D4395">
        <v>-2.08895153565378E-2</v>
      </c>
      <c r="E4395">
        <v>3.6504489423653101E-70</v>
      </c>
      <c r="F4395">
        <v>9.6130922448248098E-66</v>
      </c>
    </row>
    <row r="4396" spans="1:6" x14ac:dyDescent="0.2">
      <c r="A4396" t="s">
        <v>5125</v>
      </c>
      <c r="B4396">
        <v>0.14599999999999999</v>
      </c>
      <c r="C4396">
        <v>4.1000000000000002E-2</v>
      </c>
      <c r="D4396">
        <v>0.111499510399204</v>
      </c>
      <c r="E4396">
        <v>3.6630226259976599E-70</v>
      </c>
      <c r="F4396">
        <v>9.6462037833022391E-66</v>
      </c>
    </row>
    <row r="4397" spans="1:6" x14ac:dyDescent="0.2">
      <c r="A4397" t="s">
        <v>5126</v>
      </c>
      <c r="B4397">
        <v>0.104</v>
      </c>
      <c r="C4397">
        <v>4.0000000000000001E-3</v>
      </c>
      <c r="D4397">
        <v>0.203961289840625</v>
      </c>
      <c r="E4397">
        <v>3.7418426209199401E-70</v>
      </c>
      <c r="F4397">
        <v>9.8537683579305795E-66</v>
      </c>
    </row>
    <row r="4398" spans="1:6" x14ac:dyDescent="0.2">
      <c r="A4398" t="s">
        <v>5127</v>
      </c>
      <c r="B4398">
        <v>0.20599999999999999</v>
      </c>
      <c r="C4398">
        <v>0.11899999999999999</v>
      </c>
      <c r="D4398">
        <v>-5.6685782419210302E-2</v>
      </c>
      <c r="E4398">
        <v>3.8216263428364902E-70</v>
      </c>
      <c r="F4398">
        <v>1.0063870811225599E-65</v>
      </c>
    </row>
    <row r="4399" spans="1:6" x14ac:dyDescent="0.2">
      <c r="A4399" t="s">
        <v>5128</v>
      </c>
      <c r="B4399">
        <v>0.14399999999999999</v>
      </c>
      <c r="C4399">
        <v>6.5000000000000002E-2</v>
      </c>
      <c r="D4399">
        <v>-1.9808627406624101E-2</v>
      </c>
      <c r="E4399">
        <v>3.8578605098703601E-70</v>
      </c>
      <c r="F4399">
        <v>1.0159289866692601E-65</v>
      </c>
    </row>
    <row r="4400" spans="1:6" x14ac:dyDescent="0.2">
      <c r="A4400" t="s">
        <v>5129</v>
      </c>
      <c r="B4400">
        <v>0.16900000000000001</v>
      </c>
      <c r="C4400">
        <v>7.2999999999999995E-2</v>
      </c>
      <c r="D4400">
        <v>9.0693969060552399E-3</v>
      </c>
      <c r="E4400">
        <v>3.9823782137032498E-70</v>
      </c>
      <c r="F4400">
        <v>1.0487194787966099E-65</v>
      </c>
    </row>
    <row r="4401" spans="1:6" x14ac:dyDescent="0.2">
      <c r="A4401" t="s">
        <v>5130</v>
      </c>
      <c r="B4401">
        <v>0.11700000000000001</v>
      </c>
      <c r="C4401">
        <v>8.0000000000000002E-3</v>
      </c>
      <c r="D4401">
        <v>0.20018311640832701</v>
      </c>
      <c r="E4401">
        <v>4.0344036210819799E-70</v>
      </c>
      <c r="F4401">
        <v>1.0624198495757299E-65</v>
      </c>
    </row>
    <row r="4402" spans="1:6" x14ac:dyDescent="0.2">
      <c r="A4402" t="s">
        <v>5131</v>
      </c>
      <c r="B4402">
        <v>0.19900000000000001</v>
      </c>
      <c r="C4402">
        <v>0.13500000000000001</v>
      </c>
      <c r="D4402">
        <v>-0.16191115926674399</v>
      </c>
      <c r="E4402">
        <v>4.17070312050373E-70</v>
      </c>
      <c r="F4402">
        <v>1.0983129597534501E-65</v>
      </c>
    </row>
    <row r="4403" spans="1:6" x14ac:dyDescent="0.2">
      <c r="A4403" t="s">
        <v>5132</v>
      </c>
      <c r="B4403">
        <v>0.17299999999999999</v>
      </c>
      <c r="C4403">
        <v>6.6000000000000003E-2</v>
      </c>
      <c r="D4403">
        <v>5.8581807356357603E-2</v>
      </c>
      <c r="E4403">
        <v>4.2414707687093001E-70</v>
      </c>
      <c r="F4403">
        <v>1.1169489122319099E-65</v>
      </c>
    </row>
    <row r="4404" spans="1:6" x14ac:dyDescent="0.2">
      <c r="A4404" t="s">
        <v>5133</v>
      </c>
      <c r="B4404">
        <v>0.156</v>
      </c>
      <c r="C4404">
        <v>7.2999999999999995E-2</v>
      </c>
      <c r="D4404">
        <v>-2.5948577728691798E-2</v>
      </c>
      <c r="E4404">
        <v>4.28322035638442E-70</v>
      </c>
      <c r="F4404">
        <v>1.1279432486502701E-65</v>
      </c>
    </row>
    <row r="4405" spans="1:6" x14ac:dyDescent="0.2">
      <c r="A4405" t="s">
        <v>5134</v>
      </c>
      <c r="B4405">
        <v>0.25900000000000001</v>
      </c>
      <c r="C4405">
        <v>0.20499999999999999</v>
      </c>
      <c r="D4405">
        <v>-0.21982917324037499</v>
      </c>
      <c r="E4405">
        <v>4.5899197762416301E-70</v>
      </c>
      <c r="F4405">
        <v>1.20870947387547E-65</v>
      </c>
    </row>
    <row r="4406" spans="1:6" x14ac:dyDescent="0.2">
      <c r="A4406" t="s">
        <v>5135</v>
      </c>
      <c r="B4406">
        <v>0.16600000000000001</v>
      </c>
      <c r="C4406">
        <v>8.2000000000000003E-2</v>
      </c>
      <c r="D4406">
        <v>-2.6766787145224499E-2</v>
      </c>
      <c r="E4406">
        <v>4.8613484022168398E-70</v>
      </c>
      <c r="F4406">
        <v>1.2801874882397799E-65</v>
      </c>
    </row>
    <row r="4407" spans="1:6" x14ac:dyDescent="0.2">
      <c r="A4407" t="s">
        <v>5136</v>
      </c>
      <c r="B4407">
        <v>0.19500000000000001</v>
      </c>
      <c r="C4407">
        <v>0.13500000000000001</v>
      </c>
      <c r="D4407">
        <v>-0.211624110679171</v>
      </c>
      <c r="E4407">
        <v>4.88257433254585E-70</v>
      </c>
      <c r="F4407">
        <v>1.2857771247326201E-65</v>
      </c>
    </row>
    <row r="4408" spans="1:6" x14ac:dyDescent="0.2">
      <c r="A4408" t="s">
        <v>5137</v>
      </c>
      <c r="B4408">
        <v>0.17799999999999999</v>
      </c>
      <c r="C4408">
        <v>9.6000000000000002E-2</v>
      </c>
      <c r="D4408">
        <v>-0.104256014228783</v>
      </c>
      <c r="E4408">
        <v>4.9343314999462402E-70</v>
      </c>
      <c r="F4408">
        <v>1.2994068571958401E-65</v>
      </c>
    </row>
    <row r="4409" spans="1:6" x14ac:dyDescent="0.2">
      <c r="A4409" t="s">
        <v>5138</v>
      </c>
      <c r="B4409">
        <v>0.159</v>
      </c>
      <c r="C4409">
        <v>9.1999999999999998E-2</v>
      </c>
      <c r="D4409">
        <v>-0.10339830916916599</v>
      </c>
      <c r="E4409">
        <v>5.0173385723765598E-70</v>
      </c>
      <c r="F4409">
        <v>1.32126593964964E-65</v>
      </c>
    </row>
    <row r="4410" spans="1:6" x14ac:dyDescent="0.2">
      <c r="A4410" t="s">
        <v>5139</v>
      </c>
      <c r="B4410">
        <v>0.20799999999999999</v>
      </c>
      <c r="C4410">
        <v>0.13</v>
      </c>
      <c r="D4410">
        <v>-0.109789835402302</v>
      </c>
      <c r="E4410">
        <v>5.02811346701888E-70</v>
      </c>
      <c r="F4410">
        <v>1.32410340040475E-65</v>
      </c>
    </row>
    <row r="4411" spans="1:6" x14ac:dyDescent="0.2">
      <c r="A4411" t="s">
        <v>5140</v>
      </c>
      <c r="B4411">
        <v>0.17499999999999999</v>
      </c>
      <c r="C4411">
        <v>0.1</v>
      </c>
      <c r="D4411">
        <v>-6.9115301917666294E-2</v>
      </c>
      <c r="E4411">
        <v>5.06365282013658E-70</v>
      </c>
      <c r="F4411">
        <v>1.33346233365477E-65</v>
      </c>
    </row>
    <row r="4412" spans="1:6" x14ac:dyDescent="0.2">
      <c r="A4412" t="s">
        <v>5141</v>
      </c>
      <c r="B4412">
        <v>0.30199999999999999</v>
      </c>
      <c r="C4412">
        <v>0.107</v>
      </c>
      <c r="D4412">
        <v>0.83076349791868398</v>
      </c>
      <c r="E4412">
        <v>5.0937656678311198E-70</v>
      </c>
      <c r="F4412">
        <v>1.34139225096665E-65</v>
      </c>
    </row>
    <row r="4413" spans="1:6" x14ac:dyDescent="0.2">
      <c r="A4413" t="s">
        <v>5142</v>
      </c>
      <c r="B4413">
        <v>0.189</v>
      </c>
      <c r="C4413">
        <v>0.105</v>
      </c>
      <c r="D4413">
        <v>-6.9232966641397303E-2</v>
      </c>
      <c r="E4413">
        <v>5.4461660782411503E-70</v>
      </c>
      <c r="F4413">
        <v>1.4341933750440201E-65</v>
      </c>
    </row>
    <row r="4414" spans="1:6" x14ac:dyDescent="0.2">
      <c r="A4414" t="s">
        <v>5143</v>
      </c>
      <c r="B4414">
        <v>0.186</v>
      </c>
      <c r="C4414">
        <v>8.7999999999999995E-2</v>
      </c>
      <c r="D4414">
        <v>1.23979036732976E-2</v>
      </c>
      <c r="E4414">
        <v>5.5641786484479E-70</v>
      </c>
      <c r="F4414">
        <v>1.4652708052822699E-65</v>
      </c>
    </row>
    <row r="4415" spans="1:6" x14ac:dyDescent="0.2">
      <c r="A4415" t="s">
        <v>5144</v>
      </c>
      <c r="B4415">
        <v>0.17799999999999999</v>
      </c>
      <c r="C4415">
        <v>7.8E-2</v>
      </c>
      <c r="D4415">
        <v>3.2481447673124698E-2</v>
      </c>
      <c r="E4415">
        <v>5.5708159461424602E-70</v>
      </c>
      <c r="F4415">
        <v>1.46701867125715E-65</v>
      </c>
    </row>
    <row r="4416" spans="1:6" x14ac:dyDescent="0.2">
      <c r="A4416" t="s">
        <v>5145</v>
      </c>
      <c r="B4416">
        <v>0.14399999999999999</v>
      </c>
      <c r="C4416">
        <v>2.1999999999999999E-2</v>
      </c>
      <c r="D4416">
        <v>0.24322002853691699</v>
      </c>
      <c r="E4416">
        <v>5.5994778638277297E-70</v>
      </c>
      <c r="F4416">
        <v>1.47456650066039E-65</v>
      </c>
    </row>
    <row r="4417" spans="1:6" x14ac:dyDescent="0.2">
      <c r="A4417" t="s">
        <v>5146</v>
      </c>
      <c r="B4417">
        <v>0.32100000000000001</v>
      </c>
      <c r="C4417">
        <v>0.155</v>
      </c>
      <c r="D4417">
        <v>0.201206514447898</v>
      </c>
      <c r="E4417">
        <v>5.9151738014177306E-70</v>
      </c>
      <c r="F4417">
        <v>1.5577018688653399E-65</v>
      </c>
    </row>
    <row r="4418" spans="1:6" x14ac:dyDescent="0.2">
      <c r="A4418" t="s">
        <v>5147</v>
      </c>
      <c r="B4418">
        <v>0.16</v>
      </c>
      <c r="C4418">
        <v>5.2999999999999999E-2</v>
      </c>
      <c r="D4418">
        <v>8.1384732324966694E-2</v>
      </c>
      <c r="E4418">
        <v>6.0810541914083199E-70</v>
      </c>
      <c r="F4418">
        <v>1.60138481076547E-65</v>
      </c>
    </row>
    <row r="4419" spans="1:6" x14ac:dyDescent="0.2">
      <c r="A4419" t="s">
        <v>5148</v>
      </c>
      <c r="B4419">
        <v>0.16800000000000001</v>
      </c>
      <c r="C4419">
        <v>7.1999999999999995E-2</v>
      </c>
      <c r="D4419">
        <v>2.85467698826815E-2</v>
      </c>
      <c r="E4419">
        <v>6.1809181180555302E-70</v>
      </c>
      <c r="F4419">
        <v>1.6276829772087399E-65</v>
      </c>
    </row>
    <row r="4420" spans="1:6" x14ac:dyDescent="0.2">
      <c r="A4420" t="s">
        <v>5149</v>
      </c>
      <c r="B4420">
        <v>0.16900000000000001</v>
      </c>
      <c r="C4420">
        <v>9.6000000000000002E-2</v>
      </c>
      <c r="D4420">
        <v>-7.3614964695006502E-2</v>
      </c>
      <c r="E4420">
        <v>6.40381881612807E-70</v>
      </c>
      <c r="F4420">
        <v>1.68638164703917E-65</v>
      </c>
    </row>
    <row r="4421" spans="1:6" x14ac:dyDescent="0.2">
      <c r="A4421" t="s">
        <v>5150</v>
      </c>
      <c r="B4421">
        <v>0.189</v>
      </c>
      <c r="C4421">
        <v>6.4000000000000001E-2</v>
      </c>
      <c r="D4421">
        <v>0.14538647471473701</v>
      </c>
      <c r="E4421">
        <v>6.4364172403666595E-70</v>
      </c>
      <c r="F4421">
        <v>1.6949661160781599E-65</v>
      </c>
    </row>
    <row r="4422" spans="1:6" x14ac:dyDescent="0.2">
      <c r="A4422" t="s">
        <v>5151</v>
      </c>
      <c r="B4422">
        <v>0.13300000000000001</v>
      </c>
      <c r="C4422">
        <v>6.2E-2</v>
      </c>
      <c r="D4422">
        <v>-4.0621386682747798E-2</v>
      </c>
      <c r="E4422">
        <v>6.5761444344950501E-70</v>
      </c>
      <c r="F4422">
        <v>1.73176187537993E-65</v>
      </c>
    </row>
    <row r="4423" spans="1:6" x14ac:dyDescent="0.2">
      <c r="A4423" t="s">
        <v>5152</v>
      </c>
      <c r="B4423">
        <v>0.153</v>
      </c>
      <c r="C4423">
        <v>5.8000000000000003E-2</v>
      </c>
      <c r="D4423">
        <v>3.5544743465260403E-2</v>
      </c>
      <c r="E4423">
        <v>6.9402310056718601E-70</v>
      </c>
      <c r="F4423">
        <v>1.82764043303363E-65</v>
      </c>
    </row>
    <row r="4424" spans="1:6" x14ac:dyDescent="0.2">
      <c r="A4424" t="s">
        <v>5153</v>
      </c>
      <c r="B4424">
        <v>0.15</v>
      </c>
      <c r="C4424">
        <v>7.0000000000000007E-2</v>
      </c>
      <c r="D4424">
        <v>-3.2927449196529103E-2</v>
      </c>
      <c r="E4424">
        <v>7.19366044632481E-70</v>
      </c>
      <c r="F4424">
        <v>1.89437854193518E-65</v>
      </c>
    </row>
    <row r="4425" spans="1:6" x14ac:dyDescent="0.2">
      <c r="A4425" t="s">
        <v>5154</v>
      </c>
      <c r="B4425">
        <v>0.16900000000000001</v>
      </c>
      <c r="C4425">
        <v>7.4999999999999997E-2</v>
      </c>
      <c r="D4425">
        <v>9.99580886217993E-3</v>
      </c>
      <c r="E4425">
        <v>7.5227001065563006E-70</v>
      </c>
      <c r="F4425">
        <v>1.98102784606054E-65</v>
      </c>
    </row>
    <row r="4426" spans="1:6" x14ac:dyDescent="0.2">
      <c r="A4426" t="s">
        <v>5155</v>
      </c>
      <c r="B4426">
        <v>0.19400000000000001</v>
      </c>
      <c r="C4426">
        <v>0.11</v>
      </c>
      <c r="D4426">
        <v>-3.9669515354363201E-2</v>
      </c>
      <c r="E4426">
        <v>7.7433821320314494E-70</v>
      </c>
      <c r="F4426">
        <v>2.0391422506491599E-65</v>
      </c>
    </row>
    <row r="4427" spans="1:6" x14ac:dyDescent="0.2">
      <c r="A4427" t="s">
        <v>5156</v>
      </c>
      <c r="B4427">
        <v>0.159</v>
      </c>
      <c r="C4427">
        <v>5.3999999999999999E-2</v>
      </c>
      <c r="D4427">
        <v>7.8016329889290803E-2</v>
      </c>
      <c r="E4427">
        <v>7.8035163558578705E-70</v>
      </c>
      <c r="F4427">
        <v>2.05497799715161E-65</v>
      </c>
    </row>
    <row r="4428" spans="1:6" x14ac:dyDescent="0.2">
      <c r="A4428" t="s">
        <v>5157</v>
      </c>
      <c r="B4428">
        <v>0.14799999999999999</v>
      </c>
      <c r="C4428">
        <v>5.5E-2</v>
      </c>
      <c r="D4428">
        <v>2.5316449072446599E-2</v>
      </c>
      <c r="E4428">
        <v>7.9902656295278597E-70</v>
      </c>
      <c r="F4428">
        <v>2.1041565508798702E-65</v>
      </c>
    </row>
    <row r="4429" spans="1:6" x14ac:dyDescent="0.2">
      <c r="A4429" t="s">
        <v>5158</v>
      </c>
      <c r="B4429">
        <v>0.20799999999999999</v>
      </c>
      <c r="C4429">
        <v>0.129</v>
      </c>
      <c r="D4429">
        <v>-8.2883387505796394E-2</v>
      </c>
      <c r="E4429">
        <v>8.5112563491199506E-70</v>
      </c>
      <c r="F4429">
        <v>2.2413542469772501E-65</v>
      </c>
    </row>
    <row r="4430" spans="1:6" x14ac:dyDescent="0.2">
      <c r="A4430" t="s">
        <v>5159</v>
      </c>
      <c r="B4430">
        <v>0.17699999999999999</v>
      </c>
      <c r="C4430">
        <v>5.5E-2</v>
      </c>
      <c r="D4430">
        <v>0.136300023909111</v>
      </c>
      <c r="E4430">
        <v>8.5656123244678099E-70</v>
      </c>
      <c r="F4430">
        <v>2.2556683495253499E-65</v>
      </c>
    </row>
    <row r="4431" spans="1:6" x14ac:dyDescent="0.2">
      <c r="A4431" t="s">
        <v>5160</v>
      </c>
      <c r="B4431">
        <v>0.14499999999999999</v>
      </c>
      <c r="C4431">
        <v>6.5000000000000002E-2</v>
      </c>
      <c r="D4431">
        <v>-2.8013916240464402E-2</v>
      </c>
      <c r="E4431">
        <v>8.70605213317749E-70</v>
      </c>
      <c r="F4431">
        <v>2.2926517687509598E-65</v>
      </c>
    </row>
    <row r="4432" spans="1:6" x14ac:dyDescent="0.2">
      <c r="A4432" t="s">
        <v>5161</v>
      </c>
      <c r="B4432">
        <v>0.27500000000000002</v>
      </c>
      <c r="C4432">
        <v>0.13200000000000001</v>
      </c>
      <c r="D4432">
        <v>9.1302533934035798E-2</v>
      </c>
      <c r="E4432">
        <v>9.42353498774022E-70</v>
      </c>
      <c r="F4432">
        <v>2.4815937036715101E-65</v>
      </c>
    </row>
    <row r="4433" spans="1:6" x14ac:dyDescent="0.2">
      <c r="A4433" t="s">
        <v>5162</v>
      </c>
      <c r="B4433">
        <v>0.22600000000000001</v>
      </c>
      <c r="C4433">
        <v>0.12</v>
      </c>
      <c r="D4433">
        <v>-3.647910741574E-3</v>
      </c>
      <c r="E4433">
        <v>9.6350812063770706E-70</v>
      </c>
      <c r="F4433">
        <v>2.5373022848873399E-65</v>
      </c>
    </row>
    <row r="4434" spans="1:6" x14ac:dyDescent="0.2">
      <c r="A4434" t="s">
        <v>5163</v>
      </c>
      <c r="B4434">
        <v>0.16900000000000001</v>
      </c>
      <c r="C4434">
        <v>8.2000000000000003E-2</v>
      </c>
      <c r="D4434">
        <v>-3.15651698699074E-2</v>
      </c>
      <c r="E4434">
        <v>9.7853660912992197E-70</v>
      </c>
      <c r="F4434">
        <v>2.57687830648274E-65</v>
      </c>
    </row>
    <row r="4435" spans="1:6" x14ac:dyDescent="0.2">
      <c r="A4435" t="s">
        <v>5164</v>
      </c>
      <c r="B4435">
        <v>0.16700000000000001</v>
      </c>
      <c r="C4435">
        <v>7.0000000000000007E-2</v>
      </c>
      <c r="D4435">
        <v>2.8962531087961499E-2</v>
      </c>
      <c r="E4435">
        <v>1.04826785384354E-69</v>
      </c>
      <c r="F4435">
        <v>2.7605085663115902E-65</v>
      </c>
    </row>
    <row r="4436" spans="1:6" x14ac:dyDescent="0.2">
      <c r="A4436" t="s">
        <v>5165</v>
      </c>
      <c r="B4436">
        <v>0.16700000000000001</v>
      </c>
      <c r="C4436">
        <v>7.8E-2</v>
      </c>
      <c r="D4436">
        <v>-2.0450155324313199E-2</v>
      </c>
      <c r="E4436">
        <v>1.11598309906662E-69</v>
      </c>
      <c r="F4436">
        <v>2.9388298930820502E-65</v>
      </c>
    </row>
    <row r="4437" spans="1:6" x14ac:dyDescent="0.2">
      <c r="A4437" t="s">
        <v>5166</v>
      </c>
      <c r="B4437">
        <v>0.21</v>
      </c>
      <c r="C4437">
        <v>0.115</v>
      </c>
      <c r="D4437">
        <v>-4.7039671558819302E-2</v>
      </c>
      <c r="E4437">
        <v>1.1218495923512401E-69</v>
      </c>
      <c r="F4437">
        <v>2.9542787164977602E-65</v>
      </c>
    </row>
    <row r="4438" spans="1:6" x14ac:dyDescent="0.2">
      <c r="A4438" t="s">
        <v>5167</v>
      </c>
      <c r="B4438">
        <v>0.20499999999999999</v>
      </c>
      <c r="C4438">
        <v>8.2000000000000003E-2</v>
      </c>
      <c r="D4438">
        <v>0.109114123273875</v>
      </c>
      <c r="E4438">
        <v>1.15462829204002E-69</v>
      </c>
      <c r="F4438">
        <v>3.04059814425819E-65</v>
      </c>
    </row>
    <row r="4439" spans="1:6" x14ac:dyDescent="0.2">
      <c r="A4439" t="s">
        <v>5168</v>
      </c>
      <c r="B4439">
        <v>0.19500000000000001</v>
      </c>
      <c r="C4439">
        <v>0.10199999999999999</v>
      </c>
      <c r="D4439">
        <v>-2.6014079336331701E-2</v>
      </c>
      <c r="E4439">
        <v>1.2218734740792599E-69</v>
      </c>
      <c r="F4439">
        <v>3.2176816066403201E-65</v>
      </c>
    </row>
    <row r="4440" spans="1:6" x14ac:dyDescent="0.2">
      <c r="A4440" t="s">
        <v>5169</v>
      </c>
      <c r="B4440">
        <v>0.16300000000000001</v>
      </c>
      <c r="C4440">
        <v>6.6000000000000003E-2</v>
      </c>
      <c r="D4440">
        <v>3.02914367162967E-2</v>
      </c>
      <c r="E4440">
        <v>1.33759032254155E-69</v>
      </c>
      <c r="F4440">
        <v>3.5224103553809299E-65</v>
      </c>
    </row>
    <row r="4441" spans="1:6" x14ac:dyDescent="0.2">
      <c r="A4441" t="s">
        <v>5170</v>
      </c>
      <c r="B4441">
        <v>0.91300000000000003</v>
      </c>
      <c r="C4441">
        <v>0.82</v>
      </c>
      <c r="D4441">
        <v>-0.24475917639248099</v>
      </c>
      <c r="E4441">
        <v>1.3391170893327E-69</v>
      </c>
      <c r="F4441">
        <v>3.52643094304874E-65</v>
      </c>
    </row>
    <row r="4442" spans="1:6" x14ac:dyDescent="0.2">
      <c r="A4442" t="s">
        <v>5171</v>
      </c>
      <c r="B4442">
        <v>0.193</v>
      </c>
      <c r="C4442">
        <v>0.16200000000000001</v>
      </c>
      <c r="D4442">
        <v>-0.26513027212505602</v>
      </c>
      <c r="E4442">
        <v>1.3461661846788699E-69</v>
      </c>
      <c r="F4442">
        <v>3.5449940307333399E-65</v>
      </c>
    </row>
    <row r="4443" spans="1:6" x14ac:dyDescent="0.2">
      <c r="A4443" t="s">
        <v>5172</v>
      </c>
      <c r="B4443">
        <v>0.189</v>
      </c>
      <c r="C4443">
        <v>8.8999999999999996E-2</v>
      </c>
      <c r="D4443">
        <v>7.9977517312051997E-3</v>
      </c>
      <c r="E4443">
        <v>1.3557260678455599E-69</v>
      </c>
      <c r="F4443">
        <v>3.5701690270645001E-65</v>
      </c>
    </row>
    <row r="4444" spans="1:6" x14ac:dyDescent="0.2">
      <c r="A4444" t="s">
        <v>5173</v>
      </c>
      <c r="B4444">
        <v>0.14000000000000001</v>
      </c>
      <c r="C4444">
        <v>4.4999999999999998E-2</v>
      </c>
      <c r="D4444">
        <v>6.9604364046444295E-2</v>
      </c>
      <c r="E4444">
        <v>1.4876625922846001E-69</v>
      </c>
      <c r="F4444">
        <v>3.9176106705222804E-65</v>
      </c>
    </row>
    <row r="4445" spans="1:6" x14ac:dyDescent="0.2">
      <c r="A4445" t="s">
        <v>5174</v>
      </c>
      <c r="B4445">
        <v>0.183</v>
      </c>
      <c r="C4445">
        <v>7.6999999999999999E-2</v>
      </c>
      <c r="D4445">
        <v>5.7313679770581001E-2</v>
      </c>
      <c r="E4445">
        <v>1.5825777485684201E-69</v>
      </c>
      <c r="F4445">
        <v>4.1675602430800701E-65</v>
      </c>
    </row>
    <row r="4446" spans="1:6" x14ac:dyDescent="0.2">
      <c r="A4446" t="s">
        <v>5175</v>
      </c>
      <c r="B4446">
        <v>0.16600000000000001</v>
      </c>
      <c r="C4446">
        <v>5.5E-2</v>
      </c>
      <c r="D4446">
        <v>0.103180192873572</v>
      </c>
      <c r="E4446">
        <v>1.6032804119340001E-69</v>
      </c>
      <c r="F4446">
        <v>4.2220786367870002E-65</v>
      </c>
    </row>
    <row r="4447" spans="1:6" x14ac:dyDescent="0.2">
      <c r="A4447" t="s">
        <v>5176</v>
      </c>
      <c r="B4447">
        <v>0.13300000000000001</v>
      </c>
      <c r="C4447">
        <v>3.5000000000000003E-2</v>
      </c>
      <c r="D4447">
        <v>8.5777929519324503E-2</v>
      </c>
      <c r="E4447">
        <v>1.6384657687401599E-69</v>
      </c>
      <c r="F4447">
        <v>4.31473575540034E-65</v>
      </c>
    </row>
    <row r="4448" spans="1:6" x14ac:dyDescent="0.2">
      <c r="A4448" t="s">
        <v>5177</v>
      </c>
      <c r="B4448">
        <v>0.56699999999999995</v>
      </c>
      <c r="C4448">
        <v>0.44600000000000001</v>
      </c>
      <c r="D4448">
        <v>-0.49878281014597498</v>
      </c>
      <c r="E4448">
        <v>1.7382208669836401E-69</v>
      </c>
      <c r="F4448">
        <v>4.5774308311147101E-65</v>
      </c>
    </row>
    <row r="4449" spans="1:6" x14ac:dyDescent="0.2">
      <c r="A4449" t="s">
        <v>5178</v>
      </c>
      <c r="B4449">
        <v>0.20300000000000001</v>
      </c>
      <c r="C4449">
        <v>0.158</v>
      </c>
      <c r="D4449">
        <v>-0.24865147419752101</v>
      </c>
      <c r="E4449">
        <v>1.78989825865614E-69</v>
      </c>
      <c r="F4449">
        <v>4.7135180743450797E-65</v>
      </c>
    </row>
    <row r="4450" spans="1:6" x14ac:dyDescent="0.2">
      <c r="A4450" t="s">
        <v>5179</v>
      </c>
      <c r="B4450">
        <v>0.16200000000000001</v>
      </c>
      <c r="C4450">
        <v>0.09</v>
      </c>
      <c r="D4450">
        <v>-4.7080953379259299E-2</v>
      </c>
      <c r="E4450">
        <v>1.8021408413142099E-69</v>
      </c>
      <c r="F4450">
        <v>4.7457576915168502E-65</v>
      </c>
    </row>
    <row r="4451" spans="1:6" x14ac:dyDescent="0.2">
      <c r="A4451" t="s">
        <v>5180</v>
      </c>
      <c r="B4451">
        <v>0.156</v>
      </c>
      <c r="C4451">
        <v>8.5000000000000006E-2</v>
      </c>
      <c r="D4451">
        <v>-7.0436617104181906E-2</v>
      </c>
      <c r="E4451">
        <v>1.8232617741232801E-69</v>
      </c>
      <c r="F4451">
        <v>4.8013775559762504E-65</v>
      </c>
    </row>
    <row r="4452" spans="1:6" x14ac:dyDescent="0.2">
      <c r="A4452" t="s">
        <v>5181</v>
      </c>
      <c r="B4452">
        <v>0.24099999999999999</v>
      </c>
      <c r="C4452">
        <v>0.14599999999999999</v>
      </c>
      <c r="D4452">
        <v>-8.0572858560579497E-2</v>
      </c>
      <c r="E4452">
        <v>1.8292457152188401E-69</v>
      </c>
      <c r="F4452">
        <v>4.8171356664572799E-65</v>
      </c>
    </row>
    <row r="4453" spans="1:6" x14ac:dyDescent="0.2">
      <c r="A4453" t="s">
        <v>5182</v>
      </c>
      <c r="B4453">
        <v>0.11799999999999999</v>
      </c>
      <c r="C4453">
        <v>0.01</v>
      </c>
      <c r="D4453">
        <v>0.21294738857858</v>
      </c>
      <c r="E4453">
        <v>1.83335994012135E-69</v>
      </c>
      <c r="F4453">
        <v>4.8279700663155602E-65</v>
      </c>
    </row>
    <row r="4454" spans="1:6" x14ac:dyDescent="0.2">
      <c r="A4454" t="s">
        <v>5183</v>
      </c>
      <c r="B4454">
        <v>0.153</v>
      </c>
      <c r="C4454">
        <v>6.3E-2</v>
      </c>
      <c r="D4454">
        <v>3.24352403700467E-3</v>
      </c>
      <c r="E4454">
        <v>1.9078431631612701E-69</v>
      </c>
      <c r="F4454">
        <v>5.0241141858688897E-65</v>
      </c>
    </row>
    <row r="4455" spans="1:6" x14ac:dyDescent="0.2">
      <c r="A4455" t="s">
        <v>5184</v>
      </c>
      <c r="B4455">
        <v>0.248</v>
      </c>
      <c r="C4455">
        <v>0.123</v>
      </c>
      <c r="D4455">
        <v>5.0795929854909903E-2</v>
      </c>
      <c r="E4455">
        <v>1.93727248745281E-69</v>
      </c>
      <c r="F4455">
        <v>5.1016133684582397E-65</v>
      </c>
    </row>
    <row r="4456" spans="1:6" x14ac:dyDescent="0.2">
      <c r="A4456" t="s">
        <v>5185</v>
      </c>
      <c r="B4456">
        <v>0.499</v>
      </c>
      <c r="C4456">
        <v>0.40500000000000003</v>
      </c>
      <c r="D4456">
        <v>-0.20186811507051899</v>
      </c>
      <c r="E4456">
        <v>1.9424223482489999E-69</v>
      </c>
      <c r="F4456">
        <v>5.1151750118789098E-65</v>
      </c>
    </row>
    <row r="4457" spans="1:6" x14ac:dyDescent="0.2">
      <c r="A4457" t="s">
        <v>5186</v>
      </c>
      <c r="B4457">
        <v>0.14399999999999999</v>
      </c>
      <c r="C4457">
        <v>3.5000000000000003E-2</v>
      </c>
      <c r="D4457">
        <v>0.13198432785428399</v>
      </c>
      <c r="E4457">
        <v>2.0651455133086401E-69</v>
      </c>
      <c r="F4457">
        <v>5.4383541947469802E-65</v>
      </c>
    </row>
    <row r="4458" spans="1:6" x14ac:dyDescent="0.2">
      <c r="A4458" t="s">
        <v>5187</v>
      </c>
      <c r="B4458">
        <v>0.2</v>
      </c>
      <c r="C4458">
        <v>0.33900000000000002</v>
      </c>
      <c r="D4458">
        <v>-0.797461283721277</v>
      </c>
      <c r="E4458">
        <v>2.1831011906383399E-69</v>
      </c>
      <c r="F4458">
        <v>5.7489786754270097E-65</v>
      </c>
    </row>
    <row r="4459" spans="1:6" x14ac:dyDescent="0.2">
      <c r="A4459" t="s">
        <v>5188</v>
      </c>
      <c r="B4459">
        <v>0.17</v>
      </c>
      <c r="C4459">
        <v>0.08</v>
      </c>
      <c r="D4459">
        <v>-4.2492768010897698E-3</v>
      </c>
      <c r="E4459">
        <v>2.3044246857483001E-69</v>
      </c>
      <c r="F4459">
        <v>6.0684719674495698E-65</v>
      </c>
    </row>
    <row r="4460" spans="1:6" x14ac:dyDescent="0.2">
      <c r="A4460" t="s">
        <v>5189</v>
      </c>
      <c r="B4460">
        <v>0.126</v>
      </c>
      <c r="C4460">
        <v>2.5000000000000001E-2</v>
      </c>
      <c r="D4460">
        <v>0.12452753747841901</v>
      </c>
      <c r="E4460">
        <v>2.30508797036578E-69</v>
      </c>
      <c r="F4460">
        <v>6.0702186611612497E-65</v>
      </c>
    </row>
    <row r="4461" spans="1:6" x14ac:dyDescent="0.2">
      <c r="A4461" t="s">
        <v>5190</v>
      </c>
      <c r="B4461">
        <v>0.14499999999999999</v>
      </c>
      <c r="C4461">
        <v>5.1999999999999998E-2</v>
      </c>
      <c r="D4461">
        <v>3.3637072727987702E-2</v>
      </c>
      <c r="E4461">
        <v>2.3858442778682702E-69</v>
      </c>
      <c r="F4461">
        <v>6.28288232133831E-65</v>
      </c>
    </row>
    <row r="4462" spans="1:6" x14ac:dyDescent="0.2">
      <c r="A4462" t="s">
        <v>5191</v>
      </c>
      <c r="B4462">
        <v>0.13200000000000001</v>
      </c>
      <c r="C4462">
        <v>3.6999999999999998E-2</v>
      </c>
      <c r="D4462">
        <v>7.5025059335482897E-2</v>
      </c>
      <c r="E4462">
        <v>2.6136016544238498E-69</v>
      </c>
      <c r="F4462">
        <v>6.8826585967597702E-65</v>
      </c>
    </row>
    <row r="4463" spans="1:6" x14ac:dyDescent="0.2">
      <c r="A4463" t="s">
        <v>5192</v>
      </c>
      <c r="B4463">
        <v>0.28499999999999998</v>
      </c>
      <c r="C4463">
        <v>0.28899999999999998</v>
      </c>
      <c r="D4463">
        <v>-0.40664581498913299</v>
      </c>
      <c r="E4463">
        <v>2.6694325274727102E-69</v>
      </c>
      <c r="F4463">
        <v>7.0296836178466396E-65</v>
      </c>
    </row>
    <row r="4464" spans="1:6" x14ac:dyDescent="0.2">
      <c r="A4464" t="s">
        <v>5193</v>
      </c>
      <c r="B4464">
        <v>0.14399999999999999</v>
      </c>
      <c r="C4464">
        <v>6.4000000000000001E-2</v>
      </c>
      <c r="D4464">
        <v>-1.6280552724699901E-2</v>
      </c>
      <c r="E4464">
        <v>2.7187445805752298E-69</v>
      </c>
      <c r="F4464">
        <v>7.15954197848681E-65</v>
      </c>
    </row>
    <row r="4465" spans="1:6" x14ac:dyDescent="0.2">
      <c r="A4465" t="s">
        <v>5194</v>
      </c>
      <c r="B4465">
        <v>0.17499999999999999</v>
      </c>
      <c r="C4465">
        <v>7.4999999999999997E-2</v>
      </c>
      <c r="D4465">
        <v>2.9092154480524299E-2</v>
      </c>
      <c r="E4465">
        <v>2.7843870299422398E-69</v>
      </c>
      <c r="F4465">
        <v>7.33240480464989E-65</v>
      </c>
    </row>
    <row r="4466" spans="1:6" x14ac:dyDescent="0.2">
      <c r="A4466" t="s">
        <v>5195</v>
      </c>
      <c r="B4466">
        <v>0.17799999999999999</v>
      </c>
      <c r="C4466">
        <v>8.5000000000000006E-2</v>
      </c>
      <c r="D4466">
        <v>1.9900261658815501E-2</v>
      </c>
      <c r="E4466">
        <v>3.1953184722348999E-69</v>
      </c>
      <c r="F4466">
        <v>8.4145516647833901E-65</v>
      </c>
    </row>
    <row r="4467" spans="1:6" x14ac:dyDescent="0.2">
      <c r="A4467" t="s">
        <v>5196</v>
      </c>
      <c r="B4467">
        <v>0.19500000000000001</v>
      </c>
      <c r="C4467">
        <v>0.10100000000000001</v>
      </c>
      <c r="D4467">
        <v>-4.7880598628089202E-2</v>
      </c>
      <c r="E4467">
        <v>3.39452448253824E-69</v>
      </c>
      <c r="F4467">
        <v>8.9391407723161907E-65</v>
      </c>
    </row>
    <row r="4468" spans="1:6" x14ac:dyDescent="0.2">
      <c r="A4468" t="s">
        <v>5197</v>
      </c>
      <c r="B4468">
        <v>0.158</v>
      </c>
      <c r="C4468">
        <v>5.6000000000000001E-2</v>
      </c>
      <c r="D4468">
        <v>5.8819647407113797E-2</v>
      </c>
      <c r="E4468">
        <v>3.4932497747200798E-69</v>
      </c>
      <c r="F4468">
        <v>9.1991239567478599E-65</v>
      </c>
    </row>
    <row r="4469" spans="1:6" x14ac:dyDescent="0.2">
      <c r="A4469" t="s">
        <v>5198</v>
      </c>
      <c r="B4469">
        <v>0.185</v>
      </c>
      <c r="C4469">
        <v>8.6999999999999994E-2</v>
      </c>
      <c r="D4469">
        <v>1.2703698685628199E-2</v>
      </c>
      <c r="E4469">
        <v>3.5634551713844001E-69</v>
      </c>
      <c r="F4469">
        <v>9.3840028483236892E-65</v>
      </c>
    </row>
    <row r="4470" spans="1:6" x14ac:dyDescent="0.2">
      <c r="A4470" t="s">
        <v>5199</v>
      </c>
      <c r="B4470">
        <v>0.157</v>
      </c>
      <c r="C4470">
        <v>0.04</v>
      </c>
      <c r="D4470">
        <v>0.15193072983195</v>
      </c>
      <c r="E4470">
        <v>3.9822741626442902E-69</v>
      </c>
      <c r="F4470">
        <v>1.04869207799075E-64</v>
      </c>
    </row>
    <row r="4471" spans="1:6" x14ac:dyDescent="0.2">
      <c r="A4471" t="s">
        <v>5200</v>
      </c>
      <c r="B4471">
        <v>0.65400000000000003</v>
      </c>
      <c r="C4471">
        <v>0.47199999999999998</v>
      </c>
      <c r="D4471">
        <v>6.9977885999577896E-2</v>
      </c>
      <c r="E4471">
        <v>4.07491172885872E-69</v>
      </c>
      <c r="F4471">
        <v>1.0730872546776499E-64</v>
      </c>
    </row>
    <row r="4472" spans="1:6" x14ac:dyDescent="0.2">
      <c r="A4472" t="s">
        <v>5201</v>
      </c>
      <c r="B4472">
        <v>0.17</v>
      </c>
      <c r="C4472">
        <v>9.6000000000000002E-2</v>
      </c>
      <c r="D4472">
        <v>-5.1075718463629398E-2</v>
      </c>
      <c r="E4472">
        <v>4.2284208837724501E-69</v>
      </c>
      <c r="F4472">
        <v>1.11351235553264E-64</v>
      </c>
    </row>
    <row r="4473" spans="1:6" x14ac:dyDescent="0.2">
      <c r="A4473" t="s">
        <v>5202</v>
      </c>
      <c r="B4473">
        <v>0.184</v>
      </c>
      <c r="C4473">
        <v>7.3999999999999996E-2</v>
      </c>
      <c r="D4473">
        <v>5.7197406365089201E-2</v>
      </c>
      <c r="E4473">
        <v>4.2356812174024798E-69</v>
      </c>
      <c r="F4473">
        <v>1.1154242917907699E-64</v>
      </c>
    </row>
    <row r="4474" spans="1:6" x14ac:dyDescent="0.2">
      <c r="A4474" t="s">
        <v>5203</v>
      </c>
      <c r="B4474">
        <v>0.13</v>
      </c>
      <c r="C4474">
        <v>1.4E-2</v>
      </c>
      <c r="D4474">
        <v>0.248568628448264</v>
      </c>
      <c r="E4474">
        <v>4.3861347522860102E-69</v>
      </c>
      <c r="F4474">
        <v>1.155044725667E-64</v>
      </c>
    </row>
    <row r="4475" spans="1:6" x14ac:dyDescent="0.2">
      <c r="A4475" t="s">
        <v>5204</v>
      </c>
      <c r="B4475">
        <v>0.11799999999999999</v>
      </c>
      <c r="C4475">
        <v>8.9999999999999993E-3</v>
      </c>
      <c r="D4475">
        <v>0.22931900871581901</v>
      </c>
      <c r="E4475">
        <v>4.4962020995741499E-69</v>
      </c>
      <c r="F4475">
        <v>1.18402986090186E-64</v>
      </c>
    </row>
    <row r="4476" spans="1:6" x14ac:dyDescent="0.2">
      <c r="A4476" t="s">
        <v>5205</v>
      </c>
      <c r="B4476">
        <v>0.154</v>
      </c>
      <c r="C4476">
        <v>4.8000000000000001E-2</v>
      </c>
      <c r="D4476">
        <v>8.6972249977330704E-2</v>
      </c>
      <c r="E4476">
        <v>4.5640217679704101E-69</v>
      </c>
      <c r="F4476">
        <v>1.20188949237733E-64</v>
      </c>
    </row>
    <row r="4477" spans="1:6" x14ac:dyDescent="0.2">
      <c r="A4477" t="s">
        <v>5206</v>
      </c>
      <c r="B4477">
        <v>0.16800000000000001</v>
      </c>
      <c r="C4477">
        <v>6.5000000000000002E-2</v>
      </c>
      <c r="D4477">
        <v>6.1306996971772297E-2</v>
      </c>
      <c r="E4477">
        <v>4.6239580289822802E-69</v>
      </c>
      <c r="F4477">
        <v>1.21767310735219E-64</v>
      </c>
    </row>
    <row r="4478" spans="1:6" x14ac:dyDescent="0.2">
      <c r="A4478" t="s">
        <v>5207</v>
      </c>
      <c r="B4478">
        <v>0.192</v>
      </c>
      <c r="C4478">
        <v>0.111</v>
      </c>
      <c r="D4478">
        <v>-9.3996772943898202E-2</v>
      </c>
      <c r="E4478">
        <v>4.9729560124652201E-69</v>
      </c>
      <c r="F4478">
        <v>1.30957823632259E-64</v>
      </c>
    </row>
    <row r="4479" spans="1:6" x14ac:dyDescent="0.2">
      <c r="A4479" t="s">
        <v>5208</v>
      </c>
      <c r="B4479">
        <v>0.17299999999999999</v>
      </c>
      <c r="C4479">
        <v>9.7000000000000003E-2</v>
      </c>
      <c r="D4479">
        <v>-5.4137795321938798E-2</v>
      </c>
      <c r="E4479">
        <v>5.0007254583540101E-69</v>
      </c>
      <c r="F4479">
        <v>1.3168910422029499E-64</v>
      </c>
    </row>
    <row r="4480" spans="1:6" x14ac:dyDescent="0.2">
      <c r="A4480" t="s">
        <v>5209</v>
      </c>
      <c r="B4480">
        <v>0.189</v>
      </c>
      <c r="C4480">
        <v>0.13300000000000001</v>
      </c>
      <c r="D4480">
        <v>-0.17062219863013001</v>
      </c>
      <c r="E4480">
        <v>5.1656569636649698E-69</v>
      </c>
      <c r="F4480">
        <v>1.36032410481153E-64</v>
      </c>
    </row>
    <row r="4481" spans="1:6" x14ac:dyDescent="0.2">
      <c r="A4481" t="s">
        <v>5210</v>
      </c>
      <c r="B4481">
        <v>0.33900000000000002</v>
      </c>
      <c r="C4481">
        <v>0.30499999999999999</v>
      </c>
      <c r="D4481">
        <v>-0.31722749038960302</v>
      </c>
      <c r="E4481">
        <v>5.2104648963439904E-69</v>
      </c>
      <c r="F4481">
        <v>1.37212382580323E-64</v>
      </c>
    </row>
    <row r="4482" spans="1:6" x14ac:dyDescent="0.2">
      <c r="A4482" t="s">
        <v>5211</v>
      </c>
      <c r="B4482">
        <v>0.59799999999999998</v>
      </c>
      <c r="C4482">
        <v>0.35499999999999998</v>
      </c>
      <c r="D4482">
        <v>0.78432166107861601</v>
      </c>
      <c r="E4482">
        <v>5.2110283488499899E-69</v>
      </c>
      <c r="F4482">
        <v>1.3722722053861599E-64</v>
      </c>
    </row>
    <row r="4483" spans="1:6" x14ac:dyDescent="0.2">
      <c r="A4483" t="s">
        <v>5212</v>
      </c>
      <c r="B4483">
        <v>0.17599999999999999</v>
      </c>
      <c r="C4483">
        <v>9.0999999999999998E-2</v>
      </c>
      <c r="D4483">
        <v>-3.4202906209719802E-2</v>
      </c>
      <c r="E4483">
        <v>5.2511738271374396E-69</v>
      </c>
      <c r="F4483">
        <v>1.3828441156383701E-64</v>
      </c>
    </row>
    <row r="4484" spans="1:6" x14ac:dyDescent="0.2">
      <c r="A4484" t="s">
        <v>5213</v>
      </c>
      <c r="B4484">
        <v>0.14199999999999999</v>
      </c>
      <c r="C4484">
        <v>4.3999999999999997E-2</v>
      </c>
      <c r="D4484">
        <v>6.2854278932684596E-2</v>
      </c>
      <c r="E4484">
        <v>5.2603918989527005E-69</v>
      </c>
      <c r="F4484">
        <v>1.3852716026702001E-64</v>
      </c>
    </row>
    <row r="4485" spans="1:6" x14ac:dyDescent="0.2">
      <c r="A4485" t="s">
        <v>5214</v>
      </c>
      <c r="B4485">
        <v>0.20599999999999999</v>
      </c>
      <c r="C4485">
        <v>9.6000000000000002E-2</v>
      </c>
      <c r="D4485">
        <v>4.7824588271736398E-2</v>
      </c>
      <c r="E4485">
        <v>5.3028089867159101E-69</v>
      </c>
      <c r="F4485">
        <v>1.39644171856177E-64</v>
      </c>
    </row>
    <row r="4486" spans="1:6" x14ac:dyDescent="0.2">
      <c r="A4486" t="s">
        <v>5215</v>
      </c>
      <c r="B4486">
        <v>0.16700000000000001</v>
      </c>
      <c r="C4486">
        <v>7.4999999999999997E-2</v>
      </c>
      <c r="D4486">
        <v>2.2693168292531899E-3</v>
      </c>
      <c r="E4486">
        <v>5.9158555750487497E-69</v>
      </c>
      <c r="F4486">
        <v>1.5578814071333399E-64</v>
      </c>
    </row>
    <row r="4487" spans="1:6" x14ac:dyDescent="0.2">
      <c r="A4487" t="s">
        <v>5216</v>
      </c>
      <c r="B4487">
        <v>0.217</v>
      </c>
      <c r="C4487">
        <v>0.13100000000000001</v>
      </c>
      <c r="D4487">
        <v>-9.2638063317419098E-2</v>
      </c>
      <c r="E4487">
        <v>6.03127151768264E-69</v>
      </c>
      <c r="F4487">
        <v>1.58827504146655E-64</v>
      </c>
    </row>
    <row r="4488" spans="1:6" x14ac:dyDescent="0.2">
      <c r="A4488" t="s">
        <v>5217</v>
      </c>
      <c r="B4488">
        <v>0.13400000000000001</v>
      </c>
      <c r="C4488">
        <v>2.5000000000000001E-2</v>
      </c>
      <c r="D4488">
        <v>0.145585963853848</v>
      </c>
      <c r="E4488">
        <v>6.1200574015421899E-69</v>
      </c>
      <c r="F4488">
        <v>1.6116559161221199E-64</v>
      </c>
    </row>
    <row r="4489" spans="1:6" x14ac:dyDescent="0.2">
      <c r="A4489" t="s">
        <v>5218</v>
      </c>
      <c r="B4489">
        <v>0.45100000000000001</v>
      </c>
      <c r="C4489">
        <v>0.23100000000000001</v>
      </c>
      <c r="D4489">
        <v>0.44699295841898001</v>
      </c>
      <c r="E4489">
        <v>6.1664592056828997E-69</v>
      </c>
      <c r="F4489">
        <v>1.62387536722453E-64</v>
      </c>
    </row>
    <row r="4490" spans="1:6" x14ac:dyDescent="0.2">
      <c r="A4490" t="s">
        <v>5219</v>
      </c>
      <c r="B4490">
        <v>0.17599999999999999</v>
      </c>
      <c r="C4490">
        <v>9.0999999999999998E-2</v>
      </c>
      <c r="D4490">
        <v>-2.77055595963339E-2</v>
      </c>
      <c r="E4490">
        <v>6.1921861715613005E-69</v>
      </c>
      <c r="F4490">
        <v>1.6306503064189498E-64</v>
      </c>
    </row>
    <row r="4491" spans="1:6" x14ac:dyDescent="0.2">
      <c r="A4491" t="s">
        <v>5220</v>
      </c>
      <c r="B4491">
        <v>0.157</v>
      </c>
      <c r="C4491">
        <v>0.06</v>
      </c>
      <c r="D4491">
        <v>3.1876612989547998E-2</v>
      </c>
      <c r="E4491">
        <v>6.4585257867962602E-69</v>
      </c>
      <c r="F4491">
        <v>1.70078818069493E-64</v>
      </c>
    </row>
    <row r="4492" spans="1:6" x14ac:dyDescent="0.2">
      <c r="A4492" t="s">
        <v>5221</v>
      </c>
      <c r="B4492">
        <v>0.159</v>
      </c>
      <c r="C4492">
        <v>7.0999999999999994E-2</v>
      </c>
      <c r="D4492">
        <v>1.5316734943103801E-3</v>
      </c>
      <c r="E4492">
        <v>6.8512776781274199E-69</v>
      </c>
      <c r="F4492">
        <v>1.8042154637580799E-64</v>
      </c>
    </row>
    <row r="4493" spans="1:6" x14ac:dyDescent="0.2">
      <c r="A4493" t="s">
        <v>5222</v>
      </c>
      <c r="B4493">
        <v>0.154</v>
      </c>
      <c r="C4493">
        <v>5.1999999999999998E-2</v>
      </c>
      <c r="D4493">
        <v>7.8849095100906097E-2</v>
      </c>
      <c r="E4493">
        <v>6.9719172646631805E-69</v>
      </c>
      <c r="F4493">
        <v>1.8359846924763999E-64</v>
      </c>
    </row>
    <row r="4494" spans="1:6" x14ac:dyDescent="0.2">
      <c r="A4494" t="s">
        <v>5223</v>
      </c>
      <c r="B4494">
        <v>0.13500000000000001</v>
      </c>
      <c r="C4494">
        <v>3.5000000000000003E-2</v>
      </c>
      <c r="D4494">
        <v>0.10343418266019901</v>
      </c>
      <c r="E4494">
        <v>7.2049894589626601E-69</v>
      </c>
      <c r="F4494">
        <v>1.89736192412323E-64</v>
      </c>
    </row>
    <row r="4495" spans="1:6" x14ac:dyDescent="0.2">
      <c r="A4495" t="s">
        <v>5224</v>
      </c>
      <c r="B4495">
        <v>0.17699999999999999</v>
      </c>
      <c r="C4495">
        <v>9.4E-2</v>
      </c>
      <c r="D4495">
        <v>-5.34050293328397E-2</v>
      </c>
      <c r="E4495">
        <v>7.2712245725344097E-69</v>
      </c>
      <c r="F4495">
        <v>1.9148042789312102E-64</v>
      </c>
    </row>
    <row r="4496" spans="1:6" x14ac:dyDescent="0.2">
      <c r="A4496" t="s">
        <v>5225</v>
      </c>
      <c r="B4496">
        <v>0.159</v>
      </c>
      <c r="C4496">
        <v>5.1999999999999998E-2</v>
      </c>
      <c r="D4496">
        <v>9.0174309480285195E-2</v>
      </c>
      <c r="E4496">
        <v>7.3668413227782904E-69</v>
      </c>
      <c r="F4496">
        <v>1.93998399394043E-64</v>
      </c>
    </row>
    <row r="4497" spans="1:6" x14ac:dyDescent="0.2">
      <c r="A4497" t="s">
        <v>5226</v>
      </c>
      <c r="B4497">
        <v>0.18</v>
      </c>
      <c r="C4497">
        <v>0.10100000000000001</v>
      </c>
      <c r="D4497">
        <v>-5.6282389290969799E-2</v>
      </c>
      <c r="E4497">
        <v>8.2033221317628602E-69</v>
      </c>
      <c r="F4497">
        <v>2.1602628501784301E-64</v>
      </c>
    </row>
    <row r="4498" spans="1:6" x14ac:dyDescent="0.2">
      <c r="A4498" t="s">
        <v>5227</v>
      </c>
      <c r="B4498">
        <v>0.16300000000000001</v>
      </c>
      <c r="C4498">
        <v>6.3E-2</v>
      </c>
      <c r="D4498">
        <v>3.4276045968827502E-2</v>
      </c>
      <c r="E4498">
        <v>8.3431559057606195E-69</v>
      </c>
      <c r="F4498">
        <v>2.1970866762230002E-64</v>
      </c>
    </row>
    <row r="4499" spans="1:6" x14ac:dyDescent="0.2">
      <c r="A4499" t="s">
        <v>5228</v>
      </c>
      <c r="B4499">
        <v>0.17299999999999999</v>
      </c>
      <c r="C4499">
        <v>0.112</v>
      </c>
      <c r="D4499">
        <v>-0.13742933998429699</v>
      </c>
      <c r="E4499">
        <v>8.8365796520478195E-69</v>
      </c>
      <c r="F4499">
        <v>2.3270248855702699E-64</v>
      </c>
    </row>
    <row r="4500" spans="1:6" x14ac:dyDescent="0.2">
      <c r="A4500" t="s">
        <v>5229</v>
      </c>
      <c r="B4500">
        <v>0.189</v>
      </c>
      <c r="C4500">
        <v>0.10100000000000001</v>
      </c>
      <c r="D4500">
        <v>-4.6955668369156899E-2</v>
      </c>
      <c r="E4500">
        <v>8.8547759141686301E-69</v>
      </c>
      <c r="F4500">
        <v>2.33181668923717E-64</v>
      </c>
    </row>
    <row r="4501" spans="1:6" x14ac:dyDescent="0.2">
      <c r="A4501" t="s">
        <v>5230</v>
      </c>
      <c r="B4501">
        <v>0.498</v>
      </c>
      <c r="C4501">
        <v>0.33600000000000002</v>
      </c>
      <c r="D4501">
        <v>3.9552755118804003E-2</v>
      </c>
      <c r="E4501">
        <v>9.651603801419249E-69</v>
      </c>
      <c r="F4501">
        <v>2.5416533450657499E-64</v>
      </c>
    </row>
    <row r="4502" spans="1:6" x14ac:dyDescent="0.2">
      <c r="A4502" t="s">
        <v>5231</v>
      </c>
      <c r="B4502">
        <v>0.17599999999999999</v>
      </c>
      <c r="C4502">
        <v>7.0000000000000007E-2</v>
      </c>
      <c r="D4502">
        <v>4.9822322125963499E-2</v>
      </c>
      <c r="E4502">
        <v>1.0340422231037999E-68</v>
      </c>
      <c r="F4502">
        <v>2.7230467903215499E-64</v>
      </c>
    </row>
    <row r="4503" spans="1:6" x14ac:dyDescent="0.2">
      <c r="A4503" t="s">
        <v>5232</v>
      </c>
      <c r="B4503">
        <v>0.28000000000000003</v>
      </c>
      <c r="C4503">
        <v>0.26600000000000001</v>
      </c>
      <c r="D4503">
        <v>-0.38078358941555401</v>
      </c>
      <c r="E4503">
        <v>1.04294849629165E-68</v>
      </c>
      <c r="F4503">
        <v>2.74650057013442E-64</v>
      </c>
    </row>
    <row r="4504" spans="1:6" x14ac:dyDescent="0.2">
      <c r="A4504" t="s">
        <v>5233</v>
      </c>
      <c r="B4504">
        <v>0.13500000000000001</v>
      </c>
      <c r="C4504">
        <v>2.1999999999999999E-2</v>
      </c>
      <c r="D4504">
        <v>0.21026689223937101</v>
      </c>
      <c r="E4504">
        <v>1.04665116392884E-68</v>
      </c>
      <c r="F4504">
        <v>2.7562511750902001E-64</v>
      </c>
    </row>
    <row r="4505" spans="1:6" x14ac:dyDescent="0.2">
      <c r="A4505" t="s">
        <v>5234</v>
      </c>
      <c r="B4505">
        <v>0.16</v>
      </c>
      <c r="C4505">
        <v>8.7999999999999995E-2</v>
      </c>
      <c r="D4505">
        <v>-6.05350311130552E-2</v>
      </c>
      <c r="E4505">
        <v>1.0577694351447E-68</v>
      </c>
      <c r="F4505">
        <v>2.7855300305100501E-64</v>
      </c>
    </row>
    <row r="4506" spans="1:6" x14ac:dyDescent="0.2">
      <c r="A4506" t="s">
        <v>5235</v>
      </c>
      <c r="B4506">
        <v>0.185</v>
      </c>
      <c r="C4506">
        <v>7.5999999999999998E-2</v>
      </c>
      <c r="D4506">
        <v>5.2559873792086001E-2</v>
      </c>
      <c r="E4506">
        <v>1.0808303095840299E-68</v>
      </c>
      <c r="F4506">
        <v>2.84625853725858E-64</v>
      </c>
    </row>
    <row r="4507" spans="1:6" x14ac:dyDescent="0.2">
      <c r="A4507" t="s">
        <v>5236</v>
      </c>
      <c r="B4507">
        <v>0.151</v>
      </c>
      <c r="C4507">
        <v>4.9000000000000002E-2</v>
      </c>
      <c r="D4507">
        <v>8.01692402283158E-2</v>
      </c>
      <c r="E4507">
        <v>1.1212922906455699E-68</v>
      </c>
      <c r="F4507">
        <v>2.9528111181860398E-64</v>
      </c>
    </row>
    <row r="4508" spans="1:6" x14ac:dyDescent="0.2">
      <c r="A4508" t="s">
        <v>5237</v>
      </c>
      <c r="B4508">
        <v>0.158</v>
      </c>
      <c r="C4508">
        <v>0.09</v>
      </c>
      <c r="D4508">
        <v>-7.9951106882495904E-2</v>
      </c>
      <c r="E4508">
        <v>1.12912562112689E-68</v>
      </c>
      <c r="F4508">
        <v>2.9734394106755399E-64</v>
      </c>
    </row>
    <row r="4509" spans="1:6" x14ac:dyDescent="0.2">
      <c r="A4509" t="s">
        <v>5238</v>
      </c>
      <c r="B4509">
        <v>0.187</v>
      </c>
      <c r="C4509">
        <v>8.7999999999999995E-2</v>
      </c>
      <c r="D4509">
        <v>-1.43482052080831E-2</v>
      </c>
      <c r="E4509">
        <v>1.15528314022791E-68</v>
      </c>
      <c r="F4509">
        <v>3.0423226214761703E-64</v>
      </c>
    </row>
    <row r="4510" spans="1:6" x14ac:dyDescent="0.2">
      <c r="A4510" t="s">
        <v>5239</v>
      </c>
      <c r="B4510">
        <v>0.158</v>
      </c>
      <c r="C4510">
        <v>4.9000000000000002E-2</v>
      </c>
      <c r="D4510">
        <v>9.3585963303727898E-2</v>
      </c>
      <c r="E4510">
        <v>1.1835738781655299E-68</v>
      </c>
      <c r="F4510">
        <v>3.1168234507610997E-64</v>
      </c>
    </row>
    <row r="4511" spans="1:6" x14ac:dyDescent="0.2">
      <c r="A4511" t="s">
        <v>5240</v>
      </c>
      <c r="B4511">
        <v>0.19500000000000001</v>
      </c>
      <c r="C4511">
        <v>0.13100000000000001</v>
      </c>
      <c r="D4511">
        <v>-0.15314882665958199</v>
      </c>
      <c r="E4511">
        <v>1.1963403638500301E-68</v>
      </c>
      <c r="F4511">
        <v>3.1504427141626602E-64</v>
      </c>
    </row>
    <row r="4512" spans="1:6" x14ac:dyDescent="0.2">
      <c r="A4512" t="s">
        <v>5241</v>
      </c>
      <c r="B4512">
        <v>0.496</v>
      </c>
      <c r="C4512">
        <v>0.56699999999999995</v>
      </c>
      <c r="D4512">
        <v>-0.94855370293521302</v>
      </c>
      <c r="E4512">
        <v>1.21034988592438E-68</v>
      </c>
      <c r="F4512">
        <v>3.1873353895932702E-64</v>
      </c>
    </row>
    <row r="4513" spans="1:6" x14ac:dyDescent="0.2">
      <c r="A4513" t="s">
        <v>5242</v>
      </c>
      <c r="B4513">
        <v>0.435</v>
      </c>
      <c r="C4513">
        <v>0.32</v>
      </c>
      <c r="D4513">
        <v>-0.120755556021096</v>
      </c>
      <c r="E4513">
        <v>1.2634196324993899E-68</v>
      </c>
      <c r="F4513">
        <v>3.3270892602239097E-64</v>
      </c>
    </row>
    <row r="4514" spans="1:6" x14ac:dyDescent="0.2">
      <c r="A4514" t="s">
        <v>5243</v>
      </c>
      <c r="B4514">
        <v>0.161</v>
      </c>
      <c r="C4514">
        <v>8.3000000000000004E-2</v>
      </c>
      <c r="D4514">
        <v>-4.0029000428184601E-2</v>
      </c>
      <c r="E4514">
        <v>1.3069330775511701E-68</v>
      </c>
      <c r="F4514">
        <v>3.4416775664232402E-64</v>
      </c>
    </row>
    <row r="4515" spans="1:6" x14ac:dyDescent="0.2">
      <c r="A4515" t="s">
        <v>5244</v>
      </c>
      <c r="B4515">
        <v>0.191</v>
      </c>
      <c r="C4515">
        <v>0.20200000000000001</v>
      </c>
      <c r="D4515">
        <v>-0.400533152201203</v>
      </c>
      <c r="E4515">
        <v>1.3401883400543899E-68</v>
      </c>
      <c r="F4515">
        <v>3.5292519746992403E-64</v>
      </c>
    </row>
    <row r="4516" spans="1:6" x14ac:dyDescent="0.2">
      <c r="A4516" t="s">
        <v>5245</v>
      </c>
      <c r="B4516">
        <v>0.25600000000000001</v>
      </c>
      <c r="C4516">
        <v>0.11700000000000001</v>
      </c>
      <c r="D4516">
        <v>0.12570718280181201</v>
      </c>
      <c r="E4516">
        <v>1.34576446912748E-68</v>
      </c>
      <c r="F4516">
        <v>3.5439361530003101E-64</v>
      </c>
    </row>
    <row r="4517" spans="1:6" x14ac:dyDescent="0.2">
      <c r="A4517" t="s">
        <v>5246</v>
      </c>
      <c r="B4517">
        <v>0.17100000000000001</v>
      </c>
      <c r="C4517">
        <v>7.2999999999999995E-2</v>
      </c>
      <c r="D4517">
        <v>1.9036606167650599E-2</v>
      </c>
      <c r="E4517">
        <v>1.4056216940043699E-68</v>
      </c>
      <c r="F4517">
        <v>3.7015641689910999E-64</v>
      </c>
    </row>
    <row r="4518" spans="1:6" x14ac:dyDescent="0.2">
      <c r="A4518" t="s">
        <v>5247</v>
      </c>
      <c r="B4518">
        <v>0.192</v>
      </c>
      <c r="C4518">
        <v>0.115</v>
      </c>
      <c r="D4518">
        <v>-5.7962084225345802E-2</v>
      </c>
      <c r="E4518">
        <v>1.5142716938547399E-68</v>
      </c>
      <c r="F4518">
        <v>3.9876830785970797E-64</v>
      </c>
    </row>
    <row r="4519" spans="1:6" x14ac:dyDescent="0.2">
      <c r="A4519" t="s">
        <v>5248</v>
      </c>
      <c r="B4519">
        <v>0.154</v>
      </c>
      <c r="C4519">
        <v>4.8000000000000001E-2</v>
      </c>
      <c r="D4519">
        <v>0.103537055521704</v>
      </c>
      <c r="E4519">
        <v>1.56758857085571E-68</v>
      </c>
      <c r="F4519">
        <v>4.1280877424914301E-64</v>
      </c>
    </row>
    <row r="4520" spans="1:6" x14ac:dyDescent="0.2">
      <c r="A4520" t="s">
        <v>5249</v>
      </c>
      <c r="B4520">
        <v>0.20699999999999999</v>
      </c>
      <c r="C4520">
        <v>0.14499999999999999</v>
      </c>
      <c r="D4520">
        <v>-0.135366752308966</v>
      </c>
      <c r="E4520">
        <v>1.58577435290082E-68</v>
      </c>
      <c r="F4520">
        <v>4.17597818092902E-64</v>
      </c>
    </row>
    <row r="4521" spans="1:6" x14ac:dyDescent="0.2">
      <c r="A4521" t="s">
        <v>5250</v>
      </c>
      <c r="B4521">
        <v>0.11600000000000001</v>
      </c>
      <c r="C4521">
        <v>0.01</v>
      </c>
      <c r="D4521">
        <v>0.19207896732627799</v>
      </c>
      <c r="E4521">
        <v>1.9822958466331798E-68</v>
      </c>
      <c r="F4521">
        <v>5.2201778825238102E-64</v>
      </c>
    </row>
    <row r="4522" spans="1:6" x14ac:dyDescent="0.2">
      <c r="A4522" t="s">
        <v>5251</v>
      </c>
      <c r="B4522">
        <v>0.16300000000000001</v>
      </c>
      <c r="C4522">
        <v>6.6000000000000003E-2</v>
      </c>
      <c r="D4522">
        <v>3.6825616081137401E-2</v>
      </c>
      <c r="E4522">
        <v>2.0133141811190501E-68</v>
      </c>
      <c r="F4522">
        <v>5.3018615645589001E-64</v>
      </c>
    </row>
    <row r="4523" spans="1:6" x14ac:dyDescent="0.2">
      <c r="A4523" t="s">
        <v>5252</v>
      </c>
      <c r="B4523">
        <v>0.16200000000000001</v>
      </c>
      <c r="C4523">
        <v>6.2E-2</v>
      </c>
      <c r="D4523">
        <v>5.3111548484312203E-2</v>
      </c>
      <c r="E4523">
        <v>2.1129872981112002E-68</v>
      </c>
      <c r="F4523">
        <v>5.5643407508460402E-64</v>
      </c>
    </row>
    <row r="4524" spans="1:6" x14ac:dyDescent="0.2">
      <c r="A4524" t="s">
        <v>5253</v>
      </c>
      <c r="B4524">
        <v>0.24299999999999999</v>
      </c>
      <c r="C4524">
        <v>0.14299999999999999</v>
      </c>
      <c r="D4524">
        <v>-0.104713304902344</v>
      </c>
      <c r="E4524">
        <v>2.1255507658186399E-68</v>
      </c>
      <c r="F4524">
        <v>5.5974253867067999E-64</v>
      </c>
    </row>
    <row r="4525" spans="1:6" x14ac:dyDescent="0.2">
      <c r="A4525" t="s">
        <v>5254</v>
      </c>
      <c r="B4525">
        <v>0.14399999999999999</v>
      </c>
      <c r="C4525">
        <v>0.05</v>
      </c>
      <c r="D4525">
        <v>6.2667398722099796E-2</v>
      </c>
      <c r="E4525">
        <v>2.1542121995864599E-68</v>
      </c>
      <c r="F4525">
        <v>5.67290240639097E-64</v>
      </c>
    </row>
    <row r="4526" spans="1:6" x14ac:dyDescent="0.2">
      <c r="A4526" t="s">
        <v>5255</v>
      </c>
      <c r="B4526">
        <v>0.157</v>
      </c>
      <c r="C4526">
        <v>6.9000000000000006E-2</v>
      </c>
      <c r="D4526">
        <v>-1.86815668093054E-3</v>
      </c>
      <c r="E4526">
        <v>2.2181505696017702E-68</v>
      </c>
      <c r="F4526">
        <v>5.84127770998929E-64</v>
      </c>
    </row>
    <row r="4527" spans="1:6" x14ac:dyDescent="0.2">
      <c r="A4527" t="s">
        <v>5256</v>
      </c>
      <c r="B4527">
        <v>0.182</v>
      </c>
      <c r="C4527">
        <v>7.3999999999999996E-2</v>
      </c>
      <c r="D4527">
        <v>6.9862332527480905E-2</v>
      </c>
      <c r="E4527">
        <v>2.2710623500760701E-68</v>
      </c>
      <c r="F4527">
        <v>5.9806155926903298E-64</v>
      </c>
    </row>
    <row r="4528" spans="1:6" x14ac:dyDescent="0.2">
      <c r="A4528" t="s">
        <v>5257</v>
      </c>
      <c r="B4528">
        <v>0.128</v>
      </c>
      <c r="C4528">
        <v>2.5000000000000001E-2</v>
      </c>
      <c r="D4528">
        <v>0.129574744119901</v>
      </c>
      <c r="E4528">
        <v>2.2889475784566201E-68</v>
      </c>
      <c r="F4528">
        <v>6.0277145531076698E-64</v>
      </c>
    </row>
    <row r="4529" spans="1:6" x14ac:dyDescent="0.2">
      <c r="A4529" t="s">
        <v>5258</v>
      </c>
      <c r="B4529">
        <v>0.19600000000000001</v>
      </c>
      <c r="C4529">
        <v>0.108</v>
      </c>
      <c r="D4529">
        <v>-6.5345552630234893E-2</v>
      </c>
      <c r="E4529">
        <v>2.45965110401456E-68</v>
      </c>
      <c r="F4529">
        <v>6.47724521731195E-64</v>
      </c>
    </row>
    <row r="4530" spans="1:6" x14ac:dyDescent="0.2">
      <c r="A4530" t="s">
        <v>5259</v>
      </c>
      <c r="B4530">
        <v>2.1999999999999999E-2</v>
      </c>
      <c r="C4530">
        <v>0.14299999999999999</v>
      </c>
      <c r="D4530">
        <v>-0.73353317665346096</v>
      </c>
      <c r="E4530">
        <v>2.4742880220127301E-68</v>
      </c>
      <c r="F4530">
        <v>6.5157900771683304E-64</v>
      </c>
    </row>
    <row r="4531" spans="1:6" x14ac:dyDescent="0.2">
      <c r="A4531" t="s">
        <v>5260</v>
      </c>
      <c r="B4531">
        <v>0.16300000000000001</v>
      </c>
      <c r="C4531">
        <v>3.6999999999999998E-2</v>
      </c>
      <c r="D4531">
        <v>0.22131499373592001</v>
      </c>
      <c r="E4531">
        <v>2.5424643454855202E-68</v>
      </c>
      <c r="F4531">
        <v>6.6953256074015802E-64</v>
      </c>
    </row>
    <row r="4532" spans="1:6" x14ac:dyDescent="0.2">
      <c r="A4532" t="s">
        <v>5261</v>
      </c>
      <c r="B4532">
        <v>0.20399999999999999</v>
      </c>
      <c r="C4532">
        <v>0.1</v>
      </c>
      <c r="D4532">
        <v>1.27818039063977E-2</v>
      </c>
      <c r="E4532">
        <v>2.5872458644138801E-68</v>
      </c>
      <c r="F4532">
        <v>6.8132532593475198E-64</v>
      </c>
    </row>
    <row r="4533" spans="1:6" x14ac:dyDescent="0.2">
      <c r="A4533" t="s">
        <v>5262</v>
      </c>
      <c r="B4533">
        <v>0.154</v>
      </c>
      <c r="C4533">
        <v>6.4000000000000001E-2</v>
      </c>
      <c r="D4533">
        <v>1.0048536363671E-2</v>
      </c>
      <c r="E4533">
        <v>2.62291539940121E-68</v>
      </c>
      <c r="F4533">
        <v>6.9071854127831604E-64</v>
      </c>
    </row>
    <row r="4534" spans="1:6" x14ac:dyDescent="0.2">
      <c r="A4534" t="s">
        <v>5263</v>
      </c>
      <c r="B4534">
        <v>0.93500000000000005</v>
      </c>
      <c r="C4534">
        <v>0.91900000000000004</v>
      </c>
      <c r="D4534">
        <v>-0.70767524180502495</v>
      </c>
      <c r="E4534">
        <v>2.64311956142996E-68</v>
      </c>
      <c r="F4534">
        <v>6.9603910530696605E-64</v>
      </c>
    </row>
    <row r="4535" spans="1:6" x14ac:dyDescent="0.2">
      <c r="A4535" t="s">
        <v>5264</v>
      </c>
      <c r="B4535">
        <v>0.14499999999999999</v>
      </c>
      <c r="C4535">
        <v>8.6999999999999994E-2</v>
      </c>
      <c r="D4535">
        <v>-0.113309953075884</v>
      </c>
      <c r="E4535">
        <v>2.6510362785836799E-68</v>
      </c>
      <c r="F4535">
        <v>6.9812389360222698E-64</v>
      </c>
    </row>
    <row r="4536" spans="1:6" x14ac:dyDescent="0.2">
      <c r="A4536" t="s">
        <v>5265</v>
      </c>
      <c r="B4536">
        <v>0.21199999999999999</v>
      </c>
      <c r="C4536">
        <v>0.128</v>
      </c>
      <c r="D4536">
        <v>-5.8477133381693899E-2</v>
      </c>
      <c r="E4536">
        <v>2.6553033178242902E-68</v>
      </c>
      <c r="F4536">
        <v>6.9924757571585002E-64</v>
      </c>
    </row>
    <row r="4537" spans="1:6" x14ac:dyDescent="0.2">
      <c r="A4537" t="s">
        <v>5266</v>
      </c>
      <c r="B4537">
        <v>0.94399999999999995</v>
      </c>
      <c r="C4537">
        <v>0.93200000000000005</v>
      </c>
      <c r="D4537">
        <v>-0.45854308854376302</v>
      </c>
      <c r="E4537">
        <v>2.6951353705836299E-68</v>
      </c>
      <c r="F4537">
        <v>7.0973694848949406E-64</v>
      </c>
    </row>
    <row r="4538" spans="1:6" x14ac:dyDescent="0.2">
      <c r="A4538" t="s">
        <v>5267</v>
      </c>
      <c r="B4538">
        <v>0.14000000000000001</v>
      </c>
      <c r="C4538">
        <v>5.5E-2</v>
      </c>
      <c r="D4538">
        <v>2.2599787653255699E-2</v>
      </c>
      <c r="E4538">
        <v>2.94131881940935E-68</v>
      </c>
      <c r="F4538">
        <v>7.7456689790325707E-64</v>
      </c>
    </row>
    <row r="4539" spans="1:6" x14ac:dyDescent="0.2">
      <c r="A4539" t="s">
        <v>5268</v>
      </c>
      <c r="B4539">
        <v>0.158</v>
      </c>
      <c r="C4539">
        <v>7.2999999999999995E-2</v>
      </c>
      <c r="D4539">
        <v>-6.7768971167009298E-3</v>
      </c>
      <c r="E4539">
        <v>3.0192879130146601E-68</v>
      </c>
      <c r="F4539">
        <v>7.9509927901328107E-64</v>
      </c>
    </row>
    <row r="4540" spans="1:6" x14ac:dyDescent="0.2">
      <c r="A4540" t="s">
        <v>5269</v>
      </c>
      <c r="B4540">
        <v>0.11799999999999999</v>
      </c>
      <c r="C4540">
        <v>3.9E-2</v>
      </c>
      <c r="D4540">
        <v>3.8664544159180698E-2</v>
      </c>
      <c r="E4540">
        <v>3.0511366996105999E-68</v>
      </c>
      <c r="F4540">
        <v>8.0348633847545498E-64</v>
      </c>
    </row>
    <row r="4541" spans="1:6" x14ac:dyDescent="0.2">
      <c r="A4541" t="s">
        <v>5270</v>
      </c>
      <c r="B4541">
        <v>0.152</v>
      </c>
      <c r="C4541">
        <v>8.2000000000000003E-2</v>
      </c>
      <c r="D4541">
        <v>-7.2571974947886295E-2</v>
      </c>
      <c r="E4541">
        <v>3.2005287220993398E-68</v>
      </c>
      <c r="F4541">
        <v>8.4282723367763905E-64</v>
      </c>
    </row>
    <row r="4542" spans="1:6" x14ac:dyDescent="0.2">
      <c r="A4542" t="s">
        <v>5271</v>
      </c>
      <c r="B4542">
        <v>0.17399999999999999</v>
      </c>
      <c r="C4542">
        <v>7.6999999999999999E-2</v>
      </c>
      <c r="D4542">
        <v>2.05753521612679E-2</v>
      </c>
      <c r="E4542">
        <v>3.24992351673492E-68</v>
      </c>
      <c r="F4542">
        <v>8.5583485889697495E-64</v>
      </c>
    </row>
    <row r="4543" spans="1:6" x14ac:dyDescent="0.2">
      <c r="A4543" t="s">
        <v>5272</v>
      </c>
      <c r="B4543">
        <v>0.155</v>
      </c>
      <c r="C4543">
        <v>5.5E-2</v>
      </c>
      <c r="D4543">
        <v>4.5594492220371999E-2</v>
      </c>
      <c r="E4543">
        <v>3.29507714102281E-68</v>
      </c>
      <c r="F4543">
        <v>8.6772561431694601E-64</v>
      </c>
    </row>
    <row r="4544" spans="1:6" x14ac:dyDescent="0.2">
      <c r="A4544" t="s">
        <v>5273</v>
      </c>
      <c r="B4544">
        <v>0.23</v>
      </c>
      <c r="C4544">
        <v>0.25800000000000001</v>
      </c>
      <c r="D4544">
        <v>-0.46243970407915702</v>
      </c>
      <c r="E4544">
        <v>3.3231192237649401E-68</v>
      </c>
      <c r="F4544">
        <v>8.7511021638625894E-64</v>
      </c>
    </row>
    <row r="4545" spans="1:6" x14ac:dyDescent="0.2">
      <c r="A4545" t="s">
        <v>5274</v>
      </c>
      <c r="B4545">
        <v>0.16200000000000001</v>
      </c>
      <c r="C4545">
        <v>6.2E-2</v>
      </c>
      <c r="D4545">
        <v>6.1129651223879602E-2</v>
      </c>
      <c r="E4545">
        <v>3.4883205420888001E-68</v>
      </c>
      <c r="F4545">
        <v>9.18614331553663E-64</v>
      </c>
    </row>
    <row r="4546" spans="1:6" x14ac:dyDescent="0.2">
      <c r="A4546" t="s">
        <v>5275</v>
      </c>
      <c r="B4546">
        <v>0.16500000000000001</v>
      </c>
      <c r="C4546">
        <v>7.8E-2</v>
      </c>
      <c r="D4546">
        <v>-3.3599051959356301E-2</v>
      </c>
      <c r="E4546">
        <v>3.6046589740566102E-68</v>
      </c>
      <c r="F4546">
        <v>9.4925089422806903E-64</v>
      </c>
    </row>
    <row r="4547" spans="1:6" x14ac:dyDescent="0.2">
      <c r="A4547" t="s">
        <v>5276</v>
      </c>
      <c r="B4547">
        <v>0.16900000000000001</v>
      </c>
      <c r="C4547">
        <v>8.2000000000000003E-2</v>
      </c>
      <c r="D4547">
        <v>-2.4073841548718899E-2</v>
      </c>
      <c r="E4547">
        <v>3.6567860014526401E-68</v>
      </c>
      <c r="F4547">
        <v>9.6297802562253897E-64</v>
      </c>
    </row>
    <row r="4548" spans="1:6" x14ac:dyDescent="0.2">
      <c r="A4548" t="s">
        <v>5277</v>
      </c>
      <c r="B4548">
        <v>0.151</v>
      </c>
      <c r="C4548">
        <v>0.06</v>
      </c>
      <c r="D4548">
        <v>3.4358542427362998E-2</v>
      </c>
      <c r="E4548">
        <v>3.6635076753082498E-68</v>
      </c>
      <c r="F4548">
        <v>9.6474811121567404E-64</v>
      </c>
    </row>
    <row r="4549" spans="1:6" x14ac:dyDescent="0.2">
      <c r="A4549" t="s">
        <v>5278</v>
      </c>
      <c r="B4549">
        <v>0.157</v>
      </c>
      <c r="C4549">
        <v>4.3999999999999997E-2</v>
      </c>
      <c r="D4549">
        <v>0.134682883648572</v>
      </c>
      <c r="E4549">
        <v>3.7760533206944599E-68</v>
      </c>
      <c r="F4549">
        <v>9.9438588147167904E-64</v>
      </c>
    </row>
    <row r="4550" spans="1:6" x14ac:dyDescent="0.2">
      <c r="A4550" t="s">
        <v>5279</v>
      </c>
      <c r="B4550">
        <v>0.875</v>
      </c>
      <c r="C4550">
        <v>0.76800000000000002</v>
      </c>
      <c r="D4550">
        <v>-0.68403571842352895</v>
      </c>
      <c r="E4550">
        <v>3.79101810989881E-68</v>
      </c>
      <c r="F4550">
        <v>9.9832670906075199E-64</v>
      </c>
    </row>
    <row r="4551" spans="1:6" x14ac:dyDescent="0.2">
      <c r="A4551" t="s">
        <v>5280</v>
      </c>
      <c r="B4551">
        <v>0.14099999999999999</v>
      </c>
      <c r="C4551">
        <v>3.9E-2</v>
      </c>
      <c r="D4551">
        <v>9.2640623007765904E-2</v>
      </c>
      <c r="E4551">
        <v>4.0758063230925003E-68</v>
      </c>
      <c r="F4551">
        <v>1.07332283712318E-63</v>
      </c>
    </row>
    <row r="4552" spans="1:6" x14ac:dyDescent="0.2">
      <c r="A4552" t="s">
        <v>5281</v>
      </c>
      <c r="B4552">
        <v>0.22</v>
      </c>
      <c r="C4552">
        <v>0.17100000000000001</v>
      </c>
      <c r="D4552">
        <v>-0.23695728130455401</v>
      </c>
      <c r="E4552">
        <v>4.4867713616833997E-68</v>
      </c>
      <c r="F4552">
        <v>1.18154637038571E-63</v>
      </c>
    </row>
    <row r="4553" spans="1:6" x14ac:dyDescent="0.2">
      <c r="A4553" t="s">
        <v>5282</v>
      </c>
      <c r="B4553">
        <v>0.128</v>
      </c>
      <c r="C4553">
        <v>3.4000000000000002E-2</v>
      </c>
      <c r="D4553">
        <v>8.1481881349760296E-2</v>
      </c>
      <c r="E4553">
        <v>4.5058852646880201E-68</v>
      </c>
      <c r="F4553">
        <v>1.18657982560294E-63</v>
      </c>
    </row>
    <row r="4554" spans="1:6" x14ac:dyDescent="0.2">
      <c r="A4554" t="s">
        <v>5283</v>
      </c>
      <c r="B4554">
        <v>0.151</v>
      </c>
      <c r="C4554">
        <v>0.05</v>
      </c>
      <c r="D4554">
        <v>7.8028386308719402E-2</v>
      </c>
      <c r="E4554">
        <v>4.5341547532509003E-68</v>
      </c>
      <c r="F4554">
        <v>1.19402431272109E-63</v>
      </c>
    </row>
    <row r="4555" spans="1:6" x14ac:dyDescent="0.2">
      <c r="A4555" t="s">
        <v>5284</v>
      </c>
      <c r="B4555">
        <v>0.14199999999999999</v>
      </c>
      <c r="C4555">
        <v>6.4000000000000001E-2</v>
      </c>
      <c r="D4555">
        <v>-3.2673643220914698E-2</v>
      </c>
      <c r="E4555">
        <v>4.5698835593165403E-68</v>
      </c>
      <c r="F4555">
        <v>1.20343313651042E-63</v>
      </c>
    </row>
    <row r="4556" spans="1:6" x14ac:dyDescent="0.2">
      <c r="A4556" t="s">
        <v>5285</v>
      </c>
      <c r="B4556">
        <v>0.17699999999999999</v>
      </c>
      <c r="C4556">
        <v>8.5000000000000006E-2</v>
      </c>
      <c r="D4556">
        <v>-6.6728434471486396E-3</v>
      </c>
      <c r="E4556">
        <v>4.5742134170324703E-68</v>
      </c>
      <c r="F4556">
        <v>1.20457336124133E-63</v>
      </c>
    </row>
    <row r="4557" spans="1:6" x14ac:dyDescent="0.2">
      <c r="A4557" t="s">
        <v>5286</v>
      </c>
      <c r="B4557">
        <v>0.17100000000000001</v>
      </c>
      <c r="C4557">
        <v>9.8000000000000004E-2</v>
      </c>
      <c r="D4557">
        <v>-5.9311377433509303E-2</v>
      </c>
      <c r="E4557">
        <v>4.6995694266926896E-68</v>
      </c>
      <c r="F4557">
        <v>1.2375846128252499E-63</v>
      </c>
    </row>
    <row r="4558" spans="1:6" x14ac:dyDescent="0.2">
      <c r="A4558" t="s">
        <v>5287</v>
      </c>
      <c r="B4558">
        <v>0.19900000000000001</v>
      </c>
      <c r="C4558">
        <v>7.2999999999999995E-2</v>
      </c>
      <c r="D4558">
        <v>0.13983272510935699</v>
      </c>
      <c r="E4558">
        <v>4.7291012099689002E-68</v>
      </c>
      <c r="F4558">
        <v>1.2453615126332099E-63</v>
      </c>
    </row>
    <row r="4559" spans="1:6" x14ac:dyDescent="0.2">
      <c r="A4559" t="s">
        <v>5288</v>
      </c>
      <c r="B4559">
        <v>0.189</v>
      </c>
      <c r="C4559">
        <v>0.11799999999999999</v>
      </c>
      <c r="D4559">
        <v>-0.100651062593726</v>
      </c>
      <c r="E4559">
        <v>4.7546508694673403E-68</v>
      </c>
      <c r="F4559">
        <v>1.25208975996553E-63</v>
      </c>
    </row>
    <row r="4560" spans="1:6" x14ac:dyDescent="0.2">
      <c r="A4560" t="s">
        <v>5289</v>
      </c>
      <c r="B4560">
        <v>0.15</v>
      </c>
      <c r="C4560">
        <v>3.9E-2</v>
      </c>
      <c r="D4560">
        <v>0.13310027111338801</v>
      </c>
      <c r="E4560">
        <v>4.8858552456374601E-68</v>
      </c>
      <c r="F4560">
        <v>1.2866411203861699E-63</v>
      </c>
    </row>
    <row r="4561" spans="1:6" x14ac:dyDescent="0.2">
      <c r="A4561" t="s">
        <v>5290</v>
      </c>
      <c r="B4561">
        <v>0.16200000000000001</v>
      </c>
      <c r="C4561">
        <v>5.8999999999999997E-2</v>
      </c>
      <c r="D4561">
        <v>6.8449292900453304E-2</v>
      </c>
      <c r="E4561">
        <v>4.9577427549526202E-68</v>
      </c>
      <c r="F4561">
        <v>1.3055719770892201E-63</v>
      </c>
    </row>
    <row r="4562" spans="1:6" x14ac:dyDescent="0.2">
      <c r="A4562" t="s">
        <v>5291</v>
      </c>
      <c r="B4562">
        <v>0.182</v>
      </c>
      <c r="C4562">
        <v>9.6000000000000002E-2</v>
      </c>
      <c r="D4562">
        <v>-3.1984730073953298E-2</v>
      </c>
      <c r="E4562">
        <v>5.2064319189610703E-68</v>
      </c>
      <c r="F4562">
        <v>1.3710617815392101E-63</v>
      </c>
    </row>
    <row r="4563" spans="1:6" x14ac:dyDescent="0.2">
      <c r="A4563" t="s">
        <v>5292</v>
      </c>
      <c r="B4563">
        <v>0.17499999999999999</v>
      </c>
      <c r="C4563">
        <v>9.4E-2</v>
      </c>
      <c r="D4563">
        <v>-4.60580115755558E-2</v>
      </c>
      <c r="E4563">
        <v>5.5270424378171101E-68</v>
      </c>
      <c r="F4563">
        <v>1.4554913555747601E-63</v>
      </c>
    </row>
    <row r="4564" spans="1:6" x14ac:dyDescent="0.2">
      <c r="A4564" t="s">
        <v>5293</v>
      </c>
      <c r="B4564">
        <v>0.104</v>
      </c>
      <c r="C4564">
        <v>5.0000000000000001E-3</v>
      </c>
      <c r="D4564">
        <v>0.219395046324282</v>
      </c>
      <c r="E4564">
        <v>5.5275289134220997E-68</v>
      </c>
      <c r="F4564">
        <v>1.4556194640605701E-63</v>
      </c>
    </row>
    <row r="4565" spans="1:6" x14ac:dyDescent="0.2">
      <c r="A4565" t="s">
        <v>5294</v>
      </c>
      <c r="B4565">
        <v>0.224</v>
      </c>
      <c r="C4565">
        <v>0.129</v>
      </c>
      <c r="D4565">
        <v>-4.4945619529776597E-2</v>
      </c>
      <c r="E4565">
        <v>5.60719302475801E-68</v>
      </c>
      <c r="F4565">
        <v>1.4765982111397701E-63</v>
      </c>
    </row>
    <row r="4566" spans="1:6" x14ac:dyDescent="0.2">
      <c r="A4566" t="s">
        <v>5295</v>
      </c>
      <c r="B4566">
        <v>0.151</v>
      </c>
      <c r="C4566">
        <v>4.1000000000000002E-2</v>
      </c>
      <c r="D4566">
        <v>0.123139648240341</v>
      </c>
      <c r="E4566">
        <v>5.6314424011740799E-68</v>
      </c>
      <c r="F4566">
        <v>1.4829840419251801E-63</v>
      </c>
    </row>
    <row r="4567" spans="1:6" x14ac:dyDescent="0.2">
      <c r="A4567" t="s">
        <v>5296</v>
      </c>
      <c r="B4567">
        <v>0.13</v>
      </c>
      <c r="C4567">
        <v>4.4999999999999998E-2</v>
      </c>
      <c r="D4567">
        <v>3.3227419193569203E-2</v>
      </c>
      <c r="E4567">
        <v>5.7575184065370897E-68</v>
      </c>
      <c r="F4567">
        <v>1.51618489717748E-63</v>
      </c>
    </row>
    <row r="4568" spans="1:6" x14ac:dyDescent="0.2">
      <c r="A4568" t="s">
        <v>5297</v>
      </c>
      <c r="B4568">
        <v>0.13600000000000001</v>
      </c>
      <c r="C4568">
        <v>5.1999999999999998E-2</v>
      </c>
      <c r="D4568">
        <v>2.1369460641425499E-2</v>
      </c>
      <c r="E4568">
        <v>5.9615601895024504E-68</v>
      </c>
      <c r="F4568">
        <v>1.56991726030358E-63</v>
      </c>
    </row>
    <row r="4569" spans="1:6" x14ac:dyDescent="0.2">
      <c r="A4569" t="s">
        <v>5298</v>
      </c>
      <c r="B4569">
        <v>0.14099999999999999</v>
      </c>
      <c r="C4569">
        <v>2.9000000000000001E-2</v>
      </c>
      <c r="D4569">
        <v>0.17782137565057299</v>
      </c>
      <c r="E4569">
        <v>6.0615310449422799E-68</v>
      </c>
      <c r="F4569">
        <v>1.5962435853750999E-63</v>
      </c>
    </row>
    <row r="4570" spans="1:6" x14ac:dyDescent="0.2">
      <c r="A4570" t="s">
        <v>5299</v>
      </c>
      <c r="B4570">
        <v>0.155</v>
      </c>
      <c r="C4570">
        <v>4.2000000000000003E-2</v>
      </c>
      <c r="D4570">
        <v>0.12485395703357199</v>
      </c>
      <c r="E4570">
        <v>6.14786878155771E-68</v>
      </c>
      <c r="F4570">
        <v>1.61897976493541E-63</v>
      </c>
    </row>
    <row r="4571" spans="1:6" x14ac:dyDescent="0.2">
      <c r="A4571" t="s">
        <v>5300</v>
      </c>
      <c r="B4571">
        <v>0.17299999999999999</v>
      </c>
      <c r="C4571">
        <v>7.8E-2</v>
      </c>
      <c r="D4571">
        <v>1.7318408130582798E-2</v>
      </c>
      <c r="E4571">
        <v>6.2172501905142503E-68</v>
      </c>
      <c r="F4571">
        <v>1.63725066517002E-63</v>
      </c>
    </row>
    <row r="4572" spans="1:6" x14ac:dyDescent="0.2">
      <c r="A4572" t="s">
        <v>5301</v>
      </c>
      <c r="B4572">
        <v>0.10100000000000001</v>
      </c>
      <c r="C4572">
        <v>0.23200000000000001</v>
      </c>
      <c r="D4572">
        <v>-0.78675149271894895</v>
      </c>
      <c r="E4572">
        <v>6.2581886860492799E-68</v>
      </c>
      <c r="F4572">
        <v>1.64803140858422E-63</v>
      </c>
    </row>
    <row r="4573" spans="1:6" x14ac:dyDescent="0.2">
      <c r="A4573" t="s">
        <v>5302</v>
      </c>
      <c r="B4573">
        <v>0.23400000000000001</v>
      </c>
      <c r="C4573">
        <v>0.14499999999999999</v>
      </c>
      <c r="D4573">
        <v>-7.8200953893149794E-2</v>
      </c>
      <c r="E4573">
        <v>6.6798649287332698E-68</v>
      </c>
      <c r="F4573">
        <v>1.75907563033262E-63</v>
      </c>
    </row>
    <row r="4574" spans="1:6" x14ac:dyDescent="0.2">
      <c r="A4574" t="s">
        <v>5303</v>
      </c>
      <c r="B4574">
        <v>0.26200000000000001</v>
      </c>
      <c r="C4574">
        <v>0.188</v>
      </c>
      <c r="D4574">
        <v>-0.14818655958089599</v>
      </c>
      <c r="E4574">
        <v>6.7479236347319501E-68</v>
      </c>
      <c r="F4574">
        <v>1.77699820997031E-63</v>
      </c>
    </row>
    <row r="4575" spans="1:6" x14ac:dyDescent="0.2">
      <c r="A4575" t="s">
        <v>5304</v>
      </c>
      <c r="B4575">
        <v>0.22800000000000001</v>
      </c>
      <c r="C4575">
        <v>0.14299999999999999</v>
      </c>
      <c r="D4575">
        <v>-9.52151736157755E-2</v>
      </c>
      <c r="E4575">
        <v>7.1859441069514804E-68</v>
      </c>
      <c r="F4575">
        <v>1.8923465211245999E-63</v>
      </c>
    </row>
    <row r="4576" spans="1:6" x14ac:dyDescent="0.2">
      <c r="A4576" t="s">
        <v>5305</v>
      </c>
      <c r="B4576">
        <v>0.17299999999999999</v>
      </c>
      <c r="C4576">
        <v>9.4E-2</v>
      </c>
      <c r="D4576">
        <v>-8.4002764929650697E-2</v>
      </c>
      <c r="E4576">
        <v>8.7870709540930203E-68</v>
      </c>
      <c r="F4576">
        <v>2.3139872650508601E-63</v>
      </c>
    </row>
    <row r="4577" spans="1:6" x14ac:dyDescent="0.2">
      <c r="A4577" t="s">
        <v>5306</v>
      </c>
      <c r="B4577">
        <v>0.156</v>
      </c>
      <c r="C4577">
        <v>8.8999999999999996E-2</v>
      </c>
      <c r="D4577">
        <v>-0.100648502769806</v>
      </c>
      <c r="E4577">
        <v>9.2353525067348795E-68</v>
      </c>
      <c r="F4577">
        <v>2.4320377291235597E-63</v>
      </c>
    </row>
    <row r="4578" spans="1:6" x14ac:dyDescent="0.2">
      <c r="A4578" t="s">
        <v>5307</v>
      </c>
      <c r="B4578">
        <v>0.22700000000000001</v>
      </c>
      <c r="C4578">
        <v>0.14399999999999999</v>
      </c>
      <c r="D4578">
        <v>-0.100241354943703</v>
      </c>
      <c r="E4578">
        <v>9.9161721615317802E-68</v>
      </c>
      <c r="F4578">
        <v>2.6113247770177802E-63</v>
      </c>
    </row>
    <row r="4579" spans="1:6" x14ac:dyDescent="0.2">
      <c r="A4579" t="s">
        <v>5308</v>
      </c>
      <c r="B4579">
        <v>0.16500000000000001</v>
      </c>
      <c r="C4579">
        <v>6.4000000000000001E-2</v>
      </c>
      <c r="D4579">
        <v>3.5134503735280397E-2</v>
      </c>
      <c r="E4579">
        <v>1.0667780951769401E-67</v>
      </c>
      <c r="F4579">
        <v>2.8092534358389601E-63</v>
      </c>
    </row>
    <row r="4580" spans="1:6" x14ac:dyDescent="0.2">
      <c r="A4580" t="s">
        <v>5309</v>
      </c>
      <c r="B4580">
        <v>0.13800000000000001</v>
      </c>
      <c r="C4580">
        <v>7.5999999999999998E-2</v>
      </c>
      <c r="D4580">
        <v>-9.2489868481089699E-2</v>
      </c>
      <c r="E4580">
        <v>1.11121810294206E-67</v>
      </c>
      <c r="F4580">
        <v>2.9262817522876202E-63</v>
      </c>
    </row>
    <row r="4581" spans="1:6" x14ac:dyDescent="0.2">
      <c r="A4581" t="s">
        <v>5310</v>
      </c>
      <c r="B4581">
        <v>0.21099999999999999</v>
      </c>
      <c r="C4581">
        <v>5.7000000000000002E-2</v>
      </c>
      <c r="D4581">
        <v>0.39584879185247501</v>
      </c>
      <c r="E4581">
        <v>1.18568149187547E-67</v>
      </c>
      <c r="F4581">
        <v>3.1223736407048702E-63</v>
      </c>
    </row>
    <row r="4582" spans="1:6" x14ac:dyDescent="0.2">
      <c r="A4582" t="s">
        <v>5311</v>
      </c>
      <c r="B4582">
        <v>0.127</v>
      </c>
      <c r="C4582">
        <v>1.7000000000000001E-2</v>
      </c>
      <c r="D4582">
        <v>0.182751072543303</v>
      </c>
      <c r="E4582">
        <v>1.18797329841103E-67</v>
      </c>
      <c r="F4582">
        <v>3.1284088840355997E-63</v>
      </c>
    </row>
    <row r="4583" spans="1:6" x14ac:dyDescent="0.2">
      <c r="A4583" t="s">
        <v>5312</v>
      </c>
      <c r="B4583">
        <v>0.13300000000000001</v>
      </c>
      <c r="C4583">
        <v>2.3E-2</v>
      </c>
      <c r="D4583">
        <v>0.15263610013317</v>
      </c>
      <c r="E4583">
        <v>1.19708444991941E-67</v>
      </c>
      <c r="F4583">
        <v>3.1524021904177698E-63</v>
      </c>
    </row>
    <row r="4584" spans="1:6" x14ac:dyDescent="0.2">
      <c r="A4584" t="s">
        <v>5313</v>
      </c>
      <c r="B4584">
        <v>0.152</v>
      </c>
      <c r="C4584">
        <v>7.3999999999999996E-2</v>
      </c>
      <c r="D4584">
        <v>-3.4801153275788997E-2</v>
      </c>
      <c r="E4584">
        <v>1.2133074830744501E-67</v>
      </c>
      <c r="F4584">
        <v>3.1951239259282701E-63</v>
      </c>
    </row>
    <row r="4585" spans="1:6" x14ac:dyDescent="0.2">
      <c r="A4585" t="s">
        <v>5314</v>
      </c>
      <c r="B4585">
        <v>0.17199999999999999</v>
      </c>
      <c r="C4585">
        <v>9.8000000000000004E-2</v>
      </c>
      <c r="D4585">
        <v>-7.0192752112059803E-2</v>
      </c>
      <c r="E4585">
        <v>1.2414955032248599E-67</v>
      </c>
      <c r="F4585">
        <v>3.26935425819234E-63</v>
      </c>
    </row>
    <row r="4586" spans="1:6" x14ac:dyDescent="0.2">
      <c r="A4586" t="s">
        <v>5315</v>
      </c>
      <c r="B4586">
        <v>0.12</v>
      </c>
      <c r="C4586">
        <v>4.8000000000000001E-2</v>
      </c>
      <c r="D4586">
        <v>-2.0256731311803201E-2</v>
      </c>
      <c r="E4586">
        <v>1.2626821722189099E-67</v>
      </c>
      <c r="F4586">
        <v>3.32514723232128E-63</v>
      </c>
    </row>
    <row r="4587" spans="1:6" x14ac:dyDescent="0.2">
      <c r="A4587" t="s">
        <v>5316</v>
      </c>
      <c r="B4587">
        <v>0.124</v>
      </c>
      <c r="C4587">
        <v>3.7999999999999999E-2</v>
      </c>
      <c r="D4587">
        <v>4.4033806211096899E-2</v>
      </c>
      <c r="E4587">
        <v>1.33701765962977E-67</v>
      </c>
      <c r="F4587">
        <v>3.52090230486903E-63</v>
      </c>
    </row>
    <row r="4588" spans="1:6" x14ac:dyDescent="0.2">
      <c r="A4588" t="s">
        <v>5317</v>
      </c>
      <c r="B4588">
        <v>0.157</v>
      </c>
      <c r="C4588">
        <v>6.2E-2</v>
      </c>
      <c r="D4588">
        <v>2.7960027673404799E-2</v>
      </c>
      <c r="E4588">
        <v>1.365956320795E-67</v>
      </c>
      <c r="F4588">
        <v>3.5971093751815398E-63</v>
      </c>
    </row>
    <row r="4589" spans="1:6" x14ac:dyDescent="0.2">
      <c r="A4589" t="s">
        <v>5318</v>
      </c>
      <c r="B4589">
        <v>0.153</v>
      </c>
      <c r="C4589">
        <v>5.5E-2</v>
      </c>
      <c r="D4589">
        <v>4.6387131663866203E-2</v>
      </c>
      <c r="E4589">
        <v>1.4254059507635601E-67</v>
      </c>
      <c r="F4589">
        <v>3.7536640307407501E-63</v>
      </c>
    </row>
    <row r="4590" spans="1:6" x14ac:dyDescent="0.2">
      <c r="A4590" t="s">
        <v>5319</v>
      </c>
      <c r="B4590">
        <v>0.17799999999999999</v>
      </c>
      <c r="C4590">
        <v>7.4999999999999997E-2</v>
      </c>
      <c r="D4590">
        <v>5.5783334849068701E-2</v>
      </c>
      <c r="E4590">
        <v>1.4676568534070999E-67</v>
      </c>
      <c r="F4590">
        <v>3.8649275577622597E-63</v>
      </c>
    </row>
    <row r="4591" spans="1:6" x14ac:dyDescent="0.2">
      <c r="A4591" t="s">
        <v>5320</v>
      </c>
      <c r="B4591">
        <v>0.17100000000000001</v>
      </c>
      <c r="C4591">
        <v>7.0999999999999994E-2</v>
      </c>
      <c r="D4591">
        <v>4.6400883143651303E-2</v>
      </c>
      <c r="E4591">
        <v>1.5064460169458599E-67</v>
      </c>
      <c r="F4591">
        <v>3.96707494102523E-63</v>
      </c>
    </row>
    <row r="4592" spans="1:6" x14ac:dyDescent="0.2">
      <c r="A4592" t="s">
        <v>5321</v>
      </c>
      <c r="B4592">
        <v>0.18099999999999999</v>
      </c>
      <c r="C4592">
        <v>9.6000000000000002E-2</v>
      </c>
      <c r="D4592">
        <v>-4.0612088066934601E-2</v>
      </c>
      <c r="E4592">
        <v>1.5108221616062801E-67</v>
      </c>
      <c r="F4592">
        <v>3.9785990803739802E-63</v>
      </c>
    </row>
    <row r="4593" spans="1:6" x14ac:dyDescent="0.2">
      <c r="A4593" t="s">
        <v>5322</v>
      </c>
      <c r="B4593">
        <v>0.185</v>
      </c>
      <c r="C4593">
        <v>0.122</v>
      </c>
      <c r="D4593">
        <v>-0.17116759366137699</v>
      </c>
      <c r="E4593">
        <v>1.5523957548940001E-67</v>
      </c>
      <c r="F4593">
        <v>4.08807898093787E-63</v>
      </c>
    </row>
    <row r="4594" spans="1:6" x14ac:dyDescent="0.2">
      <c r="A4594" t="s">
        <v>5323</v>
      </c>
      <c r="B4594">
        <v>0.185</v>
      </c>
      <c r="C4594">
        <v>0.09</v>
      </c>
      <c r="D4594">
        <v>-3.3433109222612598E-2</v>
      </c>
      <c r="E4594">
        <v>1.55320587439049E-67</v>
      </c>
      <c r="F4594">
        <v>4.0902123496199198E-63</v>
      </c>
    </row>
    <row r="4595" spans="1:6" x14ac:dyDescent="0.2">
      <c r="A4595" t="s">
        <v>5324</v>
      </c>
      <c r="B4595">
        <v>0.19600000000000001</v>
      </c>
      <c r="C4595">
        <v>8.5999999999999993E-2</v>
      </c>
      <c r="D4595">
        <v>5.3426354899021297E-2</v>
      </c>
      <c r="E4595">
        <v>1.7266161438947799E-67</v>
      </c>
      <c r="F4595">
        <v>4.5468709533325201E-63</v>
      </c>
    </row>
    <row r="4596" spans="1:6" x14ac:dyDescent="0.2">
      <c r="A4596" t="s">
        <v>5325</v>
      </c>
      <c r="B4596">
        <v>0.16500000000000001</v>
      </c>
      <c r="C4596">
        <v>3.5999999999999997E-2</v>
      </c>
      <c r="D4596">
        <v>0.245111390438806</v>
      </c>
      <c r="E4596">
        <v>1.7602966992974501E-67</v>
      </c>
      <c r="F4596">
        <v>4.6355653279299198E-63</v>
      </c>
    </row>
    <row r="4597" spans="1:6" x14ac:dyDescent="0.2">
      <c r="A4597" t="s">
        <v>5326</v>
      </c>
      <c r="B4597">
        <v>0.20599999999999999</v>
      </c>
      <c r="C4597">
        <v>0.11899999999999999</v>
      </c>
      <c r="D4597">
        <v>-5.1194151891902601E-2</v>
      </c>
      <c r="E4597">
        <v>1.7633287043376501E-67</v>
      </c>
      <c r="F4597">
        <v>4.64354981000276E-63</v>
      </c>
    </row>
    <row r="4598" spans="1:6" x14ac:dyDescent="0.2">
      <c r="A4598" t="s">
        <v>5327</v>
      </c>
      <c r="B4598">
        <v>0.183</v>
      </c>
      <c r="C4598">
        <v>0.11799999999999999</v>
      </c>
      <c r="D4598">
        <v>-0.13409173795408799</v>
      </c>
      <c r="E4598">
        <v>1.8263859534562801E-67</v>
      </c>
      <c r="F4598">
        <v>4.8096047698317598E-63</v>
      </c>
    </row>
    <row r="4599" spans="1:6" x14ac:dyDescent="0.2">
      <c r="A4599" t="s">
        <v>5328</v>
      </c>
      <c r="B4599">
        <v>0.14899999999999999</v>
      </c>
      <c r="C4599">
        <v>4.3999999999999997E-2</v>
      </c>
      <c r="D4599">
        <v>8.6280275853086993E-2</v>
      </c>
      <c r="E4599">
        <v>1.9802336268522601E-67</v>
      </c>
      <c r="F4599">
        <v>5.21474723295274E-63</v>
      </c>
    </row>
    <row r="4600" spans="1:6" x14ac:dyDescent="0.2">
      <c r="A4600" t="s">
        <v>5329</v>
      </c>
      <c r="B4600">
        <v>0.159</v>
      </c>
      <c r="C4600">
        <v>4.2000000000000003E-2</v>
      </c>
      <c r="D4600">
        <v>0.159715545389916</v>
      </c>
      <c r="E4600">
        <v>2.1390360205060702E-67</v>
      </c>
      <c r="F4600">
        <v>5.6329374564006805E-63</v>
      </c>
    </row>
    <row r="4601" spans="1:6" x14ac:dyDescent="0.2">
      <c r="A4601" t="s">
        <v>5330</v>
      </c>
      <c r="B4601">
        <v>0.19</v>
      </c>
      <c r="C4601">
        <v>8.2000000000000003E-2</v>
      </c>
      <c r="D4601">
        <v>5.6558633331995303E-2</v>
      </c>
      <c r="E4601">
        <v>2.37185333231939E-67</v>
      </c>
      <c r="F4601">
        <v>6.2460385653298702E-63</v>
      </c>
    </row>
    <row r="4602" spans="1:6" x14ac:dyDescent="0.2">
      <c r="A4602" t="s">
        <v>5331</v>
      </c>
      <c r="B4602">
        <v>0.185</v>
      </c>
      <c r="C4602">
        <v>8.5000000000000006E-2</v>
      </c>
      <c r="D4602">
        <v>1.4516803675518299E-2</v>
      </c>
      <c r="E4602">
        <v>2.4512127422900799E-67</v>
      </c>
      <c r="F4602">
        <v>6.4550236355467004E-63</v>
      </c>
    </row>
    <row r="4603" spans="1:6" x14ac:dyDescent="0.2">
      <c r="A4603" t="s">
        <v>5332</v>
      </c>
      <c r="B4603">
        <v>0.66</v>
      </c>
      <c r="C4603">
        <v>0.51700000000000002</v>
      </c>
      <c r="D4603">
        <v>-8.0972445191251505E-2</v>
      </c>
      <c r="E4603">
        <v>2.5195015137024201E-67</v>
      </c>
      <c r="F4603">
        <v>6.6348552861839498E-63</v>
      </c>
    </row>
    <row r="4604" spans="1:6" x14ac:dyDescent="0.2">
      <c r="A4604" t="s">
        <v>5333</v>
      </c>
      <c r="B4604">
        <v>0.17399999999999999</v>
      </c>
      <c r="C4604">
        <v>8.3000000000000004E-2</v>
      </c>
      <c r="D4604">
        <v>5.4212005220152203E-3</v>
      </c>
      <c r="E4604">
        <v>2.5912006476825599E-67</v>
      </c>
      <c r="F4604">
        <v>6.8236677856072501E-63</v>
      </c>
    </row>
    <row r="4605" spans="1:6" x14ac:dyDescent="0.2">
      <c r="A4605" t="s">
        <v>5334</v>
      </c>
      <c r="B4605">
        <v>0.16200000000000001</v>
      </c>
      <c r="C4605">
        <v>6.9000000000000006E-2</v>
      </c>
      <c r="D4605">
        <v>3.5026788064767403E-2</v>
      </c>
      <c r="E4605">
        <v>2.5986659998261801E-67</v>
      </c>
      <c r="F4605">
        <v>6.8433270439422704E-63</v>
      </c>
    </row>
    <row r="4606" spans="1:6" x14ac:dyDescent="0.2">
      <c r="A4606" t="s">
        <v>5335</v>
      </c>
      <c r="B4606">
        <v>0.183</v>
      </c>
      <c r="C4606">
        <v>7.0000000000000007E-2</v>
      </c>
      <c r="D4606">
        <v>0.10392133165473399</v>
      </c>
      <c r="E4606">
        <v>2.7705901809026299E-67</v>
      </c>
      <c r="F4606">
        <v>7.29607218238899E-63</v>
      </c>
    </row>
    <row r="4607" spans="1:6" x14ac:dyDescent="0.2">
      <c r="A4607" t="s">
        <v>5336</v>
      </c>
      <c r="B4607">
        <v>0.182</v>
      </c>
      <c r="C4607">
        <v>9.0999999999999998E-2</v>
      </c>
      <c r="D4607">
        <v>-2.35921889374032E-2</v>
      </c>
      <c r="E4607">
        <v>2.7854748924318801E-67</v>
      </c>
      <c r="F4607">
        <v>7.3352695817301105E-63</v>
      </c>
    </row>
    <row r="4608" spans="1:6" x14ac:dyDescent="0.2">
      <c r="A4608" t="s">
        <v>5337</v>
      </c>
      <c r="B4608">
        <v>0.18</v>
      </c>
      <c r="C4608">
        <v>9.2999999999999999E-2</v>
      </c>
      <c r="D4608">
        <v>-2.81666993528077E-2</v>
      </c>
      <c r="E4608">
        <v>2.9114317925917501E-67</v>
      </c>
      <c r="F4608">
        <v>7.6669644826111202E-63</v>
      </c>
    </row>
    <row r="4609" spans="1:6" x14ac:dyDescent="0.2">
      <c r="A4609" t="s">
        <v>5338</v>
      </c>
      <c r="B4609">
        <v>0.14000000000000001</v>
      </c>
      <c r="C4609">
        <v>0.04</v>
      </c>
      <c r="D4609">
        <v>0.10338773158674699</v>
      </c>
      <c r="E4609">
        <v>3.2764290908424601E-67</v>
      </c>
      <c r="F4609">
        <v>8.6281483678245295E-63</v>
      </c>
    </row>
    <row r="4610" spans="1:6" x14ac:dyDescent="0.2">
      <c r="A4610" t="s">
        <v>5339</v>
      </c>
      <c r="B4610">
        <v>0.13500000000000001</v>
      </c>
      <c r="C4610">
        <v>0.05</v>
      </c>
      <c r="D4610">
        <v>3.1125716469840001E-2</v>
      </c>
      <c r="E4610">
        <v>3.3185196542312702E-67</v>
      </c>
      <c r="F4610">
        <v>8.7389896574526205E-63</v>
      </c>
    </row>
    <row r="4611" spans="1:6" x14ac:dyDescent="0.2">
      <c r="A4611" t="s">
        <v>5340</v>
      </c>
      <c r="B4611">
        <v>0.14899999999999999</v>
      </c>
      <c r="C4611">
        <v>6.0999999999999999E-2</v>
      </c>
      <c r="D4611">
        <v>2.75288549264022E-2</v>
      </c>
      <c r="E4611">
        <v>3.4295057488747403E-67</v>
      </c>
      <c r="F4611">
        <v>9.0312604390867303E-63</v>
      </c>
    </row>
    <row r="4612" spans="1:6" x14ac:dyDescent="0.2">
      <c r="A4612" t="s">
        <v>5341</v>
      </c>
      <c r="B4612">
        <v>0.216</v>
      </c>
      <c r="C4612">
        <v>0.156</v>
      </c>
      <c r="D4612">
        <v>-0.16685940675702801</v>
      </c>
      <c r="E4612">
        <v>3.6805732306028799E-67</v>
      </c>
      <c r="F4612">
        <v>9.6924215454696199E-63</v>
      </c>
    </row>
    <row r="4613" spans="1:6" x14ac:dyDescent="0.2">
      <c r="A4613" t="s">
        <v>5342</v>
      </c>
      <c r="B4613">
        <v>0.21099999999999999</v>
      </c>
      <c r="C4613">
        <v>0.127</v>
      </c>
      <c r="D4613">
        <v>-6.6079762762271094E-2</v>
      </c>
      <c r="E4613">
        <v>3.8992462982348999E-67</v>
      </c>
      <c r="F4613">
        <v>1.02682752017718E-62</v>
      </c>
    </row>
    <row r="4614" spans="1:6" x14ac:dyDescent="0.2">
      <c r="A4614" t="s">
        <v>5343</v>
      </c>
      <c r="B4614">
        <v>0.221</v>
      </c>
      <c r="C4614">
        <v>0.13800000000000001</v>
      </c>
      <c r="D4614">
        <v>-9.5673870574564904E-2</v>
      </c>
      <c r="E4614">
        <v>3.9333971112828299E-67</v>
      </c>
      <c r="F4614">
        <v>1.03582079528522E-62</v>
      </c>
    </row>
    <row r="4615" spans="1:6" x14ac:dyDescent="0.2">
      <c r="A4615" t="s">
        <v>5344</v>
      </c>
      <c r="B4615">
        <v>0.214</v>
      </c>
      <c r="C4615">
        <v>0.17199999999999999</v>
      </c>
      <c r="D4615">
        <v>-0.206277555540577</v>
      </c>
      <c r="E4615">
        <v>4.0063502479610899E-67</v>
      </c>
      <c r="F4615">
        <v>1.05503227429807E-62</v>
      </c>
    </row>
    <row r="4616" spans="1:6" x14ac:dyDescent="0.2">
      <c r="A4616" t="s">
        <v>5345</v>
      </c>
      <c r="B4616">
        <v>0.22700000000000001</v>
      </c>
      <c r="C4616">
        <v>9.4E-2</v>
      </c>
      <c r="D4616">
        <v>0.131882082395821</v>
      </c>
      <c r="E4616">
        <v>4.0218944428519002E-67</v>
      </c>
      <c r="F4616">
        <v>1.05912568258062E-62</v>
      </c>
    </row>
    <row r="4617" spans="1:6" x14ac:dyDescent="0.2">
      <c r="A4617" t="s">
        <v>5346</v>
      </c>
      <c r="B4617">
        <v>0.2</v>
      </c>
      <c r="C4617">
        <v>0.115</v>
      </c>
      <c r="D4617">
        <v>-5.6096183276563398E-2</v>
      </c>
      <c r="E4617">
        <v>4.0742387261155202E-67</v>
      </c>
      <c r="F4617">
        <v>1.07291002613526E-62</v>
      </c>
    </row>
    <row r="4618" spans="1:6" x14ac:dyDescent="0.2">
      <c r="A4618" t="s">
        <v>5347</v>
      </c>
      <c r="B4618">
        <v>0.19600000000000001</v>
      </c>
      <c r="C4618">
        <v>0.13500000000000001</v>
      </c>
      <c r="D4618">
        <v>-0.15801729087417701</v>
      </c>
      <c r="E4618">
        <v>4.27246115658488E-67</v>
      </c>
      <c r="F4618">
        <v>1.12510992097506E-62</v>
      </c>
    </row>
    <row r="4619" spans="1:6" x14ac:dyDescent="0.2">
      <c r="A4619" t="s">
        <v>5348</v>
      </c>
      <c r="B4619">
        <v>0.14799999999999999</v>
      </c>
      <c r="C4619">
        <v>4.5999999999999999E-2</v>
      </c>
      <c r="D4619">
        <v>9.4720568674666106E-2</v>
      </c>
      <c r="E4619">
        <v>4.3058054352013E-67</v>
      </c>
      <c r="F4619">
        <v>1.13389080330591E-62</v>
      </c>
    </row>
    <row r="4620" spans="1:6" x14ac:dyDescent="0.2">
      <c r="A4620" t="s">
        <v>5349</v>
      </c>
      <c r="B4620">
        <v>0.17699999999999999</v>
      </c>
      <c r="C4620">
        <v>6.8000000000000005E-2</v>
      </c>
      <c r="D4620">
        <v>7.1807832232556698E-2</v>
      </c>
      <c r="E4620">
        <v>4.3371755490895902E-67</v>
      </c>
      <c r="F4620">
        <v>1.14215180909725E-62</v>
      </c>
    </row>
    <row r="4621" spans="1:6" x14ac:dyDescent="0.2">
      <c r="A4621" t="s">
        <v>5350</v>
      </c>
      <c r="B4621">
        <v>0.152</v>
      </c>
      <c r="C4621">
        <v>6.2E-2</v>
      </c>
      <c r="D4621">
        <v>3.3106020443595001E-2</v>
      </c>
      <c r="E4621">
        <v>4.4058029534163099E-67</v>
      </c>
      <c r="F4621">
        <v>1.1602241497526499E-62</v>
      </c>
    </row>
    <row r="4622" spans="1:6" x14ac:dyDescent="0.2">
      <c r="A4622" t="s">
        <v>5351</v>
      </c>
      <c r="B4622">
        <v>0.183</v>
      </c>
      <c r="C4622">
        <v>0.10199999999999999</v>
      </c>
      <c r="D4622">
        <v>-5.8626508661382297E-2</v>
      </c>
      <c r="E4622">
        <v>4.4094936309748999E-67</v>
      </c>
      <c r="F4622">
        <v>1.16119605278093E-62</v>
      </c>
    </row>
    <row r="4623" spans="1:6" x14ac:dyDescent="0.2">
      <c r="A4623" t="s">
        <v>5352</v>
      </c>
      <c r="B4623">
        <v>0.14799999999999999</v>
      </c>
      <c r="C4623">
        <v>5.8999999999999997E-2</v>
      </c>
      <c r="D4623">
        <v>2.41150016142253E-2</v>
      </c>
      <c r="E4623">
        <v>4.4429615894682197E-67</v>
      </c>
      <c r="F4623">
        <v>1.17000950497056E-62</v>
      </c>
    </row>
    <row r="4624" spans="1:6" x14ac:dyDescent="0.2">
      <c r="A4624" t="s">
        <v>5353</v>
      </c>
      <c r="B4624">
        <v>0.185</v>
      </c>
      <c r="C4624">
        <v>0.08</v>
      </c>
      <c r="D4624">
        <v>4.1223880520486499E-2</v>
      </c>
      <c r="E4624">
        <v>4.8959804678730802E-67</v>
      </c>
      <c r="F4624">
        <v>1.2893074964097001E-62</v>
      </c>
    </row>
    <row r="4625" spans="1:6" x14ac:dyDescent="0.2">
      <c r="A4625" t="s">
        <v>5354</v>
      </c>
      <c r="B4625">
        <v>0.29299999999999998</v>
      </c>
      <c r="C4625">
        <v>0.17599999999999999</v>
      </c>
      <c r="D4625">
        <v>4.9870633640736195E-4</v>
      </c>
      <c r="E4625">
        <v>4.9557163291436099E-67</v>
      </c>
      <c r="F4625">
        <v>1.3050383381166799E-62</v>
      </c>
    </row>
    <row r="4626" spans="1:6" x14ac:dyDescent="0.2">
      <c r="A4626" t="s">
        <v>5355</v>
      </c>
      <c r="B4626">
        <v>0.156</v>
      </c>
      <c r="C4626">
        <v>4.2999999999999997E-2</v>
      </c>
      <c r="D4626">
        <v>0.14034781280529601</v>
      </c>
      <c r="E4626">
        <v>5.0092580704589298E-67</v>
      </c>
      <c r="F4626">
        <v>1.3191380202746501E-62</v>
      </c>
    </row>
    <row r="4627" spans="1:6" x14ac:dyDescent="0.2">
      <c r="A4627" t="s">
        <v>5356</v>
      </c>
      <c r="B4627">
        <v>0.13800000000000001</v>
      </c>
      <c r="C4627">
        <v>6.7000000000000004E-2</v>
      </c>
      <c r="D4627">
        <v>-4.11587507021123E-2</v>
      </c>
      <c r="E4627">
        <v>5.2713347976880703E-67</v>
      </c>
      <c r="F4627">
        <v>1.38815330562318E-62</v>
      </c>
    </row>
    <row r="4628" spans="1:6" x14ac:dyDescent="0.2">
      <c r="A4628" t="s">
        <v>5357</v>
      </c>
      <c r="B4628">
        <v>0.13</v>
      </c>
      <c r="C4628">
        <v>5.3999999999999999E-2</v>
      </c>
      <c r="D4628">
        <v>-2.26230161245203E-3</v>
      </c>
      <c r="E4628">
        <v>5.4261141640784199E-67</v>
      </c>
      <c r="F4628">
        <v>1.4289129039684099E-62</v>
      </c>
    </row>
    <row r="4629" spans="1:6" x14ac:dyDescent="0.2">
      <c r="A4629" t="s">
        <v>5358</v>
      </c>
      <c r="B4629">
        <v>0.13100000000000001</v>
      </c>
      <c r="C4629">
        <v>7.5999999999999998E-2</v>
      </c>
      <c r="D4629">
        <v>-0.119309400059377</v>
      </c>
      <c r="E4629">
        <v>5.73201767011275E-67</v>
      </c>
      <c r="F4629">
        <v>1.5094695332474901E-62</v>
      </c>
    </row>
    <row r="4630" spans="1:6" x14ac:dyDescent="0.2">
      <c r="A4630" t="s">
        <v>5359</v>
      </c>
      <c r="B4630">
        <v>0.16300000000000001</v>
      </c>
      <c r="C4630">
        <v>7.2999999999999995E-2</v>
      </c>
      <c r="D4630">
        <v>6.4467009347301003E-3</v>
      </c>
      <c r="E4630">
        <v>5.76167030740724E-67</v>
      </c>
      <c r="F4630">
        <v>1.5172782587526199E-62</v>
      </c>
    </row>
    <row r="4631" spans="1:6" x14ac:dyDescent="0.2">
      <c r="A4631" t="s">
        <v>5360</v>
      </c>
      <c r="B4631">
        <v>0.17</v>
      </c>
      <c r="C4631">
        <v>4.3999999999999997E-2</v>
      </c>
      <c r="D4631">
        <v>0.218877141783936</v>
      </c>
      <c r="E4631">
        <v>5.9147219192849002E-67</v>
      </c>
      <c r="F4631">
        <v>1.5575828702244899E-62</v>
      </c>
    </row>
    <row r="4632" spans="1:6" x14ac:dyDescent="0.2">
      <c r="A4632" t="s">
        <v>5361</v>
      </c>
      <c r="B4632">
        <v>0.156</v>
      </c>
      <c r="C4632">
        <v>7.4999999999999997E-2</v>
      </c>
      <c r="D4632">
        <v>-2.0372281933174499E-2</v>
      </c>
      <c r="E4632">
        <v>6.3023715335220902E-67</v>
      </c>
      <c r="F4632">
        <v>1.6596665196377099E-62</v>
      </c>
    </row>
    <row r="4633" spans="1:6" x14ac:dyDescent="0.2">
      <c r="A4633" t="s">
        <v>5362</v>
      </c>
      <c r="B4633">
        <v>0.2</v>
      </c>
      <c r="C4633">
        <v>0.12</v>
      </c>
      <c r="D4633">
        <v>-8.2368135026818598E-2</v>
      </c>
      <c r="E4633">
        <v>7.0799201257260195E-67</v>
      </c>
      <c r="F4633">
        <v>1.86442616590869E-62</v>
      </c>
    </row>
    <row r="4634" spans="1:6" x14ac:dyDescent="0.2">
      <c r="A4634" t="s">
        <v>5363</v>
      </c>
      <c r="B4634">
        <v>0.182</v>
      </c>
      <c r="C4634">
        <v>8.5999999999999993E-2</v>
      </c>
      <c r="D4634">
        <v>1.01249718394482E-2</v>
      </c>
      <c r="E4634">
        <v>7.1757947154492804E-67</v>
      </c>
      <c r="F4634">
        <v>1.8896737803664101E-62</v>
      </c>
    </row>
    <row r="4635" spans="1:6" x14ac:dyDescent="0.2">
      <c r="A4635" t="s">
        <v>5364</v>
      </c>
      <c r="B4635">
        <v>0.214</v>
      </c>
      <c r="C4635">
        <v>0.11899999999999999</v>
      </c>
      <c r="D4635">
        <v>-1.8092514070165201E-2</v>
      </c>
      <c r="E4635">
        <v>7.1846844576714402E-67</v>
      </c>
      <c r="F4635">
        <v>1.8920148050832E-62</v>
      </c>
    </row>
    <row r="4636" spans="1:6" x14ac:dyDescent="0.2">
      <c r="A4636" t="s">
        <v>5365</v>
      </c>
      <c r="B4636">
        <v>0.155</v>
      </c>
      <c r="C4636">
        <v>5.6000000000000001E-2</v>
      </c>
      <c r="D4636">
        <v>6.6001806663784093E-2</v>
      </c>
      <c r="E4636">
        <v>7.3281255478657195E-67</v>
      </c>
      <c r="F4636">
        <v>1.92978858177496E-62</v>
      </c>
    </row>
    <row r="4637" spans="1:6" x14ac:dyDescent="0.2">
      <c r="A4637" t="s">
        <v>5366</v>
      </c>
      <c r="B4637">
        <v>0.13</v>
      </c>
      <c r="C4637">
        <v>3.5999999999999997E-2</v>
      </c>
      <c r="D4637">
        <v>8.0401555585518605E-2</v>
      </c>
      <c r="E4637">
        <v>7.3297374331574403E-67</v>
      </c>
      <c r="F4637">
        <v>1.9302130556476799E-62</v>
      </c>
    </row>
    <row r="4638" spans="1:6" x14ac:dyDescent="0.2">
      <c r="A4638" t="s">
        <v>5367</v>
      </c>
      <c r="B4638">
        <v>0.13800000000000001</v>
      </c>
      <c r="C4638">
        <v>6.6000000000000003E-2</v>
      </c>
      <c r="D4638">
        <v>-3.7762990958842897E-2</v>
      </c>
      <c r="E4638">
        <v>7.5273291639598194E-67</v>
      </c>
      <c r="F4638">
        <v>1.98224686203718E-62</v>
      </c>
    </row>
    <row r="4639" spans="1:6" x14ac:dyDescent="0.2">
      <c r="A4639" t="s">
        <v>5368</v>
      </c>
      <c r="B4639">
        <v>0.17100000000000001</v>
      </c>
      <c r="C4639">
        <v>8.2000000000000003E-2</v>
      </c>
      <c r="D4639">
        <v>-3.51104690488402E-3</v>
      </c>
      <c r="E4639">
        <v>7.5724428218710199E-67</v>
      </c>
      <c r="F4639">
        <v>1.9941270927115098E-62</v>
      </c>
    </row>
    <row r="4640" spans="1:6" x14ac:dyDescent="0.2">
      <c r="A4640" t="s">
        <v>5369</v>
      </c>
      <c r="B4640">
        <v>0.159</v>
      </c>
      <c r="C4640">
        <v>8.5000000000000006E-2</v>
      </c>
      <c r="D4640">
        <v>-4.5272447600981099E-2</v>
      </c>
      <c r="E4640">
        <v>7.6944681438715395E-67</v>
      </c>
      <c r="F4640">
        <v>2.02626124100713E-62</v>
      </c>
    </row>
    <row r="4641" spans="1:6" x14ac:dyDescent="0.2">
      <c r="A4641" t="s">
        <v>5370</v>
      </c>
      <c r="B4641">
        <v>0.182</v>
      </c>
      <c r="C4641">
        <v>7.1999999999999995E-2</v>
      </c>
      <c r="D4641">
        <v>8.5359538296765194E-2</v>
      </c>
      <c r="E4641">
        <v>7.8229160042462199E-67</v>
      </c>
      <c r="F4641">
        <v>2.0600867005582002E-62</v>
      </c>
    </row>
    <row r="4642" spans="1:6" x14ac:dyDescent="0.2">
      <c r="A4642" t="s">
        <v>5371</v>
      </c>
      <c r="B4642">
        <v>0.17399999999999999</v>
      </c>
      <c r="C4642">
        <v>8.2000000000000003E-2</v>
      </c>
      <c r="D4642">
        <v>-4.4196282851243201E-3</v>
      </c>
      <c r="E4642">
        <v>8.6948063935897794E-67</v>
      </c>
      <c r="F4642">
        <v>2.2896903156879302E-62</v>
      </c>
    </row>
    <row r="4643" spans="1:6" x14ac:dyDescent="0.2">
      <c r="A4643" t="s">
        <v>5372</v>
      </c>
      <c r="B4643">
        <v>0.86599999999999999</v>
      </c>
      <c r="C4643">
        <v>0.68600000000000005</v>
      </c>
      <c r="D4643">
        <v>8.8562631037188297E-2</v>
      </c>
      <c r="E4643">
        <v>8.7430448391554506E-67</v>
      </c>
      <c r="F4643">
        <v>2.3023934279431901E-62</v>
      </c>
    </row>
    <row r="4644" spans="1:6" x14ac:dyDescent="0.2">
      <c r="A4644" t="s">
        <v>5373</v>
      </c>
      <c r="B4644">
        <v>0.17199999999999999</v>
      </c>
      <c r="C4644">
        <v>5.7000000000000002E-2</v>
      </c>
      <c r="D4644">
        <v>0.115267972474555</v>
      </c>
      <c r="E4644">
        <v>8.8653248397704606E-67</v>
      </c>
      <c r="F4644">
        <v>2.33459464330515E-62</v>
      </c>
    </row>
    <row r="4645" spans="1:6" x14ac:dyDescent="0.2">
      <c r="A4645" t="s">
        <v>5374</v>
      </c>
      <c r="B4645">
        <v>0.159</v>
      </c>
      <c r="C4645">
        <v>8.2000000000000003E-2</v>
      </c>
      <c r="D4645">
        <v>-2.68089032627261E-2</v>
      </c>
      <c r="E4645">
        <v>9.0999471719394296E-67</v>
      </c>
      <c r="F4645">
        <v>2.3963800882585299E-62</v>
      </c>
    </row>
    <row r="4646" spans="1:6" x14ac:dyDescent="0.2">
      <c r="A4646" t="s">
        <v>5375</v>
      </c>
      <c r="B4646">
        <v>0.33</v>
      </c>
      <c r="C4646">
        <v>0.3</v>
      </c>
      <c r="D4646">
        <v>-0.336761407031475</v>
      </c>
      <c r="E4646">
        <v>9.2508726837136401E-67</v>
      </c>
      <c r="F4646">
        <v>2.4361248125291498E-62</v>
      </c>
    </row>
    <row r="4647" spans="1:6" x14ac:dyDescent="0.2">
      <c r="A4647" t="s">
        <v>5376</v>
      </c>
      <c r="B4647">
        <v>0.161</v>
      </c>
      <c r="C4647">
        <v>0.105</v>
      </c>
      <c r="D4647">
        <v>-0.14140531241294699</v>
      </c>
      <c r="E4647">
        <v>1.05578228194317E-66</v>
      </c>
      <c r="F4647">
        <v>2.78029706126916E-62</v>
      </c>
    </row>
    <row r="4648" spans="1:6" x14ac:dyDescent="0.2">
      <c r="A4648" t="s">
        <v>5377</v>
      </c>
      <c r="B4648">
        <v>0.21099999999999999</v>
      </c>
      <c r="C4648">
        <v>9.6000000000000002E-2</v>
      </c>
      <c r="D4648">
        <v>6.3610352287474206E-2</v>
      </c>
      <c r="E4648">
        <v>1.1643275892664201E-66</v>
      </c>
      <c r="F4648">
        <v>3.0661402735741999E-62</v>
      </c>
    </row>
    <row r="4649" spans="1:6" x14ac:dyDescent="0.2">
      <c r="A4649" t="s">
        <v>5378</v>
      </c>
      <c r="B4649">
        <v>0.20200000000000001</v>
      </c>
      <c r="C4649">
        <v>8.5000000000000006E-2</v>
      </c>
      <c r="D4649">
        <v>8.0726093557624307E-2</v>
      </c>
      <c r="E4649">
        <v>1.16743834974207E-66</v>
      </c>
      <c r="F4649">
        <v>3.0743321502107699E-62</v>
      </c>
    </row>
    <row r="4650" spans="1:6" x14ac:dyDescent="0.2">
      <c r="A4650" t="s">
        <v>5379</v>
      </c>
      <c r="B4650">
        <v>0.15</v>
      </c>
      <c r="C4650">
        <v>8.8999999999999996E-2</v>
      </c>
      <c r="D4650">
        <v>-8.2137632009614797E-2</v>
      </c>
      <c r="E4650">
        <v>1.1939326862390999E-66</v>
      </c>
      <c r="F4650">
        <v>3.1441023359420301E-62</v>
      </c>
    </row>
    <row r="4651" spans="1:6" x14ac:dyDescent="0.2">
      <c r="A4651" t="s">
        <v>5380</v>
      </c>
      <c r="B4651">
        <v>0.159</v>
      </c>
      <c r="C4651">
        <v>4.7E-2</v>
      </c>
      <c r="D4651">
        <v>0.121544100158041</v>
      </c>
      <c r="E4651">
        <v>1.2530749606935201E-66</v>
      </c>
      <c r="F4651">
        <v>3.2998476014903101E-62</v>
      </c>
    </row>
    <row r="4652" spans="1:6" x14ac:dyDescent="0.2">
      <c r="A4652" t="s">
        <v>5381</v>
      </c>
      <c r="B4652">
        <v>0.14599999999999999</v>
      </c>
      <c r="C4652">
        <v>6.9000000000000006E-2</v>
      </c>
      <c r="D4652">
        <v>-2.04281983785474E-2</v>
      </c>
      <c r="E4652">
        <v>1.2660728030186699E-66</v>
      </c>
      <c r="F4652">
        <v>3.3340761194693701E-62</v>
      </c>
    </row>
    <row r="4653" spans="1:6" x14ac:dyDescent="0.2">
      <c r="A4653" t="s">
        <v>5382</v>
      </c>
      <c r="B4653">
        <v>0.16700000000000001</v>
      </c>
      <c r="C4653">
        <v>6.5000000000000002E-2</v>
      </c>
      <c r="D4653">
        <v>3.8940313565272201E-2</v>
      </c>
      <c r="E4653">
        <v>1.2700971380696201E-66</v>
      </c>
      <c r="F4653">
        <v>3.34467380339253E-62</v>
      </c>
    </row>
    <row r="4654" spans="1:6" x14ac:dyDescent="0.2">
      <c r="A4654" t="s">
        <v>5383</v>
      </c>
      <c r="B4654">
        <v>0.13800000000000001</v>
      </c>
      <c r="C4654">
        <v>4.1000000000000002E-2</v>
      </c>
      <c r="D4654">
        <v>8.13226558710754E-2</v>
      </c>
      <c r="E4654">
        <v>1.352580660639E-66</v>
      </c>
      <c r="F4654">
        <v>3.5618859117267501E-62</v>
      </c>
    </row>
    <row r="4655" spans="1:6" x14ac:dyDescent="0.2">
      <c r="A4655" t="s">
        <v>5384</v>
      </c>
      <c r="B4655">
        <v>0.23499999999999999</v>
      </c>
      <c r="C4655">
        <v>0.214</v>
      </c>
      <c r="D4655">
        <v>-0.353875817458223</v>
      </c>
      <c r="E4655">
        <v>1.4469346750622599E-66</v>
      </c>
      <c r="F4655">
        <v>3.8103577733089602E-62</v>
      </c>
    </row>
    <row r="4656" spans="1:6" x14ac:dyDescent="0.2">
      <c r="A4656" t="s">
        <v>5385</v>
      </c>
      <c r="B4656">
        <v>0.17299999999999999</v>
      </c>
      <c r="C4656">
        <v>8.3000000000000004E-2</v>
      </c>
      <c r="D4656">
        <v>4.1384167034790899E-3</v>
      </c>
      <c r="E4656">
        <v>1.4585560868245599E-66</v>
      </c>
      <c r="F4656">
        <v>3.8409615990438E-62</v>
      </c>
    </row>
    <row r="4657" spans="1:6" x14ac:dyDescent="0.2">
      <c r="A4657" t="s">
        <v>5386</v>
      </c>
      <c r="B4657">
        <v>0.158</v>
      </c>
      <c r="C4657">
        <v>9.8000000000000004E-2</v>
      </c>
      <c r="D4657">
        <v>-0.131335178614822</v>
      </c>
      <c r="E4657">
        <v>1.4898649579578001E-66</v>
      </c>
      <c r="F4657">
        <v>3.9234103802860701E-62</v>
      </c>
    </row>
    <row r="4658" spans="1:6" x14ac:dyDescent="0.2">
      <c r="A4658" t="s">
        <v>5387</v>
      </c>
      <c r="B4658">
        <v>0.17699999999999999</v>
      </c>
      <c r="C4658">
        <v>9.9000000000000005E-2</v>
      </c>
      <c r="D4658">
        <v>-5.2985704709188501E-2</v>
      </c>
      <c r="E4658">
        <v>1.70103294974261E-66</v>
      </c>
      <c r="F4658">
        <v>4.4795001698521802E-62</v>
      </c>
    </row>
    <row r="4659" spans="1:6" x14ac:dyDescent="0.2">
      <c r="A4659" t="s">
        <v>5388</v>
      </c>
      <c r="B4659">
        <v>0.17299999999999999</v>
      </c>
      <c r="C4659">
        <v>0.16400000000000001</v>
      </c>
      <c r="D4659">
        <v>-0.31275703544501698</v>
      </c>
      <c r="E4659">
        <v>1.70343614560074E-66</v>
      </c>
      <c r="F4659">
        <v>4.4858287458249897E-62</v>
      </c>
    </row>
    <row r="4660" spans="1:6" x14ac:dyDescent="0.2">
      <c r="A4660" t="s">
        <v>5389</v>
      </c>
      <c r="B4660">
        <v>0.20499999999999999</v>
      </c>
      <c r="C4660">
        <v>0.11799999999999999</v>
      </c>
      <c r="D4660">
        <v>-3.7982799753063998E-2</v>
      </c>
      <c r="E4660">
        <v>1.7639329837495401E-66</v>
      </c>
      <c r="F4660">
        <v>4.6451411194060398E-62</v>
      </c>
    </row>
    <row r="4661" spans="1:6" x14ac:dyDescent="0.2">
      <c r="A4661" t="s">
        <v>5390</v>
      </c>
      <c r="B4661">
        <v>0.156</v>
      </c>
      <c r="C4661">
        <v>5.1999999999999998E-2</v>
      </c>
      <c r="D4661">
        <v>8.8248703235658504E-2</v>
      </c>
      <c r="E4661">
        <v>1.9404762692417399E-66</v>
      </c>
      <c r="F4661">
        <v>5.1100502074211903E-62</v>
      </c>
    </row>
    <row r="4662" spans="1:6" x14ac:dyDescent="0.2">
      <c r="A4662" t="s">
        <v>5391</v>
      </c>
      <c r="B4662">
        <v>9.2999999999999999E-2</v>
      </c>
      <c r="C4662">
        <v>0.128</v>
      </c>
      <c r="D4662">
        <v>-0.40631644113635801</v>
      </c>
      <c r="E4662">
        <v>1.9474851186906E-66</v>
      </c>
      <c r="F4662">
        <v>5.1285073115598299E-62</v>
      </c>
    </row>
    <row r="4663" spans="1:6" x14ac:dyDescent="0.2">
      <c r="A4663" t="s">
        <v>5392</v>
      </c>
      <c r="B4663">
        <v>0.159</v>
      </c>
      <c r="C4663">
        <v>0.109</v>
      </c>
      <c r="D4663">
        <v>-0.14535187055340501</v>
      </c>
      <c r="E4663">
        <v>1.9596366260965399E-66</v>
      </c>
      <c r="F4663">
        <v>5.1605070911626198E-62</v>
      </c>
    </row>
    <row r="4664" spans="1:6" x14ac:dyDescent="0.2">
      <c r="A4664" t="s">
        <v>5393</v>
      </c>
      <c r="B4664">
        <v>0.153</v>
      </c>
      <c r="C4664">
        <v>0.10100000000000001</v>
      </c>
      <c r="D4664">
        <v>-0.140600207002023</v>
      </c>
      <c r="E4664">
        <v>2.1705217364725101E-66</v>
      </c>
      <c r="F4664">
        <v>5.7158519408266999E-62</v>
      </c>
    </row>
    <row r="4665" spans="1:6" x14ac:dyDescent="0.2">
      <c r="A4665" t="s">
        <v>5394</v>
      </c>
      <c r="B4665">
        <v>0.16500000000000001</v>
      </c>
      <c r="C4665">
        <v>7.0999999999999994E-2</v>
      </c>
      <c r="D4665">
        <v>2.0685098133433E-2</v>
      </c>
      <c r="E4665">
        <v>2.2760228971273601E-66</v>
      </c>
      <c r="F4665">
        <v>5.9936786972951803E-62</v>
      </c>
    </row>
    <row r="4666" spans="1:6" x14ac:dyDescent="0.2">
      <c r="A4666" t="s">
        <v>5395</v>
      </c>
      <c r="B4666">
        <v>0.17</v>
      </c>
      <c r="C4666">
        <v>8.2000000000000003E-2</v>
      </c>
      <c r="D4666">
        <v>-1.52430719138291E-2</v>
      </c>
      <c r="E4666">
        <v>2.3036015422146699E-66</v>
      </c>
      <c r="F4666">
        <v>6.0663043012681302E-62</v>
      </c>
    </row>
    <row r="4667" spans="1:6" x14ac:dyDescent="0.2">
      <c r="A4667" t="s">
        <v>5396</v>
      </c>
      <c r="B4667">
        <v>0.216</v>
      </c>
      <c r="C4667">
        <v>0.127</v>
      </c>
      <c r="D4667">
        <v>-5.7730188231311902E-2</v>
      </c>
      <c r="E4667">
        <v>2.3165852377298901E-66</v>
      </c>
      <c r="F4667">
        <v>6.1004955650378896E-62</v>
      </c>
    </row>
    <row r="4668" spans="1:6" x14ac:dyDescent="0.2">
      <c r="A4668" t="s">
        <v>5397</v>
      </c>
      <c r="B4668">
        <v>0.188</v>
      </c>
      <c r="C4668">
        <v>8.2000000000000003E-2</v>
      </c>
      <c r="D4668">
        <v>4.6544930980325298E-2</v>
      </c>
      <c r="E4668">
        <v>2.4517296239369998E-66</v>
      </c>
      <c r="F4668">
        <v>6.4563847916757001E-62</v>
      </c>
    </row>
    <row r="4669" spans="1:6" x14ac:dyDescent="0.2">
      <c r="A4669" t="s">
        <v>5398</v>
      </c>
      <c r="B4669">
        <v>0.16200000000000001</v>
      </c>
      <c r="C4669">
        <v>5.1999999999999998E-2</v>
      </c>
      <c r="D4669">
        <v>0.11977751848477999</v>
      </c>
      <c r="E4669">
        <v>2.4584799633202702E-66</v>
      </c>
      <c r="F4669">
        <v>6.4741611354076098E-62</v>
      </c>
    </row>
    <row r="4670" spans="1:6" x14ac:dyDescent="0.2">
      <c r="A4670" t="s">
        <v>5399</v>
      </c>
      <c r="B4670">
        <v>0.13400000000000001</v>
      </c>
      <c r="C4670">
        <v>3.9E-2</v>
      </c>
      <c r="D4670">
        <v>7.0765537671107701E-2</v>
      </c>
      <c r="E4670">
        <v>2.5992282949788398E-66</v>
      </c>
      <c r="F4670">
        <v>6.8448077919972802E-62</v>
      </c>
    </row>
    <row r="4671" spans="1:6" x14ac:dyDescent="0.2">
      <c r="A4671" t="s">
        <v>5400</v>
      </c>
      <c r="B4671">
        <v>0.26300000000000001</v>
      </c>
      <c r="C4671">
        <v>0.17699999999999999</v>
      </c>
      <c r="D4671">
        <v>-0.136666187430287</v>
      </c>
      <c r="E4671">
        <v>2.7783753984627299E-66</v>
      </c>
      <c r="F4671">
        <v>7.3165737743117602E-62</v>
      </c>
    </row>
    <row r="4672" spans="1:6" x14ac:dyDescent="0.2">
      <c r="A4672" t="s">
        <v>5401</v>
      </c>
      <c r="B4672">
        <v>0.22</v>
      </c>
      <c r="C4672">
        <v>0.13200000000000001</v>
      </c>
      <c r="D4672">
        <v>-5.8707347349363198E-2</v>
      </c>
      <c r="E4672">
        <v>2.7847764521271403E-66</v>
      </c>
      <c r="F4672">
        <v>7.3334303090315999E-62</v>
      </c>
    </row>
    <row r="4673" spans="1:6" x14ac:dyDescent="0.2">
      <c r="A4673" t="s">
        <v>5402</v>
      </c>
      <c r="B4673">
        <v>0.185</v>
      </c>
      <c r="C4673">
        <v>8.7999999999999995E-2</v>
      </c>
      <c r="D4673">
        <v>2.47505938016198E-2</v>
      </c>
      <c r="E4673">
        <v>2.7995718304288803E-66</v>
      </c>
      <c r="F4673">
        <v>7.3723924582514102E-62</v>
      </c>
    </row>
    <row r="4674" spans="1:6" x14ac:dyDescent="0.2">
      <c r="A4674" t="s">
        <v>5403</v>
      </c>
      <c r="B4674">
        <v>0.17899999999999999</v>
      </c>
      <c r="C4674">
        <v>7.1999999999999995E-2</v>
      </c>
      <c r="D4674">
        <v>6.8599882181285002E-2</v>
      </c>
      <c r="E4674">
        <v>2.8325582554851202E-66</v>
      </c>
      <c r="F4674">
        <v>7.4592589099945097E-62</v>
      </c>
    </row>
    <row r="4675" spans="1:6" x14ac:dyDescent="0.2">
      <c r="A4675" t="s">
        <v>5404</v>
      </c>
      <c r="B4675">
        <v>0.154</v>
      </c>
      <c r="C4675">
        <v>7.4999999999999997E-2</v>
      </c>
      <c r="D4675">
        <v>-2.5020759721295398E-2</v>
      </c>
      <c r="E4675">
        <v>2.8363026163804502E-66</v>
      </c>
      <c r="F4675">
        <v>7.4691193099762698E-62</v>
      </c>
    </row>
    <row r="4676" spans="1:6" x14ac:dyDescent="0.2">
      <c r="A4676" t="s">
        <v>5405</v>
      </c>
      <c r="B4676">
        <v>0.191</v>
      </c>
      <c r="C4676">
        <v>0.14299999999999999</v>
      </c>
      <c r="D4676">
        <v>-0.18422063639186201</v>
      </c>
      <c r="E4676">
        <v>2.8705505981019798E-66</v>
      </c>
      <c r="F4676">
        <v>7.5593079450417601E-62</v>
      </c>
    </row>
    <row r="4677" spans="1:6" x14ac:dyDescent="0.2">
      <c r="A4677" t="s">
        <v>5406</v>
      </c>
      <c r="B4677">
        <v>0.156</v>
      </c>
      <c r="C4677">
        <v>5.1999999999999998E-2</v>
      </c>
      <c r="D4677">
        <v>9.4914973894787605E-2</v>
      </c>
      <c r="E4677">
        <v>3.0005113860368702E-66</v>
      </c>
      <c r="F4677">
        <v>7.9015466839894892E-62</v>
      </c>
    </row>
    <row r="4678" spans="1:6" x14ac:dyDescent="0.2">
      <c r="A4678" t="s">
        <v>5407</v>
      </c>
      <c r="B4678">
        <v>0.13800000000000001</v>
      </c>
      <c r="C4678">
        <v>4.7E-2</v>
      </c>
      <c r="D4678">
        <v>4.7765943328377698E-2</v>
      </c>
      <c r="E4678">
        <v>3.02451895819973E-66</v>
      </c>
      <c r="F4678">
        <v>7.9647682245231806E-62</v>
      </c>
    </row>
    <row r="4679" spans="1:6" x14ac:dyDescent="0.2">
      <c r="A4679" t="s">
        <v>5408</v>
      </c>
      <c r="B4679">
        <v>0.13500000000000001</v>
      </c>
      <c r="C4679">
        <v>4.8000000000000001E-2</v>
      </c>
      <c r="D4679">
        <v>4.4663526323101298E-2</v>
      </c>
      <c r="E4679">
        <v>3.0983108034860998E-66</v>
      </c>
      <c r="F4679">
        <v>8.1590916699003004E-62</v>
      </c>
    </row>
    <row r="4680" spans="1:6" x14ac:dyDescent="0.2">
      <c r="A4680" t="s">
        <v>5409</v>
      </c>
      <c r="B4680">
        <v>0.84399999999999997</v>
      </c>
      <c r="C4680">
        <v>0.63900000000000001</v>
      </c>
      <c r="D4680">
        <v>0.389318627596969</v>
      </c>
      <c r="E4680">
        <v>3.4902339191120898E-66</v>
      </c>
      <c r="F4680">
        <v>9.1911820025897698E-62</v>
      </c>
    </row>
    <row r="4681" spans="1:6" x14ac:dyDescent="0.2">
      <c r="A4681" t="s">
        <v>5410</v>
      </c>
      <c r="B4681">
        <v>0.17699999999999999</v>
      </c>
      <c r="C4681">
        <v>8.5999999999999993E-2</v>
      </c>
      <c r="D4681">
        <v>-5.0744121731117796E-3</v>
      </c>
      <c r="E4681">
        <v>3.493816459663E-66</v>
      </c>
      <c r="F4681">
        <v>9.2006162648765405E-62</v>
      </c>
    </row>
    <row r="4682" spans="1:6" x14ac:dyDescent="0.2">
      <c r="A4682" t="s">
        <v>5411</v>
      </c>
      <c r="B4682">
        <v>0.16200000000000001</v>
      </c>
      <c r="C4682">
        <v>6.3E-2</v>
      </c>
      <c r="D4682">
        <v>5.7392805200237797E-2</v>
      </c>
      <c r="E4682">
        <v>3.4940833198484501E-66</v>
      </c>
      <c r="F4682">
        <v>9.2013190144889102E-62</v>
      </c>
    </row>
    <row r="4683" spans="1:6" x14ac:dyDescent="0.2">
      <c r="A4683" t="s">
        <v>5412</v>
      </c>
      <c r="B4683">
        <v>0.17100000000000001</v>
      </c>
      <c r="C4683">
        <v>9.1999999999999998E-2</v>
      </c>
      <c r="D4683">
        <v>-9.2749529765862801E-2</v>
      </c>
      <c r="E4683">
        <v>3.7497743497357202E-66</v>
      </c>
      <c r="F4683">
        <v>9.8746557725940505E-62</v>
      </c>
    </row>
    <row r="4684" spans="1:6" x14ac:dyDescent="0.2">
      <c r="A4684" t="s">
        <v>5413</v>
      </c>
      <c r="B4684">
        <v>0.183</v>
      </c>
      <c r="C4684">
        <v>0.109</v>
      </c>
      <c r="D4684">
        <v>-8.0342908937473603E-2</v>
      </c>
      <c r="E4684">
        <v>4.0485205465504599E-66</v>
      </c>
      <c r="F4684">
        <v>1.0661374007285999E-61</v>
      </c>
    </row>
    <row r="4685" spans="1:6" x14ac:dyDescent="0.2">
      <c r="A4685" t="s">
        <v>5414</v>
      </c>
      <c r="B4685">
        <v>0.114</v>
      </c>
      <c r="C4685">
        <v>0.157</v>
      </c>
      <c r="D4685">
        <v>-0.45742288472180898</v>
      </c>
      <c r="E4685">
        <v>4.0565522867038599E-66</v>
      </c>
      <c r="F4685">
        <v>1.0682524791806E-61</v>
      </c>
    </row>
    <row r="4686" spans="1:6" x14ac:dyDescent="0.2">
      <c r="A4686" t="s">
        <v>5415</v>
      </c>
      <c r="B4686">
        <v>0.55600000000000005</v>
      </c>
      <c r="C4686">
        <v>0.40799999999999997</v>
      </c>
      <c r="D4686">
        <v>-3.3545147476299303E-2</v>
      </c>
      <c r="E4686">
        <v>4.0976997913558598E-66</v>
      </c>
      <c r="F4686">
        <v>1.07908826305565E-61</v>
      </c>
    </row>
    <row r="4687" spans="1:6" x14ac:dyDescent="0.2">
      <c r="A4687" t="s">
        <v>5416</v>
      </c>
      <c r="B4687">
        <v>0.13800000000000001</v>
      </c>
      <c r="C4687">
        <v>6.0999999999999999E-2</v>
      </c>
      <c r="D4687">
        <v>-8.3695092325421494E-3</v>
      </c>
      <c r="E4687">
        <v>4.4002128672310498E-66</v>
      </c>
      <c r="F4687">
        <v>1.15875205645662E-61</v>
      </c>
    </row>
    <row r="4688" spans="1:6" x14ac:dyDescent="0.2">
      <c r="A4688" t="s">
        <v>5417</v>
      </c>
      <c r="B4688">
        <v>0.108</v>
      </c>
      <c r="C4688">
        <v>6.0000000000000001E-3</v>
      </c>
      <c r="D4688">
        <v>0.237731381798095</v>
      </c>
      <c r="E4688">
        <v>4.6631420133925498E-66</v>
      </c>
      <c r="F4688">
        <v>1.22799181780679E-61</v>
      </c>
    </row>
    <row r="4689" spans="1:6" x14ac:dyDescent="0.2">
      <c r="A4689" t="s">
        <v>5418</v>
      </c>
      <c r="B4689">
        <v>0.16800000000000001</v>
      </c>
      <c r="C4689">
        <v>6.9000000000000006E-2</v>
      </c>
      <c r="D4689">
        <v>5.9787856676551503E-2</v>
      </c>
      <c r="E4689">
        <v>4.6682125642001302E-66</v>
      </c>
      <c r="F4689">
        <v>1.2293270966564599E-61</v>
      </c>
    </row>
    <row r="4690" spans="1:6" x14ac:dyDescent="0.2">
      <c r="A4690" t="s">
        <v>5419</v>
      </c>
      <c r="B4690">
        <v>0.19</v>
      </c>
      <c r="C4690">
        <v>8.4000000000000005E-2</v>
      </c>
      <c r="D4690">
        <v>4.4445462282310201E-2</v>
      </c>
      <c r="E4690">
        <v>4.6876346294074098E-66</v>
      </c>
      <c r="F4690">
        <v>1.2344417033081499E-61</v>
      </c>
    </row>
    <row r="4691" spans="1:6" x14ac:dyDescent="0.2">
      <c r="A4691" t="s">
        <v>5420</v>
      </c>
      <c r="B4691">
        <v>0.14899999999999999</v>
      </c>
      <c r="C4691">
        <v>5.8999999999999997E-2</v>
      </c>
      <c r="D4691">
        <v>2.7591809910469101E-2</v>
      </c>
      <c r="E4691">
        <v>5.4549339001090805E-66</v>
      </c>
      <c r="F4691">
        <v>1.43650229325473E-61</v>
      </c>
    </row>
    <row r="4692" spans="1:6" x14ac:dyDescent="0.2">
      <c r="A4692" t="s">
        <v>5421</v>
      </c>
      <c r="B4692">
        <v>0.155</v>
      </c>
      <c r="C4692">
        <v>6.0999999999999999E-2</v>
      </c>
      <c r="D4692">
        <v>4.2128043120182798E-2</v>
      </c>
      <c r="E4692">
        <v>5.4904684651887799E-66</v>
      </c>
      <c r="F4692">
        <v>1.44585996562281E-61</v>
      </c>
    </row>
    <row r="4693" spans="1:6" x14ac:dyDescent="0.2">
      <c r="A4693" t="s">
        <v>5422</v>
      </c>
      <c r="B4693">
        <v>0.18</v>
      </c>
      <c r="C4693">
        <v>6.6000000000000003E-2</v>
      </c>
      <c r="D4693">
        <v>0.113866189191179</v>
      </c>
      <c r="E4693">
        <v>5.5740160970432703E-66</v>
      </c>
      <c r="F4693">
        <v>1.46786139899537E-61</v>
      </c>
    </row>
    <row r="4694" spans="1:6" x14ac:dyDescent="0.2">
      <c r="A4694" t="s">
        <v>5423</v>
      </c>
      <c r="B4694">
        <v>0.153</v>
      </c>
      <c r="C4694">
        <v>7.8E-2</v>
      </c>
      <c r="D4694">
        <v>-3.2794743171744002E-2</v>
      </c>
      <c r="E4694">
        <v>5.6107066843340798E-66</v>
      </c>
      <c r="F4694">
        <v>1.4775234982525401E-61</v>
      </c>
    </row>
    <row r="4695" spans="1:6" x14ac:dyDescent="0.2">
      <c r="A4695" t="s">
        <v>5424</v>
      </c>
      <c r="B4695">
        <v>0.13100000000000001</v>
      </c>
      <c r="C4695">
        <v>2.8000000000000001E-2</v>
      </c>
      <c r="D4695">
        <v>0.12173263561221299</v>
      </c>
      <c r="E4695">
        <v>5.8923647296556997E-66</v>
      </c>
      <c r="F4695">
        <v>1.5516953279075299E-61</v>
      </c>
    </row>
    <row r="4696" spans="1:6" x14ac:dyDescent="0.2">
      <c r="A4696" t="s">
        <v>5425</v>
      </c>
      <c r="B4696">
        <v>0.115</v>
      </c>
      <c r="C4696">
        <v>2.5000000000000001E-2</v>
      </c>
      <c r="D4696">
        <v>8.9390321633570899E-2</v>
      </c>
      <c r="E4696">
        <v>6.1865391471266705E-66</v>
      </c>
      <c r="F4696">
        <v>1.62916321900434E-61</v>
      </c>
    </row>
    <row r="4697" spans="1:6" x14ac:dyDescent="0.2">
      <c r="A4697" t="s">
        <v>5426</v>
      </c>
      <c r="B4697">
        <v>0.14699999999999999</v>
      </c>
      <c r="C4697">
        <v>5.6000000000000001E-2</v>
      </c>
      <c r="D4697">
        <v>4.0723046054731503E-2</v>
      </c>
      <c r="E4697">
        <v>6.4062697961929302E-66</v>
      </c>
      <c r="F4697">
        <v>1.6870270881294499E-61</v>
      </c>
    </row>
    <row r="4698" spans="1:6" x14ac:dyDescent="0.2">
      <c r="A4698" t="s">
        <v>5427</v>
      </c>
      <c r="B4698">
        <v>0.183</v>
      </c>
      <c r="C4698">
        <v>9.4E-2</v>
      </c>
      <c r="D4698">
        <v>-3.4564876665703299E-2</v>
      </c>
      <c r="E4698">
        <v>6.7262302030947102E-66</v>
      </c>
      <c r="F4698">
        <v>1.77128546168296E-61</v>
      </c>
    </row>
    <row r="4699" spans="1:6" x14ac:dyDescent="0.2">
      <c r="A4699" t="s">
        <v>5428</v>
      </c>
      <c r="B4699">
        <v>0.14499999999999999</v>
      </c>
      <c r="C4699">
        <v>5.8999999999999997E-2</v>
      </c>
      <c r="D4699">
        <v>9.5479136574952994E-3</v>
      </c>
      <c r="E4699">
        <v>7.1111147861709102E-66</v>
      </c>
      <c r="F4699">
        <v>1.8726409677902501E-61</v>
      </c>
    </row>
    <row r="4700" spans="1:6" x14ac:dyDescent="0.2">
      <c r="A4700" t="s">
        <v>5429</v>
      </c>
      <c r="B4700">
        <v>0.222</v>
      </c>
      <c r="C4700">
        <v>0.16700000000000001</v>
      </c>
      <c r="D4700">
        <v>-0.25746833337154501</v>
      </c>
      <c r="E4700">
        <v>7.4489550688316805E-66</v>
      </c>
      <c r="F4700">
        <v>1.9616078278261301E-61</v>
      </c>
    </row>
    <row r="4701" spans="1:6" x14ac:dyDescent="0.2">
      <c r="A4701" t="s">
        <v>5430</v>
      </c>
      <c r="B4701">
        <v>0.16500000000000001</v>
      </c>
      <c r="C4701">
        <v>5.8999999999999997E-2</v>
      </c>
      <c r="D4701">
        <v>7.9671567903542406E-2</v>
      </c>
      <c r="E4701">
        <v>7.4571206429071295E-66</v>
      </c>
      <c r="F4701">
        <v>1.96375815010316E-61</v>
      </c>
    </row>
    <row r="4702" spans="1:6" x14ac:dyDescent="0.2">
      <c r="A4702" t="s">
        <v>5431</v>
      </c>
      <c r="B4702">
        <v>0.14799999999999999</v>
      </c>
      <c r="C4702">
        <v>0.16900000000000001</v>
      </c>
      <c r="D4702">
        <v>-0.48215967621901001</v>
      </c>
      <c r="E4702">
        <v>7.5116788658778103E-66</v>
      </c>
      <c r="F4702">
        <v>1.9781255125402601E-61</v>
      </c>
    </row>
    <row r="4703" spans="1:6" x14ac:dyDescent="0.2">
      <c r="A4703" t="s">
        <v>5432</v>
      </c>
      <c r="B4703">
        <v>0.21</v>
      </c>
      <c r="C4703">
        <v>0.14799999999999999</v>
      </c>
      <c r="D4703">
        <v>-0.12604943909916599</v>
      </c>
      <c r="E4703">
        <v>7.7713038406510196E-66</v>
      </c>
      <c r="F4703">
        <v>2.0464951533970401E-61</v>
      </c>
    </row>
    <row r="4704" spans="1:6" x14ac:dyDescent="0.2">
      <c r="A4704" t="s">
        <v>5433</v>
      </c>
      <c r="B4704">
        <v>0.154</v>
      </c>
      <c r="C4704">
        <v>5.0999999999999997E-2</v>
      </c>
      <c r="D4704">
        <v>7.7094887786720398E-2</v>
      </c>
      <c r="E4704">
        <v>7.9602539130888798E-66</v>
      </c>
      <c r="F4704">
        <v>2.0962532654728199E-61</v>
      </c>
    </row>
    <row r="4705" spans="1:6" x14ac:dyDescent="0.2">
      <c r="A4705" t="s">
        <v>5434</v>
      </c>
      <c r="B4705">
        <v>0.122</v>
      </c>
      <c r="C4705">
        <v>4.7E-2</v>
      </c>
      <c r="D4705">
        <v>9.3324502982730705E-4</v>
      </c>
      <c r="E4705">
        <v>8.0978091031517895E-66</v>
      </c>
      <c r="F4705">
        <v>2.1324770492239899E-61</v>
      </c>
    </row>
    <row r="4706" spans="1:6" x14ac:dyDescent="0.2">
      <c r="A4706" t="s">
        <v>5435</v>
      </c>
      <c r="B4706">
        <v>0.151</v>
      </c>
      <c r="C4706">
        <v>5.2999999999999999E-2</v>
      </c>
      <c r="D4706">
        <v>4.9587270399363198E-2</v>
      </c>
      <c r="E4706">
        <v>8.1889419320121603E-66</v>
      </c>
      <c r="F4706">
        <v>2.1564759683760801E-61</v>
      </c>
    </row>
    <row r="4707" spans="1:6" x14ac:dyDescent="0.2">
      <c r="A4707" t="s">
        <v>5436</v>
      </c>
      <c r="B4707">
        <v>0.17100000000000001</v>
      </c>
      <c r="C4707">
        <v>7.1999999999999995E-2</v>
      </c>
      <c r="D4707">
        <v>4.4256983986568903E-2</v>
      </c>
      <c r="E4707">
        <v>8.7655395835408104E-66</v>
      </c>
      <c r="F4707">
        <v>2.3083171939296401E-61</v>
      </c>
    </row>
    <row r="4708" spans="1:6" x14ac:dyDescent="0.2">
      <c r="A4708" t="s">
        <v>5437</v>
      </c>
      <c r="B4708">
        <v>0.14799999999999999</v>
      </c>
      <c r="C4708">
        <v>0.05</v>
      </c>
      <c r="D4708">
        <v>6.2922714588141304E-2</v>
      </c>
      <c r="E4708">
        <v>8.8892749143102195E-66</v>
      </c>
      <c r="F4708">
        <v>2.3409016559344499E-61</v>
      </c>
    </row>
    <row r="4709" spans="1:6" x14ac:dyDescent="0.2">
      <c r="A4709" t="s">
        <v>5438</v>
      </c>
      <c r="B4709">
        <v>0.154</v>
      </c>
      <c r="C4709">
        <v>6.9000000000000006E-2</v>
      </c>
      <c r="D4709">
        <v>-3.6930613625578098E-3</v>
      </c>
      <c r="E4709">
        <v>9.4530215303424399E-66</v>
      </c>
      <c r="F4709">
        <v>2.4893586898003799E-61</v>
      </c>
    </row>
    <row r="4710" spans="1:6" x14ac:dyDescent="0.2">
      <c r="A4710" t="s">
        <v>5439</v>
      </c>
      <c r="B4710">
        <v>0.152</v>
      </c>
      <c r="C4710">
        <v>6.5000000000000002E-2</v>
      </c>
      <c r="D4710">
        <v>9.0087983825317096E-3</v>
      </c>
      <c r="E4710">
        <v>9.6981194473801006E-66</v>
      </c>
      <c r="F4710">
        <v>2.5539027752730799E-61</v>
      </c>
    </row>
    <row r="4711" spans="1:6" x14ac:dyDescent="0.2">
      <c r="A4711" t="s">
        <v>5440</v>
      </c>
      <c r="B4711">
        <v>0.13600000000000001</v>
      </c>
      <c r="C4711">
        <v>2.8000000000000001E-2</v>
      </c>
      <c r="D4711">
        <v>0.15285051923682899</v>
      </c>
      <c r="E4711">
        <v>9.82298422768577E-66</v>
      </c>
      <c r="F4711">
        <v>2.5867846665187701E-61</v>
      </c>
    </row>
    <row r="4712" spans="1:6" x14ac:dyDescent="0.2">
      <c r="A4712" t="s">
        <v>5441</v>
      </c>
      <c r="B4712">
        <v>0.152</v>
      </c>
      <c r="C4712">
        <v>4.8000000000000001E-2</v>
      </c>
      <c r="D4712">
        <v>9.7253629182236095E-2</v>
      </c>
      <c r="E4712">
        <v>1.0102447833115201E-65</v>
      </c>
      <c r="F4712">
        <v>2.6603786123725598E-61</v>
      </c>
    </row>
    <row r="4713" spans="1:6" x14ac:dyDescent="0.2">
      <c r="A4713" t="s">
        <v>5442</v>
      </c>
      <c r="B4713">
        <v>0.16500000000000001</v>
      </c>
      <c r="C4713">
        <v>6.4000000000000001E-2</v>
      </c>
      <c r="D4713">
        <v>6.7582049279618306E-2</v>
      </c>
      <c r="E4713">
        <v>1.0318824510873001E-65</v>
      </c>
      <c r="F4713">
        <v>2.7173592466932901E-61</v>
      </c>
    </row>
    <row r="4714" spans="1:6" x14ac:dyDescent="0.2">
      <c r="A4714" t="s">
        <v>5443</v>
      </c>
      <c r="B4714">
        <v>0.27500000000000002</v>
      </c>
      <c r="C4714">
        <v>0.16800000000000001</v>
      </c>
      <c r="D4714">
        <v>-4.3493129072525699E-2</v>
      </c>
      <c r="E4714">
        <v>1.04703925757919E-65</v>
      </c>
      <c r="F4714">
        <v>2.75727318090905E-61</v>
      </c>
    </row>
    <row r="4715" spans="1:6" x14ac:dyDescent="0.2">
      <c r="A4715" t="s">
        <v>5444</v>
      </c>
      <c r="B4715">
        <v>0.11700000000000001</v>
      </c>
      <c r="C4715">
        <v>0.05</v>
      </c>
      <c r="D4715">
        <v>-3.1154143938594399E-2</v>
      </c>
      <c r="E4715">
        <v>1.0562842112794399E-65</v>
      </c>
      <c r="F4715">
        <v>2.7816188419832699E-61</v>
      </c>
    </row>
    <row r="4716" spans="1:6" x14ac:dyDescent="0.2">
      <c r="A4716" t="s">
        <v>5445</v>
      </c>
      <c r="B4716">
        <v>0.16700000000000001</v>
      </c>
      <c r="C4716">
        <v>6.9000000000000006E-2</v>
      </c>
      <c r="D4716">
        <v>3.5158427600974901E-2</v>
      </c>
      <c r="E4716">
        <v>1.0701392860575999E-65</v>
      </c>
      <c r="F4716">
        <v>2.8181047959040999E-61</v>
      </c>
    </row>
    <row r="4717" spans="1:6" x14ac:dyDescent="0.2">
      <c r="A4717" t="s">
        <v>5446</v>
      </c>
      <c r="B4717">
        <v>0.17799999999999999</v>
      </c>
      <c r="C4717">
        <v>0.105</v>
      </c>
      <c r="D4717">
        <v>-7.0649748209905994E-2</v>
      </c>
      <c r="E4717">
        <v>1.07888943763496E-65</v>
      </c>
      <c r="F4717">
        <v>2.8411474450679001E-61</v>
      </c>
    </row>
    <row r="4718" spans="1:6" x14ac:dyDescent="0.2">
      <c r="A4718" t="s">
        <v>5447</v>
      </c>
      <c r="B4718">
        <v>0.875</v>
      </c>
      <c r="C4718">
        <v>0.79400000000000004</v>
      </c>
      <c r="D4718">
        <v>-0.26226226178623302</v>
      </c>
      <c r="E4718">
        <v>1.0935289278958701E-65</v>
      </c>
      <c r="F4718">
        <v>2.8796990787209801E-61</v>
      </c>
    </row>
    <row r="4719" spans="1:6" x14ac:dyDescent="0.2">
      <c r="A4719" t="s">
        <v>5448</v>
      </c>
      <c r="B4719">
        <v>0.17399999999999999</v>
      </c>
      <c r="C4719">
        <v>7.1999999999999995E-2</v>
      </c>
      <c r="D4719">
        <v>2.7075626159398701E-2</v>
      </c>
      <c r="E4719">
        <v>1.1145692527373601E-65</v>
      </c>
      <c r="F4719">
        <v>2.9351066701585699E-61</v>
      </c>
    </row>
    <row r="4720" spans="1:6" x14ac:dyDescent="0.2">
      <c r="A4720" t="s">
        <v>5449</v>
      </c>
      <c r="B4720">
        <v>0.161</v>
      </c>
      <c r="C4720">
        <v>7.6999999999999999E-2</v>
      </c>
      <c r="D4720">
        <v>-2.5844785623962498E-2</v>
      </c>
      <c r="E4720">
        <v>1.1691125474007E-65</v>
      </c>
      <c r="F4720">
        <v>3.07874098232499E-61</v>
      </c>
    </row>
    <row r="4721" spans="1:6" x14ac:dyDescent="0.2">
      <c r="A4721" t="s">
        <v>5450</v>
      </c>
      <c r="B4721">
        <v>0.125</v>
      </c>
      <c r="C4721">
        <v>3.5999999999999997E-2</v>
      </c>
      <c r="D4721">
        <v>6.13326021757713E-2</v>
      </c>
      <c r="E4721">
        <v>1.1838233002930501E-65</v>
      </c>
      <c r="F4721">
        <v>3.1174802789917201E-61</v>
      </c>
    </row>
    <row r="4722" spans="1:6" x14ac:dyDescent="0.2">
      <c r="A4722" t="s">
        <v>5451</v>
      </c>
      <c r="B4722">
        <v>0.16700000000000001</v>
      </c>
      <c r="C4722">
        <v>8.6999999999999994E-2</v>
      </c>
      <c r="D4722">
        <v>-3.3941608289541098E-2</v>
      </c>
      <c r="E4722">
        <v>1.2548738784847599E-65</v>
      </c>
      <c r="F4722">
        <v>3.30458487160176E-61</v>
      </c>
    </row>
    <row r="4723" spans="1:6" x14ac:dyDescent="0.2">
      <c r="A4723" t="s">
        <v>5452</v>
      </c>
      <c r="B4723">
        <v>0.16500000000000001</v>
      </c>
      <c r="C4723">
        <v>0.03</v>
      </c>
      <c r="D4723">
        <v>0.501329268015274</v>
      </c>
      <c r="E4723">
        <v>1.3005852966683099E-65</v>
      </c>
      <c r="F4723">
        <v>3.4249613202463399E-61</v>
      </c>
    </row>
    <row r="4724" spans="1:6" x14ac:dyDescent="0.2">
      <c r="A4724" t="s">
        <v>5453</v>
      </c>
      <c r="B4724">
        <v>0.13</v>
      </c>
      <c r="C4724">
        <v>5.8000000000000003E-2</v>
      </c>
      <c r="D4724">
        <v>-3.1825424137805099E-2</v>
      </c>
      <c r="E4724">
        <v>1.3581628628983199E-65</v>
      </c>
      <c r="F4724">
        <v>3.5765860831564502E-61</v>
      </c>
    </row>
    <row r="4725" spans="1:6" x14ac:dyDescent="0.2">
      <c r="A4725" t="s">
        <v>5454</v>
      </c>
      <c r="B4725">
        <v>0.126</v>
      </c>
      <c r="C4725">
        <v>1.7000000000000001E-2</v>
      </c>
      <c r="D4725">
        <v>0.20039534457687799</v>
      </c>
      <c r="E4725">
        <v>1.4179874122715999E-65</v>
      </c>
      <c r="F4725">
        <v>3.7341280514760297E-61</v>
      </c>
    </row>
    <row r="4726" spans="1:6" x14ac:dyDescent="0.2">
      <c r="A4726" t="s">
        <v>5455</v>
      </c>
      <c r="B4726">
        <v>0.16400000000000001</v>
      </c>
      <c r="C4726">
        <v>6.5000000000000002E-2</v>
      </c>
      <c r="D4726">
        <v>6.1067974760517098E-2</v>
      </c>
      <c r="E4726">
        <v>1.4458856989840301E-65</v>
      </c>
      <c r="F4726">
        <v>3.8075953997045303E-61</v>
      </c>
    </row>
    <row r="4727" spans="1:6" x14ac:dyDescent="0.2">
      <c r="A4727" t="s">
        <v>5456</v>
      </c>
      <c r="B4727">
        <v>0.161</v>
      </c>
      <c r="C4727">
        <v>8.3000000000000004E-2</v>
      </c>
      <c r="D4727">
        <v>-4.4556958252857201E-2</v>
      </c>
      <c r="E4727">
        <v>1.4649873001471699E-65</v>
      </c>
      <c r="F4727">
        <v>3.8578975562075598E-61</v>
      </c>
    </row>
    <row r="4728" spans="1:6" x14ac:dyDescent="0.2">
      <c r="A4728" t="s">
        <v>5457</v>
      </c>
      <c r="B4728">
        <v>0.16</v>
      </c>
      <c r="C4728">
        <v>8.5000000000000006E-2</v>
      </c>
      <c r="D4728">
        <v>-4.0475149358906198E-2</v>
      </c>
      <c r="E4728">
        <v>1.4667393304745099E-65</v>
      </c>
      <c r="F4728">
        <v>3.8625113528715902E-61</v>
      </c>
    </row>
    <row r="4729" spans="1:6" x14ac:dyDescent="0.2">
      <c r="A4729" t="s">
        <v>5458</v>
      </c>
      <c r="B4729">
        <v>0.14899999999999999</v>
      </c>
      <c r="C4729">
        <v>0.105</v>
      </c>
      <c r="D4729">
        <v>-0.16171204568300099</v>
      </c>
      <c r="E4729">
        <v>1.4953250861932299E-65</v>
      </c>
      <c r="F4729">
        <v>3.9377890819812597E-61</v>
      </c>
    </row>
    <row r="4730" spans="1:6" x14ac:dyDescent="0.2">
      <c r="A4730" t="s">
        <v>5459</v>
      </c>
      <c r="B4730">
        <v>0.15</v>
      </c>
      <c r="C4730">
        <v>7.3999999999999996E-2</v>
      </c>
      <c r="D4730">
        <v>-3.0112491784471201E-2</v>
      </c>
      <c r="E4730">
        <v>1.5048621531920001E-65</v>
      </c>
      <c r="F4730">
        <v>3.9629039942158099E-61</v>
      </c>
    </row>
    <row r="4731" spans="1:6" x14ac:dyDescent="0.2">
      <c r="A4731" t="s">
        <v>5460</v>
      </c>
      <c r="B4731">
        <v>0.58899999999999997</v>
      </c>
      <c r="C4731">
        <v>0.623</v>
      </c>
      <c r="D4731">
        <v>-0.57796776430901797</v>
      </c>
      <c r="E4731">
        <v>1.52643838839375E-65</v>
      </c>
      <c r="F4731">
        <v>4.0197228519961002E-61</v>
      </c>
    </row>
    <row r="4732" spans="1:6" x14ac:dyDescent="0.2">
      <c r="A4732" t="s">
        <v>5461</v>
      </c>
      <c r="B4732">
        <v>0.18</v>
      </c>
      <c r="C4732">
        <v>0.121</v>
      </c>
      <c r="D4732">
        <v>-0.110674562045722</v>
      </c>
      <c r="E4732">
        <v>1.6180432266201701E-65</v>
      </c>
      <c r="F4732">
        <v>4.2609550329815499E-61</v>
      </c>
    </row>
    <row r="4733" spans="1:6" x14ac:dyDescent="0.2">
      <c r="A4733" t="s">
        <v>5462</v>
      </c>
      <c r="B4733">
        <v>0.24</v>
      </c>
      <c r="C4733">
        <v>0.158</v>
      </c>
      <c r="D4733">
        <v>-0.107925230839739</v>
      </c>
      <c r="E4733">
        <v>1.6526889113718099E-65</v>
      </c>
      <c r="F4733">
        <v>4.3521909792065103E-61</v>
      </c>
    </row>
    <row r="4734" spans="1:6" x14ac:dyDescent="0.2">
      <c r="A4734" t="s">
        <v>5463</v>
      </c>
      <c r="B4734">
        <v>0.14399999999999999</v>
      </c>
      <c r="C4734">
        <v>4.5999999999999999E-2</v>
      </c>
      <c r="D4734">
        <v>8.6131359899970603E-2</v>
      </c>
      <c r="E4734">
        <v>1.79021415241545E-65</v>
      </c>
      <c r="F4734">
        <v>4.7143499489708497E-61</v>
      </c>
    </row>
    <row r="4735" spans="1:6" x14ac:dyDescent="0.2">
      <c r="A4735" t="s">
        <v>5464</v>
      </c>
      <c r="B4735">
        <v>0.158</v>
      </c>
      <c r="C4735">
        <v>6.2E-2</v>
      </c>
      <c r="D4735">
        <v>5.7094237223013503E-2</v>
      </c>
      <c r="E4735">
        <v>1.9334745127829601E-65</v>
      </c>
      <c r="F4735">
        <v>5.0916117819626498E-61</v>
      </c>
    </row>
    <row r="4736" spans="1:6" x14ac:dyDescent="0.2">
      <c r="A4736" t="s">
        <v>5465</v>
      </c>
      <c r="B4736">
        <v>0.17399999999999999</v>
      </c>
      <c r="C4736">
        <v>0.14299999999999999</v>
      </c>
      <c r="D4736">
        <v>-0.263643949624422</v>
      </c>
      <c r="E4736">
        <v>1.9477926007954999E-65</v>
      </c>
      <c r="F4736">
        <v>5.1293170349348698E-61</v>
      </c>
    </row>
    <row r="4737" spans="1:6" x14ac:dyDescent="0.2">
      <c r="A4737" t="s">
        <v>5466</v>
      </c>
      <c r="B4737">
        <v>0.19800000000000001</v>
      </c>
      <c r="C4737">
        <v>9.0999999999999998E-2</v>
      </c>
      <c r="D4737">
        <v>3.9192633116698301E-2</v>
      </c>
      <c r="E4737">
        <v>1.9910435660292402E-65</v>
      </c>
      <c r="F4737">
        <v>5.2432141267813898E-61</v>
      </c>
    </row>
    <row r="4738" spans="1:6" x14ac:dyDescent="0.2">
      <c r="A4738" t="s">
        <v>5467</v>
      </c>
      <c r="B4738">
        <v>0.16700000000000001</v>
      </c>
      <c r="C4738">
        <v>5.8999999999999997E-2</v>
      </c>
      <c r="D4738">
        <v>7.7483210204223399E-2</v>
      </c>
      <c r="E4738">
        <v>2.0009999526335198E-65</v>
      </c>
      <c r="F4738">
        <v>5.2694332752651203E-61</v>
      </c>
    </row>
    <row r="4739" spans="1:6" x14ac:dyDescent="0.2">
      <c r="A4739" t="s">
        <v>5468</v>
      </c>
      <c r="B4739">
        <v>0.14099999999999999</v>
      </c>
      <c r="C4739">
        <v>4.5999999999999999E-2</v>
      </c>
      <c r="D4739">
        <v>6.2389849508583797E-2</v>
      </c>
      <c r="E4739">
        <v>2.08657254419637E-65</v>
      </c>
      <c r="F4739">
        <v>5.4947801378867201E-61</v>
      </c>
    </row>
    <row r="4740" spans="1:6" x14ac:dyDescent="0.2">
      <c r="A4740" t="s">
        <v>5469</v>
      </c>
      <c r="B4740">
        <v>0.41699999999999998</v>
      </c>
      <c r="C4740">
        <v>0.27</v>
      </c>
      <c r="D4740">
        <v>3.7182628398361603E-2</v>
      </c>
      <c r="E4740">
        <v>2.1822740056551098E-65</v>
      </c>
      <c r="F4740">
        <v>5.7468003664921703E-61</v>
      </c>
    </row>
    <row r="4741" spans="1:6" x14ac:dyDescent="0.2">
      <c r="A4741" t="s">
        <v>5470</v>
      </c>
      <c r="B4741">
        <v>0.193</v>
      </c>
      <c r="C4741">
        <v>4.4999999999999998E-2</v>
      </c>
      <c r="D4741">
        <v>1.01950982088306</v>
      </c>
      <c r="E4741">
        <v>2.2338717766946701E-65</v>
      </c>
      <c r="F4741">
        <v>5.8826779367477498E-61</v>
      </c>
    </row>
    <row r="4742" spans="1:6" x14ac:dyDescent="0.2">
      <c r="A4742" t="s">
        <v>5471</v>
      </c>
      <c r="B4742">
        <v>0.127</v>
      </c>
      <c r="C4742">
        <v>2.5999999999999999E-2</v>
      </c>
      <c r="D4742">
        <v>0.119426415080395</v>
      </c>
      <c r="E4742">
        <v>2.4752534913257699E-65</v>
      </c>
      <c r="F4742">
        <v>6.5183325440572704E-61</v>
      </c>
    </row>
    <row r="4743" spans="1:6" x14ac:dyDescent="0.2">
      <c r="A4743" t="s">
        <v>5472</v>
      </c>
      <c r="B4743">
        <v>0.218</v>
      </c>
      <c r="C4743">
        <v>0.161</v>
      </c>
      <c r="D4743">
        <v>-0.167225325279211</v>
      </c>
      <c r="E4743">
        <v>2.4755958190363599E-65</v>
      </c>
      <c r="F4743">
        <v>6.5192340298503593E-61</v>
      </c>
    </row>
    <row r="4744" spans="1:6" x14ac:dyDescent="0.2">
      <c r="A4744" t="s">
        <v>5473</v>
      </c>
      <c r="B4744">
        <v>0.153</v>
      </c>
      <c r="C4744">
        <v>8.5000000000000006E-2</v>
      </c>
      <c r="D4744">
        <v>-5.0741371037501697E-2</v>
      </c>
      <c r="E4744">
        <v>2.5588547574966101E-65</v>
      </c>
      <c r="F4744">
        <v>6.7384881183915695E-61</v>
      </c>
    </row>
    <row r="4745" spans="1:6" x14ac:dyDescent="0.2">
      <c r="A4745" t="s">
        <v>5474</v>
      </c>
      <c r="B4745">
        <v>0.18099999999999999</v>
      </c>
      <c r="C4745">
        <v>8.3000000000000004E-2</v>
      </c>
      <c r="D4745">
        <v>2.26695589428655E-2</v>
      </c>
      <c r="E4745">
        <v>2.6458895454161598E-65</v>
      </c>
      <c r="F4745">
        <v>6.96768552889893E-61</v>
      </c>
    </row>
    <row r="4746" spans="1:6" x14ac:dyDescent="0.2">
      <c r="A4746" t="s">
        <v>5475</v>
      </c>
      <c r="B4746">
        <v>0.17499999999999999</v>
      </c>
      <c r="C4746">
        <v>7.5999999999999998E-2</v>
      </c>
      <c r="D4746">
        <v>4.3851794909021302E-2</v>
      </c>
      <c r="E4746">
        <v>2.6939013838478298E-65</v>
      </c>
      <c r="F4746">
        <v>7.0941199042248799E-61</v>
      </c>
    </row>
    <row r="4747" spans="1:6" x14ac:dyDescent="0.2">
      <c r="A4747" t="s">
        <v>5476</v>
      </c>
      <c r="B4747">
        <v>0.152</v>
      </c>
      <c r="C4747">
        <v>6.0999999999999999E-2</v>
      </c>
      <c r="D4747">
        <v>3.4384902335468502E-2</v>
      </c>
      <c r="E4747">
        <v>2.7488620859891298E-65</v>
      </c>
      <c r="F4747">
        <v>7.2388534172437605E-61</v>
      </c>
    </row>
    <row r="4748" spans="1:6" x14ac:dyDescent="0.2">
      <c r="A4748" t="s">
        <v>5477</v>
      </c>
      <c r="B4748">
        <v>0.16400000000000001</v>
      </c>
      <c r="C4748">
        <v>7.6999999999999999E-2</v>
      </c>
      <c r="D4748">
        <v>7.5911255073052297E-3</v>
      </c>
      <c r="E4748">
        <v>2.7877151902334501E-65</v>
      </c>
      <c r="F4748">
        <v>7.3411691819607599E-61</v>
      </c>
    </row>
    <row r="4749" spans="1:6" x14ac:dyDescent="0.2">
      <c r="A4749" t="s">
        <v>5478</v>
      </c>
      <c r="B4749">
        <v>0.14299999999999999</v>
      </c>
      <c r="C4749">
        <v>5.1999999999999998E-2</v>
      </c>
      <c r="D4749">
        <v>3.3369153184753801E-2</v>
      </c>
      <c r="E4749">
        <v>2.8244577384929399E-65</v>
      </c>
      <c r="F4749">
        <v>7.4379270085473098E-61</v>
      </c>
    </row>
    <row r="4750" spans="1:6" x14ac:dyDescent="0.2">
      <c r="A4750" t="s">
        <v>5479</v>
      </c>
      <c r="B4750">
        <v>0.17499999999999999</v>
      </c>
      <c r="C4750">
        <v>7.8E-2</v>
      </c>
      <c r="D4750">
        <v>-6.7280000395971203E-3</v>
      </c>
      <c r="E4750">
        <v>2.8252787054658798E-65</v>
      </c>
      <c r="F4750">
        <v>7.44008894297386E-61</v>
      </c>
    </row>
    <row r="4751" spans="1:6" x14ac:dyDescent="0.2">
      <c r="A4751" t="s">
        <v>5480</v>
      </c>
      <c r="B4751">
        <v>0.14099999999999999</v>
      </c>
      <c r="C4751">
        <v>0.06</v>
      </c>
      <c r="D4751">
        <v>1.6306456567857099E-2</v>
      </c>
      <c r="E4751">
        <v>2.8981154171032998E-65</v>
      </c>
      <c r="F4751">
        <v>7.6318971393998304E-61</v>
      </c>
    </row>
    <row r="4752" spans="1:6" x14ac:dyDescent="0.2">
      <c r="A4752" t="s">
        <v>5481</v>
      </c>
      <c r="B4752">
        <v>0.185</v>
      </c>
      <c r="C4752">
        <v>0.10299999999999999</v>
      </c>
      <c r="D4752">
        <v>-5.5877231428701497E-2</v>
      </c>
      <c r="E4752">
        <v>2.8994862450077801E-65</v>
      </c>
      <c r="F4752">
        <v>7.6355070776034901E-61</v>
      </c>
    </row>
    <row r="4753" spans="1:6" x14ac:dyDescent="0.2">
      <c r="A4753" t="s">
        <v>5482</v>
      </c>
      <c r="B4753">
        <v>0.16300000000000001</v>
      </c>
      <c r="C4753">
        <v>6.9000000000000006E-2</v>
      </c>
      <c r="D4753">
        <v>2.0789209061523799E-2</v>
      </c>
      <c r="E4753">
        <v>2.91926591521441E-65</v>
      </c>
      <c r="F4753">
        <v>7.6875948611256297E-61</v>
      </c>
    </row>
    <row r="4754" spans="1:6" x14ac:dyDescent="0.2">
      <c r="A4754" t="s">
        <v>5483</v>
      </c>
      <c r="B4754">
        <v>0.13400000000000001</v>
      </c>
      <c r="C4754">
        <v>3.6999999999999998E-2</v>
      </c>
      <c r="D4754">
        <v>8.65144261620268E-2</v>
      </c>
      <c r="E4754">
        <v>3.2896894284663701E-65</v>
      </c>
      <c r="F4754">
        <v>8.6630681409233298E-61</v>
      </c>
    </row>
    <row r="4755" spans="1:6" x14ac:dyDescent="0.2">
      <c r="A4755" t="s">
        <v>5484</v>
      </c>
      <c r="B4755">
        <v>0.65200000000000002</v>
      </c>
      <c r="C4755">
        <v>0.47699999999999998</v>
      </c>
      <c r="D4755">
        <v>5.5670503227548601E-2</v>
      </c>
      <c r="E4755">
        <v>3.3235630090661402E-65</v>
      </c>
      <c r="F4755">
        <v>8.7522708280747607E-61</v>
      </c>
    </row>
    <row r="4756" spans="1:6" x14ac:dyDescent="0.2">
      <c r="A4756" t="s">
        <v>5485</v>
      </c>
      <c r="B4756">
        <v>0.13900000000000001</v>
      </c>
      <c r="C4756">
        <v>0.04</v>
      </c>
      <c r="D4756">
        <v>8.6913877399451001E-2</v>
      </c>
      <c r="E4756">
        <v>3.3386915351438399E-65</v>
      </c>
      <c r="F4756">
        <v>8.7921102886477994E-61</v>
      </c>
    </row>
    <row r="4757" spans="1:6" x14ac:dyDescent="0.2">
      <c r="A4757" t="s">
        <v>5486</v>
      </c>
      <c r="B4757">
        <v>0.14199999999999999</v>
      </c>
      <c r="C4757">
        <v>4.4999999999999998E-2</v>
      </c>
      <c r="D4757">
        <v>7.1628141578717594E-2</v>
      </c>
      <c r="E4757">
        <v>3.45290002914016E-65</v>
      </c>
      <c r="F4757">
        <v>9.0928669367377101E-61</v>
      </c>
    </row>
    <row r="4758" spans="1:6" x14ac:dyDescent="0.2">
      <c r="A4758" t="s">
        <v>5487</v>
      </c>
      <c r="B4758">
        <v>0.184</v>
      </c>
      <c r="C4758">
        <v>0.11</v>
      </c>
      <c r="D4758">
        <v>-6.3957790077196694E-2</v>
      </c>
      <c r="E4758">
        <v>3.5560116697005201E-65</v>
      </c>
      <c r="F4758">
        <v>9.36440113098935E-61</v>
      </c>
    </row>
    <row r="4759" spans="1:6" x14ac:dyDescent="0.2">
      <c r="A4759" t="s">
        <v>5488</v>
      </c>
      <c r="B4759">
        <v>0.18</v>
      </c>
      <c r="C4759">
        <v>5.7000000000000002E-2</v>
      </c>
      <c r="D4759">
        <v>0.18350351040353899</v>
      </c>
      <c r="E4759">
        <v>3.72518032361171E-65</v>
      </c>
      <c r="F4759">
        <v>9.8098898641990703E-61</v>
      </c>
    </row>
    <row r="4760" spans="1:6" x14ac:dyDescent="0.2">
      <c r="A4760" t="s">
        <v>5489</v>
      </c>
      <c r="B4760">
        <v>0.247</v>
      </c>
      <c r="C4760">
        <v>0.2</v>
      </c>
      <c r="D4760">
        <v>-0.31588335839772502</v>
      </c>
      <c r="E4760">
        <v>3.84657544435389E-65</v>
      </c>
      <c r="F4760">
        <v>1.01295717751615E-60</v>
      </c>
    </row>
    <row r="4761" spans="1:6" x14ac:dyDescent="0.2">
      <c r="A4761" t="s">
        <v>5490</v>
      </c>
      <c r="B4761">
        <v>0.18</v>
      </c>
      <c r="C4761">
        <v>8.5000000000000006E-2</v>
      </c>
      <c r="D4761">
        <v>-4.4879667626001596E-3</v>
      </c>
      <c r="E4761">
        <v>3.8605739440559E-65</v>
      </c>
      <c r="F4761">
        <v>1.0166435424276801E-60</v>
      </c>
    </row>
    <row r="4762" spans="1:6" x14ac:dyDescent="0.2">
      <c r="A4762" t="s">
        <v>5491</v>
      </c>
      <c r="B4762">
        <v>0.156</v>
      </c>
      <c r="C4762">
        <v>5.8999999999999997E-2</v>
      </c>
      <c r="D4762">
        <v>4.2194965058742998E-2</v>
      </c>
      <c r="E4762">
        <v>4.0368867283040301E-65</v>
      </c>
      <c r="F4762">
        <v>1.06307375103158E-60</v>
      </c>
    </row>
    <row r="4763" spans="1:6" x14ac:dyDescent="0.2">
      <c r="A4763" t="s">
        <v>5492</v>
      </c>
      <c r="B4763">
        <v>0.127</v>
      </c>
      <c r="C4763">
        <v>1.9E-2</v>
      </c>
      <c r="D4763">
        <v>0.18105477830039901</v>
      </c>
      <c r="E4763">
        <v>4.1267831992234797E-65</v>
      </c>
      <c r="F4763">
        <v>1.08674708768351E-60</v>
      </c>
    </row>
    <row r="4764" spans="1:6" x14ac:dyDescent="0.2">
      <c r="A4764" t="s">
        <v>5493</v>
      </c>
      <c r="B4764">
        <v>0.13700000000000001</v>
      </c>
      <c r="C4764">
        <v>4.2999999999999997E-2</v>
      </c>
      <c r="D4764">
        <v>6.5522551790222705E-2</v>
      </c>
      <c r="E4764">
        <v>4.1823126619090299E-65</v>
      </c>
      <c r="F4764">
        <v>1.10137021638712E-60</v>
      </c>
    </row>
    <row r="4765" spans="1:6" x14ac:dyDescent="0.2">
      <c r="A4765" t="s">
        <v>5494</v>
      </c>
      <c r="B4765">
        <v>0.16400000000000001</v>
      </c>
      <c r="C4765">
        <v>7.3999999999999996E-2</v>
      </c>
      <c r="D4765">
        <v>2.3984725700540801E-2</v>
      </c>
      <c r="E4765">
        <v>4.5793252678042198E-65</v>
      </c>
      <c r="F4765">
        <v>1.20591951602356E-60</v>
      </c>
    </row>
    <row r="4766" spans="1:6" x14ac:dyDescent="0.2">
      <c r="A4766" t="s">
        <v>5495</v>
      </c>
      <c r="B4766">
        <v>0.14399999999999999</v>
      </c>
      <c r="C4766">
        <v>5.6000000000000001E-2</v>
      </c>
      <c r="D4766">
        <v>1.56239371166195E-2</v>
      </c>
      <c r="E4766">
        <v>4.61718447822825E-65</v>
      </c>
      <c r="F4766">
        <v>1.21588936049663E-60</v>
      </c>
    </row>
    <row r="4767" spans="1:6" x14ac:dyDescent="0.2">
      <c r="A4767" t="s">
        <v>5496</v>
      </c>
      <c r="B4767">
        <v>0.152</v>
      </c>
      <c r="C4767">
        <v>6.6000000000000003E-2</v>
      </c>
      <c r="D4767">
        <v>1.6589481109995498E-2</v>
      </c>
      <c r="E4767">
        <v>4.6456370363604703E-65</v>
      </c>
      <c r="F4767">
        <v>1.22338205715517E-60</v>
      </c>
    </row>
    <row r="4768" spans="1:6" x14ac:dyDescent="0.2">
      <c r="A4768" t="s">
        <v>5497</v>
      </c>
      <c r="B4768">
        <v>0.161</v>
      </c>
      <c r="C4768">
        <v>0.06</v>
      </c>
      <c r="D4768">
        <v>7.9045820735802005E-2</v>
      </c>
      <c r="E4768">
        <v>4.6945346326759698E-65</v>
      </c>
      <c r="F4768">
        <v>1.23625875016889E-60</v>
      </c>
    </row>
    <row r="4769" spans="1:6" x14ac:dyDescent="0.2">
      <c r="A4769" t="s">
        <v>5498</v>
      </c>
      <c r="B4769">
        <v>0.20899999999999999</v>
      </c>
      <c r="C4769">
        <v>0.109</v>
      </c>
      <c r="D4769">
        <v>-1.83357098989433E-2</v>
      </c>
      <c r="E4769">
        <v>4.8894371956141596E-65</v>
      </c>
      <c r="F4769">
        <v>1.2875843910930299E-60</v>
      </c>
    </row>
    <row r="4770" spans="1:6" x14ac:dyDescent="0.2">
      <c r="A4770" t="s">
        <v>5499</v>
      </c>
      <c r="B4770">
        <v>0.153</v>
      </c>
      <c r="C4770">
        <v>5.8000000000000003E-2</v>
      </c>
      <c r="D4770">
        <v>5.2265713386065303E-2</v>
      </c>
      <c r="E4770">
        <v>5.0447991745064197E-65</v>
      </c>
      <c r="F4770">
        <v>1.32849741461452E-60</v>
      </c>
    </row>
    <row r="4771" spans="1:6" x14ac:dyDescent="0.2">
      <c r="A4771" t="s">
        <v>5500</v>
      </c>
      <c r="B4771">
        <v>0.13900000000000001</v>
      </c>
      <c r="C4771">
        <v>4.7E-2</v>
      </c>
      <c r="D4771">
        <v>6.2913183280420906E-2</v>
      </c>
      <c r="E4771">
        <v>5.0617370634284203E-65</v>
      </c>
      <c r="F4771">
        <v>1.3329578382832401E-60</v>
      </c>
    </row>
    <row r="4772" spans="1:6" x14ac:dyDescent="0.2">
      <c r="A4772" t="s">
        <v>5501</v>
      </c>
      <c r="B4772">
        <v>0.15</v>
      </c>
      <c r="C4772">
        <v>7.3999999999999996E-2</v>
      </c>
      <c r="D4772">
        <v>-3.2941619010036699E-2</v>
      </c>
      <c r="E4772">
        <v>5.0994591436388398E-65</v>
      </c>
      <c r="F4772">
        <v>1.3428915708858501E-60</v>
      </c>
    </row>
    <row r="4773" spans="1:6" x14ac:dyDescent="0.2">
      <c r="A4773" t="s">
        <v>5502</v>
      </c>
      <c r="B4773">
        <v>0.77600000000000002</v>
      </c>
      <c r="C4773">
        <v>0.64800000000000002</v>
      </c>
      <c r="D4773">
        <v>-0.141967077912451</v>
      </c>
      <c r="E4773">
        <v>5.5315825823894499E-65</v>
      </c>
      <c r="F4773">
        <v>1.4566869572464399E-60</v>
      </c>
    </row>
    <row r="4774" spans="1:6" x14ac:dyDescent="0.2">
      <c r="A4774" t="s">
        <v>5503</v>
      </c>
      <c r="B4774">
        <v>0.156</v>
      </c>
      <c r="C4774">
        <v>7.5999999999999998E-2</v>
      </c>
      <c r="D4774">
        <v>-1.3898419288219201E-2</v>
      </c>
      <c r="E4774">
        <v>5.8926034763393898E-65</v>
      </c>
      <c r="F4774">
        <v>1.55175819945922E-60</v>
      </c>
    </row>
    <row r="4775" spans="1:6" x14ac:dyDescent="0.2">
      <c r="A4775" t="s">
        <v>5504</v>
      </c>
      <c r="B4775">
        <v>0.12</v>
      </c>
      <c r="C4775">
        <v>5.1999999999999998E-2</v>
      </c>
      <c r="D4775">
        <v>-1.5269569538425299E-2</v>
      </c>
      <c r="E4775">
        <v>6.1842293092138398E-65</v>
      </c>
      <c r="F4775">
        <v>1.6285549462883699E-60</v>
      </c>
    </row>
    <row r="4776" spans="1:6" x14ac:dyDescent="0.2">
      <c r="A4776" t="s">
        <v>5505</v>
      </c>
      <c r="B4776">
        <v>0.192</v>
      </c>
      <c r="C4776">
        <v>8.5999999999999993E-2</v>
      </c>
      <c r="D4776">
        <v>2.8385685050483201E-3</v>
      </c>
      <c r="E4776">
        <v>6.2563691618587499E-65</v>
      </c>
      <c r="F4776">
        <v>1.6475522550838801E-60</v>
      </c>
    </row>
    <row r="4777" spans="1:6" x14ac:dyDescent="0.2">
      <c r="A4777" t="s">
        <v>5506</v>
      </c>
      <c r="B4777">
        <v>0.156</v>
      </c>
      <c r="C4777">
        <v>6.4000000000000001E-2</v>
      </c>
      <c r="D4777">
        <v>3.0859947252985701E-2</v>
      </c>
      <c r="E4777">
        <v>6.4775595643940299E-65</v>
      </c>
      <c r="F4777">
        <v>1.7058005356875199E-60</v>
      </c>
    </row>
    <row r="4778" spans="1:6" x14ac:dyDescent="0.2">
      <c r="A4778" t="s">
        <v>5507</v>
      </c>
      <c r="B4778">
        <v>0.14099999999999999</v>
      </c>
      <c r="C4778">
        <v>6.5000000000000002E-2</v>
      </c>
      <c r="D4778">
        <v>-6.4603591016289097E-2</v>
      </c>
      <c r="E4778">
        <v>6.5430737125537502E-65</v>
      </c>
      <c r="F4778">
        <v>1.7230530314639E-60</v>
      </c>
    </row>
    <row r="4779" spans="1:6" x14ac:dyDescent="0.2">
      <c r="A4779" t="s">
        <v>5508</v>
      </c>
      <c r="B4779">
        <v>0.158</v>
      </c>
      <c r="C4779">
        <v>8.4000000000000005E-2</v>
      </c>
      <c r="D4779">
        <v>-4.8639717730474298E-2</v>
      </c>
      <c r="E4779">
        <v>6.8043593311883002E-65</v>
      </c>
      <c r="F4779">
        <v>1.7918599862751299E-60</v>
      </c>
    </row>
    <row r="4780" spans="1:6" x14ac:dyDescent="0.2">
      <c r="A4780" t="s">
        <v>5509</v>
      </c>
      <c r="B4780">
        <v>0.16500000000000001</v>
      </c>
      <c r="C4780">
        <v>9.7000000000000003E-2</v>
      </c>
      <c r="D4780">
        <v>-8.2725775467793194E-2</v>
      </c>
      <c r="E4780">
        <v>7.0610096008781301E-65</v>
      </c>
      <c r="F4780">
        <v>1.85944626829525E-60</v>
      </c>
    </row>
    <row r="4781" spans="1:6" x14ac:dyDescent="0.2">
      <c r="A4781" t="s">
        <v>5510</v>
      </c>
      <c r="B4781">
        <v>0.13300000000000001</v>
      </c>
      <c r="C4781">
        <v>3.9E-2</v>
      </c>
      <c r="D4781">
        <v>5.3008554366141401E-2</v>
      </c>
      <c r="E4781">
        <v>7.2855915289611396E-65</v>
      </c>
      <c r="F4781">
        <v>1.9185876732366301E-60</v>
      </c>
    </row>
    <row r="4782" spans="1:6" x14ac:dyDescent="0.2">
      <c r="A4782" t="s">
        <v>5511</v>
      </c>
      <c r="B4782">
        <v>0.15</v>
      </c>
      <c r="C4782">
        <v>6.9000000000000006E-2</v>
      </c>
      <c r="D4782">
        <v>-2.5060187173530798E-2</v>
      </c>
      <c r="E4782">
        <v>8.1215826597637799E-65</v>
      </c>
      <c r="F4782">
        <v>2.1387375776221901E-60</v>
      </c>
    </row>
    <row r="4783" spans="1:6" x14ac:dyDescent="0.2">
      <c r="A4783" t="s">
        <v>5512</v>
      </c>
      <c r="B4783">
        <v>0.27300000000000002</v>
      </c>
      <c r="C4783">
        <v>0.125</v>
      </c>
      <c r="D4783">
        <v>0.18336548358635901</v>
      </c>
      <c r="E4783">
        <v>8.1573639584900494E-65</v>
      </c>
      <c r="F4783">
        <v>2.1481602248287699E-60</v>
      </c>
    </row>
    <row r="4784" spans="1:6" x14ac:dyDescent="0.2">
      <c r="A4784" t="s">
        <v>5513</v>
      </c>
      <c r="B4784">
        <v>0.17399999999999999</v>
      </c>
      <c r="C4784">
        <v>7.0999999999999994E-2</v>
      </c>
      <c r="D4784">
        <v>6.4675768788488699E-2</v>
      </c>
      <c r="E4784">
        <v>8.3032318416610804E-65</v>
      </c>
      <c r="F4784">
        <v>2.1865730731830299E-60</v>
      </c>
    </row>
    <row r="4785" spans="1:6" x14ac:dyDescent="0.2">
      <c r="A4785" t="s">
        <v>5514</v>
      </c>
      <c r="B4785">
        <v>0.151</v>
      </c>
      <c r="C4785">
        <v>0.06</v>
      </c>
      <c r="D4785">
        <v>3.95149741234289E-2</v>
      </c>
      <c r="E4785">
        <v>8.4133251459843501E-65</v>
      </c>
      <c r="F4785">
        <v>2.2155650439435199E-60</v>
      </c>
    </row>
    <row r="4786" spans="1:6" x14ac:dyDescent="0.2">
      <c r="A4786" t="s">
        <v>5515</v>
      </c>
      <c r="B4786">
        <v>0.152</v>
      </c>
      <c r="C4786">
        <v>0.218</v>
      </c>
      <c r="D4786">
        <v>-0.54850447186459905</v>
      </c>
      <c r="E4786">
        <v>8.99826800841949E-65</v>
      </c>
      <c r="F4786">
        <v>2.3696038973371901E-60</v>
      </c>
    </row>
    <row r="4787" spans="1:6" x14ac:dyDescent="0.2">
      <c r="A4787" t="s">
        <v>5516</v>
      </c>
      <c r="B4787">
        <v>0.16700000000000001</v>
      </c>
      <c r="C4787">
        <v>7.5999999999999998E-2</v>
      </c>
      <c r="D4787">
        <v>9.1123793183074397E-3</v>
      </c>
      <c r="E4787">
        <v>9.5725814420445696E-65</v>
      </c>
      <c r="F4787">
        <v>2.5208435969480197E-60</v>
      </c>
    </row>
    <row r="4788" spans="1:6" x14ac:dyDescent="0.2">
      <c r="A4788" t="s">
        <v>5517</v>
      </c>
      <c r="B4788">
        <v>0.13400000000000001</v>
      </c>
      <c r="C4788">
        <v>0.05</v>
      </c>
      <c r="D4788">
        <v>2.3439910673637099E-2</v>
      </c>
      <c r="E4788">
        <v>9.8028437950059794E-65</v>
      </c>
      <c r="F4788">
        <v>2.58148088497687E-60</v>
      </c>
    </row>
    <row r="4789" spans="1:6" x14ac:dyDescent="0.2">
      <c r="A4789" t="s">
        <v>5518</v>
      </c>
      <c r="B4789">
        <v>0.125</v>
      </c>
      <c r="C4789">
        <v>2.9000000000000001E-2</v>
      </c>
      <c r="D4789">
        <v>0.102433624414189</v>
      </c>
      <c r="E4789">
        <v>1.0275075832770599E-64</v>
      </c>
      <c r="F4789">
        <v>2.7058384698017999E-60</v>
      </c>
    </row>
    <row r="4790" spans="1:6" x14ac:dyDescent="0.2">
      <c r="A4790" t="s">
        <v>5519</v>
      </c>
      <c r="B4790">
        <v>0.18</v>
      </c>
      <c r="C4790">
        <v>7.5999999999999998E-2</v>
      </c>
      <c r="D4790">
        <v>6.2673565847999005E-2</v>
      </c>
      <c r="E4790">
        <v>1.0416650531916499E-64</v>
      </c>
      <c r="F4790">
        <v>2.7431207510748901E-60</v>
      </c>
    </row>
    <row r="4791" spans="1:6" x14ac:dyDescent="0.2">
      <c r="A4791" t="s">
        <v>5520</v>
      </c>
      <c r="B4791">
        <v>0.219</v>
      </c>
      <c r="C4791">
        <v>0.125</v>
      </c>
      <c r="D4791">
        <v>-4.4979144470119997E-2</v>
      </c>
      <c r="E4791">
        <v>1.0535741044517099E-64</v>
      </c>
      <c r="F4791">
        <v>2.7744820466631397E-60</v>
      </c>
    </row>
    <row r="4792" spans="1:6" x14ac:dyDescent="0.2">
      <c r="A4792" t="s">
        <v>5521</v>
      </c>
      <c r="B4792">
        <v>0.2</v>
      </c>
      <c r="C4792">
        <v>0.13800000000000001</v>
      </c>
      <c r="D4792">
        <v>-0.12790642926433701</v>
      </c>
      <c r="E4792">
        <v>1.06247267904838E-64</v>
      </c>
      <c r="F4792">
        <v>2.7979155530060002E-60</v>
      </c>
    </row>
    <row r="4793" spans="1:6" x14ac:dyDescent="0.2">
      <c r="A4793" t="s">
        <v>5522</v>
      </c>
      <c r="B4793">
        <v>0.13</v>
      </c>
      <c r="C4793">
        <v>2.8000000000000001E-2</v>
      </c>
      <c r="D4793">
        <v>0.12363253218634999</v>
      </c>
      <c r="E4793">
        <v>1.0648678824796599E-64</v>
      </c>
      <c r="F4793">
        <v>2.80422308172194E-60</v>
      </c>
    </row>
    <row r="4794" spans="1:6" x14ac:dyDescent="0.2">
      <c r="A4794" t="s">
        <v>5523</v>
      </c>
      <c r="B4794">
        <v>0.121</v>
      </c>
      <c r="C4794">
        <v>4.7E-2</v>
      </c>
      <c r="D4794">
        <v>-2.59917256352618E-3</v>
      </c>
      <c r="E4794">
        <v>1.10262999071514E-64</v>
      </c>
      <c r="F4794">
        <v>2.9036658175492498E-60</v>
      </c>
    </row>
    <row r="4795" spans="1:6" x14ac:dyDescent="0.2">
      <c r="A4795" t="s">
        <v>5524</v>
      </c>
      <c r="B4795">
        <v>0.16200000000000001</v>
      </c>
      <c r="C4795">
        <v>8.2000000000000003E-2</v>
      </c>
      <c r="D4795">
        <v>-3.5855766374098597E-2</v>
      </c>
      <c r="E4795">
        <v>1.23107958708527E-64</v>
      </c>
      <c r="F4795">
        <v>3.24192498463036E-60</v>
      </c>
    </row>
    <row r="4796" spans="1:6" x14ac:dyDescent="0.2">
      <c r="A4796" t="s">
        <v>5525</v>
      </c>
      <c r="B4796">
        <v>0.16900000000000001</v>
      </c>
      <c r="C4796">
        <v>0.09</v>
      </c>
      <c r="D4796">
        <v>-3.1370576973833199E-2</v>
      </c>
      <c r="E4796">
        <v>1.23385291011839E-64</v>
      </c>
      <c r="F4796">
        <v>3.2492282535057701E-60</v>
      </c>
    </row>
    <row r="4797" spans="1:6" x14ac:dyDescent="0.2">
      <c r="A4797" t="s">
        <v>5526</v>
      </c>
      <c r="B4797">
        <v>0.157</v>
      </c>
      <c r="C4797">
        <v>7.5999999999999998E-2</v>
      </c>
      <c r="D4797">
        <v>-2.84412728658151E-2</v>
      </c>
      <c r="E4797">
        <v>1.2527113730782601E-64</v>
      </c>
      <c r="F4797">
        <v>3.2988901298642898E-60</v>
      </c>
    </row>
    <row r="4798" spans="1:6" x14ac:dyDescent="0.2">
      <c r="A4798" t="s">
        <v>5527</v>
      </c>
      <c r="B4798">
        <v>0.22</v>
      </c>
      <c r="C4798">
        <v>0.17100000000000001</v>
      </c>
      <c r="D4798">
        <v>-0.18983225222647401</v>
      </c>
      <c r="E4798">
        <v>1.34700588196441E-64</v>
      </c>
      <c r="F4798">
        <v>3.5472052895650698E-60</v>
      </c>
    </row>
    <row r="4799" spans="1:6" x14ac:dyDescent="0.2">
      <c r="A4799" t="s">
        <v>5528</v>
      </c>
      <c r="B4799">
        <v>0.123</v>
      </c>
      <c r="C4799">
        <v>4.8000000000000001E-2</v>
      </c>
      <c r="D4799">
        <v>6.1462731708097898E-3</v>
      </c>
      <c r="E4799">
        <v>1.49402182351366E-64</v>
      </c>
      <c r="F4799">
        <v>3.9343570700408598E-60</v>
      </c>
    </row>
    <row r="4800" spans="1:6" x14ac:dyDescent="0.2">
      <c r="A4800" t="s">
        <v>5529</v>
      </c>
      <c r="B4800">
        <v>0.155</v>
      </c>
      <c r="C4800">
        <v>3.4000000000000002E-2</v>
      </c>
      <c r="D4800">
        <v>0.237668724617841</v>
      </c>
      <c r="E4800">
        <v>1.5831481037802901E-64</v>
      </c>
      <c r="F4800">
        <v>4.1690622164950002E-60</v>
      </c>
    </row>
    <row r="4801" spans="1:6" x14ac:dyDescent="0.2">
      <c r="A4801" t="s">
        <v>5530</v>
      </c>
      <c r="B4801">
        <v>0.23400000000000001</v>
      </c>
      <c r="C4801">
        <v>0.19800000000000001</v>
      </c>
      <c r="D4801">
        <v>-0.22560226651847701</v>
      </c>
      <c r="E4801">
        <v>1.6106699522553899E-64</v>
      </c>
      <c r="F4801">
        <v>4.2415382522693398E-60</v>
      </c>
    </row>
    <row r="4802" spans="1:6" x14ac:dyDescent="0.2">
      <c r="A4802" t="s">
        <v>5531</v>
      </c>
      <c r="B4802">
        <v>0.159</v>
      </c>
      <c r="C4802">
        <v>7.3999999999999996E-2</v>
      </c>
      <c r="D4802">
        <v>4.4840366485466299E-3</v>
      </c>
      <c r="E4802">
        <v>1.6535657668254701E-64</v>
      </c>
      <c r="F4802">
        <v>4.3545000903582098E-60</v>
      </c>
    </row>
    <row r="4803" spans="1:6" x14ac:dyDescent="0.2">
      <c r="A4803" t="s">
        <v>5532</v>
      </c>
      <c r="B4803">
        <v>0.13100000000000001</v>
      </c>
      <c r="C4803">
        <v>2.5000000000000001E-2</v>
      </c>
      <c r="D4803">
        <v>0.15371132007608099</v>
      </c>
      <c r="E4803">
        <v>1.6824917178310999E-64</v>
      </c>
      <c r="F4803">
        <v>4.4306736897364199E-60</v>
      </c>
    </row>
    <row r="4804" spans="1:6" x14ac:dyDescent="0.2">
      <c r="A4804" t="s">
        <v>5533</v>
      </c>
      <c r="B4804">
        <v>0.20499999999999999</v>
      </c>
      <c r="C4804">
        <v>0.121</v>
      </c>
      <c r="D4804">
        <v>-7.4226741182235698E-2</v>
      </c>
      <c r="E4804">
        <v>1.68469426977442E-64</v>
      </c>
      <c r="F4804">
        <v>4.43647389002396E-60</v>
      </c>
    </row>
    <row r="4805" spans="1:6" x14ac:dyDescent="0.2">
      <c r="A4805" t="s">
        <v>5534</v>
      </c>
      <c r="B4805">
        <v>0.20100000000000001</v>
      </c>
      <c r="C4805">
        <v>8.8999999999999996E-2</v>
      </c>
      <c r="D4805">
        <v>8.7016999134957904E-2</v>
      </c>
      <c r="E4805">
        <v>1.75465955858857E-64</v>
      </c>
      <c r="F4805">
        <v>4.6207204815871399E-60</v>
      </c>
    </row>
    <row r="4806" spans="1:6" x14ac:dyDescent="0.2">
      <c r="A4806" t="s">
        <v>5535</v>
      </c>
      <c r="B4806">
        <v>0.14499999999999999</v>
      </c>
      <c r="C4806">
        <v>5.5E-2</v>
      </c>
      <c r="D4806">
        <v>3.3721938691389397E-2</v>
      </c>
      <c r="E4806">
        <v>1.8055088412601701E-64</v>
      </c>
      <c r="F4806">
        <v>4.7546269825745302E-60</v>
      </c>
    </row>
    <row r="4807" spans="1:6" x14ac:dyDescent="0.2">
      <c r="A4807" t="s">
        <v>5536</v>
      </c>
      <c r="B4807">
        <v>0.155</v>
      </c>
      <c r="C4807">
        <v>7.8E-2</v>
      </c>
      <c r="D4807">
        <v>-3.3222553787892503E-2</v>
      </c>
      <c r="E4807">
        <v>1.8078765357313998E-64</v>
      </c>
      <c r="F4807">
        <v>4.76086206919507E-60</v>
      </c>
    </row>
    <row r="4808" spans="1:6" x14ac:dyDescent="0.2">
      <c r="A4808" t="s">
        <v>5537</v>
      </c>
      <c r="B4808">
        <v>0.17299999999999999</v>
      </c>
      <c r="C4808">
        <v>5.5E-2</v>
      </c>
      <c r="D4808">
        <v>0.15092760618942899</v>
      </c>
      <c r="E4808">
        <v>1.8455716378739598E-64</v>
      </c>
      <c r="F4808">
        <v>4.8601283511772901E-60</v>
      </c>
    </row>
    <row r="4809" spans="1:6" x14ac:dyDescent="0.2">
      <c r="A4809" t="s">
        <v>5538</v>
      </c>
      <c r="B4809">
        <v>0.11799999999999999</v>
      </c>
      <c r="C4809">
        <v>3.3000000000000002E-2</v>
      </c>
      <c r="D4809">
        <v>5.5166467272659801E-2</v>
      </c>
      <c r="E4809">
        <v>1.8471392000549398E-64</v>
      </c>
      <c r="F4809">
        <v>4.8642563694246902E-60</v>
      </c>
    </row>
    <row r="4810" spans="1:6" x14ac:dyDescent="0.2">
      <c r="A4810" t="s">
        <v>5539</v>
      </c>
      <c r="B4810">
        <v>0.189</v>
      </c>
      <c r="C4810">
        <v>8.7999999999999995E-2</v>
      </c>
      <c r="D4810">
        <v>3.0571116038210701E-2</v>
      </c>
      <c r="E4810">
        <v>1.8853960546583899E-64</v>
      </c>
      <c r="F4810">
        <v>4.9650019703374001E-60</v>
      </c>
    </row>
    <row r="4811" spans="1:6" x14ac:dyDescent="0.2">
      <c r="A4811" t="s">
        <v>5540</v>
      </c>
      <c r="B4811">
        <v>0.155</v>
      </c>
      <c r="C4811">
        <v>8.3000000000000004E-2</v>
      </c>
      <c r="D4811">
        <v>-4.7737989278661401E-2</v>
      </c>
      <c r="E4811">
        <v>2.04891948501078E-64</v>
      </c>
      <c r="F4811">
        <v>5.3956245718273805E-60</v>
      </c>
    </row>
    <row r="4812" spans="1:6" x14ac:dyDescent="0.2">
      <c r="A4812" t="s">
        <v>5541</v>
      </c>
      <c r="B4812">
        <v>0.35199999999999998</v>
      </c>
      <c r="C4812">
        <v>0.26700000000000002</v>
      </c>
      <c r="D4812">
        <v>-0.172850722017071</v>
      </c>
      <c r="E4812">
        <v>2.04892198708295E-64</v>
      </c>
      <c r="F4812">
        <v>5.3956311607842305E-60</v>
      </c>
    </row>
    <row r="4813" spans="1:6" x14ac:dyDescent="0.2">
      <c r="A4813" t="s">
        <v>5542</v>
      </c>
      <c r="B4813">
        <v>0.192</v>
      </c>
      <c r="C4813">
        <v>0.11700000000000001</v>
      </c>
      <c r="D4813">
        <v>-7.4453585497509897E-2</v>
      </c>
      <c r="E4813">
        <v>2.0674088215534699E-64</v>
      </c>
      <c r="F4813">
        <v>5.4443143906789099E-60</v>
      </c>
    </row>
    <row r="4814" spans="1:6" x14ac:dyDescent="0.2">
      <c r="A4814" t="s">
        <v>5543</v>
      </c>
      <c r="B4814">
        <v>0.17899999999999999</v>
      </c>
      <c r="C4814">
        <v>0.10299999999999999</v>
      </c>
      <c r="D4814">
        <v>-8.7971336930421307E-2</v>
      </c>
      <c r="E4814">
        <v>2.0691118173876799E-64</v>
      </c>
      <c r="F4814">
        <v>5.4487990599087297E-60</v>
      </c>
    </row>
    <row r="4815" spans="1:6" x14ac:dyDescent="0.2">
      <c r="A4815" t="s">
        <v>5544</v>
      </c>
      <c r="B4815">
        <v>0.14000000000000001</v>
      </c>
      <c r="C4815">
        <v>3.2000000000000001E-2</v>
      </c>
      <c r="D4815">
        <v>0.150222231880349</v>
      </c>
      <c r="E4815">
        <v>2.2439506224311801E-64</v>
      </c>
      <c r="F4815">
        <v>5.9092195691102695E-60</v>
      </c>
    </row>
    <row r="4816" spans="1:6" x14ac:dyDescent="0.2">
      <c r="A4816" t="s">
        <v>5545</v>
      </c>
      <c r="B4816">
        <v>0.16900000000000001</v>
      </c>
      <c r="C4816">
        <v>8.2000000000000003E-2</v>
      </c>
      <c r="D4816">
        <v>-2.2983815656793902E-2</v>
      </c>
      <c r="E4816">
        <v>2.26585894094824E-64</v>
      </c>
      <c r="F4816">
        <v>5.9669129350930901E-60</v>
      </c>
    </row>
    <row r="4817" spans="1:6" x14ac:dyDescent="0.2">
      <c r="A4817" t="s">
        <v>5546</v>
      </c>
      <c r="B4817">
        <v>0.13100000000000001</v>
      </c>
      <c r="C4817">
        <v>9.7000000000000003E-2</v>
      </c>
      <c r="D4817">
        <v>-0.185203674067104</v>
      </c>
      <c r="E4817">
        <v>2.2732250692314601E-64</v>
      </c>
      <c r="F4817">
        <v>5.9863108973141297E-60</v>
      </c>
    </row>
    <row r="4818" spans="1:6" x14ac:dyDescent="0.2">
      <c r="A4818" t="s">
        <v>5547</v>
      </c>
      <c r="B4818">
        <v>0.186</v>
      </c>
      <c r="C4818">
        <v>0.106</v>
      </c>
      <c r="D4818">
        <v>-6.51729660282407E-2</v>
      </c>
      <c r="E4818">
        <v>2.3395809932897401E-64</v>
      </c>
      <c r="F4818">
        <v>6.1610525877291996E-60</v>
      </c>
    </row>
    <row r="4819" spans="1:6" x14ac:dyDescent="0.2">
      <c r="A4819" t="s">
        <v>5548</v>
      </c>
      <c r="B4819">
        <v>0.187</v>
      </c>
      <c r="C4819">
        <v>0.107</v>
      </c>
      <c r="D4819">
        <v>-6.4109666226384296E-2</v>
      </c>
      <c r="E4819">
        <v>2.5200331312233001E-64</v>
      </c>
      <c r="F4819">
        <v>6.6362552477634305E-60</v>
      </c>
    </row>
    <row r="4820" spans="1:6" x14ac:dyDescent="0.2">
      <c r="A4820" t="s">
        <v>5549</v>
      </c>
      <c r="B4820">
        <v>0.17100000000000001</v>
      </c>
      <c r="C4820">
        <v>9.6000000000000002E-2</v>
      </c>
      <c r="D4820">
        <v>-4.0500966842468802E-2</v>
      </c>
      <c r="E4820">
        <v>2.5816817044343399E-64</v>
      </c>
      <c r="F4820">
        <v>6.7986006004574002E-60</v>
      </c>
    </row>
    <row r="4821" spans="1:6" x14ac:dyDescent="0.2">
      <c r="A4821" t="s">
        <v>5550</v>
      </c>
      <c r="B4821">
        <v>0.155</v>
      </c>
      <c r="C4821">
        <v>4.7E-2</v>
      </c>
      <c r="D4821">
        <v>0.125835569395508</v>
      </c>
      <c r="E4821">
        <v>2.63020758504643E-64</v>
      </c>
      <c r="F4821">
        <v>6.9263886544612697E-60</v>
      </c>
    </row>
    <row r="4822" spans="1:6" x14ac:dyDescent="0.2">
      <c r="A4822" t="s">
        <v>5551</v>
      </c>
      <c r="B4822">
        <v>0.13300000000000001</v>
      </c>
      <c r="C4822">
        <v>4.3999999999999997E-2</v>
      </c>
      <c r="D4822">
        <v>6.1119716278849899E-2</v>
      </c>
      <c r="E4822">
        <v>2.7650815647564399E-64</v>
      </c>
      <c r="F4822">
        <v>7.2815657926296202E-60</v>
      </c>
    </row>
    <row r="4823" spans="1:6" x14ac:dyDescent="0.2">
      <c r="A4823" t="s">
        <v>5552</v>
      </c>
      <c r="B4823">
        <v>0.17199999999999999</v>
      </c>
      <c r="C4823">
        <v>5.5E-2</v>
      </c>
      <c r="D4823">
        <v>0.140562156777751</v>
      </c>
      <c r="E4823">
        <v>2.8118703630849699E-64</v>
      </c>
      <c r="F4823">
        <v>7.4047794141479496E-60</v>
      </c>
    </row>
    <row r="4824" spans="1:6" x14ac:dyDescent="0.2">
      <c r="A4824" t="s">
        <v>5553</v>
      </c>
      <c r="B4824">
        <v>0.10199999999999999</v>
      </c>
      <c r="C4824">
        <v>6.0000000000000001E-3</v>
      </c>
      <c r="D4824">
        <v>0.23479705775448401</v>
      </c>
      <c r="E4824">
        <v>2.82716536388295E-64</v>
      </c>
      <c r="F4824">
        <v>7.44505726924935E-60</v>
      </c>
    </row>
    <row r="4825" spans="1:6" x14ac:dyDescent="0.2">
      <c r="A4825" t="s">
        <v>5554</v>
      </c>
      <c r="B4825">
        <v>0.13400000000000001</v>
      </c>
      <c r="C4825">
        <v>4.2000000000000003E-2</v>
      </c>
      <c r="D4825">
        <v>6.6475515343403402E-2</v>
      </c>
      <c r="E4825">
        <v>2.83113405127911E-64</v>
      </c>
      <c r="F4825">
        <v>7.4555084106384195E-60</v>
      </c>
    </row>
    <row r="4826" spans="1:6" x14ac:dyDescent="0.2">
      <c r="A4826" t="s">
        <v>5555</v>
      </c>
      <c r="B4826">
        <v>0.13800000000000001</v>
      </c>
      <c r="C4826">
        <v>3.9E-2</v>
      </c>
      <c r="D4826">
        <v>0.102928554644811</v>
      </c>
      <c r="E4826">
        <v>2.9180469152420601E-64</v>
      </c>
      <c r="F4826">
        <v>7.6843847465984299E-60</v>
      </c>
    </row>
    <row r="4827" spans="1:6" x14ac:dyDescent="0.2">
      <c r="A4827" t="s">
        <v>5556</v>
      </c>
      <c r="B4827">
        <v>0.13100000000000001</v>
      </c>
      <c r="C4827">
        <v>5.8999999999999997E-2</v>
      </c>
      <c r="D4827">
        <v>-1.1538510215740099E-2</v>
      </c>
      <c r="E4827">
        <v>2.92568880412312E-64</v>
      </c>
      <c r="F4827">
        <v>7.7045088967778302E-60</v>
      </c>
    </row>
    <row r="4828" spans="1:6" x14ac:dyDescent="0.2">
      <c r="A4828" t="s">
        <v>5557</v>
      </c>
      <c r="B4828">
        <v>0.16600000000000001</v>
      </c>
      <c r="C4828">
        <v>6.6000000000000003E-2</v>
      </c>
      <c r="D4828">
        <v>6.4596611148989402E-2</v>
      </c>
      <c r="E4828">
        <v>3.0347916617645199E-64</v>
      </c>
      <c r="F4828">
        <v>7.9918203620906902E-60</v>
      </c>
    </row>
    <row r="4829" spans="1:6" x14ac:dyDescent="0.2">
      <c r="A4829" t="s">
        <v>5558</v>
      </c>
      <c r="B4829">
        <v>0.16500000000000001</v>
      </c>
      <c r="C4829">
        <v>7.5999999999999998E-2</v>
      </c>
      <c r="D4829">
        <v>1.04361152362238E-2</v>
      </c>
      <c r="E4829">
        <v>3.10109928248704E-64</v>
      </c>
      <c r="F4829">
        <v>8.1664348505013604E-60</v>
      </c>
    </row>
    <row r="4830" spans="1:6" x14ac:dyDescent="0.2">
      <c r="A4830" t="s">
        <v>5559</v>
      </c>
      <c r="B4830">
        <v>0.151</v>
      </c>
      <c r="C4830">
        <v>8.3000000000000004E-2</v>
      </c>
      <c r="D4830">
        <v>-4.5833102687217298E-2</v>
      </c>
      <c r="E4830">
        <v>3.2849057562560699E-64</v>
      </c>
      <c r="F4830">
        <v>8.6504708185247297E-60</v>
      </c>
    </row>
    <row r="4831" spans="1:6" x14ac:dyDescent="0.2">
      <c r="A4831" t="s">
        <v>5560</v>
      </c>
      <c r="B4831">
        <v>0.14299999999999999</v>
      </c>
      <c r="C4831">
        <v>4.9000000000000002E-2</v>
      </c>
      <c r="D4831">
        <v>6.4948987919524304E-2</v>
      </c>
      <c r="E4831">
        <v>3.36695230447638E-64</v>
      </c>
      <c r="F4831">
        <v>8.8665321986081098E-60</v>
      </c>
    </row>
    <row r="4832" spans="1:6" x14ac:dyDescent="0.2">
      <c r="A4832" t="s">
        <v>5561</v>
      </c>
      <c r="B4832">
        <v>0.185</v>
      </c>
      <c r="C4832">
        <v>0.17399999999999999</v>
      </c>
      <c r="D4832">
        <v>-0.34434362132183399</v>
      </c>
      <c r="E4832">
        <v>3.61243625756303E-64</v>
      </c>
      <c r="F4832">
        <v>9.5129896406664904E-60</v>
      </c>
    </row>
    <row r="4833" spans="1:6" x14ac:dyDescent="0.2">
      <c r="A4833" t="s">
        <v>5562</v>
      </c>
      <c r="B4833">
        <v>0.16</v>
      </c>
      <c r="C4833">
        <v>6.5000000000000002E-2</v>
      </c>
      <c r="D4833">
        <v>3.6196859193027203E-2</v>
      </c>
      <c r="E4833">
        <v>3.92269001412609E-64</v>
      </c>
      <c r="F4833">
        <v>1.0330011883199699E-59</v>
      </c>
    </row>
    <row r="4834" spans="1:6" x14ac:dyDescent="0.2">
      <c r="A4834" t="s">
        <v>5563</v>
      </c>
      <c r="B4834">
        <v>0.126</v>
      </c>
      <c r="C4834">
        <v>1.4999999999999999E-2</v>
      </c>
      <c r="D4834">
        <v>0.22463770285408499</v>
      </c>
      <c r="E4834">
        <v>4.0832205415861403E-64</v>
      </c>
      <c r="F4834">
        <v>1.0752752974212901E-59</v>
      </c>
    </row>
    <row r="4835" spans="1:6" x14ac:dyDescent="0.2">
      <c r="A4835" t="s">
        <v>5564</v>
      </c>
      <c r="B4835">
        <v>0.16500000000000001</v>
      </c>
      <c r="C4835">
        <v>6.3E-2</v>
      </c>
      <c r="D4835">
        <v>6.5461534317331302E-2</v>
      </c>
      <c r="E4835">
        <v>4.1363069943739402E-64</v>
      </c>
      <c r="F4835">
        <v>1.08925508389843E-59</v>
      </c>
    </row>
    <row r="4836" spans="1:6" x14ac:dyDescent="0.2">
      <c r="A4836" t="s">
        <v>5565</v>
      </c>
      <c r="B4836">
        <v>0.159</v>
      </c>
      <c r="C4836">
        <v>7.1999999999999995E-2</v>
      </c>
      <c r="D4836">
        <v>1.3843518940820299E-2</v>
      </c>
      <c r="E4836">
        <v>4.3097964730990397E-64</v>
      </c>
      <c r="F4836">
        <v>1.1349418032258999E-59</v>
      </c>
    </row>
    <row r="4837" spans="1:6" x14ac:dyDescent="0.2">
      <c r="A4837" t="s">
        <v>5566</v>
      </c>
      <c r="B4837">
        <v>0.107</v>
      </c>
      <c r="C4837">
        <v>7.0000000000000001E-3</v>
      </c>
      <c r="D4837">
        <v>0.23840086713728501</v>
      </c>
      <c r="E4837">
        <v>4.4179479302858899E-64</v>
      </c>
      <c r="F4837">
        <v>1.16342240796149E-59</v>
      </c>
    </row>
    <row r="4838" spans="1:6" x14ac:dyDescent="0.2">
      <c r="A4838" t="s">
        <v>5567</v>
      </c>
      <c r="B4838">
        <v>0.13400000000000001</v>
      </c>
      <c r="C4838">
        <v>4.7E-2</v>
      </c>
      <c r="D4838">
        <v>4.85198201279343E-2</v>
      </c>
      <c r="E4838">
        <v>4.4839922710513699E-64</v>
      </c>
      <c r="F4838">
        <v>1.18081452465867E-59</v>
      </c>
    </row>
    <row r="4839" spans="1:6" x14ac:dyDescent="0.2">
      <c r="A4839" t="s">
        <v>5568</v>
      </c>
      <c r="B4839">
        <v>0.157</v>
      </c>
      <c r="C4839">
        <v>3.1E-2</v>
      </c>
      <c r="D4839">
        <v>0.30456660218654302</v>
      </c>
      <c r="E4839">
        <v>4.67901122303476E-64</v>
      </c>
      <c r="F4839">
        <v>1.2321708154739701E-59</v>
      </c>
    </row>
    <row r="4840" spans="1:6" x14ac:dyDescent="0.2">
      <c r="A4840" t="s">
        <v>5569</v>
      </c>
      <c r="B4840">
        <v>0.187</v>
      </c>
      <c r="C4840">
        <v>9.2999999999999999E-2</v>
      </c>
      <c r="D4840">
        <v>-1.9580175136315301E-2</v>
      </c>
      <c r="E4840">
        <v>4.7681396172226699E-64</v>
      </c>
      <c r="F4840">
        <v>1.2556418867994201E-59</v>
      </c>
    </row>
    <row r="4841" spans="1:6" x14ac:dyDescent="0.2">
      <c r="A4841" t="s">
        <v>5570</v>
      </c>
      <c r="B4841">
        <v>0.17799999999999999</v>
      </c>
      <c r="C4841">
        <v>0.06</v>
      </c>
      <c r="D4841">
        <v>0.104141861185132</v>
      </c>
      <c r="E4841">
        <v>4.8287325979111298E-64</v>
      </c>
      <c r="F4841">
        <v>1.2715984423339201E-59</v>
      </c>
    </row>
    <row r="4842" spans="1:6" x14ac:dyDescent="0.2">
      <c r="A4842" t="s">
        <v>5571</v>
      </c>
      <c r="B4842">
        <v>0.16</v>
      </c>
      <c r="C4842">
        <v>9.5000000000000001E-2</v>
      </c>
      <c r="D4842">
        <v>-9.1491570959580298E-2</v>
      </c>
      <c r="E4842">
        <v>4.9909510553717298E-64</v>
      </c>
      <c r="F4842">
        <v>1.3143170509215901E-59</v>
      </c>
    </row>
    <row r="4843" spans="1:6" x14ac:dyDescent="0.2">
      <c r="A4843" t="s">
        <v>5572</v>
      </c>
      <c r="B4843">
        <v>0.191</v>
      </c>
      <c r="C4843">
        <v>9.0999999999999998E-2</v>
      </c>
      <c r="D4843">
        <v>2.0648488443126101E-2</v>
      </c>
      <c r="E4843">
        <v>5.0135801667238897E-64</v>
      </c>
      <c r="F4843">
        <v>1.32027620110507E-59</v>
      </c>
    </row>
    <row r="4844" spans="1:6" x14ac:dyDescent="0.2">
      <c r="A4844" t="s">
        <v>5573</v>
      </c>
      <c r="B4844">
        <v>0.17899999999999999</v>
      </c>
      <c r="C4844">
        <v>9.2999999999999999E-2</v>
      </c>
      <c r="D4844">
        <v>-2.0572524262544301E-2</v>
      </c>
      <c r="E4844">
        <v>5.0805108977821897E-64</v>
      </c>
      <c r="F4844">
        <v>1.3379017398219601E-59</v>
      </c>
    </row>
    <row r="4845" spans="1:6" x14ac:dyDescent="0.2">
      <c r="A4845" t="s">
        <v>5574</v>
      </c>
      <c r="B4845">
        <v>0.13400000000000001</v>
      </c>
      <c r="C4845">
        <v>5.8000000000000003E-2</v>
      </c>
      <c r="D4845">
        <v>5.30117144554762E-3</v>
      </c>
      <c r="E4845">
        <v>5.3350494560335802E-64</v>
      </c>
      <c r="F4845">
        <v>1.4049319237518801E-59</v>
      </c>
    </row>
    <row r="4846" spans="1:6" x14ac:dyDescent="0.2">
      <c r="A4846" t="s">
        <v>5575</v>
      </c>
      <c r="B4846">
        <v>0.19700000000000001</v>
      </c>
      <c r="C4846">
        <v>9.2999999999999999E-2</v>
      </c>
      <c r="D4846">
        <v>5.4420730252629203E-2</v>
      </c>
      <c r="E4846">
        <v>5.4381444544441398E-64</v>
      </c>
      <c r="F4846">
        <v>1.4320809606333199E-59</v>
      </c>
    </row>
    <row r="4847" spans="1:6" x14ac:dyDescent="0.2">
      <c r="A4847" t="s">
        <v>5576</v>
      </c>
      <c r="B4847">
        <v>0.14599999999999999</v>
      </c>
      <c r="C4847">
        <v>4.9000000000000002E-2</v>
      </c>
      <c r="D4847">
        <v>8.4618139861520197E-2</v>
      </c>
      <c r="E4847">
        <v>5.6239098521072301E-64</v>
      </c>
      <c r="F4847">
        <v>1.4810004204539201E-59</v>
      </c>
    </row>
    <row r="4848" spans="1:6" x14ac:dyDescent="0.2">
      <c r="A4848" t="s">
        <v>5577</v>
      </c>
      <c r="B4848">
        <v>0.13200000000000001</v>
      </c>
      <c r="C4848">
        <v>4.7E-2</v>
      </c>
      <c r="D4848">
        <v>3.2894250016146702E-2</v>
      </c>
      <c r="E4848">
        <v>5.8332429461156401E-64</v>
      </c>
      <c r="F4848">
        <v>1.5361261974300901E-59</v>
      </c>
    </row>
    <row r="4849" spans="1:6" x14ac:dyDescent="0.2">
      <c r="A4849" t="s">
        <v>5578</v>
      </c>
      <c r="B4849">
        <v>0.13200000000000001</v>
      </c>
      <c r="C4849">
        <v>5.0999999999999997E-2</v>
      </c>
      <c r="D4849">
        <v>2.73578280288218E-2</v>
      </c>
      <c r="E4849">
        <v>5.8566587170801098E-64</v>
      </c>
      <c r="F4849">
        <v>1.5422925065558799E-59</v>
      </c>
    </row>
    <row r="4850" spans="1:6" x14ac:dyDescent="0.2">
      <c r="A4850" t="s">
        <v>5579</v>
      </c>
      <c r="B4850">
        <v>0.17799999999999999</v>
      </c>
      <c r="C4850">
        <v>0.09</v>
      </c>
      <c r="D4850">
        <v>8.2791921074746901E-3</v>
      </c>
      <c r="E4850">
        <v>5.8591646540576903E-64</v>
      </c>
      <c r="F4850">
        <v>1.54295241999955E-59</v>
      </c>
    </row>
    <row r="4851" spans="1:6" x14ac:dyDescent="0.2">
      <c r="A4851" t="s">
        <v>5580</v>
      </c>
      <c r="B4851">
        <v>0.219</v>
      </c>
      <c r="C4851">
        <v>0.16300000000000001</v>
      </c>
      <c r="D4851">
        <v>-0.20339523171373</v>
      </c>
      <c r="E4851">
        <v>6.5804286704313306E-64</v>
      </c>
      <c r="F4851">
        <v>1.73289008607139E-59</v>
      </c>
    </row>
    <row r="4852" spans="1:6" x14ac:dyDescent="0.2">
      <c r="A4852" t="s">
        <v>5581</v>
      </c>
      <c r="B4852">
        <v>0.13300000000000001</v>
      </c>
      <c r="C4852">
        <v>0.06</v>
      </c>
      <c r="D4852">
        <v>-1.7538839686337598E-2</v>
      </c>
      <c r="E4852">
        <v>6.8071013798317005E-64</v>
      </c>
      <c r="F4852">
        <v>1.79258207736488E-59</v>
      </c>
    </row>
    <row r="4853" spans="1:6" x14ac:dyDescent="0.2">
      <c r="A4853" t="s">
        <v>5582</v>
      </c>
      <c r="B4853">
        <v>0.20499999999999999</v>
      </c>
      <c r="C4853">
        <v>0.14699999999999999</v>
      </c>
      <c r="D4853">
        <v>-0.18225259399479701</v>
      </c>
      <c r="E4853">
        <v>6.9683417898191196E-64</v>
      </c>
      <c r="F4853">
        <v>1.83504312693097E-59</v>
      </c>
    </row>
    <row r="4854" spans="1:6" x14ac:dyDescent="0.2">
      <c r="A4854" t="s">
        <v>5583</v>
      </c>
      <c r="B4854">
        <v>0.16800000000000001</v>
      </c>
      <c r="C4854">
        <v>0.12</v>
      </c>
      <c r="D4854">
        <v>-0.205933017838455</v>
      </c>
      <c r="E4854">
        <v>6.9693514270087695E-64</v>
      </c>
      <c r="F4854">
        <v>1.83530900478849E-59</v>
      </c>
    </row>
    <row r="4855" spans="1:6" x14ac:dyDescent="0.2">
      <c r="A4855" t="s">
        <v>5584</v>
      </c>
      <c r="B4855">
        <v>0.14099999999999999</v>
      </c>
      <c r="C4855">
        <v>5.3999999999999999E-2</v>
      </c>
      <c r="D4855">
        <v>2.8678172252534599E-2</v>
      </c>
      <c r="E4855">
        <v>7.1287871065291895E-64</v>
      </c>
      <c r="F4855">
        <v>1.8772947966334E-59</v>
      </c>
    </row>
    <row r="4856" spans="1:6" x14ac:dyDescent="0.2">
      <c r="A4856" t="s">
        <v>5585</v>
      </c>
      <c r="B4856">
        <v>0.17199999999999999</v>
      </c>
      <c r="C4856">
        <v>8.3000000000000004E-2</v>
      </c>
      <c r="D4856">
        <v>1.3860738988986699E-3</v>
      </c>
      <c r="E4856">
        <v>7.1664096904075503E-64</v>
      </c>
      <c r="F4856">
        <v>1.8872023278719299E-59</v>
      </c>
    </row>
    <row r="4857" spans="1:6" x14ac:dyDescent="0.2">
      <c r="A4857" t="s">
        <v>5586</v>
      </c>
      <c r="B4857">
        <v>0.16200000000000001</v>
      </c>
      <c r="C4857">
        <v>0.13200000000000001</v>
      </c>
      <c r="D4857">
        <v>-0.24131535949816299</v>
      </c>
      <c r="E4857">
        <v>7.2887604228188495E-64</v>
      </c>
      <c r="F4857">
        <v>1.91942216974512E-59</v>
      </c>
    </row>
    <row r="4858" spans="1:6" x14ac:dyDescent="0.2">
      <c r="A4858" t="s">
        <v>5587</v>
      </c>
      <c r="B4858">
        <v>0.156</v>
      </c>
      <c r="C4858">
        <v>5.8000000000000003E-2</v>
      </c>
      <c r="D4858">
        <v>5.8389054608628699E-2</v>
      </c>
      <c r="E4858">
        <v>7.38174894867264E-64</v>
      </c>
      <c r="F4858">
        <v>1.9439097681434501E-59</v>
      </c>
    </row>
    <row r="4859" spans="1:6" x14ac:dyDescent="0.2">
      <c r="A4859" t="s">
        <v>5588</v>
      </c>
      <c r="B4859">
        <v>0.13600000000000001</v>
      </c>
      <c r="C4859">
        <v>4.5999999999999999E-2</v>
      </c>
      <c r="D4859">
        <v>5.1207526234060302E-2</v>
      </c>
      <c r="E4859">
        <v>7.4182109286683096E-64</v>
      </c>
      <c r="F4859">
        <v>1.9535116659555101E-59</v>
      </c>
    </row>
    <row r="4860" spans="1:6" x14ac:dyDescent="0.2">
      <c r="A4860" t="s">
        <v>5589</v>
      </c>
      <c r="B4860">
        <v>0.151</v>
      </c>
      <c r="C4860">
        <v>8.4000000000000005E-2</v>
      </c>
      <c r="D4860">
        <v>-6.9677516726309105E-2</v>
      </c>
      <c r="E4860">
        <v>7.6686342978934099E-64</v>
      </c>
      <c r="F4860">
        <v>2.01945815600725E-59</v>
      </c>
    </row>
    <row r="4861" spans="1:6" x14ac:dyDescent="0.2">
      <c r="A4861" t="s">
        <v>5590</v>
      </c>
      <c r="B4861">
        <v>0.222</v>
      </c>
      <c r="C4861">
        <v>0.16700000000000001</v>
      </c>
      <c r="D4861">
        <v>-0.18213693402298201</v>
      </c>
      <c r="E4861">
        <v>7.7747639211738805E-64</v>
      </c>
      <c r="F4861">
        <v>2.0474063310019301E-59</v>
      </c>
    </row>
    <row r="4862" spans="1:6" x14ac:dyDescent="0.2">
      <c r="A4862" t="s">
        <v>5591</v>
      </c>
      <c r="B4862">
        <v>0.151</v>
      </c>
      <c r="C4862">
        <v>0.08</v>
      </c>
      <c r="D4862">
        <v>-5.89761915902665E-2</v>
      </c>
      <c r="E4862">
        <v>8.0864351187187606E-64</v>
      </c>
      <c r="F4862">
        <v>2.1294818241633999E-59</v>
      </c>
    </row>
    <row r="4863" spans="1:6" x14ac:dyDescent="0.2">
      <c r="A4863" t="s">
        <v>5592</v>
      </c>
      <c r="B4863">
        <v>0.14399999999999999</v>
      </c>
      <c r="C4863">
        <v>4.9000000000000002E-2</v>
      </c>
      <c r="D4863">
        <v>6.4053232733148294E-2</v>
      </c>
      <c r="E4863">
        <v>8.3735698942924506E-64</v>
      </c>
      <c r="F4863">
        <v>2.20509589596297E-59</v>
      </c>
    </row>
    <row r="4864" spans="1:6" x14ac:dyDescent="0.2">
      <c r="A4864" t="s">
        <v>5593</v>
      </c>
      <c r="B4864">
        <v>0.20899999999999999</v>
      </c>
      <c r="C4864">
        <v>0.157</v>
      </c>
      <c r="D4864">
        <v>-0.181864496615257</v>
      </c>
      <c r="E4864">
        <v>9.0584777812098398E-64</v>
      </c>
      <c r="F4864">
        <v>2.3854595389038001E-59</v>
      </c>
    </row>
    <row r="4865" spans="1:6" x14ac:dyDescent="0.2">
      <c r="A4865" t="s">
        <v>5594</v>
      </c>
      <c r="B4865">
        <v>0.16400000000000001</v>
      </c>
      <c r="C4865">
        <v>0.08</v>
      </c>
      <c r="D4865">
        <v>-1.32261532019261E-2</v>
      </c>
      <c r="E4865">
        <v>9.2497975327109104E-64</v>
      </c>
      <c r="F4865">
        <v>2.43584168226409E-59</v>
      </c>
    </row>
    <row r="4866" spans="1:6" x14ac:dyDescent="0.2">
      <c r="A4866" t="s">
        <v>5595</v>
      </c>
      <c r="B4866">
        <v>0.83</v>
      </c>
      <c r="C4866">
        <v>0.63300000000000001</v>
      </c>
      <c r="D4866">
        <v>0.22722551034511801</v>
      </c>
      <c r="E4866">
        <v>1.0003458490719299E-63</v>
      </c>
      <c r="F4866">
        <v>2.6343107589460202E-59</v>
      </c>
    </row>
    <row r="4867" spans="1:6" x14ac:dyDescent="0.2">
      <c r="A4867" t="s">
        <v>5596</v>
      </c>
      <c r="B4867">
        <v>0.17699999999999999</v>
      </c>
      <c r="C4867">
        <v>8.5999999999999993E-2</v>
      </c>
      <c r="D4867">
        <v>3.4226222770841201E-3</v>
      </c>
      <c r="E4867">
        <v>1.03078058422073E-63</v>
      </c>
      <c r="F4867">
        <v>2.7144575904868701E-59</v>
      </c>
    </row>
    <row r="4868" spans="1:6" x14ac:dyDescent="0.2">
      <c r="A4868" t="s">
        <v>5597</v>
      </c>
      <c r="B4868">
        <v>0.877</v>
      </c>
      <c r="C4868">
        <v>0.69099999999999995</v>
      </c>
      <c r="D4868">
        <v>0.21389935048318601</v>
      </c>
      <c r="E4868">
        <v>1.06135257226107E-63</v>
      </c>
      <c r="F4868">
        <v>2.79496586379229E-59</v>
      </c>
    </row>
    <row r="4869" spans="1:6" x14ac:dyDescent="0.2">
      <c r="A4869" t="s">
        <v>5598</v>
      </c>
      <c r="B4869">
        <v>0.216</v>
      </c>
      <c r="C4869">
        <v>0.11600000000000001</v>
      </c>
      <c r="D4869">
        <v>-6.22165480889947E-3</v>
      </c>
      <c r="E4869">
        <v>1.08851760124287E-63</v>
      </c>
      <c r="F4869">
        <v>2.8665022511129699E-59</v>
      </c>
    </row>
    <row r="4870" spans="1:6" x14ac:dyDescent="0.2">
      <c r="A4870" t="s">
        <v>5599</v>
      </c>
      <c r="B4870">
        <v>0.16600000000000001</v>
      </c>
      <c r="C4870">
        <v>0.12</v>
      </c>
      <c r="D4870">
        <v>-0.135901160128575</v>
      </c>
      <c r="E4870">
        <v>1.09350487406412E-63</v>
      </c>
      <c r="F4870">
        <v>2.87963573536045E-59</v>
      </c>
    </row>
    <row r="4871" spans="1:6" x14ac:dyDescent="0.2">
      <c r="A4871" t="s">
        <v>5600</v>
      </c>
      <c r="B4871">
        <v>0.14299999999999999</v>
      </c>
      <c r="C4871">
        <v>5.5E-2</v>
      </c>
      <c r="D4871">
        <v>2.8234439450437701E-2</v>
      </c>
      <c r="E4871">
        <v>1.1315417306642E-63</v>
      </c>
      <c r="F4871">
        <v>2.9798019935311001E-59</v>
      </c>
    </row>
    <row r="4872" spans="1:6" x14ac:dyDescent="0.2">
      <c r="A4872" t="s">
        <v>5601</v>
      </c>
      <c r="B4872">
        <v>0.17100000000000001</v>
      </c>
      <c r="C4872">
        <v>7.0000000000000007E-2</v>
      </c>
      <c r="D4872">
        <v>6.2987558295474103E-2</v>
      </c>
      <c r="E4872">
        <v>1.14699949289396E-63</v>
      </c>
      <c r="F4872">
        <v>3.0205084645869598E-59</v>
      </c>
    </row>
    <row r="4873" spans="1:6" x14ac:dyDescent="0.2">
      <c r="A4873" t="s">
        <v>5602</v>
      </c>
      <c r="B4873">
        <v>0.183</v>
      </c>
      <c r="C4873">
        <v>0.154</v>
      </c>
      <c r="D4873">
        <v>-0.25019997425239399</v>
      </c>
      <c r="E4873">
        <v>1.16709607962639E-63</v>
      </c>
      <c r="F4873">
        <v>3.0734308160881198E-59</v>
      </c>
    </row>
    <row r="4874" spans="1:6" x14ac:dyDescent="0.2">
      <c r="A4874" t="s">
        <v>5603</v>
      </c>
      <c r="B4874">
        <v>0.14599999999999999</v>
      </c>
      <c r="C4874">
        <v>3.6999999999999998E-2</v>
      </c>
      <c r="D4874">
        <v>0.13166007341040101</v>
      </c>
      <c r="E4874">
        <v>1.21434575783908E-63</v>
      </c>
      <c r="F4874">
        <v>3.19785811869342E-59</v>
      </c>
    </row>
    <row r="4875" spans="1:6" x14ac:dyDescent="0.2">
      <c r="A4875" t="s">
        <v>5604</v>
      </c>
      <c r="B4875">
        <v>0.13300000000000001</v>
      </c>
      <c r="C4875">
        <v>6.3E-2</v>
      </c>
      <c r="D4875">
        <v>-5.70574571703059E-2</v>
      </c>
      <c r="E4875">
        <v>1.31851752361749E-63</v>
      </c>
      <c r="F4875">
        <v>3.4721840466942901E-59</v>
      </c>
    </row>
    <row r="4876" spans="1:6" x14ac:dyDescent="0.2">
      <c r="A4876" t="s">
        <v>5605</v>
      </c>
      <c r="B4876">
        <v>0.219</v>
      </c>
      <c r="C4876">
        <v>0.115</v>
      </c>
      <c r="D4876">
        <v>2.12481482541554E-2</v>
      </c>
      <c r="E4876">
        <v>1.3668640750028E-63</v>
      </c>
      <c r="F4876">
        <v>3.5994998551123799E-59</v>
      </c>
    </row>
    <row r="4877" spans="1:6" x14ac:dyDescent="0.2">
      <c r="A4877" t="s">
        <v>5606</v>
      </c>
      <c r="B4877">
        <v>0.17499999999999999</v>
      </c>
      <c r="C4877">
        <v>6.7000000000000004E-2</v>
      </c>
      <c r="D4877">
        <v>7.2662752730089902E-2</v>
      </c>
      <c r="E4877">
        <v>1.36780361490759E-63</v>
      </c>
      <c r="F4877">
        <v>3.6019740394976399E-59</v>
      </c>
    </row>
    <row r="4878" spans="1:6" x14ac:dyDescent="0.2">
      <c r="A4878" t="s">
        <v>5607</v>
      </c>
      <c r="B4878">
        <v>0.14599999999999999</v>
      </c>
      <c r="C4878">
        <v>7.2999999999999995E-2</v>
      </c>
      <c r="D4878">
        <v>-3.6872005862277298E-2</v>
      </c>
      <c r="E4878">
        <v>1.4234822105275001E-63</v>
      </c>
      <c r="F4878">
        <v>3.74859805320312E-59</v>
      </c>
    </row>
    <row r="4879" spans="1:6" x14ac:dyDescent="0.2">
      <c r="A4879" t="s">
        <v>5608</v>
      </c>
      <c r="B4879">
        <v>0.112</v>
      </c>
      <c r="C4879">
        <v>8.0000000000000002E-3</v>
      </c>
      <c r="D4879">
        <v>0.31295343492835198</v>
      </c>
      <c r="E4879">
        <v>1.4972560241076799E-63</v>
      </c>
      <c r="F4879">
        <v>3.9428740138851601E-59</v>
      </c>
    </row>
    <row r="4880" spans="1:6" x14ac:dyDescent="0.2">
      <c r="A4880" t="s">
        <v>5609</v>
      </c>
      <c r="B4880">
        <v>0.152</v>
      </c>
      <c r="C4880">
        <v>6.0999999999999999E-2</v>
      </c>
      <c r="D4880">
        <v>4.1441312738614899E-2</v>
      </c>
      <c r="E4880">
        <v>1.5019905204850799E-63</v>
      </c>
      <c r="F4880">
        <v>3.9553418366454E-59</v>
      </c>
    </row>
    <row r="4881" spans="1:6" x14ac:dyDescent="0.2">
      <c r="A4881" t="s">
        <v>5610</v>
      </c>
      <c r="B4881">
        <v>0.127</v>
      </c>
      <c r="C4881">
        <v>4.2999999999999997E-2</v>
      </c>
      <c r="D4881">
        <v>3.4607370551167402E-2</v>
      </c>
      <c r="E4881">
        <v>1.5071029786879201E-63</v>
      </c>
      <c r="F4881">
        <v>3.9688049840767602E-59</v>
      </c>
    </row>
    <row r="4882" spans="1:6" x14ac:dyDescent="0.2">
      <c r="A4882" t="s">
        <v>5611</v>
      </c>
      <c r="B4882">
        <v>0.114</v>
      </c>
      <c r="C4882">
        <v>0.161</v>
      </c>
      <c r="D4882">
        <v>-0.44014984253880202</v>
      </c>
      <c r="E4882">
        <v>1.5997460549600601E-63</v>
      </c>
      <c r="F4882">
        <v>4.2127712611318203E-59</v>
      </c>
    </row>
    <row r="4883" spans="1:6" x14ac:dyDescent="0.2">
      <c r="A4883" t="s">
        <v>5612</v>
      </c>
      <c r="B4883">
        <v>0.16900000000000001</v>
      </c>
      <c r="C4883">
        <v>6.9000000000000006E-2</v>
      </c>
      <c r="D4883">
        <v>5.6132856960796403E-2</v>
      </c>
      <c r="E4883">
        <v>1.67658615894553E-63</v>
      </c>
      <c r="F4883">
        <v>4.4151219909671603E-59</v>
      </c>
    </row>
    <row r="4884" spans="1:6" x14ac:dyDescent="0.2">
      <c r="A4884" t="s">
        <v>5613</v>
      </c>
      <c r="B4884">
        <v>0.17499999999999999</v>
      </c>
      <c r="C4884">
        <v>0.105</v>
      </c>
      <c r="D4884">
        <v>-8.7809141323208703E-2</v>
      </c>
      <c r="E4884">
        <v>1.6878215701355301E-63</v>
      </c>
      <c r="F4884">
        <v>4.4447093227949104E-59</v>
      </c>
    </row>
    <row r="4885" spans="1:6" x14ac:dyDescent="0.2">
      <c r="A4885" t="s">
        <v>5614</v>
      </c>
      <c r="B4885">
        <v>0.19600000000000001</v>
      </c>
      <c r="C4885">
        <v>7.4999999999999997E-2</v>
      </c>
      <c r="D4885">
        <v>0.14010165107547901</v>
      </c>
      <c r="E4885">
        <v>1.71186150229524E-63</v>
      </c>
      <c r="F4885">
        <v>4.5080160801442796E-59</v>
      </c>
    </row>
    <row r="4886" spans="1:6" x14ac:dyDescent="0.2">
      <c r="A4886" t="s">
        <v>5615</v>
      </c>
      <c r="B4886">
        <v>0.13600000000000001</v>
      </c>
      <c r="C4886">
        <v>4.4999999999999998E-2</v>
      </c>
      <c r="D4886">
        <v>5.3067819159464402E-2</v>
      </c>
      <c r="E4886">
        <v>1.7379927212203001E-63</v>
      </c>
      <c r="F4886">
        <v>4.5768300320615497E-59</v>
      </c>
    </row>
    <row r="4887" spans="1:6" x14ac:dyDescent="0.2">
      <c r="A4887" t="s">
        <v>5616</v>
      </c>
      <c r="B4887">
        <v>0.432</v>
      </c>
      <c r="C4887">
        <v>0.42499999999999999</v>
      </c>
      <c r="D4887">
        <v>-0.43751305324330197</v>
      </c>
      <c r="E4887">
        <v>1.7431780259729199E-63</v>
      </c>
      <c r="F4887">
        <v>4.5904850135970897E-59</v>
      </c>
    </row>
    <row r="4888" spans="1:6" x14ac:dyDescent="0.2">
      <c r="A4888" t="s">
        <v>5617</v>
      </c>
      <c r="B4888">
        <v>0.193</v>
      </c>
      <c r="C4888">
        <v>0.11799999999999999</v>
      </c>
      <c r="D4888">
        <v>-6.8505064824521095E-2</v>
      </c>
      <c r="E4888">
        <v>1.7775463130310499E-63</v>
      </c>
      <c r="F4888">
        <v>4.6809904607359701E-59</v>
      </c>
    </row>
    <row r="4889" spans="1:6" x14ac:dyDescent="0.2">
      <c r="A4889" t="s">
        <v>5618</v>
      </c>
      <c r="B4889">
        <v>0.15</v>
      </c>
      <c r="C4889">
        <v>5.8000000000000003E-2</v>
      </c>
      <c r="D4889">
        <v>4.9626530997907398E-2</v>
      </c>
      <c r="E4889">
        <v>1.7798187782737401E-63</v>
      </c>
      <c r="F4889">
        <v>4.6869747707060799E-59</v>
      </c>
    </row>
    <row r="4890" spans="1:6" x14ac:dyDescent="0.2">
      <c r="A4890" t="s">
        <v>5619</v>
      </c>
      <c r="B4890">
        <v>0.82599999999999996</v>
      </c>
      <c r="C4890">
        <v>0.65100000000000002</v>
      </c>
      <c r="D4890">
        <v>7.2137935003640893E-2</v>
      </c>
      <c r="E4890">
        <v>1.8077698836588301E-63</v>
      </c>
      <c r="F4890">
        <v>4.7605812116271696E-59</v>
      </c>
    </row>
    <row r="4891" spans="1:6" x14ac:dyDescent="0.2">
      <c r="A4891" t="s">
        <v>5620</v>
      </c>
      <c r="B4891">
        <v>0.13400000000000001</v>
      </c>
      <c r="C4891">
        <v>6.4000000000000001E-2</v>
      </c>
      <c r="D4891">
        <v>-2.6538303094399598E-2</v>
      </c>
      <c r="E4891">
        <v>1.8113707287858201E-63</v>
      </c>
      <c r="F4891">
        <v>4.7700636771845804E-59</v>
      </c>
    </row>
    <row r="4892" spans="1:6" x14ac:dyDescent="0.2">
      <c r="A4892" t="s">
        <v>5621</v>
      </c>
      <c r="B4892">
        <v>0.152</v>
      </c>
      <c r="C4892">
        <v>7.6999999999999999E-2</v>
      </c>
      <c r="D4892">
        <v>-8.5457593382731095E-2</v>
      </c>
      <c r="E4892">
        <v>1.9393249023292101E-63</v>
      </c>
      <c r="F4892">
        <v>5.1070181977937296E-59</v>
      </c>
    </row>
    <row r="4893" spans="1:6" x14ac:dyDescent="0.2">
      <c r="A4893" t="s">
        <v>5622</v>
      </c>
      <c r="B4893">
        <v>0.14399999999999999</v>
      </c>
      <c r="C4893">
        <v>5.3999999999999999E-2</v>
      </c>
      <c r="D4893">
        <v>4.81630053110505E-2</v>
      </c>
      <c r="E4893">
        <v>1.9991884273983299E-63</v>
      </c>
      <c r="F4893">
        <v>5.2646628047107597E-59</v>
      </c>
    </row>
    <row r="4894" spans="1:6" x14ac:dyDescent="0.2">
      <c r="A4894" t="s">
        <v>5623</v>
      </c>
      <c r="B4894">
        <v>0.108</v>
      </c>
      <c r="C4894">
        <v>2.5999999999999999E-2</v>
      </c>
      <c r="D4894">
        <v>6.7632341903494597E-2</v>
      </c>
      <c r="E4894">
        <v>2.0399888165435401E-63</v>
      </c>
      <c r="F4894">
        <v>5.3721065494857498E-59</v>
      </c>
    </row>
    <row r="4895" spans="1:6" x14ac:dyDescent="0.2">
      <c r="A4895" t="s">
        <v>5624</v>
      </c>
      <c r="B4895">
        <v>0.128</v>
      </c>
      <c r="C4895">
        <v>0.08</v>
      </c>
      <c r="D4895">
        <v>-0.14141907564796</v>
      </c>
      <c r="E4895">
        <v>2.1693392989779301E-63</v>
      </c>
      <c r="F4895">
        <v>5.71273810992848E-59</v>
      </c>
    </row>
    <row r="4896" spans="1:6" x14ac:dyDescent="0.2">
      <c r="A4896" t="s">
        <v>5625</v>
      </c>
      <c r="B4896">
        <v>0.42299999999999999</v>
      </c>
      <c r="C4896">
        <v>0.33600000000000002</v>
      </c>
      <c r="D4896">
        <v>-0.20145417828896101</v>
      </c>
      <c r="E4896">
        <v>2.1812796943961099E-63</v>
      </c>
      <c r="F4896">
        <v>5.7441819472227102E-59</v>
      </c>
    </row>
    <row r="4897" spans="1:6" x14ac:dyDescent="0.2">
      <c r="A4897" t="s">
        <v>5626</v>
      </c>
      <c r="B4897">
        <v>0.13200000000000001</v>
      </c>
      <c r="C4897">
        <v>0.05</v>
      </c>
      <c r="D4897">
        <v>3.2441041400329697E-2</v>
      </c>
      <c r="E4897">
        <v>2.3080482958604399E-63</v>
      </c>
      <c r="F4897">
        <v>6.0780143823188797E-59</v>
      </c>
    </row>
    <row r="4898" spans="1:6" x14ac:dyDescent="0.2">
      <c r="A4898" t="s">
        <v>5627</v>
      </c>
      <c r="B4898">
        <v>0.11799999999999999</v>
      </c>
      <c r="C4898">
        <v>4.2999999999999997E-2</v>
      </c>
      <c r="D4898">
        <v>1.3533443391522199E-2</v>
      </c>
      <c r="E4898">
        <v>2.4049677793875801E-63</v>
      </c>
      <c r="F4898">
        <v>6.3332421502392404E-59</v>
      </c>
    </row>
    <row r="4899" spans="1:6" x14ac:dyDescent="0.2">
      <c r="A4899" t="s">
        <v>5628</v>
      </c>
      <c r="B4899">
        <v>0.14699999999999999</v>
      </c>
      <c r="C4899">
        <v>6.3E-2</v>
      </c>
      <c r="D4899">
        <v>1.0638531910395699E-2</v>
      </c>
      <c r="E4899">
        <v>2.41709622106829E-63</v>
      </c>
      <c r="F4899">
        <v>6.3651811885612203E-59</v>
      </c>
    </row>
    <row r="4900" spans="1:6" x14ac:dyDescent="0.2">
      <c r="A4900" t="s">
        <v>5629</v>
      </c>
      <c r="B4900">
        <v>0.13500000000000001</v>
      </c>
      <c r="C4900">
        <v>3.5999999999999997E-2</v>
      </c>
      <c r="D4900">
        <v>0.106889924494903</v>
      </c>
      <c r="E4900">
        <v>2.4273779016644099E-63</v>
      </c>
      <c r="F4900">
        <v>6.3922569662430596E-59</v>
      </c>
    </row>
    <row r="4901" spans="1:6" x14ac:dyDescent="0.2">
      <c r="A4901" t="s">
        <v>5630</v>
      </c>
      <c r="B4901">
        <v>0.17399999999999999</v>
      </c>
      <c r="C4901">
        <v>9.1999999999999998E-2</v>
      </c>
      <c r="D4901">
        <v>-4.6814262661070603E-2</v>
      </c>
      <c r="E4901">
        <v>2.47351878835175E-63</v>
      </c>
      <c r="F4901">
        <v>6.5137643772455099E-59</v>
      </c>
    </row>
    <row r="4902" spans="1:6" x14ac:dyDescent="0.2">
      <c r="A4902" t="s">
        <v>5631</v>
      </c>
      <c r="B4902">
        <v>0.182</v>
      </c>
      <c r="C4902">
        <v>9.9000000000000005E-2</v>
      </c>
      <c r="D4902">
        <v>-3.15511448380945E-2</v>
      </c>
      <c r="E4902">
        <v>2.5061058191611297E-63</v>
      </c>
      <c r="F4902">
        <v>6.5995790641789201E-59</v>
      </c>
    </row>
    <row r="4903" spans="1:6" x14ac:dyDescent="0.2">
      <c r="A4903" t="s">
        <v>5632</v>
      </c>
      <c r="B4903">
        <v>0.16</v>
      </c>
      <c r="C4903">
        <v>6.5000000000000002E-2</v>
      </c>
      <c r="D4903">
        <v>3.96349657473095E-2</v>
      </c>
      <c r="E4903">
        <v>2.5403570769447001E-63</v>
      </c>
      <c r="F4903">
        <v>6.68977632642618E-59</v>
      </c>
    </row>
    <row r="4904" spans="1:6" x14ac:dyDescent="0.2">
      <c r="A4904" t="s">
        <v>5633</v>
      </c>
      <c r="B4904">
        <v>0.16400000000000001</v>
      </c>
      <c r="C4904">
        <v>7.3999999999999996E-2</v>
      </c>
      <c r="D4904">
        <v>1.31909813703039E-2</v>
      </c>
      <c r="E4904">
        <v>2.57780769332369E-63</v>
      </c>
      <c r="F4904">
        <v>6.7883987795986002E-59</v>
      </c>
    </row>
    <row r="4905" spans="1:6" x14ac:dyDescent="0.2">
      <c r="A4905" t="s">
        <v>5634</v>
      </c>
      <c r="B4905">
        <v>0.15</v>
      </c>
      <c r="C4905">
        <v>6.8000000000000005E-2</v>
      </c>
      <c r="D4905">
        <v>8.3064666202999297E-3</v>
      </c>
      <c r="E4905">
        <v>2.6690225907875798E-63</v>
      </c>
      <c r="F4905">
        <v>7.02860409058001E-59</v>
      </c>
    </row>
    <row r="4906" spans="1:6" x14ac:dyDescent="0.2">
      <c r="A4906" t="s">
        <v>5635</v>
      </c>
      <c r="B4906">
        <v>0.19500000000000001</v>
      </c>
      <c r="C4906">
        <v>0.13400000000000001</v>
      </c>
      <c r="D4906">
        <v>-0.18988393892879299</v>
      </c>
      <c r="E4906">
        <v>2.7029315722362E-63</v>
      </c>
      <c r="F4906">
        <v>7.11790000232682E-59</v>
      </c>
    </row>
    <row r="4907" spans="1:6" x14ac:dyDescent="0.2">
      <c r="A4907" t="s">
        <v>5636</v>
      </c>
      <c r="B4907">
        <v>0.159</v>
      </c>
      <c r="C4907">
        <v>5.7000000000000002E-2</v>
      </c>
      <c r="D4907">
        <v>9.1528425743199901E-2</v>
      </c>
      <c r="E4907">
        <v>2.88541101372817E-63</v>
      </c>
      <c r="F4907">
        <v>7.5984413635517498E-59</v>
      </c>
    </row>
    <row r="4908" spans="1:6" x14ac:dyDescent="0.2">
      <c r="A4908" t="s">
        <v>5637</v>
      </c>
      <c r="B4908">
        <v>0.13700000000000001</v>
      </c>
      <c r="C4908">
        <v>8.5000000000000006E-2</v>
      </c>
      <c r="D4908">
        <v>-0.107581626540697</v>
      </c>
      <c r="E4908">
        <v>2.8926120288617899E-63</v>
      </c>
      <c r="F4908">
        <v>7.6174045168046298E-59</v>
      </c>
    </row>
    <row r="4909" spans="1:6" x14ac:dyDescent="0.2">
      <c r="A4909" t="s">
        <v>5638</v>
      </c>
      <c r="B4909">
        <v>0.12</v>
      </c>
      <c r="C4909">
        <v>1.4E-2</v>
      </c>
      <c r="D4909">
        <v>0.19686240551425499</v>
      </c>
      <c r="E4909">
        <v>2.9359684917899503E-63</v>
      </c>
      <c r="F4909">
        <v>7.7315794262796603E-59</v>
      </c>
    </row>
    <row r="4910" spans="1:6" x14ac:dyDescent="0.2">
      <c r="A4910" t="s">
        <v>5639</v>
      </c>
      <c r="B4910">
        <v>0.16900000000000001</v>
      </c>
      <c r="C4910">
        <v>0.08</v>
      </c>
      <c r="D4910">
        <v>2.1125721755833701E-2</v>
      </c>
      <c r="E4910">
        <v>3.3677694001303402E-63</v>
      </c>
      <c r="F4910">
        <v>8.8686839383032506E-59</v>
      </c>
    </row>
    <row r="4911" spans="1:6" x14ac:dyDescent="0.2">
      <c r="A4911" t="s">
        <v>5640</v>
      </c>
      <c r="B4911">
        <v>0.156</v>
      </c>
      <c r="C4911">
        <v>8.5999999999999993E-2</v>
      </c>
      <c r="D4911">
        <v>-4.4620356220840499E-2</v>
      </c>
      <c r="E4911">
        <v>3.43239237932467E-63</v>
      </c>
      <c r="F4911">
        <v>9.0388620917135804E-59</v>
      </c>
    </row>
    <row r="4912" spans="1:6" x14ac:dyDescent="0.2">
      <c r="A4912" t="s">
        <v>5641</v>
      </c>
      <c r="B4912">
        <v>0.14799999999999999</v>
      </c>
      <c r="C4912">
        <v>8.2000000000000003E-2</v>
      </c>
      <c r="D4912">
        <v>-6.4149721872319904E-2</v>
      </c>
      <c r="E4912">
        <v>3.5349520806437999E-63</v>
      </c>
      <c r="F4912">
        <v>9.3089428091673897E-59</v>
      </c>
    </row>
    <row r="4913" spans="1:6" x14ac:dyDescent="0.2">
      <c r="A4913" t="s">
        <v>5642</v>
      </c>
      <c r="B4913">
        <v>0.17799999999999999</v>
      </c>
      <c r="C4913">
        <v>0.27300000000000002</v>
      </c>
      <c r="D4913">
        <v>-0.87670143562639302</v>
      </c>
      <c r="E4913">
        <v>3.8152185945228599E-63</v>
      </c>
      <c r="F4913">
        <v>1.00469966468165E-58</v>
      </c>
    </row>
    <row r="4914" spans="1:6" x14ac:dyDescent="0.2">
      <c r="A4914" t="s">
        <v>5643</v>
      </c>
      <c r="B4914">
        <v>0.17399999999999999</v>
      </c>
      <c r="C4914">
        <v>9.0999999999999998E-2</v>
      </c>
      <c r="D4914">
        <v>-3.1917182150878701E-2</v>
      </c>
      <c r="E4914">
        <v>3.85796809358562E-63</v>
      </c>
      <c r="F4914">
        <v>1.01595731776484E-58</v>
      </c>
    </row>
    <row r="4915" spans="1:6" x14ac:dyDescent="0.2">
      <c r="A4915" t="s">
        <v>5644</v>
      </c>
      <c r="B4915">
        <v>0.17</v>
      </c>
      <c r="C4915">
        <v>0.1</v>
      </c>
      <c r="D4915">
        <v>-8.33353846414258E-2</v>
      </c>
      <c r="E4915">
        <v>4.10098658711166E-63</v>
      </c>
      <c r="F4915">
        <v>1.07995380784999E-58</v>
      </c>
    </row>
    <row r="4916" spans="1:6" x14ac:dyDescent="0.2">
      <c r="A4916" t="s">
        <v>5645</v>
      </c>
      <c r="B4916">
        <v>0.112</v>
      </c>
      <c r="C4916">
        <v>2.7E-2</v>
      </c>
      <c r="D4916">
        <v>7.2364598919359605E-2</v>
      </c>
      <c r="E4916">
        <v>4.1621763580674698E-63</v>
      </c>
      <c r="F4916">
        <v>1.0960675221334901E-58</v>
      </c>
    </row>
    <row r="4917" spans="1:6" x14ac:dyDescent="0.2">
      <c r="A4917" t="s">
        <v>5646</v>
      </c>
      <c r="B4917">
        <v>0.19</v>
      </c>
      <c r="C4917">
        <v>0.126</v>
      </c>
      <c r="D4917">
        <v>-0.14922596563401</v>
      </c>
      <c r="E4917">
        <v>4.9251727457908803E-63</v>
      </c>
      <c r="F4917">
        <v>1.29699499087657E-58</v>
      </c>
    </row>
    <row r="4918" spans="1:6" x14ac:dyDescent="0.2">
      <c r="A4918" t="s">
        <v>5647</v>
      </c>
      <c r="B4918">
        <v>0.126</v>
      </c>
      <c r="C4918">
        <v>3.1E-2</v>
      </c>
      <c r="D4918">
        <v>0.107253319348992</v>
      </c>
      <c r="E4918">
        <v>5.1207811132273301E-63</v>
      </c>
      <c r="F4918">
        <v>1.34850649835729E-58</v>
      </c>
    </row>
    <row r="4919" spans="1:6" x14ac:dyDescent="0.2">
      <c r="A4919" t="s">
        <v>5648</v>
      </c>
      <c r="B4919">
        <v>0.14099999999999999</v>
      </c>
      <c r="C4919">
        <v>3.1E-2</v>
      </c>
      <c r="D4919">
        <v>0.163908245265625</v>
      </c>
      <c r="E4919">
        <v>5.2284802220655104E-63</v>
      </c>
      <c r="F4919">
        <v>1.3768679816787301E-58</v>
      </c>
    </row>
    <row r="4920" spans="1:6" x14ac:dyDescent="0.2">
      <c r="A4920" t="s">
        <v>5649</v>
      </c>
      <c r="B4920">
        <v>0.154</v>
      </c>
      <c r="C4920">
        <v>6.7000000000000004E-2</v>
      </c>
      <c r="D4920">
        <v>1.24483382645565E-2</v>
      </c>
      <c r="E4920">
        <v>5.3085930996881705E-63</v>
      </c>
      <c r="F4920">
        <v>1.3979649068718799E-58</v>
      </c>
    </row>
    <row r="4921" spans="1:6" x14ac:dyDescent="0.2">
      <c r="A4921" t="s">
        <v>5650</v>
      </c>
      <c r="B4921">
        <v>0.156</v>
      </c>
      <c r="C4921">
        <v>7.8E-2</v>
      </c>
      <c r="D4921">
        <v>-2.38070918329716E-2</v>
      </c>
      <c r="E4921">
        <v>5.5330613397133196E-63</v>
      </c>
      <c r="F4921">
        <v>1.45707637320011E-58</v>
      </c>
    </row>
    <row r="4922" spans="1:6" x14ac:dyDescent="0.2">
      <c r="A4922" t="s">
        <v>5651</v>
      </c>
      <c r="B4922">
        <v>0.11799999999999999</v>
      </c>
      <c r="C4922">
        <v>0.03</v>
      </c>
      <c r="D4922">
        <v>7.6915017928016804E-2</v>
      </c>
      <c r="E4922">
        <v>5.6019486688050801E-63</v>
      </c>
      <c r="F4922">
        <v>1.47521716244313E-58</v>
      </c>
    </row>
    <row r="4923" spans="1:6" x14ac:dyDescent="0.2">
      <c r="A4923" t="s">
        <v>5652</v>
      </c>
      <c r="B4923">
        <v>0.14799999999999999</v>
      </c>
      <c r="C4923">
        <v>7.3999999999999996E-2</v>
      </c>
      <c r="D4923">
        <v>-2.46962810286602E-2</v>
      </c>
      <c r="E4923">
        <v>5.6614477920338604E-63</v>
      </c>
      <c r="F4923">
        <v>1.4908856615542001E-58</v>
      </c>
    </row>
    <row r="4924" spans="1:6" x14ac:dyDescent="0.2">
      <c r="A4924" t="s">
        <v>5653</v>
      </c>
      <c r="B4924">
        <v>0.14199999999999999</v>
      </c>
      <c r="C4924">
        <v>4.9000000000000002E-2</v>
      </c>
      <c r="D4924">
        <v>6.9640016168213095E-2</v>
      </c>
      <c r="E4924">
        <v>6.0460947025282503E-63</v>
      </c>
      <c r="F4924">
        <v>1.5921785789637899E-58</v>
      </c>
    </row>
    <row r="4925" spans="1:6" x14ac:dyDescent="0.2">
      <c r="A4925" t="s">
        <v>5654</v>
      </c>
      <c r="B4925">
        <v>0.17399999999999999</v>
      </c>
      <c r="C4925">
        <v>0.1</v>
      </c>
      <c r="D4925">
        <v>-6.1940438541264103E-2</v>
      </c>
      <c r="E4925">
        <v>6.2327468577944904E-63</v>
      </c>
      <c r="F4925">
        <v>1.6413315575316E-58</v>
      </c>
    </row>
    <row r="4926" spans="1:6" x14ac:dyDescent="0.2">
      <c r="A4926" t="s">
        <v>5655</v>
      </c>
      <c r="B4926">
        <v>0.153</v>
      </c>
      <c r="C4926">
        <v>9.7000000000000003E-2</v>
      </c>
      <c r="D4926">
        <v>-0.10796987240146599</v>
      </c>
      <c r="E4926">
        <v>6.2335065280411801E-63</v>
      </c>
      <c r="F4926">
        <v>1.6415316090943699E-58</v>
      </c>
    </row>
    <row r="4927" spans="1:6" x14ac:dyDescent="0.2">
      <c r="A4927" t="s">
        <v>5656</v>
      </c>
      <c r="B4927">
        <v>0.152</v>
      </c>
      <c r="C4927">
        <v>8.3000000000000004E-2</v>
      </c>
      <c r="D4927">
        <v>-5.5600221195283697E-2</v>
      </c>
      <c r="E4927">
        <v>6.3451517907236E-63</v>
      </c>
      <c r="F4927">
        <v>1.6709322725691501E-58</v>
      </c>
    </row>
    <row r="4928" spans="1:6" x14ac:dyDescent="0.2">
      <c r="A4928" t="s">
        <v>5657</v>
      </c>
      <c r="B4928">
        <v>0.14099999999999999</v>
      </c>
      <c r="C4928">
        <v>0.06</v>
      </c>
      <c r="D4928">
        <v>1.27435023590596E-2</v>
      </c>
      <c r="E4928">
        <v>6.5370947283123098E-63</v>
      </c>
      <c r="F4928">
        <v>1.7214785257537601E-58</v>
      </c>
    </row>
    <row r="4929" spans="1:6" x14ac:dyDescent="0.2">
      <c r="A4929" t="s">
        <v>5658</v>
      </c>
      <c r="B4929">
        <v>0.113</v>
      </c>
      <c r="C4929">
        <v>3.5999999999999997E-2</v>
      </c>
      <c r="D4929">
        <v>4.1191202106789802E-2</v>
      </c>
      <c r="E4929">
        <v>6.5625929944062297E-63</v>
      </c>
      <c r="F4929">
        <v>1.72819323914694E-58</v>
      </c>
    </row>
    <row r="4930" spans="1:6" x14ac:dyDescent="0.2">
      <c r="A4930" t="s">
        <v>5659</v>
      </c>
      <c r="B4930">
        <v>0.20699999999999999</v>
      </c>
      <c r="C4930">
        <v>0.111</v>
      </c>
      <c r="D4930">
        <v>9.4642598193093192E-3</v>
      </c>
      <c r="E4930">
        <v>6.6435359074934803E-63</v>
      </c>
      <c r="F4930">
        <v>1.7495087458793299E-58</v>
      </c>
    </row>
    <row r="4931" spans="1:6" x14ac:dyDescent="0.2">
      <c r="A4931" t="s">
        <v>5660</v>
      </c>
      <c r="B4931">
        <v>0.107</v>
      </c>
      <c r="C4931">
        <v>3.7999999999999999E-2</v>
      </c>
      <c r="D4931">
        <v>5.2671235429896102E-3</v>
      </c>
      <c r="E4931">
        <v>6.7152566290449997E-63</v>
      </c>
      <c r="F4931">
        <v>1.7683956806927099E-58</v>
      </c>
    </row>
    <row r="4932" spans="1:6" x14ac:dyDescent="0.2">
      <c r="A4932" t="s">
        <v>5661</v>
      </c>
      <c r="B4932">
        <v>0.13500000000000001</v>
      </c>
      <c r="C4932">
        <v>6.2E-2</v>
      </c>
      <c r="D4932">
        <v>-1.5460613352062899E-2</v>
      </c>
      <c r="E4932">
        <v>6.8822065638475304E-63</v>
      </c>
      <c r="F4932">
        <v>1.81236027652361E-58</v>
      </c>
    </row>
    <row r="4933" spans="1:6" x14ac:dyDescent="0.2">
      <c r="A4933" t="s">
        <v>5662</v>
      </c>
      <c r="B4933">
        <v>0.14699999999999999</v>
      </c>
      <c r="C4933">
        <v>5.1999999999999998E-2</v>
      </c>
      <c r="D4933">
        <v>6.25860394503477E-2</v>
      </c>
      <c r="E4933">
        <v>6.8910467130338802E-63</v>
      </c>
      <c r="F4933">
        <v>1.8146882414103401E-58</v>
      </c>
    </row>
    <row r="4934" spans="1:6" x14ac:dyDescent="0.2">
      <c r="A4934" t="s">
        <v>5663</v>
      </c>
      <c r="B4934">
        <v>0.16800000000000001</v>
      </c>
      <c r="C4934">
        <v>3.3000000000000002E-2</v>
      </c>
      <c r="D4934">
        <v>1.11556405948258</v>
      </c>
      <c r="E4934">
        <v>7.2684013390089998E-63</v>
      </c>
      <c r="F4934">
        <v>1.9140608086146301E-58</v>
      </c>
    </row>
    <row r="4935" spans="1:6" x14ac:dyDescent="0.2">
      <c r="A4935" t="s">
        <v>5664</v>
      </c>
      <c r="B4935">
        <v>0.20100000000000001</v>
      </c>
      <c r="C4935">
        <v>0.11600000000000001</v>
      </c>
      <c r="D4935">
        <v>-8.5773004368413105E-2</v>
      </c>
      <c r="E4935">
        <v>7.2801991043641999E-63</v>
      </c>
      <c r="F4935">
        <v>1.91716763214327E-58</v>
      </c>
    </row>
    <row r="4936" spans="1:6" x14ac:dyDescent="0.2">
      <c r="A4936" t="s">
        <v>5665</v>
      </c>
      <c r="B4936">
        <v>0.17599999999999999</v>
      </c>
      <c r="C4936">
        <v>0.105</v>
      </c>
      <c r="D4936">
        <v>-8.9038725991336595E-2</v>
      </c>
      <c r="E4936">
        <v>7.6269227976353598E-63</v>
      </c>
      <c r="F4936">
        <v>2.0084738495292899E-58</v>
      </c>
    </row>
    <row r="4937" spans="1:6" x14ac:dyDescent="0.2">
      <c r="A4937" t="s">
        <v>5666</v>
      </c>
      <c r="B4937">
        <v>0.126</v>
      </c>
      <c r="C4937">
        <v>2.8000000000000001E-2</v>
      </c>
      <c r="D4937">
        <v>0.12764637222603401</v>
      </c>
      <c r="E4937">
        <v>7.8729490185231097E-63</v>
      </c>
      <c r="F4937">
        <v>2.0732623945378801E-58</v>
      </c>
    </row>
    <row r="4938" spans="1:6" x14ac:dyDescent="0.2">
      <c r="A4938" t="s">
        <v>5667</v>
      </c>
      <c r="B4938">
        <v>0.13100000000000001</v>
      </c>
      <c r="C4938">
        <v>4.9000000000000002E-2</v>
      </c>
      <c r="D4938">
        <v>3.1650189516218702E-2</v>
      </c>
      <c r="E4938">
        <v>7.8966374688812898E-63</v>
      </c>
      <c r="F4938">
        <v>2.0795005110551998E-58</v>
      </c>
    </row>
    <row r="4939" spans="1:6" x14ac:dyDescent="0.2">
      <c r="A4939" t="s">
        <v>5668</v>
      </c>
      <c r="B4939">
        <v>0.158</v>
      </c>
      <c r="C4939">
        <v>0.104</v>
      </c>
      <c r="D4939">
        <v>-0.14003532812950001</v>
      </c>
      <c r="E4939">
        <v>8.1693992493870296E-63</v>
      </c>
      <c r="F4939">
        <v>2.1513295983335799E-58</v>
      </c>
    </row>
    <row r="4940" spans="1:6" x14ac:dyDescent="0.2">
      <c r="A4940" t="s">
        <v>5669</v>
      </c>
      <c r="B4940">
        <v>0.11899999999999999</v>
      </c>
      <c r="C4940">
        <v>6.3E-2</v>
      </c>
      <c r="D4940">
        <v>-7.0451484862601693E-2</v>
      </c>
      <c r="E4940">
        <v>8.7211751220576403E-63</v>
      </c>
      <c r="F4940">
        <v>2.2966342566426601E-58</v>
      </c>
    </row>
    <row r="4941" spans="1:6" x14ac:dyDescent="0.2">
      <c r="A4941" t="s">
        <v>5670</v>
      </c>
      <c r="B4941">
        <v>0.14000000000000001</v>
      </c>
      <c r="C4941">
        <v>4.1000000000000002E-2</v>
      </c>
      <c r="D4941">
        <v>0.101138165517174</v>
      </c>
      <c r="E4941">
        <v>8.8637674184710295E-63</v>
      </c>
      <c r="F4941">
        <v>2.33418451198016E-58</v>
      </c>
    </row>
    <row r="4942" spans="1:6" x14ac:dyDescent="0.2">
      <c r="A4942" t="s">
        <v>5671</v>
      </c>
      <c r="B4942">
        <v>0.14699999999999999</v>
      </c>
      <c r="C4942">
        <v>5.2999999999999999E-2</v>
      </c>
      <c r="D4942">
        <v>6.5532771953808397E-2</v>
      </c>
      <c r="E4942">
        <v>8.97899237936727E-63</v>
      </c>
      <c r="F4942">
        <v>2.3645278531825802E-58</v>
      </c>
    </row>
    <row r="4943" spans="1:6" x14ac:dyDescent="0.2">
      <c r="A4943" t="s">
        <v>5672</v>
      </c>
      <c r="B4943">
        <v>0.10100000000000001</v>
      </c>
      <c r="C4943">
        <v>1.7999999999999999E-2</v>
      </c>
      <c r="D4943">
        <v>8.4150711761214497E-2</v>
      </c>
      <c r="E4943">
        <v>9.2791252761763396E-63</v>
      </c>
      <c r="F4943">
        <v>2.44356485022828E-58</v>
      </c>
    </row>
    <row r="4944" spans="1:6" x14ac:dyDescent="0.2">
      <c r="A4944" t="s">
        <v>5673</v>
      </c>
      <c r="B4944">
        <v>0.14799999999999999</v>
      </c>
      <c r="C4944">
        <v>8.3000000000000004E-2</v>
      </c>
      <c r="D4944">
        <v>-7.6523897698829293E-2</v>
      </c>
      <c r="E4944">
        <v>9.2984808548935597E-63</v>
      </c>
      <c r="F4944">
        <v>2.4486619483276701E-58</v>
      </c>
    </row>
    <row r="4945" spans="1:6" x14ac:dyDescent="0.2">
      <c r="A4945" t="s">
        <v>5674</v>
      </c>
      <c r="B4945">
        <v>0.13200000000000001</v>
      </c>
      <c r="C4945">
        <v>5.1999999999999998E-2</v>
      </c>
      <c r="D4945">
        <v>2.65896970361096E-3</v>
      </c>
      <c r="E4945">
        <v>1.01187082138325E-62</v>
      </c>
      <c r="F4945">
        <v>2.6646606210306599E-58</v>
      </c>
    </row>
    <row r="4946" spans="1:6" x14ac:dyDescent="0.2">
      <c r="A4946" t="s">
        <v>5675</v>
      </c>
      <c r="B4946">
        <v>0.17799999999999999</v>
      </c>
      <c r="C4946">
        <v>9.4E-2</v>
      </c>
      <c r="D4946">
        <v>-2.6036081222724598E-2</v>
      </c>
      <c r="E4946">
        <v>1.0670906116787E-62</v>
      </c>
      <c r="F4946">
        <v>2.8100764167946799E-58</v>
      </c>
    </row>
    <row r="4947" spans="1:6" x14ac:dyDescent="0.2">
      <c r="A4947" t="s">
        <v>5676</v>
      </c>
      <c r="B4947">
        <v>0.16600000000000001</v>
      </c>
      <c r="C4947">
        <v>8.4000000000000005E-2</v>
      </c>
      <c r="D4947">
        <v>-2.0657868255188699E-2</v>
      </c>
      <c r="E4947">
        <v>1.12912224893841E-62</v>
      </c>
      <c r="F4947">
        <v>2.9734305303544099E-58</v>
      </c>
    </row>
    <row r="4948" spans="1:6" x14ac:dyDescent="0.2">
      <c r="A4948" t="s">
        <v>5677</v>
      </c>
      <c r="B4948">
        <v>0.16700000000000001</v>
      </c>
      <c r="C4948">
        <v>0.129</v>
      </c>
      <c r="D4948">
        <v>-0.22163188427529301</v>
      </c>
      <c r="E4948">
        <v>1.16045340522762E-62</v>
      </c>
      <c r="F4948">
        <v>3.0559379973264201E-58</v>
      </c>
    </row>
    <row r="4949" spans="1:6" x14ac:dyDescent="0.2">
      <c r="A4949" t="s">
        <v>5678</v>
      </c>
      <c r="B4949">
        <v>0.151</v>
      </c>
      <c r="C4949">
        <v>4.1000000000000002E-2</v>
      </c>
      <c r="D4949">
        <v>0.156452956471896</v>
      </c>
      <c r="E4949">
        <v>1.1748553560461801E-62</v>
      </c>
      <c r="F4949">
        <v>3.0938640946120201E-58</v>
      </c>
    </row>
    <row r="4950" spans="1:6" x14ac:dyDescent="0.2">
      <c r="A4950" t="s">
        <v>5679</v>
      </c>
      <c r="B4950">
        <v>0.16400000000000001</v>
      </c>
      <c r="C4950">
        <v>9.1999999999999998E-2</v>
      </c>
      <c r="D4950">
        <v>-6.6263539142791095E-2</v>
      </c>
      <c r="E4950">
        <v>1.2447995183038399E-62</v>
      </c>
      <c r="F4950">
        <v>3.2780550515013199E-58</v>
      </c>
    </row>
    <row r="4951" spans="1:6" x14ac:dyDescent="0.2">
      <c r="A4951" t="s">
        <v>5680</v>
      </c>
      <c r="B4951">
        <v>0.14399999999999999</v>
      </c>
      <c r="C4951">
        <v>5.6000000000000001E-2</v>
      </c>
      <c r="D4951">
        <v>2.3103417960441401E-2</v>
      </c>
      <c r="E4951">
        <v>1.3768271959786299E-62</v>
      </c>
      <c r="F4951">
        <v>3.6257367378901199E-58</v>
      </c>
    </row>
    <row r="4952" spans="1:6" x14ac:dyDescent="0.2">
      <c r="A4952" t="s">
        <v>5681</v>
      </c>
      <c r="B4952">
        <v>0.127</v>
      </c>
      <c r="C4952">
        <v>5.0999999999999997E-2</v>
      </c>
      <c r="D4952">
        <v>-1.4085263354301001E-2</v>
      </c>
      <c r="E4952">
        <v>1.38185567285938E-62</v>
      </c>
      <c r="F4952">
        <v>3.63897872890788E-58</v>
      </c>
    </row>
    <row r="4953" spans="1:6" x14ac:dyDescent="0.2">
      <c r="A4953" t="s">
        <v>5682</v>
      </c>
      <c r="B4953">
        <v>0.152</v>
      </c>
      <c r="C4953">
        <v>0.127</v>
      </c>
      <c r="D4953">
        <v>-0.231627246151134</v>
      </c>
      <c r="E4953">
        <v>1.39822723276249E-62</v>
      </c>
      <c r="F4953">
        <v>3.68209159475674E-58</v>
      </c>
    </row>
    <row r="4954" spans="1:6" x14ac:dyDescent="0.2">
      <c r="A4954" t="s">
        <v>5683</v>
      </c>
      <c r="B4954">
        <v>0.16200000000000001</v>
      </c>
      <c r="C4954">
        <v>6.9000000000000006E-2</v>
      </c>
      <c r="D4954">
        <v>4.23037113859848E-2</v>
      </c>
      <c r="E4954">
        <v>1.40538978561585E-62</v>
      </c>
      <c r="F4954">
        <v>3.70095346144079E-58</v>
      </c>
    </row>
    <row r="4955" spans="1:6" x14ac:dyDescent="0.2">
      <c r="A4955" t="s">
        <v>5684</v>
      </c>
      <c r="B4955">
        <v>0.16400000000000001</v>
      </c>
      <c r="C4955">
        <v>0.16200000000000001</v>
      </c>
      <c r="D4955">
        <v>-0.32708642497444501</v>
      </c>
      <c r="E4955">
        <v>1.4223632737126699E-62</v>
      </c>
      <c r="F4955">
        <v>3.7456514449949401E-58</v>
      </c>
    </row>
    <row r="4956" spans="1:6" x14ac:dyDescent="0.2">
      <c r="A4956" t="s">
        <v>5685</v>
      </c>
      <c r="B4956">
        <v>0.13800000000000001</v>
      </c>
      <c r="C4956">
        <v>8.3000000000000004E-2</v>
      </c>
      <c r="D4956">
        <v>-9.69719619068352E-2</v>
      </c>
      <c r="E4956">
        <v>1.4963890568340001E-62</v>
      </c>
      <c r="F4956">
        <v>3.9405909422666701E-58</v>
      </c>
    </row>
    <row r="4957" spans="1:6" x14ac:dyDescent="0.2">
      <c r="A4957" t="s">
        <v>5686</v>
      </c>
      <c r="B4957">
        <v>0.158</v>
      </c>
      <c r="C4957">
        <v>7.0000000000000007E-2</v>
      </c>
      <c r="D4957">
        <v>9.2457551592150505E-3</v>
      </c>
      <c r="E4957">
        <v>1.5359200978848599E-62</v>
      </c>
      <c r="F4957">
        <v>4.0446919857699899E-58</v>
      </c>
    </row>
    <row r="4958" spans="1:6" x14ac:dyDescent="0.2">
      <c r="A4958" t="s">
        <v>5687</v>
      </c>
      <c r="B4958">
        <v>0.17499999999999999</v>
      </c>
      <c r="C4958">
        <v>0.115</v>
      </c>
      <c r="D4958">
        <v>-0.106122569904258</v>
      </c>
      <c r="E4958">
        <v>1.5759108047395899E-62</v>
      </c>
      <c r="F4958">
        <v>4.15000351320123E-58</v>
      </c>
    </row>
    <row r="4959" spans="1:6" x14ac:dyDescent="0.2">
      <c r="A4959" t="s">
        <v>5688</v>
      </c>
      <c r="B4959">
        <v>0.123</v>
      </c>
      <c r="C4959">
        <v>3.7999999999999999E-2</v>
      </c>
      <c r="D4959">
        <v>6.8849373532919894E-2</v>
      </c>
      <c r="E4959">
        <v>1.5809529773875701E-62</v>
      </c>
      <c r="F4959">
        <v>4.16328157065242E-58</v>
      </c>
    </row>
    <row r="4960" spans="1:6" x14ac:dyDescent="0.2">
      <c r="A4960" t="s">
        <v>5689</v>
      </c>
      <c r="B4960">
        <v>0.14399999999999999</v>
      </c>
      <c r="C4960">
        <v>5.2999999999999999E-2</v>
      </c>
      <c r="D4960">
        <v>4.5023618853990199E-2</v>
      </c>
      <c r="E4960">
        <v>1.5873087431848999E-62</v>
      </c>
      <c r="F4960">
        <v>4.1800188443031197E-58</v>
      </c>
    </row>
    <row r="4961" spans="1:6" x14ac:dyDescent="0.2">
      <c r="A4961" t="s">
        <v>5690</v>
      </c>
      <c r="B4961">
        <v>0.186</v>
      </c>
      <c r="C4961">
        <v>0.155</v>
      </c>
      <c r="D4961">
        <v>-0.221032283320099</v>
      </c>
      <c r="E4961">
        <v>1.60649380147383E-62</v>
      </c>
      <c r="F4961">
        <v>4.2305407768011901E-58</v>
      </c>
    </row>
    <row r="4962" spans="1:6" x14ac:dyDescent="0.2">
      <c r="A4962" t="s">
        <v>5691</v>
      </c>
      <c r="B4962">
        <v>0.184</v>
      </c>
      <c r="C4962">
        <v>0.13100000000000001</v>
      </c>
      <c r="D4962">
        <v>-0.14677782753389301</v>
      </c>
      <c r="E4962">
        <v>1.6733015004038499E-62</v>
      </c>
      <c r="F4962">
        <v>4.4064721711635103E-58</v>
      </c>
    </row>
    <row r="4963" spans="1:6" x14ac:dyDescent="0.2">
      <c r="A4963" t="s">
        <v>5692</v>
      </c>
      <c r="B4963">
        <v>0.13600000000000001</v>
      </c>
      <c r="C4963">
        <v>5.8000000000000003E-2</v>
      </c>
      <c r="D4963">
        <v>2.71817941320893E-3</v>
      </c>
      <c r="E4963">
        <v>1.7363452376530201E-62</v>
      </c>
      <c r="F4963">
        <v>4.5724915488354602E-58</v>
      </c>
    </row>
    <row r="4964" spans="1:6" x14ac:dyDescent="0.2">
      <c r="A4964" t="s">
        <v>5693</v>
      </c>
      <c r="B4964">
        <v>0.13600000000000001</v>
      </c>
      <c r="C4964">
        <v>4.2000000000000003E-2</v>
      </c>
      <c r="D4964">
        <v>7.6977341702606797E-2</v>
      </c>
      <c r="E4964">
        <v>1.73918166461433E-62</v>
      </c>
      <c r="F4964">
        <v>4.57996099559537E-58</v>
      </c>
    </row>
    <row r="4965" spans="1:6" x14ac:dyDescent="0.2">
      <c r="A4965" t="s">
        <v>5694</v>
      </c>
      <c r="B4965">
        <v>0.17799999999999999</v>
      </c>
      <c r="C4965">
        <v>8.1000000000000003E-2</v>
      </c>
      <c r="D4965">
        <v>2.08588512961713E-2</v>
      </c>
      <c r="E4965">
        <v>1.79022495207382E-62</v>
      </c>
      <c r="F4965">
        <v>4.7143783887911997E-58</v>
      </c>
    </row>
    <row r="4966" spans="1:6" x14ac:dyDescent="0.2">
      <c r="A4966" t="s">
        <v>5695</v>
      </c>
      <c r="B4966">
        <v>0.154</v>
      </c>
      <c r="C4966">
        <v>6.4000000000000001E-2</v>
      </c>
      <c r="D4966">
        <v>4.3044078847627697E-2</v>
      </c>
      <c r="E4966">
        <v>1.8487428384472601E-62</v>
      </c>
      <c r="F4966">
        <v>4.8684793907670102E-58</v>
      </c>
    </row>
    <row r="4967" spans="1:6" x14ac:dyDescent="0.2">
      <c r="A4967" t="s">
        <v>5696</v>
      </c>
      <c r="B4967">
        <v>0.159</v>
      </c>
      <c r="C4967">
        <v>5.6000000000000001E-2</v>
      </c>
      <c r="D4967">
        <v>8.2433035278643194E-2</v>
      </c>
      <c r="E4967">
        <v>1.94505826517313E-62</v>
      </c>
      <c r="F4967">
        <v>5.1221164355069202E-58</v>
      </c>
    </row>
    <row r="4968" spans="1:6" x14ac:dyDescent="0.2">
      <c r="A4968" t="s">
        <v>5697</v>
      </c>
      <c r="B4968">
        <v>0.11899999999999999</v>
      </c>
      <c r="C4968">
        <v>4.2000000000000003E-2</v>
      </c>
      <c r="D4968">
        <v>2.0234464475223399E-2</v>
      </c>
      <c r="E4968">
        <v>1.9651770384774599E-62</v>
      </c>
      <c r="F4968">
        <v>5.1750972131265398E-58</v>
      </c>
    </row>
    <row r="4969" spans="1:6" x14ac:dyDescent="0.2">
      <c r="A4969" t="s">
        <v>5698</v>
      </c>
      <c r="B4969">
        <v>0.17499999999999999</v>
      </c>
      <c r="C4969">
        <v>0.09</v>
      </c>
      <c r="D4969">
        <v>-1.02112643374825E-2</v>
      </c>
      <c r="E4969">
        <v>2.2891822855412102E-62</v>
      </c>
      <c r="F4969">
        <v>6.0283326307442103E-58</v>
      </c>
    </row>
    <row r="4970" spans="1:6" x14ac:dyDescent="0.2">
      <c r="A4970" t="s">
        <v>5699</v>
      </c>
      <c r="B4970">
        <v>0.158</v>
      </c>
      <c r="C4970">
        <v>6.7000000000000004E-2</v>
      </c>
      <c r="D4970">
        <v>2.5111573136208001E-2</v>
      </c>
      <c r="E4970">
        <v>2.4481019423023499E-62</v>
      </c>
      <c r="F4970">
        <v>6.4468316548590095E-58</v>
      </c>
    </row>
    <row r="4971" spans="1:6" x14ac:dyDescent="0.2">
      <c r="A4971" t="s">
        <v>5700</v>
      </c>
      <c r="B4971">
        <v>0.17299999999999999</v>
      </c>
      <c r="C4971">
        <v>8.4000000000000005E-2</v>
      </c>
      <c r="D4971">
        <v>-2.8319954023512898E-3</v>
      </c>
      <c r="E4971">
        <v>2.47000550758537E-62</v>
      </c>
      <c r="F4971">
        <v>6.5045125036753107E-58</v>
      </c>
    </row>
    <row r="4972" spans="1:6" x14ac:dyDescent="0.2">
      <c r="A4972" t="s">
        <v>5701</v>
      </c>
      <c r="B4972">
        <v>0.159</v>
      </c>
      <c r="C4972">
        <v>9.0999999999999998E-2</v>
      </c>
      <c r="D4972">
        <v>-8.6846118777472905E-2</v>
      </c>
      <c r="E4972">
        <v>2.48786292236382E-62</v>
      </c>
      <c r="F4972">
        <v>6.5515382197528998E-58</v>
      </c>
    </row>
    <row r="4973" spans="1:6" x14ac:dyDescent="0.2">
      <c r="A4973" t="s">
        <v>5702</v>
      </c>
      <c r="B4973">
        <v>0.23</v>
      </c>
      <c r="C4973">
        <v>0.22700000000000001</v>
      </c>
      <c r="D4973">
        <v>-0.369399113617222</v>
      </c>
      <c r="E4973">
        <v>2.5581602735135199E-62</v>
      </c>
      <c r="F4973">
        <v>6.7366592642704898E-58</v>
      </c>
    </row>
    <row r="4974" spans="1:6" x14ac:dyDescent="0.2">
      <c r="A4974" t="s">
        <v>5703</v>
      </c>
      <c r="B4974">
        <v>0.123</v>
      </c>
      <c r="C4974">
        <v>5.8000000000000003E-2</v>
      </c>
      <c r="D4974">
        <v>-2.17754741474319E-2</v>
      </c>
      <c r="E4974">
        <v>2.66411724684945E-62</v>
      </c>
      <c r="F4974">
        <v>7.0156863578533499E-58</v>
      </c>
    </row>
    <row r="4975" spans="1:6" x14ac:dyDescent="0.2">
      <c r="A4975" t="s">
        <v>5704</v>
      </c>
      <c r="B4975">
        <v>0.13800000000000001</v>
      </c>
      <c r="C4975">
        <v>3.9E-2</v>
      </c>
      <c r="D4975">
        <v>9.4818661784686994E-2</v>
      </c>
      <c r="E4975">
        <v>2.7127587704727601E-62</v>
      </c>
      <c r="F4975">
        <v>7.1437789461629597E-58</v>
      </c>
    </row>
    <row r="4976" spans="1:6" x14ac:dyDescent="0.2">
      <c r="A4976" t="s">
        <v>5705</v>
      </c>
      <c r="B4976">
        <v>0.157</v>
      </c>
      <c r="C4976">
        <v>7.0999999999999994E-2</v>
      </c>
      <c r="D4976">
        <v>1.9424194118471401E-3</v>
      </c>
      <c r="E4976">
        <v>2.8256881349779499E-62</v>
      </c>
      <c r="F4976">
        <v>7.4411671346509406E-58</v>
      </c>
    </row>
    <row r="4977" spans="1:6" x14ac:dyDescent="0.2">
      <c r="A4977" t="s">
        <v>5706</v>
      </c>
      <c r="B4977">
        <v>0.156</v>
      </c>
      <c r="C4977">
        <v>8.7999999999999995E-2</v>
      </c>
      <c r="D4977">
        <v>-4.9393513349188498E-2</v>
      </c>
      <c r="E4977">
        <v>2.8477915024328899E-62</v>
      </c>
      <c r="F4977">
        <v>7.4993741425067703E-58</v>
      </c>
    </row>
    <row r="4978" spans="1:6" x14ac:dyDescent="0.2">
      <c r="A4978" t="s">
        <v>5707</v>
      </c>
      <c r="B4978">
        <v>0.13700000000000001</v>
      </c>
      <c r="C4978">
        <v>8.5000000000000006E-2</v>
      </c>
      <c r="D4978">
        <v>-9.9455436550388396E-2</v>
      </c>
      <c r="E4978">
        <v>2.9005453600788501E-62</v>
      </c>
      <c r="F4978">
        <v>7.6382961512316495E-58</v>
      </c>
    </row>
    <row r="4979" spans="1:6" x14ac:dyDescent="0.2">
      <c r="A4979" t="s">
        <v>5708</v>
      </c>
      <c r="B4979">
        <v>0.19800000000000001</v>
      </c>
      <c r="C4979">
        <v>0.11700000000000001</v>
      </c>
      <c r="D4979">
        <v>-5.3334591418529802E-2</v>
      </c>
      <c r="E4979">
        <v>2.9086549014656402E-62</v>
      </c>
      <c r="F4979">
        <v>7.6596518175196201E-58</v>
      </c>
    </row>
    <row r="4980" spans="1:6" x14ac:dyDescent="0.2">
      <c r="A4980" t="s">
        <v>5709</v>
      </c>
      <c r="B4980">
        <v>0.14599999999999999</v>
      </c>
      <c r="C4980">
        <v>7.2999999999999995E-2</v>
      </c>
      <c r="D4980">
        <v>-4.3058537782568199E-2</v>
      </c>
      <c r="E4980">
        <v>3.6944926409573802E-62</v>
      </c>
      <c r="F4980">
        <v>9.7290769206971507E-58</v>
      </c>
    </row>
    <row r="4981" spans="1:6" x14ac:dyDescent="0.2">
      <c r="A4981" t="s">
        <v>5710</v>
      </c>
      <c r="B4981">
        <v>0.13</v>
      </c>
      <c r="C4981">
        <v>8.4000000000000005E-2</v>
      </c>
      <c r="D4981">
        <v>-0.118340918696444</v>
      </c>
      <c r="E4981">
        <v>3.8172777028982699E-62</v>
      </c>
      <c r="F4981">
        <v>1.00524191028123E-57</v>
      </c>
    </row>
    <row r="4982" spans="1:6" x14ac:dyDescent="0.2">
      <c r="A4982" t="s">
        <v>5711</v>
      </c>
      <c r="B4982">
        <v>0.19900000000000001</v>
      </c>
      <c r="C4982">
        <v>0.121</v>
      </c>
      <c r="D4982">
        <v>-8.41511810349376E-2</v>
      </c>
      <c r="E4982">
        <v>4.1472732515872504E-62</v>
      </c>
      <c r="F4982">
        <v>1.0921429380729901E-57</v>
      </c>
    </row>
    <row r="4983" spans="1:6" x14ac:dyDescent="0.2">
      <c r="A4983" t="s">
        <v>5712</v>
      </c>
      <c r="B4983">
        <v>0.114</v>
      </c>
      <c r="C4983">
        <v>2.8000000000000001E-2</v>
      </c>
      <c r="D4983">
        <v>8.0061564540320193E-2</v>
      </c>
      <c r="E4983">
        <v>4.2013156338730797E-62</v>
      </c>
      <c r="F4983">
        <v>1.1063744590241399E-57</v>
      </c>
    </row>
    <row r="4984" spans="1:6" x14ac:dyDescent="0.2">
      <c r="A4984" t="s">
        <v>5713</v>
      </c>
      <c r="B4984">
        <v>0.129</v>
      </c>
      <c r="C4984">
        <v>5.3999999999999999E-2</v>
      </c>
      <c r="D4984">
        <v>1.01051478354015E-2</v>
      </c>
      <c r="E4984">
        <v>4.2462701305209402E-62</v>
      </c>
      <c r="F4984">
        <v>1.11821277617138E-57</v>
      </c>
    </row>
    <row r="4985" spans="1:6" x14ac:dyDescent="0.2">
      <c r="A4985" t="s">
        <v>5714</v>
      </c>
      <c r="B4985">
        <v>0.26200000000000001</v>
      </c>
      <c r="C4985">
        <v>0.26400000000000001</v>
      </c>
      <c r="D4985">
        <v>-0.46307732967655901</v>
      </c>
      <c r="E4985">
        <v>4.3631443230767897E-62</v>
      </c>
      <c r="F4985">
        <v>1.1489904260390399E-57</v>
      </c>
    </row>
    <row r="4986" spans="1:6" x14ac:dyDescent="0.2">
      <c r="A4986" t="s">
        <v>5715</v>
      </c>
      <c r="B4986">
        <v>0.13200000000000001</v>
      </c>
      <c r="C4986">
        <v>3.9E-2</v>
      </c>
      <c r="D4986">
        <v>8.4251608530895694E-2</v>
      </c>
      <c r="E4986">
        <v>4.37185792537551E-62</v>
      </c>
      <c r="F4986">
        <v>1.1512850660683901E-57</v>
      </c>
    </row>
    <row r="4987" spans="1:6" x14ac:dyDescent="0.2">
      <c r="A4987" t="s">
        <v>5716</v>
      </c>
      <c r="B4987">
        <v>0.23200000000000001</v>
      </c>
      <c r="C4987">
        <v>0.115</v>
      </c>
      <c r="D4987">
        <v>6.0564821965024898E-2</v>
      </c>
      <c r="E4987">
        <v>4.4331029684734401E-62</v>
      </c>
      <c r="F4987">
        <v>1.1674133357178E-57</v>
      </c>
    </row>
    <row r="4988" spans="1:6" x14ac:dyDescent="0.2">
      <c r="A4988" t="s">
        <v>5717</v>
      </c>
      <c r="B4988">
        <v>0.246</v>
      </c>
      <c r="C4988">
        <v>9.5000000000000001E-2</v>
      </c>
      <c r="D4988">
        <v>0.30650829266190099</v>
      </c>
      <c r="E4988">
        <v>4.55730814850303E-62</v>
      </c>
      <c r="F4988">
        <v>1.20012152782679E-57</v>
      </c>
    </row>
    <row r="4989" spans="1:6" x14ac:dyDescent="0.2">
      <c r="A4989" t="s">
        <v>5718</v>
      </c>
      <c r="B4989">
        <v>0.14000000000000001</v>
      </c>
      <c r="C4989">
        <v>5.5E-2</v>
      </c>
      <c r="D4989">
        <v>2.87182115403192E-2</v>
      </c>
      <c r="E4989">
        <v>4.6375167111125198E-62</v>
      </c>
      <c r="F4989">
        <v>1.22124365070437E-57</v>
      </c>
    </row>
    <row r="4990" spans="1:6" x14ac:dyDescent="0.2">
      <c r="A4990" t="s">
        <v>5719</v>
      </c>
      <c r="B4990">
        <v>0.14899999999999999</v>
      </c>
      <c r="C4990">
        <v>8.5000000000000006E-2</v>
      </c>
      <c r="D4990">
        <v>-8.4062526181104505E-2</v>
      </c>
      <c r="E4990">
        <v>4.7020349610133802E-62</v>
      </c>
      <c r="F4990">
        <v>1.2382338866332601E-57</v>
      </c>
    </row>
    <row r="4991" spans="1:6" x14ac:dyDescent="0.2">
      <c r="A4991" t="s">
        <v>5720</v>
      </c>
      <c r="B4991">
        <v>0.154</v>
      </c>
      <c r="C4991">
        <v>7.1999999999999995E-2</v>
      </c>
      <c r="D4991">
        <v>2.0057562915598002E-3</v>
      </c>
      <c r="E4991">
        <v>4.9142832948245297E-62</v>
      </c>
      <c r="F4991">
        <v>1.2941273628590901E-57</v>
      </c>
    </row>
    <row r="4992" spans="1:6" x14ac:dyDescent="0.2">
      <c r="A4992" t="s">
        <v>5721</v>
      </c>
      <c r="B4992">
        <v>0.22800000000000001</v>
      </c>
      <c r="C4992">
        <v>0.126</v>
      </c>
      <c r="D4992">
        <v>-8.0389611399973599E-3</v>
      </c>
      <c r="E4992">
        <v>5.1227304188600804E-62</v>
      </c>
      <c r="F4992">
        <v>1.3490198285026101E-57</v>
      </c>
    </row>
    <row r="4993" spans="1:6" x14ac:dyDescent="0.2">
      <c r="A4993" t="s">
        <v>5722</v>
      </c>
      <c r="B4993">
        <v>0.155</v>
      </c>
      <c r="C4993">
        <v>7.0999999999999994E-2</v>
      </c>
      <c r="D4993">
        <v>3.9989241216525397E-3</v>
      </c>
      <c r="E4993">
        <v>5.1571125762069597E-62</v>
      </c>
      <c r="F4993">
        <v>1.3580740258183401E-57</v>
      </c>
    </row>
    <row r="4994" spans="1:6" x14ac:dyDescent="0.2">
      <c r="A4994" t="s">
        <v>5723</v>
      </c>
      <c r="B4994">
        <v>0.14599999999999999</v>
      </c>
      <c r="C4994">
        <v>5.5E-2</v>
      </c>
      <c r="D4994">
        <v>5.2088873105414497E-2</v>
      </c>
      <c r="E4994">
        <v>5.7050329297635203E-62</v>
      </c>
      <c r="F4994">
        <v>1.5023633717239201E-57</v>
      </c>
    </row>
    <row r="4995" spans="1:6" x14ac:dyDescent="0.2">
      <c r="A4995" t="s">
        <v>5724</v>
      </c>
      <c r="B4995">
        <v>0.13100000000000001</v>
      </c>
      <c r="C4995">
        <v>5.1999999999999998E-2</v>
      </c>
      <c r="D4995">
        <v>3.7716027783700201E-3</v>
      </c>
      <c r="E4995">
        <v>5.8726481393129403E-62</v>
      </c>
      <c r="F4995">
        <v>1.54650316100667E-57</v>
      </c>
    </row>
    <row r="4996" spans="1:6" x14ac:dyDescent="0.2">
      <c r="A4996" t="s">
        <v>5725</v>
      </c>
      <c r="B4996">
        <v>0.16400000000000001</v>
      </c>
      <c r="C4996">
        <v>6.3E-2</v>
      </c>
      <c r="D4996">
        <v>7.1290650550402998E-2</v>
      </c>
      <c r="E4996">
        <v>5.9145827801690202E-62</v>
      </c>
      <c r="F4996">
        <v>1.5575462293297101E-57</v>
      </c>
    </row>
    <row r="4997" spans="1:6" x14ac:dyDescent="0.2">
      <c r="A4997" t="s">
        <v>5726</v>
      </c>
      <c r="B4997">
        <v>0.14499999999999999</v>
      </c>
      <c r="C4997">
        <v>8.2000000000000003E-2</v>
      </c>
      <c r="D4997">
        <v>-6.4812961983347406E-2</v>
      </c>
      <c r="E4997">
        <v>5.9978799950445003E-62</v>
      </c>
      <c r="F4997">
        <v>1.5794817178950199E-57</v>
      </c>
    </row>
    <row r="4998" spans="1:6" x14ac:dyDescent="0.2">
      <c r="A4998" t="s">
        <v>5727</v>
      </c>
      <c r="B4998">
        <v>0.157</v>
      </c>
      <c r="C4998">
        <v>6.0999999999999999E-2</v>
      </c>
      <c r="D4998">
        <v>5.0336579378642297E-2</v>
      </c>
      <c r="E4998">
        <v>6.5386570904702296E-62</v>
      </c>
      <c r="F4998">
        <v>1.72188995820443E-57</v>
      </c>
    </row>
    <row r="4999" spans="1:6" x14ac:dyDescent="0.2">
      <c r="A4999" t="s">
        <v>5728</v>
      </c>
      <c r="B4999">
        <v>0.151</v>
      </c>
      <c r="C4999">
        <v>6.3E-2</v>
      </c>
      <c r="D4999">
        <v>3.5766286820853803E-2</v>
      </c>
      <c r="E4999">
        <v>6.5457397840125204E-62</v>
      </c>
      <c r="F4999">
        <v>1.72375511472186E-57</v>
      </c>
    </row>
    <row r="5000" spans="1:6" x14ac:dyDescent="0.2">
      <c r="A5000" t="s">
        <v>5729</v>
      </c>
      <c r="B5000">
        <v>0.26</v>
      </c>
      <c r="C5000">
        <v>0.11799999999999999</v>
      </c>
      <c r="D5000">
        <v>0.18047132919596701</v>
      </c>
      <c r="E5000">
        <v>6.6437743945484198E-62</v>
      </c>
      <c r="F5000">
        <v>1.74957154906038E-57</v>
      </c>
    </row>
    <row r="5001" spans="1:6" x14ac:dyDescent="0.2">
      <c r="A5001" t="s">
        <v>5730</v>
      </c>
      <c r="B5001">
        <v>0.28899999999999998</v>
      </c>
      <c r="C5001">
        <v>0.36899999999999999</v>
      </c>
      <c r="D5001">
        <v>-0.65830096286479101</v>
      </c>
      <c r="E5001">
        <v>6.7778786698683303E-62</v>
      </c>
      <c r="F5001">
        <v>1.7848865689231299E-57</v>
      </c>
    </row>
    <row r="5002" spans="1:6" x14ac:dyDescent="0.2">
      <c r="A5002" t="s">
        <v>5731</v>
      </c>
      <c r="B5002">
        <v>0.16500000000000001</v>
      </c>
      <c r="C5002">
        <v>8.7999999999999995E-2</v>
      </c>
      <c r="D5002">
        <v>-4.90838752148842E-2</v>
      </c>
      <c r="E5002">
        <v>7.4583342014204399E-62</v>
      </c>
      <c r="F5002">
        <v>1.9640777286020601E-57</v>
      </c>
    </row>
    <row r="5003" spans="1:6" x14ac:dyDescent="0.2">
      <c r="A5003" t="s">
        <v>5732</v>
      </c>
      <c r="B5003">
        <v>0.17100000000000001</v>
      </c>
      <c r="C5003">
        <v>8.3000000000000004E-2</v>
      </c>
      <c r="D5003">
        <v>-8.4423154008650397E-3</v>
      </c>
      <c r="E5003">
        <v>7.7033668355816198E-62</v>
      </c>
      <c r="F5003">
        <v>2.0286046224820599E-57</v>
      </c>
    </row>
    <row r="5004" spans="1:6" x14ac:dyDescent="0.2">
      <c r="A5004" t="s">
        <v>5733</v>
      </c>
      <c r="B5004">
        <v>0.16500000000000001</v>
      </c>
      <c r="C5004">
        <v>9.9000000000000005E-2</v>
      </c>
      <c r="D5004">
        <v>-7.4913717554933798E-2</v>
      </c>
      <c r="E5004">
        <v>7.8828629213834804E-62</v>
      </c>
      <c r="F5004">
        <v>2.0758731217171199E-57</v>
      </c>
    </row>
    <row r="5005" spans="1:6" x14ac:dyDescent="0.2">
      <c r="A5005" t="s">
        <v>5734</v>
      </c>
      <c r="B5005">
        <v>0.122</v>
      </c>
      <c r="C5005">
        <v>3.6999999999999998E-2</v>
      </c>
      <c r="D5005">
        <v>5.5351821317892402E-2</v>
      </c>
      <c r="E5005">
        <v>8.2698845882515208E-62</v>
      </c>
      <c r="F5005">
        <v>2.17779140747016E-57</v>
      </c>
    </row>
    <row r="5006" spans="1:6" x14ac:dyDescent="0.2">
      <c r="A5006" t="s">
        <v>5735</v>
      </c>
      <c r="B5006">
        <v>0.17</v>
      </c>
      <c r="C5006">
        <v>8.2000000000000003E-2</v>
      </c>
      <c r="D5006">
        <v>1.2599266111866099E-2</v>
      </c>
      <c r="E5006">
        <v>8.3171829751195402E-62</v>
      </c>
      <c r="F5006">
        <v>2.1902469646679799E-57</v>
      </c>
    </row>
    <row r="5007" spans="1:6" x14ac:dyDescent="0.2">
      <c r="A5007" t="s">
        <v>5736</v>
      </c>
      <c r="B5007">
        <v>0.16</v>
      </c>
      <c r="C5007">
        <v>6.9000000000000006E-2</v>
      </c>
      <c r="D5007">
        <v>3.9804106489105102E-2</v>
      </c>
      <c r="E5007">
        <v>8.4465532482596399E-62</v>
      </c>
      <c r="F5007">
        <v>2.22431533239669E-57</v>
      </c>
    </row>
    <row r="5008" spans="1:6" x14ac:dyDescent="0.2">
      <c r="A5008" t="s">
        <v>5737</v>
      </c>
      <c r="B5008">
        <v>0.45400000000000001</v>
      </c>
      <c r="C5008">
        <v>0.41799999999999998</v>
      </c>
      <c r="D5008">
        <v>-0.37620426829921899</v>
      </c>
      <c r="E5008">
        <v>8.8204089828067192E-62</v>
      </c>
      <c r="F5008">
        <v>2.3227665015323199E-57</v>
      </c>
    </row>
    <row r="5009" spans="1:6" x14ac:dyDescent="0.2">
      <c r="A5009" t="s">
        <v>5738</v>
      </c>
      <c r="B5009">
        <v>0.14000000000000001</v>
      </c>
      <c r="C5009">
        <v>6.0999999999999999E-2</v>
      </c>
      <c r="D5009">
        <v>-1.33602846007508E-3</v>
      </c>
      <c r="E5009">
        <v>9.24075418432282E-62</v>
      </c>
      <c r="F5009">
        <v>2.4334602068995699E-57</v>
      </c>
    </row>
    <row r="5010" spans="1:6" x14ac:dyDescent="0.2">
      <c r="A5010" t="s">
        <v>5739</v>
      </c>
      <c r="B5010">
        <v>0.13400000000000001</v>
      </c>
      <c r="C5010">
        <v>2.8000000000000001E-2</v>
      </c>
      <c r="D5010">
        <v>0.15889460278376599</v>
      </c>
      <c r="E5010">
        <v>9.4857266400750905E-62</v>
      </c>
      <c r="F5010">
        <v>2.4979712533973701E-57</v>
      </c>
    </row>
    <row r="5011" spans="1:6" x14ac:dyDescent="0.2">
      <c r="A5011" t="s">
        <v>5740</v>
      </c>
      <c r="B5011">
        <v>0.113</v>
      </c>
      <c r="C5011">
        <v>2.8000000000000001E-2</v>
      </c>
      <c r="D5011">
        <v>7.1427017152637398E-2</v>
      </c>
      <c r="E5011">
        <v>9.5082995655757599E-62</v>
      </c>
      <c r="F5011">
        <v>2.5039156075987199E-57</v>
      </c>
    </row>
    <row r="5012" spans="1:6" x14ac:dyDescent="0.2">
      <c r="A5012" t="s">
        <v>5741</v>
      </c>
      <c r="B5012">
        <v>0.23699999999999999</v>
      </c>
      <c r="C5012">
        <v>0.16600000000000001</v>
      </c>
      <c r="D5012">
        <v>-0.15099767990480001</v>
      </c>
      <c r="E5012">
        <v>9.7174608618592792E-62</v>
      </c>
      <c r="F5012">
        <v>2.5589961433620202E-57</v>
      </c>
    </row>
    <row r="5013" spans="1:6" x14ac:dyDescent="0.2">
      <c r="A5013" t="s">
        <v>5742</v>
      </c>
      <c r="B5013">
        <v>0.13900000000000001</v>
      </c>
      <c r="C5013">
        <v>6.7000000000000004E-2</v>
      </c>
      <c r="D5013">
        <v>-4.0837478249535E-2</v>
      </c>
      <c r="E5013">
        <v>9.9892730630222806E-62</v>
      </c>
      <c r="F5013">
        <v>2.63057516841629E-57</v>
      </c>
    </row>
    <row r="5014" spans="1:6" x14ac:dyDescent="0.2">
      <c r="A5014" t="s">
        <v>5743</v>
      </c>
      <c r="B5014">
        <v>0.27900000000000003</v>
      </c>
      <c r="C5014">
        <v>0.26300000000000001</v>
      </c>
      <c r="D5014">
        <v>-0.50124578451147594</v>
      </c>
      <c r="E5014">
        <v>1.02121440341407E-61</v>
      </c>
      <c r="F5014">
        <v>2.6892660099506102E-57</v>
      </c>
    </row>
    <row r="5015" spans="1:6" x14ac:dyDescent="0.2">
      <c r="A5015" t="s">
        <v>5744</v>
      </c>
      <c r="B5015">
        <v>0.13600000000000001</v>
      </c>
      <c r="C5015">
        <v>5.7000000000000002E-2</v>
      </c>
      <c r="D5015">
        <v>9.3255614548316493E-3</v>
      </c>
      <c r="E5015">
        <v>1.07003124548861E-61</v>
      </c>
      <c r="F5015">
        <v>2.8178202818697E-57</v>
      </c>
    </row>
    <row r="5016" spans="1:6" x14ac:dyDescent="0.2">
      <c r="A5016" t="s">
        <v>5745</v>
      </c>
      <c r="B5016">
        <v>0.19700000000000001</v>
      </c>
      <c r="C5016">
        <v>0.10299999999999999</v>
      </c>
      <c r="D5016">
        <v>1.89931741256406E-2</v>
      </c>
      <c r="E5016">
        <v>1.07580072208528E-61</v>
      </c>
      <c r="F5016">
        <v>2.8330136215393799E-57</v>
      </c>
    </row>
    <row r="5017" spans="1:6" x14ac:dyDescent="0.2">
      <c r="A5017" t="s">
        <v>5746</v>
      </c>
      <c r="B5017">
        <v>0.14399999999999999</v>
      </c>
      <c r="C5017">
        <v>7.0000000000000007E-2</v>
      </c>
      <c r="D5017">
        <v>-2.0584612936613799E-2</v>
      </c>
      <c r="E5017">
        <v>1.1003035943383001E-61</v>
      </c>
      <c r="F5017">
        <v>2.89753948533048E-57</v>
      </c>
    </row>
    <row r="5018" spans="1:6" x14ac:dyDescent="0.2">
      <c r="A5018" t="s">
        <v>5747</v>
      </c>
      <c r="B5018">
        <v>0.14599999999999999</v>
      </c>
      <c r="C5018">
        <v>6.2E-2</v>
      </c>
      <c r="D5018">
        <v>9.9357414236420603E-3</v>
      </c>
      <c r="E5018">
        <v>1.1113352691840699E-61</v>
      </c>
      <c r="F5018">
        <v>2.9265902978693203E-57</v>
      </c>
    </row>
    <row r="5019" spans="1:6" x14ac:dyDescent="0.2">
      <c r="A5019" t="s">
        <v>5748</v>
      </c>
      <c r="B5019">
        <v>0.13900000000000001</v>
      </c>
      <c r="C5019">
        <v>5.0999999999999997E-2</v>
      </c>
      <c r="D5019">
        <v>5.3727164434213902E-2</v>
      </c>
      <c r="E5019">
        <v>1.12667410443119E-61</v>
      </c>
      <c r="F5019">
        <v>2.9669835866090799E-57</v>
      </c>
    </row>
    <row r="5020" spans="1:6" x14ac:dyDescent="0.2">
      <c r="A5020" t="s">
        <v>5749</v>
      </c>
      <c r="B5020">
        <v>0.126</v>
      </c>
      <c r="C5020">
        <v>3.5000000000000003E-2</v>
      </c>
      <c r="D5020">
        <v>8.4123319976125599E-2</v>
      </c>
      <c r="E5020">
        <v>1.13299733894791E-61</v>
      </c>
      <c r="F5020">
        <v>2.98363519238543E-57</v>
      </c>
    </row>
    <row r="5021" spans="1:6" x14ac:dyDescent="0.2">
      <c r="A5021" t="s">
        <v>5750</v>
      </c>
      <c r="B5021">
        <v>0.84899999999999998</v>
      </c>
      <c r="C5021">
        <v>0.65700000000000003</v>
      </c>
      <c r="D5021">
        <v>0.43280377890894001</v>
      </c>
      <c r="E5021">
        <v>1.14621513435951E-61</v>
      </c>
      <c r="F5021">
        <v>3.0184429348223397E-57</v>
      </c>
    </row>
    <row r="5022" spans="1:6" x14ac:dyDescent="0.2">
      <c r="A5022" t="s">
        <v>5751</v>
      </c>
      <c r="B5022">
        <v>0.14099999999999999</v>
      </c>
      <c r="C5022">
        <v>7.1999999999999995E-2</v>
      </c>
      <c r="D5022">
        <v>-3.6597503308511102E-2</v>
      </c>
      <c r="E5022">
        <v>1.19270366275194E-61</v>
      </c>
      <c r="F5022">
        <v>3.1408658254909601E-57</v>
      </c>
    </row>
    <row r="5023" spans="1:6" x14ac:dyDescent="0.2">
      <c r="A5023" t="s">
        <v>5752</v>
      </c>
      <c r="B5023">
        <v>0.17699999999999999</v>
      </c>
      <c r="C5023">
        <v>9.0999999999999998E-2</v>
      </c>
      <c r="D5023">
        <v>-2.27558145206617E-2</v>
      </c>
      <c r="E5023">
        <v>1.22312737115705E-61</v>
      </c>
      <c r="F5023">
        <v>3.2209836192049799E-57</v>
      </c>
    </row>
    <row r="5024" spans="1:6" x14ac:dyDescent="0.2">
      <c r="A5024" t="s">
        <v>5753</v>
      </c>
      <c r="B5024">
        <v>0.121</v>
      </c>
      <c r="C5024">
        <v>2.8000000000000001E-2</v>
      </c>
      <c r="D5024">
        <v>0.109106225796771</v>
      </c>
      <c r="E5024">
        <v>1.23140005824897E-61</v>
      </c>
      <c r="F5024">
        <v>3.2427689133928501E-57</v>
      </c>
    </row>
    <row r="5025" spans="1:6" x14ac:dyDescent="0.2">
      <c r="A5025" t="s">
        <v>5754</v>
      </c>
      <c r="B5025">
        <v>0.14499999999999999</v>
      </c>
      <c r="C5025">
        <v>6.9000000000000006E-2</v>
      </c>
      <c r="D5025">
        <v>-7.9897930665373002E-3</v>
      </c>
      <c r="E5025">
        <v>1.23292100870769E-61</v>
      </c>
      <c r="F5025">
        <v>3.2467741843308198E-57</v>
      </c>
    </row>
    <row r="5026" spans="1:6" x14ac:dyDescent="0.2">
      <c r="A5026" t="s">
        <v>5755</v>
      </c>
      <c r="B5026">
        <v>0.154</v>
      </c>
      <c r="C5026">
        <v>7.4999999999999997E-2</v>
      </c>
      <c r="D5026">
        <v>-8.8588053116269196E-3</v>
      </c>
      <c r="E5026">
        <v>1.28755157335535E-61</v>
      </c>
      <c r="F5026">
        <v>3.3906383132739899E-57</v>
      </c>
    </row>
    <row r="5027" spans="1:6" x14ac:dyDescent="0.2">
      <c r="A5027" t="s">
        <v>5756</v>
      </c>
      <c r="B5027">
        <v>0.184</v>
      </c>
      <c r="C5027">
        <v>9.5000000000000001E-2</v>
      </c>
      <c r="D5027">
        <v>-2.4130920993079799E-2</v>
      </c>
      <c r="E5027">
        <v>1.29212831754835E-61</v>
      </c>
      <c r="F5027">
        <v>3.4026907114318203E-57</v>
      </c>
    </row>
    <row r="5028" spans="1:6" x14ac:dyDescent="0.2">
      <c r="A5028" t="s">
        <v>5757</v>
      </c>
      <c r="B5028">
        <v>0.124</v>
      </c>
      <c r="C5028">
        <v>7.3999999999999996E-2</v>
      </c>
      <c r="D5028">
        <v>-8.7800107935224206E-2</v>
      </c>
      <c r="E5028">
        <v>1.37893826499119E-61</v>
      </c>
      <c r="F5028">
        <v>3.6312960270278E-57</v>
      </c>
    </row>
    <row r="5029" spans="1:6" x14ac:dyDescent="0.2">
      <c r="A5029" t="s">
        <v>5758</v>
      </c>
      <c r="B5029">
        <v>0.129</v>
      </c>
      <c r="C5029">
        <v>3.4000000000000002E-2</v>
      </c>
      <c r="D5029">
        <v>9.7572825488156406E-2</v>
      </c>
      <c r="E5029">
        <v>1.44898534496979E-61</v>
      </c>
      <c r="F5029">
        <v>3.8157580074434302E-57</v>
      </c>
    </row>
    <row r="5030" spans="1:6" x14ac:dyDescent="0.2">
      <c r="A5030" t="s">
        <v>5759</v>
      </c>
      <c r="B5030">
        <v>0.111</v>
      </c>
      <c r="C5030">
        <v>1.9E-2</v>
      </c>
      <c r="D5030">
        <v>0.113806710955059</v>
      </c>
      <c r="E5030">
        <v>1.45197886303551E-61</v>
      </c>
      <c r="F5030">
        <v>3.8236411379177002E-57</v>
      </c>
    </row>
    <row r="5031" spans="1:6" x14ac:dyDescent="0.2">
      <c r="A5031" t="s">
        <v>5760</v>
      </c>
      <c r="B5031">
        <v>0.17599999999999999</v>
      </c>
      <c r="C5031">
        <v>8.5000000000000006E-2</v>
      </c>
      <c r="D5031">
        <v>8.1219895424752796E-3</v>
      </c>
      <c r="E5031">
        <v>1.5095797339599401E-61</v>
      </c>
      <c r="F5031">
        <v>3.9753272714101001E-57</v>
      </c>
    </row>
    <row r="5032" spans="1:6" x14ac:dyDescent="0.2">
      <c r="A5032" t="s">
        <v>5761</v>
      </c>
      <c r="B5032">
        <v>0.13300000000000001</v>
      </c>
      <c r="C5032">
        <v>6.3E-2</v>
      </c>
      <c r="D5032">
        <v>-3.2566052024648198E-2</v>
      </c>
      <c r="E5032">
        <v>1.6426544076122301E-61</v>
      </c>
      <c r="F5032">
        <v>4.3257661170060497E-57</v>
      </c>
    </row>
    <row r="5033" spans="1:6" x14ac:dyDescent="0.2">
      <c r="A5033" t="s">
        <v>5762</v>
      </c>
      <c r="B5033">
        <v>0.16600000000000001</v>
      </c>
      <c r="C5033">
        <v>7.0999999999999994E-2</v>
      </c>
      <c r="D5033">
        <v>4.6184452313911099E-2</v>
      </c>
      <c r="E5033">
        <v>1.7509289410503601E-61</v>
      </c>
      <c r="F5033">
        <v>4.6108962733620099E-57</v>
      </c>
    </row>
    <row r="5034" spans="1:6" x14ac:dyDescent="0.2">
      <c r="A5034" t="s">
        <v>5763</v>
      </c>
      <c r="B5034">
        <v>0.123</v>
      </c>
      <c r="C5034">
        <v>4.7E-2</v>
      </c>
      <c r="D5034">
        <v>1.48158360509522E-2</v>
      </c>
      <c r="E5034">
        <v>1.8494827533435199E-61</v>
      </c>
      <c r="F5034">
        <v>4.8704278826548302E-57</v>
      </c>
    </row>
    <row r="5035" spans="1:6" x14ac:dyDescent="0.2">
      <c r="A5035" t="s">
        <v>5764</v>
      </c>
      <c r="B5035">
        <v>0.16800000000000001</v>
      </c>
      <c r="C5035">
        <v>6.8000000000000005E-2</v>
      </c>
      <c r="D5035">
        <v>6.24570653622675E-2</v>
      </c>
      <c r="E5035">
        <v>1.8790251426796998E-61</v>
      </c>
      <c r="F5035">
        <v>4.9482248107327298E-57</v>
      </c>
    </row>
    <row r="5036" spans="1:6" x14ac:dyDescent="0.2">
      <c r="A5036" t="s">
        <v>5765</v>
      </c>
      <c r="B5036">
        <v>0.24199999999999999</v>
      </c>
      <c r="C5036">
        <v>0.105</v>
      </c>
      <c r="D5036">
        <v>0.187033538666904</v>
      </c>
      <c r="E5036">
        <v>1.9739480824021599E-61</v>
      </c>
      <c r="F5036">
        <v>5.1981948801978599E-57</v>
      </c>
    </row>
    <row r="5037" spans="1:6" x14ac:dyDescent="0.2">
      <c r="A5037" t="s">
        <v>5766</v>
      </c>
      <c r="B5037">
        <v>0.13</v>
      </c>
      <c r="C5037">
        <v>6.0999999999999999E-2</v>
      </c>
      <c r="D5037">
        <v>-2.8699034552963801E-2</v>
      </c>
      <c r="E5037">
        <v>1.98937062629773E-61</v>
      </c>
      <c r="F5037">
        <v>5.2388086072924495E-57</v>
      </c>
    </row>
    <row r="5038" spans="1:6" x14ac:dyDescent="0.2">
      <c r="A5038" t="s">
        <v>5767</v>
      </c>
      <c r="B5038">
        <v>0.16200000000000001</v>
      </c>
      <c r="C5038">
        <v>0.10199999999999999</v>
      </c>
      <c r="D5038">
        <v>-0.100630156750099</v>
      </c>
      <c r="E5038">
        <v>1.9973108997490599E-61</v>
      </c>
      <c r="F5038">
        <v>5.2597185233991795E-57</v>
      </c>
    </row>
    <row r="5039" spans="1:6" x14ac:dyDescent="0.2">
      <c r="A5039" t="s">
        <v>5768</v>
      </c>
      <c r="B5039">
        <v>0.14099999999999999</v>
      </c>
      <c r="C5039">
        <v>0.09</v>
      </c>
      <c r="D5039">
        <v>-0.143879805513002</v>
      </c>
      <c r="E5039">
        <v>2.0027776852707799E-61</v>
      </c>
      <c r="F5039">
        <v>5.27411475639208E-57</v>
      </c>
    </row>
    <row r="5040" spans="1:6" x14ac:dyDescent="0.2">
      <c r="A5040" t="s">
        <v>5769</v>
      </c>
      <c r="B5040">
        <v>0.14599999999999999</v>
      </c>
      <c r="C5040">
        <v>0.129</v>
      </c>
      <c r="D5040">
        <v>-0.25655904647514699</v>
      </c>
      <c r="E5040">
        <v>2.0586310683568601E-61</v>
      </c>
      <c r="F5040">
        <v>5.4211990554109598E-57</v>
      </c>
    </row>
    <row r="5041" spans="1:6" x14ac:dyDescent="0.2">
      <c r="A5041" t="s">
        <v>5770</v>
      </c>
      <c r="B5041">
        <v>0.157</v>
      </c>
      <c r="C5041">
        <v>6.6000000000000003E-2</v>
      </c>
      <c r="D5041">
        <v>3.3479593551060102E-2</v>
      </c>
      <c r="E5041">
        <v>2.0628654128616102E-61</v>
      </c>
      <c r="F5041">
        <v>5.4323497782297597E-57</v>
      </c>
    </row>
    <row r="5042" spans="1:6" x14ac:dyDescent="0.2">
      <c r="A5042" t="s">
        <v>5771</v>
      </c>
      <c r="B5042">
        <v>0.126</v>
      </c>
      <c r="C5042">
        <v>3.3000000000000002E-2</v>
      </c>
      <c r="D5042">
        <v>9.8909658293143493E-2</v>
      </c>
      <c r="E5042">
        <v>2.1403351874085999E-61</v>
      </c>
      <c r="F5042">
        <v>5.6363586825218103E-57</v>
      </c>
    </row>
    <row r="5043" spans="1:6" x14ac:dyDescent="0.2">
      <c r="A5043" t="s">
        <v>5772</v>
      </c>
      <c r="B5043">
        <v>0.108</v>
      </c>
      <c r="C5043">
        <v>3.3000000000000002E-2</v>
      </c>
      <c r="D5043">
        <v>3.1625481789912799E-2</v>
      </c>
      <c r="E5043">
        <v>2.1675350694985999E-61</v>
      </c>
      <c r="F5043">
        <v>5.7079868520176201E-57</v>
      </c>
    </row>
    <row r="5044" spans="1:6" x14ac:dyDescent="0.2">
      <c r="A5044" t="s">
        <v>5773</v>
      </c>
      <c r="B5044">
        <v>0.16500000000000001</v>
      </c>
      <c r="C5044">
        <v>9.6000000000000002E-2</v>
      </c>
      <c r="D5044">
        <v>-6.0141680227625699E-2</v>
      </c>
      <c r="E5044">
        <v>2.1794507315675101E-61</v>
      </c>
      <c r="F5044">
        <v>5.7393655565098801E-57</v>
      </c>
    </row>
    <row r="5045" spans="1:6" x14ac:dyDescent="0.2">
      <c r="A5045" t="s">
        <v>5774</v>
      </c>
      <c r="B5045">
        <v>0.151</v>
      </c>
      <c r="C5045">
        <v>0.06</v>
      </c>
      <c r="D5045">
        <v>5.4936411068455399E-2</v>
      </c>
      <c r="E5045">
        <v>2.2221228156889898E-61</v>
      </c>
      <c r="F5045">
        <v>5.8517382228353901E-57</v>
      </c>
    </row>
    <row r="5046" spans="1:6" x14ac:dyDescent="0.2">
      <c r="A5046" t="s">
        <v>5775</v>
      </c>
      <c r="B5046">
        <v>0.13200000000000001</v>
      </c>
      <c r="C5046">
        <v>5.3999999999999999E-2</v>
      </c>
      <c r="D5046">
        <v>1.78292047407911E-2</v>
      </c>
      <c r="E5046">
        <v>2.2306265872346E-61</v>
      </c>
      <c r="F5046">
        <v>5.8741320548236005E-57</v>
      </c>
    </row>
    <row r="5047" spans="1:6" x14ac:dyDescent="0.2">
      <c r="A5047" t="s">
        <v>5776</v>
      </c>
      <c r="B5047">
        <v>0.13600000000000001</v>
      </c>
      <c r="C5047">
        <v>6.3E-2</v>
      </c>
      <c r="D5047">
        <v>-1.44846651919964E-2</v>
      </c>
      <c r="E5047">
        <v>2.3418078123994101E-61</v>
      </c>
      <c r="F5047">
        <v>6.1669166931725997E-57</v>
      </c>
    </row>
    <row r="5048" spans="1:6" x14ac:dyDescent="0.2">
      <c r="A5048" t="s">
        <v>5777</v>
      </c>
      <c r="B5048">
        <v>0.13700000000000001</v>
      </c>
      <c r="C5048">
        <v>4.7E-2</v>
      </c>
      <c r="D5048">
        <v>5.8921238914995497E-2</v>
      </c>
      <c r="E5048">
        <v>2.3594311055693E-61</v>
      </c>
      <c r="F5048">
        <v>6.2133258734061798E-57</v>
      </c>
    </row>
    <row r="5049" spans="1:6" x14ac:dyDescent="0.2">
      <c r="A5049" t="s">
        <v>5778</v>
      </c>
      <c r="B5049">
        <v>0.189</v>
      </c>
      <c r="C5049">
        <v>9.5000000000000001E-2</v>
      </c>
      <c r="D5049">
        <v>6.9646934229254899E-3</v>
      </c>
      <c r="E5049">
        <v>2.3976245386573301E-61</v>
      </c>
      <c r="F5049">
        <v>6.3139044601002205E-57</v>
      </c>
    </row>
    <row r="5050" spans="1:6" x14ac:dyDescent="0.2">
      <c r="A5050" t="s">
        <v>5779</v>
      </c>
      <c r="B5050">
        <v>0.17399999999999999</v>
      </c>
      <c r="C5050">
        <v>8.7999999999999995E-2</v>
      </c>
      <c r="D5050">
        <v>-1.4137918640385201E-2</v>
      </c>
      <c r="E5050">
        <v>2.4037721029985801E-61</v>
      </c>
      <c r="F5050">
        <v>6.33009345603646E-57</v>
      </c>
    </row>
    <row r="5051" spans="1:6" x14ac:dyDescent="0.2">
      <c r="A5051" t="s">
        <v>5780</v>
      </c>
      <c r="B5051">
        <v>0.13400000000000001</v>
      </c>
      <c r="C5051">
        <v>5.1999999999999998E-2</v>
      </c>
      <c r="D5051">
        <v>3.1365163396328201E-2</v>
      </c>
      <c r="E5051">
        <v>2.4243705742774099E-61</v>
      </c>
      <c r="F5051">
        <v>6.3843374703021403E-57</v>
      </c>
    </row>
    <row r="5052" spans="1:6" x14ac:dyDescent="0.2">
      <c r="A5052" t="s">
        <v>5781</v>
      </c>
      <c r="B5052">
        <v>0.16600000000000001</v>
      </c>
      <c r="C5052">
        <v>0.06</v>
      </c>
      <c r="D5052">
        <v>9.5077392243446093E-2</v>
      </c>
      <c r="E5052">
        <v>2.5057808438256201E-61</v>
      </c>
      <c r="F5052">
        <v>6.5987232741303903E-57</v>
      </c>
    </row>
    <row r="5053" spans="1:6" x14ac:dyDescent="0.2">
      <c r="A5053" t="s">
        <v>5782</v>
      </c>
      <c r="B5053">
        <v>0.107</v>
      </c>
      <c r="C5053">
        <v>0.17499999999999999</v>
      </c>
      <c r="D5053">
        <v>-0.70140128192180495</v>
      </c>
      <c r="E5053">
        <v>2.5114216751559299E-61</v>
      </c>
      <c r="F5053">
        <v>6.6135778393556301E-57</v>
      </c>
    </row>
    <row r="5054" spans="1:6" x14ac:dyDescent="0.2">
      <c r="A5054" t="s">
        <v>5783</v>
      </c>
      <c r="B5054">
        <v>0.13400000000000001</v>
      </c>
      <c r="C5054">
        <v>7.9000000000000001E-2</v>
      </c>
      <c r="D5054">
        <v>-9.4530880015407895E-2</v>
      </c>
      <c r="E5054">
        <v>2.75383962159745E-61</v>
      </c>
      <c r="F5054">
        <v>7.2519612595147403E-57</v>
      </c>
    </row>
    <row r="5055" spans="1:6" x14ac:dyDescent="0.2">
      <c r="A5055" t="s">
        <v>5784</v>
      </c>
      <c r="B5055">
        <v>0.152</v>
      </c>
      <c r="C5055">
        <v>7.3999999999999996E-2</v>
      </c>
      <c r="D5055">
        <v>-4.3608288013299301E-3</v>
      </c>
      <c r="E5055">
        <v>3.00962259624446E-61</v>
      </c>
      <c r="F5055">
        <v>7.9255401449501697E-57</v>
      </c>
    </row>
    <row r="5056" spans="1:6" x14ac:dyDescent="0.2">
      <c r="A5056" t="s">
        <v>5785</v>
      </c>
      <c r="B5056">
        <v>0.14299999999999999</v>
      </c>
      <c r="C5056">
        <v>5.1999999999999998E-2</v>
      </c>
      <c r="D5056">
        <v>5.8733931156509503E-2</v>
      </c>
      <c r="E5056">
        <v>3.0958639312085998E-61</v>
      </c>
      <c r="F5056">
        <v>8.1526480764447197E-57</v>
      </c>
    </row>
    <row r="5057" spans="1:6" x14ac:dyDescent="0.2">
      <c r="A5057" t="s">
        <v>5786</v>
      </c>
      <c r="B5057">
        <v>0.17399999999999999</v>
      </c>
      <c r="C5057">
        <v>0.11</v>
      </c>
      <c r="D5057">
        <v>-9.44195117166442E-2</v>
      </c>
      <c r="E5057">
        <v>3.1752453188028897E-61</v>
      </c>
      <c r="F5057">
        <v>8.3616910225355298E-57</v>
      </c>
    </row>
    <row r="5058" spans="1:6" x14ac:dyDescent="0.2">
      <c r="A5058" t="s">
        <v>5787</v>
      </c>
      <c r="B5058">
        <v>0.16200000000000001</v>
      </c>
      <c r="C5058">
        <v>8.8999999999999996E-2</v>
      </c>
      <c r="D5058">
        <v>-4.3167460541362002E-2</v>
      </c>
      <c r="E5058">
        <v>3.1863282858478103E-61</v>
      </c>
      <c r="F5058">
        <v>8.3908769079516295E-57</v>
      </c>
    </row>
    <row r="5059" spans="1:6" x14ac:dyDescent="0.2">
      <c r="A5059" t="s">
        <v>5788</v>
      </c>
      <c r="B5059">
        <v>0.19400000000000001</v>
      </c>
      <c r="C5059">
        <v>0.21299999999999999</v>
      </c>
      <c r="D5059">
        <v>-0.479776135498168</v>
      </c>
      <c r="E5059">
        <v>3.2933803626132703E-61</v>
      </c>
      <c r="F5059">
        <v>8.6727878469057896E-57</v>
      </c>
    </row>
    <row r="5060" spans="1:6" x14ac:dyDescent="0.2">
      <c r="A5060" t="s">
        <v>5789</v>
      </c>
      <c r="B5060">
        <v>0.154</v>
      </c>
      <c r="C5060">
        <v>8.2000000000000003E-2</v>
      </c>
      <c r="D5060">
        <v>-5.0939615007854697E-2</v>
      </c>
      <c r="E5060">
        <v>3.3444730552169102E-61</v>
      </c>
      <c r="F5060">
        <v>8.8073353436082005E-57</v>
      </c>
    </row>
    <row r="5061" spans="1:6" x14ac:dyDescent="0.2">
      <c r="A5061" t="s">
        <v>5790</v>
      </c>
      <c r="B5061">
        <v>0.16600000000000001</v>
      </c>
      <c r="C5061">
        <v>0.114</v>
      </c>
      <c r="D5061">
        <v>-0.134116194714923</v>
      </c>
      <c r="E5061">
        <v>3.39926828596148E-61</v>
      </c>
      <c r="F5061">
        <v>8.9516331042509603E-57</v>
      </c>
    </row>
    <row r="5062" spans="1:6" x14ac:dyDescent="0.2">
      <c r="A5062" t="s">
        <v>5791</v>
      </c>
      <c r="B5062">
        <v>0.121</v>
      </c>
      <c r="C5062">
        <v>6.5000000000000002E-2</v>
      </c>
      <c r="D5062">
        <v>-5.8789761486045797E-2</v>
      </c>
      <c r="E5062">
        <v>3.4423024950582103E-61</v>
      </c>
      <c r="F5062">
        <v>9.0649593904863006E-57</v>
      </c>
    </row>
    <row r="5063" spans="1:6" x14ac:dyDescent="0.2">
      <c r="A5063" t="s">
        <v>5792</v>
      </c>
      <c r="B5063">
        <v>0.16600000000000001</v>
      </c>
      <c r="C5063">
        <v>0.13400000000000001</v>
      </c>
      <c r="D5063">
        <v>-0.246602838223346</v>
      </c>
      <c r="E5063">
        <v>3.8012274028581899E-61</v>
      </c>
      <c r="F5063">
        <v>1.00101522426868E-56</v>
      </c>
    </row>
    <row r="5064" spans="1:6" x14ac:dyDescent="0.2">
      <c r="A5064" t="s">
        <v>5793</v>
      </c>
      <c r="B5064">
        <v>0.186</v>
      </c>
      <c r="C5064">
        <v>0.14399999999999999</v>
      </c>
      <c r="D5064">
        <v>-0.191042239689235</v>
      </c>
      <c r="E5064">
        <v>3.9812762228362903E-61</v>
      </c>
      <c r="F5064">
        <v>1.0484292805217101E-56</v>
      </c>
    </row>
    <row r="5065" spans="1:6" x14ac:dyDescent="0.2">
      <c r="A5065" t="s">
        <v>5794</v>
      </c>
      <c r="B5065">
        <v>0.124</v>
      </c>
      <c r="C5065">
        <v>2.5000000000000001E-2</v>
      </c>
      <c r="D5065">
        <v>0.12867391464016301</v>
      </c>
      <c r="E5065">
        <v>3.98867788907458E-61</v>
      </c>
      <c r="F5065">
        <v>1.0503784353089E-56</v>
      </c>
    </row>
    <row r="5066" spans="1:6" x14ac:dyDescent="0.2">
      <c r="A5066" t="s">
        <v>5795</v>
      </c>
      <c r="B5066">
        <v>0.13200000000000001</v>
      </c>
      <c r="C5066">
        <v>4.2999999999999997E-2</v>
      </c>
      <c r="D5066">
        <v>6.8373352090953604E-2</v>
      </c>
      <c r="E5066">
        <v>4.3778485165744203E-61</v>
      </c>
      <c r="F5066">
        <v>1.15286262835471E-56</v>
      </c>
    </row>
    <row r="5067" spans="1:6" x14ac:dyDescent="0.2">
      <c r="A5067" t="s">
        <v>5796</v>
      </c>
      <c r="B5067">
        <v>0.13800000000000001</v>
      </c>
      <c r="C5067">
        <v>4.2000000000000003E-2</v>
      </c>
      <c r="D5067">
        <v>9.2042242596488605E-2</v>
      </c>
      <c r="E5067">
        <v>4.5609677409247501E-61</v>
      </c>
      <c r="F5067">
        <v>1.2010852448951199E-56</v>
      </c>
    </row>
    <row r="5068" spans="1:6" x14ac:dyDescent="0.2">
      <c r="A5068" t="s">
        <v>5797</v>
      </c>
      <c r="B5068">
        <v>0.16800000000000001</v>
      </c>
      <c r="C5068">
        <v>7.8E-2</v>
      </c>
      <c r="D5068">
        <v>1.19623884627815E-2</v>
      </c>
      <c r="E5068">
        <v>4.5805676914248999E-61</v>
      </c>
      <c r="F5068">
        <v>1.20624669585983E-56</v>
      </c>
    </row>
    <row r="5069" spans="1:6" x14ac:dyDescent="0.2">
      <c r="A5069" t="s">
        <v>5798</v>
      </c>
      <c r="B5069">
        <v>0.16800000000000001</v>
      </c>
      <c r="C5069">
        <v>7.4999999999999997E-2</v>
      </c>
      <c r="D5069">
        <v>2.47991450762465E-2</v>
      </c>
      <c r="E5069">
        <v>4.62512930611086E-61</v>
      </c>
      <c r="F5069">
        <v>1.2179815514712299E-56</v>
      </c>
    </row>
    <row r="5070" spans="1:6" x14ac:dyDescent="0.2">
      <c r="A5070" t="s">
        <v>5799</v>
      </c>
      <c r="B5070">
        <v>0.122</v>
      </c>
      <c r="C5070">
        <v>3.5000000000000003E-2</v>
      </c>
      <c r="D5070">
        <v>6.5538840476284901E-2</v>
      </c>
      <c r="E5070">
        <v>4.8975965119053899E-61</v>
      </c>
      <c r="F5070">
        <v>1.28973306544517E-56</v>
      </c>
    </row>
    <row r="5071" spans="1:6" x14ac:dyDescent="0.2">
      <c r="A5071" t="s">
        <v>5800</v>
      </c>
      <c r="B5071">
        <v>0.16500000000000001</v>
      </c>
      <c r="C5071">
        <v>0.05</v>
      </c>
      <c r="D5071">
        <v>0.164377177321644</v>
      </c>
      <c r="E5071">
        <v>4.9613309786551899E-61</v>
      </c>
      <c r="F5071">
        <v>1.30651689991906E-56</v>
      </c>
    </row>
    <row r="5072" spans="1:6" x14ac:dyDescent="0.2">
      <c r="A5072" t="s">
        <v>5801</v>
      </c>
      <c r="B5072">
        <v>0.13400000000000001</v>
      </c>
      <c r="C5072">
        <v>3.9E-2</v>
      </c>
      <c r="D5072">
        <v>0.103042326485089</v>
      </c>
      <c r="E5072">
        <v>5.01133294387574E-61</v>
      </c>
      <c r="F5072">
        <v>1.3196844174402399E-56</v>
      </c>
    </row>
    <row r="5073" spans="1:6" x14ac:dyDescent="0.2">
      <c r="A5073" t="s">
        <v>5802</v>
      </c>
      <c r="B5073">
        <v>0.84899999999999998</v>
      </c>
      <c r="C5073">
        <v>0.66900000000000004</v>
      </c>
      <c r="D5073">
        <v>0.13671260711422001</v>
      </c>
      <c r="E5073">
        <v>5.02747875883916E-61</v>
      </c>
      <c r="F5073">
        <v>1.3239362563526999E-56</v>
      </c>
    </row>
    <row r="5074" spans="1:6" x14ac:dyDescent="0.2">
      <c r="A5074" t="s">
        <v>5803</v>
      </c>
      <c r="B5074">
        <v>0.15</v>
      </c>
      <c r="C5074">
        <v>6.5000000000000002E-2</v>
      </c>
      <c r="D5074">
        <v>8.5221167303564105E-3</v>
      </c>
      <c r="E5074">
        <v>5.6790399867063498E-61</v>
      </c>
      <c r="F5074">
        <v>1.4955183900992501E-56</v>
      </c>
    </row>
    <row r="5075" spans="1:6" x14ac:dyDescent="0.2">
      <c r="A5075" t="s">
        <v>5804</v>
      </c>
      <c r="B5075">
        <v>0.17100000000000001</v>
      </c>
      <c r="C5075">
        <v>9.0999999999999998E-2</v>
      </c>
      <c r="D5075">
        <v>-1.48000136382445E-2</v>
      </c>
      <c r="E5075">
        <v>5.8006073477260701E-61</v>
      </c>
      <c r="F5075">
        <v>1.5275319389501799E-56</v>
      </c>
    </row>
    <row r="5076" spans="1:6" x14ac:dyDescent="0.2">
      <c r="A5076" t="s">
        <v>5805</v>
      </c>
      <c r="B5076">
        <v>0.19400000000000001</v>
      </c>
      <c r="C5076">
        <v>0.154</v>
      </c>
      <c r="D5076">
        <v>-0.24167598434226001</v>
      </c>
      <c r="E5076">
        <v>6.1898062371113599E-61</v>
      </c>
      <c r="F5076">
        <v>1.63002357448091E-56</v>
      </c>
    </row>
    <row r="5077" spans="1:6" x14ac:dyDescent="0.2">
      <c r="A5077" t="s">
        <v>5806</v>
      </c>
      <c r="B5077">
        <v>0.152</v>
      </c>
      <c r="C5077">
        <v>5.5E-2</v>
      </c>
      <c r="D5077">
        <v>7.2785044923648595E-2</v>
      </c>
      <c r="E5077">
        <v>6.2028373969662697E-61</v>
      </c>
      <c r="F5077">
        <v>1.6334552001170999E-56</v>
      </c>
    </row>
    <row r="5078" spans="1:6" x14ac:dyDescent="0.2">
      <c r="A5078" t="s">
        <v>5807</v>
      </c>
      <c r="B5078">
        <v>0.13200000000000001</v>
      </c>
      <c r="C5078">
        <v>3.6999999999999998E-2</v>
      </c>
      <c r="D5078">
        <v>0.101531445789442</v>
      </c>
      <c r="E5078">
        <v>6.2721022582588093E-61</v>
      </c>
      <c r="F5078">
        <v>1.65169540868987E-56</v>
      </c>
    </row>
    <row r="5079" spans="1:6" x14ac:dyDescent="0.2">
      <c r="A5079" t="s">
        <v>5808</v>
      </c>
      <c r="B5079">
        <v>0.20300000000000001</v>
      </c>
      <c r="C5079">
        <v>0.13200000000000001</v>
      </c>
      <c r="D5079">
        <v>-0.109821086399485</v>
      </c>
      <c r="E5079">
        <v>6.2967624229297597E-61</v>
      </c>
      <c r="F5079">
        <v>1.65818941645432E-56</v>
      </c>
    </row>
    <row r="5080" spans="1:6" x14ac:dyDescent="0.2">
      <c r="A5080" t="s">
        <v>5809</v>
      </c>
      <c r="B5080">
        <v>0.16500000000000001</v>
      </c>
      <c r="C5080">
        <v>9.4E-2</v>
      </c>
      <c r="D5080">
        <v>-5.36204945322796E-2</v>
      </c>
      <c r="E5080">
        <v>6.4416760812264004E-61</v>
      </c>
      <c r="F5080">
        <v>1.6963509792301599E-56</v>
      </c>
    </row>
    <row r="5081" spans="1:6" x14ac:dyDescent="0.2">
      <c r="A5081" t="s">
        <v>5810</v>
      </c>
      <c r="B5081">
        <v>0.191</v>
      </c>
      <c r="C5081">
        <v>0.08</v>
      </c>
      <c r="D5081">
        <v>9.9671013589119395E-2</v>
      </c>
      <c r="E5081">
        <v>6.6121659408029398E-61</v>
      </c>
      <c r="F5081">
        <v>1.7412477788510499E-56</v>
      </c>
    </row>
    <row r="5082" spans="1:6" x14ac:dyDescent="0.2">
      <c r="A5082" t="s">
        <v>5811</v>
      </c>
      <c r="B5082">
        <v>0.106</v>
      </c>
      <c r="C5082">
        <v>1.0999999999999999E-2</v>
      </c>
      <c r="D5082">
        <v>0.20371989983907501</v>
      </c>
      <c r="E5082">
        <v>6.6807719928358999E-61</v>
      </c>
      <c r="F5082">
        <v>1.7593144965934E-56</v>
      </c>
    </row>
    <row r="5083" spans="1:6" x14ac:dyDescent="0.2">
      <c r="A5083" t="s">
        <v>5812</v>
      </c>
      <c r="B5083">
        <v>0.88300000000000001</v>
      </c>
      <c r="C5083">
        <v>0.80400000000000005</v>
      </c>
      <c r="D5083">
        <v>-0.22339157521507699</v>
      </c>
      <c r="E5083">
        <v>7.0760991787463797E-61</v>
      </c>
      <c r="F5083">
        <v>1.86341995773107E-56</v>
      </c>
    </row>
    <row r="5084" spans="1:6" x14ac:dyDescent="0.2">
      <c r="A5084" t="s">
        <v>5813</v>
      </c>
      <c r="B5084">
        <v>0.13600000000000001</v>
      </c>
      <c r="C5084">
        <v>6.4000000000000001E-2</v>
      </c>
      <c r="D5084">
        <v>-4.0892357564305301E-2</v>
      </c>
      <c r="E5084">
        <v>7.3103812501428996E-61</v>
      </c>
      <c r="F5084">
        <v>1.92511579841263E-56</v>
      </c>
    </row>
    <row r="5085" spans="1:6" x14ac:dyDescent="0.2">
      <c r="A5085" t="s">
        <v>5814</v>
      </c>
      <c r="B5085">
        <v>0.17399999999999999</v>
      </c>
      <c r="C5085">
        <v>0.13500000000000001</v>
      </c>
      <c r="D5085">
        <v>-0.19633287337926</v>
      </c>
      <c r="E5085">
        <v>7.8210964462280399E-61</v>
      </c>
      <c r="F5085">
        <v>2.0596075381496902E-56</v>
      </c>
    </row>
    <row r="5086" spans="1:6" x14ac:dyDescent="0.2">
      <c r="A5086" t="s">
        <v>5815</v>
      </c>
      <c r="B5086">
        <v>0.14299999999999999</v>
      </c>
      <c r="C5086">
        <v>6.8000000000000005E-2</v>
      </c>
      <c r="D5086">
        <v>-8.1867921765276797E-3</v>
      </c>
      <c r="E5086">
        <v>8.9201272344295996E-61</v>
      </c>
      <c r="F5086">
        <v>2.3490263059146898E-56</v>
      </c>
    </row>
    <row r="5087" spans="1:6" x14ac:dyDescent="0.2">
      <c r="A5087" t="s">
        <v>5816</v>
      </c>
      <c r="B5087">
        <v>0.14299999999999999</v>
      </c>
      <c r="C5087">
        <v>7.2999999999999995E-2</v>
      </c>
      <c r="D5087">
        <v>-5.37266069428683E-2</v>
      </c>
      <c r="E5087">
        <v>9.1696759702816702E-61</v>
      </c>
      <c r="F5087">
        <v>2.4147424700139701E-56</v>
      </c>
    </row>
    <row r="5088" spans="1:6" x14ac:dyDescent="0.2">
      <c r="A5088" t="s">
        <v>5817</v>
      </c>
      <c r="B5088">
        <v>0.15</v>
      </c>
      <c r="C5088">
        <v>6.2E-2</v>
      </c>
      <c r="D5088">
        <v>3.4225154927641999E-2</v>
      </c>
      <c r="E5088">
        <v>9.4610939750571296E-61</v>
      </c>
      <c r="F5088">
        <v>2.49148448739155E-56</v>
      </c>
    </row>
    <row r="5089" spans="1:6" x14ac:dyDescent="0.2">
      <c r="A5089" t="s">
        <v>5818</v>
      </c>
      <c r="B5089">
        <v>0.156</v>
      </c>
      <c r="C5089">
        <v>8.5000000000000006E-2</v>
      </c>
      <c r="D5089">
        <v>-5.4584961211208399E-2</v>
      </c>
      <c r="E5089">
        <v>9.8087285131055095E-61</v>
      </c>
      <c r="F5089">
        <v>2.58303056664121E-56</v>
      </c>
    </row>
    <row r="5090" spans="1:6" x14ac:dyDescent="0.2">
      <c r="A5090" t="s">
        <v>5819</v>
      </c>
      <c r="B5090">
        <v>0.193</v>
      </c>
      <c r="C5090">
        <v>9.8000000000000004E-2</v>
      </c>
      <c r="D5090">
        <v>-1.22641486735542E-3</v>
      </c>
      <c r="E5090">
        <v>1.00551555177814E-60</v>
      </c>
      <c r="F5090">
        <v>2.6479246540525598E-56</v>
      </c>
    </row>
    <row r="5091" spans="1:6" x14ac:dyDescent="0.2">
      <c r="A5091" t="s">
        <v>5820</v>
      </c>
      <c r="B5091">
        <v>0.123</v>
      </c>
      <c r="C5091">
        <v>3.2000000000000001E-2</v>
      </c>
      <c r="D5091">
        <v>9.7416188473497506E-2</v>
      </c>
      <c r="E5091">
        <v>1.0129319171890899E-60</v>
      </c>
      <c r="F5091">
        <v>2.6674549107257399E-56</v>
      </c>
    </row>
    <row r="5092" spans="1:6" x14ac:dyDescent="0.2">
      <c r="A5092" t="s">
        <v>5821</v>
      </c>
      <c r="B5092">
        <v>0.63500000000000001</v>
      </c>
      <c r="C5092">
        <v>0.47299999999999998</v>
      </c>
      <c r="D5092">
        <v>4.90963879583588E-2</v>
      </c>
      <c r="E5092">
        <v>1.01338488150925E-60</v>
      </c>
      <c r="F5092">
        <v>2.6686477469664501E-56</v>
      </c>
    </row>
    <row r="5093" spans="1:6" x14ac:dyDescent="0.2">
      <c r="A5093" t="s">
        <v>5822</v>
      </c>
      <c r="B5093">
        <v>0.128</v>
      </c>
      <c r="C5093">
        <v>0.04</v>
      </c>
      <c r="D5093">
        <v>7.1118266473567796E-2</v>
      </c>
      <c r="E5093">
        <v>1.091895134538E-60</v>
      </c>
      <c r="F5093">
        <v>2.87539664729237E-56</v>
      </c>
    </row>
    <row r="5094" spans="1:6" x14ac:dyDescent="0.2">
      <c r="A5094" t="s">
        <v>5823</v>
      </c>
      <c r="B5094">
        <v>0.18099999999999999</v>
      </c>
      <c r="C5094">
        <v>0.11</v>
      </c>
      <c r="D5094">
        <v>-8.0303867741586293E-2</v>
      </c>
      <c r="E5094">
        <v>1.10592318566525E-60</v>
      </c>
      <c r="F5094">
        <v>2.9123381171308799E-56</v>
      </c>
    </row>
    <row r="5095" spans="1:6" x14ac:dyDescent="0.2">
      <c r="A5095" t="s">
        <v>5824</v>
      </c>
      <c r="B5095">
        <v>0.152</v>
      </c>
      <c r="C5095">
        <v>4.3999999999999997E-2</v>
      </c>
      <c r="D5095">
        <v>0.145816804183444</v>
      </c>
      <c r="E5095">
        <v>1.1152733313189901E-60</v>
      </c>
      <c r="F5095">
        <v>2.93696079069543E-56</v>
      </c>
    </row>
    <row r="5096" spans="1:6" x14ac:dyDescent="0.2">
      <c r="A5096" t="s">
        <v>5825</v>
      </c>
      <c r="B5096">
        <v>0.15</v>
      </c>
      <c r="C5096">
        <v>8.1000000000000003E-2</v>
      </c>
      <c r="D5096">
        <v>-3.8126064272465197E-2</v>
      </c>
      <c r="E5096">
        <v>1.17244339021897E-60</v>
      </c>
      <c r="F5096">
        <v>3.0875124238026301E-56</v>
      </c>
    </row>
    <row r="5097" spans="1:6" x14ac:dyDescent="0.2">
      <c r="A5097" t="s">
        <v>5826</v>
      </c>
      <c r="B5097">
        <v>0.14099999999999999</v>
      </c>
      <c r="C5097">
        <v>9.6000000000000002E-2</v>
      </c>
      <c r="D5097">
        <v>-0.143758823733691</v>
      </c>
      <c r="E5097">
        <v>1.2987997076825301E-60</v>
      </c>
      <c r="F5097">
        <v>3.4202591502111799E-56</v>
      </c>
    </row>
    <row r="5098" spans="1:6" x14ac:dyDescent="0.2">
      <c r="A5098" t="s">
        <v>5827</v>
      </c>
      <c r="B5098">
        <v>0.152</v>
      </c>
      <c r="C5098">
        <v>5.0999999999999997E-2</v>
      </c>
      <c r="D5098">
        <v>0.110127916819254</v>
      </c>
      <c r="E5098">
        <v>1.30792676062393E-60</v>
      </c>
      <c r="F5098">
        <v>3.4442943314270501E-56</v>
      </c>
    </row>
    <row r="5099" spans="1:6" x14ac:dyDescent="0.2">
      <c r="A5099" t="s">
        <v>5828</v>
      </c>
      <c r="B5099">
        <v>0.14099999999999999</v>
      </c>
      <c r="C5099">
        <v>3.4000000000000002E-2</v>
      </c>
      <c r="D5099">
        <v>0.14588630995437399</v>
      </c>
      <c r="E5099">
        <v>1.47853004464528E-60</v>
      </c>
      <c r="F5099">
        <v>3.8935610195688799E-56</v>
      </c>
    </row>
    <row r="5100" spans="1:6" x14ac:dyDescent="0.2">
      <c r="A5100" t="s">
        <v>5829</v>
      </c>
      <c r="B5100">
        <v>0.159</v>
      </c>
      <c r="C5100">
        <v>6.6000000000000003E-2</v>
      </c>
      <c r="D5100">
        <v>4.7800901140761097E-2</v>
      </c>
      <c r="E5100">
        <v>1.4848153678483401E-60</v>
      </c>
      <c r="F5100">
        <v>3.9101127896918199E-56</v>
      </c>
    </row>
    <row r="5101" spans="1:6" x14ac:dyDescent="0.2">
      <c r="A5101" t="s">
        <v>5830</v>
      </c>
      <c r="B5101">
        <v>0.51800000000000002</v>
      </c>
      <c r="C5101">
        <v>0.48399999999999999</v>
      </c>
      <c r="D5101">
        <v>-0.33766622257597401</v>
      </c>
      <c r="E5101">
        <v>1.4909098009135E-60</v>
      </c>
      <c r="F5101">
        <v>3.9261618697256099E-56</v>
      </c>
    </row>
    <row r="5102" spans="1:6" x14ac:dyDescent="0.2">
      <c r="A5102" t="s">
        <v>5831</v>
      </c>
      <c r="B5102">
        <v>0.14399999999999999</v>
      </c>
      <c r="C5102">
        <v>5.5E-2</v>
      </c>
      <c r="D5102">
        <v>6.0976913237964399E-2</v>
      </c>
      <c r="E5102">
        <v>1.5463086317970201E-60</v>
      </c>
      <c r="F5102">
        <v>4.07204915097426E-56</v>
      </c>
    </row>
    <row r="5103" spans="1:6" x14ac:dyDescent="0.2">
      <c r="A5103" t="s">
        <v>5832</v>
      </c>
      <c r="B5103">
        <v>0.11600000000000001</v>
      </c>
      <c r="C5103">
        <v>2.8000000000000001E-2</v>
      </c>
      <c r="D5103">
        <v>8.8339595468884105E-2</v>
      </c>
      <c r="E5103">
        <v>1.55828798584284E-60</v>
      </c>
      <c r="F5103">
        <v>4.10359558191854E-56</v>
      </c>
    </row>
    <row r="5104" spans="1:6" x14ac:dyDescent="0.2">
      <c r="A5104" t="s">
        <v>5833</v>
      </c>
      <c r="B5104">
        <v>0.13500000000000001</v>
      </c>
      <c r="C5104">
        <v>8.7999999999999995E-2</v>
      </c>
      <c r="D5104">
        <v>-0.122724771050585</v>
      </c>
      <c r="E5104">
        <v>1.55955404032751E-60</v>
      </c>
      <c r="F5104">
        <v>4.1069296097984603E-56</v>
      </c>
    </row>
    <row r="5105" spans="1:6" x14ac:dyDescent="0.2">
      <c r="A5105" t="s">
        <v>5834</v>
      </c>
      <c r="B5105">
        <v>0.186</v>
      </c>
      <c r="C5105">
        <v>0.123</v>
      </c>
      <c r="D5105">
        <v>-0.122653994047138</v>
      </c>
      <c r="E5105">
        <v>1.56784124884511E-60</v>
      </c>
      <c r="F5105">
        <v>4.1287531447087203E-56</v>
      </c>
    </row>
    <row r="5106" spans="1:6" x14ac:dyDescent="0.2">
      <c r="A5106" t="s">
        <v>5835</v>
      </c>
      <c r="B5106">
        <v>0.126</v>
      </c>
      <c r="C5106">
        <v>6.5000000000000002E-2</v>
      </c>
      <c r="D5106">
        <v>-4.50760632441101E-2</v>
      </c>
      <c r="E5106">
        <v>1.61180491540726E-60</v>
      </c>
      <c r="F5106">
        <v>4.2445270642334804E-56</v>
      </c>
    </row>
    <row r="5107" spans="1:6" x14ac:dyDescent="0.2">
      <c r="A5107" t="s">
        <v>5836</v>
      </c>
      <c r="B5107">
        <v>0.16500000000000001</v>
      </c>
      <c r="C5107">
        <v>9.5000000000000001E-2</v>
      </c>
      <c r="D5107">
        <v>-6.7518102084151793E-2</v>
      </c>
      <c r="E5107">
        <v>1.63899664097278E-60</v>
      </c>
      <c r="F5107">
        <v>4.3161337543377101E-56</v>
      </c>
    </row>
    <row r="5108" spans="1:6" x14ac:dyDescent="0.2">
      <c r="A5108" t="s">
        <v>5837</v>
      </c>
      <c r="B5108">
        <v>0.17299999999999999</v>
      </c>
      <c r="C5108">
        <v>0.108</v>
      </c>
      <c r="D5108">
        <v>-0.107864639926399</v>
      </c>
      <c r="E5108">
        <v>1.7470329818856699E-60</v>
      </c>
      <c r="F5108">
        <v>4.6006366544977299E-56</v>
      </c>
    </row>
    <row r="5109" spans="1:6" x14ac:dyDescent="0.2">
      <c r="A5109" t="s">
        <v>5838</v>
      </c>
      <c r="B5109">
        <v>0.13</v>
      </c>
      <c r="C5109">
        <v>4.3999999999999997E-2</v>
      </c>
      <c r="D5109">
        <v>5.1971759083686397E-2</v>
      </c>
      <c r="E5109">
        <v>1.7781438760397401E-60</v>
      </c>
      <c r="F5109">
        <v>4.6825640831630602E-56</v>
      </c>
    </row>
    <row r="5110" spans="1:6" x14ac:dyDescent="0.2">
      <c r="A5110" t="s">
        <v>5839</v>
      </c>
      <c r="B5110">
        <v>0.17699999999999999</v>
      </c>
      <c r="C5110">
        <v>9.8000000000000004E-2</v>
      </c>
      <c r="D5110">
        <v>-3.6112991012198802E-2</v>
      </c>
      <c r="E5110">
        <v>1.7976854890141399E-60</v>
      </c>
      <c r="F5110">
        <v>4.7340249667698498E-56</v>
      </c>
    </row>
    <row r="5111" spans="1:6" x14ac:dyDescent="0.2">
      <c r="A5111" t="s">
        <v>5840</v>
      </c>
      <c r="B5111">
        <v>0.14599999999999999</v>
      </c>
      <c r="C5111">
        <v>0.15</v>
      </c>
      <c r="D5111">
        <v>-0.36475499640925602</v>
      </c>
      <c r="E5111">
        <v>1.8402909973730201E-60</v>
      </c>
      <c r="F5111">
        <v>4.8462223124821097E-56</v>
      </c>
    </row>
    <row r="5112" spans="1:6" x14ac:dyDescent="0.2">
      <c r="A5112" t="s">
        <v>5841</v>
      </c>
      <c r="B5112">
        <v>0.14199999999999999</v>
      </c>
      <c r="C5112">
        <v>4.8000000000000001E-2</v>
      </c>
      <c r="D5112">
        <v>6.8754823269467302E-2</v>
      </c>
      <c r="E5112">
        <v>1.8770256981414999E-60</v>
      </c>
      <c r="F5112">
        <v>4.9429594734858203E-56</v>
      </c>
    </row>
    <row r="5113" spans="1:6" x14ac:dyDescent="0.2">
      <c r="A5113" t="s">
        <v>5842</v>
      </c>
      <c r="B5113">
        <v>0.13600000000000001</v>
      </c>
      <c r="C5113">
        <v>6.0999999999999999E-2</v>
      </c>
      <c r="D5113">
        <v>-1.5636374615109701E-2</v>
      </c>
      <c r="E5113">
        <v>1.9194042130485099E-60</v>
      </c>
      <c r="F5113">
        <v>5.0545590546419599E-56</v>
      </c>
    </row>
    <row r="5114" spans="1:6" x14ac:dyDescent="0.2">
      <c r="A5114" t="s">
        <v>5843</v>
      </c>
      <c r="B5114">
        <v>0.182</v>
      </c>
      <c r="C5114">
        <v>0.13800000000000001</v>
      </c>
      <c r="D5114">
        <v>-0.20064976503220699</v>
      </c>
      <c r="E5114">
        <v>1.92349546729524E-60</v>
      </c>
      <c r="F5114">
        <v>5.0653329635752896E-56</v>
      </c>
    </row>
    <row r="5115" spans="1:6" x14ac:dyDescent="0.2">
      <c r="A5115" t="s">
        <v>5844</v>
      </c>
      <c r="B5115">
        <v>0.152</v>
      </c>
      <c r="C5115">
        <v>7.2999999999999995E-2</v>
      </c>
      <c r="D5115">
        <v>-1.5792397191817999E-2</v>
      </c>
      <c r="E5115">
        <v>1.95213659565797E-60</v>
      </c>
      <c r="F5115">
        <v>5.1407565110056999E-56</v>
      </c>
    </row>
    <row r="5116" spans="1:6" x14ac:dyDescent="0.2">
      <c r="A5116" t="s">
        <v>5845</v>
      </c>
      <c r="B5116">
        <v>0.18</v>
      </c>
      <c r="C5116">
        <v>0.106</v>
      </c>
      <c r="D5116">
        <v>-7.2326864170791302E-2</v>
      </c>
      <c r="E5116">
        <v>2.0255292058560299E-60</v>
      </c>
      <c r="F5116">
        <v>5.3340286107012602E-56</v>
      </c>
    </row>
    <row r="5117" spans="1:6" x14ac:dyDescent="0.2">
      <c r="A5117" t="s">
        <v>5846</v>
      </c>
      <c r="B5117">
        <v>0.13300000000000001</v>
      </c>
      <c r="C5117">
        <v>5.5E-2</v>
      </c>
      <c r="D5117">
        <v>1.75826629250595E-2</v>
      </c>
      <c r="E5117">
        <v>2.0852265675126001E-60</v>
      </c>
      <c r="F5117">
        <v>5.4912356428876904E-56</v>
      </c>
    </row>
    <row r="5118" spans="1:6" x14ac:dyDescent="0.2">
      <c r="A5118" t="s">
        <v>5847</v>
      </c>
      <c r="B5118">
        <v>0.223</v>
      </c>
      <c r="C5118">
        <v>0.18099999999999999</v>
      </c>
      <c r="D5118">
        <v>-0.235692743431865</v>
      </c>
      <c r="E5118">
        <v>2.09467108000039E-60</v>
      </c>
      <c r="F5118">
        <v>5.5161068220730204E-56</v>
      </c>
    </row>
    <row r="5119" spans="1:6" x14ac:dyDescent="0.2">
      <c r="A5119" t="s">
        <v>5848</v>
      </c>
      <c r="B5119">
        <v>0.14499999999999999</v>
      </c>
      <c r="C5119">
        <v>0.09</v>
      </c>
      <c r="D5119">
        <v>-0.106686993911304</v>
      </c>
      <c r="E5119">
        <v>2.11381625297222E-60</v>
      </c>
      <c r="F5119">
        <v>5.5665237205770396E-56</v>
      </c>
    </row>
    <row r="5120" spans="1:6" x14ac:dyDescent="0.2">
      <c r="A5120" t="s">
        <v>5849</v>
      </c>
      <c r="B5120">
        <v>0.17499999999999999</v>
      </c>
      <c r="C5120">
        <v>0.105</v>
      </c>
      <c r="D5120">
        <v>-8.6675682476747701E-2</v>
      </c>
      <c r="E5120">
        <v>2.1836619253903501E-60</v>
      </c>
      <c r="F5120">
        <v>5.7504553143229396E-56</v>
      </c>
    </row>
    <row r="5121" spans="1:6" x14ac:dyDescent="0.2">
      <c r="A5121" t="s">
        <v>5850</v>
      </c>
      <c r="B5121">
        <v>0.14000000000000001</v>
      </c>
      <c r="C5121">
        <v>7.0999999999999994E-2</v>
      </c>
      <c r="D5121">
        <v>-4.8925080434850603E-2</v>
      </c>
      <c r="E5121">
        <v>2.30459621190676E-60</v>
      </c>
      <c r="F5121">
        <v>6.0689236644352499E-56</v>
      </c>
    </row>
    <row r="5122" spans="1:6" x14ac:dyDescent="0.2">
      <c r="A5122" t="s">
        <v>5851</v>
      </c>
      <c r="B5122">
        <v>0.121</v>
      </c>
      <c r="C5122">
        <v>3.4000000000000002E-2</v>
      </c>
      <c r="D5122">
        <v>7.1649349991624006E-2</v>
      </c>
      <c r="E5122">
        <v>2.4245412380447699E-60</v>
      </c>
      <c r="F5122">
        <v>6.3847868962670999E-56</v>
      </c>
    </row>
    <row r="5123" spans="1:6" x14ac:dyDescent="0.2">
      <c r="A5123" t="s">
        <v>5852</v>
      </c>
      <c r="B5123">
        <v>0.14199999999999999</v>
      </c>
      <c r="C5123">
        <v>6.3E-2</v>
      </c>
      <c r="D5123">
        <v>1.9075342844882701E-2</v>
      </c>
      <c r="E5123">
        <v>2.5244118766647502E-60</v>
      </c>
      <c r="F5123">
        <v>6.6477862360089598E-56</v>
      </c>
    </row>
    <row r="5124" spans="1:6" x14ac:dyDescent="0.2">
      <c r="A5124" t="s">
        <v>5853</v>
      </c>
      <c r="B5124">
        <v>0.22</v>
      </c>
      <c r="C5124">
        <v>0.16900000000000001</v>
      </c>
      <c r="D5124">
        <v>-0.190115719436069</v>
      </c>
      <c r="E5124">
        <v>2.6577474670155799E-60</v>
      </c>
      <c r="F5124">
        <v>6.9989121796388297E-56</v>
      </c>
    </row>
    <row r="5125" spans="1:6" x14ac:dyDescent="0.2">
      <c r="A5125" t="s">
        <v>5854</v>
      </c>
      <c r="B5125">
        <v>0.124</v>
      </c>
      <c r="C5125">
        <v>4.5999999999999999E-2</v>
      </c>
      <c r="D5125">
        <v>2.76196437485016E-2</v>
      </c>
      <c r="E5125">
        <v>2.8652921238959299E-60</v>
      </c>
      <c r="F5125">
        <v>7.5454602790675497E-56</v>
      </c>
    </row>
    <row r="5126" spans="1:6" x14ac:dyDescent="0.2">
      <c r="A5126" t="s">
        <v>5855</v>
      </c>
      <c r="B5126">
        <v>0.755</v>
      </c>
      <c r="C5126">
        <v>0.59599999999999997</v>
      </c>
      <c r="D5126">
        <v>-9.9159778257092296E-2</v>
      </c>
      <c r="E5126">
        <v>2.9352267029002798E-60</v>
      </c>
      <c r="F5126">
        <v>7.72962599941759E-56</v>
      </c>
    </row>
    <row r="5127" spans="1:6" x14ac:dyDescent="0.2">
      <c r="A5127" t="s">
        <v>5856</v>
      </c>
      <c r="B5127">
        <v>0.16</v>
      </c>
      <c r="C5127">
        <v>0.11</v>
      </c>
      <c r="D5127">
        <v>-0.14539152976924299</v>
      </c>
      <c r="E5127">
        <v>3.1121195803424801E-60</v>
      </c>
      <c r="F5127">
        <v>8.19545570287389E-56</v>
      </c>
    </row>
    <row r="5128" spans="1:6" x14ac:dyDescent="0.2">
      <c r="A5128" t="s">
        <v>5857</v>
      </c>
      <c r="B5128">
        <v>0.14899999999999999</v>
      </c>
      <c r="C5128">
        <v>7.3999999999999996E-2</v>
      </c>
      <c r="D5128">
        <v>-2.6723630579683699E-2</v>
      </c>
      <c r="E5128">
        <v>3.1184735955398301E-60</v>
      </c>
      <c r="F5128">
        <v>8.2121883664946003E-56</v>
      </c>
    </row>
    <row r="5129" spans="1:6" x14ac:dyDescent="0.2">
      <c r="A5129" t="s">
        <v>5858</v>
      </c>
      <c r="B5129">
        <v>0.187</v>
      </c>
      <c r="C5129">
        <v>0.112</v>
      </c>
      <c r="D5129">
        <v>-5.59546228415383E-2</v>
      </c>
      <c r="E5129">
        <v>3.2836384051800201E-60</v>
      </c>
      <c r="F5129">
        <v>8.6471333762010807E-56</v>
      </c>
    </row>
    <row r="5130" spans="1:6" x14ac:dyDescent="0.2">
      <c r="A5130" t="s">
        <v>5859</v>
      </c>
      <c r="B5130">
        <v>0.191</v>
      </c>
      <c r="C5130">
        <v>0.106</v>
      </c>
      <c r="D5130">
        <v>-2.4544023359267399E-2</v>
      </c>
      <c r="E5130">
        <v>3.4491323286262301E-60</v>
      </c>
      <c r="F5130">
        <v>9.0829450742043092E-56</v>
      </c>
    </row>
    <row r="5131" spans="1:6" x14ac:dyDescent="0.2">
      <c r="A5131" t="s">
        <v>5860</v>
      </c>
      <c r="B5131">
        <v>0.184</v>
      </c>
      <c r="C5131">
        <v>0.14899999999999999</v>
      </c>
      <c r="D5131">
        <v>-0.208301938091249</v>
      </c>
      <c r="E5131">
        <v>3.57121991378571E-60</v>
      </c>
      <c r="F5131">
        <v>9.4044505209632808E-56</v>
      </c>
    </row>
    <row r="5132" spans="1:6" x14ac:dyDescent="0.2">
      <c r="A5132" t="s">
        <v>5861</v>
      </c>
      <c r="B5132">
        <v>0.16200000000000001</v>
      </c>
      <c r="C5132">
        <v>9.9000000000000005E-2</v>
      </c>
      <c r="D5132">
        <v>-8.9564221147098194E-2</v>
      </c>
      <c r="E5132">
        <v>3.6128841701288802E-60</v>
      </c>
      <c r="F5132">
        <v>9.5141691736173891E-56</v>
      </c>
    </row>
    <row r="5133" spans="1:6" x14ac:dyDescent="0.2">
      <c r="A5133" t="s">
        <v>5862</v>
      </c>
      <c r="B5133">
        <v>0.14799999999999999</v>
      </c>
      <c r="C5133">
        <v>7.4999999999999997E-2</v>
      </c>
      <c r="D5133">
        <v>-3.5349236400558003E-2</v>
      </c>
      <c r="E5133">
        <v>3.6664970396997401E-60</v>
      </c>
      <c r="F5133">
        <v>9.6553533043453003E-56</v>
      </c>
    </row>
    <row r="5134" spans="1:6" x14ac:dyDescent="0.2">
      <c r="A5134" t="s">
        <v>5863</v>
      </c>
      <c r="B5134">
        <v>0.14000000000000001</v>
      </c>
      <c r="C5134">
        <v>5.6000000000000001E-2</v>
      </c>
      <c r="D5134">
        <v>2.4102998918987002E-2</v>
      </c>
      <c r="E5134">
        <v>3.8172585407920999E-60</v>
      </c>
      <c r="F5134">
        <v>1.00523686413219E-55</v>
      </c>
    </row>
    <row r="5135" spans="1:6" x14ac:dyDescent="0.2">
      <c r="A5135" t="s">
        <v>5864</v>
      </c>
      <c r="B5135">
        <v>0.129</v>
      </c>
      <c r="C5135">
        <v>7.0000000000000007E-2</v>
      </c>
      <c r="D5135">
        <v>-6.3002813465951504E-2</v>
      </c>
      <c r="E5135">
        <v>3.9608732253263001E-60</v>
      </c>
      <c r="F5135">
        <v>1.0430563551574301E-55</v>
      </c>
    </row>
    <row r="5136" spans="1:6" x14ac:dyDescent="0.2">
      <c r="A5136" t="s">
        <v>5865</v>
      </c>
      <c r="B5136">
        <v>0.15</v>
      </c>
      <c r="C5136">
        <v>5.7000000000000002E-2</v>
      </c>
      <c r="D5136">
        <v>5.7688458454795699E-2</v>
      </c>
      <c r="E5136">
        <v>4.1110948156237098E-60</v>
      </c>
      <c r="F5136">
        <v>1.0826157087463501E-55</v>
      </c>
    </row>
    <row r="5137" spans="1:6" x14ac:dyDescent="0.2">
      <c r="A5137" t="s">
        <v>5866</v>
      </c>
      <c r="B5137">
        <v>0.14699999999999999</v>
      </c>
      <c r="C5137">
        <v>4.9000000000000002E-2</v>
      </c>
      <c r="D5137">
        <v>7.9211562919270506E-2</v>
      </c>
      <c r="E5137">
        <v>4.27834890837807E-60</v>
      </c>
      <c r="F5137">
        <v>1.1266604015322801E-55</v>
      </c>
    </row>
    <row r="5138" spans="1:6" x14ac:dyDescent="0.2">
      <c r="A5138" t="s">
        <v>5867</v>
      </c>
      <c r="B5138">
        <v>0.40899999999999997</v>
      </c>
      <c r="C5138">
        <v>0.32800000000000001</v>
      </c>
      <c r="D5138">
        <v>-0.19690703424636999</v>
      </c>
      <c r="E5138">
        <v>4.6389689959284803E-60</v>
      </c>
      <c r="F5138">
        <v>1.22162609538781E-55</v>
      </c>
    </row>
    <row r="5139" spans="1:6" x14ac:dyDescent="0.2">
      <c r="A5139" t="s">
        <v>5868</v>
      </c>
      <c r="B5139">
        <v>0.129</v>
      </c>
      <c r="C5139">
        <v>4.2999999999999997E-2</v>
      </c>
      <c r="D5139">
        <v>5.7603771917686702E-2</v>
      </c>
      <c r="E5139">
        <v>4.6452144745778602E-60</v>
      </c>
      <c r="F5139">
        <v>1.2232707797353301E-55</v>
      </c>
    </row>
    <row r="5140" spans="1:6" x14ac:dyDescent="0.2">
      <c r="A5140" t="s">
        <v>5869</v>
      </c>
      <c r="B5140">
        <v>0.16600000000000001</v>
      </c>
      <c r="C5140">
        <v>0.105</v>
      </c>
      <c r="D5140">
        <v>-0.10016093769573201</v>
      </c>
      <c r="E5140">
        <v>5.0399571765237904E-60</v>
      </c>
      <c r="F5140">
        <v>1.3272223228657699E-55</v>
      </c>
    </row>
    <row r="5141" spans="1:6" x14ac:dyDescent="0.2">
      <c r="A5141" t="s">
        <v>5870</v>
      </c>
      <c r="B5141">
        <v>0.128</v>
      </c>
      <c r="C5141">
        <v>4.3999999999999997E-2</v>
      </c>
      <c r="D5141">
        <v>5.3147767473501403E-2</v>
      </c>
      <c r="E5141">
        <v>5.0685645380402397E-60</v>
      </c>
      <c r="F5141">
        <v>1.3347557854475201E-55</v>
      </c>
    </row>
    <row r="5142" spans="1:6" x14ac:dyDescent="0.2">
      <c r="A5142" t="s">
        <v>5871</v>
      </c>
      <c r="B5142">
        <v>0.14799999999999999</v>
      </c>
      <c r="C5142">
        <v>7.3999999999999996E-2</v>
      </c>
      <c r="D5142">
        <v>-3.2196726929422402E-2</v>
      </c>
      <c r="E5142">
        <v>5.0807864600175298E-60</v>
      </c>
      <c r="F5142">
        <v>1.3379743063810201E-55</v>
      </c>
    </row>
    <row r="5143" spans="1:6" x14ac:dyDescent="0.2">
      <c r="A5143" t="s">
        <v>5872</v>
      </c>
      <c r="B5143">
        <v>0.125</v>
      </c>
      <c r="C5143">
        <v>4.2000000000000003E-2</v>
      </c>
      <c r="D5143">
        <v>5.0364260758111699E-2</v>
      </c>
      <c r="E5143">
        <v>5.1565572418977196E-60</v>
      </c>
      <c r="F5143">
        <v>1.3579277840813499E-55</v>
      </c>
    </row>
    <row r="5144" spans="1:6" x14ac:dyDescent="0.2">
      <c r="A5144" t="s">
        <v>5873</v>
      </c>
      <c r="B5144">
        <v>0.24</v>
      </c>
      <c r="C5144">
        <v>8.6999999999999994E-2</v>
      </c>
      <c r="D5144">
        <v>0.34404398024136601</v>
      </c>
      <c r="E5144">
        <v>5.3423705406721596E-60</v>
      </c>
      <c r="F5144">
        <v>1.4068598581806101E-55</v>
      </c>
    </row>
    <row r="5145" spans="1:6" x14ac:dyDescent="0.2">
      <c r="A5145" t="s">
        <v>5874</v>
      </c>
      <c r="B5145">
        <v>0.13</v>
      </c>
      <c r="C5145">
        <v>6.6000000000000003E-2</v>
      </c>
      <c r="D5145">
        <v>-3.4382831382639298E-2</v>
      </c>
      <c r="E5145">
        <v>5.4026937763728996E-60</v>
      </c>
      <c r="F5145">
        <v>1.4227453790700401E-55</v>
      </c>
    </row>
    <row r="5146" spans="1:6" x14ac:dyDescent="0.2">
      <c r="A5146" t="s">
        <v>5875</v>
      </c>
      <c r="B5146">
        <v>0.29899999999999999</v>
      </c>
      <c r="C5146">
        <v>0.186</v>
      </c>
      <c r="D5146">
        <v>-6.12140748776946E-3</v>
      </c>
      <c r="E5146">
        <v>5.4458619546015997E-60</v>
      </c>
      <c r="F5146">
        <v>1.43411328712479E-55</v>
      </c>
    </row>
    <row r="5147" spans="1:6" x14ac:dyDescent="0.2">
      <c r="A5147" t="s">
        <v>5876</v>
      </c>
      <c r="B5147">
        <v>0.14099999999999999</v>
      </c>
      <c r="C5147">
        <v>4.3999999999999997E-2</v>
      </c>
      <c r="D5147">
        <v>9.44236056356767E-2</v>
      </c>
      <c r="E5147">
        <v>5.5486487031346205E-60</v>
      </c>
      <c r="F5147">
        <v>1.4611811494834701E-55</v>
      </c>
    </row>
    <row r="5148" spans="1:6" x14ac:dyDescent="0.2">
      <c r="A5148" t="s">
        <v>5877</v>
      </c>
      <c r="B5148">
        <v>0.13300000000000001</v>
      </c>
      <c r="C5148">
        <v>7.1999999999999995E-2</v>
      </c>
      <c r="D5148">
        <v>-5.07236523842595E-2</v>
      </c>
      <c r="E5148">
        <v>5.6004879612289305E-60</v>
      </c>
      <c r="F5148">
        <v>1.47483249971003E-55</v>
      </c>
    </row>
    <row r="5149" spans="1:6" x14ac:dyDescent="0.2">
      <c r="A5149" t="s">
        <v>5878</v>
      </c>
      <c r="B5149">
        <v>0.16900000000000001</v>
      </c>
      <c r="C5149">
        <v>0.107</v>
      </c>
      <c r="D5149">
        <v>-8.5444850291998303E-2</v>
      </c>
      <c r="E5149">
        <v>5.8476155636998806E-60</v>
      </c>
      <c r="F5149">
        <v>1.53991108254473E-55</v>
      </c>
    </row>
    <row r="5150" spans="1:6" x14ac:dyDescent="0.2">
      <c r="A5150" t="s">
        <v>5879</v>
      </c>
      <c r="B5150">
        <v>0.14399999999999999</v>
      </c>
      <c r="C5150">
        <v>7.2999999999999995E-2</v>
      </c>
      <c r="D5150">
        <v>-2.96704919676745E-2</v>
      </c>
      <c r="E5150">
        <v>6.3572702022300403E-60</v>
      </c>
      <c r="F5150">
        <v>1.67412353505526E-55</v>
      </c>
    </row>
    <row r="5151" spans="1:6" x14ac:dyDescent="0.2">
      <c r="A5151" t="s">
        <v>5880</v>
      </c>
      <c r="B5151">
        <v>0.13900000000000001</v>
      </c>
      <c r="C5151">
        <v>5.2999999999999999E-2</v>
      </c>
      <c r="D5151">
        <v>5.0609746900399703E-2</v>
      </c>
      <c r="E5151">
        <v>6.7480183227454103E-60</v>
      </c>
      <c r="F5151">
        <v>1.7770231451117799E-55</v>
      </c>
    </row>
    <row r="5152" spans="1:6" x14ac:dyDescent="0.2">
      <c r="A5152" t="s">
        <v>5881</v>
      </c>
      <c r="B5152">
        <v>0.161</v>
      </c>
      <c r="C5152">
        <v>0.10199999999999999</v>
      </c>
      <c r="D5152">
        <v>-0.108402226253176</v>
      </c>
      <c r="E5152">
        <v>7.2733462915485502E-60</v>
      </c>
      <c r="F5152">
        <v>1.9153630124163902E-55</v>
      </c>
    </row>
    <row r="5153" spans="1:6" x14ac:dyDescent="0.2">
      <c r="A5153" t="s">
        <v>5882</v>
      </c>
      <c r="B5153">
        <v>0.158</v>
      </c>
      <c r="C5153">
        <v>0.105</v>
      </c>
      <c r="D5153">
        <v>-0.11035074900092</v>
      </c>
      <c r="E5153">
        <v>7.5213157227635502E-60</v>
      </c>
      <c r="F5153">
        <v>1.9806632824325498E-55</v>
      </c>
    </row>
    <row r="5154" spans="1:6" x14ac:dyDescent="0.2">
      <c r="A5154" t="s">
        <v>5883</v>
      </c>
      <c r="B5154">
        <v>0.14299999999999999</v>
      </c>
      <c r="C5154">
        <v>6.3E-2</v>
      </c>
      <c r="D5154">
        <v>5.1396715077556797E-3</v>
      </c>
      <c r="E5154">
        <v>7.6798814300483795E-60</v>
      </c>
      <c r="F5154">
        <v>2.0224199757889401E-55</v>
      </c>
    </row>
    <row r="5155" spans="1:6" x14ac:dyDescent="0.2">
      <c r="A5155" t="s">
        <v>5884</v>
      </c>
      <c r="B5155">
        <v>0.224</v>
      </c>
      <c r="C5155">
        <v>0.11799999999999999</v>
      </c>
      <c r="D5155">
        <v>4.7490495914090797E-2</v>
      </c>
      <c r="E5155">
        <v>7.7596110982373602E-60</v>
      </c>
      <c r="F5155">
        <v>2.04341598660983E-55</v>
      </c>
    </row>
    <row r="5156" spans="1:6" x14ac:dyDescent="0.2">
      <c r="A5156" t="s">
        <v>5885</v>
      </c>
      <c r="B5156">
        <v>0.182</v>
      </c>
      <c r="C5156">
        <v>4.7E-2</v>
      </c>
      <c r="D5156">
        <v>0.42382455012527398</v>
      </c>
      <c r="E5156">
        <v>8.1873693699016099E-60</v>
      </c>
      <c r="F5156">
        <v>2.1560618498698899E-55</v>
      </c>
    </row>
    <row r="5157" spans="1:6" x14ac:dyDescent="0.2">
      <c r="A5157" t="s">
        <v>5886</v>
      </c>
      <c r="B5157">
        <v>0.14199999999999999</v>
      </c>
      <c r="C5157">
        <v>7.0000000000000007E-2</v>
      </c>
      <c r="D5157">
        <v>-2.9424185062622499E-2</v>
      </c>
      <c r="E5157">
        <v>8.2832291993588005E-60</v>
      </c>
      <c r="F5157">
        <v>2.18130557735915E-55</v>
      </c>
    </row>
    <row r="5158" spans="1:6" x14ac:dyDescent="0.2">
      <c r="A5158" t="s">
        <v>5887</v>
      </c>
      <c r="B5158">
        <v>0.17699999999999999</v>
      </c>
      <c r="C5158">
        <v>7.6999999999999999E-2</v>
      </c>
      <c r="D5158">
        <v>7.0515047439685799E-2</v>
      </c>
      <c r="E5158">
        <v>8.3053962537965095E-60</v>
      </c>
      <c r="F5158">
        <v>2.18714304947477E-55</v>
      </c>
    </row>
    <row r="5159" spans="1:6" x14ac:dyDescent="0.2">
      <c r="A5159" t="s">
        <v>5888</v>
      </c>
      <c r="B5159">
        <v>0.13</v>
      </c>
      <c r="C5159">
        <v>5.1999999999999998E-2</v>
      </c>
      <c r="D5159">
        <v>2.3395588967360301E-2</v>
      </c>
      <c r="E5159">
        <v>9.0193821386515104E-60</v>
      </c>
      <c r="F5159">
        <v>2.3751640923924899E-55</v>
      </c>
    </row>
    <row r="5160" spans="1:6" x14ac:dyDescent="0.2">
      <c r="A5160" t="s">
        <v>5889</v>
      </c>
      <c r="B5160">
        <v>0.189</v>
      </c>
      <c r="C5160">
        <v>8.4000000000000005E-2</v>
      </c>
      <c r="D5160">
        <v>7.1873763818222497E-2</v>
      </c>
      <c r="E5160">
        <v>9.4287573377685797E-60</v>
      </c>
      <c r="F5160">
        <v>2.4829689573279798E-55</v>
      </c>
    </row>
    <row r="5161" spans="1:6" x14ac:dyDescent="0.2">
      <c r="A5161" t="s">
        <v>5890</v>
      </c>
      <c r="B5161">
        <v>0.10299999999999999</v>
      </c>
      <c r="C5161">
        <v>2.4E-2</v>
      </c>
      <c r="D5161">
        <v>6.3130302943133099E-2</v>
      </c>
      <c r="E5161">
        <v>9.5989852936123097E-60</v>
      </c>
      <c r="F5161">
        <v>2.5277967872198701E-55</v>
      </c>
    </row>
    <row r="5162" spans="1:6" x14ac:dyDescent="0.2">
      <c r="A5162" t="s">
        <v>5891</v>
      </c>
      <c r="B5162">
        <v>0.129</v>
      </c>
      <c r="C5162">
        <v>5.6000000000000001E-2</v>
      </c>
      <c r="D5162">
        <v>-2.7362928181448299E-2</v>
      </c>
      <c r="E5162">
        <v>9.6364801929161605E-60</v>
      </c>
      <c r="F5162">
        <v>2.53767069400254E-55</v>
      </c>
    </row>
    <row r="5163" spans="1:6" x14ac:dyDescent="0.2">
      <c r="A5163" t="s">
        <v>5892</v>
      </c>
      <c r="B5163">
        <v>0.13100000000000001</v>
      </c>
      <c r="C5163">
        <v>3.7999999999999999E-2</v>
      </c>
      <c r="D5163">
        <v>8.0813117150124694E-2</v>
      </c>
      <c r="E5163">
        <v>9.9676919245606093E-60</v>
      </c>
      <c r="F5163">
        <v>2.6248919914137899E-55</v>
      </c>
    </row>
    <row r="5164" spans="1:6" x14ac:dyDescent="0.2">
      <c r="A5164" t="s">
        <v>5893</v>
      </c>
      <c r="B5164">
        <v>0.16</v>
      </c>
      <c r="C5164">
        <v>9.0999999999999998E-2</v>
      </c>
      <c r="D5164">
        <v>-7.5995130558607099E-2</v>
      </c>
      <c r="E5164">
        <v>1.0395485853317E-59</v>
      </c>
      <c r="F5164">
        <v>2.73754724461251E-55</v>
      </c>
    </row>
    <row r="5165" spans="1:6" x14ac:dyDescent="0.2">
      <c r="A5165" t="s">
        <v>5894</v>
      </c>
      <c r="B5165">
        <v>0.32800000000000001</v>
      </c>
      <c r="C5165">
        <v>0.245</v>
      </c>
      <c r="D5165">
        <v>-0.19111821896193201</v>
      </c>
      <c r="E5165">
        <v>1.09256963988976E-59</v>
      </c>
      <c r="F5165">
        <v>2.8771728896856899E-55</v>
      </c>
    </row>
    <row r="5166" spans="1:6" x14ac:dyDescent="0.2">
      <c r="A5166" t="s">
        <v>5895</v>
      </c>
      <c r="B5166">
        <v>0.14000000000000001</v>
      </c>
      <c r="C5166">
        <v>3.1E-2</v>
      </c>
      <c r="D5166">
        <v>0.168630141089263</v>
      </c>
      <c r="E5166">
        <v>1.2000750445648399E-59</v>
      </c>
      <c r="F5166">
        <v>3.1602776223570502E-55</v>
      </c>
    </row>
    <row r="5167" spans="1:6" x14ac:dyDescent="0.2">
      <c r="A5167" t="s">
        <v>5896</v>
      </c>
      <c r="B5167">
        <v>0.128</v>
      </c>
      <c r="C5167">
        <v>3.6999999999999998E-2</v>
      </c>
      <c r="D5167">
        <v>8.1081215726098402E-2</v>
      </c>
      <c r="E5167">
        <v>1.22337107811203E-59</v>
      </c>
      <c r="F5167">
        <v>3.2216253971002301E-55</v>
      </c>
    </row>
    <row r="5168" spans="1:6" x14ac:dyDescent="0.2">
      <c r="A5168" t="s">
        <v>5897</v>
      </c>
      <c r="B5168">
        <v>4.2999999999999997E-2</v>
      </c>
      <c r="C5168">
        <v>0.13200000000000001</v>
      </c>
      <c r="D5168">
        <v>-0.65144187332319603</v>
      </c>
      <c r="E5168">
        <v>1.24122053128238E-59</v>
      </c>
      <c r="F5168">
        <v>3.2686301470790099E-55</v>
      </c>
    </row>
    <row r="5169" spans="1:6" x14ac:dyDescent="0.2">
      <c r="A5169" t="s">
        <v>5898</v>
      </c>
      <c r="B5169">
        <v>0.14699999999999999</v>
      </c>
      <c r="C5169">
        <v>4.3999999999999997E-2</v>
      </c>
      <c r="D5169">
        <v>0.116446723157571</v>
      </c>
      <c r="E5169">
        <v>1.2654097839771401E-59</v>
      </c>
      <c r="F5169">
        <v>3.3323301251253997E-55</v>
      </c>
    </row>
    <row r="5170" spans="1:6" x14ac:dyDescent="0.2">
      <c r="A5170" t="s">
        <v>5899</v>
      </c>
      <c r="B5170">
        <v>0.11700000000000001</v>
      </c>
      <c r="C5170">
        <v>2.1999999999999999E-2</v>
      </c>
      <c r="D5170">
        <v>0.12508521104883599</v>
      </c>
      <c r="E5170">
        <v>1.3749985652946499E-59</v>
      </c>
      <c r="F5170">
        <v>3.6209212218469403E-55</v>
      </c>
    </row>
    <row r="5171" spans="1:6" x14ac:dyDescent="0.2">
      <c r="A5171" t="s">
        <v>5900</v>
      </c>
      <c r="B5171">
        <v>0.153</v>
      </c>
      <c r="C5171">
        <v>5.7000000000000002E-2</v>
      </c>
      <c r="D5171">
        <v>7.0877361718828996E-2</v>
      </c>
      <c r="E5171">
        <v>1.3918553873991E-59</v>
      </c>
      <c r="F5171">
        <v>3.6653119771767902E-55</v>
      </c>
    </row>
    <row r="5172" spans="1:6" x14ac:dyDescent="0.2">
      <c r="A5172" t="s">
        <v>5901</v>
      </c>
      <c r="B5172">
        <v>0.14799999999999999</v>
      </c>
      <c r="C5172">
        <v>5.8999999999999997E-2</v>
      </c>
      <c r="D5172">
        <v>3.9044973741982798E-2</v>
      </c>
      <c r="E5172">
        <v>1.4232159429637499E-59</v>
      </c>
      <c r="F5172">
        <v>3.7478968642007498E-55</v>
      </c>
    </row>
    <row r="5173" spans="1:6" x14ac:dyDescent="0.2">
      <c r="A5173" t="s">
        <v>5902</v>
      </c>
      <c r="B5173">
        <v>0.14899999999999999</v>
      </c>
      <c r="C5173">
        <v>7.4999999999999997E-2</v>
      </c>
      <c r="D5173">
        <v>-2.2423996350662698E-2</v>
      </c>
      <c r="E5173">
        <v>1.4285186369198301E-59</v>
      </c>
      <c r="F5173">
        <v>3.7618609784646697E-55</v>
      </c>
    </row>
    <row r="5174" spans="1:6" x14ac:dyDescent="0.2">
      <c r="A5174" t="s">
        <v>5903</v>
      </c>
      <c r="B5174">
        <v>0.16</v>
      </c>
      <c r="C5174">
        <v>6.8000000000000005E-2</v>
      </c>
      <c r="D5174">
        <v>4.80116248110996E-2</v>
      </c>
      <c r="E5174">
        <v>1.4699455599578999E-59</v>
      </c>
      <c r="F5174">
        <v>3.8709546375931299E-55</v>
      </c>
    </row>
    <row r="5175" spans="1:6" x14ac:dyDescent="0.2">
      <c r="A5175" t="s">
        <v>5904</v>
      </c>
      <c r="B5175">
        <v>0.152</v>
      </c>
      <c r="C5175">
        <v>8.6999999999999994E-2</v>
      </c>
      <c r="D5175">
        <v>-6.26155320023941E-2</v>
      </c>
      <c r="E5175">
        <v>1.48488989378236E-59</v>
      </c>
      <c r="F5175">
        <v>3.9103090462864703E-55</v>
      </c>
    </row>
    <row r="5176" spans="1:6" x14ac:dyDescent="0.2">
      <c r="A5176" t="s">
        <v>5905</v>
      </c>
      <c r="B5176">
        <v>0.112</v>
      </c>
      <c r="C5176">
        <v>2.7E-2</v>
      </c>
      <c r="D5176">
        <v>7.9524249305216496E-2</v>
      </c>
      <c r="E5176">
        <v>1.5019355486417401E-59</v>
      </c>
      <c r="F5176">
        <v>3.9551970737931499E-55</v>
      </c>
    </row>
    <row r="5177" spans="1:6" x14ac:dyDescent="0.2">
      <c r="A5177" t="s">
        <v>5906</v>
      </c>
      <c r="B5177">
        <v>0.17</v>
      </c>
      <c r="C5177">
        <v>0.104</v>
      </c>
      <c r="D5177">
        <v>-8.8870989802150704E-2</v>
      </c>
      <c r="E5177">
        <v>1.5618835219429299E-59</v>
      </c>
      <c r="F5177">
        <v>4.1130640666845199E-55</v>
      </c>
    </row>
    <row r="5178" spans="1:6" x14ac:dyDescent="0.2">
      <c r="A5178" t="s">
        <v>5907</v>
      </c>
      <c r="B5178">
        <v>0.155</v>
      </c>
      <c r="C5178">
        <v>6.5000000000000002E-2</v>
      </c>
      <c r="D5178">
        <v>4.2849596619773299E-2</v>
      </c>
      <c r="E5178">
        <v>1.56800924922659E-59</v>
      </c>
      <c r="F5178">
        <v>4.1291955569132999E-55</v>
      </c>
    </row>
    <row r="5179" spans="1:6" x14ac:dyDescent="0.2">
      <c r="A5179" t="s">
        <v>5908</v>
      </c>
      <c r="B5179">
        <v>0.14599999999999999</v>
      </c>
      <c r="C5179">
        <v>0.10299999999999999</v>
      </c>
      <c r="D5179">
        <v>-0.14291723181327501</v>
      </c>
      <c r="E5179">
        <v>1.59299101044006E-59</v>
      </c>
      <c r="F5179">
        <v>4.1949825268928702E-55</v>
      </c>
    </row>
    <row r="5180" spans="1:6" x14ac:dyDescent="0.2">
      <c r="A5180" t="s">
        <v>5909</v>
      </c>
      <c r="B5180">
        <v>0.89500000000000002</v>
      </c>
      <c r="C5180">
        <v>0.78500000000000003</v>
      </c>
      <c r="D5180">
        <v>-0.124184546277584</v>
      </c>
      <c r="E5180">
        <v>1.8667513777363E-59</v>
      </c>
      <c r="F5180">
        <v>4.9159030781307701E-55</v>
      </c>
    </row>
    <row r="5181" spans="1:6" x14ac:dyDescent="0.2">
      <c r="A5181" t="s">
        <v>5910</v>
      </c>
      <c r="B5181">
        <v>0.17</v>
      </c>
      <c r="C5181">
        <v>0.13200000000000001</v>
      </c>
      <c r="D5181">
        <v>-0.23775857767628999</v>
      </c>
      <c r="E5181">
        <v>1.88853324308599E-59</v>
      </c>
      <c r="F5181">
        <v>4.9732634423426502E-55</v>
      </c>
    </row>
    <row r="5182" spans="1:6" x14ac:dyDescent="0.2">
      <c r="A5182" t="s">
        <v>5911</v>
      </c>
      <c r="B5182">
        <v>0.76200000000000001</v>
      </c>
      <c r="C5182">
        <v>0.57999999999999996</v>
      </c>
      <c r="D5182">
        <v>0.155579317425143</v>
      </c>
      <c r="E5182">
        <v>2.00565847548002E-59</v>
      </c>
      <c r="F5182">
        <v>5.2817010293290897E-55</v>
      </c>
    </row>
    <row r="5183" spans="1:6" x14ac:dyDescent="0.2">
      <c r="A5183" t="s">
        <v>5912</v>
      </c>
      <c r="B5183">
        <v>0.125</v>
      </c>
      <c r="C5183">
        <v>3.7999999999999999E-2</v>
      </c>
      <c r="D5183">
        <v>7.4404073948691196E-2</v>
      </c>
      <c r="E5183">
        <v>2.0521588826290698E-59</v>
      </c>
      <c r="F5183">
        <v>5.4041552015153899E-55</v>
      </c>
    </row>
    <row r="5184" spans="1:6" x14ac:dyDescent="0.2">
      <c r="A5184" t="s">
        <v>5913</v>
      </c>
      <c r="B5184">
        <v>0.13500000000000001</v>
      </c>
      <c r="C5184">
        <v>5.2999999999999999E-2</v>
      </c>
      <c r="D5184">
        <v>2.78643326443022E-2</v>
      </c>
      <c r="E5184">
        <v>2.0751422899795901E-59</v>
      </c>
      <c r="F5184">
        <v>5.4646797064322403E-55</v>
      </c>
    </row>
    <row r="5185" spans="1:6" x14ac:dyDescent="0.2">
      <c r="A5185" t="s">
        <v>5914</v>
      </c>
      <c r="B5185">
        <v>0.29499999999999998</v>
      </c>
      <c r="C5185">
        <v>0.17100000000000001</v>
      </c>
      <c r="D5185">
        <v>-1.6184597855470901E-3</v>
      </c>
      <c r="E5185">
        <v>2.1203428047361001E-59</v>
      </c>
      <c r="F5185">
        <v>5.58371074199204E-55</v>
      </c>
    </row>
    <row r="5186" spans="1:6" x14ac:dyDescent="0.2">
      <c r="A5186" t="s">
        <v>5915</v>
      </c>
      <c r="B5186">
        <v>0.14699999999999999</v>
      </c>
      <c r="C5186">
        <v>7.4999999999999997E-2</v>
      </c>
      <c r="D5186">
        <v>-5.7129969881679898E-2</v>
      </c>
      <c r="E5186">
        <v>2.33887588653599E-59</v>
      </c>
      <c r="F5186">
        <v>6.1591957596038698E-55</v>
      </c>
    </row>
    <row r="5187" spans="1:6" x14ac:dyDescent="0.2">
      <c r="A5187" t="s">
        <v>5916</v>
      </c>
      <c r="B5187">
        <v>0.14000000000000001</v>
      </c>
      <c r="C5187">
        <v>7.5999999999999998E-2</v>
      </c>
      <c r="D5187">
        <v>-6.2044412446731603E-2</v>
      </c>
      <c r="E5187">
        <v>2.3974295841142998E-59</v>
      </c>
      <c r="F5187">
        <v>6.3133910668065903E-55</v>
      </c>
    </row>
    <row r="5188" spans="1:6" x14ac:dyDescent="0.2">
      <c r="A5188" t="s">
        <v>5917</v>
      </c>
      <c r="B5188">
        <v>0.223</v>
      </c>
      <c r="C5188">
        <v>0.14599999999999999</v>
      </c>
      <c r="D5188">
        <v>-8.9003820523428104E-2</v>
      </c>
      <c r="E5188">
        <v>2.48178249434021E-59</v>
      </c>
      <c r="F5188">
        <v>6.5355260205955097E-55</v>
      </c>
    </row>
    <row r="5189" spans="1:6" x14ac:dyDescent="0.2">
      <c r="A5189" t="s">
        <v>5918</v>
      </c>
      <c r="B5189">
        <v>0.14899999999999999</v>
      </c>
      <c r="C5189">
        <v>7.5999999999999998E-2</v>
      </c>
      <c r="D5189">
        <v>-5.3460701916171902E-2</v>
      </c>
      <c r="E5189">
        <v>2.6823790282657199E-59</v>
      </c>
      <c r="F5189">
        <v>7.0637769330349501E-55</v>
      </c>
    </row>
    <row r="5190" spans="1:6" x14ac:dyDescent="0.2">
      <c r="A5190" t="s">
        <v>5919</v>
      </c>
      <c r="B5190">
        <v>0.13500000000000001</v>
      </c>
      <c r="C5190">
        <v>4.2999999999999997E-2</v>
      </c>
      <c r="D5190">
        <v>7.9220294078162903E-2</v>
      </c>
      <c r="E5190">
        <v>2.7157822488315899E-59</v>
      </c>
      <c r="F5190">
        <v>7.1517409740731107E-55</v>
      </c>
    </row>
    <row r="5191" spans="1:6" x14ac:dyDescent="0.2">
      <c r="A5191" t="s">
        <v>5920</v>
      </c>
      <c r="B5191">
        <v>0.13500000000000001</v>
      </c>
      <c r="C5191">
        <v>3.5999999999999997E-2</v>
      </c>
      <c r="D5191">
        <v>0.12565861897135899</v>
      </c>
      <c r="E5191">
        <v>2.8734180557420501E-59</v>
      </c>
      <c r="F5191">
        <v>7.5668591079911103E-55</v>
      </c>
    </row>
    <row r="5192" spans="1:6" x14ac:dyDescent="0.2">
      <c r="A5192" t="s">
        <v>5921</v>
      </c>
      <c r="B5192">
        <v>0.14399999999999999</v>
      </c>
      <c r="C5192">
        <v>0.06</v>
      </c>
      <c r="D5192">
        <v>2.65382321365502E-2</v>
      </c>
      <c r="E5192">
        <v>3.0377266011187601E-59</v>
      </c>
      <c r="F5192">
        <v>7.9995492313861495E-55</v>
      </c>
    </row>
    <row r="5193" spans="1:6" x14ac:dyDescent="0.2">
      <c r="A5193" t="s">
        <v>5922</v>
      </c>
      <c r="B5193">
        <v>0.83499999999999996</v>
      </c>
      <c r="C5193">
        <v>0.67200000000000004</v>
      </c>
      <c r="D5193">
        <v>0.64817524736062704</v>
      </c>
      <c r="E5193">
        <v>3.1041493529027798E-59</v>
      </c>
      <c r="F5193">
        <v>8.1744669059341699E-55</v>
      </c>
    </row>
    <row r="5194" spans="1:6" x14ac:dyDescent="0.2">
      <c r="A5194" t="s">
        <v>5923</v>
      </c>
      <c r="B5194">
        <v>0.14899999999999999</v>
      </c>
      <c r="C5194">
        <v>6.8000000000000005E-2</v>
      </c>
      <c r="D5194">
        <v>1.8778940002263302E-2</v>
      </c>
      <c r="E5194">
        <v>3.1225334085080701E-59</v>
      </c>
      <c r="F5194">
        <v>8.2228794779651395E-55</v>
      </c>
    </row>
    <row r="5195" spans="1:6" x14ac:dyDescent="0.2">
      <c r="A5195" t="s">
        <v>5924</v>
      </c>
      <c r="B5195">
        <v>0.155</v>
      </c>
      <c r="C5195">
        <v>7.8E-2</v>
      </c>
      <c r="D5195">
        <v>-4.10108368523429E-2</v>
      </c>
      <c r="E5195">
        <v>3.1481580321680799E-59</v>
      </c>
      <c r="F5195">
        <v>8.2903593619114095E-55</v>
      </c>
    </row>
    <row r="5196" spans="1:6" x14ac:dyDescent="0.2">
      <c r="A5196" t="s">
        <v>5925</v>
      </c>
      <c r="B5196">
        <v>0.19600000000000001</v>
      </c>
      <c r="C5196">
        <v>0.127</v>
      </c>
      <c r="D5196">
        <v>-0.11445632242279501</v>
      </c>
      <c r="E5196">
        <v>3.2330176953940098E-59</v>
      </c>
      <c r="F5196">
        <v>8.5138287990505896E-55</v>
      </c>
    </row>
    <row r="5197" spans="1:6" x14ac:dyDescent="0.2">
      <c r="A5197" t="s">
        <v>5926</v>
      </c>
      <c r="B5197">
        <v>0.14000000000000001</v>
      </c>
      <c r="C5197">
        <v>5.7000000000000002E-2</v>
      </c>
      <c r="D5197">
        <v>2.4352124153488201E-2</v>
      </c>
      <c r="E5197">
        <v>3.2505216585344902E-59</v>
      </c>
      <c r="F5197">
        <v>8.5599237355847204E-55</v>
      </c>
    </row>
    <row r="5198" spans="1:6" x14ac:dyDescent="0.2">
      <c r="A5198" t="s">
        <v>5927</v>
      </c>
      <c r="B5198">
        <v>0.14699999999999999</v>
      </c>
      <c r="C5198">
        <v>7.9000000000000001E-2</v>
      </c>
      <c r="D5198">
        <v>-3.1975026157508898E-2</v>
      </c>
      <c r="E5198">
        <v>3.4279308963665302E-59</v>
      </c>
      <c r="F5198">
        <v>9.0271132224916197E-55</v>
      </c>
    </row>
    <row r="5199" spans="1:6" x14ac:dyDescent="0.2">
      <c r="A5199" t="s">
        <v>5928</v>
      </c>
      <c r="B5199">
        <v>0.11799999999999999</v>
      </c>
      <c r="C5199">
        <v>3.1E-2</v>
      </c>
      <c r="D5199">
        <v>8.1239275448261206E-2</v>
      </c>
      <c r="E5199">
        <v>3.5644543729715402E-59</v>
      </c>
      <c r="F5199">
        <v>9.3866341457832601E-55</v>
      </c>
    </row>
    <row r="5200" spans="1:6" x14ac:dyDescent="0.2">
      <c r="A5200" t="s">
        <v>5929</v>
      </c>
      <c r="B5200">
        <v>0.13700000000000001</v>
      </c>
      <c r="C5200">
        <v>6.9000000000000006E-2</v>
      </c>
      <c r="D5200">
        <v>-3.9044810445263797E-2</v>
      </c>
      <c r="E5200">
        <v>3.5706359320864201E-59</v>
      </c>
      <c r="F5200">
        <v>9.4029126635563705E-55</v>
      </c>
    </row>
    <row r="5201" spans="1:6" x14ac:dyDescent="0.2">
      <c r="A5201" t="s">
        <v>5930</v>
      </c>
      <c r="B5201">
        <v>0.152</v>
      </c>
      <c r="C5201">
        <v>6.6000000000000003E-2</v>
      </c>
      <c r="D5201">
        <v>2.4938728913299301E-2</v>
      </c>
      <c r="E5201">
        <v>3.6268865462005598E-59</v>
      </c>
      <c r="F5201">
        <v>9.5510430307645402E-55</v>
      </c>
    </row>
    <row r="5202" spans="1:6" x14ac:dyDescent="0.2">
      <c r="A5202" t="s">
        <v>5931</v>
      </c>
      <c r="B5202">
        <v>0.11700000000000001</v>
      </c>
      <c r="C5202">
        <v>4.4999999999999998E-2</v>
      </c>
      <c r="D5202">
        <v>1.9763868503369302E-2</v>
      </c>
      <c r="E5202">
        <v>3.9369260709895801E-59</v>
      </c>
      <c r="F5202">
        <v>1.0367501115344E-54</v>
      </c>
    </row>
    <row r="5203" spans="1:6" x14ac:dyDescent="0.2">
      <c r="A5203" t="s">
        <v>5932</v>
      </c>
      <c r="B5203">
        <v>0.13600000000000001</v>
      </c>
      <c r="C5203">
        <v>5.5E-2</v>
      </c>
      <c r="D5203">
        <v>2.7507711013906099E-2</v>
      </c>
      <c r="E5203">
        <v>3.9380043086110798E-59</v>
      </c>
      <c r="F5203">
        <v>1.03703405462964E-54</v>
      </c>
    </row>
    <row r="5204" spans="1:6" x14ac:dyDescent="0.2">
      <c r="A5204" t="s">
        <v>5933</v>
      </c>
      <c r="B5204">
        <v>0.16</v>
      </c>
      <c r="C5204">
        <v>9.9000000000000005E-2</v>
      </c>
      <c r="D5204">
        <v>-8.6370238104837502E-2</v>
      </c>
      <c r="E5204">
        <v>3.9780845179222701E-59</v>
      </c>
      <c r="F5204">
        <v>1.04758877694965E-54</v>
      </c>
    </row>
    <row r="5205" spans="1:6" x14ac:dyDescent="0.2">
      <c r="A5205" t="s">
        <v>5934</v>
      </c>
      <c r="B5205">
        <v>0.16</v>
      </c>
      <c r="C5205">
        <v>8.6999999999999994E-2</v>
      </c>
      <c r="D5205">
        <v>-3.13971224516102E-2</v>
      </c>
      <c r="E5205">
        <v>3.9994395011924096E-59</v>
      </c>
      <c r="F5205">
        <v>1.0532123982440099E-54</v>
      </c>
    </row>
    <row r="5206" spans="1:6" x14ac:dyDescent="0.2">
      <c r="A5206" t="s">
        <v>5935</v>
      </c>
      <c r="B5206">
        <v>0.14199999999999999</v>
      </c>
      <c r="C5206">
        <v>0.06</v>
      </c>
      <c r="D5206">
        <v>2.6016206499656701E-2</v>
      </c>
      <c r="E5206">
        <v>4.0573763011205297E-59</v>
      </c>
      <c r="F5206">
        <v>1.06846947513708E-54</v>
      </c>
    </row>
    <row r="5207" spans="1:6" x14ac:dyDescent="0.2">
      <c r="A5207" t="s">
        <v>5936</v>
      </c>
      <c r="B5207">
        <v>0.154</v>
      </c>
      <c r="C5207">
        <v>6.9000000000000006E-2</v>
      </c>
      <c r="D5207">
        <v>1.3914046759180201E-2</v>
      </c>
      <c r="E5207">
        <v>4.07647967579332E-59</v>
      </c>
      <c r="F5207">
        <v>1.0735001578234101E-54</v>
      </c>
    </row>
    <row r="5208" spans="1:6" x14ac:dyDescent="0.2">
      <c r="A5208" t="s">
        <v>5937</v>
      </c>
      <c r="B5208">
        <v>0.14399999999999999</v>
      </c>
      <c r="C5208">
        <v>4.9000000000000002E-2</v>
      </c>
      <c r="D5208">
        <v>9.1001037402655499E-2</v>
      </c>
      <c r="E5208">
        <v>4.1664293044963203E-59</v>
      </c>
      <c r="F5208">
        <v>1.09718749304606E-54</v>
      </c>
    </row>
    <row r="5209" spans="1:6" x14ac:dyDescent="0.2">
      <c r="A5209" t="s">
        <v>5938</v>
      </c>
      <c r="B5209">
        <v>0.128</v>
      </c>
      <c r="C5209">
        <v>8.5000000000000006E-2</v>
      </c>
      <c r="D5209">
        <v>-0.14776523987394499</v>
      </c>
      <c r="E5209">
        <v>4.3415662980252197E-59</v>
      </c>
      <c r="F5209">
        <v>1.1433080689219601E-54</v>
      </c>
    </row>
    <row r="5210" spans="1:6" x14ac:dyDescent="0.2">
      <c r="A5210" t="s">
        <v>5939</v>
      </c>
      <c r="B5210">
        <v>0.108</v>
      </c>
      <c r="C5210">
        <v>4.3999999999999997E-2</v>
      </c>
      <c r="D5210">
        <v>-7.4900017561417599E-3</v>
      </c>
      <c r="E5210">
        <v>4.3768247554092499E-59</v>
      </c>
      <c r="F5210">
        <v>1.15259303108947E-54</v>
      </c>
    </row>
    <row r="5211" spans="1:6" x14ac:dyDescent="0.2">
      <c r="A5211" t="s">
        <v>5940</v>
      </c>
      <c r="B5211">
        <v>0.14399999999999999</v>
      </c>
      <c r="C5211">
        <v>0.05</v>
      </c>
      <c r="D5211">
        <v>7.7965519261582794E-2</v>
      </c>
      <c r="E5211">
        <v>4.4245879212050501E-59</v>
      </c>
      <c r="F5211">
        <v>1.16517098317014E-54</v>
      </c>
    </row>
    <row r="5212" spans="1:6" x14ac:dyDescent="0.2">
      <c r="A5212" t="s">
        <v>5941</v>
      </c>
      <c r="B5212">
        <v>0.84099999999999997</v>
      </c>
      <c r="C5212">
        <v>0.72899999999999998</v>
      </c>
      <c r="D5212">
        <v>-0.13716482913133499</v>
      </c>
      <c r="E5212">
        <v>4.5357938128611096E-59</v>
      </c>
      <c r="F5212">
        <v>1.19445594267885E-54</v>
      </c>
    </row>
    <row r="5213" spans="1:6" x14ac:dyDescent="0.2">
      <c r="A5213" t="s">
        <v>5942</v>
      </c>
      <c r="B5213">
        <v>0.13400000000000001</v>
      </c>
      <c r="C5213">
        <v>5.8999999999999997E-2</v>
      </c>
      <c r="D5213">
        <v>-1.2884749489367501E-2</v>
      </c>
      <c r="E5213">
        <v>4.7158599277837799E-59</v>
      </c>
      <c r="F5213">
        <v>1.2418745533825801E-54</v>
      </c>
    </row>
    <row r="5214" spans="1:6" x14ac:dyDescent="0.2">
      <c r="A5214" t="s">
        <v>5943</v>
      </c>
      <c r="B5214">
        <v>0.13300000000000001</v>
      </c>
      <c r="C5214">
        <v>4.7E-2</v>
      </c>
      <c r="D5214">
        <v>6.00640403692526E-2</v>
      </c>
      <c r="E5214">
        <v>4.7825169165698902E-59</v>
      </c>
      <c r="F5214">
        <v>1.25942800480951E-54</v>
      </c>
    </row>
    <row r="5215" spans="1:6" x14ac:dyDescent="0.2">
      <c r="A5215" t="s">
        <v>5944</v>
      </c>
      <c r="B5215">
        <v>0.14099999999999999</v>
      </c>
      <c r="C5215">
        <v>7.1999999999999995E-2</v>
      </c>
      <c r="D5215">
        <v>-3.6525648486759099E-2</v>
      </c>
      <c r="E5215">
        <v>4.78254663959676E-59</v>
      </c>
      <c r="F5215">
        <v>1.25943583207141E-54</v>
      </c>
    </row>
    <row r="5216" spans="1:6" x14ac:dyDescent="0.2">
      <c r="A5216" t="s">
        <v>5945</v>
      </c>
      <c r="B5216">
        <v>0.124</v>
      </c>
      <c r="C5216">
        <v>4.7E-2</v>
      </c>
      <c r="D5216">
        <v>2.4432610884042701E-2</v>
      </c>
      <c r="E5216">
        <v>4.93321468863854E-59</v>
      </c>
      <c r="F5216">
        <v>1.29911275610607E-54</v>
      </c>
    </row>
    <row r="5217" spans="1:6" x14ac:dyDescent="0.2">
      <c r="A5217" t="s">
        <v>5946</v>
      </c>
      <c r="B5217">
        <v>0.14199999999999999</v>
      </c>
      <c r="C5217">
        <v>4.5999999999999999E-2</v>
      </c>
      <c r="D5217">
        <v>9.8176090919921397E-2</v>
      </c>
      <c r="E5217">
        <v>5.2431716560747101E-59</v>
      </c>
      <c r="F5217">
        <v>1.3807368239107099E-54</v>
      </c>
    </row>
    <row r="5218" spans="1:6" x14ac:dyDescent="0.2">
      <c r="A5218" t="s">
        <v>5947</v>
      </c>
      <c r="B5218">
        <v>0.15</v>
      </c>
      <c r="C5218">
        <v>8.5000000000000006E-2</v>
      </c>
      <c r="D5218">
        <v>-5.1323064923301603E-2</v>
      </c>
      <c r="E5218">
        <v>5.6200069993580497E-59</v>
      </c>
      <c r="F5218">
        <v>1.4799726432109499E-54</v>
      </c>
    </row>
    <row r="5219" spans="1:6" x14ac:dyDescent="0.2">
      <c r="A5219" t="s">
        <v>5948</v>
      </c>
      <c r="B5219">
        <v>0.13200000000000001</v>
      </c>
      <c r="C5219">
        <v>7.5999999999999998E-2</v>
      </c>
      <c r="D5219">
        <v>-8.7165186645715306E-2</v>
      </c>
      <c r="E5219">
        <v>5.8149401555380201E-59</v>
      </c>
      <c r="F5219">
        <v>1.53130634055938E-54</v>
      </c>
    </row>
    <row r="5220" spans="1:6" x14ac:dyDescent="0.2">
      <c r="A5220" t="s">
        <v>5949</v>
      </c>
      <c r="B5220">
        <v>0.20200000000000001</v>
      </c>
      <c r="C5220">
        <v>0.127</v>
      </c>
      <c r="D5220">
        <v>-5.4258181880843803E-2</v>
      </c>
      <c r="E5220">
        <v>5.83669120356543E-59</v>
      </c>
      <c r="F5220">
        <v>1.5370342615469201E-54</v>
      </c>
    </row>
    <row r="5221" spans="1:6" x14ac:dyDescent="0.2">
      <c r="A5221" t="s">
        <v>5950</v>
      </c>
      <c r="B5221">
        <v>0.16600000000000001</v>
      </c>
      <c r="C5221">
        <v>9.9000000000000005E-2</v>
      </c>
      <c r="D5221">
        <v>-8.1823020270448299E-2</v>
      </c>
      <c r="E5221">
        <v>5.8788859525445499E-59</v>
      </c>
      <c r="F5221">
        <v>1.5481458267430801E-54</v>
      </c>
    </row>
    <row r="5222" spans="1:6" x14ac:dyDescent="0.2">
      <c r="A5222" t="s">
        <v>5951</v>
      </c>
      <c r="B5222">
        <v>0.126</v>
      </c>
      <c r="C5222">
        <v>0.02</v>
      </c>
      <c r="D5222">
        <v>0.22641742869652201</v>
      </c>
      <c r="E5222">
        <v>6.0029464478890697E-59</v>
      </c>
      <c r="F5222">
        <v>1.5808159175871101E-54</v>
      </c>
    </row>
    <row r="5223" spans="1:6" x14ac:dyDescent="0.2">
      <c r="A5223" t="s">
        <v>5952</v>
      </c>
      <c r="B5223">
        <v>0.67900000000000005</v>
      </c>
      <c r="C5223">
        <v>0.505</v>
      </c>
      <c r="D5223">
        <v>6.2493109790199501E-2</v>
      </c>
      <c r="E5223">
        <v>6.1303098105047601E-59</v>
      </c>
      <c r="F5223">
        <v>1.6143557854983201E-54</v>
      </c>
    </row>
    <row r="5224" spans="1:6" x14ac:dyDescent="0.2">
      <c r="A5224" t="s">
        <v>5953</v>
      </c>
      <c r="B5224">
        <v>0.13900000000000001</v>
      </c>
      <c r="C5224">
        <v>3.9E-2</v>
      </c>
      <c r="D5224">
        <v>0.122280988768058</v>
      </c>
      <c r="E5224">
        <v>6.2476170103100096E-59</v>
      </c>
      <c r="F5224">
        <v>1.64524746349504E-54</v>
      </c>
    </row>
    <row r="5225" spans="1:6" x14ac:dyDescent="0.2">
      <c r="A5225" t="s">
        <v>5954</v>
      </c>
      <c r="B5225">
        <v>0.12</v>
      </c>
      <c r="C5225">
        <v>3.5000000000000003E-2</v>
      </c>
      <c r="D5225">
        <v>7.6667553018168397E-2</v>
      </c>
      <c r="E5225">
        <v>6.4153679864419396E-59</v>
      </c>
      <c r="F5225">
        <v>1.68942300554962E-54</v>
      </c>
    </row>
    <row r="5226" spans="1:6" x14ac:dyDescent="0.2">
      <c r="A5226" t="s">
        <v>5955</v>
      </c>
      <c r="B5226">
        <v>0.13300000000000001</v>
      </c>
      <c r="C5226">
        <v>4.3999999999999997E-2</v>
      </c>
      <c r="D5226">
        <v>5.8670626653554603E-2</v>
      </c>
      <c r="E5226">
        <v>6.9889056684939302E-59</v>
      </c>
      <c r="F5226">
        <v>1.84045841874119E-54</v>
      </c>
    </row>
    <row r="5227" spans="1:6" x14ac:dyDescent="0.2">
      <c r="A5227" t="s">
        <v>5956</v>
      </c>
      <c r="B5227">
        <v>0.19900000000000001</v>
      </c>
      <c r="C5227">
        <v>8.8999999999999996E-2</v>
      </c>
      <c r="D5227">
        <v>7.9428500759324894E-2</v>
      </c>
      <c r="E5227">
        <v>6.9940305662579902E-59</v>
      </c>
      <c r="F5227">
        <v>1.84180800931838E-54</v>
      </c>
    </row>
    <row r="5228" spans="1:6" x14ac:dyDescent="0.2">
      <c r="A5228" t="s">
        <v>5957</v>
      </c>
      <c r="B5228">
        <v>0.13400000000000001</v>
      </c>
      <c r="C5228">
        <v>6.3E-2</v>
      </c>
      <c r="D5228">
        <v>-3.4631064444980299E-2</v>
      </c>
      <c r="E5228">
        <v>7.2020846406395798E-59</v>
      </c>
      <c r="F5228">
        <v>1.89659696926603E-54</v>
      </c>
    </row>
    <row r="5229" spans="1:6" x14ac:dyDescent="0.2">
      <c r="A5229" t="s">
        <v>5958</v>
      </c>
      <c r="B5229">
        <v>0.16300000000000001</v>
      </c>
      <c r="C5229">
        <v>0.14499999999999999</v>
      </c>
      <c r="D5229">
        <v>-0.25346335401022102</v>
      </c>
      <c r="E5229">
        <v>7.2347247913600699E-59</v>
      </c>
      <c r="F5229">
        <v>1.90519242655676E-54</v>
      </c>
    </row>
    <row r="5230" spans="1:6" x14ac:dyDescent="0.2">
      <c r="A5230" t="s">
        <v>5959</v>
      </c>
      <c r="B5230">
        <v>0.125</v>
      </c>
      <c r="C5230">
        <v>2.1999999999999999E-2</v>
      </c>
      <c r="D5230">
        <v>0.173756595245836</v>
      </c>
      <c r="E5230">
        <v>7.5244507374524298E-59</v>
      </c>
      <c r="F5230">
        <v>1.9814888572007199E-54</v>
      </c>
    </row>
    <row r="5231" spans="1:6" x14ac:dyDescent="0.2">
      <c r="A5231" t="s">
        <v>5960</v>
      </c>
      <c r="B5231">
        <v>0.14199999999999999</v>
      </c>
      <c r="C5231">
        <v>5.8000000000000003E-2</v>
      </c>
      <c r="D5231">
        <v>4.1787019518453199E-2</v>
      </c>
      <c r="E5231">
        <v>7.8876996643085697E-59</v>
      </c>
      <c r="F5231">
        <v>2.07714682959902E-54</v>
      </c>
    </row>
    <row r="5232" spans="1:6" x14ac:dyDescent="0.2">
      <c r="A5232" t="s">
        <v>5961</v>
      </c>
      <c r="B5232">
        <v>0.183</v>
      </c>
      <c r="C5232">
        <v>0.111</v>
      </c>
      <c r="D5232">
        <v>-7.6585031443164406E-2</v>
      </c>
      <c r="E5232">
        <v>8.0078184262918905E-59</v>
      </c>
      <c r="F5232">
        <v>2.1087789043797101E-54</v>
      </c>
    </row>
    <row r="5233" spans="1:6" x14ac:dyDescent="0.2">
      <c r="A5233" t="s">
        <v>5962</v>
      </c>
      <c r="B5233">
        <v>0.125</v>
      </c>
      <c r="C5233">
        <v>4.3999999999999997E-2</v>
      </c>
      <c r="D5233">
        <v>4.7419829472320499E-2</v>
      </c>
      <c r="E5233">
        <v>8.0531025295824504E-59</v>
      </c>
      <c r="F5233">
        <v>2.1207040201402401E-54</v>
      </c>
    </row>
    <row r="5234" spans="1:6" x14ac:dyDescent="0.2">
      <c r="A5234" t="s">
        <v>5963</v>
      </c>
      <c r="B5234">
        <v>0.159</v>
      </c>
      <c r="C5234">
        <v>8.3000000000000004E-2</v>
      </c>
      <c r="D5234">
        <v>-3.3276553659684099E-2</v>
      </c>
      <c r="E5234">
        <v>8.1806509481091805E-59</v>
      </c>
      <c r="F5234">
        <v>2.15429262067507E-54</v>
      </c>
    </row>
    <row r="5235" spans="1:6" x14ac:dyDescent="0.2">
      <c r="A5235" t="s">
        <v>5964</v>
      </c>
      <c r="B5235">
        <v>0.23599999999999999</v>
      </c>
      <c r="C5235">
        <v>0.14799999999999999</v>
      </c>
      <c r="D5235">
        <v>-4.6923122897170599E-2</v>
      </c>
      <c r="E5235">
        <v>8.3027651693121699E-59</v>
      </c>
      <c r="F5235">
        <v>2.1864501796866699E-54</v>
      </c>
    </row>
    <row r="5236" spans="1:6" x14ac:dyDescent="0.2">
      <c r="A5236" t="s">
        <v>5965</v>
      </c>
      <c r="B5236">
        <v>0.112</v>
      </c>
      <c r="C5236">
        <v>2.8000000000000001E-2</v>
      </c>
      <c r="D5236">
        <v>6.9682501303106895E-2</v>
      </c>
      <c r="E5236">
        <v>8.79516433771776E-59</v>
      </c>
      <c r="F5236">
        <v>2.3161185766945899E-54</v>
      </c>
    </row>
    <row r="5237" spans="1:6" x14ac:dyDescent="0.2">
      <c r="A5237" t="s">
        <v>5966</v>
      </c>
      <c r="B5237">
        <v>0.126</v>
      </c>
      <c r="C5237">
        <v>5.5E-2</v>
      </c>
      <c r="D5237">
        <v>-1.7673880345041401E-2</v>
      </c>
      <c r="E5237">
        <v>8.8300467661428802E-59</v>
      </c>
      <c r="F5237">
        <v>2.3253045153960699E-54</v>
      </c>
    </row>
    <row r="5238" spans="1:6" x14ac:dyDescent="0.2">
      <c r="A5238" t="s">
        <v>5967</v>
      </c>
      <c r="B5238">
        <v>0.14899999999999999</v>
      </c>
      <c r="C5238">
        <v>4.8000000000000001E-2</v>
      </c>
      <c r="D5238">
        <v>0.117765068221113</v>
      </c>
      <c r="E5238">
        <v>8.8357307106980893E-59</v>
      </c>
      <c r="F5238">
        <v>2.32680132535524E-54</v>
      </c>
    </row>
    <row r="5239" spans="1:6" x14ac:dyDescent="0.2">
      <c r="A5239" t="s">
        <v>5968</v>
      </c>
      <c r="B5239">
        <v>0.15</v>
      </c>
      <c r="C5239">
        <v>7.3999999999999996E-2</v>
      </c>
      <c r="D5239">
        <v>-1.5446185499733299E-2</v>
      </c>
      <c r="E5239">
        <v>8.9193555290105996E-59</v>
      </c>
      <c r="F5239">
        <v>2.34882308500965E-54</v>
      </c>
    </row>
    <row r="5240" spans="1:6" x14ac:dyDescent="0.2">
      <c r="A5240" t="s">
        <v>5969</v>
      </c>
      <c r="B5240">
        <v>0.16400000000000001</v>
      </c>
      <c r="C5240">
        <v>9.9000000000000005E-2</v>
      </c>
      <c r="D5240">
        <v>-8.2060411528250402E-2</v>
      </c>
      <c r="E5240">
        <v>9.1817418760067894E-59</v>
      </c>
      <c r="F5240">
        <v>2.41791990562763E-54</v>
      </c>
    </row>
    <row r="5241" spans="1:6" x14ac:dyDescent="0.2">
      <c r="A5241" t="s">
        <v>5970</v>
      </c>
      <c r="B5241">
        <v>0.13500000000000001</v>
      </c>
      <c r="C5241">
        <v>5.8000000000000003E-2</v>
      </c>
      <c r="D5241">
        <v>1.4582219443289299E-3</v>
      </c>
      <c r="E5241">
        <v>1.0118852364747301E-58</v>
      </c>
      <c r="F5241">
        <v>2.6646985817325599E-54</v>
      </c>
    </row>
    <row r="5242" spans="1:6" x14ac:dyDescent="0.2">
      <c r="A5242" t="s">
        <v>5971</v>
      </c>
      <c r="B5242">
        <v>0.14599999999999999</v>
      </c>
      <c r="C5242">
        <v>6.3E-2</v>
      </c>
      <c r="D5242">
        <v>3.4063841311856101E-2</v>
      </c>
      <c r="E5242">
        <v>1.02517096094202E-58</v>
      </c>
      <c r="F5242">
        <v>2.6996852085447202E-54</v>
      </c>
    </row>
    <row r="5243" spans="1:6" x14ac:dyDescent="0.2">
      <c r="A5243" t="s">
        <v>5972</v>
      </c>
      <c r="B5243">
        <v>0.13200000000000001</v>
      </c>
      <c r="C5243">
        <v>6.2E-2</v>
      </c>
      <c r="D5243">
        <v>-3.4564146271263502E-2</v>
      </c>
      <c r="E5243">
        <v>1.0955355573409299E-58</v>
      </c>
      <c r="F5243">
        <v>2.8849833367016002E-54</v>
      </c>
    </row>
    <row r="5244" spans="1:6" x14ac:dyDescent="0.2">
      <c r="A5244" t="s">
        <v>5973</v>
      </c>
      <c r="B5244">
        <v>0.124</v>
      </c>
      <c r="C5244">
        <v>3.2000000000000001E-2</v>
      </c>
      <c r="D5244">
        <v>0.10553841872663</v>
      </c>
      <c r="E5244">
        <v>1.12989206452854E-58</v>
      </c>
      <c r="F5244">
        <v>2.9754577627294498E-54</v>
      </c>
    </row>
    <row r="5245" spans="1:6" x14ac:dyDescent="0.2">
      <c r="A5245" t="s">
        <v>5974</v>
      </c>
      <c r="B5245">
        <v>0.159</v>
      </c>
      <c r="C5245">
        <v>0.11</v>
      </c>
      <c r="D5245">
        <v>-0.16225165002463701</v>
      </c>
      <c r="E5245">
        <v>1.1613432965118401E-58</v>
      </c>
      <c r="F5245">
        <v>3.0582814370342699E-54</v>
      </c>
    </row>
    <row r="5246" spans="1:6" x14ac:dyDescent="0.2">
      <c r="A5246" t="s">
        <v>5975</v>
      </c>
      <c r="B5246">
        <v>0.186</v>
      </c>
      <c r="C5246">
        <v>0.122</v>
      </c>
      <c r="D5246">
        <v>-0.103250368817825</v>
      </c>
      <c r="E5246">
        <v>1.2126485615225399E-58</v>
      </c>
      <c r="F5246">
        <v>3.1933887219134603E-54</v>
      </c>
    </row>
    <row r="5247" spans="1:6" x14ac:dyDescent="0.2">
      <c r="A5247" t="s">
        <v>5976</v>
      </c>
      <c r="B5247">
        <v>0.123</v>
      </c>
      <c r="C5247">
        <v>4.5999999999999999E-2</v>
      </c>
      <c r="D5247">
        <v>3.2241774239790202E-2</v>
      </c>
      <c r="E5247">
        <v>1.2195412626080499E-58</v>
      </c>
      <c r="F5247">
        <v>3.2115399609520499E-54</v>
      </c>
    </row>
    <row r="5248" spans="1:6" x14ac:dyDescent="0.2">
      <c r="A5248" t="s">
        <v>5977</v>
      </c>
      <c r="B5248">
        <v>0.106</v>
      </c>
      <c r="C5248">
        <v>2.8000000000000001E-2</v>
      </c>
      <c r="D5248">
        <v>5.4094331430921502E-2</v>
      </c>
      <c r="E5248">
        <v>1.23694674339502E-58</v>
      </c>
      <c r="F5248">
        <v>3.2573755540564499E-54</v>
      </c>
    </row>
    <row r="5249" spans="1:6" x14ac:dyDescent="0.2">
      <c r="A5249" t="s">
        <v>5978</v>
      </c>
      <c r="B5249">
        <v>0.84199999999999997</v>
      </c>
      <c r="C5249">
        <v>0.67</v>
      </c>
      <c r="D5249">
        <v>0.10453283231001</v>
      </c>
      <c r="E5249">
        <v>1.23816772296464E-58</v>
      </c>
      <c r="F5249">
        <v>3.26059088165508E-54</v>
      </c>
    </row>
    <row r="5250" spans="1:6" x14ac:dyDescent="0.2">
      <c r="A5250" t="s">
        <v>5979</v>
      </c>
      <c r="B5250">
        <v>0.14000000000000001</v>
      </c>
      <c r="C5250">
        <v>6.4000000000000001E-2</v>
      </c>
      <c r="D5250">
        <v>9.1849741414097904E-3</v>
      </c>
      <c r="E5250">
        <v>1.27483896059358E-58</v>
      </c>
      <c r="F5250">
        <v>3.3571609188271397E-54</v>
      </c>
    </row>
    <row r="5251" spans="1:6" x14ac:dyDescent="0.2">
      <c r="A5251" t="s">
        <v>5980</v>
      </c>
      <c r="B5251">
        <v>0.188</v>
      </c>
      <c r="C5251">
        <v>0.104</v>
      </c>
      <c r="D5251">
        <v>-5.0256109386299402E-2</v>
      </c>
      <c r="E5251">
        <v>1.2937069596498299E-58</v>
      </c>
      <c r="F5251">
        <v>3.4068479075418698E-54</v>
      </c>
    </row>
    <row r="5252" spans="1:6" x14ac:dyDescent="0.2">
      <c r="A5252" t="s">
        <v>5981</v>
      </c>
      <c r="B5252">
        <v>0.127</v>
      </c>
      <c r="C5252">
        <v>2.8000000000000001E-2</v>
      </c>
      <c r="D5252">
        <v>0.12689045305135399</v>
      </c>
      <c r="E5252">
        <v>1.3365470239503E-58</v>
      </c>
      <c r="F5252">
        <v>3.5196629328707198E-54</v>
      </c>
    </row>
    <row r="5253" spans="1:6" x14ac:dyDescent="0.2">
      <c r="A5253" t="s">
        <v>5982</v>
      </c>
      <c r="B5253">
        <v>0.123</v>
      </c>
      <c r="C5253">
        <v>3.9E-2</v>
      </c>
      <c r="D5253">
        <v>6.70001983773309E-2</v>
      </c>
      <c r="E5253">
        <v>1.37085878980215E-58</v>
      </c>
      <c r="F5253">
        <v>3.6100195370649899E-54</v>
      </c>
    </row>
    <row r="5254" spans="1:6" x14ac:dyDescent="0.2">
      <c r="A5254" t="s">
        <v>5983</v>
      </c>
      <c r="B5254">
        <v>0.13900000000000001</v>
      </c>
      <c r="C5254">
        <v>5.3999999999999999E-2</v>
      </c>
      <c r="D5254">
        <v>4.8127142305795997E-2</v>
      </c>
      <c r="E5254">
        <v>1.45359696737493E-58</v>
      </c>
      <c r="F5254">
        <v>3.8279022538851298E-54</v>
      </c>
    </row>
    <row r="5255" spans="1:6" x14ac:dyDescent="0.2">
      <c r="A5255" t="s">
        <v>5984</v>
      </c>
      <c r="B5255">
        <v>0.14499999999999999</v>
      </c>
      <c r="C5255">
        <v>0.06</v>
      </c>
      <c r="D5255">
        <v>3.4661430494266302E-2</v>
      </c>
      <c r="E5255">
        <v>1.53453244203457E-58</v>
      </c>
      <c r="F5255">
        <v>4.0410377328538498E-54</v>
      </c>
    </row>
    <row r="5256" spans="1:6" x14ac:dyDescent="0.2">
      <c r="A5256" t="s">
        <v>5985</v>
      </c>
      <c r="B5256">
        <v>0.128</v>
      </c>
      <c r="C5256">
        <v>5.2999999999999999E-2</v>
      </c>
      <c r="D5256">
        <v>6.6976254354728104E-4</v>
      </c>
      <c r="E5256">
        <v>1.57688803672689E-58</v>
      </c>
      <c r="F5256">
        <v>4.1525769559166003E-54</v>
      </c>
    </row>
    <row r="5257" spans="1:6" x14ac:dyDescent="0.2">
      <c r="A5257" t="s">
        <v>5986</v>
      </c>
      <c r="B5257">
        <v>0.13</v>
      </c>
      <c r="C5257">
        <v>3.9E-2</v>
      </c>
      <c r="D5257">
        <v>8.2017205463508894E-2</v>
      </c>
      <c r="E5257">
        <v>1.6044869859250301E-58</v>
      </c>
      <c r="F5257">
        <v>4.2252560287349699E-54</v>
      </c>
    </row>
    <row r="5258" spans="1:6" x14ac:dyDescent="0.2">
      <c r="A5258" t="s">
        <v>5987</v>
      </c>
      <c r="B5258">
        <v>0.16900000000000001</v>
      </c>
      <c r="C5258">
        <v>5.7000000000000002E-2</v>
      </c>
      <c r="D5258">
        <v>0.13780205214649199</v>
      </c>
      <c r="E5258">
        <v>1.6572018129699199E-58</v>
      </c>
      <c r="F5258">
        <v>4.36407525427498E-54</v>
      </c>
    </row>
    <row r="5259" spans="1:6" x14ac:dyDescent="0.2">
      <c r="A5259" t="s">
        <v>5988</v>
      </c>
      <c r="B5259">
        <v>0.156</v>
      </c>
      <c r="C5259">
        <v>8.5000000000000006E-2</v>
      </c>
      <c r="D5259">
        <v>-5.9670048341380399E-2</v>
      </c>
      <c r="E5259">
        <v>1.6874414152829501E-58</v>
      </c>
      <c r="F5259">
        <v>4.4437082230061298E-54</v>
      </c>
    </row>
    <row r="5260" spans="1:6" x14ac:dyDescent="0.2">
      <c r="A5260" t="s">
        <v>5989</v>
      </c>
      <c r="B5260">
        <v>0.161</v>
      </c>
      <c r="C5260">
        <v>0.05</v>
      </c>
      <c r="D5260">
        <v>0.17400947607959999</v>
      </c>
      <c r="E5260">
        <v>1.7348132648711399E-58</v>
      </c>
      <c r="F5260">
        <v>4.5684572517116599E-54</v>
      </c>
    </row>
    <row r="5261" spans="1:6" x14ac:dyDescent="0.2">
      <c r="A5261" t="s">
        <v>5990</v>
      </c>
      <c r="B5261">
        <v>0.11899999999999999</v>
      </c>
      <c r="C5261">
        <v>0.04</v>
      </c>
      <c r="D5261">
        <v>4.5195019886874799E-2</v>
      </c>
      <c r="E5261">
        <v>1.7439666912838901E-58</v>
      </c>
      <c r="F5261">
        <v>4.5925618848269998E-54</v>
      </c>
    </row>
    <row r="5262" spans="1:6" x14ac:dyDescent="0.2">
      <c r="A5262" t="s">
        <v>5991</v>
      </c>
      <c r="B5262">
        <v>0.157</v>
      </c>
      <c r="C5262">
        <v>9.6000000000000002E-2</v>
      </c>
      <c r="D5262">
        <v>-8.7586308305482904E-2</v>
      </c>
      <c r="E5262">
        <v>1.8604728045602301E-58</v>
      </c>
      <c r="F5262">
        <v>4.89936908352892E-54</v>
      </c>
    </row>
    <row r="5263" spans="1:6" x14ac:dyDescent="0.2">
      <c r="A5263" t="s">
        <v>5992</v>
      </c>
      <c r="B5263">
        <v>0.14499999999999999</v>
      </c>
      <c r="C5263">
        <v>6.8000000000000005E-2</v>
      </c>
      <c r="D5263">
        <v>-2.0503714980936599E-2</v>
      </c>
      <c r="E5263">
        <v>1.9752260811166198E-58</v>
      </c>
      <c r="F5263">
        <v>5.2015603620125101E-54</v>
      </c>
    </row>
    <row r="5264" spans="1:6" x14ac:dyDescent="0.2">
      <c r="A5264" t="s">
        <v>5993</v>
      </c>
      <c r="B5264">
        <v>0.14099999999999999</v>
      </c>
      <c r="C5264">
        <v>6.9000000000000006E-2</v>
      </c>
      <c r="D5264">
        <v>-1.71638135186651E-2</v>
      </c>
      <c r="E5264">
        <v>2.0247092511943099E-58</v>
      </c>
      <c r="F5264">
        <v>5.3318693420950897E-54</v>
      </c>
    </row>
    <row r="5265" spans="1:6" x14ac:dyDescent="0.2">
      <c r="A5265" t="s">
        <v>5994</v>
      </c>
      <c r="B5265">
        <v>0.15</v>
      </c>
      <c r="C5265">
        <v>7.8E-2</v>
      </c>
      <c r="D5265">
        <v>-2.2013142789542101E-2</v>
      </c>
      <c r="E5265">
        <v>2.0854757143925101E-58</v>
      </c>
      <c r="F5265">
        <v>5.4918917462812403E-54</v>
      </c>
    </row>
    <row r="5266" spans="1:6" x14ac:dyDescent="0.2">
      <c r="A5266" t="s">
        <v>5995</v>
      </c>
      <c r="B5266">
        <v>0.997</v>
      </c>
      <c r="C5266">
        <v>0.997</v>
      </c>
      <c r="D5266">
        <v>-0.35372505284904399</v>
      </c>
      <c r="E5266">
        <v>2.1872852289376301E-58</v>
      </c>
      <c r="F5266">
        <v>5.7599969218843504E-54</v>
      </c>
    </row>
    <row r="5267" spans="1:6" x14ac:dyDescent="0.2">
      <c r="A5267" t="s">
        <v>5996</v>
      </c>
      <c r="B5267">
        <v>0.189</v>
      </c>
      <c r="C5267">
        <v>0.13300000000000001</v>
      </c>
      <c r="D5267">
        <v>-0.18771905591843599</v>
      </c>
      <c r="E5267">
        <v>2.2196516782047801E-58</v>
      </c>
      <c r="F5267">
        <v>5.8452307293844699E-54</v>
      </c>
    </row>
    <row r="5268" spans="1:6" x14ac:dyDescent="0.2">
      <c r="A5268" t="s">
        <v>5997</v>
      </c>
      <c r="B5268">
        <v>0.20899999999999999</v>
      </c>
      <c r="C5268">
        <v>0.14899999999999999</v>
      </c>
      <c r="D5268">
        <v>-0.15243999928697699</v>
      </c>
      <c r="E5268">
        <v>2.2249491198512199E-58</v>
      </c>
      <c r="F5268">
        <v>5.8591810122161901E-54</v>
      </c>
    </row>
    <row r="5269" spans="1:6" x14ac:dyDescent="0.2">
      <c r="A5269" t="s">
        <v>5998</v>
      </c>
      <c r="B5269">
        <v>0.11899999999999999</v>
      </c>
      <c r="C5269">
        <v>4.2000000000000003E-2</v>
      </c>
      <c r="D5269">
        <v>2.5441802608718301E-2</v>
      </c>
      <c r="E5269">
        <v>2.23620278363787E-58</v>
      </c>
      <c r="F5269">
        <v>5.8888164104319604E-54</v>
      </c>
    </row>
    <row r="5270" spans="1:6" x14ac:dyDescent="0.2">
      <c r="A5270" t="s">
        <v>5999</v>
      </c>
      <c r="B5270">
        <v>0.11899999999999999</v>
      </c>
      <c r="C5270">
        <v>4.1000000000000002E-2</v>
      </c>
      <c r="D5270">
        <v>3.3572248785684801E-2</v>
      </c>
      <c r="E5270">
        <v>2.3604255546474698E-58</v>
      </c>
      <c r="F5270">
        <v>6.2159446556086405E-54</v>
      </c>
    </row>
    <row r="5271" spans="1:6" x14ac:dyDescent="0.2">
      <c r="A5271" t="s">
        <v>6000</v>
      </c>
      <c r="B5271">
        <v>0.16300000000000001</v>
      </c>
      <c r="C5271">
        <v>9.5000000000000001E-2</v>
      </c>
      <c r="D5271">
        <v>-8.3213949198315304E-2</v>
      </c>
      <c r="E5271">
        <v>2.3785624021982E-58</v>
      </c>
      <c r="F5271">
        <v>6.2637062299487499E-54</v>
      </c>
    </row>
    <row r="5272" spans="1:6" x14ac:dyDescent="0.2">
      <c r="A5272" t="s">
        <v>6001</v>
      </c>
      <c r="B5272">
        <v>0.20599999999999999</v>
      </c>
      <c r="C5272">
        <v>9.8000000000000004E-2</v>
      </c>
      <c r="D5272">
        <v>5.1126952511144602E-2</v>
      </c>
      <c r="E5272">
        <v>2.4102641869145101E-58</v>
      </c>
      <c r="F5272">
        <v>6.3471897098206694E-54</v>
      </c>
    </row>
    <row r="5273" spans="1:6" x14ac:dyDescent="0.2">
      <c r="A5273" t="s">
        <v>6002</v>
      </c>
      <c r="B5273">
        <v>0.68100000000000005</v>
      </c>
      <c r="C5273">
        <v>0.46800000000000003</v>
      </c>
      <c r="D5273">
        <v>0.37257884338478903</v>
      </c>
      <c r="E5273">
        <v>2.4212415907041999E-58</v>
      </c>
      <c r="F5273">
        <v>6.3760976049604498E-54</v>
      </c>
    </row>
    <row r="5274" spans="1:6" x14ac:dyDescent="0.2">
      <c r="A5274" t="s">
        <v>6003</v>
      </c>
      <c r="B5274">
        <v>0.20399999999999999</v>
      </c>
      <c r="C5274">
        <v>0.16</v>
      </c>
      <c r="D5274">
        <v>-0.207057269628593</v>
      </c>
      <c r="E5274">
        <v>2.4614824405937901E-58</v>
      </c>
      <c r="F5274">
        <v>6.4820678590596804E-54</v>
      </c>
    </row>
    <row r="5275" spans="1:6" x14ac:dyDescent="0.2">
      <c r="A5275" t="s">
        <v>6004</v>
      </c>
      <c r="B5275">
        <v>0.13800000000000001</v>
      </c>
      <c r="C5275">
        <v>7.6999999999999999E-2</v>
      </c>
      <c r="D5275">
        <v>-6.5206419717141695E-2</v>
      </c>
      <c r="E5275">
        <v>2.53930588265871E-58</v>
      </c>
      <c r="F5275">
        <v>6.6870081113934496E-54</v>
      </c>
    </row>
    <row r="5276" spans="1:6" x14ac:dyDescent="0.2">
      <c r="A5276" t="s">
        <v>6005</v>
      </c>
      <c r="B5276">
        <v>0.106</v>
      </c>
      <c r="C5276">
        <v>1.2E-2</v>
      </c>
      <c r="D5276">
        <v>0.16548554774348201</v>
      </c>
      <c r="E5276">
        <v>2.5938207724004801E-58</v>
      </c>
      <c r="F5276">
        <v>6.8305676220394195E-54</v>
      </c>
    </row>
    <row r="5277" spans="1:6" x14ac:dyDescent="0.2">
      <c r="A5277" t="s">
        <v>6006</v>
      </c>
      <c r="B5277">
        <v>0.89200000000000002</v>
      </c>
      <c r="C5277">
        <v>0.754</v>
      </c>
      <c r="D5277">
        <v>-1.7140006585346899E-2</v>
      </c>
      <c r="E5277">
        <v>2.63100970892737E-58</v>
      </c>
      <c r="F5277">
        <v>6.9285009674893401E-54</v>
      </c>
    </row>
    <row r="5278" spans="1:6" x14ac:dyDescent="0.2">
      <c r="A5278" t="s">
        <v>6007</v>
      </c>
      <c r="B5278">
        <v>0.16600000000000001</v>
      </c>
      <c r="C5278">
        <v>0.17699999999999999</v>
      </c>
      <c r="D5278">
        <v>-0.35456114144129303</v>
      </c>
      <c r="E5278">
        <v>2.7015533035160101E-58</v>
      </c>
      <c r="F5278">
        <v>7.1142704694790699E-54</v>
      </c>
    </row>
    <row r="5279" spans="1:6" x14ac:dyDescent="0.2">
      <c r="A5279" t="s">
        <v>6008</v>
      </c>
      <c r="B5279">
        <v>0.122</v>
      </c>
      <c r="C5279">
        <v>3.2000000000000001E-2</v>
      </c>
      <c r="D5279">
        <v>0.103198235526932</v>
      </c>
      <c r="E5279">
        <v>2.75616292285957E-58</v>
      </c>
      <c r="F5279">
        <v>7.2580794410583795E-54</v>
      </c>
    </row>
    <row r="5280" spans="1:6" x14ac:dyDescent="0.2">
      <c r="A5280" t="s">
        <v>6009</v>
      </c>
      <c r="B5280">
        <v>0.14199999999999999</v>
      </c>
      <c r="C5280">
        <v>5.8000000000000003E-2</v>
      </c>
      <c r="D5280">
        <v>3.8421913908779901E-2</v>
      </c>
      <c r="E5280">
        <v>2.8157172043632099E-58</v>
      </c>
      <c r="F5280">
        <v>7.4149096859700803E-54</v>
      </c>
    </row>
    <row r="5281" spans="1:6" x14ac:dyDescent="0.2">
      <c r="A5281" t="s">
        <v>6010</v>
      </c>
      <c r="B5281">
        <v>0.17499999999999999</v>
      </c>
      <c r="C5281">
        <v>4.7E-2</v>
      </c>
      <c r="D5281">
        <v>0.28838250240710001</v>
      </c>
      <c r="E5281">
        <v>2.9898078404624501E-58</v>
      </c>
      <c r="F5281">
        <v>7.8733599670737999E-54</v>
      </c>
    </row>
    <row r="5282" spans="1:6" x14ac:dyDescent="0.2">
      <c r="A5282" t="s">
        <v>6011</v>
      </c>
      <c r="B5282">
        <v>0.17699999999999999</v>
      </c>
      <c r="C5282">
        <v>8.2000000000000003E-2</v>
      </c>
      <c r="D5282">
        <v>1.7859290007887298E-2</v>
      </c>
      <c r="E5282">
        <v>3.0565790130562999E-58</v>
      </c>
      <c r="F5282">
        <v>8.0491951729824604E-54</v>
      </c>
    </row>
    <row r="5283" spans="1:6" x14ac:dyDescent="0.2">
      <c r="A5283" t="s">
        <v>6012</v>
      </c>
      <c r="B5283">
        <v>0.123</v>
      </c>
      <c r="C5283">
        <v>3.6999999999999998E-2</v>
      </c>
      <c r="D5283">
        <v>7.1648175751955104E-2</v>
      </c>
      <c r="E5283">
        <v>3.11374628860487E-58</v>
      </c>
      <c r="F5283">
        <v>8.1997394764120702E-54</v>
      </c>
    </row>
    <row r="5284" spans="1:6" x14ac:dyDescent="0.2">
      <c r="A5284" t="s">
        <v>6013</v>
      </c>
      <c r="B5284">
        <v>0.155</v>
      </c>
      <c r="C5284">
        <v>6.3E-2</v>
      </c>
      <c r="D5284">
        <v>5.1214866270086097E-2</v>
      </c>
      <c r="E5284">
        <v>3.1356813659829801E-58</v>
      </c>
      <c r="F5284">
        <v>8.2575033091795896E-54</v>
      </c>
    </row>
    <row r="5285" spans="1:6" x14ac:dyDescent="0.2">
      <c r="A5285" t="s">
        <v>6014</v>
      </c>
      <c r="B5285">
        <v>0.121</v>
      </c>
      <c r="C5285">
        <v>3.6999999999999998E-2</v>
      </c>
      <c r="D5285">
        <v>5.9143323489954401E-2</v>
      </c>
      <c r="E5285">
        <v>3.4086877826490602E-58</v>
      </c>
      <c r="F5285">
        <v>8.9764384068280299E-54</v>
      </c>
    </row>
    <row r="5286" spans="1:6" x14ac:dyDescent="0.2">
      <c r="A5286" t="s">
        <v>6015</v>
      </c>
      <c r="B5286">
        <v>0.189</v>
      </c>
      <c r="C5286">
        <v>0.16500000000000001</v>
      </c>
      <c r="D5286">
        <v>-0.27316855309236598</v>
      </c>
      <c r="E5286">
        <v>3.4304976232638899E-58</v>
      </c>
      <c r="F5286">
        <v>9.0338724411031196E-54</v>
      </c>
    </row>
    <row r="5287" spans="1:6" x14ac:dyDescent="0.2">
      <c r="A5287" t="s">
        <v>6016</v>
      </c>
      <c r="B5287">
        <v>0.19500000000000001</v>
      </c>
      <c r="C5287">
        <v>0.13700000000000001</v>
      </c>
      <c r="D5287">
        <v>-0.12182291566192199</v>
      </c>
      <c r="E5287">
        <v>3.4487590909660001E-58</v>
      </c>
      <c r="F5287">
        <v>9.0819621901498496E-54</v>
      </c>
    </row>
    <row r="5288" spans="1:6" x14ac:dyDescent="0.2">
      <c r="A5288" t="s">
        <v>6017</v>
      </c>
      <c r="B5288">
        <v>0.15</v>
      </c>
      <c r="C5288">
        <v>7.2999999999999995E-2</v>
      </c>
      <c r="D5288">
        <v>-1.7522184136906399E-2</v>
      </c>
      <c r="E5288">
        <v>3.4658636229311503E-58</v>
      </c>
      <c r="F5288">
        <v>9.1270052646268899E-54</v>
      </c>
    </row>
    <row r="5289" spans="1:6" x14ac:dyDescent="0.2">
      <c r="A5289" t="s">
        <v>6018</v>
      </c>
      <c r="B5289">
        <v>0.125</v>
      </c>
      <c r="C5289">
        <v>3.7999999999999999E-2</v>
      </c>
      <c r="D5289">
        <v>7.2199509443858098E-2</v>
      </c>
      <c r="E5289">
        <v>3.4714770589540499E-58</v>
      </c>
      <c r="F5289">
        <v>9.1417876870495898E-54</v>
      </c>
    </row>
    <row r="5290" spans="1:6" x14ac:dyDescent="0.2">
      <c r="A5290" t="s">
        <v>6019</v>
      </c>
      <c r="B5290">
        <v>0.155</v>
      </c>
      <c r="C5290">
        <v>7.6999999999999999E-2</v>
      </c>
      <c r="D5290">
        <v>-2.8734864162734099E-2</v>
      </c>
      <c r="E5290">
        <v>3.4904854475681403E-58</v>
      </c>
      <c r="F5290">
        <v>9.1918443776259297E-54</v>
      </c>
    </row>
    <row r="5291" spans="1:6" x14ac:dyDescent="0.2">
      <c r="A5291" t="s">
        <v>6020</v>
      </c>
      <c r="B5291">
        <v>0.11799999999999999</v>
      </c>
      <c r="C5291">
        <v>0.04</v>
      </c>
      <c r="D5291">
        <v>4.4581933945597702E-2</v>
      </c>
      <c r="E5291">
        <v>3.4935681143030103E-58</v>
      </c>
      <c r="F5291">
        <v>9.1999622722055296E-54</v>
      </c>
    </row>
    <row r="5292" spans="1:6" x14ac:dyDescent="0.2">
      <c r="A5292" t="s">
        <v>6021</v>
      </c>
      <c r="B5292">
        <v>0.127</v>
      </c>
      <c r="C5292">
        <v>3.4000000000000002E-2</v>
      </c>
      <c r="D5292">
        <v>0.10795960324147599</v>
      </c>
      <c r="E5292">
        <v>3.6046667500992902E-58</v>
      </c>
      <c r="F5292">
        <v>9.4925294197114601E-54</v>
      </c>
    </row>
    <row r="5293" spans="1:6" x14ac:dyDescent="0.2">
      <c r="A5293" t="s">
        <v>6022</v>
      </c>
      <c r="B5293">
        <v>0.14299999999999999</v>
      </c>
      <c r="C5293">
        <v>6.2E-2</v>
      </c>
      <c r="D5293">
        <v>2.5063742604492499E-3</v>
      </c>
      <c r="E5293">
        <v>3.6145905814058997E-58</v>
      </c>
      <c r="F5293">
        <v>9.5186628370743004E-54</v>
      </c>
    </row>
    <row r="5294" spans="1:6" x14ac:dyDescent="0.2">
      <c r="A5294" t="s">
        <v>6023</v>
      </c>
      <c r="B5294">
        <v>0.70099999999999996</v>
      </c>
      <c r="C5294">
        <v>0.51500000000000001</v>
      </c>
      <c r="D5294">
        <v>1.7238919381448199</v>
      </c>
      <c r="E5294">
        <v>4.0585530919624502E-58</v>
      </c>
      <c r="F5294">
        <v>1.0687793712373901E-53</v>
      </c>
    </row>
    <row r="5295" spans="1:6" x14ac:dyDescent="0.2">
      <c r="A5295" t="s">
        <v>6024</v>
      </c>
      <c r="B5295">
        <v>0.25</v>
      </c>
      <c r="C5295">
        <v>0.27</v>
      </c>
      <c r="D5295">
        <v>-0.452260785311205</v>
      </c>
      <c r="E5295">
        <v>4.1853149272436803E-58</v>
      </c>
      <c r="F5295">
        <v>1.10216083294035E-53</v>
      </c>
    </row>
    <row r="5296" spans="1:6" x14ac:dyDescent="0.2">
      <c r="A5296" t="s">
        <v>6025</v>
      </c>
      <c r="B5296">
        <v>0.158</v>
      </c>
      <c r="C5296">
        <v>0.08</v>
      </c>
      <c r="D5296">
        <v>-2.0580824707920602E-2</v>
      </c>
      <c r="E5296">
        <v>4.18681640551146E-58</v>
      </c>
      <c r="F5296">
        <v>1.1025562322273899E-53</v>
      </c>
    </row>
    <row r="5297" spans="1:6" x14ac:dyDescent="0.2">
      <c r="A5297" t="s">
        <v>6026</v>
      </c>
      <c r="B5297">
        <v>0.33800000000000002</v>
      </c>
      <c r="C5297">
        <v>0.157</v>
      </c>
      <c r="D5297">
        <v>0.69084508458804506</v>
      </c>
      <c r="E5297">
        <v>4.2411391151250599E-58</v>
      </c>
      <c r="F5297">
        <v>1.1168615745770301E-53</v>
      </c>
    </row>
    <row r="5298" spans="1:6" x14ac:dyDescent="0.2">
      <c r="A5298" t="s">
        <v>6027</v>
      </c>
      <c r="B5298">
        <v>0.154</v>
      </c>
      <c r="C5298">
        <v>8.5999999999999993E-2</v>
      </c>
      <c r="D5298">
        <v>-4.0523556424726E-2</v>
      </c>
      <c r="E5298">
        <v>4.4937421680681903E-58</v>
      </c>
      <c r="F5298">
        <v>1.18338206253908E-53</v>
      </c>
    </row>
    <row r="5299" spans="1:6" x14ac:dyDescent="0.2">
      <c r="A5299" t="s">
        <v>6028</v>
      </c>
      <c r="B5299">
        <v>0.15</v>
      </c>
      <c r="C5299">
        <v>7.8E-2</v>
      </c>
      <c r="D5299">
        <v>-4.9770167697624802E-2</v>
      </c>
      <c r="E5299">
        <v>4.6014320376552997E-58</v>
      </c>
      <c r="F5299">
        <v>1.2117411127961499E-53</v>
      </c>
    </row>
    <row r="5300" spans="1:6" x14ac:dyDescent="0.2">
      <c r="A5300" t="s">
        <v>6029</v>
      </c>
      <c r="B5300">
        <v>0.128</v>
      </c>
      <c r="C5300">
        <v>6.2E-2</v>
      </c>
      <c r="D5300">
        <v>-1.8312874328635501E-2</v>
      </c>
      <c r="E5300">
        <v>5.0435090946263999E-58</v>
      </c>
      <c r="F5300">
        <v>1.32815768497892E-53</v>
      </c>
    </row>
    <row r="5301" spans="1:6" x14ac:dyDescent="0.2">
      <c r="A5301" t="s">
        <v>6030</v>
      </c>
      <c r="B5301">
        <v>0.13</v>
      </c>
      <c r="C5301">
        <v>0.05</v>
      </c>
      <c r="D5301">
        <v>2.17258763171157E-2</v>
      </c>
      <c r="E5301">
        <v>5.0959334954287901E-58</v>
      </c>
      <c r="F5301">
        <v>1.3419631266862199E-53</v>
      </c>
    </row>
    <row r="5302" spans="1:6" x14ac:dyDescent="0.2">
      <c r="A5302" t="s">
        <v>6031</v>
      </c>
      <c r="B5302">
        <v>0.129</v>
      </c>
      <c r="C5302">
        <v>4.7E-2</v>
      </c>
      <c r="D5302">
        <v>4.1281320632457E-2</v>
      </c>
      <c r="E5302">
        <v>5.1051341695146003E-58</v>
      </c>
      <c r="F5302">
        <v>1.3443860321999801E-53</v>
      </c>
    </row>
    <row r="5303" spans="1:6" x14ac:dyDescent="0.2">
      <c r="A5303" t="s">
        <v>6032</v>
      </c>
      <c r="B5303">
        <v>0.14099999999999999</v>
      </c>
      <c r="C5303">
        <v>3.9E-2</v>
      </c>
      <c r="D5303">
        <v>0.130809548655313</v>
      </c>
      <c r="E5303">
        <v>5.23531345128372E-58</v>
      </c>
      <c r="F5303">
        <v>1.37866744426106E-53</v>
      </c>
    </row>
    <row r="5304" spans="1:6" x14ac:dyDescent="0.2">
      <c r="A5304" t="s">
        <v>6033</v>
      </c>
      <c r="B5304">
        <v>0.122</v>
      </c>
      <c r="C5304">
        <v>4.3999999999999997E-2</v>
      </c>
      <c r="D5304">
        <v>3.5539472978272403E-2</v>
      </c>
      <c r="E5304">
        <v>5.3750870535498398E-58</v>
      </c>
      <c r="F5304">
        <v>1.41547542468181E-53</v>
      </c>
    </row>
    <row r="5305" spans="1:6" x14ac:dyDescent="0.2">
      <c r="A5305" t="s">
        <v>6034</v>
      </c>
      <c r="B5305">
        <v>0.13700000000000001</v>
      </c>
      <c r="C5305">
        <v>7.0999999999999994E-2</v>
      </c>
      <c r="D5305">
        <v>-4.0100174451927401E-2</v>
      </c>
      <c r="E5305">
        <v>5.4634956780250198E-58</v>
      </c>
      <c r="F5305">
        <v>1.4387569518511099E-53</v>
      </c>
    </row>
    <row r="5306" spans="1:6" x14ac:dyDescent="0.2">
      <c r="A5306" t="s">
        <v>6035</v>
      </c>
      <c r="B5306">
        <v>0.14699999999999999</v>
      </c>
      <c r="C5306">
        <v>7.8E-2</v>
      </c>
      <c r="D5306">
        <v>-3.4493021903961897E-2</v>
      </c>
      <c r="E5306">
        <v>5.6209824209991098E-58</v>
      </c>
      <c r="F5306">
        <v>1.48022951074591E-53</v>
      </c>
    </row>
    <row r="5307" spans="1:6" x14ac:dyDescent="0.2">
      <c r="A5307" t="s">
        <v>6036</v>
      </c>
      <c r="B5307">
        <v>0.124</v>
      </c>
      <c r="C5307">
        <v>5.5E-2</v>
      </c>
      <c r="D5307">
        <v>6.2289886694850997E-3</v>
      </c>
      <c r="E5307">
        <v>5.6424273734554002E-58</v>
      </c>
      <c r="F5307">
        <v>1.48587682452575E-53</v>
      </c>
    </row>
    <row r="5308" spans="1:6" x14ac:dyDescent="0.2">
      <c r="A5308" t="s">
        <v>6037</v>
      </c>
      <c r="B5308">
        <v>0.128</v>
      </c>
      <c r="C5308">
        <v>6.6000000000000003E-2</v>
      </c>
      <c r="D5308">
        <v>-4.12947902470421E-2</v>
      </c>
      <c r="E5308">
        <v>5.73394835454108E-58</v>
      </c>
      <c r="F5308">
        <v>1.50997795968485E-53</v>
      </c>
    </row>
    <row r="5309" spans="1:6" x14ac:dyDescent="0.2">
      <c r="A5309" t="s">
        <v>6038</v>
      </c>
      <c r="B5309">
        <v>0.214</v>
      </c>
      <c r="C5309">
        <v>0.13500000000000001</v>
      </c>
      <c r="D5309">
        <v>-6.5628824063678898E-2</v>
      </c>
      <c r="E5309">
        <v>5.8174917435209898E-58</v>
      </c>
      <c r="F5309">
        <v>1.5319782757388199E-53</v>
      </c>
    </row>
    <row r="5310" spans="1:6" x14ac:dyDescent="0.2">
      <c r="A5310" t="s">
        <v>6039</v>
      </c>
      <c r="B5310">
        <v>0.121</v>
      </c>
      <c r="C5310">
        <v>5.3999999999999999E-2</v>
      </c>
      <c r="D5310">
        <v>-7.6260218816870699E-3</v>
      </c>
      <c r="E5310">
        <v>5.9342849939523299E-58</v>
      </c>
      <c r="F5310">
        <v>1.56273461030741E-53</v>
      </c>
    </row>
    <row r="5311" spans="1:6" x14ac:dyDescent="0.2">
      <c r="A5311" t="s">
        <v>6040</v>
      </c>
      <c r="B5311">
        <v>0.14899999999999999</v>
      </c>
      <c r="C5311">
        <v>7.9000000000000001E-2</v>
      </c>
      <c r="D5311">
        <v>-3.8252624852326597E-2</v>
      </c>
      <c r="E5311">
        <v>6.2015410214324803E-58</v>
      </c>
      <c r="F5311">
        <v>1.63311381258403E-53</v>
      </c>
    </row>
    <row r="5312" spans="1:6" x14ac:dyDescent="0.2">
      <c r="A5312" t="s">
        <v>6041</v>
      </c>
      <c r="B5312">
        <v>0.223</v>
      </c>
      <c r="C5312">
        <v>0.124</v>
      </c>
      <c r="D5312">
        <v>1.7028572366669398E-2</v>
      </c>
      <c r="E5312">
        <v>6.3091453871975801E-58</v>
      </c>
      <c r="F5312">
        <v>1.66145034626461E-53</v>
      </c>
    </row>
    <row r="5313" spans="1:6" x14ac:dyDescent="0.2">
      <c r="A5313" t="s">
        <v>6042</v>
      </c>
      <c r="B5313">
        <v>0.13700000000000001</v>
      </c>
      <c r="C5313">
        <v>6.3E-2</v>
      </c>
      <c r="D5313">
        <v>-3.6483152155183901E-3</v>
      </c>
      <c r="E5313">
        <v>6.3700846091245102E-58</v>
      </c>
      <c r="F5313">
        <v>1.6774980809668499E-53</v>
      </c>
    </row>
    <row r="5314" spans="1:6" x14ac:dyDescent="0.2">
      <c r="A5314" t="s">
        <v>6043</v>
      </c>
      <c r="B5314">
        <v>0.13600000000000001</v>
      </c>
      <c r="C5314">
        <v>8.5000000000000006E-2</v>
      </c>
      <c r="D5314">
        <v>-8.60523562498786E-2</v>
      </c>
      <c r="E5314">
        <v>6.6871717308059906E-58</v>
      </c>
      <c r="F5314">
        <v>1.7609998035904499E-53</v>
      </c>
    </row>
    <row r="5315" spans="1:6" x14ac:dyDescent="0.2">
      <c r="A5315" t="s">
        <v>6044</v>
      </c>
      <c r="B5315">
        <v>0.122</v>
      </c>
      <c r="C5315">
        <v>4.7E-2</v>
      </c>
      <c r="D5315">
        <v>1.06446082472966E-2</v>
      </c>
      <c r="E5315">
        <v>6.7048258927180206E-58</v>
      </c>
      <c r="F5315">
        <v>1.7656488505883599E-53</v>
      </c>
    </row>
    <row r="5316" spans="1:6" x14ac:dyDescent="0.2">
      <c r="A5316" t="s">
        <v>6045</v>
      </c>
      <c r="B5316">
        <v>0.13</v>
      </c>
      <c r="C5316">
        <v>5.7000000000000002E-2</v>
      </c>
      <c r="D5316">
        <v>-4.4327378354397902E-3</v>
      </c>
      <c r="E5316">
        <v>6.9666395913001596E-58</v>
      </c>
      <c r="F5316">
        <v>1.8345948699729801E-53</v>
      </c>
    </row>
    <row r="5317" spans="1:6" x14ac:dyDescent="0.2">
      <c r="A5317" t="s">
        <v>6046</v>
      </c>
      <c r="B5317">
        <v>0.106</v>
      </c>
      <c r="C5317">
        <v>0.17399999999999999</v>
      </c>
      <c r="D5317">
        <v>-1.0266550467176201</v>
      </c>
      <c r="E5317">
        <v>7.0108525690211605E-58</v>
      </c>
      <c r="F5317">
        <v>1.84623791552603E-53</v>
      </c>
    </row>
    <row r="5318" spans="1:6" x14ac:dyDescent="0.2">
      <c r="A5318" t="s">
        <v>6047</v>
      </c>
      <c r="B5318">
        <v>0.14799999999999999</v>
      </c>
      <c r="C5318">
        <v>9.9000000000000005E-2</v>
      </c>
      <c r="D5318">
        <v>-0.12629626816537801</v>
      </c>
      <c r="E5318">
        <v>7.2400109268756404E-58</v>
      </c>
      <c r="F5318">
        <v>1.90658447748343E-53</v>
      </c>
    </row>
    <row r="5319" spans="1:6" x14ac:dyDescent="0.2">
      <c r="A5319" t="s">
        <v>6048</v>
      </c>
      <c r="B5319">
        <v>0.13900000000000001</v>
      </c>
      <c r="C5319">
        <v>3.6999999999999998E-2</v>
      </c>
      <c r="D5319">
        <v>0.12776217643080001</v>
      </c>
      <c r="E5319">
        <v>7.2985020864074602E-58</v>
      </c>
      <c r="F5319">
        <v>1.9219875394345401E-53</v>
      </c>
    </row>
    <row r="5320" spans="1:6" x14ac:dyDescent="0.2">
      <c r="A5320" t="s">
        <v>6049</v>
      </c>
      <c r="B5320">
        <v>0.14199999999999999</v>
      </c>
      <c r="C5320">
        <v>8.8999999999999996E-2</v>
      </c>
      <c r="D5320">
        <v>-0.11022872692941001</v>
      </c>
      <c r="E5320">
        <v>7.3718932367559099E-58</v>
      </c>
      <c r="F5320">
        <v>1.9413143649672999E-53</v>
      </c>
    </row>
    <row r="5321" spans="1:6" x14ac:dyDescent="0.2">
      <c r="A5321" t="s">
        <v>6050</v>
      </c>
      <c r="B5321">
        <v>0.121</v>
      </c>
      <c r="C5321">
        <v>3.5999999999999997E-2</v>
      </c>
      <c r="D5321">
        <v>7.0084687847936603E-2</v>
      </c>
      <c r="E5321">
        <v>7.5189419972800294E-58</v>
      </c>
      <c r="F5321">
        <v>1.98003818556372E-53</v>
      </c>
    </row>
    <row r="5322" spans="1:6" x14ac:dyDescent="0.2">
      <c r="A5322" t="s">
        <v>6051</v>
      </c>
      <c r="B5322">
        <v>0.123</v>
      </c>
      <c r="C5322">
        <v>4.8000000000000001E-2</v>
      </c>
      <c r="D5322">
        <v>1.27627695976872E-2</v>
      </c>
      <c r="E5322">
        <v>7.6485489430121196E-58</v>
      </c>
      <c r="F5322">
        <v>2.0141688786528101E-53</v>
      </c>
    </row>
    <row r="5323" spans="1:6" x14ac:dyDescent="0.2">
      <c r="A5323" t="s">
        <v>6052</v>
      </c>
      <c r="B5323">
        <v>0.161</v>
      </c>
      <c r="C5323">
        <v>8.2000000000000003E-2</v>
      </c>
      <c r="D5323">
        <v>-8.9134945243610798E-3</v>
      </c>
      <c r="E5323">
        <v>7.8796059318829395E-58</v>
      </c>
      <c r="F5323">
        <v>2.0750154261020499E-53</v>
      </c>
    </row>
    <row r="5324" spans="1:6" x14ac:dyDescent="0.2">
      <c r="A5324" t="s">
        <v>6053</v>
      </c>
      <c r="B5324">
        <v>0.183</v>
      </c>
      <c r="C5324">
        <v>0.13900000000000001</v>
      </c>
      <c r="D5324">
        <v>-0.16324632491916899</v>
      </c>
      <c r="E5324">
        <v>8.3178378613107599E-58</v>
      </c>
      <c r="F5324">
        <v>2.1904194223975799E-53</v>
      </c>
    </row>
    <row r="5325" spans="1:6" x14ac:dyDescent="0.2">
      <c r="A5325" t="s">
        <v>6054</v>
      </c>
      <c r="B5325">
        <v>0.14699999999999999</v>
      </c>
      <c r="C5325">
        <v>5.8999999999999997E-2</v>
      </c>
      <c r="D5325">
        <v>4.1822207319808402E-2</v>
      </c>
      <c r="E5325">
        <v>8.7010169690522998E-58</v>
      </c>
      <c r="F5325">
        <v>2.2913258086302299E-53</v>
      </c>
    </row>
    <row r="5326" spans="1:6" x14ac:dyDescent="0.2">
      <c r="A5326" t="s">
        <v>6055</v>
      </c>
      <c r="B5326">
        <v>0.191</v>
      </c>
      <c r="C5326">
        <v>0.13900000000000001</v>
      </c>
      <c r="D5326">
        <v>-0.16194506518094001</v>
      </c>
      <c r="E5326">
        <v>8.9013683243276196E-58</v>
      </c>
      <c r="F5326">
        <v>2.3440863345284298E-53</v>
      </c>
    </row>
    <row r="5327" spans="1:6" x14ac:dyDescent="0.2">
      <c r="A5327" t="s">
        <v>6056</v>
      </c>
      <c r="B5327">
        <v>0.13600000000000001</v>
      </c>
      <c r="C5327">
        <v>9.2999999999999999E-2</v>
      </c>
      <c r="D5327">
        <v>-0.11535682753985101</v>
      </c>
      <c r="E5327">
        <v>9.1297618365327396E-58</v>
      </c>
      <c r="F5327">
        <v>2.40423148203253E-53</v>
      </c>
    </row>
    <row r="5328" spans="1:6" x14ac:dyDescent="0.2">
      <c r="A5328" t="s">
        <v>6057</v>
      </c>
      <c r="B5328">
        <v>0.16700000000000001</v>
      </c>
      <c r="C5328">
        <v>8.5999999999999993E-2</v>
      </c>
      <c r="D5328">
        <v>-1.24309694905571E-2</v>
      </c>
      <c r="E5328">
        <v>9.4376366259710207E-58</v>
      </c>
      <c r="F5328">
        <v>2.4853072290832098E-53</v>
      </c>
    </row>
    <row r="5329" spans="1:6" x14ac:dyDescent="0.2">
      <c r="A5329" t="s">
        <v>6058</v>
      </c>
      <c r="B5329">
        <v>0.106</v>
      </c>
      <c r="C5329">
        <v>0.01</v>
      </c>
      <c r="D5329">
        <v>0.18266345567679601</v>
      </c>
      <c r="E5329">
        <v>9.7100954849305601E-58</v>
      </c>
      <c r="F5329">
        <v>2.5570565450016101E-53</v>
      </c>
    </row>
    <row r="5330" spans="1:6" x14ac:dyDescent="0.2">
      <c r="A5330" t="s">
        <v>6059</v>
      </c>
      <c r="B5330">
        <v>0.16400000000000001</v>
      </c>
      <c r="C5330">
        <v>9.0999999999999998E-2</v>
      </c>
      <c r="D5330">
        <v>-3.92891754469928E-2</v>
      </c>
      <c r="E5330">
        <v>9.9837697489543895E-58</v>
      </c>
      <c r="F5330">
        <v>2.6291259256896502E-53</v>
      </c>
    </row>
    <row r="5331" spans="1:6" x14ac:dyDescent="0.2">
      <c r="A5331" t="s">
        <v>6060</v>
      </c>
      <c r="B5331">
        <v>0.13900000000000001</v>
      </c>
      <c r="C5331">
        <v>7.6999999999999999E-2</v>
      </c>
      <c r="D5331">
        <v>-5.3978655353015999E-2</v>
      </c>
      <c r="E5331">
        <v>1.01234325037245E-57</v>
      </c>
      <c r="F5331">
        <v>2.6659047155308198E-53</v>
      </c>
    </row>
    <row r="5332" spans="1:6" x14ac:dyDescent="0.2">
      <c r="A5332" t="s">
        <v>6061</v>
      </c>
      <c r="B5332">
        <v>0.126</v>
      </c>
      <c r="C5332">
        <v>5.3999999999999999E-2</v>
      </c>
      <c r="D5332">
        <v>2.2714997910679401E-3</v>
      </c>
      <c r="E5332">
        <v>1.02667114585073E-57</v>
      </c>
      <c r="F5332">
        <v>2.7036357954833199E-53</v>
      </c>
    </row>
    <row r="5333" spans="1:6" x14ac:dyDescent="0.2">
      <c r="A5333" t="s">
        <v>6062</v>
      </c>
      <c r="B5333">
        <v>0.13300000000000001</v>
      </c>
      <c r="C5333">
        <v>6.2E-2</v>
      </c>
      <c r="D5333">
        <v>-1.9010318764098099E-2</v>
      </c>
      <c r="E5333">
        <v>1.04314575944722E-57</v>
      </c>
      <c r="F5333">
        <v>2.7470200429283198E-53</v>
      </c>
    </row>
    <row r="5334" spans="1:6" x14ac:dyDescent="0.2">
      <c r="A5334" t="s">
        <v>6063</v>
      </c>
      <c r="B5334">
        <v>0.152</v>
      </c>
      <c r="C5334">
        <v>6.6000000000000003E-2</v>
      </c>
      <c r="D5334">
        <v>3.0175333014417698E-2</v>
      </c>
      <c r="E5334">
        <v>1.04469063208908E-57</v>
      </c>
      <c r="F5334">
        <v>2.7510883105433899E-53</v>
      </c>
    </row>
    <row r="5335" spans="1:6" x14ac:dyDescent="0.2">
      <c r="A5335" t="s">
        <v>6064</v>
      </c>
      <c r="B5335">
        <v>0.153</v>
      </c>
      <c r="C5335">
        <v>7.9000000000000001E-2</v>
      </c>
      <c r="D5335">
        <v>-1.7147054146113401E-2</v>
      </c>
      <c r="E5335">
        <v>1.1257721031386101E-57</v>
      </c>
      <c r="F5335">
        <v>2.9646082564052101E-53</v>
      </c>
    </row>
    <row r="5336" spans="1:6" x14ac:dyDescent="0.2">
      <c r="A5336" t="s">
        <v>6065</v>
      </c>
      <c r="B5336">
        <v>0.13900000000000001</v>
      </c>
      <c r="C5336">
        <v>6.8000000000000005E-2</v>
      </c>
      <c r="D5336">
        <v>-6.2207707422322102E-3</v>
      </c>
      <c r="E5336">
        <v>1.1285727679198901E-57</v>
      </c>
      <c r="F5336">
        <v>2.9719835270402401E-53</v>
      </c>
    </row>
    <row r="5337" spans="1:6" x14ac:dyDescent="0.2">
      <c r="A5337" t="s">
        <v>6066</v>
      </c>
      <c r="B5337">
        <v>0.13700000000000001</v>
      </c>
      <c r="C5337">
        <v>5.8000000000000003E-2</v>
      </c>
      <c r="D5337">
        <v>1.7708102426685201E-2</v>
      </c>
      <c r="E5337">
        <v>1.1859530533103E-57</v>
      </c>
      <c r="F5337">
        <v>3.1230887705873401E-53</v>
      </c>
    </row>
    <row r="5338" spans="1:6" x14ac:dyDescent="0.2">
      <c r="A5338" t="s">
        <v>6067</v>
      </c>
      <c r="B5338">
        <v>0.13500000000000001</v>
      </c>
      <c r="C5338">
        <v>5.6000000000000001E-2</v>
      </c>
      <c r="D5338">
        <v>2.0064935817059301E-2</v>
      </c>
      <c r="E5338">
        <v>1.26138677232975E-57</v>
      </c>
      <c r="F5338">
        <v>3.3217359262531702E-53</v>
      </c>
    </row>
    <row r="5339" spans="1:6" x14ac:dyDescent="0.2">
      <c r="A5339" t="s">
        <v>6068</v>
      </c>
      <c r="B5339">
        <v>0.16800000000000001</v>
      </c>
      <c r="C5339">
        <v>7.8E-2</v>
      </c>
      <c r="D5339">
        <v>2.55012262808243E-2</v>
      </c>
      <c r="E5339">
        <v>1.28353231484347E-57</v>
      </c>
      <c r="F5339">
        <v>3.3800539979087899E-53</v>
      </c>
    </row>
    <row r="5340" spans="1:6" x14ac:dyDescent="0.2">
      <c r="A5340" t="s">
        <v>6069</v>
      </c>
      <c r="B5340">
        <v>0.129</v>
      </c>
      <c r="C5340">
        <v>5.0999999999999997E-2</v>
      </c>
      <c r="D5340">
        <v>2.7251664938916901E-2</v>
      </c>
      <c r="E5340">
        <v>1.3093033324622599E-57</v>
      </c>
      <c r="F5340">
        <v>3.44791939570611E-53</v>
      </c>
    </row>
    <row r="5341" spans="1:6" x14ac:dyDescent="0.2">
      <c r="A5341" t="s">
        <v>6070</v>
      </c>
      <c r="B5341">
        <v>0.17399999999999999</v>
      </c>
      <c r="C5341">
        <v>9.9000000000000005E-2</v>
      </c>
      <c r="D5341">
        <v>-3.7788175165269097E-2</v>
      </c>
      <c r="E5341">
        <v>1.3751412010136199E-57</v>
      </c>
      <c r="F5341">
        <v>3.6212968387492698E-53</v>
      </c>
    </row>
    <row r="5342" spans="1:6" x14ac:dyDescent="0.2">
      <c r="A5342" t="s">
        <v>6071</v>
      </c>
      <c r="B5342">
        <v>0.125</v>
      </c>
      <c r="C5342">
        <v>0.03</v>
      </c>
      <c r="D5342">
        <v>0.108933582860798</v>
      </c>
      <c r="E5342">
        <v>1.4001011223480301E-57</v>
      </c>
      <c r="F5342">
        <v>3.6870262955913E-53</v>
      </c>
    </row>
    <row r="5343" spans="1:6" x14ac:dyDescent="0.2">
      <c r="A5343" t="s">
        <v>6072</v>
      </c>
      <c r="B5343">
        <v>0.28699999999999998</v>
      </c>
      <c r="C5343">
        <v>0.2</v>
      </c>
      <c r="D5343">
        <v>-0.178360303975831</v>
      </c>
      <c r="E5343">
        <v>1.4948641893964299E-57</v>
      </c>
      <c r="F5343">
        <v>3.9365753563565602E-53</v>
      </c>
    </row>
    <row r="5344" spans="1:6" x14ac:dyDescent="0.2">
      <c r="A5344" t="s">
        <v>6073</v>
      </c>
      <c r="B5344">
        <v>0.107</v>
      </c>
      <c r="C5344">
        <v>0.04</v>
      </c>
      <c r="D5344">
        <v>2.9863887879037201E-3</v>
      </c>
      <c r="E5344">
        <v>1.49713690796619E-57</v>
      </c>
      <c r="F5344">
        <v>3.9425603334381702E-53</v>
      </c>
    </row>
    <row r="5345" spans="1:6" x14ac:dyDescent="0.2">
      <c r="A5345" t="s">
        <v>6074</v>
      </c>
      <c r="B5345">
        <v>0.11600000000000001</v>
      </c>
      <c r="C5345">
        <v>4.1000000000000002E-2</v>
      </c>
      <c r="D5345">
        <v>3.0402715987902399E-2</v>
      </c>
      <c r="E5345">
        <v>1.5641578007395201E-57</v>
      </c>
      <c r="F5345">
        <v>4.1190531524674601E-53</v>
      </c>
    </row>
    <row r="5346" spans="1:6" x14ac:dyDescent="0.2">
      <c r="A5346" t="s">
        <v>6075</v>
      </c>
      <c r="B5346">
        <v>0.11899999999999999</v>
      </c>
      <c r="C5346">
        <v>2.4E-2</v>
      </c>
      <c r="D5346">
        <v>0.12817527928222</v>
      </c>
      <c r="E5346">
        <v>1.63318738740196E-57</v>
      </c>
      <c r="F5346">
        <v>4.3008356659843202E-53</v>
      </c>
    </row>
    <row r="5347" spans="1:6" x14ac:dyDescent="0.2">
      <c r="A5347" t="s">
        <v>6076</v>
      </c>
      <c r="B5347">
        <v>0.152</v>
      </c>
      <c r="C5347">
        <v>4.2000000000000003E-2</v>
      </c>
      <c r="D5347">
        <v>0.18114137376619699</v>
      </c>
      <c r="E5347">
        <v>1.68125453509474E-57</v>
      </c>
      <c r="F5347">
        <v>4.4274156927184902E-53</v>
      </c>
    </row>
    <row r="5348" spans="1:6" x14ac:dyDescent="0.2">
      <c r="A5348" t="s">
        <v>6077</v>
      </c>
      <c r="B5348">
        <v>0.13100000000000001</v>
      </c>
      <c r="C5348">
        <v>5.1999999999999998E-2</v>
      </c>
      <c r="D5348">
        <v>3.12210824308598E-2</v>
      </c>
      <c r="E5348">
        <v>1.6826328436323001E-57</v>
      </c>
      <c r="F5348">
        <v>4.4310453304212997E-53</v>
      </c>
    </row>
    <row r="5349" spans="1:6" x14ac:dyDescent="0.2">
      <c r="A5349" t="s">
        <v>6078</v>
      </c>
      <c r="B5349">
        <v>0.13700000000000001</v>
      </c>
      <c r="C5349">
        <v>6.5000000000000002E-2</v>
      </c>
      <c r="D5349">
        <v>-3.5112729933085601E-3</v>
      </c>
      <c r="E5349">
        <v>1.7321855959105201E-57</v>
      </c>
      <c r="F5349">
        <v>4.5615375482707599E-53</v>
      </c>
    </row>
    <row r="5350" spans="1:6" x14ac:dyDescent="0.2">
      <c r="A5350" t="s">
        <v>6079</v>
      </c>
      <c r="B5350">
        <v>0.14000000000000001</v>
      </c>
      <c r="C5350">
        <v>6.0999999999999999E-2</v>
      </c>
      <c r="D5350">
        <v>4.9928794456594603E-3</v>
      </c>
      <c r="E5350">
        <v>1.82763531512795E-57</v>
      </c>
      <c r="F5350">
        <v>4.8128948388579498E-53</v>
      </c>
    </row>
    <row r="5351" spans="1:6" x14ac:dyDescent="0.2">
      <c r="A5351" t="s">
        <v>6080</v>
      </c>
      <c r="B5351">
        <v>0.123</v>
      </c>
      <c r="C5351">
        <v>5.2999999999999999E-2</v>
      </c>
      <c r="D5351">
        <v>2.0850570165215601E-3</v>
      </c>
      <c r="E5351">
        <v>1.8318228018360399E-57</v>
      </c>
      <c r="F5351">
        <v>4.8239221663550296E-53</v>
      </c>
    </row>
    <row r="5352" spans="1:6" x14ac:dyDescent="0.2">
      <c r="A5352" t="s">
        <v>6081</v>
      </c>
      <c r="B5352">
        <v>0.13800000000000001</v>
      </c>
      <c r="C5352">
        <v>8.5000000000000006E-2</v>
      </c>
      <c r="D5352">
        <v>-0.111328848215574</v>
      </c>
      <c r="E5352">
        <v>1.8415272281768701E-57</v>
      </c>
      <c r="F5352">
        <v>4.8494778026809802E-53</v>
      </c>
    </row>
    <row r="5353" spans="1:6" x14ac:dyDescent="0.2">
      <c r="A5353" t="s">
        <v>6082</v>
      </c>
      <c r="B5353">
        <v>0.17100000000000001</v>
      </c>
      <c r="C5353">
        <v>0.11799999999999999</v>
      </c>
      <c r="D5353">
        <v>-0.128203029963364</v>
      </c>
      <c r="E5353">
        <v>1.9358876855818599E-57</v>
      </c>
      <c r="F5353">
        <v>5.0979666312112801E-53</v>
      </c>
    </row>
    <row r="5354" spans="1:6" x14ac:dyDescent="0.2">
      <c r="A5354" t="s">
        <v>6083</v>
      </c>
      <c r="B5354">
        <v>0.13100000000000001</v>
      </c>
      <c r="C5354">
        <v>4.7E-2</v>
      </c>
      <c r="D5354">
        <v>5.80175534462204E-2</v>
      </c>
      <c r="E5354">
        <v>2.1719356604521399E-57</v>
      </c>
      <c r="F5354">
        <v>5.7195753682346604E-53</v>
      </c>
    </row>
    <row r="5355" spans="1:6" x14ac:dyDescent="0.2">
      <c r="A5355" t="s">
        <v>6084</v>
      </c>
      <c r="B5355">
        <v>0.11899999999999999</v>
      </c>
      <c r="C5355">
        <v>3.7999999999999999E-2</v>
      </c>
      <c r="D5355">
        <v>4.0723828096274603E-2</v>
      </c>
      <c r="E5355">
        <v>2.2482673028832599E-57</v>
      </c>
      <c r="F5355">
        <v>5.9205871154127597E-53</v>
      </c>
    </row>
    <row r="5356" spans="1:6" x14ac:dyDescent="0.2">
      <c r="A5356" t="s">
        <v>6085</v>
      </c>
      <c r="B5356">
        <v>0.14199999999999999</v>
      </c>
      <c r="C5356">
        <v>0.08</v>
      </c>
      <c r="D5356">
        <v>-7.2530640869778104E-2</v>
      </c>
      <c r="E5356">
        <v>2.28689768101766E-57</v>
      </c>
      <c r="F5356">
        <v>6.0223163531919098E-53</v>
      </c>
    </row>
    <row r="5357" spans="1:6" x14ac:dyDescent="0.2">
      <c r="A5357" t="s">
        <v>6086</v>
      </c>
      <c r="B5357">
        <v>0.152</v>
      </c>
      <c r="C5357">
        <v>8.2000000000000003E-2</v>
      </c>
      <c r="D5357">
        <v>-3.9464790254595497E-2</v>
      </c>
      <c r="E5357">
        <v>2.30167612139818E-57</v>
      </c>
      <c r="F5357">
        <v>6.0612338980899703E-53</v>
      </c>
    </row>
    <row r="5358" spans="1:6" x14ac:dyDescent="0.2">
      <c r="A5358" t="s">
        <v>6087</v>
      </c>
      <c r="B5358">
        <v>0.13900000000000001</v>
      </c>
      <c r="C5358">
        <v>6.4000000000000001E-2</v>
      </c>
      <c r="D5358">
        <v>-6.1904683179164798E-4</v>
      </c>
      <c r="E5358">
        <v>2.3063406727824299E-57</v>
      </c>
      <c r="F5358">
        <v>6.0735175277052399E-53</v>
      </c>
    </row>
    <row r="5359" spans="1:6" x14ac:dyDescent="0.2">
      <c r="A5359" t="s">
        <v>6088</v>
      </c>
      <c r="B5359">
        <v>0.13200000000000001</v>
      </c>
      <c r="C5359">
        <v>3.5999999999999997E-2</v>
      </c>
      <c r="D5359">
        <v>0.107057367239135</v>
      </c>
      <c r="E5359">
        <v>2.3290676082448001E-57</v>
      </c>
      <c r="F5359">
        <v>6.1333666395518401E-53</v>
      </c>
    </row>
    <row r="5360" spans="1:6" x14ac:dyDescent="0.2">
      <c r="A5360" t="s">
        <v>6089</v>
      </c>
      <c r="B5360">
        <v>0.15</v>
      </c>
      <c r="C5360">
        <v>5.1999999999999998E-2</v>
      </c>
      <c r="D5360">
        <v>9.1763569939954104E-2</v>
      </c>
      <c r="E5360">
        <v>2.3571370655058501E-57</v>
      </c>
      <c r="F5360">
        <v>6.2072847483031099E-53</v>
      </c>
    </row>
    <row r="5361" spans="1:6" x14ac:dyDescent="0.2">
      <c r="A5361" t="s">
        <v>6090</v>
      </c>
      <c r="B5361">
        <v>0.85199999999999998</v>
      </c>
      <c r="C5361">
        <v>0.7</v>
      </c>
      <c r="D5361">
        <v>2.4607461407985198E-2</v>
      </c>
      <c r="E5361">
        <v>2.3606883533681601E-57</v>
      </c>
      <c r="F5361">
        <v>6.2166367097597299E-53</v>
      </c>
    </row>
    <row r="5362" spans="1:6" x14ac:dyDescent="0.2">
      <c r="A5362" t="s">
        <v>6091</v>
      </c>
      <c r="B5362">
        <v>0.125</v>
      </c>
      <c r="C5362">
        <v>3.1E-2</v>
      </c>
      <c r="D5362">
        <v>0.11309547409802199</v>
      </c>
      <c r="E5362">
        <v>2.38055847764676E-57</v>
      </c>
      <c r="F5362">
        <v>6.2689626950349799E-53</v>
      </c>
    </row>
    <row r="5363" spans="1:6" x14ac:dyDescent="0.2">
      <c r="A5363" t="s">
        <v>6092</v>
      </c>
      <c r="B5363">
        <v>0.14799999999999999</v>
      </c>
      <c r="C5363">
        <v>7.3999999999999996E-2</v>
      </c>
      <c r="D5363">
        <v>-1.02435482504239E-2</v>
      </c>
      <c r="E5363">
        <v>2.42497761580641E-57</v>
      </c>
      <c r="F5363">
        <v>6.3859360534645999E-53</v>
      </c>
    </row>
    <row r="5364" spans="1:6" x14ac:dyDescent="0.2">
      <c r="A5364" t="s">
        <v>6093</v>
      </c>
      <c r="B5364">
        <v>0.128</v>
      </c>
      <c r="C5364">
        <v>0.09</v>
      </c>
      <c r="D5364">
        <v>-0.128384146893877</v>
      </c>
      <c r="E5364">
        <v>2.49234457363366E-57</v>
      </c>
      <c r="F5364">
        <v>6.5633402002068897E-53</v>
      </c>
    </row>
    <row r="5365" spans="1:6" x14ac:dyDescent="0.2">
      <c r="A5365" t="s">
        <v>6094</v>
      </c>
      <c r="B5365">
        <v>0.13800000000000001</v>
      </c>
      <c r="C5365">
        <v>5.5E-2</v>
      </c>
      <c r="D5365">
        <v>3.5436276255656297E-2</v>
      </c>
      <c r="E5365">
        <v>2.53560385792603E-57</v>
      </c>
      <c r="F5365">
        <v>6.67725919946241E-53</v>
      </c>
    </row>
    <row r="5366" spans="1:6" x14ac:dyDescent="0.2">
      <c r="A5366" t="s">
        <v>6095</v>
      </c>
      <c r="B5366">
        <v>0.14699999999999999</v>
      </c>
      <c r="C5366">
        <v>5.3999999999999999E-2</v>
      </c>
      <c r="D5366">
        <v>6.8720215222313294E-2</v>
      </c>
      <c r="E5366">
        <v>2.6228833965644803E-57</v>
      </c>
      <c r="F5366">
        <v>6.9071011365128998E-53</v>
      </c>
    </row>
    <row r="5367" spans="1:6" x14ac:dyDescent="0.2">
      <c r="A5367" t="s">
        <v>6096</v>
      </c>
      <c r="B5367">
        <v>0.13600000000000001</v>
      </c>
      <c r="C5367">
        <v>6.0999999999999999E-2</v>
      </c>
      <c r="D5367">
        <v>3.8017034533549001E-3</v>
      </c>
      <c r="E5367">
        <v>2.6327911157250499E-57</v>
      </c>
      <c r="F5367">
        <v>6.9331921241503298E-53</v>
      </c>
    </row>
    <row r="5368" spans="1:6" x14ac:dyDescent="0.2">
      <c r="A5368" t="s">
        <v>6097</v>
      </c>
      <c r="B5368">
        <v>0.107</v>
      </c>
      <c r="C5368">
        <v>3.5999999999999997E-2</v>
      </c>
      <c r="D5368">
        <v>3.3964896552758597E-2</v>
      </c>
      <c r="E5368">
        <v>2.65817512978609E-57</v>
      </c>
      <c r="F5368">
        <v>7.0000383867786896E-53</v>
      </c>
    </row>
    <row r="5369" spans="1:6" x14ac:dyDescent="0.2">
      <c r="A5369" t="s">
        <v>6098</v>
      </c>
      <c r="B5369">
        <v>0.11</v>
      </c>
      <c r="C5369">
        <v>2.5000000000000001E-2</v>
      </c>
      <c r="D5369">
        <v>9.5959645708455193E-2</v>
      </c>
      <c r="E5369">
        <v>2.7774093002874199E-57</v>
      </c>
      <c r="F5369">
        <v>7.3140296513768903E-53</v>
      </c>
    </row>
    <row r="5370" spans="1:6" x14ac:dyDescent="0.2">
      <c r="A5370" t="s">
        <v>6099</v>
      </c>
      <c r="B5370">
        <v>0.153</v>
      </c>
      <c r="C5370">
        <v>8.7999999999999995E-2</v>
      </c>
      <c r="D5370">
        <v>-8.51471725843337E-2</v>
      </c>
      <c r="E5370">
        <v>2.7958527664589599E-57</v>
      </c>
      <c r="F5370">
        <v>7.36259867519302E-53</v>
      </c>
    </row>
    <row r="5371" spans="1:6" x14ac:dyDescent="0.2">
      <c r="A5371" t="s">
        <v>6100</v>
      </c>
      <c r="B5371">
        <v>0.15</v>
      </c>
      <c r="C5371">
        <v>8.7999999999999995E-2</v>
      </c>
      <c r="D5371">
        <v>-8.0347973041333606E-2</v>
      </c>
      <c r="E5371">
        <v>2.9534277527143601E-57</v>
      </c>
      <c r="F5371">
        <v>7.7775566439980002E-53</v>
      </c>
    </row>
    <row r="5372" spans="1:6" x14ac:dyDescent="0.2">
      <c r="A5372" t="s">
        <v>6101</v>
      </c>
      <c r="B5372">
        <v>0.11700000000000001</v>
      </c>
      <c r="C5372">
        <v>3.5999999999999997E-2</v>
      </c>
      <c r="D5372">
        <v>4.98226420946178E-2</v>
      </c>
      <c r="E5372">
        <v>3.06093539015142E-57</v>
      </c>
      <c r="F5372">
        <v>8.0606672564247498E-53</v>
      </c>
    </row>
    <row r="5373" spans="1:6" x14ac:dyDescent="0.2">
      <c r="A5373" t="s">
        <v>6102</v>
      </c>
      <c r="B5373">
        <v>0.129</v>
      </c>
      <c r="C5373">
        <v>4.4999999999999998E-2</v>
      </c>
      <c r="D5373">
        <v>4.9412280085930002E-2</v>
      </c>
      <c r="E5373">
        <v>3.08733602512752E-57</v>
      </c>
      <c r="F5373">
        <v>8.13019068857081E-53</v>
      </c>
    </row>
    <row r="5374" spans="1:6" x14ac:dyDescent="0.2">
      <c r="A5374" t="s">
        <v>6103</v>
      </c>
      <c r="B5374">
        <v>0.16</v>
      </c>
      <c r="C5374">
        <v>8.3000000000000004E-2</v>
      </c>
      <c r="D5374">
        <v>-1.13263089199217E-2</v>
      </c>
      <c r="E5374">
        <v>3.20088474512298E-57</v>
      </c>
      <c r="F5374">
        <v>8.4292098878068591E-53</v>
      </c>
    </row>
    <row r="5375" spans="1:6" x14ac:dyDescent="0.2">
      <c r="A5375" t="s">
        <v>6104</v>
      </c>
      <c r="B5375">
        <v>0.13600000000000001</v>
      </c>
      <c r="C5375">
        <v>8.6999999999999994E-2</v>
      </c>
      <c r="D5375">
        <v>-8.5484757139641904E-2</v>
      </c>
      <c r="E5375">
        <v>3.2961336406444198E-57</v>
      </c>
      <c r="F5375">
        <v>8.6800383292730102E-53</v>
      </c>
    </row>
    <row r="5376" spans="1:6" x14ac:dyDescent="0.2">
      <c r="A5376" t="s">
        <v>6105</v>
      </c>
      <c r="B5376">
        <v>0.126</v>
      </c>
      <c r="C5376">
        <v>3.7999999999999999E-2</v>
      </c>
      <c r="D5376">
        <v>7.5483077543139501E-2</v>
      </c>
      <c r="E5376">
        <v>3.4181143565430598E-57</v>
      </c>
      <c r="F5376">
        <v>9.0012623465205E-53</v>
      </c>
    </row>
    <row r="5377" spans="1:6" x14ac:dyDescent="0.2">
      <c r="A5377" t="s">
        <v>6106</v>
      </c>
      <c r="B5377">
        <v>0.112</v>
      </c>
      <c r="C5377">
        <v>3.1E-2</v>
      </c>
      <c r="D5377">
        <v>7.1882495419623701E-2</v>
      </c>
      <c r="E5377">
        <v>3.5958233377943698E-57</v>
      </c>
      <c r="F5377">
        <v>9.4692411777476999E-53</v>
      </c>
    </row>
    <row r="5378" spans="1:6" x14ac:dyDescent="0.2">
      <c r="A5378" t="s">
        <v>6107</v>
      </c>
      <c r="B5378">
        <v>0.17299999999999999</v>
      </c>
      <c r="C5378">
        <v>0.105</v>
      </c>
      <c r="D5378">
        <v>-6.4644715768449795E-2</v>
      </c>
      <c r="E5378">
        <v>3.7020125588944598E-57</v>
      </c>
      <c r="F5378">
        <v>9.7488798725926697E-53</v>
      </c>
    </row>
    <row r="5379" spans="1:6" x14ac:dyDescent="0.2">
      <c r="A5379" t="s">
        <v>6108</v>
      </c>
      <c r="B5379">
        <v>0.14099999999999999</v>
      </c>
      <c r="C5379">
        <v>0.06</v>
      </c>
      <c r="D5379">
        <v>1.8167432529690698E-2</v>
      </c>
      <c r="E5379">
        <v>3.7848753950073498E-57</v>
      </c>
      <c r="F5379">
        <v>9.9670908652123507E-53</v>
      </c>
    </row>
    <row r="5380" spans="1:6" x14ac:dyDescent="0.2">
      <c r="A5380" t="s">
        <v>6109</v>
      </c>
      <c r="B5380">
        <v>0.11799999999999999</v>
      </c>
      <c r="C5380">
        <v>3.4000000000000002E-2</v>
      </c>
      <c r="D5380">
        <v>7.3614976311149993E-2</v>
      </c>
      <c r="E5380">
        <v>3.9128629880739201E-57</v>
      </c>
      <c r="F5380">
        <v>1.0304133392793799E-52</v>
      </c>
    </row>
    <row r="5381" spans="1:6" x14ac:dyDescent="0.2">
      <c r="A5381" t="s">
        <v>6110</v>
      </c>
      <c r="B5381">
        <v>0.129</v>
      </c>
      <c r="C5381">
        <v>4.8000000000000001E-2</v>
      </c>
      <c r="D5381">
        <v>4.4952848827239003E-2</v>
      </c>
      <c r="E5381">
        <v>3.99722902126006E-57</v>
      </c>
      <c r="F5381">
        <v>1.0526302904586199E-52</v>
      </c>
    </row>
    <row r="5382" spans="1:6" x14ac:dyDescent="0.2">
      <c r="A5382" t="s">
        <v>6111</v>
      </c>
      <c r="B5382">
        <v>0.14299999999999999</v>
      </c>
      <c r="C5382">
        <v>6.9000000000000006E-2</v>
      </c>
      <c r="D5382">
        <v>-2.1219724895117399E-2</v>
      </c>
      <c r="E5382">
        <v>4.0050072133156201E-57</v>
      </c>
      <c r="F5382">
        <v>1.05467859955454E-52</v>
      </c>
    </row>
    <row r="5383" spans="1:6" x14ac:dyDescent="0.2">
      <c r="A5383" t="s">
        <v>6112</v>
      </c>
      <c r="B5383">
        <v>0.12</v>
      </c>
      <c r="C5383">
        <v>2.8000000000000001E-2</v>
      </c>
      <c r="D5383">
        <v>9.7676672582243398E-2</v>
      </c>
      <c r="E5383">
        <v>4.0516917094660099E-57</v>
      </c>
      <c r="F5383">
        <v>1.06697249477078E-52</v>
      </c>
    </row>
    <row r="5384" spans="1:6" x14ac:dyDescent="0.2">
      <c r="A5384" t="s">
        <v>6113</v>
      </c>
      <c r="B5384">
        <v>0.82199999999999995</v>
      </c>
      <c r="C5384">
        <v>0.63100000000000001</v>
      </c>
      <c r="D5384">
        <v>0.28872786354477298</v>
      </c>
      <c r="E5384">
        <v>4.0546749169105502E-57</v>
      </c>
      <c r="F5384">
        <v>1.06775809261922E-52</v>
      </c>
    </row>
    <row r="5385" spans="1:6" x14ac:dyDescent="0.2">
      <c r="A5385" t="s">
        <v>6114</v>
      </c>
      <c r="B5385">
        <v>0.124</v>
      </c>
      <c r="C5385">
        <v>6.4000000000000001E-2</v>
      </c>
      <c r="D5385">
        <v>-4.75811553447116E-2</v>
      </c>
      <c r="E5385">
        <v>4.2539490832704701E-57</v>
      </c>
      <c r="F5385">
        <v>1.12023495158845E-52</v>
      </c>
    </row>
    <row r="5386" spans="1:6" x14ac:dyDescent="0.2">
      <c r="A5386" t="s">
        <v>6115</v>
      </c>
      <c r="B5386">
        <v>0.14000000000000001</v>
      </c>
      <c r="C5386">
        <v>7.1999999999999995E-2</v>
      </c>
      <c r="D5386">
        <v>-3.7712777460692397E-2</v>
      </c>
      <c r="E5386">
        <v>4.3190061236630803E-57</v>
      </c>
      <c r="F5386">
        <v>1.1373670726054299E-52</v>
      </c>
    </row>
    <row r="5387" spans="1:6" x14ac:dyDescent="0.2">
      <c r="A5387" t="s">
        <v>6116</v>
      </c>
      <c r="B5387">
        <v>0.129</v>
      </c>
      <c r="C5387">
        <v>4.7E-2</v>
      </c>
      <c r="D5387">
        <v>4.1605229107481601E-2</v>
      </c>
      <c r="E5387">
        <v>4.4344177866949398E-57</v>
      </c>
      <c r="F5387">
        <v>1.16775957994825E-52</v>
      </c>
    </row>
    <row r="5388" spans="1:6" x14ac:dyDescent="0.2">
      <c r="A5388" t="s">
        <v>6117</v>
      </c>
      <c r="B5388">
        <v>0.14699999999999999</v>
      </c>
      <c r="C5388">
        <v>6.4000000000000001E-2</v>
      </c>
      <c r="D5388">
        <v>2.5803004966775101E-3</v>
      </c>
      <c r="E5388">
        <v>4.45709221469932E-57</v>
      </c>
      <c r="F5388">
        <v>1.17373066381892E-52</v>
      </c>
    </row>
    <row r="5389" spans="1:6" x14ac:dyDescent="0.2">
      <c r="A5389" t="s">
        <v>6118</v>
      </c>
      <c r="B5389">
        <v>0.155</v>
      </c>
      <c r="C5389">
        <v>9.6000000000000002E-2</v>
      </c>
      <c r="D5389">
        <v>-7.75536703717567E-2</v>
      </c>
      <c r="E5389">
        <v>4.5626854412846098E-57</v>
      </c>
      <c r="F5389">
        <v>1.20153758410789E-52</v>
      </c>
    </row>
    <row r="5390" spans="1:6" x14ac:dyDescent="0.2">
      <c r="A5390" t="s">
        <v>6119</v>
      </c>
      <c r="B5390">
        <v>0.14000000000000001</v>
      </c>
      <c r="C5390">
        <v>7.0999999999999994E-2</v>
      </c>
      <c r="D5390">
        <v>-3.0656628746932899E-2</v>
      </c>
      <c r="E5390">
        <v>4.6619377891916098E-57</v>
      </c>
      <c r="F5390">
        <v>1.22767469740572E-52</v>
      </c>
    </row>
    <row r="5391" spans="1:6" x14ac:dyDescent="0.2">
      <c r="A5391" t="s">
        <v>6120</v>
      </c>
      <c r="B5391">
        <v>0.111</v>
      </c>
      <c r="C5391">
        <v>3.5999999999999997E-2</v>
      </c>
      <c r="D5391">
        <v>4.2805425950258998E-2</v>
      </c>
      <c r="E5391">
        <v>4.7619727717667198E-57</v>
      </c>
      <c r="F5391">
        <v>1.25401790971705E-52</v>
      </c>
    </row>
    <row r="5392" spans="1:6" x14ac:dyDescent="0.2">
      <c r="A5392" t="s">
        <v>6121</v>
      </c>
      <c r="B5392">
        <v>0.16300000000000001</v>
      </c>
      <c r="C5392">
        <v>6.5000000000000002E-2</v>
      </c>
      <c r="D5392">
        <v>8.0665509363313598E-2</v>
      </c>
      <c r="E5392">
        <v>4.9268519927884299E-57</v>
      </c>
      <c r="F5392">
        <v>1.2974372037809E-52</v>
      </c>
    </row>
    <row r="5393" spans="1:6" x14ac:dyDescent="0.2">
      <c r="A5393" t="s">
        <v>6122</v>
      </c>
      <c r="B5393">
        <v>0.124</v>
      </c>
      <c r="C5393">
        <v>2.8000000000000001E-2</v>
      </c>
      <c r="D5393">
        <v>0.13373620215403301</v>
      </c>
      <c r="E5393">
        <v>5.0089148611917903E-57</v>
      </c>
      <c r="F5393">
        <v>1.31904763954625E-52</v>
      </c>
    </row>
    <row r="5394" spans="1:6" x14ac:dyDescent="0.2">
      <c r="A5394" t="s">
        <v>6123</v>
      </c>
      <c r="B5394">
        <v>0.13</v>
      </c>
      <c r="C5394">
        <v>6.0999999999999999E-2</v>
      </c>
      <c r="D5394">
        <v>-7.9479207823408005E-3</v>
      </c>
      <c r="E5394">
        <v>5.0495703611714197E-57</v>
      </c>
      <c r="F5394">
        <v>1.3297538589108799E-52</v>
      </c>
    </row>
    <row r="5395" spans="1:6" x14ac:dyDescent="0.2">
      <c r="A5395" t="s">
        <v>6124</v>
      </c>
      <c r="B5395">
        <v>0.13100000000000001</v>
      </c>
      <c r="C5395">
        <v>7.4999999999999997E-2</v>
      </c>
      <c r="D5395">
        <v>-8.7651022564493003E-2</v>
      </c>
      <c r="E5395">
        <v>5.3982653483443697E-57</v>
      </c>
      <c r="F5395">
        <v>1.42157919683301E-52</v>
      </c>
    </row>
    <row r="5396" spans="1:6" x14ac:dyDescent="0.2">
      <c r="A5396" t="s">
        <v>6125</v>
      </c>
      <c r="B5396">
        <v>0.13300000000000001</v>
      </c>
      <c r="C5396">
        <v>3.9E-2</v>
      </c>
      <c r="D5396">
        <v>0.10031193231803601</v>
      </c>
      <c r="E5396">
        <v>5.4385274530937905E-57</v>
      </c>
      <c r="F5396">
        <v>1.43218181949772E-52</v>
      </c>
    </row>
    <row r="5397" spans="1:6" x14ac:dyDescent="0.2">
      <c r="A5397" t="s">
        <v>6126</v>
      </c>
      <c r="B5397">
        <v>0.159</v>
      </c>
      <c r="C5397">
        <v>9.5000000000000001E-2</v>
      </c>
      <c r="D5397">
        <v>-6.7462409991319902E-2</v>
      </c>
      <c r="E5397">
        <v>5.4874156952697303E-57</v>
      </c>
      <c r="F5397">
        <v>1.4450560491923301E-52</v>
      </c>
    </row>
    <row r="5398" spans="1:6" x14ac:dyDescent="0.2">
      <c r="A5398" t="s">
        <v>6127</v>
      </c>
      <c r="B5398">
        <v>0.13200000000000001</v>
      </c>
      <c r="C5398">
        <v>3.1E-2</v>
      </c>
      <c r="D5398">
        <v>0.13661745097471401</v>
      </c>
      <c r="E5398">
        <v>5.4881263418673505E-57</v>
      </c>
      <c r="F5398">
        <v>1.4452431908673501E-52</v>
      </c>
    </row>
    <row r="5399" spans="1:6" x14ac:dyDescent="0.2">
      <c r="A5399" t="s">
        <v>6128</v>
      </c>
      <c r="B5399">
        <v>0.14899999999999999</v>
      </c>
      <c r="C5399">
        <v>6.6000000000000003E-2</v>
      </c>
      <c r="D5399">
        <v>3.0711558782962198E-2</v>
      </c>
      <c r="E5399">
        <v>5.5069932425249596E-57</v>
      </c>
      <c r="F5399">
        <v>1.45021160048652E-52</v>
      </c>
    </row>
    <row r="5400" spans="1:6" x14ac:dyDescent="0.2">
      <c r="A5400" t="s">
        <v>6129</v>
      </c>
      <c r="B5400">
        <v>0.129</v>
      </c>
      <c r="C5400">
        <v>9.1999999999999998E-2</v>
      </c>
      <c r="D5400">
        <v>-0.15020163304383399</v>
      </c>
      <c r="E5400">
        <v>5.5248069745025497E-57</v>
      </c>
      <c r="F5400">
        <v>1.4549026686655001E-52</v>
      </c>
    </row>
    <row r="5401" spans="1:6" x14ac:dyDescent="0.2">
      <c r="A5401" t="s">
        <v>6130</v>
      </c>
      <c r="B5401">
        <v>0.17</v>
      </c>
      <c r="C5401">
        <v>0.13800000000000001</v>
      </c>
      <c r="D5401">
        <v>-0.209951962451535</v>
      </c>
      <c r="E5401">
        <v>5.9575413576603997E-57</v>
      </c>
      <c r="F5401">
        <v>1.56885894112629E-52</v>
      </c>
    </row>
    <row r="5402" spans="1:6" x14ac:dyDescent="0.2">
      <c r="A5402" t="s">
        <v>6131</v>
      </c>
      <c r="B5402">
        <v>0.14299999999999999</v>
      </c>
      <c r="C5402">
        <v>7.4999999999999997E-2</v>
      </c>
      <c r="D5402">
        <v>-2.91381211649883E-2</v>
      </c>
      <c r="E5402">
        <v>6.19320382850909E-57</v>
      </c>
      <c r="F5402">
        <v>1.6309182961995799E-52</v>
      </c>
    </row>
    <row r="5403" spans="1:6" x14ac:dyDescent="0.2">
      <c r="A5403" t="s">
        <v>6132</v>
      </c>
      <c r="B5403">
        <v>0.14599999999999999</v>
      </c>
      <c r="C5403">
        <v>3.9E-2</v>
      </c>
      <c r="D5403">
        <v>0.15199635364134001</v>
      </c>
      <c r="E5403">
        <v>6.2359325057874799E-57</v>
      </c>
      <c r="F5403">
        <v>1.64217046607408E-52</v>
      </c>
    </row>
    <row r="5404" spans="1:6" x14ac:dyDescent="0.2">
      <c r="A5404" t="s">
        <v>6133</v>
      </c>
      <c r="B5404">
        <v>0.77400000000000002</v>
      </c>
      <c r="C5404">
        <v>0.72299999999999998</v>
      </c>
      <c r="D5404">
        <v>-0.58590395605005297</v>
      </c>
      <c r="E5404">
        <v>6.2481089489103794E-57</v>
      </c>
      <c r="F5404">
        <v>1.64537701060606E-52</v>
      </c>
    </row>
    <row r="5405" spans="1:6" x14ac:dyDescent="0.2">
      <c r="A5405" t="s">
        <v>6134</v>
      </c>
      <c r="B5405">
        <v>0.129</v>
      </c>
      <c r="C5405">
        <v>6.6000000000000003E-2</v>
      </c>
      <c r="D5405">
        <v>-2.23087966182462E-2</v>
      </c>
      <c r="E5405">
        <v>6.3135425416503799E-57</v>
      </c>
      <c r="F5405">
        <v>1.66260829291821E-52</v>
      </c>
    </row>
    <row r="5406" spans="1:6" x14ac:dyDescent="0.2">
      <c r="A5406" t="s">
        <v>6135</v>
      </c>
      <c r="B5406">
        <v>0.13900000000000001</v>
      </c>
      <c r="C5406">
        <v>6.0999999999999999E-2</v>
      </c>
      <c r="D5406">
        <v>1.5484484884319499E-2</v>
      </c>
      <c r="E5406">
        <v>6.3325532524091999E-57</v>
      </c>
      <c r="F5406">
        <v>1.6676145734894401E-52</v>
      </c>
    </row>
    <row r="5407" spans="1:6" x14ac:dyDescent="0.2">
      <c r="A5407" t="s">
        <v>6136</v>
      </c>
      <c r="B5407">
        <v>0.124</v>
      </c>
      <c r="C5407">
        <v>3.5999999999999997E-2</v>
      </c>
      <c r="D5407">
        <v>8.1380081739658799E-2</v>
      </c>
      <c r="E5407">
        <v>6.3447705974982903E-57</v>
      </c>
      <c r="F5407">
        <v>1.6708318891451999E-52</v>
      </c>
    </row>
    <row r="5408" spans="1:6" x14ac:dyDescent="0.2">
      <c r="A5408" t="s">
        <v>6137</v>
      </c>
      <c r="B5408">
        <v>0.13900000000000001</v>
      </c>
      <c r="C5408">
        <v>0.12</v>
      </c>
      <c r="D5408">
        <v>-0.29001852486323298</v>
      </c>
      <c r="E5408">
        <v>6.5085279270581202E-57</v>
      </c>
      <c r="F5408">
        <v>1.71395574431149E-52</v>
      </c>
    </row>
    <row r="5409" spans="1:6" x14ac:dyDescent="0.2">
      <c r="A5409" t="s">
        <v>6138</v>
      </c>
      <c r="B5409">
        <v>0.13</v>
      </c>
      <c r="C5409">
        <v>6.4000000000000001E-2</v>
      </c>
      <c r="D5409">
        <v>-2.2925043123955199E-2</v>
      </c>
      <c r="E5409">
        <v>6.7896671030234802E-57</v>
      </c>
      <c r="F5409">
        <v>1.7879909349101999E-52</v>
      </c>
    </row>
    <row r="5410" spans="1:6" x14ac:dyDescent="0.2">
      <c r="A5410" t="s">
        <v>6139</v>
      </c>
      <c r="B5410">
        <v>0.13100000000000001</v>
      </c>
      <c r="C5410">
        <v>9.2999999999999999E-2</v>
      </c>
      <c r="D5410">
        <v>-0.128653356983564</v>
      </c>
      <c r="E5410">
        <v>6.9592320060788198E-57</v>
      </c>
      <c r="F5410">
        <v>1.8326441564808E-52</v>
      </c>
    </row>
    <row r="5411" spans="1:6" x14ac:dyDescent="0.2">
      <c r="A5411" t="s">
        <v>6140</v>
      </c>
      <c r="B5411">
        <v>0.154</v>
      </c>
      <c r="C5411">
        <v>6.9000000000000006E-2</v>
      </c>
      <c r="D5411">
        <v>9.8906299372728494E-3</v>
      </c>
      <c r="E5411">
        <v>6.9944215035073697E-57</v>
      </c>
      <c r="F5411">
        <v>1.8419109587336301E-52</v>
      </c>
    </row>
    <row r="5412" spans="1:6" x14ac:dyDescent="0.2">
      <c r="A5412" t="s">
        <v>6141</v>
      </c>
      <c r="B5412">
        <v>0.15</v>
      </c>
      <c r="C5412">
        <v>0.105</v>
      </c>
      <c r="D5412">
        <v>-0.157127883655161</v>
      </c>
      <c r="E5412">
        <v>7.0967484956177397E-57</v>
      </c>
      <c r="F5412">
        <v>1.8688577488359801E-52</v>
      </c>
    </row>
    <row r="5413" spans="1:6" x14ac:dyDescent="0.2">
      <c r="A5413" t="s">
        <v>6142</v>
      </c>
      <c r="B5413">
        <v>0.107</v>
      </c>
      <c r="C5413">
        <v>5.1999999999999998E-2</v>
      </c>
      <c r="D5413">
        <v>-3.8789765399406803E-2</v>
      </c>
      <c r="E5413">
        <v>7.2901560715881297E-57</v>
      </c>
      <c r="F5413">
        <v>1.9197896998920199E-52</v>
      </c>
    </row>
    <row r="5414" spans="1:6" x14ac:dyDescent="0.2">
      <c r="A5414" t="s">
        <v>6143</v>
      </c>
      <c r="B5414">
        <v>0.17299999999999999</v>
      </c>
      <c r="C5414">
        <v>0.06</v>
      </c>
      <c r="D5414">
        <v>0.15523989810716801</v>
      </c>
      <c r="E5414">
        <v>7.6187992792413006E-57</v>
      </c>
      <c r="F5414">
        <v>2.0063346021954E-52</v>
      </c>
    </row>
    <row r="5415" spans="1:6" x14ac:dyDescent="0.2">
      <c r="A5415" t="s">
        <v>6144</v>
      </c>
      <c r="B5415">
        <v>0.128</v>
      </c>
      <c r="C5415">
        <v>6.7000000000000004E-2</v>
      </c>
      <c r="D5415">
        <v>-4.60273663827468E-2</v>
      </c>
      <c r="E5415">
        <v>7.67886948148543E-57</v>
      </c>
      <c r="F5415">
        <v>2.02215348925437E-52</v>
      </c>
    </row>
    <row r="5416" spans="1:6" x14ac:dyDescent="0.2">
      <c r="A5416" t="s">
        <v>6145</v>
      </c>
      <c r="B5416">
        <v>0.14599999999999999</v>
      </c>
      <c r="C5416">
        <v>5.3999999999999999E-2</v>
      </c>
      <c r="D5416">
        <v>6.04174842600377E-2</v>
      </c>
      <c r="E5416">
        <v>7.6996112155072994E-57</v>
      </c>
      <c r="F5416">
        <v>2.0276156174916898E-52</v>
      </c>
    </row>
    <row r="5417" spans="1:6" x14ac:dyDescent="0.2">
      <c r="A5417" t="s">
        <v>6146</v>
      </c>
      <c r="B5417">
        <v>0.156</v>
      </c>
      <c r="C5417">
        <v>6.5000000000000002E-2</v>
      </c>
      <c r="D5417">
        <v>4.8342501659288897E-2</v>
      </c>
      <c r="E5417">
        <v>7.9796189588605501E-57</v>
      </c>
      <c r="F5417">
        <v>2.10135285662634E-52</v>
      </c>
    </row>
    <row r="5418" spans="1:6" x14ac:dyDescent="0.2">
      <c r="A5418" t="s">
        <v>6147</v>
      </c>
      <c r="B5418">
        <v>0.151</v>
      </c>
      <c r="C5418">
        <v>7.5999999999999998E-2</v>
      </c>
      <c r="D5418">
        <v>-3.7008083669599098E-3</v>
      </c>
      <c r="E5418">
        <v>8.0560749629739903E-57</v>
      </c>
      <c r="F5418">
        <v>2.12148678074957E-52</v>
      </c>
    </row>
    <row r="5419" spans="1:6" x14ac:dyDescent="0.2">
      <c r="A5419" t="s">
        <v>6148</v>
      </c>
      <c r="B5419">
        <v>0.13800000000000001</v>
      </c>
      <c r="C5419">
        <v>5.2999999999999999E-2</v>
      </c>
      <c r="D5419">
        <v>5.3409013649048202E-2</v>
      </c>
      <c r="E5419">
        <v>8.2229599474707104E-57</v>
      </c>
      <c r="F5419">
        <v>2.1654342725669398E-52</v>
      </c>
    </row>
    <row r="5420" spans="1:6" x14ac:dyDescent="0.2">
      <c r="A5420" t="s">
        <v>6149</v>
      </c>
      <c r="B5420">
        <v>0.126</v>
      </c>
      <c r="C5420">
        <v>3.2000000000000001E-2</v>
      </c>
      <c r="D5420">
        <v>0.11126340987570001</v>
      </c>
      <c r="E5420">
        <v>8.41855094378646E-57</v>
      </c>
      <c r="F5420">
        <v>2.2169412055367302E-52</v>
      </c>
    </row>
    <row r="5421" spans="1:6" x14ac:dyDescent="0.2">
      <c r="A5421" t="s">
        <v>6150</v>
      </c>
      <c r="B5421">
        <v>0.128</v>
      </c>
      <c r="C5421">
        <v>5.3999999999999999E-2</v>
      </c>
      <c r="D5421">
        <v>1.2232123580895499E-2</v>
      </c>
      <c r="E5421">
        <v>8.6132800371314298E-57</v>
      </c>
      <c r="F5421">
        <v>2.2682211649781898E-52</v>
      </c>
    </row>
    <row r="5422" spans="1:6" x14ac:dyDescent="0.2">
      <c r="A5422" t="s">
        <v>6151</v>
      </c>
      <c r="B5422">
        <v>0.13800000000000001</v>
      </c>
      <c r="C5422">
        <v>6.0999999999999999E-2</v>
      </c>
      <c r="D5422">
        <v>1.36882044455305E-2</v>
      </c>
      <c r="E5422">
        <v>8.7422306353011302E-57</v>
      </c>
      <c r="F5422">
        <v>2.3021790155002001E-52</v>
      </c>
    </row>
    <row r="5423" spans="1:6" x14ac:dyDescent="0.2">
      <c r="A5423" t="s">
        <v>6152</v>
      </c>
      <c r="B5423">
        <v>0.14699999999999999</v>
      </c>
      <c r="C5423">
        <v>6.8000000000000005E-2</v>
      </c>
      <c r="D5423">
        <v>1.9855191472988799E-2</v>
      </c>
      <c r="E5423">
        <v>9.5095393354094702E-57</v>
      </c>
      <c r="F5423">
        <v>2.50424208858673E-52</v>
      </c>
    </row>
    <row r="5424" spans="1:6" x14ac:dyDescent="0.2">
      <c r="A5424" t="s">
        <v>6153</v>
      </c>
      <c r="B5424">
        <v>0.13700000000000001</v>
      </c>
      <c r="C5424">
        <v>6.8000000000000005E-2</v>
      </c>
      <c r="D5424">
        <v>-3.3693049506210701E-2</v>
      </c>
      <c r="E5424">
        <v>9.6279931499476499E-57</v>
      </c>
      <c r="F5424">
        <v>2.5354357161072099E-52</v>
      </c>
    </row>
    <row r="5425" spans="1:6" x14ac:dyDescent="0.2">
      <c r="A5425" t="s">
        <v>6154</v>
      </c>
      <c r="B5425">
        <v>0.128</v>
      </c>
      <c r="C5425">
        <v>4.7E-2</v>
      </c>
      <c r="D5425">
        <v>4.3977145991106199E-2</v>
      </c>
      <c r="E5425">
        <v>9.6790675736984395E-57</v>
      </c>
      <c r="F5425">
        <v>2.5488856548577499E-52</v>
      </c>
    </row>
    <row r="5426" spans="1:6" x14ac:dyDescent="0.2">
      <c r="A5426" t="s">
        <v>6155</v>
      </c>
      <c r="B5426">
        <v>0.14599999999999999</v>
      </c>
      <c r="C5426">
        <v>8.3000000000000004E-2</v>
      </c>
      <c r="D5426">
        <v>-6.0518845560712402E-2</v>
      </c>
      <c r="E5426">
        <v>9.7962806078398604E-57</v>
      </c>
      <c r="F5426">
        <v>2.5797525352685501E-52</v>
      </c>
    </row>
    <row r="5427" spans="1:6" x14ac:dyDescent="0.2">
      <c r="A5427" t="s">
        <v>6156</v>
      </c>
      <c r="B5427">
        <v>0.217</v>
      </c>
      <c r="C5427">
        <v>0.158</v>
      </c>
      <c r="D5427">
        <v>-0.15757011530238499</v>
      </c>
      <c r="E5427">
        <v>1.00503281866698E-56</v>
      </c>
      <c r="F5427">
        <v>2.6466534246776101E-52</v>
      </c>
    </row>
    <row r="5428" spans="1:6" x14ac:dyDescent="0.2">
      <c r="A5428" t="s">
        <v>6157</v>
      </c>
      <c r="B5428">
        <v>0.152</v>
      </c>
      <c r="C5428">
        <v>9.4E-2</v>
      </c>
      <c r="D5428">
        <v>-0.100733802080997</v>
      </c>
      <c r="E5428">
        <v>1.02191797743579E-56</v>
      </c>
      <c r="F5428">
        <v>2.6911188017794001E-52</v>
      </c>
    </row>
    <row r="5429" spans="1:6" x14ac:dyDescent="0.2">
      <c r="A5429" t="s">
        <v>6158</v>
      </c>
      <c r="B5429">
        <v>0.129</v>
      </c>
      <c r="C5429">
        <v>5.6000000000000001E-2</v>
      </c>
      <c r="D5429">
        <v>-3.6698840044206401E-3</v>
      </c>
      <c r="E5429">
        <v>1.0253170028152701E-56</v>
      </c>
      <c r="F5429">
        <v>2.70006979521372E-52</v>
      </c>
    </row>
    <row r="5430" spans="1:6" x14ac:dyDescent="0.2">
      <c r="A5430" t="s">
        <v>6159</v>
      </c>
      <c r="B5430">
        <v>0.13200000000000001</v>
      </c>
      <c r="C5430">
        <v>4.3999999999999997E-2</v>
      </c>
      <c r="D5430">
        <v>6.3222944505159806E-2</v>
      </c>
      <c r="E5430">
        <v>1.0350576433524599E-56</v>
      </c>
      <c r="F5430">
        <v>2.7257207980043701E-52</v>
      </c>
    </row>
    <row r="5431" spans="1:6" x14ac:dyDescent="0.2">
      <c r="A5431" t="s">
        <v>6160</v>
      </c>
      <c r="B5431">
        <v>0.129</v>
      </c>
      <c r="C5431">
        <v>3.3000000000000002E-2</v>
      </c>
      <c r="D5431">
        <v>0.115741423116693</v>
      </c>
      <c r="E5431">
        <v>1.06052826695218E-56</v>
      </c>
      <c r="F5431">
        <v>2.7927951381918601E-52</v>
      </c>
    </row>
    <row r="5432" spans="1:6" x14ac:dyDescent="0.2">
      <c r="A5432" t="s">
        <v>6161</v>
      </c>
      <c r="B5432">
        <v>0.14199999999999999</v>
      </c>
      <c r="C5432">
        <v>6.3E-2</v>
      </c>
      <c r="D5432">
        <v>1.09982075760541E-2</v>
      </c>
      <c r="E5432">
        <v>1.0953746139365701E-56</v>
      </c>
      <c r="F5432">
        <v>2.8845595083405701E-52</v>
      </c>
    </row>
    <row r="5433" spans="1:6" x14ac:dyDescent="0.2">
      <c r="A5433" t="s">
        <v>6162</v>
      </c>
      <c r="B5433">
        <v>0.161</v>
      </c>
      <c r="C5433">
        <v>7.9000000000000001E-2</v>
      </c>
      <c r="D5433">
        <v>5.39687987399751E-3</v>
      </c>
      <c r="E5433">
        <v>1.10460198919354E-56</v>
      </c>
      <c r="F5433">
        <v>2.90885887834228E-52</v>
      </c>
    </row>
    <row r="5434" spans="1:6" x14ac:dyDescent="0.2">
      <c r="A5434" t="s">
        <v>6163</v>
      </c>
      <c r="B5434">
        <v>0.13</v>
      </c>
      <c r="C5434">
        <v>0.04</v>
      </c>
      <c r="D5434">
        <v>8.0002953661282503E-2</v>
      </c>
      <c r="E5434">
        <v>1.1346944497911301E-56</v>
      </c>
      <c r="F5434">
        <v>2.98810436407996E-52</v>
      </c>
    </row>
    <row r="5435" spans="1:6" x14ac:dyDescent="0.2">
      <c r="A5435" t="s">
        <v>6164</v>
      </c>
      <c r="B5435">
        <v>0.114</v>
      </c>
      <c r="C5435">
        <v>4.1000000000000002E-2</v>
      </c>
      <c r="D5435">
        <v>2.75974829407497E-2</v>
      </c>
      <c r="E5435">
        <v>1.1373926945253999E-56</v>
      </c>
      <c r="F5435">
        <v>2.9952099217631999E-52</v>
      </c>
    </row>
    <row r="5436" spans="1:6" x14ac:dyDescent="0.2">
      <c r="A5436" t="s">
        <v>6165</v>
      </c>
      <c r="B5436">
        <v>0.13700000000000001</v>
      </c>
      <c r="C5436">
        <v>7.4999999999999997E-2</v>
      </c>
      <c r="D5436">
        <v>-5.4907936334550399E-2</v>
      </c>
      <c r="E5436">
        <v>1.1537189360008701E-56</v>
      </c>
      <c r="F5436">
        <v>3.0382034460647001E-52</v>
      </c>
    </row>
    <row r="5437" spans="1:6" x14ac:dyDescent="0.2">
      <c r="A5437" t="s">
        <v>6166</v>
      </c>
      <c r="B5437">
        <v>0.13300000000000001</v>
      </c>
      <c r="C5437">
        <v>6.4000000000000001E-2</v>
      </c>
      <c r="D5437">
        <v>-4.1563112439958701E-2</v>
      </c>
      <c r="E5437">
        <v>1.19614392293345E-56</v>
      </c>
      <c r="F5437">
        <v>3.1499254066529399E-52</v>
      </c>
    </row>
    <row r="5438" spans="1:6" x14ac:dyDescent="0.2">
      <c r="A5438" t="s">
        <v>6167</v>
      </c>
      <c r="B5438">
        <v>0.11600000000000001</v>
      </c>
      <c r="C5438">
        <v>2.7E-2</v>
      </c>
      <c r="D5438">
        <v>0.114964922722289</v>
      </c>
      <c r="E5438">
        <v>1.21580594112503E-56</v>
      </c>
      <c r="F5438">
        <v>3.2017033653586499E-52</v>
      </c>
    </row>
    <row r="5439" spans="1:6" x14ac:dyDescent="0.2">
      <c r="A5439" t="s">
        <v>6168</v>
      </c>
      <c r="B5439">
        <v>0.14099999999999999</v>
      </c>
      <c r="C5439">
        <v>6.4000000000000001E-2</v>
      </c>
      <c r="D5439">
        <v>6.8386070108181797E-3</v>
      </c>
      <c r="E5439">
        <v>1.2170691365842399E-56</v>
      </c>
      <c r="F5439">
        <v>3.2050298642809502E-52</v>
      </c>
    </row>
    <row r="5440" spans="1:6" x14ac:dyDescent="0.2">
      <c r="A5440" t="s">
        <v>6169</v>
      </c>
      <c r="B5440">
        <v>0.13900000000000001</v>
      </c>
      <c r="C5440">
        <v>6.2E-2</v>
      </c>
      <c r="D5440">
        <v>7.4237282649040103E-3</v>
      </c>
      <c r="E5440">
        <v>1.3707339316796699E-56</v>
      </c>
      <c r="F5440">
        <v>3.6096907356852397E-52</v>
      </c>
    </row>
    <row r="5441" spans="1:6" x14ac:dyDescent="0.2">
      <c r="A5441" t="s">
        <v>6170</v>
      </c>
      <c r="B5441">
        <v>0.115</v>
      </c>
      <c r="C5441">
        <v>4.2000000000000003E-2</v>
      </c>
      <c r="D5441">
        <v>2.6941793864081201E-2</v>
      </c>
      <c r="E5441">
        <v>1.4039198002320201E-56</v>
      </c>
      <c r="F5441">
        <v>3.6970824019310102E-52</v>
      </c>
    </row>
    <row r="5442" spans="1:6" x14ac:dyDescent="0.2">
      <c r="A5442" t="s">
        <v>6171</v>
      </c>
      <c r="B5442">
        <v>0.12</v>
      </c>
      <c r="C5442">
        <v>0.05</v>
      </c>
      <c r="D5442">
        <v>-3.0540325132110998E-3</v>
      </c>
      <c r="E5442">
        <v>1.40638730327068E-56</v>
      </c>
      <c r="F5442">
        <v>3.7035803244329999E-52</v>
      </c>
    </row>
    <row r="5443" spans="1:6" x14ac:dyDescent="0.2">
      <c r="A5443" t="s">
        <v>6172</v>
      </c>
      <c r="B5443">
        <v>0.17</v>
      </c>
      <c r="C5443">
        <v>5.1999999999999998E-2</v>
      </c>
      <c r="D5443">
        <v>0.213645088039256</v>
      </c>
      <c r="E5443">
        <v>1.54102317075846E-56</v>
      </c>
      <c r="F5443">
        <v>4.0581304178753398E-52</v>
      </c>
    </row>
    <row r="5444" spans="1:6" x14ac:dyDescent="0.2">
      <c r="A5444" t="s">
        <v>6173</v>
      </c>
      <c r="B5444">
        <v>0.17199999999999999</v>
      </c>
      <c r="C5444">
        <v>0.14099999999999999</v>
      </c>
      <c r="D5444">
        <v>-0.208458656596335</v>
      </c>
      <c r="E5444">
        <v>1.56278493999675E-56</v>
      </c>
      <c r="F5444">
        <v>4.11543786098745E-52</v>
      </c>
    </row>
    <row r="5445" spans="1:6" x14ac:dyDescent="0.2">
      <c r="A5445" t="s">
        <v>6174</v>
      </c>
      <c r="B5445">
        <v>0.124</v>
      </c>
      <c r="C5445">
        <v>5.7000000000000002E-2</v>
      </c>
      <c r="D5445">
        <v>-4.8531718481513702E-3</v>
      </c>
      <c r="E5445">
        <v>1.6291654668210701E-56</v>
      </c>
      <c r="F5445">
        <v>4.2902443403266002E-52</v>
      </c>
    </row>
    <row r="5446" spans="1:6" x14ac:dyDescent="0.2">
      <c r="A5446" t="s">
        <v>6175</v>
      </c>
      <c r="B5446">
        <v>0.13500000000000001</v>
      </c>
      <c r="C5446">
        <v>3.6999999999999998E-2</v>
      </c>
      <c r="D5446">
        <v>0.12549251205928699</v>
      </c>
      <c r="E5446">
        <v>1.67108584880809E-56</v>
      </c>
      <c r="F5446">
        <v>4.4006374742512397E-52</v>
      </c>
    </row>
    <row r="5447" spans="1:6" x14ac:dyDescent="0.2">
      <c r="A5447" t="s">
        <v>6176</v>
      </c>
      <c r="B5447">
        <v>0.12</v>
      </c>
      <c r="C5447">
        <v>2.5000000000000001E-2</v>
      </c>
      <c r="D5447">
        <v>0.13840622831550201</v>
      </c>
      <c r="E5447">
        <v>1.6790178624063501E-56</v>
      </c>
      <c r="F5447">
        <v>4.4215256388608702E-52</v>
      </c>
    </row>
    <row r="5448" spans="1:6" x14ac:dyDescent="0.2">
      <c r="A5448" t="s">
        <v>6177</v>
      </c>
      <c r="B5448">
        <v>0.126</v>
      </c>
      <c r="C5448">
        <v>5.5E-2</v>
      </c>
      <c r="D5448">
        <v>7.3306530524317997E-3</v>
      </c>
      <c r="E5448">
        <v>1.7999432033853499E-56</v>
      </c>
      <c r="F5448">
        <v>4.73997043179497E-52</v>
      </c>
    </row>
    <row r="5449" spans="1:6" x14ac:dyDescent="0.2">
      <c r="A5449" t="s">
        <v>6178</v>
      </c>
      <c r="B5449">
        <v>0.13800000000000001</v>
      </c>
      <c r="C5449">
        <v>6.8000000000000005E-2</v>
      </c>
      <c r="D5449">
        <v>-2.89208032031711E-2</v>
      </c>
      <c r="E5449">
        <v>1.8296578035056199E-56</v>
      </c>
      <c r="F5449">
        <v>4.8182208597517002E-52</v>
      </c>
    </row>
    <row r="5450" spans="1:6" x14ac:dyDescent="0.2">
      <c r="A5450" t="s">
        <v>6179</v>
      </c>
      <c r="B5450">
        <v>0.126</v>
      </c>
      <c r="C5450">
        <v>6.9000000000000006E-2</v>
      </c>
      <c r="D5450">
        <v>-6.2503750826814503E-2</v>
      </c>
      <c r="E5450">
        <v>1.8743841790065999E-56</v>
      </c>
      <c r="F5450">
        <v>4.9360032969959904E-52</v>
      </c>
    </row>
    <row r="5451" spans="1:6" x14ac:dyDescent="0.2">
      <c r="A5451" t="s">
        <v>6180</v>
      </c>
      <c r="B5451">
        <v>0.13500000000000001</v>
      </c>
      <c r="C5451">
        <v>7.2999999999999995E-2</v>
      </c>
      <c r="D5451">
        <v>-6.8922376291245896E-2</v>
      </c>
      <c r="E5451">
        <v>2.02245003369494E-56</v>
      </c>
      <c r="F5451">
        <v>5.32591991873226E-52</v>
      </c>
    </row>
    <row r="5452" spans="1:6" x14ac:dyDescent="0.2">
      <c r="A5452" t="s">
        <v>6181</v>
      </c>
      <c r="B5452">
        <v>0.14799999999999999</v>
      </c>
      <c r="C5452">
        <v>6.7000000000000004E-2</v>
      </c>
      <c r="D5452">
        <v>2.2253179609390002E-2</v>
      </c>
      <c r="E5452">
        <v>2.0776894061958598E-56</v>
      </c>
      <c r="F5452">
        <v>5.4713872822761698E-52</v>
      </c>
    </row>
    <row r="5453" spans="1:6" x14ac:dyDescent="0.2">
      <c r="A5453" t="s">
        <v>6182</v>
      </c>
      <c r="B5453">
        <v>0.15</v>
      </c>
      <c r="C5453">
        <v>7.4999999999999997E-2</v>
      </c>
      <c r="D5453">
        <v>-1.50856340903285E-2</v>
      </c>
      <c r="E5453">
        <v>2.0996057220315199E-56</v>
      </c>
      <c r="F5453">
        <v>5.5291017083978001E-52</v>
      </c>
    </row>
    <row r="5454" spans="1:6" x14ac:dyDescent="0.2">
      <c r="A5454" t="s">
        <v>6183</v>
      </c>
      <c r="B5454">
        <v>0.13</v>
      </c>
      <c r="C5454">
        <v>6.2E-2</v>
      </c>
      <c r="D5454">
        <v>-2.6258913701854202E-2</v>
      </c>
      <c r="E5454">
        <v>2.1194429841428301E-56</v>
      </c>
      <c r="F5454">
        <v>5.5813411544417202E-52</v>
      </c>
    </row>
    <row r="5455" spans="1:6" x14ac:dyDescent="0.2">
      <c r="A5455" t="s">
        <v>6184</v>
      </c>
      <c r="B5455">
        <v>0.111</v>
      </c>
      <c r="C5455">
        <v>3.3000000000000002E-2</v>
      </c>
      <c r="D5455">
        <v>5.5408363842799298E-2</v>
      </c>
      <c r="E5455">
        <v>2.1819674951009801E-56</v>
      </c>
      <c r="F5455">
        <v>5.7459932015989097E-52</v>
      </c>
    </row>
    <row r="5456" spans="1:6" x14ac:dyDescent="0.2">
      <c r="A5456" t="s">
        <v>6185</v>
      </c>
      <c r="B5456">
        <v>0.14399999999999999</v>
      </c>
      <c r="C5456">
        <v>0.05</v>
      </c>
      <c r="D5456">
        <v>8.0273474842190704E-2</v>
      </c>
      <c r="E5456">
        <v>2.2808929774424401E-56</v>
      </c>
      <c r="F5456">
        <v>6.0065035667969202E-52</v>
      </c>
    </row>
    <row r="5457" spans="1:6" x14ac:dyDescent="0.2">
      <c r="A5457" t="s">
        <v>6186</v>
      </c>
      <c r="B5457">
        <v>0.222</v>
      </c>
      <c r="C5457">
        <v>0.38600000000000001</v>
      </c>
      <c r="D5457">
        <v>-0.76786664138759997</v>
      </c>
      <c r="E5457">
        <v>2.3735962822646899E-56</v>
      </c>
      <c r="F5457">
        <v>6.2506284497158299E-52</v>
      </c>
    </row>
    <row r="5458" spans="1:6" x14ac:dyDescent="0.2">
      <c r="A5458" t="s">
        <v>6187</v>
      </c>
      <c r="B5458">
        <v>0.11700000000000001</v>
      </c>
      <c r="C5458">
        <v>3.9E-2</v>
      </c>
      <c r="D5458">
        <v>4.8396235476865598E-2</v>
      </c>
      <c r="E5458">
        <v>2.3745879021611E-56</v>
      </c>
      <c r="F5458">
        <v>6.2532397815510402E-52</v>
      </c>
    </row>
    <row r="5459" spans="1:6" x14ac:dyDescent="0.2">
      <c r="A5459" t="s">
        <v>6188</v>
      </c>
      <c r="B5459">
        <v>0.252</v>
      </c>
      <c r="C5459">
        <v>0.19700000000000001</v>
      </c>
      <c r="D5459">
        <v>-0.18346069279189001</v>
      </c>
      <c r="E5459">
        <v>2.4017298859309801E-56</v>
      </c>
      <c r="F5459">
        <v>6.3247154816106397E-52</v>
      </c>
    </row>
    <row r="5460" spans="1:6" x14ac:dyDescent="0.2">
      <c r="A5460" t="s">
        <v>6189</v>
      </c>
      <c r="B5460">
        <v>0.108</v>
      </c>
      <c r="C5460">
        <v>3.9E-2</v>
      </c>
      <c r="D5460">
        <v>2.0512597457924699E-2</v>
      </c>
      <c r="E5460">
        <v>2.4349921868803999E-56</v>
      </c>
      <c r="F5460">
        <v>6.4123084249308397E-52</v>
      </c>
    </row>
    <row r="5461" spans="1:6" x14ac:dyDescent="0.2">
      <c r="A5461" t="s">
        <v>6190</v>
      </c>
      <c r="B5461">
        <v>0.14199999999999999</v>
      </c>
      <c r="C5461">
        <v>7.2999999999999995E-2</v>
      </c>
      <c r="D5461">
        <v>-3.37336029803997E-2</v>
      </c>
      <c r="E5461">
        <v>2.4462484985776499E-56</v>
      </c>
      <c r="F5461">
        <v>6.4419507961543701E-52</v>
      </c>
    </row>
    <row r="5462" spans="1:6" x14ac:dyDescent="0.2">
      <c r="A5462" t="s">
        <v>6191</v>
      </c>
      <c r="B5462">
        <v>0.20100000000000001</v>
      </c>
      <c r="C5462">
        <v>0.11899999999999999</v>
      </c>
      <c r="D5462">
        <v>-4.93563231290041E-2</v>
      </c>
      <c r="E5462">
        <v>2.5584971847059498E-56</v>
      </c>
      <c r="F5462">
        <v>6.7375464862046605E-52</v>
      </c>
    </row>
    <row r="5463" spans="1:6" x14ac:dyDescent="0.2">
      <c r="A5463" t="s">
        <v>6192</v>
      </c>
      <c r="B5463">
        <v>0.17599999999999999</v>
      </c>
      <c r="C5463">
        <v>0.106</v>
      </c>
      <c r="D5463">
        <v>-7.4746287041162193E-2</v>
      </c>
      <c r="E5463">
        <v>2.56745084967005E-56</v>
      </c>
      <c r="F5463">
        <v>6.7611250675211102E-52</v>
      </c>
    </row>
    <row r="5464" spans="1:6" x14ac:dyDescent="0.2">
      <c r="A5464" t="s">
        <v>6193</v>
      </c>
      <c r="B5464">
        <v>0.65600000000000003</v>
      </c>
      <c r="C5464">
        <v>0.45700000000000002</v>
      </c>
      <c r="D5464">
        <v>0.31647068626257302</v>
      </c>
      <c r="E5464">
        <v>2.8085297749906198E-56</v>
      </c>
      <c r="F5464">
        <v>7.3959823094603005E-52</v>
      </c>
    </row>
    <row r="5465" spans="1:6" x14ac:dyDescent="0.2">
      <c r="A5465" t="s">
        <v>6194</v>
      </c>
      <c r="B5465">
        <v>0.13700000000000001</v>
      </c>
      <c r="C5465">
        <v>9.2999999999999999E-2</v>
      </c>
      <c r="D5465">
        <v>-0.16375701038003199</v>
      </c>
      <c r="E5465">
        <v>2.84324311952874E-56</v>
      </c>
      <c r="F5465">
        <v>7.4873964309669894E-52</v>
      </c>
    </row>
    <row r="5466" spans="1:6" x14ac:dyDescent="0.2">
      <c r="A5466" t="s">
        <v>6195</v>
      </c>
      <c r="B5466">
        <v>0.11899999999999999</v>
      </c>
      <c r="C5466">
        <v>0.05</v>
      </c>
      <c r="D5466">
        <v>7.35458642577094E-3</v>
      </c>
      <c r="E5466">
        <v>3.0406094650503598E-56</v>
      </c>
      <c r="F5466">
        <v>8.0071409652636301E-52</v>
      </c>
    </row>
    <row r="5467" spans="1:6" x14ac:dyDescent="0.2">
      <c r="A5467" t="s">
        <v>6196</v>
      </c>
      <c r="B5467">
        <v>0.16</v>
      </c>
      <c r="C5467">
        <v>8.1000000000000003E-2</v>
      </c>
      <c r="D5467">
        <v>-9.3780442639315193E-3</v>
      </c>
      <c r="E5467">
        <v>3.2130709399460298E-56</v>
      </c>
      <c r="F5467">
        <v>8.4613010132538699E-52</v>
      </c>
    </row>
    <row r="5468" spans="1:6" x14ac:dyDescent="0.2">
      <c r="A5468" t="s">
        <v>6197</v>
      </c>
      <c r="B5468">
        <v>0.16200000000000001</v>
      </c>
      <c r="C5468">
        <v>7.9000000000000001E-2</v>
      </c>
      <c r="D5468">
        <v>-6.8204136666943404E-3</v>
      </c>
      <c r="E5468">
        <v>3.3196571573524399E-56</v>
      </c>
      <c r="F5468">
        <v>8.7419851581719299E-52</v>
      </c>
    </row>
    <row r="5469" spans="1:6" x14ac:dyDescent="0.2">
      <c r="A5469" t="s">
        <v>6198</v>
      </c>
      <c r="B5469">
        <v>0.109</v>
      </c>
      <c r="C5469">
        <v>4.3999999999999997E-2</v>
      </c>
      <c r="D5469">
        <v>-1.0155447276937299E-2</v>
      </c>
      <c r="E5469">
        <v>3.4302964094653801E-56</v>
      </c>
      <c r="F5469">
        <v>9.0333425646861195E-52</v>
      </c>
    </row>
    <row r="5470" spans="1:6" x14ac:dyDescent="0.2">
      <c r="A5470" t="s">
        <v>6199</v>
      </c>
      <c r="B5470">
        <v>0.11600000000000001</v>
      </c>
      <c r="C5470">
        <v>2.3E-2</v>
      </c>
      <c r="D5470">
        <v>0.142039198699908</v>
      </c>
      <c r="E5470">
        <v>3.51534029463044E-56</v>
      </c>
      <c r="F5470">
        <v>9.2572971318798003E-52</v>
      </c>
    </row>
    <row r="5471" spans="1:6" x14ac:dyDescent="0.2">
      <c r="A5471" t="s">
        <v>6200</v>
      </c>
      <c r="B5471">
        <v>0.108</v>
      </c>
      <c r="C5471">
        <v>5.1999999999999998E-2</v>
      </c>
      <c r="D5471">
        <v>-4.3357541647975999E-2</v>
      </c>
      <c r="E5471">
        <v>3.7504008862412999E-56</v>
      </c>
      <c r="F5471">
        <v>9.8763056938278399E-52</v>
      </c>
    </row>
    <row r="5472" spans="1:6" x14ac:dyDescent="0.2">
      <c r="A5472" t="s">
        <v>6201</v>
      </c>
      <c r="B5472">
        <v>0.24199999999999999</v>
      </c>
      <c r="C5472">
        <v>9.4E-2</v>
      </c>
      <c r="D5472">
        <v>0.37097534045185299</v>
      </c>
      <c r="E5472">
        <v>3.8078899313822502E-56</v>
      </c>
      <c r="F5472">
        <v>1.0027697345302E-51</v>
      </c>
    </row>
    <row r="5473" spans="1:6" x14ac:dyDescent="0.2">
      <c r="A5473" t="s">
        <v>6202</v>
      </c>
      <c r="B5473">
        <v>0.13</v>
      </c>
      <c r="C5473">
        <v>6.6000000000000003E-2</v>
      </c>
      <c r="D5473">
        <v>-4.2096801543497001E-2</v>
      </c>
      <c r="E5473">
        <v>3.8976211470233799E-56</v>
      </c>
      <c r="F5473">
        <v>1.0263995528571401E-51</v>
      </c>
    </row>
    <row r="5474" spans="1:6" x14ac:dyDescent="0.2">
      <c r="A5474" t="s">
        <v>6203</v>
      </c>
      <c r="B5474">
        <v>0.39400000000000002</v>
      </c>
      <c r="C5474">
        <v>0.27800000000000002</v>
      </c>
      <c r="D5474">
        <v>-1.6123410996359899E-2</v>
      </c>
      <c r="E5474">
        <v>3.9198570246406399E-56</v>
      </c>
      <c r="F5474">
        <v>1.03225514886887E-51</v>
      </c>
    </row>
    <row r="5475" spans="1:6" x14ac:dyDescent="0.2">
      <c r="A5475" t="s">
        <v>6204</v>
      </c>
      <c r="B5475">
        <v>0.129</v>
      </c>
      <c r="C5475">
        <v>5.2999999999999999E-2</v>
      </c>
      <c r="D5475">
        <v>1.6654591647834598E-2</v>
      </c>
      <c r="E5475">
        <v>4.3913919943818502E-56</v>
      </c>
      <c r="F5475">
        <v>1.15642916780052E-51</v>
      </c>
    </row>
    <row r="5476" spans="1:6" x14ac:dyDescent="0.2">
      <c r="A5476" t="s">
        <v>6205</v>
      </c>
      <c r="B5476">
        <v>0.13500000000000001</v>
      </c>
      <c r="C5476">
        <v>6.3E-2</v>
      </c>
      <c r="D5476">
        <v>-1.53232403489239E-2</v>
      </c>
      <c r="E5476">
        <v>4.4347435361070701E-56</v>
      </c>
      <c r="F5476">
        <v>1.16784536279844E-51</v>
      </c>
    </row>
    <row r="5477" spans="1:6" x14ac:dyDescent="0.2">
      <c r="A5477" t="s">
        <v>6206</v>
      </c>
      <c r="B5477">
        <v>0.22900000000000001</v>
      </c>
      <c r="C5477">
        <v>0.11</v>
      </c>
      <c r="D5477">
        <v>0.11215827808840199</v>
      </c>
      <c r="E5477">
        <v>4.6504074596659599E-56</v>
      </c>
      <c r="F5477">
        <v>1.22463830042843E-51</v>
      </c>
    </row>
    <row r="5478" spans="1:6" x14ac:dyDescent="0.2">
      <c r="A5478" t="s">
        <v>6207</v>
      </c>
      <c r="B5478">
        <v>0.14499999999999999</v>
      </c>
      <c r="C5478">
        <v>6.3E-2</v>
      </c>
      <c r="D5478">
        <v>-1.76693088094199E-3</v>
      </c>
      <c r="E5478">
        <v>5.4037470153643596E-56</v>
      </c>
      <c r="F5478">
        <v>1.4230227390260499E-51</v>
      </c>
    </row>
    <row r="5479" spans="1:6" x14ac:dyDescent="0.2">
      <c r="A5479" t="s">
        <v>6208</v>
      </c>
      <c r="B5479">
        <v>0.14599999999999999</v>
      </c>
      <c r="C5479">
        <v>8.3000000000000004E-2</v>
      </c>
      <c r="D5479">
        <v>-6.1599749453453999E-2</v>
      </c>
      <c r="E5479">
        <v>5.4758742242190405E-56</v>
      </c>
      <c r="F5479">
        <v>1.44201671820584E-51</v>
      </c>
    </row>
    <row r="5480" spans="1:6" x14ac:dyDescent="0.2">
      <c r="A5480" t="s">
        <v>6209</v>
      </c>
      <c r="B5480">
        <v>0.125</v>
      </c>
      <c r="C5480">
        <v>0.05</v>
      </c>
      <c r="D5480">
        <v>2.5515497919354001E-2</v>
      </c>
      <c r="E5480">
        <v>5.5562462417047298E-56</v>
      </c>
      <c r="F5480">
        <v>1.46318188529052E-51</v>
      </c>
    </row>
    <row r="5481" spans="1:6" x14ac:dyDescent="0.2">
      <c r="A5481" t="s">
        <v>6210</v>
      </c>
      <c r="B5481">
        <v>0.151</v>
      </c>
      <c r="C5481">
        <v>5.3999999999999999E-2</v>
      </c>
      <c r="D5481">
        <v>0.10188454832536201</v>
      </c>
      <c r="E5481">
        <v>5.7036959150684003E-56</v>
      </c>
      <c r="F5481">
        <v>1.50201128227411E-51</v>
      </c>
    </row>
    <row r="5482" spans="1:6" x14ac:dyDescent="0.2">
      <c r="A5482" t="s">
        <v>6211</v>
      </c>
      <c r="B5482">
        <v>0.14599999999999999</v>
      </c>
      <c r="C5482">
        <v>0.08</v>
      </c>
      <c r="D5482">
        <v>-3.8756458852237101E-2</v>
      </c>
      <c r="E5482">
        <v>5.9748456599224102E-56</v>
      </c>
      <c r="F5482">
        <v>1.5734158560839701E-51</v>
      </c>
    </row>
    <row r="5483" spans="1:6" x14ac:dyDescent="0.2">
      <c r="A5483" t="s">
        <v>6212</v>
      </c>
      <c r="B5483">
        <v>0.14899999999999999</v>
      </c>
      <c r="C5483">
        <v>8.2000000000000003E-2</v>
      </c>
      <c r="D5483">
        <v>-7.3245981420085496E-2</v>
      </c>
      <c r="E5483">
        <v>6.0459011697931001E-56</v>
      </c>
      <c r="F5483">
        <v>1.5921276140533099E-51</v>
      </c>
    </row>
    <row r="5484" spans="1:6" x14ac:dyDescent="0.2">
      <c r="A5484" t="s">
        <v>6213</v>
      </c>
      <c r="B5484">
        <v>0.16500000000000001</v>
      </c>
      <c r="C5484">
        <v>8.3000000000000004E-2</v>
      </c>
      <c r="D5484">
        <v>-6.6814694084347303E-3</v>
      </c>
      <c r="E5484">
        <v>6.1044037638870796E-56</v>
      </c>
      <c r="F5484">
        <v>1.60753368718202E-51</v>
      </c>
    </row>
    <row r="5485" spans="1:6" x14ac:dyDescent="0.2">
      <c r="A5485" t="s">
        <v>6214</v>
      </c>
      <c r="B5485">
        <v>0.11600000000000001</v>
      </c>
      <c r="C5485">
        <v>4.2000000000000003E-2</v>
      </c>
      <c r="D5485">
        <v>3.7555947793895803E-2</v>
      </c>
      <c r="E5485">
        <v>6.3691854973346204E-56</v>
      </c>
      <c r="F5485">
        <v>1.6772613088681001E-51</v>
      </c>
    </row>
    <row r="5486" spans="1:6" x14ac:dyDescent="0.2">
      <c r="A5486" t="s">
        <v>6215</v>
      </c>
      <c r="B5486">
        <v>0.22500000000000001</v>
      </c>
      <c r="C5486">
        <v>0.20499999999999999</v>
      </c>
      <c r="D5486">
        <v>-0.29026363690505802</v>
      </c>
      <c r="E5486">
        <v>6.4019497095132097E-56</v>
      </c>
      <c r="F5486">
        <v>1.6858894365032099E-51</v>
      </c>
    </row>
    <row r="5487" spans="1:6" x14ac:dyDescent="0.2">
      <c r="A5487" t="s">
        <v>6216</v>
      </c>
      <c r="B5487">
        <v>0.14299999999999999</v>
      </c>
      <c r="C5487">
        <v>7.0000000000000007E-2</v>
      </c>
      <c r="D5487">
        <v>-2.0702636570447901E-2</v>
      </c>
      <c r="E5487">
        <v>6.6051376516078598E-56</v>
      </c>
      <c r="F5487">
        <v>1.7393969491744099E-51</v>
      </c>
    </row>
    <row r="5488" spans="1:6" x14ac:dyDescent="0.2">
      <c r="A5488" t="s">
        <v>6217</v>
      </c>
      <c r="B5488">
        <v>0.13</v>
      </c>
      <c r="C5488">
        <v>5.2999999999999999E-2</v>
      </c>
      <c r="D5488">
        <v>1.4636538951618301E-2</v>
      </c>
      <c r="E5488">
        <v>6.7463223875437696E-56</v>
      </c>
      <c r="F5488">
        <v>1.77657653753578E-51</v>
      </c>
    </row>
    <row r="5489" spans="1:6" x14ac:dyDescent="0.2">
      <c r="A5489" t="s">
        <v>6218</v>
      </c>
      <c r="B5489">
        <v>0.16800000000000001</v>
      </c>
      <c r="C5489">
        <v>8.7999999999999995E-2</v>
      </c>
      <c r="D5489">
        <v>-9.6340658674911005E-3</v>
      </c>
      <c r="E5489">
        <v>7.0499909044122601E-56</v>
      </c>
      <c r="F5489">
        <v>1.85654460476793E-51</v>
      </c>
    </row>
    <row r="5490" spans="1:6" x14ac:dyDescent="0.2">
      <c r="A5490" t="s">
        <v>6219</v>
      </c>
      <c r="B5490">
        <v>0.115</v>
      </c>
      <c r="C5490">
        <v>4.2999999999999997E-2</v>
      </c>
      <c r="D5490">
        <v>8.0556509565146706E-3</v>
      </c>
      <c r="E5490">
        <v>7.5751860823005002E-56</v>
      </c>
      <c r="F5490">
        <v>1.9948495029130099E-51</v>
      </c>
    </row>
    <row r="5491" spans="1:6" x14ac:dyDescent="0.2">
      <c r="A5491" t="s">
        <v>6220</v>
      </c>
      <c r="B5491">
        <v>0.11600000000000001</v>
      </c>
      <c r="C5491">
        <v>3.5999999999999997E-2</v>
      </c>
      <c r="D5491">
        <v>4.7281926067417303E-2</v>
      </c>
      <c r="E5491">
        <v>7.6304778536423304E-56</v>
      </c>
      <c r="F5491">
        <v>2.0094100379781701E-51</v>
      </c>
    </row>
    <row r="5492" spans="1:6" x14ac:dyDescent="0.2">
      <c r="A5492" t="s">
        <v>6221</v>
      </c>
      <c r="B5492">
        <v>0.123</v>
      </c>
      <c r="C5492">
        <v>0.06</v>
      </c>
      <c r="D5492">
        <v>-3.2719131712762299E-2</v>
      </c>
      <c r="E5492">
        <v>7.7041053073782103E-56</v>
      </c>
      <c r="F5492">
        <v>2.0287990916449799E-51</v>
      </c>
    </row>
    <row r="5493" spans="1:6" x14ac:dyDescent="0.2">
      <c r="A5493" t="s">
        <v>6222</v>
      </c>
      <c r="B5493">
        <v>0.129</v>
      </c>
      <c r="C5493">
        <v>4.1000000000000002E-2</v>
      </c>
      <c r="D5493">
        <v>8.0486573180507295E-2</v>
      </c>
      <c r="E5493">
        <v>7.7799992290570802E-56</v>
      </c>
      <c r="F5493">
        <v>2.0487849969798899E-51</v>
      </c>
    </row>
    <row r="5494" spans="1:6" x14ac:dyDescent="0.2">
      <c r="A5494" t="s">
        <v>6223</v>
      </c>
      <c r="B5494">
        <v>0.112</v>
      </c>
      <c r="C5494">
        <v>2.1999999999999999E-2</v>
      </c>
      <c r="D5494">
        <v>0.110871790535437</v>
      </c>
      <c r="E5494">
        <v>8.1534843984728201E-56</v>
      </c>
      <c r="F5494">
        <v>2.1471385814938301E-51</v>
      </c>
    </row>
    <row r="5495" spans="1:6" x14ac:dyDescent="0.2">
      <c r="A5495" t="s">
        <v>6224</v>
      </c>
      <c r="B5495">
        <v>0.13800000000000001</v>
      </c>
      <c r="C5495">
        <v>6.5000000000000002E-2</v>
      </c>
      <c r="D5495">
        <v>2.0750544316172101E-3</v>
      </c>
      <c r="E5495">
        <v>8.2617644681646307E-56</v>
      </c>
      <c r="F5495">
        <v>2.1756530550464699E-51</v>
      </c>
    </row>
    <row r="5496" spans="1:6" x14ac:dyDescent="0.2">
      <c r="A5496" t="s">
        <v>6225</v>
      </c>
      <c r="B5496">
        <v>0.127</v>
      </c>
      <c r="C5496">
        <v>5.3999999999999999E-2</v>
      </c>
      <c r="D5496">
        <v>2.0741881833845E-2</v>
      </c>
      <c r="E5496">
        <v>8.3966305726391698E-56</v>
      </c>
      <c r="F5496">
        <v>2.2111686949988E-51</v>
      </c>
    </row>
    <row r="5497" spans="1:6" x14ac:dyDescent="0.2">
      <c r="A5497" t="s">
        <v>6226</v>
      </c>
      <c r="B5497">
        <v>0.19500000000000001</v>
      </c>
      <c r="C5497">
        <v>0.113</v>
      </c>
      <c r="D5497">
        <v>-2.8556030038911599E-2</v>
      </c>
      <c r="E5497">
        <v>8.5564853141260192E-56</v>
      </c>
      <c r="F5497">
        <v>2.2532648426219399E-51</v>
      </c>
    </row>
    <row r="5498" spans="1:6" x14ac:dyDescent="0.2">
      <c r="A5498" t="s">
        <v>6227</v>
      </c>
      <c r="B5498">
        <v>0.17</v>
      </c>
      <c r="C5498">
        <v>7.4999999999999997E-2</v>
      </c>
      <c r="D5498">
        <v>5.9706022327580897E-2</v>
      </c>
      <c r="E5498">
        <v>9.3773960678323309E-56</v>
      </c>
      <c r="F5498">
        <v>2.4694434805029601E-51</v>
      </c>
    </row>
    <row r="5499" spans="1:6" x14ac:dyDescent="0.2">
      <c r="A5499" t="s">
        <v>6228</v>
      </c>
      <c r="B5499">
        <v>0.115</v>
      </c>
      <c r="C5499">
        <v>8.2000000000000003E-2</v>
      </c>
      <c r="D5499">
        <v>-0.140898947717541</v>
      </c>
      <c r="E5499">
        <v>9.5418859917764309E-56</v>
      </c>
      <c r="F5499">
        <v>2.51276025707441E-51</v>
      </c>
    </row>
    <row r="5500" spans="1:6" x14ac:dyDescent="0.2">
      <c r="A5500" t="s">
        <v>6229</v>
      </c>
      <c r="B5500">
        <v>0.34300000000000003</v>
      </c>
      <c r="C5500">
        <v>0.16600000000000001</v>
      </c>
      <c r="D5500">
        <v>1.38867482082801</v>
      </c>
      <c r="E5500">
        <v>9.5631116372887199E-56</v>
      </c>
      <c r="F5500">
        <v>2.51834981856361E-51</v>
      </c>
    </row>
    <row r="5501" spans="1:6" x14ac:dyDescent="0.2">
      <c r="A5501" t="s">
        <v>6230</v>
      </c>
      <c r="B5501">
        <v>0.14499999999999999</v>
      </c>
      <c r="C5501">
        <v>4.2999999999999997E-2</v>
      </c>
      <c r="D5501">
        <v>0.14169232018429101</v>
      </c>
      <c r="E5501">
        <v>9.8964770284753201E-56</v>
      </c>
      <c r="F5501">
        <v>2.6061382606786901E-51</v>
      </c>
    </row>
    <row r="5502" spans="1:6" x14ac:dyDescent="0.2">
      <c r="A5502" t="s">
        <v>6231</v>
      </c>
      <c r="B5502">
        <v>0.13200000000000001</v>
      </c>
      <c r="C5502">
        <v>0.05</v>
      </c>
      <c r="D5502">
        <v>2.7298660165513501E-2</v>
      </c>
      <c r="E5502">
        <v>1.00893936867327E-55</v>
      </c>
      <c r="F5502">
        <v>2.65694093346419E-51</v>
      </c>
    </row>
    <row r="5503" spans="1:6" x14ac:dyDescent="0.2">
      <c r="A5503" t="s">
        <v>6232</v>
      </c>
      <c r="B5503">
        <v>0.111</v>
      </c>
      <c r="C5503">
        <v>3.3000000000000002E-2</v>
      </c>
      <c r="D5503">
        <v>6.2283835512678701E-2</v>
      </c>
      <c r="E5503">
        <v>1.05947455214207E-55</v>
      </c>
      <c r="F5503">
        <v>2.7900202856109301E-51</v>
      </c>
    </row>
    <row r="5504" spans="1:6" x14ac:dyDescent="0.2">
      <c r="A5504" t="s">
        <v>6233</v>
      </c>
      <c r="B5504">
        <v>0.17599999999999999</v>
      </c>
      <c r="C5504">
        <v>0.11799999999999999</v>
      </c>
      <c r="D5504">
        <v>-0.10898658321868999</v>
      </c>
      <c r="E5504">
        <v>1.0602753725293499E-55</v>
      </c>
      <c r="F5504">
        <v>2.7921291660187898E-51</v>
      </c>
    </row>
    <row r="5505" spans="1:6" x14ac:dyDescent="0.2">
      <c r="A5505" t="s">
        <v>6234</v>
      </c>
      <c r="B5505">
        <v>0.113</v>
      </c>
      <c r="C5505">
        <v>4.8000000000000001E-2</v>
      </c>
      <c r="D5505">
        <v>-1.16742017965967E-2</v>
      </c>
      <c r="E5505">
        <v>1.14652330465544E-55</v>
      </c>
      <c r="F5505">
        <v>3.0192544704796302E-51</v>
      </c>
    </row>
    <row r="5506" spans="1:6" x14ac:dyDescent="0.2">
      <c r="A5506" t="s">
        <v>6235</v>
      </c>
      <c r="B5506">
        <v>0.122</v>
      </c>
      <c r="C5506">
        <v>6.5000000000000002E-2</v>
      </c>
      <c r="D5506">
        <v>-5.5647297652117803E-2</v>
      </c>
      <c r="E5506">
        <v>1.16897919542182E-55</v>
      </c>
      <c r="F5506">
        <v>3.0783898132238298E-51</v>
      </c>
    </row>
    <row r="5507" spans="1:6" x14ac:dyDescent="0.2">
      <c r="A5507" t="s">
        <v>6236</v>
      </c>
      <c r="B5507">
        <v>0.115</v>
      </c>
      <c r="C5507">
        <v>4.1000000000000002E-2</v>
      </c>
      <c r="D5507">
        <v>2.1218494394231301E-2</v>
      </c>
      <c r="E5507">
        <v>1.19283047031584E-55</v>
      </c>
      <c r="F5507">
        <v>3.1411997605297397E-51</v>
      </c>
    </row>
    <row r="5508" spans="1:6" x14ac:dyDescent="0.2">
      <c r="A5508" t="s">
        <v>6237</v>
      </c>
      <c r="B5508">
        <v>0.13200000000000001</v>
      </c>
      <c r="C5508">
        <v>4.8000000000000001E-2</v>
      </c>
      <c r="D5508">
        <v>4.7619429715004803E-2</v>
      </c>
      <c r="E5508">
        <v>1.23674070822608E-55</v>
      </c>
      <c r="F5508">
        <v>3.2568329810425502E-51</v>
      </c>
    </row>
    <row r="5509" spans="1:6" x14ac:dyDescent="0.2">
      <c r="A5509" t="s">
        <v>6238</v>
      </c>
      <c r="B5509">
        <v>0.104</v>
      </c>
      <c r="C5509">
        <v>1.2E-2</v>
      </c>
      <c r="D5509">
        <v>0.149620821185974</v>
      </c>
      <c r="E5509">
        <v>1.2624568817852799E-55</v>
      </c>
      <c r="F5509">
        <v>3.3245539524933502E-51</v>
      </c>
    </row>
    <row r="5510" spans="1:6" x14ac:dyDescent="0.2">
      <c r="A5510" t="s">
        <v>6239</v>
      </c>
      <c r="B5510">
        <v>0.11600000000000001</v>
      </c>
      <c r="C5510">
        <v>4.4999999999999998E-2</v>
      </c>
      <c r="D5510">
        <v>2.1190908706152801E-2</v>
      </c>
      <c r="E5510">
        <v>1.3249807154303501E-55</v>
      </c>
      <c r="F5510">
        <v>3.4892042160142798E-51</v>
      </c>
    </row>
    <row r="5511" spans="1:6" x14ac:dyDescent="0.2">
      <c r="A5511" t="s">
        <v>6240</v>
      </c>
      <c r="B5511">
        <v>0.121</v>
      </c>
      <c r="C5511">
        <v>5.1999999999999998E-2</v>
      </c>
      <c r="D5511">
        <v>-1.40956454428605E-2</v>
      </c>
      <c r="E5511">
        <v>1.32748064345782E-55</v>
      </c>
      <c r="F5511">
        <v>3.4957875264818199E-51</v>
      </c>
    </row>
    <row r="5512" spans="1:6" x14ac:dyDescent="0.2">
      <c r="A5512" t="s">
        <v>6241</v>
      </c>
      <c r="B5512">
        <v>0.16</v>
      </c>
      <c r="C5512">
        <v>9.6000000000000002E-2</v>
      </c>
      <c r="D5512">
        <v>-6.3148193503530695E-2</v>
      </c>
      <c r="E5512">
        <v>1.37053885043705E-55</v>
      </c>
      <c r="F5512">
        <v>3.6091770087409297E-51</v>
      </c>
    </row>
    <row r="5513" spans="1:6" x14ac:dyDescent="0.2">
      <c r="A5513" t="s">
        <v>6242</v>
      </c>
      <c r="B5513">
        <v>0.13100000000000001</v>
      </c>
      <c r="C5513">
        <v>4.9000000000000002E-2</v>
      </c>
      <c r="D5513">
        <v>5.2275422015118402E-2</v>
      </c>
      <c r="E5513">
        <v>1.43346059427007E-55</v>
      </c>
      <c r="F5513">
        <v>3.7748751289507999E-51</v>
      </c>
    </row>
    <row r="5514" spans="1:6" x14ac:dyDescent="0.2">
      <c r="A5514" t="s">
        <v>6243</v>
      </c>
      <c r="B5514">
        <v>0.14699999999999999</v>
      </c>
      <c r="C5514">
        <v>8.4000000000000005E-2</v>
      </c>
      <c r="D5514">
        <v>-6.9837419744951196E-2</v>
      </c>
      <c r="E5514">
        <v>1.43425344168017E-55</v>
      </c>
      <c r="F5514">
        <v>3.7769630133205598E-51</v>
      </c>
    </row>
    <row r="5515" spans="1:6" x14ac:dyDescent="0.2">
      <c r="A5515" t="s">
        <v>6244</v>
      </c>
      <c r="B5515">
        <v>0.113</v>
      </c>
      <c r="C5515">
        <v>0.03</v>
      </c>
      <c r="D5515">
        <v>8.82802494708715E-2</v>
      </c>
      <c r="E5515">
        <v>1.49878312596262E-55</v>
      </c>
      <c r="F5515">
        <v>3.9468954839099702E-51</v>
      </c>
    </row>
    <row r="5516" spans="1:6" x14ac:dyDescent="0.2">
      <c r="A5516" t="s">
        <v>6245</v>
      </c>
      <c r="B5516">
        <v>0.111</v>
      </c>
      <c r="C5516">
        <v>4.3999999999999997E-2</v>
      </c>
      <c r="D5516">
        <v>-1.4260105535910401E-3</v>
      </c>
      <c r="E5516">
        <v>1.6352166818462998E-55</v>
      </c>
      <c r="F5516">
        <v>4.3061796099740603E-51</v>
      </c>
    </row>
    <row r="5517" spans="1:6" x14ac:dyDescent="0.2">
      <c r="A5517" t="s">
        <v>6246</v>
      </c>
      <c r="B5517">
        <v>0.95099999999999996</v>
      </c>
      <c r="C5517">
        <v>0.877</v>
      </c>
      <c r="D5517">
        <v>0.39360387442653799</v>
      </c>
      <c r="E5517">
        <v>1.69850309015383E-55</v>
      </c>
      <c r="F5517">
        <v>4.4728380376111E-51</v>
      </c>
    </row>
    <row r="5518" spans="1:6" x14ac:dyDescent="0.2">
      <c r="A5518" t="s">
        <v>6247</v>
      </c>
      <c r="B5518">
        <v>0.16800000000000001</v>
      </c>
      <c r="C5518">
        <v>8.5999999999999993E-2</v>
      </c>
      <c r="D5518">
        <v>3.2835894293414799E-3</v>
      </c>
      <c r="E5518">
        <v>1.7289253127899199E-55</v>
      </c>
      <c r="F5518">
        <v>4.5529519187009801E-51</v>
      </c>
    </row>
    <row r="5519" spans="1:6" x14ac:dyDescent="0.2">
      <c r="A5519" t="s">
        <v>6248</v>
      </c>
      <c r="B5519">
        <v>0.13700000000000001</v>
      </c>
      <c r="C5519">
        <v>8.7999999999999995E-2</v>
      </c>
      <c r="D5519">
        <v>-0.100048258316599</v>
      </c>
      <c r="E5519">
        <v>1.7675042311820398E-55</v>
      </c>
      <c r="F5519">
        <v>4.6545456423948001E-51</v>
      </c>
    </row>
    <row r="5520" spans="1:6" x14ac:dyDescent="0.2">
      <c r="A5520" t="s">
        <v>6249</v>
      </c>
      <c r="B5520">
        <v>0.13900000000000001</v>
      </c>
      <c r="C5520">
        <v>7.0000000000000007E-2</v>
      </c>
      <c r="D5520">
        <v>-3.4294191418094498E-2</v>
      </c>
      <c r="E5520">
        <v>1.8960301102901898E-55</v>
      </c>
      <c r="F5520">
        <v>4.99300569243819E-51</v>
      </c>
    </row>
    <row r="5521" spans="1:6" x14ac:dyDescent="0.2">
      <c r="A5521" t="s">
        <v>6250</v>
      </c>
      <c r="B5521">
        <v>0.125</v>
      </c>
      <c r="C5521">
        <v>0.124</v>
      </c>
      <c r="D5521">
        <v>-0.29116602499104199</v>
      </c>
      <c r="E5521">
        <v>1.9135006740438901E-55</v>
      </c>
      <c r="F5521">
        <v>5.03901267502719E-51</v>
      </c>
    </row>
    <row r="5522" spans="1:6" x14ac:dyDescent="0.2">
      <c r="A5522" t="s">
        <v>6251</v>
      </c>
      <c r="B5522">
        <v>0.38400000000000001</v>
      </c>
      <c r="C5522">
        <v>0.19</v>
      </c>
      <c r="D5522">
        <v>0.665634446160841</v>
      </c>
      <c r="E5522">
        <v>1.9503461587172802E-55</v>
      </c>
      <c r="F5522">
        <v>5.1360415743660799E-51</v>
      </c>
    </row>
    <row r="5523" spans="1:6" x14ac:dyDescent="0.2">
      <c r="A5523" t="s">
        <v>6252</v>
      </c>
      <c r="B5523">
        <v>0.121</v>
      </c>
      <c r="C5523">
        <v>3.9E-2</v>
      </c>
      <c r="D5523">
        <v>6.04104315378272E-2</v>
      </c>
      <c r="E5523">
        <v>2.01881855731622E-55</v>
      </c>
      <c r="F5523">
        <v>5.31635678883652E-51</v>
      </c>
    </row>
    <row r="5524" spans="1:6" x14ac:dyDescent="0.2">
      <c r="A5524" t="s">
        <v>6253</v>
      </c>
      <c r="B5524">
        <v>0.128</v>
      </c>
      <c r="C5524">
        <v>6.0999999999999999E-2</v>
      </c>
      <c r="D5524">
        <v>-1.1701419211394601E-2</v>
      </c>
      <c r="E5524">
        <v>2.0644592811564098E-55</v>
      </c>
      <c r="F5524">
        <v>5.4365470709972994E-51</v>
      </c>
    </row>
    <row r="5525" spans="1:6" x14ac:dyDescent="0.2">
      <c r="A5525" t="s">
        <v>6254</v>
      </c>
      <c r="B5525">
        <v>0.126</v>
      </c>
      <c r="C5525">
        <v>5.5E-2</v>
      </c>
      <c r="D5525">
        <v>-1.1961571175787399E-2</v>
      </c>
      <c r="E5525">
        <v>2.08261495636811E-55</v>
      </c>
      <c r="F5525">
        <v>5.48435822609977E-51</v>
      </c>
    </row>
    <row r="5526" spans="1:6" x14ac:dyDescent="0.2">
      <c r="A5526" t="s">
        <v>6255</v>
      </c>
      <c r="B5526">
        <v>0.11799999999999999</v>
      </c>
      <c r="C5526">
        <v>4.9000000000000002E-2</v>
      </c>
      <c r="D5526">
        <v>6.5984897958203097E-3</v>
      </c>
      <c r="E5526">
        <v>2.0921186984390301E-55</v>
      </c>
      <c r="F5526">
        <v>5.5093853804693503E-51</v>
      </c>
    </row>
    <row r="5527" spans="1:6" x14ac:dyDescent="0.2">
      <c r="A5527" t="s">
        <v>6256</v>
      </c>
      <c r="B5527">
        <v>0.11600000000000001</v>
      </c>
      <c r="C5527">
        <v>4.7E-2</v>
      </c>
      <c r="D5527">
        <v>9.3122497275765995E-3</v>
      </c>
      <c r="E5527">
        <v>2.1485810074571099E-55</v>
      </c>
      <c r="F5527">
        <v>5.6580732250375396E-51</v>
      </c>
    </row>
    <row r="5528" spans="1:6" x14ac:dyDescent="0.2">
      <c r="A5528" t="s">
        <v>6257</v>
      </c>
      <c r="B5528">
        <v>0.32900000000000001</v>
      </c>
      <c r="C5528">
        <v>0.17899999999999999</v>
      </c>
      <c r="D5528">
        <v>0.17062580172970301</v>
      </c>
      <c r="E5528">
        <v>2.1566217083496798E-55</v>
      </c>
      <c r="F5528">
        <v>5.67924760676805E-51</v>
      </c>
    </row>
    <row r="5529" spans="1:6" x14ac:dyDescent="0.2">
      <c r="A5529" t="s">
        <v>6258</v>
      </c>
      <c r="B5529">
        <v>0.11899999999999999</v>
      </c>
      <c r="C5529">
        <v>1.4999999999999999E-2</v>
      </c>
      <c r="D5529">
        <v>0.387885491036497</v>
      </c>
      <c r="E5529">
        <v>2.1765480465054301E-55</v>
      </c>
      <c r="F5529">
        <v>5.7317216256673895E-51</v>
      </c>
    </row>
    <row r="5530" spans="1:6" x14ac:dyDescent="0.2">
      <c r="A5530" t="s">
        <v>6259</v>
      </c>
      <c r="B5530">
        <v>0.14099999999999999</v>
      </c>
      <c r="C5530">
        <v>7.4999999999999997E-2</v>
      </c>
      <c r="D5530">
        <v>-5.7784661918196902E-2</v>
      </c>
      <c r="E5530">
        <v>2.21220752951268E-55</v>
      </c>
      <c r="F5530">
        <v>5.82562730821869E-51</v>
      </c>
    </row>
    <row r="5531" spans="1:6" x14ac:dyDescent="0.2">
      <c r="A5531" t="s">
        <v>6260</v>
      </c>
      <c r="B5531">
        <v>0.123</v>
      </c>
      <c r="C5531">
        <v>4.5999999999999999E-2</v>
      </c>
      <c r="D5531">
        <v>4.6101852595740699E-2</v>
      </c>
      <c r="E5531">
        <v>2.44493269453348E-55</v>
      </c>
      <c r="F5531">
        <v>6.4384857577844506E-51</v>
      </c>
    </row>
    <row r="5532" spans="1:6" x14ac:dyDescent="0.2">
      <c r="A5532" t="s">
        <v>6261</v>
      </c>
      <c r="B5532">
        <v>0.26300000000000001</v>
      </c>
      <c r="C5532">
        <v>0.28599999999999998</v>
      </c>
      <c r="D5532">
        <v>-0.45792178510054399</v>
      </c>
      <c r="E5532">
        <v>2.4877487449551002E-55</v>
      </c>
      <c r="F5532">
        <v>6.5512375449647604E-51</v>
      </c>
    </row>
    <row r="5533" spans="1:6" x14ac:dyDescent="0.2">
      <c r="A5533" t="s">
        <v>6262</v>
      </c>
      <c r="B5533">
        <v>0.14099999999999999</v>
      </c>
      <c r="C5533">
        <v>0.11600000000000001</v>
      </c>
      <c r="D5533">
        <v>-0.34745818373737702</v>
      </c>
      <c r="E5533">
        <v>2.5092206281229799E-55</v>
      </c>
      <c r="F5533">
        <v>6.6077816020990596E-51</v>
      </c>
    </row>
    <row r="5534" spans="1:6" x14ac:dyDescent="0.2">
      <c r="A5534" t="s">
        <v>6263</v>
      </c>
      <c r="B5534">
        <v>0.111</v>
      </c>
      <c r="C5534">
        <v>2.7E-2</v>
      </c>
      <c r="D5534">
        <v>8.5684072369596298E-2</v>
      </c>
      <c r="E5534">
        <v>2.5504653443088402E-55</v>
      </c>
      <c r="F5534">
        <v>6.7163954377029001E-51</v>
      </c>
    </row>
    <row r="5535" spans="1:6" x14ac:dyDescent="0.2">
      <c r="A5535" t="s">
        <v>6264</v>
      </c>
      <c r="B5535">
        <v>0.36699999999999999</v>
      </c>
      <c r="C5535">
        <v>0.372</v>
      </c>
      <c r="D5535">
        <v>-0.51741238636311904</v>
      </c>
      <c r="E5535">
        <v>2.6065457178509501E-55</v>
      </c>
      <c r="F5535">
        <v>6.8640774933886899E-51</v>
      </c>
    </row>
    <row r="5536" spans="1:6" x14ac:dyDescent="0.2">
      <c r="A5536" t="s">
        <v>6265</v>
      </c>
      <c r="B5536">
        <v>0.75800000000000001</v>
      </c>
      <c r="C5536">
        <v>0.65400000000000003</v>
      </c>
      <c r="D5536">
        <v>-0.137917810954402</v>
      </c>
      <c r="E5536">
        <v>2.6111150970692001E-55</v>
      </c>
      <c r="F5536">
        <v>6.8761104966220304E-51</v>
      </c>
    </row>
    <row r="5537" spans="1:6" x14ac:dyDescent="0.2">
      <c r="A5537" t="s">
        <v>6266</v>
      </c>
      <c r="B5537">
        <v>0.14899999999999999</v>
      </c>
      <c r="C5537">
        <v>8.3000000000000004E-2</v>
      </c>
      <c r="D5537">
        <v>-4.1586887332321097E-2</v>
      </c>
      <c r="E5537">
        <v>2.7119787260565498E-55</v>
      </c>
      <c r="F5537">
        <v>7.1417247771973105E-51</v>
      </c>
    </row>
    <row r="5538" spans="1:6" x14ac:dyDescent="0.2">
      <c r="A5538" t="s">
        <v>6267</v>
      </c>
      <c r="B5538">
        <v>0.13700000000000001</v>
      </c>
      <c r="C5538">
        <v>5.6000000000000001E-2</v>
      </c>
      <c r="D5538">
        <v>2.2409937199945901E-2</v>
      </c>
      <c r="E5538">
        <v>2.71275350636389E-55</v>
      </c>
      <c r="F5538">
        <v>7.1437650836586801E-51</v>
      </c>
    </row>
    <row r="5539" spans="1:6" x14ac:dyDescent="0.2">
      <c r="A5539" t="s">
        <v>6268</v>
      </c>
      <c r="B5539">
        <v>0.13400000000000001</v>
      </c>
      <c r="C5539">
        <v>7.4999999999999997E-2</v>
      </c>
      <c r="D5539">
        <v>-5.4704264109410601E-2</v>
      </c>
      <c r="E5539">
        <v>3.03833343498888E-55</v>
      </c>
      <c r="F5539">
        <v>8.00114726769973E-51</v>
      </c>
    </row>
    <row r="5540" spans="1:6" x14ac:dyDescent="0.2">
      <c r="A5540" t="s">
        <v>6269</v>
      </c>
      <c r="B5540">
        <v>0.17699999999999999</v>
      </c>
      <c r="C5540">
        <v>7.9000000000000001E-2</v>
      </c>
      <c r="D5540">
        <v>5.13854844811754E-2</v>
      </c>
      <c r="E5540">
        <v>3.16556229177468E-55</v>
      </c>
      <c r="F5540">
        <v>8.3361917391594406E-51</v>
      </c>
    </row>
    <row r="5541" spans="1:6" x14ac:dyDescent="0.2">
      <c r="A5541" t="s">
        <v>6270</v>
      </c>
      <c r="B5541">
        <v>0.11799999999999999</v>
      </c>
      <c r="C5541">
        <v>6.6000000000000003E-2</v>
      </c>
      <c r="D5541">
        <v>-7.6027602036709205E-2</v>
      </c>
      <c r="E5541">
        <v>3.1661358130834801E-55</v>
      </c>
      <c r="F5541">
        <v>8.3377020501740402E-51</v>
      </c>
    </row>
    <row r="5542" spans="1:6" x14ac:dyDescent="0.2">
      <c r="A5542" t="s">
        <v>6271</v>
      </c>
      <c r="B5542">
        <v>0.115</v>
      </c>
      <c r="C5542">
        <v>5.0999999999999997E-2</v>
      </c>
      <c r="D5542">
        <v>-2.16650625000404E-2</v>
      </c>
      <c r="E5542">
        <v>3.2497095363779901E-55</v>
      </c>
      <c r="F5542">
        <v>8.5577850930977897E-51</v>
      </c>
    </row>
    <row r="5543" spans="1:6" x14ac:dyDescent="0.2">
      <c r="A5543" t="s">
        <v>6272</v>
      </c>
      <c r="B5543">
        <v>0.14000000000000001</v>
      </c>
      <c r="C5543">
        <v>6.0999999999999999E-2</v>
      </c>
      <c r="D5543">
        <v>2.3889001516987699E-2</v>
      </c>
      <c r="E5543">
        <v>3.2633439620088E-55</v>
      </c>
      <c r="F5543">
        <v>8.5936899895539797E-51</v>
      </c>
    </row>
    <row r="5544" spans="1:6" x14ac:dyDescent="0.2">
      <c r="A5544" t="s">
        <v>6273</v>
      </c>
      <c r="B5544">
        <v>0.14599999999999999</v>
      </c>
      <c r="C5544">
        <v>7.3999999999999996E-2</v>
      </c>
      <c r="D5544">
        <v>-5.9620326588005201E-3</v>
      </c>
      <c r="E5544">
        <v>3.3835826919374403E-55</v>
      </c>
      <c r="F5544">
        <v>8.9103266609480495E-51</v>
      </c>
    </row>
    <row r="5545" spans="1:6" x14ac:dyDescent="0.2">
      <c r="A5545" t="s">
        <v>6274</v>
      </c>
      <c r="B5545">
        <v>0.124</v>
      </c>
      <c r="C5545">
        <v>3.5999999999999997E-2</v>
      </c>
      <c r="D5545">
        <v>8.9575018027294104E-2</v>
      </c>
      <c r="E5545">
        <v>3.5460504965342399E-55</v>
      </c>
      <c r="F5545">
        <v>9.3381693775732799E-51</v>
      </c>
    </row>
    <row r="5546" spans="1:6" x14ac:dyDescent="0.2">
      <c r="A5546" t="s">
        <v>6275</v>
      </c>
      <c r="B5546">
        <v>0.14199999999999999</v>
      </c>
      <c r="C5546">
        <v>7.0000000000000007E-2</v>
      </c>
      <c r="D5546">
        <v>-1.39642316677477E-2</v>
      </c>
      <c r="E5546">
        <v>3.6993525532721499E-55</v>
      </c>
      <c r="F5546">
        <v>9.7418750137868803E-51</v>
      </c>
    </row>
    <row r="5547" spans="1:6" x14ac:dyDescent="0.2">
      <c r="A5547" t="s">
        <v>6276</v>
      </c>
      <c r="B5547">
        <v>0.14599999999999999</v>
      </c>
      <c r="C5547">
        <v>7.3999999999999996E-2</v>
      </c>
      <c r="D5547">
        <v>-2.8401939469500901E-2</v>
      </c>
      <c r="E5547">
        <v>3.7754880144107401E-55</v>
      </c>
      <c r="F5547">
        <v>9.9423701371492501E-51</v>
      </c>
    </row>
    <row r="5548" spans="1:6" x14ac:dyDescent="0.2">
      <c r="A5548" t="s">
        <v>6277</v>
      </c>
      <c r="B5548">
        <v>0.13</v>
      </c>
      <c r="C5548">
        <v>6.3E-2</v>
      </c>
      <c r="D5548">
        <v>-2.8940873122560499E-2</v>
      </c>
      <c r="E5548">
        <v>3.8460041798120298E-55</v>
      </c>
      <c r="F5548">
        <v>1.0128067407117E-50</v>
      </c>
    </row>
    <row r="5549" spans="1:6" x14ac:dyDescent="0.2">
      <c r="A5549" t="s">
        <v>6278</v>
      </c>
      <c r="B5549">
        <v>0.30199999999999999</v>
      </c>
      <c r="C5549">
        <v>0.24299999999999999</v>
      </c>
      <c r="D5549">
        <v>-0.17290199957817301</v>
      </c>
      <c r="E5549">
        <v>3.8859889135967998E-55</v>
      </c>
      <c r="F5549">
        <v>1.02333632050658E-50</v>
      </c>
    </row>
    <row r="5550" spans="1:6" x14ac:dyDescent="0.2">
      <c r="A5550" t="s">
        <v>6279</v>
      </c>
      <c r="B5550">
        <v>0.108</v>
      </c>
      <c r="C5550">
        <v>3.4000000000000002E-2</v>
      </c>
      <c r="D5550">
        <v>2.6860845308546301E-2</v>
      </c>
      <c r="E5550">
        <v>4.37053524413043E-55</v>
      </c>
      <c r="F5550">
        <v>1.15093675118931E-50</v>
      </c>
    </row>
    <row r="5551" spans="1:6" x14ac:dyDescent="0.2">
      <c r="A5551" t="s">
        <v>6280</v>
      </c>
      <c r="B5551">
        <v>0.14399999999999999</v>
      </c>
      <c r="C5551">
        <v>7.5999999999999998E-2</v>
      </c>
      <c r="D5551">
        <v>-3.8562781698277898E-2</v>
      </c>
      <c r="E5551">
        <v>4.5690953065986502E-55</v>
      </c>
      <c r="F5551">
        <v>1.2032255580396901E-50</v>
      </c>
    </row>
    <row r="5552" spans="1:6" x14ac:dyDescent="0.2">
      <c r="A5552" t="s">
        <v>6281</v>
      </c>
      <c r="B5552">
        <v>0.153</v>
      </c>
      <c r="C5552">
        <v>7.0000000000000007E-2</v>
      </c>
      <c r="D5552">
        <v>1.5470476044984201E-2</v>
      </c>
      <c r="E5552">
        <v>4.6093492946873703E-55</v>
      </c>
      <c r="F5552">
        <v>1.2138260432629699E-50</v>
      </c>
    </row>
    <row r="5553" spans="1:6" x14ac:dyDescent="0.2">
      <c r="A5553" t="s">
        <v>6282</v>
      </c>
      <c r="B5553">
        <v>0.128</v>
      </c>
      <c r="C5553">
        <v>6.3E-2</v>
      </c>
      <c r="D5553">
        <v>-1.8081813551694699E-2</v>
      </c>
      <c r="E5553">
        <v>4.7568404245032797E-55</v>
      </c>
      <c r="F5553">
        <v>1.2526663573886901E-50</v>
      </c>
    </row>
    <row r="5554" spans="1:6" x14ac:dyDescent="0.2">
      <c r="A5554" t="s">
        <v>6283</v>
      </c>
      <c r="B5554">
        <v>0.13700000000000001</v>
      </c>
      <c r="C5554">
        <v>0.254</v>
      </c>
      <c r="D5554">
        <v>-0.85898737806607495</v>
      </c>
      <c r="E5554">
        <v>4.7867498168767899E-55</v>
      </c>
      <c r="F5554">
        <v>1.2605426967763299E-50</v>
      </c>
    </row>
    <row r="5555" spans="1:6" x14ac:dyDescent="0.2">
      <c r="A5555" t="s">
        <v>6284</v>
      </c>
      <c r="B5555">
        <v>0.124</v>
      </c>
      <c r="C5555">
        <v>0.05</v>
      </c>
      <c r="D5555">
        <v>2.4666795831118599E-2</v>
      </c>
      <c r="E5555">
        <v>4.8442769706002703E-55</v>
      </c>
      <c r="F5555">
        <v>1.2756918974378799E-50</v>
      </c>
    </row>
    <row r="5556" spans="1:6" x14ac:dyDescent="0.2">
      <c r="A5556" t="s">
        <v>6285</v>
      </c>
      <c r="B5556">
        <v>0.114</v>
      </c>
      <c r="C5556">
        <v>3.9E-2</v>
      </c>
      <c r="D5556">
        <v>4.0743540236682099E-2</v>
      </c>
      <c r="E5556">
        <v>4.8888886734306798E-55</v>
      </c>
      <c r="F5556">
        <v>1.28743994326124E-50</v>
      </c>
    </row>
    <row r="5557" spans="1:6" x14ac:dyDescent="0.2">
      <c r="A5557" t="s">
        <v>6286</v>
      </c>
      <c r="B5557">
        <v>0.13500000000000001</v>
      </c>
      <c r="C5557">
        <v>0.06</v>
      </c>
      <c r="D5557">
        <v>1.4076688301782299E-3</v>
      </c>
      <c r="E5557">
        <v>4.9762697420932001E-55</v>
      </c>
      <c r="F5557">
        <v>1.3104508738828201E-50</v>
      </c>
    </row>
    <row r="5558" spans="1:6" x14ac:dyDescent="0.2">
      <c r="A5558" t="s">
        <v>6287</v>
      </c>
      <c r="B5558">
        <v>0.16900000000000001</v>
      </c>
      <c r="C5558">
        <v>0.11700000000000001</v>
      </c>
      <c r="D5558">
        <v>-0.14897862137972701</v>
      </c>
      <c r="E5558">
        <v>5.02340025693358E-55</v>
      </c>
      <c r="F5558">
        <v>1.32286222366089E-50</v>
      </c>
    </row>
    <row r="5559" spans="1:6" x14ac:dyDescent="0.2">
      <c r="A5559" t="s">
        <v>6288</v>
      </c>
      <c r="B5559">
        <v>0.125</v>
      </c>
      <c r="C5559">
        <v>0.03</v>
      </c>
      <c r="D5559">
        <v>0.15094647947570999</v>
      </c>
      <c r="E5559">
        <v>5.0938416601269003E-55</v>
      </c>
      <c r="F5559">
        <v>1.3414122627778199E-50</v>
      </c>
    </row>
    <row r="5560" spans="1:6" x14ac:dyDescent="0.2">
      <c r="A5560" t="s">
        <v>6289</v>
      </c>
      <c r="B5560">
        <v>0.106</v>
      </c>
      <c r="C5560">
        <v>3.3000000000000002E-2</v>
      </c>
      <c r="D5560">
        <v>3.9104479251877398E-2</v>
      </c>
      <c r="E5560">
        <v>5.19615500997517E-55</v>
      </c>
      <c r="F5560">
        <v>1.3683554603268599E-50</v>
      </c>
    </row>
    <row r="5561" spans="1:6" x14ac:dyDescent="0.2">
      <c r="A5561" t="s">
        <v>6290</v>
      </c>
      <c r="B5561">
        <v>0.13400000000000001</v>
      </c>
      <c r="C5561">
        <v>5.5E-2</v>
      </c>
      <c r="D5561">
        <v>3.5241300491087299E-2</v>
      </c>
      <c r="E5561">
        <v>5.2734889212110398E-55</v>
      </c>
      <c r="F5561">
        <v>1.38872057251171E-50</v>
      </c>
    </row>
    <row r="5562" spans="1:6" x14ac:dyDescent="0.2">
      <c r="A5562" t="s">
        <v>6291</v>
      </c>
      <c r="B5562">
        <v>0.124</v>
      </c>
      <c r="C5562">
        <v>3.9E-2</v>
      </c>
      <c r="D5562">
        <v>7.1171543160103004E-2</v>
      </c>
      <c r="E5562">
        <v>5.9210978401433698E-55</v>
      </c>
      <c r="F5562">
        <v>1.5592619052233499E-50</v>
      </c>
    </row>
    <row r="5563" spans="1:6" x14ac:dyDescent="0.2">
      <c r="A5563" t="s">
        <v>6292</v>
      </c>
      <c r="B5563">
        <v>0.157</v>
      </c>
      <c r="C5563">
        <v>0.09</v>
      </c>
      <c r="D5563">
        <v>-5.5029145616633801E-2</v>
      </c>
      <c r="E5563">
        <v>5.9662475672097202E-55</v>
      </c>
      <c r="F5563">
        <v>1.57115163434901E-50</v>
      </c>
    </row>
    <row r="5564" spans="1:6" x14ac:dyDescent="0.2">
      <c r="A5564" t="s">
        <v>6293</v>
      </c>
      <c r="B5564">
        <v>0.12</v>
      </c>
      <c r="C5564">
        <v>4.1000000000000002E-2</v>
      </c>
      <c r="D5564">
        <v>5.9909723390815697E-2</v>
      </c>
      <c r="E5564">
        <v>5.97228022105884E-55</v>
      </c>
      <c r="F5564">
        <v>1.5727402734136399E-50</v>
      </c>
    </row>
    <row r="5565" spans="1:6" x14ac:dyDescent="0.2">
      <c r="A5565" t="s">
        <v>6294</v>
      </c>
      <c r="B5565">
        <v>0.13500000000000001</v>
      </c>
      <c r="C5565">
        <v>4.5999999999999999E-2</v>
      </c>
      <c r="D5565">
        <v>8.4332712736371301E-2</v>
      </c>
      <c r="E5565">
        <v>6.1514318292620299E-55</v>
      </c>
      <c r="F5565">
        <v>1.6199180579178599E-50</v>
      </c>
    </row>
    <row r="5566" spans="1:6" x14ac:dyDescent="0.2">
      <c r="A5566" t="s">
        <v>6295</v>
      </c>
      <c r="B5566">
        <v>0.14099999999999999</v>
      </c>
      <c r="C5566">
        <v>0.08</v>
      </c>
      <c r="D5566">
        <v>-4.7829718271099303E-2</v>
      </c>
      <c r="E5566">
        <v>6.1536277329592402E-55</v>
      </c>
      <c r="F5566">
        <v>1.62049632719749E-50</v>
      </c>
    </row>
    <row r="5567" spans="1:6" x14ac:dyDescent="0.2">
      <c r="A5567" t="s">
        <v>6296</v>
      </c>
      <c r="B5567">
        <v>0.14499999999999999</v>
      </c>
      <c r="C5567">
        <v>5.8999999999999997E-2</v>
      </c>
      <c r="D5567">
        <v>5.6646924122876897E-2</v>
      </c>
      <c r="E5567">
        <v>6.1849323772138099E-55</v>
      </c>
      <c r="F5567">
        <v>1.6287400922154899E-50</v>
      </c>
    </row>
    <row r="5568" spans="1:6" x14ac:dyDescent="0.2">
      <c r="A5568" t="s">
        <v>6297</v>
      </c>
      <c r="B5568">
        <v>0.14599999999999999</v>
      </c>
      <c r="C5568">
        <v>4.9000000000000002E-2</v>
      </c>
      <c r="D5568">
        <v>0.104501904756446</v>
      </c>
      <c r="E5568">
        <v>6.2944115972806198E-55</v>
      </c>
      <c r="F5568">
        <v>1.65757035002788E-50</v>
      </c>
    </row>
    <row r="5569" spans="1:6" x14ac:dyDescent="0.2">
      <c r="A5569" t="s">
        <v>6298</v>
      </c>
      <c r="B5569">
        <v>0.1</v>
      </c>
      <c r="C5569">
        <v>1.0999999999999999E-2</v>
      </c>
      <c r="D5569">
        <v>0.18731612696963401</v>
      </c>
      <c r="E5569">
        <v>6.3479219692783603E-55</v>
      </c>
      <c r="F5569">
        <v>1.67166177138976E-50</v>
      </c>
    </row>
    <row r="5570" spans="1:6" x14ac:dyDescent="0.2">
      <c r="A5570" t="s">
        <v>6299</v>
      </c>
      <c r="B5570">
        <v>0.13300000000000001</v>
      </c>
      <c r="C5570">
        <v>6.4000000000000001E-2</v>
      </c>
      <c r="D5570">
        <v>-1.1699909067335999E-2</v>
      </c>
      <c r="E5570">
        <v>6.4813173861570202E-55</v>
      </c>
      <c r="F5570">
        <v>1.7067901204705899E-50</v>
      </c>
    </row>
    <row r="5571" spans="1:6" x14ac:dyDescent="0.2">
      <c r="A5571" t="s">
        <v>6300</v>
      </c>
      <c r="B5571">
        <v>0.111</v>
      </c>
      <c r="C5571">
        <v>5.8999999999999997E-2</v>
      </c>
      <c r="D5571">
        <v>-7.4728816528292594E-2</v>
      </c>
      <c r="E5571">
        <v>6.5864847023008695E-55</v>
      </c>
      <c r="F5571">
        <v>1.73448488150391E-50</v>
      </c>
    </row>
    <row r="5572" spans="1:6" x14ac:dyDescent="0.2">
      <c r="A5572" t="s">
        <v>6301</v>
      </c>
      <c r="B5572">
        <v>0.14000000000000001</v>
      </c>
      <c r="C5572">
        <v>5.8000000000000003E-2</v>
      </c>
      <c r="D5572">
        <v>3.1796339301030298E-2</v>
      </c>
      <c r="E5572">
        <v>6.6877648401741502E-55</v>
      </c>
      <c r="F5572">
        <v>1.7611559930114601E-50</v>
      </c>
    </row>
    <row r="5573" spans="1:6" x14ac:dyDescent="0.2">
      <c r="A5573" t="s">
        <v>6302</v>
      </c>
      <c r="B5573">
        <v>0.48099999999999998</v>
      </c>
      <c r="C5573">
        <v>0.27400000000000002</v>
      </c>
      <c r="D5573">
        <v>0.54669177895886001</v>
      </c>
      <c r="E5573">
        <v>6.7074379723898697E-55</v>
      </c>
      <c r="F5573">
        <v>1.7663367156491501E-50</v>
      </c>
    </row>
    <row r="5574" spans="1:6" x14ac:dyDescent="0.2">
      <c r="A5574" t="s">
        <v>6303</v>
      </c>
      <c r="B5574">
        <v>0.13300000000000001</v>
      </c>
      <c r="C5574">
        <v>4.9000000000000002E-2</v>
      </c>
      <c r="D5574">
        <v>5.5471893531355003E-2</v>
      </c>
      <c r="E5574">
        <v>6.7792326477695496E-55</v>
      </c>
      <c r="F5574">
        <v>1.7852431254636299E-50</v>
      </c>
    </row>
    <row r="5575" spans="1:6" x14ac:dyDescent="0.2">
      <c r="A5575" t="s">
        <v>6304</v>
      </c>
      <c r="B5575">
        <v>6.0999999999999999E-2</v>
      </c>
      <c r="C5575">
        <v>0.16300000000000001</v>
      </c>
      <c r="D5575">
        <v>-0.89997780726612098</v>
      </c>
      <c r="E5575">
        <v>7.1272659271046096E-55</v>
      </c>
      <c r="F5575">
        <v>1.87689420924373E-50</v>
      </c>
    </row>
    <row r="5576" spans="1:6" x14ac:dyDescent="0.2">
      <c r="A5576" t="s">
        <v>6305</v>
      </c>
      <c r="B5576">
        <v>0.32300000000000001</v>
      </c>
      <c r="C5576">
        <v>0.28100000000000003</v>
      </c>
      <c r="D5576">
        <v>-0.58656744933909699</v>
      </c>
      <c r="E5576">
        <v>7.3344042884499606E-55</v>
      </c>
      <c r="F5576">
        <v>1.9314420253204099E-50</v>
      </c>
    </row>
    <row r="5577" spans="1:6" x14ac:dyDescent="0.2">
      <c r="A5577" t="s">
        <v>6306</v>
      </c>
      <c r="B5577">
        <v>0.14199999999999999</v>
      </c>
      <c r="C5577">
        <v>5.5E-2</v>
      </c>
      <c r="D5577">
        <v>5.8472898183293397E-2</v>
      </c>
      <c r="E5577">
        <v>7.8562108301045094E-55</v>
      </c>
      <c r="F5577">
        <v>2.0688545599997199E-50</v>
      </c>
    </row>
    <row r="5578" spans="1:6" x14ac:dyDescent="0.2">
      <c r="A5578" t="s">
        <v>6307</v>
      </c>
      <c r="B5578">
        <v>0.14099999999999999</v>
      </c>
      <c r="C5578">
        <v>6.8000000000000005E-2</v>
      </c>
      <c r="D5578">
        <v>-4.9441254876492801E-3</v>
      </c>
      <c r="E5578">
        <v>8.1911252250092607E-55</v>
      </c>
      <c r="F5578">
        <v>2.15705091675394E-50</v>
      </c>
    </row>
    <row r="5579" spans="1:6" x14ac:dyDescent="0.2">
      <c r="A5579" t="s">
        <v>6308</v>
      </c>
      <c r="B5579">
        <v>0.14699999999999999</v>
      </c>
      <c r="C5579">
        <v>5.2999999999999999E-2</v>
      </c>
      <c r="D5579">
        <v>8.7272835310714295E-2</v>
      </c>
      <c r="E5579">
        <v>8.9975257110265701E-55</v>
      </c>
      <c r="F5579">
        <v>2.3694084207417401E-50</v>
      </c>
    </row>
    <row r="5580" spans="1:6" x14ac:dyDescent="0.2">
      <c r="A5580" t="s">
        <v>6309</v>
      </c>
      <c r="B5580">
        <v>0.14799999999999999</v>
      </c>
      <c r="C5580">
        <v>6.6000000000000003E-2</v>
      </c>
      <c r="D5580">
        <v>3.5934100787330003E-2</v>
      </c>
      <c r="E5580">
        <v>9.0370163019317998E-55</v>
      </c>
      <c r="F5580">
        <v>2.3798078729507199E-50</v>
      </c>
    </row>
    <row r="5581" spans="1:6" x14ac:dyDescent="0.2">
      <c r="A5581" t="s">
        <v>6310</v>
      </c>
      <c r="B5581">
        <v>0.11799999999999999</v>
      </c>
      <c r="C5581">
        <v>5.1999999999999998E-2</v>
      </c>
      <c r="D5581">
        <v>-9.2493398600042593E-3</v>
      </c>
      <c r="E5581">
        <v>9.1661301826867094E-55</v>
      </c>
      <c r="F5581">
        <v>2.4138087223087202E-50</v>
      </c>
    </row>
    <row r="5582" spans="1:6" x14ac:dyDescent="0.2">
      <c r="A5582" t="s">
        <v>6311</v>
      </c>
      <c r="B5582">
        <v>0.156</v>
      </c>
      <c r="C5582">
        <v>8.5000000000000006E-2</v>
      </c>
      <c r="D5582">
        <v>-4.7077931680639402E-2</v>
      </c>
      <c r="E5582">
        <v>9.3116571585747294E-55</v>
      </c>
      <c r="F5582">
        <v>2.45213179613907E-50</v>
      </c>
    </row>
    <row r="5583" spans="1:6" x14ac:dyDescent="0.2">
      <c r="A5583" t="s">
        <v>6312</v>
      </c>
      <c r="B5583">
        <v>0.13300000000000001</v>
      </c>
      <c r="C5583">
        <v>9.8000000000000004E-2</v>
      </c>
      <c r="D5583">
        <v>-0.15854911858118001</v>
      </c>
      <c r="E5583">
        <v>9.4322570795441196E-55</v>
      </c>
      <c r="F5583">
        <v>2.48389057932715E-50</v>
      </c>
    </row>
    <row r="5584" spans="1:6" x14ac:dyDescent="0.2">
      <c r="A5584" t="s">
        <v>6313</v>
      </c>
      <c r="B5584">
        <v>0.109</v>
      </c>
      <c r="C5584">
        <v>6.3E-2</v>
      </c>
      <c r="D5584">
        <v>-0.103100359557619</v>
      </c>
      <c r="E5584">
        <v>9.4703866421525897E-55</v>
      </c>
      <c r="F5584">
        <v>2.4939316183444598E-50</v>
      </c>
    </row>
    <row r="5585" spans="1:6" x14ac:dyDescent="0.2">
      <c r="A5585" t="s">
        <v>6314</v>
      </c>
      <c r="B5585">
        <v>0.14799999999999999</v>
      </c>
      <c r="C5585">
        <v>8.1000000000000003E-2</v>
      </c>
      <c r="D5585">
        <v>-3.8184823952929603E-2</v>
      </c>
      <c r="E5585">
        <v>9.5337103042366596E-55</v>
      </c>
      <c r="F5585">
        <v>2.5106072715176799E-50</v>
      </c>
    </row>
    <row r="5586" spans="1:6" x14ac:dyDescent="0.2">
      <c r="A5586" t="s">
        <v>6315</v>
      </c>
      <c r="B5586">
        <v>0.26400000000000001</v>
      </c>
      <c r="C5586">
        <v>0.215</v>
      </c>
      <c r="D5586">
        <v>-0.35333538891868299</v>
      </c>
      <c r="E5586">
        <v>9.9845176178914402E-55</v>
      </c>
      <c r="F5586">
        <v>2.6293228694955302E-50</v>
      </c>
    </row>
    <row r="5587" spans="1:6" x14ac:dyDescent="0.2">
      <c r="A5587" t="s">
        <v>6316</v>
      </c>
      <c r="B5587">
        <v>0.11899999999999999</v>
      </c>
      <c r="C5587">
        <v>3.9E-2</v>
      </c>
      <c r="D5587">
        <v>5.9483839943969899E-2</v>
      </c>
      <c r="E5587">
        <v>1.01129151216574E-54</v>
      </c>
      <c r="F5587">
        <v>2.66313506813727E-50</v>
      </c>
    </row>
    <row r="5588" spans="1:6" x14ac:dyDescent="0.2">
      <c r="A5588" t="s">
        <v>6317</v>
      </c>
      <c r="B5588">
        <v>0.159</v>
      </c>
      <c r="C5588">
        <v>0.157</v>
      </c>
      <c r="D5588">
        <v>-0.35275090611992799</v>
      </c>
      <c r="E5588">
        <v>1.05296595389376E-54</v>
      </c>
      <c r="F5588">
        <v>2.7728805429838198E-50</v>
      </c>
    </row>
    <row r="5589" spans="1:6" x14ac:dyDescent="0.2">
      <c r="A5589" t="s">
        <v>6318</v>
      </c>
      <c r="B5589">
        <v>0.11799999999999999</v>
      </c>
      <c r="C5589">
        <v>6.5000000000000002E-2</v>
      </c>
      <c r="D5589">
        <v>-6.3619467007675401E-2</v>
      </c>
      <c r="E5589">
        <v>1.0924892946522E-54</v>
      </c>
      <c r="F5589">
        <v>2.8769613085370899E-50</v>
      </c>
    </row>
    <row r="5590" spans="1:6" x14ac:dyDescent="0.2">
      <c r="A5590" t="s">
        <v>6319</v>
      </c>
      <c r="B5590">
        <v>0.184</v>
      </c>
      <c r="C5590">
        <v>0.122</v>
      </c>
      <c r="D5590">
        <v>-0.11779943281056</v>
      </c>
      <c r="E5590">
        <v>1.10381422994309E-54</v>
      </c>
      <c r="F5590">
        <v>2.9067843931321298E-50</v>
      </c>
    </row>
    <row r="5591" spans="1:6" x14ac:dyDescent="0.2">
      <c r="A5591" t="s">
        <v>6320</v>
      </c>
      <c r="B5591">
        <v>0.13300000000000001</v>
      </c>
      <c r="C5591">
        <v>0.05</v>
      </c>
      <c r="D5591">
        <v>5.0247425076702802E-2</v>
      </c>
      <c r="E5591">
        <v>1.1160170524191501E-54</v>
      </c>
      <c r="F5591">
        <v>2.9389193058405901E-50</v>
      </c>
    </row>
    <row r="5592" spans="1:6" x14ac:dyDescent="0.2">
      <c r="A5592" t="s">
        <v>6321</v>
      </c>
      <c r="B5592">
        <v>0.129</v>
      </c>
      <c r="C5592">
        <v>7.0000000000000007E-2</v>
      </c>
      <c r="D5592">
        <v>-6.1628548787144702E-2</v>
      </c>
      <c r="E5592">
        <v>1.15810023463775E-54</v>
      </c>
      <c r="F5592">
        <v>3.0497411578950398E-50</v>
      </c>
    </row>
    <row r="5593" spans="1:6" x14ac:dyDescent="0.2">
      <c r="A5593" t="s">
        <v>6322</v>
      </c>
      <c r="B5593">
        <v>0.121</v>
      </c>
      <c r="C5593">
        <v>6.8000000000000005E-2</v>
      </c>
      <c r="D5593">
        <v>-7.0213310525009606E-2</v>
      </c>
      <c r="E5593">
        <v>1.17537859612496E-54</v>
      </c>
      <c r="F5593">
        <v>3.09524199503547E-50</v>
      </c>
    </row>
    <row r="5594" spans="1:6" x14ac:dyDescent="0.2">
      <c r="A5594" t="s">
        <v>6323</v>
      </c>
      <c r="B5594">
        <v>0.122</v>
      </c>
      <c r="C5594">
        <v>6.6000000000000003E-2</v>
      </c>
      <c r="D5594">
        <v>-7.5849518963353499E-2</v>
      </c>
      <c r="E5594">
        <v>1.2486862272261101E-54</v>
      </c>
      <c r="F5594">
        <v>3.28829031077724E-50</v>
      </c>
    </row>
    <row r="5595" spans="1:6" x14ac:dyDescent="0.2">
      <c r="A5595" t="s">
        <v>6324</v>
      </c>
      <c r="B5595">
        <v>0.14000000000000001</v>
      </c>
      <c r="C5595">
        <v>0.10299999999999999</v>
      </c>
      <c r="D5595">
        <v>-0.18295798638311001</v>
      </c>
      <c r="E5595">
        <v>1.28652284005687E-54</v>
      </c>
      <c r="F5595">
        <v>3.3879292470057498E-50</v>
      </c>
    </row>
    <row r="5596" spans="1:6" x14ac:dyDescent="0.2">
      <c r="A5596" t="s">
        <v>6325</v>
      </c>
      <c r="B5596">
        <v>0.19700000000000001</v>
      </c>
      <c r="C5596">
        <v>0.314</v>
      </c>
      <c r="D5596">
        <v>-0.77855377686971206</v>
      </c>
      <c r="E5596">
        <v>1.3138121900048399E-54</v>
      </c>
      <c r="F5596">
        <v>3.4597930211587502E-50</v>
      </c>
    </row>
    <row r="5597" spans="1:6" x14ac:dyDescent="0.2">
      <c r="A5597" t="s">
        <v>6326</v>
      </c>
      <c r="B5597">
        <v>0.123</v>
      </c>
      <c r="C5597">
        <v>4.2999999999999997E-2</v>
      </c>
      <c r="D5597">
        <v>3.7889248628624299E-2</v>
      </c>
      <c r="E5597">
        <v>1.32385896802247E-54</v>
      </c>
      <c r="F5597">
        <v>3.4862502063903801E-50</v>
      </c>
    </row>
    <row r="5598" spans="1:6" x14ac:dyDescent="0.2">
      <c r="A5598" t="s">
        <v>6327</v>
      </c>
      <c r="B5598">
        <v>0.107</v>
      </c>
      <c r="C5598">
        <v>0.02</v>
      </c>
      <c r="D5598">
        <v>0.117920892391077</v>
      </c>
      <c r="E5598">
        <v>1.32914485161934E-54</v>
      </c>
      <c r="F5598">
        <v>3.5001700522543699E-50</v>
      </c>
    </row>
    <row r="5599" spans="1:6" x14ac:dyDescent="0.2">
      <c r="A5599" t="s">
        <v>6328</v>
      </c>
      <c r="B5599">
        <v>0.13100000000000001</v>
      </c>
      <c r="C5599">
        <v>4.7E-2</v>
      </c>
      <c r="D5599">
        <v>5.21288781716421E-2</v>
      </c>
      <c r="E5599">
        <v>1.3462686589037601E-54</v>
      </c>
      <c r="F5599">
        <v>3.5452638863571599E-50</v>
      </c>
    </row>
    <row r="5600" spans="1:6" x14ac:dyDescent="0.2">
      <c r="A5600" t="s">
        <v>6329</v>
      </c>
      <c r="B5600">
        <v>0.16700000000000001</v>
      </c>
      <c r="C5600">
        <v>8.8999999999999996E-2</v>
      </c>
      <c r="D5600">
        <v>-7.1056964448255001E-3</v>
      </c>
      <c r="E5600">
        <v>1.41510407344152E-54</v>
      </c>
      <c r="F5600">
        <v>3.7265350670008902E-50</v>
      </c>
    </row>
    <row r="5601" spans="1:6" x14ac:dyDescent="0.2">
      <c r="A5601" t="s">
        <v>6330</v>
      </c>
      <c r="B5601">
        <v>0.105</v>
      </c>
      <c r="C5601">
        <v>3.7999999999999999E-2</v>
      </c>
      <c r="D5601">
        <v>2.16784834058289E-2</v>
      </c>
      <c r="E5601">
        <v>1.43145612810167E-54</v>
      </c>
      <c r="F5601">
        <v>3.7695965677429302E-50</v>
      </c>
    </row>
    <row r="5602" spans="1:6" x14ac:dyDescent="0.2">
      <c r="A5602" t="s">
        <v>6331</v>
      </c>
      <c r="B5602">
        <v>0.41599999999999998</v>
      </c>
      <c r="C5602">
        <v>0.28999999999999998</v>
      </c>
      <c r="D5602">
        <v>-3.9693784908978501E-3</v>
      </c>
      <c r="E5602">
        <v>1.43393936258229E-54</v>
      </c>
      <c r="F5602">
        <v>3.7761359174241898E-50</v>
      </c>
    </row>
    <row r="5603" spans="1:6" x14ac:dyDescent="0.2">
      <c r="A5603" t="s">
        <v>6332</v>
      </c>
      <c r="B5603">
        <v>0.17699999999999999</v>
      </c>
      <c r="C5603">
        <v>0.19400000000000001</v>
      </c>
      <c r="D5603">
        <v>-0.40804514388822699</v>
      </c>
      <c r="E5603">
        <v>1.47008341395945E-54</v>
      </c>
      <c r="F5603">
        <v>3.8713176623208098E-50</v>
      </c>
    </row>
    <row r="5604" spans="1:6" x14ac:dyDescent="0.2">
      <c r="A5604" t="s">
        <v>6333</v>
      </c>
      <c r="B5604">
        <v>0.11</v>
      </c>
      <c r="C5604">
        <v>4.9000000000000002E-2</v>
      </c>
      <c r="D5604">
        <v>-1.8172737781610399E-2</v>
      </c>
      <c r="E5604">
        <v>1.4950391521711201E-54</v>
      </c>
      <c r="F5604">
        <v>3.9370361033274299E-50</v>
      </c>
    </row>
    <row r="5605" spans="1:6" x14ac:dyDescent="0.2">
      <c r="A5605" t="s">
        <v>6334</v>
      </c>
      <c r="B5605">
        <v>0.13600000000000001</v>
      </c>
      <c r="C5605">
        <v>6.5000000000000002E-2</v>
      </c>
      <c r="D5605">
        <v>-2.0821237649411E-3</v>
      </c>
      <c r="E5605">
        <v>1.73448173799275E-54</v>
      </c>
      <c r="F5605">
        <v>4.5675842088300999E-50</v>
      </c>
    </row>
    <row r="5606" spans="1:6" x14ac:dyDescent="0.2">
      <c r="A5606" t="s">
        <v>6335</v>
      </c>
      <c r="B5606">
        <v>0.14799999999999999</v>
      </c>
      <c r="C5606">
        <v>9.1999999999999998E-2</v>
      </c>
      <c r="D5606">
        <v>-7.5895387519852003E-2</v>
      </c>
      <c r="E5606">
        <v>1.83249414356671E-54</v>
      </c>
      <c r="F5606">
        <v>4.8256900776685697E-50</v>
      </c>
    </row>
    <row r="5607" spans="1:6" x14ac:dyDescent="0.2">
      <c r="A5607" t="s">
        <v>6336</v>
      </c>
      <c r="B5607">
        <v>0.124</v>
      </c>
      <c r="C5607">
        <v>5.5E-2</v>
      </c>
      <c r="D5607">
        <v>2.2681940981019201E-3</v>
      </c>
      <c r="E5607">
        <v>1.8858783620866299E-54</v>
      </c>
      <c r="F5607">
        <v>4.9662720787189304E-50</v>
      </c>
    </row>
    <row r="5608" spans="1:6" x14ac:dyDescent="0.2">
      <c r="A5608" t="s">
        <v>6337</v>
      </c>
      <c r="B5608">
        <v>0.124</v>
      </c>
      <c r="C5608">
        <v>6.6000000000000003E-2</v>
      </c>
      <c r="D5608">
        <v>-4.7316311477219999E-2</v>
      </c>
      <c r="E5608">
        <v>1.9423800518518599E-54</v>
      </c>
      <c r="F5608">
        <v>5.1150636285466798E-50</v>
      </c>
    </row>
    <row r="5609" spans="1:6" x14ac:dyDescent="0.2">
      <c r="A5609" t="s">
        <v>6338</v>
      </c>
      <c r="B5609">
        <v>0.126</v>
      </c>
      <c r="C5609">
        <v>4.2000000000000003E-2</v>
      </c>
      <c r="D5609">
        <v>6.3957780838423503E-2</v>
      </c>
      <c r="E5609">
        <v>2.01158419197578E-54</v>
      </c>
      <c r="F5609">
        <v>5.2973058111490199E-50</v>
      </c>
    </row>
    <row r="5610" spans="1:6" x14ac:dyDescent="0.2">
      <c r="A5610" t="s">
        <v>6339</v>
      </c>
      <c r="B5610">
        <v>0.115</v>
      </c>
      <c r="C5610">
        <v>0.05</v>
      </c>
      <c r="D5610">
        <v>-5.8150062964690804E-3</v>
      </c>
      <c r="E5610">
        <v>2.0153515941287101E-54</v>
      </c>
      <c r="F5610">
        <v>5.3072268879785402E-50</v>
      </c>
    </row>
    <row r="5611" spans="1:6" x14ac:dyDescent="0.2">
      <c r="A5611" t="s">
        <v>6340</v>
      </c>
      <c r="B5611">
        <v>0.122</v>
      </c>
      <c r="C5611">
        <v>5.7000000000000002E-2</v>
      </c>
      <c r="D5611">
        <v>-4.50849279220575E-3</v>
      </c>
      <c r="E5611">
        <v>2.0657256628205899E-54</v>
      </c>
      <c r="F5611">
        <v>5.4398819604717404E-50</v>
      </c>
    </row>
    <row r="5612" spans="1:6" x14ac:dyDescent="0.2">
      <c r="A5612" t="s">
        <v>6341</v>
      </c>
      <c r="B5612">
        <v>0.107</v>
      </c>
      <c r="C5612">
        <v>3.5999999999999997E-2</v>
      </c>
      <c r="D5612">
        <v>1.73933286961989E-2</v>
      </c>
      <c r="E5612">
        <v>2.0850479952262999E-54</v>
      </c>
      <c r="F5612">
        <v>5.4907653906289498E-50</v>
      </c>
    </row>
    <row r="5613" spans="1:6" x14ac:dyDescent="0.2">
      <c r="A5613" t="s">
        <v>6342</v>
      </c>
      <c r="B5613">
        <v>0.16700000000000001</v>
      </c>
      <c r="C5613">
        <v>0.107</v>
      </c>
      <c r="D5613">
        <v>-9.22901514862636E-2</v>
      </c>
      <c r="E5613">
        <v>2.2971388436388901E-54</v>
      </c>
      <c r="F5613">
        <v>6.0492854308386601E-50</v>
      </c>
    </row>
    <row r="5614" spans="1:6" x14ac:dyDescent="0.2">
      <c r="A5614" t="s">
        <v>6343</v>
      </c>
      <c r="B5614">
        <v>0.129</v>
      </c>
      <c r="C5614">
        <v>6.4000000000000001E-2</v>
      </c>
      <c r="D5614">
        <v>-4.117293156824E-2</v>
      </c>
      <c r="E5614">
        <v>2.4258466853720899E-54</v>
      </c>
      <c r="F5614">
        <v>6.3882246612588496E-50</v>
      </c>
    </row>
    <row r="5615" spans="1:6" x14ac:dyDescent="0.2">
      <c r="A5615" t="s">
        <v>6344</v>
      </c>
      <c r="B5615">
        <v>0.13900000000000001</v>
      </c>
      <c r="C5615">
        <v>7.3999999999999996E-2</v>
      </c>
      <c r="D5615">
        <v>-3.7577096343130799E-2</v>
      </c>
      <c r="E5615">
        <v>2.62492833344363E-54</v>
      </c>
      <c r="F5615">
        <v>6.9124862732904702E-50</v>
      </c>
    </row>
    <row r="5616" spans="1:6" x14ac:dyDescent="0.2">
      <c r="A5616" t="s">
        <v>6345</v>
      </c>
      <c r="B5616">
        <v>0.13100000000000001</v>
      </c>
      <c r="C5616">
        <v>5.1999999999999998E-2</v>
      </c>
      <c r="D5616">
        <v>2.8507422358186901E-2</v>
      </c>
      <c r="E5616">
        <v>2.8163419854225802E-54</v>
      </c>
      <c r="F5616">
        <v>7.4165549844118201E-50</v>
      </c>
    </row>
    <row r="5617" spans="1:6" x14ac:dyDescent="0.2">
      <c r="A5617" t="s">
        <v>6346</v>
      </c>
      <c r="B5617">
        <v>0.13500000000000001</v>
      </c>
      <c r="C5617">
        <v>5.8000000000000003E-2</v>
      </c>
      <c r="D5617">
        <v>7.9483697437273092E-3</v>
      </c>
      <c r="E5617">
        <v>2.9399256167880803E-54</v>
      </c>
      <c r="F5617">
        <v>7.7420001192497396E-50</v>
      </c>
    </row>
    <row r="5618" spans="1:6" x14ac:dyDescent="0.2">
      <c r="A5618" t="s">
        <v>6347</v>
      </c>
      <c r="B5618">
        <v>2.5999999999999999E-2</v>
      </c>
      <c r="C5618">
        <v>0.13500000000000001</v>
      </c>
      <c r="D5618">
        <v>-0.59410308424744895</v>
      </c>
      <c r="E5618">
        <v>3.0226336039156799E-54</v>
      </c>
      <c r="F5618">
        <v>7.9598033325515602E-50</v>
      </c>
    </row>
    <row r="5619" spans="1:6" x14ac:dyDescent="0.2">
      <c r="A5619" t="s">
        <v>6348</v>
      </c>
      <c r="B5619">
        <v>0.158</v>
      </c>
      <c r="C5619">
        <v>0.10100000000000001</v>
      </c>
      <c r="D5619">
        <v>-7.9355163475806595E-2</v>
      </c>
      <c r="E5619">
        <v>3.0945993189537699E-54</v>
      </c>
      <c r="F5619">
        <v>8.1493178465328504E-50</v>
      </c>
    </row>
    <row r="5620" spans="1:6" x14ac:dyDescent="0.2">
      <c r="A5620" t="s">
        <v>6349</v>
      </c>
      <c r="B5620">
        <v>0.13800000000000001</v>
      </c>
      <c r="C5620">
        <v>6.5000000000000002E-2</v>
      </c>
      <c r="D5620">
        <v>2.7005744101569799E-3</v>
      </c>
      <c r="E5620">
        <v>3.1041602829788099E-54</v>
      </c>
      <c r="F5620">
        <v>8.1744956891964003E-50</v>
      </c>
    </row>
    <row r="5621" spans="1:6" x14ac:dyDescent="0.2">
      <c r="A5621" t="s">
        <v>6350</v>
      </c>
      <c r="B5621">
        <v>0.151</v>
      </c>
      <c r="C5621">
        <v>9.1999999999999998E-2</v>
      </c>
      <c r="D5621">
        <v>-5.8777589764178302E-2</v>
      </c>
      <c r="E5621">
        <v>3.1393169316863998E-54</v>
      </c>
      <c r="F5621">
        <v>8.2670772079029704E-50</v>
      </c>
    </row>
    <row r="5622" spans="1:6" x14ac:dyDescent="0.2">
      <c r="A5622" t="s">
        <v>6351</v>
      </c>
      <c r="B5622">
        <v>0.11799999999999999</v>
      </c>
      <c r="C5622">
        <v>6.2E-2</v>
      </c>
      <c r="D5622">
        <v>-4.6428007519905903E-2</v>
      </c>
      <c r="E5622">
        <v>3.2870109639656201E-54</v>
      </c>
      <c r="F5622">
        <v>8.6560146725070598E-50</v>
      </c>
    </row>
    <row r="5623" spans="1:6" x14ac:dyDescent="0.2">
      <c r="A5623" t="s">
        <v>6352</v>
      </c>
      <c r="B5623">
        <v>3.6999999999999998E-2</v>
      </c>
      <c r="C5623">
        <v>0.14599999999999999</v>
      </c>
      <c r="D5623">
        <v>-1.00457395124284</v>
      </c>
      <c r="E5623">
        <v>3.32246139923368E-54</v>
      </c>
      <c r="F5623">
        <v>8.7493698487419698E-50</v>
      </c>
    </row>
    <row r="5624" spans="1:6" x14ac:dyDescent="0.2">
      <c r="A5624" t="s">
        <v>6353</v>
      </c>
      <c r="B5624">
        <v>0.129</v>
      </c>
      <c r="C5624">
        <v>0.06</v>
      </c>
      <c r="D5624">
        <v>-3.4890561839452899E-3</v>
      </c>
      <c r="E5624">
        <v>3.3640262715005201E-54</v>
      </c>
      <c r="F5624">
        <v>8.8588267833694691E-50</v>
      </c>
    </row>
    <row r="5625" spans="1:6" x14ac:dyDescent="0.2">
      <c r="A5625" t="s">
        <v>6354</v>
      </c>
      <c r="B5625">
        <v>0.123</v>
      </c>
      <c r="C5625">
        <v>7.9000000000000001E-2</v>
      </c>
      <c r="D5625">
        <v>-0.116395889311167</v>
      </c>
      <c r="E5625">
        <v>3.5171142655505098E-54</v>
      </c>
      <c r="F5625">
        <v>9.2619687069007193E-50</v>
      </c>
    </row>
    <row r="5626" spans="1:6" x14ac:dyDescent="0.2">
      <c r="A5626" t="s">
        <v>6355</v>
      </c>
      <c r="B5626">
        <v>0.153</v>
      </c>
      <c r="C5626">
        <v>8.5000000000000006E-2</v>
      </c>
      <c r="D5626">
        <v>-6.7605195155986994E-2</v>
      </c>
      <c r="E5626">
        <v>3.52044252817218E-54</v>
      </c>
      <c r="F5626">
        <v>9.2707333536886192E-50</v>
      </c>
    </row>
    <row r="5627" spans="1:6" x14ac:dyDescent="0.2">
      <c r="A5627" t="s">
        <v>6356</v>
      </c>
      <c r="B5627">
        <v>0.111</v>
      </c>
      <c r="C5627">
        <v>5.1999999999999998E-2</v>
      </c>
      <c r="D5627">
        <v>-3.1504029536111297E-2</v>
      </c>
      <c r="E5627">
        <v>3.59373786083008E-54</v>
      </c>
      <c r="F5627">
        <v>9.4637492827099299E-50</v>
      </c>
    </row>
    <row r="5628" spans="1:6" x14ac:dyDescent="0.2">
      <c r="A5628" t="s">
        <v>6357</v>
      </c>
      <c r="B5628">
        <v>0.13800000000000001</v>
      </c>
      <c r="C5628">
        <v>9.6000000000000002E-2</v>
      </c>
      <c r="D5628">
        <v>-0.115776359641073</v>
      </c>
      <c r="E5628">
        <v>3.6020294923037002E-54</v>
      </c>
      <c r="F5628">
        <v>9.4855844650325605E-50</v>
      </c>
    </row>
    <row r="5629" spans="1:6" x14ac:dyDescent="0.2">
      <c r="A5629" t="s">
        <v>6358</v>
      </c>
      <c r="B5629">
        <v>0.128</v>
      </c>
      <c r="C5629">
        <v>6.7000000000000004E-2</v>
      </c>
      <c r="D5629">
        <v>-4.5246269518241497E-2</v>
      </c>
      <c r="E5629">
        <v>3.6069950380902498E-54</v>
      </c>
      <c r="F5629">
        <v>9.4986607333068607E-50</v>
      </c>
    </row>
    <row r="5630" spans="1:6" x14ac:dyDescent="0.2">
      <c r="A5630" t="s">
        <v>6359</v>
      </c>
      <c r="B5630">
        <v>0.11700000000000001</v>
      </c>
      <c r="C5630">
        <v>3.5000000000000003E-2</v>
      </c>
      <c r="D5630">
        <v>7.3906008180290902E-2</v>
      </c>
      <c r="E5630">
        <v>3.6658002537274097E-54</v>
      </c>
      <c r="F5630">
        <v>9.6535183881657603E-50</v>
      </c>
    </row>
    <row r="5631" spans="1:6" x14ac:dyDescent="0.2">
      <c r="A5631" t="s">
        <v>6360</v>
      </c>
      <c r="B5631">
        <v>0.128</v>
      </c>
      <c r="C5631">
        <v>8.3000000000000004E-2</v>
      </c>
      <c r="D5631">
        <v>-0.124623949759989</v>
      </c>
      <c r="E5631">
        <v>3.7172647265536903E-54</v>
      </c>
      <c r="F5631">
        <v>9.7890449309064795E-50</v>
      </c>
    </row>
    <row r="5632" spans="1:6" x14ac:dyDescent="0.2">
      <c r="A5632" t="s">
        <v>6361</v>
      </c>
      <c r="B5632">
        <v>0.123</v>
      </c>
      <c r="C5632">
        <v>0.11</v>
      </c>
      <c r="D5632">
        <v>-0.247190081809256</v>
      </c>
      <c r="E5632">
        <v>3.7247188942138002E-54</v>
      </c>
      <c r="F5632">
        <v>9.8086747360226302E-50</v>
      </c>
    </row>
    <row r="5633" spans="1:6" x14ac:dyDescent="0.2">
      <c r="A5633" t="s">
        <v>6362</v>
      </c>
      <c r="B5633">
        <v>0.156</v>
      </c>
      <c r="C5633">
        <v>0.104</v>
      </c>
      <c r="D5633">
        <v>-0.128752966120141</v>
      </c>
      <c r="E5633">
        <v>3.73870148298116E-54</v>
      </c>
      <c r="F5633">
        <v>9.8454964852825808E-50</v>
      </c>
    </row>
    <row r="5634" spans="1:6" x14ac:dyDescent="0.2">
      <c r="A5634" t="s">
        <v>6363</v>
      </c>
      <c r="B5634">
        <v>0.124</v>
      </c>
      <c r="C5634">
        <v>5.2999999999999999E-2</v>
      </c>
      <c r="D5634">
        <v>-4.8662333335135503E-3</v>
      </c>
      <c r="E5634">
        <v>3.8062334245995301E-54</v>
      </c>
      <c r="F5634">
        <v>1.0023335100340401E-49</v>
      </c>
    </row>
    <row r="5635" spans="1:6" x14ac:dyDescent="0.2">
      <c r="A5635" t="s">
        <v>6364</v>
      </c>
      <c r="B5635">
        <v>0.158</v>
      </c>
      <c r="C5635">
        <v>7.5999999999999998E-2</v>
      </c>
      <c r="D5635">
        <v>2.35410689179258E-2</v>
      </c>
      <c r="E5635">
        <v>3.9836079557737302E-54</v>
      </c>
      <c r="F5635">
        <v>1.0490433190734499E-49</v>
      </c>
    </row>
    <row r="5636" spans="1:6" x14ac:dyDescent="0.2">
      <c r="A5636" t="s">
        <v>6365</v>
      </c>
      <c r="B5636">
        <v>0.16600000000000001</v>
      </c>
      <c r="C5636">
        <v>9.6000000000000002E-2</v>
      </c>
      <c r="D5636">
        <v>-8.0395803919807093E-2</v>
      </c>
      <c r="E5636">
        <v>4.17325067595024E-54</v>
      </c>
      <c r="F5636">
        <v>1.09898383300474E-49</v>
      </c>
    </row>
    <row r="5637" spans="1:6" x14ac:dyDescent="0.2">
      <c r="A5637" t="s">
        <v>6366</v>
      </c>
      <c r="B5637">
        <v>0.124</v>
      </c>
      <c r="C5637">
        <v>4.2000000000000003E-2</v>
      </c>
      <c r="D5637">
        <v>5.4197725405201402E-2</v>
      </c>
      <c r="E5637">
        <v>4.2568740935996702E-54</v>
      </c>
      <c r="F5637">
        <v>1.1210052238085401E-49</v>
      </c>
    </row>
    <row r="5638" spans="1:6" x14ac:dyDescent="0.2">
      <c r="A5638" t="s">
        <v>6367</v>
      </c>
      <c r="B5638">
        <v>0.151</v>
      </c>
      <c r="C5638">
        <v>8.7999999999999995E-2</v>
      </c>
      <c r="D5638">
        <v>-7.4901205521972797E-2</v>
      </c>
      <c r="E5638">
        <v>4.2749851636808699E-54</v>
      </c>
      <c r="F5638">
        <v>1.12577459300372E-49</v>
      </c>
    </row>
    <row r="5639" spans="1:6" x14ac:dyDescent="0.2">
      <c r="A5639" t="s">
        <v>6368</v>
      </c>
      <c r="B5639">
        <v>0.113</v>
      </c>
      <c r="C5639">
        <v>4.4999999999999998E-2</v>
      </c>
      <c r="D5639">
        <v>8.8065144671184703E-3</v>
      </c>
      <c r="E5639">
        <v>4.3432346287580201E-54</v>
      </c>
      <c r="F5639">
        <v>1.1437474071371401E-49</v>
      </c>
    </row>
    <row r="5640" spans="1:6" x14ac:dyDescent="0.2">
      <c r="A5640" t="s">
        <v>6369</v>
      </c>
      <c r="B5640">
        <v>0.13600000000000001</v>
      </c>
      <c r="C5640">
        <v>0.08</v>
      </c>
      <c r="D5640">
        <v>-7.4457248080254904E-2</v>
      </c>
      <c r="E5640">
        <v>4.4200453124993302E-54</v>
      </c>
      <c r="F5640">
        <v>1.16397473259357E-49</v>
      </c>
    </row>
    <row r="5641" spans="1:6" x14ac:dyDescent="0.2">
      <c r="A5641" t="s">
        <v>6370</v>
      </c>
      <c r="B5641">
        <v>0.11799999999999999</v>
      </c>
      <c r="C5641">
        <v>0.13300000000000001</v>
      </c>
      <c r="D5641">
        <v>-0.35183468573207899</v>
      </c>
      <c r="E5641">
        <v>4.54322092682277E-54</v>
      </c>
      <c r="F5641">
        <v>1.1964117988695101E-49</v>
      </c>
    </row>
    <row r="5642" spans="1:6" x14ac:dyDescent="0.2">
      <c r="A5642" t="s">
        <v>6371</v>
      </c>
      <c r="B5642">
        <v>0.125</v>
      </c>
      <c r="C5642">
        <v>3.7999999999999999E-2</v>
      </c>
      <c r="D5642">
        <v>8.6918520639539906E-2</v>
      </c>
      <c r="E5642">
        <v>4.6532766873100398E-54</v>
      </c>
      <c r="F5642">
        <v>1.2253938828362299E-49</v>
      </c>
    </row>
    <row r="5643" spans="1:6" x14ac:dyDescent="0.2">
      <c r="A5643" t="s">
        <v>6372</v>
      </c>
      <c r="B5643">
        <v>0.114</v>
      </c>
      <c r="C5643">
        <v>4.9000000000000002E-2</v>
      </c>
      <c r="D5643">
        <v>-1.6082113332348E-3</v>
      </c>
      <c r="E5643">
        <v>4.7205722861463698E-54</v>
      </c>
      <c r="F5643">
        <v>1.24311550583379E-49</v>
      </c>
    </row>
    <row r="5644" spans="1:6" x14ac:dyDescent="0.2">
      <c r="A5644" t="s">
        <v>6373</v>
      </c>
      <c r="B5644">
        <v>0.128</v>
      </c>
      <c r="C5644">
        <v>6.3E-2</v>
      </c>
      <c r="D5644">
        <v>-4.2582504468182902E-2</v>
      </c>
      <c r="E5644">
        <v>4.7685151317080103E-54</v>
      </c>
      <c r="F5644">
        <v>1.25574077478399E-49</v>
      </c>
    </row>
    <row r="5645" spans="1:6" x14ac:dyDescent="0.2">
      <c r="A5645" t="s">
        <v>6374</v>
      </c>
      <c r="B5645">
        <v>0.14799999999999999</v>
      </c>
      <c r="C5645">
        <v>7.6999999999999999E-2</v>
      </c>
      <c r="D5645">
        <v>-2.1980641431617199E-2</v>
      </c>
      <c r="E5645">
        <v>4.7772978766663102E-54</v>
      </c>
      <c r="F5645">
        <v>1.25805362284131E-49</v>
      </c>
    </row>
    <row r="5646" spans="1:6" x14ac:dyDescent="0.2">
      <c r="A5646" t="s">
        <v>6375</v>
      </c>
      <c r="B5646">
        <v>0.13100000000000001</v>
      </c>
      <c r="C5646">
        <v>4.9000000000000002E-2</v>
      </c>
      <c r="D5646">
        <v>6.0920175459301999E-2</v>
      </c>
      <c r="E5646">
        <v>5.0672239386675901E-54</v>
      </c>
      <c r="F5646">
        <v>1.33440275200872E-49</v>
      </c>
    </row>
    <row r="5647" spans="1:6" x14ac:dyDescent="0.2">
      <c r="A5647" t="s">
        <v>6376</v>
      </c>
      <c r="B5647">
        <v>0.126</v>
      </c>
      <c r="C5647">
        <v>5.0999999999999997E-2</v>
      </c>
      <c r="D5647">
        <v>3.0669656976554702E-2</v>
      </c>
      <c r="E5647">
        <v>5.3315955068324097E-54</v>
      </c>
      <c r="F5647">
        <v>1.40402236076925E-49</v>
      </c>
    </row>
    <row r="5648" spans="1:6" x14ac:dyDescent="0.2">
      <c r="A5648" t="s">
        <v>6377</v>
      </c>
      <c r="B5648">
        <v>0.11600000000000001</v>
      </c>
      <c r="C5648">
        <v>4.7E-2</v>
      </c>
      <c r="D5648">
        <v>-1.8111444152974199E-3</v>
      </c>
      <c r="E5648">
        <v>5.4479318229567804E-54</v>
      </c>
      <c r="F5648">
        <v>1.43465836625744E-49</v>
      </c>
    </row>
    <row r="5649" spans="1:6" x14ac:dyDescent="0.2">
      <c r="A5649" t="s">
        <v>6378</v>
      </c>
      <c r="B5649">
        <v>0.11</v>
      </c>
      <c r="C5649">
        <v>7.6999999999999999E-2</v>
      </c>
      <c r="D5649">
        <v>-0.166843041513728</v>
      </c>
      <c r="E5649">
        <v>5.6206751948093297E-54</v>
      </c>
      <c r="F5649">
        <v>1.4801486058010899E-49</v>
      </c>
    </row>
    <row r="5650" spans="1:6" x14ac:dyDescent="0.2">
      <c r="A5650" t="s">
        <v>6379</v>
      </c>
      <c r="B5650">
        <v>0.13400000000000001</v>
      </c>
      <c r="C5650">
        <v>5.8000000000000003E-2</v>
      </c>
      <c r="D5650">
        <v>2.8435545092994199E-2</v>
      </c>
      <c r="E5650">
        <v>5.6924238649648304E-54</v>
      </c>
      <c r="F5650">
        <v>1.4990429005998399E-49</v>
      </c>
    </row>
    <row r="5651" spans="1:6" x14ac:dyDescent="0.2">
      <c r="A5651" t="s">
        <v>6380</v>
      </c>
      <c r="B5651">
        <v>0.104</v>
      </c>
      <c r="C5651">
        <v>9.8000000000000004E-2</v>
      </c>
      <c r="D5651">
        <v>-0.252086768495147</v>
      </c>
      <c r="E5651">
        <v>5.7771220286457999E-54</v>
      </c>
      <c r="F5651">
        <v>1.52134731502359E-49</v>
      </c>
    </row>
    <row r="5652" spans="1:6" x14ac:dyDescent="0.2">
      <c r="A5652" t="s">
        <v>6381</v>
      </c>
      <c r="B5652">
        <v>0.182</v>
      </c>
      <c r="C5652">
        <v>0.104</v>
      </c>
      <c r="D5652">
        <v>-3.9977250992198697E-2</v>
      </c>
      <c r="E5652">
        <v>5.7891684169140198E-54</v>
      </c>
      <c r="F5652">
        <v>1.52451961091014E-49</v>
      </c>
    </row>
    <row r="5653" spans="1:6" x14ac:dyDescent="0.2">
      <c r="A5653" t="s">
        <v>6382</v>
      </c>
      <c r="B5653">
        <v>0.122</v>
      </c>
      <c r="C5653">
        <v>3.5000000000000003E-2</v>
      </c>
      <c r="D5653">
        <v>9.4512129889764596E-2</v>
      </c>
      <c r="E5653">
        <v>6.2993792078817002E-54</v>
      </c>
      <c r="F5653">
        <v>1.65887852060357E-49</v>
      </c>
    </row>
    <row r="5654" spans="1:6" x14ac:dyDescent="0.2">
      <c r="A5654" t="s">
        <v>6383</v>
      </c>
      <c r="B5654">
        <v>0.127</v>
      </c>
      <c r="C5654">
        <v>7.3999999999999996E-2</v>
      </c>
      <c r="D5654">
        <v>-9.77395409221056E-2</v>
      </c>
      <c r="E5654">
        <v>6.4353495512282204E-54</v>
      </c>
      <c r="F5654">
        <v>1.6946849508204399E-49</v>
      </c>
    </row>
    <row r="5655" spans="1:6" x14ac:dyDescent="0.2">
      <c r="A5655" t="s">
        <v>6384</v>
      </c>
      <c r="B5655">
        <v>0.253</v>
      </c>
      <c r="C5655">
        <v>0.11799999999999999</v>
      </c>
      <c r="D5655">
        <v>0.22629827995253499</v>
      </c>
      <c r="E5655">
        <v>6.6287847238477997E-54</v>
      </c>
      <c r="F5655">
        <v>1.7456241691780799E-49</v>
      </c>
    </row>
    <row r="5656" spans="1:6" x14ac:dyDescent="0.2">
      <c r="A5656" t="s">
        <v>6385</v>
      </c>
      <c r="B5656">
        <v>0.16500000000000001</v>
      </c>
      <c r="C5656">
        <v>0.08</v>
      </c>
      <c r="D5656">
        <v>2.8311499710388498E-2</v>
      </c>
      <c r="E5656">
        <v>6.8184385307130401E-54</v>
      </c>
      <c r="F5656">
        <v>1.7955676026779702E-49</v>
      </c>
    </row>
    <row r="5657" spans="1:6" x14ac:dyDescent="0.2">
      <c r="A5657" t="s">
        <v>6386</v>
      </c>
      <c r="B5657">
        <v>0.125</v>
      </c>
      <c r="C5657">
        <v>3.2000000000000001E-2</v>
      </c>
      <c r="D5657">
        <v>0.12986813974713299</v>
      </c>
      <c r="E5657">
        <v>6.9496449273329105E-54</v>
      </c>
      <c r="F5657">
        <v>1.83011949516385E-49</v>
      </c>
    </row>
    <row r="5658" spans="1:6" x14ac:dyDescent="0.2">
      <c r="A5658" t="s">
        <v>6387</v>
      </c>
      <c r="B5658">
        <v>0.26500000000000001</v>
      </c>
      <c r="C5658">
        <v>0.223</v>
      </c>
      <c r="D5658">
        <v>-0.374236741101591</v>
      </c>
      <c r="E5658">
        <v>7.0679366084232898E-54</v>
      </c>
      <c r="F5658">
        <v>1.8612704264621899E-49</v>
      </c>
    </row>
    <row r="5659" spans="1:6" x14ac:dyDescent="0.2">
      <c r="A5659" t="s">
        <v>6388</v>
      </c>
      <c r="B5659">
        <v>0.105</v>
      </c>
      <c r="C5659">
        <v>2.3E-2</v>
      </c>
      <c r="D5659">
        <v>0.105413893285162</v>
      </c>
      <c r="E5659">
        <v>7.1253161221429495E-54</v>
      </c>
      <c r="F5659">
        <v>1.8763807476051201E-49</v>
      </c>
    </row>
    <row r="5660" spans="1:6" x14ac:dyDescent="0.2">
      <c r="A5660" t="s">
        <v>6389</v>
      </c>
      <c r="B5660">
        <v>0.17699999999999999</v>
      </c>
      <c r="C5660">
        <v>0.11700000000000001</v>
      </c>
      <c r="D5660">
        <v>-9.65987738453008E-2</v>
      </c>
      <c r="E5660">
        <v>7.3903548512769103E-54</v>
      </c>
      <c r="F5660">
        <v>1.9461760465352601E-49</v>
      </c>
    </row>
    <row r="5661" spans="1:6" x14ac:dyDescent="0.2">
      <c r="A5661" t="s">
        <v>6390</v>
      </c>
      <c r="B5661">
        <v>0.23599999999999999</v>
      </c>
      <c r="C5661">
        <v>0.13400000000000001</v>
      </c>
      <c r="D5661">
        <v>4.6436290705553399E-2</v>
      </c>
      <c r="E5661">
        <v>7.4503139296771095E-54</v>
      </c>
      <c r="F5661">
        <v>1.9619656702411702E-49</v>
      </c>
    </row>
    <row r="5662" spans="1:6" x14ac:dyDescent="0.2">
      <c r="A5662" t="s">
        <v>6391</v>
      </c>
      <c r="B5662">
        <v>0.14099999999999999</v>
      </c>
      <c r="C5662">
        <v>6.4000000000000001E-2</v>
      </c>
      <c r="D5662">
        <v>2.0596021487991299E-3</v>
      </c>
      <c r="E5662">
        <v>7.4672023099059996E-54</v>
      </c>
      <c r="F5662">
        <v>1.9664130562906499E-49</v>
      </c>
    </row>
    <row r="5663" spans="1:6" x14ac:dyDescent="0.2">
      <c r="A5663" t="s">
        <v>6392</v>
      </c>
      <c r="B5663">
        <v>0.19900000000000001</v>
      </c>
      <c r="C5663">
        <v>5.7000000000000002E-2</v>
      </c>
      <c r="D5663">
        <v>0.643313800586367</v>
      </c>
      <c r="E5663">
        <v>7.5186618691184201E-54</v>
      </c>
      <c r="F5663">
        <v>1.9799644166136502E-49</v>
      </c>
    </row>
    <row r="5664" spans="1:6" x14ac:dyDescent="0.2">
      <c r="A5664" t="s">
        <v>6393</v>
      </c>
      <c r="B5664">
        <v>0.112</v>
      </c>
      <c r="C5664">
        <v>0.03</v>
      </c>
      <c r="D5664">
        <v>8.9102253897079597E-2</v>
      </c>
      <c r="E5664">
        <v>8.0112700642991304E-54</v>
      </c>
      <c r="F5664">
        <v>2.1096878587325301E-49</v>
      </c>
    </row>
    <row r="5665" spans="1:6" x14ac:dyDescent="0.2">
      <c r="A5665" t="s">
        <v>6394</v>
      </c>
      <c r="B5665">
        <v>0.13</v>
      </c>
      <c r="C5665">
        <v>6.0999999999999999E-2</v>
      </c>
      <c r="D5665">
        <v>-5.84117686142804E-3</v>
      </c>
      <c r="E5665">
        <v>8.1842006643979105E-54</v>
      </c>
      <c r="F5665">
        <v>2.1552274029625498E-49</v>
      </c>
    </row>
    <row r="5666" spans="1:6" x14ac:dyDescent="0.2">
      <c r="A5666" t="s">
        <v>6395</v>
      </c>
      <c r="B5666">
        <v>0.19700000000000001</v>
      </c>
      <c r="C5666">
        <v>7.0999999999999994E-2</v>
      </c>
      <c r="D5666">
        <v>0.23102815593930701</v>
      </c>
      <c r="E5666">
        <v>8.3521389092178899E-54</v>
      </c>
      <c r="F5666">
        <v>2.1994522603534399E-49</v>
      </c>
    </row>
    <row r="5667" spans="1:6" x14ac:dyDescent="0.2">
      <c r="A5667" t="s">
        <v>6396</v>
      </c>
      <c r="B5667">
        <v>0.156</v>
      </c>
      <c r="C5667">
        <v>5.8999999999999997E-2</v>
      </c>
      <c r="D5667">
        <v>9.9484778063643794E-2</v>
      </c>
      <c r="E5667">
        <v>8.3746980605219204E-54</v>
      </c>
      <c r="F5667">
        <v>2.2053929872578401E-49</v>
      </c>
    </row>
    <row r="5668" spans="1:6" x14ac:dyDescent="0.2">
      <c r="A5668" t="s">
        <v>6397</v>
      </c>
      <c r="B5668">
        <v>0.113</v>
      </c>
      <c r="C5668">
        <v>6.5000000000000002E-2</v>
      </c>
      <c r="D5668">
        <v>-7.0453376208372401E-2</v>
      </c>
      <c r="E5668">
        <v>8.3995914743776999E-54</v>
      </c>
      <c r="F5668">
        <v>2.2119484188626198E-49</v>
      </c>
    </row>
    <row r="5669" spans="1:6" x14ac:dyDescent="0.2">
      <c r="A5669" t="s">
        <v>6398</v>
      </c>
      <c r="B5669">
        <v>0.12</v>
      </c>
      <c r="C5669">
        <v>4.3999999999999997E-2</v>
      </c>
      <c r="D5669">
        <v>3.9144204901472801E-2</v>
      </c>
      <c r="E5669">
        <v>8.5098753089797694E-54</v>
      </c>
      <c r="F5669">
        <v>2.2409905638667302E-49</v>
      </c>
    </row>
    <row r="5670" spans="1:6" x14ac:dyDescent="0.2">
      <c r="A5670" t="s">
        <v>6399</v>
      </c>
      <c r="B5670">
        <v>0.127</v>
      </c>
      <c r="C5670">
        <v>0.26</v>
      </c>
      <c r="D5670">
        <v>-0.89912768164347501</v>
      </c>
      <c r="E5670">
        <v>8.5479175976638997E-54</v>
      </c>
      <c r="F5670">
        <v>2.2510086201688098E-49</v>
      </c>
    </row>
    <row r="5671" spans="1:6" x14ac:dyDescent="0.2">
      <c r="A5671" t="s">
        <v>6400</v>
      </c>
      <c r="B5671">
        <v>0.13300000000000001</v>
      </c>
      <c r="C5671">
        <v>7.2999999999999995E-2</v>
      </c>
      <c r="D5671">
        <v>-5.2122333391766799E-2</v>
      </c>
      <c r="E5671">
        <v>8.5729563204103606E-54</v>
      </c>
      <c r="F5671">
        <v>2.2576023174168602E-49</v>
      </c>
    </row>
    <row r="5672" spans="1:6" x14ac:dyDescent="0.2">
      <c r="A5672" t="s">
        <v>6401</v>
      </c>
      <c r="B5672">
        <v>0.13700000000000001</v>
      </c>
      <c r="C5672">
        <v>2.7E-2</v>
      </c>
      <c r="D5672">
        <v>0.250760460816632</v>
      </c>
      <c r="E5672">
        <v>8.86780299206633E-54</v>
      </c>
      <c r="F5672">
        <v>2.3352472399307499E-49</v>
      </c>
    </row>
    <row r="5673" spans="1:6" x14ac:dyDescent="0.2">
      <c r="A5673" t="s">
        <v>6402</v>
      </c>
      <c r="B5673">
        <v>0.109</v>
      </c>
      <c r="C5673">
        <v>2.8000000000000001E-2</v>
      </c>
      <c r="D5673">
        <v>8.0303923245245906E-2</v>
      </c>
      <c r="E5673">
        <v>9.2320547847997101E-54</v>
      </c>
      <c r="F5673">
        <v>2.4311693070291502E-49</v>
      </c>
    </row>
    <row r="5674" spans="1:6" x14ac:dyDescent="0.2">
      <c r="A5674" t="s">
        <v>6403</v>
      </c>
      <c r="B5674">
        <v>0.13800000000000001</v>
      </c>
      <c r="C5674">
        <v>4.9000000000000002E-2</v>
      </c>
      <c r="D5674">
        <v>7.4450747558751099E-2</v>
      </c>
      <c r="E5674">
        <v>9.35862692249163E-54</v>
      </c>
      <c r="F5674">
        <v>2.46450081376895E-49</v>
      </c>
    </row>
    <row r="5675" spans="1:6" x14ac:dyDescent="0.2">
      <c r="A5675" t="s">
        <v>6404</v>
      </c>
      <c r="B5675">
        <v>0.13200000000000001</v>
      </c>
      <c r="C5675">
        <v>4.1000000000000002E-2</v>
      </c>
      <c r="D5675">
        <v>0.10010215374565</v>
      </c>
      <c r="E5675">
        <v>9.6076969299376206E-54</v>
      </c>
      <c r="F5675">
        <v>2.5300909095297701E-49</v>
      </c>
    </row>
    <row r="5676" spans="1:6" x14ac:dyDescent="0.2">
      <c r="A5676" t="s">
        <v>6405</v>
      </c>
      <c r="B5676">
        <v>0.113</v>
      </c>
      <c r="C5676">
        <v>3.9E-2</v>
      </c>
      <c r="D5676">
        <v>3.7505362762812702E-2</v>
      </c>
      <c r="E5676">
        <v>9.7032942347092996E-54</v>
      </c>
      <c r="F5676">
        <v>2.5552655037683501E-49</v>
      </c>
    </row>
    <row r="5677" spans="1:6" x14ac:dyDescent="0.2">
      <c r="A5677" t="s">
        <v>6406</v>
      </c>
      <c r="B5677">
        <v>0.111</v>
      </c>
      <c r="C5677">
        <v>7.2999999999999995E-2</v>
      </c>
      <c r="D5677">
        <v>-0.118065585646061</v>
      </c>
      <c r="E5677">
        <v>1.0511403137701801E-53</v>
      </c>
      <c r="F5677">
        <v>2.76807290228238E-49</v>
      </c>
    </row>
    <row r="5678" spans="1:6" x14ac:dyDescent="0.2">
      <c r="A5678" t="s">
        <v>6407</v>
      </c>
      <c r="B5678">
        <v>0.14799999999999999</v>
      </c>
      <c r="C5678">
        <v>7.3999999999999996E-2</v>
      </c>
      <c r="D5678">
        <v>-2.2396272277425101E-4</v>
      </c>
      <c r="E5678">
        <v>1.11496068666972E-53</v>
      </c>
      <c r="F5678">
        <v>2.9361374722760301E-49</v>
      </c>
    </row>
    <row r="5679" spans="1:6" x14ac:dyDescent="0.2">
      <c r="A5679" t="s">
        <v>6408</v>
      </c>
      <c r="B5679">
        <v>0.152</v>
      </c>
      <c r="C5679">
        <v>7.4999999999999997E-2</v>
      </c>
      <c r="D5679">
        <v>1.3462068183166E-3</v>
      </c>
      <c r="E5679">
        <v>1.1709157309881501E-53</v>
      </c>
      <c r="F5679">
        <v>3.0834894859842001E-49</v>
      </c>
    </row>
    <row r="5680" spans="1:6" x14ac:dyDescent="0.2">
      <c r="A5680" t="s">
        <v>6409</v>
      </c>
      <c r="B5680">
        <v>0.128</v>
      </c>
      <c r="C5680">
        <v>7.3999999999999996E-2</v>
      </c>
      <c r="D5680">
        <v>-0.10491080662284399</v>
      </c>
      <c r="E5680">
        <v>1.1770056975261501E-53</v>
      </c>
      <c r="F5680">
        <v>3.09952680386536E-49</v>
      </c>
    </row>
    <row r="5681" spans="1:6" x14ac:dyDescent="0.2">
      <c r="A5681" t="s">
        <v>6410</v>
      </c>
      <c r="B5681">
        <v>0.13300000000000001</v>
      </c>
      <c r="C5681">
        <v>6.4000000000000001E-2</v>
      </c>
      <c r="D5681">
        <v>-2.7564289751735499E-2</v>
      </c>
      <c r="E5681">
        <v>1.2221876047564701E-53</v>
      </c>
      <c r="F5681">
        <v>3.2185088383656998E-49</v>
      </c>
    </row>
    <row r="5682" spans="1:6" x14ac:dyDescent="0.2">
      <c r="A5682" t="s">
        <v>6411</v>
      </c>
      <c r="B5682">
        <v>0.121</v>
      </c>
      <c r="C5682">
        <v>6.3E-2</v>
      </c>
      <c r="D5682">
        <v>-3.9440604360913498E-2</v>
      </c>
      <c r="E5682">
        <v>1.2513926220802501E-53</v>
      </c>
      <c r="F5682">
        <v>3.2954173309861199E-49</v>
      </c>
    </row>
    <row r="5683" spans="1:6" x14ac:dyDescent="0.2">
      <c r="A5683" t="s">
        <v>6412</v>
      </c>
      <c r="B5683">
        <v>0.14199999999999999</v>
      </c>
      <c r="C5683">
        <v>6.2E-2</v>
      </c>
      <c r="D5683">
        <v>2.47993337886112E-2</v>
      </c>
      <c r="E5683">
        <v>1.3482260020942799E-53</v>
      </c>
      <c r="F5683">
        <v>3.55041835391508E-49</v>
      </c>
    </row>
    <row r="5684" spans="1:6" x14ac:dyDescent="0.2">
      <c r="A5684" t="s">
        <v>6413</v>
      </c>
      <c r="B5684">
        <v>0.126</v>
      </c>
      <c r="C5684">
        <v>7.1999999999999995E-2</v>
      </c>
      <c r="D5684">
        <v>-5.99579881455123E-2</v>
      </c>
      <c r="E5684">
        <v>1.3523572748018001E-53</v>
      </c>
      <c r="F5684">
        <v>3.5612976474630501E-49</v>
      </c>
    </row>
    <row r="5685" spans="1:6" x14ac:dyDescent="0.2">
      <c r="A5685" t="s">
        <v>6414</v>
      </c>
      <c r="B5685">
        <v>0.113</v>
      </c>
      <c r="C5685">
        <v>2.7E-2</v>
      </c>
      <c r="D5685">
        <v>0.10817865839070499</v>
      </c>
      <c r="E5685">
        <v>1.45465521960689E-53</v>
      </c>
      <c r="F5685">
        <v>3.8306890553127701E-49</v>
      </c>
    </row>
    <row r="5686" spans="1:6" x14ac:dyDescent="0.2">
      <c r="A5686" t="s">
        <v>6415</v>
      </c>
      <c r="B5686">
        <v>0.106</v>
      </c>
      <c r="C5686">
        <v>4.8000000000000001E-2</v>
      </c>
      <c r="D5686">
        <v>-2.5661408784353499E-2</v>
      </c>
      <c r="E5686">
        <v>1.4773361100598799E-53</v>
      </c>
      <c r="F5686">
        <v>3.8904169122316799E-49</v>
      </c>
    </row>
    <row r="5687" spans="1:6" x14ac:dyDescent="0.2">
      <c r="A5687" t="s">
        <v>6416</v>
      </c>
      <c r="B5687">
        <v>0.115</v>
      </c>
      <c r="C5687">
        <v>0.08</v>
      </c>
      <c r="D5687">
        <v>-0.11908174021951699</v>
      </c>
      <c r="E5687">
        <v>1.56445385615623E-53</v>
      </c>
      <c r="F5687">
        <v>4.1198327848018297E-49</v>
      </c>
    </row>
    <row r="5688" spans="1:6" x14ac:dyDescent="0.2">
      <c r="A5688" t="s">
        <v>6417</v>
      </c>
      <c r="B5688">
        <v>0.10299999999999999</v>
      </c>
      <c r="C5688">
        <v>2.3E-2</v>
      </c>
      <c r="D5688">
        <v>9.1193069221912698E-2</v>
      </c>
      <c r="E5688">
        <v>1.5793349894920001E-53</v>
      </c>
      <c r="F5688">
        <v>4.1590207613282402E-49</v>
      </c>
    </row>
    <row r="5689" spans="1:6" x14ac:dyDescent="0.2">
      <c r="A5689" t="s">
        <v>6418</v>
      </c>
      <c r="B5689">
        <v>0.13200000000000001</v>
      </c>
      <c r="C5689">
        <v>4.7E-2</v>
      </c>
      <c r="D5689">
        <v>4.9503362057824102E-2</v>
      </c>
      <c r="E5689">
        <v>1.62946680551404E-53</v>
      </c>
      <c r="F5689">
        <v>4.2910378856406801E-49</v>
      </c>
    </row>
    <row r="5690" spans="1:6" x14ac:dyDescent="0.2">
      <c r="A5690" t="s">
        <v>6419</v>
      </c>
      <c r="B5690">
        <v>0.13700000000000001</v>
      </c>
      <c r="C5690">
        <v>7.6999999999999999E-2</v>
      </c>
      <c r="D5690">
        <v>-4.6240705881219799E-2</v>
      </c>
      <c r="E5690">
        <v>1.65487417074482E-53</v>
      </c>
      <c r="F5690">
        <v>4.3579456412394003E-49</v>
      </c>
    </row>
    <row r="5691" spans="1:6" x14ac:dyDescent="0.2">
      <c r="A5691" t="s">
        <v>6420</v>
      </c>
      <c r="B5691">
        <v>0.13400000000000001</v>
      </c>
      <c r="C5691">
        <v>8.6999999999999994E-2</v>
      </c>
      <c r="D5691">
        <v>-0.10642902119898</v>
      </c>
      <c r="E5691">
        <v>1.71784009524183E-53</v>
      </c>
      <c r="F5691">
        <v>4.52376010680984E-49</v>
      </c>
    </row>
    <row r="5692" spans="1:6" x14ac:dyDescent="0.2">
      <c r="A5692" t="s">
        <v>6421</v>
      </c>
      <c r="B5692">
        <v>0.126</v>
      </c>
      <c r="C5692">
        <v>5.8000000000000003E-2</v>
      </c>
      <c r="D5692">
        <v>-4.7568523861727698E-3</v>
      </c>
      <c r="E5692">
        <v>1.7603701812376699E-53</v>
      </c>
      <c r="F5692">
        <v>4.6357588352712702E-49</v>
      </c>
    </row>
    <row r="5693" spans="1:6" x14ac:dyDescent="0.2">
      <c r="A5693" t="s">
        <v>6422</v>
      </c>
      <c r="B5693">
        <v>0.153</v>
      </c>
      <c r="C5693">
        <v>8.2000000000000003E-2</v>
      </c>
      <c r="D5693">
        <v>-1.64919503531872E-2</v>
      </c>
      <c r="E5693">
        <v>1.78372858117442E-53</v>
      </c>
      <c r="F5693">
        <v>4.6972708456647103E-49</v>
      </c>
    </row>
    <row r="5694" spans="1:6" x14ac:dyDescent="0.2">
      <c r="A5694" t="s">
        <v>6423</v>
      </c>
      <c r="B5694">
        <v>0.14299999999999999</v>
      </c>
      <c r="C5694">
        <v>0.10299999999999999</v>
      </c>
      <c r="D5694">
        <v>-0.14834086068453001</v>
      </c>
      <c r="E5694">
        <v>1.88406056500639E-53</v>
      </c>
      <c r="F5694">
        <v>4.9614850918878197E-49</v>
      </c>
    </row>
    <row r="5695" spans="1:6" x14ac:dyDescent="0.2">
      <c r="A5695" t="s">
        <v>6424</v>
      </c>
      <c r="B5695">
        <v>0.111</v>
      </c>
      <c r="C5695">
        <v>5.8000000000000003E-2</v>
      </c>
      <c r="D5695">
        <v>-4.6097676005083701E-2</v>
      </c>
      <c r="E5695">
        <v>1.9015472417670001E-53</v>
      </c>
      <c r="F5695">
        <v>5.0075345064692198E-49</v>
      </c>
    </row>
    <row r="5696" spans="1:6" x14ac:dyDescent="0.2">
      <c r="A5696" t="s">
        <v>6425</v>
      </c>
      <c r="B5696">
        <v>7.1999999999999995E-2</v>
      </c>
      <c r="C5696">
        <v>0.16500000000000001</v>
      </c>
      <c r="D5696">
        <v>-0.54441786153039196</v>
      </c>
      <c r="E5696">
        <v>1.92471249833462E-53</v>
      </c>
      <c r="F5696">
        <v>5.06853789311438E-49</v>
      </c>
    </row>
    <row r="5697" spans="1:6" x14ac:dyDescent="0.2">
      <c r="A5697" t="s">
        <v>6426</v>
      </c>
      <c r="B5697">
        <v>0.129</v>
      </c>
      <c r="C5697">
        <v>6.3E-2</v>
      </c>
      <c r="D5697">
        <v>-7.4767121632193199E-3</v>
      </c>
      <c r="E5697">
        <v>1.9416856623858401E-53</v>
      </c>
      <c r="F5697">
        <v>5.1132350233268797E-49</v>
      </c>
    </row>
    <row r="5698" spans="1:6" x14ac:dyDescent="0.2">
      <c r="A5698" t="s">
        <v>6427</v>
      </c>
      <c r="B5698">
        <v>0.113</v>
      </c>
      <c r="C5698">
        <v>4.7E-2</v>
      </c>
      <c r="D5698">
        <v>4.4608600255353096E-3</v>
      </c>
      <c r="E5698">
        <v>2.0236412542981799E-53</v>
      </c>
      <c r="F5698">
        <v>5.3290568790688404E-49</v>
      </c>
    </row>
    <row r="5699" spans="1:6" x14ac:dyDescent="0.2">
      <c r="A5699" t="s">
        <v>6428</v>
      </c>
      <c r="B5699">
        <v>0.129</v>
      </c>
      <c r="C5699">
        <v>5.6000000000000001E-2</v>
      </c>
      <c r="D5699">
        <v>4.4301244583397296E-3</v>
      </c>
      <c r="E5699">
        <v>2.0374961561834401E-53</v>
      </c>
      <c r="F5699">
        <v>5.3655423776934702E-49</v>
      </c>
    </row>
    <row r="5700" spans="1:6" x14ac:dyDescent="0.2">
      <c r="A5700" t="s">
        <v>6429</v>
      </c>
      <c r="B5700">
        <v>0.13900000000000001</v>
      </c>
      <c r="C5700">
        <v>4.8000000000000001E-2</v>
      </c>
      <c r="D5700">
        <v>9.4238672609898294E-2</v>
      </c>
      <c r="E5700">
        <v>2.1134227565748901E-53</v>
      </c>
      <c r="F5700">
        <v>5.5654874871643302E-49</v>
      </c>
    </row>
    <row r="5701" spans="1:6" x14ac:dyDescent="0.2">
      <c r="A5701" t="s">
        <v>6430</v>
      </c>
      <c r="B5701">
        <v>0.153</v>
      </c>
      <c r="C5701">
        <v>8.1000000000000003E-2</v>
      </c>
      <c r="D5701">
        <v>-2.2584835806827502E-2</v>
      </c>
      <c r="E5701">
        <v>2.1168267650578999E-53</v>
      </c>
      <c r="F5701">
        <v>5.5744516031034903E-49</v>
      </c>
    </row>
    <row r="5702" spans="1:6" x14ac:dyDescent="0.2">
      <c r="A5702" t="s">
        <v>6431</v>
      </c>
      <c r="B5702">
        <v>0.123</v>
      </c>
      <c r="C5702">
        <v>3.6999999999999998E-2</v>
      </c>
      <c r="D5702">
        <v>7.3082627879699602E-2</v>
      </c>
      <c r="E5702">
        <v>2.27236333106597E-53</v>
      </c>
      <c r="F5702">
        <v>5.9840415960291296E-49</v>
      </c>
    </row>
    <row r="5703" spans="1:6" x14ac:dyDescent="0.2">
      <c r="A5703" t="s">
        <v>6432</v>
      </c>
      <c r="B5703">
        <v>0.13700000000000001</v>
      </c>
      <c r="C5703">
        <v>8.2000000000000003E-2</v>
      </c>
      <c r="D5703">
        <v>-6.9914198691652094E-2</v>
      </c>
      <c r="E5703">
        <v>2.43331479008251E-53</v>
      </c>
      <c r="F5703">
        <v>6.4078911682032897E-49</v>
      </c>
    </row>
    <row r="5704" spans="1:6" x14ac:dyDescent="0.2">
      <c r="A5704" t="s">
        <v>6433</v>
      </c>
      <c r="B5704">
        <v>0.11899999999999999</v>
      </c>
      <c r="C5704">
        <v>4.7E-2</v>
      </c>
      <c r="D5704">
        <v>2.2752339046714601E-2</v>
      </c>
      <c r="E5704">
        <v>2.5151913723510599E-53</v>
      </c>
      <c r="F5704">
        <v>6.62350495994928E-49</v>
      </c>
    </row>
    <row r="5705" spans="1:6" x14ac:dyDescent="0.2">
      <c r="A5705" t="s">
        <v>6434</v>
      </c>
      <c r="B5705">
        <v>0.106</v>
      </c>
      <c r="C5705">
        <v>3.5999999999999997E-2</v>
      </c>
      <c r="D5705">
        <v>3.4394768684855102E-2</v>
      </c>
      <c r="E5705">
        <v>2.5227465885818299E-53</v>
      </c>
      <c r="F5705">
        <v>6.6434008663714001E-49</v>
      </c>
    </row>
    <row r="5706" spans="1:6" x14ac:dyDescent="0.2">
      <c r="A5706" t="s">
        <v>6435</v>
      </c>
      <c r="B5706">
        <v>0.113</v>
      </c>
      <c r="C5706">
        <v>4.8000000000000001E-2</v>
      </c>
      <c r="D5706">
        <v>7.6172782681852803E-3</v>
      </c>
      <c r="E5706">
        <v>2.5443660919751298E-53</v>
      </c>
      <c r="F5706">
        <v>6.70033366660731E-49</v>
      </c>
    </row>
    <row r="5707" spans="1:6" x14ac:dyDescent="0.2">
      <c r="A5707" t="s">
        <v>6436</v>
      </c>
      <c r="B5707">
        <v>0.13600000000000001</v>
      </c>
      <c r="C5707">
        <v>6.7000000000000004E-2</v>
      </c>
      <c r="D5707">
        <v>-4.5060115340363497E-3</v>
      </c>
      <c r="E5707">
        <v>2.70170367469975E-53</v>
      </c>
      <c r="F5707">
        <v>7.1146664569543205E-49</v>
      </c>
    </row>
    <row r="5708" spans="1:6" x14ac:dyDescent="0.2">
      <c r="A5708" t="s">
        <v>6437</v>
      </c>
      <c r="B5708">
        <v>0.14399999999999999</v>
      </c>
      <c r="C5708">
        <v>8.1000000000000003E-2</v>
      </c>
      <c r="D5708">
        <v>-5.5650966695348698E-2</v>
      </c>
      <c r="E5708">
        <v>2.7348057389104002E-53</v>
      </c>
      <c r="F5708">
        <v>7.2018374328466605E-49</v>
      </c>
    </row>
    <row r="5709" spans="1:6" x14ac:dyDescent="0.2">
      <c r="A5709" t="s">
        <v>6438</v>
      </c>
      <c r="B5709">
        <v>0.14399999999999999</v>
      </c>
      <c r="C5709">
        <v>9.8000000000000004E-2</v>
      </c>
      <c r="D5709">
        <v>-0.134314476851049</v>
      </c>
      <c r="E5709">
        <v>2.75372568171331E-53</v>
      </c>
      <c r="F5709">
        <v>7.2516612102238196E-49</v>
      </c>
    </row>
    <row r="5710" spans="1:6" x14ac:dyDescent="0.2">
      <c r="A5710" t="s">
        <v>6439</v>
      </c>
      <c r="B5710">
        <v>0.155</v>
      </c>
      <c r="C5710">
        <v>0.10199999999999999</v>
      </c>
      <c r="D5710">
        <v>-9.4280920641226895E-2</v>
      </c>
      <c r="E5710">
        <v>2.7610394924010298E-53</v>
      </c>
      <c r="F5710">
        <v>7.27092139928888E-49</v>
      </c>
    </row>
    <row r="5711" spans="1:6" x14ac:dyDescent="0.2">
      <c r="A5711" t="s">
        <v>6440</v>
      </c>
      <c r="B5711">
        <v>0.126</v>
      </c>
      <c r="C5711">
        <v>5.7000000000000002E-2</v>
      </c>
      <c r="D5711">
        <v>1.0212565989505E-3</v>
      </c>
      <c r="E5711">
        <v>2.8228044441844198E-53</v>
      </c>
      <c r="F5711">
        <v>7.4335732233152402E-49</v>
      </c>
    </row>
    <row r="5712" spans="1:6" x14ac:dyDescent="0.2">
      <c r="A5712" t="s">
        <v>6441</v>
      </c>
      <c r="B5712">
        <v>0.124</v>
      </c>
      <c r="C5712">
        <v>9.2999999999999999E-2</v>
      </c>
      <c r="D5712">
        <v>-0.174667572071974</v>
      </c>
      <c r="E5712">
        <v>2.9141082183609798E-53</v>
      </c>
      <c r="F5712">
        <v>7.6740125822318101E-49</v>
      </c>
    </row>
    <row r="5713" spans="1:6" x14ac:dyDescent="0.2">
      <c r="A5713" t="s">
        <v>6442</v>
      </c>
      <c r="B5713">
        <v>0.124</v>
      </c>
      <c r="C5713">
        <v>7.0000000000000007E-2</v>
      </c>
      <c r="D5713">
        <v>-7.4855313078591695E-2</v>
      </c>
      <c r="E5713">
        <v>2.9886235065398101E-53</v>
      </c>
      <c r="F5713">
        <v>7.8702411421219303E-49</v>
      </c>
    </row>
    <row r="5714" spans="1:6" x14ac:dyDescent="0.2">
      <c r="A5714" t="s">
        <v>6443</v>
      </c>
      <c r="B5714">
        <v>0.13400000000000001</v>
      </c>
      <c r="C5714">
        <v>0.05</v>
      </c>
      <c r="D5714">
        <v>5.5351154655727298E-2</v>
      </c>
      <c r="E5714">
        <v>3.1176523707410301E-53</v>
      </c>
      <c r="F5714">
        <v>8.2100257531094201E-49</v>
      </c>
    </row>
    <row r="5715" spans="1:6" x14ac:dyDescent="0.2">
      <c r="A5715" t="s">
        <v>6444</v>
      </c>
      <c r="B5715">
        <v>0.14199999999999999</v>
      </c>
      <c r="C5715">
        <v>6.2E-2</v>
      </c>
      <c r="D5715">
        <v>4.8570563970773401E-4</v>
      </c>
      <c r="E5715">
        <v>3.1941078075724899E-53</v>
      </c>
      <c r="F5715">
        <v>8.41136350046141E-49</v>
      </c>
    </row>
    <row r="5716" spans="1:6" x14ac:dyDescent="0.2">
      <c r="A5716" t="s">
        <v>6445</v>
      </c>
      <c r="B5716">
        <v>0.20599999999999999</v>
      </c>
      <c r="C5716">
        <v>9.1999999999999998E-2</v>
      </c>
      <c r="D5716">
        <v>0.13055941148931699</v>
      </c>
      <c r="E5716">
        <v>3.2013980125808099E-53</v>
      </c>
      <c r="F5716">
        <v>8.4305615263303098E-49</v>
      </c>
    </row>
    <row r="5717" spans="1:6" x14ac:dyDescent="0.2">
      <c r="A5717" t="s">
        <v>6446</v>
      </c>
      <c r="B5717">
        <v>0.111</v>
      </c>
      <c r="C5717">
        <v>5.8000000000000003E-2</v>
      </c>
      <c r="D5717">
        <v>-5.0503737197597702E-2</v>
      </c>
      <c r="E5717">
        <v>3.2510945728261701E-53</v>
      </c>
      <c r="F5717">
        <v>8.5614324480804301E-49</v>
      </c>
    </row>
    <row r="5718" spans="1:6" x14ac:dyDescent="0.2">
      <c r="A5718" t="s">
        <v>6447</v>
      </c>
      <c r="B5718">
        <v>0.126</v>
      </c>
      <c r="C5718">
        <v>2.7E-2</v>
      </c>
      <c r="D5718">
        <v>0.176707003011043</v>
      </c>
      <c r="E5718">
        <v>3.5071858233631299E-53</v>
      </c>
      <c r="F5718">
        <v>9.2358231472444703E-49</v>
      </c>
    </row>
    <row r="5719" spans="1:6" x14ac:dyDescent="0.2">
      <c r="A5719" t="s">
        <v>6448</v>
      </c>
      <c r="B5719">
        <v>0.124</v>
      </c>
      <c r="C5719">
        <v>6.8000000000000005E-2</v>
      </c>
      <c r="D5719">
        <v>-6.5863763655485005E-2</v>
      </c>
      <c r="E5719">
        <v>3.6648003906873399E-53</v>
      </c>
      <c r="F5719">
        <v>9.6508853488360393E-49</v>
      </c>
    </row>
    <row r="5720" spans="1:6" x14ac:dyDescent="0.2">
      <c r="A5720" t="s">
        <v>6449</v>
      </c>
      <c r="B5720">
        <v>0.13400000000000001</v>
      </c>
      <c r="C5720">
        <v>0.08</v>
      </c>
      <c r="D5720">
        <v>-7.8627799365880699E-2</v>
      </c>
      <c r="E5720">
        <v>3.6790120636579399E-53</v>
      </c>
      <c r="F5720">
        <v>9.6883103684368093E-49</v>
      </c>
    </row>
    <row r="5721" spans="1:6" x14ac:dyDescent="0.2">
      <c r="A5721" t="s">
        <v>6450</v>
      </c>
      <c r="B5721">
        <v>0.113</v>
      </c>
      <c r="C5721">
        <v>2.8000000000000001E-2</v>
      </c>
      <c r="D5721">
        <v>0.104773325839614</v>
      </c>
      <c r="E5721">
        <v>3.9493307411577102E-53</v>
      </c>
      <c r="F5721">
        <v>1.0400167573764701E-48</v>
      </c>
    </row>
    <row r="5722" spans="1:6" x14ac:dyDescent="0.2">
      <c r="A5722" t="s">
        <v>6451</v>
      </c>
      <c r="B5722">
        <v>0.125</v>
      </c>
      <c r="C5722">
        <v>5.6000000000000001E-2</v>
      </c>
      <c r="D5722">
        <v>-8.4995771664841402E-3</v>
      </c>
      <c r="E5722">
        <v>4.0636376486474799E-53</v>
      </c>
      <c r="F5722">
        <v>1.07011833839483E-48</v>
      </c>
    </row>
    <row r="5723" spans="1:6" x14ac:dyDescent="0.2">
      <c r="A5723" t="s">
        <v>6452</v>
      </c>
      <c r="B5723">
        <v>0.12</v>
      </c>
      <c r="C5723">
        <v>4.8000000000000001E-2</v>
      </c>
      <c r="D5723">
        <v>2.4025086591356801E-2</v>
      </c>
      <c r="E5723">
        <v>4.39985161417436E-53</v>
      </c>
      <c r="F5723">
        <v>1.15865692407668E-48</v>
      </c>
    </row>
    <row r="5724" spans="1:6" x14ac:dyDescent="0.2">
      <c r="A5724" t="s">
        <v>6453</v>
      </c>
      <c r="B5724">
        <v>0.11899999999999999</v>
      </c>
      <c r="C5724">
        <v>6.4000000000000001E-2</v>
      </c>
      <c r="D5724">
        <v>-5.2293729789246901E-2</v>
      </c>
      <c r="E5724">
        <v>4.4720996988592299E-53</v>
      </c>
      <c r="F5724">
        <v>1.17768273469759E-48</v>
      </c>
    </row>
    <row r="5725" spans="1:6" x14ac:dyDescent="0.2">
      <c r="A5725" t="s">
        <v>6454</v>
      </c>
      <c r="B5725">
        <v>0.155</v>
      </c>
      <c r="C5725">
        <v>0.10299999999999999</v>
      </c>
      <c r="D5725">
        <v>-0.104564250216943</v>
      </c>
      <c r="E5725">
        <v>4.5144612251271397E-53</v>
      </c>
      <c r="F5725">
        <v>1.18883821902498E-48</v>
      </c>
    </row>
    <row r="5726" spans="1:6" x14ac:dyDescent="0.2">
      <c r="A5726" t="s">
        <v>6455</v>
      </c>
      <c r="B5726">
        <v>0.13900000000000001</v>
      </c>
      <c r="C5726">
        <v>9.9000000000000005E-2</v>
      </c>
      <c r="D5726">
        <v>-0.15169536345635201</v>
      </c>
      <c r="E5726">
        <v>4.6460980585289398E-53</v>
      </c>
      <c r="F5726">
        <v>1.2235034627330099E-48</v>
      </c>
    </row>
    <row r="5727" spans="1:6" x14ac:dyDescent="0.2">
      <c r="A5727" t="s">
        <v>6456</v>
      </c>
      <c r="B5727">
        <v>0.13900000000000001</v>
      </c>
      <c r="C5727">
        <v>6.3E-2</v>
      </c>
      <c r="D5727">
        <v>2.3763136306467401E-2</v>
      </c>
      <c r="E5727">
        <v>4.7472614490219301E-53</v>
      </c>
      <c r="F5727">
        <v>1.25014382998543E-48</v>
      </c>
    </row>
    <row r="5728" spans="1:6" x14ac:dyDescent="0.2">
      <c r="A5728" t="s">
        <v>6457</v>
      </c>
      <c r="B5728">
        <v>0.17299999999999999</v>
      </c>
      <c r="C5728">
        <v>0.113</v>
      </c>
      <c r="D5728">
        <v>-0.100081882651852</v>
      </c>
      <c r="E5728">
        <v>4.7704930794438299E-53</v>
      </c>
      <c r="F5728">
        <v>1.2562616475407399E-48</v>
      </c>
    </row>
    <row r="5729" spans="1:6" x14ac:dyDescent="0.2">
      <c r="A5729" t="s">
        <v>6458</v>
      </c>
      <c r="B5729">
        <v>0.129</v>
      </c>
      <c r="C5729">
        <v>4.8000000000000001E-2</v>
      </c>
      <c r="D5729">
        <v>3.9242029720847303E-2</v>
      </c>
      <c r="E5729">
        <v>4.9425874003761498E-53</v>
      </c>
      <c r="F5729">
        <v>1.30158096601506E-48</v>
      </c>
    </row>
    <row r="5730" spans="1:6" x14ac:dyDescent="0.2">
      <c r="A5730" t="s">
        <v>6459</v>
      </c>
      <c r="B5730">
        <v>0.112</v>
      </c>
      <c r="C5730">
        <v>3.2000000000000001E-2</v>
      </c>
      <c r="D5730">
        <v>8.2134475714779595E-2</v>
      </c>
      <c r="E5730">
        <v>4.9650357972148096E-53</v>
      </c>
      <c r="F5730">
        <v>1.30749252683855E-48</v>
      </c>
    </row>
    <row r="5731" spans="1:6" x14ac:dyDescent="0.2">
      <c r="A5731" t="s">
        <v>6460</v>
      </c>
      <c r="B5731">
        <v>0.11899999999999999</v>
      </c>
      <c r="C5731">
        <v>5.2999999999999999E-2</v>
      </c>
      <c r="D5731">
        <v>-6.3861622295759701E-3</v>
      </c>
      <c r="E5731">
        <v>5.0522322846026499E-53</v>
      </c>
      <c r="F5731">
        <v>1.3304548498272601E-48</v>
      </c>
    </row>
    <row r="5732" spans="1:6" x14ac:dyDescent="0.2">
      <c r="A5732" t="s">
        <v>6461</v>
      </c>
      <c r="B5732">
        <v>0.11600000000000001</v>
      </c>
      <c r="C5732">
        <v>6.0999999999999999E-2</v>
      </c>
      <c r="D5732">
        <v>-5.6828898099284798E-2</v>
      </c>
      <c r="E5732">
        <v>5.1334486719082304E-53</v>
      </c>
      <c r="F5732">
        <v>1.35184237326031E-48</v>
      </c>
    </row>
    <row r="5733" spans="1:6" x14ac:dyDescent="0.2">
      <c r="A5733" t="s">
        <v>6462</v>
      </c>
      <c r="B5733">
        <v>0.13400000000000001</v>
      </c>
      <c r="C5733">
        <v>7.6999999999999999E-2</v>
      </c>
      <c r="D5733">
        <v>-7.4944930771173299E-2</v>
      </c>
      <c r="E5733">
        <v>5.2636360411765596E-53</v>
      </c>
      <c r="F5733">
        <v>1.38612591508344E-48</v>
      </c>
    </row>
    <row r="5734" spans="1:6" x14ac:dyDescent="0.2">
      <c r="A5734" t="s">
        <v>6463</v>
      </c>
      <c r="B5734">
        <v>0.10199999999999999</v>
      </c>
      <c r="C5734">
        <v>2.3E-2</v>
      </c>
      <c r="D5734">
        <v>6.8071160495082897E-2</v>
      </c>
      <c r="E5734">
        <v>5.4111293498574503E-53</v>
      </c>
      <c r="F5734">
        <v>1.4249668029914599E-48</v>
      </c>
    </row>
    <row r="5735" spans="1:6" x14ac:dyDescent="0.2">
      <c r="A5735" t="s">
        <v>6464</v>
      </c>
      <c r="B5735">
        <v>0.113</v>
      </c>
      <c r="C5735">
        <v>3.7999999999999999E-2</v>
      </c>
      <c r="D5735">
        <v>5.4946484731540998E-2</v>
      </c>
      <c r="E5735">
        <v>5.4671282591288604E-53</v>
      </c>
      <c r="F5735">
        <v>1.4397135557589901E-48</v>
      </c>
    </row>
    <row r="5736" spans="1:6" x14ac:dyDescent="0.2">
      <c r="A5736" t="s">
        <v>6465</v>
      </c>
      <c r="B5736">
        <v>0.15</v>
      </c>
      <c r="C5736">
        <v>8.5999999999999993E-2</v>
      </c>
      <c r="D5736">
        <v>-7.4971662908026995E-2</v>
      </c>
      <c r="E5736">
        <v>5.5251193177234697E-53</v>
      </c>
      <c r="F5736">
        <v>1.4549849211292999E-48</v>
      </c>
    </row>
    <row r="5737" spans="1:6" x14ac:dyDescent="0.2">
      <c r="A5737" t="s">
        <v>6466</v>
      </c>
      <c r="B5737">
        <v>0.128</v>
      </c>
      <c r="C5737">
        <v>5.3999999999999999E-2</v>
      </c>
      <c r="D5737">
        <v>1.0281509540226099E-2</v>
      </c>
      <c r="E5737">
        <v>6.1914776009176004E-53</v>
      </c>
      <c r="F5737">
        <v>1.6304637114256401E-48</v>
      </c>
    </row>
    <row r="5738" spans="1:6" x14ac:dyDescent="0.2">
      <c r="A5738" t="s">
        <v>6467</v>
      </c>
      <c r="B5738">
        <v>0.10299999999999999</v>
      </c>
      <c r="C5738">
        <v>4.2000000000000003E-2</v>
      </c>
      <c r="D5738">
        <v>2.2324344593123401E-3</v>
      </c>
      <c r="E5738">
        <v>6.19870300509602E-53</v>
      </c>
      <c r="F5738">
        <v>1.6323664493619901E-48</v>
      </c>
    </row>
    <row r="5739" spans="1:6" x14ac:dyDescent="0.2">
      <c r="A5739" t="s">
        <v>6468</v>
      </c>
      <c r="B5739">
        <v>0.13500000000000001</v>
      </c>
      <c r="C5739">
        <v>4.9000000000000002E-2</v>
      </c>
      <c r="D5739">
        <v>7.65950405483318E-2</v>
      </c>
      <c r="E5739">
        <v>6.3489108852903198E-53</v>
      </c>
      <c r="F5739">
        <v>1.6719221925323501E-48</v>
      </c>
    </row>
    <row r="5740" spans="1:6" x14ac:dyDescent="0.2">
      <c r="A5740" t="s">
        <v>6469</v>
      </c>
      <c r="B5740">
        <v>0.17100000000000001</v>
      </c>
      <c r="C5740">
        <v>0.11899999999999999</v>
      </c>
      <c r="D5740">
        <v>-0.13024299987872701</v>
      </c>
      <c r="E5740">
        <v>6.3537302205129897E-53</v>
      </c>
      <c r="F5740">
        <v>1.6731913162698901E-48</v>
      </c>
    </row>
    <row r="5741" spans="1:6" x14ac:dyDescent="0.2">
      <c r="A5741" t="s">
        <v>6470</v>
      </c>
      <c r="B5741">
        <v>0.128</v>
      </c>
      <c r="C5741">
        <v>5.5E-2</v>
      </c>
      <c r="D5741">
        <v>2.6801380662129899E-2</v>
      </c>
      <c r="E5741">
        <v>6.3554686213716097E-53</v>
      </c>
      <c r="F5741">
        <v>1.6736491067519999E-48</v>
      </c>
    </row>
    <row r="5742" spans="1:6" x14ac:dyDescent="0.2">
      <c r="A5742" t="s">
        <v>6471</v>
      </c>
      <c r="B5742">
        <v>0.106</v>
      </c>
      <c r="C5742">
        <v>4.9000000000000002E-2</v>
      </c>
      <c r="D5742">
        <v>-2.59828963621874E-2</v>
      </c>
      <c r="E5742">
        <v>6.5872290550291596E-53</v>
      </c>
      <c r="F5742">
        <v>1.7346808993513799E-48</v>
      </c>
    </row>
    <row r="5743" spans="1:6" x14ac:dyDescent="0.2">
      <c r="A5743" t="s">
        <v>6472</v>
      </c>
      <c r="B5743">
        <v>0.157</v>
      </c>
      <c r="C5743">
        <v>8.7999999999999995E-2</v>
      </c>
      <c r="D5743">
        <v>-3.8275996448691799E-2</v>
      </c>
      <c r="E5743">
        <v>6.61345656884271E-53</v>
      </c>
      <c r="F5743">
        <v>1.7415876528390401E-48</v>
      </c>
    </row>
    <row r="5744" spans="1:6" x14ac:dyDescent="0.2">
      <c r="A5744" t="s">
        <v>6473</v>
      </c>
      <c r="B5744">
        <v>0.122</v>
      </c>
      <c r="C5744">
        <v>0.05</v>
      </c>
      <c r="D5744">
        <v>1.6100045551387301E-2</v>
      </c>
      <c r="E5744">
        <v>6.8843013005388599E-53</v>
      </c>
      <c r="F5744">
        <v>1.8129119044839E-48</v>
      </c>
    </row>
    <row r="5745" spans="1:6" x14ac:dyDescent="0.2">
      <c r="A5745" t="s">
        <v>6474</v>
      </c>
      <c r="B5745">
        <v>0.11</v>
      </c>
      <c r="C5745">
        <v>5.3999999999999999E-2</v>
      </c>
      <c r="D5745">
        <v>-2.1887554618116999E-2</v>
      </c>
      <c r="E5745">
        <v>6.9218408879242404E-53</v>
      </c>
      <c r="F5745">
        <v>1.8227975794259699E-48</v>
      </c>
    </row>
    <row r="5746" spans="1:6" x14ac:dyDescent="0.2">
      <c r="A5746" t="s">
        <v>6475</v>
      </c>
      <c r="B5746">
        <v>0.114</v>
      </c>
      <c r="C5746">
        <v>4.5999999999999999E-2</v>
      </c>
      <c r="D5746">
        <v>1.21443604290598E-2</v>
      </c>
      <c r="E5746">
        <v>6.9788518375299002E-53</v>
      </c>
      <c r="F5746">
        <v>1.83781084289512E-48</v>
      </c>
    </row>
    <row r="5747" spans="1:6" x14ac:dyDescent="0.2">
      <c r="A5747" t="s">
        <v>6476</v>
      </c>
      <c r="B5747">
        <v>0.11899999999999999</v>
      </c>
      <c r="C5747">
        <v>4.1000000000000002E-2</v>
      </c>
      <c r="D5747">
        <v>5.2834294341598399E-2</v>
      </c>
      <c r="E5747">
        <v>7.03783657117417E-53</v>
      </c>
      <c r="F5747">
        <v>1.85334388265301E-48</v>
      </c>
    </row>
    <row r="5748" spans="1:6" x14ac:dyDescent="0.2">
      <c r="A5748" t="s">
        <v>6477</v>
      </c>
      <c r="B5748">
        <v>0.109</v>
      </c>
      <c r="C5748">
        <v>4.7E-2</v>
      </c>
      <c r="D5748">
        <v>-1.66669317308244E-2</v>
      </c>
      <c r="E5748">
        <v>7.0381345413266597E-53</v>
      </c>
      <c r="F5748">
        <v>1.8534223501129599E-48</v>
      </c>
    </row>
    <row r="5749" spans="1:6" x14ac:dyDescent="0.2">
      <c r="A5749" t="s">
        <v>6478</v>
      </c>
      <c r="B5749">
        <v>0.13900000000000001</v>
      </c>
      <c r="C5749">
        <v>5.2999999999999999E-2</v>
      </c>
      <c r="D5749">
        <v>7.5490788677162093E-2</v>
      </c>
      <c r="E5749">
        <v>7.1045381459546796E-53</v>
      </c>
      <c r="F5749">
        <v>1.87090907535571E-48</v>
      </c>
    </row>
    <row r="5750" spans="1:6" x14ac:dyDescent="0.2">
      <c r="A5750" t="s">
        <v>6479</v>
      </c>
      <c r="B5750">
        <v>0.14799999999999999</v>
      </c>
      <c r="C5750">
        <v>6.2E-2</v>
      </c>
      <c r="D5750">
        <v>5.7281519524754403E-2</v>
      </c>
      <c r="E5750">
        <v>7.3971470584294302E-53</v>
      </c>
      <c r="F5750">
        <v>1.9479647063668101E-48</v>
      </c>
    </row>
    <row r="5751" spans="1:6" x14ac:dyDescent="0.2">
      <c r="A5751" t="s">
        <v>6480</v>
      </c>
      <c r="B5751">
        <v>0.126</v>
      </c>
      <c r="C5751">
        <v>7.1999999999999995E-2</v>
      </c>
      <c r="D5751">
        <v>-7.9032643939837902E-2</v>
      </c>
      <c r="E5751">
        <v>7.4552267713092903E-53</v>
      </c>
      <c r="F5751">
        <v>1.9632594179565901E-48</v>
      </c>
    </row>
    <row r="5752" spans="1:6" x14ac:dyDescent="0.2">
      <c r="A5752" t="s">
        <v>6481</v>
      </c>
      <c r="B5752">
        <v>0.44500000000000001</v>
      </c>
      <c r="C5752">
        <v>0.35</v>
      </c>
      <c r="D5752">
        <v>-4.5749968261463901E-2</v>
      </c>
      <c r="E5752">
        <v>7.7468248561842999E-53</v>
      </c>
      <c r="F5752">
        <v>2.0400488576275699E-48</v>
      </c>
    </row>
    <row r="5753" spans="1:6" x14ac:dyDescent="0.2">
      <c r="A5753" t="s">
        <v>6482</v>
      </c>
      <c r="B5753">
        <v>0.155</v>
      </c>
      <c r="C5753">
        <v>0.104</v>
      </c>
      <c r="D5753">
        <v>-0.120845917750683</v>
      </c>
      <c r="E5753">
        <v>7.86343570953463E-53</v>
      </c>
      <c r="F5753">
        <v>2.0707571597488501E-48</v>
      </c>
    </row>
    <row r="5754" spans="1:6" x14ac:dyDescent="0.2">
      <c r="A5754" t="s">
        <v>6483</v>
      </c>
      <c r="B5754">
        <v>0.115</v>
      </c>
      <c r="C5754">
        <v>4.9000000000000002E-2</v>
      </c>
      <c r="D5754">
        <v>1.0565445148400901E-2</v>
      </c>
      <c r="E5754">
        <v>8.3556646318946E-53</v>
      </c>
      <c r="F5754">
        <v>2.20038072416312E-48</v>
      </c>
    </row>
    <row r="5755" spans="1:6" x14ac:dyDescent="0.2">
      <c r="A5755" t="s">
        <v>6484</v>
      </c>
      <c r="B5755">
        <v>0.127</v>
      </c>
      <c r="C5755">
        <v>0.05</v>
      </c>
      <c r="D5755">
        <v>3.6710297073531503E-2</v>
      </c>
      <c r="E5755">
        <v>8.4363529058895708E-53</v>
      </c>
      <c r="F5755">
        <v>2.2216291742369601E-48</v>
      </c>
    </row>
    <row r="5756" spans="1:6" x14ac:dyDescent="0.2">
      <c r="A5756" t="s">
        <v>6485</v>
      </c>
      <c r="B5756">
        <v>0.13800000000000001</v>
      </c>
      <c r="C5756">
        <v>2.7E-2</v>
      </c>
      <c r="D5756">
        <v>0.30671326436750301</v>
      </c>
      <c r="E5756">
        <v>8.9873251643475201E-53</v>
      </c>
      <c r="F5756">
        <v>2.3667222087792799E-48</v>
      </c>
    </row>
    <row r="5757" spans="1:6" x14ac:dyDescent="0.2">
      <c r="A5757" t="s">
        <v>6486</v>
      </c>
      <c r="B5757">
        <v>0.24299999999999999</v>
      </c>
      <c r="C5757">
        <v>0.2</v>
      </c>
      <c r="D5757">
        <v>-0.22012014276469899</v>
      </c>
      <c r="E5757">
        <v>9.0027935680129297E-53</v>
      </c>
      <c r="F5757">
        <v>2.37079565820053E-48</v>
      </c>
    </row>
    <row r="5758" spans="1:6" x14ac:dyDescent="0.2">
      <c r="A5758" t="s">
        <v>6487</v>
      </c>
      <c r="B5758">
        <v>0.106</v>
      </c>
      <c r="C5758">
        <v>3.5000000000000003E-2</v>
      </c>
      <c r="D5758">
        <v>3.5916169099925198E-2</v>
      </c>
      <c r="E5758">
        <v>9.2489799719268E-53</v>
      </c>
      <c r="F5758">
        <v>2.4356263858071999E-48</v>
      </c>
    </row>
    <row r="5759" spans="1:6" x14ac:dyDescent="0.2">
      <c r="A5759" t="s">
        <v>6488</v>
      </c>
      <c r="B5759">
        <v>0.10299999999999999</v>
      </c>
      <c r="C5759">
        <v>3.3000000000000002E-2</v>
      </c>
      <c r="D5759">
        <v>2.94253143947092E-2</v>
      </c>
      <c r="E5759">
        <v>9.4143727622141301E-53</v>
      </c>
      <c r="F5759">
        <v>2.4791809232014701E-48</v>
      </c>
    </row>
    <row r="5760" spans="1:6" x14ac:dyDescent="0.2">
      <c r="A5760" t="s">
        <v>6489</v>
      </c>
      <c r="B5760">
        <v>0.81299999999999994</v>
      </c>
      <c r="C5760">
        <v>0.63900000000000001</v>
      </c>
      <c r="D5760">
        <v>0.16755502206320999</v>
      </c>
      <c r="E5760">
        <v>9.6241927081019701E-53</v>
      </c>
      <c r="F5760">
        <v>2.5344349077515701E-48</v>
      </c>
    </row>
    <row r="5761" spans="1:6" x14ac:dyDescent="0.2">
      <c r="A5761" t="s">
        <v>6490</v>
      </c>
      <c r="B5761">
        <v>0.11799999999999999</v>
      </c>
      <c r="C5761">
        <v>4.3999999999999997E-2</v>
      </c>
      <c r="D5761">
        <v>3.17891082034088E-2</v>
      </c>
      <c r="E5761">
        <v>9.7540411174439306E-53</v>
      </c>
      <c r="F5761">
        <v>2.5686291878676801E-48</v>
      </c>
    </row>
    <row r="5762" spans="1:6" x14ac:dyDescent="0.2">
      <c r="A5762" t="s">
        <v>6491</v>
      </c>
      <c r="B5762">
        <v>0.11899999999999999</v>
      </c>
      <c r="C5762">
        <v>4.9000000000000002E-2</v>
      </c>
      <c r="D5762">
        <v>1.49705309193901E-2</v>
      </c>
      <c r="E5762">
        <v>9.8275968977383798E-53</v>
      </c>
      <c r="F5762">
        <v>2.5879993670504201E-48</v>
      </c>
    </row>
    <row r="5763" spans="1:6" x14ac:dyDescent="0.2">
      <c r="A5763" t="s">
        <v>6492</v>
      </c>
      <c r="B5763">
        <v>0.12</v>
      </c>
      <c r="C5763">
        <v>4.1000000000000002E-2</v>
      </c>
      <c r="D5763">
        <v>4.3841993349715898E-2</v>
      </c>
      <c r="E5763">
        <v>9.99761729838114E-53</v>
      </c>
      <c r="F5763">
        <v>2.6327725393556899E-48</v>
      </c>
    </row>
    <row r="5764" spans="1:6" x14ac:dyDescent="0.2">
      <c r="A5764" t="s">
        <v>6493</v>
      </c>
      <c r="B5764">
        <v>0.109</v>
      </c>
      <c r="C5764">
        <v>0.02</v>
      </c>
      <c r="D5764">
        <v>0.128747912053603</v>
      </c>
      <c r="E5764">
        <v>1.0073734980924601E-52</v>
      </c>
      <c r="F5764">
        <v>2.6528173698766901E-48</v>
      </c>
    </row>
    <row r="5765" spans="1:6" x14ac:dyDescent="0.2">
      <c r="A5765" t="s">
        <v>6494</v>
      </c>
      <c r="B5765">
        <v>0.23100000000000001</v>
      </c>
      <c r="C5765">
        <v>0.14799999999999999</v>
      </c>
      <c r="D5765">
        <v>-0.18863791794141399</v>
      </c>
      <c r="E5765">
        <v>1.0208176179828399E-52</v>
      </c>
      <c r="F5765">
        <v>2.6882211151960199E-48</v>
      </c>
    </row>
    <row r="5766" spans="1:6" x14ac:dyDescent="0.2">
      <c r="A5766" t="s">
        <v>6495</v>
      </c>
      <c r="B5766">
        <v>0.10199999999999999</v>
      </c>
      <c r="C5766">
        <v>2.3E-2</v>
      </c>
      <c r="D5766">
        <v>9.0316576350497196E-2</v>
      </c>
      <c r="E5766">
        <v>1.02598598097679E-52</v>
      </c>
      <c r="F5766">
        <v>2.7018314823042699E-48</v>
      </c>
    </row>
    <row r="5767" spans="1:6" x14ac:dyDescent="0.2">
      <c r="A5767" t="s">
        <v>6496</v>
      </c>
      <c r="B5767">
        <v>0.126</v>
      </c>
      <c r="C5767">
        <v>5.5E-2</v>
      </c>
      <c r="D5767">
        <v>1.1680478871840001E-2</v>
      </c>
      <c r="E5767">
        <v>1.0618554152795301E-52</v>
      </c>
      <c r="F5767">
        <v>2.7962900505971098E-48</v>
      </c>
    </row>
    <row r="5768" spans="1:6" x14ac:dyDescent="0.2">
      <c r="A5768" t="s">
        <v>6497</v>
      </c>
      <c r="B5768">
        <v>0.105</v>
      </c>
      <c r="C5768">
        <v>3.5999999999999997E-2</v>
      </c>
      <c r="D5768">
        <v>2.5752903741485599E-2</v>
      </c>
      <c r="E5768">
        <v>1.06682870456418E-52</v>
      </c>
      <c r="F5768">
        <v>2.8093867105993101E-48</v>
      </c>
    </row>
    <row r="5769" spans="1:6" x14ac:dyDescent="0.2">
      <c r="A5769" t="s">
        <v>6498</v>
      </c>
      <c r="B5769">
        <v>0.16</v>
      </c>
      <c r="C5769">
        <v>8.5999999999999993E-2</v>
      </c>
      <c r="D5769">
        <v>-2.2305381117215299E-2</v>
      </c>
      <c r="E5769">
        <v>1.0765947569071301E-52</v>
      </c>
      <c r="F5769">
        <v>2.83510463283924E-48</v>
      </c>
    </row>
    <row r="5770" spans="1:6" x14ac:dyDescent="0.2">
      <c r="A5770" t="s">
        <v>6499</v>
      </c>
      <c r="B5770">
        <v>0.16500000000000001</v>
      </c>
      <c r="C5770">
        <v>7.3999999999999996E-2</v>
      </c>
      <c r="D5770">
        <v>5.67687874398312E-2</v>
      </c>
      <c r="E5770">
        <v>1.08148561869992E-52</v>
      </c>
      <c r="F5770">
        <v>2.8479842282843798E-48</v>
      </c>
    </row>
    <row r="5771" spans="1:6" x14ac:dyDescent="0.2">
      <c r="A5771" t="s">
        <v>6500</v>
      </c>
      <c r="B5771">
        <v>0.122</v>
      </c>
      <c r="C5771">
        <v>3.5000000000000003E-2</v>
      </c>
      <c r="D5771">
        <v>9.2880140873922504E-2</v>
      </c>
      <c r="E5771">
        <v>1.08713251730736E-52</v>
      </c>
      <c r="F5771">
        <v>2.8628547710772002E-48</v>
      </c>
    </row>
    <row r="5772" spans="1:6" x14ac:dyDescent="0.2">
      <c r="A5772" t="s">
        <v>6501</v>
      </c>
      <c r="B5772">
        <v>0.14000000000000001</v>
      </c>
      <c r="C5772">
        <v>7.1999999999999995E-2</v>
      </c>
      <c r="D5772">
        <v>-2.5338185764833099E-2</v>
      </c>
      <c r="E5772">
        <v>1.09112083943157E-52</v>
      </c>
      <c r="F5772">
        <v>2.8733576185590899E-48</v>
      </c>
    </row>
    <row r="5773" spans="1:6" x14ac:dyDescent="0.2">
      <c r="A5773" t="s">
        <v>6502</v>
      </c>
      <c r="B5773">
        <v>0.33800000000000002</v>
      </c>
      <c r="C5773">
        <v>0.20200000000000001</v>
      </c>
      <c r="D5773">
        <v>0.107796705707385</v>
      </c>
      <c r="E5773">
        <v>1.1270047327071299E-52</v>
      </c>
      <c r="F5773">
        <v>2.96785426311095E-48</v>
      </c>
    </row>
    <row r="5774" spans="1:6" x14ac:dyDescent="0.2">
      <c r="A5774" t="s">
        <v>6503</v>
      </c>
      <c r="B5774">
        <v>0.13300000000000001</v>
      </c>
      <c r="C5774">
        <v>6.7000000000000004E-2</v>
      </c>
      <c r="D5774">
        <v>-3.47992334655172E-2</v>
      </c>
      <c r="E5774">
        <v>1.1481258311513101E-52</v>
      </c>
      <c r="F5774">
        <v>3.0234745637538698E-48</v>
      </c>
    </row>
    <row r="5775" spans="1:6" x14ac:dyDescent="0.2">
      <c r="A5775" t="s">
        <v>6504</v>
      </c>
      <c r="B5775">
        <v>0.10299999999999999</v>
      </c>
      <c r="C5775">
        <v>3.9E-2</v>
      </c>
      <c r="D5775">
        <v>5.5390873841138196E-3</v>
      </c>
      <c r="E5775">
        <v>1.19605936790065E-52</v>
      </c>
      <c r="F5775">
        <v>3.1497027394295703E-48</v>
      </c>
    </row>
    <row r="5776" spans="1:6" x14ac:dyDescent="0.2">
      <c r="A5776" t="s">
        <v>6505</v>
      </c>
      <c r="B5776">
        <v>0.125</v>
      </c>
      <c r="C5776">
        <v>0.04</v>
      </c>
      <c r="D5776">
        <v>7.1591781079181002E-2</v>
      </c>
      <c r="E5776">
        <v>1.1962822921976201E-52</v>
      </c>
      <c r="F5776">
        <v>3.1502897882732299E-48</v>
      </c>
    </row>
    <row r="5777" spans="1:6" x14ac:dyDescent="0.2">
      <c r="A5777" t="s">
        <v>6506</v>
      </c>
      <c r="B5777">
        <v>0.13900000000000001</v>
      </c>
      <c r="C5777">
        <v>6.6000000000000003E-2</v>
      </c>
      <c r="D5777">
        <v>8.61567392514739E-3</v>
      </c>
      <c r="E5777">
        <v>1.2145700517390001E-52</v>
      </c>
      <c r="F5777">
        <v>3.1984487742494899E-48</v>
      </c>
    </row>
    <row r="5778" spans="1:6" x14ac:dyDescent="0.2">
      <c r="A5778" t="s">
        <v>6507</v>
      </c>
      <c r="B5778">
        <v>0.155</v>
      </c>
      <c r="C5778">
        <v>0.129</v>
      </c>
      <c r="D5778">
        <v>-0.24262196200863101</v>
      </c>
      <c r="E5778">
        <v>1.30790008081557E-52</v>
      </c>
      <c r="F5778">
        <v>3.4442240728197299E-48</v>
      </c>
    </row>
    <row r="5779" spans="1:6" x14ac:dyDescent="0.2">
      <c r="A5779" t="s">
        <v>6508</v>
      </c>
      <c r="B5779">
        <v>0.14699999999999999</v>
      </c>
      <c r="C5779">
        <v>0.11799999999999999</v>
      </c>
      <c r="D5779">
        <v>-0.225471261782003</v>
      </c>
      <c r="E5779">
        <v>1.3228666704414999E-52</v>
      </c>
      <c r="F5779">
        <v>3.4836370899406502E-48</v>
      </c>
    </row>
    <row r="5780" spans="1:6" x14ac:dyDescent="0.2">
      <c r="A5780" t="s">
        <v>6509</v>
      </c>
      <c r="B5780">
        <v>0.10199999999999999</v>
      </c>
      <c r="C5780">
        <v>3.2000000000000001E-2</v>
      </c>
      <c r="D5780">
        <v>3.9945641676670099E-2</v>
      </c>
      <c r="E5780">
        <v>1.34379892851276E-52</v>
      </c>
      <c r="F5780">
        <v>3.53876009834549E-48</v>
      </c>
    </row>
    <row r="5781" spans="1:6" x14ac:dyDescent="0.2">
      <c r="A5781" t="s">
        <v>6510</v>
      </c>
      <c r="B5781">
        <v>0.13300000000000001</v>
      </c>
      <c r="C5781">
        <v>5.8000000000000003E-2</v>
      </c>
      <c r="D5781">
        <v>6.8462957505936502E-3</v>
      </c>
      <c r="E5781">
        <v>1.3580882804558299E-52</v>
      </c>
      <c r="F5781">
        <v>3.5763896777523801E-48</v>
      </c>
    </row>
    <row r="5782" spans="1:6" x14ac:dyDescent="0.2">
      <c r="A5782" t="s">
        <v>6511</v>
      </c>
      <c r="B5782">
        <v>0.13100000000000001</v>
      </c>
      <c r="C5782">
        <v>6.6000000000000003E-2</v>
      </c>
      <c r="D5782">
        <v>-4.3285618538790302E-2</v>
      </c>
      <c r="E5782">
        <v>1.36234485885168E-52</v>
      </c>
      <c r="F5782">
        <v>3.58759895130001E-48</v>
      </c>
    </row>
    <row r="5783" spans="1:6" x14ac:dyDescent="0.2">
      <c r="A5783" t="s">
        <v>6512</v>
      </c>
      <c r="B5783">
        <v>0.104</v>
      </c>
      <c r="C5783">
        <v>7.1999999999999995E-2</v>
      </c>
      <c r="D5783">
        <v>-0.13063080445380901</v>
      </c>
      <c r="E5783">
        <v>1.4632803154896199E-52</v>
      </c>
      <c r="F5783">
        <v>3.85340238281036E-48</v>
      </c>
    </row>
    <row r="5784" spans="1:6" x14ac:dyDescent="0.2">
      <c r="A5784" t="s">
        <v>6513</v>
      </c>
      <c r="B5784">
        <v>0.26900000000000002</v>
      </c>
      <c r="C5784">
        <v>0.20200000000000001</v>
      </c>
      <c r="D5784">
        <v>-0.127886176256851</v>
      </c>
      <c r="E5784">
        <v>1.4812398993962901E-52</v>
      </c>
      <c r="F5784">
        <v>3.9006971510702E-48</v>
      </c>
    </row>
    <row r="5785" spans="1:6" x14ac:dyDescent="0.2">
      <c r="A5785" t="s">
        <v>6514</v>
      </c>
      <c r="B5785">
        <v>0.13100000000000001</v>
      </c>
      <c r="C5785">
        <v>6.6000000000000003E-2</v>
      </c>
      <c r="D5785">
        <v>-1.52937761755584E-2</v>
      </c>
      <c r="E5785">
        <v>1.56741462213297E-52</v>
      </c>
      <c r="F5785">
        <v>4.1276296659249601E-48</v>
      </c>
    </row>
    <row r="5786" spans="1:6" x14ac:dyDescent="0.2">
      <c r="A5786" t="s">
        <v>6515</v>
      </c>
      <c r="B5786">
        <v>0.106</v>
      </c>
      <c r="C5786">
        <v>2.9000000000000001E-2</v>
      </c>
      <c r="D5786">
        <v>7.1555270591706993E-2</v>
      </c>
      <c r="E5786">
        <v>1.6810907082296099E-52</v>
      </c>
      <c r="F5786">
        <v>4.4269842710518497E-48</v>
      </c>
    </row>
    <row r="5787" spans="1:6" x14ac:dyDescent="0.2">
      <c r="A5787" t="s">
        <v>6516</v>
      </c>
      <c r="B5787">
        <v>0.124</v>
      </c>
      <c r="C5787">
        <v>0.155</v>
      </c>
      <c r="D5787">
        <v>-0.49526061436551799</v>
      </c>
      <c r="E5787">
        <v>1.6939031450472999E-52</v>
      </c>
      <c r="F5787">
        <v>4.4607245421675701E-48</v>
      </c>
    </row>
    <row r="5788" spans="1:6" x14ac:dyDescent="0.2">
      <c r="A5788" t="s">
        <v>6517</v>
      </c>
      <c r="B5788">
        <v>0.112</v>
      </c>
      <c r="C5788">
        <v>5.7000000000000002E-2</v>
      </c>
      <c r="D5788">
        <v>-4.0634661210530901E-2</v>
      </c>
      <c r="E5788">
        <v>1.7074933888376102E-52</v>
      </c>
      <c r="F5788">
        <v>4.4965130901649699E-48</v>
      </c>
    </row>
    <row r="5789" spans="1:6" x14ac:dyDescent="0.2">
      <c r="A5789" t="s">
        <v>6518</v>
      </c>
      <c r="B5789">
        <v>0.109</v>
      </c>
      <c r="C5789">
        <v>4.9000000000000002E-2</v>
      </c>
      <c r="D5789">
        <v>-2.7199391512592999E-2</v>
      </c>
      <c r="E5789">
        <v>1.8026684051641001E-52</v>
      </c>
      <c r="F5789">
        <v>4.7471469781591499E-48</v>
      </c>
    </row>
    <row r="5790" spans="1:6" x14ac:dyDescent="0.2">
      <c r="A5790" t="s">
        <v>6519</v>
      </c>
      <c r="B5790">
        <v>0.154</v>
      </c>
      <c r="C5790">
        <v>7.3999999999999996E-2</v>
      </c>
      <c r="D5790">
        <v>1.5292448187328E-2</v>
      </c>
      <c r="E5790">
        <v>1.80608257026568E-52</v>
      </c>
      <c r="F5790">
        <v>4.7561378405376399E-48</v>
      </c>
    </row>
    <row r="5791" spans="1:6" x14ac:dyDescent="0.2">
      <c r="A5791" t="s">
        <v>6520</v>
      </c>
      <c r="B5791">
        <v>0.111</v>
      </c>
      <c r="C5791">
        <v>0.04</v>
      </c>
      <c r="D5791">
        <v>2.9862776083088401E-2</v>
      </c>
      <c r="E5791">
        <v>1.81298875534475E-52</v>
      </c>
      <c r="F5791">
        <v>4.77432458832486E-48</v>
      </c>
    </row>
    <row r="5792" spans="1:6" x14ac:dyDescent="0.2">
      <c r="A5792" t="s">
        <v>6521</v>
      </c>
      <c r="B5792">
        <v>0.161</v>
      </c>
      <c r="C5792">
        <v>9.2999999999999999E-2</v>
      </c>
      <c r="D5792">
        <v>-4.7940366390424399E-2</v>
      </c>
      <c r="E5792">
        <v>1.8339697590700301E-52</v>
      </c>
      <c r="F5792">
        <v>4.8295759635350101E-48</v>
      </c>
    </row>
    <row r="5793" spans="1:6" x14ac:dyDescent="0.2">
      <c r="A5793" t="s">
        <v>6522</v>
      </c>
      <c r="B5793">
        <v>0.217</v>
      </c>
      <c r="C5793">
        <v>0.13600000000000001</v>
      </c>
      <c r="D5793">
        <v>-5.5393999503486203E-2</v>
      </c>
      <c r="E5793">
        <v>1.8451784607834099E-52</v>
      </c>
      <c r="F5793">
        <v>4.8590929586270401E-48</v>
      </c>
    </row>
    <row r="5794" spans="1:6" x14ac:dyDescent="0.2">
      <c r="A5794" t="s">
        <v>6523</v>
      </c>
      <c r="B5794">
        <v>0.106</v>
      </c>
      <c r="C5794">
        <v>1.2999999999999999E-2</v>
      </c>
      <c r="D5794">
        <v>0.33265735310165101</v>
      </c>
      <c r="E5794">
        <v>2.0366720756546101E-52</v>
      </c>
      <c r="F5794">
        <v>5.3633722440288602E-48</v>
      </c>
    </row>
    <row r="5795" spans="1:6" x14ac:dyDescent="0.2">
      <c r="A5795" t="s">
        <v>6524</v>
      </c>
      <c r="B5795">
        <v>0.129</v>
      </c>
      <c r="C5795">
        <v>4.2999999999999997E-2</v>
      </c>
      <c r="D5795">
        <v>8.3767681046410497E-2</v>
      </c>
      <c r="E5795">
        <v>2.07284715218966E-52</v>
      </c>
      <c r="F5795">
        <v>5.4586356905762603E-48</v>
      </c>
    </row>
    <row r="5796" spans="1:6" x14ac:dyDescent="0.2">
      <c r="A5796" t="s">
        <v>6525</v>
      </c>
      <c r="B5796">
        <v>0.11799999999999999</v>
      </c>
      <c r="C5796">
        <v>5.3999999999999999E-2</v>
      </c>
      <c r="D5796">
        <v>-3.0426940884204202E-3</v>
      </c>
      <c r="E5796">
        <v>2.1385431085589098E-52</v>
      </c>
      <c r="F5796">
        <v>5.6316394220790404E-48</v>
      </c>
    </row>
    <row r="5797" spans="1:6" x14ac:dyDescent="0.2">
      <c r="A5797" t="s">
        <v>6526</v>
      </c>
      <c r="B5797">
        <v>0.23300000000000001</v>
      </c>
      <c r="C5797">
        <v>0.20200000000000001</v>
      </c>
      <c r="D5797">
        <v>-0.39385496837252698</v>
      </c>
      <c r="E5797">
        <v>2.1488346219945799E-52</v>
      </c>
      <c r="F5797">
        <v>5.6587410935605195E-48</v>
      </c>
    </row>
    <row r="5798" spans="1:6" x14ac:dyDescent="0.2">
      <c r="A5798" t="s">
        <v>6527</v>
      </c>
      <c r="B5798">
        <v>0.127</v>
      </c>
      <c r="C5798">
        <v>4.7E-2</v>
      </c>
      <c r="D5798">
        <v>5.0999297938108E-2</v>
      </c>
      <c r="E5798">
        <v>2.1603265176266099E-52</v>
      </c>
      <c r="F5798">
        <v>5.6890038515179205E-48</v>
      </c>
    </row>
    <row r="5799" spans="1:6" x14ac:dyDescent="0.2">
      <c r="A5799" t="s">
        <v>6528</v>
      </c>
      <c r="B5799">
        <v>0.13500000000000001</v>
      </c>
      <c r="C5799">
        <v>5.6000000000000001E-2</v>
      </c>
      <c r="D5799">
        <v>4.8446936877427002E-2</v>
      </c>
      <c r="E5799">
        <v>2.20461147869595E-52</v>
      </c>
      <c r="F5799">
        <v>5.8056238679979095E-48</v>
      </c>
    </row>
    <row r="5800" spans="1:6" x14ac:dyDescent="0.2">
      <c r="A5800" t="s">
        <v>6529</v>
      </c>
      <c r="B5800">
        <v>0.10100000000000001</v>
      </c>
      <c r="C5800">
        <v>1.2999999999999999E-2</v>
      </c>
      <c r="D5800">
        <v>0.168504495599683</v>
      </c>
      <c r="E5800">
        <v>2.34030536051679E-52</v>
      </c>
      <c r="F5800">
        <v>6.1629601363848997E-48</v>
      </c>
    </row>
    <row r="5801" spans="1:6" x14ac:dyDescent="0.2">
      <c r="A5801" t="s">
        <v>6530</v>
      </c>
      <c r="B5801">
        <v>0.13500000000000001</v>
      </c>
      <c r="C5801">
        <v>6.5000000000000002E-2</v>
      </c>
      <c r="D5801">
        <v>-5.0609889116456901E-3</v>
      </c>
      <c r="E5801">
        <v>2.3411415827459801E-52</v>
      </c>
      <c r="F5801">
        <v>6.1651622440032505E-48</v>
      </c>
    </row>
    <row r="5802" spans="1:6" x14ac:dyDescent="0.2">
      <c r="A5802" t="s">
        <v>6531</v>
      </c>
      <c r="B5802">
        <v>0.13500000000000001</v>
      </c>
      <c r="C5802">
        <v>7.2999999999999995E-2</v>
      </c>
      <c r="D5802">
        <v>-4.4856448970999802E-2</v>
      </c>
      <c r="E5802">
        <v>2.4296082189754001E-52</v>
      </c>
      <c r="F5802">
        <v>6.3981302838498197E-48</v>
      </c>
    </row>
    <row r="5803" spans="1:6" x14ac:dyDescent="0.2">
      <c r="A5803" t="s">
        <v>6532</v>
      </c>
      <c r="B5803">
        <v>0.57599999999999996</v>
      </c>
      <c r="C5803">
        <v>0.57899999999999996</v>
      </c>
      <c r="D5803">
        <v>-0.66640698977421797</v>
      </c>
      <c r="E5803">
        <v>2.4354078861017901E-52</v>
      </c>
      <c r="F5803">
        <v>6.4134031272604505E-48</v>
      </c>
    </row>
    <row r="5804" spans="1:6" x14ac:dyDescent="0.2">
      <c r="A5804" t="s">
        <v>6533</v>
      </c>
      <c r="B5804">
        <v>0.152</v>
      </c>
      <c r="C5804">
        <v>7.5999999999999998E-2</v>
      </c>
      <c r="D5804">
        <v>9.3701077592648896E-3</v>
      </c>
      <c r="E5804">
        <v>2.4448973033696699E-52</v>
      </c>
      <c r="F5804">
        <v>6.4383925586937001E-48</v>
      </c>
    </row>
    <row r="5805" spans="1:6" x14ac:dyDescent="0.2">
      <c r="A5805" t="s">
        <v>6534</v>
      </c>
      <c r="B5805">
        <v>0.14899999999999999</v>
      </c>
      <c r="C5805">
        <v>7.0000000000000007E-2</v>
      </c>
      <c r="D5805">
        <v>7.8329003728104304E-3</v>
      </c>
      <c r="E5805">
        <v>2.5263112846977602E-52</v>
      </c>
      <c r="F5805">
        <v>6.6527881371230905E-48</v>
      </c>
    </row>
    <row r="5806" spans="1:6" x14ac:dyDescent="0.2">
      <c r="A5806" t="s">
        <v>6535</v>
      </c>
      <c r="B5806">
        <v>0.15</v>
      </c>
      <c r="C5806">
        <v>0.08</v>
      </c>
      <c r="D5806">
        <v>-4.9976287683059402E-2</v>
      </c>
      <c r="E5806">
        <v>2.5750389692257901E-52</v>
      </c>
      <c r="F5806">
        <v>6.7811076215592001E-48</v>
      </c>
    </row>
    <row r="5807" spans="1:6" x14ac:dyDescent="0.2">
      <c r="A5807" t="s">
        <v>6536</v>
      </c>
      <c r="B5807">
        <v>0.153</v>
      </c>
      <c r="C5807">
        <v>7.9000000000000001E-2</v>
      </c>
      <c r="D5807">
        <v>-1.31160414545212E-2</v>
      </c>
      <c r="E5807">
        <v>2.6122909543393599E-52</v>
      </c>
      <c r="F5807">
        <v>6.8792069991572604E-48</v>
      </c>
    </row>
    <row r="5808" spans="1:6" x14ac:dyDescent="0.2">
      <c r="A5808" t="s">
        <v>6537</v>
      </c>
      <c r="B5808">
        <v>0.155</v>
      </c>
      <c r="C5808">
        <v>0.155</v>
      </c>
      <c r="D5808">
        <v>-0.303974262152852</v>
      </c>
      <c r="E5808">
        <v>2.6382107286709901E-52</v>
      </c>
      <c r="F5808">
        <v>6.9474641328821799E-48</v>
      </c>
    </row>
    <row r="5809" spans="1:6" x14ac:dyDescent="0.2">
      <c r="A5809" t="s">
        <v>6538</v>
      </c>
      <c r="B5809">
        <v>0.16400000000000001</v>
      </c>
      <c r="C5809">
        <v>0.11899999999999999</v>
      </c>
      <c r="D5809">
        <v>-0.172100786020004</v>
      </c>
      <c r="E5809">
        <v>2.6707970986797398E-52</v>
      </c>
      <c r="F5809">
        <v>7.0332770796632202E-48</v>
      </c>
    </row>
    <row r="5810" spans="1:6" x14ac:dyDescent="0.2">
      <c r="A5810" t="s">
        <v>6539</v>
      </c>
      <c r="B5810">
        <v>0.156</v>
      </c>
      <c r="C5810">
        <v>0.104</v>
      </c>
      <c r="D5810">
        <v>-0.14172576410131099</v>
      </c>
      <c r="E5810">
        <v>2.8421201781033499E-52</v>
      </c>
      <c r="F5810">
        <v>7.4844392770173501E-48</v>
      </c>
    </row>
    <row r="5811" spans="1:6" x14ac:dyDescent="0.2">
      <c r="A5811" t="s">
        <v>6540</v>
      </c>
      <c r="B5811">
        <v>0.104</v>
      </c>
      <c r="C5811">
        <v>5.3999999999999999E-2</v>
      </c>
      <c r="D5811">
        <v>-4.8469268834093603E-2</v>
      </c>
      <c r="E5811">
        <v>2.8624274512818099E-52</v>
      </c>
      <c r="F5811">
        <v>7.5379164502055206E-48</v>
      </c>
    </row>
    <row r="5812" spans="1:6" x14ac:dyDescent="0.2">
      <c r="A5812" t="s">
        <v>6541</v>
      </c>
      <c r="B5812">
        <v>0.155</v>
      </c>
      <c r="C5812">
        <v>6.2E-2</v>
      </c>
      <c r="D5812">
        <v>8.4708281006373301E-2</v>
      </c>
      <c r="E5812">
        <v>2.89859738122478E-52</v>
      </c>
      <c r="F5812">
        <v>7.6331663437173495E-48</v>
      </c>
    </row>
    <row r="5813" spans="1:6" x14ac:dyDescent="0.2">
      <c r="A5813" t="s">
        <v>6542</v>
      </c>
      <c r="B5813">
        <v>0.14699999999999999</v>
      </c>
      <c r="C5813">
        <v>0.11899999999999999</v>
      </c>
      <c r="D5813">
        <v>-0.201760383219307</v>
      </c>
      <c r="E5813">
        <v>2.9860298680494699E-52</v>
      </c>
      <c r="F5813">
        <v>7.8634110545214703E-48</v>
      </c>
    </row>
    <row r="5814" spans="1:6" x14ac:dyDescent="0.2">
      <c r="A5814" t="s">
        <v>6543</v>
      </c>
      <c r="B5814">
        <v>0.157</v>
      </c>
      <c r="C5814">
        <v>0.1</v>
      </c>
      <c r="D5814">
        <v>-8.2802726068617494E-2</v>
      </c>
      <c r="E5814">
        <v>2.9957972854024401E-52</v>
      </c>
      <c r="F5814">
        <v>7.8891325713787901E-48</v>
      </c>
    </row>
    <row r="5815" spans="1:6" x14ac:dyDescent="0.2">
      <c r="A5815" t="s">
        <v>6544</v>
      </c>
      <c r="B5815">
        <v>0.12</v>
      </c>
      <c r="C5815">
        <v>6.0999999999999999E-2</v>
      </c>
      <c r="D5815">
        <v>-3.64153436457453E-2</v>
      </c>
      <c r="E5815">
        <v>3.1656421519627199E-52</v>
      </c>
      <c r="F5815">
        <v>8.3364020429786299E-48</v>
      </c>
    </row>
    <row r="5816" spans="1:6" x14ac:dyDescent="0.2">
      <c r="A5816" t="s">
        <v>6545</v>
      </c>
      <c r="B5816">
        <v>0.14499999999999999</v>
      </c>
      <c r="C5816">
        <v>0.08</v>
      </c>
      <c r="D5816">
        <v>-2.8108920300776299E-2</v>
      </c>
      <c r="E5816">
        <v>3.1896922180524099E-52</v>
      </c>
      <c r="F5816">
        <v>8.3997354870192099E-48</v>
      </c>
    </row>
    <row r="5817" spans="1:6" x14ac:dyDescent="0.2">
      <c r="A5817" t="s">
        <v>6546</v>
      </c>
      <c r="B5817">
        <v>0.113</v>
      </c>
      <c r="C5817">
        <v>0.03</v>
      </c>
      <c r="D5817">
        <v>8.7945304289708495E-2</v>
      </c>
      <c r="E5817">
        <v>3.2039667431866001E-52</v>
      </c>
      <c r="F5817">
        <v>8.4373260215075903E-48</v>
      </c>
    </row>
    <row r="5818" spans="1:6" x14ac:dyDescent="0.2">
      <c r="A5818" t="s">
        <v>6547</v>
      </c>
      <c r="B5818">
        <v>0.10100000000000001</v>
      </c>
      <c r="C5818">
        <v>2.1999999999999999E-2</v>
      </c>
      <c r="D5818">
        <v>8.7438202616853103E-2</v>
      </c>
      <c r="E5818">
        <v>3.3125649510099298E-52</v>
      </c>
      <c r="F5818">
        <v>8.7233085419895599E-48</v>
      </c>
    </row>
    <row r="5819" spans="1:6" x14ac:dyDescent="0.2">
      <c r="A5819" t="s">
        <v>6548</v>
      </c>
      <c r="B5819">
        <v>0.215</v>
      </c>
      <c r="C5819">
        <v>0.11</v>
      </c>
      <c r="D5819">
        <v>4.6760477994069599E-2</v>
      </c>
      <c r="E5819">
        <v>3.3411286273652803E-52</v>
      </c>
      <c r="F5819">
        <v>8.7985281273037299E-48</v>
      </c>
    </row>
    <row r="5820" spans="1:6" x14ac:dyDescent="0.2">
      <c r="A5820" t="s">
        <v>6549</v>
      </c>
      <c r="B5820">
        <v>0.16900000000000001</v>
      </c>
      <c r="C5820">
        <v>0.104</v>
      </c>
      <c r="D5820">
        <v>-9.3821434762073899E-2</v>
      </c>
      <c r="E5820">
        <v>3.4541452725456398E-52</v>
      </c>
      <c r="F5820">
        <v>9.0961461607216898E-48</v>
      </c>
    </row>
    <row r="5821" spans="1:6" x14ac:dyDescent="0.2">
      <c r="A5821" t="s">
        <v>6550</v>
      </c>
      <c r="B5821">
        <v>0.13200000000000001</v>
      </c>
      <c r="C5821">
        <v>7.4999999999999997E-2</v>
      </c>
      <c r="D5821">
        <v>-4.9828094964745703E-2</v>
      </c>
      <c r="E5821">
        <v>3.4845449774521399E-52</v>
      </c>
      <c r="F5821">
        <v>9.1762007436224504E-48</v>
      </c>
    </row>
    <row r="5822" spans="1:6" x14ac:dyDescent="0.2">
      <c r="A5822" t="s">
        <v>6551</v>
      </c>
      <c r="B5822">
        <v>0.157</v>
      </c>
      <c r="C5822">
        <v>8.3000000000000004E-2</v>
      </c>
      <c r="D5822">
        <v>-1.1646827482035301E-2</v>
      </c>
      <c r="E5822">
        <v>3.50979882851311E-52</v>
      </c>
      <c r="F5822">
        <v>9.2427042350064398E-48</v>
      </c>
    </row>
    <row r="5823" spans="1:6" x14ac:dyDescent="0.2">
      <c r="A5823" t="s">
        <v>6552</v>
      </c>
      <c r="B5823">
        <v>0.154</v>
      </c>
      <c r="C5823">
        <v>0.112</v>
      </c>
      <c r="D5823">
        <v>-0.143900751327697</v>
      </c>
      <c r="E5823">
        <v>3.5147639344099499E-52</v>
      </c>
      <c r="F5823">
        <v>9.2557793448751596E-48</v>
      </c>
    </row>
    <row r="5824" spans="1:6" x14ac:dyDescent="0.2">
      <c r="A5824" t="s">
        <v>6553</v>
      </c>
      <c r="B5824">
        <v>0.14499999999999999</v>
      </c>
      <c r="C5824">
        <v>8.2000000000000003E-2</v>
      </c>
      <c r="D5824">
        <v>-8.2618470578334297E-2</v>
      </c>
      <c r="E5824">
        <v>3.6410591758300599E-52</v>
      </c>
      <c r="F5824">
        <v>9.5883652336308706E-48</v>
      </c>
    </row>
    <row r="5825" spans="1:6" x14ac:dyDescent="0.2">
      <c r="A5825" t="s">
        <v>6554</v>
      </c>
      <c r="B5825">
        <v>0.113</v>
      </c>
      <c r="C5825">
        <v>5.2999999999999999E-2</v>
      </c>
      <c r="D5825">
        <v>-1.8247096900796098E-2</v>
      </c>
      <c r="E5825">
        <v>3.6823475359507599E-52</v>
      </c>
      <c r="F5825">
        <v>9.6970940011727302E-48</v>
      </c>
    </row>
    <row r="5826" spans="1:6" x14ac:dyDescent="0.2">
      <c r="A5826" t="s">
        <v>6555</v>
      </c>
      <c r="B5826">
        <v>0.11600000000000001</v>
      </c>
      <c r="C5826">
        <v>4.4999999999999998E-2</v>
      </c>
      <c r="D5826">
        <v>1.8858307120758599E-2</v>
      </c>
      <c r="E5826">
        <v>3.7222916134879999E-52</v>
      </c>
      <c r="F5826">
        <v>9.8022827349592904E-48</v>
      </c>
    </row>
    <row r="5827" spans="1:6" x14ac:dyDescent="0.2">
      <c r="A5827" t="s">
        <v>6556</v>
      </c>
      <c r="B5827">
        <v>0.14199999999999999</v>
      </c>
      <c r="C5827">
        <v>6.7000000000000004E-2</v>
      </c>
      <c r="D5827">
        <v>1.82510239765209E-2</v>
      </c>
      <c r="E5827">
        <v>3.7768652872356297E-52</v>
      </c>
      <c r="F5827">
        <v>9.9459970474063E-48</v>
      </c>
    </row>
    <row r="5828" spans="1:6" x14ac:dyDescent="0.2">
      <c r="A5828" t="s">
        <v>6557</v>
      </c>
      <c r="B5828">
        <v>0.11700000000000001</v>
      </c>
      <c r="C5828">
        <v>0.05</v>
      </c>
      <c r="D5828">
        <v>-7.4532816411763403E-3</v>
      </c>
      <c r="E5828">
        <v>3.8387413131560997E-52</v>
      </c>
      <c r="F5828">
        <v>1.01089413740653E-47</v>
      </c>
    </row>
    <row r="5829" spans="1:6" x14ac:dyDescent="0.2">
      <c r="A5829" t="s">
        <v>6558</v>
      </c>
      <c r="B5829">
        <v>0.128</v>
      </c>
      <c r="C5829">
        <v>5.8000000000000003E-2</v>
      </c>
      <c r="D5829">
        <v>-1.58357475722368E-2</v>
      </c>
      <c r="E5829">
        <v>4.0451155852150301E-52</v>
      </c>
      <c r="F5829">
        <v>1.0652407382105301E-47</v>
      </c>
    </row>
    <row r="5830" spans="1:6" x14ac:dyDescent="0.2">
      <c r="A5830" t="s">
        <v>6559</v>
      </c>
      <c r="B5830">
        <v>0.11600000000000001</v>
      </c>
      <c r="C5830">
        <v>4.9000000000000002E-2</v>
      </c>
      <c r="D5830">
        <v>8.0668860278963993E-3</v>
      </c>
      <c r="E5830">
        <v>4.0610367109323698E-52</v>
      </c>
      <c r="F5830">
        <v>1.06943340745693E-47</v>
      </c>
    </row>
    <row r="5831" spans="1:6" x14ac:dyDescent="0.2">
      <c r="A5831" t="s">
        <v>6560</v>
      </c>
      <c r="B5831">
        <v>0.126</v>
      </c>
      <c r="C5831">
        <v>4.8000000000000001E-2</v>
      </c>
      <c r="D5831">
        <v>3.04425281360165E-2</v>
      </c>
      <c r="E5831">
        <v>4.3202364135261604E-52</v>
      </c>
      <c r="F5831">
        <v>1.1376910571379801E-47</v>
      </c>
    </row>
    <row r="5832" spans="1:6" x14ac:dyDescent="0.2">
      <c r="A5832" t="s">
        <v>6561</v>
      </c>
      <c r="B5832">
        <v>0.122</v>
      </c>
      <c r="C5832">
        <v>3.5999999999999997E-2</v>
      </c>
      <c r="D5832">
        <v>8.8883981172496296E-2</v>
      </c>
      <c r="E5832">
        <v>4.4544840031048099E-52</v>
      </c>
      <c r="F5832">
        <v>1.1730438173776201E-47</v>
      </c>
    </row>
    <row r="5833" spans="1:6" x14ac:dyDescent="0.2">
      <c r="A5833" t="s">
        <v>6562</v>
      </c>
      <c r="B5833">
        <v>0.13700000000000001</v>
      </c>
      <c r="C5833">
        <v>4.8000000000000001E-2</v>
      </c>
      <c r="D5833">
        <v>8.8462081691556296E-2</v>
      </c>
      <c r="E5833">
        <v>4.5248308040099603E-52</v>
      </c>
      <c r="F5833">
        <v>1.1915689439279799E-47</v>
      </c>
    </row>
    <row r="5834" spans="1:6" x14ac:dyDescent="0.2">
      <c r="A5834" t="s">
        <v>6563</v>
      </c>
      <c r="B5834">
        <v>0.15</v>
      </c>
      <c r="C5834">
        <v>5.8000000000000003E-2</v>
      </c>
      <c r="D5834">
        <v>8.8084150381753906E-2</v>
      </c>
      <c r="E5834">
        <v>4.8830583581473602E-52</v>
      </c>
      <c r="F5834">
        <v>1.2859045880345301E-47</v>
      </c>
    </row>
    <row r="5835" spans="1:6" x14ac:dyDescent="0.2">
      <c r="A5835" t="s">
        <v>6564</v>
      </c>
      <c r="B5835">
        <v>0.28000000000000003</v>
      </c>
      <c r="C5835">
        <v>0.21199999999999999</v>
      </c>
      <c r="D5835">
        <v>-0.18396605456737899</v>
      </c>
      <c r="E5835">
        <v>4.8998069950240497E-52</v>
      </c>
      <c r="F5835">
        <v>1.2903151740696301E-47</v>
      </c>
    </row>
    <row r="5836" spans="1:6" x14ac:dyDescent="0.2">
      <c r="A5836" t="s">
        <v>6565</v>
      </c>
      <c r="B5836">
        <v>0.112</v>
      </c>
      <c r="C5836">
        <v>0.03</v>
      </c>
      <c r="D5836">
        <v>7.3729231337183204E-2</v>
      </c>
      <c r="E5836">
        <v>4.9042974761674701E-52</v>
      </c>
      <c r="F5836">
        <v>1.29149769737394E-47</v>
      </c>
    </row>
    <row r="5837" spans="1:6" x14ac:dyDescent="0.2">
      <c r="A5837" t="s">
        <v>6566</v>
      </c>
      <c r="B5837">
        <v>0.13400000000000001</v>
      </c>
      <c r="C5837">
        <v>5.7000000000000002E-2</v>
      </c>
      <c r="D5837">
        <v>1.63279074777768E-2</v>
      </c>
      <c r="E5837">
        <v>5.0289432107330104E-52</v>
      </c>
      <c r="F5837">
        <v>1.32432190511443E-47</v>
      </c>
    </row>
    <row r="5838" spans="1:6" x14ac:dyDescent="0.2">
      <c r="A5838" t="s">
        <v>6567</v>
      </c>
      <c r="B5838">
        <v>0.14799999999999999</v>
      </c>
      <c r="C5838">
        <v>6.9000000000000006E-2</v>
      </c>
      <c r="D5838">
        <v>2.5189890154946298E-2</v>
      </c>
      <c r="E5838">
        <v>5.1914006212269904E-52</v>
      </c>
      <c r="F5838">
        <v>1.3671034395939201E-47</v>
      </c>
    </row>
    <row r="5839" spans="1:6" x14ac:dyDescent="0.2">
      <c r="A5839" t="s">
        <v>6568</v>
      </c>
      <c r="B5839">
        <v>0.17100000000000001</v>
      </c>
      <c r="C5839">
        <v>0.10100000000000001</v>
      </c>
      <c r="D5839">
        <v>-4.6525466002097199E-2</v>
      </c>
      <c r="E5839">
        <v>5.4918069836099003E-52</v>
      </c>
      <c r="F5839">
        <v>1.44621245106383E-47</v>
      </c>
    </row>
    <row r="5840" spans="1:6" x14ac:dyDescent="0.2">
      <c r="A5840" t="s">
        <v>6569</v>
      </c>
      <c r="B5840">
        <v>0.85899999999999999</v>
      </c>
      <c r="C5840">
        <v>0.79100000000000004</v>
      </c>
      <c r="D5840">
        <v>-0.30272371216759503</v>
      </c>
      <c r="E5840">
        <v>5.72712279343551E-52</v>
      </c>
      <c r="F5840">
        <v>1.5081805164233101E-47</v>
      </c>
    </row>
    <row r="5841" spans="1:6" x14ac:dyDescent="0.2">
      <c r="A5841" t="s">
        <v>6570</v>
      </c>
      <c r="B5841">
        <v>0.112</v>
      </c>
      <c r="C5841">
        <v>4.5999999999999999E-2</v>
      </c>
      <c r="D5841">
        <v>4.7163745168445903E-3</v>
      </c>
      <c r="E5841">
        <v>5.7815799317262397E-52</v>
      </c>
      <c r="F5841">
        <v>1.52252125922079E-47</v>
      </c>
    </row>
    <row r="5842" spans="1:6" x14ac:dyDescent="0.2">
      <c r="A5842" t="s">
        <v>6571</v>
      </c>
      <c r="B5842">
        <v>0.111</v>
      </c>
      <c r="C5842">
        <v>3.5999999999999997E-2</v>
      </c>
      <c r="D5842">
        <v>4.6278449074541199E-2</v>
      </c>
      <c r="E5842">
        <v>5.8947476034175004E-52</v>
      </c>
      <c r="F5842">
        <v>1.5523228338839699E-47</v>
      </c>
    </row>
    <row r="5843" spans="1:6" x14ac:dyDescent="0.2">
      <c r="A5843" t="s">
        <v>6572</v>
      </c>
      <c r="B5843">
        <v>0.12</v>
      </c>
      <c r="C5843">
        <v>0.05</v>
      </c>
      <c r="D5843">
        <v>9.1207466229085397E-3</v>
      </c>
      <c r="E5843">
        <v>5.9005816637741199E-52</v>
      </c>
      <c r="F5843">
        <v>1.5538591753382801E-47</v>
      </c>
    </row>
    <row r="5844" spans="1:6" x14ac:dyDescent="0.2">
      <c r="A5844" t="s">
        <v>6573</v>
      </c>
      <c r="B5844">
        <v>0.189</v>
      </c>
      <c r="C5844">
        <v>0.113</v>
      </c>
      <c r="D5844">
        <v>-2.85768990894083E-2</v>
      </c>
      <c r="E5844">
        <v>6.0005957369065997E-52</v>
      </c>
      <c r="F5844">
        <v>1.5801968813569799E-47</v>
      </c>
    </row>
    <row r="5845" spans="1:6" x14ac:dyDescent="0.2">
      <c r="A5845" t="s">
        <v>6574</v>
      </c>
      <c r="B5845">
        <v>0.26100000000000001</v>
      </c>
      <c r="C5845">
        <v>0.17899999999999999</v>
      </c>
      <c r="D5845">
        <v>-0.13653380435153101</v>
      </c>
      <c r="E5845">
        <v>6.0422826879811302E-52</v>
      </c>
      <c r="F5845">
        <v>1.5911747230529501E-47</v>
      </c>
    </row>
    <row r="5846" spans="1:6" x14ac:dyDescent="0.2">
      <c r="A5846" t="s">
        <v>6575</v>
      </c>
      <c r="B5846">
        <v>0.14899999999999999</v>
      </c>
      <c r="C5846">
        <v>7.9000000000000001E-2</v>
      </c>
      <c r="D5846">
        <v>-2.33029803201148E-2</v>
      </c>
      <c r="E5846">
        <v>6.0714364512093803E-52</v>
      </c>
      <c r="F5846">
        <v>1.59885207506148E-47</v>
      </c>
    </row>
    <row r="5847" spans="1:6" x14ac:dyDescent="0.2">
      <c r="A5847" t="s">
        <v>6576</v>
      </c>
      <c r="B5847">
        <v>0.13100000000000001</v>
      </c>
      <c r="C5847">
        <v>5.6000000000000001E-2</v>
      </c>
      <c r="D5847">
        <v>1.95307836218994E-2</v>
      </c>
      <c r="E5847">
        <v>6.08666300499818E-52</v>
      </c>
      <c r="F5847">
        <v>1.60286183573622E-47</v>
      </c>
    </row>
    <row r="5848" spans="1:6" x14ac:dyDescent="0.2">
      <c r="A5848" t="s">
        <v>6577</v>
      </c>
      <c r="B5848">
        <v>0.186</v>
      </c>
      <c r="C5848">
        <v>5.1999999999999998E-2</v>
      </c>
      <c r="D5848">
        <v>1.0433991973952601</v>
      </c>
      <c r="E5848">
        <v>6.0877865379172702E-52</v>
      </c>
      <c r="F5848">
        <v>1.6031577068951301E-47</v>
      </c>
    </row>
    <row r="5849" spans="1:6" x14ac:dyDescent="0.2">
      <c r="A5849" t="s">
        <v>6578</v>
      </c>
      <c r="B5849">
        <v>0.111</v>
      </c>
      <c r="C5849">
        <v>4.2999999999999997E-2</v>
      </c>
      <c r="D5849">
        <v>1.0484408897773599E-2</v>
      </c>
      <c r="E5849">
        <v>6.1174624215653099E-52</v>
      </c>
      <c r="F5849">
        <v>1.6109725540950099E-47</v>
      </c>
    </row>
    <row r="5850" spans="1:6" x14ac:dyDescent="0.2">
      <c r="A5850" t="s">
        <v>6579</v>
      </c>
      <c r="B5850">
        <v>0.20699999999999999</v>
      </c>
      <c r="C5850">
        <v>0.09</v>
      </c>
      <c r="D5850">
        <v>0.14533296793461001</v>
      </c>
      <c r="E5850">
        <v>6.1191782194548496E-52</v>
      </c>
      <c r="F5850">
        <v>1.61142439231124E-47</v>
      </c>
    </row>
    <row r="5851" spans="1:6" x14ac:dyDescent="0.2">
      <c r="A5851" t="s">
        <v>6580</v>
      </c>
      <c r="B5851">
        <v>0.16400000000000001</v>
      </c>
      <c r="C5851">
        <v>7.0000000000000007E-2</v>
      </c>
      <c r="D5851">
        <v>7.3188172791375697E-2</v>
      </c>
      <c r="E5851">
        <v>6.1207440278151798E-52</v>
      </c>
      <c r="F5851">
        <v>1.6118367322848499E-47</v>
      </c>
    </row>
    <row r="5852" spans="1:6" x14ac:dyDescent="0.2">
      <c r="A5852" t="s">
        <v>6581</v>
      </c>
      <c r="B5852">
        <v>0.11</v>
      </c>
      <c r="C5852">
        <v>4.7E-2</v>
      </c>
      <c r="D5852">
        <v>-3.8182296623637002E-3</v>
      </c>
      <c r="E5852">
        <v>6.2168019989774004E-52</v>
      </c>
      <c r="F5852">
        <v>1.6371326384107101E-47</v>
      </c>
    </row>
    <row r="5853" spans="1:6" x14ac:dyDescent="0.2">
      <c r="A5853" t="s">
        <v>6582</v>
      </c>
      <c r="B5853">
        <v>0.129</v>
      </c>
      <c r="C5853">
        <v>4.3999999999999997E-2</v>
      </c>
      <c r="D5853">
        <v>6.7105151990048906E-2</v>
      </c>
      <c r="E5853">
        <v>6.6521727173905799E-52</v>
      </c>
      <c r="F5853">
        <v>1.75178316339764E-47</v>
      </c>
    </row>
    <row r="5854" spans="1:6" x14ac:dyDescent="0.2">
      <c r="A5854" t="s">
        <v>6583</v>
      </c>
      <c r="B5854">
        <v>0.13</v>
      </c>
      <c r="C5854">
        <v>6.4000000000000001E-2</v>
      </c>
      <c r="D5854">
        <v>-1.07523040446258E-2</v>
      </c>
      <c r="E5854">
        <v>7.0612002422385705E-52</v>
      </c>
      <c r="F5854">
        <v>1.8594964717911099E-47</v>
      </c>
    </row>
    <row r="5855" spans="1:6" x14ac:dyDescent="0.2">
      <c r="A5855" t="s">
        <v>6584</v>
      </c>
      <c r="B5855">
        <v>0.13500000000000001</v>
      </c>
      <c r="C5855">
        <v>8.7999999999999995E-2</v>
      </c>
      <c r="D5855">
        <v>-8.7776959559261694E-2</v>
      </c>
      <c r="E5855">
        <v>7.3031236519297206E-52</v>
      </c>
      <c r="F5855">
        <v>1.92320458249917E-47</v>
      </c>
    </row>
    <row r="5856" spans="1:6" x14ac:dyDescent="0.2">
      <c r="A5856" t="s">
        <v>6585</v>
      </c>
      <c r="B5856">
        <v>0.17499999999999999</v>
      </c>
      <c r="C5856">
        <v>0.11</v>
      </c>
      <c r="D5856">
        <v>-6.7854103224669601E-2</v>
      </c>
      <c r="E5856">
        <v>7.3397199762800802E-52</v>
      </c>
      <c r="F5856">
        <v>1.9328418585536001E-47</v>
      </c>
    </row>
    <row r="5857" spans="1:6" x14ac:dyDescent="0.2">
      <c r="A5857" t="s">
        <v>6586</v>
      </c>
      <c r="B5857">
        <v>0.115</v>
      </c>
      <c r="C5857">
        <v>3.3000000000000002E-2</v>
      </c>
      <c r="D5857">
        <v>8.3461173399529506E-2</v>
      </c>
      <c r="E5857">
        <v>7.3898516610942699E-52</v>
      </c>
      <c r="F5857">
        <v>1.94604353643256E-47</v>
      </c>
    </row>
    <row r="5858" spans="1:6" x14ac:dyDescent="0.2">
      <c r="A5858" t="s">
        <v>6587</v>
      </c>
      <c r="B5858">
        <v>0.14099999999999999</v>
      </c>
      <c r="C5858">
        <v>0.14000000000000001</v>
      </c>
      <c r="D5858">
        <v>-0.26394589801856699</v>
      </c>
      <c r="E5858">
        <v>7.50036315080705E-52</v>
      </c>
      <c r="F5858">
        <v>1.97514563213353E-47</v>
      </c>
    </row>
    <row r="5859" spans="1:6" x14ac:dyDescent="0.2">
      <c r="A5859" t="s">
        <v>6588</v>
      </c>
      <c r="B5859">
        <v>0.14399999999999999</v>
      </c>
      <c r="C5859">
        <v>7.6999999999999999E-2</v>
      </c>
      <c r="D5859">
        <v>-3.7511750130224203E-2</v>
      </c>
      <c r="E5859">
        <v>7.8086566560422694E-52</v>
      </c>
      <c r="F5859">
        <v>2.0563316438021699E-47</v>
      </c>
    </row>
    <row r="5860" spans="1:6" x14ac:dyDescent="0.2">
      <c r="A5860" t="s">
        <v>6589</v>
      </c>
      <c r="B5860">
        <v>0.79200000000000004</v>
      </c>
      <c r="C5860">
        <v>0.621</v>
      </c>
      <c r="D5860">
        <v>0.89442218788086003</v>
      </c>
      <c r="E5860">
        <v>8.7031849500893196E-52</v>
      </c>
      <c r="F5860">
        <v>2.2918967247565198E-47</v>
      </c>
    </row>
    <row r="5861" spans="1:6" x14ac:dyDescent="0.2">
      <c r="A5861" t="s">
        <v>6590</v>
      </c>
      <c r="B5861">
        <v>0.11700000000000001</v>
      </c>
      <c r="C5861">
        <v>3.3000000000000002E-2</v>
      </c>
      <c r="D5861">
        <v>9.7847368157309406E-2</v>
      </c>
      <c r="E5861">
        <v>8.8805640229630397E-52</v>
      </c>
      <c r="F5861">
        <v>2.3386077298070901E-47</v>
      </c>
    </row>
    <row r="5862" spans="1:6" x14ac:dyDescent="0.2">
      <c r="A5862" t="s">
        <v>6591</v>
      </c>
      <c r="B5862">
        <v>0.125</v>
      </c>
      <c r="C5862">
        <v>3.7999999999999999E-2</v>
      </c>
      <c r="D5862">
        <v>9.9382698241732501E-2</v>
      </c>
      <c r="E5862">
        <v>9.0767629091975695E-52</v>
      </c>
      <c r="F5862">
        <v>2.3902747445080898E-47</v>
      </c>
    </row>
    <row r="5863" spans="1:6" x14ac:dyDescent="0.2">
      <c r="A5863" t="s">
        <v>6592</v>
      </c>
      <c r="B5863">
        <v>0.123</v>
      </c>
      <c r="C5863">
        <v>3.9E-2</v>
      </c>
      <c r="D5863">
        <v>8.1562311834121506E-2</v>
      </c>
      <c r="E5863">
        <v>9.4516547876003899E-52</v>
      </c>
      <c r="F5863">
        <v>2.48899877176669E-47</v>
      </c>
    </row>
    <row r="5864" spans="1:6" x14ac:dyDescent="0.2">
      <c r="A5864" t="s">
        <v>6593</v>
      </c>
      <c r="B5864">
        <v>0.13200000000000001</v>
      </c>
      <c r="C5864">
        <v>5.8999999999999997E-2</v>
      </c>
      <c r="D5864">
        <v>4.3456936584728703E-3</v>
      </c>
      <c r="E5864">
        <v>9.8057560127747601E-52</v>
      </c>
      <c r="F5864">
        <v>2.5822477884041098E-47</v>
      </c>
    </row>
    <row r="5865" spans="1:6" x14ac:dyDescent="0.2">
      <c r="A5865" t="s">
        <v>6594</v>
      </c>
      <c r="B5865">
        <v>0.11600000000000001</v>
      </c>
      <c r="C5865">
        <v>3.3000000000000002E-2</v>
      </c>
      <c r="D5865">
        <v>8.5536990211400696E-2</v>
      </c>
      <c r="E5865">
        <v>9.8223147545235405E-52</v>
      </c>
      <c r="F5865">
        <v>2.58660836745623E-47</v>
      </c>
    </row>
    <row r="5866" spans="1:6" x14ac:dyDescent="0.2">
      <c r="A5866" t="s">
        <v>6595</v>
      </c>
      <c r="B5866">
        <v>0.14099999999999999</v>
      </c>
      <c r="C5866">
        <v>9.6000000000000002E-2</v>
      </c>
      <c r="D5866">
        <v>-0.13043553845987901</v>
      </c>
      <c r="E5866">
        <v>9.8573281866511095E-52</v>
      </c>
      <c r="F5866">
        <v>2.5958288046726999E-47</v>
      </c>
    </row>
    <row r="5867" spans="1:6" x14ac:dyDescent="0.2">
      <c r="A5867" t="s">
        <v>6596</v>
      </c>
      <c r="B5867">
        <v>0.11799999999999999</v>
      </c>
      <c r="C5867">
        <v>5.3999999999999999E-2</v>
      </c>
      <c r="D5867">
        <v>-5.16533639524189E-3</v>
      </c>
      <c r="E5867">
        <v>1.0200699537041699E-51</v>
      </c>
      <c r="F5867">
        <v>2.6862522160845499E-47</v>
      </c>
    </row>
    <row r="5868" spans="1:6" x14ac:dyDescent="0.2">
      <c r="A5868" t="s">
        <v>6597</v>
      </c>
      <c r="B5868">
        <v>0.114</v>
      </c>
      <c r="C5868">
        <v>7.6999999999999999E-2</v>
      </c>
      <c r="D5868">
        <v>-0.12174660243426</v>
      </c>
      <c r="E5868">
        <v>1.02322858570597E-51</v>
      </c>
      <c r="F5868">
        <v>2.6945701575980901E-47</v>
      </c>
    </row>
    <row r="5869" spans="1:6" x14ac:dyDescent="0.2">
      <c r="A5869" t="s">
        <v>6598</v>
      </c>
      <c r="B5869">
        <v>0.17799999999999999</v>
      </c>
      <c r="C5869">
        <v>0.106</v>
      </c>
      <c r="D5869">
        <v>-5.4465948932720699E-2</v>
      </c>
      <c r="E5869">
        <v>1.08032806211726E-51</v>
      </c>
      <c r="F5869">
        <v>2.8449359187795901E-47</v>
      </c>
    </row>
    <row r="5870" spans="1:6" x14ac:dyDescent="0.2">
      <c r="A5870" t="s">
        <v>6599</v>
      </c>
      <c r="B5870">
        <v>0.11</v>
      </c>
      <c r="C5870">
        <v>5.3999999999999999E-2</v>
      </c>
      <c r="D5870">
        <v>-4.2456212902248103E-2</v>
      </c>
      <c r="E5870">
        <v>1.0907931713616101E-51</v>
      </c>
      <c r="F5870">
        <v>2.8724947374636599E-47</v>
      </c>
    </row>
    <row r="5871" spans="1:6" x14ac:dyDescent="0.2">
      <c r="A5871" t="s">
        <v>6600</v>
      </c>
      <c r="B5871">
        <v>0.14299999999999999</v>
      </c>
      <c r="C5871">
        <v>7.4999999999999997E-2</v>
      </c>
      <c r="D5871">
        <v>-2.98559278245807E-2</v>
      </c>
      <c r="E5871">
        <v>1.09581214315466E-51</v>
      </c>
      <c r="F5871">
        <v>2.8857116977834902E-47</v>
      </c>
    </row>
    <row r="5872" spans="1:6" x14ac:dyDescent="0.2">
      <c r="A5872" t="s">
        <v>6601</v>
      </c>
      <c r="B5872">
        <v>0.123</v>
      </c>
      <c r="C5872">
        <v>5.6000000000000001E-2</v>
      </c>
      <c r="D5872">
        <v>-1.46594874607679E-2</v>
      </c>
      <c r="E5872">
        <v>1.1069667080024399E-51</v>
      </c>
      <c r="F5872">
        <v>2.9150861288536398E-47</v>
      </c>
    </row>
    <row r="5873" spans="1:6" x14ac:dyDescent="0.2">
      <c r="A5873" t="s">
        <v>6602</v>
      </c>
      <c r="B5873">
        <v>0.113</v>
      </c>
      <c r="C5873">
        <v>3.2000000000000001E-2</v>
      </c>
      <c r="D5873">
        <v>8.6916541943035899E-2</v>
      </c>
      <c r="E5873">
        <v>1.15532348778651E-51</v>
      </c>
      <c r="F5873">
        <v>3.0424288727369901E-47</v>
      </c>
    </row>
    <row r="5874" spans="1:6" x14ac:dyDescent="0.2">
      <c r="A5874" t="s">
        <v>6603</v>
      </c>
      <c r="B5874">
        <v>0.14099999999999999</v>
      </c>
      <c r="C5874">
        <v>0.08</v>
      </c>
      <c r="D5874">
        <v>-6.6685898165081706E-2</v>
      </c>
      <c r="E5874">
        <v>1.18523898899622E-51</v>
      </c>
      <c r="F5874">
        <v>3.1212083536226499E-47</v>
      </c>
    </row>
    <row r="5875" spans="1:6" x14ac:dyDescent="0.2">
      <c r="A5875" t="s">
        <v>6604</v>
      </c>
      <c r="B5875">
        <v>0.16300000000000001</v>
      </c>
      <c r="C5875">
        <v>0.129</v>
      </c>
      <c r="D5875">
        <v>-0.18837172064833499</v>
      </c>
      <c r="E5875">
        <v>1.21203637214857E-51</v>
      </c>
      <c r="F5875">
        <v>3.1917765824160598E-47</v>
      </c>
    </row>
    <row r="5876" spans="1:6" x14ac:dyDescent="0.2">
      <c r="A5876" t="s">
        <v>6605</v>
      </c>
      <c r="B5876">
        <v>0.13700000000000001</v>
      </c>
      <c r="C5876">
        <v>6.7000000000000004E-2</v>
      </c>
      <c r="D5876">
        <v>-7.43133828309522E-3</v>
      </c>
      <c r="E5876">
        <v>1.273854616174E-51</v>
      </c>
      <c r="F5876">
        <v>3.3545687462326002E-47</v>
      </c>
    </row>
    <row r="5877" spans="1:6" x14ac:dyDescent="0.2">
      <c r="A5877" t="s">
        <v>6606</v>
      </c>
      <c r="B5877">
        <v>0.16</v>
      </c>
      <c r="C5877">
        <v>8.3000000000000004E-2</v>
      </c>
      <c r="D5877">
        <v>-5.7602989637474704E-3</v>
      </c>
      <c r="E5877">
        <v>1.3059640619614499E-51</v>
      </c>
      <c r="F5877">
        <v>3.4391257607692802E-47</v>
      </c>
    </row>
    <row r="5878" spans="1:6" x14ac:dyDescent="0.2">
      <c r="A5878" t="s">
        <v>6607</v>
      </c>
      <c r="B5878">
        <v>0.11799999999999999</v>
      </c>
      <c r="C5878">
        <v>5.0999999999999997E-2</v>
      </c>
      <c r="D5878">
        <v>8.3626876746215901E-3</v>
      </c>
      <c r="E5878">
        <v>1.32885899296173E-51</v>
      </c>
      <c r="F5878">
        <v>3.4994172720654301E-47</v>
      </c>
    </row>
    <row r="5879" spans="1:6" x14ac:dyDescent="0.2">
      <c r="A5879" t="s">
        <v>6608</v>
      </c>
      <c r="B5879">
        <v>0.13300000000000001</v>
      </c>
      <c r="C5879">
        <v>8.6999999999999994E-2</v>
      </c>
      <c r="D5879">
        <v>-0.13672283165437299</v>
      </c>
      <c r="E5879">
        <v>1.3624688785343499E-51</v>
      </c>
      <c r="F5879">
        <v>3.5879255447323501E-47</v>
      </c>
    </row>
    <row r="5880" spans="1:6" x14ac:dyDescent="0.2">
      <c r="A5880" t="s">
        <v>6609</v>
      </c>
      <c r="B5880">
        <v>0.14000000000000001</v>
      </c>
      <c r="C5880">
        <v>6.0999999999999999E-2</v>
      </c>
      <c r="D5880">
        <v>3.5643550837316698E-2</v>
      </c>
      <c r="E5880">
        <v>1.38665469775924E-51</v>
      </c>
      <c r="F5880">
        <v>3.6516164810791901E-47</v>
      </c>
    </row>
    <row r="5881" spans="1:6" x14ac:dyDescent="0.2">
      <c r="A5881" t="s">
        <v>6610</v>
      </c>
      <c r="B5881">
        <v>0.126</v>
      </c>
      <c r="C5881">
        <v>6.5000000000000002E-2</v>
      </c>
      <c r="D5881">
        <v>-1.86294959831276E-2</v>
      </c>
      <c r="E5881">
        <v>1.4406528550046499E-51</v>
      </c>
      <c r="F5881">
        <v>3.7938152283692402E-47</v>
      </c>
    </row>
    <row r="5882" spans="1:6" x14ac:dyDescent="0.2">
      <c r="A5882" t="s">
        <v>6611</v>
      </c>
      <c r="B5882">
        <v>0.157</v>
      </c>
      <c r="C5882">
        <v>9.2999999999999999E-2</v>
      </c>
      <c r="D5882">
        <v>-4.6137004940396201E-2</v>
      </c>
      <c r="E5882">
        <v>1.44484961328271E-51</v>
      </c>
      <c r="F5882">
        <v>3.8048669716186998E-47</v>
      </c>
    </row>
    <row r="5883" spans="1:6" x14ac:dyDescent="0.2">
      <c r="A5883" t="s">
        <v>6612</v>
      </c>
      <c r="B5883">
        <v>0.159</v>
      </c>
      <c r="C5883">
        <v>8.2000000000000003E-2</v>
      </c>
      <c r="D5883">
        <v>6.1342705084445597E-3</v>
      </c>
      <c r="E5883">
        <v>1.4549259421504501E-51</v>
      </c>
      <c r="F5883">
        <v>3.8314019760590002E-47</v>
      </c>
    </row>
    <row r="5884" spans="1:6" x14ac:dyDescent="0.2">
      <c r="A5884" t="s">
        <v>6613</v>
      </c>
      <c r="B5884">
        <v>0.33300000000000002</v>
      </c>
      <c r="C5884">
        <v>0.19</v>
      </c>
      <c r="D5884">
        <v>0.15853438434948799</v>
      </c>
      <c r="E5884">
        <v>1.55012387049689E-51</v>
      </c>
      <c r="F5884">
        <v>4.0820962005665099E-47</v>
      </c>
    </row>
    <row r="5885" spans="1:6" x14ac:dyDescent="0.2">
      <c r="A5885" t="s">
        <v>6614</v>
      </c>
      <c r="B5885">
        <v>0.14000000000000001</v>
      </c>
      <c r="C5885">
        <v>0.11</v>
      </c>
      <c r="D5885">
        <v>-0.16237165416375399</v>
      </c>
      <c r="E5885">
        <v>1.6127295126029799E-51</v>
      </c>
      <c r="F5885">
        <v>4.2469618984886799E-47</v>
      </c>
    </row>
    <row r="5886" spans="1:6" x14ac:dyDescent="0.2">
      <c r="A5886" t="s">
        <v>6615</v>
      </c>
      <c r="B5886">
        <v>0.113</v>
      </c>
      <c r="C5886">
        <v>4.2999999999999997E-2</v>
      </c>
      <c r="D5886">
        <v>2.6498384106023402E-2</v>
      </c>
      <c r="E5886">
        <v>1.67419621445689E-51</v>
      </c>
      <c r="F5886">
        <v>4.4088283111507801E-47</v>
      </c>
    </row>
    <row r="5887" spans="1:6" x14ac:dyDescent="0.2">
      <c r="A5887" t="s">
        <v>6616</v>
      </c>
      <c r="B5887">
        <v>0.108</v>
      </c>
      <c r="C5887">
        <v>3.7999999999999999E-2</v>
      </c>
      <c r="D5887">
        <v>3.00732800807905E-2</v>
      </c>
      <c r="E5887">
        <v>1.7239154101877799E-51</v>
      </c>
      <c r="F5887">
        <v>4.53975884118849E-47</v>
      </c>
    </row>
    <row r="5888" spans="1:6" x14ac:dyDescent="0.2">
      <c r="A5888" t="s">
        <v>6617</v>
      </c>
      <c r="B5888">
        <v>0.112</v>
      </c>
      <c r="C5888">
        <v>7.4999999999999997E-2</v>
      </c>
      <c r="D5888">
        <v>-0.111322431637508</v>
      </c>
      <c r="E5888">
        <v>1.7299089215789401E-51</v>
      </c>
      <c r="F5888">
        <v>4.55554215408598E-47</v>
      </c>
    </row>
    <row r="5889" spans="1:6" x14ac:dyDescent="0.2">
      <c r="A5889" t="s">
        <v>6618</v>
      </c>
      <c r="B5889">
        <v>0.13700000000000001</v>
      </c>
      <c r="C5889">
        <v>0.08</v>
      </c>
      <c r="D5889">
        <v>-7.9175645787187304E-2</v>
      </c>
      <c r="E5889">
        <v>1.75171050466612E-51</v>
      </c>
      <c r="F5889">
        <v>4.6129544429877596E-47</v>
      </c>
    </row>
    <row r="5890" spans="1:6" x14ac:dyDescent="0.2">
      <c r="A5890" t="s">
        <v>6619</v>
      </c>
      <c r="B5890">
        <v>0.13400000000000001</v>
      </c>
      <c r="C5890">
        <v>6.4000000000000001E-2</v>
      </c>
      <c r="D5890">
        <v>7.3389986169786203E-3</v>
      </c>
      <c r="E5890">
        <v>1.7588819883970199E-51</v>
      </c>
      <c r="F5890">
        <v>4.6318398282447099E-47</v>
      </c>
    </row>
    <row r="5891" spans="1:6" x14ac:dyDescent="0.2">
      <c r="A5891" t="s">
        <v>6620</v>
      </c>
      <c r="B5891">
        <v>0.156</v>
      </c>
      <c r="C5891">
        <v>8.7999999999999995E-2</v>
      </c>
      <c r="D5891">
        <v>-2.4179020505667399E-2</v>
      </c>
      <c r="E5891">
        <v>1.77885907786016E-51</v>
      </c>
      <c r="F5891">
        <v>4.6844474956369502E-47</v>
      </c>
    </row>
    <row r="5892" spans="1:6" x14ac:dyDescent="0.2">
      <c r="A5892" t="s">
        <v>6621</v>
      </c>
      <c r="B5892">
        <v>0.129</v>
      </c>
      <c r="C5892">
        <v>6.6000000000000003E-2</v>
      </c>
      <c r="D5892">
        <v>-1.4292844334629899E-2</v>
      </c>
      <c r="E5892">
        <v>1.9756812782635901E-51</v>
      </c>
      <c r="F5892">
        <v>5.2027590781793399E-47</v>
      </c>
    </row>
    <row r="5893" spans="1:6" x14ac:dyDescent="0.2">
      <c r="A5893" t="s">
        <v>6622</v>
      </c>
      <c r="B5893">
        <v>0.105</v>
      </c>
      <c r="C5893">
        <v>4.2999999999999997E-2</v>
      </c>
      <c r="D5893">
        <v>8.9950369014308602E-3</v>
      </c>
      <c r="E5893">
        <v>2.0193033990664001E-51</v>
      </c>
      <c r="F5893">
        <v>5.3176335711014498E-47</v>
      </c>
    </row>
    <row r="5894" spans="1:6" x14ac:dyDescent="0.2">
      <c r="A5894" t="s">
        <v>6623</v>
      </c>
      <c r="B5894">
        <v>0.11</v>
      </c>
      <c r="C5894">
        <v>4.2999999999999997E-2</v>
      </c>
      <c r="D5894">
        <v>1.11708131572168E-2</v>
      </c>
      <c r="E5894">
        <v>2.1124174025702601E-51</v>
      </c>
      <c r="F5894">
        <v>5.5628399879285297E-47</v>
      </c>
    </row>
    <row r="5895" spans="1:6" x14ac:dyDescent="0.2">
      <c r="A5895" t="s">
        <v>6624</v>
      </c>
      <c r="B5895">
        <v>0.123</v>
      </c>
      <c r="C5895">
        <v>5.7000000000000002E-2</v>
      </c>
      <c r="D5895">
        <v>-8.9347822833274503E-4</v>
      </c>
      <c r="E5895">
        <v>2.16301428872173E-51</v>
      </c>
      <c r="F5895">
        <v>5.6960818279198103E-47</v>
      </c>
    </row>
    <row r="5896" spans="1:6" x14ac:dyDescent="0.2">
      <c r="A5896" t="s">
        <v>6625</v>
      </c>
      <c r="B5896">
        <v>0.13800000000000001</v>
      </c>
      <c r="C5896">
        <v>6.6000000000000003E-2</v>
      </c>
      <c r="D5896">
        <v>-1.5592342293701201E-2</v>
      </c>
      <c r="E5896">
        <v>2.16883071949489E-51</v>
      </c>
      <c r="F5896">
        <v>5.71139881671783E-47</v>
      </c>
    </row>
    <row r="5897" spans="1:6" x14ac:dyDescent="0.2">
      <c r="A5897" t="s">
        <v>6626</v>
      </c>
      <c r="B5897">
        <v>0.10299999999999999</v>
      </c>
      <c r="C5897">
        <v>5.1999999999999998E-2</v>
      </c>
      <c r="D5897">
        <v>-7.1365762747020306E-2</v>
      </c>
      <c r="E5897">
        <v>2.1804918225806101E-51</v>
      </c>
      <c r="F5897">
        <v>5.7421071655837796E-47</v>
      </c>
    </row>
    <row r="5898" spans="1:6" x14ac:dyDescent="0.2">
      <c r="A5898" t="s">
        <v>6627</v>
      </c>
      <c r="B5898">
        <v>6.7000000000000004E-2</v>
      </c>
      <c r="C5898">
        <v>0.18099999999999999</v>
      </c>
      <c r="D5898">
        <v>-0.65625732893206301</v>
      </c>
      <c r="E5898">
        <v>2.45268644504934E-51</v>
      </c>
      <c r="F5898">
        <v>6.45890448439293E-47</v>
      </c>
    </row>
    <row r="5899" spans="1:6" x14ac:dyDescent="0.2">
      <c r="A5899" t="s">
        <v>6628</v>
      </c>
      <c r="B5899">
        <v>0.124</v>
      </c>
      <c r="C5899">
        <v>3.2000000000000001E-2</v>
      </c>
      <c r="D5899">
        <v>0.158962351802409</v>
      </c>
      <c r="E5899">
        <v>2.47819179548232E-51</v>
      </c>
      <c r="F5899">
        <v>6.5260702742231501E-47</v>
      </c>
    </row>
    <row r="5900" spans="1:6" x14ac:dyDescent="0.2">
      <c r="A5900" t="s">
        <v>6629</v>
      </c>
      <c r="B5900">
        <v>0.16</v>
      </c>
      <c r="C5900">
        <v>7.1999999999999995E-2</v>
      </c>
      <c r="D5900">
        <v>3.62470926807376E-2</v>
      </c>
      <c r="E5900">
        <v>2.5925226732760301E-51</v>
      </c>
      <c r="F5900">
        <v>6.8271492078050903E-47</v>
      </c>
    </row>
    <row r="5901" spans="1:6" x14ac:dyDescent="0.2">
      <c r="A5901" t="s">
        <v>6630</v>
      </c>
      <c r="B5901">
        <v>0.105</v>
      </c>
      <c r="C5901">
        <v>5.6000000000000001E-2</v>
      </c>
      <c r="D5901">
        <v>-5.3188591501987702E-2</v>
      </c>
      <c r="E5901">
        <v>2.8144103118020302E-51</v>
      </c>
      <c r="F5901">
        <v>7.4114681150994596E-47</v>
      </c>
    </row>
    <row r="5902" spans="1:6" x14ac:dyDescent="0.2">
      <c r="A5902" t="s">
        <v>6631</v>
      </c>
      <c r="B5902">
        <v>0.13100000000000001</v>
      </c>
      <c r="C5902">
        <v>5.1999999999999998E-2</v>
      </c>
      <c r="D5902">
        <v>3.7501623538097703E-2</v>
      </c>
      <c r="E5902">
        <v>2.8204446114635E-51</v>
      </c>
      <c r="F5902">
        <v>7.4273588398279895E-47</v>
      </c>
    </row>
    <row r="5903" spans="1:6" x14ac:dyDescent="0.2">
      <c r="A5903" t="s">
        <v>6632</v>
      </c>
      <c r="B5903">
        <v>0.109</v>
      </c>
      <c r="C5903">
        <v>6.0999999999999999E-2</v>
      </c>
      <c r="D5903">
        <v>-6.6022874185008296E-2</v>
      </c>
      <c r="E5903">
        <v>2.8244440971529303E-51</v>
      </c>
      <c r="F5903">
        <v>7.4378910854425199E-47</v>
      </c>
    </row>
    <row r="5904" spans="1:6" x14ac:dyDescent="0.2">
      <c r="A5904" t="s">
        <v>6633</v>
      </c>
      <c r="B5904">
        <v>0.11700000000000001</v>
      </c>
      <c r="C5904">
        <v>0.13100000000000001</v>
      </c>
      <c r="D5904">
        <v>-0.35169211730213001</v>
      </c>
      <c r="E5904">
        <v>2.8283830747552799E-51</v>
      </c>
      <c r="F5904">
        <v>7.4482639890605603E-47</v>
      </c>
    </row>
    <row r="5905" spans="1:6" x14ac:dyDescent="0.2">
      <c r="A5905" t="s">
        <v>6634</v>
      </c>
      <c r="B5905">
        <v>0.127</v>
      </c>
      <c r="C5905">
        <v>6.0999999999999999E-2</v>
      </c>
      <c r="D5905">
        <v>-1.0790690482042601E-2</v>
      </c>
      <c r="E5905">
        <v>2.9316816248021503E-51</v>
      </c>
      <c r="F5905">
        <v>7.7202903907539801E-47</v>
      </c>
    </row>
    <row r="5906" spans="1:6" x14ac:dyDescent="0.2">
      <c r="A5906" t="s">
        <v>6635</v>
      </c>
      <c r="B5906">
        <v>0.156</v>
      </c>
      <c r="C5906">
        <v>8.1000000000000003E-2</v>
      </c>
      <c r="D5906">
        <v>3.2593958464158801E-3</v>
      </c>
      <c r="E5906">
        <v>3.0365437000642298E-51</v>
      </c>
      <c r="F5906">
        <v>7.99643417974915E-47</v>
      </c>
    </row>
    <row r="5907" spans="1:6" x14ac:dyDescent="0.2">
      <c r="A5907" t="s">
        <v>6636</v>
      </c>
      <c r="B5907">
        <v>0.122</v>
      </c>
      <c r="C5907">
        <v>5.1999999999999998E-2</v>
      </c>
      <c r="D5907">
        <v>9.4058353085291792E-3</v>
      </c>
      <c r="E5907">
        <v>3.23068496110616E-51</v>
      </c>
      <c r="F5907">
        <v>8.5076857765769495E-47</v>
      </c>
    </row>
    <row r="5908" spans="1:6" x14ac:dyDescent="0.2">
      <c r="A5908" t="s">
        <v>6637</v>
      </c>
      <c r="B5908">
        <v>0.14099999999999999</v>
      </c>
      <c r="C5908">
        <v>6.6000000000000003E-2</v>
      </c>
      <c r="D5908">
        <v>6.4406703510047096E-3</v>
      </c>
      <c r="E5908">
        <v>3.6032990563180401E-51</v>
      </c>
      <c r="F5908">
        <v>9.4889277349079209E-47</v>
      </c>
    </row>
    <row r="5909" spans="1:6" x14ac:dyDescent="0.2">
      <c r="A5909" t="s">
        <v>6638</v>
      </c>
      <c r="B5909">
        <v>0.128</v>
      </c>
      <c r="C5909">
        <v>4.7E-2</v>
      </c>
      <c r="D5909">
        <v>5.3879720286564702E-2</v>
      </c>
      <c r="E5909">
        <v>3.6113335850606101E-51</v>
      </c>
      <c r="F5909">
        <v>9.5100858628985992E-47</v>
      </c>
    </row>
    <row r="5910" spans="1:6" x14ac:dyDescent="0.2">
      <c r="A5910" t="s">
        <v>6639</v>
      </c>
      <c r="B5910">
        <v>0.113</v>
      </c>
      <c r="C5910">
        <v>6.0999999999999999E-2</v>
      </c>
      <c r="D5910">
        <v>-5.1703414876186703E-2</v>
      </c>
      <c r="E5910">
        <v>3.6184689936686401E-51</v>
      </c>
      <c r="F5910">
        <v>9.5288762479269907E-47</v>
      </c>
    </row>
    <row r="5911" spans="1:6" x14ac:dyDescent="0.2">
      <c r="A5911" t="s">
        <v>6640</v>
      </c>
      <c r="B5911">
        <v>0.11</v>
      </c>
      <c r="C5911">
        <v>6.6000000000000003E-2</v>
      </c>
      <c r="D5911">
        <v>-9.0070676700918201E-2</v>
      </c>
      <c r="E5911">
        <v>3.8081870110098701E-51</v>
      </c>
      <c r="F5911">
        <v>1.00284796747934E-46</v>
      </c>
    </row>
    <row r="5912" spans="1:6" x14ac:dyDescent="0.2">
      <c r="A5912" t="s">
        <v>6641</v>
      </c>
      <c r="B5912">
        <v>0.153</v>
      </c>
      <c r="C5912">
        <v>0.106</v>
      </c>
      <c r="D5912">
        <v>-0.149185353384165</v>
      </c>
      <c r="E5912">
        <v>3.9217574105794097E-51</v>
      </c>
      <c r="F5912">
        <v>1.0327555965019801E-46</v>
      </c>
    </row>
    <row r="5913" spans="1:6" x14ac:dyDescent="0.2">
      <c r="A5913" t="s">
        <v>6642</v>
      </c>
      <c r="B5913">
        <v>0.13200000000000001</v>
      </c>
      <c r="C5913">
        <v>5.6000000000000001E-2</v>
      </c>
      <c r="D5913">
        <v>2.65061114089944E-2</v>
      </c>
      <c r="E5913">
        <v>4.1569267306103497E-51</v>
      </c>
      <c r="F5913">
        <v>1.09468508523893E-46</v>
      </c>
    </row>
    <row r="5914" spans="1:6" x14ac:dyDescent="0.2">
      <c r="A5914" t="s">
        <v>6643</v>
      </c>
      <c r="B5914">
        <v>0.109</v>
      </c>
      <c r="C5914">
        <v>5.1999999999999998E-2</v>
      </c>
      <c r="D5914">
        <v>-3.1419543872000501E-2</v>
      </c>
      <c r="E5914">
        <v>4.2650450820818901E-51</v>
      </c>
      <c r="F5914">
        <v>1.12315697191544E-46</v>
      </c>
    </row>
    <row r="5915" spans="1:6" x14ac:dyDescent="0.2">
      <c r="A5915" t="s">
        <v>6644</v>
      </c>
      <c r="B5915">
        <v>0.13600000000000001</v>
      </c>
      <c r="C5915">
        <v>6.4000000000000001E-2</v>
      </c>
      <c r="D5915">
        <v>-3.9328971058371597E-3</v>
      </c>
      <c r="E5915">
        <v>4.2680156080660399E-51</v>
      </c>
      <c r="F5915">
        <v>1.12393923022811E-46</v>
      </c>
    </row>
    <row r="5916" spans="1:6" x14ac:dyDescent="0.2">
      <c r="A5916" t="s">
        <v>6645</v>
      </c>
      <c r="B5916">
        <v>0.124</v>
      </c>
      <c r="C5916">
        <v>0.06</v>
      </c>
      <c r="D5916">
        <v>-2.1448175351303799E-3</v>
      </c>
      <c r="E5916">
        <v>4.4448043267912699E-51</v>
      </c>
      <c r="F5916">
        <v>1.17049477141721E-46</v>
      </c>
    </row>
    <row r="5917" spans="1:6" x14ac:dyDescent="0.2">
      <c r="A5917" t="s">
        <v>6646</v>
      </c>
      <c r="B5917">
        <v>0.128</v>
      </c>
      <c r="C5917">
        <v>5.1999999999999998E-2</v>
      </c>
      <c r="D5917">
        <v>3.6542788307026099E-2</v>
      </c>
      <c r="E5917">
        <v>4.4955897137745999E-51</v>
      </c>
      <c r="F5917">
        <v>1.1838685952254E-46</v>
      </c>
    </row>
    <row r="5918" spans="1:6" x14ac:dyDescent="0.2">
      <c r="A5918" t="s">
        <v>6647</v>
      </c>
      <c r="B5918">
        <v>0.13200000000000001</v>
      </c>
      <c r="C5918">
        <v>5.7000000000000002E-2</v>
      </c>
      <c r="D5918">
        <v>2.6791351162137999E-2</v>
      </c>
      <c r="E5918">
        <v>4.6497016084027203E-51</v>
      </c>
      <c r="F5918">
        <v>1.22445242155677E-46</v>
      </c>
    </row>
    <row r="5919" spans="1:6" x14ac:dyDescent="0.2">
      <c r="A5919" t="s">
        <v>6648</v>
      </c>
      <c r="B5919">
        <v>0.71699999999999997</v>
      </c>
      <c r="C5919">
        <v>0.61399999999999999</v>
      </c>
      <c r="D5919">
        <v>-9.7371174933672797E-2</v>
      </c>
      <c r="E5919">
        <v>4.8671120044164703E-51</v>
      </c>
      <c r="F5919">
        <v>1.2817052752430299E-46</v>
      </c>
    </row>
    <row r="5920" spans="1:6" x14ac:dyDescent="0.2">
      <c r="A5920" t="s">
        <v>6649</v>
      </c>
      <c r="B5920">
        <v>0.11799999999999999</v>
      </c>
      <c r="C5920">
        <v>4.2000000000000003E-2</v>
      </c>
      <c r="D5920">
        <v>5.4585739183497899E-2</v>
      </c>
      <c r="E5920">
        <v>4.9108802559678999E-51</v>
      </c>
      <c r="F5920">
        <v>1.2932312066065899E-46</v>
      </c>
    </row>
    <row r="5921" spans="1:6" x14ac:dyDescent="0.2">
      <c r="A5921" t="s">
        <v>6650</v>
      </c>
      <c r="B5921">
        <v>0.111</v>
      </c>
      <c r="C5921">
        <v>3.4000000000000002E-2</v>
      </c>
      <c r="D5921">
        <v>7.1956850353429705E-2</v>
      </c>
      <c r="E5921">
        <v>5.0847207483590498E-51</v>
      </c>
      <c r="F5921">
        <v>1.33901036187287E-46</v>
      </c>
    </row>
    <row r="5922" spans="1:6" x14ac:dyDescent="0.2">
      <c r="A5922" t="s">
        <v>6651</v>
      </c>
      <c r="B5922">
        <v>0.11600000000000001</v>
      </c>
      <c r="C5922">
        <v>1.9E-2</v>
      </c>
      <c r="D5922">
        <v>0.24939388921950101</v>
      </c>
      <c r="E5922">
        <v>5.08734638137796E-51</v>
      </c>
      <c r="F5922">
        <v>1.33970179607207E-46</v>
      </c>
    </row>
    <row r="5923" spans="1:6" x14ac:dyDescent="0.2">
      <c r="A5923" t="s">
        <v>6652</v>
      </c>
      <c r="B5923">
        <v>0.122</v>
      </c>
      <c r="C5923">
        <v>0.09</v>
      </c>
      <c r="D5923">
        <v>-0.144413225072128</v>
      </c>
      <c r="E5923">
        <v>5.5465174515706602E-51</v>
      </c>
      <c r="F5923">
        <v>1.4606199056966201E-46</v>
      </c>
    </row>
    <row r="5924" spans="1:6" x14ac:dyDescent="0.2">
      <c r="A5924" t="s">
        <v>6653</v>
      </c>
      <c r="B5924">
        <v>0.109</v>
      </c>
      <c r="C5924">
        <v>3.9E-2</v>
      </c>
      <c r="D5924">
        <v>3.3955949783608497E-2</v>
      </c>
      <c r="E5924">
        <v>5.7129464628374796E-51</v>
      </c>
      <c r="F5924">
        <v>1.50444732152362E-46</v>
      </c>
    </row>
    <row r="5925" spans="1:6" x14ac:dyDescent="0.2">
      <c r="A5925" t="s">
        <v>6654</v>
      </c>
      <c r="B5925">
        <v>0.13800000000000001</v>
      </c>
      <c r="C5925">
        <v>0.08</v>
      </c>
      <c r="D5925">
        <v>-5.8911045241106401E-2</v>
      </c>
      <c r="E5925">
        <v>5.92900379870498E-51</v>
      </c>
      <c r="F5925">
        <v>1.56134386035097E-46</v>
      </c>
    </row>
    <row r="5926" spans="1:6" x14ac:dyDescent="0.2">
      <c r="A5926" t="s">
        <v>6655</v>
      </c>
      <c r="B5926">
        <v>0.107</v>
      </c>
      <c r="C5926">
        <v>3.9E-2</v>
      </c>
      <c r="D5926">
        <v>2.7221433734907902E-2</v>
      </c>
      <c r="E5926">
        <v>5.9430605910523897E-51</v>
      </c>
      <c r="F5926">
        <v>1.5650455760477399E-46</v>
      </c>
    </row>
    <row r="5927" spans="1:6" x14ac:dyDescent="0.2">
      <c r="A5927" t="s">
        <v>6656</v>
      </c>
      <c r="B5927">
        <v>0.128</v>
      </c>
      <c r="C5927">
        <v>5.1999999999999998E-2</v>
      </c>
      <c r="D5927">
        <v>4.9095060982245801E-2</v>
      </c>
      <c r="E5927">
        <v>5.9755750884451104E-51</v>
      </c>
      <c r="F5927">
        <v>1.57360794379114E-46</v>
      </c>
    </row>
    <row r="5928" spans="1:6" x14ac:dyDescent="0.2">
      <c r="A5928" t="s">
        <v>6657</v>
      </c>
      <c r="B5928">
        <v>0.13600000000000001</v>
      </c>
      <c r="C5928">
        <v>5.7000000000000002E-2</v>
      </c>
      <c r="D5928">
        <v>4.6096699272208698E-2</v>
      </c>
      <c r="E5928">
        <v>6.34461922965604E-51</v>
      </c>
      <c r="F5928">
        <v>1.67079202793762E-46</v>
      </c>
    </row>
    <row r="5929" spans="1:6" x14ac:dyDescent="0.2">
      <c r="A5929" t="s">
        <v>6658</v>
      </c>
      <c r="B5929">
        <v>0.79200000000000004</v>
      </c>
      <c r="C5929">
        <v>0.60899999999999999</v>
      </c>
      <c r="D5929">
        <v>0.30988779989398602</v>
      </c>
      <c r="E5929">
        <v>6.46205622681024E-51</v>
      </c>
      <c r="F5929">
        <v>1.7017178867682101E-46</v>
      </c>
    </row>
    <row r="5930" spans="1:6" x14ac:dyDescent="0.2">
      <c r="A5930" t="s">
        <v>6659</v>
      </c>
      <c r="B5930">
        <v>0.12</v>
      </c>
      <c r="C5930">
        <v>5.7000000000000002E-2</v>
      </c>
      <c r="D5930">
        <v>-2.3566971594522101E-2</v>
      </c>
      <c r="E5930">
        <v>6.7464010020878997E-51</v>
      </c>
      <c r="F5930">
        <v>1.7765972398898301E-46</v>
      </c>
    </row>
    <row r="5931" spans="1:6" x14ac:dyDescent="0.2">
      <c r="A5931" t="s">
        <v>6660</v>
      </c>
      <c r="B5931">
        <v>0.16</v>
      </c>
      <c r="C5931">
        <v>0.127</v>
      </c>
      <c r="D5931">
        <v>-0.20516292021511001</v>
      </c>
      <c r="E5931">
        <v>7.1833201454417101E-51</v>
      </c>
      <c r="F5931">
        <v>1.8916555271006198E-46</v>
      </c>
    </row>
    <row r="5932" spans="1:6" x14ac:dyDescent="0.2">
      <c r="A5932" t="s">
        <v>6661</v>
      </c>
      <c r="B5932">
        <v>0.10199999999999999</v>
      </c>
      <c r="C5932">
        <v>3.2000000000000001E-2</v>
      </c>
      <c r="D5932">
        <v>5.3619351761086002E-2</v>
      </c>
      <c r="E5932">
        <v>7.4343564929423697E-51</v>
      </c>
      <c r="F5932">
        <v>1.9577634388514399E-46</v>
      </c>
    </row>
    <row r="5933" spans="1:6" x14ac:dyDescent="0.2">
      <c r="A5933" t="s">
        <v>6662</v>
      </c>
      <c r="B5933">
        <v>0.96299999999999997</v>
      </c>
      <c r="C5933">
        <v>0.97899999999999998</v>
      </c>
      <c r="D5933">
        <v>-0.39081718080416999</v>
      </c>
      <c r="E5933">
        <v>7.6641361379373404E-51</v>
      </c>
      <c r="F5933">
        <v>2.01827361056442E-46</v>
      </c>
    </row>
    <row r="5934" spans="1:6" x14ac:dyDescent="0.2">
      <c r="A5934" t="s">
        <v>6663</v>
      </c>
      <c r="B5934">
        <v>0.14599999999999999</v>
      </c>
      <c r="C5934">
        <v>7.9000000000000001E-2</v>
      </c>
      <c r="D5934">
        <v>-3.2268726454362198E-2</v>
      </c>
      <c r="E5934">
        <v>7.6868030413152496E-51</v>
      </c>
      <c r="F5934">
        <v>2.0242427128999599E-46</v>
      </c>
    </row>
    <row r="5935" spans="1:6" x14ac:dyDescent="0.2">
      <c r="A5935" t="s">
        <v>6664</v>
      </c>
      <c r="B5935">
        <v>0.16800000000000001</v>
      </c>
      <c r="C5935">
        <v>9.4E-2</v>
      </c>
      <c r="D5935">
        <v>-1.49678192700113E-2</v>
      </c>
      <c r="E5935">
        <v>7.6936454912045702E-51</v>
      </c>
      <c r="F5935">
        <v>2.0260446036538099E-46</v>
      </c>
    </row>
    <row r="5936" spans="1:6" x14ac:dyDescent="0.2">
      <c r="A5936" t="s">
        <v>6665</v>
      </c>
      <c r="B5936">
        <v>0.107</v>
      </c>
      <c r="C5936">
        <v>1.4E-2</v>
      </c>
      <c r="D5936">
        <v>0.186445079996128</v>
      </c>
      <c r="E5936">
        <v>7.8343604189597303E-51</v>
      </c>
      <c r="F5936">
        <v>2.0631004727288498E-46</v>
      </c>
    </row>
    <row r="5937" spans="1:6" x14ac:dyDescent="0.2">
      <c r="A5937" t="s">
        <v>6666</v>
      </c>
      <c r="B5937">
        <v>0.13400000000000001</v>
      </c>
      <c r="C5937">
        <v>0.05</v>
      </c>
      <c r="D5937">
        <v>6.8591778297932005E-2</v>
      </c>
      <c r="E5937">
        <v>8.15659276036858E-51</v>
      </c>
      <c r="F5937">
        <v>2.1479571375154601E-46</v>
      </c>
    </row>
    <row r="5938" spans="1:6" x14ac:dyDescent="0.2">
      <c r="A5938" t="s">
        <v>6667</v>
      </c>
      <c r="B5938">
        <v>0.1</v>
      </c>
      <c r="C5938">
        <v>7.3999999999999996E-2</v>
      </c>
      <c r="D5938">
        <v>-0.15219662200999101</v>
      </c>
      <c r="E5938">
        <v>8.2136275131534995E-51</v>
      </c>
      <c r="F5938">
        <v>2.16297666931384E-46</v>
      </c>
    </row>
    <row r="5939" spans="1:6" x14ac:dyDescent="0.2">
      <c r="A5939" t="s">
        <v>6668</v>
      </c>
      <c r="B5939">
        <v>0.13600000000000001</v>
      </c>
      <c r="C5939">
        <v>7.5999999999999998E-2</v>
      </c>
      <c r="D5939">
        <v>-4.1380273392921003E-2</v>
      </c>
      <c r="E5939">
        <v>8.2957395063528896E-51</v>
      </c>
      <c r="F5939">
        <v>2.1846000416029701E-46</v>
      </c>
    </row>
    <row r="5940" spans="1:6" x14ac:dyDescent="0.2">
      <c r="A5940" t="s">
        <v>6669</v>
      </c>
      <c r="B5940">
        <v>0.112</v>
      </c>
      <c r="C5940">
        <v>6.2E-2</v>
      </c>
      <c r="D5940">
        <v>-5.9950515208493503E-2</v>
      </c>
      <c r="E5940">
        <v>8.6012928346508598E-51</v>
      </c>
      <c r="F5940">
        <v>2.26506445507696E-46</v>
      </c>
    </row>
    <row r="5941" spans="1:6" x14ac:dyDescent="0.2">
      <c r="A5941" t="s">
        <v>6670</v>
      </c>
      <c r="B5941">
        <v>0.19400000000000001</v>
      </c>
      <c r="C5941">
        <v>0.14199999999999999</v>
      </c>
      <c r="D5941">
        <v>-0.13827435304138</v>
      </c>
      <c r="E5941">
        <v>8.7360882999206997E-51</v>
      </c>
      <c r="F5941">
        <v>2.30056149290112E-46</v>
      </c>
    </row>
    <row r="5942" spans="1:6" x14ac:dyDescent="0.2">
      <c r="A5942" t="s">
        <v>6671</v>
      </c>
      <c r="B5942">
        <v>0.13400000000000001</v>
      </c>
      <c r="C5942">
        <v>9.8000000000000004E-2</v>
      </c>
      <c r="D5942">
        <v>-0.146340588722631</v>
      </c>
      <c r="E5942">
        <v>8.76769527845313E-51</v>
      </c>
      <c r="F5942">
        <v>2.30888487462785E-46</v>
      </c>
    </row>
    <row r="5943" spans="1:6" x14ac:dyDescent="0.2">
      <c r="A5943" t="s">
        <v>6672</v>
      </c>
      <c r="B5943">
        <v>0.152</v>
      </c>
      <c r="C5943">
        <v>7.0999999999999994E-2</v>
      </c>
      <c r="D5943">
        <v>2.36123570962481E-2</v>
      </c>
      <c r="E5943">
        <v>8.7861278731110105E-51</v>
      </c>
      <c r="F5943">
        <v>2.3137389141050499E-46</v>
      </c>
    </row>
    <row r="5944" spans="1:6" x14ac:dyDescent="0.2">
      <c r="A5944" t="s">
        <v>6673</v>
      </c>
      <c r="B5944">
        <v>0.10199999999999999</v>
      </c>
      <c r="C5944">
        <v>3.9E-2</v>
      </c>
      <c r="D5944">
        <v>2.0268534641081699E-2</v>
      </c>
      <c r="E5944">
        <v>8.7932991942730799E-51</v>
      </c>
      <c r="F5944">
        <v>2.3156274098198699E-46</v>
      </c>
    </row>
    <row r="5945" spans="1:6" x14ac:dyDescent="0.2">
      <c r="A5945" t="s">
        <v>6674</v>
      </c>
      <c r="B5945">
        <v>0.155</v>
      </c>
      <c r="C5945">
        <v>9.1999999999999998E-2</v>
      </c>
      <c r="D5945">
        <v>-6.7862699792145306E-2</v>
      </c>
      <c r="E5945">
        <v>8.8156856278545803E-51</v>
      </c>
      <c r="F5945">
        <v>2.3215226532392298E-46</v>
      </c>
    </row>
    <row r="5946" spans="1:6" x14ac:dyDescent="0.2">
      <c r="A5946" t="s">
        <v>6675</v>
      </c>
      <c r="B5946">
        <v>0.12</v>
      </c>
      <c r="C5946">
        <v>7.0999999999999994E-2</v>
      </c>
      <c r="D5946">
        <v>-7.3247662599840599E-2</v>
      </c>
      <c r="E5946">
        <v>8.9782920476402899E-51</v>
      </c>
      <c r="F5946">
        <v>2.3643434278255899E-46</v>
      </c>
    </row>
    <row r="5947" spans="1:6" x14ac:dyDescent="0.2">
      <c r="A5947" t="s">
        <v>6676</v>
      </c>
      <c r="B5947">
        <v>0.14699999999999999</v>
      </c>
      <c r="C5947">
        <v>7.3999999999999996E-2</v>
      </c>
      <c r="D5947">
        <v>-1.0860645311938699E-2</v>
      </c>
      <c r="E5947">
        <v>9.4585089634905897E-51</v>
      </c>
      <c r="F5947">
        <v>2.4908037504456102E-46</v>
      </c>
    </row>
    <row r="5948" spans="1:6" x14ac:dyDescent="0.2">
      <c r="A5948" t="s">
        <v>6677</v>
      </c>
      <c r="B5948">
        <v>6.9000000000000006E-2</v>
      </c>
      <c r="C5948">
        <v>0.108</v>
      </c>
      <c r="D5948">
        <v>-0.37966084217755303</v>
      </c>
      <c r="E5948">
        <v>9.6352865283608E-51</v>
      </c>
      <c r="F5948">
        <v>2.5373563543785299E-46</v>
      </c>
    </row>
    <row r="5949" spans="1:6" x14ac:dyDescent="0.2">
      <c r="A5949" t="s">
        <v>6678</v>
      </c>
      <c r="B5949">
        <v>0.20100000000000001</v>
      </c>
      <c r="C5949">
        <v>0.129</v>
      </c>
      <c r="D5949">
        <v>-4.5468126424318099E-2</v>
      </c>
      <c r="E5949">
        <v>9.65213188506237E-51</v>
      </c>
      <c r="F5949">
        <v>2.5417924106123199E-46</v>
      </c>
    </row>
    <row r="5950" spans="1:6" x14ac:dyDescent="0.2">
      <c r="A5950" t="s">
        <v>6679</v>
      </c>
      <c r="B5950">
        <v>0.14799999999999999</v>
      </c>
      <c r="C5950">
        <v>7.0000000000000007E-2</v>
      </c>
      <c r="D5950">
        <v>1.7946690901760501E-2</v>
      </c>
      <c r="E5950">
        <v>9.8435956811736402E-51</v>
      </c>
      <c r="F5950">
        <v>2.59221248668027E-46</v>
      </c>
    </row>
    <row r="5951" spans="1:6" x14ac:dyDescent="0.2">
      <c r="A5951" t="s">
        <v>6680</v>
      </c>
      <c r="B5951">
        <v>0.11</v>
      </c>
      <c r="C5951">
        <v>3.2000000000000001E-2</v>
      </c>
      <c r="D5951">
        <v>7.7390054694383995E-2</v>
      </c>
      <c r="E5951">
        <v>1.00553577047373E-50</v>
      </c>
      <c r="F5951">
        <v>2.6479778979655298E-46</v>
      </c>
    </row>
    <row r="5952" spans="1:6" x14ac:dyDescent="0.2">
      <c r="A5952" t="s">
        <v>6681</v>
      </c>
      <c r="B5952">
        <v>0.11</v>
      </c>
      <c r="C5952">
        <v>0.02</v>
      </c>
      <c r="D5952">
        <v>0.142312970576213</v>
      </c>
      <c r="E5952">
        <v>1.05004067513628E-50</v>
      </c>
      <c r="F5952">
        <v>2.7651771139038698E-46</v>
      </c>
    </row>
    <row r="5953" spans="1:6" x14ac:dyDescent="0.2">
      <c r="A5953" t="s">
        <v>6682</v>
      </c>
      <c r="B5953">
        <v>0.126</v>
      </c>
      <c r="C5953">
        <v>5.5E-2</v>
      </c>
      <c r="D5953">
        <v>8.9186709180347802E-3</v>
      </c>
      <c r="E5953">
        <v>1.06162309378114E-50</v>
      </c>
      <c r="F5953">
        <v>2.7956782551632601E-46</v>
      </c>
    </row>
    <row r="5954" spans="1:6" x14ac:dyDescent="0.2">
      <c r="A5954" t="s">
        <v>6683</v>
      </c>
      <c r="B5954">
        <v>0.151</v>
      </c>
      <c r="C5954">
        <v>7.6999999999999999E-2</v>
      </c>
      <c r="D5954">
        <v>-5.6796715056841003E-3</v>
      </c>
      <c r="E5954">
        <v>1.11933136068914E-50</v>
      </c>
      <c r="F5954">
        <v>2.9476472052387902E-46</v>
      </c>
    </row>
    <row r="5955" spans="1:6" x14ac:dyDescent="0.2">
      <c r="A5955" t="s">
        <v>6684</v>
      </c>
      <c r="B5955">
        <v>0.16500000000000001</v>
      </c>
      <c r="C5955">
        <v>8.5999999999999993E-2</v>
      </c>
      <c r="D5955">
        <v>-8.3378695493330195E-3</v>
      </c>
      <c r="E5955">
        <v>1.14071216231372E-50</v>
      </c>
      <c r="F5955">
        <v>3.00395140823694E-46</v>
      </c>
    </row>
    <row r="5956" spans="1:6" x14ac:dyDescent="0.2">
      <c r="A5956" t="s">
        <v>6685</v>
      </c>
      <c r="B5956">
        <v>0.13</v>
      </c>
      <c r="C5956">
        <v>7.2999999999999995E-2</v>
      </c>
      <c r="D5956">
        <v>-7.1482280327740996E-2</v>
      </c>
      <c r="E5956">
        <v>1.1674897977522501E-50</v>
      </c>
      <c r="F5956">
        <v>3.0744676334007601E-46</v>
      </c>
    </row>
    <row r="5957" spans="1:6" x14ac:dyDescent="0.2">
      <c r="A5957" t="s">
        <v>6686</v>
      </c>
      <c r="B5957">
        <v>0.11</v>
      </c>
      <c r="C5957">
        <v>3.5999999999999997E-2</v>
      </c>
      <c r="D5957">
        <v>5.1988889615520603E-2</v>
      </c>
      <c r="E5957">
        <v>1.2697450764880201E-50</v>
      </c>
      <c r="F5957">
        <v>3.3437466844235601E-46</v>
      </c>
    </row>
    <row r="5958" spans="1:6" x14ac:dyDescent="0.2">
      <c r="A5958" t="s">
        <v>6687</v>
      </c>
      <c r="B5958">
        <v>0.105</v>
      </c>
      <c r="C5958">
        <v>2.9000000000000001E-2</v>
      </c>
      <c r="D5958">
        <v>7.5415970155380999E-2</v>
      </c>
      <c r="E5958">
        <v>1.26999771398929E-50</v>
      </c>
      <c r="F5958">
        <v>3.3444119800193899E-46</v>
      </c>
    </row>
    <row r="5959" spans="1:6" x14ac:dyDescent="0.2">
      <c r="A5959" t="s">
        <v>6688</v>
      </c>
      <c r="B5959">
        <v>0.17100000000000001</v>
      </c>
      <c r="C5959">
        <v>0.124</v>
      </c>
      <c r="D5959">
        <v>-0.13313509507485999</v>
      </c>
      <c r="E5959">
        <v>1.27823859349254E-50</v>
      </c>
      <c r="F5959">
        <v>3.36611351210325E-46</v>
      </c>
    </row>
    <row r="5960" spans="1:6" x14ac:dyDescent="0.2">
      <c r="A5960" t="s">
        <v>6689</v>
      </c>
      <c r="B5960">
        <v>0.105</v>
      </c>
      <c r="C5960">
        <v>5.1999999999999998E-2</v>
      </c>
      <c r="D5960">
        <v>-3.2737754336727203E-2</v>
      </c>
      <c r="E5960">
        <v>1.2832550521120299E-50</v>
      </c>
      <c r="F5960">
        <v>3.37932385423183E-46</v>
      </c>
    </row>
    <row r="5961" spans="1:6" x14ac:dyDescent="0.2">
      <c r="A5961" t="s">
        <v>6690</v>
      </c>
      <c r="B5961">
        <v>0.14299999999999999</v>
      </c>
      <c r="C5961">
        <v>9.6000000000000002E-2</v>
      </c>
      <c r="D5961">
        <v>-0.10741989664064901</v>
      </c>
      <c r="E5961">
        <v>1.28329368277347E-50</v>
      </c>
      <c r="F5961">
        <v>3.3794255842156599E-46</v>
      </c>
    </row>
    <row r="5962" spans="1:6" x14ac:dyDescent="0.2">
      <c r="A5962" t="s">
        <v>6691</v>
      </c>
      <c r="B5962">
        <v>0.122</v>
      </c>
      <c r="C5962">
        <v>6.2E-2</v>
      </c>
      <c r="D5962">
        <v>-3.3846389770483203E-2</v>
      </c>
      <c r="E5962">
        <v>1.32691945429172E-50</v>
      </c>
      <c r="F5962">
        <v>3.49430969093182E-46</v>
      </c>
    </row>
    <row r="5963" spans="1:6" x14ac:dyDescent="0.2">
      <c r="A5963" t="s">
        <v>6692</v>
      </c>
      <c r="B5963">
        <v>0.112</v>
      </c>
      <c r="C5963">
        <v>7.6999999999999999E-2</v>
      </c>
      <c r="D5963">
        <v>-0.1279284455245</v>
      </c>
      <c r="E5963">
        <v>1.4332807653912001E-50</v>
      </c>
      <c r="F5963">
        <v>3.7744015675811802E-46</v>
      </c>
    </row>
    <row r="5964" spans="1:6" x14ac:dyDescent="0.2">
      <c r="A5964" t="s">
        <v>6693</v>
      </c>
      <c r="B5964">
        <v>0.12</v>
      </c>
      <c r="C5964">
        <v>5.3999999999999999E-2</v>
      </c>
      <c r="D5964">
        <v>-1.34835878859645E-2</v>
      </c>
      <c r="E5964">
        <v>1.6354227257049601E-50</v>
      </c>
      <c r="F5964">
        <v>4.3067222058714299E-46</v>
      </c>
    </row>
    <row r="5965" spans="1:6" x14ac:dyDescent="0.2">
      <c r="A5965" t="s">
        <v>6694</v>
      </c>
      <c r="B5965">
        <v>0.14599999999999999</v>
      </c>
      <c r="C5965">
        <v>7.1999999999999995E-2</v>
      </c>
      <c r="D5965">
        <v>6.0481359415662803E-3</v>
      </c>
      <c r="E5965">
        <v>1.6445016088046801E-50</v>
      </c>
      <c r="F5965">
        <v>4.3306305366262499E-46</v>
      </c>
    </row>
    <row r="5966" spans="1:6" x14ac:dyDescent="0.2">
      <c r="A5966" t="s">
        <v>6695</v>
      </c>
      <c r="B5966">
        <v>0.11</v>
      </c>
      <c r="C5966">
        <v>3.9E-2</v>
      </c>
      <c r="D5966">
        <v>3.6965158698233497E-2</v>
      </c>
      <c r="E5966">
        <v>1.65061911135202E-50</v>
      </c>
      <c r="F5966">
        <v>4.3467403678344204E-46</v>
      </c>
    </row>
    <row r="5967" spans="1:6" x14ac:dyDescent="0.2">
      <c r="A5967" t="s">
        <v>6696</v>
      </c>
      <c r="B5967">
        <v>0.125</v>
      </c>
      <c r="C5967">
        <v>7.0999999999999994E-2</v>
      </c>
      <c r="D5967">
        <v>-6.6180496643562695E-2</v>
      </c>
      <c r="E5967">
        <v>1.6517021053882601E-50</v>
      </c>
      <c r="F5967">
        <v>4.34959232432943E-46</v>
      </c>
    </row>
    <row r="5968" spans="1:6" x14ac:dyDescent="0.2">
      <c r="A5968" t="s">
        <v>6697</v>
      </c>
      <c r="B5968">
        <v>0.104</v>
      </c>
      <c r="C5968">
        <v>2.9000000000000001E-2</v>
      </c>
      <c r="D5968">
        <v>7.1572276009370203E-2</v>
      </c>
      <c r="E5968">
        <v>1.6945964320539701E-50</v>
      </c>
      <c r="F5968">
        <v>4.46255024417093E-46</v>
      </c>
    </row>
    <row r="5969" spans="1:6" x14ac:dyDescent="0.2">
      <c r="A5969" t="s">
        <v>6698</v>
      </c>
      <c r="B5969">
        <v>0.13600000000000001</v>
      </c>
      <c r="C5969">
        <v>7.8E-2</v>
      </c>
      <c r="D5969">
        <v>-5.1236498464536401E-2</v>
      </c>
      <c r="E5969">
        <v>1.7229766609317601E-50</v>
      </c>
      <c r="F5969">
        <v>4.5372867388976802E-46</v>
      </c>
    </row>
    <row r="5970" spans="1:6" x14ac:dyDescent="0.2">
      <c r="A5970" t="s">
        <v>6699</v>
      </c>
      <c r="B5970">
        <v>0.13700000000000001</v>
      </c>
      <c r="C5970">
        <v>8.1000000000000003E-2</v>
      </c>
      <c r="D5970">
        <v>-6.0339497870777602E-2</v>
      </c>
      <c r="E5970">
        <v>1.7341159299693101E-50</v>
      </c>
      <c r="F5970">
        <v>4.5666208899811803E-46</v>
      </c>
    </row>
    <row r="5971" spans="1:6" x14ac:dyDescent="0.2">
      <c r="A5971" t="s">
        <v>6700</v>
      </c>
      <c r="B5971">
        <v>0.12</v>
      </c>
      <c r="C5971">
        <v>0.08</v>
      </c>
      <c r="D5971">
        <v>-0.144354104753768</v>
      </c>
      <c r="E5971">
        <v>1.7454857417441599E-50</v>
      </c>
      <c r="F5971">
        <v>4.5965621523090704E-46</v>
      </c>
    </row>
    <row r="5972" spans="1:6" x14ac:dyDescent="0.2">
      <c r="A5972" t="s">
        <v>6701</v>
      </c>
      <c r="B5972">
        <v>0.126</v>
      </c>
      <c r="C5972">
        <v>5.8999999999999997E-2</v>
      </c>
      <c r="D5972">
        <v>-5.30880192266897E-3</v>
      </c>
      <c r="E5972">
        <v>1.7724744998600801E-50</v>
      </c>
      <c r="F5972">
        <v>4.6676343479315299E-46</v>
      </c>
    </row>
    <row r="5973" spans="1:6" x14ac:dyDescent="0.2">
      <c r="A5973" t="s">
        <v>6702</v>
      </c>
      <c r="B5973">
        <v>0.114</v>
      </c>
      <c r="C5973">
        <v>5.1999999999999998E-2</v>
      </c>
      <c r="D5973">
        <v>-1.05846613465191E-2</v>
      </c>
      <c r="E5973">
        <v>1.7745886070563201E-50</v>
      </c>
      <c r="F5973">
        <v>4.6732016378221098E-46</v>
      </c>
    </row>
    <row r="5974" spans="1:6" x14ac:dyDescent="0.2">
      <c r="A5974" t="s">
        <v>6703</v>
      </c>
      <c r="B5974">
        <v>0.108</v>
      </c>
      <c r="C5974">
        <v>6.3E-2</v>
      </c>
      <c r="D5974">
        <v>-9.0343243995630498E-2</v>
      </c>
      <c r="E5974">
        <v>1.88547068334286E-50</v>
      </c>
      <c r="F5974">
        <v>4.9651984975150997E-46</v>
      </c>
    </row>
    <row r="5975" spans="1:6" x14ac:dyDescent="0.2">
      <c r="A5975" t="s">
        <v>6704</v>
      </c>
      <c r="B5975">
        <v>0.93100000000000005</v>
      </c>
      <c r="C5975">
        <v>0.79200000000000004</v>
      </c>
      <c r="D5975">
        <v>0.16043070401585599</v>
      </c>
      <c r="E5975">
        <v>1.98520284546585E-50</v>
      </c>
      <c r="F5975">
        <v>5.2278331732497597E-46</v>
      </c>
    </row>
    <row r="5976" spans="1:6" x14ac:dyDescent="0.2">
      <c r="A5976" t="s">
        <v>6705</v>
      </c>
      <c r="B5976">
        <v>0.115</v>
      </c>
      <c r="C5976">
        <v>2.5000000000000001E-2</v>
      </c>
      <c r="D5976">
        <v>0.13046439926130299</v>
      </c>
      <c r="E5976">
        <v>2.11793488659771E-50</v>
      </c>
      <c r="F5976">
        <v>5.5773697303664103E-46</v>
      </c>
    </row>
    <row r="5977" spans="1:6" x14ac:dyDescent="0.2">
      <c r="A5977" t="s">
        <v>6706</v>
      </c>
      <c r="B5977">
        <v>0.154</v>
      </c>
      <c r="C5977">
        <v>8.7999999999999995E-2</v>
      </c>
      <c r="D5977">
        <v>-6.13295681822612E-2</v>
      </c>
      <c r="E5977">
        <v>2.1790235778323E-50</v>
      </c>
      <c r="F5977">
        <v>5.7382406898635696E-46</v>
      </c>
    </row>
    <row r="5978" spans="1:6" x14ac:dyDescent="0.2">
      <c r="A5978" t="s">
        <v>6707</v>
      </c>
      <c r="B5978">
        <v>0.112</v>
      </c>
      <c r="C5978">
        <v>5.7000000000000002E-2</v>
      </c>
      <c r="D5978">
        <v>-5.8501129534603298E-2</v>
      </c>
      <c r="E5978">
        <v>2.25016261351805E-50</v>
      </c>
      <c r="F5978">
        <v>5.9255782264384202E-46</v>
      </c>
    </row>
    <row r="5979" spans="1:6" x14ac:dyDescent="0.2">
      <c r="A5979" t="s">
        <v>6708</v>
      </c>
      <c r="B5979">
        <v>0.13400000000000001</v>
      </c>
      <c r="C5979">
        <v>7.5999999999999998E-2</v>
      </c>
      <c r="D5979">
        <v>-3.6919980955042501E-2</v>
      </c>
      <c r="E5979">
        <v>2.41209149931809E-50</v>
      </c>
      <c r="F5979">
        <v>6.3520017543042598E-46</v>
      </c>
    </row>
    <row r="5980" spans="1:6" x14ac:dyDescent="0.2">
      <c r="A5980" t="s">
        <v>6709</v>
      </c>
      <c r="B5980">
        <v>0.91700000000000004</v>
      </c>
      <c r="C5980">
        <v>0.84699999999999998</v>
      </c>
      <c r="D5980">
        <v>-0.22429787924515901</v>
      </c>
      <c r="E5980">
        <v>2.5098467735132802E-50</v>
      </c>
      <c r="F5980">
        <v>6.6094304933698703E-46</v>
      </c>
    </row>
    <row r="5981" spans="1:6" x14ac:dyDescent="0.2">
      <c r="A5981" t="s">
        <v>6710</v>
      </c>
      <c r="B5981">
        <v>0.251</v>
      </c>
      <c r="C5981">
        <v>0.221</v>
      </c>
      <c r="D5981">
        <v>-0.258371019825826</v>
      </c>
      <c r="E5981">
        <v>2.58831385472547E-50</v>
      </c>
      <c r="F5981">
        <v>6.8160657050340596E-46</v>
      </c>
    </row>
    <row r="5982" spans="1:6" x14ac:dyDescent="0.2">
      <c r="A5982" t="s">
        <v>6711</v>
      </c>
      <c r="B5982">
        <v>0.16700000000000001</v>
      </c>
      <c r="C5982">
        <v>0.127</v>
      </c>
      <c r="D5982">
        <v>-0.15074368682755601</v>
      </c>
      <c r="E5982">
        <v>2.6012165465608699E-50</v>
      </c>
      <c r="F5982">
        <v>6.8500436537133897E-46</v>
      </c>
    </row>
    <row r="5983" spans="1:6" x14ac:dyDescent="0.2">
      <c r="A5983" t="s">
        <v>6712</v>
      </c>
      <c r="B5983">
        <v>0.15</v>
      </c>
      <c r="C5983">
        <v>8.7999999999999995E-2</v>
      </c>
      <c r="D5983">
        <v>-6.2017098214796597E-2</v>
      </c>
      <c r="E5983">
        <v>2.6081677578662599E-50</v>
      </c>
      <c r="F5983">
        <v>6.8683489735650198E-46</v>
      </c>
    </row>
    <row r="5984" spans="1:6" x14ac:dyDescent="0.2">
      <c r="A5984" t="s">
        <v>6713</v>
      </c>
      <c r="B5984">
        <v>0.16800000000000001</v>
      </c>
      <c r="C5984">
        <v>0.18099999999999999</v>
      </c>
      <c r="D5984">
        <v>-0.36046456969297402</v>
      </c>
      <c r="E5984">
        <v>2.7287029380077701E-50</v>
      </c>
      <c r="F5984">
        <v>7.1857663169496698E-46</v>
      </c>
    </row>
    <row r="5985" spans="1:6" x14ac:dyDescent="0.2">
      <c r="A5985" t="s">
        <v>6714</v>
      </c>
      <c r="B5985">
        <v>0.14699999999999999</v>
      </c>
      <c r="C5985">
        <v>0.157</v>
      </c>
      <c r="D5985">
        <v>-0.33137811196396799</v>
      </c>
      <c r="E5985">
        <v>2.7353484675479002E-50</v>
      </c>
      <c r="F5985">
        <v>7.2032666544406403E-46</v>
      </c>
    </row>
    <row r="5986" spans="1:6" x14ac:dyDescent="0.2">
      <c r="A5986" t="s">
        <v>6715</v>
      </c>
      <c r="B5986">
        <v>0.11799999999999999</v>
      </c>
      <c r="C5986">
        <v>5.8000000000000003E-2</v>
      </c>
      <c r="D5986">
        <v>-2.29259661729742E-2</v>
      </c>
      <c r="E5986">
        <v>2.7473820300171501E-50</v>
      </c>
      <c r="F5986">
        <v>7.2349558378471602E-46</v>
      </c>
    </row>
    <row r="5987" spans="1:6" x14ac:dyDescent="0.2">
      <c r="A5987" t="s">
        <v>6716</v>
      </c>
      <c r="B5987">
        <v>0.11600000000000001</v>
      </c>
      <c r="C5987">
        <v>7.8E-2</v>
      </c>
      <c r="D5987">
        <v>-0.12156239514563701</v>
      </c>
      <c r="E5987">
        <v>3.1543320675559202E-50</v>
      </c>
      <c r="F5987">
        <v>8.30661806670175E-46</v>
      </c>
    </row>
    <row r="5988" spans="1:6" x14ac:dyDescent="0.2">
      <c r="A5988" t="s">
        <v>6717</v>
      </c>
      <c r="B5988">
        <v>0.127</v>
      </c>
      <c r="C5988">
        <v>5.8999999999999997E-2</v>
      </c>
      <c r="D5988">
        <v>-1.6513658783323101E-2</v>
      </c>
      <c r="E5988">
        <v>3.27075816807166E-50</v>
      </c>
      <c r="F5988">
        <v>8.6132145597999102E-46</v>
      </c>
    </row>
    <row r="5989" spans="1:6" x14ac:dyDescent="0.2">
      <c r="A5989" t="s">
        <v>6718</v>
      </c>
      <c r="B5989">
        <v>0.10199999999999999</v>
      </c>
      <c r="C5989">
        <v>2.4E-2</v>
      </c>
      <c r="D5989">
        <v>8.5817540942912995E-2</v>
      </c>
      <c r="E5989">
        <v>3.2816859175988199E-50</v>
      </c>
      <c r="F5989">
        <v>8.6419916954047394E-46</v>
      </c>
    </row>
    <row r="5990" spans="1:6" x14ac:dyDescent="0.2">
      <c r="A5990" t="s">
        <v>6719</v>
      </c>
      <c r="B5990">
        <v>0.11799999999999999</v>
      </c>
      <c r="C5990">
        <v>8.8999999999999996E-2</v>
      </c>
      <c r="D5990">
        <v>-0.188881551685493</v>
      </c>
      <c r="E5990">
        <v>3.3976614953765201E-50</v>
      </c>
      <c r="F5990">
        <v>8.9474017819245307E-46</v>
      </c>
    </row>
    <row r="5991" spans="1:6" x14ac:dyDescent="0.2">
      <c r="A5991" t="s">
        <v>6720</v>
      </c>
      <c r="B5991">
        <v>0.27200000000000002</v>
      </c>
      <c r="C5991">
        <v>0.21299999999999999</v>
      </c>
      <c r="D5991">
        <v>-0.172912387343712</v>
      </c>
      <c r="E5991">
        <v>3.5643314515365898E-50</v>
      </c>
      <c r="F5991">
        <v>9.3863104444764498E-46</v>
      </c>
    </row>
    <row r="5992" spans="1:6" x14ac:dyDescent="0.2">
      <c r="A5992" t="s">
        <v>6721</v>
      </c>
      <c r="B5992">
        <v>0.129</v>
      </c>
      <c r="C5992">
        <v>6.4000000000000001E-2</v>
      </c>
      <c r="D5992">
        <v>-2.3842598513301099E-2</v>
      </c>
      <c r="E5992">
        <v>3.5857590699610201E-50</v>
      </c>
      <c r="F5992">
        <v>9.4427379348353397E-46</v>
      </c>
    </row>
    <row r="5993" spans="1:6" x14ac:dyDescent="0.2">
      <c r="A5993" t="s">
        <v>6722</v>
      </c>
      <c r="B5993">
        <v>0.11899999999999999</v>
      </c>
      <c r="C5993">
        <v>6.6000000000000003E-2</v>
      </c>
      <c r="D5993">
        <v>-5.4639491970522903E-2</v>
      </c>
      <c r="E5993">
        <v>3.9711749435204202E-50</v>
      </c>
      <c r="F5993">
        <v>1.0457692096266699E-45</v>
      </c>
    </row>
    <row r="5994" spans="1:6" x14ac:dyDescent="0.2">
      <c r="A5994" t="s">
        <v>6723</v>
      </c>
      <c r="B5994">
        <v>0.11600000000000001</v>
      </c>
      <c r="C5994">
        <v>5.8000000000000003E-2</v>
      </c>
      <c r="D5994">
        <v>-2.53391965558721E-2</v>
      </c>
      <c r="E5994">
        <v>3.9768255719058802E-50</v>
      </c>
      <c r="F5994">
        <v>1.04725724610569E-45</v>
      </c>
    </row>
    <row r="5995" spans="1:6" x14ac:dyDescent="0.2">
      <c r="A5995" t="s">
        <v>6724</v>
      </c>
      <c r="B5995">
        <v>0.13300000000000001</v>
      </c>
      <c r="C5995">
        <v>6.7000000000000004E-2</v>
      </c>
      <c r="D5995">
        <v>-2.45293330152156E-2</v>
      </c>
      <c r="E5995">
        <v>4.17884483496501E-50</v>
      </c>
      <c r="F5995">
        <v>1.1004569988396901E-45</v>
      </c>
    </row>
    <row r="5996" spans="1:6" x14ac:dyDescent="0.2">
      <c r="A5996" t="s">
        <v>6725</v>
      </c>
      <c r="B5996">
        <v>0.105</v>
      </c>
      <c r="C5996">
        <v>1.7999999999999999E-2</v>
      </c>
      <c r="D5996">
        <v>0.14758744168962001</v>
      </c>
      <c r="E5996">
        <v>4.1825548470200601E-50</v>
      </c>
      <c r="F5996">
        <v>1.10143399341426E-45</v>
      </c>
    </row>
    <row r="5997" spans="1:6" x14ac:dyDescent="0.2">
      <c r="A5997" t="s">
        <v>6726</v>
      </c>
      <c r="B5997">
        <v>0.113</v>
      </c>
      <c r="C5997">
        <v>5.6000000000000001E-2</v>
      </c>
      <c r="D5997">
        <v>-1.95858564574472E-2</v>
      </c>
      <c r="E5997">
        <v>4.2791096852902998E-50</v>
      </c>
      <c r="F5997">
        <v>1.12686074452435E-45</v>
      </c>
    </row>
    <row r="5998" spans="1:6" x14ac:dyDescent="0.2">
      <c r="A5998" t="s">
        <v>6727</v>
      </c>
      <c r="B5998">
        <v>0.115</v>
      </c>
      <c r="C5998">
        <v>6.2E-2</v>
      </c>
      <c r="D5998">
        <v>-6.8160275283469005E-2</v>
      </c>
      <c r="E5998">
        <v>4.7713122127238703E-50</v>
      </c>
      <c r="F5998">
        <v>1.2564773580987E-45</v>
      </c>
    </row>
    <row r="5999" spans="1:6" x14ac:dyDescent="0.2">
      <c r="A5999" t="s">
        <v>6728</v>
      </c>
      <c r="B5999">
        <v>0.13100000000000001</v>
      </c>
      <c r="C5999">
        <v>6.5000000000000002E-2</v>
      </c>
      <c r="D5999">
        <v>-2.1614896123075999E-2</v>
      </c>
      <c r="E5999">
        <v>4.82283431506033E-50</v>
      </c>
      <c r="F5999">
        <v>1.2700451885279899E-45</v>
      </c>
    </row>
    <row r="6000" spans="1:6" x14ac:dyDescent="0.2">
      <c r="A6000" t="s">
        <v>6729</v>
      </c>
      <c r="B6000">
        <v>0.154</v>
      </c>
      <c r="C6000">
        <v>0.104</v>
      </c>
      <c r="D6000">
        <v>-0.107555735786991</v>
      </c>
      <c r="E6000">
        <v>5.0604835053853902E-50</v>
      </c>
      <c r="F6000">
        <v>1.33262772630819E-45</v>
      </c>
    </row>
    <row r="6001" spans="1:6" x14ac:dyDescent="0.2">
      <c r="A6001" t="s">
        <v>6730</v>
      </c>
      <c r="B6001">
        <v>0.13100000000000001</v>
      </c>
      <c r="C6001">
        <v>5.5E-2</v>
      </c>
      <c r="D6001">
        <v>2.53754291702031E-2</v>
      </c>
      <c r="E6001">
        <v>5.3722797640524899E-50</v>
      </c>
      <c r="F6001">
        <v>1.4147361530655799E-45</v>
      </c>
    </row>
    <row r="6002" spans="1:6" x14ac:dyDescent="0.2">
      <c r="A6002" t="s">
        <v>6731</v>
      </c>
      <c r="B6002">
        <v>0.11799999999999999</v>
      </c>
      <c r="C6002">
        <v>4.1000000000000002E-2</v>
      </c>
      <c r="D6002">
        <v>5.6726898003126601E-2</v>
      </c>
      <c r="E6002">
        <v>5.5721681490936498E-50</v>
      </c>
      <c r="F6002">
        <v>1.4673747603823201E-45</v>
      </c>
    </row>
    <row r="6003" spans="1:6" x14ac:dyDescent="0.2">
      <c r="A6003" t="s">
        <v>6732</v>
      </c>
      <c r="B6003">
        <v>0.115</v>
      </c>
      <c r="C6003">
        <v>7.9000000000000001E-2</v>
      </c>
      <c r="D6003">
        <v>-0.12625585280496299</v>
      </c>
      <c r="E6003">
        <v>5.7260300337786296E-50</v>
      </c>
      <c r="F6003">
        <v>1.50789274909527E-45</v>
      </c>
    </row>
    <row r="6004" spans="1:6" x14ac:dyDescent="0.2">
      <c r="A6004" t="s">
        <v>6733</v>
      </c>
      <c r="B6004">
        <v>0.122</v>
      </c>
      <c r="C6004">
        <v>5.1999999999999998E-2</v>
      </c>
      <c r="D6004">
        <v>1.83797595243246E-2</v>
      </c>
      <c r="E6004">
        <v>5.7423755481410499E-50</v>
      </c>
      <c r="F6004">
        <v>1.5121971768474701E-45</v>
      </c>
    </row>
    <row r="6005" spans="1:6" x14ac:dyDescent="0.2">
      <c r="A6005" t="s">
        <v>6734</v>
      </c>
      <c r="B6005">
        <v>0.11600000000000001</v>
      </c>
      <c r="C6005">
        <v>6.7000000000000004E-2</v>
      </c>
      <c r="D6005">
        <v>-5.6760291165921198E-2</v>
      </c>
      <c r="E6005">
        <v>5.7772942491994397E-50</v>
      </c>
      <c r="F6005">
        <v>1.5213926675841801E-45</v>
      </c>
    </row>
    <row r="6006" spans="1:6" x14ac:dyDescent="0.2">
      <c r="A6006" t="s">
        <v>6735</v>
      </c>
      <c r="B6006">
        <v>0.14599999999999999</v>
      </c>
      <c r="C6006">
        <v>0.188</v>
      </c>
      <c r="D6006">
        <v>-0.38839363889079498</v>
      </c>
      <c r="E6006">
        <v>6.0594702254187703E-50</v>
      </c>
      <c r="F6006">
        <v>1.59570088916178E-45</v>
      </c>
    </row>
    <row r="6007" spans="1:6" x14ac:dyDescent="0.2">
      <c r="A6007" t="s">
        <v>6736</v>
      </c>
      <c r="B6007">
        <v>0.11899999999999999</v>
      </c>
      <c r="C6007">
        <v>5.8000000000000003E-2</v>
      </c>
      <c r="D6007">
        <v>-3.3500873941223898E-2</v>
      </c>
      <c r="E6007">
        <v>6.1297626956014004E-50</v>
      </c>
      <c r="F6007">
        <v>1.6142117082596701E-45</v>
      </c>
    </row>
    <row r="6008" spans="1:6" x14ac:dyDescent="0.2">
      <c r="A6008" t="s">
        <v>6737</v>
      </c>
      <c r="B6008">
        <v>0.105</v>
      </c>
      <c r="C6008">
        <v>3.5999999999999997E-2</v>
      </c>
      <c r="D6008">
        <v>3.3965113989215E-2</v>
      </c>
      <c r="E6008">
        <v>6.1717279606318898E-50</v>
      </c>
      <c r="F6008">
        <v>1.6252628411528001E-45</v>
      </c>
    </row>
    <row r="6009" spans="1:6" x14ac:dyDescent="0.2">
      <c r="A6009" t="s">
        <v>6738</v>
      </c>
      <c r="B6009">
        <v>0.13300000000000001</v>
      </c>
      <c r="C6009">
        <v>7.9000000000000001E-2</v>
      </c>
      <c r="D6009">
        <v>-8.5026203223269897E-2</v>
      </c>
      <c r="E6009">
        <v>6.2777843245238504E-50</v>
      </c>
      <c r="F6009">
        <v>1.65319172402011E-45</v>
      </c>
    </row>
    <row r="6010" spans="1:6" x14ac:dyDescent="0.2">
      <c r="A6010" t="s">
        <v>6739</v>
      </c>
      <c r="B6010">
        <v>0.111</v>
      </c>
      <c r="C6010">
        <v>4.9000000000000002E-2</v>
      </c>
      <c r="D6010">
        <v>-1.9588090542602E-2</v>
      </c>
      <c r="E6010">
        <v>6.3389635686808898E-50</v>
      </c>
      <c r="F6010">
        <v>1.66930266617643E-45</v>
      </c>
    </row>
    <row r="6011" spans="1:6" x14ac:dyDescent="0.2">
      <c r="A6011" t="s">
        <v>6740</v>
      </c>
      <c r="B6011">
        <v>0.13600000000000001</v>
      </c>
      <c r="C6011">
        <v>8.1000000000000003E-2</v>
      </c>
      <c r="D6011">
        <v>-8.0902293867339103E-2</v>
      </c>
      <c r="E6011">
        <v>6.4722937513691398E-50</v>
      </c>
      <c r="F6011">
        <v>1.7044138364855499E-45</v>
      </c>
    </row>
    <row r="6012" spans="1:6" x14ac:dyDescent="0.2">
      <c r="A6012" t="s">
        <v>6741</v>
      </c>
      <c r="B6012">
        <v>0.16800000000000001</v>
      </c>
      <c r="C6012">
        <v>0.13</v>
      </c>
      <c r="D6012">
        <v>-0.174250185422651</v>
      </c>
      <c r="E6012">
        <v>6.5041610296697904E-50</v>
      </c>
      <c r="F6012">
        <v>1.7128057655532399E-45</v>
      </c>
    </row>
    <row r="6013" spans="1:6" x14ac:dyDescent="0.2">
      <c r="A6013" t="s">
        <v>6742</v>
      </c>
      <c r="B6013">
        <v>0.11600000000000001</v>
      </c>
      <c r="C6013">
        <v>5.6000000000000001E-2</v>
      </c>
      <c r="D6013">
        <v>-2.76117508568955E-2</v>
      </c>
      <c r="E6013">
        <v>6.9556455587393296E-50</v>
      </c>
      <c r="F6013">
        <v>1.83169970143842E-45</v>
      </c>
    </row>
    <row r="6014" spans="1:6" x14ac:dyDescent="0.2">
      <c r="A6014" t="s">
        <v>6743</v>
      </c>
      <c r="B6014">
        <v>0.104</v>
      </c>
      <c r="C6014">
        <v>6.9000000000000006E-2</v>
      </c>
      <c r="D6014">
        <v>-0.121713225899445</v>
      </c>
      <c r="E6014">
        <v>6.9579993199806398E-50</v>
      </c>
      <c r="F6014">
        <v>1.8323195409237001E-45</v>
      </c>
    </row>
    <row r="6015" spans="1:6" x14ac:dyDescent="0.2">
      <c r="A6015" t="s">
        <v>6744</v>
      </c>
      <c r="B6015">
        <v>0.111</v>
      </c>
      <c r="C6015">
        <v>5.7000000000000002E-2</v>
      </c>
      <c r="D6015">
        <v>-3.9573894543934098E-2</v>
      </c>
      <c r="E6015">
        <v>7.1093045196404802E-50</v>
      </c>
      <c r="F6015">
        <v>1.8721642522021199E-45</v>
      </c>
    </row>
    <row r="6016" spans="1:6" x14ac:dyDescent="0.2">
      <c r="A6016" t="s">
        <v>6745</v>
      </c>
      <c r="B6016">
        <v>0.159</v>
      </c>
      <c r="C6016">
        <v>8.7999999999999995E-2</v>
      </c>
      <c r="D6016">
        <v>-4.8920131747392799E-2</v>
      </c>
      <c r="E6016">
        <v>7.7253106594232599E-50</v>
      </c>
      <c r="F6016">
        <v>2.03438330905252E-45</v>
      </c>
    </row>
    <row r="6017" spans="1:6" x14ac:dyDescent="0.2">
      <c r="A6017" t="s">
        <v>6746</v>
      </c>
      <c r="B6017">
        <v>0.83499999999999996</v>
      </c>
      <c r="C6017">
        <v>0.66700000000000004</v>
      </c>
      <c r="D6017">
        <v>0.169939485909684</v>
      </c>
      <c r="E6017">
        <v>7.7376987387602298E-50</v>
      </c>
      <c r="F6017">
        <v>2.0376455858651201E-45</v>
      </c>
    </row>
    <row r="6018" spans="1:6" x14ac:dyDescent="0.2">
      <c r="A6018" t="s">
        <v>6747</v>
      </c>
      <c r="B6018">
        <v>0.121</v>
      </c>
      <c r="C6018">
        <v>6.9000000000000006E-2</v>
      </c>
      <c r="D6018">
        <v>-5.62041662922571E-2</v>
      </c>
      <c r="E6018">
        <v>8.0879736802335396E-50</v>
      </c>
      <c r="F6018">
        <v>2.1298869889527001E-45</v>
      </c>
    </row>
    <row r="6019" spans="1:6" x14ac:dyDescent="0.2">
      <c r="A6019" t="s">
        <v>6748</v>
      </c>
      <c r="B6019">
        <v>0.14000000000000001</v>
      </c>
      <c r="C6019">
        <v>8.1000000000000003E-2</v>
      </c>
      <c r="D6019">
        <v>-0.10974941467905699</v>
      </c>
      <c r="E6019">
        <v>8.1286685157991696E-50</v>
      </c>
      <c r="F6019">
        <v>2.1406035669505501E-45</v>
      </c>
    </row>
    <row r="6020" spans="1:6" x14ac:dyDescent="0.2">
      <c r="A6020" t="s">
        <v>6749</v>
      </c>
      <c r="B6020">
        <v>0.115</v>
      </c>
      <c r="C6020">
        <v>4.8000000000000001E-2</v>
      </c>
      <c r="D6020">
        <v>1.61614759176422E-2</v>
      </c>
      <c r="E6020">
        <v>8.3060774001119999E-50</v>
      </c>
      <c r="F6020">
        <v>2.18732242254549E-45</v>
      </c>
    </row>
    <row r="6021" spans="1:6" x14ac:dyDescent="0.2">
      <c r="A6021" t="s">
        <v>6750</v>
      </c>
      <c r="B6021">
        <v>0.113</v>
      </c>
      <c r="C6021">
        <v>5.2999999999999999E-2</v>
      </c>
      <c r="D6021">
        <v>-3.6784970530383897E-2</v>
      </c>
      <c r="E6021">
        <v>8.3066046485210398E-50</v>
      </c>
      <c r="F6021">
        <v>2.18746126814153E-45</v>
      </c>
    </row>
    <row r="6022" spans="1:6" x14ac:dyDescent="0.2">
      <c r="A6022" t="s">
        <v>6751</v>
      </c>
      <c r="B6022">
        <v>0.16800000000000001</v>
      </c>
      <c r="C6022">
        <v>9.6000000000000002E-2</v>
      </c>
      <c r="D6022">
        <v>-3.3524996251555202E-2</v>
      </c>
      <c r="E6022">
        <v>8.4975626619627705E-50</v>
      </c>
      <c r="F6022">
        <v>2.2377481514012802E-45</v>
      </c>
    </row>
    <row r="6023" spans="1:6" x14ac:dyDescent="0.2">
      <c r="A6023" t="s">
        <v>6752</v>
      </c>
      <c r="B6023">
        <v>0.115</v>
      </c>
      <c r="C6023">
        <v>4.8000000000000001E-2</v>
      </c>
      <c r="D6023">
        <v>2.0241031873056599E-2</v>
      </c>
      <c r="E6023">
        <v>8.5919497096337205E-50</v>
      </c>
      <c r="F6023">
        <v>2.26260403653494E-45</v>
      </c>
    </row>
    <row r="6024" spans="1:6" x14ac:dyDescent="0.2">
      <c r="A6024" t="s">
        <v>6753</v>
      </c>
      <c r="B6024">
        <v>0.16500000000000001</v>
      </c>
      <c r="C6024">
        <v>9.0999999999999998E-2</v>
      </c>
      <c r="D6024">
        <v>-2.6563357064055802E-2</v>
      </c>
      <c r="E6024">
        <v>8.5967147763815104E-50</v>
      </c>
      <c r="F6024">
        <v>2.2638588692123099E-45</v>
      </c>
    </row>
    <row r="6025" spans="1:6" x14ac:dyDescent="0.2">
      <c r="A6025" t="s">
        <v>6754</v>
      </c>
      <c r="B6025">
        <v>0.185</v>
      </c>
      <c r="C6025">
        <v>0.14399999999999999</v>
      </c>
      <c r="D6025">
        <v>-0.15426038213860299</v>
      </c>
      <c r="E6025">
        <v>8.9901950729268009E-50</v>
      </c>
      <c r="F6025">
        <v>2.36747797050454E-45</v>
      </c>
    </row>
    <row r="6026" spans="1:6" x14ac:dyDescent="0.2">
      <c r="A6026" t="s">
        <v>6755</v>
      </c>
      <c r="B6026">
        <v>0.10199999999999999</v>
      </c>
      <c r="C6026">
        <v>5.6000000000000001E-2</v>
      </c>
      <c r="D6026">
        <v>-5.6920792404602502E-2</v>
      </c>
      <c r="E6026">
        <v>9.3822000421819703E-50</v>
      </c>
      <c r="F6026">
        <v>2.4707085591082001E-45</v>
      </c>
    </row>
    <row r="6027" spans="1:6" x14ac:dyDescent="0.2">
      <c r="A6027" t="s">
        <v>6756</v>
      </c>
      <c r="B6027">
        <v>0.109</v>
      </c>
      <c r="C6027">
        <v>5.8999999999999997E-2</v>
      </c>
      <c r="D6027">
        <v>-3.81962682182884E-2</v>
      </c>
      <c r="E6027">
        <v>9.7386492286953996E-50</v>
      </c>
      <c r="F6027">
        <v>2.56457588788465E-45</v>
      </c>
    </row>
    <row r="6028" spans="1:6" x14ac:dyDescent="0.2">
      <c r="A6028" t="s">
        <v>6757</v>
      </c>
      <c r="B6028">
        <v>0.13400000000000001</v>
      </c>
      <c r="C6028">
        <v>5.8999999999999997E-2</v>
      </c>
      <c r="D6028">
        <v>2.0222099767465199E-2</v>
      </c>
      <c r="E6028">
        <v>9.7938546772908707E-50</v>
      </c>
      <c r="F6028">
        <v>2.5791136907177799E-45</v>
      </c>
    </row>
    <row r="6029" spans="1:6" x14ac:dyDescent="0.2">
      <c r="A6029" t="s">
        <v>6758</v>
      </c>
      <c r="B6029">
        <v>0.13300000000000001</v>
      </c>
      <c r="C6029">
        <v>0.08</v>
      </c>
      <c r="D6029">
        <v>-6.9071480055728302E-2</v>
      </c>
      <c r="E6029">
        <v>9.8965505210264491E-50</v>
      </c>
      <c r="F6029">
        <v>2.6061576142071001E-45</v>
      </c>
    </row>
    <row r="6030" spans="1:6" x14ac:dyDescent="0.2">
      <c r="A6030" t="s">
        <v>6759</v>
      </c>
      <c r="B6030">
        <v>0.115</v>
      </c>
      <c r="C6030">
        <v>0.19400000000000001</v>
      </c>
      <c r="D6030">
        <v>-0.49955103940537599</v>
      </c>
      <c r="E6030">
        <v>1.03187169311187E-49</v>
      </c>
      <c r="F6030">
        <v>2.7173309166408E-45</v>
      </c>
    </row>
    <row r="6031" spans="1:6" x14ac:dyDescent="0.2">
      <c r="A6031" t="s">
        <v>6760</v>
      </c>
      <c r="B6031">
        <v>0.125</v>
      </c>
      <c r="C6031">
        <v>5.2999999999999999E-2</v>
      </c>
      <c r="D6031">
        <v>2.41144924917534E-2</v>
      </c>
      <c r="E6031">
        <v>1.1268608130306301E-49</v>
      </c>
      <c r="F6031">
        <v>2.9674752650348502E-45</v>
      </c>
    </row>
    <row r="6032" spans="1:6" x14ac:dyDescent="0.2">
      <c r="A6032" t="s">
        <v>6761</v>
      </c>
      <c r="B6032">
        <v>0.13</v>
      </c>
      <c r="C6032">
        <v>6.5000000000000002E-2</v>
      </c>
      <c r="D6032">
        <v>-2.1685838408136999E-2</v>
      </c>
      <c r="E6032">
        <v>1.13171993407219E-49</v>
      </c>
      <c r="F6032">
        <v>2.9802712743856998E-45</v>
      </c>
    </row>
    <row r="6033" spans="1:6" x14ac:dyDescent="0.2">
      <c r="A6033" t="s">
        <v>6762</v>
      </c>
      <c r="B6033">
        <v>0.106</v>
      </c>
      <c r="C6033">
        <v>3.5999999999999997E-2</v>
      </c>
      <c r="D6033">
        <v>4.1736751642773101E-2</v>
      </c>
      <c r="E6033">
        <v>1.1450037196063699E-49</v>
      </c>
      <c r="F6033">
        <v>3.0152527952114101E-45</v>
      </c>
    </row>
    <row r="6034" spans="1:6" x14ac:dyDescent="0.2">
      <c r="A6034" t="s">
        <v>6763</v>
      </c>
      <c r="B6034">
        <v>0.109</v>
      </c>
      <c r="C6034">
        <v>3.7999999999999999E-2</v>
      </c>
      <c r="D6034">
        <v>2.7643723963054E-2</v>
      </c>
      <c r="E6034">
        <v>1.25716973321268E-49</v>
      </c>
      <c r="F6034">
        <v>3.3106307754422801E-45</v>
      </c>
    </row>
    <row r="6035" spans="1:6" x14ac:dyDescent="0.2">
      <c r="A6035" t="s">
        <v>6764</v>
      </c>
      <c r="B6035">
        <v>0.14399999999999999</v>
      </c>
      <c r="C6035">
        <v>7.4999999999999997E-2</v>
      </c>
      <c r="D6035">
        <v>-2.5963828857126701E-2</v>
      </c>
      <c r="E6035">
        <v>1.2670739271216601E-49</v>
      </c>
      <c r="F6035">
        <v>3.3367124796821899E-45</v>
      </c>
    </row>
    <row r="6036" spans="1:6" x14ac:dyDescent="0.2">
      <c r="A6036" t="s">
        <v>6765</v>
      </c>
      <c r="B6036">
        <v>0.11600000000000001</v>
      </c>
      <c r="C6036">
        <v>7.0000000000000007E-2</v>
      </c>
      <c r="D6036">
        <v>-9.1207971089031004E-2</v>
      </c>
      <c r="E6036">
        <v>1.3345373084515699E-49</v>
      </c>
      <c r="F6036">
        <v>3.5143705480763801E-45</v>
      </c>
    </row>
    <row r="6037" spans="1:6" x14ac:dyDescent="0.2">
      <c r="A6037" t="s">
        <v>6766</v>
      </c>
      <c r="B6037">
        <v>0.111</v>
      </c>
      <c r="C6037">
        <v>4.3999999999999997E-2</v>
      </c>
      <c r="D6037">
        <v>9.4849789661694793E-3</v>
      </c>
      <c r="E6037">
        <v>1.34764874110708E-49</v>
      </c>
      <c r="F6037">
        <v>3.5488981948314E-45</v>
      </c>
    </row>
    <row r="6038" spans="1:6" x14ac:dyDescent="0.2">
      <c r="A6038" t="s">
        <v>6767</v>
      </c>
      <c r="B6038">
        <v>0.14099999999999999</v>
      </c>
      <c r="C6038">
        <v>5.5E-2</v>
      </c>
      <c r="D6038">
        <v>8.4978551520101295E-2</v>
      </c>
      <c r="E6038">
        <v>1.39143288452882E-49</v>
      </c>
      <c r="F6038">
        <v>3.6641993581182001E-45</v>
      </c>
    </row>
    <row r="6039" spans="1:6" x14ac:dyDescent="0.2">
      <c r="A6039" t="s">
        <v>6768</v>
      </c>
      <c r="B6039">
        <v>0.115</v>
      </c>
      <c r="C6039">
        <v>0.06</v>
      </c>
      <c r="D6039">
        <v>-3.91773249994379E-2</v>
      </c>
      <c r="E6039">
        <v>1.40054623728806E-49</v>
      </c>
      <c r="F6039">
        <v>3.6881984612743697E-45</v>
      </c>
    </row>
    <row r="6040" spans="1:6" x14ac:dyDescent="0.2">
      <c r="A6040" t="s">
        <v>6769</v>
      </c>
      <c r="B6040">
        <v>0.112</v>
      </c>
      <c r="C6040">
        <v>2.8000000000000001E-2</v>
      </c>
      <c r="D6040">
        <v>0.111258992095657</v>
      </c>
      <c r="E6040">
        <v>1.42567560817089E-49</v>
      </c>
      <c r="F6040">
        <v>3.7543741465572101E-45</v>
      </c>
    </row>
    <row r="6041" spans="1:6" x14ac:dyDescent="0.2">
      <c r="A6041" t="s">
        <v>6770</v>
      </c>
      <c r="B6041">
        <v>0.128</v>
      </c>
      <c r="C6041">
        <v>5.8000000000000003E-2</v>
      </c>
      <c r="D6041">
        <v>1.5343628446012701E-2</v>
      </c>
      <c r="E6041">
        <v>1.4696480580039599E-49</v>
      </c>
      <c r="F6041">
        <v>3.8701711959476201E-45</v>
      </c>
    </row>
    <row r="6042" spans="1:6" x14ac:dyDescent="0.2">
      <c r="A6042" t="s">
        <v>6771</v>
      </c>
      <c r="B6042">
        <v>0.13200000000000001</v>
      </c>
      <c r="C6042">
        <v>5.3999999999999999E-2</v>
      </c>
      <c r="D6042">
        <v>3.9854654953722E-2</v>
      </c>
      <c r="E6042">
        <v>1.6334869009697601E-49</v>
      </c>
      <c r="F6042">
        <v>4.3016244050137698E-45</v>
      </c>
    </row>
    <row r="6043" spans="1:6" x14ac:dyDescent="0.2">
      <c r="A6043" t="s">
        <v>6772</v>
      </c>
      <c r="B6043">
        <v>0.125</v>
      </c>
      <c r="C6043">
        <v>8.6999999999999994E-2</v>
      </c>
      <c r="D6043">
        <v>-0.114838583178234</v>
      </c>
      <c r="E6043">
        <v>1.6377894827756799E-49</v>
      </c>
      <c r="F6043">
        <v>4.3129548239414703E-45</v>
      </c>
    </row>
    <row r="6044" spans="1:6" x14ac:dyDescent="0.2">
      <c r="A6044" t="s">
        <v>6773</v>
      </c>
      <c r="B6044">
        <v>0.113</v>
      </c>
      <c r="C6044">
        <v>4.5999999999999999E-2</v>
      </c>
      <c r="D6044">
        <v>1.7274684442405801E-2</v>
      </c>
      <c r="E6044">
        <v>1.6574608642484899E-49</v>
      </c>
      <c r="F6044">
        <v>4.3647574399119797E-45</v>
      </c>
    </row>
    <row r="6045" spans="1:6" x14ac:dyDescent="0.2">
      <c r="A6045" t="s">
        <v>6774</v>
      </c>
      <c r="B6045">
        <v>0.11700000000000001</v>
      </c>
      <c r="C6045">
        <v>6.9000000000000006E-2</v>
      </c>
      <c r="D6045">
        <v>-6.8521538156120707E-2</v>
      </c>
      <c r="E6045">
        <v>1.6631161195109601E-49</v>
      </c>
      <c r="F6045">
        <v>4.37964998912017E-45</v>
      </c>
    </row>
    <row r="6046" spans="1:6" x14ac:dyDescent="0.2">
      <c r="A6046" t="s">
        <v>6775</v>
      </c>
      <c r="B6046">
        <v>0.875</v>
      </c>
      <c r="C6046">
        <v>0.72799999999999998</v>
      </c>
      <c r="D6046">
        <v>4.2840205556862597E-2</v>
      </c>
      <c r="E6046">
        <v>1.8131008335592499E-49</v>
      </c>
      <c r="F6046">
        <v>4.77461973509493E-45</v>
      </c>
    </row>
    <row r="6047" spans="1:6" x14ac:dyDescent="0.2">
      <c r="A6047" t="s">
        <v>6776</v>
      </c>
      <c r="B6047">
        <v>0.14699999999999999</v>
      </c>
      <c r="C6047">
        <v>7.4999999999999997E-2</v>
      </c>
      <c r="D6047">
        <v>-1.2350811129774399E-2</v>
      </c>
      <c r="E6047">
        <v>1.8401935792031598E-49</v>
      </c>
      <c r="F6047">
        <v>4.8459657714736001E-45</v>
      </c>
    </row>
    <row r="6048" spans="1:6" x14ac:dyDescent="0.2">
      <c r="A6048" t="s">
        <v>6777</v>
      </c>
      <c r="B6048">
        <v>0.11700000000000001</v>
      </c>
      <c r="C6048">
        <v>8.4000000000000005E-2</v>
      </c>
      <c r="D6048">
        <v>-0.123400841406378</v>
      </c>
      <c r="E6048">
        <v>1.86041296581065E-49</v>
      </c>
      <c r="F6048">
        <v>4.8992115041657697E-45</v>
      </c>
    </row>
    <row r="6049" spans="1:6" x14ac:dyDescent="0.2">
      <c r="A6049" t="s">
        <v>6778</v>
      </c>
      <c r="B6049">
        <v>0.11</v>
      </c>
      <c r="C6049">
        <v>4.4999999999999998E-2</v>
      </c>
      <c r="D6049">
        <v>-2.2972174738462902E-3</v>
      </c>
      <c r="E6049">
        <v>1.9354912713123801E-49</v>
      </c>
      <c r="F6049">
        <v>5.0969227138740301E-45</v>
      </c>
    </row>
    <row r="6050" spans="1:6" x14ac:dyDescent="0.2">
      <c r="A6050" t="s">
        <v>6779</v>
      </c>
      <c r="B6050">
        <v>0.14299999999999999</v>
      </c>
      <c r="C6050">
        <v>6.3E-2</v>
      </c>
      <c r="D6050">
        <v>2.55486260560072E-2</v>
      </c>
      <c r="E6050">
        <v>1.93798854150757E-49</v>
      </c>
      <c r="F6050">
        <v>5.1034990252060399E-45</v>
      </c>
    </row>
    <row r="6051" spans="1:6" x14ac:dyDescent="0.2">
      <c r="A6051" t="s">
        <v>6780</v>
      </c>
      <c r="B6051">
        <v>0.11899999999999999</v>
      </c>
      <c r="C6051">
        <v>5.1999999999999998E-2</v>
      </c>
      <c r="D6051">
        <v>5.4086938703630204E-3</v>
      </c>
      <c r="E6051">
        <v>2.00037100191807E-49</v>
      </c>
      <c r="F6051">
        <v>5.2677769964510399E-45</v>
      </c>
    </row>
    <row r="6052" spans="1:6" x14ac:dyDescent="0.2">
      <c r="A6052" t="s">
        <v>6781</v>
      </c>
      <c r="B6052">
        <v>0.21099999999999999</v>
      </c>
      <c r="C6052">
        <v>9.0999999999999998E-2</v>
      </c>
      <c r="D6052">
        <v>0.24329891835525499</v>
      </c>
      <c r="E6052">
        <v>2.0030971849796501E-49</v>
      </c>
      <c r="F6052">
        <v>5.2749561269254197E-45</v>
      </c>
    </row>
    <row r="6053" spans="1:6" x14ac:dyDescent="0.2">
      <c r="A6053" t="s">
        <v>6782</v>
      </c>
      <c r="B6053">
        <v>0.12</v>
      </c>
      <c r="C6053">
        <v>4.8000000000000001E-2</v>
      </c>
      <c r="D6053">
        <v>3.6204370023352403E-2</v>
      </c>
      <c r="E6053">
        <v>2.0031596740356899E-49</v>
      </c>
      <c r="F6053">
        <v>5.2751206856055802E-45</v>
      </c>
    </row>
    <row r="6054" spans="1:6" x14ac:dyDescent="0.2">
      <c r="A6054" t="s">
        <v>6783</v>
      </c>
      <c r="B6054">
        <v>0.10100000000000001</v>
      </c>
      <c r="C6054">
        <v>7.0000000000000007E-2</v>
      </c>
      <c r="D6054">
        <v>-0.12413903870012</v>
      </c>
      <c r="E6054">
        <v>2.0072653000496601E-49</v>
      </c>
      <c r="F6054">
        <v>5.2859324411507597E-45</v>
      </c>
    </row>
    <row r="6055" spans="1:6" x14ac:dyDescent="0.2">
      <c r="A6055" t="s">
        <v>6784</v>
      </c>
      <c r="B6055">
        <v>0.11</v>
      </c>
      <c r="C6055">
        <v>5.0999999999999997E-2</v>
      </c>
      <c r="D6055">
        <v>-1.5919248795630999E-2</v>
      </c>
      <c r="E6055">
        <v>2.0074105875620101E-49</v>
      </c>
      <c r="F6055">
        <v>5.2863150412858001E-45</v>
      </c>
    </row>
    <row r="6056" spans="1:6" x14ac:dyDescent="0.2">
      <c r="A6056" t="s">
        <v>6785</v>
      </c>
      <c r="B6056">
        <v>0.127</v>
      </c>
      <c r="C6056">
        <v>0.05</v>
      </c>
      <c r="D6056">
        <v>4.5607274703493697E-2</v>
      </c>
      <c r="E6056">
        <v>2.0430443742287001E-49</v>
      </c>
      <c r="F6056">
        <v>5.3801530550938501E-45</v>
      </c>
    </row>
    <row r="6057" spans="1:6" x14ac:dyDescent="0.2">
      <c r="A6057" t="s">
        <v>6786</v>
      </c>
      <c r="B6057">
        <v>0.107</v>
      </c>
      <c r="C6057">
        <v>4.7E-2</v>
      </c>
      <c r="D6057">
        <v>-1.3779302839043399E-2</v>
      </c>
      <c r="E6057">
        <v>2.0483159590897899E-49</v>
      </c>
      <c r="F6057">
        <v>5.3940352466670603E-45</v>
      </c>
    </row>
    <row r="6058" spans="1:6" x14ac:dyDescent="0.2">
      <c r="A6058" t="s">
        <v>6787</v>
      </c>
      <c r="B6058">
        <v>0.104</v>
      </c>
      <c r="C6058">
        <v>0.13900000000000001</v>
      </c>
      <c r="D6058">
        <v>-0.37354356060940402</v>
      </c>
      <c r="E6058">
        <v>2.0627606780635199E-49</v>
      </c>
      <c r="F6058">
        <v>5.4320739696124698E-45</v>
      </c>
    </row>
    <row r="6059" spans="1:6" x14ac:dyDescent="0.2">
      <c r="A6059" t="s">
        <v>6788</v>
      </c>
      <c r="B6059">
        <v>0.112</v>
      </c>
      <c r="C6059">
        <v>3.3000000000000002E-2</v>
      </c>
      <c r="D6059">
        <v>8.22804632909752E-2</v>
      </c>
      <c r="E6059">
        <v>2.0836780127467702E-49</v>
      </c>
      <c r="F6059">
        <v>5.4871576787673399E-45</v>
      </c>
    </row>
    <row r="6060" spans="1:6" x14ac:dyDescent="0.2">
      <c r="A6060" t="s">
        <v>6789</v>
      </c>
      <c r="B6060">
        <v>0.114</v>
      </c>
      <c r="C6060">
        <v>6.6000000000000003E-2</v>
      </c>
      <c r="D6060">
        <v>-6.4413661238763006E-2</v>
      </c>
      <c r="E6060">
        <v>2.1326311119930602E-49</v>
      </c>
      <c r="F6060">
        <v>5.6160707703225205E-45</v>
      </c>
    </row>
    <row r="6061" spans="1:6" x14ac:dyDescent="0.2">
      <c r="A6061" t="s">
        <v>6790</v>
      </c>
      <c r="B6061">
        <v>0.108</v>
      </c>
      <c r="C6061">
        <v>0.10299999999999999</v>
      </c>
      <c r="D6061">
        <v>-0.227186443525593</v>
      </c>
      <c r="E6061">
        <v>2.2035239204421502E-49</v>
      </c>
      <c r="F6061">
        <v>5.8027598920923597E-45</v>
      </c>
    </row>
    <row r="6062" spans="1:6" x14ac:dyDescent="0.2">
      <c r="A6062" t="s">
        <v>6791</v>
      </c>
      <c r="B6062">
        <v>0.187</v>
      </c>
      <c r="C6062">
        <v>0.128</v>
      </c>
      <c r="D6062">
        <v>-0.158918634153703</v>
      </c>
      <c r="E6062">
        <v>2.3129424276227902E-49</v>
      </c>
      <c r="F6062">
        <v>6.0909025889018603E-45</v>
      </c>
    </row>
    <row r="6063" spans="1:6" x14ac:dyDescent="0.2">
      <c r="A6063" t="s">
        <v>6792</v>
      </c>
      <c r="B6063">
        <v>0.13700000000000001</v>
      </c>
      <c r="C6063">
        <v>0.14799999999999999</v>
      </c>
      <c r="D6063">
        <v>-0.304339966151568</v>
      </c>
      <c r="E6063">
        <v>2.5830899539586502E-49</v>
      </c>
      <c r="F6063">
        <v>6.8023090847547201E-45</v>
      </c>
    </row>
    <row r="6064" spans="1:6" x14ac:dyDescent="0.2">
      <c r="A6064" t="s">
        <v>6793</v>
      </c>
      <c r="B6064">
        <v>0.128</v>
      </c>
      <c r="C6064">
        <v>3.3000000000000002E-2</v>
      </c>
      <c r="D6064">
        <v>0.18171373316039799</v>
      </c>
      <c r="E6064">
        <v>2.7294873921817398E-49</v>
      </c>
      <c r="F6064">
        <v>7.1878320985714004E-45</v>
      </c>
    </row>
    <row r="6065" spans="1:6" x14ac:dyDescent="0.2">
      <c r="A6065" t="s">
        <v>6794</v>
      </c>
      <c r="B6065">
        <v>0.125</v>
      </c>
      <c r="C6065">
        <v>4.3999999999999997E-2</v>
      </c>
      <c r="D6065">
        <v>6.8217807536569794E-2</v>
      </c>
      <c r="E6065">
        <v>3.01108100638949E-49</v>
      </c>
      <c r="F6065">
        <v>7.9293807222260695E-45</v>
      </c>
    </row>
    <row r="6066" spans="1:6" x14ac:dyDescent="0.2">
      <c r="A6066" t="s">
        <v>6795</v>
      </c>
      <c r="B6066">
        <v>0.121</v>
      </c>
      <c r="C6066">
        <v>7.1999999999999995E-2</v>
      </c>
      <c r="D6066">
        <v>-7.1494311071006802E-2</v>
      </c>
      <c r="E6066">
        <v>3.0604892941053702E-49</v>
      </c>
      <c r="F6066">
        <v>8.05949250709708E-45</v>
      </c>
    </row>
    <row r="6067" spans="1:6" x14ac:dyDescent="0.2">
      <c r="A6067" t="s">
        <v>6796</v>
      </c>
      <c r="B6067">
        <v>0.14099999999999999</v>
      </c>
      <c r="C6067">
        <v>0.10100000000000001</v>
      </c>
      <c r="D6067">
        <v>-0.148466669537233</v>
      </c>
      <c r="E6067">
        <v>3.1298303474347E-49</v>
      </c>
      <c r="F6067">
        <v>8.2420952369345395E-45</v>
      </c>
    </row>
    <row r="6068" spans="1:6" x14ac:dyDescent="0.2">
      <c r="A6068" t="s">
        <v>6797</v>
      </c>
      <c r="B6068">
        <v>0.105</v>
      </c>
      <c r="C6068">
        <v>0.06</v>
      </c>
      <c r="D6068">
        <v>-8.6933053278095904E-2</v>
      </c>
      <c r="E6068">
        <v>3.1594893881357501E-49</v>
      </c>
      <c r="F6068">
        <v>8.3201993547166995E-45</v>
      </c>
    </row>
    <row r="6069" spans="1:6" x14ac:dyDescent="0.2">
      <c r="A6069" t="s">
        <v>6798</v>
      </c>
      <c r="B6069">
        <v>0.10199999999999999</v>
      </c>
      <c r="C6069">
        <v>3.3000000000000002E-2</v>
      </c>
      <c r="D6069">
        <v>4.9415135130616301E-2</v>
      </c>
      <c r="E6069">
        <v>3.17318464501285E-49</v>
      </c>
      <c r="F6069">
        <v>8.3562644441768302E-45</v>
      </c>
    </row>
    <row r="6070" spans="1:6" x14ac:dyDescent="0.2">
      <c r="A6070" t="s">
        <v>6799</v>
      </c>
      <c r="B6070">
        <v>0.13800000000000001</v>
      </c>
      <c r="C6070">
        <v>7.4999999999999997E-2</v>
      </c>
      <c r="D6070">
        <v>-4.6586960308544402E-2</v>
      </c>
      <c r="E6070">
        <v>3.19724791445316E-49</v>
      </c>
      <c r="F6070">
        <v>8.4196326579209404E-45</v>
      </c>
    </row>
    <row r="6071" spans="1:6" x14ac:dyDescent="0.2">
      <c r="A6071" t="s">
        <v>6800</v>
      </c>
      <c r="B6071">
        <v>0.128</v>
      </c>
      <c r="C6071">
        <v>5.6000000000000001E-2</v>
      </c>
      <c r="D6071">
        <v>1.19316754184312E-2</v>
      </c>
      <c r="E6071">
        <v>3.26121782978347E-49</v>
      </c>
      <c r="F6071">
        <v>8.5880910329517906E-45</v>
      </c>
    </row>
    <row r="6072" spans="1:6" x14ac:dyDescent="0.2">
      <c r="A6072" t="s">
        <v>6801</v>
      </c>
      <c r="B6072">
        <v>0.115</v>
      </c>
      <c r="C6072">
        <v>0.06</v>
      </c>
      <c r="D6072">
        <v>-4.9024124456649797E-2</v>
      </c>
      <c r="E6072">
        <v>3.26956928212703E-49</v>
      </c>
      <c r="F6072">
        <v>8.6100837475533201E-45</v>
      </c>
    </row>
    <row r="6073" spans="1:6" x14ac:dyDescent="0.2">
      <c r="A6073" t="s">
        <v>6802</v>
      </c>
      <c r="B6073">
        <v>0.105</v>
      </c>
      <c r="C6073">
        <v>4.2999999999999997E-2</v>
      </c>
      <c r="D6073">
        <v>9.2469649874088507E-3</v>
      </c>
      <c r="E6073">
        <v>3.27910030210882E-49</v>
      </c>
      <c r="F6073">
        <v>8.6351827355733496E-45</v>
      </c>
    </row>
    <row r="6074" spans="1:6" x14ac:dyDescent="0.2">
      <c r="A6074" t="s">
        <v>6803</v>
      </c>
      <c r="B6074">
        <v>0.1</v>
      </c>
      <c r="C6074">
        <v>0.03</v>
      </c>
      <c r="D6074">
        <v>5.4383313401864898E-2</v>
      </c>
      <c r="E6074">
        <v>3.5063025953806797E-49</v>
      </c>
      <c r="F6074">
        <v>9.2334972546754902E-45</v>
      </c>
    </row>
    <row r="6075" spans="1:6" x14ac:dyDescent="0.2">
      <c r="A6075" t="s">
        <v>6804</v>
      </c>
      <c r="B6075">
        <v>0.16700000000000001</v>
      </c>
      <c r="C6075">
        <v>0.11700000000000001</v>
      </c>
      <c r="D6075">
        <v>-9.8338850662663804E-2</v>
      </c>
      <c r="E6075">
        <v>3.6466724541713503E-49</v>
      </c>
      <c r="F6075">
        <v>9.6031472408148402E-45</v>
      </c>
    </row>
    <row r="6076" spans="1:6" x14ac:dyDescent="0.2">
      <c r="A6076" t="s">
        <v>6805</v>
      </c>
      <c r="B6076">
        <v>0.158</v>
      </c>
      <c r="C6076">
        <v>0.121</v>
      </c>
      <c r="D6076">
        <v>-0.14609971419133799</v>
      </c>
      <c r="E6076">
        <v>3.65515332293372E-49</v>
      </c>
      <c r="F6076">
        <v>9.6254807606136706E-45</v>
      </c>
    </row>
    <row r="6077" spans="1:6" x14ac:dyDescent="0.2">
      <c r="A6077" t="s">
        <v>6806</v>
      </c>
      <c r="B6077">
        <v>0.113</v>
      </c>
      <c r="C6077">
        <v>5.2999999999999999E-2</v>
      </c>
      <c r="D6077">
        <v>-2.73983383954013E-2</v>
      </c>
      <c r="E6077">
        <v>3.6568215559728099E-49</v>
      </c>
      <c r="F6077">
        <v>9.6298738854987905E-45</v>
      </c>
    </row>
    <row r="6078" spans="1:6" x14ac:dyDescent="0.2">
      <c r="A6078" t="s">
        <v>6807</v>
      </c>
      <c r="B6078">
        <v>0.108</v>
      </c>
      <c r="C6078">
        <v>0.13800000000000001</v>
      </c>
      <c r="D6078">
        <v>-0.39070282185324101</v>
      </c>
      <c r="E6078">
        <v>3.7703544650485299E-49</v>
      </c>
      <c r="F6078">
        <v>9.9288514482587905E-45</v>
      </c>
    </row>
    <row r="6079" spans="1:6" x14ac:dyDescent="0.2">
      <c r="A6079" t="s">
        <v>6808</v>
      </c>
      <c r="B6079">
        <v>0.11600000000000001</v>
      </c>
      <c r="C6079">
        <v>7.0999999999999994E-2</v>
      </c>
      <c r="D6079">
        <v>-7.4750704679723098E-2</v>
      </c>
      <c r="E6079">
        <v>3.8374936001513502E-49</v>
      </c>
      <c r="F6079">
        <v>1.01056556466386E-44</v>
      </c>
    </row>
    <row r="6080" spans="1:6" x14ac:dyDescent="0.2">
      <c r="A6080" t="s">
        <v>6809</v>
      </c>
      <c r="B6080">
        <v>0.13</v>
      </c>
      <c r="C6080">
        <v>6.2E-2</v>
      </c>
      <c r="D6080">
        <v>-7.0346894151374095E-4</v>
      </c>
      <c r="E6080">
        <v>3.8581254592697198E-49</v>
      </c>
      <c r="F6080">
        <v>1.01599875844409E-44</v>
      </c>
    </row>
    <row r="6081" spans="1:6" x14ac:dyDescent="0.2">
      <c r="A6081" t="s">
        <v>6810</v>
      </c>
      <c r="B6081">
        <v>0.14099999999999999</v>
      </c>
      <c r="C6081">
        <v>0.08</v>
      </c>
      <c r="D6081">
        <v>-2.7254493270562501E-2</v>
      </c>
      <c r="E6081">
        <v>3.8735332187808203E-49</v>
      </c>
      <c r="F6081">
        <v>1.02005623783374E-44</v>
      </c>
    </row>
    <row r="6082" spans="1:6" x14ac:dyDescent="0.2">
      <c r="A6082" t="s">
        <v>6811</v>
      </c>
      <c r="B6082">
        <v>0.108</v>
      </c>
      <c r="C6082">
        <v>5.3999999999999999E-2</v>
      </c>
      <c r="D6082">
        <v>-2.70369570268644E-2</v>
      </c>
      <c r="E6082">
        <v>4.0158767534785099E-49</v>
      </c>
      <c r="F6082">
        <v>1.05754098426103E-44</v>
      </c>
    </row>
    <row r="6083" spans="1:6" x14ac:dyDescent="0.2">
      <c r="A6083" t="s">
        <v>6812</v>
      </c>
      <c r="B6083">
        <v>0.11600000000000001</v>
      </c>
      <c r="C6083">
        <v>0.14799999999999999</v>
      </c>
      <c r="D6083">
        <v>-0.41087951963877301</v>
      </c>
      <c r="E6083">
        <v>4.0854600430564802E-49</v>
      </c>
      <c r="F6083">
        <v>1.07586504773849E-44</v>
      </c>
    </row>
    <row r="6084" spans="1:6" x14ac:dyDescent="0.2">
      <c r="A6084" t="s">
        <v>6813</v>
      </c>
      <c r="B6084">
        <v>0.11799999999999999</v>
      </c>
      <c r="C6084">
        <v>6.3E-2</v>
      </c>
      <c r="D6084">
        <v>-4.0884016682153697E-2</v>
      </c>
      <c r="E6084">
        <v>4.16487365586446E-49</v>
      </c>
      <c r="F6084">
        <v>1.0967778285353501E-44</v>
      </c>
    </row>
    <row r="6085" spans="1:6" x14ac:dyDescent="0.2">
      <c r="A6085" t="s">
        <v>6814</v>
      </c>
      <c r="B6085">
        <v>0.10299999999999999</v>
      </c>
      <c r="C6085">
        <v>5.8000000000000003E-2</v>
      </c>
      <c r="D6085">
        <v>-5.6706896232982501E-2</v>
      </c>
      <c r="E6085">
        <v>4.2064886478880702E-49</v>
      </c>
      <c r="F6085">
        <v>1.10773672053484E-44</v>
      </c>
    </row>
    <row r="6086" spans="1:6" x14ac:dyDescent="0.2">
      <c r="A6086" t="s">
        <v>6815</v>
      </c>
      <c r="B6086">
        <v>0.114</v>
      </c>
      <c r="C6086">
        <v>5.2999999999999999E-2</v>
      </c>
      <c r="D6086">
        <v>-8.6410034454725594E-3</v>
      </c>
      <c r="E6086">
        <v>4.2257957347375703E-49</v>
      </c>
      <c r="F6086">
        <v>1.11282104878579E-44</v>
      </c>
    </row>
    <row r="6087" spans="1:6" x14ac:dyDescent="0.2">
      <c r="A6087" t="s">
        <v>6816</v>
      </c>
      <c r="B6087">
        <v>0.153</v>
      </c>
      <c r="C6087">
        <v>0.11</v>
      </c>
      <c r="D6087">
        <v>-0.119931244751411</v>
      </c>
      <c r="E6087">
        <v>4.3513278427918802E-49</v>
      </c>
      <c r="F6087">
        <v>1.14587867412081E-44</v>
      </c>
    </row>
    <row r="6088" spans="1:6" x14ac:dyDescent="0.2">
      <c r="A6088" t="s">
        <v>6817</v>
      </c>
      <c r="B6088">
        <v>0.106</v>
      </c>
      <c r="C6088">
        <v>2.9000000000000001E-2</v>
      </c>
      <c r="D6088">
        <v>6.3669877001872405E-2</v>
      </c>
      <c r="E6088">
        <v>4.3961877659240899E-49</v>
      </c>
      <c r="F6088">
        <v>1.1576920862784501E-44</v>
      </c>
    </row>
    <row r="6089" spans="1:6" x14ac:dyDescent="0.2">
      <c r="A6089" t="s">
        <v>6818</v>
      </c>
      <c r="B6089">
        <v>0.111</v>
      </c>
      <c r="C6089">
        <v>7.0999999999999994E-2</v>
      </c>
      <c r="D6089">
        <v>-0.1088071174656</v>
      </c>
      <c r="E6089">
        <v>4.4732305838109904E-49</v>
      </c>
      <c r="F6089">
        <v>1.1779805419407899E-44</v>
      </c>
    </row>
    <row r="6090" spans="1:6" x14ac:dyDescent="0.2">
      <c r="A6090" t="s">
        <v>6819</v>
      </c>
      <c r="B6090">
        <v>0.14000000000000001</v>
      </c>
      <c r="C6090">
        <v>0.114</v>
      </c>
      <c r="D6090">
        <v>-0.16800274796473399</v>
      </c>
      <c r="E6090">
        <v>4.7701346016564201E-49</v>
      </c>
      <c r="F6090">
        <v>1.2561672460001999E-44</v>
      </c>
    </row>
    <row r="6091" spans="1:6" x14ac:dyDescent="0.2">
      <c r="A6091" t="s">
        <v>6820</v>
      </c>
      <c r="B6091">
        <v>0.13500000000000001</v>
      </c>
      <c r="C6091">
        <v>6.0999999999999999E-2</v>
      </c>
      <c r="D6091">
        <v>3.4435029166105698E-2</v>
      </c>
      <c r="E6091">
        <v>5.01120907625787E-49</v>
      </c>
      <c r="F6091">
        <v>1.31965179814175E-44</v>
      </c>
    </row>
    <row r="6092" spans="1:6" x14ac:dyDescent="0.2">
      <c r="A6092" t="s">
        <v>6821</v>
      </c>
      <c r="B6092">
        <v>0.13100000000000001</v>
      </c>
      <c r="C6092">
        <v>6.4000000000000001E-2</v>
      </c>
      <c r="D6092">
        <v>-2.9353602896059101E-2</v>
      </c>
      <c r="E6092">
        <v>5.0827086106554198E-49</v>
      </c>
      <c r="F6092">
        <v>1.33848048553E-44</v>
      </c>
    </row>
    <row r="6093" spans="1:6" x14ac:dyDescent="0.2">
      <c r="A6093" t="s">
        <v>6822</v>
      </c>
      <c r="B6093">
        <v>0.123</v>
      </c>
      <c r="C6093">
        <v>7.0999999999999994E-2</v>
      </c>
      <c r="D6093">
        <v>-7.76978409132979E-2</v>
      </c>
      <c r="E6093">
        <v>5.3318794119473703E-49</v>
      </c>
      <c r="F6093">
        <v>1.4040971243422199E-44</v>
      </c>
    </row>
    <row r="6094" spans="1:6" x14ac:dyDescent="0.2">
      <c r="A6094" t="s">
        <v>6823</v>
      </c>
      <c r="B6094">
        <v>0.11</v>
      </c>
      <c r="C6094">
        <v>3.5999999999999997E-2</v>
      </c>
      <c r="D6094">
        <v>4.7353356099143602E-2</v>
      </c>
      <c r="E6094">
        <v>5.6263364911838599E-49</v>
      </c>
      <c r="F6094">
        <v>1.4816394515883599E-44</v>
      </c>
    </row>
    <row r="6095" spans="1:6" x14ac:dyDescent="0.2">
      <c r="A6095" t="s">
        <v>6824</v>
      </c>
      <c r="B6095">
        <v>0.14299999999999999</v>
      </c>
      <c r="C6095">
        <v>5.3999999999999999E-2</v>
      </c>
      <c r="D6095">
        <v>8.0624539123867203E-2</v>
      </c>
      <c r="E6095">
        <v>5.7205481829740796E-49</v>
      </c>
      <c r="F6095">
        <v>1.5064491585043899E-44</v>
      </c>
    </row>
    <row r="6096" spans="1:6" x14ac:dyDescent="0.2">
      <c r="A6096" t="s">
        <v>6825</v>
      </c>
      <c r="B6096">
        <v>0.14299999999999999</v>
      </c>
      <c r="C6096">
        <v>8.5000000000000006E-2</v>
      </c>
      <c r="D6096">
        <v>-5.2252576449726702E-2</v>
      </c>
      <c r="E6096">
        <v>6.1321012301407103E-49</v>
      </c>
      <c r="F6096">
        <v>1.6148275379452599E-44</v>
      </c>
    </row>
    <row r="6097" spans="1:6" x14ac:dyDescent="0.2">
      <c r="A6097" t="s">
        <v>6826</v>
      </c>
      <c r="B6097">
        <v>0.113</v>
      </c>
      <c r="C6097">
        <v>0.04</v>
      </c>
      <c r="D6097">
        <v>4.8674632807782899E-2</v>
      </c>
      <c r="E6097">
        <v>6.2543393286742397E-49</v>
      </c>
      <c r="F6097">
        <v>1.64701771881308E-44</v>
      </c>
    </row>
    <row r="6098" spans="1:6" x14ac:dyDescent="0.2">
      <c r="A6098" t="s">
        <v>6827</v>
      </c>
      <c r="B6098">
        <v>0.106</v>
      </c>
      <c r="C6098">
        <v>3.9E-2</v>
      </c>
      <c r="D6098">
        <v>2.7768025262409499E-2</v>
      </c>
      <c r="E6098">
        <v>6.2720552616022597E-49</v>
      </c>
      <c r="F6098">
        <v>1.6516830325903401E-44</v>
      </c>
    </row>
    <row r="6099" spans="1:6" x14ac:dyDescent="0.2">
      <c r="A6099" t="s">
        <v>6828</v>
      </c>
      <c r="B6099">
        <v>0.121</v>
      </c>
      <c r="C6099">
        <v>6.9000000000000006E-2</v>
      </c>
      <c r="D6099">
        <v>-5.7499263146353702E-2</v>
      </c>
      <c r="E6099">
        <v>6.4570109402878398E-49</v>
      </c>
      <c r="F6099">
        <v>1.7003892610154001E-44</v>
      </c>
    </row>
    <row r="6100" spans="1:6" x14ac:dyDescent="0.2">
      <c r="A6100" t="s">
        <v>6829</v>
      </c>
      <c r="B6100">
        <v>0.14699999999999999</v>
      </c>
      <c r="C6100">
        <v>6.7000000000000004E-2</v>
      </c>
      <c r="D6100">
        <v>3.25276541287619E-2</v>
      </c>
      <c r="E6100">
        <v>6.5231258216071998E-49</v>
      </c>
      <c r="F6100">
        <v>1.7177999538620401E-44</v>
      </c>
    </row>
    <row r="6101" spans="1:6" x14ac:dyDescent="0.2">
      <c r="A6101" t="s">
        <v>6830</v>
      </c>
      <c r="B6101">
        <v>0.10100000000000001</v>
      </c>
      <c r="C6101">
        <v>3.2000000000000001E-2</v>
      </c>
      <c r="D6101">
        <v>4.614088626731E-2</v>
      </c>
      <c r="E6101">
        <v>6.6070553768706702E-49</v>
      </c>
      <c r="F6101">
        <v>1.7399019629451199E-44</v>
      </c>
    </row>
    <row r="6102" spans="1:6" x14ac:dyDescent="0.2">
      <c r="A6102" t="s">
        <v>6831</v>
      </c>
      <c r="B6102">
        <v>0.13300000000000001</v>
      </c>
      <c r="C6102">
        <v>9.5000000000000001E-2</v>
      </c>
      <c r="D6102">
        <v>-0.13205668279719299</v>
      </c>
      <c r="E6102">
        <v>6.6224406121755499E-49</v>
      </c>
      <c r="F6102">
        <v>1.7439535108103101E-44</v>
      </c>
    </row>
    <row r="6103" spans="1:6" x14ac:dyDescent="0.2">
      <c r="A6103" t="s">
        <v>6832</v>
      </c>
      <c r="B6103">
        <v>0.13800000000000001</v>
      </c>
      <c r="C6103">
        <v>7.5999999999999998E-2</v>
      </c>
      <c r="D6103">
        <v>-3.5207798102455598E-2</v>
      </c>
      <c r="E6103">
        <v>6.82349475317681E-49</v>
      </c>
      <c r="F6103">
        <v>1.7968991083015799E-44</v>
      </c>
    </row>
    <row r="6104" spans="1:6" x14ac:dyDescent="0.2">
      <c r="A6104" t="s">
        <v>6833</v>
      </c>
      <c r="B6104">
        <v>0.87</v>
      </c>
      <c r="C6104">
        <v>0.77800000000000002</v>
      </c>
      <c r="D6104">
        <v>-0.21788950745941099</v>
      </c>
      <c r="E6104">
        <v>6.9323985237016495E-49</v>
      </c>
      <c r="F6104">
        <v>1.82557782723159E-44</v>
      </c>
    </row>
    <row r="6105" spans="1:6" x14ac:dyDescent="0.2">
      <c r="A6105" t="s">
        <v>6834</v>
      </c>
      <c r="B6105">
        <v>0.10199999999999999</v>
      </c>
      <c r="C6105">
        <v>3.4000000000000002E-2</v>
      </c>
      <c r="D6105">
        <v>3.5067675276409603E-2</v>
      </c>
      <c r="E6105">
        <v>7.0091008180829195E-49</v>
      </c>
      <c r="F6105">
        <v>1.8457766094339601E-44</v>
      </c>
    </row>
    <row r="6106" spans="1:6" x14ac:dyDescent="0.2">
      <c r="A6106" t="s">
        <v>6835</v>
      </c>
      <c r="B6106">
        <v>0.15</v>
      </c>
      <c r="C6106">
        <v>7.3999999999999996E-2</v>
      </c>
      <c r="D6106">
        <v>2.23073762861958E-3</v>
      </c>
      <c r="E6106">
        <v>7.1037140015687004E-49</v>
      </c>
      <c r="F6106">
        <v>1.8706920451731E-44</v>
      </c>
    </row>
    <row r="6107" spans="1:6" x14ac:dyDescent="0.2">
      <c r="A6107" t="s">
        <v>6836</v>
      </c>
      <c r="B6107">
        <v>0.109</v>
      </c>
      <c r="C6107">
        <v>0.127</v>
      </c>
      <c r="D6107">
        <v>-0.38169235179219702</v>
      </c>
      <c r="E6107">
        <v>7.4719465468811601E-49</v>
      </c>
      <c r="F6107">
        <v>1.96766240365569E-44</v>
      </c>
    </row>
    <row r="6108" spans="1:6" x14ac:dyDescent="0.2">
      <c r="A6108" t="s">
        <v>6837</v>
      </c>
      <c r="B6108">
        <v>0.105</v>
      </c>
      <c r="C6108">
        <v>3.5999999999999997E-2</v>
      </c>
      <c r="D6108">
        <v>2.3569739366380401E-2</v>
      </c>
      <c r="E6108">
        <v>7.4998898840958102E-49</v>
      </c>
      <c r="F6108">
        <v>1.9750210020777901E-44</v>
      </c>
    </row>
    <row r="6109" spans="1:6" x14ac:dyDescent="0.2">
      <c r="A6109" t="s">
        <v>6838</v>
      </c>
      <c r="B6109">
        <v>0.11799999999999999</v>
      </c>
      <c r="C6109">
        <v>7.1999999999999995E-2</v>
      </c>
      <c r="D6109">
        <v>-8.0926674830287496E-2</v>
      </c>
      <c r="E6109">
        <v>7.8305387431238901E-49</v>
      </c>
      <c r="F6109">
        <v>2.06209407261425E-44</v>
      </c>
    </row>
    <row r="6110" spans="1:6" x14ac:dyDescent="0.2">
      <c r="A6110" t="s">
        <v>6839</v>
      </c>
      <c r="B6110">
        <v>0.10199999999999999</v>
      </c>
      <c r="C6110">
        <v>4.2999999999999997E-2</v>
      </c>
      <c r="D6110">
        <v>-8.6699448779005393E-3</v>
      </c>
      <c r="E6110">
        <v>7.9128825634247708E-49</v>
      </c>
      <c r="F6110">
        <v>2.08377849425228E-44</v>
      </c>
    </row>
    <row r="6111" spans="1:6" x14ac:dyDescent="0.2">
      <c r="A6111" t="s">
        <v>6840</v>
      </c>
      <c r="B6111">
        <v>0.112</v>
      </c>
      <c r="C6111">
        <v>4.2000000000000003E-2</v>
      </c>
      <c r="D6111">
        <v>2.8975812991035702E-2</v>
      </c>
      <c r="E6111">
        <v>7.9139137869099293E-49</v>
      </c>
      <c r="F6111">
        <v>2.08405005664486E-44</v>
      </c>
    </row>
    <row r="6112" spans="1:6" x14ac:dyDescent="0.2">
      <c r="A6112" t="s">
        <v>6841</v>
      </c>
      <c r="B6112">
        <v>0.11600000000000001</v>
      </c>
      <c r="C6112">
        <v>0.06</v>
      </c>
      <c r="D6112">
        <v>-3.14750155571853E-2</v>
      </c>
      <c r="E6112">
        <v>8.4050609304543094E-49</v>
      </c>
      <c r="F6112">
        <v>2.2133887454258401E-44</v>
      </c>
    </row>
    <row r="6113" spans="1:6" x14ac:dyDescent="0.2">
      <c r="A6113" t="s">
        <v>6842</v>
      </c>
      <c r="B6113">
        <v>0.114</v>
      </c>
      <c r="C6113">
        <v>0.06</v>
      </c>
      <c r="D6113">
        <v>-4.5941368609104298E-2</v>
      </c>
      <c r="E6113">
        <v>8.9363919665550002E-49</v>
      </c>
      <c r="F6113">
        <v>2.3533094604725899E-44</v>
      </c>
    </row>
    <row r="6114" spans="1:6" x14ac:dyDescent="0.2">
      <c r="A6114" t="s">
        <v>6843</v>
      </c>
      <c r="B6114">
        <v>0.13900000000000001</v>
      </c>
      <c r="C6114">
        <v>7.2999999999999995E-2</v>
      </c>
      <c r="D6114">
        <v>-1.5900229933181301E-2</v>
      </c>
      <c r="E6114">
        <v>9.0621102597361299E-49</v>
      </c>
      <c r="F6114">
        <v>2.3864161157989102E-44</v>
      </c>
    </row>
    <row r="6115" spans="1:6" x14ac:dyDescent="0.2">
      <c r="A6115" t="s">
        <v>6844</v>
      </c>
      <c r="B6115">
        <v>0.122</v>
      </c>
      <c r="C6115">
        <v>3.4000000000000002E-2</v>
      </c>
      <c r="D6115">
        <v>0.13006816525856399</v>
      </c>
      <c r="E6115">
        <v>9.1631884001178695E-49</v>
      </c>
      <c r="F6115">
        <v>2.4130340332870399E-44</v>
      </c>
    </row>
    <row r="6116" spans="1:6" x14ac:dyDescent="0.2">
      <c r="A6116" t="s">
        <v>6845</v>
      </c>
      <c r="B6116">
        <v>0.106</v>
      </c>
      <c r="C6116">
        <v>4.3999999999999997E-2</v>
      </c>
      <c r="D6116">
        <v>1.3890659166340101E-3</v>
      </c>
      <c r="E6116">
        <v>9.3920522288296896E-49</v>
      </c>
      <c r="F6116">
        <v>2.4733030339400098E-44</v>
      </c>
    </row>
    <row r="6117" spans="1:6" x14ac:dyDescent="0.2">
      <c r="A6117" t="s">
        <v>6846</v>
      </c>
      <c r="B6117">
        <v>0.105</v>
      </c>
      <c r="C6117">
        <v>3.5000000000000003E-2</v>
      </c>
      <c r="D6117">
        <v>4.1697027626695998E-2</v>
      </c>
      <c r="E6117">
        <v>9.3957056445412005E-49</v>
      </c>
      <c r="F6117">
        <v>2.4742651244334798E-44</v>
      </c>
    </row>
    <row r="6118" spans="1:6" x14ac:dyDescent="0.2">
      <c r="A6118" t="s">
        <v>6847</v>
      </c>
      <c r="B6118">
        <v>0.13100000000000001</v>
      </c>
      <c r="C6118">
        <v>6.3E-2</v>
      </c>
      <c r="D6118">
        <v>5.5634384513114602E-5</v>
      </c>
      <c r="E6118">
        <v>9.9475786790281995E-49</v>
      </c>
      <c r="F6118">
        <v>2.6195953693352901E-44</v>
      </c>
    </row>
    <row r="6119" spans="1:6" x14ac:dyDescent="0.2">
      <c r="A6119" t="s">
        <v>6848</v>
      </c>
      <c r="B6119">
        <v>0.12</v>
      </c>
      <c r="C6119">
        <v>7.3999999999999996E-2</v>
      </c>
      <c r="D6119">
        <v>-7.1722472066410706E-2</v>
      </c>
      <c r="E6119">
        <v>9.9955348352569308E-49</v>
      </c>
      <c r="F6119">
        <v>2.6322241435165601E-44</v>
      </c>
    </row>
    <row r="6120" spans="1:6" x14ac:dyDescent="0.2">
      <c r="A6120" t="s">
        <v>6849</v>
      </c>
      <c r="B6120">
        <v>0.129</v>
      </c>
      <c r="C6120">
        <v>6.0999999999999999E-2</v>
      </c>
      <c r="D6120">
        <v>9.0769153061119896E-3</v>
      </c>
      <c r="E6120">
        <v>1.0275663758687199E-48</v>
      </c>
      <c r="F6120">
        <v>2.70599329421268E-44</v>
      </c>
    </row>
    <row r="6121" spans="1:6" x14ac:dyDescent="0.2">
      <c r="A6121" t="s">
        <v>6850</v>
      </c>
      <c r="B6121">
        <v>0.94699999999999995</v>
      </c>
      <c r="C6121">
        <v>0.91900000000000004</v>
      </c>
      <c r="D6121">
        <v>-0.56193127130228904</v>
      </c>
      <c r="E6121">
        <v>1.0390168679536999E-48</v>
      </c>
      <c r="F6121">
        <v>2.7361470200692898E-44</v>
      </c>
    </row>
    <row r="6122" spans="1:6" x14ac:dyDescent="0.2">
      <c r="A6122" t="s">
        <v>6851</v>
      </c>
      <c r="B6122">
        <v>0.113</v>
      </c>
      <c r="C6122">
        <v>0.05</v>
      </c>
      <c r="D6122">
        <v>6.2160932240669401E-3</v>
      </c>
      <c r="E6122">
        <v>1.05176819028053E-48</v>
      </c>
      <c r="F6122">
        <v>2.76972635228474E-44</v>
      </c>
    </row>
    <row r="6123" spans="1:6" x14ac:dyDescent="0.2">
      <c r="A6123" t="s">
        <v>6852</v>
      </c>
      <c r="B6123">
        <v>0.113</v>
      </c>
      <c r="C6123">
        <v>4.3999999999999997E-2</v>
      </c>
      <c r="D6123">
        <v>3.2773472757694197E-2</v>
      </c>
      <c r="E6123">
        <v>1.06276007715961E-48</v>
      </c>
      <c r="F6123">
        <v>2.79867238719211E-44</v>
      </c>
    </row>
    <row r="6124" spans="1:6" x14ac:dyDescent="0.2">
      <c r="A6124" t="s">
        <v>6853</v>
      </c>
      <c r="B6124">
        <v>0.187</v>
      </c>
      <c r="C6124">
        <v>0.316</v>
      </c>
      <c r="D6124">
        <v>-0.800840263586586</v>
      </c>
      <c r="E6124">
        <v>1.10796235473003E-48</v>
      </c>
      <c r="F6124">
        <v>2.9177080649460701E-44</v>
      </c>
    </row>
    <row r="6125" spans="1:6" x14ac:dyDescent="0.2">
      <c r="A6125" t="s">
        <v>6854</v>
      </c>
      <c r="B6125">
        <v>0.111</v>
      </c>
      <c r="C6125">
        <v>5.8999999999999997E-2</v>
      </c>
      <c r="D6125">
        <v>-4.68326919100178E-2</v>
      </c>
      <c r="E6125">
        <v>1.11169919422842E-48</v>
      </c>
      <c r="F6125">
        <v>2.92754865808113E-44</v>
      </c>
    </row>
    <row r="6126" spans="1:6" x14ac:dyDescent="0.2">
      <c r="A6126" t="s">
        <v>6855</v>
      </c>
      <c r="B6126">
        <v>0.128</v>
      </c>
      <c r="C6126">
        <v>4.5999999999999999E-2</v>
      </c>
      <c r="D6126">
        <v>6.2387637029031003E-2</v>
      </c>
      <c r="E6126">
        <v>1.1651951378319801E-48</v>
      </c>
      <c r="F6126">
        <v>3.06842487596674E-44</v>
      </c>
    </row>
    <row r="6127" spans="1:6" x14ac:dyDescent="0.2">
      <c r="A6127" t="s">
        <v>6856</v>
      </c>
      <c r="B6127">
        <v>0.183</v>
      </c>
      <c r="C6127">
        <v>6.0999999999999999E-2</v>
      </c>
      <c r="D6127">
        <v>0.32797807486730601</v>
      </c>
      <c r="E6127">
        <v>1.16857071350726E-48</v>
      </c>
      <c r="F6127">
        <v>3.0773141169500302E-44</v>
      </c>
    </row>
    <row r="6128" spans="1:6" x14ac:dyDescent="0.2">
      <c r="A6128" t="s">
        <v>6857</v>
      </c>
      <c r="B6128">
        <v>0.11</v>
      </c>
      <c r="C6128">
        <v>4.1000000000000002E-2</v>
      </c>
      <c r="D6128">
        <v>4.0368831026475101E-2</v>
      </c>
      <c r="E6128">
        <v>1.18055501569726E-48</v>
      </c>
      <c r="F6128">
        <v>3.1088735783371601E-44</v>
      </c>
    </row>
    <row r="6129" spans="1:6" x14ac:dyDescent="0.2">
      <c r="A6129" t="s">
        <v>6858</v>
      </c>
      <c r="B6129">
        <v>0.11700000000000001</v>
      </c>
      <c r="C6129">
        <v>5.1999999999999998E-2</v>
      </c>
      <c r="D6129">
        <v>1.386841525603E-2</v>
      </c>
      <c r="E6129">
        <v>1.19767535319647E-48</v>
      </c>
      <c r="F6129">
        <v>3.1539582751075799E-44</v>
      </c>
    </row>
    <row r="6130" spans="1:6" x14ac:dyDescent="0.2">
      <c r="A6130" t="s">
        <v>6859</v>
      </c>
      <c r="B6130">
        <v>0.11799999999999999</v>
      </c>
      <c r="C6130">
        <v>5.0999999999999997E-2</v>
      </c>
      <c r="D6130">
        <v>1.0055091168553401E-2</v>
      </c>
      <c r="E6130">
        <v>1.27514705092679E-48</v>
      </c>
      <c r="F6130">
        <v>3.35797224391062E-44</v>
      </c>
    </row>
    <row r="6131" spans="1:6" x14ac:dyDescent="0.2">
      <c r="A6131" t="s">
        <v>6860</v>
      </c>
      <c r="B6131">
        <v>0.124</v>
      </c>
      <c r="C6131">
        <v>4.1000000000000002E-2</v>
      </c>
      <c r="D6131">
        <v>9.0226879002965998E-2</v>
      </c>
      <c r="E6131">
        <v>1.30180943390067E-48</v>
      </c>
      <c r="F6131">
        <v>3.4281849632340298E-44</v>
      </c>
    </row>
    <row r="6132" spans="1:6" x14ac:dyDescent="0.2">
      <c r="A6132" t="s">
        <v>6861</v>
      </c>
      <c r="B6132">
        <v>0.109</v>
      </c>
      <c r="C6132">
        <v>0.04</v>
      </c>
      <c r="D6132">
        <v>3.46143638433173E-2</v>
      </c>
      <c r="E6132">
        <v>1.32885696382201E-48</v>
      </c>
      <c r="F6132">
        <v>3.4994119285288801E-44</v>
      </c>
    </row>
    <row r="6133" spans="1:6" x14ac:dyDescent="0.2">
      <c r="A6133" t="s">
        <v>6862</v>
      </c>
      <c r="B6133">
        <v>0.1</v>
      </c>
      <c r="C6133">
        <v>3.5999999999999997E-2</v>
      </c>
      <c r="D6133">
        <v>2.6163137488476301E-2</v>
      </c>
      <c r="E6133">
        <v>1.3831864639220101E-48</v>
      </c>
      <c r="F6133">
        <v>3.6424832340922198E-44</v>
      </c>
    </row>
    <row r="6134" spans="1:6" x14ac:dyDescent="0.2">
      <c r="A6134" t="s">
        <v>6863</v>
      </c>
      <c r="B6134">
        <v>0.11</v>
      </c>
      <c r="C6134">
        <v>5.7000000000000002E-2</v>
      </c>
      <c r="D6134">
        <v>-3.8241417666733502E-2</v>
      </c>
      <c r="E6134">
        <v>1.4893528643106999E-48</v>
      </c>
      <c r="F6134">
        <v>3.9220618328758099E-44</v>
      </c>
    </row>
    <row r="6135" spans="1:6" x14ac:dyDescent="0.2">
      <c r="A6135" t="s">
        <v>6864</v>
      </c>
      <c r="B6135">
        <v>0.123</v>
      </c>
      <c r="C6135">
        <v>6.6000000000000003E-2</v>
      </c>
      <c r="D6135">
        <v>-5.4655885950721503E-2</v>
      </c>
      <c r="E6135">
        <v>1.51630792746337E-48</v>
      </c>
      <c r="F6135">
        <v>3.99304529618204E-44</v>
      </c>
    </row>
    <row r="6136" spans="1:6" x14ac:dyDescent="0.2">
      <c r="A6136" t="s">
        <v>6865</v>
      </c>
      <c r="B6136">
        <v>0.115</v>
      </c>
      <c r="C6136">
        <v>5.6000000000000001E-2</v>
      </c>
      <c r="D6136">
        <v>-3.0926559584646799E-2</v>
      </c>
      <c r="E6136">
        <v>1.5182144927517599E-48</v>
      </c>
      <c r="F6136">
        <v>3.99806604521248E-44</v>
      </c>
    </row>
    <row r="6137" spans="1:6" x14ac:dyDescent="0.2">
      <c r="A6137" t="s">
        <v>6866</v>
      </c>
      <c r="B6137">
        <v>0.124</v>
      </c>
      <c r="C6137">
        <v>6.2E-2</v>
      </c>
      <c r="D6137">
        <v>-3.9422425729291201E-2</v>
      </c>
      <c r="E6137">
        <v>1.55711983330836E-48</v>
      </c>
      <c r="F6137">
        <v>4.10051936903423E-44</v>
      </c>
    </row>
    <row r="6138" spans="1:6" x14ac:dyDescent="0.2">
      <c r="A6138" t="s">
        <v>6867</v>
      </c>
      <c r="B6138">
        <v>0.114</v>
      </c>
      <c r="C6138">
        <v>3.9E-2</v>
      </c>
      <c r="D6138">
        <v>5.8617974440452698E-2</v>
      </c>
      <c r="E6138">
        <v>1.5817723030985901E-48</v>
      </c>
      <c r="F6138">
        <v>4.16543918297983E-44</v>
      </c>
    </row>
    <row r="6139" spans="1:6" x14ac:dyDescent="0.2">
      <c r="A6139" t="s">
        <v>6868</v>
      </c>
      <c r="B6139">
        <v>0.109</v>
      </c>
      <c r="C6139">
        <v>5.1999999999999998E-2</v>
      </c>
      <c r="D6139">
        <v>-2.1816982372546399E-2</v>
      </c>
      <c r="E6139">
        <v>1.60561648944003E-48</v>
      </c>
      <c r="F6139">
        <v>4.2282304632913799E-44</v>
      </c>
    </row>
    <row r="6140" spans="1:6" x14ac:dyDescent="0.2">
      <c r="A6140" t="s">
        <v>6869</v>
      </c>
      <c r="B6140">
        <v>0.129</v>
      </c>
      <c r="C6140">
        <v>0.10299999999999999</v>
      </c>
      <c r="D6140">
        <v>-0.15892038003985701</v>
      </c>
      <c r="E6140">
        <v>1.6595499299474499E-48</v>
      </c>
      <c r="F6140">
        <v>4.37025878552362E-44</v>
      </c>
    </row>
    <row r="6141" spans="1:6" x14ac:dyDescent="0.2">
      <c r="A6141" t="s">
        <v>6870</v>
      </c>
      <c r="B6141">
        <v>0.125</v>
      </c>
      <c r="C6141">
        <v>5.0999999999999997E-2</v>
      </c>
      <c r="D6141">
        <v>2.4568339590323601E-2</v>
      </c>
      <c r="E6141">
        <v>1.6758614524344099E-48</v>
      </c>
      <c r="F6141">
        <v>4.41321354884078E-44</v>
      </c>
    </row>
    <row r="6142" spans="1:6" x14ac:dyDescent="0.2">
      <c r="A6142" t="s">
        <v>6871</v>
      </c>
      <c r="B6142">
        <v>0.125</v>
      </c>
      <c r="C6142">
        <v>6.6000000000000003E-2</v>
      </c>
      <c r="D6142">
        <v>-6.6594836095503707E-2</v>
      </c>
      <c r="E6142">
        <v>1.71462421190007E-48</v>
      </c>
      <c r="F6142">
        <v>4.5152913996176501E-44</v>
      </c>
    </row>
    <row r="6143" spans="1:6" x14ac:dyDescent="0.2">
      <c r="A6143" t="s">
        <v>6872</v>
      </c>
      <c r="B6143">
        <v>0.124</v>
      </c>
      <c r="C6143">
        <v>6.9000000000000006E-2</v>
      </c>
      <c r="D6143">
        <v>-4.5511848238977699E-2</v>
      </c>
      <c r="E6143">
        <v>1.7350759875139401E-48</v>
      </c>
      <c r="F6143">
        <v>4.5691491055192196E-44</v>
      </c>
    </row>
    <row r="6144" spans="1:6" x14ac:dyDescent="0.2">
      <c r="A6144" t="s">
        <v>6873</v>
      </c>
      <c r="B6144">
        <v>0.111</v>
      </c>
      <c r="C6144">
        <v>3.6999999999999998E-2</v>
      </c>
      <c r="D6144">
        <v>5.1919189454411097E-2</v>
      </c>
      <c r="E6144">
        <v>1.83257424747839E-48</v>
      </c>
      <c r="F6144">
        <v>4.8259010233096002E-44</v>
      </c>
    </row>
    <row r="6145" spans="1:6" x14ac:dyDescent="0.2">
      <c r="A6145" t="s">
        <v>6874</v>
      </c>
      <c r="B6145">
        <v>0.113</v>
      </c>
      <c r="C6145">
        <v>0.107</v>
      </c>
      <c r="D6145">
        <v>-0.25659370427863898</v>
      </c>
      <c r="E6145">
        <v>1.9085327187181899E-48</v>
      </c>
      <c r="F6145">
        <v>5.0259300614724804E-44</v>
      </c>
    </row>
    <row r="6146" spans="1:6" x14ac:dyDescent="0.2">
      <c r="A6146" t="s">
        <v>6875</v>
      </c>
      <c r="B6146">
        <v>0.115</v>
      </c>
      <c r="C6146">
        <v>4.5999999999999999E-2</v>
      </c>
      <c r="D6146">
        <v>2.7110313372908298E-2</v>
      </c>
      <c r="E6146">
        <v>1.9571708252290801E-48</v>
      </c>
      <c r="F6146">
        <v>5.15401365115825E-44</v>
      </c>
    </row>
    <row r="6147" spans="1:6" x14ac:dyDescent="0.2">
      <c r="A6147" t="s">
        <v>6876</v>
      </c>
      <c r="B6147">
        <v>0.13300000000000001</v>
      </c>
      <c r="C6147">
        <v>8.5000000000000006E-2</v>
      </c>
      <c r="D6147">
        <v>-9.16194633525165E-2</v>
      </c>
      <c r="E6147">
        <v>2.0090293851646101E-48</v>
      </c>
      <c r="F6147">
        <v>5.2905779828924698E-44</v>
      </c>
    </row>
    <row r="6148" spans="1:6" x14ac:dyDescent="0.2">
      <c r="A6148" t="s">
        <v>6877</v>
      </c>
      <c r="B6148">
        <v>0.108</v>
      </c>
      <c r="C6148">
        <v>5.3999999999999999E-2</v>
      </c>
      <c r="D6148">
        <v>-3.2380489129185099E-2</v>
      </c>
      <c r="E6148">
        <v>2.0379638524049701E-48</v>
      </c>
      <c r="F6148">
        <v>5.3667740089232404E-44</v>
      </c>
    </row>
    <row r="6149" spans="1:6" x14ac:dyDescent="0.2">
      <c r="A6149" t="s">
        <v>6878</v>
      </c>
      <c r="B6149">
        <v>0.11799999999999999</v>
      </c>
      <c r="C6149">
        <v>4.3999999999999997E-2</v>
      </c>
      <c r="D6149">
        <v>3.2417847062304599E-2</v>
      </c>
      <c r="E6149">
        <v>2.0613086891677701E-48</v>
      </c>
      <c r="F6149">
        <v>5.4282503020544003E-44</v>
      </c>
    </row>
    <row r="6150" spans="1:6" x14ac:dyDescent="0.2">
      <c r="A6150" t="s">
        <v>6879</v>
      </c>
      <c r="B6150">
        <v>0.125</v>
      </c>
      <c r="C6150">
        <v>5.1999999999999998E-2</v>
      </c>
      <c r="D6150">
        <v>1.9443963261821299E-2</v>
      </c>
      <c r="E6150">
        <v>2.07880400937992E-48</v>
      </c>
      <c r="F6150">
        <v>5.4743224783010901E-44</v>
      </c>
    </row>
    <row r="6151" spans="1:6" x14ac:dyDescent="0.2">
      <c r="A6151" t="s">
        <v>6880</v>
      </c>
      <c r="B6151">
        <v>0.1</v>
      </c>
      <c r="C6151">
        <v>3.9E-2</v>
      </c>
      <c r="D6151">
        <v>5.1705581153460899E-3</v>
      </c>
      <c r="E6151">
        <v>2.23445420098335E-48</v>
      </c>
      <c r="F6151">
        <v>5.8842116928695499E-44</v>
      </c>
    </row>
    <row r="6152" spans="1:6" x14ac:dyDescent="0.2">
      <c r="A6152" t="s">
        <v>6881</v>
      </c>
      <c r="B6152">
        <v>0.13300000000000001</v>
      </c>
      <c r="C6152">
        <v>7.8E-2</v>
      </c>
      <c r="D6152">
        <v>-5.40379047410137E-2</v>
      </c>
      <c r="E6152">
        <v>2.36018193584951E-48</v>
      </c>
      <c r="F6152">
        <v>6.2153031098661002E-44</v>
      </c>
    </row>
    <row r="6153" spans="1:6" x14ac:dyDescent="0.2">
      <c r="A6153" t="s">
        <v>6882</v>
      </c>
      <c r="B6153">
        <v>0.14099999999999999</v>
      </c>
      <c r="C6153">
        <v>8.1000000000000003E-2</v>
      </c>
      <c r="D6153">
        <v>-5.6131468296075501E-2</v>
      </c>
      <c r="E6153">
        <v>2.38307352302935E-48</v>
      </c>
      <c r="F6153">
        <v>6.2755858155454896E-44</v>
      </c>
    </row>
    <row r="6154" spans="1:6" x14ac:dyDescent="0.2">
      <c r="A6154" t="s">
        <v>6883</v>
      </c>
      <c r="B6154">
        <v>0.11</v>
      </c>
      <c r="C6154">
        <v>5.7000000000000002E-2</v>
      </c>
      <c r="D6154">
        <v>-3.92786176313112E-2</v>
      </c>
      <c r="E6154">
        <v>2.4565993162029E-48</v>
      </c>
      <c r="F6154">
        <v>6.4692086392887298E-44</v>
      </c>
    </row>
    <row r="6155" spans="1:6" x14ac:dyDescent="0.2">
      <c r="A6155" t="s">
        <v>6884</v>
      </c>
      <c r="B6155">
        <v>0.109</v>
      </c>
      <c r="C6155">
        <v>3.9E-2</v>
      </c>
      <c r="D6155">
        <v>3.4303886871373701E-2</v>
      </c>
      <c r="E6155">
        <v>2.4923936214033801E-48</v>
      </c>
      <c r="F6155">
        <v>6.5634693626036497E-44</v>
      </c>
    </row>
    <row r="6156" spans="1:6" x14ac:dyDescent="0.2">
      <c r="A6156" t="s">
        <v>6885</v>
      </c>
      <c r="B6156">
        <v>0.10299999999999999</v>
      </c>
      <c r="C6156">
        <v>5.0999999999999997E-2</v>
      </c>
      <c r="D6156">
        <v>-3.9984298488914598E-2</v>
      </c>
      <c r="E6156">
        <v>2.62706915225406E-48</v>
      </c>
      <c r="F6156">
        <v>6.9181239055458302E-44</v>
      </c>
    </row>
    <row r="6157" spans="1:6" x14ac:dyDescent="0.2">
      <c r="A6157" t="s">
        <v>6886</v>
      </c>
      <c r="B6157">
        <v>0.113</v>
      </c>
      <c r="C6157">
        <v>3.2000000000000001E-2</v>
      </c>
      <c r="D6157">
        <v>9.8920648921149906E-2</v>
      </c>
      <c r="E6157">
        <v>2.63751272612968E-48</v>
      </c>
      <c r="F6157">
        <v>6.9456260129899002E-44</v>
      </c>
    </row>
    <row r="6158" spans="1:6" x14ac:dyDescent="0.2">
      <c r="A6158" t="s">
        <v>6887</v>
      </c>
      <c r="B6158">
        <v>0.126</v>
      </c>
      <c r="C6158">
        <v>0.08</v>
      </c>
      <c r="D6158">
        <v>-8.8845032010973102E-2</v>
      </c>
      <c r="E6158">
        <v>2.67659445057591E-48</v>
      </c>
      <c r="F6158">
        <v>7.0485438261466004E-44</v>
      </c>
    </row>
    <row r="6159" spans="1:6" x14ac:dyDescent="0.2">
      <c r="A6159" t="s">
        <v>6888</v>
      </c>
      <c r="B6159">
        <v>0.14499999999999999</v>
      </c>
      <c r="C6159">
        <v>8.5000000000000006E-2</v>
      </c>
      <c r="D6159">
        <v>-4.3206958645478501E-2</v>
      </c>
      <c r="E6159">
        <v>2.72730284084376E-48</v>
      </c>
      <c r="F6159">
        <v>7.1820793010779605E-44</v>
      </c>
    </row>
    <row r="6160" spans="1:6" x14ac:dyDescent="0.2">
      <c r="A6160" t="s">
        <v>6889</v>
      </c>
      <c r="B6160">
        <v>0.13400000000000001</v>
      </c>
      <c r="C6160">
        <v>4.3999999999999997E-2</v>
      </c>
      <c r="D6160">
        <v>0.116375515044064</v>
      </c>
      <c r="E6160">
        <v>2.73968877108678E-48</v>
      </c>
      <c r="F6160">
        <v>7.2146964097799204E-44</v>
      </c>
    </row>
    <row r="6161" spans="1:6" x14ac:dyDescent="0.2">
      <c r="A6161" t="s">
        <v>6890</v>
      </c>
      <c r="B6161">
        <v>0.11899999999999999</v>
      </c>
      <c r="C6161">
        <v>5.7000000000000002E-2</v>
      </c>
      <c r="D6161">
        <v>-2.7902934492323801E-2</v>
      </c>
      <c r="E6161">
        <v>2.9632746841947502E-48</v>
      </c>
      <c r="F6161">
        <v>7.8034875533584496E-44</v>
      </c>
    </row>
    <row r="6162" spans="1:6" x14ac:dyDescent="0.2">
      <c r="A6162" t="s">
        <v>6891</v>
      </c>
      <c r="B6162">
        <v>0.114</v>
      </c>
      <c r="C6162">
        <v>6.9000000000000006E-2</v>
      </c>
      <c r="D6162">
        <v>-7.0891964857144399E-2</v>
      </c>
      <c r="E6162">
        <v>3.00000872773281E-48</v>
      </c>
      <c r="F6162">
        <v>7.9002229836115896E-44</v>
      </c>
    </row>
    <row r="6163" spans="1:6" x14ac:dyDescent="0.2">
      <c r="A6163" t="s">
        <v>6892</v>
      </c>
      <c r="B6163">
        <v>0.115</v>
      </c>
      <c r="C6163">
        <v>6.6000000000000003E-2</v>
      </c>
      <c r="D6163">
        <v>-5.0578486750383199E-2</v>
      </c>
      <c r="E6163">
        <v>3.0060645725852E-48</v>
      </c>
      <c r="F6163">
        <v>7.9161704454458602E-44</v>
      </c>
    </row>
    <row r="6164" spans="1:6" x14ac:dyDescent="0.2">
      <c r="A6164" t="s">
        <v>6893</v>
      </c>
      <c r="B6164">
        <v>0.112</v>
      </c>
      <c r="C6164">
        <v>4.4999999999999998E-2</v>
      </c>
      <c r="D6164">
        <v>1.3014689668128099E-2</v>
      </c>
      <c r="E6164">
        <v>3.0083517331079498E-48</v>
      </c>
      <c r="F6164">
        <v>7.92219345396646E-44</v>
      </c>
    </row>
    <row r="6165" spans="1:6" x14ac:dyDescent="0.2">
      <c r="A6165" t="s">
        <v>6894</v>
      </c>
      <c r="B6165">
        <v>0.121</v>
      </c>
      <c r="C6165">
        <v>3.5999999999999997E-2</v>
      </c>
      <c r="D6165">
        <v>0.10411841575232</v>
      </c>
      <c r="E6165">
        <v>3.21878526619828E-48</v>
      </c>
      <c r="F6165">
        <v>8.4763491200065603E-44</v>
      </c>
    </row>
    <row r="6166" spans="1:6" x14ac:dyDescent="0.2">
      <c r="A6166" t="s">
        <v>6895</v>
      </c>
      <c r="B6166">
        <v>0.107</v>
      </c>
      <c r="C6166">
        <v>5.1999999999999998E-2</v>
      </c>
      <c r="D6166">
        <v>-3.6930260680368199E-2</v>
      </c>
      <c r="E6166">
        <v>3.3390297296316199E-48</v>
      </c>
      <c r="F6166">
        <v>8.7930008900119098E-44</v>
      </c>
    </row>
    <row r="6167" spans="1:6" x14ac:dyDescent="0.2">
      <c r="A6167" t="s">
        <v>6896</v>
      </c>
      <c r="B6167">
        <v>0.106</v>
      </c>
      <c r="C6167">
        <v>4.2000000000000003E-2</v>
      </c>
      <c r="D6167">
        <v>1.52532585541929E-3</v>
      </c>
      <c r="E6167">
        <v>3.4023291782542401E-48</v>
      </c>
      <c r="F6167">
        <v>8.9596936580147201E-44</v>
      </c>
    </row>
    <row r="6168" spans="1:6" x14ac:dyDescent="0.2">
      <c r="A6168" t="s">
        <v>6897</v>
      </c>
      <c r="B6168">
        <v>0.124</v>
      </c>
      <c r="C6168">
        <v>4.8000000000000001E-2</v>
      </c>
      <c r="D6168">
        <v>4.6737385288017803E-2</v>
      </c>
      <c r="E6168">
        <v>3.4409617763155397E-48</v>
      </c>
      <c r="F6168">
        <v>9.0614287417493393E-44</v>
      </c>
    </row>
    <row r="6169" spans="1:6" x14ac:dyDescent="0.2">
      <c r="A6169" t="s">
        <v>6898</v>
      </c>
      <c r="B6169">
        <v>0.89200000000000002</v>
      </c>
      <c r="C6169">
        <v>0.74399999999999999</v>
      </c>
      <c r="D6169">
        <v>0.13379155243004601</v>
      </c>
      <c r="E6169">
        <v>4.1940565505277198E-48</v>
      </c>
      <c r="F6169">
        <v>1.1044628520159699E-43</v>
      </c>
    </row>
    <row r="6170" spans="1:6" x14ac:dyDescent="0.2">
      <c r="A6170" t="s">
        <v>6899</v>
      </c>
      <c r="B6170">
        <v>0.10100000000000001</v>
      </c>
      <c r="C6170">
        <v>5.5E-2</v>
      </c>
      <c r="D6170">
        <v>-7.8101578264489505E-2</v>
      </c>
      <c r="E6170">
        <v>4.2809500979394601E-48</v>
      </c>
      <c r="F6170">
        <v>1.12734539879138E-43</v>
      </c>
    </row>
    <row r="6171" spans="1:6" x14ac:dyDescent="0.2">
      <c r="A6171" t="s">
        <v>6900</v>
      </c>
      <c r="B6171">
        <v>0.125</v>
      </c>
      <c r="C6171">
        <v>7.2999999999999995E-2</v>
      </c>
      <c r="D6171">
        <v>-5.8270129411261501E-2</v>
      </c>
      <c r="E6171">
        <v>4.28978262226794E-48</v>
      </c>
      <c r="F6171">
        <v>1.12967135574804E-43</v>
      </c>
    </row>
    <row r="6172" spans="1:6" x14ac:dyDescent="0.2">
      <c r="A6172" t="s">
        <v>6901</v>
      </c>
      <c r="B6172">
        <v>0.17100000000000001</v>
      </c>
      <c r="C6172">
        <v>0.11799999999999999</v>
      </c>
      <c r="D6172">
        <v>-0.10482259400585001</v>
      </c>
      <c r="E6172">
        <v>4.8596402695833301E-48</v>
      </c>
      <c r="F6172">
        <v>1.27973766859207E-43</v>
      </c>
    </row>
    <row r="6173" spans="1:6" x14ac:dyDescent="0.2">
      <c r="A6173" t="s">
        <v>6902</v>
      </c>
      <c r="B6173">
        <v>0.11600000000000001</v>
      </c>
      <c r="C6173">
        <v>5.5E-2</v>
      </c>
      <c r="D6173">
        <v>-1.7765781193148401E-2</v>
      </c>
      <c r="E6173">
        <v>4.9256503123587201E-48</v>
      </c>
      <c r="F6173">
        <v>1.29712075325655E-43</v>
      </c>
    </row>
    <row r="6174" spans="1:6" x14ac:dyDescent="0.2">
      <c r="A6174" t="s">
        <v>6903</v>
      </c>
      <c r="B6174">
        <v>0.308</v>
      </c>
      <c r="C6174">
        <v>0.246</v>
      </c>
      <c r="D6174">
        <v>-0.20820980774501499</v>
      </c>
      <c r="E6174">
        <v>5.0413535123404801E-48</v>
      </c>
      <c r="F6174">
        <v>1.3275900339397399E-43</v>
      </c>
    </row>
    <row r="6175" spans="1:6" x14ac:dyDescent="0.2">
      <c r="A6175" t="s">
        <v>6904</v>
      </c>
      <c r="B6175">
        <v>0.11799999999999999</v>
      </c>
      <c r="C6175">
        <v>4.1000000000000002E-2</v>
      </c>
      <c r="D6175">
        <v>7.0906897657734405E-2</v>
      </c>
      <c r="E6175">
        <v>5.0709184989524701E-48</v>
      </c>
      <c r="F6175">
        <v>1.33537567751414E-43</v>
      </c>
    </row>
    <row r="6176" spans="1:6" x14ac:dyDescent="0.2">
      <c r="A6176" t="s">
        <v>6905</v>
      </c>
      <c r="B6176">
        <v>0.112</v>
      </c>
      <c r="C6176">
        <v>0.03</v>
      </c>
      <c r="D6176">
        <v>0.100640912274815</v>
      </c>
      <c r="E6176">
        <v>5.4405274169209899E-48</v>
      </c>
      <c r="F6176">
        <v>1.43270848997197E-43</v>
      </c>
    </row>
    <row r="6177" spans="1:6" x14ac:dyDescent="0.2">
      <c r="A6177" t="s">
        <v>6906</v>
      </c>
      <c r="B6177">
        <v>0.14799999999999999</v>
      </c>
      <c r="C6177">
        <v>7.1999999999999995E-2</v>
      </c>
      <c r="D6177">
        <v>1.2693828641710999E-2</v>
      </c>
      <c r="E6177">
        <v>5.5079773203759596E-48</v>
      </c>
      <c r="F6177">
        <v>1.4504707475478E-43</v>
      </c>
    </row>
    <row r="6178" spans="1:6" x14ac:dyDescent="0.2">
      <c r="A6178" t="s">
        <v>6907</v>
      </c>
      <c r="B6178">
        <v>0.104</v>
      </c>
      <c r="C6178">
        <v>4.8000000000000001E-2</v>
      </c>
      <c r="D6178">
        <v>-2.4161284168954598E-2</v>
      </c>
      <c r="E6178">
        <v>5.5499015410238102E-48</v>
      </c>
      <c r="F6178">
        <v>1.4615110718132101E-43</v>
      </c>
    </row>
    <row r="6179" spans="1:6" x14ac:dyDescent="0.2">
      <c r="A6179" t="s">
        <v>6908</v>
      </c>
      <c r="B6179">
        <v>0.107</v>
      </c>
      <c r="C6179">
        <v>0.05</v>
      </c>
      <c r="D6179">
        <v>-2.09807406779715E-2</v>
      </c>
      <c r="E6179">
        <v>5.5775369520460899E-48</v>
      </c>
      <c r="F6179">
        <v>1.4687885809518201E-43</v>
      </c>
    </row>
    <row r="6180" spans="1:6" x14ac:dyDescent="0.2">
      <c r="A6180" t="s">
        <v>6909</v>
      </c>
      <c r="B6180">
        <v>0.13100000000000001</v>
      </c>
      <c r="C6180">
        <v>9.6000000000000002E-2</v>
      </c>
      <c r="D6180">
        <v>-0.120745345569854</v>
      </c>
      <c r="E6180">
        <v>5.7582253042021003E-48</v>
      </c>
      <c r="F6180">
        <v>1.51637105160858E-43</v>
      </c>
    </row>
    <row r="6181" spans="1:6" x14ac:dyDescent="0.2">
      <c r="A6181" t="s">
        <v>6910</v>
      </c>
      <c r="B6181">
        <v>0.127</v>
      </c>
      <c r="C6181">
        <v>6.8000000000000005E-2</v>
      </c>
      <c r="D6181">
        <v>-4.0529317314463E-2</v>
      </c>
      <c r="E6181">
        <v>5.8379775418481095E-48</v>
      </c>
      <c r="F6181">
        <v>1.53737300587028E-43</v>
      </c>
    </row>
    <row r="6182" spans="1:6" x14ac:dyDescent="0.2">
      <c r="A6182" t="s">
        <v>6911</v>
      </c>
      <c r="B6182">
        <v>0.108</v>
      </c>
      <c r="C6182">
        <v>0.05</v>
      </c>
      <c r="D6182">
        <v>-1.33210610854608E-2</v>
      </c>
      <c r="E6182">
        <v>5.8598517817022005E-48</v>
      </c>
      <c r="F6182">
        <v>1.5431333681934599E-43</v>
      </c>
    </row>
    <row r="6183" spans="1:6" x14ac:dyDescent="0.2">
      <c r="A6183" t="s">
        <v>6912</v>
      </c>
      <c r="B6183">
        <v>0.12</v>
      </c>
      <c r="C6183">
        <v>6.5000000000000002E-2</v>
      </c>
      <c r="D6183">
        <v>-4.0878795831004698E-2</v>
      </c>
      <c r="E6183">
        <v>5.9341130855201497E-48</v>
      </c>
      <c r="F6183">
        <v>1.5626893399408801E-43</v>
      </c>
    </row>
    <row r="6184" spans="1:6" x14ac:dyDescent="0.2">
      <c r="A6184" t="s">
        <v>6913</v>
      </c>
      <c r="B6184">
        <v>0.114</v>
      </c>
      <c r="C6184">
        <v>5.5E-2</v>
      </c>
      <c r="D6184">
        <v>-3.8414983045815601E-2</v>
      </c>
      <c r="E6184">
        <v>6.10058486583929E-48</v>
      </c>
      <c r="F6184">
        <v>1.60652801857012E-43</v>
      </c>
    </row>
    <row r="6185" spans="1:6" x14ac:dyDescent="0.2">
      <c r="A6185" t="s">
        <v>6914</v>
      </c>
      <c r="B6185">
        <v>0.94899999999999995</v>
      </c>
      <c r="C6185">
        <v>0.83499999999999996</v>
      </c>
      <c r="D6185">
        <v>0.28341622560937302</v>
      </c>
      <c r="E6185">
        <v>6.2788165395918902E-48</v>
      </c>
      <c r="F6185">
        <v>1.6534635475361299E-43</v>
      </c>
    </row>
    <row r="6186" spans="1:6" x14ac:dyDescent="0.2">
      <c r="A6186" t="s">
        <v>6915</v>
      </c>
      <c r="B6186">
        <v>9.6000000000000002E-2</v>
      </c>
      <c r="C6186">
        <v>0.221</v>
      </c>
      <c r="D6186">
        <v>-1.02871236814957</v>
      </c>
      <c r="E6186">
        <v>6.3120069465298498E-48</v>
      </c>
      <c r="F6186">
        <v>1.66220390929917E-43</v>
      </c>
    </row>
    <row r="6187" spans="1:6" x14ac:dyDescent="0.2">
      <c r="A6187" t="s">
        <v>6916</v>
      </c>
      <c r="B6187">
        <v>0.124</v>
      </c>
      <c r="C6187">
        <v>7.2999999999999995E-2</v>
      </c>
      <c r="D6187">
        <v>-7.2757095714723094E-2</v>
      </c>
      <c r="E6187">
        <v>6.6181966903041395E-48</v>
      </c>
      <c r="F6187">
        <v>1.74283591642469E-43</v>
      </c>
    </row>
    <row r="6188" spans="1:6" x14ac:dyDescent="0.2">
      <c r="A6188" t="s">
        <v>6917</v>
      </c>
      <c r="B6188">
        <v>0.115</v>
      </c>
      <c r="C6188">
        <v>7.2999999999999995E-2</v>
      </c>
      <c r="D6188">
        <v>-7.9163488975351706E-2</v>
      </c>
      <c r="E6188">
        <v>6.6993865921719806E-48</v>
      </c>
      <c r="F6188">
        <v>1.7642164651825701E-43</v>
      </c>
    </row>
    <row r="6189" spans="1:6" x14ac:dyDescent="0.2">
      <c r="A6189" t="s">
        <v>6918</v>
      </c>
      <c r="B6189">
        <v>0.114</v>
      </c>
      <c r="C6189">
        <v>4.7E-2</v>
      </c>
      <c r="D6189">
        <v>2.1549393891068198E-2</v>
      </c>
      <c r="E6189">
        <v>6.8209436902712398E-48</v>
      </c>
      <c r="F6189">
        <v>1.7962273113960301E-43</v>
      </c>
    </row>
    <row r="6190" spans="1:6" x14ac:dyDescent="0.2">
      <c r="A6190" t="s">
        <v>6919</v>
      </c>
      <c r="B6190">
        <v>0.14299999999999999</v>
      </c>
      <c r="C6190">
        <v>8.5000000000000006E-2</v>
      </c>
      <c r="D6190">
        <v>-4.6808389500103798E-2</v>
      </c>
      <c r="E6190">
        <v>7.2623446433220902E-48</v>
      </c>
      <c r="F6190">
        <v>1.9124658383724402E-43</v>
      </c>
    </row>
    <row r="6191" spans="1:6" x14ac:dyDescent="0.2">
      <c r="A6191" t="s">
        <v>6920</v>
      </c>
      <c r="B6191">
        <v>0.22900000000000001</v>
      </c>
      <c r="C6191">
        <v>0.13600000000000001</v>
      </c>
      <c r="D6191">
        <v>2.3038213953094799E-2</v>
      </c>
      <c r="E6191">
        <v>7.3046779486661703E-48</v>
      </c>
      <c r="F6191">
        <v>1.92361389100175E-43</v>
      </c>
    </row>
    <row r="6192" spans="1:6" x14ac:dyDescent="0.2">
      <c r="A6192" t="s">
        <v>6921</v>
      </c>
      <c r="B6192">
        <v>0.11</v>
      </c>
      <c r="C6192">
        <v>3.2000000000000001E-2</v>
      </c>
      <c r="D6192">
        <v>8.4388860840918206E-2</v>
      </c>
      <c r="E6192">
        <v>7.3900916800359198E-48</v>
      </c>
      <c r="F6192">
        <v>1.9461067430206598E-43</v>
      </c>
    </row>
    <row r="6193" spans="1:6" x14ac:dyDescent="0.2">
      <c r="A6193" t="s">
        <v>6922</v>
      </c>
      <c r="B6193">
        <v>0.11899999999999999</v>
      </c>
      <c r="C6193">
        <v>4.5999999999999999E-2</v>
      </c>
      <c r="D6193">
        <v>2.6907250337048098E-2</v>
      </c>
      <c r="E6193">
        <v>7.6251222804490603E-48</v>
      </c>
      <c r="F6193">
        <v>2.0079997013334599E-43</v>
      </c>
    </row>
    <row r="6194" spans="1:6" x14ac:dyDescent="0.2">
      <c r="A6194" t="s">
        <v>6923</v>
      </c>
      <c r="B6194">
        <v>9.1999999999999998E-2</v>
      </c>
      <c r="C6194">
        <v>0.10299999999999999</v>
      </c>
      <c r="D6194">
        <v>-0.28527062565251199</v>
      </c>
      <c r="E6194">
        <v>8.3068907860091502E-48</v>
      </c>
      <c r="F6194">
        <v>2.1875366195876498E-43</v>
      </c>
    </row>
    <row r="6195" spans="1:6" x14ac:dyDescent="0.2">
      <c r="A6195" t="s">
        <v>6924</v>
      </c>
      <c r="B6195">
        <v>0.107</v>
      </c>
      <c r="C6195">
        <v>3.2000000000000001E-2</v>
      </c>
      <c r="D6195">
        <v>7.1950327944173997E-2</v>
      </c>
      <c r="E6195">
        <v>8.6780144092359602E-48</v>
      </c>
      <c r="F6195">
        <v>2.2852683145282001E-43</v>
      </c>
    </row>
    <row r="6196" spans="1:6" x14ac:dyDescent="0.2">
      <c r="A6196" t="s">
        <v>6925</v>
      </c>
      <c r="B6196">
        <v>0.93</v>
      </c>
      <c r="C6196">
        <v>0.81</v>
      </c>
      <c r="D6196">
        <v>0.31255214416493599</v>
      </c>
      <c r="E6196">
        <v>1.03980092746694E-47</v>
      </c>
      <c r="F6196">
        <v>2.7382117623914401E-43</v>
      </c>
    </row>
    <row r="6197" spans="1:6" x14ac:dyDescent="0.2">
      <c r="A6197" t="s">
        <v>6926</v>
      </c>
      <c r="B6197">
        <v>0.111</v>
      </c>
      <c r="C6197">
        <v>0.11799999999999999</v>
      </c>
      <c r="D6197">
        <v>-0.24140594356935199</v>
      </c>
      <c r="E6197">
        <v>1.04103380107438E-47</v>
      </c>
      <c r="F6197">
        <v>2.7414584117492598E-43</v>
      </c>
    </row>
    <row r="6198" spans="1:6" x14ac:dyDescent="0.2">
      <c r="A6198" t="s">
        <v>6927</v>
      </c>
      <c r="B6198">
        <v>0.127</v>
      </c>
      <c r="C6198">
        <v>6.0999999999999999E-2</v>
      </c>
      <c r="D6198">
        <v>1.3603583842487501E-2</v>
      </c>
      <c r="E6198">
        <v>1.07219894744881E-47</v>
      </c>
      <c r="F6198">
        <v>2.8235287082117E-43</v>
      </c>
    </row>
    <row r="6199" spans="1:6" x14ac:dyDescent="0.2">
      <c r="A6199" t="s">
        <v>6928</v>
      </c>
      <c r="B6199">
        <v>0.124</v>
      </c>
      <c r="C6199">
        <v>7.9000000000000001E-2</v>
      </c>
      <c r="D6199">
        <v>-8.3380338472840501E-2</v>
      </c>
      <c r="E6199">
        <v>1.0930870375036399E-47</v>
      </c>
      <c r="F6199">
        <v>2.8785354045620699E-43</v>
      </c>
    </row>
    <row r="6200" spans="1:6" x14ac:dyDescent="0.2">
      <c r="A6200" t="s">
        <v>6929</v>
      </c>
      <c r="B6200">
        <v>0.125</v>
      </c>
      <c r="C6200">
        <v>7.9000000000000001E-2</v>
      </c>
      <c r="D6200">
        <v>-8.9733232058236995E-2</v>
      </c>
      <c r="E6200">
        <v>1.0999956708551401E-47</v>
      </c>
      <c r="F6200">
        <v>2.8967285996299199E-43</v>
      </c>
    </row>
    <row r="6201" spans="1:6" x14ac:dyDescent="0.2">
      <c r="A6201" t="s">
        <v>6930</v>
      </c>
      <c r="B6201">
        <v>0.11899999999999999</v>
      </c>
      <c r="C6201">
        <v>9.8000000000000004E-2</v>
      </c>
      <c r="D6201">
        <v>-0.170635247034991</v>
      </c>
      <c r="E6201">
        <v>1.10458750359934E-47</v>
      </c>
      <c r="F6201">
        <v>2.9088207319785E-43</v>
      </c>
    </row>
    <row r="6202" spans="1:6" x14ac:dyDescent="0.2">
      <c r="A6202" t="s">
        <v>6931</v>
      </c>
      <c r="B6202">
        <v>0.10100000000000001</v>
      </c>
      <c r="C6202">
        <v>0.04</v>
      </c>
      <c r="D6202">
        <v>8.7205911222664502E-3</v>
      </c>
      <c r="E6202">
        <v>1.1137173571021599E-47</v>
      </c>
      <c r="F6202">
        <v>2.93286328819282E-43</v>
      </c>
    </row>
    <row r="6203" spans="1:6" x14ac:dyDescent="0.2">
      <c r="A6203" t="s">
        <v>6932</v>
      </c>
      <c r="B6203">
        <v>0.55200000000000005</v>
      </c>
      <c r="C6203">
        <v>0.41299999999999998</v>
      </c>
      <c r="D6203">
        <v>6.11742465480885E-2</v>
      </c>
      <c r="E6203">
        <v>1.1194920294407899E-47</v>
      </c>
      <c r="F6203">
        <v>2.9480703103293801E-43</v>
      </c>
    </row>
    <row r="6204" spans="1:6" x14ac:dyDescent="0.2">
      <c r="A6204" t="s">
        <v>6933</v>
      </c>
      <c r="B6204">
        <v>0.11899999999999999</v>
      </c>
      <c r="C6204">
        <v>7.8E-2</v>
      </c>
      <c r="D6204">
        <v>-8.6629609715480199E-2</v>
      </c>
      <c r="E6204">
        <v>1.18335467561182E-47</v>
      </c>
      <c r="F6204">
        <v>3.1162462027561598E-43</v>
      </c>
    </row>
    <row r="6205" spans="1:6" x14ac:dyDescent="0.2">
      <c r="A6205" t="s">
        <v>6934</v>
      </c>
      <c r="B6205">
        <v>0.107</v>
      </c>
      <c r="C6205">
        <v>4.7E-2</v>
      </c>
      <c r="D6205">
        <v>-1.53853786589832E-2</v>
      </c>
      <c r="E6205">
        <v>1.2281229192379601E-47</v>
      </c>
      <c r="F6205">
        <v>3.2341388955212502E-43</v>
      </c>
    </row>
    <row r="6206" spans="1:6" x14ac:dyDescent="0.2">
      <c r="A6206" t="s">
        <v>6935</v>
      </c>
      <c r="B6206">
        <v>0.115</v>
      </c>
      <c r="C6206">
        <v>8.4000000000000005E-2</v>
      </c>
      <c r="D6206">
        <v>-0.12473790955490301</v>
      </c>
      <c r="E6206">
        <v>1.2369157411406401E-47</v>
      </c>
      <c r="F6206">
        <v>3.2572939127197601E-43</v>
      </c>
    </row>
    <row r="6207" spans="1:6" x14ac:dyDescent="0.2">
      <c r="A6207" t="s">
        <v>6936</v>
      </c>
      <c r="B6207">
        <v>0.11</v>
      </c>
      <c r="C6207">
        <v>5.6000000000000001E-2</v>
      </c>
      <c r="D6207">
        <v>-3.4328621995351402E-2</v>
      </c>
      <c r="E6207">
        <v>1.33161531292946E-47</v>
      </c>
      <c r="F6207">
        <v>3.5066757650684398E-43</v>
      </c>
    </row>
    <row r="6208" spans="1:6" x14ac:dyDescent="0.2">
      <c r="A6208" t="s">
        <v>6937</v>
      </c>
      <c r="B6208">
        <v>8.6999999999999994E-2</v>
      </c>
      <c r="C6208">
        <v>0.127</v>
      </c>
      <c r="D6208">
        <v>-0.44816789429887199</v>
      </c>
      <c r="E6208">
        <v>1.34077386249554E-47</v>
      </c>
      <c r="F6208">
        <v>3.5307938894957598E-43</v>
      </c>
    </row>
    <row r="6209" spans="1:6" x14ac:dyDescent="0.2">
      <c r="A6209" t="s">
        <v>6938</v>
      </c>
      <c r="B6209">
        <v>0.126</v>
      </c>
      <c r="C6209">
        <v>6.6000000000000003E-2</v>
      </c>
      <c r="D6209">
        <v>-2.2459717115208899E-2</v>
      </c>
      <c r="E6209">
        <v>1.34101087373308E-47</v>
      </c>
      <c r="F6209">
        <v>3.5314180348886999E-43</v>
      </c>
    </row>
    <row r="6210" spans="1:6" x14ac:dyDescent="0.2">
      <c r="A6210" t="s">
        <v>6939</v>
      </c>
      <c r="B6210">
        <v>0.10299999999999999</v>
      </c>
      <c r="C6210">
        <v>0.03</v>
      </c>
      <c r="D6210">
        <v>5.0877196234992997E-2</v>
      </c>
      <c r="E6210">
        <v>1.3554714015881999E-47</v>
      </c>
      <c r="F6210">
        <v>3.5694983889423801E-43</v>
      </c>
    </row>
    <row r="6211" spans="1:6" x14ac:dyDescent="0.2">
      <c r="A6211" t="s">
        <v>6940</v>
      </c>
      <c r="B6211">
        <v>0.107</v>
      </c>
      <c r="C6211">
        <v>0.06</v>
      </c>
      <c r="D6211">
        <v>-7.10570343898108E-2</v>
      </c>
      <c r="E6211">
        <v>1.3675745171551099E-47</v>
      </c>
      <c r="F6211">
        <v>3.6013707334762496E-43</v>
      </c>
    </row>
    <row r="6212" spans="1:6" x14ac:dyDescent="0.2">
      <c r="A6212" t="s">
        <v>6941</v>
      </c>
      <c r="B6212">
        <v>0.13100000000000001</v>
      </c>
      <c r="C6212">
        <v>7.9000000000000001E-2</v>
      </c>
      <c r="D6212">
        <v>-6.1279721032359902E-2</v>
      </c>
      <c r="E6212">
        <v>1.38172792126862E-47</v>
      </c>
      <c r="F6212">
        <v>3.6386423078687798E-43</v>
      </c>
    </row>
    <row r="6213" spans="1:6" x14ac:dyDescent="0.2">
      <c r="A6213" t="s">
        <v>6942</v>
      </c>
      <c r="B6213">
        <v>0.88200000000000001</v>
      </c>
      <c r="C6213">
        <v>0.72499999999999998</v>
      </c>
      <c r="D6213">
        <v>0.20776999606216001</v>
      </c>
      <c r="E6213">
        <v>1.4002088191121E-47</v>
      </c>
      <c r="F6213">
        <v>3.6873099042498103E-43</v>
      </c>
    </row>
    <row r="6214" spans="1:6" x14ac:dyDescent="0.2">
      <c r="A6214" t="s">
        <v>6943</v>
      </c>
      <c r="B6214">
        <v>0.17299999999999999</v>
      </c>
      <c r="C6214">
        <v>0.315</v>
      </c>
      <c r="D6214">
        <v>-0.76177737279184399</v>
      </c>
      <c r="E6214">
        <v>1.45408619352334E-47</v>
      </c>
      <c r="F6214">
        <v>3.8291905820243601E-43</v>
      </c>
    </row>
    <row r="6215" spans="1:6" x14ac:dyDescent="0.2">
      <c r="A6215" t="s">
        <v>6944</v>
      </c>
      <c r="B6215">
        <v>0.11600000000000001</v>
      </c>
      <c r="C6215">
        <v>2.9000000000000001E-2</v>
      </c>
      <c r="D6215">
        <v>0.12908710478676799</v>
      </c>
      <c r="E6215">
        <v>1.46568146809727E-47</v>
      </c>
      <c r="F6215">
        <v>3.8597255780873501E-43</v>
      </c>
    </row>
    <row r="6216" spans="1:6" x14ac:dyDescent="0.2">
      <c r="A6216" t="s">
        <v>6945</v>
      </c>
      <c r="B6216">
        <v>0.15</v>
      </c>
      <c r="C6216">
        <v>7.4999999999999997E-2</v>
      </c>
      <c r="D6216">
        <v>-8.8720066605186294E-3</v>
      </c>
      <c r="E6216">
        <v>1.4814153194439799E-47</v>
      </c>
      <c r="F6216">
        <v>3.9011591022237904E-43</v>
      </c>
    </row>
    <row r="6217" spans="1:6" x14ac:dyDescent="0.2">
      <c r="A6217" t="s">
        <v>6946</v>
      </c>
      <c r="B6217">
        <v>0.13800000000000001</v>
      </c>
      <c r="C6217">
        <v>0.115</v>
      </c>
      <c r="D6217">
        <v>-0.23678298635650699</v>
      </c>
      <c r="E6217">
        <v>1.5264275427128499E-47</v>
      </c>
      <c r="F6217">
        <v>4.0196942909800197E-43</v>
      </c>
    </row>
    <row r="6218" spans="1:6" x14ac:dyDescent="0.2">
      <c r="A6218" t="s">
        <v>6947</v>
      </c>
      <c r="B6218">
        <v>0.1</v>
      </c>
      <c r="C6218">
        <v>5.7000000000000002E-2</v>
      </c>
      <c r="D6218">
        <v>-7.3195264464053E-2</v>
      </c>
      <c r="E6218">
        <v>1.5463847894862501E-47</v>
      </c>
      <c r="F6218">
        <v>4.0722497046331E-43</v>
      </c>
    </row>
    <row r="6219" spans="1:6" x14ac:dyDescent="0.2">
      <c r="A6219" t="s">
        <v>6948</v>
      </c>
      <c r="B6219">
        <v>0.11</v>
      </c>
      <c r="C6219">
        <v>8.2000000000000003E-2</v>
      </c>
      <c r="D6219">
        <v>-0.140274902894724</v>
      </c>
      <c r="E6219">
        <v>1.6473312477403299E-47</v>
      </c>
      <c r="F6219">
        <v>4.3380821077993803E-43</v>
      </c>
    </row>
    <row r="6220" spans="1:6" x14ac:dyDescent="0.2">
      <c r="A6220" t="s">
        <v>6949</v>
      </c>
      <c r="B6220">
        <v>0.11899999999999999</v>
      </c>
      <c r="C6220">
        <v>6.9000000000000006E-2</v>
      </c>
      <c r="D6220">
        <v>-5.73684461274468E-2</v>
      </c>
      <c r="E6220">
        <v>1.6589385882158099E-47</v>
      </c>
      <c r="F6220">
        <v>4.3686488782075097E-43</v>
      </c>
    </row>
    <row r="6221" spans="1:6" x14ac:dyDescent="0.2">
      <c r="A6221" t="s">
        <v>6950</v>
      </c>
      <c r="B6221">
        <v>0.17199999999999999</v>
      </c>
      <c r="C6221">
        <v>0.08</v>
      </c>
      <c r="D6221">
        <v>8.2348164406493396E-2</v>
      </c>
      <c r="E6221">
        <v>1.7359020451712099E-47</v>
      </c>
      <c r="F6221">
        <v>4.5713244457538598E-43</v>
      </c>
    </row>
    <row r="6222" spans="1:6" x14ac:dyDescent="0.2">
      <c r="A6222" t="s">
        <v>6951</v>
      </c>
      <c r="B6222">
        <v>0.14199999999999999</v>
      </c>
      <c r="C6222">
        <v>8.3000000000000004E-2</v>
      </c>
      <c r="D6222">
        <v>-4.9312919745412E-2</v>
      </c>
      <c r="E6222">
        <v>1.7995018438315E-47</v>
      </c>
      <c r="F6222">
        <v>4.7388081555458698E-43</v>
      </c>
    </row>
    <row r="6223" spans="1:6" x14ac:dyDescent="0.2">
      <c r="A6223" t="s">
        <v>6952</v>
      </c>
      <c r="B6223">
        <v>0.107</v>
      </c>
      <c r="C6223">
        <v>3.6999999999999998E-2</v>
      </c>
      <c r="D6223">
        <v>4.5278530569828501E-2</v>
      </c>
      <c r="E6223">
        <v>1.8586788192996101E-47</v>
      </c>
      <c r="F6223">
        <v>4.8946448027436001E-43</v>
      </c>
    </row>
    <row r="6224" spans="1:6" x14ac:dyDescent="0.2">
      <c r="A6224" t="s">
        <v>6953</v>
      </c>
      <c r="B6224">
        <v>0.107</v>
      </c>
      <c r="C6224">
        <v>0.05</v>
      </c>
      <c r="D6224">
        <v>-1.6188337498258602E-2</v>
      </c>
      <c r="E6224">
        <v>1.9156640767895001E-47</v>
      </c>
      <c r="F6224">
        <v>5.0447097798174802E-43</v>
      </c>
    </row>
    <row r="6225" spans="1:6" x14ac:dyDescent="0.2">
      <c r="A6225" t="s">
        <v>6954</v>
      </c>
      <c r="B6225">
        <v>0.13600000000000001</v>
      </c>
      <c r="C6225">
        <v>6.3E-2</v>
      </c>
      <c r="D6225">
        <v>1.5358307783359299E-2</v>
      </c>
      <c r="E6225">
        <v>1.93283466589945E-47</v>
      </c>
      <c r="F6225">
        <v>5.0899268091796003E-43</v>
      </c>
    </row>
    <row r="6226" spans="1:6" x14ac:dyDescent="0.2">
      <c r="A6226" t="s">
        <v>6955</v>
      </c>
      <c r="B6226">
        <v>0.115</v>
      </c>
      <c r="C6226">
        <v>5.0999999999999997E-2</v>
      </c>
      <c r="D6226">
        <v>-5.1282230523635997E-4</v>
      </c>
      <c r="E6226">
        <v>1.9762208374066301E-47</v>
      </c>
      <c r="F6226">
        <v>5.2041799532266198E-43</v>
      </c>
    </row>
    <row r="6227" spans="1:6" x14ac:dyDescent="0.2">
      <c r="A6227" t="s">
        <v>6956</v>
      </c>
      <c r="B6227">
        <v>0.13200000000000001</v>
      </c>
      <c r="C6227">
        <v>8.5999999999999993E-2</v>
      </c>
      <c r="D6227">
        <v>-8.1827104001707701E-2</v>
      </c>
      <c r="E6227">
        <v>2.02382304099265E-47</v>
      </c>
      <c r="F6227">
        <v>5.3295355961500497E-43</v>
      </c>
    </row>
    <row r="6228" spans="1:6" x14ac:dyDescent="0.2">
      <c r="A6228" t="s">
        <v>6957</v>
      </c>
      <c r="B6228">
        <v>0.108</v>
      </c>
      <c r="C6228">
        <v>3.5999999999999997E-2</v>
      </c>
      <c r="D6228">
        <v>4.8348440770755299E-2</v>
      </c>
      <c r="E6228">
        <v>2.0599609016166801E-47</v>
      </c>
      <c r="F6228">
        <v>5.4247010383173601E-43</v>
      </c>
    </row>
    <row r="6229" spans="1:6" x14ac:dyDescent="0.2">
      <c r="A6229" t="s">
        <v>6958</v>
      </c>
      <c r="B6229">
        <v>0.105</v>
      </c>
      <c r="C6229">
        <v>0.03</v>
      </c>
      <c r="D6229">
        <v>7.6123943395336499E-2</v>
      </c>
      <c r="E6229">
        <v>2.0687986367193001E-47</v>
      </c>
      <c r="F6229">
        <v>5.4479743299365998E-43</v>
      </c>
    </row>
    <row r="6230" spans="1:6" x14ac:dyDescent="0.2">
      <c r="A6230" t="s">
        <v>6959</v>
      </c>
      <c r="B6230">
        <v>0.115</v>
      </c>
      <c r="C6230">
        <v>6.9000000000000006E-2</v>
      </c>
      <c r="D6230">
        <v>-7.0317617222781598E-2</v>
      </c>
      <c r="E6230">
        <v>2.13132760202616E-47</v>
      </c>
      <c r="F6230">
        <v>5.6126381071756902E-43</v>
      </c>
    </row>
    <row r="6231" spans="1:6" x14ac:dyDescent="0.2">
      <c r="A6231" t="s">
        <v>6960</v>
      </c>
      <c r="B6231">
        <v>0.108</v>
      </c>
      <c r="C6231">
        <v>4.7E-2</v>
      </c>
      <c r="D6231">
        <v>-7.5263243448821498E-3</v>
      </c>
      <c r="E6231">
        <v>2.3050685084823099E-47</v>
      </c>
      <c r="F6231">
        <v>6.0701674102373303E-43</v>
      </c>
    </row>
    <row r="6232" spans="1:6" x14ac:dyDescent="0.2">
      <c r="A6232" t="s">
        <v>6961</v>
      </c>
      <c r="B6232">
        <v>0.10100000000000001</v>
      </c>
      <c r="C6232">
        <v>2.4E-2</v>
      </c>
      <c r="D6232">
        <v>9.5468551263981502E-2</v>
      </c>
      <c r="E6232">
        <v>2.33048937169548E-47</v>
      </c>
      <c r="F6232">
        <v>6.1371107114228797E-43</v>
      </c>
    </row>
    <row r="6233" spans="1:6" x14ac:dyDescent="0.2">
      <c r="A6233" t="s">
        <v>6962</v>
      </c>
      <c r="B6233">
        <v>0.1</v>
      </c>
      <c r="C6233">
        <v>3.4000000000000002E-2</v>
      </c>
      <c r="D6233">
        <v>3.2839487629447703E-2</v>
      </c>
      <c r="E6233">
        <v>2.51271657636382E-47</v>
      </c>
      <c r="F6233">
        <v>6.6169878321964704E-43</v>
      </c>
    </row>
    <row r="6234" spans="1:6" x14ac:dyDescent="0.2">
      <c r="A6234" t="s">
        <v>6963</v>
      </c>
      <c r="B6234">
        <v>0.112</v>
      </c>
      <c r="C6234">
        <v>4.2999999999999997E-2</v>
      </c>
      <c r="D6234">
        <v>3.63836104348675E-2</v>
      </c>
      <c r="E6234">
        <v>2.5191709487655001E-47</v>
      </c>
      <c r="F6234">
        <v>6.6339847764790602E-43</v>
      </c>
    </row>
    <row r="6235" spans="1:6" x14ac:dyDescent="0.2">
      <c r="A6235" t="s">
        <v>6964</v>
      </c>
      <c r="B6235">
        <v>0.106</v>
      </c>
      <c r="C6235">
        <v>4.2000000000000003E-2</v>
      </c>
      <c r="D6235">
        <v>2.1783011898466601E-2</v>
      </c>
      <c r="E6235">
        <v>2.7425007693867399E-47</v>
      </c>
      <c r="F6235">
        <v>7.2221015261030499E-43</v>
      </c>
    </row>
    <row r="6236" spans="1:6" x14ac:dyDescent="0.2">
      <c r="A6236" t="s">
        <v>6965</v>
      </c>
      <c r="B6236">
        <v>0.105</v>
      </c>
      <c r="C6236">
        <v>8.4000000000000005E-2</v>
      </c>
      <c r="D6236">
        <v>-0.18223572787793499</v>
      </c>
      <c r="E6236">
        <v>2.74852211319684E-47</v>
      </c>
      <c r="F6236">
        <v>7.2379581328925507E-43</v>
      </c>
    </row>
    <row r="6237" spans="1:6" x14ac:dyDescent="0.2">
      <c r="A6237" t="s">
        <v>6966</v>
      </c>
      <c r="B6237">
        <v>0.127</v>
      </c>
      <c r="C6237">
        <v>7.3999999999999996E-2</v>
      </c>
      <c r="D6237">
        <v>-5.0468876900743899E-2</v>
      </c>
      <c r="E6237">
        <v>2.7487407923907302E-47</v>
      </c>
      <c r="F6237">
        <v>7.2385340026817405E-43</v>
      </c>
    </row>
    <row r="6238" spans="1:6" x14ac:dyDescent="0.2">
      <c r="A6238" t="s">
        <v>6967</v>
      </c>
      <c r="B6238">
        <v>0.15</v>
      </c>
      <c r="C6238">
        <v>9.9000000000000005E-2</v>
      </c>
      <c r="D6238">
        <v>-0.12358753259086</v>
      </c>
      <c r="E6238">
        <v>2.8842871845951099E-47</v>
      </c>
      <c r="F6238">
        <v>7.5954818719127504E-43</v>
      </c>
    </row>
    <row r="6239" spans="1:6" x14ac:dyDescent="0.2">
      <c r="A6239" t="s">
        <v>6968</v>
      </c>
      <c r="B6239">
        <v>2.1999999999999999E-2</v>
      </c>
      <c r="C6239">
        <v>0.1</v>
      </c>
      <c r="D6239">
        <v>-0.45993414159921198</v>
      </c>
      <c r="E6239">
        <v>2.94818388999943E-47</v>
      </c>
      <c r="F6239">
        <v>7.7637474559244894E-43</v>
      </c>
    </row>
    <row r="6240" spans="1:6" x14ac:dyDescent="0.2">
      <c r="A6240" t="s">
        <v>6969</v>
      </c>
      <c r="B6240">
        <v>0.13400000000000001</v>
      </c>
      <c r="C6240">
        <v>8.7999999999999995E-2</v>
      </c>
      <c r="D6240">
        <v>-9.8633640334106695E-2</v>
      </c>
      <c r="E6240">
        <v>3.2422893315749E-47</v>
      </c>
      <c r="F6240">
        <v>8.5382447257693307E-43</v>
      </c>
    </row>
    <row r="6241" spans="1:6" x14ac:dyDescent="0.2">
      <c r="A6241" t="s">
        <v>6970</v>
      </c>
      <c r="B6241">
        <v>0.10100000000000001</v>
      </c>
      <c r="C6241">
        <v>4.4999999999999998E-2</v>
      </c>
      <c r="D6241">
        <v>-9.6761351880457105E-2</v>
      </c>
      <c r="E6241">
        <v>3.2598952255430398E-47</v>
      </c>
      <c r="F6241">
        <v>8.5846080869450298E-43</v>
      </c>
    </row>
    <row r="6242" spans="1:6" x14ac:dyDescent="0.2">
      <c r="A6242" t="s">
        <v>6971</v>
      </c>
      <c r="B6242">
        <v>0.115</v>
      </c>
      <c r="C6242">
        <v>0.05</v>
      </c>
      <c r="D6242">
        <v>6.0658887090384297E-3</v>
      </c>
      <c r="E6242">
        <v>3.5260372598869799E-47</v>
      </c>
      <c r="F6242">
        <v>9.2854665201863705E-43</v>
      </c>
    </row>
    <row r="6243" spans="1:6" x14ac:dyDescent="0.2">
      <c r="A6243" t="s">
        <v>6972</v>
      </c>
      <c r="B6243">
        <v>0.13900000000000001</v>
      </c>
      <c r="C6243">
        <v>9.2999999999999999E-2</v>
      </c>
      <c r="D6243">
        <v>-9.1391310847795601E-2</v>
      </c>
      <c r="E6243">
        <v>3.5334724020607499E-47</v>
      </c>
      <c r="F6243">
        <v>9.30504622358679E-43</v>
      </c>
    </row>
    <row r="6244" spans="1:6" x14ac:dyDescent="0.2">
      <c r="A6244" t="s">
        <v>6973</v>
      </c>
      <c r="B6244">
        <v>0.16</v>
      </c>
      <c r="C6244">
        <v>9.1999999999999998E-2</v>
      </c>
      <c r="D6244">
        <v>-3.1833060916887999E-2</v>
      </c>
      <c r="E6244">
        <v>3.5605774853554802E-47</v>
      </c>
      <c r="F6244">
        <v>9.3764247499351206E-43</v>
      </c>
    </row>
    <row r="6245" spans="1:6" x14ac:dyDescent="0.2">
      <c r="A6245" t="s">
        <v>6974</v>
      </c>
      <c r="B6245">
        <v>0.10299999999999999</v>
      </c>
      <c r="C6245">
        <v>3.2000000000000001E-2</v>
      </c>
      <c r="D6245">
        <v>5.8803220709404698E-2</v>
      </c>
      <c r="E6245">
        <v>3.6488064433588102E-47</v>
      </c>
      <c r="F6245">
        <v>9.6087668879410897E-43</v>
      </c>
    </row>
    <row r="6246" spans="1:6" x14ac:dyDescent="0.2">
      <c r="A6246" t="s">
        <v>6975</v>
      </c>
      <c r="B6246">
        <v>0.16600000000000001</v>
      </c>
      <c r="C6246">
        <v>0.17299999999999999</v>
      </c>
      <c r="D6246">
        <v>-0.29460908811031999</v>
      </c>
      <c r="E6246">
        <v>3.6515581938030699E-47</v>
      </c>
      <c r="F6246">
        <v>9.6160133475610098E-43</v>
      </c>
    </row>
    <row r="6247" spans="1:6" x14ac:dyDescent="0.2">
      <c r="A6247" t="s">
        <v>6976</v>
      </c>
      <c r="B6247">
        <v>0.13400000000000001</v>
      </c>
      <c r="C6247">
        <v>0.05</v>
      </c>
      <c r="D6247">
        <v>6.1559537154282397E-2</v>
      </c>
      <c r="E6247">
        <v>3.76679171099641E-47</v>
      </c>
      <c r="F6247">
        <v>9.9194692917379396E-43</v>
      </c>
    </row>
    <row r="6248" spans="1:6" x14ac:dyDescent="0.2">
      <c r="A6248" t="s">
        <v>6977</v>
      </c>
      <c r="B6248">
        <v>0.11899999999999999</v>
      </c>
      <c r="C6248">
        <v>8.8999999999999996E-2</v>
      </c>
      <c r="D6248">
        <v>-0.13191026529197999</v>
      </c>
      <c r="E6248">
        <v>3.8312949303155298E-47</v>
      </c>
      <c r="F6248">
        <v>1.0089332069492899E-42</v>
      </c>
    </row>
    <row r="6249" spans="1:6" x14ac:dyDescent="0.2">
      <c r="A6249" t="s">
        <v>6978</v>
      </c>
      <c r="B6249">
        <v>0.128</v>
      </c>
      <c r="C6249">
        <v>7.9000000000000001E-2</v>
      </c>
      <c r="D6249">
        <v>-8.8871632333739806E-2</v>
      </c>
      <c r="E6249">
        <v>4.05985772056244E-47</v>
      </c>
      <c r="F6249">
        <v>1.06912293213291E-42</v>
      </c>
    </row>
    <row r="6250" spans="1:6" x14ac:dyDescent="0.2">
      <c r="A6250" t="s">
        <v>6979</v>
      </c>
      <c r="B6250">
        <v>0.13900000000000001</v>
      </c>
      <c r="C6250">
        <v>7.1999999999999995E-2</v>
      </c>
      <c r="D6250">
        <v>-9.1854141130277601E-3</v>
      </c>
      <c r="E6250">
        <v>4.2974314688281599E-47</v>
      </c>
      <c r="F6250">
        <v>1.1316856030012101E-42</v>
      </c>
    </row>
    <row r="6251" spans="1:6" x14ac:dyDescent="0.2">
      <c r="A6251" t="s">
        <v>6980</v>
      </c>
      <c r="B6251">
        <v>0.11700000000000001</v>
      </c>
      <c r="C6251">
        <v>4.4999999999999998E-2</v>
      </c>
      <c r="D6251">
        <v>2.6887575875486999E-2</v>
      </c>
      <c r="E6251">
        <v>4.5202478000218202E-47</v>
      </c>
      <c r="F6251">
        <v>1.19036205565775E-42</v>
      </c>
    </row>
    <row r="6252" spans="1:6" x14ac:dyDescent="0.2">
      <c r="A6252" t="s">
        <v>6981</v>
      </c>
      <c r="B6252">
        <v>0.128</v>
      </c>
      <c r="C6252">
        <v>7.9000000000000001E-2</v>
      </c>
      <c r="D6252">
        <v>-7.16662127714984E-2</v>
      </c>
      <c r="E6252">
        <v>4.6113235568868997E-47</v>
      </c>
      <c r="F6252">
        <v>1.2143459454706E-42</v>
      </c>
    </row>
    <row r="6253" spans="1:6" x14ac:dyDescent="0.2">
      <c r="A6253" t="s">
        <v>6982</v>
      </c>
      <c r="B6253">
        <v>0.11700000000000001</v>
      </c>
      <c r="C6253">
        <v>8.7999999999999995E-2</v>
      </c>
      <c r="D6253">
        <v>-0.135910666433251</v>
      </c>
      <c r="E6253">
        <v>4.8747449650349204E-47</v>
      </c>
      <c r="F6253">
        <v>1.2837153390923001E-42</v>
      </c>
    </row>
    <row r="6254" spans="1:6" x14ac:dyDescent="0.2">
      <c r="A6254" t="s">
        <v>6983</v>
      </c>
      <c r="B6254">
        <v>0.108</v>
      </c>
      <c r="C6254">
        <v>4.2999999999999997E-2</v>
      </c>
      <c r="D6254">
        <v>2.2954530445630901E-2</v>
      </c>
      <c r="E6254">
        <v>5.0528470570999E-47</v>
      </c>
      <c r="F6254">
        <v>1.3306167440166901E-42</v>
      </c>
    </row>
    <row r="6255" spans="1:6" x14ac:dyDescent="0.2">
      <c r="A6255" t="s">
        <v>6984</v>
      </c>
      <c r="B6255">
        <v>0.32900000000000001</v>
      </c>
      <c r="C6255">
        <v>0.20699999999999999</v>
      </c>
      <c r="D6255">
        <v>9.0831121157668407E-2</v>
      </c>
      <c r="E6255">
        <v>5.7642285366097002E-47</v>
      </c>
      <c r="F6255">
        <v>1.5179519428308E-42</v>
      </c>
    </row>
    <row r="6256" spans="1:6" x14ac:dyDescent="0.2">
      <c r="A6256" t="s">
        <v>6985</v>
      </c>
      <c r="B6256">
        <v>0.105</v>
      </c>
      <c r="C6256">
        <v>2.8000000000000001E-2</v>
      </c>
      <c r="D6256">
        <v>8.9121942733418794E-2</v>
      </c>
      <c r="E6256">
        <v>6.1711099113782598E-47</v>
      </c>
      <c r="F6256">
        <v>1.62510008406235E-42</v>
      </c>
    </row>
    <row r="6257" spans="1:6" x14ac:dyDescent="0.2">
      <c r="A6257" t="s">
        <v>6986</v>
      </c>
      <c r="B6257">
        <v>0.105</v>
      </c>
      <c r="C6257">
        <v>4.3999999999999997E-2</v>
      </c>
      <c r="D6257">
        <v>1.0753392077517999E-2</v>
      </c>
      <c r="E6257">
        <v>6.18270885634368E-47</v>
      </c>
      <c r="F6257">
        <v>1.62815455022954E-42</v>
      </c>
    </row>
    <row r="6258" spans="1:6" x14ac:dyDescent="0.2">
      <c r="A6258" t="s">
        <v>6987</v>
      </c>
      <c r="B6258">
        <v>0.31</v>
      </c>
      <c r="C6258">
        <v>0.14299999999999999</v>
      </c>
      <c r="D6258">
        <v>0.65038832065706798</v>
      </c>
      <c r="E6258">
        <v>6.4421529981277401E-47</v>
      </c>
      <c r="F6258">
        <v>1.6964765705269601E-42</v>
      </c>
    </row>
    <row r="6259" spans="1:6" x14ac:dyDescent="0.2">
      <c r="A6259" t="s">
        <v>6988</v>
      </c>
      <c r="B6259">
        <v>0.12</v>
      </c>
      <c r="C6259">
        <v>6.2E-2</v>
      </c>
      <c r="D6259">
        <v>-2.6587646791728502E-2</v>
      </c>
      <c r="E6259">
        <v>6.6076151882781396E-47</v>
      </c>
      <c r="F6259">
        <v>1.7400493836811699E-42</v>
      </c>
    </row>
    <row r="6260" spans="1:6" x14ac:dyDescent="0.2">
      <c r="A6260" t="s">
        <v>6989</v>
      </c>
      <c r="B6260">
        <v>0.183</v>
      </c>
      <c r="C6260">
        <v>8.4000000000000005E-2</v>
      </c>
      <c r="D6260">
        <v>0.1112821727906</v>
      </c>
      <c r="E6260">
        <v>6.78368439188593E-47</v>
      </c>
      <c r="F6260">
        <v>1.78641544775924E-42</v>
      </c>
    </row>
    <row r="6261" spans="1:6" x14ac:dyDescent="0.2">
      <c r="A6261" t="s">
        <v>6990</v>
      </c>
      <c r="B6261">
        <v>0.107</v>
      </c>
      <c r="C6261">
        <v>4.3999999999999997E-2</v>
      </c>
      <c r="D6261">
        <v>9.0698113439476001E-3</v>
      </c>
      <c r="E6261">
        <v>6.9811492442492399E-47</v>
      </c>
      <c r="F6261">
        <v>1.8384158419805901E-42</v>
      </c>
    </row>
    <row r="6262" spans="1:6" x14ac:dyDescent="0.2">
      <c r="A6262" t="s">
        <v>6991</v>
      </c>
      <c r="B6262">
        <v>0.21299999999999999</v>
      </c>
      <c r="C6262">
        <v>0.23499999999999999</v>
      </c>
      <c r="D6262">
        <v>-0.38967424272480999</v>
      </c>
      <c r="E6262">
        <v>6.9863123605169499E-47</v>
      </c>
      <c r="F6262">
        <v>1.83977549701853E-42</v>
      </c>
    </row>
    <row r="6263" spans="1:6" x14ac:dyDescent="0.2">
      <c r="A6263" t="s">
        <v>6992</v>
      </c>
      <c r="B6263">
        <v>0.107</v>
      </c>
      <c r="C6263">
        <v>4.9000000000000002E-2</v>
      </c>
      <c r="D6263">
        <v>-1.41605625215549E-2</v>
      </c>
      <c r="E6263">
        <v>7.1462479865839304E-47</v>
      </c>
      <c r="F6263">
        <v>1.8818929447870101E-42</v>
      </c>
    </row>
    <row r="6264" spans="1:6" x14ac:dyDescent="0.2">
      <c r="A6264" t="s">
        <v>6993</v>
      </c>
      <c r="B6264">
        <v>0.17</v>
      </c>
      <c r="C6264">
        <v>9.7000000000000003E-2</v>
      </c>
      <c r="D6264">
        <v>-1.56370098582456E-2</v>
      </c>
      <c r="E6264">
        <v>7.2816752965827997E-47</v>
      </c>
      <c r="F6264">
        <v>1.9175563726021101E-42</v>
      </c>
    </row>
    <row r="6265" spans="1:6" x14ac:dyDescent="0.2">
      <c r="A6265" t="s">
        <v>6994</v>
      </c>
      <c r="B6265">
        <v>0.11600000000000001</v>
      </c>
      <c r="C6265">
        <v>4.4999999999999998E-2</v>
      </c>
      <c r="D6265">
        <v>1.7271724962429999E-2</v>
      </c>
      <c r="E6265">
        <v>7.4428813789141296E-47</v>
      </c>
      <c r="F6265">
        <v>1.9600083823232501E-42</v>
      </c>
    </row>
    <row r="6266" spans="1:6" x14ac:dyDescent="0.2">
      <c r="A6266" t="s">
        <v>6995</v>
      </c>
      <c r="B6266">
        <v>0.17499999999999999</v>
      </c>
      <c r="C6266">
        <v>0.14000000000000001</v>
      </c>
      <c r="D6266">
        <v>-0.17705350223164901</v>
      </c>
      <c r="E6266">
        <v>7.6799019536651405E-47</v>
      </c>
      <c r="F6266">
        <v>2.02242538047818E-42</v>
      </c>
    </row>
    <row r="6267" spans="1:6" x14ac:dyDescent="0.2">
      <c r="A6267" t="s">
        <v>6996</v>
      </c>
      <c r="B6267">
        <v>0.129</v>
      </c>
      <c r="C6267">
        <v>6.8000000000000005E-2</v>
      </c>
      <c r="D6267">
        <v>-2.7290663213045602E-2</v>
      </c>
      <c r="E6267">
        <v>7.7385435934025404E-47</v>
      </c>
      <c r="F6267">
        <v>2.03786806988662E-42</v>
      </c>
    </row>
    <row r="6268" spans="1:6" x14ac:dyDescent="0.2">
      <c r="A6268" t="s">
        <v>6997</v>
      </c>
      <c r="B6268">
        <v>0.14099999999999999</v>
      </c>
      <c r="C6268">
        <v>8.1000000000000003E-2</v>
      </c>
      <c r="D6268">
        <v>-4.8196384527541498E-2</v>
      </c>
      <c r="E6268">
        <v>8.0262052442402701E-47</v>
      </c>
      <c r="F6268">
        <v>2.1136208890182299E-42</v>
      </c>
    </row>
    <row r="6269" spans="1:6" x14ac:dyDescent="0.2">
      <c r="A6269" t="s">
        <v>6998</v>
      </c>
      <c r="B6269">
        <v>0.16500000000000001</v>
      </c>
      <c r="C6269">
        <v>9.7000000000000003E-2</v>
      </c>
      <c r="D6269">
        <v>-4.2488329676561902E-2</v>
      </c>
      <c r="E6269">
        <v>8.4431167054298203E-47</v>
      </c>
      <c r="F6269">
        <v>2.2234103532078901E-42</v>
      </c>
    </row>
    <row r="6270" spans="1:6" x14ac:dyDescent="0.2">
      <c r="A6270" t="s">
        <v>6999</v>
      </c>
      <c r="B6270">
        <v>0.11899999999999999</v>
      </c>
      <c r="C6270">
        <v>8.1000000000000003E-2</v>
      </c>
      <c r="D6270">
        <v>-9.74995290137501E-2</v>
      </c>
      <c r="E6270">
        <v>8.6126906185941098E-47</v>
      </c>
      <c r="F6270">
        <v>2.2680659475005699E-42</v>
      </c>
    </row>
    <row r="6271" spans="1:6" x14ac:dyDescent="0.2">
      <c r="A6271" t="s">
        <v>7000</v>
      </c>
      <c r="B6271">
        <v>0.14000000000000001</v>
      </c>
      <c r="C6271">
        <v>0.122</v>
      </c>
      <c r="D6271">
        <v>-0.194558126761018</v>
      </c>
      <c r="E6271">
        <v>9.0416028244410202E-47</v>
      </c>
      <c r="F6271">
        <v>2.3810156877883001E-42</v>
      </c>
    </row>
    <row r="6272" spans="1:6" x14ac:dyDescent="0.2">
      <c r="A6272" t="s">
        <v>7001</v>
      </c>
      <c r="B6272">
        <v>0.128</v>
      </c>
      <c r="C6272">
        <v>0.06</v>
      </c>
      <c r="D6272">
        <v>7.43624176830243E-3</v>
      </c>
      <c r="E6272">
        <v>9.1980356404104005E-47</v>
      </c>
      <c r="F6272">
        <v>2.4222107055456701E-42</v>
      </c>
    </row>
    <row r="6273" spans="1:6" x14ac:dyDescent="0.2">
      <c r="A6273" t="s">
        <v>7002</v>
      </c>
      <c r="B6273">
        <v>0.112</v>
      </c>
      <c r="C6273">
        <v>3.4000000000000002E-2</v>
      </c>
      <c r="D6273">
        <v>8.2949068636464604E-2</v>
      </c>
      <c r="E6273">
        <v>9.4774856737549208E-47</v>
      </c>
      <c r="F6273">
        <v>2.49580107732662E-42</v>
      </c>
    </row>
    <row r="6274" spans="1:6" x14ac:dyDescent="0.2">
      <c r="A6274" t="s">
        <v>7003</v>
      </c>
      <c r="B6274">
        <v>0.125</v>
      </c>
      <c r="C6274">
        <v>5.3999999999999999E-2</v>
      </c>
      <c r="D6274">
        <v>2.7947455632400101E-2</v>
      </c>
      <c r="E6274">
        <v>9.9212015771642296E-47</v>
      </c>
      <c r="F6274">
        <v>2.61264922333043E-42</v>
      </c>
    </row>
    <row r="6275" spans="1:6" x14ac:dyDescent="0.2">
      <c r="A6275" t="s">
        <v>7004</v>
      </c>
      <c r="B6275">
        <v>0.113</v>
      </c>
      <c r="C6275">
        <v>4.7E-2</v>
      </c>
      <c r="D6275">
        <v>2.5776571523663399E-2</v>
      </c>
      <c r="E6275">
        <v>1.1010739406115E-46</v>
      </c>
      <c r="F6275">
        <v>2.8995681152063203E-42</v>
      </c>
    </row>
    <row r="6276" spans="1:6" x14ac:dyDescent="0.2">
      <c r="A6276" t="s">
        <v>7005</v>
      </c>
      <c r="B6276">
        <v>0.153</v>
      </c>
      <c r="C6276">
        <v>9.6000000000000002E-2</v>
      </c>
      <c r="D6276">
        <v>-6.3024740587114297E-2</v>
      </c>
      <c r="E6276">
        <v>1.1015960865131701E-46</v>
      </c>
      <c r="F6276">
        <v>2.9009431342237803E-42</v>
      </c>
    </row>
    <row r="6277" spans="1:6" x14ac:dyDescent="0.2">
      <c r="A6277" t="s">
        <v>7006</v>
      </c>
      <c r="B6277">
        <v>0.127</v>
      </c>
      <c r="C6277">
        <v>7.1999999999999995E-2</v>
      </c>
      <c r="D6277">
        <v>-4.2417730890459901E-2</v>
      </c>
      <c r="E6277">
        <v>1.1857193194286501E-46</v>
      </c>
      <c r="F6277">
        <v>3.1224732557834001E-42</v>
      </c>
    </row>
    <row r="6278" spans="1:6" x14ac:dyDescent="0.2">
      <c r="A6278" t="s">
        <v>7007</v>
      </c>
      <c r="B6278">
        <v>0.107</v>
      </c>
      <c r="C6278">
        <v>0.05</v>
      </c>
      <c r="D6278">
        <v>-2.2112132957147802E-2</v>
      </c>
      <c r="E6278">
        <v>1.1949839331905699E-46</v>
      </c>
      <c r="F6278">
        <v>3.1468706896640403E-42</v>
      </c>
    </row>
    <row r="6279" spans="1:6" x14ac:dyDescent="0.2">
      <c r="A6279" t="s">
        <v>7008</v>
      </c>
      <c r="B6279">
        <v>0.161</v>
      </c>
      <c r="C6279">
        <v>0.14099999999999999</v>
      </c>
      <c r="D6279">
        <v>-0.224852535613494</v>
      </c>
      <c r="E6279">
        <v>1.2009758343395001E-46</v>
      </c>
      <c r="F6279">
        <v>3.1626497621496498E-42</v>
      </c>
    </row>
    <row r="6280" spans="1:6" x14ac:dyDescent="0.2">
      <c r="A6280" t="s">
        <v>7009</v>
      </c>
      <c r="B6280">
        <v>0.112</v>
      </c>
      <c r="C6280">
        <v>7.0000000000000007E-2</v>
      </c>
      <c r="D6280">
        <v>-0.104174188794441</v>
      </c>
      <c r="E6280">
        <v>1.33599001843664E-46</v>
      </c>
      <c r="F6280">
        <v>3.51819611455106E-42</v>
      </c>
    </row>
    <row r="6281" spans="1:6" x14ac:dyDescent="0.2">
      <c r="A6281" t="s">
        <v>7010</v>
      </c>
      <c r="B6281">
        <v>0.13900000000000001</v>
      </c>
      <c r="C6281">
        <v>7.6999999999999999E-2</v>
      </c>
      <c r="D6281">
        <v>-3.00492287730771E-2</v>
      </c>
      <c r="E6281">
        <v>1.37844567357961E-46</v>
      </c>
      <c r="F6281">
        <v>3.6299988368045498E-42</v>
      </c>
    </row>
    <row r="6282" spans="1:6" x14ac:dyDescent="0.2">
      <c r="A6282" t="s">
        <v>7011</v>
      </c>
      <c r="B6282">
        <v>0.114</v>
      </c>
      <c r="C6282">
        <v>5.5E-2</v>
      </c>
      <c r="D6282">
        <v>-1.00636420905094E-2</v>
      </c>
      <c r="E6282">
        <v>1.3937746933525201E-46</v>
      </c>
      <c r="F6282">
        <v>3.67036627747453E-42</v>
      </c>
    </row>
    <row r="6283" spans="1:6" x14ac:dyDescent="0.2">
      <c r="A6283" t="s">
        <v>7012</v>
      </c>
      <c r="B6283">
        <v>0.10299999999999999</v>
      </c>
      <c r="C6283">
        <v>3.2000000000000001E-2</v>
      </c>
      <c r="D6283">
        <v>5.0954558223480002E-2</v>
      </c>
      <c r="E6283">
        <v>1.4182633761985899E-46</v>
      </c>
      <c r="F6283">
        <v>3.7348547748813702E-42</v>
      </c>
    </row>
    <row r="6284" spans="1:6" x14ac:dyDescent="0.2">
      <c r="A6284" t="s">
        <v>7013</v>
      </c>
      <c r="B6284">
        <v>0.11700000000000001</v>
      </c>
      <c r="C6284">
        <v>5.1999999999999998E-2</v>
      </c>
      <c r="D6284">
        <v>8.6143057071377798E-3</v>
      </c>
      <c r="E6284">
        <v>1.44074917401417E-46</v>
      </c>
      <c r="F6284">
        <v>3.79406887484891E-42</v>
      </c>
    </row>
    <row r="6285" spans="1:6" x14ac:dyDescent="0.2">
      <c r="A6285" t="s">
        <v>7014</v>
      </c>
      <c r="B6285">
        <v>0.111</v>
      </c>
      <c r="C6285">
        <v>4.9000000000000002E-2</v>
      </c>
      <c r="D6285">
        <v>9.5790476594089496E-3</v>
      </c>
      <c r="E6285">
        <v>1.4481636274094299E-46</v>
      </c>
      <c r="F6285">
        <v>3.81359409641999E-42</v>
      </c>
    </row>
    <row r="6286" spans="1:6" x14ac:dyDescent="0.2">
      <c r="A6286" t="s">
        <v>7015</v>
      </c>
      <c r="B6286">
        <v>0.106</v>
      </c>
      <c r="C6286">
        <v>4.3999999999999997E-2</v>
      </c>
      <c r="D6286">
        <v>1.37242336421038E-2</v>
      </c>
      <c r="E6286">
        <v>1.5188593219476399E-46</v>
      </c>
      <c r="F6286">
        <v>3.9997641384169199E-42</v>
      </c>
    </row>
    <row r="6287" spans="1:6" x14ac:dyDescent="0.2">
      <c r="A6287" t="s">
        <v>7016</v>
      </c>
      <c r="B6287">
        <v>0.11700000000000001</v>
      </c>
      <c r="C6287">
        <v>6.0999999999999999E-2</v>
      </c>
      <c r="D6287">
        <v>-3.7242811393939097E-2</v>
      </c>
      <c r="E6287">
        <v>1.58135980000826E-46</v>
      </c>
      <c r="F6287">
        <v>4.16435289734174E-42</v>
      </c>
    </row>
    <row r="6288" spans="1:6" x14ac:dyDescent="0.2">
      <c r="A6288" t="s">
        <v>7017</v>
      </c>
      <c r="B6288">
        <v>0.108</v>
      </c>
      <c r="C6288">
        <v>1.7999999999999999E-2</v>
      </c>
      <c r="D6288">
        <v>0.178791123298115</v>
      </c>
      <c r="E6288">
        <v>1.5880418278450899E-46</v>
      </c>
      <c r="F6288">
        <v>4.1819493494472701E-42</v>
      </c>
    </row>
    <row r="6289" spans="1:6" x14ac:dyDescent="0.2">
      <c r="A6289" t="s">
        <v>7018</v>
      </c>
      <c r="B6289">
        <v>0.88300000000000001</v>
      </c>
      <c r="C6289">
        <v>0.748</v>
      </c>
      <c r="D6289">
        <v>0.51129912229795205</v>
      </c>
      <c r="E6289">
        <v>1.62520788800403E-46</v>
      </c>
      <c r="F6289">
        <v>4.2798224522698202E-42</v>
      </c>
    </row>
    <row r="6290" spans="1:6" x14ac:dyDescent="0.2">
      <c r="A6290" t="s">
        <v>7019</v>
      </c>
      <c r="B6290">
        <v>0.12</v>
      </c>
      <c r="C6290">
        <v>5.8999999999999997E-2</v>
      </c>
      <c r="D6290">
        <v>-1.62145953191675E-2</v>
      </c>
      <c r="E6290">
        <v>1.6293362787485099E-46</v>
      </c>
      <c r="F6290">
        <v>4.2906941564563301E-42</v>
      </c>
    </row>
    <row r="6291" spans="1:6" x14ac:dyDescent="0.2">
      <c r="A6291" t="s">
        <v>7020</v>
      </c>
      <c r="B6291">
        <v>8.1000000000000003E-2</v>
      </c>
      <c r="C6291">
        <v>0.108</v>
      </c>
      <c r="D6291">
        <v>-0.30287391667218999</v>
      </c>
      <c r="E6291">
        <v>1.63560561943101E-46</v>
      </c>
      <c r="F6291">
        <v>4.3072038382096299E-42</v>
      </c>
    </row>
    <row r="6292" spans="1:6" x14ac:dyDescent="0.2">
      <c r="A6292" t="s">
        <v>7021</v>
      </c>
      <c r="B6292">
        <v>0.114</v>
      </c>
      <c r="C6292">
        <v>6.4000000000000001E-2</v>
      </c>
      <c r="D6292">
        <v>-6.0303455157143998E-2</v>
      </c>
      <c r="E6292">
        <v>1.7478907278787701E-46</v>
      </c>
      <c r="F6292">
        <v>4.6028954427959503E-42</v>
      </c>
    </row>
    <row r="6293" spans="1:6" x14ac:dyDescent="0.2">
      <c r="A6293" t="s">
        <v>7022</v>
      </c>
      <c r="B6293">
        <v>0.16200000000000001</v>
      </c>
      <c r="C6293">
        <v>0.11799999999999999</v>
      </c>
      <c r="D6293">
        <v>-0.139882069680795</v>
      </c>
      <c r="E6293">
        <v>1.8003231760661501E-46</v>
      </c>
      <c r="F6293">
        <v>4.7409710518525999E-42</v>
      </c>
    </row>
    <row r="6294" spans="1:6" x14ac:dyDescent="0.2">
      <c r="A6294" t="s">
        <v>7023</v>
      </c>
      <c r="B6294">
        <v>0.14199999999999999</v>
      </c>
      <c r="C6294">
        <v>9.8000000000000004E-2</v>
      </c>
      <c r="D6294">
        <v>-0.12571209140553599</v>
      </c>
      <c r="E6294">
        <v>1.8706348435471499E-46</v>
      </c>
      <c r="F6294">
        <v>4.92612979699705E-42</v>
      </c>
    </row>
    <row r="6295" spans="1:6" x14ac:dyDescent="0.2">
      <c r="A6295" t="s">
        <v>7024</v>
      </c>
      <c r="B6295">
        <v>0.13700000000000001</v>
      </c>
      <c r="C6295">
        <v>6.6000000000000003E-2</v>
      </c>
      <c r="D6295">
        <v>1.6575228861697901E-2</v>
      </c>
      <c r="E6295">
        <v>1.8742242312011901E-46</v>
      </c>
      <c r="F6295">
        <v>4.93558209044522E-42</v>
      </c>
    </row>
    <row r="6296" spans="1:6" x14ac:dyDescent="0.2">
      <c r="A6296" t="s">
        <v>7025</v>
      </c>
      <c r="B6296">
        <v>0.14099999999999999</v>
      </c>
      <c r="C6296">
        <v>8.2000000000000003E-2</v>
      </c>
      <c r="D6296">
        <v>-4.8485392362757701E-2</v>
      </c>
      <c r="E6296">
        <v>1.9966022079249999E-46</v>
      </c>
      <c r="F6296">
        <v>5.2578522543496902E-42</v>
      </c>
    </row>
    <row r="6297" spans="1:6" x14ac:dyDescent="0.2">
      <c r="A6297" t="s">
        <v>7026</v>
      </c>
      <c r="B6297">
        <v>0.123</v>
      </c>
      <c r="C6297">
        <v>4.9000000000000002E-2</v>
      </c>
      <c r="D6297">
        <v>4.4669202278333001E-2</v>
      </c>
      <c r="E6297">
        <v>2.0087095926067899E-46</v>
      </c>
      <c r="F6297">
        <v>5.2897358411707101E-42</v>
      </c>
    </row>
    <row r="6298" spans="1:6" x14ac:dyDescent="0.2">
      <c r="A6298" t="s">
        <v>7027</v>
      </c>
      <c r="B6298">
        <v>0.13100000000000001</v>
      </c>
      <c r="C6298">
        <v>7.3999999999999996E-2</v>
      </c>
      <c r="D6298">
        <v>-6.0031464170799201E-2</v>
      </c>
      <c r="E6298">
        <v>2.0227059948234002E-46</v>
      </c>
      <c r="F6298">
        <v>5.32659396676794E-42</v>
      </c>
    </row>
    <row r="6299" spans="1:6" x14ac:dyDescent="0.2">
      <c r="A6299" t="s">
        <v>7028</v>
      </c>
      <c r="B6299">
        <v>0.11700000000000001</v>
      </c>
      <c r="C6299">
        <v>3.5999999999999997E-2</v>
      </c>
      <c r="D6299">
        <v>0.100283864884795</v>
      </c>
      <c r="E6299">
        <v>2.0241230151426602E-46</v>
      </c>
      <c r="F6299">
        <v>5.3303255480766698E-42</v>
      </c>
    </row>
    <row r="6300" spans="1:6" x14ac:dyDescent="0.2">
      <c r="A6300" t="s">
        <v>7029</v>
      </c>
      <c r="B6300">
        <v>0.107</v>
      </c>
      <c r="C6300">
        <v>3.3000000000000002E-2</v>
      </c>
      <c r="D6300">
        <v>7.7864102520455794E-2</v>
      </c>
      <c r="E6300">
        <v>2.09225066312797E-46</v>
      </c>
      <c r="F6300">
        <v>5.5097328962812001E-42</v>
      </c>
    </row>
    <row r="6301" spans="1:6" x14ac:dyDescent="0.2">
      <c r="A6301" t="s">
        <v>7030</v>
      </c>
      <c r="B6301">
        <v>0.10299999999999999</v>
      </c>
      <c r="C6301">
        <v>5.6000000000000001E-2</v>
      </c>
      <c r="D6301">
        <v>-4.4890826373082601E-2</v>
      </c>
      <c r="E6301">
        <v>2.1879423171481198E-46</v>
      </c>
      <c r="F6301">
        <v>5.7617272979778504E-42</v>
      </c>
    </row>
    <row r="6302" spans="1:6" x14ac:dyDescent="0.2">
      <c r="A6302" t="s">
        <v>7031</v>
      </c>
      <c r="B6302">
        <v>0.152</v>
      </c>
      <c r="C6302">
        <v>0.14499999999999999</v>
      </c>
      <c r="D6302">
        <v>-0.33038247841377599</v>
      </c>
      <c r="E6302">
        <v>2.35392633023655E-46</v>
      </c>
      <c r="F6302">
        <v>6.1988295980449302E-42</v>
      </c>
    </row>
    <row r="6303" spans="1:6" x14ac:dyDescent="0.2">
      <c r="A6303" t="s">
        <v>7032</v>
      </c>
      <c r="B6303">
        <v>0.13100000000000001</v>
      </c>
      <c r="C6303">
        <v>6.6000000000000003E-2</v>
      </c>
      <c r="D6303">
        <v>-9.5148254482885792E-3</v>
      </c>
      <c r="E6303">
        <v>2.3686642327674E-46</v>
      </c>
      <c r="F6303">
        <v>6.2376403905696699E-42</v>
      </c>
    </row>
    <row r="6304" spans="1:6" x14ac:dyDescent="0.2">
      <c r="A6304" t="s">
        <v>7033</v>
      </c>
      <c r="B6304">
        <v>0.16900000000000001</v>
      </c>
      <c r="C6304">
        <v>0.123</v>
      </c>
      <c r="D6304">
        <v>-0.118191201672281</v>
      </c>
      <c r="E6304">
        <v>2.3733966415043902E-46</v>
      </c>
      <c r="F6304">
        <v>6.25010271573766E-42</v>
      </c>
    </row>
    <row r="6305" spans="1:6" x14ac:dyDescent="0.2">
      <c r="A6305" t="s">
        <v>7034</v>
      </c>
      <c r="B6305">
        <v>0.10299999999999999</v>
      </c>
      <c r="C6305">
        <v>0.03</v>
      </c>
      <c r="D6305">
        <v>7.2942199840624999E-2</v>
      </c>
      <c r="E6305">
        <v>2.3840326123219E-46</v>
      </c>
      <c r="F6305">
        <v>6.2781114812884898E-42</v>
      </c>
    </row>
    <row r="6306" spans="1:6" x14ac:dyDescent="0.2">
      <c r="A6306" t="s">
        <v>7035</v>
      </c>
      <c r="B6306">
        <v>0.115</v>
      </c>
      <c r="C6306">
        <v>3.1E-2</v>
      </c>
      <c r="D6306">
        <v>0.11745836380171901</v>
      </c>
      <c r="E6306">
        <v>2.4191952477455099E-46</v>
      </c>
      <c r="F6306">
        <v>6.3707087654130101E-42</v>
      </c>
    </row>
    <row r="6307" spans="1:6" x14ac:dyDescent="0.2">
      <c r="A6307" t="s">
        <v>7036</v>
      </c>
      <c r="B6307">
        <v>0.13500000000000001</v>
      </c>
      <c r="C6307">
        <v>0.113</v>
      </c>
      <c r="D6307">
        <v>-0.185547185286425</v>
      </c>
      <c r="E6307">
        <v>2.5774014812073602E-46</v>
      </c>
      <c r="F6307">
        <v>6.7873290606114604E-42</v>
      </c>
    </row>
    <row r="6308" spans="1:6" x14ac:dyDescent="0.2">
      <c r="A6308" t="s">
        <v>7037</v>
      </c>
      <c r="B6308">
        <v>0.12</v>
      </c>
      <c r="C6308">
        <v>6.6000000000000003E-2</v>
      </c>
      <c r="D6308">
        <v>-3.0341228589827299E-2</v>
      </c>
      <c r="E6308">
        <v>2.59393480025531E-46</v>
      </c>
      <c r="F6308">
        <v>6.8308679029923294E-42</v>
      </c>
    </row>
    <row r="6309" spans="1:6" x14ac:dyDescent="0.2">
      <c r="A6309" t="s">
        <v>7038</v>
      </c>
      <c r="B6309">
        <v>0.115</v>
      </c>
      <c r="C6309">
        <v>7.0000000000000007E-2</v>
      </c>
      <c r="D6309">
        <v>-8.9230758603043497E-2</v>
      </c>
      <c r="E6309">
        <v>2.6834761443132501E-46</v>
      </c>
      <c r="F6309">
        <v>7.0666660784345003E-42</v>
      </c>
    </row>
    <row r="6310" spans="1:6" x14ac:dyDescent="0.2">
      <c r="A6310" t="s">
        <v>7039</v>
      </c>
      <c r="B6310">
        <v>0.106</v>
      </c>
      <c r="C6310">
        <v>3.5999999999999997E-2</v>
      </c>
      <c r="D6310">
        <v>4.9890222725290402E-2</v>
      </c>
      <c r="E6310">
        <v>2.7288461156262999E-46</v>
      </c>
      <c r="F6310">
        <v>7.1861433608902999E-42</v>
      </c>
    </row>
    <row r="6311" spans="1:6" x14ac:dyDescent="0.2">
      <c r="A6311" t="s">
        <v>7040</v>
      </c>
      <c r="B6311">
        <v>0.13600000000000001</v>
      </c>
      <c r="C6311">
        <v>5.5E-2</v>
      </c>
      <c r="D6311">
        <v>7.44659365984945E-2</v>
      </c>
      <c r="E6311">
        <v>2.78500666605576E-46</v>
      </c>
      <c r="F6311">
        <v>7.3340365543912302E-42</v>
      </c>
    </row>
    <row r="6312" spans="1:6" x14ac:dyDescent="0.2">
      <c r="A6312" t="s">
        <v>7041</v>
      </c>
      <c r="B6312">
        <v>0.109</v>
      </c>
      <c r="C6312">
        <v>5.5E-2</v>
      </c>
      <c r="D6312">
        <v>-1.9066686963176899E-2</v>
      </c>
      <c r="E6312">
        <v>2.7872605089149199E-46</v>
      </c>
      <c r="F6312">
        <v>7.3399718241765495E-42</v>
      </c>
    </row>
    <row r="6313" spans="1:6" x14ac:dyDescent="0.2">
      <c r="A6313" t="s">
        <v>7042</v>
      </c>
      <c r="B6313">
        <v>0.11</v>
      </c>
      <c r="C6313">
        <v>4.8000000000000001E-2</v>
      </c>
      <c r="D6313">
        <v>5.9644034821701702E-3</v>
      </c>
      <c r="E6313">
        <v>2.78981625446375E-46</v>
      </c>
      <c r="F6313">
        <v>7.3467021245048296E-42</v>
      </c>
    </row>
    <row r="6314" spans="1:6" x14ac:dyDescent="0.2">
      <c r="A6314" t="s">
        <v>7043</v>
      </c>
      <c r="B6314">
        <v>0.112</v>
      </c>
      <c r="C6314">
        <v>5.1999999999999998E-2</v>
      </c>
      <c r="D6314">
        <v>-1.1223276725562099E-3</v>
      </c>
      <c r="E6314">
        <v>2.8612077217577799E-46</v>
      </c>
      <c r="F6314">
        <v>7.5347044144769304E-42</v>
      </c>
    </row>
    <row r="6315" spans="1:6" x14ac:dyDescent="0.2">
      <c r="A6315" t="s">
        <v>7044</v>
      </c>
      <c r="B6315">
        <v>0.11799999999999999</v>
      </c>
      <c r="C6315">
        <v>0.05</v>
      </c>
      <c r="D6315">
        <v>1.9934876785604301E-2</v>
      </c>
      <c r="E6315">
        <v>2.8888034617931001E-46</v>
      </c>
      <c r="F6315">
        <v>7.6073750362859394E-42</v>
      </c>
    </row>
    <row r="6316" spans="1:6" x14ac:dyDescent="0.2">
      <c r="A6316" t="s">
        <v>7045</v>
      </c>
      <c r="B6316">
        <v>0.13800000000000001</v>
      </c>
      <c r="C6316">
        <v>7.0999999999999994E-2</v>
      </c>
      <c r="D6316">
        <v>8.1248945082973405E-3</v>
      </c>
      <c r="E6316">
        <v>3.0491502841630501E-46</v>
      </c>
      <c r="F6316">
        <v>8.0296323583149904E-42</v>
      </c>
    </row>
    <row r="6317" spans="1:6" x14ac:dyDescent="0.2">
      <c r="A6317" t="s">
        <v>7046</v>
      </c>
      <c r="B6317">
        <v>0.14399999999999999</v>
      </c>
      <c r="C6317">
        <v>7.9000000000000001E-2</v>
      </c>
      <c r="D6317">
        <v>-4.0241165918580499E-2</v>
      </c>
      <c r="E6317">
        <v>3.3116248754505899E-46</v>
      </c>
      <c r="F6317">
        <v>8.7208329470115694E-42</v>
      </c>
    </row>
    <row r="6318" spans="1:6" x14ac:dyDescent="0.2">
      <c r="A6318" t="s">
        <v>7047</v>
      </c>
      <c r="B6318">
        <v>0.10299999999999999</v>
      </c>
      <c r="C6318">
        <v>4.2000000000000003E-2</v>
      </c>
      <c r="D6318">
        <v>1.05890137992213E-2</v>
      </c>
      <c r="E6318">
        <v>3.46887158999195E-46</v>
      </c>
      <c r="F6318">
        <v>9.1349264450848101E-42</v>
      </c>
    </row>
    <row r="6319" spans="1:6" x14ac:dyDescent="0.2">
      <c r="A6319" t="s">
        <v>7048</v>
      </c>
      <c r="B6319">
        <v>0.123</v>
      </c>
      <c r="C6319">
        <v>7.2999999999999995E-2</v>
      </c>
      <c r="D6319">
        <v>-5.4550483074658603E-2</v>
      </c>
      <c r="E6319">
        <v>3.48645297588059E-46</v>
      </c>
      <c r="F6319">
        <v>9.1812252666839501E-42</v>
      </c>
    </row>
    <row r="6320" spans="1:6" x14ac:dyDescent="0.2">
      <c r="A6320" t="s">
        <v>7049</v>
      </c>
      <c r="B6320">
        <v>0.14199999999999999</v>
      </c>
      <c r="C6320">
        <v>5.2999999999999999E-2</v>
      </c>
      <c r="D6320">
        <v>0.108568777775662</v>
      </c>
      <c r="E6320">
        <v>3.5829346587894701E-46</v>
      </c>
      <c r="F6320">
        <v>9.4353001304561904E-42</v>
      </c>
    </row>
    <row r="6321" spans="1:6" x14ac:dyDescent="0.2">
      <c r="A6321" t="s">
        <v>7050</v>
      </c>
      <c r="B6321">
        <v>0.122</v>
      </c>
      <c r="C6321">
        <v>7.0000000000000007E-2</v>
      </c>
      <c r="D6321">
        <v>-5.93502655391379E-2</v>
      </c>
      <c r="E6321">
        <v>3.6526504482839097E-46</v>
      </c>
      <c r="F6321">
        <v>9.6188896905108504E-42</v>
      </c>
    </row>
    <row r="6322" spans="1:6" x14ac:dyDescent="0.2">
      <c r="A6322" t="s">
        <v>7051</v>
      </c>
      <c r="B6322">
        <v>0.114</v>
      </c>
      <c r="C6322">
        <v>0.05</v>
      </c>
      <c r="D6322">
        <v>2.6168004593777602E-2</v>
      </c>
      <c r="E6322">
        <v>3.6547392247001298E-46</v>
      </c>
      <c r="F6322">
        <v>9.6243902743253202E-42</v>
      </c>
    </row>
    <row r="6323" spans="1:6" x14ac:dyDescent="0.2">
      <c r="A6323" t="s">
        <v>7052</v>
      </c>
      <c r="B6323">
        <v>0.115</v>
      </c>
      <c r="C6323">
        <v>4.3999999999999997E-2</v>
      </c>
      <c r="D6323">
        <v>4.0886292579107197E-2</v>
      </c>
      <c r="E6323">
        <v>3.6879372120065501E-46</v>
      </c>
      <c r="F6323">
        <v>9.7118138540980503E-42</v>
      </c>
    </row>
    <row r="6324" spans="1:6" x14ac:dyDescent="0.2">
      <c r="A6324" t="s">
        <v>7053</v>
      </c>
      <c r="B6324">
        <v>0.10299999999999999</v>
      </c>
      <c r="C6324">
        <v>5.1999999999999998E-2</v>
      </c>
      <c r="D6324">
        <v>-3.4639356089401899E-2</v>
      </c>
      <c r="E6324">
        <v>3.9971139911935702E-46</v>
      </c>
      <c r="F6324">
        <v>1.0525999984409199E-41</v>
      </c>
    </row>
    <row r="6325" spans="1:6" x14ac:dyDescent="0.2">
      <c r="A6325" t="s">
        <v>7054</v>
      </c>
      <c r="B6325">
        <v>0.114</v>
      </c>
      <c r="C6325">
        <v>3.5000000000000003E-2</v>
      </c>
      <c r="D6325">
        <v>7.9775082196146804E-2</v>
      </c>
      <c r="E6325">
        <v>4.0682007282580697E-46</v>
      </c>
      <c r="F6325">
        <v>1.07131997977948E-41</v>
      </c>
    </row>
    <row r="6326" spans="1:6" x14ac:dyDescent="0.2">
      <c r="A6326" t="s">
        <v>7055</v>
      </c>
      <c r="B6326">
        <v>0.106</v>
      </c>
      <c r="C6326">
        <v>2.4E-2</v>
      </c>
      <c r="D6326">
        <v>0.11595606388258201</v>
      </c>
      <c r="E6326">
        <v>4.1032372161474899E-46</v>
      </c>
      <c r="F6326">
        <v>1.0805464885002801E-41</v>
      </c>
    </row>
    <row r="6327" spans="1:6" x14ac:dyDescent="0.2">
      <c r="A6327" t="s">
        <v>7056</v>
      </c>
      <c r="B6327">
        <v>0.111</v>
      </c>
      <c r="C6327">
        <v>4.5999999999999999E-2</v>
      </c>
      <c r="D6327">
        <v>1.44943312982706E-2</v>
      </c>
      <c r="E6327">
        <v>4.34386622992544E-46</v>
      </c>
      <c r="F6327">
        <v>1.14391373298856E-41</v>
      </c>
    </row>
    <row r="6328" spans="1:6" x14ac:dyDescent="0.2">
      <c r="A6328" t="s">
        <v>7057</v>
      </c>
      <c r="B6328">
        <v>0.107</v>
      </c>
      <c r="C6328">
        <v>4.3999999999999997E-2</v>
      </c>
      <c r="D6328">
        <v>9.4260420890932596E-3</v>
      </c>
      <c r="E6328">
        <v>4.5454129092175604E-46</v>
      </c>
      <c r="F6328">
        <v>1.19698903551335E-41</v>
      </c>
    </row>
    <row r="6329" spans="1:6" x14ac:dyDescent="0.2">
      <c r="A6329" t="s">
        <v>7058</v>
      </c>
      <c r="B6329">
        <v>0.1</v>
      </c>
      <c r="C6329">
        <v>5.8999999999999997E-2</v>
      </c>
      <c r="D6329">
        <v>-7.7236953722206306E-2</v>
      </c>
      <c r="E6329">
        <v>4.5909087205693899E-46</v>
      </c>
      <c r="F6329">
        <v>1.2089699024747399E-41</v>
      </c>
    </row>
    <row r="6330" spans="1:6" x14ac:dyDescent="0.2">
      <c r="A6330" t="s">
        <v>7059</v>
      </c>
      <c r="B6330">
        <v>0.13</v>
      </c>
      <c r="C6330">
        <v>4.9000000000000002E-2</v>
      </c>
      <c r="D6330">
        <v>8.0609878198610097E-2</v>
      </c>
      <c r="E6330">
        <v>4.6660408573770203E-46</v>
      </c>
      <c r="F6330">
        <v>1.2287551993816701E-41</v>
      </c>
    </row>
    <row r="6331" spans="1:6" x14ac:dyDescent="0.2">
      <c r="A6331" t="s">
        <v>7060</v>
      </c>
      <c r="B6331">
        <v>0.105</v>
      </c>
      <c r="C6331">
        <v>5.7000000000000002E-2</v>
      </c>
      <c r="D6331">
        <v>-4.1500007734577397E-2</v>
      </c>
      <c r="E6331">
        <v>4.9217430846301596E-46</v>
      </c>
      <c r="F6331">
        <v>1.2960918239065099E-41</v>
      </c>
    </row>
    <row r="6332" spans="1:6" x14ac:dyDescent="0.2">
      <c r="A6332" t="s">
        <v>7061</v>
      </c>
      <c r="B6332">
        <v>0.64400000000000002</v>
      </c>
      <c r="C6332">
        <v>0.56200000000000006</v>
      </c>
      <c r="D6332">
        <v>-0.24519545700843901</v>
      </c>
      <c r="E6332">
        <v>4.9731334285756698E-46</v>
      </c>
      <c r="F6332">
        <v>1.3096249570811201E-41</v>
      </c>
    </row>
    <row r="6333" spans="1:6" x14ac:dyDescent="0.2">
      <c r="A6333" t="s">
        <v>7062</v>
      </c>
      <c r="B6333">
        <v>0.121</v>
      </c>
      <c r="C6333">
        <v>3.5999999999999997E-2</v>
      </c>
      <c r="D6333">
        <v>0.11118949491258701</v>
      </c>
      <c r="E6333">
        <v>5.1310860818653503E-46</v>
      </c>
      <c r="F6333">
        <v>1.35122020879842E-41</v>
      </c>
    </row>
    <row r="6334" spans="1:6" x14ac:dyDescent="0.2">
      <c r="A6334" t="s">
        <v>7063</v>
      </c>
      <c r="B6334">
        <v>0.104</v>
      </c>
      <c r="C6334">
        <v>0.04</v>
      </c>
      <c r="D6334">
        <v>2.3443985907672799E-2</v>
      </c>
      <c r="E6334">
        <v>5.14789421858751E-46</v>
      </c>
      <c r="F6334">
        <v>1.35564646352283E-41</v>
      </c>
    </row>
    <row r="6335" spans="1:6" x14ac:dyDescent="0.2">
      <c r="A6335" t="s">
        <v>7064</v>
      </c>
      <c r="B6335">
        <v>0.10100000000000001</v>
      </c>
      <c r="C6335">
        <v>0.05</v>
      </c>
      <c r="D6335">
        <v>-3.2685226327864997E-2</v>
      </c>
      <c r="E6335">
        <v>5.2143571291198399E-46</v>
      </c>
      <c r="F6335">
        <v>1.3731488063824201E-41</v>
      </c>
    </row>
    <row r="6336" spans="1:6" x14ac:dyDescent="0.2">
      <c r="A6336" t="s">
        <v>7065</v>
      </c>
      <c r="B6336">
        <v>0.108</v>
      </c>
      <c r="C6336">
        <v>4.7E-2</v>
      </c>
      <c r="D6336">
        <v>7.5860107139474097E-3</v>
      </c>
      <c r="E6336">
        <v>5.2413633376738001E-46</v>
      </c>
      <c r="F6336">
        <v>1.3802606213430201E-41</v>
      </c>
    </row>
    <row r="6337" spans="1:6" x14ac:dyDescent="0.2">
      <c r="A6337" t="s">
        <v>7066</v>
      </c>
      <c r="B6337">
        <v>0.111</v>
      </c>
      <c r="C6337">
        <v>3.4000000000000002E-2</v>
      </c>
      <c r="D6337">
        <v>8.7337852896659907E-2</v>
      </c>
      <c r="E6337">
        <v>5.2892663944452602E-46</v>
      </c>
      <c r="F6337">
        <v>1.3928754123132101E-41</v>
      </c>
    </row>
    <row r="6338" spans="1:6" x14ac:dyDescent="0.2">
      <c r="A6338" t="s">
        <v>7067</v>
      </c>
      <c r="B6338">
        <v>0.107</v>
      </c>
      <c r="C6338">
        <v>6.0999999999999999E-2</v>
      </c>
      <c r="D6338">
        <v>-6.82745280449336E-2</v>
      </c>
      <c r="E6338">
        <v>5.2923020666577899E-46</v>
      </c>
      <c r="F6338">
        <v>1.3936748262336601E-41</v>
      </c>
    </row>
    <row r="6339" spans="1:6" x14ac:dyDescent="0.2">
      <c r="A6339" t="s">
        <v>7068</v>
      </c>
      <c r="B6339">
        <v>0.107</v>
      </c>
      <c r="C6339">
        <v>3.9E-2</v>
      </c>
      <c r="D6339">
        <v>4.4755296297324498E-2</v>
      </c>
      <c r="E6339">
        <v>5.7234393351319002E-46</v>
      </c>
      <c r="F6339">
        <v>1.5072105145136401E-41</v>
      </c>
    </row>
    <row r="6340" spans="1:6" x14ac:dyDescent="0.2">
      <c r="A6340" t="s">
        <v>7069</v>
      </c>
      <c r="B6340">
        <v>0.115</v>
      </c>
      <c r="C6340">
        <v>6.8000000000000005E-2</v>
      </c>
      <c r="D6340">
        <v>-7.8147116278865003E-2</v>
      </c>
      <c r="E6340">
        <v>5.8421406539668401E-46</v>
      </c>
      <c r="F6340">
        <v>1.53846931981563E-41</v>
      </c>
    </row>
    <row r="6341" spans="1:6" x14ac:dyDescent="0.2">
      <c r="A6341" t="s">
        <v>7070</v>
      </c>
      <c r="B6341">
        <v>0.122</v>
      </c>
      <c r="C6341">
        <v>7.3999999999999996E-2</v>
      </c>
      <c r="D6341">
        <v>-7.7117892282644096E-2</v>
      </c>
      <c r="E6341">
        <v>6.1805009824786603E-46</v>
      </c>
      <c r="F6341">
        <v>1.6275731287259299E-41</v>
      </c>
    </row>
    <row r="6342" spans="1:6" x14ac:dyDescent="0.2">
      <c r="A6342" t="s">
        <v>7071</v>
      </c>
      <c r="B6342">
        <v>0.115</v>
      </c>
      <c r="C6342">
        <v>0.05</v>
      </c>
      <c r="D6342">
        <v>2.4376054836015501E-2</v>
      </c>
      <c r="E6342">
        <v>6.4034359077589303E-46</v>
      </c>
      <c r="F6342">
        <v>1.68628081194924E-41</v>
      </c>
    </row>
    <row r="6343" spans="1:6" x14ac:dyDescent="0.2">
      <c r="A6343" t="s">
        <v>7072</v>
      </c>
      <c r="B6343">
        <v>0.13700000000000001</v>
      </c>
      <c r="C6343">
        <v>0.112</v>
      </c>
      <c r="D6343">
        <v>-0.204332156534657</v>
      </c>
      <c r="E6343">
        <v>6.68956960729016E-46</v>
      </c>
      <c r="F6343">
        <v>1.76163126038379E-41</v>
      </c>
    </row>
    <row r="6344" spans="1:6" x14ac:dyDescent="0.2">
      <c r="A6344" t="s">
        <v>7073</v>
      </c>
      <c r="B6344">
        <v>0.11600000000000001</v>
      </c>
      <c r="C6344">
        <v>4.8000000000000001E-2</v>
      </c>
      <c r="D6344">
        <v>1.9550713500993799E-2</v>
      </c>
      <c r="E6344">
        <v>6.8120732927338201E-46</v>
      </c>
      <c r="F6344">
        <v>1.79389138090852E-41</v>
      </c>
    </row>
    <row r="6345" spans="1:6" x14ac:dyDescent="0.2">
      <c r="A6345" t="s">
        <v>7074</v>
      </c>
      <c r="B6345">
        <v>0.113</v>
      </c>
      <c r="C6345">
        <v>6.8000000000000005E-2</v>
      </c>
      <c r="D6345">
        <v>-8.4893505201937794E-2</v>
      </c>
      <c r="E6345">
        <v>6.8908814915999602E-46</v>
      </c>
      <c r="F6345">
        <v>1.8146447319979299E-41</v>
      </c>
    </row>
    <row r="6346" spans="1:6" x14ac:dyDescent="0.2">
      <c r="A6346" t="s">
        <v>7075</v>
      </c>
      <c r="B6346">
        <v>0.14299999999999999</v>
      </c>
      <c r="C6346">
        <v>9.7000000000000003E-2</v>
      </c>
      <c r="D6346">
        <v>-0.116200944432788</v>
      </c>
      <c r="E6346">
        <v>7.2185441407919597E-46</v>
      </c>
      <c r="F6346">
        <v>1.90093141403616E-41</v>
      </c>
    </row>
    <row r="6347" spans="1:6" x14ac:dyDescent="0.2">
      <c r="A6347" t="s">
        <v>7076</v>
      </c>
      <c r="B6347">
        <v>0.107</v>
      </c>
      <c r="C6347">
        <v>0.09</v>
      </c>
      <c r="D6347">
        <v>-0.182000818044524</v>
      </c>
      <c r="E6347">
        <v>7.8508297054449701E-46</v>
      </c>
      <c r="F6347">
        <v>2.06743749463188E-41</v>
      </c>
    </row>
    <row r="6348" spans="1:6" x14ac:dyDescent="0.2">
      <c r="A6348" t="s">
        <v>7077</v>
      </c>
      <c r="B6348">
        <v>0.128</v>
      </c>
      <c r="C6348">
        <v>6.4000000000000001E-2</v>
      </c>
      <c r="D6348">
        <v>-1.9854941748597501E-2</v>
      </c>
      <c r="E6348">
        <v>7.9543918736555595E-46</v>
      </c>
      <c r="F6348">
        <v>2.09470955600846E-41</v>
      </c>
    </row>
    <row r="6349" spans="1:6" x14ac:dyDescent="0.2">
      <c r="A6349" t="s">
        <v>7078</v>
      </c>
      <c r="B6349">
        <v>0.16500000000000001</v>
      </c>
      <c r="C6349">
        <v>7.1999999999999995E-2</v>
      </c>
      <c r="D6349">
        <v>9.66230500789034E-2</v>
      </c>
      <c r="E6349">
        <v>8.1885739356349301E-46</v>
      </c>
      <c r="F6349">
        <v>2.1563790602101E-41</v>
      </c>
    </row>
    <row r="6350" spans="1:6" x14ac:dyDescent="0.2">
      <c r="A6350" t="s">
        <v>7079</v>
      </c>
      <c r="B6350">
        <v>0.112</v>
      </c>
      <c r="C6350">
        <v>8.2000000000000003E-2</v>
      </c>
      <c r="D6350">
        <v>-0.14090559211922099</v>
      </c>
      <c r="E6350">
        <v>8.2440606351503095E-46</v>
      </c>
      <c r="F6350">
        <v>2.17099092766048E-41</v>
      </c>
    </row>
    <row r="6351" spans="1:6" x14ac:dyDescent="0.2">
      <c r="A6351" t="s">
        <v>7080</v>
      </c>
      <c r="B6351">
        <v>0.122</v>
      </c>
      <c r="C6351">
        <v>2.7E-2</v>
      </c>
      <c r="D6351">
        <v>0.21352093852015699</v>
      </c>
      <c r="E6351">
        <v>8.3942256325873101E-46</v>
      </c>
      <c r="F6351">
        <v>2.2105353780855399E-41</v>
      </c>
    </row>
    <row r="6352" spans="1:6" x14ac:dyDescent="0.2">
      <c r="A6352" t="s">
        <v>7081</v>
      </c>
      <c r="B6352">
        <v>0.127</v>
      </c>
      <c r="C6352">
        <v>6.5000000000000002E-2</v>
      </c>
      <c r="D6352">
        <v>4.2333740799840903E-3</v>
      </c>
      <c r="E6352">
        <v>8.8260912717852305E-46</v>
      </c>
      <c r="F6352">
        <v>2.3242628755119201E-41</v>
      </c>
    </row>
    <row r="6353" spans="1:6" x14ac:dyDescent="0.2">
      <c r="A6353" t="s">
        <v>7082</v>
      </c>
      <c r="B6353">
        <v>0.161</v>
      </c>
      <c r="C6353">
        <v>0.307</v>
      </c>
      <c r="D6353">
        <v>-1.0853801186534899</v>
      </c>
      <c r="E6353">
        <v>9.3596171931518103E-46</v>
      </c>
      <c r="F6353">
        <v>2.4647615916445999E-41</v>
      </c>
    </row>
    <row r="6354" spans="1:6" x14ac:dyDescent="0.2">
      <c r="A6354" t="s">
        <v>7083</v>
      </c>
      <c r="B6354">
        <v>0.106</v>
      </c>
      <c r="C6354">
        <v>6.9000000000000006E-2</v>
      </c>
      <c r="D6354">
        <v>-0.111586032006321</v>
      </c>
      <c r="E6354">
        <v>9.56565335785552E-46</v>
      </c>
      <c r="F6354">
        <v>2.51901915525767E-41</v>
      </c>
    </row>
    <row r="6355" spans="1:6" x14ac:dyDescent="0.2">
      <c r="A6355" t="s">
        <v>7084</v>
      </c>
      <c r="B6355">
        <v>0.15</v>
      </c>
      <c r="C6355">
        <v>8.8999999999999996E-2</v>
      </c>
      <c r="D6355">
        <v>-2.8713937647697099E-2</v>
      </c>
      <c r="E6355">
        <v>9.5786943961308902E-46</v>
      </c>
      <c r="F6355">
        <v>2.5224533822771102E-41</v>
      </c>
    </row>
    <row r="6356" spans="1:6" x14ac:dyDescent="0.2">
      <c r="A6356" t="s">
        <v>7085</v>
      </c>
      <c r="B6356">
        <v>0.158</v>
      </c>
      <c r="C6356">
        <v>8.3000000000000004E-2</v>
      </c>
      <c r="D6356">
        <v>-1.9143713069016601E-2</v>
      </c>
      <c r="E6356">
        <v>1.0008227318755499E-45</v>
      </c>
      <c r="F6356">
        <v>2.6355665821210798E-41</v>
      </c>
    </row>
    <row r="6357" spans="1:6" x14ac:dyDescent="0.2">
      <c r="A6357" t="s">
        <v>7086</v>
      </c>
      <c r="B6357">
        <v>0.122</v>
      </c>
      <c r="C6357">
        <v>5.8000000000000003E-2</v>
      </c>
      <c r="D6357">
        <v>1.33724344775491E-2</v>
      </c>
      <c r="E6357">
        <v>1.0108360761315001E-45</v>
      </c>
      <c r="F6357">
        <v>2.6619357228847002E-41</v>
      </c>
    </row>
    <row r="6358" spans="1:6" x14ac:dyDescent="0.2">
      <c r="A6358" t="s">
        <v>7087</v>
      </c>
      <c r="B6358">
        <v>0.11799999999999999</v>
      </c>
      <c r="C6358">
        <v>6.9000000000000006E-2</v>
      </c>
      <c r="D6358">
        <v>-5.0929168519471497E-2</v>
      </c>
      <c r="E6358">
        <v>1.0175020719209201E-45</v>
      </c>
      <c r="F6358">
        <v>2.67948995619656E-41</v>
      </c>
    </row>
    <row r="6359" spans="1:6" x14ac:dyDescent="0.2">
      <c r="A6359" t="s">
        <v>7088</v>
      </c>
      <c r="B6359">
        <v>0.128</v>
      </c>
      <c r="C6359">
        <v>7.4999999999999997E-2</v>
      </c>
      <c r="D6359">
        <v>-9.9660051183728796E-2</v>
      </c>
      <c r="E6359">
        <v>1.1590036619623899E-45</v>
      </c>
      <c r="F6359">
        <v>3.0521202434117499E-41</v>
      </c>
    </row>
    <row r="6360" spans="1:6" x14ac:dyDescent="0.2">
      <c r="A6360" t="s">
        <v>7089</v>
      </c>
      <c r="B6360">
        <v>0.152</v>
      </c>
      <c r="C6360">
        <v>9.4E-2</v>
      </c>
      <c r="D6360">
        <v>-5.4979065253910699E-2</v>
      </c>
      <c r="E6360">
        <v>1.1720486324602701E-45</v>
      </c>
      <c r="F6360">
        <v>3.08647286872087E-41</v>
      </c>
    </row>
    <row r="6361" spans="1:6" x14ac:dyDescent="0.2">
      <c r="A6361" t="s">
        <v>7090</v>
      </c>
      <c r="B6361">
        <v>0.10100000000000001</v>
      </c>
      <c r="C6361">
        <v>5.7000000000000002E-2</v>
      </c>
      <c r="D6361">
        <v>-5.0226249697994697E-2</v>
      </c>
      <c r="E6361">
        <v>1.20589990553709E-45</v>
      </c>
      <c r="F6361">
        <v>3.17561681124138E-41</v>
      </c>
    </row>
    <row r="6362" spans="1:6" x14ac:dyDescent="0.2">
      <c r="A6362" t="s">
        <v>7091</v>
      </c>
      <c r="B6362">
        <v>0.128</v>
      </c>
      <c r="C6362">
        <v>6.9000000000000006E-2</v>
      </c>
      <c r="D6362">
        <v>-3.3964233617006998E-2</v>
      </c>
      <c r="E6362">
        <v>1.28513637382683E-45</v>
      </c>
      <c r="F6362">
        <v>3.3842781268355798E-41</v>
      </c>
    </row>
    <row r="6363" spans="1:6" x14ac:dyDescent="0.2">
      <c r="A6363" t="s">
        <v>7092</v>
      </c>
      <c r="B6363">
        <v>0.157</v>
      </c>
      <c r="C6363">
        <v>0.153</v>
      </c>
      <c r="D6363">
        <v>-0.537271594487297</v>
      </c>
      <c r="E6363">
        <v>1.2858785922191899E-45</v>
      </c>
      <c r="F6363">
        <v>3.38623268475002E-41</v>
      </c>
    </row>
    <row r="6364" spans="1:6" x14ac:dyDescent="0.2">
      <c r="A6364" t="s">
        <v>7093</v>
      </c>
      <c r="B6364">
        <v>0.14299999999999999</v>
      </c>
      <c r="C6364">
        <v>5.3999999999999999E-2</v>
      </c>
      <c r="D6364">
        <v>0.10285958949433199</v>
      </c>
      <c r="E6364">
        <v>1.3108123390450799E-45</v>
      </c>
      <c r="F6364">
        <v>3.4518932136413002E-41</v>
      </c>
    </row>
    <row r="6365" spans="1:6" x14ac:dyDescent="0.2">
      <c r="A6365" t="s">
        <v>7094</v>
      </c>
      <c r="B6365">
        <v>0.122</v>
      </c>
      <c r="C6365">
        <v>5.8999999999999997E-2</v>
      </c>
      <c r="D6365">
        <v>-8.3735189472758705E-3</v>
      </c>
      <c r="E6365">
        <v>1.33654928701335E-45</v>
      </c>
      <c r="F6365">
        <v>3.5196688924209401E-41</v>
      </c>
    </row>
    <row r="6366" spans="1:6" x14ac:dyDescent="0.2">
      <c r="A6366" t="s">
        <v>7095</v>
      </c>
      <c r="B6366">
        <v>0.122</v>
      </c>
      <c r="C6366">
        <v>5.3999999999999999E-2</v>
      </c>
      <c r="D6366">
        <v>2.2574949175336E-2</v>
      </c>
      <c r="E6366">
        <v>1.36425219677451E-45</v>
      </c>
      <c r="F6366">
        <v>3.5926217349859999E-41</v>
      </c>
    </row>
    <row r="6367" spans="1:6" x14ac:dyDescent="0.2">
      <c r="A6367" t="s">
        <v>7096</v>
      </c>
      <c r="B6367">
        <v>0.182</v>
      </c>
      <c r="C6367">
        <v>0.24199999999999999</v>
      </c>
      <c r="D6367">
        <v>-0.72079007888334001</v>
      </c>
      <c r="E6367">
        <v>1.4450804935473301E-45</v>
      </c>
      <c r="F6367">
        <v>3.8054749717075301E-41</v>
      </c>
    </row>
    <row r="6368" spans="1:6" x14ac:dyDescent="0.2">
      <c r="A6368" t="s">
        <v>7097</v>
      </c>
      <c r="B6368">
        <v>0.127</v>
      </c>
      <c r="C6368">
        <v>4.2999999999999997E-2</v>
      </c>
      <c r="D6368">
        <v>9.7494024565389206E-2</v>
      </c>
      <c r="E6368">
        <v>1.4811805128952599E-45</v>
      </c>
      <c r="F6368">
        <v>3.9005407626583699E-41</v>
      </c>
    </row>
    <row r="6369" spans="1:6" x14ac:dyDescent="0.2">
      <c r="A6369" t="s">
        <v>7098</v>
      </c>
      <c r="B6369">
        <v>0.13400000000000001</v>
      </c>
      <c r="C6369">
        <v>7.3999999999999996E-2</v>
      </c>
      <c r="D6369">
        <v>-1.8836866758693002E-2</v>
      </c>
      <c r="E6369">
        <v>1.60532739529086E-45</v>
      </c>
      <c r="F6369">
        <v>4.2274691627589599E-41</v>
      </c>
    </row>
    <row r="6370" spans="1:6" x14ac:dyDescent="0.2">
      <c r="A6370" t="s">
        <v>7099</v>
      </c>
      <c r="B6370">
        <v>0.11700000000000001</v>
      </c>
      <c r="C6370">
        <v>5.6000000000000001E-2</v>
      </c>
      <c r="D6370">
        <v>-6.2627090315611799E-4</v>
      </c>
      <c r="E6370">
        <v>1.6151724728790101E-45</v>
      </c>
      <c r="F6370">
        <v>4.25339519007959E-41</v>
      </c>
    </row>
    <row r="6371" spans="1:6" x14ac:dyDescent="0.2">
      <c r="A6371" t="s">
        <v>7100</v>
      </c>
      <c r="B6371">
        <v>0.11799999999999999</v>
      </c>
      <c r="C6371">
        <v>0.10100000000000001</v>
      </c>
      <c r="D6371">
        <v>-0.1820071591312</v>
      </c>
      <c r="E6371">
        <v>1.64004046993317E-45</v>
      </c>
      <c r="F6371">
        <v>4.3188825735220102E-41</v>
      </c>
    </row>
    <row r="6372" spans="1:6" x14ac:dyDescent="0.2">
      <c r="A6372" t="s">
        <v>7101</v>
      </c>
      <c r="B6372">
        <v>0.107</v>
      </c>
      <c r="C6372">
        <v>5.3999999999999999E-2</v>
      </c>
      <c r="D6372">
        <v>-3.4138332328483102E-2</v>
      </c>
      <c r="E6372">
        <v>1.66234119007351E-45</v>
      </c>
      <c r="F6372">
        <v>4.3776092899395702E-41</v>
      </c>
    </row>
    <row r="6373" spans="1:6" x14ac:dyDescent="0.2">
      <c r="A6373" t="s">
        <v>7102</v>
      </c>
      <c r="B6373">
        <v>0.13400000000000001</v>
      </c>
      <c r="C6373">
        <v>0.09</v>
      </c>
      <c r="D6373">
        <v>-0.104996533420221</v>
      </c>
      <c r="E6373">
        <v>1.6672115540780301E-45</v>
      </c>
      <c r="F6373">
        <v>4.3904349065090898E-41</v>
      </c>
    </row>
    <row r="6374" spans="1:6" x14ac:dyDescent="0.2">
      <c r="A6374" t="s">
        <v>7103</v>
      </c>
      <c r="B6374">
        <v>0.10199999999999999</v>
      </c>
      <c r="C6374">
        <v>0.03</v>
      </c>
      <c r="D6374">
        <v>7.5340550815744603E-2</v>
      </c>
      <c r="E6374">
        <v>1.80385742897219E-45</v>
      </c>
      <c r="F6374">
        <v>4.7502781534553599E-41</v>
      </c>
    </row>
    <row r="6375" spans="1:6" x14ac:dyDescent="0.2">
      <c r="A6375" t="s">
        <v>7104</v>
      </c>
      <c r="B6375">
        <v>0.106</v>
      </c>
      <c r="C6375">
        <v>0.04</v>
      </c>
      <c r="D6375">
        <v>2.46877676622736E-2</v>
      </c>
      <c r="E6375">
        <v>1.85380739243221E-45</v>
      </c>
      <c r="F6375">
        <v>4.8818163872309697E-41</v>
      </c>
    </row>
    <row r="6376" spans="1:6" x14ac:dyDescent="0.2">
      <c r="A6376" t="s">
        <v>7105</v>
      </c>
      <c r="B6376">
        <v>0.155</v>
      </c>
      <c r="C6376">
        <v>9.9000000000000005E-2</v>
      </c>
      <c r="D6376">
        <v>-8.0248867154417494E-2</v>
      </c>
      <c r="E6376">
        <v>1.9093351865666099E-45</v>
      </c>
      <c r="F6376">
        <v>5.0280432803044996E-41</v>
      </c>
    </row>
    <row r="6377" spans="1:6" x14ac:dyDescent="0.2">
      <c r="A6377" t="s">
        <v>7106</v>
      </c>
      <c r="B6377">
        <v>0.13400000000000001</v>
      </c>
      <c r="C6377">
        <v>6.2E-2</v>
      </c>
      <c r="D6377">
        <v>1.7590466226327001E-2</v>
      </c>
      <c r="E6377">
        <v>1.9136911519206599E-45</v>
      </c>
      <c r="F6377">
        <v>5.0395142794678603E-41</v>
      </c>
    </row>
    <row r="6378" spans="1:6" x14ac:dyDescent="0.2">
      <c r="A6378" t="s">
        <v>7107</v>
      </c>
      <c r="B6378">
        <v>0.107</v>
      </c>
      <c r="C6378">
        <v>0.05</v>
      </c>
      <c r="D6378">
        <v>-1.90229011777075E-2</v>
      </c>
      <c r="E6378">
        <v>2.0667923848962399E-45</v>
      </c>
      <c r="F6378">
        <v>5.4426910663857503E-41</v>
      </c>
    </row>
    <row r="6379" spans="1:6" x14ac:dyDescent="0.2">
      <c r="A6379" t="s">
        <v>7108</v>
      </c>
      <c r="B6379">
        <v>0.183</v>
      </c>
      <c r="C6379">
        <v>0.108</v>
      </c>
      <c r="D6379">
        <v>-7.6443822450213998E-3</v>
      </c>
      <c r="E6379">
        <v>2.09200385560453E-45</v>
      </c>
      <c r="F6379">
        <v>5.5090829533489802E-41</v>
      </c>
    </row>
    <row r="6380" spans="1:6" x14ac:dyDescent="0.2">
      <c r="A6380" t="s">
        <v>7109</v>
      </c>
      <c r="B6380">
        <v>0.108</v>
      </c>
      <c r="C6380">
        <v>3.9E-2</v>
      </c>
      <c r="D6380">
        <v>4.12310313370449E-2</v>
      </c>
      <c r="E6380">
        <v>2.2579023806033699E-45</v>
      </c>
      <c r="F6380">
        <v>5.9459601290809099E-41</v>
      </c>
    </row>
    <row r="6381" spans="1:6" x14ac:dyDescent="0.2">
      <c r="A6381" t="s">
        <v>7110</v>
      </c>
      <c r="B6381">
        <v>0.10199999999999999</v>
      </c>
      <c r="C6381">
        <v>3.9E-2</v>
      </c>
      <c r="D6381">
        <v>1.6537624237797501E-2</v>
      </c>
      <c r="E6381">
        <v>2.2869190691611301E-45</v>
      </c>
      <c r="F6381">
        <v>6.0223726767289203E-41</v>
      </c>
    </row>
    <row r="6382" spans="1:6" x14ac:dyDescent="0.2">
      <c r="A6382" t="s">
        <v>7111</v>
      </c>
      <c r="B6382">
        <v>0.11600000000000001</v>
      </c>
      <c r="C6382">
        <v>0.05</v>
      </c>
      <c r="D6382">
        <v>2.1552241522570199E-2</v>
      </c>
      <c r="E6382">
        <v>2.33351635451108E-45</v>
      </c>
      <c r="F6382">
        <v>6.1450819679694803E-41</v>
      </c>
    </row>
    <row r="6383" spans="1:6" x14ac:dyDescent="0.2">
      <c r="A6383" t="s">
        <v>7112</v>
      </c>
      <c r="B6383">
        <v>0.104</v>
      </c>
      <c r="C6383">
        <v>4.2000000000000003E-2</v>
      </c>
      <c r="D6383">
        <v>-1.6470875798465501E-3</v>
      </c>
      <c r="E6383">
        <v>2.3762459303145E-45</v>
      </c>
      <c r="F6383">
        <v>6.2576060328902099E-41</v>
      </c>
    </row>
    <row r="6384" spans="1:6" x14ac:dyDescent="0.2">
      <c r="A6384" t="s">
        <v>7113</v>
      </c>
      <c r="B6384">
        <v>0.1</v>
      </c>
      <c r="C6384">
        <v>4.4999999999999998E-2</v>
      </c>
      <c r="D6384">
        <v>-1.5897454718925501E-2</v>
      </c>
      <c r="E6384">
        <v>2.5020797339495801E-45</v>
      </c>
      <c r="F6384">
        <v>6.58897677138284E-41</v>
      </c>
    </row>
    <row r="6385" spans="1:6" x14ac:dyDescent="0.2">
      <c r="A6385" t="s">
        <v>7114</v>
      </c>
      <c r="B6385">
        <v>0.10199999999999999</v>
      </c>
      <c r="C6385">
        <v>5.0999999999999997E-2</v>
      </c>
      <c r="D6385">
        <v>-3.6125266313203397E-2</v>
      </c>
      <c r="E6385">
        <v>2.54470229602923E-45</v>
      </c>
      <c r="F6385">
        <v>6.7012190263633798E-41</v>
      </c>
    </row>
    <row r="6386" spans="1:6" x14ac:dyDescent="0.2">
      <c r="A6386" t="s">
        <v>7115</v>
      </c>
      <c r="B6386">
        <v>0.104</v>
      </c>
      <c r="C6386">
        <v>4.1000000000000002E-2</v>
      </c>
      <c r="D6386">
        <v>2.5803784243888399E-2</v>
      </c>
      <c r="E6386">
        <v>2.5499198514244299E-45</v>
      </c>
      <c r="F6386">
        <v>6.7149589367411101E-41</v>
      </c>
    </row>
    <row r="6387" spans="1:6" x14ac:dyDescent="0.2">
      <c r="A6387" t="s">
        <v>7116</v>
      </c>
      <c r="B6387">
        <v>0.104</v>
      </c>
      <c r="C6387">
        <v>3.5999999999999997E-2</v>
      </c>
      <c r="D6387">
        <v>5.0967101246170203E-2</v>
      </c>
      <c r="E6387">
        <v>2.5969642977861401E-45</v>
      </c>
      <c r="F6387">
        <v>6.8388457817900205E-41</v>
      </c>
    </row>
    <row r="6388" spans="1:6" x14ac:dyDescent="0.2">
      <c r="A6388" t="s">
        <v>7117</v>
      </c>
      <c r="B6388">
        <v>0.126</v>
      </c>
      <c r="C6388">
        <v>9.4E-2</v>
      </c>
      <c r="D6388">
        <v>-0.12469509167043299</v>
      </c>
      <c r="E6388">
        <v>2.8777428286812498E-45</v>
      </c>
      <c r="F6388">
        <v>7.5782479650492102E-41</v>
      </c>
    </row>
    <row r="6389" spans="1:6" x14ac:dyDescent="0.2">
      <c r="A6389" t="s">
        <v>7118</v>
      </c>
      <c r="B6389">
        <v>0.124</v>
      </c>
      <c r="C6389">
        <v>9.9000000000000005E-2</v>
      </c>
      <c r="D6389">
        <v>-0.16717336854505299</v>
      </c>
      <c r="E6389">
        <v>2.90876998447904E-45</v>
      </c>
      <c r="F6389">
        <v>7.6599548771271103E-41</v>
      </c>
    </row>
    <row r="6390" spans="1:6" x14ac:dyDescent="0.2">
      <c r="A6390" t="s">
        <v>7119</v>
      </c>
      <c r="B6390">
        <v>0.123</v>
      </c>
      <c r="C6390">
        <v>9.8000000000000004E-2</v>
      </c>
      <c r="D6390">
        <v>-0.164368871984231</v>
      </c>
      <c r="E6390">
        <v>2.9088970502413701E-45</v>
      </c>
      <c r="F6390">
        <v>7.6602894921056304E-41</v>
      </c>
    </row>
    <row r="6391" spans="1:6" x14ac:dyDescent="0.2">
      <c r="A6391" t="s">
        <v>7120</v>
      </c>
      <c r="B6391">
        <v>0.106</v>
      </c>
      <c r="C6391">
        <v>3.3000000000000002E-2</v>
      </c>
      <c r="D6391">
        <v>7.1496589869377902E-2</v>
      </c>
      <c r="E6391">
        <v>3.1149290180969601E-45</v>
      </c>
      <c r="F6391">
        <v>8.2028540762565303E-41</v>
      </c>
    </row>
    <row r="6392" spans="1:6" x14ac:dyDescent="0.2">
      <c r="A6392" t="s">
        <v>7121</v>
      </c>
      <c r="B6392">
        <v>0.13</v>
      </c>
      <c r="C6392">
        <v>0.08</v>
      </c>
      <c r="D6392">
        <v>-6.9081905689366604E-2</v>
      </c>
      <c r="E6392">
        <v>3.2483868913487099E-45</v>
      </c>
      <c r="F6392">
        <v>8.5543020396777E-41</v>
      </c>
    </row>
    <row r="6393" spans="1:6" x14ac:dyDescent="0.2">
      <c r="A6393" t="s">
        <v>7122</v>
      </c>
      <c r="B6393">
        <v>0.11</v>
      </c>
      <c r="C6393">
        <v>4.1000000000000002E-2</v>
      </c>
      <c r="D6393">
        <v>4.0953296249167603E-2</v>
      </c>
      <c r="E6393">
        <v>3.28019938505943E-45</v>
      </c>
      <c r="F6393">
        <v>8.6380770606155E-41</v>
      </c>
    </row>
    <row r="6394" spans="1:6" x14ac:dyDescent="0.2">
      <c r="A6394" t="s">
        <v>7123</v>
      </c>
      <c r="B6394">
        <v>0.156</v>
      </c>
      <c r="C6394">
        <v>0.115</v>
      </c>
      <c r="D6394">
        <v>-0.140543258720213</v>
      </c>
      <c r="E6394">
        <v>3.3329141035117902E-45</v>
      </c>
      <c r="F6394">
        <v>8.7768960001879297E-41</v>
      </c>
    </row>
    <row r="6395" spans="1:6" x14ac:dyDescent="0.2">
      <c r="A6395" t="s">
        <v>7124</v>
      </c>
      <c r="B6395">
        <v>0.10199999999999999</v>
      </c>
      <c r="C6395">
        <v>7.0000000000000007E-2</v>
      </c>
      <c r="D6395">
        <v>-0.107632145396093</v>
      </c>
      <c r="E6395">
        <v>3.6458720468965402E-45</v>
      </c>
      <c r="F6395">
        <v>9.601039448297341E-41</v>
      </c>
    </row>
    <row r="6396" spans="1:6" x14ac:dyDescent="0.2">
      <c r="A6396" t="s">
        <v>7125</v>
      </c>
      <c r="B6396">
        <v>0.113</v>
      </c>
      <c r="C6396">
        <v>6.7000000000000004E-2</v>
      </c>
      <c r="D6396">
        <v>-6.2390776189452997E-2</v>
      </c>
      <c r="E6396">
        <v>3.8127922799058399E-45</v>
      </c>
      <c r="F6396">
        <v>1.0040607189904E-40</v>
      </c>
    </row>
    <row r="6397" spans="1:6" x14ac:dyDescent="0.2">
      <c r="A6397" t="s">
        <v>7126</v>
      </c>
      <c r="B6397">
        <v>0.106</v>
      </c>
      <c r="C6397">
        <v>3.5000000000000003E-2</v>
      </c>
      <c r="D6397">
        <v>5.2670767482693302E-2</v>
      </c>
      <c r="E6397">
        <v>3.8957226141946701E-45</v>
      </c>
      <c r="F6397">
        <v>1.0258995932220201E-40</v>
      </c>
    </row>
    <row r="6398" spans="1:6" x14ac:dyDescent="0.2">
      <c r="A6398" t="s">
        <v>7127</v>
      </c>
      <c r="B6398">
        <v>0.115</v>
      </c>
      <c r="C6398">
        <v>7.1999999999999995E-2</v>
      </c>
      <c r="D6398">
        <v>-6.5953395012082597E-2</v>
      </c>
      <c r="E6398">
        <v>4.0809145678113598E-45</v>
      </c>
      <c r="F6398">
        <v>1.07466804228744E-40</v>
      </c>
    </row>
    <row r="6399" spans="1:6" x14ac:dyDescent="0.2">
      <c r="A6399" t="s">
        <v>7128</v>
      </c>
      <c r="B6399">
        <v>0.13200000000000001</v>
      </c>
      <c r="C6399">
        <v>0.107</v>
      </c>
      <c r="D6399">
        <v>-0.141097807659745</v>
      </c>
      <c r="E6399">
        <v>4.0960082675219299E-45</v>
      </c>
      <c r="F6399">
        <v>1.0786428171692201E-40</v>
      </c>
    </row>
    <row r="6400" spans="1:6" x14ac:dyDescent="0.2">
      <c r="A6400" t="s">
        <v>7129</v>
      </c>
      <c r="B6400">
        <v>0.10199999999999999</v>
      </c>
      <c r="C6400">
        <v>4.3999999999999997E-2</v>
      </c>
      <c r="D6400">
        <v>8.6518236993256298E-3</v>
      </c>
      <c r="E6400">
        <v>4.1308645976392399E-45</v>
      </c>
      <c r="F6400">
        <v>1.08782188314232E-40</v>
      </c>
    </row>
    <row r="6401" spans="1:6" x14ac:dyDescent="0.2">
      <c r="A6401" t="s">
        <v>7130</v>
      </c>
      <c r="B6401">
        <v>0.13800000000000001</v>
      </c>
      <c r="C6401">
        <v>7.0000000000000007E-2</v>
      </c>
      <c r="D6401">
        <v>8.5524718143247195E-3</v>
      </c>
      <c r="E6401">
        <v>4.2191051178189001E-45</v>
      </c>
      <c r="F6401">
        <v>1.11105914172643E-40</v>
      </c>
    </row>
    <row r="6402" spans="1:6" x14ac:dyDescent="0.2">
      <c r="A6402" t="s">
        <v>7131</v>
      </c>
      <c r="B6402">
        <v>0.104</v>
      </c>
      <c r="C6402">
        <v>4.8000000000000001E-2</v>
      </c>
      <c r="D6402">
        <v>-1.1461434763584501E-2</v>
      </c>
      <c r="E6402">
        <v>4.6156223788839302E-45</v>
      </c>
      <c r="F6402">
        <v>1.2154779972552901E-40</v>
      </c>
    </row>
    <row r="6403" spans="1:6" x14ac:dyDescent="0.2">
      <c r="A6403" t="s">
        <v>7132</v>
      </c>
      <c r="B6403">
        <v>0.14199999999999999</v>
      </c>
      <c r="C6403">
        <v>5.5E-2</v>
      </c>
      <c r="D6403">
        <v>0.109861631479893</v>
      </c>
      <c r="E6403">
        <v>5.0922519882485801E-45</v>
      </c>
      <c r="F6403">
        <v>1.3409936385853799E-40</v>
      </c>
    </row>
    <row r="6404" spans="1:6" x14ac:dyDescent="0.2">
      <c r="A6404" t="s">
        <v>7133</v>
      </c>
      <c r="B6404">
        <v>0.104</v>
      </c>
      <c r="C6404">
        <v>5.8000000000000003E-2</v>
      </c>
      <c r="D6404">
        <v>-7.2220786346001903E-2</v>
      </c>
      <c r="E6404">
        <v>5.3489451053007998E-45</v>
      </c>
      <c r="F6404">
        <v>1.4085912040299101E-40</v>
      </c>
    </row>
    <row r="6405" spans="1:6" x14ac:dyDescent="0.2">
      <c r="A6405" t="s">
        <v>7134</v>
      </c>
      <c r="B6405">
        <v>0.22800000000000001</v>
      </c>
      <c r="C6405">
        <v>0.105</v>
      </c>
      <c r="D6405">
        <v>0.19362960904857501</v>
      </c>
      <c r="E6405">
        <v>5.6323243275206998E-45</v>
      </c>
      <c r="F6405">
        <v>1.4832162884092999E-40</v>
      </c>
    </row>
    <row r="6406" spans="1:6" x14ac:dyDescent="0.2">
      <c r="A6406" t="s">
        <v>7135</v>
      </c>
      <c r="B6406">
        <v>0.13300000000000001</v>
      </c>
      <c r="C6406">
        <v>8.7999999999999995E-2</v>
      </c>
      <c r="D6406">
        <v>-9.9163667676517006E-2</v>
      </c>
      <c r="E6406">
        <v>5.8789372200492706E-45</v>
      </c>
      <c r="F6406">
        <v>1.54815932752777E-40</v>
      </c>
    </row>
    <row r="6407" spans="1:6" x14ac:dyDescent="0.2">
      <c r="A6407" t="s">
        <v>7136</v>
      </c>
      <c r="B6407">
        <v>0.113</v>
      </c>
      <c r="C6407">
        <v>4.4999999999999998E-2</v>
      </c>
      <c r="D6407">
        <v>2.6025101291497401E-2</v>
      </c>
      <c r="E6407">
        <v>5.9485309414030703E-45</v>
      </c>
      <c r="F6407">
        <v>1.5664861381090901E-40</v>
      </c>
    </row>
    <row r="6408" spans="1:6" x14ac:dyDescent="0.2">
      <c r="A6408" t="s">
        <v>7137</v>
      </c>
      <c r="B6408">
        <v>0.93700000000000006</v>
      </c>
      <c r="C6408">
        <v>0.88</v>
      </c>
      <c r="D6408">
        <v>-0.20946421290470299</v>
      </c>
      <c r="E6408">
        <v>6.3354212700513894E-45</v>
      </c>
      <c r="F6408">
        <v>1.66836983725533E-40</v>
      </c>
    </row>
    <row r="6409" spans="1:6" x14ac:dyDescent="0.2">
      <c r="A6409" t="s">
        <v>7138</v>
      </c>
      <c r="B6409">
        <v>0.106</v>
      </c>
      <c r="C6409">
        <v>7.9000000000000001E-2</v>
      </c>
      <c r="D6409">
        <v>-0.160289874579264</v>
      </c>
      <c r="E6409">
        <v>6.5817503068259505E-45</v>
      </c>
      <c r="F6409">
        <v>1.73323812579954E-40</v>
      </c>
    </row>
    <row r="6410" spans="1:6" x14ac:dyDescent="0.2">
      <c r="A6410" t="s">
        <v>7139</v>
      </c>
      <c r="B6410">
        <v>0.108</v>
      </c>
      <c r="C6410">
        <v>5.8000000000000003E-2</v>
      </c>
      <c r="D6410">
        <v>-5.4572818806753999E-2</v>
      </c>
      <c r="E6410">
        <v>7.16866720239088E-45</v>
      </c>
      <c r="F6410">
        <v>1.8877968210776202E-40</v>
      </c>
    </row>
    <row r="6411" spans="1:6" x14ac:dyDescent="0.2">
      <c r="A6411" t="s">
        <v>7140</v>
      </c>
      <c r="B6411">
        <v>0.152</v>
      </c>
      <c r="C6411">
        <v>0.123</v>
      </c>
      <c r="D6411">
        <v>-0.17861600188865601</v>
      </c>
      <c r="E6411">
        <v>7.5491189064168398E-45</v>
      </c>
      <c r="F6411">
        <v>1.9879849728158102E-40</v>
      </c>
    </row>
    <row r="6412" spans="1:6" x14ac:dyDescent="0.2">
      <c r="A6412" t="s">
        <v>7141</v>
      </c>
      <c r="B6412">
        <v>0.11</v>
      </c>
      <c r="C6412">
        <v>7.9000000000000001E-2</v>
      </c>
      <c r="D6412">
        <v>-0.14943726579330999</v>
      </c>
      <c r="E6412">
        <v>7.6931681322687101E-45</v>
      </c>
      <c r="F6412">
        <v>2.0259188959516401E-40</v>
      </c>
    </row>
    <row r="6413" spans="1:6" x14ac:dyDescent="0.2">
      <c r="A6413" t="s">
        <v>7142</v>
      </c>
      <c r="B6413">
        <v>0.10199999999999999</v>
      </c>
      <c r="C6413">
        <v>3.9E-2</v>
      </c>
      <c r="D6413">
        <v>2.1911821431150901E-2</v>
      </c>
      <c r="E6413">
        <v>8.2123808592601105E-45</v>
      </c>
      <c r="F6413">
        <v>2.1626483754775601E-40</v>
      </c>
    </row>
    <row r="6414" spans="1:6" x14ac:dyDescent="0.2">
      <c r="A6414" t="s">
        <v>7143</v>
      </c>
      <c r="B6414">
        <v>0.11600000000000001</v>
      </c>
      <c r="C6414">
        <v>5.5E-2</v>
      </c>
      <c r="D6414">
        <v>6.84583706403175E-3</v>
      </c>
      <c r="E6414">
        <v>8.4307417921594405E-45</v>
      </c>
      <c r="F6414">
        <v>2.2201515435472698E-40</v>
      </c>
    </row>
    <row r="6415" spans="1:6" x14ac:dyDescent="0.2">
      <c r="A6415" t="s">
        <v>7144</v>
      </c>
      <c r="B6415">
        <v>0.11600000000000001</v>
      </c>
      <c r="C6415">
        <v>4.7E-2</v>
      </c>
      <c r="D6415">
        <v>3.2853253186004697E-2</v>
      </c>
      <c r="E6415">
        <v>8.72107771019753E-45</v>
      </c>
      <c r="F6415">
        <v>2.2966086042034201E-40</v>
      </c>
    </row>
    <row r="6416" spans="1:6" x14ac:dyDescent="0.2">
      <c r="A6416" t="s">
        <v>7145</v>
      </c>
      <c r="B6416">
        <v>0.154</v>
      </c>
      <c r="C6416">
        <v>0.112</v>
      </c>
      <c r="D6416">
        <v>-0.134886916388825</v>
      </c>
      <c r="E6416">
        <v>9.4023802956481706E-45</v>
      </c>
      <c r="F6416">
        <v>2.4760228270559902E-40</v>
      </c>
    </row>
    <row r="6417" spans="1:6" x14ac:dyDescent="0.2">
      <c r="A6417" t="s">
        <v>7146</v>
      </c>
      <c r="B6417">
        <v>0.113</v>
      </c>
      <c r="C6417">
        <v>7.4999999999999997E-2</v>
      </c>
      <c r="D6417">
        <v>-8.8212659325661094E-2</v>
      </c>
      <c r="E6417">
        <v>9.4582477947916303E-45</v>
      </c>
      <c r="F6417">
        <v>2.4907349742804299E-40</v>
      </c>
    </row>
    <row r="6418" spans="1:6" x14ac:dyDescent="0.2">
      <c r="A6418" t="s">
        <v>7147</v>
      </c>
      <c r="B6418">
        <v>0.13500000000000001</v>
      </c>
      <c r="C6418">
        <v>6.9000000000000006E-2</v>
      </c>
      <c r="D6418">
        <v>-1.17115203981609E-2</v>
      </c>
      <c r="E6418">
        <v>9.4709553715246701E-45</v>
      </c>
      <c r="F6418">
        <v>2.4940813875373099E-40</v>
      </c>
    </row>
    <row r="6419" spans="1:6" x14ac:dyDescent="0.2">
      <c r="A6419" t="s">
        <v>7148</v>
      </c>
      <c r="B6419">
        <v>0.109</v>
      </c>
      <c r="C6419">
        <v>3.1E-2</v>
      </c>
      <c r="D6419">
        <v>8.6590880368932699E-2</v>
      </c>
      <c r="E6419">
        <v>9.9273119742211198E-45</v>
      </c>
      <c r="F6419">
        <v>2.61425833529139E-40</v>
      </c>
    </row>
    <row r="6420" spans="1:6" x14ac:dyDescent="0.2">
      <c r="A6420" t="s">
        <v>7149</v>
      </c>
      <c r="B6420">
        <v>0.10199999999999999</v>
      </c>
      <c r="C6420">
        <v>2.5999999999999999E-2</v>
      </c>
      <c r="D6420">
        <v>8.88905231093082E-2</v>
      </c>
      <c r="E6420">
        <v>1.03270476297139E-44</v>
      </c>
      <c r="F6420">
        <v>2.71952472280885E-40</v>
      </c>
    </row>
    <row r="6421" spans="1:6" x14ac:dyDescent="0.2">
      <c r="A6421" t="s">
        <v>7150</v>
      </c>
      <c r="B6421">
        <v>7.0000000000000007E-2</v>
      </c>
      <c r="C6421">
        <v>0.11600000000000001</v>
      </c>
      <c r="D6421">
        <v>-0.41269159829955299</v>
      </c>
      <c r="E6421">
        <v>1.04875218972825E-44</v>
      </c>
      <c r="F6421">
        <v>2.7617840164303701E-40</v>
      </c>
    </row>
    <row r="6422" spans="1:6" x14ac:dyDescent="0.2">
      <c r="A6422" t="s">
        <v>7151</v>
      </c>
      <c r="B6422">
        <v>0.127</v>
      </c>
      <c r="C6422">
        <v>7.2999999999999995E-2</v>
      </c>
      <c r="D6422">
        <v>-5.7362914236224E-2</v>
      </c>
      <c r="E6422">
        <v>1.10640996109794E-44</v>
      </c>
      <c r="F6422">
        <v>2.9136199915553299E-40</v>
      </c>
    </row>
    <row r="6423" spans="1:6" x14ac:dyDescent="0.2">
      <c r="A6423" t="s">
        <v>7152</v>
      </c>
      <c r="B6423">
        <v>0.108</v>
      </c>
      <c r="C6423">
        <v>3.7999999999999999E-2</v>
      </c>
      <c r="D6423">
        <v>5.8966577571326999E-2</v>
      </c>
      <c r="E6423">
        <v>1.11078000793768E-44</v>
      </c>
      <c r="F6423">
        <v>2.9251280729030901E-40</v>
      </c>
    </row>
    <row r="6424" spans="1:6" x14ac:dyDescent="0.2">
      <c r="A6424" t="s">
        <v>7153</v>
      </c>
      <c r="B6424">
        <v>0.129</v>
      </c>
      <c r="C6424">
        <v>7.4999999999999997E-2</v>
      </c>
      <c r="D6424">
        <v>-5.3573517161552897E-2</v>
      </c>
      <c r="E6424">
        <v>1.1451797737050801E-44</v>
      </c>
      <c r="F6424">
        <v>3.0157164160749501E-40</v>
      </c>
    </row>
    <row r="6425" spans="1:6" x14ac:dyDescent="0.2">
      <c r="A6425" t="s">
        <v>7154</v>
      </c>
      <c r="B6425">
        <v>0.11700000000000001</v>
      </c>
      <c r="C6425">
        <v>6.9000000000000006E-2</v>
      </c>
      <c r="D6425">
        <v>-6.5583889003124299E-2</v>
      </c>
      <c r="E6425">
        <v>1.1598025539476799E-44</v>
      </c>
      <c r="F6425">
        <v>3.0542240455658301E-40</v>
      </c>
    </row>
    <row r="6426" spans="1:6" x14ac:dyDescent="0.2">
      <c r="A6426" t="s">
        <v>7155</v>
      </c>
      <c r="B6426">
        <v>0.20100000000000001</v>
      </c>
      <c r="C6426">
        <v>0.20200000000000001</v>
      </c>
      <c r="D6426">
        <v>-0.34746328555810702</v>
      </c>
      <c r="E6426">
        <v>1.1684558729859301E-44</v>
      </c>
      <c r="F6426">
        <v>3.07701169592115E-40</v>
      </c>
    </row>
    <row r="6427" spans="1:6" x14ac:dyDescent="0.2">
      <c r="A6427" t="s">
        <v>7156</v>
      </c>
      <c r="B6427">
        <v>0.109</v>
      </c>
      <c r="C6427">
        <v>6.4000000000000001E-2</v>
      </c>
      <c r="D6427">
        <v>-6.6229443401728899E-2</v>
      </c>
      <c r="E6427">
        <v>1.25458587633074E-44</v>
      </c>
      <c r="F6427">
        <v>3.3038264467293599E-40</v>
      </c>
    </row>
    <row r="6428" spans="1:6" x14ac:dyDescent="0.2">
      <c r="A6428" t="s">
        <v>7157</v>
      </c>
      <c r="B6428">
        <v>0.11700000000000001</v>
      </c>
      <c r="C6428">
        <v>5.5E-2</v>
      </c>
      <c r="D6428">
        <v>2.8052787685780602E-3</v>
      </c>
      <c r="E6428">
        <v>1.2760467978192301E-44</v>
      </c>
      <c r="F6428">
        <v>3.3603416373771699E-40</v>
      </c>
    </row>
    <row r="6429" spans="1:6" x14ac:dyDescent="0.2">
      <c r="A6429" t="s">
        <v>7158</v>
      </c>
      <c r="B6429">
        <v>0.122</v>
      </c>
      <c r="C6429">
        <v>6.5000000000000002E-2</v>
      </c>
      <c r="D6429">
        <v>-1.38320965679613E-2</v>
      </c>
      <c r="E6429">
        <v>1.2812417078315099E-44</v>
      </c>
      <c r="F6429">
        <v>3.3740219134034899E-40</v>
      </c>
    </row>
    <row r="6430" spans="1:6" x14ac:dyDescent="0.2">
      <c r="A6430" t="s">
        <v>7159</v>
      </c>
      <c r="B6430">
        <v>0.13900000000000001</v>
      </c>
      <c r="C6430">
        <v>5.8999999999999997E-2</v>
      </c>
      <c r="D6430">
        <v>6.7889624103242494E-2</v>
      </c>
      <c r="E6430">
        <v>1.32242953055374E-44</v>
      </c>
      <c r="F6430">
        <v>3.48248592576021E-40</v>
      </c>
    </row>
    <row r="6431" spans="1:6" x14ac:dyDescent="0.2">
      <c r="A6431" t="s">
        <v>7160</v>
      </c>
      <c r="B6431">
        <v>0.128</v>
      </c>
      <c r="C6431">
        <v>5.3999999999999999E-2</v>
      </c>
      <c r="D6431">
        <v>4.6020993675248298E-2</v>
      </c>
      <c r="E6431">
        <v>1.3302520636694999E-44</v>
      </c>
      <c r="F6431">
        <v>3.5030857844672701E-40</v>
      </c>
    </row>
    <row r="6432" spans="1:6" x14ac:dyDescent="0.2">
      <c r="A6432" t="s">
        <v>7161</v>
      </c>
      <c r="B6432">
        <v>0.14199999999999999</v>
      </c>
      <c r="C6432">
        <v>0.09</v>
      </c>
      <c r="D6432">
        <v>-5.8878765512681501E-2</v>
      </c>
      <c r="E6432">
        <v>1.33951022537191E-44</v>
      </c>
      <c r="F6432">
        <v>3.5274662274943999E-40</v>
      </c>
    </row>
    <row r="6433" spans="1:6" x14ac:dyDescent="0.2">
      <c r="A6433" t="s">
        <v>7162</v>
      </c>
      <c r="B6433">
        <v>0.187</v>
      </c>
      <c r="C6433">
        <v>0.13500000000000001</v>
      </c>
      <c r="D6433">
        <v>-0.110774569550359</v>
      </c>
      <c r="E6433">
        <v>1.5274291231170199E-44</v>
      </c>
      <c r="F6433">
        <v>4.0223318528163703E-40</v>
      </c>
    </row>
    <row r="6434" spans="1:6" x14ac:dyDescent="0.2">
      <c r="A6434" t="s">
        <v>7163</v>
      </c>
      <c r="B6434">
        <v>0.13700000000000001</v>
      </c>
      <c r="C6434">
        <v>8.7999999999999995E-2</v>
      </c>
      <c r="D6434">
        <v>-8.5847585113207794E-2</v>
      </c>
      <c r="E6434">
        <v>1.52900015717689E-44</v>
      </c>
      <c r="F6434">
        <v>4.0264690139096198E-40</v>
      </c>
    </row>
    <row r="6435" spans="1:6" x14ac:dyDescent="0.2">
      <c r="A6435" t="s">
        <v>7164</v>
      </c>
      <c r="B6435">
        <v>0.155</v>
      </c>
      <c r="C6435">
        <v>0.121</v>
      </c>
      <c r="D6435">
        <v>-0.17006078330954</v>
      </c>
      <c r="E6435">
        <v>1.6084102326428999E-44</v>
      </c>
      <c r="F6435">
        <v>4.2355875066418004E-40</v>
      </c>
    </row>
    <row r="6436" spans="1:6" x14ac:dyDescent="0.2">
      <c r="A6436" t="s">
        <v>7165</v>
      </c>
      <c r="B6436">
        <v>0.10199999999999999</v>
      </c>
      <c r="C6436">
        <v>4.7E-2</v>
      </c>
      <c r="D6436">
        <v>-1.06823459957657E-2</v>
      </c>
      <c r="E6436">
        <v>1.6910584200858399E-44</v>
      </c>
      <c r="F6436">
        <v>4.4532332434540396E-40</v>
      </c>
    </row>
    <row r="6437" spans="1:6" x14ac:dyDescent="0.2">
      <c r="A6437" t="s">
        <v>7166</v>
      </c>
      <c r="B6437">
        <v>0.10199999999999999</v>
      </c>
      <c r="C6437">
        <v>0.03</v>
      </c>
      <c r="D6437">
        <v>6.1888643502389498E-2</v>
      </c>
      <c r="E6437">
        <v>1.8959565005048999E-44</v>
      </c>
      <c r="F6437">
        <v>4.9928118484295898E-40</v>
      </c>
    </row>
    <row r="6438" spans="1:6" x14ac:dyDescent="0.2">
      <c r="A6438" t="s">
        <v>7167</v>
      </c>
      <c r="B6438">
        <v>0.11799999999999999</v>
      </c>
      <c r="C6438">
        <v>0.06</v>
      </c>
      <c r="D6438">
        <v>-2.7018880560150699E-2</v>
      </c>
      <c r="E6438">
        <v>1.9136659145046401E-44</v>
      </c>
      <c r="F6438">
        <v>5.03944781925653E-40</v>
      </c>
    </row>
    <row r="6439" spans="1:6" x14ac:dyDescent="0.2">
      <c r="A6439" t="s">
        <v>7168</v>
      </c>
      <c r="B6439">
        <v>0.115</v>
      </c>
      <c r="C6439">
        <v>6.0999999999999999E-2</v>
      </c>
      <c r="D6439">
        <v>-4.14979338541316E-2</v>
      </c>
      <c r="E6439">
        <v>2.15034445702317E-44</v>
      </c>
      <c r="F6439">
        <v>5.6627170931247996E-40</v>
      </c>
    </row>
    <row r="6440" spans="1:6" x14ac:dyDescent="0.2">
      <c r="A6440" t="s">
        <v>7169</v>
      </c>
      <c r="B6440">
        <v>0.10299999999999999</v>
      </c>
      <c r="C6440">
        <v>3.5000000000000003E-2</v>
      </c>
      <c r="D6440">
        <v>4.2264342092620498E-2</v>
      </c>
      <c r="E6440">
        <v>2.2105286783070199E-44</v>
      </c>
      <c r="F6440">
        <v>5.8212062214536901E-40</v>
      </c>
    </row>
    <row r="6441" spans="1:6" x14ac:dyDescent="0.2">
      <c r="A6441" t="s">
        <v>7170</v>
      </c>
      <c r="B6441">
        <v>0.13900000000000001</v>
      </c>
      <c r="C6441">
        <v>8.7999999999999995E-2</v>
      </c>
      <c r="D6441">
        <v>-7.8175999442982105E-2</v>
      </c>
      <c r="E6441">
        <v>2.3813574181338498E-44</v>
      </c>
      <c r="F6441">
        <v>6.2710666249136699E-40</v>
      </c>
    </row>
    <row r="6442" spans="1:6" x14ac:dyDescent="0.2">
      <c r="A6442" t="s">
        <v>7171</v>
      </c>
      <c r="B6442">
        <v>0.107</v>
      </c>
      <c r="C6442">
        <v>4.4999999999999998E-2</v>
      </c>
      <c r="D6442">
        <v>1.5853647415558201E-2</v>
      </c>
      <c r="E6442">
        <v>2.3932920293978999E-44</v>
      </c>
      <c r="F6442">
        <v>6.3024952302164299E-40</v>
      </c>
    </row>
    <row r="6443" spans="1:6" x14ac:dyDescent="0.2">
      <c r="A6443" t="s">
        <v>7172</v>
      </c>
      <c r="B6443">
        <v>0.12</v>
      </c>
      <c r="C6443">
        <v>5.0999999999999997E-2</v>
      </c>
      <c r="D6443">
        <v>3.0528225674170201E-2</v>
      </c>
      <c r="E6443">
        <v>2.5216366207361198E-44</v>
      </c>
      <c r="F6443">
        <v>6.6404778770465103E-40</v>
      </c>
    </row>
    <row r="6444" spans="1:6" x14ac:dyDescent="0.2">
      <c r="A6444" t="s">
        <v>7173</v>
      </c>
      <c r="B6444">
        <v>0.113</v>
      </c>
      <c r="C6444">
        <v>7.4999999999999997E-2</v>
      </c>
      <c r="D6444">
        <v>-0.140712539435904</v>
      </c>
      <c r="E6444">
        <v>2.68791557112776E-44</v>
      </c>
      <c r="F6444">
        <v>7.07835686500785E-40</v>
      </c>
    </row>
    <row r="6445" spans="1:6" x14ac:dyDescent="0.2">
      <c r="A6445" t="s">
        <v>7174</v>
      </c>
      <c r="B6445">
        <v>0.128</v>
      </c>
      <c r="C6445">
        <v>0.10299999999999999</v>
      </c>
      <c r="D6445">
        <v>-0.16238541471086601</v>
      </c>
      <c r="E6445">
        <v>2.76582069936312E-44</v>
      </c>
      <c r="F6445">
        <v>7.2835122297028303E-40</v>
      </c>
    </row>
    <row r="6446" spans="1:6" x14ac:dyDescent="0.2">
      <c r="A6446" t="s">
        <v>7175</v>
      </c>
      <c r="B6446">
        <v>0.17299999999999999</v>
      </c>
      <c r="C6446">
        <v>0.13200000000000001</v>
      </c>
      <c r="D6446">
        <v>-0.14412903403594399</v>
      </c>
      <c r="E6446">
        <v>2.7908993623588899E-44</v>
      </c>
      <c r="F6446">
        <v>7.3495543808358997E-40</v>
      </c>
    </row>
    <row r="6447" spans="1:6" x14ac:dyDescent="0.2">
      <c r="A6447" t="s">
        <v>7176</v>
      </c>
      <c r="B6447">
        <v>0.127</v>
      </c>
      <c r="C6447">
        <v>0.09</v>
      </c>
      <c r="D6447">
        <v>-0.12645530101949801</v>
      </c>
      <c r="E6447">
        <v>2.90689506029942E-44</v>
      </c>
      <c r="F6447">
        <v>7.6550174517924996E-40</v>
      </c>
    </row>
    <row r="6448" spans="1:6" x14ac:dyDescent="0.2">
      <c r="A6448" t="s">
        <v>7177</v>
      </c>
      <c r="B6448">
        <v>0.109</v>
      </c>
      <c r="C6448">
        <v>5.5E-2</v>
      </c>
      <c r="D6448">
        <v>-2.10513908316644E-2</v>
      </c>
      <c r="E6448">
        <v>2.9745336450579198E-44</v>
      </c>
      <c r="F6448">
        <v>7.8331369008955201E-40</v>
      </c>
    </row>
    <row r="6449" spans="1:6" x14ac:dyDescent="0.2">
      <c r="A6449" t="s">
        <v>7178</v>
      </c>
      <c r="B6449">
        <v>0.10299999999999999</v>
      </c>
      <c r="C6449">
        <v>5.1999999999999998E-2</v>
      </c>
      <c r="D6449">
        <v>-2.63513962917198E-2</v>
      </c>
      <c r="E6449">
        <v>3.0261575756995402E-44</v>
      </c>
      <c r="F6449">
        <v>7.9690833598471595E-40</v>
      </c>
    </row>
    <row r="6450" spans="1:6" x14ac:dyDescent="0.2">
      <c r="A6450" t="s">
        <v>7179</v>
      </c>
      <c r="B6450">
        <v>0.107</v>
      </c>
      <c r="C6450">
        <v>3.9E-2</v>
      </c>
      <c r="D6450">
        <v>4.4558679929719E-2</v>
      </c>
      <c r="E6450">
        <v>3.0408891228236501E-44</v>
      </c>
      <c r="F6450">
        <v>8.0078774160438099E-40</v>
      </c>
    </row>
    <row r="6451" spans="1:6" x14ac:dyDescent="0.2">
      <c r="A6451" t="s">
        <v>7180</v>
      </c>
      <c r="B6451">
        <v>0.11</v>
      </c>
      <c r="C6451">
        <v>5.8000000000000003E-2</v>
      </c>
      <c r="D6451">
        <v>-2.2885451916101401E-2</v>
      </c>
      <c r="E6451">
        <v>3.1271570598267501E-44</v>
      </c>
      <c r="F6451">
        <v>8.2350554013477601E-40</v>
      </c>
    </row>
    <row r="6452" spans="1:6" x14ac:dyDescent="0.2">
      <c r="A6452" t="s">
        <v>7181</v>
      </c>
      <c r="B6452">
        <v>0.14199999999999999</v>
      </c>
      <c r="C6452">
        <v>0.16</v>
      </c>
      <c r="D6452">
        <v>-0.35688270717300102</v>
      </c>
      <c r="E6452">
        <v>3.1275650740212701E-44</v>
      </c>
      <c r="F6452">
        <v>8.2361298659276094E-40</v>
      </c>
    </row>
    <row r="6453" spans="1:6" x14ac:dyDescent="0.2">
      <c r="A6453" t="s">
        <v>7182</v>
      </c>
      <c r="B6453">
        <v>0.11</v>
      </c>
      <c r="C6453">
        <v>4.2999999999999997E-2</v>
      </c>
      <c r="D6453">
        <v>4.16678624433863E-2</v>
      </c>
      <c r="E6453">
        <v>3.2014188791074499E-44</v>
      </c>
      <c r="F6453">
        <v>8.4306164762415495E-40</v>
      </c>
    </row>
    <row r="6454" spans="1:6" x14ac:dyDescent="0.2">
      <c r="A6454" t="s">
        <v>7183</v>
      </c>
      <c r="B6454">
        <v>0.108</v>
      </c>
      <c r="C6454">
        <v>0.06</v>
      </c>
      <c r="D6454">
        <v>-5.06917715792621E-2</v>
      </c>
      <c r="E6454">
        <v>3.2889277049435699E-44</v>
      </c>
      <c r="F6454">
        <v>8.6610622181984003E-40</v>
      </c>
    </row>
    <row r="6455" spans="1:6" x14ac:dyDescent="0.2">
      <c r="A6455" t="s">
        <v>7184</v>
      </c>
      <c r="B6455">
        <v>0.124</v>
      </c>
      <c r="C6455">
        <v>9.8000000000000004E-2</v>
      </c>
      <c r="D6455">
        <v>-0.162018240476514</v>
      </c>
      <c r="E6455">
        <v>3.3442025792472701E-44</v>
      </c>
      <c r="F6455">
        <v>8.8066230721897701E-40</v>
      </c>
    </row>
    <row r="6456" spans="1:6" x14ac:dyDescent="0.2">
      <c r="A6456" t="s">
        <v>7185</v>
      </c>
      <c r="B6456">
        <v>0.13100000000000001</v>
      </c>
      <c r="C6456">
        <v>7.0999999999999994E-2</v>
      </c>
      <c r="D6456">
        <v>-6.7418011084123902E-2</v>
      </c>
      <c r="E6456">
        <v>3.3802067094785502E-44</v>
      </c>
      <c r="F6456">
        <v>8.9014363487408195E-40</v>
      </c>
    </row>
    <row r="6457" spans="1:6" x14ac:dyDescent="0.2">
      <c r="A6457" t="s">
        <v>7186</v>
      </c>
      <c r="B6457">
        <v>0.13300000000000001</v>
      </c>
      <c r="C6457">
        <v>5.5E-2</v>
      </c>
      <c r="D6457">
        <v>5.3625851816434401E-2</v>
      </c>
      <c r="E6457">
        <v>3.4201312438591401E-44</v>
      </c>
      <c r="F6457">
        <v>9.0065736175786608E-40</v>
      </c>
    </row>
    <row r="6458" spans="1:6" x14ac:dyDescent="0.2">
      <c r="A6458" t="s">
        <v>7187</v>
      </c>
      <c r="B6458">
        <v>0.113</v>
      </c>
      <c r="C6458">
        <v>9.0999999999999998E-2</v>
      </c>
      <c r="D6458">
        <v>-0.191062920120246</v>
      </c>
      <c r="E6458">
        <v>3.5987240229752902E-44</v>
      </c>
      <c r="F6458">
        <v>9.4768798421031296E-40</v>
      </c>
    </row>
    <row r="6459" spans="1:6" x14ac:dyDescent="0.2">
      <c r="A6459" t="s">
        <v>7188</v>
      </c>
      <c r="B6459">
        <v>0.11799999999999999</v>
      </c>
      <c r="C6459">
        <v>6.0999999999999999E-2</v>
      </c>
      <c r="D6459">
        <v>-1.3673018756245299E-2</v>
      </c>
      <c r="E6459">
        <v>3.6503633166016102E-44</v>
      </c>
      <c r="F6459">
        <v>9.6128667579386696E-40</v>
      </c>
    </row>
    <row r="6460" spans="1:6" x14ac:dyDescent="0.2">
      <c r="A6460" t="s">
        <v>7189</v>
      </c>
      <c r="B6460">
        <v>0.13200000000000001</v>
      </c>
      <c r="C6460">
        <v>6.7000000000000004E-2</v>
      </c>
      <c r="D6460">
        <v>-2.06609721592943E-3</v>
      </c>
      <c r="E6460">
        <v>3.69873113218155E-44</v>
      </c>
      <c r="F6460">
        <v>9.7402385634868901E-40</v>
      </c>
    </row>
    <row r="6461" spans="1:6" x14ac:dyDescent="0.2">
      <c r="A6461" t="s">
        <v>7190</v>
      </c>
      <c r="B6461">
        <v>0.107</v>
      </c>
      <c r="C6461">
        <v>5.8999999999999997E-2</v>
      </c>
      <c r="D6461">
        <v>-5.18688723203998E-2</v>
      </c>
      <c r="E6461">
        <v>3.98968612584465E-44</v>
      </c>
      <c r="F6461">
        <v>1.05064394437993E-39</v>
      </c>
    </row>
    <row r="6462" spans="1:6" x14ac:dyDescent="0.2">
      <c r="A6462" t="s">
        <v>7191</v>
      </c>
      <c r="B6462">
        <v>0.105</v>
      </c>
      <c r="C6462">
        <v>3.3000000000000002E-2</v>
      </c>
      <c r="D6462">
        <v>6.4971431866693699E-2</v>
      </c>
      <c r="E6462">
        <v>4.0311929717161602E-44</v>
      </c>
      <c r="F6462">
        <v>1.0615743571717301E-39</v>
      </c>
    </row>
    <row r="6463" spans="1:6" x14ac:dyDescent="0.2">
      <c r="A6463" t="s">
        <v>7192</v>
      </c>
      <c r="B6463">
        <v>0.11</v>
      </c>
      <c r="C6463">
        <v>5.3999999999999999E-2</v>
      </c>
      <c r="D6463">
        <v>-2.95129773116766E-2</v>
      </c>
      <c r="E6463">
        <v>4.1394076403801699E-44</v>
      </c>
      <c r="F6463">
        <v>1.09007160801771E-39</v>
      </c>
    </row>
    <row r="6464" spans="1:6" x14ac:dyDescent="0.2">
      <c r="A6464" t="s">
        <v>7193</v>
      </c>
      <c r="B6464">
        <v>0.15</v>
      </c>
      <c r="C6464">
        <v>7.5999999999999998E-2</v>
      </c>
      <c r="D6464">
        <v>2.18636493920208E-2</v>
      </c>
      <c r="E6464">
        <v>4.4480072658235099E-44</v>
      </c>
      <c r="F6464">
        <v>1.17133823338196E-39</v>
      </c>
    </row>
    <row r="6465" spans="1:6" x14ac:dyDescent="0.2">
      <c r="A6465" t="s">
        <v>7194</v>
      </c>
      <c r="B6465">
        <v>0.112</v>
      </c>
      <c r="C6465">
        <v>5.7000000000000002E-2</v>
      </c>
      <c r="D6465">
        <v>-2.4347977295963798E-2</v>
      </c>
      <c r="E6465">
        <v>4.5439330336957001E-44</v>
      </c>
      <c r="F6465">
        <v>1.19659932509342E-39</v>
      </c>
    </row>
    <row r="6466" spans="1:6" x14ac:dyDescent="0.2">
      <c r="A6466" t="s">
        <v>7195</v>
      </c>
      <c r="B6466">
        <v>0.215</v>
      </c>
      <c r="C6466">
        <v>0.18</v>
      </c>
      <c r="D6466">
        <v>-0.19727461332704399</v>
      </c>
      <c r="E6466">
        <v>4.8885868091811298E-44</v>
      </c>
      <c r="F6466">
        <v>1.28736045032976E-39</v>
      </c>
    </row>
    <row r="6467" spans="1:6" x14ac:dyDescent="0.2">
      <c r="A6467" t="s">
        <v>7196</v>
      </c>
      <c r="B6467">
        <v>0.104</v>
      </c>
      <c r="C6467">
        <v>3.1E-2</v>
      </c>
      <c r="D6467">
        <v>8.1300058073375106E-2</v>
      </c>
      <c r="E6467">
        <v>4.9848073526206402E-44</v>
      </c>
      <c r="F6467">
        <v>1.3126991682391201E-39</v>
      </c>
    </row>
    <row r="6468" spans="1:6" x14ac:dyDescent="0.2">
      <c r="A6468" t="s">
        <v>7197</v>
      </c>
      <c r="B6468">
        <v>0.111</v>
      </c>
      <c r="C6468">
        <v>4.2999999999999997E-2</v>
      </c>
      <c r="D6468">
        <v>4.2676144025645499E-2</v>
      </c>
      <c r="E6468">
        <v>5.2052424875181998E-44</v>
      </c>
      <c r="F6468">
        <v>1.37074855666304E-39</v>
      </c>
    </row>
    <row r="6469" spans="1:6" x14ac:dyDescent="0.2">
      <c r="A6469" t="s">
        <v>7198</v>
      </c>
      <c r="B6469">
        <v>0.125</v>
      </c>
      <c r="C6469">
        <v>5.8999999999999997E-2</v>
      </c>
      <c r="D6469">
        <v>8.66714755160858E-3</v>
      </c>
      <c r="E6469">
        <v>5.2489297041707999E-44</v>
      </c>
      <c r="F6469">
        <v>1.38225314829634E-39</v>
      </c>
    </row>
    <row r="6470" spans="1:6" x14ac:dyDescent="0.2">
      <c r="A6470" t="s">
        <v>7199</v>
      </c>
      <c r="B6470">
        <v>0.1</v>
      </c>
      <c r="C6470">
        <v>4.3999999999999997E-2</v>
      </c>
      <c r="D6470">
        <v>-1.71799044679329E-2</v>
      </c>
      <c r="E6470">
        <v>5.31593269113283E-44</v>
      </c>
      <c r="F6470">
        <v>1.3998977148829199E-39</v>
      </c>
    </row>
    <row r="6471" spans="1:6" x14ac:dyDescent="0.2">
      <c r="A6471" t="s">
        <v>7200</v>
      </c>
      <c r="B6471">
        <v>0.108</v>
      </c>
      <c r="C6471">
        <v>3.5999999999999997E-2</v>
      </c>
      <c r="D6471">
        <v>6.1659884263682102E-2</v>
      </c>
      <c r="E6471">
        <v>5.5208372114220001E-44</v>
      </c>
      <c r="F6471">
        <v>1.45385727125587E-39</v>
      </c>
    </row>
    <row r="6472" spans="1:6" x14ac:dyDescent="0.2">
      <c r="A6472" t="s">
        <v>7201</v>
      </c>
      <c r="B6472">
        <v>0.106</v>
      </c>
      <c r="C6472">
        <v>0.08</v>
      </c>
      <c r="D6472">
        <v>-0.117063469205474</v>
      </c>
      <c r="E6472">
        <v>5.6223045259743001E-44</v>
      </c>
      <c r="F6472">
        <v>1.48057767387007E-39</v>
      </c>
    </row>
    <row r="6473" spans="1:6" x14ac:dyDescent="0.2">
      <c r="A6473" t="s">
        <v>7202</v>
      </c>
      <c r="B6473">
        <v>0.111</v>
      </c>
      <c r="C6473">
        <v>4.5999999999999999E-2</v>
      </c>
      <c r="D6473">
        <v>9.8739998610783992E-3</v>
      </c>
      <c r="E6473">
        <v>5.8544966812900104E-44</v>
      </c>
      <c r="F6473">
        <v>1.54172315605091E-39</v>
      </c>
    </row>
    <row r="6474" spans="1:6" x14ac:dyDescent="0.2">
      <c r="A6474" t="s">
        <v>7203</v>
      </c>
      <c r="B6474">
        <v>0.105</v>
      </c>
      <c r="C6474">
        <v>3.3000000000000002E-2</v>
      </c>
      <c r="D6474">
        <v>7.5868893243402402E-2</v>
      </c>
      <c r="E6474">
        <v>6.0111412847472196E-44</v>
      </c>
      <c r="F6474">
        <v>1.5829739459253301E-39</v>
      </c>
    </row>
    <row r="6475" spans="1:6" x14ac:dyDescent="0.2">
      <c r="A6475" t="s">
        <v>7204</v>
      </c>
      <c r="B6475">
        <v>0.151</v>
      </c>
      <c r="C6475">
        <v>8.5999999999999993E-2</v>
      </c>
      <c r="D6475">
        <v>-1.1288714060312101E-2</v>
      </c>
      <c r="E6475">
        <v>6.26357451861071E-44</v>
      </c>
      <c r="F6475">
        <v>1.64944971373094E-39</v>
      </c>
    </row>
    <row r="6476" spans="1:6" x14ac:dyDescent="0.2">
      <c r="A6476" t="s">
        <v>7205</v>
      </c>
      <c r="B6476">
        <v>0.10100000000000001</v>
      </c>
      <c r="C6476">
        <v>5.5E-2</v>
      </c>
      <c r="D6476">
        <v>-7.0535990285587297E-2</v>
      </c>
      <c r="E6476">
        <v>6.34683243672599E-44</v>
      </c>
      <c r="F6476">
        <v>1.6713748538874199E-39</v>
      </c>
    </row>
    <row r="6477" spans="1:6" x14ac:dyDescent="0.2">
      <c r="A6477" t="s">
        <v>7206</v>
      </c>
      <c r="B6477">
        <v>0.11899999999999999</v>
      </c>
      <c r="C6477">
        <v>5.7000000000000002E-2</v>
      </c>
      <c r="D6477">
        <v>1.0589635281039201E-2</v>
      </c>
      <c r="E6477">
        <v>6.5605810981062504E-44</v>
      </c>
      <c r="F6477">
        <v>1.7276634263752999E-39</v>
      </c>
    </row>
    <row r="6478" spans="1:6" x14ac:dyDescent="0.2">
      <c r="A6478" t="s">
        <v>7207</v>
      </c>
      <c r="B6478">
        <v>0.105</v>
      </c>
      <c r="C6478">
        <v>4.3999999999999997E-2</v>
      </c>
      <c r="D6478">
        <v>2.1357619127594801E-2</v>
      </c>
      <c r="E6478">
        <v>6.8510111003468698E-44</v>
      </c>
      <c r="F6478">
        <v>1.80414526316535E-39</v>
      </c>
    </row>
    <row r="6479" spans="1:6" x14ac:dyDescent="0.2">
      <c r="A6479" t="s">
        <v>7208</v>
      </c>
      <c r="B6479">
        <v>0.115</v>
      </c>
      <c r="C6479">
        <v>7.6999999999999999E-2</v>
      </c>
      <c r="D6479">
        <v>-0.138479706176939</v>
      </c>
      <c r="E6479">
        <v>7.1722180349502697E-44</v>
      </c>
      <c r="F6479">
        <v>1.8887318973238001E-39</v>
      </c>
    </row>
    <row r="6480" spans="1:6" x14ac:dyDescent="0.2">
      <c r="A6480" t="s">
        <v>7209</v>
      </c>
      <c r="B6480">
        <v>0.10299999999999999</v>
      </c>
      <c r="C6480">
        <v>4.2999999999999997E-2</v>
      </c>
      <c r="D6480">
        <v>1.8032145241766901E-2</v>
      </c>
      <c r="E6480">
        <v>7.9537233981953205E-44</v>
      </c>
      <c r="F6480">
        <v>2.0945335196807599E-39</v>
      </c>
    </row>
    <row r="6481" spans="1:6" x14ac:dyDescent="0.2">
      <c r="A6481" t="s">
        <v>7210</v>
      </c>
      <c r="B6481">
        <v>0.12</v>
      </c>
      <c r="C6481">
        <v>6.4000000000000001E-2</v>
      </c>
      <c r="D6481">
        <v>-2.93013933091349E-2</v>
      </c>
      <c r="E6481">
        <v>9.3688700515418603E-44</v>
      </c>
      <c r="F6481">
        <v>2.4671982393730301E-39</v>
      </c>
    </row>
    <row r="6482" spans="1:6" x14ac:dyDescent="0.2">
      <c r="A6482" t="s">
        <v>7211</v>
      </c>
      <c r="B6482">
        <v>0.13300000000000001</v>
      </c>
      <c r="C6482">
        <v>0.10100000000000001</v>
      </c>
      <c r="D6482">
        <v>-0.14776520358057399</v>
      </c>
      <c r="E6482">
        <v>9.5334004429253296E-44</v>
      </c>
      <c r="F6482">
        <v>2.51052567263996E-39</v>
      </c>
    </row>
    <row r="6483" spans="1:6" x14ac:dyDescent="0.2">
      <c r="A6483" t="s">
        <v>7212</v>
      </c>
      <c r="B6483">
        <v>0.10299999999999999</v>
      </c>
      <c r="C6483">
        <v>0.05</v>
      </c>
      <c r="D6483">
        <v>-1.0007258058637799E-2</v>
      </c>
      <c r="E6483">
        <v>1.01330055907344E-43</v>
      </c>
      <c r="F6483">
        <v>2.6684256922639999E-39</v>
      </c>
    </row>
    <row r="6484" spans="1:6" x14ac:dyDescent="0.2">
      <c r="A6484" t="s">
        <v>7213</v>
      </c>
      <c r="B6484">
        <v>0.19700000000000001</v>
      </c>
      <c r="C6484">
        <v>0.245</v>
      </c>
      <c r="D6484">
        <v>-0.43333771468051802</v>
      </c>
      <c r="E6484">
        <v>1.0134375116616701E-43</v>
      </c>
      <c r="F6484">
        <v>2.66878634320984E-39</v>
      </c>
    </row>
    <row r="6485" spans="1:6" x14ac:dyDescent="0.2">
      <c r="A6485" t="s">
        <v>7214</v>
      </c>
      <c r="B6485">
        <v>0.107</v>
      </c>
      <c r="C6485">
        <v>6.0999999999999999E-2</v>
      </c>
      <c r="D6485">
        <v>-6.7322714944796094E-2</v>
      </c>
      <c r="E6485">
        <v>1.02648320433124E-43</v>
      </c>
      <c r="F6485">
        <v>2.70314087028589E-39</v>
      </c>
    </row>
    <row r="6486" spans="1:6" x14ac:dyDescent="0.2">
      <c r="A6486" t="s">
        <v>7215</v>
      </c>
      <c r="B6486">
        <v>0.20100000000000001</v>
      </c>
      <c r="C6486">
        <v>0.19700000000000001</v>
      </c>
      <c r="D6486">
        <v>-0.34513586061513302</v>
      </c>
      <c r="E6486">
        <v>1.02717901760323E-43</v>
      </c>
      <c r="F6486">
        <v>2.7049732249563401E-39</v>
      </c>
    </row>
    <row r="6487" spans="1:6" x14ac:dyDescent="0.2">
      <c r="A6487" t="s">
        <v>7216</v>
      </c>
      <c r="B6487">
        <v>0.128</v>
      </c>
      <c r="C6487">
        <v>7.9000000000000001E-2</v>
      </c>
      <c r="D6487">
        <v>-8.16151165711477E-2</v>
      </c>
      <c r="E6487">
        <v>1.0909512800899901E-43</v>
      </c>
      <c r="F6487">
        <v>2.87291110098899E-39</v>
      </c>
    </row>
    <row r="6488" spans="1:6" x14ac:dyDescent="0.2">
      <c r="A6488" t="s">
        <v>7217</v>
      </c>
      <c r="B6488">
        <v>0.124</v>
      </c>
      <c r="C6488">
        <v>0.06</v>
      </c>
      <c r="D6488">
        <v>1.31543734743872E-2</v>
      </c>
      <c r="E6488">
        <v>1.1704496944233601E-43</v>
      </c>
      <c r="F6488">
        <v>3.0822622252944798E-39</v>
      </c>
    </row>
    <row r="6489" spans="1:6" x14ac:dyDescent="0.2">
      <c r="A6489" t="s">
        <v>7218</v>
      </c>
      <c r="B6489">
        <v>0.107</v>
      </c>
      <c r="C6489">
        <v>4.2999999999999997E-2</v>
      </c>
      <c r="D6489">
        <v>2.74429054606481E-2</v>
      </c>
      <c r="E6489">
        <v>1.2227499710323099E-43</v>
      </c>
      <c r="F6489">
        <v>3.2199897737164702E-39</v>
      </c>
    </row>
    <row r="6490" spans="1:6" x14ac:dyDescent="0.2">
      <c r="A6490" t="s">
        <v>7219</v>
      </c>
      <c r="B6490">
        <v>0.1</v>
      </c>
      <c r="C6490">
        <v>4.2999999999999997E-2</v>
      </c>
      <c r="D6490">
        <v>1.0395928193908401E-3</v>
      </c>
      <c r="E6490">
        <v>1.2266973284339E-43</v>
      </c>
      <c r="F6490">
        <v>3.2303847446978298E-39</v>
      </c>
    </row>
    <row r="6491" spans="1:6" x14ac:dyDescent="0.2">
      <c r="A6491" t="s">
        <v>7220</v>
      </c>
      <c r="B6491">
        <v>0.14000000000000001</v>
      </c>
      <c r="C6491">
        <v>0.107</v>
      </c>
      <c r="D6491">
        <v>-0.25624132348559497</v>
      </c>
      <c r="E6491">
        <v>1.28930701838382E-43</v>
      </c>
      <c r="F6491">
        <v>3.3952611022119498E-39</v>
      </c>
    </row>
    <row r="6492" spans="1:6" x14ac:dyDescent="0.2">
      <c r="A6492" t="s">
        <v>7221</v>
      </c>
      <c r="B6492">
        <v>0.13</v>
      </c>
      <c r="C6492">
        <v>0.05</v>
      </c>
      <c r="D6492">
        <v>7.5607014595801797E-2</v>
      </c>
      <c r="E6492">
        <v>1.36877624215925E-43</v>
      </c>
      <c r="F6492">
        <v>3.6045353561021802E-39</v>
      </c>
    </row>
    <row r="6493" spans="1:6" x14ac:dyDescent="0.2">
      <c r="A6493" t="s">
        <v>7222</v>
      </c>
      <c r="B6493">
        <v>0.13700000000000001</v>
      </c>
      <c r="C6493">
        <v>0.10100000000000001</v>
      </c>
      <c r="D6493">
        <v>-0.12877246117595201</v>
      </c>
      <c r="E6493">
        <v>1.3725547755127201E-43</v>
      </c>
      <c r="F6493">
        <v>3.6144857458351899E-39</v>
      </c>
    </row>
    <row r="6494" spans="1:6" x14ac:dyDescent="0.2">
      <c r="A6494" t="s">
        <v>7223</v>
      </c>
      <c r="B6494">
        <v>0.112</v>
      </c>
      <c r="C6494">
        <v>0.05</v>
      </c>
      <c r="D6494">
        <v>1.49310900427063E-2</v>
      </c>
      <c r="E6494">
        <v>1.5022160765582101E-43</v>
      </c>
      <c r="F6494">
        <v>3.9559358160083998E-39</v>
      </c>
    </row>
    <row r="6495" spans="1:6" x14ac:dyDescent="0.2">
      <c r="A6495" t="s">
        <v>7224</v>
      </c>
      <c r="B6495">
        <v>0.106</v>
      </c>
      <c r="C6495">
        <v>5.2999999999999999E-2</v>
      </c>
      <c r="D6495">
        <v>-2.59217810653239E-2</v>
      </c>
      <c r="E6495">
        <v>1.55544725490096E-43</v>
      </c>
      <c r="F6495">
        <v>4.0961148010561902E-39</v>
      </c>
    </row>
    <row r="6496" spans="1:6" x14ac:dyDescent="0.2">
      <c r="A6496" t="s">
        <v>7225</v>
      </c>
      <c r="B6496">
        <v>0.11899999999999999</v>
      </c>
      <c r="C6496">
        <v>0.06</v>
      </c>
      <c r="D6496">
        <v>-1.0409827605748699E-2</v>
      </c>
      <c r="E6496">
        <v>1.62522502459508E-43</v>
      </c>
      <c r="F6496">
        <v>4.27986757976868E-39</v>
      </c>
    </row>
    <row r="6497" spans="1:6" x14ac:dyDescent="0.2">
      <c r="A6497" t="s">
        <v>7226</v>
      </c>
      <c r="B6497">
        <v>0.17299999999999999</v>
      </c>
      <c r="C6497">
        <v>0.154</v>
      </c>
      <c r="D6497">
        <v>-0.22711009605260701</v>
      </c>
      <c r="E6497">
        <v>1.6480654868370201E-43</v>
      </c>
      <c r="F6497">
        <v>4.3400156530366097E-39</v>
      </c>
    </row>
    <row r="6498" spans="1:6" x14ac:dyDescent="0.2">
      <c r="A6498" t="s">
        <v>7227</v>
      </c>
      <c r="B6498">
        <v>0.111</v>
      </c>
      <c r="C6498">
        <v>9.7000000000000003E-2</v>
      </c>
      <c r="D6498">
        <v>-0.17689513529144099</v>
      </c>
      <c r="E6498">
        <v>1.6561263767152201E-43</v>
      </c>
      <c r="F6498">
        <v>4.3612432004418598E-39</v>
      </c>
    </row>
    <row r="6499" spans="1:6" x14ac:dyDescent="0.2">
      <c r="A6499" t="s">
        <v>7228</v>
      </c>
      <c r="B6499">
        <v>0.107</v>
      </c>
      <c r="C6499">
        <v>5.0999999999999997E-2</v>
      </c>
      <c r="D6499">
        <v>1.16534285345193E-3</v>
      </c>
      <c r="E6499">
        <v>1.67867881920948E-43</v>
      </c>
      <c r="F6499">
        <v>4.4206328025062398E-39</v>
      </c>
    </row>
    <row r="6500" spans="1:6" x14ac:dyDescent="0.2">
      <c r="A6500" t="s">
        <v>7229</v>
      </c>
      <c r="B6500">
        <v>0.104</v>
      </c>
      <c r="C6500">
        <v>4.7E-2</v>
      </c>
      <c r="D6500">
        <v>-1.41941971338422E-2</v>
      </c>
      <c r="E6500">
        <v>1.8594155667470801E-43</v>
      </c>
      <c r="F6500">
        <v>4.8965849534717502E-39</v>
      </c>
    </row>
    <row r="6501" spans="1:6" x14ac:dyDescent="0.2">
      <c r="A6501" t="s">
        <v>7230</v>
      </c>
      <c r="B6501">
        <v>0.1</v>
      </c>
      <c r="C6501">
        <v>0.06</v>
      </c>
      <c r="D6501">
        <v>-8.3513545227417302E-2</v>
      </c>
      <c r="E6501">
        <v>1.92883884780689E-43</v>
      </c>
      <c r="F6501">
        <v>5.07940422181467E-39</v>
      </c>
    </row>
    <row r="6502" spans="1:6" x14ac:dyDescent="0.2">
      <c r="A6502" t="s">
        <v>7231</v>
      </c>
      <c r="B6502">
        <v>0.111</v>
      </c>
      <c r="C6502">
        <v>0.06</v>
      </c>
      <c r="D6502">
        <v>-4.11755839810998E-2</v>
      </c>
      <c r="E6502">
        <v>2.1201280123213101E-43</v>
      </c>
      <c r="F6502">
        <v>5.5831451076469501E-39</v>
      </c>
    </row>
    <row r="6503" spans="1:6" x14ac:dyDescent="0.2">
      <c r="A6503" t="s">
        <v>7232</v>
      </c>
      <c r="B6503">
        <v>0.92900000000000005</v>
      </c>
      <c r="C6503">
        <v>0.80200000000000005</v>
      </c>
      <c r="D6503">
        <v>0.189910019738186</v>
      </c>
      <c r="E6503">
        <v>2.1936459924936499E-43</v>
      </c>
      <c r="F6503">
        <v>5.77674735663278E-39</v>
      </c>
    </row>
    <row r="6504" spans="1:6" x14ac:dyDescent="0.2">
      <c r="A6504" t="s">
        <v>7233</v>
      </c>
      <c r="B6504">
        <v>0.121</v>
      </c>
      <c r="C6504">
        <v>5.7000000000000002E-2</v>
      </c>
      <c r="D6504">
        <v>1.0783759845455701E-2</v>
      </c>
      <c r="E6504">
        <v>2.3736178042957898E-43</v>
      </c>
      <c r="F6504">
        <v>6.2506851258325394E-39</v>
      </c>
    </row>
    <row r="6505" spans="1:6" x14ac:dyDescent="0.2">
      <c r="A6505" t="s">
        <v>7234</v>
      </c>
      <c r="B6505">
        <v>0.113</v>
      </c>
      <c r="C6505">
        <v>5.6000000000000001E-2</v>
      </c>
      <c r="D6505">
        <v>-2.5095401378261099E-2</v>
      </c>
      <c r="E6505">
        <v>2.3996208630267198E-43</v>
      </c>
      <c r="F6505">
        <v>6.3191615806945698E-39</v>
      </c>
    </row>
    <row r="6506" spans="1:6" x14ac:dyDescent="0.2">
      <c r="A6506" t="s">
        <v>7235</v>
      </c>
      <c r="B6506">
        <v>0.121</v>
      </c>
      <c r="C6506">
        <v>4.5999999999999999E-2</v>
      </c>
      <c r="D6506">
        <v>6.6002476476271804E-2</v>
      </c>
      <c r="E6506">
        <v>2.46881146875644E-43</v>
      </c>
      <c r="F6506">
        <v>6.5013681218231994E-39</v>
      </c>
    </row>
    <row r="6507" spans="1:6" x14ac:dyDescent="0.2">
      <c r="A6507" t="s">
        <v>7236</v>
      </c>
      <c r="B6507">
        <v>0.106</v>
      </c>
      <c r="C6507">
        <v>4.2999999999999997E-2</v>
      </c>
      <c r="D6507">
        <v>2.33869735821551E-2</v>
      </c>
      <c r="E6507">
        <v>2.56965088064226E-43</v>
      </c>
      <c r="F6507">
        <v>6.7669186290833202E-39</v>
      </c>
    </row>
    <row r="6508" spans="1:6" x14ac:dyDescent="0.2">
      <c r="A6508" t="s">
        <v>7237</v>
      </c>
      <c r="B6508">
        <v>0.112</v>
      </c>
      <c r="C6508">
        <v>3.9E-2</v>
      </c>
      <c r="D6508">
        <v>7.1206693736166907E-2</v>
      </c>
      <c r="E6508">
        <v>2.6117246324731299E-43</v>
      </c>
      <c r="F6508">
        <v>6.8777156471547399E-39</v>
      </c>
    </row>
    <row r="6509" spans="1:6" x14ac:dyDescent="0.2">
      <c r="A6509" t="s">
        <v>7238</v>
      </c>
      <c r="B6509">
        <v>0.11799999999999999</v>
      </c>
      <c r="C6509">
        <v>6.0999999999999999E-2</v>
      </c>
      <c r="D6509">
        <v>-1.22793823988449E-2</v>
      </c>
      <c r="E6509">
        <v>2.8266341163979099E-43</v>
      </c>
      <c r="F6509">
        <v>7.44365828212226E-39</v>
      </c>
    </row>
    <row r="6510" spans="1:6" x14ac:dyDescent="0.2">
      <c r="A6510" t="s">
        <v>7239</v>
      </c>
      <c r="B6510">
        <v>0.107</v>
      </c>
      <c r="C6510">
        <v>4.9000000000000002E-2</v>
      </c>
      <c r="D6510">
        <v>1.65709987582155E-3</v>
      </c>
      <c r="E6510">
        <v>2.8805247020397199E-43</v>
      </c>
      <c r="F6510">
        <v>7.5855737503514002E-39</v>
      </c>
    </row>
    <row r="6511" spans="1:6" x14ac:dyDescent="0.2">
      <c r="A6511" t="s">
        <v>7240</v>
      </c>
      <c r="B6511">
        <v>0.123</v>
      </c>
      <c r="C6511">
        <v>7.2999999999999995E-2</v>
      </c>
      <c r="D6511">
        <v>-6.7832898329216101E-2</v>
      </c>
      <c r="E6511">
        <v>2.9231624560166901E-43</v>
      </c>
      <c r="F6511">
        <v>7.6978560116743506E-39</v>
      </c>
    </row>
    <row r="6512" spans="1:6" x14ac:dyDescent="0.2">
      <c r="A6512" t="s">
        <v>7241</v>
      </c>
      <c r="B6512">
        <v>0.11600000000000001</v>
      </c>
      <c r="C6512">
        <v>6.7000000000000004E-2</v>
      </c>
      <c r="D6512">
        <v>-6.26617002912285E-2</v>
      </c>
      <c r="E6512">
        <v>3.1010545514061999E-43</v>
      </c>
      <c r="F6512">
        <v>8.1663170556730906E-39</v>
      </c>
    </row>
    <row r="6513" spans="1:6" x14ac:dyDescent="0.2">
      <c r="A6513" t="s">
        <v>7242</v>
      </c>
      <c r="B6513">
        <v>0.10100000000000001</v>
      </c>
      <c r="C6513">
        <v>4.8000000000000001E-2</v>
      </c>
      <c r="D6513">
        <v>-2.3400360317278299E-2</v>
      </c>
      <c r="E6513">
        <v>3.3295886010198498E-43</v>
      </c>
      <c r="F6513">
        <v>8.7681386219256798E-39</v>
      </c>
    </row>
    <row r="6514" spans="1:6" x14ac:dyDescent="0.2">
      <c r="A6514" t="s">
        <v>7243</v>
      </c>
      <c r="B6514">
        <v>0.105</v>
      </c>
      <c r="C6514">
        <v>5.5E-2</v>
      </c>
      <c r="D6514">
        <v>-3.5109070693722703E-2</v>
      </c>
      <c r="E6514">
        <v>3.4123902612320799E-43</v>
      </c>
      <c r="F6514">
        <v>8.9861885139285596E-39</v>
      </c>
    </row>
    <row r="6515" spans="1:6" x14ac:dyDescent="0.2">
      <c r="A6515" t="s">
        <v>7244</v>
      </c>
      <c r="B6515">
        <v>0.106</v>
      </c>
      <c r="C6515">
        <v>4.7E-2</v>
      </c>
      <c r="D6515">
        <v>-2.7979519095405699E-3</v>
      </c>
      <c r="E6515">
        <v>3.5034248533400902E-43</v>
      </c>
      <c r="F6515">
        <v>9.2259190087857897E-39</v>
      </c>
    </row>
    <row r="6516" spans="1:6" x14ac:dyDescent="0.2">
      <c r="A6516" t="s">
        <v>7245</v>
      </c>
      <c r="B6516">
        <v>0.107</v>
      </c>
      <c r="C6516">
        <v>7.0000000000000007E-2</v>
      </c>
      <c r="D6516">
        <v>-0.12051027604476799</v>
      </c>
      <c r="E6516">
        <v>3.5365334997497202E-43</v>
      </c>
      <c r="F6516">
        <v>9.3131073182409106E-39</v>
      </c>
    </row>
    <row r="6517" spans="1:6" x14ac:dyDescent="0.2">
      <c r="A6517" t="s">
        <v>7246</v>
      </c>
      <c r="B6517">
        <v>0.248</v>
      </c>
      <c r="C6517">
        <v>0.36099999999999999</v>
      </c>
      <c r="D6517">
        <v>-1.00154272054925</v>
      </c>
      <c r="E6517">
        <v>3.5594386383460501E-43</v>
      </c>
      <c r="F6517">
        <v>9.3734257102205003E-39</v>
      </c>
    </row>
    <row r="6518" spans="1:6" x14ac:dyDescent="0.2">
      <c r="A6518" t="s">
        <v>7247</v>
      </c>
      <c r="B6518">
        <v>0.1</v>
      </c>
      <c r="C6518">
        <v>5.7000000000000002E-2</v>
      </c>
      <c r="D6518">
        <v>-5.2829800158557899E-2</v>
      </c>
      <c r="E6518">
        <v>3.5618836794768399E-43</v>
      </c>
      <c r="F6518">
        <v>9.3798644815343096E-39</v>
      </c>
    </row>
    <row r="6519" spans="1:6" x14ac:dyDescent="0.2">
      <c r="A6519" t="s">
        <v>7248</v>
      </c>
      <c r="B6519">
        <v>0.25</v>
      </c>
      <c r="C6519">
        <v>0.16900000000000001</v>
      </c>
      <c r="D6519">
        <v>-5.3394234150747802E-2</v>
      </c>
      <c r="E6519">
        <v>4.0872191858628496E-43</v>
      </c>
      <c r="F6519">
        <v>1.07632830040512E-38</v>
      </c>
    </row>
    <row r="6520" spans="1:6" x14ac:dyDescent="0.2">
      <c r="A6520" t="s">
        <v>7249</v>
      </c>
      <c r="B6520">
        <v>0.13</v>
      </c>
      <c r="C6520">
        <v>6.5000000000000002E-2</v>
      </c>
      <c r="D6520">
        <v>-1.5334467213782199E-2</v>
      </c>
      <c r="E6520">
        <v>4.2438682750436397E-43</v>
      </c>
      <c r="F6520">
        <v>1.11758027154999E-38</v>
      </c>
    </row>
    <row r="6521" spans="1:6" x14ac:dyDescent="0.2">
      <c r="A6521" t="s">
        <v>7250</v>
      </c>
      <c r="B6521">
        <v>0.105</v>
      </c>
      <c r="C6521">
        <v>4.9000000000000002E-2</v>
      </c>
      <c r="D6521">
        <v>-1.19472520017619E-2</v>
      </c>
      <c r="E6521">
        <v>4.4624501340982203E-43</v>
      </c>
      <c r="F6521">
        <v>1.1751416183134201E-38</v>
      </c>
    </row>
    <row r="6522" spans="1:6" x14ac:dyDescent="0.2">
      <c r="A6522" t="s">
        <v>7251</v>
      </c>
      <c r="B6522">
        <v>0.109</v>
      </c>
      <c r="C6522">
        <v>4.2000000000000003E-2</v>
      </c>
      <c r="D6522">
        <v>2.7122616972877701E-2</v>
      </c>
      <c r="E6522">
        <v>4.7528266528565501E-43</v>
      </c>
      <c r="F6522">
        <v>1.2516093707632401E-38</v>
      </c>
    </row>
    <row r="6523" spans="1:6" x14ac:dyDescent="0.2">
      <c r="A6523" t="s">
        <v>7252</v>
      </c>
      <c r="B6523">
        <v>0.126</v>
      </c>
      <c r="C6523">
        <v>6.5000000000000002E-2</v>
      </c>
      <c r="D6523">
        <v>-5.6594741686484297E-3</v>
      </c>
      <c r="E6523">
        <v>4.9317741146998803E-43</v>
      </c>
      <c r="F6523">
        <v>1.29873339536507E-38</v>
      </c>
    </row>
    <row r="6524" spans="1:6" x14ac:dyDescent="0.2">
      <c r="A6524" t="s">
        <v>7253</v>
      </c>
      <c r="B6524">
        <v>0.13900000000000001</v>
      </c>
      <c r="C6524">
        <v>8.3000000000000004E-2</v>
      </c>
      <c r="D6524">
        <v>-4.6335809107641797E-2</v>
      </c>
      <c r="E6524">
        <v>5.0904289489222902E-43</v>
      </c>
      <c r="F6524">
        <v>1.3405135594091999E-38</v>
      </c>
    </row>
    <row r="6525" spans="1:6" x14ac:dyDescent="0.2">
      <c r="A6525" t="s">
        <v>7254</v>
      </c>
      <c r="B6525">
        <v>0.13200000000000001</v>
      </c>
      <c r="C6525">
        <v>7.5999999999999998E-2</v>
      </c>
      <c r="D6525">
        <v>-2.8455931899884299E-2</v>
      </c>
      <c r="E6525">
        <v>5.13073019004439E-43</v>
      </c>
      <c r="F6525">
        <v>1.35112648824629E-38</v>
      </c>
    </row>
    <row r="6526" spans="1:6" x14ac:dyDescent="0.2">
      <c r="A6526" t="s">
        <v>7255</v>
      </c>
      <c r="B6526">
        <v>0.13400000000000001</v>
      </c>
      <c r="C6526">
        <v>6.3E-2</v>
      </c>
      <c r="D6526">
        <v>2.0110952392570901E-2</v>
      </c>
      <c r="E6526">
        <v>5.5951515253387004E-43</v>
      </c>
      <c r="F6526">
        <v>1.4734272026826901E-38</v>
      </c>
    </row>
    <row r="6527" spans="1:6" x14ac:dyDescent="0.2">
      <c r="A6527" t="s">
        <v>7256</v>
      </c>
      <c r="B6527">
        <v>0.113</v>
      </c>
      <c r="C6527">
        <v>7.6999999999999999E-2</v>
      </c>
      <c r="D6527">
        <v>-0.10924170776575</v>
      </c>
      <c r="E6527">
        <v>6.1296576749817899E-43</v>
      </c>
      <c r="F6527">
        <v>1.6141840521297E-38</v>
      </c>
    </row>
    <row r="6528" spans="1:6" x14ac:dyDescent="0.2">
      <c r="A6528" t="s">
        <v>7257</v>
      </c>
      <c r="B6528">
        <v>0.1</v>
      </c>
      <c r="C6528">
        <v>3.6999999999999998E-2</v>
      </c>
      <c r="D6528">
        <v>3.0772239815433901E-2</v>
      </c>
      <c r="E6528">
        <v>6.3453942038905903E-43</v>
      </c>
      <c r="F6528">
        <v>1.67099610965255E-38</v>
      </c>
    </row>
    <row r="6529" spans="1:6" x14ac:dyDescent="0.2">
      <c r="A6529" t="s">
        <v>7258</v>
      </c>
      <c r="B6529">
        <v>0.122</v>
      </c>
      <c r="C6529">
        <v>0.14399999999999999</v>
      </c>
      <c r="D6529">
        <v>-0.34683808712527903</v>
      </c>
      <c r="E6529">
        <v>6.7872467675162703E-43</v>
      </c>
      <c r="F6529">
        <v>1.78735356375773E-38</v>
      </c>
    </row>
    <row r="6530" spans="1:6" x14ac:dyDescent="0.2">
      <c r="A6530" t="s">
        <v>7259</v>
      </c>
      <c r="B6530">
        <v>0.123</v>
      </c>
      <c r="C6530">
        <v>0.04</v>
      </c>
      <c r="D6530">
        <v>0.14364597957375</v>
      </c>
      <c r="E6530">
        <v>6.9491286687150803E-43</v>
      </c>
      <c r="F6530">
        <v>1.8299835436194301E-38</v>
      </c>
    </row>
    <row r="6531" spans="1:6" x14ac:dyDescent="0.2">
      <c r="A6531" t="s">
        <v>7260</v>
      </c>
      <c r="B6531">
        <v>0.13800000000000001</v>
      </c>
      <c r="C6531">
        <v>9.7000000000000003E-2</v>
      </c>
      <c r="D6531">
        <v>-8.8436412998002895E-2</v>
      </c>
      <c r="E6531">
        <v>7.1741300504534099E-43</v>
      </c>
      <c r="F6531">
        <v>1.8892354074863999E-38</v>
      </c>
    </row>
    <row r="6532" spans="1:6" x14ac:dyDescent="0.2">
      <c r="A6532" t="s">
        <v>7261</v>
      </c>
      <c r="B6532">
        <v>0.112</v>
      </c>
      <c r="C6532">
        <v>4.9000000000000002E-2</v>
      </c>
      <c r="D6532">
        <v>2.1828641950662302E-2</v>
      </c>
      <c r="E6532">
        <v>7.3979556909006498E-43</v>
      </c>
      <c r="F6532">
        <v>1.94817765164178E-38</v>
      </c>
    </row>
    <row r="6533" spans="1:6" x14ac:dyDescent="0.2">
      <c r="A6533" t="s">
        <v>7262</v>
      </c>
      <c r="B6533">
        <v>0.14099999999999999</v>
      </c>
      <c r="C6533">
        <v>6.6000000000000003E-2</v>
      </c>
      <c r="D6533">
        <v>4.8389935133678098E-2</v>
      </c>
      <c r="E6533">
        <v>7.7300578527437194E-43</v>
      </c>
      <c r="F6533">
        <v>2.03563343494153E-38</v>
      </c>
    </row>
    <row r="6534" spans="1:6" x14ac:dyDescent="0.2">
      <c r="A6534" t="s">
        <v>7263</v>
      </c>
      <c r="B6534">
        <v>0.10199999999999999</v>
      </c>
      <c r="C6534">
        <v>3.5999999999999997E-2</v>
      </c>
      <c r="D6534">
        <v>4.83765908747434E-2</v>
      </c>
      <c r="E6534">
        <v>7.9263842924363595E-43</v>
      </c>
      <c r="F6534">
        <v>2.0873340395701899E-38</v>
      </c>
    </row>
    <row r="6535" spans="1:6" x14ac:dyDescent="0.2">
      <c r="A6535" t="s">
        <v>7264</v>
      </c>
      <c r="B6535">
        <v>0.104</v>
      </c>
      <c r="C6535">
        <v>4.2999999999999997E-2</v>
      </c>
      <c r="D6535">
        <v>2.3602707766382E-2</v>
      </c>
      <c r="E6535">
        <v>8.1575642171733205E-43</v>
      </c>
      <c r="F6535">
        <v>2.1482129609504199E-38</v>
      </c>
    </row>
    <row r="6536" spans="1:6" x14ac:dyDescent="0.2">
      <c r="A6536" t="s">
        <v>7265</v>
      </c>
      <c r="B6536">
        <v>0.113</v>
      </c>
      <c r="C6536">
        <v>4.1000000000000002E-2</v>
      </c>
      <c r="D6536">
        <v>6.2921805551060903E-2</v>
      </c>
      <c r="E6536">
        <v>8.2245838892735505E-43</v>
      </c>
      <c r="F6536">
        <v>2.1658619214012999E-38</v>
      </c>
    </row>
    <row r="6537" spans="1:6" x14ac:dyDescent="0.2">
      <c r="A6537" t="s">
        <v>7266</v>
      </c>
      <c r="B6537">
        <v>0.111</v>
      </c>
      <c r="C6537">
        <v>5.0999999999999997E-2</v>
      </c>
      <c r="D6537">
        <v>7.3382596363616203E-3</v>
      </c>
      <c r="E6537">
        <v>9.5102743715798896E-43</v>
      </c>
      <c r="F6537">
        <v>2.5044356530118499E-38</v>
      </c>
    </row>
    <row r="6538" spans="1:6" x14ac:dyDescent="0.2">
      <c r="A6538" t="s">
        <v>7267</v>
      </c>
      <c r="B6538">
        <v>0.112</v>
      </c>
      <c r="C6538">
        <v>4.5999999999999999E-2</v>
      </c>
      <c r="D6538">
        <v>3.5255975248976501E-2</v>
      </c>
      <c r="E6538">
        <v>1.00247871857673E-42</v>
      </c>
      <c r="F6538">
        <v>2.63992745749996E-38</v>
      </c>
    </row>
    <row r="6539" spans="1:6" x14ac:dyDescent="0.2">
      <c r="A6539" t="s">
        <v>7268</v>
      </c>
      <c r="B6539">
        <v>0.112</v>
      </c>
      <c r="C6539">
        <v>2.5000000000000001E-2</v>
      </c>
      <c r="D6539">
        <v>0.21142731360595801</v>
      </c>
      <c r="E6539">
        <v>1.02588152566644E-42</v>
      </c>
      <c r="F6539">
        <v>2.7015564096899902E-38</v>
      </c>
    </row>
    <row r="6540" spans="1:6" x14ac:dyDescent="0.2">
      <c r="A6540" t="s">
        <v>7269</v>
      </c>
      <c r="B6540">
        <v>0.109</v>
      </c>
      <c r="C6540">
        <v>4.2000000000000003E-2</v>
      </c>
      <c r="D6540">
        <v>3.5604286491651801E-2</v>
      </c>
      <c r="E6540">
        <v>1.10978511181999E-42</v>
      </c>
      <c r="F6540">
        <v>2.9225081134667701E-38</v>
      </c>
    </row>
    <row r="6541" spans="1:6" x14ac:dyDescent="0.2">
      <c r="A6541" t="s">
        <v>7270</v>
      </c>
      <c r="B6541">
        <v>0.105</v>
      </c>
      <c r="C6541">
        <v>5.7000000000000002E-2</v>
      </c>
      <c r="D6541">
        <v>-4.46851959099877E-2</v>
      </c>
      <c r="E6541">
        <v>1.1285648808200001E-42</v>
      </c>
      <c r="F6541">
        <v>2.97196275715138E-38</v>
      </c>
    </row>
    <row r="6542" spans="1:6" x14ac:dyDescent="0.2">
      <c r="A6542" t="s">
        <v>7271</v>
      </c>
      <c r="B6542">
        <v>0.11899999999999999</v>
      </c>
      <c r="C6542">
        <v>7.0000000000000007E-2</v>
      </c>
      <c r="D6542">
        <v>-3.83892803356818E-2</v>
      </c>
      <c r="E6542">
        <v>1.17298596517382E-42</v>
      </c>
      <c r="F6542">
        <v>3.0889412406887298E-38</v>
      </c>
    </row>
    <row r="6543" spans="1:6" x14ac:dyDescent="0.2">
      <c r="A6543" t="s">
        <v>7272</v>
      </c>
      <c r="B6543">
        <v>0.13400000000000001</v>
      </c>
      <c r="C6543">
        <v>0.11700000000000001</v>
      </c>
      <c r="D6543">
        <v>-0.21455906395208801</v>
      </c>
      <c r="E6543">
        <v>1.20295465925334E-42</v>
      </c>
      <c r="F6543">
        <v>3.1678607996777501E-38</v>
      </c>
    </row>
    <row r="6544" spans="1:6" x14ac:dyDescent="0.2">
      <c r="A6544" t="s">
        <v>7273</v>
      </c>
      <c r="B6544">
        <v>0.14099999999999999</v>
      </c>
      <c r="C6544">
        <v>8.7999999999999995E-2</v>
      </c>
      <c r="D6544">
        <v>-3.67544277574283E-2</v>
      </c>
      <c r="E6544">
        <v>1.25840723142066E-42</v>
      </c>
      <c r="F6544">
        <v>3.3138896032231699E-38</v>
      </c>
    </row>
    <row r="6545" spans="1:6" x14ac:dyDescent="0.2">
      <c r="A6545" t="s">
        <v>7274</v>
      </c>
      <c r="B6545">
        <v>0.10100000000000001</v>
      </c>
      <c r="C6545">
        <v>2.3E-2</v>
      </c>
      <c r="D6545">
        <v>0.11824610721251499</v>
      </c>
      <c r="E6545">
        <v>1.3136982590601601E-42</v>
      </c>
      <c r="F6545">
        <v>3.45949299540902E-38</v>
      </c>
    </row>
    <row r="6546" spans="1:6" x14ac:dyDescent="0.2">
      <c r="A6546" t="s">
        <v>7275</v>
      </c>
      <c r="B6546">
        <v>0.114</v>
      </c>
      <c r="C6546">
        <v>8.4000000000000005E-2</v>
      </c>
      <c r="D6546">
        <v>-0.11785235391570301</v>
      </c>
      <c r="E6546">
        <v>1.3629953116025801E-42</v>
      </c>
      <c r="F6546">
        <v>3.58931185357422E-38</v>
      </c>
    </row>
    <row r="6547" spans="1:6" x14ac:dyDescent="0.2">
      <c r="A6547" t="s">
        <v>7276</v>
      </c>
      <c r="B6547">
        <v>2.5000000000000001E-2</v>
      </c>
      <c r="C6547">
        <v>0.105</v>
      </c>
      <c r="D6547">
        <v>-0.40301362639097299</v>
      </c>
      <c r="E6547">
        <v>1.3772408177473299E-42</v>
      </c>
      <c r="F6547">
        <v>3.6268259694558201E-38</v>
      </c>
    </row>
    <row r="6548" spans="1:6" x14ac:dyDescent="0.2">
      <c r="A6548" t="s">
        <v>7277</v>
      </c>
      <c r="B6548">
        <v>0.123</v>
      </c>
      <c r="C6548">
        <v>6.3E-2</v>
      </c>
      <c r="D6548">
        <v>-1.93239609330975E-2</v>
      </c>
      <c r="E6548">
        <v>1.37839920340247E-42</v>
      </c>
      <c r="F6548">
        <v>3.62987646224007E-38</v>
      </c>
    </row>
    <row r="6549" spans="1:6" x14ac:dyDescent="0.2">
      <c r="A6549" t="s">
        <v>7278</v>
      </c>
      <c r="B6549">
        <v>0.17499999999999999</v>
      </c>
      <c r="C6549">
        <v>0.113</v>
      </c>
      <c r="D6549">
        <v>-9.54993728776177E-2</v>
      </c>
      <c r="E6549">
        <v>1.41603066706219E-42</v>
      </c>
      <c r="F6549">
        <v>3.7289751586415801E-38</v>
      </c>
    </row>
    <row r="6550" spans="1:6" x14ac:dyDescent="0.2">
      <c r="A6550" t="s">
        <v>7279</v>
      </c>
      <c r="B6550">
        <v>0.159</v>
      </c>
      <c r="C6550">
        <v>0.11600000000000001</v>
      </c>
      <c r="D6550">
        <v>-0.13783945368817299</v>
      </c>
      <c r="E6550">
        <v>1.4426537837506601E-42</v>
      </c>
      <c r="F6550">
        <v>3.7990844741289898E-38</v>
      </c>
    </row>
    <row r="6551" spans="1:6" x14ac:dyDescent="0.2">
      <c r="A6551" t="s">
        <v>7280</v>
      </c>
      <c r="B6551">
        <v>0.13900000000000001</v>
      </c>
      <c r="C6551">
        <v>0.105</v>
      </c>
      <c r="D6551">
        <v>-0.13749780604704601</v>
      </c>
      <c r="E6551">
        <v>1.44604608318785E-42</v>
      </c>
      <c r="F6551">
        <v>3.8080177554668902E-38</v>
      </c>
    </row>
    <row r="6552" spans="1:6" x14ac:dyDescent="0.2">
      <c r="A6552" t="s">
        <v>7281</v>
      </c>
      <c r="B6552">
        <v>0.111</v>
      </c>
      <c r="C6552">
        <v>6.9000000000000006E-2</v>
      </c>
      <c r="D6552">
        <v>-6.1483381205664503E-2</v>
      </c>
      <c r="E6552">
        <v>1.46006137286133E-42</v>
      </c>
      <c r="F6552">
        <v>3.84492561929304E-38</v>
      </c>
    </row>
    <row r="6553" spans="1:6" x14ac:dyDescent="0.2">
      <c r="A6553" t="s">
        <v>7282</v>
      </c>
      <c r="B6553">
        <v>0.122</v>
      </c>
      <c r="C6553">
        <v>6.3E-2</v>
      </c>
      <c r="D6553">
        <v>-1.1024976160238901E-2</v>
      </c>
      <c r="E6553">
        <v>1.51212194845537E-42</v>
      </c>
      <c r="F6553">
        <v>3.9820219390623701E-38</v>
      </c>
    </row>
    <row r="6554" spans="1:6" x14ac:dyDescent="0.2">
      <c r="A6554" t="s">
        <v>7283</v>
      </c>
      <c r="B6554">
        <v>0.129</v>
      </c>
      <c r="C6554">
        <v>5.7000000000000002E-2</v>
      </c>
      <c r="D6554">
        <v>4.6229804315506398E-2</v>
      </c>
      <c r="E6554">
        <v>1.5350796088286099E-42</v>
      </c>
      <c r="F6554">
        <v>4.0424786418892701E-38</v>
      </c>
    </row>
    <row r="6555" spans="1:6" x14ac:dyDescent="0.2">
      <c r="A6555" t="s">
        <v>7284</v>
      </c>
      <c r="B6555">
        <v>0.108</v>
      </c>
      <c r="C6555">
        <v>5.0999999999999997E-2</v>
      </c>
      <c r="D6555">
        <v>-2.01818179676636E-2</v>
      </c>
      <c r="E6555">
        <v>1.5943283523045E-42</v>
      </c>
      <c r="F6555">
        <v>4.1985042829586599E-38</v>
      </c>
    </row>
    <row r="6556" spans="1:6" x14ac:dyDescent="0.2">
      <c r="A6556" t="s">
        <v>7285</v>
      </c>
      <c r="B6556">
        <v>0.108</v>
      </c>
      <c r="C6556">
        <v>2.8000000000000001E-2</v>
      </c>
      <c r="D6556">
        <v>0.13486621466347101</v>
      </c>
      <c r="E6556">
        <v>1.6212769252332698E-42</v>
      </c>
      <c r="F6556">
        <v>4.2694706549092898E-38</v>
      </c>
    </row>
    <row r="6557" spans="1:6" x14ac:dyDescent="0.2">
      <c r="A6557" t="s">
        <v>7286</v>
      </c>
      <c r="B6557">
        <v>0.104</v>
      </c>
      <c r="C6557">
        <v>3.6999999999999998E-2</v>
      </c>
      <c r="D6557">
        <v>4.1370633359154398E-2</v>
      </c>
      <c r="E6557">
        <v>1.7110820492814599E-42</v>
      </c>
      <c r="F6557">
        <v>4.5059634685777999E-38</v>
      </c>
    </row>
    <row r="6558" spans="1:6" x14ac:dyDescent="0.2">
      <c r="A6558" t="s">
        <v>7287</v>
      </c>
      <c r="B6558">
        <v>0.10199999999999999</v>
      </c>
      <c r="C6558">
        <v>5.2999999999999999E-2</v>
      </c>
      <c r="D6558">
        <v>-5.81893811173161E-2</v>
      </c>
      <c r="E6558">
        <v>1.7293604166505101E-42</v>
      </c>
      <c r="F6558">
        <v>4.55409772120747E-38</v>
      </c>
    </row>
    <row r="6559" spans="1:6" x14ac:dyDescent="0.2">
      <c r="A6559" t="s">
        <v>7288</v>
      </c>
      <c r="B6559">
        <v>0.123</v>
      </c>
      <c r="C6559">
        <v>7.1999999999999995E-2</v>
      </c>
      <c r="D6559">
        <v>-4.9366189631051799E-2</v>
      </c>
      <c r="E6559">
        <v>1.7468138530574899E-42</v>
      </c>
      <c r="F6559">
        <v>4.60005960064161E-38</v>
      </c>
    </row>
    <row r="6560" spans="1:6" x14ac:dyDescent="0.2">
      <c r="A6560" t="s">
        <v>7289</v>
      </c>
      <c r="B6560">
        <v>0.14199999999999999</v>
      </c>
      <c r="C6560">
        <v>4.2000000000000003E-2</v>
      </c>
      <c r="D6560">
        <v>0.23667728015620901</v>
      </c>
      <c r="E6560">
        <v>1.77920318512327E-42</v>
      </c>
      <c r="F6560">
        <v>4.6853536677036299E-38</v>
      </c>
    </row>
    <row r="6561" spans="1:6" x14ac:dyDescent="0.2">
      <c r="A6561" t="s">
        <v>7290</v>
      </c>
      <c r="B6561">
        <v>0.107</v>
      </c>
      <c r="C6561">
        <v>4.7E-2</v>
      </c>
      <c r="D6561">
        <v>1.7317156462824501E-2</v>
      </c>
      <c r="E6561">
        <v>1.8309437559331998E-42</v>
      </c>
      <c r="F6561">
        <v>4.8216072868744803E-38</v>
      </c>
    </row>
    <row r="6562" spans="1:6" x14ac:dyDescent="0.2">
      <c r="A6562" t="s">
        <v>7291</v>
      </c>
      <c r="B6562">
        <v>0.109</v>
      </c>
      <c r="C6562">
        <v>7.0000000000000007E-2</v>
      </c>
      <c r="D6562">
        <v>-8.67472050859497E-2</v>
      </c>
      <c r="E6562">
        <v>1.90586099645294E-42</v>
      </c>
      <c r="F6562">
        <v>5.0188943480591799E-38</v>
      </c>
    </row>
    <row r="6563" spans="1:6" x14ac:dyDescent="0.2">
      <c r="A6563" t="s">
        <v>7292</v>
      </c>
      <c r="B6563">
        <v>0.11600000000000001</v>
      </c>
      <c r="C6563">
        <v>7.1999999999999995E-2</v>
      </c>
      <c r="D6563">
        <v>-9.2559380420147302E-2</v>
      </c>
      <c r="E6563">
        <v>1.9201551928477101E-42</v>
      </c>
      <c r="F6563">
        <v>5.0565366848451704E-38</v>
      </c>
    </row>
    <row r="6564" spans="1:6" x14ac:dyDescent="0.2">
      <c r="A6564" t="s">
        <v>7293</v>
      </c>
      <c r="B6564">
        <v>0.13</v>
      </c>
      <c r="C6564">
        <v>9.7000000000000003E-2</v>
      </c>
      <c r="D6564">
        <v>-0.14126216950426601</v>
      </c>
      <c r="E6564">
        <v>2.0290848746607501E-42</v>
      </c>
      <c r="F6564">
        <v>5.3433921089316195E-38</v>
      </c>
    </row>
    <row r="6565" spans="1:6" x14ac:dyDescent="0.2">
      <c r="A6565" t="s">
        <v>7294</v>
      </c>
      <c r="B6565">
        <v>0.127</v>
      </c>
      <c r="C6565">
        <v>4.2999999999999997E-2</v>
      </c>
      <c r="D6565">
        <v>0.12548145917228501</v>
      </c>
      <c r="E6565">
        <v>2.10657395853819E-42</v>
      </c>
      <c r="F6565">
        <v>5.5474518624144595E-38</v>
      </c>
    </row>
    <row r="6566" spans="1:6" x14ac:dyDescent="0.2">
      <c r="A6566" t="s">
        <v>7295</v>
      </c>
      <c r="B6566">
        <v>0.433</v>
      </c>
      <c r="C6566">
        <v>0.317</v>
      </c>
      <c r="D6566">
        <v>-8.7009357296401503E-3</v>
      </c>
      <c r="E6566">
        <v>2.2220228788288301E-42</v>
      </c>
      <c r="F6566">
        <v>5.8514750491078504E-38</v>
      </c>
    </row>
    <row r="6567" spans="1:6" x14ac:dyDescent="0.2">
      <c r="A6567" t="s">
        <v>7296</v>
      </c>
      <c r="B6567">
        <v>0.113</v>
      </c>
      <c r="C6567">
        <v>6.3E-2</v>
      </c>
      <c r="D6567">
        <v>-5.8342561285291701E-2</v>
      </c>
      <c r="E6567">
        <v>2.4850168507071399E-42</v>
      </c>
      <c r="F6567">
        <v>6.5440433746521704E-38</v>
      </c>
    </row>
    <row r="6568" spans="1:6" x14ac:dyDescent="0.2">
      <c r="A6568" t="s">
        <v>7297</v>
      </c>
      <c r="B6568">
        <v>0.13400000000000001</v>
      </c>
      <c r="C6568">
        <v>8.2000000000000003E-2</v>
      </c>
      <c r="D6568">
        <v>-7.2208272154873798E-2</v>
      </c>
      <c r="E6568">
        <v>2.5022770576725699E-42</v>
      </c>
      <c r="F6568">
        <v>6.5894964036749396E-38</v>
      </c>
    </row>
    <row r="6569" spans="1:6" x14ac:dyDescent="0.2">
      <c r="A6569" t="s">
        <v>7298</v>
      </c>
      <c r="B6569">
        <v>0.1</v>
      </c>
      <c r="C6569">
        <v>4.3999999999999997E-2</v>
      </c>
      <c r="D6569">
        <v>5.2486339644604897E-3</v>
      </c>
      <c r="E6569">
        <v>2.5265409906039299E-42</v>
      </c>
      <c r="F6569">
        <v>6.6533930446564E-38</v>
      </c>
    </row>
    <row r="6570" spans="1:6" x14ac:dyDescent="0.2">
      <c r="A6570" t="s">
        <v>7299</v>
      </c>
      <c r="B6570">
        <v>0.114</v>
      </c>
      <c r="C6570">
        <v>0.06</v>
      </c>
      <c r="D6570">
        <v>-1.1834864715870299E-2</v>
      </c>
      <c r="E6570">
        <v>2.5350668849645201E-42</v>
      </c>
      <c r="F6570">
        <v>6.6758451348655598E-38</v>
      </c>
    </row>
    <row r="6571" spans="1:6" x14ac:dyDescent="0.2">
      <c r="A6571" t="s">
        <v>7300</v>
      </c>
      <c r="B6571">
        <v>0.11</v>
      </c>
      <c r="C6571">
        <v>5.2999999999999999E-2</v>
      </c>
      <c r="D6571">
        <v>-3.21299266242067E-3</v>
      </c>
      <c r="E6571">
        <v>2.5351275243666298E-42</v>
      </c>
      <c r="F6571">
        <v>6.6760048226670902E-38</v>
      </c>
    </row>
    <row r="6572" spans="1:6" x14ac:dyDescent="0.2">
      <c r="A6572" t="s">
        <v>7301</v>
      </c>
      <c r="B6572">
        <v>0.11899999999999999</v>
      </c>
      <c r="C6572">
        <v>6.6000000000000003E-2</v>
      </c>
      <c r="D6572">
        <v>-4.4039383757737298E-2</v>
      </c>
      <c r="E6572">
        <v>2.7105961967821999E-42</v>
      </c>
      <c r="F6572">
        <v>7.1380840246062496E-38</v>
      </c>
    </row>
    <row r="6573" spans="1:6" x14ac:dyDescent="0.2">
      <c r="A6573" t="s">
        <v>7302</v>
      </c>
      <c r="B6573">
        <v>0.104</v>
      </c>
      <c r="C6573">
        <v>6.9000000000000006E-2</v>
      </c>
      <c r="D6573">
        <v>-0.107550906290674</v>
      </c>
      <c r="E6573">
        <v>2.9053404376857602E-42</v>
      </c>
      <c r="F6573">
        <v>7.6509235086016797E-38</v>
      </c>
    </row>
    <row r="6574" spans="1:6" x14ac:dyDescent="0.2">
      <c r="A6574" t="s">
        <v>7303</v>
      </c>
      <c r="B6574">
        <v>0.1</v>
      </c>
      <c r="C6574">
        <v>4.3999999999999997E-2</v>
      </c>
      <c r="D6574">
        <v>-6.0130924019221E-3</v>
      </c>
      <c r="E6574">
        <v>2.9912631578018699E-42</v>
      </c>
      <c r="F6574">
        <v>7.8771923997554397E-38</v>
      </c>
    </row>
    <row r="6575" spans="1:6" x14ac:dyDescent="0.2">
      <c r="A6575" t="s">
        <v>7304</v>
      </c>
      <c r="B6575">
        <v>0.124</v>
      </c>
      <c r="C6575">
        <v>0.05</v>
      </c>
      <c r="D6575">
        <v>5.7686511694284903E-2</v>
      </c>
      <c r="E6575">
        <v>3.0210172786531998E-42</v>
      </c>
      <c r="F6575">
        <v>7.9555469016053498E-38</v>
      </c>
    </row>
    <row r="6576" spans="1:6" x14ac:dyDescent="0.2">
      <c r="A6576" t="s">
        <v>7305</v>
      </c>
      <c r="B6576">
        <v>0.112</v>
      </c>
      <c r="C6576">
        <v>9.0999999999999998E-2</v>
      </c>
      <c r="D6576">
        <v>-0.184517750514928</v>
      </c>
      <c r="E6576">
        <v>3.0729568791889397E-42</v>
      </c>
      <c r="F6576">
        <v>8.0923246456561604E-38</v>
      </c>
    </row>
    <row r="6577" spans="1:6" x14ac:dyDescent="0.2">
      <c r="A6577" t="s">
        <v>7306</v>
      </c>
      <c r="B6577">
        <v>0.127</v>
      </c>
      <c r="C6577">
        <v>9.9000000000000005E-2</v>
      </c>
      <c r="D6577">
        <v>-0.19834730848552901</v>
      </c>
      <c r="E6577">
        <v>3.1093484161818E-42</v>
      </c>
      <c r="F6577">
        <v>8.1881581191731496E-38</v>
      </c>
    </row>
    <row r="6578" spans="1:6" x14ac:dyDescent="0.2">
      <c r="A6578" t="s">
        <v>7307</v>
      </c>
      <c r="B6578">
        <v>0.112</v>
      </c>
      <c r="C6578">
        <v>0.06</v>
      </c>
      <c r="D6578">
        <v>-2.73481578685629E-2</v>
      </c>
      <c r="E6578">
        <v>3.14005060267646E-42</v>
      </c>
      <c r="F6578">
        <v>8.2690092570881903E-38</v>
      </c>
    </row>
    <row r="6579" spans="1:6" x14ac:dyDescent="0.2">
      <c r="A6579" t="s">
        <v>7308</v>
      </c>
      <c r="B6579">
        <v>0.13</v>
      </c>
      <c r="C6579">
        <v>8.1000000000000003E-2</v>
      </c>
      <c r="D6579">
        <v>-7.6247394863841106E-2</v>
      </c>
      <c r="E6579">
        <v>3.2734573765964602E-42</v>
      </c>
      <c r="F6579">
        <v>8.6203226555291098E-38</v>
      </c>
    </row>
    <row r="6580" spans="1:6" x14ac:dyDescent="0.2">
      <c r="A6580" t="s">
        <v>7309</v>
      </c>
      <c r="B6580">
        <v>0.55000000000000004</v>
      </c>
      <c r="C6580">
        <v>0.38400000000000001</v>
      </c>
      <c r="D6580">
        <v>0.33384259526394999</v>
      </c>
      <c r="E6580">
        <v>3.4402428919101099E-42</v>
      </c>
      <c r="F6580">
        <v>9.0595356315560902E-38</v>
      </c>
    </row>
    <row r="6581" spans="1:6" x14ac:dyDescent="0.2">
      <c r="A6581" t="s">
        <v>7310</v>
      </c>
      <c r="B6581">
        <v>0.26400000000000001</v>
      </c>
      <c r="C6581">
        <v>0.224</v>
      </c>
      <c r="D6581">
        <v>-0.19571757653719901</v>
      </c>
      <c r="E6581">
        <v>3.4682911469840102E-42</v>
      </c>
      <c r="F6581">
        <v>9.1333979064676898E-38</v>
      </c>
    </row>
    <row r="6582" spans="1:6" x14ac:dyDescent="0.2">
      <c r="A6582" t="s">
        <v>7311</v>
      </c>
      <c r="B6582">
        <v>0.14000000000000001</v>
      </c>
      <c r="C6582">
        <v>6.3E-2</v>
      </c>
      <c r="D6582">
        <v>5.0739507480863102E-2</v>
      </c>
      <c r="E6582">
        <v>3.5131768824513898E-42</v>
      </c>
      <c r="F6582">
        <v>9.25160000224748E-38</v>
      </c>
    </row>
    <row r="6583" spans="1:6" x14ac:dyDescent="0.2">
      <c r="A6583" t="s">
        <v>7312</v>
      </c>
      <c r="B6583">
        <v>0.111</v>
      </c>
      <c r="C6583">
        <v>0.10100000000000001</v>
      </c>
      <c r="D6583">
        <v>-0.18380016926745099</v>
      </c>
      <c r="E6583">
        <v>3.6953043343031898E-42</v>
      </c>
      <c r="F6583">
        <v>9.7312144339540305E-38</v>
      </c>
    </row>
    <row r="6584" spans="1:6" x14ac:dyDescent="0.2">
      <c r="A6584" t="s">
        <v>7313</v>
      </c>
      <c r="B6584">
        <v>8.5000000000000006E-2</v>
      </c>
      <c r="C6584">
        <v>0.16600000000000001</v>
      </c>
      <c r="D6584">
        <v>-0.48834818958947901</v>
      </c>
      <c r="E6584">
        <v>3.8151136371761101E-42</v>
      </c>
      <c r="F6584">
        <v>1.0046720252139601E-37</v>
      </c>
    </row>
    <row r="6585" spans="1:6" x14ac:dyDescent="0.2">
      <c r="A6585" t="s">
        <v>7314</v>
      </c>
      <c r="B6585">
        <v>0.126</v>
      </c>
      <c r="C6585">
        <v>5.8000000000000003E-2</v>
      </c>
      <c r="D6585">
        <v>2.5140665606902399E-2</v>
      </c>
      <c r="E6585">
        <v>3.8690705928521397E-42</v>
      </c>
      <c r="F6585">
        <v>1.0188810499216799E-37</v>
      </c>
    </row>
    <row r="6586" spans="1:6" x14ac:dyDescent="0.2">
      <c r="A6586" t="s">
        <v>7315</v>
      </c>
      <c r="B6586">
        <v>0.11600000000000001</v>
      </c>
      <c r="C6586">
        <v>4.1000000000000002E-2</v>
      </c>
      <c r="D6586">
        <v>6.7946270105002093E-2</v>
      </c>
      <c r="E6586">
        <v>3.9093076547527599E-42</v>
      </c>
      <c r="F6586">
        <v>1.02947707780259E-37</v>
      </c>
    </row>
    <row r="6587" spans="1:6" x14ac:dyDescent="0.2">
      <c r="A6587" t="s">
        <v>7316</v>
      </c>
      <c r="B6587">
        <v>0.11600000000000001</v>
      </c>
      <c r="C6587">
        <v>6.6000000000000003E-2</v>
      </c>
      <c r="D6587">
        <v>-4.4186348120213402E-2</v>
      </c>
      <c r="E6587">
        <v>4.1494722236017197E-42</v>
      </c>
      <c r="F6587">
        <v>1.0927220153632799E-37</v>
      </c>
    </row>
    <row r="6588" spans="1:6" x14ac:dyDescent="0.2">
      <c r="A6588" t="s">
        <v>7317</v>
      </c>
      <c r="B6588">
        <v>0.104</v>
      </c>
      <c r="C6588">
        <v>0.05</v>
      </c>
      <c r="D6588">
        <v>-5.99290423075535E-3</v>
      </c>
      <c r="E6588">
        <v>4.4992456325660499E-42</v>
      </c>
      <c r="F6588">
        <v>1.1848313448799401E-37</v>
      </c>
    </row>
    <row r="6589" spans="1:6" x14ac:dyDescent="0.2">
      <c r="A6589" t="s">
        <v>7318</v>
      </c>
      <c r="B6589">
        <v>0.10299999999999999</v>
      </c>
      <c r="C6589">
        <v>4.7E-2</v>
      </c>
      <c r="D6589">
        <v>-8.3307023992618395E-3</v>
      </c>
      <c r="E6589">
        <v>4.7464866405911302E-42</v>
      </c>
      <c r="F6589">
        <v>1.24993979193327E-37</v>
      </c>
    </row>
    <row r="6590" spans="1:6" x14ac:dyDescent="0.2">
      <c r="A6590" t="s">
        <v>7319</v>
      </c>
      <c r="B6590">
        <v>0.11799999999999999</v>
      </c>
      <c r="C6590">
        <v>7.0999999999999994E-2</v>
      </c>
      <c r="D6590">
        <v>-5.9254381588706301E-2</v>
      </c>
      <c r="E6590">
        <v>4.8096052805852901E-42</v>
      </c>
      <c r="F6590">
        <v>1.26656145458933E-37</v>
      </c>
    </row>
    <row r="6591" spans="1:6" x14ac:dyDescent="0.2">
      <c r="A6591" t="s">
        <v>7320</v>
      </c>
      <c r="B6591">
        <v>0.105</v>
      </c>
      <c r="C6591">
        <v>5.7000000000000002E-2</v>
      </c>
      <c r="D6591">
        <v>-5.5102561784058798E-2</v>
      </c>
      <c r="E6591">
        <v>4.9561875783329202E-42</v>
      </c>
      <c r="F6591">
        <v>1.3051624368781899E-37</v>
      </c>
    </row>
    <row r="6592" spans="1:6" x14ac:dyDescent="0.2">
      <c r="A6592" t="s">
        <v>7321</v>
      </c>
      <c r="B6592">
        <v>0.106</v>
      </c>
      <c r="C6592">
        <v>4.5999999999999999E-2</v>
      </c>
      <c r="D6592">
        <v>2.2851967092208599E-2</v>
      </c>
      <c r="E6592">
        <v>5.3182223744349298E-42</v>
      </c>
      <c r="F6592">
        <v>1.4005006800836901E-37</v>
      </c>
    </row>
    <row r="6593" spans="1:6" x14ac:dyDescent="0.2">
      <c r="A6593" t="s">
        <v>7322</v>
      </c>
      <c r="B6593">
        <v>0.104</v>
      </c>
      <c r="C6593">
        <v>4.9000000000000002E-2</v>
      </c>
      <c r="D6593">
        <v>-1.25528392154145E-3</v>
      </c>
      <c r="E6593">
        <v>5.8530408271405997E-42</v>
      </c>
      <c r="F6593">
        <v>1.5413397714192101E-37</v>
      </c>
    </row>
    <row r="6594" spans="1:6" x14ac:dyDescent="0.2">
      <c r="A6594" t="s">
        <v>7323</v>
      </c>
      <c r="B6594">
        <v>0.125</v>
      </c>
      <c r="C6594">
        <v>9.0999999999999998E-2</v>
      </c>
      <c r="D6594">
        <v>-0.13263303950310701</v>
      </c>
      <c r="E6594">
        <v>5.9292179740014995E-42</v>
      </c>
      <c r="F6594">
        <v>1.56140026127355E-37</v>
      </c>
    </row>
    <row r="6595" spans="1:6" x14ac:dyDescent="0.2">
      <c r="A6595" t="s">
        <v>7324</v>
      </c>
      <c r="B6595">
        <v>0.106</v>
      </c>
      <c r="C6595">
        <v>4.4999999999999998E-2</v>
      </c>
      <c r="D6595">
        <v>1.8843897256529098E-2</v>
      </c>
      <c r="E6595">
        <v>6.0300957917598903E-42</v>
      </c>
      <c r="F6595">
        <v>1.58796542580205E-37</v>
      </c>
    </row>
    <row r="6596" spans="1:6" x14ac:dyDescent="0.2">
      <c r="A6596" t="s">
        <v>7325</v>
      </c>
      <c r="B6596">
        <v>0.14099999999999999</v>
      </c>
      <c r="C6596">
        <v>6.6000000000000003E-2</v>
      </c>
      <c r="D6596">
        <v>4.1918322514790697E-2</v>
      </c>
      <c r="E6596">
        <v>6.1343032596605202E-42</v>
      </c>
      <c r="F6596">
        <v>1.6154074203989999E-37</v>
      </c>
    </row>
    <row r="6597" spans="1:6" x14ac:dyDescent="0.2">
      <c r="A6597" t="s">
        <v>7326</v>
      </c>
      <c r="B6597">
        <v>0.13100000000000001</v>
      </c>
      <c r="C6597">
        <v>8.5000000000000006E-2</v>
      </c>
      <c r="D6597">
        <v>-7.3727158768237003E-2</v>
      </c>
      <c r="E6597">
        <v>6.2061987667134801E-42</v>
      </c>
      <c r="F6597">
        <v>1.63434038322633E-37</v>
      </c>
    </row>
    <row r="6598" spans="1:6" x14ac:dyDescent="0.2">
      <c r="A6598" t="s">
        <v>7327</v>
      </c>
      <c r="B6598">
        <v>0.129</v>
      </c>
      <c r="C6598">
        <v>6.8000000000000005E-2</v>
      </c>
      <c r="D6598">
        <v>-7.4012224004715898E-4</v>
      </c>
      <c r="E6598">
        <v>6.2562294715618702E-42</v>
      </c>
      <c r="F6598">
        <v>1.6475154690411001E-37</v>
      </c>
    </row>
    <row r="6599" spans="1:6" x14ac:dyDescent="0.2">
      <c r="A6599" t="s">
        <v>7328</v>
      </c>
      <c r="B6599">
        <v>0.10100000000000001</v>
      </c>
      <c r="C6599">
        <v>2.3E-2</v>
      </c>
      <c r="D6599">
        <v>0.12714851552800799</v>
      </c>
      <c r="E6599">
        <v>6.9196947357411901E-42</v>
      </c>
      <c r="F6599">
        <v>1.8222324117100799E-37</v>
      </c>
    </row>
    <row r="6600" spans="1:6" x14ac:dyDescent="0.2">
      <c r="A6600" t="s">
        <v>7329</v>
      </c>
      <c r="B6600">
        <v>0.111</v>
      </c>
      <c r="C6600">
        <v>6.0999999999999999E-2</v>
      </c>
      <c r="D6600">
        <v>-2.9856488702142001E-2</v>
      </c>
      <c r="E6600">
        <v>7.8586323515303398E-42</v>
      </c>
      <c r="F6600">
        <v>2.0694922434520002E-37</v>
      </c>
    </row>
    <row r="6601" spans="1:6" x14ac:dyDescent="0.2">
      <c r="A6601" t="s">
        <v>7330</v>
      </c>
      <c r="B6601">
        <v>0.44700000000000001</v>
      </c>
      <c r="C6601">
        <v>0.48699999999999999</v>
      </c>
      <c r="D6601">
        <v>-0.43729965635887702</v>
      </c>
      <c r="E6601">
        <v>8.9134589101924506E-42</v>
      </c>
      <c r="F6601">
        <v>2.3472702694100799E-37</v>
      </c>
    </row>
    <row r="6602" spans="1:6" x14ac:dyDescent="0.2">
      <c r="A6602" t="s">
        <v>7331</v>
      </c>
      <c r="B6602">
        <v>0.1</v>
      </c>
      <c r="C6602">
        <v>4.8000000000000001E-2</v>
      </c>
      <c r="D6602">
        <v>-1.96522185462625E-2</v>
      </c>
      <c r="E6602">
        <v>9.2306229888660104E-42</v>
      </c>
      <c r="F6602">
        <v>2.4307922578879701E-37</v>
      </c>
    </row>
    <row r="6603" spans="1:6" x14ac:dyDescent="0.2">
      <c r="A6603" t="s">
        <v>7332</v>
      </c>
      <c r="B6603">
        <v>0.10100000000000001</v>
      </c>
      <c r="C6603">
        <v>3.3000000000000002E-2</v>
      </c>
      <c r="D6603">
        <v>6.1937524923126701E-2</v>
      </c>
      <c r="E6603">
        <v>9.4748055359986296E-42</v>
      </c>
      <c r="F6603">
        <v>2.4950952898498801E-37</v>
      </c>
    </row>
    <row r="6604" spans="1:6" x14ac:dyDescent="0.2">
      <c r="A6604" t="s">
        <v>7333</v>
      </c>
      <c r="B6604">
        <v>0.129</v>
      </c>
      <c r="C6604">
        <v>6.6000000000000003E-2</v>
      </c>
      <c r="D6604">
        <v>-7.4768331222175299E-3</v>
      </c>
      <c r="E6604">
        <v>9.5587058928364506E-42</v>
      </c>
      <c r="F6604">
        <v>2.51718960981955E-37</v>
      </c>
    </row>
    <row r="6605" spans="1:6" x14ac:dyDescent="0.2">
      <c r="A6605" t="s">
        <v>7334</v>
      </c>
      <c r="B6605">
        <v>0.111</v>
      </c>
      <c r="C6605">
        <v>2.8000000000000001E-2</v>
      </c>
      <c r="D6605">
        <v>0.169133590804905</v>
      </c>
      <c r="E6605">
        <v>1.0419017295614499E-41</v>
      </c>
      <c r="F6605">
        <v>2.7437440146271199E-37</v>
      </c>
    </row>
    <row r="6606" spans="1:6" x14ac:dyDescent="0.2">
      <c r="A6606" t="s">
        <v>7335</v>
      </c>
      <c r="B6606">
        <v>0.106</v>
      </c>
      <c r="C6606">
        <v>0.04</v>
      </c>
      <c r="D6606">
        <v>3.9159677647191499E-2</v>
      </c>
      <c r="E6606">
        <v>1.04201231929729E-41</v>
      </c>
      <c r="F6606">
        <v>2.7440352416375E-37</v>
      </c>
    </row>
    <row r="6607" spans="1:6" x14ac:dyDescent="0.2">
      <c r="A6607" t="s">
        <v>7336</v>
      </c>
      <c r="B6607">
        <v>0.11700000000000001</v>
      </c>
      <c r="C6607">
        <v>6.9000000000000006E-2</v>
      </c>
      <c r="D6607">
        <v>-5.8056056592688102E-2</v>
      </c>
      <c r="E6607">
        <v>1.05035189342136E-41</v>
      </c>
      <c r="F6607">
        <v>2.7659966761357998E-37</v>
      </c>
    </row>
    <row r="6608" spans="1:6" x14ac:dyDescent="0.2">
      <c r="A6608" t="s">
        <v>7337</v>
      </c>
      <c r="B6608">
        <v>0.127</v>
      </c>
      <c r="C6608">
        <v>6.3E-2</v>
      </c>
      <c r="D6608">
        <v>2.7754199856848599E-2</v>
      </c>
      <c r="E6608">
        <v>1.08112223538322E-41</v>
      </c>
      <c r="F6608">
        <v>2.8470272946581801E-37</v>
      </c>
    </row>
    <row r="6609" spans="1:6" x14ac:dyDescent="0.2">
      <c r="A6609" t="s">
        <v>7338</v>
      </c>
      <c r="B6609">
        <v>0.105</v>
      </c>
      <c r="C6609">
        <v>5.6000000000000001E-2</v>
      </c>
      <c r="D6609">
        <v>-3.8852462512607301E-2</v>
      </c>
      <c r="E6609">
        <v>1.08377167199543E-41</v>
      </c>
      <c r="F6609">
        <v>2.8540043210327601E-37</v>
      </c>
    </row>
    <row r="6610" spans="1:6" x14ac:dyDescent="0.2">
      <c r="A6610" t="s">
        <v>7339</v>
      </c>
      <c r="B6610">
        <v>0.122</v>
      </c>
      <c r="C6610">
        <v>8.4000000000000005E-2</v>
      </c>
      <c r="D6610">
        <v>-0.119262906116714</v>
      </c>
      <c r="E6610">
        <v>1.1008350597154499E-41</v>
      </c>
      <c r="F6610">
        <v>2.8989390462546701E-37</v>
      </c>
    </row>
    <row r="6611" spans="1:6" x14ac:dyDescent="0.2">
      <c r="A6611" t="s">
        <v>7340</v>
      </c>
      <c r="B6611">
        <v>0.109</v>
      </c>
      <c r="C6611">
        <v>7.2999999999999995E-2</v>
      </c>
      <c r="D6611">
        <v>-0.105524745638131</v>
      </c>
      <c r="E6611">
        <v>1.1308460653311199E-41</v>
      </c>
      <c r="F6611">
        <v>2.9779700284429598E-37</v>
      </c>
    </row>
    <row r="6612" spans="1:6" x14ac:dyDescent="0.2">
      <c r="A6612" t="s">
        <v>7341</v>
      </c>
      <c r="B6612">
        <v>0.106</v>
      </c>
      <c r="C6612">
        <v>4.3999999999999997E-2</v>
      </c>
      <c r="D6612">
        <v>3.3768981753239599E-2</v>
      </c>
      <c r="E6612">
        <v>1.14590171970835E-41</v>
      </c>
      <c r="F6612">
        <v>3.01761758867996E-37</v>
      </c>
    </row>
    <row r="6613" spans="1:6" x14ac:dyDescent="0.2">
      <c r="A6613" t="s">
        <v>7342</v>
      </c>
      <c r="B6613">
        <v>0.126</v>
      </c>
      <c r="C6613">
        <v>0.16200000000000001</v>
      </c>
      <c r="D6613">
        <v>-0.48593431426643202</v>
      </c>
      <c r="E6613">
        <v>1.3348359542981201E-41</v>
      </c>
      <c r="F6613">
        <v>3.5151570020486701E-37</v>
      </c>
    </row>
    <row r="6614" spans="1:6" x14ac:dyDescent="0.2">
      <c r="A6614" t="s">
        <v>7343</v>
      </c>
      <c r="B6614">
        <v>0.106</v>
      </c>
      <c r="C6614">
        <v>0.10199999999999999</v>
      </c>
      <c r="D6614">
        <v>-0.232415336499918</v>
      </c>
      <c r="E6614">
        <v>1.3559401636564899E-41</v>
      </c>
      <c r="F6614">
        <v>3.5707328269729999E-37</v>
      </c>
    </row>
    <row r="6615" spans="1:6" x14ac:dyDescent="0.2">
      <c r="A6615" t="s">
        <v>7344</v>
      </c>
      <c r="B6615">
        <v>0.24</v>
      </c>
      <c r="C6615">
        <v>0.17100000000000001</v>
      </c>
      <c r="D6615">
        <v>-5.0999513438142401E-2</v>
      </c>
      <c r="E6615">
        <v>1.3994833042555499E-41</v>
      </c>
      <c r="F6615">
        <v>3.6853993334265601E-37</v>
      </c>
    </row>
    <row r="6616" spans="1:6" x14ac:dyDescent="0.2">
      <c r="A6616" t="s">
        <v>7345</v>
      </c>
      <c r="B6616">
        <v>0.112</v>
      </c>
      <c r="C6616">
        <v>7.3999999999999996E-2</v>
      </c>
      <c r="D6616">
        <v>-0.12190742356458301</v>
      </c>
      <c r="E6616">
        <v>1.4928925799811401E-41</v>
      </c>
      <c r="F6616">
        <v>3.9313833201223303E-37</v>
      </c>
    </row>
    <row r="6617" spans="1:6" x14ac:dyDescent="0.2">
      <c r="A6617" t="s">
        <v>7346</v>
      </c>
      <c r="B6617">
        <v>0.122</v>
      </c>
      <c r="C6617">
        <v>8.3000000000000004E-2</v>
      </c>
      <c r="D6617">
        <v>-8.4316521773622102E-2</v>
      </c>
      <c r="E6617">
        <v>1.5046005944599501E-41</v>
      </c>
      <c r="F6617">
        <v>3.9622152054508299E-37</v>
      </c>
    </row>
    <row r="6618" spans="1:6" x14ac:dyDescent="0.2">
      <c r="A6618" t="s">
        <v>7347</v>
      </c>
      <c r="B6618">
        <v>0.10100000000000001</v>
      </c>
      <c r="C6618">
        <v>5.0999999999999997E-2</v>
      </c>
      <c r="D6618">
        <v>-2.2505040662614498E-2</v>
      </c>
      <c r="E6618">
        <v>1.7280177728951E-41</v>
      </c>
      <c r="F6618">
        <v>4.5505620031419596E-37</v>
      </c>
    </row>
    <row r="6619" spans="1:6" x14ac:dyDescent="0.2">
      <c r="A6619" t="s">
        <v>7348</v>
      </c>
      <c r="B6619">
        <v>0.113</v>
      </c>
      <c r="C6619">
        <v>6.4000000000000001E-2</v>
      </c>
      <c r="D6619">
        <v>-4.8458531259025099E-2</v>
      </c>
      <c r="E6619">
        <v>1.75294027732572E-41</v>
      </c>
      <c r="F6619">
        <v>4.61619292630954E-37</v>
      </c>
    </row>
    <row r="6620" spans="1:6" x14ac:dyDescent="0.2">
      <c r="A6620" t="s">
        <v>7349</v>
      </c>
      <c r="B6620">
        <v>0.751</v>
      </c>
      <c r="C6620">
        <v>0.68300000000000005</v>
      </c>
      <c r="D6620">
        <v>-0.45765546193832402</v>
      </c>
      <c r="E6620">
        <v>1.7898182073809901E-41</v>
      </c>
      <c r="F6620">
        <v>4.7133072673171101E-37</v>
      </c>
    </row>
    <row r="6621" spans="1:6" x14ac:dyDescent="0.2">
      <c r="A6621" t="s">
        <v>7350</v>
      </c>
      <c r="B6621">
        <v>0.13700000000000001</v>
      </c>
      <c r="C6621">
        <v>5.7000000000000002E-2</v>
      </c>
      <c r="D6621">
        <v>8.0895115096871098E-2</v>
      </c>
      <c r="E6621">
        <v>1.8276536337095099E-41</v>
      </c>
      <c r="F6621">
        <v>4.8129430790106197E-37</v>
      </c>
    </row>
    <row r="6622" spans="1:6" x14ac:dyDescent="0.2">
      <c r="A6622" t="s">
        <v>7351</v>
      </c>
      <c r="B6622">
        <v>0.104</v>
      </c>
      <c r="C6622">
        <v>3.3000000000000002E-2</v>
      </c>
      <c r="D6622">
        <v>7.8035892270418503E-2</v>
      </c>
      <c r="E6622">
        <v>1.8430595485513501E-41</v>
      </c>
      <c r="F6622">
        <v>4.8535130151551296E-37</v>
      </c>
    </row>
    <row r="6623" spans="1:6" x14ac:dyDescent="0.2">
      <c r="A6623" t="s">
        <v>7352</v>
      </c>
      <c r="B6623">
        <v>0.104</v>
      </c>
      <c r="C6623">
        <v>9.8000000000000004E-2</v>
      </c>
      <c r="D6623">
        <v>-0.331634140667664</v>
      </c>
      <c r="E6623">
        <v>1.93698126758746E-41</v>
      </c>
      <c r="F6623">
        <v>5.1008464700648101E-37</v>
      </c>
    </row>
    <row r="6624" spans="1:6" x14ac:dyDescent="0.2">
      <c r="A6624" t="s">
        <v>7353</v>
      </c>
      <c r="B6624">
        <v>0.17399999999999999</v>
      </c>
      <c r="C6624">
        <v>0.13300000000000001</v>
      </c>
      <c r="D6624">
        <v>-0.15514301245425099</v>
      </c>
      <c r="E6624">
        <v>1.9524294703765399E-41</v>
      </c>
      <c r="F6624">
        <v>5.1415277672895901E-37</v>
      </c>
    </row>
    <row r="6625" spans="1:6" x14ac:dyDescent="0.2">
      <c r="A6625" t="s">
        <v>7354</v>
      </c>
      <c r="B6625">
        <v>0.11</v>
      </c>
      <c r="C6625">
        <v>5.7000000000000002E-2</v>
      </c>
      <c r="D6625">
        <v>-3.3930781474937E-2</v>
      </c>
      <c r="E6625">
        <v>1.96712839170448E-41</v>
      </c>
      <c r="F6625">
        <v>5.1802359067145796E-37</v>
      </c>
    </row>
    <row r="6626" spans="1:6" x14ac:dyDescent="0.2">
      <c r="A6626" t="s">
        <v>7355</v>
      </c>
      <c r="B6626">
        <v>0.114</v>
      </c>
      <c r="C6626">
        <v>4.5999999999999999E-2</v>
      </c>
      <c r="D6626">
        <v>5.0935438780407398E-2</v>
      </c>
      <c r="E6626">
        <v>1.9935247914738001E-41</v>
      </c>
      <c r="F6626">
        <v>5.2497481858670996E-37</v>
      </c>
    </row>
    <row r="6627" spans="1:6" x14ac:dyDescent="0.2">
      <c r="A6627" t="s">
        <v>7356</v>
      </c>
      <c r="B6627">
        <v>0.11899999999999999</v>
      </c>
      <c r="C6627">
        <v>0.05</v>
      </c>
      <c r="D6627">
        <v>4.5920906396558603E-2</v>
      </c>
      <c r="E6627">
        <v>2.1880082960180201E-41</v>
      </c>
      <c r="F6627">
        <v>5.7619010467338598E-37</v>
      </c>
    </row>
    <row r="6628" spans="1:6" x14ac:dyDescent="0.2">
      <c r="A6628" t="s">
        <v>7357</v>
      </c>
      <c r="B6628">
        <v>0.11899999999999999</v>
      </c>
      <c r="C6628">
        <v>4.2000000000000003E-2</v>
      </c>
      <c r="D6628">
        <v>8.7196517006846205E-2</v>
      </c>
      <c r="E6628">
        <v>2.2824466753758799E-41</v>
      </c>
      <c r="F6628">
        <v>6.0105950749348399E-37</v>
      </c>
    </row>
    <row r="6629" spans="1:6" x14ac:dyDescent="0.2">
      <c r="A6629" t="s">
        <v>7358</v>
      </c>
      <c r="B6629">
        <v>0.11899999999999999</v>
      </c>
      <c r="C6629">
        <v>9.2999999999999999E-2</v>
      </c>
      <c r="D6629">
        <v>-0.13958708740450501</v>
      </c>
      <c r="E6629">
        <v>2.3234438899309998E-41</v>
      </c>
      <c r="F6629">
        <v>6.1185571397443001E-37</v>
      </c>
    </row>
    <row r="6630" spans="1:6" x14ac:dyDescent="0.2">
      <c r="A6630" t="s">
        <v>7359</v>
      </c>
      <c r="B6630">
        <v>0.10100000000000001</v>
      </c>
      <c r="C6630">
        <v>5.5E-2</v>
      </c>
      <c r="D6630">
        <v>-4.2798394964599099E-2</v>
      </c>
      <c r="E6630">
        <v>2.3988553902812898E-41</v>
      </c>
      <c r="F6630">
        <v>6.31714578476676E-37</v>
      </c>
    </row>
    <row r="6631" spans="1:6" x14ac:dyDescent="0.2">
      <c r="A6631" t="s">
        <v>7360</v>
      </c>
      <c r="B6631">
        <v>0.151</v>
      </c>
      <c r="C6631">
        <v>0.12</v>
      </c>
      <c r="D6631">
        <v>-0.150954821305121</v>
      </c>
      <c r="E6631">
        <v>3.1789417733932498E-41</v>
      </c>
      <c r="F6631">
        <v>8.3714252660537697E-37</v>
      </c>
    </row>
    <row r="6632" spans="1:6" x14ac:dyDescent="0.2">
      <c r="A6632" t="s">
        <v>7361</v>
      </c>
      <c r="B6632">
        <v>0.107</v>
      </c>
      <c r="C6632">
        <v>3.9E-2</v>
      </c>
      <c r="D6632">
        <v>5.6947068920031901E-2</v>
      </c>
      <c r="E6632">
        <v>3.1833756100417502E-41</v>
      </c>
      <c r="F6632">
        <v>8.3831013314839402E-37</v>
      </c>
    </row>
    <row r="6633" spans="1:6" x14ac:dyDescent="0.2">
      <c r="A6633" t="s">
        <v>7362</v>
      </c>
      <c r="B6633">
        <v>0.47199999999999998</v>
      </c>
      <c r="C6633">
        <v>0.41499999999999998</v>
      </c>
      <c r="D6633">
        <v>-0.18157661241923001</v>
      </c>
      <c r="E6633">
        <v>3.20009132661918E-41</v>
      </c>
      <c r="F6633">
        <v>8.4271204995189505E-37</v>
      </c>
    </row>
    <row r="6634" spans="1:6" x14ac:dyDescent="0.2">
      <c r="A6634" t="s">
        <v>7363</v>
      </c>
      <c r="B6634">
        <v>0.107</v>
      </c>
      <c r="C6634">
        <v>0.02</v>
      </c>
      <c r="D6634">
        <v>0.290987025531454</v>
      </c>
      <c r="E6634">
        <v>3.3474373395493102E-41</v>
      </c>
      <c r="F6634">
        <v>8.8151414899691607E-37</v>
      </c>
    </row>
    <row r="6635" spans="1:6" x14ac:dyDescent="0.2">
      <c r="A6635" t="s">
        <v>7364</v>
      </c>
      <c r="B6635">
        <v>0.107</v>
      </c>
      <c r="C6635">
        <v>8.7999999999999995E-2</v>
      </c>
      <c r="D6635">
        <v>-0.15725780602459999</v>
      </c>
      <c r="E6635">
        <v>3.35193240744405E-41</v>
      </c>
      <c r="F6635">
        <v>8.8269788017631693E-37</v>
      </c>
    </row>
    <row r="6636" spans="1:6" x14ac:dyDescent="0.2">
      <c r="A6636" t="s">
        <v>7365</v>
      </c>
      <c r="B6636">
        <v>0.11</v>
      </c>
      <c r="C6636">
        <v>4.9000000000000002E-2</v>
      </c>
      <c r="D6636">
        <v>2.8093764133782E-2</v>
      </c>
      <c r="E6636">
        <v>3.5405702985943E-41</v>
      </c>
      <c r="F6636">
        <v>9.32373782431824E-37</v>
      </c>
    </row>
    <row r="6637" spans="1:6" x14ac:dyDescent="0.2">
      <c r="A6637" t="s">
        <v>7366</v>
      </c>
      <c r="B6637">
        <v>0.105</v>
      </c>
      <c r="C6637">
        <v>0.20200000000000001</v>
      </c>
      <c r="D6637">
        <v>-0.69624559336236902</v>
      </c>
      <c r="E6637">
        <v>3.67311422061837E-41</v>
      </c>
      <c r="F6637">
        <v>9.6727789885764094E-37</v>
      </c>
    </row>
    <row r="6638" spans="1:6" x14ac:dyDescent="0.2">
      <c r="A6638" t="s">
        <v>7367</v>
      </c>
      <c r="B6638">
        <v>0.129</v>
      </c>
      <c r="C6638">
        <v>0.106</v>
      </c>
      <c r="D6638">
        <v>-0.169571497702144</v>
      </c>
      <c r="E6638">
        <v>3.7111853637452797E-41</v>
      </c>
      <c r="F6638">
        <v>9.7730355368868208E-37</v>
      </c>
    </row>
    <row r="6639" spans="1:6" x14ac:dyDescent="0.2">
      <c r="A6639" t="s">
        <v>7368</v>
      </c>
      <c r="B6639">
        <v>0.13300000000000001</v>
      </c>
      <c r="C6639">
        <v>8.1000000000000003E-2</v>
      </c>
      <c r="D6639">
        <v>-5.9760896294784899E-2</v>
      </c>
      <c r="E6639">
        <v>3.9792226520398702E-41</v>
      </c>
      <c r="F6639">
        <v>1.04788849318818E-36</v>
      </c>
    </row>
    <row r="6640" spans="1:6" x14ac:dyDescent="0.2">
      <c r="A6640" t="s">
        <v>7369</v>
      </c>
      <c r="B6640">
        <v>0.13200000000000001</v>
      </c>
      <c r="C6640">
        <v>7.8E-2</v>
      </c>
      <c r="D6640">
        <v>-5.8056447813599497E-2</v>
      </c>
      <c r="E6640">
        <v>4.1743786232792502E-41</v>
      </c>
      <c r="F6640">
        <v>1.09928086665436E-36</v>
      </c>
    </row>
    <row r="6641" spans="1:6" x14ac:dyDescent="0.2">
      <c r="A6641" t="s">
        <v>7370</v>
      </c>
      <c r="B6641">
        <v>0.122</v>
      </c>
      <c r="C6641">
        <v>3.6999999999999998E-2</v>
      </c>
      <c r="D6641">
        <v>0.155971144447274</v>
      </c>
      <c r="E6641">
        <v>4.26448810016885E-41</v>
      </c>
      <c r="F6641">
        <v>1.1230102962984599E-36</v>
      </c>
    </row>
    <row r="6642" spans="1:6" x14ac:dyDescent="0.2">
      <c r="A6642" t="s">
        <v>7371</v>
      </c>
      <c r="B6642">
        <v>0.107</v>
      </c>
      <c r="C6642">
        <v>5.3999999999999999E-2</v>
      </c>
      <c r="D6642">
        <v>-1.0339677708065299E-2</v>
      </c>
      <c r="E6642">
        <v>4.4096279896489402E-41</v>
      </c>
      <c r="F6642">
        <v>1.16123143479415E-36</v>
      </c>
    </row>
    <row r="6643" spans="1:6" x14ac:dyDescent="0.2">
      <c r="A6643" t="s">
        <v>7372</v>
      </c>
      <c r="B6643">
        <v>0.121</v>
      </c>
      <c r="C6643">
        <v>0.11899999999999999</v>
      </c>
      <c r="D6643">
        <v>-0.245478784485676</v>
      </c>
      <c r="E6643">
        <v>4.5165572078363898E-41</v>
      </c>
      <c r="F6643">
        <v>1.18939017511163E-36</v>
      </c>
    </row>
    <row r="6644" spans="1:6" x14ac:dyDescent="0.2">
      <c r="A6644" t="s">
        <v>7373</v>
      </c>
      <c r="B6644">
        <v>0.122</v>
      </c>
      <c r="C6644">
        <v>5.8999999999999997E-2</v>
      </c>
      <c r="D6644">
        <v>1.9726133515639899E-2</v>
      </c>
      <c r="E6644">
        <v>4.6247221134445703E-41</v>
      </c>
      <c r="F6644">
        <v>1.21787432135449E-36</v>
      </c>
    </row>
    <row r="6645" spans="1:6" x14ac:dyDescent="0.2">
      <c r="A6645" t="s">
        <v>7374</v>
      </c>
      <c r="B6645">
        <v>0.112</v>
      </c>
      <c r="C6645">
        <v>0.06</v>
      </c>
      <c r="D6645">
        <v>-3.4373128066662803E-2</v>
      </c>
      <c r="E6645">
        <v>4.6431768882384601E-41</v>
      </c>
      <c r="F6645">
        <v>1.2227342017487199E-36</v>
      </c>
    </row>
    <row r="6646" spans="1:6" x14ac:dyDescent="0.2">
      <c r="A6646" t="s">
        <v>7375</v>
      </c>
      <c r="B6646">
        <v>0.113</v>
      </c>
      <c r="C6646">
        <v>0.06</v>
      </c>
      <c r="D6646">
        <v>-2.8013393861439601E-2</v>
      </c>
      <c r="E6646">
        <v>4.6675153356156702E-41</v>
      </c>
      <c r="F6646">
        <v>1.2291434884810299E-36</v>
      </c>
    </row>
    <row r="6647" spans="1:6" x14ac:dyDescent="0.2">
      <c r="A6647" t="s">
        <v>7376</v>
      </c>
      <c r="B6647">
        <v>0.106</v>
      </c>
      <c r="C6647">
        <v>5.6000000000000001E-2</v>
      </c>
      <c r="D6647">
        <v>-3.6059424597654099E-2</v>
      </c>
      <c r="E6647">
        <v>4.8966509474921299E-41</v>
      </c>
      <c r="F6647">
        <v>1.28948406051258E-36</v>
      </c>
    </row>
    <row r="6648" spans="1:6" x14ac:dyDescent="0.2">
      <c r="A6648" t="s">
        <v>7377</v>
      </c>
      <c r="B6648">
        <v>0.111</v>
      </c>
      <c r="C6648">
        <v>0.05</v>
      </c>
      <c r="D6648">
        <v>2.29020397535507E-2</v>
      </c>
      <c r="E6648">
        <v>5.2853997030320905E-41</v>
      </c>
      <c r="F6648">
        <v>1.39185715779647E-36</v>
      </c>
    </row>
    <row r="6649" spans="1:6" x14ac:dyDescent="0.2">
      <c r="A6649" t="s">
        <v>7378</v>
      </c>
      <c r="B6649">
        <v>0.11899999999999999</v>
      </c>
      <c r="C6649">
        <v>6.0999999999999999E-2</v>
      </c>
      <c r="D6649">
        <v>-3.57645921119176E-3</v>
      </c>
      <c r="E6649">
        <v>5.3207785957643096E-41</v>
      </c>
      <c r="F6649">
        <v>1.40117383540857E-36</v>
      </c>
    </row>
    <row r="6650" spans="1:6" x14ac:dyDescent="0.2">
      <c r="A6650" t="s">
        <v>7379</v>
      </c>
      <c r="B6650">
        <v>0.106</v>
      </c>
      <c r="C6650">
        <v>6.4000000000000001E-2</v>
      </c>
      <c r="D6650">
        <v>-8.2754497759856993E-2</v>
      </c>
      <c r="E6650">
        <v>5.5576767214219201E-41</v>
      </c>
      <c r="F6650">
        <v>1.4635585878192499E-36</v>
      </c>
    </row>
    <row r="6651" spans="1:6" x14ac:dyDescent="0.2">
      <c r="A6651" t="s">
        <v>7380</v>
      </c>
      <c r="B6651">
        <v>0.11799999999999999</v>
      </c>
      <c r="C6651">
        <v>4.7E-2</v>
      </c>
      <c r="D6651">
        <v>6.9990504460597402E-2</v>
      </c>
      <c r="E6651">
        <v>5.7083738474374399E-41</v>
      </c>
      <c r="F6651">
        <v>1.50324316898417E-36</v>
      </c>
    </row>
    <row r="6652" spans="1:6" x14ac:dyDescent="0.2">
      <c r="A6652" t="s">
        <v>7381</v>
      </c>
      <c r="B6652">
        <v>0.95599999999999996</v>
      </c>
      <c r="C6652">
        <v>0.91400000000000003</v>
      </c>
      <c r="D6652">
        <v>-0.26725511088762</v>
      </c>
      <c r="E6652">
        <v>5.7897604519830497E-41</v>
      </c>
      <c r="F6652">
        <v>1.5246755174252201E-36</v>
      </c>
    </row>
    <row r="6653" spans="1:6" x14ac:dyDescent="0.2">
      <c r="A6653" t="s">
        <v>7382</v>
      </c>
      <c r="B6653">
        <v>0.13200000000000001</v>
      </c>
      <c r="C6653">
        <v>6.5000000000000002E-2</v>
      </c>
      <c r="D6653">
        <v>1.3057278501143899E-2</v>
      </c>
      <c r="E6653">
        <v>5.8527575484443304E-41</v>
      </c>
      <c r="F6653">
        <v>1.54126517280733E-36</v>
      </c>
    </row>
    <row r="6654" spans="1:6" x14ac:dyDescent="0.2">
      <c r="A6654" t="s">
        <v>7383</v>
      </c>
      <c r="B6654">
        <v>0.11</v>
      </c>
      <c r="C6654">
        <v>4.4999999999999998E-2</v>
      </c>
      <c r="D6654">
        <v>2.96854676095984E-2</v>
      </c>
      <c r="E6654">
        <v>6.0637232365957503E-41</v>
      </c>
      <c r="F6654">
        <v>1.5968208771251199E-36</v>
      </c>
    </row>
    <row r="6655" spans="1:6" x14ac:dyDescent="0.2">
      <c r="A6655" t="s">
        <v>7384</v>
      </c>
      <c r="B6655">
        <v>0.108</v>
      </c>
      <c r="C6655">
        <v>6.2E-2</v>
      </c>
      <c r="D6655">
        <v>-4.7164212717816803E-2</v>
      </c>
      <c r="E6655">
        <v>6.1748792040538196E-41</v>
      </c>
      <c r="F6655">
        <v>1.62609268959553E-36</v>
      </c>
    </row>
    <row r="6656" spans="1:6" x14ac:dyDescent="0.2">
      <c r="A6656" t="s">
        <v>7385</v>
      </c>
      <c r="B6656">
        <v>0.10199999999999999</v>
      </c>
      <c r="C6656">
        <v>0.03</v>
      </c>
      <c r="D6656">
        <v>9.1737886520293604E-2</v>
      </c>
      <c r="E6656">
        <v>6.3148651459838204E-41</v>
      </c>
      <c r="F6656">
        <v>1.66295658754338E-36</v>
      </c>
    </row>
    <row r="6657" spans="1:6" x14ac:dyDescent="0.2">
      <c r="A6657" t="s">
        <v>7386</v>
      </c>
      <c r="B6657">
        <v>0.156</v>
      </c>
      <c r="C6657">
        <v>0.122</v>
      </c>
      <c r="D6657">
        <v>-0.234759411822168</v>
      </c>
      <c r="E6657">
        <v>6.6315576864956704E-41</v>
      </c>
      <c r="F6657">
        <v>1.7463544011617702E-36</v>
      </c>
    </row>
    <row r="6658" spans="1:6" x14ac:dyDescent="0.2">
      <c r="A6658" t="s">
        <v>7387</v>
      </c>
      <c r="B6658">
        <v>0.107</v>
      </c>
      <c r="C6658">
        <v>6.8000000000000005E-2</v>
      </c>
      <c r="D6658">
        <v>-9.8330249534605105E-2</v>
      </c>
      <c r="E6658">
        <v>7.1927258682804503E-41</v>
      </c>
      <c r="F6658">
        <v>1.8941324301529701E-36</v>
      </c>
    </row>
    <row r="6659" spans="1:6" x14ac:dyDescent="0.2">
      <c r="A6659" t="s">
        <v>7388</v>
      </c>
      <c r="B6659">
        <v>0.16600000000000001</v>
      </c>
      <c r="C6659">
        <v>0.313</v>
      </c>
      <c r="D6659">
        <v>-0.69359399450951797</v>
      </c>
      <c r="E6659">
        <v>7.5860845518868801E-41</v>
      </c>
      <c r="F6659">
        <v>1.9977195058938901E-36</v>
      </c>
    </row>
    <row r="6660" spans="1:6" x14ac:dyDescent="0.2">
      <c r="A6660" t="s">
        <v>7389</v>
      </c>
      <c r="B6660">
        <v>0.105</v>
      </c>
      <c r="C6660">
        <v>4.5999999999999999E-2</v>
      </c>
      <c r="D6660">
        <v>2.3038533729069399E-2</v>
      </c>
      <c r="E6660">
        <v>7.7621461538576395E-41</v>
      </c>
      <c r="F6660">
        <v>2.0440835681568701E-36</v>
      </c>
    </row>
    <row r="6661" spans="1:6" x14ac:dyDescent="0.2">
      <c r="A6661" t="s">
        <v>7390</v>
      </c>
      <c r="B6661">
        <v>0.109</v>
      </c>
      <c r="C6661">
        <v>6.3E-2</v>
      </c>
      <c r="D6661">
        <v>-6.1318468929675303E-2</v>
      </c>
      <c r="E6661">
        <v>7.9572309825031105E-41</v>
      </c>
      <c r="F6661">
        <v>2.0954572069323701E-36</v>
      </c>
    </row>
    <row r="6662" spans="1:6" x14ac:dyDescent="0.2">
      <c r="A6662" t="s">
        <v>7391</v>
      </c>
      <c r="B6662">
        <v>0.109</v>
      </c>
      <c r="C6662">
        <v>7.1999999999999995E-2</v>
      </c>
      <c r="D6662">
        <v>-9.7970428819920102E-2</v>
      </c>
      <c r="E6662">
        <v>8.2439773823919705E-41</v>
      </c>
      <c r="F6662">
        <v>2.1709690038790999E-36</v>
      </c>
    </row>
    <row r="6663" spans="1:6" x14ac:dyDescent="0.2">
      <c r="A6663" t="s">
        <v>7392</v>
      </c>
      <c r="B6663">
        <v>0.10299999999999999</v>
      </c>
      <c r="C6663">
        <v>4.7E-2</v>
      </c>
      <c r="D6663">
        <v>8.9792511418240704E-3</v>
      </c>
      <c r="E6663">
        <v>8.2956933345855998E-41</v>
      </c>
      <c r="F6663">
        <v>2.1845878827297701E-36</v>
      </c>
    </row>
    <row r="6664" spans="1:6" x14ac:dyDescent="0.2">
      <c r="A6664" t="s">
        <v>7393</v>
      </c>
      <c r="B6664">
        <v>0.106</v>
      </c>
      <c r="C6664">
        <v>4.2999999999999997E-2</v>
      </c>
      <c r="D6664">
        <v>3.3334305785437501E-2</v>
      </c>
      <c r="E6664">
        <v>8.3499050439145197E-41</v>
      </c>
      <c r="F6664">
        <v>2.1988639942644501E-36</v>
      </c>
    </row>
    <row r="6665" spans="1:6" x14ac:dyDescent="0.2">
      <c r="A6665" t="s">
        <v>7394</v>
      </c>
      <c r="B6665">
        <v>0.1</v>
      </c>
      <c r="C6665">
        <v>3.2000000000000001E-2</v>
      </c>
      <c r="D6665">
        <v>6.8745084606477297E-2</v>
      </c>
      <c r="E6665">
        <v>8.4292725001904304E-41</v>
      </c>
      <c r="F6665">
        <v>2.2197646202001499E-36</v>
      </c>
    </row>
    <row r="6666" spans="1:6" x14ac:dyDescent="0.2">
      <c r="A6666" t="s">
        <v>7395</v>
      </c>
      <c r="B6666">
        <v>0.68100000000000005</v>
      </c>
      <c r="C6666">
        <v>0.54200000000000004</v>
      </c>
      <c r="D6666">
        <v>9.2976876698261698E-2</v>
      </c>
      <c r="E6666">
        <v>8.4667061251316401E-41</v>
      </c>
      <c r="F6666">
        <v>2.2296223909921701E-36</v>
      </c>
    </row>
    <row r="6667" spans="1:6" x14ac:dyDescent="0.2">
      <c r="A6667" t="s">
        <v>7396</v>
      </c>
      <c r="B6667">
        <v>0.13700000000000001</v>
      </c>
      <c r="C6667">
        <v>0.182</v>
      </c>
      <c r="D6667">
        <v>-0.39926568444844202</v>
      </c>
      <c r="E6667">
        <v>9.1284270506763003E-41</v>
      </c>
      <c r="F6667">
        <v>2.4038799795251001E-36</v>
      </c>
    </row>
    <row r="6668" spans="1:6" x14ac:dyDescent="0.2">
      <c r="A6668" t="s">
        <v>7397</v>
      </c>
      <c r="B6668">
        <v>0.106</v>
      </c>
      <c r="C6668">
        <v>4.2999999999999997E-2</v>
      </c>
      <c r="D6668">
        <v>3.2892602879508202E-2</v>
      </c>
      <c r="E6668">
        <v>9.1605657949226403E-41</v>
      </c>
      <c r="F6668">
        <v>2.4123433964349299E-36</v>
      </c>
    </row>
    <row r="6669" spans="1:6" x14ac:dyDescent="0.2">
      <c r="A6669" t="s">
        <v>7398</v>
      </c>
      <c r="B6669">
        <v>0.10199999999999999</v>
      </c>
      <c r="C6669">
        <v>8.1000000000000003E-2</v>
      </c>
      <c r="D6669">
        <v>-0.146277640175283</v>
      </c>
      <c r="E6669">
        <v>9.6573205249413499E-41</v>
      </c>
      <c r="F6669">
        <v>2.5431587870380599E-36</v>
      </c>
    </row>
    <row r="6670" spans="1:6" x14ac:dyDescent="0.2">
      <c r="A6670" t="s">
        <v>7399</v>
      </c>
      <c r="B6670">
        <v>0.113</v>
      </c>
      <c r="C6670">
        <v>0.08</v>
      </c>
      <c r="D6670">
        <v>-0.10116155835700399</v>
      </c>
      <c r="E6670">
        <v>9.9406581352956404E-41</v>
      </c>
      <c r="F6670">
        <v>2.61777291334875E-36</v>
      </c>
    </row>
    <row r="6671" spans="1:6" x14ac:dyDescent="0.2">
      <c r="A6671" t="s">
        <v>7400</v>
      </c>
      <c r="B6671">
        <v>0.111</v>
      </c>
      <c r="C6671">
        <v>4.7E-2</v>
      </c>
      <c r="D6671">
        <v>2.5343278502117799E-2</v>
      </c>
      <c r="E6671">
        <v>1.03039672429858E-40</v>
      </c>
      <c r="F6671">
        <v>2.71344673376788E-36</v>
      </c>
    </row>
    <row r="6672" spans="1:6" x14ac:dyDescent="0.2">
      <c r="A6672" t="s">
        <v>7401</v>
      </c>
      <c r="B6672">
        <v>0.105</v>
      </c>
      <c r="C6672">
        <v>0.05</v>
      </c>
      <c r="D6672">
        <v>-2.1852858536061401E-3</v>
      </c>
      <c r="E6672">
        <v>1.03351898773348E-40</v>
      </c>
      <c r="F6672">
        <v>2.72166890229735E-36</v>
      </c>
    </row>
    <row r="6673" spans="1:6" x14ac:dyDescent="0.2">
      <c r="A6673" t="s">
        <v>7402</v>
      </c>
      <c r="B6673">
        <v>0.106</v>
      </c>
      <c r="C6673">
        <v>5.1999999999999998E-2</v>
      </c>
      <c r="D6673">
        <v>-1.2851865401565499E-3</v>
      </c>
      <c r="E6673">
        <v>1.05126588051044E-40</v>
      </c>
      <c r="F6673">
        <v>2.76840356973618E-36</v>
      </c>
    </row>
    <row r="6674" spans="1:6" x14ac:dyDescent="0.2">
      <c r="A6674" t="s">
        <v>7403</v>
      </c>
      <c r="B6674">
        <v>0.13200000000000001</v>
      </c>
      <c r="C6674">
        <v>7.2999999999999995E-2</v>
      </c>
      <c r="D6674">
        <v>-2.0650727838792401E-2</v>
      </c>
      <c r="E6674">
        <v>1.13903422974787E-40</v>
      </c>
      <c r="F6674">
        <v>2.99953274061805E-36</v>
      </c>
    </row>
    <row r="6675" spans="1:6" x14ac:dyDescent="0.2">
      <c r="A6675" t="s">
        <v>7404</v>
      </c>
      <c r="B6675">
        <v>0.123</v>
      </c>
      <c r="C6675">
        <v>7.0000000000000007E-2</v>
      </c>
      <c r="D6675">
        <v>-3.6449168532771199E-2</v>
      </c>
      <c r="E6675">
        <v>1.20118882711402E-40</v>
      </c>
      <c r="F6675">
        <v>3.1632106573220497E-36</v>
      </c>
    </row>
    <row r="6676" spans="1:6" x14ac:dyDescent="0.2">
      <c r="A6676" t="s">
        <v>7405</v>
      </c>
      <c r="B6676">
        <v>0.106</v>
      </c>
      <c r="C6676">
        <v>5.8999999999999997E-2</v>
      </c>
      <c r="D6676">
        <v>-4.8171596321921098E-2</v>
      </c>
      <c r="E6676">
        <v>1.2549495719092401E-40</v>
      </c>
      <c r="F6676">
        <v>3.3047842026657799E-36</v>
      </c>
    </row>
    <row r="6677" spans="1:6" x14ac:dyDescent="0.2">
      <c r="A6677" t="s">
        <v>7406</v>
      </c>
      <c r="B6677">
        <v>0.105</v>
      </c>
      <c r="C6677">
        <v>6.4000000000000001E-2</v>
      </c>
      <c r="D6677">
        <v>-7.4927999749215907E-2</v>
      </c>
      <c r="E6677">
        <v>1.2907644017967201E-40</v>
      </c>
      <c r="F6677">
        <v>3.3990989756914797E-36</v>
      </c>
    </row>
    <row r="6678" spans="1:6" x14ac:dyDescent="0.2">
      <c r="A6678" t="s">
        <v>7407</v>
      </c>
      <c r="B6678">
        <v>0.17599999999999999</v>
      </c>
      <c r="C6678">
        <v>7.1999999999999995E-2</v>
      </c>
      <c r="D6678">
        <v>0.20794152423814499</v>
      </c>
      <c r="E6678">
        <v>1.3357172959991201E-40</v>
      </c>
      <c r="F6678">
        <v>3.5174779272840797E-36</v>
      </c>
    </row>
    <row r="6679" spans="1:6" x14ac:dyDescent="0.2">
      <c r="A6679" t="s">
        <v>7408</v>
      </c>
      <c r="B6679">
        <v>0.14199999999999999</v>
      </c>
      <c r="C6679">
        <v>0.10199999999999999</v>
      </c>
      <c r="D6679">
        <v>-0.12204546229544599</v>
      </c>
      <c r="E6679">
        <v>1.33791566104761E-40</v>
      </c>
      <c r="F6679">
        <v>3.5232671018027901E-36</v>
      </c>
    </row>
    <row r="6680" spans="1:6" x14ac:dyDescent="0.2">
      <c r="A6680" t="s">
        <v>7409</v>
      </c>
      <c r="B6680">
        <v>0.107</v>
      </c>
      <c r="C6680">
        <v>3.5999999999999997E-2</v>
      </c>
      <c r="D6680">
        <v>6.2243292204164101E-2</v>
      </c>
      <c r="E6680">
        <v>1.3518207982563201E-40</v>
      </c>
      <c r="F6680">
        <v>3.5598848901281997E-36</v>
      </c>
    </row>
    <row r="6681" spans="1:6" x14ac:dyDescent="0.2">
      <c r="A6681" t="s">
        <v>7410</v>
      </c>
      <c r="B6681">
        <v>0.10199999999999999</v>
      </c>
      <c r="C6681">
        <v>3.7999999999999999E-2</v>
      </c>
      <c r="D6681">
        <v>4.9310499535864298E-2</v>
      </c>
      <c r="E6681">
        <v>1.3942272771762001E-40</v>
      </c>
      <c r="F6681">
        <v>3.6715581117158102E-36</v>
      </c>
    </row>
    <row r="6682" spans="1:6" x14ac:dyDescent="0.2">
      <c r="A6682" t="s">
        <v>7411</v>
      </c>
      <c r="B6682">
        <v>0.11600000000000001</v>
      </c>
      <c r="C6682">
        <v>5.5E-2</v>
      </c>
      <c r="D6682">
        <v>7.7055203045886802E-3</v>
      </c>
      <c r="E6682">
        <v>1.43813689105084E-40</v>
      </c>
      <c r="F6682">
        <v>3.7871896888932898E-36</v>
      </c>
    </row>
    <row r="6683" spans="1:6" x14ac:dyDescent="0.2">
      <c r="A6683" t="s">
        <v>7412</v>
      </c>
      <c r="B6683">
        <v>0.13800000000000001</v>
      </c>
      <c r="C6683">
        <v>6.9000000000000006E-2</v>
      </c>
      <c r="D6683">
        <v>3.5305558408605399E-3</v>
      </c>
      <c r="E6683">
        <v>1.5119824380733699E-40</v>
      </c>
      <c r="F6683">
        <v>3.9816545524224099E-36</v>
      </c>
    </row>
    <row r="6684" spans="1:6" x14ac:dyDescent="0.2">
      <c r="A6684" t="s">
        <v>7413</v>
      </c>
      <c r="B6684">
        <v>0.104</v>
      </c>
      <c r="C6684">
        <v>4.9000000000000002E-2</v>
      </c>
      <c r="D6684">
        <v>-7.7723339035916401E-3</v>
      </c>
      <c r="E6684">
        <v>1.5208575365212599E-40</v>
      </c>
      <c r="F6684">
        <v>4.0050262366750799E-36</v>
      </c>
    </row>
    <row r="6685" spans="1:6" x14ac:dyDescent="0.2">
      <c r="A6685" t="s">
        <v>7414</v>
      </c>
      <c r="B6685">
        <v>0.109</v>
      </c>
      <c r="C6685">
        <v>7.6999999999999999E-2</v>
      </c>
      <c r="D6685">
        <v>-0.111152660050094</v>
      </c>
      <c r="E6685">
        <v>1.63194323858633E-40</v>
      </c>
      <c r="F6685">
        <v>4.2975593244932301E-36</v>
      </c>
    </row>
    <row r="6686" spans="1:6" x14ac:dyDescent="0.2">
      <c r="A6686" t="s">
        <v>7415</v>
      </c>
      <c r="B6686">
        <v>0.10199999999999999</v>
      </c>
      <c r="C6686">
        <v>5.8000000000000003E-2</v>
      </c>
      <c r="D6686">
        <v>-4.6147489699459497E-2</v>
      </c>
      <c r="E6686">
        <v>1.72149282237226E-40</v>
      </c>
      <c r="F6686">
        <v>4.5333791984351E-36</v>
      </c>
    </row>
    <row r="6687" spans="1:6" x14ac:dyDescent="0.2">
      <c r="A6687" t="s">
        <v>7416</v>
      </c>
      <c r="B6687">
        <v>0.13</v>
      </c>
      <c r="C6687">
        <v>7.1999999999999995E-2</v>
      </c>
      <c r="D6687">
        <v>-2.4190285322687102E-2</v>
      </c>
      <c r="E6687">
        <v>1.8368732791251398E-40</v>
      </c>
      <c r="F6687">
        <v>4.8372220932481399E-36</v>
      </c>
    </row>
    <row r="6688" spans="1:6" x14ac:dyDescent="0.2">
      <c r="A6688" t="s">
        <v>7417</v>
      </c>
      <c r="B6688">
        <v>0.154</v>
      </c>
      <c r="C6688">
        <v>0.129</v>
      </c>
      <c r="D6688">
        <v>-0.17156626717639101</v>
      </c>
      <c r="E6688">
        <v>1.8615903809302201E-40</v>
      </c>
      <c r="F6688">
        <v>4.9023121091416402E-36</v>
      </c>
    </row>
    <row r="6689" spans="1:6" x14ac:dyDescent="0.2">
      <c r="A6689" t="s">
        <v>7418</v>
      </c>
      <c r="B6689">
        <v>0.10199999999999999</v>
      </c>
      <c r="C6689">
        <v>2.1000000000000001E-2</v>
      </c>
      <c r="D6689">
        <v>0.15897398145354</v>
      </c>
      <c r="E6689">
        <v>1.9017202587192201E-40</v>
      </c>
      <c r="F6689">
        <v>5.0079901293112002E-36</v>
      </c>
    </row>
    <row r="6690" spans="1:6" x14ac:dyDescent="0.2">
      <c r="A6690" t="s">
        <v>7419</v>
      </c>
      <c r="B6690">
        <v>0.111</v>
      </c>
      <c r="C6690">
        <v>4.5999999999999999E-2</v>
      </c>
      <c r="D6690">
        <v>3.67636043128328E-2</v>
      </c>
      <c r="E6690">
        <v>1.9422603270346901E-40</v>
      </c>
      <c r="F6690">
        <v>5.1147483452131399E-36</v>
      </c>
    </row>
    <row r="6691" spans="1:6" x14ac:dyDescent="0.2">
      <c r="A6691" t="s">
        <v>7420</v>
      </c>
      <c r="B6691">
        <v>0.10299999999999999</v>
      </c>
      <c r="C6691">
        <v>5.5E-2</v>
      </c>
      <c r="D6691">
        <v>-5.43639794962512E-2</v>
      </c>
      <c r="E6691">
        <v>1.9631854612918402E-40</v>
      </c>
      <c r="F6691">
        <v>5.1698525937659402E-36</v>
      </c>
    </row>
    <row r="6692" spans="1:6" x14ac:dyDescent="0.2">
      <c r="A6692" t="s">
        <v>7421</v>
      </c>
      <c r="B6692">
        <v>0.12</v>
      </c>
      <c r="C6692">
        <v>7.6999999999999999E-2</v>
      </c>
      <c r="D6692">
        <v>-7.5453422114473298E-2</v>
      </c>
      <c r="E6692">
        <v>2.0040423977605101E-40</v>
      </c>
      <c r="F6692">
        <v>5.2774452502625303E-36</v>
      </c>
    </row>
    <row r="6693" spans="1:6" x14ac:dyDescent="0.2">
      <c r="A6693" t="s">
        <v>7422</v>
      </c>
      <c r="B6693">
        <v>0.11600000000000001</v>
      </c>
      <c r="C6693">
        <v>6.3E-2</v>
      </c>
      <c r="D6693">
        <v>-3.0137014278383299E-2</v>
      </c>
      <c r="E6693">
        <v>2.02751415673674E-40</v>
      </c>
      <c r="F6693">
        <v>5.3392557803505399E-36</v>
      </c>
    </row>
    <row r="6694" spans="1:6" x14ac:dyDescent="0.2">
      <c r="A6694" t="s">
        <v>7423</v>
      </c>
      <c r="B6694">
        <v>0.126</v>
      </c>
      <c r="C6694">
        <v>8.7999999999999995E-2</v>
      </c>
      <c r="D6694">
        <v>-8.7314924566456703E-2</v>
      </c>
      <c r="E6694">
        <v>2.1512862027514801E-40</v>
      </c>
      <c r="F6694">
        <v>5.6651970863257397E-36</v>
      </c>
    </row>
    <row r="6695" spans="1:6" x14ac:dyDescent="0.2">
      <c r="A6695" t="s">
        <v>7424</v>
      </c>
      <c r="B6695">
        <v>0.10199999999999999</v>
      </c>
      <c r="C6695">
        <v>6.6000000000000003E-2</v>
      </c>
      <c r="D6695">
        <v>-9.4238673715254406E-2</v>
      </c>
      <c r="E6695">
        <v>2.2047239188975301E-40</v>
      </c>
      <c r="F6695">
        <v>5.8059199680247599E-36</v>
      </c>
    </row>
    <row r="6696" spans="1:6" x14ac:dyDescent="0.2">
      <c r="A6696" t="s">
        <v>7425</v>
      </c>
      <c r="B6696">
        <v>0.107</v>
      </c>
      <c r="C6696">
        <v>5.3999999999999999E-2</v>
      </c>
      <c r="D6696">
        <v>-3.5256628506747698E-2</v>
      </c>
      <c r="E6696">
        <v>2.2255423924984801E-40</v>
      </c>
      <c r="F6696">
        <v>5.8607433364055103E-36</v>
      </c>
    </row>
    <row r="6697" spans="1:6" x14ac:dyDescent="0.2">
      <c r="A6697" t="s">
        <v>7426</v>
      </c>
      <c r="B6697">
        <v>0.124</v>
      </c>
      <c r="C6697">
        <v>8.4000000000000005E-2</v>
      </c>
      <c r="D6697">
        <v>-7.1993184931473594E-2</v>
      </c>
      <c r="E6697">
        <v>2.23119997483078E-40</v>
      </c>
      <c r="F6697">
        <v>5.8756420137193698E-36</v>
      </c>
    </row>
    <row r="6698" spans="1:6" x14ac:dyDescent="0.2">
      <c r="A6698" t="s">
        <v>7427</v>
      </c>
      <c r="B6698">
        <v>0.114</v>
      </c>
      <c r="C6698">
        <v>4.2999999999999997E-2</v>
      </c>
      <c r="D6698">
        <v>7.3600792191757802E-2</v>
      </c>
      <c r="E6698">
        <v>2.2775875333358E-40</v>
      </c>
      <c r="F6698">
        <v>5.9977990102864899E-36</v>
      </c>
    </row>
    <row r="6699" spans="1:6" x14ac:dyDescent="0.2">
      <c r="A6699" t="s">
        <v>7428</v>
      </c>
      <c r="B6699">
        <v>0.109</v>
      </c>
      <c r="C6699">
        <v>0.05</v>
      </c>
      <c r="D6699">
        <v>-1.1851084267398899E-2</v>
      </c>
      <c r="E6699">
        <v>2.35053101218904E-40</v>
      </c>
      <c r="F6699">
        <v>6.1898883674986195E-36</v>
      </c>
    </row>
    <row r="6700" spans="1:6" x14ac:dyDescent="0.2">
      <c r="A6700" t="s">
        <v>7429</v>
      </c>
      <c r="B6700">
        <v>0.11600000000000001</v>
      </c>
      <c r="C6700">
        <v>6.8000000000000005E-2</v>
      </c>
      <c r="D6700">
        <v>-3.88271476913103E-2</v>
      </c>
      <c r="E6700">
        <v>2.3977641021078002E-40</v>
      </c>
      <c r="F6700">
        <v>6.3142719864906797E-36</v>
      </c>
    </row>
    <row r="6701" spans="1:6" x14ac:dyDescent="0.2">
      <c r="A6701" t="s">
        <v>7430</v>
      </c>
      <c r="B6701">
        <v>0.104</v>
      </c>
      <c r="C6701">
        <v>4.1000000000000002E-2</v>
      </c>
      <c r="D6701">
        <v>4.1325775103043201E-2</v>
      </c>
      <c r="E6701">
        <v>2.6091162271686401E-40</v>
      </c>
      <c r="F6701">
        <v>6.8708466726259005E-36</v>
      </c>
    </row>
    <row r="6702" spans="1:6" x14ac:dyDescent="0.2">
      <c r="A6702" t="s">
        <v>7431</v>
      </c>
      <c r="B6702">
        <v>0.11899999999999999</v>
      </c>
      <c r="C6702">
        <v>4.9000000000000002E-2</v>
      </c>
      <c r="D6702">
        <v>5.28321293449742E-2</v>
      </c>
      <c r="E6702">
        <v>2.6968574293681101E-40</v>
      </c>
      <c r="F6702">
        <v>7.1019043544979804E-36</v>
      </c>
    </row>
    <row r="6703" spans="1:6" x14ac:dyDescent="0.2">
      <c r="A6703" t="s">
        <v>7432</v>
      </c>
      <c r="B6703">
        <v>0.10299999999999999</v>
      </c>
      <c r="C6703">
        <v>3.3000000000000002E-2</v>
      </c>
      <c r="D6703">
        <v>7.9444607669124298E-2</v>
      </c>
      <c r="E6703">
        <v>2.7103791830874601E-40</v>
      </c>
      <c r="F6703">
        <v>7.13751254074251E-36</v>
      </c>
    </row>
    <row r="6704" spans="1:6" x14ac:dyDescent="0.2">
      <c r="A6704" t="s">
        <v>7433</v>
      </c>
      <c r="B6704">
        <v>0.1</v>
      </c>
      <c r="C6704">
        <v>4.8000000000000001E-2</v>
      </c>
      <c r="D6704">
        <v>-1.30252361321378E-2</v>
      </c>
      <c r="E6704">
        <v>2.7218115863390599E-40</v>
      </c>
      <c r="F6704">
        <v>7.1676186314652705E-36</v>
      </c>
    </row>
    <row r="6705" spans="1:6" x14ac:dyDescent="0.2">
      <c r="A6705" t="s">
        <v>7434</v>
      </c>
      <c r="B6705">
        <v>0.1</v>
      </c>
      <c r="C6705">
        <v>5.0999999999999997E-2</v>
      </c>
      <c r="D6705">
        <v>-2.5055256329112201E-2</v>
      </c>
      <c r="E6705">
        <v>2.9441652035933601E-40</v>
      </c>
      <c r="F6705">
        <v>7.7531646471427606E-36</v>
      </c>
    </row>
    <row r="6706" spans="1:6" x14ac:dyDescent="0.2">
      <c r="A6706" t="s">
        <v>7435</v>
      </c>
      <c r="B6706">
        <v>0.51800000000000002</v>
      </c>
      <c r="C6706">
        <v>0.48499999999999999</v>
      </c>
      <c r="D6706">
        <v>-0.29985249294477301</v>
      </c>
      <c r="E6706">
        <v>2.9699771599170302E-40</v>
      </c>
      <c r="F6706">
        <v>7.8211378529254996E-36</v>
      </c>
    </row>
    <row r="6707" spans="1:6" x14ac:dyDescent="0.2">
      <c r="A6707" t="s">
        <v>7436</v>
      </c>
      <c r="B6707">
        <v>0.112</v>
      </c>
      <c r="C6707">
        <v>4.9000000000000002E-2</v>
      </c>
      <c r="D6707">
        <v>2.0801587463905001E-2</v>
      </c>
      <c r="E6707">
        <v>3.1134396505524898E-40</v>
      </c>
      <c r="F6707">
        <v>8.1989319757649304E-36</v>
      </c>
    </row>
    <row r="6708" spans="1:6" x14ac:dyDescent="0.2">
      <c r="A6708" t="s">
        <v>7437</v>
      </c>
      <c r="B6708">
        <v>0.1</v>
      </c>
      <c r="C6708">
        <v>5.3999999999999999E-2</v>
      </c>
      <c r="D6708">
        <v>-2.9703756312124002E-2</v>
      </c>
      <c r="E6708">
        <v>3.1806982056167298E-40</v>
      </c>
      <c r="F6708">
        <v>8.3760506546710897E-36</v>
      </c>
    </row>
    <row r="6709" spans="1:6" x14ac:dyDescent="0.2">
      <c r="A6709" t="s">
        <v>7438</v>
      </c>
      <c r="B6709">
        <v>0.113</v>
      </c>
      <c r="C6709">
        <v>6.2E-2</v>
      </c>
      <c r="D6709">
        <v>-3.0639429336358E-2</v>
      </c>
      <c r="E6709">
        <v>3.2320844091821899E-40</v>
      </c>
      <c r="F6709">
        <v>8.5113710831403896E-36</v>
      </c>
    </row>
    <row r="6710" spans="1:6" x14ac:dyDescent="0.2">
      <c r="A6710" t="s">
        <v>7439</v>
      </c>
      <c r="B6710">
        <v>0.126</v>
      </c>
      <c r="C6710">
        <v>0.129</v>
      </c>
      <c r="D6710">
        <v>-0.25619055672079</v>
      </c>
      <c r="E6710">
        <v>3.4387551032371999E-40</v>
      </c>
      <c r="F6710">
        <v>9.0556176888648398E-36</v>
      </c>
    </row>
    <row r="6711" spans="1:6" x14ac:dyDescent="0.2">
      <c r="A6711" t="s">
        <v>7440</v>
      </c>
      <c r="B6711">
        <v>0.152</v>
      </c>
      <c r="C6711">
        <v>8.1000000000000003E-2</v>
      </c>
      <c r="D6711">
        <v>1.5609893066929399E-2</v>
      </c>
      <c r="E6711">
        <v>3.7745821611894398E-40</v>
      </c>
      <c r="F6711">
        <v>9.9399846632762604E-36</v>
      </c>
    </row>
    <row r="6712" spans="1:6" x14ac:dyDescent="0.2">
      <c r="A6712" t="s">
        <v>7441</v>
      </c>
      <c r="B6712">
        <v>0.124</v>
      </c>
      <c r="C6712">
        <v>0.13500000000000001</v>
      </c>
      <c r="D6712">
        <v>-0.26706841628974098</v>
      </c>
      <c r="E6712">
        <v>5.27281334509204E-40</v>
      </c>
      <c r="F6712">
        <v>1.3885426662965401E-35</v>
      </c>
    </row>
    <row r="6713" spans="1:6" x14ac:dyDescent="0.2">
      <c r="A6713" t="s">
        <v>7442</v>
      </c>
      <c r="B6713">
        <v>0.17299999999999999</v>
      </c>
      <c r="C6713">
        <v>9.9000000000000005E-2</v>
      </c>
      <c r="D6713">
        <v>1.18469183570211E-2</v>
      </c>
      <c r="E6713">
        <v>5.7684425042020399E-40</v>
      </c>
      <c r="F6713">
        <v>1.5190616490565599E-35</v>
      </c>
    </row>
    <row r="6714" spans="1:6" x14ac:dyDescent="0.2">
      <c r="A6714" t="s">
        <v>7443</v>
      </c>
      <c r="B6714">
        <v>0.186</v>
      </c>
      <c r="C6714">
        <v>0.17399999999999999</v>
      </c>
      <c r="D6714">
        <v>-0.25491498227363701</v>
      </c>
      <c r="E6714">
        <v>6.1645403742681802E-40</v>
      </c>
      <c r="F6714">
        <v>1.6233700621597801E-35</v>
      </c>
    </row>
    <row r="6715" spans="1:6" x14ac:dyDescent="0.2">
      <c r="A6715" t="s">
        <v>7444</v>
      </c>
      <c r="B6715">
        <v>0.111</v>
      </c>
      <c r="C6715">
        <v>5.5E-2</v>
      </c>
      <c r="D6715">
        <v>3.4183600139614501E-3</v>
      </c>
      <c r="E6715">
        <v>6.4891783729031996E-40</v>
      </c>
      <c r="F6715">
        <v>1.70886023272033E-35</v>
      </c>
    </row>
    <row r="6716" spans="1:6" x14ac:dyDescent="0.2">
      <c r="A6716" t="s">
        <v>7445</v>
      </c>
      <c r="B6716">
        <v>0.108</v>
      </c>
      <c r="C6716">
        <v>5.3999999999999999E-2</v>
      </c>
      <c r="D6716">
        <v>-7.5818241650338104E-3</v>
      </c>
      <c r="E6716">
        <v>7.0666422912472502E-40</v>
      </c>
      <c r="F6716">
        <v>1.8609295809770499E-35</v>
      </c>
    </row>
    <row r="6717" spans="1:6" x14ac:dyDescent="0.2">
      <c r="A6717" t="s">
        <v>7446</v>
      </c>
      <c r="B6717">
        <v>0.1</v>
      </c>
      <c r="C6717">
        <v>3.5000000000000003E-2</v>
      </c>
      <c r="D6717">
        <v>4.8258727170115701E-2</v>
      </c>
      <c r="E6717">
        <v>7.3530257262763205E-40</v>
      </c>
      <c r="F6717">
        <v>1.93634579475761E-35</v>
      </c>
    </row>
    <row r="6718" spans="1:6" x14ac:dyDescent="0.2">
      <c r="A6718" t="s">
        <v>7447</v>
      </c>
      <c r="B6718">
        <v>0.108</v>
      </c>
      <c r="C6718">
        <v>0.06</v>
      </c>
      <c r="D6718">
        <v>-2.20353866105608E-2</v>
      </c>
      <c r="E6718">
        <v>8.1929311832885202E-40</v>
      </c>
      <c r="F6718">
        <v>2.1575264978072001E-35</v>
      </c>
    </row>
    <row r="6719" spans="1:6" x14ac:dyDescent="0.2">
      <c r="A6719" t="s">
        <v>7448</v>
      </c>
      <c r="B6719">
        <v>0.13300000000000001</v>
      </c>
      <c r="C6719">
        <v>7.0000000000000007E-2</v>
      </c>
      <c r="D6719">
        <v>5.7634056841610005E-4</v>
      </c>
      <c r="E6719">
        <v>1.06106321939585E-39</v>
      </c>
      <c r="F6719">
        <v>2.7942038819570298E-35</v>
      </c>
    </row>
    <row r="6720" spans="1:6" x14ac:dyDescent="0.2">
      <c r="A6720" t="s">
        <v>7449</v>
      </c>
      <c r="B6720">
        <v>0.247</v>
      </c>
      <c r="C6720">
        <v>0.113</v>
      </c>
      <c r="D6720">
        <v>0.43338497432920797</v>
      </c>
      <c r="E6720">
        <v>1.12430295541124E-39</v>
      </c>
      <c r="F6720">
        <v>2.96073940277996E-35</v>
      </c>
    </row>
    <row r="6721" spans="1:6" x14ac:dyDescent="0.2">
      <c r="A6721" t="s">
        <v>7450</v>
      </c>
      <c r="B6721">
        <v>0.104</v>
      </c>
      <c r="C6721">
        <v>6.0999999999999999E-2</v>
      </c>
      <c r="D6721">
        <v>-5.11841600142263E-2</v>
      </c>
      <c r="E6721">
        <v>1.3271235712024901E-39</v>
      </c>
      <c r="F6721">
        <v>3.4948472124046198E-35</v>
      </c>
    </row>
    <row r="6722" spans="1:6" x14ac:dyDescent="0.2">
      <c r="A6722" t="s">
        <v>7451</v>
      </c>
      <c r="B6722">
        <v>0.105</v>
      </c>
      <c r="C6722">
        <v>6.2E-2</v>
      </c>
      <c r="D6722">
        <v>-3.4512443375452603E-2</v>
      </c>
      <c r="E6722">
        <v>1.34306796062787E-39</v>
      </c>
      <c r="F6722">
        <v>3.53683516751743E-35</v>
      </c>
    </row>
    <row r="6723" spans="1:6" x14ac:dyDescent="0.2">
      <c r="A6723" t="s">
        <v>7452</v>
      </c>
      <c r="B6723">
        <v>0.111</v>
      </c>
      <c r="C6723">
        <v>5.8999999999999997E-2</v>
      </c>
      <c r="D6723">
        <v>-4.1812382135196301E-2</v>
      </c>
      <c r="E6723">
        <v>1.4379836967709199E-39</v>
      </c>
      <c r="F6723">
        <v>3.7867862670765499E-35</v>
      </c>
    </row>
    <row r="6724" spans="1:6" x14ac:dyDescent="0.2">
      <c r="A6724" t="s">
        <v>7453</v>
      </c>
      <c r="B6724">
        <v>0.10100000000000001</v>
      </c>
      <c r="C6724">
        <v>3.6999999999999998E-2</v>
      </c>
      <c r="D6724">
        <v>4.1216988590916201E-2</v>
      </c>
      <c r="E6724">
        <v>1.44685088673017E-39</v>
      </c>
      <c r="F6724">
        <v>3.81013712511523E-35</v>
      </c>
    </row>
    <row r="6725" spans="1:6" x14ac:dyDescent="0.2">
      <c r="A6725" t="s">
        <v>7454</v>
      </c>
      <c r="B6725">
        <v>0.17599999999999999</v>
      </c>
      <c r="C6725">
        <v>0.13100000000000001</v>
      </c>
      <c r="D6725">
        <v>-9.5736208740005296E-2</v>
      </c>
      <c r="E6725">
        <v>1.46126031642126E-39</v>
      </c>
      <c r="F6725">
        <v>3.8480829172637401E-35</v>
      </c>
    </row>
    <row r="6726" spans="1:6" x14ac:dyDescent="0.2">
      <c r="A6726" t="s">
        <v>7455</v>
      </c>
      <c r="B6726">
        <v>0.13800000000000001</v>
      </c>
      <c r="C6726">
        <v>0.26100000000000001</v>
      </c>
      <c r="D6726">
        <v>-0.61568116260600303</v>
      </c>
      <c r="E6726">
        <v>1.4858227527720199E-39</v>
      </c>
      <c r="F6726">
        <v>3.91276563714982E-35</v>
      </c>
    </row>
    <row r="6727" spans="1:6" x14ac:dyDescent="0.2">
      <c r="A6727" t="s">
        <v>7456</v>
      </c>
      <c r="B6727">
        <v>9.6000000000000002E-2</v>
      </c>
      <c r="C6727">
        <v>0.13600000000000001</v>
      </c>
      <c r="D6727">
        <v>-0.38281753568110799</v>
      </c>
      <c r="E6727">
        <v>1.4871871859438101E-39</v>
      </c>
      <c r="F6727">
        <v>3.9163587354644398E-35</v>
      </c>
    </row>
    <row r="6728" spans="1:6" x14ac:dyDescent="0.2">
      <c r="A6728" t="s">
        <v>7457</v>
      </c>
      <c r="B6728">
        <v>0.11</v>
      </c>
      <c r="C6728">
        <v>6.3E-2</v>
      </c>
      <c r="D6728">
        <v>-4.2483235318844702E-2</v>
      </c>
      <c r="E6728">
        <v>1.5191530037875799E-39</v>
      </c>
      <c r="F6728">
        <v>4.0005375201742201E-35</v>
      </c>
    </row>
    <row r="6729" spans="1:6" x14ac:dyDescent="0.2">
      <c r="A6729" t="s">
        <v>7458</v>
      </c>
      <c r="B6729">
        <v>0.184</v>
      </c>
      <c r="C6729">
        <v>8.3000000000000004E-2</v>
      </c>
      <c r="D6729">
        <v>1.0706034015198901E-2</v>
      </c>
      <c r="E6729">
        <v>1.60326626103898E-39</v>
      </c>
      <c r="F6729">
        <v>4.2220413718200598E-35</v>
      </c>
    </row>
    <row r="6730" spans="1:6" x14ac:dyDescent="0.2">
      <c r="A6730" t="s">
        <v>7459</v>
      </c>
      <c r="B6730">
        <v>0.11</v>
      </c>
      <c r="C6730">
        <v>0.06</v>
      </c>
      <c r="D6730">
        <v>-4.6319691589786202E-2</v>
      </c>
      <c r="E6730">
        <v>1.8373246444309701E-39</v>
      </c>
      <c r="F6730">
        <v>4.8384107186445101E-35</v>
      </c>
    </row>
    <row r="6731" spans="1:6" x14ac:dyDescent="0.2">
      <c r="A6731" t="s">
        <v>7460</v>
      </c>
      <c r="B6731">
        <v>0.127</v>
      </c>
      <c r="C6731">
        <v>9.9000000000000005E-2</v>
      </c>
      <c r="D6731">
        <v>-0.12916853524057501</v>
      </c>
      <c r="E6731">
        <v>2.0443833165279599E-39</v>
      </c>
      <c r="F6731">
        <v>5.3836790257447403E-35</v>
      </c>
    </row>
    <row r="6732" spans="1:6" x14ac:dyDescent="0.2">
      <c r="A6732" t="s">
        <v>7461</v>
      </c>
      <c r="B6732">
        <v>0.1</v>
      </c>
      <c r="C6732">
        <v>4.4999999999999998E-2</v>
      </c>
      <c r="D6732">
        <v>2.22834235755144E-2</v>
      </c>
      <c r="E6732">
        <v>2.1744986198424201E-39</v>
      </c>
      <c r="F6732">
        <v>5.7263246654930397E-35</v>
      </c>
    </row>
    <row r="6733" spans="1:6" x14ac:dyDescent="0.2">
      <c r="A6733" t="s">
        <v>7462</v>
      </c>
      <c r="B6733">
        <v>0.121</v>
      </c>
      <c r="C6733">
        <v>6.8000000000000005E-2</v>
      </c>
      <c r="D6733">
        <v>-1.78703379958393E-2</v>
      </c>
      <c r="E6733">
        <v>2.27907554404358E-39</v>
      </c>
      <c r="F6733">
        <v>6.0017175376843602E-35</v>
      </c>
    </row>
    <row r="6734" spans="1:6" x14ac:dyDescent="0.2">
      <c r="A6734" t="s">
        <v>7463</v>
      </c>
      <c r="B6734">
        <v>0.124</v>
      </c>
      <c r="C6734">
        <v>0.08</v>
      </c>
      <c r="D6734">
        <v>-7.5054652404445199E-2</v>
      </c>
      <c r="E6734">
        <v>2.47814553085403E-39</v>
      </c>
      <c r="F6734">
        <v>6.5259484409509996E-35</v>
      </c>
    </row>
    <row r="6735" spans="1:6" x14ac:dyDescent="0.2">
      <c r="A6735" t="s">
        <v>7464</v>
      </c>
      <c r="B6735">
        <v>0.105</v>
      </c>
      <c r="C6735">
        <v>6.5000000000000002E-2</v>
      </c>
      <c r="D6735">
        <v>-7.6489177511908396E-2</v>
      </c>
      <c r="E6735">
        <v>3.4066563123666502E-39</v>
      </c>
      <c r="F6735">
        <v>8.9710887329863295E-35</v>
      </c>
    </row>
    <row r="6736" spans="1:6" x14ac:dyDescent="0.2">
      <c r="A6736" t="s">
        <v>7465</v>
      </c>
      <c r="B6736">
        <v>0.10199999999999999</v>
      </c>
      <c r="C6736">
        <v>4.2999999999999997E-2</v>
      </c>
      <c r="D6736">
        <v>3.1578131542625801E-2</v>
      </c>
      <c r="E6736">
        <v>3.5687044103539803E-39</v>
      </c>
      <c r="F6736">
        <v>9.3978261942261602E-35</v>
      </c>
    </row>
    <row r="6737" spans="1:6" x14ac:dyDescent="0.2">
      <c r="A6737" t="s">
        <v>7466</v>
      </c>
      <c r="B6737">
        <v>0.10199999999999999</v>
      </c>
      <c r="C6737">
        <v>0.06</v>
      </c>
      <c r="D6737">
        <v>-6.8544922678130393E-2</v>
      </c>
      <c r="E6737">
        <v>3.7461449355359297E-39</v>
      </c>
      <c r="F6737">
        <v>9.8650980732403194E-35</v>
      </c>
    </row>
    <row r="6738" spans="1:6" x14ac:dyDescent="0.2">
      <c r="A6738" t="s">
        <v>7467</v>
      </c>
      <c r="B6738">
        <v>0.127</v>
      </c>
      <c r="C6738">
        <v>7.6999999999999999E-2</v>
      </c>
      <c r="D6738">
        <v>-5.5576864945189902E-2</v>
      </c>
      <c r="E6738">
        <v>3.7584207667562402E-39</v>
      </c>
      <c r="F6738">
        <v>9.8974252471758696E-35</v>
      </c>
    </row>
    <row r="6739" spans="1:6" x14ac:dyDescent="0.2">
      <c r="A6739" t="s">
        <v>7468</v>
      </c>
      <c r="B6739">
        <v>7.6999999999999999E-2</v>
      </c>
      <c r="C6739">
        <v>0.11</v>
      </c>
      <c r="D6739">
        <v>-0.29522065470585501</v>
      </c>
      <c r="E6739">
        <v>4.02481620788125E-39</v>
      </c>
      <c r="F6739">
        <v>1.0598951001834499E-34</v>
      </c>
    </row>
    <row r="6740" spans="1:6" x14ac:dyDescent="0.2">
      <c r="A6740" t="s">
        <v>7469</v>
      </c>
      <c r="B6740">
        <v>0.129</v>
      </c>
      <c r="C6740">
        <v>8.1000000000000003E-2</v>
      </c>
      <c r="D6740">
        <v>-7.2264333285231394E-2</v>
      </c>
      <c r="E6740">
        <v>4.0497534541893601E-39</v>
      </c>
      <c r="F6740">
        <v>1.0664620746262301E-34</v>
      </c>
    </row>
    <row r="6741" spans="1:6" x14ac:dyDescent="0.2">
      <c r="A6741" t="s">
        <v>7470</v>
      </c>
      <c r="B6741">
        <v>0.104</v>
      </c>
      <c r="C6741">
        <v>4.4999999999999998E-2</v>
      </c>
      <c r="D6741">
        <v>1.43010340013894E-2</v>
      </c>
      <c r="E6741">
        <v>4.3254713749699301E-39</v>
      </c>
      <c r="F6741">
        <v>1.13906963188458E-34</v>
      </c>
    </row>
    <row r="6742" spans="1:6" x14ac:dyDescent="0.2">
      <c r="A6742" t="s">
        <v>7471</v>
      </c>
      <c r="B6742">
        <v>0.10100000000000001</v>
      </c>
      <c r="C6742">
        <v>4.1000000000000002E-2</v>
      </c>
      <c r="D6742">
        <v>2.64511599769011E-2</v>
      </c>
      <c r="E6742">
        <v>5.3478683128675803E-39</v>
      </c>
      <c r="F6742">
        <v>1.4083076415105499E-34</v>
      </c>
    </row>
    <row r="6743" spans="1:6" x14ac:dyDescent="0.2">
      <c r="A6743" t="s">
        <v>7472</v>
      </c>
      <c r="B6743">
        <v>0.104</v>
      </c>
      <c r="C6743">
        <v>5.5E-2</v>
      </c>
      <c r="D6743">
        <v>-2.86275432401654E-2</v>
      </c>
      <c r="E6743">
        <v>5.6654263751555697E-39</v>
      </c>
      <c r="F6743">
        <v>1.49193338163347E-34</v>
      </c>
    </row>
    <row r="6744" spans="1:6" x14ac:dyDescent="0.2">
      <c r="A6744" t="s">
        <v>7473</v>
      </c>
      <c r="B6744">
        <v>0.17799999999999999</v>
      </c>
      <c r="C6744">
        <v>0.17899999999999999</v>
      </c>
      <c r="D6744">
        <v>-0.28828638324059702</v>
      </c>
      <c r="E6744">
        <v>6.5054653737502101E-39</v>
      </c>
      <c r="F6744">
        <v>1.7131492515233799E-34</v>
      </c>
    </row>
    <row r="6745" spans="1:6" x14ac:dyDescent="0.2">
      <c r="A6745" t="s">
        <v>7474</v>
      </c>
      <c r="B6745">
        <v>0.123</v>
      </c>
      <c r="C6745">
        <v>6.6000000000000003E-2</v>
      </c>
      <c r="D6745">
        <v>1.67201302009795E-3</v>
      </c>
      <c r="E6745">
        <v>7.4398989363483096E-39</v>
      </c>
      <c r="F6745">
        <v>1.9592229858979598E-34</v>
      </c>
    </row>
    <row r="6746" spans="1:6" x14ac:dyDescent="0.2">
      <c r="A6746" t="s">
        <v>7475</v>
      </c>
      <c r="B6746">
        <v>0.10100000000000001</v>
      </c>
      <c r="C6746">
        <v>4.4999999999999998E-2</v>
      </c>
      <c r="D6746">
        <v>1.8139872939607501E-2</v>
      </c>
      <c r="E6746">
        <v>7.5892221760562403E-39</v>
      </c>
      <c r="F6746">
        <v>1.9985457678426499E-34</v>
      </c>
    </row>
    <row r="6747" spans="1:6" x14ac:dyDescent="0.2">
      <c r="A6747" t="s">
        <v>7476</v>
      </c>
      <c r="B6747">
        <v>0.92300000000000004</v>
      </c>
      <c r="C6747">
        <v>0.81</v>
      </c>
      <c r="D6747">
        <v>4.5455535235035399E-2</v>
      </c>
      <c r="E6747">
        <v>7.9812854877636002E-39</v>
      </c>
      <c r="F6747">
        <v>2.10179172034767E-34</v>
      </c>
    </row>
    <row r="6748" spans="1:6" x14ac:dyDescent="0.2">
      <c r="A6748" t="s">
        <v>7477</v>
      </c>
      <c r="B6748">
        <v>0.104</v>
      </c>
      <c r="C6748">
        <v>4.2000000000000003E-2</v>
      </c>
      <c r="D6748">
        <v>2.9472936729936301E-2</v>
      </c>
      <c r="E6748">
        <v>8.8194896992454504E-39</v>
      </c>
      <c r="F6748">
        <v>2.3225244173992999E-34</v>
      </c>
    </row>
    <row r="6749" spans="1:6" x14ac:dyDescent="0.2">
      <c r="A6749" t="s">
        <v>7478</v>
      </c>
      <c r="B6749">
        <v>9.1999999999999998E-2</v>
      </c>
      <c r="C6749">
        <v>0.107</v>
      </c>
      <c r="D6749">
        <v>-0.28126829070431197</v>
      </c>
      <c r="E6749">
        <v>8.8400387644043394E-39</v>
      </c>
      <c r="F6749">
        <v>2.3279358082182402E-34</v>
      </c>
    </row>
    <row r="6750" spans="1:6" x14ac:dyDescent="0.2">
      <c r="A6750" t="s">
        <v>7479</v>
      </c>
      <c r="B6750">
        <v>0.10199999999999999</v>
      </c>
      <c r="C6750">
        <v>4.5999999999999999E-2</v>
      </c>
      <c r="D6750">
        <v>1.2633240355452401E-2</v>
      </c>
      <c r="E6750">
        <v>1.02820440027908E-38</v>
      </c>
      <c r="F6750">
        <v>2.7076734676949402E-34</v>
      </c>
    </row>
    <row r="6751" spans="1:6" x14ac:dyDescent="0.2">
      <c r="A6751" t="s">
        <v>7480</v>
      </c>
      <c r="B6751">
        <v>0.1</v>
      </c>
      <c r="C6751">
        <v>4.2000000000000003E-2</v>
      </c>
      <c r="D6751">
        <v>2.0592734781259999E-2</v>
      </c>
      <c r="E6751">
        <v>1.03796526524568E-38</v>
      </c>
      <c r="F6751">
        <v>2.73337772949796E-34</v>
      </c>
    </row>
    <row r="6752" spans="1:6" x14ac:dyDescent="0.2">
      <c r="A6752" t="s">
        <v>7481</v>
      </c>
      <c r="B6752">
        <v>0.114</v>
      </c>
      <c r="C6752">
        <v>5.2999999999999999E-2</v>
      </c>
      <c r="D6752">
        <v>1.95793465473179E-2</v>
      </c>
      <c r="E6752">
        <v>1.0554364174775E-38</v>
      </c>
      <c r="F6752">
        <v>2.7793862617852501E-34</v>
      </c>
    </row>
    <row r="6753" spans="1:6" x14ac:dyDescent="0.2">
      <c r="A6753" t="s">
        <v>7482</v>
      </c>
      <c r="B6753">
        <v>0.20300000000000001</v>
      </c>
      <c r="C6753">
        <v>0.23400000000000001</v>
      </c>
      <c r="D6753">
        <v>-0.38997567627495899</v>
      </c>
      <c r="E6753">
        <v>1.1475266393169999E-38</v>
      </c>
      <c r="F6753">
        <v>3.0218966519773799E-34</v>
      </c>
    </row>
    <row r="6754" spans="1:6" x14ac:dyDescent="0.2">
      <c r="A6754" t="s">
        <v>7483</v>
      </c>
      <c r="B6754">
        <v>0.11600000000000001</v>
      </c>
      <c r="C6754">
        <v>6.7000000000000004E-2</v>
      </c>
      <c r="D6754">
        <v>-3.75959771656625E-2</v>
      </c>
      <c r="E6754">
        <v>1.16139821660356E-38</v>
      </c>
      <c r="F6754">
        <v>3.0584260636038E-34</v>
      </c>
    </row>
    <row r="6755" spans="1:6" x14ac:dyDescent="0.2">
      <c r="A6755" t="s">
        <v>7484</v>
      </c>
      <c r="B6755">
        <v>0.11600000000000001</v>
      </c>
      <c r="C6755">
        <v>7.3999999999999996E-2</v>
      </c>
      <c r="D6755">
        <v>-7.4269516337907099E-2</v>
      </c>
      <c r="E6755">
        <v>1.3159486188497501E-38</v>
      </c>
      <c r="F6755">
        <v>3.46541909287894E-34</v>
      </c>
    </row>
    <row r="6756" spans="1:6" x14ac:dyDescent="0.2">
      <c r="A6756" t="s">
        <v>7485</v>
      </c>
      <c r="B6756">
        <v>0.107</v>
      </c>
      <c r="C6756">
        <v>0.08</v>
      </c>
      <c r="D6756">
        <v>-0.128733564699893</v>
      </c>
      <c r="E6756">
        <v>1.31748179575148E-38</v>
      </c>
      <c r="F6756">
        <v>3.4694565609319399E-34</v>
      </c>
    </row>
    <row r="6757" spans="1:6" x14ac:dyDescent="0.2">
      <c r="A6757" t="s">
        <v>7486</v>
      </c>
      <c r="B6757">
        <v>0.123</v>
      </c>
      <c r="C6757">
        <v>5.1999999999999998E-2</v>
      </c>
      <c r="D6757">
        <v>5.96479518860831E-2</v>
      </c>
      <c r="E6757">
        <v>1.6801033173630099E-38</v>
      </c>
      <c r="F6757">
        <v>4.4243840759437503E-34</v>
      </c>
    </row>
    <row r="6758" spans="1:6" x14ac:dyDescent="0.2">
      <c r="A6758" t="s">
        <v>7487</v>
      </c>
      <c r="B6758">
        <v>0.1</v>
      </c>
      <c r="C6758">
        <v>4.2999999999999997E-2</v>
      </c>
      <c r="D6758">
        <v>1.4846582227843399E-2</v>
      </c>
      <c r="E6758">
        <v>1.8804292770705901E-38</v>
      </c>
      <c r="F6758">
        <v>4.9519224582377003E-34</v>
      </c>
    </row>
    <row r="6759" spans="1:6" x14ac:dyDescent="0.2">
      <c r="A6759" t="s">
        <v>7488</v>
      </c>
      <c r="B6759">
        <v>0.28100000000000003</v>
      </c>
      <c r="C6759">
        <v>0.14000000000000001</v>
      </c>
      <c r="D6759">
        <v>0.49879550405963002</v>
      </c>
      <c r="E6759">
        <v>1.88968251318891E-38</v>
      </c>
      <c r="F6759">
        <v>4.97628993023168E-34</v>
      </c>
    </row>
    <row r="6760" spans="1:6" x14ac:dyDescent="0.2">
      <c r="A6760" t="s">
        <v>7489</v>
      </c>
      <c r="B6760">
        <v>0.11700000000000001</v>
      </c>
      <c r="C6760">
        <v>7.3999999999999996E-2</v>
      </c>
      <c r="D6760">
        <v>-6.8340507963177602E-2</v>
      </c>
      <c r="E6760">
        <v>2.23921944903942E-38</v>
      </c>
      <c r="F6760">
        <v>5.8967604971004001E-34</v>
      </c>
    </row>
    <row r="6761" spans="1:6" x14ac:dyDescent="0.2">
      <c r="A6761" t="s">
        <v>7490</v>
      </c>
      <c r="B6761">
        <v>0.113</v>
      </c>
      <c r="C6761">
        <v>6.5000000000000002E-2</v>
      </c>
      <c r="D6761">
        <v>-3.55300126597538E-2</v>
      </c>
      <c r="E6761">
        <v>2.9954241063701301E-38</v>
      </c>
      <c r="F6761">
        <v>7.8881498417151008E-34</v>
      </c>
    </row>
    <row r="6762" spans="1:6" x14ac:dyDescent="0.2">
      <c r="A6762" t="s">
        <v>7491</v>
      </c>
      <c r="B6762">
        <v>0.10199999999999999</v>
      </c>
      <c r="C6762">
        <v>6.6000000000000003E-2</v>
      </c>
      <c r="D6762">
        <v>-8.0820170247916198E-2</v>
      </c>
      <c r="E6762">
        <v>3.1471284832906801E-38</v>
      </c>
      <c r="F6762">
        <v>8.2876481478976702E-34</v>
      </c>
    </row>
    <row r="6763" spans="1:6" x14ac:dyDescent="0.2">
      <c r="A6763" t="s">
        <v>7492</v>
      </c>
      <c r="B6763">
        <v>0.104</v>
      </c>
      <c r="C6763">
        <v>4.8000000000000001E-2</v>
      </c>
      <c r="D6763">
        <v>1.17414114811237E-2</v>
      </c>
      <c r="E6763">
        <v>3.2464137555933701E-38</v>
      </c>
      <c r="F6763">
        <v>8.5491059839795793E-34</v>
      </c>
    </row>
    <row r="6764" spans="1:6" x14ac:dyDescent="0.2">
      <c r="A6764" t="s">
        <v>7493</v>
      </c>
      <c r="B6764">
        <v>0.11600000000000001</v>
      </c>
      <c r="C6764">
        <v>6.9000000000000006E-2</v>
      </c>
      <c r="D6764">
        <v>-5.0450385983367402E-2</v>
      </c>
      <c r="E6764">
        <v>3.4249161243752898E-38</v>
      </c>
      <c r="F6764">
        <v>9.0191741219299E-34</v>
      </c>
    </row>
    <row r="6765" spans="1:6" x14ac:dyDescent="0.2">
      <c r="A6765" t="s">
        <v>7494</v>
      </c>
      <c r="B6765">
        <v>0.28199999999999997</v>
      </c>
      <c r="C6765">
        <v>0.30099999999999999</v>
      </c>
      <c r="D6765">
        <v>-0.44840504717291702</v>
      </c>
      <c r="E6765">
        <v>3.4311361938091601E-38</v>
      </c>
      <c r="F6765">
        <v>9.0355540527770506E-34</v>
      </c>
    </row>
    <row r="6766" spans="1:6" x14ac:dyDescent="0.2">
      <c r="A6766" t="s">
        <v>7495</v>
      </c>
      <c r="B6766">
        <v>0.35599999999999998</v>
      </c>
      <c r="C6766">
        <v>0.35499999999999998</v>
      </c>
      <c r="D6766">
        <v>-0.42999087170043798</v>
      </c>
      <c r="E6766">
        <v>3.7466482096753199E-38</v>
      </c>
      <c r="F6766">
        <v>9.8664233953589795E-34</v>
      </c>
    </row>
    <row r="6767" spans="1:6" x14ac:dyDescent="0.2">
      <c r="A6767" t="s">
        <v>7496</v>
      </c>
      <c r="B6767">
        <v>0.109</v>
      </c>
      <c r="C6767">
        <v>6.5000000000000002E-2</v>
      </c>
      <c r="D6767">
        <v>-4.4142662817557798E-2</v>
      </c>
      <c r="E6767">
        <v>3.8174887825303498E-38</v>
      </c>
      <c r="F6767">
        <v>1.00529749599154E-33</v>
      </c>
    </row>
    <row r="6768" spans="1:6" x14ac:dyDescent="0.2">
      <c r="A6768" t="s">
        <v>7497</v>
      </c>
      <c r="B6768">
        <v>0.28299999999999997</v>
      </c>
      <c r="C6768">
        <v>0.45100000000000001</v>
      </c>
      <c r="D6768">
        <v>-0.50362501260178205</v>
      </c>
      <c r="E6768">
        <v>3.8201510590850201E-38</v>
      </c>
      <c r="F6768">
        <v>1.0059985798994499E-33</v>
      </c>
    </row>
    <row r="6769" spans="1:6" x14ac:dyDescent="0.2">
      <c r="A6769" t="s">
        <v>7498</v>
      </c>
      <c r="B6769">
        <v>5.0999999999999997E-2</v>
      </c>
      <c r="C6769">
        <v>0.10199999999999999</v>
      </c>
      <c r="D6769">
        <v>-0.37080553185750498</v>
      </c>
      <c r="E6769">
        <v>3.87655838172987E-38</v>
      </c>
      <c r="F6769">
        <v>1.02085288424474E-33</v>
      </c>
    </row>
    <row r="6770" spans="1:6" x14ac:dyDescent="0.2">
      <c r="A6770" t="s">
        <v>7499</v>
      </c>
      <c r="B6770">
        <v>0.11600000000000001</v>
      </c>
      <c r="C6770">
        <v>6.7000000000000004E-2</v>
      </c>
      <c r="D6770">
        <v>-3.4816982808227398E-2</v>
      </c>
      <c r="E6770">
        <v>4.34503654301881E-38</v>
      </c>
      <c r="F6770">
        <v>1.14422192323857E-33</v>
      </c>
    </row>
    <row r="6771" spans="1:6" x14ac:dyDescent="0.2">
      <c r="A6771" t="s">
        <v>7500</v>
      </c>
      <c r="B6771">
        <v>0.13700000000000001</v>
      </c>
      <c r="C6771">
        <v>0.09</v>
      </c>
      <c r="D6771">
        <v>-8.0109695169428299E-2</v>
      </c>
      <c r="E6771">
        <v>4.3669946093991201E-38</v>
      </c>
      <c r="F6771">
        <v>1.15000436043917E-33</v>
      </c>
    </row>
    <row r="6772" spans="1:6" x14ac:dyDescent="0.2">
      <c r="A6772" t="s">
        <v>7501</v>
      </c>
      <c r="B6772">
        <v>0.14299999999999999</v>
      </c>
      <c r="C6772">
        <v>8.5000000000000006E-2</v>
      </c>
      <c r="D6772">
        <v>-2.1368348337266301E-2</v>
      </c>
      <c r="E6772">
        <v>4.5795649540974101E-38</v>
      </c>
      <c r="F6772">
        <v>1.20598263501201E-33</v>
      </c>
    </row>
    <row r="6773" spans="1:6" x14ac:dyDescent="0.2">
      <c r="A6773" t="s">
        <v>7502</v>
      </c>
      <c r="B6773">
        <v>0.11799999999999999</v>
      </c>
      <c r="C6773">
        <v>6.6000000000000003E-2</v>
      </c>
      <c r="D6773">
        <v>-1.8644258643670999E-2</v>
      </c>
      <c r="E6773">
        <v>4.6540954761243101E-38</v>
      </c>
      <c r="F6773">
        <v>1.22560950268258E-33</v>
      </c>
    </row>
    <row r="6774" spans="1:6" x14ac:dyDescent="0.2">
      <c r="A6774" t="s">
        <v>7503</v>
      </c>
      <c r="B6774">
        <v>0.14299999999999999</v>
      </c>
      <c r="C6774">
        <v>0.112</v>
      </c>
      <c r="D6774">
        <v>-0.13281272772934999</v>
      </c>
      <c r="E6774">
        <v>4.8382350519981905E-38</v>
      </c>
      <c r="F6774">
        <v>1.2741008185932E-33</v>
      </c>
    </row>
    <row r="6775" spans="1:6" x14ac:dyDescent="0.2">
      <c r="A6775" t="s">
        <v>7504</v>
      </c>
      <c r="B6775">
        <v>0.112</v>
      </c>
      <c r="C6775">
        <v>6.3E-2</v>
      </c>
      <c r="D6775">
        <v>-3.8285784987927299E-2</v>
      </c>
      <c r="E6775">
        <v>5.0299826456960701E-38</v>
      </c>
      <c r="F6775">
        <v>1.3245956299176001E-33</v>
      </c>
    </row>
    <row r="6776" spans="1:6" x14ac:dyDescent="0.2">
      <c r="A6776" t="s">
        <v>7505</v>
      </c>
      <c r="B6776">
        <v>0.113</v>
      </c>
      <c r="C6776">
        <v>0.1</v>
      </c>
      <c r="D6776">
        <v>-0.16243620349357399</v>
      </c>
      <c r="E6776">
        <v>5.2922053273417704E-38</v>
      </c>
      <c r="F6776">
        <v>1.3936493509021801E-33</v>
      </c>
    </row>
    <row r="6777" spans="1:6" x14ac:dyDescent="0.2">
      <c r="A6777" t="s">
        <v>7506</v>
      </c>
      <c r="B6777">
        <v>0.114</v>
      </c>
      <c r="C6777">
        <v>6.5000000000000002E-2</v>
      </c>
      <c r="D6777">
        <v>-5.9469211670739999E-2</v>
      </c>
      <c r="E6777">
        <v>6.1095592367320095E-38</v>
      </c>
      <c r="F6777">
        <v>1.6088913294010099E-33</v>
      </c>
    </row>
    <row r="6778" spans="1:6" x14ac:dyDescent="0.2">
      <c r="A6778" t="s">
        <v>7507</v>
      </c>
      <c r="B6778">
        <v>0.11600000000000001</v>
      </c>
      <c r="C6778">
        <v>7.0999999999999994E-2</v>
      </c>
      <c r="D6778">
        <v>-5.5762127857293502E-2</v>
      </c>
      <c r="E6778">
        <v>7.3877550833563705E-38</v>
      </c>
      <c r="F6778">
        <v>1.9454914236510699E-33</v>
      </c>
    </row>
    <row r="6779" spans="1:6" x14ac:dyDescent="0.2">
      <c r="A6779" t="s">
        <v>7508</v>
      </c>
      <c r="B6779">
        <v>0.108</v>
      </c>
      <c r="C6779">
        <v>5.8999999999999997E-2</v>
      </c>
      <c r="D6779">
        <v>-3.13313469623678E-2</v>
      </c>
      <c r="E6779">
        <v>7.4537041683068696E-38</v>
      </c>
      <c r="F6779">
        <v>1.9628584556819298E-33</v>
      </c>
    </row>
    <row r="6780" spans="1:6" x14ac:dyDescent="0.2">
      <c r="A6780" t="s">
        <v>7509</v>
      </c>
      <c r="B6780">
        <v>0.1</v>
      </c>
      <c r="C6780">
        <v>3.7999999999999999E-2</v>
      </c>
      <c r="D6780">
        <v>4.81253455107543E-2</v>
      </c>
      <c r="E6780">
        <v>8.9038429077669198E-38</v>
      </c>
      <c r="F6780">
        <v>2.3447379913313401E-33</v>
      </c>
    </row>
    <row r="6781" spans="1:6" x14ac:dyDescent="0.2">
      <c r="A6781" t="s">
        <v>7510</v>
      </c>
      <c r="B6781">
        <v>0.113</v>
      </c>
      <c r="C6781">
        <v>7.6999999999999999E-2</v>
      </c>
      <c r="D6781">
        <v>-0.106122338545347</v>
      </c>
      <c r="E6781">
        <v>9.1461246906946899E-38</v>
      </c>
      <c r="F6781">
        <v>2.40854047604754E-33</v>
      </c>
    </row>
    <row r="6782" spans="1:6" x14ac:dyDescent="0.2">
      <c r="A6782" t="s">
        <v>7511</v>
      </c>
      <c r="B6782">
        <v>0.124</v>
      </c>
      <c r="C6782">
        <v>9.6000000000000002E-2</v>
      </c>
      <c r="D6782">
        <v>-0.147453875096345</v>
      </c>
      <c r="E6782">
        <v>9.2224501796504799E-38</v>
      </c>
      <c r="F6782">
        <v>2.42864003030916E-33</v>
      </c>
    </row>
    <row r="6783" spans="1:6" x14ac:dyDescent="0.2">
      <c r="A6783" t="s">
        <v>7512</v>
      </c>
      <c r="B6783">
        <v>4.1000000000000002E-2</v>
      </c>
      <c r="C6783">
        <v>0.10299999999999999</v>
      </c>
      <c r="D6783">
        <v>-0.41523843924700998</v>
      </c>
      <c r="E6783">
        <v>9.3009137148139501E-38</v>
      </c>
      <c r="F6783">
        <v>2.4493026176591102E-33</v>
      </c>
    </row>
    <row r="6784" spans="1:6" x14ac:dyDescent="0.2">
      <c r="A6784" t="s">
        <v>7513</v>
      </c>
      <c r="B6784">
        <v>0.11899999999999999</v>
      </c>
      <c r="C6784">
        <v>0.06</v>
      </c>
      <c r="D6784">
        <v>5.1442164525703502E-3</v>
      </c>
      <c r="E6784">
        <v>9.8060612792174401E-38</v>
      </c>
      <c r="F6784">
        <v>2.58232817726912E-33</v>
      </c>
    </row>
    <row r="6785" spans="1:6" x14ac:dyDescent="0.2">
      <c r="A6785" t="s">
        <v>7514</v>
      </c>
      <c r="B6785">
        <v>0.11700000000000001</v>
      </c>
      <c r="C6785">
        <v>5.6000000000000001E-2</v>
      </c>
      <c r="D6785">
        <v>1.44232334905321E-2</v>
      </c>
      <c r="E6785">
        <v>1.1632314251452899E-37</v>
      </c>
      <c r="F6785">
        <v>3.06325363497761E-33</v>
      </c>
    </row>
    <row r="6786" spans="1:6" x14ac:dyDescent="0.2">
      <c r="A6786" t="s">
        <v>7515</v>
      </c>
      <c r="B6786">
        <v>0.16200000000000001</v>
      </c>
      <c r="C6786">
        <v>5.1999999999999998E-2</v>
      </c>
      <c r="D6786">
        <v>0.49552147980360201</v>
      </c>
      <c r="E6786">
        <v>1.2210955734123701E-37</v>
      </c>
      <c r="F6786">
        <v>3.2156330830241298E-33</v>
      </c>
    </row>
    <row r="6787" spans="1:6" x14ac:dyDescent="0.2">
      <c r="A6787" t="s">
        <v>7516</v>
      </c>
      <c r="B6787">
        <v>0.13500000000000001</v>
      </c>
      <c r="C6787">
        <v>7.4999999999999997E-2</v>
      </c>
      <c r="D6787">
        <v>4.2689679348932898E-3</v>
      </c>
      <c r="E6787">
        <v>1.3384766631178999E-37</v>
      </c>
      <c r="F6787">
        <v>3.5247444446546903E-33</v>
      </c>
    </row>
    <row r="6788" spans="1:6" x14ac:dyDescent="0.2">
      <c r="A6788" t="s">
        <v>7517</v>
      </c>
      <c r="B6788">
        <v>0.1</v>
      </c>
      <c r="C6788">
        <v>4.9000000000000002E-2</v>
      </c>
      <c r="D6788">
        <v>-8.7011696547826499E-3</v>
      </c>
      <c r="E6788">
        <v>1.33989349969714E-37</v>
      </c>
      <c r="F6788">
        <v>3.5284755421024603E-33</v>
      </c>
    </row>
    <row r="6789" spans="1:6" x14ac:dyDescent="0.2">
      <c r="A6789" t="s">
        <v>7518</v>
      </c>
      <c r="B6789">
        <v>0.113</v>
      </c>
      <c r="C6789">
        <v>0.08</v>
      </c>
      <c r="D6789">
        <v>-0.11931261422037601</v>
      </c>
      <c r="E6789">
        <v>1.38284217707441E-37</v>
      </c>
      <c r="F6789">
        <v>3.6415765891077498E-33</v>
      </c>
    </row>
    <row r="6790" spans="1:6" x14ac:dyDescent="0.2">
      <c r="A6790" t="s">
        <v>7519</v>
      </c>
      <c r="B6790">
        <v>0.126</v>
      </c>
      <c r="C6790">
        <v>0.113</v>
      </c>
      <c r="D6790">
        <v>-0.15992904144781001</v>
      </c>
      <c r="E6790">
        <v>1.49389631194233E-37</v>
      </c>
      <c r="F6790">
        <v>3.9340265478689198E-33</v>
      </c>
    </row>
    <row r="6791" spans="1:6" x14ac:dyDescent="0.2">
      <c r="A6791" t="s">
        <v>7520</v>
      </c>
      <c r="B6791">
        <v>6.4000000000000001E-2</v>
      </c>
      <c r="C6791">
        <v>0.16800000000000001</v>
      </c>
      <c r="D6791">
        <v>-0.48858925676077902</v>
      </c>
      <c r="E6791">
        <v>1.5667081166372399E-37</v>
      </c>
      <c r="F6791">
        <v>4.1257691543525202E-33</v>
      </c>
    </row>
    <row r="6792" spans="1:6" x14ac:dyDescent="0.2">
      <c r="A6792" t="s">
        <v>7521</v>
      </c>
      <c r="B6792">
        <v>0.121</v>
      </c>
      <c r="C6792">
        <v>7.3999999999999996E-2</v>
      </c>
      <c r="D6792">
        <v>-3.8669311967147603E-2</v>
      </c>
      <c r="E6792">
        <v>1.6415200050888399E-37</v>
      </c>
      <c r="F6792">
        <v>4.3227787814009399E-33</v>
      </c>
    </row>
    <row r="6793" spans="1:6" x14ac:dyDescent="0.2">
      <c r="A6793" t="s">
        <v>7522</v>
      </c>
      <c r="B6793">
        <v>0.1</v>
      </c>
      <c r="C6793">
        <v>2.4E-2</v>
      </c>
      <c r="D6793">
        <v>0.15665537837924401</v>
      </c>
      <c r="E6793">
        <v>1.73254086986645E-37</v>
      </c>
      <c r="F6793">
        <v>4.5624731267063202E-33</v>
      </c>
    </row>
    <row r="6794" spans="1:6" x14ac:dyDescent="0.2">
      <c r="A6794" t="s">
        <v>7523</v>
      </c>
      <c r="B6794">
        <v>0.128</v>
      </c>
      <c r="C6794">
        <v>8.4000000000000005E-2</v>
      </c>
      <c r="D6794">
        <v>-5.6585209312896401E-2</v>
      </c>
      <c r="E6794">
        <v>1.7564385409120299E-37</v>
      </c>
      <c r="F6794">
        <v>4.6254052536377398E-33</v>
      </c>
    </row>
    <row r="6795" spans="1:6" x14ac:dyDescent="0.2">
      <c r="A6795" t="s">
        <v>7524</v>
      </c>
      <c r="B6795">
        <v>0.27900000000000003</v>
      </c>
      <c r="C6795">
        <v>0.36799999999999999</v>
      </c>
      <c r="D6795">
        <v>-0.50007147779416505</v>
      </c>
      <c r="E6795">
        <v>1.9779210713896698E-37</v>
      </c>
      <c r="F6795">
        <v>5.2086573493975697E-33</v>
      </c>
    </row>
    <row r="6796" spans="1:6" x14ac:dyDescent="0.2">
      <c r="A6796" t="s">
        <v>7525</v>
      </c>
      <c r="B6796">
        <v>0.124</v>
      </c>
      <c r="C6796">
        <v>4.3999999999999997E-2</v>
      </c>
      <c r="D6796">
        <v>0.124548270517019</v>
      </c>
      <c r="E6796">
        <v>2.0285141780880899E-37</v>
      </c>
      <c r="F6796">
        <v>5.3418892365771899E-33</v>
      </c>
    </row>
    <row r="6797" spans="1:6" x14ac:dyDescent="0.2">
      <c r="A6797" t="s">
        <v>7526</v>
      </c>
      <c r="B6797">
        <v>0.112</v>
      </c>
      <c r="C6797">
        <v>6.3E-2</v>
      </c>
      <c r="D6797">
        <v>-3.4831211694403903E-2</v>
      </c>
      <c r="E6797">
        <v>2.4408097757623602E-37</v>
      </c>
      <c r="F6797">
        <v>6.4276284634926105E-33</v>
      </c>
    </row>
    <row r="6798" spans="1:6" x14ac:dyDescent="0.2">
      <c r="A6798" t="s">
        <v>7527</v>
      </c>
      <c r="B6798">
        <v>0.13900000000000001</v>
      </c>
      <c r="C6798">
        <v>9.6000000000000002E-2</v>
      </c>
      <c r="D6798">
        <v>-9.0672996113048104E-2</v>
      </c>
      <c r="E6798">
        <v>2.72805605082149E-37</v>
      </c>
      <c r="F6798">
        <v>7.1840628042333206E-33</v>
      </c>
    </row>
    <row r="6799" spans="1:6" x14ac:dyDescent="0.2">
      <c r="A6799" t="s">
        <v>7528</v>
      </c>
      <c r="B6799">
        <v>0.13400000000000001</v>
      </c>
      <c r="C6799">
        <v>6.5000000000000002E-2</v>
      </c>
      <c r="D6799">
        <v>2.4003111301184099E-2</v>
      </c>
      <c r="E6799">
        <v>2.8057539003101402E-37</v>
      </c>
      <c r="F6799">
        <v>7.3886723210767097E-33</v>
      </c>
    </row>
    <row r="6800" spans="1:6" x14ac:dyDescent="0.2">
      <c r="A6800" t="s">
        <v>7529</v>
      </c>
      <c r="B6800">
        <v>0.14699999999999999</v>
      </c>
      <c r="C6800">
        <v>0.16600000000000001</v>
      </c>
      <c r="D6800">
        <v>-0.32533215911428598</v>
      </c>
      <c r="E6800">
        <v>2.9831554226527102E-37</v>
      </c>
      <c r="F6800">
        <v>7.8558414900136503E-33</v>
      </c>
    </row>
    <row r="6801" spans="1:6" x14ac:dyDescent="0.2">
      <c r="A6801" t="s">
        <v>7530</v>
      </c>
      <c r="B6801">
        <v>0.16200000000000001</v>
      </c>
      <c r="C6801">
        <v>0.17499999999999999</v>
      </c>
      <c r="D6801">
        <v>-0.29721575127893302</v>
      </c>
      <c r="E6801">
        <v>3.68342717970837E-37</v>
      </c>
      <c r="F6801">
        <v>9.6999371350440195E-33</v>
      </c>
    </row>
    <row r="6802" spans="1:6" x14ac:dyDescent="0.2">
      <c r="A6802" t="s">
        <v>7531</v>
      </c>
      <c r="B6802">
        <v>0.115</v>
      </c>
      <c r="C6802">
        <v>6.3E-2</v>
      </c>
      <c r="D6802">
        <v>-2.87911766210783E-3</v>
      </c>
      <c r="E6802">
        <v>3.8482473731016899E-37</v>
      </c>
      <c r="F6802">
        <v>1.0133974632326E-32</v>
      </c>
    </row>
    <row r="6803" spans="1:6" x14ac:dyDescent="0.2">
      <c r="A6803" t="s">
        <v>7532</v>
      </c>
      <c r="B6803">
        <v>0.124</v>
      </c>
      <c r="C6803">
        <v>0.13600000000000001</v>
      </c>
      <c r="D6803">
        <v>-0.27445489820240099</v>
      </c>
      <c r="E6803">
        <v>4.6155280607521503E-37</v>
      </c>
      <c r="F6803">
        <v>1.21545315951847E-32</v>
      </c>
    </row>
    <row r="6804" spans="1:6" x14ac:dyDescent="0.2">
      <c r="A6804" t="s">
        <v>7533</v>
      </c>
      <c r="B6804">
        <v>0.107</v>
      </c>
      <c r="C6804">
        <v>5.7000000000000002E-2</v>
      </c>
      <c r="D6804">
        <v>-1.1265985065163801E-2</v>
      </c>
      <c r="E6804">
        <v>4.8030056235326501E-37</v>
      </c>
      <c r="F6804">
        <v>1.2648235009010899E-32</v>
      </c>
    </row>
    <row r="6805" spans="1:6" x14ac:dyDescent="0.2">
      <c r="A6805" t="s">
        <v>7534</v>
      </c>
      <c r="B6805">
        <v>0.96</v>
      </c>
      <c r="C6805">
        <v>0.92</v>
      </c>
      <c r="D6805">
        <v>-0.20073203493021699</v>
      </c>
      <c r="E6805">
        <v>4.8218824449312298E-37</v>
      </c>
      <c r="F6805">
        <v>1.2697945230481901E-32</v>
      </c>
    </row>
    <row r="6806" spans="1:6" x14ac:dyDescent="0.2">
      <c r="A6806" t="s">
        <v>7535</v>
      </c>
      <c r="B6806">
        <v>0.17599999999999999</v>
      </c>
      <c r="C6806">
        <v>0.129</v>
      </c>
      <c r="D6806">
        <v>-8.61611075361981E-2</v>
      </c>
      <c r="E6806">
        <v>4.9588514550962703E-37</v>
      </c>
      <c r="F6806">
        <v>1.3058639421850499E-32</v>
      </c>
    </row>
    <row r="6807" spans="1:6" x14ac:dyDescent="0.2">
      <c r="A6807" t="s">
        <v>7536</v>
      </c>
      <c r="B6807">
        <v>0.10199999999999999</v>
      </c>
      <c r="C6807">
        <v>5.0999999999999997E-2</v>
      </c>
      <c r="D6807">
        <v>-2.2908097250120399E-2</v>
      </c>
      <c r="E6807">
        <v>5.1204201904906504E-37</v>
      </c>
      <c r="F6807">
        <v>1.3484114529638099E-32</v>
      </c>
    </row>
    <row r="6808" spans="1:6" x14ac:dyDescent="0.2">
      <c r="A6808" t="s">
        <v>7537</v>
      </c>
      <c r="B6808">
        <v>0.1</v>
      </c>
      <c r="C6808">
        <v>4.3999999999999997E-2</v>
      </c>
      <c r="D6808">
        <v>1.5576688187716899E-2</v>
      </c>
      <c r="E6808">
        <v>5.2732560734289297E-37</v>
      </c>
      <c r="F6808">
        <v>1.3886592543767699E-32</v>
      </c>
    </row>
    <row r="6809" spans="1:6" x14ac:dyDescent="0.2">
      <c r="A6809" t="s">
        <v>7538</v>
      </c>
      <c r="B6809">
        <v>0.10199999999999999</v>
      </c>
      <c r="C6809">
        <v>4.3999999999999997E-2</v>
      </c>
      <c r="D6809">
        <v>3.36348006166192E-2</v>
      </c>
      <c r="E6809">
        <v>6.29711847068496E-37</v>
      </c>
      <c r="F6809">
        <v>1.6582831780701799E-32</v>
      </c>
    </row>
    <row r="6810" spans="1:6" x14ac:dyDescent="0.2">
      <c r="A6810" t="s">
        <v>7539</v>
      </c>
      <c r="B6810">
        <v>0.156</v>
      </c>
      <c r="C6810">
        <v>0.12</v>
      </c>
      <c r="D6810">
        <v>-0.160620648723349</v>
      </c>
      <c r="E6810">
        <v>7.0530300587815296E-37</v>
      </c>
      <c r="F6810">
        <v>1.85734493567953E-32</v>
      </c>
    </row>
    <row r="6811" spans="1:6" x14ac:dyDescent="0.2">
      <c r="A6811" t="s">
        <v>7540</v>
      </c>
      <c r="B6811">
        <v>0.105</v>
      </c>
      <c r="C6811">
        <v>5.8999999999999997E-2</v>
      </c>
      <c r="D6811">
        <v>-6.10365024041069E-2</v>
      </c>
      <c r="E6811">
        <v>7.0784189890380998E-37</v>
      </c>
      <c r="F6811">
        <v>1.86403085657329E-32</v>
      </c>
    </row>
    <row r="6812" spans="1:6" x14ac:dyDescent="0.2">
      <c r="A6812" t="s">
        <v>7541</v>
      </c>
      <c r="B6812">
        <v>0.223</v>
      </c>
      <c r="C6812">
        <v>0.11899999999999999</v>
      </c>
      <c r="D6812">
        <v>0.15708585986085699</v>
      </c>
      <c r="E6812">
        <v>7.1320428821174598E-37</v>
      </c>
      <c r="F6812">
        <v>1.87815217257681E-32</v>
      </c>
    </row>
    <row r="6813" spans="1:6" x14ac:dyDescent="0.2">
      <c r="A6813" t="s">
        <v>7542</v>
      </c>
      <c r="B6813">
        <v>0.1</v>
      </c>
      <c r="C6813">
        <v>5.1999999999999998E-2</v>
      </c>
      <c r="D6813">
        <v>-3.1596636825354601E-2</v>
      </c>
      <c r="E6813">
        <v>7.5027133540367602E-37</v>
      </c>
      <c r="F6813">
        <v>1.97576453465204E-32</v>
      </c>
    </row>
    <row r="6814" spans="1:6" x14ac:dyDescent="0.2">
      <c r="A6814" t="s">
        <v>7543</v>
      </c>
      <c r="B6814">
        <v>0.128</v>
      </c>
      <c r="C6814">
        <v>6.3E-2</v>
      </c>
      <c r="D6814">
        <v>3.9925819623619102E-2</v>
      </c>
      <c r="E6814">
        <v>7.8721098604045799E-37</v>
      </c>
      <c r="F6814">
        <v>2.0730414106389401E-32</v>
      </c>
    </row>
    <row r="6815" spans="1:6" x14ac:dyDescent="0.2">
      <c r="A6815" t="s">
        <v>7544</v>
      </c>
      <c r="B6815">
        <v>0.104</v>
      </c>
      <c r="C6815">
        <v>5.3999999999999999E-2</v>
      </c>
      <c r="D6815">
        <v>-2.4021132021620501E-2</v>
      </c>
      <c r="E6815">
        <v>9.3346715692298297E-37</v>
      </c>
      <c r="F6815">
        <v>2.4581924110409799E-32</v>
      </c>
    </row>
    <row r="6816" spans="1:6" x14ac:dyDescent="0.2">
      <c r="A6816" t="s">
        <v>7545</v>
      </c>
      <c r="B6816">
        <v>0.105</v>
      </c>
      <c r="C6816">
        <v>5.7000000000000002E-2</v>
      </c>
      <c r="D6816">
        <v>-3.9547399858718003E-2</v>
      </c>
      <c r="E6816">
        <v>1.0937883257201699E-36</v>
      </c>
      <c r="F6816">
        <v>2.8803821769514897E-32</v>
      </c>
    </row>
    <row r="6817" spans="1:6" x14ac:dyDescent="0.2">
      <c r="A6817" t="s">
        <v>7546</v>
      </c>
      <c r="B6817">
        <v>0.10199999999999999</v>
      </c>
      <c r="C6817">
        <v>4.4999999999999998E-2</v>
      </c>
      <c r="D6817">
        <v>1.5688066387498902E-2</v>
      </c>
      <c r="E6817">
        <v>1.1039000433215599E-36</v>
      </c>
      <c r="F6817">
        <v>2.9070103740829998E-32</v>
      </c>
    </row>
    <row r="6818" spans="1:6" x14ac:dyDescent="0.2">
      <c r="A6818" t="s">
        <v>7547</v>
      </c>
      <c r="B6818">
        <v>0.11799999999999999</v>
      </c>
      <c r="C6818">
        <v>6.6000000000000003E-2</v>
      </c>
      <c r="D6818">
        <v>-2.1580502394462599E-2</v>
      </c>
      <c r="E6818">
        <v>1.1944875813641E-36</v>
      </c>
      <c r="F6818">
        <v>3.1455635967642203E-32</v>
      </c>
    </row>
    <row r="6819" spans="1:6" x14ac:dyDescent="0.2">
      <c r="A6819" t="s">
        <v>7548</v>
      </c>
      <c r="B6819">
        <v>0.13400000000000001</v>
      </c>
      <c r="C6819">
        <v>8.3000000000000004E-2</v>
      </c>
      <c r="D6819">
        <v>-4.9149639642170097E-2</v>
      </c>
      <c r="E6819">
        <v>1.2713592353861199E-36</v>
      </c>
      <c r="F6819">
        <v>3.3479974104657999E-32</v>
      </c>
    </row>
    <row r="6820" spans="1:6" x14ac:dyDescent="0.2">
      <c r="A6820" t="s">
        <v>7549</v>
      </c>
      <c r="B6820">
        <v>5.6000000000000001E-2</v>
      </c>
      <c r="C6820">
        <v>0.14699999999999999</v>
      </c>
      <c r="D6820">
        <v>-0.69550920766790203</v>
      </c>
      <c r="E6820">
        <v>1.29046846784691E-36</v>
      </c>
      <c r="F6820">
        <v>3.3983196632280702E-32</v>
      </c>
    </row>
    <row r="6821" spans="1:6" x14ac:dyDescent="0.2">
      <c r="A6821" t="s">
        <v>7550</v>
      </c>
      <c r="B6821">
        <v>0.109</v>
      </c>
      <c r="C6821">
        <v>7.3999999999999996E-2</v>
      </c>
      <c r="D6821">
        <v>-9.4144724441324407E-2</v>
      </c>
      <c r="E6821">
        <v>1.3029281184746901E-36</v>
      </c>
      <c r="F6821">
        <v>3.4311309071912502E-32</v>
      </c>
    </row>
    <row r="6822" spans="1:6" x14ac:dyDescent="0.2">
      <c r="A6822" t="s">
        <v>7551</v>
      </c>
      <c r="B6822">
        <v>0.108</v>
      </c>
      <c r="C6822">
        <v>6.0999999999999999E-2</v>
      </c>
      <c r="D6822">
        <v>-4.1944704968367601E-2</v>
      </c>
      <c r="E6822">
        <v>1.6897785818025402E-36</v>
      </c>
      <c r="F6822">
        <v>4.4498629173187999E-32</v>
      </c>
    </row>
    <row r="6823" spans="1:6" x14ac:dyDescent="0.2">
      <c r="A6823" t="s">
        <v>7552</v>
      </c>
      <c r="B6823">
        <v>0.11600000000000001</v>
      </c>
      <c r="C6823">
        <v>0.03</v>
      </c>
      <c r="D6823">
        <v>0.380377599669317</v>
      </c>
      <c r="E6823">
        <v>1.7220552190977099E-36</v>
      </c>
      <c r="F6823">
        <v>4.53486021397191E-32</v>
      </c>
    </row>
    <row r="6824" spans="1:6" x14ac:dyDescent="0.2">
      <c r="A6824" t="s">
        <v>7553</v>
      </c>
      <c r="B6824">
        <v>0.115</v>
      </c>
      <c r="C6824">
        <v>0.13</v>
      </c>
      <c r="D6824">
        <v>-0.30544457351291998</v>
      </c>
      <c r="E6824">
        <v>1.7717348416841901E-36</v>
      </c>
      <c r="F6824">
        <v>4.6656865320911398E-32</v>
      </c>
    </row>
    <row r="6825" spans="1:6" x14ac:dyDescent="0.2">
      <c r="A6825" t="s">
        <v>7554</v>
      </c>
      <c r="B6825">
        <v>0.122</v>
      </c>
      <c r="C6825">
        <v>7.2999999999999995E-2</v>
      </c>
      <c r="D6825">
        <v>-2.9617251619287899E-2</v>
      </c>
      <c r="E6825">
        <v>1.81735928317638E-36</v>
      </c>
      <c r="F6825">
        <v>4.78583393631668E-32</v>
      </c>
    </row>
    <row r="6826" spans="1:6" x14ac:dyDescent="0.2">
      <c r="A6826" t="s">
        <v>7555</v>
      </c>
      <c r="B6826">
        <v>0.122</v>
      </c>
      <c r="C6826">
        <v>9.6000000000000002E-2</v>
      </c>
      <c r="D6826">
        <v>-0.12845907394168399</v>
      </c>
      <c r="E6826">
        <v>1.89822374543285E-36</v>
      </c>
      <c r="F6826">
        <v>4.9987824112228595E-32</v>
      </c>
    </row>
    <row r="6827" spans="1:6" x14ac:dyDescent="0.2">
      <c r="A6827" t="s">
        <v>7556</v>
      </c>
      <c r="B6827">
        <v>0.125</v>
      </c>
      <c r="C6827">
        <v>8.2000000000000003E-2</v>
      </c>
      <c r="D6827">
        <v>-0.10509859836373101</v>
      </c>
      <c r="E6827">
        <v>1.9223958157771201E-36</v>
      </c>
      <c r="F6827">
        <v>5.0624371412674697E-32</v>
      </c>
    </row>
    <row r="6828" spans="1:6" x14ac:dyDescent="0.2">
      <c r="A6828" t="s">
        <v>7557</v>
      </c>
      <c r="B6828">
        <v>0.11899999999999999</v>
      </c>
      <c r="C6828">
        <v>6.8000000000000005E-2</v>
      </c>
      <c r="D6828">
        <v>-2.29952417278135E-2</v>
      </c>
      <c r="E6828">
        <v>1.9250029078041201E-36</v>
      </c>
      <c r="F6828">
        <v>5.0693026574113601E-32</v>
      </c>
    </row>
    <row r="6829" spans="1:6" x14ac:dyDescent="0.2">
      <c r="A6829" t="s">
        <v>7558</v>
      </c>
      <c r="B6829">
        <v>0.10199999999999999</v>
      </c>
      <c r="C6829">
        <v>5.0999999999999997E-2</v>
      </c>
      <c r="D6829">
        <v>5.1846431857030496E-4</v>
      </c>
      <c r="E6829">
        <v>2.44913849633809E-36</v>
      </c>
      <c r="F6829">
        <v>6.4495613162567397E-32</v>
      </c>
    </row>
    <row r="6830" spans="1:6" x14ac:dyDescent="0.2">
      <c r="A6830" t="s">
        <v>7559</v>
      </c>
      <c r="B6830">
        <v>0.111</v>
      </c>
      <c r="C6830">
        <v>6.6000000000000003E-2</v>
      </c>
      <c r="D6830">
        <v>-3.09178520226603E-2</v>
      </c>
      <c r="E6830">
        <v>2.9519677944073599E-36</v>
      </c>
      <c r="F6830">
        <v>7.7737119897923497E-32</v>
      </c>
    </row>
    <row r="6831" spans="1:6" x14ac:dyDescent="0.2">
      <c r="A6831" t="s">
        <v>7560</v>
      </c>
      <c r="B6831">
        <v>0.1</v>
      </c>
      <c r="C6831">
        <v>3.9E-2</v>
      </c>
      <c r="D6831">
        <v>4.5464044105759001E-2</v>
      </c>
      <c r="E6831">
        <v>3.0472590208210898E-36</v>
      </c>
      <c r="F6831">
        <v>8.0246519054302503E-32</v>
      </c>
    </row>
    <row r="6832" spans="1:6" x14ac:dyDescent="0.2">
      <c r="A6832" t="s">
        <v>7561</v>
      </c>
      <c r="B6832">
        <v>0.96099999999999997</v>
      </c>
      <c r="C6832">
        <v>0.95699999999999996</v>
      </c>
      <c r="D6832">
        <v>-0.36108710609591399</v>
      </c>
      <c r="E6832">
        <v>3.0515665772823101E-36</v>
      </c>
      <c r="F6832">
        <v>8.0359954246152202E-32</v>
      </c>
    </row>
    <row r="6833" spans="1:6" x14ac:dyDescent="0.2">
      <c r="A6833" t="s">
        <v>7562</v>
      </c>
      <c r="B6833">
        <v>8.5000000000000006E-2</v>
      </c>
      <c r="C6833">
        <v>0.154</v>
      </c>
      <c r="D6833">
        <v>-0.52386662033192399</v>
      </c>
      <c r="E6833">
        <v>3.1076699187721399E-36</v>
      </c>
      <c r="F6833">
        <v>8.1837379640945399E-32</v>
      </c>
    </row>
    <row r="6834" spans="1:6" x14ac:dyDescent="0.2">
      <c r="A6834" t="s">
        <v>7563</v>
      </c>
      <c r="B6834">
        <v>0.36599999999999999</v>
      </c>
      <c r="C6834">
        <v>0.27500000000000002</v>
      </c>
      <c r="D6834">
        <v>1.43152967629616E-2</v>
      </c>
      <c r="E6834">
        <v>3.2475229332644301E-36</v>
      </c>
      <c r="F6834">
        <v>8.5520268924585601E-32</v>
      </c>
    </row>
    <row r="6835" spans="1:6" x14ac:dyDescent="0.2">
      <c r="A6835" t="s">
        <v>7564</v>
      </c>
      <c r="B6835">
        <v>0.108</v>
      </c>
      <c r="C6835">
        <v>4.3999999999999997E-2</v>
      </c>
      <c r="D6835">
        <v>5.1254266767533897E-2</v>
      </c>
      <c r="E6835">
        <v>3.6213844041448402E-36</v>
      </c>
      <c r="F6835">
        <v>9.5365536898750195E-32</v>
      </c>
    </row>
    <row r="6836" spans="1:6" x14ac:dyDescent="0.2">
      <c r="A6836" t="s">
        <v>7565</v>
      </c>
      <c r="B6836">
        <v>0.124</v>
      </c>
      <c r="C6836">
        <v>5.8999999999999997E-2</v>
      </c>
      <c r="D6836">
        <v>2.19523879886168E-2</v>
      </c>
      <c r="E6836">
        <v>3.7656274673157097E-36</v>
      </c>
      <c r="F6836">
        <v>9.9164033724291802E-32</v>
      </c>
    </row>
    <row r="6837" spans="1:6" x14ac:dyDescent="0.2">
      <c r="A6837" t="s">
        <v>7566</v>
      </c>
      <c r="B6837">
        <v>0.111</v>
      </c>
      <c r="C6837">
        <v>6.7000000000000004E-2</v>
      </c>
      <c r="D6837">
        <v>-4.5053212014603397E-2</v>
      </c>
      <c r="E6837">
        <v>3.9863680102864502E-36</v>
      </c>
      <c r="F6837">
        <v>1.04977015182883E-31</v>
      </c>
    </row>
    <row r="6838" spans="1:6" x14ac:dyDescent="0.2">
      <c r="A6838" t="s">
        <v>7567</v>
      </c>
      <c r="B6838">
        <v>0.17100000000000001</v>
      </c>
      <c r="C6838">
        <v>0.29799999999999999</v>
      </c>
      <c r="D6838">
        <v>-0.60964436595814697</v>
      </c>
      <c r="E6838">
        <v>5.0494134399768098E-36</v>
      </c>
      <c r="F6838">
        <v>1.32971253528349E-31</v>
      </c>
    </row>
    <row r="6839" spans="1:6" x14ac:dyDescent="0.2">
      <c r="A6839" t="s">
        <v>7568</v>
      </c>
      <c r="B6839">
        <v>0.1</v>
      </c>
      <c r="C6839">
        <v>5.3999999999999999E-2</v>
      </c>
      <c r="D6839">
        <v>-3.2740069831231997E-2</v>
      </c>
      <c r="E6839">
        <v>5.3652441914047599E-36</v>
      </c>
      <c r="F6839">
        <v>1.4128834053645301E-31</v>
      </c>
    </row>
    <row r="6840" spans="1:6" x14ac:dyDescent="0.2">
      <c r="A6840" t="s">
        <v>7569</v>
      </c>
      <c r="B6840">
        <v>0.158</v>
      </c>
      <c r="C6840">
        <v>0.123</v>
      </c>
      <c r="D6840">
        <v>-0.14857891298881201</v>
      </c>
      <c r="E6840">
        <v>5.8896604484528601E-36</v>
      </c>
      <c r="F6840">
        <v>1.5509831824955799E-31</v>
      </c>
    </row>
    <row r="6841" spans="1:6" x14ac:dyDescent="0.2">
      <c r="A6841" t="s">
        <v>7570</v>
      </c>
      <c r="B6841">
        <v>0.18</v>
      </c>
      <c r="C6841">
        <v>0.14499999999999999</v>
      </c>
      <c r="D6841">
        <v>-0.15915046673040201</v>
      </c>
      <c r="E6841">
        <v>6.0780601003335806E-36</v>
      </c>
      <c r="F6841">
        <v>1.60059634682185E-31</v>
      </c>
    </row>
    <row r="6842" spans="1:6" x14ac:dyDescent="0.2">
      <c r="A6842" t="s">
        <v>7571</v>
      </c>
      <c r="B6842">
        <v>0.114</v>
      </c>
      <c r="C6842">
        <v>9.0999999999999998E-2</v>
      </c>
      <c r="D6842">
        <v>-0.16084315064076099</v>
      </c>
      <c r="E6842">
        <v>6.6976755455901003E-36</v>
      </c>
      <c r="F6842">
        <v>1.7637658781757001E-31</v>
      </c>
    </row>
    <row r="6843" spans="1:6" x14ac:dyDescent="0.2">
      <c r="A6843" t="s">
        <v>7572</v>
      </c>
      <c r="B6843">
        <v>0.34799999999999998</v>
      </c>
      <c r="C6843">
        <v>0.22900000000000001</v>
      </c>
      <c r="D6843">
        <v>0.20930501774499299</v>
      </c>
      <c r="E6843">
        <v>6.8651016892357802E-36</v>
      </c>
      <c r="F6843">
        <v>1.8078558788433499E-31</v>
      </c>
    </row>
    <row r="6844" spans="1:6" x14ac:dyDescent="0.2">
      <c r="A6844" t="s">
        <v>7573</v>
      </c>
      <c r="B6844">
        <v>0.24199999999999999</v>
      </c>
      <c r="C6844">
        <v>0.22600000000000001</v>
      </c>
      <c r="D6844">
        <v>-0.26173082733279601</v>
      </c>
      <c r="E6844">
        <v>7.3490853842064203E-36</v>
      </c>
      <c r="F6844">
        <v>1.9353081450769199E-31</v>
      </c>
    </row>
    <row r="6845" spans="1:6" x14ac:dyDescent="0.2">
      <c r="A6845" t="s">
        <v>7574</v>
      </c>
      <c r="B6845">
        <v>8.8999999999999996E-2</v>
      </c>
      <c r="C6845">
        <v>0.107</v>
      </c>
      <c r="D6845">
        <v>-0.25380161094194198</v>
      </c>
      <c r="E6845">
        <v>8.1199918171059095E-36</v>
      </c>
      <c r="F6845">
        <v>2.1383186451166698E-31</v>
      </c>
    </row>
    <row r="6846" spans="1:6" x14ac:dyDescent="0.2">
      <c r="A6846" t="s">
        <v>7575</v>
      </c>
      <c r="B6846">
        <v>0.105</v>
      </c>
      <c r="C6846">
        <v>4.7E-2</v>
      </c>
      <c r="D6846">
        <v>1.49142406066792E-2</v>
      </c>
      <c r="E6846">
        <v>9.7905839499196602E-36</v>
      </c>
      <c r="F6846">
        <v>2.57825237737184E-31</v>
      </c>
    </row>
    <row r="6847" spans="1:6" x14ac:dyDescent="0.2">
      <c r="A6847" t="s">
        <v>7576</v>
      </c>
      <c r="B6847">
        <v>0.17499999999999999</v>
      </c>
      <c r="C6847">
        <v>7.0999999999999994E-2</v>
      </c>
      <c r="D6847">
        <v>0.31775971873575298</v>
      </c>
      <c r="E6847">
        <v>9.8877197024466403E-36</v>
      </c>
      <c r="F6847">
        <v>2.6038321064422999E-31</v>
      </c>
    </row>
    <row r="6848" spans="1:6" x14ac:dyDescent="0.2">
      <c r="A6848" t="s">
        <v>7577</v>
      </c>
      <c r="B6848">
        <v>0.10199999999999999</v>
      </c>
      <c r="C6848">
        <v>4.9000000000000002E-2</v>
      </c>
      <c r="D6848">
        <v>-9.1844770482898998E-3</v>
      </c>
      <c r="E6848">
        <v>1.0223316427805E-35</v>
      </c>
      <c r="F6848">
        <v>2.69220814809818E-31</v>
      </c>
    </row>
    <row r="6849" spans="1:6" x14ac:dyDescent="0.2">
      <c r="A6849" t="s">
        <v>7578</v>
      </c>
      <c r="B6849">
        <v>0.104</v>
      </c>
      <c r="C6849">
        <v>4.9000000000000002E-2</v>
      </c>
      <c r="D6849">
        <v>1.68658726683617E-2</v>
      </c>
      <c r="E6849">
        <v>1.10227644571609E-35</v>
      </c>
      <c r="F6849">
        <v>2.90273479214874E-31</v>
      </c>
    </row>
    <row r="6850" spans="1:6" x14ac:dyDescent="0.2">
      <c r="A6850" t="s">
        <v>7579</v>
      </c>
      <c r="B6850">
        <v>0.12</v>
      </c>
      <c r="C6850">
        <v>5.2999999999999999E-2</v>
      </c>
      <c r="D6850">
        <v>4.2596204112182998E-2</v>
      </c>
      <c r="E6850">
        <v>1.4064979918027701E-35</v>
      </c>
      <c r="F6850">
        <v>3.70387181161341E-31</v>
      </c>
    </row>
    <row r="6851" spans="1:6" x14ac:dyDescent="0.2">
      <c r="A6851" t="s">
        <v>7580</v>
      </c>
      <c r="B6851">
        <v>0.14299999999999999</v>
      </c>
      <c r="C6851">
        <v>9.9000000000000005E-2</v>
      </c>
      <c r="D6851">
        <v>-6.2706187982109904E-2</v>
      </c>
      <c r="E6851">
        <v>1.9593503314796099E-35</v>
      </c>
      <c r="F6851">
        <v>5.1597531629183903E-31</v>
      </c>
    </row>
    <row r="6852" spans="1:6" x14ac:dyDescent="0.2">
      <c r="A6852" t="s">
        <v>7581</v>
      </c>
      <c r="B6852">
        <v>0.10199999999999999</v>
      </c>
      <c r="C6852">
        <v>8.5000000000000006E-2</v>
      </c>
      <c r="D6852">
        <v>-0.16521102504302099</v>
      </c>
      <c r="E6852">
        <v>2.33860158758814E-35</v>
      </c>
      <c r="F6852">
        <v>6.1584734207546199E-31</v>
      </c>
    </row>
    <row r="6853" spans="1:6" x14ac:dyDescent="0.2">
      <c r="A6853" t="s">
        <v>7582</v>
      </c>
      <c r="B6853">
        <v>0.11</v>
      </c>
      <c r="C6853">
        <v>5.8000000000000003E-2</v>
      </c>
      <c r="D6853">
        <v>-9.3448298536473705E-3</v>
      </c>
      <c r="E6853">
        <v>2.54041854594533E-35</v>
      </c>
      <c r="F6853">
        <v>6.6899381988924401E-31</v>
      </c>
    </row>
    <row r="6854" spans="1:6" x14ac:dyDescent="0.2">
      <c r="A6854" t="s">
        <v>7583</v>
      </c>
      <c r="B6854">
        <v>0.105</v>
      </c>
      <c r="C6854">
        <v>8.1000000000000003E-2</v>
      </c>
      <c r="D6854">
        <v>-0.11630054020087199</v>
      </c>
      <c r="E6854">
        <v>2.9219922297609503E-35</v>
      </c>
      <c r="F6854">
        <v>7.6947743378525003E-31</v>
      </c>
    </row>
    <row r="6855" spans="1:6" x14ac:dyDescent="0.2">
      <c r="A6855" t="s">
        <v>7584</v>
      </c>
      <c r="B6855">
        <v>0.10299999999999999</v>
      </c>
      <c r="C6855">
        <v>5.6000000000000001E-2</v>
      </c>
      <c r="D6855">
        <v>-2.5753503498008201E-2</v>
      </c>
      <c r="E6855">
        <v>3.17139566970394E-35</v>
      </c>
      <c r="F6855">
        <v>8.3515533565983503E-31</v>
      </c>
    </row>
    <row r="6856" spans="1:6" x14ac:dyDescent="0.2">
      <c r="A6856" t="s">
        <v>7585</v>
      </c>
      <c r="B6856">
        <v>0.115</v>
      </c>
      <c r="C6856">
        <v>9.8000000000000004E-2</v>
      </c>
      <c r="D6856">
        <v>-0.17303441579319001</v>
      </c>
      <c r="E6856">
        <v>3.5050331373018199E-35</v>
      </c>
      <c r="F6856">
        <v>9.2301542637706006E-31</v>
      </c>
    </row>
    <row r="6857" spans="1:6" x14ac:dyDescent="0.2">
      <c r="A6857" t="s">
        <v>7586</v>
      </c>
      <c r="B6857">
        <v>0.13200000000000001</v>
      </c>
      <c r="C6857">
        <v>6.6000000000000003E-2</v>
      </c>
      <c r="D6857">
        <v>3.6754014269557898E-2</v>
      </c>
      <c r="E6857">
        <v>3.61413923739272E-35</v>
      </c>
      <c r="F6857">
        <v>9.5174742677499895E-31</v>
      </c>
    </row>
    <row r="6858" spans="1:6" x14ac:dyDescent="0.2">
      <c r="A6858" t="s">
        <v>7587</v>
      </c>
      <c r="B6858">
        <v>0.107</v>
      </c>
      <c r="C6858">
        <v>4.9000000000000002E-2</v>
      </c>
      <c r="D6858">
        <v>2.0864587173235902E-2</v>
      </c>
      <c r="E6858">
        <v>3.9009461400180101E-35</v>
      </c>
      <c r="F6858">
        <v>1.0272751565123399E-30</v>
      </c>
    </row>
    <row r="6859" spans="1:6" x14ac:dyDescent="0.2">
      <c r="A6859" t="s">
        <v>7588</v>
      </c>
      <c r="B6859">
        <v>0.42499999999999999</v>
      </c>
      <c r="C6859">
        <v>0.35</v>
      </c>
      <c r="D6859">
        <v>-7.3870918338115196E-2</v>
      </c>
      <c r="E6859">
        <v>4.1389961973379401E-35</v>
      </c>
      <c r="F6859">
        <v>1.0899632586069701E-30</v>
      </c>
    </row>
    <row r="6860" spans="1:6" x14ac:dyDescent="0.2">
      <c r="A6860" t="s">
        <v>7589</v>
      </c>
      <c r="B6860">
        <v>0.14299999999999999</v>
      </c>
      <c r="C6860">
        <v>0.10299999999999999</v>
      </c>
      <c r="D6860">
        <v>-0.10394377431952601</v>
      </c>
      <c r="E6860">
        <v>6.3119824700930696E-35</v>
      </c>
      <c r="F6860">
        <v>1.66219746367431E-30</v>
      </c>
    </row>
    <row r="6861" spans="1:6" x14ac:dyDescent="0.2">
      <c r="A6861" t="s">
        <v>7590</v>
      </c>
      <c r="B6861">
        <v>9.2999999999999999E-2</v>
      </c>
      <c r="C6861">
        <v>0.15</v>
      </c>
      <c r="D6861">
        <v>-0.39931853616132501</v>
      </c>
      <c r="E6861">
        <v>6.402670383743E-35</v>
      </c>
      <c r="F6861">
        <v>1.6860792188548799E-30</v>
      </c>
    </row>
    <row r="6862" spans="1:6" x14ac:dyDescent="0.2">
      <c r="A6862" t="s">
        <v>7591</v>
      </c>
      <c r="B6862">
        <v>0.32800000000000001</v>
      </c>
      <c r="C6862">
        <v>0.30499999999999999</v>
      </c>
      <c r="D6862">
        <v>-0.430818454532582</v>
      </c>
      <c r="E6862">
        <v>7.1491375976861599E-35</v>
      </c>
      <c r="F6862">
        <v>1.8826538949746702E-30</v>
      </c>
    </row>
    <row r="6863" spans="1:6" x14ac:dyDescent="0.2">
      <c r="A6863" t="s">
        <v>7592</v>
      </c>
      <c r="B6863">
        <v>0.11700000000000001</v>
      </c>
      <c r="C6863">
        <v>5.2999999999999999E-2</v>
      </c>
      <c r="D6863">
        <v>4.3017477596543001E-2</v>
      </c>
      <c r="E6863">
        <v>7.3432671433958398E-35</v>
      </c>
      <c r="F6863">
        <v>1.9337759695418598E-30</v>
      </c>
    </row>
    <row r="6864" spans="1:6" x14ac:dyDescent="0.2">
      <c r="A6864" t="s">
        <v>7593</v>
      </c>
      <c r="B6864">
        <v>0.10100000000000001</v>
      </c>
      <c r="C6864">
        <v>6.2E-2</v>
      </c>
      <c r="D6864">
        <v>-5.1253126618200903E-2</v>
      </c>
      <c r="E6864">
        <v>7.7930076757304404E-35</v>
      </c>
      <c r="F6864">
        <v>2.0522106413268599E-30</v>
      </c>
    </row>
    <row r="6865" spans="1:6" x14ac:dyDescent="0.2">
      <c r="A6865" t="s">
        <v>7594</v>
      </c>
      <c r="B6865">
        <v>0.17399999999999999</v>
      </c>
      <c r="C6865">
        <v>6.8000000000000005E-2</v>
      </c>
      <c r="D6865">
        <v>0.37286982485814102</v>
      </c>
      <c r="E6865">
        <v>8.6348163610738398E-35</v>
      </c>
      <c r="F6865">
        <v>2.2738925405251901E-30</v>
      </c>
    </row>
    <row r="6866" spans="1:6" x14ac:dyDescent="0.2">
      <c r="A6866" t="s">
        <v>7595</v>
      </c>
      <c r="B6866">
        <v>0.11</v>
      </c>
      <c r="C6866">
        <v>6.5000000000000002E-2</v>
      </c>
      <c r="D6866">
        <v>-2.2625160244916499E-2</v>
      </c>
      <c r="E6866">
        <v>8.7961059194588605E-35</v>
      </c>
      <c r="F6866">
        <v>2.3163665328302998E-30</v>
      </c>
    </row>
    <row r="6867" spans="1:6" x14ac:dyDescent="0.2">
      <c r="A6867" t="s">
        <v>7596</v>
      </c>
      <c r="B6867">
        <v>0.10299999999999999</v>
      </c>
      <c r="C6867">
        <v>5.6000000000000001E-2</v>
      </c>
      <c r="D6867">
        <v>-4.0059236043189103E-2</v>
      </c>
      <c r="E6867">
        <v>9.1521113739191596E-35</v>
      </c>
      <c r="F6867">
        <v>2.4101170092078699E-30</v>
      </c>
    </row>
    <row r="6868" spans="1:6" x14ac:dyDescent="0.2">
      <c r="A6868" t="s">
        <v>7597</v>
      </c>
      <c r="B6868">
        <v>0.11</v>
      </c>
      <c r="C6868">
        <v>0.13</v>
      </c>
      <c r="D6868">
        <v>-0.46457849193912498</v>
      </c>
      <c r="E6868">
        <v>9.87605927786431E-35</v>
      </c>
      <c r="F6868">
        <v>2.6007614502327899E-30</v>
      </c>
    </row>
    <row r="6869" spans="1:6" x14ac:dyDescent="0.2">
      <c r="A6869" t="s">
        <v>7598</v>
      </c>
      <c r="B6869">
        <v>0.10100000000000001</v>
      </c>
      <c r="C6869">
        <v>4.2999999999999997E-2</v>
      </c>
      <c r="D6869">
        <v>4.1930110718594302E-2</v>
      </c>
      <c r="E6869">
        <v>1.0515917876836499E-34</v>
      </c>
      <c r="F6869">
        <v>2.7692618136861301E-30</v>
      </c>
    </row>
    <row r="6870" spans="1:6" x14ac:dyDescent="0.2">
      <c r="A6870" t="s">
        <v>7599</v>
      </c>
      <c r="B6870">
        <v>0.111</v>
      </c>
      <c r="C6870">
        <v>7.8E-2</v>
      </c>
      <c r="D6870">
        <v>-7.1812119474800998E-2</v>
      </c>
      <c r="E6870">
        <v>1.0983463743068001E-34</v>
      </c>
      <c r="F6870">
        <v>2.8923853420995201E-30</v>
      </c>
    </row>
    <row r="6871" spans="1:6" x14ac:dyDescent="0.2">
      <c r="A6871" t="s">
        <v>7600</v>
      </c>
      <c r="B6871">
        <v>0.08</v>
      </c>
      <c r="C6871">
        <v>0.14099999999999999</v>
      </c>
      <c r="D6871">
        <v>-0.38209720910912498</v>
      </c>
      <c r="E6871">
        <v>1.13529534901188E-34</v>
      </c>
      <c r="F6871">
        <v>2.98968677208789E-30</v>
      </c>
    </row>
    <row r="6872" spans="1:6" x14ac:dyDescent="0.2">
      <c r="A6872" t="s">
        <v>7601</v>
      </c>
      <c r="B6872">
        <v>0.10100000000000001</v>
      </c>
      <c r="C6872">
        <v>3.4000000000000002E-2</v>
      </c>
      <c r="D6872">
        <v>8.1137076247584206E-2</v>
      </c>
      <c r="E6872">
        <v>1.31249666497691E-34</v>
      </c>
      <c r="F6872">
        <v>3.45632871755019E-30</v>
      </c>
    </row>
    <row r="6873" spans="1:6" x14ac:dyDescent="0.2">
      <c r="A6873" t="s">
        <v>7602</v>
      </c>
      <c r="B6873">
        <v>0.10299999999999999</v>
      </c>
      <c r="C6873">
        <v>5.0999999999999997E-2</v>
      </c>
      <c r="D6873">
        <v>1.1717269298945799E-2</v>
      </c>
      <c r="E6873">
        <v>1.32316853814536E-34</v>
      </c>
      <c r="F6873">
        <v>3.4844320283519798E-30</v>
      </c>
    </row>
    <row r="6874" spans="1:6" x14ac:dyDescent="0.2">
      <c r="A6874" t="s">
        <v>7603</v>
      </c>
      <c r="B6874">
        <v>0.108</v>
      </c>
      <c r="C6874">
        <v>7.6999999999999999E-2</v>
      </c>
      <c r="D6874">
        <v>-8.22153321826328E-2</v>
      </c>
      <c r="E6874">
        <v>1.5081502802435201E-34</v>
      </c>
      <c r="F6874">
        <v>3.97156294799328E-30</v>
      </c>
    </row>
    <row r="6875" spans="1:6" x14ac:dyDescent="0.2">
      <c r="A6875" t="s">
        <v>7604</v>
      </c>
      <c r="B6875">
        <v>0.10199999999999999</v>
      </c>
      <c r="C6875">
        <v>8.7999999999999995E-2</v>
      </c>
      <c r="D6875">
        <v>-0.163443340862227</v>
      </c>
      <c r="E6875">
        <v>1.7243448217985401E-34</v>
      </c>
      <c r="F6875">
        <v>4.54088965372429E-30</v>
      </c>
    </row>
    <row r="6876" spans="1:6" x14ac:dyDescent="0.2">
      <c r="A6876" t="s">
        <v>7605</v>
      </c>
      <c r="B6876">
        <v>0.125</v>
      </c>
      <c r="C6876">
        <v>7.6999999999999999E-2</v>
      </c>
      <c r="D6876">
        <v>-2.3182274497346899E-2</v>
      </c>
      <c r="E6876">
        <v>1.81373389899444E-34</v>
      </c>
      <c r="F6876">
        <v>4.7762868496119503E-30</v>
      </c>
    </row>
    <row r="6877" spans="1:6" x14ac:dyDescent="0.2">
      <c r="A6877" t="s">
        <v>7606</v>
      </c>
      <c r="B6877">
        <v>0.10199999999999999</v>
      </c>
      <c r="C6877">
        <v>4.1000000000000002E-2</v>
      </c>
      <c r="D6877">
        <v>4.5118133320894503E-2</v>
      </c>
      <c r="E6877">
        <v>2.11431419384339E-34</v>
      </c>
      <c r="F6877">
        <v>5.5678349980671903E-30</v>
      </c>
    </row>
    <row r="6878" spans="1:6" x14ac:dyDescent="0.2">
      <c r="A6878" t="s">
        <v>7607</v>
      </c>
      <c r="B6878">
        <v>0.123</v>
      </c>
      <c r="C6878">
        <v>5.0999999999999997E-2</v>
      </c>
      <c r="D6878">
        <v>9.5481935080220098E-2</v>
      </c>
      <c r="E6878">
        <v>2.5160517385064999E-34</v>
      </c>
      <c r="F6878">
        <v>6.6257706481830203E-30</v>
      </c>
    </row>
    <row r="6879" spans="1:6" x14ac:dyDescent="0.2">
      <c r="A6879" t="s">
        <v>7608</v>
      </c>
      <c r="B6879">
        <v>6.9000000000000006E-2</v>
      </c>
      <c r="C6879">
        <v>0.158</v>
      </c>
      <c r="D6879">
        <v>-1.0022632245304299</v>
      </c>
      <c r="E6879">
        <v>2.6627321421145202E-34</v>
      </c>
      <c r="F6879">
        <v>7.0120388230443801E-30</v>
      </c>
    </row>
    <row r="6880" spans="1:6" x14ac:dyDescent="0.2">
      <c r="A6880" t="s">
        <v>7609</v>
      </c>
      <c r="B6880">
        <v>0.111</v>
      </c>
      <c r="C6880">
        <v>8.7999999999999995E-2</v>
      </c>
      <c r="D6880">
        <v>-0.13393958721348301</v>
      </c>
      <c r="E6880">
        <v>3.4008215174637199E-34</v>
      </c>
      <c r="F6880">
        <v>8.9557233840889606E-30</v>
      </c>
    </row>
    <row r="6881" spans="1:6" x14ac:dyDescent="0.2">
      <c r="A6881" t="s">
        <v>7610</v>
      </c>
      <c r="B6881">
        <v>0.108</v>
      </c>
      <c r="C6881">
        <v>5.5E-2</v>
      </c>
      <c r="D6881">
        <v>1.1179190936844901E-2</v>
      </c>
      <c r="E6881">
        <v>3.58125853180464E-34</v>
      </c>
      <c r="F6881">
        <v>9.4308862176543304E-30</v>
      </c>
    </row>
    <row r="6882" spans="1:6" x14ac:dyDescent="0.2">
      <c r="A6882" t="s">
        <v>7611</v>
      </c>
      <c r="B6882">
        <v>0.12</v>
      </c>
      <c r="C6882">
        <v>6.8000000000000005E-2</v>
      </c>
      <c r="D6882">
        <v>-1.10990391543786E-3</v>
      </c>
      <c r="E6882">
        <v>3.6018165436755201E-34</v>
      </c>
      <c r="F6882">
        <v>9.48502368611513E-30</v>
      </c>
    </row>
    <row r="6883" spans="1:6" x14ac:dyDescent="0.2">
      <c r="A6883" t="s">
        <v>7612</v>
      </c>
      <c r="B6883">
        <v>0.1</v>
      </c>
      <c r="C6883">
        <v>6.2E-2</v>
      </c>
      <c r="D6883">
        <v>-4.8499601065945697E-2</v>
      </c>
      <c r="E6883">
        <v>3.7003480434109101E-34</v>
      </c>
      <c r="F6883">
        <v>9.7444965375182995E-30</v>
      </c>
    </row>
    <row r="6884" spans="1:6" x14ac:dyDescent="0.2">
      <c r="A6884" t="s">
        <v>7613</v>
      </c>
      <c r="B6884">
        <v>4.4999999999999998E-2</v>
      </c>
      <c r="C6884">
        <v>0.13200000000000001</v>
      </c>
      <c r="D6884">
        <v>-0.41276133256727199</v>
      </c>
      <c r="E6884">
        <v>4.4725786035258496E-34</v>
      </c>
      <c r="F6884">
        <v>1.1778088494524999E-29</v>
      </c>
    </row>
    <row r="6885" spans="1:6" x14ac:dyDescent="0.2">
      <c r="A6885" t="s">
        <v>7614</v>
      </c>
      <c r="B6885">
        <v>0.24199999999999999</v>
      </c>
      <c r="C6885">
        <v>0.38</v>
      </c>
      <c r="D6885">
        <v>-0.472333003366256</v>
      </c>
      <c r="E6885">
        <v>4.7162484231560501E-34</v>
      </c>
      <c r="F6885">
        <v>1.24197685975392E-29</v>
      </c>
    </row>
    <row r="6886" spans="1:6" x14ac:dyDescent="0.2">
      <c r="A6886" t="s">
        <v>7615</v>
      </c>
      <c r="B6886">
        <v>0.11600000000000001</v>
      </c>
      <c r="C6886">
        <v>0.1</v>
      </c>
      <c r="D6886">
        <v>-0.161590590308653</v>
      </c>
      <c r="E6886">
        <v>5.1340880844180498E-34</v>
      </c>
      <c r="F6886">
        <v>1.3520107561506499E-29</v>
      </c>
    </row>
    <row r="6887" spans="1:6" x14ac:dyDescent="0.2">
      <c r="A6887" t="s">
        <v>7616</v>
      </c>
      <c r="B6887">
        <v>0.152</v>
      </c>
      <c r="C6887">
        <v>0.221</v>
      </c>
      <c r="D6887">
        <v>-0.44600642802291401</v>
      </c>
      <c r="E6887">
        <v>5.2803025425020196E-34</v>
      </c>
      <c r="F6887">
        <v>1.39051487154248E-29</v>
      </c>
    </row>
    <row r="6888" spans="1:6" x14ac:dyDescent="0.2">
      <c r="A6888" t="s">
        <v>7617</v>
      </c>
      <c r="B6888">
        <v>0.17699999999999999</v>
      </c>
      <c r="C6888">
        <v>0.215</v>
      </c>
      <c r="D6888">
        <v>-0.38585416776970499</v>
      </c>
      <c r="E6888">
        <v>6.2290670802131402E-34</v>
      </c>
      <c r="F6888">
        <v>1.64036252490333E-29</v>
      </c>
    </row>
    <row r="6889" spans="1:6" x14ac:dyDescent="0.2">
      <c r="A6889" t="s">
        <v>7618</v>
      </c>
      <c r="B6889">
        <v>0.112</v>
      </c>
      <c r="C6889">
        <v>9.6000000000000002E-2</v>
      </c>
      <c r="D6889">
        <v>-0.167995838554269</v>
      </c>
      <c r="E6889">
        <v>6.4270436084331102E-34</v>
      </c>
      <c r="F6889">
        <v>1.6924976638447699E-29</v>
      </c>
    </row>
    <row r="6890" spans="1:6" x14ac:dyDescent="0.2">
      <c r="A6890" t="s">
        <v>7619</v>
      </c>
      <c r="B6890">
        <v>0.106</v>
      </c>
      <c r="C6890">
        <v>5.5E-2</v>
      </c>
      <c r="D6890">
        <v>7.0889045631022897E-3</v>
      </c>
      <c r="E6890">
        <v>7.1021068356338802E-34</v>
      </c>
      <c r="F6890">
        <v>1.87026881409583E-29</v>
      </c>
    </row>
    <row r="6891" spans="1:6" x14ac:dyDescent="0.2">
      <c r="A6891" t="s">
        <v>7620</v>
      </c>
      <c r="B6891">
        <v>0.128</v>
      </c>
      <c r="C6891">
        <v>8.1000000000000003E-2</v>
      </c>
      <c r="D6891">
        <v>-4.1734352725636102E-2</v>
      </c>
      <c r="E6891">
        <v>7.7118538551647291E-34</v>
      </c>
      <c r="F6891">
        <v>2.0308395942190799E-29</v>
      </c>
    </row>
    <row r="6892" spans="1:6" x14ac:dyDescent="0.2">
      <c r="A6892" t="s">
        <v>7621</v>
      </c>
      <c r="B6892">
        <v>0.10199999999999999</v>
      </c>
      <c r="C6892">
        <v>9.4E-2</v>
      </c>
      <c r="D6892">
        <v>-0.180116871635808</v>
      </c>
      <c r="E6892">
        <v>7.9961480611163703E-34</v>
      </c>
      <c r="F6892">
        <v>2.1057056304143799E-29</v>
      </c>
    </row>
    <row r="6893" spans="1:6" x14ac:dyDescent="0.2">
      <c r="A6893" t="s">
        <v>7622</v>
      </c>
      <c r="B6893">
        <v>0.11700000000000001</v>
      </c>
      <c r="C6893">
        <v>7.0000000000000007E-2</v>
      </c>
      <c r="D6893">
        <v>-2.7766743562542599E-2</v>
      </c>
      <c r="E6893">
        <v>8.9344892733152402E-34</v>
      </c>
      <c r="F6893">
        <v>2.3528084052348299E-29</v>
      </c>
    </row>
    <row r="6894" spans="1:6" x14ac:dyDescent="0.2">
      <c r="A6894" t="s">
        <v>7623</v>
      </c>
      <c r="B6894">
        <v>0.36299999999999999</v>
      </c>
      <c r="C6894">
        <v>0.315</v>
      </c>
      <c r="D6894">
        <v>-0.182673954166302</v>
      </c>
      <c r="E6894">
        <v>9.3424811797558498E-34</v>
      </c>
      <c r="F6894">
        <v>2.4602489938769101E-29</v>
      </c>
    </row>
    <row r="6895" spans="1:6" x14ac:dyDescent="0.2">
      <c r="A6895" t="s">
        <v>7624</v>
      </c>
      <c r="B6895">
        <v>0.10100000000000001</v>
      </c>
      <c r="C6895">
        <v>7.2999999999999995E-2</v>
      </c>
      <c r="D6895">
        <v>-0.100738108205614</v>
      </c>
      <c r="E6895">
        <v>1.05374167380396E-33</v>
      </c>
      <c r="F6895">
        <v>2.7749233237953499E-29</v>
      </c>
    </row>
    <row r="6896" spans="1:6" x14ac:dyDescent="0.2">
      <c r="A6896" t="s">
        <v>7625</v>
      </c>
      <c r="B6896">
        <v>0.114</v>
      </c>
      <c r="C6896">
        <v>6.9000000000000006E-2</v>
      </c>
      <c r="D6896">
        <v>-4.2929155304736399E-2</v>
      </c>
      <c r="E6896">
        <v>1.08042446269563E-33</v>
      </c>
      <c r="F6896">
        <v>2.8451897800626801E-29</v>
      </c>
    </row>
    <row r="6897" spans="1:6" x14ac:dyDescent="0.2">
      <c r="A6897" t="s">
        <v>7626</v>
      </c>
      <c r="B6897">
        <v>0.19700000000000001</v>
      </c>
      <c r="C6897">
        <v>0.3</v>
      </c>
      <c r="D6897">
        <v>-0.52831620169567095</v>
      </c>
      <c r="E6897">
        <v>1.2265050681158699E-33</v>
      </c>
      <c r="F6897">
        <v>3.22987844637634E-29</v>
      </c>
    </row>
    <row r="6898" spans="1:6" x14ac:dyDescent="0.2">
      <c r="A6898" t="s">
        <v>7627</v>
      </c>
      <c r="B6898">
        <v>0.106</v>
      </c>
      <c r="C6898">
        <v>8.6999999999999994E-2</v>
      </c>
      <c r="D6898">
        <v>-0.13345135709214201</v>
      </c>
      <c r="E6898">
        <v>1.23186079712998E-33</v>
      </c>
      <c r="F6898">
        <v>3.24398222316209E-29</v>
      </c>
    </row>
    <row r="6899" spans="1:6" x14ac:dyDescent="0.2">
      <c r="A6899" t="s">
        <v>7628</v>
      </c>
      <c r="B6899">
        <v>0.121</v>
      </c>
      <c r="C6899">
        <v>7.3999999999999996E-2</v>
      </c>
      <c r="D6899">
        <v>-3.7583366013518998E-2</v>
      </c>
      <c r="E6899">
        <v>1.29771278763086E-33</v>
      </c>
      <c r="F6899">
        <v>3.4173968549471099E-29</v>
      </c>
    </row>
    <row r="6900" spans="1:6" x14ac:dyDescent="0.2">
      <c r="A6900" t="s">
        <v>7629</v>
      </c>
      <c r="B6900">
        <v>0.12</v>
      </c>
      <c r="C6900">
        <v>3.2000000000000001E-2</v>
      </c>
      <c r="D6900">
        <v>0.58021772711374298</v>
      </c>
      <c r="E6900">
        <v>1.37657568331272E-33</v>
      </c>
      <c r="F6900">
        <v>3.6250744044357198E-29</v>
      </c>
    </row>
    <row r="6901" spans="1:6" x14ac:dyDescent="0.2">
      <c r="A6901" t="s">
        <v>7630</v>
      </c>
      <c r="B6901">
        <v>0.155</v>
      </c>
      <c r="C6901">
        <v>0.113</v>
      </c>
      <c r="D6901">
        <v>-8.6110510690214498E-2</v>
      </c>
      <c r="E6901">
        <v>1.7040857219226899E-33</v>
      </c>
      <c r="F6901">
        <v>4.4875393401112202E-29</v>
      </c>
    </row>
    <row r="6902" spans="1:6" x14ac:dyDescent="0.2">
      <c r="A6902" t="s">
        <v>7631</v>
      </c>
      <c r="B6902">
        <v>0.111</v>
      </c>
      <c r="C6902">
        <v>5.5E-2</v>
      </c>
      <c r="D6902">
        <v>2.5078602823808201E-2</v>
      </c>
      <c r="E6902">
        <v>1.99222514247484E-33</v>
      </c>
      <c r="F6902">
        <v>5.2463256901932499E-29</v>
      </c>
    </row>
    <row r="6903" spans="1:6" x14ac:dyDescent="0.2">
      <c r="A6903" t="s">
        <v>7632</v>
      </c>
      <c r="B6903">
        <v>0.151</v>
      </c>
      <c r="C6903">
        <v>9.7000000000000003E-2</v>
      </c>
      <c r="D6903">
        <v>-3.7642320385959799E-2</v>
      </c>
      <c r="E6903">
        <v>2.1598784377912301E-33</v>
      </c>
      <c r="F6903">
        <v>5.6878238780794299E-29</v>
      </c>
    </row>
    <row r="6904" spans="1:6" x14ac:dyDescent="0.2">
      <c r="A6904" t="s">
        <v>7633</v>
      </c>
      <c r="B6904">
        <v>0.10100000000000001</v>
      </c>
      <c r="C6904">
        <v>7.9000000000000001E-2</v>
      </c>
      <c r="D6904">
        <v>-0.140961936588549</v>
      </c>
      <c r="E6904">
        <v>2.2586289640746701E-33</v>
      </c>
      <c r="F6904">
        <v>5.9478735139942305E-29</v>
      </c>
    </row>
    <row r="6905" spans="1:6" x14ac:dyDescent="0.2">
      <c r="A6905" t="s">
        <v>7634</v>
      </c>
      <c r="B6905">
        <v>0.16600000000000001</v>
      </c>
      <c r="C6905">
        <v>8.3000000000000004E-2</v>
      </c>
      <c r="D6905">
        <v>0.11127971163270001</v>
      </c>
      <c r="E6905">
        <v>3.22606881832242E-33</v>
      </c>
      <c r="F6905">
        <v>8.4955296261702696E-29</v>
      </c>
    </row>
    <row r="6906" spans="1:6" x14ac:dyDescent="0.2">
      <c r="A6906" t="s">
        <v>7635</v>
      </c>
      <c r="B6906">
        <v>0.11899999999999999</v>
      </c>
      <c r="C6906">
        <v>8.3000000000000004E-2</v>
      </c>
      <c r="D6906">
        <v>-8.2296251345017599E-2</v>
      </c>
      <c r="E6906">
        <v>3.2621532991116903E-33</v>
      </c>
      <c r="F6906">
        <v>8.5905544978807305E-29</v>
      </c>
    </row>
    <row r="6907" spans="1:6" x14ac:dyDescent="0.2">
      <c r="A6907" t="s">
        <v>7636</v>
      </c>
      <c r="B6907">
        <v>0.14499999999999999</v>
      </c>
      <c r="C6907">
        <v>7.5999999999999998E-2</v>
      </c>
      <c r="D6907">
        <v>5.3239867065700899E-2</v>
      </c>
      <c r="E6907">
        <v>3.4146457309361302E-33</v>
      </c>
      <c r="F6907">
        <v>8.9921280678472002E-29</v>
      </c>
    </row>
    <row r="6908" spans="1:6" x14ac:dyDescent="0.2">
      <c r="A6908" t="s">
        <v>7637</v>
      </c>
      <c r="B6908">
        <v>0.13200000000000001</v>
      </c>
      <c r="C6908">
        <v>7.8E-2</v>
      </c>
      <c r="D6908">
        <v>-5.7219663033318798E-3</v>
      </c>
      <c r="E6908">
        <v>3.5138358336853402E-33</v>
      </c>
      <c r="F6908">
        <v>9.25333528442697E-29</v>
      </c>
    </row>
    <row r="6909" spans="1:6" x14ac:dyDescent="0.2">
      <c r="A6909" t="s">
        <v>7638</v>
      </c>
      <c r="B6909">
        <v>0.111</v>
      </c>
      <c r="C6909">
        <v>7.1999999999999995E-2</v>
      </c>
      <c r="D6909">
        <v>-7.0840296564082195E-2</v>
      </c>
      <c r="E6909">
        <v>4.13613303165619E-33</v>
      </c>
      <c r="F6909">
        <v>1.0892092725563399E-28</v>
      </c>
    </row>
    <row r="6910" spans="1:6" x14ac:dyDescent="0.2">
      <c r="A6910" t="s">
        <v>7639</v>
      </c>
      <c r="B6910">
        <v>0.97299999999999998</v>
      </c>
      <c r="C6910">
        <v>0.91400000000000003</v>
      </c>
      <c r="D6910">
        <v>-0.30945153434396</v>
      </c>
      <c r="E6910">
        <v>5.4292369040201702E-33</v>
      </c>
      <c r="F6910">
        <v>1.4297352463046699E-28</v>
      </c>
    </row>
    <row r="6911" spans="1:6" x14ac:dyDescent="0.2">
      <c r="A6911" t="s">
        <v>7640</v>
      </c>
      <c r="B6911">
        <v>0.109</v>
      </c>
      <c r="C6911">
        <v>9.0999999999999998E-2</v>
      </c>
      <c r="D6911">
        <v>-0.16670368456285101</v>
      </c>
      <c r="E6911">
        <v>5.7231685904502E-33</v>
      </c>
      <c r="F6911">
        <v>1.50713921660916E-28</v>
      </c>
    </row>
    <row r="6912" spans="1:6" x14ac:dyDescent="0.2">
      <c r="A6912" t="s">
        <v>7641</v>
      </c>
      <c r="B6912">
        <v>0.23799999999999999</v>
      </c>
      <c r="C6912">
        <v>0.29499999999999998</v>
      </c>
      <c r="D6912">
        <v>-0.54430506863647898</v>
      </c>
      <c r="E6912">
        <v>5.7569820304428697E-33</v>
      </c>
      <c r="F6912">
        <v>1.51604364789682E-28</v>
      </c>
    </row>
    <row r="6913" spans="1:6" x14ac:dyDescent="0.2">
      <c r="A6913" t="s">
        <v>7642</v>
      </c>
      <c r="B6913">
        <v>0.127</v>
      </c>
      <c r="C6913">
        <v>0.104</v>
      </c>
      <c r="D6913">
        <v>-0.13990115279127799</v>
      </c>
      <c r="E6913">
        <v>5.7683656029132802E-33</v>
      </c>
      <c r="F6913">
        <v>1.5190413978711801E-28</v>
      </c>
    </row>
    <row r="6914" spans="1:6" x14ac:dyDescent="0.2">
      <c r="A6914" t="s">
        <v>7643</v>
      </c>
      <c r="B6914">
        <v>0.16</v>
      </c>
      <c r="C6914">
        <v>0.06</v>
      </c>
      <c r="D6914">
        <v>0.470020565313153</v>
      </c>
      <c r="E6914">
        <v>5.9703776335174202E-33</v>
      </c>
      <c r="F6914">
        <v>1.57223924601048E-28</v>
      </c>
    </row>
    <row r="6915" spans="1:6" x14ac:dyDescent="0.2">
      <c r="A6915" t="s">
        <v>7644</v>
      </c>
      <c r="B6915">
        <v>0.90300000000000002</v>
      </c>
      <c r="C6915">
        <v>0.79400000000000004</v>
      </c>
      <c r="D6915">
        <v>5.4049569465101303E-2</v>
      </c>
      <c r="E6915">
        <v>6.1556607274699802E-33</v>
      </c>
      <c r="F6915">
        <v>1.6210316959719401E-28</v>
      </c>
    </row>
    <row r="6916" spans="1:6" x14ac:dyDescent="0.2">
      <c r="A6916" t="s">
        <v>7645</v>
      </c>
      <c r="B6916">
        <v>3.4000000000000002E-2</v>
      </c>
      <c r="C6916">
        <v>0.11600000000000001</v>
      </c>
      <c r="D6916">
        <v>-0.52504957773566396</v>
      </c>
      <c r="E6916">
        <v>7.1711419277694098E-33</v>
      </c>
      <c r="F6916">
        <v>1.8884485152588001E-28</v>
      </c>
    </row>
    <row r="6917" spans="1:6" x14ac:dyDescent="0.2">
      <c r="A6917" t="s">
        <v>7646</v>
      </c>
      <c r="B6917">
        <v>0.104</v>
      </c>
      <c r="C6917">
        <v>6.0999999999999999E-2</v>
      </c>
      <c r="D6917">
        <v>-4.11033732680978E-2</v>
      </c>
      <c r="E6917">
        <v>8.8238255188894505E-33</v>
      </c>
      <c r="F6917">
        <v>2.3236662121443498E-28</v>
      </c>
    </row>
    <row r="6918" spans="1:6" x14ac:dyDescent="0.2">
      <c r="A6918" t="s">
        <v>7647</v>
      </c>
      <c r="B6918">
        <v>0.127</v>
      </c>
      <c r="C6918">
        <v>0.113</v>
      </c>
      <c r="D6918">
        <v>-0.18146622067120699</v>
      </c>
      <c r="E6918">
        <v>1.10440128658307E-32</v>
      </c>
      <c r="F6918">
        <v>2.90833034808786E-28</v>
      </c>
    </row>
    <row r="6919" spans="1:6" x14ac:dyDescent="0.2">
      <c r="A6919" t="s">
        <v>7648</v>
      </c>
      <c r="B6919">
        <v>0.105</v>
      </c>
      <c r="C6919">
        <v>6.3E-2</v>
      </c>
      <c r="D6919">
        <v>-4.2148980668961201E-2</v>
      </c>
      <c r="E6919">
        <v>1.1378375423435E-32</v>
      </c>
      <c r="F6919">
        <v>2.9963813840073799E-28</v>
      </c>
    </row>
    <row r="6920" spans="1:6" x14ac:dyDescent="0.2">
      <c r="A6920" t="s">
        <v>7649</v>
      </c>
      <c r="B6920">
        <v>0.10199999999999999</v>
      </c>
      <c r="C6920">
        <v>6.0999999999999999E-2</v>
      </c>
      <c r="D6920">
        <v>-2.95526756941971E-2</v>
      </c>
      <c r="E6920">
        <v>1.20007587384941E-32</v>
      </c>
      <c r="F6920">
        <v>3.16027980619505E-28</v>
      </c>
    </row>
    <row r="6921" spans="1:6" x14ac:dyDescent="0.2">
      <c r="A6921" t="s">
        <v>7650</v>
      </c>
      <c r="B6921">
        <v>0.184</v>
      </c>
      <c r="C6921">
        <v>0.154</v>
      </c>
      <c r="D6921">
        <v>-0.20555575359222</v>
      </c>
      <c r="E6921">
        <v>1.37210186802325E-32</v>
      </c>
      <c r="F6921">
        <v>3.6132930592524401E-28</v>
      </c>
    </row>
    <row r="6922" spans="1:6" x14ac:dyDescent="0.2">
      <c r="A6922" t="s">
        <v>7651</v>
      </c>
      <c r="B6922">
        <v>0.115</v>
      </c>
      <c r="C6922">
        <v>0.107</v>
      </c>
      <c r="D6922">
        <v>-0.21378787039420999</v>
      </c>
      <c r="E6922">
        <v>1.4216631922224801E-32</v>
      </c>
      <c r="F6922">
        <v>3.7438078503986698E-28</v>
      </c>
    </row>
    <row r="6923" spans="1:6" x14ac:dyDescent="0.2">
      <c r="A6923" t="s">
        <v>7652</v>
      </c>
      <c r="B6923">
        <v>4.5999999999999999E-2</v>
      </c>
      <c r="C6923">
        <v>0.13400000000000001</v>
      </c>
      <c r="D6923">
        <v>-0.84181380516409299</v>
      </c>
      <c r="E6923">
        <v>1.4725480940178499E-32</v>
      </c>
      <c r="F6923">
        <v>3.8778081507865998E-28</v>
      </c>
    </row>
    <row r="6924" spans="1:6" x14ac:dyDescent="0.2">
      <c r="A6924" t="s">
        <v>7653</v>
      </c>
      <c r="B6924">
        <v>0.16500000000000001</v>
      </c>
      <c r="C6924">
        <v>0.27700000000000002</v>
      </c>
      <c r="D6924">
        <v>-0.52347905586826804</v>
      </c>
      <c r="E6924">
        <v>1.4963126455191999E-32</v>
      </c>
      <c r="F6924">
        <v>3.9403897207102598E-28</v>
      </c>
    </row>
    <row r="6925" spans="1:6" x14ac:dyDescent="0.2">
      <c r="A6925" t="s">
        <v>7654</v>
      </c>
      <c r="B6925">
        <v>7.0999999999999994E-2</v>
      </c>
      <c r="C6925">
        <v>0.14299999999999999</v>
      </c>
      <c r="D6925">
        <v>-0.55947869145441698</v>
      </c>
      <c r="E6925">
        <v>1.6028815154370301E-32</v>
      </c>
      <c r="F6925">
        <v>4.2210281827518697E-28</v>
      </c>
    </row>
    <row r="6926" spans="1:6" x14ac:dyDescent="0.2">
      <c r="A6926" t="s">
        <v>7655</v>
      </c>
      <c r="B6926">
        <v>0.89700000000000002</v>
      </c>
      <c r="C6926">
        <v>0.77800000000000002</v>
      </c>
      <c r="D6926">
        <v>8.6549690086154193E-2</v>
      </c>
      <c r="E6926">
        <v>1.7475102792115201E-32</v>
      </c>
      <c r="F6926">
        <v>4.6018935692756203E-28</v>
      </c>
    </row>
    <row r="6927" spans="1:6" x14ac:dyDescent="0.2">
      <c r="A6927" t="s">
        <v>7656</v>
      </c>
      <c r="B6927">
        <v>0.42299999999999999</v>
      </c>
      <c r="C6927">
        <v>0.377</v>
      </c>
      <c r="D6927">
        <v>-0.29815030359705602</v>
      </c>
      <c r="E6927">
        <v>1.8911831898911801E-32</v>
      </c>
      <c r="F6927">
        <v>4.9802418122594402E-28</v>
      </c>
    </row>
    <row r="6928" spans="1:6" x14ac:dyDescent="0.2">
      <c r="A6928" t="s">
        <v>7657</v>
      </c>
      <c r="B6928">
        <v>0.91700000000000004</v>
      </c>
      <c r="C6928">
        <v>0.82599999999999996</v>
      </c>
      <c r="D6928">
        <v>-3.1865485222402998E-2</v>
      </c>
      <c r="E6928">
        <v>2.9231470225098E-32</v>
      </c>
      <c r="F6928">
        <v>7.6978153690773002E-28</v>
      </c>
    </row>
    <row r="6929" spans="1:6" x14ac:dyDescent="0.2">
      <c r="A6929" t="s">
        <v>7658</v>
      </c>
      <c r="B6929">
        <v>0.28599999999999998</v>
      </c>
      <c r="C6929">
        <v>0.307</v>
      </c>
      <c r="D6929">
        <v>-0.399098527271952</v>
      </c>
      <c r="E6929">
        <v>2.95875945281604E-32</v>
      </c>
      <c r="F6929">
        <v>7.7915971430457603E-28</v>
      </c>
    </row>
    <row r="6930" spans="1:6" x14ac:dyDescent="0.2">
      <c r="A6930" t="s">
        <v>7659</v>
      </c>
      <c r="B6930">
        <v>6.6000000000000003E-2</v>
      </c>
      <c r="C6930">
        <v>0.108</v>
      </c>
      <c r="D6930">
        <v>-0.31492089555645503</v>
      </c>
      <c r="E6930">
        <v>3.3008195291567901E-32</v>
      </c>
      <c r="F6930">
        <v>8.6923781480815009E-28</v>
      </c>
    </row>
    <row r="6931" spans="1:6" x14ac:dyDescent="0.2">
      <c r="A6931" t="s">
        <v>7660</v>
      </c>
      <c r="B6931">
        <v>5.6000000000000001E-2</v>
      </c>
      <c r="C6931">
        <v>0.115</v>
      </c>
      <c r="D6931">
        <v>-0.51078492587959901</v>
      </c>
      <c r="E6931">
        <v>4.0997809360764298E-32</v>
      </c>
      <c r="F6931">
        <v>1.0796363117063699E-27</v>
      </c>
    </row>
    <row r="6932" spans="1:6" x14ac:dyDescent="0.2">
      <c r="A6932" t="s">
        <v>7661</v>
      </c>
      <c r="B6932">
        <v>7.0999999999999994E-2</v>
      </c>
      <c r="C6932">
        <v>0.104</v>
      </c>
      <c r="D6932">
        <v>-0.33053978389510202</v>
      </c>
      <c r="E6932">
        <v>4.2854838054456502E-32</v>
      </c>
      <c r="F6932">
        <v>1.1285393053260599E-27</v>
      </c>
    </row>
    <row r="6933" spans="1:6" x14ac:dyDescent="0.2">
      <c r="A6933" t="s">
        <v>7662</v>
      </c>
      <c r="B6933">
        <v>0.125</v>
      </c>
      <c r="C6933">
        <v>7.0999999999999994E-2</v>
      </c>
      <c r="D6933">
        <v>3.1898049561671598E-3</v>
      </c>
      <c r="E6933">
        <v>4.4817732644443001E-32</v>
      </c>
      <c r="F6933">
        <v>1.18023017145876E-27</v>
      </c>
    </row>
    <row r="6934" spans="1:6" x14ac:dyDescent="0.2">
      <c r="A6934" t="s">
        <v>7663</v>
      </c>
      <c r="B6934">
        <v>0.54600000000000004</v>
      </c>
      <c r="C6934">
        <v>0.65500000000000003</v>
      </c>
      <c r="D6934">
        <v>-0.36272177940102202</v>
      </c>
      <c r="E6934">
        <v>4.6160606984629002E-32</v>
      </c>
      <c r="F6934">
        <v>1.2155934243332201E-27</v>
      </c>
    </row>
    <row r="6935" spans="1:6" x14ac:dyDescent="0.2">
      <c r="A6935" t="s">
        <v>7664</v>
      </c>
      <c r="B6935">
        <v>5.8000000000000003E-2</v>
      </c>
      <c r="C6935">
        <v>0.152</v>
      </c>
      <c r="D6935">
        <v>-0.47864978299023198</v>
      </c>
      <c r="E6935">
        <v>8.3988162164351804E-32</v>
      </c>
      <c r="F6935">
        <v>2.2117442624360401E-27</v>
      </c>
    </row>
    <row r="6936" spans="1:6" x14ac:dyDescent="0.2">
      <c r="A6936" t="s">
        <v>7665</v>
      </c>
      <c r="B6936">
        <v>0.104</v>
      </c>
      <c r="C6936">
        <v>5.2999999999999999E-2</v>
      </c>
      <c r="D6936">
        <v>-6.4815949090379398E-3</v>
      </c>
      <c r="E6936">
        <v>1.11393979826063E-31</v>
      </c>
      <c r="F6936">
        <v>2.9334490647395398E-27</v>
      </c>
    </row>
    <row r="6937" spans="1:6" x14ac:dyDescent="0.2">
      <c r="A6937" t="s">
        <v>7666</v>
      </c>
      <c r="B6937">
        <v>0.108</v>
      </c>
      <c r="C6937">
        <v>7.0999999999999994E-2</v>
      </c>
      <c r="D6937">
        <v>-7.7897383102720499E-2</v>
      </c>
      <c r="E6937">
        <v>1.1890956826789201E-31</v>
      </c>
      <c r="F6937">
        <v>3.1313645707666699E-27</v>
      </c>
    </row>
    <row r="6938" spans="1:6" x14ac:dyDescent="0.2">
      <c r="A6938" t="s">
        <v>7667</v>
      </c>
      <c r="B6938">
        <v>0.14199999999999999</v>
      </c>
      <c r="C6938">
        <v>0.13200000000000001</v>
      </c>
      <c r="D6938">
        <v>-0.21090191598781699</v>
      </c>
      <c r="E6938">
        <v>1.2097801546419399E-31</v>
      </c>
      <c r="F6938">
        <v>3.1858350592340801E-27</v>
      </c>
    </row>
    <row r="6939" spans="1:6" x14ac:dyDescent="0.2">
      <c r="A6939" t="s">
        <v>7668</v>
      </c>
      <c r="B6939">
        <v>0.112</v>
      </c>
      <c r="C6939">
        <v>9.9000000000000005E-2</v>
      </c>
      <c r="D6939">
        <v>-0.18263267054294799</v>
      </c>
      <c r="E6939">
        <v>1.2125128027566699E-31</v>
      </c>
      <c r="F6939">
        <v>3.1930312147794099E-27</v>
      </c>
    </row>
    <row r="6940" spans="1:6" x14ac:dyDescent="0.2">
      <c r="A6940" t="s">
        <v>69</v>
      </c>
      <c r="B6940">
        <v>0.113</v>
      </c>
      <c r="C6940">
        <v>0.05</v>
      </c>
      <c r="D6940">
        <v>-0.82450060531927805</v>
      </c>
      <c r="E6940">
        <v>1.2977243141103799E-31</v>
      </c>
      <c r="F6940">
        <v>3.4174272087782602E-27</v>
      </c>
    </row>
    <row r="6941" spans="1:6" x14ac:dyDescent="0.2">
      <c r="A6941" t="s">
        <v>7669</v>
      </c>
      <c r="B6941">
        <v>0.222</v>
      </c>
      <c r="C6941">
        <v>0.17299999999999999</v>
      </c>
      <c r="D6941">
        <v>-7.3950538985125894E-2</v>
      </c>
      <c r="E6941">
        <v>1.38793414751819E-31</v>
      </c>
      <c r="F6941">
        <v>3.6549857840744102E-27</v>
      </c>
    </row>
    <row r="6942" spans="1:6" x14ac:dyDescent="0.2">
      <c r="A6942" t="s">
        <v>7670</v>
      </c>
      <c r="B6942">
        <v>0.108</v>
      </c>
      <c r="C6942">
        <v>6.9000000000000006E-2</v>
      </c>
      <c r="D6942">
        <v>-6.9566359619223903E-2</v>
      </c>
      <c r="E6942">
        <v>1.4173496877919101E-31</v>
      </c>
      <c r="F6942">
        <v>3.7324486678312302E-27</v>
      </c>
    </row>
    <row r="6943" spans="1:6" x14ac:dyDescent="0.2">
      <c r="A6943" t="s">
        <v>7671</v>
      </c>
      <c r="B6943">
        <v>0.127</v>
      </c>
      <c r="C6943">
        <v>8.2000000000000003E-2</v>
      </c>
      <c r="D6943">
        <v>-3.7754047328288201E-2</v>
      </c>
      <c r="E6943">
        <v>1.5350680406302599E-31</v>
      </c>
      <c r="F6943">
        <v>4.0424481781957302E-27</v>
      </c>
    </row>
    <row r="6944" spans="1:6" x14ac:dyDescent="0.2">
      <c r="A6944" t="s">
        <v>7672</v>
      </c>
      <c r="B6944">
        <v>0.111</v>
      </c>
      <c r="C6944">
        <v>6.0999999999999999E-2</v>
      </c>
      <c r="D6944">
        <v>7.2080865892921201E-3</v>
      </c>
      <c r="E6944">
        <v>1.58734902762091E-31</v>
      </c>
      <c r="F6944">
        <v>4.1801249293369E-27</v>
      </c>
    </row>
    <row r="6945" spans="1:6" x14ac:dyDescent="0.2">
      <c r="A6945" t="s">
        <v>7673</v>
      </c>
      <c r="B6945">
        <v>0.18</v>
      </c>
      <c r="C6945">
        <v>0.29599999999999999</v>
      </c>
      <c r="D6945">
        <v>-0.58427931976002601</v>
      </c>
      <c r="E6945">
        <v>1.8794699042291499E-31</v>
      </c>
      <c r="F6945">
        <v>4.9493960457970497E-27</v>
      </c>
    </row>
    <row r="6946" spans="1:6" x14ac:dyDescent="0.2">
      <c r="A6946" t="s">
        <v>7674</v>
      </c>
      <c r="B6946">
        <v>0.155</v>
      </c>
      <c r="C6946">
        <v>0.21</v>
      </c>
      <c r="D6946">
        <v>-0.53744526684238703</v>
      </c>
      <c r="E6946">
        <v>2.2879067933766101E-31</v>
      </c>
      <c r="F6946">
        <v>6.0249737496779599E-27</v>
      </c>
    </row>
    <row r="6947" spans="1:6" x14ac:dyDescent="0.2">
      <c r="A6947" t="s">
        <v>7675</v>
      </c>
      <c r="B6947">
        <v>0.105</v>
      </c>
      <c r="C6947">
        <v>2.7E-2</v>
      </c>
      <c r="D6947">
        <v>0.69713474113472296</v>
      </c>
      <c r="E6947">
        <v>2.9778805061020898E-31</v>
      </c>
      <c r="F6947">
        <v>7.8419505247692403E-27</v>
      </c>
    </row>
    <row r="6948" spans="1:6" x14ac:dyDescent="0.2">
      <c r="A6948" t="s">
        <v>7676</v>
      </c>
      <c r="B6948">
        <v>0.19</v>
      </c>
      <c r="C6948">
        <v>0.13800000000000001</v>
      </c>
      <c r="D6948">
        <v>-6.0939098656075302E-2</v>
      </c>
      <c r="E6948">
        <v>5.7907528057289299E-31</v>
      </c>
      <c r="F6948">
        <v>1.5249368438606601E-26</v>
      </c>
    </row>
    <row r="6949" spans="1:6" x14ac:dyDescent="0.2">
      <c r="A6949" t="s">
        <v>7677</v>
      </c>
      <c r="B6949">
        <v>0.12</v>
      </c>
      <c r="C6949">
        <v>9.0999999999999998E-2</v>
      </c>
      <c r="D6949">
        <v>-0.104149118192811</v>
      </c>
      <c r="E6949">
        <v>7.3426373860490004E-31</v>
      </c>
      <c r="F6949">
        <v>1.9336101292421399E-26</v>
      </c>
    </row>
    <row r="6950" spans="1:6" x14ac:dyDescent="0.2">
      <c r="A6950" t="s">
        <v>7678</v>
      </c>
      <c r="B6950">
        <v>0.26600000000000001</v>
      </c>
      <c r="C6950">
        <v>0.20100000000000001</v>
      </c>
      <c r="D6950">
        <v>-5.6670343589907003E-2</v>
      </c>
      <c r="E6950">
        <v>2.5154593158100599E-30</v>
      </c>
      <c r="F6950">
        <v>6.6242105622542106E-26</v>
      </c>
    </row>
    <row r="6951" spans="1:6" x14ac:dyDescent="0.2">
      <c r="A6951" t="s">
        <v>7679</v>
      </c>
      <c r="B6951">
        <v>0.11799999999999999</v>
      </c>
      <c r="C6951">
        <v>3.4000000000000002E-2</v>
      </c>
      <c r="D6951">
        <v>0.687793514501294</v>
      </c>
      <c r="E6951">
        <v>3.2313340367604601E-30</v>
      </c>
      <c r="F6951">
        <v>8.5093950524049905E-26</v>
      </c>
    </row>
    <row r="6952" spans="1:6" x14ac:dyDescent="0.2">
      <c r="A6952" t="s">
        <v>7680</v>
      </c>
      <c r="B6952">
        <v>0.36499999999999999</v>
      </c>
      <c r="C6952">
        <v>0.38800000000000001</v>
      </c>
      <c r="D6952">
        <v>-0.30654234546349302</v>
      </c>
      <c r="E6952">
        <v>3.3940207004633303E-30</v>
      </c>
      <c r="F6952">
        <v>8.9378141126001197E-26</v>
      </c>
    </row>
    <row r="6953" spans="1:6" x14ac:dyDescent="0.2">
      <c r="A6953" t="s">
        <v>7681</v>
      </c>
      <c r="B6953">
        <v>5.7000000000000002E-2</v>
      </c>
      <c r="C6953">
        <v>0.124</v>
      </c>
      <c r="D6953">
        <v>-0.42701170802937</v>
      </c>
      <c r="E6953">
        <v>4.4872098154755397E-30</v>
      </c>
      <c r="F6953">
        <v>1.18166183280733E-25</v>
      </c>
    </row>
    <row r="6954" spans="1:6" x14ac:dyDescent="0.2">
      <c r="A6954" t="s">
        <v>7682</v>
      </c>
      <c r="B6954">
        <v>0.11799999999999999</v>
      </c>
      <c r="C6954">
        <v>8.8999999999999996E-2</v>
      </c>
      <c r="D6954">
        <v>-0.10523066931298999</v>
      </c>
      <c r="E6954">
        <v>5.5666862736889203E-30</v>
      </c>
      <c r="F6954">
        <v>1.4659311633132399E-25</v>
      </c>
    </row>
    <row r="6955" spans="1:6" x14ac:dyDescent="0.2">
      <c r="A6955" t="s">
        <v>7683</v>
      </c>
      <c r="B6955">
        <v>0.11700000000000001</v>
      </c>
      <c r="C6955">
        <v>6.8000000000000005E-2</v>
      </c>
      <c r="D6955">
        <v>-6.0393928803101297E-3</v>
      </c>
      <c r="E6955">
        <v>9.2360123597161899E-30</v>
      </c>
      <c r="F6955">
        <v>2.43221149480766E-25</v>
      </c>
    </row>
    <row r="6956" spans="1:6" x14ac:dyDescent="0.2">
      <c r="A6956" t="s">
        <v>7684</v>
      </c>
      <c r="B6956">
        <v>0.104</v>
      </c>
      <c r="C6956">
        <v>6.4000000000000001E-2</v>
      </c>
      <c r="D6956">
        <v>-2.74993943989124E-2</v>
      </c>
      <c r="E6956">
        <v>1.3397867970233401E-29</v>
      </c>
      <c r="F6956">
        <v>3.5281945512812602E-25</v>
      </c>
    </row>
    <row r="6957" spans="1:6" x14ac:dyDescent="0.2">
      <c r="A6957" t="s">
        <v>7685</v>
      </c>
      <c r="B6957">
        <v>0.55100000000000005</v>
      </c>
      <c r="C6957">
        <v>0.48199999999999998</v>
      </c>
      <c r="D6957">
        <v>-0.19086611396522199</v>
      </c>
      <c r="E6957">
        <v>1.69535474117583E-29</v>
      </c>
      <c r="F6957">
        <v>4.4645471754124299E-25</v>
      </c>
    </row>
    <row r="6958" spans="1:6" x14ac:dyDescent="0.2">
      <c r="A6958" t="s">
        <v>7686</v>
      </c>
      <c r="B6958">
        <v>0.104</v>
      </c>
      <c r="C6958">
        <v>4.5999999999999999E-2</v>
      </c>
      <c r="D6958">
        <v>6.0695303946930103E-2</v>
      </c>
      <c r="E6958">
        <v>2.14232787842059E-29</v>
      </c>
      <c r="F6958">
        <v>5.6416062350327803E-25</v>
      </c>
    </row>
    <row r="6959" spans="1:6" x14ac:dyDescent="0.2">
      <c r="A6959" t="s">
        <v>7687</v>
      </c>
      <c r="B6959">
        <v>0.54200000000000004</v>
      </c>
      <c r="C6959">
        <v>0.40100000000000002</v>
      </c>
      <c r="D6959">
        <v>0.30608352491486701</v>
      </c>
      <c r="E6959">
        <v>2.3050075824926399E-29</v>
      </c>
      <c r="F6959">
        <v>6.0700069677361104E-25</v>
      </c>
    </row>
    <row r="6960" spans="1:6" x14ac:dyDescent="0.2">
      <c r="A6960" t="s">
        <v>7688</v>
      </c>
      <c r="B6960">
        <v>0.1</v>
      </c>
      <c r="C6960">
        <v>5.8999999999999997E-2</v>
      </c>
      <c r="D6960">
        <v>-4.4631869156743303E-2</v>
      </c>
      <c r="E6960">
        <v>2.3978774895332E-29</v>
      </c>
      <c r="F6960">
        <v>6.3145705809367301E-25</v>
      </c>
    </row>
    <row r="6961" spans="1:6" x14ac:dyDescent="0.2">
      <c r="A6961" t="s">
        <v>7689</v>
      </c>
      <c r="B6961">
        <v>0.106</v>
      </c>
      <c r="C6961">
        <v>0.111</v>
      </c>
      <c r="D6961">
        <v>-0.22521248466940999</v>
      </c>
      <c r="E6961">
        <v>2.9965601962558498E-29</v>
      </c>
      <c r="F6961">
        <v>7.8911416208201497E-25</v>
      </c>
    </row>
    <row r="6962" spans="1:6" x14ac:dyDescent="0.2">
      <c r="A6962" t="s">
        <v>7690</v>
      </c>
      <c r="B6962">
        <v>0.223</v>
      </c>
      <c r="C6962">
        <v>0.224</v>
      </c>
      <c r="D6962">
        <v>-0.27945836674656699</v>
      </c>
      <c r="E6962">
        <v>3.4965187685974902E-29</v>
      </c>
      <c r="F6962">
        <v>9.2077325252246191E-25</v>
      </c>
    </row>
    <row r="6963" spans="1:6" x14ac:dyDescent="0.2">
      <c r="A6963" t="s">
        <v>7691</v>
      </c>
      <c r="B6963">
        <v>0.222</v>
      </c>
      <c r="C6963">
        <v>0.17899999999999999</v>
      </c>
      <c r="D6963">
        <v>-0.11138599295816901</v>
      </c>
      <c r="E6963">
        <v>3.8318686411176602E-29</v>
      </c>
      <c r="F6963">
        <v>1.0090842879519201E-24</v>
      </c>
    </row>
    <row r="6964" spans="1:6" x14ac:dyDescent="0.2">
      <c r="A6964" t="s">
        <v>7692</v>
      </c>
      <c r="B6964">
        <v>0.13700000000000001</v>
      </c>
      <c r="C6964">
        <v>6.3E-2</v>
      </c>
      <c r="D6964">
        <v>0.13458373617994601</v>
      </c>
      <c r="E6964">
        <v>3.93720902586534E-29</v>
      </c>
      <c r="F6964">
        <v>1.03682462487138E-24</v>
      </c>
    </row>
    <row r="6965" spans="1:6" x14ac:dyDescent="0.2">
      <c r="A6965" t="s">
        <v>7693</v>
      </c>
      <c r="B6965">
        <v>6.3E-2</v>
      </c>
      <c r="C6965">
        <v>0.14499999999999999</v>
      </c>
      <c r="D6965">
        <v>-0.48420311487416301</v>
      </c>
      <c r="E6965">
        <v>6.6362097749633505E-29</v>
      </c>
      <c r="F6965">
        <v>1.7475794821388499E-24</v>
      </c>
    </row>
    <row r="6966" spans="1:6" x14ac:dyDescent="0.2">
      <c r="A6966" t="s">
        <v>7694</v>
      </c>
      <c r="B6966">
        <v>0.109</v>
      </c>
      <c r="C6966">
        <v>9.2999999999999999E-2</v>
      </c>
      <c r="D6966">
        <v>-0.111581541195326</v>
      </c>
      <c r="E6966">
        <v>6.7833630987472895E-29</v>
      </c>
      <c r="F6966">
        <v>1.78633083842411E-24</v>
      </c>
    </row>
    <row r="6967" spans="1:6" x14ac:dyDescent="0.2">
      <c r="A6967" t="s">
        <v>7695</v>
      </c>
      <c r="B6967">
        <v>0.105</v>
      </c>
      <c r="C6967">
        <v>5.8000000000000003E-2</v>
      </c>
      <c r="D6967">
        <v>-1.0486292302464799E-2</v>
      </c>
      <c r="E6967">
        <v>7.0310932462872295E-29</v>
      </c>
      <c r="F6967">
        <v>1.85156809547728E-24</v>
      </c>
    </row>
    <row r="6968" spans="1:6" x14ac:dyDescent="0.2">
      <c r="A6968" t="s">
        <v>7696</v>
      </c>
      <c r="B6968">
        <v>0.10100000000000001</v>
      </c>
      <c r="C6968">
        <v>5.5E-2</v>
      </c>
      <c r="D6968">
        <v>-2.1436225554196699E-3</v>
      </c>
      <c r="E6968">
        <v>9.0145367550122496E-29</v>
      </c>
      <c r="F6968">
        <v>2.3738881090649299E-24</v>
      </c>
    </row>
    <row r="6969" spans="1:6" x14ac:dyDescent="0.2">
      <c r="A6969" t="s">
        <v>7697</v>
      </c>
      <c r="B6969">
        <v>0.152</v>
      </c>
      <c r="C6969">
        <v>0.104</v>
      </c>
      <c r="D6969">
        <v>-4.16415031286438E-2</v>
      </c>
      <c r="E6969">
        <v>9.4023520163739696E-29</v>
      </c>
      <c r="F6969">
        <v>2.4760153799919199E-24</v>
      </c>
    </row>
    <row r="6970" spans="1:6" x14ac:dyDescent="0.2">
      <c r="A6970" t="s">
        <v>7698</v>
      </c>
      <c r="B6970">
        <v>0.35899999999999999</v>
      </c>
      <c r="C6970">
        <v>0.32500000000000001</v>
      </c>
      <c r="D6970">
        <v>-0.14227867583951301</v>
      </c>
      <c r="E6970">
        <v>9.8371315005043902E-29</v>
      </c>
      <c r="F6970">
        <v>2.59051020934283E-24</v>
      </c>
    </row>
    <row r="6971" spans="1:6" x14ac:dyDescent="0.2">
      <c r="A6971" t="s">
        <v>7699</v>
      </c>
      <c r="B6971">
        <v>0.10199999999999999</v>
      </c>
      <c r="C6971">
        <v>4.9000000000000002E-2</v>
      </c>
      <c r="D6971">
        <v>2.0697115970910999E-2</v>
      </c>
      <c r="E6971">
        <v>1.20176262474981E-28</v>
      </c>
      <c r="F6971">
        <v>3.1647216960161501E-24</v>
      </c>
    </row>
    <row r="6972" spans="1:6" x14ac:dyDescent="0.2">
      <c r="A6972" t="s">
        <v>7700</v>
      </c>
      <c r="B6972">
        <v>0.106</v>
      </c>
      <c r="C6972">
        <v>0.06</v>
      </c>
      <c r="D6972">
        <v>-6.3427849607402597E-3</v>
      </c>
      <c r="E6972">
        <v>1.4821594966655599E-28</v>
      </c>
      <c r="F6972">
        <v>3.9031188185190898E-24</v>
      </c>
    </row>
    <row r="6973" spans="1:6" x14ac:dyDescent="0.2">
      <c r="A6973" t="s">
        <v>7701</v>
      </c>
      <c r="B6973">
        <v>0.115</v>
      </c>
      <c r="C6973">
        <v>0.126</v>
      </c>
      <c r="D6973">
        <v>-0.25492297590700902</v>
      </c>
      <c r="E6973">
        <v>2.3398998202701901E-28</v>
      </c>
      <c r="F6973">
        <v>6.16189218669951E-24</v>
      </c>
    </row>
    <row r="6974" spans="1:6" x14ac:dyDescent="0.2">
      <c r="A6974" t="s">
        <v>7702</v>
      </c>
      <c r="B6974">
        <v>0.158</v>
      </c>
      <c r="C6974">
        <v>0.222</v>
      </c>
      <c r="D6974">
        <v>-0.53415322113591102</v>
      </c>
      <c r="E6974">
        <v>2.47855477045017E-28</v>
      </c>
      <c r="F6974">
        <v>6.5270261325034702E-24</v>
      </c>
    </row>
    <row r="6975" spans="1:6" x14ac:dyDescent="0.2">
      <c r="A6975" t="s">
        <v>7703</v>
      </c>
      <c r="B6975">
        <v>0.124</v>
      </c>
      <c r="C6975">
        <v>4.7E-2</v>
      </c>
      <c r="D6975">
        <v>0.18020086185803999</v>
      </c>
      <c r="E6975">
        <v>3.39546083591526E-28</v>
      </c>
      <c r="F6975">
        <v>8.9416065652992406E-24</v>
      </c>
    </row>
    <row r="6976" spans="1:6" x14ac:dyDescent="0.2">
      <c r="A6976" t="s">
        <v>7704</v>
      </c>
      <c r="B6976">
        <v>0.23200000000000001</v>
      </c>
      <c r="C6976">
        <v>0.19600000000000001</v>
      </c>
      <c r="D6976">
        <v>-0.115756625284852</v>
      </c>
      <c r="E6976">
        <v>3.8785959675479898E-28</v>
      </c>
      <c r="F6976">
        <v>1.02138946209409E-23</v>
      </c>
    </row>
    <row r="6977" spans="1:6" x14ac:dyDescent="0.2">
      <c r="A6977" t="s">
        <v>7705</v>
      </c>
      <c r="B6977">
        <v>0.14299999999999999</v>
      </c>
      <c r="C6977">
        <v>0.182</v>
      </c>
      <c r="D6977">
        <v>-0.36175366128356701</v>
      </c>
      <c r="E6977">
        <v>4.9623571803890801E-28</v>
      </c>
      <c r="F6977">
        <v>1.3067871398836601E-23</v>
      </c>
    </row>
    <row r="6978" spans="1:6" x14ac:dyDescent="0.2">
      <c r="A6978" t="s">
        <v>7706</v>
      </c>
      <c r="B6978">
        <v>0.10199999999999999</v>
      </c>
      <c r="C6978">
        <v>6.6000000000000003E-2</v>
      </c>
      <c r="D6978">
        <v>-4.7069279245933203E-2</v>
      </c>
      <c r="E6978">
        <v>6.3340987583956198E-28</v>
      </c>
      <c r="F6978">
        <v>1.6680215670359001E-23</v>
      </c>
    </row>
    <row r="6979" spans="1:6" x14ac:dyDescent="0.2">
      <c r="A6979" t="s">
        <v>7707</v>
      </c>
      <c r="B6979">
        <v>0.112</v>
      </c>
      <c r="C6979">
        <v>5.0999999999999997E-2</v>
      </c>
      <c r="D6979">
        <v>6.0951255240594499E-2</v>
      </c>
      <c r="E6979">
        <v>1.1052863853576401E-27</v>
      </c>
      <c r="F6979">
        <v>2.9106611672008099E-23</v>
      </c>
    </row>
    <row r="6980" spans="1:6" x14ac:dyDescent="0.2">
      <c r="A6980" t="s">
        <v>7708</v>
      </c>
      <c r="B6980">
        <v>0.188</v>
      </c>
      <c r="C6980">
        <v>0.126</v>
      </c>
      <c r="D6980">
        <v>1.1449726615702999E-2</v>
      </c>
      <c r="E6980">
        <v>1.45629593698034E-27</v>
      </c>
      <c r="F6980">
        <v>3.8350097204440398E-23</v>
      </c>
    </row>
    <row r="6981" spans="1:6" x14ac:dyDescent="0.2">
      <c r="A6981" t="s">
        <v>7709</v>
      </c>
      <c r="B6981">
        <v>0.09</v>
      </c>
      <c r="C6981">
        <v>0.13800000000000001</v>
      </c>
      <c r="D6981">
        <v>-0.330708686880194</v>
      </c>
      <c r="E6981">
        <v>1.81947047359959E-27</v>
      </c>
      <c r="F6981">
        <v>4.7913935451771503E-23</v>
      </c>
    </row>
    <row r="6982" spans="1:6" x14ac:dyDescent="0.2">
      <c r="A6982" t="s">
        <v>7710</v>
      </c>
      <c r="B6982">
        <v>0.121</v>
      </c>
      <c r="C6982">
        <v>4.7E-2</v>
      </c>
      <c r="D6982">
        <v>0.18885943690113299</v>
      </c>
      <c r="E6982">
        <v>2.0257635137708999E-27</v>
      </c>
      <c r="F6982">
        <v>5.3346456371643003E-23</v>
      </c>
    </row>
    <row r="6983" spans="1:6" x14ac:dyDescent="0.2">
      <c r="A6983" t="s">
        <v>7711</v>
      </c>
      <c r="B6983">
        <v>4.2999999999999997E-2</v>
      </c>
      <c r="C6983">
        <v>0.10100000000000001</v>
      </c>
      <c r="D6983">
        <v>-0.37449859911250699</v>
      </c>
      <c r="E6983">
        <v>3.3597674721070001E-27</v>
      </c>
      <c r="F6983">
        <v>8.8476116610465795E-23</v>
      </c>
    </row>
    <row r="6984" spans="1:6" x14ac:dyDescent="0.2">
      <c r="A6984" t="s">
        <v>7712</v>
      </c>
      <c r="B6984">
        <v>0.06</v>
      </c>
      <c r="C6984">
        <v>0.10199999999999999</v>
      </c>
      <c r="D6984">
        <v>-0.27417017964331403</v>
      </c>
      <c r="E6984">
        <v>3.5299907830947399E-27</v>
      </c>
      <c r="F6984">
        <v>9.2958777282016802E-23</v>
      </c>
    </row>
    <row r="6985" spans="1:6" x14ac:dyDescent="0.2">
      <c r="A6985" t="s">
        <v>7713</v>
      </c>
      <c r="B6985">
        <v>0.10199999999999999</v>
      </c>
      <c r="C6985">
        <v>0.10299999999999999</v>
      </c>
      <c r="D6985">
        <v>-0.18256100540002199</v>
      </c>
      <c r="E6985">
        <v>4.6272020545050801E-27</v>
      </c>
      <c r="F6985">
        <v>1.2185273890333699E-22</v>
      </c>
    </row>
    <row r="6986" spans="1:6" x14ac:dyDescent="0.2">
      <c r="A6986" t="s">
        <v>7714</v>
      </c>
      <c r="B6986">
        <v>9.5000000000000001E-2</v>
      </c>
      <c r="C6986">
        <v>0.108</v>
      </c>
      <c r="D6986">
        <v>-0.24386520923669899</v>
      </c>
      <c r="E6986">
        <v>5.92656593134173E-27</v>
      </c>
      <c r="F6986">
        <v>1.5607018723595301E-22</v>
      </c>
    </row>
    <row r="6987" spans="1:6" x14ac:dyDescent="0.2">
      <c r="A6987" t="s">
        <v>7715</v>
      </c>
      <c r="B6987">
        <v>0.23400000000000001</v>
      </c>
      <c r="C6987">
        <v>0.12</v>
      </c>
      <c r="D6987">
        <v>0.33517917541384301</v>
      </c>
      <c r="E6987">
        <v>6.4489422313144904E-27</v>
      </c>
      <c r="F6987">
        <v>1.69826444719436E-22</v>
      </c>
    </row>
    <row r="6988" spans="1:6" x14ac:dyDescent="0.2">
      <c r="A6988" t="s">
        <v>7716</v>
      </c>
      <c r="B6988">
        <v>0.127</v>
      </c>
      <c r="C6988">
        <v>0.20399999999999999</v>
      </c>
      <c r="D6988">
        <v>-0.42146228129541902</v>
      </c>
      <c r="E6988">
        <v>1.0714806275478399E-26</v>
      </c>
      <c r="F6988">
        <v>2.8216370845844798E-22</v>
      </c>
    </row>
    <row r="6989" spans="1:6" x14ac:dyDescent="0.2">
      <c r="A6989" t="s">
        <v>7717</v>
      </c>
      <c r="B6989">
        <v>0.14299999999999999</v>
      </c>
      <c r="C6989">
        <v>0.11799999999999999</v>
      </c>
      <c r="D6989">
        <v>-0.106663633398156</v>
      </c>
      <c r="E6989">
        <v>1.6671916927528701E-26</v>
      </c>
      <c r="F6989">
        <v>4.3903826036954097E-22</v>
      </c>
    </row>
    <row r="6990" spans="1:6" x14ac:dyDescent="0.2">
      <c r="A6990" t="s">
        <v>7718</v>
      </c>
      <c r="B6990">
        <v>8.1000000000000003E-2</v>
      </c>
      <c r="C6990">
        <v>0.10100000000000001</v>
      </c>
      <c r="D6990">
        <v>-0.23741999666425001</v>
      </c>
      <c r="E6990">
        <v>1.6788104891728199E-26</v>
      </c>
      <c r="F6990">
        <v>4.4209795421876999E-22</v>
      </c>
    </row>
    <row r="6991" spans="1:6" x14ac:dyDescent="0.2">
      <c r="A6991" t="s">
        <v>7719</v>
      </c>
      <c r="B6991">
        <v>9.5000000000000001E-2</v>
      </c>
      <c r="C6991">
        <v>0.121</v>
      </c>
      <c r="D6991">
        <v>-0.306922468876905</v>
      </c>
      <c r="E6991">
        <v>1.7595140934230799E-26</v>
      </c>
      <c r="F6991">
        <v>4.6335044136203295E-22</v>
      </c>
    </row>
    <row r="6992" spans="1:6" x14ac:dyDescent="0.2">
      <c r="A6992" t="s">
        <v>7720</v>
      </c>
      <c r="B6992">
        <v>0.17699999999999999</v>
      </c>
      <c r="C6992">
        <v>0.154</v>
      </c>
      <c r="D6992">
        <v>-0.14700279160053201</v>
      </c>
      <c r="E6992">
        <v>2.81268885594758E-26</v>
      </c>
      <c r="F6992">
        <v>7.4069348332523698E-22</v>
      </c>
    </row>
    <row r="6993" spans="1:6" x14ac:dyDescent="0.2">
      <c r="A6993" t="s">
        <v>7721</v>
      </c>
      <c r="B6993">
        <v>0.186</v>
      </c>
      <c r="C6993">
        <v>0.20399999999999999</v>
      </c>
      <c r="D6993">
        <v>-0.37680937209592602</v>
      </c>
      <c r="E6993">
        <v>3.0976392403504701E-26</v>
      </c>
      <c r="F6993">
        <v>8.1573231755389301E-22</v>
      </c>
    </row>
    <row r="6994" spans="1:6" x14ac:dyDescent="0.2">
      <c r="A6994" t="s">
        <v>7722</v>
      </c>
      <c r="B6994">
        <v>0.21299999999999999</v>
      </c>
      <c r="C6994">
        <v>0.16</v>
      </c>
      <c r="D6994">
        <v>-8.2138194940858694E-2</v>
      </c>
      <c r="E6994">
        <v>3.4612629317806099E-26</v>
      </c>
      <c r="F6994">
        <v>9.1148898045510494E-22</v>
      </c>
    </row>
    <row r="6995" spans="1:6" x14ac:dyDescent="0.2">
      <c r="A6995" t="s">
        <v>7723</v>
      </c>
      <c r="B6995">
        <v>0.125</v>
      </c>
      <c r="C6995">
        <v>7.1999999999999995E-2</v>
      </c>
      <c r="D6995">
        <v>2.4601125331142101E-2</v>
      </c>
      <c r="E6995">
        <v>4.8307921520253597E-26</v>
      </c>
      <c r="F6995">
        <v>1.2721408053143599E-21</v>
      </c>
    </row>
    <row r="6996" spans="1:6" x14ac:dyDescent="0.2">
      <c r="A6996" t="s">
        <v>7724</v>
      </c>
      <c r="B6996">
        <v>0.114</v>
      </c>
      <c r="C6996">
        <v>4.7E-2</v>
      </c>
      <c r="D6996">
        <v>0.121207857421155</v>
      </c>
      <c r="E6996">
        <v>4.8860156994293199E-26</v>
      </c>
      <c r="F6996">
        <v>1.28668337428772E-21</v>
      </c>
    </row>
    <row r="6997" spans="1:6" x14ac:dyDescent="0.2">
      <c r="A6997" t="s">
        <v>7725</v>
      </c>
      <c r="B6997">
        <v>5.5E-2</v>
      </c>
      <c r="C6997">
        <v>0.107</v>
      </c>
      <c r="D6997">
        <v>-0.41311762615133601</v>
      </c>
      <c r="E6997">
        <v>5.2197507180975402E-26</v>
      </c>
      <c r="F6997">
        <v>1.37456915410381E-21</v>
      </c>
    </row>
    <row r="6998" spans="1:6" x14ac:dyDescent="0.2">
      <c r="A6998" t="s">
        <v>7726</v>
      </c>
      <c r="B6998">
        <v>0.10199999999999999</v>
      </c>
      <c r="C6998">
        <v>0.109</v>
      </c>
      <c r="D6998">
        <v>-0.22667534285861099</v>
      </c>
      <c r="E6998">
        <v>5.4937287948999203E-26</v>
      </c>
      <c r="F6998">
        <v>1.44671854084895E-21</v>
      </c>
    </row>
    <row r="6999" spans="1:6" x14ac:dyDescent="0.2">
      <c r="A6999" t="s">
        <v>7727</v>
      </c>
      <c r="B6999">
        <v>0.14099999999999999</v>
      </c>
      <c r="C6999">
        <v>0.153</v>
      </c>
      <c r="D6999">
        <v>-0.53620702007060295</v>
      </c>
      <c r="E6999">
        <v>8.6580242811587902E-26</v>
      </c>
      <c r="F6999">
        <v>2.28000411420036E-21</v>
      </c>
    </row>
    <row r="7000" spans="1:6" x14ac:dyDescent="0.2">
      <c r="A7000" t="s">
        <v>7728</v>
      </c>
      <c r="B7000">
        <v>0.112</v>
      </c>
      <c r="C7000">
        <v>6.6000000000000003E-2</v>
      </c>
      <c r="D7000">
        <v>-9.0691168552168907E-3</v>
      </c>
      <c r="E7000">
        <v>9.0596554394363598E-26</v>
      </c>
      <c r="F7000">
        <v>2.3857696634211699E-21</v>
      </c>
    </row>
    <row r="7001" spans="1:6" x14ac:dyDescent="0.2">
      <c r="A7001" t="s">
        <v>7729</v>
      </c>
      <c r="B7001">
        <v>0.14599999999999999</v>
      </c>
      <c r="C7001">
        <v>0.113</v>
      </c>
      <c r="D7001">
        <v>-0.18776930506373901</v>
      </c>
      <c r="E7001">
        <v>9.5415985387523205E-26</v>
      </c>
      <c r="F7001">
        <v>2.5126845591950401E-21</v>
      </c>
    </row>
    <row r="7002" spans="1:6" x14ac:dyDescent="0.2">
      <c r="A7002" t="s">
        <v>7730</v>
      </c>
      <c r="B7002">
        <v>0.129</v>
      </c>
      <c r="C7002">
        <v>6.7000000000000004E-2</v>
      </c>
      <c r="D7002">
        <v>7.0608665073996907E-2</v>
      </c>
      <c r="E7002">
        <v>9.9095893678433698E-26</v>
      </c>
      <c r="F7002">
        <v>2.6095912641278699E-21</v>
      </c>
    </row>
    <row r="7003" spans="1:6" x14ac:dyDescent="0.2">
      <c r="A7003" t="s">
        <v>7731</v>
      </c>
      <c r="B7003">
        <v>0.17100000000000001</v>
      </c>
      <c r="C7003">
        <v>0.14099999999999999</v>
      </c>
      <c r="D7003">
        <v>-0.115727297290925</v>
      </c>
      <c r="E7003">
        <v>9.9659457730450499E-26</v>
      </c>
      <c r="F7003">
        <v>2.6244321598736799E-21</v>
      </c>
    </row>
    <row r="7004" spans="1:6" x14ac:dyDescent="0.2">
      <c r="A7004" t="s">
        <v>7732</v>
      </c>
      <c r="B7004">
        <v>0.29799999999999999</v>
      </c>
      <c r="C7004">
        <v>0.35699999999999998</v>
      </c>
      <c r="D7004">
        <v>-0.57636573501811095</v>
      </c>
      <c r="E7004">
        <v>1.23143032833766E-25</v>
      </c>
      <c r="F7004">
        <v>3.2428486266444002E-21</v>
      </c>
    </row>
    <row r="7005" spans="1:6" x14ac:dyDescent="0.2">
      <c r="A7005" t="s">
        <v>7733</v>
      </c>
      <c r="B7005">
        <v>0.871</v>
      </c>
      <c r="C7005">
        <v>0.81899999999999995</v>
      </c>
      <c r="D7005">
        <v>-0.14762522938506401</v>
      </c>
      <c r="E7005">
        <v>2.1742042015060199E-25</v>
      </c>
      <c r="F7005">
        <v>5.7255493442459602E-21</v>
      </c>
    </row>
    <row r="7006" spans="1:6" x14ac:dyDescent="0.2">
      <c r="A7006" t="s">
        <v>7734</v>
      </c>
      <c r="B7006">
        <v>0.2</v>
      </c>
      <c r="C7006">
        <v>0.11799999999999999</v>
      </c>
      <c r="D7006">
        <v>0.119652576968383</v>
      </c>
      <c r="E7006">
        <v>2.5028296046321002E-25</v>
      </c>
      <c r="F7006">
        <v>6.5909514808381797E-21</v>
      </c>
    </row>
    <row r="7007" spans="1:6" x14ac:dyDescent="0.2">
      <c r="A7007" t="s">
        <v>7735</v>
      </c>
      <c r="B7007">
        <v>0.105</v>
      </c>
      <c r="C7007">
        <v>7.9000000000000001E-2</v>
      </c>
      <c r="D7007">
        <v>-8.9238734482862805E-2</v>
      </c>
      <c r="E7007">
        <v>2.7452420247572899E-25</v>
      </c>
      <c r="F7007">
        <v>7.2293203479958498E-21</v>
      </c>
    </row>
    <row r="7008" spans="1:6" x14ac:dyDescent="0.2">
      <c r="A7008" t="s">
        <v>7736</v>
      </c>
      <c r="B7008">
        <v>0.93200000000000005</v>
      </c>
      <c r="C7008">
        <v>0.84099999999999997</v>
      </c>
      <c r="D7008">
        <v>0.163481832815461</v>
      </c>
      <c r="E7008">
        <v>4.7365738555312502E-25</v>
      </c>
      <c r="F7008">
        <v>1.2473293591156E-20</v>
      </c>
    </row>
    <row r="7009" spans="1:6" x14ac:dyDescent="0.2">
      <c r="A7009" t="s">
        <v>7737</v>
      </c>
      <c r="B7009">
        <v>0.114</v>
      </c>
      <c r="C7009">
        <v>0.12</v>
      </c>
      <c r="D7009">
        <v>-0.29341610616025898</v>
      </c>
      <c r="E7009">
        <v>4.7370329083229996E-25</v>
      </c>
      <c r="F7009">
        <v>1.24745024607778E-20</v>
      </c>
    </row>
    <row r="7010" spans="1:6" x14ac:dyDescent="0.2">
      <c r="A7010" t="s">
        <v>7738</v>
      </c>
      <c r="B7010">
        <v>0.23</v>
      </c>
      <c r="C7010">
        <v>0.26500000000000001</v>
      </c>
      <c r="D7010">
        <v>-0.35548190113052602</v>
      </c>
      <c r="E7010">
        <v>6.4355164727359204E-25</v>
      </c>
      <c r="F7010">
        <v>1.6947289079302799E-20</v>
      </c>
    </row>
    <row r="7011" spans="1:6" x14ac:dyDescent="0.2">
      <c r="A7011" t="s">
        <v>7739</v>
      </c>
      <c r="B7011">
        <v>8.5999999999999993E-2</v>
      </c>
      <c r="C7011">
        <v>0.155</v>
      </c>
      <c r="D7011">
        <v>-0.40615091828394501</v>
      </c>
      <c r="E7011">
        <v>7.2539427165540803E-25</v>
      </c>
      <c r="F7011">
        <v>1.9102532749773501E-20</v>
      </c>
    </row>
    <row r="7012" spans="1:6" x14ac:dyDescent="0.2">
      <c r="A7012" t="s">
        <v>7740</v>
      </c>
      <c r="B7012">
        <v>0.91900000000000004</v>
      </c>
      <c r="C7012">
        <v>0.89300000000000002</v>
      </c>
      <c r="D7012">
        <v>-0.73103016835557399</v>
      </c>
      <c r="E7012">
        <v>9.8712690840287103E-25</v>
      </c>
      <c r="F7012">
        <v>2.59950000058812E-20</v>
      </c>
    </row>
    <row r="7013" spans="1:6" x14ac:dyDescent="0.2">
      <c r="A7013" t="s">
        <v>7741</v>
      </c>
      <c r="B7013">
        <v>0.122</v>
      </c>
      <c r="C7013">
        <v>9.9000000000000005E-2</v>
      </c>
      <c r="D7013">
        <v>-0.10187414714402</v>
      </c>
      <c r="E7013">
        <v>1.0684775895027299E-24</v>
      </c>
      <c r="F7013">
        <v>2.81372888419649E-20</v>
      </c>
    </row>
    <row r="7014" spans="1:6" x14ac:dyDescent="0.2">
      <c r="A7014" t="s">
        <v>7742</v>
      </c>
      <c r="B7014">
        <v>0.109</v>
      </c>
      <c r="C7014">
        <v>5.3999999999999999E-2</v>
      </c>
      <c r="D7014">
        <v>6.2571332214236899E-2</v>
      </c>
      <c r="E7014">
        <v>1.3373704402799499E-24</v>
      </c>
      <c r="F7014">
        <v>3.5218313174332097E-20</v>
      </c>
    </row>
    <row r="7015" spans="1:6" x14ac:dyDescent="0.2">
      <c r="A7015" t="s">
        <v>7743</v>
      </c>
      <c r="B7015">
        <v>0.221</v>
      </c>
      <c r="C7015">
        <v>0.23400000000000001</v>
      </c>
      <c r="D7015">
        <v>-0.317358484626866</v>
      </c>
      <c r="E7015">
        <v>1.4271411524470701E-24</v>
      </c>
      <c r="F7015">
        <v>3.7582335108541198E-20</v>
      </c>
    </row>
    <row r="7016" spans="1:6" x14ac:dyDescent="0.2">
      <c r="A7016" t="s">
        <v>7744</v>
      </c>
      <c r="B7016">
        <v>0.105</v>
      </c>
      <c r="C7016">
        <v>6.3E-2</v>
      </c>
      <c r="D7016">
        <v>-6.8053312133339299E-3</v>
      </c>
      <c r="E7016">
        <v>1.54718166368868E-24</v>
      </c>
      <c r="F7016">
        <v>4.0743481931577701E-20</v>
      </c>
    </row>
    <row r="7017" spans="1:6" x14ac:dyDescent="0.2">
      <c r="A7017" t="s">
        <v>7745</v>
      </c>
      <c r="B7017">
        <v>0.13100000000000001</v>
      </c>
      <c r="C7017">
        <v>0.154</v>
      </c>
      <c r="D7017">
        <v>-0.29284301335324497</v>
      </c>
      <c r="E7017">
        <v>3.0995435092066401E-24</v>
      </c>
      <c r="F7017">
        <v>8.1623378771447704E-20</v>
      </c>
    </row>
    <row r="7018" spans="1:6" x14ac:dyDescent="0.2">
      <c r="A7018" t="s">
        <v>7746</v>
      </c>
      <c r="B7018">
        <v>9.4E-2</v>
      </c>
      <c r="C7018">
        <v>0.11899999999999999</v>
      </c>
      <c r="D7018">
        <v>-0.272715402366705</v>
      </c>
      <c r="E7018">
        <v>3.3683184274922499E-24</v>
      </c>
      <c r="F7018">
        <v>8.8701297469580905E-20</v>
      </c>
    </row>
    <row r="7019" spans="1:6" x14ac:dyDescent="0.2">
      <c r="A7019" t="s">
        <v>7747</v>
      </c>
      <c r="B7019">
        <v>0.12</v>
      </c>
      <c r="C7019">
        <v>0.06</v>
      </c>
      <c r="D7019">
        <v>7.3530712472513901E-2</v>
      </c>
      <c r="E7019">
        <v>6.24976386762788E-24</v>
      </c>
      <c r="F7019">
        <v>1.6458128169011299E-19</v>
      </c>
    </row>
    <row r="7020" spans="1:6" x14ac:dyDescent="0.2">
      <c r="A7020" t="s">
        <v>7748</v>
      </c>
      <c r="B7020">
        <v>0.47</v>
      </c>
      <c r="C7020">
        <v>0.39500000000000002</v>
      </c>
      <c r="D7020">
        <v>-7.2120086257730698E-2</v>
      </c>
      <c r="E7020">
        <v>7.3871515153823194E-24</v>
      </c>
      <c r="F7020">
        <v>1.9453324800607801E-19</v>
      </c>
    </row>
    <row r="7021" spans="1:6" x14ac:dyDescent="0.2">
      <c r="A7021" t="s">
        <v>7749</v>
      </c>
      <c r="B7021">
        <v>0.85099999999999998</v>
      </c>
      <c r="C7021">
        <v>0.74299999999999999</v>
      </c>
      <c r="D7021">
        <v>0.13731593520152699</v>
      </c>
      <c r="E7021">
        <v>7.9935431262745501E-24</v>
      </c>
      <c r="F7021">
        <v>2.1050196468731401E-19</v>
      </c>
    </row>
    <row r="7022" spans="1:6" x14ac:dyDescent="0.2">
      <c r="A7022" t="s">
        <v>7750</v>
      </c>
      <c r="B7022">
        <v>0.92900000000000005</v>
      </c>
      <c r="C7022">
        <v>0.84799999999999998</v>
      </c>
      <c r="D7022">
        <v>-1.18321813947202E-2</v>
      </c>
      <c r="E7022">
        <v>1.3926105838915801E-23</v>
      </c>
      <c r="F7022">
        <v>3.6673007116200802E-19</v>
      </c>
    </row>
    <row r="7023" spans="1:6" x14ac:dyDescent="0.2">
      <c r="A7023" t="s">
        <v>7751</v>
      </c>
      <c r="B7023">
        <v>0.10100000000000001</v>
      </c>
      <c r="C7023">
        <v>7.0999999999999994E-2</v>
      </c>
      <c r="D7023">
        <v>-7.1433107449690794E-2</v>
      </c>
      <c r="E7023">
        <v>1.5329938468127499E-23</v>
      </c>
      <c r="F7023">
        <v>4.0369859961966799E-19</v>
      </c>
    </row>
    <row r="7024" spans="1:6" x14ac:dyDescent="0.2">
      <c r="A7024" t="s">
        <v>7752</v>
      </c>
      <c r="B7024">
        <v>0.13200000000000001</v>
      </c>
      <c r="C7024">
        <v>0.124</v>
      </c>
      <c r="D7024">
        <v>-0.220725536180261</v>
      </c>
      <c r="E7024">
        <v>1.9832319679935401E-23</v>
      </c>
      <c r="F7024">
        <v>5.2226430645141999E-19</v>
      </c>
    </row>
    <row r="7025" spans="1:6" x14ac:dyDescent="0.2">
      <c r="A7025" t="s">
        <v>7753</v>
      </c>
      <c r="B7025">
        <v>0.19600000000000001</v>
      </c>
      <c r="C7025">
        <v>0.113</v>
      </c>
      <c r="D7025">
        <v>0.26088059239465</v>
      </c>
      <c r="E7025">
        <v>3.5002605688165199E-23</v>
      </c>
      <c r="F7025">
        <v>9.2175861819214402E-19</v>
      </c>
    </row>
    <row r="7026" spans="1:6" x14ac:dyDescent="0.2">
      <c r="A7026" t="s">
        <v>7754</v>
      </c>
      <c r="B7026">
        <v>8.7999999999999995E-2</v>
      </c>
      <c r="C7026">
        <v>0.13800000000000001</v>
      </c>
      <c r="D7026">
        <v>-0.31687070404531198</v>
      </c>
      <c r="E7026">
        <v>5.7065537457315504E-23</v>
      </c>
      <c r="F7026">
        <v>1.5027638634009501E-18</v>
      </c>
    </row>
    <row r="7027" spans="1:6" x14ac:dyDescent="0.2">
      <c r="A7027" t="s">
        <v>7755</v>
      </c>
      <c r="B7027">
        <v>0.14899999999999999</v>
      </c>
      <c r="C7027">
        <v>0.10299999999999999</v>
      </c>
      <c r="D7027">
        <v>-1.7645931072472601E-2</v>
      </c>
      <c r="E7027">
        <v>5.9388521177518504E-23</v>
      </c>
      <c r="F7027">
        <v>1.5639373166887699E-18</v>
      </c>
    </row>
    <row r="7028" spans="1:6" x14ac:dyDescent="0.2">
      <c r="A7028" t="s">
        <v>7756</v>
      </c>
      <c r="B7028">
        <v>8.5999999999999993E-2</v>
      </c>
      <c r="C7028">
        <v>0.10199999999999999</v>
      </c>
      <c r="D7028">
        <v>-0.21383358102830699</v>
      </c>
      <c r="E7028">
        <v>6.6572370600992504E-23</v>
      </c>
      <c r="F7028">
        <v>1.75311680740654E-18</v>
      </c>
    </row>
    <row r="7029" spans="1:6" x14ac:dyDescent="0.2">
      <c r="A7029" t="s">
        <v>7757</v>
      </c>
      <c r="B7029">
        <v>0.11799999999999999</v>
      </c>
      <c r="C7029">
        <v>0.14000000000000001</v>
      </c>
      <c r="D7029">
        <v>-0.27613314100227798</v>
      </c>
      <c r="E7029">
        <v>6.7477128226532295E-23</v>
      </c>
      <c r="F7029">
        <v>1.7769426947174999E-18</v>
      </c>
    </row>
    <row r="7030" spans="1:6" x14ac:dyDescent="0.2">
      <c r="A7030" t="s">
        <v>7758</v>
      </c>
      <c r="B7030">
        <v>0.11600000000000001</v>
      </c>
      <c r="C7030">
        <v>9.9000000000000005E-2</v>
      </c>
      <c r="D7030">
        <v>-0.274743908746516</v>
      </c>
      <c r="E7030">
        <v>8.9367391143259302E-23</v>
      </c>
      <c r="F7030">
        <v>2.3534008783665901E-18</v>
      </c>
    </row>
    <row r="7031" spans="1:6" x14ac:dyDescent="0.2">
      <c r="A7031" t="s">
        <v>7759</v>
      </c>
      <c r="B7031">
        <v>0.124</v>
      </c>
      <c r="C7031">
        <v>0.115</v>
      </c>
      <c r="D7031">
        <v>-0.12402253362646</v>
      </c>
      <c r="E7031">
        <v>1.30656457272942E-22</v>
      </c>
      <c r="F7031">
        <v>3.4407071458256701E-18</v>
      </c>
    </row>
    <row r="7032" spans="1:6" x14ac:dyDescent="0.2">
      <c r="A7032" t="s">
        <v>7760</v>
      </c>
      <c r="B7032">
        <v>0.109</v>
      </c>
      <c r="C7032">
        <v>4.7E-2</v>
      </c>
      <c r="D7032">
        <v>0.14684514154608999</v>
      </c>
      <c r="E7032">
        <v>1.50408885593932E-22</v>
      </c>
      <c r="F7032">
        <v>3.9608675932306201E-18</v>
      </c>
    </row>
    <row r="7033" spans="1:6" x14ac:dyDescent="0.2">
      <c r="A7033" t="s">
        <v>7761</v>
      </c>
      <c r="B7033">
        <v>0.13900000000000001</v>
      </c>
      <c r="C7033">
        <v>0.13100000000000001</v>
      </c>
      <c r="D7033">
        <v>-0.19668045925230501</v>
      </c>
      <c r="E7033">
        <v>2.09137669278431E-22</v>
      </c>
      <c r="F7033">
        <v>5.5074313827781997E-18</v>
      </c>
    </row>
    <row r="7034" spans="1:6" x14ac:dyDescent="0.2">
      <c r="A7034" t="s">
        <v>7762</v>
      </c>
      <c r="B7034">
        <v>0.13100000000000001</v>
      </c>
      <c r="C7034">
        <v>0.11700000000000001</v>
      </c>
      <c r="D7034">
        <v>-0.156269023937846</v>
      </c>
      <c r="E7034">
        <v>2.1438980798486002E-22</v>
      </c>
      <c r="F7034">
        <v>5.6457412034732899E-18</v>
      </c>
    </row>
    <row r="7035" spans="1:6" x14ac:dyDescent="0.2">
      <c r="A7035" t="s">
        <v>7763</v>
      </c>
      <c r="B7035">
        <v>8.5000000000000006E-2</v>
      </c>
      <c r="C7035">
        <v>0.105</v>
      </c>
      <c r="D7035">
        <v>-0.28750194444578198</v>
      </c>
      <c r="E7035">
        <v>2.5845658228810199E-22</v>
      </c>
      <c r="F7035">
        <v>6.8061956379748899E-18</v>
      </c>
    </row>
    <row r="7036" spans="1:6" x14ac:dyDescent="0.2">
      <c r="A7036" t="s">
        <v>7764</v>
      </c>
      <c r="B7036">
        <v>0.98899999999999999</v>
      </c>
      <c r="C7036">
        <v>0.995</v>
      </c>
      <c r="D7036">
        <v>-0.326187026073328</v>
      </c>
      <c r="E7036">
        <v>3.76506183582742E-22</v>
      </c>
      <c r="F7036">
        <v>9.9149138384679296E-18</v>
      </c>
    </row>
    <row r="7037" spans="1:6" x14ac:dyDescent="0.2">
      <c r="A7037" t="s">
        <v>7765</v>
      </c>
      <c r="B7037">
        <v>0.14599999999999999</v>
      </c>
      <c r="C7037">
        <v>9.7000000000000003E-2</v>
      </c>
      <c r="D7037">
        <v>-8.8641252933405704E-2</v>
      </c>
      <c r="E7037">
        <v>4.96802767370656E-22</v>
      </c>
      <c r="F7037">
        <v>1.3082804075938901E-17</v>
      </c>
    </row>
    <row r="7038" spans="1:6" x14ac:dyDescent="0.2">
      <c r="A7038" t="s">
        <v>7766</v>
      </c>
      <c r="B7038">
        <v>0.70399999999999996</v>
      </c>
      <c r="C7038">
        <v>0.69599999999999995</v>
      </c>
      <c r="D7038">
        <v>-0.133901671702989</v>
      </c>
      <c r="E7038">
        <v>5.9539375722352901E-22</v>
      </c>
      <c r="F7038">
        <v>1.56790992027244E-17</v>
      </c>
    </row>
    <row r="7039" spans="1:6" x14ac:dyDescent="0.2">
      <c r="A7039" t="s">
        <v>7767</v>
      </c>
      <c r="B7039">
        <v>6.4000000000000001E-2</v>
      </c>
      <c r="C7039">
        <v>0.124</v>
      </c>
      <c r="D7039">
        <v>-0.32464832771302099</v>
      </c>
      <c r="E7039">
        <v>8.3531761996819896E-22</v>
      </c>
      <c r="F7039">
        <v>2.19972542042426E-17</v>
      </c>
    </row>
    <row r="7040" spans="1:6" x14ac:dyDescent="0.2">
      <c r="A7040" t="s">
        <v>7768</v>
      </c>
      <c r="B7040">
        <v>0.159</v>
      </c>
      <c r="C7040">
        <v>9.8000000000000004E-2</v>
      </c>
      <c r="D7040">
        <v>4.0529945452436301E-2</v>
      </c>
      <c r="E7040">
        <v>2.03685473699725E-21</v>
      </c>
      <c r="F7040">
        <v>5.36385326440855E-17</v>
      </c>
    </row>
    <row r="7041" spans="1:6" x14ac:dyDescent="0.2">
      <c r="A7041" t="s">
        <v>7769</v>
      </c>
      <c r="B7041">
        <v>0.18099999999999999</v>
      </c>
      <c r="C7041">
        <v>0.127</v>
      </c>
      <c r="D7041">
        <v>2.2602186719081901E-2</v>
      </c>
      <c r="E7041">
        <v>4.6481298498349097E-21</v>
      </c>
      <c r="F7041">
        <v>1.22403851465552E-16</v>
      </c>
    </row>
    <row r="7042" spans="1:6" x14ac:dyDescent="0.2">
      <c r="A7042" t="s">
        <v>7770</v>
      </c>
      <c r="B7042">
        <v>0.08</v>
      </c>
      <c r="C7042">
        <v>0.13600000000000001</v>
      </c>
      <c r="D7042">
        <v>-0.38736180593399699</v>
      </c>
      <c r="E7042">
        <v>5.5562189960495803E-21</v>
      </c>
      <c r="F7042">
        <v>1.4631747104197E-16</v>
      </c>
    </row>
    <row r="7043" spans="1:6" x14ac:dyDescent="0.2">
      <c r="A7043" t="s">
        <v>7771</v>
      </c>
      <c r="B7043">
        <v>0.89500000000000002</v>
      </c>
      <c r="C7043">
        <v>0.81399999999999995</v>
      </c>
      <c r="D7043">
        <v>-0.25621205685102499</v>
      </c>
      <c r="E7043">
        <v>1.1291052923475201E-20</v>
      </c>
      <c r="F7043">
        <v>2.9733858768679499E-16</v>
      </c>
    </row>
    <row r="7044" spans="1:6" x14ac:dyDescent="0.2">
      <c r="A7044" t="s">
        <v>7772</v>
      </c>
      <c r="B7044">
        <v>0.152</v>
      </c>
      <c r="C7044">
        <v>0.185</v>
      </c>
      <c r="D7044">
        <v>-0.32244018666006202</v>
      </c>
      <c r="E7044">
        <v>2.9427246047941402E-20</v>
      </c>
      <c r="F7044">
        <v>7.7493709742648798E-16</v>
      </c>
    </row>
    <row r="7045" spans="1:6" x14ac:dyDescent="0.2">
      <c r="A7045" t="s">
        <v>7773</v>
      </c>
      <c r="B7045">
        <v>0.111</v>
      </c>
      <c r="C7045">
        <v>0.106</v>
      </c>
      <c r="D7045">
        <v>-0.148606561167796</v>
      </c>
      <c r="E7045">
        <v>4.71094989680222E-20</v>
      </c>
      <c r="F7045">
        <v>1.2405815458239E-15</v>
      </c>
    </row>
    <row r="7046" spans="1:6" x14ac:dyDescent="0.2">
      <c r="A7046" t="s">
        <v>7774</v>
      </c>
      <c r="B7046">
        <v>0.16400000000000001</v>
      </c>
      <c r="C7046">
        <v>8.4000000000000005E-2</v>
      </c>
      <c r="D7046">
        <v>0.368178500827888</v>
      </c>
      <c r="E7046">
        <v>5.5921524599600703E-20</v>
      </c>
      <c r="F7046">
        <v>1.47263742880588E-15</v>
      </c>
    </row>
    <row r="7047" spans="1:6" x14ac:dyDescent="0.2">
      <c r="A7047" t="s">
        <v>7775</v>
      </c>
      <c r="B7047">
        <v>0.187</v>
      </c>
      <c r="C7047">
        <v>0.191</v>
      </c>
      <c r="D7047">
        <v>-0.213319810150742</v>
      </c>
      <c r="E7047">
        <v>8.7570585092617097E-20</v>
      </c>
      <c r="F7047">
        <v>2.3060837878289801E-15</v>
      </c>
    </row>
    <row r="7048" spans="1:6" x14ac:dyDescent="0.2">
      <c r="A7048" t="s">
        <v>7776</v>
      </c>
      <c r="B7048">
        <v>0.111</v>
      </c>
      <c r="C7048">
        <v>0.06</v>
      </c>
      <c r="D7048">
        <v>8.1035152770736099E-2</v>
      </c>
      <c r="E7048">
        <v>1.00212124064984E-19</v>
      </c>
      <c r="F7048">
        <v>2.63898607512729E-15</v>
      </c>
    </row>
    <row r="7049" spans="1:6" x14ac:dyDescent="0.2">
      <c r="A7049" t="s">
        <v>7777</v>
      </c>
      <c r="B7049">
        <v>0.11899999999999999</v>
      </c>
      <c r="C7049">
        <v>0.21</v>
      </c>
      <c r="D7049">
        <v>-0.39565959300869902</v>
      </c>
      <c r="E7049">
        <v>1.05139176890018E-19</v>
      </c>
      <c r="F7049">
        <v>2.7687350842217301E-15</v>
      </c>
    </row>
    <row r="7050" spans="1:6" x14ac:dyDescent="0.2">
      <c r="A7050" t="s">
        <v>68</v>
      </c>
      <c r="B7050">
        <v>0.374</v>
      </c>
      <c r="C7050">
        <v>0.47399999999999998</v>
      </c>
      <c r="D7050">
        <v>-0.50950153641602602</v>
      </c>
      <c r="E7050">
        <v>1.1227665602944099E-19</v>
      </c>
      <c r="F7050">
        <v>2.9566934598793E-15</v>
      </c>
    </row>
    <row r="7051" spans="1:6" x14ac:dyDescent="0.2">
      <c r="A7051" t="s">
        <v>7778</v>
      </c>
      <c r="B7051">
        <v>0.12</v>
      </c>
      <c r="C7051">
        <v>6.3E-2</v>
      </c>
      <c r="D7051">
        <v>0.101802802353335</v>
      </c>
      <c r="E7051">
        <v>1.1500929437956299E-19</v>
      </c>
      <c r="F7051">
        <v>3.0286547581914101E-15</v>
      </c>
    </row>
    <row r="7052" spans="1:6" x14ac:dyDescent="0.2">
      <c r="A7052" t="s">
        <v>7779</v>
      </c>
      <c r="B7052">
        <v>0.255</v>
      </c>
      <c r="C7052">
        <v>0.29699999999999999</v>
      </c>
      <c r="D7052">
        <v>-0.31839877781464898</v>
      </c>
      <c r="E7052">
        <v>1.2160472523617901E-19</v>
      </c>
      <c r="F7052">
        <v>3.2023388343695298E-15</v>
      </c>
    </row>
    <row r="7053" spans="1:6" x14ac:dyDescent="0.2">
      <c r="A7053" t="s">
        <v>7780</v>
      </c>
      <c r="B7053">
        <v>7.9000000000000001E-2</v>
      </c>
      <c r="C7053">
        <v>0.105</v>
      </c>
      <c r="D7053">
        <v>-0.2218152040353</v>
      </c>
      <c r="E7053">
        <v>1.88063526095846E-19</v>
      </c>
      <c r="F7053">
        <v>4.9524648962080102E-15</v>
      </c>
    </row>
    <row r="7054" spans="1:6" x14ac:dyDescent="0.2">
      <c r="A7054" t="s">
        <v>7781</v>
      </c>
      <c r="B7054">
        <v>0.13800000000000001</v>
      </c>
      <c r="C7054">
        <v>0.13800000000000001</v>
      </c>
      <c r="D7054">
        <v>-0.81088736069339096</v>
      </c>
      <c r="E7054">
        <v>1.9320367129004399E-19</v>
      </c>
      <c r="F7054">
        <v>5.0878254797520102E-15</v>
      </c>
    </row>
    <row r="7055" spans="1:6" x14ac:dyDescent="0.2">
      <c r="A7055" t="s">
        <v>7782</v>
      </c>
      <c r="B7055">
        <v>0.217</v>
      </c>
      <c r="C7055">
        <v>0.312</v>
      </c>
      <c r="D7055">
        <v>-0.44175754258952199</v>
      </c>
      <c r="E7055">
        <v>8.2574042375592399E-19</v>
      </c>
      <c r="F7055">
        <v>2.1745048319188499E-14</v>
      </c>
    </row>
    <row r="7056" spans="1:6" x14ac:dyDescent="0.2">
      <c r="A7056" t="s">
        <v>7783</v>
      </c>
      <c r="B7056">
        <v>0.316</v>
      </c>
      <c r="C7056">
        <v>0.253</v>
      </c>
      <c r="D7056">
        <v>9.0787639407965397E-3</v>
      </c>
      <c r="E7056">
        <v>1.66833984762206E-18</v>
      </c>
      <c r="F7056">
        <v>4.39340615472794E-14</v>
      </c>
    </row>
    <row r="7057" spans="1:6" x14ac:dyDescent="0.2">
      <c r="A7057" t="s">
        <v>7784</v>
      </c>
      <c r="B7057">
        <v>0.13900000000000001</v>
      </c>
      <c r="C7057">
        <v>0.126</v>
      </c>
      <c r="D7057">
        <v>-0.152663838108093</v>
      </c>
      <c r="E7057">
        <v>2.0342585489360301E-18</v>
      </c>
      <c r="F7057">
        <v>5.3570164627681301E-14</v>
      </c>
    </row>
    <row r="7058" spans="1:6" x14ac:dyDescent="0.2">
      <c r="A7058" t="s">
        <v>7785</v>
      </c>
      <c r="B7058">
        <v>4.3999999999999997E-2</v>
      </c>
      <c r="C7058">
        <v>0.105</v>
      </c>
      <c r="D7058">
        <v>-0.382586177340554</v>
      </c>
      <c r="E7058">
        <v>2.4522254416729099E-18</v>
      </c>
      <c r="F7058">
        <v>6.4576904781014304E-14</v>
      </c>
    </row>
    <row r="7059" spans="1:6" x14ac:dyDescent="0.2">
      <c r="A7059" t="s">
        <v>7786</v>
      </c>
      <c r="B7059">
        <v>0.10199999999999999</v>
      </c>
      <c r="C7059">
        <v>6.9000000000000006E-2</v>
      </c>
      <c r="D7059">
        <v>-2.9166159249300199E-2</v>
      </c>
      <c r="E7059">
        <v>6.7217756240405499E-18</v>
      </c>
      <c r="F7059">
        <v>1.77011239283484E-13</v>
      </c>
    </row>
    <row r="7060" spans="1:6" x14ac:dyDescent="0.2">
      <c r="A7060" t="s">
        <v>7787</v>
      </c>
      <c r="B7060">
        <v>0.997</v>
      </c>
      <c r="C7060">
        <v>0.99399999999999999</v>
      </c>
      <c r="D7060">
        <v>0.281057595810424</v>
      </c>
      <c r="E7060">
        <v>8.9507063098999805E-18</v>
      </c>
      <c r="F7060">
        <v>2.3570789996490598E-13</v>
      </c>
    </row>
    <row r="7061" spans="1:6" x14ac:dyDescent="0.2">
      <c r="A7061" t="s">
        <v>7788</v>
      </c>
      <c r="B7061">
        <v>0.151</v>
      </c>
      <c r="C7061">
        <v>0.183</v>
      </c>
      <c r="D7061">
        <v>-0.33760267053719201</v>
      </c>
      <c r="E7061">
        <v>9.8834010468604197E-18</v>
      </c>
      <c r="F7061">
        <v>2.6026948316802198E-13</v>
      </c>
    </row>
    <row r="7062" spans="1:6" x14ac:dyDescent="0.2">
      <c r="A7062" t="s">
        <v>7789</v>
      </c>
      <c r="B7062">
        <v>0.105</v>
      </c>
      <c r="C7062">
        <v>0.186</v>
      </c>
      <c r="D7062">
        <v>-0.46967254751535198</v>
      </c>
      <c r="E7062">
        <v>1.0353635281835601E-17</v>
      </c>
      <c r="F7062">
        <v>2.7265263151185902E-13</v>
      </c>
    </row>
    <row r="7063" spans="1:6" x14ac:dyDescent="0.2">
      <c r="A7063" t="s">
        <v>7790</v>
      </c>
      <c r="B7063">
        <v>0.12</v>
      </c>
      <c r="C7063">
        <v>0.14099999999999999</v>
      </c>
      <c r="D7063">
        <v>-0.246712512612972</v>
      </c>
      <c r="E7063">
        <v>1.0988521722373799E-17</v>
      </c>
      <c r="F7063">
        <v>2.89371731036992E-13</v>
      </c>
    </row>
    <row r="7064" spans="1:6" x14ac:dyDescent="0.2">
      <c r="A7064" t="s">
        <v>7791</v>
      </c>
      <c r="B7064">
        <v>0.10299999999999999</v>
      </c>
      <c r="C7064">
        <v>0.10199999999999999</v>
      </c>
      <c r="D7064">
        <v>-0.15405246956648699</v>
      </c>
      <c r="E7064">
        <v>1.2945432205034601E-17</v>
      </c>
      <c r="F7064">
        <v>3.4090501168738003E-13</v>
      </c>
    </row>
    <row r="7065" spans="1:6" x14ac:dyDescent="0.2">
      <c r="A7065" t="s">
        <v>7792</v>
      </c>
      <c r="B7065">
        <v>0.17399999999999999</v>
      </c>
      <c r="C7065">
        <v>0.23400000000000001</v>
      </c>
      <c r="D7065">
        <v>-0.37530048880330502</v>
      </c>
      <c r="E7065">
        <v>2.1272916980048499E-17</v>
      </c>
      <c r="F7065">
        <v>5.6020099575259704E-13</v>
      </c>
    </row>
    <row r="7066" spans="1:6" x14ac:dyDescent="0.2">
      <c r="A7066" t="s">
        <v>7793</v>
      </c>
      <c r="B7066">
        <v>0.121</v>
      </c>
      <c r="C7066">
        <v>5.8999999999999997E-2</v>
      </c>
      <c r="D7066">
        <v>0.241133106061094</v>
      </c>
      <c r="E7066">
        <v>4.0062288676918199E-17</v>
      </c>
      <c r="F7066">
        <v>1.05500031001796E-12</v>
      </c>
    </row>
    <row r="7067" spans="1:6" x14ac:dyDescent="0.2">
      <c r="A7067" t="s">
        <v>7794</v>
      </c>
      <c r="B7067">
        <v>0.105</v>
      </c>
      <c r="C7067">
        <v>9.6000000000000002E-2</v>
      </c>
      <c r="D7067">
        <v>-0.129429544256778</v>
      </c>
      <c r="E7067">
        <v>4.3741279109122599E-17</v>
      </c>
      <c r="F7067">
        <v>1.15188284405964E-12</v>
      </c>
    </row>
    <row r="7068" spans="1:6" x14ac:dyDescent="0.2">
      <c r="A7068" t="s">
        <v>7795</v>
      </c>
      <c r="B7068">
        <v>0.25</v>
      </c>
      <c r="C7068">
        <v>0.317</v>
      </c>
      <c r="D7068">
        <v>-0.35529477306511598</v>
      </c>
      <c r="E7068">
        <v>5.8515161387495395E-17</v>
      </c>
      <c r="F7068">
        <v>1.5409382599783E-12</v>
      </c>
    </row>
    <row r="7069" spans="1:6" x14ac:dyDescent="0.2">
      <c r="A7069" t="s">
        <v>7796</v>
      </c>
      <c r="B7069">
        <v>0.14099999999999999</v>
      </c>
      <c r="C7069">
        <v>0.20300000000000001</v>
      </c>
      <c r="D7069">
        <v>-0.31185557485932602</v>
      </c>
      <c r="E7069">
        <v>6.72752407468664E-17</v>
      </c>
      <c r="F7069">
        <v>1.7716261898279801E-12</v>
      </c>
    </row>
    <row r="7070" spans="1:6" x14ac:dyDescent="0.2">
      <c r="A7070" t="s">
        <v>7797</v>
      </c>
      <c r="B7070">
        <v>7.4999999999999997E-2</v>
      </c>
      <c r="C7070">
        <v>0.13200000000000001</v>
      </c>
      <c r="D7070">
        <v>-0.44544977423014398</v>
      </c>
      <c r="E7070">
        <v>7.4101864912846298E-17</v>
      </c>
      <c r="F7070">
        <v>1.9513985106149001E-12</v>
      </c>
    </row>
    <row r="7071" spans="1:6" x14ac:dyDescent="0.2">
      <c r="A7071" t="s">
        <v>7798</v>
      </c>
      <c r="B7071">
        <v>0.20100000000000001</v>
      </c>
      <c r="C7071">
        <v>0.22900000000000001</v>
      </c>
      <c r="D7071">
        <v>-0.335123148501073</v>
      </c>
      <c r="E7071">
        <v>1.7674537731000301E-16</v>
      </c>
      <c r="F7071">
        <v>4.6544127660816199E-12</v>
      </c>
    </row>
    <row r="7072" spans="1:6" x14ac:dyDescent="0.2">
      <c r="A7072" t="s">
        <v>7799</v>
      </c>
      <c r="B7072">
        <v>0.10199999999999999</v>
      </c>
      <c r="C7072">
        <v>0.13300000000000001</v>
      </c>
      <c r="D7072">
        <v>-0.52020188794427102</v>
      </c>
      <c r="E7072">
        <v>2.82955156835522E-16</v>
      </c>
      <c r="F7072">
        <v>7.4513411001066395E-12</v>
      </c>
    </row>
    <row r="7073" spans="1:6" x14ac:dyDescent="0.2">
      <c r="A7073" t="s">
        <v>7800</v>
      </c>
      <c r="B7073">
        <v>0.105</v>
      </c>
      <c r="C7073">
        <v>0.17699999999999999</v>
      </c>
      <c r="D7073">
        <v>-0.36947607898908302</v>
      </c>
      <c r="E7073">
        <v>6.5480202384822101E-16</v>
      </c>
      <c r="F7073">
        <v>1.7243556496019001E-11</v>
      </c>
    </row>
    <row r="7074" spans="1:6" x14ac:dyDescent="0.2">
      <c r="A7074" t="s">
        <v>7801</v>
      </c>
      <c r="B7074">
        <v>7.3999999999999996E-2</v>
      </c>
      <c r="C7074">
        <v>0.109</v>
      </c>
      <c r="D7074">
        <v>-0.27549355625264699</v>
      </c>
      <c r="E7074">
        <v>8.7905443655667801E-16</v>
      </c>
      <c r="F7074">
        <v>2.3149019532283601E-11</v>
      </c>
    </row>
    <row r="7075" spans="1:6" x14ac:dyDescent="0.2">
      <c r="A7075" t="s">
        <v>7802</v>
      </c>
      <c r="B7075">
        <v>0.63300000000000001</v>
      </c>
      <c r="C7075">
        <v>0.52100000000000002</v>
      </c>
      <c r="D7075">
        <v>0.202918612996559</v>
      </c>
      <c r="E7075">
        <v>1.25782499278973E-15</v>
      </c>
      <c r="F7075">
        <v>3.3123563360124699E-11</v>
      </c>
    </row>
    <row r="7076" spans="1:6" x14ac:dyDescent="0.2">
      <c r="A7076" t="s">
        <v>7803</v>
      </c>
      <c r="B7076">
        <v>0.88</v>
      </c>
      <c r="C7076">
        <v>0.81699999999999995</v>
      </c>
      <c r="D7076">
        <v>0.185553259425288</v>
      </c>
      <c r="E7076">
        <v>1.95921942209953E-15</v>
      </c>
      <c r="F7076">
        <v>5.1594084261569003E-11</v>
      </c>
    </row>
    <row r="7077" spans="1:6" x14ac:dyDescent="0.2">
      <c r="A7077" t="s">
        <v>7804</v>
      </c>
      <c r="B7077">
        <v>0.28799999999999998</v>
      </c>
      <c r="C7077">
        <v>0.33500000000000002</v>
      </c>
      <c r="D7077">
        <v>-0.28024452769062602</v>
      </c>
      <c r="E7077">
        <v>3.0351800052090601E-15</v>
      </c>
      <c r="F7077">
        <v>7.9928430257175494E-11</v>
      </c>
    </row>
    <row r="7078" spans="1:6" x14ac:dyDescent="0.2">
      <c r="A7078" t="s">
        <v>7805</v>
      </c>
      <c r="B7078">
        <v>0.58899999999999997</v>
      </c>
      <c r="C7078">
        <v>0.59399999999999997</v>
      </c>
      <c r="D7078">
        <v>-0.288491602560635</v>
      </c>
      <c r="E7078">
        <v>3.67070063590539E-15</v>
      </c>
      <c r="F7078">
        <v>9.6664230545932501E-11</v>
      </c>
    </row>
    <row r="7079" spans="1:6" x14ac:dyDescent="0.2">
      <c r="A7079" t="s">
        <v>7806</v>
      </c>
      <c r="B7079">
        <v>0.36799999999999999</v>
      </c>
      <c r="C7079">
        <v>0.30599999999999999</v>
      </c>
      <c r="D7079">
        <v>0.118577965658892</v>
      </c>
      <c r="E7079">
        <v>4.91380730449663E-15</v>
      </c>
      <c r="F7079">
        <v>1.2940020155661399E-10</v>
      </c>
    </row>
    <row r="7080" spans="1:6" x14ac:dyDescent="0.2">
      <c r="A7080" t="s">
        <v>7807</v>
      </c>
      <c r="B7080">
        <v>0.24</v>
      </c>
      <c r="C7080">
        <v>0.215</v>
      </c>
      <c r="D7080">
        <v>-0.111557622248457</v>
      </c>
      <c r="E7080">
        <v>7.2685784013392702E-15</v>
      </c>
      <c r="F7080">
        <v>1.91410743620868E-10</v>
      </c>
    </row>
    <row r="7081" spans="1:6" x14ac:dyDescent="0.2">
      <c r="A7081" t="s">
        <v>7808</v>
      </c>
      <c r="B7081">
        <v>0.125</v>
      </c>
      <c r="C7081">
        <v>0.19800000000000001</v>
      </c>
      <c r="D7081">
        <v>-0.38857696878425102</v>
      </c>
      <c r="E7081">
        <v>9.7847134942446607E-15</v>
      </c>
      <c r="F7081">
        <v>2.5767064515743902E-10</v>
      </c>
    </row>
    <row r="7082" spans="1:6" x14ac:dyDescent="0.2">
      <c r="A7082" t="s">
        <v>7809</v>
      </c>
      <c r="B7082">
        <v>0.27100000000000002</v>
      </c>
      <c r="C7082">
        <v>0.33600000000000002</v>
      </c>
      <c r="D7082">
        <v>-0.32606965020098999</v>
      </c>
      <c r="E7082">
        <v>1.09334218482505E-14</v>
      </c>
      <c r="F7082">
        <v>2.8792073095182698E-10</v>
      </c>
    </row>
    <row r="7083" spans="1:6" x14ac:dyDescent="0.2">
      <c r="A7083" t="s">
        <v>7810</v>
      </c>
      <c r="B7083">
        <v>0.98399999999999999</v>
      </c>
      <c r="C7083">
        <v>0.96099999999999997</v>
      </c>
      <c r="D7083">
        <v>0.20762597993006901</v>
      </c>
      <c r="E7083">
        <v>4.0333585644673699E-14</v>
      </c>
      <c r="F7083">
        <v>1.0621446443668399E-9</v>
      </c>
    </row>
    <row r="7084" spans="1:6" x14ac:dyDescent="0.2">
      <c r="A7084" t="s">
        <v>7811</v>
      </c>
      <c r="B7084">
        <v>0.128</v>
      </c>
      <c r="C7084">
        <v>0.17899999999999999</v>
      </c>
      <c r="D7084">
        <v>-0.54098372958983898</v>
      </c>
      <c r="E7084">
        <v>5.5163981078861199E-14</v>
      </c>
      <c r="F7084">
        <v>1.4526882777307299E-9</v>
      </c>
    </row>
    <row r="7085" spans="1:6" x14ac:dyDescent="0.2">
      <c r="A7085" t="s">
        <v>7812</v>
      </c>
      <c r="B7085">
        <v>0.86099999999999999</v>
      </c>
      <c r="C7085">
        <v>0.78800000000000003</v>
      </c>
      <c r="D7085">
        <v>0.103367182619178</v>
      </c>
      <c r="E7085">
        <v>1.04517625718688E-13</v>
      </c>
      <c r="F7085">
        <v>2.7523671556759198E-9</v>
      </c>
    </row>
    <row r="7086" spans="1:6" x14ac:dyDescent="0.2">
      <c r="A7086" t="s">
        <v>7813</v>
      </c>
      <c r="B7086">
        <v>0.33600000000000002</v>
      </c>
      <c r="C7086">
        <v>0.26200000000000001</v>
      </c>
      <c r="D7086">
        <v>0.17332117567947</v>
      </c>
      <c r="E7086">
        <v>1.08417702702519E-13</v>
      </c>
      <c r="F7086">
        <v>2.8550717829681402E-9</v>
      </c>
    </row>
    <row r="7087" spans="1:6" x14ac:dyDescent="0.2">
      <c r="A7087" t="s">
        <v>7814</v>
      </c>
      <c r="B7087">
        <v>6.0999999999999999E-2</v>
      </c>
      <c r="C7087">
        <v>0.108</v>
      </c>
      <c r="D7087">
        <v>-0.59208854914325604</v>
      </c>
      <c r="E7087">
        <v>1.9182839395023999E-13</v>
      </c>
      <c r="F7087">
        <v>5.0516089262856299E-9</v>
      </c>
    </row>
    <row r="7088" spans="1:6" x14ac:dyDescent="0.2">
      <c r="A7088" t="s">
        <v>7815</v>
      </c>
      <c r="B7088">
        <v>0.12</v>
      </c>
      <c r="C7088">
        <v>0.129</v>
      </c>
      <c r="D7088">
        <v>-0.20692414178163199</v>
      </c>
      <c r="E7088">
        <v>9.2679722717285793E-13</v>
      </c>
      <c r="F7088">
        <v>2.4406278180370001E-8</v>
      </c>
    </row>
    <row r="7089" spans="1:6" x14ac:dyDescent="0.2">
      <c r="A7089" t="s">
        <v>7816</v>
      </c>
      <c r="B7089">
        <v>0.109</v>
      </c>
      <c r="C7089">
        <v>0.125</v>
      </c>
      <c r="D7089">
        <v>-0.69080772079559505</v>
      </c>
      <c r="E7089">
        <v>1.0142750082938899E-12</v>
      </c>
      <c r="F7089">
        <v>2.6709918068411201E-8</v>
      </c>
    </row>
    <row r="7090" spans="1:6" x14ac:dyDescent="0.2">
      <c r="A7090" t="s">
        <v>7817</v>
      </c>
      <c r="B7090">
        <v>0.13100000000000001</v>
      </c>
      <c r="C7090">
        <v>0.14499999999999999</v>
      </c>
      <c r="D7090">
        <v>-0.19797854294510001</v>
      </c>
      <c r="E7090">
        <v>1.23622896911948E-12</v>
      </c>
      <c r="F7090">
        <v>3.2554853672792498E-8</v>
      </c>
    </row>
    <row r="7091" spans="1:6" x14ac:dyDescent="0.2">
      <c r="A7091" t="s">
        <v>7818</v>
      </c>
      <c r="B7091">
        <v>0.14099999999999999</v>
      </c>
      <c r="C7091">
        <v>9.0999999999999998E-2</v>
      </c>
      <c r="D7091">
        <v>0.100221584839814</v>
      </c>
      <c r="E7091">
        <v>1.27342203757469E-12</v>
      </c>
      <c r="F7091">
        <v>3.3534295937491797E-8</v>
      </c>
    </row>
    <row r="7092" spans="1:6" x14ac:dyDescent="0.2">
      <c r="A7092" t="s">
        <v>7819</v>
      </c>
      <c r="B7092">
        <v>0.108</v>
      </c>
      <c r="C7092">
        <v>5.3999999999999999E-2</v>
      </c>
      <c r="D7092">
        <v>1.10991029556528</v>
      </c>
      <c r="E7092">
        <v>2.5593680085847299E-12</v>
      </c>
      <c r="F7092">
        <v>6.7398397138070304E-8</v>
      </c>
    </row>
    <row r="7093" spans="1:6" x14ac:dyDescent="0.2">
      <c r="A7093" t="s">
        <v>7820</v>
      </c>
      <c r="B7093">
        <v>0.17699999999999999</v>
      </c>
      <c r="C7093">
        <v>0.151</v>
      </c>
      <c r="D7093">
        <v>-0.129491521341593</v>
      </c>
      <c r="E7093">
        <v>3.52982610094239E-12</v>
      </c>
      <c r="F7093">
        <v>9.2954440542216807E-8</v>
      </c>
    </row>
    <row r="7094" spans="1:6" x14ac:dyDescent="0.2">
      <c r="A7094" t="s">
        <v>7821</v>
      </c>
      <c r="B7094">
        <v>0.217</v>
      </c>
      <c r="C7094">
        <v>0.26200000000000001</v>
      </c>
      <c r="D7094">
        <v>-0.28522640509604202</v>
      </c>
      <c r="E7094">
        <v>4.1184198315036002E-12</v>
      </c>
      <c r="F7094">
        <v>1.0845446784281601E-7</v>
      </c>
    </row>
    <row r="7095" spans="1:6" x14ac:dyDescent="0.2">
      <c r="A7095" t="s">
        <v>7822</v>
      </c>
      <c r="B7095">
        <v>7.6999999999999999E-2</v>
      </c>
      <c r="C7095">
        <v>0.11899999999999999</v>
      </c>
      <c r="D7095">
        <v>-0.26120934680148999</v>
      </c>
      <c r="E7095">
        <v>7.3649694307937293E-12</v>
      </c>
      <c r="F7095">
        <v>1.9394910499052199E-7</v>
      </c>
    </row>
    <row r="7096" spans="1:6" x14ac:dyDescent="0.2">
      <c r="A7096" t="s">
        <v>7823</v>
      </c>
      <c r="B7096">
        <v>0.29299999999999998</v>
      </c>
      <c r="C7096">
        <v>0.215</v>
      </c>
      <c r="D7096">
        <v>0.55470457948698604</v>
      </c>
      <c r="E7096">
        <v>7.9159839886308793E-12</v>
      </c>
      <c r="F7096">
        <v>2.0845952235660599E-7</v>
      </c>
    </row>
    <row r="7097" spans="1:6" x14ac:dyDescent="0.2">
      <c r="A7097" t="s">
        <v>7824</v>
      </c>
      <c r="B7097">
        <v>7.4999999999999997E-2</v>
      </c>
      <c r="C7097">
        <v>0.12</v>
      </c>
      <c r="D7097">
        <v>-0.378974987526491</v>
      </c>
      <c r="E7097">
        <v>4.1220395408304799E-11</v>
      </c>
      <c r="F7097">
        <v>1.0854978926823001E-6</v>
      </c>
    </row>
    <row r="7098" spans="1:6" x14ac:dyDescent="0.2">
      <c r="A7098" t="s">
        <v>7825</v>
      </c>
      <c r="B7098">
        <v>0.11799999999999999</v>
      </c>
      <c r="C7098">
        <v>0.16200000000000001</v>
      </c>
      <c r="D7098">
        <v>-0.35054926586719798</v>
      </c>
      <c r="E7098">
        <v>6.79575578773963E-11</v>
      </c>
      <c r="F7098">
        <v>1.78959432914335E-6</v>
      </c>
    </row>
    <row r="7099" spans="1:6" x14ac:dyDescent="0.2">
      <c r="A7099" t="s">
        <v>7826</v>
      </c>
      <c r="B7099">
        <v>9.0999999999999998E-2</v>
      </c>
      <c r="C7099">
        <v>0.113</v>
      </c>
      <c r="D7099">
        <v>-0.355378905473414</v>
      </c>
      <c r="E7099">
        <v>8.8394755751984495E-11</v>
      </c>
      <c r="F7099">
        <v>2.32778749797276E-6</v>
      </c>
    </row>
    <row r="7100" spans="1:6" x14ac:dyDescent="0.2">
      <c r="A7100" t="s">
        <v>7827</v>
      </c>
      <c r="B7100">
        <v>0.83599999999999997</v>
      </c>
      <c r="C7100">
        <v>0.78400000000000003</v>
      </c>
      <c r="D7100">
        <v>0.16267698532595201</v>
      </c>
      <c r="E7100">
        <v>1.5929628727508699E-10</v>
      </c>
      <c r="F7100">
        <v>4.1949084291021304E-6</v>
      </c>
    </row>
    <row r="7101" spans="1:6" x14ac:dyDescent="0.2">
      <c r="A7101" t="s">
        <v>7828</v>
      </c>
      <c r="B7101">
        <v>0.104</v>
      </c>
      <c r="C7101">
        <v>0.11799999999999999</v>
      </c>
      <c r="D7101">
        <v>-0.15013107820138899</v>
      </c>
      <c r="E7101">
        <v>3.0640044244506802E-10</v>
      </c>
      <c r="F7101">
        <v>8.0687492513484299E-6</v>
      </c>
    </row>
    <row r="7102" spans="1:6" x14ac:dyDescent="0.2">
      <c r="A7102" t="s">
        <v>7829</v>
      </c>
      <c r="B7102">
        <v>0.108</v>
      </c>
      <c r="C7102">
        <v>6.4000000000000001E-2</v>
      </c>
      <c r="D7102">
        <v>0.15677111531292801</v>
      </c>
      <c r="E7102">
        <v>4.2799262793375098E-10</v>
      </c>
      <c r="F7102">
        <v>1.1270757864007401E-5</v>
      </c>
    </row>
    <row r="7103" spans="1:6" x14ac:dyDescent="0.2">
      <c r="A7103" t="s">
        <v>7830</v>
      </c>
      <c r="B7103">
        <v>0.114</v>
      </c>
      <c r="C7103">
        <v>0.10199999999999999</v>
      </c>
      <c r="D7103">
        <v>-7.3041520463055495E-2</v>
      </c>
      <c r="E7103">
        <v>6.0010574579366302E-10</v>
      </c>
      <c r="F7103">
        <v>1.58031847097303E-5</v>
      </c>
    </row>
    <row r="7104" spans="1:6" x14ac:dyDescent="0.2">
      <c r="A7104" t="s">
        <v>7831</v>
      </c>
      <c r="B7104">
        <v>0.10299999999999999</v>
      </c>
      <c r="C7104">
        <v>7.4999999999999997E-2</v>
      </c>
      <c r="D7104">
        <v>5.2028338347124302E-2</v>
      </c>
      <c r="E7104">
        <v>1.57455073031292E-9</v>
      </c>
      <c r="F7104">
        <v>4.1464218932060403E-5</v>
      </c>
    </row>
    <row r="7105" spans="1:6" x14ac:dyDescent="0.2">
      <c r="A7105" t="s">
        <v>7832</v>
      </c>
      <c r="B7105">
        <v>8.1000000000000003E-2</v>
      </c>
      <c r="C7105">
        <v>0.11</v>
      </c>
      <c r="D7105">
        <v>-0.21978489124961101</v>
      </c>
      <c r="E7105">
        <v>6.5047217689429298E-9</v>
      </c>
      <c r="F7105">
        <v>1.71295343063343E-4</v>
      </c>
    </row>
    <row r="7106" spans="1:6" x14ac:dyDescent="0.2">
      <c r="A7106" t="s">
        <v>7833</v>
      </c>
      <c r="B7106">
        <v>0.14799999999999999</v>
      </c>
      <c r="C7106">
        <v>0.17899999999999999</v>
      </c>
      <c r="D7106">
        <v>-0.20715899082821801</v>
      </c>
      <c r="E7106">
        <v>7.08025492969281E-9</v>
      </c>
      <c r="F7106">
        <v>1.8645143331853E-4</v>
      </c>
    </row>
    <row r="7107" spans="1:6" x14ac:dyDescent="0.2">
      <c r="A7107" t="s">
        <v>7834</v>
      </c>
      <c r="B7107">
        <v>0.23499999999999999</v>
      </c>
      <c r="C7107">
        <v>0.17599999999999999</v>
      </c>
      <c r="D7107">
        <v>0.19717076775616901</v>
      </c>
      <c r="E7107">
        <v>1.2309753497816101E-8</v>
      </c>
      <c r="F7107">
        <v>3.24165048611488E-4</v>
      </c>
    </row>
    <row r="7108" spans="1:6" x14ac:dyDescent="0.2">
      <c r="A7108" t="s">
        <v>7835</v>
      </c>
      <c r="B7108">
        <v>0.13</v>
      </c>
      <c r="C7108">
        <v>0.129</v>
      </c>
      <c r="D7108">
        <v>-9.5291966817306201E-2</v>
      </c>
      <c r="E7108">
        <v>4.32782880113798E-8</v>
      </c>
      <c r="F7108">
        <v>1.1396904364916801E-3</v>
      </c>
    </row>
    <row r="7109" spans="1:6" x14ac:dyDescent="0.2">
      <c r="A7109" t="s">
        <v>7836</v>
      </c>
      <c r="B7109">
        <v>0.11700000000000001</v>
      </c>
      <c r="C7109">
        <v>0.13800000000000001</v>
      </c>
      <c r="D7109">
        <v>-0.18405919931923401</v>
      </c>
      <c r="E7109">
        <v>6.0745433080635394E-8</v>
      </c>
      <c r="F7109">
        <v>1.5996702347454499E-3</v>
      </c>
    </row>
    <row r="7110" spans="1:6" x14ac:dyDescent="0.2">
      <c r="A7110" t="s">
        <v>7837</v>
      </c>
      <c r="B7110">
        <v>0.10299999999999999</v>
      </c>
      <c r="C7110">
        <v>9.1999999999999998E-2</v>
      </c>
      <c r="D7110">
        <v>-9.9401807950090001E-2</v>
      </c>
      <c r="E7110">
        <v>7.8609993528788006E-8</v>
      </c>
      <c r="F7110">
        <v>2.0701155695871001E-3</v>
      </c>
    </row>
    <row r="7111" spans="1:6" x14ac:dyDescent="0.2">
      <c r="A7111" t="s">
        <v>7838</v>
      </c>
      <c r="B7111">
        <v>0.115</v>
      </c>
      <c r="C7111">
        <v>0.158</v>
      </c>
      <c r="D7111">
        <v>-0.170123125729679</v>
      </c>
      <c r="E7111">
        <v>8.4355555359852299E-7</v>
      </c>
      <c r="F7111">
        <v>2.22141919484635E-2</v>
      </c>
    </row>
    <row r="7112" spans="1:6" x14ac:dyDescent="0.2">
      <c r="A7112" t="s">
        <v>7839</v>
      </c>
      <c r="B7112">
        <v>0.115</v>
      </c>
      <c r="C7112">
        <v>9.0999999999999998E-2</v>
      </c>
      <c r="D7112">
        <v>2.5774596396552201E-2</v>
      </c>
      <c r="E7112">
        <v>1.6409167227436E-6</v>
      </c>
      <c r="F7112">
        <v>4.321190097673E-2</v>
      </c>
    </row>
    <row r="7113" spans="1:6" x14ac:dyDescent="0.2">
      <c r="A7113" t="s">
        <v>7840</v>
      </c>
      <c r="B7113">
        <v>0.125</v>
      </c>
      <c r="C7113">
        <v>8.5999999999999993E-2</v>
      </c>
      <c r="D7113">
        <v>0.32226545298058901</v>
      </c>
      <c r="E7113">
        <v>3.1023268753212001E-6</v>
      </c>
      <c r="F7113">
        <v>8.1696675934708599E-2</v>
      </c>
    </row>
    <row r="7114" spans="1:6" x14ac:dyDescent="0.2">
      <c r="A7114" t="s">
        <v>7841</v>
      </c>
      <c r="B7114">
        <v>0.51900000000000002</v>
      </c>
      <c r="C7114">
        <v>0.53</v>
      </c>
      <c r="D7114">
        <v>0.33753083396697098</v>
      </c>
      <c r="E7114">
        <v>6.4671185941107502E-6</v>
      </c>
      <c r="F7114">
        <v>0.170305101057312</v>
      </c>
    </row>
    <row r="7115" spans="1:6" x14ac:dyDescent="0.2">
      <c r="A7115" t="s">
        <v>7842</v>
      </c>
      <c r="B7115">
        <v>7.6999999999999999E-2</v>
      </c>
      <c r="C7115">
        <v>0.10100000000000001</v>
      </c>
      <c r="D7115">
        <v>-0.16203073025609599</v>
      </c>
      <c r="E7115">
        <v>6.9794358472848196E-6</v>
      </c>
      <c r="F7115">
        <v>0.18379646360239901</v>
      </c>
    </row>
    <row r="7116" spans="1:6" x14ac:dyDescent="0.2">
      <c r="A7116" t="s">
        <v>7843</v>
      </c>
      <c r="B7116">
        <v>0.17199999999999999</v>
      </c>
      <c r="C7116">
        <v>0.14000000000000001</v>
      </c>
      <c r="D7116">
        <v>0.20313784990053699</v>
      </c>
      <c r="E7116">
        <v>7.3704030282880803E-6</v>
      </c>
      <c r="F7116">
        <v>0.194092193346938</v>
      </c>
    </row>
    <row r="7117" spans="1:6" x14ac:dyDescent="0.2">
      <c r="A7117" t="s">
        <v>7844</v>
      </c>
      <c r="B7117">
        <v>0.317</v>
      </c>
      <c r="C7117">
        <v>0.316</v>
      </c>
      <c r="D7117">
        <v>6.16382956338037E-2</v>
      </c>
      <c r="E7117">
        <v>3.77387914882188E-5</v>
      </c>
      <c r="F7117">
        <v>0.99381333505075398</v>
      </c>
    </row>
    <row r="7118" spans="1:6" x14ac:dyDescent="0.2">
      <c r="A7118" t="s">
        <v>7845</v>
      </c>
      <c r="B7118">
        <v>0.183</v>
      </c>
      <c r="C7118">
        <v>0.17399999999999999</v>
      </c>
      <c r="D7118">
        <v>-6.7694599523506996E-2</v>
      </c>
      <c r="E7118">
        <v>4.7789103638180299E-5</v>
      </c>
      <c r="F7118">
        <v>1</v>
      </c>
    </row>
    <row r="7119" spans="1:6" x14ac:dyDescent="0.2">
      <c r="A7119" t="s">
        <v>7846</v>
      </c>
      <c r="B7119">
        <v>8.3000000000000004E-2</v>
      </c>
      <c r="C7119">
        <v>0.10299999999999999</v>
      </c>
      <c r="D7119">
        <v>-0.172290419594918</v>
      </c>
      <c r="E7119">
        <v>6.0476992847922503E-5</v>
      </c>
      <c r="F7119">
        <v>1</v>
      </c>
    </row>
    <row r="7120" spans="1:6" x14ac:dyDescent="0.2">
      <c r="A7120" t="s">
        <v>7847</v>
      </c>
      <c r="B7120">
        <v>0.158</v>
      </c>
      <c r="C7120">
        <v>0.13</v>
      </c>
      <c r="D7120">
        <v>0.14327554662084999</v>
      </c>
      <c r="E7120">
        <v>1.0476614379773899E-4</v>
      </c>
      <c r="F7120">
        <v>1</v>
      </c>
    </row>
    <row r="7121" spans="1:6" x14ac:dyDescent="0.2">
      <c r="A7121" t="s">
        <v>7848</v>
      </c>
      <c r="B7121">
        <v>0.99299999999999999</v>
      </c>
      <c r="C7121">
        <v>0.98699999999999999</v>
      </c>
      <c r="D7121">
        <v>-8.2957885459698802E-2</v>
      </c>
      <c r="E7121">
        <v>2.0943289004803401E-4</v>
      </c>
      <c r="F7121">
        <v>1</v>
      </c>
    </row>
    <row r="7122" spans="1:6" x14ac:dyDescent="0.2">
      <c r="A7122" t="s">
        <v>7849</v>
      </c>
      <c r="B7122">
        <v>0.13900000000000001</v>
      </c>
      <c r="C7122">
        <v>0.17</v>
      </c>
      <c r="D7122">
        <v>-6.8233976271938696E-2</v>
      </c>
      <c r="E7122">
        <v>2.3605179666195299E-4</v>
      </c>
      <c r="F7122">
        <v>1</v>
      </c>
    </row>
    <row r="7123" spans="1:6" x14ac:dyDescent="0.2">
      <c r="A7123" t="s">
        <v>7850</v>
      </c>
      <c r="B7123">
        <v>0.49299999999999999</v>
      </c>
      <c r="C7123">
        <v>0.46</v>
      </c>
      <c r="D7123">
        <v>7.5530668680930294E-2</v>
      </c>
      <c r="E7123">
        <v>2.5956373590385102E-4</v>
      </c>
      <c r="F7123">
        <v>1</v>
      </c>
    </row>
    <row r="7124" spans="1:6" x14ac:dyDescent="0.2">
      <c r="A7124" t="s">
        <v>7851</v>
      </c>
      <c r="B7124">
        <v>0.997</v>
      </c>
      <c r="C7124">
        <v>0.98899999999999999</v>
      </c>
      <c r="D7124">
        <v>-5.6367314698535502E-2</v>
      </c>
      <c r="E7124">
        <v>8.3069695676147605E-4</v>
      </c>
      <c r="F7124">
        <v>1</v>
      </c>
    </row>
    <row r="7125" spans="1:6" x14ac:dyDescent="0.2">
      <c r="A7125" t="s">
        <v>7852</v>
      </c>
      <c r="B7125">
        <v>0.22500000000000001</v>
      </c>
      <c r="C7125">
        <v>0.21</v>
      </c>
      <c r="D7125">
        <v>0.22858509548804801</v>
      </c>
      <c r="E7125">
        <v>1.4255150657840601E-3</v>
      </c>
      <c r="F7125">
        <v>1</v>
      </c>
    </row>
    <row r="7126" spans="1:6" x14ac:dyDescent="0.2">
      <c r="A7126" t="s">
        <v>7853</v>
      </c>
      <c r="B7126">
        <v>0.183</v>
      </c>
      <c r="C7126">
        <v>0.17100000000000001</v>
      </c>
      <c r="D7126">
        <v>-2.0466796728121101E-2</v>
      </c>
      <c r="E7126">
        <v>1.67669118793977E-3</v>
      </c>
      <c r="F7126">
        <v>1</v>
      </c>
    </row>
    <row r="7127" spans="1:6" x14ac:dyDescent="0.2">
      <c r="A7127" t="s">
        <v>7854</v>
      </c>
      <c r="B7127">
        <v>8.4000000000000005E-2</v>
      </c>
      <c r="C7127">
        <v>0.1</v>
      </c>
      <c r="D7127">
        <v>-0.11732577891066399</v>
      </c>
      <c r="E7127">
        <v>6.85945247816041E-3</v>
      </c>
      <c r="F712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8F6C-941C-7944-9ADE-C24B71A47646}">
  <dimension ref="A1:K634"/>
  <sheetViews>
    <sheetView workbookViewId="0">
      <selection activeCell="E25" sqref="E25"/>
    </sheetView>
  </sheetViews>
  <sheetFormatPr baseColWidth="10" defaultRowHeight="16" x14ac:dyDescent="0.2"/>
  <cols>
    <col min="10" max="10" width="18.83203125" customWidth="1"/>
    <col min="11" max="11" width="18.5" customWidth="1"/>
  </cols>
  <sheetData>
    <row r="1" spans="1:11" x14ac:dyDescent="0.2">
      <c r="A1" s="1" t="s">
        <v>0</v>
      </c>
      <c r="B1" s="1" t="s">
        <v>4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</row>
    <row r="2" spans="1:11" x14ac:dyDescent="0.2">
      <c r="A2" t="s">
        <v>72</v>
      </c>
      <c r="B2" t="s">
        <v>2</v>
      </c>
      <c r="C2">
        <v>3.5304622452839798</v>
      </c>
      <c r="D2">
        <v>2.90101126393041</v>
      </c>
      <c r="E2">
        <v>1.70668535835567</v>
      </c>
      <c r="F2">
        <v>2.0868792493989199</v>
      </c>
      <c r="G2">
        <v>1.7062388558772099</v>
      </c>
      <c r="H2">
        <v>2.4502845280561099</v>
      </c>
      <c r="I2">
        <v>2.9565756308013502</v>
      </c>
      <c r="J2">
        <v>2.7127196225233532</v>
      </c>
      <c r="K2">
        <v>2.2999945660333969</v>
      </c>
    </row>
    <row r="3" spans="1:11" x14ac:dyDescent="0.2">
      <c r="A3" t="s">
        <v>73</v>
      </c>
      <c r="B3" t="s">
        <v>2</v>
      </c>
      <c r="C3">
        <v>3.9160747624240599</v>
      </c>
      <c r="D3">
        <v>3.3253206385987299</v>
      </c>
      <c r="E3">
        <v>2.6700147246467001</v>
      </c>
      <c r="F3">
        <v>2.2939257775994299</v>
      </c>
      <c r="G3">
        <v>3.1802864827879</v>
      </c>
      <c r="H3">
        <v>3.7520822676657701</v>
      </c>
      <c r="I3">
        <v>3.21970761999038</v>
      </c>
      <c r="J3">
        <v>3.303803375223163</v>
      </c>
      <c r="K3">
        <v>3.1115005370108699</v>
      </c>
    </row>
    <row r="4" spans="1:11" x14ac:dyDescent="0.2">
      <c r="A4" t="s">
        <v>74</v>
      </c>
      <c r="B4" t="s">
        <v>2</v>
      </c>
      <c r="C4">
        <v>3.32209726152163</v>
      </c>
      <c r="D4">
        <v>2.59673780623074</v>
      </c>
      <c r="E4">
        <v>1.73208723278987</v>
      </c>
      <c r="F4">
        <v>2.2753597347865702</v>
      </c>
      <c r="G4">
        <v>2.7454597058127002</v>
      </c>
      <c r="H4">
        <v>2.9813065715903702</v>
      </c>
      <c r="I4">
        <v>2.9876711797537099</v>
      </c>
      <c r="J4">
        <v>2.5503074335140798</v>
      </c>
      <c r="K4">
        <v>2.7474492979858369</v>
      </c>
    </row>
    <row r="5" spans="1:11" x14ac:dyDescent="0.2">
      <c r="A5" t="s">
        <v>75</v>
      </c>
      <c r="B5" t="s">
        <v>2</v>
      </c>
      <c r="C5">
        <v>3.98518343472107</v>
      </c>
      <c r="D5">
        <v>3.5721522145099498</v>
      </c>
      <c r="E5">
        <v>2.91311630281217</v>
      </c>
      <c r="F5">
        <v>2.7923405518147999</v>
      </c>
      <c r="G5">
        <v>3.0860108309821102</v>
      </c>
      <c r="H5">
        <v>3.6648703431207901</v>
      </c>
      <c r="I5">
        <v>3.4559178408497</v>
      </c>
      <c r="J5">
        <v>3.4901506506810631</v>
      </c>
      <c r="K5">
        <v>3.2497848916918501</v>
      </c>
    </row>
    <row r="6" spans="1:11" x14ac:dyDescent="0.2">
      <c r="A6" t="s">
        <v>76</v>
      </c>
      <c r="B6" t="s">
        <v>2</v>
      </c>
      <c r="C6">
        <v>3.2584505007251301</v>
      </c>
      <c r="D6">
        <v>2.5937754803392599</v>
      </c>
      <c r="E6">
        <v>1.6915615157507999</v>
      </c>
      <c r="F6">
        <v>2.00336142583124</v>
      </c>
      <c r="G6">
        <v>2.70198222352488</v>
      </c>
      <c r="H6">
        <v>3.14497873802003</v>
      </c>
      <c r="I6">
        <v>2.8525037815876102</v>
      </c>
      <c r="J6">
        <v>2.5145958322717301</v>
      </c>
      <c r="K6">
        <v>2.6757065422409401</v>
      </c>
    </row>
    <row r="7" spans="1:11" x14ac:dyDescent="0.2">
      <c r="A7" t="s">
        <v>77</v>
      </c>
      <c r="B7" t="s">
        <v>2</v>
      </c>
      <c r="C7">
        <v>1.7972710040902899</v>
      </c>
      <c r="D7">
        <v>1.7702494703157301</v>
      </c>
      <c r="E7">
        <v>0.15102644717703401</v>
      </c>
      <c r="F7">
        <v>1.3245417196232501</v>
      </c>
      <c r="G7">
        <v>1.01615551195145</v>
      </c>
      <c r="H7">
        <v>2.46727208176417</v>
      </c>
      <c r="I7">
        <v>2.9629150575837002</v>
      </c>
      <c r="J7">
        <v>1.239515640527685</v>
      </c>
      <c r="K7">
        <v>1.9427210927306431</v>
      </c>
    </row>
    <row r="8" spans="1:11" x14ac:dyDescent="0.2">
      <c r="A8" t="s">
        <v>78</v>
      </c>
      <c r="B8" t="s">
        <v>2</v>
      </c>
      <c r="C8">
        <v>2.7167777014885202</v>
      </c>
      <c r="D8">
        <v>1.98960819947541</v>
      </c>
      <c r="E8">
        <v>0.93758258002646</v>
      </c>
      <c r="F8">
        <v>1.5458190593836101</v>
      </c>
      <c r="G8">
        <v>2.6022445272716599</v>
      </c>
      <c r="H8">
        <v>3.0424219269471</v>
      </c>
      <c r="I8">
        <v>3.38998957633477</v>
      </c>
      <c r="J8">
        <v>1.881322826996797</v>
      </c>
      <c r="K8">
        <v>2.6451187724842851</v>
      </c>
    </row>
    <row r="9" spans="1:11" x14ac:dyDescent="0.2">
      <c r="A9" t="s">
        <v>79</v>
      </c>
      <c r="B9" t="s">
        <v>2</v>
      </c>
      <c r="C9">
        <v>3.00861294494119</v>
      </c>
      <c r="D9">
        <v>2.6283143271791101</v>
      </c>
      <c r="E9">
        <v>2.17042014529141</v>
      </c>
      <c r="F9">
        <v>2.1662465286393302</v>
      </c>
      <c r="G9">
        <v>0.50239707341487905</v>
      </c>
      <c r="H9">
        <v>2.03399439724378</v>
      </c>
      <c r="I9">
        <v>2.88118372769847</v>
      </c>
      <c r="J9">
        <v>2.6024491391372369</v>
      </c>
      <c r="K9">
        <v>1.895955431749115</v>
      </c>
    </row>
    <row r="10" spans="1:11" x14ac:dyDescent="0.2">
      <c r="A10" t="s">
        <v>80</v>
      </c>
      <c r="B10" t="s">
        <v>2</v>
      </c>
      <c r="C10">
        <v>3.6557318212608498</v>
      </c>
      <c r="D10">
        <v>2.7220635366286299</v>
      </c>
      <c r="E10">
        <v>2.47277107178087</v>
      </c>
      <c r="F10">
        <v>2.96102981550463</v>
      </c>
      <c r="G10">
        <v>2.19593284562341</v>
      </c>
      <c r="H10">
        <v>2.5520071476828199</v>
      </c>
      <c r="I10">
        <v>2.68584559867702</v>
      </c>
      <c r="J10">
        <v>2.950188809890117</v>
      </c>
      <c r="K10">
        <v>2.5987038518719698</v>
      </c>
    </row>
    <row r="11" spans="1:11" x14ac:dyDescent="0.2">
      <c r="A11" t="s">
        <v>81</v>
      </c>
      <c r="B11" t="s">
        <v>2</v>
      </c>
      <c r="C11">
        <v>2.5896268307565702</v>
      </c>
      <c r="D11">
        <v>1.6705121016073401</v>
      </c>
      <c r="E11">
        <v>0.34557563545452702</v>
      </c>
      <c r="F11">
        <v>2.0054936752321701</v>
      </c>
      <c r="G11">
        <v>2.6248769090224302</v>
      </c>
      <c r="H11">
        <v>2.5164957104881398</v>
      </c>
      <c r="I11">
        <v>2.7154308670263001</v>
      </c>
      <c r="J11">
        <v>1.535238189272812</v>
      </c>
      <c r="K11">
        <v>2.4655742904422602</v>
      </c>
    </row>
    <row r="12" spans="1:11" x14ac:dyDescent="0.2">
      <c r="A12" t="s">
        <v>82</v>
      </c>
      <c r="B12" t="s">
        <v>2</v>
      </c>
      <c r="C12">
        <v>3.5994802353935902</v>
      </c>
      <c r="D12">
        <v>3.42660071356178</v>
      </c>
      <c r="E12">
        <v>2.6525151528184301</v>
      </c>
      <c r="F12">
        <v>3.0858005835929698</v>
      </c>
      <c r="G12">
        <v>1.56866511546382</v>
      </c>
      <c r="H12">
        <v>3.6172279189289598</v>
      </c>
      <c r="I12">
        <v>3.7906489180524598</v>
      </c>
      <c r="J12">
        <v>3.2261987005912669</v>
      </c>
      <c r="K12">
        <v>3.0155856340095522</v>
      </c>
    </row>
    <row r="13" spans="1:11" x14ac:dyDescent="0.2">
      <c r="A13" t="s">
        <v>83</v>
      </c>
      <c r="B13" t="s">
        <v>2</v>
      </c>
      <c r="C13">
        <v>2.85126324215046</v>
      </c>
      <c r="D13">
        <v>2.1618649101556899</v>
      </c>
      <c r="E13">
        <v>0.47120073444322402</v>
      </c>
      <c r="F13">
        <v>2.5346884712204298</v>
      </c>
      <c r="G13">
        <v>2.4723321835653498</v>
      </c>
      <c r="H13">
        <v>2.77238405871796</v>
      </c>
      <c r="I13">
        <v>1.04450840225803</v>
      </c>
      <c r="J13">
        <v>1.828109628916458</v>
      </c>
      <c r="K13">
        <v>2.2059782789404419</v>
      </c>
    </row>
    <row r="14" spans="1:11" x14ac:dyDescent="0.2">
      <c r="A14" t="s">
        <v>84</v>
      </c>
      <c r="B14" t="s">
        <v>2</v>
      </c>
      <c r="C14">
        <v>3.1635132018580698</v>
      </c>
      <c r="D14">
        <v>3.04031746343485</v>
      </c>
      <c r="E14">
        <v>0.85699458040540299</v>
      </c>
      <c r="F14">
        <v>1.1359082796193001</v>
      </c>
      <c r="G14">
        <v>0.35686875616852298</v>
      </c>
      <c r="H14">
        <v>2.2616505860872498</v>
      </c>
      <c r="I14">
        <v>3.1284025000635398</v>
      </c>
      <c r="J14">
        <v>2.3536084152327739</v>
      </c>
      <c r="K14">
        <v>1.7207075304846531</v>
      </c>
    </row>
    <row r="15" spans="1:11" x14ac:dyDescent="0.2">
      <c r="A15" t="s">
        <v>85</v>
      </c>
      <c r="B15" t="s">
        <v>2</v>
      </c>
      <c r="C15">
        <v>2.9734903843388198</v>
      </c>
      <c r="D15">
        <v>2.1230116284990599</v>
      </c>
      <c r="E15">
        <v>0.79019787403661801</v>
      </c>
      <c r="F15">
        <v>1.8742376396204501</v>
      </c>
      <c r="G15">
        <v>2.3168066580533599</v>
      </c>
      <c r="H15">
        <v>3.1016096172331098</v>
      </c>
      <c r="I15">
        <v>3.4203815775899602</v>
      </c>
      <c r="J15">
        <v>1.962233295624833</v>
      </c>
      <c r="K15">
        <v>2.6782588731242201</v>
      </c>
    </row>
    <row r="16" spans="1:11" x14ac:dyDescent="0.2">
      <c r="A16" t="s">
        <v>86</v>
      </c>
      <c r="B16" t="s">
        <v>2</v>
      </c>
      <c r="C16">
        <v>3.42533691730736</v>
      </c>
      <c r="D16">
        <v>2.9381563268748301</v>
      </c>
      <c r="E16">
        <v>2.3046779060946898</v>
      </c>
      <c r="F16">
        <v>2.4519321989603502</v>
      </c>
      <c r="G16">
        <v>2.4242198948945899</v>
      </c>
      <c r="H16">
        <v>2.8697654564580901</v>
      </c>
      <c r="I16">
        <v>3.1241519513403899</v>
      </c>
      <c r="J16">
        <v>2.889390383425626</v>
      </c>
      <c r="K16">
        <v>2.717517375413355</v>
      </c>
    </row>
    <row r="17" spans="1:11" x14ac:dyDescent="0.2">
      <c r="A17" t="s">
        <v>87</v>
      </c>
      <c r="B17" t="s">
        <v>2</v>
      </c>
      <c r="C17">
        <v>3.0814193241349299</v>
      </c>
      <c r="D17">
        <v>2.1154673872293501</v>
      </c>
      <c r="E17">
        <v>0.26364080201715701</v>
      </c>
      <c r="F17">
        <v>2.3214492908753099</v>
      </c>
      <c r="G17">
        <v>2.8216818422131</v>
      </c>
      <c r="H17">
        <v>2.7172601421795601</v>
      </c>
      <c r="I17">
        <v>2.7930454408221701</v>
      </c>
      <c r="J17">
        <v>1.820175837793812</v>
      </c>
      <c r="K17">
        <v>2.6633591790225348</v>
      </c>
    </row>
    <row r="18" spans="1:11" x14ac:dyDescent="0.2">
      <c r="A18" t="s">
        <v>88</v>
      </c>
      <c r="B18" t="s">
        <v>2</v>
      </c>
      <c r="C18">
        <v>3.6865513680097801</v>
      </c>
      <c r="D18">
        <v>3.3686847283983701</v>
      </c>
      <c r="E18">
        <v>2.4996252324812298</v>
      </c>
      <c r="F18">
        <v>3.0654079047709502</v>
      </c>
      <c r="G18">
        <v>3.5273940033141602</v>
      </c>
      <c r="H18">
        <v>3.82981240366207</v>
      </c>
      <c r="I18">
        <v>3.5503237650231401</v>
      </c>
      <c r="J18">
        <v>3.1849537762964601</v>
      </c>
      <c r="K18">
        <v>3.4932345191925802</v>
      </c>
    </row>
    <row r="19" spans="1:11" x14ac:dyDescent="0.2">
      <c r="A19" t="s">
        <v>89</v>
      </c>
      <c r="B19" t="s">
        <v>2</v>
      </c>
      <c r="C19">
        <v>2.9899674586192999</v>
      </c>
      <c r="D19">
        <v>2.3774810995501601</v>
      </c>
      <c r="E19">
        <v>0.66151359116118902</v>
      </c>
      <c r="F19">
        <v>1.9486564545499401</v>
      </c>
      <c r="G19">
        <v>2.17575237717868</v>
      </c>
      <c r="H19">
        <v>3.0726652389633</v>
      </c>
      <c r="I19">
        <v>3.3121202086691999</v>
      </c>
      <c r="J19">
        <v>2.0096540497768829</v>
      </c>
      <c r="K19">
        <v>2.62729856984028</v>
      </c>
    </row>
    <row r="20" spans="1:11" x14ac:dyDescent="0.2">
      <c r="A20" t="s">
        <v>90</v>
      </c>
      <c r="B20" t="s">
        <v>2</v>
      </c>
      <c r="C20">
        <v>3.3161444479556001</v>
      </c>
      <c r="D20">
        <v>2.6831884762707499</v>
      </c>
      <c r="E20">
        <v>1.3043375499002301</v>
      </c>
      <c r="F20">
        <v>2.15577921682008</v>
      </c>
      <c r="G20">
        <v>1.3059636798110701</v>
      </c>
      <c r="H20">
        <v>2.72073632476312</v>
      </c>
      <c r="I20">
        <v>1.81824437383701</v>
      </c>
      <c r="J20">
        <v>2.43455682470886</v>
      </c>
      <c r="K20">
        <v>2.00018089880782</v>
      </c>
    </row>
    <row r="21" spans="1:11" x14ac:dyDescent="0.2">
      <c r="A21" t="s">
        <v>91</v>
      </c>
      <c r="B21" t="s">
        <v>2</v>
      </c>
      <c r="C21">
        <v>3.4807842380535301</v>
      </c>
      <c r="D21">
        <v>3.0330938881370502</v>
      </c>
      <c r="E21">
        <v>1.78065352611563</v>
      </c>
      <c r="F21">
        <v>2.4595010478102699</v>
      </c>
      <c r="G21">
        <v>2.71713187692689</v>
      </c>
      <c r="H21">
        <v>2.85113415944353</v>
      </c>
      <c r="I21">
        <v>2.9480685236897499</v>
      </c>
      <c r="J21">
        <v>2.7648438841020702</v>
      </c>
      <c r="K21">
        <v>2.7439589019676101</v>
      </c>
    </row>
    <row r="22" spans="1:11" x14ac:dyDescent="0.2">
      <c r="A22" t="s">
        <v>92</v>
      </c>
      <c r="B22" t="s">
        <v>2</v>
      </c>
      <c r="C22">
        <v>3.2643502327532401</v>
      </c>
      <c r="D22">
        <v>2.6751768764710202</v>
      </c>
      <c r="E22">
        <v>0.92385253724010996</v>
      </c>
      <c r="F22">
        <v>2.1960711233813801</v>
      </c>
      <c r="G22">
        <v>3.0548312958806201</v>
      </c>
      <c r="H22">
        <v>3.1693540310639601</v>
      </c>
      <c r="I22">
        <v>3.6743540148435301</v>
      </c>
      <c r="J22">
        <v>2.287793215488124</v>
      </c>
      <c r="K22">
        <v>3.023652616292372</v>
      </c>
    </row>
    <row r="23" spans="1:11" x14ac:dyDescent="0.2">
      <c r="A23" t="s">
        <v>93</v>
      </c>
      <c r="B23" t="s">
        <v>2</v>
      </c>
      <c r="C23">
        <v>3.7517447198307301</v>
      </c>
      <c r="D23">
        <v>3.8716855806604298</v>
      </c>
      <c r="E23">
        <v>2.8510448190878699</v>
      </c>
      <c r="F23">
        <v>2.7949632101189801</v>
      </c>
      <c r="G23">
        <v>2.5566558244570001</v>
      </c>
      <c r="H23">
        <v>3.37865404097262</v>
      </c>
      <c r="I23">
        <v>3.2208243445934701</v>
      </c>
      <c r="J23">
        <v>3.4914917065263431</v>
      </c>
      <c r="K23">
        <v>2.9877743550355169</v>
      </c>
    </row>
    <row r="24" spans="1:11" x14ac:dyDescent="0.2">
      <c r="A24" t="s">
        <v>94</v>
      </c>
      <c r="B24" t="s">
        <v>2</v>
      </c>
      <c r="C24">
        <v>2.5654026748049601</v>
      </c>
      <c r="D24">
        <v>2.5126510492304002</v>
      </c>
      <c r="E24">
        <v>0.91971964157579</v>
      </c>
      <c r="F24">
        <v>0.28410573743904599</v>
      </c>
      <c r="G24">
        <v>1.6353379522071001</v>
      </c>
      <c r="H24">
        <v>2.60219894333104</v>
      </c>
      <c r="I24">
        <v>3.35664911021144</v>
      </c>
      <c r="J24">
        <v>1.9992577885370499</v>
      </c>
      <c r="K24">
        <v>1.969572935797157</v>
      </c>
    </row>
    <row r="25" spans="1:11" x14ac:dyDescent="0.2">
      <c r="A25" t="s">
        <v>95</v>
      </c>
      <c r="B25" t="s">
        <v>2</v>
      </c>
      <c r="C25">
        <v>3.4302492546526899</v>
      </c>
      <c r="D25">
        <v>3.3580833960202199</v>
      </c>
      <c r="E25">
        <v>1.6838913792272601</v>
      </c>
      <c r="F25">
        <v>2.5286725016012901</v>
      </c>
      <c r="G25">
        <v>1.8485807294402601</v>
      </c>
      <c r="H25">
        <v>2.8749054684966402</v>
      </c>
      <c r="I25">
        <v>3.0234335494299698</v>
      </c>
      <c r="J25">
        <v>2.8240746766333902</v>
      </c>
      <c r="K25">
        <v>2.5688980622420399</v>
      </c>
    </row>
    <row r="26" spans="1:11" x14ac:dyDescent="0.2">
      <c r="A26" t="s">
        <v>96</v>
      </c>
      <c r="B26" t="s">
        <v>2</v>
      </c>
      <c r="C26">
        <v>2.96206849322235</v>
      </c>
      <c r="D26">
        <v>1.52684049477529</v>
      </c>
      <c r="E26">
        <v>0.21686759852743601</v>
      </c>
      <c r="F26">
        <v>1.8283904730801901</v>
      </c>
      <c r="G26">
        <v>1.7516839487348601</v>
      </c>
      <c r="H26">
        <v>2.3883001780031798</v>
      </c>
      <c r="I26">
        <v>2.7580045256885</v>
      </c>
      <c r="J26">
        <v>1.568592195508359</v>
      </c>
      <c r="K26">
        <v>2.1815947813766829</v>
      </c>
    </row>
    <row r="27" spans="1:11" x14ac:dyDescent="0.2">
      <c r="A27" t="s">
        <v>97</v>
      </c>
      <c r="B27" t="s">
        <v>2</v>
      </c>
      <c r="C27">
        <v>3.35016270210996</v>
      </c>
      <c r="D27">
        <v>2.6442396153561298</v>
      </c>
      <c r="E27">
        <v>0.97393562887530505</v>
      </c>
      <c r="F27">
        <v>1.73417793552634</v>
      </c>
      <c r="G27">
        <v>0.53108659752443999</v>
      </c>
      <c r="H27">
        <v>2.8365677840358599</v>
      </c>
      <c r="I27">
        <v>3.21687023434529</v>
      </c>
      <c r="J27">
        <v>2.3227793154471321</v>
      </c>
      <c r="K27">
        <v>2.0796756378579819</v>
      </c>
    </row>
    <row r="28" spans="1:11" x14ac:dyDescent="0.2">
      <c r="A28" t="s">
        <v>98</v>
      </c>
      <c r="B28" t="s">
        <v>2</v>
      </c>
      <c r="C28">
        <v>3.1846971078325499</v>
      </c>
      <c r="D28">
        <v>2.76889697308849</v>
      </c>
      <c r="E28">
        <v>2.1032391132414401</v>
      </c>
      <c r="F28">
        <v>1.5972573807358901</v>
      </c>
      <c r="G28">
        <v>0.57272874924001804</v>
      </c>
      <c r="H28">
        <v>2.4872204168479501</v>
      </c>
      <c r="I28">
        <v>3.4847239592550698</v>
      </c>
      <c r="J28">
        <v>2.6856110647208271</v>
      </c>
      <c r="K28">
        <v>2.0354826265197321</v>
      </c>
    </row>
    <row r="29" spans="1:11" x14ac:dyDescent="0.2">
      <c r="A29" t="s">
        <v>99</v>
      </c>
      <c r="B29" t="s">
        <v>2</v>
      </c>
      <c r="C29">
        <v>3.8187522720546698</v>
      </c>
      <c r="D29">
        <v>3.2390190371187302</v>
      </c>
      <c r="E29">
        <v>2.6620160656068901</v>
      </c>
      <c r="F29">
        <v>2.27239167403902</v>
      </c>
      <c r="G29">
        <v>2.8449534579299298</v>
      </c>
      <c r="H29">
        <v>3.6320308871734799</v>
      </c>
      <c r="I29">
        <v>3.37633602102769</v>
      </c>
      <c r="J29">
        <v>3.2399291249267632</v>
      </c>
      <c r="K29">
        <v>3.0314280100425299</v>
      </c>
    </row>
    <row r="30" spans="1:11" x14ac:dyDescent="0.2">
      <c r="A30" t="s">
        <v>100</v>
      </c>
      <c r="B30" t="s">
        <v>2</v>
      </c>
      <c r="C30">
        <v>3.0626834957490199</v>
      </c>
      <c r="D30">
        <v>2.6057262045015901</v>
      </c>
      <c r="E30">
        <v>1.08459772404588</v>
      </c>
      <c r="F30">
        <v>2.7112857627204998</v>
      </c>
      <c r="G30">
        <v>0.298038283202677</v>
      </c>
      <c r="H30">
        <v>2.2713233955125198</v>
      </c>
      <c r="I30">
        <v>2.2560125875230699</v>
      </c>
      <c r="J30">
        <v>2.2510024747654969</v>
      </c>
      <c r="K30">
        <v>1.884165007239692</v>
      </c>
    </row>
    <row r="31" spans="1:11" x14ac:dyDescent="0.2">
      <c r="A31" t="s">
        <v>101</v>
      </c>
      <c r="B31" t="s">
        <v>2</v>
      </c>
      <c r="C31">
        <v>4.0506503808639103</v>
      </c>
      <c r="D31">
        <v>3.4478415070552701</v>
      </c>
      <c r="E31">
        <v>2.5767926897009801</v>
      </c>
      <c r="F31">
        <v>3.1011384980377898</v>
      </c>
      <c r="G31">
        <v>3.12572843415838</v>
      </c>
      <c r="H31">
        <v>3.5781920805402598</v>
      </c>
      <c r="I31">
        <v>3.19819781141807</v>
      </c>
      <c r="J31">
        <v>3.3584281925400541</v>
      </c>
      <c r="K31">
        <v>3.2508142060386249</v>
      </c>
    </row>
    <row r="32" spans="1:11" x14ac:dyDescent="0.2">
      <c r="A32" t="s">
        <v>102</v>
      </c>
      <c r="B32" t="s">
        <v>2</v>
      </c>
      <c r="C32">
        <v>3.40923634161161</v>
      </c>
      <c r="D32">
        <v>2.7878273090124899</v>
      </c>
      <c r="E32">
        <v>1.4173919683520999</v>
      </c>
      <c r="F32">
        <v>2.5590179850817698</v>
      </c>
      <c r="G32">
        <v>3.3564542007937801</v>
      </c>
      <c r="H32">
        <v>3.1875009797295299</v>
      </c>
      <c r="I32">
        <v>3.0051204280833499</v>
      </c>
      <c r="J32">
        <v>2.5381518729920671</v>
      </c>
      <c r="K32">
        <v>3.027023398422108</v>
      </c>
    </row>
    <row r="33" spans="1:11" x14ac:dyDescent="0.2">
      <c r="A33" t="s">
        <v>103</v>
      </c>
      <c r="B33" t="s">
        <v>2</v>
      </c>
      <c r="C33">
        <v>4.1052853153022202</v>
      </c>
      <c r="D33">
        <v>3.4860335521557899</v>
      </c>
      <c r="E33">
        <v>2.5123441367526902</v>
      </c>
      <c r="F33">
        <v>2.8988551214823</v>
      </c>
      <c r="G33">
        <v>2.8017781532698001</v>
      </c>
      <c r="H33">
        <v>3.02608362080099</v>
      </c>
      <c r="I33">
        <v>2.83121816377201</v>
      </c>
      <c r="J33">
        <v>3.367887668070233</v>
      </c>
      <c r="K33">
        <v>2.889483764831275</v>
      </c>
    </row>
    <row r="34" spans="1:11" x14ac:dyDescent="0.2">
      <c r="A34" t="s">
        <v>104</v>
      </c>
      <c r="B34" t="s">
        <v>2</v>
      </c>
      <c r="C34">
        <v>2.9842477447545499</v>
      </c>
      <c r="D34">
        <v>2.2017220407558602</v>
      </c>
      <c r="E34">
        <v>1.533881317096</v>
      </c>
      <c r="F34">
        <v>1.3817574695602901</v>
      </c>
      <c r="G34">
        <v>-0.19619681582076301</v>
      </c>
      <c r="H34">
        <v>2.1178245856448701</v>
      </c>
      <c r="I34">
        <v>2.7110205704961698</v>
      </c>
      <c r="J34">
        <v>2.2399503675354699</v>
      </c>
      <c r="K34">
        <v>1.503601452470142</v>
      </c>
    </row>
    <row r="35" spans="1:11" x14ac:dyDescent="0.2">
      <c r="A35" t="s">
        <v>105</v>
      </c>
      <c r="B35" t="s">
        <v>2</v>
      </c>
      <c r="C35">
        <v>4.0238736120596696</v>
      </c>
      <c r="D35">
        <v>3.6222689541164099</v>
      </c>
      <c r="E35">
        <v>2.8527745064429699</v>
      </c>
      <c r="F35">
        <v>3.3898639398141799</v>
      </c>
      <c r="G35">
        <v>-1.9713860629337301E-2</v>
      </c>
      <c r="H35">
        <v>2.7683035582795799</v>
      </c>
      <c r="I35">
        <v>2.3351468625691698</v>
      </c>
      <c r="J35">
        <v>3.49963902420635</v>
      </c>
      <c r="K35">
        <v>2.1184001250083981</v>
      </c>
    </row>
    <row r="36" spans="1:11" x14ac:dyDescent="0.2">
      <c r="A36" t="s">
        <v>106</v>
      </c>
      <c r="B36" t="s">
        <v>2</v>
      </c>
      <c r="C36">
        <v>3.4791029002335199</v>
      </c>
      <c r="D36">
        <v>3.0596315668755398</v>
      </c>
      <c r="E36">
        <v>2.3318462037833201</v>
      </c>
      <c r="F36">
        <v>2.4317817724291202</v>
      </c>
      <c r="G36">
        <v>2.1926287742870398</v>
      </c>
      <c r="H36">
        <v>3.3778505995874299</v>
      </c>
      <c r="I36">
        <v>2.6427177024361899</v>
      </c>
      <c r="J36">
        <v>2.9568602236307928</v>
      </c>
      <c r="K36">
        <v>2.6612447121849452</v>
      </c>
    </row>
    <row r="37" spans="1:11" x14ac:dyDescent="0.2">
      <c r="A37" t="s">
        <v>107</v>
      </c>
      <c r="B37" t="s">
        <v>2</v>
      </c>
      <c r="C37">
        <v>3.25314650516493</v>
      </c>
      <c r="D37">
        <v>3.3096812578891002</v>
      </c>
      <c r="E37">
        <v>2.8740519492032801</v>
      </c>
      <c r="F37">
        <v>1.9566792906572299</v>
      </c>
      <c r="G37">
        <v>0.55389637068272701</v>
      </c>
      <c r="H37">
        <v>2.79386159756123</v>
      </c>
      <c r="I37">
        <v>2.3789118450052</v>
      </c>
      <c r="J37">
        <v>3.1456265707524369</v>
      </c>
      <c r="K37">
        <v>1.920837275976597</v>
      </c>
    </row>
    <row r="38" spans="1:11" x14ac:dyDescent="0.2">
      <c r="A38" t="s">
        <v>108</v>
      </c>
      <c r="B38" t="s">
        <v>2</v>
      </c>
      <c r="C38">
        <v>3.6828694998536702</v>
      </c>
      <c r="D38">
        <v>3.61487824158788</v>
      </c>
      <c r="E38">
        <v>2.6425278296293402</v>
      </c>
      <c r="F38">
        <v>2.5940498419372999</v>
      </c>
      <c r="G38">
        <v>0.29480338994859201</v>
      </c>
      <c r="H38">
        <v>2.3563108292182702</v>
      </c>
      <c r="I38">
        <v>2.19387005385888</v>
      </c>
      <c r="J38">
        <v>3.313425190356964</v>
      </c>
      <c r="K38">
        <v>1.859758528740761</v>
      </c>
    </row>
    <row r="39" spans="1:11" x14ac:dyDescent="0.2">
      <c r="A39" t="s">
        <v>109</v>
      </c>
      <c r="B39" t="s">
        <v>2</v>
      </c>
      <c r="C39">
        <v>3.7054240658825699</v>
      </c>
      <c r="D39">
        <v>3.2974103088973901</v>
      </c>
      <c r="E39">
        <v>2.3411574374454398</v>
      </c>
      <c r="F39">
        <v>1.9612877000858699</v>
      </c>
      <c r="G39">
        <v>1.30877564058246</v>
      </c>
      <c r="H39">
        <v>3.2657020333222402</v>
      </c>
      <c r="I39">
        <v>2.6434783385837499</v>
      </c>
      <c r="J39">
        <v>3.114663937408467</v>
      </c>
      <c r="K39">
        <v>2.2948109281435798</v>
      </c>
    </row>
    <row r="40" spans="1:11" x14ac:dyDescent="0.2">
      <c r="A40" t="s">
        <v>110</v>
      </c>
      <c r="B40" t="s">
        <v>2</v>
      </c>
      <c r="C40">
        <v>3.5023683906591798</v>
      </c>
      <c r="D40">
        <v>2.9091900408036802</v>
      </c>
      <c r="E40">
        <v>2.3237263671553499</v>
      </c>
      <c r="F40">
        <v>1.8652929375365299</v>
      </c>
      <c r="G40">
        <v>1.50604072508342</v>
      </c>
      <c r="H40">
        <v>2.3231819471787301</v>
      </c>
      <c r="I40">
        <v>2.8155684514009902</v>
      </c>
      <c r="J40">
        <v>2.9117615995394028</v>
      </c>
      <c r="K40">
        <v>2.127521015299918</v>
      </c>
    </row>
    <row r="41" spans="1:11" x14ac:dyDescent="0.2">
      <c r="A41" t="s">
        <v>111</v>
      </c>
      <c r="B41" t="s">
        <v>2</v>
      </c>
      <c r="C41">
        <v>2.6587657453969502</v>
      </c>
      <c r="D41">
        <v>2.8492516835420001</v>
      </c>
      <c r="E41">
        <v>1.83661017469157</v>
      </c>
      <c r="F41">
        <v>2.6082242759499801</v>
      </c>
      <c r="G41">
        <v>2.7586121712020599</v>
      </c>
      <c r="H41">
        <v>3.0609696613811002</v>
      </c>
      <c r="I41">
        <v>2.80552804319061</v>
      </c>
      <c r="J41">
        <v>2.4482092012101728</v>
      </c>
      <c r="K41">
        <v>2.8083335379309369</v>
      </c>
    </row>
    <row r="42" spans="1:11" x14ac:dyDescent="0.2">
      <c r="A42" t="s">
        <v>112</v>
      </c>
      <c r="B42" t="s">
        <v>2</v>
      </c>
      <c r="C42">
        <v>2.9199113472103102</v>
      </c>
      <c r="D42">
        <v>2.1413525558129698</v>
      </c>
      <c r="E42">
        <v>0.44365250399359402</v>
      </c>
      <c r="F42">
        <v>1.8515322960009799</v>
      </c>
      <c r="G42">
        <v>0.85712132972872201</v>
      </c>
      <c r="H42">
        <v>3.1091970641274802</v>
      </c>
      <c r="I42">
        <v>3.25225819840061</v>
      </c>
      <c r="J42">
        <v>1.834972135672291</v>
      </c>
      <c r="K42">
        <v>2.267527222064448</v>
      </c>
    </row>
    <row r="43" spans="1:11" x14ac:dyDescent="0.2">
      <c r="A43" t="s">
        <v>113</v>
      </c>
      <c r="B43" t="s">
        <v>2</v>
      </c>
      <c r="C43">
        <v>3.6513439286939602</v>
      </c>
      <c r="D43">
        <v>2.9247768884859999</v>
      </c>
      <c r="E43">
        <v>1.9787929379225</v>
      </c>
      <c r="F43">
        <v>1.80056518609003</v>
      </c>
      <c r="G43">
        <v>1.61186875637253</v>
      </c>
      <c r="H43">
        <v>3.30872017676597</v>
      </c>
      <c r="I43">
        <v>3.38283260578255</v>
      </c>
      <c r="J43">
        <v>2.8516379183674871</v>
      </c>
      <c r="K43">
        <v>2.5259966812527699</v>
      </c>
    </row>
    <row r="44" spans="1:11" x14ac:dyDescent="0.2">
      <c r="A44" t="s">
        <v>114</v>
      </c>
      <c r="B44" t="s">
        <v>2</v>
      </c>
      <c r="C44">
        <v>3.4572367856121198</v>
      </c>
      <c r="D44">
        <v>3.0298908349312499</v>
      </c>
      <c r="E44">
        <v>2.4508570029618002</v>
      </c>
      <c r="F44">
        <v>2.2638182683750601</v>
      </c>
      <c r="G44">
        <v>2.5589700282707901</v>
      </c>
      <c r="H44">
        <v>3.5074767101139401</v>
      </c>
      <c r="I44">
        <v>3.4303347156969202</v>
      </c>
      <c r="J44">
        <v>2.979328207835056</v>
      </c>
      <c r="K44">
        <v>2.9401499306141781</v>
      </c>
    </row>
    <row r="45" spans="1:11" x14ac:dyDescent="0.2">
      <c r="A45" t="s">
        <v>115</v>
      </c>
      <c r="B45" t="s">
        <v>2</v>
      </c>
      <c r="C45">
        <v>3.1283055492315199</v>
      </c>
      <c r="D45">
        <v>2.9286206234177299</v>
      </c>
      <c r="E45">
        <v>1.7772317448341699</v>
      </c>
      <c r="F45">
        <v>1.3333847960866501</v>
      </c>
      <c r="G45">
        <v>0.42816882323333399</v>
      </c>
      <c r="H45">
        <v>1.27325366856641</v>
      </c>
      <c r="I45">
        <v>3.8768434206918698</v>
      </c>
      <c r="J45">
        <v>2.6113859724944728</v>
      </c>
      <c r="K45">
        <v>1.7279126771445661</v>
      </c>
    </row>
    <row r="46" spans="1:11" x14ac:dyDescent="0.2">
      <c r="A46" t="s">
        <v>116</v>
      </c>
      <c r="B46" t="s">
        <v>2</v>
      </c>
      <c r="C46">
        <v>3.6482497154564002</v>
      </c>
      <c r="D46">
        <v>3.12836049069359</v>
      </c>
      <c r="E46">
        <v>2.3734490182270802</v>
      </c>
      <c r="F46">
        <v>2.1960324100468802</v>
      </c>
      <c r="G46">
        <v>2.5927827916113602</v>
      </c>
      <c r="H46">
        <v>3.4265844508962902</v>
      </c>
      <c r="I46">
        <v>3.6713283830313999</v>
      </c>
      <c r="J46">
        <v>3.0500197414590229</v>
      </c>
      <c r="K46">
        <v>2.971682008896483</v>
      </c>
    </row>
    <row r="47" spans="1:11" x14ac:dyDescent="0.2">
      <c r="A47" t="s">
        <v>117</v>
      </c>
      <c r="B47" t="s">
        <v>2</v>
      </c>
      <c r="C47">
        <v>3.2534930828074602</v>
      </c>
      <c r="D47">
        <v>2.8586376391097099</v>
      </c>
      <c r="E47">
        <v>1.83231343620387</v>
      </c>
      <c r="F47">
        <v>2.2851881143275401</v>
      </c>
      <c r="G47">
        <v>2.7279217079742599</v>
      </c>
      <c r="H47">
        <v>2.9819870391007499</v>
      </c>
      <c r="I47">
        <v>2.6808320840651998</v>
      </c>
      <c r="J47">
        <v>2.6481480527070129</v>
      </c>
      <c r="K47">
        <v>2.6689822363669369</v>
      </c>
    </row>
    <row r="48" spans="1:11" x14ac:dyDescent="0.2">
      <c r="A48" t="s">
        <v>118</v>
      </c>
      <c r="B48" t="s">
        <v>2</v>
      </c>
      <c r="C48">
        <v>2.6129945972926798</v>
      </c>
      <c r="D48">
        <v>2.5187691773744798</v>
      </c>
      <c r="E48">
        <v>0.90896087351945498</v>
      </c>
      <c r="F48">
        <v>2.81904355071006</v>
      </c>
      <c r="G48">
        <v>2.7596172369928</v>
      </c>
      <c r="H48">
        <v>2.9493133883883198</v>
      </c>
      <c r="I48">
        <v>2.69800653985076</v>
      </c>
      <c r="J48">
        <v>2.013574882728872</v>
      </c>
      <c r="K48">
        <v>2.8064951789854851</v>
      </c>
    </row>
    <row r="49" spans="1:11" x14ac:dyDescent="0.2">
      <c r="A49" t="s">
        <v>119</v>
      </c>
      <c r="B49" t="s">
        <v>2</v>
      </c>
      <c r="C49">
        <v>3.49965822031721</v>
      </c>
      <c r="D49">
        <v>2.7329716302565599</v>
      </c>
      <c r="E49">
        <v>1.74389058529221</v>
      </c>
      <c r="F49">
        <v>2.4337890288368902</v>
      </c>
      <c r="G49">
        <v>2.8556142418179702</v>
      </c>
      <c r="H49">
        <v>3.4049465501335598</v>
      </c>
      <c r="I49">
        <v>3.4680148349395701</v>
      </c>
      <c r="J49">
        <v>2.6588401452886599</v>
      </c>
      <c r="K49">
        <v>3.0405911639319978</v>
      </c>
    </row>
    <row r="50" spans="1:11" x14ac:dyDescent="0.2">
      <c r="A50" t="s">
        <v>120</v>
      </c>
      <c r="B50" t="s">
        <v>2</v>
      </c>
      <c r="C50">
        <v>2.6515890823199899</v>
      </c>
      <c r="D50">
        <v>2.37870670352895</v>
      </c>
      <c r="E50">
        <v>0.55066120839009802</v>
      </c>
      <c r="F50">
        <v>1.7305448825852701</v>
      </c>
      <c r="G50">
        <v>0.28288709438323201</v>
      </c>
      <c r="H50">
        <v>2.1894397787575599</v>
      </c>
      <c r="I50">
        <v>3.51206505850186</v>
      </c>
      <c r="J50">
        <v>1.860318998079679</v>
      </c>
      <c r="K50">
        <v>1.928734203556981</v>
      </c>
    </row>
    <row r="51" spans="1:11" x14ac:dyDescent="0.2">
      <c r="A51" t="s">
        <v>121</v>
      </c>
      <c r="B51" t="s">
        <v>2</v>
      </c>
      <c r="C51">
        <v>2.2414070058460398</v>
      </c>
      <c r="D51">
        <v>2.1830305598314999</v>
      </c>
      <c r="E51">
        <v>0.29484303907306703</v>
      </c>
      <c r="F51">
        <v>0.21841733163302199</v>
      </c>
      <c r="G51">
        <v>0.309172213738239</v>
      </c>
      <c r="H51">
        <v>0.91083189899125405</v>
      </c>
      <c r="I51">
        <v>2.8658605163302</v>
      </c>
      <c r="J51">
        <v>1.5730935349168691</v>
      </c>
      <c r="K51">
        <v>1.076070490173179</v>
      </c>
    </row>
    <row r="52" spans="1:11" x14ac:dyDescent="0.2">
      <c r="A52" t="s">
        <v>122</v>
      </c>
      <c r="B52" t="s">
        <v>2</v>
      </c>
      <c r="C52">
        <v>3.6906859360056101</v>
      </c>
      <c r="D52">
        <v>3.1324646179207898</v>
      </c>
      <c r="E52">
        <v>2.5665140909791599</v>
      </c>
      <c r="F52">
        <v>2.82595292386539</v>
      </c>
      <c r="G52">
        <v>0.47581931703018099</v>
      </c>
      <c r="H52">
        <v>2.5257637144866298</v>
      </c>
      <c r="I52">
        <v>2.2054966832784002</v>
      </c>
      <c r="J52">
        <v>3.1298882149685201</v>
      </c>
      <c r="K52">
        <v>2.0082581596651501</v>
      </c>
    </row>
    <row r="53" spans="1:11" x14ac:dyDescent="0.2">
      <c r="A53" t="s">
        <v>123</v>
      </c>
      <c r="B53" t="s">
        <v>2</v>
      </c>
      <c r="C53">
        <v>3.8614716815413401</v>
      </c>
      <c r="D53">
        <v>3.2558584072588399</v>
      </c>
      <c r="E53">
        <v>2.61492040589604</v>
      </c>
      <c r="F53">
        <v>2.88768423953336</v>
      </c>
      <c r="G53">
        <v>0.76124505389636499</v>
      </c>
      <c r="H53">
        <v>2.8444852526781101</v>
      </c>
      <c r="I53">
        <v>2.9666503809389</v>
      </c>
      <c r="J53">
        <v>3.2440834982320732</v>
      </c>
      <c r="K53">
        <v>2.3650162317616839</v>
      </c>
    </row>
    <row r="54" spans="1:11" x14ac:dyDescent="0.2">
      <c r="A54" t="s">
        <v>124</v>
      </c>
      <c r="B54" t="s">
        <v>2</v>
      </c>
      <c r="C54">
        <v>3.1253218324723799</v>
      </c>
      <c r="D54">
        <v>3.5643570964459399</v>
      </c>
      <c r="E54">
        <v>1.5118846972675299</v>
      </c>
      <c r="F54">
        <v>1.8662140641740901</v>
      </c>
      <c r="G54">
        <v>0.39534386935682903</v>
      </c>
      <c r="H54">
        <v>2.46879468913599</v>
      </c>
      <c r="I54">
        <v>2.4344539285121498</v>
      </c>
      <c r="J54">
        <v>2.73385454206195</v>
      </c>
      <c r="K54">
        <v>1.791201637794765</v>
      </c>
    </row>
    <row r="55" spans="1:11" x14ac:dyDescent="0.2">
      <c r="A55" t="s">
        <v>125</v>
      </c>
      <c r="B55" t="s">
        <v>2</v>
      </c>
      <c r="C55">
        <v>3.3650572207663298</v>
      </c>
      <c r="D55">
        <v>3.1093625270127698</v>
      </c>
      <c r="E55">
        <v>1.9699123644560801</v>
      </c>
      <c r="F55">
        <v>2.1138765326310498</v>
      </c>
      <c r="G55">
        <v>0.72055619123975001</v>
      </c>
      <c r="H55">
        <v>2.9856527692199801</v>
      </c>
      <c r="I55">
        <v>4.0779707743840499</v>
      </c>
      <c r="J55">
        <v>2.8147773707450598</v>
      </c>
      <c r="K55">
        <v>2.474514066868708</v>
      </c>
    </row>
    <row r="56" spans="1:11" x14ac:dyDescent="0.2">
      <c r="A56" t="s">
        <v>126</v>
      </c>
      <c r="B56" t="s">
        <v>2</v>
      </c>
      <c r="C56">
        <v>3.2061131564794598</v>
      </c>
      <c r="D56">
        <v>2.5584397526473799</v>
      </c>
      <c r="E56">
        <v>1.03707573326052</v>
      </c>
      <c r="F56">
        <v>2.2610605475306702</v>
      </c>
      <c r="G56">
        <v>1.7322063293572201</v>
      </c>
      <c r="H56">
        <v>2.40597608297572</v>
      </c>
      <c r="I56">
        <v>2.12343347208899</v>
      </c>
      <c r="J56">
        <v>2.267209547462453</v>
      </c>
      <c r="K56">
        <v>2.1306691079881501</v>
      </c>
    </row>
    <row r="57" spans="1:11" x14ac:dyDescent="0.2">
      <c r="A57" t="s">
        <v>127</v>
      </c>
      <c r="B57" t="s">
        <v>2</v>
      </c>
      <c r="C57">
        <v>3.7701757526288699</v>
      </c>
      <c r="D57">
        <v>3.3623712479466499</v>
      </c>
      <c r="E57">
        <v>2.6113546915055599</v>
      </c>
      <c r="F57">
        <v>2.8234866187760899</v>
      </c>
      <c r="G57">
        <v>9.3701784805548499E-2</v>
      </c>
      <c r="H57">
        <v>2.3480262799462199</v>
      </c>
      <c r="I57">
        <v>2.8275682790893</v>
      </c>
      <c r="J57">
        <v>3.2479672306936931</v>
      </c>
      <c r="K57">
        <v>2.0231957406542902</v>
      </c>
    </row>
    <row r="58" spans="1:11" x14ac:dyDescent="0.2">
      <c r="A58" t="s">
        <v>128</v>
      </c>
      <c r="B58" t="s">
        <v>2</v>
      </c>
      <c r="C58">
        <v>3.6812801411803799</v>
      </c>
      <c r="D58">
        <v>3.0127402354964201</v>
      </c>
      <c r="E58">
        <v>2.2365926783624102</v>
      </c>
      <c r="F58">
        <v>2.6161329846486501</v>
      </c>
      <c r="G58">
        <v>2.1820778152149098</v>
      </c>
      <c r="H58">
        <v>2.7427871689423902</v>
      </c>
      <c r="I58">
        <v>2.4487681367839702</v>
      </c>
      <c r="J58">
        <v>2.976871018346404</v>
      </c>
      <c r="K58">
        <v>2.4974415263974801</v>
      </c>
    </row>
    <row r="59" spans="1:11" x14ac:dyDescent="0.2">
      <c r="A59" t="s">
        <v>129</v>
      </c>
      <c r="B59" t="s">
        <v>2</v>
      </c>
      <c r="C59">
        <v>3.1327174431245499</v>
      </c>
      <c r="D59">
        <v>2.73098726593904</v>
      </c>
      <c r="E59">
        <v>1.6827982838646001</v>
      </c>
      <c r="F59">
        <v>2.15350693946933</v>
      </c>
      <c r="G59">
        <v>1.85916953173571</v>
      </c>
      <c r="H59">
        <v>3.0401828733527001</v>
      </c>
      <c r="I59">
        <v>3.5318555679957102</v>
      </c>
      <c r="J59">
        <v>2.5155009976427301</v>
      </c>
      <c r="K59">
        <v>2.646178728138362</v>
      </c>
    </row>
    <row r="60" spans="1:11" x14ac:dyDescent="0.2">
      <c r="A60" t="s">
        <v>130</v>
      </c>
      <c r="B60" t="s">
        <v>2</v>
      </c>
      <c r="C60">
        <v>4.0249369680374398</v>
      </c>
      <c r="D60">
        <v>3.5942687643339002</v>
      </c>
      <c r="E60">
        <v>3.0159127513708301</v>
      </c>
      <c r="F60">
        <v>3.0008763899972499</v>
      </c>
      <c r="G60">
        <v>3.0619008677053698</v>
      </c>
      <c r="H60">
        <v>3.3199238870252601</v>
      </c>
      <c r="I60">
        <v>3.5546805223793401</v>
      </c>
      <c r="J60">
        <v>3.545039494580724</v>
      </c>
      <c r="K60">
        <v>3.2343454167768049</v>
      </c>
    </row>
    <row r="61" spans="1:11" x14ac:dyDescent="0.2">
      <c r="A61" t="s">
        <v>131</v>
      </c>
      <c r="B61" t="s">
        <v>2</v>
      </c>
      <c r="C61">
        <v>3.2555137128195302</v>
      </c>
      <c r="D61">
        <v>2.9679081789044202</v>
      </c>
      <c r="E61">
        <v>2.5944312262788598</v>
      </c>
      <c r="F61">
        <v>2.5189335550957002</v>
      </c>
      <c r="G61">
        <v>2.9586188234930599</v>
      </c>
      <c r="H61">
        <v>3.4616755699897399</v>
      </c>
      <c r="I61">
        <v>4.1497854820880598</v>
      </c>
      <c r="J61">
        <v>2.9392843726676028</v>
      </c>
      <c r="K61">
        <v>3.2722533576666399</v>
      </c>
    </row>
    <row r="62" spans="1:11" x14ac:dyDescent="0.2">
      <c r="A62" t="s">
        <v>132</v>
      </c>
      <c r="B62" t="s">
        <v>2</v>
      </c>
      <c r="C62">
        <v>3.7428405613320201</v>
      </c>
      <c r="D62">
        <v>3.2849425612024299</v>
      </c>
      <c r="E62">
        <v>2.4631864995701398</v>
      </c>
      <c r="F62">
        <v>1.52087899948926</v>
      </c>
      <c r="G62">
        <v>0.953232324640095</v>
      </c>
      <c r="H62">
        <v>2.82310041858437</v>
      </c>
      <c r="I62">
        <v>2.74183836008452</v>
      </c>
      <c r="J62">
        <v>3.1636565407015298</v>
      </c>
      <c r="K62">
        <v>2.009762525699561</v>
      </c>
    </row>
    <row r="63" spans="1:11" x14ac:dyDescent="0.2">
      <c r="A63" t="s">
        <v>133</v>
      </c>
      <c r="B63" t="s">
        <v>2</v>
      </c>
      <c r="C63">
        <v>3.6741940371131299</v>
      </c>
      <c r="D63">
        <v>3.3628159843495902</v>
      </c>
      <c r="E63">
        <v>2.0710494254016698</v>
      </c>
      <c r="F63">
        <v>1.82352834958479</v>
      </c>
      <c r="G63">
        <v>2.5034828920308398</v>
      </c>
      <c r="H63">
        <v>3.18056167203477</v>
      </c>
      <c r="I63">
        <v>3.3228578583577502</v>
      </c>
      <c r="J63">
        <v>3.0360198156214628</v>
      </c>
      <c r="K63">
        <v>2.707607693002037</v>
      </c>
    </row>
    <row r="64" spans="1:11" x14ac:dyDescent="0.2">
      <c r="A64" t="s">
        <v>134</v>
      </c>
      <c r="B64" t="s">
        <v>2</v>
      </c>
      <c r="C64">
        <v>3.6394675631792399</v>
      </c>
      <c r="D64">
        <v>3.14334586263542</v>
      </c>
      <c r="E64">
        <v>2.2112834379084698</v>
      </c>
      <c r="F64">
        <v>2.4227965975235199</v>
      </c>
      <c r="G64">
        <v>2.5365205664011601</v>
      </c>
      <c r="H64">
        <v>3.04526428637736</v>
      </c>
      <c r="I64">
        <v>3.3299630097118</v>
      </c>
      <c r="J64">
        <v>2.9980322879077099</v>
      </c>
      <c r="K64">
        <v>2.8336361150034599</v>
      </c>
    </row>
    <row r="65" spans="1:11" x14ac:dyDescent="0.2">
      <c r="A65" t="s">
        <v>135</v>
      </c>
      <c r="B65" t="s">
        <v>2</v>
      </c>
      <c r="C65">
        <v>3.1455009582825002</v>
      </c>
      <c r="D65">
        <v>2.5539594460439301</v>
      </c>
      <c r="E65">
        <v>0.92226082056957304</v>
      </c>
      <c r="F65">
        <v>2.26028132577567</v>
      </c>
      <c r="G65">
        <v>2.2206127274781999</v>
      </c>
      <c r="H65">
        <v>2.3171624930384902</v>
      </c>
      <c r="I65">
        <v>2.1287739445498501</v>
      </c>
      <c r="J65">
        <v>2.2072404082986679</v>
      </c>
      <c r="K65">
        <v>2.231707622710553</v>
      </c>
    </row>
    <row r="66" spans="1:11" x14ac:dyDescent="0.2">
      <c r="A66" t="s">
        <v>136</v>
      </c>
      <c r="B66" t="s">
        <v>2</v>
      </c>
      <c r="C66">
        <v>2.8903936299969901</v>
      </c>
      <c r="D66">
        <v>2.2045296547895799</v>
      </c>
      <c r="E66">
        <v>0.54444757592624404</v>
      </c>
      <c r="F66">
        <v>1.39910929110981</v>
      </c>
      <c r="G66">
        <v>0.82218181436787197</v>
      </c>
      <c r="H66">
        <v>2.3030555912178898</v>
      </c>
      <c r="I66">
        <v>2.8848406595770899</v>
      </c>
      <c r="J66">
        <v>1.8797902869042711</v>
      </c>
      <c r="K66">
        <v>1.8522968390681649</v>
      </c>
    </row>
    <row r="67" spans="1:11" x14ac:dyDescent="0.2">
      <c r="A67" t="s">
        <v>137</v>
      </c>
      <c r="B67" t="s">
        <v>2</v>
      </c>
      <c r="C67">
        <v>2.8413945129761902</v>
      </c>
      <c r="D67">
        <v>2.09982906298392</v>
      </c>
      <c r="E67">
        <v>0.66112900909306604</v>
      </c>
      <c r="F67">
        <v>2.0953960323541199</v>
      </c>
      <c r="G67">
        <v>2.6899097057995802</v>
      </c>
      <c r="H67">
        <v>2.8092471795089899</v>
      </c>
      <c r="I67">
        <v>3.25190333894143</v>
      </c>
      <c r="J67">
        <v>1.8674508616843919</v>
      </c>
      <c r="K67">
        <v>2.7116140641510298</v>
      </c>
    </row>
    <row r="68" spans="1:11" x14ac:dyDescent="0.2">
      <c r="A68" t="s">
        <v>138</v>
      </c>
      <c r="B68" t="s">
        <v>2</v>
      </c>
      <c r="C68">
        <v>2.8891408436663402</v>
      </c>
      <c r="D68">
        <v>2.13595274088651</v>
      </c>
      <c r="E68">
        <v>0.65423912969895504</v>
      </c>
      <c r="F68">
        <v>2.2404693706877601</v>
      </c>
      <c r="G68">
        <v>0.93181217958130802</v>
      </c>
      <c r="H68">
        <v>0.91152141108351703</v>
      </c>
      <c r="I68">
        <v>2.2931945508173799</v>
      </c>
      <c r="J68">
        <v>1.8931109047506021</v>
      </c>
      <c r="K68">
        <v>1.5942493780424909</v>
      </c>
    </row>
    <row r="69" spans="1:11" x14ac:dyDescent="0.2">
      <c r="A69" t="s">
        <v>139</v>
      </c>
      <c r="B69" t="s">
        <v>2</v>
      </c>
      <c r="C69">
        <v>3.6094417924595001</v>
      </c>
      <c r="D69">
        <v>3.1695245501559901</v>
      </c>
      <c r="E69">
        <v>2.4967581093730402</v>
      </c>
      <c r="F69">
        <v>1.51696614953135</v>
      </c>
      <c r="G69">
        <v>1.4354429994543401</v>
      </c>
      <c r="H69">
        <v>2.7471281419462401</v>
      </c>
      <c r="I69">
        <v>1.99762836842108</v>
      </c>
      <c r="J69">
        <v>3.0919081506628441</v>
      </c>
      <c r="K69">
        <v>1.9242914148382531</v>
      </c>
    </row>
    <row r="70" spans="1:11" x14ac:dyDescent="0.2">
      <c r="A70" t="s">
        <v>140</v>
      </c>
      <c r="B70" t="s">
        <v>2</v>
      </c>
      <c r="C70">
        <v>2.7257058651180701</v>
      </c>
      <c r="D70">
        <v>3.2029621315236301</v>
      </c>
      <c r="E70">
        <v>2.5225850629347502</v>
      </c>
      <c r="F70">
        <v>1.39151378071585</v>
      </c>
      <c r="G70">
        <v>5.6421616537560403E-4</v>
      </c>
      <c r="H70">
        <v>1.20963831522403</v>
      </c>
      <c r="I70">
        <v>2.4566772166125799</v>
      </c>
      <c r="J70">
        <v>2.8170843531921501</v>
      </c>
      <c r="K70">
        <v>1.2645983821794591</v>
      </c>
    </row>
    <row r="71" spans="1:11" x14ac:dyDescent="0.2">
      <c r="A71" t="s">
        <v>141</v>
      </c>
      <c r="B71" t="s">
        <v>2</v>
      </c>
      <c r="C71">
        <v>3.17745280721519</v>
      </c>
      <c r="D71">
        <v>2.6978698470102098</v>
      </c>
      <c r="E71">
        <v>1.33076472004344</v>
      </c>
      <c r="F71">
        <v>1.60754187342632</v>
      </c>
      <c r="G71">
        <v>2.9031920342051101</v>
      </c>
      <c r="H71">
        <v>2.8474912212917198</v>
      </c>
      <c r="I71">
        <v>2.11603960222129</v>
      </c>
      <c r="J71">
        <v>2.4020291247562802</v>
      </c>
      <c r="K71">
        <v>2.3685661827861102</v>
      </c>
    </row>
    <row r="72" spans="1:11" x14ac:dyDescent="0.2">
      <c r="A72" t="s">
        <v>142</v>
      </c>
      <c r="B72" t="s">
        <v>2</v>
      </c>
      <c r="C72">
        <v>3.4063442779607902</v>
      </c>
      <c r="D72">
        <v>3.1128997927773199</v>
      </c>
      <c r="E72">
        <v>2.0061450163763599</v>
      </c>
      <c r="F72">
        <v>2.3017871790843398</v>
      </c>
      <c r="G72">
        <v>0.97285055584723001</v>
      </c>
      <c r="H72">
        <v>2.3242948047282299</v>
      </c>
      <c r="I72">
        <v>3.0586954767616201</v>
      </c>
      <c r="J72">
        <v>2.8417963623714901</v>
      </c>
      <c r="K72">
        <v>2.1644070041053549</v>
      </c>
    </row>
    <row r="73" spans="1:11" x14ac:dyDescent="0.2">
      <c r="A73" t="s">
        <v>143</v>
      </c>
      <c r="B73" t="s">
        <v>2</v>
      </c>
      <c r="C73">
        <v>3.82073857484313</v>
      </c>
      <c r="D73">
        <v>3.09411809909153</v>
      </c>
      <c r="E73">
        <v>2.39737505854837</v>
      </c>
      <c r="F73">
        <v>2.5124495789733201</v>
      </c>
      <c r="G73">
        <v>0.93469030642185102</v>
      </c>
      <c r="H73">
        <v>2.9974318212820599</v>
      </c>
      <c r="I73">
        <v>3.9561511352179899</v>
      </c>
      <c r="J73">
        <v>3.1040772441610098</v>
      </c>
      <c r="K73">
        <v>2.6001807104738051</v>
      </c>
    </row>
    <row r="74" spans="1:11" x14ac:dyDescent="0.2">
      <c r="A74" t="s">
        <v>144</v>
      </c>
      <c r="B74" t="s">
        <v>2</v>
      </c>
      <c r="C74">
        <v>3.8783137898736002</v>
      </c>
      <c r="D74">
        <v>3.3345844219598901</v>
      </c>
      <c r="E74">
        <v>2.58513573310303</v>
      </c>
      <c r="F74">
        <v>2.6201433452276102</v>
      </c>
      <c r="G74">
        <v>1.63799078031054</v>
      </c>
      <c r="H74">
        <v>3.5711659155770401</v>
      </c>
      <c r="I74">
        <v>3.8042900797999</v>
      </c>
      <c r="J74">
        <v>3.2660113149788401</v>
      </c>
      <c r="K74">
        <v>2.9083975302287728</v>
      </c>
    </row>
    <row r="75" spans="1:11" x14ac:dyDescent="0.2">
      <c r="A75" t="s">
        <v>145</v>
      </c>
      <c r="B75" t="s">
        <v>2</v>
      </c>
      <c r="C75">
        <v>4.2653933537396602</v>
      </c>
      <c r="D75">
        <v>3.8242612449663498</v>
      </c>
      <c r="E75">
        <v>3.03612964886287</v>
      </c>
      <c r="F75">
        <v>2.9913111536244399</v>
      </c>
      <c r="G75">
        <v>3.03442389304861</v>
      </c>
      <c r="H75">
        <v>3.65777270773552</v>
      </c>
      <c r="I75">
        <v>3.7347486390087901</v>
      </c>
      <c r="J75">
        <v>3.7085947491896269</v>
      </c>
      <c r="K75">
        <v>3.3545640983543401</v>
      </c>
    </row>
    <row r="76" spans="1:11" x14ac:dyDescent="0.2">
      <c r="A76" t="s">
        <v>146</v>
      </c>
      <c r="B76" t="s">
        <v>2</v>
      </c>
      <c r="C76">
        <v>3.5719905079092098</v>
      </c>
      <c r="D76">
        <v>3.0629202637326598</v>
      </c>
      <c r="E76">
        <v>2.45723830108011</v>
      </c>
      <c r="F76">
        <v>2.8877376709834901</v>
      </c>
      <c r="G76">
        <v>1.76878456770086</v>
      </c>
      <c r="H76">
        <v>2.3708515852179501</v>
      </c>
      <c r="I76">
        <v>2.2129835252399599</v>
      </c>
      <c r="J76">
        <v>3.030716357573993</v>
      </c>
      <c r="K76">
        <v>2.3100893372855649</v>
      </c>
    </row>
    <row r="77" spans="1:11" x14ac:dyDescent="0.2">
      <c r="A77" t="s">
        <v>147</v>
      </c>
      <c r="B77" t="s">
        <v>2</v>
      </c>
      <c r="C77">
        <v>2.7751245527914401</v>
      </c>
      <c r="D77">
        <v>2.5059621633856901</v>
      </c>
      <c r="E77">
        <v>0.94479298311373805</v>
      </c>
      <c r="F77">
        <v>2.3455423178126402</v>
      </c>
      <c r="G77">
        <v>0.39326450580170302</v>
      </c>
      <c r="H77">
        <v>2.8276406223172001</v>
      </c>
      <c r="I77">
        <v>3.20018268103727</v>
      </c>
      <c r="J77">
        <v>2.0752932330969558</v>
      </c>
      <c r="K77">
        <v>2.1916575317422029</v>
      </c>
    </row>
    <row r="78" spans="1:11" x14ac:dyDescent="0.2">
      <c r="A78" t="s">
        <v>148</v>
      </c>
      <c r="B78" t="s">
        <v>2</v>
      </c>
      <c r="C78">
        <v>3.80040086277595</v>
      </c>
      <c r="D78">
        <v>3.3275305745184198</v>
      </c>
      <c r="E78">
        <v>2.6302101646829201</v>
      </c>
      <c r="F78">
        <v>2.9367604763020401</v>
      </c>
      <c r="G78">
        <v>2.7680243285146999</v>
      </c>
      <c r="H78">
        <v>3.38314905653914</v>
      </c>
      <c r="I78">
        <v>3.22738016072487</v>
      </c>
      <c r="J78">
        <v>3.2527138673257632</v>
      </c>
      <c r="K78">
        <v>3.0788285055201881</v>
      </c>
    </row>
    <row r="79" spans="1:11" x14ac:dyDescent="0.2">
      <c r="A79" t="s">
        <v>149</v>
      </c>
      <c r="B79" t="s">
        <v>2</v>
      </c>
      <c r="C79">
        <v>3.7460235783404898</v>
      </c>
      <c r="D79">
        <v>3.4005500769429098</v>
      </c>
      <c r="E79">
        <v>2.5409573084555301</v>
      </c>
      <c r="F79">
        <v>2.5625688214761402</v>
      </c>
      <c r="G79">
        <v>0.47472895347910299</v>
      </c>
      <c r="H79">
        <v>2.98846263448509</v>
      </c>
      <c r="I79">
        <v>2.8868053336864099</v>
      </c>
      <c r="J79">
        <v>3.229176987912977</v>
      </c>
      <c r="K79">
        <v>2.2281414357816862</v>
      </c>
    </row>
    <row r="80" spans="1:11" x14ac:dyDescent="0.2">
      <c r="A80" t="s">
        <v>150</v>
      </c>
      <c r="B80" t="s">
        <v>2</v>
      </c>
      <c r="C80">
        <v>3.35865997024636</v>
      </c>
      <c r="D80">
        <v>2.8538739620717801</v>
      </c>
      <c r="E80">
        <v>1.9731417138407099</v>
      </c>
      <c r="F80">
        <v>2.1742633809951202</v>
      </c>
      <c r="G80">
        <v>2.0053435568976798</v>
      </c>
      <c r="H80">
        <v>2.62306622771818</v>
      </c>
      <c r="I80">
        <v>3.0037361871374202</v>
      </c>
      <c r="J80">
        <v>2.7285585487196169</v>
      </c>
      <c r="K80">
        <v>2.4516023381870999</v>
      </c>
    </row>
    <row r="81" spans="1:11" x14ac:dyDescent="0.2">
      <c r="A81" t="s">
        <v>151</v>
      </c>
      <c r="B81" t="s">
        <v>2</v>
      </c>
      <c r="C81">
        <v>2.30641644880953</v>
      </c>
      <c r="D81">
        <v>2.0674391244857899</v>
      </c>
      <c r="E81">
        <v>1.0773897103174399</v>
      </c>
      <c r="F81">
        <v>2.4667979497808998</v>
      </c>
      <c r="G81">
        <v>1.62398696417193</v>
      </c>
      <c r="H81">
        <v>2.9813623357252199</v>
      </c>
      <c r="I81">
        <v>2.9151654746014599</v>
      </c>
      <c r="J81">
        <v>1.8170817612042529</v>
      </c>
      <c r="K81">
        <v>2.496828181069878</v>
      </c>
    </row>
    <row r="82" spans="1:11" x14ac:dyDescent="0.2">
      <c r="A82" t="s">
        <v>152</v>
      </c>
      <c r="B82" t="s">
        <v>2</v>
      </c>
      <c r="C82">
        <v>3.8966997903650502</v>
      </c>
      <c r="D82">
        <v>3.4461051430133098</v>
      </c>
      <c r="E82">
        <v>2.6143339546820998</v>
      </c>
      <c r="F82">
        <v>3.0453933992092499</v>
      </c>
      <c r="G82">
        <v>3.1718463433241602</v>
      </c>
      <c r="H82">
        <v>3.5293328068268899</v>
      </c>
      <c r="I82">
        <v>2.93391428595949</v>
      </c>
      <c r="J82">
        <v>3.319046296020153</v>
      </c>
      <c r="K82">
        <v>3.170121708829948</v>
      </c>
    </row>
    <row r="83" spans="1:11" x14ac:dyDescent="0.2">
      <c r="A83" t="s">
        <v>153</v>
      </c>
      <c r="B83" t="s">
        <v>2</v>
      </c>
      <c r="C83">
        <v>3.30990045290558</v>
      </c>
      <c r="D83">
        <v>2.9052117527737198</v>
      </c>
      <c r="E83">
        <v>2.3147496697738901</v>
      </c>
      <c r="F83">
        <v>2.24995373948805</v>
      </c>
      <c r="G83">
        <v>0.99253982165590904</v>
      </c>
      <c r="H83">
        <v>2.4985834531331301</v>
      </c>
      <c r="I83">
        <v>3.7029489675197298</v>
      </c>
      <c r="J83">
        <v>2.8432872918177301</v>
      </c>
      <c r="K83">
        <v>2.3610064954492049</v>
      </c>
    </row>
    <row r="84" spans="1:11" x14ac:dyDescent="0.2">
      <c r="A84" t="s">
        <v>154</v>
      </c>
      <c r="B84" t="s">
        <v>2</v>
      </c>
      <c r="C84">
        <v>3.3379422076765799</v>
      </c>
      <c r="D84">
        <v>2.63209877537167</v>
      </c>
      <c r="E84">
        <v>1.99034862408325</v>
      </c>
      <c r="F84">
        <v>2.40550515688519</v>
      </c>
      <c r="G84">
        <v>3.0979268080548499</v>
      </c>
      <c r="H84">
        <v>3.1340623009103998</v>
      </c>
      <c r="I84">
        <v>2.4541875877292001</v>
      </c>
      <c r="J84">
        <v>2.653463202377166</v>
      </c>
      <c r="K84">
        <v>2.7729204633949101</v>
      </c>
    </row>
    <row r="85" spans="1:11" x14ac:dyDescent="0.2">
      <c r="A85" t="s">
        <v>155</v>
      </c>
      <c r="B85" t="s">
        <v>2</v>
      </c>
      <c r="C85">
        <v>3.7692502689701302</v>
      </c>
      <c r="D85">
        <v>3.1759899118522701</v>
      </c>
      <c r="E85">
        <v>2.4287647121780398</v>
      </c>
      <c r="F85">
        <v>2.38107896324283</v>
      </c>
      <c r="G85">
        <v>2.59047289547527</v>
      </c>
      <c r="H85">
        <v>2.9886102309209401</v>
      </c>
      <c r="I85">
        <v>2.7897541133261501</v>
      </c>
      <c r="J85">
        <v>3.1246682976668132</v>
      </c>
      <c r="K85">
        <v>2.687479050741298</v>
      </c>
    </row>
    <row r="86" spans="1:11" x14ac:dyDescent="0.2">
      <c r="A86" t="s">
        <v>156</v>
      </c>
      <c r="B86" t="s">
        <v>2</v>
      </c>
      <c r="C86">
        <v>3.8106209235338899</v>
      </c>
      <c r="D86">
        <v>3.0358498199344401</v>
      </c>
      <c r="E86">
        <v>2.3811981394868802</v>
      </c>
      <c r="F86">
        <v>2.3029691278909499</v>
      </c>
      <c r="G86">
        <v>0.84371042619435399</v>
      </c>
      <c r="H86">
        <v>2.84265665998223</v>
      </c>
      <c r="I86">
        <v>1.68548735559448</v>
      </c>
      <c r="J86">
        <v>3.0758896276517369</v>
      </c>
      <c r="K86">
        <v>1.9187058924155029</v>
      </c>
    </row>
    <row r="87" spans="1:11" x14ac:dyDescent="0.2">
      <c r="A87" t="s">
        <v>157</v>
      </c>
      <c r="B87" t="s">
        <v>2</v>
      </c>
      <c r="C87">
        <v>3.5759010727541001</v>
      </c>
      <c r="D87">
        <v>2.8135843241504799</v>
      </c>
      <c r="E87">
        <v>2.2627974378960198</v>
      </c>
      <c r="F87">
        <v>2.53161812443087</v>
      </c>
      <c r="G87">
        <v>2.3235779566500598</v>
      </c>
      <c r="H87">
        <v>2.9684175659686001</v>
      </c>
      <c r="I87">
        <v>2.9046528033122798</v>
      </c>
      <c r="J87">
        <v>2.884094278266867</v>
      </c>
      <c r="K87">
        <v>2.682066612590452</v>
      </c>
    </row>
    <row r="88" spans="1:11" x14ac:dyDescent="0.2">
      <c r="A88" t="s">
        <v>158</v>
      </c>
      <c r="B88" t="s">
        <v>2</v>
      </c>
      <c r="C88">
        <v>3.8001511648606199</v>
      </c>
      <c r="D88">
        <v>3.3115228820899199</v>
      </c>
      <c r="E88">
        <v>2.74890789359198</v>
      </c>
      <c r="F88">
        <v>2.7514423187536998</v>
      </c>
      <c r="G88">
        <v>0.20378055748671001</v>
      </c>
      <c r="H88">
        <v>2.5610321773661302</v>
      </c>
      <c r="I88">
        <v>3.1820349782025699</v>
      </c>
      <c r="J88">
        <v>3.286860646847507</v>
      </c>
      <c r="K88">
        <v>2.174572507952278</v>
      </c>
    </row>
    <row r="89" spans="1:11" x14ac:dyDescent="0.2">
      <c r="A89" t="s">
        <v>159</v>
      </c>
      <c r="B89" t="s">
        <v>2</v>
      </c>
      <c r="C89">
        <v>3.1728859476073099</v>
      </c>
      <c r="D89">
        <v>2.5776262035202202</v>
      </c>
      <c r="E89">
        <v>1.3352713045500799</v>
      </c>
      <c r="F89">
        <v>2.83185570265548</v>
      </c>
      <c r="G89">
        <v>2.8409819583381699</v>
      </c>
      <c r="H89">
        <v>3.3962220205129601</v>
      </c>
      <c r="I89">
        <v>3.2780581732911802</v>
      </c>
      <c r="J89">
        <v>2.3619278185592032</v>
      </c>
      <c r="K89">
        <v>3.0867794636994481</v>
      </c>
    </row>
    <row r="90" spans="1:11" x14ac:dyDescent="0.2">
      <c r="A90" t="s">
        <v>160</v>
      </c>
      <c r="B90" t="s">
        <v>2</v>
      </c>
      <c r="C90">
        <v>3.2337953905897101</v>
      </c>
      <c r="D90">
        <v>2.8488348422574199</v>
      </c>
      <c r="E90">
        <v>2.5740914857208601</v>
      </c>
      <c r="F90">
        <v>1.5824338331290899</v>
      </c>
      <c r="G90">
        <v>0.22958714197677799</v>
      </c>
      <c r="H90">
        <v>2.1618828600409401</v>
      </c>
      <c r="I90">
        <v>2.1299797546697099</v>
      </c>
      <c r="J90">
        <v>2.8855739061893302</v>
      </c>
      <c r="K90">
        <v>1.5259708974541299</v>
      </c>
    </row>
    <row r="91" spans="1:11" x14ac:dyDescent="0.2">
      <c r="A91" t="s">
        <v>161</v>
      </c>
      <c r="B91" t="s">
        <v>2</v>
      </c>
      <c r="C91">
        <v>3.3610210606302999</v>
      </c>
      <c r="D91">
        <v>2.86799456756169</v>
      </c>
      <c r="E91">
        <v>2.5033180115568601</v>
      </c>
      <c r="F91">
        <v>2.47802075978045</v>
      </c>
      <c r="G91">
        <v>0.394262511390988</v>
      </c>
      <c r="H91">
        <v>1.5286994987317899</v>
      </c>
      <c r="I91">
        <v>2.0169372827817198</v>
      </c>
      <c r="J91">
        <v>2.9107778799162829</v>
      </c>
      <c r="K91">
        <v>1.6044800131712369</v>
      </c>
    </row>
    <row r="92" spans="1:11" x14ac:dyDescent="0.2">
      <c r="A92" t="s">
        <v>162</v>
      </c>
      <c r="B92" t="s">
        <v>2</v>
      </c>
      <c r="C92">
        <v>2.3053771683525199</v>
      </c>
      <c r="D92">
        <v>2.43208056244374</v>
      </c>
      <c r="E92">
        <v>1.6672418251216099</v>
      </c>
      <c r="F92">
        <v>2.1973164031749901</v>
      </c>
      <c r="G92">
        <v>0.85634879193014601</v>
      </c>
      <c r="H92">
        <v>2.1151743342679299</v>
      </c>
      <c r="I92">
        <v>2.5063115185476099</v>
      </c>
      <c r="J92">
        <v>2.134899851972623</v>
      </c>
      <c r="K92">
        <v>1.918787761980169</v>
      </c>
    </row>
    <row r="93" spans="1:11" x14ac:dyDescent="0.2">
      <c r="A93" t="s">
        <v>163</v>
      </c>
      <c r="B93" t="s">
        <v>2</v>
      </c>
      <c r="C93">
        <v>3.1071522860813601</v>
      </c>
      <c r="D93">
        <v>2.8766663413893401</v>
      </c>
      <c r="E93">
        <v>1.62630648492358</v>
      </c>
      <c r="F93">
        <v>2.0183592521101401</v>
      </c>
      <c r="G93">
        <v>1.2921519168239299</v>
      </c>
      <c r="H93">
        <v>2.3364877519435598</v>
      </c>
      <c r="I93">
        <v>2.7300915374677199</v>
      </c>
      <c r="J93">
        <v>2.536708370798094</v>
      </c>
      <c r="K93">
        <v>2.094272614586338</v>
      </c>
    </row>
    <row r="94" spans="1:11" x14ac:dyDescent="0.2">
      <c r="A94" t="s">
        <v>164</v>
      </c>
      <c r="B94" t="s">
        <v>2</v>
      </c>
      <c r="C94">
        <v>3.3641831432025602</v>
      </c>
      <c r="D94">
        <v>2.5457696226280202</v>
      </c>
      <c r="E94">
        <v>2.0651949154874898</v>
      </c>
      <c r="F94">
        <v>2.7923188339906599</v>
      </c>
      <c r="G94">
        <v>3.3002062268530801</v>
      </c>
      <c r="H94">
        <v>3.2376392322169001</v>
      </c>
      <c r="I94">
        <v>3.8340434730917399</v>
      </c>
      <c r="J94">
        <v>2.6583825604393572</v>
      </c>
      <c r="K94">
        <v>3.291051941538095</v>
      </c>
    </row>
    <row r="95" spans="1:11" x14ac:dyDescent="0.2">
      <c r="A95" t="s">
        <v>165</v>
      </c>
      <c r="B95" t="s">
        <v>2</v>
      </c>
      <c r="C95">
        <v>3.2487430270995601</v>
      </c>
      <c r="D95">
        <v>3.4968245194882699</v>
      </c>
      <c r="E95">
        <v>2.50091127548027</v>
      </c>
      <c r="F95">
        <v>0.70904427278966897</v>
      </c>
      <c r="G95">
        <v>6.5082773894735393E-2</v>
      </c>
      <c r="H95">
        <v>2.1219962172195999</v>
      </c>
      <c r="I95">
        <v>2.6864181736584398</v>
      </c>
      <c r="J95">
        <v>3.0821596073560329</v>
      </c>
      <c r="K95">
        <v>1.395635359390611</v>
      </c>
    </row>
    <row r="96" spans="1:11" x14ac:dyDescent="0.2">
      <c r="A96" t="s">
        <v>166</v>
      </c>
      <c r="B96" t="s">
        <v>2</v>
      </c>
      <c r="C96">
        <v>4.0867298912132997</v>
      </c>
      <c r="D96">
        <v>3.4058055165657199</v>
      </c>
      <c r="E96">
        <v>2.7913958742348099</v>
      </c>
      <c r="F96">
        <v>1.7360401549593401</v>
      </c>
      <c r="G96">
        <v>1.77983882055746</v>
      </c>
      <c r="H96">
        <v>3.41142439786781</v>
      </c>
      <c r="I96">
        <v>2.9976200715624102</v>
      </c>
      <c r="J96">
        <v>3.4279770940046101</v>
      </c>
      <c r="K96">
        <v>2.4812308612367548</v>
      </c>
    </row>
    <row r="97" spans="1:11" x14ac:dyDescent="0.2">
      <c r="A97" t="s">
        <v>167</v>
      </c>
      <c r="B97" t="s">
        <v>2</v>
      </c>
      <c r="C97">
        <v>3.53290209040928</v>
      </c>
      <c r="D97">
        <v>3.3219979549613101</v>
      </c>
      <c r="E97">
        <v>2.5301317943475099</v>
      </c>
      <c r="F97">
        <v>2.4418757268962001</v>
      </c>
      <c r="G97">
        <v>0.74397516675466802</v>
      </c>
      <c r="H97">
        <v>2.6067552993296301</v>
      </c>
      <c r="I97">
        <v>2.5048798174271099</v>
      </c>
      <c r="J97">
        <v>3.1283439465726999</v>
      </c>
      <c r="K97">
        <v>2.0743715026019021</v>
      </c>
    </row>
    <row r="98" spans="1:11" x14ac:dyDescent="0.2">
      <c r="A98" t="s">
        <v>168</v>
      </c>
      <c r="B98" t="s">
        <v>2</v>
      </c>
      <c r="C98">
        <v>3.4449234309574499</v>
      </c>
      <c r="D98">
        <v>3.5096124211460999</v>
      </c>
      <c r="E98">
        <v>2.0170625696744402</v>
      </c>
      <c r="F98">
        <v>1.85954957098899</v>
      </c>
      <c r="G98">
        <v>0.50596487264633705</v>
      </c>
      <c r="H98">
        <v>1.8506131564874999</v>
      </c>
      <c r="I98">
        <v>2.7806384128736301</v>
      </c>
      <c r="J98">
        <v>2.99053280725933</v>
      </c>
      <c r="K98">
        <v>1.7491915032491141</v>
      </c>
    </row>
    <row r="99" spans="1:11" x14ac:dyDescent="0.2">
      <c r="A99" t="s">
        <v>169</v>
      </c>
      <c r="B99" t="s">
        <v>2</v>
      </c>
      <c r="C99">
        <v>3.5194289418491902</v>
      </c>
      <c r="D99">
        <v>2.94930801972348</v>
      </c>
      <c r="E99">
        <v>2.29848846521487</v>
      </c>
      <c r="F99">
        <v>2.1922132948556601</v>
      </c>
      <c r="G99">
        <v>0.25323378153356702</v>
      </c>
      <c r="H99">
        <v>2.2580790927718</v>
      </c>
      <c r="I99">
        <v>2.3005607041604699</v>
      </c>
      <c r="J99">
        <v>2.922408475595847</v>
      </c>
      <c r="K99">
        <v>1.751021718330374</v>
      </c>
    </row>
    <row r="100" spans="1:11" x14ac:dyDescent="0.2">
      <c r="A100" t="s">
        <v>170</v>
      </c>
      <c r="B100" t="s">
        <v>2</v>
      </c>
      <c r="C100">
        <v>2.93808521340247</v>
      </c>
      <c r="D100">
        <v>2.63237123463571</v>
      </c>
      <c r="E100">
        <v>1.49988219642975</v>
      </c>
      <c r="F100">
        <v>2.34726364614531</v>
      </c>
      <c r="G100">
        <v>1.4717389800459899</v>
      </c>
      <c r="H100">
        <v>2.2828282235747701</v>
      </c>
      <c r="I100">
        <v>3.5135105833853499</v>
      </c>
      <c r="J100">
        <v>2.356779548155977</v>
      </c>
      <c r="K100">
        <v>2.4038353582878549</v>
      </c>
    </row>
    <row r="101" spans="1:11" x14ac:dyDescent="0.2">
      <c r="A101" t="s">
        <v>171</v>
      </c>
      <c r="B101" t="s">
        <v>2</v>
      </c>
      <c r="C101">
        <v>2.8641597062574999</v>
      </c>
      <c r="D101">
        <v>2.08212085823219</v>
      </c>
      <c r="E101">
        <v>0.64216070464513797</v>
      </c>
      <c r="F101">
        <v>2.0520163912715002</v>
      </c>
      <c r="G101">
        <v>2.36581545422007</v>
      </c>
      <c r="H101">
        <v>2.9742555538767301</v>
      </c>
      <c r="I101">
        <v>3.34267923358748</v>
      </c>
      <c r="J101">
        <v>1.8628137563782761</v>
      </c>
      <c r="K101">
        <v>2.6836916582389452</v>
      </c>
    </row>
    <row r="102" spans="1:11" x14ac:dyDescent="0.2">
      <c r="A102" t="s">
        <v>172</v>
      </c>
      <c r="B102" t="s">
        <v>2</v>
      </c>
      <c r="C102">
        <v>3.69279846587155</v>
      </c>
      <c r="D102">
        <v>3.2341653523034402</v>
      </c>
      <c r="E102">
        <v>2.7336337484606701</v>
      </c>
      <c r="F102">
        <v>2.9471586469762099</v>
      </c>
      <c r="G102">
        <v>2.4026825727936498</v>
      </c>
      <c r="H102">
        <v>3.4027461456428099</v>
      </c>
      <c r="I102">
        <v>3.2960703699527101</v>
      </c>
      <c r="J102">
        <v>3.2201991888785528</v>
      </c>
      <c r="K102">
        <v>3.0121644338413449</v>
      </c>
    </row>
    <row r="103" spans="1:11" x14ac:dyDescent="0.2">
      <c r="A103" t="s">
        <v>173</v>
      </c>
      <c r="B103" t="s">
        <v>2</v>
      </c>
      <c r="C103">
        <v>4.0290914437796204</v>
      </c>
      <c r="D103">
        <v>3.5885350056004399</v>
      </c>
      <c r="E103">
        <v>2.6190975065151498</v>
      </c>
      <c r="F103">
        <v>2.5223190134429099</v>
      </c>
      <c r="G103">
        <v>1.4896322847221699</v>
      </c>
      <c r="H103">
        <v>2.8869997357488102</v>
      </c>
      <c r="I103">
        <v>3.5060285354066298</v>
      </c>
      <c r="J103">
        <v>3.4122413186317369</v>
      </c>
      <c r="K103">
        <v>2.6012448923301301</v>
      </c>
    </row>
    <row r="104" spans="1:11" x14ac:dyDescent="0.2">
      <c r="A104" t="s">
        <v>174</v>
      </c>
      <c r="B104" t="s">
        <v>2</v>
      </c>
      <c r="C104">
        <v>3.8077325127388502</v>
      </c>
      <c r="D104">
        <v>3.2121982618064902</v>
      </c>
      <c r="E104">
        <v>2.75958324343781</v>
      </c>
      <c r="F104">
        <v>2.72781037114789</v>
      </c>
      <c r="G104">
        <v>1.40560245520931</v>
      </c>
      <c r="H104">
        <v>3.2894663161505799</v>
      </c>
      <c r="I104">
        <v>2.90813851743401</v>
      </c>
      <c r="J104">
        <v>3.259838005994383</v>
      </c>
      <c r="K104">
        <v>2.5827544149854469</v>
      </c>
    </row>
    <row r="105" spans="1:11" x14ac:dyDescent="0.2">
      <c r="A105" t="s">
        <v>175</v>
      </c>
      <c r="B105" t="s">
        <v>2</v>
      </c>
      <c r="C105">
        <v>2.99418908952036</v>
      </c>
      <c r="D105">
        <v>2.4704046101713</v>
      </c>
      <c r="E105">
        <v>1.50876666464413</v>
      </c>
      <c r="F105">
        <v>2.28665403552864</v>
      </c>
      <c r="G105">
        <v>0.32974558255424802</v>
      </c>
      <c r="H105">
        <v>2.2560053615458</v>
      </c>
      <c r="I105">
        <v>2.5600310331826801</v>
      </c>
      <c r="J105">
        <v>2.3244534547785971</v>
      </c>
      <c r="K105">
        <v>1.858109003202842</v>
      </c>
    </row>
    <row r="106" spans="1:11" x14ac:dyDescent="0.2">
      <c r="A106" t="s">
        <v>176</v>
      </c>
      <c r="B106" t="s">
        <v>2</v>
      </c>
      <c r="C106">
        <v>3.50827647503379</v>
      </c>
      <c r="D106">
        <v>2.8549287924915401</v>
      </c>
      <c r="E106">
        <v>2.14327717232577</v>
      </c>
      <c r="F106">
        <v>2.4334818083929801</v>
      </c>
      <c r="G106">
        <v>1.37017988551276</v>
      </c>
      <c r="H106">
        <v>3.2892789500748401</v>
      </c>
      <c r="I106">
        <v>3.1094232934684198</v>
      </c>
      <c r="J106">
        <v>2.8354941466170329</v>
      </c>
      <c r="K106">
        <v>2.5505909843622501</v>
      </c>
    </row>
    <row r="107" spans="1:11" x14ac:dyDescent="0.2">
      <c r="A107" t="s">
        <v>177</v>
      </c>
      <c r="B107" t="s">
        <v>2</v>
      </c>
      <c r="C107">
        <v>3.3781507006939502</v>
      </c>
      <c r="D107">
        <v>2.8748388476736801</v>
      </c>
      <c r="E107">
        <v>1.7444111264512401</v>
      </c>
      <c r="F107">
        <v>3.0168829805683801</v>
      </c>
      <c r="G107">
        <v>3.1974928279883699</v>
      </c>
      <c r="H107">
        <v>3.25034436016605</v>
      </c>
      <c r="I107">
        <v>3.2152752800273698</v>
      </c>
      <c r="J107">
        <v>2.6658002249396229</v>
      </c>
      <c r="K107">
        <v>3.1699988621875419</v>
      </c>
    </row>
    <row r="108" spans="1:11" x14ac:dyDescent="0.2">
      <c r="A108" t="s">
        <v>178</v>
      </c>
      <c r="B108" t="s">
        <v>2</v>
      </c>
      <c r="C108">
        <v>1.6620728058412999</v>
      </c>
      <c r="D108">
        <v>2.2220502155194799</v>
      </c>
      <c r="E108">
        <v>0.72462889762808602</v>
      </c>
      <c r="F108">
        <v>-2.1028335938170099E-2</v>
      </c>
      <c r="G108">
        <v>0.112856256665623</v>
      </c>
      <c r="H108">
        <v>0.73964511629876895</v>
      </c>
      <c r="I108">
        <v>3.2659257477643102</v>
      </c>
      <c r="J108">
        <v>1.5362506396629549</v>
      </c>
      <c r="K108">
        <v>1.0243496961976331</v>
      </c>
    </row>
    <row r="109" spans="1:11" x14ac:dyDescent="0.2">
      <c r="A109" t="s">
        <v>179</v>
      </c>
      <c r="B109" t="s">
        <v>2</v>
      </c>
      <c r="C109">
        <v>3.77259452227847</v>
      </c>
      <c r="D109">
        <v>3.4022545024876001</v>
      </c>
      <c r="E109">
        <v>2.1173475391390402</v>
      </c>
      <c r="F109">
        <v>2.0575786277356301</v>
      </c>
      <c r="G109">
        <v>-0.19551912964829499</v>
      </c>
      <c r="H109">
        <v>0.956154978668041</v>
      </c>
      <c r="I109">
        <v>1.6147907375863999</v>
      </c>
      <c r="J109">
        <v>3.0973988546350371</v>
      </c>
      <c r="K109">
        <v>1.108251303585444</v>
      </c>
    </row>
    <row r="110" spans="1:11" x14ac:dyDescent="0.2">
      <c r="A110" t="s">
        <v>180</v>
      </c>
      <c r="B110" t="s">
        <v>2</v>
      </c>
      <c r="C110">
        <v>2.9849015903718401</v>
      </c>
      <c r="D110">
        <v>3.2320884776499601</v>
      </c>
      <c r="E110">
        <v>0.56181189967974499</v>
      </c>
      <c r="F110">
        <v>2.6113504404993702</v>
      </c>
      <c r="G110">
        <v>2.4850567029439401</v>
      </c>
      <c r="H110">
        <v>3.5072822783100102</v>
      </c>
      <c r="I110">
        <v>3.5668156410271199</v>
      </c>
      <c r="J110">
        <v>2.2596006559005151</v>
      </c>
      <c r="K110">
        <v>3.0426262656951102</v>
      </c>
    </row>
    <row r="111" spans="1:11" x14ac:dyDescent="0.2">
      <c r="A111" t="s">
        <v>181</v>
      </c>
      <c r="B111" t="s">
        <v>2</v>
      </c>
      <c r="C111">
        <v>3.3634972809230201</v>
      </c>
      <c r="D111">
        <v>2.9747603161713698</v>
      </c>
      <c r="E111">
        <v>2.22184961820445</v>
      </c>
      <c r="F111">
        <v>1.81910349560179</v>
      </c>
      <c r="G111">
        <v>1.90348176100042</v>
      </c>
      <c r="H111">
        <v>2.6210484681812698</v>
      </c>
      <c r="I111">
        <v>2.0263371136003601</v>
      </c>
      <c r="J111">
        <v>2.8533690717662799</v>
      </c>
      <c r="K111">
        <v>2.0924927095959598</v>
      </c>
    </row>
    <row r="112" spans="1:11" x14ac:dyDescent="0.2">
      <c r="A112" t="s">
        <v>182</v>
      </c>
      <c r="B112" t="s">
        <v>2</v>
      </c>
      <c r="C112">
        <v>2.3448243879897599</v>
      </c>
      <c r="D112">
        <v>2.3519913864872799</v>
      </c>
      <c r="E112">
        <v>0.90862868760778803</v>
      </c>
      <c r="F112">
        <v>2.3033472779245798</v>
      </c>
      <c r="G112">
        <v>1.32859160157541</v>
      </c>
      <c r="H112">
        <v>2.9362995583651701</v>
      </c>
      <c r="I112">
        <v>2.6142093900801</v>
      </c>
      <c r="J112">
        <v>1.8684814873616089</v>
      </c>
      <c r="K112">
        <v>2.2956119569863151</v>
      </c>
    </row>
    <row r="113" spans="1:11" x14ac:dyDescent="0.2">
      <c r="A113" t="s">
        <v>183</v>
      </c>
      <c r="B113" t="s">
        <v>2</v>
      </c>
      <c r="C113">
        <v>3.982038189631</v>
      </c>
      <c r="D113">
        <v>3.4309083204740798</v>
      </c>
      <c r="E113">
        <v>2.6171304001848998</v>
      </c>
      <c r="F113">
        <v>1.4413352996795501</v>
      </c>
      <c r="G113">
        <v>1.46943318521022</v>
      </c>
      <c r="H113">
        <v>3.30117980142023</v>
      </c>
      <c r="I113">
        <v>2.57318153603851</v>
      </c>
      <c r="J113">
        <v>3.3433589700966602</v>
      </c>
      <c r="K113">
        <v>2.1962824555871281</v>
      </c>
    </row>
    <row r="114" spans="1:11" x14ac:dyDescent="0.2">
      <c r="A114" t="s">
        <v>184</v>
      </c>
      <c r="B114" t="s">
        <v>2</v>
      </c>
      <c r="C114">
        <v>3.2897962407801802</v>
      </c>
      <c r="D114">
        <v>2.8448181401063302</v>
      </c>
      <c r="E114">
        <v>2.23230475279767</v>
      </c>
      <c r="F114">
        <v>2.7620968647945698</v>
      </c>
      <c r="G114">
        <v>2.9552383140244198</v>
      </c>
      <c r="H114">
        <v>3.5273927139043999</v>
      </c>
      <c r="I114">
        <v>2.1594468733874699</v>
      </c>
      <c r="J114">
        <v>2.7889730445613941</v>
      </c>
      <c r="K114">
        <v>2.8510436915277149</v>
      </c>
    </row>
    <row r="115" spans="1:11" x14ac:dyDescent="0.2">
      <c r="A115" t="s">
        <v>185</v>
      </c>
      <c r="B115" t="s">
        <v>2</v>
      </c>
      <c r="C115">
        <v>3.0974933129019502</v>
      </c>
      <c r="D115">
        <v>2.4168600950012999</v>
      </c>
      <c r="E115">
        <v>1.7560942332568299</v>
      </c>
      <c r="F115">
        <v>2.4348115302230799</v>
      </c>
      <c r="G115">
        <v>1.5421130480488201</v>
      </c>
      <c r="H115">
        <v>2.8520332701964599</v>
      </c>
      <c r="I115">
        <v>2.8397601528684802</v>
      </c>
      <c r="J115">
        <v>2.4234825470533599</v>
      </c>
      <c r="K115">
        <v>2.41717950033421</v>
      </c>
    </row>
    <row r="116" spans="1:11" x14ac:dyDescent="0.2">
      <c r="A116" t="s">
        <v>186</v>
      </c>
      <c r="B116" t="s">
        <v>2</v>
      </c>
      <c r="C116">
        <v>2.3495106431374801</v>
      </c>
      <c r="D116">
        <v>1.9743371108771799</v>
      </c>
      <c r="E116">
        <v>-0.103158096844018</v>
      </c>
      <c r="F116">
        <v>2.5462946006271299</v>
      </c>
      <c r="G116">
        <v>1.2093139057259299</v>
      </c>
      <c r="H116">
        <v>1.4132444257376</v>
      </c>
      <c r="I116">
        <v>1.7736796860787101</v>
      </c>
      <c r="J116">
        <v>1.4068965523902139</v>
      </c>
      <c r="K116">
        <v>1.735633154542342</v>
      </c>
    </row>
    <row r="117" spans="1:11" x14ac:dyDescent="0.2">
      <c r="A117" t="s">
        <v>187</v>
      </c>
      <c r="B117" t="s">
        <v>2</v>
      </c>
      <c r="C117">
        <v>3.3983775570224601</v>
      </c>
      <c r="D117">
        <v>3.22842345885896</v>
      </c>
      <c r="E117">
        <v>2.1715333909774999</v>
      </c>
      <c r="F117">
        <v>2.12011965856358</v>
      </c>
      <c r="G117">
        <v>1.97286350034826</v>
      </c>
      <c r="H117">
        <v>2.6748987840825902</v>
      </c>
      <c r="I117">
        <v>2.56018051506158</v>
      </c>
      <c r="J117">
        <v>2.9327781356196398</v>
      </c>
      <c r="K117">
        <v>2.332015614514003</v>
      </c>
    </row>
    <row r="118" spans="1:11" x14ac:dyDescent="0.2">
      <c r="A118" t="s">
        <v>188</v>
      </c>
      <c r="B118" t="s">
        <v>2</v>
      </c>
      <c r="C118">
        <v>3.3419051673586302</v>
      </c>
      <c r="D118">
        <v>3.16595915085114</v>
      </c>
      <c r="E118">
        <v>1.5695342529066401</v>
      </c>
      <c r="F118">
        <v>2.4577396306428101</v>
      </c>
      <c r="G118">
        <v>1.0374902429109301</v>
      </c>
      <c r="H118">
        <v>2.7153731596421502</v>
      </c>
      <c r="I118">
        <v>3.09574454136605</v>
      </c>
      <c r="J118">
        <v>2.6924661903721372</v>
      </c>
      <c r="K118">
        <v>2.326586893640485</v>
      </c>
    </row>
    <row r="119" spans="1:11" x14ac:dyDescent="0.2">
      <c r="A119" t="s">
        <v>189</v>
      </c>
      <c r="B119" t="s">
        <v>2</v>
      </c>
      <c r="C119">
        <v>3.8845965735271699</v>
      </c>
      <c r="D119">
        <v>3.1512656315870999</v>
      </c>
      <c r="E119">
        <v>2.51604593852029</v>
      </c>
      <c r="F119">
        <v>2.48945502453694</v>
      </c>
      <c r="G119">
        <v>-0.16743935823780901</v>
      </c>
      <c r="H119">
        <v>2.5651828865553998</v>
      </c>
      <c r="I119">
        <v>2.3686958776382299</v>
      </c>
      <c r="J119">
        <v>3.18396938121152</v>
      </c>
      <c r="K119">
        <v>1.81397360762319</v>
      </c>
    </row>
    <row r="120" spans="1:11" x14ac:dyDescent="0.2">
      <c r="A120" t="s">
        <v>190</v>
      </c>
      <c r="B120" t="s">
        <v>2</v>
      </c>
      <c r="C120">
        <v>3.38913063030664</v>
      </c>
      <c r="D120">
        <v>2.6957486504974901</v>
      </c>
      <c r="E120">
        <v>1.6041763548525101</v>
      </c>
      <c r="F120">
        <v>3.0321915079453499</v>
      </c>
      <c r="G120">
        <v>3.3101152843319901</v>
      </c>
      <c r="H120">
        <v>3.4647473053321098</v>
      </c>
      <c r="I120">
        <v>2.8906149268378201</v>
      </c>
      <c r="J120">
        <v>2.5630185452188798</v>
      </c>
      <c r="K120">
        <v>3.174417256111818</v>
      </c>
    </row>
    <row r="121" spans="1:11" x14ac:dyDescent="0.2">
      <c r="A121" t="s">
        <v>191</v>
      </c>
      <c r="B121" t="s">
        <v>2</v>
      </c>
      <c r="C121">
        <v>3.7207553253196699</v>
      </c>
      <c r="D121">
        <v>2.9136120174445201</v>
      </c>
      <c r="E121">
        <v>1.3903857126614301</v>
      </c>
      <c r="F121">
        <v>3.1583232831846502</v>
      </c>
      <c r="G121">
        <v>3.5005259994597302</v>
      </c>
      <c r="H121">
        <v>3.3464546891739699</v>
      </c>
      <c r="I121">
        <v>3.1184267707183202</v>
      </c>
      <c r="J121">
        <v>2.6749176851418728</v>
      </c>
      <c r="K121">
        <v>3.2809326856341681</v>
      </c>
    </row>
    <row r="122" spans="1:11" x14ac:dyDescent="0.2">
      <c r="A122" t="s">
        <v>192</v>
      </c>
      <c r="B122" t="s">
        <v>2</v>
      </c>
      <c r="C122">
        <v>2.3313361762318698</v>
      </c>
      <c r="D122">
        <v>1.8065042166057701</v>
      </c>
      <c r="E122">
        <v>0.61816110322283602</v>
      </c>
      <c r="F122">
        <v>0.63459917795013798</v>
      </c>
      <c r="G122">
        <v>0.61085384929471298</v>
      </c>
      <c r="H122">
        <v>2.2390465885511799</v>
      </c>
      <c r="I122">
        <v>2.6113164309518599</v>
      </c>
      <c r="J122">
        <v>1.5853338320201591</v>
      </c>
      <c r="K122">
        <v>1.523954011686973</v>
      </c>
    </row>
    <row r="123" spans="1:11" x14ac:dyDescent="0.2">
      <c r="A123" t="s">
        <v>193</v>
      </c>
      <c r="B123" t="s">
        <v>2</v>
      </c>
      <c r="C123">
        <v>3.1938617162852698</v>
      </c>
      <c r="D123">
        <v>2.41210086653907</v>
      </c>
      <c r="E123">
        <v>1.62966439200055</v>
      </c>
      <c r="F123">
        <v>2.2807444994763202</v>
      </c>
      <c r="G123">
        <v>1.4110621719898799</v>
      </c>
      <c r="H123">
        <v>2.7943186178533299</v>
      </c>
      <c r="I123">
        <v>2.8374766940304501</v>
      </c>
      <c r="J123">
        <v>2.4118756582749632</v>
      </c>
      <c r="K123">
        <v>2.3309004958374948</v>
      </c>
    </row>
    <row r="124" spans="1:11" x14ac:dyDescent="0.2">
      <c r="A124" t="s">
        <v>194</v>
      </c>
      <c r="B124" t="s">
        <v>2</v>
      </c>
      <c r="C124">
        <v>3.5422139979286298</v>
      </c>
      <c r="D124">
        <v>3.06020284030325</v>
      </c>
      <c r="E124">
        <v>2.4898249379383399</v>
      </c>
      <c r="F124">
        <v>2.4464734783060802</v>
      </c>
      <c r="G124">
        <v>1.8322048001170801</v>
      </c>
      <c r="H124">
        <v>3.00556657113329</v>
      </c>
      <c r="I124">
        <v>2.3356183493776101</v>
      </c>
      <c r="J124">
        <v>3.030747258723407</v>
      </c>
      <c r="K124">
        <v>2.4049657997335152</v>
      </c>
    </row>
    <row r="125" spans="1:11" x14ac:dyDescent="0.2">
      <c r="A125" t="s">
        <v>195</v>
      </c>
      <c r="B125" t="s">
        <v>2</v>
      </c>
      <c r="C125">
        <v>2.10656143686397</v>
      </c>
      <c r="D125">
        <v>1.4422884492154999</v>
      </c>
      <c r="E125">
        <v>2.6574118150334398E-2</v>
      </c>
      <c r="F125">
        <v>1.6337642810439801</v>
      </c>
      <c r="G125">
        <v>0.62738019626813202</v>
      </c>
      <c r="H125">
        <v>1.7073827929613801</v>
      </c>
      <c r="I125">
        <v>2.7608369764745802</v>
      </c>
      <c r="J125">
        <v>1.191808001409935</v>
      </c>
      <c r="K125">
        <v>1.682341061687018</v>
      </c>
    </row>
    <row r="126" spans="1:11" x14ac:dyDescent="0.2">
      <c r="A126" t="s">
        <v>196</v>
      </c>
      <c r="B126" t="s">
        <v>2</v>
      </c>
      <c r="C126">
        <v>2.6842123021042399</v>
      </c>
      <c r="D126">
        <v>2.1744029189639198</v>
      </c>
      <c r="E126">
        <v>0.74488572297849398</v>
      </c>
      <c r="F126">
        <v>2.6073949684676099</v>
      </c>
      <c r="G126">
        <v>2.7919550741907</v>
      </c>
      <c r="H126">
        <v>3.0218960033516198</v>
      </c>
      <c r="I126">
        <v>3.2227164711475802</v>
      </c>
      <c r="J126">
        <v>1.8678336480155511</v>
      </c>
      <c r="K126">
        <v>2.910990629289377</v>
      </c>
    </row>
    <row r="127" spans="1:11" x14ac:dyDescent="0.2">
      <c r="A127" t="s">
        <v>197</v>
      </c>
      <c r="B127" t="s">
        <v>2</v>
      </c>
      <c r="C127">
        <v>4.0811059660463798</v>
      </c>
      <c r="D127">
        <v>3.4843055349747698</v>
      </c>
      <c r="E127">
        <v>2.79331113963315</v>
      </c>
      <c r="F127">
        <v>2.76142863893616</v>
      </c>
      <c r="G127">
        <v>0.78890194940221103</v>
      </c>
      <c r="H127">
        <v>2.7718137547514301</v>
      </c>
      <c r="I127">
        <v>2.9875183472768199</v>
      </c>
      <c r="J127">
        <v>3.452907546884767</v>
      </c>
      <c r="K127">
        <v>2.327415672591655</v>
      </c>
    </row>
    <row r="128" spans="1:11" x14ac:dyDescent="0.2">
      <c r="A128" t="s">
        <v>198</v>
      </c>
      <c r="B128" t="s">
        <v>2</v>
      </c>
      <c r="C128">
        <v>3.6092314563150598</v>
      </c>
      <c r="D128">
        <v>3.2397523109831599</v>
      </c>
      <c r="E128">
        <v>2.54083981502027</v>
      </c>
      <c r="F128">
        <v>2.7892816792706299</v>
      </c>
      <c r="G128">
        <v>1.93590107595042</v>
      </c>
      <c r="H128">
        <v>3.2109121581265598</v>
      </c>
      <c r="I128">
        <v>2.9568500834811999</v>
      </c>
      <c r="J128">
        <v>3.1299411941061628</v>
      </c>
      <c r="K128">
        <v>2.723236249207202</v>
      </c>
    </row>
    <row r="129" spans="1:11" x14ac:dyDescent="0.2">
      <c r="A129" t="s">
        <v>199</v>
      </c>
      <c r="B129" t="s">
        <v>2</v>
      </c>
      <c r="C129">
        <v>3.3642788898266001</v>
      </c>
      <c r="D129">
        <v>2.7030789088530698</v>
      </c>
      <c r="E129">
        <v>1.7757793276895599</v>
      </c>
      <c r="F129">
        <v>2.07850756736471</v>
      </c>
      <c r="G129">
        <v>0.38309513236887599</v>
      </c>
      <c r="H129">
        <v>2.4595734061046501</v>
      </c>
      <c r="I129">
        <v>2.19665417108174</v>
      </c>
      <c r="J129">
        <v>2.614379042123077</v>
      </c>
      <c r="K129">
        <v>1.7794575692299941</v>
      </c>
    </row>
    <row r="130" spans="1:11" x14ac:dyDescent="0.2">
      <c r="A130" t="s">
        <v>200</v>
      </c>
      <c r="B130" t="s">
        <v>2</v>
      </c>
      <c r="C130">
        <v>2.2790163838840098</v>
      </c>
      <c r="D130">
        <v>3.3584317155565699</v>
      </c>
      <c r="E130">
        <v>0.75857885607498998</v>
      </c>
      <c r="F130">
        <v>2.5093383021643798</v>
      </c>
      <c r="G130">
        <v>2.0463702818402201</v>
      </c>
      <c r="H130">
        <v>2.9387023106216401</v>
      </c>
      <c r="I130">
        <v>3.9416495501042599</v>
      </c>
      <c r="J130">
        <v>2.132008985171856</v>
      </c>
      <c r="K130">
        <v>2.8590151111826252</v>
      </c>
    </row>
    <row r="131" spans="1:11" x14ac:dyDescent="0.2">
      <c r="A131" t="s">
        <v>201</v>
      </c>
      <c r="B131" t="s">
        <v>2</v>
      </c>
      <c r="C131">
        <v>4.1243444324561596</v>
      </c>
      <c r="D131">
        <v>3.80031833389461</v>
      </c>
      <c r="E131">
        <v>2.8739457218002098</v>
      </c>
      <c r="F131">
        <v>2.73788727622718</v>
      </c>
      <c r="G131">
        <v>0.60038146081284405</v>
      </c>
      <c r="H131">
        <v>2.9578619474033601</v>
      </c>
      <c r="I131">
        <v>2.8465344176452998</v>
      </c>
      <c r="J131">
        <v>3.5995361627169928</v>
      </c>
      <c r="K131">
        <v>2.2856662755221708</v>
      </c>
    </row>
    <row r="132" spans="1:11" x14ac:dyDescent="0.2">
      <c r="A132" t="s">
        <v>202</v>
      </c>
      <c r="B132" t="s">
        <v>2</v>
      </c>
      <c r="C132">
        <v>3.8936918699659402</v>
      </c>
      <c r="D132">
        <v>3.72632532110869</v>
      </c>
      <c r="E132">
        <v>2.8902980351266998</v>
      </c>
      <c r="F132">
        <v>2.6602277919628601</v>
      </c>
      <c r="G132">
        <v>1.8596095783788</v>
      </c>
      <c r="H132">
        <v>2.73640048661141</v>
      </c>
      <c r="I132">
        <v>2.6662754941847902</v>
      </c>
      <c r="J132">
        <v>3.5034384087337771</v>
      </c>
      <c r="K132">
        <v>2.4806283377844651</v>
      </c>
    </row>
    <row r="133" spans="1:11" x14ac:dyDescent="0.2">
      <c r="A133" t="s">
        <v>203</v>
      </c>
      <c r="B133" t="s">
        <v>2</v>
      </c>
      <c r="C133">
        <v>3.3781179724668799</v>
      </c>
      <c r="D133">
        <v>2.45185548746089</v>
      </c>
      <c r="E133">
        <v>1.16987419883071</v>
      </c>
      <c r="F133">
        <v>2.1210277291747599</v>
      </c>
      <c r="G133">
        <v>0.80908947945687804</v>
      </c>
      <c r="H133">
        <v>2.58310918440471</v>
      </c>
      <c r="I133">
        <v>2.1658583754665499</v>
      </c>
      <c r="J133">
        <v>2.3332825529194929</v>
      </c>
      <c r="K133">
        <v>1.919771192125725</v>
      </c>
    </row>
    <row r="134" spans="1:11" x14ac:dyDescent="0.2">
      <c r="A134" t="s">
        <v>204</v>
      </c>
      <c r="B134" t="s">
        <v>2</v>
      </c>
      <c r="C134">
        <v>3.7264468234106398</v>
      </c>
      <c r="D134">
        <v>3.2349700701962201</v>
      </c>
      <c r="E134">
        <v>2.3344034826767799</v>
      </c>
      <c r="F134">
        <v>1.76913499897511</v>
      </c>
      <c r="G134">
        <v>0.45568672719244402</v>
      </c>
      <c r="H134">
        <v>3.0836459276955801</v>
      </c>
      <c r="I134">
        <v>2.7041702570494301</v>
      </c>
      <c r="J134">
        <v>3.098606792094547</v>
      </c>
      <c r="K134">
        <v>2.0031594777281412</v>
      </c>
    </row>
    <row r="135" spans="1:11" x14ac:dyDescent="0.2">
      <c r="A135" t="s">
        <v>205</v>
      </c>
      <c r="B135" t="s">
        <v>2</v>
      </c>
      <c r="C135">
        <v>2.6672913465992401</v>
      </c>
      <c r="D135">
        <v>2.62373501488009</v>
      </c>
      <c r="E135">
        <v>1.29200561508814</v>
      </c>
      <c r="F135">
        <v>2.4317528463541902</v>
      </c>
      <c r="G135">
        <v>1.76682389370835</v>
      </c>
      <c r="H135">
        <v>2.9378908439529998</v>
      </c>
      <c r="I135">
        <v>2.2543111685457999</v>
      </c>
      <c r="J135">
        <v>2.194343992189157</v>
      </c>
      <c r="K135">
        <v>2.3476946881403351</v>
      </c>
    </row>
    <row r="136" spans="1:11" x14ac:dyDescent="0.2">
      <c r="A136" t="s">
        <v>206</v>
      </c>
      <c r="B136" t="s">
        <v>2</v>
      </c>
      <c r="C136">
        <v>3.2054696249379302</v>
      </c>
      <c r="D136">
        <v>2.7882115155182299</v>
      </c>
      <c r="E136">
        <v>1.9419028169244399</v>
      </c>
      <c r="F136">
        <v>2.5488486551174998</v>
      </c>
      <c r="G136">
        <v>0.999864478979267</v>
      </c>
      <c r="H136">
        <v>3.13313636080305</v>
      </c>
      <c r="I136">
        <v>3.33563840129634</v>
      </c>
      <c r="J136">
        <v>2.6451946524602001</v>
      </c>
      <c r="K136">
        <v>2.5043719740490391</v>
      </c>
    </row>
    <row r="137" spans="1:11" x14ac:dyDescent="0.2">
      <c r="A137" t="s">
        <v>207</v>
      </c>
      <c r="B137" t="s">
        <v>2</v>
      </c>
      <c r="C137">
        <v>3.7399099977545198</v>
      </c>
      <c r="D137">
        <v>3.11933838419354</v>
      </c>
      <c r="E137">
        <v>2.2041335541464302</v>
      </c>
      <c r="F137">
        <v>2.31687156734835</v>
      </c>
      <c r="G137">
        <v>1.4339895171577599E-2</v>
      </c>
      <c r="H137">
        <v>3.03783271191742</v>
      </c>
      <c r="I137">
        <v>3.0215861869037299</v>
      </c>
      <c r="J137">
        <v>3.021127312031497</v>
      </c>
      <c r="K137">
        <v>2.097657590335269</v>
      </c>
    </row>
    <row r="138" spans="1:11" x14ac:dyDescent="0.2">
      <c r="A138" t="s">
        <v>208</v>
      </c>
      <c r="B138" t="s">
        <v>2</v>
      </c>
      <c r="C138">
        <v>3.1805301487775299</v>
      </c>
      <c r="D138">
        <v>2.8053254738040398</v>
      </c>
      <c r="E138">
        <v>2.0889719654019201</v>
      </c>
      <c r="F138">
        <v>1.7492020057311699</v>
      </c>
      <c r="G138">
        <v>1.54376269004877</v>
      </c>
      <c r="H138">
        <v>2.9940460190134002</v>
      </c>
      <c r="I138">
        <v>2.4895352226301801</v>
      </c>
      <c r="J138">
        <v>2.6916091959944972</v>
      </c>
      <c r="K138">
        <v>2.1941364843558802</v>
      </c>
    </row>
    <row r="139" spans="1:11" x14ac:dyDescent="0.2">
      <c r="A139" t="s">
        <v>209</v>
      </c>
      <c r="B139" t="s">
        <v>2</v>
      </c>
      <c r="C139">
        <v>1.7905645148664999</v>
      </c>
      <c r="D139">
        <v>1.52053200332644</v>
      </c>
      <c r="E139">
        <v>-1.95039496340845E-2</v>
      </c>
      <c r="F139">
        <v>0.91297994836489205</v>
      </c>
      <c r="G139">
        <v>2.3814201534408901</v>
      </c>
      <c r="H139">
        <v>2.8245553581121099</v>
      </c>
      <c r="I139">
        <v>3.1635728052949701</v>
      </c>
      <c r="J139">
        <v>1.097197522852952</v>
      </c>
      <c r="K139">
        <v>2.3206320663032161</v>
      </c>
    </row>
    <row r="140" spans="1:11" x14ac:dyDescent="0.2">
      <c r="A140" t="s">
        <v>210</v>
      </c>
      <c r="B140" t="s">
        <v>2</v>
      </c>
      <c r="C140">
        <v>3.0055408445652998</v>
      </c>
      <c r="D140">
        <v>2.9282888018629101</v>
      </c>
      <c r="E140">
        <v>1.8308458334278299</v>
      </c>
      <c r="F140">
        <v>2.5617547199315398</v>
      </c>
      <c r="G140">
        <v>2.2818625097374601</v>
      </c>
      <c r="H140">
        <v>2.3286832994720101</v>
      </c>
      <c r="I140">
        <v>2.8357831265845101</v>
      </c>
      <c r="J140">
        <v>2.588225159952013</v>
      </c>
      <c r="K140">
        <v>2.5020209139313798</v>
      </c>
    </row>
    <row r="141" spans="1:11" x14ac:dyDescent="0.2">
      <c r="A141" t="s">
        <v>211</v>
      </c>
      <c r="B141" t="s">
        <v>2</v>
      </c>
      <c r="C141">
        <v>4.08511211326684</v>
      </c>
      <c r="D141">
        <v>3.55712326510048</v>
      </c>
      <c r="E141">
        <v>2.8910203450743901</v>
      </c>
      <c r="F141">
        <v>2.8554040554075901</v>
      </c>
      <c r="G141">
        <v>1.6687585417509601</v>
      </c>
      <c r="H141">
        <v>3.3363776704563199</v>
      </c>
      <c r="I141">
        <v>3.3772679935772998</v>
      </c>
      <c r="J141">
        <v>3.5110852411472369</v>
      </c>
      <c r="K141">
        <v>2.8094520652980419</v>
      </c>
    </row>
    <row r="142" spans="1:11" x14ac:dyDescent="0.2">
      <c r="A142" t="s">
        <v>212</v>
      </c>
      <c r="B142" t="s">
        <v>2</v>
      </c>
      <c r="C142">
        <v>3.3616466342410098</v>
      </c>
      <c r="D142">
        <v>2.6404555971707602</v>
      </c>
      <c r="E142">
        <v>1.88642134531761</v>
      </c>
      <c r="F142">
        <v>2.1018741826839702</v>
      </c>
      <c r="G142">
        <v>1.5171391323475201</v>
      </c>
      <c r="H142">
        <v>2.5629586686546202</v>
      </c>
      <c r="I142">
        <v>2.8735722685223402</v>
      </c>
      <c r="J142">
        <v>2.6295078589097929</v>
      </c>
      <c r="K142">
        <v>2.2638860630521132</v>
      </c>
    </row>
    <row r="143" spans="1:11" x14ac:dyDescent="0.2">
      <c r="A143" t="s">
        <v>213</v>
      </c>
      <c r="B143" t="s">
        <v>2</v>
      </c>
      <c r="C143">
        <v>2.2503638819803502</v>
      </c>
      <c r="D143">
        <v>1.6756381353827601</v>
      </c>
      <c r="E143">
        <v>0.16196960736260399</v>
      </c>
      <c r="F143">
        <v>7.3824620380912004E-2</v>
      </c>
      <c r="G143">
        <v>3.4877012058326398E-2</v>
      </c>
      <c r="H143">
        <v>1.89547282404227</v>
      </c>
      <c r="I143">
        <v>3.3582299907445101</v>
      </c>
      <c r="J143">
        <v>1.3626572082419051</v>
      </c>
      <c r="K143">
        <v>1.3406011118065051</v>
      </c>
    </row>
    <row r="144" spans="1:11" x14ac:dyDescent="0.2">
      <c r="A144" t="s">
        <v>214</v>
      </c>
      <c r="B144" t="s">
        <v>2</v>
      </c>
      <c r="C144">
        <v>2.9464856709960801</v>
      </c>
      <c r="D144">
        <v>2.5984600109325502</v>
      </c>
      <c r="E144">
        <v>1.9124139117107</v>
      </c>
      <c r="F144">
        <v>1.25296462304503</v>
      </c>
      <c r="G144">
        <v>0.42702495390712197</v>
      </c>
      <c r="H144">
        <v>2.1452896590541499</v>
      </c>
      <c r="I144">
        <v>2.7373771388947699</v>
      </c>
      <c r="J144">
        <v>2.48578653121311</v>
      </c>
      <c r="K144">
        <v>1.6406640937252679</v>
      </c>
    </row>
    <row r="145" spans="1:11" x14ac:dyDescent="0.2">
      <c r="A145" t="s">
        <v>215</v>
      </c>
      <c r="B145" t="s">
        <v>2</v>
      </c>
      <c r="C145">
        <v>2.3114020459894702</v>
      </c>
      <c r="D145">
        <v>2.63932509298423</v>
      </c>
      <c r="E145">
        <v>0.314562378177839</v>
      </c>
      <c r="F145">
        <v>2.0970107576419301</v>
      </c>
      <c r="G145">
        <v>-0.16755943018494601</v>
      </c>
      <c r="H145">
        <v>0.290352977262679</v>
      </c>
      <c r="I145">
        <v>1.0358898065362501</v>
      </c>
      <c r="J145">
        <v>1.7550965057171799</v>
      </c>
      <c r="K145">
        <v>0.81392352781397825</v>
      </c>
    </row>
    <row r="146" spans="1:11" x14ac:dyDescent="0.2">
      <c r="A146" t="s">
        <v>216</v>
      </c>
      <c r="B146" t="s">
        <v>2</v>
      </c>
      <c r="C146">
        <v>3.02399691411089</v>
      </c>
      <c r="D146">
        <v>2.5345908295084998</v>
      </c>
      <c r="E146">
        <v>1.3241342347339899</v>
      </c>
      <c r="F146">
        <v>0.85154268791968701</v>
      </c>
      <c r="G146">
        <v>1.9823888385367201</v>
      </c>
      <c r="H146">
        <v>2.9808883391074299</v>
      </c>
      <c r="I146">
        <v>2.6483512274082099</v>
      </c>
      <c r="J146">
        <v>2.294240659451126</v>
      </c>
      <c r="K146">
        <v>2.1157927732430122</v>
      </c>
    </row>
    <row r="147" spans="1:11" x14ac:dyDescent="0.2">
      <c r="A147" t="s">
        <v>217</v>
      </c>
      <c r="B147" t="s">
        <v>2</v>
      </c>
      <c r="C147">
        <v>3.3354579006893799</v>
      </c>
      <c r="D147">
        <v>2.6181935348460601</v>
      </c>
      <c r="E147">
        <v>0.941065977881966</v>
      </c>
      <c r="F147">
        <v>2.7904245100833198</v>
      </c>
      <c r="G147">
        <v>0.121707538282413</v>
      </c>
      <c r="H147">
        <v>3.5370429660303802</v>
      </c>
      <c r="I147">
        <v>3.3742386214044102</v>
      </c>
      <c r="J147">
        <v>2.298239137805802</v>
      </c>
      <c r="K147">
        <v>2.4558534089501309</v>
      </c>
    </row>
    <row r="148" spans="1:11" x14ac:dyDescent="0.2">
      <c r="A148" t="s">
        <v>218</v>
      </c>
      <c r="B148" t="s">
        <v>2</v>
      </c>
      <c r="C148">
        <v>2.6170433488313201</v>
      </c>
      <c r="D148">
        <v>2.4737073459630401</v>
      </c>
      <c r="E148">
        <v>1.4432175993573799</v>
      </c>
      <c r="F148">
        <v>2.5150481646178999</v>
      </c>
      <c r="G148">
        <v>3.1366920359248098</v>
      </c>
      <c r="H148">
        <v>3.5281090357217</v>
      </c>
      <c r="I148">
        <v>3.8283956310791001</v>
      </c>
      <c r="J148">
        <v>2.1779894313839132</v>
      </c>
      <c r="K148">
        <v>3.252061216835878</v>
      </c>
    </row>
    <row r="149" spans="1:11" x14ac:dyDescent="0.2">
      <c r="A149" t="s">
        <v>219</v>
      </c>
      <c r="B149" t="s">
        <v>2</v>
      </c>
      <c r="C149">
        <v>4.1217206642159603</v>
      </c>
      <c r="D149">
        <v>3.3847189064995198</v>
      </c>
      <c r="E149">
        <v>2.61243098153889</v>
      </c>
      <c r="F149">
        <v>2.8802291874671901</v>
      </c>
      <c r="G149">
        <v>3.4409798851762998</v>
      </c>
      <c r="H149">
        <v>3.8312578772552301</v>
      </c>
      <c r="I149">
        <v>3.37775961890175</v>
      </c>
      <c r="J149">
        <v>3.3729568507514571</v>
      </c>
      <c r="K149">
        <v>3.3825566422001181</v>
      </c>
    </row>
    <row r="150" spans="1:11" x14ac:dyDescent="0.2">
      <c r="A150" t="s">
        <v>220</v>
      </c>
      <c r="B150" t="s">
        <v>2</v>
      </c>
      <c r="C150">
        <v>3.2584217579016399</v>
      </c>
      <c r="D150">
        <v>2.4863227774728802</v>
      </c>
      <c r="E150">
        <v>0.83868352374858401</v>
      </c>
      <c r="F150">
        <v>2.58323505815369</v>
      </c>
      <c r="G150">
        <v>2.67571511698937</v>
      </c>
      <c r="H150">
        <v>3.5167957403171202</v>
      </c>
      <c r="I150">
        <v>3.40337621615762</v>
      </c>
      <c r="J150">
        <v>2.194476019707702</v>
      </c>
      <c r="K150">
        <v>3.0447805329044502</v>
      </c>
    </row>
    <row r="151" spans="1:11" x14ac:dyDescent="0.2">
      <c r="A151" t="s">
        <v>221</v>
      </c>
      <c r="B151" t="s">
        <v>2</v>
      </c>
      <c r="C151">
        <v>3.4595357209973399</v>
      </c>
      <c r="D151">
        <v>2.9172854182575798</v>
      </c>
      <c r="E151">
        <v>2.2315231093402099</v>
      </c>
      <c r="F151">
        <v>1.8466271635578999</v>
      </c>
      <c r="G151">
        <v>0.35330059232073002</v>
      </c>
      <c r="H151">
        <v>2.8080042454852299</v>
      </c>
      <c r="I151">
        <v>2.5889570708596099</v>
      </c>
      <c r="J151">
        <v>2.869448082865043</v>
      </c>
      <c r="K151">
        <v>1.899222268055867</v>
      </c>
    </row>
    <row r="152" spans="1:11" x14ac:dyDescent="0.2">
      <c r="A152" t="s">
        <v>222</v>
      </c>
      <c r="B152" t="s">
        <v>2</v>
      </c>
      <c r="C152">
        <v>3.6393838800570801</v>
      </c>
      <c r="D152">
        <v>2.9899154555813099</v>
      </c>
      <c r="E152">
        <v>2.3761460984537801</v>
      </c>
      <c r="F152">
        <v>2.7642336856766501</v>
      </c>
      <c r="G152">
        <v>0.73876312295445301</v>
      </c>
      <c r="H152">
        <v>3.6233382082600598</v>
      </c>
      <c r="I152">
        <v>3.6650882610631599</v>
      </c>
      <c r="J152">
        <v>3.0018151446973902</v>
      </c>
      <c r="K152">
        <v>2.6978558194885811</v>
      </c>
    </row>
    <row r="153" spans="1:11" x14ac:dyDescent="0.2">
      <c r="A153" t="s">
        <v>223</v>
      </c>
      <c r="B153" t="s">
        <v>2</v>
      </c>
      <c r="C153">
        <v>3.2741670894735102</v>
      </c>
      <c r="D153">
        <v>2.7231969886543199</v>
      </c>
      <c r="E153">
        <v>1.69636774840019</v>
      </c>
      <c r="F153">
        <v>2.0378526146016398</v>
      </c>
      <c r="G153">
        <v>2.0981312675486001</v>
      </c>
      <c r="H153">
        <v>2.6043286727400399</v>
      </c>
      <c r="I153">
        <v>2.3752574730613101</v>
      </c>
      <c r="J153">
        <v>2.5645772755093401</v>
      </c>
      <c r="K153">
        <v>2.2788925069878969</v>
      </c>
    </row>
    <row r="154" spans="1:11" x14ac:dyDescent="0.2">
      <c r="A154" t="s">
        <v>224</v>
      </c>
      <c r="B154" t="s">
        <v>2</v>
      </c>
      <c r="C154">
        <v>3.9657147405403199</v>
      </c>
      <c r="D154">
        <v>3.3341943033536401</v>
      </c>
      <c r="E154">
        <v>2.3085580111383899</v>
      </c>
      <c r="F154">
        <v>2.9346948493329998</v>
      </c>
      <c r="G154">
        <v>0.49202523694636902</v>
      </c>
      <c r="H154">
        <v>2.9412723558048302</v>
      </c>
      <c r="I154">
        <v>3.30223132830023</v>
      </c>
      <c r="J154">
        <v>3.2028223516774501</v>
      </c>
      <c r="K154">
        <v>2.4175559425961071</v>
      </c>
    </row>
    <row r="155" spans="1:11" x14ac:dyDescent="0.2">
      <c r="A155" t="s">
        <v>225</v>
      </c>
      <c r="B155" t="s">
        <v>2</v>
      </c>
      <c r="C155">
        <v>3.6236317147316801</v>
      </c>
      <c r="D155">
        <v>2.7980488447481799</v>
      </c>
      <c r="E155">
        <v>1.97266004214142</v>
      </c>
      <c r="F155">
        <v>2.4809908993885501</v>
      </c>
      <c r="G155">
        <v>1.99194826499641</v>
      </c>
      <c r="H155">
        <v>2.98502792600797</v>
      </c>
      <c r="I155">
        <v>2.0280992907201298</v>
      </c>
      <c r="J155">
        <v>2.7981135338737602</v>
      </c>
      <c r="K155">
        <v>2.3715165952782651</v>
      </c>
    </row>
    <row r="156" spans="1:11" x14ac:dyDescent="0.2">
      <c r="A156" t="s">
        <v>226</v>
      </c>
      <c r="B156" t="s">
        <v>2</v>
      </c>
      <c r="C156">
        <v>2.8204057466561498</v>
      </c>
      <c r="D156">
        <v>2.6766881237651798</v>
      </c>
      <c r="E156">
        <v>1.6060221711734499</v>
      </c>
      <c r="F156">
        <v>2.76820803302031</v>
      </c>
      <c r="G156">
        <v>2.5932605847088901</v>
      </c>
      <c r="H156">
        <v>3.4919413001687398</v>
      </c>
      <c r="I156">
        <v>3.7172967824377499</v>
      </c>
      <c r="J156">
        <v>2.3677053471982599</v>
      </c>
      <c r="K156">
        <v>3.1426766750839219</v>
      </c>
    </row>
    <row r="157" spans="1:11" x14ac:dyDescent="0.2">
      <c r="A157" t="s">
        <v>227</v>
      </c>
      <c r="B157" t="s">
        <v>2</v>
      </c>
      <c r="C157">
        <v>3.1304270513648</v>
      </c>
      <c r="D157">
        <v>2.3913497838776898</v>
      </c>
      <c r="E157">
        <v>1.28590370631951</v>
      </c>
      <c r="F157">
        <v>2.5302317246388402</v>
      </c>
      <c r="G157">
        <v>0.596011778173833</v>
      </c>
      <c r="H157">
        <v>2.8061046445020099</v>
      </c>
      <c r="I157">
        <v>2.7827119218526102</v>
      </c>
      <c r="J157">
        <v>2.2692268471873329</v>
      </c>
      <c r="K157">
        <v>2.1787650172918229</v>
      </c>
    </row>
    <row r="158" spans="1:11" x14ac:dyDescent="0.2">
      <c r="A158" t="s">
        <v>228</v>
      </c>
      <c r="B158" t="s">
        <v>2</v>
      </c>
      <c r="C158">
        <v>3.78830486245108</v>
      </c>
      <c r="D158">
        <v>3.5538344994096902</v>
      </c>
      <c r="E158">
        <v>2.5092872216636701</v>
      </c>
      <c r="F158">
        <v>2.7317410235717201</v>
      </c>
      <c r="G158">
        <v>0.55980013206636003</v>
      </c>
      <c r="H158">
        <v>3.1944754895200602</v>
      </c>
      <c r="I158">
        <v>2.88782652136589</v>
      </c>
      <c r="J158">
        <v>3.2838088611748129</v>
      </c>
      <c r="K158">
        <v>2.3434607916310082</v>
      </c>
    </row>
    <row r="159" spans="1:11" x14ac:dyDescent="0.2">
      <c r="A159" t="s">
        <v>229</v>
      </c>
      <c r="B159" t="s">
        <v>2</v>
      </c>
      <c r="C159">
        <v>3.6631409747099499</v>
      </c>
      <c r="D159">
        <v>3.0206015699784401</v>
      </c>
      <c r="E159">
        <v>2.3067616093551302</v>
      </c>
      <c r="F159">
        <v>2.88182557562499</v>
      </c>
      <c r="G159">
        <v>1.9628436273755501</v>
      </c>
      <c r="H159">
        <v>3.3177082376103</v>
      </c>
      <c r="I159">
        <v>2.7307330313069502</v>
      </c>
      <c r="J159">
        <v>2.9968347180145072</v>
      </c>
      <c r="K159">
        <v>2.723277617979448</v>
      </c>
    </row>
    <row r="160" spans="1:11" x14ac:dyDescent="0.2">
      <c r="A160" t="s">
        <v>230</v>
      </c>
      <c r="B160" t="s">
        <v>2</v>
      </c>
      <c r="C160">
        <v>2.9437121032714901</v>
      </c>
      <c r="D160">
        <v>2.5380078777243198</v>
      </c>
      <c r="E160">
        <v>0.88350812769238996</v>
      </c>
      <c r="F160">
        <v>1.8430258625762099</v>
      </c>
      <c r="G160">
        <v>1.0275697576196301</v>
      </c>
      <c r="H160">
        <v>2.8853776188624898</v>
      </c>
      <c r="I160">
        <v>2.2193487173135802</v>
      </c>
      <c r="J160">
        <v>2.121742702896066</v>
      </c>
      <c r="K160">
        <v>1.993830489092977</v>
      </c>
    </row>
    <row r="161" spans="1:11" x14ac:dyDescent="0.2">
      <c r="A161" t="s">
        <v>231</v>
      </c>
      <c r="B161" t="s">
        <v>2</v>
      </c>
      <c r="C161">
        <v>2.9994824470080301</v>
      </c>
      <c r="D161">
        <v>2.36341640934431</v>
      </c>
      <c r="E161">
        <v>1.06173889833971</v>
      </c>
      <c r="F161">
        <v>0.98043608614797995</v>
      </c>
      <c r="G161">
        <v>0.136970927563592</v>
      </c>
      <c r="H161">
        <v>2.5734947275150399</v>
      </c>
      <c r="I161">
        <v>2.4257640227592199</v>
      </c>
      <c r="J161">
        <v>2.1415459182306829</v>
      </c>
      <c r="K161">
        <v>1.529166440996458</v>
      </c>
    </row>
    <row r="162" spans="1:11" x14ac:dyDescent="0.2">
      <c r="A162" t="s">
        <v>232</v>
      </c>
      <c r="B162" t="s">
        <v>2</v>
      </c>
      <c r="C162">
        <v>3.24721688660633</v>
      </c>
      <c r="D162">
        <v>2.68509563695515</v>
      </c>
      <c r="E162">
        <v>0.26577504754461301</v>
      </c>
      <c r="F162">
        <v>2.67035441312516</v>
      </c>
      <c r="G162">
        <v>3.5721417461212401</v>
      </c>
      <c r="H162">
        <v>3.4795206060659001</v>
      </c>
      <c r="I162">
        <v>3.4165573011914798</v>
      </c>
      <c r="J162">
        <v>2.066029190368698</v>
      </c>
      <c r="K162">
        <v>3.2846435166259451</v>
      </c>
    </row>
    <row r="163" spans="1:11" x14ac:dyDescent="0.2">
      <c r="A163" t="s">
        <v>233</v>
      </c>
      <c r="B163" t="s">
        <v>2</v>
      </c>
      <c r="C163">
        <v>4.2390015034789101</v>
      </c>
      <c r="D163">
        <v>3.5603012588496399</v>
      </c>
      <c r="E163">
        <v>3.0478120474803001</v>
      </c>
      <c r="F163">
        <v>2.6871685345473901</v>
      </c>
      <c r="G163">
        <v>0.73665779721607605</v>
      </c>
      <c r="H163">
        <v>3.3874396605511401</v>
      </c>
      <c r="I163">
        <v>2.8714053729610902</v>
      </c>
      <c r="J163">
        <v>3.6157049366029499</v>
      </c>
      <c r="K163">
        <v>2.4206678413189242</v>
      </c>
    </row>
    <row r="164" spans="1:11" x14ac:dyDescent="0.2">
      <c r="A164" t="s">
        <v>234</v>
      </c>
      <c r="B164" t="s">
        <v>2</v>
      </c>
      <c r="C164">
        <v>3.50956137287822</v>
      </c>
      <c r="D164">
        <v>3.24286181345779</v>
      </c>
      <c r="E164">
        <v>2.57982245280586</v>
      </c>
      <c r="F164">
        <v>2.21975213468057</v>
      </c>
      <c r="G164">
        <v>2.0973718566795201</v>
      </c>
      <c r="H164">
        <v>3.3876460556776502</v>
      </c>
      <c r="I164">
        <v>2.9440649564072401</v>
      </c>
      <c r="J164">
        <v>3.110748546380623</v>
      </c>
      <c r="K164">
        <v>2.6622087508612449</v>
      </c>
    </row>
    <row r="165" spans="1:11" x14ac:dyDescent="0.2">
      <c r="A165" t="s">
        <v>235</v>
      </c>
      <c r="B165" t="s">
        <v>2</v>
      </c>
      <c r="C165">
        <v>3.2222793561968399</v>
      </c>
      <c r="D165">
        <v>2.8221039769578899</v>
      </c>
      <c r="E165">
        <v>1.7726670975543699</v>
      </c>
      <c r="F165">
        <v>2.6628711111193102</v>
      </c>
      <c r="G165">
        <v>2.8766219160342699</v>
      </c>
      <c r="H165">
        <v>3.1742139505448401</v>
      </c>
      <c r="I165">
        <v>3.2863329454782</v>
      </c>
      <c r="J165">
        <v>2.605683476903033</v>
      </c>
      <c r="K165">
        <v>3.0000099807941552</v>
      </c>
    </row>
    <row r="166" spans="1:11" x14ac:dyDescent="0.2">
      <c r="A166" t="s">
        <v>236</v>
      </c>
      <c r="B166" t="s">
        <v>2</v>
      </c>
      <c r="C166">
        <v>4.0953193228255103</v>
      </c>
      <c r="D166">
        <v>3.6956952688237799</v>
      </c>
      <c r="E166">
        <v>2.7969245413536998</v>
      </c>
      <c r="F166">
        <v>2.75026996885651</v>
      </c>
      <c r="G166">
        <v>0.51601020136285103</v>
      </c>
      <c r="H166">
        <v>2.8509040401397798</v>
      </c>
      <c r="I166">
        <v>2.7201411040177699</v>
      </c>
      <c r="J166">
        <v>3.5293130443343301</v>
      </c>
      <c r="K166">
        <v>2.209331328594228</v>
      </c>
    </row>
    <row r="167" spans="1:11" x14ac:dyDescent="0.2">
      <c r="A167" t="s">
        <v>237</v>
      </c>
      <c r="B167" t="s">
        <v>2</v>
      </c>
      <c r="C167">
        <v>3.6703729676833001</v>
      </c>
      <c r="D167">
        <v>3.5423834412662201</v>
      </c>
      <c r="E167">
        <v>2.17736621156928</v>
      </c>
      <c r="F167">
        <v>2.5211943290458199</v>
      </c>
      <c r="G167">
        <v>1.68556081951063</v>
      </c>
      <c r="H167">
        <v>3.0580386311252599</v>
      </c>
      <c r="I167">
        <v>2.8624426711840298</v>
      </c>
      <c r="J167">
        <v>3.130040873506267</v>
      </c>
      <c r="K167">
        <v>2.5318091127164348</v>
      </c>
    </row>
    <row r="168" spans="1:11" x14ac:dyDescent="0.2">
      <c r="A168" t="s">
        <v>238</v>
      </c>
      <c r="B168" t="s">
        <v>2</v>
      </c>
      <c r="C168">
        <v>2.94962026805903</v>
      </c>
      <c r="D168">
        <v>2.3752007294589399</v>
      </c>
      <c r="E168">
        <v>1.3334654117065901</v>
      </c>
      <c r="F168">
        <v>2.9709314317496802</v>
      </c>
      <c r="G168">
        <v>2.7053427595254398</v>
      </c>
      <c r="H168">
        <v>2.8578274306503499</v>
      </c>
      <c r="I168">
        <v>2.6603350874149401</v>
      </c>
      <c r="J168">
        <v>2.219428803074853</v>
      </c>
      <c r="K168">
        <v>2.7986091773351029</v>
      </c>
    </row>
    <row r="169" spans="1:11" x14ac:dyDescent="0.2">
      <c r="A169" t="s">
        <v>239</v>
      </c>
      <c r="B169" t="s">
        <v>2</v>
      </c>
      <c r="C169">
        <v>4.0891276290442802</v>
      </c>
      <c r="D169">
        <v>3.6348217476896001</v>
      </c>
      <c r="E169">
        <v>2.75508478819479</v>
      </c>
      <c r="F169">
        <v>3.3139051667728499</v>
      </c>
      <c r="G169">
        <v>-0.22306139881859899</v>
      </c>
      <c r="H169">
        <v>2.4971370640519601</v>
      </c>
      <c r="I169">
        <v>3.1890605791431499</v>
      </c>
      <c r="J169">
        <v>3.493011388309557</v>
      </c>
      <c r="K169">
        <v>2.1942603527873401</v>
      </c>
    </row>
    <row r="170" spans="1:11" x14ac:dyDescent="0.2">
      <c r="A170" t="s">
        <v>240</v>
      </c>
      <c r="B170" t="s">
        <v>2</v>
      </c>
      <c r="C170">
        <v>3.0841972219016198</v>
      </c>
      <c r="D170">
        <v>2.6887907717300599</v>
      </c>
      <c r="E170">
        <v>1.8295276180665501</v>
      </c>
      <c r="F170">
        <v>2.76921849888469</v>
      </c>
      <c r="G170">
        <v>3.0098501611480399</v>
      </c>
      <c r="H170">
        <v>3.18472833008834</v>
      </c>
      <c r="I170">
        <v>2.93189296423416</v>
      </c>
      <c r="J170">
        <v>2.5341718705660772</v>
      </c>
      <c r="K170">
        <v>2.973922488588808</v>
      </c>
    </row>
    <row r="171" spans="1:11" x14ac:dyDescent="0.2">
      <c r="A171" t="s">
        <v>241</v>
      </c>
      <c r="B171" t="s">
        <v>2</v>
      </c>
      <c r="C171">
        <v>2.8538344396574402</v>
      </c>
      <c r="D171">
        <v>1.5166556640781499</v>
      </c>
      <c r="E171">
        <v>-4.4338221561655199E-2</v>
      </c>
      <c r="F171">
        <v>1.2945345615411299</v>
      </c>
      <c r="G171">
        <v>0.31050001359715701</v>
      </c>
      <c r="H171">
        <v>2.0613846152724</v>
      </c>
      <c r="I171">
        <v>2.6712672845504701</v>
      </c>
      <c r="J171">
        <v>1.4420506273913121</v>
      </c>
      <c r="K171">
        <v>1.5844216187402891</v>
      </c>
    </row>
    <row r="172" spans="1:11" x14ac:dyDescent="0.2">
      <c r="A172" t="s">
        <v>242</v>
      </c>
      <c r="B172" t="s">
        <v>2</v>
      </c>
      <c r="C172">
        <v>3.2578920704996399</v>
      </c>
      <c r="D172">
        <v>2.6300076164338702</v>
      </c>
      <c r="E172">
        <v>1.62050874255885</v>
      </c>
      <c r="F172">
        <v>1.88144058071146</v>
      </c>
      <c r="G172">
        <v>0.52614147325622496</v>
      </c>
      <c r="H172">
        <v>2.4879609165344401</v>
      </c>
      <c r="I172">
        <v>2.4942422792439798</v>
      </c>
      <c r="J172">
        <v>2.5028028098307868</v>
      </c>
      <c r="K172">
        <v>1.8474463124365259</v>
      </c>
    </row>
    <row r="173" spans="1:11" x14ac:dyDescent="0.2">
      <c r="A173" t="s">
        <v>243</v>
      </c>
      <c r="B173" t="s">
        <v>2</v>
      </c>
      <c r="C173">
        <v>3.63944863626508</v>
      </c>
      <c r="D173">
        <v>3.2616030320385998</v>
      </c>
      <c r="E173">
        <v>2.6230476068511401</v>
      </c>
      <c r="F173">
        <v>2.5033384546843598</v>
      </c>
      <c r="G173">
        <v>1.32650585803997</v>
      </c>
      <c r="H173">
        <v>3.2883498485779401</v>
      </c>
      <c r="I173">
        <v>3.3894602413919599</v>
      </c>
      <c r="J173">
        <v>3.1746997583849401</v>
      </c>
      <c r="K173">
        <v>2.6269136006735581</v>
      </c>
    </row>
    <row r="174" spans="1:11" x14ac:dyDescent="0.2">
      <c r="A174" t="s">
        <v>244</v>
      </c>
      <c r="B174" t="s">
        <v>2</v>
      </c>
      <c r="C174">
        <v>3.55017452167053</v>
      </c>
      <c r="D174">
        <v>3.2849898804014899</v>
      </c>
      <c r="E174">
        <v>2.3368918119655402</v>
      </c>
      <c r="F174">
        <v>2.14107646467557</v>
      </c>
      <c r="G174">
        <v>2.2003935375030501</v>
      </c>
      <c r="H174">
        <v>3.03759380853643</v>
      </c>
      <c r="I174">
        <v>3.3149621163751899</v>
      </c>
      <c r="J174">
        <v>3.057352071345854</v>
      </c>
      <c r="K174">
        <v>2.6735064817725598</v>
      </c>
    </row>
    <row r="175" spans="1:11" x14ac:dyDescent="0.2">
      <c r="A175" t="s">
        <v>245</v>
      </c>
      <c r="B175" t="s">
        <v>2</v>
      </c>
      <c r="C175">
        <v>3.80658896817169</v>
      </c>
      <c r="D175">
        <v>3.0394379154820999</v>
      </c>
      <c r="E175">
        <v>2.36538875973095</v>
      </c>
      <c r="F175">
        <v>2.5042696403507301</v>
      </c>
      <c r="G175">
        <v>2.8397972087920502</v>
      </c>
      <c r="H175">
        <v>3.54268603214972</v>
      </c>
      <c r="I175">
        <v>1.758734052501</v>
      </c>
      <c r="J175">
        <v>3.0704718811282472</v>
      </c>
      <c r="K175">
        <v>2.6613717334483749</v>
      </c>
    </row>
    <row r="176" spans="1:11" x14ac:dyDescent="0.2">
      <c r="A176" t="s">
        <v>246</v>
      </c>
      <c r="B176" t="s">
        <v>2</v>
      </c>
      <c r="C176">
        <v>3.6974263875158102</v>
      </c>
      <c r="D176">
        <v>3.1638855892045501</v>
      </c>
      <c r="E176">
        <v>2.4634271038676001</v>
      </c>
      <c r="F176">
        <v>2.49958811817045</v>
      </c>
      <c r="G176">
        <v>2.1262191018556602</v>
      </c>
      <c r="H176">
        <v>3.3655179352017202</v>
      </c>
      <c r="I176">
        <v>3.19529897029709</v>
      </c>
      <c r="J176">
        <v>3.1082463601959871</v>
      </c>
      <c r="K176">
        <v>2.7966560313812301</v>
      </c>
    </row>
    <row r="177" spans="1:11" x14ac:dyDescent="0.2">
      <c r="A177" t="s">
        <v>247</v>
      </c>
      <c r="B177" t="s">
        <v>2</v>
      </c>
      <c r="C177">
        <v>4.1029445416054102</v>
      </c>
      <c r="D177">
        <v>3.6685592271124001</v>
      </c>
      <c r="E177">
        <v>2.98478286432448</v>
      </c>
      <c r="F177">
        <v>2.59779497445493</v>
      </c>
      <c r="G177">
        <v>1.1976967298768499</v>
      </c>
      <c r="H177">
        <v>3.74189344294046</v>
      </c>
      <c r="I177">
        <v>3.0785583107465402</v>
      </c>
      <c r="J177">
        <v>3.585428877680763</v>
      </c>
      <c r="K177">
        <v>2.653985864504695</v>
      </c>
    </row>
    <row r="178" spans="1:11" x14ac:dyDescent="0.2">
      <c r="A178" t="s">
        <v>248</v>
      </c>
      <c r="B178" t="s">
        <v>2</v>
      </c>
      <c r="C178">
        <v>3.7446113490228399</v>
      </c>
      <c r="D178">
        <v>3.1149710791753802</v>
      </c>
      <c r="E178">
        <v>2.3158864157084902</v>
      </c>
      <c r="F178">
        <v>2.7404234864660202</v>
      </c>
      <c r="G178">
        <v>3.01660300759321</v>
      </c>
      <c r="H178">
        <v>3.3726782307452301</v>
      </c>
      <c r="I178">
        <v>2.60856454074032</v>
      </c>
      <c r="J178">
        <v>3.0584896146355698</v>
      </c>
      <c r="K178">
        <v>2.9345673163861949</v>
      </c>
    </row>
    <row r="179" spans="1:11" x14ac:dyDescent="0.2">
      <c r="A179" t="s">
        <v>249</v>
      </c>
      <c r="B179" t="s">
        <v>2</v>
      </c>
      <c r="C179">
        <v>3.83283706423473</v>
      </c>
      <c r="D179">
        <v>3.3463979665933601</v>
      </c>
      <c r="E179">
        <v>2.26932377478269</v>
      </c>
      <c r="F179">
        <v>2.0695904052599201</v>
      </c>
      <c r="G179">
        <v>0.94591594385564803</v>
      </c>
      <c r="H179">
        <v>3.3158969078141101</v>
      </c>
      <c r="I179">
        <v>2.76166101851316</v>
      </c>
      <c r="J179">
        <v>3.14951960187026</v>
      </c>
      <c r="K179">
        <v>2.27326606886071</v>
      </c>
    </row>
    <row r="180" spans="1:11" x14ac:dyDescent="0.2">
      <c r="A180" t="s">
        <v>250</v>
      </c>
      <c r="B180" t="s">
        <v>2</v>
      </c>
      <c r="C180">
        <v>2.8989691295328202</v>
      </c>
      <c r="D180">
        <v>2.2808741725572199</v>
      </c>
      <c r="E180">
        <v>0.356503891894005</v>
      </c>
      <c r="F180">
        <v>2.33457638181453</v>
      </c>
      <c r="G180">
        <v>0.31978664946879398</v>
      </c>
      <c r="H180">
        <v>2.2666690645406602</v>
      </c>
      <c r="I180">
        <v>2.3578091119773799</v>
      </c>
      <c r="J180">
        <v>1.8454490646613479</v>
      </c>
      <c r="K180">
        <v>1.8197103019503409</v>
      </c>
    </row>
    <row r="181" spans="1:11" x14ac:dyDescent="0.2">
      <c r="A181" t="s">
        <v>251</v>
      </c>
      <c r="B181" t="s">
        <v>2</v>
      </c>
      <c r="C181">
        <v>3.4889707073674998</v>
      </c>
      <c r="D181">
        <v>3.2030981895457602</v>
      </c>
      <c r="E181">
        <v>2.62331546356303</v>
      </c>
      <c r="F181">
        <v>2.3407058025202998</v>
      </c>
      <c r="G181">
        <v>0.68300919350235401</v>
      </c>
      <c r="H181">
        <v>3.3647348046550798</v>
      </c>
      <c r="I181">
        <v>2.9677318572547602</v>
      </c>
      <c r="J181">
        <v>3.105128120158763</v>
      </c>
      <c r="K181">
        <v>2.339045414483123</v>
      </c>
    </row>
    <row r="182" spans="1:11" x14ac:dyDescent="0.2">
      <c r="A182" t="s">
        <v>252</v>
      </c>
      <c r="B182" t="s">
        <v>2</v>
      </c>
      <c r="C182">
        <v>3.5101091566737002</v>
      </c>
      <c r="D182">
        <v>2.93761767801454</v>
      </c>
      <c r="E182">
        <v>1.39271981026248</v>
      </c>
      <c r="F182">
        <v>2.2080407393075698</v>
      </c>
      <c r="G182">
        <v>1.36216379984334</v>
      </c>
      <c r="H182">
        <v>2.7776602201347198</v>
      </c>
      <c r="I182">
        <v>2.1740888954636901</v>
      </c>
      <c r="J182">
        <v>2.613482214983573</v>
      </c>
      <c r="K182">
        <v>2.1304884136873299</v>
      </c>
    </row>
    <row r="183" spans="1:11" x14ac:dyDescent="0.2">
      <c r="A183" t="s">
        <v>253</v>
      </c>
      <c r="B183" t="s">
        <v>2</v>
      </c>
      <c r="C183">
        <v>3.4644194942872901</v>
      </c>
      <c r="D183">
        <v>2.7096031880473999</v>
      </c>
      <c r="E183">
        <v>1.68532156817367</v>
      </c>
      <c r="F183">
        <v>2.3041327768737001</v>
      </c>
      <c r="G183">
        <v>2.66217491958604</v>
      </c>
      <c r="H183">
        <v>3.00441596227934</v>
      </c>
      <c r="I183">
        <v>2.7789799616764901</v>
      </c>
      <c r="J183">
        <v>2.61978141683612</v>
      </c>
      <c r="K183">
        <v>2.687425905103892</v>
      </c>
    </row>
    <row r="184" spans="1:11" x14ac:dyDescent="0.2">
      <c r="A184" t="s">
        <v>254</v>
      </c>
      <c r="B184" t="s">
        <v>2</v>
      </c>
      <c r="C184">
        <v>3.2840221921299899</v>
      </c>
      <c r="D184">
        <v>2.9383170404852299</v>
      </c>
      <c r="E184">
        <v>2.3076500460843001</v>
      </c>
      <c r="F184">
        <v>0.97304837967857805</v>
      </c>
      <c r="G184">
        <v>2.5041893974160598</v>
      </c>
      <c r="H184">
        <v>3.2180915312768001</v>
      </c>
      <c r="I184">
        <v>3.61425478640321</v>
      </c>
      <c r="J184">
        <v>2.8433297595665068</v>
      </c>
      <c r="K184">
        <v>2.5773960236936619</v>
      </c>
    </row>
    <row r="185" spans="1:11" x14ac:dyDescent="0.2">
      <c r="A185" t="s">
        <v>255</v>
      </c>
      <c r="B185" t="s">
        <v>2</v>
      </c>
      <c r="C185">
        <v>0.97424080747337705</v>
      </c>
      <c r="D185">
        <v>0.90434274659181602</v>
      </c>
      <c r="E185">
        <v>-0.18000095182175599</v>
      </c>
      <c r="F185">
        <v>4.3338695780054601E-2</v>
      </c>
      <c r="G185">
        <v>0.26920696238300801</v>
      </c>
      <c r="H185">
        <v>2.0522474932238</v>
      </c>
      <c r="I185">
        <v>3.4714838731921702</v>
      </c>
      <c r="J185">
        <v>0.56619420074781235</v>
      </c>
      <c r="K185">
        <v>1.459069256144758</v>
      </c>
    </row>
    <row r="186" spans="1:11" x14ac:dyDescent="0.2">
      <c r="A186" t="s">
        <v>256</v>
      </c>
      <c r="B186" t="s">
        <v>2</v>
      </c>
      <c r="C186">
        <v>3.62022144741151</v>
      </c>
      <c r="D186">
        <v>3.58403820295776</v>
      </c>
      <c r="E186">
        <v>2.8494568831329601</v>
      </c>
      <c r="F186">
        <v>2.7975202862283801</v>
      </c>
      <c r="G186">
        <v>0.18100562028070299</v>
      </c>
      <c r="H186">
        <v>2.75586266477909</v>
      </c>
      <c r="I186">
        <v>3.0848799991221201</v>
      </c>
      <c r="J186">
        <v>3.3512388445007431</v>
      </c>
      <c r="K186">
        <v>2.2048171426025731</v>
      </c>
    </row>
    <row r="187" spans="1:11" x14ac:dyDescent="0.2">
      <c r="A187" t="s">
        <v>257</v>
      </c>
      <c r="B187" t="s">
        <v>2</v>
      </c>
      <c r="C187">
        <v>3.9183522667264299</v>
      </c>
      <c r="D187">
        <v>3.1614069372362898</v>
      </c>
      <c r="E187">
        <v>2.6202297774821801</v>
      </c>
      <c r="F187">
        <v>2.8013748933137301</v>
      </c>
      <c r="G187">
        <v>2.9792910905613001</v>
      </c>
      <c r="H187">
        <v>3.3409495060182399</v>
      </c>
      <c r="I187">
        <v>2.91646974078941</v>
      </c>
      <c r="J187">
        <v>3.2333296604816328</v>
      </c>
      <c r="K187">
        <v>3.0095213076706702</v>
      </c>
    </row>
    <row r="188" spans="1:11" x14ac:dyDescent="0.2">
      <c r="A188" t="s">
        <v>258</v>
      </c>
      <c r="B188" t="s">
        <v>2</v>
      </c>
      <c r="C188">
        <v>3.6196462863316499</v>
      </c>
      <c r="D188">
        <v>3.2135177569962998</v>
      </c>
      <c r="E188">
        <v>2.34484205624232</v>
      </c>
      <c r="F188">
        <v>2.7346446395633999</v>
      </c>
      <c r="G188">
        <v>0.54082981411108</v>
      </c>
      <c r="H188">
        <v>2.6443854072955699</v>
      </c>
      <c r="I188">
        <v>3.2895956408044702</v>
      </c>
      <c r="J188">
        <v>3.0593353665234231</v>
      </c>
      <c r="K188">
        <v>2.3023638754436302</v>
      </c>
    </row>
    <row r="189" spans="1:11" x14ac:dyDescent="0.2">
      <c r="A189" t="s">
        <v>259</v>
      </c>
      <c r="B189" t="s">
        <v>2</v>
      </c>
      <c r="C189">
        <v>3.2079815564618301</v>
      </c>
      <c r="D189">
        <v>2.9769709382676099</v>
      </c>
      <c r="E189">
        <v>2.1959466753806001</v>
      </c>
      <c r="F189">
        <v>3.02039443363295</v>
      </c>
      <c r="G189">
        <v>3.2871094413636901</v>
      </c>
      <c r="H189">
        <v>3.4401484009315899</v>
      </c>
      <c r="I189">
        <v>3.2437075866617899</v>
      </c>
      <c r="J189">
        <v>2.7936330567033472</v>
      </c>
      <c r="K189">
        <v>3.247839965647505</v>
      </c>
    </row>
    <row r="190" spans="1:11" x14ac:dyDescent="0.2">
      <c r="A190" t="s">
        <v>260</v>
      </c>
      <c r="B190" t="s">
        <v>2</v>
      </c>
      <c r="C190">
        <v>3.7087590252338001</v>
      </c>
      <c r="D190">
        <v>3.4327641143946601</v>
      </c>
      <c r="E190">
        <v>2.9326533306416498</v>
      </c>
      <c r="F190">
        <v>2.6287944228303699</v>
      </c>
      <c r="G190">
        <v>1.7508430506136401</v>
      </c>
      <c r="H190">
        <v>3.4735336815807001</v>
      </c>
      <c r="I190">
        <v>3.1898158423457699</v>
      </c>
      <c r="J190">
        <v>3.3580588234233701</v>
      </c>
      <c r="K190">
        <v>2.7607467493426201</v>
      </c>
    </row>
    <row r="191" spans="1:11" x14ac:dyDescent="0.2">
      <c r="A191" t="s">
        <v>261</v>
      </c>
      <c r="B191" t="s">
        <v>2</v>
      </c>
      <c r="C191">
        <v>2.4255831247809501</v>
      </c>
      <c r="D191">
        <v>2.3223743722152701</v>
      </c>
      <c r="E191">
        <v>1.0842365732935499</v>
      </c>
      <c r="F191">
        <v>2.0952425997452799</v>
      </c>
      <c r="G191">
        <v>1.5552613597826801</v>
      </c>
      <c r="H191">
        <v>2.4693875042041502</v>
      </c>
      <c r="I191">
        <v>2.9783937301254699</v>
      </c>
      <c r="J191">
        <v>1.9440646900965901</v>
      </c>
      <c r="K191">
        <v>2.2745712984643949</v>
      </c>
    </row>
    <row r="192" spans="1:11" x14ac:dyDescent="0.2">
      <c r="A192" t="s">
        <v>262</v>
      </c>
      <c r="B192" t="s">
        <v>2</v>
      </c>
      <c r="C192">
        <v>2.7094446615038099</v>
      </c>
      <c r="D192">
        <v>2.25777214205316</v>
      </c>
      <c r="E192">
        <v>0.75690299183582199</v>
      </c>
      <c r="F192">
        <v>2.2797057186104999</v>
      </c>
      <c r="G192">
        <v>0.46574560351688699</v>
      </c>
      <c r="H192">
        <v>2.7485926629454398</v>
      </c>
      <c r="I192">
        <v>3.31777719098663</v>
      </c>
      <c r="J192">
        <v>1.9080399317975969</v>
      </c>
      <c r="K192">
        <v>2.2029552940148638</v>
      </c>
    </row>
    <row r="193" spans="1:11" x14ac:dyDescent="0.2">
      <c r="A193" t="s">
        <v>263</v>
      </c>
      <c r="B193" t="s">
        <v>2</v>
      </c>
      <c r="C193">
        <v>3.7985698550147902</v>
      </c>
      <c r="D193">
        <v>3.3076350754641699</v>
      </c>
      <c r="E193">
        <v>2.4485331858192199</v>
      </c>
      <c r="F193">
        <v>2.60978110504738</v>
      </c>
      <c r="G193">
        <v>0.99731472426519596</v>
      </c>
      <c r="H193">
        <v>3.47197928848344</v>
      </c>
      <c r="I193">
        <v>2.6721301978100298</v>
      </c>
      <c r="J193">
        <v>3.1849127054327271</v>
      </c>
      <c r="K193">
        <v>2.4378013289015108</v>
      </c>
    </row>
    <row r="194" spans="1:11" x14ac:dyDescent="0.2">
      <c r="A194" t="s">
        <v>264</v>
      </c>
      <c r="B194" t="s">
        <v>2</v>
      </c>
      <c r="C194">
        <v>3.6645601851277299</v>
      </c>
      <c r="D194">
        <v>3.05337427787966</v>
      </c>
      <c r="E194">
        <v>2.4589881644645102</v>
      </c>
      <c r="F194">
        <v>3.0099180846658999</v>
      </c>
      <c r="G194">
        <v>2.6898334257096801</v>
      </c>
      <c r="H194">
        <v>2.9371265498207402</v>
      </c>
      <c r="I194">
        <v>3.0724226984610898</v>
      </c>
      <c r="J194">
        <v>3.0589742091573</v>
      </c>
      <c r="K194">
        <v>2.927325189664352</v>
      </c>
    </row>
    <row r="195" spans="1:11" x14ac:dyDescent="0.2">
      <c r="A195" t="s">
        <v>265</v>
      </c>
      <c r="B195" t="s">
        <v>2</v>
      </c>
      <c r="C195">
        <v>3.48796797629333</v>
      </c>
      <c r="D195">
        <v>3.0435744605872799</v>
      </c>
      <c r="E195">
        <v>2.1301407058192798</v>
      </c>
      <c r="F195">
        <v>2.4833290681569098</v>
      </c>
      <c r="G195">
        <v>2.2101579376532401</v>
      </c>
      <c r="H195">
        <v>2.92625599077792</v>
      </c>
      <c r="I195">
        <v>2.6027759866892399</v>
      </c>
      <c r="J195">
        <v>2.8872277142332972</v>
      </c>
      <c r="K195">
        <v>2.5556297458193269</v>
      </c>
    </row>
    <row r="196" spans="1:11" x14ac:dyDescent="0.2">
      <c r="A196" t="s">
        <v>266</v>
      </c>
      <c r="B196" t="s">
        <v>2</v>
      </c>
      <c r="C196">
        <v>3.9874012286927298</v>
      </c>
      <c r="D196">
        <v>3.6735691919194</v>
      </c>
      <c r="E196">
        <v>2.9074075983060901</v>
      </c>
      <c r="F196">
        <v>3.0050174068761799</v>
      </c>
      <c r="G196">
        <v>3.1010559135752902</v>
      </c>
      <c r="H196">
        <v>3.57547881713786</v>
      </c>
      <c r="I196">
        <v>3.33145159203595</v>
      </c>
      <c r="J196">
        <v>3.5227926729727401</v>
      </c>
      <c r="K196">
        <v>3.2532509324063201</v>
      </c>
    </row>
    <row r="197" spans="1:11" x14ac:dyDescent="0.2">
      <c r="A197" t="s">
        <v>267</v>
      </c>
      <c r="B197" t="s">
        <v>2</v>
      </c>
      <c r="C197">
        <v>3.3115567949529101</v>
      </c>
      <c r="D197">
        <v>2.8278917922788498</v>
      </c>
      <c r="E197">
        <v>1.5183849484229801</v>
      </c>
      <c r="F197">
        <v>2.4396121316328201</v>
      </c>
      <c r="G197">
        <v>0.47053102992531398</v>
      </c>
      <c r="H197">
        <v>1.2974913182611301</v>
      </c>
      <c r="I197">
        <v>2.6072490866418301</v>
      </c>
      <c r="J197">
        <v>2.5526111785515799</v>
      </c>
      <c r="K197">
        <v>1.703720891615274</v>
      </c>
    </row>
    <row r="198" spans="1:11" x14ac:dyDescent="0.2">
      <c r="A198" t="s">
        <v>268</v>
      </c>
      <c r="B198" t="s">
        <v>2</v>
      </c>
      <c r="C198">
        <v>2.9524960339756201</v>
      </c>
      <c r="D198">
        <v>2.3432726708612801</v>
      </c>
      <c r="E198">
        <v>1.6797557650957</v>
      </c>
      <c r="F198">
        <v>1.19750385215991</v>
      </c>
      <c r="G198">
        <v>1.13257984765974</v>
      </c>
      <c r="H198">
        <v>2.9678539337132701</v>
      </c>
      <c r="I198">
        <v>3.4510384369284299</v>
      </c>
      <c r="J198">
        <v>2.3251748233108671</v>
      </c>
      <c r="K198">
        <v>2.1872440176153369</v>
      </c>
    </row>
    <row r="199" spans="1:11" x14ac:dyDescent="0.2">
      <c r="A199" t="s">
        <v>269</v>
      </c>
      <c r="B199" t="s">
        <v>2</v>
      </c>
      <c r="C199">
        <v>3.4795551568312</v>
      </c>
      <c r="D199">
        <v>3.1495331695502902</v>
      </c>
      <c r="E199">
        <v>2.4920504148165801</v>
      </c>
      <c r="F199">
        <v>2.0614110080160502</v>
      </c>
      <c r="G199">
        <v>0.28175810220401998</v>
      </c>
      <c r="H199">
        <v>1.3863883713558101</v>
      </c>
      <c r="I199">
        <v>2.1132981129528101</v>
      </c>
      <c r="J199">
        <v>3.0403795803993572</v>
      </c>
      <c r="K199">
        <v>1.460713898632173</v>
      </c>
    </row>
    <row r="200" spans="1:11" x14ac:dyDescent="0.2">
      <c r="A200" t="s">
        <v>270</v>
      </c>
      <c r="B200" t="s">
        <v>2</v>
      </c>
      <c r="C200">
        <v>3.05238224592645</v>
      </c>
      <c r="D200">
        <v>2.3945672438197501</v>
      </c>
      <c r="E200">
        <v>1.0065815534972999</v>
      </c>
      <c r="F200">
        <v>2.4341973732723701E-2</v>
      </c>
      <c r="G200">
        <v>0.68352881976392899</v>
      </c>
      <c r="H200">
        <v>1.5270573374084799</v>
      </c>
      <c r="I200">
        <v>2.3841580003967899</v>
      </c>
      <c r="J200">
        <v>2.1511770144144999</v>
      </c>
      <c r="K200">
        <v>1.1547715328254811</v>
      </c>
    </row>
    <row r="201" spans="1:11" x14ac:dyDescent="0.2">
      <c r="A201" t="s">
        <v>271</v>
      </c>
      <c r="B201" t="s">
        <v>2</v>
      </c>
      <c r="C201">
        <v>3.6482838807814901</v>
      </c>
      <c r="D201">
        <v>2.9234321030718902</v>
      </c>
      <c r="E201">
        <v>1.8550852502102499</v>
      </c>
      <c r="F201">
        <v>2.4065078200316701</v>
      </c>
      <c r="G201">
        <v>0.2269708945128</v>
      </c>
      <c r="H201">
        <v>3.0891240918537699</v>
      </c>
      <c r="I201">
        <v>2.8423889165611098</v>
      </c>
      <c r="J201">
        <v>2.8089337446878768</v>
      </c>
      <c r="K201">
        <v>2.141247930739838</v>
      </c>
    </row>
    <row r="202" spans="1:11" x14ac:dyDescent="0.2">
      <c r="A202" t="s">
        <v>272</v>
      </c>
      <c r="B202" t="s">
        <v>2</v>
      </c>
      <c r="C202">
        <v>2.6256570740297001</v>
      </c>
      <c r="D202">
        <v>2.0577915824352799</v>
      </c>
      <c r="E202">
        <v>0.99090422401856604</v>
      </c>
      <c r="F202">
        <v>1.97372852006511</v>
      </c>
      <c r="G202">
        <v>0.75822586164125705</v>
      </c>
      <c r="H202">
        <v>2.40396083139921</v>
      </c>
      <c r="I202">
        <v>2.57777893669522</v>
      </c>
      <c r="J202">
        <v>1.891450960161182</v>
      </c>
      <c r="K202">
        <v>1.928423537450199</v>
      </c>
    </row>
    <row r="203" spans="1:11" x14ac:dyDescent="0.2">
      <c r="A203" t="s">
        <v>273</v>
      </c>
      <c r="B203" t="s">
        <v>2</v>
      </c>
      <c r="C203">
        <v>3.1663945872792398</v>
      </c>
      <c r="D203">
        <v>2.57514857184246</v>
      </c>
      <c r="E203">
        <v>1.9895472560093499</v>
      </c>
      <c r="F203">
        <v>1.6478746964177</v>
      </c>
      <c r="G203">
        <v>0.55433043483154198</v>
      </c>
      <c r="H203">
        <v>2.7961189872684198</v>
      </c>
      <c r="I203">
        <v>3.1590285025477201</v>
      </c>
      <c r="J203">
        <v>2.5770301383770171</v>
      </c>
      <c r="K203">
        <v>2.039338155266345</v>
      </c>
    </row>
    <row r="204" spans="1:11" x14ac:dyDescent="0.2">
      <c r="A204" t="s">
        <v>274</v>
      </c>
      <c r="B204" t="s">
        <v>2</v>
      </c>
      <c r="C204">
        <v>3.7236723547260899</v>
      </c>
      <c r="D204">
        <v>3.1906033974522501</v>
      </c>
      <c r="E204">
        <v>1.44068400885856</v>
      </c>
      <c r="F204">
        <v>2.7080816610245502</v>
      </c>
      <c r="G204">
        <v>3.0067911065814599</v>
      </c>
      <c r="H204">
        <v>3.8148699491979099</v>
      </c>
      <c r="I204">
        <v>2.7924028969531798</v>
      </c>
      <c r="J204">
        <v>2.7849865870123001</v>
      </c>
      <c r="K204">
        <v>3.0805364034392748</v>
      </c>
    </row>
    <row r="205" spans="1:11" x14ac:dyDescent="0.2">
      <c r="A205" t="s">
        <v>275</v>
      </c>
      <c r="B205" t="s">
        <v>2</v>
      </c>
      <c r="C205">
        <v>3.1923667060312999</v>
      </c>
      <c r="D205">
        <v>2.6664084571458901</v>
      </c>
      <c r="E205">
        <v>1.5876986205558701</v>
      </c>
      <c r="F205">
        <v>2.7580947412877901</v>
      </c>
      <c r="G205">
        <v>3.1985883640360302</v>
      </c>
      <c r="H205">
        <v>3.43031859225872</v>
      </c>
      <c r="I205">
        <v>3.1351517408245702</v>
      </c>
      <c r="J205">
        <v>2.48215792791102</v>
      </c>
      <c r="K205">
        <v>3.1305383596017782</v>
      </c>
    </row>
    <row r="206" spans="1:11" x14ac:dyDescent="0.2">
      <c r="A206" t="s">
        <v>276</v>
      </c>
      <c r="B206" t="s">
        <v>2</v>
      </c>
      <c r="C206">
        <v>3.67007414289594</v>
      </c>
      <c r="D206">
        <v>3.1594528901715302</v>
      </c>
      <c r="E206">
        <v>2.1603844853542</v>
      </c>
      <c r="F206">
        <v>2.7396063588971198</v>
      </c>
      <c r="G206">
        <v>0.68859955424377695</v>
      </c>
      <c r="H206">
        <v>2.6607545196070901</v>
      </c>
      <c r="I206">
        <v>2.5928116293000198</v>
      </c>
      <c r="J206">
        <v>2.996637172807223</v>
      </c>
      <c r="K206">
        <v>2.170443015512002</v>
      </c>
    </row>
    <row r="207" spans="1:11" x14ac:dyDescent="0.2">
      <c r="A207" t="s">
        <v>277</v>
      </c>
      <c r="B207" t="s">
        <v>2</v>
      </c>
      <c r="C207">
        <v>3.5623511630902498</v>
      </c>
      <c r="D207">
        <v>3.0989619764512701</v>
      </c>
      <c r="E207">
        <v>2.0611734155618699</v>
      </c>
      <c r="F207">
        <v>2.5471960809871899</v>
      </c>
      <c r="G207">
        <v>2.3734159337450098</v>
      </c>
      <c r="H207">
        <v>3.1254389727929301</v>
      </c>
      <c r="I207">
        <v>3.0104059726251799</v>
      </c>
      <c r="J207">
        <v>2.9074955183677971</v>
      </c>
      <c r="K207">
        <v>2.764114240037578</v>
      </c>
    </row>
    <row r="208" spans="1:11" x14ac:dyDescent="0.2">
      <c r="A208" t="s">
        <v>278</v>
      </c>
      <c r="B208" t="s">
        <v>2</v>
      </c>
      <c r="C208">
        <v>2.8244877037008198</v>
      </c>
      <c r="D208">
        <v>2.2696926955897201</v>
      </c>
      <c r="E208">
        <v>1.54271715094162</v>
      </c>
      <c r="F208">
        <v>1.7799462388015601</v>
      </c>
      <c r="G208">
        <v>0.27090232967550198</v>
      </c>
      <c r="H208">
        <v>3.0342473293679499</v>
      </c>
      <c r="I208">
        <v>3.09279079967689</v>
      </c>
      <c r="J208">
        <v>2.2122991834107202</v>
      </c>
      <c r="K208">
        <v>2.0444716743804761</v>
      </c>
    </row>
    <row r="209" spans="1:11" x14ac:dyDescent="0.2">
      <c r="A209" t="s">
        <v>279</v>
      </c>
      <c r="B209" t="s">
        <v>2</v>
      </c>
      <c r="C209">
        <v>3.7318424995142601</v>
      </c>
      <c r="D209">
        <v>3.3427482795993502</v>
      </c>
      <c r="E209">
        <v>2.2389488983117598</v>
      </c>
      <c r="F209">
        <v>2.5958664268009999</v>
      </c>
      <c r="G209">
        <v>0.90825762496254603</v>
      </c>
      <c r="H209">
        <v>2.8661656013932602</v>
      </c>
      <c r="I209">
        <v>3.1195462019076898</v>
      </c>
      <c r="J209">
        <v>3.1045132258084571</v>
      </c>
      <c r="K209">
        <v>2.3724589637661242</v>
      </c>
    </row>
    <row r="210" spans="1:11" x14ac:dyDescent="0.2">
      <c r="A210" t="s">
        <v>280</v>
      </c>
      <c r="B210" t="s">
        <v>2</v>
      </c>
      <c r="C210">
        <v>2.9825502680627398</v>
      </c>
      <c r="D210">
        <v>2.4632388161924998</v>
      </c>
      <c r="E210">
        <v>0.80554095548481597</v>
      </c>
      <c r="F210">
        <v>2.4963732842683499</v>
      </c>
      <c r="G210">
        <v>8.8727744100300404E-2</v>
      </c>
      <c r="H210">
        <v>2.3780670569886002</v>
      </c>
      <c r="I210">
        <v>2.3082868886290999</v>
      </c>
      <c r="J210">
        <v>2.0837766799133521</v>
      </c>
      <c r="K210">
        <v>1.8178637434965881</v>
      </c>
    </row>
    <row r="211" spans="1:11" x14ac:dyDescent="0.2">
      <c r="A211" t="s">
        <v>281</v>
      </c>
      <c r="B211" t="s">
        <v>2</v>
      </c>
      <c r="C211">
        <v>3.5299818557839799</v>
      </c>
      <c r="D211">
        <v>3.0177468332350998</v>
      </c>
      <c r="E211">
        <v>2.4441572605013402</v>
      </c>
      <c r="F211">
        <v>2.5546974744732101</v>
      </c>
      <c r="G211">
        <v>2.79660693876064</v>
      </c>
      <c r="H211">
        <v>3.5858147889566498</v>
      </c>
      <c r="I211">
        <v>3.37237800786456</v>
      </c>
      <c r="J211">
        <v>2.9972953165068068</v>
      </c>
      <c r="K211">
        <v>3.077374302513765</v>
      </c>
    </row>
    <row r="212" spans="1:11" x14ac:dyDescent="0.2">
      <c r="A212" t="s">
        <v>282</v>
      </c>
      <c r="B212" t="s">
        <v>2</v>
      </c>
      <c r="C212">
        <v>3.6194731721419702</v>
      </c>
      <c r="D212">
        <v>3.1439854096808899</v>
      </c>
      <c r="E212">
        <v>2.5312220964426202</v>
      </c>
      <c r="F212">
        <v>2.6838401174784301</v>
      </c>
      <c r="G212">
        <v>0.54778700817338999</v>
      </c>
      <c r="H212">
        <v>3.2105218387116898</v>
      </c>
      <c r="I212">
        <v>2.5422115056215202</v>
      </c>
      <c r="J212">
        <v>3.0982268927551599</v>
      </c>
      <c r="K212">
        <v>2.2460901174962582</v>
      </c>
    </row>
    <row r="213" spans="1:11" x14ac:dyDescent="0.2">
      <c r="A213" t="s">
        <v>283</v>
      </c>
      <c r="B213" t="s">
        <v>2</v>
      </c>
      <c r="C213">
        <v>3.8473147202102802</v>
      </c>
      <c r="D213">
        <v>3.5781163669182501</v>
      </c>
      <c r="E213">
        <v>2.89017501661607</v>
      </c>
      <c r="F213">
        <v>1.76633178115904</v>
      </c>
      <c r="G213">
        <v>0.28024592138364202</v>
      </c>
      <c r="H213">
        <v>2.6675836885381901</v>
      </c>
      <c r="I213">
        <v>3.27860957416623</v>
      </c>
      <c r="J213">
        <v>3.4385353679148669</v>
      </c>
      <c r="K213">
        <v>1.998192741311775</v>
      </c>
    </row>
    <row r="214" spans="1:11" x14ac:dyDescent="0.2">
      <c r="A214" t="s">
        <v>284</v>
      </c>
      <c r="B214" t="s">
        <v>2</v>
      </c>
      <c r="C214">
        <v>3.5078922861660899</v>
      </c>
      <c r="D214">
        <v>3.1986405944457599</v>
      </c>
      <c r="E214">
        <v>2.7175698215390902</v>
      </c>
      <c r="F214">
        <v>2.5420906115551798</v>
      </c>
      <c r="G214">
        <v>0.60884468451912199</v>
      </c>
      <c r="H214">
        <v>1.5347658081643101</v>
      </c>
      <c r="I214">
        <v>3.4074384957788602</v>
      </c>
      <c r="J214">
        <v>3.141367567383647</v>
      </c>
      <c r="K214">
        <v>2.0232849000043678</v>
      </c>
    </row>
    <row r="215" spans="1:11" x14ac:dyDescent="0.2">
      <c r="A215" t="s">
        <v>285</v>
      </c>
      <c r="B215" t="s">
        <v>2</v>
      </c>
      <c r="C215">
        <v>3.0139405322989701</v>
      </c>
      <c r="D215">
        <v>2.5751901549985501</v>
      </c>
      <c r="E215">
        <v>0.89812047731116496</v>
      </c>
      <c r="F215">
        <v>2.7781852687856898</v>
      </c>
      <c r="G215">
        <v>-0.113975969047202</v>
      </c>
      <c r="H215">
        <v>1.32404774937172</v>
      </c>
      <c r="I215">
        <v>2.7361685374626199</v>
      </c>
      <c r="J215">
        <v>2.1624170548695618</v>
      </c>
      <c r="K215">
        <v>1.6811063966432069</v>
      </c>
    </row>
    <row r="216" spans="1:11" x14ac:dyDescent="0.2">
      <c r="A216" t="s">
        <v>286</v>
      </c>
      <c r="B216" t="s">
        <v>2</v>
      </c>
      <c r="C216">
        <v>3.6200089766069699</v>
      </c>
      <c r="D216">
        <v>3.3706610982843199</v>
      </c>
      <c r="E216">
        <v>2.7192525432504802</v>
      </c>
      <c r="F216">
        <v>2.9746051734286101</v>
      </c>
      <c r="G216">
        <v>1.6130909320345601</v>
      </c>
      <c r="H216">
        <v>3.5811939041990799</v>
      </c>
      <c r="I216">
        <v>3.1308096231358098</v>
      </c>
      <c r="J216">
        <v>3.2366408727139229</v>
      </c>
      <c r="K216">
        <v>2.8249249081995149</v>
      </c>
    </row>
    <row r="217" spans="1:11" x14ac:dyDescent="0.2">
      <c r="A217" t="s">
        <v>287</v>
      </c>
      <c r="B217" t="s">
        <v>2</v>
      </c>
      <c r="C217">
        <v>2.2559860916852501</v>
      </c>
      <c r="D217">
        <v>2.4691546037480201</v>
      </c>
      <c r="E217">
        <v>0.62624898138045904</v>
      </c>
      <c r="F217">
        <v>3.14060230802033</v>
      </c>
      <c r="G217">
        <v>-0.13192774964509199</v>
      </c>
      <c r="H217">
        <v>1.52145845390747</v>
      </c>
      <c r="I217">
        <v>1.2595771565542599</v>
      </c>
      <c r="J217">
        <v>1.7837965589379099</v>
      </c>
      <c r="K217">
        <v>1.447427542209242</v>
      </c>
    </row>
    <row r="218" spans="1:11" x14ac:dyDescent="0.2">
      <c r="A218" t="s">
        <v>288</v>
      </c>
      <c r="B218" t="s">
        <v>2</v>
      </c>
      <c r="C218">
        <v>4.61171587503084</v>
      </c>
      <c r="D218">
        <v>4.0107196283517697</v>
      </c>
      <c r="E218">
        <v>3.3712932672856799</v>
      </c>
      <c r="F218">
        <v>3.58992950497213</v>
      </c>
      <c r="G218">
        <v>0.56737930765097899</v>
      </c>
      <c r="H218">
        <v>3.3139135988567601</v>
      </c>
      <c r="I218">
        <v>3.8486299638744601</v>
      </c>
      <c r="J218">
        <v>3.997909590222763</v>
      </c>
      <c r="K218">
        <v>2.829963093838582</v>
      </c>
    </row>
    <row r="219" spans="1:11" x14ac:dyDescent="0.2">
      <c r="A219" t="s">
        <v>289</v>
      </c>
      <c r="B219" t="s">
        <v>2</v>
      </c>
      <c r="C219">
        <v>3.1324294027348301</v>
      </c>
      <c r="D219">
        <v>2.6211939441101202</v>
      </c>
      <c r="E219">
        <v>1.42657957197789</v>
      </c>
      <c r="F219">
        <v>2.19674252706002</v>
      </c>
      <c r="G219">
        <v>1.2379230774415999</v>
      </c>
      <c r="H219">
        <v>2.8810358256133699</v>
      </c>
      <c r="I219">
        <v>3.0080590956376998</v>
      </c>
      <c r="J219">
        <v>2.3934009729409471</v>
      </c>
      <c r="K219">
        <v>2.3309401314381719</v>
      </c>
    </row>
    <row r="220" spans="1:11" x14ac:dyDescent="0.2">
      <c r="A220" t="s">
        <v>290</v>
      </c>
      <c r="B220" t="s">
        <v>2</v>
      </c>
      <c r="C220">
        <v>2.4099618500317499</v>
      </c>
      <c r="D220">
        <v>1.7245429195563</v>
      </c>
      <c r="E220">
        <v>4.1274225054230097E-2</v>
      </c>
      <c r="F220">
        <v>1.49208957749138</v>
      </c>
      <c r="G220">
        <v>2.17638420323472E-2</v>
      </c>
      <c r="H220">
        <v>2.3661800579891099</v>
      </c>
      <c r="I220">
        <v>2.1616075469084</v>
      </c>
      <c r="J220">
        <v>1.3919263315474271</v>
      </c>
      <c r="K220">
        <v>1.510410256105309</v>
      </c>
    </row>
    <row r="221" spans="1:11" x14ac:dyDescent="0.2">
      <c r="A221" t="s">
        <v>291</v>
      </c>
      <c r="B221" t="s">
        <v>2</v>
      </c>
      <c r="C221">
        <v>3.3256962397790102</v>
      </c>
      <c r="D221">
        <v>2.8263942481425102</v>
      </c>
      <c r="E221">
        <v>2.23545269126322</v>
      </c>
      <c r="F221">
        <v>1.2513437249227</v>
      </c>
      <c r="G221">
        <v>8.2792548678313496E-2</v>
      </c>
      <c r="H221">
        <v>1.45876925043175</v>
      </c>
      <c r="I221">
        <v>2.8939475315819001</v>
      </c>
      <c r="J221">
        <v>2.7958477263949129</v>
      </c>
      <c r="K221">
        <v>1.421713263903666</v>
      </c>
    </row>
    <row r="222" spans="1:11" x14ac:dyDescent="0.2">
      <c r="A222" t="s">
        <v>292</v>
      </c>
      <c r="B222" t="s">
        <v>2</v>
      </c>
      <c r="C222">
        <v>3.3046951322270202</v>
      </c>
      <c r="D222">
        <v>3.0023777557220002</v>
      </c>
      <c r="E222">
        <v>2.3177458499000001</v>
      </c>
      <c r="F222">
        <v>2.62702361244359</v>
      </c>
      <c r="G222">
        <v>0.83364234605454801</v>
      </c>
      <c r="H222">
        <v>2.70936664859292</v>
      </c>
      <c r="I222">
        <v>2.52614147325622</v>
      </c>
      <c r="J222">
        <v>2.8749395792830068</v>
      </c>
      <c r="K222">
        <v>2.17404352008682</v>
      </c>
    </row>
    <row r="223" spans="1:11" x14ac:dyDescent="0.2">
      <c r="A223" t="s">
        <v>293</v>
      </c>
      <c r="B223" t="s">
        <v>2</v>
      </c>
      <c r="C223">
        <v>3.7919747067741501</v>
      </c>
      <c r="D223">
        <v>3.0744653537368798</v>
      </c>
      <c r="E223">
        <v>2.34298689698758</v>
      </c>
      <c r="F223">
        <v>2.3469316480631099</v>
      </c>
      <c r="G223">
        <v>0.58684825299514198</v>
      </c>
      <c r="H223">
        <v>2.7610546152900999</v>
      </c>
      <c r="I223">
        <v>2.5871775888388702</v>
      </c>
      <c r="J223">
        <v>3.0698089858328701</v>
      </c>
      <c r="K223">
        <v>2.070503026296806</v>
      </c>
    </row>
    <row r="224" spans="1:11" x14ac:dyDescent="0.2">
      <c r="A224" t="s">
        <v>294</v>
      </c>
      <c r="B224" t="s">
        <v>2</v>
      </c>
      <c r="C224">
        <v>1.3418063351357401</v>
      </c>
      <c r="D224">
        <v>1.14128041256969</v>
      </c>
      <c r="E224">
        <v>-0.23574613510683201</v>
      </c>
      <c r="F224">
        <v>2.5467042600497498</v>
      </c>
      <c r="G224">
        <v>8.6000142892678294E-2</v>
      </c>
      <c r="H224">
        <v>1.50391319399962</v>
      </c>
      <c r="I224">
        <v>1.03629346497273</v>
      </c>
      <c r="J224">
        <v>0.74911353753286603</v>
      </c>
      <c r="K224">
        <v>1.293227765478695</v>
      </c>
    </row>
    <row r="225" spans="1:11" x14ac:dyDescent="0.2">
      <c r="A225" t="s">
        <v>295</v>
      </c>
      <c r="B225" t="s">
        <v>2</v>
      </c>
      <c r="C225">
        <v>3.8298278268957202</v>
      </c>
      <c r="D225">
        <v>3.0948797252243501</v>
      </c>
      <c r="E225">
        <v>2.0948657624551701</v>
      </c>
      <c r="F225">
        <v>2.0538157335781402</v>
      </c>
      <c r="G225">
        <v>2.3497863351344801</v>
      </c>
      <c r="H225">
        <v>3.5551633979389399</v>
      </c>
      <c r="I225">
        <v>2.75250632938844</v>
      </c>
      <c r="J225">
        <v>3.0065244381917471</v>
      </c>
      <c r="K225">
        <v>2.67781794901</v>
      </c>
    </row>
    <row r="226" spans="1:11" x14ac:dyDescent="0.2">
      <c r="A226" t="s">
        <v>296</v>
      </c>
      <c r="B226" t="s">
        <v>2</v>
      </c>
      <c r="C226">
        <v>3.8936347275975201</v>
      </c>
      <c r="D226">
        <v>3.2038538957883298</v>
      </c>
      <c r="E226">
        <v>2.7173342522319399</v>
      </c>
      <c r="F226">
        <v>3.0738649229030002</v>
      </c>
      <c r="G226">
        <v>3.6327882017388999</v>
      </c>
      <c r="H226">
        <v>3.8182338138058398</v>
      </c>
      <c r="I226">
        <v>2.7285915641731702</v>
      </c>
      <c r="J226">
        <v>3.2716076252059301</v>
      </c>
      <c r="K226">
        <v>3.313369625655227</v>
      </c>
    </row>
    <row r="227" spans="1:11" x14ac:dyDescent="0.2">
      <c r="A227" t="s">
        <v>297</v>
      </c>
      <c r="B227" t="s">
        <v>2</v>
      </c>
      <c r="C227">
        <v>3.4836443434003299</v>
      </c>
      <c r="D227">
        <v>3.0452877642929201</v>
      </c>
      <c r="E227">
        <v>2.17707454591008</v>
      </c>
      <c r="F227">
        <v>2.8958461356671501</v>
      </c>
      <c r="G227">
        <v>0.611035750517541</v>
      </c>
      <c r="H227">
        <v>2.8482654968216798</v>
      </c>
      <c r="I227">
        <v>2.4640407135280298</v>
      </c>
      <c r="J227">
        <v>2.9020022178677771</v>
      </c>
      <c r="K227">
        <v>2.2047970241336001</v>
      </c>
    </row>
    <row r="228" spans="1:11" x14ac:dyDescent="0.2">
      <c r="A228" t="s">
        <v>298</v>
      </c>
      <c r="B228" t="s">
        <v>2</v>
      </c>
      <c r="C228">
        <v>2.9269409898777599</v>
      </c>
      <c r="D228">
        <v>2.3440993700580699</v>
      </c>
      <c r="E228">
        <v>0.72936892493607997</v>
      </c>
      <c r="F228">
        <v>2.10221410161527</v>
      </c>
      <c r="G228">
        <v>3.0685828555378798</v>
      </c>
      <c r="H228">
        <v>3.7917762365905898</v>
      </c>
      <c r="I228">
        <v>3.4834218199305398</v>
      </c>
      <c r="J228">
        <v>2.0001364282906371</v>
      </c>
      <c r="K228">
        <v>3.1114987534185699</v>
      </c>
    </row>
    <row r="229" spans="1:11" x14ac:dyDescent="0.2">
      <c r="A229" t="s">
        <v>299</v>
      </c>
      <c r="B229" t="s">
        <v>2</v>
      </c>
      <c r="C229">
        <v>3.5461390262608301</v>
      </c>
      <c r="D229">
        <v>3.2285620339979499</v>
      </c>
      <c r="E229">
        <v>2.5871124159004699</v>
      </c>
      <c r="F229">
        <v>3.0770479722867701</v>
      </c>
      <c r="G229">
        <v>3.0087832181099698</v>
      </c>
      <c r="H229">
        <v>3.4700898709727599</v>
      </c>
      <c r="I229">
        <v>3.4029814560158398</v>
      </c>
      <c r="J229">
        <v>3.1206044920530829</v>
      </c>
      <c r="K229">
        <v>3.239725629346335</v>
      </c>
    </row>
    <row r="230" spans="1:11" x14ac:dyDescent="0.2">
      <c r="A230" t="s">
        <v>300</v>
      </c>
      <c r="B230" t="s">
        <v>2</v>
      </c>
      <c r="C230">
        <v>3.2289877475652502</v>
      </c>
      <c r="D230">
        <v>2.6774992781366098</v>
      </c>
      <c r="E230">
        <v>1.96009530492586</v>
      </c>
      <c r="F230">
        <v>2.1737222475044602</v>
      </c>
      <c r="G230">
        <v>2.3304076850661199</v>
      </c>
      <c r="H230">
        <v>2.97809465423083</v>
      </c>
      <c r="I230">
        <v>2.5524601428682501</v>
      </c>
      <c r="J230">
        <v>2.6221941102092399</v>
      </c>
      <c r="K230">
        <v>2.508671182417415</v>
      </c>
    </row>
    <row r="231" spans="1:11" x14ac:dyDescent="0.2">
      <c r="A231" t="s">
        <v>301</v>
      </c>
      <c r="B231" t="s">
        <v>2</v>
      </c>
      <c r="C231">
        <v>3.0456045919913199</v>
      </c>
      <c r="D231">
        <v>2.6292811268048899</v>
      </c>
      <c r="E231">
        <v>1.9639284782148601</v>
      </c>
      <c r="F231">
        <v>2.4461611128041398</v>
      </c>
      <c r="G231">
        <v>1.9414890713588699</v>
      </c>
      <c r="H231">
        <v>2.71338636712697</v>
      </c>
      <c r="I231">
        <v>2.6354103528886799</v>
      </c>
      <c r="J231">
        <v>2.54627139900369</v>
      </c>
      <c r="K231">
        <v>2.434111726044665</v>
      </c>
    </row>
    <row r="232" spans="1:11" x14ac:dyDescent="0.2">
      <c r="A232" t="s">
        <v>302</v>
      </c>
      <c r="B232" t="s">
        <v>2</v>
      </c>
      <c r="C232">
        <v>1.93162159020421</v>
      </c>
      <c r="D232">
        <v>2.1999004661272101</v>
      </c>
      <c r="E232">
        <v>-5.5882683664847103E-2</v>
      </c>
      <c r="F232">
        <v>2.5180609846548099</v>
      </c>
      <c r="G232">
        <v>1.07148801924586</v>
      </c>
      <c r="H232">
        <v>3.3336890417039098</v>
      </c>
      <c r="I232">
        <v>3.3992703843881</v>
      </c>
      <c r="J232">
        <v>1.3585464575555239</v>
      </c>
      <c r="K232">
        <v>2.5806271074981701</v>
      </c>
    </row>
    <row r="233" spans="1:11" x14ac:dyDescent="0.2">
      <c r="A233" t="s">
        <v>303</v>
      </c>
      <c r="B233" t="s">
        <v>2</v>
      </c>
      <c r="C233">
        <v>3.29374915884117</v>
      </c>
      <c r="D233">
        <v>2.9505220872528901</v>
      </c>
      <c r="E233">
        <v>2.3115631533199101</v>
      </c>
      <c r="F233">
        <v>1.8053363524133701</v>
      </c>
      <c r="G233">
        <v>0.28714531512511599</v>
      </c>
      <c r="H233">
        <v>3.18222057474794</v>
      </c>
      <c r="I233">
        <v>3.4228917386164199</v>
      </c>
      <c r="J233">
        <v>2.8519447998046572</v>
      </c>
      <c r="K233">
        <v>2.174398495225712</v>
      </c>
    </row>
    <row r="234" spans="1:11" x14ac:dyDescent="0.2">
      <c r="A234" t="s">
        <v>304</v>
      </c>
      <c r="B234" t="s">
        <v>2</v>
      </c>
      <c r="C234">
        <v>3.8075242043954902</v>
      </c>
      <c r="D234">
        <v>3.0413058175747998</v>
      </c>
      <c r="E234">
        <v>2.34679682345564</v>
      </c>
      <c r="F234">
        <v>2.2429313232153598</v>
      </c>
      <c r="G234">
        <v>2.8715058015059198</v>
      </c>
      <c r="H234">
        <v>3.39117690296737</v>
      </c>
      <c r="I234">
        <v>2.7110442247876998</v>
      </c>
      <c r="J234">
        <v>3.06520894847531</v>
      </c>
      <c r="K234">
        <v>2.804164563119087</v>
      </c>
    </row>
    <row r="235" spans="1:11" x14ac:dyDescent="0.2">
      <c r="A235" t="s">
        <v>305</v>
      </c>
      <c r="B235" t="s">
        <v>2</v>
      </c>
      <c r="C235">
        <v>2.9881655058815699</v>
      </c>
      <c r="D235">
        <v>2.30804123788579</v>
      </c>
      <c r="E235">
        <v>0.32087296522724901</v>
      </c>
      <c r="F235">
        <v>1.94367156116302</v>
      </c>
      <c r="G235">
        <v>2.18899032064378</v>
      </c>
      <c r="H235">
        <v>2.5998350569642499</v>
      </c>
      <c r="I235">
        <v>2.12328309424371</v>
      </c>
      <c r="J235">
        <v>1.872359902998203</v>
      </c>
      <c r="K235">
        <v>2.21394500825369</v>
      </c>
    </row>
    <row r="236" spans="1:11" x14ac:dyDescent="0.2">
      <c r="A236" t="s">
        <v>306</v>
      </c>
      <c r="B236" t="s">
        <v>2</v>
      </c>
      <c r="C236">
        <v>2.8424401063869502</v>
      </c>
      <c r="D236">
        <v>2.44255031658939</v>
      </c>
      <c r="E236">
        <v>1.0615957123252999</v>
      </c>
      <c r="F236">
        <v>0.53727872328625503</v>
      </c>
      <c r="G236">
        <v>0.28889281031696301</v>
      </c>
      <c r="H236">
        <v>2.4109778900964001</v>
      </c>
      <c r="I236">
        <v>2.5417601622919999</v>
      </c>
      <c r="J236">
        <v>2.115528711767213</v>
      </c>
      <c r="K236">
        <v>1.444727396497905</v>
      </c>
    </row>
    <row r="237" spans="1:11" x14ac:dyDescent="0.2">
      <c r="A237" t="s">
        <v>307</v>
      </c>
      <c r="B237" t="s">
        <v>2</v>
      </c>
      <c r="C237">
        <v>3.5007166235554799</v>
      </c>
      <c r="D237">
        <v>3.1387257317802799</v>
      </c>
      <c r="E237">
        <v>2.6001241586136401</v>
      </c>
      <c r="F237">
        <v>2.6129384803965601</v>
      </c>
      <c r="G237">
        <v>0.70361031692436204</v>
      </c>
      <c r="H237">
        <v>3.4704737045969898</v>
      </c>
      <c r="I237">
        <v>3.5015275544866</v>
      </c>
      <c r="J237">
        <v>3.0798555046498</v>
      </c>
      <c r="K237">
        <v>2.572137514101128</v>
      </c>
    </row>
    <row r="238" spans="1:11" x14ac:dyDescent="0.2">
      <c r="A238" t="s">
        <v>308</v>
      </c>
      <c r="B238" t="s">
        <v>2</v>
      </c>
      <c r="C238">
        <v>2.5426250328487101</v>
      </c>
      <c r="D238">
        <v>1.7305876875255699</v>
      </c>
      <c r="E238">
        <v>0.84589888470561003</v>
      </c>
      <c r="F238">
        <v>2.0072953300735699</v>
      </c>
      <c r="G238">
        <v>1.65141370982237</v>
      </c>
      <c r="H238">
        <v>2.4371399023999101</v>
      </c>
      <c r="I238">
        <v>2.0446965171101898</v>
      </c>
      <c r="J238">
        <v>1.7063705350266301</v>
      </c>
      <c r="K238">
        <v>2.0351363648515099</v>
      </c>
    </row>
    <row r="239" spans="1:11" x14ac:dyDescent="0.2">
      <c r="A239" t="s">
        <v>309</v>
      </c>
      <c r="B239" t="s">
        <v>2</v>
      </c>
      <c r="C239">
        <v>3.8000169703183402</v>
      </c>
      <c r="D239">
        <v>3.2318517237434201</v>
      </c>
      <c r="E239">
        <v>2.68066088569425</v>
      </c>
      <c r="F239">
        <v>2.3565134472230298</v>
      </c>
      <c r="G239">
        <v>1.0559743125658101</v>
      </c>
      <c r="H239">
        <v>3.3277858658672099</v>
      </c>
      <c r="I239">
        <v>3.0137975131453199</v>
      </c>
      <c r="J239">
        <v>3.2375098599186698</v>
      </c>
      <c r="K239">
        <v>2.438517784700343</v>
      </c>
    </row>
    <row r="240" spans="1:11" x14ac:dyDescent="0.2">
      <c r="A240" t="s">
        <v>310</v>
      </c>
      <c r="B240" t="s">
        <v>2</v>
      </c>
      <c r="C240">
        <v>2.9721708901685302</v>
      </c>
      <c r="D240">
        <v>2.3158633321838402</v>
      </c>
      <c r="E240">
        <v>0.87230664668012303</v>
      </c>
      <c r="F240">
        <v>0.90372901524737304</v>
      </c>
      <c r="G240">
        <v>2.0760831117278098</v>
      </c>
      <c r="H240">
        <v>2.95118301072714</v>
      </c>
      <c r="I240">
        <v>0.66358503526202595</v>
      </c>
      <c r="J240">
        <v>2.053446956344164</v>
      </c>
      <c r="K240">
        <v>1.6486450432410871</v>
      </c>
    </row>
    <row r="241" spans="1:11" x14ac:dyDescent="0.2">
      <c r="A241" t="s">
        <v>311</v>
      </c>
      <c r="B241" t="s">
        <v>2</v>
      </c>
      <c r="C241">
        <v>2.8039846404714401</v>
      </c>
      <c r="D241">
        <v>2.29754385679693</v>
      </c>
      <c r="E241">
        <v>1.4272659768E-2</v>
      </c>
      <c r="F241">
        <v>2.41350931510192</v>
      </c>
      <c r="G241">
        <v>3.0818403805647301</v>
      </c>
      <c r="H241">
        <v>3.4546223223207999</v>
      </c>
      <c r="I241">
        <v>1.69695804200564</v>
      </c>
      <c r="J241">
        <v>1.7052670523454569</v>
      </c>
      <c r="K241">
        <v>2.6617325149982731</v>
      </c>
    </row>
    <row r="242" spans="1:11" x14ac:dyDescent="0.2">
      <c r="A242" t="s">
        <v>312</v>
      </c>
      <c r="B242" t="s">
        <v>2</v>
      </c>
      <c r="C242">
        <v>3.54208811853989</v>
      </c>
      <c r="D242">
        <v>3.01252509517278</v>
      </c>
      <c r="E242">
        <v>2.0019196756058801</v>
      </c>
      <c r="F242">
        <v>2.2057617658381599</v>
      </c>
      <c r="G242">
        <v>0.184094930895841</v>
      </c>
      <c r="H242">
        <v>2.82495261507664</v>
      </c>
      <c r="I242">
        <v>2.71547936875151</v>
      </c>
      <c r="J242">
        <v>2.8521776297728501</v>
      </c>
      <c r="K242">
        <v>1.9825721701405381</v>
      </c>
    </row>
    <row r="243" spans="1:11" x14ac:dyDescent="0.2">
      <c r="A243" t="s">
        <v>313</v>
      </c>
      <c r="B243" t="s">
        <v>2</v>
      </c>
      <c r="C243">
        <v>3.2630368733862301</v>
      </c>
      <c r="D243">
        <v>2.89265270209874</v>
      </c>
      <c r="E243">
        <v>2.2650938898909598</v>
      </c>
      <c r="F243">
        <v>1.86324610814948</v>
      </c>
      <c r="G243">
        <v>0.31896022852754002</v>
      </c>
      <c r="H243">
        <v>2.3523870708875201</v>
      </c>
      <c r="I243">
        <v>2.9592174606523098</v>
      </c>
      <c r="J243">
        <v>2.8069278217919771</v>
      </c>
      <c r="K243">
        <v>1.873452717054213</v>
      </c>
    </row>
    <row r="244" spans="1:11" x14ac:dyDescent="0.2">
      <c r="A244" t="s">
        <v>314</v>
      </c>
      <c r="B244" t="s">
        <v>2</v>
      </c>
      <c r="C244">
        <v>3.1668029674104701</v>
      </c>
      <c r="D244">
        <v>2.8253144462356099</v>
      </c>
      <c r="E244">
        <v>1.81443339671821</v>
      </c>
      <c r="F244">
        <v>2.5669545662854798</v>
      </c>
      <c r="G244">
        <v>1.46400789019417</v>
      </c>
      <c r="H244">
        <v>2.8051690636743101</v>
      </c>
      <c r="I244">
        <v>2.7674690390732999</v>
      </c>
      <c r="J244">
        <v>2.6021836034547632</v>
      </c>
      <c r="K244">
        <v>2.400900139806815</v>
      </c>
    </row>
    <row r="245" spans="1:11" x14ac:dyDescent="0.2">
      <c r="A245" t="s">
        <v>315</v>
      </c>
      <c r="B245" t="s">
        <v>2</v>
      </c>
      <c r="C245">
        <v>2.8834172532827198</v>
      </c>
      <c r="D245">
        <v>2.3202730234225202</v>
      </c>
      <c r="E245">
        <v>0.32703385829505499</v>
      </c>
      <c r="F245">
        <v>2.7544500160008401</v>
      </c>
      <c r="G245">
        <v>3.4881825382087799</v>
      </c>
      <c r="H245">
        <v>3.4068857753617698</v>
      </c>
      <c r="I245">
        <v>2.7440049229816599</v>
      </c>
      <c r="J245">
        <v>1.8435747116667649</v>
      </c>
      <c r="K245">
        <v>3.0983808131382622</v>
      </c>
    </row>
    <row r="246" spans="1:11" x14ac:dyDescent="0.2">
      <c r="A246" t="s">
        <v>316</v>
      </c>
      <c r="B246" t="s">
        <v>2</v>
      </c>
      <c r="C246">
        <v>3.4438838584345199</v>
      </c>
      <c r="D246">
        <v>2.92944191716651</v>
      </c>
      <c r="E246">
        <v>2.32955651534775</v>
      </c>
      <c r="F246">
        <v>2.2624558360922702</v>
      </c>
      <c r="G246">
        <v>2.3838620232118202</v>
      </c>
      <c r="H246">
        <v>3.2637165298665001</v>
      </c>
      <c r="I246">
        <v>2.7545386801297602</v>
      </c>
      <c r="J246">
        <v>2.9009607636495929</v>
      </c>
      <c r="K246">
        <v>2.6661432673250882</v>
      </c>
    </row>
    <row r="247" spans="1:11" x14ac:dyDescent="0.2">
      <c r="A247" t="s">
        <v>317</v>
      </c>
      <c r="B247" t="s">
        <v>2</v>
      </c>
      <c r="C247">
        <v>2.96830826166698</v>
      </c>
      <c r="D247">
        <v>2.6242717799297299</v>
      </c>
      <c r="E247">
        <v>1.17622731667876</v>
      </c>
      <c r="F247">
        <v>2.1353139672619399</v>
      </c>
      <c r="G247">
        <v>2.9123373923820899</v>
      </c>
      <c r="H247">
        <v>3.2316708892181398</v>
      </c>
      <c r="I247">
        <v>3.1245759492310898</v>
      </c>
      <c r="J247">
        <v>2.256269119425157</v>
      </c>
      <c r="K247">
        <v>2.8509745495233152</v>
      </c>
    </row>
    <row r="248" spans="1:11" x14ac:dyDescent="0.2">
      <c r="A248" t="s">
        <v>318</v>
      </c>
      <c r="B248" t="s">
        <v>2</v>
      </c>
      <c r="C248">
        <v>3.7381286276910899</v>
      </c>
      <c r="D248">
        <v>3.0468968862228301</v>
      </c>
      <c r="E248">
        <v>2.3495417157746901</v>
      </c>
      <c r="F248">
        <v>2.6933487546913</v>
      </c>
      <c r="G248">
        <v>1.8696570026492001</v>
      </c>
      <c r="H248">
        <v>3.0319535151522401</v>
      </c>
      <c r="I248">
        <v>2.4269485887240299</v>
      </c>
      <c r="J248">
        <v>3.0448557432295371</v>
      </c>
      <c r="K248">
        <v>2.5054769653041919</v>
      </c>
    </row>
    <row r="249" spans="1:11" x14ac:dyDescent="0.2">
      <c r="A249" t="s">
        <v>319</v>
      </c>
      <c r="B249" t="s">
        <v>2</v>
      </c>
      <c r="C249">
        <v>1.9760095642028901</v>
      </c>
      <c r="D249">
        <v>2.0358138288447201</v>
      </c>
      <c r="E249">
        <v>-0.15635991139776001</v>
      </c>
      <c r="F249">
        <v>2.3282082985948098</v>
      </c>
      <c r="G249">
        <v>0.38566167388741801</v>
      </c>
      <c r="H249">
        <v>2.8786119769227199</v>
      </c>
      <c r="I249">
        <v>2.1369424127753698</v>
      </c>
      <c r="J249">
        <v>1.2851544938832831</v>
      </c>
      <c r="K249">
        <v>1.932356090545079</v>
      </c>
    </row>
    <row r="250" spans="1:11" x14ac:dyDescent="0.2">
      <c r="A250" t="s">
        <v>320</v>
      </c>
      <c r="B250" t="s">
        <v>2</v>
      </c>
      <c r="C250">
        <v>3.7944524930071499</v>
      </c>
      <c r="D250">
        <v>3.3357947744963998</v>
      </c>
      <c r="E250">
        <v>2.54747933393103</v>
      </c>
      <c r="F250">
        <v>2.9206382236489001</v>
      </c>
      <c r="G250">
        <v>1.4692268457322699</v>
      </c>
      <c r="H250">
        <v>3.3308762333061801</v>
      </c>
      <c r="I250">
        <v>2.9057009186464402</v>
      </c>
      <c r="J250">
        <v>3.2259088671448599</v>
      </c>
      <c r="K250">
        <v>2.6566105553334469</v>
      </c>
    </row>
    <row r="251" spans="1:11" x14ac:dyDescent="0.2">
      <c r="A251" t="s">
        <v>321</v>
      </c>
      <c r="B251" t="s">
        <v>2</v>
      </c>
      <c r="C251">
        <v>2.6335734815446701</v>
      </c>
      <c r="D251">
        <v>2.2073919779784901</v>
      </c>
      <c r="E251">
        <v>0.133219456732494</v>
      </c>
      <c r="F251">
        <v>0.46480390218776702</v>
      </c>
      <c r="G251">
        <v>0.19000936009189701</v>
      </c>
      <c r="H251">
        <v>0.63157667525666406</v>
      </c>
      <c r="I251">
        <v>2.9454158954169398</v>
      </c>
      <c r="J251">
        <v>1.6580616387518849</v>
      </c>
      <c r="K251">
        <v>1.0579514582383169</v>
      </c>
    </row>
    <row r="252" spans="1:11" x14ac:dyDescent="0.2">
      <c r="A252" t="s">
        <v>322</v>
      </c>
      <c r="B252" t="s">
        <v>2</v>
      </c>
      <c r="C252">
        <v>3.0870072298306499</v>
      </c>
      <c r="D252">
        <v>2.6109729978851899</v>
      </c>
      <c r="E252">
        <v>1.84387719902113</v>
      </c>
      <c r="F252">
        <v>2.0250517696458101</v>
      </c>
      <c r="G252">
        <v>2.12795311225524</v>
      </c>
      <c r="H252">
        <v>3.1035848087305902</v>
      </c>
      <c r="I252">
        <v>2.7587181568799299</v>
      </c>
      <c r="J252">
        <v>2.5139524755789902</v>
      </c>
      <c r="K252">
        <v>2.503826961877893</v>
      </c>
    </row>
    <row r="253" spans="1:11" x14ac:dyDescent="0.2">
      <c r="A253" t="s">
        <v>323</v>
      </c>
      <c r="B253" t="s">
        <v>2</v>
      </c>
      <c r="C253">
        <v>3.3836107327740401</v>
      </c>
      <c r="D253">
        <v>2.5222159406783802</v>
      </c>
      <c r="E253">
        <v>0.82604952213699101</v>
      </c>
      <c r="F253">
        <v>2.4099263638315001</v>
      </c>
      <c r="G253">
        <v>1.9478462527062199</v>
      </c>
      <c r="H253">
        <v>3.41560428680003</v>
      </c>
      <c r="I253">
        <v>1.9067265924019701</v>
      </c>
      <c r="J253">
        <v>2.2439587318631369</v>
      </c>
      <c r="K253">
        <v>2.4200258739349301</v>
      </c>
    </row>
    <row r="254" spans="1:11" x14ac:dyDescent="0.2">
      <c r="A254" t="s">
        <v>324</v>
      </c>
      <c r="B254" t="s">
        <v>2</v>
      </c>
      <c r="C254">
        <v>3.1384511225508298</v>
      </c>
      <c r="D254">
        <v>2.9225552351635899</v>
      </c>
      <c r="E254">
        <v>1.4523906511532301</v>
      </c>
      <c r="F254">
        <v>2.56314633607853</v>
      </c>
      <c r="G254">
        <v>0.53445257187890405</v>
      </c>
      <c r="H254">
        <v>3.1076406575778601</v>
      </c>
      <c r="I254">
        <v>3.0939747081347999</v>
      </c>
      <c r="J254">
        <v>2.50446566962255</v>
      </c>
      <c r="K254">
        <v>2.324803568417523</v>
      </c>
    </row>
    <row r="255" spans="1:11" x14ac:dyDescent="0.2">
      <c r="A255" t="s">
        <v>325</v>
      </c>
      <c r="B255" t="s">
        <v>2</v>
      </c>
      <c r="C255">
        <v>3.4452974425839198</v>
      </c>
      <c r="D255">
        <v>2.8037062854860699</v>
      </c>
      <c r="E255">
        <v>1.9346489132645699</v>
      </c>
      <c r="F255">
        <v>2.367266443418</v>
      </c>
      <c r="G255">
        <v>2.68888590441412</v>
      </c>
      <c r="H255">
        <v>3.5292699027148502</v>
      </c>
      <c r="I255">
        <v>2.8968446568205399</v>
      </c>
      <c r="J255">
        <v>2.7278842137781871</v>
      </c>
      <c r="K255">
        <v>2.870566726841878</v>
      </c>
    </row>
    <row r="256" spans="1:11" x14ac:dyDescent="0.2">
      <c r="A256" t="s">
        <v>326</v>
      </c>
      <c r="B256" t="s">
        <v>2</v>
      </c>
      <c r="C256">
        <v>3.7174441449822599</v>
      </c>
      <c r="D256">
        <v>2.5943848147814101</v>
      </c>
      <c r="E256">
        <v>2.2727464112011901</v>
      </c>
      <c r="F256">
        <v>1.9616403218405301</v>
      </c>
      <c r="G256">
        <v>1.6773760583619901</v>
      </c>
      <c r="H256">
        <v>3.4650957057373799</v>
      </c>
      <c r="I256">
        <v>2.50496672167694</v>
      </c>
      <c r="J256">
        <v>2.8615251236549528</v>
      </c>
      <c r="K256">
        <v>2.4022697019042099</v>
      </c>
    </row>
    <row r="257" spans="1:11" x14ac:dyDescent="0.2">
      <c r="A257" t="s">
        <v>327</v>
      </c>
      <c r="B257" t="s">
        <v>2</v>
      </c>
      <c r="C257">
        <v>3.4071426652631098</v>
      </c>
      <c r="D257">
        <v>2.4831335110583201</v>
      </c>
      <c r="E257">
        <v>1.6510705112666999</v>
      </c>
      <c r="F257">
        <v>1.7130417363137</v>
      </c>
      <c r="G257">
        <v>0.77479059451964705</v>
      </c>
      <c r="H257">
        <v>3.5193514517662798</v>
      </c>
      <c r="I257">
        <v>3.4958120468235001</v>
      </c>
      <c r="J257">
        <v>2.513782229196043</v>
      </c>
      <c r="K257">
        <v>2.375748957355782</v>
      </c>
    </row>
    <row r="258" spans="1:11" x14ac:dyDescent="0.2">
      <c r="A258" t="s">
        <v>328</v>
      </c>
      <c r="B258" t="s">
        <v>2</v>
      </c>
      <c r="C258">
        <v>2.6920410093965299</v>
      </c>
      <c r="D258">
        <v>2.2784654995996099</v>
      </c>
      <c r="E258">
        <v>1.0677476343219701</v>
      </c>
      <c r="F258">
        <v>2.6088692686676298</v>
      </c>
      <c r="G258">
        <v>0.44004277670934</v>
      </c>
      <c r="H258">
        <v>3.2703596929382299</v>
      </c>
      <c r="I258">
        <v>3.3268190519276399</v>
      </c>
      <c r="J258">
        <v>2.0127513811060371</v>
      </c>
      <c r="K258">
        <v>2.4115226975607098</v>
      </c>
    </row>
    <row r="259" spans="1:11" x14ac:dyDescent="0.2">
      <c r="A259" t="s">
        <v>329</v>
      </c>
      <c r="B259" t="s">
        <v>2</v>
      </c>
      <c r="C259">
        <v>3.0442103869997101</v>
      </c>
      <c r="D259">
        <v>2.7860341022550599</v>
      </c>
      <c r="E259">
        <v>2.03741056023601</v>
      </c>
      <c r="F259">
        <v>2.4902619578592602</v>
      </c>
      <c r="G259">
        <v>0.27693949508059301</v>
      </c>
      <c r="H259">
        <v>2.6072254835059301</v>
      </c>
      <c r="I259">
        <v>1.73227069228437</v>
      </c>
      <c r="J259">
        <v>2.6225516831635929</v>
      </c>
      <c r="K259">
        <v>1.776674407182538</v>
      </c>
    </row>
    <row r="260" spans="1:11" x14ac:dyDescent="0.2">
      <c r="A260" t="s">
        <v>330</v>
      </c>
      <c r="B260" t="s">
        <v>2</v>
      </c>
      <c r="C260">
        <v>3.8442217429436099</v>
      </c>
      <c r="D260">
        <v>3.4503430412929199</v>
      </c>
      <c r="E260">
        <v>2.6330127123251299</v>
      </c>
      <c r="F260">
        <v>2.4551084043982798</v>
      </c>
      <c r="G260">
        <v>2.1851963947698598</v>
      </c>
      <c r="H260">
        <v>3.0540497150220798</v>
      </c>
      <c r="I260">
        <v>3.2576233847709299</v>
      </c>
      <c r="J260">
        <v>3.309192498853887</v>
      </c>
      <c r="K260">
        <v>2.737994474740288</v>
      </c>
    </row>
    <row r="261" spans="1:11" x14ac:dyDescent="0.2">
      <c r="A261" t="s">
        <v>331</v>
      </c>
      <c r="B261" t="s">
        <v>2</v>
      </c>
      <c r="C261">
        <v>3.5560237390291101</v>
      </c>
      <c r="D261">
        <v>2.6881589890128401</v>
      </c>
      <c r="E261">
        <v>1.49562203184553</v>
      </c>
      <c r="F261">
        <v>2.0752731600919399</v>
      </c>
      <c r="G261">
        <v>2.2119210843085102</v>
      </c>
      <c r="H261">
        <v>2.8421847214965301</v>
      </c>
      <c r="I261">
        <v>2.9381172659863601</v>
      </c>
      <c r="J261">
        <v>2.579934919962493</v>
      </c>
      <c r="K261">
        <v>2.5168740579708349</v>
      </c>
    </row>
    <row r="262" spans="1:11" x14ac:dyDescent="0.2">
      <c r="A262" t="s">
        <v>332</v>
      </c>
      <c r="B262" t="s">
        <v>2</v>
      </c>
      <c r="C262">
        <v>2.4331519446028298</v>
      </c>
      <c r="D262">
        <v>2.5001005649596499</v>
      </c>
      <c r="E262">
        <v>1.1850602825213901</v>
      </c>
      <c r="F262">
        <v>1.8081218084504</v>
      </c>
      <c r="G262">
        <v>1.78480052767032</v>
      </c>
      <c r="H262">
        <v>3.0443907890843902</v>
      </c>
      <c r="I262">
        <v>3.0591391393882899</v>
      </c>
      <c r="J262">
        <v>2.0394375973612902</v>
      </c>
      <c r="K262">
        <v>2.4241130661483501</v>
      </c>
    </row>
    <row r="263" spans="1:11" x14ac:dyDescent="0.2">
      <c r="A263" t="s">
        <v>333</v>
      </c>
      <c r="B263" t="s">
        <v>2</v>
      </c>
      <c r="C263">
        <v>2.7168752327193602</v>
      </c>
      <c r="D263">
        <v>2.8660420559399298</v>
      </c>
      <c r="E263">
        <v>1.4309405229960499</v>
      </c>
      <c r="F263">
        <v>2.25680671192442</v>
      </c>
      <c r="G263">
        <v>1.1795288120132501</v>
      </c>
      <c r="H263">
        <v>1.9074898276885</v>
      </c>
      <c r="I263">
        <v>3.30640358038004</v>
      </c>
      <c r="J263">
        <v>2.3379526038851139</v>
      </c>
      <c r="K263">
        <v>2.1625572330015519</v>
      </c>
    </row>
    <row r="264" spans="1:11" x14ac:dyDescent="0.2">
      <c r="A264" t="s">
        <v>334</v>
      </c>
      <c r="B264" t="s">
        <v>2</v>
      </c>
      <c r="C264">
        <v>2.3411237791107702</v>
      </c>
      <c r="D264">
        <v>2.1519058745372002</v>
      </c>
      <c r="E264">
        <v>0.169783140992745</v>
      </c>
      <c r="F264">
        <v>3.2676081510685502</v>
      </c>
      <c r="G264">
        <v>1.1194670449801201</v>
      </c>
      <c r="H264">
        <v>2.4313718065749299</v>
      </c>
      <c r="I264">
        <v>3.0136207773765098</v>
      </c>
      <c r="J264">
        <v>1.554270931546905</v>
      </c>
      <c r="K264">
        <v>2.4580169450000269</v>
      </c>
    </row>
    <row r="265" spans="1:11" x14ac:dyDescent="0.2">
      <c r="A265" t="s">
        <v>335</v>
      </c>
      <c r="B265" t="s">
        <v>2</v>
      </c>
      <c r="C265">
        <v>2.6474289402956299</v>
      </c>
      <c r="D265">
        <v>2.7387084342515302</v>
      </c>
      <c r="E265">
        <v>2.0063975766388902</v>
      </c>
      <c r="F265">
        <v>1.4996540969747401</v>
      </c>
      <c r="G265">
        <v>0.89890609993491499</v>
      </c>
      <c r="H265">
        <v>3.12919668156513</v>
      </c>
      <c r="I265">
        <v>3.6998091187017201</v>
      </c>
      <c r="J265">
        <v>2.4641783170620171</v>
      </c>
      <c r="K265">
        <v>2.3068914992941258</v>
      </c>
    </row>
    <row r="266" spans="1:11" x14ac:dyDescent="0.2">
      <c r="A266" t="s">
        <v>336</v>
      </c>
      <c r="B266" t="s">
        <v>2</v>
      </c>
      <c r="C266">
        <v>3.9569776545157098</v>
      </c>
      <c r="D266">
        <v>3.6642507463518701</v>
      </c>
      <c r="E266">
        <v>3.1058098297232699</v>
      </c>
      <c r="F266">
        <v>3.0903215519499798</v>
      </c>
      <c r="G266">
        <v>-0.18566915026956901</v>
      </c>
      <c r="H266">
        <v>2.91136005468032</v>
      </c>
      <c r="I266">
        <v>3.65691999500944</v>
      </c>
      <c r="J266">
        <v>3.5756794101969498</v>
      </c>
      <c r="K266">
        <v>2.3682331128425429</v>
      </c>
    </row>
    <row r="267" spans="1:11" x14ac:dyDescent="0.2">
      <c r="A267" t="s">
        <v>337</v>
      </c>
      <c r="B267" t="s">
        <v>2</v>
      </c>
      <c r="C267">
        <v>3.4407170688751498</v>
      </c>
      <c r="D267">
        <v>3.1338166402810601</v>
      </c>
      <c r="E267">
        <v>2.09445016460477</v>
      </c>
      <c r="F267">
        <v>2.6225838967537398</v>
      </c>
      <c r="G267">
        <v>-0.14515370403719</v>
      </c>
      <c r="H267">
        <v>2.6313301069867099</v>
      </c>
      <c r="I267">
        <v>2.5570365615476698</v>
      </c>
      <c r="J267">
        <v>2.8896612912536601</v>
      </c>
      <c r="K267">
        <v>1.9164492153127319</v>
      </c>
    </row>
    <row r="268" spans="1:11" x14ac:dyDescent="0.2">
      <c r="A268" t="s">
        <v>338</v>
      </c>
      <c r="B268" t="s">
        <v>2</v>
      </c>
      <c r="C268">
        <v>3.5382531725525901</v>
      </c>
      <c r="D268">
        <v>3.15203136177169</v>
      </c>
      <c r="E268">
        <v>2.4089366524256701</v>
      </c>
      <c r="F268">
        <v>1.7750560320786599</v>
      </c>
      <c r="G268">
        <v>1.20223213310069</v>
      </c>
      <c r="H268">
        <v>3.21331849363796</v>
      </c>
      <c r="I268">
        <v>2.39859963509535</v>
      </c>
      <c r="J268">
        <v>3.0330737289166501</v>
      </c>
      <c r="K268">
        <v>2.1473015734781651</v>
      </c>
    </row>
    <row r="269" spans="1:11" x14ac:dyDescent="0.2">
      <c r="A269" t="s">
        <v>339</v>
      </c>
      <c r="B269" t="s">
        <v>2</v>
      </c>
      <c r="C269">
        <v>2.653118889096</v>
      </c>
      <c r="D269">
        <v>2.3947930281929999</v>
      </c>
      <c r="E269">
        <v>0.68891612912891398</v>
      </c>
      <c r="F269">
        <v>2.4552576245133002</v>
      </c>
      <c r="G269">
        <v>0.68705159927309301</v>
      </c>
      <c r="H269">
        <v>3.37309598707873</v>
      </c>
      <c r="I269">
        <v>3.4961280919365798</v>
      </c>
      <c r="J269">
        <v>1.9122760154726379</v>
      </c>
      <c r="K269">
        <v>2.5028833257004259</v>
      </c>
    </row>
    <row r="270" spans="1:11" x14ac:dyDescent="0.2">
      <c r="A270" t="s">
        <v>340</v>
      </c>
      <c r="B270" t="s">
        <v>2</v>
      </c>
      <c r="C270">
        <v>3.3153972022452498</v>
      </c>
      <c r="D270">
        <v>2.62833272359804</v>
      </c>
      <c r="E270">
        <v>1.75949258094743</v>
      </c>
      <c r="F270">
        <v>2.3769855125729098</v>
      </c>
      <c r="G270">
        <v>2.5390622915232899</v>
      </c>
      <c r="H270">
        <v>3.1688037976319698</v>
      </c>
      <c r="I270">
        <v>2.8281789423624399</v>
      </c>
      <c r="J270">
        <v>2.567740835596906</v>
      </c>
      <c r="K270">
        <v>2.728257636022652</v>
      </c>
    </row>
    <row r="271" spans="1:11" x14ac:dyDescent="0.2">
      <c r="A271" t="s">
        <v>341</v>
      </c>
      <c r="B271" t="s">
        <v>2</v>
      </c>
      <c r="C271">
        <v>2.93879082442642</v>
      </c>
      <c r="D271">
        <v>2.19438111930971</v>
      </c>
      <c r="E271">
        <v>1.0369999627761299</v>
      </c>
      <c r="F271">
        <v>0.97800283542861199</v>
      </c>
      <c r="G271">
        <v>1.4876120215037301</v>
      </c>
      <c r="H271">
        <v>2.6610740409862399</v>
      </c>
      <c r="I271">
        <v>0.83511832074141301</v>
      </c>
      <c r="J271">
        <v>2.0567239688374199</v>
      </c>
      <c r="K271">
        <v>1.490451804664999</v>
      </c>
    </row>
    <row r="272" spans="1:11" x14ac:dyDescent="0.2">
      <c r="A272" t="s">
        <v>342</v>
      </c>
      <c r="B272" t="s">
        <v>2</v>
      </c>
      <c r="C272">
        <v>3.7554739006463902</v>
      </c>
      <c r="D272">
        <v>3.34994545788045</v>
      </c>
      <c r="E272">
        <v>2.7976490259595201</v>
      </c>
      <c r="F272">
        <v>2.62426146377876</v>
      </c>
      <c r="G272">
        <v>3.1296286742709598</v>
      </c>
      <c r="H272">
        <v>3.69665339001982</v>
      </c>
      <c r="I272">
        <v>2.6085902102857199</v>
      </c>
      <c r="J272">
        <v>3.3010227948287869</v>
      </c>
      <c r="K272">
        <v>3.0147834345888151</v>
      </c>
    </row>
    <row r="273" spans="1:11" x14ac:dyDescent="0.2">
      <c r="A273" t="s">
        <v>343</v>
      </c>
      <c r="B273" t="s">
        <v>2</v>
      </c>
      <c r="C273">
        <v>2.8956882352939202</v>
      </c>
      <c r="D273">
        <v>2.54563858800319</v>
      </c>
      <c r="E273">
        <v>0.25989477080408901</v>
      </c>
      <c r="F273">
        <v>2.4169033340314798</v>
      </c>
      <c r="G273">
        <v>0.43446670507340202</v>
      </c>
      <c r="H273">
        <v>1.8879608870929001</v>
      </c>
      <c r="I273">
        <v>3.8437807523965599</v>
      </c>
      <c r="J273">
        <v>1.9004071980337329</v>
      </c>
      <c r="K273">
        <v>2.145777919648586</v>
      </c>
    </row>
    <row r="274" spans="1:11" x14ac:dyDescent="0.2">
      <c r="A274" t="s">
        <v>344</v>
      </c>
      <c r="B274" t="s">
        <v>2</v>
      </c>
      <c r="C274">
        <v>3.9100611642847198</v>
      </c>
      <c r="D274">
        <v>3.1075457394544701</v>
      </c>
      <c r="E274">
        <v>2.6853574194654599</v>
      </c>
      <c r="F274">
        <v>1.66438056818548</v>
      </c>
      <c r="G274">
        <v>1.69004626691142</v>
      </c>
      <c r="H274">
        <v>3.6503862136602701</v>
      </c>
      <c r="I274">
        <v>2.86825286797874</v>
      </c>
      <c r="J274">
        <v>3.2343214410682171</v>
      </c>
      <c r="K274">
        <v>2.4682664791839781</v>
      </c>
    </row>
    <row r="275" spans="1:11" x14ac:dyDescent="0.2">
      <c r="A275" t="s">
        <v>345</v>
      </c>
      <c r="B275" t="s">
        <v>2</v>
      </c>
      <c r="C275">
        <v>3.65548995574219</v>
      </c>
      <c r="D275">
        <v>2.93099230571831</v>
      </c>
      <c r="E275">
        <v>1.99016519109032</v>
      </c>
      <c r="F275">
        <v>1.5971838212792699</v>
      </c>
      <c r="G275">
        <v>2.11304711339552</v>
      </c>
      <c r="H275">
        <v>3.0753388881485901</v>
      </c>
      <c r="I275">
        <v>2.0281603491665798</v>
      </c>
      <c r="J275">
        <v>2.858882484183606</v>
      </c>
      <c r="K275">
        <v>2.2034325429974899</v>
      </c>
    </row>
    <row r="276" spans="1:11" x14ac:dyDescent="0.2">
      <c r="A276" t="s">
        <v>346</v>
      </c>
      <c r="B276" t="s">
        <v>2</v>
      </c>
      <c r="C276">
        <v>3.6623677356208701</v>
      </c>
      <c r="D276">
        <v>3.0907164484810998</v>
      </c>
      <c r="E276">
        <v>2.3820638933942901</v>
      </c>
      <c r="F276">
        <v>2.8703313216994299</v>
      </c>
      <c r="G276">
        <v>2.5635795617752399</v>
      </c>
      <c r="H276">
        <v>3.1069384507381801</v>
      </c>
      <c r="I276">
        <v>2.68184249978568</v>
      </c>
      <c r="J276">
        <v>3.0450493591654202</v>
      </c>
      <c r="K276">
        <v>2.8056729584996321</v>
      </c>
    </row>
    <row r="277" spans="1:11" x14ac:dyDescent="0.2">
      <c r="A277" t="s">
        <v>347</v>
      </c>
      <c r="B277" t="s">
        <v>2</v>
      </c>
      <c r="C277">
        <v>3.2471578925629601</v>
      </c>
      <c r="D277">
        <v>3.5683143912628599</v>
      </c>
      <c r="E277">
        <v>2.1252957969986999</v>
      </c>
      <c r="F277">
        <v>1.2616981349294201</v>
      </c>
      <c r="G277">
        <v>0.42488490199083601</v>
      </c>
      <c r="H277">
        <v>2.6428521454668701</v>
      </c>
      <c r="I277">
        <v>3.4041047214675801</v>
      </c>
      <c r="J277">
        <v>2.980256026941507</v>
      </c>
      <c r="K277">
        <v>1.933384975963677</v>
      </c>
    </row>
    <row r="278" spans="1:11" x14ac:dyDescent="0.2">
      <c r="A278" t="s">
        <v>348</v>
      </c>
      <c r="B278" t="s">
        <v>2</v>
      </c>
      <c r="C278">
        <v>3.6925552362093601</v>
      </c>
      <c r="D278">
        <v>3.0854368647958199</v>
      </c>
      <c r="E278">
        <v>2.1054659015063599</v>
      </c>
      <c r="F278">
        <v>2.0745787565815399</v>
      </c>
      <c r="G278">
        <v>2.7324798059456499</v>
      </c>
      <c r="H278">
        <v>3.4702796242435299</v>
      </c>
      <c r="I278">
        <v>3.80285100231628</v>
      </c>
      <c r="J278">
        <v>2.9611526675038471</v>
      </c>
      <c r="K278">
        <v>3.0200472972717498</v>
      </c>
    </row>
    <row r="279" spans="1:11" x14ac:dyDescent="0.2">
      <c r="A279" t="s">
        <v>349</v>
      </c>
      <c r="B279" t="s">
        <v>2</v>
      </c>
      <c r="C279">
        <v>2.31011953734681</v>
      </c>
      <c r="D279">
        <v>2.4604362535785702</v>
      </c>
      <c r="E279">
        <v>1.0578600099898601</v>
      </c>
      <c r="F279">
        <v>0.407441894958461</v>
      </c>
      <c r="G279">
        <v>0.17922422340959099</v>
      </c>
      <c r="H279">
        <v>2.06816358966319</v>
      </c>
      <c r="I279">
        <v>3.2209026951427702</v>
      </c>
      <c r="J279">
        <v>1.942805266971747</v>
      </c>
      <c r="K279">
        <v>1.4689331007935029</v>
      </c>
    </row>
    <row r="280" spans="1:11" x14ac:dyDescent="0.2">
      <c r="A280" t="s">
        <v>350</v>
      </c>
      <c r="B280" t="s">
        <v>2</v>
      </c>
      <c r="C280">
        <v>3.96924206657485</v>
      </c>
      <c r="D280">
        <v>3.2729873744179501</v>
      </c>
      <c r="E280">
        <v>2.7232454521907998</v>
      </c>
      <c r="F280">
        <v>2.86134739099171</v>
      </c>
      <c r="G280">
        <v>1.87705904845342</v>
      </c>
      <c r="H280">
        <v>3.5756623064914002</v>
      </c>
      <c r="I280">
        <v>3.4222795186650701</v>
      </c>
      <c r="J280">
        <v>3.321824964394533</v>
      </c>
      <c r="K280">
        <v>2.9340870661504002</v>
      </c>
    </row>
    <row r="281" spans="1:11" x14ac:dyDescent="0.2">
      <c r="A281" t="s">
        <v>351</v>
      </c>
      <c r="B281" t="s">
        <v>2</v>
      </c>
      <c r="C281">
        <v>3.0619008677053698</v>
      </c>
      <c r="D281">
        <v>2.3657986189617701</v>
      </c>
      <c r="E281">
        <v>0.99915186383969101</v>
      </c>
      <c r="F281">
        <v>2.5403132040876302</v>
      </c>
      <c r="G281">
        <v>2.9810544101910299</v>
      </c>
      <c r="H281">
        <v>3.2328386183428801</v>
      </c>
      <c r="I281">
        <v>2.2643384183989599</v>
      </c>
      <c r="J281">
        <v>2.1422837835022772</v>
      </c>
      <c r="K281">
        <v>2.754636162755125</v>
      </c>
    </row>
    <row r="282" spans="1:11" x14ac:dyDescent="0.2">
      <c r="A282" t="s">
        <v>352</v>
      </c>
      <c r="B282" t="s">
        <v>2</v>
      </c>
      <c r="C282">
        <v>2.2601692125368902</v>
      </c>
      <c r="D282">
        <v>2.2485862438551001</v>
      </c>
      <c r="E282">
        <v>0.93522856290349199</v>
      </c>
      <c r="F282">
        <v>2.8726363544876898</v>
      </c>
      <c r="G282">
        <v>1.57671212775614</v>
      </c>
      <c r="H282">
        <v>1.9628015206234199</v>
      </c>
      <c r="I282">
        <v>3.3255710754754499</v>
      </c>
      <c r="J282">
        <v>1.814661339765161</v>
      </c>
      <c r="K282">
        <v>2.434430269585675</v>
      </c>
    </row>
    <row r="283" spans="1:11" x14ac:dyDescent="0.2">
      <c r="A283" t="s">
        <v>353</v>
      </c>
      <c r="B283" t="s">
        <v>2</v>
      </c>
      <c r="C283">
        <v>2.4991521312802498</v>
      </c>
      <c r="D283">
        <v>2.5349825317847898</v>
      </c>
      <c r="E283">
        <v>0.96511323333485799</v>
      </c>
      <c r="F283">
        <v>2.1965133165767599</v>
      </c>
      <c r="G283">
        <v>2.1152842523031299</v>
      </c>
      <c r="H283">
        <v>2.7350956569119802</v>
      </c>
      <c r="I283">
        <v>3.2426134734662901</v>
      </c>
      <c r="J283">
        <v>1.9997492987999661</v>
      </c>
      <c r="K283">
        <v>2.57237667481454</v>
      </c>
    </row>
    <row r="284" spans="1:11" x14ac:dyDescent="0.2">
      <c r="A284" t="s">
        <v>354</v>
      </c>
      <c r="B284" t="s">
        <v>2</v>
      </c>
      <c r="C284">
        <v>3.5137075701041498</v>
      </c>
      <c r="D284">
        <v>3.1487784344657999</v>
      </c>
      <c r="E284">
        <v>1.9740509027928801</v>
      </c>
      <c r="F284">
        <v>2.7656767489172198</v>
      </c>
      <c r="G284">
        <v>2.8969195498012801</v>
      </c>
      <c r="H284">
        <v>3.4046319108863798</v>
      </c>
      <c r="I284">
        <v>3.2525617862063299</v>
      </c>
      <c r="J284">
        <v>2.8788456357876102</v>
      </c>
      <c r="K284">
        <v>3.079947498952802</v>
      </c>
    </row>
    <row r="285" spans="1:11" x14ac:dyDescent="0.2">
      <c r="A285" t="s">
        <v>355</v>
      </c>
      <c r="B285" t="s">
        <v>2</v>
      </c>
      <c r="C285">
        <v>3.5844635283128299</v>
      </c>
      <c r="D285">
        <v>3.1537234243016798</v>
      </c>
      <c r="E285">
        <v>2.2459418150311499</v>
      </c>
      <c r="F285">
        <v>3.13620354419084</v>
      </c>
      <c r="G285">
        <v>3.50045054954979</v>
      </c>
      <c r="H285">
        <v>3.4271207975795801</v>
      </c>
      <c r="I285">
        <v>3.5679974402455401</v>
      </c>
      <c r="J285">
        <v>2.99470958921522</v>
      </c>
      <c r="K285">
        <v>3.4079430828914381</v>
      </c>
    </row>
    <row r="286" spans="1:11" x14ac:dyDescent="0.2">
      <c r="A286" t="s">
        <v>356</v>
      </c>
      <c r="B286" t="s">
        <v>2</v>
      </c>
      <c r="C286">
        <v>3.55014148547167</v>
      </c>
      <c r="D286">
        <v>3.10194974321973</v>
      </c>
      <c r="E286">
        <v>2.1793650503527902</v>
      </c>
      <c r="F286">
        <v>2.4538196301678101</v>
      </c>
      <c r="G286">
        <v>1.9280997345700699</v>
      </c>
      <c r="H286">
        <v>2.85864665966808</v>
      </c>
      <c r="I286">
        <v>2.4645879008665901</v>
      </c>
      <c r="J286">
        <v>2.9438187596813972</v>
      </c>
      <c r="K286">
        <v>2.4262884813181369</v>
      </c>
    </row>
    <row r="287" spans="1:11" x14ac:dyDescent="0.2">
      <c r="A287" t="s">
        <v>357</v>
      </c>
      <c r="B287" t="s">
        <v>2</v>
      </c>
      <c r="C287">
        <v>1.0676026991635399</v>
      </c>
      <c r="D287">
        <v>1.3742367867823699</v>
      </c>
      <c r="E287">
        <v>-1.63493605966312E-2</v>
      </c>
      <c r="F287">
        <v>0.58836584047590401</v>
      </c>
      <c r="G287">
        <v>0.68537355158126201</v>
      </c>
      <c r="H287">
        <v>3.0627323632053902</v>
      </c>
      <c r="I287">
        <v>2.8698668509258201</v>
      </c>
      <c r="J287">
        <v>0.80849670844975952</v>
      </c>
      <c r="K287">
        <v>1.8015846515470939</v>
      </c>
    </row>
    <row r="288" spans="1:11" x14ac:dyDescent="0.2">
      <c r="A288" t="s">
        <v>358</v>
      </c>
      <c r="B288" t="s">
        <v>2</v>
      </c>
      <c r="C288">
        <v>2.1278172344802702</v>
      </c>
      <c r="D288">
        <v>2.1240344633153598</v>
      </c>
      <c r="E288">
        <v>1.2521245525056399</v>
      </c>
      <c r="F288">
        <v>2.5102983037750999</v>
      </c>
      <c r="G288">
        <v>0.78883344975330305</v>
      </c>
      <c r="H288">
        <v>2.79125262568739</v>
      </c>
      <c r="I288">
        <v>3.1342408759465901</v>
      </c>
      <c r="J288">
        <v>1.834658750100423</v>
      </c>
      <c r="K288">
        <v>2.3061563137905958</v>
      </c>
    </row>
    <row r="289" spans="1:11" x14ac:dyDescent="0.2">
      <c r="A289" t="s">
        <v>359</v>
      </c>
      <c r="B289" t="s">
        <v>2</v>
      </c>
      <c r="C289">
        <v>3.1252534860247998</v>
      </c>
      <c r="D289">
        <v>2.7698158306820901</v>
      </c>
      <c r="E289">
        <v>1.6822443839233201</v>
      </c>
      <c r="F289">
        <v>2.0178302063037501</v>
      </c>
      <c r="G289">
        <v>1.4393169010164999</v>
      </c>
      <c r="H289">
        <v>3.0189749659013101</v>
      </c>
      <c r="I289">
        <v>3.3344879303901598</v>
      </c>
      <c r="J289">
        <v>2.525771233543403</v>
      </c>
      <c r="K289">
        <v>2.4526525009029299</v>
      </c>
    </row>
    <row r="290" spans="1:11" x14ac:dyDescent="0.2">
      <c r="A290" t="s">
        <v>360</v>
      </c>
      <c r="B290" t="s">
        <v>2</v>
      </c>
      <c r="C290">
        <v>2.4451042434612802</v>
      </c>
      <c r="D290">
        <v>1.8360188627696501</v>
      </c>
      <c r="E290">
        <v>0.43567876760547902</v>
      </c>
      <c r="F290">
        <v>1.84169038438181</v>
      </c>
      <c r="G290">
        <v>0.27690047274598101</v>
      </c>
      <c r="H290">
        <v>2.6470277598074299</v>
      </c>
      <c r="I290">
        <v>2.2609605422217198</v>
      </c>
      <c r="J290">
        <v>1.5722672912788029</v>
      </c>
      <c r="K290">
        <v>1.756644789789235</v>
      </c>
    </row>
    <row r="291" spans="1:11" x14ac:dyDescent="0.2">
      <c r="A291" t="s">
        <v>361</v>
      </c>
      <c r="B291" t="s">
        <v>2</v>
      </c>
      <c r="C291">
        <v>3.9040676768596398</v>
      </c>
      <c r="D291">
        <v>3.34307954773903</v>
      </c>
      <c r="E291">
        <v>2.9461539535895498</v>
      </c>
      <c r="F291">
        <v>3.08396103864249</v>
      </c>
      <c r="G291">
        <v>3.0680447859265199</v>
      </c>
      <c r="H291">
        <v>3.5856276469947801</v>
      </c>
      <c r="I291">
        <v>3.71729178622093</v>
      </c>
      <c r="J291">
        <v>3.3977670593960729</v>
      </c>
      <c r="K291">
        <v>3.3637313144461798</v>
      </c>
    </row>
    <row r="292" spans="1:11" x14ac:dyDescent="0.2">
      <c r="A292" t="s">
        <v>362</v>
      </c>
      <c r="B292" t="s">
        <v>2</v>
      </c>
      <c r="C292">
        <v>3.18876822904882</v>
      </c>
      <c r="D292">
        <v>2.6593561028402402</v>
      </c>
      <c r="E292">
        <v>1.28410799519733</v>
      </c>
      <c r="F292">
        <v>2.0711047347434399</v>
      </c>
      <c r="G292">
        <v>0.46324031086053802</v>
      </c>
      <c r="H292">
        <v>3.3667422564073499</v>
      </c>
      <c r="I292">
        <v>3.6156228931493599</v>
      </c>
      <c r="J292">
        <v>2.3774107756954632</v>
      </c>
      <c r="K292">
        <v>2.3791775487901718</v>
      </c>
    </row>
    <row r="293" spans="1:11" x14ac:dyDescent="0.2">
      <c r="A293" t="s">
        <v>363</v>
      </c>
      <c r="B293" t="s">
        <v>2</v>
      </c>
      <c r="C293">
        <v>3.2886270002893201</v>
      </c>
      <c r="D293">
        <v>2.8358934062124002</v>
      </c>
      <c r="E293">
        <v>2.3677173719857199</v>
      </c>
      <c r="F293">
        <v>1.6598088010660199</v>
      </c>
      <c r="G293">
        <v>6.3689807065936702E-2</v>
      </c>
      <c r="H293">
        <v>2.8108821290714698</v>
      </c>
      <c r="I293">
        <v>4.0617049901287503</v>
      </c>
      <c r="J293">
        <v>2.8307459261624799</v>
      </c>
      <c r="K293">
        <v>2.1490214318330438</v>
      </c>
    </row>
    <row r="294" spans="1:11" x14ac:dyDescent="0.2">
      <c r="A294" t="s">
        <v>364</v>
      </c>
      <c r="B294" t="s">
        <v>2</v>
      </c>
      <c r="C294">
        <v>2.9803243125534</v>
      </c>
      <c r="D294">
        <v>2.73083958584064</v>
      </c>
      <c r="E294">
        <v>1.7884363627200901</v>
      </c>
      <c r="F294">
        <v>0.83502879872341695</v>
      </c>
      <c r="G294">
        <v>0.69925133601866796</v>
      </c>
      <c r="H294">
        <v>2.1280210352040001</v>
      </c>
      <c r="I294">
        <v>3.14349881565315</v>
      </c>
      <c r="J294">
        <v>2.4998667537047101</v>
      </c>
      <c r="K294">
        <v>1.7014499963998091</v>
      </c>
    </row>
    <row r="295" spans="1:11" x14ac:dyDescent="0.2">
      <c r="A295" t="s">
        <v>365</v>
      </c>
      <c r="B295" t="s">
        <v>2</v>
      </c>
      <c r="C295">
        <v>1.4039488384079699</v>
      </c>
      <c r="D295">
        <v>1.17097419523598</v>
      </c>
      <c r="E295">
        <v>0.20625363316708001</v>
      </c>
      <c r="F295">
        <v>1.61792773337081</v>
      </c>
      <c r="G295">
        <v>2.2922760129921902</v>
      </c>
      <c r="H295">
        <v>2.4035820356142898</v>
      </c>
      <c r="I295">
        <v>2.95039114495032</v>
      </c>
      <c r="J295">
        <v>0.92705888893700994</v>
      </c>
      <c r="K295">
        <v>2.3160442317319019</v>
      </c>
    </row>
    <row r="296" spans="1:11" x14ac:dyDescent="0.2">
      <c r="A296" t="s">
        <v>366</v>
      </c>
      <c r="B296" t="s">
        <v>2</v>
      </c>
      <c r="C296">
        <v>2.6558162505138601</v>
      </c>
      <c r="D296">
        <v>2.27163253748712</v>
      </c>
      <c r="E296">
        <v>1.3099578934968801</v>
      </c>
      <c r="F296">
        <v>2.0082295860491999</v>
      </c>
      <c r="G296">
        <v>1.3619807860809201</v>
      </c>
      <c r="H296">
        <v>2.7517393353934301</v>
      </c>
      <c r="I296">
        <v>3.1571998025595902</v>
      </c>
      <c r="J296">
        <v>2.0791355604992869</v>
      </c>
      <c r="K296">
        <v>2.3197873775207851</v>
      </c>
    </row>
    <row r="297" spans="1:11" x14ac:dyDescent="0.2">
      <c r="A297" t="s">
        <v>367</v>
      </c>
      <c r="B297" t="s">
        <v>2</v>
      </c>
      <c r="C297">
        <v>3.3345321583541701</v>
      </c>
      <c r="D297">
        <v>2.9298836275694602</v>
      </c>
      <c r="E297">
        <v>2.21926222195951</v>
      </c>
      <c r="F297">
        <v>1.44016573976708</v>
      </c>
      <c r="G297">
        <v>0.335993167124847</v>
      </c>
      <c r="H297">
        <v>2.41209582216573</v>
      </c>
      <c r="I297">
        <v>2.6496482945105302</v>
      </c>
      <c r="J297">
        <v>2.8278926692943802</v>
      </c>
      <c r="K297">
        <v>1.709475755892047</v>
      </c>
    </row>
    <row r="298" spans="1:11" x14ac:dyDescent="0.2">
      <c r="A298" t="s">
        <v>368</v>
      </c>
      <c r="B298" t="s">
        <v>2</v>
      </c>
      <c r="C298">
        <v>4.2980448426009801</v>
      </c>
      <c r="D298">
        <v>3.7557285423612798</v>
      </c>
      <c r="E298">
        <v>3.1807249831846902</v>
      </c>
      <c r="F298">
        <v>2.58566936634432</v>
      </c>
      <c r="G298">
        <v>2.44694082979635</v>
      </c>
      <c r="H298">
        <v>3.62893834809495</v>
      </c>
      <c r="I298">
        <v>3.22257601788731</v>
      </c>
      <c r="J298">
        <v>3.744832789382317</v>
      </c>
      <c r="K298">
        <v>2.9710311405307319</v>
      </c>
    </row>
    <row r="299" spans="1:11" x14ac:dyDescent="0.2">
      <c r="A299" t="s">
        <v>369</v>
      </c>
      <c r="B299" t="s">
        <v>2</v>
      </c>
      <c r="C299">
        <v>2.8952982073025102</v>
      </c>
      <c r="D299">
        <v>2.3348777854441898</v>
      </c>
      <c r="E299">
        <v>0.50617072701844801</v>
      </c>
      <c r="F299">
        <v>1.8954197833430799</v>
      </c>
      <c r="G299">
        <v>2.4821415236260602</v>
      </c>
      <c r="H299">
        <v>3.0494041090039201</v>
      </c>
      <c r="I299">
        <v>3.1025160285859301</v>
      </c>
      <c r="J299">
        <v>1.912115573255049</v>
      </c>
      <c r="K299">
        <v>2.6323703611397482</v>
      </c>
    </row>
    <row r="300" spans="1:11" x14ac:dyDescent="0.2">
      <c r="A300" t="s">
        <v>370</v>
      </c>
      <c r="B300" t="s">
        <v>2</v>
      </c>
      <c r="C300">
        <v>3.3166391053598101</v>
      </c>
      <c r="D300">
        <v>2.4351018649558398</v>
      </c>
      <c r="E300">
        <v>1.27570975501395</v>
      </c>
      <c r="F300">
        <v>2.8627406344008799</v>
      </c>
      <c r="G300">
        <v>2.9908545507261799</v>
      </c>
      <c r="H300">
        <v>2.8433200020893898</v>
      </c>
      <c r="I300">
        <v>3.3598506539345099</v>
      </c>
      <c r="J300">
        <v>2.342483575109866</v>
      </c>
      <c r="K300">
        <v>3.0141914602877402</v>
      </c>
    </row>
    <row r="301" spans="1:11" x14ac:dyDescent="0.2">
      <c r="A301" t="s">
        <v>371</v>
      </c>
      <c r="B301" t="s">
        <v>2</v>
      </c>
      <c r="C301">
        <v>3.7843761887162701</v>
      </c>
      <c r="D301">
        <v>3.34266147712429</v>
      </c>
      <c r="E301">
        <v>2.2170915859539302</v>
      </c>
      <c r="F301">
        <v>2.3505348681501101</v>
      </c>
      <c r="G301">
        <v>0.45491647459711698</v>
      </c>
      <c r="H301">
        <v>2.7356747349439701</v>
      </c>
      <c r="I301">
        <v>2.50205822275711</v>
      </c>
      <c r="J301">
        <v>3.114709750598164</v>
      </c>
      <c r="K301">
        <v>2.010796075112077</v>
      </c>
    </row>
    <row r="302" spans="1:11" x14ac:dyDescent="0.2">
      <c r="A302" t="s">
        <v>372</v>
      </c>
      <c r="B302" t="s">
        <v>2</v>
      </c>
      <c r="C302">
        <v>3.7725278009720098</v>
      </c>
      <c r="D302">
        <v>2.6863725742600102</v>
      </c>
      <c r="E302">
        <v>2.1672109638903398</v>
      </c>
      <c r="F302">
        <v>2.83341232681056</v>
      </c>
      <c r="G302">
        <v>3.16519088947723</v>
      </c>
      <c r="H302">
        <v>3.4771415213225998</v>
      </c>
      <c r="I302">
        <v>3.6018047683407501</v>
      </c>
      <c r="J302">
        <v>2.8753704463741201</v>
      </c>
      <c r="K302">
        <v>3.269387376487785</v>
      </c>
    </row>
    <row r="303" spans="1:11" x14ac:dyDescent="0.2">
      <c r="A303" t="s">
        <v>373</v>
      </c>
      <c r="B303" t="s">
        <v>2</v>
      </c>
      <c r="C303">
        <v>3.7826531843320201</v>
      </c>
      <c r="D303">
        <v>3.3106402168628999</v>
      </c>
      <c r="E303">
        <v>2.6932070669508201</v>
      </c>
      <c r="F303">
        <v>2.5001733300767999</v>
      </c>
      <c r="G303">
        <v>1.7877423556204199</v>
      </c>
      <c r="H303">
        <v>3.3520744135867502</v>
      </c>
      <c r="I303">
        <v>2.3914503054148999</v>
      </c>
      <c r="J303">
        <v>3.2621668227152472</v>
      </c>
      <c r="K303">
        <v>2.507860101174717</v>
      </c>
    </row>
    <row r="304" spans="1:11" x14ac:dyDescent="0.2">
      <c r="A304" t="s">
        <v>374</v>
      </c>
      <c r="B304" t="s">
        <v>2</v>
      </c>
      <c r="C304">
        <v>3.4914429413305501</v>
      </c>
      <c r="D304">
        <v>3.1818693019883599</v>
      </c>
      <c r="E304">
        <v>1.6805548719207799</v>
      </c>
      <c r="F304">
        <v>2.29145099450175</v>
      </c>
      <c r="G304">
        <v>1.3112005777456099</v>
      </c>
      <c r="H304">
        <v>3.3388786298017399</v>
      </c>
      <c r="I304">
        <v>2.8849980251627798</v>
      </c>
      <c r="J304">
        <v>2.784622371746563</v>
      </c>
      <c r="K304">
        <v>2.4566320568029698</v>
      </c>
    </row>
    <row r="305" spans="1:11" x14ac:dyDescent="0.2">
      <c r="A305" t="s">
        <v>375</v>
      </c>
      <c r="B305" t="s">
        <v>2</v>
      </c>
      <c r="C305">
        <v>3.8420247953342299</v>
      </c>
      <c r="D305">
        <v>3.3828631821112598</v>
      </c>
      <c r="E305">
        <v>2.36403103163547</v>
      </c>
      <c r="F305">
        <v>2.5988856691825402</v>
      </c>
      <c r="G305">
        <v>2.6239033414737101</v>
      </c>
      <c r="H305">
        <v>3.3245417196232498</v>
      </c>
      <c r="I305">
        <v>3.2727209168870801</v>
      </c>
      <c r="J305">
        <v>3.1963063363603199</v>
      </c>
      <c r="K305">
        <v>2.9550129117916448</v>
      </c>
    </row>
    <row r="306" spans="1:11" x14ac:dyDescent="0.2">
      <c r="A306" t="s">
        <v>376</v>
      </c>
      <c r="B306" t="s">
        <v>2</v>
      </c>
      <c r="C306">
        <v>3.35187937129602</v>
      </c>
      <c r="D306">
        <v>3.01209871818121</v>
      </c>
      <c r="E306">
        <v>1.5470297377428099</v>
      </c>
      <c r="F306">
        <v>2.1663176030858899</v>
      </c>
      <c r="G306">
        <v>2.8005480003702301</v>
      </c>
      <c r="H306">
        <v>3.0690795140706402</v>
      </c>
      <c r="I306">
        <v>2.9247428030855298</v>
      </c>
      <c r="J306">
        <v>2.6370026090733472</v>
      </c>
      <c r="K306">
        <v>2.7401719801530731</v>
      </c>
    </row>
    <row r="307" spans="1:11" x14ac:dyDescent="0.2">
      <c r="A307" t="s">
        <v>377</v>
      </c>
      <c r="B307" t="s">
        <v>2</v>
      </c>
      <c r="C307">
        <v>3.0032666073543699</v>
      </c>
      <c r="D307">
        <v>2.4965781976317198</v>
      </c>
      <c r="E307">
        <v>1.2386632161670701</v>
      </c>
      <c r="F307">
        <v>1.4945705935956299</v>
      </c>
      <c r="G307">
        <v>0.66091668001171999</v>
      </c>
      <c r="H307">
        <v>3.1843819212175699</v>
      </c>
      <c r="I307">
        <v>2.24809593109413</v>
      </c>
      <c r="J307">
        <v>2.246169340384387</v>
      </c>
      <c r="K307">
        <v>1.896991281479762</v>
      </c>
    </row>
    <row r="308" spans="1:11" x14ac:dyDescent="0.2">
      <c r="A308" t="s">
        <v>378</v>
      </c>
      <c r="B308" t="s">
        <v>2</v>
      </c>
      <c r="C308">
        <v>3.7383262137204998</v>
      </c>
      <c r="D308">
        <v>3.0761560062254798</v>
      </c>
      <c r="E308">
        <v>2.02298480237231</v>
      </c>
      <c r="F308">
        <v>2.6182510688632399</v>
      </c>
      <c r="G308">
        <v>0.43648069500949499</v>
      </c>
      <c r="H308">
        <v>3.14227055077441</v>
      </c>
      <c r="I308">
        <v>3.52626947445308</v>
      </c>
      <c r="J308">
        <v>2.9458223407727631</v>
      </c>
      <c r="K308">
        <v>2.430817947275056</v>
      </c>
    </row>
    <row r="309" spans="1:11" x14ac:dyDescent="0.2">
      <c r="A309" t="s">
        <v>379</v>
      </c>
      <c r="B309" t="s">
        <v>2</v>
      </c>
      <c r="C309">
        <v>3.8473955740146302</v>
      </c>
      <c r="D309">
        <v>3.2977123750381301</v>
      </c>
      <c r="E309">
        <v>2.5424818375649298</v>
      </c>
      <c r="F309">
        <v>2.51520732603952</v>
      </c>
      <c r="G309">
        <v>3.3478469571439202</v>
      </c>
      <c r="H309">
        <v>3.7190800860512301</v>
      </c>
      <c r="I309">
        <v>3.7116317892369102</v>
      </c>
      <c r="J309">
        <v>3.2291965955392299</v>
      </c>
      <c r="K309">
        <v>3.3234415396178951</v>
      </c>
    </row>
    <row r="310" spans="1:11" x14ac:dyDescent="0.2">
      <c r="A310" t="s">
        <v>380</v>
      </c>
      <c r="B310" t="s">
        <v>2</v>
      </c>
      <c r="C310">
        <v>3.79970988734846</v>
      </c>
      <c r="D310">
        <v>3.3028653491711202</v>
      </c>
      <c r="E310">
        <v>2.4855425625145098</v>
      </c>
      <c r="F310">
        <v>2.2550215068850701</v>
      </c>
      <c r="G310">
        <v>3.11309063037984</v>
      </c>
      <c r="H310">
        <v>3.5762998771344998</v>
      </c>
      <c r="I310">
        <v>3.0771061594557598</v>
      </c>
      <c r="J310">
        <v>3.1960392663446968</v>
      </c>
      <c r="K310">
        <v>3.0053795434637931</v>
      </c>
    </row>
    <row r="311" spans="1:11" x14ac:dyDescent="0.2">
      <c r="A311" t="s">
        <v>381</v>
      </c>
      <c r="B311" t="s">
        <v>2</v>
      </c>
      <c r="C311">
        <v>2.7577686636214298</v>
      </c>
      <c r="D311">
        <v>2.557026926751</v>
      </c>
      <c r="E311">
        <v>1.3337696008734701</v>
      </c>
      <c r="F311">
        <v>1.66400699041545</v>
      </c>
      <c r="G311">
        <v>0.66601975379188305</v>
      </c>
      <c r="H311">
        <v>2.56280063255622</v>
      </c>
      <c r="I311">
        <v>3.7676937610440699</v>
      </c>
      <c r="J311">
        <v>2.2161883970819671</v>
      </c>
      <c r="K311">
        <v>2.165130284451906</v>
      </c>
    </row>
    <row r="312" spans="1:11" x14ac:dyDescent="0.2">
      <c r="A312" t="s">
        <v>382</v>
      </c>
      <c r="B312" t="s">
        <v>2</v>
      </c>
      <c r="C312">
        <v>3.4662238540163801</v>
      </c>
      <c r="D312">
        <v>3.0179885710527699</v>
      </c>
      <c r="E312">
        <v>2.0783117873350001</v>
      </c>
      <c r="F312">
        <v>3.0628826901303601</v>
      </c>
      <c r="G312">
        <v>2.3758482641440399</v>
      </c>
      <c r="H312">
        <v>3.6613791208846802</v>
      </c>
      <c r="I312">
        <v>3.7603108795302198</v>
      </c>
      <c r="J312">
        <v>2.8541747374680502</v>
      </c>
      <c r="K312">
        <v>3.2151052386723249</v>
      </c>
    </row>
    <row r="313" spans="1:11" x14ac:dyDescent="0.2">
      <c r="A313" t="s">
        <v>383</v>
      </c>
      <c r="B313" t="s">
        <v>2</v>
      </c>
      <c r="C313">
        <v>3.8549967190447498</v>
      </c>
      <c r="D313">
        <v>3.2874725263819902</v>
      </c>
      <c r="E313">
        <v>2.3265324780672101</v>
      </c>
      <c r="F313">
        <v>2.5044355194083598</v>
      </c>
      <c r="G313">
        <v>2.4862845087091801</v>
      </c>
      <c r="H313">
        <v>3.28231162975522</v>
      </c>
      <c r="I313">
        <v>3.419332758066</v>
      </c>
      <c r="J313">
        <v>3.1563339078313168</v>
      </c>
      <c r="K313">
        <v>2.9230911039846901</v>
      </c>
    </row>
    <row r="314" spans="1:11" x14ac:dyDescent="0.2">
      <c r="A314" t="s">
        <v>384</v>
      </c>
      <c r="B314" t="s">
        <v>2</v>
      </c>
      <c r="C314">
        <v>3.83245462250279</v>
      </c>
      <c r="D314">
        <v>3.3427226352192001</v>
      </c>
      <c r="E314">
        <v>2.77148900023992</v>
      </c>
      <c r="F314">
        <v>2.8301663574118501</v>
      </c>
      <c r="G314">
        <v>2.913503379767</v>
      </c>
      <c r="H314">
        <v>3.3075880215838702</v>
      </c>
      <c r="I314">
        <v>3.2100267514856098</v>
      </c>
      <c r="J314">
        <v>3.3155554193206371</v>
      </c>
      <c r="K314">
        <v>3.0653211275620831</v>
      </c>
    </row>
    <row r="315" spans="1:11" x14ac:dyDescent="0.2">
      <c r="A315" t="s">
        <v>385</v>
      </c>
      <c r="B315" t="s">
        <v>2</v>
      </c>
      <c r="C315">
        <v>3.5916588496591602</v>
      </c>
      <c r="D315">
        <v>3.2000922826321099</v>
      </c>
      <c r="E315">
        <v>2.1493607742733101</v>
      </c>
      <c r="F315">
        <v>2.3552503225778301</v>
      </c>
      <c r="G315">
        <v>0.82067229213393</v>
      </c>
      <c r="H315">
        <v>2.8916127139952899</v>
      </c>
      <c r="I315">
        <v>2.4788693860968101</v>
      </c>
      <c r="J315">
        <v>2.9803706355215271</v>
      </c>
      <c r="K315">
        <v>2.1366011787009649</v>
      </c>
    </row>
    <row r="316" spans="1:11" x14ac:dyDescent="0.2">
      <c r="A316" t="s">
        <v>386</v>
      </c>
      <c r="B316" t="s">
        <v>2</v>
      </c>
      <c r="C316">
        <v>3.8641525808548001</v>
      </c>
      <c r="D316">
        <v>3.3982282845110299</v>
      </c>
      <c r="E316">
        <v>2.4689879590614998</v>
      </c>
      <c r="F316">
        <v>2.44984080283476</v>
      </c>
      <c r="G316">
        <v>2.5213983207850501</v>
      </c>
      <c r="H316">
        <v>3.5240623206663901</v>
      </c>
      <c r="I316">
        <v>2.96664522237048</v>
      </c>
      <c r="J316">
        <v>3.2437896081424431</v>
      </c>
      <c r="K316">
        <v>2.8654866666641698</v>
      </c>
    </row>
    <row r="317" spans="1:11" x14ac:dyDescent="0.2">
      <c r="A317" t="s">
        <v>387</v>
      </c>
      <c r="B317" t="s">
        <v>2</v>
      </c>
      <c r="C317">
        <v>2.6612095532342699</v>
      </c>
      <c r="D317">
        <v>2.6542805289931799</v>
      </c>
      <c r="E317">
        <v>0.62033076687762601</v>
      </c>
      <c r="F317">
        <v>1.7520868792589499</v>
      </c>
      <c r="G317">
        <v>0.34947179921438598</v>
      </c>
      <c r="H317">
        <v>2.8385474975535501</v>
      </c>
      <c r="I317">
        <v>3.42362755753929</v>
      </c>
      <c r="J317">
        <v>1.978606949701692</v>
      </c>
      <c r="K317">
        <v>2.0909334333915441</v>
      </c>
    </row>
    <row r="318" spans="1:11" x14ac:dyDescent="0.2">
      <c r="A318" t="s">
        <v>388</v>
      </c>
      <c r="B318" t="s">
        <v>2</v>
      </c>
      <c r="C318">
        <v>3.15431135237601</v>
      </c>
      <c r="D318">
        <v>3.0269375462247901</v>
      </c>
      <c r="E318">
        <v>1.7743841023892399</v>
      </c>
      <c r="F318">
        <v>2.78418135317437</v>
      </c>
      <c r="G318">
        <v>0.73652796602765502</v>
      </c>
      <c r="H318">
        <v>2.3082270908089599</v>
      </c>
      <c r="I318">
        <v>1.75286093258303</v>
      </c>
      <c r="J318">
        <v>2.6518776669966799</v>
      </c>
      <c r="K318">
        <v>1.895449335648504</v>
      </c>
    </row>
    <row r="319" spans="1:11" x14ac:dyDescent="0.2">
      <c r="A319" t="s">
        <v>389</v>
      </c>
      <c r="B319" t="s">
        <v>2</v>
      </c>
      <c r="C319">
        <v>3.0904873111854698</v>
      </c>
      <c r="D319">
        <v>2.4647100665358601</v>
      </c>
      <c r="E319">
        <v>0.66944705640254298</v>
      </c>
      <c r="F319">
        <v>2.1650156899095001</v>
      </c>
      <c r="G319">
        <v>0.230854924615888</v>
      </c>
      <c r="H319">
        <v>2.3841687594035901</v>
      </c>
      <c r="I319">
        <v>2.80814612784972</v>
      </c>
      <c r="J319">
        <v>2.074881478041291</v>
      </c>
      <c r="K319">
        <v>1.897046375444674</v>
      </c>
    </row>
    <row r="320" spans="1:11" x14ac:dyDescent="0.2">
      <c r="A320" t="s">
        <v>390</v>
      </c>
      <c r="B320" t="s">
        <v>2</v>
      </c>
      <c r="C320">
        <v>2.9303636375639099</v>
      </c>
      <c r="D320">
        <v>2.4816890887574501</v>
      </c>
      <c r="E320">
        <v>1.1877180825675999</v>
      </c>
      <c r="F320">
        <v>1.46707656503851</v>
      </c>
      <c r="G320">
        <v>0.86735904801977004</v>
      </c>
      <c r="H320">
        <v>3.0272068584309402</v>
      </c>
      <c r="I320">
        <v>3.2012058833917898</v>
      </c>
      <c r="J320">
        <v>2.1999236029629872</v>
      </c>
      <c r="K320">
        <v>2.1407120887202531</v>
      </c>
    </row>
    <row r="321" spans="1:11" x14ac:dyDescent="0.2">
      <c r="A321" t="s">
        <v>391</v>
      </c>
      <c r="B321" t="s">
        <v>2</v>
      </c>
      <c r="C321">
        <v>2.73962296963564</v>
      </c>
      <c r="D321">
        <v>2.2848974905047399</v>
      </c>
      <c r="E321">
        <v>0.39991070200825302</v>
      </c>
      <c r="F321">
        <v>0.83507768892100098</v>
      </c>
      <c r="G321">
        <v>0.65929329649143797</v>
      </c>
      <c r="H321">
        <v>1.90391707278214</v>
      </c>
      <c r="I321">
        <v>3.2026871642358201</v>
      </c>
      <c r="J321">
        <v>1.808143720716211</v>
      </c>
      <c r="K321">
        <v>1.6502438056076001</v>
      </c>
    </row>
    <row r="322" spans="1:11" x14ac:dyDescent="0.2">
      <c r="A322" t="s">
        <v>392</v>
      </c>
      <c r="B322" t="s">
        <v>2</v>
      </c>
      <c r="C322">
        <v>3.1341228970995898</v>
      </c>
      <c r="D322">
        <v>2.6337138131399702</v>
      </c>
      <c r="E322">
        <v>1.9970323381814801</v>
      </c>
      <c r="F322">
        <v>2.48627316916861</v>
      </c>
      <c r="G322">
        <v>0.43146669583735098</v>
      </c>
      <c r="H322">
        <v>2.35557410911716</v>
      </c>
      <c r="I322">
        <v>2.4276256581434499</v>
      </c>
      <c r="J322">
        <v>2.5882896828070132</v>
      </c>
      <c r="K322">
        <v>1.9252349080666431</v>
      </c>
    </row>
    <row r="323" spans="1:11" x14ac:dyDescent="0.2">
      <c r="A323" t="s">
        <v>393</v>
      </c>
      <c r="B323" t="s">
        <v>2</v>
      </c>
      <c r="C323">
        <v>2.8120231434202299</v>
      </c>
      <c r="D323">
        <v>2.2268678737129299</v>
      </c>
      <c r="E323">
        <v>1.3814526337701101</v>
      </c>
      <c r="F323">
        <v>1.4859527047595</v>
      </c>
      <c r="G323">
        <v>0.71812286541019399</v>
      </c>
      <c r="H323">
        <v>2.5661781344794501</v>
      </c>
      <c r="I323">
        <v>2.3033667167412299</v>
      </c>
      <c r="J323">
        <v>2.1401145503010901</v>
      </c>
      <c r="K323">
        <v>1.768405105347594</v>
      </c>
    </row>
    <row r="324" spans="1:11" x14ac:dyDescent="0.2">
      <c r="A324" t="s">
        <v>394</v>
      </c>
      <c r="B324" t="s">
        <v>2</v>
      </c>
      <c r="C324">
        <v>4.2010801649130096</v>
      </c>
      <c r="D324">
        <v>3.4882347510576901</v>
      </c>
      <c r="E324">
        <v>3.15391542615995</v>
      </c>
      <c r="F324">
        <v>2.8652775392491399</v>
      </c>
      <c r="G324">
        <v>2.8019782725564002</v>
      </c>
      <c r="H324">
        <v>3.6729526686648799</v>
      </c>
      <c r="I324">
        <v>2.99432111278364</v>
      </c>
      <c r="J324">
        <v>3.6144101140435501</v>
      </c>
      <c r="K324">
        <v>3.0836323983135152</v>
      </c>
    </row>
    <row r="325" spans="1:11" x14ac:dyDescent="0.2">
      <c r="A325" t="s">
        <v>395</v>
      </c>
      <c r="B325" t="s">
        <v>2</v>
      </c>
      <c r="C325">
        <v>3.7732414071729998</v>
      </c>
      <c r="D325">
        <v>3.3192247710715899</v>
      </c>
      <c r="E325">
        <v>2.4082738932429599</v>
      </c>
      <c r="F325">
        <v>2.93684637310428</v>
      </c>
      <c r="G325">
        <v>3.4421770685265298</v>
      </c>
      <c r="H325">
        <v>3.5581683658698999</v>
      </c>
      <c r="I325">
        <v>4.0399531821974799</v>
      </c>
      <c r="J325">
        <v>3.166913357162517</v>
      </c>
      <c r="K325">
        <v>3.4942862474245469</v>
      </c>
    </row>
    <row r="326" spans="1:11" x14ac:dyDescent="0.2">
      <c r="A326" t="s">
        <v>396</v>
      </c>
      <c r="B326" t="s">
        <v>2</v>
      </c>
      <c r="C326">
        <v>3.2942986487556301</v>
      </c>
      <c r="D326">
        <v>2.7232487376585501</v>
      </c>
      <c r="E326">
        <v>1.7196709646797801</v>
      </c>
      <c r="F326">
        <v>1.4226571289458401</v>
      </c>
      <c r="G326">
        <v>0.673447615363166</v>
      </c>
      <c r="H326">
        <v>3.054183909777</v>
      </c>
      <c r="I326">
        <v>3.5135718185572999</v>
      </c>
      <c r="J326">
        <v>2.579072783697987</v>
      </c>
      <c r="K326">
        <v>2.1659651181608259</v>
      </c>
    </row>
    <row r="327" spans="1:11" x14ac:dyDescent="0.2">
      <c r="A327" t="s">
        <v>397</v>
      </c>
      <c r="B327" t="s">
        <v>2</v>
      </c>
      <c r="C327">
        <v>3.55291996094323</v>
      </c>
      <c r="D327">
        <v>3.0191287580522799</v>
      </c>
      <c r="E327">
        <v>2.4657396592038601</v>
      </c>
      <c r="F327">
        <v>2.6289097709865001</v>
      </c>
      <c r="G327">
        <v>0.289178542129994</v>
      </c>
      <c r="H327">
        <v>2.9441296644548198</v>
      </c>
      <c r="I327">
        <v>3.4630474562017799</v>
      </c>
      <c r="J327">
        <v>3.0125961260664571</v>
      </c>
      <c r="K327">
        <v>2.331316358443273</v>
      </c>
    </row>
    <row r="328" spans="1:11" x14ac:dyDescent="0.2">
      <c r="A328" t="s">
        <v>398</v>
      </c>
      <c r="B328" t="s">
        <v>2</v>
      </c>
      <c r="C328">
        <v>3.5657935284700701</v>
      </c>
      <c r="D328">
        <v>3.24818668069606</v>
      </c>
      <c r="E328">
        <v>2.7486980234581599</v>
      </c>
      <c r="F328">
        <v>2.5670640269201899</v>
      </c>
      <c r="G328">
        <v>2.1066565703340201</v>
      </c>
      <c r="H328">
        <v>3.5479087869500301</v>
      </c>
      <c r="I328">
        <v>3.4396515857618999</v>
      </c>
      <c r="J328">
        <v>3.1875594108747629</v>
      </c>
      <c r="K328">
        <v>2.9153202424915352</v>
      </c>
    </row>
    <row r="329" spans="1:11" x14ac:dyDescent="0.2">
      <c r="A329" t="s">
        <v>399</v>
      </c>
      <c r="B329" t="s">
        <v>2</v>
      </c>
      <c r="C329">
        <v>3.0571067132541399</v>
      </c>
      <c r="D329">
        <v>2.9199150028987502</v>
      </c>
      <c r="E329">
        <v>1.6910063022520401</v>
      </c>
      <c r="F329">
        <v>1.9308314044244701</v>
      </c>
      <c r="G329">
        <v>3.3190460615585102E-2</v>
      </c>
      <c r="H329">
        <v>1.8584108608560701</v>
      </c>
      <c r="I329">
        <v>1.98127120525789</v>
      </c>
      <c r="J329">
        <v>2.5560093394683099</v>
      </c>
      <c r="K329">
        <v>1.4509259827885039</v>
      </c>
    </row>
    <row r="330" spans="1:11" x14ac:dyDescent="0.2">
      <c r="A330" t="s">
        <v>400</v>
      </c>
      <c r="B330" t="s">
        <v>2</v>
      </c>
      <c r="C330">
        <v>2.9157221383435199</v>
      </c>
      <c r="D330">
        <v>2.4214657202733698</v>
      </c>
      <c r="E330">
        <v>1.07216163235708</v>
      </c>
      <c r="F330">
        <v>2.0228776932623802</v>
      </c>
      <c r="G330">
        <v>1.2296306555085099</v>
      </c>
      <c r="H330">
        <v>2.8583308285912801</v>
      </c>
      <c r="I330">
        <v>3.1683766656760901</v>
      </c>
      <c r="J330">
        <v>2.136449830324656</v>
      </c>
      <c r="K330">
        <v>2.3198039607595651</v>
      </c>
    </row>
    <row r="331" spans="1:11" x14ac:dyDescent="0.2">
      <c r="A331" t="s">
        <v>401</v>
      </c>
      <c r="B331" t="s">
        <v>2</v>
      </c>
      <c r="C331">
        <v>3.9554385486623098</v>
      </c>
      <c r="D331">
        <v>3.3212399948224398</v>
      </c>
      <c r="E331">
        <v>2.4454126978982602</v>
      </c>
      <c r="F331">
        <v>2.6454124435709301</v>
      </c>
      <c r="G331">
        <v>1.1430804081336201</v>
      </c>
      <c r="H331">
        <v>3.28297538563569</v>
      </c>
      <c r="I331">
        <v>3.0077648422816798</v>
      </c>
      <c r="J331">
        <v>3.2406970804610031</v>
      </c>
      <c r="K331">
        <v>2.51980826990548</v>
      </c>
    </row>
    <row r="332" spans="1:11" x14ac:dyDescent="0.2">
      <c r="A332" t="s">
        <v>402</v>
      </c>
      <c r="B332" t="s">
        <v>2</v>
      </c>
      <c r="C332">
        <v>4.0752914188832996</v>
      </c>
      <c r="D332">
        <v>3.3650909481561202</v>
      </c>
      <c r="E332">
        <v>2.8666299125076899</v>
      </c>
      <c r="F332">
        <v>3.2885465551082098</v>
      </c>
      <c r="G332">
        <v>2.7695538146683401</v>
      </c>
      <c r="H332">
        <v>3.6487121834515501</v>
      </c>
      <c r="I332">
        <v>3.1419261384843802</v>
      </c>
      <c r="J332">
        <v>3.435670759849037</v>
      </c>
      <c r="K332">
        <v>3.21218467292812</v>
      </c>
    </row>
    <row r="333" spans="1:11" x14ac:dyDescent="0.2">
      <c r="A333" t="s">
        <v>403</v>
      </c>
      <c r="B333" t="s">
        <v>2</v>
      </c>
      <c r="C333">
        <v>3.5244649286336398</v>
      </c>
      <c r="D333">
        <v>2.9353586129248099</v>
      </c>
      <c r="E333">
        <v>2.5500962095616999</v>
      </c>
      <c r="F333">
        <v>2.39995220353752</v>
      </c>
      <c r="G333">
        <v>0.50858223512864997</v>
      </c>
      <c r="H333">
        <v>2.3380618634132202</v>
      </c>
      <c r="I333">
        <v>2.4415851737507999</v>
      </c>
      <c r="J333">
        <v>3.003306583706717</v>
      </c>
      <c r="K333">
        <v>1.922045368957547</v>
      </c>
    </row>
    <row r="334" spans="1:11" x14ac:dyDescent="0.2">
      <c r="A334" t="s">
        <v>404</v>
      </c>
      <c r="B334" t="s">
        <v>2</v>
      </c>
      <c r="C334">
        <v>4.2335316638798801</v>
      </c>
      <c r="D334">
        <v>3.8223335245132599</v>
      </c>
      <c r="E334">
        <v>2.9405807278736198</v>
      </c>
      <c r="F334">
        <v>2.7683798153028998</v>
      </c>
      <c r="G334">
        <v>3.0979025437599601</v>
      </c>
      <c r="H334">
        <v>3.8204313578820002</v>
      </c>
      <c r="I334">
        <v>3.8526970866090902</v>
      </c>
      <c r="J334">
        <v>3.6654819720889198</v>
      </c>
      <c r="K334">
        <v>3.3848527008884881</v>
      </c>
    </row>
    <row r="335" spans="1:11" x14ac:dyDescent="0.2">
      <c r="A335" t="s">
        <v>405</v>
      </c>
      <c r="B335" t="s">
        <v>2</v>
      </c>
      <c r="C335">
        <v>2.8001270817138599</v>
      </c>
      <c r="D335">
        <v>3.0109356647043901</v>
      </c>
      <c r="E335">
        <v>2.4675296739446502</v>
      </c>
      <c r="F335">
        <v>2.43561187343375</v>
      </c>
      <c r="G335">
        <v>2.7040311982113199</v>
      </c>
      <c r="H335">
        <v>3.0946143558159198</v>
      </c>
      <c r="I335">
        <v>3.5745324437994901</v>
      </c>
      <c r="J335">
        <v>2.759530806787633</v>
      </c>
      <c r="K335">
        <v>2.9521974678151199</v>
      </c>
    </row>
    <row r="336" spans="1:11" x14ac:dyDescent="0.2">
      <c r="A336" t="s">
        <v>406</v>
      </c>
      <c r="B336" t="s">
        <v>2</v>
      </c>
      <c r="C336">
        <v>2.5184863020769201</v>
      </c>
      <c r="D336">
        <v>2.3916794780544302</v>
      </c>
      <c r="E336">
        <v>1.14859648580657</v>
      </c>
      <c r="F336">
        <v>1.7324524660349101</v>
      </c>
      <c r="G336">
        <v>2.45723527013884</v>
      </c>
      <c r="H336">
        <v>3.2183569193815602</v>
      </c>
      <c r="I336">
        <v>3.7936276683372498</v>
      </c>
      <c r="J336">
        <v>2.0195874219793071</v>
      </c>
      <c r="K336">
        <v>2.8004180809731398</v>
      </c>
    </row>
    <row r="337" spans="1:11" x14ac:dyDescent="0.2">
      <c r="A337" t="s">
        <v>407</v>
      </c>
      <c r="B337" t="s">
        <v>2</v>
      </c>
      <c r="C337">
        <v>3.6327720163110202</v>
      </c>
      <c r="D337">
        <v>2.9032186276782501</v>
      </c>
      <c r="E337">
        <v>2.4266299848251398</v>
      </c>
      <c r="F337">
        <v>2.4657233119235</v>
      </c>
      <c r="G337">
        <v>0.114464193243022</v>
      </c>
      <c r="H337">
        <v>2.72087096295482</v>
      </c>
      <c r="I337">
        <v>3.9510731696813699</v>
      </c>
      <c r="J337">
        <v>2.9875402096048029</v>
      </c>
      <c r="K337">
        <v>2.3130329094506781</v>
      </c>
    </row>
    <row r="338" spans="1:11" x14ac:dyDescent="0.2">
      <c r="A338" t="s">
        <v>408</v>
      </c>
      <c r="B338" t="s">
        <v>2</v>
      </c>
      <c r="C338">
        <v>3.8298226858787001</v>
      </c>
      <c r="D338">
        <v>3.4484203023297</v>
      </c>
      <c r="E338">
        <v>2.64628606844065</v>
      </c>
      <c r="F338">
        <v>2.9793320840833499</v>
      </c>
      <c r="G338">
        <v>2.9522954071840402</v>
      </c>
      <c r="H338">
        <v>3.3861938713206099</v>
      </c>
      <c r="I338">
        <v>2.8685068998269898</v>
      </c>
      <c r="J338">
        <v>3.3081763522163499</v>
      </c>
      <c r="K338">
        <v>3.0465820656037468</v>
      </c>
    </row>
    <row r="339" spans="1:11" x14ac:dyDescent="0.2">
      <c r="A339" t="s">
        <v>409</v>
      </c>
      <c r="B339" t="s">
        <v>2</v>
      </c>
      <c r="C339">
        <v>2.2690807696914299</v>
      </c>
      <c r="D339">
        <v>1.4235538679541</v>
      </c>
      <c r="E339">
        <v>-0.114626339419326</v>
      </c>
      <c r="F339">
        <v>0.21355494269936601</v>
      </c>
      <c r="G339">
        <v>-0.15767414261579599</v>
      </c>
      <c r="H339">
        <v>-0.123382699847644</v>
      </c>
      <c r="I339">
        <v>2.0007550157251601</v>
      </c>
      <c r="J339">
        <v>1.1926694327420679</v>
      </c>
      <c r="K339">
        <v>0.48331327899027149</v>
      </c>
    </row>
    <row r="340" spans="1:11" x14ac:dyDescent="0.2">
      <c r="A340" t="s">
        <v>410</v>
      </c>
      <c r="B340" t="s">
        <v>2</v>
      </c>
      <c r="C340">
        <v>3.49334231666072</v>
      </c>
      <c r="D340">
        <v>3.1483033573463</v>
      </c>
      <c r="E340">
        <v>2.4590455167946099</v>
      </c>
      <c r="F340">
        <v>2.6317855906276901</v>
      </c>
      <c r="G340">
        <v>0.38820603087531302</v>
      </c>
      <c r="H340">
        <v>2.2337827150849501</v>
      </c>
      <c r="I340">
        <v>2.5869865370245799</v>
      </c>
      <c r="J340">
        <v>3.0335637302672098</v>
      </c>
      <c r="K340">
        <v>1.960190218403133</v>
      </c>
    </row>
    <row r="341" spans="1:11" x14ac:dyDescent="0.2">
      <c r="A341" t="s">
        <v>411</v>
      </c>
      <c r="B341" t="s">
        <v>2</v>
      </c>
      <c r="C341">
        <v>3.97512102742323</v>
      </c>
      <c r="D341">
        <v>3.4165023764005999</v>
      </c>
      <c r="E341">
        <v>2.8600114141568902</v>
      </c>
      <c r="F341">
        <v>2.9703078158692402</v>
      </c>
      <c r="G341">
        <v>2.3451933089233998</v>
      </c>
      <c r="H341">
        <v>3.5388601530593702</v>
      </c>
      <c r="I341">
        <v>3.3775648561742799</v>
      </c>
      <c r="J341">
        <v>3.417211605993574</v>
      </c>
      <c r="K341">
        <v>3.057981533506573</v>
      </c>
    </row>
    <row r="342" spans="1:11" x14ac:dyDescent="0.2">
      <c r="A342" t="s">
        <v>412</v>
      </c>
      <c r="B342" t="s">
        <v>2</v>
      </c>
      <c r="C342">
        <v>3.4809421132188798</v>
      </c>
      <c r="D342">
        <v>2.9762504513351198</v>
      </c>
      <c r="E342">
        <v>1.7740349599312499</v>
      </c>
      <c r="F342">
        <v>2.4880865630868598</v>
      </c>
      <c r="G342">
        <v>2.5022140175865601</v>
      </c>
      <c r="H342">
        <v>3.2805442263779701</v>
      </c>
      <c r="I342">
        <v>3.23634576695301</v>
      </c>
      <c r="J342">
        <v>2.7437425081617501</v>
      </c>
      <c r="K342">
        <v>2.8767976435010998</v>
      </c>
    </row>
    <row r="343" spans="1:11" x14ac:dyDescent="0.2">
      <c r="A343" t="s">
        <v>413</v>
      </c>
      <c r="B343" t="s">
        <v>2</v>
      </c>
      <c r="C343">
        <v>3.1230607011370899</v>
      </c>
      <c r="D343">
        <v>2.5743924505054498</v>
      </c>
      <c r="E343">
        <v>1.0899121730808801</v>
      </c>
      <c r="F343">
        <v>1.7647147420165199</v>
      </c>
      <c r="G343">
        <v>1.1556851549046101</v>
      </c>
      <c r="H343">
        <v>3.0627436395298799</v>
      </c>
      <c r="I343">
        <v>3.0753133284196998</v>
      </c>
      <c r="J343">
        <v>2.2624551082411402</v>
      </c>
      <c r="K343">
        <v>2.264614216217677</v>
      </c>
    </row>
    <row r="344" spans="1:11" x14ac:dyDescent="0.2">
      <c r="A344" t="s">
        <v>414</v>
      </c>
      <c r="B344" t="s">
        <v>2</v>
      </c>
      <c r="C344">
        <v>3.4828692977868001</v>
      </c>
      <c r="D344">
        <v>3.2930286937623401</v>
      </c>
      <c r="E344">
        <v>2.6025298608336098</v>
      </c>
      <c r="F344">
        <v>2.2446580440121799</v>
      </c>
      <c r="G344">
        <v>0.30589067759411598</v>
      </c>
      <c r="H344">
        <v>3.8054947412916298</v>
      </c>
      <c r="I344">
        <v>4.0635472629250096</v>
      </c>
      <c r="J344">
        <v>3.1261426174609168</v>
      </c>
      <c r="K344">
        <v>2.6048976814557339</v>
      </c>
    </row>
    <row r="345" spans="1:11" x14ac:dyDescent="0.2">
      <c r="A345" t="s">
        <v>415</v>
      </c>
      <c r="B345" t="s">
        <v>2</v>
      </c>
      <c r="C345">
        <v>2.4529802539771102</v>
      </c>
      <c r="D345">
        <v>2.12459224857851</v>
      </c>
      <c r="E345">
        <v>0.59264966976731703</v>
      </c>
      <c r="F345">
        <v>2.2720853932904701</v>
      </c>
      <c r="G345">
        <v>2.556808882331</v>
      </c>
      <c r="H345">
        <v>2.7124080791614298</v>
      </c>
      <c r="I345">
        <v>3.1823832633941902</v>
      </c>
      <c r="J345">
        <v>1.7234073907743119</v>
      </c>
      <c r="K345">
        <v>2.680921404544272</v>
      </c>
    </row>
    <row r="346" spans="1:11" x14ac:dyDescent="0.2">
      <c r="A346" t="s">
        <v>416</v>
      </c>
      <c r="B346" t="s">
        <v>2</v>
      </c>
      <c r="C346">
        <v>3.2478112958467502</v>
      </c>
      <c r="D346">
        <v>2.9472562425096198</v>
      </c>
      <c r="E346">
        <v>2.0343436457286699</v>
      </c>
      <c r="F346">
        <v>2.0599872823252099</v>
      </c>
      <c r="G346">
        <v>1.75765713438064</v>
      </c>
      <c r="H346">
        <v>2.7512067155371498</v>
      </c>
      <c r="I346">
        <v>3.1442285024004701</v>
      </c>
      <c r="J346">
        <v>2.7431370613616801</v>
      </c>
      <c r="K346">
        <v>2.4282699086608681</v>
      </c>
    </row>
    <row r="347" spans="1:11" x14ac:dyDescent="0.2">
      <c r="A347" t="s">
        <v>417</v>
      </c>
      <c r="B347" t="s">
        <v>2</v>
      </c>
      <c r="C347">
        <v>2.4103823941074598</v>
      </c>
      <c r="D347">
        <v>2.1699916646114499</v>
      </c>
      <c r="E347">
        <v>0.231255448815853</v>
      </c>
      <c r="F347">
        <v>2.06130165620604</v>
      </c>
      <c r="G347">
        <v>0.146397834855927</v>
      </c>
      <c r="H347">
        <v>2.5061152101195301</v>
      </c>
      <c r="I347">
        <v>3.37466771001327</v>
      </c>
      <c r="J347">
        <v>1.603876502511588</v>
      </c>
      <c r="K347">
        <v>2.022120602798692</v>
      </c>
    </row>
    <row r="348" spans="1:11" x14ac:dyDescent="0.2">
      <c r="A348" t="s">
        <v>418</v>
      </c>
      <c r="B348" t="s">
        <v>2</v>
      </c>
      <c r="C348">
        <v>3.7318594098664</v>
      </c>
      <c r="D348">
        <v>3.2015582477266502</v>
      </c>
      <c r="E348">
        <v>2.90042940038167</v>
      </c>
      <c r="F348">
        <v>1.9440817517887901</v>
      </c>
      <c r="G348">
        <v>1.12089624232657</v>
      </c>
      <c r="H348">
        <v>3.29245766128617</v>
      </c>
      <c r="I348">
        <v>2.5040438342573701</v>
      </c>
      <c r="J348">
        <v>3.277949019324907</v>
      </c>
      <c r="K348">
        <v>2.2153698724147248</v>
      </c>
    </row>
    <row r="349" spans="1:11" x14ac:dyDescent="0.2">
      <c r="A349" t="s">
        <v>419</v>
      </c>
      <c r="B349" t="s">
        <v>2</v>
      </c>
      <c r="C349">
        <v>4.3081758289805201</v>
      </c>
      <c r="D349">
        <v>3.7353497475845798</v>
      </c>
      <c r="E349">
        <v>3.1613709973590001</v>
      </c>
      <c r="F349">
        <v>3.1607115719676799</v>
      </c>
      <c r="G349">
        <v>2.5856490709451401</v>
      </c>
      <c r="H349">
        <v>3.5457584985824302</v>
      </c>
      <c r="I349">
        <v>3.2987373946346099</v>
      </c>
      <c r="J349">
        <v>3.7349655246413671</v>
      </c>
      <c r="K349">
        <v>3.1477141340324648</v>
      </c>
    </row>
    <row r="350" spans="1:11" x14ac:dyDescent="0.2">
      <c r="A350" t="s">
        <v>420</v>
      </c>
      <c r="B350" t="s">
        <v>2</v>
      </c>
      <c r="C350">
        <v>2.6740928713548202</v>
      </c>
      <c r="D350">
        <v>2.48194399928007</v>
      </c>
      <c r="E350">
        <v>1.8145066297447301</v>
      </c>
      <c r="F350">
        <v>1.68336408360075</v>
      </c>
      <c r="G350">
        <v>0.54464341344584</v>
      </c>
      <c r="H350">
        <v>2.6778951702056899</v>
      </c>
      <c r="I350">
        <v>3.3873524469263998</v>
      </c>
      <c r="J350">
        <v>2.32351450012654</v>
      </c>
      <c r="K350">
        <v>2.0733137785446698</v>
      </c>
    </row>
    <row r="351" spans="1:11" x14ac:dyDescent="0.2">
      <c r="A351" t="s">
        <v>421</v>
      </c>
      <c r="B351" t="s">
        <v>2</v>
      </c>
      <c r="C351">
        <v>3.16571902980083</v>
      </c>
      <c r="D351">
        <v>2.5536099903918501</v>
      </c>
      <c r="E351">
        <v>1.97164549128129</v>
      </c>
      <c r="F351">
        <v>2.0719114500017701</v>
      </c>
      <c r="G351">
        <v>1.52929044383489</v>
      </c>
      <c r="H351">
        <v>2.77992245047419</v>
      </c>
      <c r="I351">
        <v>3.6620907720368798</v>
      </c>
      <c r="J351">
        <v>2.5636581704913231</v>
      </c>
      <c r="K351">
        <v>2.510803779086932</v>
      </c>
    </row>
    <row r="352" spans="1:11" x14ac:dyDescent="0.2">
      <c r="A352" t="s">
        <v>422</v>
      </c>
      <c r="B352" t="s">
        <v>2</v>
      </c>
      <c r="C352">
        <v>2.8736355981413801</v>
      </c>
      <c r="D352">
        <v>2.7431913744743301</v>
      </c>
      <c r="E352">
        <v>2.0086725481443701</v>
      </c>
      <c r="F352">
        <v>1.9978649805036199</v>
      </c>
      <c r="G352">
        <v>2.3690097970479802</v>
      </c>
      <c r="H352">
        <v>2.56849506719325</v>
      </c>
      <c r="I352">
        <v>3.1227039803182102</v>
      </c>
      <c r="J352">
        <v>2.541833173586693</v>
      </c>
      <c r="K352">
        <v>2.514518456265765</v>
      </c>
    </row>
    <row r="353" spans="1:11" x14ac:dyDescent="0.2">
      <c r="A353" t="s">
        <v>423</v>
      </c>
      <c r="B353" t="s">
        <v>2</v>
      </c>
      <c r="C353">
        <v>4.3006911137869803</v>
      </c>
      <c r="D353">
        <v>4.0334639660773997</v>
      </c>
      <c r="E353">
        <v>3.07416158090665</v>
      </c>
      <c r="F353">
        <v>3.1675506684095098</v>
      </c>
      <c r="G353">
        <v>1.1597746666545901</v>
      </c>
      <c r="H353">
        <v>3.3313847760984001</v>
      </c>
      <c r="I353">
        <v>3.9636886835937202</v>
      </c>
      <c r="J353">
        <v>3.80277222025701</v>
      </c>
      <c r="K353">
        <v>2.9055996986890551</v>
      </c>
    </row>
    <row r="354" spans="1:11" x14ac:dyDescent="0.2">
      <c r="A354" t="s">
        <v>424</v>
      </c>
      <c r="B354" t="s">
        <v>2</v>
      </c>
      <c r="C354">
        <v>3.4526143350238798</v>
      </c>
      <c r="D354">
        <v>3.3718839382916701</v>
      </c>
      <c r="E354">
        <v>1.8829614585482299</v>
      </c>
      <c r="F354">
        <v>1.8018672588611599</v>
      </c>
      <c r="G354">
        <v>0.50488796543930403</v>
      </c>
      <c r="H354">
        <v>2.41232612214624</v>
      </c>
      <c r="I354">
        <v>3.1407122579792701</v>
      </c>
      <c r="J354">
        <v>2.902486577287926</v>
      </c>
      <c r="K354">
        <v>1.964948401106493</v>
      </c>
    </row>
    <row r="355" spans="1:11" x14ac:dyDescent="0.2">
      <c r="A355" t="s">
        <v>425</v>
      </c>
      <c r="B355" t="s">
        <v>2</v>
      </c>
      <c r="C355">
        <v>3.5843504505205801</v>
      </c>
      <c r="D355">
        <v>2.7438600379375799</v>
      </c>
      <c r="E355">
        <v>1.96682526704823</v>
      </c>
      <c r="F355">
        <v>2.7251125140771002</v>
      </c>
      <c r="G355">
        <v>0.14264596202819399</v>
      </c>
      <c r="H355">
        <v>2.1454947450664501</v>
      </c>
      <c r="I355">
        <v>2.4906213616094899</v>
      </c>
      <c r="J355">
        <v>2.7650119185021298</v>
      </c>
      <c r="K355">
        <v>1.8759686456953091</v>
      </c>
    </row>
    <row r="356" spans="1:11" x14ac:dyDescent="0.2">
      <c r="A356" t="s">
        <v>426</v>
      </c>
      <c r="B356" t="s">
        <v>2</v>
      </c>
      <c r="C356">
        <v>3.4979657387799001</v>
      </c>
      <c r="D356">
        <v>2.77078796688631</v>
      </c>
      <c r="E356">
        <v>1.4181388149034599</v>
      </c>
      <c r="F356">
        <v>2.2291312676984298</v>
      </c>
      <c r="G356">
        <v>0.69595336525760498</v>
      </c>
      <c r="H356">
        <v>3.0530515394521101</v>
      </c>
      <c r="I356">
        <v>2.4317271326700798</v>
      </c>
      <c r="J356">
        <v>2.5622975068565572</v>
      </c>
      <c r="K356">
        <v>2.1024658262695559</v>
      </c>
    </row>
    <row r="357" spans="1:11" x14ac:dyDescent="0.2">
      <c r="A357" t="s">
        <v>427</v>
      </c>
      <c r="B357" t="s">
        <v>2</v>
      </c>
      <c r="C357">
        <v>3.15447570798819</v>
      </c>
      <c r="D357">
        <v>2.6167810404794398</v>
      </c>
      <c r="E357">
        <v>2.0029949671388101</v>
      </c>
      <c r="F357">
        <v>1.88553818159431</v>
      </c>
      <c r="G357">
        <v>0.38123966291929201</v>
      </c>
      <c r="H357">
        <v>3.10470556930589</v>
      </c>
      <c r="I357">
        <v>3.0356658341313998</v>
      </c>
      <c r="J357">
        <v>2.5914172385354801</v>
      </c>
      <c r="K357">
        <v>2.1017873119877231</v>
      </c>
    </row>
    <row r="358" spans="1:11" x14ac:dyDescent="0.2">
      <c r="A358" t="s">
        <v>428</v>
      </c>
      <c r="B358" t="s">
        <v>2</v>
      </c>
      <c r="C358">
        <v>3.8287378563511698</v>
      </c>
      <c r="D358">
        <v>3.3690562155705601</v>
      </c>
      <c r="E358">
        <v>2.59905515977283</v>
      </c>
      <c r="F358">
        <v>2.2320655716214901</v>
      </c>
      <c r="G358">
        <v>2.4134003611898098</v>
      </c>
      <c r="H358">
        <v>3.6075107809020501</v>
      </c>
      <c r="I358">
        <v>2.4529511754638902</v>
      </c>
      <c r="J358">
        <v>3.2656164105648529</v>
      </c>
      <c r="K358">
        <v>2.6764819722943098</v>
      </c>
    </row>
    <row r="359" spans="1:11" x14ac:dyDescent="0.2">
      <c r="A359" t="s">
        <v>429</v>
      </c>
      <c r="B359" t="s">
        <v>2</v>
      </c>
      <c r="C359">
        <v>3.7051578378751802</v>
      </c>
      <c r="D359">
        <v>2.9245475351483501</v>
      </c>
      <c r="E359">
        <v>2.0338056058623799</v>
      </c>
      <c r="F359">
        <v>1.94532428873296</v>
      </c>
      <c r="G359">
        <v>2.4199706100238298</v>
      </c>
      <c r="H359">
        <v>3.2479364601850902</v>
      </c>
      <c r="I359">
        <v>3.9148549103698098</v>
      </c>
      <c r="J359">
        <v>2.8878369929619701</v>
      </c>
      <c r="K359">
        <v>2.8820215673279219</v>
      </c>
    </row>
    <row r="360" spans="1:11" x14ac:dyDescent="0.2">
      <c r="A360" t="s">
        <v>430</v>
      </c>
      <c r="B360" t="s">
        <v>2</v>
      </c>
      <c r="C360">
        <v>3.6545211444252401</v>
      </c>
      <c r="D360">
        <v>3.1369234018763801</v>
      </c>
      <c r="E360">
        <v>2.4488005871234102</v>
      </c>
      <c r="F360">
        <v>2.3273793712928499</v>
      </c>
      <c r="G360">
        <v>1.69087889204992</v>
      </c>
      <c r="H360">
        <v>3.11706901982914</v>
      </c>
      <c r="I360">
        <v>3.0518352754739202</v>
      </c>
      <c r="J360">
        <v>3.0800817111416769</v>
      </c>
      <c r="K360">
        <v>2.5467906396614581</v>
      </c>
    </row>
    <row r="361" spans="1:11" x14ac:dyDescent="0.2">
      <c r="A361" t="s">
        <v>431</v>
      </c>
      <c r="B361" t="s">
        <v>2</v>
      </c>
      <c r="C361">
        <v>3.86808225394714</v>
      </c>
      <c r="D361">
        <v>3.4169365918947801</v>
      </c>
      <c r="E361">
        <v>2.3996252715853998</v>
      </c>
      <c r="F361">
        <v>2.5272444062420698</v>
      </c>
      <c r="G361">
        <v>1.01532621786088</v>
      </c>
      <c r="H361">
        <v>3.0528708549227099</v>
      </c>
      <c r="I361">
        <v>2.8799137854880899</v>
      </c>
      <c r="J361">
        <v>3.2282147058091071</v>
      </c>
      <c r="K361">
        <v>2.3688388161284371</v>
      </c>
    </row>
    <row r="362" spans="1:11" x14ac:dyDescent="0.2">
      <c r="A362" t="s">
        <v>432</v>
      </c>
      <c r="B362" t="s">
        <v>2</v>
      </c>
      <c r="C362">
        <v>3.4588568292870101</v>
      </c>
      <c r="D362">
        <v>2.53817771197608</v>
      </c>
      <c r="E362">
        <v>1.6970383158309601</v>
      </c>
      <c r="F362">
        <v>2.6445508415604499</v>
      </c>
      <c r="G362">
        <v>1.7377045856225299</v>
      </c>
      <c r="H362">
        <v>2.7093641044577002</v>
      </c>
      <c r="I362">
        <v>1.8593412810197101</v>
      </c>
      <c r="J362">
        <v>2.5646909523646828</v>
      </c>
      <c r="K362">
        <v>2.2377402031650981</v>
      </c>
    </row>
    <row r="363" spans="1:11" x14ac:dyDescent="0.2">
      <c r="A363" t="s">
        <v>433</v>
      </c>
      <c r="B363" t="s">
        <v>2</v>
      </c>
      <c r="C363">
        <v>3.2562581992416302</v>
      </c>
      <c r="D363">
        <v>2.0313519012870098</v>
      </c>
      <c r="E363">
        <v>9.0610707828406606E-2</v>
      </c>
      <c r="F363">
        <v>1.6315685600108201</v>
      </c>
      <c r="G363">
        <v>0.50345428090025302</v>
      </c>
      <c r="H363">
        <v>3.0237379393578601</v>
      </c>
      <c r="I363">
        <v>1.1859102850407099</v>
      </c>
      <c r="J363">
        <v>1.7927402694523491</v>
      </c>
      <c r="K363">
        <v>1.586167766327411</v>
      </c>
    </row>
    <row r="364" spans="1:11" x14ac:dyDescent="0.2">
      <c r="A364" t="s">
        <v>434</v>
      </c>
      <c r="B364" t="s">
        <v>2</v>
      </c>
      <c r="C364">
        <v>2.4722663120617598</v>
      </c>
      <c r="D364">
        <v>1.1451528812220799</v>
      </c>
      <c r="E364">
        <v>-0.152433509857411</v>
      </c>
      <c r="F364">
        <v>0.97314494783330396</v>
      </c>
      <c r="G364">
        <v>1.9122135512940399</v>
      </c>
      <c r="H364">
        <v>2.9412743445125198</v>
      </c>
      <c r="I364">
        <v>1.2650396341892201</v>
      </c>
      <c r="J364">
        <v>1.15499522780881</v>
      </c>
      <c r="K364">
        <v>1.772918119457271</v>
      </c>
    </row>
    <row r="365" spans="1:11" x14ac:dyDescent="0.2">
      <c r="A365" t="s">
        <v>435</v>
      </c>
      <c r="B365" t="s">
        <v>2</v>
      </c>
      <c r="C365">
        <v>3.5619476714171001</v>
      </c>
      <c r="D365">
        <v>2.9278121330144198</v>
      </c>
      <c r="E365">
        <v>2.3644646906833899</v>
      </c>
      <c r="F365">
        <v>1.7435857988028001</v>
      </c>
      <c r="G365">
        <v>1.6701335530169501</v>
      </c>
      <c r="H365">
        <v>3.0609205951686298</v>
      </c>
      <c r="I365">
        <v>2.0705476323230698</v>
      </c>
      <c r="J365">
        <v>2.9514081650383028</v>
      </c>
      <c r="K365">
        <v>2.1362968948278618</v>
      </c>
    </row>
    <row r="366" spans="1:11" x14ac:dyDescent="0.2">
      <c r="A366" t="s">
        <v>436</v>
      </c>
      <c r="B366" t="s">
        <v>2</v>
      </c>
      <c r="C366">
        <v>3.66925363822123</v>
      </c>
      <c r="D366">
        <v>2.7775957221201</v>
      </c>
      <c r="E366">
        <v>1.64332039393174</v>
      </c>
      <c r="F366">
        <v>2.2504785549209698</v>
      </c>
      <c r="G366">
        <v>3.30937462491667</v>
      </c>
      <c r="H366">
        <v>3.60600388089965</v>
      </c>
      <c r="I366">
        <v>2.8113008044459198</v>
      </c>
      <c r="J366">
        <v>2.696723251424356</v>
      </c>
      <c r="K366">
        <v>2.9942894662958022</v>
      </c>
    </row>
    <row r="367" spans="1:11" x14ac:dyDescent="0.2">
      <c r="A367" t="s">
        <v>437</v>
      </c>
      <c r="B367" t="s">
        <v>2</v>
      </c>
      <c r="C367">
        <v>4.1019531774772</v>
      </c>
      <c r="D367">
        <v>3.41271751996099</v>
      </c>
      <c r="E367">
        <v>2.6221290214562898</v>
      </c>
      <c r="F367">
        <v>2.7339423918372399</v>
      </c>
      <c r="G367">
        <v>2.8299839562957998</v>
      </c>
      <c r="H367">
        <v>3.4920713952601199</v>
      </c>
      <c r="I367">
        <v>3.5672146373148901</v>
      </c>
      <c r="J367">
        <v>3.3789332396314928</v>
      </c>
      <c r="K367">
        <v>3.1558030951770131</v>
      </c>
    </row>
    <row r="368" spans="1:11" x14ac:dyDescent="0.2">
      <c r="A368" t="s">
        <v>438</v>
      </c>
      <c r="B368" t="s">
        <v>2</v>
      </c>
      <c r="C368">
        <v>3.6542362412288298</v>
      </c>
      <c r="D368">
        <v>3.05655422657117</v>
      </c>
      <c r="E368">
        <v>1.9993154469638601</v>
      </c>
      <c r="F368">
        <v>2.2452929974445799</v>
      </c>
      <c r="G368">
        <v>1.6634540327643601</v>
      </c>
      <c r="H368">
        <v>3.2660222626191699</v>
      </c>
      <c r="I368">
        <v>2.2621210904362199</v>
      </c>
      <c r="J368">
        <v>2.9033686382546202</v>
      </c>
      <c r="K368">
        <v>2.3592225958160831</v>
      </c>
    </row>
    <row r="369" spans="1:11" x14ac:dyDescent="0.2">
      <c r="A369" t="s">
        <v>439</v>
      </c>
      <c r="B369" t="s">
        <v>2</v>
      </c>
      <c r="C369">
        <v>3.4832248771589698</v>
      </c>
      <c r="D369">
        <v>2.8287604041019199</v>
      </c>
      <c r="E369">
        <v>2.3704057517508001</v>
      </c>
      <c r="F369">
        <v>1.5327123484604801</v>
      </c>
      <c r="G369">
        <v>1.18959697926982</v>
      </c>
      <c r="H369">
        <v>3.2363205640164798</v>
      </c>
      <c r="I369">
        <v>2.9570059452697501</v>
      </c>
      <c r="J369">
        <v>2.8941303443372299</v>
      </c>
      <c r="K369">
        <v>2.2289089592541331</v>
      </c>
    </row>
    <row r="370" spans="1:11" x14ac:dyDescent="0.2">
      <c r="A370" t="s">
        <v>440</v>
      </c>
      <c r="B370" t="s">
        <v>2</v>
      </c>
      <c r="C370">
        <v>3.6909169420664401</v>
      </c>
      <c r="D370">
        <v>3.14238320822819</v>
      </c>
      <c r="E370">
        <v>2.6313412715388802</v>
      </c>
      <c r="F370">
        <v>2.1079219001862799</v>
      </c>
      <c r="G370">
        <v>0.59497122398789504</v>
      </c>
      <c r="H370">
        <v>3.3474275986185398</v>
      </c>
      <c r="I370">
        <v>3.7223319500087402</v>
      </c>
      <c r="J370">
        <v>3.154880473944504</v>
      </c>
      <c r="K370">
        <v>2.4431631682003641</v>
      </c>
    </row>
    <row r="371" spans="1:11" x14ac:dyDescent="0.2">
      <c r="A371" t="s">
        <v>441</v>
      </c>
      <c r="B371" t="s">
        <v>2</v>
      </c>
      <c r="C371">
        <v>2.1196945822712498</v>
      </c>
      <c r="D371">
        <v>1.1653927267698101</v>
      </c>
      <c r="E371">
        <v>0.186029152746717</v>
      </c>
      <c r="F371">
        <v>1.6636302643570999</v>
      </c>
      <c r="G371">
        <v>0.21908917955419699</v>
      </c>
      <c r="H371">
        <v>0.55696790895686399</v>
      </c>
      <c r="I371">
        <v>0.29730957347754799</v>
      </c>
      <c r="J371">
        <v>1.1570388205959261</v>
      </c>
      <c r="K371">
        <v>0.68424923158642725</v>
      </c>
    </row>
    <row r="372" spans="1:11" x14ac:dyDescent="0.2">
      <c r="A372" t="s">
        <v>442</v>
      </c>
      <c r="B372" t="s">
        <v>2</v>
      </c>
      <c r="C372">
        <v>3.6596538335770101</v>
      </c>
      <c r="D372">
        <v>3.1094975520362098</v>
      </c>
      <c r="E372">
        <v>2.3731088630478401</v>
      </c>
      <c r="F372">
        <v>2.5431152746691499</v>
      </c>
      <c r="G372">
        <v>0.53205461416084199</v>
      </c>
      <c r="H372">
        <v>2.9030943299150498</v>
      </c>
      <c r="I372">
        <v>2.86230136517284</v>
      </c>
      <c r="J372">
        <v>3.0474200828870202</v>
      </c>
      <c r="K372">
        <v>2.2101413959794698</v>
      </c>
    </row>
    <row r="373" spans="1:11" x14ac:dyDescent="0.2">
      <c r="A373" t="s">
        <v>443</v>
      </c>
      <c r="B373" t="s">
        <v>2</v>
      </c>
      <c r="C373">
        <v>4.2504419604635402</v>
      </c>
      <c r="D373">
        <v>3.8260585973805101</v>
      </c>
      <c r="E373">
        <v>3.0760211417835501</v>
      </c>
      <c r="F373">
        <v>3.1972750432400399</v>
      </c>
      <c r="G373">
        <v>3.02917266738267</v>
      </c>
      <c r="H373">
        <v>3.7911999488992199</v>
      </c>
      <c r="I373">
        <v>3.5172170181407001</v>
      </c>
      <c r="J373">
        <v>3.7175072332091998</v>
      </c>
      <c r="K373">
        <v>3.3837161694156568</v>
      </c>
    </row>
    <row r="374" spans="1:11" x14ac:dyDescent="0.2">
      <c r="A374" t="s">
        <v>444</v>
      </c>
      <c r="B374" t="s">
        <v>2</v>
      </c>
      <c r="C374">
        <v>3.4139699717480601</v>
      </c>
      <c r="D374">
        <v>3.30006696643752</v>
      </c>
      <c r="E374">
        <v>1.5001348896472</v>
      </c>
      <c r="F374">
        <v>2.28792707519563</v>
      </c>
      <c r="G374">
        <v>2.7515916219374499</v>
      </c>
      <c r="H374">
        <v>3.4408555787247801</v>
      </c>
      <c r="I374">
        <v>3.5346567717725299</v>
      </c>
      <c r="J374">
        <v>2.7380572759442598</v>
      </c>
      <c r="K374">
        <v>3.0037577619075981</v>
      </c>
    </row>
    <row r="375" spans="1:11" x14ac:dyDescent="0.2">
      <c r="A375" t="s">
        <v>445</v>
      </c>
      <c r="B375" t="s">
        <v>2</v>
      </c>
      <c r="C375">
        <v>3.4417438241552998</v>
      </c>
      <c r="D375">
        <v>3.03008538770804</v>
      </c>
      <c r="E375">
        <v>2.32360887968792</v>
      </c>
      <c r="F375">
        <v>2.2963843434442701</v>
      </c>
      <c r="G375">
        <v>0.16852694619268899</v>
      </c>
      <c r="H375">
        <v>1.99077426312568</v>
      </c>
      <c r="I375">
        <v>2.2843246853619701</v>
      </c>
      <c r="J375">
        <v>2.9318126971837528</v>
      </c>
      <c r="K375">
        <v>1.685002559531152</v>
      </c>
    </row>
    <row r="376" spans="1:11" x14ac:dyDescent="0.2">
      <c r="A376" t="s">
        <v>446</v>
      </c>
      <c r="B376" t="s">
        <v>2</v>
      </c>
      <c r="C376">
        <v>2.0916986054331201</v>
      </c>
      <c r="D376">
        <v>1.9916415587471299</v>
      </c>
      <c r="E376">
        <v>0.63587965895155396</v>
      </c>
      <c r="F376">
        <v>2.3240353929139199</v>
      </c>
      <c r="G376">
        <v>0.32472681371269801</v>
      </c>
      <c r="H376">
        <v>2.0390093823547799</v>
      </c>
      <c r="I376">
        <v>3.1679609134169202</v>
      </c>
      <c r="J376">
        <v>1.573073274377268</v>
      </c>
      <c r="K376">
        <v>1.96393312559958</v>
      </c>
    </row>
    <row r="377" spans="1:11" x14ac:dyDescent="0.2">
      <c r="A377" t="s">
        <v>447</v>
      </c>
      <c r="B377" t="s">
        <v>2</v>
      </c>
      <c r="C377">
        <v>3.5935684881635499</v>
      </c>
      <c r="D377">
        <v>2.8374634343352301</v>
      </c>
      <c r="E377">
        <v>2.2273647237172201</v>
      </c>
      <c r="F377">
        <v>2.4116718854987802</v>
      </c>
      <c r="G377">
        <v>1.5640514638092</v>
      </c>
      <c r="H377">
        <v>2.7476370542940201</v>
      </c>
      <c r="I377">
        <v>2.5674580920839301</v>
      </c>
      <c r="J377">
        <v>2.886132215405333</v>
      </c>
      <c r="K377">
        <v>2.3227046239214819</v>
      </c>
    </row>
    <row r="378" spans="1:11" x14ac:dyDescent="0.2">
      <c r="A378" t="s">
        <v>448</v>
      </c>
      <c r="B378" t="s">
        <v>2</v>
      </c>
      <c r="C378">
        <v>3.73392315813989</v>
      </c>
      <c r="D378">
        <v>3.1789510614201602</v>
      </c>
      <c r="E378">
        <v>2.05999106496632</v>
      </c>
      <c r="F378">
        <v>2.6603217956116501</v>
      </c>
      <c r="G378">
        <v>2.2923978586518601</v>
      </c>
      <c r="H378">
        <v>3.2032885991951998</v>
      </c>
      <c r="I378">
        <v>2.4160477319605902</v>
      </c>
      <c r="J378">
        <v>2.990955094842124</v>
      </c>
      <c r="K378">
        <v>2.6430139963548251</v>
      </c>
    </row>
    <row r="379" spans="1:11" x14ac:dyDescent="0.2">
      <c r="A379" t="s">
        <v>449</v>
      </c>
      <c r="B379" t="s">
        <v>2</v>
      </c>
      <c r="C379">
        <v>3.0598435175445799</v>
      </c>
      <c r="D379">
        <v>2.4136601292538802</v>
      </c>
      <c r="E379">
        <v>1.6622410915988799</v>
      </c>
      <c r="F379">
        <v>2.3282062588443799</v>
      </c>
      <c r="G379">
        <v>8.8890573559926897E-2</v>
      </c>
      <c r="H379">
        <v>2.8445076187839802</v>
      </c>
      <c r="I379">
        <v>2.3331549594382999</v>
      </c>
      <c r="J379">
        <v>2.3785815794657799</v>
      </c>
      <c r="K379">
        <v>1.8986898526566469</v>
      </c>
    </row>
    <row r="380" spans="1:11" x14ac:dyDescent="0.2">
      <c r="A380" t="s">
        <v>450</v>
      </c>
      <c r="B380" t="s">
        <v>2</v>
      </c>
      <c r="C380">
        <v>3.2720064677985898</v>
      </c>
      <c r="D380">
        <v>3.0284329721374901</v>
      </c>
      <c r="E380">
        <v>1.7641096002566901</v>
      </c>
      <c r="F380">
        <v>3.00359838149391</v>
      </c>
      <c r="G380">
        <v>3.6650901391908102</v>
      </c>
      <c r="H380">
        <v>3.8089802689430301</v>
      </c>
      <c r="I380">
        <v>3.8693379328246702</v>
      </c>
      <c r="J380">
        <v>2.6881830133975901</v>
      </c>
      <c r="K380">
        <v>3.586751680613105</v>
      </c>
    </row>
    <row r="381" spans="1:11" x14ac:dyDescent="0.2">
      <c r="A381" t="s">
        <v>451</v>
      </c>
      <c r="B381" t="s">
        <v>2</v>
      </c>
      <c r="C381">
        <v>2.76646936121023</v>
      </c>
      <c r="D381">
        <v>2.53150446302514</v>
      </c>
      <c r="E381">
        <v>1.13337921192352</v>
      </c>
      <c r="F381">
        <v>2.6764969897262501</v>
      </c>
      <c r="G381">
        <v>3.2795323466468802</v>
      </c>
      <c r="H381">
        <v>3.63056007570427</v>
      </c>
      <c r="I381">
        <v>4.0593399657056501</v>
      </c>
      <c r="J381">
        <v>2.143784345386297</v>
      </c>
      <c r="K381">
        <v>3.411482344445762</v>
      </c>
    </row>
    <row r="382" spans="1:11" x14ac:dyDescent="0.2">
      <c r="A382" t="s">
        <v>452</v>
      </c>
      <c r="B382" t="s">
        <v>2</v>
      </c>
      <c r="C382">
        <v>3.9880744528314298</v>
      </c>
      <c r="D382">
        <v>3.3035804863192699</v>
      </c>
      <c r="E382">
        <v>2.1525176647167701</v>
      </c>
      <c r="F382">
        <v>3.15829010364906</v>
      </c>
      <c r="G382">
        <v>1.65748037382993</v>
      </c>
      <c r="H382">
        <v>3.35044960826386</v>
      </c>
      <c r="I382">
        <v>3.4957357734263099</v>
      </c>
      <c r="J382">
        <v>3.1480575346224899</v>
      </c>
      <c r="K382">
        <v>2.9154889647922899</v>
      </c>
    </row>
    <row r="383" spans="1:11" x14ac:dyDescent="0.2">
      <c r="A383" t="s">
        <v>453</v>
      </c>
      <c r="B383" t="s">
        <v>2</v>
      </c>
      <c r="C383">
        <v>3.3292717427413598</v>
      </c>
      <c r="D383">
        <v>2.9007373502557701</v>
      </c>
      <c r="E383">
        <v>1.9770725901722901</v>
      </c>
      <c r="F383">
        <v>2.3764053951017199</v>
      </c>
      <c r="G383">
        <v>1.0893185945625401</v>
      </c>
      <c r="H383">
        <v>3.4038100382725101</v>
      </c>
      <c r="I383">
        <v>3.6231013982888598</v>
      </c>
      <c r="J383">
        <v>2.735693894389807</v>
      </c>
      <c r="K383">
        <v>2.6231588565564068</v>
      </c>
    </row>
    <row r="384" spans="1:11" x14ac:dyDescent="0.2">
      <c r="A384" t="s">
        <v>454</v>
      </c>
      <c r="B384" t="s">
        <v>2</v>
      </c>
      <c r="C384">
        <v>2.5880060054719198</v>
      </c>
      <c r="D384">
        <v>2.1757262983859298</v>
      </c>
      <c r="E384">
        <v>0.40984524162677999</v>
      </c>
      <c r="F384">
        <v>3.20271439648617</v>
      </c>
      <c r="G384">
        <v>3.5571208569021699</v>
      </c>
      <c r="H384">
        <v>3.2935790954219502</v>
      </c>
      <c r="I384">
        <v>3.5086024319599001</v>
      </c>
      <c r="J384">
        <v>1.724525848494876</v>
      </c>
      <c r="K384">
        <v>3.390504195192547</v>
      </c>
    </row>
    <row r="385" spans="1:11" x14ac:dyDescent="0.2">
      <c r="A385" t="s">
        <v>455</v>
      </c>
      <c r="B385" t="s">
        <v>2</v>
      </c>
      <c r="C385">
        <v>3.1685888112937799</v>
      </c>
      <c r="D385">
        <v>2.4642554959296699</v>
      </c>
      <c r="E385">
        <v>0.83422036060941096</v>
      </c>
      <c r="F385">
        <v>0.90348718475260903</v>
      </c>
      <c r="G385">
        <v>0.320889560830179</v>
      </c>
      <c r="H385">
        <v>2.80044899738192</v>
      </c>
      <c r="I385">
        <v>2.8467180353401398</v>
      </c>
      <c r="J385">
        <v>2.1556882226109542</v>
      </c>
      <c r="K385">
        <v>1.717885944576212</v>
      </c>
    </row>
    <row r="386" spans="1:11" x14ac:dyDescent="0.2">
      <c r="A386" t="s">
        <v>456</v>
      </c>
      <c r="B386" t="s">
        <v>2</v>
      </c>
      <c r="C386">
        <v>3.6620756426584302</v>
      </c>
      <c r="D386">
        <v>2.7746629225378201</v>
      </c>
      <c r="E386">
        <v>1.8475270064704701</v>
      </c>
      <c r="F386">
        <v>2.1843819212175699</v>
      </c>
      <c r="G386">
        <v>-6.1826647683435598E-2</v>
      </c>
      <c r="H386">
        <v>2.9158033357755602</v>
      </c>
      <c r="I386">
        <v>2.2148094209010898</v>
      </c>
      <c r="J386">
        <v>2.7614218572222402</v>
      </c>
      <c r="K386">
        <v>1.8132920075526959</v>
      </c>
    </row>
    <row r="387" spans="1:11" x14ac:dyDescent="0.2">
      <c r="A387" t="s">
        <v>457</v>
      </c>
      <c r="B387" t="s">
        <v>2</v>
      </c>
      <c r="C387">
        <v>3.4370478323376799</v>
      </c>
      <c r="D387">
        <v>2.6528726660450501</v>
      </c>
      <c r="E387">
        <v>1.59527019761674</v>
      </c>
      <c r="F387">
        <v>2.1536472095564001</v>
      </c>
      <c r="G387">
        <v>2.5038083812177701</v>
      </c>
      <c r="H387">
        <v>2.8206696668678699</v>
      </c>
      <c r="I387">
        <v>1.8142749048023601</v>
      </c>
      <c r="J387">
        <v>2.5617302319998232</v>
      </c>
      <c r="K387">
        <v>2.3231000406111</v>
      </c>
    </row>
    <row r="388" spans="1:11" x14ac:dyDescent="0.2">
      <c r="A388" t="s">
        <v>458</v>
      </c>
      <c r="B388" t="s">
        <v>2</v>
      </c>
      <c r="C388">
        <v>3.7767534704774102</v>
      </c>
      <c r="D388">
        <v>3.1611223317456201</v>
      </c>
      <c r="E388">
        <v>2.1627883658654499</v>
      </c>
      <c r="F388">
        <v>2.0709424740301099</v>
      </c>
      <c r="G388">
        <v>2.0152633279763901</v>
      </c>
      <c r="H388">
        <v>2.90438171876061</v>
      </c>
      <c r="I388">
        <v>2.7392858846005801</v>
      </c>
      <c r="J388">
        <v>3.0335547226961599</v>
      </c>
      <c r="K388">
        <v>2.4324683513419232</v>
      </c>
    </row>
    <row r="389" spans="1:11" x14ac:dyDescent="0.2">
      <c r="A389" t="s">
        <v>459</v>
      </c>
      <c r="B389" t="s">
        <v>2</v>
      </c>
      <c r="C389">
        <v>3.14460222570465</v>
      </c>
      <c r="D389">
        <v>2.6691503846033702</v>
      </c>
      <c r="E389">
        <v>1.5920145608857901</v>
      </c>
      <c r="F389">
        <v>1.1935781435022501</v>
      </c>
      <c r="G389">
        <v>0.19193701810338101</v>
      </c>
      <c r="H389">
        <v>2.5701621816190898</v>
      </c>
      <c r="I389">
        <v>2.63126615902189</v>
      </c>
      <c r="J389">
        <v>2.468589057064603</v>
      </c>
      <c r="K389">
        <v>1.646735875561653</v>
      </c>
    </row>
    <row r="390" spans="1:11" x14ac:dyDescent="0.2">
      <c r="A390" t="s">
        <v>460</v>
      </c>
      <c r="B390" t="s">
        <v>2</v>
      </c>
      <c r="C390">
        <v>3.64036613983671</v>
      </c>
      <c r="D390">
        <v>3.1498377724448501</v>
      </c>
      <c r="E390">
        <v>1.98028341258636</v>
      </c>
      <c r="F390">
        <v>2.3428666186582499</v>
      </c>
      <c r="G390">
        <v>2.3785704941621399</v>
      </c>
      <c r="H390">
        <v>3.3586580686195502</v>
      </c>
      <c r="I390">
        <v>3.2392419031313699</v>
      </c>
      <c r="J390">
        <v>2.9234957749559731</v>
      </c>
      <c r="K390">
        <v>2.8298342711428268</v>
      </c>
    </row>
    <row r="391" spans="1:11" x14ac:dyDescent="0.2">
      <c r="A391" t="s">
        <v>461</v>
      </c>
      <c r="B391" t="s">
        <v>2</v>
      </c>
      <c r="C391">
        <v>3.35730771510321</v>
      </c>
      <c r="D391">
        <v>2.8029419390771499</v>
      </c>
      <c r="E391">
        <v>2.17444070278296</v>
      </c>
      <c r="F391">
        <v>1.42913026088421</v>
      </c>
      <c r="G391">
        <v>1.86372781447203</v>
      </c>
      <c r="H391">
        <v>3.0381152445877002</v>
      </c>
      <c r="I391">
        <v>2.45266640925376</v>
      </c>
      <c r="J391">
        <v>2.7782301189877732</v>
      </c>
      <c r="K391">
        <v>2.1959099322994251</v>
      </c>
    </row>
    <row r="392" spans="1:11" x14ac:dyDescent="0.2">
      <c r="A392" t="s">
        <v>462</v>
      </c>
      <c r="B392" t="s">
        <v>2</v>
      </c>
      <c r="C392">
        <v>3.2645864523715198</v>
      </c>
      <c r="D392">
        <v>2.9051993274816201</v>
      </c>
      <c r="E392">
        <v>2.2686458250947501</v>
      </c>
      <c r="F392">
        <v>1.84538581984576</v>
      </c>
      <c r="G392">
        <v>0.32436272031984698</v>
      </c>
      <c r="H392">
        <v>2.1224124954112802</v>
      </c>
      <c r="I392">
        <v>1.63744469664398</v>
      </c>
      <c r="J392">
        <v>2.81281053498263</v>
      </c>
      <c r="K392">
        <v>1.4824014330552171</v>
      </c>
    </row>
    <row r="393" spans="1:11" x14ac:dyDescent="0.2">
      <c r="A393" t="s">
        <v>463</v>
      </c>
      <c r="B393" t="s">
        <v>2</v>
      </c>
      <c r="C393">
        <v>3.2891807736698802</v>
      </c>
      <c r="D393">
        <v>3.1332514124723199</v>
      </c>
      <c r="E393">
        <v>2.1231980750320001</v>
      </c>
      <c r="F393">
        <v>2.04858550871527</v>
      </c>
      <c r="G393">
        <v>1.59619780099352</v>
      </c>
      <c r="H393">
        <v>2.93212101086469</v>
      </c>
      <c r="I393">
        <v>2.6394197462267601</v>
      </c>
      <c r="J393">
        <v>2.8485434203914002</v>
      </c>
      <c r="K393">
        <v>2.30408101670006</v>
      </c>
    </row>
    <row r="394" spans="1:11" x14ac:dyDescent="0.2">
      <c r="A394" t="s">
        <v>464</v>
      </c>
      <c r="B394" t="s">
        <v>2</v>
      </c>
      <c r="C394">
        <v>2.1891533029618899</v>
      </c>
      <c r="D394">
        <v>1.46955546877066</v>
      </c>
      <c r="E394">
        <v>0.316955306945021</v>
      </c>
      <c r="F394">
        <v>2.6720137629904102</v>
      </c>
      <c r="G394">
        <v>2.7698888717567098</v>
      </c>
      <c r="H394">
        <v>2.24544110203172</v>
      </c>
      <c r="I394">
        <v>1.8268765347145099</v>
      </c>
      <c r="J394">
        <v>1.32522135955919</v>
      </c>
      <c r="K394">
        <v>2.378555067873338</v>
      </c>
    </row>
    <row r="395" spans="1:11" x14ac:dyDescent="0.2">
      <c r="A395" t="s">
        <v>465</v>
      </c>
      <c r="B395" t="s">
        <v>2</v>
      </c>
      <c r="C395">
        <v>3.2136664807085999</v>
      </c>
      <c r="D395">
        <v>2.6611261660857402</v>
      </c>
      <c r="E395">
        <v>1.70029345253856</v>
      </c>
      <c r="F395">
        <v>2.8050404931735402</v>
      </c>
      <c r="G395">
        <v>3.12917732855355</v>
      </c>
      <c r="H395">
        <v>3.28290294285289</v>
      </c>
      <c r="I395">
        <v>3.01233939823685</v>
      </c>
      <c r="J395">
        <v>2.525028699777633</v>
      </c>
      <c r="K395">
        <v>3.057365040704207</v>
      </c>
    </row>
    <row r="396" spans="1:11" x14ac:dyDescent="0.2">
      <c r="A396" t="s">
        <v>466</v>
      </c>
      <c r="B396" t="s">
        <v>2</v>
      </c>
      <c r="C396">
        <v>3.07672052412084</v>
      </c>
      <c r="D396">
        <v>2.5380217185563598</v>
      </c>
      <c r="E396">
        <v>1.27654681646507</v>
      </c>
      <c r="F396">
        <v>2.4776247443511101</v>
      </c>
      <c r="G396">
        <v>1.30474680652478</v>
      </c>
      <c r="H396">
        <v>2.8948569320071398</v>
      </c>
      <c r="I396">
        <v>2.4974742492256499</v>
      </c>
      <c r="J396">
        <v>2.2970963530474231</v>
      </c>
      <c r="K396">
        <v>2.2936756830271698</v>
      </c>
    </row>
    <row r="397" spans="1:11" x14ac:dyDescent="0.2">
      <c r="A397" t="s">
        <v>467</v>
      </c>
      <c r="B397" t="s">
        <v>2</v>
      </c>
      <c r="C397">
        <v>2.76582198333716</v>
      </c>
      <c r="D397">
        <v>2.1157768761589599</v>
      </c>
      <c r="E397">
        <v>0.48142399500598998</v>
      </c>
      <c r="F397">
        <v>1.7509725255789499</v>
      </c>
      <c r="G397">
        <v>0.50245306762171604</v>
      </c>
      <c r="H397">
        <v>2.3810970223518</v>
      </c>
      <c r="I397">
        <v>1.9186797192376599</v>
      </c>
      <c r="J397">
        <v>1.787674284834037</v>
      </c>
      <c r="K397">
        <v>1.638300583697532</v>
      </c>
    </row>
    <row r="398" spans="1:11" x14ac:dyDescent="0.2">
      <c r="A398" t="s">
        <v>468</v>
      </c>
      <c r="B398" t="s">
        <v>2</v>
      </c>
      <c r="C398">
        <v>3.0456202318163701</v>
      </c>
      <c r="D398">
        <v>2.5614198290320398</v>
      </c>
      <c r="E398">
        <v>0.695791526106595</v>
      </c>
      <c r="F398">
        <v>1.68201052356197</v>
      </c>
      <c r="G398">
        <v>0.30450560718120401</v>
      </c>
      <c r="H398">
        <v>1.9322976773659</v>
      </c>
      <c r="I398">
        <v>2.5732720367777699</v>
      </c>
      <c r="J398">
        <v>2.100943862318335</v>
      </c>
      <c r="K398">
        <v>1.6230214612217111</v>
      </c>
    </row>
    <row r="399" spans="1:11" x14ac:dyDescent="0.2">
      <c r="A399" t="s">
        <v>469</v>
      </c>
      <c r="B399" t="s">
        <v>2</v>
      </c>
      <c r="C399">
        <v>3.52457914936672</v>
      </c>
      <c r="D399">
        <v>2.87530729389605</v>
      </c>
      <c r="E399">
        <v>2.0117733770452602</v>
      </c>
      <c r="F399">
        <v>2.6580524379326</v>
      </c>
      <c r="G399">
        <v>2.5453442340661101</v>
      </c>
      <c r="H399">
        <v>3.7364451086636699</v>
      </c>
      <c r="I399">
        <v>3.07617422793833</v>
      </c>
      <c r="J399">
        <v>2.803886606769344</v>
      </c>
      <c r="K399">
        <v>3.004004002150177</v>
      </c>
    </row>
    <row r="400" spans="1:11" x14ac:dyDescent="0.2">
      <c r="A400" t="s">
        <v>470</v>
      </c>
      <c r="B400" t="s">
        <v>2</v>
      </c>
      <c r="C400">
        <v>3.4230967132384902</v>
      </c>
      <c r="D400">
        <v>2.7933314099731898</v>
      </c>
      <c r="E400">
        <v>1.85933167446156</v>
      </c>
      <c r="F400">
        <v>3.0910863381520302</v>
      </c>
      <c r="G400">
        <v>3.6836332103376499</v>
      </c>
      <c r="H400">
        <v>3.4678033832131199</v>
      </c>
      <c r="I400">
        <v>2.92645563659682</v>
      </c>
      <c r="J400">
        <v>2.691919932557747</v>
      </c>
      <c r="K400">
        <v>3.292244642074905</v>
      </c>
    </row>
    <row r="401" spans="1:11" x14ac:dyDescent="0.2">
      <c r="A401" t="s">
        <v>471</v>
      </c>
      <c r="B401" t="s">
        <v>2</v>
      </c>
      <c r="C401">
        <v>2.9069499466072601</v>
      </c>
      <c r="D401">
        <v>2.41887775771951</v>
      </c>
      <c r="E401">
        <v>1.01407089108031</v>
      </c>
      <c r="F401">
        <v>1.61942727488149</v>
      </c>
      <c r="G401">
        <v>-7.9749327173138707E-2</v>
      </c>
      <c r="H401">
        <v>1.08786301776635</v>
      </c>
      <c r="I401">
        <v>2.1195956676619101</v>
      </c>
      <c r="J401">
        <v>2.11329953180236</v>
      </c>
      <c r="K401">
        <v>1.186784158284153</v>
      </c>
    </row>
    <row r="402" spans="1:11" x14ac:dyDescent="0.2">
      <c r="A402" t="s">
        <v>472</v>
      </c>
      <c r="B402" t="s">
        <v>2</v>
      </c>
      <c r="C402">
        <v>1.8249396173262999</v>
      </c>
      <c r="D402">
        <v>1.5182269475061601</v>
      </c>
      <c r="E402">
        <v>0.15464608517337</v>
      </c>
      <c r="F402">
        <v>1.0921168434738899</v>
      </c>
      <c r="G402">
        <v>5.60239407672923E-2</v>
      </c>
      <c r="H402">
        <v>0.61856684716636401</v>
      </c>
      <c r="I402">
        <v>1.0445162420039</v>
      </c>
      <c r="J402">
        <v>1.1659375500019431</v>
      </c>
      <c r="K402">
        <v>0.70280596835286158</v>
      </c>
    </row>
    <row r="403" spans="1:11" x14ac:dyDescent="0.2">
      <c r="A403" t="s">
        <v>473</v>
      </c>
      <c r="B403" t="s">
        <v>2</v>
      </c>
      <c r="C403">
        <v>2.9168612047262701</v>
      </c>
      <c r="D403">
        <v>2.5058619088583201</v>
      </c>
      <c r="E403">
        <v>1.0434172982710199</v>
      </c>
      <c r="F403">
        <v>2.2194430562388701</v>
      </c>
      <c r="G403">
        <v>0.267791036586642</v>
      </c>
      <c r="H403">
        <v>0.84993203319703003</v>
      </c>
      <c r="I403">
        <v>2.40618067428175</v>
      </c>
      <c r="J403">
        <v>2.1553801372852028</v>
      </c>
      <c r="K403">
        <v>1.435836700076073</v>
      </c>
    </row>
    <row r="404" spans="1:11" x14ac:dyDescent="0.2">
      <c r="A404" t="s">
        <v>474</v>
      </c>
      <c r="B404" t="s">
        <v>2</v>
      </c>
      <c r="C404">
        <v>3.49069994154828</v>
      </c>
      <c r="D404">
        <v>2.8578045350558301</v>
      </c>
      <c r="E404">
        <v>1.8414533279955201</v>
      </c>
      <c r="F404">
        <v>1.97088917312088</v>
      </c>
      <c r="G404">
        <v>0.34236148046963</v>
      </c>
      <c r="H404">
        <v>2.8277665482961698</v>
      </c>
      <c r="I404">
        <v>1.58284711390581</v>
      </c>
      <c r="J404">
        <v>2.729985934866543</v>
      </c>
      <c r="K404">
        <v>1.680966078948122</v>
      </c>
    </row>
    <row r="405" spans="1:11" x14ac:dyDescent="0.2">
      <c r="A405" t="s">
        <v>475</v>
      </c>
      <c r="B405" t="s">
        <v>2</v>
      </c>
      <c r="C405">
        <v>2.4756348745586201</v>
      </c>
      <c r="D405">
        <v>1.2049741593626</v>
      </c>
      <c r="E405">
        <v>2.9233575117563901E-2</v>
      </c>
      <c r="F405">
        <v>1.7149045259870299</v>
      </c>
      <c r="G405">
        <v>1.90660221774825</v>
      </c>
      <c r="H405">
        <v>2.5024066339125</v>
      </c>
      <c r="I405">
        <v>1.26653978119683</v>
      </c>
      <c r="J405">
        <v>1.2366142030129279</v>
      </c>
      <c r="K405">
        <v>1.8476132897111519</v>
      </c>
    </row>
    <row r="406" spans="1:11" x14ac:dyDescent="0.2">
      <c r="A406" t="s">
        <v>476</v>
      </c>
      <c r="B406" t="s">
        <v>2</v>
      </c>
      <c r="C406">
        <v>3.2047248591646098</v>
      </c>
      <c r="D406">
        <v>2.7495670468365598</v>
      </c>
      <c r="E406">
        <v>1.12893534311494</v>
      </c>
      <c r="F406">
        <v>2.8410207889851802</v>
      </c>
      <c r="G406">
        <v>0.63074712175036896</v>
      </c>
      <c r="H406">
        <v>1.3642037962207101</v>
      </c>
      <c r="I406">
        <v>2.5713803670278099</v>
      </c>
      <c r="J406">
        <v>2.3610757497053698</v>
      </c>
      <c r="K406">
        <v>1.851838018496017</v>
      </c>
    </row>
    <row r="407" spans="1:11" x14ac:dyDescent="0.2">
      <c r="A407" t="s">
        <v>477</v>
      </c>
      <c r="B407" t="s">
        <v>2</v>
      </c>
      <c r="C407">
        <v>3.09048378505187</v>
      </c>
      <c r="D407">
        <v>2.4723921911270499</v>
      </c>
      <c r="E407">
        <v>1.8391133634774799</v>
      </c>
      <c r="F407">
        <v>2.4557673268419502</v>
      </c>
      <c r="G407">
        <v>0.80772034162319895</v>
      </c>
      <c r="H407">
        <v>3.2552073560447199</v>
      </c>
      <c r="I407">
        <v>2.3420316397936198</v>
      </c>
      <c r="J407">
        <v>2.4673297798854672</v>
      </c>
      <c r="K407">
        <v>2.2151816660758721</v>
      </c>
    </row>
    <row r="408" spans="1:11" x14ac:dyDescent="0.2">
      <c r="A408" t="s">
        <v>478</v>
      </c>
      <c r="B408" t="s">
        <v>2</v>
      </c>
      <c r="C408">
        <v>3.7396530255476299</v>
      </c>
      <c r="D408">
        <v>3.13347184301489</v>
      </c>
      <c r="E408">
        <v>2.3644890828723999</v>
      </c>
      <c r="F408">
        <v>3.27267224176757</v>
      </c>
      <c r="G408">
        <v>3.1010731199667299</v>
      </c>
      <c r="H408">
        <v>3.2296229769667599</v>
      </c>
      <c r="I408">
        <v>2.9874021228473602</v>
      </c>
      <c r="J408">
        <v>3.079204650478307</v>
      </c>
      <c r="K408">
        <v>3.147692615387105</v>
      </c>
    </row>
    <row r="409" spans="1:11" x14ac:dyDescent="0.2">
      <c r="A409" t="s">
        <v>479</v>
      </c>
      <c r="B409" t="s">
        <v>2</v>
      </c>
      <c r="C409">
        <v>1.6041871592997801</v>
      </c>
      <c r="D409">
        <v>1.12661837552295</v>
      </c>
      <c r="E409">
        <v>5.3036164971592102E-2</v>
      </c>
      <c r="F409">
        <v>1.02405033413002</v>
      </c>
      <c r="G409">
        <v>0.229904434763058</v>
      </c>
      <c r="H409">
        <v>1.19060899771121</v>
      </c>
      <c r="I409">
        <v>0.74578657590311004</v>
      </c>
      <c r="J409">
        <v>0.92794723326477402</v>
      </c>
      <c r="K409">
        <v>0.7975875856268495</v>
      </c>
    </row>
    <row r="410" spans="1:11" x14ac:dyDescent="0.2">
      <c r="A410" t="s">
        <v>480</v>
      </c>
      <c r="B410" t="s">
        <v>2</v>
      </c>
      <c r="C410">
        <v>3.2291005173766498</v>
      </c>
      <c r="D410">
        <v>2.5016849078093499</v>
      </c>
      <c r="E410">
        <v>1.4162892690382201</v>
      </c>
      <c r="F410">
        <v>2.7110771696897702</v>
      </c>
      <c r="G410">
        <v>2.85294270984773</v>
      </c>
      <c r="H410">
        <v>3.1298284061817201</v>
      </c>
      <c r="I410">
        <v>1.87424808234819</v>
      </c>
      <c r="J410">
        <v>2.3823582314080731</v>
      </c>
      <c r="K410">
        <v>2.642024092016853</v>
      </c>
    </row>
    <row r="411" spans="1:11" x14ac:dyDescent="0.2">
      <c r="A411" t="s">
        <v>481</v>
      </c>
      <c r="B411" t="s">
        <v>2</v>
      </c>
      <c r="C411">
        <v>2.92137585687713</v>
      </c>
      <c r="D411">
        <v>2.3495980292637899</v>
      </c>
      <c r="E411">
        <v>0.92421361990818196</v>
      </c>
      <c r="F411">
        <v>1.7994763314204201</v>
      </c>
      <c r="G411">
        <v>9.1135632980661005E-2</v>
      </c>
      <c r="H411">
        <v>1.6957101463431701</v>
      </c>
      <c r="I411">
        <v>2.1450285003463199</v>
      </c>
      <c r="J411">
        <v>2.0650625020163669</v>
      </c>
      <c r="K411">
        <v>1.432837652772643</v>
      </c>
    </row>
    <row r="412" spans="1:11" x14ac:dyDescent="0.2">
      <c r="A412" t="s">
        <v>482</v>
      </c>
      <c r="B412" t="s">
        <v>2</v>
      </c>
      <c r="C412">
        <v>3.0388029006822901</v>
      </c>
      <c r="D412">
        <v>2.34151761625637</v>
      </c>
      <c r="E412">
        <v>1.2208034487261701</v>
      </c>
      <c r="F412">
        <v>1.7866960673604799</v>
      </c>
      <c r="G412">
        <v>0.101723022161909</v>
      </c>
      <c r="H412">
        <v>2.3556200710689299</v>
      </c>
      <c r="I412">
        <v>2.6611858653315599</v>
      </c>
      <c r="J412">
        <v>2.2003746552216099</v>
      </c>
      <c r="K412">
        <v>1.7263062564807199</v>
      </c>
    </row>
    <row r="413" spans="1:11" x14ac:dyDescent="0.2">
      <c r="A413" t="s">
        <v>483</v>
      </c>
      <c r="B413" t="s">
        <v>2</v>
      </c>
      <c r="C413">
        <v>3.07592999344608</v>
      </c>
      <c r="D413">
        <v>2.2640996996000902</v>
      </c>
      <c r="E413">
        <v>0.57439013618755697</v>
      </c>
      <c r="F413">
        <v>1.45552091861866</v>
      </c>
      <c r="G413">
        <v>1.22309079125667</v>
      </c>
      <c r="H413">
        <v>2.12061341072789</v>
      </c>
      <c r="I413">
        <v>1.87948983591421</v>
      </c>
      <c r="J413">
        <v>1.9714732764112419</v>
      </c>
      <c r="K413">
        <v>1.669678739129357</v>
      </c>
    </row>
    <row r="414" spans="1:11" x14ac:dyDescent="0.2">
      <c r="A414" t="s">
        <v>484</v>
      </c>
      <c r="B414" t="s">
        <v>2</v>
      </c>
      <c r="C414">
        <v>3.2429139468189301</v>
      </c>
      <c r="D414">
        <v>2.9153402013777101</v>
      </c>
      <c r="E414">
        <v>1.8667768999558101</v>
      </c>
      <c r="F414">
        <v>2.3078339287419198</v>
      </c>
      <c r="G414">
        <v>0.28007276497986799</v>
      </c>
      <c r="H414">
        <v>2.3639728019977699</v>
      </c>
      <c r="I414">
        <v>2.4751639732727901</v>
      </c>
      <c r="J414">
        <v>2.6750103493841499</v>
      </c>
      <c r="K414">
        <v>1.8567608672480871</v>
      </c>
    </row>
    <row r="415" spans="1:11" x14ac:dyDescent="0.2">
      <c r="A415" t="s">
        <v>485</v>
      </c>
      <c r="B415" t="s">
        <v>2</v>
      </c>
      <c r="C415">
        <v>3.1759088170577798</v>
      </c>
      <c r="D415">
        <v>2.3259136526373698</v>
      </c>
      <c r="E415">
        <v>2.0090214884472601</v>
      </c>
      <c r="F415">
        <v>2.66684264405299</v>
      </c>
      <c r="G415">
        <v>1.8125524081969999</v>
      </c>
      <c r="H415">
        <v>2.76480730662559</v>
      </c>
      <c r="I415">
        <v>2.71262950141409</v>
      </c>
      <c r="J415">
        <v>2.5036146527141372</v>
      </c>
      <c r="K415">
        <v>2.489207965072417</v>
      </c>
    </row>
    <row r="416" spans="1:11" x14ac:dyDescent="0.2">
      <c r="A416" t="s">
        <v>486</v>
      </c>
      <c r="B416" t="s">
        <v>2</v>
      </c>
      <c r="C416">
        <v>3.1384416501693599</v>
      </c>
      <c r="D416">
        <v>2.9210311588629199</v>
      </c>
      <c r="E416">
        <v>2.0427684018705801</v>
      </c>
      <c r="F416">
        <v>2.4372843178278401</v>
      </c>
      <c r="G416">
        <v>0.315124010828784</v>
      </c>
      <c r="H416">
        <v>1.8178832070258499</v>
      </c>
      <c r="I416">
        <v>2.10361217879406</v>
      </c>
      <c r="J416">
        <v>2.7007470703009528</v>
      </c>
      <c r="K416">
        <v>1.668475928619134</v>
      </c>
    </row>
    <row r="417" spans="1:11" x14ac:dyDescent="0.2">
      <c r="A417" t="s">
        <v>487</v>
      </c>
      <c r="B417" t="s">
        <v>2</v>
      </c>
      <c r="C417">
        <v>3.8092700884278701</v>
      </c>
      <c r="D417">
        <v>3.0988720596931398</v>
      </c>
      <c r="E417">
        <v>2.5255060808975802</v>
      </c>
      <c r="F417">
        <v>1.9136766572147901</v>
      </c>
      <c r="G417">
        <v>0.12665730940552899</v>
      </c>
      <c r="H417">
        <v>2.8316528926989801</v>
      </c>
      <c r="I417">
        <v>2.9434099241188201</v>
      </c>
      <c r="J417">
        <v>3.1445494096728628</v>
      </c>
      <c r="K417">
        <v>1.9538491958595301</v>
      </c>
    </row>
    <row r="418" spans="1:11" x14ac:dyDescent="0.2">
      <c r="A418" t="s">
        <v>488</v>
      </c>
      <c r="B418" t="s">
        <v>2</v>
      </c>
      <c r="C418">
        <v>3.3714982473045398</v>
      </c>
      <c r="D418">
        <v>2.63576514279581</v>
      </c>
      <c r="E418">
        <v>1.1668976094303001</v>
      </c>
      <c r="F418">
        <v>1.3169553069450199</v>
      </c>
      <c r="G418">
        <v>0.14373906161262301</v>
      </c>
      <c r="H418">
        <v>1.5659021020911099</v>
      </c>
      <c r="I418">
        <v>2.1122429385857999</v>
      </c>
      <c r="J418">
        <v>2.39138699984355</v>
      </c>
      <c r="K418">
        <v>1.284709852308638</v>
      </c>
    </row>
    <row r="419" spans="1:11" x14ac:dyDescent="0.2">
      <c r="A419" t="s">
        <v>489</v>
      </c>
      <c r="B419" t="s">
        <v>2</v>
      </c>
      <c r="C419">
        <v>3.3545405968852098</v>
      </c>
      <c r="D419">
        <v>3.2768063456287599</v>
      </c>
      <c r="E419">
        <v>2.3597197814995901</v>
      </c>
      <c r="F419">
        <v>2.5411547258325502</v>
      </c>
      <c r="G419">
        <v>2.95596757087766</v>
      </c>
      <c r="H419">
        <v>3.3226099839838299</v>
      </c>
      <c r="I419">
        <v>3.3492658683991898</v>
      </c>
      <c r="J419">
        <v>2.9970222413378531</v>
      </c>
      <c r="K419">
        <v>3.042249537273308</v>
      </c>
    </row>
    <row r="420" spans="1:11" x14ac:dyDescent="0.2">
      <c r="A420" t="s">
        <v>490</v>
      </c>
      <c r="B420" t="s">
        <v>2</v>
      </c>
      <c r="C420">
        <v>3.6315198653510499</v>
      </c>
      <c r="D420">
        <v>3.12993145769097</v>
      </c>
      <c r="E420">
        <v>2.5498060870016999</v>
      </c>
      <c r="F420">
        <v>2.9607831859250502</v>
      </c>
      <c r="G420">
        <v>3.09441172790866</v>
      </c>
      <c r="H420">
        <v>3.8496748782566899</v>
      </c>
      <c r="I420">
        <v>2.9800224710257899</v>
      </c>
      <c r="J420">
        <v>3.1037524700145731</v>
      </c>
      <c r="K420">
        <v>3.2212230657790468</v>
      </c>
    </row>
    <row r="421" spans="1:11" x14ac:dyDescent="0.2">
      <c r="A421" t="s">
        <v>491</v>
      </c>
      <c r="B421" t="s">
        <v>2</v>
      </c>
      <c r="C421">
        <v>3.53224464362658</v>
      </c>
      <c r="D421">
        <v>2.8557565293301499</v>
      </c>
      <c r="E421">
        <v>2.2481180070670002</v>
      </c>
      <c r="F421">
        <v>1.51132710796411</v>
      </c>
      <c r="G421">
        <v>0.25477277905153201</v>
      </c>
      <c r="H421">
        <v>2.9222582234329701</v>
      </c>
      <c r="I421">
        <v>2.65821370212403</v>
      </c>
      <c r="J421">
        <v>2.8787063933412429</v>
      </c>
      <c r="K421">
        <v>1.836642953143161</v>
      </c>
    </row>
    <row r="422" spans="1:11" x14ac:dyDescent="0.2">
      <c r="A422" t="s">
        <v>492</v>
      </c>
      <c r="B422" t="s">
        <v>2</v>
      </c>
      <c r="C422">
        <v>3.67267314793349</v>
      </c>
      <c r="D422">
        <v>3.08324096101274</v>
      </c>
      <c r="E422">
        <v>2.3364977579680302</v>
      </c>
      <c r="F422">
        <v>2.4857398765088399</v>
      </c>
      <c r="G422">
        <v>2.27889986498786</v>
      </c>
      <c r="H422">
        <v>2.9750934325545502</v>
      </c>
      <c r="I422">
        <v>2.70804168307671</v>
      </c>
      <c r="J422">
        <v>3.030803955638087</v>
      </c>
      <c r="K422">
        <v>2.6119437142819901</v>
      </c>
    </row>
    <row r="423" spans="1:11" x14ac:dyDescent="0.2">
      <c r="A423" t="s">
        <v>493</v>
      </c>
      <c r="B423" t="s">
        <v>2</v>
      </c>
      <c r="C423">
        <v>2.7378070606863401</v>
      </c>
      <c r="D423">
        <v>2.09228894213661</v>
      </c>
      <c r="E423">
        <v>0.165544043204604</v>
      </c>
      <c r="F423">
        <v>2.9056350807203701</v>
      </c>
      <c r="G423">
        <v>3.0566990841594999</v>
      </c>
      <c r="H423">
        <v>2.8963790394742701</v>
      </c>
      <c r="I423">
        <v>2.6087794763411498</v>
      </c>
      <c r="J423">
        <v>1.6652133486758509</v>
      </c>
      <c r="K423">
        <v>2.866873170173823</v>
      </c>
    </row>
    <row r="424" spans="1:11" x14ac:dyDescent="0.2">
      <c r="A424" t="s">
        <v>494</v>
      </c>
      <c r="B424" t="s">
        <v>2</v>
      </c>
      <c r="C424">
        <v>3.70136762807183</v>
      </c>
      <c r="D424">
        <v>3.4168401370737702</v>
      </c>
      <c r="E424">
        <v>2.4717756210208002</v>
      </c>
      <c r="F424">
        <v>2.1596213262910098</v>
      </c>
      <c r="G424">
        <v>0.73036554055948399</v>
      </c>
      <c r="H424">
        <v>2.5599437119620099</v>
      </c>
      <c r="I424">
        <v>2.7432274599741899</v>
      </c>
      <c r="J424">
        <v>3.196661128722134</v>
      </c>
      <c r="K424">
        <v>2.0482895096966729</v>
      </c>
    </row>
    <row r="425" spans="1:11" x14ac:dyDescent="0.2">
      <c r="A425" t="s">
        <v>495</v>
      </c>
      <c r="B425" t="s">
        <v>2</v>
      </c>
      <c r="C425">
        <v>3.4813580546757699</v>
      </c>
      <c r="D425">
        <v>3.0242762692240501</v>
      </c>
      <c r="E425">
        <v>2.3858867765470699</v>
      </c>
      <c r="F425">
        <v>2.2707114361154801</v>
      </c>
      <c r="G425">
        <v>-0.31230876603422503</v>
      </c>
      <c r="H425">
        <v>2.2613699419028501</v>
      </c>
      <c r="I425">
        <v>2.6382046259392502</v>
      </c>
      <c r="J425">
        <v>2.9638403668156301</v>
      </c>
      <c r="K425">
        <v>1.7144943094808389</v>
      </c>
    </row>
    <row r="426" spans="1:11" x14ac:dyDescent="0.2">
      <c r="A426" t="s">
        <v>496</v>
      </c>
      <c r="B426" t="s">
        <v>2</v>
      </c>
      <c r="C426">
        <v>2.90985650839625</v>
      </c>
      <c r="D426">
        <v>1.79418260864659</v>
      </c>
      <c r="E426">
        <v>0.41283671702003599</v>
      </c>
      <c r="F426">
        <v>1.4786068932016001</v>
      </c>
      <c r="G426">
        <v>0.13382940529460499</v>
      </c>
      <c r="H426">
        <v>2.1044939397882998</v>
      </c>
      <c r="I426">
        <v>1.69072665863815</v>
      </c>
      <c r="J426">
        <v>1.7056252780209591</v>
      </c>
      <c r="K426">
        <v>1.3519142242306641</v>
      </c>
    </row>
    <row r="427" spans="1:11" x14ac:dyDescent="0.2">
      <c r="A427" t="s">
        <v>497</v>
      </c>
      <c r="B427" t="s">
        <v>2</v>
      </c>
      <c r="C427">
        <v>3.6213601426667998</v>
      </c>
      <c r="D427">
        <v>2.94355238500532</v>
      </c>
      <c r="E427">
        <v>2.09915558010825</v>
      </c>
      <c r="F427">
        <v>2.4151503704074702</v>
      </c>
      <c r="G427">
        <v>-0.19196602294248399</v>
      </c>
      <c r="H427">
        <v>2.6992982069193898</v>
      </c>
      <c r="I427">
        <v>2.5001142951602202</v>
      </c>
      <c r="J427">
        <v>2.8880227025934571</v>
      </c>
      <c r="K427">
        <v>1.855649212386149</v>
      </c>
    </row>
    <row r="428" spans="1:11" x14ac:dyDescent="0.2">
      <c r="A428" t="s">
        <v>498</v>
      </c>
      <c r="B428" t="s">
        <v>2</v>
      </c>
      <c r="C428">
        <v>2.5106602706061998</v>
      </c>
      <c r="D428">
        <v>2.0829181508083199</v>
      </c>
      <c r="E428">
        <v>0.54220776713405205</v>
      </c>
      <c r="F428">
        <v>1.9533421045709101</v>
      </c>
      <c r="G428">
        <v>0.438562915979477</v>
      </c>
      <c r="H428">
        <v>2.2258492289516001</v>
      </c>
      <c r="I428">
        <v>1.93145532797382</v>
      </c>
      <c r="J428">
        <v>1.71192872951619</v>
      </c>
      <c r="K428">
        <v>1.637302394368952</v>
      </c>
    </row>
    <row r="429" spans="1:11" x14ac:dyDescent="0.2">
      <c r="A429" t="s">
        <v>499</v>
      </c>
      <c r="B429" t="s">
        <v>2</v>
      </c>
      <c r="C429">
        <v>3.5315185126752402</v>
      </c>
      <c r="D429">
        <v>3.1542261064539701</v>
      </c>
      <c r="E429">
        <v>2.6041126031417301</v>
      </c>
      <c r="F429">
        <v>2.4271094274022298</v>
      </c>
      <c r="G429">
        <v>1.0817324562880899</v>
      </c>
      <c r="H429">
        <v>3.11489441730718</v>
      </c>
      <c r="I429">
        <v>2.5684856832813199</v>
      </c>
      <c r="J429">
        <v>3.096619074090313</v>
      </c>
      <c r="K429">
        <v>2.2980554960697051</v>
      </c>
    </row>
    <row r="430" spans="1:11" x14ac:dyDescent="0.2">
      <c r="A430" t="s">
        <v>500</v>
      </c>
      <c r="B430" t="s">
        <v>2</v>
      </c>
      <c r="C430">
        <v>2.9396774667282202</v>
      </c>
      <c r="D430">
        <v>2.55110584185962</v>
      </c>
      <c r="E430">
        <v>1.38419386271628</v>
      </c>
      <c r="F430">
        <v>1.72544361566163</v>
      </c>
      <c r="G430">
        <v>-4.8968128513419903E-3</v>
      </c>
      <c r="H430">
        <v>1.2358767527715599</v>
      </c>
      <c r="I430">
        <v>1.5609951832781801</v>
      </c>
      <c r="J430">
        <v>2.291659057101374</v>
      </c>
      <c r="K430">
        <v>1.1293546847150071</v>
      </c>
    </row>
    <row r="431" spans="1:11" x14ac:dyDescent="0.2">
      <c r="A431" t="s">
        <v>501</v>
      </c>
      <c r="B431" t="s">
        <v>2</v>
      </c>
      <c r="C431">
        <v>2.8012664704896202</v>
      </c>
      <c r="D431">
        <v>2.5910590391128299</v>
      </c>
      <c r="E431">
        <v>0.722776196471967</v>
      </c>
      <c r="F431">
        <v>3.03545375380524</v>
      </c>
      <c r="G431">
        <v>0.106680350445752</v>
      </c>
      <c r="H431">
        <v>2.7934425305441399</v>
      </c>
      <c r="I431">
        <v>3.2197311871594398</v>
      </c>
      <c r="J431">
        <v>2.0383672353581388</v>
      </c>
      <c r="K431">
        <v>2.2888269554886431</v>
      </c>
    </row>
    <row r="432" spans="1:11" x14ac:dyDescent="0.2">
      <c r="A432" t="s">
        <v>502</v>
      </c>
      <c r="B432" t="s">
        <v>503</v>
      </c>
      <c r="C432">
        <v>2.9898065401547602</v>
      </c>
      <c r="D432">
        <v>2.47803520607044</v>
      </c>
      <c r="E432">
        <v>1.0943453292382099</v>
      </c>
      <c r="F432">
        <v>3.2892008570128701</v>
      </c>
      <c r="G432">
        <v>3.7257793645877202</v>
      </c>
      <c r="H432">
        <v>3.3860367801936402</v>
      </c>
      <c r="I432">
        <v>3.2843675591434298</v>
      </c>
      <c r="J432">
        <v>2.1873956918211368</v>
      </c>
      <c r="K432">
        <v>3.421346140234415</v>
      </c>
    </row>
    <row r="433" spans="1:11" x14ac:dyDescent="0.2">
      <c r="A433" t="s">
        <v>504</v>
      </c>
      <c r="B433" t="s">
        <v>503</v>
      </c>
      <c r="C433">
        <v>3.9491674346960499</v>
      </c>
      <c r="D433">
        <v>3.3417806350733001</v>
      </c>
      <c r="E433">
        <v>2.5286017868764099</v>
      </c>
      <c r="F433">
        <v>2.9867399445376202</v>
      </c>
      <c r="G433">
        <v>3.9322230597657901</v>
      </c>
      <c r="H433">
        <v>3.9062779223975501</v>
      </c>
      <c r="I433">
        <v>3.8725367695034998</v>
      </c>
      <c r="J433">
        <v>3.273183285548587</v>
      </c>
      <c r="K433">
        <v>3.6744444240511149</v>
      </c>
    </row>
    <row r="434" spans="1:11" x14ac:dyDescent="0.2">
      <c r="A434" t="s">
        <v>505</v>
      </c>
      <c r="B434" t="s">
        <v>503</v>
      </c>
      <c r="C434">
        <v>2.71685356100528</v>
      </c>
      <c r="D434">
        <v>2.22980466605074</v>
      </c>
      <c r="E434">
        <v>0.11037419290414199</v>
      </c>
      <c r="F434">
        <v>3.1904101442817798</v>
      </c>
      <c r="G434">
        <v>3.18713984117288</v>
      </c>
      <c r="H434">
        <v>3.8940445437747502</v>
      </c>
      <c r="I434">
        <v>3.5678271302939599</v>
      </c>
      <c r="J434">
        <v>1.6856774733200539</v>
      </c>
      <c r="K434">
        <v>3.4598554148808431</v>
      </c>
    </row>
    <row r="435" spans="1:11" x14ac:dyDescent="0.2">
      <c r="A435" t="s">
        <v>506</v>
      </c>
      <c r="B435" t="s">
        <v>503</v>
      </c>
      <c r="C435">
        <v>2.99372096377326</v>
      </c>
      <c r="D435">
        <v>2.3265386209186998</v>
      </c>
      <c r="E435">
        <v>0.23403615491584701</v>
      </c>
      <c r="F435">
        <v>2.7047114757273398</v>
      </c>
      <c r="G435">
        <v>2.6076126274261</v>
      </c>
      <c r="H435">
        <v>3.7039985730233802</v>
      </c>
      <c r="I435">
        <v>3.4127376682403199</v>
      </c>
      <c r="J435">
        <v>1.851431913202602</v>
      </c>
      <c r="K435">
        <v>3.107265086104285</v>
      </c>
    </row>
    <row r="436" spans="1:11" x14ac:dyDescent="0.2">
      <c r="A436" t="s">
        <v>507</v>
      </c>
      <c r="B436" t="s">
        <v>503</v>
      </c>
      <c r="C436">
        <v>3.0748932030874099</v>
      </c>
      <c r="D436">
        <v>2.5303444389082701</v>
      </c>
      <c r="E436">
        <v>0.47385614589581299</v>
      </c>
      <c r="F436">
        <v>3.04396319292016</v>
      </c>
      <c r="G436">
        <v>3.6471227067121998</v>
      </c>
      <c r="H436">
        <v>3.2590799703619102</v>
      </c>
      <c r="I436">
        <v>3.2802003606020498</v>
      </c>
      <c r="J436">
        <v>2.0263645959638308</v>
      </c>
      <c r="K436">
        <v>3.3075915576490802</v>
      </c>
    </row>
    <row r="437" spans="1:11" x14ac:dyDescent="0.2">
      <c r="A437" t="s">
        <v>508</v>
      </c>
      <c r="B437" t="s">
        <v>503</v>
      </c>
      <c r="C437">
        <v>1.10739314899574</v>
      </c>
      <c r="D437">
        <v>1.2069310650609899</v>
      </c>
      <c r="E437">
        <v>-0.32246056889720698</v>
      </c>
      <c r="F437">
        <v>2.6737699029558599</v>
      </c>
      <c r="G437">
        <v>3.01118122257316</v>
      </c>
      <c r="H437">
        <v>3.0728599083244301</v>
      </c>
      <c r="I437">
        <v>3.34403053853161</v>
      </c>
      <c r="J437">
        <v>0.66395454838650769</v>
      </c>
      <c r="K437">
        <v>3.0254603930962651</v>
      </c>
    </row>
    <row r="438" spans="1:11" x14ac:dyDescent="0.2">
      <c r="A438" t="s">
        <v>509</v>
      </c>
      <c r="B438" t="s">
        <v>503</v>
      </c>
      <c r="C438">
        <v>2.40131608642118</v>
      </c>
      <c r="D438">
        <v>2.07467018892401</v>
      </c>
      <c r="E438">
        <v>5.83728732785746E-2</v>
      </c>
      <c r="F438">
        <v>1.71403705731957</v>
      </c>
      <c r="G438">
        <v>0.94552865345688597</v>
      </c>
      <c r="H438">
        <v>2.5267036216712002</v>
      </c>
      <c r="I438">
        <v>3.3091956556518798</v>
      </c>
      <c r="J438">
        <v>1.511453049541255</v>
      </c>
      <c r="K438">
        <v>2.1238662470248841</v>
      </c>
    </row>
    <row r="439" spans="1:11" x14ac:dyDescent="0.2">
      <c r="A439" t="s">
        <v>510</v>
      </c>
      <c r="B439" t="s">
        <v>503</v>
      </c>
      <c r="C439">
        <v>3.1935920484454599</v>
      </c>
      <c r="D439">
        <v>2.7821249060860702</v>
      </c>
      <c r="E439">
        <v>0.37058154988554798</v>
      </c>
      <c r="F439">
        <v>3.43929005191504</v>
      </c>
      <c r="G439">
        <v>3.90602510576998</v>
      </c>
      <c r="H439">
        <v>3.7299217142844201</v>
      </c>
      <c r="I439">
        <v>3.8306303640857999</v>
      </c>
      <c r="J439">
        <v>2.1154328348056932</v>
      </c>
      <c r="K439">
        <v>3.72646680901381</v>
      </c>
    </row>
    <row r="440" spans="1:11" x14ac:dyDescent="0.2">
      <c r="A440" t="s">
        <v>511</v>
      </c>
      <c r="B440" t="s">
        <v>503</v>
      </c>
      <c r="C440">
        <v>2.0576394825915401</v>
      </c>
      <c r="D440">
        <v>0.91027960683045595</v>
      </c>
      <c r="E440">
        <v>-0.19051435740672801</v>
      </c>
      <c r="F440">
        <v>2.8055633811886702</v>
      </c>
      <c r="G440">
        <v>2.83074644865086</v>
      </c>
      <c r="H440">
        <v>2.5877457520725198</v>
      </c>
      <c r="I440">
        <v>2.6582623558896001</v>
      </c>
      <c r="J440">
        <v>0.92580157733842272</v>
      </c>
      <c r="K440">
        <v>2.720579484450413</v>
      </c>
    </row>
    <row r="441" spans="1:11" x14ac:dyDescent="0.2">
      <c r="A441" t="s">
        <v>512</v>
      </c>
      <c r="B441" t="s">
        <v>503</v>
      </c>
      <c r="C441">
        <v>2.90713446353845</v>
      </c>
      <c r="D441">
        <v>2.4917257881557102</v>
      </c>
      <c r="E441">
        <v>0.81915026004651303</v>
      </c>
      <c r="F441">
        <v>3.41147323312659</v>
      </c>
      <c r="G441">
        <v>3.7883585985547099</v>
      </c>
      <c r="H441">
        <v>3.57686173090412</v>
      </c>
      <c r="I441">
        <v>3.5419833989729499</v>
      </c>
      <c r="J441">
        <v>2.0726701705802242</v>
      </c>
      <c r="K441">
        <v>3.5796692403895931</v>
      </c>
    </row>
    <row r="442" spans="1:11" x14ac:dyDescent="0.2">
      <c r="A442" t="s">
        <v>513</v>
      </c>
      <c r="B442" t="s">
        <v>503</v>
      </c>
      <c r="C442">
        <v>3.4657649219723399</v>
      </c>
      <c r="D442">
        <v>3.0427211715633802</v>
      </c>
      <c r="E442">
        <v>1.9021813616802199</v>
      </c>
      <c r="F442">
        <v>3.0593134467971401</v>
      </c>
      <c r="G442">
        <v>3.55327969055103</v>
      </c>
      <c r="H442">
        <v>3.6243873040821102</v>
      </c>
      <c r="I442">
        <v>3.28165366956422</v>
      </c>
      <c r="J442">
        <v>2.803555818405314</v>
      </c>
      <c r="K442">
        <v>3.3796585277486249</v>
      </c>
    </row>
    <row r="443" spans="1:11" x14ac:dyDescent="0.2">
      <c r="A443" t="s">
        <v>514</v>
      </c>
      <c r="B443" t="s">
        <v>503</v>
      </c>
      <c r="C443">
        <v>3.3515276876623901</v>
      </c>
      <c r="D443">
        <v>2.6532964692597401</v>
      </c>
      <c r="E443">
        <v>1.93861928127839</v>
      </c>
      <c r="F443">
        <v>2.6486614726089699</v>
      </c>
      <c r="G443">
        <v>0.94409113716028303</v>
      </c>
      <c r="H443">
        <v>2.7578809226377499</v>
      </c>
      <c r="I443">
        <v>2.4714266735061798</v>
      </c>
      <c r="J443">
        <v>2.6478144794001728</v>
      </c>
      <c r="K443">
        <v>2.205515051478296</v>
      </c>
    </row>
    <row r="444" spans="1:11" x14ac:dyDescent="0.2">
      <c r="A444" t="s">
        <v>515</v>
      </c>
      <c r="B444" t="s">
        <v>503</v>
      </c>
      <c r="C444">
        <v>2.6060802645812</v>
      </c>
      <c r="D444">
        <v>1.7954573300436301</v>
      </c>
      <c r="E444">
        <v>0.14565625980175601</v>
      </c>
      <c r="F444">
        <v>2.29019271031658</v>
      </c>
      <c r="G444">
        <v>2.7277445308361101</v>
      </c>
      <c r="H444">
        <v>3.4376934984826901</v>
      </c>
      <c r="I444">
        <v>3.0023691171716198</v>
      </c>
      <c r="J444">
        <v>1.515731284808862</v>
      </c>
      <c r="K444">
        <v>2.8644999642017499</v>
      </c>
    </row>
    <row r="445" spans="1:11" x14ac:dyDescent="0.2">
      <c r="A445" t="s">
        <v>516</v>
      </c>
      <c r="B445" t="s">
        <v>503</v>
      </c>
      <c r="C445">
        <v>3.2076801368691799</v>
      </c>
      <c r="D445">
        <v>2.3763104593645799</v>
      </c>
      <c r="E445">
        <v>0.16686803601456501</v>
      </c>
      <c r="F445">
        <v>2.9254745347046298</v>
      </c>
      <c r="G445">
        <v>3.58959666346448</v>
      </c>
      <c r="H445">
        <v>3.7318062608280198</v>
      </c>
      <c r="I445">
        <v>3.47490796086996</v>
      </c>
      <c r="J445">
        <v>1.916952877416108</v>
      </c>
      <c r="K445">
        <v>3.4304463549667719</v>
      </c>
    </row>
    <row r="446" spans="1:11" x14ac:dyDescent="0.2">
      <c r="A446" t="s">
        <v>517</v>
      </c>
      <c r="B446" t="s">
        <v>503</v>
      </c>
      <c r="C446">
        <v>1.6786230705409499</v>
      </c>
      <c r="D446">
        <v>0.89308177822765999</v>
      </c>
      <c r="E446">
        <v>0.105687272684375</v>
      </c>
      <c r="F446">
        <v>1.9783193228523701</v>
      </c>
      <c r="G446">
        <v>1.74820663922802</v>
      </c>
      <c r="H446">
        <v>2.3539604463458401</v>
      </c>
      <c r="I446">
        <v>1.48442085537308</v>
      </c>
      <c r="J446">
        <v>0.89246404048432826</v>
      </c>
      <c r="K446">
        <v>1.891226815949828</v>
      </c>
    </row>
    <row r="447" spans="1:11" x14ac:dyDescent="0.2">
      <c r="A447" t="s">
        <v>518</v>
      </c>
      <c r="B447" t="s">
        <v>503</v>
      </c>
      <c r="C447">
        <v>1.0858754290766299</v>
      </c>
      <c r="D447">
        <v>0.69935375106694497</v>
      </c>
      <c r="E447">
        <v>-6.4785553395157403E-2</v>
      </c>
      <c r="F447">
        <v>0.65061443268514296</v>
      </c>
      <c r="G447">
        <v>2.7342700352157099</v>
      </c>
      <c r="H447">
        <v>2.6216134730754002</v>
      </c>
      <c r="I447">
        <v>2.61247656412844</v>
      </c>
      <c r="J447">
        <v>0.57348120891613918</v>
      </c>
      <c r="K447">
        <v>2.154743626276173</v>
      </c>
    </row>
    <row r="448" spans="1:11" x14ac:dyDescent="0.2">
      <c r="A448" t="s">
        <v>519</v>
      </c>
      <c r="B448" t="s">
        <v>503</v>
      </c>
      <c r="C448">
        <v>2.6870033877804702</v>
      </c>
      <c r="D448">
        <v>1.7894248740123999</v>
      </c>
      <c r="E448">
        <v>-8.3651874270060197E-2</v>
      </c>
      <c r="F448">
        <v>2.6992261625211098</v>
      </c>
      <c r="G448">
        <v>3.60910755589095</v>
      </c>
      <c r="H448">
        <v>3.2595652116373901</v>
      </c>
      <c r="I448">
        <v>3.1690392769425699</v>
      </c>
      <c r="J448">
        <v>1.464258795840937</v>
      </c>
      <c r="K448">
        <v>3.1842345517480051</v>
      </c>
    </row>
    <row r="449" spans="1:11" x14ac:dyDescent="0.2">
      <c r="A449" t="s">
        <v>520</v>
      </c>
      <c r="B449" t="s">
        <v>503</v>
      </c>
      <c r="C449">
        <v>2.05214736414292</v>
      </c>
      <c r="D449">
        <v>1.53025990594881</v>
      </c>
      <c r="E449">
        <v>3.2078578473196E-2</v>
      </c>
      <c r="F449">
        <v>1.6918309097583299</v>
      </c>
      <c r="G449">
        <v>1.8888739219711399</v>
      </c>
      <c r="H449">
        <v>2.1447298408246498</v>
      </c>
      <c r="I449">
        <v>2.6720248533658602</v>
      </c>
      <c r="J449">
        <v>1.2048286161883091</v>
      </c>
      <c r="K449">
        <v>2.0993648814799948</v>
      </c>
    </row>
    <row r="450" spans="1:11" x14ac:dyDescent="0.2">
      <c r="A450" t="s">
        <v>521</v>
      </c>
      <c r="B450" t="s">
        <v>503</v>
      </c>
      <c r="C450">
        <v>3.3088033698346999</v>
      </c>
      <c r="D450">
        <v>2.6467702219593399</v>
      </c>
      <c r="E450">
        <v>1.4053924684280099</v>
      </c>
      <c r="F450">
        <v>2.8914225969608198</v>
      </c>
      <c r="G450">
        <v>3.1557458423432299</v>
      </c>
      <c r="H450">
        <v>3.80474375141242</v>
      </c>
      <c r="I450">
        <v>3.5724928809661698</v>
      </c>
      <c r="J450">
        <v>2.45365535340735</v>
      </c>
      <c r="K450">
        <v>3.3561012679206601</v>
      </c>
    </row>
    <row r="451" spans="1:11" x14ac:dyDescent="0.2">
      <c r="A451" t="s">
        <v>522</v>
      </c>
      <c r="B451" t="s">
        <v>503</v>
      </c>
      <c r="C451">
        <v>3.3185391278059999</v>
      </c>
      <c r="D451">
        <v>2.4462170753827799</v>
      </c>
      <c r="E451">
        <v>0.83741923242708005</v>
      </c>
      <c r="F451">
        <v>3.1008700410965999</v>
      </c>
      <c r="G451">
        <v>3.59188453775409</v>
      </c>
      <c r="H451">
        <v>3.3654917287927102</v>
      </c>
      <c r="I451">
        <v>3.5916121409240902</v>
      </c>
      <c r="J451">
        <v>2.2007251452052872</v>
      </c>
      <c r="K451">
        <v>3.4124646121418731</v>
      </c>
    </row>
    <row r="452" spans="1:11" x14ac:dyDescent="0.2">
      <c r="A452" t="s">
        <v>523</v>
      </c>
      <c r="B452" t="s">
        <v>503</v>
      </c>
      <c r="C452">
        <v>3.4229442213333301</v>
      </c>
      <c r="D452">
        <v>2.8184700331226602</v>
      </c>
      <c r="E452">
        <v>0.86513656031699404</v>
      </c>
      <c r="F452">
        <v>2.91784829358207</v>
      </c>
      <c r="G452">
        <v>2.6367706473472099</v>
      </c>
      <c r="H452">
        <v>3.32328510942413</v>
      </c>
      <c r="I452">
        <v>3.57261025015909</v>
      </c>
      <c r="J452">
        <v>2.3688502715909951</v>
      </c>
      <c r="K452">
        <v>3.1126285751281251</v>
      </c>
    </row>
    <row r="453" spans="1:11" x14ac:dyDescent="0.2">
      <c r="A453" t="s">
        <v>524</v>
      </c>
      <c r="B453" t="s">
        <v>503</v>
      </c>
      <c r="C453">
        <v>2.3891714022235901</v>
      </c>
      <c r="D453">
        <v>1.21665931834952</v>
      </c>
      <c r="E453">
        <v>-0.30991561005617402</v>
      </c>
      <c r="F453">
        <v>0.62738122051254397</v>
      </c>
      <c r="G453">
        <v>2.89076183694509</v>
      </c>
      <c r="H453">
        <v>3.0089023696191299</v>
      </c>
      <c r="I453">
        <v>3.33873331789699</v>
      </c>
      <c r="J453">
        <v>1.0986383701723119</v>
      </c>
      <c r="K453">
        <v>2.466444686243439</v>
      </c>
    </row>
    <row r="454" spans="1:11" x14ac:dyDescent="0.2">
      <c r="A454" t="s">
        <v>525</v>
      </c>
      <c r="B454" t="s">
        <v>503</v>
      </c>
      <c r="C454">
        <v>3.32404363059152</v>
      </c>
      <c r="D454">
        <v>2.1989236289720102</v>
      </c>
      <c r="E454">
        <v>0.320447486423865</v>
      </c>
      <c r="F454">
        <v>2.9766374262423301</v>
      </c>
      <c r="G454">
        <v>1.9691600132963001</v>
      </c>
      <c r="H454">
        <v>3.821337285687</v>
      </c>
      <c r="I454">
        <v>3.80138655744791</v>
      </c>
      <c r="J454">
        <v>1.9478049153291319</v>
      </c>
      <c r="K454">
        <v>3.142130320668385</v>
      </c>
    </row>
    <row r="455" spans="1:11" x14ac:dyDescent="0.2">
      <c r="A455" t="s">
        <v>526</v>
      </c>
      <c r="B455" t="s">
        <v>503</v>
      </c>
      <c r="C455">
        <v>3.4584973414751401</v>
      </c>
      <c r="D455">
        <v>2.6780993604836301</v>
      </c>
      <c r="E455">
        <v>1.4897686976570099</v>
      </c>
      <c r="F455">
        <v>3.30987279361478</v>
      </c>
      <c r="G455">
        <v>3.3192435120680699</v>
      </c>
      <c r="H455">
        <v>3.0568896126662501</v>
      </c>
      <c r="I455">
        <v>3.4270769395408598</v>
      </c>
      <c r="J455">
        <v>2.5421217998719272</v>
      </c>
      <c r="K455">
        <v>3.2782707144724901</v>
      </c>
    </row>
    <row r="456" spans="1:11" x14ac:dyDescent="0.2">
      <c r="A456" t="s">
        <v>527</v>
      </c>
      <c r="B456" t="s">
        <v>503</v>
      </c>
      <c r="C456">
        <v>3.7233440054128901</v>
      </c>
      <c r="D456">
        <v>3.1506827723578299</v>
      </c>
      <c r="E456">
        <v>2.18302486098976</v>
      </c>
      <c r="F456">
        <v>3.07671688442068</v>
      </c>
      <c r="G456">
        <v>3.3691991534549901</v>
      </c>
      <c r="H456">
        <v>3.33318924104218</v>
      </c>
      <c r="I456">
        <v>3.37556668690319</v>
      </c>
      <c r="J456">
        <v>3.01901721292016</v>
      </c>
      <c r="K456">
        <v>3.2886679914552599</v>
      </c>
    </row>
    <row r="457" spans="1:11" x14ac:dyDescent="0.2">
      <c r="A457" t="s">
        <v>528</v>
      </c>
      <c r="B457" t="s">
        <v>503</v>
      </c>
      <c r="C457">
        <v>3.2984141954759099</v>
      </c>
      <c r="D457">
        <v>2.7823658290600699</v>
      </c>
      <c r="E457">
        <v>0.896223538853132</v>
      </c>
      <c r="F457">
        <v>2.4861881131754799</v>
      </c>
      <c r="G457">
        <v>3.1052171500456298</v>
      </c>
      <c r="H457">
        <v>3.4961183922185501</v>
      </c>
      <c r="I457">
        <v>3.3406047146078999</v>
      </c>
      <c r="J457">
        <v>2.3256678544630369</v>
      </c>
      <c r="K457">
        <v>3.1070320925118899</v>
      </c>
    </row>
    <row r="458" spans="1:11" x14ac:dyDescent="0.2">
      <c r="A458" t="s">
        <v>529</v>
      </c>
      <c r="B458" t="s">
        <v>503</v>
      </c>
      <c r="C458">
        <v>2.6962305386990599</v>
      </c>
      <c r="D458">
        <v>2.5041662738187802</v>
      </c>
      <c r="E458">
        <v>1.11104732996488</v>
      </c>
      <c r="F458">
        <v>2.8999008996309099</v>
      </c>
      <c r="G458">
        <v>3.6005165924281299</v>
      </c>
      <c r="H458">
        <v>3.6583291266942002</v>
      </c>
      <c r="I458">
        <v>3.2092307535391802</v>
      </c>
      <c r="J458">
        <v>2.1038147141609072</v>
      </c>
      <c r="K458">
        <v>3.3419943430731052</v>
      </c>
    </row>
    <row r="459" spans="1:11" x14ac:dyDescent="0.2">
      <c r="A459" t="s">
        <v>530</v>
      </c>
      <c r="B459" t="s">
        <v>503</v>
      </c>
      <c r="C459">
        <v>3.9736929925952298</v>
      </c>
      <c r="D459">
        <v>3.5340807069006601</v>
      </c>
      <c r="E459">
        <v>2.7118544507281901</v>
      </c>
      <c r="F459">
        <v>3.1947085515751201</v>
      </c>
      <c r="G459">
        <v>3.3907302695366601</v>
      </c>
      <c r="H459">
        <v>3.7129038073778098</v>
      </c>
      <c r="I459">
        <v>2.9767611487706702</v>
      </c>
      <c r="J459">
        <v>3.40654271674136</v>
      </c>
      <c r="K459">
        <v>3.3187759443150648</v>
      </c>
    </row>
    <row r="460" spans="1:11" x14ac:dyDescent="0.2">
      <c r="A460" t="s">
        <v>531</v>
      </c>
      <c r="B460" t="s">
        <v>503</v>
      </c>
      <c r="C460">
        <v>2.8606625578354801</v>
      </c>
      <c r="D460">
        <v>2.2513899812405902</v>
      </c>
      <c r="E460">
        <v>-0.32650080254721803</v>
      </c>
      <c r="F460">
        <v>3.1553330004300899</v>
      </c>
      <c r="G460">
        <v>3.3040918106796102</v>
      </c>
      <c r="H460">
        <v>3.4753893138285301</v>
      </c>
      <c r="I460">
        <v>3.4702752123182599</v>
      </c>
      <c r="J460">
        <v>1.5951839121762841</v>
      </c>
      <c r="K460">
        <v>3.351272334314122</v>
      </c>
    </row>
    <row r="461" spans="1:11" x14ac:dyDescent="0.2">
      <c r="A461" t="s">
        <v>532</v>
      </c>
      <c r="B461" t="s">
        <v>503</v>
      </c>
      <c r="C461">
        <v>3.5243558717216898</v>
      </c>
      <c r="D461">
        <v>2.8936452689883199</v>
      </c>
      <c r="E461">
        <v>2.0196769786456099</v>
      </c>
      <c r="F461">
        <v>2.9029015708947199</v>
      </c>
      <c r="G461">
        <v>3.5712603338830999</v>
      </c>
      <c r="H461">
        <v>3.6245997057987398</v>
      </c>
      <c r="I461">
        <v>3.67933612176386</v>
      </c>
      <c r="J461">
        <v>2.8125593731185399</v>
      </c>
      <c r="K461">
        <v>3.444524433085105</v>
      </c>
    </row>
    <row r="462" spans="1:11" x14ac:dyDescent="0.2">
      <c r="A462" t="s">
        <v>533</v>
      </c>
      <c r="B462" t="s">
        <v>503</v>
      </c>
      <c r="C462">
        <v>3.8494495123714501</v>
      </c>
      <c r="D462">
        <v>3.2902060681545899</v>
      </c>
      <c r="E462">
        <v>2.2053776139681598</v>
      </c>
      <c r="F462">
        <v>3.4012798866671701</v>
      </c>
      <c r="G462">
        <v>3.85058375108727</v>
      </c>
      <c r="H462">
        <v>3.8302889855136302</v>
      </c>
      <c r="I462">
        <v>3.6542747525843802</v>
      </c>
      <c r="J462">
        <v>3.1150110648313998</v>
      </c>
      <c r="K462">
        <v>3.6841068439631131</v>
      </c>
    </row>
    <row r="463" spans="1:11" x14ac:dyDescent="0.2">
      <c r="A463" t="s">
        <v>534</v>
      </c>
      <c r="B463" t="s">
        <v>503</v>
      </c>
      <c r="C463">
        <v>2.6055129835372601</v>
      </c>
      <c r="D463">
        <v>2.21539431156065</v>
      </c>
      <c r="E463">
        <v>0.32322321501755402</v>
      </c>
      <c r="F463">
        <v>3.2856405595556701</v>
      </c>
      <c r="G463">
        <v>3.6984241876220501</v>
      </c>
      <c r="H463">
        <v>3.54989669460429</v>
      </c>
      <c r="I463">
        <v>3.5067917615021398</v>
      </c>
      <c r="J463">
        <v>1.7147101700384879</v>
      </c>
      <c r="K463">
        <v>3.5101883008210382</v>
      </c>
    </row>
    <row r="464" spans="1:11" x14ac:dyDescent="0.2">
      <c r="A464" t="s">
        <v>535</v>
      </c>
      <c r="B464" t="s">
        <v>503</v>
      </c>
      <c r="C464">
        <v>2.6975457914915699</v>
      </c>
      <c r="D464">
        <v>2.3444590830817398</v>
      </c>
      <c r="E464">
        <v>4.15703147517908E-2</v>
      </c>
      <c r="F464">
        <v>3.1359781452814199</v>
      </c>
      <c r="G464">
        <v>3.6639420284894899</v>
      </c>
      <c r="H464">
        <v>3.2936497792158299</v>
      </c>
      <c r="I464">
        <v>3.4556943315720101</v>
      </c>
      <c r="J464">
        <v>1.694525063108367</v>
      </c>
      <c r="K464">
        <v>3.3873160711396868</v>
      </c>
    </row>
    <row r="465" spans="1:11" x14ac:dyDescent="0.2">
      <c r="A465" t="s">
        <v>536</v>
      </c>
      <c r="B465" t="s">
        <v>503</v>
      </c>
      <c r="C465">
        <v>2.4248342861552401</v>
      </c>
      <c r="D465">
        <v>2.2651835148983999</v>
      </c>
      <c r="E465">
        <v>-0.14059388027024899</v>
      </c>
      <c r="F465">
        <v>3.0068937079479001</v>
      </c>
      <c r="G465">
        <v>3.4202677339573699</v>
      </c>
      <c r="H465">
        <v>3.2643289666841202</v>
      </c>
      <c r="I465">
        <v>3.6433332290788898</v>
      </c>
      <c r="J465">
        <v>1.51647464026113</v>
      </c>
      <c r="K465">
        <v>3.3337059094170698</v>
      </c>
    </row>
    <row r="466" spans="1:11" x14ac:dyDescent="0.2">
      <c r="A466" t="s">
        <v>537</v>
      </c>
      <c r="B466" t="s">
        <v>503</v>
      </c>
      <c r="C466">
        <v>3.09516935143176</v>
      </c>
      <c r="D466">
        <v>2.6291485361760301</v>
      </c>
      <c r="E466">
        <v>0.61448275198816704</v>
      </c>
      <c r="F466">
        <v>3.48687517269554</v>
      </c>
      <c r="G466">
        <v>3.7815457141539399</v>
      </c>
      <c r="H466">
        <v>3.4403863554057099</v>
      </c>
      <c r="I466">
        <v>3.48499557685252</v>
      </c>
      <c r="J466">
        <v>2.1129335465319858</v>
      </c>
      <c r="K466">
        <v>3.5484507047769269</v>
      </c>
    </row>
    <row r="467" spans="1:11" x14ac:dyDescent="0.2">
      <c r="A467" t="s">
        <v>538</v>
      </c>
      <c r="B467" t="s">
        <v>503</v>
      </c>
      <c r="C467">
        <v>3.4269908349528699</v>
      </c>
      <c r="D467">
        <v>2.82335227050396</v>
      </c>
      <c r="E467">
        <v>1.50592558671264</v>
      </c>
      <c r="F467">
        <v>3.12851881250034</v>
      </c>
      <c r="G467">
        <v>3.6291821976310299</v>
      </c>
      <c r="H467">
        <v>3.6317642980293598</v>
      </c>
      <c r="I467">
        <v>3.6623044182261899</v>
      </c>
      <c r="J467">
        <v>2.5854228973898228</v>
      </c>
      <c r="K467">
        <v>3.5129424315967301</v>
      </c>
    </row>
    <row r="468" spans="1:11" x14ac:dyDescent="0.2">
      <c r="A468" t="s">
        <v>539</v>
      </c>
      <c r="B468" t="s">
        <v>503</v>
      </c>
      <c r="C468">
        <v>2.0814913285257002</v>
      </c>
      <c r="D468">
        <v>1.73026452708964</v>
      </c>
      <c r="E468">
        <v>-2.5541273234065201E-2</v>
      </c>
      <c r="F468">
        <v>3.0766622852576599</v>
      </c>
      <c r="G468">
        <v>3.4238796451051199</v>
      </c>
      <c r="H468">
        <v>2.9670361619622301</v>
      </c>
      <c r="I468">
        <v>3.1921965558122198</v>
      </c>
      <c r="J468">
        <v>1.2620715274604251</v>
      </c>
      <c r="K468">
        <v>3.164943662034307</v>
      </c>
    </row>
    <row r="469" spans="1:11" x14ac:dyDescent="0.2">
      <c r="A469" t="s">
        <v>540</v>
      </c>
      <c r="B469" t="s">
        <v>503</v>
      </c>
      <c r="C469">
        <v>2.6182521148657298</v>
      </c>
      <c r="D469">
        <v>1.9503366145791301</v>
      </c>
      <c r="E469">
        <v>-0.11470834051453201</v>
      </c>
      <c r="F469">
        <v>3.0506194608716002</v>
      </c>
      <c r="G469">
        <v>3.52346161146244</v>
      </c>
      <c r="H469">
        <v>2.9568841380628199</v>
      </c>
      <c r="I469">
        <v>2.98406351830408</v>
      </c>
      <c r="J469">
        <v>1.484626796310109</v>
      </c>
      <c r="K469">
        <v>3.1287571821752351</v>
      </c>
    </row>
    <row r="470" spans="1:11" x14ac:dyDescent="0.2">
      <c r="A470" t="s">
        <v>541</v>
      </c>
      <c r="B470" t="s">
        <v>503</v>
      </c>
      <c r="C470">
        <v>3.1325382404473898</v>
      </c>
      <c r="D470">
        <v>2.6556953580995901</v>
      </c>
      <c r="E470">
        <v>1.3980494370940799</v>
      </c>
      <c r="F470">
        <v>3.5598539800900602</v>
      </c>
      <c r="G470">
        <v>3.9732701310368199</v>
      </c>
      <c r="H470">
        <v>3.6546971904531498</v>
      </c>
      <c r="I470">
        <v>3.4734314936128499</v>
      </c>
      <c r="J470">
        <v>2.3954276785470201</v>
      </c>
      <c r="K470">
        <v>3.6653131987982199</v>
      </c>
    </row>
    <row r="471" spans="1:11" x14ac:dyDescent="0.2">
      <c r="A471" t="s">
        <v>542</v>
      </c>
      <c r="B471" t="s">
        <v>503</v>
      </c>
      <c r="C471">
        <v>3.4655434512162002</v>
      </c>
      <c r="D471">
        <v>2.8723975452002901</v>
      </c>
      <c r="E471">
        <v>1.4133098248407501</v>
      </c>
      <c r="F471">
        <v>3.22948986066779</v>
      </c>
      <c r="G471">
        <v>3.62759421086206</v>
      </c>
      <c r="H471">
        <v>3.2960769591407502</v>
      </c>
      <c r="I471">
        <v>3.6812213317556601</v>
      </c>
      <c r="J471">
        <v>2.583750273752413</v>
      </c>
      <c r="K471">
        <v>3.4585955906065649</v>
      </c>
    </row>
    <row r="472" spans="1:11" x14ac:dyDescent="0.2">
      <c r="A472" t="s">
        <v>543</v>
      </c>
      <c r="B472" t="s">
        <v>503</v>
      </c>
      <c r="C472">
        <v>2.27569364185642</v>
      </c>
      <c r="D472">
        <v>1.6717937453465599</v>
      </c>
      <c r="E472">
        <v>1.0405509178689401</v>
      </c>
      <c r="F472">
        <v>2.7869975944958099</v>
      </c>
      <c r="G472">
        <v>3.39896893535792</v>
      </c>
      <c r="H472">
        <v>3.0864025460640501</v>
      </c>
      <c r="I472">
        <v>3.1559187550325398</v>
      </c>
      <c r="J472">
        <v>1.6626794350239731</v>
      </c>
      <c r="K472">
        <v>3.1070719577375798</v>
      </c>
    </row>
    <row r="473" spans="1:11" x14ac:dyDescent="0.2">
      <c r="A473" t="s">
        <v>544</v>
      </c>
      <c r="B473" t="s">
        <v>503</v>
      </c>
      <c r="C473">
        <v>2.8449211841127999</v>
      </c>
      <c r="D473">
        <v>2.1603934910355802</v>
      </c>
      <c r="E473">
        <v>-5.9080784154149801E-2</v>
      </c>
      <c r="F473">
        <v>2.8365456380180598</v>
      </c>
      <c r="G473">
        <v>2.65059986909597</v>
      </c>
      <c r="H473">
        <v>3.3684486689824502</v>
      </c>
      <c r="I473">
        <v>2.8890309546002801</v>
      </c>
      <c r="J473">
        <v>1.6487446303314099</v>
      </c>
      <c r="K473">
        <v>2.9361562826741898</v>
      </c>
    </row>
    <row r="474" spans="1:11" x14ac:dyDescent="0.2">
      <c r="A474" t="s">
        <v>545</v>
      </c>
      <c r="B474" t="s">
        <v>503</v>
      </c>
      <c r="C474">
        <v>3.13043348392767</v>
      </c>
      <c r="D474">
        <v>2.4342302778238798</v>
      </c>
      <c r="E474">
        <v>0.24377943865100801</v>
      </c>
      <c r="F474">
        <v>2.9920256818267199</v>
      </c>
      <c r="G474">
        <v>3.3389303729867201</v>
      </c>
      <c r="H474">
        <v>3.3280103981850599</v>
      </c>
      <c r="I474">
        <v>3.5326410146117802</v>
      </c>
      <c r="J474">
        <v>1.936147733467519</v>
      </c>
      <c r="K474">
        <v>3.2979018669025701</v>
      </c>
    </row>
    <row r="475" spans="1:11" x14ac:dyDescent="0.2">
      <c r="A475" t="s">
        <v>546</v>
      </c>
      <c r="B475" t="s">
        <v>503</v>
      </c>
      <c r="C475">
        <v>2.0566914612803502</v>
      </c>
      <c r="D475">
        <v>1.0984672037437899</v>
      </c>
      <c r="E475">
        <v>-0.36500611595521598</v>
      </c>
      <c r="F475">
        <v>2.8449342180584298</v>
      </c>
      <c r="G475">
        <v>3.5579172421202698</v>
      </c>
      <c r="H475">
        <v>3.4664019493960101</v>
      </c>
      <c r="I475">
        <v>3.04572969482436</v>
      </c>
      <c r="J475">
        <v>0.93005084968964136</v>
      </c>
      <c r="K475">
        <v>3.228745776099768</v>
      </c>
    </row>
    <row r="476" spans="1:11" x14ac:dyDescent="0.2">
      <c r="A476" t="s">
        <v>547</v>
      </c>
      <c r="B476" t="s">
        <v>503</v>
      </c>
      <c r="C476">
        <v>3.8354102501512801</v>
      </c>
      <c r="D476">
        <v>3.0546590092135002</v>
      </c>
      <c r="E476">
        <v>1.82489867186994</v>
      </c>
      <c r="F476">
        <v>2.99558562078197</v>
      </c>
      <c r="G476">
        <v>3.2172706927567898</v>
      </c>
      <c r="H476">
        <v>3.8107142772284801</v>
      </c>
      <c r="I476">
        <v>3.5195563107549401</v>
      </c>
      <c r="J476">
        <v>2.9049893104115729</v>
      </c>
      <c r="K476">
        <v>3.3857817253805451</v>
      </c>
    </row>
    <row r="477" spans="1:11" x14ac:dyDescent="0.2">
      <c r="A477" t="s">
        <v>548</v>
      </c>
      <c r="B477" t="s">
        <v>503</v>
      </c>
      <c r="C477">
        <v>3.9392006531644701</v>
      </c>
      <c r="D477">
        <v>3.1591399068157502</v>
      </c>
      <c r="E477">
        <v>2.0496211089993901</v>
      </c>
      <c r="F477">
        <v>3.2341222907779499</v>
      </c>
      <c r="G477">
        <v>3.7466871204886099</v>
      </c>
      <c r="H477">
        <v>3.7756381138314499</v>
      </c>
      <c r="I477">
        <v>3.3514542232596898</v>
      </c>
      <c r="J477">
        <v>3.0493205563265371</v>
      </c>
      <c r="K477">
        <v>3.5269754370894248</v>
      </c>
    </row>
    <row r="478" spans="1:11" x14ac:dyDescent="0.2">
      <c r="A478" t="s">
        <v>549</v>
      </c>
      <c r="B478" t="s">
        <v>503</v>
      </c>
      <c r="C478">
        <v>2.07946344575589</v>
      </c>
      <c r="D478">
        <v>1.5975273579068201</v>
      </c>
      <c r="E478">
        <v>-0.15023979570739801</v>
      </c>
      <c r="F478">
        <v>2.77190481874851</v>
      </c>
      <c r="G478">
        <v>3.0873270160083099</v>
      </c>
      <c r="H478">
        <v>3.1202777203393701</v>
      </c>
      <c r="I478">
        <v>3.3172921956303898</v>
      </c>
      <c r="J478">
        <v>1.1755836693184369</v>
      </c>
      <c r="K478">
        <v>3.074200437681645</v>
      </c>
    </row>
    <row r="479" spans="1:11" x14ac:dyDescent="0.2">
      <c r="A479" t="s">
        <v>550</v>
      </c>
      <c r="B479" t="s">
        <v>503</v>
      </c>
      <c r="C479">
        <v>2.7878867665008098</v>
      </c>
      <c r="D479">
        <v>2.3254971910878002</v>
      </c>
      <c r="E479">
        <v>0.19358648652159899</v>
      </c>
      <c r="F479">
        <v>2.9856348135956199</v>
      </c>
      <c r="G479">
        <v>3.2382519049224898</v>
      </c>
      <c r="H479">
        <v>3.24833870509873</v>
      </c>
      <c r="I479">
        <v>3.4930647074519801</v>
      </c>
      <c r="J479">
        <v>1.768990148036736</v>
      </c>
      <c r="K479">
        <v>3.2413225327672048</v>
      </c>
    </row>
    <row r="480" spans="1:11" x14ac:dyDescent="0.2">
      <c r="A480" t="s">
        <v>551</v>
      </c>
      <c r="B480" t="s">
        <v>503</v>
      </c>
      <c r="C480">
        <v>3.9165755339836901</v>
      </c>
      <c r="D480">
        <v>3.3941749050369001</v>
      </c>
      <c r="E480">
        <v>2.4272734539867602</v>
      </c>
      <c r="F480">
        <v>2.4033950870025098</v>
      </c>
      <c r="G480">
        <v>3.0712927338345701</v>
      </c>
      <c r="H480">
        <v>3.7689923469486701</v>
      </c>
      <c r="I480">
        <v>3.5935862025840102</v>
      </c>
      <c r="J480">
        <v>3.2460079643357829</v>
      </c>
      <c r="K480">
        <v>3.2093165925924398</v>
      </c>
    </row>
    <row r="481" spans="1:11" x14ac:dyDescent="0.2">
      <c r="A481" t="s">
        <v>552</v>
      </c>
      <c r="B481" t="s">
        <v>503</v>
      </c>
      <c r="C481">
        <v>2.8413782435857802</v>
      </c>
      <c r="D481">
        <v>2.35675799209237</v>
      </c>
      <c r="E481">
        <v>-0.222436168077534</v>
      </c>
      <c r="F481">
        <v>3.2988334345065602</v>
      </c>
      <c r="G481">
        <v>3.9309128808843199</v>
      </c>
      <c r="H481">
        <v>3.6817991282565199</v>
      </c>
      <c r="I481">
        <v>3.3563853883443699</v>
      </c>
      <c r="J481">
        <v>1.6585666892002049</v>
      </c>
      <c r="K481">
        <v>3.5669827079979419</v>
      </c>
    </row>
    <row r="482" spans="1:11" x14ac:dyDescent="0.2">
      <c r="A482" t="s">
        <v>553</v>
      </c>
      <c r="B482" t="s">
        <v>503</v>
      </c>
      <c r="C482">
        <v>1.5179186802863101</v>
      </c>
      <c r="D482">
        <v>0.857044680987611</v>
      </c>
      <c r="E482">
        <v>-0.30728259554762299</v>
      </c>
      <c r="F482">
        <v>1.68286319004767</v>
      </c>
      <c r="G482">
        <v>2.5499738186145202</v>
      </c>
      <c r="H482">
        <v>2.5948310437164799</v>
      </c>
      <c r="I482">
        <v>3.09700728407805</v>
      </c>
      <c r="J482">
        <v>0.689226921908766</v>
      </c>
      <c r="K482">
        <v>2.4811688341141802</v>
      </c>
    </row>
    <row r="483" spans="1:11" x14ac:dyDescent="0.2">
      <c r="A483" t="s">
        <v>554</v>
      </c>
      <c r="B483" t="s">
        <v>503</v>
      </c>
      <c r="C483">
        <v>2.6571505455148001</v>
      </c>
      <c r="D483">
        <v>2.3791549846003299</v>
      </c>
      <c r="E483">
        <v>1.11410701707667</v>
      </c>
      <c r="F483">
        <v>2.06681027562583</v>
      </c>
      <c r="G483">
        <v>3.35657650712244</v>
      </c>
      <c r="H483">
        <v>3.15580652130269</v>
      </c>
      <c r="I483">
        <v>3.6457473772107898</v>
      </c>
      <c r="J483">
        <v>2.0501375157305999</v>
      </c>
      <c r="K483">
        <v>3.0562351703154369</v>
      </c>
    </row>
    <row r="484" spans="1:11" x14ac:dyDescent="0.2">
      <c r="A484" t="s">
        <v>555</v>
      </c>
      <c r="B484" t="s">
        <v>503</v>
      </c>
      <c r="C484">
        <v>2.3801026545171702</v>
      </c>
      <c r="D484">
        <v>1.6351599158740899</v>
      </c>
      <c r="E484">
        <v>-4.1376399420509399E-2</v>
      </c>
      <c r="F484">
        <v>1.76827912358527</v>
      </c>
      <c r="G484">
        <v>2.6525180527580998</v>
      </c>
      <c r="H484">
        <v>2.9081760773881902</v>
      </c>
      <c r="I484">
        <v>2.8083662915404899</v>
      </c>
      <c r="J484">
        <v>1.324628723656917</v>
      </c>
      <c r="K484">
        <v>2.5343348863180131</v>
      </c>
    </row>
    <row r="485" spans="1:11" x14ac:dyDescent="0.2">
      <c r="A485" t="s">
        <v>556</v>
      </c>
      <c r="B485" t="s">
        <v>503</v>
      </c>
      <c r="C485">
        <v>3.57575229180076</v>
      </c>
      <c r="D485">
        <v>3.0223293754061902</v>
      </c>
      <c r="E485">
        <v>1.7019037211617001</v>
      </c>
      <c r="F485">
        <v>3.2295922614421002</v>
      </c>
      <c r="G485">
        <v>3.8603038606970101</v>
      </c>
      <c r="H485">
        <v>3.7830577390606002</v>
      </c>
      <c r="I485">
        <v>3.8260942482870601</v>
      </c>
      <c r="J485">
        <v>2.7666617961228832</v>
      </c>
      <c r="K485">
        <v>3.6747620273716932</v>
      </c>
    </row>
    <row r="486" spans="1:11" x14ac:dyDescent="0.2">
      <c r="A486" t="s">
        <v>557</v>
      </c>
      <c r="B486" t="s">
        <v>503</v>
      </c>
      <c r="C486">
        <v>3.28602735271767</v>
      </c>
      <c r="D486">
        <v>2.7256666603141801</v>
      </c>
      <c r="E486">
        <v>0.725088795881071</v>
      </c>
      <c r="F486">
        <v>3.0955319841373101</v>
      </c>
      <c r="G486">
        <v>3.7789055435413301</v>
      </c>
      <c r="H486">
        <v>3.6253289167910201</v>
      </c>
      <c r="I486">
        <v>3.5916710820692002</v>
      </c>
      <c r="J486">
        <v>2.2455942696376399</v>
      </c>
      <c r="K486">
        <v>3.5228593816347149</v>
      </c>
    </row>
    <row r="487" spans="1:11" x14ac:dyDescent="0.2">
      <c r="A487" t="s">
        <v>558</v>
      </c>
      <c r="B487" t="s">
        <v>503</v>
      </c>
      <c r="C487">
        <v>3.25392168084504</v>
      </c>
      <c r="D487">
        <v>2.6751530207410301</v>
      </c>
      <c r="E487">
        <v>0.73882414424699006</v>
      </c>
      <c r="F487">
        <v>2.7697132573257299</v>
      </c>
      <c r="G487">
        <v>3.4442712573671699</v>
      </c>
      <c r="H487">
        <v>3.2892097826449902</v>
      </c>
      <c r="I487">
        <v>3.4122941900259902</v>
      </c>
      <c r="J487">
        <v>2.2226329486110199</v>
      </c>
      <c r="K487">
        <v>3.2288721218409702</v>
      </c>
    </row>
    <row r="488" spans="1:11" x14ac:dyDescent="0.2">
      <c r="A488" t="s">
        <v>559</v>
      </c>
      <c r="B488" t="s">
        <v>503</v>
      </c>
      <c r="C488">
        <v>2.7466482082110399</v>
      </c>
      <c r="D488">
        <v>2.3042254755728799</v>
      </c>
      <c r="E488">
        <v>-0.28469626664763398</v>
      </c>
      <c r="F488">
        <v>3.4127494209716098</v>
      </c>
      <c r="G488">
        <v>3.70576624156153</v>
      </c>
      <c r="H488">
        <v>3.66402581814289</v>
      </c>
      <c r="I488">
        <v>3.4710745095130702</v>
      </c>
      <c r="J488">
        <v>1.588725805712095</v>
      </c>
      <c r="K488">
        <v>3.5634039975472751</v>
      </c>
    </row>
    <row r="489" spans="1:11" x14ac:dyDescent="0.2">
      <c r="A489" t="s">
        <v>560</v>
      </c>
      <c r="B489" t="s">
        <v>503</v>
      </c>
      <c r="C489">
        <v>2.9768885003341499</v>
      </c>
      <c r="D489">
        <v>2.57092219817791</v>
      </c>
      <c r="E489">
        <v>1.1486890115996899</v>
      </c>
      <c r="F489">
        <v>2.9046576715478301</v>
      </c>
      <c r="G489">
        <v>3.5300433753032001</v>
      </c>
      <c r="H489">
        <v>3.3911786674058702</v>
      </c>
      <c r="I489">
        <v>3.46601301342888</v>
      </c>
      <c r="J489">
        <v>2.2321665700372502</v>
      </c>
      <c r="K489">
        <v>3.3229731819214452</v>
      </c>
    </row>
    <row r="490" spans="1:11" x14ac:dyDescent="0.2">
      <c r="A490" t="s">
        <v>561</v>
      </c>
      <c r="B490" t="s">
        <v>503</v>
      </c>
      <c r="C490">
        <v>3.2866068973129301</v>
      </c>
      <c r="D490">
        <v>2.6558028196850998</v>
      </c>
      <c r="E490">
        <v>1.1424864518948801</v>
      </c>
      <c r="F490">
        <v>3.0421264174831499</v>
      </c>
      <c r="G490">
        <v>3.6254554770119598</v>
      </c>
      <c r="H490">
        <v>3.4387179296364199</v>
      </c>
      <c r="I490">
        <v>3.3015703559894001</v>
      </c>
      <c r="J490">
        <v>2.361632056297637</v>
      </c>
      <c r="K490">
        <v>3.3519675450302331</v>
      </c>
    </row>
    <row r="491" spans="1:11" x14ac:dyDescent="0.2">
      <c r="A491" t="s">
        <v>562</v>
      </c>
      <c r="B491" t="s">
        <v>503</v>
      </c>
      <c r="C491">
        <v>2.0501205718106101</v>
      </c>
      <c r="D491">
        <v>1.8933228085834499</v>
      </c>
      <c r="E491">
        <v>-0.27046832166595097</v>
      </c>
      <c r="F491">
        <v>3.3817827126351898</v>
      </c>
      <c r="G491">
        <v>3.5964002441535499</v>
      </c>
      <c r="H491">
        <v>3.2751269994581098</v>
      </c>
      <c r="I491">
        <v>3.4869629246809701</v>
      </c>
      <c r="J491">
        <v>1.224325019576036</v>
      </c>
      <c r="K491">
        <v>3.4350682202319551</v>
      </c>
    </row>
    <row r="492" spans="1:11" x14ac:dyDescent="0.2">
      <c r="A492" t="s">
        <v>563</v>
      </c>
      <c r="B492" t="s">
        <v>503</v>
      </c>
      <c r="C492">
        <v>2.7632879484542499</v>
      </c>
      <c r="D492">
        <v>2.35479968526329</v>
      </c>
      <c r="E492">
        <v>-0.41710409042762903</v>
      </c>
      <c r="F492">
        <v>3.3120418828422</v>
      </c>
      <c r="G492">
        <v>3.80462050316356</v>
      </c>
      <c r="H492">
        <v>3.4832577071568802</v>
      </c>
      <c r="I492">
        <v>3.53449443433913</v>
      </c>
      <c r="J492">
        <v>1.56699451442997</v>
      </c>
      <c r="K492">
        <v>3.533603631875442</v>
      </c>
    </row>
    <row r="493" spans="1:11" x14ac:dyDescent="0.2">
      <c r="A493" t="s">
        <v>564</v>
      </c>
      <c r="B493" t="s">
        <v>503</v>
      </c>
      <c r="C493">
        <v>2.91648500607507</v>
      </c>
      <c r="D493">
        <v>2.2831654904677499</v>
      </c>
      <c r="E493">
        <v>8.0864490098036396E-2</v>
      </c>
      <c r="F493">
        <v>3.3916107389595398</v>
      </c>
      <c r="G493">
        <v>3.6940222390912401</v>
      </c>
      <c r="H493">
        <v>3.4735964422699701</v>
      </c>
      <c r="I493">
        <v>3.5052707496786999</v>
      </c>
      <c r="J493">
        <v>1.760171662213619</v>
      </c>
      <c r="K493">
        <v>3.516125042499862</v>
      </c>
    </row>
    <row r="494" spans="1:11" x14ac:dyDescent="0.2">
      <c r="A494" t="s">
        <v>565</v>
      </c>
      <c r="B494" t="s">
        <v>503</v>
      </c>
      <c r="C494">
        <v>2.99368703477503</v>
      </c>
      <c r="D494">
        <v>2.1876673409738001</v>
      </c>
      <c r="E494">
        <v>1.63772263036123E-2</v>
      </c>
      <c r="F494">
        <v>3.2025400805695798</v>
      </c>
      <c r="G494">
        <v>3.4070133886769698</v>
      </c>
      <c r="H494">
        <v>3.1725241206252699</v>
      </c>
      <c r="I494">
        <v>3.3955046182133901</v>
      </c>
      <c r="J494">
        <v>1.732577200684148</v>
      </c>
      <c r="K494">
        <v>3.2943955520213022</v>
      </c>
    </row>
    <row r="495" spans="1:11" x14ac:dyDescent="0.2">
      <c r="A495" t="s">
        <v>566</v>
      </c>
      <c r="B495" t="s">
        <v>503</v>
      </c>
      <c r="C495">
        <v>3.9286226709118099</v>
      </c>
      <c r="D495">
        <v>3.3597634100266802</v>
      </c>
      <c r="E495">
        <v>2.6443735881506001</v>
      </c>
      <c r="F495">
        <v>3.3591351158937699</v>
      </c>
      <c r="G495">
        <v>3.7003523328815202</v>
      </c>
      <c r="H495">
        <v>3.9356609043264399</v>
      </c>
      <c r="I495">
        <v>3.8360435696380502</v>
      </c>
      <c r="J495">
        <v>3.310919889696363</v>
      </c>
      <c r="K495">
        <v>3.707797980684945</v>
      </c>
    </row>
    <row r="496" spans="1:11" x14ac:dyDescent="0.2">
      <c r="A496" t="s">
        <v>567</v>
      </c>
      <c r="B496" t="s">
        <v>503</v>
      </c>
      <c r="C496">
        <v>3.4712990470524199</v>
      </c>
      <c r="D496">
        <v>2.7868947440583498</v>
      </c>
      <c r="E496">
        <v>1.6820881900030999</v>
      </c>
      <c r="F496">
        <v>3.2504078028543502</v>
      </c>
      <c r="G496">
        <v>3.53385464017963</v>
      </c>
      <c r="H496">
        <v>3.4101105225833299</v>
      </c>
      <c r="I496">
        <v>3.3991266158351299</v>
      </c>
      <c r="J496">
        <v>2.6467606603712901</v>
      </c>
      <c r="K496">
        <v>3.3983748953631099</v>
      </c>
    </row>
    <row r="497" spans="1:11" x14ac:dyDescent="0.2">
      <c r="A497" t="s">
        <v>568</v>
      </c>
      <c r="B497" t="s">
        <v>503</v>
      </c>
      <c r="C497">
        <v>3.3114486884684702</v>
      </c>
      <c r="D497">
        <v>2.6921927828652601</v>
      </c>
      <c r="E497">
        <v>0.884452662720419</v>
      </c>
      <c r="F497">
        <v>3.1967756559180498</v>
      </c>
      <c r="G497">
        <v>3.7539589783209601</v>
      </c>
      <c r="H497">
        <v>3.6151627712585999</v>
      </c>
      <c r="I497">
        <v>3.4800716508902401</v>
      </c>
      <c r="J497">
        <v>2.2960313780180499</v>
      </c>
      <c r="K497">
        <v>3.511492264096963</v>
      </c>
    </row>
    <row r="498" spans="1:11" x14ac:dyDescent="0.2">
      <c r="A498" t="s">
        <v>569</v>
      </c>
      <c r="B498" t="s">
        <v>503</v>
      </c>
      <c r="C498">
        <v>3.1127021707558198</v>
      </c>
      <c r="D498">
        <v>2.4121563507791501</v>
      </c>
      <c r="E498">
        <v>-6.6223784797502502E-2</v>
      </c>
      <c r="F498">
        <v>3.0201001301716799</v>
      </c>
      <c r="G498">
        <v>3.3585705847840002</v>
      </c>
      <c r="H498">
        <v>3.0316992431895202</v>
      </c>
      <c r="I498">
        <v>2.93303402860617</v>
      </c>
      <c r="J498">
        <v>1.819544912245822</v>
      </c>
      <c r="K498">
        <v>3.0858509966878431</v>
      </c>
    </row>
    <row r="499" spans="1:11" x14ac:dyDescent="0.2">
      <c r="A499" t="s">
        <v>570</v>
      </c>
      <c r="B499" t="s">
        <v>503</v>
      </c>
      <c r="C499">
        <v>2.55141583863655</v>
      </c>
      <c r="D499">
        <v>2.24448988534495</v>
      </c>
      <c r="E499">
        <v>0.30376178408792598</v>
      </c>
      <c r="F499">
        <v>3.1475681235261002</v>
      </c>
      <c r="G499">
        <v>3.8532971862554199</v>
      </c>
      <c r="H499">
        <v>3.6641651179633801</v>
      </c>
      <c r="I499">
        <v>3.3773445051892499</v>
      </c>
      <c r="J499">
        <v>1.699889169356475</v>
      </c>
      <c r="K499">
        <v>3.510593733233538</v>
      </c>
    </row>
    <row r="500" spans="1:11" x14ac:dyDescent="0.2">
      <c r="A500" t="s">
        <v>571</v>
      </c>
      <c r="B500" t="s">
        <v>503</v>
      </c>
      <c r="C500">
        <v>2.000165000555</v>
      </c>
      <c r="D500">
        <v>1.30763079804935</v>
      </c>
      <c r="E500">
        <v>-8.21632506346303E-2</v>
      </c>
      <c r="F500">
        <v>2.6455558778663399</v>
      </c>
      <c r="G500">
        <v>2.5223150997341102</v>
      </c>
      <c r="H500">
        <v>3.1128361616035298</v>
      </c>
      <c r="I500">
        <v>2.8309926248109099</v>
      </c>
      <c r="J500">
        <v>1.07521084932324</v>
      </c>
      <c r="K500">
        <v>2.777924941003723</v>
      </c>
    </row>
    <row r="501" spans="1:11" x14ac:dyDescent="0.2">
      <c r="A501" t="s">
        <v>572</v>
      </c>
      <c r="B501" t="s">
        <v>503</v>
      </c>
      <c r="C501">
        <v>3.0661021967667699</v>
      </c>
      <c r="D501">
        <v>2.09490066853646</v>
      </c>
      <c r="E501">
        <v>0.29777145036896502</v>
      </c>
      <c r="F501">
        <v>2.8128505464375499</v>
      </c>
      <c r="G501">
        <v>3.3651883681271002</v>
      </c>
      <c r="H501">
        <v>3.2803598024309499</v>
      </c>
      <c r="I501">
        <v>3.1432584367192402</v>
      </c>
      <c r="J501">
        <v>1.8195914385573979</v>
      </c>
      <c r="K501">
        <v>3.1504142884287099</v>
      </c>
    </row>
    <row r="502" spans="1:11" x14ac:dyDescent="0.2">
      <c r="A502" t="s">
        <v>573</v>
      </c>
      <c r="B502" t="s">
        <v>503</v>
      </c>
      <c r="C502">
        <v>2.60750541989702</v>
      </c>
      <c r="D502">
        <v>2.4959867317631601</v>
      </c>
      <c r="E502">
        <v>0.46604568557348103</v>
      </c>
      <c r="F502">
        <v>3.41530562314288</v>
      </c>
      <c r="G502">
        <v>3.5930755161135299</v>
      </c>
      <c r="H502">
        <v>3.2347045263109102</v>
      </c>
      <c r="I502">
        <v>3.8057570095510198</v>
      </c>
      <c r="J502">
        <v>1.8565126124112199</v>
      </c>
      <c r="K502">
        <v>3.5122106687795851</v>
      </c>
    </row>
    <row r="503" spans="1:11" x14ac:dyDescent="0.2">
      <c r="A503" t="s">
        <v>574</v>
      </c>
      <c r="B503" t="s">
        <v>503</v>
      </c>
      <c r="C503">
        <v>2.5276724261421002</v>
      </c>
      <c r="D503">
        <v>1.9368127196562399</v>
      </c>
      <c r="E503">
        <v>-0.113783474510296</v>
      </c>
      <c r="F503">
        <v>2.9854287196536302</v>
      </c>
      <c r="G503">
        <v>3.4435821352973099</v>
      </c>
      <c r="H503">
        <v>3.1028725809609301</v>
      </c>
      <c r="I503">
        <v>3.0218753557964102</v>
      </c>
      <c r="J503">
        <v>1.4502338904293479</v>
      </c>
      <c r="K503">
        <v>3.1384396979270699</v>
      </c>
    </row>
    <row r="504" spans="1:11" x14ac:dyDescent="0.2">
      <c r="A504" t="s">
        <v>575</v>
      </c>
      <c r="B504" t="s">
        <v>503</v>
      </c>
      <c r="C504">
        <v>3.1036361261846999</v>
      </c>
      <c r="D504">
        <v>2.6443706333141002</v>
      </c>
      <c r="E504">
        <v>0.35195469503757998</v>
      </c>
      <c r="F504">
        <v>3.1736873125020799</v>
      </c>
      <c r="G504">
        <v>3.3039732025403099</v>
      </c>
      <c r="H504">
        <v>3.0970489650111301</v>
      </c>
      <c r="I504">
        <v>3.3230849523191601</v>
      </c>
      <c r="J504">
        <v>2.03332048484546</v>
      </c>
      <c r="K504">
        <v>3.2244486080931698</v>
      </c>
    </row>
    <row r="505" spans="1:11" x14ac:dyDescent="0.2">
      <c r="A505" t="s">
        <v>576</v>
      </c>
      <c r="B505" t="s">
        <v>503</v>
      </c>
      <c r="C505">
        <v>2.6944928819996798</v>
      </c>
      <c r="D505">
        <v>2.4349583170940901</v>
      </c>
      <c r="E505">
        <v>0.459412090887166</v>
      </c>
      <c r="F505">
        <v>3.0463780880482698</v>
      </c>
      <c r="G505">
        <v>3.61910794606049</v>
      </c>
      <c r="H505">
        <v>3.3808621953412001</v>
      </c>
      <c r="I505">
        <v>3.1167604506711202</v>
      </c>
      <c r="J505">
        <v>1.8629544299936449</v>
      </c>
      <c r="K505">
        <v>3.2907771700302701</v>
      </c>
    </row>
    <row r="506" spans="1:11" x14ac:dyDescent="0.2">
      <c r="A506" t="s">
        <v>577</v>
      </c>
      <c r="B506" t="s">
        <v>503</v>
      </c>
      <c r="C506">
        <v>2.5777502315508301</v>
      </c>
      <c r="D506">
        <v>1.5263509101219599</v>
      </c>
      <c r="E506">
        <v>-8.9432153111684301E-2</v>
      </c>
      <c r="F506">
        <v>1.7279615222459801</v>
      </c>
      <c r="G506">
        <v>3.0395925596971298</v>
      </c>
      <c r="H506">
        <v>2.8781959524333498</v>
      </c>
      <c r="I506">
        <v>3.1568337420360799</v>
      </c>
      <c r="J506">
        <v>1.3382229961870351</v>
      </c>
      <c r="K506">
        <v>2.700645944103135</v>
      </c>
    </row>
    <row r="507" spans="1:11" x14ac:dyDescent="0.2">
      <c r="A507" t="s">
        <v>578</v>
      </c>
      <c r="B507" t="s">
        <v>503</v>
      </c>
      <c r="C507">
        <v>3.0303851525894601</v>
      </c>
      <c r="D507">
        <v>2.4168717367021499</v>
      </c>
      <c r="E507">
        <v>0.34458284980492399</v>
      </c>
      <c r="F507">
        <v>3.1658316957147501</v>
      </c>
      <c r="G507">
        <v>3.3594901853010199</v>
      </c>
      <c r="H507">
        <v>3.23156897744254</v>
      </c>
      <c r="I507">
        <v>3.1007219746149199</v>
      </c>
      <c r="J507">
        <v>1.930613246365511</v>
      </c>
      <c r="K507">
        <v>3.2144032082683069</v>
      </c>
    </row>
    <row r="508" spans="1:11" x14ac:dyDescent="0.2">
      <c r="A508" t="s">
        <v>579</v>
      </c>
      <c r="B508" t="s">
        <v>503</v>
      </c>
      <c r="C508">
        <v>3.9249658589892</v>
      </c>
      <c r="D508">
        <v>3.2767190876416099</v>
      </c>
      <c r="E508">
        <v>2.4476742246754699</v>
      </c>
      <c r="F508">
        <v>2.5409335623454399</v>
      </c>
      <c r="G508">
        <v>3.1583926503871198</v>
      </c>
      <c r="H508">
        <v>3.5940133441397402</v>
      </c>
      <c r="I508">
        <v>3.2195268958611201</v>
      </c>
      <c r="J508">
        <v>3.2164530571020928</v>
      </c>
      <c r="K508">
        <v>3.1282166131833549</v>
      </c>
    </row>
    <row r="509" spans="1:11" x14ac:dyDescent="0.2">
      <c r="A509" t="s">
        <v>580</v>
      </c>
      <c r="B509" t="s">
        <v>503</v>
      </c>
      <c r="C509">
        <v>3.2257562715317198</v>
      </c>
      <c r="D509">
        <v>2.5501843096913102</v>
      </c>
      <c r="E509">
        <v>1.0972468948327601</v>
      </c>
      <c r="F509">
        <v>3.17997381679336</v>
      </c>
      <c r="G509">
        <v>3.8705952570470399</v>
      </c>
      <c r="H509">
        <v>3.8689998384864199</v>
      </c>
      <c r="I509">
        <v>3.3977540908445301</v>
      </c>
      <c r="J509">
        <v>2.2910624920185971</v>
      </c>
      <c r="K509">
        <v>3.5793307507928369</v>
      </c>
    </row>
    <row r="510" spans="1:11" x14ac:dyDescent="0.2">
      <c r="A510" t="s">
        <v>581</v>
      </c>
      <c r="B510" t="s">
        <v>503</v>
      </c>
      <c r="C510">
        <v>2.3266020919636499</v>
      </c>
      <c r="D510">
        <v>1.74397125130986</v>
      </c>
      <c r="E510">
        <v>0.13344948559481201</v>
      </c>
      <c r="F510">
        <v>3.0768697255698898</v>
      </c>
      <c r="G510">
        <v>3.4000870561245402</v>
      </c>
      <c r="H510">
        <v>2.9629174226214401</v>
      </c>
      <c r="I510">
        <v>2.84154028454628</v>
      </c>
      <c r="J510">
        <v>1.401340942956107</v>
      </c>
      <c r="K510">
        <v>3.0703536222155381</v>
      </c>
    </row>
    <row r="511" spans="1:11" x14ac:dyDescent="0.2">
      <c r="A511" t="s">
        <v>582</v>
      </c>
      <c r="B511" t="s">
        <v>503</v>
      </c>
      <c r="C511">
        <v>3.6482897374244998</v>
      </c>
      <c r="D511">
        <v>2.9611423916962099</v>
      </c>
      <c r="E511">
        <v>2.01209871818121</v>
      </c>
      <c r="F511">
        <v>3.2856270605508802</v>
      </c>
      <c r="G511">
        <v>3.5876166893181298</v>
      </c>
      <c r="H511">
        <v>3.6597840860318298</v>
      </c>
      <c r="I511">
        <v>3.7907347111457401</v>
      </c>
      <c r="J511">
        <v>2.873843615767306</v>
      </c>
      <c r="K511">
        <v>3.5809406367616452</v>
      </c>
    </row>
    <row r="512" spans="1:11" x14ac:dyDescent="0.2">
      <c r="A512" t="s">
        <v>583</v>
      </c>
      <c r="B512" t="s">
        <v>503</v>
      </c>
      <c r="C512">
        <v>3.2215263834981598</v>
      </c>
      <c r="D512">
        <v>2.6677526527445701</v>
      </c>
      <c r="E512">
        <v>1.1871059690315999</v>
      </c>
      <c r="F512">
        <v>3.13500536694389</v>
      </c>
      <c r="G512">
        <v>3.7218493456309498</v>
      </c>
      <c r="H512">
        <v>3.4990213874645302</v>
      </c>
      <c r="I512">
        <v>3.56403368785206</v>
      </c>
      <c r="J512">
        <v>2.3587950017581099</v>
      </c>
      <c r="K512">
        <v>3.4799774469728582</v>
      </c>
    </row>
    <row r="513" spans="1:11" x14ac:dyDescent="0.2">
      <c r="A513" t="s">
        <v>584</v>
      </c>
      <c r="B513" t="s">
        <v>503</v>
      </c>
      <c r="C513">
        <v>2.5034147671923601</v>
      </c>
      <c r="D513">
        <v>2.1554271386398001</v>
      </c>
      <c r="E513">
        <v>-0.112427143990237</v>
      </c>
      <c r="F513">
        <v>2.9972893782171601</v>
      </c>
      <c r="G513">
        <v>2.8127035083103</v>
      </c>
      <c r="H513">
        <v>3.1513208092873599</v>
      </c>
      <c r="I513">
        <v>3.1617960953886302</v>
      </c>
      <c r="J513">
        <v>1.515471587280641</v>
      </c>
      <c r="K513">
        <v>3.0307774478008631</v>
      </c>
    </row>
    <row r="514" spans="1:11" x14ac:dyDescent="0.2">
      <c r="A514" t="s">
        <v>585</v>
      </c>
      <c r="B514" t="s">
        <v>503</v>
      </c>
      <c r="C514">
        <v>1.1621430500417</v>
      </c>
      <c r="D514">
        <v>0.92647518460433298</v>
      </c>
      <c r="E514">
        <v>-0.25289440384285999</v>
      </c>
      <c r="F514">
        <v>2.58869066891438</v>
      </c>
      <c r="G514">
        <v>2.8450403370570201</v>
      </c>
      <c r="H514">
        <v>2.8383005263259</v>
      </c>
      <c r="I514">
        <v>2.7738946395556998</v>
      </c>
      <c r="J514">
        <v>0.61190794360105771</v>
      </c>
      <c r="K514">
        <v>2.7614815429632502</v>
      </c>
    </row>
    <row r="515" spans="1:11" x14ac:dyDescent="0.2">
      <c r="A515" t="s">
        <v>586</v>
      </c>
      <c r="B515" t="s">
        <v>503</v>
      </c>
      <c r="C515">
        <v>2.5404496088084398</v>
      </c>
      <c r="D515">
        <v>2.1247323977200301</v>
      </c>
      <c r="E515">
        <v>0.31439395722196301</v>
      </c>
      <c r="F515">
        <v>2.8984185448086199</v>
      </c>
      <c r="G515">
        <v>3.2180100429843601</v>
      </c>
      <c r="H515">
        <v>3.0792717146411999</v>
      </c>
      <c r="I515">
        <v>3.1609664686662202</v>
      </c>
      <c r="J515">
        <v>1.6598586545834779</v>
      </c>
      <c r="K515">
        <v>3.0891666927751</v>
      </c>
    </row>
    <row r="516" spans="1:11" x14ac:dyDescent="0.2">
      <c r="A516" t="s">
        <v>587</v>
      </c>
      <c r="B516" t="s">
        <v>503</v>
      </c>
      <c r="C516">
        <v>3.0767605588094402</v>
      </c>
      <c r="D516">
        <v>2.2796304471803399</v>
      </c>
      <c r="E516">
        <v>0.21066357056769699</v>
      </c>
      <c r="F516">
        <v>3.0641396395504001</v>
      </c>
      <c r="G516">
        <v>3.3356584522892998</v>
      </c>
      <c r="H516">
        <v>2.8960834303344498</v>
      </c>
      <c r="I516">
        <v>3.3261924381277699</v>
      </c>
      <c r="J516">
        <v>1.8556848588524919</v>
      </c>
      <c r="K516">
        <v>3.15551849007548</v>
      </c>
    </row>
    <row r="517" spans="1:11" x14ac:dyDescent="0.2">
      <c r="A517" t="s">
        <v>588</v>
      </c>
      <c r="B517" t="s">
        <v>503</v>
      </c>
      <c r="C517">
        <v>2.5706876805870902</v>
      </c>
      <c r="D517">
        <v>2.0538464268522501</v>
      </c>
      <c r="E517">
        <v>0.23323477977733101</v>
      </c>
      <c r="F517">
        <v>2.6959236263691202</v>
      </c>
      <c r="G517">
        <v>3.3198573530198501</v>
      </c>
      <c r="H517">
        <v>2.9309515768486998</v>
      </c>
      <c r="I517">
        <v>3.1260891776227799</v>
      </c>
      <c r="J517">
        <v>1.619256295738891</v>
      </c>
      <c r="K517">
        <v>3.0182054334651132</v>
      </c>
    </row>
    <row r="518" spans="1:11" x14ac:dyDescent="0.2">
      <c r="A518" t="s">
        <v>589</v>
      </c>
      <c r="B518" t="s">
        <v>503</v>
      </c>
      <c r="C518">
        <v>2.9547117764100199</v>
      </c>
      <c r="D518">
        <v>2.4321463971175001</v>
      </c>
      <c r="E518">
        <v>0.69763815452817801</v>
      </c>
      <c r="F518">
        <v>3.1256081197175298</v>
      </c>
      <c r="G518">
        <v>3.4775524397852098</v>
      </c>
      <c r="H518">
        <v>3.23211647226639</v>
      </c>
      <c r="I518">
        <v>3.0839359813673801</v>
      </c>
      <c r="J518">
        <v>2.0281654426852329</v>
      </c>
      <c r="K518">
        <v>3.229803253284127</v>
      </c>
    </row>
    <row r="519" spans="1:11" x14ac:dyDescent="0.2">
      <c r="A519" t="s">
        <v>590</v>
      </c>
      <c r="B519" t="s">
        <v>503</v>
      </c>
      <c r="C519">
        <v>3.3526127390346998</v>
      </c>
      <c r="D519">
        <v>2.79773829078546</v>
      </c>
      <c r="E519">
        <v>2.0720328800268599</v>
      </c>
      <c r="F519">
        <v>2.9861718146271299</v>
      </c>
      <c r="G519">
        <v>3.4173172130099001</v>
      </c>
      <c r="H519">
        <v>3.0796587074220798</v>
      </c>
      <c r="I519">
        <v>2.9661882114990901</v>
      </c>
      <c r="J519">
        <v>2.7407946366156728</v>
      </c>
      <c r="K519">
        <v>3.1123339866395501</v>
      </c>
    </row>
    <row r="520" spans="1:11" x14ac:dyDescent="0.2">
      <c r="A520" t="s">
        <v>591</v>
      </c>
      <c r="B520" t="s">
        <v>503</v>
      </c>
      <c r="C520">
        <v>3.4089535895310799</v>
      </c>
      <c r="D520">
        <v>2.82834791725154</v>
      </c>
      <c r="E520">
        <v>1.4716099792166899</v>
      </c>
      <c r="F520">
        <v>3.4070372056765899</v>
      </c>
      <c r="G520">
        <v>3.68366650205349</v>
      </c>
      <c r="H520">
        <v>3.45126435462188</v>
      </c>
      <c r="I520">
        <v>3.7095438533365499</v>
      </c>
      <c r="J520">
        <v>2.5696371619997702</v>
      </c>
      <c r="K520">
        <v>3.5628779789221281</v>
      </c>
    </row>
    <row r="521" spans="1:11" x14ac:dyDescent="0.2">
      <c r="A521" t="s">
        <v>592</v>
      </c>
      <c r="B521" t="s">
        <v>503</v>
      </c>
      <c r="C521">
        <v>3.1223797320691098</v>
      </c>
      <c r="D521">
        <v>2.5633576617756901</v>
      </c>
      <c r="E521">
        <v>0.40006285489719901</v>
      </c>
      <c r="F521">
        <v>3.1714251213162199</v>
      </c>
      <c r="G521">
        <v>3.58290158313129</v>
      </c>
      <c r="H521">
        <v>3.1226646903912099</v>
      </c>
      <c r="I521">
        <v>3.6505328702947799</v>
      </c>
      <c r="J521">
        <v>2.0286000829140001</v>
      </c>
      <c r="K521">
        <v>3.3818810662833751</v>
      </c>
    </row>
    <row r="522" spans="1:11" x14ac:dyDescent="0.2">
      <c r="A522" t="s">
        <v>593</v>
      </c>
      <c r="B522" t="s">
        <v>503</v>
      </c>
      <c r="C522">
        <v>4.0393784222722502</v>
      </c>
      <c r="D522">
        <v>3.4224010464961401</v>
      </c>
      <c r="E522">
        <v>2.6927182856360998</v>
      </c>
      <c r="F522">
        <v>2.7898126029791999</v>
      </c>
      <c r="G522">
        <v>2.1422361218337498</v>
      </c>
      <c r="H522">
        <v>3.2238125256454402</v>
      </c>
      <c r="I522">
        <v>3.48919744630415</v>
      </c>
      <c r="J522">
        <v>3.3848325848014968</v>
      </c>
      <c r="K522">
        <v>2.9112646741906349</v>
      </c>
    </row>
    <row r="523" spans="1:11" x14ac:dyDescent="0.2">
      <c r="A523" t="s">
        <v>594</v>
      </c>
      <c r="B523" t="s">
        <v>503</v>
      </c>
      <c r="C523">
        <v>3.4963137304983798</v>
      </c>
      <c r="D523">
        <v>2.7587393509120699</v>
      </c>
      <c r="E523">
        <v>1.30759229942002</v>
      </c>
      <c r="F523">
        <v>2.6932220299510998</v>
      </c>
      <c r="G523">
        <v>3.3230560560454299</v>
      </c>
      <c r="H523">
        <v>3.4532862255353201</v>
      </c>
      <c r="I523">
        <v>2.6779051996486301</v>
      </c>
      <c r="J523">
        <v>2.520881793610156</v>
      </c>
      <c r="K523">
        <v>3.0368673777951201</v>
      </c>
    </row>
    <row r="524" spans="1:11" x14ac:dyDescent="0.2">
      <c r="A524" t="s">
        <v>595</v>
      </c>
      <c r="B524" t="s">
        <v>503</v>
      </c>
      <c r="C524">
        <v>3.310604108228</v>
      </c>
      <c r="D524">
        <v>2.79920127714787</v>
      </c>
      <c r="E524">
        <v>0.86199593944955399</v>
      </c>
      <c r="F524">
        <v>2.8832076016515198</v>
      </c>
      <c r="G524">
        <v>3.4891622461574401</v>
      </c>
      <c r="H524">
        <v>3.5481842008331399</v>
      </c>
      <c r="I524">
        <v>3.3915032021432601</v>
      </c>
      <c r="J524">
        <v>2.3239337749418079</v>
      </c>
      <c r="K524">
        <v>3.32801431269634</v>
      </c>
    </row>
    <row r="525" spans="1:11" x14ac:dyDescent="0.2">
      <c r="A525" t="s">
        <v>596</v>
      </c>
      <c r="B525" t="s">
        <v>503</v>
      </c>
      <c r="C525">
        <v>3.0560086711554701</v>
      </c>
      <c r="D525">
        <v>2.55810950299675</v>
      </c>
      <c r="E525">
        <v>1.5477131862317</v>
      </c>
      <c r="F525">
        <v>3.0529977263889401</v>
      </c>
      <c r="G525">
        <v>3.5831477442039299</v>
      </c>
      <c r="H525">
        <v>3.1021969403701499</v>
      </c>
      <c r="I525">
        <v>3.17742683033436</v>
      </c>
      <c r="J525">
        <v>2.387277120127973</v>
      </c>
      <c r="K525">
        <v>3.2289423103243449</v>
      </c>
    </row>
    <row r="526" spans="1:11" x14ac:dyDescent="0.2">
      <c r="A526" t="s">
        <v>597</v>
      </c>
      <c r="B526" t="s">
        <v>503</v>
      </c>
      <c r="C526">
        <v>3.9142272945383798</v>
      </c>
      <c r="D526">
        <v>3.3856938385544599</v>
      </c>
      <c r="E526">
        <v>2.6401583289196502</v>
      </c>
      <c r="F526">
        <v>2.7989639977066001</v>
      </c>
      <c r="G526">
        <v>3.4580120142624602</v>
      </c>
      <c r="H526">
        <v>4.1456997342771196</v>
      </c>
      <c r="I526">
        <v>4.0012966030438797</v>
      </c>
      <c r="J526">
        <v>3.3133598206708301</v>
      </c>
      <c r="K526">
        <v>3.6009930873225149</v>
      </c>
    </row>
    <row r="527" spans="1:11" x14ac:dyDescent="0.2">
      <c r="A527" t="s">
        <v>598</v>
      </c>
      <c r="B527" t="s">
        <v>503</v>
      </c>
      <c r="C527">
        <v>2.9056237469556701</v>
      </c>
      <c r="D527">
        <v>2.4729757345942298</v>
      </c>
      <c r="E527">
        <v>0.68578203209730704</v>
      </c>
      <c r="F527">
        <v>3.1333472655862402</v>
      </c>
      <c r="G527">
        <v>3.3823196818039798</v>
      </c>
      <c r="H527">
        <v>3.0510173875865001</v>
      </c>
      <c r="I527">
        <v>3.34692969438216</v>
      </c>
      <c r="J527">
        <v>2.021460504549069</v>
      </c>
      <c r="K527">
        <v>3.2284035073397201</v>
      </c>
    </row>
    <row r="528" spans="1:11" x14ac:dyDescent="0.2">
      <c r="A528" t="s">
        <v>599</v>
      </c>
      <c r="B528" t="s">
        <v>503</v>
      </c>
      <c r="C528">
        <v>3.3458420846129302</v>
      </c>
      <c r="D528">
        <v>2.6899859724939001</v>
      </c>
      <c r="E528">
        <v>1.6313960751779499</v>
      </c>
      <c r="F528">
        <v>3.0256171346402501</v>
      </c>
      <c r="G528">
        <v>3.67584064105518</v>
      </c>
      <c r="H528">
        <v>3.6474504565808998</v>
      </c>
      <c r="I528">
        <v>3.8940373378997699</v>
      </c>
      <c r="J528">
        <v>2.55574137742826</v>
      </c>
      <c r="K528">
        <v>3.5607363925440252</v>
      </c>
    </row>
    <row r="529" spans="1:11" x14ac:dyDescent="0.2">
      <c r="A529" t="s">
        <v>600</v>
      </c>
      <c r="B529" t="s">
        <v>503</v>
      </c>
      <c r="C529">
        <v>3.00824663140983</v>
      </c>
      <c r="D529">
        <v>2.5559585481365601</v>
      </c>
      <c r="E529">
        <v>1.3804482294442899</v>
      </c>
      <c r="F529">
        <v>3.1021969403701499</v>
      </c>
      <c r="G529">
        <v>3.1964912176068201</v>
      </c>
      <c r="H529">
        <v>3.84586606174833</v>
      </c>
      <c r="I529">
        <v>3.70097960547211</v>
      </c>
      <c r="J529">
        <v>2.3148844696635602</v>
      </c>
      <c r="K529">
        <v>3.4613834562993531</v>
      </c>
    </row>
    <row r="530" spans="1:11" x14ac:dyDescent="0.2">
      <c r="A530" t="s">
        <v>601</v>
      </c>
      <c r="B530" t="s">
        <v>503</v>
      </c>
      <c r="C530">
        <v>3.4513196634940599</v>
      </c>
      <c r="D530">
        <v>2.6729591241138899</v>
      </c>
      <c r="E530">
        <v>1.08501214084464</v>
      </c>
      <c r="F530">
        <v>2.66217491958604</v>
      </c>
      <c r="G530">
        <v>3.4679616120329899</v>
      </c>
      <c r="H530">
        <v>3.5013906791523599</v>
      </c>
      <c r="I530">
        <v>3.4544683082615202</v>
      </c>
      <c r="J530">
        <v>2.4030969761508629</v>
      </c>
      <c r="K530">
        <v>3.271498879758227</v>
      </c>
    </row>
    <row r="531" spans="1:11" x14ac:dyDescent="0.2">
      <c r="A531" t="s">
        <v>602</v>
      </c>
      <c r="B531" t="s">
        <v>503</v>
      </c>
      <c r="C531">
        <v>2.6055851457844201</v>
      </c>
      <c r="D531">
        <v>2.0428471076368702</v>
      </c>
      <c r="E531">
        <v>-0.17994836838611999</v>
      </c>
      <c r="F531">
        <v>1.5792060582638701</v>
      </c>
      <c r="G531">
        <v>2.8453610187492</v>
      </c>
      <c r="H531">
        <v>2.9225759976177299</v>
      </c>
      <c r="I531">
        <v>2.8520784516470199</v>
      </c>
      <c r="J531">
        <v>1.489494628345057</v>
      </c>
      <c r="K531">
        <v>2.5498053815694548</v>
      </c>
    </row>
    <row r="532" spans="1:11" x14ac:dyDescent="0.2">
      <c r="A532" t="s">
        <v>603</v>
      </c>
      <c r="B532" t="s">
        <v>503</v>
      </c>
      <c r="C532">
        <v>2.8527397606655498</v>
      </c>
      <c r="D532">
        <v>2.5573820685722399</v>
      </c>
      <c r="E532">
        <v>1.6972031796534801</v>
      </c>
      <c r="F532">
        <v>3.4814870589982698</v>
      </c>
      <c r="G532">
        <v>3.47800197888504</v>
      </c>
      <c r="H532">
        <v>2.9707270661778402</v>
      </c>
      <c r="I532">
        <v>3.64635176463266</v>
      </c>
      <c r="J532">
        <v>2.3691083362970899</v>
      </c>
      <c r="K532">
        <v>3.3941419671734532</v>
      </c>
    </row>
    <row r="533" spans="1:11" x14ac:dyDescent="0.2">
      <c r="A533" t="s">
        <v>604</v>
      </c>
      <c r="B533" t="s">
        <v>503</v>
      </c>
      <c r="C533">
        <v>3.7419453718065201</v>
      </c>
      <c r="D533">
        <v>3.0911602782969201</v>
      </c>
      <c r="E533">
        <v>1.89188074352974</v>
      </c>
      <c r="F533">
        <v>3.0873376714933198</v>
      </c>
      <c r="G533">
        <v>3.62487484868464</v>
      </c>
      <c r="H533">
        <v>3.7752331432658699</v>
      </c>
      <c r="I533">
        <v>3.53036236802701</v>
      </c>
      <c r="J533">
        <v>2.908328797877727</v>
      </c>
      <c r="K533">
        <v>3.5044520078677102</v>
      </c>
    </row>
    <row r="534" spans="1:11" x14ac:dyDescent="0.2">
      <c r="A534" t="s">
        <v>605</v>
      </c>
      <c r="B534" t="s">
        <v>503</v>
      </c>
      <c r="C534">
        <v>3.7261687042442202</v>
      </c>
      <c r="D534">
        <v>2.9342716499136801</v>
      </c>
      <c r="E534">
        <v>1.3214782942514101</v>
      </c>
      <c r="F534">
        <v>3.0991521236568098</v>
      </c>
      <c r="G534">
        <v>3.2287031299053601</v>
      </c>
      <c r="H534">
        <v>3.9960342112175198</v>
      </c>
      <c r="I534">
        <v>2.8475547688020701</v>
      </c>
      <c r="J534">
        <v>2.6606395494697699</v>
      </c>
      <c r="K534">
        <v>3.2928610583954399</v>
      </c>
    </row>
    <row r="535" spans="1:11" x14ac:dyDescent="0.2">
      <c r="A535" t="s">
        <v>606</v>
      </c>
      <c r="B535" t="s">
        <v>503</v>
      </c>
      <c r="C535">
        <v>3.19725849816311</v>
      </c>
      <c r="D535">
        <v>2.7196982930430602</v>
      </c>
      <c r="E535">
        <v>1.0504493615530299</v>
      </c>
      <c r="F535">
        <v>2.3014727502690402</v>
      </c>
      <c r="G535">
        <v>1.75102338018492</v>
      </c>
      <c r="H535">
        <v>3.0295176983237702</v>
      </c>
      <c r="I535">
        <v>3.97386552737373</v>
      </c>
      <c r="J535">
        <v>2.3224687175863998</v>
      </c>
      <c r="K535">
        <v>2.7639698390378649</v>
      </c>
    </row>
    <row r="536" spans="1:11" x14ac:dyDescent="0.2">
      <c r="A536" t="s">
        <v>607</v>
      </c>
      <c r="B536" t="s">
        <v>503</v>
      </c>
      <c r="C536">
        <v>4.4601322690990104</v>
      </c>
      <c r="D536">
        <v>3.63549882622263</v>
      </c>
      <c r="E536">
        <v>2.6602885643235501</v>
      </c>
      <c r="F536">
        <v>2.5974055597181098</v>
      </c>
      <c r="G536">
        <v>3.1185061174619899</v>
      </c>
      <c r="H536">
        <v>3.82462885528729</v>
      </c>
      <c r="I536">
        <v>3.1528690542170099</v>
      </c>
      <c r="J536">
        <v>3.5853065532150641</v>
      </c>
      <c r="K536">
        <v>3.1733523966710999</v>
      </c>
    </row>
    <row r="537" spans="1:11" x14ac:dyDescent="0.2">
      <c r="A537" t="s">
        <v>608</v>
      </c>
      <c r="B537" t="s">
        <v>503</v>
      </c>
      <c r="C537">
        <v>3.03864002858047</v>
      </c>
      <c r="D537">
        <v>1.92815251773283</v>
      </c>
      <c r="E537">
        <v>4.2555825027421598E-2</v>
      </c>
      <c r="F537">
        <v>2.5966102891824701</v>
      </c>
      <c r="G537">
        <v>1.5260341300406399</v>
      </c>
      <c r="H537">
        <v>3.1982720984693498</v>
      </c>
      <c r="I537">
        <v>3.7500723387434598</v>
      </c>
      <c r="J537">
        <v>1.6697827904469069</v>
      </c>
      <c r="K537">
        <v>2.7677472141089798</v>
      </c>
    </row>
    <row r="538" spans="1:11" x14ac:dyDescent="0.2">
      <c r="A538" t="s">
        <v>609</v>
      </c>
      <c r="B538" t="s">
        <v>503</v>
      </c>
      <c r="C538">
        <v>3.0958176927401402</v>
      </c>
      <c r="D538">
        <v>2.42517542072564</v>
      </c>
      <c r="E538">
        <v>0.55699199882113304</v>
      </c>
      <c r="F538">
        <v>2.7351380156823399</v>
      </c>
      <c r="G538">
        <v>3.2242247776420299</v>
      </c>
      <c r="H538">
        <v>3.3361634319492</v>
      </c>
      <c r="I538">
        <v>3.4122605747311798</v>
      </c>
      <c r="J538">
        <v>2.025995037428971</v>
      </c>
      <c r="K538">
        <v>3.1769467000011868</v>
      </c>
    </row>
    <row r="539" spans="1:11" x14ac:dyDescent="0.2">
      <c r="A539" t="s">
        <v>610</v>
      </c>
      <c r="B539" t="s">
        <v>503</v>
      </c>
      <c r="C539">
        <v>2.1433645944708299</v>
      </c>
      <c r="D539">
        <v>1.24518435530491</v>
      </c>
      <c r="E539">
        <v>-0.279601693598796</v>
      </c>
      <c r="F539">
        <v>2.53283206108682</v>
      </c>
      <c r="G539">
        <v>2.8806152572821602</v>
      </c>
      <c r="H539">
        <v>2.5232950341098799</v>
      </c>
      <c r="I539">
        <v>2.7368178423766198</v>
      </c>
      <c r="J539">
        <v>1.036315752058981</v>
      </c>
      <c r="K539">
        <v>2.6683900487138699</v>
      </c>
    </row>
    <row r="540" spans="1:11" x14ac:dyDescent="0.2">
      <c r="A540" t="s">
        <v>611</v>
      </c>
      <c r="B540" t="s">
        <v>503</v>
      </c>
      <c r="C540">
        <v>3.4004343680095199</v>
      </c>
      <c r="D540">
        <v>2.9135622064683702</v>
      </c>
      <c r="E540">
        <v>1.5394524915494601</v>
      </c>
      <c r="F540">
        <v>2.8062308648866501</v>
      </c>
      <c r="G540">
        <v>3.4974480024000001</v>
      </c>
      <c r="H540">
        <v>3.5366089389941102</v>
      </c>
      <c r="I540">
        <v>3.02606726134485</v>
      </c>
      <c r="J540">
        <v>2.6178163553424501</v>
      </c>
      <c r="K540">
        <v>3.2165887669064031</v>
      </c>
    </row>
    <row r="541" spans="1:11" x14ac:dyDescent="0.2">
      <c r="A541" t="s">
        <v>612</v>
      </c>
      <c r="B541" t="s">
        <v>503</v>
      </c>
      <c r="C541">
        <v>2.5419684369733302</v>
      </c>
      <c r="D541">
        <v>1.2958462780551001</v>
      </c>
      <c r="E541">
        <v>-0.509147148971969</v>
      </c>
      <c r="F541">
        <v>1.60435999390997</v>
      </c>
      <c r="G541">
        <v>-0.37740264039537802</v>
      </c>
      <c r="H541">
        <v>2.7161937233274398</v>
      </c>
      <c r="I541">
        <v>2.83672340704927</v>
      </c>
      <c r="J541">
        <v>1.1095558553521541</v>
      </c>
      <c r="K541">
        <v>1.694968620972825</v>
      </c>
    </row>
    <row r="542" spans="1:11" x14ac:dyDescent="0.2">
      <c r="A542" t="s">
        <v>613</v>
      </c>
      <c r="B542" t="s">
        <v>503</v>
      </c>
      <c r="C542">
        <v>3.10967639555414</v>
      </c>
      <c r="D542">
        <v>2.3491861897177899</v>
      </c>
      <c r="E542">
        <v>0.32514812266469401</v>
      </c>
      <c r="F542">
        <v>2.8454180591540599</v>
      </c>
      <c r="G542">
        <v>3.5304814498157402</v>
      </c>
      <c r="H542">
        <v>3.3161108914581301</v>
      </c>
      <c r="I542">
        <v>3.4000905133326502</v>
      </c>
      <c r="J542">
        <v>1.928003569312208</v>
      </c>
      <c r="K542">
        <v>3.2730252284401451</v>
      </c>
    </row>
    <row r="543" spans="1:11" x14ac:dyDescent="0.2">
      <c r="A543" t="s">
        <v>614</v>
      </c>
      <c r="B543" t="s">
        <v>503</v>
      </c>
      <c r="C543">
        <v>2.9818158899912701</v>
      </c>
      <c r="D543">
        <v>2.19007104327686</v>
      </c>
      <c r="E543">
        <v>0.13398574626858001</v>
      </c>
      <c r="F543">
        <v>2.4402209041841698</v>
      </c>
      <c r="G543">
        <v>3.2650632244576001</v>
      </c>
      <c r="H543">
        <v>2.8926376878751001</v>
      </c>
      <c r="I543">
        <v>2.72990068393637</v>
      </c>
      <c r="J543">
        <v>1.7686242265122369</v>
      </c>
      <c r="K543">
        <v>2.8319556251133098</v>
      </c>
    </row>
    <row r="544" spans="1:11" x14ac:dyDescent="0.2">
      <c r="A544" t="s">
        <v>615</v>
      </c>
      <c r="B544" t="s">
        <v>503</v>
      </c>
      <c r="C544">
        <v>3.4241185021681702</v>
      </c>
      <c r="D544">
        <v>2.72340476875369</v>
      </c>
      <c r="E544">
        <v>0.92884374347480203</v>
      </c>
      <c r="F544">
        <v>3.3428488698549499</v>
      </c>
      <c r="G544">
        <v>3.88264803533855</v>
      </c>
      <c r="H544">
        <v>3.6167516520757901</v>
      </c>
      <c r="I544">
        <v>3.5059242319618802</v>
      </c>
      <c r="J544">
        <v>2.3587890047988869</v>
      </c>
      <c r="K544">
        <v>3.5870431973077932</v>
      </c>
    </row>
    <row r="545" spans="1:11" x14ac:dyDescent="0.2">
      <c r="A545" t="s">
        <v>616</v>
      </c>
      <c r="B545" t="s">
        <v>503</v>
      </c>
      <c r="C545">
        <v>3.0519200624843599</v>
      </c>
      <c r="D545">
        <v>2.2757051513156599</v>
      </c>
      <c r="E545">
        <v>0.55256723394715102</v>
      </c>
      <c r="F545">
        <v>3.1869393925673601</v>
      </c>
      <c r="G545">
        <v>3.3280144795165301</v>
      </c>
      <c r="H545">
        <v>3.1478895552971999</v>
      </c>
      <c r="I545">
        <v>3.4325091116726201</v>
      </c>
      <c r="J545">
        <v>1.9600641492490569</v>
      </c>
      <c r="K545">
        <v>3.273838134763428</v>
      </c>
    </row>
    <row r="546" spans="1:11" x14ac:dyDescent="0.2">
      <c r="A546" t="s">
        <v>617</v>
      </c>
      <c r="B546" t="s">
        <v>503</v>
      </c>
      <c r="C546">
        <v>3.5717344462774401</v>
      </c>
      <c r="D546">
        <v>2.9950170916902898</v>
      </c>
      <c r="E546">
        <v>1.8317789403101501</v>
      </c>
      <c r="F546">
        <v>2.8408034179477601</v>
      </c>
      <c r="G546">
        <v>3.2108319841371702</v>
      </c>
      <c r="H546">
        <v>3.7409600256449602</v>
      </c>
      <c r="I546">
        <v>3.5320903307411098</v>
      </c>
      <c r="J546">
        <v>2.7995101594259602</v>
      </c>
      <c r="K546">
        <v>3.3311714396177501</v>
      </c>
    </row>
    <row r="547" spans="1:11" x14ac:dyDescent="0.2">
      <c r="A547" t="s">
        <v>618</v>
      </c>
      <c r="B547" t="s">
        <v>503</v>
      </c>
      <c r="C547">
        <v>3.7228115521273799</v>
      </c>
      <c r="D547">
        <v>3.2498926732574702</v>
      </c>
      <c r="E547">
        <v>2.16089751138077</v>
      </c>
      <c r="F547">
        <v>3.1798188346213299</v>
      </c>
      <c r="G547">
        <v>3.3230519278493702</v>
      </c>
      <c r="H547">
        <v>3.6705733064157</v>
      </c>
      <c r="I547">
        <v>2.9545975206752599</v>
      </c>
      <c r="J547">
        <v>3.0445339122552069</v>
      </c>
      <c r="K547">
        <v>3.2820103973904149</v>
      </c>
    </row>
    <row r="548" spans="1:11" x14ac:dyDescent="0.2">
      <c r="A548" t="s">
        <v>619</v>
      </c>
      <c r="B548" t="s">
        <v>503</v>
      </c>
      <c r="C548">
        <v>3.1206265697710802</v>
      </c>
      <c r="D548">
        <v>2.4780872087358898</v>
      </c>
      <c r="E548">
        <v>0.88355696483162405</v>
      </c>
      <c r="F548">
        <v>2.9141447434335501</v>
      </c>
      <c r="G548">
        <v>3.2874165145471999</v>
      </c>
      <c r="H548">
        <v>3.20172749945975</v>
      </c>
      <c r="I548">
        <v>3.3624579695968801</v>
      </c>
      <c r="J548">
        <v>2.160756914446198</v>
      </c>
      <c r="K548">
        <v>3.1914366817593449</v>
      </c>
    </row>
    <row r="549" spans="1:11" x14ac:dyDescent="0.2">
      <c r="A549" t="s">
        <v>620</v>
      </c>
      <c r="B549" t="s">
        <v>503</v>
      </c>
      <c r="C549">
        <v>3.00777337417072</v>
      </c>
      <c r="D549">
        <v>2.5398197871947699</v>
      </c>
      <c r="E549">
        <v>0.61369703291593403</v>
      </c>
      <c r="F549">
        <v>2.5455099872946501</v>
      </c>
      <c r="G549">
        <v>3.6612351347180798</v>
      </c>
      <c r="H549">
        <v>3.01532202548524</v>
      </c>
      <c r="I549">
        <v>3.32309939973507</v>
      </c>
      <c r="J549">
        <v>2.0537633980938081</v>
      </c>
      <c r="K549">
        <v>3.1362916368082598</v>
      </c>
    </row>
    <row r="550" spans="1:11" x14ac:dyDescent="0.2">
      <c r="A550" t="s">
        <v>621</v>
      </c>
      <c r="B550" t="s">
        <v>503</v>
      </c>
      <c r="C550">
        <v>3.9619457275452299</v>
      </c>
      <c r="D550">
        <v>3.3752117126702799</v>
      </c>
      <c r="E550">
        <v>2.71150100674447</v>
      </c>
      <c r="F550">
        <v>2.8956959660193</v>
      </c>
      <c r="G550">
        <v>0.162155009052913</v>
      </c>
      <c r="H550">
        <v>3.6539472971568601</v>
      </c>
      <c r="I550">
        <v>3.1179305248556699</v>
      </c>
      <c r="J550">
        <v>3.3495528156533272</v>
      </c>
      <c r="K550">
        <v>2.4574321992711861</v>
      </c>
    </row>
    <row r="551" spans="1:11" x14ac:dyDescent="0.2">
      <c r="A551" t="s">
        <v>622</v>
      </c>
      <c r="B551" t="s">
        <v>503</v>
      </c>
      <c r="C551">
        <v>3.3308194664958402</v>
      </c>
      <c r="D551">
        <v>2.6037234067613402</v>
      </c>
      <c r="E551">
        <v>0.795524792940139</v>
      </c>
      <c r="F551">
        <v>2.86029966715896</v>
      </c>
      <c r="G551">
        <v>3.29148429171804</v>
      </c>
      <c r="H551">
        <v>3.9765352140147598</v>
      </c>
      <c r="I551">
        <v>3.4786891195795202</v>
      </c>
      <c r="J551">
        <v>2.2433558887324399</v>
      </c>
      <c r="K551">
        <v>3.4017520731178199</v>
      </c>
    </row>
    <row r="552" spans="1:11" x14ac:dyDescent="0.2">
      <c r="A552" t="s">
        <v>623</v>
      </c>
      <c r="B552" t="s">
        <v>503</v>
      </c>
      <c r="C552">
        <v>3.0960927709336001</v>
      </c>
      <c r="D552">
        <v>2.4997805283390599</v>
      </c>
      <c r="E552">
        <v>0.162385155857241</v>
      </c>
      <c r="F552">
        <v>3.2112834379084698</v>
      </c>
      <c r="G552">
        <v>3.72151466673477</v>
      </c>
      <c r="H552">
        <v>3.5227857963153202</v>
      </c>
      <c r="I552">
        <v>3.4222598082443798</v>
      </c>
      <c r="J552">
        <v>1.9194194850433</v>
      </c>
      <c r="K552">
        <v>3.4694609273007351</v>
      </c>
    </row>
    <row r="553" spans="1:11" x14ac:dyDescent="0.2">
      <c r="A553" t="s">
        <v>624</v>
      </c>
      <c r="B553" t="s">
        <v>503</v>
      </c>
      <c r="C553">
        <v>2.9126439198934801</v>
      </c>
      <c r="D553">
        <v>2.5199172052309602</v>
      </c>
      <c r="E553">
        <v>0.49697113919455299</v>
      </c>
      <c r="F553">
        <v>3.19256187827532</v>
      </c>
      <c r="G553">
        <v>3.8364469163166501</v>
      </c>
      <c r="H553">
        <v>3.7903618802692498</v>
      </c>
      <c r="I553">
        <v>3.0869432443290399</v>
      </c>
      <c r="J553">
        <v>1.9765107547729981</v>
      </c>
      <c r="K553">
        <v>3.4765784797975652</v>
      </c>
    </row>
    <row r="554" spans="1:11" x14ac:dyDescent="0.2">
      <c r="A554" t="s">
        <v>625</v>
      </c>
      <c r="B554" t="s">
        <v>503</v>
      </c>
      <c r="C554">
        <v>3.1302179411888398</v>
      </c>
      <c r="D554">
        <v>2.5185547353221902</v>
      </c>
      <c r="E554">
        <v>0.164224928296096</v>
      </c>
      <c r="F554">
        <v>3.40825692960872</v>
      </c>
      <c r="G554">
        <v>4.1390253942434097</v>
      </c>
      <c r="H554">
        <v>4.0587751418965601</v>
      </c>
      <c r="I554">
        <v>3.7919627870971899</v>
      </c>
      <c r="J554">
        <v>1.937665868269042</v>
      </c>
      <c r="K554">
        <v>3.84950506321147</v>
      </c>
    </row>
    <row r="555" spans="1:11" x14ac:dyDescent="0.2">
      <c r="A555" t="s">
        <v>626</v>
      </c>
      <c r="B555" t="s">
        <v>503</v>
      </c>
      <c r="C555">
        <v>3.8340873835504001</v>
      </c>
      <c r="D555">
        <v>3.27642503694651</v>
      </c>
      <c r="E555">
        <v>2.2597109171824501</v>
      </c>
      <c r="F555">
        <v>2.7132956128552599</v>
      </c>
      <c r="G555">
        <v>3.20412541130302</v>
      </c>
      <c r="H555">
        <v>3.4887156606749898</v>
      </c>
      <c r="I555">
        <v>3.6184215340157899</v>
      </c>
      <c r="J555">
        <v>3.123407779226453</v>
      </c>
      <c r="K555">
        <v>3.2561395547122651</v>
      </c>
    </row>
    <row r="556" spans="1:11" x14ac:dyDescent="0.2">
      <c r="A556" t="s">
        <v>627</v>
      </c>
      <c r="B556" t="s">
        <v>503</v>
      </c>
      <c r="C556">
        <v>3.8057040251051899</v>
      </c>
      <c r="D556">
        <v>3.08416860046776</v>
      </c>
      <c r="E556">
        <v>2.2702804531776501</v>
      </c>
      <c r="F556">
        <v>2.9441741147788201</v>
      </c>
      <c r="G556">
        <v>3.2316989107643899</v>
      </c>
      <c r="H556">
        <v>3.2559210495927999</v>
      </c>
      <c r="I556">
        <v>2.88688817650951</v>
      </c>
      <c r="J556">
        <v>3.053384359583533</v>
      </c>
      <c r="K556">
        <v>3.0796705629113799</v>
      </c>
    </row>
    <row r="557" spans="1:11" x14ac:dyDescent="0.2">
      <c r="A557" t="s">
        <v>628</v>
      </c>
      <c r="B557" t="s">
        <v>503</v>
      </c>
      <c r="C557">
        <v>3.1357303890188901</v>
      </c>
      <c r="D557">
        <v>2.6713450447617801</v>
      </c>
      <c r="E557">
        <v>0.76621126985139298</v>
      </c>
      <c r="F557">
        <v>2.2223184022095199</v>
      </c>
      <c r="G557">
        <v>2.7322417301475599</v>
      </c>
      <c r="H557">
        <v>3.2040358299474998</v>
      </c>
      <c r="I557">
        <v>3.3433928368021202</v>
      </c>
      <c r="J557">
        <v>2.1910955678773538</v>
      </c>
      <c r="K557">
        <v>2.875497199776675</v>
      </c>
    </row>
    <row r="558" spans="1:11" x14ac:dyDescent="0.2">
      <c r="A558" t="s">
        <v>629</v>
      </c>
      <c r="B558" t="s">
        <v>503</v>
      </c>
      <c r="C558">
        <v>3.1381163063598501</v>
      </c>
      <c r="D558">
        <v>2.3481821526539002</v>
      </c>
      <c r="E558">
        <v>-0.214105948823857</v>
      </c>
      <c r="F558">
        <v>2.5723196744210202</v>
      </c>
      <c r="G558">
        <v>3.3889852384015202</v>
      </c>
      <c r="H558">
        <v>3.5673581392480802</v>
      </c>
      <c r="I558">
        <v>3.6315178362884102</v>
      </c>
      <c r="J558">
        <v>1.7573975033966309</v>
      </c>
      <c r="K558">
        <v>3.2900452220897578</v>
      </c>
    </row>
    <row r="559" spans="1:11" x14ac:dyDescent="0.2">
      <c r="A559" t="s">
        <v>630</v>
      </c>
      <c r="B559" t="s">
        <v>503</v>
      </c>
      <c r="C559">
        <v>3.2558728639840502</v>
      </c>
      <c r="D559">
        <v>2.7298060347657298</v>
      </c>
      <c r="E559">
        <v>0.97917082056954396</v>
      </c>
      <c r="F559">
        <v>2.6155123820316</v>
      </c>
      <c r="G559">
        <v>3.65922001093625</v>
      </c>
      <c r="H559">
        <v>3.7786156970446001</v>
      </c>
      <c r="I559">
        <v>3.8298753784183801</v>
      </c>
      <c r="J559">
        <v>2.3216165731064411</v>
      </c>
      <c r="K559">
        <v>3.4708058671077082</v>
      </c>
    </row>
    <row r="560" spans="1:11" x14ac:dyDescent="0.2">
      <c r="A560" t="s">
        <v>631</v>
      </c>
      <c r="B560" t="s">
        <v>503</v>
      </c>
      <c r="C560">
        <v>3.30309665526873</v>
      </c>
      <c r="D560">
        <v>2.5031121637867102</v>
      </c>
      <c r="E560">
        <v>0.91332420072169795</v>
      </c>
      <c r="F560">
        <v>3.1314197542711302</v>
      </c>
      <c r="G560">
        <v>3.1810657332151702</v>
      </c>
      <c r="H560">
        <v>3.2376015396960001</v>
      </c>
      <c r="I560">
        <v>3.0419569013236001</v>
      </c>
      <c r="J560">
        <v>2.2398443399257131</v>
      </c>
      <c r="K560">
        <v>3.148010982126475</v>
      </c>
    </row>
    <row r="561" spans="1:11" x14ac:dyDescent="0.2">
      <c r="A561" t="s">
        <v>632</v>
      </c>
      <c r="B561" t="s">
        <v>503</v>
      </c>
      <c r="C561">
        <v>3.7136669131589302</v>
      </c>
      <c r="D561">
        <v>2.8048485870309499</v>
      </c>
      <c r="E561">
        <v>1.2584481055625001</v>
      </c>
      <c r="F561">
        <v>2.5983538049119801</v>
      </c>
      <c r="G561">
        <v>3.0647835880040599</v>
      </c>
      <c r="H561">
        <v>3.2382067372725301</v>
      </c>
      <c r="I561">
        <v>3.3022962876632498</v>
      </c>
      <c r="J561">
        <v>2.5923212019174602</v>
      </c>
      <c r="K561">
        <v>3.0509101044629552</v>
      </c>
    </row>
    <row r="562" spans="1:11" x14ac:dyDescent="0.2">
      <c r="A562" t="s">
        <v>633</v>
      </c>
      <c r="B562" t="s">
        <v>503</v>
      </c>
      <c r="C562">
        <v>3.18856853079091</v>
      </c>
      <c r="D562">
        <v>2.4889876112473899</v>
      </c>
      <c r="E562">
        <v>1.23084471535075</v>
      </c>
      <c r="F562">
        <v>3.0386559212307902</v>
      </c>
      <c r="G562">
        <v>3.1934863597097398</v>
      </c>
      <c r="H562">
        <v>3.1521782275976</v>
      </c>
      <c r="I562">
        <v>3.1673055170504698</v>
      </c>
      <c r="J562">
        <v>2.3028002857963501</v>
      </c>
      <c r="K562">
        <v>3.1379065063971501</v>
      </c>
    </row>
    <row r="563" spans="1:11" x14ac:dyDescent="0.2">
      <c r="A563" t="s">
        <v>634</v>
      </c>
      <c r="B563" t="s">
        <v>503</v>
      </c>
      <c r="C563">
        <v>2.7570344724368399</v>
      </c>
      <c r="D563">
        <v>2.0505150896421802</v>
      </c>
      <c r="E563">
        <v>5.6004853668630797E-2</v>
      </c>
      <c r="F563">
        <v>2.1609724644344999</v>
      </c>
      <c r="G563">
        <v>1.4242951064624001</v>
      </c>
      <c r="H563">
        <v>2.9960775986150301</v>
      </c>
      <c r="I563">
        <v>2.7052366104268799</v>
      </c>
      <c r="J563">
        <v>1.621184805249217</v>
      </c>
      <c r="K563">
        <v>2.321645444984703</v>
      </c>
    </row>
    <row r="564" spans="1:11" x14ac:dyDescent="0.2">
      <c r="A564" t="s">
        <v>635</v>
      </c>
      <c r="B564" t="s">
        <v>503</v>
      </c>
      <c r="C564">
        <v>3.3159997170373399</v>
      </c>
      <c r="D564">
        <v>2.4543874671469501</v>
      </c>
      <c r="E564">
        <v>0.608852166798596</v>
      </c>
      <c r="F564">
        <v>2.9293662962529901</v>
      </c>
      <c r="G564">
        <v>3.22829510910808</v>
      </c>
      <c r="H564">
        <v>3.6217546095211799</v>
      </c>
      <c r="I564">
        <v>3.4495308507707598</v>
      </c>
      <c r="J564">
        <v>2.126413116994295</v>
      </c>
      <c r="K564">
        <v>3.3072367164132519</v>
      </c>
    </row>
    <row r="565" spans="1:11" x14ac:dyDescent="0.2">
      <c r="A565" t="s">
        <v>636</v>
      </c>
      <c r="B565" t="s">
        <v>503</v>
      </c>
      <c r="C565">
        <v>2.5106723309730898</v>
      </c>
      <c r="D565">
        <v>1.96567620134056</v>
      </c>
      <c r="E565">
        <v>0.18034096116856699</v>
      </c>
      <c r="F565">
        <v>3.16862415882381</v>
      </c>
      <c r="G565">
        <v>2.6474719718002402</v>
      </c>
      <c r="H565">
        <v>3.5453751629765802</v>
      </c>
      <c r="I565">
        <v>3.1477906785497698</v>
      </c>
      <c r="J565">
        <v>1.552229831160739</v>
      </c>
      <c r="K565">
        <v>3.1273154930375999</v>
      </c>
    </row>
    <row r="566" spans="1:11" x14ac:dyDescent="0.2">
      <c r="A566" t="s">
        <v>637</v>
      </c>
      <c r="B566" t="s">
        <v>503</v>
      </c>
      <c r="C566">
        <v>3.53139460463577</v>
      </c>
      <c r="D566">
        <v>2.95954745609099</v>
      </c>
      <c r="E566">
        <v>1.7548251860747901</v>
      </c>
      <c r="F566">
        <v>2.7279867089819501</v>
      </c>
      <c r="G566">
        <v>3.29848846521487</v>
      </c>
      <c r="H566">
        <v>3.4408272507581898</v>
      </c>
      <c r="I566">
        <v>3.6904158306096102</v>
      </c>
      <c r="J566">
        <v>2.7485890822671828</v>
      </c>
      <c r="K566">
        <v>3.2894295638911548</v>
      </c>
    </row>
    <row r="567" spans="1:11" x14ac:dyDescent="0.2">
      <c r="A567" t="s">
        <v>638</v>
      </c>
      <c r="B567" t="s">
        <v>503</v>
      </c>
      <c r="C567">
        <v>3.5638167625697599</v>
      </c>
      <c r="D567">
        <v>2.9998049579874202</v>
      </c>
      <c r="E567">
        <v>2.11736742654224</v>
      </c>
      <c r="F567">
        <v>2.3740477791901702</v>
      </c>
      <c r="G567">
        <v>3.0373707134154202</v>
      </c>
      <c r="H567">
        <v>3.4375999601568101</v>
      </c>
      <c r="I567">
        <v>2.8197932542801398</v>
      </c>
      <c r="J567">
        <v>2.8936630490331399</v>
      </c>
      <c r="K567">
        <v>2.917202926760635</v>
      </c>
    </row>
    <row r="568" spans="1:11" x14ac:dyDescent="0.2">
      <c r="A568" t="s">
        <v>639</v>
      </c>
      <c r="B568" t="s">
        <v>503</v>
      </c>
      <c r="C568">
        <v>3.3933575628227599</v>
      </c>
      <c r="D568">
        <v>2.74732789315371</v>
      </c>
      <c r="E568">
        <v>0.316817127950688</v>
      </c>
      <c r="F568">
        <v>3.1852729391671799</v>
      </c>
      <c r="G568">
        <v>3.7442875055000702</v>
      </c>
      <c r="H568">
        <v>3.6388006392730698</v>
      </c>
      <c r="I568">
        <v>3.86446776811013</v>
      </c>
      <c r="J568">
        <v>2.1525008613090528</v>
      </c>
      <c r="K568">
        <v>3.608207213012613</v>
      </c>
    </row>
    <row r="569" spans="1:11" x14ac:dyDescent="0.2">
      <c r="A569" t="s">
        <v>640</v>
      </c>
      <c r="B569" t="s">
        <v>503</v>
      </c>
      <c r="C569">
        <v>2.4448860120734</v>
      </c>
      <c r="D569">
        <v>1.83794809719776</v>
      </c>
      <c r="E569">
        <v>2.6745661430065501E-2</v>
      </c>
      <c r="F569">
        <v>2.9363860491730498</v>
      </c>
      <c r="G569">
        <v>3.3198511149342198</v>
      </c>
      <c r="H569">
        <v>2.8569994096288802</v>
      </c>
      <c r="I569">
        <v>3.1562280060188002</v>
      </c>
      <c r="J569">
        <v>1.4365265902337421</v>
      </c>
      <c r="K569">
        <v>3.0673661449387368</v>
      </c>
    </row>
    <row r="570" spans="1:11" x14ac:dyDescent="0.2">
      <c r="A570" t="s">
        <v>641</v>
      </c>
      <c r="B570" t="s">
        <v>503</v>
      </c>
      <c r="C570">
        <v>3.9218554793701501</v>
      </c>
      <c r="D570">
        <v>3.2141149991008402</v>
      </c>
      <c r="E570">
        <v>1.98834220144314</v>
      </c>
      <c r="F570">
        <v>3.2941795412924901</v>
      </c>
      <c r="G570">
        <v>3.8982566366498399</v>
      </c>
      <c r="H570">
        <v>3.9052695527201502</v>
      </c>
      <c r="I570">
        <v>3.8812111325919498</v>
      </c>
      <c r="J570">
        <v>3.041437559971377</v>
      </c>
      <c r="K570">
        <v>3.744729215813607</v>
      </c>
    </row>
    <row r="571" spans="1:11" x14ac:dyDescent="0.2">
      <c r="A571" t="s">
        <v>642</v>
      </c>
      <c r="B571" t="s">
        <v>503</v>
      </c>
      <c r="C571">
        <v>3.8824499672318802</v>
      </c>
      <c r="D571">
        <v>3.25293066327789</v>
      </c>
      <c r="E571">
        <v>1.8579358670691899</v>
      </c>
      <c r="F571">
        <v>2.8851474130953298</v>
      </c>
      <c r="G571">
        <v>2.1800025111272401</v>
      </c>
      <c r="H571">
        <v>3.8210488533756002</v>
      </c>
      <c r="I571">
        <v>3.61279656759173</v>
      </c>
      <c r="J571">
        <v>2.997772165859653</v>
      </c>
      <c r="K571">
        <v>3.1247488362974751</v>
      </c>
    </row>
    <row r="572" spans="1:11" x14ac:dyDescent="0.2">
      <c r="A572" t="s">
        <v>643</v>
      </c>
      <c r="B572" t="s">
        <v>503</v>
      </c>
      <c r="C572">
        <v>3.5374274240649601</v>
      </c>
      <c r="D572">
        <v>2.9424208088277202</v>
      </c>
      <c r="E572">
        <v>1.95847022987014</v>
      </c>
      <c r="F572">
        <v>3.15567908569431</v>
      </c>
      <c r="G572">
        <v>3.6629994587728101</v>
      </c>
      <c r="H572">
        <v>3.5677719120428</v>
      </c>
      <c r="I572">
        <v>3.5998656126480899</v>
      </c>
      <c r="J572">
        <v>2.8127728209209399</v>
      </c>
      <c r="K572">
        <v>3.4965790172895019</v>
      </c>
    </row>
    <row r="573" spans="1:11" x14ac:dyDescent="0.2">
      <c r="A573" t="s">
        <v>644</v>
      </c>
      <c r="B573" t="s">
        <v>503</v>
      </c>
      <c r="C573">
        <v>4.3375111738500998</v>
      </c>
      <c r="D573">
        <v>3.6395044184871899</v>
      </c>
      <c r="E573">
        <v>2.8657924933513801</v>
      </c>
      <c r="F573">
        <v>3.49770211550869</v>
      </c>
      <c r="G573">
        <v>4.4466691750168099</v>
      </c>
      <c r="H573">
        <v>4.2466758076833502</v>
      </c>
      <c r="I573">
        <v>3.5313805509765399</v>
      </c>
      <c r="J573">
        <v>3.6142693618962229</v>
      </c>
      <c r="K573">
        <v>3.930606912296347</v>
      </c>
    </row>
    <row r="574" spans="1:11" x14ac:dyDescent="0.2">
      <c r="A574" t="s">
        <v>645</v>
      </c>
      <c r="B574" t="s">
        <v>503</v>
      </c>
      <c r="C574">
        <v>3.0518391297880698</v>
      </c>
      <c r="D574">
        <v>2.5363652395574099</v>
      </c>
      <c r="E574">
        <v>0.87764255122622303</v>
      </c>
      <c r="F574">
        <v>3.0938697579199599</v>
      </c>
      <c r="G574">
        <v>3.6018015092051701</v>
      </c>
      <c r="H574">
        <v>3.4682527798251801</v>
      </c>
      <c r="I574">
        <v>3.3634540259053498</v>
      </c>
      <c r="J574">
        <v>2.155282306857234</v>
      </c>
      <c r="K574">
        <v>3.381844518213915</v>
      </c>
    </row>
    <row r="575" spans="1:11" x14ac:dyDescent="0.2">
      <c r="A575" t="s">
        <v>646</v>
      </c>
      <c r="B575" t="s">
        <v>503</v>
      </c>
      <c r="C575">
        <v>2.6283490753162599</v>
      </c>
      <c r="D575">
        <v>2.1750854272930602</v>
      </c>
      <c r="E575">
        <v>0.51156119545307699</v>
      </c>
      <c r="F575">
        <v>2.8980100910348598</v>
      </c>
      <c r="G575">
        <v>3.5108411409528202</v>
      </c>
      <c r="H575">
        <v>3.3371356662537801</v>
      </c>
      <c r="I575">
        <v>3.3171792310335801</v>
      </c>
      <c r="J575">
        <v>1.771665232687466</v>
      </c>
      <c r="K575">
        <v>3.2657915323187598</v>
      </c>
    </row>
    <row r="576" spans="1:11" x14ac:dyDescent="0.2">
      <c r="A576" t="s">
        <v>647</v>
      </c>
      <c r="B576" t="s">
        <v>503</v>
      </c>
      <c r="C576">
        <v>2.69280903798477</v>
      </c>
      <c r="D576">
        <v>2.22821037748859</v>
      </c>
      <c r="E576">
        <v>0.242026827443345</v>
      </c>
      <c r="F576">
        <v>2.4211447138700102</v>
      </c>
      <c r="G576">
        <v>3.1018226565984</v>
      </c>
      <c r="H576">
        <v>2.7110264841898402</v>
      </c>
      <c r="I576">
        <v>2.9778794661789898</v>
      </c>
      <c r="J576">
        <v>1.721015414305568</v>
      </c>
      <c r="K576">
        <v>2.80296833020931</v>
      </c>
    </row>
    <row r="577" spans="1:11" x14ac:dyDescent="0.2">
      <c r="A577" t="s">
        <v>648</v>
      </c>
      <c r="B577" t="s">
        <v>649</v>
      </c>
      <c r="C577">
        <v>3.2961208845063599</v>
      </c>
      <c r="D577">
        <v>3.0196022620293399</v>
      </c>
      <c r="E577">
        <v>2.3193705130656199</v>
      </c>
      <c r="F577">
        <v>2.6673249806091999</v>
      </c>
      <c r="G577">
        <v>2.5388036379035599</v>
      </c>
      <c r="H577">
        <v>3.7599396657171198</v>
      </c>
      <c r="I577">
        <v>3.35033525623103</v>
      </c>
      <c r="J577">
        <v>2.87836455320044</v>
      </c>
      <c r="K577">
        <v>3.0791008851152268</v>
      </c>
    </row>
    <row r="578" spans="1:11" x14ac:dyDescent="0.2">
      <c r="A578" t="s">
        <v>650</v>
      </c>
      <c r="B578" t="s">
        <v>649</v>
      </c>
      <c r="C578">
        <v>2.6489841655580002</v>
      </c>
      <c r="D578">
        <v>1.6577106271220201</v>
      </c>
      <c r="E578">
        <v>4.0163077175147402E-2</v>
      </c>
      <c r="F578">
        <v>1.8317635862128101</v>
      </c>
      <c r="G578">
        <v>1.62731566399991</v>
      </c>
      <c r="H578">
        <v>2.95380944676026</v>
      </c>
      <c r="I578">
        <v>3.05933617738929</v>
      </c>
      <c r="J578">
        <v>1.448952623285056</v>
      </c>
      <c r="K578">
        <v>2.368056218590568</v>
      </c>
    </row>
    <row r="579" spans="1:11" x14ac:dyDescent="0.2">
      <c r="A579" t="s">
        <v>651</v>
      </c>
      <c r="B579" t="s">
        <v>649</v>
      </c>
      <c r="C579">
        <v>3.1360797480031501</v>
      </c>
      <c r="D579">
        <v>2.2885778411159801</v>
      </c>
      <c r="E579">
        <v>0.17770383698957801</v>
      </c>
      <c r="F579">
        <v>1.63050008192184</v>
      </c>
      <c r="G579">
        <v>2.5353954014056099</v>
      </c>
      <c r="H579">
        <v>2.8516239808198098</v>
      </c>
      <c r="I579">
        <v>2.9878284248714699</v>
      </c>
      <c r="J579">
        <v>1.8674538087029029</v>
      </c>
      <c r="K579">
        <v>2.5013369722546819</v>
      </c>
    </row>
    <row r="580" spans="1:11" x14ac:dyDescent="0.2">
      <c r="A580" t="s">
        <v>652</v>
      </c>
      <c r="B580" t="s">
        <v>649</v>
      </c>
      <c r="C580">
        <v>3.05148053215675</v>
      </c>
      <c r="D580">
        <v>2.1074270626201002</v>
      </c>
      <c r="E580">
        <v>0.80306224718171604</v>
      </c>
      <c r="F580">
        <v>2.0728966286093899</v>
      </c>
      <c r="G580">
        <v>1.49723244214786</v>
      </c>
      <c r="H580">
        <v>2.9132711749957201</v>
      </c>
      <c r="I580">
        <v>2.39076912546544</v>
      </c>
      <c r="J580">
        <v>1.9873232806528549</v>
      </c>
      <c r="K580">
        <v>2.2185423428046032</v>
      </c>
    </row>
    <row r="581" spans="1:11" x14ac:dyDescent="0.2">
      <c r="A581" t="s">
        <v>653</v>
      </c>
      <c r="B581" t="s">
        <v>649</v>
      </c>
      <c r="C581">
        <v>3.0416729120784902</v>
      </c>
      <c r="D581">
        <v>2.3586162307229501</v>
      </c>
      <c r="E581">
        <v>1.12114931907715</v>
      </c>
      <c r="F581">
        <v>2.5873854027135299</v>
      </c>
      <c r="G581">
        <v>3.01295948458178</v>
      </c>
      <c r="H581">
        <v>3.1944699388988198</v>
      </c>
      <c r="I581">
        <v>2.9202798946329498</v>
      </c>
      <c r="J581">
        <v>2.1738128206261971</v>
      </c>
      <c r="K581">
        <v>2.9287736802067701</v>
      </c>
    </row>
    <row r="582" spans="1:11" x14ac:dyDescent="0.2">
      <c r="A582" t="s">
        <v>654</v>
      </c>
      <c r="B582" t="s">
        <v>649</v>
      </c>
      <c r="C582">
        <v>3.1235282487595</v>
      </c>
      <c r="D582">
        <v>2.7610026629920701</v>
      </c>
      <c r="E582">
        <v>1.7795495964647501</v>
      </c>
      <c r="F582">
        <v>2.6717567566479601</v>
      </c>
      <c r="G582">
        <v>0.79473684075954298</v>
      </c>
      <c r="H582">
        <v>2.8397915563979002</v>
      </c>
      <c r="I582">
        <v>3.0698382300747999</v>
      </c>
      <c r="J582">
        <v>2.554693502738774</v>
      </c>
      <c r="K582">
        <v>2.344030845970051</v>
      </c>
    </row>
    <row r="583" spans="1:11" x14ac:dyDescent="0.2">
      <c r="A583" t="s">
        <v>655</v>
      </c>
      <c r="B583" t="s">
        <v>649</v>
      </c>
      <c r="C583">
        <v>3.3596837372363502</v>
      </c>
      <c r="D583">
        <v>2.6559994439159902</v>
      </c>
      <c r="E583">
        <v>1.6530744827072199</v>
      </c>
      <c r="F583">
        <v>2.4170812339716199</v>
      </c>
      <c r="G583">
        <v>0.57056395362262902</v>
      </c>
      <c r="H583">
        <v>2.8558600369060101</v>
      </c>
      <c r="I583">
        <v>2.66196120966619</v>
      </c>
      <c r="J583">
        <v>2.5562525546198529</v>
      </c>
      <c r="K583">
        <v>2.1263666085416122</v>
      </c>
    </row>
    <row r="584" spans="1:11" x14ac:dyDescent="0.2">
      <c r="A584" t="s">
        <v>656</v>
      </c>
      <c r="B584" t="s">
        <v>649</v>
      </c>
      <c r="C584">
        <v>2.6431999225248002</v>
      </c>
      <c r="D584">
        <v>2.20503104478715</v>
      </c>
      <c r="E584">
        <v>-0.158553554201629</v>
      </c>
      <c r="F584">
        <v>1.6165448274279099</v>
      </c>
      <c r="G584">
        <v>2.8778698647079302</v>
      </c>
      <c r="H584">
        <v>3.1122194611235199</v>
      </c>
      <c r="I584">
        <v>3.5336818357070401</v>
      </c>
      <c r="J584">
        <v>1.5632258043701071</v>
      </c>
      <c r="K584">
        <v>2.7850789972415999</v>
      </c>
    </row>
    <row r="585" spans="1:11" x14ac:dyDescent="0.2">
      <c r="A585" t="s">
        <v>657</v>
      </c>
      <c r="B585" t="s">
        <v>649</v>
      </c>
      <c r="C585">
        <v>2.94655984274188</v>
      </c>
      <c r="D585">
        <v>2.2964743219620098</v>
      </c>
      <c r="E585">
        <v>1.2421387490757001</v>
      </c>
      <c r="F585">
        <v>2.7541097140442199</v>
      </c>
      <c r="G585">
        <v>3.2701545720696199</v>
      </c>
      <c r="H585">
        <v>3.3341097985202</v>
      </c>
      <c r="I585">
        <v>3.0779744035909</v>
      </c>
      <c r="J585">
        <v>2.161724304593196</v>
      </c>
      <c r="K585">
        <v>3.1090871220562351</v>
      </c>
    </row>
    <row r="586" spans="1:11" x14ac:dyDescent="0.2">
      <c r="A586" t="s">
        <v>658</v>
      </c>
      <c r="B586" t="s">
        <v>649</v>
      </c>
      <c r="C586">
        <v>2.8720367524527499</v>
      </c>
      <c r="D586">
        <v>2.39757852526514</v>
      </c>
      <c r="E586">
        <v>1.0818475745630001</v>
      </c>
      <c r="F586">
        <v>3.0168495604466301</v>
      </c>
      <c r="G586">
        <v>3.4518785023334999</v>
      </c>
      <c r="H586">
        <v>3.16700110052949</v>
      </c>
      <c r="I586">
        <v>3.1972778006915799</v>
      </c>
      <c r="J586">
        <v>2.1171542840936302</v>
      </c>
      <c r="K586">
        <v>3.2082517410003</v>
      </c>
    </row>
    <row r="587" spans="1:11" x14ac:dyDescent="0.2">
      <c r="A587" t="s">
        <v>659</v>
      </c>
      <c r="B587" t="s">
        <v>649</v>
      </c>
      <c r="C587">
        <v>3.3600554186048401</v>
      </c>
      <c r="D587">
        <v>3.2602193092629799</v>
      </c>
      <c r="E587">
        <v>1.8054240512473301</v>
      </c>
      <c r="F587">
        <v>2.6774399544610201</v>
      </c>
      <c r="G587">
        <v>0.73098726593904095</v>
      </c>
      <c r="H587">
        <v>3.4101459937397798</v>
      </c>
      <c r="I587">
        <v>2.6260908073666598</v>
      </c>
      <c r="J587">
        <v>2.8085662597050498</v>
      </c>
      <c r="K587">
        <v>2.3611660053766248</v>
      </c>
    </row>
    <row r="588" spans="1:11" x14ac:dyDescent="0.2">
      <c r="A588" t="s">
        <v>660</v>
      </c>
      <c r="B588" t="s">
        <v>649</v>
      </c>
      <c r="C588">
        <v>1.8338238541785199</v>
      </c>
      <c r="D588">
        <v>1.6894216367067201</v>
      </c>
      <c r="E588">
        <v>-0.42117061298587699</v>
      </c>
      <c r="F588">
        <v>2.7664411050805802</v>
      </c>
      <c r="G588">
        <v>3.0855082062193602</v>
      </c>
      <c r="H588">
        <v>3.01718364599094</v>
      </c>
      <c r="I588">
        <v>3.37566361396089</v>
      </c>
      <c r="J588">
        <v>1.0340249592997881</v>
      </c>
      <c r="K588">
        <v>3.061199142812943</v>
      </c>
    </row>
    <row r="589" spans="1:11" x14ac:dyDescent="0.2">
      <c r="A589" t="s">
        <v>661</v>
      </c>
      <c r="B589" t="s">
        <v>649</v>
      </c>
      <c r="C589">
        <v>1.1863346632529499</v>
      </c>
      <c r="D589">
        <v>2.1790689734590898</v>
      </c>
      <c r="E589">
        <v>0.57843748547745399</v>
      </c>
      <c r="F589">
        <v>2.0001432935368899</v>
      </c>
      <c r="G589">
        <v>1.6946832771851099</v>
      </c>
      <c r="H589">
        <v>2.7798972190060902</v>
      </c>
      <c r="I589">
        <v>2.9296349973266298</v>
      </c>
      <c r="J589">
        <v>1.3146137073964981</v>
      </c>
      <c r="K589">
        <v>2.3510896967636801</v>
      </c>
    </row>
    <row r="590" spans="1:11" x14ac:dyDescent="0.2">
      <c r="A590" t="s">
        <v>662</v>
      </c>
      <c r="B590" t="s">
        <v>649</v>
      </c>
      <c r="C590">
        <v>2.5578511327815598</v>
      </c>
      <c r="D590">
        <v>2.1361146684496601</v>
      </c>
      <c r="E590">
        <v>0.46537541483540101</v>
      </c>
      <c r="F590">
        <v>2.2234803652683199</v>
      </c>
      <c r="G590">
        <v>3.1566823872185599</v>
      </c>
      <c r="H590">
        <v>3.1037558433347301</v>
      </c>
      <c r="I590">
        <v>3.2532168125021301</v>
      </c>
      <c r="J590">
        <v>1.7197804053555401</v>
      </c>
      <c r="K590">
        <v>2.9342838520809349</v>
      </c>
    </row>
    <row r="591" spans="1:11" x14ac:dyDescent="0.2">
      <c r="A591" t="s">
        <v>663</v>
      </c>
      <c r="B591" t="s">
        <v>649</v>
      </c>
      <c r="C591">
        <v>3.3349500912005099</v>
      </c>
      <c r="D591">
        <v>2.5979692752258101</v>
      </c>
      <c r="E591">
        <v>0.92886267269953104</v>
      </c>
      <c r="F591">
        <v>2.8126707521293901</v>
      </c>
      <c r="G591">
        <v>3.1335548747856099</v>
      </c>
      <c r="H591">
        <v>3.4442119202669401</v>
      </c>
      <c r="I591">
        <v>3.2291235803221001</v>
      </c>
      <c r="J591">
        <v>2.2872606797086168</v>
      </c>
      <c r="K591">
        <v>3.1548902818760101</v>
      </c>
    </row>
    <row r="592" spans="1:11" x14ac:dyDescent="0.2">
      <c r="A592" t="s">
        <v>664</v>
      </c>
      <c r="B592" t="s">
        <v>649</v>
      </c>
      <c r="C592">
        <v>3.2368092401356301</v>
      </c>
      <c r="D592">
        <v>2.5589964051721599</v>
      </c>
      <c r="E592">
        <v>1.0768115067125199</v>
      </c>
      <c r="F592">
        <v>2.4561989646592401</v>
      </c>
      <c r="G592">
        <v>3.1606995731423799</v>
      </c>
      <c r="H592">
        <v>3.2479781736163602</v>
      </c>
      <c r="I592">
        <v>3.4282627948059798</v>
      </c>
      <c r="J592">
        <v>2.2908723840067702</v>
      </c>
      <c r="K592">
        <v>3.0732848765559901</v>
      </c>
    </row>
    <row r="593" spans="1:11" x14ac:dyDescent="0.2">
      <c r="A593" t="s">
        <v>665</v>
      </c>
      <c r="B593" t="s">
        <v>649</v>
      </c>
      <c r="C593">
        <v>2.8803945245593998</v>
      </c>
      <c r="D593">
        <v>2.5627435828462799</v>
      </c>
      <c r="E593">
        <v>1.4838225652172901</v>
      </c>
      <c r="F593">
        <v>3.2426755717785598</v>
      </c>
      <c r="G593">
        <v>3.5500692865125498</v>
      </c>
      <c r="H593">
        <v>3.58781868362352</v>
      </c>
      <c r="I593">
        <v>3.7710551256242799</v>
      </c>
      <c r="J593">
        <v>2.3089868908743232</v>
      </c>
      <c r="K593">
        <v>3.5379046668847272</v>
      </c>
    </row>
    <row r="594" spans="1:11" x14ac:dyDescent="0.2">
      <c r="A594" t="s">
        <v>666</v>
      </c>
      <c r="B594" t="s">
        <v>649</v>
      </c>
      <c r="C594">
        <v>3.47437508771104</v>
      </c>
      <c r="D594">
        <v>2.9900887748309799</v>
      </c>
      <c r="E594">
        <v>1.9706806060420301</v>
      </c>
      <c r="F594">
        <v>3.2638088053330998</v>
      </c>
      <c r="G594">
        <v>3.33360443849008</v>
      </c>
      <c r="H594">
        <v>3.2454559097129199</v>
      </c>
      <c r="I594">
        <v>2.8962682096249002</v>
      </c>
      <c r="J594">
        <v>2.81171482286135</v>
      </c>
      <c r="K594">
        <v>3.1847843407902499</v>
      </c>
    </row>
    <row r="595" spans="1:11" x14ac:dyDescent="0.2">
      <c r="A595" t="s">
        <v>667</v>
      </c>
      <c r="B595" t="s">
        <v>649</v>
      </c>
      <c r="C595">
        <v>2.9511635718573199</v>
      </c>
      <c r="D595">
        <v>1.99214952005791</v>
      </c>
      <c r="E595">
        <v>9.5057711192869598E-2</v>
      </c>
      <c r="F595">
        <v>2.04175181660935</v>
      </c>
      <c r="G595">
        <v>0.190790966826033</v>
      </c>
      <c r="H595">
        <v>3.1894678544511899</v>
      </c>
      <c r="I595">
        <v>3.3490928887800799</v>
      </c>
      <c r="J595">
        <v>1.679456934369367</v>
      </c>
      <c r="K595">
        <v>2.1927758816666629</v>
      </c>
    </row>
    <row r="596" spans="1:11" x14ac:dyDescent="0.2">
      <c r="A596" t="s">
        <v>668</v>
      </c>
      <c r="B596" t="s">
        <v>649</v>
      </c>
      <c r="C596">
        <v>3.0861924882694298</v>
      </c>
      <c r="D596">
        <v>1.91064787963215</v>
      </c>
      <c r="E596">
        <v>-6.9721511468793296E-2</v>
      </c>
      <c r="F596">
        <v>2.8297384930663401</v>
      </c>
      <c r="G596">
        <v>3.4250481386840401</v>
      </c>
      <c r="H596">
        <v>3.1450720377049999</v>
      </c>
      <c r="I596">
        <v>2.9259187514390099</v>
      </c>
      <c r="J596">
        <v>1.642372952144262</v>
      </c>
      <c r="K596">
        <v>3.0814443552235971</v>
      </c>
    </row>
    <row r="597" spans="1:11" x14ac:dyDescent="0.2">
      <c r="A597" t="s">
        <v>669</v>
      </c>
      <c r="B597" t="s">
        <v>649</v>
      </c>
      <c r="C597">
        <v>1.98553694239275</v>
      </c>
      <c r="D597">
        <v>1.4576306293430501</v>
      </c>
      <c r="E597">
        <v>0.181852159461802</v>
      </c>
      <c r="F597">
        <v>2.0726395213908999</v>
      </c>
      <c r="G597">
        <v>2.7831214310380199</v>
      </c>
      <c r="H597">
        <v>2.9287066098591099</v>
      </c>
      <c r="I597">
        <v>3.4114479741955899</v>
      </c>
      <c r="J597">
        <v>1.208339910399201</v>
      </c>
      <c r="K597">
        <v>2.7989788841209049</v>
      </c>
    </row>
    <row r="598" spans="1:11" x14ac:dyDescent="0.2">
      <c r="A598" t="s">
        <v>670</v>
      </c>
      <c r="B598" t="s">
        <v>649</v>
      </c>
      <c r="C598">
        <v>2.5832361919856299</v>
      </c>
      <c r="D598">
        <v>2.4597798624522902</v>
      </c>
      <c r="E598">
        <v>0.84351058784544097</v>
      </c>
      <c r="F598">
        <v>2.84239828100457</v>
      </c>
      <c r="G598">
        <v>3.35447532062437</v>
      </c>
      <c r="H598">
        <v>3.2686598623668299</v>
      </c>
      <c r="I598">
        <v>2.3997065951179302</v>
      </c>
      <c r="J598">
        <v>1.9621755474277871</v>
      </c>
      <c r="K598">
        <v>2.9663100147784252</v>
      </c>
    </row>
    <row r="599" spans="1:11" x14ac:dyDescent="0.2">
      <c r="A599" t="s">
        <v>671</v>
      </c>
      <c r="B599" t="s">
        <v>649</v>
      </c>
      <c r="C599">
        <v>3.1417914303006</v>
      </c>
      <c r="D599">
        <v>2.37231720127496</v>
      </c>
      <c r="E599">
        <v>1.43733191678616</v>
      </c>
      <c r="F599">
        <v>1.4268153236926899</v>
      </c>
      <c r="G599">
        <v>2.3931995296453401</v>
      </c>
      <c r="H599">
        <v>2.8063692579795898</v>
      </c>
      <c r="I599">
        <v>2.8838362531670301</v>
      </c>
      <c r="J599">
        <v>2.317146849453906</v>
      </c>
      <c r="K599">
        <v>2.3775550911211618</v>
      </c>
    </row>
    <row r="600" spans="1:11" x14ac:dyDescent="0.2">
      <c r="A600" t="s">
        <v>672</v>
      </c>
      <c r="B600" t="s">
        <v>649</v>
      </c>
      <c r="C600">
        <v>2.7368250071984699</v>
      </c>
      <c r="D600">
        <v>2.35334487046548</v>
      </c>
      <c r="E600">
        <v>2.3503495724071299E-2</v>
      </c>
      <c r="F600">
        <v>2.8000307357696301</v>
      </c>
      <c r="G600">
        <v>3.97800740398712</v>
      </c>
      <c r="H600">
        <v>3.79986827563603</v>
      </c>
      <c r="I600">
        <v>2.7848803568912799</v>
      </c>
      <c r="J600">
        <v>1.7045577911293399</v>
      </c>
      <c r="K600">
        <v>3.3406966930710151</v>
      </c>
    </row>
    <row r="601" spans="1:11" x14ac:dyDescent="0.2">
      <c r="A601" t="s">
        <v>673</v>
      </c>
      <c r="B601" t="s">
        <v>649</v>
      </c>
      <c r="C601">
        <v>3.6485385717741798</v>
      </c>
      <c r="D601">
        <v>3.1323557617539599</v>
      </c>
      <c r="E601">
        <v>2.2466708856906998</v>
      </c>
      <c r="F601">
        <v>2.9613166609799801</v>
      </c>
      <c r="G601">
        <v>2.4032887133431799</v>
      </c>
      <c r="H601">
        <v>2.9815989136316698</v>
      </c>
      <c r="I601">
        <v>2.9030145217694798</v>
      </c>
      <c r="J601">
        <v>3.0091884064062802</v>
      </c>
      <c r="K601">
        <v>2.812304702431077</v>
      </c>
    </row>
    <row r="602" spans="1:11" x14ac:dyDescent="0.2">
      <c r="A602" t="s">
        <v>674</v>
      </c>
      <c r="B602" t="s">
        <v>649</v>
      </c>
      <c r="C602">
        <v>3.1983601259305701</v>
      </c>
      <c r="D602">
        <v>2.54765411964221</v>
      </c>
      <c r="E602">
        <v>1.4156960137282</v>
      </c>
      <c r="F602">
        <v>2.74015180807312</v>
      </c>
      <c r="G602">
        <v>3.04825919055975</v>
      </c>
      <c r="H602">
        <v>3.29639092787041</v>
      </c>
      <c r="I602">
        <v>2.8670329760850302</v>
      </c>
      <c r="J602">
        <v>2.3872367531003271</v>
      </c>
      <c r="K602">
        <v>2.987958725647077</v>
      </c>
    </row>
    <row r="603" spans="1:11" x14ac:dyDescent="0.2">
      <c r="A603" t="s">
        <v>675</v>
      </c>
      <c r="B603" t="s">
        <v>649</v>
      </c>
      <c r="C603">
        <v>3.4516099195674901</v>
      </c>
      <c r="D603">
        <v>3.0481542504886998</v>
      </c>
      <c r="E603">
        <v>1.8062932829176299</v>
      </c>
      <c r="F603">
        <v>2.3248398879452301</v>
      </c>
      <c r="G603">
        <v>3.0894105109835399</v>
      </c>
      <c r="H603">
        <v>3.44472382631018</v>
      </c>
      <c r="I603">
        <v>3.37496635475657</v>
      </c>
      <c r="J603">
        <v>2.7686858176579401</v>
      </c>
      <c r="K603">
        <v>3.0584851449988801</v>
      </c>
    </row>
    <row r="604" spans="1:11" x14ac:dyDescent="0.2">
      <c r="A604" t="s">
        <v>676</v>
      </c>
      <c r="B604" t="s">
        <v>649</v>
      </c>
      <c r="C604">
        <v>3.4166321874409298</v>
      </c>
      <c r="D604">
        <v>2.4062931584313301</v>
      </c>
      <c r="E604">
        <v>0.98890705551927904</v>
      </c>
      <c r="F604">
        <v>2.50107159216997</v>
      </c>
      <c r="G604">
        <v>2.84057841519137</v>
      </c>
      <c r="H604">
        <v>3.1845097271459299</v>
      </c>
      <c r="I604">
        <v>2.5807665033725198</v>
      </c>
      <c r="J604">
        <v>2.2706108004638459</v>
      </c>
      <c r="K604">
        <v>2.776731559469948</v>
      </c>
    </row>
    <row r="605" spans="1:11" x14ac:dyDescent="0.2">
      <c r="A605" t="s">
        <v>677</v>
      </c>
      <c r="B605" t="s">
        <v>649</v>
      </c>
      <c r="C605">
        <v>2.8370888385774702</v>
      </c>
      <c r="D605">
        <v>2.3731750762882</v>
      </c>
      <c r="E605">
        <v>1.0176342541978101</v>
      </c>
      <c r="F605">
        <v>3.17947997727798</v>
      </c>
      <c r="G605">
        <v>3.32888700328387</v>
      </c>
      <c r="H605">
        <v>3.4661006286378599</v>
      </c>
      <c r="I605">
        <v>3.1668946521793502</v>
      </c>
      <c r="J605">
        <v>2.0759660563544928</v>
      </c>
      <c r="K605">
        <v>3.2853405653447649</v>
      </c>
    </row>
    <row r="606" spans="1:11" x14ac:dyDescent="0.2">
      <c r="A606" t="s">
        <v>678</v>
      </c>
      <c r="B606" t="s">
        <v>649</v>
      </c>
      <c r="C606">
        <v>2.8092242693816099</v>
      </c>
      <c r="D606">
        <v>2.1696186010034499</v>
      </c>
      <c r="E606">
        <v>-8.5767639201786393E-3</v>
      </c>
      <c r="F606">
        <v>2.4920630032043301</v>
      </c>
      <c r="G606">
        <v>2.03072517568916</v>
      </c>
      <c r="H606">
        <v>2.5651805226363402</v>
      </c>
      <c r="I606">
        <v>2.7127969664516098</v>
      </c>
      <c r="J606">
        <v>1.656755368821627</v>
      </c>
      <c r="K606">
        <v>2.4501914169953598</v>
      </c>
    </row>
    <row r="607" spans="1:11" x14ac:dyDescent="0.2">
      <c r="A607" t="s">
        <v>679</v>
      </c>
      <c r="B607" t="s">
        <v>649</v>
      </c>
      <c r="C607">
        <v>3.2373275424100498</v>
      </c>
      <c r="D607">
        <v>2.9340442245578502</v>
      </c>
      <c r="E607">
        <v>1.71483167499619</v>
      </c>
      <c r="F607">
        <v>2.9613347012164799</v>
      </c>
      <c r="G607">
        <v>2.8767153770891301</v>
      </c>
      <c r="H607">
        <v>3.2443464044232</v>
      </c>
      <c r="I607">
        <v>3.4714281402589098</v>
      </c>
      <c r="J607">
        <v>2.6287344806546971</v>
      </c>
      <c r="K607">
        <v>3.1384561557469302</v>
      </c>
    </row>
    <row r="608" spans="1:11" x14ac:dyDescent="0.2">
      <c r="A608" t="s">
        <v>680</v>
      </c>
      <c r="B608" t="s">
        <v>649</v>
      </c>
      <c r="C608">
        <v>2.6414889833481201</v>
      </c>
      <c r="D608">
        <v>2.3560220307931701</v>
      </c>
      <c r="E608">
        <v>1.2045052480723599</v>
      </c>
      <c r="F608">
        <v>2.2161579819496602</v>
      </c>
      <c r="G608">
        <v>2.8474393892529402</v>
      </c>
      <c r="H608">
        <v>3.1148410793295001</v>
      </c>
      <c r="I608">
        <v>3.98212780170011</v>
      </c>
      <c r="J608">
        <v>2.067338754071216</v>
      </c>
      <c r="K608">
        <v>3.0401415630580528</v>
      </c>
    </row>
    <row r="609" spans="1:11" x14ac:dyDescent="0.2">
      <c r="A609" t="s">
        <v>681</v>
      </c>
      <c r="B609" t="s">
        <v>649</v>
      </c>
      <c r="C609">
        <v>2.9252223349094599</v>
      </c>
      <c r="D609">
        <v>2.4454360567340099</v>
      </c>
      <c r="E609">
        <v>0.46873270651975102</v>
      </c>
      <c r="F609">
        <v>3.21970238266803</v>
      </c>
      <c r="G609">
        <v>3.70903833204278</v>
      </c>
      <c r="H609">
        <v>3.2176944602053799</v>
      </c>
      <c r="I609">
        <v>3.5051621926804502</v>
      </c>
      <c r="J609">
        <v>1.94646369938774</v>
      </c>
      <c r="K609">
        <v>3.41289934189916</v>
      </c>
    </row>
    <row r="610" spans="1:11" x14ac:dyDescent="0.2">
      <c r="A610" t="s">
        <v>682</v>
      </c>
      <c r="B610" t="s">
        <v>649</v>
      </c>
      <c r="C610">
        <v>3.5075954867123902</v>
      </c>
      <c r="D610">
        <v>2.9246245163264999</v>
      </c>
      <c r="E610">
        <v>2.3065922791417699</v>
      </c>
      <c r="F610">
        <v>2.2282078096056801</v>
      </c>
      <c r="G610">
        <v>2.2776367149309</v>
      </c>
      <c r="H610">
        <v>3.4121731627858498</v>
      </c>
      <c r="I610">
        <v>3.42940502852242</v>
      </c>
      <c r="J610">
        <v>2.9129374273935529</v>
      </c>
      <c r="K610">
        <v>2.836855678961212</v>
      </c>
    </row>
    <row r="611" spans="1:11" x14ac:dyDescent="0.2">
      <c r="A611" t="s">
        <v>683</v>
      </c>
      <c r="B611" t="s">
        <v>649</v>
      </c>
      <c r="C611">
        <v>3.1216287743490501</v>
      </c>
      <c r="D611">
        <v>3.49031813430476</v>
      </c>
      <c r="E611">
        <v>1.6289791692739399</v>
      </c>
      <c r="F611">
        <v>2.7079064112400499</v>
      </c>
      <c r="G611">
        <v>3.0643494020324802</v>
      </c>
      <c r="H611">
        <v>3.7475733757759002</v>
      </c>
      <c r="I611">
        <v>3.8627865025766099</v>
      </c>
      <c r="J611">
        <v>2.7469753593092499</v>
      </c>
      <c r="K611">
        <v>3.3456539229062598</v>
      </c>
    </row>
    <row r="612" spans="1:11" x14ac:dyDescent="0.2">
      <c r="A612" t="s">
        <v>684</v>
      </c>
      <c r="B612" t="s">
        <v>649</v>
      </c>
      <c r="C612">
        <v>3.06391478154897</v>
      </c>
      <c r="D612">
        <v>2.5396317906886599</v>
      </c>
      <c r="E612">
        <v>1.3144150134136701</v>
      </c>
      <c r="F612">
        <v>2.3685843723574802</v>
      </c>
      <c r="G612">
        <v>1.2311789440713701</v>
      </c>
      <c r="H612">
        <v>2.5682920948668602</v>
      </c>
      <c r="I612">
        <v>1.75830163570205</v>
      </c>
      <c r="J612">
        <v>2.3059871952170998</v>
      </c>
      <c r="K612">
        <v>1.9815892617494399</v>
      </c>
    </row>
    <row r="613" spans="1:11" x14ac:dyDescent="0.2">
      <c r="A613" t="s">
        <v>685</v>
      </c>
      <c r="B613" t="s">
        <v>649</v>
      </c>
      <c r="C613">
        <v>2.8585913306270299</v>
      </c>
      <c r="D613">
        <v>2.5576322991947702</v>
      </c>
      <c r="E613">
        <v>-0.156137111060241</v>
      </c>
      <c r="F613">
        <v>2.6596804576930202</v>
      </c>
      <c r="G613">
        <v>3.1783639007404298</v>
      </c>
      <c r="H613">
        <v>3.6395990326585599</v>
      </c>
      <c r="I613">
        <v>1.1893049901575601</v>
      </c>
      <c r="J613">
        <v>1.75336217292052</v>
      </c>
      <c r="K613">
        <v>2.666737095312393</v>
      </c>
    </row>
    <row r="614" spans="1:11" x14ac:dyDescent="0.2">
      <c r="A614" t="s">
        <v>686</v>
      </c>
      <c r="B614" t="s">
        <v>649</v>
      </c>
      <c r="C614">
        <v>2.8844424625071099</v>
      </c>
      <c r="D614">
        <v>2.0262022084319602</v>
      </c>
      <c r="E614">
        <v>0.50162881446853202</v>
      </c>
      <c r="F614">
        <v>0.68268647824976803</v>
      </c>
      <c r="G614">
        <v>0.237141427338835</v>
      </c>
      <c r="H614">
        <v>1.8561437995539101</v>
      </c>
      <c r="I614">
        <v>1.0523013993222901</v>
      </c>
      <c r="J614">
        <v>1.8040911618025339</v>
      </c>
      <c r="K614">
        <v>0.95706827611620082</v>
      </c>
    </row>
    <row r="615" spans="1:11" x14ac:dyDescent="0.2">
      <c r="A615" t="s">
        <v>687</v>
      </c>
      <c r="B615" t="s">
        <v>649</v>
      </c>
      <c r="C615">
        <v>2.1973274318257698</v>
      </c>
      <c r="D615">
        <v>1.56918774351293</v>
      </c>
      <c r="E615">
        <v>-0.13770877246882701</v>
      </c>
      <c r="F615">
        <v>2.3823628987687999</v>
      </c>
      <c r="G615">
        <v>2.8528970088464698</v>
      </c>
      <c r="H615">
        <v>3.2497289734049701</v>
      </c>
      <c r="I615">
        <v>3.0666240509834299</v>
      </c>
      <c r="J615">
        <v>1.2096021342899581</v>
      </c>
      <c r="K615">
        <v>2.8879032330009169</v>
      </c>
    </row>
    <row r="616" spans="1:11" x14ac:dyDescent="0.2">
      <c r="A616" t="s">
        <v>688</v>
      </c>
      <c r="B616" t="s">
        <v>649</v>
      </c>
      <c r="C616">
        <v>4.0712706205179403</v>
      </c>
      <c r="D616">
        <v>3.31653225676741</v>
      </c>
      <c r="E616">
        <v>2.7005998893208201</v>
      </c>
      <c r="F616">
        <v>2.87499003325564</v>
      </c>
      <c r="G616">
        <v>3.5200247593829102</v>
      </c>
      <c r="H616">
        <v>3.93512721786841</v>
      </c>
      <c r="I616">
        <v>3.5331413781343302</v>
      </c>
      <c r="J616">
        <v>3.362800922202057</v>
      </c>
      <c r="K616">
        <v>3.4658208471603231</v>
      </c>
    </row>
    <row r="617" spans="1:11" x14ac:dyDescent="0.2">
      <c r="A617" t="s">
        <v>689</v>
      </c>
      <c r="B617" t="s">
        <v>649</v>
      </c>
      <c r="C617">
        <v>3.6663447898213501</v>
      </c>
      <c r="D617">
        <v>3.19628122128888</v>
      </c>
      <c r="E617">
        <v>2.3263461036023498</v>
      </c>
      <c r="F617">
        <v>3.0859787659246698</v>
      </c>
      <c r="G617">
        <v>3.48379690578279</v>
      </c>
      <c r="H617">
        <v>3.51637669852615</v>
      </c>
      <c r="I617">
        <v>3.1704260119555898</v>
      </c>
      <c r="J617">
        <v>3.0629907049041929</v>
      </c>
      <c r="K617">
        <v>3.3141445955473001</v>
      </c>
    </row>
    <row r="618" spans="1:11" x14ac:dyDescent="0.2">
      <c r="A618" t="s">
        <v>690</v>
      </c>
      <c r="B618" t="s">
        <v>649</v>
      </c>
      <c r="C618">
        <v>1.03448005735133</v>
      </c>
      <c r="D618">
        <v>0.90082085221011898</v>
      </c>
      <c r="E618">
        <v>-0.22917375235402701</v>
      </c>
      <c r="F618">
        <v>2.0119846652680802</v>
      </c>
      <c r="G618">
        <v>1.42558492905633E-2</v>
      </c>
      <c r="H618">
        <v>0.68011604405621295</v>
      </c>
      <c r="I618">
        <v>0.74984757961661397</v>
      </c>
      <c r="J618">
        <v>0.56870905240247394</v>
      </c>
      <c r="K618">
        <v>0.86405103455786758</v>
      </c>
    </row>
    <row r="619" spans="1:11" x14ac:dyDescent="0.2">
      <c r="A619" t="s">
        <v>691</v>
      </c>
      <c r="B619" t="s">
        <v>649</v>
      </c>
      <c r="C619">
        <v>4.1581603775004501</v>
      </c>
      <c r="D619">
        <v>3.6167054662802798</v>
      </c>
      <c r="E619">
        <v>3.0640909301954302</v>
      </c>
      <c r="F619">
        <v>2.8191344529102702</v>
      </c>
      <c r="G619">
        <v>0.95651659121427401</v>
      </c>
      <c r="H619">
        <v>3.3459067130795401</v>
      </c>
      <c r="I619">
        <v>3.0470099253777798</v>
      </c>
      <c r="J619">
        <v>3.612985591325387</v>
      </c>
      <c r="K619">
        <v>2.5421419206454661</v>
      </c>
    </row>
    <row r="620" spans="1:11" x14ac:dyDescent="0.2">
      <c r="A620" t="s">
        <v>692</v>
      </c>
      <c r="B620" t="s">
        <v>649</v>
      </c>
      <c r="C620">
        <v>3.2360457571111598</v>
      </c>
      <c r="D620">
        <v>2.8807564445102098</v>
      </c>
      <c r="E620">
        <v>1.8723992930623099</v>
      </c>
      <c r="F620">
        <v>2.8862701378076698</v>
      </c>
      <c r="G620">
        <v>0.96056685396582397</v>
      </c>
      <c r="H620">
        <v>3.11592322420743</v>
      </c>
      <c r="I620">
        <v>3.6107495674566099</v>
      </c>
      <c r="J620">
        <v>2.6630671648945601</v>
      </c>
      <c r="K620">
        <v>2.6433774458593828</v>
      </c>
    </row>
    <row r="621" spans="1:11" x14ac:dyDescent="0.2">
      <c r="A621" t="s">
        <v>693</v>
      </c>
      <c r="B621" t="s">
        <v>649</v>
      </c>
      <c r="C621">
        <v>2.64938646463145</v>
      </c>
      <c r="D621">
        <v>2.51352788985269</v>
      </c>
      <c r="E621">
        <v>0.93405332385907403</v>
      </c>
      <c r="F621">
        <v>2.8651507787548298</v>
      </c>
      <c r="G621">
        <v>2.9547209348511201</v>
      </c>
      <c r="H621">
        <v>3.5693703977856299</v>
      </c>
      <c r="I621">
        <v>3.1096797692523301</v>
      </c>
      <c r="J621">
        <v>2.0323225594477381</v>
      </c>
      <c r="K621">
        <v>3.1247304701609768</v>
      </c>
    </row>
    <row r="622" spans="1:11" x14ac:dyDescent="0.2">
      <c r="A622" t="s">
        <v>694</v>
      </c>
      <c r="B622" t="s">
        <v>649</v>
      </c>
      <c r="C622">
        <v>3.4309212017694102</v>
      </c>
      <c r="D622">
        <v>2.5057453677556398</v>
      </c>
      <c r="E622">
        <v>1.3695831819717299</v>
      </c>
      <c r="F622">
        <v>2.5412309199289198</v>
      </c>
      <c r="G622">
        <v>2.78275274691268</v>
      </c>
      <c r="H622">
        <v>3.7437832684338401</v>
      </c>
      <c r="I622">
        <v>3.04883784864812</v>
      </c>
      <c r="J622">
        <v>2.4354165838322599</v>
      </c>
      <c r="K622">
        <v>3.0291511959808899</v>
      </c>
    </row>
    <row r="623" spans="1:11" x14ac:dyDescent="0.2">
      <c r="A623" t="s">
        <v>695</v>
      </c>
      <c r="B623" t="s">
        <v>649</v>
      </c>
      <c r="C623">
        <v>3.5837053443000899</v>
      </c>
      <c r="D623">
        <v>2.9660825707584801</v>
      </c>
      <c r="E623">
        <v>2.2062239207338101</v>
      </c>
      <c r="F623">
        <v>2.2578297118405701</v>
      </c>
      <c r="G623">
        <v>2.6939581008567601</v>
      </c>
      <c r="H623">
        <v>3.3410089251566402</v>
      </c>
      <c r="I623">
        <v>3.12346942429537</v>
      </c>
      <c r="J623">
        <v>2.9186706119307928</v>
      </c>
      <c r="K623">
        <v>2.8540665405373349</v>
      </c>
    </row>
    <row r="624" spans="1:11" x14ac:dyDescent="0.2">
      <c r="A624" t="s">
        <v>696</v>
      </c>
      <c r="B624" t="s">
        <v>649</v>
      </c>
      <c r="C624">
        <v>2.8812345395691401</v>
      </c>
      <c r="D624">
        <v>2.2461513018367398</v>
      </c>
      <c r="E624">
        <v>0.73045198942996703</v>
      </c>
      <c r="F624">
        <v>1.53125915953747</v>
      </c>
      <c r="G624">
        <v>1.4621718063620199</v>
      </c>
      <c r="H624">
        <v>2.3821503739385701</v>
      </c>
      <c r="I624">
        <v>2.609033839731</v>
      </c>
      <c r="J624">
        <v>1.9526126102786161</v>
      </c>
      <c r="K624">
        <v>1.996153794892265</v>
      </c>
    </row>
    <row r="625" spans="1:11" x14ac:dyDescent="0.2">
      <c r="A625" t="s">
        <v>697</v>
      </c>
      <c r="B625" t="s">
        <v>698</v>
      </c>
      <c r="C625">
        <v>3.2783488327904902</v>
      </c>
      <c r="D625">
        <v>2.8005507501311002</v>
      </c>
      <c r="E625">
        <v>1.0438336541331501</v>
      </c>
      <c r="F625">
        <v>3.3121964040256602</v>
      </c>
      <c r="G625">
        <v>3.0728158398838201</v>
      </c>
      <c r="H625">
        <v>3.58422150591359</v>
      </c>
      <c r="I625">
        <v>3.55084815649038</v>
      </c>
      <c r="J625">
        <v>2.37424441235158</v>
      </c>
      <c r="K625">
        <v>3.380020476578363</v>
      </c>
    </row>
    <row r="626" spans="1:11" x14ac:dyDescent="0.2">
      <c r="A626" t="s">
        <v>699</v>
      </c>
      <c r="B626" t="s">
        <v>698</v>
      </c>
      <c r="C626">
        <v>2.28502818264394</v>
      </c>
      <c r="D626">
        <v>2.1560279275863401</v>
      </c>
      <c r="E626">
        <v>0.372646928848614</v>
      </c>
      <c r="F626">
        <v>2.8272341812911201</v>
      </c>
      <c r="G626">
        <v>2.9581092844852201</v>
      </c>
      <c r="H626">
        <v>3.2378175991074198</v>
      </c>
      <c r="I626">
        <v>3.3543927513001401</v>
      </c>
      <c r="J626">
        <v>1.6045676796929651</v>
      </c>
      <c r="K626">
        <v>3.094388454045975</v>
      </c>
    </row>
    <row r="627" spans="1:11" x14ac:dyDescent="0.2">
      <c r="A627" t="s">
        <v>700</v>
      </c>
      <c r="B627" t="s">
        <v>698</v>
      </c>
      <c r="C627">
        <v>1.2361163663094501</v>
      </c>
      <c r="D627">
        <v>1.3569279460749899</v>
      </c>
      <c r="E627">
        <v>-2.1677938003598001E-2</v>
      </c>
      <c r="F627">
        <v>2.8572866518163398</v>
      </c>
      <c r="G627">
        <v>2.8768105482336201</v>
      </c>
      <c r="H627">
        <v>2.92239585027558</v>
      </c>
      <c r="I627">
        <v>3.2036338437195999</v>
      </c>
      <c r="J627">
        <v>0.85712212479361405</v>
      </c>
      <c r="K627">
        <v>2.9650317235112849</v>
      </c>
    </row>
    <row r="628" spans="1:11" x14ac:dyDescent="0.2">
      <c r="A628" t="s">
        <v>701</v>
      </c>
      <c r="B628" t="s">
        <v>698</v>
      </c>
      <c r="C628">
        <v>2.0527900992334298</v>
      </c>
      <c r="D628">
        <v>1.83689098735767</v>
      </c>
      <c r="E628">
        <v>0.131024872492293</v>
      </c>
      <c r="F628">
        <v>2.1776692208185202</v>
      </c>
      <c r="G628">
        <v>2.3260694665888901</v>
      </c>
      <c r="H628">
        <v>2.8825603956519399</v>
      </c>
      <c r="I628">
        <v>3.36063127542673</v>
      </c>
      <c r="J628">
        <v>1.3402353196944641</v>
      </c>
      <c r="K628">
        <v>2.6867325896215202</v>
      </c>
    </row>
    <row r="629" spans="1:11" x14ac:dyDescent="0.2">
      <c r="A629" t="s">
        <v>702</v>
      </c>
      <c r="B629" t="s">
        <v>698</v>
      </c>
      <c r="C629">
        <v>2.8010152097982202</v>
      </c>
      <c r="D629">
        <v>2.3486727863362198</v>
      </c>
      <c r="E629">
        <v>0.84649360316825795</v>
      </c>
      <c r="F629">
        <v>2.8050438949997401</v>
      </c>
      <c r="G629">
        <v>3.2504541589586302</v>
      </c>
      <c r="H629">
        <v>3.47403988721776</v>
      </c>
      <c r="I629">
        <v>3.3842924688280598</v>
      </c>
      <c r="J629">
        <v>1.998727199767566</v>
      </c>
      <c r="K629">
        <v>3.228457602501047</v>
      </c>
    </row>
    <row r="630" spans="1:11" x14ac:dyDescent="0.2">
      <c r="A630" t="s">
        <v>703</v>
      </c>
      <c r="B630" t="s">
        <v>698</v>
      </c>
      <c r="C630">
        <v>2.2805214622264902</v>
      </c>
      <c r="D630">
        <v>1.719407530467</v>
      </c>
      <c r="E630">
        <v>-0.28965919580087002</v>
      </c>
      <c r="F630">
        <v>3.1017608172251698</v>
      </c>
      <c r="G630">
        <v>3.0039428136492399</v>
      </c>
      <c r="H630">
        <v>3.3284448446574602</v>
      </c>
      <c r="I630">
        <v>3.60965842826303</v>
      </c>
      <c r="J630">
        <v>1.2367565989642071</v>
      </c>
      <c r="K630">
        <v>3.2609517259487251</v>
      </c>
    </row>
    <row r="631" spans="1:11" x14ac:dyDescent="0.2">
      <c r="A631" t="s">
        <v>704</v>
      </c>
      <c r="B631" t="s">
        <v>698</v>
      </c>
      <c r="C631">
        <v>1.7274436517956699</v>
      </c>
      <c r="D631">
        <v>1.5257145299272099</v>
      </c>
      <c r="E631">
        <v>-0.189397212245311</v>
      </c>
      <c r="F631">
        <v>2.7066802385584099</v>
      </c>
      <c r="G631">
        <v>3.0387671535017602</v>
      </c>
      <c r="H631">
        <v>3.31140840662249</v>
      </c>
      <c r="I631">
        <v>3.2598541864392101</v>
      </c>
      <c r="J631">
        <v>1.021253656492523</v>
      </c>
      <c r="K631">
        <v>3.079177496280467</v>
      </c>
    </row>
    <row r="632" spans="1:11" x14ac:dyDescent="0.2">
      <c r="A632" t="s">
        <v>705</v>
      </c>
      <c r="B632" t="s">
        <v>698</v>
      </c>
      <c r="C632">
        <v>2.2213307618118301</v>
      </c>
      <c r="D632">
        <v>1.7915573233041999</v>
      </c>
      <c r="E632">
        <v>-9.2536505517109E-2</v>
      </c>
      <c r="F632">
        <v>2.41039421074866</v>
      </c>
      <c r="G632">
        <v>2.59058439054593</v>
      </c>
      <c r="H632">
        <v>2.9667999527751299</v>
      </c>
      <c r="I632">
        <v>3.3487836861787699</v>
      </c>
      <c r="J632">
        <v>1.3067838598663071</v>
      </c>
      <c r="K632">
        <v>2.8291405600621231</v>
      </c>
    </row>
    <row r="633" spans="1:11" x14ac:dyDescent="0.2">
      <c r="A633" t="s">
        <v>706</v>
      </c>
      <c r="B633" t="s">
        <v>698</v>
      </c>
      <c r="C633">
        <v>2.3909863014028598</v>
      </c>
      <c r="D633">
        <v>2.4419934633574401</v>
      </c>
      <c r="E633">
        <v>0.38708891979372601</v>
      </c>
      <c r="F633">
        <v>2.5185705260783302</v>
      </c>
      <c r="G633">
        <v>2.9727659447844799</v>
      </c>
      <c r="H633">
        <v>3.0907728329706199</v>
      </c>
      <c r="I633">
        <v>3.36347847492295</v>
      </c>
      <c r="J633">
        <v>1.7400228948513421</v>
      </c>
      <c r="K633">
        <v>2.986396944689095</v>
      </c>
    </row>
    <row r="634" spans="1:11" x14ac:dyDescent="0.2">
      <c r="A634" t="s">
        <v>707</v>
      </c>
      <c r="B634" t="s">
        <v>698</v>
      </c>
      <c r="C634">
        <v>1.95840810170931</v>
      </c>
      <c r="D634">
        <v>1.7269691406168499</v>
      </c>
      <c r="E634">
        <v>5.3516360420291197E-2</v>
      </c>
      <c r="F634">
        <v>2.9354488185510301</v>
      </c>
      <c r="G634">
        <v>3.2929512721213601</v>
      </c>
      <c r="H634">
        <v>3.4611817695002398</v>
      </c>
      <c r="I634">
        <v>3.3821395648122499</v>
      </c>
      <c r="J634">
        <v>1.2462978675821501</v>
      </c>
      <c r="K634">
        <v>3.2679303562462199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E1B1A-7005-4041-BE83-77986402874B}">
  <dimension ref="A1:D634"/>
  <sheetViews>
    <sheetView workbookViewId="0">
      <selection activeCell="G19" sqref="G19"/>
    </sheetView>
  </sheetViews>
  <sheetFormatPr baseColWidth="10" defaultRowHeight="16" x14ac:dyDescent="0.2"/>
  <cols>
    <col min="3" max="3" width="26.83203125" customWidth="1"/>
    <col min="4" max="4" width="21.33203125" customWidth="1"/>
  </cols>
  <sheetData>
    <row r="1" spans="1:4" x14ac:dyDescent="0.2">
      <c r="A1" s="1" t="s">
        <v>0</v>
      </c>
      <c r="B1" s="1" t="s">
        <v>4</v>
      </c>
      <c r="C1" s="1" t="s">
        <v>734</v>
      </c>
      <c r="D1" s="1" t="s">
        <v>735</v>
      </c>
    </row>
    <row r="2" spans="1:4" x14ac:dyDescent="0.2">
      <c r="A2" t="s">
        <v>72</v>
      </c>
      <c r="B2" t="s">
        <v>2</v>
      </c>
      <c r="C2">
        <v>2.9565756308013502</v>
      </c>
      <c r="D2">
        <v>1.0282083960493699E-2</v>
      </c>
    </row>
    <row r="3" spans="1:4" x14ac:dyDescent="0.2">
      <c r="A3" t="s">
        <v>73</v>
      </c>
      <c r="B3" t="s">
        <v>2</v>
      </c>
      <c r="C3">
        <v>3.21970761999038</v>
      </c>
      <c r="D3">
        <v>7.2521384109242599E-3</v>
      </c>
    </row>
    <row r="4" spans="1:4" x14ac:dyDescent="0.2">
      <c r="A4" t="s">
        <v>74</v>
      </c>
      <c r="B4" t="s">
        <v>2</v>
      </c>
      <c r="C4">
        <v>2.9876711797537099</v>
      </c>
      <c r="D4">
        <v>1.7033814887706399E-2</v>
      </c>
    </row>
    <row r="5" spans="1:4" x14ac:dyDescent="0.2">
      <c r="A5" t="s">
        <v>75</v>
      </c>
      <c r="B5" t="s">
        <v>2</v>
      </c>
      <c r="C5">
        <v>3.4559178408497</v>
      </c>
      <c r="D5">
        <v>1.7408474421860099E-2</v>
      </c>
    </row>
    <row r="6" spans="1:4" x14ac:dyDescent="0.2">
      <c r="A6" t="s">
        <v>76</v>
      </c>
      <c r="B6" t="s">
        <v>2</v>
      </c>
      <c r="C6">
        <v>2.8525037815876102</v>
      </c>
      <c r="D6">
        <v>6.8063208944894003E-3</v>
      </c>
    </row>
    <row r="7" spans="1:4" x14ac:dyDescent="0.2">
      <c r="A7" t="s">
        <v>77</v>
      </c>
      <c r="B7" t="s">
        <v>2</v>
      </c>
      <c r="C7">
        <v>2.9629150575837002</v>
      </c>
      <c r="D7">
        <v>2.3112508297279E-2</v>
      </c>
    </row>
    <row r="8" spans="1:4" x14ac:dyDescent="0.2">
      <c r="A8" t="s">
        <v>78</v>
      </c>
      <c r="B8" t="s">
        <v>2</v>
      </c>
      <c r="C8">
        <v>3.38998957633477</v>
      </c>
      <c r="D8">
        <v>1.2638276742895801E-2</v>
      </c>
    </row>
    <row r="9" spans="1:4" x14ac:dyDescent="0.2">
      <c r="A9" t="s">
        <v>79</v>
      </c>
      <c r="B9" t="s">
        <v>2</v>
      </c>
      <c r="C9">
        <v>2.88118372769847</v>
      </c>
      <c r="D9">
        <v>1.56112918895685E-3</v>
      </c>
    </row>
    <row r="10" spans="1:4" x14ac:dyDescent="0.2">
      <c r="A10" t="s">
        <v>80</v>
      </c>
      <c r="B10" t="s">
        <v>2</v>
      </c>
      <c r="C10">
        <v>2.68584559867702</v>
      </c>
      <c r="D10">
        <v>5.7455050431439404E-3</v>
      </c>
    </row>
    <row r="11" spans="1:4" x14ac:dyDescent="0.2">
      <c r="A11" t="s">
        <v>81</v>
      </c>
      <c r="B11" t="s">
        <v>2</v>
      </c>
      <c r="C11">
        <v>2.7154308670263001</v>
      </c>
      <c r="D11">
        <v>6.8529764574052701E-3</v>
      </c>
    </row>
    <row r="12" spans="1:4" x14ac:dyDescent="0.2">
      <c r="A12" t="s">
        <v>82</v>
      </c>
      <c r="B12" t="s">
        <v>2</v>
      </c>
      <c r="C12">
        <v>3.7906489180524598</v>
      </c>
      <c r="D12">
        <v>2.3549354609816199E-2</v>
      </c>
    </row>
    <row r="13" spans="1:4" x14ac:dyDescent="0.2">
      <c r="A13" t="s">
        <v>83</v>
      </c>
      <c r="B13" t="s">
        <v>2</v>
      </c>
      <c r="C13">
        <v>1.04450840225803</v>
      </c>
      <c r="D13">
        <v>0</v>
      </c>
    </row>
    <row r="14" spans="1:4" x14ac:dyDescent="0.2">
      <c r="A14" t="s">
        <v>84</v>
      </c>
      <c r="B14" t="s">
        <v>2</v>
      </c>
      <c r="C14">
        <v>3.1284025000635398</v>
      </c>
      <c r="D14">
        <v>1.20411846364598E-3</v>
      </c>
    </row>
    <row r="15" spans="1:4" x14ac:dyDescent="0.2">
      <c r="A15" t="s">
        <v>85</v>
      </c>
      <c r="B15" t="s">
        <v>2</v>
      </c>
      <c r="C15">
        <v>3.4203815775899602</v>
      </c>
      <c r="D15">
        <v>1.7889202836402801E-2</v>
      </c>
    </row>
    <row r="16" spans="1:4" x14ac:dyDescent="0.2">
      <c r="A16" t="s">
        <v>86</v>
      </c>
      <c r="B16" t="s">
        <v>2</v>
      </c>
      <c r="C16">
        <v>3.1241519513403899</v>
      </c>
      <c r="D16">
        <v>9.6430891331253394E-3</v>
      </c>
    </row>
    <row r="17" spans="1:4" x14ac:dyDescent="0.2">
      <c r="A17" t="s">
        <v>87</v>
      </c>
      <c r="B17" t="s">
        <v>2</v>
      </c>
      <c r="C17">
        <v>2.7930454408221701</v>
      </c>
      <c r="D17">
        <v>1.17021077816227E-2</v>
      </c>
    </row>
    <row r="18" spans="1:4" x14ac:dyDescent="0.2">
      <c r="A18" t="s">
        <v>88</v>
      </c>
      <c r="B18" t="s">
        <v>2</v>
      </c>
      <c r="C18">
        <v>3.5503237650231401</v>
      </c>
      <c r="D18">
        <v>1.47002644975018E-2</v>
      </c>
    </row>
    <row r="19" spans="1:4" x14ac:dyDescent="0.2">
      <c r="A19" t="s">
        <v>89</v>
      </c>
      <c r="B19" t="s">
        <v>2</v>
      </c>
      <c r="C19">
        <v>3.3121202086691999</v>
      </c>
      <c r="D19">
        <v>2.3146479614024499E-2</v>
      </c>
    </row>
    <row r="20" spans="1:4" x14ac:dyDescent="0.2">
      <c r="A20" t="s">
        <v>90</v>
      </c>
      <c r="B20" t="s">
        <v>2</v>
      </c>
      <c r="C20">
        <v>1.81824437383701</v>
      </c>
      <c r="D20">
        <v>5.5870296272700704E-3</v>
      </c>
    </row>
    <row r="21" spans="1:4" x14ac:dyDescent="0.2">
      <c r="A21" t="s">
        <v>91</v>
      </c>
      <c r="B21" t="s">
        <v>2</v>
      </c>
      <c r="C21">
        <v>2.9480685236897499</v>
      </c>
      <c r="D21">
        <v>4.9311093230959497E-3</v>
      </c>
    </row>
    <row r="22" spans="1:4" x14ac:dyDescent="0.2">
      <c r="A22" t="s">
        <v>92</v>
      </c>
      <c r="B22" t="s">
        <v>2</v>
      </c>
      <c r="C22">
        <v>3.6743540148435301</v>
      </c>
      <c r="D22">
        <v>3.0769003936281899E-2</v>
      </c>
    </row>
    <row r="23" spans="1:4" x14ac:dyDescent="0.2">
      <c r="A23" t="s">
        <v>93</v>
      </c>
      <c r="B23" t="s">
        <v>2</v>
      </c>
      <c r="C23">
        <v>3.2208243445934701</v>
      </c>
      <c r="D23">
        <v>4.4352248566193698E-3</v>
      </c>
    </row>
    <row r="24" spans="1:4" x14ac:dyDescent="0.2">
      <c r="A24" t="s">
        <v>94</v>
      </c>
      <c r="B24" t="s">
        <v>2</v>
      </c>
      <c r="C24">
        <v>3.35664911021144</v>
      </c>
      <c r="D24">
        <v>1.1960819647794401E-2</v>
      </c>
    </row>
    <row r="25" spans="1:4" x14ac:dyDescent="0.2">
      <c r="A25" t="s">
        <v>95</v>
      </c>
      <c r="B25" t="s">
        <v>2</v>
      </c>
      <c r="C25">
        <v>3.0234335494299698</v>
      </c>
      <c r="D25">
        <v>1.3809471133640601E-2</v>
      </c>
    </row>
    <row r="26" spans="1:4" x14ac:dyDescent="0.2">
      <c r="A26" t="s">
        <v>96</v>
      </c>
      <c r="B26" t="s">
        <v>2</v>
      </c>
      <c r="C26">
        <v>2.7580045256885</v>
      </c>
      <c r="D26">
        <v>5.8870938336719001E-3</v>
      </c>
    </row>
    <row r="27" spans="1:4" x14ac:dyDescent="0.2">
      <c r="A27" t="s">
        <v>97</v>
      </c>
      <c r="B27" t="s">
        <v>2</v>
      </c>
      <c r="C27">
        <v>3.21687023434529</v>
      </c>
      <c r="D27">
        <v>2.3742364143918601E-2</v>
      </c>
    </row>
    <row r="28" spans="1:4" x14ac:dyDescent="0.2">
      <c r="A28" t="s">
        <v>98</v>
      </c>
      <c r="B28" t="s">
        <v>2</v>
      </c>
      <c r="C28">
        <v>3.4847239592550698</v>
      </c>
      <c r="D28">
        <v>9.5808851615196595E-3</v>
      </c>
    </row>
    <row r="29" spans="1:4" x14ac:dyDescent="0.2">
      <c r="A29" t="s">
        <v>99</v>
      </c>
      <c r="B29" t="s">
        <v>2</v>
      </c>
      <c r="C29">
        <v>3.37633602102769</v>
      </c>
      <c r="D29">
        <v>8.8255466125202898E-3</v>
      </c>
    </row>
    <row r="30" spans="1:4" x14ac:dyDescent="0.2">
      <c r="A30" t="s">
        <v>100</v>
      </c>
      <c r="B30" t="s">
        <v>2</v>
      </c>
      <c r="C30">
        <v>2.2560125875230699</v>
      </c>
      <c r="D30">
        <v>5.78585858188103E-3</v>
      </c>
    </row>
    <row r="31" spans="1:4" x14ac:dyDescent="0.2">
      <c r="A31" t="s">
        <v>101</v>
      </c>
      <c r="B31" t="s">
        <v>2</v>
      </c>
      <c r="C31">
        <v>3.19819781141807</v>
      </c>
      <c r="D31">
        <v>4.2862848370956996E-3</v>
      </c>
    </row>
    <row r="32" spans="1:4" x14ac:dyDescent="0.2">
      <c r="A32" t="s">
        <v>102</v>
      </c>
      <c r="B32" t="s">
        <v>2</v>
      </c>
      <c r="C32">
        <v>3.0051204280833499</v>
      </c>
      <c r="D32">
        <v>1.1635436305196201E-2</v>
      </c>
    </row>
    <row r="33" spans="1:4" x14ac:dyDescent="0.2">
      <c r="A33" t="s">
        <v>103</v>
      </c>
      <c r="B33" t="s">
        <v>2</v>
      </c>
      <c r="C33">
        <v>2.83121816377201</v>
      </c>
      <c r="D33">
        <v>1.5353837298445101E-3</v>
      </c>
    </row>
    <row r="34" spans="1:4" x14ac:dyDescent="0.2">
      <c r="A34" t="s">
        <v>104</v>
      </c>
      <c r="B34" t="s">
        <v>2</v>
      </c>
      <c r="C34">
        <v>2.7110205704961698</v>
      </c>
      <c r="D34">
        <v>1.5083701213171199E-2</v>
      </c>
    </row>
    <row r="35" spans="1:4" x14ac:dyDescent="0.2">
      <c r="A35" t="s">
        <v>105</v>
      </c>
      <c r="B35" t="s">
        <v>2</v>
      </c>
      <c r="C35">
        <v>2.3351468625691698</v>
      </c>
      <c r="D35">
        <v>8.7317461742371198E-4</v>
      </c>
    </row>
    <row r="36" spans="1:4" x14ac:dyDescent="0.2">
      <c r="A36" t="s">
        <v>106</v>
      </c>
      <c r="B36" t="s">
        <v>2</v>
      </c>
      <c r="C36">
        <v>2.6427177024361899</v>
      </c>
      <c r="D36">
        <v>8.4526126871536707E-3</v>
      </c>
    </row>
    <row r="37" spans="1:4" x14ac:dyDescent="0.2">
      <c r="A37" t="s">
        <v>107</v>
      </c>
      <c r="B37" t="s">
        <v>2</v>
      </c>
      <c r="C37">
        <v>2.3789118450052</v>
      </c>
      <c r="D37">
        <v>5.0045397045125296E-3</v>
      </c>
    </row>
    <row r="38" spans="1:4" x14ac:dyDescent="0.2">
      <c r="A38" t="s">
        <v>108</v>
      </c>
      <c r="B38" t="s">
        <v>2</v>
      </c>
      <c r="C38">
        <v>2.19387005385888</v>
      </c>
      <c r="D38">
        <v>0</v>
      </c>
    </row>
    <row r="39" spans="1:4" x14ac:dyDescent="0.2">
      <c r="A39" t="s">
        <v>109</v>
      </c>
      <c r="B39" t="s">
        <v>2</v>
      </c>
      <c r="C39">
        <v>2.6434783385837499</v>
      </c>
      <c r="D39">
        <v>3.6782394059598602E-3</v>
      </c>
    </row>
    <row r="40" spans="1:4" x14ac:dyDescent="0.2">
      <c r="A40" t="s">
        <v>110</v>
      </c>
      <c r="B40" t="s">
        <v>2</v>
      </c>
      <c r="C40">
        <v>2.8155684514009902</v>
      </c>
      <c r="D40">
        <v>1.53936430493026E-2</v>
      </c>
    </row>
    <row r="41" spans="1:4" x14ac:dyDescent="0.2">
      <c r="A41" t="s">
        <v>111</v>
      </c>
      <c r="B41" t="s">
        <v>2</v>
      </c>
      <c r="C41">
        <v>2.80552804319061</v>
      </c>
      <c r="D41">
        <v>1.80720892486359E-3</v>
      </c>
    </row>
    <row r="42" spans="1:4" x14ac:dyDescent="0.2">
      <c r="A42" t="s">
        <v>112</v>
      </c>
      <c r="B42" t="s">
        <v>2</v>
      </c>
      <c r="C42">
        <v>3.25225819840061</v>
      </c>
      <c r="D42">
        <v>1.0534474116493499E-2</v>
      </c>
    </row>
    <row r="43" spans="1:4" x14ac:dyDescent="0.2">
      <c r="A43" t="s">
        <v>113</v>
      </c>
      <c r="B43" t="s">
        <v>2</v>
      </c>
      <c r="C43">
        <v>3.38283260578255</v>
      </c>
      <c r="D43">
        <v>1.8719577882170501E-2</v>
      </c>
    </row>
    <row r="44" spans="1:4" x14ac:dyDescent="0.2">
      <c r="A44" t="s">
        <v>114</v>
      </c>
      <c r="B44" t="s">
        <v>2</v>
      </c>
      <c r="C44">
        <v>3.4303347156969202</v>
      </c>
      <c r="D44">
        <v>1.8773355398682801E-2</v>
      </c>
    </row>
    <row r="45" spans="1:4" x14ac:dyDescent="0.2">
      <c r="A45" t="s">
        <v>115</v>
      </c>
      <c r="B45" t="s">
        <v>2</v>
      </c>
      <c r="C45">
        <v>3.8768434206918698</v>
      </c>
      <c r="D45">
        <v>2.89514679127119E-3</v>
      </c>
    </row>
    <row r="46" spans="1:4" x14ac:dyDescent="0.2">
      <c r="A46" t="s">
        <v>116</v>
      </c>
      <c r="B46" t="s">
        <v>2</v>
      </c>
      <c r="C46">
        <v>3.6713283830313999</v>
      </c>
      <c r="D46">
        <v>3.2006299840582099E-2</v>
      </c>
    </row>
    <row r="47" spans="1:4" x14ac:dyDescent="0.2">
      <c r="A47" t="s">
        <v>117</v>
      </c>
      <c r="B47" t="s">
        <v>2</v>
      </c>
      <c r="C47">
        <v>2.6808320840651998</v>
      </c>
      <c r="D47">
        <v>5.3363002306800302E-3</v>
      </c>
    </row>
    <row r="48" spans="1:4" x14ac:dyDescent="0.2">
      <c r="A48" t="s">
        <v>118</v>
      </c>
      <c r="B48" t="s">
        <v>2</v>
      </c>
      <c r="C48">
        <v>2.69800653985076</v>
      </c>
      <c r="D48">
        <v>1.7684810561459999E-2</v>
      </c>
    </row>
    <row r="49" spans="1:4" x14ac:dyDescent="0.2">
      <c r="A49" t="s">
        <v>119</v>
      </c>
      <c r="B49" t="s">
        <v>2</v>
      </c>
      <c r="C49">
        <v>3.4680148349395701</v>
      </c>
      <c r="D49">
        <v>1.02397076898372E-2</v>
      </c>
    </row>
    <row r="50" spans="1:4" x14ac:dyDescent="0.2">
      <c r="A50" t="s">
        <v>120</v>
      </c>
      <c r="B50" t="s">
        <v>2</v>
      </c>
      <c r="C50">
        <v>3.51206505850186</v>
      </c>
      <c r="D50">
        <v>8.0932626072505003E-3</v>
      </c>
    </row>
    <row r="51" spans="1:4" x14ac:dyDescent="0.2">
      <c r="A51" t="s">
        <v>121</v>
      </c>
      <c r="B51" t="s">
        <v>2</v>
      </c>
      <c r="C51">
        <v>2.8658605163302</v>
      </c>
      <c r="D51">
        <v>0</v>
      </c>
    </row>
    <row r="52" spans="1:4" x14ac:dyDescent="0.2">
      <c r="A52" t="s">
        <v>122</v>
      </c>
      <c r="B52" t="s">
        <v>2</v>
      </c>
      <c r="C52">
        <v>2.2054966832784002</v>
      </c>
      <c r="D52">
        <v>9.2100745509921705E-4</v>
      </c>
    </row>
    <row r="53" spans="1:4" x14ac:dyDescent="0.2">
      <c r="A53" t="s">
        <v>123</v>
      </c>
      <c r="B53" t="s">
        <v>2</v>
      </c>
      <c r="C53">
        <v>2.9666503809389</v>
      </c>
      <c r="D53">
        <v>9.2472152088609993E-3</v>
      </c>
    </row>
    <row r="54" spans="1:4" x14ac:dyDescent="0.2">
      <c r="A54" t="s">
        <v>124</v>
      </c>
      <c r="B54" t="s">
        <v>2</v>
      </c>
      <c r="C54">
        <v>2.4344539285121498</v>
      </c>
      <c r="D54">
        <v>2.8834513309626401E-4</v>
      </c>
    </row>
    <row r="55" spans="1:4" x14ac:dyDescent="0.2">
      <c r="A55" t="s">
        <v>125</v>
      </c>
      <c r="B55" t="s">
        <v>2</v>
      </c>
      <c r="C55">
        <v>4.0779707743840499</v>
      </c>
      <c r="D55">
        <v>2.7801184023399601E-2</v>
      </c>
    </row>
    <row r="56" spans="1:4" x14ac:dyDescent="0.2">
      <c r="A56" t="s">
        <v>126</v>
      </c>
      <c r="B56" t="s">
        <v>2</v>
      </c>
      <c r="C56">
        <v>2.12343347208899</v>
      </c>
      <c r="D56">
        <v>1.8127630859524999E-3</v>
      </c>
    </row>
    <row r="57" spans="1:4" x14ac:dyDescent="0.2">
      <c r="A57" t="s">
        <v>127</v>
      </c>
      <c r="B57" t="s">
        <v>2</v>
      </c>
      <c r="C57">
        <v>2.8275682790893</v>
      </c>
      <c r="D57">
        <v>0</v>
      </c>
    </row>
    <row r="58" spans="1:4" x14ac:dyDescent="0.2">
      <c r="A58" t="s">
        <v>128</v>
      </c>
      <c r="B58" t="s">
        <v>2</v>
      </c>
      <c r="C58">
        <v>2.4487681367839702</v>
      </c>
      <c r="D58">
        <v>4.8982282758141E-3</v>
      </c>
    </row>
    <row r="59" spans="1:4" x14ac:dyDescent="0.2">
      <c r="A59" t="s">
        <v>129</v>
      </c>
      <c r="B59" t="s">
        <v>2</v>
      </c>
      <c r="C59">
        <v>3.5318555679957102</v>
      </c>
      <c r="D59">
        <v>1.6691454687202002E-2</v>
      </c>
    </row>
    <row r="60" spans="1:4" x14ac:dyDescent="0.2">
      <c r="A60" t="s">
        <v>130</v>
      </c>
      <c r="B60" t="s">
        <v>2</v>
      </c>
      <c r="C60">
        <v>3.5546805223793401</v>
      </c>
      <c r="D60">
        <v>1.50462352530419E-2</v>
      </c>
    </row>
    <row r="61" spans="1:4" x14ac:dyDescent="0.2">
      <c r="A61" t="s">
        <v>131</v>
      </c>
      <c r="B61" t="s">
        <v>2</v>
      </c>
      <c r="C61">
        <v>4.1497854820880598</v>
      </c>
      <c r="D61">
        <v>1.7190738132313001E-2</v>
      </c>
    </row>
    <row r="62" spans="1:4" x14ac:dyDescent="0.2">
      <c r="A62" t="s">
        <v>132</v>
      </c>
      <c r="B62" t="s">
        <v>2</v>
      </c>
      <c r="C62">
        <v>2.74183836008452</v>
      </c>
      <c r="D62">
        <v>8.6188119626772908E-3</v>
      </c>
    </row>
    <row r="63" spans="1:4" x14ac:dyDescent="0.2">
      <c r="A63" t="s">
        <v>133</v>
      </c>
      <c r="B63" t="s">
        <v>2</v>
      </c>
      <c r="C63">
        <v>3.3228578583577502</v>
      </c>
      <c r="D63">
        <v>6.8309061659821901E-3</v>
      </c>
    </row>
    <row r="64" spans="1:4" x14ac:dyDescent="0.2">
      <c r="A64" t="s">
        <v>134</v>
      </c>
      <c r="B64" t="s">
        <v>2</v>
      </c>
      <c r="C64">
        <v>3.3299630097118</v>
      </c>
      <c r="D64">
        <v>1.8263727708017801E-2</v>
      </c>
    </row>
    <row r="65" spans="1:4" x14ac:dyDescent="0.2">
      <c r="A65" t="s">
        <v>135</v>
      </c>
      <c r="B65" t="s">
        <v>2</v>
      </c>
      <c r="C65">
        <v>2.1287739445498501</v>
      </c>
      <c r="D65">
        <v>3.32629466759498E-4</v>
      </c>
    </row>
    <row r="66" spans="1:4" x14ac:dyDescent="0.2">
      <c r="A66" t="s">
        <v>136</v>
      </c>
      <c r="B66" t="s">
        <v>2</v>
      </c>
      <c r="C66">
        <v>2.8848406595770899</v>
      </c>
      <c r="D66">
        <v>1.3373557091602199E-2</v>
      </c>
    </row>
    <row r="67" spans="1:4" x14ac:dyDescent="0.2">
      <c r="A67" t="s">
        <v>137</v>
      </c>
      <c r="B67" t="s">
        <v>2</v>
      </c>
      <c r="C67">
        <v>3.25190333894143</v>
      </c>
      <c r="D67">
        <v>1.5120017680666E-2</v>
      </c>
    </row>
    <row r="68" spans="1:4" x14ac:dyDescent="0.2">
      <c r="A68" t="s">
        <v>138</v>
      </c>
      <c r="B68" t="s">
        <v>2</v>
      </c>
      <c r="C68">
        <v>2.2931945508173799</v>
      </c>
      <c r="D68">
        <v>3.6522692980456599E-3</v>
      </c>
    </row>
    <row r="69" spans="1:4" x14ac:dyDescent="0.2">
      <c r="A69" t="s">
        <v>139</v>
      </c>
      <c r="B69" t="s">
        <v>2</v>
      </c>
      <c r="C69">
        <v>1.99762836842108</v>
      </c>
      <c r="D69">
        <v>7.8979807003850995E-3</v>
      </c>
    </row>
    <row r="70" spans="1:4" x14ac:dyDescent="0.2">
      <c r="A70" t="s">
        <v>140</v>
      </c>
      <c r="B70" t="s">
        <v>2</v>
      </c>
      <c r="C70">
        <v>2.4566772166125799</v>
      </c>
      <c r="D70">
        <v>0</v>
      </c>
    </row>
    <row r="71" spans="1:4" x14ac:dyDescent="0.2">
      <c r="A71" t="s">
        <v>141</v>
      </c>
      <c r="B71" t="s">
        <v>2</v>
      </c>
      <c r="C71">
        <v>2.11603960222129</v>
      </c>
      <c r="D71">
        <v>7.5221083751899204E-3</v>
      </c>
    </row>
    <row r="72" spans="1:4" x14ac:dyDescent="0.2">
      <c r="A72" t="s">
        <v>142</v>
      </c>
      <c r="B72" t="s">
        <v>2</v>
      </c>
      <c r="C72">
        <v>3.0586954767616201</v>
      </c>
      <c r="D72">
        <v>0</v>
      </c>
    </row>
    <row r="73" spans="1:4" x14ac:dyDescent="0.2">
      <c r="A73" t="s">
        <v>143</v>
      </c>
      <c r="B73" t="s">
        <v>2</v>
      </c>
      <c r="C73">
        <v>3.9561511352179899</v>
      </c>
      <c r="D73">
        <v>1.52543047342778E-2</v>
      </c>
    </row>
    <row r="74" spans="1:4" x14ac:dyDescent="0.2">
      <c r="A74" t="s">
        <v>144</v>
      </c>
      <c r="B74" t="s">
        <v>2</v>
      </c>
      <c r="C74">
        <v>3.8042900797999</v>
      </c>
      <c r="D74">
        <v>1.0781091595367699E-2</v>
      </c>
    </row>
    <row r="75" spans="1:4" x14ac:dyDescent="0.2">
      <c r="A75" t="s">
        <v>145</v>
      </c>
      <c r="B75" t="s">
        <v>2</v>
      </c>
      <c r="C75">
        <v>3.7347486390087901</v>
      </c>
      <c r="D75">
        <v>1.6939525461751499E-2</v>
      </c>
    </row>
    <row r="76" spans="1:4" x14ac:dyDescent="0.2">
      <c r="A76" t="s">
        <v>146</v>
      </c>
      <c r="B76" t="s">
        <v>2</v>
      </c>
      <c r="C76">
        <v>2.2129835252399599</v>
      </c>
      <c r="D76">
        <v>5.1627327781889904E-3</v>
      </c>
    </row>
    <row r="77" spans="1:4" x14ac:dyDescent="0.2">
      <c r="A77" t="s">
        <v>147</v>
      </c>
      <c r="B77" t="s">
        <v>2</v>
      </c>
      <c r="C77">
        <v>3.20018268103727</v>
      </c>
      <c r="D77">
        <v>4.2868887935586502E-3</v>
      </c>
    </row>
    <row r="78" spans="1:4" x14ac:dyDescent="0.2">
      <c r="A78" t="s">
        <v>148</v>
      </c>
      <c r="B78" t="s">
        <v>2</v>
      </c>
      <c r="C78">
        <v>3.22738016072487</v>
      </c>
      <c r="D78">
        <v>5.23572244292499E-3</v>
      </c>
    </row>
    <row r="79" spans="1:4" x14ac:dyDescent="0.2">
      <c r="A79" t="s">
        <v>149</v>
      </c>
      <c r="B79" t="s">
        <v>2</v>
      </c>
      <c r="C79">
        <v>2.8868053336864099</v>
      </c>
      <c r="D79">
        <v>0</v>
      </c>
    </row>
    <row r="80" spans="1:4" x14ac:dyDescent="0.2">
      <c r="A80" t="s">
        <v>150</v>
      </c>
      <c r="B80" t="s">
        <v>2</v>
      </c>
      <c r="C80">
        <v>3.0037361871374202</v>
      </c>
      <c r="D80">
        <v>6.1448199805784797E-3</v>
      </c>
    </row>
    <row r="81" spans="1:4" x14ac:dyDescent="0.2">
      <c r="A81" t="s">
        <v>151</v>
      </c>
      <c r="B81" t="s">
        <v>2</v>
      </c>
      <c r="C81">
        <v>2.9151654746014599</v>
      </c>
      <c r="D81">
        <v>6.3298727947391298E-3</v>
      </c>
    </row>
    <row r="82" spans="1:4" x14ac:dyDescent="0.2">
      <c r="A82" t="s">
        <v>152</v>
      </c>
      <c r="B82" t="s">
        <v>2</v>
      </c>
      <c r="C82">
        <v>2.93391428595949</v>
      </c>
      <c r="D82">
        <v>4.2784472083064401E-3</v>
      </c>
    </row>
    <row r="83" spans="1:4" x14ac:dyDescent="0.2">
      <c r="A83" t="s">
        <v>153</v>
      </c>
      <c r="B83" t="s">
        <v>2</v>
      </c>
      <c r="C83">
        <v>3.7029489675197298</v>
      </c>
      <c r="D83">
        <v>5.2111595285913E-3</v>
      </c>
    </row>
    <row r="84" spans="1:4" x14ac:dyDescent="0.2">
      <c r="A84" t="s">
        <v>154</v>
      </c>
      <c r="B84" t="s">
        <v>2</v>
      </c>
      <c r="C84">
        <v>2.4541875877292001</v>
      </c>
      <c r="D84">
        <v>5.6137406902108597E-3</v>
      </c>
    </row>
    <row r="85" spans="1:4" x14ac:dyDescent="0.2">
      <c r="A85" t="s">
        <v>155</v>
      </c>
      <c r="B85" t="s">
        <v>2</v>
      </c>
      <c r="C85">
        <v>2.7897541133261501</v>
      </c>
      <c r="D85">
        <v>1.69598587487459E-2</v>
      </c>
    </row>
    <row r="86" spans="1:4" x14ac:dyDescent="0.2">
      <c r="A86" t="s">
        <v>156</v>
      </c>
      <c r="B86" t="s">
        <v>2</v>
      </c>
      <c r="C86">
        <v>1.68548735559448</v>
      </c>
      <c r="D86">
        <v>2.3528775923235602E-3</v>
      </c>
    </row>
    <row r="87" spans="1:4" x14ac:dyDescent="0.2">
      <c r="A87" t="s">
        <v>157</v>
      </c>
      <c r="B87" t="s">
        <v>2</v>
      </c>
      <c r="C87">
        <v>2.9046528033122798</v>
      </c>
      <c r="D87">
        <v>6.8848601035632296E-3</v>
      </c>
    </row>
    <row r="88" spans="1:4" x14ac:dyDescent="0.2">
      <c r="A88" t="s">
        <v>158</v>
      </c>
      <c r="B88" t="s">
        <v>2</v>
      </c>
      <c r="C88">
        <v>3.1820349782025699</v>
      </c>
      <c r="D88">
        <v>6.0357259562498402E-3</v>
      </c>
    </row>
    <row r="89" spans="1:4" x14ac:dyDescent="0.2">
      <c r="A89" t="s">
        <v>159</v>
      </c>
      <c r="B89" t="s">
        <v>2</v>
      </c>
      <c r="C89">
        <v>3.2780581732911802</v>
      </c>
      <c r="D89">
        <v>2.6139637564644599E-2</v>
      </c>
    </row>
    <row r="90" spans="1:4" x14ac:dyDescent="0.2">
      <c r="A90" t="s">
        <v>160</v>
      </c>
      <c r="B90" t="s">
        <v>2</v>
      </c>
      <c r="C90">
        <v>2.1299797546697099</v>
      </c>
      <c r="D90">
        <v>8.3754939746704705E-3</v>
      </c>
    </row>
    <row r="91" spans="1:4" x14ac:dyDescent="0.2">
      <c r="A91" t="s">
        <v>161</v>
      </c>
      <c r="B91" t="s">
        <v>2</v>
      </c>
      <c r="C91">
        <v>2.0169372827817198</v>
      </c>
      <c r="D91">
        <v>0</v>
      </c>
    </row>
    <row r="92" spans="1:4" x14ac:dyDescent="0.2">
      <c r="A92" t="s">
        <v>162</v>
      </c>
      <c r="B92" t="s">
        <v>2</v>
      </c>
      <c r="C92">
        <v>2.5063115185476099</v>
      </c>
      <c r="D92">
        <v>4.9419248228137298E-3</v>
      </c>
    </row>
    <row r="93" spans="1:4" x14ac:dyDescent="0.2">
      <c r="A93" t="s">
        <v>163</v>
      </c>
      <c r="B93" t="s">
        <v>2</v>
      </c>
      <c r="C93">
        <v>2.7300915374677199</v>
      </c>
      <c r="D93">
        <v>0</v>
      </c>
    </row>
    <row r="94" spans="1:4" x14ac:dyDescent="0.2">
      <c r="A94" t="s">
        <v>164</v>
      </c>
      <c r="B94" t="s">
        <v>2</v>
      </c>
      <c r="C94">
        <v>3.8340434730917399</v>
      </c>
      <c r="D94">
        <v>2.8111989196830101E-2</v>
      </c>
    </row>
    <row r="95" spans="1:4" x14ac:dyDescent="0.2">
      <c r="A95" t="s">
        <v>165</v>
      </c>
      <c r="B95" t="s">
        <v>2</v>
      </c>
      <c r="C95">
        <v>2.6864181736584398</v>
      </c>
      <c r="D95">
        <v>3.02158507759164E-3</v>
      </c>
    </row>
    <row r="96" spans="1:4" x14ac:dyDescent="0.2">
      <c r="A96" t="s">
        <v>166</v>
      </c>
      <c r="B96" t="s">
        <v>2</v>
      </c>
      <c r="C96">
        <v>2.9976200715624102</v>
      </c>
      <c r="D96">
        <v>9.4119708744265194E-3</v>
      </c>
    </row>
    <row r="97" spans="1:4" x14ac:dyDescent="0.2">
      <c r="A97" t="s">
        <v>167</v>
      </c>
      <c r="B97" t="s">
        <v>2</v>
      </c>
      <c r="C97">
        <v>2.5048798174271099</v>
      </c>
      <c r="D97">
        <v>0</v>
      </c>
    </row>
    <row r="98" spans="1:4" x14ac:dyDescent="0.2">
      <c r="A98" t="s">
        <v>168</v>
      </c>
      <c r="B98" t="s">
        <v>2</v>
      </c>
      <c r="C98">
        <v>2.7806384128736301</v>
      </c>
      <c r="D98">
        <v>8.0732174431898101E-3</v>
      </c>
    </row>
    <row r="99" spans="1:4" x14ac:dyDescent="0.2">
      <c r="A99" t="s">
        <v>169</v>
      </c>
      <c r="B99" t="s">
        <v>2</v>
      </c>
      <c r="C99">
        <v>2.3005607041604699</v>
      </c>
      <c r="D99">
        <v>1.08351645303925E-2</v>
      </c>
    </row>
    <row r="100" spans="1:4" x14ac:dyDescent="0.2">
      <c r="A100" t="s">
        <v>170</v>
      </c>
      <c r="B100" t="s">
        <v>2</v>
      </c>
      <c r="C100">
        <v>3.5135105833853499</v>
      </c>
      <c r="D100">
        <v>7.1534873020035602E-3</v>
      </c>
    </row>
    <row r="101" spans="1:4" x14ac:dyDescent="0.2">
      <c r="A101" t="s">
        <v>171</v>
      </c>
      <c r="B101" t="s">
        <v>2</v>
      </c>
      <c r="C101">
        <v>3.34267923358748</v>
      </c>
      <c r="D101">
        <v>2.0061772859954599E-2</v>
      </c>
    </row>
    <row r="102" spans="1:4" x14ac:dyDescent="0.2">
      <c r="A102" t="s">
        <v>172</v>
      </c>
      <c r="B102" t="s">
        <v>2</v>
      </c>
      <c r="C102">
        <v>3.2960703699527101</v>
      </c>
      <c r="D102">
        <v>3.3609524702456301E-3</v>
      </c>
    </row>
    <row r="103" spans="1:4" x14ac:dyDescent="0.2">
      <c r="A103" t="s">
        <v>173</v>
      </c>
      <c r="B103" t="s">
        <v>2</v>
      </c>
      <c r="C103">
        <v>3.5060285354066298</v>
      </c>
      <c r="D103">
        <v>1.5190548865076E-2</v>
      </c>
    </row>
    <row r="104" spans="1:4" x14ac:dyDescent="0.2">
      <c r="A104" t="s">
        <v>174</v>
      </c>
      <c r="B104" t="s">
        <v>2</v>
      </c>
      <c r="C104">
        <v>2.90813851743401</v>
      </c>
      <c r="D104">
        <v>3.7041095538368398E-3</v>
      </c>
    </row>
    <row r="105" spans="1:4" x14ac:dyDescent="0.2">
      <c r="A105" t="s">
        <v>175</v>
      </c>
      <c r="B105" t="s">
        <v>2</v>
      </c>
      <c r="C105">
        <v>2.5600310331826801</v>
      </c>
      <c r="D105">
        <v>0</v>
      </c>
    </row>
    <row r="106" spans="1:4" x14ac:dyDescent="0.2">
      <c r="A106" t="s">
        <v>176</v>
      </c>
      <c r="B106" t="s">
        <v>2</v>
      </c>
      <c r="C106">
        <v>3.1094232934684198</v>
      </c>
      <c r="D106">
        <v>1.24469011372605E-2</v>
      </c>
    </row>
    <row r="107" spans="1:4" x14ac:dyDescent="0.2">
      <c r="A107" t="s">
        <v>177</v>
      </c>
      <c r="B107" t="s">
        <v>2</v>
      </c>
      <c r="C107">
        <v>3.2152752800273698</v>
      </c>
      <c r="D107">
        <v>2.5958843336083899E-2</v>
      </c>
    </row>
    <row r="108" spans="1:4" x14ac:dyDescent="0.2">
      <c r="A108" t="s">
        <v>178</v>
      </c>
      <c r="B108" t="s">
        <v>2</v>
      </c>
      <c r="C108">
        <v>3.2659257477643102</v>
      </c>
      <c r="D108">
        <v>6.7442590484372896E-3</v>
      </c>
    </row>
    <row r="109" spans="1:4" x14ac:dyDescent="0.2">
      <c r="A109" t="s">
        <v>179</v>
      </c>
      <c r="B109" t="s">
        <v>2</v>
      </c>
      <c r="C109">
        <v>1.6147907375863999</v>
      </c>
      <c r="D109">
        <v>4.0870756604063103E-3</v>
      </c>
    </row>
    <row r="110" spans="1:4" x14ac:dyDescent="0.2">
      <c r="A110" t="s">
        <v>180</v>
      </c>
      <c r="B110" t="s">
        <v>2</v>
      </c>
      <c r="C110">
        <v>3.5668156410271199</v>
      </c>
      <c r="D110">
        <v>2.0714507514947599E-2</v>
      </c>
    </row>
    <row r="111" spans="1:4" x14ac:dyDescent="0.2">
      <c r="A111" t="s">
        <v>181</v>
      </c>
      <c r="B111" t="s">
        <v>2</v>
      </c>
      <c r="C111">
        <v>2.0263371136003601</v>
      </c>
      <c r="D111">
        <v>1.7743327437644101E-3</v>
      </c>
    </row>
    <row r="112" spans="1:4" x14ac:dyDescent="0.2">
      <c r="A112" t="s">
        <v>182</v>
      </c>
      <c r="B112" t="s">
        <v>2</v>
      </c>
      <c r="C112">
        <v>2.6142093900801</v>
      </c>
      <c r="D112">
        <v>1.5739668822412601E-3</v>
      </c>
    </row>
    <row r="113" spans="1:4" x14ac:dyDescent="0.2">
      <c r="A113" t="s">
        <v>183</v>
      </c>
      <c r="B113" t="s">
        <v>2</v>
      </c>
      <c r="C113">
        <v>2.57318153603851</v>
      </c>
      <c r="D113">
        <v>1.54545424276499E-2</v>
      </c>
    </row>
    <row r="114" spans="1:4" x14ac:dyDescent="0.2">
      <c r="A114" t="s">
        <v>184</v>
      </c>
      <c r="B114" t="s">
        <v>2</v>
      </c>
      <c r="C114">
        <v>2.1594468733874699</v>
      </c>
      <c r="D114">
        <v>0</v>
      </c>
    </row>
    <row r="115" spans="1:4" x14ac:dyDescent="0.2">
      <c r="A115" t="s">
        <v>185</v>
      </c>
      <c r="B115" t="s">
        <v>2</v>
      </c>
      <c r="C115">
        <v>2.8397601528684802</v>
      </c>
      <c r="D115">
        <v>0</v>
      </c>
    </row>
    <row r="116" spans="1:4" x14ac:dyDescent="0.2">
      <c r="A116" t="s">
        <v>186</v>
      </c>
      <c r="B116" t="s">
        <v>2</v>
      </c>
      <c r="C116">
        <v>1.7736796860787101</v>
      </c>
      <c r="D116">
        <v>0</v>
      </c>
    </row>
    <row r="117" spans="1:4" x14ac:dyDescent="0.2">
      <c r="A117" t="s">
        <v>187</v>
      </c>
      <c r="B117" t="s">
        <v>2</v>
      </c>
      <c r="C117">
        <v>2.56018051506158</v>
      </c>
      <c r="D117">
        <v>1.1910222449271099E-2</v>
      </c>
    </row>
    <row r="118" spans="1:4" x14ac:dyDescent="0.2">
      <c r="A118" t="s">
        <v>188</v>
      </c>
      <c r="B118" t="s">
        <v>2</v>
      </c>
      <c r="C118">
        <v>3.09574454136605</v>
      </c>
      <c r="D118">
        <v>4.8534824588563896E-3</v>
      </c>
    </row>
    <row r="119" spans="1:4" x14ac:dyDescent="0.2">
      <c r="A119" t="s">
        <v>189</v>
      </c>
      <c r="B119" t="s">
        <v>2</v>
      </c>
      <c r="C119">
        <v>2.3686958776382299</v>
      </c>
      <c r="D119">
        <v>4.1524329793907899E-4</v>
      </c>
    </row>
    <row r="120" spans="1:4" x14ac:dyDescent="0.2">
      <c r="A120" t="s">
        <v>190</v>
      </c>
      <c r="B120" t="s">
        <v>2</v>
      </c>
      <c r="C120">
        <v>2.8906149268378201</v>
      </c>
      <c r="D120">
        <v>1.29479790640283E-2</v>
      </c>
    </row>
    <row r="121" spans="1:4" x14ac:dyDescent="0.2">
      <c r="A121" t="s">
        <v>191</v>
      </c>
      <c r="B121" t="s">
        <v>2</v>
      </c>
      <c r="C121">
        <v>3.1184267707183202</v>
      </c>
      <c r="D121">
        <v>2.3495596864069299E-2</v>
      </c>
    </row>
    <row r="122" spans="1:4" x14ac:dyDescent="0.2">
      <c r="A122" t="s">
        <v>192</v>
      </c>
      <c r="B122" t="s">
        <v>2</v>
      </c>
      <c r="C122">
        <v>2.6113164309518599</v>
      </c>
      <c r="D122">
        <v>1.9154152898136201E-4</v>
      </c>
    </row>
    <row r="123" spans="1:4" x14ac:dyDescent="0.2">
      <c r="A123" t="s">
        <v>193</v>
      </c>
      <c r="B123" t="s">
        <v>2</v>
      </c>
      <c r="C123">
        <v>2.8374766940304501</v>
      </c>
      <c r="D123">
        <v>7.5212756299688401E-3</v>
      </c>
    </row>
    <row r="124" spans="1:4" x14ac:dyDescent="0.2">
      <c r="A124" t="s">
        <v>194</v>
      </c>
      <c r="B124" t="s">
        <v>2</v>
      </c>
      <c r="C124">
        <v>2.3356183493776101</v>
      </c>
      <c r="D124">
        <v>3.4387795416940298E-3</v>
      </c>
    </row>
    <row r="125" spans="1:4" x14ac:dyDescent="0.2">
      <c r="A125" t="s">
        <v>195</v>
      </c>
      <c r="B125" t="s">
        <v>2</v>
      </c>
      <c r="C125">
        <v>2.7608369764745802</v>
      </c>
      <c r="D125">
        <v>0</v>
      </c>
    </row>
    <row r="126" spans="1:4" x14ac:dyDescent="0.2">
      <c r="A126" t="s">
        <v>196</v>
      </c>
      <c r="B126" t="s">
        <v>2</v>
      </c>
      <c r="C126">
        <v>3.2227164711475802</v>
      </c>
      <c r="D126">
        <v>1.17879758703233E-2</v>
      </c>
    </row>
    <row r="127" spans="1:4" x14ac:dyDescent="0.2">
      <c r="A127" t="s">
        <v>197</v>
      </c>
      <c r="B127" t="s">
        <v>2</v>
      </c>
      <c r="C127">
        <v>2.9875183472768199</v>
      </c>
      <c r="D127">
        <v>9.9680239021719304E-3</v>
      </c>
    </row>
    <row r="128" spans="1:4" x14ac:dyDescent="0.2">
      <c r="A128" t="s">
        <v>198</v>
      </c>
      <c r="B128" t="s">
        <v>2</v>
      </c>
      <c r="C128">
        <v>2.9568500834811999</v>
      </c>
      <c r="D128">
        <v>5.8984708223010201E-3</v>
      </c>
    </row>
    <row r="129" spans="1:4" x14ac:dyDescent="0.2">
      <c r="A129" t="s">
        <v>199</v>
      </c>
      <c r="B129" t="s">
        <v>2</v>
      </c>
      <c r="C129">
        <v>2.19665417108174</v>
      </c>
      <c r="D129">
        <v>0</v>
      </c>
    </row>
    <row r="130" spans="1:4" x14ac:dyDescent="0.2">
      <c r="A130" t="s">
        <v>200</v>
      </c>
      <c r="B130" t="s">
        <v>2</v>
      </c>
      <c r="C130">
        <v>3.9416495501042599</v>
      </c>
      <c r="D130">
        <v>1.4500019844323E-2</v>
      </c>
    </row>
    <row r="131" spans="1:4" x14ac:dyDescent="0.2">
      <c r="A131" t="s">
        <v>201</v>
      </c>
      <c r="B131" t="s">
        <v>2</v>
      </c>
      <c r="C131">
        <v>2.8465344176452998</v>
      </c>
      <c r="D131">
        <v>2.4573785370964E-3</v>
      </c>
    </row>
    <row r="132" spans="1:4" x14ac:dyDescent="0.2">
      <c r="A132" t="s">
        <v>202</v>
      </c>
      <c r="B132" t="s">
        <v>2</v>
      </c>
      <c r="C132">
        <v>2.6662754941847902</v>
      </c>
      <c r="D132">
        <v>4.6892075304436299E-3</v>
      </c>
    </row>
    <row r="133" spans="1:4" x14ac:dyDescent="0.2">
      <c r="A133" t="s">
        <v>203</v>
      </c>
      <c r="B133" t="s">
        <v>2</v>
      </c>
      <c r="C133">
        <v>2.1658583754665499</v>
      </c>
      <c r="D133">
        <v>1.2652876494385901E-2</v>
      </c>
    </row>
    <row r="134" spans="1:4" x14ac:dyDescent="0.2">
      <c r="A134" t="s">
        <v>204</v>
      </c>
      <c r="B134" t="s">
        <v>2</v>
      </c>
      <c r="C134">
        <v>2.7041702570494301</v>
      </c>
      <c r="D134">
        <v>5.2953687708893202E-3</v>
      </c>
    </row>
    <row r="135" spans="1:4" x14ac:dyDescent="0.2">
      <c r="A135" t="s">
        <v>205</v>
      </c>
      <c r="B135" t="s">
        <v>2</v>
      </c>
      <c r="C135">
        <v>2.2543111685457999</v>
      </c>
      <c r="D135">
        <v>8.1590145332147406E-3</v>
      </c>
    </row>
    <row r="136" spans="1:4" x14ac:dyDescent="0.2">
      <c r="A136" t="s">
        <v>206</v>
      </c>
      <c r="B136" t="s">
        <v>2</v>
      </c>
      <c r="C136">
        <v>3.33563840129634</v>
      </c>
      <c r="D136">
        <v>2.2938466217360499E-2</v>
      </c>
    </row>
    <row r="137" spans="1:4" x14ac:dyDescent="0.2">
      <c r="A137" t="s">
        <v>207</v>
      </c>
      <c r="B137" t="s">
        <v>2</v>
      </c>
      <c r="C137">
        <v>3.0215861869037299</v>
      </c>
      <c r="D137">
        <v>3.2288371481327999E-3</v>
      </c>
    </row>
    <row r="138" spans="1:4" x14ac:dyDescent="0.2">
      <c r="A138" t="s">
        <v>208</v>
      </c>
      <c r="B138" t="s">
        <v>2</v>
      </c>
      <c r="C138">
        <v>2.4895352226301801</v>
      </c>
      <c r="D138">
        <v>2.3414591894839001E-3</v>
      </c>
    </row>
    <row r="139" spans="1:4" x14ac:dyDescent="0.2">
      <c r="A139" t="s">
        <v>209</v>
      </c>
      <c r="B139" t="s">
        <v>2</v>
      </c>
      <c r="C139">
        <v>3.1635728052949701</v>
      </c>
      <c r="D139">
        <v>3.6921327673125099E-3</v>
      </c>
    </row>
    <row r="140" spans="1:4" x14ac:dyDescent="0.2">
      <c r="A140" t="s">
        <v>210</v>
      </c>
      <c r="B140" t="s">
        <v>2</v>
      </c>
      <c r="C140">
        <v>2.8357831265845101</v>
      </c>
      <c r="D140">
        <v>2.47182516270314E-3</v>
      </c>
    </row>
    <row r="141" spans="1:4" x14ac:dyDescent="0.2">
      <c r="A141" t="s">
        <v>211</v>
      </c>
      <c r="B141" t="s">
        <v>2</v>
      </c>
      <c r="C141">
        <v>3.3772679935772998</v>
      </c>
      <c r="D141">
        <v>8.0975160026605496E-3</v>
      </c>
    </row>
    <row r="142" spans="1:4" x14ac:dyDescent="0.2">
      <c r="A142" t="s">
        <v>212</v>
      </c>
      <c r="B142" t="s">
        <v>2</v>
      </c>
      <c r="C142">
        <v>2.8735722685223402</v>
      </c>
      <c r="D142">
        <v>7.6892279897176098E-3</v>
      </c>
    </row>
    <row r="143" spans="1:4" x14ac:dyDescent="0.2">
      <c r="A143" t="s">
        <v>213</v>
      </c>
      <c r="B143" t="s">
        <v>2</v>
      </c>
      <c r="C143">
        <v>3.3582299907445101</v>
      </c>
      <c r="D143">
        <v>1.6425776617367001E-2</v>
      </c>
    </row>
    <row r="144" spans="1:4" x14ac:dyDescent="0.2">
      <c r="A144" t="s">
        <v>214</v>
      </c>
      <c r="B144" t="s">
        <v>2</v>
      </c>
      <c r="C144">
        <v>2.7373771388947699</v>
      </c>
      <c r="D144">
        <v>8.1017718116607098E-3</v>
      </c>
    </row>
    <row r="145" spans="1:4" x14ac:dyDescent="0.2">
      <c r="A145" t="s">
        <v>215</v>
      </c>
      <c r="B145" t="s">
        <v>2</v>
      </c>
      <c r="C145">
        <v>1.0358898065362501</v>
      </c>
      <c r="D145">
        <v>0</v>
      </c>
    </row>
    <row r="146" spans="1:4" x14ac:dyDescent="0.2">
      <c r="A146" t="s">
        <v>216</v>
      </c>
      <c r="B146" t="s">
        <v>2</v>
      </c>
      <c r="C146">
        <v>2.6483512274082099</v>
      </c>
      <c r="D146">
        <v>1.44333540753453E-2</v>
      </c>
    </row>
    <row r="147" spans="1:4" x14ac:dyDescent="0.2">
      <c r="A147" t="s">
        <v>217</v>
      </c>
      <c r="B147" t="s">
        <v>2</v>
      </c>
      <c r="C147">
        <v>3.3742386214044102</v>
      </c>
      <c r="D147">
        <v>1.2379581613003499E-2</v>
      </c>
    </row>
    <row r="148" spans="1:4" x14ac:dyDescent="0.2">
      <c r="A148" t="s">
        <v>218</v>
      </c>
      <c r="B148" t="s">
        <v>2</v>
      </c>
      <c r="C148">
        <v>3.8283956310791001</v>
      </c>
      <c r="D148">
        <v>3.1231419814881999E-2</v>
      </c>
    </row>
    <row r="149" spans="1:4" x14ac:dyDescent="0.2">
      <c r="A149" t="s">
        <v>219</v>
      </c>
      <c r="B149" t="s">
        <v>2</v>
      </c>
      <c r="C149">
        <v>3.37775961890175</v>
      </c>
      <c r="D149">
        <v>1.8287461508956101E-2</v>
      </c>
    </row>
    <row r="150" spans="1:4" x14ac:dyDescent="0.2">
      <c r="A150" t="s">
        <v>220</v>
      </c>
      <c r="B150" t="s">
        <v>2</v>
      </c>
      <c r="C150">
        <v>3.40337621615762</v>
      </c>
      <c r="D150">
        <v>1.10210095996681E-2</v>
      </c>
    </row>
    <row r="151" spans="1:4" x14ac:dyDescent="0.2">
      <c r="A151" t="s">
        <v>221</v>
      </c>
      <c r="B151" t="s">
        <v>2</v>
      </c>
      <c r="C151">
        <v>2.5889570708596099</v>
      </c>
      <c r="D151">
        <v>7.9201887332997194E-3</v>
      </c>
    </row>
    <row r="152" spans="1:4" x14ac:dyDescent="0.2">
      <c r="A152" t="s">
        <v>222</v>
      </c>
      <c r="B152" t="s">
        <v>2</v>
      </c>
      <c r="C152">
        <v>3.6650882610631599</v>
      </c>
      <c r="D152">
        <v>2.1922147908279101E-2</v>
      </c>
    </row>
    <row r="153" spans="1:4" x14ac:dyDescent="0.2">
      <c r="A153" t="s">
        <v>223</v>
      </c>
      <c r="B153" t="s">
        <v>2</v>
      </c>
      <c r="C153">
        <v>2.3752574730613101</v>
      </c>
      <c r="D153">
        <v>9.1539115410377708E-3</v>
      </c>
    </row>
    <row r="154" spans="1:4" x14ac:dyDescent="0.2">
      <c r="A154" t="s">
        <v>224</v>
      </c>
      <c r="B154" t="s">
        <v>2</v>
      </c>
      <c r="C154">
        <v>3.30223132830023</v>
      </c>
      <c r="D154">
        <v>9.4724515435208999E-3</v>
      </c>
    </row>
    <row r="155" spans="1:4" x14ac:dyDescent="0.2">
      <c r="A155" t="s">
        <v>225</v>
      </c>
      <c r="B155" t="s">
        <v>2</v>
      </c>
      <c r="C155">
        <v>2.0280992907201298</v>
      </c>
      <c r="D155">
        <v>4.3873663914688202E-3</v>
      </c>
    </row>
    <row r="156" spans="1:4" x14ac:dyDescent="0.2">
      <c r="A156" t="s">
        <v>226</v>
      </c>
      <c r="B156" t="s">
        <v>2</v>
      </c>
      <c r="C156">
        <v>3.7172967824377499</v>
      </c>
      <c r="D156">
        <v>2.0890356674879301E-2</v>
      </c>
    </row>
    <row r="157" spans="1:4" x14ac:dyDescent="0.2">
      <c r="A157" t="s">
        <v>227</v>
      </c>
      <c r="B157" t="s">
        <v>2</v>
      </c>
      <c r="C157">
        <v>2.7827119218526102</v>
      </c>
      <c r="D157">
        <v>4.55912131881165E-3</v>
      </c>
    </row>
    <row r="158" spans="1:4" x14ac:dyDescent="0.2">
      <c r="A158" t="s">
        <v>228</v>
      </c>
      <c r="B158" t="s">
        <v>2</v>
      </c>
      <c r="C158">
        <v>2.88782652136589</v>
      </c>
      <c r="D158">
        <v>0</v>
      </c>
    </row>
    <row r="159" spans="1:4" x14ac:dyDescent="0.2">
      <c r="A159" t="s">
        <v>229</v>
      </c>
      <c r="B159" t="s">
        <v>2</v>
      </c>
      <c r="C159">
        <v>2.7307330313069502</v>
      </c>
      <c r="D159">
        <v>4.2465930100811103E-3</v>
      </c>
    </row>
    <row r="160" spans="1:4" x14ac:dyDescent="0.2">
      <c r="A160" t="s">
        <v>230</v>
      </c>
      <c r="B160" t="s">
        <v>2</v>
      </c>
      <c r="C160">
        <v>2.2193487173135802</v>
      </c>
      <c r="D160">
        <v>1.31856617011126E-2</v>
      </c>
    </row>
    <row r="161" spans="1:4" x14ac:dyDescent="0.2">
      <c r="A161" t="s">
        <v>231</v>
      </c>
      <c r="B161" t="s">
        <v>2</v>
      </c>
      <c r="C161">
        <v>2.4257640227592199</v>
      </c>
      <c r="D161">
        <v>5.1042201838781302E-3</v>
      </c>
    </row>
    <row r="162" spans="1:4" x14ac:dyDescent="0.2">
      <c r="A162" t="s">
        <v>232</v>
      </c>
      <c r="B162" t="s">
        <v>2</v>
      </c>
      <c r="C162">
        <v>3.4165573011914798</v>
      </c>
      <c r="D162">
        <v>1.5774950586729002E-2</v>
      </c>
    </row>
    <row r="163" spans="1:4" x14ac:dyDescent="0.2">
      <c r="A163" t="s">
        <v>233</v>
      </c>
      <c r="B163" t="s">
        <v>2</v>
      </c>
      <c r="C163">
        <v>2.8714053729610902</v>
      </c>
      <c r="D163">
        <v>2.64668151967969E-3</v>
      </c>
    </row>
    <row r="164" spans="1:4" x14ac:dyDescent="0.2">
      <c r="A164" t="s">
        <v>234</v>
      </c>
      <c r="B164" t="s">
        <v>2</v>
      </c>
      <c r="C164">
        <v>2.9440649564072401</v>
      </c>
      <c r="D164">
        <v>6.1321891076346197E-3</v>
      </c>
    </row>
    <row r="165" spans="1:4" x14ac:dyDescent="0.2">
      <c r="A165" t="s">
        <v>235</v>
      </c>
      <c r="B165" t="s">
        <v>2</v>
      </c>
      <c r="C165">
        <v>3.2863329454782</v>
      </c>
      <c r="D165">
        <v>2.12892935584716E-2</v>
      </c>
    </row>
    <row r="166" spans="1:4" x14ac:dyDescent="0.2">
      <c r="A166" t="s">
        <v>236</v>
      </c>
      <c r="B166" t="s">
        <v>2</v>
      </c>
      <c r="C166">
        <v>2.7201411040177699</v>
      </c>
      <c r="D166">
        <v>4.5781881766663703E-3</v>
      </c>
    </row>
    <row r="167" spans="1:4" x14ac:dyDescent="0.2">
      <c r="A167" t="s">
        <v>237</v>
      </c>
      <c r="B167" t="s">
        <v>2</v>
      </c>
      <c r="C167">
        <v>2.8624426711840298</v>
      </c>
      <c r="D167">
        <v>9.2318951509894106E-3</v>
      </c>
    </row>
    <row r="168" spans="1:4" x14ac:dyDescent="0.2">
      <c r="A168" t="s">
        <v>238</v>
      </c>
      <c r="B168" t="s">
        <v>2</v>
      </c>
      <c r="C168">
        <v>2.6603350874149401</v>
      </c>
      <c r="D168">
        <v>2.3777574003812701E-3</v>
      </c>
    </row>
    <row r="169" spans="1:4" x14ac:dyDescent="0.2">
      <c r="A169" t="s">
        <v>239</v>
      </c>
      <c r="B169" t="s">
        <v>2</v>
      </c>
      <c r="C169">
        <v>3.1890605791431499</v>
      </c>
      <c r="D169">
        <v>7.1128157378456498E-3</v>
      </c>
    </row>
    <row r="170" spans="1:4" x14ac:dyDescent="0.2">
      <c r="A170" t="s">
        <v>240</v>
      </c>
      <c r="B170" t="s">
        <v>2</v>
      </c>
      <c r="C170">
        <v>2.93189296423416</v>
      </c>
      <c r="D170">
        <v>7.4675384266483001E-3</v>
      </c>
    </row>
    <row r="171" spans="1:4" x14ac:dyDescent="0.2">
      <c r="A171" t="s">
        <v>241</v>
      </c>
      <c r="B171" t="s">
        <v>2</v>
      </c>
      <c r="C171">
        <v>2.6712672845504701</v>
      </c>
      <c r="D171">
        <v>6.8535253310544096E-3</v>
      </c>
    </row>
    <row r="172" spans="1:4" x14ac:dyDescent="0.2">
      <c r="A172" t="s">
        <v>242</v>
      </c>
      <c r="B172" t="s">
        <v>2</v>
      </c>
      <c r="C172">
        <v>2.4942422792439798</v>
      </c>
      <c r="D172">
        <v>3.2825573424418901E-3</v>
      </c>
    </row>
    <row r="173" spans="1:4" x14ac:dyDescent="0.2">
      <c r="A173" t="s">
        <v>243</v>
      </c>
      <c r="B173" t="s">
        <v>2</v>
      </c>
      <c r="C173">
        <v>3.3894602413919599</v>
      </c>
      <c r="D173">
        <v>1.1319128448391299E-2</v>
      </c>
    </row>
    <row r="174" spans="1:4" x14ac:dyDescent="0.2">
      <c r="A174" t="s">
        <v>244</v>
      </c>
      <c r="B174" t="s">
        <v>2</v>
      </c>
      <c r="C174">
        <v>3.3149621163751899</v>
      </c>
      <c r="D174">
        <v>1.93402800213676E-2</v>
      </c>
    </row>
    <row r="175" spans="1:4" x14ac:dyDescent="0.2">
      <c r="A175" t="s">
        <v>245</v>
      </c>
      <c r="B175" t="s">
        <v>2</v>
      </c>
      <c r="C175">
        <v>1.758734052501</v>
      </c>
      <c r="D175">
        <v>7.8087680175884201E-3</v>
      </c>
    </row>
    <row r="176" spans="1:4" x14ac:dyDescent="0.2">
      <c r="A176" t="s">
        <v>246</v>
      </c>
      <c r="B176" t="s">
        <v>2</v>
      </c>
      <c r="C176">
        <v>3.19529897029709</v>
      </c>
      <c r="D176">
        <v>1.19886936323695E-2</v>
      </c>
    </row>
    <row r="177" spans="1:4" x14ac:dyDescent="0.2">
      <c r="A177" t="s">
        <v>247</v>
      </c>
      <c r="B177" t="s">
        <v>2</v>
      </c>
      <c r="C177">
        <v>3.0785583107465402</v>
      </c>
      <c r="D177">
        <v>3.3835392812009701E-3</v>
      </c>
    </row>
    <row r="178" spans="1:4" x14ac:dyDescent="0.2">
      <c r="A178" t="s">
        <v>248</v>
      </c>
      <c r="B178" t="s">
        <v>2</v>
      </c>
      <c r="C178">
        <v>2.60856454074032</v>
      </c>
      <c r="D178">
        <v>9.9308016715012699E-4</v>
      </c>
    </row>
    <row r="179" spans="1:4" x14ac:dyDescent="0.2">
      <c r="A179" t="s">
        <v>249</v>
      </c>
      <c r="B179" t="s">
        <v>2</v>
      </c>
      <c r="C179">
        <v>2.76166101851316</v>
      </c>
      <c r="D179">
        <v>7.5578063315354799E-3</v>
      </c>
    </row>
    <row r="180" spans="1:4" x14ac:dyDescent="0.2">
      <c r="A180" t="s">
        <v>250</v>
      </c>
      <c r="B180" t="s">
        <v>2</v>
      </c>
      <c r="C180">
        <v>2.3578091119773799</v>
      </c>
      <c r="D180">
        <v>0</v>
      </c>
    </row>
    <row r="181" spans="1:4" x14ac:dyDescent="0.2">
      <c r="A181" t="s">
        <v>251</v>
      </c>
      <c r="B181" t="s">
        <v>2</v>
      </c>
      <c r="C181">
        <v>2.9677318572547602</v>
      </c>
      <c r="D181">
        <v>5.2885819008158096E-3</v>
      </c>
    </row>
    <row r="182" spans="1:4" x14ac:dyDescent="0.2">
      <c r="A182" t="s">
        <v>252</v>
      </c>
      <c r="B182" t="s">
        <v>2</v>
      </c>
      <c r="C182">
        <v>2.1740888954636901</v>
      </c>
      <c r="D182">
        <v>3.86976060222664E-3</v>
      </c>
    </row>
    <row r="183" spans="1:4" x14ac:dyDescent="0.2">
      <c r="A183" t="s">
        <v>253</v>
      </c>
      <c r="B183" t="s">
        <v>2</v>
      </c>
      <c r="C183">
        <v>2.7789799616764901</v>
      </c>
      <c r="D183">
        <v>8.3281046993141407E-3</v>
      </c>
    </row>
    <row r="184" spans="1:4" x14ac:dyDescent="0.2">
      <c r="A184" t="s">
        <v>254</v>
      </c>
      <c r="B184" t="s">
        <v>2</v>
      </c>
      <c r="C184">
        <v>3.61425478640321</v>
      </c>
      <c r="D184">
        <v>1.54779124962705E-2</v>
      </c>
    </row>
    <row r="185" spans="1:4" x14ac:dyDescent="0.2">
      <c r="A185" t="s">
        <v>255</v>
      </c>
      <c r="B185" t="s">
        <v>2</v>
      </c>
      <c r="C185">
        <v>3.4714838731921702</v>
      </c>
      <c r="D185">
        <v>1.8290917430621001E-2</v>
      </c>
    </row>
    <row r="186" spans="1:4" x14ac:dyDescent="0.2">
      <c r="A186" t="s">
        <v>256</v>
      </c>
      <c r="B186" t="s">
        <v>2</v>
      </c>
      <c r="C186">
        <v>3.0848799991221201</v>
      </c>
      <c r="D186">
        <v>0</v>
      </c>
    </row>
    <row r="187" spans="1:4" x14ac:dyDescent="0.2">
      <c r="A187" t="s">
        <v>257</v>
      </c>
      <c r="B187" t="s">
        <v>2</v>
      </c>
      <c r="C187">
        <v>2.91646974078941</v>
      </c>
      <c r="D187">
        <v>4.1510283142854902E-3</v>
      </c>
    </row>
    <row r="188" spans="1:4" x14ac:dyDescent="0.2">
      <c r="A188" t="s">
        <v>258</v>
      </c>
      <c r="B188" t="s">
        <v>2</v>
      </c>
      <c r="C188">
        <v>3.2895956408044702</v>
      </c>
      <c r="D188">
        <v>3.2977078083393499E-3</v>
      </c>
    </row>
    <row r="189" spans="1:4" x14ac:dyDescent="0.2">
      <c r="A189" t="s">
        <v>259</v>
      </c>
      <c r="B189" t="s">
        <v>2</v>
      </c>
      <c r="C189">
        <v>3.2437075866617899</v>
      </c>
      <c r="D189">
        <v>7.58341930577434E-3</v>
      </c>
    </row>
    <row r="190" spans="1:4" x14ac:dyDescent="0.2">
      <c r="A190" t="s">
        <v>260</v>
      </c>
      <c r="B190" t="s">
        <v>2</v>
      </c>
      <c r="C190">
        <v>3.1898158423457699</v>
      </c>
      <c r="D190">
        <v>1.5970400955382401E-2</v>
      </c>
    </row>
    <row r="191" spans="1:4" x14ac:dyDescent="0.2">
      <c r="A191" t="s">
        <v>261</v>
      </c>
      <c r="B191" t="s">
        <v>2</v>
      </c>
      <c r="C191">
        <v>2.9783937301254699</v>
      </c>
      <c r="D191">
        <v>2.3306938380125899E-2</v>
      </c>
    </row>
    <row r="192" spans="1:4" x14ac:dyDescent="0.2">
      <c r="A192" t="s">
        <v>262</v>
      </c>
      <c r="B192" t="s">
        <v>2</v>
      </c>
      <c r="C192">
        <v>3.31777719098663</v>
      </c>
      <c r="D192">
        <v>4.9035523775247704E-3</v>
      </c>
    </row>
    <row r="193" spans="1:4" x14ac:dyDescent="0.2">
      <c r="A193" t="s">
        <v>263</v>
      </c>
      <c r="B193" t="s">
        <v>2</v>
      </c>
      <c r="C193">
        <v>2.6721301978100298</v>
      </c>
      <c r="D193">
        <v>7.0109872446612103E-3</v>
      </c>
    </row>
    <row r="194" spans="1:4" x14ac:dyDescent="0.2">
      <c r="A194" t="s">
        <v>264</v>
      </c>
      <c r="B194" t="s">
        <v>2</v>
      </c>
      <c r="C194">
        <v>3.0724226984610898</v>
      </c>
      <c r="D194">
        <v>1.1941586270162299E-2</v>
      </c>
    </row>
    <row r="195" spans="1:4" x14ac:dyDescent="0.2">
      <c r="A195" t="s">
        <v>265</v>
      </c>
      <c r="B195" t="s">
        <v>2</v>
      </c>
      <c r="C195">
        <v>2.6027759866892399</v>
      </c>
      <c r="D195">
        <v>0</v>
      </c>
    </row>
    <row r="196" spans="1:4" x14ac:dyDescent="0.2">
      <c r="A196" t="s">
        <v>266</v>
      </c>
      <c r="B196" t="s">
        <v>2</v>
      </c>
      <c r="C196">
        <v>3.33145159203595</v>
      </c>
      <c r="D196">
        <v>1.84287298563219E-3</v>
      </c>
    </row>
    <row r="197" spans="1:4" x14ac:dyDescent="0.2">
      <c r="A197" t="s">
        <v>267</v>
      </c>
      <c r="B197" t="s">
        <v>2</v>
      </c>
      <c r="C197">
        <v>2.6072490866418301</v>
      </c>
      <c r="D197">
        <v>1.50568765821197E-2</v>
      </c>
    </row>
    <row r="198" spans="1:4" x14ac:dyDescent="0.2">
      <c r="A198" t="s">
        <v>268</v>
      </c>
      <c r="B198" t="s">
        <v>2</v>
      </c>
      <c r="C198">
        <v>3.4510384369284299</v>
      </c>
      <c r="D198">
        <v>1.79601119037468E-2</v>
      </c>
    </row>
    <row r="199" spans="1:4" x14ac:dyDescent="0.2">
      <c r="A199" t="s">
        <v>269</v>
      </c>
      <c r="B199" t="s">
        <v>2</v>
      </c>
      <c r="C199">
        <v>2.1132981129528101</v>
      </c>
      <c r="D199">
        <v>0</v>
      </c>
    </row>
    <row r="200" spans="1:4" x14ac:dyDescent="0.2">
      <c r="A200" t="s">
        <v>270</v>
      </c>
      <c r="B200" t="s">
        <v>2</v>
      </c>
      <c r="C200">
        <v>2.3841580003967899</v>
      </c>
      <c r="D200">
        <v>7.7104337659948501E-3</v>
      </c>
    </row>
    <row r="201" spans="1:4" x14ac:dyDescent="0.2">
      <c r="A201" t="s">
        <v>271</v>
      </c>
      <c r="B201" t="s">
        <v>2</v>
      </c>
      <c r="C201">
        <v>2.8423889165611098</v>
      </c>
      <c r="D201">
        <v>6.71126604813462E-3</v>
      </c>
    </row>
    <row r="202" spans="1:4" x14ac:dyDescent="0.2">
      <c r="A202" t="s">
        <v>272</v>
      </c>
      <c r="B202" t="s">
        <v>2</v>
      </c>
      <c r="C202">
        <v>2.57777893669522</v>
      </c>
      <c r="D202">
        <v>4.25775922132393E-4</v>
      </c>
    </row>
    <row r="203" spans="1:4" x14ac:dyDescent="0.2">
      <c r="A203" t="s">
        <v>273</v>
      </c>
      <c r="B203" t="s">
        <v>2</v>
      </c>
      <c r="C203">
        <v>3.1590285025477201</v>
      </c>
      <c r="D203">
        <v>2.5773867080819499E-2</v>
      </c>
    </row>
    <row r="204" spans="1:4" x14ac:dyDescent="0.2">
      <c r="A204" t="s">
        <v>274</v>
      </c>
      <c r="B204" t="s">
        <v>2</v>
      </c>
      <c r="C204">
        <v>2.7924028969531798</v>
      </c>
      <c r="D204">
        <v>7.0385501996113901E-3</v>
      </c>
    </row>
    <row r="205" spans="1:4" x14ac:dyDescent="0.2">
      <c r="A205" t="s">
        <v>275</v>
      </c>
      <c r="B205" t="s">
        <v>2</v>
      </c>
      <c r="C205">
        <v>3.1351517408245702</v>
      </c>
      <c r="D205">
        <v>1.1507035418428801E-2</v>
      </c>
    </row>
    <row r="206" spans="1:4" x14ac:dyDescent="0.2">
      <c r="A206" t="s">
        <v>276</v>
      </c>
      <c r="B206" t="s">
        <v>2</v>
      </c>
      <c r="C206">
        <v>2.5928116293000198</v>
      </c>
      <c r="D206">
        <v>4.2416473160303402E-3</v>
      </c>
    </row>
    <row r="207" spans="1:4" x14ac:dyDescent="0.2">
      <c r="A207" t="s">
        <v>277</v>
      </c>
      <c r="B207" t="s">
        <v>2</v>
      </c>
      <c r="C207">
        <v>3.0104059726251799</v>
      </c>
      <c r="D207">
        <v>1.8174190127106599E-2</v>
      </c>
    </row>
    <row r="208" spans="1:4" x14ac:dyDescent="0.2">
      <c r="A208" t="s">
        <v>278</v>
      </c>
      <c r="B208" t="s">
        <v>2</v>
      </c>
      <c r="C208">
        <v>3.09279079967689</v>
      </c>
      <c r="D208">
        <v>1.5518022781071001E-2</v>
      </c>
    </row>
    <row r="209" spans="1:4" x14ac:dyDescent="0.2">
      <c r="A209" t="s">
        <v>279</v>
      </c>
      <c r="B209" t="s">
        <v>2</v>
      </c>
      <c r="C209">
        <v>3.1195462019076898</v>
      </c>
      <c r="D209">
        <v>1.48871989559595E-2</v>
      </c>
    </row>
    <row r="210" spans="1:4" x14ac:dyDescent="0.2">
      <c r="A210" t="s">
        <v>280</v>
      </c>
      <c r="B210" t="s">
        <v>2</v>
      </c>
      <c r="C210">
        <v>2.3082868886290999</v>
      </c>
      <c r="D210">
        <v>0</v>
      </c>
    </row>
    <row r="211" spans="1:4" x14ac:dyDescent="0.2">
      <c r="A211" t="s">
        <v>281</v>
      </c>
      <c r="B211" t="s">
        <v>2</v>
      </c>
      <c r="C211">
        <v>3.37237800786456</v>
      </c>
      <c r="D211">
        <v>2.2059377603814101E-2</v>
      </c>
    </row>
    <row r="212" spans="1:4" x14ac:dyDescent="0.2">
      <c r="A212" t="s">
        <v>282</v>
      </c>
      <c r="B212" t="s">
        <v>2</v>
      </c>
      <c r="C212">
        <v>2.5422115056215202</v>
      </c>
      <c r="D212">
        <v>2.2136119675696402E-3</v>
      </c>
    </row>
    <row r="213" spans="1:4" x14ac:dyDescent="0.2">
      <c r="A213" t="s">
        <v>283</v>
      </c>
      <c r="B213" t="s">
        <v>2</v>
      </c>
      <c r="C213">
        <v>3.27860957416623</v>
      </c>
      <c r="D213">
        <v>3.58627868287212E-3</v>
      </c>
    </row>
    <row r="214" spans="1:4" x14ac:dyDescent="0.2">
      <c r="A214" t="s">
        <v>284</v>
      </c>
      <c r="B214" t="s">
        <v>2</v>
      </c>
      <c r="C214">
        <v>3.4074384957788602</v>
      </c>
      <c r="D214">
        <v>3.3775772212506698E-3</v>
      </c>
    </row>
    <row r="215" spans="1:4" x14ac:dyDescent="0.2">
      <c r="A215" t="s">
        <v>285</v>
      </c>
      <c r="B215" t="s">
        <v>2</v>
      </c>
      <c r="C215">
        <v>2.7361685374626199</v>
      </c>
      <c r="D215">
        <v>0</v>
      </c>
    </row>
    <row r="216" spans="1:4" x14ac:dyDescent="0.2">
      <c r="A216" t="s">
        <v>286</v>
      </c>
      <c r="B216" t="s">
        <v>2</v>
      </c>
      <c r="C216">
        <v>3.1308096231358098</v>
      </c>
      <c r="D216">
        <v>7.9971390619097797E-3</v>
      </c>
    </row>
    <row r="217" spans="1:4" x14ac:dyDescent="0.2">
      <c r="A217" t="s">
        <v>287</v>
      </c>
      <c r="B217" t="s">
        <v>2</v>
      </c>
      <c r="C217">
        <v>1.2595771565542599</v>
      </c>
      <c r="D217">
        <v>0</v>
      </c>
    </row>
    <row r="218" spans="1:4" x14ac:dyDescent="0.2">
      <c r="A218" t="s">
        <v>288</v>
      </c>
      <c r="B218" t="s">
        <v>2</v>
      </c>
      <c r="C218">
        <v>3.8486299638744601</v>
      </c>
      <c r="D218">
        <v>2.2547209791267198E-3</v>
      </c>
    </row>
    <row r="219" spans="1:4" x14ac:dyDescent="0.2">
      <c r="A219" t="s">
        <v>289</v>
      </c>
      <c r="B219" t="s">
        <v>2</v>
      </c>
      <c r="C219">
        <v>3.0080590956376998</v>
      </c>
      <c r="D219">
        <v>1.74483181498158E-2</v>
      </c>
    </row>
    <row r="220" spans="1:4" x14ac:dyDescent="0.2">
      <c r="A220" t="s">
        <v>290</v>
      </c>
      <c r="B220" t="s">
        <v>2</v>
      </c>
      <c r="C220">
        <v>2.1616075469084</v>
      </c>
      <c r="D220">
        <v>3.4470125780584498E-3</v>
      </c>
    </row>
    <row r="221" spans="1:4" x14ac:dyDescent="0.2">
      <c r="A221" t="s">
        <v>291</v>
      </c>
      <c r="B221" t="s">
        <v>2</v>
      </c>
      <c r="C221">
        <v>2.8939475315819001</v>
      </c>
      <c r="D221">
        <v>3.6445476816454499E-3</v>
      </c>
    </row>
    <row r="222" spans="1:4" x14ac:dyDescent="0.2">
      <c r="A222" t="s">
        <v>292</v>
      </c>
      <c r="B222" t="s">
        <v>2</v>
      </c>
      <c r="C222">
        <v>2.52614147325622</v>
      </c>
      <c r="D222">
        <v>8.5894220242562595E-3</v>
      </c>
    </row>
    <row r="223" spans="1:4" x14ac:dyDescent="0.2">
      <c r="A223" t="s">
        <v>293</v>
      </c>
      <c r="B223" t="s">
        <v>2</v>
      </c>
      <c r="C223">
        <v>2.5871775888388702</v>
      </c>
      <c r="D223">
        <v>4.7198081957600703E-3</v>
      </c>
    </row>
    <row r="224" spans="1:4" x14ac:dyDescent="0.2">
      <c r="A224" t="s">
        <v>294</v>
      </c>
      <c r="B224" t="s">
        <v>2</v>
      </c>
      <c r="C224">
        <v>1.03629346497273</v>
      </c>
      <c r="D224">
        <v>0</v>
      </c>
    </row>
    <row r="225" spans="1:4" x14ac:dyDescent="0.2">
      <c r="A225" t="s">
        <v>295</v>
      </c>
      <c r="B225" t="s">
        <v>2</v>
      </c>
      <c r="C225">
        <v>2.75250632938844</v>
      </c>
      <c r="D225">
        <v>1.23411659773855E-2</v>
      </c>
    </row>
    <row r="226" spans="1:4" x14ac:dyDescent="0.2">
      <c r="A226" t="s">
        <v>296</v>
      </c>
      <c r="B226" t="s">
        <v>2</v>
      </c>
      <c r="C226">
        <v>2.7285915641731702</v>
      </c>
      <c r="D226">
        <v>9.3912274839449503E-3</v>
      </c>
    </row>
    <row r="227" spans="1:4" x14ac:dyDescent="0.2">
      <c r="A227" t="s">
        <v>297</v>
      </c>
      <c r="B227" t="s">
        <v>2</v>
      </c>
      <c r="C227">
        <v>2.4640407135280298</v>
      </c>
      <c r="D227">
        <v>0</v>
      </c>
    </row>
    <row r="228" spans="1:4" x14ac:dyDescent="0.2">
      <c r="A228" t="s">
        <v>298</v>
      </c>
      <c r="B228" t="s">
        <v>2</v>
      </c>
      <c r="C228">
        <v>3.4834218199305398</v>
      </c>
      <c r="D228">
        <v>2.0661088106079001E-2</v>
      </c>
    </row>
    <row r="229" spans="1:4" x14ac:dyDescent="0.2">
      <c r="A229" t="s">
        <v>299</v>
      </c>
      <c r="B229" t="s">
        <v>2</v>
      </c>
      <c r="C229">
        <v>3.4029814560158398</v>
      </c>
      <c r="D229">
        <v>2.5368830635046899E-2</v>
      </c>
    </row>
    <row r="230" spans="1:4" x14ac:dyDescent="0.2">
      <c r="A230" t="s">
        <v>300</v>
      </c>
      <c r="B230" t="s">
        <v>2</v>
      </c>
      <c r="C230">
        <v>2.5524601428682501</v>
      </c>
      <c r="D230">
        <v>1.29022506883403E-2</v>
      </c>
    </row>
    <row r="231" spans="1:4" x14ac:dyDescent="0.2">
      <c r="A231" t="s">
        <v>301</v>
      </c>
      <c r="B231" t="s">
        <v>2</v>
      </c>
      <c r="C231">
        <v>2.6354103528886799</v>
      </c>
      <c r="D231">
        <v>5.2704861818170801E-3</v>
      </c>
    </row>
    <row r="232" spans="1:4" x14ac:dyDescent="0.2">
      <c r="A232" t="s">
        <v>302</v>
      </c>
      <c r="B232" t="s">
        <v>2</v>
      </c>
      <c r="C232">
        <v>3.3992703843881</v>
      </c>
      <c r="D232">
        <v>6.8466012422982699E-3</v>
      </c>
    </row>
    <row r="233" spans="1:4" x14ac:dyDescent="0.2">
      <c r="A233" t="s">
        <v>303</v>
      </c>
      <c r="B233" t="s">
        <v>2</v>
      </c>
      <c r="C233">
        <v>3.4228917386164199</v>
      </c>
      <c r="D233">
        <v>1.08466726703345E-2</v>
      </c>
    </row>
    <row r="234" spans="1:4" x14ac:dyDescent="0.2">
      <c r="A234" t="s">
        <v>304</v>
      </c>
      <c r="B234" t="s">
        <v>2</v>
      </c>
      <c r="C234">
        <v>2.7110442247876998</v>
      </c>
      <c r="D234">
        <v>1.31014670129691E-2</v>
      </c>
    </row>
    <row r="235" spans="1:4" x14ac:dyDescent="0.2">
      <c r="A235" t="s">
        <v>305</v>
      </c>
      <c r="B235" t="s">
        <v>2</v>
      </c>
      <c r="C235">
        <v>2.12328309424371</v>
      </c>
      <c r="D235">
        <v>9.6433240107009904E-4</v>
      </c>
    </row>
    <row r="236" spans="1:4" x14ac:dyDescent="0.2">
      <c r="A236" t="s">
        <v>306</v>
      </c>
      <c r="B236" t="s">
        <v>2</v>
      </c>
      <c r="C236">
        <v>2.5417601622919999</v>
      </c>
      <c r="D236">
        <v>1.7341244925674199E-2</v>
      </c>
    </row>
    <row r="237" spans="1:4" x14ac:dyDescent="0.2">
      <c r="A237" t="s">
        <v>307</v>
      </c>
      <c r="B237" t="s">
        <v>2</v>
      </c>
      <c r="C237">
        <v>3.5015275544866</v>
      </c>
      <c r="D237">
        <v>1.25199149061579E-2</v>
      </c>
    </row>
    <row r="238" spans="1:4" x14ac:dyDescent="0.2">
      <c r="A238" t="s">
        <v>308</v>
      </c>
      <c r="B238" t="s">
        <v>2</v>
      </c>
      <c r="C238">
        <v>2.0446965171101898</v>
      </c>
      <c r="D238">
        <v>5.5267941677387298E-3</v>
      </c>
    </row>
    <row r="239" spans="1:4" x14ac:dyDescent="0.2">
      <c r="A239" t="s">
        <v>309</v>
      </c>
      <c r="B239" t="s">
        <v>2</v>
      </c>
      <c r="C239">
        <v>3.0137975131453199</v>
      </c>
      <c r="D239">
        <v>1.20078569422911E-2</v>
      </c>
    </row>
    <row r="240" spans="1:4" x14ac:dyDescent="0.2">
      <c r="A240" t="s">
        <v>310</v>
      </c>
      <c r="B240" t="s">
        <v>2</v>
      </c>
      <c r="C240">
        <v>0.66358503526202595</v>
      </c>
      <c r="D240">
        <v>1.7255947780028299E-3</v>
      </c>
    </row>
    <row r="241" spans="1:4" x14ac:dyDescent="0.2">
      <c r="A241" t="s">
        <v>311</v>
      </c>
      <c r="B241" t="s">
        <v>2</v>
      </c>
      <c r="C241">
        <v>1.69695804200564</v>
      </c>
      <c r="D241">
        <v>3.87611757608075E-3</v>
      </c>
    </row>
    <row r="242" spans="1:4" x14ac:dyDescent="0.2">
      <c r="A242" t="s">
        <v>312</v>
      </c>
      <c r="B242" t="s">
        <v>2</v>
      </c>
      <c r="C242">
        <v>2.71547936875151</v>
      </c>
      <c r="D242">
        <v>7.3764785576843003E-3</v>
      </c>
    </row>
    <row r="243" spans="1:4" x14ac:dyDescent="0.2">
      <c r="A243" t="s">
        <v>313</v>
      </c>
      <c r="B243" t="s">
        <v>2</v>
      </c>
      <c r="C243">
        <v>2.9592174606523098</v>
      </c>
      <c r="D243">
        <v>0</v>
      </c>
    </row>
    <row r="244" spans="1:4" x14ac:dyDescent="0.2">
      <c r="A244" t="s">
        <v>314</v>
      </c>
      <c r="B244" t="s">
        <v>2</v>
      </c>
      <c r="C244">
        <v>2.7674690390732999</v>
      </c>
      <c r="D244">
        <v>1.7569364835732001E-3</v>
      </c>
    </row>
    <row r="245" spans="1:4" x14ac:dyDescent="0.2">
      <c r="A245" t="s">
        <v>315</v>
      </c>
      <c r="B245" t="s">
        <v>2</v>
      </c>
      <c r="C245">
        <v>2.7440049229816599</v>
      </c>
      <c r="D245">
        <v>8.1883194456450602E-3</v>
      </c>
    </row>
    <row r="246" spans="1:4" x14ac:dyDescent="0.2">
      <c r="A246" t="s">
        <v>316</v>
      </c>
      <c r="B246" t="s">
        <v>2</v>
      </c>
      <c r="C246">
        <v>2.7545386801297602</v>
      </c>
      <c r="D246">
        <v>1.3921083516019899E-2</v>
      </c>
    </row>
    <row r="247" spans="1:4" x14ac:dyDescent="0.2">
      <c r="A247" t="s">
        <v>317</v>
      </c>
      <c r="B247" t="s">
        <v>2</v>
      </c>
      <c r="C247">
        <v>3.1245759492310898</v>
      </c>
      <c r="D247">
        <v>1.09524904490877E-2</v>
      </c>
    </row>
    <row r="248" spans="1:4" x14ac:dyDescent="0.2">
      <c r="A248" t="s">
        <v>318</v>
      </c>
      <c r="B248" t="s">
        <v>2</v>
      </c>
      <c r="C248">
        <v>2.4269485887240299</v>
      </c>
      <c r="D248">
        <v>0</v>
      </c>
    </row>
    <row r="249" spans="1:4" x14ac:dyDescent="0.2">
      <c r="A249" t="s">
        <v>319</v>
      </c>
      <c r="B249" t="s">
        <v>2</v>
      </c>
      <c r="C249">
        <v>2.1369424127753698</v>
      </c>
      <c r="D249">
        <v>2.6412543157800102E-3</v>
      </c>
    </row>
    <row r="250" spans="1:4" x14ac:dyDescent="0.2">
      <c r="A250" t="s">
        <v>320</v>
      </c>
      <c r="B250" t="s">
        <v>2</v>
      </c>
      <c r="C250">
        <v>2.9057009186464402</v>
      </c>
      <c r="D250">
        <v>1.4688390058192799E-3</v>
      </c>
    </row>
    <row r="251" spans="1:4" x14ac:dyDescent="0.2">
      <c r="A251" t="s">
        <v>321</v>
      </c>
      <c r="B251" t="s">
        <v>2</v>
      </c>
      <c r="C251">
        <v>2.9454158954169398</v>
      </c>
      <c r="D251">
        <v>6.13257813206536E-3</v>
      </c>
    </row>
    <row r="252" spans="1:4" x14ac:dyDescent="0.2">
      <c r="A252" t="s">
        <v>322</v>
      </c>
      <c r="B252" t="s">
        <v>2</v>
      </c>
      <c r="C252">
        <v>2.7587181568799299</v>
      </c>
      <c r="D252">
        <v>1.0635823397718701E-2</v>
      </c>
    </row>
    <row r="253" spans="1:4" x14ac:dyDescent="0.2">
      <c r="A253" t="s">
        <v>323</v>
      </c>
      <c r="B253" t="s">
        <v>2</v>
      </c>
      <c r="C253">
        <v>1.9067265924019701</v>
      </c>
      <c r="D253">
        <v>0</v>
      </c>
    </row>
    <row r="254" spans="1:4" x14ac:dyDescent="0.2">
      <c r="A254" t="s">
        <v>324</v>
      </c>
      <c r="B254" t="s">
        <v>2</v>
      </c>
      <c r="C254">
        <v>3.0939747081347999</v>
      </c>
      <c r="D254">
        <v>0</v>
      </c>
    </row>
    <row r="255" spans="1:4" x14ac:dyDescent="0.2">
      <c r="A255" t="s">
        <v>325</v>
      </c>
      <c r="B255" t="s">
        <v>2</v>
      </c>
      <c r="C255">
        <v>2.8968446568205399</v>
      </c>
      <c r="D255">
        <v>4.4904469985728801E-3</v>
      </c>
    </row>
    <row r="256" spans="1:4" x14ac:dyDescent="0.2">
      <c r="A256" t="s">
        <v>326</v>
      </c>
      <c r="B256" t="s">
        <v>2</v>
      </c>
      <c r="C256">
        <v>2.50496672167694</v>
      </c>
      <c r="D256">
        <v>1.15818979627935E-2</v>
      </c>
    </row>
    <row r="257" spans="1:4" x14ac:dyDescent="0.2">
      <c r="A257" t="s">
        <v>327</v>
      </c>
      <c r="B257" t="s">
        <v>2</v>
      </c>
      <c r="C257">
        <v>3.4958120468235001</v>
      </c>
      <c r="D257">
        <v>1.7006518647784699E-2</v>
      </c>
    </row>
    <row r="258" spans="1:4" x14ac:dyDescent="0.2">
      <c r="A258" t="s">
        <v>328</v>
      </c>
      <c r="B258" t="s">
        <v>2</v>
      </c>
      <c r="C258">
        <v>3.3268190519276399</v>
      </c>
      <c r="D258">
        <v>8.3203549027475992E-3</v>
      </c>
    </row>
    <row r="259" spans="1:4" x14ac:dyDescent="0.2">
      <c r="A259" t="s">
        <v>329</v>
      </c>
      <c r="B259" t="s">
        <v>2</v>
      </c>
      <c r="C259">
        <v>1.73227069228437</v>
      </c>
      <c r="D259">
        <v>0</v>
      </c>
    </row>
    <row r="260" spans="1:4" x14ac:dyDescent="0.2">
      <c r="A260" t="s">
        <v>330</v>
      </c>
      <c r="B260" t="s">
        <v>2</v>
      </c>
      <c r="C260">
        <v>3.2576233847709299</v>
      </c>
      <c r="D260">
        <v>1.5372098472022399E-2</v>
      </c>
    </row>
    <row r="261" spans="1:4" x14ac:dyDescent="0.2">
      <c r="A261" t="s">
        <v>331</v>
      </c>
      <c r="B261" t="s">
        <v>2</v>
      </c>
      <c r="C261">
        <v>2.9381172659863601</v>
      </c>
      <c r="D261">
        <v>1.41512973997123E-2</v>
      </c>
    </row>
    <row r="262" spans="1:4" x14ac:dyDescent="0.2">
      <c r="A262" t="s">
        <v>332</v>
      </c>
      <c r="B262" t="s">
        <v>2</v>
      </c>
      <c r="C262">
        <v>3.0591391393882899</v>
      </c>
      <c r="D262">
        <v>2.2859262952068998E-2</v>
      </c>
    </row>
    <row r="263" spans="1:4" x14ac:dyDescent="0.2">
      <c r="A263" t="s">
        <v>333</v>
      </c>
      <c r="B263" t="s">
        <v>2</v>
      </c>
      <c r="C263">
        <v>3.30640358038004</v>
      </c>
      <c r="D263">
        <v>7.2355917228944903E-3</v>
      </c>
    </row>
    <row r="264" spans="1:4" x14ac:dyDescent="0.2">
      <c r="A264" t="s">
        <v>334</v>
      </c>
      <c r="B264" t="s">
        <v>2</v>
      </c>
      <c r="C264">
        <v>3.0136207773765098</v>
      </c>
      <c r="D264">
        <v>0</v>
      </c>
    </row>
    <row r="265" spans="1:4" x14ac:dyDescent="0.2">
      <c r="A265" t="s">
        <v>335</v>
      </c>
      <c r="B265" t="s">
        <v>2</v>
      </c>
      <c r="C265">
        <v>3.6998091187017201</v>
      </c>
      <c r="D265">
        <v>1.6101492635944899E-2</v>
      </c>
    </row>
    <row r="266" spans="1:4" x14ac:dyDescent="0.2">
      <c r="A266" t="s">
        <v>336</v>
      </c>
      <c r="B266" t="s">
        <v>2</v>
      </c>
      <c r="C266">
        <v>3.65691999500944</v>
      </c>
      <c r="D266">
        <v>2.9512562429143802E-3</v>
      </c>
    </row>
    <row r="267" spans="1:4" x14ac:dyDescent="0.2">
      <c r="A267" t="s">
        <v>337</v>
      </c>
      <c r="B267" t="s">
        <v>2</v>
      </c>
      <c r="C267">
        <v>2.5570365615476698</v>
      </c>
      <c r="D267">
        <v>0</v>
      </c>
    </row>
    <row r="268" spans="1:4" x14ac:dyDescent="0.2">
      <c r="A268" t="s">
        <v>338</v>
      </c>
      <c r="B268" t="s">
        <v>2</v>
      </c>
      <c r="C268">
        <v>2.39859963509535</v>
      </c>
      <c r="D268">
        <v>1.5752317879399201E-2</v>
      </c>
    </row>
    <row r="269" spans="1:4" x14ac:dyDescent="0.2">
      <c r="A269" t="s">
        <v>339</v>
      </c>
      <c r="B269" t="s">
        <v>2</v>
      </c>
      <c r="C269">
        <v>3.4961280919365798</v>
      </c>
      <c r="D269">
        <v>1.3634290365401701E-2</v>
      </c>
    </row>
    <row r="270" spans="1:4" x14ac:dyDescent="0.2">
      <c r="A270" t="s">
        <v>340</v>
      </c>
      <c r="B270" t="s">
        <v>2</v>
      </c>
      <c r="C270">
        <v>2.8281789423624399</v>
      </c>
      <c r="D270">
        <v>5.68014223391011E-3</v>
      </c>
    </row>
    <row r="271" spans="1:4" x14ac:dyDescent="0.2">
      <c r="A271" t="s">
        <v>341</v>
      </c>
      <c r="B271" t="s">
        <v>2</v>
      </c>
      <c r="C271">
        <v>0.83511832074141301</v>
      </c>
      <c r="D271">
        <v>5.5213710347764098E-3</v>
      </c>
    </row>
    <row r="272" spans="1:4" x14ac:dyDescent="0.2">
      <c r="A272" t="s">
        <v>342</v>
      </c>
      <c r="B272" t="s">
        <v>2</v>
      </c>
      <c r="C272">
        <v>2.6085902102857199</v>
      </c>
      <c r="D272">
        <v>1.11627049333695E-2</v>
      </c>
    </row>
    <row r="273" spans="1:4" x14ac:dyDescent="0.2">
      <c r="A273" t="s">
        <v>343</v>
      </c>
      <c r="B273" t="s">
        <v>2</v>
      </c>
      <c r="C273">
        <v>3.8437807523965599</v>
      </c>
      <c r="D273">
        <v>1.48109719282703E-2</v>
      </c>
    </row>
    <row r="274" spans="1:4" x14ac:dyDescent="0.2">
      <c r="A274" t="s">
        <v>344</v>
      </c>
      <c r="B274" t="s">
        <v>2</v>
      </c>
      <c r="C274">
        <v>2.86825286797874</v>
      </c>
      <c r="D274">
        <v>0</v>
      </c>
    </row>
    <row r="275" spans="1:4" x14ac:dyDescent="0.2">
      <c r="A275" t="s">
        <v>345</v>
      </c>
      <c r="B275" t="s">
        <v>2</v>
      </c>
      <c r="C275">
        <v>2.0281603491665798</v>
      </c>
      <c r="D275">
        <v>0</v>
      </c>
    </row>
    <row r="276" spans="1:4" x14ac:dyDescent="0.2">
      <c r="A276" t="s">
        <v>346</v>
      </c>
      <c r="B276" t="s">
        <v>2</v>
      </c>
      <c r="C276">
        <v>2.68184249978568</v>
      </c>
      <c r="D276">
        <v>1.1335808221473599E-2</v>
      </c>
    </row>
    <row r="277" spans="1:4" x14ac:dyDescent="0.2">
      <c r="A277" t="s">
        <v>347</v>
      </c>
      <c r="B277" t="s">
        <v>2</v>
      </c>
      <c r="C277">
        <v>3.4041047214675801</v>
      </c>
      <c r="D277">
        <v>2.0161663194234001E-4</v>
      </c>
    </row>
    <row r="278" spans="1:4" x14ac:dyDescent="0.2">
      <c r="A278" t="s">
        <v>348</v>
      </c>
      <c r="B278" t="s">
        <v>2</v>
      </c>
      <c r="C278">
        <v>3.80285100231628</v>
      </c>
      <c r="D278">
        <v>1.6301305294574301E-2</v>
      </c>
    </row>
    <row r="279" spans="1:4" x14ac:dyDescent="0.2">
      <c r="A279" t="s">
        <v>349</v>
      </c>
      <c r="B279" t="s">
        <v>2</v>
      </c>
      <c r="C279">
        <v>3.2209026951427702</v>
      </c>
      <c r="D279">
        <v>1.40983185413444E-2</v>
      </c>
    </row>
    <row r="280" spans="1:4" x14ac:dyDescent="0.2">
      <c r="A280" t="s">
        <v>350</v>
      </c>
      <c r="B280" t="s">
        <v>2</v>
      </c>
      <c r="C280">
        <v>3.4222795186650701</v>
      </c>
      <c r="D280">
        <v>1.00081682898608E-2</v>
      </c>
    </row>
    <row r="281" spans="1:4" x14ac:dyDescent="0.2">
      <c r="A281" t="s">
        <v>351</v>
      </c>
      <c r="B281" t="s">
        <v>2</v>
      </c>
      <c r="C281">
        <v>2.2643384183989599</v>
      </c>
      <c r="D281">
        <v>6.7129501659382402E-3</v>
      </c>
    </row>
    <row r="282" spans="1:4" x14ac:dyDescent="0.2">
      <c r="A282" t="s">
        <v>352</v>
      </c>
      <c r="B282" t="s">
        <v>2</v>
      </c>
      <c r="C282">
        <v>3.3255710754754499</v>
      </c>
      <c r="D282">
        <v>2.2740698424639098E-2</v>
      </c>
    </row>
    <row r="283" spans="1:4" x14ac:dyDescent="0.2">
      <c r="A283" t="s">
        <v>353</v>
      </c>
      <c r="B283" t="s">
        <v>2</v>
      </c>
      <c r="C283">
        <v>3.2426134734662901</v>
      </c>
      <c r="D283">
        <v>3.7216744947147801E-2</v>
      </c>
    </row>
    <row r="284" spans="1:4" x14ac:dyDescent="0.2">
      <c r="A284" t="s">
        <v>354</v>
      </c>
      <c r="B284" t="s">
        <v>2</v>
      </c>
      <c r="C284">
        <v>3.2525617862063299</v>
      </c>
      <c r="D284">
        <v>1.8016105974661498E-2</v>
      </c>
    </row>
    <row r="285" spans="1:4" x14ac:dyDescent="0.2">
      <c r="A285" t="s">
        <v>355</v>
      </c>
      <c r="B285" t="s">
        <v>2</v>
      </c>
      <c r="C285">
        <v>3.5679974402455401</v>
      </c>
      <c r="D285">
        <v>3.39679286048713E-2</v>
      </c>
    </row>
    <row r="286" spans="1:4" x14ac:dyDescent="0.2">
      <c r="A286" t="s">
        <v>356</v>
      </c>
      <c r="B286" t="s">
        <v>2</v>
      </c>
      <c r="C286">
        <v>2.4645879008665901</v>
      </c>
      <c r="D286">
        <v>3.61907406419291E-3</v>
      </c>
    </row>
    <row r="287" spans="1:4" x14ac:dyDescent="0.2">
      <c r="A287" t="s">
        <v>357</v>
      </c>
      <c r="B287" t="s">
        <v>2</v>
      </c>
      <c r="C287">
        <v>2.8698668509258201</v>
      </c>
      <c r="D287">
        <v>6.7197145665485796E-3</v>
      </c>
    </row>
    <row r="288" spans="1:4" x14ac:dyDescent="0.2">
      <c r="A288" t="s">
        <v>358</v>
      </c>
      <c r="B288" t="s">
        <v>2</v>
      </c>
      <c r="C288">
        <v>3.1342408759465901</v>
      </c>
      <c r="D288">
        <v>1.0248465355165401E-2</v>
      </c>
    </row>
    <row r="289" spans="1:4" x14ac:dyDescent="0.2">
      <c r="A289" t="s">
        <v>359</v>
      </c>
      <c r="B289" t="s">
        <v>2</v>
      </c>
      <c r="C289">
        <v>3.3344879303901598</v>
      </c>
      <c r="D289">
        <v>1.7614001907805401E-2</v>
      </c>
    </row>
    <row r="290" spans="1:4" x14ac:dyDescent="0.2">
      <c r="A290" t="s">
        <v>360</v>
      </c>
      <c r="B290" t="s">
        <v>2</v>
      </c>
      <c r="C290">
        <v>2.2609605422217198</v>
      </c>
      <c r="D290">
        <v>1.9579804730427502E-3</v>
      </c>
    </row>
    <row r="291" spans="1:4" x14ac:dyDescent="0.2">
      <c r="A291" t="s">
        <v>361</v>
      </c>
      <c r="B291" t="s">
        <v>2</v>
      </c>
      <c r="C291">
        <v>3.71729178622093</v>
      </c>
      <c r="D291">
        <v>2.0029973564242701E-2</v>
      </c>
    </row>
    <row r="292" spans="1:4" x14ac:dyDescent="0.2">
      <c r="A292" t="s">
        <v>362</v>
      </c>
      <c r="B292" t="s">
        <v>2</v>
      </c>
      <c r="C292">
        <v>3.6156228931493599</v>
      </c>
      <c r="D292">
        <v>2.0167639770935501E-2</v>
      </c>
    </row>
    <row r="293" spans="1:4" x14ac:dyDescent="0.2">
      <c r="A293" t="s">
        <v>363</v>
      </c>
      <c r="B293" t="s">
        <v>2</v>
      </c>
      <c r="C293">
        <v>4.0617049901287503</v>
      </c>
      <c r="D293">
        <v>1.4742662241944499E-2</v>
      </c>
    </row>
    <row r="294" spans="1:4" x14ac:dyDescent="0.2">
      <c r="A294" t="s">
        <v>364</v>
      </c>
      <c r="B294" t="s">
        <v>2</v>
      </c>
      <c r="C294">
        <v>3.14349881565315</v>
      </c>
      <c r="D294">
        <v>5.3976803662908104E-3</v>
      </c>
    </row>
    <row r="295" spans="1:4" x14ac:dyDescent="0.2">
      <c r="A295" t="s">
        <v>365</v>
      </c>
      <c r="B295" t="s">
        <v>2</v>
      </c>
      <c r="C295">
        <v>2.95039114495032</v>
      </c>
      <c r="D295">
        <v>5.99520954083486E-3</v>
      </c>
    </row>
    <row r="296" spans="1:4" x14ac:dyDescent="0.2">
      <c r="A296" t="s">
        <v>366</v>
      </c>
      <c r="B296" t="s">
        <v>2</v>
      </c>
      <c r="C296">
        <v>3.1571998025595902</v>
      </c>
      <c r="D296">
        <v>1.9752586497040401E-2</v>
      </c>
    </row>
    <row r="297" spans="1:4" x14ac:dyDescent="0.2">
      <c r="A297" t="s">
        <v>367</v>
      </c>
      <c r="B297" t="s">
        <v>2</v>
      </c>
      <c r="C297">
        <v>2.6496482945105302</v>
      </c>
      <c r="D297">
        <v>3.20066116718666E-3</v>
      </c>
    </row>
    <row r="298" spans="1:4" x14ac:dyDescent="0.2">
      <c r="A298" t="s">
        <v>368</v>
      </c>
      <c r="B298" t="s">
        <v>2</v>
      </c>
      <c r="C298">
        <v>3.22257601788731</v>
      </c>
      <c r="D298">
        <v>1.5275342616305899E-2</v>
      </c>
    </row>
    <row r="299" spans="1:4" x14ac:dyDescent="0.2">
      <c r="A299" t="s">
        <v>369</v>
      </c>
      <c r="B299" t="s">
        <v>2</v>
      </c>
      <c r="C299">
        <v>3.1025160285859301</v>
      </c>
      <c r="D299">
        <v>1.2841866642052399E-2</v>
      </c>
    </row>
    <row r="300" spans="1:4" x14ac:dyDescent="0.2">
      <c r="A300" t="s">
        <v>370</v>
      </c>
      <c r="B300" t="s">
        <v>2</v>
      </c>
      <c r="C300">
        <v>3.3598506539345099</v>
      </c>
      <c r="D300">
        <v>8.5932158511827696E-3</v>
      </c>
    </row>
    <row r="301" spans="1:4" x14ac:dyDescent="0.2">
      <c r="A301" t="s">
        <v>371</v>
      </c>
      <c r="B301" t="s">
        <v>2</v>
      </c>
      <c r="C301">
        <v>2.50205822275711</v>
      </c>
      <c r="D301">
        <v>6.1437769694346099E-3</v>
      </c>
    </row>
    <row r="302" spans="1:4" x14ac:dyDescent="0.2">
      <c r="A302" t="s">
        <v>372</v>
      </c>
      <c r="B302" t="s">
        <v>2</v>
      </c>
      <c r="C302">
        <v>3.6018047683407501</v>
      </c>
      <c r="D302">
        <v>2.2983497995894501E-2</v>
      </c>
    </row>
    <row r="303" spans="1:4" x14ac:dyDescent="0.2">
      <c r="A303" t="s">
        <v>373</v>
      </c>
      <c r="B303" t="s">
        <v>2</v>
      </c>
      <c r="C303">
        <v>2.3914503054148999</v>
      </c>
      <c r="D303">
        <v>4.4579545722099696E-3</v>
      </c>
    </row>
    <row r="304" spans="1:4" x14ac:dyDescent="0.2">
      <c r="A304" t="s">
        <v>374</v>
      </c>
      <c r="B304" t="s">
        <v>2</v>
      </c>
      <c r="C304">
        <v>2.8849980251627798</v>
      </c>
      <c r="D304">
        <v>0</v>
      </c>
    </row>
    <row r="305" spans="1:4" x14ac:dyDescent="0.2">
      <c r="A305" t="s">
        <v>375</v>
      </c>
      <c r="B305" t="s">
        <v>2</v>
      </c>
      <c r="C305">
        <v>3.2727209168870801</v>
      </c>
      <c r="D305">
        <v>1.3598504107899201E-2</v>
      </c>
    </row>
    <row r="306" spans="1:4" x14ac:dyDescent="0.2">
      <c r="A306" t="s">
        <v>376</v>
      </c>
      <c r="B306" t="s">
        <v>2</v>
      </c>
      <c r="C306">
        <v>2.9247428030855298</v>
      </c>
      <c r="D306">
        <v>1.95552391401137E-2</v>
      </c>
    </row>
    <row r="307" spans="1:4" x14ac:dyDescent="0.2">
      <c r="A307" t="s">
        <v>377</v>
      </c>
      <c r="B307" t="s">
        <v>2</v>
      </c>
      <c r="C307">
        <v>2.24809593109413</v>
      </c>
      <c r="D307">
        <v>6.4790785234269E-5</v>
      </c>
    </row>
    <row r="308" spans="1:4" x14ac:dyDescent="0.2">
      <c r="A308" t="s">
        <v>378</v>
      </c>
      <c r="B308" t="s">
        <v>2</v>
      </c>
      <c r="C308">
        <v>3.52626947445308</v>
      </c>
      <c r="D308">
        <v>4.9659201053393297E-3</v>
      </c>
    </row>
    <row r="309" spans="1:4" x14ac:dyDescent="0.2">
      <c r="A309" t="s">
        <v>379</v>
      </c>
      <c r="B309" t="s">
        <v>2</v>
      </c>
      <c r="C309">
        <v>3.7116317892369102</v>
      </c>
      <c r="D309">
        <v>2.93867024101888E-2</v>
      </c>
    </row>
    <row r="310" spans="1:4" x14ac:dyDescent="0.2">
      <c r="A310" t="s">
        <v>380</v>
      </c>
      <c r="B310" t="s">
        <v>2</v>
      </c>
      <c r="C310">
        <v>3.0771061594557598</v>
      </c>
      <c r="D310">
        <v>1.1791957967626301E-2</v>
      </c>
    </row>
    <row r="311" spans="1:4" x14ac:dyDescent="0.2">
      <c r="A311" t="s">
        <v>381</v>
      </c>
      <c r="B311" t="s">
        <v>2</v>
      </c>
      <c r="C311">
        <v>3.7676937610440699</v>
      </c>
      <c r="D311">
        <v>2.23749902093523E-2</v>
      </c>
    </row>
    <row r="312" spans="1:4" x14ac:dyDescent="0.2">
      <c r="A312" t="s">
        <v>382</v>
      </c>
      <c r="B312" t="s">
        <v>2</v>
      </c>
      <c r="C312">
        <v>3.7603108795302198</v>
      </c>
      <c r="D312">
        <v>1.7907564592776801E-2</v>
      </c>
    </row>
    <row r="313" spans="1:4" x14ac:dyDescent="0.2">
      <c r="A313" t="s">
        <v>383</v>
      </c>
      <c r="B313" t="s">
        <v>2</v>
      </c>
      <c r="C313">
        <v>3.419332758066</v>
      </c>
      <c r="D313">
        <v>1.83762252416967E-2</v>
      </c>
    </row>
    <row r="314" spans="1:4" x14ac:dyDescent="0.2">
      <c r="A314" t="s">
        <v>384</v>
      </c>
      <c r="B314" t="s">
        <v>2</v>
      </c>
      <c r="C314">
        <v>3.2100267514856098</v>
      </c>
      <c r="D314">
        <v>7.5246573120142197E-3</v>
      </c>
    </row>
    <row r="315" spans="1:4" x14ac:dyDescent="0.2">
      <c r="A315" t="s">
        <v>385</v>
      </c>
      <c r="B315" t="s">
        <v>2</v>
      </c>
      <c r="C315">
        <v>2.4788693860968101</v>
      </c>
      <c r="D315">
        <v>3.6590696053694599E-3</v>
      </c>
    </row>
    <row r="316" spans="1:4" x14ac:dyDescent="0.2">
      <c r="A316" t="s">
        <v>386</v>
      </c>
      <c r="B316" t="s">
        <v>2</v>
      </c>
      <c r="C316">
        <v>2.96664522237048</v>
      </c>
      <c r="D316">
        <v>1.09693842180079E-2</v>
      </c>
    </row>
    <row r="317" spans="1:4" x14ac:dyDescent="0.2">
      <c r="A317" t="s">
        <v>387</v>
      </c>
      <c r="B317" t="s">
        <v>2</v>
      </c>
      <c r="C317">
        <v>3.42362755753929</v>
      </c>
      <c r="D317">
        <v>1.7171612334646001E-2</v>
      </c>
    </row>
    <row r="318" spans="1:4" x14ac:dyDescent="0.2">
      <c r="A318" t="s">
        <v>388</v>
      </c>
      <c r="B318" t="s">
        <v>2</v>
      </c>
      <c r="C318">
        <v>1.75286093258303</v>
      </c>
      <c r="D318">
        <v>0</v>
      </c>
    </row>
    <row r="319" spans="1:4" x14ac:dyDescent="0.2">
      <c r="A319" t="s">
        <v>389</v>
      </c>
      <c r="B319" t="s">
        <v>2</v>
      </c>
      <c r="C319">
        <v>2.80814612784972</v>
      </c>
      <c r="D319">
        <v>3.1141565395874102E-3</v>
      </c>
    </row>
    <row r="320" spans="1:4" x14ac:dyDescent="0.2">
      <c r="A320" t="s">
        <v>390</v>
      </c>
      <c r="B320" t="s">
        <v>2</v>
      </c>
      <c r="C320">
        <v>3.2012058833917898</v>
      </c>
      <c r="D320">
        <v>1.0180912599668E-2</v>
      </c>
    </row>
    <row r="321" spans="1:4" x14ac:dyDescent="0.2">
      <c r="A321" t="s">
        <v>391</v>
      </c>
      <c r="B321" t="s">
        <v>2</v>
      </c>
      <c r="C321">
        <v>3.2026871642358201</v>
      </c>
      <c r="D321">
        <v>1.34368680530659E-2</v>
      </c>
    </row>
    <row r="322" spans="1:4" x14ac:dyDescent="0.2">
      <c r="A322" t="s">
        <v>392</v>
      </c>
      <c r="B322" t="s">
        <v>2</v>
      </c>
      <c r="C322">
        <v>2.4276256581434499</v>
      </c>
      <c r="D322">
        <v>5.4413419598720999E-3</v>
      </c>
    </row>
    <row r="323" spans="1:4" x14ac:dyDescent="0.2">
      <c r="A323" t="s">
        <v>393</v>
      </c>
      <c r="B323" t="s">
        <v>2</v>
      </c>
      <c r="C323">
        <v>2.3033667167412299</v>
      </c>
      <c r="D323">
        <v>6.3940250051958197E-3</v>
      </c>
    </row>
    <row r="324" spans="1:4" x14ac:dyDescent="0.2">
      <c r="A324" t="s">
        <v>394</v>
      </c>
      <c r="B324" t="s">
        <v>2</v>
      </c>
      <c r="C324">
        <v>2.99432111278364</v>
      </c>
      <c r="D324">
        <v>1.6354621247432099E-2</v>
      </c>
    </row>
    <row r="325" spans="1:4" x14ac:dyDescent="0.2">
      <c r="A325" t="s">
        <v>395</v>
      </c>
      <c r="B325" t="s">
        <v>2</v>
      </c>
      <c r="C325">
        <v>4.0399531821974799</v>
      </c>
      <c r="D325">
        <v>3.4600655440709401E-2</v>
      </c>
    </row>
    <row r="326" spans="1:4" x14ac:dyDescent="0.2">
      <c r="A326" t="s">
        <v>396</v>
      </c>
      <c r="B326" t="s">
        <v>2</v>
      </c>
      <c r="C326">
        <v>3.5135718185572999</v>
      </c>
      <c r="D326">
        <v>7.21844403325977E-3</v>
      </c>
    </row>
    <row r="327" spans="1:4" x14ac:dyDescent="0.2">
      <c r="A327" t="s">
        <v>397</v>
      </c>
      <c r="B327" t="s">
        <v>2</v>
      </c>
      <c r="C327">
        <v>3.4630474562017799</v>
      </c>
      <c r="D327">
        <v>1.09978921369061E-2</v>
      </c>
    </row>
    <row r="328" spans="1:4" x14ac:dyDescent="0.2">
      <c r="A328" t="s">
        <v>398</v>
      </c>
      <c r="B328" t="s">
        <v>2</v>
      </c>
      <c r="C328">
        <v>3.4396515857618999</v>
      </c>
      <c r="D328">
        <v>2.7457634448118599E-2</v>
      </c>
    </row>
    <row r="329" spans="1:4" x14ac:dyDescent="0.2">
      <c r="A329" t="s">
        <v>399</v>
      </c>
      <c r="B329" t="s">
        <v>2</v>
      </c>
      <c r="C329">
        <v>1.98127120525789</v>
      </c>
      <c r="D329">
        <v>2.9657169001781601E-3</v>
      </c>
    </row>
    <row r="330" spans="1:4" x14ac:dyDescent="0.2">
      <c r="A330" t="s">
        <v>400</v>
      </c>
      <c r="B330" t="s">
        <v>2</v>
      </c>
      <c r="C330">
        <v>3.1683766656760901</v>
      </c>
      <c r="D330">
        <v>1.3364488949039801E-2</v>
      </c>
    </row>
    <row r="331" spans="1:4" x14ac:dyDescent="0.2">
      <c r="A331" t="s">
        <v>401</v>
      </c>
      <c r="B331" t="s">
        <v>2</v>
      </c>
      <c r="C331">
        <v>3.0077648422816798</v>
      </c>
      <c r="D331">
        <v>8.9242063237846801E-3</v>
      </c>
    </row>
    <row r="332" spans="1:4" x14ac:dyDescent="0.2">
      <c r="A332" t="s">
        <v>402</v>
      </c>
      <c r="B332" t="s">
        <v>2</v>
      </c>
      <c r="C332">
        <v>3.1419261384843802</v>
      </c>
      <c r="D332">
        <v>6.8473528832357503E-3</v>
      </c>
    </row>
    <row r="333" spans="1:4" x14ac:dyDescent="0.2">
      <c r="A333" t="s">
        <v>403</v>
      </c>
      <c r="B333" t="s">
        <v>2</v>
      </c>
      <c r="C333">
        <v>2.4415851737507999</v>
      </c>
      <c r="D333">
        <v>0</v>
      </c>
    </row>
    <row r="334" spans="1:4" x14ac:dyDescent="0.2">
      <c r="A334" t="s">
        <v>404</v>
      </c>
      <c r="B334" t="s">
        <v>2</v>
      </c>
      <c r="C334">
        <v>3.8526970866090902</v>
      </c>
      <c r="D334">
        <v>3.5064145187662099E-2</v>
      </c>
    </row>
    <row r="335" spans="1:4" x14ac:dyDescent="0.2">
      <c r="A335" t="s">
        <v>405</v>
      </c>
      <c r="B335" t="s">
        <v>2</v>
      </c>
      <c r="C335">
        <v>3.5745324437994901</v>
      </c>
      <c r="D335">
        <v>3.1913062323339299E-2</v>
      </c>
    </row>
    <row r="336" spans="1:4" x14ac:dyDescent="0.2">
      <c r="A336" t="s">
        <v>406</v>
      </c>
      <c r="B336" t="s">
        <v>2</v>
      </c>
      <c r="C336">
        <v>3.7936276683372498</v>
      </c>
      <c r="D336">
        <v>3.7182411647821503E-2</v>
      </c>
    </row>
    <row r="337" spans="1:4" x14ac:dyDescent="0.2">
      <c r="A337" t="s">
        <v>407</v>
      </c>
      <c r="B337" t="s">
        <v>2</v>
      </c>
      <c r="C337">
        <v>3.9510731696813699</v>
      </c>
      <c r="D337">
        <v>1.41638921426895E-2</v>
      </c>
    </row>
    <row r="338" spans="1:4" x14ac:dyDescent="0.2">
      <c r="A338" t="s">
        <v>408</v>
      </c>
      <c r="B338" t="s">
        <v>2</v>
      </c>
      <c r="C338">
        <v>2.8685068998269898</v>
      </c>
      <c r="D338">
        <v>9.0252198575078101E-4</v>
      </c>
    </row>
    <row r="339" spans="1:4" x14ac:dyDescent="0.2">
      <c r="A339" t="s">
        <v>409</v>
      </c>
      <c r="B339" t="s">
        <v>2</v>
      </c>
      <c r="C339">
        <v>2.0007550157251601</v>
      </c>
      <c r="D339">
        <v>0</v>
      </c>
    </row>
    <row r="340" spans="1:4" x14ac:dyDescent="0.2">
      <c r="A340" t="s">
        <v>410</v>
      </c>
      <c r="B340" t="s">
        <v>2</v>
      </c>
      <c r="C340">
        <v>2.5869865370245799</v>
      </c>
      <c r="D340">
        <v>0</v>
      </c>
    </row>
    <row r="341" spans="1:4" x14ac:dyDescent="0.2">
      <c r="A341" t="s">
        <v>411</v>
      </c>
      <c r="B341" t="s">
        <v>2</v>
      </c>
      <c r="C341">
        <v>3.3775648561742799</v>
      </c>
      <c r="D341">
        <v>1.20135363031289E-2</v>
      </c>
    </row>
    <row r="342" spans="1:4" x14ac:dyDescent="0.2">
      <c r="A342" t="s">
        <v>412</v>
      </c>
      <c r="B342" t="s">
        <v>2</v>
      </c>
      <c r="C342">
        <v>3.23634576695301</v>
      </c>
      <c r="D342">
        <v>5.9294505021187799E-3</v>
      </c>
    </row>
    <row r="343" spans="1:4" x14ac:dyDescent="0.2">
      <c r="A343" t="s">
        <v>413</v>
      </c>
      <c r="B343" t="s">
        <v>2</v>
      </c>
      <c r="C343">
        <v>3.0753133284196998</v>
      </c>
      <c r="D343">
        <v>1.1628343229191099E-2</v>
      </c>
    </row>
    <row r="344" spans="1:4" x14ac:dyDescent="0.2">
      <c r="A344" t="s">
        <v>414</v>
      </c>
      <c r="B344" t="s">
        <v>2</v>
      </c>
      <c r="C344">
        <v>4.0635472629250096</v>
      </c>
      <c r="D344">
        <v>9.78154124334016E-3</v>
      </c>
    </row>
    <row r="345" spans="1:4" x14ac:dyDescent="0.2">
      <c r="A345" t="s">
        <v>415</v>
      </c>
      <c r="B345" t="s">
        <v>2</v>
      </c>
      <c r="C345">
        <v>3.1823832633941902</v>
      </c>
      <c r="D345">
        <v>1.51564632854241E-2</v>
      </c>
    </row>
    <row r="346" spans="1:4" x14ac:dyDescent="0.2">
      <c r="A346" t="s">
        <v>416</v>
      </c>
      <c r="B346" t="s">
        <v>2</v>
      </c>
      <c r="C346">
        <v>3.1442285024004701</v>
      </c>
      <c r="D346">
        <v>1.38997419981627E-2</v>
      </c>
    </row>
    <row r="347" spans="1:4" x14ac:dyDescent="0.2">
      <c r="A347" t="s">
        <v>417</v>
      </c>
      <c r="B347" t="s">
        <v>2</v>
      </c>
      <c r="C347">
        <v>3.37466771001327</v>
      </c>
      <c r="D347">
        <v>8.8094989738126295E-4</v>
      </c>
    </row>
    <row r="348" spans="1:4" x14ac:dyDescent="0.2">
      <c r="A348" t="s">
        <v>418</v>
      </c>
      <c r="B348" t="s">
        <v>2</v>
      </c>
      <c r="C348">
        <v>2.5040438342573701</v>
      </c>
      <c r="D348">
        <v>6.7997811603392301E-3</v>
      </c>
    </row>
    <row r="349" spans="1:4" x14ac:dyDescent="0.2">
      <c r="A349" t="s">
        <v>419</v>
      </c>
      <c r="B349" t="s">
        <v>2</v>
      </c>
      <c r="C349">
        <v>3.2987373946346099</v>
      </c>
      <c r="D349">
        <v>0</v>
      </c>
    </row>
    <row r="350" spans="1:4" x14ac:dyDescent="0.2">
      <c r="A350" t="s">
        <v>420</v>
      </c>
      <c r="B350" t="s">
        <v>2</v>
      </c>
      <c r="C350">
        <v>3.3873524469263998</v>
      </c>
      <c r="D350">
        <v>1.53194348728649E-2</v>
      </c>
    </row>
    <row r="351" spans="1:4" x14ac:dyDescent="0.2">
      <c r="A351" t="s">
        <v>421</v>
      </c>
      <c r="B351" t="s">
        <v>2</v>
      </c>
      <c r="C351">
        <v>3.6620907720368798</v>
      </c>
      <c r="D351">
        <v>1.5915323998426899E-2</v>
      </c>
    </row>
    <row r="352" spans="1:4" x14ac:dyDescent="0.2">
      <c r="A352" t="s">
        <v>422</v>
      </c>
      <c r="B352" t="s">
        <v>2</v>
      </c>
      <c r="C352">
        <v>3.1227039803182102</v>
      </c>
      <c r="D352">
        <v>2.1246336819041801E-2</v>
      </c>
    </row>
    <row r="353" spans="1:4" x14ac:dyDescent="0.2">
      <c r="A353" t="s">
        <v>423</v>
      </c>
      <c r="B353" t="s">
        <v>2</v>
      </c>
      <c r="C353">
        <v>3.9636886835937202</v>
      </c>
      <c r="D353">
        <v>6.3424987556805401E-3</v>
      </c>
    </row>
    <row r="354" spans="1:4" x14ac:dyDescent="0.2">
      <c r="A354" t="s">
        <v>424</v>
      </c>
      <c r="B354" t="s">
        <v>2</v>
      </c>
      <c r="C354">
        <v>3.1407122579792701</v>
      </c>
      <c r="D354">
        <v>2.75543597158503E-3</v>
      </c>
    </row>
    <row r="355" spans="1:4" x14ac:dyDescent="0.2">
      <c r="A355" t="s">
        <v>425</v>
      </c>
      <c r="B355" t="s">
        <v>2</v>
      </c>
      <c r="C355">
        <v>2.4906213616094899</v>
      </c>
      <c r="D355">
        <v>1.7404141807499699E-3</v>
      </c>
    </row>
    <row r="356" spans="1:4" x14ac:dyDescent="0.2">
      <c r="A356" t="s">
        <v>426</v>
      </c>
      <c r="B356" t="s">
        <v>2</v>
      </c>
      <c r="C356">
        <v>2.4317271326700798</v>
      </c>
      <c r="D356">
        <v>4.4029601251497604E-3</v>
      </c>
    </row>
    <row r="357" spans="1:4" x14ac:dyDescent="0.2">
      <c r="A357" t="s">
        <v>427</v>
      </c>
      <c r="B357" t="s">
        <v>2</v>
      </c>
      <c r="C357">
        <v>3.0356658341313998</v>
      </c>
      <c r="D357">
        <v>7.0019169125722196E-3</v>
      </c>
    </row>
    <row r="358" spans="1:4" x14ac:dyDescent="0.2">
      <c r="A358" t="s">
        <v>428</v>
      </c>
      <c r="B358" t="s">
        <v>2</v>
      </c>
      <c r="C358">
        <v>2.4529511754638902</v>
      </c>
      <c r="D358">
        <v>2.7506518390465599E-3</v>
      </c>
    </row>
    <row r="359" spans="1:4" x14ac:dyDescent="0.2">
      <c r="A359" t="s">
        <v>429</v>
      </c>
      <c r="B359" t="s">
        <v>2</v>
      </c>
      <c r="C359">
        <v>3.9148549103698098</v>
      </c>
      <c r="D359">
        <v>1.30355855221806E-2</v>
      </c>
    </row>
    <row r="360" spans="1:4" x14ac:dyDescent="0.2">
      <c r="A360" t="s">
        <v>430</v>
      </c>
      <c r="B360" t="s">
        <v>2</v>
      </c>
      <c r="C360">
        <v>3.0518352754739202</v>
      </c>
      <c r="D360">
        <v>2.7762684970687301E-3</v>
      </c>
    </row>
    <row r="361" spans="1:4" x14ac:dyDescent="0.2">
      <c r="A361" t="s">
        <v>431</v>
      </c>
      <c r="B361" t="s">
        <v>2</v>
      </c>
      <c r="C361">
        <v>2.8799137854880899</v>
      </c>
      <c r="D361">
        <v>0</v>
      </c>
    </row>
    <row r="362" spans="1:4" x14ac:dyDescent="0.2">
      <c r="A362" t="s">
        <v>432</v>
      </c>
      <c r="B362" t="s">
        <v>2</v>
      </c>
      <c r="C362">
        <v>1.8593412810197101</v>
      </c>
      <c r="D362">
        <v>5.9540118373180703E-3</v>
      </c>
    </row>
    <row r="363" spans="1:4" x14ac:dyDescent="0.2">
      <c r="A363" t="s">
        <v>433</v>
      </c>
      <c r="B363" t="s">
        <v>2</v>
      </c>
      <c r="C363">
        <v>1.1859102850407099</v>
      </c>
      <c r="D363">
        <v>0</v>
      </c>
    </row>
    <row r="364" spans="1:4" x14ac:dyDescent="0.2">
      <c r="A364" t="s">
        <v>434</v>
      </c>
      <c r="B364" t="s">
        <v>2</v>
      </c>
      <c r="C364">
        <v>1.2650396341892201</v>
      </c>
      <c r="D364">
        <v>1.5141001850389E-3</v>
      </c>
    </row>
    <row r="365" spans="1:4" x14ac:dyDescent="0.2">
      <c r="A365" t="s">
        <v>435</v>
      </c>
      <c r="B365" t="s">
        <v>2</v>
      </c>
      <c r="C365">
        <v>2.0705476323230698</v>
      </c>
      <c r="D365">
        <v>2.15291619702825E-3</v>
      </c>
    </row>
    <row r="366" spans="1:4" x14ac:dyDescent="0.2">
      <c r="A366" t="s">
        <v>436</v>
      </c>
      <c r="B366" t="s">
        <v>2</v>
      </c>
      <c r="C366">
        <v>2.8113008044459198</v>
      </c>
      <c r="D366">
        <v>1.0018683341902699E-2</v>
      </c>
    </row>
    <row r="367" spans="1:4" x14ac:dyDescent="0.2">
      <c r="A367" t="s">
        <v>437</v>
      </c>
      <c r="B367" t="s">
        <v>2</v>
      </c>
      <c r="C367">
        <v>3.5672146373148901</v>
      </c>
      <c r="D367">
        <v>2.5266711364696302E-2</v>
      </c>
    </row>
    <row r="368" spans="1:4" x14ac:dyDescent="0.2">
      <c r="A368" t="s">
        <v>438</v>
      </c>
      <c r="B368" t="s">
        <v>2</v>
      </c>
      <c r="C368">
        <v>2.2621210904362199</v>
      </c>
      <c r="D368">
        <v>0</v>
      </c>
    </row>
    <row r="369" spans="1:4" x14ac:dyDescent="0.2">
      <c r="A369" t="s">
        <v>439</v>
      </c>
      <c r="B369" t="s">
        <v>2</v>
      </c>
      <c r="C369">
        <v>2.9570059452697501</v>
      </c>
      <c r="D369">
        <v>1.06333780883365E-2</v>
      </c>
    </row>
    <row r="370" spans="1:4" x14ac:dyDescent="0.2">
      <c r="A370" t="s">
        <v>440</v>
      </c>
      <c r="B370" t="s">
        <v>2</v>
      </c>
      <c r="C370">
        <v>3.7223319500087402</v>
      </c>
      <c r="D370">
        <v>1.73752951123449E-2</v>
      </c>
    </row>
    <row r="371" spans="1:4" x14ac:dyDescent="0.2">
      <c r="A371" t="s">
        <v>441</v>
      </c>
      <c r="B371" t="s">
        <v>2</v>
      </c>
      <c r="C371">
        <v>0.29730957347754799</v>
      </c>
      <c r="D371">
        <v>0</v>
      </c>
    </row>
    <row r="372" spans="1:4" x14ac:dyDescent="0.2">
      <c r="A372" t="s">
        <v>442</v>
      </c>
      <c r="B372" t="s">
        <v>2</v>
      </c>
      <c r="C372">
        <v>2.86230136517284</v>
      </c>
      <c r="D372">
        <v>8.0714994133406597E-3</v>
      </c>
    </row>
    <row r="373" spans="1:4" x14ac:dyDescent="0.2">
      <c r="A373" t="s">
        <v>443</v>
      </c>
      <c r="B373" t="s">
        <v>2</v>
      </c>
      <c r="C373">
        <v>3.5172170181407001</v>
      </c>
      <c r="D373">
        <v>1.0821465771886399E-2</v>
      </c>
    </row>
    <row r="374" spans="1:4" x14ac:dyDescent="0.2">
      <c r="A374" t="s">
        <v>444</v>
      </c>
      <c r="B374" t="s">
        <v>2</v>
      </c>
      <c r="C374">
        <v>3.5346567717725299</v>
      </c>
      <c r="D374">
        <v>8.3010597037899495E-3</v>
      </c>
    </row>
    <row r="375" spans="1:4" x14ac:dyDescent="0.2">
      <c r="A375" t="s">
        <v>445</v>
      </c>
      <c r="B375" t="s">
        <v>2</v>
      </c>
      <c r="C375">
        <v>2.2843246853619701</v>
      </c>
      <c r="D375">
        <v>0</v>
      </c>
    </row>
    <row r="376" spans="1:4" x14ac:dyDescent="0.2">
      <c r="A376" t="s">
        <v>446</v>
      </c>
      <c r="B376" t="s">
        <v>2</v>
      </c>
      <c r="C376">
        <v>3.1679609134169202</v>
      </c>
      <c r="D376">
        <v>4.0634216491076697E-3</v>
      </c>
    </row>
    <row r="377" spans="1:4" x14ac:dyDescent="0.2">
      <c r="A377" t="s">
        <v>447</v>
      </c>
      <c r="B377" t="s">
        <v>2</v>
      </c>
      <c r="C377">
        <v>2.5674580920839301</v>
      </c>
      <c r="D377">
        <v>3.7584408346157498E-3</v>
      </c>
    </row>
    <row r="378" spans="1:4" x14ac:dyDescent="0.2">
      <c r="A378" t="s">
        <v>448</v>
      </c>
      <c r="B378" t="s">
        <v>2</v>
      </c>
      <c r="C378">
        <v>2.4160477319605902</v>
      </c>
      <c r="D378">
        <v>6.1329351089335904E-3</v>
      </c>
    </row>
    <row r="379" spans="1:4" x14ac:dyDescent="0.2">
      <c r="A379" t="s">
        <v>449</v>
      </c>
      <c r="B379" t="s">
        <v>2</v>
      </c>
      <c r="C379">
        <v>2.3331549594382999</v>
      </c>
      <c r="D379">
        <v>6.2209389338447798E-3</v>
      </c>
    </row>
    <row r="380" spans="1:4" x14ac:dyDescent="0.2">
      <c r="A380" t="s">
        <v>450</v>
      </c>
      <c r="B380" t="s">
        <v>2</v>
      </c>
      <c r="C380">
        <v>3.8693379328246702</v>
      </c>
      <c r="D380">
        <v>2.8979633210938101E-2</v>
      </c>
    </row>
    <row r="381" spans="1:4" x14ac:dyDescent="0.2">
      <c r="A381" t="s">
        <v>451</v>
      </c>
      <c r="B381" t="s">
        <v>2</v>
      </c>
      <c r="C381">
        <v>4.0593399657056501</v>
      </c>
      <c r="D381">
        <v>2.3406715375336999E-2</v>
      </c>
    </row>
    <row r="382" spans="1:4" x14ac:dyDescent="0.2">
      <c r="A382" t="s">
        <v>452</v>
      </c>
      <c r="B382" t="s">
        <v>2</v>
      </c>
      <c r="C382">
        <v>3.4957357734263099</v>
      </c>
      <c r="D382">
        <v>9.5785366730451096E-3</v>
      </c>
    </row>
    <row r="383" spans="1:4" x14ac:dyDescent="0.2">
      <c r="A383" t="s">
        <v>453</v>
      </c>
      <c r="B383" t="s">
        <v>2</v>
      </c>
      <c r="C383">
        <v>3.6231013982888598</v>
      </c>
      <c r="D383">
        <v>3.4984405979578199E-2</v>
      </c>
    </row>
    <row r="384" spans="1:4" x14ac:dyDescent="0.2">
      <c r="A384" t="s">
        <v>454</v>
      </c>
      <c r="B384" t="s">
        <v>2</v>
      </c>
      <c r="C384">
        <v>3.5086024319599001</v>
      </c>
      <c r="D384">
        <v>1.9747433568405099E-2</v>
      </c>
    </row>
    <row r="385" spans="1:4" x14ac:dyDescent="0.2">
      <c r="A385" t="s">
        <v>455</v>
      </c>
      <c r="B385" t="s">
        <v>2</v>
      </c>
      <c r="C385">
        <v>2.8467180353401398</v>
      </c>
      <c r="D385">
        <v>0</v>
      </c>
    </row>
    <row r="386" spans="1:4" x14ac:dyDescent="0.2">
      <c r="A386" t="s">
        <v>456</v>
      </c>
      <c r="B386" t="s">
        <v>2</v>
      </c>
      <c r="C386">
        <v>2.2148094209010898</v>
      </c>
      <c r="D386">
        <v>0</v>
      </c>
    </row>
    <row r="387" spans="1:4" x14ac:dyDescent="0.2">
      <c r="A387" t="s">
        <v>457</v>
      </c>
      <c r="B387" t="s">
        <v>2</v>
      </c>
      <c r="C387">
        <v>1.8142749048023601</v>
      </c>
      <c r="D387">
        <v>6.0650282395105096E-3</v>
      </c>
    </row>
    <row r="388" spans="1:4" x14ac:dyDescent="0.2">
      <c r="A388" t="s">
        <v>458</v>
      </c>
      <c r="B388" t="s">
        <v>2</v>
      </c>
      <c r="C388">
        <v>2.7392858846005801</v>
      </c>
      <c r="D388">
        <v>1.0358430444096E-2</v>
      </c>
    </row>
    <row r="389" spans="1:4" x14ac:dyDescent="0.2">
      <c r="A389" t="s">
        <v>459</v>
      </c>
      <c r="B389" t="s">
        <v>2</v>
      </c>
      <c r="C389">
        <v>2.63126615902189</v>
      </c>
      <c r="D389">
        <v>1.6245200375966499E-2</v>
      </c>
    </row>
    <row r="390" spans="1:4" x14ac:dyDescent="0.2">
      <c r="A390" t="s">
        <v>460</v>
      </c>
      <c r="B390" t="s">
        <v>2</v>
      </c>
      <c r="C390">
        <v>3.2392419031313699</v>
      </c>
      <c r="D390">
        <v>9.1897446031783906E-3</v>
      </c>
    </row>
    <row r="391" spans="1:4" x14ac:dyDescent="0.2">
      <c r="A391" t="s">
        <v>461</v>
      </c>
      <c r="B391" t="s">
        <v>2</v>
      </c>
      <c r="C391">
        <v>2.45266640925376</v>
      </c>
      <c r="D391">
        <v>1.0715336135674E-2</v>
      </c>
    </row>
    <row r="392" spans="1:4" x14ac:dyDescent="0.2">
      <c r="A392" t="s">
        <v>462</v>
      </c>
      <c r="B392" t="s">
        <v>2</v>
      </c>
      <c r="C392">
        <v>1.63744469664398</v>
      </c>
      <c r="D392">
        <v>0</v>
      </c>
    </row>
    <row r="393" spans="1:4" x14ac:dyDescent="0.2">
      <c r="A393" t="s">
        <v>463</v>
      </c>
      <c r="B393" t="s">
        <v>2</v>
      </c>
      <c r="C393">
        <v>2.6394197462267601</v>
      </c>
      <c r="D393">
        <v>1.16850953886329E-2</v>
      </c>
    </row>
    <row r="394" spans="1:4" x14ac:dyDescent="0.2">
      <c r="A394" t="s">
        <v>464</v>
      </c>
      <c r="B394" t="s">
        <v>2</v>
      </c>
      <c r="C394">
        <v>1.8268765347145099</v>
      </c>
      <c r="D394">
        <v>2.6509421758335698E-3</v>
      </c>
    </row>
    <row r="395" spans="1:4" x14ac:dyDescent="0.2">
      <c r="A395" t="s">
        <v>465</v>
      </c>
      <c r="B395" t="s">
        <v>2</v>
      </c>
      <c r="C395">
        <v>3.01233939823685</v>
      </c>
      <c r="D395">
        <v>3.0164070167233801E-2</v>
      </c>
    </row>
    <row r="396" spans="1:4" x14ac:dyDescent="0.2">
      <c r="A396" t="s">
        <v>466</v>
      </c>
      <c r="B396" t="s">
        <v>2</v>
      </c>
      <c r="C396">
        <v>2.4974742492256499</v>
      </c>
      <c r="D396">
        <v>1.19515206645378E-2</v>
      </c>
    </row>
    <row r="397" spans="1:4" x14ac:dyDescent="0.2">
      <c r="A397" t="s">
        <v>467</v>
      </c>
      <c r="B397" t="s">
        <v>2</v>
      </c>
      <c r="C397">
        <v>1.9186797192376599</v>
      </c>
      <c r="D397">
        <v>7.7090677062493897E-3</v>
      </c>
    </row>
    <row r="398" spans="1:4" x14ac:dyDescent="0.2">
      <c r="A398" t="s">
        <v>468</v>
      </c>
      <c r="B398" t="s">
        <v>2</v>
      </c>
      <c r="C398">
        <v>2.5732720367777699</v>
      </c>
      <c r="D398">
        <v>3.1051444301207899E-3</v>
      </c>
    </row>
    <row r="399" spans="1:4" x14ac:dyDescent="0.2">
      <c r="A399" t="s">
        <v>469</v>
      </c>
      <c r="B399" t="s">
        <v>2</v>
      </c>
      <c r="C399">
        <v>3.07617422793833</v>
      </c>
      <c r="D399">
        <v>7.34652337082354E-3</v>
      </c>
    </row>
    <row r="400" spans="1:4" x14ac:dyDescent="0.2">
      <c r="A400" t="s">
        <v>470</v>
      </c>
      <c r="B400" t="s">
        <v>2</v>
      </c>
      <c r="C400">
        <v>2.92645563659682</v>
      </c>
      <c r="D400">
        <v>1.0681474260354601E-2</v>
      </c>
    </row>
    <row r="401" spans="1:4" x14ac:dyDescent="0.2">
      <c r="A401" t="s">
        <v>471</v>
      </c>
      <c r="B401" t="s">
        <v>2</v>
      </c>
      <c r="C401">
        <v>2.1195956676619101</v>
      </c>
      <c r="D401">
        <v>0</v>
      </c>
    </row>
    <row r="402" spans="1:4" x14ac:dyDescent="0.2">
      <c r="A402" t="s">
        <v>472</v>
      </c>
      <c r="B402" t="s">
        <v>2</v>
      </c>
      <c r="C402">
        <v>1.0445162420039</v>
      </c>
      <c r="D402">
        <v>0</v>
      </c>
    </row>
    <row r="403" spans="1:4" x14ac:dyDescent="0.2">
      <c r="A403" t="s">
        <v>473</v>
      </c>
      <c r="B403" t="s">
        <v>2</v>
      </c>
      <c r="C403">
        <v>2.40618067428175</v>
      </c>
      <c r="D403">
        <v>0</v>
      </c>
    </row>
    <row r="404" spans="1:4" x14ac:dyDescent="0.2">
      <c r="A404" t="s">
        <v>474</v>
      </c>
      <c r="B404" t="s">
        <v>2</v>
      </c>
      <c r="C404">
        <v>1.58284711390581</v>
      </c>
      <c r="D404">
        <v>0</v>
      </c>
    </row>
    <row r="405" spans="1:4" x14ac:dyDescent="0.2">
      <c r="A405" t="s">
        <v>475</v>
      </c>
      <c r="B405" t="s">
        <v>2</v>
      </c>
      <c r="C405">
        <v>1.26653978119683</v>
      </c>
      <c r="D405">
        <v>0</v>
      </c>
    </row>
    <row r="406" spans="1:4" x14ac:dyDescent="0.2">
      <c r="A406" t="s">
        <v>476</v>
      </c>
      <c r="B406" t="s">
        <v>2</v>
      </c>
      <c r="C406">
        <v>2.5713803670278099</v>
      </c>
      <c r="D406">
        <v>0</v>
      </c>
    </row>
    <row r="407" spans="1:4" x14ac:dyDescent="0.2">
      <c r="A407" t="s">
        <v>477</v>
      </c>
      <c r="B407" t="s">
        <v>2</v>
      </c>
      <c r="C407">
        <v>2.3420316397936198</v>
      </c>
      <c r="D407">
        <v>7.3365051600905304E-3</v>
      </c>
    </row>
    <row r="408" spans="1:4" x14ac:dyDescent="0.2">
      <c r="A408" t="s">
        <v>478</v>
      </c>
      <c r="B408" t="s">
        <v>2</v>
      </c>
      <c r="C408">
        <v>2.9874021228473602</v>
      </c>
      <c r="D408">
        <v>8.8235015147473499E-3</v>
      </c>
    </row>
    <row r="409" spans="1:4" x14ac:dyDescent="0.2">
      <c r="A409" t="s">
        <v>479</v>
      </c>
      <c r="B409" t="s">
        <v>2</v>
      </c>
      <c r="C409">
        <v>0.74578657590311004</v>
      </c>
      <c r="D409">
        <v>0</v>
      </c>
    </row>
    <row r="410" spans="1:4" x14ac:dyDescent="0.2">
      <c r="A410" t="s">
        <v>480</v>
      </c>
      <c r="B410" t="s">
        <v>2</v>
      </c>
      <c r="C410">
        <v>1.87424808234819</v>
      </c>
      <c r="D410">
        <v>7.7428579982124802E-3</v>
      </c>
    </row>
    <row r="411" spans="1:4" x14ac:dyDescent="0.2">
      <c r="A411" t="s">
        <v>481</v>
      </c>
      <c r="B411" t="s">
        <v>2</v>
      </c>
      <c r="C411">
        <v>2.1450285003463199</v>
      </c>
      <c r="D411">
        <v>0</v>
      </c>
    </row>
    <row r="412" spans="1:4" x14ac:dyDescent="0.2">
      <c r="A412" t="s">
        <v>482</v>
      </c>
      <c r="B412" t="s">
        <v>2</v>
      </c>
      <c r="C412">
        <v>2.6611858653315599</v>
      </c>
      <c r="D412">
        <v>1.1513969727607899E-3</v>
      </c>
    </row>
    <row r="413" spans="1:4" x14ac:dyDescent="0.2">
      <c r="A413" t="s">
        <v>483</v>
      </c>
      <c r="B413" t="s">
        <v>2</v>
      </c>
      <c r="C413">
        <v>1.87948983591421</v>
      </c>
      <c r="D413">
        <v>3.6124401970201399E-4</v>
      </c>
    </row>
    <row r="414" spans="1:4" x14ac:dyDescent="0.2">
      <c r="A414" t="s">
        <v>484</v>
      </c>
      <c r="B414" t="s">
        <v>2</v>
      </c>
      <c r="C414">
        <v>2.4751639732727901</v>
      </c>
      <c r="D414">
        <v>0</v>
      </c>
    </row>
    <row r="415" spans="1:4" x14ac:dyDescent="0.2">
      <c r="A415" t="s">
        <v>485</v>
      </c>
      <c r="B415" t="s">
        <v>2</v>
      </c>
      <c r="C415">
        <v>2.71262950141409</v>
      </c>
      <c r="D415">
        <v>5.10127674822272E-3</v>
      </c>
    </row>
    <row r="416" spans="1:4" x14ac:dyDescent="0.2">
      <c r="A416" t="s">
        <v>486</v>
      </c>
      <c r="B416" t="s">
        <v>2</v>
      </c>
      <c r="C416">
        <v>2.10361217879406</v>
      </c>
      <c r="D416">
        <v>0</v>
      </c>
    </row>
    <row r="417" spans="1:4" x14ac:dyDescent="0.2">
      <c r="A417" t="s">
        <v>487</v>
      </c>
      <c r="B417" t="s">
        <v>2</v>
      </c>
      <c r="C417">
        <v>2.9434099241188201</v>
      </c>
      <c r="D417">
        <v>1.9030900770932601E-4</v>
      </c>
    </row>
    <row r="418" spans="1:4" x14ac:dyDescent="0.2">
      <c r="A418" t="s">
        <v>488</v>
      </c>
      <c r="B418" t="s">
        <v>2</v>
      </c>
      <c r="C418">
        <v>2.1122429385857999</v>
      </c>
      <c r="D418">
        <v>0</v>
      </c>
    </row>
    <row r="419" spans="1:4" x14ac:dyDescent="0.2">
      <c r="A419" t="s">
        <v>489</v>
      </c>
      <c r="B419" t="s">
        <v>2</v>
      </c>
      <c r="C419">
        <v>3.3492658683991898</v>
      </c>
      <c r="D419">
        <v>8.8101726974293294E-3</v>
      </c>
    </row>
    <row r="420" spans="1:4" x14ac:dyDescent="0.2">
      <c r="A420" t="s">
        <v>490</v>
      </c>
      <c r="B420" t="s">
        <v>2</v>
      </c>
      <c r="C420">
        <v>2.9800224710257899</v>
      </c>
      <c r="D420">
        <v>1.50145388563976E-2</v>
      </c>
    </row>
    <row r="421" spans="1:4" x14ac:dyDescent="0.2">
      <c r="A421" t="s">
        <v>491</v>
      </c>
      <c r="B421" t="s">
        <v>2</v>
      </c>
      <c r="C421">
        <v>2.65821370212403</v>
      </c>
      <c r="D421">
        <v>0</v>
      </c>
    </row>
    <row r="422" spans="1:4" x14ac:dyDescent="0.2">
      <c r="A422" t="s">
        <v>492</v>
      </c>
      <c r="B422" t="s">
        <v>2</v>
      </c>
      <c r="C422">
        <v>2.70804168307671</v>
      </c>
      <c r="D422">
        <v>6.4718878746644797E-3</v>
      </c>
    </row>
    <row r="423" spans="1:4" x14ac:dyDescent="0.2">
      <c r="A423" t="s">
        <v>493</v>
      </c>
      <c r="B423" t="s">
        <v>2</v>
      </c>
      <c r="C423">
        <v>2.6087794763411498</v>
      </c>
      <c r="D423">
        <v>4.6004976582290904E-3</v>
      </c>
    </row>
    <row r="424" spans="1:4" x14ac:dyDescent="0.2">
      <c r="A424" t="s">
        <v>494</v>
      </c>
      <c r="B424" t="s">
        <v>2</v>
      </c>
      <c r="C424">
        <v>2.7432274599741899</v>
      </c>
      <c r="D424">
        <v>0</v>
      </c>
    </row>
    <row r="425" spans="1:4" x14ac:dyDescent="0.2">
      <c r="A425" t="s">
        <v>495</v>
      </c>
      <c r="B425" t="s">
        <v>2</v>
      </c>
      <c r="C425">
        <v>2.6382046259392502</v>
      </c>
      <c r="D425">
        <v>0</v>
      </c>
    </row>
    <row r="426" spans="1:4" x14ac:dyDescent="0.2">
      <c r="A426" t="s">
        <v>496</v>
      </c>
      <c r="B426" t="s">
        <v>2</v>
      </c>
      <c r="C426">
        <v>1.69072665863815</v>
      </c>
      <c r="D426">
        <v>0</v>
      </c>
    </row>
    <row r="427" spans="1:4" x14ac:dyDescent="0.2">
      <c r="A427" t="s">
        <v>497</v>
      </c>
      <c r="B427" t="s">
        <v>2</v>
      </c>
      <c r="C427">
        <v>2.5001142951602202</v>
      </c>
      <c r="D427">
        <v>7.0198508377083101E-3</v>
      </c>
    </row>
    <row r="428" spans="1:4" x14ac:dyDescent="0.2">
      <c r="A428" t="s">
        <v>498</v>
      </c>
      <c r="B428" t="s">
        <v>2</v>
      </c>
      <c r="C428">
        <v>1.93145532797382</v>
      </c>
      <c r="D428">
        <v>4.5509745623218203E-3</v>
      </c>
    </row>
    <row r="429" spans="1:4" x14ac:dyDescent="0.2">
      <c r="A429" t="s">
        <v>499</v>
      </c>
      <c r="B429" t="s">
        <v>2</v>
      </c>
      <c r="C429">
        <v>2.5684856832813199</v>
      </c>
      <c r="D429">
        <v>9.9025676699695704E-3</v>
      </c>
    </row>
    <row r="430" spans="1:4" x14ac:dyDescent="0.2">
      <c r="A430" t="s">
        <v>500</v>
      </c>
      <c r="B430" t="s">
        <v>2</v>
      </c>
      <c r="C430">
        <v>1.5609951832781801</v>
      </c>
      <c r="D430">
        <v>0</v>
      </c>
    </row>
    <row r="431" spans="1:4" x14ac:dyDescent="0.2">
      <c r="A431" t="s">
        <v>501</v>
      </c>
      <c r="B431" t="s">
        <v>2</v>
      </c>
      <c r="C431">
        <v>3.2197311871594398</v>
      </c>
      <c r="D431">
        <v>7.8868626316139293E-3</v>
      </c>
    </row>
    <row r="432" spans="1:4" x14ac:dyDescent="0.2">
      <c r="A432" t="s">
        <v>502</v>
      </c>
      <c r="B432" t="s">
        <v>503</v>
      </c>
      <c r="C432">
        <v>3.2843675591434298</v>
      </c>
      <c r="D432">
        <v>2.5876755933073699E-2</v>
      </c>
    </row>
    <row r="433" spans="1:4" x14ac:dyDescent="0.2">
      <c r="A433" t="s">
        <v>504</v>
      </c>
      <c r="B433" t="s">
        <v>503</v>
      </c>
      <c r="C433">
        <v>3.8725367695034998</v>
      </c>
      <c r="D433">
        <v>2.8447352490127701E-2</v>
      </c>
    </row>
    <row r="434" spans="1:4" x14ac:dyDescent="0.2">
      <c r="A434" t="s">
        <v>505</v>
      </c>
      <c r="B434" t="s">
        <v>503</v>
      </c>
      <c r="C434">
        <v>3.5678271302939599</v>
      </c>
      <c r="D434">
        <v>2.1616391452936201E-2</v>
      </c>
    </row>
    <row r="435" spans="1:4" x14ac:dyDescent="0.2">
      <c r="A435" t="s">
        <v>506</v>
      </c>
      <c r="B435" t="s">
        <v>503</v>
      </c>
      <c r="C435">
        <v>3.4127376682403199</v>
      </c>
      <c r="D435">
        <v>3.4317212483952801E-2</v>
      </c>
    </row>
    <row r="436" spans="1:4" x14ac:dyDescent="0.2">
      <c r="A436" t="s">
        <v>507</v>
      </c>
      <c r="B436" t="s">
        <v>503</v>
      </c>
      <c r="C436">
        <v>3.2802003606020498</v>
      </c>
      <c r="D436">
        <v>3.4231819310983701E-2</v>
      </c>
    </row>
    <row r="437" spans="1:4" x14ac:dyDescent="0.2">
      <c r="A437" t="s">
        <v>508</v>
      </c>
      <c r="B437" t="s">
        <v>503</v>
      </c>
      <c r="C437">
        <v>3.34403053853161</v>
      </c>
      <c r="D437">
        <v>2.66367535215607E-2</v>
      </c>
    </row>
    <row r="438" spans="1:4" x14ac:dyDescent="0.2">
      <c r="A438" t="s">
        <v>509</v>
      </c>
      <c r="B438" t="s">
        <v>503</v>
      </c>
      <c r="C438">
        <v>3.3091956556518798</v>
      </c>
      <c r="D438">
        <v>3.7700738402713799E-3</v>
      </c>
    </row>
    <row r="439" spans="1:4" x14ac:dyDescent="0.2">
      <c r="A439" t="s">
        <v>510</v>
      </c>
      <c r="B439" t="s">
        <v>503</v>
      </c>
      <c r="C439">
        <v>3.8306303640857999</v>
      </c>
      <c r="D439">
        <v>4.1145708171254902E-2</v>
      </c>
    </row>
    <row r="440" spans="1:4" x14ac:dyDescent="0.2">
      <c r="A440" t="s">
        <v>511</v>
      </c>
      <c r="B440" t="s">
        <v>503</v>
      </c>
      <c r="C440">
        <v>2.6582623558896001</v>
      </c>
      <c r="D440">
        <v>3.0677299739966302E-2</v>
      </c>
    </row>
    <row r="441" spans="1:4" x14ac:dyDescent="0.2">
      <c r="A441" t="s">
        <v>512</v>
      </c>
      <c r="B441" t="s">
        <v>503</v>
      </c>
      <c r="C441">
        <v>3.5419833989729499</v>
      </c>
      <c r="D441">
        <v>3.7499713652126898E-2</v>
      </c>
    </row>
    <row r="442" spans="1:4" x14ac:dyDescent="0.2">
      <c r="A442" t="s">
        <v>513</v>
      </c>
      <c r="B442" t="s">
        <v>503</v>
      </c>
      <c r="C442">
        <v>3.28165366956422</v>
      </c>
      <c r="D442">
        <v>1.7843616141793701E-2</v>
      </c>
    </row>
    <row r="443" spans="1:4" x14ac:dyDescent="0.2">
      <c r="A443" t="s">
        <v>514</v>
      </c>
      <c r="B443" t="s">
        <v>503</v>
      </c>
      <c r="C443">
        <v>2.4714266735061798</v>
      </c>
      <c r="D443">
        <v>1.0892463540471501E-2</v>
      </c>
    </row>
    <row r="444" spans="1:4" x14ac:dyDescent="0.2">
      <c r="A444" t="s">
        <v>515</v>
      </c>
      <c r="B444" t="s">
        <v>503</v>
      </c>
      <c r="C444">
        <v>3.0023691171716198</v>
      </c>
      <c r="D444">
        <v>2.0759622919680702E-2</v>
      </c>
    </row>
    <row r="445" spans="1:4" x14ac:dyDescent="0.2">
      <c r="A445" t="s">
        <v>516</v>
      </c>
      <c r="B445" t="s">
        <v>503</v>
      </c>
      <c r="C445">
        <v>3.47490796086996</v>
      </c>
      <c r="D445">
        <v>2.8529745558256402E-2</v>
      </c>
    </row>
    <row r="446" spans="1:4" x14ac:dyDescent="0.2">
      <c r="A446" t="s">
        <v>517</v>
      </c>
      <c r="B446" t="s">
        <v>503</v>
      </c>
      <c r="C446">
        <v>1.48442085537308</v>
      </c>
      <c r="D446">
        <v>4.1286839748380898E-3</v>
      </c>
    </row>
    <row r="447" spans="1:4" x14ac:dyDescent="0.2">
      <c r="A447" t="s">
        <v>518</v>
      </c>
      <c r="B447" t="s">
        <v>503</v>
      </c>
      <c r="C447">
        <v>2.61247656412844</v>
      </c>
      <c r="D447">
        <v>1.12708852397973E-2</v>
      </c>
    </row>
    <row r="448" spans="1:4" x14ac:dyDescent="0.2">
      <c r="A448" t="s">
        <v>519</v>
      </c>
      <c r="B448" t="s">
        <v>503</v>
      </c>
      <c r="C448">
        <v>3.1690392769425699</v>
      </c>
      <c r="D448">
        <v>1.1629244561905901E-2</v>
      </c>
    </row>
    <row r="449" spans="1:4" x14ac:dyDescent="0.2">
      <c r="A449" t="s">
        <v>520</v>
      </c>
      <c r="B449" t="s">
        <v>503</v>
      </c>
      <c r="C449">
        <v>2.6720248533658602</v>
      </c>
      <c r="D449">
        <v>1.7259134925351E-2</v>
      </c>
    </row>
    <row r="450" spans="1:4" x14ac:dyDescent="0.2">
      <c r="A450" t="s">
        <v>521</v>
      </c>
      <c r="B450" t="s">
        <v>503</v>
      </c>
      <c r="C450">
        <v>3.5724928809661698</v>
      </c>
      <c r="D450">
        <v>1.69848581969902E-2</v>
      </c>
    </row>
    <row r="451" spans="1:4" x14ac:dyDescent="0.2">
      <c r="A451" t="s">
        <v>522</v>
      </c>
      <c r="B451" t="s">
        <v>503</v>
      </c>
      <c r="C451">
        <v>3.5916121409240902</v>
      </c>
      <c r="D451">
        <v>2.6662537710344401E-2</v>
      </c>
    </row>
    <row r="452" spans="1:4" x14ac:dyDescent="0.2">
      <c r="A452" t="s">
        <v>523</v>
      </c>
      <c r="B452" t="s">
        <v>503</v>
      </c>
      <c r="C452">
        <v>3.57261025015909</v>
      </c>
      <c r="D452">
        <v>2.0462764638404501E-2</v>
      </c>
    </row>
    <row r="453" spans="1:4" x14ac:dyDescent="0.2">
      <c r="A453" t="s">
        <v>524</v>
      </c>
      <c r="B453" t="s">
        <v>503</v>
      </c>
      <c r="C453">
        <v>3.33873331789699</v>
      </c>
      <c r="D453">
        <v>1.56387431711522E-2</v>
      </c>
    </row>
    <row r="454" spans="1:4" x14ac:dyDescent="0.2">
      <c r="A454" t="s">
        <v>525</v>
      </c>
      <c r="B454" t="s">
        <v>503</v>
      </c>
      <c r="C454">
        <v>3.80138655744791</v>
      </c>
      <c r="D454">
        <v>2.3466649772864001E-2</v>
      </c>
    </row>
    <row r="455" spans="1:4" x14ac:dyDescent="0.2">
      <c r="A455" t="s">
        <v>526</v>
      </c>
      <c r="B455" t="s">
        <v>503</v>
      </c>
      <c r="C455">
        <v>3.4270769395408598</v>
      </c>
      <c r="D455">
        <v>1.2440440858682801E-2</v>
      </c>
    </row>
    <row r="456" spans="1:4" x14ac:dyDescent="0.2">
      <c r="A456" t="s">
        <v>527</v>
      </c>
      <c r="B456" t="s">
        <v>503</v>
      </c>
      <c r="C456">
        <v>3.37556668690319</v>
      </c>
      <c r="D456">
        <v>2.6802673581156702E-2</v>
      </c>
    </row>
    <row r="457" spans="1:4" x14ac:dyDescent="0.2">
      <c r="A457" t="s">
        <v>528</v>
      </c>
      <c r="B457" t="s">
        <v>503</v>
      </c>
      <c r="C457">
        <v>3.3406047146078999</v>
      </c>
      <c r="D457">
        <v>1.78102634708945E-2</v>
      </c>
    </row>
    <row r="458" spans="1:4" x14ac:dyDescent="0.2">
      <c r="A458" t="s">
        <v>529</v>
      </c>
      <c r="B458" t="s">
        <v>503</v>
      </c>
      <c r="C458">
        <v>3.2092307535391802</v>
      </c>
      <c r="D458">
        <v>1.13499289837726E-2</v>
      </c>
    </row>
    <row r="459" spans="1:4" x14ac:dyDescent="0.2">
      <c r="A459" t="s">
        <v>530</v>
      </c>
      <c r="B459" t="s">
        <v>503</v>
      </c>
      <c r="C459">
        <v>2.9767611487706702</v>
      </c>
      <c r="D459">
        <v>1.2311056879423601E-2</v>
      </c>
    </row>
    <row r="460" spans="1:4" x14ac:dyDescent="0.2">
      <c r="A460" t="s">
        <v>531</v>
      </c>
      <c r="B460" t="s">
        <v>503</v>
      </c>
      <c r="C460">
        <v>3.4702752123182599</v>
      </c>
      <c r="D460">
        <v>1.6190687281341799E-2</v>
      </c>
    </row>
    <row r="461" spans="1:4" x14ac:dyDescent="0.2">
      <c r="A461" t="s">
        <v>532</v>
      </c>
      <c r="B461" t="s">
        <v>503</v>
      </c>
      <c r="C461">
        <v>3.67933612176386</v>
      </c>
      <c r="D461">
        <v>3.6128637217851797E-2</v>
      </c>
    </row>
    <row r="462" spans="1:4" x14ac:dyDescent="0.2">
      <c r="A462" t="s">
        <v>533</v>
      </c>
      <c r="B462" t="s">
        <v>503</v>
      </c>
      <c r="C462">
        <v>3.6542747525843802</v>
      </c>
      <c r="D462">
        <v>2.03363824235081E-2</v>
      </c>
    </row>
    <row r="463" spans="1:4" x14ac:dyDescent="0.2">
      <c r="A463" t="s">
        <v>534</v>
      </c>
      <c r="B463" t="s">
        <v>503</v>
      </c>
      <c r="C463">
        <v>3.5067917615021398</v>
      </c>
      <c r="D463">
        <v>2.7253886511598199E-2</v>
      </c>
    </row>
    <row r="464" spans="1:4" x14ac:dyDescent="0.2">
      <c r="A464" t="s">
        <v>535</v>
      </c>
      <c r="B464" t="s">
        <v>503</v>
      </c>
      <c r="C464">
        <v>3.4556943315720101</v>
      </c>
      <c r="D464">
        <v>2.5337414004407699E-2</v>
      </c>
    </row>
    <row r="465" spans="1:4" x14ac:dyDescent="0.2">
      <c r="A465" t="s">
        <v>536</v>
      </c>
      <c r="B465" t="s">
        <v>503</v>
      </c>
      <c r="C465">
        <v>3.6433332290788898</v>
      </c>
      <c r="D465">
        <v>3.4294574361083199E-2</v>
      </c>
    </row>
    <row r="466" spans="1:4" x14ac:dyDescent="0.2">
      <c r="A466" t="s">
        <v>537</v>
      </c>
      <c r="B466" t="s">
        <v>503</v>
      </c>
      <c r="C466">
        <v>3.48499557685252</v>
      </c>
      <c r="D466">
        <v>2.6441428902940899E-2</v>
      </c>
    </row>
    <row r="467" spans="1:4" x14ac:dyDescent="0.2">
      <c r="A467" t="s">
        <v>538</v>
      </c>
      <c r="B467" t="s">
        <v>503</v>
      </c>
      <c r="C467">
        <v>3.6623044182261899</v>
      </c>
      <c r="D467">
        <v>2.69962841692814E-2</v>
      </c>
    </row>
    <row r="468" spans="1:4" x14ac:dyDescent="0.2">
      <c r="A468" t="s">
        <v>539</v>
      </c>
      <c r="B468" t="s">
        <v>503</v>
      </c>
      <c r="C468">
        <v>3.1921965558122198</v>
      </c>
      <c r="D468">
        <v>2.6469418096672099E-2</v>
      </c>
    </row>
    <row r="469" spans="1:4" x14ac:dyDescent="0.2">
      <c r="A469" t="s">
        <v>540</v>
      </c>
      <c r="B469" t="s">
        <v>503</v>
      </c>
      <c r="C469">
        <v>2.98406351830408</v>
      </c>
      <c r="D469">
        <v>9.1330530772046892E-3</v>
      </c>
    </row>
    <row r="470" spans="1:4" x14ac:dyDescent="0.2">
      <c r="A470" t="s">
        <v>541</v>
      </c>
      <c r="B470" t="s">
        <v>503</v>
      </c>
      <c r="C470">
        <v>3.4734314936128499</v>
      </c>
      <c r="D470">
        <v>2.6309450662295002E-2</v>
      </c>
    </row>
    <row r="471" spans="1:4" x14ac:dyDescent="0.2">
      <c r="A471" t="s">
        <v>542</v>
      </c>
      <c r="B471" t="s">
        <v>503</v>
      </c>
      <c r="C471">
        <v>3.6812213317556601</v>
      </c>
      <c r="D471">
        <v>3.5641770722242498E-2</v>
      </c>
    </row>
    <row r="472" spans="1:4" x14ac:dyDescent="0.2">
      <c r="A472" t="s">
        <v>543</v>
      </c>
      <c r="B472" t="s">
        <v>503</v>
      </c>
      <c r="C472">
        <v>3.1559187550325398</v>
      </c>
      <c r="D472">
        <v>2.0728863508864399E-2</v>
      </c>
    </row>
    <row r="473" spans="1:4" x14ac:dyDescent="0.2">
      <c r="A473" t="s">
        <v>544</v>
      </c>
      <c r="B473" t="s">
        <v>503</v>
      </c>
      <c r="C473">
        <v>2.8890309546002801</v>
      </c>
      <c r="D473">
        <v>1.49572453424365E-2</v>
      </c>
    </row>
    <row r="474" spans="1:4" x14ac:dyDescent="0.2">
      <c r="A474" t="s">
        <v>545</v>
      </c>
      <c r="B474" t="s">
        <v>503</v>
      </c>
      <c r="C474">
        <v>3.5326410146117802</v>
      </c>
      <c r="D474">
        <v>3.3749428785651799E-2</v>
      </c>
    </row>
    <row r="475" spans="1:4" x14ac:dyDescent="0.2">
      <c r="A475" t="s">
        <v>546</v>
      </c>
      <c r="B475" t="s">
        <v>503</v>
      </c>
      <c r="C475">
        <v>3.04572969482436</v>
      </c>
      <c r="D475">
        <v>2.2058297655384002E-2</v>
      </c>
    </row>
    <row r="476" spans="1:4" x14ac:dyDescent="0.2">
      <c r="A476" t="s">
        <v>547</v>
      </c>
      <c r="B476" t="s">
        <v>503</v>
      </c>
      <c r="C476">
        <v>3.5195563107549401</v>
      </c>
      <c r="D476">
        <v>1.8330757821198598E-2</v>
      </c>
    </row>
    <row r="477" spans="1:4" x14ac:dyDescent="0.2">
      <c r="A477" t="s">
        <v>548</v>
      </c>
      <c r="B477" t="s">
        <v>503</v>
      </c>
      <c r="C477">
        <v>3.3514542232596898</v>
      </c>
      <c r="D477">
        <v>2.1397669622400101E-2</v>
      </c>
    </row>
    <row r="478" spans="1:4" x14ac:dyDescent="0.2">
      <c r="A478" t="s">
        <v>549</v>
      </c>
      <c r="B478" t="s">
        <v>503</v>
      </c>
      <c r="C478">
        <v>3.3172921956303898</v>
      </c>
      <c r="D478">
        <v>2.4265973008374901E-2</v>
      </c>
    </row>
    <row r="479" spans="1:4" x14ac:dyDescent="0.2">
      <c r="A479" t="s">
        <v>550</v>
      </c>
      <c r="B479" t="s">
        <v>503</v>
      </c>
      <c r="C479">
        <v>3.4930647074519801</v>
      </c>
      <c r="D479">
        <v>2.91238713897519E-2</v>
      </c>
    </row>
    <row r="480" spans="1:4" x14ac:dyDescent="0.2">
      <c r="A480" t="s">
        <v>551</v>
      </c>
      <c r="B480" t="s">
        <v>503</v>
      </c>
      <c r="C480">
        <v>3.5935862025840102</v>
      </c>
      <c r="D480">
        <v>2.9081526842373199E-2</v>
      </c>
    </row>
    <row r="481" spans="1:4" x14ac:dyDescent="0.2">
      <c r="A481" t="s">
        <v>552</v>
      </c>
      <c r="B481" t="s">
        <v>503</v>
      </c>
      <c r="C481">
        <v>3.3563853883443699</v>
      </c>
      <c r="D481">
        <v>2.58189769530674E-2</v>
      </c>
    </row>
    <row r="482" spans="1:4" x14ac:dyDescent="0.2">
      <c r="A482" t="s">
        <v>553</v>
      </c>
      <c r="B482" t="s">
        <v>503</v>
      </c>
      <c r="C482">
        <v>3.09700728407805</v>
      </c>
      <c r="D482">
        <v>2.18235587290329E-2</v>
      </c>
    </row>
    <row r="483" spans="1:4" x14ac:dyDescent="0.2">
      <c r="A483" t="s">
        <v>554</v>
      </c>
      <c r="B483" t="s">
        <v>503</v>
      </c>
      <c r="C483">
        <v>3.6457473772107898</v>
      </c>
      <c r="D483">
        <v>3.0626845188859601E-2</v>
      </c>
    </row>
    <row r="484" spans="1:4" x14ac:dyDescent="0.2">
      <c r="A484" t="s">
        <v>555</v>
      </c>
      <c r="B484" t="s">
        <v>503</v>
      </c>
      <c r="C484">
        <v>2.8083662915404899</v>
      </c>
      <c r="D484">
        <v>1.6505571702542399E-2</v>
      </c>
    </row>
    <row r="485" spans="1:4" x14ac:dyDescent="0.2">
      <c r="A485" t="s">
        <v>556</v>
      </c>
      <c r="B485" t="s">
        <v>503</v>
      </c>
      <c r="C485">
        <v>3.8260942482870601</v>
      </c>
      <c r="D485">
        <v>4.0694072097955801E-2</v>
      </c>
    </row>
    <row r="486" spans="1:4" x14ac:dyDescent="0.2">
      <c r="A486" t="s">
        <v>557</v>
      </c>
      <c r="B486" t="s">
        <v>503</v>
      </c>
      <c r="C486">
        <v>3.5916710820692002</v>
      </c>
      <c r="D486">
        <v>2.14999179307017E-2</v>
      </c>
    </row>
    <row r="487" spans="1:4" x14ac:dyDescent="0.2">
      <c r="A487" t="s">
        <v>558</v>
      </c>
      <c r="B487" t="s">
        <v>503</v>
      </c>
      <c r="C487">
        <v>3.4122941900259902</v>
      </c>
      <c r="D487">
        <v>1.2443593690941401E-2</v>
      </c>
    </row>
    <row r="488" spans="1:4" x14ac:dyDescent="0.2">
      <c r="A488" t="s">
        <v>559</v>
      </c>
      <c r="B488" t="s">
        <v>503</v>
      </c>
      <c r="C488">
        <v>3.4710745095130702</v>
      </c>
      <c r="D488">
        <v>2.5662346354342402E-2</v>
      </c>
    </row>
    <row r="489" spans="1:4" x14ac:dyDescent="0.2">
      <c r="A489" t="s">
        <v>560</v>
      </c>
      <c r="B489" t="s">
        <v>503</v>
      </c>
      <c r="C489">
        <v>3.46601301342888</v>
      </c>
      <c r="D489">
        <v>1.55742783367984E-2</v>
      </c>
    </row>
    <row r="490" spans="1:4" x14ac:dyDescent="0.2">
      <c r="A490" t="s">
        <v>561</v>
      </c>
      <c r="B490" t="s">
        <v>503</v>
      </c>
      <c r="C490">
        <v>3.3015703559894001</v>
      </c>
      <c r="D490">
        <v>1.8792242022432799E-2</v>
      </c>
    </row>
    <row r="491" spans="1:4" x14ac:dyDescent="0.2">
      <c r="A491" t="s">
        <v>562</v>
      </c>
      <c r="B491" t="s">
        <v>503</v>
      </c>
      <c r="C491">
        <v>3.4869629246809701</v>
      </c>
      <c r="D491">
        <v>2.65400187655058E-2</v>
      </c>
    </row>
    <row r="492" spans="1:4" x14ac:dyDescent="0.2">
      <c r="A492" t="s">
        <v>563</v>
      </c>
      <c r="B492" t="s">
        <v>503</v>
      </c>
      <c r="C492">
        <v>3.53449443433913</v>
      </c>
      <c r="D492">
        <v>1.8725030533693399E-2</v>
      </c>
    </row>
    <row r="493" spans="1:4" x14ac:dyDescent="0.2">
      <c r="A493" t="s">
        <v>564</v>
      </c>
      <c r="B493" t="s">
        <v>503</v>
      </c>
      <c r="C493">
        <v>3.5052707496786999</v>
      </c>
      <c r="D493">
        <v>2.7602481954106601E-2</v>
      </c>
    </row>
    <row r="494" spans="1:4" x14ac:dyDescent="0.2">
      <c r="A494" t="s">
        <v>565</v>
      </c>
      <c r="B494" t="s">
        <v>503</v>
      </c>
      <c r="C494">
        <v>3.3955046182133901</v>
      </c>
      <c r="D494">
        <v>1.8606586229687399E-2</v>
      </c>
    </row>
    <row r="495" spans="1:4" x14ac:dyDescent="0.2">
      <c r="A495" t="s">
        <v>566</v>
      </c>
      <c r="B495" t="s">
        <v>503</v>
      </c>
      <c r="C495">
        <v>3.8360435696380502</v>
      </c>
      <c r="D495">
        <v>2.3495342653157201E-2</v>
      </c>
    </row>
    <row r="496" spans="1:4" x14ac:dyDescent="0.2">
      <c r="A496" t="s">
        <v>567</v>
      </c>
      <c r="B496" t="s">
        <v>503</v>
      </c>
      <c r="C496">
        <v>3.3991266158351299</v>
      </c>
      <c r="D496">
        <v>1.6557091707771501E-2</v>
      </c>
    </row>
    <row r="497" spans="1:4" x14ac:dyDescent="0.2">
      <c r="A497" t="s">
        <v>568</v>
      </c>
      <c r="B497" t="s">
        <v>503</v>
      </c>
      <c r="C497">
        <v>3.4800716508902401</v>
      </c>
      <c r="D497">
        <v>2.8257601784718402E-2</v>
      </c>
    </row>
    <row r="498" spans="1:4" x14ac:dyDescent="0.2">
      <c r="A498" t="s">
        <v>569</v>
      </c>
      <c r="B498" t="s">
        <v>503</v>
      </c>
      <c r="C498">
        <v>2.93303402860617</v>
      </c>
      <c r="D498">
        <v>2.7053222931825601E-2</v>
      </c>
    </row>
    <row r="499" spans="1:4" x14ac:dyDescent="0.2">
      <c r="A499" t="s">
        <v>570</v>
      </c>
      <c r="B499" t="s">
        <v>503</v>
      </c>
      <c r="C499">
        <v>3.3773445051892499</v>
      </c>
      <c r="D499">
        <v>9.0165533922367692E-3</v>
      </c>
    </row>
    <row r="500" spans="1:4" x14ac:dyDescent="0.2">
      <c r="A500" t="s">
        <v>571</v>
      </c>
      <c r="B500" t="s">
        <v>503</v>
      </c>
      <c r="C500">
        <v>2.8309926248109099</v>
      </c>
      <c r="D500">
        <v>2.10059869550237E-2</v>
      </c>
    </row>
    <row r="501" spans="1:4" x14ac:dyDescent="0.2">
      <c r="A501" t="s">
        <v>572</v>
      </c>
      <c r="B501" t="s">
        <v>503</v>
      </c>
      <c r="C501">
        <v>3.1432584367192402</v>
      </c>
      <c r="D501">
        <v>1.6997956360221202E-2</v>
      </c>
    </row>
    <row r="502" spans="1:4" x14ac:dyDescent="0.2">
      <c r="A502" t="s">
        <v>573</v>
      </c>
      <c r="B502" t="s">
        <v>503</v>
      </c>
      <c r="C502">
        <v>3.8057570095510198</v>
      </c>
      <c r="D502">
        <v>1.85099362440319E-2</v>
      </c>
    </row>
    <row r="503" spans="1:4" x14ac:dyDescent="0.2">
      <c r="A503" t="s">
        <v>574</v>
      </c>
      <c r="B503" t="s">
        <v>503</v>
      </c>
      <c r="C503">
        <v>3.0218753557964102</v>
      </c>
      <c r="D503">
        <v>1.58748631454185E-2</v>
      </c>
    </row>
    <row r="504" spans="1:4" x14ac:dyDescent="0.2">
      <c r="A504" t="s">
        <v>575</v>
      </c>
      <c r="B504" t="s">
        <v>503</v>
      </c>
      <c r="C504">
        <v>3.3230849523191601</v>
      </c>
      <c r="D504">
        <v>1.80238161478747E-2</v>
      </c>
    </row>
    <row r="505" spans="1:4" x14ac:dyDescent="0.2">
      <c r="A505" t="s">
        <v>576</v>
      </c>
      <c r="B505" t="s">
        <v>503</v>
      </c>
      <c r="C505">
        <v>3.1167604506711202</v>
      </c>
      <c r="D505">
        <v>2.0627352558301299E-2</v>
      </c>
    </row>
    <row r="506" spans="1:4" x14ac:dyDescent="0.2">
      <c r="A506" t="s">
        <v>577</v>
      </c>
      <c r="B506" t="s">
        <v>503</v>
      </c>
      <c r="C506">
        <v>3.1568337420360799</v>
      </c>
      <c r="D506">
        <v>4.7190757044367301E-2</v>
      </c>
    </row>
    <row r="507" spans="1:4" x14ac:dyDescent="0.2">
      <c r="A507" t="s">
        <v>578</v>
      </c>
      <c r="B507" t="s">
        <v>503</v>
      </c>
      <c r="C507">
        <v>3.1007219746149199</v>
      </c>
      <c r="D507">
        <v>1.81026393190033E-2</v>
      </c>
    </row>
    <row r="508" spans="1:4" x14ac:dyDescent="0.2">
      <c r="A508" t="s">
        <v>579</v>
      </c>
      <c r="B508" t="s">
        <v>503</v>
      </c>
      <c r="C508">
        <v>3.2195268958611201</v>
      </c>
      <c r="D508">
        <v>1.6368173504686601E-2</v>
      </c>
    </row>
    <row r="509" spans="1:4" x14ac:dyDescent="0.2">
      <c r="A509" t="s">
        <v>580</v>
      </c>
      <c r="B509" t="s">
        <v>503</v>
      </c>
      <c r="C509">
        <v>3.3977540908445301</v>
      </c>
      <c r="D509">
        <v>2.8323033861591299E-2</v>
      </c>
    </row>
    <row r="510" spans="1:4" x14ac:dyDescent="0.2">
      <c r="A510" t="s">
        <v>581</v>
      </c>
      <c r="B510" t="s">
        <v>503</v>
      </c>
      <c r="C510">
        <v>2.84154028454628</v>
      </c>
      <c r="D510">
        <v>2.46758091125725E-2</v>
      </c>
    </row>
    <row r="511" spans="1:4" x14ac:dyDescent="0.2">
      <c r="A511" t="s">
        <v>582</v>
      </c>
      <c r="B511" t="s">
        <v>503</v>
      </c>
      <c r="C511">
        <v>3.7907347111457401</v>
      </c>
      <c r="D511">
        <v>2.97419149812225E-2</v>
      </c>
    </row>
    <row r="512" spans="1:4" x14ac:dyDescent="0.2">
      <c r="A512" t="s">
        <v>583</v>
      </c>
      <c r="B512" t="s">
        <v>503</v>
      </c>
      <c r="C512">
        <v>3.56403368785206</v>
      </c>
      <c r="D512">
        <v>2.3356369782821299E-2</v>
      </c>
    </row>
    <row r="513" spans="1:4" x14ac:dyDescent="0.2">
      <c r="A513" t="s">
        <v>584</v>
      </c>
      <c r="B513" t="s">
        <v>503</v>
      </c>
      <c r="C513">
        <v>3.1617960953886302</v>
      </c>
      <c r="D513">
        <v>1.7070654405255702E-2</v>
      </c>
    </row>
    <row r="514" spans="1:4" x14ac:dyDescent="0.2">
      <c r="A514" t="s">
        <v>585</v>
      </c>
      <c r="B514" t="s">
        <v>503</v>
      </c>
      <c r="C514">
        <v>2.7738946395556998</v>
      </c>
      <c r="D514">
        <v>2.5876916343120698E-2</v>
      </c>
    </row>
    <row r="515" spans="1:4" x14ac:dyDescent="0.2">
      <c r="A515" t="s">
        <v>586</v>
      </c>
      <c r="B515" t="s">
        <v>503</v>
      </c>
      <c r="C515">
        <v>3.1609664686662202</v>
      </c>
      <c r="D515">
        <v>2.82318555577276E-2</v>
      </c>
    </row>
    <row r="516" spans="1:4" x14ac:dyDescent="0.2">
      <c r="A516" t="s">
        <v>587</v>
      </c>
      <c r="B516" t="s">
        <v>503</v>
      </c>
      <c r="C516">
        <v>3.3261924381277699</v>
      </c>
      <c r="D516">
        <v>2.53528965842213E-2</v>
      </c>
    </row>
    <row r="517" spans="1:4" x14ac:dyDescent="0.2">
      <c r="A517" t="s">
        <v>588</v>
      </c>
      <c r="B517" t="s">
        <v>503</v>
      </c>
      <c r="C517">
        <v>3.1260891776227799</v>
      </c>
      <c r="D517">
        <v>1.9810577630085799E-2</v>
      </c>
    </row>
    <row r="518" spans="1:4" x14ac:dyDescent="0.2">
      <c r="A518" t="s">
        <v>589</v>
      </c>
      <c r="B518" t="s">
        <v>503</v>
      </c>
      <c r="C518">
        <v>3.0839359813673801</v>
      </c>
      <c r="D518">
        <v>2.5588621163638501E-2</v>
      </c>
    </row>
    <row r="519" spans="1:4" x14ac:dyDescent="0.2">
      <c r="A519" t="s">
        <v>590</v>
      </c>
      <c r="B519" t="s">
        <v>503</v>
      </c>
      <c r="C519">
        <v>2.9661882114990901</v>
      </c>
      <c r="D519">
        <v>2.2595820794640901E-2</v>
      </c>
    </row>
    <row r="520" spans="1:4" x14ac:dyDescent="0.2">
      <c r="A520" t="s">
        <v>591</v>
      </c>
      <c r="B520" t="s">
        <v>503</v>
      </c>
      <c r="C520">
        <v>3.7095438533365499</v>
      </c>
      <c r="D520">
        <v>2.4525759201553698E-2</v>
      </c>
    </row>
    <row r="521" spans="1:4" x14ac:dyDescent="0.2">
      <c r="A521" t="s">
        <v>592</v>
      </c>
      <c r="B521" t="s">
        <v>503</v>
      </c>
      <c r="C521">
        <v>3.6505328702947799</v>
      </c>
      <c r="D521">
        <v>2.4502564889419699E-2</v>
      </c>
    </row>
    <row r="522" spans="1:4" x14ac:dyDescent="0.2">
      <c r="A522" t="s">
        <v>593</v>
      </c>
      <c r="B522" t="s">
        <v>503</v>
      </c>
      <c r="C522">
        <v>3.48919744630415</v>
      </c>
      <c r="D522">
        <v>6.6614382221612698E-3</v>
      </c>
    </row>
    <row r="523" spans="1:4" x14ac:dyDescent="0.2">
      <c r="A523" t="s">
        <v>594</v>
      </c>
      <c r="B523" t="s">
        <v>503</v>
      </c>
      <c r="C523">
        <v>2.6779051996486301</v>
      </c>
      <c r="D523">
        <v>8.4345305207582603E-3</v>
      </c>
    </row>
    <row r="524" spans="1:4" x14ac:dyDescent="0.2">
      <c r="A524" t="s">
        <v>595</v>
      </c>
      <c r="B524" t="s">
        <v>503</v>
      </c>
      <c r="C524">
        <v>3.3915032021432601</v>
      </c>
      <c r="D524">
        <v>2.06160455459268E-2</v>
      </c>
    </row>
    <row r="525" spans="1:4" x14ac:dyDescent="0.2">
      <c r="A525" t="s">
        <v>596</v>
      </c>
      <c r="B525" t="s">
        <v>503</v>
      </c>
      <c r="C525">
        <v>3.17742683033436</v>
      </c>
      <c r="D525">
        <v>2.65091834039165E-2</v>
      </c>
    </row>
    <row r="526" spans="1:4" x14ac:dyDescent="0.2">
      <c r="A526" t="s">
        <v>597</v>
      </c>
      <c r="B526" t="s">
        <v>503</v>
      </c>
      <c r="C526">
        <v>4.0012966030438797</v>
      </c>
      <c r="D526">
        <v>3.3283007588236102E-2</v>
      </c>
    </row>
    <row r="527" spans="1:4" x14ac:dyDescent="0.2">
      <c r="A527" t="s">
        <v>598</v>
      </c>
      <c r="B527" t="s">
        <v>503</v>
      </c>
      <c r="C527">
        <v>3.34692969438216</v>
      </c>
      <c r="D527">
        <v>3.2788749611929499E-2</v>
      </c>
    </row>
    <row r="528" spans="1:4" x14ac:dyDescent="0.2">
      <c r="A528" t="s">
        <v>599</v>
      </c>
      <c r="B528" t="s">
        <v>503</v>
      </c>
      <c r="C528">
        <v>3.8940373378997699</v>
      </c>
      <c r="D528">
        <v>3.7983610051575203E-2</v>
      </c>
    </row>
    <row r="529" spans="1:4" x14ac:dyDescent="0.2">
      <c r="A529" t="s">
        <v>600</v>
      </c>
      <c r="B529" t="s">
        <v>503</v>
      </c>
      <c r="C529">
        <v>3.70097960547211</v>
      </c>
      <c r="D529">
        <v>3.4232045675670099E-2</v>
      </c>
    </row>
    <row r="530" spans="1:4" x14ac:dyDescent="0.2">
      <c r="A530" t="s">
        <v>601</v>
      </c>
      <c r="B530" t="s">
        <v>503</v>
      </c>
      <c r="C530">
        <v>3.4544683082615202</v>
      </c>
      <c r="D530">
        <v>1.80136969511249E-2</v>
      </c>
    </row>
    <row r="531" spans="1:4" x14ac:dyDescent="0.2">
      <c r="A531" t="s">
        <v>602</v>
      </c>
      <c r="B531" t="s">
        <v>503</v>
      </c>
      <c r="C531">
        <v>2.8520784516470199</v>
      </c>
      <c r="D531">
        <v>1.9030795878341E-2</v>
      </c>
    </row>
    <row r="532" spans="1:4" x14ac:dyDescent="0.2">
      <c r="A532" t="s">
        <v>603</v>
      </c>
      <c r="B532" t="s">
        <v>503</v>
      </c>
      <c r="C532">
        <v>3.64635176463266</v>
      </c>
      <c r="D532">
        <v>2.3967914157908901E-2</v>
      </c>
    </row>
    <row r="533" spans="1:4" x14ac:dyDescent="0.2">
      <c r="A533" t="s">
        <v>604</v>
      </c>
      <c r="B533" t="s">
        <v>503</v>
      </c>
      <c r="C533">
        <v>3.53036236802701</v>
      </c>
      <c r="D533">
        <v>2.7045312884323099E-2</v>
      </c>
    </row>
    <row r="534" spans="1:4" x14ac:dyDescent="0.2">
      <c r="A534" t="s">
        <v>605</v>
      </c>
      <c r="B534" t="s">
        <v>503</v>
      </c>
      <c r="C534">
        <v>2.8475547688020701</v>
      </c>
      <c r="D534">
        <v>1.05134800253479E-2</v>
      </c>
    </row>
    <row r="535" spans="1:4" x14ac:dyDescent="0.2">
      <c r="A535" t="s">
        <v>606</v>
      </c>
      <c r="B535" t="s">
        <v>503</v>
      </c>
      <c r="C535">
        <v>3.97386552737373</v>
      </c>
      <c r="D535">
        <v>3.0190464478952898E-2</v>
      </c>
    </row>
    <row r="536" spans="1:4" x14ac:dyDescent="0.2">
      <c r="A536" t="s">
        <v>607</v>
      </c>
      <c r="B536" t="s">
        <v>503</v>
      </c>
      <c r="C536">
        <v>3.1528690542170099</v>
      </c>
      <c r="D536">
        <v>1.28811487376251E-2</v>
      </c>
    </row>
    <row r="537" spans="1:4" x14ac:dyDescent="0.2">
      <c r="A537" t="s">
        <v>608</v>
      </c>
      <c r="B537" t="s">
        <v>503</v>
      </c>
      <c r="C537">
        <v>3.7500723387434598</v>
      </c>
      <c r="D537">
        <v>1.89722841782527E-2</v>
      </c>
    </row>
    <row r="538" spans="1:4" x14ac:dyDescent="0.2">
      <c r="A538" t="s">
        <v>609</v>
      </c>
      <c r="B538" t="s">
        <v>503</v>
      </c>
      <c r="C538">
        <v>3.4122605747311798</v>
      </c>
      <c r="D538">
        <v>3.8287576898329803E-2</v>
      </c>
    </row>
    <row r="539" spans="1:4" x14ac:dyDescent="0.2">
      <c r="A539" t="s">
        <v>610</v>
      </c>
      <c r="B539" t="s">
        <v>503</v>
      </c>
      <c r="C539">
        <v>2.7368178423766198</v>
      </c>
      <c r="D539">
        <v>2.5304257124566201E-2</v>
      </c>
    </row>
    <row r="540" spans="1:4" x14ac:dyDescent="0.2">
      <c r="A540" t="s">
        <v>611</v>
      </c>
      <c r="B540" t="s">
        <v>503</v>
      </c>
      <c r="C540">
        <v>3.02606726134485</v>
      </c>
      <c r="D540">
        <v>2.4358651030726201E-2</v>
      </c>
    </row>
    <row r="541" spans="1:4" x14ac:dyDescent="0.2">
      <c r="A541" t="s">
        <v>612</v>
      </c>
      <c r="B541" t="s">
        <v>503</v>
      </c>
      <c r="C541">
        <v>2.83672340704927</v>
      </c>
      <c r="D541">
        <v>8.1680625584638501E-3</v>
      </c>
    </row>
    <row r="542" spans="1:4" x14ac:dyDescent="0.2">
      <c r="A542" t="s">
        <v>613</v>
      </c>
      <c r="B542" t="s">
        <v>503</v>
      </c>
      <c r="C542">
        <v>3.4000905133326502</v>
      </c>
      <c r="D542">
        <v>2.5565793531729799E-2</v>
      </c>
    </row>
    <row r="543" spans="1:4" x14ac:dyDescent="0.2">
      <c r="A543" t="s">
        <v>614</v>
      </c>
      <c r="B543" t="s">
        <v>503</v>
      </c>
      <c r="C543">
        <v>2.72990068393637</v>
      </c>
      <c r="D543">
        <v>2.28872557384137E-2</v>
      </c>
    </row>
    <row r="544" spans="1:4" x14ac:dyDescent="0.2">
      <c r="A544" t="s">
        <v>615</v>
      </c>
      <c r="B544" t="s">
        <v>503</v>
      </c>
      <c r="C544">
        <v>3.5059242319618802</v>
      </c>
      <c r="D544">
        <v>2.8897931075584998E-2</v>
      </c>
    </row>
    <row r="545" spans="1:4" x14ac:dyDescent="0.2">
      <c r="A545" t="s">
        <v>616</v>
      </c>
      <c r="B545" t="s">
        <v>503</v>
      </c>
      <c r="C545">
        <v>3.4325091116726201</v>
      </c>
      <c r="D545">
        <v>1.53955097343674E-2</v>
      </c>
    </row>
    <row r="546" spans="1:4" x14ac:dyDescent="0.2">
      <c r="A546" t="s">
        <v>617</v>
      </c>
      <c r="B546" t="s">
        <v>503</v>
      </c>
      <c r="C546">
        <v>3.5320903307411098</v>
      </c>
      <c r="D546">
        <v>3.2773945686109703E-2</v>
      </c>
    </row>
    <row r="547" spans="1:4" x14ac:dyDescent="0.2">
      <c r="A547" t="s">
        <v>618</v>
      </c>
      <c r="B547" t="s">
        <v>503</v>
      </c>
      <c r="C547">
        <v>2.9545975206752599</v>
      </c>
      <c r="D547">
        <v>1.5850459098163499E-2</v>
      </c>
    </row>
    <row r="548" spans="1:4" x14ac:dyDescent="0.2">
      <c r="A548" t="s">
        <v>619</v>
      </c>
      <c r="B548" t="s">
        <v>503</v>
      </c>
      <c r="C548">
        <v>3.3624579695968801</v>
      </c>
      <c r="D548">
        <v>3.2929802262046698E-2</v>
      </c>
    </row>
    <row r="549" spans="1:4" x14ac:dyDescent="0.2">
      <c r="A549" t="s">
        <v>620</v>
      </c>
      <c r="B549" t="s">
        <v>503</v>
      </c>
      <c r="C549">
        <v>3.32309939973507</v>
      </c>
      <c r="D549">
        <v>2.8257524155026501E-2</v>
      </c>
    </row>
    <row r="550" spans="1:4" x14ac:dyDescent="0.2">
      <c r="A550" t="s">
        <v>621</v>
      </c>
      <c r="B550" t="s">
        <v>503</v>
      </c>
      <c r="C550">
        <v>3.1179305248556699</v>
      </c>
      <c r="D550">
        <v>6.7854728642483897E-3</v>
      </c>
    </row>
    <row r="551" spans="1:4" x14ac:dyDescent="0.2">
      <c r="A551" t="s">
        <v>622</v>
      </c>
      <c r="B551" t="s">
        <v>503</v>
      </c>
      <c r="C551">
        <v>3.4786891195795202</v>
      </c>
      <c r="D551">
        <v>2.0379687904580002E-2</v>
      </c>
    </row>
    <row r="552" spans="1:4" x14ac:dyDescent="0.2">
      <c r="A552" t="s">
        <v>623</v>
      </c>
      <c r="B552" t="s">
        <v>503</v>
      </c>
      <c r="C552">
        <v>3.4222598082443798</v>
      </c>
      <c r="D552">
        <v>2.05687387584601E-2</v>
      </c>
    </row>
    <row r="553" spans="1:4" x14ac:dyDescent="0.2">
      <c r="A553" t="s">
        <v>624</v>
      </c>
      <c r="B553" t="s">
        <v>503</v>
      </c>
      <c r="C553">
        <v>3.0869432443290399</v>
      </c>
      <c r="D553">
        <v>1.7391316453736198E-2</v>
      </c>
    </row>
    <row r="554" spans="1:4" x14ac:dyDescent="0.2">
      <c r="A554" t="s">
        <v>625</v>
      </c>
      <c r="B554" t="s">
        <v>503</v>
      </c>
      <c r="C554">
        <v>3.7919627870971899</v>
      </c>
      <c r="D554">
        <v>2.83531797658527E-2</v>
      </c>
    </row>
    <row r="555" spans="1:4" x14ac:dyDescent="0.2">
      <c r="A555" t="s">
        <v>626</v>
      </c>
      <c r="B555" t="s">
        <v>503</v>
      </c>
      <c r="C555">
        <v>3.6184215340157899</v>
      </c>
      <c r="D555">
        <v>2.1908014612771299E-2</v>
      </c>
    </row>
    <row r="556" spans="1:4" x14ac:dyDescent="0.2">
      <c r="A556" t="s">
        <v>627</v>
      </c>
      <c r="B556" t="s">
        <v>503</v>
      </c>
      <c r="C556">
        <v>2.88688817650951</v>
      </c>
      <c r="D556">
        <v>1.49948893550742E-2</v>
      </c>
    </row>
    <row r="557" spans="1:4" x14ac:dyDescent="0.2">
      <c r="A557" t="s">
        <v>628</v>
      </c>
      <c r="B557" t="s">
        <v>503</v>
      </c>
      <c r="C557">
        <v>3.3433928368021202</v>
      </c>
      <c r="D557">
        <v>2.0379756905665399E-2</v>
      </c>
    </row>
    <row r="558" spans="1:4" x14ac:dyDescent="0.2">
      <c r="A558" t="s">
        <v>629</v>
      </c>
      <c r="B558" t="s">
        <v>503</v>
      </c>
      <c r="C558">
        <v>3.6315178362884102</v>
      </c>
      <c r="D558">
        <v>3.0865663469247798E-2</v>
      </c>
    </row>
    <row r="559" spans="1:4" x14ac:dyDescent="0.2">
      <c r="A559" t="s">
        <v>630</v>
      </c>
      <c r="B559" t="s">
        <v>503</v>
      </c>
      <c r="C559">
        <v>3.8298753784183801</v>
      </c>
      <c r="D559">
        <v>3.6010134692707099E-2</v>
      </c>
    </row>
    <row r="560" spans="1:4" x14ac:dyDescent="0.2">
      <c r="A560" t="s">
        <v>631</v>
      </c>
      <c r="B560" t="s">
        <v>503</v>
      </c>
      <c r="C560">
        <v>3.0419569013236001</v>
      </c>
      <c r="D560">
        <v>4.9147181140695101E-3</v>
      </c>
    </row>
    <row r="561" spans="1:4" x14ac:dyDescent="0.2">
      <c r="A561" t="s">
        <v>632</v>
      </c>
      <c r="B561" t="s">
        <v>503</v>
      </c>
      <c r="C561">
        <v>3.3022962876632498</v>
      </c>
      <c r="D561">
        <v>2.8332059196517798E-2</v>
      </c>
    </row>
    <row r="562" spans="1:4" x14ac:dyDescent="0.2">
      <c r="A562" t="s">
        <v>633</v>
      </c>
      <c r="B562" t="s">
        <v>503</v>
      </c>
      <c r="C562">
        <v>3.1673055170504698</v>
      </c>
      <c r="D562">
        <v>1.4526658735706599E-2</v>
      </c>
    </row>
    <row r="563" spans="1:4" x14ac:dyDescent="0.2">
      <c r="A563" t="s">
        <v>634</v>
      </c>
      <c r="B563" t="s">
        <v>503</v>
      </c>
      <c r="C563">
        <v>2.7052366104268799</v>
      </c>
      <c r="D563">
        <v>9.1524979658609493E-3</v>
      </c>
    </row>
    <row r="564" spans="1:4" x14ac:dyDescent="0.2">
      <c r="A564" t="s">
        <v>635</v>
      </c>
      <c r="B564" t="s">
        <v>503</v>
      </c>
      <c r="C564">
        <v>3.4495308507707598</v>
      </c>
      <c r="D564">
        <v>1.98161704000024E-2</v>
      </c>
    </row>
    <row r="565" spans="1:4" x14ac:dyDescent="0.2">
      <c r="A565" t="s">
        <v>636</v>
      </c>
      <c r="B565" t="s">
        <v>503</v>
      </c>
      <c r="C565">
        <v>3.1477906785497698</v>
      </c>
      <c r="D565">
        <v>2.5261119352494001E-2</v>
      </c>
    </row>
    <row r="566" spans="1:4" x14ac:dyDescent="0.2">
      <c r="A566" t="s">
        <v>637</v>
      </c>
      <c r="B566" t="s">
        <v>503</v>
      </c>
      <c r="C566">
        <v>3.6904158306096102</v>
      </c>
      <c r="D566">
        <v>2.51774893979986E-2</v>
      </c>
    </row>
    <row r="567" spans="1:4" x14ac:dyDescent="0.2">
      <c r="A567" t="s">
        <v>638</v>
      </c>
      <c r="B567" t="s">
        <v>503</v>
      </c>
      <c r="C567">
        <v>2.8197932542801398</v>
      </c>
      <c r="D567">
        <v>1.45563585105529E-2</v>
      </c>
    </row>
    <row r="568" spans="1:4" x14ac:dyDescent="0.2">
      <c r="A568" t="s">
        <v>639</v>
      </c>
      <c r="B568" t="s">
        <v>503</v>
      </c>
      <c r="C568">
        <v>3.86446776811013</v>
      </c>
      <c r="D568">
        <v>3.23926452172969E-2</v>
      </c>
    </row>
    <row r="569" spans="1:4" x14ac:dyDescent="0.2">
      <c r="A569" t="s">
        <v>640</v>
      </c>
      <c r="B569" t="s">
        <v>503</v>
      </c>
      <c r="C569">
        <v>3.1562280060188002</v>
      </c>
      <c r="D569">
        <v>2.0070452145245402E-2</v>
      </c>
    </row>
    <row r="570" spans="1:4" x14ac:dyDescent="0.2">
      <c r="A570" t="s">
        <v>641</v>
      </c>
      <c r="B570" t="s">
        <v>503</v>
      </c>
      <c r="C570">
        <v>3.8812111325919498</v>
      </c>
      <c r="D570">
        <v>2.0780949219588399E-2</v>
      </c>
    </row>
    <row r="571" spans="1:4" x14ac:dyDescent="0.2">
      <c r="A571" t="s">
        <v>642</v>
      </c>
      <c r="B571" t="s">
        <v>503</v>
      </c>
      <c r="C571">
        <v>3.61279656759173</v>
      </c>
      <c r="D571">
        <v>1.34911440400594E-2</v>
      </c>
    </row>
    <row r="572" spans="1:4" x14ac:dyDescent="0.2">
      <c r="A572" t="s">
        <v>643</v>
      </c>
      <c r="B572" t="s">
        <v>503</v>
      </c>
      <c r="C572">
        <v>3.5998656126480899</v>
      </c>
      <c r="D572">
        <v>2.6512744271808501E-2</v>
      </c>
    </row>
    <row r="573" spans="1:4" x14ac:dyDescent="0.2">
      <c r="A573" t="s">
        <v>644</v>
      </c>
      <c r="B573" t="s">
        <v>503</v>
      </c>
      <c r="C573">
        <v>3.5313805509765399</v>
      </c>
      <c r="D573">
        <v>2.6083096164973101E-2</v>
      </c>
    </row>
    <row r="574" spans="1:4" x14ac:dyDescent="0.2">
      <c r="A574" t="s">
        <v>645</v>
      </c>
      <c r="B574" t="s">
        <v>503</v>
      </c>
      <c r="C574">
        <v>3.3634540259053498</v>
      </c>
      <c r="D574">
        <v>2.7790643264635699E-2</v>
      </c>
    </row>
    <row r="575" spans="1:4" x14ac:dyDescent="0.2">
      <c r="A575" t="s">
        <v>646</v>
      </c>
      <c r="B575" t="s">
        <v>503</v>
      </c>
      <c r="C575">
        <v>3.3171792310335801</v>
      </c>
      <c r="D575">
        <v>4.10470231192454E-2</v>
      </c>
    </row>
    <row r="576" spans="1:4" x14ac:dyDescent="0.2">
      <c r="A576" t="s">
        <v>647</v>
      </c>
      <c r="B576" t="s">
        <v>503</v>
      </c>
      <c r="C576">
        <v>2.9778794661789898</v>
      </c>
      <c r="D576">
        <v>3.4127531808666102E-2</v>
      </c>
    </row>
    <row r="577" spans="1:4" x14ac:dyDescent="0.2">
      <c r="A577" t="s">
        <v>648</v>
      </c>
      <c r="B577" t="s">
        <v>649</v>
      </c>
      <c r="C577">
        <v>3.35033525623103</v>
      </c>
      <c r="D577">
        <v>2.2560445678600698E-2</v>
      </c>
    </row>
    <row r="578" spans="1:4" x14ac:dyDescent="0.2">
      <c r="A578" t="s">
        <v>650</v>
      </c>
      <c r="B578" t="s">
        <v>649</v>
      </c>
      <c r="C578">
        <v>3.05933617738929</v>
      </c>
      <c r="D578">
        <v>5.8564295506731597E-3</v>
      </c>
    </row>
    <row r="579" spans="1:4" x14ac:dyDescent="0.2">
      <c r="A579" t="s">
        <v>651</v>
      </c>
      <c r="B579" t="s">
        <v>649</v>
      </c>
      <c r="C579">
        <v>2.9878284248714699</v>
      </c>
      <c r="D579">
        <v>6.9003819717611704E-3</v>
      </c>
    </row>
    <row r="580" spans="1:4" x14ac:dyDescent="0.2">
      <c r="A580" t="s">
        <v>652</v>
      </c>
      <c r="B580" t="s">
        <v>649</v>
      </c>
      <c r="C580">
        <v>2.39076912546544</v>
      </c>
      <c r="D580">
        <v>1.4514023371360999E-3</v>
      </c>
    </row>
    <row r="581" spans="1:4" x14ac:dyDescent="0.2">
      <c r="A581" t="s">
        <v>653</v>
      </c>
      <c r="B581" t="s">
        <v>649</v>
      </c>
      <c r="C581">
        <v>2.9202798946329498</v>
      </c>
      <c r="D581">
        <v>1.25026971637125E-2</v>
      </c>
    </row>
    <row r="582" spans="1:4" x14ac:dyDescent="0.2">
      <c r="A582" t="s">
        <v>654</v>
      </c>
      <c r="B582" t="s">
        <v>649</v>
      </c>
      <c r="C582">
        <v>3.0698382300747999</v>
      </c>
      <c r="D582">
        <v>6.9140386308253897E-4</v>
      </c>
    </row>
    <row r="583" spans="1:4" x14ac:dyDescent="0.2">
      <c r="A583" t="s">
        <v>655</v>
      </c>
      <c r="B583" t="s">
        <v>649</v>
      </c>
      <c r="C583">
        <v>2.66196120966619</v>
      </c>
      <c r="D583">
        <v>4.1478580566408599E-4</v>
      </c>
    </row>
    <row r="584" spans="1:4" x14ac:dyDescent="0.2">
      <c r="A584" t="s">
        <v>656</v>
      </c>
      <c r="B584" t="s">
        <v>649</v>
      </c>
      <c r="C584">
        <v>3.5336818357070401</v>
      </c>
      <c r="D584">
        <v>2.5968251425636499E-2</v>
      </c>
    </row>
    <row r="585" spans="1:4" x14ac:dyDescent="0.2">
      <c r="A585" t="s">
        <v>657</v>
      </c>
      <c r="B585" t="s">
        <v>649</v>
      </c>
      <c r="C585">
        <v>3.0779744035909</v>
      </c>
      <c r="D585">
        <v>1.3909176516881699E-2</v>
      </c>
    </row>
    <row r="586" spans="1:4" x14ac:dyDescent="0.2">
      <c r="A586" t="s">
        <v>658</v>
      </c>
      <c r="B586" t="s">
        <v>649</v>
      </c>
      <c r="C586">
        <v>3.1972778006915799</v>
      </c>
      <c r="D586">
        <v>2.2563831828902099E-2</v>
      </c>
    </row>
    <row r="587" spans="1:4" x14ac:dyDescent="0.2">
      <c r="A587" t="s">
        <v>659</v>
      </c>
      <c r="B587" t="s">
        <v>649</v>
      </c>
      <c r="C587">
        <v>2.6260908073666598</v>
      </c>
      <c r="D587">
        <v>8.7883772157958794E-3</v>
      </c>
    </row>
    <row r="588" spans="1:4" x14ac:dyDescent="0.2">
      <c r="A588" t="s">
        <v>660</v>
      </c>
      <c r="B588" t="s">
        <v>649</v>
      </c>
      <c r="C588">
        <v>3.37566361396089</v>
      </c>
      <c r="D588">
        <v>2.6122358523638901E-2</v>
      </c>
    </row>
    <row r="589" spans="1:4" x14ac:dyDescent="0.2">
      <c r="A589" t="s">
        <v>661</v>
      </c>
      <c r="B589" t="s">
        <v>649</v>
      </c>
      <c r="C589">
        <v>2.9296349973266298</v>
      </c>
      <c r="D589">
        <v>1.53988609469806E-2</v>
      </c>
    </row>
    <row r="590" spans="1:4" x14ac:dyDescent="0.2">
      <c r="A590" t="s">
        <v>662</v>
      </c>
      <c r="B590" t="s">
        <v>649</v>
      </c>
      <c r="C590">
        <v>3.2532168125021301</v>
      </c>
      <c r="D590">
        <v>1.86590881325682E-2</v>
      </c>
    </row>
    <row r="591" spans="1:4" x14ac:dyDescent="0.2">
      <c r="A591" t="s">
        <v>663</v>
      </c>
      <c r="B591" t="s">
        <v>649</v>
      </c>
      <c r="C591">
        <v>3.2291235803221001</v>
      </c>
      <c r="D591">
        <v>2.40796275385897E-2</v>
      </c>
    </row>
    <row r="592" spans="1:4" x14ac:dyDescent="0.2">
      <c r="A592" t="s">
        <v>664</v>
      </c>
      <c r="B592" t="s">
        <v>649</v>
      </c>
      <c r="C592">
        <v>3.4282627948059798</v>
      </c>
      <c r="D592">
        <v>3.14902679804644E-2</v>
      </c>
    </row>
    <row r="593" spans="1:4" x14ac:dyDescent="0.2">
      <c r="A593" t="s">
        <v>665</v>
      </c>
      <c r="B593" t="s">
        <v>649</v>
      </c>
      <c r="C593">
        <v>3.7710551256242799</v>
      </c>
      <c r="D593">
        <v>1.38363882579212E-2</v>
      </c>
    </row>
    <row r="594" spans="1:4" x14ac:dyDescent="0.2">
      <c r="A594" t="s">
        <v>666</v>
      </c>
      <c r="B594" t="s">
        <v>649</v>
      </c>
      <c r="C594">
        <v>2.8962682096249002</v>
      </c>
      <c r="D594">
        <v>1.04158682245607E-2</v>
      </c>
    </row>
    <row r="595" spans="1:4" x14ac:dyDescent="0.2">
      <c r="A595" t="s">
        <v>667</v>
      </c>
      <c r="B595" t="s">
        <v>649</v>
      </c>
      <c r="C595">
        <v>3.3490928887800799</v>
      </c>
      <c r="D595">
        <v>1.2599643999676001E-2</v>
      </c>
    </row>
    <row r="596" spans="1:4" x14ac:dyDescent="0.2">
      <c r="A596" t="s">
        <v>668</v>
      </c>
      <c r="B596" t="s">
        <v>649</v>
      </c>
      <c r="C596">
        <v>2.9259187514390099</v>
      </c>
      <c r="D596">
        <v>1.6072753011272901E-2</v>
      </c>
    </row>
    <row r="597" spans="1:4" x14ac:dyDescent="0.2">
      <c r="A597" t="s">
        <v>669</v>
      </c>
      <c r="B597" t="s">
        <v>649</v>
      </c>
      <c r="C597">
        <v>3.4114479741955899</v>
      </c>
      <c r="D597">
        <v>3.3353344330850597E-2</v>
      </c>
    </row>
    <row r="598" spans="1:4" x14ac:dyDescent="0.2">
      <c r="A598" t="s">
        <v>670</v>
      </c>
      <c r="B598" t="s">
        <v>649</v>
      </c>
      <c r="C598">
        <v>2.3997065951179302</v>
      </c>
      <c r="D598">
        <v>9.4887081945863195E-3</v>
      </c>
    </row>
    <row r="599" spans="1:4" x14ac:dyDescent="0.2">
      <c r="A599" t="s">
        <v>671</v>
      </c>
      <c r="B599" t="s">
        <v>649</v>
      </c>
      <c r="C599">
        <v>2.8838362531670301</v>
      </c>
      <c r="D599">
        <v>1.270058736102E-2</v>
      </c>
    </row>
    <row r="600" spans="1:4" x14ac:dyDescent="0.2">
      <c r="A600" t="s">
        <v>672</v>
      </c>
      <c r="B600" t="s">
        <v>649</v>
      </c>
      <c r="C600">
        <v>2.7848803568912799</v>
      </c>
      <c r="D600">
        <v>8.1165301775623193E-3</v>
      </c>
    </row>
    <row r="601" spans="1:4" x14ac:dyDescent="0.2">
      <c r="A601" t="s">
        <v>673</v>
      </c>
      <c r="B601" t="s">
        <v>649</v>
      </c>
      <c r="C601">
        <v>2.9030145217694798</v>
      </c>
      <c r="D601">
        <v>9.8615197839709099E-3</v>
      </c>
    </row>
    <row r="602" spans="1:4" x14ac:dyDescent="0.2">
      <c r="A602" t="s">
        <v>674</v>
      </c>
      <c r="B602" t="s">
        <v>649</v>
      </c>
      <c r="C602">
        <v>2.8670329760850302</v>
      </c>
      <c r="D602">
        <v>1.1326478881114399E-2</v>
      </c>
    </row>
    <row r="603" spans="1:4" x14ac:dyDescent="0.2">
      <c r="A603" t="s">
        <v>675</v>
      </c>
      <c r="B603" t="s">
        <v>649</v>
      </c>
      <c r="C603">
        <v>3.37496635475657</v>
      </c>
      <c r="D603">
        <v>1.7700099653296001E-2</v>
      </c>
    </row>
    <row r="604" spans="1:4" x14ac:dyDescent="0.2">
      <c r="A604" t="s">
        <v>676</v>
      </c>
      <c r="B604" t="s">
        <v>649</v>
      </c>
      <c r="C604">
        <v>2.5807665033725198</v>
      </c>
      <c r="D604">
        <v>7.7563293235283198E-3</v>
      </c>
    </row>
    <row r="605" spans="1:4" x14ac:dyDescent="0.2">
      <c r="A605" t="s">
        <v>677</v>
      </c>
      <c r="B605" t="s">
        <v>649</v>
      </c>
      <c r="C605">
        <v>3.1668946521793502</v>
      </c>
      <c r="D605">
        <v>1.73007244316098E-2</v>
      </c>
    </row>
    <row r="606" spans="1:4" x14ac:dyDescent="0.2">
      <c r="A606" t="s">
        <v>678</v>
      </c>
      <c r="B606" t="s">
        <v>649</v>
      </c>
      <c r="C606">
        <v>2.7127969664516098</v>
      </c>
      <c r="D606">
        <v>6.7116165358048104E-3</v>
      </c>
    </row>
    <row r="607" spans="1:4" x14ac:dyDescent="0.2">
      <c r="A607" t="s">
        <v>679</v>
      </c>
      <c r="B607" t="s">
        <v>649</v>
      </c>
      <c r="C607">
        <v>3.4714281402589098</v>
      </c>
      <c r="D607">
        <v>1.8276017473692899E-2</v>
      </c>
    </row>
    <row r="608" spans="1:4" x14ac:dyDescent="0.2">
      <c r="A608" t="s">
        <v>680</v>
      </c>
      <c r="B608" t="s">
        <v>649</v>
      </c>
      <c r="C608">
        <v>3.98212780170011</v>
      </c>
      <c r="D608">
        <v>3.0317080401472799E-2</v>
      </c>
    </row>
    <row r="609" spans="1:4" x14ac:dyDescent="0.2">
      <c r="A609" t="s">
        <v>681</v>
      </c>
      <c r="B609" t="s">
        <v>649</v>
      </c>
      <c r="C609">
        <v>3.5051621926804502</v>
      </c>
      <c r="D609">
        <v>1.7593068102470601E-2</v>
      </c>
    </row>
    <row r="610" spans="1:4" x14ac:dyDescent="0.2">
      <c r="A610" t="s">
        <v>682</v>
      </c>
      <c r="B610" t="s">
        <v>649</v>
      </c>
      <c r="C610">
        <v>3.42940502852242</v>
      </c>
      <c r="D610">
        <v>2.1685652947241899E-2</v>
      </c>
    </row>
    <row r="611" spans="1:4" x14ac:dyDescent="0.2">
      <c r="A611" t="s">
        <v>683</v>
      </c>
      <c r="B611" t="s">
        <v>649</v>
      </c>
      <c r="C611">
        <v>3.8627865025766099</v>
      </c>
      <c r="D611">
        <v>2.5868284142837799E-2</v>
      </c>
    </row>
    <row r="612" spans="1:4" x14ac:dyDescent="0.2">
      <c r="A612" t="s">
        <v>684</v>
      </c>
      <c r="B612" t="s">
        <v>649</v>
      </c>
      <c r="C612">
        <v>1.75830163570205</v>
      </c>
      <c r="D612">
        <v>3.9957649976546097E-3</v>
      </c>
    </row>
    <row r="613" spans="1:4" x14ac:dyDescent="0.2">
      <c r="A613" t="s">
        <v>685</v>
      </c>
      <c r="B613" t="s">
        <v>649</v>
      </c>
      <c r="C613">
        <v>1.1893049901575601</v>
      </c>
      <c r="D613">
        <v>1.30573790007902E-3</v>
      </c>
    </row>
    <row r="614" spans="1:4" x14ac:dyDescent="0.2">
      <c r="A614" t="s">
        <v>686</v>
      </c>
      <c r="B614" t="s">
        <v>649</v>
      </c>
      <c r="C614">
        <v>1.0523013993222901</v>
      </c>
      <c r="D614">
        <v>7.4326554353626199E-3</v>
      </c>
    </row>
    <row r="615" spans="1:4" x14ac:dyDescent="0.2">
      <c r="A615" t="s">
        <v>687</v>
      </c>
      <c r="B615" t="s">
        <v>649</v>
      </c>
      <c r="C615">
        <v>3.0666240509834299</v>
      </c>
      <c r="D615">
        <v>1.0141390106341601E-2</v>
      </c>
    </row>
    <row r="616" spans="1:4" x14ac:dyDescent="0.2">
      <c r="A616" t="s">
        <v>688</v>
      </c>
      <c r="B616" t="s">
        <v>649</v>
      </c>
      <c r="C616">
        <v>3.5331413781343302</v>
      </c>
      <c r="D616">
        <v>2.3835511449776799E-2</v>
      </c>
    </row>
    <row r="617" spans="1:4" x14ac:dyDescent="0.2">
      <c r="A617" t="s">
        <v>689</v>
      </c>
      <c r="B617" t="s">
        <v>649</v>
      </c>
      <c r="C617">
        <v>3.1704260119555898</v>
      </c>
      <c r="D617">
        <v>1.9963337697652201E-2</v>
      </c>
    </row>
    <row r="618" spans="1:4" x14ac:dyDescent="0.2">
      <c r="A618" t="s">
        <v>690</v>
      </c>
      <c r="B618" t="s">
        <v>649</v>
      </c>
      <c r="C618">
        <v>0.74984757961661397</v>
      </c>
      <c r="D618">
        <v>0</v>
      </c>
    </row>
    <row r="619" spans="1:4" x14ac:dyDescent="0.2">
      <c r="A619" t="s">
        <v>691</v>
      </c>
      <c r="B619" t="s">
        <v>649</v>
      </c>
      <c r="C619">
        <v>3.0470099253777798</v>
      </c>
      <c r="D619">
        <v>3.8790807051374398E-3</v>
      </c>
    </row>
    <row r="620" spans="1:4" x14ac:dyDescent="0.2">
      <c r="A620" t="s">
        <v>692</v>
      </c>
      <c r="B620" t="s">
        <v>649</v>
      </c>
      <c r="C620">
        <v>3.6107495674566099</v>
      </c>
      <c r="D620">
        <v>2.76909350467736E-3</v>
      </c>
    </row>
    <row r="621" spans="1:4" x14ac:dyDescent="0.2">
      <c r="A621" t="s">
        <v>693</v>
      </c>
      <c r="B621" t="s">
        <v>649</v>
      </c>
      <c r="C621">
        <v>3.1096797692523301</v>
      </c>
      <c r="D621">
        <v>1.25464508584877E-2</v>
      </c>
    </row>
    <row r="622" spans="1:4" x14ac:dyDescent="0.2">
      <c r="A622" t="s">
        <v>694</v>
      </c>
      <c r="B622" t="s">
        <v>649</v>
      </c>
      <c r="C622">
        <v>3.04883784864812</v>
      </c>
      <c r="D622">
        <v>2.2600226749254399E-2</v>
      </c>
    </row>
    <row r="623" spans="1:4" x14ac:dyDescent="0.2">
      <c r="A623" t="s">
        <v>695</v>
      </c>
      <c r="B623" t="s">
        <v>649</v>
      </c>
      <c r="C623">
        <v>3.12346942429537</v>
      </c>
      <c r="D623">
        <v>1.30064182522694E-2</v>
      </c>
    </row>
    <row r="624" spans="1:4" x14ac:dyDescent="0.2">
      <c r="A624" t="s">
        <v>696</v>
      </c>
      <c r="B624" t="s">
        <v>649</v>
      </c>
      <c r="C624">
        <v>2.609033839731</v>
      </c>
      <c r="D624">
        <v>2.6277091534808099E-3</v>
      </c>
    </row>
    <row r="625" spans="1:4" x14ac:dyDescent="0.2">
      <c r="A625" t="s">
        <v>697</v>
      </c>
      <c r="B625" t="s">
        <v>698</v>
      </c>
      <c r="C625">
        <v>3.55084815649038</v>
      </c>
      <c r="D625">
        <v>3.0121249951339999E-2</v>
      </c>
    </row>
    <row r="626" spans="1:4" x14ac:dyDescent="0.2">
      <c r="A626" t="s">
        <v>699</v>
      </c>
      <c r="B626" t="s">
        <v>698</v>
      </c>
      <c r="C626">
        <v>3.3543927513001401</v>
      </c>
      <c r="D626">
        <v>2.53486303014029E-2</v>
      </c>
    </row>
    <row r="627" spans="1:4" x14ac:dyDescent="0.2">
      <c r="A627" t="s">
        <v>700</v>
      </c>
      <c r="B627" t="s">
        <v>698</v>
      </c>
      <c r="C627">
        <v>3.2036338437195999</v>
      </c>
      <c r="D627">
        <v>2.3279413885091398E-2</v>
      </c>
    </row>
    <row r="628" spans="1:4" x14ac:dyDescent="0.2">
      <c r="A628" t="s">
        <v>701</v>
      </c>
      <c r="B628" t="s">
        <v>698</v>
      </c>
      <c r="C628">
        <v>3.36063127542673</v>
      </c>
      <c r="D628">
        <v>4.0840191637459701E-2</v>
      </c>
    </row>
    <row r="629" spans="1:4" x14ac:dyDescent="0.2">
      <c r="A629" t="s">
        <v>702</v>
      </c>
      <c r="B629" t="s">
        <v>698</v>
      </c>
      <c r="C629">
        <v>3.3842924688280598</v>
      </c>
      <c r="D629">
        <v>3.1865307974499602E-2</v>
      </c>
    </row>
    <row r="630" spans="1:4" x14ac:dyDescent="0.2">
      <c r="A630" t="s">
        <v>703</v>
      </c>
      <c r="B630" t="s">
        <v>698</v>
      </c>
      <c r="C630">
        <v>3.60965842826303</v>
      </c>
      <c r="D630">
        <v>2.02562500608898E-2</v>
      </c>
    </row>
    <row r="631" spans="1:4" x14ac:dyDescent="0.2">
      <c r="A631" t="s">
        <v>704</v>
      </c>
      <c r="B631" t="s">
        <v>698</v>
      </c>
      <c r="C631">
        <v>3.2598541864392101</v>
      </c>
      <c r="D631">
        <v>1.5239324738248501E-2</v>
      </c>
    </row>
    <row r="632" spans="1:4" x14ac:dyDescent="0.2">
      <c r="A632" t="s">
        <v>705</v>
      </c>
      <c r="B632" t="s">
        <v>698</v>
      </c>
      <c r="C632">
        <v>3.3487836861787699</v>
      </c>
      <c r="D632">
        <v>2.3250881003429199E-2</v>
      </c>
    </row>
    <row r="633" spans="1:4" x14ac:dyDescent="0.2">
      <c r="A633" t="s">
        <v>706</v>
      </c>
      <c r="B633" t="s">
        <v>698</v>
      </c>
      <c r="C633">
        <v>3.36347847492295</v>
      </c>
      <c r="D633">
        <v>3.3928113787534603E-2</v>
      </c>
    </row>
    <row r="634" spans="1:4" x14ac:dyDescent="0.2">
      <c r="A634" t="s">
        <v>707</v>
      </c>
      <c r="B634" t="s">
        <v>698</v>
      </c>
      <c r="C634">
        <v>3.3821395648122499</v>
      </c>
      <c r="D634">
        <v>3.3823711341301202E-2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916A-F1FF-584E-B9CE-2368ADDC5199}">
  <dimension ref="A1:D41"/>
  <sheetViews>
    <sheetView workbookViewId="0">
      <selection activeCell="D4" sqref="D4"/>
    </sheetView>
  </sheetViews>
  <sheetFormatPr baseColWidth="10" defaultRowHeight="16" x14ac:dyDescent="0.2"/>
  <cols>
    <col min="3" max="3" width="21.33203125" customWidth="1"/>
    <col min="4" max="4" width="17.6640625" customWidth="1"/>
  </cols>
  <sheetData>
    <row r="1" spans="1:4" s="6" customFormat="1" x14ac:dyDescent="0.2">
      <c r="A1" s="1" t="s">
        <v>0</v>
      </c>
      <c r="B1" s="1" t="s">
        <v>4</v>
      </c>
      <c r="C1" s="1" t="s">
        <v>732</v>
      </c>
      <c r="D1" s="1" t="s">
        <v>733</v>
      </c>
    </row>
    <row r="2" spans="1:4" x14ac:dyDescent="0.2">
      <c r="A2">
        <v>63</v>
      </c>
      <c r="B2" t="s">
        <v>1</v>
      </c>
      <c r="C2">
        <v>1.5985</v>
      </c>
      <c r="D2">
        <f>(C2-0.0631)/0.0044</f>
        <v>348.95454545454544</v>
      </c>
    </row>
    <row r="3" spans="1:4" x14ac:dyDescent="0.2">
      <c r="A3">
        <v>202</v>
      </c>
      <c r="B3" t="s">
        <v>1</v>
      </c>
      <c r="C3">
        <v>1.651</v>
      </c>
      <c r="D3">
        <f t="shared" ref="D3:D41" si="0">(C3-0.0631)/0.0044</f>
        <v>360.88636363636363</v>
      </c>
    </row>
    <row r="4" spans="1:4" x14ac:dyDescent="0.2">
      <c r="A4">
        <v>239</v>
      </c>
      <c r="B4" t="s">
        <v>1</v>
      </c>
      <c r="C4">
        <v>2.9104999999999999</v>
      </c>
      <c r="D4">
        <f t="shared" si="0"/>
        <v>647.13636363636363</v>
      </c>
    </row>
    <row r="5" spans="1:4" x14ac:dyDescent="0.2">
      <c r="A5">
        <v>1792</v>
      </c>
      <c r="B5" t="s">
        <v>2</v>
      </c>
      <c r="C5">
        <v>0.57599999999999996</v>
      </c>
      <c r="D5">
        <f t="shared" si="0"/>
        <v>116.56818181818178</v>
      </c>
    </row>
    <row r="6" spans="1:4" x14ac:dyDescent="0.2">
      <c r="A6">
        <v>1762</v>
      </c>
      <c r="B6" t="s">
        <v>2</v>
      </c>
      <c r="C6">
        <v>0.41000000000000003</v>
      </c>
      <c r="D6">
        <f t="shared" si="0"/>
        <v>78.840909090909093</v>
      </c>
    </row>
    <row r="7" spans="1:4" x14ac:dyDescent="0.2">
      <c r="A7">
        <v>1942</v>
      </c>
      <c r="B7" t="s">
        <v>2</v>
      </c>
      <c r="C7">
        <v>0.40599999999999997</v>
      </c>
      <c r="D7">
        <f t="shared" si="0"/>
        <v>77.931818181818173</v>
      </c>
    </row>
    <row r="8" spans="1:4" x14ac:dyDescent="0.2">
      <c r="A8">
        <v>1802</v>
      </c>
      <c r="B8" t="s">
        <v>1</v>
      </c>
      <c r="C8">
        <v>1.9780000000000002</v>
      </c>
      <c r="D8">
        <f t="shared" si="0"/>
        <v>435.2045454545455</v>
      </c>
    </row>
    <row r="9" spans="1:4" x14ac:dyDescent="0.2">
      <c r="A9">
        <v>247</v>
      </c>
      <c r="B9" t="s">
        <v>2</v>
      </c>
      <c r="C9">
        <v>0.21850000000000003</v>
      </c>
      <c r="D9">
        <f t="shared" si="0"/>
        <v>35.318181818181827</v>
      </c>
    </row>
    <row r="10" spans="1:4" x14ac:dyDescent="0.2">
      <c r="A10">
        <v>281</v>
      </c>
      <c r="B10" t="s">
        <v>1</v>
      </c>
      <c r="C10">
        <v>2.7115</v>
      </c>
      <c r="D10">
        <f t="shared" si="0"/>
        <v>601.90909090909088</v>
      </c>
    </row>
    <row r="11" spans="1:4" x14ac:dyDescent="0.2">
      <c r="A11">
        <v>273</v>
      </c>
      <c r="B11" t="s">
        <v>1</v>
      </c>
      <c r="C11">
        <v>2.11</v>
      </c>
      <c r="D11">
        <f t="shared" si="0"/>
        <v>465.20454545454544</v>
      </c>
    </row>
    <row r="12" spans="1:4" x14ac:dyDescent="0.2">
      <c r="A12">
        <v>313</v>
      </c>
      <c r="B12" t="s">
        <v>2</v>
      </c>
      <c r="C12">
        <v>1.2930000000000001</v>
      </c>
      <c r="D12">
        <f t="shared" si="0"/>
        <v>279.52272727272731</v>
      </c>
    </row>
    <row r="13" spans="1:4" x14ac:dyDescent="0.2">
      <c r="A13">
        <v>369</v>
      </c>
      <c r="B13" t="s">
        <v>1</v>
      </c>
      <c r="C13">
        <v>0.27949999999999997</v>
      </c>
      <c r="D13">
        <f t="shared" si="0"/>
        <v>49.181818181818173</v>
      </c>
    </row>
    <row r="14" spans="1:4" x14ac:dyDescent="0.2">
      <c r="A14">
        <v>507</v>
      </c>
      <c r="B14" t="s">
        <v>2</v>
      </c>
      <c r="C14">
        <v>2.8224999999999998</v>
      </c>
      <c r="D14">
        <f t="shared" si="0"/>
        <v>627.13636363636351</v>
      </c>
    </row>
    <row r="15" spans="1:4" x14ac:dyDescent="0.2">
      <c r="A15">
        <v>1672</v>
      </c>
      <c r="B15" t="s">
        <v>2</v>
      </c>
      <c r="C15">
        <v>0.84299999999999997</v>
      </c>
      <c r="D15">
        <f t="shared" si="0"/>
        <v>177.24999999999997</v>
      </c>
    </row>
    <row r="16" spans="1:4" x14ac:dyDescent="0.2">
      <c r="A16">
        <v>1732</v>
      </c>
      <c r="B16" t="s">
        <v>2</v>
      </c>
      <c r="C16">
        <v>0.84749999999999992</v>
      </c>
      <c r="D16">
        <f t="shared" si="0"/>
        <v>178.27272727272722</v>
      </c>
    </row>
    <row r="17" spans="1:4" x14ac:dyDescent="0.2">
      <c r="A17">
        <v>1712</v>
      </c>
      <c r="B17" t="s">
        <v>2</v>
      </c>
      <c r="C17">
        <v>1.363</v>
      </c>
      <c r="D17">
        <f t="shared" si="0"/>
        <v>295.43181818181819</v>
      </c>
    </row>
    <row r="18" spans="1:4" x14ac:dyDescent="0.2">
      <c r="A18">
        <v>1702</v>
      </c>
      <c r="B18" t="s">
        <v>2</v>
      </c>
      <c r="C18">
        <v>2.6239999999999997</v>
      </c>
      <c r="D18">
        <f t="shared" si="0"/>
        <v>582.02272727272714</v>
      </c>
    </row>
    <row r="19" spans="1:4" x14ac:dyDescent="0.2">
      <c r="A19">
        <v>1692</v>
      </c>
      <c r="B19" t="s">
        <v>2</v>
      </c>
      <c r="C19">
        <v>2.0294999999999996</v>
      </c>
      <c r="D19">
        <f t="shared" si="0"/>
        <v>446.90909090909082</v>
      </c>
    </row>
    <row r="20" spans="1:4" x14ac:dyDescent="0.2">
      <c r="A20">
        <v>1066</v>
      </c>
      <c r="B20" t="s">
        <v>1</v>
      </c>
      <c r="C20">
        <v>2.8860000000000001</v>
      </c>
      <c r="D20">
        <f t="shared" si="0"/>
        <v>641.56818181818187</v>
      </c>
    </row>
    <row r="21" spans="1:4" x14ac:dyDescent="0.2">
      <c r="A21">
        <v>984</v>
      </c>
      <c r="B21" t="s">
        <v>2</v>
      </c>
      <c r="C21">
        <v>0.71649999999999991</v>
      </c>
      <c r="D21">
        <f t="shared" si="0"/>
        <v>148.49999999999997</v>
      </c>
    </row>
    <row r="22" spans="1:4" x14ac:dyDescent="0.2">
      <c r="A22">
        <v>974</v>
      </c>
      <c r="B22" t="s">
        <v>2</v>
      </c>
      <c r="C22">
        <v>0.41600000000000004</v>
      </c>
      <c r="D22">
        <f t="shared" si="0"/>
        <v>80.204545454545467</v>
      </c>
    </row>
    <row r="23" spans="1:4" x14ac:dyDescent="0.2">
      <c r="A23">
        <v>954</v>
      </c>
      <c r="B23" t="s">
        <v>2</v>
      </c>
      <c r="C23">
        <v>1.1265000000000001</v>
      </c>
      <c r="D23">
        <f t="shared" si="0"/>
        <v>241.68181818181819</v>
      </c>
    </row>
    <row r="24" spans="1:4" x14ac:dyDescent="0.2">
      <c r="A24">
        <v>964</v>
      </c>
      <c r="B24" t="s">
        <v>1</v>
      </c>
      <c r="C24">
        <v>2.7889999999999997</v>
      </c>
      <c r="D24">
        <f t="shared" si="0"/>
        <v>619.52272727272714</v>
      </c>
    </row>
    <row r="25" spans="1:4" x14ac:dyDescent="0.2">
      <c r="A25">
        <v>944</v>
      </c>
      <c r="B25" t="s">
        <v>1</v>
      </c>
      <c r="C25">
        <v>2.8765000000000001</v>
      </c>
      <c r="D25">
        <f t="shared" si="0"/>
        <v>639.40909090909088</v>
      </c>
    </row>
    <row r="26" spans="1:4" x14ac:dyDescent="0.2">
      <c r="A26">
        <v>913</v>
      </c>
      <c r="B26" t="s">
        <v>1</v>
      </c>
      <c r="C26">
        <v>1.6640000000000001</v>
      </c>
      <c r="D26">
        <f t="shared" si="0"/>
        <v>363.84090909090912</v>
      </c>
    </row>
    <row r="27" spans="1:4" x14ac:dyDescent="0.2">
      <c r="A27">
        <v>1992</v>
      </c>
      <c r="B27" t="s">
        <v>2</v>
      </c>
      <c r="C27">
        <v>2.7805</v>
      </c>
      <c r="D27">
        <f>(C27-0.0631)/0.0044</f>
        <v>617.59090909090901</v>
      </c>
    </row>
    <row r="28" spans="1:4" x14ac:dyDescent="0.2">
      <c r="A28">
        <v>2092</v>
      </c>
      <c r="B28" t="s">
        <v>2</v>
      </c>
      <c r="C28">
        <v>2.9610000000000003</v>
      </c>
      <c r="D28">
        <f t="shared" si="0"/>
        <v>658.61363636363637</v>
      </c>
    </row>
    <row r="29" spans="1:4" x14ac:dyDescent="0.2">
      <c r="A29">
        <v>1982</v>
      </c>
      <c r="B29" t="s">
        <v>2</v>
      </c>
      <c r="C29">
        <v>0.32499999999999996</v>
      </c>
      <c r="D29">
        <f t="shared" si="0"/>
        <v>59.522727272727259</v>
      </c>
    </row>
    <row r="30" spans="1:4" x14ac:dyDescent="0.2">
      <c r="A30">
        <v>2082</v>
      </c>
      <c r="B30" t="s">
        <v>1</v>
      </c>
      <c r="C30">
        <v>2.8739999999999997</v>
      </c>
      <c r="D30">
        <f t="shared" si="0"/>
        <v>638.84090909090901</v>
      </c>
    </row>
    <row r="31" spans="1:4" x14ac:dyDescent="0.2">
      <c r="A31">
        <v>2172</v>
      </c>
      <c r="B31" t="s">
        <v>2</v>
      </c>
      <c r="C31">
        <v>0.38800000000000001</v>
      </c>
      <c r="D31">
        <f t="shared" si="0"/>
        <v>73.840909090909093</v>
      </c>
    </row>
    <row r="32" spans="1:4" x14ac:dyDescent="0.2">
      <c r="A32">
        <v>2102</v>
      </c>
      <c r="B32" t="s">
        <v>1</v>
      </c>
      <c r="C32">
        <v>0.27350000000000002</v>
      </c>
      <c r="D32">
        <f t="shared" si="0"/>
        <v>47.81818181818182</v>
      </c>
    </row>
    <row r="33" spans="1:4" x14ac:dyDescent="0.2">
      <c r="A33">
        <v>2335</v>
      </c>
      <c r="B33" t="s">
        <v>2</v>
      </c>
      <c r="C33">
        <v>0.39300000000000002</v>
      </c>
      <c r="D33">
        <f t="shared" si="0"/>
        <v>74.977272727272734</v>
      </c>
    </row>
    <row r="34" spans="1:4" x14ac:dyDescent="0.2">
      <c r="A34">
        <v>2280</v>
      </c>
      <c r="B34" t="s">
        <v>1</v>
      </c>
      <c r="C34">
        <v>2.4055</v>
      </c>
      <c r="D34">
        <f t="shared" si="0"/>
        <v>532.36363636363637</v>
      </c>
    </row>
    <row r="35" spans="1:4" x14ac:dyDescent="0.2">
      <c r="A35">
        <v>2266</v>
      </c>
      <c r="B35" t="s">
        <v>1</v>
      </c>
      <c r="C35">
        <v>0.37649999999999995</v>
      </c>
      <c r="D35">
        <f t="shared" si="0"/>
        <v>71.22727272727272</v>
      </c>
    </row>
    <row r="36" spans="1:4" x14ac:dyDescent="0.2">
      <c r="A36">
        <v>2452</v>
      </c>
      <c r="B36" t="s">
        <v>1</v>
      </c>
      <c r="C36">
        <v>2.7955000000000001</v>
      </c>
      <c r="D36">
        <f t="shared" si="0"/>
        <v>621</v>
      </c>
    </row>
    <row r="37" spans="1:4" x14ac:dyDescent="0.2">
      <c r="A37">
        <v>2432</v>
      </c>
      <c r="B37" t="s">
        <v>1</v>
      </c>
      <c r="C37">
        <v>2.944</v>
      </c>
      <c r="D37">
        <f t="shared" si="0"/>
        <v>654.75</v>
      </c>
    </row>
    <row r="38" spans="1:4" x14ac:dyDescent="0.2">
      <c r="A38">
        <v>2425</v>
      </c>
      <c r="B38" t="s">
        <v>2</v>
      </c>
      <c r="C38">
        <v>0.3095</v>
      </c>
      <c r="D38">
        <f t="shared" si="0"/>
        <v>56</v>
      </c>
    </row>
    <row r="39" spans="1:4" x14ac:dyDescent="0.2">
      <c r="A39">
        <v>2382</v>
      </c>
      <c r="B39" t="s">
        <v>2</v>
      </c>
      <c r="C39">
        <v>0.96449999999999991</v>
      </c>
      <c r="D39">
        <f>(C39-0.0631)/0.0044</f>
        <v>204.86363636363632</v>
      </c>
    </row>
    <row r="40" spans="1:4" x14ac:dyDescent="0.2">
      <c r="A40">
        <v>2356</v>
      </c>
      <c r="B40" t="s">
        <v>1</v>
      </c>
      <c r="C40">
        <v>1.9155000000000002</v>
      </c>
      <c r="D40">
        <f t="shared" si="0"/>
        <v>421.00000000000006</v>
      </c>
    </row>
    <row r="41" spans="1:4" x14ac:dyDescent="0.2">
      <c r="A41">
        <v>2062</v>
      </c>
      <c r="B41" t="s">
        <v>2</v>
      </c>
      <c r="C41">
        <v>0.32199999999999995</v>
      </c>
      <c r="D41">
        <f t="shared" si="0"/>
        <v>58.840909090909079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DAD7-BAD2-5B43-852A-C84DD24B0253}">
  <dimension ref="A1:D14"/>
  <sheetViews>
    <sheetView workbookViewId="0">
      <selection activeCell="E9" sqref="E9"/>
    </sheetView>
  </sheetViews>
  <sheetFormatPr baseColWidth="10" defaultRowHeight="16" x14ac:dyDescent="0.2"/>
  <cols>
    <col min="3" max="3" width="15.5" bestFit="1" customWidth="1"/>
    <col min="4" max="4" width="14.83203125" bestFit="1" customWidth="1"/>
  </cols>
  <sheetData>
    <row r="1" spans="1:4" x14ac:dyDescent="0.2">
      <c r="A1" s="1" t="s">
        <v>0</v>
      </c>
      <c r="B1" s="1" t="s">
        <v>4</v>
      </c>
      <c r="C1" s="1" t="s">
        <v>709</v>
      </c>
      <c r="D1" s="1" t="s">
        <v>710</v>
      </c>
    </row>
    <row r="2" spans="1:4" x14ac:dyDescent="0.2">
      <c r="A2" t="s">
        <v>711</v>
      </c>
      <c r="B2" t="s">
        <v>2</v>
      </c>
      <c r="C2">
        <v>-1.5989040939470569</v>
      </c>
      <c r="D2">
        <v>0.28277427051440202</v>
      </c>
    </row>
    <row r="3" spans="1:4" x14ac:dyDescent="0.2">
      <c r="A3" t="s">
        <v>712</v>
      </c>
      <c r="B3" t="s">
        <v>2</v>
      </c>
      <c r="C3">
        <v>0.34431838256679992</v>
      </c>
      <c r="D3">
        <v>1.479334274588848</v>
      </c>
    </row>
    <row r="4" spans="1:4" x14ac:dyDescent="0.2">
      <c r="A4" t="s">
        <v>6</v>
      </c>
      <c r="B4" t="s">
        <v>2</v>
      </c>
      <c r="C4">
        <v>-0.51873101700231838</v>
      </c>
      <c r="D4">
        <v>0.82213092165282076</v>
      </c>
    </row>
    <row r="5" spans="1:4" x14ac:dyDescent="0.2">
      <c r="A5" t="s">
        <v>713</v>
      </c>
      <c r="B5" t="s">
        <v>2</v>
      </c>
      <c r="C5">
        <v>-2.4594127462298152</v>
      </c>
      <c r="D5">
        <v>2.9312001845378841</v>
      </c>
    </row>
    <row r="6" spans="1:4" x14ac:dyDescent="0.2">
      <c r="A6" t="s">
        <v>714</v>
      </c>
      <c r="B6" t="s">
        <v>1</v>
      </c>
      <c r="C6">
        <v>3.6252607886227151</v>
      </c>
      <c r="D6">
        <v>4.2310734307963704</v>
      </c>
    </row>
    <row r="7" spans="1:4" x14ac:dyDescent="0.2">
      <c r="A7" t="s">
        <v>715</v>
      </c>
      <c r="B7" t="s">
        <v>1</v>
      </c>
      <c r="C7">
        <v>4.7509850467432946</v>
      </c>
      <c r="D7">
        <v>6.7064912609283462</v>
      </c>
    </row>
    <row r="8" spans="1:4" x14ac:dyDescent="0.2">
      <c r="A8" t="s">
        <v>716</v>
      </c>
      <c r="B8" t="s">
        <v>1</v>
      </c>
      <c r="C8">
        <v>4.1209591037876852</v>
      </c>
      <c r="D8">
        <v>4.3000537648408947</v>
      </c>
    </row>
    <row r="9" spans="1:4" x14ac:dyDescent="0.2">
      <c r="A9" t="s">
        <v>717</v>
      </c>
      <c r="B9" t="s">
        <v>1</v>
      </c>
      <c r="C9">
        <v>2.8835485800123641</v>
      </c>
      <c r="D9">
        <v>3.3042295269339719</v>
      </c>
    </row>
    <row r="10" spans="1:4" x14ac:dyDescent="0.2">
      <c r="A10" t="s">
        <v>718</v>
      </c>
      <c r="B10" t="s">
        <v>1</v>
      </c>
      <c r="C10">
        <v>1.870960429991702</v>
      </c>
      <c r="D10">
        <v>2.5633893337381002</v>
      </c>
    </row>
    <row r="11" spans="1:4" x14ac:dyDescent="0.2">
      <c r="A11" t="s">
        <v>12</v>
      </c>
      <c r="B11" t="s">
        <v>10</v>
      </c>
      <c r="C11">
        <v>3.0440431733150302</v>
      </c>
      <c r="D11">
        <v>4.2642611035967262</v>
      </c>
    </row>
    <row r="12" spans="1:4" x14ac:dyDescent="0.2">
      <c r="A12" t="s">
        <v>719</v>
      </c>
      <c r="B12" t="s">
        <v>10</v>
      </c>
      <c r="C12">
        <v>3.3121695544740501</v>
      </c>
      <c r="D12">
        <v>4.4140510789815322</v>
      </c>
    </row>
    <row r="13" spans="1:4" x14ac:dyDescent="0.2">
      <c r="A13" t="s">
        <v>720</v>
      </c>
      <c r="B13" t="s">
        <v>10</v>
      </c>
      <c r="C13">
        <v>4.7698673883881222</v>
      </c>
      <c r="D13">
        <v>4.7197756210357849</v>
      </c>
    </row>
    <row r="14" spans="1:4" x14ac:dyDescent="0.2">
      <c r="A14" t="s">
        <v>721</v>
      </c>
      <c r="B14" t="s">
        <v>10</v>
      </c>
      <c r="C14">
        <v>2.258817826719</v>
      </c>
      <c r="D14">
        <v>3.872425230885487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FA6A-3088-BA49-8148-38744D2B11FC}">
  <dimension ref="A1:F24442"/>
  <sheetViews>
    <sheetView workbookViewId="0">
      <selection sqref="A1:XFD1048576"/>
    </sheetView>
  </sheetViews>
  <sheetFormatPr baseColWidth="10" defaultRowHeight="16" x14ac:dyDescent="0.2"/>
  <cols>
    <col min="1" max="2" width="10.83203125" style="7"/>
    <col min="3" max="3" width="17.83203125" style="7" customWidth="1"/>
    <col min="4" max="4" width="18" style="7" customWidth="1"/>
    <col min="5" max="16384" width="10.83203125" style="7"/>
  </cols>
  <sheetData>
    <row r="1" spans="1:6" x14ac:dyDescent="0.2">
      <c r="A1" s="1" t="s">
        <v>7875</v>
      </c>
      <c r="B1" s="1" t="s">
        <v>4</v>
      </c>
      <c r="C1" s="1" t="s">
        <v>7876</v>
      </c>
      <c r="D1" s="1" t="s">
        <v>7877</v>
      </c>
      <c r="E1" s="1" t="s">
        <v>47733</v>
      </c>
      <c r="F1" s="1" t="s">
        <v>47732</v>
      </c>
    </row>
    <row r="2" spans="1:6" x14ac:dyDescent="0.2">
      <c r="A2" s="7" t="s">
        <v>7878</v>
      </c>
      <c r="B2" s="7" t="s">
        <v>1</v>
      </c>
      <c r="C2" s="7">
        <v>2772.2495680000002</v>
      </c>
      <c r="D2" s="7">
        <v>3768.1520679999999</v>
      </c>
      <c r="E2" s="7" t="s">
        <v>7879</v>
      </c>
      <c r="F2" s="7">
        <v>0</v>
      </c>
    </row>
    <row r="3" spans="1:6" x14ac:dyDescent="0.2">
      <c r="A3" s="7" t="s">
        <v>7880</v>
      </c>
      <c r="B3" s="7" t="s">
        <v>1</v>
      </c>
      <c r="C3" s="7">
        <v>2777.6430217391298</v>
      </c>
      <c r="D3" s="7">
        <v>3768.6691043478299</v>
      </c>
      <c r="E3" s="7" t="s">
        <v>7879</v>
      </c>
      <c r="F3" s="7">
        <v>0</v>
      </c>
    </row>
    <row r="4" spans="1:6" x14ac:dyDescent="0.2">
      <c r="A4" s="7" t="s">
        <v>7881</v>
      </c>
      <c r="B4" s="7" t="s">
        <v>1</v>
      </c>
      <c r="C4" s="7">
        <v>2781.5825880000002</v>
      </c>
      <c r="D4" s="7">
        <v>3767.5570640000001</v>
      </c>
      <c r="E4" s="7" t="s">
        <v>7879</v>
      </c>
      <c r="F4" s="7">
        <v>0</v>
      </c>
    </row>
    <row r="5" spans="1:6" x14ac:dyDescent="0.2">
      <c r="A5" s="7" t="s">
        <v>7882</v>
      </c>
      <c r="B5" s="7" t="s">
        <v>1</v>
      </c>
      <c r="C5" s="7">
        <v>2789.2920800000002</v>
      </c>
      <c r="D5" s="7">
        <v>3767.0981080000001</v>
      </c>
      <c r="E5" s="7" t="s">
        <v>7879</v>
      </c>
      <c r="F5" s="7">
        <v>0</v>
      </c>
    </row>
    <row r="6" spans="1:6" x14ac:dyDescent="0.2">
      <c r="A6" s="7" t="s">
        <v>7883</v>
      </c>
      <c r="B6" s="7" t="s">
        <v>1</v>
      </c>
      <c r="C6" s="7">
        <v>2795.4375679999998</v>
      </c>
      <c r="D6" s="7">
        <v>3773.3965520000002</v>
      </c>
      <c r="E6" s="7" t="s">
        <v>7879</v>
      </c>
      <c r="F6" s="7">
        <v>1</v>
      </c>
    </row>
    <row r="7" spans="1:6" x14ac:dyDescent="0.2">
      <c r="A7" s="7" t="s">
        <v>7884</v>
      </c>
      <c r="B7" s="7" t="s">
        <v>1</v>
      </c>
      <c r="C7" s="7">
        <v>2787.5070679999999</v>
      </c>
      <c r="D7" s="7">
        <v>3745.8905800000002</v>
      </c>
      <c r="E7" s="7" t="s">
        <v>7879</v>
      </c>
      <c r="F7" s="7">
        <v>0</v>
      </c>
    </row>
    <row r="8" spans="1:6" x14ac:dyDescent="0.2">
      <c r="A8" s="7" t="s">
        <v>7885</v>
      </c>
      <c r="B8" s="7" t="s">
        <v>1</v>
      </c>
      <c r="C8" s="7">
        <v>2788.8500880000001</v>
      </c>
      <c r="D8" s="7">
        <v>3761.5730680000001</v>
      </c>
      <c r="E8" s="7" t="s">
        <v>7879</v>
      </c>
      <c r="F8" s="7">
        <v>0</v>
      </c>
    </row>
    <row r="9" spans="1:6" x14ac:dyDescent="0.2">
      <c r="A9" s="7" t="s">
        <v>7886</v>
      </c>
      <c r="B9" s="7" t="s">
        <v>1</v>
      </c>
      <c r="C9" s="7">
        <v>2791.01332</v>
      </c>
      <c r="D9" s="7">
        <v>3756.6770820000002</v>
      </c>
      <c r="E9" s="7" t="s">
        <v>7879</v>
      </c>
      <c r="F9" s="7">
        <v>1</v>
      </c>
    </row>
    <row r="10" spans="1:6" x14ac:dyDescent="0.2">
      <c r="A10" s="7" t="s">
        <v>7887</v>
      </c>
      <c r="B10" s="7" t="s">
        <v>1</v>
      </c>
      <c r="C10" s="7">
        <v>2788.867076</v>
      </c>
      <c r="D10" s="7">
        <v>3751.143556</v>
      </c>
      <c r="E10" s="7" t="s">
        <v>7879</v>
      </c>
      <c r="F10" s="7">
        <v>1</v>
      </c>
    </row>
    <row r="11" spans="1:6" x14ac:dyDescent="0.2">
      <c r="A11" s="7" t="s">
        <v>7888</v>
      </c>
      <c r="B11" s="7" t="s">
        <v>1</v>
      </c>
      <c r="C11" s="7">
        <v>2782.7300799999998</v>
      </c>
      <c r="D11" s="7">
        <v>3751.4580719999999</v>
      </c>
      <c r="E11" s="7" t="s">
        <v>7879</v>
      </c>
      <c r="F11" s="7">
        <v>0</v>
      </c>
    </row>
    <row r="12" spans="1:6" x14ac:dyDescent="0.2">
      <c r="A12" s="7" t="s">
        <v>7889</v>
      </c>
      <c r="B12" s="7" t="s">
        <v>1</v>
      </c>
      <c r="C12" s="7">
        <v>2772.8386565217402</v>
      </c>
      <c r="D12" s="7">
        <v>3763.07943478261</v>
      </c>
      <c r="E12" s="7" t="s">
        <v>7879</v>
      </c>
      <c r="F12" s="7">
        <v>0</v>
      </c>
    </row>
    <row r="13" spans="1:6" x14ac:dyDescent="0.2">
      <c r="A13" s="7" t="s">
        <v>7890</v>
      </c>
      <c r="B13" s="7" t="s">
        <v>1</v>
      </c>
      <c r="C13" s="7">
        <v>2775.1565759999999</v>
      </c>
      <c r="D13" s="7">
        <v>3757.6120799999999</v>
      </c>
      <c r="E13" s="7" t="s">
        <v>7879</v>
      </c>
      <c r="F13" s="7">
        <v>0</v>
      </c>
    </row>
    <row r="14" spans="1:6" x14ac:dyDescent="0.2">
      <c r="A14" s="7" t="s">
        <v>7891</v>
      </c>
      <c r="B14" s="7" t="s">
        <v>1</v>
      </c>
      <c r="C14" s="7">
        <v>2780.90256</v>
      </c>
      <c r="D14" s="7">
        <v>3758.793588</v>
      </c>
      <c r="E14" s="7" t="s">
        <v>7879</v>
      </c>
      <c r="F14" s="7">
        <v>0</v>
      </c>
    </row>
    <row r="15" spans="1:6" x14ac:dyDescent="0.2">
      <c r="A15" s="7" t="s">
        <v>7892</v>
      </c>
      <c r="B15" s="7" t="s">
        <v>1</v>
      </c>
      <c r="C15" s="7">
        <v>2780.4265479999999</v>
      </c>
      <c r="D15" s="7">
        <v>3742.5160799999999</v>
      </c>
      <c r="E15" s="7" t="s">
        <v>7879</v>
      </c>
      <c r="F15" s="7">
        <v>0</v>
      </c>
    </row>
    <row r="16" spans="1:6" x14ac:dyDescent="0.2">
      <c r="A16" s="7" t="s">
        <v>7893</v>
      </c>
      <c r="B16" s="7" t="s">
        <v>1</v>
      </c>
      <c r="C16" s="7">
        <v>2805.0681</v>
      </c>
      <c r="D16" s="7">
        <v>3727.5135519999999</v>
      </c>
      <c r="E16" s="7" t="s">
        <v>7879</v>
      </c>
      <c r="F16" s="7">
        <v>0</v>
      </c>
    </row>
    <row r="17" spans="1:6" x14ac:dyDescent="0.2">
      <c r="A17" s="7" t="s">
        <v>7894</v>
      </c>
      <c r="B17" s="7" t="s">
        <v>1</v>
      </c>
      <c r="C17" s="7">
        <v>2800.7415719999999</v>
      </c>
      <c r="D17" s="7">
        <v>3768.4326080000001</v>
      </c>
      <c r="E17" s="7" t="s">
        <v>7879</v>
      </c>
      <c r="F17" s="7">
        <v>0</v>
      </c>
    </row>
    <row r="18" spans="1:6" x14ac:dyDescent="0.2">
      <c r="A18" s="7" t="s">
        <v>7895</v>
      </c>
      <c r="B18" s="7" t="s">
        <v>1</v>
      </c>
      <c r="C18" s="7">
        <v>2805.6715479999998</v>
      </c>
      <c r="D18" s="7">
        <v>3774.4335799999999</v>
      </c>
      <c r="E18" s="7" t="s">
        <v>7879</v>
      </c>
      <c r="F18" s="7">
        <v>0</v>
      </c>
    </row>
    <row r="19" spans="1:6" x14ac:dyDescent="0.2">
      <c r="A19" s="7" t="s">
        <v>7896</v>
      </c>
      <c r="B19" s="7" t="s">
        <v>1</v>
      </c>
      <c r="C19" s="7">
        <v>2799.7725599999999</v>
      </c>
      <c r="D19" s="7">
        <v>3774.7480479999999</v>
      </c>
      <c r="E19" s="7" t="s">
        <v>7879</v>
      </c>
      <c r="F19" s="7">
        <v>1</v>
      </c>
    </row>
    <row r="20" spans="1:6" x14ac:dyDescent="0.2">
      <c r="A20" s="7" t="s">
        <v>7897</v>
      </c>
      <c r="B20" s="7" t="s">
        <v>1</v>
      </c>
      <c r="C20" s="7">
        <v>2807.0910760000002</v>
      </c>
      <c r="D20" s="7">
        <v>3769.3845759999999</v>
      </c>
      <c r="E20" s="7" t="s">
        <v>7879</v>
      </c>
      <c r="F20" s="7">
        <v>0</v>
      </c>
    </row>
    <row r="21" spans="1:6" x14ac:dyDescent="0.2">
      <c r="A21" s="7" t="s">
        <v>7898</v>
      </c>
      <c r="B21" s="7" t="s">
        <v>1</v>
      </c>
      <c r="C21" s="7">
        <v>2805.3060959999998</v>
      </c>
      <c r="D21" s="7">
        <v>3753.6340919999998</v>
      </c>
      <c r="E21" s="7" t="s">
        <v>7879</v>
      </c>
      <c r="F21" s="7">
        <v>1</v>
      </c>
    </row>
    <row r="22" spans="1:6" x14ac:dyDescent="0.2">
      <c r="A22" s="7" t="s">
        <v>7899</v>
      </c>
      <c r="B22" s="7" t="s">
        <v>1</v>
      </c>
      <c r="C22" s="7">
        <v>2803.9545800000001</v>
      </c>
      <c r="D22" s="7">
        <v>3762.1510640000001</v>
      </c>
      <c r="E22" s="7" t="s">
        <v>7879</v>
      </c>
      <c r="F22" s="7">
        <v>0</v>
      </c>
    </row>
    <row r="23" spans="1:6" x14ac:dyDescent="0.2">
      <c r="A23" s="7" t="s">
        <v>7900</v>
      </c>
      <c r="B23" s="7" t="s">
        <v>1</v>
      </c>
      <c r="C23" s="7">
        <v>2797.5328199999999</v>
      </c>
      <c r="D23" s="7">
        <v>3759.8220700000002</v>
      </c>
      <c r="E23" s="7" t="s">
        <v>7879</v>
      </c>
      <c r="F23" s="7">
        <v>0</v>
      </c>
    </row>
    <row r="24" spans="1:6" x14ac:dyDescent="0.2">
      <c r="A24" s="7" t="s">
        <v>7901</v>
      </c>
      <c r="B24" s="7" t="s">
        <v>1</v>
      </c>
      <c r="C24" s="7">
        <v>2800.3590720000002</v>
      </c>
      <c r="D24" s="7">
        <v>3752.9285799999998</v>
      </c>
      <c r="E24" s="7" t="s">
        <v>7879</v>
      </c>
      <c r="F24" s="7">
        <v>2</v>
      </c>
    </row>
    <row r="25" spans="1:6" x14ac:dyDescent="0.2">
      <c r="A25" s="7" t="s">
        <v>7902</v>
      </c>
      <c r="B25" s="7" t="s">
        <v>1</v>
      </c>
      <c r="C25" s="7">
        <v>2809.1480919999999</v>
      </c>
      <c r="D25" s="7">
        <v>3746.0775880000001</v>
      </c>
      <c r="E25" s="7" t="s">
        <v>7879</v>
      </c>
      <c r="F25" s="7">
        <v>0</v>
      </c>
    </row>
    <row r="26" spans="1:6" x14ac:dyDescent="0.2">
      <c r="A26" s="7" t="s">
        <v>7903</v>
      </c>
      <c r="B26" s="7" t="s">
        <v>1</v>
      </c>
      <c r="C26" s="7">
        <v>2796.4823624999999</v>
      </c>
      <c r="D26" s="7">
        <v>3750.1823666666701</v>
      </c>
      <c r="E26" s="7" t="s">
        <v>7879</v>
      </c>
      <c r="F26" s="7">
        <v>1</v>
      </c>
    </row>
    <row r="27" spans="1:6" x14ac:dyDescent="0.2">
      <c r="A27" s="7" t="s">
        <v>7904</v>
      </c>
      <c r="B27" s="7" t="s">
        <v>1</v>
      </c>
      <c r="C27" s="7">
        <v>2802.1270800000002</v>
      </c>
      <c r="D27" s="7">
        <v>3744.67506</v>
      </c>
      <c r="E27" s="7" t="s">
        <v>7879</v>
      </c>
      <c r="F27" s="7">
        <v>0</v>
      </c>
    </row>
    <row r="28" spans="1:6" x14ac:dyDescent="0.2">
      <c r="A28" s="7" t="s">
        <v>7905</v>
      </c>
      <c r="B28" s="7" t="s">
        <v>1</v>
      </c>
      <c r="C28" s="7">
        <v>2753.3540680000001</v>
      </c>
      <c r="D28" s="7">
        <v>3733.0385999999999</v>
      </c>
      <c r="E28" s="7" t="s">
        <v>7879</v>
      </c>
      <c r="F28" s="7">
        <v>0</v>
      </c>
    </row>
    <row r="29" spans="1:6" x14ac:dyDescent="0.2">
      <c r="A29" s="7" t="s">
        <v>7906</v>
      </c>
      <c r="B29" s="7" t="s">
        <v>1</v>
      </c>
      <c r="C29" s="7">
        <v>2763.766564</v>
      </c>
      <c r="D29" s="7">
        <v>3728.2785680000002</v>
      </c>
      <c r="E29" s="7" t="s">
        <v>7879</v>
      </c>
      <c r="F29" s="7">
        <v>0</v>
      </c>
    </row>
    <row r="30" spans="1:6" x14ac:dyDescent="0.2">
      <c r="A30" s="7" t="s">
        <v>7907</v>
      </c>
      <c r="B30" s="7" t="s">
        <v>1</v>
      </c>
      <c r="C30" s="7">
        <v>2756.5585799999999</v>
      </c>
      <c r="D30" s="7">
        <v>3728.5080800000001</v>
      </c>
      <c r="E30" s="7" t="s">
        <v>7879</v>
      </c>
      <c r="F30" s="7">
        <v>0</v>
      </c>
    </row>
    <row r="31" spans="1:6" x14ac:dyDescent="0.2">
      <c r="A31" s="7" t="s">
        <v>7908</v>
      </c>
      <c r="B31" s="7" t="s">
        <v>1</v>
      </c>
      <c r="C31" s="7">
        <v>2808.8165640000002</v>
      </c>
      <c r="D31" s="7">
        <v>3831.2730959999999</v>
      </c>
      <c r="E31" s="7" t="s">
        <v>7879</v>
      </c>
      <c r="F31" s="7">
        <v>0</v>
      </c>
    </row>
    <row r="32" spans="1:6" x14ac:dyDescent="0.2">
      <c r="A32" s="7" t="s">
        <v>7909</v>
      </c>
      <c r="B32" s="7" t="s">
        <v>1</v>
      </c>
      <c r="C32" s="7">
        <v>2806.3940640000001</v>
      </c>
      <c r="D32" s="7">
        <v>3834.8430840000001</v>
      </c>
      <c r="E32" s="7" t="s">
        <v>7879</v>
      </c>
      <c r="F32" s="7">
        <v>0</v>
      </c>
    </row>
    <row r="33" spans="1:6" x14ac:dyDescent="0.2">
      <c r="A33" s="7" t="s">
        <v>7910</v>
      </c>
      <c r="B33" s="7" t="s">
        <v>1</v>
      </c>
      <c r="C33" s="7">
        <v>2800.826552</v>
      </c>
      <c r="D33" s="7">
        <v>3834.2565479999998</v>
      </c>
      <c r="E33" s="7" t="s">
        <v>7879</v>
      </c>
      <c r="F33" s="7">
        <v>0</v>
      </c>
    </row>
    <row r="34" spans="1:6" x14ac:dyDescent="0.2">
      <c r="A34" s="7" t="s">
        <v>7911</v>
      </c>
      <c r="B34" s="7" t="s">
        <v>1</v>
      </c>
      <c r="C34" s="7">
        <v>2803.1895599999998</v>
      </c>
      <c r="D34" s="7">
        <v>3829.5560719999999</v>
      </c>
      <c r="E34" s="7" t="s">
        <v>7879</v>
      </c>
      <c r="F34" s="7">
        <v>0</v>
      </c>
    </row>
    <row r="35" spans="1:6" x14ac:dyDescent="0.2">
      <c r="A35" s="7" t="s">
        <v>7912</v>
      </c>
      <c r="B35" s="7" t="s">
        <v>1</v>
      </c>
      <c r="C35" s="7">
        <v>2800.8180600000001</v>
      </c>
      <c r="D35" s="7">
        <v>3861.244068</v>
      </c>
      <c r="E35" s="7" t="s">
        <v>7879</v>
      </c>
      <c r="F35" s="7">
        <v>1</v>
      </c>
    </row>
    <row r="36" spans="1:6" x14ac:dyDescent="0.2">
      <c r="A36" s="7" t="s">
        <v>7913</v>
      </c>
      <c r="B36" s="7" t="s">
        <v>1</v>
      </c>
      <c r="C36" s="7">
        <v>2800.384564</v>
      </c>
      <c r="D36" s="7">
        <v>3847.6695599999998</v>
      </c>
      <c r="E36" s="7" t="s">
        <v>7879</v>
      </c>
      <c r="F36" s="7">
        <v>0</v>
      </c>
    </row>
    <row r="37" spans="1:6" x14ac:dyDescent="0.2">
      <c r="A37" s="7" t="s">
        <v>7914</v>
      </c>
      <c r="B37" s="7" t="s">
        <v>1</v>
      </c>
      <c r="C37" s="7">
        <v>2806.7935520000001</v>
      </c>
      <c r="D37" s="7">
        <v>3857.7505799999999</v>
      </c>
      <c r="E37" s="7" t="s">
        <v>7879</v>
      </c>
      <c r="F37" s="7">
        <v>1</v>
      </c>
    </row>
    <row r="38" spans="1:6" x14ac:dyDescent="0.2">
      <c r="A38" s="7" t="s">
        <v>7915</v>
      </c>
      <c r="B38" s="7" t="s">
        <v>1</v>
      </c>
      <c r="C38" s="7">
        <v>2796.7635879999998</v>
      </c>
      <c r="D38" s="7">
        <v>3857.2745719999998</v>
      </c>
      <c r="E38" s="7" t="s">
        <v>7879</v>
      </c>
      <c r="F38" s="7">
        <v>0</v>
      </c>
    </row>
    <row r="39" spans="1:6" x14ac:dyDescent="0.2">
      <c r="A39" s="7" t="s">
        <v>7916</v>
      </c>
      <c r="B39" s="7" t="s">
        <v>1</v>
      </c>
      <c r="C39" s="7">
        <v>2805.8840599999999</v>
      </c>
      <c r="D39" s="7">
        <v>3851.3925800000002</v>
      </c>
      <c r="E39" s="7" t="s">
        <v>7879</v>
      </c>
      <c r="F39" s="7">
        <v>0</v>
      </c>
    </row>
    <row r="40" spans="1:6" x14ac:dyDescent="0.2">
      <c r="A40" s="7" t="s">
        <v>7917</v>
      </c>
      <c r="B40" s="7" t="s">
        <v>1</v>
      </c>
      <c r="C40" s="7">
        <v>2805.7650560000002</v>
      </c>
      <c r="D40" s="7">
        <v>3840.257552</v>
      </c>
      <c r="E40" s="7" t="s">
        <v>7879</v>
      </c>
      <c r="F40" s="7">
        <v>0</v>
      </c>
    </row>
    <row r="41" spans="1:6" x14ac:dyDescent="0.2">
      <c r="A41" s="7" t="s">
        <v>7918</v>
      </c>
      <c r="B41" s="7" t="s">
        <v>1</v>
      </c>
      <c r="C41" s="7">
        <v>2811.7660599999999</v>
      </c>
      <c r="D41" s="7">
        <v>3837.9200719999999</v>
      </c>
      <c r="E41" s="7" t="s">
        <v>7879</v>
      </c>
      <c r="F41" s="7">
        <v>0</v>
      </c>
    </row>
    <row r="42" spans="1:6" x14ac:dyDescent="0.2">
      <c r="A42" s="7" t="s">
        <v>7919</v>
      </c>
      <c r="B42" s="7" t="s">
        <v>1</v>
      </c>
      <c r="C42" s="7">
        <v>2806.7000720000001</v>
      </c>
      <c r="D42" s="7">
        <v>3845.264064</v>
      </c>
      <c r="E42" s="7" t="s">
        <v>7879</v>
      </c>
      <c r="F42" s="7">
        <v>0</v>
      </c>
    </row>
    <row r="43" spans="1:6" x14ac:dyDescent="0.2">
      <c r="A43" s="7" t="s">
        <v>7920</v>
      </c>
      <c r="B43" s="7" t="s">
        <v>1</v>
      </c>
      <c r="C43" s="7">
        <v>2778.599068</v>
      </c>
      <c r="D43" s="7">
        <v>3866.6500839999999</v>
      </c>
      <c r="E43" s="7" t="s">
        <v>7879</v>
      </c>
      <c r="F43" s="7">
        <v>0</v>
      </c>
    </row>
    <row r="44" spans="1:6" x14ac:dyDescent="0.2">
      <c r="A44" s="7" t="s">
        <v>7921</v>
      </c>
      <c r="B44" s="7" t="s">
        <v>1</v>
      </c>
      <c r="C44" s="7">
        <v>2775.7855599999998</v>
      </c>
      <c r="D44" s="7">
        <v>3870.6365679999999</v>
      </c>
      <c r="E44" s="7" t="s">
        <v>7879</v>
      </c>
      <c r="F44" s="7">
        <v>0</v>
      </c>
    </row>
    <row r="45" spans="1:6" x14ac:dyDescent="0.2">
      <c r="A45" s="7" t="s">
        <v>7922</v>
      </c>
      <c r="B45" s="7" t="s">
        <v>1</v>
      </c>
      <c r="C45" s="7">
        <v>2787.1670600000002</v>
      </c>
      <c r="D45" s="7">
        <v>3875.8725840000002</v>
      </c>
      <c r="E45" s="7" t="s">
        <v>7879</v>
      </c>
      <c r="F45" s="7">
        <v>2</v>
      </c>
    </row>
    <row r="46" spans="1:6" x14ac:dyDescent="0.2">
      <c r="A46" s="7" t="s">
        <v>7923</v>
      </c>
      <c r="B46" s="7" t="s">
        <v>1</v>
      </c>
      <c r="C46" s="7">
        <v>2785.3735799999999</v>
      </c>
      <c r="D46" s="7">
        <v>3881.9670839999999</v>
      </c>
      <c r="E46" s="7" t="s">
        <v>7879</v>
      </c>
      <c r="F46" s="7">
        <v>1</v>
      </c>
    </row>
    <row r="47" spans="1:6" x14ac:dyDescent="0.2">
      <c r="A47" s="7" t="s">
        <v>7924</v>
      </c>
      <c r="B47" s="7" t="s">
        <v>1</v>
      </c>
      <c r="C47" s="7">
        <v>2774.3065919999999</v>
      </c>
      <c r="D47" s="7">
        <v>3874.9885760000002</v>
      </c>
      <c r="E47" s="7" t="s">
        <v>7879</v>
      </c>
      <c r="F47" s="7">
        <v>0</v>
      </c>
    </row>
    <row r="48" spans="1:6" x14ac:dyDescent="0.2">
      <c r="A48" s="7" t="s">
        <v>7925</v>
      </c>
      <c r="B48" s="7" t="s">
        <v>1</v>
      </c>
      <c r="C48" s="7">
        <v>2770.4087630434801</v>
      </c>
      <c r="D48" s="7">
        <v>3882.9571608695701</v>
      </c>
      <c r="E48" s="7" t="s">
        <v>7879</v>
      </c>
      <c r="F48" s="7">
        <v>0</v>
      </c>
    </row>
    <row r="49" spans="1:6" x14ac:dyDescent="0.2">
      <c r="A49" s="7" t="s">
        <v>7926</v>
      </c>
      <c r="B49" s="7" t="s">
        <v>1</v>
      </c>
      <c r="C49" s="7">
        <v>2772.48756</v>
      </c>
      <c r="D49" s="7">
        <v>3879.9950680000002</v>
      </c>
      <c r="E49" s="7" t="s">
        <v>7879</v>
      </c>
      <c r="F49" s="7">
        <v>0</v>
      </c>
    </row>
    <row r="50" spans="1:6" x14ac:dyDescent="0.2">
      <c r="A50" s="7" t="s">
        <v>7927</v>
      </c>
      <c r="B50" s="7" t="s">
        <v>1</v>
      </c>
      <c r="C50" s="7">
        <v>2783.2995559999999</v>
      </c>
      <c r="D50" s="7">
        <v>3872.7700880000002</v>
      </c>
      <c r="E50" s="7" t="s">
        <v>7879</v>
      </c>
      <c r="F50" s="7">
        <v>2</v>
      </c>
    </row>
    <row r="51" spans="1:6" x14ac:dyDescent="0.2">
      <c r="A51" s="7" t="s">
        <v>7928</v>
      </c>
      <c r="B51" s="7" t="s">
        <v>1</v>
      </c>
      <c r="C51" s="7">
        <v>2786.1045559999998</v>
      </c>
      <c r="D51" s="7">
        <v>3869.9480480000002</v>
      </c>
      <c r="E51" s="7" t="s">
        <v>7879</v>
      </c>
      <c r="F51" s="7">
        <v>1</v>
      </c>
    </row>
    <row r="52" spans="1:6" x14ac:dyDescent="0.2">
      <c r="A52" s="7" t="s">
        <v>7929</v>
      </c>
      <c r="B52" s="7" t="s">
        <v>1</v>
      </c>
      <c r="C52" s="7">
        <v>2767.1580920000001</v>
      </c>
      <c r="D52" s="7">
        <v>3852.4975599999998</v>
      </c>
      <c r="E52" s="7" t="s">
        <v>7879</v>
      </c>
      <c r="F52" s="7">
        <v>0</v>
      </c>
    </row>
    <row r="53" spans="1:6" x14ac:dyDescent="0.2">
      <c r="A53" s="7" t="s">
        <v>7930</v>
      </c>
      <c r="B53" s="7" t="s">
        <v>1</v>
      </c>
      <c r="C53" s="7">
        <v>2764.7270600000002</v>
      </c>
      <c r="D53" s="7">
        <v>3857.5295839999999</v>
      </c>
      <c r="E53" s="7" t="s">
        <v>7879</v>
      </c>
      <c r="F53" s="7">
        <v>0</v>
      </c>
    </row>
    <row r="54" spans="1:6" x14ac:dyDescent="0.2">
      <c r="A54" s="7" t="s">
        <v>7931</v>
      </c>
      <c r="B54" s="7" t="s">
        <v>1</v>
      </c>
      <c r="C54" s="7">
        <v>2770.9235480000002</v>
      </c>
      <c r="D54" s="7">
        <v>3856.2460759999999</v>
      </c>
      <c r="E54" s="7" t="s">
        <v>7879</v>
      </c>
      <c r="F54" s="7">
        <v>0</v>
      </c>
    </row>
    <row r="55" spans="1:6" x14ac:dyDescent="0.2">
      <c r="A55" s="7" t="s">
        <v>7932</v>
      </c>
      <c r="B55" s="7" t="s">
        <v>1</v>
      </c>
      <c r="C55" s="7">
        <v>2766.4932895833299</v>
      </c>
      <c r="D55" s="7">
        <v>3861.3818354166701</v>
      </c>
      <c r="E55" s="7" t="s">
        <v>7879</v>
      </c>
      <c r="F55" s="7">
        <v>0</v>
      </c>
    </row>
    <row r="56" spans="1:6" x14ac:dyDescent="0.2">
      <c r="A56" s="7" t="s">
        <v>7933</v>
      </c>
      <c r="B56" s="7" t="s">
        <v>1</v>
      </c>
      <c r="C56" s="7">
        <v>2771.8075800000001</v>
      </c>
      <c r="D56" s="7">
        <v>3865.4175679999998</v>
      </c>
      <c r="E56" s="7" t="s">
        <v>7879</v>
      </c>
      <c r="F56" s="7">
        <v>0</v>
      </c>
    </row>
    <row r="57" spans="1:6" x14ac:dyDescent="0.2">
      <c r="A57" s="7" t="s">
        <v>7934</v>
      </c>
      <c r="B57" s="7" t="s">
        <v>1</v>
      </c>
      <c r="C57" s="7">
        <v>2783.8860639999998</v>
      </c>
      <c r="D57" s="7">
        <v>3853.9510839999998</v>
      </c>
      <c r="E57" s="7" t="s">
        <v>7879</v>
      </c>
      <c r="F57" s="7">
        <v>0</v>
      </c>
    </row>
    <row r="58" spans="1:6" x14ac:dyDescent="0.2">
      <c r="A58" s="7" t="s">
        <v>7935</v>
      </c>
      <c r="B58" s="7" t="s">
        <v>1</v>
      </c>
      <c r="C58" s="7">
        <v>2796.8910719999999</v>
      </c>
      <c r="D58" s="7">
        <v>3863.7133039999999</v>
      </c>
      <c r="E58" s="7" t="s">
        <v>7879</v>
      </c>
      <c r="F58" s="7">
        <v>1</v>
      </c>
    </row>
    <row r="59" spans="1:6" x14ac:dyDescent="0.2">
      <c r="A59" s="7" t="s">
        <v>7936</v>
      </c>
      <c r="B59" s="7" t="s">
        <v>1</v>
      </c>
      <c r="C59" s="7">
        <v>2789.2155760000001</v>
      </c>
      <c r="D59" s="7">
        <v>3858.7365759999998</v>
      </c>
      <c r="E59" s="7" t="s">
        <v>7879</v>
      </c>
      <c r="F59" s="7">
        <v>0</v>
      </c>
    </row>
    <row r="60" spans="1:6" x14ac:dyDescent="0.2">
      <c r="A60" s="7" t="s">
        <v>7937</v>
      </c>
      <c r="B60" s="7" t="s">
        <v>1</v>
      </c>
      <c r="C60" s="7">
        <v>2778.5225879999998</v>
      </c>
      <c r="D60" s="7">
        <v>3856.5435520000001</v>
      </c>
      <c r="E60" s="7" t="s">
        <v>7879</v>
      </c>
      <c r="F60" s="7">
        <v>1</v>
      </c>
    </row>
    <row r="61" spans="1:6" x14ac:dyDescent="0.2">
      <c r="A61" s="7" t="s">
        <v>7938</v>
      </c>
      <c r="B61" s="7" t="s">
        <v>1</v>
      </c>
      <c r="C61" s="7">
        <v>2760.3410760000002</v>
      </c>
      <c r="D61" s="7">
        <v>3782.347064</v>
      </c>
      <c r="E61" s="7" t="s">
        <v>7879</v>
      </c>
      <c r="F61" s="7">
        <v>0</v>
      </c>
    </row>
    <row r="62" spans="1:6" x14ac:dyDescent="0.2">
      <c r="A62" s="7" t="s">
        <v>7939</v>
      </c>
      <c r="B62" s="7" t="s">
        <v>1</v>
      </c>
      <c r="C62" s="7">
        <v>2757.0600479999998</v>
      </c>
      <c r="D62" s="7">
        <v>3791.731072</v>
      </c>
      <c r="E62" s="7" t="s">
        <v>7879</v>
      </c>
      <c r="F62" s="7">
        <v>1</v>
      </c>
    </row>
    <row r="63" spans="1:6" x14ac:dyDescent="0.2">
      <c r="A63" s="7" t="s">
        <v>7940</v>
      </c>
      <c r="B63" s="7" t="s">
        <v>1</v>
      </c>
      <c r="C63" s="7">
        <v>2760.3665599999999</v>
      </c>
      <c r="D63" s="7">
        <v>3787.2685999999999</v>
      </c>
      <c r="E63" s="7" t="s">
        <v>7879</v>
      </c>
      <c r="F63" s="7">
        <v>0</v>
      </c>
    </row>
    <row r="64" spans="1:6" x14ac:dyDescent="0.2">
      <c r="A64" s="7" t="s">
        <v>7941</v>
      </c>
      <c r="B64" s="7" t="s">
        <v>1</v>
      </c>
      <c r="C64" s="7">
        <v>2755.7680679999999</v>
      </c>
      <c r="D64" s="7">
        <v>3796.5080840000001</v>
      </c>
      <c r="E64" s="7" t="s">
        <v>7879</v>
      </c>
      <c r="F64" s="7">
        <v>1</v>
      </c>
    </row>
    <row r="65" spans="1:6" x14ac:dyDescent="0.2">
      <c r="A65" s="7" t="s">
        <v>7942</v>
      </c>
      <c r="B65" s="7" t="s">
        <v>1</v>
      </c>
      <c r="C65" s="7">
        <v>2757.3150999999998</v>
      </c>
      <c r="D65" s="7">
        <v>3802.5855879999999</v>
      </c>
      <c r="E65" s="7" t="s">
        <v>7879</v>
      </c>
      <c r="F65" s="7">
        <v>1</v>
      </c>
    </row>
    <row r="66" spans="1:6" x14ac:dyDescent="0.2">
      <c r="A66" s="7" t="s">
        <v>7943</v>
      </c>
      <c r="B66" s="7" t="s">
        <v>1</v>
      </c>
      <c r="C66" s="7">
        <v>2762.5000639999998</v>
      </c>
      <c r="D66" s="7">
        <v>3801.9565440000001</v>
      </c>
      <c r="E66" s="7" t="s">
        <v>7879</v>
      </c>
      <c r="F66" s="7">
        <v>0</v>
      </c>
    </row>
    <row r="67" spans="1:6" x14ac:dyDescent="0.2">
      <c r="A67" s="7" t="s">
        <v>7944</v>
      </c>
      <c r="B67" s="7" t="s">
        <v>1</v>
      </c>
      <c r="C67" s="7">
        <v>2748.8410416666702</v>
      </c>
      <c r="D67" s="7">
        <v>3786.1952027777802</v>
      </c>
      <c r="E67" s="7" t="s">
        <v>7879</v>
      </c>
      <c r="F67" s="7">
        <v>0</v>
      </c>
    </row>
    <row r="68" spans="1:6" x14ac:dyDescent="0.2">
      <c r="A68" s="7" t="s">
        <v>7945</v>
      </c>
      <c r="B68" s="7" t="s">
        <v>1</v>
      </c>
      <c r="C68" s="7">
        <v>2750.58651489362</v>
      </c>
      <c r="D68" s="7">
        <v>3800.4224106382999</v>
      </c>
      <c r="E68" s="7" t="s">
        <v>7879</v>
      </c>
      <c r="F68" s="7">
        <v>0</v>
      </c>
    </row>
    <row r="69" spans="1:6" x14ac:dyDescent="0.2">
      <c r="A69" s="7" t="s">
        <v>7946</v>
      </c>
      <c r="B69" s="7" t="s">
        <v>1</v>
      </c>
      <c r="C69" s="7">
        <v>2747.200104</v>
      </c>
      <c r="D69" s="7">
        <v>3796.4400719999999</v>
      </c>
      <c r="E69" s="7" t="s">
        <v>7879</v>
      </c>
      <c r="F69" s="7">
        <v>0</v>
      </c>
    </row>
    <row r="70" spans="1:6" x14ac:dyDescent="0.2">
      <c r="A70" s="7" t="s">
        <v>7947</v>
      </c>
      <c r="B70" s="7" t="s">
        <v>1</v>
      </c>
      <c r="C70" s="7">
        <v>2749.2315800000001</v>
      </c>
      <c r="D70" s="7">
        <v>3792.4535559999999</v>
      </c>
      <c r="E70" s="7" t="s">
        <v>7879</v>
      </c>
      <c r="F70" s="7">
        <v>0</v>
      </c>
    </row>
    <row r="71" spans="1:6" x14ac:dyDescent="0.2">
      <c r="A71" s="7" t="s">
        <v>7948</v>
      </c>
      <c r="B71" s="7" t="s">
        <v>1</v>
      </c>
      <c r="C71" s="7">
        <v>2742.9925600000001</v>
      </c>
      <c r="D71" s="7">
        <v>3787.3365600000002</v>
      </c>
      <c r="E71" s="7" t="s">
        <v>7879</v>
      </c>
      <c r="F71" s="7">
        <v>0</v>
      </c>
    </row>
    <row r="72" spans="1:6" x14ac:dyDescent="0.2">
      <c r="A72" s="7" t="s">
        <v>7949</v>
      </c>
      <c r="B72" s="7" t="s">
        <v>1</v>
      </c>
      <c r="C72" s="7">
        <v>2758.6580640000002</v>
      </c>
      <c r="D72" s="7">
        <v>3858.048072</v>
      </c>
      <c r="E72" s="7" t="s">
        <v>7879</v>
      </c>
      <c r="F72" s="7">
        <v>0</v>
      </c>
    </row>
    <row r="73" spans="1:6" x14ac:dyDescent="0.2">
      <c r="A73" s="7" t="s">
        <v>7950</v>
      </c>
      <c r="B73" s="7" t="s">
        <v>1</v>
      </c>
      <c r="C73" s="7">
        <v>2762.4235720000001</v>
      </c>
      <c r="D73" s="7">
        <v>3880.4795720000002</v>
      </c>
      <c r="E73" s="7" t="s">
        <v>7879</v>
      </c>
      <c r="F73" s="7">
        <v>0</v>
      </c>
    </row>
    <row r="74" spans="1:6" x14ac:dyDescent="0.2">
      <c r="A74" s="7" t="s">
        <v>7951</v>
      </c>
      <c r="B74" s="7" t="s">
        <v>1</v>
      </c>
      <c r="C74" s="7">
        <v>2757.4680760000001</v>
      </c>
      <c r="D74" s="7">
        <v>3879.2895520000002</v>
      </c>
      <c r="E74" s="7" t="s">
        <v>7879</v>
      </c>
      <c r="F74" s="7">
        <v>2</v>
      </c>
    </row>
    <row r="75" spans="1:6" x14ac:dyDescent="0.2">
      <c r="A75" s="7" t="s">
        <v>7952</v>
      </c>
      <c r="B75" s="7" t="s">
        <v>1</v>
      </c>
      <c r="C75" s="7">
        <v>2757.697568</v>
      </c>
      <c r="D75" s="7">
        <v>3875.141564</v>
      </c>
      <c r="E75" s="7" t="s">
        <v>7879</v>
      </c>
      <c r="F75" s="7">
        <v>2</v>
      </c>
    </row>
    <row r="76" spans="1:6" x14ac:dyDescent="0.2">
      <c r="A76" s="7" t="s">
        <v>7953</v>
      </c>
      <c r="B76" s="7" t="s">
        <v>1</v>
      </c>
      <c r="C76" s="7">
        <v>2756.720084</v>
      </c>
      <c r="D76" s="7">
        <v>3871.155076</v>
      </c>
      <c r="E76" s="7" t="s">
        <v>7879</v>
      </c>
      <c r="F76" s="7">
        <v>2</v>
      </c>
    </row>
    <row r="77" spans="1:6" x14ac:dyDescent="0.2">
      <c r="A77" s="7" t="s">
        <v>7954</v>
      </c>
      <c r="B77" s="7" t="s">
        <v>1</v>
      </c>
      <c r="C77" s="7">
        <v>2762.6106</v>
      </c>
      <c r="D77" s="7">
        <v>3864.7035559999999</v>
      </c>
      <c r="E77" s="7" t="s">
        <v>7879</v>
      </c>
      <c r="F77" s="7">
        <v>0</v>
      </c>
    </row>
    <row r="78" spans="1:6" x14ac:dyDescent="0.2">
      <c r="A78" s="7" t="s">
        <v>7955</v>
      </c>
      <c r="B78" s="7" t="s">
        <v>1</v>
      </c>
      <c r="C78" s="7">
        <v>2745.21108</v>
      </c>
      <c r="D78" s="7">
        <v>3885.2055799999998</v>
      </c>
      <c r="E78" s="7" t="s">
        <v>7879</v>
      </c>
      <c r="F78" s="7">
        <v>0</v>
      </c>
    </row>
    <row r="79" spans="1:6" x14ac:dyDescent="0.2">
      <c r="A79" s="7" t="s">
        <v>7956</v>
      </c>
      <c r="B79" s="7" t="s">
        <v>1</v>
      </c>
      <c r="C79" s="7">
        <v>2749.5545699999998</v>
      </c>
      <c r="D79" s="7">
        <v>3896.17056</v>
      </c>
      <c r="E79" s="7" t="s">
        <v>7879</v>
      </c>
      <c r="F79" s="7">
        <v>0</v>
      </c>
    </row>
    <row r="80" spans="1:6" x14ac:dyDescent="0.2">
      <c r="A80" s="7" t="s">
        <v>7957</v>
      </c>
      <c r="B80" s="7" t="s">
        <v>1</v>
      </c>
      <c r="C80" s="7">
        <v>2749.1465720000001</v>
      </c>
      <c r="D80" s="7">
        <v>3890.0335759999998</v>
      </c>
      <c r="E80" s="7" t="s">
        <v>7879</v>
      </c>
      <c r="F80" s="7">
        <v>0</v>
      </c>
    </row>
    <row r="81" spans="1:6" x14ac:dyDescent="0.2">
      <c r="A81" s="7" t="s">
        <v>7958</v>
      </c>
      <c r="B81" s="7" t="s">
        <v>1</v>
      </c>
      <c r="C81" s="7">
        <v>2753.4730639999998</v>
      </c>
      <c r="D81" s="7">
        <v>3888.6225800000002</v>
      </c>
      <c r="E81" s="7" t="s">
        <v>7879</v>
      </c>
      <c r="F81" s="7">
        <v>0</v>
      </c>
    </row>
    <row r="82" spans="1:6" x14ac:dyDescent="0.2">
      <c r="A82" s="7" t="s">
        <v>7959</v>
      </c>
      <c r="B82" s="7" t="s">
        <v>1</v>
      </c>
      <c r="C82" s="7">
        <v>2743.7745799999998</v>
      </c>
      <c r="D82" s="7">
        <v>3867.8825440000001</v>
      </c>
      <c r="E82" s="7" t="s">
        <v>7879</v>
      </c>
      <c r="F82" s="7">
        <v>0</v>
      </c>
    </row>
    <row r="83" spans="1:6" x14ac:dyDescent="0.2">
      <c r="A83" s="7" t="s">
        <v>7960</v>
      </c>
      <c r="B83" s="7" t="s">
        <v>1</v>
      </c>
      <c r="C83" s="7">
        <v>2747.880052</v>
      </c>
      <c r="D83" s="7">
        <v>3878.6605439999998</v>
      </c>
      <c r="E83" s="7" t="s">
        <v>7879</v>
      </c>
      <c r="F83" s="7">
        <v>0</v>
      </c>
    </row>
    <row r="84" spans="1:6" x14ac:dyDescent="0.2">
      <c r="A84" s="7" t="s">
        <v>7961</v>
      </c>
      <c r="B84" s="7" t="s">
        <v>1</v>
      </c>
      <c r="C84" s="7">
        <v>2752.164084</v>
      </c>
      <c r="D84" s="7">
        <v>3874.1385439999999</v>
      </c>
      <c r="E84" s="7" t="s">
        <v>7879</v>
      </c>
      <c r="F84" s="7">
        <v>0</v>
      </c>
    </row>
    <row r="85" spans="1:6" x14ac:dyDescent="0.2">
      <c r="A85" s="7" t="s">
        <v>7962</v>
      </c>
      <c r="B85" s="7" t="s">
        <v>1</v>
      </c>
      <c r="C85" s="7">
        <v>2744.8795559999999</v>
      </c>
      <c r="D85" s="7">
        <v>3874.0195560000002</v>
      </c>
      <c r="E85" s="7" t="s">
        <v>7879</v>
      </c>
      <c r="F85" s="7">
        <v>0</v>
      </c>
    </row>
    <row r="86" spans="1:6" x14ac:dyDescent="0.2">
      <c r="A86" s="7" t="s">
        <v>7963</v>
      </c>
      <c r="B86" s="7" t="s">
        <v>1</v>
      </c>
      <c r="C86" s="7">
        <v>2748.4325560000002</v>
      </c>
      <c r="D86" s="7">
        <v>3869.6250879999998</v>
      </c>
      <c r="E86" s="7" t="s">
        <v>7879</v>
      </c>
      <c r="F86" s="7">
        <v>0</v>
      </c>
    </row>
    <row r="87" spans="1:6" x14ac:dyDescent="0.2">
      <c r="A87" s="7" t="s">
        <v>7964</v>
      </c>
      <c r="B87" s="7" t="s">
        <v>1</v>
      </c>
      <c r="C87" s="7">
        <v>2743.1285720000001</v>
      </c>
      <c r="D87" s="7">
        <v>3828.5870960000002</v>
      </c>
      <c r="E87" s="7" t="s">
        <v>7879</v>
      </c>
      <c r="F87" s="7">
        <v>0</v>
      </c>
    </row>
    <row r="88" spans="1:6" x14ac:dyDescent="0.2">
      <c r="A88" s="7" t="s">
        <v>7965</v>
      </c>
      <c r="B88" s="7" t="s">
        <v>1</v>
      </c>
      <c r="C88" s="7">
        <v>2743.0605559999999</v>
      </c>
      <c r="D88" s="7">
        <v>3834.282056</v>
      </c>
      <c r="E88" s="7" t="s">
        <v>7879</v>
      </c>
      <c r="F88" s="7">
        <v>0</v>
      </c>
    </row>
    <row r="89" spans="1:6" x14ac:dyDescent="0.2">
      <c r="A89" s="7" t="s">
        <v>7966</v>
      </c>
      <c r="B89" s="7" t="s">
        <v>1</v>
      </c>
      <c r="C89" s="7">
        <v>2749.5549122449002</v>
      </c>
      <c r="D89" s="7">
        <v>3829.8311918367299</v>
      </c>
      <c r="E89" s="7" t="s">
        <v>7879</v>
      </c>
      <c r="F89" s="7">
        <v>0</v>
      </c>
    </row>
    <row r="90" spans="1:6" x14ac:dyDescent="0.2">
      <c r="A90" s="7" t="s">
        <v>7967</v>
      </c>
      <c r="B90" s="7" t="s">
        <v>1</v>
      </c>
      <c r="C90" s="7">
        <v>2744.7411472527501</v>
      </c>
      <c r="D90" s="7">
        <v>3846.1239747252698</v>
      </c>
      <c r="E90" s="7" t="s">
        <v>7879</v>
      </c>
      <c r="F90" s="7">
        <v>0</v>
      </c>
    </row>
    <row r="91" spans="1:6" x14ac:dyDescent="0.2">
      <c r="A91" s="7" t="s">
        <v>7968</v>
      </c>
      <c r="B91" s="7" t="s">
        <v>1</v>
      </c>
      <c r="C91" s="7">
        <v>2746.1545599999999</v>
      </c>
      <c r="D91" s="7">
        <v>3856.8836080000001</v>
      </c>
      <c r="E91" s="7" t="s">
        <v>7879</v>
      </c>
      <c r="F91" s="7">
        <v>0</v>
      </c>
    </row>
    <row r="92" spans="1:6" x14ac:dyDescent="0.2">
      <c r="A92" s="7" t="s">
        <v>7969</v>
      </c>
      <c r="B92" s="7" t="s">
        <v>1</v>
      </c>
      <c r="C92" s="7">
        <v>2749.5290960000002</v>
      </c>
      <c r="D92" s="7">
        <v>3847.9330719999998</v>
      </c>
      <c r="E92" s="7" t="s">
        <v>7879</v>
      </c>
      <c r="F92" s="7">
        <v>0</v>
      </c>
    </row>
    <row r="93" spans="1:6" x14ac:dyDescent="0.2">
      <c r="A93" s="7" t="s">
        <v>7970</v>
      </c>
      <c r="B93" s="7" t="s">
        <v>1</v>
      </c>
      <c r="C93" s="7">
        <v>2760.73503877551</v>
      </c>
      <c r="D93" s="7">
        <v>3847.4123244898001</v>
      </c>
      <c r="E93" s="7" t="s">
        <v>7879</v>
      </c>
      <c r="F93" s="7">
        <v>0</v>
      </c>
    </row>
    <row r="94" spans="1:6" x14ac:dyDescent="0.2">
      <c r="A94" s="7" t="s">
        <v>7971</v>
      </c>
      <c r="B94" s="7" t="s">
        <v>1</v>
      </c>
      <c r="C94" s="7">
        <v>2750.13256</v>
      </c>
      <c r="D94" s="7">
        <v>3838.57456</v>
      </c>
      <c r="E94" s="7" t="s">
        <v>7879</v>
      </c>
      <c r="F94" s="7">
        <v>0</v>
      </c>
    </row>
    <row r="95" spans="1:6" x14ac:dyDescent="0.2">
      <c r="A95" s="7" t="s">
        <v>7972</v>
      </c>
      <c r="B95" s="7" t="s">
        <v>1</v>
      </c>
      <c r="C95" s="7">
        <v>2750.2175560000001</v>
      </c>
      <c r="D95" s="7">
        <v>3853.398592</v>
      </c>
      <c r="E95" s="7" t="s">
        <v>7879</v>
      </c>
      <c r="F95" s="7">
        <v>0</v>
      </c>
    </row>
    <row r="96" spans="1:6" x14ac:dyDescent="0.2">
      <c r="A96" s="7" t="s">
        <v>7973</v>
      </c>
      <c r="B96" s="7" t="s">
        <v>1</v>
      </c>
      <c r="C96" s="7">
        <v>2757.5190600000001</v>
      </c>
      <c r="D96" s="7">
        <v>3852.6335560000002</v>
      </c>
      <c r="E96" s="7" t="s">
        <v>7879</v>
      </c>
      <c r="F96" s="7">
        <v>1</v>
      </c>
    </row>
    <row r="97" spans="1:6" x14ac:dyDescent="0.2">
      <c r="A97" s="7" t="s">
        <v>7974</v>
      </c>
      <c r="B97" s="7" t="s">
        <v>1</v>
      </c>
      <c r="C97" s="7">
        <v>2752.9800639999999</v>
      </c>
      <c r="D97" s="7">
        <v>3845.6805680000002</v>
      </c>
      <c r="E97" s="7" t="s">
        <v>7879</v>
      </c>
      <c r="F97" s="7">
        <v>0</v>
      </c>
    </row>
    <row r="98" spans="1:6" x14ac:dyDescent="0.2">
      <c r="A98" s="7" t="s">
        <v>7975</v>
      </c>
      <c r="B98" s="7" t="s">
        <v>1</v>
      </c>
      <c r="C98" s="7">
        <v>2745.661568</v>
      </c>
      <c r="D98" s="7">
        <v>3806.4105800000002</v>
      </c>
      <c r="E98" s="7" t="s">
        <v>7879</v>
      </c>
      <c r="F98" s="7">
        <v>0</v>
      </c>
    </row>
    <row r="99" spans="1:6" x14ac:dyDescent="0.2">
      <c r="A99" s="7" t="s">
        <v>7976</v>
      </c>
      <c r="B99" s="7" t="s">
        <v>1</v>
      </c>
      <c r="C99" s="7">
        <v>2756.2270760000001</v>
      </c>
      <c r="D99" s="7">
        <v>3812.2160760000002</v>
      </c>
      <c r="E99" s="7" t="s">
        <v>7879</v>
      </c>
      <c r="F99" s="7">
        <v>0</v>
      </c>
    </row>
    <row r="100" spans="1:6" x14ac:dyDescent="0.2">
      <c r="A100" s="7" t="s">
        <v>7977</v>
      </c>
      <c r="B100" s="7" t="s">
        <v>1</v>
      </c>
      <c r="C100" s="7">
        <v>2750.3280719999998</v>
      </c>
      <c r="D100" s="7">
        <v>3814.5705760000001</v>
      </c>
      <c r="E100" s="7" t="s">
        <v>7879</v>
      </c>
      <c r="F100" s="7">
        <v>0</v>
      </c>
    </row>
    <row r="101" spans="1:6" x14ac:dyDescent="0.2">
      <c r="A101" s="7" t="s">
        <v>7978</v>
      </c>
      <c r="B101" s="7" t="s">
        <v>1</v>
      </c>
      <c r="C101" s="7">
        <v>2743.2475639999998</v>
      </c>
      <c r="D101" s="7">
        <v>3809.6320599999999</v>
      </c>
      <c r="E101" s="7" t="s">
        <v>7879</v>
      </c>
      <c r="F101" s="7">
        <v>0</v>
      </c>
    </row>
    <row r="102" spans="1:6" x14ac:dyDescent="0.2">
      <c r="A102" s="7" t="s">
        <v>7979</v>
      </c>
      <c r="B102" s="7" t="s">
        <v>1</v>
      </c>
      <c r="C102" s="7">
        <v>2761.1230839999998</v>
      </c>
      <c r="D102" s="7">
        <v>3828.221536</v>
      </c>
      <c r="E102" s="7" t="s">
        <v>7879</v>
      </c>
      <c r="F102" s="7">
        <v>1</v>
      </c>
    </row>
    <row r="103" spans="1:6" x14ac:dyDescent="0.2">
      <c r="A103" s="7" t="s">
        <v>7980</v>
      </c>
      <c r="B103" s="7" t="s">
        <v>1</v>
      </c>
      <c r="C103" s="7">
        <v>2752.7335520000001</v>
      </c>
      <c r="D103" s="7">
        <v>3825.4930559999998</v>
      </c>
      <c r="E103" s="7" t="s">
        <v>7879</v>
      </c>
      <c r="F103" s="7">
        <v>0</v>
      </c>
    </row>
    <row r="104" spans="1:6" x14ac:dyDescent="0.2">
      <c r="A104" s="7" t="s">
        <v>7981</v>
      </c>
      <c r="B104" s="7" t="s">
        <v>1</v>
      </c>
      <c r="C104" s="7">
        <v>2758.3563250000002</v>
      </c>
      <c r="D104" s="7">
        <v>3818.4763200000002</v>
      </c>
      <c r="E104" s="7" t="s">
        <v>7879</v>
      </c>
      <c r="F104" s="7">
        <v>0</v>
      </c>
    </row>
    <row r="105" spans="1:6" x14ac:dyDescent="0.2">
      <c r="A105" s="7" t="s">
        <v>7982</v>
      </c>
      <c r="B105" s="7" t="s">
        <v>1</v>
      </c>
      <c r="C105" s="7">
        <v>2757.3065799999999</v>
      </c>
      <c r="D105" s="7">
        <v>3823.5380559999999</v>
      </c>
      <c r="E105" s="7" t="s">
        <v>7879</v>
      </c>
      <c r="F105" s="7">
        <v>0</v>
      </c>
    </row>
    <row r="106" spans="1:6" x14ac:dyDescent="0.2">
      <c r="A106" s="7" t="s">
        <v>7983</v>
      </c>
      <c r="B106" s="7" t="s">
        <v>1</v>
      </c>
      <c r="C106" s="7">
        <v>2755.3770760000002</v>
      </c>
      <c r="D106" s="7">
        <v>3829.2245760000001</v>
      </c>
      <c r="E106" s="7" t="s">
        <v>7879</v>
      </c>
      <c r="F106" s="7">
        <v>0</v>
      </c>
    </row>
    <row r="107" spans="1:6" x14ac:dyDescent="0.2">
      <c r="A107" s="7" t="s">
        <v>7984</v>
      </c>
      <c r="B107" s="7" t="s">
        <v>1</v>
      </c>
      <c r="C107" s="7">
        <v>2744.769084</v>
      </c>
      <c r="D107" s="7">
        <v>3818.3785800000001</v>
      </c>
      <c r="E107" s="7" t="s">
        <v>7879</v>
      </c>
      <c r="F107" s="7">
        <v>0</v>
      </c>
    </row>
    <row r="108" spans="1:6" x14ac:dyDescent="0.2">
      <c r="A108" s="7" t="s">
        <v>7985</v>
      </c>
      <c r="B108" s="7" t="s">
        <v>1</v>
      </c>
      <c r="C108" s="7">
        <v>2747.871568</v>
      </c>
      <c r="D108" s="7">
        <v>3823.0280680000001</v>
      </c>
      <c r="E108" s="7" t="s">
        <v>7879</v>
      </c>
      <c r="F108" s="7">
        <v>0</v>
      </c>
    </row>
    <row r="109" spans="1:6" x14ac:dyDescent="0.2">
      <c r="A109" s="7" t="s">
        <v>7986</v>
      </c>
      <c r="B109" s="7" t="s">
        <v>1</v>
      </c>
      <c r="C109" s="7">
        <v>2752.5125520000001</v>
      </c>
      <c r="D109" s="7">
        <v>3820.0105720000001</v>
      </c>
      <c r="E109" s="7" t="s">
        <v>7879</v>
      </c>
      <c r="F109" s="7">
        <v>0</v>
      </c>
    </row>
    <row r="110" spans="1:6" x14ac:dyDescent="0.2">
      <c r="A110" s="7" t="s">
        <v>7987</v>
      </c>
      <c r="B110" s="7" t="s">
        <v>1</v>
      </c>
      <c r="C110" s="7">
        <v>2763.7240999999999</v>
      </c>
      <c r="D110" s="7">
        <v>3807.1160639999998</v>
      </c>
      <c r="E110" s="7" t="s">
        <v>7879</v>
      </c>
      <c r="F110" s="7">
        <v>0</v>
      </c>
    </row>
    <row r="111" spans="1:6" x14ac:dyDescent="0.2">
      <c r="A111" s="7" t="s">
        <v>7988</v>
      </c>
      <c r="B111" s="7" t="s">
        <v>1</v>
      </c>
      <c r="C111" s="7">
        <v>2762.0920799999999</v>
      </c>
      <c r="D111" s="7">
        <v>3812.1140959999998</v>
      </c>
      <c r="E111" s="7" t="s">
        <v>7879</v>
      </c>
      <c r="F111" s="7">
        <v>0</v>
      </c>
    </row>
    <row r="112" spans="1:6" x14ac:dyDescent="0.2">
      <c r="A112" s="7" t="s">
        <v>7989</v>
      </c>
      <c r="B112" s="7" t="s">
        <v>1</v>
      </c>
      <c r="C112" s="7">
        <v>2775.335032</v>
      </c>
      <c r="D112" s="7">
        <v>3777.4170680000002</v>
      </c>
      <c r="E112" s="7" t="s">
        <v>7879</v>
      </c>
      <c r="F112" s="7">
        <v>0</v>
      </c>
    </row>
    <row r="113" spans="1:6" x14ac:dyDescent="0.2">
      <c r="A113" s="7" t="s">
        <v>7990</v>
      </c>
      <c r="B113" s="7" t="s">
        <v>1</v>
      </c>
      <c r="C113" s="7">
        <v>2767.8210560000002</v>
      </c>
      <c r="D113" s="7">
        <v>3782.8230560000002</v>
      </c>
      <c r="E113" s="7" t="s">
        <v>7879</v>
      </c>
      <c r="F113" s="7">
        <v>0</v>
      </c>
    </row>
    <row r="114" spans="1:6" x14ac:dyDescent="0.2">
      <c r="A114" s="7" t="s">
        <v>7991</v>
      </c>
      <c r="B114" s="7" t="s">
        <v>1</v>
      </c>
      <c r="C114" s="7">
        <v>2771.4870375</v>
      </c>
      <c r="D114" s="7">
        <v>3777.37350416667</v>
      </c>
      <c r="E114" s="7" t="s">
        <v>7879</v>
      </c>
      <c r="F114" s="7">
        <v>0</v>
      </c>
    </row>
    <row r="115" spans="1:6" x14ac:dyDescent="0.2">
      <c r="A115" s="7" t="s">
        <v>7992</v>
      </c>
      <c r="B115" s="7" t="s">
        <v>1</v>
      </c>
      <c r="C115" s="7">
        <v>2772.9295520000001</v>
      </c>
      <c r="D115" s="7">
        <v>3808.833052</v>
      </c>
      <c r="E115" s="7" t="s">
        <v>7879</v>
      </c>
      <c r="F115" s="7">
        <v>0</v>
      </c>
    </row>
    <row r="116" spans="1:6" x14ac:dyDescent="0.2">
      <c r="A116" s="7" t="s">
        <v>7993</v>
      </c>
      <c r="B116" s="7" t="s">
        <v>1</v>
      </c>
      <c r="C116" s="7">
        <v>2766.2424333333302</v>
      </c>
      <c r="D116" s="7">
        <v>3817.1287194444399</v>
      </c>
      <c r="E116" s="7" t="s">
        <v>7879</v>
      </c>
      <c r="F116" s="7">
        <v>0</v>
      </c>
    </row>
    <row r="117" spans="1:6" x14ac:dyDescent="0.2">
      <c r="A117" s="7" t="s">
        <v>7994</v>
      </c>
      <c r="B117" s="7" t="s">
        <v>1</v>
      </c>
      <c r="C117" s="7">
        <v>2773.94958</v>
      </c>
      <c r="D117" s="7">
        <v>3815.5480600000001</v>
      </c>
      <c r="E117" s="7" t="s">
        <v>7879</v>
      </c>
      <c r="F117" s="7">
        <v>0</v>
      </c>
    </row>
    <row r="118" spans="1:6" x14ac:dyDescent="0.2">
      <c r="A118" s="7" t="s">
        <v>7995</v>
      </c>
      <c r="B118" s="7" t="s">
        <v>1</v>
      </c>
      <c r="C118" s="7">
        <v>2768.6965519999999</v>
      </c>
      <c r="D118" s="7">
        <v>3811.0005839999999</v>
      </c>
      <c r="E118" s="7" t="s">
        <v>7879</v>
      </c>
      <c r="F118" s="7">
        <v>0</v>
      </c>
    </row>
    <row r="119" spans="1:6" x14ac:dyDescent="0.2">
      <c r="A119" s="7" t="s">
        <v>7996</v>
      </c>
      <c r="B119" s="7" t="s">
        <v>1</v>
      </c>
      <c r="C119" s="7">
        <v>2766.0785799999999</v>
      </c>
      <c r="D119" s="7">
        <v>3794.595558</v>
      </c>
      <c r="E119" s="7" t="s">
        <v>7879</v>
      </c>
      <c r="F119" s="7">
        <v>0</v>
      </c>
    </row>
    <row r="120" spans="1:6" x14ac:dyDescent="0.2">
      <c r="A120" s="7" t="s">
        <v>7997</v>
      </c>
      <c r="B120" s="7" t="s">
        <v>1</v>
      </c>
      <c r="C120" s="7">
        <v>2777.6555440000002</v>
      </c>
      <c r="D120" s="7">
        <v>3806.8610800000001</v>
      </c>
      <c r="E120" s="7" t="s">
        <v>7879</v>
      </c>
      <c r="F120" s="7">
        <v>0</v>
      </c>
    </row>
    <row r="121" spans="1:6" x14ac:dyDescent="0.2">
      <c r="A121" s="7" t="s">
        <v>7998</v>
      </c>
      <c r="B121" s="7" t="s">
        <v>1</v>
      </c>
      <c r="C121" s="7">
        <v>2770.4305880000002</v>
      </c>
      <c r="D121" s="7">
        <v>3801.6760760000002</v>
      </c>
      <c r="E121" s="7" t="s">
        <v>7879</v>
      </c>
      <c r="F121" s="7">
        <v>0</v>
      </c>
    </row>
    <row r="122" spans="1:6" x14ac:dyDescent="0.2">
      <c r="A122" s="7" t="s">
        <v>7999</v>
      </c>
      <c r="B122" s="7" t="s">
        <v>1</v>
      </c>
      <c r="C122" s="7">
        <v>2774.8081000000002</v>
      </c>
      <c r="D122" s="7">
        <v>3787.226064</v>
      </c>
      <c r="E122" s="7" t="s">
        <v>7879</v>
      </c>
      <c r="F122" s="7">
        <v>0</v>
      </c>
    </row>
    <row r="123" spans="1:6" x14ac:dyDescent="0.2">
      <c r="A123" s="7" t="s">
        <v>8000</v>
      </c>
      <c r="B123" s="7" t="s">
        <v>1</v>
      </c>
      <c r="C123" s="7">
        <v>2770.9150880000002</v>
      </c>
      <c r="D123" s="7">
        <v>3790.5240720000002</v>
      </c>
      <c r="E123" s="7" t="s">
        <v>7879</v>
      </c>
      <c r="F123" s="7">
        <v>0</v>
      </c>
    </row>
    <row r="124" spans="1:6" x14ac:dyDescent="0.2">
      <c r="A124" s="7" t="s">
        <v>8001</v>
      </c>
      <c r="B124" s="7" t="s">
        <v>1</v>
      </c>
      <c r="C124" s="7">
        <v>2775.7430840000002</v>
      </c>
      <c r="D124" s="7">
        <v>3821.523576</v>
      </c>
      <c r="E124" s="7" t="s">
        <v>7879</v>
      </c>
      <c r="F124" s="7">
        <v>0</v>
      </c>
    </row>
    <row r="125" spans="1:6" x14ac:dyDescent="0.2">
      <c r="A125" s="7" t="s">
        <v>8002</v>
      </c>
      <c r="B125" s="7" t="s">
        <v>1</v>
      </c>
      <c r="C125" s="7">
        <v>2773.465052</v>
      </c>
      <c r="D125" s="7">
        <v>3825.1870640000002</v>
      </c>
      <c r="E125" s="7" t="s">
        <v>7879</v>
      </c>
      <c r="F125" s="7">
        <v>0</v>
      </c>
    </row>
    <row r="126" spans="1:6" x14ac:dyDescent="0.2">
      <c r="A126" s="7" t="s">
        <v>8003</v>
      </c>
      <c r="B126" s="7" t="s">
        <v>1</v>
      </c>
      <c r="C126" s="7">
        <v>2767.3585977272701</v>
      </c>
      <c r="D126" s="7">
        <v>3822.4549022727301</v>
      </c>
      <c r="E126" s="7" t="s">
        <v>7879</v>
      </c>
      <c r="F126" s="7">
        <v>0</v>
      </c>
    </row>
    <row r="127" spans="1:6" x14ac:dyDescent="0.2">
      <c r="A127" s="7" t="s">
        <v>8004</v>
      </c>
      <c r="B127" s="7" t="s">
        <v>1</v>
      </c>
      <c r="C127" s="7">
        <v>2776.9500880000001</v>
      </c>
      <c r="D127" s="7">
        <v>3836.985068</v>
      </c>
      <c r="E127" s="7" t="s">
        <v>7879</v>
      </c>
      <c r="F127" s="7">
        <v>0</v>
      </c>
    </row>
    <row r="128" spans="1:6" x14ac:dyDescent="0.2">
      <c r="A128" s="7" t="s">
        <v>8005</v>
      </c>
      <c r="B128" s="7" t="s">
        <v>1</v>
      </c>
      <c r="C128" s="7">
        <v>2767.1410639999999</v>
      </c>
      <c r="D128" s="7">
        <v>3844.3205760000001</v>
      </c>
      <c r="E128" s="7" t="s">
        <v>7879</v>
      </c>
      <c r="F128" s="7">
        <v>0</v>
      </c>
    </row>
    <row r="129" spans="1:6" x14ac:dyDescent="0.2">
      <c r="A129" s="7" t="s">
        <v>8006</v>
      </c>
      <c r="B129" s="7" t="s">
        <v>1</v>
      </c>
      <c r="C129" s="7">
        <v>2777.8001079999999</v>
      </c>
      <c r="D129" s="7">
        <v>3842.4250520000001</v>
      </c>
      <c r="E129" s="7" t="s">
        <v>7879</v>
      </c>
      <c r="F129" s="7">
        <v>1</v>
      </c>
    </row>
    <row r="130" spans="1:6" x14ac:dyDescent="0.2">
      <c r="A130" s="7" t="s">
        <v>8007</v>
      </c>
      <c r="B130" s="7" t="s">
        <v>1</v>
      </c>
      <c r="C130" s="7">
        <v>2772.4620519999999</v>
      </c>
      <c r="D130" s="7">
        <v>3837.8350519999999</v>
      </c>
      <c r="E130" s="7" t="s">
        <v>7879</v>
      </c>
      <c r="F130" s="7">
        <v>0</v>
      </c>
    </row>
    <row r="131" spans="1:6" x14ac:dyDescent="0.2">
      <c r="A131" s="7" t="s">
        <v>8008</v>
      </c>
      <c r="B131" s="7" t="s">
        <v>1</v>
      </c>
      <c r="C131" s="7">
        <v>2767.2940760000001</v>
      </c>
      <c r="D131" s="7">
        <v>3828.5870839999998</v>
      </c>
      <c r="E131" s="7" t="s">
        <v>7879</v>
      </c>
      <c r="F131" s="7">
        <v>0</v>
      </c>
    </row>
    <row r="132" spans="1:6" x14ac:dyDescent="0.2">
      <c r="A132" s="7" t="s">
        <v>8009</v>
      </c>
      <c r="B132" s="7" t="s">
        <v>1</v>
      </c>
      <c r="C132" s="7">
        <v>2773.5245960000002</v>
      </c>
      <c r="D132" s="7">
        <v>3833.4660840000001</v>
      </c>
      <c r="E132" s="7" t="s">
        <v>7879</v>
      </c>
      <c r="F132" s="7">
        <v>0</v>
      </c>
    </row>
    <row r="133" spans="1:6" x14ac:dyDescent="0.2">
      <c r="A133" s="7" t="s">
        <v>8010</v>
      </c>
      <c r="B133" s="7" t="s">
        <v>1</v>
      </c>
      <c r="C133" s="7">
        <v>2777.4600679999999</v>
      </c>
      <c r="D133" s="7">
        <v>3830.652556</v>
      </c>
      <c r="E133" s="7" t="s">
        <v>7879</v>
      </c>
      <c r="F133" s="7">
        <v>0</v>
      </c>
    </row>
    <row r="134" spans="1:6" x14ac:dyDescent="0.2">
      <c r="A134" s="7" t="s">
        <v>8011</v>
      </c>
      <c r="B134" s="7" t="s">
        <v>1</v>
      </c>
      <c r="C134" s="7">
        <v>2786.9545720000001</v>
      </c>
      <c r="D134" s="7">
        <v>3807.4220359999999</v>
      </c>
      <c r="E134" s="7" t="s">
        <v>7879</v>
      </c>
      <c r="F134" s="7">
        <v>0</v>
      </c>
    </row>
    <row r="135" spans="1:6" x14ac:dyDescent="0.2">
      <c r="A135" s="7" t="s">
        <v>8012</v>
      </c>
      <c r="B135" s="7" t="s">
        <v>1</v>
      </c>
      <c r="C135" s="7">
        <v>2780.8260500000001</v>
      </c>
      <c r="D135" s="7">
        <v>3812.0205700000001</v>
      </c>
      <c r="E135" s="7" t="s">
        <v>7879</v>
      </c>
      <c r="F135" s="7">
        <v>0</v>
      </c>
    </row>
    <row r="136" spans="1:6" x14ac:dyDescent="0.2">
      <c r="A136" s="7" t="s">
        <v>8013</v>
      </c>
      <c r="B136" s="7" t="s">
        <v>1</v>
      </c>
      <c r="C136" s="7">
        <v>2790.1760800000002</v>
      </c>
      <c r="D136" s="7">
        <v>3812.7345719999998</v>
      </c>
      <c r="E136" s="7" t="s">
        <v>7879</v>
      </c>
      <c r="F136" s="7">
        <v>0</v>
      </c>
    </row>
    <row r="137" spans="1:6" x14ac:dyDescent="0.2">
      <c r="A137" s="7" t="s">
        <v>8014</v>
      </c>
      <c r="B137" s="7" t="s">
        <v>1</v>
      </c>
      <c r="C137" s="7">
        <v>2793.5335599999999</v>
      </c>
      <c r="D137" s="7">
        <v>3836.1861039999999</v>
      </c>
      <c r="E137" s="7" t="s">
        <v>7879</v>
      </c>
      <c r="F137" s="7">
        <v>0</v>
      </c>
    </row>
    <row r="138" spans="1:6" x14ac:dyDescent="0.2">
      <c r="A138" s="7" t="s">
        <v>8015</v>
      </c>
      <c r="B138" s="7" t="s">
        <v>1</v>
      </c>
      <c r="C138" s="7">
        <v>2798.6845680000001</v>
      </c>
      <c r="D138" s="7">
        <v>3842.4760799999999</v>
      </c>
      <c r="E138" s="7" t="s">
        <v>7879</v>
      </c>
      <c r="F138" s="7">
        <v>0</v>
      </c>
    </row>
    <row r="139" spans="1:6" x14ac:dyDescent="0.2">
      <c r="A139" s="7" t="s">
        <v>8016</v>
      </c>
      <c r="B139" s="7" t="s">
        <v>1</v>
      </c>
      <c r="C139" s="7">
        <v>2790.3120680000002</v>
      </c>
      <c r="D139" s="7">
        <v>3840.24908</v>
      </c>
      <c r="E139" s="7" t="s">
        <v>7879</v>
      </c>
      <c r="F139" s="7">
        <v>0</v>
      </c>
    </row>
    <row r="140" spans="1:6" x14ac:dyDescent="0.2">
      <c r="A140" s="7" t="s">
        <v>8017</v>
      </c>
      <c r="B140" s="7" t="s">
        <v>1</v>
      </c>
      <c r="C140" s="7">
        <v>2783.8945720000002</v>
      </c>
      <c r="D140" s="7">
        <v>3833.9676039999999</v>
      </c>
      <c r="E140" s="7" t="s">
        <v>7879</v>
      </c>
      <c r="F140" s="7">
        <v>0</v>
      </c>
    </row>
    <row r="141" spans="1:6" x14ac:dyDescent="0.2">
      <c r="A141" s="7" t="s">
        <v>8018</v>
      </c>
      <c r="B141" s="7" t="s">
        <v>1</v>
      </c>
      <c r="C141" s="7">
        <v>2799.7640799999999</v>
      </c>
      <c r="D141" s="7">
        <v>3839.4925640000001</v>
      </c>
      <c r="E141" s="7" t="s">
        <v>7879</v>
      </c>
      <c r="F141" s="7">
        <v>0</v>
      </c>
    </row>
    <row r="142" spans="1:6" x14ac:dyDescent="0.2">
      <c r="A142" s="7" t="s">
        <v>8019</v>
      </c>
      <c r="B142" s="7" t="s">
        <v>1</v>
      </c>
      <c r="C142" s="7">
        <v>2789.5980559999998</v>
      </c>
      <c r="D142" s="7">
        <v>3832.1230799999998</v>
      </c>
      <c r="E142" s="7" t="s">
        <v>7879</v>
      </c>
      <c r="F142" s="7">
        <v>0</v>
      </c>
    </row>
    <row r="143" spans="1:6" x14ac:dyDescent="0.2">
      <c r="A143" s="7" t="s">
        <v>8020</v>
      </c>
      <c r="B143" s="7" t="s">
        <v>1</v>
      </c>
      <c r="C143" s="7">
        <v>2800.49136521739</v>
      </c>
      <c r="D143" s="7">
        <v>3810.57778695652</v>
      </c>
      <c r="E143" s="7" t="s">
        <v>7879</v>
      </c>
      <c r="F143" s="7">
        <v>1</v>
      </c>
    </row>
    <row r="144" spans="1:6" x14ac:dyDescent="0.2">
      <c r="A144" s="7" t="s">
        <v>8021</v>
      </c>
      <c r="B144" s="7" t="s">
        <v>1</v>
      </c>
      <c r="C144" s="7">
        <v>2796.6785639999998</v>
      </c>
      <c r="D144" s="7">
        <v>3814.8850560000001</v>
      </c>
      <c r="E144" s="7" t="s">
        <v>7879</v>
      </c>
      <c r="F144" s="7">
        <v>0</v>
      </c>
    </row>
    <row r="145" spans="1:6" x14ac:dyDescent="0.2">
      <c r="A145" s="7" t="s">
        <v>8022</v>
      </c>
      <c r="B145" s="7" t="s">
        <v>1</v>
      </c>
      <c r="C145" s="7">
        <v>2798.1320959999998</v>
      </c>
      <c r="D145" s="7">
        <v>3805.271604</v>
      </c>
      <c r="E145" s="7" t="s">
        <v>7879</v>
      </c>
      <c r="F145" s="7">
        <v>1</v>
      </c>
    </row>
    <row r="146" spans="1:6" x14ac:dyDescent="0.2">
      <c r="A146" s="7" t="s">
        <v>8023</v>
      </c>
      <c r="B146" s="7" t="s">
        <v>1</v>
      </c>
      <c r="C146" s="7">
        <v>2786.0567826086999</v>
      </c>
      <c r="D146" s="7">
        <v>3823.13684927536</v>
      </c>
      <c r="E146" s="7" t="s">
        <v>7879</v>
      </c>
      <c r="F146" s="7">
        <v>0</v>
      </c>
    </row>
    <row r="147" spans="1:6" x14ac:dyDescent="0.2">
      <c r="A147" s="7" t="s">
        <v>8024</v>
      </c>
      <c r="B147" s="7" t="s">
        <v>1</v>
      </c>
      <c r="C147" s="7">
        <v>2781.9480760000001</v>
      </c>
      <c r="D147" s="7">
        <v>3828.6720839999998</v>
      </c>
      <c r="E147" s="7" t="s">
        <v>7879</v>
      </c>
      <c r="F147" s="7">
        <v>0</v>
      </c>
    </row>
    <row r="148" spans="1:6" x14ac:dyDescent="0.2">
      <c r="A148" s="7" t="s">
        <v>8025</v>
      </c>
      <c r="B148" s="7" t="s">
        <v>1</v>
      </c>
      <c r="C148" s="7">
        <v>2796.0750440000002</v>
      </c>
      <c r="D148" s="7">
        <v>3829.1311000000001</v>
      </c>
      <c r="E148" s="7" t="s">
        <v>7879</v>
      </c>
      <c r="F148" s="7">
        <v>0</v>
      </c>
    </row>
    <row r="149" spans="1:6" x14ac:dyDescent="0.2">
      <c r="A149" s="7" t="s">
        <v>8026</v>
      </c>
      <c r="B149" s="7" t="s">
        <v>1</v>
      </c>
      <c r="C149" s="7">
        <v>2781.8460719999998</v>
      </c>
      <c r="D149" s="7">
        <v>3825.0765759999999</v>
      </c>
      <c r="E149" s="7" t="s">
        <v>7879</v>
      </c>
      <c r="F149" s="7">
        <v>0</v>
      </c>
    </row>
    <row r="150" spans="1:6" x14ac:dyDescent="0.2">
      <c r="A150" s="7" t="s">
        <v>8027</v>
      </c>
      <c r="B150" s="7" t="s">
        <v>1</v>
      </c>
      <c r="C150" s="7">
        <v>2798.7355680000001</v>
      </c>
      <c r="D150" s="7">
        <v>3820.8010640000002</v>
      </c>
      <c r="E150" s="7" t="s">
        <v>7879</v>
      </c>
      <c r="F150" s="7">
        <v>1</v>
      </c>
    </row>
    <row r="151" spans="1:6" x14ac:dyDescent="0.2">
      <c r="A151" s="7" t="s">
        <v>8028</v>
      </c>
      <c r="B151" s="7" t="s">
        <v>1</v>
      </c>
      <c r="C151" s="7">
        <v>2809.8365399999998</v>
      </c>
      <c r="D151" s="7">
        <v>3793.0060880000001</v>
      </c>
      <c r="E151" s="7" t="s">
        <v>7879</v>
      </c>
      <c r="F151" s="7">
        <v>2</v>
      </c>
    </row>
    <row r="152" spans="1:6" x14ac:dyDescent="0.2">
      <c r="A152" s="7" t="s">
        <v>8029</v>
      </c>
      <c r="B152" s="7" t="s">
        <v>1</v>
      </c>
      <c r="C152" s="7">
        <v>2808.7655559999998</v>
      </c>
      <c r="D152" s="7">
        <v>3788.3055760000002</v>
      </c>
      <c r="E152" s="7" t="s">
        <v>7879</v>
      </c>
      <c r="F152" s="7">
        <v>1</v>
      </c>
    </row>
    <row r="153" spans="1:6" x14ac:dyDescent="0.2">
      <c r="A153" s="7" t="s">
        <v>8030</v>
      </c>
      <c r="B153" s="7" t="s">
        <v>1</v>
      </c>
      <c r="C153" s="7">
        <v>2810.7801119999999</v>
      </c>
      <c r="D153" s="7">
        <v>3783.45208</v>
      </c>
      <c r="E153" s="7" t="s">
        <v>7879</v>
      </c>
      <c r="F153" s="7">
        <v>0</v>
      </c>
    </row>
    <row r="154" spans="1:6" x14ac:dyDescent="0.2">
      <c r="A154" s="7" t="s">
        <v>8031</v>
      </c>
      <c r="B154" s="7" t="s">
        <v>1</v>
      </c>
      <c r="C154" s="7">
        <v>2805.161572</v>
      </c>
      <c r="D154" s="7">
        <v>3784.8035759999998</v>
      </c>
      <c r="E154" s="7" t="s">
        <v>7879</v>
      </c>
      <c r="F154" s="7">
        <v>0</v>
      </c>
    </row>
    <row r="155" spans="1:6" x14ac:dyDescent="0.2">
      <c r="A155" s="7" t="s">
        <v>8032</v>
      </c>
      <c r="B155" s="7" t="s">
        <v>1</v>
      </c>
      <c r="C155" s="7">
        <v>2803.7250680000002</v>
      </c>
      <c r="D155" s="7">
        <v>3818.965068</v>
      </c>
      <c r="E155" s="7" t="s">
        <v>7879</v>
      </c>
      <c r="F155" s="7">
        <v>0</v>
      </c>
    </row>
    <row r="156" spans="1:6" x14ac:dyDescent="0.2">
      <c r="A156" s="7" t="s">
        <v>8033</v>
      </c>
      <c r="B156" s="7" t="s">
        <v>1</v>
      </c>
      <c r="C156" s="7">
        <v>2810.4400759999999</v>
      </c>
      <c r="D156" s="7">
        <v>3826.7255479999999</v>
      </c>
      <c r="E156" s="7" t="s">
        <v>7879</v>
      </c>
      <c r="F156" s="7">
        <v>0</v>
      </c>
    </row>
    <row r="157" spans="1:6" x14ac:dyDescent="0.2">
      <c r="A157" s="7" t="s">
        <v>8034</v>
      </c>
      <c r="B157" s="7" t="s">
        <v>1</v>
      </c>
      <c r="C157" s="7">
        <v>2801.313185</v>
      </c>
      <c r="D157" s="7">
        <v>3824.8300300000001</v>
      </c>
      <c r="E157" s="7" t="s">
        <v>7879</v>
      </c>
      <c r="F157" s="7">
        <v>1</v>
      </c>
    </row>
    <row r="158" spans="1:6" x14ac:dyDescent="0.2">
      <c r="A158" s="7" t="s">
        <v>8035</v>
      </c>
      <c r="B158" s="7" t="s">
        <v>1</v>
      </c>
      <c r="C158" s="7">
        <v>2805.3570880000002</v>
      </c>
      <c r="D158" s="7">
        <v>3823.3085719999999</v>
      </c>
      <c r="E158" s="7" t="s">
        <v>7879</v>
      </c>
      <c r="F158" s="7">
        <v>0</v>
      </c>
    </row>
    <row r="159" spans="1:6" x14ac:dyDescent="0.2">
      <c r="A159" s="7" t="s">
        <v>8036</v>
      </c>
      <c r="B159" s="7" t="s">
        <v>1</v>
      </c>
      <c r="C159" s="7">
        <v>2809.9980679999999</v>
      </c>
      <c r="D159" s="7">
        <v>3820.9285519999999</v>
      </c>
      <c r="E159" s="7" t="s">
        <v>7879</v>
      </c>
      <c r="F159" s="7">
        <v>0</v>
      </c>
    </row>
    <row r="160" spans="1:6" x14ac:dyDescent="0.2">
      <c r="A160" s="7" t="s">
        <v>8037</v>
      </c>
      <c r="B160" s="7" t="s">
        <v>1</v>
      </c>
      <c r="C160" s="7">
        <v>2802.7985640000002</v>
      </c>
      <c r="D160" s="7">
        <v>3805.2035839999999</v>
      </c>
      <c r="E160" s="7" t="s">
        <v>7879</v>
      </c>
      <c r="F160" s="7">
        <v>1</v>
      </c>
    </row>
    <row r="161" spans="1:6" x14ac:dyDescent="0.2">
      <c r="A161" s="7" t="s">
        <v>8038</v>
      </c>
      <c r="B161" s="7" t="s">
        <v>1</v>
      </c>
      <c r="C161" s="7">
        <v>2806.887056</v>
      </c>
      <c r="D161" s="7">
        <v>3815.5565759999999</v>
      </c>
      <c r="E161" s="7" t="s">
        <v>7879</v>
      </c>
      <c r="F161" s="7">
        <v>0</v>
      </c>
    </row>
    <row r="162" spans="1:6" x14ac:dyDescent="0.2">
      <c r="A162" s="7" t="s">
        <v>8039</v>
      </c>
      <c r="B162" s="7" t="s">
        <v>1</v>
      </c>
      <c r="C162" s="7">
        <v>2806.972096</v>
      </c>
      <c r="D162" s="7">
        <v>3808.1870640000002</v>
      </c>
      <c r="E162" s="7" t="s">
        <v>7879</v>
      </c>
      <c r="F162" s="7">
        <v>0</v>
      </c>
    </row>
    <row r="163" spans="1:6" x14ac:dyDescent="0.2">
      <c r="A163" s="7" t="s">
        <v>8040</v>
      </c>
      <c r="B163" s="7" t="s">
        <v>1</v>
      </c>
      <c r="C163" s="7">
        <v>2797.0015840000001</v>
      </c>
      <c r="D163" s="7">
        <v>3796.703548</v>
      </c>
      <c r="E163" s="7" t="s">
        <v>7879</v>
      </c>
      <c r="F163" s="7">
        <v>0</v>
      </c>
    </row>
    <row r="164" spans="1:6" x14ac:dyDescent="0.2">
      <c r="A164" s="7" t="s">
        <v>8041</v>
      </c>
      <c r="B164" s="7" t="s">
        <v>1</v>
      </c>
      <c r="C164" s="7">
        <v>2797.851568</v>
      </c>
      <c r="D164" s="7">
        <v>3801.03006</v>
      </c>
      <c r="E164" s="7" t="s">
        <v>7879</v>
      </c>
      <c r="F164" s="7">
        <v>0</v>
      </c>
    </row>
    <row r="165" spans="1:6" x14ac:dyDescent="0.2">
      <c r="A165" s="7" t="s">
        <v>8042</v>
      </c>
      <c r="B165" s="7" t="s">
        <v>1</v>
      </c>
      <c r="C165" s="7">
        <v>2809.9470839999999</v>
      </c>
      <c r="D165" s="7">
        <v>3798.7520920000002</v>
      </c>
      <c r="E165" s="7" t="s">
        <v>7879</v>
      </c>
      <c r="F165" s="7">
        <v>0</v>
      </c>
    </row>
    <row r="166" spans="1:6" x14ac:dyDescent="0.2">
      <c r="A166" s="7" t="s">
        <v>8043</v>
      </c>
      <c r="B166" s="7" t="s">
        <v>1</v>
      </c>
      <c r="C166" s="7">
        <v>2722.2610599999998</v>
      </c>
      <c r="D166" s="7">
        <v>3727.5475719999999</v>
      </c>
      <c r="E166" s="7" t="s">
        <v>7879</v>
      </c>
      <c r="F166" s="7">
        <v>0</v>
      </c>
    </row>
    <row r="167" spans="1:6" x14ac:dyDescent="0.2">
      <c r="A167" s="7" t="s">
        <v>8044</v>
      </c>
      <c r="B167" s="7" t="s">
        <v>1</v>
      </c>
      <c r="C167" s="7">
        <v>2734.77306</v>
      </c>
      <c r="D167" s="7">
        <v>3728.933074</v>
      </c>
      <c r="E167" s="7" t="s">
        <v>7879</v>
      </c>
      <c r="F167" s="7">
        <v>0</v>
      </c>
    </row>
    <row r="168" spans="1:6" x14ac:dyDescent="0.2">
      <c r="A168" s="7" t="s">
        <v>8045</v>
      </c>
      <c r="B168" s="7" t="s">
        <v>1</v>
      </c>
      <c r="C168" s="7">
        <v>2745.7229341463399</v>
      </c>
      <c r="D168" s="7">
        <v>3729.18329756098</v>
      </c>
      <c r="E168" s="7" t="s">
        <v>7879</v>
      </c>
      <c r="F168" s="7">
        <v>0</v>
      </c>
    </row>
    <row r="169" spans="1:6" x14ac:dyDescent="0.2">
      <c r="A169" s="7" t="s">
        <v>8046</v>
      </c>
      <c r="B169" s="7" t="s">
        <v>1</v>
      </c>
      <c r="C169" s="7">
        <v>2747.7610719999998</v>
      </c>
      <c r="D169" s="7">
        <v>3733.4125960000001</v>
      </c>
      <c r="E169" s="7" t="s">
        <v>7879</v>
      </c>
      <c r="F169" s="7">
        <v>0</v>
      </c>
    </row>
    <row r="170" spans="1:6" x14ac:dyDescent="0.2">
      <c r="A170" s="7" t="s">
        <v>8047</v>
      </c>
      <c r="B170" s="7" t="s">
        <v>1</v>
      </c>
      <c r="C170" s="7">
        <v>2703.8330679999999</v>
      </c>
      <c r="D170" s="7">
        <v>3728.3210560000002</v>
      </c>
      <c r="E170" s="7" t="s">
        <v>7879</v>
      </c>
      <c r="F170" s="7">
        <v>0</v>
      </c>
    </row>
    <row r="171" spans="1:6" x14ac:dyDescent="0.2">
      <c r="A171" s="7" t="s">
        <v>8048</v>
      </c>
      <c r="B171" s="7" t="s">
        <v>1</v>
      </c>
      <c r="C171" s="7">
        <v>2985.03006</v>
      </c>
      <c r="D171" s="7">
        <v>3764.599052</v>
      </c>
      <c r="E171" s="7" t="s">
        <v>7879</v>
      </c>
      <c r="F171" s="7">
        <v>1</v>
      </c>
    </row>
    <row r="172" spans="1:6" x14ac:dyDescent="0.2">
      <c r="A172" s="7" t="s">
        <v>8049</v>
      </c>
      <c r="B172" s="7" t="s">
        <v>1</v>
      </c>
      <c r="C172" s="7">
        <v>2978.9270759999999</v>
      </c>
      <c r="D172" s="7">
        <v>3774.5355559999998</v>
      </c>
      <c r="E172" s="7" t="s">
        <v>7879</v>
      </c>
      <c r="F172" s="7">
        <v>1</v>
      </c>
    </row>
    <row r="173" spans="1:6" x14ac:dyDescent="0.2">
      <c r="A173" s="7" t="s">
        <v>8050</v>
      </c>
      <c r="B173" s="7" t="s">
        <v>1</v>
      </c>
      <c r="C173" s="7">
        <v>2986.2073180000002</v>
      </c>
      <c r="D173" s="7">
        <v>3771.5095799999999</v>
      </c>
      <c r="E173" s="7" t="s">
        <v>7879</v>
      </c>
      <c r="F173" s="7">
        <v>0</v>
      </c>
    </row>
    <row r="174" spans="1:6" x14ac:dyDescent="0.2">
      <c r="A174" s="7" t="s">
        <v>8051</v>
      </c>
      <c r="B174" s="7" t="s">
        <v>1</v>
      </c>
      <c r="C174" s="7">
        <v>2978.604096</v>
      </c>
      <c r="D174" s="7">
        <v>3768.271084</v>
      </c>
      <c r="E174" s="7" t="s">
        <v>7879</v>
      </c>
      <c r="F174" s="7">
        <v>0</v>
      </c>
    </row>
    <row r="175" spans="1:6" x14ac:dyDescent="0.2">
      <c r="A175" s="7" t="s">
        <v>8052</v>
      </c>
      <c r="B175" s="7" t="s">
        <v>1</v>
      </c>
      <c r="C175" s="7">
        <v>2983.355552</v>
      </c>
      <c r="D175" s="7">
        <v>3780.7235599999999</v>
      </c>
      <c r="E175" s="7" t="s">
        <v>7879</v>
      </c>
      <c r="F175" s="7">
        <v>0</v>
      </c>
    </row>
    <row r="176" spans="1:6" x14ac:dyDescent="0.2">
      <c r="A176" s="7" t="s">
        <v>8053</v>
      </c>
      <c r="B176" s="7" t="s">
        <v>1</v>
      </c>
      <c r="C176" s="7">
        <v>2987.954072</v>
      </c>
      <c r="D176" s="7">
        <v>3783.1545879999999</v>
      </c>
      <c r="E176" s="7" t="s">
        <v>7879</v>
      </c>
      <c r="F176" s="7">
        <v>1</v>
      </c>
    </row>
    <row r="177" spans="1:6" x14ac:dyDescent="0.2">
      <c r="A177" s="7" t="s">
        <v>8054</v>
      </c>
      <c r="B177" s="7" t="s">
        <v>1</v>
      </c>
      <c r="C177" s="7">
        <v>2996.2755659999998</v>
      </c>
      <c r="D177" s="7">
        <v>3771.730564</v>
      </c>
      <c r="E177" s="7" t="s">
        <v>7879</v>
      </c>
      <c r="F177" s="7">
        <v>0</v>
      </c>
    </row>
    <row r="178" spans="1:6" x14ac:dyDescent="0.2">
      <c r="A178" s="7" t="s">
        <v>8055</v>
      </c>
      <c r="B178" s="7" t="s">
        <v>1</v>
      </c>
      <c r="C178" s="7">
        <v>2992.1870640000002</v>
      </c>
      <c r="D178" s="7">
        <v>3767.1830799999998</v>
      </c>
      <c r="E178" s="7" t="s">
        <v>7879</v>
      </c>
      <c r="F178" s="7">
        <v>0</v>
      </c>
    </row>
    <row r="179" spans="1:6" x14ac:dyDescent="0.2">
      <c r="A179" s="7" t="s">
        <v>8056</v>
      </c>
      <c r="B179" s="7" t="s">
        <v>1</v>
      </c>
      <c r="C179" s="7">
        <v>2992.1700959999998</v>
      </c>
      <c r="D179" s="7">
        <v>3789.8865599999999</v>
      </c>
      <c r="E179" s="7" t="s">
        <v>7879</v>
      </c>
      <c r="F179" s="7">
        <v>0</v>
      </c>
    </row>
    <row r="180" spans="1:6" x14ac:dyDescent="0.2">
      <c r="A180" s="7" t="s">
        <v>8057</v>
      </c>
      <c r="B180" s="7" t="s">
        <v>1</v>
      </c>
      <c r="C180" s="7">
        <v>2997.3465759999999</v>
      </c>
      <c r="D180" s="7">
        <v>3790.583572</v>
      </c>
      <c r="E180" s="7" t="s">
        <v>7879</v>
      </c>
      <c r="F180" s="7">
        <v>0</v>
      </c>
    </row>
    <row r="181" spans="1:6" x14ac:dyDescent="0.2">
      <c r="A181" s="7" t="s">
        <v>8058</v>
      </c>
      <c r="B181" s="7" t="s">
        <v>1</v>
      </c>
      <c r="C181" s="7">
        <v>2999.7946000000002</v>
      </c>
      <c r="D181" s="7">
        <v>3797.7745799999998</v>
      </c>
      <c r="E181" s="7" t="s">
        <v>7879</v>
      </c>
      <c r="F181" s="7">
        <v>2</v>
      </c>
    </row>
    <row r="182" spans="1:6" x14ac:dyDescent="0.2">
      <c r="A182" s="7" t="s">
        <v>8059</v>
      </c>
      <c r="B182" s="7" t="s">
        <v>1</v>
      </c>
      <c r="C182" s="7">
        <v>3004.9519624999998</v>
      </c>
      <c r="D182" s="7">
        <v>3803.8829049999999</v>
      </c>
      <c r="E182" s="7" t="s">
        <v>7879</v>
      </c>
      <c r="F182" s="7">
        <v>0</v>
      </c>
    </row>
    <row r="183" spans="1:6" x14ac:dyDescent="0.2">
      <c r="A183" s="7" t="s">
        <v>8060</v>
      </c>
      <c r="B183" s="7" t="s">
        <v>1</v>
      </c>
      <c r="C183" s="7">
        <v>3000.2536</v>
      </c>
      <c r="D183" s="7">
        <v>3803.9710599999999</v>
      </c>
      <c r="E183" s="7" t="s">
        <v>7879</v>
      </c>
      <c r="F183" s="7">
        <v>0</v>
      </c>
    </row>
    <row r="184" spans="1:6" x14ac:dyDescent="0.2">
      <c r="A184" s="7" t="s">
        <v>8061</v>
      </c>
      <c r="B184" s="7" t="s">
        <v>1</v>
      </c>
      <c r="C184" s="7">
        <v>3015.2985560000002</v>
      </c>
      <c r="D184" s="7">
        <v>3784.6335920000001</v>
      </c>
      <c r="E184" s="7" t="s">
        <v>7879</v>
      </c>
      <c r="F184" s="7">
        <v>0</v>
      </c>
    </row>
    <row r="185" spans="1:6" x14ac:dyDescent="0.2">
      <c r="A185" s="7" t="s">
        <v>8062</v>
      </c>
      <c r="B185" s="7" t="s">
        <v>1</v>
      </c>
      <c r="C185" s="7">
        <v>3034.3555719999999</v>
      </c>
      <c r="D185" s="7">
        <v>3787.0985799999999</v>
      </c>
      <c r="E185" s="7" t="s">
        <v>7879</v>
      </c>
      <c r="F185" s="7">
        <v>0</v>
      </c>
    </row>
    <row r="186" spans="1:6" x14ac:dyDescent="0.2">
      <c r="A186" s="7" t="s">
        <v>8063</v>
      </c>
      <c r="B186" s="7" t="s">
        <v>1</v>
      </c>
      <c r="C186" s="7">
        <v>3021.061596</v>
      </c>
      <c r="D186" s="7">
        <v>3787.7275719999998</v>
      </c>
      <c r="E186" s="7" t="s">
        <v>7879</v>
      </c>
      <c r="F186" s="7">
        <v>0</v>
      </c>
    </row>
    <row r="187" spans="1:6" x14ac:dyDescent="0.2">
      <c r="A187" s="7" t="s">
        <v>8064</v>
      </c>
      <c r="B187" s="7" t="s">
        <v>1</v>
      </c>
      <c r="C187" s="7">
        <v>3027.2927749999999</v>
      </c>
      <c r="D187" s="7">
        <v>3803.98914375</v>
      </c>
      <c r="E187" s="7" t="s">
        <v>7879</v>
      </c>
      <c r="F187" s="7">
        <v>0</v>
      </c>
    </row>
    <row r="188" spans="1:6" x14ac:dyDescent="0.2">
      <c r="A188" s="7" t="s">
        <v>8065</v>
      </c>
      <c r="B188" s="7" t="s">
        <v>1</v>
      </c>
      <c r="C188" s="7">
        <v>3041.3340800000001</v>
      </c>
      <c r="D188" s="7">
        <v>3812.717576</v>
      </c>
      <c r="E188" s="7" t="s">
        <v>7879</v>
      </c>
      <c r="F188" s="7">
        <v>0</v>
      </c>
    </row>
    <row r="189" spans="1:6" x14ac:dyDescent="0.2">
      <c r="A189" s="7" t="s">
        <v>8066</v>
      </c>
      <c r="B189" s="7" t="s">
        <v>1</v>
      </c>
      <c r="C189" s="7">
        <v>3035.0526</v>
      </c>
      <c r="D189" s="7">
        <v>3802.857544</v>
      </c>
      <c r="E189" s="7" t="s">
        <v>7879</v>
      </c>
      <c r="F189" s="7">
        <v>0</v>
      </c>
    </row>
    <row r="190" spans="1:6" x14ac:dyDescent="0.2">
      <c r="A190" s="7" t="s">
        <v>8067</v>
      </c>
      <c r="B190" s="7" t="s">
        <v>1</v>
      </c>
      <c r="C190" s="7">
        <v>3035.0865560000002</v>
      </c>
      <c r="D190" s="7">
        <v>3807.5155719999998</v>
      </c>
      <c r="E190" s="7" t="s">
        <v>7879</v>
      </c>
      <c r="F190" s="7">
        <v>1</v>
      </c>
    </row>
    <row r="191" spans="1:6" x14ac:dyDescent="0.2">
      <c r="A191" s="7" t="s">
        <v>8068</v>
      </c>
      <c r="B191" s="7" t="s">
        <v>1</v>
      </c>
      <c r="C191" s="7">
        <v>2995.3745680000002</v>
      </c>
      <c r="D191" s="7">
        <v>3803.2995599999999</v>
      </c>
      <c r="E191" s="7" t="s">
        <v>7879</v>
      </c>
      <c r="F191" s="7">
        <v>0</v>
      </c>
    </row>
    <row r="192" spans="1:6" x14ac:dyDescent="0.2">
      <c r="A192" s="7" t="s">
        <v>8069</v>
      </c>
      <c r="B192" s="7" t="s">
        <v>1</v>
      </c>
      <c r="C192" s="7">
        <v>2994.014576</v>
      </c>
      <c r="D192" s="7">
        <v>3795.9555879999998</v>
      </c>
      <c r="E192" s="7" t="s">
        <v>7879</v>
      </c>
      <c r="F192" s="7">
        <v>0</v>
      </c>
    </row>
    <row r="193" spans="1:6" x14ac:dyDescent="0.2">
      <c r="A193" s="7" t="s">
        <v>8070</v>
      </c>
      <c r="B193" s="7" t="s">
        <v>1</v>
      </c>
      <c r="C193" s="7">
        <v>2964.604574</v>
      </c>
      <c r="D193" s="7">
        <v>3795.6580560000002</v>
      </c>
      <c r="E193" s="7" t="s">
        <v>7879</v>
      </c>
      <c r="F193" s="7">
        <v>1</v>
      </c>
    </row>
    <row r="194" spans="1:6" x14ac:dyDescent="0.2">
      <c r="A194" s="7" t="s">
        <v>8071</v>
      </c>
      <c r="B194" s="7" t="s">
        <v>1</v>
      </c>
      <c r="C194" s="7">
        <v>2976.0625839999998</v>
      </c>
      <c r="D194" s="7">
        <v>3805.0505560000001</v>
      </c>
      <c r="E194" s="7" t="s">
        <v>7879</v>
      </c>
      <c r="F194" s="7">
        <v>1</v>
      </c>
    </row>
    <row r="195" spans="1:6" x14ac:dyDescent="0.2">
      <c r="A195" s="7" t="s">
        <v>8072</v>
      </c>
      <c r="B195" s="7" t="s">
        <v>1</v>
      </c>
      <c r="C195" s="7">
        <v>2969.7470640000001</v>
      </c>
      <c r="D195" s="7">
        <v>3804.2090680000001</v>
      </c>
      <c r="E195" s="7" t="s">
        <v>7879</v>
      </c>
      <c r="F195" s="7">
        <v>0</v>
      </c>
    </row>
    <row r="196" spans="1:6" x14ac:dyDescent="0.2">
      <c r="A196" s="7" t="s">
        <v>8073</v>
      </c>
      <c r="B196" s="7" t="s">
        <v>1</v>
      </c>
      <c r="C196" s="7">
        <v>2971.8210439999998</v>
      </c>
      <c r="D196" s="7">
        <v>3798.4375599999998</v>
      </c>
      <c r="E196" s="7" t="s">
        <v>7879</v>
      </c>
      <c r="F196" s="7">
        <v>0</v>
      </c>
    </row>
    <row r="197" spans="1:6" x14ac:dyDescent="0.2">
      <c r="A197" s="7" t="s">
        <v>8074</v>
      </c>
      <c r="B197" s="7" t="s">
        <v>1</v>
      </c>
      <c r="C197" s="7">
        <v>2973.2150839999999</v>
      </c>
      <c r="D197" s="7">
        <v>3788.2545759999998</v>
      </c>
      <c r="E197" s="7" t="s">
        <v>7879</v>
      </c>
      <c r="F197" s="7">
        <v>0</v>
      </c>
    </row>
    <row r="198" spans="1:6" x14ac:dyDescent="0.2">
      <c r="A198" s="7" t="s">
        <v>8075</v>
      </c>
      <c r="B198" s="7" t="s">
        <v>1</v>
      </c>
      <c r="C198" s="7">
        <v>2976.224048</v>
      </c>
      <c r="D198" s="7">
        <v>3793.7370759999999</v>
      </c>
      <c r="E198" s="7" t="s">
        <v>7879</v>
      </c>
      <c r="F198" s="7">
        <v>0</v>
      </c>
    </row>
    <row r="199" spans="1:6" x14ac:dyDescent="0.2">
      <c r="A199" s="7" t="s">
        <v>8076</v>
      </c>
      <c r="B199" s="7" t="s">
        <v>1</v>
      </c>
      <c r="C199" s="7">
        <v>2973.9588180000001</v>
      </c>
      <c r="D199" s="7">
        <v>3782.062308</v>
      </c>
      <c r="E199" s="7" t="s">
        <v>7879</v>
      </c>
      <c r="F199" s="7">
        <v>0</v>
      </c>
    </row>
    <row r="200" spans="1:6" x14ac:dyDescent="0.2">
      <c r="A200" s="7" t="s">
        <v>8077</v>
      </c>
      <c r="B200" s="7" t="s">
        <v>1</v>
      </c>
      <c r="C200" s="7">
        <v>2965.3950840000002</v>
      </c>
      <c r="D200" s="7">
        <v>3782.8400839999999</v>
      </c>
      <c r="E200" s="7" t="s">
        <v>7879</v>
      </c>
      <c r="F200" s="7">
        <v>0</v>
      </c>
    </row>
    <row r="201" spans="1:6" x14ac:dyDescent="0.2">
      <c r="A201" s="7" t="s">
        <v>8078</v>
      </c>
      <c r="B201" s="7" t="s">
        <v>1</v>
      </c>
      <c r="C201" s="7">
        <v>2961.3830800000001</v>
      </c>
      <c r="D201" s="7">
        <v>3782.1600880000001</v>
      </c>
      <c r="E201" s="7" t="s">
        <v>7879</v>
      </c>
      <c r="F201" s="7">
        <v>0</v>
      </c>
    </row>
    <row r="202" spans="1:6" x14ac:dyDescent="0.2">
      <c r="A202" s="7" t="s">
        <v>8079</v>
      </c>
      <c r="B202" s="7" t="s">
        <v>1</v>
      </c>
      <c r="C202" s="7">
        <v>2964.3240639999999</v>
      </c>
      <c r="D202" s="7">
        <v>3787.3790640000002</v>
      </c>
      <c r="E202" s="7" t="s">
        <v>7879</v>
      </c>
      <c r="F202" s="7">
        <v>0</v>
      </c>
    </row>
    <row r="203" spans="1:6" x14ac:dyDescent="0.2">
      <c r="A203" s="7" t="s">
        <v>8080</v>
      </c>
      <c r="B203" s="7" t="s">
        <v>1</v>
      </c>
      <c r="C203" s="7">
        <v>2978.4765640000001</v>
      </c>
      <c r="D203" s="7">
        <v>3799.87408</v>
      </c>
      <c r="E203" s="7" t="s">
        <v>7879</v>
      </c>
      <c r="F203" s="7">
        <v>2</v>
      </c>
    </row>
    <row r="204" spans="1:6" x14ac:dyDescent="0.2">
      <c r="A204" s="7" t="s">
        <v>8081</v>
      </c>
      <c r="B204" s="7" t="s">
        <v>1</v>
      </c>
      <c r="C204" s="7">
        <v>2986.679048</v>
      </c>
      <c r="D204" s="7">
        <v>3805.6285760000001</v>
      </c>
      <c r="E204" s="7" t="s">
        <v>7879</v>
      </c>
      <c r="F204" s="7">
        <v>0</v>
      </c>
    </row>
    <row r="205" spans="1:6" x14ac:dyDescent="0.2">
      <c r="A205" s="7" t="s">
        <v>8082</v>
      </c>
      <c r="B205" s="7" t="s">
        <v>1</v>
      </c>
      <c r="C205" s="7">
        <v>2982.0465800000002</v>
      </c>
      <c r="D205" s="7">
        <v>3806.2745679999998</v>
      </c>
      <c r="E205" s="7" t="s">
        <v>7879</v>
      </c>
      <c r="F205" s="7">
        <v>0</v>
      </c>
    </row>
    <row r="206" spans="1:6" x14ac:dyDescent="0.2">
      <c r="A206" s="7" t="s">
        <v>8083</v>
      </c>
      <c r="B206" s="7" t="s">
        <v>1</v>
      </c>
      <c r="C206" s="7">
        <v>2990.4870919999998</v>
      </c>
      <c r="D206" s="7">
        <v>3801.0470599999999</v>
      </c>
      <c r="E206" s="7" t="s">
        <v>7879</v>
      </c>
      <c r="F206" s="7">
        <v>1</v>
      </c>
    </row>
    <row r="207" spans="1:6" x14ac:dyDescent="0.2">
      <c r="A207" s="7" t="s">
        <v>8084</v>
      </c>
      <c r="B207" s="7" t="s">
        <v>1</v>
      </c>
      <c r="C207" s="7">
        <v>2979.696328</v>
      </c>
      <c r="D207" s="7">
        <v>3788.1100799999999</v>
      </c>
      <c r="E207" s="7" t="s">
        <v>7879</v>
      </c>
      <c r="F207" s="7">
        <v>0</v>
      </c>
    </row>
    <row r="208" spans="1:6" x14ac:dyDescent="0.2">
      <c r="A208" s="7" t="s">
        <v>8085</v>
      </c>
      <c r="B208" s="7" t="s">
        <v>1</v>
      </c>
      <c r="C208" s="7">
        <v>2986.9765640000001</v>
      </c>
      <c r="D208" s="7">
        <v>3795.590072</v>
      </c>
      <c r="E208" s="7" t="s">
        <v>7879</v>
      </c>
      <c r="F208" s="7">
        <v>0</v>
      </c>
    </row>
    <row r="209" spans="1:6" x14ac:dyDescent="0.2">
      <c r="A209" s="7" t="s">
        <v>8086</v>
      </c>
      <c r="B209" s="7" t="s">
        <v>1</v>
      </c>
      <c r="C209" s="7">
        <v>2982.7945800000002</v>
      </c>
      <c r="D209" s="7">
        <v>3795.5220599999998</v>
      </c>
      <c r="E209" s="7" t="s">
        <v>7879</v>
      </c>
      <c r="F209" s="7">
        <v>0</v>
      </c>
    </row>
    <row r="210" spans="1:6" x14ac:dyDescent="0.2">
      <c r="A210" s="7" t="s">
        <v>8087</v>
      </c>
      <c r="B210" s="7" t="s">
        <v>1</v>
      </c>
      <c r="C210" s="7">
        <v>2986.9170800000002</v>
      </c>
      <c r="D210" s="7">
        <v>3790.1075679999999</v>
      </c>
      <c r="E210" s="7" t="s">
        <v>7879</v>
      </c>
      <c r="F210" s="7">
        <v>0</v>
      </c>
    </row>
    <row r="211" spans="1:6" x14ac:dyDescent="0.2">
      <c r="A211" s="7" t="s">
        <v>8088</v>
      </c>
      <c r="B211" s="7" t="s">
        <v>1</v>
      </c>
      <c r="C211" s="7">
        <v>2936.427072</v>
      </c>
      <c r="D211" s="7">
        <v>3792.6065560000002</v>
      </c>
      <c r="E211" s="7" t="s">
        <v>7879</v>
      </c>
      <c r="F211" s="7">
        <v>0</v>
      </c>
    </row>
    <row r="212" spans="1:6" x14ac:dyDescent="0.2">
      <c r="A212" s="7" t="s">
        <v>8089</v>
      </c>
      <c r="B212" s="7" t="s">
        <v>1</v>
      </c>
      <c r="C212" s="7">
        <v>2944.5998439999998</v>
      </c>
      <c r="D212" s="7">
        <v>3803.626804</v>
      </c>
      <c r="E212" s="7" t="s">
        <v>7879</v>
      </c>
      <c r="F212" s="7">
        <v>0</v>
      </c>
    </row>
    <row r="213" spans="1:6" x14ac:dyDescent="0.2">
      <c r="A213" s="7" t="s">
        <v>8090</v>
      </c>
      <c r="B213" s="7" t="s">
        <v>1</v>
      </c>
      <c r="C213" s="7">
        <v>2934.2128259999999</v>
      </c>
      <c r="D213" s="7">
        <v>3803.0998220000001</v>
      </c>
      <c r="E213" s="7" t="s">
        <v>7879</v>
      </c>
      <c r="F213" s="7">
        <v>0</v>
      </c>
    </row>
    <row r="214" spans="1:6" x14ac:dyDescent="0.2">
      <c r="A214" s="7" t="s">
        <v>8091</v>
      </c>
      <c r="B214" s="7" t="s">
        <v>1</v>
      </c>
      <c r="C214" s="7">
        <v>2939.0705760000001</v>
      </c>
      <c r="D214" s="7">
        <v>3808.0510599999998</v>
      </c>
      <c r="E214" s="7" t="s">
        <v>7879</v>
      </c>
      <c r="F214" s="7">
        <v>0</v>
      </c>
    </row>
    <row r="215" spans="1:6" x14ac:dyDescent="0.2">
      <c r="A215" s="7" t="s">
        <v>8092</v>
      </c>
      <c r="B215" s="7" t="s">
        <v>1</v>
      </c>
      <c r="C215" s="7">
        <v>2945.2840879999999</v>
      </c>
      <c r="D215" s="7">
        <v>3797.5450679999999</v>
      </c>
      <c r="E215" s="7" t="s">
        <v>7879</v>
      </c>
      <c r="F215" s="7">
        <v>0</v>
      </c>
    </row>
    <row r="216" spans="1:6" x14ac:dyDescent="0.2">
      <c r="A216" s="7" t="s">
        <v>8093</v>
      </c>
      <c r="B216" s="7" t="s">
        <v>1</v>
      </c>
      <c r="C216" s="7">
        <v>2933.01856</v>
      </c>
      <c r="D216" s="7">
        <v>3797.2135560000002</v>
      </c>
      <c r="E216" s="7" t="s">
        <v>7879</v>
      </c>
      <c r="F216" s="7">
        <v>0</v>
      </c>
    </row>
    <row r="217" spans="1:6" x14ac:dyDescent="0.2">
      <c r="A217" s="7" t="s">
        <v>8094</v>
      </c>
      <c r="B217" s="7" t="s">
        <v>1</v>
      </c>
      <c r="C217" s="7">
        <v>2959.5130439999998</v>
      </c>
      <c r="D217" s="7">
        <v>3804.523576</v>
      </c>
      <c r="E217" s="7" t="s">
        <v>7879</v>
      </c>
      <c r="F217" s="7">
        <v>0</v>
      </c>
    </row>
    <row r="218" spans="1:6" x14ac:dyDescent="0.2">
      <c r="A218" s="7" t="s">
        <v>8095</v>
      </c>
      <c r="B218" s="7" t="s">
        <v>1</v>
      </c>
      <c r="C218" s="7">
        <v>2952.4071039999999</v>
      </c>
      <c r="D218" s="7">
        <v>3804.4130359999999</v>
      </c>
      <c r="E218" s="7" t="s">
        <v>7879</v>
      </c>
      <c r="F218" s="7">
        <v>0</v>
      </c>
    </row>
    <row r="219" spans="1:6" x14ac:dyDescent="0.2">
      <c r="A219" s="7" t="s">
        <v>8096</v>
      </c>
      <c r="B219" s="7" t="s">
        <v>1</v>
      </c>
      <c r="C219" s="7">
        <v>2956.6231039999998</v>
      </c>
      <c r="D219" s="7">
        <v>3794.7740840000001</v>
      </c>
      <c r="E219" s="7" t="s">
        <v>7879</v>
      </c>
      <c r="F219" s="7">
        <v>0</v>
      </c>
    </row>
    <row r="220" spans="1:6" x14ac:dyDescent="0.2">
      <c r="A220" s="7" t="s">
        <v>8097</v>
      </c>
      <c r="B220" s="7" t="s">
        <v>1</v>
      </c>
      <c r="C220" s="7">
        <v>2951.9544500000002</v>
      </c>
      <c r="D220" s="7">
        <v>3801.0406899999998</v>
      </c>
      <c r="E220" s="7" t="s">
        <v>7879</v>
      </c>
      <c r="F220" s="7">
        <v>0</v>
      </c>
    </row>
    <row r="221" spans="1:6" x14ac:dyDescent="0.2">
      <c r="A221" s="7" t="s">
        <v>8098</v>
      </c>
      <c r="B221" s="7" t="s">
        <v>1</v>
      </c>
      <c r="C221" s="7">
        <v>2956.3170359999999</v>
      </c>
      <c r="D221" s="7">
        <v>3799.7380840000001</v>
      </c>
      <c r="E221" s="7" t="s">
        <v>7879</v>
      </c>
      <c r="F221" s="7">
        <v>0</v>
      </c>
    </row>
    <row r="222" spans="1:6" x14ac:dyDescent="0.2">
      <c r="A222" s="7" t="s">
        <v>8099</v>
      </c>
      <c r="B222" s="7" t="s">
        <v>1</v>
      </c>
      <c r="C222" s="7">
        <v>2951.429556</v>
      </c>
      <c r="D222" s="7">
        <v>3795.8025480000001</v>
      </c>
      <c r="E222" s="7" t="s">
        <v>7879</v>
      </c>
      <c r="F222" s="7">
        <v>1</v>
      </c>
    </row>
    <row r="223" spans="1:6" x14ac:dyDescent="0.2">
      <c r="A223" s="7" t="s">
        <v>8100</v>
      </c>
      <c r="B223" s="7" t="s">
        <v>1</v>
      </c>
      <c r="C223" s="7">
        <v>2956.6315639999998</v>
      </c>
      <c r="D223" s="7">
        <v>3784.395552</v>
      </c>
      <c r="E223" s="7" t="s">
        <v>7879</v>
      </c>
      <c r="F223" s="7">
        <v>0</v>
      </c>
    </row>
    <row r="224" spans="1:6" x14ac:dyDescent="0.2">
      <c r="A224" s="7" t="s">
        <v>8101</v>
      </c>
      <c r="B224" s="7" t="s">
        <v>1</v>
      </c>
      <c r="C224" s="7">
        <v>2959.7425560000001</v>
      </c>
      <c r="D224" s="7">
        <v>3790.76206</v>
      </c>
      <c r="E224" s="7" t="s">
        <v>7879</v>
      </c>
      <c r="F224" s="7">
        <v>0</v>
      </c>
    </row>
    <row r="225" spans="1:6" x14ac:dyDescent="0.2">
      <c r="A225" s="7" t="s">
        <v>8102</v>
      </c>
      <c r="B225" s="7" t="s">
        <v>1</v>
      </c>
      <c r="C225" s="7">
        <v>2953.155088</v>
      </c>
      <c r="D225" s="7">
        <v>3788.9090799999999</v>
      </c>
      <c r="E225" s="7" t="s">
        <v>7879</v>
      </c>
      <c r="F225" s="7">
        <v>0</v>
      </c>
    </row>
    <row r="226" spans="1:6" x14ac:dyDescent="0.2">
      <c r="A226" s="7" t="s">
        <v>8103</v>
      </c>
      <c r="B226" s="7" t="s">
        <v>1</v>
      </c>
      <c r="C226" s="7">
        <v>2949.6785599999998</v>
      </c>
      <c r="D226" s="7">
        <v>3774.867088</v>
      </c>
      <c r="E226" s="7" t="s">
        <v>7879</v>
      </c>
      <c r="F226" s="7">
        <v>0</v>
      </c>
    </row>
    <row r="227" spans="1:6" x14ac:dyDescent="0.2">
      <c r="A227" s="7" t="s">
        <v>8104</v>
      </c>
      <c r="B227" s="7" t="s">
        <v>1</v>
      </c>
      <c r="C227" s="7">
        <v>2939.6315800000002</v>
      </c>
      <c r="D227" s="7">
        <v>3787.7700679999998</v>
      </c>
      <c r="E227" s="7" t="s">
        <v>7879</v>
      </c>
      <c r="F227" s="7">
        <v>1</v>
      </c>
    </row>
    <row r="228" spans="1:6" x14ac:dyDescent="0.2">
      <c r="A228" s="7" t="s">
        <v>8105</v>
      </c>
      <c r="B228" s="7" t="s">
        <v>1</v>
      </c>
      <c r="C228" s="7">
        <v>2949.0750200000002</v>
      </c>
      <c r="D228" s="7">
        <v>3784.8205720000001</v>
      </c>
      <c r="E228" s="7" t="s">
        <v>7879</v>
      </c>
      <c r="F228" s="7">
        <v>0</v>
      </c>
    </row>
    <row r="229" spans="1:6" x14ac:dyDescent="0.2">
      <c r="A229" s="7" t="s">
        <v>8106</v>
      </c>
      <c r="B229" s="7" t="s">
        <v>1</v>
      </c>
      <c r="C229" s="7">
        <v>2940.5750680000001</v>
      </c>
      <c r="D229" s="7">
        <v>3782.3300800000002</v>
      </c>
      <c r="E229" s="7" t="s">
        <v>7879</v>
      </c>
      <c r="F229" s="7">
        <v>2</v>
      </c>
    </row>
    <row r="230" spans="1:6" x14ac:dyDescent="0.2">
      <c r="A230" s="7" t="s">
        <v>8107</v>
      </c>
      <c r="B230" s="7" t="s">
        <v>1</v>
      </c>
      <c r="C230" s="7">
        <v>2954.6935920000001</v>
      </c>
      <c r="D230" s="7">
        <v>3765.4830360000001</v>
      </c>
      <c r="E230" s="7" t="s">
        <v>7879</v>
      </c>
      <c r="F230" s="7">
        <v>0</v>
      </c>
    </row>
    <row r="231" spans="1:6" x14ac:dyDescent="0.2">
      <c r="A231" s="7" t="s">
        <v>8108</v>
      </c>
      <c r="B231" s="7" t="s">
        <v>1</v>
      </c>
      <c r="C231" s="7">
        <v>2955.3396039999998</v>
      </c>
      <c r="D231" s="7">
        <v>3780.0690760000002</v>
      </c>
      <c r="E231" s="7" t="s">
        <v>7879</v>
      </c>
      <c r="F231" s="7">
        <v>0</v>
      </c>
    </row>
    <row r="232" spans="1:6" x14ac:dyDescent="0.2">
      <c r="A232" s="7" t="s">
        <v>8109</v>
      </c>
      <c r="B232" s="7" t="s">
        <v>1</v>
      </c>
      <c r="C232" s="7">
        <v>2964.1158340000002</v>
      </c>
      <c r="D232" s="7">
        <v>3772.0110800000002</v>
      </c>
      <c r="E232" s="7" t="s">
        <v>7879</v>
      </c>
      <c r="F232" s="7">
        <v>1</v>
      </c>
    </row>
    <row r="233" spans="1:6" x14ac:dyDescent="0.2">
      <c r="A233" s="7" t="s">
        <v>8110</v>
      </c>
      <c r="B233" s="7" t="s">
        <v>1</v>
      </c>
      <c r="C233" s="7">
        <v>2964.5450759999999</v>
      </c>
      <c r="D233" s="7">
        <v>3776.8943279999999</v>
      </c>
      <c r="E233" s="7" t="s">
        <v>7879</v>
      </c>
      <c r="F233" s="7">
        <v>1</v>
      </c>
    </row>
    <row r="234" spans="1:6" x14ac:dyDescent="0.2">
      <c r="A234" s="7" t="s">
        <v>8111</v>
      </c>
      <c r="B234" s="7" t="s">
        <v>1</v>
      </c>
      <c r="C234" s="7">
        <v>2968.871564</v>
      </c>
      <c r="D234" s="7">
        <v>3770.0985519999999</v>
      </c>
      <c r="E234" s="7" t="s">
        <v>7879</v>
      </c>
      <c r="F234" s="7">
        <v>0</v>
      </c>
    </row>
    <row r="235" spans="1:6" x14ac:dyDescent="0.2">
      <c r="A235" s="7" t="s">
        <v>8112</v>
      </c>
      <c r="B235" s="7" t="s">
        <v>1</v>
      </c>
      <c r="C235" s="7">
        <v>2974.6175720000001</v>
      </c>
      <c r="D235" s="7">
        <v>3774.858596</v>
      </c>
      <c r="E235" s="7" t="s">
        <v>7879</v>
      </c>
      <c r="F235" s="7">
        <v>1</v>
      </c>
    </row>
    <row r="236" spans="1:6" x14ac:dyDescent="0.2">
      <c r="A236" s="7" t="s">
        <v>8113</v>
      </c>
      <c r="B236" s="7" t="s">
        <v>1</v>
      </c>
      <c r="C236" s="7">
        <v>2973.3085799999999</v>
      </c>
      <c r="D236" s="7">
        <v>3766.4435600000002</v>
      </c>
      <c r="E236" s="7" t="s">
        <v>7879</v>
      </c>
      <c r="F236" s="7">
        <v>0</v>
      </c>
    </row>
    <row r="237" spans="1:6" x14ac:dyDescent="0.2">
      <c r="A237" s="7" t="s">
        <v>8114</v>
      </c>
      <c r="B237" s="7" t="s">
        <v>1</v>
      </c>
      <c r="C237" s="7">
        <v>2963.5505760000001</v>
      </c>
      <c r="D237" s="7">
        <v>3761.50506</v>
      </c>
      <c r="E237" s="7" t="s">
        <v>7879</v>
      </c>
      <c r="F237" s="7">
        <v>0</v>
      </c>
    </row>
    <row r="238" spans="1:6" x14ac:dyDescent="0.2">
      <c r="A238" s="7" t="s">
        <v>8115</v>
      </c>
      <c r="B238" s="7" t="s">
        <v>1</v>
      </c>
      <c r="C238" s="7">
        <v>2967.4775639999998</v>
      </c>
      <c r="D238" s="7">
        <v>3764.6670840000002</v>
      </c>
      <c r="E238" s="7" t="s">
        <v>7879</v>
      </c>
      <c r="F238" s="7">
        <v>0</v>
      </c>
    </row>
    <row r="239" spans="1:6" x14ac:dyDescent="0.2">
      <c r="A239" s="7" t="s">
        <v>8116</v>
      </c>
      <c r="B239" s="7" t="s">
        <v>1</v>
      </c>
      <c r="C239" s="7">
        <v>2959.4705840000001</v>
      </c>
      <c r="D239" s="7">
        <v>3764.3610760000001</v>
      </c>
      <c r="E239" s="7" t="s">
        <v>7879</v>
      </c>
      <c r="F239" s="7">
        <v>0</v>
      </c>
    </row>
    <row r="240" spans="1:6" x14ac:dyDescent="0.2">
      <c r="A240" s="7" t="s">
        <v>8117</v>
      </c>
      <c r="B240" s="7" t="s">
        <v>1</v>
      </c>
      <c r="C240" s="7">
        <v>2949.2921782608701</v>
      </c>
      <c r="D240" s="7">
        <v>3762.67750869565</v>
      </c>
      <c r="E240" s="7" t="s">
        <v>7879</v>
      </c>
      <c r="F240" s="7">
        <v>1</v>
      </c>
    </row>
    <row r="241" spans="1:6" x14ac:dyDescent="0.2">
      <c r="A241" s="7" t="s">
        <v>8118</v>
      </c>
      <c r="B241" s="7" t="s">
        <v>1</v>
      </c>
      <c r="C241" s="7">
        <v>2972.3990680000002</v>
      </c>
      <c r="D241" s="7">
        <v>3758.9890599999999</v>
      </c>
      <c r="E241" s="7" t="s">
        <v>7879</v>
      </c>
      <c r="F241" s="7">
        <v>0</v>
      </c>
    </row>
    <row r="242" spans="1:6" x14ac:dyDescent="0.2">
      <c r="A242" s="7" t="s">
        <v>8119</v>
      </c>
      <c r="B242" s="7" t="s">
        <v>1</v>
      </c>
      <c r="C242" s="7">
        <v>2947.8340680000001</v>
      </c>
      <c r="D242" s="7">
        <v>3756.4390760000001</v>
      </c>
      <c r="E242" s="7" t="s">
        <v>7879</v>
      </c>
      <c r="F242" s="7">
        <v>2</v>
      </c>
    </row>
    <row r="243" spans="1:6" x14ac:dyDescent="0.2">
      <c r="A243" s="7" t="s">
        <v>8120</v>
      </c>
      <c r="B243" s="7" t="s">
        <v>1</v>
      </c>
      <c r="C243" s="7">
        <v>2933.6900740000001</v>
      </c>
      <c r="D243" s="7">
        <v>3751.5430799999999</v>
      </c>
      <c r="E243" s="7" t="s">
        <v>7879</v>
      </c>
      <c r="F243" s="7">
        <v>0</v>
      </c>
    </row>
    <row r="244" spans="1:6" x14ac:dyDescent="0.2">
      <c r="A244" s="7" t="s">
        <v>8121</v>
      </c>
      <c r="B244" s="7" t="s">
        <v>1</v>
      </c>
      <c r="C244" s="7">
        <v>2939.3000440000001</v>
      </c>
      <c r="D244" s="7">
        <v>3762.7970959999998</v>
      </c>
      <c r="E244" s="7" t="s">
        <v>7879</v>
      </c>
      <c r="F244" s="7">
        <v>0</v>
      </c>
    </row>
    <row r="245" spans="1:6" x14ac:dyDescent="0.2">
      <c r="A245" s="7" t="s">
        <v>8122</v>
      </c>
      <c r="B245" s="7" t="s">
        <v>1</v>
      </c>
      <c r="C245" s="7">
        <v>2935.849056</v>
      </c>
      <c r="D245" s="7">
        <v>3757.204064</v>
      </c>
      <c r="E245" s="7" t="s">
        <v>7879</v>
      </c>
      <c r="F245" s="7">
        <v>1</v>
      </c>
    </row>
    <row r="246" spans="1:6" x14ac:dyDescent="0.2">
      <c r="A246" s="7" t="s">
        <v>8123</v>
      </c>
      <c r="B246" s="7" t="s">
        <v>1</v>
      </c>
      <c r="C246" s="7">
        <v>2935.9595680000002</v>
      </c>
      <c r="D246" s="7">
        <v>3744.182088</v>
      </c>
      <c r="E246" s="7" t="s">
        <v>7879</v>
      </c>
      <c r="F246" s="7">
        <v>1</v>
      </c>
    </row>
    <row r="247" spans="1:6" x14ac:dyDescent="0.2">
      <c r="A247" s="7" t="s">
        <v>8124</v>
      </c>
      <c r="B247" s="7" t="s">
        <v>1</v>
      </c>
      <c r="C247" s="7">
        <v>2985.1405719999998</v>
      </c>
      <c r="D247" s="7">
        <v>3908.206588</v>
      </c>
      <c r="E247" s="7" t="s">
        <v>7879</v>
      </c>
      <c r="F247" s="7">
        <v>1</v>
      </c>
    </row>
    <row r="248" spans="1:6" x14ac:dyDescent="0.2">
      <c r="A248" s="7" t="s">
        <v>8125</v>
      </c>
      <c r="B248" s="7" t="s">
        <v>1</v>
      </c>
      <c r="C248" s="7">
        <v>2992.9775599999998</v>
      </c>
      <c r="D248" s="7">
        <v>3912.762596</v>
      </c>
      <c r="E248" s="7" t="s">
        <v>7879</v>
      </c>
      <c r="F248" s="7">
        <v>0</v>
      </c>
    </row>
    <row r="249" spans="1:6" x14ac:dyDescent="0.2">
      <c r="A249" s="7" t="s">
        <v>8126</v>
      </c>
      <c r="B249" s="7" t="s">
        <v>1</v>
      </c>
      <c r="C249" s="7">
        <v>2986.8235639999998</v>
      </c>
      <c r="D249" s="7">
        <v>3913.1960720000002</v>
      </c>
      <c r="E249" s="7" t="s">
        <v>7879</v>
      </c>
      <c r="F249" s="7">
        <v>0</v>
      </c>
    </row>
    <row r="250" spans="1:6" x14ac:dyDescent="0.2">
      <c r="A250" s="7" t="s">
        <v>8127</v>
      </c>
      <c r="B250" s="7" t="s">
        <v>1</v>
      </c>
      <c r="C250" s="7">
        <v>2990.1555600000002</v>
      </c>
      <c r="D250" s="7">
        <v>3903.9735479999999</v>
      </c>
      <c r="E250" s="7" t="s">
        <v>7879</v>
      </c>
      <c r="F250" s="7">
        <v>0</v>
      </c>
    </row>
    <row r="251" spans="1:6" x14ac:dyDescent="0.2">
      <c r="A251" s="7" t="s">
        <v>8128</v>
      </c>
      <c r="B251" s="7" t="s">
        <v>1</v>
      </c>
      <c r="C251" s="7">
        <v>2993.1135399999998</v>
      </c>
      <c r="D251" s="7">
        <v>3939.7755520000001</v>
      </c>
      <c r="E251" s="7" t="s">
        <v>7879</v>
      </c>
      <c r="F251" s="7">
        <v>0</v>
      </c>
    </row>
    <row r="252" spans="1:6" x14ac:dyDescent="0.2">
      <c r="A252" s="7" t="s">
        <v>8129</v>
      </c>
      <c r="B252" s="7" t="s">
        <v>1</v>
      </c>
      <c r="C252" s="7">
        <v>2983.0750560000001</v>
      </c>
      <c r="D252" s="7">
        <v>3943.8725479999998</v>
      </c>
      <c r="E252" s="7" t="s">
        <v>7879</v>
      </c>
      <c r="F252" s="7">
        <v>1</v>
      </c>
    </row>
    <row r="253" spans="1:6" x14ac:dyDescent="0.2">
      <c r="A253" s="7" t="s">
        <v>8130</v>
      </c>
      <c r="B253" s="7" t="s">
        <v>1</v>
      </c>
      <c r="C253" s="7">
        <v>2988.7583148936201</v>
      </c>
      <c r="D253" s="7">
        <v>3941.6942212765998</v>
      </c>
      <c r="E253" s="7" t="s">
        <v>7879</v>
      </c>
      <c r="F253" s="7">
        <v>0</v>
      </c>
    </row>
    <row r="254" spans="1:6" x14ac:dyDescent="0.2">
      <c r="A254" s="7" t="s">
        <v>8131</v>
      </c>
      <c r="B254" s="7" t="s">
        <v>1</v>
      </c>
      <c r="C254" s="7">
        <v>2985.2595719999999</v>
      </c>
      <c r="D254" s="7">
        <v>3926.005564</v>
      </c>
      <c r="E254" s="7" t="s">
        <v>7879</v>
      </c>
      <c r="F254" s="7">
        <v>1</v>
      </c>
    </row>
    <row r="255" spans="1:6" x14ac:dyDescent="0.2">
      <c r="A255" s="7" t="s">
        <v>8132</v>
      </c>
      <c r="B255" s="7" t="s">
        <v>1</v>
      </c>
      <c r="C255" s="7">
        <v>2981.9870559999999</v>
      </c>
      <c r="D255" s="7">
        <v>3939.775584</v>
      </c>
      <c r="E255" s="7" t="s">
        <v>7879</v>
      </c>
      <c r="F255" s="7">
        <v>1</v>
      </c>
    </row>
    <row r="256" spans="1:6" x14ac:dyDescent="0.2">
      <c r="A256" s="7" t="s">
        <v>8133</v>
      </c>
      <c r="B256" s="7" t="s">
        <v>1</v>
      </c>
      <c r="C256" s="7">
        <v>2988.3153240000001</v>
      </c>
      <c r="D256" s="7">
        <v>3935.4745779999998</v>
      </c>
      <c r="E256" s="7" t="s">
        <v>7879</v>
      </c>
      <c r="F256" s="7">
        <v>0</v>
      </c>
    </row>
    <row r="257" spans="1:6" x14ac:dyDescent="0.2">
      <c r="A257" s="7" t="s">
        <v>8134</v>
      </c>
      <c r="B257" s="7" t="s">
        <v>1</v>
      </c>
      <c r="C257" s="7">
        <v>2990.2899476190501</v>
      </c>
      <c r="D257" s="7">
        <v>3929.2414452380899</v>
      </c>
      <c r="E257" s="7" t="s">
        <v>7879</v>
      </c>
      <c r="F257" s="7">
        <v>1</v>
      </c>
    </row>
    <row r="258" spans="1:6" x14ac:dyDescent="0.2">
      <c r="A258" s="7" t="s">
        <v>8135</v>
      </c>
      <c r="B258" s="7" t="s">
        <v>1</v>
      </c>
      <c r="C258" s="7">
        <v>2993.6625705882402</v>
      </c>
      <c r="D258" s="7">
        <v>3918.3001058823502</v>
      </c>
      <c r="E258" s="7" t="s">
        <v>7879</v>
      </c>
      <c r="F258" s="7">
        <v>0</v>
      </c>
    </row>
    <row r="259" spans="1:6" x14ac:dyDescent="0.2">
      <c r="A259" s="7" t="s">
        <v>8136</v>
      </c>
      <c r="B259" s="7" t="s">
        <v>1</v>
      </c>
      <c r="C259" s="7">
        <v>2990.1130840000001</v>
      </c>
      <c r="D259" s="7">
        <v>3922.02756</v>
      </c>
      <c r="E259" s="7" t="s">
        <v>7879</v>
      </c>
      <c r="F259" s="7">
        <v>0</v>
      </c>
    </row>
    <row r="260" spans="1:6" x14ac:dyDescent="0.2">
      <c r="A260" s="7" t="s">
        <v>8137</v>
      </c>
      <c r="B260" s="7" t="s">
        <v>1</v>
      </c>
      <c r="C260" s="7">
        <v>2986.798096</v>
      </c>
      <c r="D260" s="7">
        <v>3920.4975880000002</v>
      </c>
      <c r="E260" s="7" t="s">
        <v>7879</v>
      </c>
      <c r="F260" s="7">
        <v>0</v>
      </c>
    </row>
    <row r="261" spans="1:6" x14ac:dyDescent="0.2">
      <c r="A261" s="7" t="s">
        <v>8138</v>
      </c>
      <c r="B261" s="7" t="s">
        <v>1</v>
      </c>
      <c r="C261" s="7">
        <v>2981.0860720000001</v>
      </c>
      <c r="D261" s="7">
        <v>3963.0910920000001</v>
      </c>
      <c r="E261" s="7" t="s">
        <v>7879</v>
      </c>
      <c r="F261" s="7">
        <v>1</v>
      </c>
    </row>
    <row r="262" spans="1:6" x14ac:dyDescent="0.2">
      <c r="A262" s="7" t="s">
        <v>8139</v>
      </c>
      <c r="B262" s="7" t="s">
        <v>1</v>
      </c>
      <c r="C262" s="7">
        <v>2974.2180520000002</v>
      </c>
      <c r="D262" s="7">
        <v>3974.2940800000001</v>
      </c>
      <c r="E262" s="7" t="s">
        <v>7879</v>
      </c>
      <c r="F262" s="7">
        <v>1</v>
      </c>
    </row>
    <row r="263" spans="1:6" x14ac:dyDescent="0.2">
      <c r="A263" s="7" t="s">
        <v>8140</v>
      </c>
      <c r="B263" s="7" t="s">
        <v>1</v>
      </c>
      <c r="C263" s="7">
        <v>2979.3010800000002</v>
      </c>
      <c r="D263" s="7">
        <v>3973.5290679999998</v>
      </c>
      <c r="E263" s="7" t="s">
        <v>7879</v>
      </c>
      <c r="F263" s="7">
        <v>0</v>
      </c>
    </row>
    <row r="264" spans="1:6" x14ac:dyDescent="0.2">
      <c r="A264" s="7" t="s">
        <v>8141</v>
      </c>
      <c r="B264" s="7" t="s">
        <v>1</v>
      </c>
      <c r="C264" s="7">
        <v>2976.2580720000001</v>
      </c>
      <c r="D264" s="7">
        <v>3968.9645879999998</v>
      </c>
      <c r="E264" s="7" t="s">
        <v>7879</v>
      </c>
      <c r="F264" s="7">
        <v>0</v>
      </c>
    </row>
    <row r="265" spans="1:6" x14ac:dyDescent="0.2">
      <c r="A265" s="7" t="s">
        <v>8142</v>
      </c>
      <c r="B265" s="7" t="s">
        <v>1</v>
      </c>
      <c r="C265" s="7">
        <v>2967.8430760000001</v>
      </c>
      <c r="D265" s="7">
        <v>3984.7915840000001</v>
      </c>
      <c r="E265" s="7" t="s">
        <v>7879</v>
      </c>
      <c r="F265" s="7">
        <v>1</v>
      </c>
    </row>
    <row r="266" spans="1:6" x14ac:dyDescent="0.2">
      <c r="A266" s="7" t="s">
        <v>8143</v>
      </c>
      <c r="B266" s="7" t="s">
        <v>1</v>
      </c>
      <c r="C266" s="7">
        <v>2965.83091489362</v>
      </c>
      <c r="D266" s="7">
        <v>3992.6896893616999</v>
      </c>
      <c r="E266" s="7" t="s">
        <v>7879</v>
      </c>
      <c r="F266" s="7">
        <v>0</v>
      </c>
    </row>
    <row r="267" spans="1:6" x14ac:dyDescent="0.2">
      <c r="A267" s="7" t="s">
        <v>8144</v>
      </c>
      <c r="B267" s="7" t="s">
        <v>1</v>
      </c>
      <c r="C267" s="7">
        <v>2962.5390520000001</v>
      </c>
      <c r="D267" s="7">
        <v>3987.3330639999999</v>
      </c>
      <c r="E267" s="7" t="s">
        <v>7879</v>
      </c>
      <c r="F267" s="7">
        <v>0</v>
      </c>
    </row>
    <row r="268" spans="1:6" x14ac:dyDescent="0.2">
      <c r="A268" s="7" t="s">
        <v>8145</v>
      </c>
      <c r="B268" s="7" t="s">
        <v>1</v>
      </c>
      <c r="C268" s="7">
        <v>2972.13131818182</v>
      </c>
      <c r="D268" s="7">
        <v>3979.7097227272702</v>
      </c>
      <c r="E268" s="7" t="s">
        <v>7879</v>
      </c>
      <c r="F268" s="7">
        <v>1</v>
      </c>
    </row>
    <row r="269" spans="1:6" x14ac:dyDescent="0.2">
      <c r="A269" s="7" t="s">
        <v>8146</v>
      </c>
      <c r="B269" s="7" t="s">
        <v>1</v>
      </c>
      <c r="C269" s="7">
        <v>2977.7370879999999</v>
      </c>
      <c r="D269" s="7">
        <v>3987.10356</v>
      </c>
      <c r="E269" s="7" t="s">
        <v>7879</v>
      </c>
      <c r="F269" s="7">
        <v>0</v>
      </c>
    </row>
    <row r="270" spans="1:6" x14ac:dyDescent="0.2">
      <c r="A270" s="7" t="s">
        <v>8147</v>
      </c>
      <c r="B270" s="7" t="s">
        <v>1</v>
      </c>
      <c r="C270" s="7">
        <v>2976.5300400000001</v>
      </c>
      <c r="D270" s="7">
        <v>3981.7995879999999</v>
      </c>
      <c r="E270" s="7" t="s">
        <v>7879</v>
      </c>
      <c r="F270" s="7">
        <v>1</v>
      </c>
    </row>
    <row r="271" spans="1:6" x14ac:dyDescent="0.2">
      <c r="A271" s="7" t="s">
        <v>8148</v>
      </c>
      <c r="B271" s="7" t="s">
        <v>1</v>
      </c>
      <c r="C271" s="7">
        <v>2962.1480799999999</v>
      </c>
      <c r="D271" s="7">
        <v>3969.6275679999999</v>
      </c>
      <c r="E271" s="7" t="s">
        <v>7879</v>
      </c>
      <c r="F271" s="7">
        <v>0</v>
      </c>
    </row>
    <row r="272" spans="1:6" x14ac:dyDescent="0.2">
      <c r="A272" s="7" t="s">
        <v>8149</v>
      </c>
      <c r="B272" s="7" t="s">
        <v>1</v>
      </c>
      <c r="C272" s="7">
        <v>2963.8098420000001</v>
      </c>
      <c r="D272" s="7">
        <v>3977.9958219999999</v>
      </c>
      <c r="E272" s="7" t="s">
        <v>7879</v>
      </c>
      <c r="F272" s="7">
        <v>1</v>
      </c>
    </row>
    <row r="273" spans="1:6" x14ac:dyDescent="0.2">
      <c r="A273" s="7" t="s">
        <v>8150</v>
      </c>
      <c r="B273" s="7" t="s">
        <v>1</v>
      </c>
      <c r="C273" s="7">
        <v>2965.386524</v>
      </c>
      <c r="D273" s="7">
        <v>3973.6310720000001</v>
      </c>
      <c r="E273" s="7" t="s">
        <v>7879</v>
      </c>
      <c r="F273" s="7">
        <v>1</v>
      </c>
    </row>
    <row r="274" spans="1:6" x14ac:dyDescent="0.2">
      <c r="A274" s="7" t="s">
        <v>8151</v>
      </c>
      <c r="B274" s="7" t="s">
        <v>1</v>
      </c>
      <c r="C274" s="7">
        <v>2973.385088</v>
      </c>
      <c r="D274" s="7">
        <v>3926.3795879999998</v>
      </c>
      <c r="E274" s="7" t="s">
        <v>7879</v>
      </c>
      <c r="F274" s="7">
        <v>1</v>
      </c>
    </row>
    <row r="275" spans="1:6" x14ac:dyDescent="0.2">
      <c r="A275" s="7" t="s">
        <v>8152</v>
      </c>
      <c r="B275" s="7" t="s">
        <v>1</v>
      </c>
      <c r="C275" s="7">
        <v>2975.8160800000001</v>
      </c>
      <c r="D275" s="7">
        <v>3936.197064</v>
      </c>
      <c r="E275" s="7" t="s">
        <v>7879</v>
      </c>
      <c r="F275" s="7">
        <v>1</v>
      </c>
    </row>
    <row r="276" spans="1:6" x14ac:dyDescent="0.2">
      <c r="A276" s="7" t="s">
        <v>8153</v>
      </c>
      <c r="B276" s="7" t="s">
        <v>1</v>
      </c>
      <c r="C276" s="7">
        <v>2969.7215919999999</v>
      </c>
      <c r="D276" s="7">
        <v>3936.1715479999998</v>
      </c>
      <c r="E276" s="7" t="s">
        <v>7879</v>
      </c>
      <c r="F276" s="7">
        <v>1</v>
      </c>
    </row>
    <row r="277" spans="1:6" x14ac:dyDescent="0.2">
      <c r="A277" s="7" t="s">
        <v>8154</v>
      </c>
      <c r="B277" s="7" t="s">
        <v>1</v>
      </c>
      <c r="C277" s="7">
        <v>2977.9410680000001</v>
      </c>
      <c r="D277" s="7">
        <v>3930.2810760000002</v>
      </c>
      <c r="E277" s="7" t="s">
        <v>7879</v>
      </c>
      <c r="F277" s="7">
        <v>0</v>
      </c>
    </row>
    <row r="278" spans="1:6" x14ac:dyDescent="0.2">
      <c r="A278" s="7" t="s">
        <v>8155</v>
      </c>
      <c r="B278" s="7" t="s">
        <v>1</v>
      </c>
      <c r="C278" s="7">
        <v>2968.8630440000002</v>
      </c>
      <c r="D278" s="7">
        <v>3941.2035799999999</v>
      </c>
      <c r="E278" s="7" t="s">
        <v>7879</v>
      </c>
      <c r="F278" s="7">
        <v>1</v>
      </c>
    </row>
    <row r="279" spans="1:6" x14ac:dyDescent="0.2">
      <c r="A279" s="7" t="s">
        <v>8156</v>
      </c>
      <c r="B279" s="7" t="s">
        <v>1</v>
      </c>
      <c r="C279" s="7">
        <v>2966.4745800000001</v>
      </c>
      <c r="D279" s="7">
        <v>3944.99458</v>
      </c>
      <c r="E279" s="7" t="s">
        <v>7879</v>
      </c>
      <c r="F279" s="7">
        <v>1</v>
      </c>
    </row>
    <row r="280" spans="1:6" x14ac:dyDescent="0.2">
      <c r="A280" s="7" t="s">
        <v>8157</v>
      </c>
      <c r="B280" s="7" t="s">
        <v>1</v>
      </c>
      <c r="C280" s="7">
        <v>2976.4535799999999</v>
      </c>
      <c r="D280" s="7">
        <v>3941.0505720000001</v>
      </c>
      <c r="E280" s="7" t="s">
        <v>7879</v>
      </c>
      <c r="F280" s="7">
        <v>1</v>
      </c>
    </row>
    <row r="281" spans="1:6" x14ac:dyDescent="0.2">
      <c r="A281" s="7" t="s">
        <v>8158</v>
      </c>
      <c r="B281" s="7" t="s">
        <v>1</v>
      </c>
      <c r="C281" s="7">
        <v>2958.9690919999998</v>
      </c>
      <c r="D281" s="7">
        <v>3931.4626079999998</v>
      </c>
      <c r="E281" s="7" t="s">
        <v>7879</v>
      </c>
      <c r="F281" s="7">
        <v>0</v>
      </c>
    </row>
    <row r="282" spans="1:6" x14ac:dyDescent="0.2">
      <c r="A282" s="7" t="s">
        <v>8159</v>
      </c>
      <c r="B282" s="7" t="s">
        <v>1</v>
      </c>
      <c r="C282" s="7">
        <v>2961.8014611111098</v>
      </c>
      <c r="D282" s="7">
        <v>3943.0910722222202</v>
      </c>
      <c r="E282" s="7" t="s">
        <v>7879</v>
      </c>
      <c r="F282" s="7">
        <v>0</v>
      </c>
    </row>
    <row r="283" spans="1:6" x14ac:dyDescent="0.2">
      <c r="A283" s="7" t="s">
        <v>8160</v>
      </c>
      <c r="B283" s="7" t="s">
        <v>1</v>
      </c>
      <c r="C283" s="7">
        <v>2956.2320719999998</v>
      </c>
      <c r="D283" s="7">
        <v>3940.8890959999999</v>
      </c>
      <c r="E283" s="7" t="s">
        <v>7879</v>
      </c>
      <c r="F283" s="7">
        <v>0</v>
      </c>
    </row>
    <row r="284" spans="1:6" x14ac:dyDescent="0.2">
      <c r="A284" s="7" t="s">
        <v>8161</v>
      </c>
      <c r="B284" s="7" t="s">
        <v>1</v>
      </c>
      <c r="C284" s="7">
        <v>2962.5815720000001</v>
      </c>
      <c r="D284" s="7">
        <v>3938.54306</v>
      </c>
      <c r="E284" s="7" t="s">
        <v>7879</v>
      </c>
      <c r="F284" s="7">
        <v>0</v>
      </c>
    </row>
    <row r="285" spans="1:6" x14ac:dyDescent="0.2">
      <c r="A285" s="7" t="s">
        <v>8162</v>
      </c>
      <c r="B285" s="7" t="s">
        <v>1</v>
      </c>
      <c r="C285" s="7">
        <v>2956.0875639999999</v>
      </c>
      <c r="D285" s="7">
        <v>3935.0240840000001</v>
      </c>
      <c r="E285" s="7" t="s">
        <v>7879</v>
      </c>
      <c r="F285" s="7">
        <v>0</v>
      </c>
    </row>
    <row r="286" spans="1:6" x14ac:dyDescent="0.2">
      <c r="A286" s="7" t="s">
        <v>8163</v>
      </c>
      <c r="B286" s="7" t="s">
        <v>1</v>
      </c>
      <c r="C286" s="7">
        <v>2980.9670839999999</v>
      </c>
      <c r="D286" s="7">
        <v>4080.3060719999999</v>
      </c>
      <c r="E286" s="7" t="s">
        <v>7879</v>
      </c>
      <c r="F286" s="7">
        <v>0</v>
      </c>
    </row>
    <row r="287" spans="1:6" x14ac:dyDescent="0.2">
      <c r="A287" s="7" t="s">
        <v>8164</v>
      </c>
      <c r="B287" s="7" t="s">
        <v>1</v>
      </c>
      <c r="C287" s="7">
        <v>2977.3375639999999</v>
      </c>
      <c r="D287" s="7">
        <v>4085.1935640000002</v>
      </c>
      <c r="E287" s="7" t="s">
        <v>7879</v>
      </c>
      <c r="F287" s="7">
        <v>0</v>
      </c>
    </row>
    <row r="288" spans="1:6" x14ac:dyDescent="0.2">
      <c r="A288" s="7" t="s">
        <v>8165</v>
      </c>
      <c r="B288" s="7" t="s">
        <v>1</v>
      </c>
      <c r="C288" s="7">
        <v>2972.45856</v>
      </c>
      <c r="D288" s="7">
        <v>4079.9660800000001</v>
      </c>
      <c r="E288" s="7" t="s">
        <v>7879</v>
      </c>
      <c r="F288" s="7">
        <v>0</v>
      </c>
    </row>
    <row r="289" spans="1:6" x14ac:dyDescent="0.2">
      <c r="A289" s="7" t="s">
        <v>8166</v>
      </c>
      <c r="B289" s="7" t="s">
        <v>1</v>
      </c>
      <c r="C289" s="7">
        <v>2981.2730759999999</v>
      </c>
      <c r="D289" s="7">
        <v>4068.1085720000001</v>
      </c>
      <c r="E289" s="7" t="s">
        <v>7879</v>
      </c>
      <c r="F289" s="7">
        <v>0</v>
      </c>
    </row>
    <row r="290" spans="1:6" x14ac:dyDescent="0.2">
      <c r="A290" s="7" t="s">
        <v>8167</v>
      </c>
      <c r="B290" s="7" t="s">
        <v>1</v>
      </c>
      <c r="C290" s="7">
        <v>2993.0810478260901</v>
      </c>
      <c r="D290" s="7">
        <v>4085.5158086956499</v>
      </c>
      <c r="E290" s="7" t="s">
        <v>7879</v>
      </c>
      <c r="F290" s="7">
        <v>0</v>
      </c>
    </row>
    <row r="291" spans="1:6" x14ac:dyDescent="0.2">
      <c r="A291" s="7" t="s">
        <v>8168</v>
      </c>
      <c r="B291" s="7" t="s">
        <v>1</v>
      </c>
      <c r="C291" s="7">
        <v>2992.4505680000002</v>
      </c>
      <c r="D291" s="7">
        <v>4094.093104</v>
      </c>
      <c r="E291" s="7" t="s">
        <v>7879</v>
      </c>
      <c r="F291" s="7">
        <v>0</v>
      </c>
    </row>
    <row r="292" spans="1:6" x14ac:dyDescent="0.2">
      <c r="A292" s="7" t="s">
        <v>8169</v>
      </c>
      <c r="B292" s="7" t="s">
        <v>1</v>
      </c>
      <c r="C292" s="7">
        <v>2995.4085599999999</v>
      </c>
      <c r="D292" s="7">
        <v>4090.5060720000001</v>
      </c>
      <c r="E292" s="7" t="s">
        <v>7879</v>
      </c>
      <c r="F292" s="7">
        <v>0</v>
      </c>
    </row>
    <row r="293" spans="1:6" x14ac:dyDescent="0.2">
      <c r="A293" s="7" t="s">
        <v>8170</v>
      </c>
      <c r="B293" s="7" t="s">
        <v>1</v>
      </c>
      <c r="C293" s="7">
        <v>2990.1895639999998</v>
      </c>
      <c r="D293" s="7">
        <v>4088.7890640000001</v>
      </c>
      <c r="E293" s="7" t="s">
        <v>7879</v>
      </c>
      <c r="F293" s="7">
        <v>0</v>
      </c>
    </row>
    <row r="294" spans="1:6" x14ac:dyDescent="0.2">
      <c r="A294" s="7" t="s">
        <v>8171</v>
      </c>
      <c r="B294" s="7" t="s">
        <v>1</v>
      </c>
      <c r="C294" s="7">
        <v>2961.8165760000002</v>
      </c>
      <c r="D294" s="7">
        <v>4075.9795760000002</v>
      </c>
      <c r="E294" s="7" t="s">
        <v>7879</v>
      </c>
      <c r="F294" s="7">
        <v>0</v>
      </c>
    </row>
    <row r="295" spans="1:6" x14ac:dyDescent="0.2">
      <c r="A295" s="7" t="s">
        <v>8172</v>
      </c>
      <c r="B295" s="7" t="s">
        <v>1</v>
      </c>
      <c r="C295" s="7">
        <v>2970.5970560000001</v>
      </c>
      <c r="D295" s="7">
        <v>4084.547564</v>
      </c>
      <c r="E295" s="7" t="s">
        <v>7879</v>
      </c>
      <c r="F295" s="7">
        <v>0</v>
      </c>
    </row>
    <row r="296" spans="1:6" x14ac:dyDescent="0.2">
      <c r="A296" s="7" t="s">
        <v>8173</v>
      </c>
      <c r="B296" s="7" t="s">
        <v>1</v>
      </c>
      <c r="C296" s="7">
        <v>2968.0555559999998</v>
      </c>
      <c r="D296" s="7">
        <v>4089.018544</v>
      </c>
      <c r="E296" s="7" t="s">
        <v>7879</v>
      </c>
      <c r="F296" s="7">
        <v>0</v>
      </c>
    </row>
    <row r="297" spans="1:6" x14ac:dyDescent="0.2">
      <c r="A297" s="7" t="s">
        <v>8174</v>
      </c>
      <c r="B297" s="7" t="s">
        <v>1</v>
      </c>
      <c r="C297" s="7">
        <v>2963.3125639999998</v>
      </c>
      <c r="D297" s="7">
        <v>4092.291068</v>
      </c>
      <c r="E297" s="7" t="s">
        <v>7879</v>
      </c>
      <c r="F297" s="7">
        <v>1</v>
      </c>
    </row>
    <row r="298" spans="1:6" x14ac:dyDescent="0.2">
      <c r="A298" s="7" t="s">
        <v>8175</v>
      </c>
      <c r="B298" s="7" t="s">
        <v>1</v>
      </c>
      <c r="C298" s="7">
        <v>2964.8170679999998</v>
      </c>
      <c r="D298" s="7">
        <v>4082.0315599999999</v>
      </c>
      <c r="E298" s="7" t="s">
        <v>7879</v>
      </c>
      <c r="F298" s="7">
        <v>0</v>
      </c>
    </row>
    <row r="299" spans="1:6" x14ac:dyDescent="0.2">
      <c r="A299" s="7" t="s">
        <v>8176</v>
      </c>
      <c r="B299" s="7" t="s">
        <v>1</v>
      </c>
      <c r="C299" s="7">
        <v>2965.1910760000001</v>
      </c>
      <c r="D299" s="7">
        <v>4120.8935760000004</v>
      </c>
      <c r="E299" s="7" t="s">
        <v>7879</v>
      </c>
      <c r="F299" s="7">
        <v>0</v>
      </c>
    </row>
    <row r="300" spans="1:6" x14ac:dyDescent="0.2">
      <c r="A300" s="7" t="s">
        <v>8177</v>
      </c>
      <c r="B300" s="7" t="s">
        <v>1</v>
      </c>
      <c r="C300" s="7">
        <v>2964.179568</v>
      </c>
      <c r="D300" s="7">
        <v>4127.9400800000003</v>
      </c>
      <c r="E300" s="7" t="s">
        <v>7879</v>
      </c>
      <c r="F300" s="7">
        <v>0</v>
      </c>
    </row>
    <row r="301" spans="1:6" x14ac:dyDescent="0.2">
      <c r="A301" s="7" t="s">
        <v>8178</v>
      </c>
      <c r="B301" s="7" t="s">
        <v>1</v>
      </c>
      <c r="C301" s="7">
        <v>2970.0360479999999</v>
      </c>
      <c r="D301" s="7">
        <v>4127.1325040000002</v>
      </c>
      <c r="E301" s="7" t="s">
        <v>7879</v>
      </c>
      <c r="F301" s="7">
        <v>0</v>
      </c>
    </row>
    <row r="302" spans="1:6" x14ac:dyDescent="0.2">
      <c r="A302" s="7" t="s">
        <v>8179</v>
      </c>
      <c r="B302" s="7" t="s">
        <v>1</v>
      </c>
      <c r="C302" s="7">
        <v>2958.9010600000001</v>
      </c>
      <c r="D302" s="7">
        <v>4125.4920679999996</v>
      </c>
      <c r="E302" s="7" t="s">
        <v>7879</v>
      </c>
      <c r="F302" s="7">
        <v>0</v>
      </c>
    </row>
    <row r="303" spans="1:6" x14ac:dyDescent="0.2">
      <c r="A303" s="7" t="s">
        <v>8180</v>
      </c>
      <c r="B303" s="7" t="s">
        <v>1</v>
      </c>
      <c r="C303" s="7">
        <v>2962.632576</v>
      </c>
      <c r="D303" s="7">
        <v>4132.1560920000002</v>
      </c>
      <c r="E303" s="7" t="s">
        <v>7879</v>
      </c>
      <c r="F303" s="7">
        <v>0</v>
      </c>
    </row>
    <row r="304" spans="1:6" x14ac:dyDescent="0.2">
      <c r="A304" s="7" t="s">
        <v>8181</v>
      </c>
      <c r="B304" s="7" t="s">
        <v>1</v>
      </c>
      <c r="C304" s="7">
        <v>2966.0446999999999</v>
      </c>
      <c r="D304" s="7">
        <v>4149.27075714286</v>
      </c>
      <c r="E304" s="7" t="s">
        <v>7879</v>
      </c>
      <c r="F304" s="7">
        <v>0</v>
      </c>
    </row>
    <row r="305" spans="1:6" x14ac:dyDescent="0.2">
      <c r="A305" s="7" t="s">
        <v>8182</v>
      </c>
      <c r="B305" s="7" t="s">
        <v>1</v>
      </c>
      <c r="C305" s="7">
        <v>2958.9520680000001</v>
      </c>
      <c r="D305" s="7">
        <v>4148.1786279999997</v>
      </c>
      <c r="E305" s="7" t="s">
        <v>7879</v>
      </c>
      <c r="F305" s="7">
        <v>0</v>
      </c>
    </row>
    <row r="306" spans="1:6" x14ac:dyDescent="0.2">
      <c r="A306" s="7" t="s">
        <v>8183</v>
      </c>
      <c r="B306" s="7" t="s">
        <v>1</v>
      </c>
      <c r="C306" s="7">
        <v>2958.0000759999998</v>
      </c>
      <c r="D306" s="7">
        <v>4142.4071320000003</v>
      </c>
      <c r="E306" s="7" t="s">
        <v>7879</v>
      </c>
      <c r="F306" s="7">
        <v>0</v>
      </c>
    </row>
    <row r="307" spans="1:6" x14ac:dyDescent="0.2">
      <c r="A307" s="7" t="s">
        <v>8184</v>
      </c>
      <c r="B307" s="7" t="s">
        <v>1</v>
      </c>
      <c r="C307" s="7">
        <v>2963.3635559999998</v>
      </c>
      <c r="D307" s="7">
        <v>4136.6441279999999</v>
      </c>
      <c r="E307" s="7" t="s">
        <v>7879</v>
      </c>
      <c r="F307" s="7">
        <v>0</v>
      </c>
    </row>
    <row r="308" spans="1:6" x14ac:dyDescent="0.2">
      <c r="A308" s="7" t="s">
        <v>8185</v>
      </c>
      <c r="B308" s="7" t="s">
        <v>1</v>
      </c>
      <c r="C308" s="7">
        <v>2988.1155760000001</v>
      </c>
      <c r="D308" s="7">
        <v>4099.6775879999996</v>
      </c>
      <c r="E308" s="7" t="s">
        <v>7879</v>
      </c>
      <c r="F308" s="7">
        <v>0</v>
      </c>
    </row>
    <row r="309" spans="1:6" x14ac:dyDescent="0.2">
      <c r="A309" s="7" t="s">
        <v>8186</v>
      </c>
      <c r="B309" s="7" t="s">
        <v>1</v>
      </c>
      <c r="C309" s="7">
        <v>2995.8845919999999</v>
      </c>
      <c r="D309" s="7">
        <v>4098.2836120000002</v>
      </c>
      <c r="E309" s="7" t="s">
        <v>7879</v>
      </c>
      <c r="F309" s="7">
        <v>0</v>
      </c>
    </row>
    <row r="310" spans="1:6" x14ac:dyDescent="0.2">
      <c r="A310" s="7" t="s">
        <v>8187</v>
      </c>
      <c r="B310" s="7" t="s">
        <v>1</v>
      </c>
      <c r="C310" s="7">
        <v>2986.0330800000002</v>
      </c>
      <c r="D310" s="7">
        <v>4134.8845199999996</v>
      </c>
      <c r="E310" s="7" t="s">
        <v>7879</v>
      </c>
      <c r="F310" s="7">
        <v>0</v>
      </c>
    </row>
    <row r="311" spans="1:6" x14ac:dyDescent="0.2">
      <c r="A311" s="7" t="s">
        <v>8188</v>
      </c>
      <c r="B311" s="7" t="s">
        <v>1</v>
      </c>
      <c r="C311" s="7">
        <v>2991.9533299999998</v>
      </c>
      <c r="D311" s="7">
        <v>4141.0513499999997</v>
      </c>
      <c r="E311" s="7" t="s">
        <v>7879</v>
      </c>
      <c r="F311" s="7">
        <v>0</v>
      </c>
    </row>
    <row r="312" spans="1:6" x14ac:dyDescent="0.2">
      <c r="A312" s="7" t="s">
        <v>8189</v>
      </c>
      <c r="B312" s="7" t="s">
        <v>1</v>
      </c>
      <c r="C312" s="7">
        <v>2976.8190920000002</v>
      </c>
      <c r="D312" s="7">
        <v>4138.1316440000001</v>
      </c>
      <c r="E312" s="7" t="s">
        <v>7879</v>
      </c>
      <c r="F312" s="7">
        <v>0</v>
      </c>
    </row>
    <row r="313" spans="1:6" x14ac:dyDescent="0.2">
      <c r="A313" s="7" t="s">
        <v>8190</v>
      </c>
      <c r="B313" s="7" t="s">
        <v>1</v>
      </c>
      <c r="C313" s="7">
        <v>2973.920588</v>
      </c>
      <c r="D313" s="7">
        <v>4152.5475640000004</v>
      </c>
      <c r="E313" s="7" t="s">
        <v>7879</v>
      </c>
      <c r="F313" s="7">
        <v>0</v>
      </c>
    </row>
    <row r="314" spans="1:6" x14ac:dyDescent="0.2">
      <c r="A314" s="7" t="s">
        <v>8191</v>
      </c>
      <c r="B314" s="7" t="s">
        <v>1</v>
      </c>
      <c r="C314" s="7">
        <v>2977.0146</v>
      </c>
      <c r="D314" s="7">
        <v>4148.9776039999997</v>
      </c>
      <c r="E314" s="7" t="s">
        <v>7879</v>
      </c>
      <c r="F314" s="7">
        <v>0</v>
      </c>
    </row>
    <row r="315" spans="1:6" x14ac:dyDescent="0.2">
      <c r="A315" s="7" t="s">
        <v>8192</v>
      </c>
      <c r="B315" s="7" t="s">
        <v>1</v>
      </c>
      <c r="C315" s="7">
        <v>2972.17854027778</v>
      </c>
      <c r="D315" s="7">
        <v>4147.1264916666696</v>
      </c>
      <c r="E315" s="7" t="s">
        <v>7879</v>
      </c>
      <c r="F315" s="7">
        <v>0</v>
      </c>
    </row>
    <row r="316" spans="1:6" x14ac:dyDescent="0.2">
      <c r="A316" s="7" t="s">
        <v>8193</v>
      </c>
      <c r="B316" s="7" t="s">
        <v>1</v>
      </c>
      <c r="C316" s="7">
        <v>2978.9100600000002</v>
      </c>
      <c r="D316" s="7">
        <v>4143.22732</v>
      </c>
      <c r="E316" s="7" t="s">
        <v>7879</v>
      </c>
      <c r="F316" s="7">
        <v>0</v>
      </c>
    </row>
    <row r="317" spans="1:6" x14ac:dyDescent="0.2">
      <c r="A317" s="7" t="s">
        <v>8194</v>
      </c>
      <c r="B317" s="7" t="s">
        <v>1</v>
      </c>
      <c r="C317" s="7">
        <v>2974.014064</v>
      </c>
      <c r="D317" s="7">
        <v>4118.726028</v>
      </c>
      <c r="E317" s="7" t="s">
        <v>7879</v>
      </c>
      <c r="F317" s="7">
        <v>0</v>
      </c>
    </row>
    <row r="318" spans="1:6" x14ac:dyDescent="0.2">
      <c r="A318" s="7" t="s">
        <v>8195</v>
      </c>
      <c r="B318" s="7" t="s">
        <v>1</v>
      </c>
      <c r="C318" s="7">
        <v>2979.6835879999999</v>
      </c>
      <c r="D318" s="7">
        <v>4128.5690800000002</v>
      </c>
      <c r="E318" s="7" t="s">
        <v>7879</v>
      </c>
      <c r="F318" s="7">
        <v>0</v>
      </c>
    </row>
    <row r="319" spans="1:6" x14ac:dyDescent="0.2">
      <c r="A319" s="7" t="s">
        <v>8196</v>
      </c>
      <c r="B319" s="7" t="s">
        <v>1</v>
      </c>
      <c r="C319" s="7">
        <v>2979.2075599999998</v>
      </c>
      <c r="D319" s="7">
        <v>4125.3306039999998</v>
      </c>
      <c r="E319" s="7" t="s">
        <v>7879</v>
      </c>
      <c r="F319" s="7">
        <v>0</v>
      </c>
    </row>
    <row r="320" spans="1:6" x14ac:dyDescent="0.2">
      <c r="A320" s="7" t="s">
        <v>8197</v>
      </c>
      <c r="B320" s="7" t="s">
        <v>1</v>
      </c>
      <c r="C320" s="7">
        <v>2979.675064</v>
      </c>
      <c r="D320" s="7">
        <v>4120.3240960000003</v>
      </c>
      <c r="E320" s="7" t="s">
        <v>7879</v>
      </c>
      <c r="F320" s="7">
        <v>0</v>
      </c>
    </row>
    <row r="321" spans="1:6" x14ac:dyDescent="0.2">
      <c r="A321" s="7" t="s">
        <v>8198</v>
      </c>
      <c r="B321" s="7" t="s">
        <v>1</v>
      </c>
      <c r="C321" s="7">
        <v>2989.067556</v>
      </c>
      <c r="D321" s="7">
        <v>4115.6151280000004</v>
      </c>
      <c r="E321" s="7" t="s">
        <v>7879</v>
      </c>
      <c r="F321" s="7">
        <v>0</v>
      </c>
    </row>
    <row r="322" spans="1:6" x14ac:dyDescent="0.2">
      <c r="A322" s="7" t="s">
        <v>8199</v>
      </c>
      <c r="B322" s="7" t="s">
        <v>1</v>
      </c>
      <c r="C322" s="7">
        <v>2987.282596</v>
      </c>
      <c r="D322" s="7">
        <v>4123.7070759999997</v>
      </c>
      <c r="E322" s="7" t="s">
        <v>7879</v>
      </c>
      <c r="F322" s="7">
        <v>0</v>
      </c>
    </row>
    <row r="323" spans="1:6" x14ac:dyDescent="0.2">
      <c r="A323" s="7" t="s">
        <v>8200</v>
      </c>
      <c r="B323" s="7" t="s">
        <v>1</v>
      </c>
      <c r="C323" s="7">
        <v>2985.3511644444402</v>
      </c>
      <c r="D323" s="7">
        <v>4118.73647555556</v>
      </c>
      <c r="E323" s="7" t="s">
        <v>7879</v>
      </c>
      <c r="F323" s="7">
        <v>0</v>
      </c>
    </row>
    <row r="324" spans="1:6" x14ac:dyDescent="0.2">
      <c r="A324" s="7" t="s">
        <v>8201</v>
      </c>
      <c r="B324" s="7" t="s">
        <v>1</v>
      </c>
      <c r="C324" s="7">
        <v>2976.7170719999999</v>
      </c>
      <c r="D324" s="7">
        <v>4105.2111439999999</v>
      </c>
      <c r="E324" s="7" t="s">
        <v>7879</v>
      </c>
      <c r="F324" s="7">
        <v>0</v>
      </c>
    </row>
    <row r="325" spans="1:6" x14ac:dyDescent="0.2">
      <c r="A325" s="7" t="s">
        <v>8202</v>
      </c>
      <c r="B325" s="7" t="s">
        <v>1</v>
      </c>
      <c r="C325" s="7">
        <v>2984.59656</v>
      </c>
      <c r="D325" s="7">
        <v>4108.7300880000003</v>
      </c>
      <c r="E325" s="7" t="s">
        <v>7879</v>
      </c>
      <c r="F325" s="7">
        <v>0</v>
      </c>
    </row>
    <row r="326" spans="1:6" x14ac:dyDescent="0.2">
      <c r="A326" s="7" t="s">
        <v>8203</v>
      </c>
      <c r="B326" s="7" t="s">
        <v>1</v>
      </c>
      <c r="C326" s="7">
        <v>2968.6310676056301</v>
      </c>
      <c r="D326" s="7">
        <v>4115.4576633802799</v>
      </c>
      <c r="E326" s="7" t="s">
        <v>7879</v>
      </c>
      <c r="F326" s="7">
        <v>0</v>
      </c>
    </row>
    <row r="327" spans="1:6" x14ac:dyDescent="0.2">
      <c r="A327" s="7" t="s">
        <v>8204</v>
      </c>
      <c r="B327" s="7" t="s">
        <v>1</v>
      </c>
      <c r="C327" s="7">
        <v>2978.2683219999999</v>
      </c>
      <c r="D327" s="7">
        <v>4113.8555740000002</v>
      </c>
      <c r="E327" s="7" t="s">
        <v>7879</v>
      </c>
      <c r="F327" s="7">
        <v>1</v>
      </c>
    </row>
    <row r="328" spans="1:6" x14ac:dyDescent="0.2">
      <c r="A328" s="7" t="s">
        <v>8205</v>
      </c>
      <c r="B328" s="7" t="s">
        <v>1</v>
      </c>
      <c r="C328" s="7">
        <v>2972.3310879999999</v>
      </c>
      <c r="D328" s="7">
        <v>4109.3505999999998</v>
      </c>
      <c r="E328" s="7" t="s">
        <v>7879</v>
      </c>
      <c r="F328" s="7">
        <v>0</v>
      </c>
    </row>
    <row r="329" spans="1:6" x14ac:dyDescent="0.2">
      <c r="A329" s="7" t="s">
        <v>8206</v>
      </c>
      <c r="B329" s="7" t="s">
        <v>1</v>
      </c>
      <c r="C329" s="7">
        <v>2938.9090919999999</v>
      </c>
      <c r="D329" s="7">
        <v>4017.1935520000002</v>
      </c>
      <c r="E329" s="7" t="s">
        <v>7879</v>
      </c>
      <c r="F329" s="7">
        <v>0</v>
      </c>
    </row>
    <row r="330" spans="1:6" x14ac:dyDescent="0.2">
      <c r="A330" s="7" t="s">
        <v>8207</v>
      </c>
      <c r="B330" s="7" t="s">
        <v>1</v>
      </c>
      <c r="C330" s="7">
        <v>2938.0335719999998</v>
      </c>
      <c r="D330" s="7">
        <v>4026.101576</v>
      </c>
      <c r="E330" s="7" t="s">
        <v>7879</v>
      </c>
      <c r="F330" s="7">
        <v>0</v>
      </c>
    </row>
    <row r="331" spans="1:6" x14ac:dyDescent="0.2">
      <c r="A331" s="7" t="s">
        <v>8208</v>
      </c>
      <c r="B331" s="7" t="s">
        <v>1</v>
      </c>
      <c r="C331" s="7">
        <v>2939.0651947368401</v>
      </c>
      <c r="D331" s="7">
        <v>4021.2494263157901</v>
      </c>
      <c r="E331" s="7" t="s">
        <v>7879</v>
      </c>
      <c r="F331" s="7">
        <v>0</v>
      </c>
    </row>
    <row r="332" spans="1:6" x14ac:dyDescent="0.2">
      <c r="A332" s="7" t="s">
        <v>8209</v>
      </c>
      <c r="B332" s="7" t="s">
        <v>1</v>
      </c>
      <c r="C332" s="7">
        <v>2934.8035599999998</v>
      </c>
      <c r="D332" s="7">
        <v>4021.061056</v>
      </c>
      <c r="E332" s="7" t="s">
        <v>7879</v>
      </c>
      <c r="F332" s="7">
        <v>0</v>
      </c>
    </row>
    <row r="333" spans="1:6" x14ac:dyDescent="0.2">
      <c r="A333" s="7" t="s">
        <v>8210</v>
      </c>
      <c r="B333" s="7" t="s">
        <v>1</v>
      </c>
      <c r="C333" s="7">
        <v>2948.9953958333299</v>
      </c>
      <c r="D333" s="7">
        <v>4023.0766208333298</v>
      </c>
      <c r="E333" s="7" t="s">
        <v>7879</v>
      </c>
      <c r="F333" s="7">
        <v>0</v>
      </c>
    </row>
    <row r="334" spans="1:6" x14ac:dyDescent="0.2">
      <c r="A334" s="7" t="s">
        <v>8211</v>
      </c>
      <c r="B334" s="7" t="s">
        <v>1</v>
      </c>
      <c r="C334" s="7">
        <v>2956.920568</v>
      </c>
      <c r="D334" s="7">
        <v>4026.8495600000001</v>
      </c>
      <c r="E334" s="7" t="s">
        <v>7879</v>
      </c>
      <c r="F334" s="7">
        <v>1</v>
      </c>
    </row>
    <row r="335" spans="1:6" x14ac:dyDescent="0.2">
      <c r="A335" s="7" t="s">
        <v>8212</v>
      </c>
      <c r="B335" s="7" t="s">
        <v>1</v>
      </c>
      <c r="C335" s="7">
        <v>2948.9305800000002</v>
      </c>
      <c r="D335" s="7">
        <v>4016.369048</v>
      </c>
      <c r="E335" s="7" t="s">
        <v>7879</v>
      </c>
      <c r="F335" s="7">
        <v>0</v>
      </c>
    </row>
    <row r="336" spans="1:6" x14ac:dyDescent="0.2">
      <c r="A336" s="7" t="s">
        <v>8213</v>
      </c>
      <c r="B336" s="7" t="s">
        <v>1</v>
      </c>
      <c r="C336" s="7">
        <v>2943.9835760000001</v>
      </c>
      <c r="D336" s="7">
        <v>4018.766044</v>
      </c>
      <c r="E336" s="7" t="s">
        <v>7879</v>
      </c>
      <c r="F336" s="7">
        <v>0</v>
      </c>
    </row>
    <row r="337" spans="1:6" x14ac:dyDescent="0.2">
      <c r="A337" s="7" t="s">
        <v>8214</v>
      </c>
      <c r="B337" s="7" t="s">
        <v>1</v>
      </c>
      <c r="C337" s="7">
        <v>2953.7245600000001</v>
      </c>
      <c r="D337" s="7">
        <v>4018.5025839999998</v>
      </c>
      <c r="E337" s="7" t="s">
        <v>7879</v>
      </c>
      <c r="F337" s="7">
        <v>0</v>
      </c>
    </row>
    <row r="338" spans="1:6" x14ac:dyDescent="0.2">
      <c r="A338" s="7" t="s">
        <v>8215</v>
      </c>
      <c r="B338" s="7" t="s">
        <v>1</v>
      </c>
      <c r="C338" s="7">
        <v>2937.1070719999998</v>
      </c>
      <c r="D338" s="7">
        <v>4113.0481280000004</v>
      </c>
      <c r="E338" s="7" t="s">
        <v>7879</v>
      </c>
      <c r="F338" s="7">
        <v>1</v>
      </c>
    </row>
    <row r="339" spans="1:6" x14ac:dyDescent="0.2">
      <c r="A339" s="7" t="s">
        <v>8216</v>
      </c>
      <c r="B339" s="7" t="s">
        <v>1</v>
      </c>
      <c r="C339" s="7">
        <v>2933.3925479999998</v>
      </c>
      <c r="D339" s="7">
        <v>4128.0335720000003</v>
      </c>
      <c r="E339" s="7" t="s">
        <v>7879</v>
      </c>
      <c r="F339" s="7">
        <v>0</v>
      </c>
    </row>
    <row r="340" spans="1:6" x14ac:dyDescent="0.2">
      <c r="A340" s="7" t="s">
        <v>8217</v>
      </c>
      <c r="B340" s="7" t="s">
        <v>1</v>
      </c>
      <c r="C340" s="7">
        <v>2947.2220520000001</v>
      </c>
      <c r="D340" s="7">
        <v>4117.3150720000003</v>
      </c>
      <c r="E340" s="7" t="s">
        <v>7879</v>
      </c>
      <c r="F340" s="7">
        <v>0</v>
      </c>
    </row>
    <row r="341" spans="1:6" x14ac:dyDescent="0.2">
      <c r="A341" s="7" t="s">
        <v>8218</v>
      </c>
      <c r="B341" s="7" t="s">
        <v>1</v>
      </c>
      <c r="C341" s="7">
        <v>2942.8360600000001</v>
      </c>
      <c r="D341" s="7">
        <v>4114.2380919999996</v>
      </c>
      <c r="E341" s="7" t="s">
        <v>7879</v>
      </c>
      <c r="F341" s="7">
        <v>0</v>
      </c>
    </row>
    <row r="342" spans="1:6" x14ac:dyDescent="0.2">
      <c r="A342" s="7" t="s">
        <v>8219</v>
      </c>
      <c r="B342" s="7" t="s">
        <v>1</v>
      </c>
      <c r="C342" s="7">
        <v>2947.4887511627899</v>
      </c>
      <c r="D342" s="7">
        <v>4151.7757186046501</v>
      </c>
      <c r="E342" s="7" t="s">
        <v>7879</v>
      </c>
      <c r="F342" s="7">
        <v>0</v>
      </c>
    </row>
    <row r="343" spans="1:6" x14ac:dyDescent="0.2">
      <c r="A343" s="7" t="s">
        <v>8220</v>
      </c>
      <c r="B343" s="7" t="s">
        <v>1</v>
      </c>
      <c r="C343" s="7">
        <v>2953.9710879999998</v>
      </c>
      <c r="D343" s="7">
        <v>4151.2726640000001</v>
      </c>
      <c r="E343" s="7" t="s">
        <v>7879</v>
      </c>
      <c r="F343" s="7">
        <v>0</v>
      </c>
    </row>
    <row r="344" spans="1:6" x14ac:dyDescent="0.2">
      <c r="A344" s="7" t="s">
        <v>8221</v>
      </c>
      <c r="B344" s="7" t="s">
        <v>1</v>
      </c>
      <c r="C344" s="7">
        <v>2949.6727479166698</v>
      </c>
      <c r="D344" s="7">
        <v>4145.2552708333296</v>
      </c>
      <c r="E344" s="7" t="s">
        <v>7879</v>
      </c>
      <c r="F344" s="7">
        <v>0</v>
      </c>
    </row>
    <row r="345" spans="1:6" x14ac:dyDescent="0.2">
      <c r="A345" s="7" t="s">
        <v>8222</v>
      </c>
      <c r="B345" s="7" t="s">
        <v>1</v>
      </c>
      <c r="C345" s="7">
        <v>2935.5459040000001</v>
      </c>
      <c r="D345" s="7">
        <v>4145.9232533333297</v>
      </c>
      <c r="E345" s="7" t="s">
        <v>7879</v>
      </c>
      <c r="F345" s="7">
        <v>0</v>
      </c>
    </row>
    <row r="346" spans="1:6" x14ac:dyDescent="0.2">
      <c r="A346" s="7" t="s">
        <v>8223</v>
      </c>
      <c r="B346" s="7" t="s">
        <v>1</v>
      </c>
      <c r="C346" s="7">
        <v>2941.20408</v>
      </c>
      <c r="D346" s="7">
        <v>4155.7945840000002</v>
      </c>
      <c r="E346" s="7" t="s">
        <v>7879</v>
      </c>
      <c r="F346" s="7">
        <v>0</v>
      </c>
    </row>
    <row r="347" spans="1:6" x14ac:dyDescent="0.2">
      <c r="A347" s="7" t="s">
        <v>8224</v>
      </c>
      <c r="B347" s="7" t="s">
        <v>1</v>
      </c>
      <c r="C347" s="7">
        <v>2934.0385679999999</v>
      </c>
      <c r="D347" s="7">
        <v>4151.8081279999997</v>
      </c>
      <c r="E347" s="7" t="s">
        <v>7879</v>
      </c>
      <c r="F347" s="7">
        <v>0</v>
      </c>
    </row>
    <row r="348" spans="1:6" x14ac:dyDescent="0.2">
      <c r="A348" s="7" t="s">
        <v>8225</v>
      </c>
      <c r="B348" s="7" t="s">
        <v>1</v>
      </c>
      <c r="C348" s="7">
        <v>2943.1845840000001</v>
      </c>
      <c r="D348" s="7">
        <v>4149.2070679999997</v>
      </c>
      <c r="E348" s="7" t="s">
        <v>7879</v>
      </c>
      <c r="F348" s="7">
        <v>0</v>
      </c>
    </row>
    <row r="349" spans="1:6" x14ac:dyDescent="0.2">
      <c r="A349" s="7" t="s">
        <v>8226</v>
      </c>
      <c r="B349" s="7" t="s">
        <v>1</v>
      </c>
      <c r="C349" s="7">
        <v>2933.8983320000002</v>
      </c>
      <c r="D349" s="7">
        <v>4078.521072</v>
      </c>
      <c r="E349" s="7" t="s">
        <v>7879</v>
      </c>
      <c r="F349" s="7">
        <v>0</v>
      </c>
    </row>
    <row r="350" spans="1:6" x14ac:dyDescent="0.2">
      <c r="A350" s="7" t="s">
        <v>8227</v>
      </c>
      <c r="B350" s="7" t="s">
        <v>1</v>
      </c>
      <c r="C350" s="7">
        <v>2933.7372644444399</v>
      </c>
      <c r="D350" s="7">
        <v>4087.99478</v>
      </c>
      <c r="E350" s="7" t="s">
        <v>7879</v>
      </c>
      <c r="F350" s="7">
        <v>1</v>
      </c>
    </row>
    <row r="351" spans="1:6" x14ac:dyDescent="0.2">
      <c r="A351" s="7" t="s">
        <v>8228</v>
      </c>
      <c r="B351" s="7" t="s">
        <v>1</v>
      </c>
      <c r="C351" s="7">
        <v>2939.9800879999998</v>
      </c>
      <c r="D351" s="7">
        <v>4084.4880720000001</v>
      </c>
      <c r="E351" s="7" t="s">
        <v>7879</v>
      </c>
      <c r="F351" s="7">
        <v>0</v>
      </c>
    </row>
    <row r="352" spans="1:6" x14ac:dyDescent="0.2">
      <c r="A352" s="7" t="s">
        <v>8229</v>
      </c>
      <c r="B352" s="7" t="s">
        <v>1</v>
      </c>
      <c r="C352" s="7">
        <v>2941.7820919999999</v>
      </c>
      <c r="D352" s="7">
        <v>4103.0096240000003</v>
      </c>
      <c r="E352" s="7" t="s">
        <v>7879</v>
      </c>
      <c r="F352" s="7">
        <v>1</v>
      </c>
    </row>
    <row r="353" spans="1:6" x14ac:dyDescent="0.2">
      <c r="A353" s="7" t="s">
        <v>8230</v>
      </c>
      <c r="B353" s="7" t="s">
        <v>1</v>
      </c>
      <c r="C353" s="7">
        <v>2934.7440879999999</v>
      </c>
      <c r="D353" s="7">
        <v>4105.1260759999996</v>
      </c>
      <c r="E353" s="7" t="s">
        <v>7879</v>
      </c>
      <c r="F353" s="7">
        <v>0</v>
      </c>
    </row>
    <row r="354" spans="1:6" x14ac:dyDescent="0.2">
      <c r="A354" s="7" t="s">
        <v>8231</v>
      </c>
      <c r="B354" s="7" t="s">
        <v>1</v>
      </c>
      <c r="C354" s="7">
        <v>2941.9350519999998</v>
      </c>
      <c r="D354" s="7">
        <v>4107.0470939999996</v>
      </c>
      <c r="E354" s="7" t="s">
        <v>7879</v>
      </c>
      <c r="F354" s="7">
        <v>1</v>
      </c>
    </row>
    <row r="355" spans="1:6" x14ac:dyDescent="0.2">
      <c r="A355" s="7" t="s">
        <v>8232</v>
      </c>
      <c r="B355" s="7" t="s">
        <v>1</v>
      </c>
      <c r="C355" s="7">
        <v>2940.4730679999998</v>
      </c>
      <c r="D355" s="7">
        <v>4091.322052</v>
      </c>
      <c r="E355" s="7" t="s">
        <v>7879</v>
      </c>
      <c r="F355" s="7">
        <v>0</v>
      </c>
    </row>
    <row r="356" spans="1:6" x14ac:dyDescent="0.2">
      <c r="A356" s="7" t="s">
        <v>8233</v>
      </c>
      <c r="B356" s="7" t="s">
        <v>1</v>
      </c>
      <c r="C356" s="7">
        <v>2938.2588099999998</v>
      </c>
      <c r="D356" s="7">
        <v>4097.7863559999996</v>
      </c>
      <c r="E356" s="7" t="s">
        <v>7879</v>
      </c>
      <c r="F356" s="7">
        <v>0</v>
      </c>
    </row>
    <row r="357" spans="1:6" x14ac:dyDescent="0.2">
      <c r="A357" s="7" t="s">
        <v>8234</v>
      </c>
      <c r="B357" s="7" t="s">
        <v>1</v>
      </c>
      <c r="C357" s="7">
        <v>2935.4920520000001</v>
      </c>
      <c r="D357" s="7">
        <v>4091.7895600000002</v>
      </c>
      <c r="E357" s="7" t="s">
        <v>7879</v>
      </c>
      <c r="F357" s="7">
        <v>1</v>
      </c>
    </row>
    <row r="358" spans="1:6" x14ac:dyDescent="0.2">
      <c r="A358" s="7" t="s">
        <v>8235</v>
      </c>
      <c r="B358" s="7" t="s">
        <v>1</v>
      </c>
      <c r="C358" s="7">
        <v>2947.3157558139501</v>
      </c>
      <c r="D358" s="7">
        <v>4085.1445395348801</v>
      </c>
      <c r="E358" s="7" t="s">
        <v>7879</v>
      </c>
      <c r="F358" s="7">
        <v>1</v>
      </c>
    </row>
    <row r="359" spans="1:6" x14ac:dyDescent="0.2">
      <c r="A359" s="7" t="s">
        <v>8236</v>
      </c>
      <c r="B359" s="7" t="s">
        <v>1</v>
      </c>
      <c r="C359" s="7">
        <v>2953.5932095238099</v>
      </c>
      <c r="D359" s="7">
        <v>4101.9837261904804</v>
      </c>
      <c r="E359" s="7" t="s">
        <v>7879</v>
      </c>
      <c r="F359" s="7">
        <v>0</v>
      </c>
    </row>
    <row r="360" spans="1:6" x14ac:dyDescent="0.2">
      <c r="A360" s="7" t="s">
        <v>8237</v>
      </c>
      <c r="B360" s="7" t="s">
        <v>1</v>
      </c>
      <c r="C360" s="7">
        <v>2948.93186304348</v>
      </c>
      <c r="D360" s="7">
        <v>4079.47804782609</v>
      </c>
      <c r="E360" s="7" t="s">
        <v>7879</v>
      </c>
      <c r="F360" s="7">
        <v>1</v>
      </c>
    </row>
    <row r="361" spans="1:6" x14ac:dyDescent="0.2">
      <c r="A361" s="7" t="s">
        <v>8238</v>
      </c>
      <c r="B361" s="7" t="s">
        <v>1</v>
      </c>
      <c r="C361" s="7">
        <v>2950.5965759999999</v>
      </c>
      <c r="D361" s="7">
        <v>4098.1390840000004</v>
      </c>
      <c r="E361" s="7" t="s">
        <v>7879</v>
      </c>
      <c r="F361" s="7">
        <v>0</v>
      </c>
    </row>
    <row r="362" spans="1:6" x14ac:dyDescent="0.2">
      <c r="A362" s="7" t="s">
        <v>8239</v>
      </c>
      <c r="B362" s="7" t="s">
        <v>1</v>
      </c>
      <c r="C362" s="7">
        <v>2951.7185920000002</v>
      </c>
      <c r="D362" s="7">
        <v>4085.1425840000002</v>
      </c>
      <c r="E362" s="7" t="s">
        <v>7879</v>
      </c>
      <c r="F362" s="7">
        <v>1</v>
      </c>
    </row>
    <row r="363" spans="1:6" x14ac:dyDescent="0.2">
      <c r="A363" s="7" t="s">
        <v>8240</v>
      </c>
      <c r="B363" s="7" t="s">
        <v>1</v>
      </c>
      <c r="C363" s="7">
        <v>2955.2715880000001</v>
      </c>
      <c r="D363" s="7">
        <v>4092.2485839999999</v>
      </c>
      <c r="E363" s="7" t="s">
        <v>7879</v>
      </c>
      <c r="F363" s="7">
        <v>0</v>
      </c>
    </row>
    <row r="364" spans="1:6" x14ac:dyDescent="0.2">
      <c r="A364" s="7" t="s">
        <v>8241</v>
      </c>
      <c r="B364" s="7" t="s">
        <v>1</v>
      </c>
      <c r="C364" s="7">
        <v>2936.8690799999999</v>
      </c>
      <c r="D364" s="7">
        <v>4051.0405799999999</v>
      </c>
      <c r="E364" s="7" t="s">
        <v>7879</v>
      </c>
      <c r="F364" s="7">
        <v>0</v>
      </c>
    </row>
    <row r="365" spans="1:6" x14ac:dyDescent="0.2">
      <c r="A365" s="7" t="s">
        <v>8242</v>
      </c>
      <c r="B365" s="7" t="s">
        <v>1</v>
      </c>
      <c r="C365" s="7">
        <v>2945.1310400000002</v>
      </c>
      <c r="D365" s="7">
        <v>4055.7071000000001</v>
      </c>
      <c r="E365" s="7" t="s">
        <v>7879</v>
      </c>
      <c r="F365" s="7">
        <v>0</v>
      </c>
    </row>
    <row r="366" spans="1:6" x14ac:dyDescent="0.2">
      <c r="A366" s="7" t="s">
        <v>8243</v>
      </c>
      <c r="B366" s="7" t="s">
        <v>1</v>
      </c>
      <c r="C366" s="7">
        <v>2943.0910600000002</v>
      </c>
      <c r="D366" s="7">
        <v>4051.1340639999999</v>
      </c>
      <c r="E366" s="7" t="s">
        <v>7879</v>
      </c>
      <c r="F366" s="7">
        <v>0</v>
      </c>
    </row>
    <row r="367" spans="1:6" x14ac:dyDescent="0.2">
      <c r="A367" s="7" t="s">
        <v>8244</v>
      </c>
      <c r="B367" s="7" t="s">
        <v>1</v>
      </c>
      <c r="C367" s="7">
        <v>2954.7017000000001</v>
      </c>
      <c r="D367" s="7">
        <v>4069.0794130434801</v>
      </c>
      <c r="E367" s="7" t="s">
        <v>7879</v>
      </c>
      <c r="F367" s="7">
        <v>0</v>
      </c>
    </row>
    <row r="368" spans="1:6" x14ac:dyDescent="0.2">
      <c r="A368" s="7" t="s">
        <v>8245</v>
      </c>
      <c r="B368" s="7" t="s">
        <v>1</v>
      </c>
      <c r="C368" s="7">
        <v>2953.6820760000001</v>
      </c>
      <c r="D368" s="7">
        <v>4074.5685560000002</v>
      </c>
      <c r="E368" s="7" t="s">
        <v>7879</v>
      </c>
      <c r="F368" s="7">
        <v>0</v>
      </c>
    </row>
    <row r="369" spans="1:6" x14ac:dyDescent="0.2">
      <c r="A369" s="7" t="s">
        <v>8246</v>
      </c>
      <c r="B369" s="7" t="s">
        <v>1</v>
      </c>
      <c r="C369" s="7">
        <v>2949.092056</v>
      </c>
      <c r="D369" s="7">
        <v>4071.3215639999999</v>
      </c>
      <c r="E369" s="7" t="s">
        <v>7879</v>
      </c>
      <c r="F369" s="7">
        <v>0</v>
      </c>
    </row>
    <row r="370" spans="1:6" x14ac:dyDescent="0.2">
      <c r="A370" s="7" t="s">
        <v>8247</v>
      </c>
      <c r="B370" s="7" t="s">
        <v>1</v>
      </c>
      <c r="C370" s="7">
        <v>2938.8750759999998</v>
      </c>
      <c r="D370" s="7">
        <v>4063.025564</v>
      </c>
      <c r="E370" s="7" t="s">
        <v>7879</v>
      </c>
      <c r="F370" s="7">
        <v>0</v>
      </c>
    </row>
    <row r="371" spans="1:6" x14ac:dyDescent="0.2">
      <c r="A371" s="7" t="s">
        <v>8248</v>
      </c>
      <c r="B371" s="7" t="s">
        <v>1</v>
      </c>
      <c r="C371" s="7">
        <v>2930.0860600000001</v>
      </c>
      <c r="D371" s="7">
        <v>4071.6020800000001</v>
      </c>
      <c r="E371" s="7" t="s">
        <v>7879</v>
      </c>
      <c r="F371" s="7">
        <v>0</v>
      </c>
    </row>
    <row r="372" spans="1:6" x14ac:dyDescent="0.2">
      <c r="A372" s="7" t="s">
        <v>8249</v>
      </c>
      <c r="B372" s="7" t="s">
        <v>1</v>
      </c>
      <c r="C372" s="7">
        <v>2933.0525600000001</v>
      </c>
      <c r="D372" s="7">
        <v>4066.9525680000002</v>
      </c>
      <c r="E372" s="7" t="s">
        <v>7879</v>
      </c>
      <c r="F372" s="7">
        <v>0</v>
      </c>
    </row>
    <row r="373" spans="1:6" x14ac:dyDescent="0.2">
      <c r="A373" s="7" t="s">
        <v>8250</v>
      </c>
      <c r="B373" s="7" t="s">
        <v>1</v>
      </c>
      <c r="C373" s="7">
        <v>2955.0250559999999</v>
      </c>
      <c r="D373" s="7">
        <v>4054.0240319999998</v>
      </c>
      <c r="E373" s="7" t="s">
        <v>7879</v>
      </c>
      <c r="F373" s="7">
        <v>1</v>
      </c>
    </row>
    <row r="374" spans="1:6" x14ac:dyDescent="0.2">
      <c r="A374" s="7" t="s">
        <v>8251</v>
      </c>
      <c r="B374" s="7" t="s">
        <v>1</v>
      </c>
      <c r="C374" s="7">
        <v>2950.0355880000002</v>
      </c>
      <c r="D374" s="7">
        <v>4065.4310519999999</v>
      </c>
      <c r="E374" s="7" t="s">
        <v>7879</v>
      </c>
      <c r="F374" s="7">
        <v>0</v>
      </c>
    </row>
    <row r="375" spans="1:6" x14ac:dyDescent="0.2">
      <c r="A375" s="7" t="s">
        <v>8252</v>
      </c>
      <c r="B375" s="7" t="s">
        <v>1</v>
      </c>
      <c r="C375" s="7">
        <v>2956.2848833333301</v>
      </c>
      <c r="D375" s="7">
        <v>4062.9848904761898</v>
      </c>
      <c r="E375" s="7" t="s">
        <v>7879</v>
      </c>
      <c r="F375" s="7">
        <v>0</v>
      </c>
    </row>
    <row r="376" spans="1:6" x14ac:dyDescent="0.2">
      <c r="A376" s="7" t="s">
        <v>8253</v>
      </c>
      <c r="B376" s="7" t="s">
        <v>1</v>
      </c>
      <c r="C376" s="7">
        <v>2949.88258</v>
      </c>
      <c r="D376" s="7">
        <v>4059.1410679999999</v>
      </c>
      <c r="E376" s="7" t="s">
        <v>7879</v>
      </c>
      <c r="F376" s="7">
        <v>0</v>
      </c>
    </row>
    <row r="377" spans="1:6" x14ac:dyDescent="0.2">
      <c r="A377" s="7" t="s">
        <v>8254</v>
      </c>
      <c r="B377" s="7" t="s">
        <v>1</v>
      </c>
      <c r="C377" s="7">
        <v>2946.295556</v>
      </c>
      <c r="D377" s="7">
        <v>4030.7595759999999</v>
      </c>
      <c r="E377" s="7" t="s">
        <v>7879</v>
      </c>
      <c r="F377" s="7">
        <v>2</v>
      </c>
    </row>
    <row r="378" spans="1:6" x14ac:dyDescent="0.2">
      <c r="A378" s="7" t="s">
        <v>8255</v>
      </c>
      <c r="B378" s="7" t="s">
        <v>1</v>
      </c>
      <c r="C378" s="7">
        <v>2941.1190879999999</v>
      </c>
      <c r="D378" s="7">
        <v>4040.7470880000001</v>
      </c>
      <c r="E378" s="7" t="s">
        <v>7879</v>
      </c>
      <c r="F378" s="7">
        <v>0</v>
      </c>
    </row>
    <row r="379" spans="1:6" x14ac:dyDescent="0.2">
      <c r="A379" s="7" t="s">
        <v>8256</v>
      </c>
      <c r="B379" s="7" t="s">
        <v>1</v>
      </c>
      <c r="C379" s="7">
        <v>2958.7736</v>
      </c>
      <c r="D379" s="7">
        <v>4037.6275639999999</v>
      </c>
      <c r="E379" s="7" t="s">
        <v>7879</v>
      </c>
      <c r="F379" s="7">
        <v>0</v>
      </c>
    </row>
    <row r="380" spans="1:6" x14ac:dyDescent="0.2">
      <c r="A380" s="7" t="s">
        <v>8257</v>
      </c>
      <c r="B380" s="7" t="s">
        <v>1</v>
      </c>
      <c r="C380" s="7">
        <v>2946.9883420000001</v>
      </c>
      <c r="D380" s="7">
        <v>4035.069058</v>
      </c>
      <c r="E380" s="7" t="s">
        <v>7879</v>
      </c>
      <c r="F380" s="7">
        <v>2</v>
      </c>
    </row>
    <row r="381" spans="1:6" x14ac:dyDescent="0.2">
      <c r="A381" s="7" t="s">
        <v>8258</v>
      </c>
      <c r="B381" s="7" t="s">
        <v>1</v>
      </c>
      <c r="C381" s="7">
        <v>2939.4275600000001</v>
      </c>
      <c r="D381" s="7">
        <v>4044.4020759999999</v>
      </c>
      <c r="E381" s="7" t="s">
        <v>7879</v>
      </c>
      <c r="F381" s="7">
        <v>0</v>
      </c>
    </row>
    <row r="382" spans="1:6" x14ac:dyDescent="0.2">
      <c r="A382" s="7" t="s">
        <v>8259</v>
      </c>
      <c r="B382" s="7" t="s">
        <v>1</v>
      </c>
      <c r="C382" s="7">
        <v>2952.2795639999999</v>
      </c>
      <c r="D382" s="7">
        <v>4048.1080440000001</v>
      </c>
      <c r="E382" s="7" t="s">
        <v>7879</v>
      </c>
      <c r="F382" s="7">
        <v>0</v>
      </c>
    </row>
    <row r="383" spans="1:6" x14ac:dyDescent="0.2">
      <c r="A383" s="7" t="s">
        <v>8260</v>
      </c>
      <c r="B383" s="7" t="s">
        <v>1</v>
      </c>
      <c r="C383" s="7">
        <v>2941.2805600000002</v>
      </c>
      <c r="D383" s="7">
        <v>4048.2950799999999</v>
      </c>
      <c r="E383" s="7" t="s">
        <v>7879</v>
      </c>
      <c r="F383" s="7">
        <v>0</v>
      </c>
    </row>
    <row r="384" spans="1:6" x14ac:dyDescent="0.2">
      <c r="A384" s="7" t="s">
        <v>8261</v>
      </c>
      <c r="B384" s="7" t="s">
        <v>1</v>
      </c>
      <c r="C384" s="7">
        <v>2947.8595679999999</v>
      </c>
      <c r="D384" s="7">
        <v>4044.563572</v>
      </c>
      <c r="E384" s="7" t="s">
        <v>7879</v>
      </c>
      <c r="F384" s="7">
        <v>0</v>
      </c>
    </row>
    <row r="385" spans="1:6" x14ac:dyDescent="0.2">
      <c r="A385" s="7" t="s">
        <v>8262</v>
      </c>
      <c r="B385" s="7" t="s">
        <v>1</v>
      </c>
      <c r="C385" s="7">
        <v>2955.4075560000001</v>
      </c>
      <c r="D385" s="7">
        <v>4041.9795800000002</v>
      </c>
      <c r="E385" s="7" t="s">
        <v>7879</v>
      </c>
      <c r="F385" s="7">
        <v>0</v>
      </c>
    </row>
    <row r="386" spans="1:6" x14ac:dyDescent="0.2">
      <c r="A386" s="7" t="s">
        <v>8263</v>
      </c>
      <c r="B386" s="7" t="s">
        <v>1</v>
      </c>
      <c r="C386" s="7">
        <v>2935.7810800000002</v>
      </c>
      <c r="D386" s="7">
        <v>4033.4030520000001</v>
      </c>
      <c r="E386" s="7" t="s">
        <v>7879</v>
      </c>
      <c r="F386" s="7">
        <v>0</v>
      </c>
    </row>
    <row r="387" spans="1:6" x14ac:dyDescent="0.2">
      <c r="A387" s="7" t="s">
        <v>8264</v>
      </c>
      <c r="B387" s="7" t="s">
        <v>1</v>
      </c>
      <c r="C387" s="7">
        <v>2928.989572</v>
      </c>
      <c r="D387" s="7">
        <v>4039.2000840000001</v>
      </c>
      <c r="E387" s="7" t="s">
        <v>7879</v>
      </c>
      <c r="F387" s="7">
        <v>0</v>
      </c>
    </row>
    <row r="388" spans="1:6" x14ac:dyDescent="0.2">
      <c r="A388" s="7" t="s">
        <v>8265</v>
      </c>
      <c r="B388" s="7" t="s">
        <v>1</v>
      </c>
      <c r="C388" s="7">
        <v>2935.3390559999998</v>
      </c>
      <c r="D388" s="7">
        <v>4040.356072</v>
      </c>
      <c r="E388" s="7" t="s">
        <v>7879</v>
      </c>
      <c r="F388" s="7">
        <v>1</v>
      </c>
    </row>
    <row r="389" spans="1:6" x14ac:dyDescent="0.2">
      <c r="A389" s="7" t="s">
        <v>8266</v>
      </c>
      <c r="B389" s="7" t="s">
        <v>1</v>
      </c>
      <c r="C389" s="7">
        <v>2994.2610599999998</v>
      </c>
      <c r="D389" s="7">
        <v>3964.3405600000001</v>
      </c>
      <c r="E389" s="7" t="s">
        <v>7879</v>
      </c>
      <c r="F389" s="7">
        <v>0</v>
      </c>
    </row>
    <row r="390" spans="1:6" x14ac:dyDescent="0.2">
      <c r="A390" s="7" t="s">
        <v>8267</v>
      </c>
      <c r="B390" s="7" t="s">
        <v>1</v>
      </c>
      <c r="C390" s="7">
        <v>2982.6330480000001</v>
      </c>
      <c r="D390" s="7">
        <v>3982.6155680000002</v>
      </c>
      <c r="E390" s="7" t="s">
        <v>7879</v>
      </c>
      <c r="F390" s="7">
        <v>0</v>
      </c>
    </row>
    <row r="391" spans="1:6" x14ac:dyDescent="0.2">
      <c r="A391" s="7" t="s">
        <v>8268</v>
      </c>
      <c r="B391" s="7" t="s">
        <v>1</v>
      </c>
      <c r="C391" s="7">
        <v>2988.974076</v>
      </c>
      <c r="D391" s="7">
        <v>3981.6295719999998</v>
      </c>
      <c r="E391" s="7" t="s">
        <v>7879</v>
      </c>
      <c r="F391" s="7">
        <v>0</v>
      </c>
    </row>
    <row r="392" spans="1:6" x14ac:dyDescent="0.2">
      <c r="A392" s="7" t="s">
        <v>8269</v>
      </c>
      <c r="B392" s="7" t="s">
        <v>1</v>
      </c>
      <c r="C392" s="7">
        <v>2983.5935720000002</v>
      </c>
      <c r="D392" s="7">
        <v>3976.6230479999999</v>
      </c>
      <c r="E392" s="7" t="s">
        <v>7879</v>
      </c>
      <c r="F392" s="7">
        <v>0</v>
      </c>
    </row>
    <row r="393" spans="1:6" x14ac:dyDescent="0.2">
      <c r="A393" s="7" t="s">
        <v>8270</v>
      </c>
      <c r="B393" s="7" t="s">
        <v>1</v>
      </c>
      <c r="C393" s="7">
        <v>2989.5775840000001</v>
      </c>
      <c r="D393" s="7">
        <v>4033.7090480000002</v>
      </c>
      <c r="E393" s="7" t="s">
        <v>7879</v>
      </c>
      <c r="F393" s="7">
        <v>0</v>
      </c>
    </row>
    <row r="394" spans="1:6" x14ac:dyDescent="0.2">
      <c r="A394" s="7" t="s">
        <v>8271</v>
      </c>
      <c r="B394" s="7" t="s">
        <v>1</v>
      </c>
      <c r="C394" s="7">
        <v>2981.3198259999999</v>
      </c>
      <c r="D394" s="7">
        <v>4038.3075720000002</v>
      </c>
      <c r="E394" s="7" t="s">
        <v>7879</v>
      </c>
      <c r="F394" s="7">
        <v>0</v>
      </c>
    </row>
    <row r="395" spans="1:6" x14ac:dyDescent="0.2">
      <c r="A395" s="7" t="s">
        <v>8272</v>
      </c>
      <c r="B395" s="7" t="s">
        <v>1</v>
      </c>
      <c r="C395" s="7">
        <v>2985.20858</v>
      </c>
      <c r="D395" s="7">
        <v>4032.8590840000002</v>
      </c>
      <c r="E395" s="7" t="s">
        <v>7879</v>
      </c>
      <c r="F395" s="7">
        <v>0</v>
      </c>
    </row>
    <row r="396" spans="1:6" x14ac:dyDescent="0.2">
      <c r="A396" s="7" t="s">
        <v>8273</v>
      </c>
      <c r="B396" s="7" t="s">
        <v>1</v>
      </c>
      <c r="C396" s="7">
        <v>2990.1428099999998</v>
      </c>
      <c r="D396" s="7">
        <v>4020.419296</v>
      </c>
      <c r="E396" s="7" t="s">
        <v>7879</v>
      </c>
      <c r="F396" s="7">
        <v>1</v>
      </c>
    </row>
    <row r="397" spans="1:6" x14ac:dyDescent="0.2">
      <c r="A397" s="7" t="s">
        <v>8274</v>
      </c>
      <c r="B397" s="7" t="s">
        <v>1</v>
      </c>
      <c r="C397" s="7">
        <v>2991.719576</v>
      </c>
      <c r="D397" s="7">
        <v>4026.6115960000002</v>
      </c>
      <c r="E397" s="7" t="s">
        <v>7879</v>
      </c>
      <c r="F397" s="7">
        <v>0</v>
      </c>
    </row>
    <row r="398" spans="1:6" x14ac:dyDescent="0.2">
      <c r="A398" s="7" t="s">
        <v>8275</v>
      </c>
      <c r="B398" s="7" t="s">
        <v>1</v>
      </c>
      <c r="C398" s="7">
        <v>2985.9055720000001</v>
      </c>
      <c r="D398" s="7">
        <v>4025.9825879999999</v>
      </c>
      <c r="E398" s="7" t="s">
        <v>7879</v>
      </c>
      <c r="F398" s="7">
        <v>0</v>
      </c>
    </row>
    <row r="399" spans="1:6" x14ac:dyDescent="0.2">
      <c r="A399" s="7" t="s">
        <v>8276</v>
      </c>
      <c r="B399" s="7" t="s">
        <v>1</v>
      </c>
      <c r="C399" s="7">
        <v>2981.5535759999998</v>
      </c>
      <c r="D399" s="7">
        <v>4023.2540640000002</v>
      </c>
      <c r="E399" s="7" t="s">
        <v>7879</v>
      </c>
      <c r="F399" s="7">
        <v>0</v>
      </c>
    </row>
    <row r="400" spans="1:6" x14ac:dyDescent="0.2">
      <c r="A400" s="7" t="s">
        <v>8277</v>
      </c>
      <c r="B400" s="7" t="s">
        <v>1</v>
      </c>
      <c r="C400" s="7">
        <v>2984.5200639999998</v>
      </c>
      <c r="D400" s="7">
        <v>4009.6285480000001</v>
      </c>
      <c r="E400" s="7" t="s">
        <v>7879</v>
      </c>
      <c r="F400" s="7">
        <v>1</v>
      </c>
    </row>
    <row r="401" spans="1:6" x14ac:dyDescent="0.2">
      <c r="A401" s="7" t="s">
        <v>8278</v>
      </c>
      <c r="B401" s="7" t="s">
        <v>1</v>
      </c>
      <c r="C401" s="7">
        <v>2989.3820479999999</v>
      </c>
      <c r="D401" s="7">
        <v>4010.37662</v>
      </c>
      <c r="E401" s="7" t="s">
        <v>7879</v>
      </c>
      <c r="F401" s="7">
        <v>1</v>
      </c>
    </row>
    <row r="402" spans="1:6" x14ac:dyDescent="0.2">
      <c r="A402" s="7" t="s">
        <v>8279</v>
      </c>
      <c r="B402" s="7" t="s">
        <v>1</v>
      </c>
      <c r="C402" s="7">
        <v>2989.7560520000002</v>
      </c>
      <c r="D402" s="7">
        <v>3988.9310759999998</v>
      </c>
      <c r="E402" s="7" t="s">
        <v>7879</v>
      </c>
      <c r="F402" s="7">
        <v>2</v>
      </c>
    </row>
    <row r="403" spans="1:6" x14ac:dyDescent="0.2">
      <c r="A403" s="7" t="s">
        <v>8280</v>
      </c>
      <c r="B403" s="7" t="s">
        <v>1</v>
      </c>
      <c r="C403" s="7">
        <v>2992.0170640000001</v>
      </c>
      <c r="D403" s="7">
        <v>3996.9296079999999</v>
      </c>
      <c r="E403" s="7" t="s">
        <v>7879</v>
      </c>
      <c r="F403" s="7">
        <v>2</v>
      </c>
    </row>
    <row r="404" spans="1:6" x14ac:dyDescent="0.2">
      <c r="A404" s="7" t="s">
        <v>8281</v>
      </c>
      <c r="B404" s="7" t="s">
        <v>1</v>
      </c>
      <c r="C404" s="7">
        <v>2997.42308</v>
      </c>
      <c r="D404" s="7">
        <v>3993.1810599999999</v>
      </c>
      <c r="E404" s="7" t="s">
        <v>7879</v>
      </c>
      <c r="F404" s="7">
        <v>0</v>
      </c>
    </row>
    <row r="405" spans="1:6" x14ac:dyDescent="0.2">
      <c r="A405" s="7" t="s">
        <v>8282</v>
      </c>
      <c r="B405" s="7" t="s">
        <v>1</v>
      </c>
      <c r="C405" s="7">
        <v>2991.2095599999998</v>
      </c>
      <c r="D405" s="7">
        <v>3992.2970599999999</v>
      </c>
      <c r="E405" s="7" t="s">
        <v>7879</v>
      </c>
      <c r="F405" s="7">
        <v>3</v>
      </c>
    </row>
    <row r="406" spans="1:6" x14ac:dyDescent="0.2">
      <c r="A406" s="7" t="s">
        <v>8283</v>
      </c>
      <c r="B406" s="7" t="s">
        <v>1</v>
      </c>
      <c r="C406" s="7">
        <v>2984.4860600000002</v>
      </c>
      <c r="D406" s="7">
        <v>3988.1065800000001</v>
      </c>
      <c r="E406" s="7" t="s">
        <v>7879</v>
      </c>
      <c r="F406" s="7">
        <v>0</v>
      </c>
    </row>
    <row r="407" spans="1:6" x14ac:dyDescent="0.2">
      <c r="A407" s="7" t="s">
        <v>8284</v>
      </c>
      <c r="B407" s="7" t="s">
        <v>1</v>
      </c>
      <c r="C407" s="7">
        <v>2982.8115680000001</v>
      </c>
      <c r="D407" s="7">
        <v>4005.8800879999999</v>
      </c>
      <c r="E407" s="7" t="s">
        <v>7879</v>
      </c>
      <c r="F407" s="7">
        <v>2</v>
      </c>
    </row>
    <row r="408" spans="1:6" x14ac:dyDescent="0.2">
      <c r="A408" s="7" t="s">
        <v>8285</v>
      </c>
      <c r="B408" s="7" t="s">
        <v>1</v>
      </c>
      <c r="C408" s="7">
        <v>2987.2740520000002</v>
      </c>
      <c r="D408" s="7">
        <v>4004.28208</v>
      </c>
      <c r="E408" s="7" t="s">
        <v>7879</v>
      </c>
      <c r="F408" s="7">
        <v>2</v>
      </c>
    </row>
    <row r="409" spans="1:6" x14ac:dyDescent="0.2">
      <c r="A409" s="7" t="s">
        <v>8286</v>
      </c>
      <c r="B409" s="7" t="s">
        <v>1</v>
      </c>
      <c r="C409" s="7">
        <v>2985.2978280000002</v>
      </c>
      <c r="D409" s="7">
        <v>4000.4400839999998</v>
      </c>
      <c r="E409" s="7" t="s">
        <v>7879</v>
      </c>
      <c r="F409" s="7">
        <v>2</v>
      </c>
    </row>
    <row r="410" spans="1:6" x14ac:dyDescent="0.2">
      <c r="A410" s="7" t="s">
        <v>8287</v>
      </c>
      <c r="B410" s="7" t="s">
        <v>1</v>
      </c>
      <c r="C410" s="7">
        <v>2984.418064</v>
      </c>
      <c r="D410" s="7">
        <v>3992.994048</v>
      </c>
      <c r="E410" s="7" t="s">
        <v>7879</v>
      </c>
      <c r="F410" s="7">
        <v>0</v>
      </c>
    </row>
    <row r="411" spans="1:6" x14ac:dyDescent="0.2">
      <c r="A411" s="7" t="s">
        <v>8288</v>
      </c>
      <c r="B411" s="7" t="s">
        <v>1</v>
      </c>
      <c r="C411" s="7">
        <v>2983.3938119999998</v>
      </c>
      <c r="D411" s="7">
        <v>4044.0493059999999</v>
      </c>
      <c r="E411" s="7" t="s">
        <v>7879</v>
      </c>
      <c r="F411" s="7">
        <v>0</v>
      </c>
    </row>
    <row r="412" spans="1:6" x14ac:dyDescent="0.2">
      <c r="A412" s="7" t="s">
        <v>8289</v>
      </c>
      <c r="B412" s="7" t="s">
        <v>1</v>
      </c>
      <c r="C412" s="7">
        <v>2977.7540760000002</v>
      </c>
      <c r="D412" s="7">
        <v>4056.1065680000002</v>
      </c>
      <c r="E412" s="7" t="s">
        <v>7879</v>
      </c>
      <c r="F412" s="7">
        <v>0</v>
      </c>
    </row>
    <row r="413" spans="1:6" x14ac:dyDescent="0.2">
      <c r="A413" s="7" t="s">
        <v>8290</v>
      </c>
      <c r="B413" s="7" t="s">
        <v>1</v>
      </c>
      <c r="C413" s="7">
        <v>2985.73558</v>
      </c>
      <c r="D413" s="7">
        <v>4052.8595759999998</v>
      </c>
      <c r="E413" s="7" t="s">
        <v>7879</v>
      </c>
      <c r="F413" s="7">
        <v>1</v>
      </c>
    </row>
    <row r="414" spans="1:6" x14ac:dyDescent="0.2">
      <c r="A414" s="7" t="s">
        <v>8291</v>
      </c>
      <c r="B414" s="7" t="s">
        <v>1</v>
      </c>
      <c r="C414" s="7">
        <v>2978.9950680000002</v>
      </c>
      <c r="D414" s="7">
        <v>4050.1055999999999</v>
      </c>
      <c r="E414" s="7" t="s">
        <v>7879</v>
      </c>
      <c r="F414" s="7">
        <v>0</v>
      </c>
    </row>
    <row r="415" spans="1:6" x14ac:dyDescent="0.2">
      <c r="A415" s="7" t="s">
        <v>8292</v>
      </c>
      <c r="B415" s="7" t="s">
        <v>1</v>
      </c>
      <c r="C415" s="7">
        <v>2983.6020760000001</v>
      </c>
      <c r="D415" s="7">
        <v>4058.1381000000001</v>
      </c>
      <c r="E415" s="7" t="s">
        <v>7879</v>
      </c>
      <c r="F415" s="7">
        <v>0</v>
      </c>
    </row>
    <row r="416" spans="1:6" x14ac:dyDescent="0.2">
      <c r="A416" s="7" t="s">
        <v>8293</v>
      </c>
      <c r="B416" s="7" t="s">
        <v>1</v>
      </c>
      <c r="C416" s="7">
        <v>2978.5955560000002</v>
      </c>
      <c r="D416" s="7">
        <v>4064.0030839999999</v>
      </c>
      <c r="E416" s="7" t="s">
        <v>7879</v>
      </c>
      <c r="F416" s="7">
        <v>0</v>
      </c>
    </row>
    <row r="417" spans="1:6" x14ac:dyDescent="0.2">
      <c r="A417" s="7" t="s">
        <v>8294</v>
      </c>
      <c r="B417" s="7" t="s">
        <v>1</v>
      </c>
      <c r="C417" s="7">
        <v>2986.0245639999998</v>
      </c>
      <c r="D417" s="7">
        <v>4063.8160640000001</v>
      </c>
      <c r="E417" s="7" t="s">
        <v>7879</v>
      </c>
      <c r="F417" s="7">
        <v>0</v>
      </c>
    </row>
    <row r="418" spans="1:6" x14ac:dyDescent="0.2">
      <c r="A418" s="7" t="s">
        <v>8295</v>
      </c>
      <c r="B418" s="7" t="s">
        <v>1</v>
      </c>
      <c r="C418" s="7">
        <v>2977.6095759999998</v>
      </c>
      <c r="D418" s="7">
        <v>4059.5830639999999</v>
      </c>
      <c r="E418" s="7" t="s">
        <v>7879</v>
      </c>
      <c r="F418" s="7">
        <v>0</v>
      </c>
    </row>
    <row r="419" spans="1:6" x14ac:dyDescent="0.2">
      <c r="A419" s="7" t="s">
        <v>8296</v>
      </c>
      <c r="B419" s="7" t="s">
        <v>1</v>
      </c>
      <c r="C419" s="7">
        <v>2972.1355560000002</v>
      </c>
      <c r="D419" s="7">
        <v>4056.9905760000001</v>
      </c>
      <c r="E419" s="7" t="s">
        <v>7879</v>
      </c>
      <c r="F419" s="7">
        <v>0</v>
      </c>
    </row>
    <row r="420" spans="1:6" x14ac:dyDescent="0.2">
      <c r="A420" s="7" t="s">
        <v>8297</v>
      </c>
      <c r="B420" s="7" t="s">
        <v>1</v>
      </c>
      <c r="C420" s="7">
        <v>2966.9420719999998</v>
      </c>
      <c r="D420" s="7">
        <v>4060.2120519999999</v>
      </c>
      <c r="E420" s="7" t="s">
        <v>7879</v>
      </c>
      <c r="F420" s="7">
        <v>0</v>
      </c>
    </row>
    <row r="421" spans="1:6" x14ac:dyDescent="0.2">
      <c r="A421" s="7" t="s">
        <v>8298</v>
      </c>
      <c r="B421" s="7" t="s">
        <v>1</v>
      </c>
      <c r="C421" s="7">
        <v>2959.0540799999999</v>
      </c>
      <c r="D421" s="7">
        <v>4048.3120920000001</v>
      </c>
      <c r="E421" s="7" t="s">
        <v>7879</v>
      </c>
      <c r="F421" s="7">
        <v>0</v>
      </c>
    </row>
    <row r="422" spans="1:6" x14ac:dyDescent="0.2">
      <c r="A422" s="7" t="s">
        <v>8299</v>
      </c>
      <c r="B422" s="7" t="s">
        <v>1</v>
      </c>
      <c r="C422" s="7">
        <v>2961.7740880000001</v>
      </c>
      <c r="D422" s="7">
        <v>4069.0690719999998</v>
      </c>
      <c r="E422" s="7" t="s">
        <v>7879</v>
      </c>
      <c r="F422" s="7">
        <v>1</v>
      </c>
    </row>
    <row r="423" spans="1:6" x14ac:dyDescent="0.2">
      <c r="A423" s="7" t="s">
        <v>8300</v>
      </c>
      <c r="B423" s="7" t="s">
        <v>1</v>
      </c>
      <c r="C423" s="7">
        <v>2961.1535680000002</v>
      </c>
      <c r="D423" s="7">
        <v>4062.1670760000002</v>
      </c>
      <c r="E423" s="7" t="s">
        <v>7879</v>
      </c>
      <c r="F423" s="7">
        <v>0</v>
      </c>
    </row>
    <row r="424" spans="1:6" x14ac:dyDescent="0.2">
      <c r="A424" s="7" t="s">
        <v>8301</v>
      </c>
      <c r="B424" s="7" t="s">
        <v>1</v>
      </c>
      <c r="C424" s="7">
        <v>2960.4990520000001</v>
      </c>
      <c r="D424" s="7">
        <v>4056.820588</v>
      </c>
      <c r="E424" s="7" t="s">
        <v>7879</v>
      </c>
      <c r="F424" s="7">
        <v>0</v>
      </c>
    </row>
    <row r="425" spans="1:6" x14ac:dyDescent="0.2">
      <c r="A425" s="7" t="s">
        <v>8302</v>
      </c>
      <c r="B425" s="7" t="s">
        <v>1</v>
      </c>
      <c r="C425" s="7">
        <v>2980.3975839999998</v>
      </c>
      <c r="D425" s="7">
        <v>4015.349064</v>
      </c>
      <c r="E425" s="7" t="s">
        <v>7879</v>
      </c>
      <c r="F425" s="7">
        <v>0</v>
      </c>
    </row>
    <row r="426" spans="1:6" x14ac:dyDescent="0.2">
      <c r="A426" s="7" t="s">
        <v>8303</v>
      </c>
      <c r="B426" s="7" t="s">
        <v>1</v>
      </c>
      <c r="C426" s="7">
        <v>2978.5360519999999</v>
      </c>
      <c r="D426" s="7">
        <v>4032.927064</v>
      </c>
      <c r="E426" s="7" t="s">
        <v>7879</v>
      </c>
      <c r="F426" s="7">
        <v>1</v>
      </c>
    </row>
    <row r="427" spans="1:6" x14ac:dyDescent="0.2">
      <c r="A427" s="7" t="s">
        <v>8304</v>
      </c>
      <c r="B427" s="7" t="s">
        <v>1</v>
      </c>
      <c r="C427" s="7">
        <v>2979.9895879999999</v>
      </c>
      <c r="D427" s="7">
        <v>4027.6315679999998</v>
      </c>
      <c r="E427" s="7" t="s">
        <v>7879</v>
      </c>
      <c r="F427" s="7">
        <v>0</v>
      </c>
    </row>
    <row r="428" spans="1:6" x14ac:dyDescent="0.2">
      <c r="A428" s="7" t="s">
        <v>8305</v>
      </c>
      <c r="B428" s="7" t="s">
        <v>1</v>
      </c>
      <c r="C428" s="7">
        <v>2977.23558</v>
      </c>
      <c r="D428" s="7">
        <v>4010.028084</v>
      </c>
      <c r="E428" s="7" t="s">
        <v>7879</v>
      </c>
      <c r="F428" s="7">
        <v>1</v>
      </c>
    </row>
    <row r="429" spans="1:6" x14ac:dyDescent="0.2">
      <c r="A429" s="7" t="s">
        <v>8306</v>
      </c>
      <c r="B429" s="7" t="s">
        <v>1</v>
      </c>
      <c r="C429" s="7">
        <v>2966.1090760000002</v>
      </c>
      <c r="D429" s="7">
        <v>4033.0460760000001</v>
      </c>
      <c r="E429" s="7" t="s">
        <v>7879</v>
      </c>
      <c r="F429" s="7">
        <v>0</v>
      </c>
    </row>
    <row r="430" spans="1:6" x14ac:dyDescent="0.2">
      <c r="A430" s="7" t="s">
        <v>8307</v>
      </c>
      <c r="B430" s="7" t="s">
        <v>1</v>
      </c>
      <c r="C430" s="7">
        <v>2965.210904</v>
      </c>
      <c r="D430" s="7">
        <v>4044.5919146666702</v>
      </c>
      <c r="E430" s="7" t="s">
        <v>7879</v>
      </c>
      <c r="F430" s="7">
        <v>0</v>
      </c>
    </row>
    <row r="431" spans="1:6" x14ac:dyDescent="0.2">
      <c r="A431" s="7" t="s">
        <v>8308</v>
      </c>
      <c r="B431" s="7" t="s">
        <v>1</v>
      </c>
      <c r="C431" s="7">
        <v>2976.1390719999999</v>
      </c>
      <c r="D431" s="7">
        <v>4039.2255599999999</v>
      </c>
      <c r="E431" s="7" t="s">
        <v>7879</v>
      </c>
      <c r="F431" s="7">
        <v>0</v>
      </c>
    </row>
    <row r="432" spans="1:6" x14ac:dyDescent="0.2">
      <c r="A432" s="7" t="s">
        <v>8309</v>
      </c>
      <c r="B432" s="7" t="s">
        <v>1</v>
      </c>
      <c r="C432" s="7">
        <v>2971.1920879999998</v>
      </c>
      <c r="D432" s="7">
        <v>4035.4345680000001</v>
      </c>
      <c r="E432" s="7" t="s">
        <v>7879</v>
      </c>
      <c r="F432" s="7">
        <v>1</v>
      </c>
    </row>
    <row r="433" spans="1:6" x14ac:dyDescent="0.2">
      <c r="A433" s="7" t="s">
        <v>8310</v>
      </c>
      <c r="B433" s="7" t="s">
        <v>1</v>
      </c>
      <c r="C433" s="7">
        <v>2965.0338360000001</v>
      </c>
      <c r="D433" s="7">
        <v>4016.4710660000001</v>
      </c>
      <c r="E433" s="7" t="s">
        <v>7879</v>
      </c>
      <c r="F433" s="7">
        <v>1</v>
      </c>
    </row>
    <row r="434" spans="1:6" x14ac:dyDescent="0.2">
      <c r="A434" s="7" t="s">
        <v>8311</v>
      </c>
      <c r="B434" s="7" t="s">
        <v>1</v>
      </c>
      <c r="C434" s="7">
        <v>2966.0289043478301</v>
      </c>
      <c r="D434" s="7">
        <v>4021.8120173912998</v>
      </c>
      <c r="E434" s="7" t="s">
        <v>7879</v>
      </c>
      <c r="F434" s="7">
        <v>0</v>
      </c>
    </row>
    <row r="435" spans="1:6" x14ac:dyDescent="0.2">
      <c r="A435" s="7" t="s">
        <v>8312</v>
      </c>
      <c r="B435" s="7" t="s">
        <v>1</v>
      </c>
      <c r="C435" s="7">
        <v>2972.73244383562</v>
      </c>
      <c r="D435" s="7">
        <v>4017.32712739726</v>
      </c>
      <c r="E435" s="7" t="s">
        <v>7879</v>
      </c>
      <c r="F435" s="7">
        <v>1</v>
      </c>
    </row>
    <row r="436" spans="1:6" x14ac:dyDescent="0.2">
      <c r="A436" s="7" t="s">
        <v>8313</v>
      </c>
      <c r="B436" s="7" t="s">
        <v>1</v>
      </c>
      <c r="C436" s="7">
        <v>2970.1890720000001</v>
      </c>
      <c r="D436" s="7">
        <v>4010.7080719999999</v>
      </c>
      <c r="E436" s="7" t="s">
        <v>7879</v>
      </c>
      <c r="F436" s="7">
        <v>0</v>
      </c>
    </row>
    <row r="437" spans="1:6" x14ac:dyDescent="0.2">
      <c r="A437" s="7" t="s">
        <v>8314</v>
      </c>
      <c r="B437" s="7" t="s">
        <v>1</v>
      </c>
      <c r="C437" s="7">
        <v>2965.5310840000002</v>
      </c>
      <c r="D437" s="7">
        <v>4026.2970559999999</v>
      </c>
      <c r="E437" s="7" t="s">
        <v>7879</v>
      </c>
      <c r="F437" s="7">
        <v>0</v>
      </c>
    </row>
    <row r="438" spans="1:6" x14ac:dyDescent="0.2">
      <c r="A438" s="7" t="s">
        <v>8315</v>
      </c>
      <c r="B438" s="7" t="s">
        <v>1</v>
      </c>
      <c r="C438" s="7">
        <v>2972.7773240000001</v>
      </c>
      <c r="D438" s="7">
        <v>4029.6588200000001</v>
      </c>
      <c r="E438" s="7" t="s">
        <v>7879</v>
      </c>
      <c r="F438" s="7">
        <v>0</v>
      </c>
    </row>
    <row r="439" spans="1:6" x14ac:dyDescent="0.2">
      <c r="A439" s="7" t="s">
        <v>8316</v>
      </c>
      <c r="B439" s="7" t="s">
        <v>1</v>
      </c>
      <c r="C439" s="7">
        <v>2958.6683681159402</v>
      </c>
      <c r="D439" s="7">
        <v>4030.3520550724602</v>
      </c>
      <c r="E439" s="7" t="s">
        <v>7879</v>
      </c>
      <c r="F439" s="7">
        <v>1</v>
      </c>
    </row>
    <row r="440" spans="1:6" x14ac:dyDescent="0.2">
      <c r="A440" s="7" t="s">
        <v>8317</v>
      </c>
      <c r="B440" s="7" t="s">
        <v>1</v>
      </c>
      <c r="C440" s="7">
        <v>2965.2335400000002</v>
      </c>
      <c r="D440" s="7">
        <v>3998.9355639999999</v>
      </c>
      <c r="E440" s="7" t="s">
        <v>7879</v>
      </c>
      <c r="F440" s="7">
        <v>0</v>
      </c>
    </row>
    <row r="441" spans="1:6" x14ac:dyDescent="0.2">
      <c r="A441" s="7" t="s">
        <v>8318</v>
      </c>
      <c r="B441" s="7" t="s">
        <v>1</v>
      </c>
      <c r="C441" s="7">
        <v>2958.3797426666702</v>
      </c>
      <c r="D441" s="7">
        <v>3995.7990679999998</v>
      </c>
      <c r="E441" s="7" t="s">
        <v>7879</v>
      </c>
      <c r="F441" s="7">
        <v>0</v>
      </c>
    </row>
    <row r="442" spans="1:6" x14ac:dyDescent="0.2">
      <c r="A442" s="7" t="s">
        <v>8319</v>
      </c>
      <c r="B442" s="7" t="s">
        <v>1</v>
      </c>
      <c r="C442" s="7">
        <v>2957.796108</v>
      </c>
      <c r="D442" s="7">
        <v>4015.1025599999998</v>
      </c>
      <c r="E442" s="7" t="s">
        <v>7879</v>
      </c>
      <c r="F442" s="7">
        <v>0</v>
      </c>
    </row>
    <row r="443" spans="1:6" x14ac:dyDescent="0.2">
      <c r="A443" s="7" t="s">
        <v>8320</v>
      </c>
      <c r="B443" s="7" t="s">
        <v>1</v>
      </c>
      <c r="C443" s="7">
        <v>2958.6375560000001</v>
      </c>
      <c r="D443" s="7">
        <v>4022.6930560000001</v>
      </c>
      <c r="E443" s="7" t="s">
        <v>7879</v>
      </c>
      <c r="F443" s="7">
        <v>1</v>
      </c>
    </row>
    <row r="444" spans="1:6" x14ac:dyDescent="0.2">
      <c r="A444" s="7" t="s">
        <v>8321</v>
      </c>
      <c r="B444" s="7" t="s">
        <v>1</v>
      </c>
      <c r="C444" s="7">
        <v>2932.8145599999998</v>
      </c>
      <c r="D444" s="7">
        <v>3961.2253019999998</v>
      </c>
      <c r="E444" s="7" t="s">
        <v>7879</v>
      </c>
      <c r="F444" s="7">
        <v>0</v>
      </c>
    </row>
    <row r="445" spans="1:6" x14ac:dyDescent="0.2">
      <c r="A445" s="7" t="s">
        <v>8322</v>
      </c>
      <c r="B445" s="7" t="s">
        <v>1</v>
      </c>
      <c r="C445" s="7">
        <v>2940.6346119999998</v>
      </c>
      <c r="D445" s="7">
        <v>3976.7250439999998</v>
      </c>
      <c r="E445" s="7" t="s">
        <v>7879</v>
      </c>
      <c r="F445" s="7">
        <v>0</v>
      </c>
    </row>
    <row r="446" spans="1:6" x14ac:dyDescent="0.2">
      <c r="A446" s="7" t="s">
        <v>8323</v>
      </c>
      <c r="B446" s="7" t="s">
        <v>1</v>
      </c>
      <c r="C446" s="7">
        <v>2934.1193079999998</v>
      </c>
      <c r="D446" s="7">
        <v>3970.7198199999998</v>
      </c>
      <c r="E446" s="7" t="s">
        <v>7879</v>
      </c>
      <c r="F446" s="7">
        <v>0</v>
      </c>
    </row>
    <row r="447" spans="1:6" x14ac:dyDescent="0.2">
      <c r="A447" s="7" t="s">
        <v>8324</v>
      </c>
      <c r="B447" s="7" t="s">
        <v>1</v>
      </c>
      <c r="C447" s="7">
        <v>2939.7165799999998</v>
      </c>
      <c r="D447" s="7">
        <v>3968.6840780000002</v>
      </c>
      <c r="E447" s="7" t="s">
        <v>7879</v>
      </c>
      <c r="F447" s="7">
        <v>1</v>
      </c>
    </row>
    <row r="448" spans="1:6" x14ac:dyDescent="0.2">
      <c r="A448" s="7" t="s">
        <v>8325</v>
      </c>
      <c r="B448" s="7" t="s">
        <v>1</v>
      </c>
      <c r="C448" s="7">
        <v>2940.6685560000001</v>
      </c>
      <c r="D448" s="7">
        <v>3962.26656</v>
      </c>
      <c r="E448" s="7" t="s">
        <v>7879</v>
      </c>
      <c r="F448" s="7">
        <v>0</v>
      </c>
    </row>
    <row r="449" spans="1:6" x14ac:dyDescent="0.2">
      <c r="A449" s="7" t="s">
        <v>8326</v>
      </c>
      <c r="B449" s="7" t="s">
        <v>1</v>
      </c>
      <c r="C449" s="7">
        <v>2944.3405520000001</v>
      </c>
      <c r="D449" s="7">
        <v>3967.6980600000002</v>
      </c>
      <c r="E449" s="7" t="s">
        <v>7879</v>
      </c>
      <c r="F449" s="7">
        <v>2</v>
      </c>
    </row>
    <row r="450" spans="1:6" x14ac:dyDescent="0.2">
      <c r="A450" s="7" t="s">
        <v>8327</v>
      </c>
      <c r="B450" s="7" t="s">
        <v>1</v>
      </c>
      <c r="C450" s="7">
        <v>2949.2366080000002</v>
      </c>
      <c r="D450" s="7">
        <v>3975.9515719999999</v>
      </c>
      <c r="E450" s="7" t="s">
        <v>7879</v>
      </c>
      <c r="F450" s="7">
        <v>1</v>
      </c>
    </row>
    <row r="451" spans="1:6" x14ac:dyDescent="0.2">
      <c r="A451" s="7" t="s">
        <v>8328</v>
      </c>
      <c r="B451" s="7" t="s">
        <v>1</v>
      </c>
      <c r="C451" s="7">
        <v>2946.3465839999999</v>
      </c>
      <c r="D451" s="7">
        <v>3972.3900600000002</v>
      </c>
      <c r="E451" s="7" t="s">
        <v>7879</v>
      </c>
      <c r="F451" s="7">
        <v>1</v>
      </c>
    </row>
    <row r="452" spans="1:6" x14ac:dyDescent="0.2">
      <c r="A452" s="7" t="s">
        <v>8329</v>
      </c>
      <c r="B452" s="7" t="s">
        <v>1</v>
      </c>
      <c r="C452" s="7">
        <v>2946.4060679999998</v>
      </c>
      <c r="D452" s="7">
        <v>3964.0090839999998</v>
      </c>
      <c r="E452" s="7" t="s">
        <v>7879</v>
      </c>
      <c r="F452" s="7">
        <v>1</v>
      </c>
    </row>
    <row r="453" spans="1:6" x14ac:dyDescent="0.2">
      <c r="A453" s="7" t="s">
        <v>8330</v>
      </c>
      <c r="B453" s="7" t="s">
        <v>1</v>
      </c>
      <c r="C453" s="7">
        <v>2953.5460840000001</v>
      </c>
      <c r="D453" s="7">
        <v>3962.2495600000002</v>
      </c>
      <c r="E453" s="7" t="s">
        <v>7879</v>
      </c>
      <c r="F453" s="7">
        <v>1</v>
      </c>
    </row>
    <row r="454" spans="1:6" x14ac:dyDescent="0.2">
      <c r="A454" s="7" t="s">
        <v>8331</v>
      </c>
      <c r="B454" s="7" t="s">
        <v>1</v>
      </c>
      <c r="C454" s="7">
        <v>2954.7360760000001</v>
      </c>
      <c r="D454" s="7">
        <v>3973.0190640000001</v>
      </c>
      <c r="E454" s="7" t="s">
        <v>7879</v>
      </c>
      <c r="F454" s="7">
        <v>1</v>
      </c>
    </row>
    <row r="455" spans="1:6" x14ac:dyDescent="0.2">
      <c r="A455" s="7" t="s">
        <v>8332</v>
      </c>
      <c r="B455" s="7" t="s">
        <v>1</v>
      </c>
      <c r="C455" s="7">
        <v>2952.7300519999999</v>
      </c>
      <c r="D455" s="7">
        <v>3965.9640599999998</v>
      </c>
      <c r="E455" s="7" t="s">
        <v>7879</v>
      </c>
      <c r="F455" s="7">
        <v>1</v>
      </c>
    </row>
    <row r="456" spans="1:6" x14ac:dyDescent="0.2">
      <c r="A456" s="7" t="s">
        <v>8333</v>
      </c>
      <c r="B456" s="7" t="s">
        <v>1</v>
      </c>
      <c r="C456" s="7">
        <v>2958.7990599999998</v>
      </c>
      <c r="D456" s="7">
        <v>3966.695052</v>
      </c>
      <c r="E456" s="7" t="s">
        <v>7879</v>
      </c>
      <c r="F456" s="7">
        <v>0</v>
      </c>
    </row>
    <row r="457" spans="1:6" x14ac:dyDescent="0.2">
      <c r="A457" s="7" t="s">
        <v>8334</v>
      </c>
      <c r="B457" s="7" t="s">
        <v>1</v>
      </c>
      <c r="C457" s="7">
        <v>2939.4700520000001</v>
      </c>
      <c r="D457" s="7">
        <v>4000.159596</v>
      </c>
      <c r="E457" s="7" t="s">
        <v>7879</v>
      </c>
      <c r="F457" s="7">
        <v>0</v>
      </c>
    </row>
    <row r="458" spans="1:6" x14ac:dyDescent="0.2">
      <c r="A458" s="7" t="s">
        <v>8335</v>
      </c>
      <c r="B458" s="7" t="s">
        <v>1</v>
      </c>
      <c r="C458" s="7">
        <v>2936.2145559999999</v>
      </c>
      <c r="D458" s="7">
        <v>4010.3765920000001</v>
      </c>
      <c r="E458" s="7" t="s">
        <v>7879</v>
      </c>
      <c r="F458" s="7">
        <v>0</v>
      </c>
    </row>
    <row r="459" spans="1:6" x14ac:dyDescent="0.2">
      <c r="A459" s="7" t="s">
        <v>8336</v>
      </c>
      <c r="B459" s="7" t="s">
        <v>1</v>
      </c>
      <c r="C459" s="7">
        <v>2931.9433220000001</v>
      </c>
      <c r="D459" s="7">
        <v>4002.5438199999999</v>
      </c>
      <c r="E459" s="7" t="s">
        <v>7879</v>
      </c>
      <c r="F459" s="7">
        <v>0</v>
      </c>
    </row>
    <row r="460" spans="1:6" x14ac:dyDescent="0.2">
      <c r="A460" s="7" t="s">
        <v>8337</v>
      </c>
      <c r="B460" s="7" t="s">
        <v>1</v>
      </c>
      <c r="C460" s="7">
        <v>2936.6565759999999</v>
      </c>
      <c r="D460" s="7">
        <v>3991.9400519999999</v>
      </c>
      <c r="E460" s="7" t="s">
        <v>7879</v>
      </c>
      <c r="F460" s="7">
        <v>0</v>
      </c>
    </row>
    <row r="461" spans="1:6" x14ac:dyDescent="0.2">
      <c r="A461" s="7" t="s">
        <v>8338</v>
      </c>
      <c r="B461" s="7" t="s">
        <v>1</v>
      </c>
      <c r="C461" s="7">
        <v>2934.344548</v>
      </c>
      <c r="D461" s="7">
        <v>3996.7425640000001</v>
      </c>
      <c r="E461" s="7" t="s">
        <v>7879</v>
      </c>
      <c r="F461" s="7">
        <v>0</v>
      </c>
    </row>
    <row r="462" spans="1:6" x14ac:dyDescent="0.2">
      <c r="A462" s="7" t="s">
        <v>8339</v>
      </c>
      <c r="B462" s="7" t="s">
        <v>1</v>
      </c>
      <c r="C462" s="7">
        <v>2946.0076891304402</v>
      </c>
      <c r="D462" s="7">
        <v>4005.9299630434798</v>
      </c>
      <c r="E462" s="7" t="s">
        <v>7879</v>
      </c>
      <c r="F462" s="7">
        <v>0</v>
      </c>
    </row>
    <row r="463" spans="1:6" x14ac:dyDescent="0.2">
      <c r="A463" s="7" t="s">
        <v>8340</v>
      </c>
      <c r="B463" s="7" t="s">
        <v>1</v>
      </c>
      <c r="C463" s="7">
        <v>2941.7991000000002</v>
      </c>
      <c r="D463" s="7">
        <v>4012.867064</v>
      </c>
      <c r="E463" s="7" t="s">
        <v>7879</v>
      </c>
      <c r="F463" s="7">
        <v>0</v>
      </c>
    </row>
    <row r="464" spans="1:6" x14ac:dyDescent="0.2">
      <c r="A464" s="7" t="s">
        <v>8341</v>
      </c>
      <c r="B464" s="7" t="s">
        <v>1</v>
      </c>
      <c r="C464" s="7">
        <v>2950.2140960000002</v>
      </c>
      <c r="D464" s="7">
        <v>4009.7815599999999</v>
      </c>
      <c r="E464" s="7" t="s">
        <v>7879</v>
      </c>
      <c r="F464" s="7">
        <v>0</v>
      </c>
    </row>
    <row r="465" spans="1:6" x14ac:dyDescent="0.2">
      <c r="A465" s="7" t="s">
        <v>8342</v>
      </c>
      <c r="B465" s="7" t="s">
        <v>1</v>
      </c>
      <c r="C465" s="7">
        <v>2945.3775599999999</v>
      </c>
      <c r="D465" s="7">
        <v>3992.5690559999998</v>
      </c>
      <c r="E465" s="7" t="s">
        <v>7879</v>
      </c>
      <c r="F465" s="7">
        <v>0</v>
      </c>
    </row>
    <row r="466" spans="1:6" x14ac:dyDescent="0.2">
      <c r="A466" s="7" t="s">
        <v>8343</v>
      </c>
      <c r="B466" s="7" t="s">
        <v>1</v>
      </c>
      <c r="C466" s="7">
        <v>2944.6380640000002</v>
      </c>
      <c r="D466" s="7">
        <v>4001.0605879999998</v>
      </c>
      <c r="E466" s="7" t="s">
        <v>7879</v>
      </c>
      <c r="F466" s="7">
        <v>1</v>
      </c>
    </row>
    <row r="467" spans="1:6" x14ac:dyDescent="0.2">
      <c r="A467" s="7" t="s">
        <v>8344</v>
      </c>
      <c r="B467" s="7" t="s">
        <v>1</v>
      </c>
      <c r="C467" s="7">
        <v>2941.195596</v>
      </c>
      <c r="D467" s="7">
        <v>3995.0850359999999</v>
      </c>
      <c r="E467" s="7" t="s">
        <v>7879</v>
      </c>
      <c r="F467" s="7">
        <v>0</v>
      </c>
    </row>
    <row r="468" spans="1:6" x14ac:dyDescent="0.2">
      <c r="A468" s="7" t="s">
        <v>8345</v>
      </c>
      <c r="B468" s="7" t="s">
        <v>1</v>
      </c>
      <c r="C468" s="7">
        <v>2957.0650759999999</v>
      </c>
      <c r="D468" s="7">
        <v>3990.461092</v>
      </c>
      <c r="E468" s="7" t="s">
        <v>7879</v>
      </c>
      <c r="F468" s="7">
        <v>0</v>
      </c>
    </row>
    <row r="469" spans="1:6" x14ac:dyDescent="0.2">
      <c r="A469" s="7" t="s">
        <v>8346</v>
      </c>
      <c r="B469" s="7" t="s">
        <v>1</v>
      </c>
      <c r="C469" s="7">
        <v>2953.0870519999999</v>
      </c>
      <c r="D469" s="7">
        <v>4001.273052</v>
      </c>
      <c r="E469" s="7" t="s">
        <v>7879</v>
      </c>
      <c r="F469" s="7">
        <v>1</v>
      </c>
    </row>
    <row r="470" spans="1:6" x14ac:dyDescent="0.2">
      <c r="A470" s="7" t="s">
        <v>8347</v>
      </c>
      <c r="B470" s="7" t="s">
        <v>1</v>
      </c>
      <c r="C470" s="7">
        <v>2952.330528</v>
      </c>
      <c r="D470" s="7">
        <v>3991.5490559999998</v>
      </c>
      <c r="E470" s="7" t="s">
        <v>7879</v>
      </c>
      <c r="F470" s="7">
        <v>0</v>
      </c>
    </row>
    <row r="471" spans="1:6" x14ac:dyDescent="0.2">
      <c r="A471" s="7" t="s">
        <v>8348</v>
      </c>
      <c r="B471" s="7" t="s">
        <v>1</v>
      </c>
      <c r="C471" s="7">
        <v>2957.3030680000002</v>
      </c>
      <c r="D471" s="7">
        <v>3985.3185640000002</v>
      </c>
      <c r="E471" s="7" t="s">
        <v>7879</v>
      </c>
      <c r="F471" s="7">
        <v>0</v>
      </c>
    </row>
    <row r="472" spans="1:6" x14ac:dyDescent="0.2">
      <c r="A472" s="7" t="s">
        <v>8349</v>
      </c>
      <c r="B472" s="7" t="s">
        <v>1</v>
      </c>
      <c r="C472" s="7">
        <v>2949.032584</v>
      </c>
      <c r="D472" s="7">
        <v>3982.89606</v>
      </c>
      <c r="E472" s="7" t="s">
        <v>7879</v>
      </c>
      <c r="F472" s="7">
        <v>0</v>
      </c>
    </row>
    <row r="473" spans="1:6" x14ac:dyDescent="0.2">
      <c r="A473" s="7" t="s">
        <v>8350</v>
      </c>
      <c r="B473" s="7" t="s">
        <v>1</v>
      </c>
      <c r="C473" s="7">
        <v>2959.1645720000001</v>
      </c>
      <c r="D473" s="7">
        <v>3981.1365959999998</v>
      </c>
      <c r="E473" s="7" t="s">
        <v>7879</v>
      </c>
      <c r="F473" s="7">
        <v>0</v>
      </c>
    </row>
    <row r="474" spans="1:6" x14ac:dyDescent="0.2">
      <c r="A474" s="7" t="s">
        <v>8351</v>
      </c>
      <c r="B474" s="7" t="s">
        <v>1</v>
      </c>
      <c r="C474" s="7">
        <v>2945.4710519999999</v>
      </c>
      <c r="D474" s="7">
        <v>3988.0385679999999</v>
      </c>
      <c r="E474" s="7" t="s">
        <v>7879</v>
      </c>
      <c r="F474" s="7">
        <v>0</v>
      </c>
    </row>
    <row r="475" spans="1:6" x14ac:dyDescent="0.2">
      <c r="A475" s="7" t="s">
        <v>8352</v>
      </c>
      <c r="B475" s="7" t="s">
        <v>1</v>
      </c>
      <c r="C475" s="7">
        <v>2938.8028119999999</v>
      </c>
      <c r="D475" s="7">
        <v>3980.792328</v>
      </c>
      <c r="E475" s="7" t="s">
        <v>7879</v>
      </c>
      <c r="F475" s="7">
        <v>0</v>
      </c>
    </row>
    <row r="476" spans="1:6" x14ac:dyDescent="0.2">
      <c r="A476" s="7" t="s">
        <v>8353</v>
      </c>
      <c r="B476" s="7" t="s">
        <v>1</v>
      </c>
      <c r="C476" s="7">
        <v>2934.60808</v>
      </c>
      <c r="D476" s="7">
        <v>3985.726568</v>
      </c>
      <c r="E476" s="7" t="s">
        <v>7879</v>
      </c>
      <c r="F476" s="7">
        <v>0</v>
      </c>
    </row>
    <row r="477" spans="1:6" x14ac:dyDescent="0.2">
      <c r="A477" s="7" t="s">
        <v>8354</v>
      </c>
      <c r="B477" s="7" t="s">
        <v>1</v>
      </c>
      <c r="C477" s="7">
        <v>2942.6575520000001</v>
      </c>
      <c r="D477" s="7">
        <v>3984.3835640000002</v>
      </c>
      <c r="E477" s="7" t="s">
        <v>7879</v>
      </c>
      <c r="F477" s="7">
        <v>0</v>
      </c>
    </row>
    <row r="478" spans="1:6" x14ac:dyDescent="0.2">
      <c r="A478" s="7" t="s">
        <v>8355</v>
      </c>
      <c r="B478" s="7" t="s">
        <v>1</v>
      </c>
      <c r="C478" s="7">
        <v>3074.186588</v>
      </c>
      <c r="D478" s="7">
        <v>3968.021064</v>
      </c>
      <c r="E478" s="7" t="s">
        <v>7879</v>
      </c>
      <c r="F478" s="7">
        <v>0</v>
      </c>
    </row>
    <row r="479" spans="1:6" x14ac:dyDescent="0.2">
      <c r="A479" s="7" t="s">
        <v>8356</v>
      </c>
      <c r="B479" s="7" t="s">
        <v>1</v>
      </c>
      <c r="C479" s="7">
        <v>3078.7255679999998</v>
      </c>
      <c r="D479" s="7">
        <v>3975.1270720000002</v>
      </c>
      <c r="E479" s="7" t="s">
        <v>7879</v>
      </c>
      <c r="F479" s="7">
        <v>0</v>
      </c>
    </row>
    <row r="480" spans="1:6" x14ac:dyDescent="0.2">
      <c r="A480" s="7" t="s">
        <v>8357</v>
      </c>
      <c r="B480" s="7" t="s">
        <v>1</v>
      </c>
      <c r="C480" s="7">
        <v>3074.059076</v>
      </c>
      <c r="D480" s="7">
        <v>3974.3195879999998</v>
      </c>
      <c r="E480" s="7" t="s">
        <v>7879</v>
      </c>
      <c r="F480" s="7">
        <v>0</v>
      </c>
    </row>
    <row r="481" spans="1:6" x14ac:dyDescent="0.2">
      <c r="A481" s="7" t="s">
        <v>8358</v>
      </c>
      <c r="B481" s="7" t="s">
        <v>1</v>
      </c>
      <c r="C481" s="7">
        <v>3078.6235959999999</v>
      </c>
      <c r="D481" s="7">
        <v>3970.4520520000001</v>
      </c>
      <c r="E481" s="7" t="s">
        <v>7879</v>
      </c>
      <c r="F481" s="7">
        <v>0</v>
      </c>
    </row>
    <row r="482" spans="1:6" x14ac:dyDescent="0.2">
      <c r="A482" s="7" t="s">
        <v>8359</v>
      </c>
      <c r="B482" s="7" t="s">
        <v>1</v>
      </c>
      <c r="C482" s="7">
        <v>3075.4148359999999</v>
      </c>
      <c r="D482" s="7">
        <v>3983.6738019999998</v>
      </c>
      <c r="E482" s="7" t="s">
        <v>7879</v>
      </c>
      <c r="F482" s="7">
        <v>0</v>
      </c>
    </row>
    <row r="483" spans="1:6" x14ac:dyDescent="0.2">
      <c r="A483" s="7" t="s">
        <v>8360</v>
      </c>
      <c r="B483" s="7" t="s">
        <v>1</v>
      </c>
      <c r="C483" s="7">
        <v>3075.30006</v>
      </c>
      <c r="D483" s="7">
        <v>3990.4185600000001</v>
      </c>
      <c r="E483" s="7" t="s">
        <v>7879</v>
      </c>
      <c r="F483" s="7">
        <v>0</v>
      </c>
    </row>
    <row r="484" spans="1:6" x14ac:dyDescent="0.2">
      <c r="A484" s="7" t="s">
        <v>8361</v>
      </c>
      <c r="B484" s="7" t="s">
        <v>1</v>
      </c>
      <c r="C484" s="7">
        <v>3080.5530640000002</v>
      </c>
      <c r="D484" s="7">
        <v>3986.6700719999999</v>
      </c>
      <c r="E484" s="7" t="s">
        <v>7879</v>
      </c>
      <c r="F484" s="7">
        <v>1</v>
      </c>
    </row>
    <row r="485" spans="1:6" x14ac:dyDescent="0.2">
      <c r="A485" s="7" t="s">
        <v>8362</v>
      </c>
      <c r="B485" s="7" t="s">
        <v>1</v>
      </c>
      <c r="C485" s="7">
        <v>3065.5420600000002</v>
      </c>
      <c r="D485" s="7">
        <v>3975.3480399999999</v>
      </c>
      <c r="E485" s="7" t="s">
        <v>7879</v>
      </c>
      <c r="F485" s="7">
        <v>1</v>
      </c>
    </row>
    <row r="486" spans="1:6" x14ac:dyDescent="0.2">
      <c r="A486" s="7" t="s">
        <v>8363</v>
      </c>
      <c r="B486" s="7" t="s">
        <v>1</v>
      </c>
      <c r="C486" s="7">
        <v>3060.5185719999999</v>
      </c>
      <c r="D486" s="7">
        <v>3978.8415759999998</v>
      </c>
      <c r="E486" s="7" t="s">
        <v>7879</v>
      </c>
      <c r="F486" s="7">
        <v>0</v>
      </c>
    </row>
    <row r="487" spans="1:6" x14ac:dyDescent="0.2">
      <c r="A487" s="7" t="s">
        <v>8364</v>
      </c>
      <c r="B487" s="7" t="s">
        <v>1</v>
      </c>
      <c r="C487" s="7">
        <v>3071.798072</v>
      </c>
      <c r="D487" s="7">
        <v>3978.3655560000002</v>
      </c>
      <c r="E487" s="7" t="s">
        <v>7879</v>
      </c>
      <c r="F487" s="7">
        <v>0</v>
      </c>
    </row>
    <row r="488" spans="1:6" x14ac:dyDescent="0.2">
      <c r="A488" s="7" t="s">
        <v>8365</v>
      </c>
      <c r="B488" s="7" t="s">
        <v>1</v>
      </c>
      <c r="C488" s="7">
        <v>3070.4635640000001</v>
      </c>
      <c r="D488" s="7">
        <v>3983.737556</v>
      </c>
      <c r="E488" s="7" t="s">
        <v>7879</v>
      </c>
      <c r="F488" s="7">
        <v>0</v>
      </c>
    </row>
    <row r="489" spans="1:6" x14ac:dyDescent="0.2">
      <c r="A489" s="7" t="s">
        <v>8366</v>
      </c>
      <c r="B489" s="7" t="s">
        <v>1</v>
      </c>
      <c r="C489" s="7">
        <v>3070.4635680000001</v>
      </c>
      <c r="D489" s="7">
        <v>3969.1090760000002</v>
      </c>
      <c r="E489" s="7" t="s">
        <v>7879</v>
      </c>
      <c r="F489" s="7">
        <v>0</v>
      </c>
    </row>
    <row r="490" spans="1:6" x14ac:dyDescent="0.2">
      <c r="A490" s="7" t="s">
        <v>8367</v>
      </c>
      <c r="B490" s="7" t="s">
        <v>1</v>
      </c>
      <c r="C490" s="7">
        <v>3066.7490720000001</v>
      </c>
      <c r="D490" s="7">
        <v>3979.5895679999999</v>
      </c>
      <c r="E490" s="7" t="s">
        <v>7879</v>
      </c>
      <c r="F490" s="7">
        <v>1</v>
      </c>
    </row>
    <row r="491" spans="1:6" x14ac:dyDescent="0.2">
      <c r="A491" s="7" t="s">
        <v>8368</v>
      </c>
      <c r="B491" s="7" t="s">
        <v>1</v>
      </c>
      <c r="C491" s="7">
        <v>3055.7075479999999</v>
      </c>
      <c r="D491" s="7">
        <v>4019.0040840000001</v>
      </c>
      <c r="E491" s="7" t="s">
        <v>7879</v>
      </c>
      <c r="F491" s="7">
        <v>1</v>
      </c>
    </row>
    <row r="492" spans="1:6" x14ac:dyDescent="0.2">
      <c r="A492" s="7" t="s">
        <v>8369</v>
      </c>
      <c r="B492" s="7" t="s">
        <v>1</v>
      </c>
      <c r="C492" s="7">
        <v>3060.4165760000001</v>
      </c>
      <c r="D492" s="7">
        <v>4019.8370599999998</v>
      </c>
      <c r="E492" s="7" t="s">
        <v>7879</v>
      </c>
      <c r="F492" s="7">
        <v>1</v>
      </c>
    </row>
    <row r="493" spans="1:6" x14ac:dyDescent="0.2">
      <c r="A493" s="7" t="s">
        <v>8370</v>
      </c>
      <c r="B493" s="7" t="s">
        <v>1</v>
      </c>
      <c r="C493" s="7">
        <v>3054.5515759999998</v>
      </c>
      <c r="D493" s="7">
        <v>4024.3250440000002</v>
      </c>
      <c r="E493" s="7" t="s">
        <v>7879</v>
      </c>
      <c r="F493" s="7">
        <v>1</v>
      </c>
    </row>
    <row r="494" spans="1:6" x14ac:dyDescent="0.2">
      <c r="A494" s="7" t="s">
        <v>8371</v>
      </c>
      <c r="B494" s="7" t="s">
        <v>1</v>
      </c>
      <c r="C494" s="7">
        <v>3049.1455839999999</v>
      </c>
      <c r="D494" s="7">
        <v>4019.692544</v>
      </c>
      <c r="E494" s="7" t="s">
        <v>7879</v>
      </c>
      <c r="F494" s="7">
        <v>0</v>
      </c>
    </row>
    <row r="495" spans="1:6" x14ac:dyDescent="0.2">
      <c r="A495" s="7" t="s">
        <v>8372</v>
      </c>
      <c r="B495" s="7" t="s">
        <v>1</v>
      </c>
      <c r="C495" s="7">
        <v>3055.8775879999998</v>
      </c>
      <c r="D495" s="7">
        <v>4042.1580439999998</v>
      </c>
      <c r="E495" s="7" t="s">
        <v>7879</v>
      </c>
      <c r="F495" s="7">
        <v>1</v>
      </c>
    </row>
    <row r="496" spans="1:6" x14ac:dyDescent="0.2">
      <c r="A496" s="7" t="s">
        <v>8373</v>
      </c>
      <c r="B496" s="7" t="s">
        <v>1</v>
      </c>
      <c r="C496" s="7">
        <v>3051.610576</v>
      </c>
      <c r="D496" s="7">
        <v>4041.9030560000001</v>
      </c>
      <c r="E496" s="7" t="s">
        <v>7879</v>
      </c>
      <c r="F496" s="7">
        <v>0</v>
      </c>
    </row>
    <row r="497" spans="1:6" x14ac:dyDescent="0.2">
      <c r="A497" s="7" t="s">
        <v>8374</v>
      </c>
      <c r="B497" s="7" t="s">
        <v>1</v>
      </c>
      <c r="C497" s="7">
        <v>3055.1635679999999</v>
      </c>
      <c r="D497" s="7">
        <v>4037.483084</v>
      </c>
      <c r="E497" s="7" t="s">
        <v>7879</v>
      </c>
      <c r="F497" s="7">
        <v>1</v>
      </c>
    </row>
    <row r="498" spans="1:6" x14ac:dyDescent="0.2">
      <c r="A498" s="7" t="s">
        <v>8375</v>
      </c>
      <c r="B498" s="7" t="s">
        <v>1</v>
      </c>
      <c r="C498" s="7">
        <v>3064.505044</v>
      </c>
      <c r="D498" s="7">
        <v>4032.5870839999998</v>
      </c>
      <c r="E498" s="7" t="s">
        <v>7879</v>
      </c>
      <c r="F498" s="7">
        <v>1</v>
      </c>
    </row>
    <row r="499" spans="1:6" x14ac:dyDescent="0.2">
      <c r="A499" s="7" t="s">
        <v>8376</v>
      </c>
      <c r="B499" s="7" t="s">
        <v>1</v>
      </c>
      <c r="C499" s="7">
        <v>3065.51656</v>
      </c>
      <c r="D499" s="7">
        <v>4042.5490880000002</v>
      </c>
      <c r="E499" s="7" t="s">
        <v>7879</v>
      </c>
      <c r="F499" s="7">
        <v>0</v>
      </c>
    </row>
    <row r="500" spans="1:6" x14ac:dyDescent="0.2">
      <c r="A500" s="7" t="s">
        <v>8377</v>
      </c>
      <c r="B500" s="7" t="s">
        <v>1</v>
      </c>
      <c r="C500" s="7">
        <v>3060.4930599999998</v>
      </c>
      <c r="D500" s="7">
        <v>4036.590584</v>
      </c>
      <c r="E500" s="7" t="s">
        <v>7879</v>
      </c>
      <c r="F500" s="7">
        <v>0</v>
      </c>
    </row>
    <row r="501" spans="1:6" x14ac:dyDescent="0.2">
      <c r="A501" s="7" t="s">
        <v>8378</v>
      </c>
      <c r="B501" s="7" t="s">
        <v>1</v>
      </c>
      <c r="C501" s="7">
        <v>3056.9655760000001</v>
      </c>
      <c r="D501" s="7">
        <v>4028.3370639999998</v>
      </c>
      <c r="E501" s="7" t="s">
        <v>7879</v>
      </c>
      <c r="F501" s="7">
        <v>1</v>
      </c>
    </row>
    <row r="502" spans="1:6" x14ac:dyDescent="0.2">
      <c r="A502" s="7" t="s">
        <v>8379</v>
      </c>
      <c r="B502" s="7" t="s">
        <v>1</v>
      </c>
      <c r="C502" s="7">
        <v>3052.1545719999999</v>
      </c>
      <c r="D502" s="7">
        <v>4032.2045640000001</v>
      </c>
      <c r="E502" s="7" t="s">
        <v>7879</v>
      </c>
      <c r="F502" s="7">
        <v>1</v>
      </c>
    </row>
    <row r="503" spans="1:6" x14ac:dyDescent="0.2">
      <c r="A503" s="7" t="s">
        <v>8380</v>
      </c>
      <c r="B503" s="7" t="s">
        <v>1</v>
      </c>
      <c r="C503" s="7">
        <v>3082.5845599999998</v>
      </c>
      <c r="D503" s="7">
        <v>3993.045048</v>
      </c>
      <c r="E503" s="7" t="s">
        <v>7879</v>
      </c>
      <c r="F503" s="7">
        <v>0</v>
      </c>
    </row>
    <row r="504" spans="1:6" x14ac:dyDescent="0.2">
      <c r="A504" s="7" t="s">
        <v>8381</v>
      </c>
      <c r="B504" s="7" t="s">
        <v>1</v>
      </c>
      <c r="C504" s="7">
        <v>3080.077104</v>
      </c>
      <c r="D504" s="7">
        <v>4000.1340719999998</v>
      </c>
      <c r="E504" s="7" t="s">
        <v>7879</v>
      </c>
      <c r="F504" s="7">
        <v>1</v>
      </c>
    </row>
    <row r="505" spans="1:6" x14ac:dyDescent="0.2">
      <c r="A505" s="7" t="s">
        <v>8382</v>
      </c>
      <c r="B505" s="7" t="s">
        <v>1</v>
      </c>
      <c r="C505" s="7">
        <v>3075.2830439999998</v>
      </c>
      <c r="D505" s="7">
        <v>3998.8505879999998</v>
      </c>
      <c r="E505" s="7" t="s">
        <v>7879</v>
      </c>
      <c r="F505" s="7">
        <v>2</v>
      </c>
    </row>
    <row r="506" spans="1:6" x14ac:dyDescent="0.2">
      <c r="A506" s="7" t="s">
        <v>8383</v>
      </c>
      <c r="B506" s="7" t="s">
        <v>1</v>
      </c>
      <c r="C506" s="7">
        <v>3070.9821000000002</v>
      </c>
      <c r="D506" s="7">
        <v>3997.201564</v>
      </c>
      <c r="E506" s="7" t="s">
        <v>7879</v>
      </c>
      <c r="F506" s="7">
        <v>2</v>
      </c>
    </row>
    <row r="507" spans="1:6" x14ac:dyDescent="0.2">
      <c r="A507" s="7" t="s">
        <v>8384</v>
      </c>
      <c r="B507" s="7" t="s">
        <v>1</v>
      </c>
      <c r="C507" s="7">
        <v>3069.9535679999999</v>
      </c>
      <c r="D507" s="7">
        <v>4011.3880600000002</v>
      </c>
      <c r="E507" s="7" t="s">
        <v>7879</v>
      </c>
      <c r="F507" s="7">
        <v>1</v>
      </c>
    </row>
    <row r="508" spans="1:6" x14ac:dyDescent="0.2">
      <c r="A508" s="7" t="s">
        <v>8385</v>
      </c>
      <c r="B508" s="7" t="s">
        <v>1</v>
      </c>
      <c r="C508" s="7">
        <v>3081.1990799999999</v>
      </c>
      <c r="D508" s="7">
        <v>4024.724592</v>
      </c>
      <c r="E508" s="7" t="s">
        <v>7879</v>
      </c>
      <c r="F508" s="7">
        <v>0</v>
      </c>
    </row>
    <row r="509" spans="1:6" x14ac:dyDescent="0.2">
      <c r="A509" s="7" t="s">
        <v>8386</v>
      </c>
      <c r="B509" s="7" t="s">
        <v>1</v>
      </c>
      <c r="C509" s="7">
        <v>3081.3435960000002</v>
      </c>
      <c r="D509" s="7">
        <v>4019.1400680000002</v>
      </c>
      <c r="E509" s="7" t="s">
        <v>7879</v>
      </c>
      <c r="F509" s="7">
        <v>0</v>
      </c>
    </row>
    <row r="510" spans="1:6" x14ac:dyDescent="0.2">
      <c r="A510" s="7" t="s">
        <v>8387</v>
      </c>
      <c r="B510" s="7" t="s">
        <v>1</v>
      </c>
      <c r="C510" s="7">
        <v>3076.2860719999999</v>
      </c>
      <c r="D510" s="7">
        <v>4017.7205800000002</v>
      </c>
      <c r="E510" s="7" t="s">
        <v>7879</v>
      </c>
      <c r="F510" s="7">
        <v>0</v>
      </c>
    </row>
    <row r="511" spans="1:6" x14ac:dyDescent="0.2">
      <c r="A511" s="7" t="s">
        <v>8388</v>
      </c>
      <c r="B511" s="7" t="s">
        <v>1</v>
      </c>
      <c r="C511" s="7">
        <v>3073.7530240000001</v>
      </c>
      <c r="D511" s="7">
        <v>4008.5830959999998</v>
      </c>
      <c r="E511" s="7" t="s">
        <v>7879</v>
      </c>
      <c r="F511" s="7">
        <v>0</v>
      </c>
    </row>
    <row r="512" spans="1:6" x14ac:dyDescent="0.2">
      <c r="A512" s="7" t="s">
        <v>8389</v>
      </c>
      <c r="B512" s="7" t="s">
        <v>1</v>
      </c>
      <c r="C512" s="7">
        <v>3071.0883319999998</v>
      </c>
      <c r="D512" s="7">
        <v>4017.4995720000002</v>
      </c>
      <c r="E512" s="7" t="s">
        <v>7879</v>
      </c>
      <c r="F512" s="7">
        <v>0</v>
      </c>
    </row>
    <row r="513" spans="1:6" x14ac:dyDescent="0.2">
      <c r="A513" s="7" t="s">
        <v>8390</v>
      </c>
      <c r="B513" s="7" t="s">
        <v>1</v>
      </c>
      <c r="C513" s="7">
        <v>3067.8455600000002</v>
      </c>
      <c r="D513" s="7">
        <v>4002.8880680000002</v>
      </c>
      <c r="E513" s="7" t="s">
        <v>7879</v>
      </c>
      <c r="F513" s="7">
        <v>0</v>
      </c>
    </row>
    <row r="514" spans="1:6" x14ac:dyDescent="0.2">
      <c r="A514" s="7" t="s">
        <v>8391</v>
      </c>
      <c r="B514" s="7" t="s">
        <v>1</v>
      </c>
      <c r="C514" s="7">
        <v>3070.8560347826101</v>
      </c>
      <c r="D514" s="7">
        <v>4005.6712565217399</v>
      </c>
      <c r="E514" s="7" t="s">
        <v>7879</v>
      </c>
      <c r="F514" s="7">
        <v>0</v>
      </c>
    </row>
    <row r="515" spans="1:6" x14ac:dyDescent="0.2">
      <c r="A515" s="7" t="s">
        <v>8392</v>
      </c>
      <c r="B515" s="7" t="s">
        <v>1</v>
      </c>
      <c r="C515" s="7">
        <v>3059.141564</v>
      </c>
      <c r="D515" s="7">
        <v>3986.3810600000002</v>
      </c>
      <c r="E515" s="7" t="s">
        <v>7879</v>
      </c>
      <c r="F515" s="7">
        <v>0</v>
      </c>
    </row>
    <row r="516" spans="1:6" x14ac:dyDescent="0.2">
      <c r="A516" s="7" t="s">
        <v>8393</v>
      </c>
      <c r="B516" s="7" t="s">
        <v>1</v>
      </c>
      <c r="C516" s="7">
        <v>3062.8220719999999</v>
      </c>
      <c r="D516" s="7">
        <v>3996.7850560000002</v>
      </c>
      <c r="E516" s="7" t="s">
        <v>7879</v>
      </c>
      <c r="F516" s="7">
        <v>0</v>
      </c>
    </row>
    <row r="517" spans="1:6" x14ac:dyDescent="0.2">
      <c r="A517" s="7" t="s">
        <v>8394</v>
      </c>
      <c r="B517" s="7" t="s">
        <v>1</v>
      </c>
      <c r="C517" s="7">
        <v>3057.9430560000001</v>
      </c>
      <c r="D517" s="7">
        <v>3994.9405959999999</v>
      </c>
      <c r="E517" s="7" t="s">
        <v>7879</v>
      </c>
      <c r="F517" s="7">
        <v>0</v>
      </c>
    </row>
    <row r="518" spans="1:6" x14ac:dyDescent="0.2">
      <c r="A518" s="7" t="s">
        <v>8395</v>
      </c>
      <c r="B518" s="7" t="s">
        <v>1</v>
      </c>
      <c r="C518" s="7">
        <v>3062.1335560000002</v>
      </c>
      <c r="D518" s="7">
        <v>3988.7780520000001</v>
      </c>
      <c r="E518" s="7" t="s">
        <v>7879</v>
      </c>
      <c r="F518" s="7">
        <v>0</v>
      </c>
    </row>
    <row r="519" spans="1:6" x14ac:dyDescent="0.2">
      <c r="A519" s="7" t="s">
        <v>8396</v>
      </c>
      <c r="B519" s="7" t="s">
        <v>1</v>
      </c>
      <c r="C519" s="7">
        <v>3055.6735920000001</v>
      </c>
      <c r="D519" s="7">
        <v>4006.4240719999998</v>
      </c>
      <c r="E519" s="7" t="s">
        <v>7879</v>
      </c>
      <c r="F519" s="7">
        <v>0</v>
      </c>
    </row>
    <row r="520" spans="1:6" x14ac:dyDescent="0.2">
      <c r="A520" s="7" t="s">
        <v>8397</v>
      </c>
      <c r="B520" s="7" t="s">
        <v>1</v>
      </c>
      <c r="C520" s="7">
        <v>3050.7945679999998</v>
      </c>
      <c r="D520" s="7">
        <v>4014.9835760000001</v>
      </c>
      <c r="E520" s="7" t="s">
        <v>7879</v>
      </c>
      <c r="F520" s="7">
        <v>0</v>
      </c>
    </row>
    <row r="521" spans="1:6" x14ac:dyDescent="0.2">
      <c r="A521" s="7" t="s">
        <v>8398</v>
      </c>
      <c r="B521" s="7" t="s">
        <v>1</v>
      </c>
      <c r="C521" s="7">
        <v>3054.4665920000002</v>
      </c>
      <c r="D521" s="7">
        <v>4012.3570559999998</v>
      </c>
      <c r="E521" s="7" t="s">
        <v>7879</v>
      </c>
      <c r="F521" s="7">
        <v>0</v>
      </c>
    </row>
    <row r="522" spans="1:6" x14ac:dyDescent="0.2">
      <c r="A522" s="7" t="s">
        <v>8399</v>
      </c>
      <c r="B522" s="7" t="s">
        <v>1</v>
      </c>
      <c r="C522" s="7">
        <v>3058.1810839999998</v>
      </c>
      <c r="D522" s="7">
        <v>4002.8711239999998</v>
      </c>
      <c r="E522" s="7" t="s">
        <v>7879</v>
      </c>
      <c r="F522" s="7">
        <v>0</v>
      </c>
    </row>
    <row r="523" spans="1:6" x14ac:dyDescent="0.2">
      <c r="A523" s="7" t="s">
        <v>8400</v>
      </c>
      <c r="B523" s="7" t="s">
        <v>1</v>
      </c>
      <c r="C523" s="7">
        <v>3062.7200680000001</v>
      </c>
      <c r="D523" s="7">
        <v>4013.8785680000001</v>
      </c>
      <c r="E523" s="7" t="s">
        <v>7879</v>
      </c>
      <c r="F523" s="7">
        <v>1</v>
      </c>
    </row>
    <row r="524" spans="1:6" x14ac:dyDescent="0.2">
      <c r="A524" s="7" t="s">
        <v>8401</v>
      </c>
      <c r="B524" s="7" t="s">
        <v>1</v>
      </c>
      <c r="C524" s="7">
        <v>3066.052068</v>
      </c>
      <c r="D524" s="7">
        <v>4009.2715600000001</v>
      </c>
      <c r="E524" s="7" t="s">
        <v>7879</v>
      </c>
      <c r="F524" s="7">
        <v>1</v>
      </c>
    </row>
    <row r="525" spans="1:6" x14ac:dyDescent="0.2">
      <c r="A525" s="7" t="s">
        <v>8402</v>
      </c>
      <c r="B525" s="7" t="s">
        <v>1</v>
      </c>
      <c r="C525" s="7">
        <v>3060.4420519999999</v>
      </c>
      <c r="D525" s="7">
        <v>4008.668036</v>
      </c>
      <c r="E525" s="7" t="s">
        <v>7879</v>
      </c>
      <c r="F525" s="7">
        <v>0</v>
      </c>
    </row>
    <row r="526" spans="1:6" x14ac:dyDescent="0.2">
      <c r="A526" s="7" t="s">
        <v>8403</v>
      </c>
      <c r="B526" s="7" t="s">
        <v>1</v>
      </c>
      <c r="C526" s="7">
        <v>3063.6465880000001</v>
      </c>
      <c r="D526" s="7">
        <v>4003.347064</v>
      </c>
      <c r="E526" s="7" t="s">
        <v>7879</v>
      </c>
      <c r="F526" s="7">
        <v>0</v>
      </c>
    </row>
    <row r="527" spans="1:6" x14ac:dyDescent="0.2">
      <c r="A527" s="7" t="s">
        <v>8404</v>
      </c>
      <c r="B527" s="7" t="s">
        <v>1</v>
      </c>
      <c r="C527" s="7">
        <v>3101.7690680000001</v>
      </c>
      <c r="D527" s="7">
        <v>4082.4480560000002</v>
      </c>
      <c r="E527" s="7" t="s">
        <v>7879</v>
      </c>
      <c r="F527" s="7">
        <v>0</v>
      </c>
    </row>
    <row r="528" spans="1:6" x14ac:dyDescent="0.2">
      <c r="A528" s="7" t="s">
        <v>8405</v>
      </c>
      <c r="B528" s="7" t="s">
        <v>1</v>
      </c>
      <c r="C528" s="7">
        <v>3105.7810639999998</v>
      </c>
      <c r="D528" s="7">
        <v>4094.3990600000002</v>
      </c>
      <c r="E528" s="7" t="s">
        <v>7879</v>
      </c>
      <c r="F528" s="7">
        <v>0</v>
      </c>
    </row>
    <row r="529" spans="1:6" x14ac:dyDescent="0.2">
      <c r="A529" s="7" t="s">
        <v>8406</v>
      </c>
      <c r="B529" s="7" t="s">
        <v>1</v>
      </c>
      <c r="C529" s="7">
        <v>3102.5170480000002</v>
      </c>
      <c r="D529" s="7">
        <v>4091.4835680000001</v>
      </c>
      <c r="E529" s="7" t="s">
        <v>7879</v>
      </c>
      <c r="F529" s="7">
        <v>0</v>
      </c>
    </row>
    <row r="530" spans="1:6" x14ac:dyDescent="0.2">
      <c r="A530" s="7" t="s">
        <v>8407</v>
      </c>
      <c r="B530" s="7" t="s">
        <v>1</v>
      </c>
      <c r="C530" s="7">
        <v>3112.7510560000001</v>
      </c>
      <c r="D530" s="7">
        <v>4082.32906</v>
      </c>
      <c r="E530" s="7" t="s">
        <v>7879</v>
      </c>
      <c r="F530" s="7">
        <v>1</v>
      </c>
    </row>
    <row r="531" spans="1:6" x14ac:dyDescent="0.2">
      <c r="A531" s="7" t="s">
        <v>8408</v>
      </c>
      <c r="B531" s="7" t="s">
        <v>1</v>
      </c>
      <c r="C531" s="7">
        <v>3110.5070559999999</v>
      </c>
      <c r="D531" s="7">
        <v>4095.8186000000001</v>
      </c>
      <c r="E531" s="7" t="s">
        <v>7879</v>
      </c>
      <c r="F531" s="7">
        <v>0</v>
      </c>
    </row>
    <row r="532" spans="1:6" x14ac:dyDescent="0.2">
      <c r="A532" s="7" t="s">
        <v>8409</v>
      </c>
      <c r="B532" s="7" t="s">
        <v>1</v>
      </c>
      <c r="C532" s="7">
        <v>3114.9865920000002</v>
      </c>
      <c r="D532" s="7">
        <v>4091.4410600000001</v>
      </c>
      <c r="E532" s="7" t="s">
        <v>7879</v>
      </c>
      <c r="F532" s="7">
        <v>1</v>
      </c>
    </row>
    <row r="533" spans="1:6" x14ac:dyDescent="0.2">
      <c r="A533" s="7" t="s">
        <v>8410</v>
      </c>
      <c r="B533" s="7" t="s">
        <v>1</v>
      </c>
      <c r="C533" s="7">
        <v>3112.0965799999999</v>
      </c>
      <c r="D533" s="7">
        <v>4087.5225719999999</v>
      </c>
      <c r="E533" s="7" t="s">
        <v>7879</v>
      </c>
      <c r="F533" s="7">
        <v>2</v>
      </c>
    </row>
    <row r="534" spans="1:6" x14ac:dyDescent="0.2">
      <c r="A534" s="7" t="s">
        <v>8411</v>
      </c>
      <c r="B534" s="7" t="s">
        <v>1</v>
      </c>
      <c r="C534" s="7">
        <v>3108.8496</v>
      </c>
      <c r="D534" s="7">
        <v>4086.451556</v>
      </c>
      <c r="E534" s="7" t="s">
        <v>7879</v>
      </c>
      <c r="F534" s="7">
        <v>1</v>
      </c>
    </row>
    <row r="535" spans="1:6" x14ac:dyDescent="0.2">
      <c r="A535" s="7" t="s">
        <v>8412</v>
      </c>
      <c r="B535" s="7" t="s">
        <v>1</v>
      </c>
      <c r="C535" s="7">
        <v>3118.607544</v>
      </c>
      <c r="D535" s="7">
        <v>4082.907068</v>
      </c>
      <c r="E535" s="7" t="s">
        <v>7879</v>
      </c>
      <c r="F535" s="7">
        <v>0</v>
      </c>
    </row>
    <row r="536" spans="1:6" x14ac:dyDescent="0.2">
      <c r="A536" s="7" t="s">
        <v>8413</v>
      </c>
      <c r="B536" s="7" t="s">
        <v>1</v>
      </c>
      <c r="C536" s="7">
        <v>3122.39858</v>
      </c>
      <c r="D536" s="7">
        <v>4090.4423240000001</v>
      </c>
      <c r="E536" s="7" t="s">
        <v>7879</v>
      </c>
      <c r="F536" s="7">
        <v>0</v>
      </c>
    </row>
    <row r="537" spans="1:6" x14ac:dyDescent="0.2">
      <c r="A537" s="7" t="s">
        <v>8414</v>
      </c>
      <c r="B537" s="7" t="s">
        <v>1</v>
      </c>
      <c r="C537" s="7">
        <v>3121.1915720000002</v>
      </c>
      <c r="D537" s="7">
        <v>4086.00108</v>
      </c>
      <c r="E537" s="7" t="s">
        <v>7879</v>
      </c>
      <c r="F537" s="7">
        <v>0</v>
      </c>
    </row>
    <row r="538" spans="1:6" x14ac:dyDescent="0.2">
      <c r="A538" s="7" t="s">
        <v>8415</v>
      </c>
      <c r="B538" s="7" t="s">
        <v>1</v>
      </c>
      <c r="C538" s="7">
        <v>3107.7658299999998</v>
      </c>
      <c r="D538" s="7">
        <v>4122.2918600000003</v>
      </c>
      <c r="E538" s="7" t="s">
        <v>7879</v>
      </c>
      <c r="F538" s="7">
        <v>0</v>
      </c>
    </row>
    <row r="539" spans="1:6" x14ac:dyDescent="0.2">
      <c r="A539" s="7" t="s">
        <v>8416</v>
      </c>
      <c r="B539" s="7" t="s">
        <v>1</v>
      </c>
      <c r="C539" s="7">
        <v>3104.9395840000002</v>
      </c>
      <c r="D539" s="7">
        <v>4133.4225960000003</v>
      </c>
      <c r="E539" s="7" t="s">
        <v>7879</v>
      </c>
      <c r="F539" s="7">
        <v>0</v>
      </c>
    </row>
    <row r="540" spans="1:6" x14ac:dyDescent="0.2">
      <c r="A540" s="7" t="s">
        <v>8417</v>
      </c>
      <c r="B540" s="7" t="s">
        <v>1</v>
      </c>
      <c r="C540" s="7">
        <v>3121.5910920000001</v>
      </c>
      <c r="D540" s="7">
        <v>4117.3830840000001</v>
      </c>
      <c r="E540" s="7" t="s">
        <v>7879</v>
      </c>
      <c r="F540" s="7">
        <v>1</v>
      </c>
    </row>
    <row r="541" spans="1:6" x14ac:dyDescent="0.2">
      <c r="A541" s="7" t="s">
        <v>8418</v>
      </c>
      <c r="B541" s="7" t="s">
        <v>1</v>
      </c>
      <c r="C541" s="7">
        <v>3121.0385839999999</v>
      </c>
      <c r="D541" s="7">
        <v>4125.6365800000003</v>
      </c>
      <c r="E541" s="7" t="s">
        <v>7879</v>
      </c>
      <c r="F541" s="7">
        <v>0</v>
      </c>
    </row>
    <row r="542" spans="1:6" x14ac:dyDescent="0.2">
      <c r="A542" s="7" t="s">
        <v>8419</v>
      </c>
      <c r="B542" s="7" t="s">
        <v>1</v>
      </c>
      <c r="C542" s="7">
        <v>3115.5475740000002</v>
      </c>
      <c r="D542" s="7">
        <v>4123.3884040000003</v>
      </c>
      <c r="E542" s="7" t="s">
        <v>7879</v>
      </c>
      <c r="F542" s="7">
        <v>0</v>
      </c>
    </row>
    <row r="543" spans="1:6" x14ac:dyDescent="0.2">
      <c r="A543" s="7" t="s">
        <v>8420</v>
      </c>
      <c r="B543" s="7" t="s">
        <v>1</v>
      </c>
      <c r="C543" s="7">
        <v>3113.0401080000001</v>
      </c>
      <c r="D543" s="7">
        <v>4144.8550640000003</v>
      </c>
      <c r="E543" s="7" t="s">
        <v>7879</v>
      </c>
      <c r="F543" s="7">
        <v>0</v>
      </c>
    </row>
    <row r="544" spans="1:6" x14ac:dyDescent="0.2">
      <c r="A544" s="7" t="s">
        <v>8421</v>
      </c>
      <c r="B544" s="7" t="s">
        <v>1</v>
      </c>
      <c r="C544" s="7">
        <v>3107.0220840000002</v>
      </c>
      <c r="D544" s="7">
        <v>4153.7630760000002</v>
      </c>
      <c r="E544" s="7" t="s">
        <v>7879</v>
      </c>
      <c r="F544" s="7">
        <v>1</v>
      </c>
    </row>
    <row r="545" spans="1:6" x14ac:dyDescent="0.2">
      <c r="A545" s="7" t="s">
        <v>8422</v>
      </c>
      <c r="B545" s="7" t="s">
        <v>1</v>
      </c>
      <c r="C545" s="7">
        <v>3102.134556</v>
      </c>
      <c r="D545" s="7">
        <v>4151.59566</v>
      </c>
      <c r="E545" s="7" t="s">
        <v>7879</v>
      </c>
      <c r="F545" s="7">
        <v>0</v>
      </c>
    </row>
    <row r="546" spans="1:6" x14ac:dyDescent="0.2">
      <c r="A546" s="7" t="s">
        <v>8423</v>
      </c>
      <c r="B546" s="7" t="s">
        <v>1</v>
      </c>
      <c r="C546" s="7">
        <v>3105.840588</v>
      </c>
      <c r="D546" s="7">
        <v>4146.019636</v>
      </c>
      <c r="E546" s="7" t="s">
        <v>7879</v>
      </c>
      <c r="F546" s="7">
        <v>0</v>
      </c>
    </row>
    <row r="547" spans="1:6" x14ac:dyDescent="0.2">
      <c r="A547" s="7" t="s">
        <v>8424</v>
      </c>
      <c r="B547" s="7" t="s">
        <v>1</v>
      </c>
      <c r="C547" s="7">
        <v>3118.7308280000002</v>
      </c>
      <c r="D547" s="7">
        <v>4143.7373479999997</v>
      </c>
      <c r="E547" s="7" t="s">
        <v>7879</v>
      </c>
      <c r="F547" s="7">
        <v>0</v>
      </c>
    </row>
    <row r="548" spans="1:6" x14ac:dyDescent="0.2">
      <c r="A548" s="7" t="s">
        <v>8425</v>
      </c>
      <c r="B548" s="7" t="s">
        <v>1</v>
      </c>
      <c r="C548" s="7">
        <v>3122.9680600000002</v>
      </c>
      <c r="D548" s="7">
        <v>4148.7481239999997</v>
      </c>
      <c r="E548" s="7" t="s">
        <v>7879</v>
      </c>
      <c r="F548" s="7">
        <v>0</v>
      </c>
    </row>
    <row r="549" spans="1:6" x14ac:dyDescent="0.2">
      <c r="A549" s="7" t="s">
        <v>8426</v>
      </c>
      <c r="B549" s="7" t="s">
        <v>1</v>
      </c>
      <c r="C549" s="7">
        <v>3116.2785479999998</v>
      </c>
      <c r="D549" s="7">
        <v>4129.2151679999997</v>
      </c>
      <c r="E549" s="7" t="s">
        <v>7879</v>
      </c>
      <c r="F549" s="7">
        <v>0</v>
      </c>
    </row>
    <row r="550" spans="1:6" x14ac:dyDescent="0.2">
      <c r="A550" s="7" t="s">
        <v>8427</v>
      </c>
      <c r="B550" s="7" t="s">
        <v>1</v>
      </c>
      <c r="C550" s="7">
        <v>3116.1510880000001</v>
      </c>
      <c r="D550" s="7">
        <v>4138.8201319999998</v>
      </c>
      <c r="E550" s="7" t="s">
        <v>7879</v>
      </c>
      <c r="F550" s="7">
        <v>0</v>
      </c>
    </row>
    <row r="551" spans="1:6" x14ac:dyDescent="0.2">
      <c r="A551" s="7" t="s">
        <v>8428</v>
      </c>
      <c r="B551" s="7" t="s">
        <v>1</v>
      </c>
      <c r="C551" s="7">
        <v>3113.34252093023</v>
      </c>
      <c r="D551" s="7">
        <v>4133.8712860465102</v>
      </c>
      <c r="E551" s="7" t="s">
        <v>7879</v>
      </c>
      <c r="F551" s="7">
        <v>0</v>
      </c>
    </row>
    <row r="552" spans="1:6" x14ac:dyDescent="0.2">
      <c r="A552" s="7" t="s">
        <v>8429</v>
      </c>
      <c r="B552" s="7" t="s">
        <v>1</v>
      </c>
      <c r="C552" s="7">
        <v>3119.9590880000001</v>
      </c>
      <c r="D552" s="7">
        <v>4134.5446359999996</v>
      </c>
      <c r="E552" s="7" t="s">
        <v>7879</v>
      </c>
      <c r="F552" s="7">
        <v>0</v>
      </c>
    </row>
    <row r="553" spans="1:6" x14ac:dyDescent="0.2">
      <c r="A553" s="7" t="s">
        <v>8430</v>
      </c>
      <c r="B553" s="7" t="s">
        <v>1</v>
      </c>
      <c r="C553" s="7">
        <v>3112.0200679999998</v>
      </c>
      <c r="D553" s="7">
        <v>4130.3965440000002</v>
      </c>
      <c r="E553" s="7" t="s">
        <v>7879</v>
      </c>
      <c r="F553" s="7">
        <v>0</v>
      </c>
    </row>
    <row r="554" spans="1:6" x14ac:dyDescent="0.2">
      <c r="A554" s="7" t="s">
        <v>8431</v>
      </c>
      <c r="B554" s="7" t="s">
        <v>1</v>
      </c>
      <c r="C554" s="7">
        <v>3117.9913371428602</v>
      </c>
      <c r="D554" s="7">
        <v>4097.3218957142899</v>
      </c>
      <c r="E554" s="7" t="s">
        <v>7879</v>
      </c>
      <c r="F554" s="7">
        <v>0</v>
      </c>
    </row>
    <row r="555" spans="1:6" x14ac:dyDescent="0.2">
      <c r="A555" s="7" t="s">
        <v>8432</v>
      </c>
      <c r="B555" s="7" t="s">
        <v>1</v>
      </c>
      <c r="C555" s="7">
        <v>3117.043572</v>
      </c>
      <c r="D555" s="7">
        <v>4103.0010840000004</v>
      </c>
      <c r="E555" s="7" t="s">
        <v>7879</v>
      </c>
      <c r="F555" s="7">
        <v>0</v>
      </c>
    </row>
    <row r="556" spans="1:6" x14ac:dyDescent="0.2">
      <c r="A556" s="7" t="s">
        <v>8433</v>
      </c>
      <c r="B556" s="7" t="s">
        <v>1</v>
      </c>
      <c r="C556" s="7">
        <v>3107.3300250000002</v>
      </c>
      <c r="D556" s="7">
        <v>4111.1048083333299</v>
      </c>
      <c r="E556" s="7" t="s">
        <v>7879</v>
      </c>
      <c r="F556" s="7">
        <v>1</v>
      </c>
    </row>
    <row r="557" spans="1:6" x14ac:dyDescent="0.2">
      <c r="A557" s="7" t="s">
        <v>8434</v>
      </c>
      <c r="B557" s="7" t="s">
        <v>1</v>
      </c>
      <c r="C557" s="7">
        <v>3105.1350600000001</v>
      </c>
      <c r="D557" s="7">
        <v>4106.4945879999996</v>
      </c>
      <c r="E557" s="7" t="s">
        <v>7879</v>
      </c>
      <c r="F557" s="7">
        <v>0</v>
      </c>
    </row>
    <row r="558" spans="1:6" x14ac:dyDescent="0.2">
      <c r="A558" s="7" t="s">
        <v>8435</v>
      </c>
      <c r="B558" s="7" t="s">
        <v>1</v>
      </c>
      <c r="C558" s="7">
        <v>3111.0085800000002</v>
      </c>
      <c r="D558" s="7">
        <v>4105.2281720000001</v>
      </c>
      <c r="E558" s="7" t="s">
        <v>7879</v>
      </c>
      <c r="F558" s="7">
        <v>0</v>
      </c>
    </row>
    <row r="559" spans="1:6" x14ac:dyDescent="0.2">
      <c r="A559" s="7" t="s">
        <v>8436</v>
      </c>
      <c r="B559" s="7" t="s">
        <v>1</v>
      </c>
      <c r="C559" s="7">
        <v>3109.9801120000002</v>
      </c>
      <c r="D559" s="7">
        <v>4100.2555920000004</v>
      </c>
      <c r="E559" s="7" t="s">
        <v>7879</v>
      </c>
      <c r="F559" s="7">
        <v>0</v>
      </c>
    </row>
    <row r="560" spans="1:6" x14ac:dyDescent="0.2">
      <c r="A560" s="7" t="s">
        <v>8437</v>
      </c>
      <c r="B560" s="7" t="s">
        <v>1</v>
      </c>
      <c r="C560" s="7">
        <v>3104.4465679999998</v>
      </c>
      <c r="D560" s="7">
        <v>4100.9441200000001</v>
      </c>
      <c r="E560" s="7" t="s">
        <v>7879</v>
      </c>
      <c r="F560" s="7">
        <v>0</v>
      </c>
    </row>
    <row r="561" spans="1:6" x14ac:dyDescent="0.2">
      <c r="A561" s="7" t="s">
        <v>8438</v>
      </c>
      <c r="B561" s="7" t="s">
        <v>1</v>
      </c>
      <c r="C561" s="7">
        <v>3090.0730480000002</v>
      </c>
      <c r="D561" s="7">
        <v>4086.1115599999998</v>
      </c>
      <c r="E561" s="7" t="s">
        <v>7879</v>
      </c>
      <c r="F561" s="7">
        <v>0</v>
      </c>
    </row>
    <row r="562" spans="1:6" x14ac:dyDescent="0.2">
      <c r="A562" s="7" t="s">
        <v>8439</v>
      </c>
      <c r="B562" s="7" t="s">
        <v>1</v>
      </c>
      <c r="C562" s="7">
        <v>3091.0760719999998</v>
      </c>
      <c r="D562" s="7">
        <v>4094.6200960000001</v>
      </c>
      <c r="E562" s="7" t="s">
        <v>7879</v>
      </c>
      <c r="F562" s="7">
        <v>1</v>
      </c>
    </row>
    <row r="563" spans="1:6" x14ac:dyDescent="0.2">
      <c r="A563" s="7" t="s">
        <v>8440</v>
      </c>
      <c r="B563" s="7" t="s">
        <v>1</v>
      </c>
      <c r="C563" s="7">
        <v>3088.0330920000001</v>
      </c>
      <c r="D563" s="7">
        <v>4091.2200640000001</v>
      </c>
      <c r="E563" s="7" t="s">
        <v>7879</v>
      </c>
      <c r="F563" s="7">
        <v>1</v>
      </c>
    </row>
    <row r="564" spans="1:6" x14ac:dyDescent="0.2">
      <c r="A564" s="7" t="s">
        <v>8441</v>
      </c>
      <c r="B564" s="7" t="s">
        <v>1</v>
      </c>
      <c r="C564" s="7">
        <v>3089.7840839999999</v>
      </c>
      <c r="D564" s="7">
        <v>4138.0636279999999</v>
      </c>
      <c r="E564" s="7" t="s">
        <v>7879</v>
      </c>
      <c r="F564" s="7">
        <v>3</v>
      </c>
    </row>
    <row r="565" spans="1:6" x14ac:dyDescent="0.2">
      <c r="A565" s="7" t="s">
        <v>8442</v>
      </c>
      <c r="B565" s="7" t="s">
        <v>1</v>
      </c>
      <c r="C565" s="7">
        <v>3082.3550879999998</v>
      </c>
      <c r="D565" s="7">
        <v>4149.3430719999997</v>
      </c>
      <c r="E565" s="7" t="s">
        <v>7879</v>
      </c>
      <c r="F565" s="7">
        <v>1</v>
      </c>
    </row>
    <row r="566" spans="1:6" x14ac:dyDescent="0.2">
      <c r="A566" s="7" t="s">
        <v>8443</v>
      </c>
      <c r="B566" s="7" t="s">
        <v>1</v>
      </c>
      <c r="C566" s="7">
        <v>3087.3955660000001</v>
      </c>
      <c r="D566" s="7">
        <v>4146.100324</v>
      </c>
      <c r="E566" s="7" t="s">
        <v>7879</v>
      </c>
      <c r="F566" s="7">
        <v>1</v>
      </c>
    </row>
    <row r="567" spans="1:6" x14ac:dyDescent="0.2">
      <c r="A567" s="7" t="s">
        <v>8444</v>
      </c>
      <c r="B567" s="7" t="s">
        <v>1</v>
      </c>
      <c r="C567" s="7">
        <v>3096.635096</v>
      </c>
      <c r="D567" s="7">
        <v>4141.4211439999999</v>
      </c>
      <c r="E567" s="7" t="s">
        <v>7879</v>
      </c>
      <c r="F567" s="7">
        <v>1</v>
      </c>
    </row>
    <row r="568" spans="1:6" x14ac:dyDescent="0.2">
      <c r="A568" s="7" t="s">
        <v>8445</v>
      </c>
      <c r="B568" s="7" t="s">
        <v>1</v>
      </c>
      <c r="C568" s="7">
        <v>3094.3315480000001</v>
      </c>
      <c r="D568" s="7">
        <v>4136.6185839999998</v>
      </c>
      <c r="E568" s="7" t="s">
        <v>7879</v>
      </c>
      <c r="F568" s="7">
        <v>2</v>
      </c>
    </row>
    <row r="569" spans="1:6" x14ac:dyDescent="0.2">
      <c r="A569" s="7" t="s">
        <v>8446</v>
      </c>
      <c r="B569" s="7" t="s">
        <v>1</v>
      </c>
      <c r="C569" s="7">
        <v>3090.7785720000002</v>
      </c>
      <c r="D569" s="7">
        <v>4142.1860280000001</v>
      </c>
      <c r="E569" s="7" t="s">
        <v>7879</v>
      </c>
      <c r="F569" s="7">
        <v>2</v>
      </c>
    </row>
    <row r="570" spans="1:6" x14ac:dyDescent="0.2">
      <c r="A570" s="7" t="s">
        <v>8447</v>
      </c>
      <c r="B570" s="7" t="s">
        <v>1</v>
      </c>
      <c r="C570" s="7">
        <v>3085.0495599999999</v>
      </c>
      <c r="D570" s="7">
        <v>4139.5681279999999</v>
      </c>
      <c r="E570" s="7" t="s">
        <v>7879</v>
      </c>
      <c r="F570" s="7">
        <v>1</v>
      </c>
    </row>
    <row r="571" spans="1:6" x14ac:dyDescent="0.2">
      <c r="A571" s="7" t="s">
        <v>8448</v>
      </c>
      <c r="B571" s="7" t="s">
        <v>1</v>
      </c>
      <c r="C571" s="7">
        <v>3093.6940639999998</v>
      </c>
      <c r="D571" s="7">
        <v>4124.3955960000003</v>
      </c>
      <c r="E571" s="7" t="s">
        <v>7879</v>
      </c>
      <c r="F571" s="7">
        <v>1</v>
      </c>
    </row>
    <row r="572" spans="1:6" x14ac:dyDescent="0.2">
      <c r="A572" s="7" t="s">
        <v>8449</v>
      </c>
      <c r="B572" s="7" t="s">
        <v>1</v>
      </c>
      <c r="C572" s="7">
        <v>3099.9755479999999</v>
      </c>
      <c r="D572" s="7">
        <v>4105.6700559999999</v>
      </c>
      <c r="E572" s="7" t="s">
        <v>7879</v>
      </c>
      <c r="F572" s="7">
        <v>1</v>
      </c>
    </row>
    <row r="573" spans="1:6" x14ac:dyDescent="0.2">
      <c r="A573" s="7" t="s">
        <v>8450</v>
      </c>
      <c r="B573" s="7" t="s">
        <v>1</v>
      </c>
      <c r="C573" s="7">
        <v>3100.3314846153899</v>
      </c>
      <c r="D573" s="7">
        <v>4099.0216</v>
      </c>
      <c r="E573" s="7" t="s">
        <v>7879</v>
      </c>
      <c r="F573" s="7">
        <v>0</v>
      </c>
    </row>
    <row r="574" spans="1:6" x14ac:dyDescent="0.2">
      <c r="A574" s="7" t="s">
        <v>8451</v>
      </c>
      <c r="B574" s="7" t="s">
        <v>1</v>
      </c>
      <c r="C574" s="7">
        <v>3093.3965760000001</v>
      </c>
      <c r="D574" s="7">
        <v>4111.7051279999996</v>
      </c>
      <c r="E574" s="7" t="s">
        <v>7879</v>
      </c>
      <c r="F574" s="7">
        <v>0</v>
      </c>
    </row>
    <row r="575" spans="1:6" x14ac:dyDescent="0.2">
      <c r="A575" s="7" t="s">
        <v>8452</v>
      </c>
      <c r="B575" s="7" t="s">
        <v>1</v>
      </c>
      <c r="C575" s="7">
        <v>3094.1530739999998</v>
      </c>
      <c r="D575" s="7">
        <v>4100.2811080000001</v>
      </c>
      <c r="E575" s="7" t="s">
        <v>7879</v>
      </c>
      <c r="F575" s="7">
        <v>1</v>
      </c>
    </row>
    <row r="576" spans="1:6" x14ac:dyDescent="0.2">
      <c r="A576" s="7" t="s">
        <v>8453</v>
      </c>
      <c r="B576" s="7" t="s">
        <v>1</v>
      </c>
      <c r="C576" s="7">
        <v>3088.509078</v>
      </c>
      <c r="D576" s="7">
        <v>4104.2591460000003</v>
      </c>
      <c r="E576" s="7" t="s">
        <v>7879</v>
      </c>
      <c r="F576" s="7">
        <v>1</v>
      </c>
    </row>
    <row r="577" spans="1:6" x14ac:dyDescent="0.2">
      <c r="A577" s="7" t="s">
        <v>8454</v>
      </c>
      <c r="B577" s="7" t="s">
        <v>1</v>
      </c>
      <c r="C577" s="7">
        <v>3090.6000640000002</v>
      </c>
      <c r="D577" s="7">
        <v>4121.8115680000001</v>
      </c>
      <c r="E577" s="7" t="s">
        <v>7879</v>
      </c>
      <c r="F577" s="7">
        <v>1</v>
      </c>
    </row>
    <row r="578" spans="1:6" x14ac:dyDescent="0.2">
      <c r="A578" s="7" t="s">
        <v>8455</v>
      </c>
      <c r="B578" s="7" t="s">
        <v>1</v>
      </c>
      <c r="C578" s="7">
        <v>3085.440572</v>
      </c>
      <c r="D578" s="7">
        <v>4120.6301279999998</v>
      </c>
      <c r="E578" s="7" t="s">
        <v>7879</v>
      </c>
      <c r="F578" s="7">
        <v>0</v>
      </c>
    </row>
    <row r="579" spans="1:6" x14ac:dyDescent="0.2">
      <c r="A579" s="7" t="s">
        <v>8456</v>
      </c>
      <c r="B579" s="7" t="s">
        <v>1</v>
      </c>
      <c r="C579" s="7">
        <v>3086.6220440000002</v>
      </c>
      <c r="D579" s="7">
        <v>4097.0255360000001</v>
      </c>
      <c r="E579" s="7" t="s">
        <v>7879</v>
      </c>
      <c r="F579" s="7">
        <v>0</v>
      </c>
    </row>
    <row r="580" spans="1:6" x14ac:dyDescent="0.2">
      <c r="A580" s="7" t="s">
        <v>8457</v>
      </c>
      <c r="B580" s="7" t="s">
        <v>1</v>
      </c>
      <c r="C580" s="7">
        <v>3052.7070440000002</v>
      </c>
      <c r="D580" s="7">
        <v>4048.1250879999998</v>
      </c>
      <c r="E580" s="7" t="s">
        <v>7879</v>
      </c>
      <c r="F580" s="7">
        <v>0</v>
      </c>
    </row>
    <row r="581" spans="1:6" x14ac:dyDescent="0.2">
      <c r="A581" s="7" t="s">
        <v>8458</v>
      </c>
      <c r="B581" s="7" t="s">
        <v>1</v>
      </c>
      <c r="C581" s="7">
        <v>3063.1195560000001</v>
      </c>
      <c r="D581" s="7">
        <v>4051.3295680000001</v>
      </c>
      <c r="E581" s="7" t="s">
        <v>7879</v>
      </c>
      <c r="F581" s="7">
        <v>1</v>
      </c>
    </row>
    <row r="582" spans="1:6" x14ac:dyDescent="0.2">
      <c r="A582" s="7" t="s">
        <v>8459</v>
      </c>
      <c r="B582" s="7" t="s">
        <v>1</v>
      </c>
      <c r="C582" s="7">
        <v>3058.8865759999999</v>
      </c>
      <c r="D582" s="7">
        <v>4047.3685399999999</v>
      </c>
      <c r="E582" s="7" t="s">
        <v>7879</v>
      </c>
      <c r="F582" s="7">
        <v>0</v>
      </c>
    </row>
    <row r="583" spans="1:6" x14ac:dyDescent="0.2">
      <c r="A583" s="7" t="s">
        <v>8460</v>
      </c>
      <c r="B583" s="7" t="s">
        <v>1</v>
      </c>
      <c r="C583" s="7">
        <v>3052.8770880000002</v>
      </c>
      <c r="D583" s="7">
        <v>4056.8545960000001</v>
      </c>
      <c r="E583" s="7" t="s">
        <v>7879</v>
      </c>
      <c r="F583" s="7">
        <v>0</v>
      </c>
    </row>
    <row r="584" spans="1:6" x14ac:dyDescent="0.2">
      <c r="A584" s="7" t="s">
        <v>8461</v>
      </c>
      <c r="B584" s="7" t="s">
        <v>1</v>
      </c>
      <c r="C584" s="7">
        <v>3056.5830719999999</v>
      </c>
      <c r="D584" s="7">
        <v>4053.463068</v>
      </c>
      <c r="E584" s="7" t="s">
        <v>7879</v>
      </c>
      <c r="F584" s="7">
        <v>0</v>
      </c>
    </row>
    <row r="585" spans="1:6" x14ac:dyDescent="0.2">
      <c r="A585" s="7" t="s">
        <v>8462</v>
      </c>
      <c r="B585" s="7" t="s">
        <v>1</v>
      </c>
      <c r="C585" s="7">
        <v>3063.791064</v>
      </c>
      <c r="D585" s="7">
        <v>4072.7155680000001</v>
      </c>
      <c r="E585" s="7" t="s">
        <v>7879</v>
      </c>
      <c r="F585" s="7">
        <v>0</v>
      </c>
    </row>
    <row r="586" spans="1:6" x14ac:dyDescent="0.2">
      <c r="A586" s="7" t="s">
        <v>8463</v>
      </c>
      <c r="B586" s="7" t="s">
        <v>1</v>
      </c>
      <c r="C586" s="7">
        <v>3065.3465679999999</v>
      </c>
      <c r="D586" s="7">
        <v>4079.1755720000001</v>
      </c>
      <c r="E586" s="7" t="s">
        <v>7879</v>
      </c>
      <c r="F586" s="7">
        <v>0</v>
      </c>
    </row>
    <row r="587" spans="1:6" x14ac:dyDescent="0.2">
      <c r="A587" s="7" t="s">
        <v>8464</v>
      </c>
      <c r="B587" s="7" t="s">
        <v>1</v>
      </c>
      <c r="C587" s="7">
        <v>3068.5360430769201</v>
      </c>
      <c r="D587" s="7">
        <v>4073.9519892307699</v>
      </c>
      <c r="E587" s="7" t="s">
        <v>7879</v>
      </c>
      <c r="F587" s="7">
        <v>0</v>
      </c>
    </row>
    <row r="588" spans="1:6" x14ac:dyDescent="0.2">
      <c r="A588" s="7" t="s">
        <v>8465</v>
      </c>
      <c r="B588" s="7" t="s">
        <v>1</v>
      </c>
      <c r="C588" s="7">
        <v>3056.7700599999998</v>
      </c>
      <c r="D588" s="7">
        <v>4067.7940880000001</v>
      </c>
      <c r="E588" s="7" t="s">
        <v>7879</v>
      </c>
      <c r="F588" s="7">
        <v>0</v>
      </c>
    </row>
    <row r="589" spans="1:6" x14ac:dyDescent="0.2">
      <c r="A589" s="7" t="s">
        <v>8466</v>
      </c>
      <c r="B589" s="7" t="s">
        <v>1</v>
      </c>
      <c r="C589" s="7">
        <v>3049.443064</v>
      </c>
      <c r="D589" s="7">
        <v>4076.8635880000002</v>
      </c>
      <c r="E589" s="7" t="s">
        <v>7879</v>
      </c>
      <c r="F589" s="7">
        <v>0</v>
      </c>
    </row>
    <row r="590" spans="1:6" x14ac:dyDescent="0.2">
      <c r="A590" s="7" t="s">
        <v>8467</v>
      </c>
      <c r="B590" s="7" t="s">
        <v>1</v>
      </c>
      <c r="C590" s="7">
        <v>3054.0755680000002</v>
      </c>
      <c r="D590" s="7">
        <v>4076.668036</v>
      </c>
      <c r="E590" s="7" t="s">
        <v>7879</v>
      </c>
      <c r="F590" s="7">
        <v>0</v>
      </c>
    </row>
    <row r="591" spans="1:6" x14ac:dyDescent="0.2">
      <c r="A591" s="7" t="s">
        <v>8468</v>
      </c>
      <c r="B591" s="7" t="s">
        <v>1</v>
      </c>
      <c r="C591" s="7">
        <v>3065.287092</v>
      </c>
      <c r="D591" s="7">
        <v>4058.51206</v>
      </c>
      <c r="E591" s="7" t="s">
        <v>7879</v>
      </c>
      <c r="F591" s="7">
        <v>2</v>
      </c>
    </row>
    <row r="592" spans="1:6" x14ac:dyDescent="0.2">
      <c r="A592" s="7" t="s">
        <v>8469</v>
      </c>
      <c r="B592" s="7" t="s">
        <v>1</v>
      </c>
      <c r="C592" s="7">
        <v>3060.7565880000002</v>
      </c>
      <c r="D592" s="7">
        <v>4066.3065759999999</v>
      </c>
      <c r="E592" s="7" t="s">
        <v>7879</v>
      </c>
      <c r="F592" s="7">
        <v>0</v>
      </c>
    </row>
    <row r="593" spans="1:6" x14ac:dyDescent="0.2">
      <c r="A593" s="7" t="s">
        <v>8470</v>
      </c>
      <c r="B593" s="7" t="s">
        <v>1</v>
      </c>
      <c r="C593" s="7">
        <v>3064.4239363636402</v>
      </c>
      <c r="D593" s="7">
        <v>4065.3279000000002</v>
      </c>
      <c r="E593" s="7" t="s">
        <v>7879</v>
      </c>
      <c r="F593" s="7">
        <v>0</v>
      </c>
    </row>
    <row r="594" spans="1:6" x14ac:dyDescent="0.2">
      <c r="A594" s="7" t="s">
        <v>8471</v>
      </c>
      <c r="B594" s="7" t="s">
        <v>1</v>
      </c>
      <c r="C594" s="7">
        <v>3060.2295760000002</v>
      </c>
      <c r="D594" s="7">
        <v>4062.2010679999999</v>
      </c>
      <c r="E594" s="7" t="s">
        <v>7879</v>
      </c>
      <c r="F594" s="7">
        <v>0</v>
      </c>
    </row>
    <row r="595" spans="1:6" x14ac:dyDescent="0.2">
      <c r="A595" s="7" t="s">
        <v>8472</v>
      </c>
      <c r="B595" s="7" t="s">
        <v>1</v>
      </c>
      <c r="C595" s="7">
        <v>3069.2990479999999</v>
      </c>
      <c r="D595" s="7">
        <v>4121.327072</v>
      </c>
      <c r="E595" s="7" t="s">
        <v>7879</v>
      </c>
      <c r="F595" s="7">
        <v>0</v>
      </c>
    </row>
    <row r="596" spans="1:6" x14ac:dyDescent="0.2">
      <c r="A596" s="7" t="s">
        <v>8473</v>
      </c>
      <c r="B596" s="7" t="s">
        <v>1</v>
      </c>
      <c r="C596" s="7">
        <v>3073.4300680000001</v>
      </c>
      <c r="D596" s="7">
        <v>4130.0905839999996</v>
      </c>
      <c r="E596" s="7" t="s">
        <v>7879</v>
      </c>
      <c r="F596" s="7">
        <v>1</v>
      </c>
    </row>
    <row r="597" spans="1:6" x14ac:dyDescent="0.2">
      <c r="A597" s="7" t="s">
        <v>8474</v>
      </c>
      <c r="B597" s="7" t="s">
        <v>1</v>
      </c>
      <c r="C597" s="7">
        <v>3069.5710640000002</v>
      </c>
      <c r="D597" s="7">
        <v>4126.410124</v>
      </c>
      <c r="E597" s="7" t="s">
        <v>7879</v>
      </c>
      <c r="F597" s="7">
        <v>0</v>
      </c>
    </row>
    <row r="598" spans="1:6" x14ac:dyDescent="0.2">
      <c r="A598" s="7" t="s">
        <v>8475</v>
      </c>
      <c r="B598" s="7" t="s">
        <v>1</v>
      </c>
      <c r="C598" s="7">
        <v>3073.1920799999998</v>
      </c>
      <c r="D598" s="7">
        <v>4145.7475999999997</v>
      </c>
      <c r="E598" s="7" t="s">
        <v>7879</v>
      </c>
      <c r="F598" s="7">
        <v>1</v>
      </c>
    </row>
    <row r="599" spans="1:6" x14ac:dyDescent="0.2">
      <c r="A599" s="7" t="s">
        <v>8476</v>
      </c>
      <c r="B599" s="7" t="s">
        <v>1</v>
      </c>
      <c r="C599" s="7">
        <v>3078.91256666667</v>
      </c>
      <c r="D599" s="7">
        <v>4155.6831333333303</v>
      </c>
      <c r="E599" s="7" t="s">
        <v>7879</v>
      </c>
      <c r="F599" s="7">
        <v>2</v>
      </c>
    </row>
    <row r="600" spans="1:6" x14ac:dyDescent="0.2">
      <c r="A600" s="7" t="s">
        <v>8477</v>
      </c>
      <c r="B600" s="7" t="s">
        <v>1</v>
      </c>
      <c r="C600" s="7">
        <v>3080.6833979166699</v>
      </c>
      <c r="D600" s="7">
        <v>4152.6839250000003</v>
      </c>
      <c r="E600" s="7" t="s">
        <v>7879</v>
      </c>
      <c r="F600" s="7">
        <v>1</v>
      </c>
    </row>
    <row r="601" spans="1:6" x14ac:dyDescent="0.2">
      <c r="A601" s="7" t="s">
        <v>8478</v>
      </c>
      <c r="B601" s="7" t="s">
        <v>1</v>
      </c>
      <c r="C601" s="7">
        <v>3067.1060640000001</v>
      </c>
      <c r="D601" s="7">
        <v>4149.751088</v>
      </c>
      <c r="E601" s="7" t="s">
        <v>7879</v>
      </c>
      <c r="F601" s="7">
        <v>0</v>
      </c>
    </row>
    <row r="602" spans="1:6" x14ac:dyDescent="0.2">
      <c r="A602" s="7" t="s">
        <v>8479</v>
      </c>
      <c r="B602" s="7" t="s">
        <v>1</v>
      </c>
      <c r="C602" s="7">
        <v>3074.01656</v>
      </c>
      <c r="D602" s="7">
        <v>4135.4541239999999</v>
      </c>
      <c r="E602" s="7" t="s">
        <v>7879</v>
      </c>
      <c r="F602" s="7">
        <v>3</v>
      </c>
    </row>
    <row r="603" spans="1:6" x14ac:dyDescent="0.2">
      <c r="A603" s="7" t="s">
        <v>8480</v>
      </c>
      <c r="B603" s="7" t="s">
        <v>1</v>
      </c>
      <c r="C603" s="7">
        <v>3076.7621079999999</v>
      </c>
      <c r="D603" s="7">
        <v>4143.4270640000004</v>
      </c>
      <c r="E603" s="7" t="s">
        <v>7879</v>
      </c>
      <c r="F603" s="7">
        <v>1</v>
      </c>
    </row>
    <row r="604" spans="1:6" x14ac:dyDescent="0.2">
      <c r="A604" s="7" t="s">
        <v>8481</v>
      </c>
      <c r="B604" s="7" t="s">
        <v>1</v>
      </c>
      <c r="C604" s="7">
        <v>3079.737032</v>
      </c>
      <c r="D604" s="7">
        <v>4138.4460879999997</v>
      </c>
      <c r="E604" s="7" t="s">
        <v>7879</v>
      </c>
      <c r="F604" s="7">
        <v>1</v>
      </c>
    </row>
    <row r="605" spans="1:6" x14ac:dyDescent="0.2">
      <c r="A605" s="7" t="s">
        <v>8482</v>
      </c>
      <c r="B605" s="7" t="s">
        <v>1</v>
      </c>
      <c r="C605" s="7">
        <v>3082.5760599999999</v>
      </c>
      <c r="D605" s="7">
        <v>4109.9966439999998</v>
      </c>
      <c r="E605" s="7" t="s">
        <v>7879</v>
      </c>
      <c r="F605" s="7">
        <v>0</v>
      </c>
    </row>
    <row r="606" spans="1:6" x14ac:dyDescent="0.2">
      <c r="A606" s="7" t="s">
        <v>8483</v>
      </c>
      <c r="B606" s="7" t="s">
        <v>1</v>
      </c>
      <c r="C606" s="7">
        <v>3075.6740519999998</v>
      </c>
      <c r="D606" s="7">
        <v>4118.3435479999998</v>
      </c>
      <c r="E606" s="7" t="s">
        <v>7879</v>
      </c>
      <c r="F606" s="7">
        <v>0</v>
      </c>
    </row>
    <row r="607" spans="1:6" x14ac:dyDescent="0.2">
      <c r="A607" s="7" t="s">
        <v>8484</v>
      </c>
      <c r="B607" s="7" t="s">
        <v>1</v>
      </c>
      <c r="C607" s="7">
        <v>3080.6465520000002</v>
      </c>
      <c r="D607" s="7">
        <v>4115.3771040000001</v>
      </c>
      <c r="E607" s="7" t="s">
        <v>7879</v>
      </c>
      <c r="F607" s="7">
        <v>0</v>
      </c>
    </row>
    <row r="608" spans="1:6" x14ac:dyDescent="0.2">
      <c r="A608" s="7" t="s">
        <v>8485</v>
      </c>
      <c r="B608" s="7" t="s">
        <v>1</v>
      </c>
      <c r="C608" s="7">
        <v>3070.1830839999998</v>
      </c>
      <c r="D608" s="7">
        <v>4115.266584</v>
      </c>
      <c r="E608" s="7" t="s">
        <v>7879</v>
      </c>
      <c r="F608" s="7">
        <v>0</v>
      </c>
    </row>
    <row r="609" spans="1:6" x14ac:dyDescent="0.2">
      <c r="A609" s="7" t="s">
        <v>8486</v>
      </c>
      <c r="B609" s="7" t="s">
        <v>1</v>
      </c>
      <c r="C609" s="7">
        <v>3064.2925919999998</v>
      </c>
      <c r="D609" s="7">
        <v>4123.4690600000004</v>
      </c>
      <c r="E609" s="7" t="s">
        <v>7879</v>
      </c>
      <c r="F609" s="7">
        <v>0</v>
      </c>
    </row>
    <row r="610" spans="1:6" x14ac:dyDescent="0.2">
      <c r="A610" s="7" t="s">
        <v>8487</v>
      </c>
      <c r="B610" s="7" t="s">
        <v>1</v>
      </c>
      <c r="C610" s="7">
        <v>3048.6355520000002</v>
      </c>
      <c r="D610" s="7">
        <v>4126.7416240000002</v>
      </c>
      <c r="E610" s="7" t="s">
        <v>7879</v>
      </c>
      <c r="F610" s="7">
        <v>0</v>
      </c>
    </row>
    <row r="611" spans="1:6" x14ac:dyDescent="0.2">
      <c r="A611" s="7" t="s">
        <v>8488</v>
      </c>
      <c r="B611" s="7" t="s">
        <v>1</v>
      </c>
      <c r="C611" s="7">
        <v>3061.9581190476201</v>
      </c>
      <c r="D611" s="7">
        <v>4120.3801333333304</v>
      </c>
      <c r="E611" s="7" t="s">
        <v>7879</v>
      </c>
      <c r="F611" s="7">
        <v>0</v>
      </c>
    </row>
    <row r="612" spans="1:6" x14ac:dyDescent="0.2">
      <c r="A612" s="7" t="s">
        <v>8489</v>
      </c>
      <c r="B612" s="7" t="s">
        <v>1</v>
      </c>
      <c r="C612" s="7">
        <v>3060.0680560000001</v>
      </c>
      <c r="D612" s="7">
        <v>4114.901116</v>
      </c>
      <c r="E612" s="7" t="s">
        <v>7879</v>
      </c>
      <c r="F612" s="7">
        <v>0</v>
      </c>
    </row>
    <row r="613" spans="1:6" x14ac:dyDescent="0.2">
      <c r="A613" s="7" t="s">
        <v>8490</v>
      </c>
      <c r="B613" s="7" t="s">
        <v>1</v>
      </c>
      <c r="C613" s="7">
        <v>3058.1555800000001</v>
      </c>
      <c r="D613" s="7">
        <v>4135.6666279999999</v>
      </c>
      <c r="E613" s="7" t="s">
        <v>7879</v>
      </c>
      <c r="F613" s="7">
        <v>0</v>
      </c>
    </row>
    <row r="614" spans="1:6" x14ac:dyDescent="0.2">
      <c r="A614" s="7" t="s">
        <v>8491</v>
      </c>
      <c r="B614" s="7" t="s">
        <v>1</v>
      </c>
      <c r="C614" s="7">
        <v>3056.268556</v>
      </c>
      <c r="D614" s="7">
        <v>4151.170556</v>
      </c>
      <c r="E614" s="7" t="s">
        <v>7879</v>
      </c>
      <c r="F614" s="7">
        <v>0</v>
      </c>
    </row>
    <row r="615" spans="1:6" x14ac:dyDescent="0.2">
      <c r="A615" s="7" t="s">
        <v>8492</v>
      </c>
      <c r="B615" s="7" t="s">
        <v>1</v>
      </c>
      <c r="C615" s="7">
        <v>3061.1985479999998</v>
      </c>
      <c r="D615" s="7">
        <v>4148.5270920000003</v>
      </c>
      <c r="E615" s="7" t="s">
        <v>7879</v>
      </c>
      <c r="F615" s="7">
        <v>0</v>
      </c>
    </row>
    <row r="616" spans="1:6" x14ac:dyDescent="0.2">
      <c r="A616" s="7" t="s">
        <v>8493</v>
      </c>
      <c r="B616" s="7" t="s">
        <v>1</v>
      </c>
      <c r="C616" s="7">
        <v>3064.9725840000001</v>
      </c>
      <c r="D616" s="7">
        <v>4142.1775879999996</v>
      </c>
      <c r="E616" s="7" t="s">
        <v>7879</v>
      </c>
      <c r="F616" s="7">
        <v>2</v>
      </c>
    </row>
    <row r="617" spans="1:6" x14ac:dyDescent="0.2">
      <c r="A617" s="7" t="s">
        <v>8494</v>
      </c>
      <c r="B617" s="7" t="s">
        <v>1</v>
      </c>
      <c r="C617" s="7">
        <v>3058.7675519999998</v>
      </c>
      <c r="D617" s="7">
        <v>4140.9536559999997</v>
      </c>
      <c r="E617" s="7" t="s">
        <v>7879</v>
      </c>
      <c r="F617" s="7">
        <v>0</v>
      </c>
    </row>
    <row r="618" spans="1:6" x14ac:dyDescent="0.2">
      <c r="A618" s="7" t="s">
        <v>8495</v>
      </c>
      <c r="B618" s="7" t="s">
        <v>1</v>
      </c>
      <c r="C618" s="7">
        <v>3062.77106</v>
      </c>
      <c r="D618" s="7">
        <v>4136.4486159999997</v>
      </c>
      <c r="E618" s="7" t="s">
        <v>7879</v>
      </c>
      <c r="F618" s="7">
        <v>0</v>
      </c>
    </row>
    <row r="619" spans="1:6" x14ac:dyDescent="0.2">
      <c r="A619" s="7" t="s">
        <v>8496</v>
      </c>
      <c r="B619" s="7" t="s">
        <v>1</v>
      </c>
      <c r="C619" s="7">
        <v>3058.393568</v>
      </c>
      <c r="D619" s="7">
        <v>4130.5496080000003</v>
      </c>
      <c r="E619" s="7" t="s">
        <v>7879</v>
      </c>
      <c r="F619" s="7">
        <v>1</v>
      </c>
    </row>
    <row r="620" spans="1:6" x14ac:dyDescent="0.2">
      <c r="A620" s="7" t="s">
        <v>8497</v>
      </c>
      <c r="B620" s="7" t="s">
        <v>1</v>
      </c>
      <c r="C620" s="7">
        <v>3048.7885839999999</v>
      </c>
      <c r="D620" s="7">
        <v>4129.9800960000002</v>
      </c>
      <c r="E620" s="7" t="s">
        <v>7879</v>
      </c>
      <c r="F620" s="7">
        <v>0</v>
      </c>
    </row>
    <row r="621" spans="1:6" x14ac:dyDescent="0.2">
      <c r="A621" s="7" t="s">
        <v>8498</v>
      </c>
      <c r="B621" s="7" t="s">
        <v>1</v>
      </c>
      <c r="C621" s="7">
        <v>3047.8450760000001</v>
      </c>
      <c r="D621" s="7">
        <v>4155.675612</v>
      </c>
      <c r="E621" s="7" t="s">
        <v>7879</v>
      </c>
      <c r="F621" s="7">
        <v>0</v>
      </c>
    </row>
    <row r="622" spans="1:6" x14ac:dyDescent="0.2">
      <c r="A622" s="7" t="s">
        <v>8499</v>
      </c>
      <c r="B622" s="7" t="s">
        <v>1</v>
      </c>
      <c r="C622" s="7">
        <v>3052.6815459999998</v>
      </c>
      <c r="D622" s="7">
        <v>4136.13411</v>
      </c>
      <c r="E622" s="7" t="s">
        <v>7879</v>
      </c>
      <c r="F622" s="7">
        <v>0</v>
      </c>
    </row>
    <row r="623" spans="1:6" x14ac:dyDescent="0.2">
      <c r="A623" s="7" t="s">
        <v>8500</v>
      </c>
      <c r="B623" s="7" t="s">
        <v>1</v>
      </c>
      <c r="C623" s="7">
        <v>3082.3465839999999</v>
      </c>
      <c r="D623" s="7">
        <v>4057.900052</v>
      </c>
      <c r="E623" s="7" t="s">
        <v>7879</v>
      </c>
      <c r="F623" s="7">
        <v>0</v>
      </c>
    </row>
    <row r="624" spans="1:6" x14ac:dyDescent="0.2">
      <c r="A624" s="7" t="s">
        <v>8501</v>
      </c>
      <c r="B624" s="7" t="s">
        <v>1</v>
      </c>
      <c r="C624" s="7">
        <v>3081.0885720000001</v>
      </c>
      <c r="D624" s="7">
        <v>4063.1530600000001</v>
      </c>
      <c r="E624" s="7" t="s">
        <v>7879</v>
      </c>
      <c r="F624" s="7">
        <v>0</v>
      </c>
    </row>
    <row r="625" spans="1:6" x14ac:dyDescent="0.2">
      <c r="A625" s="7" t="s">
        <v>8502</v>
      </c>
      <c r="B625" s="7" t="s">
        <v>1</v>
      </c>
      <c r="C625" s="7">
        <v>3074.8750833333302</v>
      </c>
      <c r="D625" s="7">
        <v>4062.4599708333299</v>
      </c>
      <c r="E625" s="7" t="s">
        <v>7879</v>
      </c>
      <c r="F625" s="7">
        <v>1</v>
      </c>
    </row>
    <row r="626" spans="1:6" x14ac:dyDescent="0.2">
      <c r="A626" s="7" t="s">
        <v>8503</v>
      </c>
      <c r="B626" s="7" t="s">
        <v>1</v>
      </c>
      <c r="C626" s="7">
        <v>3070.3530639999999</v>
      </c>
      <c r="D626" s="7">
        <v>4061.1130480000002</v>
      </c>
      <c r="E626" s="7" t="s">
        <v>7879</v>
      </c>
      <c r="F626" s="7">
        <v>1</v>
      </c>
    </row>
    <row r="627" spans="1:6" x14ac:dyDescent="0.2">
      <c r="A627" s="7" t="s">
        <v>8504</v>
      </c>
      <c r="B627" s="7" t="s">
        <v>1</v>
      </c>
      <c r="C627" s="7">
        <v>3083.043596</v>
      </c>
      <c r="D627" s="7">
        <v>4087.8370479999999</v>
      </c>
      <c r="E627" s="7" t="s">
        <v>7879</v>
      </c>
      <c r="F627" s="7">
        <v>0</v>
      </c>
    </row>
    <row r="628" spans="1:6" x14ac:dyDescent="0.2">
      <c r="A628" s="7" t="s">
        <v>8505</v>
      </c>
      <c r="B628" s="7" t="s">
        <v>1</v>
      </c>
      <c r="C628" s="7">
        <v>3079.7625600000001</v>
      </c>
      <c r="D628" s="7">
        <v>4104.68408</v>
      </c>
      <c r="E628" s="7" t="s">
        <v>7879</v>
      </c>
      <c r="F628" s="7">
        <v>0</v>
      </c>
    </row>
    <row r="629" spans="1:6" x14ac:dyDescent="0.2">
      <c r="A629" s="7" t="s">
        <v>8506</v>
      </c>
      <c r="B629" s="7" t="s">
        <v>1</v>
      </c>
      <c r="C629" s="7">
        <v>3082.9245759999999</v>
      </c>
      <c r="D629" s="7">
        <v>4101.4966240000003</v>
      </c>
      <c r="E629" s="7" t="s">
        <v>7879</v>
      </c>
      <c r="F629" s="7">
        <v>0</v>
      </c>
    </row>
    <row r="630" spans="1:6" x14ac:dyDescent="0.2">
      <c r="A630" s="7" t="s">
        <v>8507</v>
      </c>
      <c r="B630" s="7" t="s">
        <v>1</v>
      </c>
      <c r="C630" s="7">
        <v>3077.0425679999998</v>
      </c>
      <c r="D630" s="7">
        <v>4100.0686240000005</v>
      </c>
      <c r="E630" s="7" t="s">
        <v>7879</v>
      </c>
      <c r="F630" s="7">
        <v>0</v>
      </c>
    </row>
    <row r="631" spans="1:6" x14ac:dyDescent="0.2">
      <c r="A631" s="7" t="s">
        <v>8508</v>
      </c>
      <c r="B631" s="7" t="s">
        <v>1</v>
      </c>
      <c r="C631" s="7">
        <v>3077.7650680000002</v>
      </c>
      <c r="D631" s="7">
        <v>4091.4155860000001</v>
      </c>
      <c r="E631" s="7" t="s">
        <v>7879</v>
      </c>
      <c r="F631" s="7">
        <v>0</v>
      </c>
    </row>
    <row r="632" spans="1:6" x14ac:dyDescent="0.2">
      <c r="A632" s="7" t="s">
        <v>8509</v>
      </c>
      <c r="B632" s="7" t="s">
        <v>1</v>
      </c>
      <c r="C632" s="7">
        <v>3068.1855919999998</v>
      </c>
      <c r="D632" s="7">
        <v>4092.42706</v>
      </c>
      <c r="E632" s="7" t="s">
        <v>7879</v>
      </c>
      <c r="F632" s="7">
        <v>0</v>
      </c>
    </row>
    <row r="633" spans="1:6" x14ac:dyDescent="0.2">
      <c r="A633" s="7" t="s">
        <v>8510</v>
      </c>
      <c r="B633" s="7" t="s">
        <v>1</v>
      </c>
      <c r="C633" s="7">
        <v>3073.124092</v>
      </c>
      <c r="D633" s="7">
        <v>4102.6525760000004</v>
      </c>
      <c r="E633" s="7" t="s">
        <v>7879</v>
      </c>
      <c r="F633" s="7">
        <v>0</v>
      </c>
    </row>
    <row r="634" spans="1:6" x14ac:dyDescent="0.2">
      <c r="A634" s="7" t="s">
        <v>8511</v>
      </c>
      <c r="B634" s="7" t="s">
        <v>1</v>
      </c>
      <c r="C634" s="7">
        <v>3074.195068</v>
      </c>
      <c r="D634" s="7">
        <v>4089.324564</v>
      </c>
      <c r="E634" s="7" t="s">
        <v>7879</v>
      </c>
      <c r="F634" s="7">
        <v>0</v>
      </c>
    </row>
    <row r="635" spans="1:6" x14ac:dyDescent="0.2">
      <c r="A635" s="7" t="s">
        <v>8512</v>
      </c>
      <c r="B635" s="7" t="s">
        <v>1</v>
      </c>
      <c r="C635" s="7">
        <v>3069.73254</v>
      </c>
      <c r="D635" s="7">
        <v>4087.91354</v>
      </c>
      <c r="E635" s="7" t="s">
        <v>7879</v>
      </c>
      <c r="F635" s="7">
        <v>0</v>
      </c>
    </row>
    <row r="636" spans="1:6" x14ac:dyDescent="0.2">
      <c r="A636" s="7" t="s">
        <v>8513</v>
      </c>
      <c r="B636" s="7" t="s">
        <v>1</v>
      </c>
      <c r="C636" s="7">
        <v>3078.2155760000001</v>
      </c>
      <c r="D636" s="7">
        <v>4068.1935880000001</v>
      </c>
      <c r="E636" s="7" t="s">
        <v>7879</v>
      </c>
      <c r="F636" s="7">
        <v>0</v>
      </c>
    </row>
    <row r="637" spans="1:6" x14ac:dyDescent="0.2">
      <c r="A637" s="7" t="s">
        <v>8514</v>
      </c>
      <c r="B637" s="7" t="s">
        <v>1</v>
      </c>
      <c r="C637" s="7">
        <v>3079.329072</v>
      </c>
      <c r="D637" s="7">
        <v>4073.387068</v>
      </c>
      <c r="E637" s="7" t="s">
        <v>7879</v>
      </c>
      <c r="F637" s="7">
        <v>0</v>
      </c>
    </row>
    <row r="638" spans="1:6" x14ac:dyDescent="0.2">
      <c r="A638" s="7" t="s">
        <v>8515</v>
      </c>
      <c r="B638" s="7" t="s">
        <v>1</v>
      </c>
      <c r="C638" s="7">
        <v>3073.2940640000002</v>
      </c>
      <c r="D638" s="7">
        <v>4069.4430560000001</v>
      </c>
      <c r="E638" s="7" t="s">
        <v>7879</v>
      </c>
      <c r="F638" s="7">
        <v>0</v>
      </c>
    </row>
    <row r="639" spans="1:6" x14ac:dyDescent="0.2">
      <c r="A639" s="7" t="s">
        <v>8516</v>
      </c>
      <c r="B639" s="7" t="s">
        <v>1</v>
      </c>
      <c r="C639" s="7">
        <v>3069.588092</v>
      </c>
      <c r="D639" s="7">
        <v>4068.2785720000002</v>
      </c>
      <c r="E639" s="7" t="s">
        <v>7879</v>
      </c>
      <c r="F639" s="7">
        <v>0</v>
      </c>
    </row>
    <row r="640" spans="1:6" x14ac:dyDescent="0.2">
      <c r="A640" s="7" t="s">
        <v>8517</v>
      </c>
      <c r="B640" s="7" t="s">
        <v>1</v>
      </c>
      <c r="C640" s="7">
        <v>3020.849068</v>
      </c>
      <c r="D640" s="7">
        <v>4049.9441040000002</v>
      </c>
      <c r="E640" s="7" t="s">
        <v>7879</v>
      </c>
      <c r="F640" s="7">
        <v>0</v>
      </c>
    </row>
    <row r="641" spans="1:6" x14ac:dyDescent="0.2">
      <c r="A641" s="7" t="s">
        <v>8518</v>
      </c>
      <c r="B641" s="7" t="s">
        <v>1</v>
      </c>
      <c r="C641" s="7">
        <v>3020.7215719999999</v>
      </c>
      <c r="D641" s="7">
        <v>4045.3795879999998</v>
      </c>
      <c r="E641" s="7" t="s">
        <v>7879</v>
      </c>
      <c r="F641" s="7">
        <v>0</v>
      </c>
    </row>
    <row r="642" spans="1:6" x14ac:dyDescent="0.2">
      <c r="A642" s="7" t="s">
        <v>8519</v>
      </c>
      <c r="B642" s="7" t="s">
        <v>1</v>
      </c>
      <c r="C642" s="7">
        <v>3023.7135840000001</v>
      </c>
      <c r="D642" s="7">
        <v>4065.4990680000001</v>
      </c>
      <c r="E642" s="7" t="s">
        <v>7879</v>
      </c>
      <c r="F642" s="7">
        <v>0</v>
      </c>
    </row>
    <row r="643" spans="1:6" x14ac:dyDescent="0.2">
      <c r="A643" s="7" t="s">
        <v>8520</v>
      </c>
      <c r="B643" s="7" t="s">
        <v>1</v>
      </c>
      <c r="C643" s="7">
        <v>3028.286564</v>
      </c>
      <c r="D643" s="7">
        <v>4067.505056</v>
      </c>
      <c r="E643" s="7" t="s">
        <v>7879</v>
      </c>
      <c r="F643" s="7">
        <v>0</v>
      </c>
    </row>
    <row r="644" spans="1:6" x14ac:dyDescent="0.2">
      <c r="A644" s="7" t="s">
        <v>8521</v>
      </c>
      <c r="B644" s="7" t="s">
        <v>1</v>
      </c>
      <c r="C644" s="7">
        <v>3019.2170799999999</v>
      </c>
      <c r="D644" s="7">
        <v>4067.8875720000001</v>
      </c>
      <c r="E644" s="7" t="s">
        <v>7879</v>
      </c>
      <c r="F644" s="7">
        <v>0</v>
      </c>
    </row>
    <row r="645" spans="1:6" x14ac:dyDescent="0.2">
      <c r="A645" s="7" t="s">
        <v>8522</v>
      </c>
      <c r="B645" s="7" t="s">
        <v>1</v>
      </c>
      <c r="C645" s="7">
        <v>3032.7660999999998</v>
      </c>
      <c r="D645" s="7">
        <v>4064.3430600000002</v>
      </c>
      <c r="E645" s="7" t="s">
        <v>7879</v>
      </c>
      <c r="F645" s="7">
        <v>0</v>
      </c>
    </row>
    <row r="646" spans="1:6" x14ac:dyDescent="0.2">
      <c r="A646" s="7" t="s">
        <v>8523</v>
      </c>
      <c r="B646" s="7" t="s">
        <v>1</v>
      </c>
      <c r="C646" s="7">
        <v>3036.0640920000001</v>
      </c>
      <c r="D646" s="7">
        <v>4078.0280720000001</v>
      </c>
      <c r="E646" s="7" t="s">
        <v>7879</v>
      </c>
      <c r="F646" s="7">
        <v>0</v>
      </c>
    </row>
    <row r="647" spans="1:6" x14ac:dyDescent="0.2">
      <c r="A647" s="7" t="s">
        <v>8524</v>
      </c>
      <c r="B647" s="7" t="s">
        <v>1</v>
      </c>
      <c r="C647" s="7">
        <v>3035.0865920000001</v>
      </c>
      <c r="D647" s="7">
        <v>4068.7375999999999</v>
      </c>
      <c r="E647" s="7" t="s">
        <v>7879</v>
      </c>
      <c r="F647" s="7">
        <v>0</v>
      </c>
    </row>
    <row r="648" spans="1:6" x14ac:dyDescent="0.2">
      <c r="A648" s="7" t="s">
        <v>8525</v>
      </c>
      <c r="B648" s="7" t="s">
        <v>1</v>
      </c>
      <c r="C648" s="7">
        <v>3026.6290600000002</v>
      </c>
      <c r="D648" s="7">
        <v>4059.532068</v>
      </c>
      <c r="E648" s="7" t="s">
        <v>7879</v>
      </c>
      <c r="F648" s="7">
        <v>0</v>
      </c>
    </row>
    <row r="649" spans="1:6" x14ac:dyDescent="0.2">
      <c r="A649" s="7" t="s">
        <v>8526</v>
      </c>
      <c r="B649" s="7" t="s">
        <v>1</v>
      </c>
      <c r="C649" s="7">
        <v>3021.512056</v>
      </c>
      <c r="D649" s="7">
        <v>4061.1555680000001</v>
      </c>
      <c r="E649" s="7" t="s">
        <v>7879</v>
      </c>
      <c r="F649" s="7">
        <v>0</v>
      </c>
    </row>
    <row r="650" spans="1:6" x14ac:dyDescent="0.2">
      <c r="A650" s="7" t="s">
        <v>8527</v>
      </c>
      <c r="B650" s="7" t="s">
        <v>1</v>
      </c>
      <c r="C650" s="7">
        <v>3032.2305799999999</v>
      </c>
      <c r="D650" s="7">
        <v>4056.4550640000002</v>
      </c>
      <c r="E650" s="7" t="s">
        <v>7879</v>
      </c>
      <c r="F650" s="7">
        <v>0</v>
      </c>
    </row>
    <row r="651" spans="1:6" x14ac:dyDescent="0.2">
      <c r="A651" s="7" t="s">
        <v>8528</v>
      </c>
      <c r="B651" s="7" t="s">
        <v>1</v>
      </c>
      <c r="C651" s="7">
        <v>3007.6188299999999</v>
      </c>
      <c r="D651" s="7">
        <v>4106.3501550000001</v>
      </c>
      <c r="E651" s="7" t="s">
        <v>7879</v>
      </c>
      <c r="F651" s="7">
        <v>0</v>
      </c>
    </row>
    <row r="652" spans="1:6" x14ac:dyDescent="0.2">
      <c r="A652" s="7" t="s">
        <v>8529</v>
      </c>
      <c r="B652" s="7" t="s">
        <v>1</v>
      </c>
      <c r="C652" s="7">
        <v>3012.4085719999998</v>
      </c>
      <c r="D652" s="7">
        <v>4114.603572</v>
      </c>
      <c r="E652" s="7" t="s">
        <v>7879</v>
      </c>
      <c r="F652" s="7">
        <v>0</v>
      </c>
    </row>
    <row r="653" spans="1:6" x14ac:dyDescent="0.2">
      <c r="A653" s="7" t="s">
        <v>8530</v>
      </c>
      <c r="B653" s="7" t="s">
        <v>1</v>
      </c>
      <c r="C653" s="7">
        <v>3005.0050639999999</v>
      </c>
      <c r="D653" s="7">
        <v>4110.8125239999999</v>
      </c>
      <c r="E653" s="7" t="s">
        <v>7879</v>
      </c>
      <c r="F653" s="7">
        <v>0</v>
      </c>
    </row>
    <row r="654" spans="1:6" x14ac:dyDescent="0.2">
      <c r="A654" s="7" t="s">
        <v>8531</v>
      </c>
      <c r="B654" s="7" t="s">
        <v>1</v>
      </c>
      <c r="C654" s="7">
        <v>3017.5000764705901</v>
      </c>
      <c r="D654" s="7">
        <v>4109.5875823529404</v>
      </c>
      <c r="E654" s="7" t="s">
        <v>7879</v>
      </c>
      <c r="F654" s="7">
        <v>0</v>
      </c>
    </row>
    <row r="655" spans="1:6" x14ac:dyDescent="0.2">
      <c r="A655" s="7" t="s">
        <v>8532</v>
      </c>
      <c r="B655" s="7" t="s">
        <v>1</v>
      </c>
      <c r="C655" s="7">
        <v>3011.601064</v>
      </c>
      <c r="D655" s="7">
        <v>4152.9981760000001</v>
      </c>
      <c r="E655" s="7" t="s">
        <v>7879</v>
      </c>
      <c r="F655" s="7">
        <v>0</v>
      </c>
    </row>
    <row r="656" spans="1:6" x14ac:dyDescent="0.2">
      <c r="A656" s="7" t="s">
        <v>8533</v>
      </c>
      <c r="B656" s="7" t="s">
        <v>1</v>
      </c>
      <c r="C656" s="7">
        <v>3003.5685640000002</v>
      </c>
      <c r="D656" s="7">
        <v>4153.3295680000001</v>
      </c>
      <c r="E656" s="7" t="s">
        <v>7879</v>
      </c>
      <c r="F656" s="7">
        <v>0</v>
      </c>
    </row>
    <row r="657" spans="1:6" x14ac:dyDescent="0.2">
      <c r="A657" s="7" t="s">
        <v>8534</v>
      </c>
      <c r="B657" s="7" t="s">
        <v>1</v>
      </c>
      <c r="C657" s="7">
        <v>2999.2165960000002</v>
      </c>
      <c r="D657" s="7">
        <v>4153.7801280000003</v>
      </c>
      <c r="E657" s="7" t="s">
        <v>7879</v>
      </c>
      <c r="F657" s="7">
        <v>0</v>
      </c>
    </row>
    <row r="658" spans="1:6" x14ac:dyDescent="0.2">
      <c r="A658" s="7" t="s">
        <v>8535</v>
      </c>
      <c r="B658" s="7" t="s">
        <v>1</v>
      </c>
      <c r="C658" s="7">
        <v>3015.7150799999999</v>
      </c>
      <c r="D658" s="7">
        <v>4150.1080840000004</v>
      </c>
      <c r="E658" s="7" t="s">
        <v>7879</v>
      </c>
      <c r="F658" s="7">
        <v>0</v>
      </c>
    </row>
    <row r="659" spans="1:6" x14ac:dyDescent="0.2">
      <c r="A659" s="7" t="s">
        <v>8536</v>
      </c>
      <c r="B659" s="7" t="s">
        <v>1</v>
      </c>
      <c r="C659" s="7">
        <v>3007.0960759999998</v>
      </c>
      <c r="D659" s="7">
        <v>4149.912652</v>
      </c>
      <c r="E659" s="7" t="s">
        <v>7879</v>
      </c>
      <c r="F659" s="7">
        <v>0</v>
      </c>
    </row>
    <row r="660" spans="1:6" x14ac:dyDescent="0.2">
      <c r="A660" s="7" t="s">
        <v>8537</v>
      </c>
      <c r="B660" s="7" t="s">
        <v>1</v>
      </c>
      <c r="C660" s="7">
        <v>3005.1665720000001</v>
      </c>
      <c r="D660" s="7">
        <v>4132.921112</v>
      </c>
      <c r="E660" s="7" t="s">
        <v>7879</v>
      </c>
      <c r="F660" s="7">
        <v>0</v>
      </c>
    </row>
    <row r="661" spans="1:6" x14ac:dyDescent="0.2">
      <c r="A661" s="7" t="s">
        <v>8538</v>
      </c>
      <c r="B661" s="7" t="s">
        <v>1</v>
      </c>
      <c r="C661" s="7">
        <v>3013.62676363636</v>
      </c>
      <c r="D661" s="7">
        <v>4144.8126045454601</v>
      </c>
      <c r="E661" s="7" t="s">
        <v>7879</v>
      </c>
      <c r="F661" s="7">
        <v>0</v>
      </c>
    </row>
    <row r="662" spans="1:6" x14ac:dyDescent="0.2">
      <c r="A662" s="7" t="s">
        <v>8539</v>
      </c>
      <c r="B662" s="7" t="s">
        <v>1</v>
      </c>
      <c r="C662" s="7">
        <v>3006.3565800000001</v>
      </c>
      <c r="D662" s="7">
        <v>4142.8320240000003</v>
      </c>
      <c r="E662" s="7" t="s">
        <v>7879</v>
      </c>
      <c r="F662" s="7">
        <v>0</v>
      </c>
    </row>
    <row r="663" spans="1:6" x14ac:dyDescent="0.2">
      <c r="A663" s="7" t="s">
        <v>8540</v>
      </c>
      <c r="B663" s="7" t="s">
        <v>1</v>
      </c>
      <c r="C663" s="7">
        <v>3018.1801</v>
      </c>
      <c r="D663" s="7">
        <v>4139.6445400000002</v>
      </c>
      <c r="E663" s="7" t="s">
        <v>7879</v>
      </c>
      <c r="F663" s="7">
        <v>0</v>
      </c>
    </row>
    <row r="664" spans="1:6" x14ac:dyDescent="0.2">
      <c r="A664" s="7" t="s">
        <v>8541</v>
      </c>
      <c r="B664" s="7" t="s">
        <v>1</v>
      </c>
      <c r="C664" s="7">
        <v>3005.8125599999998</v>
      </c>
      <c r="D664" s="7">
        <v>4119.3466200000003</v>
      </c>
      <c r="E664" s="7" t="s">
        <v>7879</v>
      </c>
      <c r="F664" s="7">
        <v>0</v>
      </c>
    </row>
    <row r="665" spans="1:6" x14ac:dyDescent="0.2">
      <c r="A665" s="7" t="s">
        <v>8542</v>
      </c>
      <c r="B665" s="7" t="s">
        <v>1</v>
      </c>
      <c r="C665" s="7">
        <v>3002.0045599999999</v>
      </c>
      <c r="D665" s="7">
        <v>4122.7040999999999</v>
      </c>
      <c r="E665" s="7" t="s">
        <v>7879</v>
      </c>
      <c r="F665" s="7">
        <v>0</v>
      </c>
    </row>
    <row r="666" spans="1:6" x14ac:dyDescent="0.2">
      <c r="A666" s="7" t="s">
        <v>8543</v>
      </c>
      <c r="B666" s="7" t="s">
        <v>1</v>
      </c>
      <c r="C666" s="7">
        <v>3027.3770639999998</v>
      </c>
      <c r="D666" s="7">
        <v>4102.8055999999997</v>
      </c>
      <c r="E666" s="7" t="s">
        <v>7879</v>
      </c>
      <c r="F666" s="7">
        <v>0</v>
      </c>
    </row>
    <row r="667" spans="1:6" x14ac:dyDescent="0.2">
      <c r="A667" s="7" t="s">
        <v>8544</v>
      </c>
      <c r="B667" s="7" t="s">
        <v>1</v>
      </c>
      <c r="C667" s="7">
        <v>3021.2230639999998</v>
      </c>
      <c r="D667" s="7">
        <v>4109.0020960000002</v>
      </c>
      <c r="E667" s="7" t="s">
        <v>7879</v>
      </c>
      <c r="F667" s="7">
        <v>0</v>
      </c>
    </row>
    <row r="668" spans="1:6" x14ac:dyDescent="0.2">
      <c r="A668" s="7" t="s">
        <v>8545</v>
      </c>
      <c r="B668" s="7" t="s">
        <v>1</v>
      </c>
      <c r="C668" s="7">
        <v>3025.0395680000001</v>
      </c>
      <c r="D668" s="7">
        <v>4106.0186119999998</v>
      </c>
      <c r="E668" s="7" t="s">
        <v>7879</v>
      </c>
      <c r="F668" s="7">
        <v>0</v>
      </c>
    </row>
    <row r="669" spans="1:6" x14ac:dyDescent="0.2">
      <c r="A669" s="7" t="s">
        <v>8546</v>
      </c>
      <c r="B669" s="7" t="s">
        <v>1</v>
      </c>
      <c r="C669" s="7">
        <v>3036.1745799999999</v>
      </c>
      <c r="D669" s="7">
        <v>4154.8510839999999</v>
      </c>
      <c r="E669" s="7" t="s">
        <v>7879</v>
      </c>
      <c r="F669" s="7">
        <v>0</v>
      </c>
    </row>
    <row r="670" spans="1:6" x14ac:dyDescent="0.2">
      <c r="A670" s="7" t="s">
        <v>8547</v>
      </c>
      <c r="B670" s="7" t="s">
        <v>1</v>
      </c>
      <c r="C670" s="7">
        <v>3025.6261</v>
      </c>
      <c r="D670" s="7">
        <v>4151.2130559999996</v>
      </c>
      <c r="E670" s="7" t="s">
        <v>7879</v>
      </c>
      <c r="F670" s="7">
        <v>0</v>
      </c>
    </row>
    <row r="671" spans="1:6" x14ac:dyDescent="0.2">
      <c r="A671" s="7" t="s">
        <v>8548</v>
      </c>
      <c r="B671" s="7" t="s">
        <v>1</v>
      </c>
      <c r="C671" s="7">
        <v>3030.454064</v>
      </c>
      <c r="D671" s="7">
        <v>4154.4686279999996</v>
      </c>
      <c r="E671" s="7" t="s">
        <v>7879</v>
      </c>
      <c r="F671" s="7">
        <v>0</v>
      </c>
    </row>
    <row r="672" spans="1:6" x14ac:dyDescent="0.2">
      <c r="A672" s="7" t="s">
        <v>8549</v>
      </c>
      <c r="B672" s="7" t="s">
        <v>1</v>
      </c>
      <c r="C672" s="7">
        <v>3033.1910680000001</v>
      </c>
      <c r="D672" s="7">
        <v>4148.9265720000003</v>
      </c>
      <c r="E672" s="7" t="s">
        <v>7879</v>
      </c>
      <c r="F672" s="7">
        <v>0</v>
      </c>
    </row>
    <row r="673" spans="1:6" x14ac:dyDescent="0.2">
      <c r="A673" s="7" t="s">
        <v>8550</v>
      </c>
      <c r="B673" s="7" t="s">
        <v>1</v>
      </c>
      <c r="C673" s="7">
        <v>3021.724584</v>
      </c>
      <c r="D673" s="7">
        <v>4132.9210640000001</v>
      </c>
      <c r="E673" s="7" t="s">
        <v>7879</v>
      </c>
      <c r="F673" s="7">
        <v>0</v>
      </c>
    </row>
    <row r="674" spans="1:6" x14ac:dyDescent="0.2">
      <c r="A674" s="7" t="s">
        <v>8551</v>
      </c>
      <c r="B674" s="7" t="s">
        <v>1</v>
      </c>
      <c r="C674" s="7">
        <v>3029.5870639999998</v>
      </c>
      <c r="D674" s="7">
        <v>4138.3724053333299</v>
      </c>
      <c r="E674" s="7" t="s">
        <v>7879</v>
      </c>
      <c r="F674" s="7">
        <v>1</v>
      </c>
    </row>
    <row r="675" spans="1:6" x14ac:dyDescent="0.2">
      <c r="A675" s="7" t="s">
        <v>8552</v>
      </c>
      <c r="B675" s="7" t="s">
        <v>1</v>
      </c>
      <c r="C675" s="7">
        <v>3025.2180760000001</v>
      </c>
      <c r="D675" s="7">
        <v>4135.8961399999998</v>
      </c>
      <c r="E675" s="7" t="s">
        <v>7879</v>
      </c>
      <c r="F675" s="7">
        <v>0</v>
      </c>
    </row>
    <row r="676" spans="1:6" x14ac:dyDescent="0.2">
      <c r="A676" s="7" t="s">
        <v>8553</v>
      </c>
      <c r="B676" s="7" t="s">
        <v>1</v>
      </c>
      <c r="C676" s="7">
        <v>3022.7190839999998</v>
      </c>
      <c r="D676" s="7">
        <v>4120.2730879999999</v>
      </c>
      <c r="E676" s="7" t="s">
        <v>7879</v>
      </c>
      <c r="F676" s="7">
        <v>0</v>
      </c>
    </row>
    <row r="677" spans="1:6" x14ac:dyDescent="0.2">
      <c r="A677" s="7" t="s">
        <v>8554</v>
      </c>
      <c r="B677" s="7" t="s">
        <v>1</v>
      </c>
      <c r="C677" s="7">
        <v>3026.7480719999999</v>
      </c>
      <c r="D677" s="7">
        <v>4129.8101120000001</v>
      </c>
      <c r="E677" s="7" t="s">
        <v>7879</v>
      </c>
      <c r="F677" s="7">
        <v>0</v>
      </c>
    </row>
    <row r="678" spans="1:6" x14ac:dyDescent="0.2">
      <c r="A678" s="7" t="s">
        <v>8555</v>
      </c>
      <c r="B678" s="7" t="s">
        <v>1</v>
      </c>
      <c r="C678" s="7">
        <v>3027.394104</v>
      </c>
      <c r="D678" s="7">
        <v>4124.9395839999997</v>
      </c>
      <c r="E678" s="7" t="s">
        <v>7879</v>
      </c>
      <c r="F678" s="7">
        <v>0</v>
      </c>
    </row>
    <row r="679" spans="1:6" x14ac:dyDescent="0.2">
      <c r="A679" s="7" t="s">
        <v>8556</v>
      </c>
      <c r="B679" s="7" t="s">
        <v>1</v>
      </c>
      <c r="C679" s="7">
        <v>3047.4370720000002</v>
      </c>
      <c r="D679" s="7">
        <v>4119.0065640000003</v>
      </c>
      <c r="E679" s="7" t="s">
        <v>7879</v>
      </c>
      <c r="F679" s="7">
        <v>1</v>
      </c>
    </row>
    <row r="680" spans="1:6" x14ac:dyDescent="0.2">
      <c r="A680" s="7" t="s">
        <v>8557</v>
      </c>
      <c r="B680" s="7" t="s">
        <v>1</v>
      </c>
      <c r="C680" s="7">
        <v>3036.081064</v>
      </c>
      <c r="D680" s="7">
        <v>4123.6730960000004</v>
      </c>
      <c r="E680" s="7" t="s">
        <v>7879</v>
      </c>
      <c r="F680" s="7">
        <v>0</v>
      </c>
    </row>
    <row r="681" spans="1:6" x14ac:dyDescent="0.2">
      <c r="A681" s="7" t="s">
        <v>8558</v>
      </c>
      <c r="B681" s="7" t="s">
        <v>1</v>
      </c>
      <c r="C681" s="7">
        <v>3037.755576</v>
      </c>
      <c r="D681" s="7">
        <v>4119.4146119999996</v>
      </c>
      <c r="E681" s="7" t="s">
        <v>7879</v>
      </c>
      <c r="F681" s="7">
        <v>0</v>
      </c>
    </row>
    <row r="682" spans="1:6" x14ac:dyDescent="0.2">
      <c r="A682" s="7" t="s">
        <v>8559</v>
      </c>
      <c r="B682" s="7" t="s">
        <v>1</v>
      </c>
      <c r="C682" s="7">
        <v>3033.2590919999998</v>
      </c>
      <c r="D682" s="7">
        <v>4102.7885839999999</v>
      </c>
      <c r="E682" s="7" t="s">
        <v>7879</v>
      </c>
      <c r="F682" s="7">
        <v>0</v>
      </c>
    </row>
    <row r="683" spans="1:6" x14ac:dyDescent="0.2">
      <c r="A683" s="7" t="s">
        <v>8560</v>
      </c>
      <c r="B683" s="7" t="s">
        <v>1</v>
      </c>
      <c r="C683" s="7">
        <v>3040.0420680000002</v>
      </c>
      <c r="D683" s="7">
        <v>4114.6461680000002</v>
      </c>
      <c r="E683" s="7" t="s">
        <v>7879</v>
      </c>
      <c r="F683" s="7">
        <v>0</v>
      </c>
    </row>
    <row r="684" spans="1:6" x14ac:dyDescent="0.2">
      <c r="A684" s="7" t="s">
        <v>8561</v>
      </c>
      <c r="B684" s="7" t="s">
        <v>1</v>
      </c>
      <c r="C684" s="7">
        <v>3044.2240919999999</v>
      </c>
      <c r="D684" s="7">
        <v>4109.9455840000001</v>
      </c>
      <c r="E684" s="7" t="s">
        <v>7879</v>
      </c>
      <c r="F684" s="7">
        <v>0</v>
      </c>
    </row>
    <row r="685" spans="1:6" x14ac:dyDescent="0.2">
      <c r="A685" s="7" t="s">
        <v>8562</v>
      </c>
      <c r="B685" s="7" t="s">
        <v>1</v>
      </c>
      <c r="C685" s="7">
        <v>3020.6450840000002</v>
      </c>
      <c r="D685" s="7">
        <v>4082.643552</v>
      </c>
      <c r="E685" s="7" t="s">
        <v>7879</v>
      </c>
      <c r="F685" s="7">
        <v>0</v>
      </c>
    </row>
    <row r="686" spans="1:6" x14ac:dyDescent="0.2">
      <c r="A686" s="7" t="s">
        <v>8563</v>
      </c>
      <c r="B686" s="7" t="s">
        <v>1</v>
      </c>
      <c r="C686" s="7">
        <v>3026.5780880000002</v>
      </c>
      <c r="D686" s="7">
        <v>4080.5015680000001</v>
      </c>
      <c r="E686" s="7" t="s">
        <v>7879</v>
      </c>
      <c r="F686" s="7">
        <v>0</v>
      </c>
    </row>
    <row r="687" spans="1:6" x14ac:dyDescent="0.2">
      <c r="A687" s="7" t="s">
        <v>8564</v>
      </c>
      <c r="B687" s="7" t="s">
        <v>1</v>
      </c>
      <c r="C687" s="7">
        <v>3023.3480840000002</v>
      </c>
      <c r="D687" s="7">
        <v>4075.0615360000002</v>
      </c>
      <c r="E687" s="7" t="s">
        <v>7879</v>
      </c>
      <c r="F687" s="7">
        <v>0</v>
      </c>
    </row>
    <row r="688" spans="1:6" x14ac:dyDescent="0.2">
      <c r="A688" s="7" t="s">
        <v>8565</v>
      </c>
      <c r="B688" s="7" t="s">
        <v>1</v>
      </c>
      <c r="C688" s="7">
        <v>3033.0550760000001</v>
      </c>
      <c r="D688" s="7">
        <v>4082.8305679999999</v>
      </c>
      <c r="E688" s="7" t="s">
        <v>7879</v>
      </c>
      <c r="F688" s="7">
        <v>0</v>
      </c>
    </row>
    <row r="689" spans="1:6" x14ac:dyDescent="0.2">
      <c r="A689" s="7" t="s">
        <v>8566</v>
      </c>
      <c r="B689" s="7" t="s">
        <v>1</v>
      </c>
      <c r="C689" s="7">
        <v>3039.8805600000001</v>
      </c>
      <c r="D689" s="7">
        <v>4089.9195880000002</v>
      </c>
      <c r="E689" s="7" t="s">
        <v>7879</v>
      </c>
      <c r="F689" s="7">
        <v>0</v>
      </c>
    </row>
    <row r="690" spans="1:6" x14ac:dyDescent="0.2">
      <c r="A690" s="7" t="s">
        <v>8567</v>
      </c>
      <c r="B690" s="7" t="s">
        <v>1</v>
      </c>
      <c r="C690" s="7">
        <v>3036.25108</v>
      </c>
      <c r="D690" s="7">
        <v>4086.8765720000001</v>
      </c>
      <c r="E690" s="7" t="s">
        <v>7879</v>
      </c>
      <c r="F690" s="7">
        <v>0</v>
      </c>
    </row>
    <row r="691" spans="1:6" x14ac:dyDescent="0.2">
      <c r="A691" s="7" t="s">
        <v>8568</v>
      </c>
      <c r="B691" s="7" t="s">
        <v>1</v>
      </c>
      <c r="C691" s="7">
        <v>3027.6405719999998</v>
      </c>
      <c r="D691" s="7">
        <v>4086.2390919999998</v>
      </c>
      <c r="E691" s="7" t="s">
        <v>7879</v>
      </c>
      <c r="F691" s="7">
        <v>0</v>
      </c>
    </row>
    <row r="692" spans="1:6" x14ac:dyDescent="0.2">
      <c r="A692" s="7" t="s">
        <v>8569</v>
      </c>
      <c r="B692" s="7" t="s">
        <v>1</v>
      </c>
      <c r="C692" s="7">
        <v>3040.7900439999999</v>
      </c>
      <c r="D692" s="7">
        <v>4079.8385840000001</v>
      </c>
      <c r="E692" s="7" t="s">
        <v>7879</v>
      </c>
      <c r="F692" s="7">
        <v>0</v>
      </c>
    </row>
    <row r="693" spans="1:6" x14ac:dyDescent="0.2">
      <c r="A693" s="7" t="s">
        <v>8570</v>
      </c>
      <c r="B693" s="7" t="s">
        <v>1</v>
      </c>
      <c r="C693" s="7">
        <v>3047.3350559999999</v>
      </c>
      <c r="D693" s="7">
        <v>4080.7990519999998</v>
      </c>
      <c r="E693" s="7" t="s">
        <v>7879</v>
      </c>
      <c r="F693" s="7">
        <v>0</v>
      </c>
    </row>
    <row r="694" spans="1:6" x14ac:dyDescent="0.2">
      <c r="A694" s="7" t="s">
        <v>8571</v>
      </c>
      <c r="B694" s="7" t="s">
        <v>1</v>
      </c>
      <c r="C694" s="7">
        <v>3006.7985640000002</v>
      </c>
      <c r="D694" s="7">
        <v>4082.3460639999998</v>
      </c>
      <c r="E694" s="7" t="s">
        <v>7879</v>
      </c>
      <c r="F694" s="7">
        <v>0</v>
      </c>
    </row>
    <row r="695" spans="1:6" x14ac:dyDescent="0.2">
      <c r="A695" s="7" t="s">
        <v>8572</v>
      </c>
      <c r="B695" s="7" t="s">
        <v>1</v>
      </c>
      <c r="C695" s="7">
        <v>3016.3950679999998</v>
      </c>
      <c r="D695" s="7">
        <v>4080.5355559999998</v>
      </c>
      <c r="E695" s="7" t="s">
        <v>7879</v>
      </c>
      <c r="F695" s="7">
        <v>0</v>
      </c>
    </row>
    <row r="696" spans="1:6" x14ac:dyDescent="0.2">
      <c r="A696" s="7" t="s">
        <v>8573</v>
      </c>
      <c r="B696" s="7" t="s">
        <v>1</v>
      </c>
      <c r="C696" s="7">
        <v>3013.9640880000002</v>
      </c>
      <c r="D696" s="7">
        <v>4072.4775679999998</v>
      </c>
      <c r="E696" s="7" t="s">
        <v>7879</v>
      </c>
      <c r="F696" s="7">
        <v>0</v>
      </c>
    </row>
    <row r="697" spans="1:6" x14ac:dyDescent="0.2">
      <c r="A697" s="7" t="s">
        <v>8574</v>
      </c>
      <c r="B697" s="7" t="s">
        <v>1</v>
      </c>
      <c r="C697" s="7">
        <v>3008.3710679999999</v>
      </c>
      <c r="D697" s="7">
        <v>4073.0895839999998</v>
      </c>
      <c r="E697" s="7" t="s">
        <v>7879</v>
      </c>
      <c r="F697" s="7">
        <v>0</v>
      </c>
    </row>
    <row r="698" spans="1:6" x14ac:dyDescent="0.2">
      <c r="A698" s="7" t="s">
        <v>8575</v>
      </c>
      <c r="B698" s="7" t="s">
        <v>1</v>
      </c>
      <c r="C698" s="7">
        <v>3009.8755799999999</v>
      </c>
      <c r="D698" s="7">
        <v>4088.568088</v>
      </c>
      <c r="E698" s="7" t="s">
        <v>7879</v>
      </c>
      <c r="F698" s="7">
        <v>0</v>
      </c>
    </row>
    <row r="699" spans="1:6" x14ac:dyDescent="0.2">
      <c r="A699" s="7" t="s">
        <v>8576</v>
      </c>
      <c r="B699" s="7" t="s">
        <v>1</v>
      </c>
      <c r="C699" s="7">
        <v>3011.6520759999999</v>
      </c>
      <c r="D699" s="7">
        <v>4097.16158</v>
      </c>
      <c r="E699" s="7" t="s">
        <v>7879</v>
      </c>
      <c r="F699" s="7">
        <v>0</v>
      </c>
    </row>
    <row r="700" spans="1:6" x14ac:dyDescent="0.2">
      <c r="A700" s="7" t="s">
        <v>8577</v>
      </c>
      <c r="B700" s="7" t="s">
        <v>1</v>
      </c>
      <c r="C700" s="7">
        <v>3015.5450719999999</v>
      </c>
      <c r="D700" s="7">
        <v>4086.9530719999998</v>
      </c>
      <c r="E700" s="7" t="s">
        <v>7879</v>
      </c>
      <c r="F700" s="7">
        <v>0</v>
      </c>
    </row>
    <row r="701" spans="1:6" x14ac:dyDescent="0.2">
      <c r="A701" s="7" t="s">
        <v>8578</v>
      </c>
      <c r="B701" s="7" t="s">
        <v>1</v>
      </c>
      <c r="C701" s="7">
        <v>3005.5908260869601</v>
      </c>
      <c r="D701" s="7">
        <v>4085.4696086956501</v>
      </c>
      <c r="E701" s="7" t="s">
        <v>7879</v>
      </c>
      <c r="F701" s="7">
        <v>0</v>
      </c>
    </row>
    <row r="702" spans="1:6" x14ac:dyDescent="0.2">
      <c r="A702" s="7" t="s">
        <v>8579</v>
      </c>
      <c r="B702" s="7" t="s">
        <v>1</v>
      </c>
      <c r="C702" s="7">
        <v>3000.7125879999999</v>
      </c>
      <c r="D702" s="7">
        <v>4079.1330640000001</v>
      </c>
      <c r="E702" s="7" t="s">
        <v>7879</v>
      </c>
      <c r="F702" s="7">
        <v>0</v>
      </c>
    </row>
    <row r="703" spans="1:6" x14ac:dyDescent="0.2">
      <c r="A703" s="7" t="s">
        <v>8580</v>
      </c>
      <c r="B703" s="7" t="s">
        <v>1</v>
      </c>
      <c r="C703" s="7">
        <v>2999.4035479999998</v>
      </c>
      <c r="D703" s="7">
        <v>4102.8056640000004</v>
      </c>
      <c r="E703" s="7" t="s">
        <v>7879</v>
      </c>
      <c r="F703" s="7">
        <v>1</v>
      </c>
    </row>
    <row r="704" spans="1:6" x14ac:dyDescent="0.2">
      <c r="A704" s="7" t="s">
        <v>8581</v>
      </c>
      <c r="B704" s="7" t="s">
        <v>1</v>
      </c>
      <c r="C704" s="7">
        <v>3002.4890700000001</v>
      </c>
      <c r="D704" s="7">
        <v>4095.3510839999999</v>
      </c>
      <c r="E704" s="7" t="s">
        <v>7879</v>
      </c>
      <c r="F704" s="7">
        <v>1</v>
      </c>
    </row>
    <row r="705" spans="1:6" x14ac:dyDescent="0.2">
      <c r="A705" s="7" t="s">
        <v>8582</v>
      </c>
      <c r="B705" s="7" t="s">
        <v>1</v>
      </c>
      <c r="C705" s="7">
        <v>3000.6785799999998</v>
      </c>
      <c r="D705" s="7">
        <v>4087.3185720000001</v>
      </c>
      <c r="E705" s="7" t="s">
        <v>7879</v>
      </c>
      <c r="F705" s="7">
        <v>0</v>
      </c>
    </row>
    <row r="706" spans="1:6" x14ac:dyDescent="0.2">
      <c r="A706" s="7" t="s">
        <v>8583</v>
      </c>
      <c r="B706" s="7" t="s">
        <v>1</v>
      </c>
      <c r="C706" s="7">
        <v>2997.0065920000002</v>
      </c>
      <c r="D706" s="7">
        <v>4083.5615560000001</v>
      </c>
      <c r="E706" s="7" t="s">
        <v>7879</v>
      </c>
      <c r="F706" s="7">
        <v>0</v>
      </c>
    </row>
    <row r="707" spans="1:6" x14ac:dyDescent="0.2">
      <c r="A707" s="7" t="s">
        <v>8584</v>
      </c>
      <c r="B707" s="7" t="s">
        <v>1</v>
      </c>
      <c r="C707" s="7">
        <v>3101.8455800000002</v>
      </c>
      <c r="D707" s="7">
        <v>4001.3410760000002</v>
      </c>
      <c r="E707" s="7" t="s">
        <v>7879</v>
      </c>
      <c r="F707" s="7">
        <v>0</v>
      </c>
    </row>
    <row r="708" spans="1:6" x14ac:dyDescent="0.2">
      <c r="A708" s="7" t="s">
        <v>8585</v>
      </c>
      <c r="B708" s="7" t="s">
        <v>1</v>
      </c>
      <c r="C708" s="7">
        <v>3100.5280560000001</v>
      </c>
      <c r="D708" s="7">
        <v>4007.7160720000002</v>
      </c>
      <c r="E708" s="7" t="s">
        <v>7879</v>
      </c>
      <c r="F708" s="7">
        <v>0</v>
      </c>
    </row>
    <row r="709" spans="1:6" x14ac:dyDescent="0.2">
      <c r="A709" s="7" t="s">
        <v>8586</v>
      </c>
      <c r="B709" s="7" t="s">
        <v>1</v>
      </c>
      <c r="C709" s="7">
        <v>3096.2695840000001</v>
      </c>
      <c r="D709" s="7">
        <v>3993.130048</v>
      </c>
      <c r="E709" s="7" t="s">
        <v>7879</v>
      </c>
      <c r="F709" s="7">
        <v>0</v>
      </c>
    </row>
    <row r="710" spans="1:6" x14ac:dyDescent="0.2">
      <c r="A710" s="7" t="s">
        <v>8587</v>
      </c>
      <c r="B710" s="7" t="s">
        <v>1</v>
      </c>
      <c r="C710" s="7">
        <v>3098.7685799999999</v>
      </c>
      <c r="D710" s="7">
        <v>4014.8475560000002</v>
      </c>
      <c r="E710" s="7" t="s">
        <v>7879</v>
      </c>
      <c r="F710" s="7">
        <v>1</v>
      </c>
    </row>
    <row r="711" spans="1:6" x14ac:dyDescent="0.2">
      <c r="A711" s="7" t="s">
        <v>8588</v>
      </c>
      <c r="B711" s="7" t="s">
        <v>1</v>
      </c>
      <c r="C711" s="7">
        <v>3089.0870960000002</v>
      </c>
      <c r="D711" s="7">
        <v>4016.4030720000001</v>
      </c>
      <c r="E711" s="7" t="s">
        <v>7879</v>
      </c>
      <c r="F711" s="7">
        <v>0</v>
      </c>
    </row>
    <row r="712" spans="1:6" x14ac:dyDescent="0.2">
      <c r="A712" s="7" t="s">
        <v>8589</v>
      </c>
      <c r="B712" s="7" t="s">
        <v>1</v>
      </c>
      <c r="C712" s="7">
        <v>3101.905092</v>
      </c>
      <c r="D712" s="7">
        <v>4017.4485880000002</v>
      </c>
      <c r="E712" s="7" t="s">
        <v>7879</v>
      </c>
      <c r="F712" s="7">
        <v>0</v>
      </c>
    </row>
    <row r="713" spans="1:6" x14ac:dyDescent="0.2">
      <c r="A713" s="7" t="s">
        <v>8590</v>
      </c>
      <c r="B713" s="7" t="s">
        <v>1</v>
      </c>
      <c r="C713" s="7">
        <v>3093.9065719999999</v>
      </c>
      <c r="D713" s="7">
        <v>4023.6875519999999</v>
      </c>
      <c r="E713" s="7" t="s">
        <v>7879</v>
      </c>
      <c r="F713" s="7">
        <v>0</v>
      </c>
    </row>
    <row r="714" spans="1:6" x14ac:dyDescent="0.2">
      <c r="A714" s="7" t="s">
        <v>8591</v>
      </c>
      <c r="B714" s="7" t="s">
        <v>1</v>
      </c>
      <c r="C714" s="7">
        <v>3096.1250759999998</v>
      </c>
      <c r="D714" s="7">
        <v>4019.599052</v>
      </c>
      <c r="E714" s="7" t="s">
        <v>7879</v>
      </c>
      <c r="F714" s="7">
        <v>0</v>
      </c>
    </row>
    <row r="715" spans="1:6" x14ac:dyDescent="0.2">
      <c r="A715" s="7" t="s">
        <v>8592</v>
      </c>
      <c r="B715" s="7" t="s">
        <v>1</v>
      </c>
      <c r="C715" s="7">
        <v>3092.3425440000001</v>
      </c>
      <c r="D715" s="7">
        <v>4006.7810599999998</v>
      </c>
      <c r="E715" s="7" t="s">
        <v>7879</v>
      </c>
      <c r="F715" s="7">
        <v>0</v>
      </c>
    </row>
    <row r="716" spans="1:6" x14ac:dyDescent="0.2">
      <c r="A716" s="7" t="s">
        <v>8593</v>
      </c>
      <c r="B716" s="7" t="s">
        <v>1</v>
      </c>
      <c r="C716" s="7">
        <v>3094.518556</v>
      </c>
      <c r="D716" s="7">
        <v>4012.5780639999998</v>
      </c>
      <c r="E716" s="7" t="s">
        <v>7879</v>
      </c>
      <c r="F716" s="7">
        <v>1</v>
      </c>
    </row>
    <row r="717" spans="1:6" x14ac:dyDescent="0.2">
      <c r="A717" s="7" t="s">
        <v>8594</v>
      </c>
      <c r="B717" s="7" t="s">
        <v>1</v>
      </c>
      <c r="C717" s="7">
        <v>3088.6875960000002</v>
      </c>
      <c r="D717" s="7">
        <v>4009.1355920000001</v>
      </c>
      <c r="E717" s="7" t="s">
        <v>7879</v>
      </c>
      <c r="F717" s="7">
        <v>0</v>
      </c>
    </row>
    <row r="718" spans="1:6" x14ac:dyDescent="0.2">
      <c r="A718" s="7" t="s">
        <v>8595</v>
      </c>
      <c r="B718" s="7" t="s">
        <v>1</v>
      </c>
      <c r="C718" s="7">
        <v>3090.4810600000001</v>
      </c>
      <c r="D718" s="7">
        <v>3996.7255679999998</v>
      </c>
      <c r="E718" s="7" t="s">
        <v>7879</v>
      </c>
      <c r="F718" s="7">
        <v>1</v>
      </c>
    </row>
    <row r="719" spans="1:6" x14ac:dyDescent="0.2">
      <c r="A719" s="7" t="s">
        <v>8596</v>
      </c>
      <c r="B719" s="7" t="s">
        <v>1</v>
      </c>
      <c r="C719" s="7">
        <v>3091.9430520000001</v>
      </c>
      <c r="D719" s="7">
        <v>4001.3410600000002</v>
      </c>
      <c r="E719" s="7" t="s">
        <v>7879</v>
      </c>
      <c r="F719" s="7">
        <v>1</v>
      </c>
    </row>
    <row r="720" spans="1:6" x14ac:dyDescent="0.2">
      <c r="A720" s="7" t="s">
        <v>8597</v>
      </c>
      <c r="B720" s="7" t="s">
        <v>1</v>
      </c>
      <c r="C720" s="7">
        <v>3086.5710519999998</v>
      </c>
      <c r="D720" s="7">
        <v>3997.2185760000002</v>
      </c>
      <c r="E720" s="7" t="s">
        <v>7879</v>
      </c>
      <c r="F720" s="7">
        <v>0</v>
      </c>
    </row>
    <row r="721" spans="1:6" x14ac:dyDescent="0.2">
      <c r="A721" s="7" t="s">
        <v>8598</v>
      </c>
      <c r="B721" s="7" t="s">
        <v>1</v>
      </c>
      <c r="C721" s="7">
        <v>3118.8965600000001</v>
      </c>
      <c r="D721" s="7">
        <v>4064.1645960000001</v>
      </c>
      <c r="E721" s="7" t="s">
        <v>7879</v>
      </c>
      <c r="F721" s="7">
        <v>0</v>
      </c>
    </row>
    <row r="722" spans="1:6" x14ac:dyDescent="0.2">
      <c r="A722" s="7" t="s">
        <v>8599</v>
      </c>
      <c r="B722" s="7" t="s">
        <v>1</v>
      </c>
      <c r="C722" s="7">
        <v>3113.0910600000002</v>
      </c>
      <c r="D722" s="7">
        <v>4069.2560880000001</v>
      </c>
      <c r="E722" s="7" t="s">
        <v>7879</v>
      </c>
      <c r="F722" s="7">
        <v>0</v>
      </c>
    </row>
    <row r="723" spans="1:6" x14ac:dyDescent="0.2">
      <c r="A723" s="7" t="s">
        <v>8600</v>
      </c>
      <c r="B723" s="7" t="s">
        <v>1</v>
      </c>
      <c r="C723" s="7">
        <v>3119.1345799999999</v>
      </c>
      <c r="D723" s="7">
        <v>4074.3560520000001</v>
      </c>
      <c r="E723" s="7" t="s">
        <v>7879</v>
      </c>
      <c r="F723" s="7">
        <v>0</v>
      </c>
    </row>
    <row r="724" spans="1:6" x14ac:dyDescent="0.2">
      <c r="A724" s="7" t="s">
        <v>8601</v>
      </c>
      <c r="B724" s="7" t="s">
        <v>1</v>
      </c>
      <c r="C724" s="7">
        <v>3121.3340521739101</v>
      </c>
      <c r="D724" s="7">
        <v>4066.7557695652199</v>
      </c>
      <c r="E724" s="7" t="s">
        <v>7879</v>
      </c>
      <c r="F724" s="7">
        <v>0</v>
      </c>
    </row>
    <row r="725" spans="1:6" x14ac:dyDescent="0.2">
      <c r="A725" s="7" t="s">
        <v>8602</v>
      </c>
      <c r="B725" s="7" t="s">
        <v>1</v>
      </c>
      <c r="C725" s="7">
        <v>3104.523072</v>
      </c>
      <c r="D725" s="7">
        <v>4070.335572</v>
      </c>
      <c r="E725" s="7" t="s">
        <v>7879</v>
      </c>
      <c r="F725" s="7">
        <v>0</v>
      </c>
    </row>
    <row r="726" spans="1:6" x14ac:dyDescent="0.2">
      <c r="A726" s="7" t="s">
        <v>8603</v>
      </c>
      <c r="B726" s="7" t="s">
        <v>1</v>
      </c>
      <c r="C726" s="7">
        <v>3111.0935920000002</v>
      </c>
      <c r="D726" s="7">
        <v>4077.4330719999998</v>
      </c>
      <c r="E726" s="7" t="s">
        <v>7879</v>
      </c>
      <c r="F726" s="7">
        <v>1</v>
      </c>
    </row>
    <row r="727" spans="1:6" x14ac:dyDescent="0.2">
      <c r="A727" s="7" t="s">
        <v>8604</v>
      </c>
      <c r="B727" s="7" t="s">
        <v>1</v>
      </c>
      <c r="C727" s="7">
        <v>3104.1320599999999</v>
      </c>
      <c r="D727" s="7">
        <v>4078.691092</v>
      </c>
      <c r="E727" s="7" t="s">
        <v>7879</v>
      </c>
      <c r="F727" s="7">
        <v>0</v>
      </c>
    </row>
    <row r="728" spans="1:6" x14ac:dyDescent="0.2">
      <c r="A728" s="7" t="s">
        <v>8605</v>
      </c>
      <c r="B728" s="7" t="s">
        <v>1</v>
      </c>
      <c r="C728" s="7">
        <v>3108.6200480000002</v>
      </c>
      <c r="D728" s="7">
        <v>4071.440564</v>
      </c>
      <c r="E728" s="7" t="s">
        <v>7879</v>
      </c>
      <c r="F728" s="7">
        <v>0</v>
      </c>
    </row>
    <row r="729" spans="1:6" x14ac:dyDescent="0.2">
      <c r="A729" s="7" t="s">
        <v>8606</v>
      </c>
      <c r="B729" s="7" t="s">
        <v>1</v>
      </c>
      <c r="C729" s="7">
        <v>3122.271056</v>
      </c>
      <c r="D729" s="7">
        <v>4050.9130679999998</v>
      </c>
      <c r="E729" s="7" t="s">
        <v>7879</v>
      </c>
      <c r="F729" s="7">
        <v>0</v>
      </c>
    </row>
    <row r="730" spans="1:6" x14ac:dyDescent="0.2">
      <c r="A730" s="7" t="s">
        <v>8607</v>
      </c>
      <c r="B730" s="7" t="s">
        <v>1</v>
      </c>
      <c r="C730" s="7">
        <v>3121.0130680000002</v>
      </c>
      <c r="D730" s="7">
        <v>4057.5090479999999</v>
      </c>
      <c r="E730" s="7" t="s">
        <v>7879</v>
      </c>
      <c r="F730" s="7">
        <v>0</v>
      </c>
    </row>
    <row r="731" spans="1:6" x14ac:dyDescent="0.2">
      <c r="A731" s="7" t="s">
        <v>8608</v>
      </c>
      <c r="B731" s="7" t="s">
        <v>1</v>
      </c>
      <c r="C731" s="7">
        <v>3116.2275519999998</v>
      </c>
      <c r="D731" s="7">
        <v>4053.5735639999998</v>
      </c>
      <c r="E731" s="7" t="s">
        <v>7879</v>
      </c>
      <c r="F731" s="7">
        <v>0</v>
      </c>
    </row>
    <row r="732" spans="1:6" x14ac:dyDescent="0.2">
      <c r="A732" s="7" t="s">
        <v>8609</v>
      </c>
      <c r="B732" s="7" t="s">
        <v>1</v>
      </c>
      <c r="C732" s="7">
        <v>3106.7160640000002</v>
      </c>
      <c r="D732" s="7">
        <v>4052.8340800000001</v>
      </c>
      <c r="E732" s="7" t="s">
        <v>7879</v>
      </c>
      <c r="F732" s="7">
        <v>0</v>
      </c>
    </row>
    <row r="733" spans="1:6" x14ac:dyDescent="0.2">
      <c r="A733" s="7" t="s">
        <v>8610</v>
      </c>
      <c r="B733" s="7" t="s">
        <v>1</v>
      </c>
      <c r="C733" s="7">
        <v>3109.1980720000001</v>
      </c>
      <c r="D733" s="7">
        <v>4064.09656</v>
      </c>
      <c r="E733" s="7" t="s">
        <v>7879</v>
      </c>
      <c r="F733" s="7">
        <v>0</v>
      </c>
    </row>
    <row r="734" spans="1:6" x14ac:dyDescent="0.2">
      <c r="A734" s="7" t="s">
        <v>8611</v>
      </c>
      <c r="B734" s="7" t="s">
        <v>1</v>
      </c>
      <c r="C734" s="7">
        <v>3103.4223139999999</v>
      </c>
      <c r="D734" s="7">
        <v>4062.371052</v>
      </c>
      <c r="E734" s="7" t="s">
        <v>7879</v>
      </c>
      <c r="F734" s="7">
        <v>0</v>
      </c>
    </row>
    <row r="735" spans="1:6" x14ac:dyDescent="0.2">
      <c r="A735" s="7" t="s">
        <v>8612</v>
      </c>
      <c r="B735" s="7" t="s">
        <v>1</v>
      </c>
      <c r="C735" s="7">
        <v>3102.3895640000001</v>
      </c>
      <c r="D735" s="7">
        <v>4055.5285720000002</v>
      </c>
      <c r="E735" s="7" t="s">
        <v>7879</v>
      </c>
      <c r="F735" s="7">
        <v>0</v>
      </c>
    </row>
    <row r="736" spans="1:6" x14ac:dyDescent="0.2">
      <c r="A736" s="7" t="s">
        <v>8613</v>
      </c>
      <c r="B736" s="7" t="s">
        <v>1</v>
      </c>
      <c r="C736" s="7">
        <v>3096.2015999999999</v>
      </c>
      <c r="D736" s="7">
        <v>4034.2275840000002</v>
      </c>
      <c r="E736" s="7" t="s">
        <v>7879</v>
      </c>
      <c r="F736" s="7">
        <v>2</v>
      </c>
    </row>
    <row r="737" spans="1:6" x14ac:dyDescent="0.2">
      <c r="A737" s="7" t="s">
        <v>8614</v>
      </c>
      <c r="B737" s="7" t="s">
        <v>1</v>
      </c>
      <c r="C737" s="7">
        <v>3102.2776906976701</v>
      </c>
      <c r="D737" s="7">
        <v>4031.0311860465099</v>
      </c>
      <c r="E737" s="7" t="s">
        <v>7879</v>
      </c>
      <c r="F737" s="7">
        <v>0</v>
      </c>
    </row>
    <row r="738" spans="1:6" x14ac:dyDescent="0.2">
      <c r="A738" s="7" t="s">
        <v>8615</v>
      </c>
      <c r="B738" s="7" t="s">
        <v>1</v>
      </c>
      <c r="C738" s="7">
        <v>3084.6075959999998</v>
      </c>
      <c r="D738" s="7">
        <v>4029.034052</v>
      </c>
      <c r="E738" s="7" t="s">
        <v>7879</v>
      </c>
      <c r="F738" s="7">
        <v>0</v>
      </c>
    </row>
    <row r="739" spans="1:6" x14ac:dyDescent="0.2">
      <c r="A739" s="7" t="s">
        <v>8616</v>
      </c>
      <c r="B739" s="7" t="s">
        <v>1</v>
      </c>
      <c r="C739" s="7">
        <v>3097.0175640000002</v>
      </c>
      <c r="D739" s="7">
        <v>4029.9350439999998</v>
      </c>
      <c r="E739" s="7" t="s">
        <v>7879</v>
      </c>
      <c r="F739" s="7">
        <v>2</v>
      </c>
    </row>
    <row r="740" spans="1:6" x14ac:dyDescent="0.2">
      <c r="A740" s="7" t="s">
        <v>8617</v>
      </c>
      <c r="B740" s="7" t="s">
        <v>1</v>
      </c>
      <c r="C740" s="7">
        <v>3092.5040720000002</v>
      </c>
      <c r="D740" s="7">
        <v>4057.691824</v>
      </c>
      <c r="E740" s="7" t="s">
        <v>7879</v>
      </c>
      <c r="F740" s="7">
        <v>0</v>
      </c>
    </row>
    <row r="741" spans="1:6" x14ac:dyDescent="0.2">
      <c r="A741" s="7" t="s">
        <v>8618</v>
      </c>
      <c r="B741" s="7" t="s">
        <v>1</v>
      </c>
      <c r="C741" s="7">
        <v>3099.2785520000002</v>
      </c>
      <c r="D741" s="7">
        <v>4058.648068</v>
      </c>
      <c r="E741" s="7" t="s">
        <v>7879</v>
      </c>
      <c r="F741" s="7">
        <v>0</v>
      </c>
    </row>
    <row r="742" spans="1:6" x14ac:dyDescent="0.2">
      <c r="A742" s="7" t="s">
        <v>8619</v>
      </c>
      <c r="B742" s="7" t="s">
        <v>1</v>
      </c>
      <c r="C742" s="7">
        <v>3084.8965600000001</v>
      </c>
      <c r="D742" s="7">
        <v>4069.1285800000001</v>
      </c>
      <c r="E742" s="7" t="s">
        <v>7879</v>
      </c>
      <c r="F742" s="7">
        <v>0</v>
      </c>
    </row>
    <row r="743" spans="1:6" x14ac:dyDescent="0.2">
      <c r="A743" s="7" t="s">
        <v>8620</v>
      </c>
      <c r="B743" s="7" t="s">
        <v>1</v>
      </c>
      <c r="C743" s="7">
        <v>3095.7255759999998</v>
      </c>
      <c r="D743" s="7">
        <v>4062.2010719999998</v>
      </c>
      <c r="E743" s="7" t="s">
        <v>7879</v>
      </c>
      <c r="F743" s="7">
        <v>0</v>
      </c>
    </row>
    <row r="744" spans="1:6" x14ac:dyDescent="0.2">
      <c r="A744" s="7" t="s">
        <v>8621</v>
      </c>
      <c r="B744" s="7" t="s">
        <v>1</v>
      </c>
      <c r="C744" s="7">
        <v>3094.9611500000001</v>
      </c>
      <c r="D744" s="7">
        <v>4066.22137727273</v>
      </c>
      <c r="E744" s="7" t="s">
        <v>7879</v>
      </c>
      <c r="F744" s="7">
        <v>1</v>
      </c>
    </row>
    <row r="745" spans="1:6" x14ac:dyDescent="0.2">
      <c r="A745" s="7" t="s">
        <v>8622</v>
      </c>
      <c r="B745" s="7" t="s">
        <v>1</v>
      </c>
      <c r="C745" s="7">
        <v>3086.6178100000002</v>
      </c>
      <c r="D745" s="7">
        <v>4039.7653260000002</v>
      </c>
      <c r="E745" s="7" t="s">
        <v>7879</v>
      </c>
      <c r="F745" s="7">
        <v>0</v>
      </c>
    </row>
    <row r="746" spans="1:6" x14ac:dyDescent="0.2">
      <c r="A746" s="7" t="s">
        <v>8623</v>
      </c>
      <c r="B746" s="7" t="s">
        <v>1</v>
      </c>
      <c r="C746" s="7">
        <v>3091.3235761904798</v>
      </c>
      <c r="D746" s="7">
        <v>4045.2057023809498</v>
      </c>
      <c r="E746" s="7" t="s">
        <v>7879</v>
      </c>
      <c r="F746" s="7">
        <v>0</v>
      </c>
    </row>
    <row r="747" spans="1:6" x14ac:dyDescent="0.2">
      <c r="A747" s="7" t="s">
        <v>8624</v>
      </c>
      <c r="B747" s="7" t="s">
        <v>1</v>
      </c>
      <c r="C747" s="7">
        <v>3093.6005960000002</v>
      </c>
      <c r="D747" s="7">
        <v>4039.9565680000001</v>
      </c>
      <c r="E747" s="7" t="s">
        <v>7879</v>
      </c>
      <c r="F747" s="7">
        <v>1</v>
      </c>
    </row>
    <row r="748" spans="1:6" x14ac:dyDescent="0.2">
      <c r="A748" s="7" t="s">
        <v>8625</v>
      </c>
      <c r="B748" s="7" t="s">
        <v>1</v>
      </c>
      <c r="C748" s="7">
        <v>3113.099584</v>
      </c>
      <c r="D748" s="7">
        <v>4022.9905640000002</v>
      </c>
      <c r="E748" s="7" t="s">
        <v>7879</v>
      </c>
      <c r="F748" s="7">
        <v>0</v>
      </c>
    </row>
    <row r="749" spans="1:6" x14ac:dyDescent="0.2">
      <c r="A749" s="7" t="s">
        <v>8626</v>
      </c>
      <c r="B749" s="7" t="s">
        <v>1</v>
      </c>
      <c r="C749" s="7">
        <v>3122.4580639999999</v>
      </c>
      <c r="D749" s="7">
        <v>4020.2450880000001</v>
      </c>
      <c r="E749" s="7" t="s">
        <v>7879</v>
      </c>
      <c r="F749" s="7">
        <v>0</v>
      </c>
    </row>
    <row r="750" spans="1:6" x14ac:dyDescent="0.2">
      <c r="A750" s="7" t="s">
        <v>8627</v>
      </c>
      <c r="B750" s="7" t="s">
        <v>1</v>
      </c>
      <c r="C750" s="7">
        <v>3118.9220679999999</v>
      </c>
      <c r="D750" s="7">
        <v>4013.615096</v>
      </c>
      <c r="E750" s="7" t="s">
        <v>7879</v>
      </c>
      <c r="F750" s="7">
        <v>1</v>
      </c>
    </row>
    <row r="751" spans="1:6" x14ac:dyDescent="0.2">
      <c r="A751" s="7" t="s">
        <v>8628</v>
      </c>
      <c r="B751" s="7" t="s">
        <v>1</v>
      </c>
      <c r="C751" s="7">
        <v>3106.2570919999998</v>
      </c>
      <c r="D751" s="7">
        <v>4014.108072</v>
      </c>
      <c r="E751" s="7" t="s">
        <v>7879</v>
      </c>
      <c r="F751" s="7">
        <v>1</v>
      </c>
    </row>
    <row r="752" spans="1:6" x14ac:dyDescent="0.2">
      <c r="A752" s="7" t="s">
        <v>8629</v>
      </c>
      <c r="B752" s="7" t="s">
        <v>1</v>
      </c>
      <c r="C752" s="7">
        <v>3110.005592</v>
      </c>
      <c r="D752" s="7">
        <v>4017.61004</v>
      </c>
      <c r="E752" s="7" t="s">
        <v>7879</v>
      </c>
      <c r="F752" s="7">
        <v>1</v>
      </c>
    </row>
    <row r="753" spans="1:6" x14ac:dyDescent="0.2">
      <c r="A753" s="7" t="s">
        <v>8630</v>
      </c>
      <c r="B753" s="7" t="s">
        <v>1</v>
      </c>
      <c r="C753" s="7">
        <v>3113.2185599999998</v>
      </c>
      <c r="D753" s="7">
        <v>4014.6945719999999</v>
      </c>
      <c r="E753" s="7" t="s">
        <v>7879</v>
      </c>
      <c r="F753" s="7">
        <v>1</v>
      </c>
    </row>
    <row r="754" spans="1:6" x14ac:dyDescent="0.2">
      <c r="A754" s="7" t="s">
        <v>8631</v>
      </c>
      <c r="B754" s="7" t="s">
        <v>1</v>
      </c>
      <c r="C754" s="7">
        <v>3107.4130519999999</v>
      </c>
      <c r="D754" s="7">
        <v>4005.7100879999998</v>
      </c>
      <c r="E754" s="7" t="s">
        <v>7879</v>
      </c>
      <c r="F754" s="7">
        <v>1</v>
      </c>
    </row>
    <row r="755" spans="1:6" x14ac:dyDescent="0.2">
      <c r="A755" s="7" t="s">
        <v>8632</v>
      </c>
      <c r="B755" s="7" t="s">
        <v>1</v>
      </c>
      <c r="C755" s="7">
        <v>3116.16381</v>
      </c>
      <c r="D755" s="7">
        <v>4008.7403159999999</v>
      </c>
      <c r="E755" s="7" t="s">
        <v>7879</v>
      </c>
      <c r="F755" s="7">
        <v>0</v>
      </c>
    </row>
    <row r="756" spans="1:6" x14ac:dyDescent="0.2">
      <c r="A756" s="7" t="s">
        <v>8633</v>
      </c>
      <c r="B756" s="7" t="s">
        <v>1</v>
      </c>
      <c r="C756" s="7">
        <v>3122.7215839999999</v>
      </c>
      <c r="D756" s="7">
        <v>4006.3305359999999</v>
      </c>
      <c r="E756" s="7" t="s">
        <v>7879</v>
      </c>
      <c r="F756" s="7">
        <v>0</v>
      </c>
    </row>
    <row r="757" spans="1:6" x14ac:dyDescent="0.2">
      <c r="A757" s="7" t="s">
        <v>8634</v>
      </c>
      <c r="B757" s="7" t="s">
        <v>1</v>
      </c>
      <c r="C757" s="7">
        <v>3105.942548</v>
      </c>
      <c r="D757" s="7">
        <v>4034.2785800000001</v>
      </c>
      <c r="E757" s="7" t="s">
        <v>7879</v>
      </c>
      <c r="F757" s="7">
        <v>0</v>
      </c>
    </row>
    <row r="758" spans="1:6" x14ac:dyDescent="0.2">
      <c r="A758" s="7" t="s">
        <v>8635</v>
      </c>
      <c r="B758" s="7" t="s">
        <v>1</v>
      </c>
      <c r="C758" s="7">
        <v>3122.7810800000002</v>
      </c>
      <c r="D758" s="7">
        <v>4045.8300680000002</v>
      </c>
      <c r="E758" s="7" t="s">
        <v>7879</v>
      </c>
      <c r="F758" s="7">
        <v>0</v>
      </c>
    </row>
    <row r="759" spans="1:6" x14ac:dyDescent="0.2">
      <c r="A759" s="7" t="s">
        <v>8636</v>
      </c>
      <c r="B759" s="7" t="s">
        <v>1</v>
      </c>
      <c r="C759" s="7">
        <v>3124.4725400000002</v>
      </c>
      <c r="D759" s="7">
        <v>4042.1835719999999</v>
      </c>
      <c r="E759" s="7" t="s">
        <v>7879</v>
      </c>
      <c r="F759" s="7">
        <v>0</v>
      </c>
    </row>
    <row r="760" spans="1:6" x14ac:dyDescent="0.2">
      <c r="A760" s="7" t="s">
        <v>8637</v>
      </c>
      <c r="B760" s="7" t="s">
        <v>1</v>
      </c>
      <c r="C760" s="7">
        <v>3118.6670519999998</v>
      </c>
      <c r="D760" s="7">
        <v>4037.7125679999999</v>
      </c>
      <c r="E760" s="7" t="s">
        <v>7879</v>
      </c>
      <c r="F760" s="7">
        <v>0</v>
      </c>
    </row>
    <row r="761" spans="1:6" x14ac:dyDescent="0.2">
      <c r="A761" s="7" t="s">
        <v>8638</v>
      </c>
      <c r="B761" s="7" t="s">
        <v>1</v>
      </c>
      <c r="C761" s="7">
        <v>3110.7450800000001</v>
      </c>
      <c r="D761" s="7">
        <v>4030.13906</v>
      </c>
      <c r="E761" s="7" t="s">
        <v>7879</v>
      </c>
      <c r="F761" s="7">
        <v>0</v>
      </c>
    </row>
    <row r="762" spans="1:6" x14ac:dyDescent="0.2">
      <c r="A762" s="7" t="s">
        <v>8639</v>
      </c>
      <c r="B762" s="7" t="s">
        <v>1</v>
      </c>
      <c r="C762" s="7">
        <v>3116.2190679999999</v>
      </c>
      <c r="D762" s="7">
        <v>4030.9210720000001</v>
      </c>
      <c r="E762" s="7" t="s">
        <v>7879</v>
      </c>
      <c r="F762" s="7">
        <v>0</v>
      </c>
    </row>
    <row r="763" spans="1:6" x14ac:dyDescent="0.2">
      <c r="A763" s="7" t="s">
        <v>8640</v>
      </c>
      <c r="B763" s="7" t="s">
        <v>1</v>
      </c>
      <c r="C763" s="7">
        <v>3034.1260520000001</v>
      </c>
      <c r="D763" s="7">
        <v>4020.746564</v>
      </c>
      <c r="E763" s="7" t="s">
        <v>7879</v>
      </c>
      <c r="F763" s="7">
        <v>0</v>
      </c>
    </row>
    <row r="764" spans="1:6" x14ac:dyDescent="0.2">
      <c r="A764" s="7" t="s">
        <v>8641</v>
      </c>
      <c r="B764" s="7" t="s">
        <v>1</v>
      </c>
      <c r="C764" s="7">
        <v>3037.5260680000001</v>
      </c>
      <c r="D764" s="7">
        <v>4027.3935799999999</v>
      </c>
      <c r="E764" s="7" t="s">
        <v>7879</v>
      </c>
      <c r="F764" s="7">
        <v>0</v>
      </c>
    </row>
    <row r="765" spans="1:6" x14ac:dyDescent="0.2">
      <c r="A765" s="7" t="s">
        <v>8642</v>
      </c>
      <c r="B765" s="7" t="s">
        <v>1</v>
      </c>
      <c r="C765" s="7">
        <v>3044.6575520000001</v>
      </c>
      <c r="D765" s="7">
        <v>4020.0580639999998</v>
      </c>
      <c r="E765" s="7" t="s">
        <v>7879</v>
      </c>
      <c r="F765" s="7">
        <v>0</v>
      </c>
    </row>
    <row r="766" spans="1:6" x14ac:dyDescent="0.2">
      <c r="A766" s="7" t="s">
        <v>8643</v>
      </c>
      <c r="B766" s="7" t="s">
        <v>1</v>
      </c>
      <c r="C766" s="7">
        <v>3041.83556</v>
      </c>
      <c r="D766" s="7">
        <v>4045.7365639999998</v>
      </c>
      <c r="E766" s="7" t="s">
        <v>7879</v>
      </c>
      <c r="F766" s="7">
        <v>0</v>
      </c>
    </row>
    <row r="767" spans="1:6" x14ac:dyDescent="0.2">
      <c r="A767" s="7" t="s">
        <v>8644</v>
      </c>
      <c r="B767" s="7" t="s">
        <v>1</v>
      </c>
      <c r="C767" s="7">
        <v>3038.5290920000002</v>
      </c>
      <c r="D767" s="7">
        <v>4061.0535599999998</v>
      </c>
      <c r="E767" s="7" t="s">
        <v>7879</v>
      </c>
      <c r="F767" s="7">
        <v>0</v>
      </c>
    </row>
    <row r="768" spans="1:6" x14ac:dyDescent="0.2">
      <c r="A768" s="7" t="s">
        <v>8645</v>
      </c>
      <c r="B768" s="7" t="s">
        <v>1</v>
      </c>
      <c r="C768" s="7">
        <v>3043.4335879999999</v>
      </c>
      <c r="D768" s="7">
        <v>4031.244072</v>
      </c>
      <c r="E768" s="7" t="s">
        <v>7879</v>
      </c>
      <c r="F768" s="7">
        <v>1</v>
      </c>
    </row>
    <row r="769" spans="1:6" x14ac:dyDescent="0.2">
      <c r="A769" s="7" t="s">
        <v>8646</v>
      </c>
      <c r="B769" s="7" t="s">
        <v>1</v>
      </c>
      <c r="C769" s="7">
        <v>3038.9285639999998</v>
      </c>
      <c r="D769" s="7">
        <v>4032.6465880000001</v>
      </c>
      <c r="E769" s="7" t="s">
        <v>7879</v>
      </c>
      <c r="F769" s="7">
        <v>1</v>
      </c>
    </row>
    <row r="770" spans="1:6" x14ac:dyDescent="0.2">
      <c r="A770" s="7" t="s">
        <v>8647</v>
      </c>
      <c r="B770" s="7" t="s">
        <v>1</v>
      </c>
      <c r="C770" s="7">
        <v>3033.5299521739098</v>
      </c>
      <c r="D770" s="7">
        <v>4039.50495652174</v>
      </c>
      <c r="E770" s="7" t="s">
        <v>7879</v>
      </c>
      <c r="F770" s="7">
        <v>0</v>
      </c>
    </row>
    <row r="771" spans="1:6" x14ac:dyDescent="0.2">
      <c r="A771" s="7" t="s">
        <v>8648</v>
      </c>
      <c r="B771" s="7" t="s">
        <v>1</v>
      </c>
      <c r="C771" s="7">
        <v>3047.3435599999998</v>
      </c>
      <c r="D771" s="7">
        <v>4047.6490720000002</v>
      </c>
      <c r="E771" s="7" t="s">
        <v>7879</v>
      </c>
      <c r="F771" s="7">
        <v>0</v>
      </c>
    </row>
    <row r="772" spans="1:6" x14ac:dyDescent="0.2">
      <c r="A772" s="7" t="s">
        <v>8649</v>
      </c>
      <c r="B772" s="7" t="s">
        <v>1</v>
      </c>
      <c r="C772" s="7">
        <v>3036.3063139999999</v>
      </c>
      <c r="D772" s="7">
        <v>4005.076834</v>
      </c>
      <c r="E772" s="7" t="s">
        <v>7879</v>
      </c>
      <c r="F772" s="7">
        <v>1</v>
      </c>
    </row>
    <row r="773" spans="1:6" x14ac:dyDescent="0.2">
      <c r="A773" s="7" t="s">
        <v>8650</v>
      </c>
      <c r="B773" s="7" t="s">
        <v>1</v>
      </c>
      <c r="C773" s="7">
        <v>3039.804048</v>
      </c>
      <c r="D773" s="7">
        <v>4018.0605719999999</v>
      </c>
      <c r="E773" s="7" t="s">
        <v>7879</v>
      </c>
      <c r="F773" s="7">
        <v>0</v>
      </c>
    </row>
    <row r="774" spans="1:6" x14ac:dyDescent="0.2">
      <c r="A774" s="7" t="s">
        <v>8651</v>
      </c>
      <c r="B774" s="7" t="s">
        <v>1</v>
      </c>
      <c r="C774" s="7">
        <v>3043.467592</v>
      </c>
      <c r="D774" s="7">
        <v>4015.2725639999999</v>
      </c>
      <c r="E774" s="7" t="s">
        <v>7879</v>
      </c>
      <c r="F774" s="7">
        <v>0</v>
      </c>
    </row>
    <row r="775" spans="1:6" x14ac:dyDescent="0.2">
      <c r="A775" s="7" t="s">
        <v>8652</v>
      </c>
      <c r="B775" s="7" t="s">
        <v>1</v>
      </c>
      <c r="C775" s="7">
        <v>3034.6275719999999</v>
      </c>
      <c r="D775" s="7">
        <v>3977.2520679999998</v>
      </c>
      <c r="E775" s="7" t="s">
        <v>7879</v>
      </c>
      <c r="F775" s="7">
        <v>0</v>
      </c>
    </row>
    <row r="776" spans="1:6" x14ac:dyDescent="0.2">
      <c r="A776" s="7" t="s">
        <v>8653</v>
      </c>
      <c r="B776" s="7" t="s">
        <v>1</v>
      </c>
      <c r="C776" s="7">
        <v>3041.07906</v>
      </c>
      <c r="D776" s="7">
        <v>3992.5095719999999</v>
      </c>
      <c r="E776" s="7" t="s">
        <v>7879</v>
      </c>
      <c r="F776" s="7">
        <v>0</v>
      </c>
    </row>
    <row r="777" spans="1:6" x14ac:dyDescent="0.2">
      <c r="A777" s="7" t="s">
        <v>8654</v>
      </c>
      <c r="B777" s="7" t="s">
        <v>1</v>
      </c>
      <c r="C777" s="7">
        <v>3039.6000560000002</v>
      </c>
      <c r="D777" s="7">
        <v>3985.95606</v>
      </c>
      <c r="E777" s="7" t="s">
        <v>7879</v>
      </c>
      <c r="F777" s="7">
        <v>0</v>
      </c>
    </row>
    <row r="778" spans="1:6" x14ac:dyDescent="0.2">
      <c r="A778" s="7" t="s">
        <v>8655</v>
      </c>
      <c r="B778" s="7" t="s">
        <v>1</v>
      </c>
      <c r="C778" s="7">
        <v>3041.1343139999999</v>
      </c>
      <c r="D778" s="7">
        <v>3981.187574</v>
      </c>
      <c r="E778" s="7" t="s">
        <v>7879</v>
      </c>
      <c r="F778" s="7">
        <v>0</v>
      </c>
    </row>
    <row r="779" spans="1:6" x14ac:dyDescent="0.2">
      <c r="A779" s="7" t="s">
        <v>8656</v>
      </c>
      <c r="B779" s="7" t="s">
        <v>1</v>
      </c>
      <c r="C779" s="7">
        <v>3000.4490559999999</v>
      </c>
      <c r="D779" s="7">
        <v>4017.9755679999998</v>
      </c>
      <c r="E779" s="7" t="s">
        <v>7879</v>
      </c>
      <c r="F779" s="7">
        <v>0</v>
      </c>
    </row>
    <row r="780" spans="1:6" x14ac:dyDescent="0.2">
      <c r="A780" s="7" t="s">
        <v>8657</v>
      </c>
      <c r="B780" s="7" t="s">
        <v>1</v>
      </c>
      <c r="C780" s="7">
        <v>3002.0513019999999</v>
      </c>
      <c r="D780" s="7">
        <v>4050.3138359999998</v>
      </c>
      <c r="E780" s="7" t="s">
        <v>7879</v>
      </c>
      <c r="F780" s="7">
        <v>0</v>
      </c>
    </row>
    <row r="781" spans="1:6" x14ac:dyDescent="0.2">
      <c r="A781" s="7" t="s">
        <v>8658</v>
      </c>
      <c r="B781" s="7" t="s">
        <v>1</v>
      </c>
      <c r="C781" s="7">
        <v>3001.74904897959</v>
      </c>
      <c r="D781" s="7">
        <v>4045.04165714286</v>
      </c>
      <c r="E781" s="7" t="s">
        <v>7879</v>
      </c>
      <c r="F781" s="7">
        <v>0</v>
      </c>
    </row>
    <row r="782" spans="1:6" x14ac:dyDescent="0.2">
      <c r="A782" s="7" t="s">
        <v>8659</v>
      </c>
      <c r="B782" s="7" t="s">
        <v>1</v>
      </c>
      <c r="C782" s="7">
        <v>3000.6445800000001</v>
      </c>
      <c r="D782" s="7">
        <v>4056.7185599999998</v>
      </c>
      <c r="E782" s="7" t="s">
        <v>7879</v>
      </c>
      <c r="F782" s="7">
        <v>0</v>
      </c>
    </row>
    <row r="783" spans="1:6" x14ac:dyDescent="0.2">
      <c r="A783" s="7" t="s">
        <v>8660</v>
      </c>
      <c r="B783" s="7" t="s">
        <v>1</v>
      </c>
      <c r="C783" s="7">
        <v>3003.5771</v>
      </c>
      <c r="D783" s="7">
        <v>4061.9035600000002</v>
      </c>
      <c r="E783" s="7" t="s">
        <v>7879</v>
      </c>
      <c r="F783" s="7">
        <v>0</v>
      </c>
    </row>
    <row r="784" spans="1:6" x14ac:dyDescent="0.2">
      <c r="A784" s="7" t="s">
        <v>8661</v>
      </c>
      <c r="B784" s="7" t="s">
        <v>1</v>
      </c>
      <c r="C784" s="7">
        <v>2995.5478804347799</v>
      </c>
      <c r="D784" s="7">
        <v>4058.6299586956502</v>
      </c>
      <c r="E784" s="7" t="s">
        <v>7879</v>
      </c>
      <c r="F784" s="7">
        <v>1</v>
      </c>
    </row>
    <row r="785" spans="1:6" x14ac:dyDescent="0.2">
      <c r="A785" s="7" t="s">
        <v>8662</v>
      </c>
      <c r="B785" s="7" t="s">
        <v>1</v>
      </c>
      <c r="C785" s="7">
        <v>3008.932096</v>
      </c>
      <c r="D785" s="7">
        <v>4042.9400639999999</v>
      </c>
      <c r="E785" s="7" t="s">
        <v>7879</v>
      </c>
      <c r="F785" s="7">
        <v>1</v>
      </c>
    </row>
    <row r="786" spans="1:6" x14ac:dyDescent="0.2">
      <c r="A786" s="7" t="s">
        <v>8663</v>
      </c>
      <c r="B786" s="7" t="s">
        <v>1</v>
      </c>
      <c r="C786" s="7">
        <v>3007.1895679999998</v>
      </c>
      <c r="D786" s="7">
        <v>4057.4495440000001</v>
      </c>
      <c r="E786" s="7" t="s">
        <v>7879</v>
      </c>
      <c r="F786" s="7">
        <v>1</v>
      </c>
    </row>
    <row r="787" spans="1:6" x14ac:dyDescent="0.2">
      <c r="A787" s="7" t="s">
        <v>8664</v>
      </c>
      <c r="B787" s="7" t="s">
        <v>1</v>
      </c>
      <c r="C787" s="7">
        <v>3007.6315639999998</v>
      </c>
      <c r="D787" s="7">
        <v>4052.40058</v>
      </c>
      <c r="E787" s="7" t="s">
        <v>7879</v>
      </c>
      <c r="F787" s="7">
        <v>0</v>
      </c>
    </row>
    <row r="788" spans="1:6" x14ac:dyDescent="0.2">
      <c r="A788" s="7" t="s">
        <v>8665</v>
      </c>
      <c r="B788" s="7" t="s">
        <v>1</v>
      </c>
      <c r="C788" s="7">
        <v>3012.706064</v>
      </c>
      <c r="D788" s="7">
        <v>4053.2335600000001</v>
      </c>
      <c r="E788" s="7" t="s">
        <v>7879</v>
      </c>
      <c r="F788" s="7">
        <v>0</v>
      </c>
    </row>
    <row r="789" spans="1:6" x14ac:dyDescent="0.2">
      <c r="A789" s="7" t="s">
        <v>8666</v>
      </c>
      <c r="B789" s="7" t="s">
        <v>1</v>
      </c>
      <c r="C789" s="7">
        <v>3014.6780760000001</v>
      </c>
      <c r="D789" s="7">
        <v>4046.0595680000001</v>
      </c>
      <c r="E789" s="7" t="s">
        <v>7879</v>
      </c>
      <c r="F789" s="7">
        <v>0</v>
      </c>
    </row>
    <row r="790" spans="1:6" x14ac:dyDescent="0.2">
      <c r="A790" s="7" t="s">
        <v>8667</v>
      </c>
      <c r="B790" s="7" t="s">
        <v>1</v>
      </c>
      <c r="C790" s="7">
        <v>3012.3745880000001</v>
      </c>
      <c r="D790" s="7">
        <v>4019.199584</v>
      </c>
      <c r="E790" s="7" t="s">
        <v>7879</v>
      </c>
      <c r="F790" s="7">
        <v>0</v>
      </c>
    </row>
    <row r="791" spans="1:6" x14ac:dyDescent="0.2">
      <c r="A791" s="7" t="s">
        <v>8668</v>
      </c>
      <c r="B791" s="7" t="s">
        <v>1</v>
      </c>
      <c r="C791" s="7">
        <v>3011.5160679999999</v>
      </c>
      <c r="D791" s="7">
        <v>4038.1460959999999</v>
      </c>
      <c r="E791" s="7" t="s">
        <v>7879</v>
      </c>
      <c r="F791" s="7">
        <v>0</v>
      </c>
    </row>
    <row r="792" spans="1:6" x14ac:dyDescent="0.2">
      <c r="A792" s="7" t="s">
        <v>8669</v>
      </c>
      <c r="B792" s="7" t="s">
        <v>1</v>
      </c>
      <c r="C792" s="7">
        <v>3008.7280679999999</v>
      </c>
      <c r="D792" s="7">
        <v>4035.4345760000001</v>
      </c>
      <c r="E792" s="7" t="s">
        <v>7879</v>
      </c>
      <c r="F792" s="7">
        <v>0</v>
      </c>
    </row>
    <row r="793" spans="1:6" x14ac:dyDescent="0.2">
      <c r="A793" s="7" t="s">
        <v>8670</v>
      </c>
      <c r="B793" s="7" t="s">
        <v>1</v>
      </c>
      <c r="C793" s="7">
        <v>3015.9190520000002</v>
      </c>
      <c r="D793" s="7">
        <v>4027.8185440000002</v>
      </c>
      <c r="E793" s="7" t="s">
        <v>7879</v>
      </c>
      <c r="F793" s="7">
        <v>0</v>
      </c>
    </row>
    <row r="794" spans="1:6" x14ac:dyDescent="0.2">
      <c r="A794" s="7" t="s">
        <v>8671</v>
      </c>
      <c r="B794" s="7" t="s">
        <v>1</v>
      </c>
      <c r="C794" s="7">
        <v>2999.021056</v>
      </c>
      <c r="D794" s="7">
        <v>3989.0160839999999</v>
      </c>
      <c r="E794" s="7" t="s">
        <v>7879</v>
      </c>
      <c r="F794" s="7">
        <v>0</v>
      </c>
    </row>
    <row r="795" spans="1:6" x14ac:dyDescent="0.2">
      <c r="A795" s="7" t="s">
        <v>8672</v>
      </c>
      <c r="B795" s="7" t="s">
        <v>1</v>
      </c>
      <c r="C795" s="7">
        <v>2997.1212959999998</v>
      </c>
      <c r="D795" s="7">
        <v>4002.084824</v>
      </c>
      <c r="E795" s="7" t="s">
        <v>7879</v>
      </c>
      <c r="F795" s="7">
        <v>0</v>
      </c>
    </row>
    <row r="796" spans="1:6" x14ac:dyDescent="0.2">
      <c r="A796" s="7" t="s">
        <v>8673</v>
      </c>
      <c r="B796" s="7" t="s">
        <v>1</v>
      </c>
      <c r="C796" s="7">
        <v>2996.9980519999999</v>
      </c>
      <c r="D796" s="7">
        <v>4013.1135519999998</v>
      </c>
      <c r="E796" s="7" t="s">
        <v>7879</v>
      </c>
      <c r="F796" s="7">
        <v>0</v>
      </c>
    </row>
    <row r="797" spans="1:6" x14ac:dyDescent="0.2">
      <c r="A797" s="7" t="s">
        <v>8674</v>
      </c>
      <c r="B797" s="7" t="s">
        <v>1</v>
      </c>
      <c r="C797" s="7">
        <v>3002.8630760000001</v>
      </c>
      <c r="D797" s="7">
        <v>4009.0420800000002</v>
      </c>
      <c r="E797" s="7" t="s">
        <v>7879</v>
      </c>
      <c r="F797" s="7">
        <v>0</v>
      </c>
    </row>
    <row r="798" spans="1:6" x14ac:dyDescent="0.2">
      <c r="A798" s="7" t="s">
        <v>8675</v>
      </c>
      <c r="B798" s="7" t="s">
        <v>1</v>
      </c>
      <c r="C798" s="7">
        <v>2995.3745640000002</v>
      </c>
      <c r="D798" s="7">
        <v>4008.0220399999998</v>
      </c>
      <c r="E798" s="7" t="s">
        <v>7879</v>
      </c>
      <c r="F798" s="7">
        <v>0</v>
      </c>
    </row>
    <row r="799" spans="1:6" x14ac:dyDescent="0.2">
      <c r="A799" s="7" t="s">
        <v>8676</v>
      </c>
      <c r="B799" s="7" t="s">
        <v>1</v>
      </c>
      <c r="C799" s="7">
        <v>3014.9755719999998</v>
      </c>
      <c r="D799" s="7">
        <v>3998.39158</v>
      </c>
      <c r="E799" s="7" t="s">
        <v>7879</v>
      </c>
      <c r="F799" s="7">
        <v>0</v>
      </c>
    </row>
    <row r="800" spans="1:6" x14ac:dyDescent="0.2">
      <c r="A800" s="7" t="s">
        <v>8677</v>
      </c>
      <c r="B800" s="7" t="s">
        <v>1</v>
      </c>
      <c r="C800" s="7">
        <v>3008.4645839999998</v>
      </c>
      <c r="D800" s="7">
        <v>4012.2550839999999</v>
      </c>
      <c r="E800" s="7" t="s">
        <v>7879</v>
      </c>
      <c r="F800" s="7">
        <v>0</v>
      </c>
    </row>
    <row r="801" spans="1:6" x14ac:dyDescent="0.2">
      <c r="A801" s="7" t="s">
        <v>8678</v>
      </c>
      <c r="B801" s="7" t="s">
        <v>1</v>
      </c>
      <c r="C801" s="7">
        <v>3009.3655640000002</v>
      </c>
      <c r="D801" s="7">
        <v>4007.5035760000001</v>
      </c>
      <c r="E801" s="7" t="s">
        <v>7879</v>
      </c>
      <c r="F801" s="7">
        <v>0</v>
      </c>
    </row>
    <row r="802" spans="1:6" x14ac:dyDescent="0.2">
      <c r="A802" s="7" t="s">
        <v>8679</v>
      </c>
      <c r="B802" s="7" t="s">
        <v>1</v>
      </c>
      <c r="C802" s="7">
        <v>3009.5950520000001</v>
      </c>
      <c r="D802" s="7">
        <v>4002.8285879999999</v>
      </c>
      <c r="E802" s="7" t="s">
        <v>7879</v>
      </c>
      <c r="F802" s="7">
        <v>0</v>
      </c>
    </row>
    <row r="803" spans="1:6" x14ac:dyDescent="0.2">
      <c r="A803" s="7" t="s">
        <v>8680</v>
      </c>
      <c r="B803" s="7" t="s">
        <v>1</v>
      </c>
      <c r="C803" s="7">
        <v>3007.2490600000001</v>
      </c>
      <c r="D803" s="7">
        <v>3999.2075719999998</v>
      </c>
      <c r="E803" s="7" t="s">
        <v>7879</v>
      </c>
      <c r="F803" s="7">
        <v>0</v>
      </c>
    </row>
    <row r="804" spans="1:6" x14ac:dyDescent="0.2">
      <c r="A804" s="7" t="s">
        <v>8681</v>
      </c>
      <c r="B804" s="7" t="s">
        <v>1</v>
      </c>
      <c r="C804" s="7">
        <v>3010.9125920000001</v>
      </c>
      <c r="D804" s="7">
        <v>3989.186068</v>
      </c>
      <c r="E804" s="7" t="s">
        <v>7879</v>
      </c>
      <c r="F804" s="7">
        <v>0</v>
      </c>
    </row>
    <row r="805" spans="1:6" x14ac:dyDescent="0.2">
      <c r="A805" s="7" t="s">
        <v>8682</v>
      </c>
      <c r="B805" s="7" t="s">
        <v>1</v>
      </c>
      <c r="C805" s="7">
        <v>3010.2196239130399</v>
      </c>
      <c r="D805" s="7">
        <v>3994.7783347826098</v>
      </c>
      <c r="E805" s="7" t="s">
        <v>7879</v>
      </c>
      <c r="F805" s="7">
        <v>0</v>
      </c>
    </row>
    <row r="806" spans="1:6" x14ac:dyDescent="0.2">
      <c r="A806" s="7" t="s">
        <v>8683</v>
      </c>
      <c r="B806" s="7" t="s">
        <v>1</v>
      </c>
      <c r="C806" s="7">
        <v>3004.597064</v>
      </c>
      <c r="D806" s="7">
        <v>3993.65708</v>
      </c>
      <c r="E806" s="7" t="s">
        <v>7879</v>
      </c>
      <c r="F806" s="7">
        <v>1</v>
      </c>
    </row>
    <row r="807" spans="1:6" x14ac:dyDescent="0.2">
      <c r="A807" s="7" t="s">
        <v>8684</v>
      </c>
      <c r="B807" s="7" t="s">
        <v>1</v>
      </c>
      <c r="C807" s="7">
        <v>3028.1590759999999</v>
      </c>
      <c r="D807" s="7">
        <v>3985.6415400000001</v>
      </c>
      <c r="E807" s="7" t="s">
        <v>7879</v>
      </c>
      <c r="F807" s="7">
        <v>0</v>
      </c>
    </row>
    <row r="808" spans="1:6" x14ac:dyDescent="0.2">
      <c r="A808" s="7" t="s">
        <v>8685</v>
      </c>
      <c r="B808" s="7" t="s">
        <v>1</v>
      </c>
      <c r="C808" s="7">
        <v>3022.6765599999999</v>
      </c>
      <c r="D808" s="7">
        <v>3988.2850760000001</v>
      </c>
      <c r="E808" s="7" t="s">
        <v>7879</v>
      </c>
      <c r="F808" s="7">
        <v>1</v>
      </c>
    </row>
    <row r="809" spans="1:6" x14ac:dyDescent="0.2">
      <c r="A809" s="7" t="s">
        <v>8686</v>
      </c>
      <c r="B809" s="7" t="s">
        <v>1</v>
      </c>
      <c r="C809" s="7">
        <v>3032.6215520000001</v>
      </c>
      <c r="D809" s="7">
        <v>3987.4350840000002</v>
      </c>
      <c r="E809" s="7" t="s">
        <v>7879</v>
      </c>
      <c r="F809" s="7">
        <v>0</v>
      </c>
    </row>
    <row r="810" spans="1:6" x14ac:dyDescent="0.2">
      <c r="A810" s="7" t="s">
        <v>8687</v>
      </c>
      <c r="B810" s="7" t="s">
        <v>1</v>
      </c>
      <c r="C810" s="7">
        <v>3025.9660600000002</v>
      </c>
      <c r="D810" s="7">
        <v>4026.6030679999999</v>
      </c>
      <c r="E810" s="7" t="s">
        <v>7879</v>
      </c>
      <c r="F810" s="7">
        <v>0</v>
      </c>
    </row>
    <row r="811" spans="1:6" x14ac:dyDescent="0.2">
      <c r="A811" s="7" t="s">
        <v>8688</v>
      </c>
      <c r="B811" s="7" t="s">
        <v>1</v>
      </c>
      <c r="C811" s="7">
        <v>3024.2065720000001</v>
      </c>
      <c r="D811" s="7">
        <v>4033.4285519999999</v>
      </c>
      <c r="E811" s="7" t="s">
        <v>7879</v>
      </c>
      <c r="F811" s="7">
        <v>0</v>
      </c>
    </row>
    <row r="812" spans="1:6" x14ac:dyDescent="0.2">
      <c r="A812" s="7" t="s">
        <v>8689</v>
      </c>
      <c r="B812" s="7" t="s">
        <v>1</v>
      </c>
      <c r="C812" s="7">
        <v>3033.242056</v>
      </c>
      <c r="D812" s="7">
        <v>4031.2525759999999</v>
      </c>
      <c r="E812" s="7" t="s">
        <v>7879</v>
      </c>
      <c r="F812" s="7">
        <v>0</v>
      </c>
    </row>
    <row r="813" spans="1:6" x14ac:dyDescent="0.2">
      <c r="A813" s="7" t="s">
        <v>8690</v>
      </c>
      <c r="B813" s="7" t="s">
        <v>1</v>
      </c>
      <c r="C813" s="7">
        <v>3028.8730519999999</v>
      </c>
      <c r="D813" s="7">
        <v>4007.8860759999998</v>
      </c>
      <c r="E813" s="7" t="s">
        <v>7879</v>
      </c>
      <c r="F813" s="7">
        <v>0</v>
      </c>
    </row>
    <row r="814" spans="1:6" x14ac:dyDescent="0.2">
      <c r="A814" s="7" t="s">
        <v>8691</v>
      </c>
      <c r="B814" s="7" t="s">
        <v>1</v>
      </c>
      <c r="C814" s="7">
        <v>3029.7570959999998</v>
      </c>
      <c r="D814" s="7">
        <v>4022.38708</v>
      </c>
      <c r="E814" s="7" t="s">
        <v>7879</v>
      </c>
      <c r="F814" s="7">
        <v>0</v>
      </c>
    </row>
    <row r="815" spans="1:6" x14ac:dyDescent="0.2">
      <c r="A815" s="7" t="s">
        <v>8692</v>
      </c>
      <c r="B815" s="7" t="s">
        <v>1</v>
      </c>
      <c r="C815" s="7">
        <v>3032.0605999999998</v>
      </c>
      <c r="D815" s="7">
        <v>3999.1565799999998</v>
      </c>
      <c r="E815" s="7" t="s">
        <v>7879</v>
      </c>
      <c r="F815" s="7">
        <v>0</v>
      </c>
    </row>
    <row r="816" spans="1:6" x14ac:dyDescent="0.2">
      <c r="A816" s="7" t="s">
        <v>8693</v>
      </c>
      <c r="B816" s="7" t="s">
        <v>1</v>
      </c>
      <c r="C816" s="7">
        <v>3030.7090640000001</v>
      </c>
      <c r="D816" s="7">
        <v>4003.4490959999998</v>
      </c>
      <c r="E816" s="7" t="s">
        <v>7879</v>
      </c>
      <c r="F816" s="7">
        <v>0</v>
      </c>
    </row>
    <row r="817" spans="1:6" x14ac:dyDescent="0.2">
      <c r="A817" s="7" t="s">
        <v>8694</v>
      </c>
      <c r="B817" s="7" t="s">
        <v>1</v>
      </c>
      <c r="C817" s="7">
        <v>3021.1465800000001</v>
      </c>
      <c r="D817" s="7">
        <v>3994.2180920000001</v>
      </c>
      <c r="E817" s="7" t="s">
        <v>7879</v>
      </c>
      <c r="F817" s="7">
        <v>1</v>
      </c>
    </row>
    <row r="818" spans="1:6" x14ac:dyDescent="0.2">
      <c r="A818" s="7" t="s">
        <v>8695</v>
      </c>
      <c r="B818" s="7" t="s">
        <v>1</v>
      </c>
      <c r="C818" s="7">
        <v>3019.259564</v>
      </c>
      <c r="D818" s="7">
        <v>4017.0320360000001</v>
      </c>
      <c r="E818" s="7" t="s">
        <v>7879</v>
      </c>
      <c r="F818" s="7">
        <v>0</v>
      </c>
    </row>
    <row r="819" spans="1:6" x14ac:dyDescent="0.2">
      <c r="A819" s="7" t="s">
        <v>8696</v>
      </c>
      <c r="B819" s="7" t="s">
        <v>1</v>
      </c>
      <c r="C819" s="7">
        <v>3020.6450639999998</v>
      </c>
      <c r="D819" s="7">
        <v>4010.606072</v>
      </c>
      <c r="E819" s="7" t="s">
        <v>7879</v>
      </c>
      <c r="F819" s="7">
        <v>0</v>
      </c>
    </row>
    <row r="820" spans="1:6" x14ac:dyDescent="0.2">
      <c r="A820" s="7" t="s">
        <v>8697</v>
      </c>
      <c r="B820" s="7" t="s">
        <v>1</v>
      </c>
      <c r="C820" s="7">
        <v>3021.333576</v>
      </c>
      <c r="D820" s="7">
        <v>4004.766556</v>
      </c>
      <c r="E820" s="7" t="s">
        <v>7879</v>
      </c>
      <c r="F820" s="7">
        <v>0</v>
      </c>
    </row>
    <row r="821" spans="1:6" x14ac:dyDescent="0.2">
      <c r="A821" s="7" t="s">
        <v>8698</v>
      </c>
      <c r="B821" s="7" t="s">
        <v>1</v>
      </c>
      <c r="C821" s="7">
        <v>3019.70156</v>
      </c>
      <c r="D821" s="7">
        <v>4000.0065880000002</v>
      </c>
      <c r="E821" s="7" t="s">
        <v>7879</v>
      </c>
      <c r="F821" s="7">
        <v>0</v>
      </c>
    </row>
    <row r="822" spans="1:6" x14ac:dyDescent="0.2">
      <c r="A822" s="7" t="s">
        <v>8699</v>
      </c>
      <c r="B822" s="7" t="s">
        <v>1</v>
      </c>
      <c r="C822" s="7">
        <v>3019.4125640000002</v>
      </c>
      <c r="D822" s="7">
        <v>3812.5730480000002</v>
      </c>
      <c r="E822" s="7" t="s">
        <v>7879</v>
      </c>
      <c r="F822" s="7">
        <v>0</v>
      </c>
    </row>
    <row r="823" spans="1:6" x14ac:dyDescent="0.2">
      <c r="A823" s="7" t="s">
        <v>8700</v>
      </c>
      <c r="B823" s="7" t="s">
        <v>1</v>
      </c>
      <c r="C823" s="7">
        <v>3019.5698339999999</v>
      </c>
      <c r="D823" s="7">
        <v>3804.0050879999999</v>
      </c>
      <c r="E823" s="7" t="s">
        <v>7879</v>
      </c>
      <c r="F823" s="7">
        <v>0</v>
      </c>
    </row>
    <row r="824" spans="1:6" x14ac:dyDescent="0.2">
      <c r="A824" s="7" t="s">
        <v>8701</v>
      </c>
      <c r="B824" s="7" t="s">
        <v>1</v>
      </c>
      <c r="C824" s="7">
        <v>3025.7280479999999</v>
      </c>
      <c r="D824" s="7">
        <v>3820.8520800000001</v>
      </c>
      <c r="E824" s="7" t="s">
        <v>7879</v>
      </c>
      <c r="F824" s="7">
        <v>0</v>
      </c>
    </row>
    <row r="825" spans="1:6" x14ac:dyDescent="0.2">
      <c r="A825" s="7" t="s">
        <v>8702</v>
      </c>
      <c r="B825" s="7" t="s">
        <v>1</v>
      </c>
      <c r="C825" s="7">
        <v>3021.6310680000001</v>
      </c>
      <c r="D825" s="7">
        <v>3824.2690640000001</v>
      </c>
      <c r="E825" s="7" t="s">
        <v>7879</v>
      </c>
      <c r="F825" s="7">
        <v>1</v>
      </c>
    </row>
    <row r="826" spans="1:6" x14ac:dyDescent="0.2">
      <c r="A826" s="7" t="s">
        <v>8703</v>
      </c>
      <c r="B826" s="7" t="s">
        <v>1</v>
      </c>
      <c r="C826" s="7">
        <v>3017.6700719999999</v>
      </c>
      <c r="D826" s="7">
        <v>3819.9255600000001</v>
      </c>
      <c r="E826" s="7" t="s">
        <v>7879</v>
      </c>
      <c r="F826" s="7">
        <v>2</v>
      </c>
    </row>
    <row r="827" spans="1:6" x14ac:dyDescent="0.2">
      <c r="A827" s="7" t="s">
        <v>8704</v>
      </c>
      <c r="B827" s="7" t="s">
        <v>1</v>
      </c>
      <c r="C827" s="7">
        <v>3033.3950719999998</v>
      </c>
      <c r="D827" s="7">
        <v>3818.5910600000002</v>
      </c>
      <c r="E827" s="7" t="s">
        <v>7879</v>
      </c>
      <c r="F827" s="7">
        <v>1</v>
      </c>
    </row>
    <row r="828" spans="1:6" x14ac:dyDescent="0.2">
      <c r="A828" s="7" t="s">
        <v>8705</v>
      </c>
      <c r="B828" s="7" t="s">
        <v>1</v>
      </c>
      <c r="C828" s="7">
        <v>3039.1665760000001</v>
      </c>
      <c r="D828" s="7">
        <v>3824.4390760000001</v>
      </c>
      <c r="E828" s="7" t="s">
        <v>7879</v>
      </c>
      <c r="F828" s="7">
        <v>1</v>
      </c>
    </row>
    <row r="829" spans="1:6" x14ac:dyDescent="0.2">
      <c r="A829" s="7" t="s">
        <v>8706</v>
      </c>
      <c r="B829" s="7" t="s">
        <v>1</v>
      </c>
      <c r="C829" s="7">
        <v>3034.2790799999998</v>
      </c>
      <c r="D829" s="7">
        <v>3823.8865479999999</v>
      </c>
      <c r="E829" s="7" t="s">
        <v>7879</v>
      </c>
      <c r="F829" s="7">
        <v>1</v>
      </c>
    </row>
    <row r="830" spans="1:6" x14ac:dyDescent="0.2">
      <c r="A830" s="7" t="s">
        <v>8707</v>
      </c>
      <c r="B830" s="7" t="s">
        <v>1</v>
      </c>
      <c r="C830" s="7">
        <v>3005.3790439999998</v>
      </c>
      <c r="D830" s="7">
        <v>3840.4190720000001</v>
      </c>
      <c r="E830" s="7" t="s">
        <v>7879</v>
      </c>
      <c r="F830" s="7">
        <v>1</v>
      </c>
    </row>
    <row r="831" spans="1:6" x14ac:dyDescent="0.2">
      <c r="A831" s="7" t="s">
        <v>8708</v>
      </c>
      <c r="B831" s="7" t="s">
        <v>1</v>
      </c>
      <c r="C831" s="7">
        <v>3011.7880960000002</v>
      </c>
      <c r="D831" s="7">
        <v>3839.0675799999999</v>
      </c>
      <c r="E831" s="7" t="s">
        <v>7879</v>
      </c>
      <c r="F831" s="7">
        <v>0</v>
      </c>
    </row>
    <row r="832" spans="1:6" x14ac:dyDescent="0.2">
      <c r="A832" s="7" t="s">
        <v>8709</v>
      </c>
      <c r="B832" s="7" t="s">
        <v>1</v>
      </c>
      <c r="C832" s="7">
        <v>3006.144088</v>
      </c>
      <c r="D832" s="7">
        <v>3847.5930720000001</v>
      </c>
      <c r="E832" s="7" t="s">
        <v>7879</v>
      </c>
      <c r="F832" s="7">
        <v>0</v>
      </c>
    </row>
    <row r="833" spans="1:6" x14ac:dyDescent="0.2">
      <c r="A833" s="7" t="s">
        <v>8710</v>
      </c>
      <c r="B833" s="7" t="s">
        <v>1</v>
      </c>
      <c r="C833" s="7">
        <v>3009.1445800000001</v>
      </c>
      <c r="D833" s="7">
        <v>3854.0105600000002</v>
      </c>
      <c r="E833" s="7" t="s">
        <v>7879</v>
      </c>
      <c r="F833" s="7">
        <v>1</v>
      </c>
    </row>
    <row r="834" spans="1:6" x14ac:dyDescent="0.2">
      <c r="A834" s="7" t="s">
        <v>8711</v>
      </c>
      <c r="B834" s="7" t="s">
        <v>1</v>
      </c>
      <c r="C834" s="7">
        <v>3014.9330880000002</v>
      </c>
      <c r="D834" s="7">
        <v>3853.441088</v>
      </c>
      <c r="E834" s="7" t="s">
        <v>7879</v>
      </c>
      <c r="F834" s="7">
        <v>0</v>
      </c>
    </row>
    <row r="835" spans="1:6" x14ac:dyDescent="0.2">
      <c r="A835" s="7" t="s">
        <v>8712</v>
      </c>
      <c r="B835" s="7" t="s">
        <v>1</v>
      </c>
      <c r="C835" s="7">
        <v>3010.3600799999999</v>
      </c>
      <c r="D835" s="7">
        <v>3848.2730879999999</v>
      </c>
      <c r="E835" s="7" t="s">
        <v>7879</v>
      </c>
      <c r="F835" s="7">
        <v>0</v>
      </c>
    </row>
    <row r="836" spans="1:6" x14ac:dyDescent="0.2">
      <c r="A836" s="7" t="s">
        <v>8713</v>
      </c>
      <c r="B836" s="7" t="s">
        <v>1</v>
      </c>
      <c r="C836" s="7">
        <v>3001.1885480000001</v>
      </c>
      <c r="D836" s="7">
        <v>3845.4425719999999</v>
      </c>
      <c r="E836" s="7" t="s">
        <v>7879</v>
      </c>
      <c r="F836" s="7">
        <v>0</v>
      </c>
    </row>
    <row r="837" spans="1:6" x14ac:dyDescent="0.2">
      <c r="A837" s="7" t="s">
        <v>8714</v>
      </c>
      <c r="B837" s="7" t="s">
        <v>1</v>
      </c>
      <c r="C837" s="7">
        <v>3001.5030919999999</v>
      </c>
      <c r="D837" s="7">
        <v>3851.4435480000002</v>
      </c>
      <c r="E837" s="7" t="s">
        <v>7879</v>
      </c>
      <c r="F837" s="7">
        <v>0</v>
      </c>
    </row>
    <row r="838" spans="1:6" x14ac:dyDescent="0.2">
      <c r="A838" s="7" t="s">
        <v>8715</v>
      </c>
      <c r="B838" s="7" t="s">
        <v>1</v>
      </c>
      <c r="C838" s="7">
        <v>2997.7290760000001</v>
      </c>
      <c r="D838" s="7">
        <v>3846.9895839999999</v>
      </c>
      <c r="E838" s="7" t="s">
        <v>7879</v>
      </c>
      <c r="F838" s="7">
        <v>0</v>
      </c>
    </row>
    <row r="839" spans="1:6" x14ac:dyDescent="0.2">
      <c r="A839" s="7" t="s">
        <v>8716</v>
      </c>
      <c r="B839" s="7" t="s">
        <v>1</v>
      </c>
      <c r="C839" s="7">
        <v>3043.0000519999999</v>
      </c>
      <c r="D839" s="7">
        <v>3827.4735719999999</v>
      </c>
      <c r="E839" s="7" t="s">
        <v>7879</v>
      </c>
      <c r="F839" s="7">
        <v>1</v>
      </c>
    </row>
    <row r="840" spans="1:6" x14ac:dyDescent="0.2">
      <c r="A840" s="7" t="s">
        <v>8717</v>
      </c>
      <c r="B840" s="7" t="s">
        <v>1</v>
      </c>
      <c r="C840" s="7">
        <v>3041.521056</v>
      </c>
      <c r="D840" s="7">
        <v>3834.6475759999998</v>
      </c>
      <c r="E840" s="7" t="s">
        <v>7879</v>
      </c>
      <c r="F840" s="7">
        <v>0</v>
      </c>
    </row>
    <row r="841" spans="1:6" x14ac:dyDescent="0.2">
      <c r="A841" s="7" t="s">
        <v>8718</v>
      </c>
      <c r="B841" s="7" t="s">
        <v>1</v>
      </c>
      <c r="C841" s="7">
        <v>3046.20085833333</v>
      </c>
      <c r="D841" s="7">
        <v>3835.0362624999998</v>
      </c>
      <c r="E841" s="7" t="s">
        <v>7879</v>
      </c>
      <c r="F841" s="7">
        <v>0</v>
      </c>
    </row>
    <row r="842" spans="1:6" x14ac:dyDescent="0.2">
      <c r="A842" s="7" t="s">
        <v>8719</v>
      </c>
      <c r="B842" s="7" t="s">
        <v>1</v>
      </c>
      <c r="C842" s="7">
        <v>3050.1825480000002</v>
      </c>
      <c r="D842" s="7">
        <v>3830.0745919999999</v>
      </c>
      <c r="E842" s="7" t="s">
        <v>7879</v>
      </c>
      <c r="F842" s="7">
        <v>0</v>
      </c>
    </row>
    <row r="843" spans="1:6" x14ac:dyDescent="0.2">
      <c r="A843" s="7" t="s">
        <v>8720</v>
      </c>
      <c r="B843" s="7" t="s">
        <v>1</v>
      </c>
      <c r="C843" s="7">
        <v>3023.5350680000001</v>
      </c>
      <c r="D843" s="7">
        <v>3827.8305839999998</v>
      </c>
      <c r="E843" s="7" t="s">
        <v>7879</v>
      </c>
      <c r="F843" s="7">
        <v>1</v>
      </c>
    </row>
    <row r="844" spans="1:6" x14ac:dyDescent="0.2">
      <c r="A844" s="7" t="s">
        <v>8721</v>
      </c>
      <c r="B844" s="7" t="s">
        <v>1</v>
      </c>
      <c r="C844" s="7">
        <v>3017.3130839999999</v>
      </c>
      <c r="D844" s="7">
        <v>3834.5115759999999</v>
      </c>
      <c r="E844" s="7" t="s">
        <v>7879</v>
      </c>
      <c r="F844" s="7">
        <v>0</v>
      </c>
    </row>
    <row r="845" spans="1:6" x14ac:dyDescent="0.2">
      <c r="A845" s="7" t="s">
        <v>8722</v>
      </c>
      <c r="B845" s="7" t="s">
        <v>1</v>
      </c>
      <c r="C845" s="7">
        <v>3026.5695879999998</v>
      </c>
      <c r="D845" s="7">
        <v>3830.9500880000001</v>
      </c>
      <c r="E845" s="7" t="s">
        <v>7879</v>
      </c>
      <c r="F845" s="7">
        <v>0</v>
      </c>
    </row>
    <row r="846" spans="1:6" x14ac:dyDescent="0.2">
      <c r="A846" s="7" t="s">
        <v>8723</v>
      </c>
      <c r="B846" s="7" t="s">
        <v>1</v>
      </c>
      <c r="C846" s="7">
        <v>3030.3988260000001</v>
      </c>
      <c r="D846" s="7">
        <v>3829.1055719999999</v>
      </c>
      <c r="E846" s="7" t="s">
        <v>7879</v>
      </c>
      <c r="F846" s="7">
        <v>0</v>
      </c>
    </row>
    <row r="847" spans="1:6" x14ac:dyDescent="0.2">
      <c r="A847" s="7" t="s">
        <v>8724</v>
      </c>
      <c r="B847" s="7" t="s">
        <v>1</v>
      </c>
      <c r="C847" s="7">
        <v>3029.927044</v>
      </c>
      <c r="D847" s="7">
        <v>3838.6255839999999</v>
      </c>
      <c r="E847" s="7" t="s">
        <v>7879</v>
      </c>
      <c r="F847" s="7">
        <v>1</v>
      </c>
    </row>
    <row r="848" spans="1:6" x14ac:dyDescent="0.2">
      <c r="A848" s="7" t="s">
        <v>8725</v>
      </c>
      <c r="B848" s="7" t="s">
        <v>1</v>
      </c>
      <c r="C848" s="7">
        <v>3035.9620880000002</v>
      </c>
      <c r="D848" s="7">
        <v>3835.761082</v>
      </c>
      <c r="E848" s="7" t="s">
        <v>7879</v>
      </c>
      <c r="F848" s="7">
        <v>0</v>
      </c>
    </row>
    <row r="849" spans="1:6" x14ac:dyDescent="0.2">
      <c r="A849" s="7" t="s">
        <v>8726</v>
      </c>
      <c r="B849" s="7" t="s">
        <v>1</v>
      </c>
      <c r="C849" s="7">
        <v>3015.7320399999999</v>
      </c>
      <c r="D849" s="7">
        <v>3807.3030600000002</v>
      </c>
      <c r="E849" s="7" t="s">
        <v>7879</v>
      </c>
      <c r="F849" s="7">
        <v>0</v>
      </c>
    </row>
    <row r="850" spans="1:6" x14ac:dyDescent="0.2">
      <c r="A850" s="7" t="s">
        <v>8727</v>
      </c>
      <c r="B850" s="7" t="s">
        <v>1</v>
      </c>
      <c r="C850" s="7">
        <v>3014.0915559999999</v>
      </c>
      <c r="D850" s="7">
        <v>3815.2930679999999</v>
      </c>
      <c r="E850" s="7" t="s">
        <v>7879</v>
      </c>
      <c r="F850" s="7">
        <v>0</v>
      </c>
    </row>
    <row r="851" spans="1:6" x14ac:dyDescent="0.2">
      <c r="A851" s="7" t="s">
        <v>8728</v>
      </c>
      <c r="B851" s="7" t="s">
        <v>1</v>
      </c>
      <c r="C851" s="7">
        <v>3014.3465839999999</v>
      </c>
      <c r="D851" s="7">
        <v>3811.6890760000001</v>
      </c>
      <c r="E851" s="7" t="s">
        <v>7879</v>
      </c>
      <c r="F851" s="7">
        <v>0</v>
      </c>
    </row>
    <row r="852" spans="1:6" x14ac:dyDescent="0.2">
      <c r="A852" s="7" t="s">
        <v>8729</v>
      </c>
      <c r="B852" s="7" t="s">
        <v>1</v>
      </c>
      <c r="C852" s="7">
        <v>3013.4370439999998</v>
      </c>
      <c r="D852" s="7">
        <v>3818.9395559999998</v>
      </c>
      <c r="E852" s="7" t="s">
        <v>7879</v>
      </c>
      <c r="F852" s="7">
        <v>2</v>
      </c>
    </row>
    <row r="853" spans="1:6" x14ac:dyDescent="0.2">
      <c r="A853" s="7" t="s">
        <v>8730</v>
      </c>
      <c r="B853" s="7" t="s">
        <v>1</v>
      </c>
      <c r="C853" s="7">
        <v>3007.9970640000001</v>
      </c>
      <c r="D853" s="7">
        <v>3831.3325599999998</v>
      </c>
      <c r="E853" s="7" t="s">
        <v>7879</v>
      </c>
      <c r="F853" s="7">
        <v>1</v>
      </c>
    </row>
    <row r="854" spans="1:6" x14ac:dyDescent="0.2">
      <c r="A854" s="7" t="s">
        <v>8731</v>
      </c>
      <c r="B854" s="7" t="s">
        <v>1</v>
      </c>
      <c r="C854" s="7">
        <v>3016.063576</v>
      </c>
      <c r="D854" s="7">
        <v>3828.1450799999998</v>
      </c>
      <c r="E854" s="7" t="s">
        <v>7879</v>
      </c>
      <c r="F854" s="7">
        <v>1</v>
      </c>
    </row>
    <row r="855" spans="1:6" x14ac:dyDescent="0.2">
      <c r="A855" s="7" t="s">
        <v>8732</v>
      </c>
      <c r="B855" s="7" t="s">
        <v>1</v>
      </c>
      <c r="C855" s="7">
        <v>3001.9287765957502</v>
      </c>
      <c r="D855" s="7">
        <v>3827.26068085106</v>
      </c>
      <c r="E855" s="7" t="s">
        <v>7879</v>
      </c>
      <c r="F855" s="7">
        <v>0</v>
      </c>
    </row>
    <row r="856" spans="1:6" x14ac:dyDescent="0.2">
      <c r="A856" s="7" t="s">
        <v>8733</v>
      </c>
      <c r="B856" s="7" t="s">
        <v>1</v>
      </c>
      <c r="C856" s="7">
        <v>3008.1253441860499</v>
      </c>
      <c r="D856" s="7">
        <v>3824.1994744185999</v>
      </c>
      <c r="E856" s="7" t="s">
        <v>7879</v>
      </c>
      <c r="F856" s="7">
        <v>0</v>
      </c>
    </row>
    <row r="857" spans="1:6" x14ac:dyDescent="0.2">
      <c r="A857" s="7" t="s">
        <v>8734</v>
      </c>
      <c r="B857" s="7" t="s">
        <v>1</v>
      </c>
      <c r="C857" s="7">
        <v>3002.0152652173902</v>
      </c>
      <c r="D857" s="7">
        <v>3808.78539130435</v>
      </c>
      <c r="E857" s="7" t="s">
        <v>7879</v>
      </c>
      <c r="F857" s="7">
        <v>0</v>
      </c>
    </row>
    <row r="858" spans="1:6" x14ac:dyDescent="0.2">
      <c r="A858" s="7" t="s">
        <v>8735</v>
      </c>
      <c r="B858" s="7" t="s">
        <v>1</v>
      </c>
      <c r="C858" s="7">
        <v>3007.17431020408</v>
      </c>
      <c r="D858" s="7">
        <v>3816.1227836734702</v>
      </c>
      <c r="E858" s="7" t="s">
        <v>7879</v>
      </c>
      <c r="F858" s="7">
        <v>2</v>
      </c>
    </row>
    <row r="859" spans="1:6" x14ac:dyDescent="0.2">
      <c r="A859" s="7" t="s">
        <v>8736</v>
      </c>
      <c r="B859" s="7" t="s">
        <v>1</v>
      </c>
      <c r="C859" s="7">
        <v>3001.5264042553199</v>
      </c>
      <c r="D859" s="7">
        <v>3818.7200425531901</v>
      </c>
      <c r="E859" s="7" t="s">
        <v>7879</v>
      </c>
      <c r="F859" s="7">
        <v>0</v>
      </c>
    </row>
    <row r="860" spans="1:6" x14ac:dyDescent="0.2">
      <c r="A860" s="7" t="s">
        <v>8737</v>
      </c>
      <c r="B860" s="7" t="s">
        <v>1</v>
      </c>
      <c r="C860" s="7">
        <v>2996.2415879999999</v>
      </c>
      <c r="D860" s="7">
        <v>3816.1600560000002</v>
      </c>
      <c r="E860" s="7" t="s">
        <v>7879</v>
      </c>
      <c r="F860" s="7">
        <v>2</v>
      </c>
    </row>
    <row r="861" spans="1:6" x14ac:dyDescent="0.2">
      <c r="A861" s="7" t="s">
        <v>8738</v>
      </c>
      <c r="B861" s="7" t="s">
        <v>1</v>
      </c>
      <c r="C861" s="7">
        <v>3031.5250599999999</v>
      </c>
      <c r="D861" s="7">
        <v>3862.7570759999999</v>
      </c>
      <c r="E861" s="7" t="s">
        <v>7879</v>
      </c>
      <c r="F861" s="7">
        <v>0</v>
      </c>
    </row>
    <row r="862" spans="1:6" x14ac:dyDescent="0.2">
      <c r="A862" s="7" t="s">
        <v>8739</v>
      </c>
      <c r="B862" s="7" t="s">
        <v>1</v>
      </c>
      <c r="C862" s="7">
        <v>3038.6311040000001</v>
      </c>
      <c r="D862" s="7">
        <v>3857.5040800000002</v>
      </c>
      <c r="E862" s="7" t="s">
        <v>7879</v>
      </c>
      <c r="F862" s="7">
        <v>0</v>
      </c>
    </row>
    <row r="863" spans="1:6" x14ac:dyDescent="0.2">
      <c r="A863" s="7" t="s">
        <v>8740</v>
      </c>
      <c r="B863" s="7" t="s">
        <v>1</v>
      </c>
      <c r="C863" s="7">
        <v>3034.3640879999998</v>
      </c>
      <c r="D863" s="7">
        <v>3856.016576</v>
      </c>
      <c r="E863" s="7" t="s">
        <v>7879</v>
      </c>
      <c r="F863" s="7">
        <v>0</v>
      </c>
    </row>
    <row r="864" spans="1:6" x14ac:dyDescent="0.2">
      <c r="A864" s="7" t="s">
        <v>8741</v>
      </c>
      <c r="B864" s="7" t="s">
        <v>1</v>
      </c>
      <c r="C864" s="7">
        <v>3015.2350090909099</v>
      </c>
      <c r="D864" s="7">
        <v>3862.0571772727299</v>
      </c>
      <c r="E864" s="7" t="s">
        <v>7879</v>
      </c>
      <c r="F864" s="7">
        <v>1</v>
      </c>
    </row>
    <row r="865" spans="1:6" x14ac:dyDescent="0.2">
      <c r="A865" s="7" t="s">
        <v>8742</v>
      </c>
      <c r="B865" s="7" t="s">
        <v>1</v>
      </c>
      <c r="C865" s="7">
        <v>3014.1510800000001</v>
      </c>
      <c r="D865" s="7">
        <v>3874.0025479999999</v>
      </c>
      <c r="E865" s="7" t="s">
        <v>7879</v>
      </c>
      <c r="F865" s="7">
        <v>0</v>
      </c>
    </row>
    <row r="866" spans="1:6" x14ac:dyDescent="0.2">
      <c r="A866" s="7" t="s">
        <v>8743</v>
      </c>
      <c r="B866" s="7" t="s">
        <v>1</v>
      </c>
      <c r="C866" s="7">
        <v>3018.2480519999999</v>
      </c>
      <c r="D866" s="7">
        <v>3875.277568</v>
      </c>
      <c r="E866" s="7" t="s">
        <v>7879</v>
      </c>
      <c r="F866" s="7">
        <v>0</v>
      </c>
    </row>
    <row r="867" spans="1:6" x14ac:dyDescent="0.2">
      <c r="A867" s="7" t="s">
        <v>8744</v>
      </c>
      <c r="B867" s="7" t="s">
        <v>1</v>
      </c>
      <c r="C867" s="7">
        <v>3014.2785560000002</v>
      </c>
      <c r="D867" s="7">
        <v>3868.0950520000001</v>
      </c>
      <c r="E867" s="7" t="s">
        <v>7879</v>
      </c>
      <c r="F867" s="7">
        <v>0</v>
      </c>
    </row>
    <row r="868" spans="1:6" x14ac:dyDescent="0.2">
      <c r="A868" s="7" t="s">
        <v>8745</v>
      </c>
      <c r="B868" s="7" t="s">
        <v>1</v>
      </c>
      <c r="C868" s="7">
        <v>3020.870332</v>
      </c>
      <c r="D868" s="7">
        <v>3868.9068139999999</v>
      </c>
      <c r="E868" s="7" t="s">
        <v>7879</v>
      </c>
      <c r="F868" s="7">
        <v>0</v>
      </c>
    </row>
    <row r="869" spans="1:6" x14ac:dyDescent="0.2">
      <c r="A869" s="7" t="s">
        <v>8746</v>
      </c>
      <c r="B869" s="7" t="s">
        <v>1</v>
      </c>
      <c r="C869" s="7">
        <v>3029.7570559999999</v>
      </c>
      <c r="D869" s="7">
        <v>3874.6230599999999</v>
      </c>
      <c r="E869" s="7" t="s">
        <v>7879</v>
      </c>
      <c r="F869" s="7">
        <v>1</v>
      </c>
    </row>
    <row r="870" spans="1:6" x14ac:dyDescent="0.2">
      <c r="A870" s="7" t="s">
        <v>8747</v>
      </c>
      <c r="B870" s="7" t="s">
        <v>1</v>
      </c>
      <c r="C870" s="7">
        <v>3024.4785919999999</v>
      </c>
      <c r="D870" s="7">
        <v>3874.4275400000001</v>
      </c>
      <c r="E870" s="7" t="s">
        <v>7879</v>
      </c>
      <c r="F870" s="7">
        <v>0</v>
      </c>
    </row>
    <row r="871" spans="1:6" x14ac:dyDescent="0.2">
      <c r="A871" s="7" t="s">
        <v>8748</v>
      </c>
      <c r="B871" s="7" t="s">
        <v>1</v>
      </c>
      <c r="C871" s="7">
        <v>3026.2550839999999</v>
      </c>
      <c r="D871" s="7">
        <v>3867.0240840000001</v>
      </c>
      <c r="E871" s="7" t="s">
        <v>7879</v>
      </c>
      <c r="F871" s="7">
        <v>0</v>
      </c>
    </row>
    <row r="872" spans="1:6" x14ac:dyDescent="0.2">
      <c r="A872" s="7" t="s">
        <v>8749</v>
      </c>
      <c r="B872" s="7" t="s">
        <v>1</v>
      </c>
      <c r="C872" s="7">
        <v>3027.802068</v>
      </c>
      <c r="D872" s="7">
        <v>3856.1780840000001</v>
      </c>
      <c r="E872" s="7" t="s">
        <v>7879</v>
      </c>
      <c r="F872" s="7">
        <v>0</v>
      </c>
    </row>
    <row r="873" spans="1:6" x14ac:dyDescent="0.2">
      <c r="A873" s="7" t="s">
        <v>8750</v>
      </c>
      <c r="B873" s="7" t="s">
        <v>1</v>
      </c>
      <c r="C873" s="7">
        <v>3021.3165920000001</v>
      </c>
      <c r="D873" s="7">
        <v>3879.349052</v>
      </c>
      <c r="E873" s="7" t="s">
        <v>7879</v>
      </c>
      <c r="F873" s="7">
        <v>0</v>
      </c>
    </row>
    <row r="874" spans="1:6" x14ac:dyDescent="0.2">
      <c r="A874" s="7" t="s">
        <v>8751</v>
      </c>
      <c r="B874" s="7" t="s">
        <v>1</v>
      </c>
      <c r="C874" s="7">
        <v>3024.9460680000002</v>
      </c>
      <c r="D874" s="7">
        <v>3884.0580759999998</v>
      </c>
      <c r="E874" s="7" t="s">
        <v>7879</v>
      </c>
      <c r="F874" s="7">
        <v>0</v>
      </c>
    </row>
    <row r="875" spans="1:6" x14ac:dyDescent="0.2">
      <c r="A875" s="7" t="s">
        <v>8752</v>
      </c>
      <c r="B875" s="7" t="s">
        <v>1</v>
      </c>
      <c r="C875" s="7">
        <v>3017.3300599999998</v>
      </c>
      <c r="D875" s="7">
        <v>3883.2250439999998</v>
      </c>
      <c r="E875" s="7" t="s">
        <v>7879</v>
      </c>
      <c r="F875" s="7">
        <v>1</v>
      </c>
    </row>
    <row r="876" spans="1:6" x14ac:dyDescent="0.2">
      <c r="A876" s="7" t="s">
        <v>8753</v>
      </c>
      <c r="B876" s="7" t="s">
        <v>1</v>
      </c>
      <c r="C876" s="7">
        <v>3021.7323541666701</v>
      </c>
      <c r="D876" s="7">
        <v>3887.1651708333302</v>
      </c>
      <c r="E876" s="7" t="s">
        <v>7879</v>
      </c>
      <c r="F876" s="7">
        <v>0</v>
      </c>
    </row>
    <row r="877" spans="1:6" x14ac:dyDescent="0.2">
      <c r="A877" s="7" t="s">
        <v>8754</v>
      </c>
      <c r="B877" s="7" t="s">
        <v>1</v>
      </c>
      <c r="C877" s="7">
        <v>3024.4105840000002</v>
      </c>
      <c r="D877" s="7">
        <v>3893.9605799999999</v>
      </c>
      <c r="E877" s="7" t="s">
        <v>7879</v>
      </c>
      <c r="F877" s="7">
        <v>0</v>
      </c>
    </row>
    <row r="878" spans="1:6" x14ac:dyDescent="0.2">
      <c r="A878" s="7" t="s">
        <v>8755</v>
      </c>
      <c r="B878" s="7" t="s">
        <v>1</v>
      </c>
      <c r="C878" s="7">
        <v>3023.7815799999998</v>
      </c>
      <c r="D878" s="7">
        <v>3890.586076</v>
      </c>
      <c r="E878" s="7" t="s">
        <v>7879</v>
      </c>
      <c r="F878" s="7">
        <v>0</v>
      </c>
    </row>
    <row r="879" spans="1:6" x14ac:dyDescent="0.2">
      <c r="A879" s="7" t="s">
        <v>8756</v>
      </c>
      <c r="B879" s="7" t="s">
        <v>1</v>
      </c>
      <c r="C879" s="7">
        <v>3018.2225560000002</v>
      </c>
      <c r="D879" s="7">
        <v>3893.3995679999998</v>
      </c>
      <c r="E879" s="7" t="s">
        <v>7879</v>
      </c>
      <c r="F879" s="7">
        <v>0</v>
      </c>
    </row>
    <row r="880" spans="1:6" x14ac:dyDescent="0.2">
      <c r="A880" s="7" t="s">
        <v>8757</v>
      </c>
      <c r="B880" s="7" t="s">
        <v>1</v>
      </c>
      <c r="C880" s="7">
        <v>3031.2445680000001</v>
      </c>
      <c r="D880" s="7">
        <v>3892.2180560000002</v>
      </c>
      <c r="E880" s="7" t="s">
        <v>7879</v>
      </c>
      <c r="F880" s="7">
        <v>0</v>
      </c>
    </row>
    <row r="881" spans="1:6" x14ac:dyDescent="0.2">
      <c r="A881" s="7" t="s">
        <v>8758</v>
      </c>
      <c r="B881" s="7" t="s">
        <v>1</v>
      </c>
      <c r="C881" s="7">
        <v>3027.8615880000002</v>
      </c>
      <c r="D881" s="7">
        <v>3887.9680560000002</v>
      </c>
      <c r="E881" s="7" t="s">
        <v>7879</v>
      </c>
      <c r="F881" s="7">
        <v>0</v>
      </c>
    </row>
    <row r="882" spans="1:6" x14ac:dyDescent="0.2">
      <c r="A882" s="7" t="s">
        <v>8759</v>
      </c>
      <c r="B882" s="7" t="s">
        <v>1</v>
      </c>
      <c r="C882" s="7">
        <v>3033.6670720000002</v>
      </c>
      <c r="D882" s="7">
        <v>3882.642812</v>
      </c>
      <c r="E882" s="7" t="s">
        <v>7879</v>
      </c>
      <c r="F882" s="7">
        <v>0</v>
      </c>
    </row>
    <row r="883" spans="1:6" x14ac:dyDescent="0.2">
      <c r="A883" s="7" t="s">
        <v>8760</v>
      </c>
      <c r="B883" s="7" t="s">
        <v>1</v>
      </c>
      <c r="C883" s="7">
        <v>3049.0435600000001</v>
      </c>
      <c r="D883" s="7">
        <v>3857.1045600000002</v>
      </c>
      <c r="E883" s="7" t="s">
        <v>7879</v>
      </c>
      <c r="F883" s="7">
        <v>0</v>
      </c>
    </row>
    <row r="884" spans="1:6" x14ac:dyDescent="0.2">
      <c r="A884" s="7" t="s">
        <v>8761</v>
      </c>
      <c r="B884" s="7" t="s">
        <v>1</v>
      </c>
      <c r="C884" s="7">
        <v>3048.1000600000002</v>
      </c>
      <c r="D884" s="7">
        <v>3866.0380919999998</v>
      </c>
      <c r="E884" s="7" t="s">
        <v>7879</v>
      </c>
      <c r="F884" s="7">
        <v>0</v>
      </c>
    </row>
    <row r="885" spans="1:6" x14ac:dyDescent="0.2">
      <c r="A885" s="7" t="s">
        <v>8762</v>
      </c>
      <c r="B885" s="7" t="s">
        <v>1</v>
      </c>
      <c r="C885" s="7">
        <v>3042.9618139999998</v>
      </c>
      <c r="D885" s="7">
        <v>3861.7838139999999</v>
      </c>
      <c r="E885" s="7" t="s">
        <v>7879</v>
      </c>
      <c r="F885" s="7">
        <v>1</v>
      </c>
    </row>
    <row r="886" spans="1:6" x14ac:dyDescent="0.2">
      <c r="A886" s="7" t="s">
        <v>8763</v>
      </c>
      <c r="B886" s="7" t="s">
        <v>1</v>
      </c>
      <c r="C886" s="7">
        <v>3045.5160719999999</v>
      </c>
      <c r="D886" s="7">
        <v>3877.8190719999998</v>
      </c>
      <c r="E886" s="7" t="s">
        <v>7879</v>
      </c>
      <c r="F886" s="7">
        <v>0</v>
      </c>
    </row>
    <row r="887" spans="1:6" x14ac:dyDescent="0.2">
      <c r="A887" s="7" t="s">
        <v>8764</v>
      </c>
      <c r="B887" s="7" t="s">
        <v>1</v>
      </c>
      <c r="C887" s="7">
        <v>3046.434084</v>
      </c>
      <c r="D887" s="7">
        <v>3882.8765680000001</v>
      </c>
      <c r="E887" s="7" t="s">
        <v>7879</v>
      </c>
      <c r="F887" s="7">
        <v>1</v>
      </c>
    </row>
    <row r="888" spans="1:6" x14ac:dyDescent="0.2">
      <c r="A888" s="7" t="s">
        <v>8765</v>
      </c>
      <c r="B888" s="7" t="s">
        <v>1</v>
      </c>
      <c r="C888" s="7">
        <v>3040.407596</v>
      </c>
      <c r="D888" s="7">
        <v>3880.7941000000001</v>
      </c>
      <c r="E888" s="7" t="s">
        <v>7879</v>
      </c>
      <c r="F888" s="7">
        <v>0</v>
      </c>
    </row>
    <row r="889" spans="1:6" x14ac:dyDescent="0.2">
      <c r="A889" s="7" t="s">
        <v>8766</v>
      </c>
      <c r="B889" s="7" t="s">
        <v>1</v>
      </c>
      <c r="C889" s="7">
        <v>3042.7875800000002</v>
      </c>
      <c r="D889" s="7">
        <v>3869.2000840000001</v>
      </c>
      <c r="E889" s="7" t="s">
        <v>7879</v>
      </c>
      <c r="F889" s="7">
        <v>0</v>
      </c>
    </row>
    <row r="890" spans="1:6" x14ac:dyDescent="0.2">
      <c r="A890" s="7" t="s">
        <v>8767</v>
      </c>
      <c r="B890" s="7" t="s">
        <v>1</v>
      </c>
      <c r="C890" s="7">
        <v>3035.8770599999998</v>
      </c>
      <c r="D890" s="7">
        <v>3876.3060759999998</v>
      </c>
      <c r="E890" s="7" t="s">
        <v>7879</v>
      </c>
      <c r="F890" s="7">
        <v>1</v>
      </c>
    </row>
    <row r="891" spans="1:6" x14ac:dyDescent="0.2">
      <c r="A891" s="7" t="s">
        <v>8768</v>
      </c>
      <c r="B891" s="7" t="s">
        <v>1</v>
      </c>
      <c r="C891" s="7">
        <v>3046.5955960000001</v>
      </c>
      <c r="D891" s="7">
        <v>3873.4925720000001</v>
      </c>
      <c r="E891" s="7" t="s">
        <v>7879</v>
      </c>
      <c r="F891" s="7">
        <v>0</v>
      </c>
    </row>
    <row r="892" spans="1:6" x14ac:dyDescent="0.2">
      <c r="A892" s="7" t="s">
        <v>8769</v>
      </c>
      <c r="B892" s="7" t="s">
        <v>1</v>
      </c>
      <c r="C892" s="7">
        <v>3040.2928259999999</v>
      </c>
      <c r="D892" s="7">
        <v>3872.9613159999999</v>
      </c>
      <c r="E892" s="7" t="s">
        <v>7879</v>
      </c>
      <c r="F892" s="7">
        <v>0</v>
      </c>
    </row>
    <row r="893" spans="1:6" x14ac:dyDescent="0.2">
      <c r="A893" s="7" t="s">
        <v>8770</v>
      </c>
      <c r="B893" s="7" t="s">
        <v>1</v>
      </c>
      <c r="C893" s="7">
        <v>3001.3585840000001</v>
      </c>
      <c r="D893" s="7">
        <v>3856.6965399999999</v>
      </c>
      <c r="E893" s="7" t="s">
        <v>7879</v>
      </c>
      <c r="F893" s="7">
        <v>0</v>
      </c>
    </row>
    <row r="894" spans="1:6" x14ac:dyDescent="0.2">
      <c r="A894" s="7" t="s">
        <v>8771</v>
      </c>
      <c r="B894" s="7" t="s">
        <v>1</v>
      </c>
      <c r="C894" s="7">
        <v>3002.0980679999998</v>
      </c>
      <c r="D894" s="7">
        <v>3870.3518239999999</v>
      </c>
      <c r="E894" s="7" t="s">
        <v>7879</v>
      </c>
      <c r="F894" s="7">
        <v>0</v>
      </c>
    </row>
    <row r="895" spans="1:6" x14ac:dyDescent="0.2">
      <c r="A895" s="7" t="s">
        <v>8772</v>
      </c>
      <c r="B895" s="7" t="s">
        <v>1</v>
      </c>
      <c r="C895" s="7">
        <v>2997.958572</v>
      </c>
      <c r="D895" s="7">
        <v>3863.0120879999999</v>
      </c>
      <c r="E895" s="7" t="s">
        <v>7879</v>
      </c>
      <c r="F895" s="7">
        <v>1</v>
      </c>
    </row>
    <row r="896" spans="1:6" x14ac:dyDescent="0.2">
      <c r="A896" s="7" t="s">
        <v>8773</v>
      </c>
      <c r="B896" s="7" t="s">
        <v>1</v>
      </c>
      <c r="C896" s="7">
        <v>3005.4980479999999</v>
      </c>
      <c r="D896" s="7">
        <v>3863.505052</v>
      </c>
      <c r="E896" s="7" t="s">
        <v>7879</v>
      </c>
      <c r="F896" s="7">
        <v>0</v>
      </c>
    </row>
    <row r="897" spans="1:6" x14ac:dyDescent="0.2">
      <c r="A897" s="7" t="s">
        <v>8774</v>
      </c>
      <c r="B897" s="7" t="s">
        <v>1</v>
      </c>
      <c r="C897" s="7">
        <v>2997.4400759999999</v>
      </c>
      <c r="D897" s="7">
        <v>3858.8470600000001</v>
      </c>
      <c r="E897" s="7" t="s">
        <v>7879</v>
      </c>
      <c r="F897" s="7">
        <v>1</v>
      </c>
    </row>
    <row r="898" spans="1:6" x14ac:dyDescent="0.2">
      <c r="A898" s="7" t="s">
        <v>8775</v>
      </c>
      <c r="B898" s="7" t="s">
        <v>1</v>
      </c>
      <c r="C898" s="7">
        <v>2998.8000727272702</v>
      </c>
      <c r="D898" s="7">
        <v>3892.7392636363602</v>
      </c>
      <c r="E898" s="7" t="s">
        <v>7879</v>
      </c>
      <c r="F898" s="7">
        <v>0</v>
      </c>
    </row>
    <row r="899" spans="1:6" x14ac:dyDescent="0.2">
      <c r="A899" s="7" t="s">
        <v>8776</v>
      </c>
      <c r="B899" s="7" t="s">
        <v>1</v>
      </c>
      <c r="C899" s="7">
        <v>3004.3625823529401</v>
      </c>
      <c r="D899" s="7">
        <v>3891.6251000000002</v>
      </c>
      <c r="E899" s="7" t="s">
        <v>7879</v>
      </c>
      <c r="F899" s="7">
        <v>0</v>
      </c>
    </row>
    <row r="900" spans="1:6" x14ac:dyDescent="0.2">
      <c r="A900" s="7" t="s">
        <v>8777</v>
      </c>
      <c r="B900" s="7" t="s">
        <v>1</v>
      </c>
      <c r="C900" s="7">
        <v>3001.6730600000001</v>
      </c>
      <c r="D900" s="7">
        <v>3882.672536</v>
      </c>
      <c r="E900" s="7" t="s">
        <v>7879</v>
      </c>
      <c r="F900" s="7">
        <v>1</v>
      </c>
    </row>
    <row r="901" spans="1:6" x14ac:dyDescent="0.2">
      <c r="A901" s="7" t="s">
        <v>8778</v>
      </c>
      <c r="B901" s="7" t="s">
        <v>1</v>
      </c>
      <c r="C901" s="7">
        <v>3000.746568</v>
      </c>
      <c r="D901" s="7">
        <v>3887.6960920000001</v>
      </c>
      <c r="E901" s="7" t="s">
        <v>7879</v>
      </c>
      <c r="F901" s="7">
        <v>0</v>
      </c>
    </row>
    <row r="902" spans="1:6" x14ac:dyDescent="0.2">
      <c r="A902" s="7" t="s">
        <v>8779</v>
      </c>
      <c r="B902" s="7" t="s">
        <v>1</v>
      </c>
      <c r="C902" s="7">
        <v>3008.626072</v>
      </c>
      <c r="D902" s="7">
        <v>3877.4110759999999</v>
      </c>
      <c r="E902" s="7" t="s">
        <v>7879</v>
      </c>
      <c r="F902" s="7">
        <v>0</v>
      </c>
    </row>
    <row r="903" spans="1:6" x14ac:dyDescent="0.2">
      <c r="A903" s="7" t="s">
        <v>8780</v>
      </c>
      <c r="B903" s="7" t="s">
        <v>1</v>
      </c>
      <c r="C903" s="7">
        <v>3006.3820719999999</v>
      </c>
      <c r="D903" s="7">
        <v>3897.8280559999998</v>
      </c>
      <c r="E903" s="7" t="s">
        <v>7879</v>
      </c>
      <c r="F903" s="7">
        <v>0</v>
      </c>
    </row>
    <row r="904" spans="1:6" x14ac:dyDescent="0.2">
      <c r="A904" s="7" t="s">
        <v>8781</v>
      </c>
      <c r="B904" s="7" t="s">
        <v>1</v>
      </c>
      <c r="C904" s="7">
        <v>3007.5380879999998</v>
      </c>
      <c r="D904" s="7">
        <v>3888.6820720000001</v>
      </c>
      <c r="E904" s="7" t="s">
        <v>7879</v>
      </c>
      <c r="F904" s="7">
        <v>0</v>
      </c>
    </row>
    <row r="905" spans="1:6" x14ac:dyDescent="0.2">
      <c r="A905" s="7" t="s">
        <v>8782</v>
      </c>
      <c r="B905" s="7" t="s">
        <v>1</v>
      </c>
      <c r="C905" s="7">
        <v>3013.23308</v>
      </c>
      <c r="D905" s="7">
        <v>3884.9505640000002</v>
      </c>
      <c r="E905" s="7" t="s">
        <v>7879</v>
      </c>
      <c r="F905" s="7">
        <v>1</v>
      </c>
    </row>
    <row r="906" spans="1:6" x14ac:dyDescent="0.2">
      <c r="A906" s="7" t="s">
        <v>8783</v>
      </c>
      <c r="B906" s="7" t="s">
        <v>1</v>
      </c>
      <c r="C906" s="7">
        <v>3007.665532</v>
      </c>
      <c r="D906" s="7">
        <v>3858.3455800000002</v>
      </c>
      <c r="E906" s="7" t="s">
        <v>7879</v>
      </c>
      <c r="F906" s="7">
        <v>1</v>
      </c>
    </row>
    <row r="907" spans="1:6" x14ac:dyDescent="0.2">
      <c r="A907" s="7" t="s">
        <v>8784</v>
      </c>
      <c r="B907" s="7" t="s">
        <v>1</v>
      </c>
      <c r="C907" s="7">
        <v>3009.4590920000001</v>
      </c>
      <c r="D907" s="7">
        <v>3866.2760800000001</v>
      </c>
      <c r="E907" s="7" t="s">
        <v>7879</v>
      </c>
      <c r="F907" s="7">
        <v>0</v>
      </c>
    </row>
    <row r="908" spans="1:6" x14ac:dyDescent="0.2">
      <c r="A908" s="7" t="s">
        <v>8785</v>
      </c>
      <c r="B908" s="7" t="s">
        <v>1</v>
      </c>
      <c r="C908" s="7">
        <v>3011.6775720000001</v>
      </c>
      <c r="D908" s="7">
        <v>3859.8585400000002</v>
      </c>
      <c r="E908" s="7" t="s">
        <v>7879</v>
      </c>
      <c r="F908" s="7">
        <v>1</v>
      </c>
    </row>
    <row r="909" spans="1:6" x14ac:dyDescent="0.2">
      <c r="A909" s="7" t="s">
        <v>8786</v>
      </c>
      <c r="B909" s="7" t="s">
        <v>1</v>
      </c>
      <c r="C909" s="7">
        <v>3072.9370840000001</v>
      </c>
      <c r="D909" s="7">
        <v>3812.7090640000001</v>
      </c>
      <c r="E909" s="7" t="s">
        <v>7879</v>
      </c>
      <c r="F909" s="7">
        <v>0</v>
      </c>
    </row>
    <row r="910" spans="1:6" x14ac:dyDescent="0.2">
      <c r="A910" s="7" t="s">
        <v>8787</v>
      </c>
      <c r="B910" s="7" t="s">
        <v>1</v>
      </c>
      <c r="C910" s="7">
        <v>3074.1015600000001</v>
      </c>
      <c r="D910" s="7">
        <v>3828.5190640000001</v>
      </c>
      <c r="E910" s="7" t="s">
        <v>7879</v>
      </c>
      <c r="F910" s="7">
        <v>0</v>
      </c>
    </row>
    <row r="911" spans="1:6" x14ac:dyDescent="0.2">
      <c r="A911" s="7" t="s">
        <v>8788</v>
      </c>
      <c r="B911" s="7" t="s">
        <v>1</v>
      </c>
      <c r="C911" s="7">
        <v>3072.0360519999999</v>
      </c>
      <c r="D911" s="7">
        <v>3842.3655880000001</v>
      </c>
      <c r="E911" s="7" t="s">
        <v>7879</v>
      </c>
      <c r="F911" s="7">
        <v>2</v>
      </c>
    </row>
    <row r="912" spans="1:6" x14ac:dyDescent="0.2">
      <c r="A912" s="7" t="s">
        <v>8789</v>
      </c>
      <c r="B912" s="7" t="s">
        <v>1</v>
      </c>
      <c r="C912" s="7">
        <v>3078.5546684210499</v>
      </c>
      <c r="D912" s="7">
        <v>3847.05534210526</v>
      </c>
      <c r="E912" s="7" t="s">
        <v>7879</v>
      </c>
      <c r="F912" s="7">
        <v>0</v>
      </c>
    </row>
    <row r="913" spans="1:6" x14ac:dyDescent="0.2">
      <c r="A913" s="7" t="s">
        <v>8790</v>
      </c>
      <c r="B913" s="7" t="s">
        <v>1</v>
      </c>
      <c r="C913" s="7">
        <v>3082.4060599999998</v>
      </c>
      <c r="D913" s="7">
        <v>3846.7855359999999</v>
      </c>
      <c r="E913" s="7" t="s">
        <v>7879</v>
      </c>
      <c r="F913" s="7">
        <v>0</v>
      </c>
    </row>
    <row r="914" spans="1:6" x14ac:dyDescent="0.2">
      <c r="A914" s="7" t="s">
        <v>8791</v>
      </c>
      <c r="B914" s="7" t="s">
        <v>1</v>
      </c>
      <c r="C914" s="7">
        <v>3084.5735719999998</v>
      </c>
      <c r="D914" s="7">
        <v>3841.7280679999999</v>
      </c>
      <c r="E914" s="7" t="s">
        <v>7879</v>
      </c>
      <c r="F914" s="7">
        <v>0</v>
      </c>
    </row>
    <row r="915" spans="1:6" x14ac:dyDescent="0.2">
      <c r="A915" s="7" t="s">
        <v>8792</v>
      </c>
      <c r="B915" s="7" t="s">
        <v>1</v>
      </c>
      <c r="C915" s="7">
        <v>3100.2390919999998</v>
      </c>
      <c r="D915" s="7">
        <v>3826.01154</v>
      </c>
      <c r="E915" s="7" t="s">
        <v>7879</v>
      </c>
      <c r="F915" s="7">
        <v>0</v>
      </c>
    </row>
    <row r="916" spans="1:6" x14ac:dyDescent="0.2">
      <c r="A916" s="7" t="s">
        <v>8793</v>
      </c>
      <c r="B916" s="7" t="s">
        <v>1</v>
      </c>
      <c r="C916" s="7">
        <v>3090.5830799999999</v>
      </c>
      <c r="D916" s="7">
        <v>3840.3255519999998</v>
      </c>
      <c r="E916" s="7" t="s">
        <v>7879</v>
      </c>
      <c r="F916" s="7">
        <v>1</v>
      </c>
    </row>
    <row r="917" spans="1:6" x14ac:dyDescent="0.2">
      <c r="A917" s="7" t="s">
        <v>8794</v>
      </c>
      <c r="B917" s="7" t="s">
        <v>1</v>
      </c>
      <c r="C917" s="7">
        <v>3079.9878180000001</v>
      </c>
      <c r="D917" s="7">
        <v>3836.2073300000002</v>
      </c>
      <c r="E917" s="7" t="s">
        <v>7879</v>
      </c>
      <c r="F917" s="7">
        <v>0</v>
      </c>
    </row>
    <row r="918" spans="1:6" x14ac:dyDescent="0.2">
      <c r="A918" s="7" t="s">
        <v>8795</v>
      </c>
      <c r="B918" s="7" t="s">
        <v>1</v>
      </c>
      <c r="C918" s="7">
        <v>3086.4180759999999</v>
      </c>
      <c r="D918" s="7">
        <v>3835.3105719999999</v>
      </c>
      <c r="E918" s="7" t="s">
        <v>7879</v>
      </c>
      <c r="F918" s="7">
        <v>0</v>
      </c>
    </row>
    <row r="919" spans="1:6" x14ac:dyDescent="0.2">
      <c r="A919" s="7" t="s">
        <v>8796</v>
      </c>
      <c r="B919" s="7" t="s">
        <v>1</v>
      </c>
      <c r="C919" s="7">
        <v>3079.7625600000001</v>
      </c>
      <c r="D919" s="7">
        <v>3828.9186</v>
      </c>
      <c r="E919" s="7" t="s">
        <v>7879</v>
      </c>
      <c r="F919" s="7">
        <v>1</v>
      </c>
    </row>
    <row r="920" spans="1:6" x14ac:dyDescent="0.2">
      <c r="A920" s="7" t="s">
        <v>8797</v>
      </c>
      <c r="B920" s="7" t="s">
        <v>1</v>
      </c>
      <c r="C920" s="7">
        <v>3073.0730800000001</v>
      </c>
      <c r="D920" s="7">
        <v>3869.5825759999998</v>
      </c>
      <c r="E920" s="7" t="s">
        <v>7879</v>
      </c>
      <c r="F920" s="7">
        <v>0</v>
      </c>
    </row>
    <row r="921" spans="1:6" x14ac:dyDescent="0.2">
      <c r="A921" s="7" t="s">
        <v>8798</v>
      </c>
      <c r="B921" s="7" t="s">
        <v>1</v>
      </c>
      <c r="C921" s="7">
        <v>3083.1710880000001</v>
      </c>
      <c r="D921" s="7">
        <v>3867.4235840000001</v>
      </c>
      <c r="E921" s="7" t="s">
        <v>7879</v>
      </c>
      <c r="F921" s="7">
        <v>0</v>
      </c>
    </row>
    <row r="922" spans="1:6" x14ac:dyDescent="0.2">
      <c r="A922" s="7" t="s">
        <v>8799</v>
      </c>
      <c r="B922" s="7" t="s">
        <v>1</v>
      </c>
      <c r="C922" s="7">
        <v>3080.0260360000002</v>
      </c>
      <c r="D922" s="7">
        <v>3873.6285800000001</v>
      </c>
      <c r="E922" s="7" t="s">
        <v>7879</v>
      </c>
      <c r="F922" s="7">
        <v>1</v>
      </c>
    </row>
    <row r="923" spans="1:6" x14ac:dyDescent="0.2">
      <c r="A923" s="7" t="s">
        <v>8800</v>
      </c>
      <c r="B923" s="7" t="s">
        <v>1</v>
      </c>
      <c r="C923" s="7">
        <v>3077.5695599999999</v>
      </c>
      <c r="D923" s="7">
        <v>3867.0920679999999</v>
      </c>
      <c r="E923" s="7" t="s">
        <v>7879</v>
      </c>
      <c r="F923" s="7">
        <v>0</v>
      </c>
    </row>
    <row r="924" spans="1:6" x14ac:dyDescent="0.2">
      <c r="A924" s="7" t="s">
        <v>8801</v>
      </c>
      <c r="B924" s="7" t="s">
        <v>1</v>
      </c>
      <c r="C924" s="7">
        <v>3108.6370879999999</v>
      </c>
      <c r="D924" s="7">
        <v>3851.8005640000001</v>
      </c>
      <c r="E924" s="7" t="s">
        <v>7879</v>
      </c>
      <c r="F924" s="7">
        <v>0</v>
      </c>
    </row>
    <row r="925" spans="1:6" x14ac:dyDescent="0.2">
      <c r="A925" s="7" t="s">
        <v>8802</v>
      </c>
      <c r="B925" s="7" t="s">
        <v>1</v>
      </c>
      <c r="C925" s="7">
        <v>3104.2340760000002</v>
      </c>
      <c r="D925" s="7">
        <v>3849.5735920000002</v>
      </c>
      <c r="E925" s="7" t="s">
        <v>7879</v>
      </c>
      <c r="F925" s="7">
        <v>0</v>
      </c>
    </row>
    <row r="926" spans="1:6" x14ac:dyDescent="0.2">
      <c r="A926" s="7" t="s">
        <v>8803</v>
      </c>
      <c r="B926" s="7" t="s">
        <v>1</v>
      </c>
      <c r="C926" s="7">
        <v>3109.606088</v>
      </c>
      <c r="D926" s="7">
        <v>3870.976588</v>
      </c>
      <c r="E926" s="7" t="s">
        <v>7879</v>
      </c>
      <c r="F926" s="7">
        <v>0</v>
      </c>
    </row>
    <row r="927" spans="1:6" x14ac:dyDescent="0.2">
      <c r="A927" s="7" t="s">
        <v>8804</v>
      </c>
      <c r="B927" s="7" t="s">
        <v>1</v>
      </c>
      <c r="C927" s="7">
        <v>3105.1775680000001</v>
      </c>
      <c r="D927" s="7">
        <v>3895.0485520000002</v>
      </c>
      <c r="E927" s="7" t="s">
        <v>7879</v>
      </c>
      <c r="F927" s="7">
        <v>0</v>
      </c>
    </row>
    <row r="928" spans="1:6" x14ac:dyDescent="0.2">
      <c r="A928" s="7" t="s">
        <v>8805</v>
      </c>
      <c r="B928" s="7" t="s">
        <v>1</v>
      </c>
      <c r="C928" s="7">
        <v>3109.614568</v>
      </c>
      <c r="D928" s="7">
        <v>3864.2360600000002</v>
      </c>
      <c r="E928" s="7" t="s">
        <v>7879</v>
      </c>
      <c r="F928" s="7">
        <v>0</v>
      </c>
    </row>
    <row r="929" spans="1:6" x14ac:dyDescent="0.2">
      <c r="A929" s="7" t="s">
        <v>8806</v>
      </c>
      <c r="B929" s="7" t="s">
        <v>1</v>
      </c>
      <c r="C929" s="7">
        <v>3093.8130879999999</v>
      </c>
      <c r="D929" s="7">
        <v>3863.5305560000002</v>
      </c>
      <c r="E929" s="7" t="s">
        <v>7879</v>
      </c>
      <c r="F929" s="7">
        <v>0</v>
      </c>
    </row>
    <row r="930" spans="1:6" x14ac:dyDescent="0.2">
      <c r="A930" s="7" t="s">
        <v>8807</v>
      </c>
      <c r="B930" s="7" t="s">
        <v>1</v>
      </c>
      <c r="C930" s="7">
        <v>3104.9140600000001</v>
      </c>
      <c r="D930" s="7">
        <v>3859.68858</v>
      </c>
      <c r="E930" s="7" t="s">
        <v>7879</v>
      </c>
      <c r="F930" s="7">
        <v>0</v>
      </c>
    </row>
    <row r="931" spans="1:6" x14ac:dyDescent="0.2">
      <c r="A931" s="7" t="s">
        <v>8808</v>
      </c>
      <c r="B931" s="7" t="s">
        <v>1</v>
      </c>
      <c r="C931" s="7">
        <v>3096.2525879999998</v>
      </c>
      <c r="D931" s="7">
        <v>3866.9645639999999</v>
      </c>
      <c r="E931" s="7" t="s">
        <v>7879</v>
      </c>
      <c r="F931" s="7">
        <v>0</v>
      </c>
    </row>
    <row r="932" spans="1:6" x14ac:dyDescent="0.2">
      <c r="A932" s="7" t="s">
        <v>8809</v>
      </c>
      <c r="B932" s="7" t="s">
        <v>1</v>
      </c>
      <c r="C932" s="7">
        <v>3080.655072</v>
      </c>
      <c r="D932" s="7">
        <v>3852.4805879999999</v>
      </c>
      <c r="E932" s="7" t="s">
        <v>7879</v>
      </c>
      <c r="F932" s="7">
        <v>0</v>
      </c>
    </row>
    <row r="933" spans="1:6" x14ac:dyDescent="0.2">
      <c r="A933" s="7" t="s">
        <v>8810</v>
      </c>
      <c r="B933" s="7" t="s">
        <v>1</v>
      </c>
      <c r="C933" s="7">
        <v>3081.3945760000001</v>
      </c>
      <c r="D933" s="7">
        <v>3859.0170600000001</v>
      </c>
      <c r="E933" s="7" t="s">
        <v>7879</v>
      </c>
      <c r="F933" s="7">
        <v>0</v>
      </c>
    </row>
    <row r="934" spans="1:6" x14ac:dyDescent="0.2">
      <c r="A934" s="7" t="s">
        <v>8811</v>
      </c>
      <c r="B934" s="7" t="s">
        <v>1</v>
      </c>
      <c r="C934" s="7">
        <v>3073.8125719999998</v>
      </c>
      <c r="D934" s="7">
        <v>3857.8695480000001</v>
      </c>
      <c r="E934" s="7" t="s">
        <v>7879</v>
      </c>
      <c r="F934" s="7">
        <v>1</v>
      </c>
    </row>
    <row r="935" spans="1:6" x14ac:dyDescent="0.2">
      <c r="A935" s="7" t="s">
        <v>8812</v>
      </c>
      <c r="B935" s="7" t="s">
        <v>1</v>
      </c>
      <c r="C935" s="7">
        <v>3084.9305680000002</v>
      </c>
      <c r="D935" s="7">
        <v>3855.1580359999998</v>
      </c>
      <c r="E935" s="7" t="s">
        <v>7879</v>
      </c>
      <c r="F935" s="7">
        <v>0</v>
      </c>
    </row>
    <row r="936" spans="1:6" x14ac:dyDescent="0.2">
      <c r="A936" s="7" t="s">
        <v>8813</v>
      </c>
      <c r="B936" s="7" t="s">
        <v>1</v>
      </c>
      <c r="C936" s="7">
        <v>3095.8955679999999</v>
      </c>
      <c r="D936" s="7">
        <v>3852.2170799999999</v>
      </c>
      <c r="E936" s="7" t="s">
        <v>7879</v>
      </c>
      <c r="F936" s="7">
        <v>0</v>
      </c>
    </row>
    <row r="937" spans="1:6" x14ac:dyDescent="0.2">
      <c r="A937" s="7" t="s">
        <v>8814</v>
      </c>
      <c r="B937" s="7" t="s">
        <v>1</v>
      </c>
      <c r="C937" s="7">
        <v>3098.4200759999999</v>
      </c>
      <c r="D937" s="7">
        <v>3857.4700520000001</v>
      </c>
      <c r="E937" s="7" t="s">
        <v>7879</v>
      </c>
      <c r="F937" s="7">
        <v>0</v>
      </c>
    </row>
    <row r="938" spans="1:6" x14ac:dyDescent="0.2">
      <c r="A938" s="7" t="s">
        <v>8815</v>
      </c>
      <c r="B938" s="7" t="s">
        <v>1</v>
      </c>
      <c r="C938" s="7">
        <v>3092.61456</v>
      </c>
      <c r="D938" s="7">
        <v>3858.226584</v>
      </c>
      <c r="E938" s="7" t="s">
        <v>7879</v>
      </c>
      <c r="F938" s="7">
        <v>1</v>
      </c>
    </row>
    <row r="939" spans="1:6" x14ac:dyDescent="0.2">
      <c r="A939" s="7" t="s">
        <v>8816</v>
      </c>
      <c r="B939" s="7" t="s">
        <v>1</v>
      </c>
      <c r="C939" s="7">
        <v>3089.6650599999998</v>
      </c>
      <c r="D939" s="7">
        <v>3854.112564</v>
      </c>
      <c r="E939" s="7" t="s">
        <v>7879</v>
      </c>
      <c r="F939" s="7">
        <v>0</v>
      </c>
    </row>
    <row r="940" spans="1:6" x14ac:dyDescent="0.2">
      <c r="A940" s="7" t="s">
        <v>8817</v>
      </c>
      <c r="B940" s="7" t="s">
        <v>1</v>
      </c>
      <c r="C940" s="7">
        <v>3023.7220600000001</v>
      </c>
      <c r="D940" s="7">
        <v>3841.2945719999998</v>
      </c>
      <c r="E940" s="7" t="s">
        <v>7879</v>
      </c>
      <c r="F940" s="7">
        <v>1</v>
      </c>
    </row>
    <row r="941" spans="1:6" x14ac:dyDescent="0.2">
      <c r="A941" s="7" t="s">
        <v>8818</v>
      </c>
      <c r="B941" s="7" t="s">
        <v>1</v>
      </c>
      <c r="C941" s="7">
        <v>3022.2430760000002</v>
      </c>
      <c r="D941" s="7">
        <v>3854.7585800000002</v>
      </c>
      <c r="E941" s="7" t="s">
        <v>7879</v>
      </c>
      <c r="F941" s="7">
        <v>1</v>
      </c>
    </row>
    <row r="942" spans="1:6" x14ac:dyDescent="0.2">
      <c r="A942" s="7" t="s">
        <v>8819</v>
      </c>
      <c r="B942" s="7" t="s">
        <v>1</v>
      </c>
      <c r="C942" s="7">
        <v>3022.387604</v>
      </c>
      <c r="D942" s="7">
        <v>3848.0605759999999</v>
      </c>
      <c r="E942" s="7" t="s">
        <v>7879</v>
      </c>
      <c r="F942" s="7">
        <v>2</v>
      </c>
    </row>
    <row r="943" spans="1:6" x14ac:dyDescent="0.2">
      <c r="A943" s="7" t="s">
        <v>8820</v>
      </c>
      <c r="B943" s="7" t="s">
        <v>1</v>
      </c>
      <c r="C943" s="7">
        <v>3044.1815799999999</v>
      </c>
      <c r="D943" s="7">
        <v>3855.2515640000001</v>
      </c>
      <c r="E943" s="7" t="s">
        <v>7879</v>
      </c>
      <c r="F943" s="7">
        <v>1</v>
      </c>
    </row>
    <row r="944" spans="1:6" x14ac:dyDescent="0.2">
      <c r="A944" s="7" t="s">
        <v>8821</v>
      </c>
      <c r="B944" s="7" t="s">
        <v>1</v>
      </c>
      <c r="C944" s="7">
        <v>3051.8740600000001</v>
      </c>
      <c r="D944" s="7">
        <v>3880.1650880000002</v>
      </c>
      <c r="E944" s="7" t="s">
        <v>7879</v>
      </c>
      <c r="F944" s="7">
        <v>0</v>
      </c>
    </row>
    <row r="945" spans="1:6" x14ac:dyDescent="0.2">
      <c r="A945" s="7" t="s">
        <v>8822</v>
      </c>
      <c r="B945" s="7" t="s">
        <v>1</v>
      </c>
      <c r="C945" s="7">
        <v>3038.2995799999999</v>
      </c>
      <c r="D945" s="7">
        <v>3850.525584</v>
      </c>
      <c r="E945" s="7" t="s">
        <v>7879</v>
      </c>
      <c r="F945" s="7">
        <v>0</v>
      </c>
    </row>
    <row r="946" spans="1:6" x14ac:dyDescent="0.2">
      <c r="A946" s="7" t="s">
        <v>8823</v>
      </c>
      <c r="B946" s="7" t="s">
        <v>1</v>
      </c>
      <c r="C946" s="7">
        <v>3028.0485800000001</v>
      </c>
      <c r="D946" s="7">
        <v>3847.6525839999999</v>
      </c>
      <c r="E946" s="7" t="s">
        <v>7879</v>
      </c>
      <c r="F946" s="7">
        <v>0</v>
      </c>
    </row>
    <row r="947" spans="1:6" x14ac:dyDescent="0.2">
      <c r="A947" s="7" t="s">
        <v>8824</v>
      </c>
      <c r="B947" s="7" t="s">
        <v>1</v>
      </c>
      <c r="C947" s="7">
        <v>3035.9280440000002</v>
      </c>
      <c r="D947" s="7">
        <v>3846.326556</v>
      </c>
      <c r="E947" s="7" t="s">
        <v>7879</v>
      </c>
      <c r="F947" s="7">
        <v>0</v>
      </c>
    </row>
    <row r="948" spans="1:6" x14ac:dyDescent="0.2">
      <c r="A948" s="7" t="s">
        <v>8825</v>
      </c>
      <c r="B948" s="7" t="s">
        <v>1</v>
      </c>
      <c r="C948" s="7">
        <v>3041.827096</v>
      </c>
      <c r="D948" s="7">
        <v>3839.8750759999998</v>
      </c>
      <c r="E948" s="7" t="s">
        <v>7879</v>
      </c>
      <c r="F948" s="7">
        <v>0</v>
      </c>
    </row>
    <row r="949" spans="1:6" x14ac:dyDescent="0.2">
      <c r="A949" s="7" t="s">
        <v>8826</v>
      </c>
      <c r="B949" s="7" t="s">
        <v>1</v>
      </c>
      <c r="C949" s="7">
        <v>3049.8000480000001</v>
      </c>
      <c r="D949" s="7">
        <v>3850.3640639999999</v>
      </c>
      <c r="E949" s="7" t="s">
        <v>7879</v>
      </c>
      <c r="F949" s="7">
        <v>0</v>
      </c>
    </row>
    <row r="950" spans="1:6" x14ac:dyDescent="0.2">
      <c r="A950" s="7" t="s">
        <v>8827</v>
      </c>
      <c r="B950" s="7" t="s">
        <v>1</v>
      </c>
      <c r="C950" s="7">
        <v>3043.3315680000001</v>
      </c>
      <c r="D950" s="7">
        <v>3848.0435520000001</v>
      </c>
      <c r="E950" s="7" t="s">
        <v>7879</v>
      </c>
      <c r="F950" s="7">
        <v>0</v>
      </c>
    </row>
    <row r="951" spans="1:6" x14ac:dyDescent="0.2">
      <c r="A951" s="7" t="s">
        <v>8828</v>
      </c>
      <c r="B951" s="7" t="s">
        <v>1</v>
      </c>
      <c r="C951" s="7">
        <v>3046.7103339999999</v>
      </c>
      <c r="D951" s="7">
        <v>3842.8330740000001</v>
      </c>
      <c r="E951" s="7" t="s">
        <v>7879</v>
      </c>
      <c r="F951" s="7">
        <v>1</v>
      </c>
    </row>
    <row r="952" spans="1:6" x14ac:dyDescent="0.2">
      <c r="A952" s="7" t="s">
        <v>8829</v>
      </c>
      <c r="B952" s="7" t="s">
        <v>1</v>
      </c>
      <c r="C952" s="7">
        <v>3053.8800679999999</v>
      </c>
      <c r="D952" s="7">
        <v>3826.623572</v>
      </c>
      <c r="E952" s="7" t="s">
        <v>7879</v>
      </c>
      <c r="F952" s="7">
        <v>0</v>
      </c>
    </row>
    <row r="953" spans="1:6" x14ac:dyDescent="0.2">
      <c r="A953" s="7" t="s">
        <v>8830</v>
      </c>
      <c r="B953" s="7" t="s">
        <v>1</v>
      </c>
      <c r="C953" s="7">
        <v>3056.226056</v>
      </c>
      <c r="D953" s="7">
        <v>3816.6530600000001</v>
      </c>
      <c r="E953" s="7" t="s">
        <v>7879</v>
      </c>
      <c r="F953" s="7">
        <v>0</v>
      </c>
    </row>
    <row r="954" spans="1:6" x14ac:dyDescent="0.2">
      <c r="A954" s="7" t="s">
        <v>8831</v>
      </c>
      <c r="B954" s="7" t="s">
        <v>1</v>
      </c>
      <c r="C954" s="7">
        <v>3057.9345840000001</v>
      </c>
      <c r="D954" s="7">
        <v>3832.3440639999999</v>
      </c>
      <c r="E954" s="7" t="s">
        <v>7879</v>
      </c>
      <c r="F954" s="7">
        <v>0</v>
      </c>
    </row>
    <row r="955" spans="1:6" x14ac:dyDescent="0.2">
      <c r="A955" s="7" t="s">
        <v>8832</v>
      </c>
      <c r="B955" s="7" t="s">
        <v>1</v>
      </c>
      <c r="C955" s="7">
        <v>3060.4250959999999</v>
      </c>
      <c r="D955" s="7">
        <v>3865.0350560000002</v>
      </c>
      <c r="E955" s="7" t="s">
        <v>7879</v>
      </c>
      <c r="F955" s="7">
        <v>0</v>
      </c>
    </row>
    <row r="956" spans="1:6" x14ac:dyDescent="0.2">
      <c r="A956" s="7" t="s">
        <v>8833</v>
      </c>
      <c r="B956" s="7" t="s">
        <v>1</v>
      </c>
      <c r="C956" s="7">
        <v>3058.7760600000001</v>
      </c>
      <c r="D956" s="7">
        <v>3870.2880919999998</v>
      </c>
      <c r="E956" s="7" t="s">
        <v>7879</v>
      </c>
      <c r="F956" s="7">
        <v>0</v>
      </c>
    </row>
    <row r="957" spans="1:6" x14ac:dyDescent="0.2">
      <c r="A957" s="7" t="s">
        <v>8834</v>
      </c>
      <c r="B957" s="7" t="s">
        <v>1</v>
      </c>
      <c r="C957" s="7">
        <v>3053.429584</v>
      </c>
      <c r="D957" s="7">
        <v>3869.4040879999998</v>
      </c>
      <c r="E957" s="7" t="s">
        <v>7879</v>
      </c>
      <c r="F957" s="7">
        <v>0</v>
      </c>
    </row>
    <row r="958" spans="1:6" x14ac:dyDescent="0.2">
      <c r="A958" s="7" t="s">
        <v>8835</v>
      </c>
      <c r="B958" s="7" t="s">
        <v>1</v>
      </c>
      <c r="C958" s="7">
        <v>3055.6905839999999</v>
      </c>
      <c r="D958" s="7">
        <v>3863.8195719999999</v>
      </c>
      <c r="E958" s="7" t="s">
        <v>7879</v>
      </c>
      <c r="F958" s="7">
        <v>0</v>
      </c>
    </row>
    <row r="959" spans="1:6" x14ac:dyDescent="0.2">
      <c r="A959" s="7" t="s">
        <v>8836</v>
      </c>
      <c r="B959" s="7" t="s">
        <v>1</v>
      </c>
      <c r="C959" s="7">
        <v>3055.2740640000002</v>
      </c>
      <c r="D959" s="7">
        <v>3850.52556</v>
      </c>
      <c r="E959" s="7" t="s">
        <v>7879</v>
      </c>
      <c r="F959" s="7">
        <v>0</v>
      </c>
    </row>
    <row r="960" spans="1:6" x14ac:dyDescent="0.2">
      <c r="A960" s="7" t="s">
        <v>8837</v>
      </c>
      <c r="B960" s="7" t="s">
        <v>1</v>
      </c>
      <c r="C960" s="7">
        <v>3055.9030440000001</v>
      </c>
      <c r="D960" s="7">
        <v>3857.3085839999999</v>
      </c>
      <c r="E960" s="7" t="s">
        <v>7879</v>
      </c>
      <c r="F960" s="7">
        <v>0</v>
      </c>
    </row>
    <row r="961" spans="1:6" x14ac:dyDescent="0.2">
      <c r="A961" s="7" t="s">
        <v>8838</v>
      </c>
      <c r="B961" s="7" t="s">
        <v>1</v>
      </c>
      <c r="C961" s="7">
        <v>3059.7535560000001</v>
      </c>
      <c r="D961" s="7">
        <v>3854.8350519999999</v>
      </c>
      <c r="E961" s="7" t="s">
        <v>7879</v>
      </c>
      <c r="F961" s="7">
        <v>0</v>
      </c>
    </row>
    <row r="962" spans="1:6" x14ac:dyDescent="0.2">
      <c r="A962" s="7" t="s">
        <v>8839</v>
      </c>
      <c r="B962" s="7" t="s">
        <v>1</v>
      </c>
      <c r="C962" s="7">
        <v>3067.7520800000002</v>
      </c>
      <c r="D962" s="7">
        <v>3844.941084</v>
      </c>
      <c r="E962" s="7" t="s">
        <v>7879</v>
      </c>
      <c r="F962" s="7">
        <v>2</v>
      </c>
    </row>
    <row r="963" spans="1:6" x14ac:dyDescent="0.2">
      <c r="A963" s="7" t="s">
        <v>8840</v>
      </c>
      <c r="B963" s="7" t="s">
        <v>1</v>
      </c>
      <c r="C963" s="7">
        <v>3064.7345719999998</v>
      </c>
      <c r="D963" s="7">
        <v>3861.1845720000001</v>
      </c>
      <c r="E963" s="7" t="s">
        <v>7879</v>
      </c>
      <c r="F963" s="7">
        <v>0</v>
      </c>
    </row>
    <row r="964" spans="1:6" x14ac:dyDescent="0.2">
      <c r="A964" s="7" t="s">
        <v>8841</v>
      </c>
      <c r="B964" s="7" t="s">
        <v>1</v>
      </c>
      <c r="C964" s="7">
        <v>3067.3185880000001</v>
      </c>
      <c r="D964" s="7">
        <v>3858.3115680000001</v>
      </c>
      <c r="E964" s="7" t="s">
        <v>7879</v>
      </c>
      <c r="F964" s="7">
        <v>0</v>
      </c>
    </row>
    <row r="965" spans="1:6" x14ac:dyDescent="0.2">
      <c r="A965" s="7" t="s">
        <v>8842</v>
      </c>
      <c r="B965" s="7" t="s">
        <v>1</v>
      </c>
      <c r="C965" s="7">
        <v>3066.0125558823502</v>
      </c>
      <c r="D965" s="7">
        <v>3851.97195294118</v>
      </c>
      <c r="E965" s="7" t="s">
        <v>7879</v>
      </c>
      <c r="F965" s="7">
        <v>0</v>
      </c>
    </row>
    <row r="966" spans="1:6" x14ac:dyDescent="0.2">
      <c r="A966" s="7" t="s">
        <v>8843</v>
      </c>
      <c r="B966" s="7" t="s">
        <v>1</v>
      </c>
      <c r="C966" s="7">
        <v>3068.2365479999999</v>
      </c>
      <c r="D966" s="7">
        <v>3839.5435520000001</v>
      </c>
      <c r="E966" s="7" t="s">
        <v>7879</v>
      </c>
      <c r="F966" s="7">
        <v>2</v>
      </c>
    </row>
    <row r="967" spans="1:6" x14ac:dyDescent="0.2">
      <c r="A967" s="7" t="s">
        <v>8844</v>
      </c>
      <c r="B967" s="7" t="s">
        <v>1</v>
      </c>
      <c r="C967" s="7">
        <v>3115.224588</v>
      </c>
      <c r="D967" s="7">
        <v>3875.2690560000001</v>
      </c>
      <c r="E967" s="7" t="s">
        <v>7879</v>
      </c>
      <c r="F967" s="7">
        <v>0</v>
      </c>
    </row>
    <row r="968" spans="1:6" x14ac:dyDescent="0.2">
      <c r="A968" s="7" t="s">
        <v>8845</v>
      </c>
      <c r="B968" s="7" t="s">
        <v>1</v>
      </c>
      <c r="C968" s="7">
        <v>3084.7180800000001</v>
      </c>
      <c r="D968" s="7">
        <v>3876.3315480000001</v>
      </c>
      <c r="E968" s="7" t="s">
        <v>7879</v>
      </c>
      <c r="F968" s="7">
        <v>0</v>
      </c>
    </row>
    <row r="969" spans="1:6" x14ac:dyDescent="0.2">
      <c r="A969" s="7" t="s">
        <v>8846</v>
      </c>
      <c r="B969" s="7" t="s">
        <v>1</v>
      </c>
      <c r="C969" s="7">
        <v>3099.1765599999999</v>
      </c>
      <c r="D969" s="7">
        <v>3898.8820719999999</v>
      </c>
      <c r="E969" s="7" t="s">
        <v>7879</v>
      </c>
      <c r="F969" s="7">
        <v>0</v>
      </c>
    </row>
    <row r="970" spans="1:6" x14ac:dyDescent="0.2">
      <c r="A970" s="7" t="s">
        <v>8847</v>
      </c>
      <c r="B970" s="7" t="s">
        <v>1</v>
      </c>
      <c r="C970" s="7">
        <v>3096.5279312500002</v>
      </c>
      <c r="D970" s="7">
        <v>3883.6589229166698</v>
      </c>
      <c r="E970" s="7" t="s">
        <v>7879</v>
      </c>
      <c r="F970" s="7">
        <v>1</v>
      </c>
    </row>
    <row r="971" spans="1:6" x14ac:dyDescent="0.2">
      <c r="A971" s="7" t="s">
        <v>8848</v>
      </c>
      <c r="B971" s="7" t="s">
        <v>1</v>
      </c>
      <c r="C971" s="7">
        <v>3092.1385919999998</v>
      </c>
      <c r="D971" s="7">
        <v>3882.9955599999998</v>
      </c>
      <c r="E971" s="7" t="s">
        <v>7879</v>
      </c>
      <c r="F971" s="7">
        <v>1</v>
      </c>
    </row>
    <row r="972" spans="1:6" x14ac:dyDescent="0.2">
      <c r="A972" s="7" t="s">
        <v>8849</v>
      </c>
      <c r="B972" s="7" t="s">
        <v>1</v>
      </c>
      <c r="C972" s="7">
        <v>3088.6025399999999</v>
      </c>
      <c r="D972" s="7">
        <v>3877.1985639999998</v>
      </c>
      <c r="E972" s="7" t="s">
        <v>7879</v>
      </c>
      <c r="F972" s="7">
        <v>0</v>
      </c>
    </row>
    <row r="973" spans="1:6" x14ac:dyDescent="0.2">
      <c r="A973" s="7" t="s">
        <v>8850</v>
      </c>
      <c r="B973" s="7" t="s">
        <v>1</v>
      </c>
      <c r="C973" s="7">
        <v>3102.270552</v>
      </c>
      <c r="D973" s="7">
        <v>3990.775576</v>
      </c>
      <c r="E973" s="7" t="s">
        <v>7879</v>
      </c>
      <c r="F973" s="7">
        <v>1</v>
      </c>
    </row>
    <row r="974" spans="1:6" x14ac:dyDescent="0.2">
      <c r="A974" s="7" t="s">
        <v>8851</v>
      </c>
      <c r="B974" s="7" t="s">
        <v>1</v>
      </c>
      <c r="C974" s="7">
        <v>3122.0755720000002</v>
      </c>
      <c r="D974" s="7">
        <v>3995.7225680000001</v>
      </c>
      <c r="E974" s="7" t="s">
        <v>7879</v>
      </c>
      <c r="F974" s="7">
        <v>0</v>
      </c>
    </row>
    <row r="975" spans="1:6" x14ac:dyDescent="0.2">
      <c r="A975" s="7" t="s">
        <v>8852</v>
      </c>
      <c r="B975" s="7" t="s">
        <v>1</v>
      </c>
      <c r="C975" s="7">
        <v>3115.0205679999999</v>
      </c>
      <c r="D975" s="7">
        <v>3993.1725799999999</v>
      </c>
      <c r="E975" s="7" t="s">
        <v>7879</v>
      </c>
      <c r="F975" s="7">
        <v>0</v>
      </c>
    </row>
    <row r="976" spans="1:6" x14ac:dyDescent="0.2">
      <c r="A976" s="7" t="s">
        <v>8853</v>
      </c>
      <c r="B976" s="7" t="s">
        <v>1</v>
      </c>
      <c r="C976" s="7">
        <v>3118.9390680000001</v>
      </c>
      <c r="D976" s="7">
        <v>3990.291052</v>
      </c>
      <c r="E976" s="7" t="s">
        <v>7879</v>
      </c>
      <c r="F976" s="7">
        <v>0</v>
      </c>
    </row>
    <row r="977" spans="1:6" x14ac:dyDescent="0.2">
      <c r="A977" s="7" t="s">
        <v>8854</v>
      </c>
      <c r="B977" s="7" t="s">
        <v>1</v>
      </c>
      <c r="C977" s="7">
        <v>3105.2929119047599</v>
      </c>
      <c r="D977" s="7">
        <v>3995.3947142857101</v>
      </c>
      <c r="E977" s="7" t="s">
        <v>7879</v>
      </c>
      <c r="F977" s="7">
        <v>0</v>
      </c>
    </row>
    <row r="978" spans="1:6" x14ac:dyDescent="0.2">
      <c r="A978" s="7" t="s">
        <v>8855</v>
      </c>
      <c r="B978" s="7" t="s">
        <v>1</v>
      </c>
      <c r="C978" s="7">
        <v>3121.4125920000001</v>
      </c>
      <c r="D978" s="7">
        <v>3971.5145600000001</v>
      </c>
      <c r="E978" s="7" t="s">
        <v>7879</v>
      </c>
      <c r="F978" s="7">
        <v>0</v>
      </c>
    </row>
    <row r="979" spans="1:6" x14ac:dyDescent="0.2">
      <c r="A979" s="7" t="s">
        <v>8856</v>
      </c>
      <c r="B979" s="7" t="s">
        <v>1</v>
      </c>
      <c r="C979" s="7">
        <v>3124.4088240000001</v>
      </c>
      <c r="D979" s="7">
        <v>3976.18532</v>
      </c>
      <c r="E979" s="7" t="s">
        <v>7879</v>
      </c>
      <c r="F979" s="7">
        <v>0</v>
      </c>
    </row>
    <row r="980" spans="1:6" x14ac:dyDescent="0.2">
      <c r="A980" s="7" t="s">
        <v>8857</v>
      </c>
      <c r="B980" s="7" t="s">
        <v>1</v>
      </c>
      <c r="C980" s="7">
        <v>3113.4055520000002</v>
      </c>
      <c r="D980" s="7">
        <v>3966.380576</v>
      </c>
      <c r="E980" s="7" t="s">
        <v>7879</v>
      </c>
      <c r="F980" s="7">
        <v>0</v>
      </c>
    </row>
    <row r="981" spans="1:6" x14ac:dyDescent="0.2">
      <c r="A981" s="7" t="s">
        <v>8858</v>
      </c>
      <c r="B981" s="7" t="s">
        <v>1</v>
      </c>
      <c r="C981" s="7">
        <v>3117.7660719999999</v>
      </c>
      <c r="D981" s="7">
        <v>3980.643544</v>
      </c>
      <c r="E981" s="7" t="s">
        <v>7879</v>
      </c>
      <c r="F981" s="7">
        <v>0</v>
      </c>
    </row>
    <row r="982" spans="1:6" x14ac:dyDescent="0.2">
      <c r="A982" s="7" t="s">
        <v>8859</v>
      </c>
      <c r="B982" s="7" t="s">
        <v>1</v>
      </c>
      <c r="C982" s="7">
        <v>3110.5665920000001</v>
      </c>
      <c r="D982" s="7">
        <v>3977.0565839999999</v>
      </c>
      <c r="E982" s="7" t="s">
        <v>7879</v>
      </c>
      <c r="F982" s="7">
        <v>0</v>
      </c>
    </row>
    <row r="983" spans="1:6" x14ac:dyDescent="0.2">
      <c r="A983" s="7" t="s">
        <v>8860</v>
      </c>
      <c r="B983" s="7" t="s">
        <v>1</v>
      </c>
      <c r="C983" s="7">
        <v>3116.1765799999998</v>
      </c>
      <c r="D983" s="7">
        <v>3972.6535720000002</v>
      </c>
      <c r="E983" s="7" t="s">
        <v>7879</v>
      </c>
      <c r="F983" s="7">
        <v>1</v>
      </c>
    </row>
    <row r="984" spans="1:6" x14ac:dyDescent="0.2">
      <c r="A984" s="7" t="s">
        <v>8861</v>
      </c>
      <c r="B984" s="7" t="s">
        <v>1</v>
      </c>
      <c r="C984" s="7">
        <v>3108.5180599999999</v>
      </c>
      <c r="D984" s="7">
        <v>3981.8590680000002</v>
      </c>
      <c r="E984" s="7" t="s">
        <v>7879</v>
      </c>
      <c r="F984" s="7">
        <v>0</v>
      </c>
    </row>
    <row r="985" spans="1:6" x14ac:dyDescent="0.2">
      <c r="A985" s="7" t="s">
        <v>8862</v>
      </c>
      <c r="B985" s="7" t="s">
        <v>1</v>
      </c>
      <c r="C985" s="7">
        <v>3108.7730879999999</v>
      </c>
      <c r="D985" s="7">
        <v>3965.012056</v>
      </c>
      <c r="E985" s="7" t="s">
        <v>7879</v>
      </c>
      <c r="F985" s="7">
        <v>0</v>
      </c>
    </row>
    <row r="986" spans="1:6" x14ac:dyDescent="0.2">
      <c r="A986" s="7" t="s">
        <v>8863</v>
      </c>
      <c r="B986" s="7" t="s">
        <v>1</v>
      </c>
      <c r="C986" s="7">
        <v>3118.3440719999999</v>
      </c>
      <c r="D986" s="7">
        <v>3928.6915920000001</v>
      </c>
      <c r="E986" s="7" t="s">
        <v>7879</v>
      </c>
      <c r="F986" s="7">
        <v>0</v>
      </c>
    </row>
    <row r="987" spans="1:6" x14ac:dyDescent="0.2">
      <c r="A987" s="7" t="s">
        <v>8864</v>
      </c>
      <c r="B987" s="7" t="s">
        <v>1</v>
      </c>
      <c r="C987" s="7">
        <v>3113.4761521739101</v>
      </c>
      <c r="D987" s="7">
        <v>3930.7788826086999</v>
      </c>
      <c r="E987" s="7" t="s">
        <v>7879</v>
      </c>
      <c r="F987" s="7">
        <v>0</v>
      </c>
    </row>
    <row r="988" spans="1:6" x14ac:dyDescent="0.2">
      <c r="A988" s="7" t="s">
        <v>8865</v>
      </c>
      <c r="B988" s="7" t="s">
        <v>1</v>
      </c>
      <c r="C988" s="7">
        <v>3124.1750919999999</v>
      </c>
      <c r="D988" s="7">
        <v>3937.3020879999999</v>
      </c>
      <c r="E988" s="7" t="s">
        <v>7879</v>
      </c>
      <c r="F988" s="7">
        <v>0</v>
      </c>
    </row>
    <row r="989" spans="1:6" x14ac:dyDescent="0.2">
      <c r="A989" s="7" t="s">
        <v>8866</v>
      </c>
      <c r="B989" s="7" t="s">
        <v>1</v>
      </c>
      <c r="C989" s="7">
        <v>3116.2701040000002</v>
      </c>
      <c r="D989" s="7">
        <v>3943.7110720000001</v>
      </c>
      <c r="E989" s="7" t="s">
        <v>7879</v>
      </c>
      <c r="F989" s="7">
        <v>1</v>
      </c>
    </row>
    <row r="990" spans="1:6" x14ac:dyDescent="0.2">
      <c r="A990" s="7" t="s">
        <v>8867</v>
      </c>
      <c r="B990" s="7" t="s">
        <v>1</v>
      </c>
      <c r="C990" s="7">
        <v>3114.412812</v>
      </c>
      <c r="D990" s="7">
        <v>3937.1830719999998</v>
      </c>
      <c r="E990" s="7" t="s">
        <v>7879</v>
      </c>
      <c r="F990" s="7">
        <v>0</v>
      </c>
    </row>
    <row r="991" spans="1:6" x14ac:dyDescent="0.2">
      <c r="A991" s="7" t="s">
        <v>8868</v>
      </c>
      <c r="B991" s="7" t="s">
        <v>1</v>
      </c>
      <c r="C991" s="7">
        <v>3107.5957224489798</v>
      </c>
      <c r="D991" s="7">
        <v>3949.8286408163299</v>
      </c>
      <c r="E991" s="7" t="s">
        <v>7879</v>
      </c>
      <c r="F991" s="7">
        <v>0</v>
      </c>
    </row>
    <row r="992" spans="1:6" x14ac:dyDescent="0.2">
      <c r="A992" s="7" t="s">
        <v>8869</v>
      </c>
      <c r="B992" s="7" t="s">
        <v>1</v>
      </c>
      <c r="C992" s="7">
        <v>3110.5750800000001</v>
      </c>
      <c r="D992" s="7">
        <v>3960.0565879999999</v>
      </c>
      <c r="E992" s="7" t="s">
        <v>7879</v>
      </c>
      <c r="F992" s="7">
        <v>1</v>
      </c>
    </row>
    <row r="993" spans="1:6" x14ac:dyDescent="0.2">
      <c r="A993" s="7" t="s">
        <v>8870</v>
      </c>
      <c r="B993" s="7" t="s">
        <v>1</v>
      </c>
      <c r="C993" s="7">
        <v>3106.8860679999998</v>
      </c>
      <c r="D993" s="7">
        <v>3957.396068</v>
      </c>
      <c r="E993" s="7" t="s">
        <v>7879</v>
      </c>
      <c r="F993" s="7">
        <v>1</v>
      </c>
    </row>
    <row r="994" spans="1:6" x14ac:dyDescent="0.2">
      <c r="A994" s="7" t="s">
        <v>8871</v>
      </c>
      <c r="B994" s="7" t="s">
        <v>1</v>
      </c>
      <c r="C994" s="7">
        <v>3111.8840719999998</v>
      </c>
      <c r="D994" s="7">
        <v>3953.1375600000001</v>
      </c>
      <c r="E994" s="7" t="s">
        <v>7879</v>
      </c>
      <c r="F994" s="7">
        <v>0</v>
      </c>
    </row>
    <row r="995" spans="1:6" x14ac:dyDescent="0.2">
      <c r="A995" s="7" t="s">
        <v>8872</v>
      </c>
      <c r="B995" s="7" t="s">
        <v>1</v>
      </c>
      <c r="C995" s="7">
        <v>3115.5688249999998</v>
      </c>
      <c r="D995" s="7">
        <v>3959.5173931818199</v>
      </c>
      <c r="E995" s="7" t="s">
        <v>7879</v>
      </c>
      <c r="F995" s="7">
        <v>1</v>
      </c>
    </row>
    <row r="996" spans="1:6" x14ac:dyDescent="0.2">
      <c r="A996" s="7" t="s">
        <v>8873</v>
      </c>
      <c r="B996" s="7" t="s">
        <v>1</v>
      </c>
      <c r="C996" s="7">
        <v>3123.7160800000001</v>
      </c>
      <c r="D996" s="7">
        <v>3959.7590919999998</v>
      </c>
      <c r="E996" s="7" t="s">
        <v>7879</v>
      </c>
      <c r="F996" s="7">
        <v>0</v>
      </c>
    </row>
    <row r="997" spans="1:6" x14ac:dyDescent="0.2">
      <c r="A997" s="7" t="s">
        <v>8874</v>
      </c>
      <c r="B997" s="7" t="s">
        <v>1</v>
      </c>
      <c r="C997" s="7">
        <v>3119.8995960000002</v>
      </c>
      <c r="D997" s="7">
        <v>3954.0555599999998</v>
      </c>
      <c r="E997" s="7" t="s">
        <v>7879</v>
      </c>
      <c r="F997" s="7">
        <v>0</v>
      </c>
    </row>
    <row r="998" spans="1:6" x14ac:dyDescent="0.2">
      <c r="A998" s="7" t="s">
        <v>8875</v>
      </c>
      <c r="B998" s="7" t="s">
        <v>1</v>
      </c>
      <c r="C998" s="7">
        <v>3115.9555519999999</v>
      </c>
      <c r="D998" s="7">
        <v>3949.0575640000002</v>
      </c>
      <c r="E998" s="7" t="s">
        <v>7879</v>
      </c>
      <c r="F998" s="7">
        <v>0</v>
      </c>
    </row>
    <row r="999" spans="1:6" x14ac:dyDescent="0.2">
      <c r="A999" s="7" t="s">
        <v>8876</v>
      </c>
      <c r="B999" s="7" t="s">
        <v>1</v>
      </c>
      <c r="C999" s="7">
        <v>3108.6115960000002</v>
      </c>
      <c r="D999" s="7">
        <v>3936.8855720000001</v>
      </c>
      <c r="E999" s="7" t="s">
        <v>7879</v>
      </c>
      <c r="F999" s="7">
        <v>0</v>
      </c>
    </row>
    <row r="1000" spans="1:6" x14ac:dyDescent="0.2">
      <c r="A1000" s="7" t="s">
        <v>8877</v>
      </c>
      <c r="B1000" s="7" t="s">
        <v>1</v>
      </c>
      <c r="C1000" s="7">
        <v>3103.1545599999999</v>
      </c>
      <c r="D1000" s="7">
        <v>3946.0570640000001</v>
      </c>
      <c r="E1000" s="7" t="s">
        <v>7879</v>
      </c>
      <c r="F1000" s="7">
        <v>0</v>
      </c>
    </row>
    <row r="1001" spans="1:6" x14ac:dyDescent="0.2">
      <c r="A1001" s="7" t="s">
        <v>8878</v>
      </c>
      <c r="B1001" s="7" t="s">
        <v>1</v>
      </c>
      <c r="C1001" s="7">
        <v>3109.1555840000001</v>
      </c>
      <c r="D1001" s="7">
        <v>3943.4305920000002</v>
      </c>
      <c r="E1001" s="7" t="s">
        <v>7879</v>
      </c>
      <c r="F1001" s="7">
        <v>0</v>
      </c>
    </row>
    <row r="1002" spans="1:6" x14ac:dyDescent="0.2">
      <c r="A1002" s="7" t="s">
        <v>8879</v>
      </c>
      <c r="B1002" s="7" t="s">
        <v>1</v>
      </c>
      <c r="C1002" s="7">
        <v>3104.1405679999998</v>
      </c>
      <c r="D1002" s="7">
        <v>3940.61706</v>
      </c>
      <c r="E1002" s="7" t="s">
        <v>7879</v>
      </c>
      <c r="F1002" s="7">
        <v>0</v>
      </c>
    </row>
    <row r="1003" spans="1:6" x14ac:dyDescent="0.2">
      <c r="A1003" s="7" t="s">
        <v>8880</v>
      </c>
      <c r="B1003" s="7" t="s">
        <v>1</v>
      </c>
      <c r="C1003" s="7">
        <v>3098.6503465116298</v>
      </c>
      <c r="D1003" s="7">
        <v>3951.6500697674401</v>
      </c>
      <c r="E1003" s="7" t="s">
        <v>7879</v>
      </c>
      <c r="F1003" s="7">
        <v>0</v>
      </c>
    </row>
    <row r="1004" spans="1:6" x14ac:dyDescent="0.2">
      <c r="A1004" s="7" t="s">
        <v>8881</v>
      </c>
      <c r="B1004" s="7" t="s">
        <v>1</v>
      </c>
      <c r="C1004" s="7">
        <v>3101.777568</v>
      </c>
      <c r="D1004" s="7">
        <v>3953.2055639999999</v>
      </c>
      <c r="E1004" s="7" t="s">
        <v>7879</v>
      </c>
      <c r="F1004" s="7">
        <v>0</v>
      </c>
    </row>
    <row r="1005" spans="1:6" x14ac:dyDescent="0.2">
      <c r="A1005" s="7" t="s">
        <v>8882</v>
      </c>
      <c r="B1005" s="7" t="s">
        <v>1</v>
      </c>
      <c r="C1005" s="7">
        <v>3089.8945520000002</v>
      </c>
      <c r="D1005" s="7">
        <v>3981.757044</v>
      </c>
      <c r="E1005" s="7" t="s">
        <v>7879</v>
      </c>
      <c r="F1005" s="7">
        <v>2</v>
      </c>
    </row>
    <row r="1006" spans="1:6" x14ac:dyDescent="0.2">
      <c r="A1006" s="7" t="s">
        <v>8883</v>
      </c>
      <c r="B1006" s="7" t="s">
        <v>1</v>
      </c>
      <c r="C1006" s="7">
        <v>3090.5065599999998</v>
      </c>
      <c r="D1006" s="7">
        <v>3988.0470599999999</v>
      </c>
      <c r="E1006" s="7" t="s">
        <v>7879</v>
      </c>
      <c r="F1006" s="7">
        <v>0</v>
      </c>
    </row>
    <row r="1007" spans="1:6" x14ac:dyDescent="0.2">
      <c r="A1007" s="7" t="s">
        <v>8884</v>
      </c>
      <c r="B1007" s="7" t="s">
        <v>1</v>
      </c>
      <c r="C1007" s="7">
        <v>3085.6360960000002</v>
      </c>
      <c r="D1007" s="7">
        <v>3984.4260599999998</v>
      </c>
      <c r="E1007" s="7" t="s">
        <v>7879</v>
      </c>
      <c r="F1007" s="7">
        <v>0</v>
      </c>
    </row>
    <row r="1008" spans="1:6" x14ac:dyDescent="0.2">
      <c r="A1008" s="7" t="s">
        <v>8885</v>
      </c>
      <c r="B1008" s="7" t="s">
        <v>1</v>
      </c>
      <c r="C1008" s="7">
        <v>3099.3975559999999</v>
      </c>
      <c r="D1008" s="7">
        <v>3978.782048</v>
      </c>
      <c r="E1008" s="7" t="s">
        <v>7879</v>
      </c>
      <c r="F1008" s="7">
        <v>1</v>
      </c>
    </row>
    <row r="1009" spans="1:6" x14ac:dyDescent="0.2">
      <c r="A1009" s="7" t="s">
        <v>8886</v>
      </c>
      <c r="B1009" s="7" t="s">
        <v>1</v>
      </c>
      <c r="C1009" s="7">
        <v>3101.4290639999999</v>
      </c>
      <c r="D1009" s="7">
        <v>3984.1200560000002</v>
      </c>
      <c r="E1009" s="7" t="s">
        <v>7879</v>
      </c>
      <c r="F1009" s="7">
        <v>0</v>
      </c>
    </row>
    <row r="1010" spans="1:6" x14ac:dyDescent="0.2">
      <c r="A1010" s="7" t="s">
        <v>8887</v>
      </c>
      <c r="B1010" s="7" t="s">
        <v>1</v>
      </c>
      <c r="C1010" s="7">
        <v>3097.4255720000001</v>
      </c>
      <c r="D1010" s="7">
        <v>3988.2595799999999</v>
      </c>
      <c r="E1010" s="7" t="s">
        <v>7879</v>
      </c>
      <c r="F1010" s="7">
        <v>0</v>
      </c>
    </row>
    <row r="1011" spans="1:6" x14ac:dyDescent="0.2">
      <c r="A1011" s="7" t="s">
        <v>8888</v>
      </c>
      <c r="B1011" s="7" t="s">
        <v>1</v>
      </c>
      <c r="C1011" s="7">
        <v>3094.6630599999999</v>
      </c>
      <c r="D1011" s="7">
        <v>3982.6410719999999</v>
      </c>
      <c r="E1011" s="7" t="s">
        <v>7879</v>
      </c>
      <c r="F1011" s="7">
        <v>2</v>
      </c>
    </row>
    <row r="1012" spans="1:6" x14ac:dyDescent="0.2">
      <c r="A1012" s="7" t="s">
        <v>8889</v>
      </c>
      <c r="B1012" s="7" t="s">
        <v>1</v>
      </c>
      <c r="C1012" s="7">
        <v>3099.9075680000001</v>
      </c>
      <c r="D1012" s="7">
        <v>3962.266568</v>
      </c>
      <c r="E1012" s="7" t="s">
        <v>7879</v>
      </c>
      <c r="F1012" s="7">
        <v>0</v>
      </c>
    </row>
    <row r="1013" spans="1:6" x14ac:dyDescent="0.2">
      <c r="A1013" s="7" t="s">
        <v>8890</v>
      </c>
      <c r="B1013" s="7" t="s">
        <v>1</v>
      </c>
      <c r="C1013" s="7">
        <v>3098.5730840000001</v>
      </c>
      <c r="D1013" s="7">
        <v>3974.2005720000002</v>
      </c>
      <c r="E1013" s="7" t="s">
        <v>7879</v>
      </c>
      <c r="F1013" s="7">
        <v>1</v>
      </c>
    </row>
    <row r="1014" spans="1:6" x14ac:dyDescent="0.2">
      <c r="A1014" s="7" t="s">
        <v>8891</v>
      </c>
      <c r="B1014" s="7" t="s">
        <v>1</v>
      </c>
      <c r="C1014" s="7">
        <v>3086.1885600000001</v>
      </c>
      <c r="D1014" s="7">
        <v>3970.7410839999998</v>
      </c>
      <c r="E1014" s="7" t="s">
        <v>7879</v>
      </c>
      <c r="F1014" s="7">
        <v>0</v>
      </c>
    </row>
    <row r="1015" spans="1:6" x14ac:dyDescent="0.2">
      <c r="A1015" s="7" t="s">
        <v>8892</v>
      </c>
      <c r="B1015" s="7" t="s">
        <v>1</v>
      </c>
      <c r="C1015" s="7">
        <v>3087.3275319999998</v>
      </c>
      <c r="D1015" s="7">
        <v>3963.2185760000002</v>
      </c>
      <c r="E1015" s="7" t="s">
        <v>7879</v>
      </c>
      <c r="F1015" s="7">
        <v>0</v>
      </c>
    </row>
    <row r="1016" spans="1:6" x14ac:dyDescent="0.2">
      <c r="A1016" s="7" t="s">
        <v>8893</v>
      </c>
      <c r="B1016" s="7" t="s">
        <v>1</v>
      </c>
      <c r="C1016" s="7">
        <v>3102.1175760000001</v>
      </c>
      <c r="D1016" s="7">
        <v>3903.0980559999998</v>
      </c>
      <c r="E1016" s="7" t="s">
        <v>7879</v>
      </c>
      <c r="F1016" s="7">
        <v>0</v>
      </c>
    </row>
    <row r="1017" spans="1:6" x14ac:dyDescent="0.2">
      <c r="A1017" s="7" t="s">
        <v>8894</v>
      </c>
      <c r="B1017" s="7" t="s">
        <v>1</v>
      </c>
      <c r="C1017" s="7">
        <v>3112.3685719999999</v>
      </c>
      <c r="D1017" s="7">
        <v>3911.938052</v>
      </c>
      <c r="E1017" s="7" t="s">
        <v>7879</v>
      </c>
      <c r="F1017" s="7">
        <v>0</v>
      </c>
    </row>
    <row r="1018" spans="1:6" x14ac:dyDescent="0.2">
      <c r="A1018" s="7" t="s">
        <v>8895</v>
      </c>
      <c r="B1018" s="7" t="s">
        <v>1</v>
      </c>
      <c r="C1018" s="7">
        <v>3114.4425799999999</v>
      </c>
      <c r="D1018" s="7">
        <v>3907.41608</v>
      </c>
      <c r="E1018" s="7" t="s">
        <v>7879</v>
      </c>
      <c r="F1018" s="7">
        <v>0</v>
      </c>
    </row>
    <row r="1019" spans="1:6" x14ac:dyDescent="0.2">
      <c r="A1019" s="7" t="s">
        <v>8896</v>
      </c>
      <c r="B1019" s="7" t="s">
        <v>1</v>
      </c>
      <c r="C1019" s="7">
        <v>3113.1420720000001</v>
      </c>
      <c r="D1019" s="7">
        <v>3900.369596</v>
      </c>
      <c r="E1019" s="7" t="s">
        <v>7879</v>
      </c>
      <c r="F1019" s="7">
        <v>0</v>
      </c>
    </row>
    <row r="1020" spans="1:6" x14ac:dyDescent="0.2">
      <c r="A1020" s="7" t="s">
        <v>8897</v>
      </c>
      <c r="B1020" s="7" t="s">
        <v>1</v>
      </c>
      <c r="C1020" s="7">
        <v>3109.2150879999999</v>
      </c>
      <c r="D1020" s="7">
        <v>3906.4385320000001</v>
      </c>
      <c r="E1020" s="7" t="s">
        <v>7879</v>
      </c>
      <c r="F1020" s="7">
        <v>0</v>
      </c>
    </row>
    <row r="1021" spans="1:6" x14ac:dyDescent="0.2">
      <c r="A1021" s="7" t="s">
        <v>8898</v>
      </c>
      <c r="B1021" s="7" t="s">
        <v>1</v>
      </c>
      <c r="C1021" s="7">
        <v>3105.0330720000002</v>
      </c>
      <c r="D1021" s="7">
        <v>3918.4320760000001</v>
      </c>
      <c r="E1021" s="7" t="s">
        <v>7879</v>
      </c>
      <c r="F1021" s="7">
        <v>0</v>
      </c>
    </row>
    <row r="1022" spans="1:6" x14ac:dyDescent="0.2">
      <c r="A1022" s="7" t="s">
        <v>8899</v>
      </c>
      <c r="B1022" s="7" t="s">
        <v>1</v>
      </c>
      <c r="C1022" s="7">
        <v>3108.594556</v>
      </c>
      <c r="D1022" s="7">
        <v>3930.4850719999999</v>
      </c>
      <c r="E1022" s="7" t="s">
        <v>7879</v>
      </c>
      <c r="F1022" s="7">
        <v>0</v>
      </c>
    </row>
    <row r="1023" spans="1:6" x14ac:dyDescent="0.2">
      <c r="A1023" s="7" t="s">
        <v>8900</v>
      </c>
      <c r="B1023" s="7" t="s">
        <v>1</v>
      </c>
      <c r="C1023" s="7">
        <v>3111.6800440000002</v>
      </c>
      <c r="D1023" s="7">
        <v>3926.0395880000001</v>
      </c>
      <c r="E1023" s="7" t="s">
        <v>7879</v>
      </c>
      <c r="F1023" s="7">
        <v>0</v>
      </c>
    </row>
    <row r="1024" spans="1:6" x14ac:dyDescent="0.2">
      <c r="A1024" s="7" t="s">
        <v>8901</v>
      </c>
      <c r="B1024" s="7" t="s">
        <v>1</v>
      </c>
      <c r="C1024" s="7">
        <v>3106.8520840000001</v>
      </c>
      <c r="D1024" s="7">
        <v>3924.15256</v>
      </c>
      <c r="E1024" s="7" t="s">
        <v>7879</v>
      </c>
      <c r="F1024" s="7">
        <v>0</v>
      </c>
    </row>
    <row r="1025" spans="1:6" x14ac:dyDescent="0.2">
      <c r="A1025" s="7" t="s">
        <v>8902</v>
      </c>
      <c r="B1025" s="7" t="s">
        <v>1</v>
      </c>
      <c r="C1025" s="7">
        <v>3110.1841159999999</v>
      </c>
      <c r="D1025" s="7">
        <v>3920.4890599999999</v>
      </c>
      <c r="E1025" s="7" t="s">
        <v>7879</v>
      </c>
      <c r="F1025" s="7">
        <v>0</v>
      </c>
    </row>
    <row r="1026" spans="1:6" x14ac:dyDescent="0.2">
      <c r="A1026" s="7" t="s">
        <v>8903</v>
      </c>
      <c r="B1026" s="7" t="s">
        <v>1</v>
      </c>
      <c r="C1026" s="7">
        <v>3117.1115399999999</v>
      </c>
      <c r="D1026" s="7">
        <v>3920.072572</v>
      </c>
      <c r="E1026" s="7" t="s">
        <v>7879</v>
      </c>
      <c r="F1026" s="7">
        <v>0</v>
      </c>
    </row>
    <row r="1027" spans="1:6" x14ac:dyDescent="0.2">
      <c r="A1027" s="7" t="s">
        <v>8904</v>
      </c>
      <c r="B1027" s="7" t="s">
        <v>1</v>
      </c>
      <c r="C1027" s="7">
        <v>3119.8315360000001</v>
      </c>
      <c r="D1027" s="7">
        <v>3923.1580560000002</v>
      </c>
      <c r="E1027" s="7" t="s">
        <v>7879</v>
      </c>
      <c r="F1027" s="7">
        <v>0</v>
      </c>
    </row>
    <row r="1028" spans="1:6" x14ac:dyDescent="0.2">
      <c r="A1028" s="7" t="s">
        <v>8905</v>
      </c>
      <c r="B1028" s="7" t="s">
        <v>1</v>
      </c>
      <c r="C1028" s="7">
        <v>3120.0695479999999</v>
      </c>
      <c r="D1028" s="7">
        <v>3902.5200599999998</v>
      </c>
      <c r="E1028" s="7" t="s">
        <v>7879</v>
      </c>
      <c r="F1028" s="7">
        <v>0</v>
      </c>
    </row>
    <row r="1029" spans="1:6" x14ac:dyDescent="0.2">
      <c r="A1029" s="7" t="s">
        <v>8906</v>
      </c>
      <c r="B1029" s="7" t="s">
        <v>1</v>
      </c>
      <c r="C1029" s="7">
        <v>3117.664076</v>
      </c>
      <c r="D1029" s="7">
        <v>3912.9240559999998</v>
      </c>
      <c r="E1029" s="7" t="s">
        <v>7879</v>
      </c>
      <c r="F1029" s="7">
        <v>0</v>
      </c>
    </row>
    <row r="1030" spans="1:6" x14ac:dyDescent="0.2">
      <c r="A1030" s="7" t="s">
        <v>8907</v>
      </c>
      <c r="B1030" s="7" t="s">
        <v>1</v>
      </c>
      <c r="C1030" s="7">
        <v>3120.460544</v>
      </c>
      <c r="D1030" s="7">
        <v>3908.0450519999999</v>
      </c>
      <c r="E1030" s="7" t="s">
        <v>7879</v>
      </c>
      <c r="F1030" s="7">
        <v>0</v>
      </c>
    </row>
    <row r="1031" spans="1:6" x14ac:dyDescent="0.2">
      <c r="A1031" s="7" t="s">
        <v>8908</v>
      </c>
      <c r="B1031" s="7" t="s">
        <v>1</v>
      </c>
      <c r="C1031" s="7">
        <v>3032.7235799999999</v>
      </c>
      <c r="D1031" s="7">
        <v>3914.2840759999999</v>
      </c>
      <c r="E1031" s="7" t="s">
        <v>7879</v>
      </c>
      <c r="F1031" s="7">
        <v>0</v>
      </c>
    </row>
    <row r="1032" spans="1:6" x14ac:dyDescent="0.2">
      <c r="A1032" s="7" t="s">
        <v>8909</v>
      </c>
      <c r="B1032" s="7" t="s">
        <v>1</v>
      </c>
      <c r="C1032" s="7">
        <v>3028.4650879999999</v>
      </c>
      <c r="D1032" s="7">
        <v>3934.7180680000001</v>
      </c>
      <c r="E1032" s="7" t="s">
        <v>7879</v>
      </c>
      <c r="F1032" s="7">
        <v>0</v>
      </c>
    </row>
    <row r="1033" spans="1:6" x14ac:dyDescent="0.2">
      <c r="A1033" s="7" t="s">
        <v>8910</v>
      </c>
      <c r="B1033" s="7" t="s">
        <v>1</v>
      </c>
      <c r="C1033" s="7">
        <v>3030.9130759999998</v>
      </c>
      <c r="D1033" s="7">
        <v>3930.1365719999999</v>
      </c>
      <c r="E1033" s="7" t="s">
        <v>7879</v>
      </c>
      <c r="F1033" s="7">
        <v>0</v>
      </c>
    </row>
    <row r="1034" spans="1:6" x14ac:dyDescent="0.2">
      <c r="A1034" s="7" t="s">
        <v>8911</v>
      </c>
      <c r="B1034" s="7" t="s">
        <v>1</v>
      </c>
      <c r="C1034" s="7">
        <v>3027.39408</v>
      </c>
      <c r="D1034" s="7">
        <v>3923.4215720000002</v>
      </c>
      <c r="E1034" s="7" t="s">
        <v>7879</v>
      </c>
      <c r="F1034" s="7">
        <v>0</v>
      </c>
    </row>
    <row r="1035" spans="1:6" x14ac:dyDescent="0.2">
      <c r="A1035" s="7" t="s">
        <v>8912</v>
      </c>
      <c r="B1035" s="7" t="s">
        <v>1</v>
      </c>
      <c r="C1035" s="7">
        <v>3031.788552</v>
      </c>
      <c r="D1035" s="7">
        <v>3919.7920880000001</v>
      </c>
      <c r="E1035" s="7" t="s">
        <v>7879</v>
      </c>
      <c r="F1035" s="7">
        <v>0</v>
      </c>
    </row>
    <row r="1036" spans="1:6" x14ac:dyDescent="0.2">
      <c r="A1036" s="7" t="s">
        <v>8913</v>
      </c>
      <c r="B1036" s="7" t="s">
        <v>1</v>
      </c>
      <c r="C1036" s="7">
        <v>3027.3685519999999</v>
      </c>
      <c r="D1036" s="7">
        <v>3916.6045720000002</v>
      </c>
      <c r="E1036" s="7" t="s">
        <v>7879</v>
      </c>
      <c r="F1036" s="7">
        <v>0</v>
      </c>
    </row>
    <row r="1037" spans="1:6" x14ac:dyDescent="0.2">
      <c r="A1037" s="7" t="s">
        <v>8914</v>
      </c>
      <c r="B1037" s="7" t="s">
        <v>1</v>
      </c>
      <c r="C1037" s="7">
        <v>3016.7435399999999</v>
      </c>
      <c r="D1037" s="7">
        <v>3960.5580759999998</v>
      </c>
      <c r="E1037" s="7" t="s">
        <v>7879</v>
      </c>
      <c r="F1037" s="7">
        <v>0</v>
      </c>
    </row>
    <row r="1038" spans="1:6" x14ac:dyDescent="0.2">
      <c r="A1038" s="7" t="s">
        <v>8915</v>
      </c>
      <c r="B1038" s="7" t="s">
        <v>1</v>
      </c>
      <c r="C1038" s="7">
        <v>3018.0865560000002</v>
      </c>
      <c r="D1038" s="7">
        <v>3984.5450839999999</v>
      </c>
      <c r="E1038" s="7" t="s">
        <v>7879</v>
      </c>
      <c r="F1038" s="7">
        <v>0</v>
      </c>
    </row>
    <row r="1039" spans="1:6" x14ac:dyDescent="0.2">
      <c r="A1039" s="7" t="s">
        <v>8916</v>
      </c>
      <c r="B1039" s="7" t="s">
        <v>1</v>
      </c>
      <c r="C1039" s="7">
        <v>3018.8600759999999</v>
      </c>
      <c r="D1039" s="7">
        <v>3978.4930800000002</v>
      </c>
      <c r="E1039" s="7" t="s">
        <v>7879</v>
      </c>
      <c r="F1039" s="7">
        <v>1</v>
      </c>
    </row>
    <row r="1040" spans="1:6" x14ac:dyDescent="0.2">
      <c r="A1040" s="7" t="s">
        <v>8917</v>
      </c>
      <c r="B1040" s="7" t="s">
        <v>1</v>
      </c>
      <c r="C1040" s="7">
        <v>3024.610322</v>
      </c>
      <c r="D1040" s="7">
        <v>3940.2048300000001</v>
      </c>
      <c r="E1040" s="7" t="s">
        <v>7879</v>
      </c>
      <c r="F1040" s="7">
        <v>1</v>
      </c>
    </row>
    <row r="1041" spans="1:6" x14ac:dyDescent="0.2">
      <c r="A1041" s="7" t="s">
        <v>8918</v>
      </c>
      <c r="B1041" s="7" t="s">
        <v>1</v>
      </c>
      <c r="C1041" s="7">
        <v>3025.5495719999999</v>
      </c>
      <c r="D1041" s="7">
        <v>3960.1925719999999</v>
      </c>
      <c r="E1041" s="7" t="s">
        <v>7879</v>
      </c>
      <c r="F1041" s="7">
        <v>0</v>
      </c>
    </row>
    <row r="1042" spans="1:6" x14ac:dyDescent="0.2">
      <c r="A1042" s="7" t="s">
        <v>8919</v>
      </c>
      <c r="B1042" s="7" t="s">
        <v>1</v>
      </c>
      <c r="C1042" s="7">
        <v>3029.9355740000001</v>
      </c>
      <c r="D1042" s="7">
        <v>3957.2260759999999</v>
      </c>
      <c r="E1042" s="7" t="s">
        <v>7879</v>
      </c>
      <c r="F1042" s="7">
        <v>0</v>
      </c>
    </row>
    <row r="1043" spans="1:6" x14ac:dyDescent="0.2">
      <c r="A1043" s="7" t="s">
        <v>8920</v>
      </c>
      <c r="B1043" s="7" t="s">
        <v>1</v>
      </c>
      <c r="C1043" s="7">
        <v>3022.183552</v>
      </c>
      <c r="D1043" s="7">
        <v>3948.02907</v>
      </c>
      <c r="E1043" s="7" t="s">
        <v>7879</v>
      </c>
      <c r="F1043" s="7">
        <v>0</v>
      </c>
    </row>
    <row r="1044" spans="1:6" x14ac:dyDescent="0.2">
      <c r="A1044" s="7" t="s">
        <v>8921</v>
      </c>
      <c r="B1044" s="7" t="s">
        <v>1</v>
      </c>
      <c r="C1044" s="7">
        <v>3019.9735639999999</v>
      </c>
      <c r="D1044" s="7">
        <v>3918.4150599999998</v>
      </c>
      <c r="E1044" s="7" t="s">
        <v>7879</v>
      </c>
      <c r="F1044" s="7">
        <v>0</v>
      </c>
    </row>
    <row r="1045" spans="1:6" x14ac:dyDescent="0.2">
      <c r="A1045" s="7" t="s">
        <v>8922</v>
      </c>
      <c r="B1045" s="7" t="s">
        <v>1</v>
      </c>
      <c r="C1045" s="7">
        <v>3021.9540440000001</v>
      </c>
      <c r="D1045" s="7">
        <v>3929.6180720000002</v>
      </c>
      <c r="E1045" s="7" t="s">
        <v>7879</v>
      </c>
      <c r="F1045" s="7">
        <v>1</v>
      </c>
    </row>
    <row r="1046" spans="1:6" x14ac:dyDescent="0.2">
      <c r="A1046" s="7" t="s">
        <v>8923</v>
      </c>
      <c r="B1046" s="7" t="s">
        <v>1</v>
      </c>
      <c r="C1046" s="7">
        <v>3021.5205599999999</v>
      </c>
      <c r="D1046" s="7">
        <v>3922.4100600000002</v>
      </c>
      <c r="E1046" s="7" t="s">
        <v>7879</v>
      </c>
      <c r="F1046" s="7">
        <v>0</v>
      </c>
    </row>
    <row r="1047" spans="1:6" x14ac:dyDescent="0.2">
      <c r="A1047" s="7" t="s">
        <v>8924</v>
      </c>
      <c r="B1047" s="7" t="s">
        <v>1</v>
      </c>
      <c r="C1047" s="7">
        <v>3006.3820679999999</v>
      </c>
      <c r="D1047" s="7">
        <v>3960.1755480000002</v>
      </c>
      <c r="E1047" s="7" t="s">
        <v>7879</v>
      </c>
      <c r="F1047" s="7">
        <v>0</v>
      </c>
    </row>
    <row r="1048" spans="1:6" x14ac:dyDescent="0.2">
      <c r="A1048" s="7" t="s">
        <v>8925</v>
      </c>
      <c r="B1048" s="7" t="s">
        <v>1</v>
      </c>
      <c r="C1048" s="7">
        <v>3013.1225720000002</v>
      </c>
      <c r="D1048" s="7">
        <v>3953.5710880000001</v>
      </c>
      <c r="E1048" s="7" t="s">
        <v>7879</v>
      </c>
      <c r="F1048" s="7">
        <v>1</v>
      </c>
    </row>
    <row r="1049" spans="1:6" x14ac:dyDescent="0.2">
      <c r="A1049" s="7" t="s">
        <v>8926</v>
      </c>
      <c r="B1049" s="7" t="s">
        <v>1</v>
      </c>
      <c r="C1049" s="7">
        <v>3010.9745250000001</v>
      </c>
      <c r="D1049" s="7">
        <v>3961.0974833333298</v>
      </c>
      <c r="E1049" s="7" t="s">
        <v>7879</v>
      </c>
      <c r="F1049" s="7">
        <v>0</v>
      </c>
    </row>
    <row r="1050" spans="1:6" x14ac:dyDescent="0.2">
      <c r="A1050" s="7" t="s">
        <v>8927</v>
      </c>
      <c r="B1050" s="7" t="s">
        <v>1</v>
      </c>
      <c r="C1050" s="7">
        <v>2998.9955799999998</v>
      </c>
      <c r="D1050" s="7">
        <v>3976.6315519999998</v>
      </c>
      <c r="E1050" s="7" t="s">
        <v>7879</v>
      </c>
      <c r="F1050" s="7">
        <v>1</v>
      </c>
    </row>
    <row r="1051" spans="1:6" x14ac:dyDescent="0.2">
      <c r="A1051" s="7" t="s">
        <v>8928</v>
      </c>
      <c r="B1051" s="7" t="s">
        <v>1</v>
      </c>
      <c r="C1051" s="7">
        <v>3003.6365799999999</v>
      </c>
      <c r="D1051" s="7">
        <v>3983.8565773333298</v>
      </c>
      <c r="E1051" s="7" t="s">
        <v>7879</v>
      </c>
      <c r="F1051" s="7">
        <v>0</v>
      </c>
    </row>
    <row r="1052" spans="1:6" x14ac:dyDescent="0.2">
      <c r="A1052" s="7" t="s">
        <v>8929</v>
      </c>
      <c r="B1052" s="7" t="s">
        <v>1</v>
      </c>
      <c r="C1052" s="7">
        <v>3012.1365679999999</v>
      </c>
      <c r="D1052" s="7">
        <v>3982.6156120000001</v>
      </c>
      <c r="E1052" s="7" t="s">
        <v>7879</v>
      </c>
      <c r="F1052" s="7">
        <v>2</v>
      </c>
    </row>
    <row r="1053" spans="1:6" x14ac:dyDescent="0.2">
      <c r="A1053" s="7" t="s">
        <v>8930</v>
      </c>
      <c r="B1053" s="7" t="s">
        <v>1</v>
      </c>
      <c r="C1053" s="7">
        <v>3003.3730559999999</v>
      </c>
      <c r="D1053" s="7">
        <v>3977.5070679999999</v>
      </c>
      <c r="E1053" s="7" t="s">
        <v>7879</v>
      </c>
      <c r="F1053" s="7">
        <v>1</v>
      </c>
    </row>
    <row r="1054" spans="1:6" x14ac:dyDescent="0.2">
      <c r="A1054" s="7" t="s">
        <v>8931</v>
      </c>
      <c r="B1054" s="7" t="s">
        <v>1</v>
      </c>
      <c r="C1054" s="7">
        <v>3001.8090579999998</v>
      </c>
      <c r="D1054" s="7">
        <v>3965.5348039999999</v>
      </c>
      <c r="E1054" s="7" t="s">
        <v>7879</v>
      </c>
      <c r="F1054" s="7">
        <v>0</v>
      </c>
    </row>
    <row r="1055" spans="1:6" x14ac:dyDescent="0.2">
      <c r="A1055" s="7" t="s">
        <v>8932</v>
      </c>
      <c r="B1055" s="7" t="s">
        <v>1</v>
      </c>
      <c r="C1055" s="7">
        <v>2996.4965520000001</v>
      </c>
      <c r="D1055" s="7">
        <v>3970.0355679999998</v>
      </c>
      <c r="E1055" s="7" t="s">
        <v>7879</v>
      </c>
      <c r="F1055" s="7">
        <v>0</v>
      </c>
    </row>
    <row r="1056" spans="1:6" x14ac:dyDescent="0.2">
      <c r="A1056" s="7" t="s">
        <v>8933</v>
      </c>
      <c r="B1056" s="7" t="s">
        <v>1</v>
      </c>
      <c r="C1056" s="7">
        <v>3008.4872226666698</v>
      </c>
      <c r="D1056" s="7">
        <v>3969.4915599999999</v>
      </c>
      <c r="E1056" s="7" t="s">
        <v>7879</v>
      </c>
      <c r="F1056" s="7">
        <v>0</v>
      </c>
    </row>
    <row r="1057" spans="1:6" x14ac:dyDescent="0.2">
      <c r="A1057" s="7" t="s">
        <v>8934</v>
      </c>
      <c r="B1057" s="7" t="s">
        <v>1</v>
      </c>
      <c r="C1057" s="7">
        <v>3040.8325479999999</v>
      </c>
      <c r="D1057" s="7">
        <v>3947.1875839999998</v>
      </c>
      <c r="E1057" s="7" t="s">
        <v>7879</v>
      </c>
      <c r="F1057" s="7">
        <v>0</v>
      </c>
    </row>
    <row r="1058" spans="1:6" x14ac:dyDescent="0.2">
      <c r="A1058" s="7" t="s">
        <v>8935</v>
      </c>
      <c r="B1058" s="7" t="s">
        <v>1</v>
      </c>
      <c r="C1058" s="7">
        <v>3047.1395520000001</v>
      </c>
      <c r="D1058" s="7">
        <v>3959.8610800000001</v>
      </c>
      <c r="E1058" s="7" t="s">
        <v>7879</v>
      </c>
      <c r="F1058" s="7">
        <v>1</v>
      </c>
    </row>
    <row r="1059" spans="1:6" x14ac:dyDescent="0.2">
      <c r="A1059" s="7" t="s">
        <v>8936</v>
      </c>
      <c r="B1059" s="7" t="s">
        <v>1</v>
      </c>
      <c r="C1059" s="7">
        <v>3041.3765680000001</v>
      </c>
      <c r="D1059" s="7">
        <v>3954.5485319999998</v>
      </c>
      <c r="E1059" s="7" t="s">
        <v>7879</v>
      </c>
      <c r="F1059" s="7">
        <v>0</v>
      </c>
    </row>
    <row r="1060" spans="1:6" x14ac:dyDescent="0.2">
      <c r="A1060" s="7" t="s">
        <v>8937</v>
      </c>
      <c r="B1060" s="7" t="s">
        <v>1</v>
      </c>
      <c r="C1060" s="7">
        <v>3035.8090440000001</v>
      </c>
      <c r="D1060" s="7">
        <v>3950.0350960000001</v>
      </c>
      <c r="E1060" s="7" t="s">
        <v>7879</v>
      </c>
      <c r="F1060" s="7">
        <v>0</v>
      </c>
    </row>
    <row r="1061" spans="1:6" x14ac:dyDescent="0.2">
      <c r="A1061" s="7" t="s">
        <v>8938</v>
      </c>
      <c r="B1061" s="7" t="s">
        <v>1</v>
      </c>
      <c r="C1061" s="7">
        <v>3046.7656320000001</v>
      </c>
      <c r="D1061" s="7">
        <v>3943.9065759999999</v>
      </c>
      <c r="E1061" s="7" t="s">
        <v>7879</v>
      </c>
      <c r="F1061" s="7">
        <v>0</v>
      </c>
    </row>
    <row r="1062" spans="1:6" x14ac:dyDescent="0.2">
      <c r="A1062" s="7" t="s">
        <v>8939</v>
      </c>
      <c r="B1062" s="7" t="s">
        <v>1</v>
      </c>
      <c r="C1062" s="7">
        <v>3046.561592</v>
      </c>
      <c r="D1062" s="7">
        <v>3916.315552</v>
      </c>
      <c r="E1062" s="7" t="s">
        <v>7879</v>
      </c>
      <c r="F1062" s="7">
        <v>1</v>
      </c>
    </row>
    <row r="1063" spans="1:6" x14ac:dyDescent="0.2">
      <c r="A1063" s="7" t="s">
        <v>8940</v>
      </c>
      <c r="B1063" s="7" t="s">
        <v>1</v>
      </c>
      <c r="C1063" s="7">
        <v>3044.7408301369901</v>
      </c>
      <c r="D1063" s="7">
        <v>3923.6175452054799</v>
      </c>
      <c r="E1063" s="7" t="s">
        <v>7879</v>
      </c>
      <c r="F1063" s="7">
        <v>0</v>
      </c>
    </row>
    <row r="1064" spans="1:6" x14ac:dyDescent="0.2">
      <c r="A1064" s="7" t="s">
        <v>8941</v>
      </c>
      <c r="B1064" s="7" t="s">
        <v>1</v>
      </c>
      <c r="C1064" s="7">
        <v>3041.1640600000001</v>
      </c>
      <c r="D1064" s="7">
        <v>3916.621588</v>
      </c>
      <c r="E1064" s="7" t="s">
        <v>7879</v>
      </c>
      <c r="F1064" s="7">
        <v>0</v>
      </c>
    </row>
    <row r="1065" spans="1:6" x14ac:dyDescent="0.2">
      <c r="A1065" s="7" t="s">
        <v>8942</v>
      </c>
      <c r="B1065" s="7" t="s">
        <v>1</v>
      </c>
      <c r="C1065" s="7">
        <v>3036.8895000000002</v>
      </c>
      <c r="D1065" s="7">
        <v>3930.3481133333298</v>
      </c>
      <c r="E1065" s="7" t="s">
        <v>7879</v>
      </c>
      <c r="F1065" s="7">
        <v>0</v>
      </c>
    </row>
    <row r="1066" spans="1:6" x14ac:dyDescent="0.2">
      <c r="A1066" s="7" t="s">
        <v>8943</v>
      </c>
      <c r="B1066" s="7" t="s">
        <v>1</v>
      </c>
      <c r="C1066" s="7">
        <v>3040.19506</v>
      </c>
      <c r="D1066" s="7">
        <v>3942.2745399999999</v>
      </c>
      <c r="E1066" s="7" t="s">
        <v>7879</v>
      </c>
      <c r="F1066" s="7">
        <v>0</v>
      </c>
    </row>
    <row r="1067" spans="1:6" x14ac:dyDescent="0.2">
      <c r="A1067" s="7" t="s">
        <v>8944</v>
      </c>
      <c r="B1067" s="7" t="s">
        <v>1</v>
      </c>
      <c r="C1067" s="7">
        <v>3046.0600639999998</v>
      </c>
      <c r="D1067" s="7">
        <v>3939.818068</v>
      </c>
      <c r="E1067" s="7" t="s">
        <v>7879</v>
      </c>
      <c r="F1067" s="7">
        <v>0</v>
      </c>
    </row>
    <row r="1068" spans="1:6" x14ac:dyDescent="0.2">
      <c r="A1068" s="7" t="s">
        <v>8945</v>
      </c>
      <c r="B1068" s="7" t="s">
        <v>1</v>
      </c>
      <c r="C1068" s="7">
        <v>3040.87000952381</v>
      </c>
      <c r="D1068" s="7">
        <v>3934.63995238095</v>
      </c>
      <c r="E1068" s="7" t="s">
        <v>7879</v>
      </c>
      <c r="F1068" s="7">
        <v>0</v>
      </c>
    </row>
    <row r="1069" spans="1:6" x14ac:dyDescent="0.2">
      <c r="A1069" s="7" t="s">
        <v>8946</v>
      </c>
      <c r="B1069" s="7" t="s">
        <v>1</v>
      </c>
      <c r="C1069" s="7">
        <v>3048.0235480000001</v>
      </c>
      <c r="D1069" s="7">
        <v>3888.7670400000002</v>
      </c>
      <c r="E1069" s="7" t="s">
        <v>7879</v>
      </c>
      <c r="F1069" s="7">
        <v>1</v>
      </c>
    </row>
    <row r="1070" spans="1:6" x14ac:dyDescent="0.2">
      <c r="A1070" s="7" t="s">
        <v>8947</v>
      </c>
      <c r="B1070" s="7" t="s">
        <v>1</v>
      </c>
      <c r="C1070" s="7">
        <v>3041.5805839999998</v>
      </c>
      <c r="D1070" s="7">
        <v>3891.8865719999999</v>
      </c>
      <c r="E1070" s="7" t="s">
        <v>7879</v>
      </c>
      <c r="F1070" s="7">
        <v>0</v>
      </c>
    </row>
    <row r="1071" spans="1:6" x14ac:dyDescent="0.2">
      <c r="A1071" s="7" t="s">
        <v>8948</v>
      </c>
      <c r="B1071" s="7" t="s">
        <v>1</v>
      </c>
      <c r="C1071" s="7">
        <v>3037.9510479999999</v>
      </c>
      <c r="D1071" s="7">
        <v>3904.3985400000001</v>
      </c>
      <c r="E1071" s="7" t="s">
        <v>7879</v>
      </c>
      <c r="F1071" s="7">
        <v>0</v>
      </c>
    </row>
    <row r="1072" spans="1:6" x14ac:dyDescent="0.2">
      <c r="A1072" s="7" t="s">
        <v>8949</v>
      </c>
      <c r="B1072" s="7" t="s">
        <v>1</v>
      </c>
      <c r="C1072" s="7">
        <v>3041.9035760000002</v>
      </c>
      <c r="D1072" s="7">
        <v>3910.4165640000001</v>
      </c>
      <c r="E1072" s="7" t="s">
        <v>7879</v>
      </c>
      <c r="F1072" s="7">
        <v>0</v>
      </c>
    </row>
    <row r="1073" spans="1:6" x14ac:dyDescent="0.2">
      <c r="A1073" s="7" t="s">
        <v>8950</v>
      </c>
      <c r="B1073" s="7" t="s">
        <v>1</v>
      </c>
      <c r="C1073" s="7">
        <v>3045.771084</v>
      </c>
      <c r="D1073" s="7">
        <v>3906.047544</v>
      </c>
      <c r="E1073" s="7" t="s">
        <v>7879</v>
      </c>
      <c r="F1073" s="7">
        <v>0</v>
      </c>
    </row>
    <row r="1074" spans="1:6" x14ac:dyDescent="0.2">
      <c r="A1074" s="7" t="s">
        <v>8951</v>
      </c>
      <c r="B1074" s="7" t="s">
        <v>1</v>
      </c>
      <c r="C1074" s="7">
        <v>3044.4960839999999</v>
      </c>
      <c r="D1074" s="7">
        <v>3895.24406</v>
      </c>
      <c r="E1074" s="7" t="s">
        <v>7879</v>
      </c>
      <c r="F1074" s="7">
        <v>0</v>
      </c>
    </row>
    <row r="1075" spans="1:6" x14ac:dyDescent="0.2">
      <c r="A1075" s="7" t="s">
        <v>8952</v>
      </c>
      <c r="B1075" s="7" t="s">
        <v>1</v>
      </c>
      <c r="C1075" s="7">
        <v>3044.8275920000001</v>
      </c>
      <c r="D1075" s="7">
        <v>3900.2080759999999</v>
      </c>
      <c r="E1075" s="7" t="s">
        <v>7879</v>
      </c>
      <c r="F1075" s="7">
        <v>0</v>
      </c>
    </row>
    <row r="1076" spans="1:6" x14ac:dyDescent="0.2">
      <c r="A1076" s="7" t="s">
        <v>8953</v>
      </c>
      <c r="B1076" s="7" t="s">
        <v>1</v>
      </c>
      <c r="C1076" s="7">
        <v>3037.177576</v>
      </c>
      <c r="D1076" s="7">
        <v>3897.2925679999998</v>
      </c>
      <c r="E1076" s="7" t="s">
        <v>7879</v>
      </c>
      <c r="F1076" s="7">
        <v>0</v>
      </c>
    </row>
    <row r="1077" spans="1:6" x14ac:dyDescent="0.2">
      <c r="A1077" s="7" t="s">
        <v>8954</v>
      </c>
      <c r="B1077" s="7" t="s">
        <v>1</v>
      </c>
      <c r="C1077" s="7">
        <v>3015.6555739999999</v>
      </c>
      <c r="D1077" s="7">
        <v>3900.883816</v>
      </c>
      <c r="E1077" s="7" t="s">
        <v>7879</v>
      </c>
      <c r="F1077" s="7">
        <v>0</v>
      </c>
    </row>
    <row r="1078" spans="1:6" x14ac:dyDescent="0.2">
      <c r="A1078" s="7" t="s">
        <v>8955</v>
      </c>
      <c r="B1078" s="7" t="s">
        <v>1</v>
      </c>
      <c r="C1078" s="7">
        <v>3017.3980919999999</v>
      </c>
      <c r="D1078" s="7">
        <v>3925.1045439999998</v>
      </c>
      <c r="E1078" s="7" t="s">
        <v>7879</v>
      </c>
      <c r="F1078" s="7">
        <v>0</v>
      </c>
    </row>
    <row r="1079" spans="1:6" x14ac:dyDescent="0.2">
      <c r="A1079" s="7" t="s">
        <v>8956</v>
      </c>
      <c r="B1079" s="7" t="s">
        <v>1</v>
      </c>
      <c r="C1079" s="7">
        <v>3013.4455800000001</v>
      </c>
      <c r="D1079" s="7">
        <v>3915.2870640000001</v>
      </c>
      <c r="E1079" s="7" t="s">
        <v>7879</v>
      </c>
      <c r="F1079" s="7">
        <v>0</v>
      </c>
    </row>
    <row r="1080" spans="1:6" x14ac:dyDescent="0.2">
      <c r="A1080" s="7" t="s">
        <v>8957</v>
      </c>
      <c r="B1080" s="7" t="s">
        <v>1</v>
      </c>
      <c r="C1080" s="7">
        <v>3017.0240600000002</v>
      </c>
      <c r="D1080" s="7">
        <v>3905.9201079999998</v>
      </c>
      <c r="E1080" s="7" t="s">
        <v>7879</v>
      </c>
      <c r="F1080" s="7">
        <v>0</v>
      </c>
    </row>
    <row r="1081" spans="1:6" x14ac:dyDescent="0.2">
      <c r="A1081" s="7" t="s">
        <v>8958</v>
      </c>
      <c r="B1081" s="7" t="s">
        <v>1</v>
      </c>
      <c r="C1081" s="7">
        <v>3030.5305600000002</v>
      </c>
      <c r="D1081" s="7">
        <v>3904.007576</v>
      </c>
      <c r="E1081" s="7" t="s">
        <v>7879</v>
      </c>
      <c r="F1081" s="7">
        <v>0</v>
      </c>
    </row>
    <row r="1082" spans="1:6" x14ac:dyDescent="0.2">
      <c r="A1082" s="7" t="s">
        <v>8959</v>
      </c>
      <c r="B1082" s="7" t="s">
        <v>1</v>
      </c>
      <c r="C1082" s="7">
        <v>3027.9040799999998</v>
      </c>
      <c r="D1082" s="7">
        <v>3909.762076</v>
      </c>
      <c r="E1082" s="7" t="s">
        <v>7879</v>
      </c>
      <c r="F1082" s="7">
        <v>0</v>
      </c>
    </row>
    <row r="1083" spans="1:6" x14ac:dyDescent="0.2">
      <c r="A1083" s="7" t="s">
        <v>8960</v>
      </c>
      <c r="B1083" s="7" t="s">
        <v>1</v>
      </c>
      <c r="C1083" s="7">
        <v>3035.7495600000002</v>
      </c>
      <c r="D1083" s="7">
        <v>3908.7080759999999</v>
      </c>
      <c r="E1083" s="7" t="s">
        <v>7879</v>
      </c>
      <c r="F1083" s="7">
        <v>0</v>
      </c>
    </row>
    <row r="1084" spans="1:6" x14ac:dyDescent="0.2">
      <c r="A1084" s="7" t="s">
        <v>8961</v>
      </c>
      <c r="B1084" s="7" t="s">
        <v>1</v>
      </c>
      <c r="C1084" s="7">
        <v>3023.4330639999998</v>
      </c>
      <c r="D1084" s="7">
        <v>3900.3185720000001</v>
      </c>
      <c r="E1084" s="7" t="s">
        <v>7879</v>
      </c>
      <c r="F1084" s="7">
        <v>0</v>
      </c>
    </row>
    <row r="1085" spans="1:6" x14ac:dyDescent="0.2">
      <c r="A1085" s="7" t="s">
        <v>8962</v>
      </c>
      <c r="B1085" s="7" t="s">
        <v>1</v>
      </c>
      <c r="C1085" s="7">
        <v>3022.9655600000001</v>
      </c>
      <c r="D1085" s="7">
        <v>3914.981084</v>
      </c>
      <c r="E1085" s="7" t="s">
        <v>7879</v>
      </c>
      <c r="F1085" s="7">
        <v>0</v>
      </c>
    </row>
    <row r="1086" spans="1:6" x14ac:dyDescent="0.2">
      <c r="A1086" s="7" t="s">
        <v>8963</v>
      </c>
      <c r="B1086" s="7" t="s">
        <v>1</v>
      </c>
      <c r="C1086" s="7">
        <v>3021.299548</v>
      </c>
      <c r="D1086" s="7">
        <v>3910.6120599999999</v>
      </c>
      <c r="E1086" s="7" t="s">
        <v>7879</v>
      </c>
      <c r="F1086" s="7">
        <v>0</v>
      </c>
    </row>
    <row r="1087" spans="1:6" x14ac:dyDescent="0.2">
      <c r="A1087" s="7" t="s">
        <v>8964</v>
      </c>
      <c r="B1087" s="7" t="s">
        <v>1</v>
      </c>
      <c r="C1087" s="7">
        <v>3023.8835720000002</v>
      </c>
      <c r="D1087" s="7">
        <v>3905.8860679999998</v>
      </c>
      <c r="E1087" s="7" t="s">
        <v>7879</v>
      </c>
      <c r="F1087" s="7">
        <v>0</v>
      </c>
    </row>
    <row r="1088" spans="1:6" x14ac:dyDescent="0.2">
      <c r="A1088" s="7" t="s">
        <v>8965</v>
      </c>
      <c r="B1088" s="7" t="s">
        <v>1</v>
      </c>
      <c r="C1088" s="7">
        <v>2999.1230719999999</v>
      </c>
      <c r="D1088" s="7">
        <v>3897.2245520000001</v>
      </c>
      <c r="E1088" s="7" t="s">
        <v>7879</v>
      </c>
      <c r="F1088" s="7">
        <v>0</v>
      </c>
    </row>
    <row r="1089" spans="1:6" x14ac:dyDescent="0.2">
      <c r="A1089" s="7" t="s">
        <v>8966</v>
      </c>
      <c r="B1089" s="7" t="s">
        <v>1</v>
      </c>
      <c r="C1089" s="7">
        <v>2995.8080599999998</v>
      </c>
      <c r="D1089" s="7">
        <v>3906.6765359999999</v>
      </c>
      <c r="E1089" s="7" t="s">
        <v>7879</v>
      </c>
      <c r="F1089" s="7">
        <v>1</v>
      </c>
    </row>
    <row r="1090" spans="1:6" x14ac:dyDescent="0.2">
      <c r="A1090" s="7" t="s">
        <v>8967</v>
      </c>
      <c r="B1090" s="7" t="s">
        <v>1</v>
      </c>
      <c r="C1090" s="7">
        <v>2998.89356</v>
      </c>
      <c r="D1090" s="7">
        <v>3902.7920319999998</v>
      </c>
      <c r="E1090" s="7" t="s">
        <v>7879</v>
      </c>
      <c r="F1090" s="7">
        <v>1</v>
      </c>
    </row>
    <row r="1091" spans="1:6" x14ac:dyDescent="0.2">
      <c r="A1091" s="7" t="s">
        <v>8968</v>
      </c>
      <c r="B1091" s="7" t="s">
        <v>1</v>
      </c>
      <c r="C1091" s="7">
        <v>3002.1830559999999</v>
      </c>
      <c r="D1091" s="7">
        <v>3934.0975560000002</v>
      </c>
      <c r="E1091" s="7" t="s">
        <v>7879</v>
      </c>
      <c r="F1091" s="7">
        <v>0</v>
      </c>
    </row>
    <row r="1092" spans="1:6" x14ac:dyDescent="0.2">
      <c r="A1092" s="7" t="s">
        <v>8969</v>
      </c>
      <c r="B1092" s="7" t="s">
        <v>1</v>
      </c>
      <c r="C1092" s="7">
        <v>2996.7090600000001</v>
      </c>
      <c r="D1092" s="7">
        <v>3937.2510440000001</v>
      </c>
      <c r="E1092" s="7" t="s">
        <v>7879</v>
      </c>
      <c r="F1092" s="7">
        <v>0</v>
      </c>
    </row>
    <row r="1093" spans="1:6" x14ac:dyDescent="0.2">
      <c r="A1093" s="7" t="s">
        <v>8970</v>
      </c>
      <c r="B1093" s="7" t="s">
        <v>1</v>
      </c>
      <c r="C1093" s="7">
        <v>2998.3750719999998</v>
      </c>
      <c r="D1093" s="7">
        <v>3911.0540719999999</v>
      </c>
      <c r="E1093" s="7" t="s">
        <v>7879</v>
      </c>
      <c r="F1093" s="7">
        <v>0</v>
      </c>
    </row>
    <row r="1094" spans="1:6" x14ac:dyDescent="0.2">
      <c r="A1094" s="7" t="s">
        <v>8971</v>
      </c>
      <c r="B1094" s="7" t="s">
        <v>1</v>
      </c>
      <c r="C1094" s="7">
        <v>2998.1200800000001</v>
      </c>
      <c r="D1094" s="7">
        <v>3931.462552</v>
      </c>
      <c r="E1094" s="7" t="s">
        <v>7879</v>
      </c>
      <c r="F1094" s="7">
        <v>0</v>
      </c>
    </row>
    <row r="1095" spans="1:6" x14ac:dyDescent="0.2">
      <c r="A1095" s="7" t="s">
        <v>8972</v>
      </c>
      <c r="B1095" s="7" t="s">
        <v>1</v>
      </c>
      <c r="C1095" s="7">
        <v>2996.5305480000002</v>
      </c>
      <c r="D1095" s="7">
        <v>3923.8720440000002</v>
      </c>
      <c r="E1095" s="7" t="s">
        <v>7879</v>
      </c>
      <c r="F1095" s="7">
        <v>0</v>
      </c>
    </row>
    <row r="1096" spans="1:6" x14ac:dyDescent="0.2">
      <c r="A1096" s="7" t="s">
        <v>8973</v>
      </c>
      <c r="B1096" s="7" t="s">
        <v>1</v>
      </c>
      <c r="C1096" s="7">
        <v>2999.5608160000002</v>
      </c>
      <c r="D1096" s="7">
        <v>3917.437594</v>
      </c>
      <c r="E1096" s="7" t="s">
        <v>7879</v>
      </c>
      <c r="F1096" s="7">
        <v>0</v>
      </c>
    </row>
    <row r="1097" spans="1:6" x14ac:dyDescent="0.2">
      <c r="A1097" s="7" t="s">
        <v>8974</v>
      </c>
      <c r="B1097" s="7" t="s">
        <v>1</v>
      </c>
      <c r="C1097" s="7">
        <v>3007.606088</v>
      </c>
      <c r="D1097" s="7">
        <v>3904.619592</v>
      </c>
      <c r="E1097" s="7" t="s">
        <v>7879</v>
      </c>
      <c r="F1097" s="7">
        <v>1</v>
      </c>
    </row>
    <row r="1098" spans="1:6" x14ac:dyDescent="0.2">
      <c r="A1098" s="7" t="s">
        <v>8975</v>
      </c>
      <c r="B1098" s="7" t="s">
        <v>1</v>
      </c>
      <c r="C1098" s="7">
        <v>3006.0675679999999</v>
      </c>
      <c r="D1098" s="7">
        <v>3925.9205400000001</v>
      </c>
      <c r="E1098" s="7" t="s">
        <v>7879</v>
      </c>
      <c r="F1098" s="7">
        <v>1</v>
      </c>
    </row>
    <row r="1099" spans="1:6" x14ac:dyDescent="0.2">
      <c r="A1099" s="7" t="s">
        <v>8976</v>
      </c>
      <c r="B1099" s="7" t="s">
        <v>1</v>
      </c>
      <c r="C1099" s="7">
        <v>3013.5985599999999</v>
      </c>
      <c r="D1099" s="7">
        <v>3923.132548</v>
      </c>
      <c r="E1099" s="7" t="s">
        <v>7879</v>
      </c>
      <c r="F1099" s="7">
        <v>0</v>
      </c>
    </row>
    <row r="1100" spans="1:6" x14ac:dyDescent="0.2">
      <c r="A1100" s="7" t="s">
        <v>8977</v>
      </c>
      <c r="B1100" s="7" t="s">
        <v>1</v>
      </c>
      <c r="C1100" s="7">
        <v>3005.8125679999998</v>
      </c>
      <c r="D1100" s="7">
        <v>3915.1510560000002</v>
      </c>
      <c r="E1100" s="7" t="s">
        <v>7879</v>
      </c>
      <c r="F1100" s="7">
        <v>0</v>
      </c>
    </row>
    <row r="1101" spans="1:6" x14ac:dyDescent="0.2">
      <c r="A1101" s="7" t="s">
        <v>8978</v>
      </c>
      <c r="B1101" s="7" t="s">
        <v>1</v>
      </c>
      <c r="C1101" s="7">
        <v>3005.4980679999999</v>
      </c>
      <c r="D1101" s="7">
        <v>3910.6375440000002</v>
      </c>
      <c r="E1101" s="7" t="s">
        <v>7879</v>
      </c>
      <c r="F1101" s="7">
        <v>0</v>
      </c>
    </row>
    <row r="1102" spans="1:6" x14ac:dyDescent="0.2">
      <c r="A1102" s="7" t="s">
        <v>8979</v>
      </c>
      <c r="B1102" s="7" t="s">
        <v>1</v>
      </c>
      <c r="C1102" s="7">
        <v>3013.76008</v>
      </c>
      <c r="D1102" s="7">
        <v>3907.19508</v>
      </c>
      <c r="E1102" s="7" t="s">
        <v>7879</v>
      </c>
      <c r="F1102" s="7">
        <v>0</v>
      </c>
    </row>
    <row r="1103" spans="1:6" x14ac:dyDescent="0.2">
      <c r="A1103" s="7" t="s">
        <v>8980</v>
      </c>
      <c r="B1103" s="7" t="s">
        <v>1</v>
      </c>
      <c r="C1103" s="7">
        <v>3062.4140560000001</v>
      </c>
      <c r="D1103" s="7">
        <v>3878.2015839999999</v>
      </c>
      <c r="E1103" s="7" t="s">
        <v>7879</v>
      </c>
      <c r="F1103" s="7">
        <v>0</v>
      </c>
    </row>
    <row r="1104" spans="1:6" x14ac:dyDescent="0.2">
      <c r="A1104" s="7" t="s">
        <v>8981</v>
      </c>
      <c r="B1104" s="7" t="s">
        <v>1</v>
      </c>
      <c r="C1104" s="7">
        <v>3065.1595520000001</v>
      </c>
      <c r="D1104" s="7">
        <v>3886.0045839999998</v>
      </c>
      <c r="E1104" s="7" t="s">
        <v>7879</v>
      </c>
      <c r="F1104" s="7">
        <v>0</v>
      </c>
    </row>
    <row r="1105" spans="1:6" x14ac:dyDescent="0.2">
      <c r="A1105" s="7" t="s">
        <v>8982</v>
      </c>
      <c r="B1105" s="7" t="s">
        <v>1</v>
      </c>
      <c r="C1105" s="7">
        <v>3059.4985959999999</v>
      </c>
      <c r="D1105" s="7">
        <v>3885.8685799999998</v>
      </c>
      <c r="E1105" s="7" t="s">
        <v>7879</v>
      </c>
      <c r="F1105" s="7">
        <v>1</v>
      </c>
    </row>
    <row r="1106" spans="1:6" x14ac:dyDescent="0.2">
      <c r="A1106" s="7" t="s">
        <v>8983</v>
      </c>
      <c r="B1106" s="7" t="s">
        <v>1</v>
      </c>
      <c r="C1106" s="7">
        <v>3057.9770720000001</v>
      </c>
      <c r="D1106" s="7">
        <v>3879.221556</v>
      </c>
      <c r="E1106" s="7" t="s">
        <v>7879</v>
      </c>
      <c r="F1106" s="7">
        <v>0</v>
      </c>
    </row>
    <row r="1107" spans="1:6" x14ac:dyDescent="0.2">
      <c r="A1107" s="7" t="s">
        <v>8984</v>
      </c>
      <c r="B1107" s="7" t="s">
        <v>1</v>
      </c>
      <c r="C1107" s="7">
        <v>3048.8225520000001</v>
      </c>
      <c r="D1107" s="7">
        <v>3902.4350519999998</v>
      </c>
      <c r="E1107" s="7" t="s">
        <v>7879</v>
      </c>
      <c r="F1107" s="7">
        <v>0</v>
      </c>
    </row>
    <row r="1108" spans="1:6" x14ac:dyDescent="0.2">
      <c r="A1108" s="7" t="s">
        <v>8985</v>
      </c>
      <c r="B1108" s="7" t="s">
        <v>1</v>
      </c>
      <c r="C1108" s="7">
        <v>3056.36042340425</v>
      </c>
      <c r="D1108" s="7">
        <v>3913.1107127659602</v>
      </c>
      <c r="E1108" s="7" t="s">
        <v>7879</v>
      </c>
      <c r="F1108" s="7">
        <v>0</v>
      </c>
    </row>
    <row r="1109" spans="1:6" x14ac:dyDescent="0.2">
      <c r="A1109" s="7" t="s">
        <v>8986</v>
      </c>
      <c r="B1109" s="7" t="s">
        <v>1</v>
      </c>
      <c r="C1109" s="7">
        <v>3047.768552</v>
      </c>
      <c r="D1109" s="7">
        <v>3910.9095400000001</v>
      </c>
      <c r="E1109" s="7" t="s">
        <v>7879</v>
      </c>
      <c r="F1109" s="7">
        <v>0</v>
      </c>
    </row>
    <row r="1110" spans="1:6" x14ac:dyDescent="0.2">
      <c r="A1110" s="7" t="s">
        <v>8987</v>
      </c>
      <c r="B1110" s="7" t="s">
        <v>1</v>
      </c>
      <c r="C1110" s="7">
        <v>3052.58806</v>
      </c>
      <c r="D1110" s="7">
        <v>3908.7250680000002</v>
      </c>
      <c r="E1110" s="7" t="s">
        <v>7879</v>
      </c>
      <c r="F1110" s="7">
        <v>0</v>
      </c>
    </row>
    <row r="1111" spans="1:6" x14ac:dyDescent="0.2">
      <c r="A1111" s="7" t="s">
        <v>8988</v>
      </c>
      <c r="B1111" s="7" t="s">
        <v>1</v>
      </c>
      <c r="C1111" s="7">
        <v>3052.6135640000002</v>
      </c>
      <c r="D1111" s="7">
        <v>3904.84906</v>
      </c>
      <c r="E1111" s="7" t="s">
        <v>7879</v>
      </c>
      <c r="F1111" s="7">
        <v>0</v>
      </c>
    </row>
    <row r="1112" spans="1:6" x14ac:dyDescent="0.2">
      <c r="A1112" s="7" t="s">
        <v>8989</v>
      </c>
      <c r="B1112" s="7" t="s">
        <v>1</v>
      </c>
      <c r="C1112" s="7">
        <v>3056.0135839999998</v>
      </c>
      <c r="D1112" s="7">
        <v>3890.5181120000002</v>
      </c>
      <c r="E1112" s="7" t="s">
        <v>7879</v>
      </c>
      <c r="F1112" s="7">
        <v>0</v>
      </c>
    </row>
    <row r="1113" spans="1:6" x14ac:dyDescent="0.2">
      <c r="A1113" s="7" t="s">
        <v>8990</v>
      </c>
      <c r="B1113" s="7" t="s">
        <v>1</v>
      </c>
      <c r="C1113" s="7">
        <v>3058.6443079999999</v>
      </c>
      <c r="D1113" s="7">
        <v>3894.8105759999999</v>
      </c>
      <c r="E1113" s="7" t="s">
        <v>7879</v>
      </c>
      <c r="F1113" s="7">
        <v>0</v>
      </c>
    </row>
    <row r="1114" spans="1:6" x14ac:dyDescent="0.2">
      <c r="A1114" s="7" t="s">
        <v>8991</v>
      </c>
      <c r="B1114" s="7" t="s">
        <v>1</v>
      </c>
      <c r="C1114" s="7">
        <v>3061.8785680000001</v>
      </c>
      <c r="D1114" s="7">
        <v>3898.3041079999998</v>
      </c>
      <c r="E1114" s="7" t="s">
        <v>7879</v>
      </c>
      <c r="F1114" s="7">
        <v>0</v>
      </c>
    </row>
    <row r="1115" spans="1:6" x14ac:dyDescent="0.2">
      <c r="A1115" s="7" t="s">
        <v>8992</v>
      </c>
      <c r="B1115" s="7" t="s">
        <v>1</v>
      </c>
      <c r="C1115" s="7">
        <v>3054.5515759999998</v>
      </c>
      <c r="D1115" s="7">
        <v>3885.3075680000002</v>
      </c>
      <c r="E1115" s="7" t="s">
        <v>7879</v>
      </c>
      <c r="F1115" s="7">
        <v>1</v>
      </c>
    </row>
    <row r="1116" spans="1:6" x14ac:dyDescent="0.2">
      <c r="A1116" s="7" t="s">
        <v>8993</v>
      </c>
      <c r="B1116" s="7" t="s">
        <v>1</v>
      </c>
      <c r="C1116" s="7">
        <v>3051.5425359999999</v>
      </c>
      <c r="D1116" s="7">
        <v>3895.32906</v>
      </c>
      <c r="E1116" s="7" t="s">
        <v>7879</v>
      </c>
      <c r="F1116" s="7">
        <v>0</v>
      </c>
    </row>
    <row r="1117" spans="1:6" x14ac:dyDescent="0.2">
      <c r="A1117" s="7" t="s">
        <v>8994</v>
      </c>
      <c r="B1117" s="7" t="s">
        <v>1</v>
      </c>
      <c r="C1117" s="7">
        <v>3060.7140639999998</v>
      </c>
      <c r="D1117" s="7">
        <v>3951.4885800000002</v>
      </c>
      <c r="E1117" s="7" t="s">
        <v>7879</v>
      </c>
      <c r="F1117" s="7">
        <v>1</v>
      </c>
    </row>
    <row r="1118" spans="1:6" x14ac:dyDescent="0.2">
      <c r="A1118" s="7" t="s">
        <v>8995</v>
      </c>
      <c r="B1118" s="7" t="s">
        <v>1</v>
      </c>
      <c r="C1118" s="7">
        <v>3063.391588</v>
      </c>
      <c r="D1118" s="7">
        <v>3954.5825599999998</v>
      </c>
      <c r="E1118" s="7" t="s">
        <v>7879</v>
      </c>
      <c r="F1118" s="7">
        <v>1</v>
      </c>
    </row>
    <row r="1119" spans="1:6" x14ac:dyDescent="0.2">
      <c r="A1119" s="7" t="s">
        <v>8996</v>
      </c>
      <c r="B1119" s="7" t="s">
        <v>1</v>
      </c>
      <c r="C1119" s="7">
        <v>3067.45883</v>
      </c>
      <c r="D1119" s="7">
        <v>3953.2650600000002</v>
      </c>
      <c r="E1119" s="7" t="s">
        <v>7879</v>
      </c>
      <c r="F1119" s="7">
        <v>1</v>
      </c>
    </row>
    <row r="1120" spans="1:6" x14ac:dyDescent="0.2">
      <c r="A1120" s="7" t="s">
        <v>8997</v>
      </c>
      <c r="B1120" s="7" t="s">
        <v>1</v>
      </c>
      <c r="C1120" s="7">
        <v>3058.9035560000002</v>
      </c>
      <c r="D1120" s="7">
        <v>3959.0535679999998</v>
      </c>
      <c r="E1120" s="7" t="s">
        <v>7879</v>
      </c>
      <c r="F1120" s="7">
        <v>0</v>
      </c>
    </row>
    <row r="1121" spans="1:6" x14ac:dyDescent="0.2">
      <c r="A1121" s="7" t="s">
        <v>8998</v>
      </c>
      <c r="B1121" s="7" t="s">
        <v>1</v>
      </c>
      <c r="C1121" s="7">
        <v>3061.1087782608702</v>
      </c>
      <c r="D1121" s="7">
        <v>3962.96802608696</v>
      </c>
      <c r="E1121" s="7" t="s">
        <v>7879</v>
      </c>
      <c r="F1121" s="7">
        <v>0</v>
      </c>
    </row>
    <row r="1122" spans="1:6" x14ac:dyDescent="0.2">
      <c r="A1122" s="7" t="s">
        <v>8999</v>
      </c>
      <c r="B1122" s="7" t="s">
        <v>1</v>
      </c>
      <c r="C1122" s="7">
        <v>3055.0360439999999</v>
      </c>
      <c r="D1122" s="7">
        <v>3961.6205719999998</v>
      </c>
      <c r="E1122" s="7" t="s">
        <v>7879</v>
      </c>
      <c r="F1122" s="7">
        <v>0</v>
      </c>
    </row>
    <row r="1123" spans="1:6" x14ac:dyDescent="0.2">
      <c r="A1123" s="7" t="s">
        <v>9000</v>
      </c>
      <c r="B1123" s="7" t="s">
        <v>1</v>
      </c>
      <c r="C1123" s="7">
        <v>3064.5730680000001</v>
      </c>
      <c r="D1123" s="7">
        <v>3960.1075559999999</v>
      </c>
      <c r="E1123" s="7" t="s">
        <v>7879</v>
      </c>
      <c r="F1123" s="7">
        <v>0</v>
      </c>
    </row>
    <row r="1124" spans="1:6" x14ac:dyDescent="0.2">
      <c r="A1124" s="7" t="s">
        <v>9001</v>
      </c>
      <c r="B1124" s="7" t="s">
        <v>1</v>
      </c>
      <c r="C1124" s="7">
        <v>3072.5375560000002</v>
      </c>
      <c r="D1124" s="7">
        <v>3962.9040719999998</v>
      </c>
      <c r="E1124" s="7" t="s">
        <v>7879</v>
      </c>
      <c r="F1124" s="7">
        <v>1</v>
      </c>
    </row>
    <row r="1125" spans="1:6" x14ac:dyDescent="0.2">
      <c r="A1125" s="7" t="s">
        <v>9002</v>
      </c>
      <c r="B1125" s="7" t="s">
        <v>1</v>
      </c>
      <c r="C1125" s="7">
        <v>3085.0070839999998</v>
      </c>
      <c r="D1125" s="7">
        <v>3959.2830359999998</v>
      </c>
      <c r="E1125" s="7" t="s">
        <v>7879</v>
      </c>
      <c r="F1125" s="7">
        <v>0</v>
      </c>
    </row>
    <row r="1126" spans="1:6" x14ac:dyDescent="0.2">
      <c r="A1126" s="7" t="s">
        <v>9003</v>
      </c>
      <c r="B1126" s="7" t="s">
        <v>1</v>
      </c>
      <c r="C1126" s="7">
        <v>3081.9616999999998</v>
      </c>
      <c r="D1126" s="7">
        <v>3957.5654953488402</v>
      </c>
      <c r="E1126" s="7" t="s">
        <v>7879</v>
      </c>
      <c r="F1126" s="7">
        <v>0</v>
      </c>
    </row>
    <row r="1127" spans="1:6" x14ac:dyDescent="0.2">
      <c r="A1127" s="7" t="s">
        <v>9004</v>
      </c>
      <c r="B1127" s="7" t="s">
        <v>1</v>
      </c>
      <c r="C1127" s="7">
        <v>3050.8370799999998</v>
      </c>
      <c r="D1127" s="7">
        <v>3926.226576</v>
      </c>
      <c r="E1127" s="7" t="s">
        <v>7879</v>
      </c>
      <c r="F1127" s="7">
        <v>0</v>
      </c>
    </row>
    <row r="1128" spans="1:6" x14ac:dyDescent="0.2">
      <c r="A1128" s="7" t="s">
        <v>9005</v>
      </c>
      <c r="B1128" s="7" t="s">
        <v>1</v>
      </c>
      <c r="C1128" s="7">
        <v>3048.1340799999998</v>
      </c>
      <c r="D1128" s="7">
        <v>3932.8820639999999</v>
      </c>
      <c r="E1128" s="7" t="s">
        <v>7879</v>
      </c>
      <c r="F1128" s="7">
        <v>0</v>
      </c>
    </row>
    <row r="1129" spans="1:6" x14ac:dyDescent="0.2">
      <c r="A1129" s="7" t="s">
        <v>9006</v>
      </c>
      <c r="B1129" s="7" t="s">
        <v>1</v>
      </c>
      <c r="C1129" s="7">
        <v>3055.4440479999998</v>
      </c>
      <c r="D1129" s="7">
        <v>3931.0375720000002</v>
      </c>
      <c r="E1129" s="7" t="s">
        <v>7879</v>
      </c>
      <c r="F1129" s="7">
        <v>0</v>
      </c>
    </row>
    <row r="1130" spans="1:6" x14ac:dyDescent="0.2">
      <c r="A1130" s="7" t="s">
        <v>9007</v>
      </c>
      <c r="B1130" s="7" t="s">
        <v>1</v>
      </c>
      <c r="C1130" s="7">
        <v>3051.78908</v>
      </c>
      <c r="D1130" s="7">
        <v>3938.7385439999998</v>
      </c>
      <c r="E1130" s="7" t="s">
        <v>7879</v>
      </c>
      <c r="F1130" s="7">
        <v>1</v>
      </c>
    </row>
    <row r="1131" spans="1:6" x14ac:dyDescent="0.2">
      <c r="A1131" s="7" t="s">
        <v>9008</v>
      </c>
      <c r="B1131" s="7" t="s">
        <v>1</v>
      </c>
      <c r="C1131" s="7">
        <v>3055.1210799999999</v>
      </c>
      <c r="D1131" s="7">
        <v>3955.492072</v>
      </c>
      <c r="E1131" s="7" t="s">
        <v>7879</v>
      </c>
      <c r="F1131" s="7">
        <v>1</v>
      </c>
    </row>
    <row r="1132" spans="1:6" x14ac:dyDescent="0.2">
      <c r="A1132" s="7" t="s">
        <v>9009</v>
      </c>
      <c r="B1132" s="7" t="s">
        <v>1</v>
      </c>
      <c r="C1132" s="7">
        <v>3058.3765920000001</v>
      </c>
      <c r="D1132" s="7">
        <v>3946.5755680000002</v>
      </c>
      <c r="E1132" s="7" t="s">
        <v>7879</v>
      </c>
      <c r="F1132" s="7">
        <v>0</v>
      </c>
    </row>
    <row r="1133" spans="1:6" x14ac:dyDescent="0.2">
      <c r="A1133" s="7" t="s">
        <v>9010</v>
      </c>
      <c r="B1133" s="7" t="s">
        <v>1</v>
      </c>
      <c r="C1133" s="7">
        <v>3054.8745920000001</v>
      </c>
      <c r="D1133" s="7">
        <v>3951.3865599999999</v>
      </c>
      <c r="E1133" s="7" t="s">
        <v>7879</v>
      </c>
      <c r="F1133" s="7">
        <v>1</v>
      </c>
    </row>
    <row r="1134" spans="1:6" x14ac:dyDescent="0.2">
      <c r="A1134" s="7" t="s">
        <v>9011</v>
      </c>
      <c r="B1134" s="7" t="s">
        <v>1</v>
      </c>
      <c r="C1134" s="7">
        <v>3055.5843100000002</v>
      </c>
      <c r="D1134" s="7">
        <v>3940.1453000000001</v>
      </c>
      <c r="E1134" s="7" t="s">
        <v>7879</v>
      </c>
      <c r="F1134" s="7">
        <v>1</v>
      </c>
    </row>
    <row r="1135" spans="1:6" x14ac:dyDescent="0.2">
      <c r="A1135" s="7" t="s">
        <v>9012</v>
      </c>
      <c r="B1135" s="7" t="s">
        <v>1</v>
      </c>
      <c r="C1135" s="7">
        <v>3048.907584</v>
      </c>
      <c r="D1135" s="7">
        <v>3955.143556</v>
      </c>
      <c r="E1135" s="7" t="s">
        <v>7879</v>
      </c>
      <c r="F1135" s="7">
        <v>0</v>
      </c>
    </row>
    <row r="1136" spans="1:6" x14ac:dyDescent="0.2">
      <c r="A1136" s="7" t="s">
        <v>9013</v>
      </c>
      <c r="B1136" s="7" t="s">
        <v>1</v>
      </c>
      <c r="C1136" s="7">
        <v>3050.3355839999999</v>
      </c>
      <c r="D1136" s="7">
        <v>3946.3630640000001</v>
      </c>
      <c r="E1136" s="7" t="s">
        <v>7879</v>
      </c>
      <c r="F1136" s="7">
        <v>0</v>
      </c>
    </row>
    <row r="1137" spans="1:6" x14ac:dyDescent="0.2">
      <c r="A1137" s="7" t="s">
        <v>9014</v>
      </c>
      <c r="B1137" s="7" t="s">
        <v>1</v>
      </c>
      <c r="C1137" s="7">
        <v>3064.89606</v>
      </c>
      <c r="D1137" s="7">
        <v>3919.5115879999998</v>
      </c>
      <c r="E1137" s="7" t="s">
        <v>7879</v>
      </c>
      <c r="F1137" s="7">
        <v>0</v>
      </c>
    </row>
    <row r="1138" spans="1:6" x14ac:dyDescent="0.2">
      <c r="A1138" s="7" t="s">
        <v>9015</v>
      </c>
      <c r="B1138" s="7" t="s">
        <v>1</v>
      </c>
      <c r="C1138" s="7">
        <v>3059.5835400000001</v>
      </c>
      <c r="D1138" s="7">
        <v>3932.9755759999998</v>
      </c>
      <c r="E1138" s="7" t="s">
        <v>7879</v>
      </c>
      <c r="F1138" s="7">
        <v>0</v>
      </c>
    </row>
    <row r="1139" spans="1:6" x14ac:dyDescent="0.2">
      <c r="A1139" s="7" t="s">
        <v>9016</v>
      </c>
      <c r="B1139" s="7" t="s">
        <v>1</v>
      </c>
      <c r="C1139" s="7">
        <v>3066.8765520000002</v>
      </c>
      <c r="D1139" s="7">
        <v>3931.19058</v>
      </c>
      <c r="E1139" s="7" t="s">
        <v>7879</v>
      </c>
      <c r="F1139" s="7">
        <v>0</v>
      </c>
    </row>
    <row r="1140" spans="1:6" x14ac:dyDescent="0.2">
      <c r="A1140" s="7" t="s">
        <v>9017</v>
      </c>
      <c r="B1140" s="7" t="s">
        <v>1</v>
      </c>
      <c r="C1140" s="7">
        <v>3064.6495799999998</v>
      </c>
      <c r="D1140" s="7">
        <v>3928.0540719999999</v>
      </c>
      <c r="E1140" s="7" t="s">
        <v>7879</v>
      </c>
      <c r="F1140" s="7">
        <v>0</v>
      </c>
    </row>
    <row r="1141" spans="1:6" x14ac:dyDescent="0.2">
      <c r="A1141" s="7" t="s">
        <v>9018</v>
      </c>
      <c r="B1141" s="7" t="s">
        <v>1</v>
      </c>
      <c r="C1141" s="7">
        <v>3068.3385760000001</v>
      </c>
      <c r="D1141" s="7">
        <v>3924.450092</v>
      </c>
      <c r="E1141" s="7" t="s">
        <v>7879</v>
      </c>
      <c r="F1141" s="7">
        <v>0</v>
      </c>
    </row>
    <row r="1142" spans="1:6" x14ac:dyDescent="0.2">
      <c r="A1142" s="7" t="s">
        <v>9019</v>
      </c>
      <c r="B1142" s="7" t="s">
        <v>1</v>
      </c>
      <c r="C1142" s="7">
        <v>3062.7625674999999</v>
      </c>
      <c r="D1142" s="7">
        <v>3923.6744450000001</v>
      </c>
      <c r="E1142" s="7" t="s">
        <v>7879</v>
      </c>
      <c r="F1142" s="7">
        <v>0</v>
      </c>
    </row>
    <row r="1143" spans="1:6" x14ac:dyDescent="0.2">
      <c r="A1143" s="7" t="s">
        <v>9020</v>
      </c>
      <c r="B1143" s="7" t="s">
        <v>1</v>
      </c>
      <c r="C1143" s="7">
        <v>3064.3775439999999</v>
      </c>
      <c r="D1143" s="7">
        <v>3946.592576</v>
      </c>
      <c r="E1143" s="7" t="s">
        <v>7879</v>
      </c>
      <c r="F1143" s="7">
        <v>0</v>
      </c>
    </row>
    <row r="1144" spans="1:6" x14ac:dyDescent="0.2">
      <c r="A1144" s="7" t="s">
        <v>9021</v>
      </c>
      <c r="B1144" s="7" t="s">
        <v>1</v>
      </c>
      <c r="C1144" s="7">
        <v>3059.7790479999999</v>
      </c>
      <c r="D1144" s="7">
        <v>3940.9655400000001</v>
      </c>
      <c r="E1144" s="7" t="s">
        <v>7879</v>
      </c>
      <c r="F1144" s="7">
        <v>0</v>
      </c>
    </row>
    <row r="1145" spans="1:6" x14ac:dyDescent="0.2">
      <c r="A1145" s="7" t="s">
        <v>9022</v>
      </c>
      <c r="B1145" s="7" t="s">
        <v>1</v>
      </c>
      <c r="C1145" s="7">
        <v>3072.826552</v>
      </c>
      <c r="D1145" s="7">
        <v>3950.043588</v>
      </c>
      <c r="E1145" s="7" t="s">
        <v>7879</v>
      </c>
      <c r="F1145" s="7">
        <v>0</v>
      </c>
    </row>
    <row r="1146" spans="1:6" x14ac:dyDescent="0.2">
      <c r="A1146" s="7" t="s">
        <v>9023</v>
      </c>
      <c r="B1146" s="7" t="s">
        <v>1</v>
      </c>
      <c r="C1146" s="7">
        <v>3078.003068</v>
      </c>
      <c r="D1146" s="7">
        <v>3949.3210600000002</v>
      </c>
      <c r="E1146" s="7" t="s">
        <v>7879</v>
      </c>
      <c r="F1146" s="7">
        <v>0</v>
      </c>
    </row>
    <row r="1147" spans="1:6" x14ac:dyDescent="0.2">
      <c r="A1147" s="7" t="s">
        <v>9024</v>
      </c>
      <c r="B1147" s="7" t="s">
        <v>1</v>
      </c>
      <c r="C1147" s="7">
        <v>3072.6735880000001</v>
      </c>
      <c r="D1147" s="7">
        <v>3945.4195759999998</v>
      </c>
      <c r="E1147" s="7" t="s">
        <v>7879</v>
      </c>
      <c r="F1147" s="7">
        <v>0</v>
      </c>
    </row>
    <row r="1148" spans="1:6" x14ac:dyDescent="0.2">
      <c r="A1148" s="7" t="s">
        <v>9025</v>
      </c>
      <c r="B1148" s="7" t="s">
        <v>1</v>
      </c>
      <c r="C1148" s="7">
        <v>3083.4600719999999</v>
      </c>
      <c r="D1148" s="7">
        <v>3949.5505760000001</v>
      </c>
      <c r="E1148" s="7" t="s">
        <v>7879</v>
      </c>
      <c r="F1148" s="7">
        <v>0</v>
      </c>
    </row>
    <row r="1149" spans="1:6" x14ac:dyDescent="0.2">
      <c r="A1149" s="7" t="s">
        <v>9026</v>
      </c>
      <c r="B1149" s="7" t="s">
        <v>1</v>
      </c>
      <c r="C1149" s="7">
        <v>3089.4313045454501</v>
      </c>
      <c r="D1149" s="7">
        <v>3947.2841636363601</v>
      </c>
      <c r="E1149" s="7" t="s">
        <v>7879</v>
      </c>
      <c r="F1149" s="7">
        <v>1</v>
      </c>
    </row>
    <row r="1150" spans="1:6" x14ac:dyDescent="0.2">
      <c r="A1150" s="7" t="s">
        <v>9027</v>
      </c>
      <c r="B1150" s="7" t="s">
        <v>1</v>
      </c>
      <c r="C1150" s="7">
        <v>3085.2450600000002</v>
      </c>
      <c r="D1150" s="7">
        <v>3944.255052</v>
      </c>
      <c r="E1150" s="7" t="s">
        <v>7879</v>
      </c>
      <c r="F1150" s="7">
        <v>0</v>
      </c>
    </row>
    <row r="1151" spans="1:6" x14ac:dyDescent="0.2">
      <c r="A1151" s="7" t="s">
        <v>9028</v>
      </c>
      <c r="B1151" s="7" t="s">
        <v>1</v>
      </c>
      <c r="C1151" s="7">
        <v>3071.0840720000001</v>
      </c>
      <c r="D1151" s="7">
        <v>3936.8940579999999</v>
      </c>
      <c r="E1151" s="7" t="s">
        <v>7879</v>
      </c>
      <c r="F1151" s="7">
        <v>0</v>
      </c>
    </row>
    <row r="1152" spans="1:6" x14ac:dyDescent="0.2">
      <c r="A1152" s="7" t="s">
        <v>9029</v>
      </c>
      <c r="B1152" s="7" t="s">
        <v>1</v>
      </c>
      <c r="C1152" s="7">
        <v>3066.7745399999999</v>
      </c>
      <c r="D1152" s="7">
        <v>3934.8285959999998</v>
      </c>
      <c r="E1152" s="7" t="s">
        <v>7879</v>
      </c>
      <c r="F1152" s="7">
        <v>0</v>
      </c>
    </row>
    <row r="1153" spans="1:6" x14ac:dyDescent="0.2">
      <c r="A1153" s="7" t="s">
        <v>9030</v>
      </c>
      <c r="B1153" s="7" t="s">
        <v>1</v>
      </c>
      <c r="C1153" s="7">
        <v>2993.3294395348798</v>
      </c>
      <c r="D1153" s="7">
        <v>3808.4497604651201</v>
      </c>
      <c r="E1153" s="7" t="s">
        <v>7879</v>
      </c>
      <c r="F1153" s="7">
        <v>0</v>
      </c>
    </row>
    <row r="1154" spans="1:6" x14ac:dyDescent="0.2">
      <c r="A1154" s="7" t="s">
        <v>9031</v>
      </c>
      <c r="B1154" s="7" t="s">
        <v>1</v>
      </c>
      <c r="C1154" s="7">
        <v>2989.6880879999999</v>
      </c>
      <c r="D1154" s="7">
        <v>3812.5390560000001</v>
      </c>
      <c r="E1154" s="7" t="s">
        <v>7879</v>
      </c>
      <c r="F1154" s="7">
        <v>1</v>
      </c>
    </row>
    <row r="1155" spans="1:6" x14ac:dyDescent="0.2">
      <c r="A1155" s="7" t="s">
        <v>9032</v>
      </c>
      <c r="B1155" s="7" t="s">
        <v>1</v>
      </c>
      <c r="C1155" s="7">
        <v>2984.1715720000002</v>
      </c>
      <c r="D1155" s="7">
        <v>3810.8305639999999</v>
      </c>
      <c r="E1155" s="7" t="s">
        <v>7879</v>
      </c>
      <c r="F1155" s="7">
        <v>1</v>
      </c>
    </row>
    <row r="1156" spans="1:6" x14ac:dyDescent="0.2">
      <c r="A1156" s="7" t="s">
        <v>9033</v>
      </c>
      <c r="B1156" s="7" t="s">
        <v>1</v>
      </c>
      <c r="C1156" s="7">
        <v>2982.7095479999998</v>
      </c>
      <c r="D1156" s="7">
        <v>3825.73108</v>
      </c>
      <c r="E1156" s="7" t="s">
        <v>7879</v>
      </c>
      <c r="F1156" s="7">
        <v>0</v>
      </c>
    </row>
    <row r="1157" spans="1:6" x14ac:dyDescent="0.2">
      <c r="A1157" s="7" t="s">
        <v>9034</v>
      </c>
      <c r="B1157" s="7" t="s">
        <v>1</v>
      </c>
      <c r="C1157" s="7">
        <v>2981.5535679999998</v>
      </c>
      <c r="D1157" s="7">
        <v>3819.3050680000001</v>
      </c>
      <c r="E1157" s="7" t="s">
        <v>7879</v>
      </c>
      <c r="F1157" s="7">
        <v>1</v>
      </c>
    </row>
    <row r="1158" spans="1:6" x14ac:dyDescent="0.2">
      <c r="A1158" s="7" t="s">
        <v>9035</v>
      </c>
      <c r="B1158" s="7" t="s">
        <v>1</v>
      </c>
      <c r="C1158" s="7">
        <v>2991.3115600000001</v>
      </c>
      <c r="D1158" s="7">
        <v>3816.355556</v>
      </c>
      <c r="E1158" s="7" t="s">
        <v>7879</v>
      </c>
      <c r="F1158" s="7">
        <v>2</v>
      </c>
    </row>
    <row r="1159" spans="1:6" x14ac:dyDescent="0.2">
      <c r="A1159" s="7" t="s">
        <v>9036</v>
      </c>
      <c r="B1159" s="7" t="s">
        <v>1</v>
      </c>
      <c r="C1159" s="7">
        <v>2988.6340599999999</v>
      </c>
      <c r="D1159" s="7">
        <v>3826.938056</v>
      </c>
      <c r="E1159" s="7" t="s">
        <v>7879</v>
      </c>
      <c r="F1159" s="7">
        <v>1</v>
      </c>
    </row>
    <row r="1160" spans="1:6" x14ac:dyDescent="0.2">
      <c r="A1160" s="7" t="s">
        <v>9037</v>
      </c>
      <c r="B1160" s="7" t="s">
        <v>1</v>
      </c>
      <c r="C1160" s="7">
        <v>2993.844572</v>
      </c>
      <c r="D1160" s="7">
        <v>3826.802052</v>
      </c>
      <c r="E1160" s="7" t="s">
        <v>7879</v>
      </c>
      <c r="F1160" s="7">
        <v>1</v>
      </c>
    </row>
    <row r="1161" spans="1:6" x14ac:dyDescent="0.2">
      <c r="A1161" s="7" t="s">
        <v>9038</v>
      </c>
      <c r="B1161" s="7" t="s">
        <v>1</v>
      </c>
      <c r="C1161" s="7">
        <v>2990.0875799999999</v>
      </c>
      <c r="D1161" s="7">
        <v>3820.996572</v>
      </c>
      <c r="E1161" s="7" t="s">
        <v>7879</v>
      </c>
      <c r="F1161" s="7">
        <v>1</v>
      </c>
    </row>
    <row r="1162" spans="1:6" x14ac:dyDescent="0.2">
      <c r="A1162" s="7" t="s">
        <v>9039</v>
      </c>
      <c r="B1162" s="7" t="s">
        <v>1</v>
      </c>
      <c r="C1162" s="7">
        <v>2950.2140680000002</v>
      </c>
      <c r="D1162" s="7">
        <v>3809.9380719999999</v>
      </c>
      <c r="E1162" s="7" t="s">
        <v>7879</v>
      </c>
      <c r="F1162" s="7">
        <v>0</v>
      </c>
    </row>
    <row r="1163" spans="1:6" x14ac:dyDescent="0.2">
      <c r="A1163" s="7" t="s">
        <v>9040</v>
      </c>
      <c r="B1163" s="7" t="s">
        <v>1</v>
      </c>
      <c r="C1163" s="7">
        <v>2956.5465760000002</v>
      </c>
      <c r="D1163" s="7">
        <v>3815.6755440000002</v>
      </c>
      <c r="E1163" s="7" t="s">
        <v>7879</v>
      </c>
      <c r="F1163" s="7">
        <v>0</v>
      </c>
    </row>
    <row r="1164" spans="1:6" x14ac:dyDescent="0.2">
      <c r="A1164" s="7" t="s">
        <v>9041</v>
      </c>
      <c r="B1164" s="7" t="s">
        <v>1</v>
      </c>
      <c r="C1164" s="7">
        <v>2950.1205599999998</v>
      </c>
      <c r="D1164" s="7">
        <v>3813.6866</v>
      </c>
      <c r="E1164" s="7" t="s">
        <v>7879</v>
      </c>
      <c r="F1164" s="7">
        <v>0</v>
      </c>
    </row>
    <row r="1165" spans="1:6" x14ac:dyDescent="0.2">
      <c r="A1165" s="7" t="s">
        <v>9042</v>
      </c>
      <c r="B1165" s="7" t="s">
        <v>1</v>
      </c>
      <c r="C1165" s="7">
        <v>2955.900572</v>
      </c>
      <c r="D1165" s="7">
        <v>3809.266576</v>
      </c>
      <c r="E1165" s="7" t="s">
        <v>7879</v>
      </c>
      <c r="F1165" s="7">
        <v>0</v>
      </c>
    </row>
    <row r="1166" spans="1:6" x14ac:dyDescent="0.2">
      <c r="A1166" s="7" t="s">
        <v>9043</v>
      </c>
      <c r="B1166" s="7" t="s">
        <v>1</v>
      </c>
      <c r="C1166" s="7">
        <v>2938.2432266666701</v>
      </c>
      <c r="D1166" s="7">
        <v>3828.8930786666701</v>
      </c>
      <c r="E1166" s="7" t="s">
        <v>7879</v>
      </c>
      <c r="F1166" s="7">
        <v>0</v>
      </c>
    </row>
    <row r="1167" spans="1:6" x14ac:dyDescent="0.2">
      <c r="A1167" s="7" t="s">
        <v>9044</v>
      </c>
      <c r="B1167" s="7" t="s">
        <v>1</v>
      </c>
      <c r="C1167" s="7">
        <v>2938.152564</v>
      </c>
      <c r="D1167" s="7">
        <v>3840.1725719999999</v>
      </c>
      <c r="E1167" s="7" t="s">
        <v>7879</v>
      </c>
      <c r="F1167" s="7">
        <v>0</v>
      </c>
    </row>
    <row r="1168" spans="1:6" x14ac:dyDescent="0.2">
      <c r="A1168" s="7" t="s">
        <v>9045</v>
      </c>
      <c r="B1168" s="7" t="s">
        <v>1</v>
      </c>
      <c r="C1168" s="7">
        <v>2944.2470680000001</v>
      </c>
      <c r="D1168" s="7">
        <v>3834.1800560000001</v>
      </c>
      <c r="E1168" s="7" t="s">
        <v>7879</v>
      </c>
      <c r="F1168" s="7">
        <v>0</v>
      </c>
    </row>
    <row r="1169" spans="1:6" x14ac:dyDescent="0.2">
      <c r="A1169" s="7" t="s">
        <v>9046</v>
      </c>
      <c r="B1169" s="7" t="s">
        <v>1</v>
      </c>
      <c r="C1169" s="7">
        <v>2937.795588</v>
      </c>
      <c r="D1169" s="7">
        <v>3835.1065880000001</v>
      </c>
      <c r="E1169" s="7" t="s">
        <v>7879</v>
      </c>
      <c r="F1169" s="7">
        <v>0</v>
      </c>
    </row>
    <row r="1170" spans="1:6" x14ac:dyDescent="0.2">
      <c r="A1170" s="7" t="s">
        <v>9047</v>
      </c>
      <c r="B1170" s="7" t="s">
        <v>1</v>
      </c>
      <c r="C1170" s="7">
        <v>2945.675084</v>
      </c>
      <c r="D1170" s="7">
        <v>3827.1165759999999</v>
      </c>
      <c r="E1170" s="7" t="s">
        <v>7879</v>
      </c>
      <c r="F1170" s="7">
        <v>0</v>
      </c>
    </row>
    <row r="1171" spans="1:6" x14ac:dyDescent="0.2">
      <c r="A1171" s="7" t="s">
        <v>9048</v>
      </c>
      <c r="B1171" s="7" t="s">
        <v>1</v>
      </c>
      <c r="C1171" s="7">
        <v>2950.2140880000002</v>
      </c>
      <c r="D1171" s="7">
        <v>3821.5150600000002</v>
      </c>
      <c r="E1171" s="7" t="s">
        <v>7879</v>
      </c>
      <c r="F1171" s="7">
        <v>0</v>
      </c>
    </row>
    <row r="1172" spans="1:6" x14ac:dyDescent="0.2">
      <c r="A1172" s="7" t="s">
        <v>9049</v>
      </c>
      <c r="B1172" s="7" t="s">
        <v>1</v>
      </c>
      <c r="C1172" s="7">
        <v>2954.7615860000001</v>
      </c>
      <c r="D1172" s="7">
        <v>3834.7707999999998</v>
      </c>
      <c r="E1172" s="7" t="s">
        <v>7879</v>
      </c>
      <c r="F1172" s="7">
        <v>0</v>
      </c>
    </row>
    <row r="1173" spans="1:6" x14ac:dyDescent="0.2">
      <c r="A1173" s="7" t="s">
        <v>9050</v>
      </c>
      <c r="B1173" s="7" t="s">
        <v>1</v>
      </c>
      <c r="C1173" s="7">
        <v>2948.556568</v>
      </c>
      <c r="D1173" s="7">
        <v>3834.061052</v>
      </c>
      <c r="E1173" s="7" t="s">
        <v>7879</v>
      </c>
      <c r="F1173" s="7">
        <v>0</v>
      </c>
    </row>
    <row r="1174" spans="1:6" x14ac:dyDescent="0.2">
      <c r="A1174" s="7" t="s">
        <v>9051</v>
      </c>
      <c r="B1174" s="7" t="s">
        <v>1</v>
      </c>
      <c r="C1174" s="7">
        <v>2952.1945519999999</v>
      </c>
      <c r="D1174" s="7">
        <v>3827.0613199999998</v>
      </c>
      <c r="E1174" s="7" t="s">
        <v>7879</v>
      </c>
      <c r="F1174" s="7">
        <v>0</v>
      </c>
    </row>
    <row r="1175" spans="1:6" x14ac:dyDescent="0.2">
      <c r="A1175" s="7" t="s">
        <v>9052</v>
      </c>
      <c r="B1175" s="7" t="s">
        <v>1</v>
      </c>
      <c r="C1175" s="7">
        <v>2940.541052</v>
      </c>
      <c r="D1175" s="7">
        <v>3816.3980959999999</v>
      </c>
      <c r="E1175" s="7" t="s">
        <v>7879</v>
      </c>
      <c r="F1175" s="7">
        <v>0</v>
      </c>
    </row>
    <row r="1176" spans="1:6" x14ac:dyDescent="0.2">
      <c r="A1176" s="7" t="s">
        <v>9053</v>
      </c>
      <c r="B1176" s="7" t="s">
        <v>1</v>
      </c>
      <c r="C1176" s="7">
        <v>2934.2765599999998</v>
      </c>
      <c r="D1176" s="7">
        <v>3822.8240519999999</v>
      </c>
      <c r="E1176" s="7" t="s">
        <v>7879</v>
      </c>
      <c r="F1176" s="7">
        <v>0</v>
      </c>
    </row>
    <row r="1177" spans="1:6" x14ac:dyDescent="0.2">
      <c r="A1177" s="7" t="s">
        <v>9054</v>
      </c>
      <c r="B1177" s="7" t="s">
        <v>1</v>
      </c>
      <c r="C1177" s="7">
        <v>2944.8250520000001</v>
      </c>
      <c r="D1177" s="7">
        <v>3819.8150599999999</v>
      </c>
      <c r="E1177" s="7" t="s">
        <v>7879</v>
      </c>
      <c r="F1177" s="7">
        <v>0</v>
      </c>
    </row>
    <row r="1178" spans="1:6" x14ac:dyDescent="0.2">
      <c r="A1178" s="7" t="s">
        <v>9055</v>
      </c>
      <c r="B1178" s="7" t="s">
        <v>1</v>
      </c>
      <c r="C1178" s="7">
        <v>2968.1151</v>
      </c>
      <c r="D1178" s="7">
        <v>3807.6431080000002</v>
      </c>
      <c r="E1178" s="7" t="s">
        <v>7879</v>
      </c>
      <c r="F1178" s="7">
        <v>0</v>
      </c>
    </row>
    <row r="1179" spans="1:6" x14ac:dyDescent="0.2">
      <c r="A1179" s="7" t="s">
        <v>9056</v>
      </c>
      <c r="B1179" s="7" t="s">
        <v>1</v>
      </c>
      <c r="C1179" s="7">
        <v>2966.7125799999999</v>
      </c>
      <c r="D1179" s="7">
        <v>3813.3295560000001</v>
      </c>
      <c r="E1179" s="7" t="s">
        <v>7879</v>
      </c>
      <c r="F1179" s="7">
        <v>0</v>
      </c>
    </row>
    <row r="1180" spans="1:6" x14ac:dyDescent="0.2">
      <c r="A1180" s="7" t="s">
        <v>9057</v>
      </c>
      <c r="B1180" s="7" t="s">
        <v>1</v>
      </c>
      <c r="C1180" s="7">
        <v>2973.606072</v>
      </c>
      <c r="D1180" s="7">
        <v>3812.9725680000001</v>
      </c>
      <c r="E1180" s="7" t="s">
        <v>7879</v>
      </c>
      <c r="F1180" s="7">
        <v>1</v>
      </c>
    </row>
    <row r="1181" spans="1:6" x14ac:dyDescent="0.2">
      <c r="A1181" s="7" t="s">
        <v>9058</v>
      </c>
      <c r="B1181" s="7" t="s">
        <v>1</v>
      </c>
      <c r="C1181" s="7">
        <v>2961.9812102040801</v>
      </c>
      <c r="D1181" s="7">
        <v>3810.33757959184</v>
      </c>
      <c r="E1181" s="7" t="s">
        <v>7879</v>
      </c>
      <c r="F1181" s="7">
        <v>1</v>
      </c>
    </row>
    <row r="1182" spans="1:6" x14ac:dyDescent="0.2">
      <c r="A1182" s="7" t="s">
        <v>9059</v>
      </c>
      <c r="B1182" s="7" t="s">
        <v>1</v>
      </c>
      <c r="C1182" s="7">
        <v>2973.9037727272698</v>
      </c>
      <c r="D1182" s="7">
        <v>3834.28243863636</v>
      </c>
      <c r="E1182" s="7" t="s">
        <v>7879</v>
      </c>
      <c r="F1182" s="7">
        <v>3</v>
      </c>
    </row>
    <row r="1183" spans="1:6" x14ac:dyDescent="0.2">
      <c r="A1183" s="7" t="s">
        <v>9060</v>
      </c>
      <c r="B1183" s="7" t="s">
        <v>1</v>
      </c>
      <c r="C1183" s="7">
        <v>2960.4480800000001</v>
      </c>
      <c r="D1183" s="7">
        <v>3823.9800799999998</v>
      </c>
      <c r="E1183" s="7" t="s">
        <v>7879</v>
      </c>
      <c r="F1183" s="7">
        <v>0</v>
      </c>
    </row>
    <row r="1184" spans="1:6" x14ac:dyDescent="0.2">
      <c r="A1184" s="7" t="s">
        <v>9061</v>
      </c>
      <c r="B1184" s="7" t="s">
        <v>1</v>
      </c>
      <c r="C1184" s="7">
        <v>2960.6520759999999</v>
      </c>
      <c r="D1184" s="7">
        <v>3834.979088</v>
      </c>
      <c r="E1184" s="7" t="s">
        <v>7879</v>
      </c>
      <c r="F1184" s="7">
        <v>0</v>
      </c>
    </row>
    <row r="1185" spans="1:6" x14ac:dyDescent="0.2">
      <c r="A1185" s="7" t="s">
        <v>9062</v>
      </c>
      <c r="B1185" s="7" t="s">
        <v>1</v>
      </c>
      <c r="C1185" s="7">
        <v>2965.0295639999999</v>
      </c>
      <c r="D1185" s="7">
        <v>3832.7860719999999</v>
      </c>
      <c r="E1185" s="7" t="s">
        <v>7879</v>
      </c>
      <c r="F1185" s="7">
        <v>2</v>
      </c>
    </row>
    <row r="1186" spans="1:6" x14ac:dyDescent="0.2">
      <c r="A1186" s="7" t="s">
        <v>9063</v>
      </c>
      <c r="B1186" s="7" t="s">
        <v>1</v>
      </c>
      <c r="C1186" s="7">
        <v>2960.8131595238101</v>
      </c>
      <c r="D1186" s="7">
        <v>3829.0679357142899</v>
      </c>
      <c r="E1186" s="7" t="s">
        <v>7879</v>
      </c>
      <c r="F1186" s="7">
        <v>0</v>
      </c>
    </row>
    <row r="1187" spans="1:6" x14ac:dyDescent="0.2">
      <c r="A1187" s="7" t="s">
        <v>9064</v>
      </c>
      <c r="B1187" s="7" t="s">
        <v>1</v>
      </c>
      <c r="C1187" s="7">
        <v>2974.626064</v>
      </c>
      <c r="D1187" s="7">
        <v>3818.0895759999999</v>
      </c>
      <c r="E1187" s="7" t="s">
        <v>7879</v>
      </c>
      <c r="F1187" s="7">
        <v>0</v>
      </c>
    </row>
    <row r="1188" spans="1:6" x14ac:dyDescent="0.2">
      <c r="A1188" s="7" t="s">
        <v>9065</v>
      </c>
      <c r="B1188" s="7" t="s">
        <v>1</v>
      </c>
      <c r="C1188" s="7">
        <v>2978.57006</v>
      </c>
      <c r="D1188" s="7">
        <v>3830.0575480000002</v>
      </c>
      <c r="E1188" s="7" t="s">
        <v>7879</v>
      </c>
      <c r="F1188" s="7">
        <v>0</v>
      </c>
    </row>
    <row r="1189" spans="1:6" x14ac:dyDescent="0.2">
      <c r="A1189" s="7" t="s">
        <v>9066</v>
      </c>
      <c r="B1189" s="7" t="s">
        <v>1</v>
      </c>
      <c r="C1189" s="7">
        <v>2969.0670599999999</v>
      </c>
      <c r="D1189" s="7">
        <v>3833.4235840000001</v>
      </c>
      <c r="E1189" s="7" t="s">
        <v>7879</v>
      </c>
      <c r="F1189" s="7">
        <v>3</v>
      </c>
    </row>
    <row r="1190" spans="1:6" x14ac:dyDescent="0.2">
      <c r="A1190" s="7" t="s">
        <v>9067</v>
      </c>
      <c r="B1190" s="7" t="s">
        <v>1</v>
      </c>
      <c r="C1190" s="7">
        <v>2976.2325599999999</v>
      </c>
      <c r="D1190" s="7">
        <v>3824.5835579999998</v>
      </c>
      <c r="E1190" s="7" t="s">
        <v>7879</v>
      </c>
      <c r="F1190" s="7">
        <v>1</v>
      </c>
    </row>
    <row r="1191" spans="1:6" x14ac:dyDescent="0.2">
      <c r="A1191" s="7" t="s">
        <v>9068</v>
      </c>
      <c r="B1191" s="7" t="s">
        <v>1</v>
      </c>
      <c r="C1191" s="7">
        <v>2991.6175440000002</v>
      </c>
      <c r="D1191" s="7">
        <v>3876.9520480000001</v>
      </c>
      <c r="E1191" s="7" t="s">
        <v>7879</v>
      </c>
      <c r="F1191" s="7">
        <v>0</v>
      </c>
    </row>
    <row r="1192" spans="1:6" x14ac:dyDescent="0.2">
      <c r="A1192" s="7" t="s">
        <v>9069</v>
      </c>
      <c r="B1192" s="7" t="s">
        <v>1</v>
      </c>
      <c r="C1192" s="7">
        <v>2991.719564</v>
      </c>
      <c r="D1192" s="7">
        <v>3883.1740639999998</v>
      </c>
      <c r="E1192" s="7" t="s">
        <v>7879</v>
      </c>
      <c r="F1192" s="7">
        <v>0</v>
      </c>
    </row>
    <row r="1193" spans="1:6" x14ac:dyDescent="0.2">
      <c r="A1193" s="7" t="s">
        <v>9070</v>
      </c>
      <c r="B1193" s="7" t="s">
        <v>1</v>
      </c>
      <c r="C1193" s="7">
        <v>2986.2030519999998</v>
      </c>
      <c r="D1193" s="7">
        <v>3879.7145719999999</v>
      </c>
      <c r="E1193" s="7" t="s">
        <v>7879</v>
      </c>
      <c r="F1193" s="7">
        <v>0</v>
      </c>
    </row>
    <row r="1194" spans="1:6" x14ac:dyDescent="0.2">
      <c r="A1194" s="7" t="s">
        <v>9071</v>
      </c>
      <c r="B1194" s="7" t="s">
        <v>1</v>
      </c>
      <c r="C1194" s="7">
        <v>2994.7625880000001</v>
      </c>
      <c r="D1194" s="7">
        <v>3888.911564</v>
      </c>
      <c r="E1194" s="7" t="s">
        <v>7879</v>
      </c>
      <c r="F1194" s="7">
        <v>0</v>
      </c>
    </row>
    <row r="1195" spans="1:6" x14ac:dyDescent="0.2">
      <c r="A1195" s="7" t="s">
        <v>9072</v>
      </c>
      <c r="B1195" s="7" t="s">
        <v>1</v>
      </c>
      <c r="C1195" s="7">
        <v>2991.3710639999999</v>
      </c>
      <c r="D1195" s="7">
        <v>3900.471552</v>
      </c>
      <c r="E1195" s="7" t="s">
        <v>7879</v>
      </c>
      <c r="F1195" s="7">
        <v>0</v>
      </c>
    </row>
    <row r="1196" spans="1:6" x14ac:dyDescent="0.2">
      <c r="A1196" s="7" t="s">
        <v>9073</v>
      </c>
      <c r="B1196" s="7" t="s">
        <v>1</v>
      </c>
      <c r="C1196" s="7">
        <v>2993.1475959999998</v>
      </c>
      <c r="D1196" s="7">
        <v>3897.2840839999999</v>
      </c>
      <c r="E1196" s="7" t="s">
        <v>7879</v>
      </c>
      <c r="F1196" s="7">
        <v>0</v>
      </c>
    </row>
    <row r="1197" spans="1:6" x14ac:dyDescent="0.2">
      <c r="A1197" s="7" t="s">
        <v>9074</v>
      </c>
      <c r="B1197" s="7" t="s">
        <v>1</v>
      </c>
      <c r="C1197" s="7">
        <v>2995.7060719999999</v>
      </c>
      <c r="D1197" s="7">
        <v>3893.5440760000001</v>
      </c>
      <c r="E1197" s="7" t="s">
        <v>7879</v>
      </c>
      <c r="F1197" s="7">
        <v>0</v>
      </c>
    </row>
    <row r="1198" spans="1:6" x14ac:dyDescent="0.2">
      <c r="A1198" s="7" t="s">
        <v>9075</v>
      </c>
      <c r="B1198" s="7" t="s">
        <v>1</v>
      </c>
      <c r="C1198" s="7">
        <v>2990.5295959999999</v>
      </c>
      <c r="D1198" s="7">
        <v>3892.6175640000001</v>
      </c>
      <c r="E1198" s="7" t="s">
        <v>7879</v>
      </c>
      <c r="F1198" s="7">
        <v>0</v>
      </c>
    </row>
    <row r="1199" spans="1:6" x14ac:dyDescent="0.2">
      <c r="A1199" s="7" t="s">
        <v>9076</v>
      </c>
      <c r="B1199" s="7" t="s">
        <v>1</v>
      </c>
      <c r="C1199" s="7">
        <v>2985.212818</v>
      </c>
      <c r="D1199" s="7">
        <v>3888.1465840000001</v>
      </c>
      <c r="E1199" s="7" t="s">
        <v>7879</v>
      </c>
      <c r="F1199" s="7">
        <v>1</v>
      </c>
    </row>
    <row r="1200" spans="1:6" x14ac:dyDescent="0.2">
      <c r="A1200" s="7" t="s">
        <v>9077</v>
      </c>
      <c r="B1200" s="7" t="s">
        <v>1</v>
      </c>
      <c r="C1200" s="7">
        <v>2986.1605399999999</v>
      </c>
      <c r="D1200" s="7">
        <v>3897.6580720000002</v>
      </c>
      <c r="E1200" s="7" t="s">
        <v>7879</v>
      </c>
      <c r="F1200" s="7">
        <v>0</v>
      </c>
    </row>
    <row r="1201" spans="1:6" x14ac:dyDescent="0.2">
      <c r="A1201" s="7" t="s">
        <v>9078</v>
      </c>
      <c r="B1201" s="7" t="s">
        <v>1</v>
      </c>
      <c r="C1201" s="7">
        <v>2966.26208</v>
      </c>
      <c r="D1201" s="7">
        <v>3894.751088</v>
      </c>
      <c r="E1201" s="7" t="s">
        <v>7879</v>
      </c>
      <c r="F1201" s="7">
        <v>0</v>
      </c>
    </row>
    <row r="1202" spans="1:6" x14ac:dyDescent="0.2">
      <c r="A1202" s="7" t="s">
        <v>9079</v>
      </c>
      <c r="B1202" s="7" t="s">
        <v>1</v>
      </c>
      <c r="C1202" s="7">
        <v>2967.1290960000001</v>
      </c>
      <c r="D1202" s="7">
        <v>3906.8635640000002</v>
      </c>
      <c r="E1202" s="7" t="s">
        <v>7879</v>
      </c>
      <c r="F1202" s="7">
        <v>0</v>
      </c>
    </row>
    <row r="1203" spans="1:6" x14ac:dyDescent="0.2">
      <c r="A1203" s="7" t="s">
        <v>9080</v>
      </c>
      <c r="B1203" s="7" t="s">
        <v>1</v>
      </c>
      <c r="C1203" s="7">
        <v>2962.6240560000001</v>
      </c>
      <c r="D1203" s="7">
        <v>3903.4550680000002</v>
      </c>
      <c r="E1203" s="7" t="s">
        <v>7879</v>
      </c>
      <c r="F1203" s="7">
        <v>0</v>
      </c>
    </row>
    <row r="1204" spans="1:6" x14ac:dyDescent="0.2">
      <c r="A1204" s="7" t="s">
        <v>9081</v>
      </c>
      <c r="B1204" s="7" t="s">
        <v>1</v>
      </c>
      <c r="C1204" s="7">
        <v>2969.5685680000001</v>
      </c>
      <c r="D1204" s="7">
        <v>3900.0550760000001</v>
      </c>
      <c r="E1204" s="7" t="s">
        <v>7879</v>
      </c>
      <c r="F1204" s="7">
        <v>1</v>
      </c>
    </row>
    <row r="1205" spans="1:6" x14ac:dyDescent="0.2">
      <c r="A1205" s="7" t="s">
        <v>9082</v>
      </c>
      <c r="B1205" s="7" t="s">
        <v>1</v>
      </c>
      <c r="C1205" s="7">
        <v>2967.8345720000002</v>
      </c>
      <c r="D1205" s="7">
        <v>3912.8390599999998</v>
      </c>
      <c r="E1205" s="7" t="s">
        <v>7879</v>
      </c>
      <c r="F1205" s="7">
        <v>1</v>
      </c>
    </row>
    <row r="1206" spans="1:6" x14ac:dyDescent="0.2">
      <c r="A1206" s="7" t="s">
        <v>9083</v>
      </c>
      <c r="B1206" s="7" t="s">
        <v>1</v>
      </c>
      <c r="C1206" s="7">
        <v>2968.3700520000002</v>
      </c>
      <c r="D1206" s="7">
        <v>3918.0665800000002</v>
      </c>
      <c r="E1206" s="7" t="s">
        <v>7879</v>
      </c>
      <c r="F1206" s="7">
        <v>0</v>
      </c>
    </row>
    <row r="1207" spans="1:6" x14ac:dyDescent="0.2">
      <c r="A1207" s="7" t="s">
        <v>9084</v>
      </c>
      <c r="B1207" s="7" t="s">
        <v>1</v>
      </c>
      <c r="C1207" s="7">
        <v>2962.505048</v>
      </c>
      <c r="D1207" s="7">
        <v>3918.0410919999999</v>
      </c>
      <c r="E1207" s="7" t="s">
        <v>7879</v>
      </c>
      <c r="F1207" s="7">
        <v>0</v>
      </c>
    </row>
    <row r="1208" spans="1:6" x14ac:dyDescent="0.2">
      <c r="A1208" s="7" t="s">
        <v>9085</v>
      </c>
      <c r="B1208" s="7" t="s">
        <v>1</v>
      </c>
      <c r="C1208" s="7">
        <v>2963.168064</v>
      </c>
      <c r="D1208" s="7">
        <v>3912.4480800000001</v>
      </c>
      <c r="E1208" s="7" t="s">
        <v>7879</v>
      </c>
      <c r="F1208" s="7">
        <v>1</v>
      </c>
    </row>
    <row r="1209" spans="1:6" x14ac:dyDescent="0.2">
      <c r="A1209" s="7" t="s">
        <v>9086</v>
      </c>
      <c r="B1209" s="7" t="s">
        <v>1</v>
      </c>
      <c r="C1209" s="7">
        <v>2973.1555800000001</v>
      </c>
      <c r="D1209" s="7">
        <v>3910.3230560000002</v>
      </c>
      <c r="E1209" s="7" t="s">
        <v>7879</v>
      </c>
      <c r="F1209" s="7">
        <v>2</v>
      </c>
    </row>
    <row r="1210" spans="1:6" x14ac:dyDescent="0.2">
      <c r="A1210" s="7" t="s">
        <v>9087</v>
      </c>
      <c r="B1210" s="7" t="s">
        <v>1</v>
      </c>
      <c r="C1210" s="7">
        <v>2972.3990880000001</v>
      </c>
      <c r="D1210" s="7">
        <v>3915.4995520000002</v>
      </c>
      <c r="E1210" s="7" t="s">
        <v>7879</v>
      </c>
      <c r="F1210" s="7">
        <v>0</v>
      </c>
    </row>
    <row r="1211" spans="1:6" x14ac:dyDescent="0.2">
      <c r="A1211" s="7" t="s">
        <v>9088</v>
      </c>
      <c r="B1211" s="7" t="s">
        <v>1</v>
      </c>
      <c r="C1211" s="7">
        <v>2977.8730439999999</v>
      </c>
      <c r="D1211" s="7">
        <v>3912.7115800000001</v>
      </c>
      <c r="E1211" s="7" t="s">
        <v>7879</v>
      </c>
      <c r="F1211" s="7">
        <v>0</v>
      </c>
    </row>
    <row r="1212" spans="1:6" x14ac:dyDescent="0.2">
      <c r="A1212" s="7" t="s">
        <v>9089</v>
      </c>
      <c r="B1212" s="7" t="s">
        <v>1</v>
      </c>
      <c r="C1212" s="7">
        <v>2973.7760640000001</v>
      </c>
      <c r="D1212" s="7">
        <v>3900.7860679999999</v>
      </c>
      <c r="E1212" s="7" t="s">
        <v>7879</v>
      </c>
      <c r="F1212" s="7">
        <v>2</v>
      </c>
    </row>
    <row r="1213" spans="1:6" x14ac:dyDescent="0.2">
      <c r="A1213" s="7" t="s">
        <v>9090</v>
      </c>
      <c r="B1213" s="7" t="s">
        <v>1</v>
      </c>
      <c r="C1213" s="7">
        <v>2976.9465919999998</v>
      </c>
      <c r="D1213" s="7">
        <v>3906.1495519999999</v>
      </c>
      <c r="E1213" s="7" t="s">
        <v>7879</v>
      </c>
      <c r="F1213" s="7">
        <v>0</v>
      </c>
    </row>
    <row r="1214" spans="1:6" x14ac:dyDescent="0.2">
      <c r="A1214" s="7" t="s">
        <v>9091</v>
      </c>
      <c r="B1214" s="7" t="s">
        <v>1</v>
      </c>
      <c r="C1214" s="7">
        <v>2978.3830720000001</v>
      </c>
      <c r="D1214" s="7">
        <v>3900.5183240000001</v>
      </c>
      <c r="E1214" s="7" t="s">
        <v>7879</v>
      </c>
      <c r="F1214" s="7">
        <v>1</v>
      </c>
    </row>
    <row r="1215" spans="1:6" x14ac:dyDescent="0.2">
      <c r="A1215" s="7" t="s">
        <v>9092</v>
      </c>
      <c r="B1215" s="7" t="s">
        <v>1</v>
      </c>
      <c r="C1215" s="7">
        <v>2966.8570719999998</v>
      </c>
      <c r="D1215" s="7">
        <v>3881.5675679999999</v>
      </c>
      <c r="E1215" s="7" t="s">
        <v>7879</v>
      </c>
      <c r="F1215" s="7">
        <v>1</v>
      </c>
    </row>
    <row r="1216" spans="1:6" x14ac:dyDescent="0.2">
      <c r="A1216" s="7" t="s">
        <v>9093</v>
      </c>
      <c r="B1216" s="7" t="s">
        <v>1</v>
      </c>
      <c r="C1216" s="7">
        <v>2968.9683282051301</v>
      </c>
      <c r="D1216" s="7">
        <v>3885.8731717948699</v>
      </c>
      <c r="E1216" s="7" t="s">
        <v>7879</v>
      </c>
      <c r="F1216" s="7">
        <v>1</v>
      </c>
    </row>
    <row r="1217" spans="1:6" x14ac:dyDescent="0.2">
      <c r="A1217" s="7" t="s">
        <v>9094</v>
      </c>
      <c r="B1217" s="7" t="s">
        <v>1</v>
      </c>
      <c r="C1217" s="7">
        <v>2973.1810679999999</v>
      </c>
      <c r="D1217" s="7">
        <v>3883.0380759999998</v>
      </c>
      <c r="E1217" s="7" t="s">
        <v>7879</v>
      </c>
      <c r="F1217" s="7">
        <v>0</v>
      </c>
    </row>
    <row r="1218" spans="1:6" x14ac:dyDescent="0.2">
      <c r="A1218" s="7" t="s">
        <v>9095</v>
      </c>
      <c r="B1218" s="7" t="s">
        <v>1</v>
      </c>
      <c r="C1218" s="7">
        <v>2963.43156</v>
      </c>
      <c r="D1218" s="7">
        <v>3887.5430839999999</v>
      </c>
      <c r="E1218" s="7" t="s">
        <v>7879</v>
      </c>
      <c r="F1218" s="7">
        <v>0</v>
      </c>
    </row>
    <row r="1219" spans="1:6" x14ac:dyDescent="0.2">
      <c r="A1219" s="7" t="s">
        <v>9096</v>
      </c>
      <c r="B1219" s="7" t="s">
        <v>1</v>
      </c>
      <c r="C1219" s="7">
        <v>2959.1645520000002</v>
      </c>
      <c r="D1219" s="7">
        <v>3892.5155800000002</v>
      </c>
      <c r="E1219" s="7" t="s">
        <v>7879</v>
      </c>
      <c r="F1219" s="7">
        <v>0</v>
      </c>
    </row>
    <row r="1220" spans="1:6" x14ac:dyDescent="0.2">
      <c r="A1220" s="7" t="s">
        <v>9097</v>
      </c>
      <c r="B1220" s="7" t="s">
        <v>1</v>
      </c>
      <c r="C1220" s="7">
        <v>2966.8485799999999</v>
      </c>
      <c r="D1220" s="7">
        <v>3889.9485599999998</v>
      </c>
      <c r="E1220" s="7" t="s">
        <v>7879</v>
      </c>
      <c r="F1220" s="7">
        <v>0</v>
      </c>
    </row>
    <row r="1221" spans="1:6" x14ac:dyDescent="0.2">
      <c r="A1221" s="7" t="s">
        <v>9098</v>
      </c>
      <c r="B1221" s="7" t="s">
        <v>1</v>
      </c>
      <c r="C1221" s="7">
        <v>2978.748568</v>
      </c>
      <c r="D1221" s="7">
        <v>3879.7910919999999</v>
      </c>
      <c r="E1221" s="7" t="s">
        <v>7879</v>
      </c>
      <c r="F1221" s="7">
        <v>2</v>
      </c>
    </row>
    <row r="1222" spans="1:6" x14ac:dyDescent="0.2">
      <c r="A1222" s="7" t="s">
        <v>9099</v>
      </c>
      <c r="B1222" s="7" t="s">
        <v>1</v>
      </c>
      <c r="C1222" s="7">
        <v>2980.5250559999999</v>
      </c>
      <c r="D1222" s="7">
        <v>3894.3430760000001</v>
      </c>
      <c r="E1222" s="7" t="s">
        <v>7879</v>
      </c>
      <c r="F1222" s="7">
        <v>1</v>
      </c>
    </row>
    <row r="1223" spans="1:6" x14ac:dyDescent="0.2">
      <c r="A1223" s="7" t="s">
        <v>9100</v>
      </c>
      <c r="B1223" s="7" t="s">
        <v>1</v>
      </c>
      <c r="C1223" s="7">
        <v>2979.539092</v>
      </c>
      <c r="D1223" s="7">
        <v>3889.3705519999999</v>
      </c>
      <c r="E1223" s="7" t="s">
        <v>7879</v>
      </c>
      <c r="F1223" s="7">
        <v>2</v>
      </c>
    </row>
    <row r="1224" spans="1:6" x14ac:dyDescent="0.2">
      <c r="A1224" s="7" t="s">
        <v>9101</v>
      </c>
      <c r="B1224" s="7" t="s">
        <v>1</v>
      </c>
      <c r="C1224" s="7">
        <v>2979.1565799999998</v>
      </c>
      <c r="D1224" s="7">
        <v>3885.6645880000001</v>
      </c>
      <c r="E1224" s="7" t="s">
        <v>7879</v>
      </c>
      <c r="F1224" s="7">
        <v>2</v>
      </c>
    </row>
    <row r="1225" spans="1:6" x14ac:dyDescent="0.2">
      <c r="A1225" s="7" t="s">
        <v>9102</v>
      </c>
      <c r="B1225" s="7" t="s">
        <v>1</v>
      </c>
      <c r="C1225" s="7">
        <v>2949.6870760000002</v>
      </c>
      <c r="D1225" s="7">
        <v>3862.3745760000002</v>
      </c>
      <c r="E1225" s="7" t="s">
        <v>7879</v>
      </c>
      <c r="F1225" s="7">
        <v>0</v>
      </c>
    </row>
    <row r="1226" spans="1:6" x14ac:dyDescent="0.2">
      <c r="A1226" s="7" t="s">
        <v>9103</v>
      </c>
      <c r="B1226" s="7" t="s">
        <v>1</v>
      </c>
      <c r="C1226" s="7">
        <v>2954.353552</v>
      </c>
      <c r="D1226" s="7">
        <v>3868.8770519999998</v>
      </c>
      <c r="E1226" s="7" t="s">
        <v>7879</v>
      </c>
      <c r="F1226" s="7">
        <v>0</v>
      </c>
    </row>
    <row r="1227" spans="1:6" x14ac:dyDescent="0.2">
      <c r="A1227" s="7" t="s">
        <v>9104</v>
      </c>
      <c r="B1227" s="7" t="s">
        <v>1</v>
      </c>
      <c r="C1227" s="7">
        <v>2957.6855559999999</v>
      </c>
      <c r="D1227" s="7">
        <v>3864.5845680000002</v>
      </c>
      <c r="E1227" s="7" t="s">
        <v>7879</v>
      </c>
      <c r="F1227" s="7">
        <v>0</v>
      </c>
    </row>
    <row r="1228" spans="1:6" x14ac:dyDescent="0.2">
      <c r="A1228" s="7" t="s">
        <v>9105</v>
      </c>
      <c r="B1228" s="7" t="s">
        <v>1</v>
      </c>
      <c r="C1228" s="7">
        <v>2938.5775840000001</v>
      </c>
      <c r="D1228" s="7">
        <v>3877.4705979999999</v>
      </c>
      <c r="E1228" s="7" t="s">
        <v>7879</v>
      </c>
      <c r="F1228" s="7">
        <v>0</v>
      </c>
    </row>
    <row r="1229" spans="1:6" x14ac:dyDescent="0.2">
      <c r="A1229" s="7" t="s">
        <v>9106</v>
      </c>
      <c r="B1229" s="7" t="s">
        <v>1</v>
      </c>
      <c r="C1229" s="7">
        <v>2935.806572</v>
      </c>
      <c r="D1229" s="7">
        <v>3885.0695599999999</v>
      </c>
      <c r="E1229" s="7" t="s">
        <v>7879</v>
      </c>
      <c r="F1229" s="7">
        <v>1</v>
      </c>
    </row>
    <row r="1230" spans="1:6" x14ac:dyDescent="0.2">
      <c r="A1230" s="7" t="s">
        <v>9107</v>
      </c>
      <c r="B1230" s="7" t="s">
        <v>1</v>
      </c>
      <c r="C1230" s="7">
        <v>2942.5980319999999</v>
      </c>
      <c r="D1230" s="7">
        <v>3881.7460679999999</v>
      </c>
      <c r="E1230" s="7" t="s">
        <v>7879</v>
      </c>
      <c r="F1230" s="7">
        <v>1</v>
      </c>
    </row>
    <row r="1231" spans="1:6" x14ac:dyDescent="0.2">
      <c r="A1231" s="7" t="s">
        <v>9108</v>
      </c>
      <c r="B1231" s="7" t="s">
        <v>1</v>
      </c>
      <c r="C1231" s="7">
        <v>2948.905072</v>
      </c>
      <c r="D1231" s="7">
        <v>3875.0395480000002</v>
      </c>
      <c r="E1231" s="7" t="s">
        <v>7879</v>
      </c>
      <c r="F1231" s="7">
        <v>1</v>
      </c>
    </row>
    <row r="1232" spans="1:6" x14ac:dyDescent="0.2">
      <c r="A1232" s="7" t="s">
        <v>9109</v>
      </c>
      <c r="B1232" s="7" t="s">
        <v>1</v>
      </c>
      <c r="C1232" s="7">
        <v>2953.1805880000002</v>
      </c>
      <c r="D1232" s="7">
        <v>3884.2025680000002</v>
      </c>
      <c r="E1232" s="7" t="s">
        <v>7879</v>
      </c>
      <c r="F1232" s="7">
        <v>0</v>
      </c>
    </row>
    <row r="1233" spans="1:6" x14ac:dyDescent="0.2">
      <c r="A1233" s="7" t="s">
        <v>9110</v>
      </c>
      <c r="B1233" s="7" t="s">
        <v>1</v>
      </c>
      <c r="C1233" s="7">
        <v>2958.3867919999998</v>
      </c>
      <c r="D1233" s="7">
        <v>3882.783054</v>
      </c>
      <c r="E1233" s="7" t="s">
        <v>7879</v>
      </c>
      <c r="F1233" s="7">
        <v>0</v>
      </c>
    </row>
    <row r="1234" spans="1:6" x14ac:dyDescent="0.2">
      <c r="A1234" s="7" t="s">
        <v>9111</v>
      </c>
      <c r="B1234" s="7" t="s">
        <v>1</v>
      </c>
      <c r="C1234" s="7">
        <v>2950.2990679999998</v>
      </c>
      <c r="D1234" s="7">
        <v>3879.6890779999999</v>
      </c>
      <c r="E1234" s="7" t="s">
        <v>7879</v>
      </c>
      <c r="F1234" s="7">
        <v>1</v>
      </c>
    </row>
    <row r="1235" spans="1:6" x14ac:dyDescent="0.2">
      <c r="A1235" s="7" t="s">
        <v>9112</v>
      </c>
      <c r="B1235" s="7" t="s">
        <v>1</v>
      </c>
      <c r="C1235" s="7">
        <v>2957.2435359999999</v>
      </c>
      <c r="D1235" s="7">
        <v>3875.320068</v>
      </c>
      <c r="E1235" s="7" t="s">
        <v>7879</v>
      </c>
      <c r="F1235" s="7">
        <v>0</v>
      </c>
    </row>
    <row r="1236" spans="1:6" x14ac:dyDescent="0.2">
      <c r="A1236" s="7" t="s">
        <v>9113</v>
      </c>
      <c r="B1236" s="7" t="s">
        <v>1</v>
      </c>
      <c r="C1236" s="7">
        <v>2938.9770480000002</v>
      </c>
      <c r="D1236" s="7">
        <v>3862.918592</v>
      </c>
      <c r="E1236" s="7" t="s">
        <v>7879</v>
      </c>
      <c r="F1236" s="7">
        <v>0</v>
      </c>
    </row>
    <row r="1237" spans="1:6" x14ac:dyDescent="0.2">
      <c r="A1237" s="7" t="s">
        <v>9114</v>
      </c>
      <c r="B1237" s="7" t="s">
        <v>1</v>
      </c>
      <c r="C1237" s="7">
        <v>2936.996564</v>
      </c>
      <c r="D1237" s="7">
        <v>3871.282584</v>
      </c>
      <c r="E1237" s="7" t="s">
        <v>7879</v>
      </c>
      <c r="F1237" s="7">
        <v>0</v>
      </c>
    </row>
    <row r="1238" spans="1:6" x14ac:dyDescent="0.2">
      <c r="A1238" s="7" t="s">
        <v>9115</v>
      </c>
      <c r="B1238" s="7" t="s">
        <v>1</v>
      </c>
      <c r="C1238" s="7">
        <v>2938.2970679999999</v>
      </c>
      <c r="D1238" s="7">
        <v>3866.8455960000001</v>
      </c>
      <c r="E1238" s="7" t="s">
        <v>7879</v>
      </c>
      <c r="F1238" s="7">
        <v>0</v>
      </c>
    </row>
    <row r="1239" spans="1:6" x14ac:dyDescent="0.2">
      <c r="A1239" s="7" t="s">
        <v>9116</v>
      </c>
      <c r="B1239" s="7" t="s">
        <v>1</v>
      </c>
      <c r="C1239" s="7">
        <v>2945.0800720000002</v>
      </c>
      <c r="D1239" s="7">
        <v>3863.0120919999999</v>
      </c>
      <c r="E1239" s="7" t="s">
        <v>7879</v>
      </c>
      <c r="F1239" s="7">
        <v>0</v>
      </c>
    </row>
    <row r="1240" spans="1:6" x14ac:dyDescent="0.2">
      <c r="A1240" s="7" t="s">
        <v>9117</v>
      </c>
      <c r="B1240" s="7" t="s">
        <v>1</v>
      </c>
      <c r="C1240" s="7">
        <v>2931.25056</v>
      </c>
      <c r="D1240" s="7">
        <v>3920.1575720000001</v>
      </c>
      <c r="E1240" s="7" t="s">
        <v>7879</v>
      </c>
      <c r="F1240" s="7">
        <v>0</v>
      </c>
    </row>
    <row r="1241" spans="1:6" x14ac:dyDescent="0.2">
      <c r="A1241" s="7" t="s">
        <v>9118</v>
      </c>
      <c r="B1241" s="7" t="s">
        <v>1</v>
      </c>
      <c r="C1241" s="7">
        <v>2945.5730920000001</v>
      </c>
      <c r="D1241" s="7">
        <v>3920.251072</v>
      </c>
      <c r="E1241" s="7" t="s">
        <v>7879</v>
      </c>
      <c r="F1241" s="7">
        <v>0</v>
      </c>
    </row>
    <row r="1242" spans="1:6" x14ac:dyDescent="0.2">
      <c r="A1242" s="7" t="s">
        <v>9119</v>
      </c>
      <c r="B1242" s="7" t="s">
        <v>1</v>
      </c>
      <c r="C1242" s="7">
        <v>2940.3455840000001</v>
      </c>
      <c r="D1242" s="7">
        <v>3919.5965919999999</v>
      </c>
      <c r="E1242" s="7" t="s">
        <v>7879</v>
      </c>
      <c r="F1242" s="7">
        <v>0</v>
      </c>
    </row>
    <row r="1243" spans="1:6" x14ac:dyDescent="0.2">
      <c r="A1243" s="7" t="s">
        <v>9120</v>
      </c>
      <c r="B1243" s="7" t="s">
        <v>1</v>
      </c>
      <c r="C1243" s="7">
        <v>2948.4035479999998</v>
      </c>
      <c r="D1243" s="7">
        <v>3938.1775680000001</v>
      </c>
      <c r="E1243" s="7" t="s">
        <v>7879</v>
      </c>
      <c r="F1243" s="7">
        <v>0</v>
      </c>
    </row>
    <row r="1244" spans="1:6" x14ac:dyDescent="0.2">
      <c r="A1244" s="7" t="s">
        <v>9121</v>
      </c>
      <c r="B1244" s="7" t="s">
        <v>1</v>
      </c>
      <c r="C1244" s="7">
        <v>2945.3095400000002</v>
      </c>
      <c r="D1244" s="7">
        <v>3926.0735639999998</v>
      </c>
      <c r="E1244" s="7" t="s">
        <v>7879</v>
      </c>
      <c r="F1244" s="7">
        <v>0</v>
      </c>
    </row>
    <row r="1245" spans="1:6" x14ac:dyDescent="0.2">
      <c r="A1245" s="7" t="s">
        <v>9122</v>
      </c>
      <c r="B1245" s="7" t="s">
        <v>1</v>
      </c>
      <c r="C1245" s="7">
        <v>2936.4568159999999</v>
      </c>
      <c r="D1245" s="7">
        <v>3924.1228179999998</v>
      </c>
      <c r="E1245" s="7" t="s">
        <v>7879</v>
      </c>
      <c r="F1245" s="7">
        <v>0</v>
      </c>
    </row>
    <row r="1246" spans="1:6" x14ac:dyDescent="0.2">
      <c r="A1246" s="7" t="s">
        <v>9123</v>
      </c>
      <c r="B1246" s="7" t="s">
        <v>1</v>
      </c>
      <c r="C1246" s="7">
        <v>2935.5175599999998</v>
      </c>
      <c r="D1246" s="7">
        <v>3937.3275720000001</v>
      </c>
      <c r="E1246" s="7" t="s">
        <v>7879</v>
      </c>
      <c r="F1246" s="7">
        <v>0</v>
      </c>
    </row>
    <row r="1247" spans="1:6" x14ac:dyDescent="0.2">
      <c r="A1247" s="7" t="s">
        <v>9124</v>
      </c>
      <c r="B1247" s="7" t="s">
        <v>1</v>
      </c>
      <c r="C1247" s="7">
        <v>2937.706322</v>
      </c>
      <c r="D1247" s="7">
        <v>3932.444336</v>
      </c>
      <c r="E1247" s="7" t="s">
        <v>7879</v>
      </c>
      <c r="F1247" s="7">
        <v>0</v>
      </c>
    </row>
    <row r="1248" spans="1:6" x14ac:dyDescent="0.2">
      <c r="A1248" s="7" t="s">
        <v>9125</v>
      </c>
      <c r="B1248" s="7" t="s">
        <v>1</v>
      </c>
      <c r="C1248" s="7">
        <v>2938.3905719999998</v>
      </c>
      <c r="D1248" s="7">
        <v>3927.3145800000002</v>
      </c>
      <c r="E1248" s="7" t="s">
        <v>7879</v>
      </c>
      <c r="F1248" s="7">
        <v>0</v>
      </c>
    </row>
    <row r="1249" spans="1:6" x14ac:dyDescent="0.2">
      <c r="A1249" s="7" t="s">
        <v>9126</v>
      </c>
      <c r="B1249" s="7" t="s">
        <v>1</v>
      </c>
      <c r="C1249" s="7">
        <v>2939.385092</v>
      </c>
      <c r="D1249" s="7">
        <v>3900.46306</v>
      </c>
      <c r="E1249" s="7" t="s">
        <v>7879</v>
      </c>
      <c r="F1249" s="7">
        <v>2</v>
      </c>
    </row>
    <row r="1250" spans="1:6" x14ac:dyDescent="0.2">
      <c r="A1250" s="7" t="s">
        <v>9127</v>
      </c>
      <c r="B1250" s="7" t="s">
        <v>1</v>
      </c>
      <c r="C1250" s="7">
        <v>2942.39312222222</v>
      </c>
      <c r="D1250" s="7">
        <v>3914.5947999999999</v>
      </c>
      <c r="E1250" s="7" t="s">
        <v>7879</v>
      </c>
      <c r="F1250" s="7">
        <v>0</v>
      </c>
    </row>
    <row r="1251" spans="1:6" x14ac:dyDescent="0.2">
      <c r="A1251" s="7" t="s">
        <v>9128</v>
      </c>
      <c r="B1251" s="7" t="s">
        <v>1</v>
      </c>
      <c r="C1251" s="7">
        <v>2935.9765600000001</v>
      </c>
      <c r="D1251" s="7">
        <v>3913.791072</v>
      </c>
      <c r="E1251" s="7" t="s">
        <v>7879</v>
      </c>
      <c r="F1251" s="7">
        <v>0</v>
      </c>
    </row>
    <row r="1252" spans="1:6" x14ac:dyDescent="0.2">
      <c r="A1252" s="7" t="s">
        <v>9129</v>
      </c>
      <c r="B1252" s="7" t="s">
        <v>1</v>
      </c>
      <c r="C1252" s="7">
        <v>2944.3320840000001</v>
      </c>
      <c r="D1252" s="7">
        <v>3909.4730880000002</v>
      </c>
      <c r="E1252" s="7" t="s">
        <v>7879</v>
      </c>
      <c r="F1252" s="7">
        <v>1</v>
      </c>
    </row>
    <row r="1253" spans="1:6" x14ac:dyDescent="0.2">
      <c r="A1253" s="7" t="s">
        <v>9130</v>
      </c>
      <c r="B1253" s="7" t="s">
        <v>1</v>
      </c>
      <c r="C1253" s="7">
        <v>2936.2230639999998</v>
      </c>
      <c r="D1253" s="7">
        <v>3906.3790880000001</v>
      </c>
      <c r="E1253" s="7" t="s">
        <v>7879</v>
      </c>
      <c r="F1253" s="7">
        <v>0</v>
      </c>
    </row>
    <row r="1254" spans="1:6" x14ac:dyDescent="0.2">
      <c r="A1254" s="7" t="s">
        <v>9131</v>
      </c>
      <c r="B1254" s="7" t="s">
        <v>1</v>
      </c>
      <c r="C1254" s="7">
        <v>2943.0798702127699</v>
      </c>
      <c r="D1254" s="7">
        <v>3904.1269404255299</v>
      </c>
      <c r="E1254" s="7" t="s">
        <v>7879</v>
      </c>
      <c r="F1254" s="7">
        <v>1</v>
      </c>
    </row>
    <row r="1255" spans="1:6" x14ac:dyDescent="0.2">
      <c r="A1255" s="7" t="s">
        <v>9132</v>
      </c>
      <c r="B1255" s="7" t="s">
        <v>1</v>
      </c>
      <c r="C1255" s="7">
        <v>2956.0025519999999</v>
      </c>
      <c r="D1255" s="7">
        <v>3903.6335479999998</v>
      </c>
      <c r="E1255" s="7" t="s">
        <v>7879</v>
      </c>
      <c r="F1255" s="7">
        <v>1</v>
      </c>
    </row>
    <row r="1256" spans="1:6" x14ac:dyDescent="0.2">
      <c r="A1256" s="7" t="s">
        <v>9133</v>
      </c>
      <c r="B1256" s="7" t="s">
        <v>1</v>
      </c>
      <c r="C1256" s="7">
        <v>2950.0950800000001</v>
      </c>
      <c r="D1256" s="7">
        <v>3918.5595480000002</v>
      </c>
      <c r="E1256" s="7" t="s">
        <v>7879</v>
      </c>
      <c r="F1256" s="7">
        <v>0</v>
      </c>
    </row>
    <row r="1257" spans="1:6" x14ac:dyDescent="0.2">
      <c r="A1257" s="7" t="s">
        <v>9134</v>
      </c>
      <c r="B1257" s="7" t="s">
        <v>1</v>
      </c>
      <c r="C1257" s="7">
        <v>2955.3056120000001</v>
      </c>
      <c r="D1257" s="7">
        <v>3916.1115639999998</v>
      </c>
      <c r="E1257" s="7" t="s">
        <v>7879</v>
      </c>
      <c r="F1257" s="7">
        <v>0</v>
      </c>
    </row>
    <row r="1258" spans="1:6" x14ac:dyDescent="0.2">
      <c r="A1258" s="7" t="s">
        <v>9135</v>
      </c>
      <c r="B1258" s="7" t="s">
        <v>1</v>
      </c>
      <c r="C1258" s="7">
        <v>2957.4008180000001</v>
      </c>
      <c r="D1258" s="7">
        <v>3910.8628180000001</v>
      </c>
      <c r="E1258" s="7" t="s">
        <v>7879</v>
      </c>
      <c r="F1258" s="7">
        <v>0</v>
      </c>
    </row>
    <row r="1259" spans="1:6" x14ac:dyDescent="0.2">
      <c r="A1259" s="7" t="s">
        <v>9136</v>
      </c>
      <c r="B1259" s="7" t="s">
        <v>1</v>
      </c>
      <c r="C1259" s="7">
        <v>2949.9505680000002</v>
      </c>
      <c r="D1259" s="7">
        <v>3910.1530680000001</v>
      </c>
      <c r="E1259" s="7" t="s">
        <v>7879</v>
      </c>
      <c r="F1259" s="7">
        <v>0</v>
      </c>
    </row>
    <row r="1260" spans="1:6" x14ac:dyDescent="0.2">
      <c r="A1260" s="7" t="s">
        <v>9137</v>
      </c>
      <c r="B1260" s="7" t="s">
        <v>1</v>
      </c>
      <c r="C1260" s="7">
        <v>2950.375552</v>
      </c>
      <c r="D1260" s="7">
        <v>3904.5430240000001</v>
      </c>
      <c r="E1260" s="7" t="s">
        <v>7879</v>
      </c>
      <c r="F1260" s="7">
        <v>0</v>
      </c>
    </row>
    <row r="1261" spans="1:6" x14ac:dyDescent="0.2">
      <c r="A1261" s="7" t="s">
        <v>9138</v>
      </c>
      <c r="B1261" s="7" t="s">
        <v>1</v>
      </c>
      <c r="C1261" s="7">
        <v>2950.9110519999999</v>
      </c>
      <c r="D1261" s="7">
        <v>3889.5065880000002</v>
      </c>
      <c r="E1261" s="7" t="s">
        <v>7879</v>
      </c>
      <c r="F1261" s="7">
        <v>1</v>
      </c>
    </row>
    <row r="1262" spans="1:6" x14ac:dyDescent="0.2">
      <c r="A1262" s="7" t="s">
        <v>9139</v>
      </c>
      <c r="B1262" s="7" t="s">
        <v>1</v>
      </c>
      <c r="C1262" s="7">
        <v>2946.8905559999998</v>
      </c>
      <c r="D1262" s="7">
        <v>3898.8990920000001</v>
      </c>
      <c r="E1262" s="7" t="s">
        <v>7879</v>
      </c>
      <c r="F1262" s="7">
        <v>0</v>
      </c>
    </row>
    <row r="1263" spans="1:6" x14ac:dyDescent="0.2">
      <c r="A1263" s="7" t="s">
        <v>9140</v>
      </c>
      <c r="B1263" s="7" t="s">
        <v>1</v>
      </c>
      <c r="C1263" s="7">
        <v>2957.9102943662001</v>
      </c>
      <c r="D1263" s="7">
        <v>3898.7764830985898</v>
      </c>
      <c r="E1263" s="7" t="s">
        <v>7879</v>
      </c>
      <c r="F1263" s="7">
        <v>0</v>
      </c>
    </row>
    <row r="1264" spans="1:6" x14ac:dyDescent="0.2">
      <c r="A1264" s="7" t="s">
        <v>9141</v>
      </c>
      <c r="B1264" s="7" t="s">
        <v>1</v>
      </c>
      <c r="C1264" s="7">
        <v>2949.5620395833298</v>
      </c>
      <c r="D1264" s="7">
        <v>3894.9479895833301</v>
      </c>
      <c r="E1264" s="7" t="s">
        <v>7879</v>
      </c>
      <c r="F1264" s="7">
        <v>0</v>
      </c>
    </row>
    <row r="1265" spans="1:6" x14ac:dyDescent="0.2">
      <c r="A1265" s="7" t="s">
        <v>9142</v>
      </c>
      <c r="B1265" s="7" t="s">
        <v>1</v>
      </c>
      <c r="C1265" s="7">
        <v>2944.7995719999999</v>
      </c>
      <c r="D1265" s="7">
        <v>3889.5405519999999</v>
      </c>
      <c r="E1265" s="7" t="s">
        <v>7879</v>
      </c>
      <c r="F1265" s="7">
        <v>0</v>
      </c>
    </row>
    <row r="1266" spans="1:6" x14ac:dyDescent="0.2">
      <c r="A1266" s="7" t="s">
        <v>9143</v>
      </c>
      <c r="B1266" s="7" t="s">
        <v>1</v>
      </c>
      <c r="C1266" s="7">
        <v>2938.4670799999999</v>
      </c>
      <c r="D1266" s="7">
        <v>3894.6320719999999</v>
      </c>
      <c r="E1266" s="7" t="s">
        <v>7879</v>
      </c>
      <c r="F1266" s="7">
        <v>1</v>
      </c>
    </row>
    <row r="1267" spans="1:6" x14ac:dyDescent="0.2">
      <c r="A1267" s="7" t="s">
        <v>9144</v>
      </c>
      <c r="B1267" s="7" t="s">
        <v>1</v>
      </c>
      <c r="C1267" s="7">
        <v>2939.1696636363599</v>
      </c>
      <c r="D1267" s="7">
        <v>3888.4361272727301</v>
      </c>
      <c r="E1267" s="7" t="s">
        <v>7879</v>
      </c>
      <c r="F1267" s="7">
        <v>1</v>
      </c>
    </row>
    <row r="1268" spans="1:6" x14ac:dyDescent="0.2">
      <c r="A1268" s="7" t="s">
        <v>9145</v>
      </c>
      <c r="B1268" s="7" t="s">
        <v>1</v>
      </c>
      <c r="C1268" s="7">
        <v>2991.7960720000001</v>
      </c>
      <c r="D1268" s="7">
        <v>3836.7640799999999</v>
      </c>
      <c r="E1268" s="7" t="s">
        <v>7879</v>
      </c>
      <c r="F1268" s="7">
        <v>0</v>
      </c>
    </row>
    <row r="1269" spans="1:6" x14ac:dyDescent="0.2">
      <c r="A1269" s="7" t="s">
        <v>9146</v>
      </c>
      <c r="B1269" s="7" t="s">
        <v>1</v>
      </c>
      <c r="C1269" s="7">
        <v>2991.226576</v>
      </c>
      <c r="D1269" s="7">
        <v>3858.4305960000002</v>
      </c>
      <c r="E1269" s="7" t="s">
        <v>7879</v>
      </c>
      <c r="F1269" s="7">
        <v>0</v>
      </c>
    </row>
    <row r="1270" spans="1:6" x14ac:dyDescent="0.2">
      <c r="A1270" s="7" t="s">
        <v>9147</v>
      </c>
      <c r="B1270" s="7" t="s">
        <v>1</v>
      </c>
      <c r="C1270" s="7">
        <v>2994.8220759999999</v>
      </c>
      <c r="D1270" s="7">
        <v>3854.3250600000001</v>
      </c>
      <c r="E1270" s="7" t="s">
        <v>7879</v>
      </c>
      <c r="F1270" s="7">
        <v>1</v>
      </c>
    </row>
    <row r="1271" spans="1:6" x14ac:dyDescent="0.2">
      <c r="A1271" s="7" t="s">
        <v>9148</v>
      </c>
      <c r="B1271" s="7" t="s">
        <v>1</v>
      </c>
      <c r="C1271" s="7">
        <v>2989.9345480000002</v>
      </c>
      <c r="D1271" s="7">
        <v>3846.7430399999998</v>
      </c>
      <c r="E1271" s="7" t="s">
        <v>7879</v>
      </c>
      <c r="F1271" s="7">
        <v>1</v>
      </c>
    </row>
    <row r="1272" spans="1:6" x14ac:dyDescent="0.2">
      <c r="A1272" s="7" t="s">
        <v>9149</v>
      </c>
      <c r="B1272" s="7" t="s">
        <v>1</v>
      </c>
      <c r="C1272" s="7">
        <v>2995.6465880000001</v>
      </c>
      <c r="D1272" s="7">
        <v>3842.2635519999999</v>
      </c>
      <c r="E1272" s="7" t="s">
        <v>7879</v>
      </c>
      <c r="F1272" s="7">
        <v>1</v>
      </c>
    </row>
    <row r="1273" spans="1:6" x14ac:dyDescent="0.2">
      <c r="A1273" s="7" t="s">
        <v>9150</v>
      </c>
      <c r="B1273" s="7" t="s">
        <v>1</v>
      </c>
      <c r="C1273" s="7">
        <v>2993.1475439999999</v>
      </c>
      <c r="D1273" s="7">
        <v>3871.1720519999999</v>
      </c>
      <c r="E1273" s="7" t="s">
        <v>7879</v>
      </c>
      <c r="F1273" s="7">
        <v>1</v>
      </c>
    </row>
    <row r="1274" spans="1:6" x14ac:dyDescent="0.2">
      <c r="A1274" s="7" t="s">
        <v>9151</v>
      </c>
      <c r="B1274" s="7" t="s">
        <v>1</v>
      </c>
      <c r="C1274" s="7">
        <v>2983.6870720000002</v>
      </c>
      <c r="D1274" s="7">
        <v>3871.1635679999999</v>
      </c>
      <c r="E1274" s="7" t="s">
        <v>7879</v>
      </c>
      <c r="F1274" s="7">
        <v>0</v>
      </c>
    </row>
    <row r="1275" spans="1:6" x14ac:dyDescent="0.2">
      <c r="A1275" s="7" t="s">
        <v>9152</v>
      </c>
      <c r="B1275" s="7" t="s">
        <v>1</v>
      </c>
      <c r="C1275" s="7">
        <v>2990.8185680000001</v>
      </c>
      <c r="D1275" s="7">
        <v>3862.7570599999999</v>
      </c>
      <c r="E1275" s="7" t="s">
        <v>7879</v>
      </c>
      <c r="F1275" s="7">
        <v>0</v>
      </c>
    </row>
    <row r="1276" spans="1:6" x14ac:dyDescent="0.2">
      <c r="A1276" s="7" t="s">
        <v>9153</v>
      </c>
      <c r="B1276" s="7" t="s">
        <v>1</v>
      </c>
      <c r="C1276" s="7">
        <v>2980.7021458333302</v>
      </c>
      <c r="D1276" s="7">
        <v>3865.2422562500001</v>
      </c>
      <c r="E1276" s="7" t="s">
        <v>7879</v>
      </c>
      <c r="F1276" s="7">
        <v>1</v>
      </c>
    </row>
    <row r="1277" spans="1:6" x14ac:dyDescent="0.2">
      <c r="A1277" s="7" t="s">
        <v>9154</v>
      </c>
      <c r="B1277" s="7" t="s">
        <v>1</v>
      </c>
      <c r="C1277" s="7">
        <v>2989.4415600000002</v>
      </c>
      <c r="D1277" s="7">
        <v>3867.6445680000002</v>
      </c>
      <c r="E1277" s="7" t="s">
        <v>7879</v>
      </c>
      <c r="F1277" s="7">
        <v>1</v>
      </c>
    </row>
    <row r="1278" spans="1:6" x14ac:dyDescent="0.2">
      <c r="A1278" s="7" t="s">
        <v>9155</v>
      </c>
      <c r="B1278" s="7" t="s">
        <v>1</v>
      </c>
      <c r="C1278" s="7">
        <v>2980.3975719999999</v>
      </c>
      <c r="D1278" s="7">
        <v>3841.634552</v>
      </c>
      <c r="E1278" s="7" t="s">
        <v>7879</v>
      </c>
      <c r="F1278" s="7">
        <v>0</v>
      </c>
    </row>
    <row r="1279" spans="1:6" x14ac:dyDescent="0.2">
      <c r="A1279" s="7" t="s">
        <v>9156</v>
      </c>
      <c r="B1279" s="7" t="s">
        <v>1</v>
      </c>
      <c r="C1279" s="7">
        <v>2989.0335679999998</v>
      </c>
      <c r="D1279" s="7">
        <v>3852.871576</v>
      </c>
      <c r="E1279" s="7" t="s">
        <v>7879</v>
      </c>
      <c r="F1279" s="7">
        <v>2</v>
      </c>
    </row>
    <row r="1280" spans="1:6" x14ac:dyDescent="0.2">
      <c r="A1280" s="7" t="s">
        <v>9157</v>
      </c>
      <c r="B1280" s="7" t="s">
        <v>1</v>
      </c>
      <c r="C1280" s="7">
        <v>2984.2055719999998</v>
      </c>
      <c r="D1280" s="7">
        <v>3856.0165959999999</v>
      </c>
      <c r="E1280" s="7" t="s">
        <v>7879</v>
      </c>
      <c r="F1280" s="7">
        <v>0</v>
      </c>
    </row>
    <row r="1281" spans="1:6" x14ac:dyDescent="0.2">
      <c r="A1281" s="7" t="s">
        <v>9158</v>
      </c>
      <c r="B1281" s="7" t="s">
        <v>1</v>
      </c>
      <c r="C1281" s="7">
        <v>2984.5115679999999</v>
      </c>
      <c r="D1281" s="7">
        <v>3852.5825479999999</v>
      </c>
      <c r="E1281" s="7" t="s">
        <v>7879</v>
      </c>
      <c r="F1281" s="7">
        <v>2</v>
      </c>
    </row>
    <row r="1282" spans="1:6" x14ac:dyDescent="0.2">
      <c r="A1282" s="7" t="s">
        <v>9159</v>
      </c>
      <c r="B1282" s="7" t="s">
        <v>1</v>
      </c>
      <c r="C1282" s="7">
        <v>2984.8260639999999</v>
      </c>
      <c r="D1282" s="7">
        <v>3847.5591039999999</v>
      </c>
      <c r="E1282" s="7" t="s">
        <v>7879</v>
      </c>
      <c r="F1282" s="7">
        <v>1</v>
      </c>
    </row>
    <row r="1283" spans="1:6" x14ac:dyDescent="0.2">
      <c r="A1283" s="7" t="s">
        <v>9160</v>
      </c>
      <c r="B1283" s="7" t="s">
        <v>1</v>
      </c>
      <c r="C1283" s="7">
        <v>2986.016048</v>
      </c>
      <c r="D1283" s="7">
        <v>3840.3680760000002</v>
      </c>
      <c r="E1283" s="7" t="s">
        <v>7879</v>
      </c>
      <c r="F1283" s="7">
        <v>0</v>
      </c>
    </row>
    <row r="1284" spans="1:6" x14ac:dyDescent="0.2">
      <c r="A1284" s="7" t="s">
        <v>9161</v>
      </c>
      <c r="B1284" s="7" t="s">
        <v>1</v>
      </c>
      <c r="C1284" s="7">
        <v>2960.3460679999998</v>
      </c>
      <c r="D1284" s="7">
        <v>3853.8660799999998</v>
      </c>
      <c r="E1284" s="7" t="s">
        <v>7879</v>
      </c>
      <c r="F1284" s="7">
        <v>0</v>
      </c>
    </row>
    <row r="1285" spans="1:6" x14ac:dyDescent="0.2">
      <c r="A1285" s="7" t="s">
        <v>9162</v>
      </c>
      <c r="B1285" s="7" t="s">
        <v>1</v>
      </c>
      <c r="C1285" s="7">
        <v>2966.3725720000002</v>
      </c>
      <c r="D1285" s="7">
        <v>3866.3100720000002</v>
      </c>
      <c r="E1285" s="7" t="s">
        <v>7879</v>
      </c>
      <c r="F1285" s="7">
        <v>0</v>
      </c>
    </row>
    <row r="1286" spans="1:6" x14ac:dyDescent="0.2">
      <c r="A1286" s="7" t="s">
        <v>9163</v>
      </c>
      <c r="B1286" s="7" t="s">
        <v>1</v>
      </c>
      <c r="C1286" s="7">
        <v>2969.4155839999999</v>
      </c>
      <c r="D1286" s="7">
        <v>3860.8700840000001</v>
      </c>
      <c r="E1286" s="7" t="s">
        <v>7879</v>
      </c>
      <c r="F1286" s="7">
        <v>1</v>
      </c>
    </row>
    <row r="1287" spans="1:6" x14ac:dyDescent="0.2">
      <c r="A1287" s="7" t="s">
        <v>9164</v>
      </c>
      <c r="B1287" s="7" t="s">
        <v>1</v>
      </c>
      <c r="C1287" s="7">
        <v>2964.3920720000001</v>
      </c>
      <c r="D1287" s="7">
        <v>3862.2640759999999</v>
      </c>
      <c r="E1287" s="7" t="s">
        <v>7879</v>
      </c>
      <c r="F1287" s="7">
        <v>0</v>
      </c>
    </row>
    <row r="1288" spans="1:6" x14ac:dyDescent="0.2">
      <c r="A1288" s="7" t="s">
        <v>9165</v>
      </c>
      <c r="B1288" s="7" t="s">
        <v>1</v>
      </c>
      <c r="C1288" s="7">
        <v>2959.3430800000001</v>
      </c>
      <c r="D1288" s="7">
        <v>3859.017096</v>
      </c>
      <c r="E1288" s="7" t="s">
        <v>7879</v>
      </c>
      <c r="F1288" s="7">
        <v>0</v>
      </c>
    </row>
    <row r="1289" spans="1:6" x14ac:dyDescent="0.2">
      <c r="A1289" s="7" t="s">
        <v>9166</v>
      </c>
      <c r="B1289" s="7" t="s">
        <v>1</v>
      </c>
      <c r="C1289" s="7">
        <v>2965.3610680000002</v>
      </c>
      <c r="D1289" s="7">
        <v>3855.3705559999999</v>
      </c>
      <c r="E1289" s="7" t="s">
        <v>7879</v>
      </c>
      <c r="F1289" s="7">
        <v>0</v>
      </c>
    </row>
    <row r="1290" spans="1:6" x14ac:dyDescent="0.2">
      <c r="A1290" s="7" t="s">
        <v>9167</v>
      </c>
      <c r="B1290" s="7" t="s">
        <v>1</v>
      </c>
      <c r="C1290" s="7">
        <v>2970.8209000000002</v>
      </c>
      <c r="D1290" s="7">
        <v>3876.2479708333299</v>
      </c>
      <c r="E1290" s="7" t="s">
        <v>7879</v>
      </c>
      <c r="F1290" s="7">
        <v>0</v>
      </c>
    </row>
    <row r="1291" spans="1:6" x14ac:dyDescent="0.2">
      <c r="A1291" s="7" t="s">
        <v>9168</v>
      </c>
      <c r="B1291" s="7" t="s">
        <v>1</v>
      </c>
      <c r="C1291" s="7">
        <v>2962.4710719999998</v>
      </c>
      <c r="D1291" s="7">
        <v>3875.3625480000001</v>
      </c>
      <c r="E1291" s="7" t="s">
        <v>7879</v>
      </c>
      <c r="F1291" s="7">
        <v>0</v>
      </c>
    </row>
    <row r="1292" spans="1:6" x14ac:dyDescent="0.2">
      <c r="A1292" s="7" t="s">
        <v>9169</v>
      </c>
      <c r="B1292" s="7" t="s">
        <v>1</v>
      </c>
      <c r="C1292" s="7">
        <v>2976.6915880000001</v>
      </c>
      <c r="D1292" s="7">
        <v>3862.2045800000001</v>
      </c>
      <c r="E1292" s="7" t="s">
        <v>7879</v>
      </c>
      <c r="F1292" s="7">
        <v>1</v>
      </c>
    </row>
    <row r="1293" spans="1:6" x14ac:dyDescent="0.2">
      <c r="A1293" s="7" t="s">
        <v>9170</v>
      </c>
      <c r="B1293" s="7" t="s">
        <v>1</v>
      </c>
      <c r="C1293" s="7">
        <v>2978.8590680000002</v>
      </c>
      <c r="D1293" s="7">
        <v>3875.8470480000001</v>
      </c>
      <c r="E1293" s="7" t="s">
        <v>7879</v>
      </c>
      <c r="F1293" s="7">
        <v>2</v>
      </c>
    </row>
    <row r="1294" spans="1:6" x14ac:dyDescent="0.2">
      <c r="A1294" s="7" t="s">
        <v>9171</v>
      </c>
      <c r="B1294" s="7" t="s">
        <v>1</v>
      </c>
      <c r="C1294" s="7">
        <v>2977.6095639999999</v>
      </c>
      <c r="D1294" s="7">
        <v>3870.1605679999998</v>
      </c>
      <c r="E1294" s="7" t="s">
        <v>7879</v>
      </c>
      <c r="F1294" s="7">
        <v>0</v>
      </c>
    </row>
    <row r="1295" spans="1:6" x14ac:dyDescent="0.2">
      <c r="A1295" s="7" t="s">
        <v>9172</v>
      </c>
      <c r="B1295" s="7" t="s">
        <v>1</v>
      </c>
      <c r="C1295" s="7">
        <v>2948.6670640000002</v>
      </c>
      <c r="D1295" s="7">
        <v>3839.3906040000002</v>
      </c>
      <c r="E1295" s="7" t="s">
        <v>7879</v>
      </c>
      <c r="F1295" s="7">
        <v>0</v>
      </c>
    </row>
    <row r="1296" spans="1:6" x14ac:dyDescent="0.2">
      <c r="A1296" s="7" t="s">
        <v>9173</v>
      </c>
      <c r="B1296" s="7" t="s">
        <v>1</v>
      </c>
      <c r="C1296" s="7">
        <v>2951.8885639999999</v>
      </c>
      <c r="D1296" s="7">
        <v>3847.3550799999998</v>
      </c>
      <c r="E1296" s="7" t="s">
        <v>7879</v>
      </c>
      <c r="F1296" s="7">
        <v>0</v>
      </c>
    </row>
    <row r="1297" spans="1:6" x14ac:dyDescent="0.2">
      <c r="A1297" s="7" t="s">
        <v>9174</v>
      </c>
      <c r="B1297" s="7" t="s">
        <v>1</v>
      </c>
      <c r="C1297" s="7">
        <v>2956.5466000000001</v>
      </c>
      <c r="D1297" s="7">
        <v>3846.0290479999999</v>
      </c>
      <c r="E1297" s="7" t="s">
        <v>7879</v>
      </c>
      <c r="F1297" s="7">
        <v>0</v>
      </c>
    </row>
    <row r="1298" spans="1:6" x14ac:dyDescent="0.2">
      <c r="A1298" s="7" t="s">
        <v>9175</v>
      </c>
      <c r="B1298" s="7" t="s">
        <v>1</v>
      </c>
      <c r="C1298" s="7">
        <v>2951.5910479999998</v>
      </c>
      <c r="D1298" s="7">
        <v>3841.583556</v>
      </c>
      <c r="E1298" s="7" t="s">
        <v>7879</v>
      </c>
      <c r="F1298" s="7">
        <v>0</v>
      </c>
    </row>
    <row r="1299" spans="1:6" x14ac:dyDescent="0.2">
      <c r="A1299" s="7" t="s">
        <v>9176</v>
      </c>
      <c r="B1299" s="7" t="s">
        <v>1</v>
      </c>
      <c r="C1299" s="7">
        <v>2955.5520580000002</v>
      </c>
      <c r="D1299" s="7">
        <v>3853.360318</v>
      </c>
      <c r="E1299" s="7" t="s">
        <v>7879</v>
      </c>
      <c r="F1299" s="7">
        <v>0</v>
      </c>
    </row>
    <row r="1300" spans="1:6" x14ac:dyDescent="0.2">
      <c r="A1300" s="7" t="s">
        <v>9177</v>
      </c>
      <c r="B1300" s="7" t="s">
        <v>1</v>
      </c>
      <c r="C1300" s="7">
        <v>2952.985068</v>
      </c>
      <c r="D1300" s="7">
        <v>3859.076552</v>
      </c>
      <c r="E1300" s="7" t="s">
        <v>7879</v>
      </c>
      <c r="F1300" s="7">
        <v>0</v>
      </c>
    </row>
    <row r="1301" spans="1:6" x14ac:dyDescent="0.2">
      <c r="A1301" s="7" t="s">
        <v>9178</v>
      </c>
      <c r="B1301" s="7" t="s">
        <v>1</v>
      </c>
      <c r="C1301" s="7">
        <v>2951.429572</v>
      </c>
      <c r="D1301" s="7">
        <v>3852.6760760000002</v>
      </c>
      <c r="E1301" s="7" t="s">
        <v>7879</v>
      </c>
      <c r="F1301" s="7">
        <v>0</v>
      </c>
    </row>
    <row r="1302" spans="1:6" x14ac:dyDescent="0.2">
      <c r="A1302" s="7" t="s">
        <v>9179</v>
      </c>
      <c r="B1302" s="7" t="s">
        <v>1</v>
      </c>
      <c r="C1302" s="7">
        <v>2942.6065560000002</v>
      </c>
      <c r="D1302" s="7">
        <v>3851.5625599999998</v>
      </c>
      <c r="E1302" s="7" t="s">
        <v>7879</v>
      </c>
      <c r="F1302" s="7">
        <v>0</v>
      </c>
    </row>
    <row r="1303" spans="1:6" x14ac:dyDescent="0.2">
      <c r="A1303" s="7" t="s">
        <v>9180</v>
      </c>
      <c r="B1303" s="7" t="s">
        <v>1</v>
      </c>
      <c r="C1303" s="7">
        <v>2946.4910719999998</v>
      </c>
      <c r="D1303" s="7">
        <v>3852.2000640000001</v>
      </c>
      <c r="E1303" s="7" t="s">
        <v>7879</v>
      </c>
      <c r="F1303" s="7">
        <v>0</v>
      </c>
    </row>
    <row r="1304" spans="1:6" x14ac:dyDescent="0.2">
      <c r="A1304" s="7" t="s">
        <v>9181</v>
      </c>
      <c r="B1304" s="7" t="s">
        <v>1</v>
      </c>
      <c r="C1304" s="7">
        <v>2943.3630800000001</v>
      </c>
      <c r="D1304" s="7">
        <v>3858.583584</v>
      </c>
      <c r="E1304" s="7" t="s">
        <v>7879</v>
      </c>
      <c r="F1304" s="7">
        <v>0</v>
      </c>
    </row>
    <row r="1305" spans="1:6" x14ac:dyDescent="0.2">
      <c r="A1305" s="7" t="s">
        <v>9182</v>
      </c>
      <c r="B1305" s="7" t="s">
        <v>1</v>
      </c>
      <c r="C1305" s="7">
        <v>2939.2830920000001</v>
      </c>
      <c r="D1305" s="7">
        <v>3855.7105839999999</v>
      </c>
      <c r="E1305" s="7" t="s">
        <v>7879</v>
      </c>
      <c r="F1305" s="7">
        <v>0</v>
      </c>
    </row>
    <row r="1306" spans="1:6" x14ac:dyDescent="0.2">
      <c r="A1306" s="7" t="s">
        <v>9183</v>
      </c>
      <c r="B1306" s="7" t="s">
        <v>1</v>
      </c>
      <c r="C1306" s="7">
        <v>2933.449959</v>
      </c>
      <c r="D1306" s="7">
        <v>3857.5402060000001</v>
      </c>
      <c r="E1306" s="7" t="s">
        <v>7879</v>
      </c>
      <c r="F1306" s="7">
        <v>1</v>
      </c>
    </row>
    <row r="1307" spans="1:6" x14ac:dyDescent="0.2">
      <c r="A1307" s="7" t="s">
        <v>9184</v>
      </c>
      <c r="B1307" s="7" t="s">
        <v>1</v>
      </c>
      <c r="C1307" s="7">
        <v>2964.0265960000002</v>
      </c>
      <c r="D1307" s="7">
        <v>3847.0490479999999</v>
      </c>
      <c r="E1307" s="7" t="s">
        <v>7879</v>
      </c>
      <c r="F1307" s="7">
        <v>0</v>
      </c>
    </row>
    <row r="1308" spans="1:6" x14ac:dyDescent="0.2">
      <c r="A1308" s="7" t="s">
        <v>9185</v>
      </c>
      <c r="B1308" s="7" t="s">
        <v>1</v>
      </c>
      <c r="C1308" s="7">
        <v>2963.967044</v>
      </c>
      <c r="D1308" s="7">
        <v>3841.592048</v>
      </c>
      <c r="E1308" s="7" t="s">
        <v>7879</v>
      </c>
      <c r="F1308" s="7">
        <v>0</v>
      </c>
    </row>
    <row r="1309" spans="1:6" x14ac:dyDescent="0.2">
      <c r="A1309" s="7" t="s">
        <v>9186</v>
      </c>
      <c r="B1309" s="7" t="s">
        <v>1</v>
      </c>
      <c r="C1309" s="7">
        <v>2978.5445920000002</v>
      </c>
      <c r="D1309" s="7">
        <v>3848.9360839999999</v>
      </c>
      <c r="E1309" s="7" t="s">
        <v>7879</v>
      </c>
      <c r="F1309" s="7">
        <v>0</v>
      </c>
    </row>
    <row r="1310" spans="1:6" x14ac:dyDescent="0.2">
      <c r="A1310" s="7" t="s">
        <v>9187</v>
      </c>
      <c r="B1310" s="7" t="s">
        <v>1</v>
      </c>
      <c r="C1310" s="7">
        <v>2971.3344583333301</v>
      </c>
      <c r="D1310" s="7">
        <v>3857.86675416667</v>
      </c>
      <c r="E1310" s="7" t="s">
        <v>7879</v>
      </c>
      <c r="F1310" s="7">
        <v>1</v>
      </c>
    </row>
    <row r="1311" spans="1:6" x14ac:dyDescent="0.2">
      <c r="A1311" s="7" t="s">
        <v>9188</v>
      </c>
      <c r="B1311" s="7" t="s">
        <v>1</v>
      </c>
      <c r="C1311" s="7">
        <v>2976.7680839999998</v>
      </c>
      <c r="D1311" s="7">
        <v>3857.30008</v>
      </c>
      <c r="E1311" s="7" t="s">
        <v>7879</v>
      </c>
      <c r="F1311" s="7">
        <v>1</v>
      </c>
    </row>
    <row r="1312" spans="1:6" x14ac:dyDescent="0.2">
      <c r="A1312" s="7" t="s">
        <v>9189</v>
      </c>
      <c r="B1312" s="7" t="s">
        <v>1</v>
      </c>
      <c r="C1312" s="7">
        <v>2970.5290719999998</v>
      </c>
      <c r="D1312" s="7">
        <v>3852.0470959999998</v>
      </c>
      <c r="E1312" s="7" t="s">
        <v>7879</v>
      </c>
      <c r="F1312" s="7">
        <v>2</v>
      </c>
    </row>
    <row r="1313" spans="1:6" x14ac:dyDescent="0.2">
      <c r="A1313" s="7" t="s">
        <v>9190</v>
      </c>
      <c r="B1313" s="7" t="s">
        <v>1</v>
      </c>
      <c r="C1313" s="7">
        <v>2975.0595800000001</v>
      </c>
      <c r="D1313" s="7">
        <v>3841.0225439999999</v>
      </c>
      <c r="E1313" s="7" t="s">
        <v>7879</v>
      </c>
      <c r="F1313" s="7">
        <v>0</v>
      </c>
    </row>
    <row r="1314" spans="1:6" x14ac:dyDescent="0.2">
      <c r="A1314" s="7" t="s">
        <v>9191</v>
      </c>
      <c r="B1314" s="7" t="s">
        <v>1</v>
      </c>
      <c r="C1314" s="7">
        <v>2970.9625799999999</v>
      </c>
      <c r="D1314" s="7">
        <v>3845.6890640000001</v>
      </c>
      <c r="E1314" s="7" t="s">
        <v>7879</v>
      </c>
      <c r="F1314" s="7">
        <v>1</v>
      </c>
    </row>
    <row r="1315" spans="1:6" x14ac:dyDescent="0.2">
      <c r="A1315" s="7" t="s">
        <v>9192</v>
      </c>
      <c r="B1315" s="7" t="s">
        <v>1</v>
      </c>
      <c r="C1315" s="7">
        <v>2970.155084</v>
      </c>
      <c r="D1315" s="7">
        <v>3839.3905639999998</v>
      </c>
      <c r="E1315" s="7" t="s">
        <v>7879</v>
      </c>
      <c r="F1315" s="7">
        <v>1</v>
      </c>
    </row>
    <row r="1316" spans="1:6" x14ac:dyDescent="0.2">
      <c r="A1316" s="7" t="s">
        <v>9193</v>
      </c>
      <c r="B1316" s="7" t="s">
        <v>1</v>
      </c>
      <c r="C1316" s="7">
        <v>2805.7225840000001</v>
      </c>
      <c r="D1316" s="7">
        <v>3865.5450959999998</v>
      </c>
      <c r="E1316" s="7" t="s">
        <v>7879</v>
      </c>
      <c r="F1316" s="7">
        <v>0</v>
      </c>
    </row>
    <row r="1317" spans="1:6" x14ac:dyDescent="0.2">
      <c r="A1317" s="7" t="s">
        <v>9194</v>
      </c>
      <c r="B1317" s="7" t="s">
        <v>1</v>
      </c>
      <c r="C1317" s="7">
        <v>2806.6815869565198</v>
      </c>
      <c r="D1317" s="7">
        <v>3870.4750826087002</v>
      </c>
      <c r="E1317" s="7" t="s">
        <v>7879</v>
      </c>
      <c r="F1317" s="7">
        <v>0</v>
      </c>
    </row>
    <row r="1318" spans="1:6" x14ac:dyDescent="0.2">
      <c r="A1318" s="7" t="s">
        <v>9195</v>
      </c>
      <c r="B1318" s="7" t="s">
        <v>1</v>
      </c>
      <c r="C1318" s="7">
        <v>2801.21758</v>
      </c>
      <c r="D1318" s="7">
        <v>3869.1490560000002</v>
      </c>
      <c r="E1318" s="7" t="s">
        <v>7879</v>
      </c>
      <c r="F1318" s="7">
        <v>0</v>
      </c>
    </row>
    <row r="1319" spans="1:6" x14ac:dyDescent="0.2">
      <c r="A1319" s="7" t="s">
        <v>9196</v>
      </c>
      <c r="B1319" s="7" t="s">
        <v>1</v>
      </c>
      <c r="C1319" s="7">
        <v>2798.8745391304301</v>
      </c>
      <c r="D1319" s="7">
        <v>3899.5367608695701</v>
      </c>
      <c r="E1319" s="7" t="s">
        <v>7879</v>
      </c>
      <c r="F1319" s="7">
        <v>0</v>
      </c>
    </row>
    <row r="1320" spans="1:6" x14ac:dyDescent="0.2">
      <c r="A1320" s="7" t="s">
        <v>9197</v>
      </c>
      <c r="B1320" s="7" t="s">
        <v>1</v>
      </c>
      <c r="C1320" s="7">
        <v>2797.2990719999998</v>
      </c>
      <c r="D1320" s="7">
        <v>3914.4625919999999</v>
      </c>
      <c r="E1320" s="7" t="s">
        <v>7879</v>
      </c>
      <c r="F1320" s="7">
        <v>0</v>
      </c>
    </row>
    <row r="1321" spans="1:6" x14ac:dyDescent="0.2">
      <c r="A1321" s="7" t="s">
        <v>9198</v>
      </c>
      <c r="B1321" s="7" t="s">
        <v>1</v>
      </c>
      <c r="C1321" s="7">
        <v>2797.2735680000001</v>
      </c>
      <c r="D1321" s="7">
        <v>3909.983072</v>
      </c>
      <c r="E1321" s="7" t="s">
        <v>7879</v>
      </c>
      <c r="F1321" s="7">
        <v>0</v>
      </c>
    </row>
    <row r="1322" spans="1:6" x14ac:dyDescent="0.2">
      <c r="A1322" s="7" t="s">
        <v>9199</v>
      </c>
      <c r="B1322" s="7" t="s">
        <v>1</v>
      </c>
      <c r="C1322" s="7">
        <v>2800.7500799999998</v>
      </c>
      <c r="D1322" s="7">
        <v>3907.552072</v>
      </c>
      <c r="E1322" s="7" t="s">
        <v>7879</v>
      </c>
      <c r="F1322" s="7">
        <v>0</v>
      </c>
    </row>
    <row r="1323" spans="1:6" x14ac:dyDescent="0.2">
      <c r="A1323" s="7" t="s">
        <v>9200</v>
      </c>
      <c r="B1323" s="7" t="s">
        <v>1</v>
      </c>
      <c r="C1323" s="7">
        <v>2795.7436080000002</v>
      </c>
      <c r="D1323" s="7">
        <v>3904.3050760000001</v>
      </c>
      <c r="E1323" s="7" t="s">
        <v>7879</v>
      </c>
      <c r="F1323" s="7">
        <v>0</v>
      </c>
    </row>
    <row r="1324" spans="1:6" x14ac:dyDescent="0.2">
      <c r="A1324" s="7" t="s">
        <v>9201</v>
      </c>
      <c r="B1324" s="7" t="s">
        <v>1</v>
      </c>
      <c r="C1324" s="7">
        <v>2810.6695599999998</v>
      </c>
      <c r="D1324" s="7">
        <v>3879.5445920000002</v>
      </c>
      <c r="E1324" s="7" t="s">
        <v>7879</v>
      </c>
      <c r="F1324" s="7">
        <v>2</v>
      </c>
    </row>
    <row r="1325" spans="1:6" x14ac:dyDescent="0.2">
      <c r="A1325" s="7" t="s">
        <v>9202</v>
      </c>
      <c r="B1325" s="7" t="s">
        <v>1</v>
      </c>
      <c r="C1325" s="7">
        <v>2808.5191</v>
      </c>
      <c r="D1325" s="7">
        <v>3906.311056</v>
      </c>
      <c r="E1325" s="7" t="s">
        <v>7879</v>
      </c>
      <c r="F1325" s="7">
        <v>0</v>
      </c>
    </row>
    <row r="1326" spans="1:6" x14ac:dyDescent="0.2">
      <c r="A1326" s="7" t="s">
        <v>9203</v>
      </c>
      <c r="B1326" s="7" t="s">
        <v>1</v>
      </c>
      <c r="C1326" s="7">
        <v>2804.28604</v>
      </c>
      <c r="D1326" s="7">
        <v>3903.33608</v>
      </c>
      <c r="E1326" s="7" t="s">
        <v>7879</v>
      </c>
      <c r="F1326" s="7">
        <v>0</v>
      </c>
    </row>
    <row r="1327" spans="1:6" x14ac:dyDescent="0.2">
      <c r="A1327" s="7" t="s">
        <v>9204</v>
      </c>
      <c r="B1327" s="7" t="s">
        <v>1</v>
      </c>
      <c r="C1327" s="7">
        <v>2803.8270360000001</v>
      </c>
      <c r="D1327" s="7">
        <v>3895.7540439999998</v>
      </c>
      <c r="E1327" s="7" t="s">
        <v>7879</v>
      </c>
      <c r="F1327" s="7">
        <v>0</v>
      </c>
    </row>
    <row r="1328" spans="1:6" x14ac:dyDescent="0.2">
      <c r="A1328" s="7" t="s">
        <v>9205</v>
      </c>
      <c r="B1328" s="7" t="s">
        <v>1</v>
      </c>
      <c r="C1328" s="7">
        <v>2807.8305919999998</v>
      </c>
      <c r="D1328" s="7">
        <v>3887.4835480000002</v>
      </c>
      <c r="E1328" s="7" t="s">
        <v>7879</v>
      </c>
      <c r="F1328" s="7">
        <v>0</v>
      </c>
    </row>
    <row r="1329" spans="1:6" x14ac:dyDescent="0.2">
      <c r="A1329" s="7" t="s">
        <v>9206</v>
      </c>
      <c r="B1329" s="7" t="s">
        <v>1</v>
      </c>
      <c r="C1329" s="7">
        <v>2804.6855719999999</v>
      </c>
      <c r="D1329" s="7">
        <v>3883.02106</v>
      </c>
      <c r="E1329" s="7" t="s">
        <v>7879</v>
      </c>
      <c r="F1329" s="7">
        <v>0</v>
      </c>
    </row>
    <row r="1330" spans="1:6" x14ac:dyDescent="0.2">
      <c r="A1330" s="7" t="s">
        <v>9207</v>
      </c>
      <c r="B1330" s="7" t="s">
        <v>1</v>
      </c>
      <c r="C1330" s="7">
        <v>2797.2310600000001</v>
      </c>
      <c r="D1330" s="7">
        <v>3879.791072</v>
      </c>
      <c r="E1330" s="7" t="s">
        <v>7879</v>
      </c>
      <c r="F1330" s="7">
        <v>0</v>
      </c>
    </row>
    <row r="1331" spans="1:6" x14ac:dyDescent="0.2">
      <c r="A1331" s="7" t="s">
        <v>9208</v>
      </c>
      <c r="B1331" s="7" t="s">
        <v>1</v>
      </c>
      <c r="C1331" s="7">
        <v>2800.1753386363598</v>
      </c>
      <c r="D1331" s="7">
        <v>3891.478775</v>
      </c>
      <c r="E1331" s="7" t="s">
        <v>7879</v>
      </c>
      <c r="F1331" s="7">
        <v>0</v>
      </c>
    </row>
    <row r="1332" spans="1:6" x14ac:dyDescent="0.2">
      <c r="A1332" s="7" t="s">
        <v>9209</v>
      </c>
      <c r="B1332" s="7" t="s">
        <v>1</v>
      </c>
      <c r="C1332" s="7">
        <v>2800.4355639999999</v>
      </c>
      <c r="D1332" s="7">
        <v>3884.840076</v>
      </c>
      <c r="E1332" s="7" t="s">
        <v>7879</v>
      </c>
      <c r="F1332" s="7">
        <v>0</v>
      </c>
    </row>
    <row r="1333" spans="1:6" x14ac:dyDescent="0.2">
      <c r="A1333" s="7" t="s">
        <v>9210</v>
      </c>
      <c r="B1333" s="7" t="s">
        <v>1</v>
      </c>
      <c r="C1333" s="7">
        <v>2773.5670519999999</v>
      </c>
      <c r="D1333" s="7">
        <v>3889.2770959999998</v>
      </c>
      <c r="E1333" s="7" t="s">
        <v>7879</v>
      </c>
      <c r="F1333" s="7">
        <v>0</v>
      </c>
    </row>
    <row r="1334" spans="1:6" x14ac:dyDescent="0.2">
      <c r="A1334" s="7" t="s">
        <v>9211</v>
      </c>
      <c r="B1334" s="7" t="s">
        <v>1</v>
      </c>
      <c r="C1334" s="7">
        <v>2773.133574</v>
      </c>
      <c r="D1334" s="7">
        <v>3906.53631</v>
      </c>
      <c r="E1334" s="7" t="s">
        <v>7879</v>
      </c>
      <c r="F1334" s="7">
        <v>0</v>
      </c>
    </row>
    <row r="1335" spans="1:6" x14ac:dyDescent="0.2">
      <c r="A1335" s="7" t="s">
        <v>9212</v>
      </c>
      <c r="B1335" s="7" t="s">
        <v>1</v>
      </c>
      <c r="C1335" s="7">
        <v>2772.2410679999998</v>
      </c>
      <c r="D1335" s="7">
        <v>3902.503056</v>
      </c>
      <c r="E1335" s="7" t="s">
        <v>7879</v>
      </c>
      <c r="F1335" s="7">
        <v>0</v>
      </c>
    </row>
    <row r="1336" spans="1:6" x14ac:dyDescent="0.2">
      <c r="A1336" s="7" t="s">
        <v>9213</v>
      </c>
      <c r="B1336" s="7" t="s">
        <v>1</v>
      </c>
      <c r="C1336" s="7">
        <v>2771.2125599999999</v>
      </c>
      <c r="D1336" s="7">
        <v>3898.4485559999998</v>
      </c>
      <c r="E1336" s="7" t="s">
        <v>7879</v>
      </c>
      <c r="F1336" s="7">
        <v>0</v>
      </c>
    </row>
    <row r="1337" spans="1:6" x14ac:dyDescent="0.2">
      <c r="A1337" s="7" t="s">
        <v>9214</v>
      </c>
      <c r="B1337" s="7" t="s">
        <v>1</v>
      </c>
      <c r="C1337" s="7">
        <v>2776.2105919999999</v>
      </c>
      <c r="D1337" s="7">
        <v>3896.9355599999999</v>
      </c>
      <c r="E1337" s="7" t="s">
        <v>7879</v>
      </c>
      <c r="F1337" s="7">
        <v>0</v>
      </c>
    </row>
    <row r="1338" spans="1:6" x14ac:dyDescent="0.2">
      <c r="A1338" s="7" t="s">
        <v>9215</v>
      </c>
      <c r="B1338" s="7" t="s">
        <v>1</v>
      </c>
      <c r="C1338" s="7">
        <v>2770.277568</v>
      </c>
      <c r="D1338" s="7">
        <v>3894.0200359999999</v>
      </c>
      <c r="E1338" s="7" t="s">
        <v>7879</v>
      </c>
      <c r="F1338" s="7">
        <v>0</v>
      </c>
    </row>
    <row r="1339" spans="1:6" x14ac:dyDescent="0.2">
      <c r="A1339" s="7" t="s">
        <v>9216</v>
      </c>
      <c r="B1339" s="7" t="s">
        <v>1</v>
      </c>
      <c r="C1339" s="7">
        <v>2770.8385840000001</v>
      </c>
      <c r="D1339" s="7">
        <v>3910.8415839999998</v>
      </c>
      <c r="E1339" s="7" t="s">
        <v>7879</v>
      </c>
      <c r="F1339" s="7">
        <v>0</v>
      </c>
    </row>
    <row r="1340" spans="1:6" x14ac:dyDescent="0.2">
      <c r="A1340" s="7" t="s">
        <v>9217</v>
      </c>
      <c r="B1340" s="7" t="s">
        <v>1</v>
      </c>
      <c r="C1340" s="7">
        <v>2767.67652</v>
      </c>
      <c r="D1340" s="7">
        <v>3918.9590640000001</v>
      </c>
      <c r="E1340" s="7" t="s">
        <v>7879</v>
      </c>
      <c r="F1340" s="7">
        <v>0</v>
      </c>
    </row>
    <row r="1341" spans="1:6" x14ac:dyDescent="0.2">
      <c r="A1341" s="7" t="s">
        <v>9218</v>
      </c>
      <c r="B1341" s="7" t="s">
        <v>1</v>
      </c>
      <c r="C1341" s="7">
        <v>2768.3083666666698</v>
      </c>
      <c r="D1341" s="7">
        <v>3913.860475</v>
      </c>
      <c r="E1341" s="7" t="s">
        <v>7879</v>
      </c>
      <c r="F1341" s="7">
        <v>0</v>
      </c>
    </row>
    <row r="1342" spans="1:6" x14ac:dyDescent="0.2">
      <c r="A1342" s="7" t="s">
        <v>9219</v>
      </c>
      <c r="B1342" s="7" t="s">
        <v>1</v>
      </c>
      <c r="C1342" s="7">
        <v>2776.7715720000001</v>
      </c>
      <c r="D1342" s="7">
        <v>3912.6520679999999</v>
      </c>
      <c r="E1342" s="7" t="s">
        <v>7879</v>
      </c>
      <c r="F1342" s="7">
        <v>0</v>
      </c>
    </row>
    <row r="1343" spans="1:6" x14ac:dyDescent="0.2">
      <c r="A1343" s="7" t="s">
        <v>9220</v>
      </c>
      <c r="B1343" s="7" t="s">
        <v>1</v>
      </c>
      <c r="C1343" s="7">
        <v>2766.333564</v>
      </c>
      <c r="D1343" s="7">
        <v>3900.4885680000002</v>
      </c>
      <c r="E1343" s="7" t="s">
        <v>7879</v>
      </c>
      <c r="F1343" s="7">
        <v>0</v>
      </c>
    </row>
    <row r="1344" spans="1:6" x14ac:dyDescent="0.2">
      <c r="A1344" s="7" t="s">
        <v>9221</v>
      </c>
      <c r="B1344" s="7" t="s">
        <v>1</v>
      </c>
      <c r="C1344" s="7">
        <v>2764.523072</v>
      </c>
      <c r="D1344" s="7">
        <v>3907.900568</v>
      </c>
      <c r="E1344" s="7" t="s">
        <v>7879</v>
      </c>
      <c r="F1344" s="7">
        <v>0</v>
      </c>
    </row>
    <row r="1345" spans="1:6" x14ac:dyDescent="0.2">
      <c r="A1345" s="7" t="s">
        <v>9222</v>
      </c>
      <c r="B1345" s="7" t="s">
        <v>1</v>
      </c>
      <c r="C1345" s="7">
        <v>2779.21958</v>
      </c>
      <c r="D1345" s="7">
        <v>3879.0940439999999</v>
      </c>
      <c r="E1345" s="7" t="s">
        <v>7879</v>
      </c>
      <c r="F1345" s="7">
        <v>0</v>
      </c>
    </row>
    <row r="1346" spans="1:6" x14ac:dyDescent="0.2">
      <c r="A1346" s="7" t="s">
        <v>9223</v>
      </c>
      <c r="B1346" s="7" t="s">
        <v>1</v>
      </c>
      <c r="C1346" s="7">
        <v>2782.8575679999999</v>
      </c>
      <c r="D1346" s="7">
        <v>3876.561072</v>
      </c>
      <c r="E1346" s="7" t="s">
        <v>7879</v>
      </c>
      <c r="F1346" s="7">
        <v>2</v>
      </c>
    </row>
    <row r="1347" spans="1:6" x14ac:dyDescent="0.2">
      <c r="A1347" s="7" t="s">
        <v>9224</v>
      </c>
      <c r="B1347" s="7" t="s">
        <v>1</v>
      </c>
      <c r="C1347" s="7">
        <v>2781.0640800000001</v>
      </c>
      <c r="D1347" s="7">
        <v>3884.6446040000001</v>
      </c>
      <c r="E1347" s="7" t="s">
        <v>7879</v>
      </c>
      <c r="F1347" s="7">
        <v>0</v>
      </c>
    </row>
    <row r="1348" spans="1:6" x14ac:dyDescent="0.2">
      <c r="A1348" s="7" t="s">
        <v>9225</v>
      </c>
      <c r="B1348" s="7" t="s">
        <v>1</v>
      </c>
      <c r="C1348" s="7">
        <v>2786.6740519999998</v>
      </c>
      <c r="D1348" s="7">
        <v>3895.856084</v>
      </c>
      <c r="E1348" s="7" t="s">
        <v>7879</v>
      </c>
      <c r="F1348" s="7">
        <v>0</v>
      </c>
    </row>
    <row r="1349" spans="1:6" x14ac:dyDescent="0.2">
      <c r="A1349" s="7" t="s">
        <v>9226</v>
      </c>
      <c r="B1349" s="7" t="s">
        <v>1</v>
      </c>
      <c r="C1349" s="7">
        <v>2793.2275679999998</v>
      </c>
      <c r="D1349" s="7">
        <v>3895.9155599999999</v>
      </c>
      <c r="E1349" s="7" t="s">
        <v>7879</v>
      </c>
      <c r="F1349" s="7">
        <v>0</v>
      </c>
    </row>
    <row r="1350" spans="1:6" x14ac:dyDescent="0.2">
      <c r="A1350" s="7" t="s">
        <v>9227</v>
      </c>
      <c r="B1350" s="7" t="s">
        <v>1</v>
      </c>
      <c r="C1350" s="7">
        <v>2791.2385880000002</v>
      </c>
      <c r="D1350" s="7">
        <v>3903.0810580000002</v>
      </c>
      <c r="E1350" s="7" t="s">
        <v>7879</v>
      </c>
      <c r="F1350" s="7">
        <v>0</v>
      </c>
    </row>
    <row r="1351" spans="1:6" x14ac:dyDescent="0.2">
      <c r="A1351" s="7" t="s">
        <v>9228</v>
      </c>
      <c r="B1351" s="7" t="s">
        <v>1</v>
      </c>
      <c r="C1351" s="7">
        <v>2791.706064</v>
      </c>
      <c r="D1351" s="7">
        <v>3882.400576</v>
      </c>
      <c r="E1351" s="7" t="s">
        <v>7879</v>
      </c>
      <c r="F1351" s="7">
        <v>0</v>
      </c>
    </row>
    <row r="1352" spans="1:6" x14ac:dyDescent="0.2">
      <c r="A1352" s="7" t="s">
        <v>9229</v>
      </c>
      <c r="B1352" s="7" t="s">
        <v>1</v>
      </c>
      <c r="C1352" s="7">
        <v>2786.478568</v>
      </c>
      <c r="D1352" s="7">
        <v>3887.1860879999999</v>
      </c>
      <c r="E1352" s="7" t="s">
        <v>7879</v>
      </c>
      <c r="F1352" s="7">
        <v>0</v>
      </c>
    </row>
    <row r="1353" spans="1:6" x14ac:dyDescent="0.2">
      <c r="A1353" s="7" t="s">
        <v>9230</v>
      </c>
      <c r="B1353" s="7" t="s">
        <v>1</v>
      </c>
      <c r="C1353" s="7">
        <v>2795.1230639999999</v>
      </c>
      <c r="D1353" s="7">
        <v>3886.1830759999998</v>
      </c>
      <c r="E1353" s="7" t="s">
        <v>7879</v>
      </c>
      <c r="F1353" s="7">
        <v>0</v>
      </c>
    </row>
    <row r="1354" spans="1:6" x14ac:dyDescent="0.2">
      <c r="A1354" s="7" t="s">
        <v>9231</v>
      </c>
      <c r="B1354" s="7" t="s">
        <v>1</v>
      </c>
      <c r="C1354" s="7">
        <v>2785.9090639999999</v>
      </c>
      <c r="D1354" s="7">
        <v>3892.8810760000001</v>
      </c>
      <c r="E1354" s="7" t="s">
        <v>7879</v>
      </c>
      <c r="F1354" s="7">
        <v>0</v>
      </c>
    </row>
    <row r="1355" spans="1:6" x14ac:dyDescent="0.2">
      <c r="A1355" s="7" t="s">
        <v>9232</v>
      </c>
      <c r="B1355" s="7" t="s">
        <v>1</v>
      </c>
      <c r="C1355" s="7">
        <v>2784.3365480000002</v>
      </c>
      <c r="D1355" s="7">
        <v>3901.0070799999999</v>
      </c>
      <c r="E1355" s="7" t="s">
        <v>7879</v>
      </c>
      <c r="F1355" s="7">
        <v>0</v>
      </c>
    </row>
    <row r="1356" spans="1:6" x14ac:dyDescent="0.2">
      <c r="A1356" s="7" t="s">
        <v>9233</v>
      </c>
      <c r="B1356" s="7" t="s">
        <v>1</v>
      </c>
      <c r="C1356" s="7">
        <v>2782.81504</v>
      </c>
      <c r="D1356" s="7">
        <v>3912.6690680000002</v>
      </c>
      <c r="E1356" s="7" t="s">
        <v>7879</v>
      </c>
      <c r="F1356" s="7">
        <v>0</v>
      </c>
    </row>
    <row r="1357" spans="1:6" x14ac:dyDescent="0.2">
      <c r="A1357" s="7" t="s">
        <v>9234</v>
      </c>
      <c r="B1357" s="7" t="s">
        <v>1</v>
      </c>
      <c r="C1357" s="7">
        <v>2766.19758</v>
      </c>
      <c r="D1357" s="7">
        <v>3922.639576</v>
      </c>
      <c r="E1357" s="7" t="s">
        <v>7879</v>
      </c>
      <c r="F1357" s="7">
        <v>0</v>
      </c>
    </row>
    <row r="1358" spans="1:6" x14ac:dyDescent="0.2">
      <c r="A1358" s="7" t="s">
        <v>9235</v>
      </c>
      <c r="B1358" s="7" t="s">
        <v>1</v>
      </c>
      <c r="C1358" s="7">
        <v>2769.1045880000001</v>
      </c>
      <c r="D1358" s="7">
        <v>3927.603576</v>
      </c>
      <c r="E1358" s="7" t="s">
        <v>7879</v>
      </c>
      <c r="F1358" s="7">
        <v>0</v>
      </c>
    </row>
    <row r="1359" spans="1:6" x14ac:dyDescent="0.2">
      <c r="A1359" s="7" t="s">
        <v>9236</v>
      </c>
      <c r="B1359" s="7" t="s">
        <v>1</v>
      </c>
      <c r="C1359" s="7">
        <v>2774.1365639999999</v>
      </c>
      <c r="D1359" s="7">
        <v>3925.4530439999999</v>
      </c>
      <c r="E1359" s="7" t="s">
        <v>7879</v>
      </c>
      <c r="F1359" s="7">
        <v>0</v>
      </c>
    </row>
    <row r="1360" spans="1:6" x14ac:dyDescent="0.2">
      <c r="A1360" s="7" t="s">
        <v>9237</v>
      </c>
      <c r="B1360" s="7" t="s">
        <v>1</v>
      </c>
      <c r="C1360" s="7">
        <v>2769.9630560000001</v>
      </c>
      <c r="D1360" s="7">
        <v>3974.7275880000002</v>
      </c>
      <c r="E1360" s="7" t="s">
        <v>7879</v>
      </c>
      <c r="F1360" s="7">
        <v>0</v>
      </c>
    </row>
    <row r="1361" spans="1:6" x14ac:dyDescent="0.2">
      <c r="A1361" s="7" t="s">
        <v>9238</v>
      </c>
      <c r="B1361" s="7" t="s">
        <v>1</v>
      </c>
      <c r="C1361" s="7">
        <v>2773.4735679999999</v>
      </c>
      <c r="D1361" s="7">
        <v>3997.422568</v>
      </c>
      <c r="E1361" s="7" t="s">
        <v>7879</v>
      </c>
      <c r="F1361" s="7">
        <v>2</v>
      </c>
    </row>
    <row r="1362" spans="1:6" x14ac:dyDescent="0.2">
      <c r="A1362" s="7" t="s">
        <v>9239</v>
      </c>
      <c r="B1362" s="7" t="s">
        <v>1</v>
      </c>
      <c r="C1362" s="7">
        <v>2760.6045600000002</v>
      </c>
      <c r="D1362" s="7">
        <v>3995.2720359999998</v>
      </c>
      <c r="E1362" s="7" t="s">
        <v>7879</v>
      </c>
      <c r="F1362" s="7">
        <v>0</v>
      </c>
    </row>
    <row r="1363" spans="1:6" x14ac:dyDescent="0.2">
      <c r="A1363" s="7" t="s">
        <v>9240</v>
      </c>
      <c r="B1363" s="7" t="s">
        <v>1</v>
      </c>
      <c r="C1363" s="7">
        <v>2772.6150640000001</v>
      </c>
      <c r="D1363" s="7">
        <v>3984.2815559999999</v>
      </c>
      <c r="E1363" s="7" t="s">
        <v>7879</v>
      </c>
      <c r="F1363" s="7">
        <v>0</v>
      </c>
    </row>
    <row r="1364" spans="1:6" x14ac:dyDescent="0.2">
      <c r="A1364" s="7" t="s">
        <v>9241</v>
      </c>
      <c r="B1364" s="7" t="s">
        <v>1</v>
      </c>
      <c r="C1364" s="7">
        <v>2774.3150599999999</v>
      </c>
      <c r="D1364" s="7">
        <v>3977.6090519999998</v>
      </c>
      <c r="E1364" s="7" t="s">
        <v>7879</v>
      </c>
      <c r="F1364" s="7">
        <v>2</v>
      </c>
    </row>
    <row r="1365" spans="1:6" x14ac:dyDescent="0.2">
      <c r="A1365" s="7" t="s">
        <v>9242</v>
      </c>
      <c r="B1365" s="7" t="s">
        <v>1</v>
      </c>
      <c r="C1365" s="7">
        <v>2768.8495640000001</v>
      </c>
      <c r="D1365" s="7">
        <v>3982.0375840000002</v>
      </c>
      <c r="E1365" s="7" t="s">
        <v>7879</v>
      </c>
      <c r="F1365" s="7">
        <v>0</v>
      </c>
    </row>
    <row r="1366" spans="1:6" x14ac:dyDescent="0.2">
      <c r="A1366" s="7" t="s">
        <v>9243</v>
      </c>
      <c r="B1366" s="7" t="s">
        <v>1</v>
      </c>
      <c r="C1366" s="7">
        <v>2766.81808</v>
      </c>
      <c r="D1366" s="7">
        <v>3956.5800640000002</v>
      </c>
      <c r="E1366" s="7" t="s">
        <v>7879</v>
      </c>
      <c r="F1366" s="7">
        <v>2</v>
      </c>
    </row>
    <row r="1367" spans="1:6" x14ac:dyDescent="0.2">
      <c r="A1367" s="7" t="s">
        <v>9244</v>
      </c>
      <c r="B1367" s="7" t="s">
        <v>1</v>
      </c>
      <c r="C1367" s="7">
        <v>2774.0260720000001</v>
      </c>
      <c r="D1367" s="7">
        <v>3962.530064</v>
      </c>
      <c r="E1367" s="7" t="s">
        <v>7879</v>
      </c>
      <c r="F1367" s="7">
        <v>1</v>
      </c>
    </row>
    <row r="1368" spans="1:6" x14ac:dyDescent="0.2">
      <c r="A1368" s="7" t="s">
        <v>9245</v>
      </c>
      <c r="B1368" s="7" t="s">
        <v>1</v>
      </c>
      <c r="C1368" s="7">
        <v>2767.14341276596</v>
      </c>
      <c r="D1368" s="7">
        <v>3962.5825042553201</v>
      </c>
      <c r="E1368" s="7" t="s">
        <v>7879</v>
      </c>
      <c r="F1368" s="7">
        <v>0</v>
      </c>
    </row>
    <row r="1369" spans="1:6" x14ac:dyDescent="0.2">
      <c r="A1369" s="7" t="s">
        <v>9246</v>
      </c>
      <c r="B1369" s="7" t="s">
        <v>1</v>
      </c>
      <c r="C1369" s="7">
        <v>2775.1650960000002</v>
      </c>
      <c r="D1369" s="7">
        <v>3958.152552</v>
      </c>
      <c r="E1369" s="7" t="s">
        <v>7879</v>
      </c>
      <c r="F1369" s="7">
        <v>1</v>
      </c>
    </row>
    <row r="1370" spans="1:6" x14ac:dyDescent="0.2">
      <c r="A1370" s="7" t="s">
        <v>9247</v>
      </c>
      <c r="B1370" s="7" t="s">
        <v>1</v>
      </c>
      <c r="C1370" s="7">
        <v>2773.8731079999998</v>
      </c>
      <c r="D1370" s="7">
        <v>3932.2785760000002</v>
      </c>
      <c r="E1370" s="7" t="s">
        <v>7879</v>
      </c>
      <c r="F1370" s="7">
        <v>0</v>
      </c>
    </row>
    <row r="1371" spans="1:6" x14ac:dyDescent="0.2">
      <c r="A1371" s="7" t="s">
        <v>9248</v>
      </c>
      <c r="B1371" s="7" t="s">
        <v>1</v>
      </c>
      <c r="C1371" s="7">
        <v>2772.7765439999998</v>
      </c>
      <c r="D1371" s="7">
        <v>3936.6645960000001</v>
      </c>
      <c r="E1371" s="7" t="s">
        <v>7879</v>
      </c>
      <c r="F1371" s="7">
        <v>0</v>
      </c>
    </row>
    <row r="1372" spans="1:6" x14ac:dyDescent="0.2">
      <c r="A1372" s="7" t="s">
        <v>9249</v>
      </c>
      <c r="B1372" s="7" t="s">
        <v>1</v>
      </c>
      <c r="C1372" s="7">
        <v>2768.101592</v>
      </c>
      <c r="D1372" s="7">
        <v>3931.666596</v>
      </c>
      <c r="E1372" s="7" t="s">
        <v>7879</v>
      </c>
      <c r="F1372" s="7">
        <v>0</v>
      </c>
    </row>
    <row r="1373" spans="1:6" x14ac:dyDescent="0.2">
      <c r="A1373" s="7" t="s">
        <v>9250</v>
      </c>
      <c r="B1373" s="7" t="s">
        <v>1</v>
      </c>
      <c r="C1373" s="7">
        <v>2768.4075640000001</v>
      </c>
      <c r="D1373" s="7">
        <v>3940.481072</v>
      </c>
      <c r="E1373" s="7" t="s">
        <v>7879</v>
      </c>
      <c r="F1373" s="7">
        <v>0</v>
      </c>
    </row>
    <row r="1374" spans="1:6" x14ac:dyDescent="0.2">
      <c r="A1374" s="7" t="s">
        <v>9251</v>
      </c>
      <c r="B1374" s="7" t="s">
        <v>1</v>
      </c>
      <c r="C1374" s="7">
        <v>2769.9630480000001</v>
      </c>
      <c r="D1374" s="7">
        <v>3945.8955639999999</v>
      </c>
      <c r="E1374" s="7" t="s">
        <v>7879</v>
      </c>
      <c r="F1374" s="7">
        <v>0</v>
      </c>
    </row>
    <row r="1375" spans="1:6" x14ac:dyDescent="0.2">
      <c r="A1375" s="7" t="s">
        <v>9252</v>
      </c>
      <c r="B1375" s="7" t="s">
        <v>1</v>
      </c>
      <c r="C1375" s="7">
        <v>2774.1875679999998</v>
      </c>
      <c r="D1375" s="7">
        <v>3942.1895800000002</v>
      </c>
      <c r="E1375" s="7" t="s">
        <v>7879</v>
      </c>
      <c r="F1375" s="7">
        <v>0</v>
      </c>
    </row>
    <row r="1376" spans="1:6" x14ac:dyDescent="0.2">
      <c r="A1376" s="7" t="s">
        <v>9253</v>
      </c>
      <c r="B1376" s="7" t="s">
        <v>1</v>
      </c>
      <c r="C1376" s="7">
        <v>2766.0530880000001</v>
      </c>
      <c r="D1376" s="7">
        <v>3949.7035599999999</v>
      </c>
      <c r="E1376" s="7" t="s">
        <v>7879</v>
      </c>
      <c r="F1376" s="7">
        <v>0</v>
      </c>
    </row>
    <row r="1377" spans="1:6" x14ac:dyDescent="0.2">
      <c r="A1377" s="7" t="s">
        <v>9254</v>
      </c>
      <c r="B1377" s="7" t="s">
        <v>1</v>
      </c>
      <c r="C1377" s="7">
        <v>2773.5840680000001</v>
      </c>
      <c r="D1377" s="7">
        <v>3953.775052</v>
      </c>
      <c r="E1377" s="7" t="s">
        <v>7879</v>
      </c>
      <c r="F1377" s="7">
        <v>1</v>
      </c>
    </row>
    <row r="1378" spans="1:6" x14ac:dyDescent="0.2">
      <c r="A1378" s="7" t="s">
        <v>9255</v>
      </c>
      <c r="B1378" s="7" t="s">
        <v>1</v>
      </c>
      <c r="C1378" s="7">
        <v>2772.530076</v>
      </c>
      <c r="D1378" s="7">
        <v>3949.4485800000002</v>
      </c>
      <c r="E1378" s="7" t="s">
        <v>7879</v>
      </c>
      <c r="F1378" s="7">
        <v>0</v>
      </c>
    </row>
    <row r="1379" spans="1:6" x14ac:dyDescent="0.2">
      <c r="A1379" s="7" t="s">
        <v>9256</v>
      </c>
      <c r="B1379" s="7" t="s">
        <v>1</v>
      </c>
      <c r="C1379" s="7">
        <v>2799.6649617021299</v>
      </c>
      <c r="D1379" s="7">
        <v>3962.79953404255</v>
      </c>
      <c r="E1379" s="7" t="s">
        <v>7879</v>
      </c>
      <c r="F1379" s="7">
        <v>2</v>
      </c>
    </row>
    <row r="1380" spans="1:6" x14ac:dyDescent="0.2">
      <c r="A1380" s="7" t="s">
        <v>9257</v>
      </c>
      <c r="B1380" s="7" t="s">
        <v>1</v>
      </c>
      <c r="C1380" s="7">
        <v>2800.4355919999998</v>
      </c>
      <c r="D1380" s="7">
        <v>3974.4130919999998</v>
      </c>
      <c r="E1380" s="7" t="s">
        <v>7879</v>
      </c>
      <c r="F1380" s="7">
        <v>0</v>
      </c>
    </row>
    <row r="1381" spans="1:6" x14ac:dyDescent="0.2">
      <c r="A1381" s="7" t="s">
        <v>9258</v>
      </c>
      <c r="B1381" s="7" t="s">
        <v>1</v>
      </c>
      <c r="C1381" s="7">
        <v>2803.657072</v>
      </c>
      <c r="D1381" s="7">
        <v>3971.1065560000002</v>
      </c>
      <c r="E1381" s="7" t="s">
        <v>7879</v>
      </c>
      <c r="F1381" s="7">
        <v>0</v>
      </c>
    </row>
    <row r="1382" spans="1:6" x14ac:dyDescent="0.2">
      <c r="A1382" s="7" t="s">
        <v>9259</v>
      </c>
      <c r="B1382" s="7" t="s">
        <v>1</v>
      </c>
      <c r="C1382" s="7">
        <v>2802.9855680000001</v>
      </c>
      <c r="D1382" s="7">
        <v>3965.4200959999998</v>
      </c>
      <c r="E1382" s="7" t="s">
        <v>7879</v>
      </c>
      <c r="F1382" s="7">
        <v>2</v>
      </c>
    </row>
    <row r="1383" spans="1:6" x14ac:dyDescent="0.2">
      <c r="A1383" s="7" t="s">
        <v>9260</v>
      </c>
      <c r="B1383" s="7" t="s">
        <v>1</v>
      </c>
      <c r="C1383" s="7">
        <v>2806.6405679999998</v>
      </c>
      <c r="D1383" s="7">
        <v>3959.478552</v>
      </c>
      <c r="E1383" s="7" t="s">
        <v>7879</v>
      </c>
      <c r="F1383" s="7">
        <v>1</v>
      </c>
    </row>
    <row r="1384" spans="1:6" x14ac:dyDescent="0.2">
      <c r="A1384" s="7" t="s">
        <v>9261</v>
      </c>
      <c r="B1384" s="7" t="s">
        <v>1</v>
      </c>
      <c r="C1384" s="7">
        <v>2808.5530720000002</v>
      </c>
      <c r="D1384" s="7">
        <v>3963.3205560000001</v>
      </c>
      <c r="E1384" s="7" t="s">
        <v>7879</v>
      </c>
      <c r="F1384" s="7">
        <v>1</v>
      </c>
    </row>
    <row r="1385" spans="1:6" x14ac:dyDescent="0.2">
      <c r="A1385" s="7" t="s">
        <v>9262</v>
      </c>
      <c r="B1385" s="7" t="s">
        <v>1</v>
      </c>
      <c r="C1385" s="7">
        <v>2804.2945880000002</v>
      </c>
      <c r="D1385" s="7">
        <v>3987.3160760000001</v>
      </c>
      <c r="E1385" s="7" t="s">
        <v>7879</v>
      </c>
      <c r="F1385" s="7">
        <v>2</v>
      </c>
    </row>
    <row r="1386" spans="1:6" x14ac:dyDescent="0.2">
      <c r="A1386" s="7" t="s">
        <v>9263</v>
      </c>
      <c r="B1386" s="7" t="s">
        <v>1</v>
      </c>
      <c r="C1386" s="7">
        <v>2803.3765560000002</v>
      </c>
      <c r="D1386" s="7">
        <v>3990.9455800000001</v>
      </c>
      <c r="E1386" s="7" t="s">
        <v>7879</v>
      </c>
      <c r="F1386" s="7">
        <v>2</v>
      </c>
    </row>
    <row r="1387" spans="1:6" x14ac:dyDescent="0.2">
      <c r="A1387" s="7" t="s">
        <v>9264</v>
      </c>
      <c r="B1387" s="7" t="s">
        <v>1</v>
      </c>
      <c r="C1387" s="7">
        <v>2800.5715639999999</v>
      </c>
      <c r="D1387" s="7">
        <v>3978.2380760000001</v>
      </c>
      <c r="E1387" s="7" t="s">
        <v>7879</v>
      </c>
      <c r="F1387" s="7">
        <v>0</v>
      </c>
    </row>
    <row r="1388" spans="1:6" x14ac:dyDescent="0.2">
      <c r="A1388" s="7" t="s">
        <v>9265</v>
      </c>
      <c r="B1388" s="7" t="s">
        <v>1</v>
      </c>
      <c r="C1388" s="7">
        <v>2800.7925639999999</v>
      </c>
      <c r="D1388" s="7">
        <v>3983.9330559999999</v>
      </c>
      <c r="E1388" s="7" t="s">
        <v>7879</v>
      </c>
      <c r="F1388" s="7">
        <v>0</v>
      </c>
    </row>
    <row r="1389" spans="1:6" x14ac:dyDescent="0.2">
      <c r="A1389" s="7" t="s">
        <v>9266</v>
      </c>
      <c r="B1389" s="7" t="s">
        <v>1</v>
      </c>
      <c r="C1389" s="7">
        <v>2806.3855720000001</v>
      </c>
      <c r="D1389" s="7">
        <v>3982.3520600000002</v>
      </c>
      <c r="E1389" s="7" t="s">
        <v>7879</v>
      </c>
      <c r="F1389" s="7">
        <v>0</v>
      </c>
    </row>
    <row r="1390" spans="1:6" x14ac:dyDescent="0.2">
      <c r="A1390" s="7" t="s">
        <v>9267</v>
      </c>
      <c r="B1390" s="7" t="s">
        <v>1</v>
      </c>
      <c r="C1390" s="7">
        <v>2778.735036</v>
      </c>
      <c r="D1390" s="7">
        <v>3982.50506</v>
      </c>
      <c r="E1390" s="7" t="s">
        <v>7879</v>
      </c>
      <c r="F1390" s="7">
        <v>2</v>
      </c>
    </row>
    <row r="1391" spans="1:6" x14ac:dyDescent="0.2">
      <c r="A1391" s="7" t="s">
        <v>9268</v>
      </c>
      <c r="B1391" s="7" t="s">
        <v>1</v>
      </c>
      <c r="C1391" s="7">
        <v>2775.46256521739</v>
      </c>
      <c r="D1391" s="7">
        <v>3991.7570956521699</v>
      </c>
      <c r="E1391" s="7" t="s">
        <v>7879</v>
      </c>
      <c r="F1391" s="7">
        <v>0</v>
      </c>
    </row>
    <row r="1392" spans="1:6" x14ac:dyDescent="0.2">
      <c r="A1392" s="7" t="s">
        <v>9269</v>
      </c>
      <c r="B1392" s="7" t="s">
        <v>1</v>
      </c>
      <c r="C1392" s="7">
        <v>2779.7550679999999</v>
      </c>
      <c r="D1392" s="7">
        <v>3991.3705679999998</v>
      </c>
      <c r="E1392" s="7" t="s">
        <v>7879</v>
      </c>
      <c r="F1392" s="7">
        <v>1</v>
      </c>
    </row>
    <row r="1393" spans="1:6" x14ac:dyDescent="0.2">
      <c r="A1393" s="7" t="s">
        <v>9270</v>
      </c>
      <c r="B1393" s="7" t="s">
        <v>1</v>
      </c>
      <c r="C1393" s="7">
        <v>2779.8230520000002</v>
      </c>
      <c r="D1393" s="7">
        <v>3987.3415799999998</v>
      </c>
      <c r="E1393" s="7" t="s">
        <v>7879</v>
      </c>
      <c r="F1393" s="7">
        <v>1</v>
      </c>
    </row>
    <row r="1394" spans="1:6" x14ac:dyDescent="0.2">
      <c r="A1394" s="7" t="s">
        <v>9271</v>
      </c>
      <c r="B1394" s="7" t="s">
        <v>1</v>
      </c>
      <c r="C1394" s="7">
        <v>2780.1120879999999</v>
      </c>
      <c r="D1394" s="7">
        <v>3977.762064</v>
      </c>
      <c r="E1394" s="7" t="s">
        <v>7879</v>
      </c>
      <c r="F1394" s="7">
        <v>1</v>
      </c>
    </row>
    <row r="1395" spans="1:6" x14ac:dyDescent="0.2">
      <c r="A1395" s="7" t="s">
        <v>9272</v>
      </c>
      <c r="B1395" s="7" t="s">
        <v>1</v>
      </c>
      <c r="C1395" s="7">
        <v>2795.5310720000002</v>
      </c>
      <c r="D1395" s="7">
        <v>3988.7185519999998</v>
      </c>
      <c r="E1395" s="7" t="s">
        <v>7879</v>
      </c>
      <c r="F1395" s="7">
        <v>2</v>
      </c>
    </row>
    <row r="1396" spans="1:6" x14ac:dyDescent="0.2">
      <c r="A1396" s="7" t="s">
        <v>9273</v>
      </c>
      <c r="B1396" s="7" t="s">
        <v>1</v>
      </c>
      <c r="C1396" s="7">
        <v>2798.4210640000001</v>
      </c>
      <c r="D1396" s="7">
        <v>3992.3820839999998</v>
      </c>
      <c r="E1396" s="7" t="s">
        <v>7879</v>
      </c>
      <c r="F1396" s="7">
        <v>2</v>
      </c>
    </row>
    <row r="1397" spans="1:6" x14ac:dyDescent="0.2">
      <c r="A1397" s="7" t="s">
        <v>9274</v>
      </c>
      <c r="B1397" s="7" t="s">
        <v>1</v>
      </c>
      <c r="C1397" s="7">
        <v>2787.341316</v>
      </c>
      <c r="D1397" s="7">
        <v>3982.8153120000002</v>
      </c>
      <c r="E1397" s="7" t="s">
        <v>7879</v>
      </c>
      <c r="F1397" s="7">
        <v>0</v>
      </c>
    </row>
    <row r="1398" spans="1:6" x14ac:dyDescent="0.2">
      <c r="A1398" s="7" t="s">
        <v>9275</v>
      </c>
      <c r="B1398" s="7" t="s">
        <v>1</v>
      </c>
      <c r="C1398" s="7">
        <v>2788.6290760000002</v>
      </c>
      <c r="D1398" s="7">
        <v>3993.385072</v>
      </c>
      <c r="E1398" s="7" t="s">
        <v>7879</v>
      </c>
      <c r="F1398" s="7">
        <v>2</v>
      </c>
    </row>
    <row r="1399" spans="1:6" x14ac:dyDescent="0.2">
      <c r="A1399" s="7" t="s">
        <v>9276</v>
      </c>
      <c r="B1399" s="7" t="s">
        <v>1</v>
      </c>
      <c r="C1399" s="7">
        <v>2788.255056</v>
      </c>
      <c r="D1399" s="7">
        <v>3987.8856040000001</v>
      </c>
      <c r="E1399" s="7" t="s">
        <v>7879</v>
      </c>
      <c r="F1399" s="7">
        <v>1</v>
      </c>
    </row>
    <row r="1400" spans="1:6" x14ac:dyDescent="0.2">
      <c r="A1400" s="7" t="s">
        <v>9277</v>
      </c>
      <c r="B1400" s="7" t="s">
        <v>1</v>
      </c>
      <c r="C1400" s="7">
        <v>2786.64858</v>
      </c>
      <c r="D1400" s="7">
        <v>3977.5750360000002</v>
      </c>
      <c r="E1400" s="7" t="s">
        <v>7879</v>
      </c>
      <c r="F1400" s="7">
        <v>0</v>
      </c>
    </row>
    <row r="1401" spans="1:6" x14ac:dyDescent="0.2">
      <c r="A1401" s="7" t="s">
        <v>9278</v>
      </c>
      <c r="B1401" s="7" t="s">
        <v>1</v>
      </c>
      <c r="C1401" s="7">
        <v>2797.4690839999998</v>
      </c>
      <c r="D1401" s="7">
        <v>3956.112568</v>
      </c>
      <c r="E1401" s="7" t="s">
        <v>7879</v>
      </c>
      <c r="F1401" s="7">
        <v>0</v>
      </c>
    </row>
    <row r="1402" spans="1:6" x14ac:dyDescent="0.2">
      <c r="A1402" s="7" t="s">
        <v>9279</v>
      </c>
      <c r="B1402" s="7" t="s">
        <v>1</v>
      </c>
      <c r="C1402" s="7">
        <v>2791.2471</v>
      </c>
      <c r="D1402" s="7">
        <v>3958.4840720000002</v>
      </c>
      <c r="E1402" s="7" t="s">
        <v>7879</v>
      </c>
      <c r="F1402" s="7">
        <v>0</v>
      </c>
    </row>
    <row r="1403" spans="1:6" x14ac:dyDescent="0.2">
      <c r="A1403" s="7" t="s">
        <v>9280</v>
      </c>
      <c r="B1403" s="7" t="s">
        <v>1</v>
      </c>
      <c r="C1403" s="7">
        <v>2794.2985640000002</v>
      </c>
      <c r="D1403" s="7">
        <v>3965.1565599999999</v>
      </c>
      <c r="E1403" s="7" t="s">
        <v>7879</v>
      </c>
      <c r="F1403" s="7">
        <v>1</v>
      </c>
    </row>
    <row r="1404" spans="1:6" x14ac:dyDescent="0.2">
      <c r="A1404" s="7" t="s">
        <v>9281</v>
      </c>
      <c r="B1404" s="7" t="s">
        <v>1</v>
      </c>
      <c r="C1404" s="7">
        <v>2793.9925720000001</v>
      </c>
      <c r="D1404" s="7">
        <v>3981.5105520000002</v>
      </c>
      <c r="E1404" s="7" t="s">
        <v>7879</v>
      </c>
      <c r="F1404" s="7">
        <v>0</v>
      </c>
    </row>
    <row r="1405" spans="1:6" x14ac:dyDescent="0.2">
      <c r="A1405" s="7" t="s">
        <v>9282</v>
      </c>
      <c r="B1405" s="7" t="s">
        <v>1</v>
      </c>
      <c r="C1405" s="7">
        <v>2793.2573179999999</v>
      </c>
      <c r="D1405" s="7">
        <v>3975.7730780000002</v>
      </c>
      <c r="E1405" s="7" t="s">
        <v>7879</v>
      </c>
      <c r="F1405" s="7">
        <v>0</v>
      </c>
    </row>
    <row r="1406" spans="1:6" x14ac:dyDescent="0.2">
      <c r="A1406" s="7" t="s">
        <v>9283</v>
      </c>
      <c r="B1406" s="7" t="s">
        <v>1</v>
      </c>
      <c r="C1406" s="7">
        <v>2792.2245720000001</v>
      </c>
      <c r="D1406" s="7">
        <v>3969.661568</v>
      </c>
      <c r="E1406" s="7" t="s">
        <v>7879</v>
      </c>
      <c r="F1406" s="7">
        <v>1</v>
      </c>
    </row>
    <row r="1407" spans="1:6" x14ac:dyDescent="0.2">
      <c r="A1407" s="7" t="s">
        <v>9284</v>
      </c>
      <c r="B1407" s="7" t="s">
        <v>1</v>
      </c>
      <c r="C1407" s="7">
        <v>2785.1865760000001</v>
      </c>
      <c r="D1407" s="7">
        <v>3956.1635799999999</v>
      </c>
      <c r="E1407" s="7" t="s">
        <v>7879</v>
      </c>
      <c r="F1407" s="7">
        <v>0</v>
      </c>
    </row>
    <row r="1408" spans="1:6" x14ac:dyDescent="0.2">
      <c r="A1408" s="7" t="s">
        <v>9285</v>
      </c>
      <c r="B1408" s="7" t="s">
        <v>1</v>
      </c>
      <c r="C1408" s="7">
        <v>2787.4900400000001</v>
      </c>
      <c r="D1408" s="7">
        <v>3963.0400719999998</v>
      </c>
      <c r="E1408" s="7" t="s">
        <v>7879</v>
      </c>
      <c r="F1408" s="7">
        <v>0</v>
      </c>
    </row>
    <row r="1409" spans="1:6" x14ac:dyDescent="0.2">
      <c r="A1409" s="7" t="s">
        <v>9286</v>
      </c>
      <c r="B1409" s="7" t="s">
        <v>1</v>
      </c>
      <c r="C1409" s="7">
        <v>2781.1150480000001</v>
      </c>
      <c r="D1409" s="7">
        <v>3959.5295799999999</v>
      </c>
      <c r="E1409" s="7" t="s">
        <v>7879</v>
      </c>
      <c r="F1409" s="7">
        <v>0</v>
      </c>
    </row>
    <row r="1410" spans="1:6" x14ac:dyDescent="0.2">
      <c r="A1410" s="7" t="s">
        <v>9287</v>
      </c>
      <c r="B1410" s="7" t="s">
        <v>1</v>
      </c>
      <c r="C1410" s="7">
        <v>2780.851584</v>
      </c>
      <c r="D1410" s="7">
        <v>3923.659572</v>
      </c>
      <c r="E1410" s="7" t="s">
        <v>7879</v>
      </c>
      <c r="F1410" s="7">
        <v>0</v>
      </c>
    </row>
    <row r="1411" spans="1:6" x14ac:dyDescent="0.2">
      <c r="A1411" s="7" t="s">
        <v>9288</v>
      </c>
      <c r="B1411" s="7" t="s">
        <v>1</v>
      </c>
      <c r="C1411" s="7">
        <v>2779.4320640000001</v>
      </c>
      <c r="D1411" s="7">
        <v>3932.8055680000002</v>
      </c>
      <c r="E1411" s="7" t="s">
        <v>7879</v>
      </c>
      <c r="F1411" s="7">
        <v>0</v>
      </c>
    </row>
    <row r="1412" spans="1:6" x14ac:dyDescent="0.2">
      <c r="A1412" s="7" t="s">
        <v>9289</v>
      </c>
      <c r="B1412" s="7" t="s">
        <v>1</v>
      </c>
      <c r="C1412" s="7">
        <v>2781.7185439999998</v>
      </c>
      <c r="D1412" s="7">
        <v>3928.6830960000002</v>
      </c>
      <c r="E1412" s="7" t="s">
        <v>7879</v>
      </c>
      <c r="F1412" s="7">
        <v>0</v>
      </c>
    </row>
    <row r="1413" spans="1:6" x14ac:dyDescent="0.2">
      <c r="A1413" s="7" t="s">
        <v>9290</v>
      </c>
      <c r="B1413" s="7" t="s">
        <v>1</v>
      </c>
      <c r="C1413" s="7">
        <v>2781.5740799999999</v>
      </c>
      <c r="D1413" s="7">
        <v>3937.8545680000002</v>
      </c>
      <c r="E1413" s="7" t="s">
        <v>7879</v>
      </c>
      <c r="F1413" s="7">
        <v>0</v>
      </c>
    </row>
    <row r="1414" spans="1:6" x14ac:dyDescent="0.2">
      <c r="A1414" s="7" t="s">
        <v>9291</v>
      </c>
      <c r="B1414" s="7" t="s">
        <v>1</v>
      </c>
      <c r="C1414" s="7">
        <v>2779.2110520000001</v>
      </c>
      <c r="D1414" s="7">
        <v>3950.621564</v>
      </c>
      <c r="E1414" s="7" t="s">
        <v>7879</v>
      </c>
      <c r="F1414" s="7">
        <v>0</v>
      </c>
    </row>
    <row r="1415" spans="1:6" x14ac:dyDescent="0.2">
      <c r="A1415" s="7" t="s">
        <v>9292</v>
      </c>
      <c r="B1415" s="7" t="s">
        <v>1</v>
      </c>
      <c r="C1415" s="7">
        <v>2778.2590879999998</v>
      </c>
      <c r="D1415" s="7">
        <v>3942.521064</v>
      </c>
      <c r="E1415" s="7" t="s">
        <v>7879</v>
      </c>
      <c r="F1415" s="7">
        <v>0</v>
      </c>
    </row>
    <row r="1416" spans="1:6" x14ac:dyDescent="0.2">
      <c r="A1416" s="7" t="s">
        <v>9293</v>
      </c>
      <c r="B1416" s="7" t="s">
        <v>1</v>
      </c>
      <c r="C1416" s="7">
        <v>2802.7011681818199</v>
      </c>
      <c r="D1416" s="7">
        <v>3943.3045909090902</v>
      </c>
      <c r="E1416" s="7" t="s">
        <v>7879</v>
      </c>
      <c r="F1416" s="7">
        <v>0</v>
      </c>
    </row>
    <row r="1417" spans="1:6" x14ac:dyDescent="0.2">
      <c r="A1417" s="7" t="s">
        <v>9294</v>
      </c>
      <c r="B1417" s="7" t="s">
        <v>1</v>
      </c>
      <c r="C1417" s="7">
        <v>2805.340068</v>
      </c>
      <c r="D1417" s="7">
        <v>3952.6870960000001</v>
      </c>
      <c r="E1417" s="7" t="s">
        <v>7879</v>
      </c>
      <c r="F1417" s="7">
        <v>0</v>
      </c>
    </row>
    <row r="1418" spans="1:6" x14ac:dyDescent="0.2">
      <c r="A1418" s="7" t="s">
        <v>9295</v>
      </c>
      <c r="B1418" s="7" t="s">
        <v>1</v>
      </c>
      <c r="C1418" s="7">
        <v>2790.0315439999999</v>
      </c>
      <c r="D1418" s="7">
        <v>3953.5200799999998</v>
      </c>
      <c r="E1418" s="7" t="s">
        <v>7879</v>
      </c>
      <c r="F1418" s="7">
        <v>0</v>
      </c>
    </row>
    <row r="1419" spans="1:6" x14ac:dyDescent="0.2">
      <c r="A1419" s="7" t="s">
        <v>9296</v>
      </c>
      <c r="B1419" s="7" t="s">
        <v>1</v>
      </c>
      <c r="C1419" s="7">
        <v>2795.998568</v>
      </c>
      <c r="D1419" s="7">
        <v>3950.706584</v>
      </c>
      <c r="E1419" s="7" t="s">
        <v>7879</v>
      </c>
      <c r="F1419" s="7">
        <v>0</v>
      </c>
    </row>
    <row r="1420" spans="1:6" x14ac:dyDescent="0.2">
      <c r="A1420" s="7" t="s">
        <v>9297</v>
      </c>
      <c r="B1420" s="7" t="s">
        <v>1</v>
      </c>
      <c r="C1420" s="7">
        <v>2806.8318239999999</v>
      </c>
      <c r="D1420" s="7">
        <v>3937.0003200000001</v>
      </c>
      <c r="E1420" s="7" t="s">
        <v>7879</v>
      </c>
      <c r="F1420" s="7">
        <v>0</v>
      </c>
    </row>
    <row r="1421" spans="1:6" x14ac:dyDescent="0.2">
      <c r="A1421" s="7" t="s">
        <v>9298</v>
      </c>
      <c r="B1421" s="7" t="s">
        <v>1</v>
      </c>
      <c r="C1421" s="7">
        <v>2802.314104</v>
      </c>
      <c r="D1421" s="7">
        <v>3934.641568</v>
      </c>
      <c r="E1421" s="7" t="s">
        <v>7879</v>
      </c>
      <c r="F1421" s="7">
        <v>0</v>
      </c>
    </row>
    <row r="1422" spans="1:6" x14ac:dyDescent="0.2">
      <c r="A1422" s="7" t="s">
        <v>9299</v>
      </c>
      <c r="B1422" s="7" t="s">
        <v>1</v>
      </c>
      <c r="C1422" s="7">
        <v>2788.4505800000002</v>
      </c>
      <c r="D1422" s="7">
        <v>3932.6865640000001</v>
      </c>
      <c r="E1422" s="7" t="s">
        <v>7879</v>
      </c>
      <c r="F1422" s="7">
        <v>1</v>
      </c>
    </row>
    <row r="1423" spans="1:6" x14ac:dyDescent="0.2">
      <c r="A1423" s="7" t="s">
        <v>9300</v>
      </c>
      <c r="B1423" s="7" t="s">
        <v>1</v>
      </c>
      <c r="C1423" s="7">
        <v>2797.2395959999999</v>
      </c>
      <c r="D1423" s="7">
        <v>3935.6360639999998</v>
      </c>
      <c r="E1423" s="7" t="s">
        <v>7879</v>
      </c>
      <c r="F1423" s="7">
        <v>0</v>
      </c>
    </row>
    <row r="1424" spans="1:6" x14ac:dyDescent="0.2">
      <c r="A1424" s="7" t="s">
        <v>9301</v>
      </c>
      <c r="B1424" s="7" t="s">
        <v>1</v>
      </c>
      <c r="C1424" s="7">
        <v>2796.3640719999999</v>
      </c>
      <c r="D1424" s="7">
        <v>3930.748572</v>
      </c>
      <c r="E1424" s="7" t="s">
        <v>7879</v>
      </c>
      <c r="F1424" s="7">
        <v>0</v>
      </c>
    </row>
    <row r="1425" spans="1:6" x14ac:dyDescent="0.2">
      <c r="A1425" s="7" t="s">
        <v>9302</v>
      </c>
      <c r="B1425" s="7" t="s">
        <v>1</v>
      </c>
      <c r="C1425" s="7">
        <v>2790.6605800000002</v>
      </c>
      <c r="D1425" s="7">
        <v>3936.7665919999999</v>
      </c>
      <c r="E1425" s="7" t="s">
        <v>7879</v>
      </c>
      <c r="F1425" s="7">
        <v>1</v>
      </c>
    </row>
    <row r="1426" spans="1:6" x14ac:dyDescent="0.2">
      <c r="A1426" s="7" t="s">
        <v>9303</v>
      </c>
      <c r="B1426" s="7" t="s">
        <v>1</v>
      </c>
      <c r="C1426" s="7">
        <v>2760.6385759999998</v>
      </c>
      <c r="D1426" s="7">
        <v>3902.3500519999998</v>
      </c>
      <c r="E1426" s="7" t="s">
        <v>7879</v>
      </c>
      <c r="F1426" s="7">
        <v>0</v>
      </c>
    </row>
    <row r="1427" spans="1:6" x14ac:dyDescent="0.2">
      <c r="A1427" s="7" t="s">
        <v>9304</v>
      </c>
      <c r="B1427" s="7" t="s">
        <v>1</v>
      </c>
      <c r="C1427" s="7">
        <v>2750.9995680000002</v>
      </c>
      <c r="D1427" s="7">
        <v>3909.7450600000002</v>
      </c>
      <c r="E1427" s="7" t="s">
        <v>7879</v>
      </c>
      <c r="F1427" s="7">
        <v>0</v>
      </c>
    </row>
    <row r="1428" spans="1:6" x14ac:dyDescent="0.2">
      <c r="A1428" s="7" t="s">
        <v>9305</v>
      </c>
      <c r="B1428" s="7" t="s">
        <v>1</v>
      </c>
      <c r="C1428" s="7">
        <v>2744.335568</v>
      </c>
      <c r="D1428" s="7">
        <v>3908.9800679999998</v>
      </c>
      <c r="E1428" s="7" t="s">
        <v>7879</v>
      </c>
      <c r="F1428" s="7">
        <v>0</v>
      </c>
    </row>
    <row r="1429" spans="1:6" x14ac:dyDescent="0.2">
      <c r="A1429" s="7" t="s">
        <v>9306</v>
      </c>
      <c r="B1429" s="7" t="s">
        <v>1</v>
      </c>
      <c r="C1429" s="7">
        <v>2750.7785399999998</v>
      </c>
      <c r="D1429" s="7">
        <v>3904.8320640000002</v>
      </c>
      <c r="E1429" s="7" t="s">
        <v>7879</v>
      </c>
      <c r="F1429" s="7">
        <v>0</v>
      </c>
    </row>
    <row r="1430" spans="1:6" x14ac:dyDescent="0.2">
      <c r="A1430" s="7" t="s">
        <v>9307</v>
      </c>
      <c r="B1430" s="7" t="s">
        <v>1</v>
      </c>
      <c r="C1430" s="7">
        <v>2757.7060719999999</v>
      </c>
      <c r="D1430" s="7">
        <v>3906.438576</v>
      </c>
      <c r="E1430" s="7" t="s">
        <v>7879</v>
      </c>
      <c r="F1430" s="7">
        <v>0</v>
      </c>
    </row>
    <row r="1431" spans="1:6" x14ac:dyDescent="0.2">
      <c r="A1431" s="7" t="s">
        <v>9308</v>
      </c>
      <c r="B1431" s="7" t="s">
        <v>1</v>
      </c>
      <c r="C1431" s="7">
        <v>2753.9548638297902</v>
      </c>
      <c r="D1431" s="7">
        <v>3901.2920829787199</v>
      </c>
      <c r="E1431" s="7" t="s">
        <v>7879</v>
      </c>
      <c r="F1431" s="7">
        <v>1</v>
      </c>
    </row>
    <row r="1432" spans="1:6" x14ac:dyDescent="0.2">
      <c r="A1432" s="7" t="s">
        <v>9309</v>
      </c>
      <c r="B1432" s="7" t="s">
        <v>1</v>
      </c>
      <c r="C1432" s="7">
        <v>2747.9565720000001</v>
      </c>
      <c r="D1432" s="7">
        <v>3913.689132</v>
      </c>
      <c r="E1432" s="7" t="s">
        <v>7879</v>
      </c>
      <c r="F1432" s="7">
        <v>0</v>
      </c>
    </row>
    <row r="1433" spans="1:6" x14ac:dyDescent="0.2">
      <c r="A1433" s="7" t="s">
        <v>9310</v>
      </c>
      <c r="B1433" s="7" t="s">
        <v>1</v>
      </c>
      <c r="C1433" s="7">
        <v>2748.1605719999998</v>
      </c>
      <c r="D1433" s="7">
        <v>3920.7695600000002</v>
      </c>
      <c r="E1433" s="7" t="s">
        <v>7879</v>
      </c>
      <c r="F1433" s="7">
        <v>0</v>
      </c>
    </row>
    <row r="1434" spans="1:6" x14ac:dyDescent="0.2">
      <c r="A1434" s="7" t="s">
        <v>9311</v>
      </c>
      <c r="B1434" s="7" t="s">
        <v>1</v>
      </c>
      <c r="C1434" s="7">
        <v>2753.184064</v>
      </c>
      <c r="D1434" s="7">
        <v>3918.2280639999999</v>
      </c>
      <c r="E1434" s="7" t="s">
        <v>7879</v>
      </c>
      <c r="F1434" s="7">
        <v>0</v>
      </c>
    </row>
    <row r="1435" spans="1:6" x14ac:dyDescent="0.2">
      <c r="A1435" s="7" t="s">
        <v>9312</v>
      </c>
      <c r="B1435" s="7" t="s">
        <v>1</v>
      </c>
      <c r="C1435" s="7">
        <v>2762.7039020408201</v>
      </c>
      <c r="D1435" s="7">
        <v>3913.4998142857098</v>
      </c>
      <c r="E1435" s="7" t="s">
        <v>7879</v>
      </c>
      <c r="F1435" s="7">
        <v>0</v>
      </c>
    </row>
    <row r="1436" spans="1:6" x14ac:dyDescent="0.2">
      <c r="A1436" s="7" t="s">
        <v>9313</v>
      </c>
      <c r="B1436" s="7" t="s">
        <v>1</v>
      </c>
      <c r="C1436" s="7">
        <v>2760.8765533333299</v>
      </c>
      <c r="D1436" s="7">
        <v>3923.2770639999999</v>
      </c>
      <c r="E1436" s="7" t="s">
        <v>7879</v>
      </c>
      <c r="F1436" s="7">
        <v>1</v>
      </c>
    </row>
    <row r="1437" spans="1:6" x14ac:dyDescent="0.2">
      <c r="A1437" s="7" t="s">
        <v>9314</v>
      </c>
      <c r="B1437" s="7" t="s">
        <v>1</v>
      </c>
      <c r="C1437" s="7">
        <v>2754.7055639999999</v>
      </c>
      <c r="D1437" s="7">
        <v>3913.12808</v>
      </c>
      <c r="E1437" s="7" t="s">
        <v>7879</v>
      </c>
      <c r="F1437" s="7">
        <v>0</v>
      </c>
    </row>
    <row r="1438" spans="1:6" x14ac:dyDescent="0.2">
      <c r="A1438" s="7" t="s">
        <v>9315</v>
      </c>
      <c r="B1438" s="7" t="s">
        <v>1</v>
      </c>
      <c r="C1438" s="7">
        <v>2747.3360640000001</v>
      </c>
      <c r="D1438" s="7">
        <v>3962.9210760000001</v>
      </c>
      <c r="E1438" s="7" t="s">
        <v>7879</v>
      </c>
      <c r="F1438" s="7">
        <v>0</v>
      </c>
    </row>
    <row r="1439" spans="1:6" x14ac:dyDescent="0.2">
      <c r="A1439" s="7" t="s">
        <v>9316</v>
      </c>
      <c r="B1439" s="7" t="s">
        <v>1</v>
      </c>
      <c r="C1439" s="7">
        <v>2743.9256409090899</v>
      </c>
      <c r="D1439" s="7">
        <v>3969.8188249999998</v>
      </c>
      <c r="E1439" s="7" t="s">
        <v>7879</v>
      </c>
      <c r="F1439" s="7">
        <v>0</v>
      </c>
    </row>
    <row r="1440" spans="1:6" x14ac:dyDescent="0.2">
      <c r="A1440" s="7" t="s">
        <v>9317</v>
      </c>
      <c r="B1440" s="7" t="s">
        <v>1</v>
      </c>
      <c r="C1440" s="7">
        <v>2748.5388200000002</v>
      </c>
      <c r="D1440" s="7">
        <v>3967.4005579999998</v>
      </c>
      <c r="E1440" s="7" t="s">
        <v>7879</v>
      </c>
      <c r="F1440" s="7">
        <v>0</v>
      </c>
    </row>
    <row r="1441" spans="1:6" x14ac:dyDescent="0.2">
      <c r="A1441" s="7" t="s">
        <v>9318</v>
      </c>
      <c r="B1441" s="7" t="s">
        <v>1</v>
      </c>
      <c r="C1441" s="7">
        <v>2758.5050759999999</v>
      </c>
      <c r="D1441" s="7">
        <v>4001.3070680000001</v>
      </c>
      <c r="E1441" s="7" t="s">
        <v>7879</v>
      </c>
      <c r="F1441" s="7">
        <v>2</v>
      </c>
    </row>
    <row r="1442" spans="1:6" x14ac:dyDescent="0.2">
      <c r="A1442" s="7" t="s">
        <v>9319</v>
      </c>
      <c r="B1442" s="7" t="s">
        <v>1</v>
      </c>
      <c r="C1442" s="7">
        <v>2759.210568</v>
      </c>
      <c r="D1442" s="7">
        <v>4005.5400519999998</v>
      </c>
      <c r="E1442" s="7" t="s">
        <v>7879</v>
      </c>
      <c r="F1442" s="7">
        <v>2</v>
      </c>
    </row>
    <row r="1443" spans="1:6" x14ac:dyDescent="0.2">
      <c r="A1443" s="7" t="s">
        <v>9320</v>
      </c>
      <c r="B1443" s="7" t="s">
        <v>1</v>
      </c>
      <c r="C1443" s="7">
        <v>2752.342564</v>
      </c>
      <c r="D1443" s="7">
        <v>4005.1915800000002</v>
      </c>
      <c r="E1443" s="7" t="s">
        <v>7879</v>
      </c>
      <c r="F1443" s="7">
        <v>1</v>
      </c>
    </row>
    <row r="1444" spans="1:6" x14ac:dyDescent="0.2">
      <c r="A1444" s="7" t="s">
        <v>9321</v>
      </c>
      <c r="B1444" s="7" t="s">
        <v>1</v>
      </c>
      <c r="C1444" s="7">
        <v>2746.9875744680899</v>
      </c>
      <c r="D1444" s="7">
        <v>4002.0668276595702</v>
      </c>
      <c r="E1444" s="7" t="s">
        <v>7879</v>
      </c>
      <c r="F1444" s="7">
        <v>1</v>
      </c>
    </row>
    <row r="1445" spans="1:6" x14ac:dyDescent="0.2">
      <c r="A1445" s="7" t="s">
        <v>9322</v>
      </c>
      <c r="B1445" s="7" t="s">
        <v>1</v>
      </c>
      <c r="C1445" s="7">
        <v>2745.1940639999998</v>
      </c>
      <c r="D1445" s="7">
        <v>4006.9680600000002</v>
      </c>
      <c r="E1445" s="7" t="s">
        <v>7879</v>
      </c>
      <c r="F1445" s="7">
        <v>0</v>
      </c>
    </row>
    <row r="1446" spans="1:6" x14ac:dyDescent="0.2">
      <c r="A1446" s="7" t="s">
        <v>9323</v>
      </c>
      <c r="B1446" s="7" t="s">
        <v>1</v>
      </c>
      <c r="C1446" s="7">
        <v>2745.0410999999999</v>
      </c>
      <c r="D1446" s="7">
        <v>3995.5695639999999</v>
      </c>
      <c r="E1446" s="7" t="s">
        <v>7879</v>
      </c>
      <c r="F1446" s="7">
        <v>1</v>
      </c>
    </row>
    <row r="1447" spans="1:6" x14ac:dyDescent="0.2">
      <c r="A1447" s="7" t="s">
        <v>9324</v>
      </c>
      <c r="B1447" s="7" t="s">
        <v>1</v>
      </c>
      <c r="C1447" s="7">
        <v>2754.1870800000002</v>
      </c>
      <c r="D1447" s="7">
        <v>3973.3675800000001</v>
      </c>
      <c r="E1447" s="7" t="s">
        <v>7879</v>
      </c>
      <c r="F1447" s="7">
        <v>0</v>
      </c>
    </row>
    <row r="1448" spans="1:6" x14ac:dyDescent="0.2">
      <c r="A1448" s="7" t="s">
        <v>9325</v>
      </c>
      <c r="B1448" s="7" t="s">
        <v>1</v>
      </c>
      <c r="C1448" s="7">
        <v>2764.7440940000001</v>
      </c>
      <c r="D1448" s="7">
        <v>3974.1453139999999</v>
      </c>
      <c r="E1448" s="7" t="s">
        <v>7879</v>
      </c>
      <c r="F1448" s="7">
        <v>0</v>
      </c>
    </row>
    <row r="1449" spans="1:6" x14ac:dyDescent="0.2">
      <c r="A1449" s="7" t="s">
        <v>9326</v>
      </c>
      <c r="B1449" s="7" t="s">
        <v>1</v>
      </c>
      <c r="C1449" s="7">
        <v>2756.6775680000001</v>
      </c>
      <c r="D1449" s="7">
        <v>3976.9035760000002</v>
      </c>
      <c r="E1449" s="7" t="s">
        <v>7879</v>
      </c>
      <c r="F1449" s="7">
        <v>0</v>
      </c>
    </row>
    <row r="1450" spans="1:6" x14ac:dyDescent="0.2">
      <c r="A1450" s="7" t="s">
        <v>9327</v>
      </c>
      <c r="B1450" s="7" t="s">
        <v>1</v>
      </c>
      <c r="C1450" s="7">
        <v>2755.6830759999998</v>
      </c>
      <c r="D1450" s="7">
        <v>3938.3305799999998</v>
      </c>
      <c r="E1450" s="7" t="s">
        <v>7879</v>
      </c>
      <c r="F1450" s="7">
        <v>0</v>
      </c>
    </row>
    <row r="1451" spans="1:6" x14ac:dyDescent="0.2">
      <c r="A1451" s="7" t="s">
        <v>9328</v>
      </c>
      <c r="B1451" s="7" t="s">
        <v>1</v>
      </c>
      <c r="C1451" s="7">
        <v>2757.4893280000001</v>
      </c>
      <c r="D1451" s="7">
        <v>3943.9830539999998</v>
      </c>
      <c r="E1451" s="7" t="s">
        <v>7879</v>
      </c>
      <c r="F1451" s="7">
        <v>0</v>
      </c>
    </row>
    <row r="1452" spans="1:6" x14ac:dyDescent="0.2">
      <c r="A1452" s="7" t="s">
        <v>9329</v>
      </c>
      <c r="B1452" s="7" t="s">
        <v>1</v>
      </c>
      <c r="C1452" s="7">
        <v>2745.8485759999999</v>
      </c>
      <c r="D1452" s="7">
        <v>3943.8555919999999</v>
      </c>
      <c r="E1452" s="7" t="s">
        <v>7879</v>
      </c>
      <c r="F1452" s="7">
        <v>0</v>
      </c>
    </row>
    <row r="1453" spans="1:6" x14ac:dyDescent="0.2">
      <c r="A1453" s="7" t="s">
        <v>9330</v>
      </c>
      <c r="B1453" s="7" t="s">
        <v>1</v>
      </c>
      <c r="C1453" s="7">
        <v>2751.4755719999998</v>
      </c>
      <c r="D1453" s="7">
        <v>3944.2295600000002</v>
      </c>
      <c r="E1453" s="7" t="s">
        <v>7879</v>
      </c>
      <c r="F1453" s="7">
        <v>0</v>
      </c>
    </row>
    <row r="1454" spans="1:6" x14ac:dyDescent="0.2">
      <c r="A1454" s="7" t="s">
        <v>9331</v>
      </c>
      <c r="B1454" s="7" t="s">
        <v>1</v>
      </c>
      <c r="C1454" s="7">
        <v>2763.6985759999998</v>
      </c>
      <c r="D1454" s="7">
        <v>3941.2970719999998</v>
      </c>
      <c r="E1454" s="7" t="s">
        <v>7879</v>
      </c>
      <c r="F1454" s="7">
        <v>0</v>
      </c>
    </row>
    <row r="1455" spans="1:6" x14ac:dyDescent="0.2">
      <c r="A1455" s="7" t="s">
        <v>9332</v>
      </c>
      <c r="B1455" s="7" t="s">
        <v>1</v>
      </c>
      <c r="C1455" s="7">
        <v>2753.804572</v>
      </c>
      <c r="D1455" s="7">
        <v>3955.0415680000001</v>
      </c>
      <c r="E1455" s="7" t="s">
        <v>7879</v>
      </c>
      <c r="F1455" s="7">
        <v>0</v>
      </c>
    </row>
    <row r="1456" spans="1:6" x14ac:dyDescent="0.2">
      <c r="A1456" s="7" t="s">
        <v>9333</v>
      </c>
      <c r="B1456" s="7" t="s">
        <v>1</v>
      </c>
      <c r="C1456" s="7">
        <v>2763.1205920000002</v>
      </c>
      <c r="D1456" s="7">
        <v>3958.4500520000001</v>
      </c>
      <c r="E1456" s="7" t="s">
        <v>7879</v>
      </c>
      <c r="F1456" s="7">
        <v>2</v>
      </c>
    </row>
    <row r="1457" spans="1:6" x14ac:dyDescent="0.2">
      <c r="A1457" s="7" t="s">
        <v>9334</v>
      </c>
      <c r="B1457" s="7" t="s">
        <v>1</v>
      </c>
      <c r="C1457" s="7">
        <v>2760.0053339999999</v>
      </c>
      <c r="D1457" s="7">
        <v>3953.3458380000002</v>
      </c>
      <c r="E1457" s="7" t="s">
        <v>7879</v>
      </c>
      <c r="F1457" s="7">
        <v>0</v>
      </c>
    </row>
    <row r="1458" spans="1:6" x14ac:dyDescent="0.2">
      <c r="A1458" s="7" t="s">
        <v>9335</v>
      </c>
      <c r="B1458" s="7" t="s">
        <v>1</v>
      </c>
      <c r="C1458" s="7">
        <v>2756.5755720000002</v>
      </c>
      <c r="D1458" s="7">
        <v>3959.57206</v>
      </c>
      <c r="E1458" s="7" t="s">
        <v>7879</v>
      </c>
      <c r="F1458" s="7">
        <v>0</v>
      </c>
    </row>
    <row r="1459" spans="1:6" x14ac:dyDescent="0.2">
      <c r="A1459" s="7" t="s">
        <v>9336</v>
      </c>
      <c r="B1459" s="7" t="s">
        <v>1</v>
      </c>
      <c r="C1459" s="7">
        <v>2748.228572</v>
      </c>
      <c r="D1459" s="7">
        <v>3950.1965639999999</v>
      </c>
      <c r="E1459" s="7" t="s">
        <v>7879</v>
      </c>
      <c r="F1459" s="7">
        <v>0</v>
      </c>
    </row>
    <row r="1460" spans="1:6" x14ac:dyDescent="0.2">
      <c r="A1460" s="7" t="s">
        <v>9337</v>
      </c>
      <c r="B1460" s="7" t="s">
        <v>1</v>
      </c>
      <c r="C1460" s="7">
        <v>2742.9160879999999</v>
      </c>
      <c r="D1460" s="7">
        <v>3952.568068</v>
      </c>
      <c r="E1460" s="7" t="s">
        <v>7879</v>
      </c>
      <c r="F1460" s="7">
        <v>0</v>
      </c>
    </row>
    <row r="1461" spans="1:6" x14ac:dyDescent="0.2">
      <c r="A1461" s="7" t="s">
        <v>9338</v>
      </c>
      <c r="B1461" s="7" t="s">
        <v>1</v>
      </c>
      <c r="C1461" s="7">
        <v>2753.1500879999999</v>
      </c>
      <c r="D1461" s="7">
        <v>3949.7715440000002</v>
      </c>
      <c r="E1461" s="7" t="s">
        <v>7879</v>
      </c>
      <c r="F1461" s="7">
        <v>0</v>
      </c>
    </row>
    <row r="1462" spans="1:6" x14ac:dyDescent="0.2">
      <c r="A1462" s="7" t="s">
        <v>9339</v>
      </c>
      <c r="B1462" s="7" t="s">
        <v>1</v>
      </c>
      <c r="C1462" s="7">
        <v>2746.945068</v>
      </c>
      <c r="D1462" s="7">
        <v>3925.97156</v>
      </c>
      <c r="E1462" s="7" t="s">
        <v>7879</v>
      </c>
      <c r="F1462" s="7">
        <v>0</v>
      </c>
    </row>
    <row r="1463" spans="1:6" x14ac:dyDescent="0.2">
      <c r="A1463" s="7" t="s">
        <v>9340</v>
      </c>
      <c r="B1463" s="7" t="s">
        <v>1</v>
      </c>
      <c r="C1463" s="7">
        <v>2746.5370760000001</v>
      </c>
      <c r="D1463" s="7">
        <v>3939.4440920000002</v>
      </c>
      <c r="E1463" s="7" t="s">
        <v>7879</v>
      </c>
      <c r="F1463" s="7">
        <v>0</v>
      </c>
    </row>
    <row r="1464" spans="1:6" x14ac:dyDescent="0.2">
      <c r="A1464" s="7" t="s">
        <v>9341</v>
      </c>
      <c r="B1464" s="7" t="s">
        <v>1</v>
      </c>
      <c r="C1464" s="7">
        <v>2749.8945720000002</v>
      </c>
      <c r="D1464" s="7">
        <v>3936.7071000000001</v>
      </c>
      <c r="E1464" s="7" t="s">
        <v>7879</v>
      </c>
      <c r="F1464" s="7">
        <v>0</v>
      </c>
    </row>
    <row r="1465" spans="1:6" x14ac:dyDescent="0.2">
      <c r="A1465" s="7" t="s">
        <v>9342</v>
      </c>
      <c r="B1465" s="7" t="s">
        <v>1</v>
      </c>
      <c r="C1465" s="7">
        <v>2744.2335560000001</v>
      </c>
      <c r="D1465" s="7">
        <v>3931.1650399999999</v>
      </c>
      <c r="E1465" s="7" t="s">
        <v>7879</v>
      </c>
      <c r="F1465" s="7">
        <v>0</v>
      </c>
    </row>
    <row r="1466" spans="1:6" x14ac:dyDescent="0.2">
      <c r="A1466" s="7" t="s">
        <v>9343</v>
      </c>
      <c r="B1466" s="7" t="s">
        <v>1</v>
      </c>
      <c r="C1466" s="7">
        <v>2758.9020431818199</v>
      </c>
      <c r="D1466" s="7">
        <v>3929.5983659090898</v>
      </c>
      <c r="E1466" s="7" t="s">
        <v>7879</v>
      </c>
      <c r="F1466" s="7">
        <v>0</v>
      </c>
    </row>
    <row r="1467" spans="1:6" x14ac:dyDescent="0.2">
      <c r="A1467" s="7" t="s">
        <v>9344</v>
      </c>
      <c r="B1467" s="7" t="s">
        <v>1</v>
      </c>
      <c r="C1467" s="7">
        <v>2763.5710880000001</v>
      </c>
      <c r="D1467" s="7">
        <v>3935.1090680000002</v>
      </c>
      <c r="E1467" s="7" t="s">
        <v>7879</v>
      </c>
      <c r="F1467" s="7">
        <v>0</v>
      </c>
    </row>
    <row r="1468" spans="1:6" x14ac:dyDescent="0.2">
      <c r="A1468" s="7" t="s">
        <v>9345</v>
      </c>
      <c r="B1468" s="7" t="s">
        <v>1</v>
      </c>
      <c r="C1468" s="7">
        <v>2758.632576</v>
      </c>
      <c r="D1468" s="7">
        <v>3934.7690640000001</v>
      </c>
      <c r="E1468" s="7" t="s">
        <v>7879</v>
      </c>
      <c r="F1468" s="7">
        <v>0</v>
      </c>
    </row>
    <row r="1469" spans="1:6" x14ac:dyDescent="0.2">
      <c r="A1469" s="7" t="s">
        <v>9346</v>
      </c>
      <c r="B1469" s="7" t="s">
        <v>1</v>
      </c>
      <c r="C1469" s="7">
        <v>2753.1755480000002</v>
      </c>
      <c r="D1469" s="7">
        <v>3933.3410720000002</v>
      </c>
      <c r="E1469" s="7" t="s">
        <v>7879</v>
      </c>
      <c r="F1469" s="7">
        <v>0</v>
      </c>
    </row>
    <row r="1470" spans="1:6" x14ac:dyDescent="0.2">
      <c r="A1470" s="7" t="s">
        <v>9347</v>
      </c>
      <c r="B1470" s="7" t="s">
        <v>1</v>
      </c>
      <c r="C1470" s="7">
        <v>2752.4615800000001</v>
      </c>
      <c r="D1470" s="7">
        <v>3926.3965840000001</v>
      </c>
      <c r="E1470" s="7" t="s">
        <v>7879</v>
      </c>
      <c r="F1470" s="7">
        <v>1</v>
      </c>
    </row>
    <row r="1471" spans="1:6" x14ac:dyDescent="0.2">
      <c r="A1471" s="7" t="s">
        <v>9348</v>
      </c>
      <c r="B1471" s="7" t="s">
        <v>1</v>
      </c>
      <c r="C1471" s="7">
        <v>2820.733596</v>
      </c>
      <c r="D1471" s="7">
        <v>3999.9980919999998</v>
      </c>
      <c r="E1471" s="7" t="s">
        <v>7879</v>
      </c>
      <c r="F1471" s="7">
        <v>1</v>
      </c>
    </row>
    <row r="1472" spans="1:6" x14ac:dyDescent="0.2">
      <c r="A1472" s="7" t="s">
        <v>9349</v>
      </c>
      <c r="B1472" s="7" t="s">
        <v>1</v>
      </c>
      <c r="C1472" s="7">
        <v>2818.7105759999999</v>
      </c>
      <c r="D1472" s="7">
        <v>3995.0510479999998</v>
      </c>
      <c r="E1472" s="7" t="s">
        <v>7879</v>
      </c>
      <c r="F1472" s="7">
        <v>0</v>
      </c>
    </row>
    <row r="1473" spans="1:6" x14ac:dyDescent="0.2">
      <c r="A1473" s="7" t="s">
        <v>9350</v>
      </c>
      <c r="B1473" s="7" t="s">
        <v>1</v>
      </c>
      <c r="C1473" s="7">
        <v>2816.840584</v>
      </c>
      <c r="D1473" s="7">
        <v>4005.6335880000001</v>
      </c>
      <c r="E1473" s="7" t="s">
        <v>7879</v>
      </c>
      <c r="F1473" s="7">
        <v>2</v>
      </c>
    </row>
    <row r="1474" spans="1:6" x14ac:dyDescent="0.2">
      <c r="A1474" s="7" t="s">
        <v>9351</v>
      </c>
      <c r="B1474" s="7" t="s">
        <v>1</v>
      </c>
      <c r="C1474" s="7">
        <v>2796.7975839999999</v>
      </c>
      <c r="D1474" s="7">
        <v>4011.184068</v>
      </c>
      <c r="E1474" s="7" t="s">
        <v>7879</v>
      </c>
      <c r="F1474" s="7">
        <v>0</v>
      </c>
    </row>
    <row r="1475" spans="1:6" x14ac:dyDescent="0.2">
      <c r="A1475" s="7" t="s">
        <v>9352</v>
      </c>
      <c r="B1475" s="7" t="s">
        <v>1</v>
      </c>
      <c r="C1475" s="7">
        <v>2814.3330919999999</v>
      </c>
      <c r="D1475" s="7">
        <v>4011.3285599999999</v>
      </c>
      <c r="E1475" s="7" t="s">
        <v>7879</v>
      </c>
      <c r="F1475" s="7">
        <v>0</v>
      </c>
    </row>
    <row r="1476" spans="1:6" x14ac:dyDescent="0.2">
      <c r="A1476" s="7" t="s">
        <v>9353</v>
      </c>
      <c r="B1476" s="7" t="s">
        <v>1</v>
      </c>
      <c r="C1476" s="7">
        <v>2800.4015880000002</v>
      </c>
      <c r="D1476" s="7">
        <v>4006.9510799999998</v>
      </c>
      <c r="E1476" s="7" t="s">
        <v>7879</v>
      </c>
      <c r="F1476" s="7">
        <v>1</v>
      </c>
    </row>
    <row r="1477" spans="1:6" x14ac:dyDescent="0.2">
      <c r="A1477" s="7" t="s">
        <v>9354</v>
      </c>
      <c r="B1477" s="7" t="s">
        <v>1</v>
      </c>
      <c r="C1477" s="7">
        <v>2813.73913194444</v>
      </c>
      <c r="D1477" s="7">
        <v>3998.2495319444402</v>
      </c>
      <c r="E1477" s="7" t="s">
        <v>7879</v>
      </c>
      <c r="F1477" s="7">
        <v>0</v>
      </c>
    </row>
    <row r="1478" spans="1:6" x14ac:dyDescent="0.2">
      <c r="A1478" s="7" t="s">
        <v>9355</v>
      </c>
      <c r="B1478" s="7" t="s">
        <v>1</v>
      </c>
      <c r="C1478" s="7">
        <v>2811.2135400000002</v>
      </c>
      <c r="D1478" s="7">
        <v>3999.4285559999998</v>
      </c>
      <c r="E1478" s="7" t="s">
        <v>7879</v>
      </c>
      <c r="F1478" s="7">
        <v>0</v>
      </c>
    </row>
    <row r="1479" spans="1:6" x14ac:dyDescent="0.2">
      <c r="A1479" s="7" t="s">
        <v>9356</v>
      </c>
      <c r="B1479" s="7" t="s">
        <v>1</v>
      </c>
      <c r="C1479" s="7">
        <v>2804.3880559999998</v>
      </c>
      <c r="D1479" s="7">
        <v>3999.5730440000002</v>
      </c>
      <c r="E1479" s="7" t="s">
        <v>7879</v>
      </c>
      <c r="F1479" s="7">
        <v>0</v>
      </c>
    </row>
    <row r="1480" spans="1:6" x14ac:dyDescent="0.2">
      <c r="A1480" s="7" t="s">
        <v>9357</v>
      </c>
      <c r="B1480" s="7" t="s">
        <v>1</v>
      </c>
      <c r="C1480" s="7">
        <v>2781.7695920000001</v>
      </c>
      <c r="D1480" s="7">
        <v>4018.315548</v>
      </c>
      <c r="E1480" s="7" t="s">
        <v>7879</v>
      </c>
      <c r="F1480" s="7">
        <v>1</v>
      </c>
    </row>
    <row r="1481" spans="1:6" x14ac:dyDescent="0.2">
      <c r="A1481" s="7" t="s">
        <v>9358</v>
      </c>
      <c r="B1481" s="7" t="s">
        <v>1</v>
      </c>
      <c r="C1481" s="7">
        <v>2796.9760919999999</v>
      </c>
      <c r="D1481" s="7">
        <v>4030.6830599999998</v>
      </c>
      <c r="E1481" s="7" t="s">
        <v>7879</v>
      </c>
      <c r="F1481" s="7">
        <v>0</v>
      </c>
    </row>
    <row r="1482" spans="1:6" x14ac:dyDescent="0.2">
      <c r="A1482" s="7" t="s">
        <v>9359</v>
      </c>
      <c r="B1482" s="7" t="s">
        <v>1</v>
      </c>
      <c r="C1482" s="7">
        <v>2794.3920720000001</v>
      </c>
      <c r="D1482" s="7">
        <v>4026.8410680000002</v>
      </c>
      <c r="E1482" s="7" t="s">
        <v>7879</v>
      </c>
      <c r="F1482" s="7">
        <v>0</v>
      </c>
    </row>
    <row r="1483" spans="1:6" x14ac:dyDescent="0.2">
      <c r="A1483" s="7" t="s">
        <v>9360</v>
      </c>
      <c r="B1483" s="7" t="s">
        <v>1</v>
      </c>
      <c r="C1483" s="7">
        <v>2786.7760800000001</v>
      </c>
      <c r="D1483" s="7">
        <v>4029.4845759999998</v>
      </c>
      <c r="E1483" s="7" t="s">
        <v>7879</v>
      </c>
      <c r="F1483" s="7">
        <v>0</v>
      </c>
    </row>
    <row r="1484" spans="1:6" x14ac:dyDescent="0.2">
      <c r="A1484" s="7" t="s">
        <v>9361</v>
      </c>
      <c r="B1484" s="7" t="s">
        <v>1</v>
      </c>
      <c r="C1484" s="7">
        <v>2783.6565439999999</v>
      </c>
      <c r="D1484" s="7">
        <v>4025.4980799999998</v>
      </c>
      <c r="E1484" s="7" t="s">
        <v>7879</v>
      </c>
      <c r="F1484" s="7">
        <v>0</v>
      </c>
    </row>
    <row r="1485" spans="1:6" x14ac:dyDescent="0.2">
      <c r="A1485" s="7" t="s">
        <v>9362</v>
      </c>
      <c r="B1485" s="7" t="s">
        <v>1</v>
      </c>
      <c r="C1485" s="7">
        <v>2789.0795600000001</v>
      </c>
      <c r="D1485" s="7">
        <v>4021.333048</v>
      </c>
      <c r="E1485" s="7" t="s">
        <v>7879</v>
      </c>
      <c r="F1485" s="7">
        <v>0</v>
      </c>
    </row>
    <row r="1486" spans="1:6" x14ac:dyDescent="0.2">
      <c r="A1486" s="7" t="s">
        <v>9363</v>
      </c>
      <c r="B1486" s="7" t="s">
        <v>1</v>
      </c>
      <c r="C1486" s="7">
        <v>2788.8755879999999</v>
      </c>
      <c r="D1486" s="7">
        <v>4034.6780680000002</v>
      </c>
      <c r="E1486" s="7" t="s">
        <v>7879</v>
      </c>
      <c r="F1486" s="7">
        <v>0</v>
      </c>
    </row>
    <row r="1487" spans="1:6" x14ac:dyDescent="0.2">
      <c r="A1487" s="7" t="s">
        <v>9364</v>
      </c>
      <c r="B1487" s="7" t="s">
        <v>1</v>
      </c>
      <c r="C1487" s="7">
        <v>2793.6185879999998</v>
      </c>
      <c r="D1487" s="7">
        <v>4042.2430639999998</v>
      </c>
      <c r="E1487" s="7" t="s">
        <v>7879</v>
      </c>
      <c r="F1487" s="7">
        <v>0</v>
      </c>
    </row>
    <row r="1488" spans="1:6" x14ac:dyDescent="0.2">
      <c r="A1488" s="7" t="s">
        <v>9365</v>
      </c>
      <c r="B1488" s="7" t="s">
        <v>1</v>
      </c>
      <c r="C1488" s="7">
        <v>2788.3230819999999</v>
      </c>
      <c r="D1488" s="7">
        <v>4042.5830740000001</v>
      </c>
      <c r="E1488" s="7" t="s">
        <v>7879</v>
      </c>
      <c r="F1488" s="7">
        <v>0</v>
      </c>
    </row>
    <row r="1489" spans="1:6" x14ac:dyDescent="0.2">
      <c r="A1489" s="7" t="s">
        <v>9366</v>
      </c>
      <c r="B1489" s="7" t="s">
        <v>1</v>
      </c>
      <c r="C1489" s="7">
        <v>2796.0175291666701</v>
      </c>
      <c r="D1489" s="7">
        <v>4036.9068395833301</v>
      </c>
      <c r="E1489" s="7" t="s">
        <v>7879</v>
      </c>
      <c r="F1489" s="7">
        <v>0</v>
      </c>
    </row>
    <row r="1490" spans="1:6" x14ac:dyDescent="0.2">
      <c r="A1490" s="7" t="s">
        <v>9367</v>
      </c>
      <c r="B1490" s="7" t="s">
        <v>1</v>
      </c>
      <c r="C1490" s="7">
        <v>2777.9388326530602</v>
      </c>
      <c r="D1490" s="7">
        <v>4023.8913918367298</v>
      </c>
      <c r="E1490" s="7" t="s">
        <v>7879</v>
      </c>
      <c r="F1490" s="7">
        <v>0</v>
      </c>
    </row>
    <row r="1491" spans="1:6" x14ac:dyDescent="0.2">
      <c r="A1491" s="7" t="s">
        <v>9368</v>
      </c>
      <c r="B1491" s="7" t="s">
        <v>1</v>
      </c>
      <c r="C1491" s="7">
        <v>2768.4160919999999</v>
      </c>
      <c r="D1491" s="7">
        <v>4038.9620599999998</v>
      </c>
      <c r="E1491" s="7" t="s">
        <v>7879</v>
      </c>
      <c r="F1491" s="7">
        <v>0</v>
      </c>
    </row>
    <row r="1492" spans="1:6" x14ac:dyDescent="0.2">
      <c r="A1492" s="7" t="s">
        <v>9369</v>
      </c>
      <c r="B1492" s="7" t="s">
        <v>1</v>
      </c>
      <c r="C1492" s="7">
        <v>2777.128592</v>
      </c>
      <c r="D1492" s="7">
        <v>4032.663564</v>
      </c>
      <c r="E1492" s="7" t="s">
        <v>7879</v>
      </c>
      <c r="F1492" s="7">
        <v>0</v>
      </c>
    </row>
    <row r="1493" spans="1:6" x14ac:dyDescent="0.2">
      <c r="A1493" s="7" t="s">
        <v>9370</v>
      </c>
      <c r="B1493" s="7" t="s">
        <v>1</v>
      </c>
      <c r="C1493" s="7">
        <v>2768.5095839999999</v>
      </c>
      <c r="D1493" s="7">
        <v>4031.6010799999999</v>
      </c>
      <c r="E1493" s="7" t="s">
        <v>7879</v>
      </c>
      <c r="F1493" s="7">
        <v>0</v>
      </c>
    </row>
    <row r="1494" spans="1:6" x14ac:dyDescent="0.2">
      <c r="A1494" s="7" t="s">
        <v>9371</v>
      </c>
      <c r="B1494" s="7" t="s">
        <v>1</v>
      </c>
      <c r="C1494" s="7">
        <v>2764.8120600000002</v>
      </c>
      <c r="D1494" s="7">
        <v>4024.282584</v>
      </c>
      <c r="E1494" s="7" t="s">
        <v>7879</v>
      </c>
      <c r="F1494" s="7">
        <v>0</v>
      </c>
    </row>
    <row r="1495" spans="1:6" x14ac:dyDescent="0.2">
      <c r="A1495" s="7" t="s">
        <v>9372</v>
      </c>
      <c r="B1495" s="7" t="s">
        <v>1</v>
      </c>
      <c r="C1495" s="7">
        <v>2800.8690799999999</v>
      </c>
      <c r="D1495" s="7">
        <v>4014.86456</v>
      </c>
      <c r="E1495" s="7" t="s">
        <v>7879</v>
      </c>
      <c r="F1495" s="7">
        <v>0</v>
      </c>
    </row>
    <row r="1496" spans="1:6" x14ac:dyDescent="0.2">
      <c r="A1496" s="7" t="s">
        <v>9373</v>
      </c>
      <c r="B1496" s="7" t="s">
        <v>1</v>
      </c>
      <c r="C1496" s="7">
        <v>2802.6370440000001</v>
      </c>
      <c r="D1496" s="7">
        <v>4029.9945520000001</v>
      </c>
      <c r="E1496" s="7" t="s">
        <v>7879</v>
      </c>
      <c r="F1496" s="7">
        <v>0</v>
      </c>
    </row>
    <row r="1497" spans="1:6" x14ac:dyDescent="0.2">
      <c r="A1497" s="7" t="s">
        <v>9374</v>
      </c>
      <c r="B1497" s="7" t="s">
        <v>1</v>
      </c>
      <c r="C1497" s="7">
        <v>2802.025052</v>
      </c>
      <c r="D1497" s="7">
        <v>4025.1155840000001</v>
      </c>
      <c r="E1497" s="7" t="s">
        <v>7879</v>
      </c>
      <c r="F1497" s="7">
        <v>0</v>
      </c>
    </row>
    <row r="1498" spans="1:6" x14ac:dyDescent="0.2">
      <c r="A1498" s="7" t="s">
        <v>9375</v>
      </c>
      <c r="B1498" s="7" t="s">
        <v>1</v>
      </c>
      <c r="C1498" s="7">
        <v>2803.2320719999998</v>
      </c>
      <c r="D1498" s="7">
        <v>4020.4575599999998</v>
      </c>
      <c r="E1498" s="7" t="s">
        <v>7879</v>
      </c>
      <c r="F1498" s="7">
        <v>0</v>
      </c>
    </row>
    <row r="1499" spans="1:6" x14ac:dyDescent="0.2">
      <c r="A1499" s="7" t="s">
        <v>9376</v>
      </c>
      <c r="B1499" s="7" t="s">
        <v>1</v>
      </c>
      <c r="C1499" s="7">
        <v>2804.5835440000001</v>
      </c>
      <c r="D1499" s="7">
        <v>4015.6975520000001</v>
      </c>
      <c r="E1499" s="7" t="s">
        <v>7879</v>
      </c>
      <c r="F1499" s="7">
        <v>0</v>
      </c>
    </row>
    <row r="1500" spans="1:6" x14ac:dyDescent="0.2">
      <c r="A1500" s="7" t="s">
        <v>9377</v>
      </c>
      <c r="B1500" s="7" t="s">
        <v>1</v>
      </c>
      <c r="C1500" s="7">
        <v>2807.4735479999999</v>
      </c>
      <c r="D1500" s="7">
        <v>4035.6810919999998</v>
      </c>
      <c r="E1500" s="7" t="s">
        <v>7879</v>
      </c>
      <c r="F1500" s="7">
        <v>0</v>
      </c>
    </row>
    <row r="1501" spans="1:6" x14ac:dyDescent="0.2">
      <c r="A1501" s="7" t="s">
        <v>9378</v>
      </c>
      <c r="B1501" s="7" t="s">
        <v>1</v>
      </c>
      <c r="C1501" s="7">
        <v>2810.4896291666701</v>
      </c>
      <c r="D1501" s="7">
        <v>4051.6136083333299</v>
      </c>
      <c r="E1501" s="7" t="s">
        <v>7879</v>
      </c>
      <c r="F1501" s="7">
        <v>0</v>
      </c>
    </row>
    <row r="1502" spans="1:6" x14ac:dyDescent="0.2">
      <c r="A1502" s="7" t="s">
        <v>9379</v>
      </c>
      <c r="B1502" s="7" t="s">
        <v>1</v>
      </c>
      <c r="C1502" s="7">
        <v>2804.2095800000002</v>
      </c>
      <c r="D1502" s="7">
        <v>4051.0236</v>
      </c>
      <c r="E1502" s="7" t="s">
        <v>7879</v>
      </c>
      <c r="F1502" s="7">
        <v>0</v>
      </c>
    </row>
    <row r="1503" spans="1:6" x14ac:dyDescent="0.2">
      <c r="A1503" s="7" t="s">
        <v>9380</v>
      </c>
      <c r="B1503" s="7" t="s">
        <v>1</v>
      </c>
      <c r="C1503" s="7">
        <v>2804.2101282608701</v>
      </c>
      <c r="D1503" s="7">
        <v>4046.2264173912999</v>
      </c>
      <c r="E1503" s="7" t="s">
        <v>7879</v>
      </c>
      <c r="F1503" s="7">
        <v>0</v>
      </c>
    </row>
    <row r="1504" spans="1:6" x14ac:dyDescent="0.2">
      <c r="A1504" s="7" t="s">
        <v>9381</v>
      </c>
      <c r="B1504" s="7" t="s">
        <v>1</v>
      </c>
      <c r="C1504" s="7">
        <v>2802.7050559999998</v>
      </c>
      <c r="D1504" s="7">
        <v>4040.2115840000001</v>
      </c>
      <c r="E1504" s="7" t="s">
        <v>7879</v>
      </c>
      <c r="F1504" s="7">
        <v>0</v>
      </c>
    </row>
    <row r="1505" spans="1:6" x14ac:dyDescent="0.2">
      <c r="A1505" s="7" t="s">
        <v>9382</v>
      </c>
      <c r="B1505" s="7" t="s">
        <v>1</v>
      </c>
      <c r="C1505" s="7">
        <v>2818.3450874999999</v>
      </c>
      <c r="D1505" s="7">
        <v>4034.1691350000001</v>
      </c>
      <c r="E1505" s="7" t="s">
        <v>7879</v>
      </c>
      <c r="F1505" s="7">
        <v>0</v>
      </c>
    </row>
    <row r="1506" spans="1:6" x14ac:dyDescent="0.2">
      <c r="A1506" s="7" t="s">
        <v>9383</v>
      </c>
      <c r="B1506" s="7" t="s">
        <v>1</v>
      </c>
      <c r="C1506" s="7">
        <v>2812.0720679999999</v>
      </c>
      <c r="D1506" s="7">
        <v>4043.2290840000001</v>
      </c>
      <c r="E1506" s="7" t="s">
        <v>7879</v>
      </c>
      <c r="F1506" s="7">
        <v>1</v>
      </c>
    </row>
    <row r="1507" spans="1:6" x14ac:dyDescent="0.2">
      <c r="A1507" s="7" t="s">
        <v>9384</v>
      </c>
      <c r="B1507" s="7" t="s">
        <v>1</v>
      </c>
      <c r="C1507" s="7">
        <v>2818.4980719999999</v>
      </c>
      <c r="D1507" s="7">
        <v>4043.0845800000002</v>
      </c>
      <c r="E1507" s="7" t="s">
        <v>7879</v>
      </c>
      <c r="F1507" s="7">
        <v>0</v>
      </c>
    </row>
    <row r="1508" spans="1:6" x14ac:dyDescent="0.2">
      <c r="A1508" s="7" t="s">
        <v>9385</v>
      </c>
      <c r="B1508" s="7" t="s">
        <v>1</v>
      </c>
      <c r="C1508" s="7">
        <v>2812.4800639999999</v>
      </c>
      <c r="D1508" s="7">
        <v>4037.347088</v>
      </c>
      <c r="E1508" s="7" t="s">
        <v>7879</v>
      </c>
      <c r="F1508" s="7">
        <v>0</v>
      </c>
    </row>
    <row r="1509" spans="1:6" x14ac:dyDescent="0.2">
      <c r="A1509" s="7" t="s">
        <v>9386</v>
      </c>
      <c r="B1509" s="7" t="s">
        <v>1</v>
      </c>
      <c r="C1509" s="7">
        <v>2822.773584</v>
      </c>
      <c r="D1509" s="7">
        <v>4018.3410640000002</v>
      </c>
      <c r="E1509" s="7" t="s">
        <v>7879</v>
      </c>
      <c r="F1509" s="7">
        <v>0</v>
      </c>
    </row>
    <row r="1510" spans="1:6" x14ac:dyDescent="0.2">
      <c r="A1510" s="7" t="s">
        <v>9387</v>
      </c>
      <c r="B1510" s="7" t="s">
        <v>1</v>
      </c>
      <c r="C1510" s="7">
        <v>2817.0530840000001</v>
      </c>
      <c r="D1510" s="7">
        <v>4027.0875839999999</v>
      </c>
      <c r="E1510" s="7" t="s">
        <v>7879</v>
      </c>
      <c r="F1510" s="7">
        <v>0</v>
      </c>
    </row>
    <row r="1511" spans="1:6" x14ac:dyDescent="0.2">
      <c r="A1511" s="7" t="s">
        <v>9388</v>
      </c>
      <c r="B1511" s="7" t="s">
        <v>1</v>
      </c>
      <c r="C1511" s="7">
        <v>2808.4935759999998</v>
      </c>
      <c r="D1511" s="7">
        <v>4026.5690800000002</v>
      </c>
      <c r="E1511" s="7" t="s">
        <v>7879</v>
      </c>
      <c r="F1511" s="7">
        <v>0</v>
      </c>
    </row>
    <row r="1512" spans="1:6" x14ac:dyDescent="0.2">
      <c r="A1512" s="7" t="s">
        <v>9389</v>
      </c>
      <c r="B1512" s="7" t="s">
        <v>1</v>
      </c>
      <c r="C1512" s="7">
        <v>2811.2390679999999</v>
      </c>
      <c r="D1512" s="7">
        <v>4020.1770999999999</v>
      </c>
      <c r="E1512" s="7" t="s">
        <v>7879</v>
      </c>
      <c r="F1512" s="7">
        <v>0</v>
      </c>
    </row>
    <row r="1513" spans="1:6" x14ac:dyDescent="0.2">
      <c r="A1513" s="7" t="s">
        <v>9390</v>
      </c>
      <c r="B1513" s="7" t="s">
        <v>1</v>
      </c>
      <c r="C1513" s="7">
        <v>2795.556572</v>
      </c>
      <c r="D1513" s="7">
        <v>3997.8475440000002</v>
      </c>
      <c r="E1513" s="7" t="s">
        <v>7879</v>
      </c>
      <c r="F1513" s="7">
        <v>1</v>
      </c>
    </row>
    <row r="1514" spans="1:6" x14ac:dyDescent="0.2">
      <c r="A1514" s="7" t="s">
        <v>9391</v>
      </c>
      <c r="B1514" s="7" t="s">
        <v>1</v>
      </c>
      <c r="C1514" s="7">
        <v>2796.5085800000002</v>
      </c>
      <c r="D1514" s="7">
        <v>4002.913552</v>
      </c>
      <c r="E1514" s="7" t="s">
        <v>7879</v>
      </c>
      <c r="F1514" s="7">
        <v>1</v>
      </c>
    </row>
    <row r="1515" spans="1:6" x14ac:dyDescent="0.2">
      <c r="A1515" s="7" t="s">
        <v>9392</v>
      </c>
      <c r="B1515" s="7" t="s">
        <v>1</v>
      </c>
      <c r="C1515" s="7">
        <v>2793.1935699999999</v>
      </c>
      <c r="D1515" s="7">
        <v>4005.586812</v>
      </c>
      <c r="E1515" s="7" t="s">
        <v>7879</v>
      </c>
      <c r="F1515" s="7">
        <v>1</v>
      </c>
    </row>
    <row r="1516" spans="1:6" x14ac:dyDescent="0.2">
      <c r="A1516" s="7" t="s">
        <v>9393</v>
      </c>
      <c r="B1516" s="7" t="s">
        <v>1</v>
      </c>
      <c r="C1516" s="7">
        <v>2788.697064</v>
      </c>
      <c r="D1516" s="7">
        <v>3999.5985719999999</v>
      </c>
      <c r="E1516" s="7" t="s">
        <v>7879</v>
      </c>
      <c r="F1516" s="7">
        <v>1</v>
      </c>
    </row>
    <row r="1517" spans="1:6" x14ac:dyDescent="0.2">
      <c r="A1517" s="7" t="s">
        <v>9394</v>
      </c>
      <c r="B1517" s="7" t="s">
        <v>1</v>
      </c>
      <c r="C1517" s="7">
        <v>2794.8170639999998</v>
      </c>
      <c r="D1517" s="7">
        <v>4015.6040800000001</v>
      </c>
      <c r="E1517" s="7" t="s">
        <v>7879</v>
      </c>
      <c r="F1517" s="7">
        <v>0</v>
      </c>
    </row>
    <row r="1518" spans="1:6" x14ac:dyDescent="0.2">
      <c r="A1518" s="7" t="s">
        <v>9395</v>
      </c>
      <c r="B1518" s="7" t="s">
        <v>1</v>
      </c>
      <c r="C1518" s="7">
        <v>2795.8285719999999</v>
      </c>
      <c r="D1518" s="7">
        <v>4021.3755759999999</v>
      </c>
      <c r="E1518" s="7" t="s">
        <v>7879</v>
      </c>
      <c r="F1518" s="7">
        <v>0</v>
      </c>
    </row>
    <row r="1519" spans="1:6" x14ac:dyDescent="0.2">
      <c r="A1519" s="7" t="s">
        <v>9396</v>
      </c>
      <c r="B1519" s="7" t="s">
        <v>1</v>
      </c>
      <c r="C1519" s="7">
        <v>2786.8100599999998</v>
      </c>
      <c r="D1519" s="7">
        <v>4017.1000519999998</v>
      </c>
      <c r="E1519" s="7" t="s">
        <v>7879</v>
      </c>
      <c r="F1519" s="7">
        <v>0</v>
      </c>
    </row>
    <row r="1520" spans="1:6" x14ac:dyDescent="0.2">
      <c r="A1520" s="7" t="s">
        <v>9397</v>
      </c>
      <c r="B1520" s="7" t="s">
        <v>1</v>
      </c>
      <c r="C1520" s="7">
        <v>2768.9345560000002</v>
      </c>
      <c r="D1520" s="7">
        <v>4011.6685600000001</v>
      </c>
      <c r="E1520" s="7" t="s">
        <v>7879</v>
      </c>
      <c r="F1520" s="7">
        <v>2</v>
      </c>
    </row>
    <row r="1521" spans="1:6" x14ac:dyDescent="0.2">
      <c r="A1521" s="7" t="s">
        <v>9398</v>
      </c>
      <c r="B1521" s="7" t="s">
        <v>1</v>
      </c>
      <c r="C1521" s="7">
        <v>2774.8505799999998</v>
      </c>
      <c r="D1521" s="7">
        <v>4018.4430600000001</v>
      </c>
      <c r="E1521" s="7" t="s">
        <v>7879</v>
      </c>
      <c r="F1521" s="7">
        <v>0</v>
      </c>
    </row>
    <row r="1522" spans="1:6" x14ac:dyDescent="0.2">
      <c r="A1522" s="7" t="s">
        <v>9399</v>
      </c>
      <c r="B1522" s="7" t="s">
        <v>1</v>
      </c>
      <c r="C1522" s="7">
        <v>2766.3250400000002</v>
      </c>
      <c r="D1522" s="7">
        <v>4019.6075519999999</v>
      </c>
      <c r="E1522" s="7" t="s">
        <v>7879</v>
      </c>
      <c r="F1522" s="7">
        <v>0</v>
      </c>
    </row>
    <row r="1523" spans="1:6" x14ac:dyDescent="0.2">
      <c r="A1523" s="7" t="s">
        <v>9400</v>
      </c>
      <c r="B1523" s="7" t="s">
        <v>1</v>
      </c>
      <c r="C1523" s="7">
        <v>2770.6940679999998</v>
      </c>
      <c r="D1523" s="7">
        <v>4014.6690800000001</v>
      </c>
      <c r="E1523" s="7" t="s">
        <v>7879</v>
      </c>
      <c r="F1523" s="7">
        <v>1</v>
      </c>
    </row>
    <row r="1524" spans="1:6" x14ac:dyDescent="0.2">
      <c r="A1524" s="7" t="s">
        <v>9401</v>
      </c>
      <c r="B1524" s="7" t="s">
        <v>1</v>
      </c>
      <c r="C1524" s="7">
        <v>2774.5105960000001</v>
      </c>
      <c r="D1524" s="7">
        <v>4013.3685599999999</v>
      </c>
      <c r="E1524" s="7" t="s">
        <v>7879</v>
      </c>
      <c r="F1524" s="7">
        <v>0</v>
      </c>
    </row>
    <row r="1525" spans="1:6" x14ac:dyDescent="0.2">
      <c r="A1525" s="7" t="s">
        <v>9402</v>
      </c>
      <c r="B1525" s="7" t="s">
        <v>1</v>
      </c>
      <c r="C1525" s="7">
        <v>2775.9045999999998</v>
      </c>
      <c r="D1525" s="7">
        <v>4003.8485599999999</v>
      </c>
      <c r="E1525" s="7" t="s">
        <v>7879</v>
      </c>
      <c r="F1525" s="7">
        <v>1</v>
      </c>
    </row>
    <row r="1526" spans="1:6" x14ac:dyDescent="0.2">
      <c r="A1526" s="7" t="s">
        <v>9403</v>
      </c>
      <c r="B1526" s="7" t="s">
        <v>1</v>
      </c>
      <c r="C1526" s="7">
        <v>2781.0863394366202</v>
      </c>
      <c r="D1526" s="7">
        <v>4011.5960295774598</v>
      </c>
      <c r="E1526" s="7" t="s">
        <v>7879</v>
      </c>
      <c r="F1526" s="7">
        <v>1</v>
      </c>
    </row>
    <row r="1527" spans="1:6" x14ac:dyDescent="0.2">
      <c r="A1527" s="7" t="s">
        <v>9404</v>
      </c>
      <c r="B1527" s="7" t="s">
        <v>1</v>
      </c>
      <c r="C1527" s="7">
        <v>2780.6050479999999</v>
      </c>
      <c r="D1527" s="7">
        <v>4001.978556</v>
      </c>
      <c r="E1527" s="7" t="s">
        <v>7879</v>
      </c>
      <c r="F1527" s="7">
        <v>0</v>
      </c>
    </row>
    <row r="1528" spans="1:6" x14ac:dyDescent="0.2">
      <c r="A1528" s="7" t="s">
        <v>9405</v>
      </c>
      <c r="B1528" s="7" t="s">
        <v>1</v>
      </c>
      <c r="C1528" s="7">
        <v>2782.2115640000002</v>
      </c>
      <c r="D1528" s="7">
        <v>4007.5460560000001</v>
      </c>
      <c r="E1528" s="7" t="s">
        <v>7879</v>
      </c>
      <c r="F1528" s="7">
        <v>1</v>
      </c>
    </row>
    <row r="1529" spans="1:6" x14ac:dyDescent="0.2">
      <c r="A1529" s="7" t="s">
        <v>9406</v>
      </c>
      <c r="B1529" s="7" t="s">
        <v>1</v>
      </c>
      <c r="C1529" s="7">
        <v>2775.4625919999999</v>
      </c>
      <c r="D1529" s="7">
        <v>4077.144108</v>
      </c>
      <c r="E1529" s="7" t="s">
        <v>7879</v>
      </c>
      <c r="F1529" s="7">
        <v>1</v>
      </c>
    </row>
    <row r="1530" spans="1:6" x14ac:dyDescent="0.2">
      <c r="A1530" s="7" t="s">
        <v>9407</v>
      </c>
      <c r="B1530" s="7" t="s">
        <v>1</v>
      </c>
      <c r="C1530" s="7">
        <v>2767.2685839999999</v>
      </c>
      <c r="D1530" s="7">
        <v>4089.1630719999998</v>
      </c>
      <c r="E1530" s="7" t="s">
        <v>7879</v>
      </c>
      <c r="F1530" s="7">
        <v>1</v>
      </c>
    </row>
    <row r="1531" spans="1:6" x14ac:dyDescent="0.2">
      <c r="A1531" s="7" t="s">
        <v>9408</v>
      </c>
      <c r="B1531" s="7" t="s">
        <v>1</v>
      </c>
      <c r="C1531" s="7">
        <v>2782.3645799999999</v>
      </c>
      <c r="D1531" s="7">
        <v>4083.2725679999999</v>
      </c>
      <c r="E1531" s="7" t="s">
        <v>7879</v>
      </c>
      <c r="F1531" s="7">
        <v>0</v>
      </c>
    </row>
    <row r="1532" spans="1:6" x14ac:dyDescent="0.2">
      <c r="A1532" s="7" t="s">
        <v>9409</v>
      </c>
      <c r="B1532" s="7" t="s">
        <v>1</v>
      </c>
      <c r="C1532" s="7">
        <v>2772.7341040000001</v>
      </c>
      <c r="D1532" s="7">
        <v>4079.4645759999999</v>
      </c>
      <c r="E1532" s="7" t="s">
        <v>7879</v>
      </c>
      <c r="F1532" s="7">
        <v>1</v>
      </c>
    </row>
    <row r="1533" spans="1:6" x14ac:dyDescent="0.2">
      <c r="A1533" s="7" t="s">
        <v>9410</v>
      </c>
      <c r="B1533" s="7" t="s">
        <v>1</v>
      </c>
      <c r="C1533" s="7">
        <v>2767.974072</v>
      </c>
      <c r="D1533" s="7">
        <v>4081.3090820000002</v>
      </c>
      <c r="E1533" s="7" t="s">
        <v>7879</v>
      </c>
      <c r="F1533" s="7">
        <v>0</v>
      </c>
    </row>
    <row r="1534" spans="1:6" x14ac:dyDescent="0.2">
      <c r="A1534" s="7" t="s">
        <v>9411</v>
      </c>
      <c r="B1534" s="7" t="s">
        <v>1</v>
      </c>
      <c r="C1534" s="7">
        <v>2780.92805</v>
      </c>
      <c r="D1534" s="7">
        <v>4127.4470940000001</v>
      </c>
      <c r="E1534" s="7" t="s">
        <v>7879</v>
      </c>
      <c r="F1534" s="7">
        <v>2</v>
      </c>
    </row>
    <row r="1535" spans="1:6" x14ac:dyDescent="0.2">
      <c r="A1535" s="7" t="s">
        <v>9412</v>
      </c>
      <c r="B1535" s="7" t="s">
        <v>1</v>
      </c>
      <c r="C1535" s="7">
        <v>2773.5160839999999</v>
      </c>
      <c r="D1535" s="7">
        <v>4129.6486439999999</v>
      </c>
      <c r="E1535" s="7" t="s">
        <v>7879</v>
      </c>
      <c r="F1535" s="7">
        <v>0</v>
      </c>
    </row>
    <row r="1536" spans="1:6" x14ac:dyDescent="0.2">
      <c r="A1536" s="7" t="s">
        <v>9413</v>
      </c>
      <c r="B1536" s="7" t="s">
        <v>1</v>
      </c>
      <c r="C1536" s="7">
        <v>2775.360572</v>
      </c>
      <c r="D1536" s="7">
        <v>4123.987588</v>
      </c>
      <c r="E1536" s="7" t="s">
        <v>7879</v>
      </c>
      <c r="F1536" s="7">
        <v>0</v>
      </c>
    </row>
    <row r="1537" spans="1:6" x14ac:dyDescent="0.2">
      <c r="A1537" s="7" t="s">
        <v>9414</v>
      </c>
      <c r="B1537" s="7" t="s">
        <v>1</v>
      </c>
      <c r="C1537" s="7">
        <v>2764.5400850000001</v>
      </c>
      <c r="D1537" s="7">
        <v>4120.1307049999996</v>
      </c>
      <c r="E1537" s="7" t="s">
        <v>7879</v>
      </c>
      <c r="F1537" s="7">
        <v>0</v>
      </c>
    </row>
    <row r="1538" spans="1:6" x14ac:dyDescent="0.2">
      <c r="A1538" s="7" t="s">
        <v>9415</v>
      </c>
      <c r="B1538" s="7" t="s">
        <v>1</v>
      </c>
      <c r="C1538" s="7">
        <v>2767.1410839999999</v>
      </c>
      <c r="D1538" s="7">
        <v>4128.7645759999996</v>
      </c>
      <c r="E1538" s="7" t="s">
        <v>7879</v>
      </c>
      <c r="F1538" s="7">
        <v>0</v>
      </c>
    </row>
    <row r="1539" spans="1:6" x14ac:dyDescent="0.2">
      <c r="A1539" s="7" t="s">
        <v>9416</v>
      </c>
      <c r="B1539" s="7" t="s">
        <v>1</v>
      </c>
      <c r="C1539" s="7">
        <v>2769.8100639999998</v>
      </c>
      <c r="D1539" s="7">
        <v>4122.4661079999996</v>
      </c>
      <c r="E1539" s="7" t="s">
        <v>7879</v>
      </c>
      <c r="F1539" s="7">
        <v>0</v>
      </c>
    </row>
    <row r="1540" spans="1:6" x14ac:dyDescent="0.2">
      <c r="A1540" s="7" t="s">
        <v>9417</v>
      </c>
      <c r="B1540" s="7" t="s">
        <v>1</v>
      </c>
      <c r="C1540" s="7">
        <v>2778.8795839999998</v>
      </c>
      <c r="D1540" s="7">
        <v>4097.0426040000002</v>
      </c>
      <c r="E1540" s="7" t="s">
        <v>7879</v>
      </c>
      <c r="F1540" s="7">
        <v>1</v>
      </c>
    </row>
    <row r="1541" spans="1:6" x14ac:dyDescent="0.2">
      <c r="A1541" s="7" t="s">
        <v>9418</v>
      </c>
      <c r="B1541" s="7" t="s">
        <v>1</v>
      </c>
      <c r="C1541" s="7">
        <v>2780.418064</v>
      </c>
      <c r="D1541" s="7">
        <v>4114.3401960000001</v>
      </c>
      <c r="E1541" s="7" t="s">
        <v>7879</v>
      </c>
      <c r="F1541" s="7">
        <v>0</v>
      </c>
    </row>
    <row r="1542" spans="1:6" x14ac:dyDescent="0.2">
      <c r="A1542" s="7" t="s">
        <v>9419</v>
      </c>
      <c r="B1542" s="7" t="s">
        <v>1</v>
      </c>
      <c r="C1542" s="7">
        <v>2777.307092</v>
      </c>
      <c r="D1542" s="7">
        <v>4108.9510399999999</v>
      </c>
      <c r="E1542" s="7" t="s">
        <v>7879</v>
      </c>
      <c r="F1542" s="7">
        <v>1</v>
      </c>
    </row>
    <row r="1543" spans="1:6" x14ac:dyDescent="0.2">
      <c r="A1543" s="7" t="s">
        <v>9420</v>
      </c>
      <c r="B1543" s="7" t="s">
        <v>1</v>
      </c>
      <c r="C1543" s="7">
        <v>2765.5787439024398</v>
      </c>
      <c r="D1543" s="7">
        <v>4103.2352024390202</v>
      </c>
      <c r="E1543" s="7" t="s">
        <v>7879</v>
      </c>
      <c r="F1543" s="7">
        <v>0</v>
      </c>
    </row>
    <row r="1544" spans="1:6" x14ac:dyDescent="0.2">
      <c r="A1544" s="7" t="s">
        <v>9421</v>
      </c>
      <c r="B1544" s="7" t="s">
        <v>1</v>
      </c>
      <c r="C1544" s="7">
        <v>2803.5720799999999</v>
      </c>
      <c r="D1544" s="7">
        <v>4150.0655640000004</v>
      </c>
      <c r="E1544" s="7" t="s">
        <v>7879</v>
      </c>
      <c r="F1544" s="7">
        <v>1</v>
      </c>
    </row>
    <row r="1545" spans="1:6" x14ac:dyDescent="0.2">
      <c r="A1545" s="7" t="s">
        <v>9422</v>
      </c>
      <c r="B1545" s="7" t="s">
        <v>1</v>
      </c>
      <c r="C1545" s="7">
        <v>2800.6140639999999</v>
      </c>
      <c r="D1545" s="7">
        <v>4145.4245680000004</v>
      </c>
      <c r="E1545" s="7" t="s">
        <v>7879</v>
      </c>
      <c r="F1545" s="7">
        <v>0</v>
      </c>
    </row>
    <row r="1546" spans="1:6" x14ac:dyDescent="0.2">
      <c r="A1546" s="7" t="s">
        <v>9423</v>
      </c>
      <c r="B1546" s="7" t="s">
        <v>1</v>
      </c>
      <c r="C1546" s="7">
        <v>2799.6790999999998</v>
      </c>
      <c r="D1546" s="7">
        <v>4139.6785920000002</v>
      </c>
      <c r="E1546" s="7" t="s">
        <v>7879</v>
      </c>
      <c r="F1546" s="7">
        <v>0</v>
      </c>
    </row>
    <row r="1547" spans="1:6" x14ac:dyDescent="0.2">
      <c r="A1547" s="7" t="s">
        <v>9424</v>
      </c>
      <c r="B1547" s="7" t="s">
        <v>1</v>
      </c>
      <c r="C1547" s="7">
        <v>2826.632556</v>
      </c>
      <c r="D1547" s="7">
        <v>4145.637068</v>
      </c>
      <c r="E1547" s="7" t="s">
        <v>7879</v>
      </c>
      <c r="F1547" s="7">
        <v>0</v>
      </c>
    </row>
    <row r="1548" spans="1:6" x14ac:dyDescent="0.2">
      <c r="A1548" s="7" t="s">
        <v>9425</v>
      </c>
      <c r="B1548" s="7" t="s">
        <v>1</v>
      </c>
      <c r="C1548" s="7">
        <v>2823.2835799999998</v>
      </c>
      <c r="D1548" s="7">
        <v>4148.374092</v>
      </c>
      <c r="E1548" s="7" t="s">
        <v>7879</v>
      </c>
      <c r="F1548" s="7">
        <v>0</v>
      </c>
    </row>
    <row r="1549" spans="1:6" x14ac:dyDescent="0.2">
      <c r="A1549" s="7" t="s">
        <v>9426</v>
      </c>
      <c r="B1549" s="7" t="s">
        <v>1</v>
      </c>
      <c r="C1549" s="7">
        <v>2819.0675879999999</v>
      </c>
      <c r="D1549" s="7">
        <v>4143.9965359999997</v>
      </c>
      <c r="E1549" s="7" t="s">
        <v>7879</v>
      </c>
      <c r="F1549" s="7">
        <v>1</v>
      </c>
    </row>
    <row r="1550" spans="1:6" x14ac:dyDescent="0.2">
      <c r="A1550" s="7" t="s">
        <v>9427</v>
      </c>
      <c r="B1550" s="7" t="s">
        <v>1</v>
      </c>
      <c r="C1550" s="7">
        <v>2813.7380640000001</v>
      </c>
      <c r="D1550" s="7">
        <v>4146.3256119999996</v>
      </c>
      <c r="E1550" s="7" t="s">
        <v>7879</v>
      </c>
      <c r="F1550" s="7">
        <v>1</v>
      </c>
    </row>
    <row r="1551" spans="1:6" x14ac:dyDescent="0.2">
      <c r="A1551" s="7" t="s">
        <v>9428</v>
      </c>
      <c r="B1551" s="7" t="s">
        <v>1</v>
      </c>
      <c r="C1551" s="7">
        <v>2815.0980920000002</v>
      </c>
      <c r="D1551" s="7">
        <v>4151.476568</v>
      </c>
      <c r="E1551" s="7" t="s">
        <v>7879</v>
      </c>
      <c r="F1551" s="7">
        <v>0</v>
      </c>
    </row>
    <row r="1552" spans="1:6" x14ac:dyDescent="0.2">
      <c r="A1552" s="7" t="s">
        <v>9429</v>
      </c>
      <c r="B1552" s="7" t="s">
        <v>1</v>
      </c>
      <c r="C1552" s="7">
        <v>2808.0095270270299</v>
      </c>
      <c r="D1552" s="7">
        <v>4143.8822081081098</v>
      </c>
      <c r="E1552" s="7" t="s">
        <v>7879</v>
      </c>
      <c r="F1552" s="7">
        <v>0</v>
      </c>
    </row>
    <row r="1553" spans="1:6" x14ac:dyDescent="0.2">
      <c r="A1553" s="7" t="s">
        <v>9430</v>
      </c>
      <c r="B1553" s="7" t="s">
        <v>1</v>
      </c>
      <c r="C1553" s="7">
        <v>2814.7920640000002</v>
      </c>
      <c r="D1553" s="7">
        <v>4132.8615760000002</v>
      </c>
      <c r="E1553" s="7" t="s">
        <v>7879</v>
      </c>
      <c r="F1553" s="7">
        <v>0</v>
      </c>
    </row>
    <row r="1554" spans="1:6" x14ac:dyDescent="0.2">
      <c r="A1554" s="7" t="s">
        <v>9431</v>
      </c>
      <c r="B1554" s="7" t="s">
        <v>1</v>
      </c>
      <c r="C1554" s="7">
        <v>2810.3295760000001</v>
      </c>
      <c r="D1554" s="7">
        <v>4135.615624</v>
      </c>
      <c r="E1554" s="7" t="s">
        <v>7879</v>
      </c>
      <c r="F1554" s="7">
        <v>0</v>
      </c>
    </row>
    <row r="1555" spans="1:6" x14ac:dyDescent="0.2">
      <c r="A1555" s="7" t="s">
        <v>9432</v>
      </c>
      <c r="B1555" s="7" t="s">
        <v>1</v>
      </c>
      <c r="C1555" s="7">
        <v>2819.4364957446801</v>
      </c>
      <c r="D1555" s="7">
        <v>4135.1054063829797</v>
      </c>
      <c r="E1555" s="7" t="s">
        <v>7879</v>
      </c>
      <c r="F1555" s="7">
        <v>0</v>
      </c>
    </row>
    <row r="1556" spans="1:6" x14ac:dyDescent="0.2">
      <c r="A1556" s="7" t="s">
        <v>9433</v>
      </c>
      <c r="B1556" s="7" t="s">
        <v>1</v>
      </c>
      <c r="C1556" s="7">
        <v>2769.9928239999999</v>
      </c>
      <c r="D1556" s="7">
        <v>4136.9373699999996</v>
      </c>
      <c r="E1556" s="7" t="s">
        <v>7879</v>
      </c>
      <c r="F1556" s="7">
        <v>1</v>
      </c>
    </row>
    <row r="1557" spans="1:6" x14ac:dyDescent="0.2">
      <c r="A1557" s="7" t="s">
        <v>9434</v>
      </c>
      <c r="B1557" s="7" t="s">
        <v>1</v>
      </c>
      <c r="C1557" s="7">
        <v>2777.7023439999998</v>
      </c>
      <c r="D1557" s="7">
        <v>4139.5850700000001</v>
      </c>
      <c r="E1557" s="7" t="s">
        <v>7879</v>
      </c>
      <c r="F1557" s="7">
        <v>0</v>
      </c>
    </row>
    <row r="1558" spans="1:6" x14ac:dyDescent="0.2">
      <c r="A1558" s="7" t="s">
        <v>9435</v>
      </c>
      <c r="B1558" s="7" t="s">
        <v>1</v>
      </c>
      <c r="C1558" s="7">
        <v>2771.9775559999998</v>
      </c>
      <c r="D1558" s="7">
        <v>4141.9225999999999</v>
      </c>
      <c r="E1558" s="7" t="s">
        <v>7879</v>
      </c>
      <c r="F1558" s="7">
        <v>0</v>
      </c>
    </row>
    <row r="1559" spans="1:6" x14ac:dyDescent="0.2">
      <c r="A1559" s="7" t="s">
        <v>9436</v>
      </c>
      <c r="B1559" s="7" t="s">
        <v>1</v>
      </c>
      <c r="C1559" s="7">
        <v>2777.936076</v>
      </c>
      <c r="D1559" s="7">
        <v>4146.9375959999998</v>
      </c>
      <c r="E1559" s="7" t="s">
        <v>7879</v>
      </c>
      <c r="F1559" s="7">
        <v>0</v>
      </c>
    </row>
    <row r="1560" spans="1:6" x14ac:dyDescent="0.2">
      <c r="A1560" s="7" t="s">
        <v>9437</v>
      </c>
      <c r="B1560" s="7" t="s">
        <v>1</v>
      </c>
      <c r="C1560" s="7">
        <v>2775.7175560000001</v>
      </c>
      <c r="D1560" s="7">
        <v>4153.516584</v>
      </c>
      <c r="E1560" s="7" t="s">
        <v>7879</v>
      </c>
      <c r="F1560" s="7">
        <v>0</v>
      </c>
    </row>
    <row r="1561" spans="1:6" x14ac:dyDescent="0.2">
      <c r="A1561" s="7" t="s">
        <v>9438</v>
      </c>
      <c r="B1561" s="7" t="s">
        <v>1</v>
      </c>
      <c r="C1561" s="7">
        <v>2767.5830799999999</v>
      </c>
      <c r="D1561" s="7">
        <v>4154.3410679999997</v>
      </c>
      <c r="E1561" s="7" t="s">
        <v>7879</v>
      </c>
      <c r="F1561" s="7">
        <v>0</v>
      </c>
    </row>
    <row r="1562" spans="1:6" x14ac:dyDescent="0.2">
      <c r="A1562" s="7" t="s">
        <v>9439</v>
      </c>
      <c r="B1562" s="7" t="s">
        <v>1</v>
      </c>
      <c r="C1562" s="7">
        <v>2772.4195399999999</v>
      </c>
      <c r="D1562" s="7">
        <v>4146.2745320000004</v>
      </c>
      <c r="E1562" s="7" t="s">
        <v>7879</v>
      </c>
      <c r="F1562" s="7">
        <v>0</v>
      </c>
    </row>
    <row r="1563" spans="1:6" x14ac:dyDescent="0.2">
      <c r="A1563" s="7" t="s">
        <v>9440</v>
      </c>
      <c r="B1563" s="7" t="s">
        <v>1</v>
      </c>
      <c r="C1563" s="7">
        <v>2765.007564</v>
      </c>
      <c r="D1563" s="7">
        <v>4149.7765639999998</v>
      </c>
      <c r="E1563" s="7" t="s">
        <v>7879</v>
      </c>
      <c r="F1563" s="7">
        <v>0</v>
      </c>
    </row>
    <row r="1564" spans="1:6" x14ac:dyDescent="0.2">
      <c r="A1564" s="7" t="s">
        <v>9441</v>
      </c>
      <c r="B1564" s="7" t="s">
        <v>1</v>
      </c>
      <c r="C1564" s="7">
        <v>2815.9310599999999</v>
      </c>
      <c r="D1564" s="7">
        <v>4100.213084</v>
      </c>
      <c r="E1564" s="7" t="s">
        <v>7879</v>
      </c>
      <c r="F1564" s="7">
        <v>0</v>
      </c>
    </row>
    <row r="1565" spans="1:6" x14ac:dyDescent="0.2">
      <c r="A1565" s="7" t="s">
        <v>9442</v>
      </c>
      <c r="B1565" s="7" t="s">
        <v>1</v>
      </c>
      <c r="C1565" s="7">
        <v>2808.349068</v>
      </c>
      <c r="D1565" s="7">
        <v>4108.3646200000003</v>
      </c>
      <c r="E1565" s="7" t="s">
        <v>7879</v>
      </c>
      <c r="F1565" s="7">
        <v>0</v>
      </c>
    </row>
    <row r="1566" spans="1:6" x14ac:dyDescent="0.2">
      <c r="A1566" s="7" t="s">
        <v>9443</v>
      </c>
      <c r="B1566" s="7" t="s">
        <v>1</v>
      </c>
      <c r="C1566" s="7">
        <v>2816.6577940000002</v>
      </c>
      <c r="D1566" s="7">
        <v>4106.566836</v>
      </c>
      <c r="E1566" s="7" t="s">
        <v>7879</v>
      </c>
      <c r="F1566" s="7">
        <v>0</v>
      </c>
    </row>
    <row r="1567" spans="1:6" x14ac:dyDescent="0.2">
      <c r="A1567" s="7" t="s">
        <v>9444</v>
      </c>
      <c r="B1567" s="7" t="s">
        <v>1</v>
      </c>
      <c r="C1567" s="7">
        <v>2809.3605680000001</v>
      </c>
      <c r="D1567" s="7">
        <v>4100.3320679999997</v>
      </c>
      <c r="E1567" s="7" t="s">
        <v>7879</v>
      </c>
      <c r="F1567" s="7">
        <v>0</v>
      </c>
    </row>
    <row r="1568" spans="1:6" x14ac:dyDescent="0.2">
      <c r="A1568" s="7" t="s">
        <v>9445</v>
      </c>
      <c r="B1568" s="7" t="s">
        <v>1</v>
      </c>
      <c r="C1568" s="7">
        <v>2817.061584</v>
      </c>
      <c r="D1568" s="7">
        <v>4123.9791160000004</v>
      </c>
      <c r="E1568" s="7" t="s">
        <v>7879</v>
      </c>
      <c r="F1568" s="7">
        <v>0</v>
      </c>
    </row>
    <row r="1569" spans="1:6" x14ac:dyDescent="0.2">
      <c r="A1569" s="7" t="s">
        <v>9446</v>
      </c>
      <c r="B1569" s="7" t="s">
        <v>1</v>
      </c>
      <c r="C1569" s="7">
        <v>2821.9618139999998</v>
      </c>
      <c r="D1569" s="7">
        <v>4127.1198459999996</v>
      </c>
      <c r="E1569" s="7" t="s">
        <v>7879</v>
      </c>
      <c r="F1569" s="7">
        <v>0</v>
      </c>
    </row>
    <row r="1570" spans="1:6" x14ac:dyDescent="0.2">
      <c r="A1570" s="7" t="s">
        <v>9447</v>
      </c>
      <c r="B1570" s="7" t="s">
        <v>1</v>
      </c>
      <c r="C1570" s="7">
        <v>2810.8905840000002</v>
      </c>
      <c r="D1570" s="7">
        <v>4130.9660880000001</v>
      </c>
      <c r="E1570" s="7" t="s">
        <v>7879</v>
      </c>
      <c r="F1570" s="7">
        <v>0</v>
      </c>
    </row>
    <row r="1571" spans="1:6" x14ac:dyDescent="0.2">
      <c r="A1571" s="7" t="s">
        <v>9448</v>
      </c>
      <c r="B1571" s="7" t="s">
        <v>1</v>
      </c>
      <c r="C1571" s="7">
        <v>2814.1630679999998</v>
      </c>
      <c r="D1571" s="7">
        <v>4112.9460879999997</v>
      </c>
      <c r="E1571" s="7" t="s">
        <v>7879</v>
      </c>
      <c r="F1571" s="7">
        <v>0</v>
      </c>
    </row>
    <row r="1572" spans="1:6" x14ac:dyDescent="0.2">
      <c r="A1572" s="7" t="s">
        <v>9449</v>
      </c>
      <c r="B1572" s="7" t="s">
        <v>1</v>
      </c>
      <c r="C1572" s="7">
        <v>2813.398072</v>
      </c>
      <c r="D1572" s="7">
        <v>4118.3435239999999</v>
      </c>
      <c r="E1572" s="7" t="s">
        <v>7879</v>
      </c>
      <c r="F1572" s="7">
        <v>0</v>
      </c>
    </row>
    <row r="1573" spans="1:6" x14ac:dyDescent="0.2">
      <c r="A1573" s="7" t="s">
        <v>9450</v>
      </c>
      <c r="B1573" s="7" t="s">
        <v>1</v>
      </c>
      <c r="C1573" s="7">
        <v>2820.69958</v>
      </c>
      <c r="D1573" s="7">
        <v>4118.8876319999999</v>
      </c>
      <c r="E1573" s="7" t="s">
        <v>7879</v>
      </c>
      <c r="F1573" s="7">
        <v>0</v>
      </c>
    </row>
    <row r="1574" spans="1:6" x14ac:dyDescent="0.2">
      <c r="A1574" s="7" t="s">
        <v>9451</v>
      </c>
      <c r="B1574" s="7" t="s">
        <v>1</v>
      </c>
      <c r="C1574" s="7">
        <v>2785.68806</v>
      </c>
      <c r="D1574" s="7">
        <v>4097.0170760000001</v>
      </c>
      <c r="E1574" s="7" t="s">
        <v>7879</v>
      </c>
      <c r="F1574" s="7">
        <v>1</v>
      </c>
    </row>
    <row r="1575" spans="1:6" x14ac:dyDescent="0.2">
      <c r="A1575" s="7" t="s">
        <v>9452</v>
      </c>
      <c r="B1575" s="7" t="s">
        <v>1</v>
      </c>
      <c r="C1575" s="7">
        <v>2782.3730719999999</v>
      </c>
      <c r="D1575" s="7">
        <v>4106.6050960000002</v>
      </c>
      <c r="E1575" s="7" t="s">
        <v>7879</v>
      </c>
      <c r="F1575" s="7">
        <v>0</v>
      </c>
    </row>
    <row r="1576" spans="1:6" x14ac:dyDescent="0.2">
      <c r="A1576" s="7" t="s">
        <v>9453</v>
      </c>
      <c r="B1576" s="7" t="s">
        <v>1</v>
      </c>
      <c r="C1576" s="7">
        <v>2784.1665640000001</v>
      </c>
      <c r="D1576" s="7">
        <v>4101.7686039999999</v>
      </c>
      <c r="E1576" s="7" t="s">
        <v>7879</v>
      </c>
      <c r="F1576" s="7">
        <v>1</v>
      </c>
    </row>
    <row r="1577" spans="1:6" x14ac:dyDescent="0.2">
      <c r="A1577" s="7" t="s">
        <v>9454</v>
      </c>
      <c r="B1577" s="7" t="s">
        <v>1</v>
      </c>
      <c r="C1577" s="7">
        <v>2794.2730759999999</v>
      </c>
      <c r="D1577" s="7">
        <v>4140.5200839999998</v>
      </c>
      <c r="E1577" s="7" t="s">
        <v>7879</v>
      </c>
      <c r="F1577" s="7">
        <v>1</v>
      </c>
    </row>
    <row r="1578" spans="1:6" x14ac:dyDescent="0.2">
      <c r="A1578" s="7" t="s">
        <v>9455</v>
      </c>
      <c r="B1578" s="7" t="s">
        <v>1</v>
      </c>
      <c r="C1578" s="7">
        <v>2785.2120759999998</v>
      </c>
      <c r="D1578" s="7">
        <v>4155.3950919999997</v>
      </c>
      <c r="E1578" s="7" t="s">
        <v>7879</v>
      </c>
      <c r="F1578" s="7">
        <v>0</v>
      </c>
    </row>
    <row r="1579" spans="1:6" x14ac:dyDescent="0.2">
      <c r="A1579" s="7" t="s">
        <v>9456</v>
      </c>
      <c r="B1579" s="7" t="s">
        <v>1</v>
      </c>
      <c r="C1579" s="7">
        <v>2786.9970680000001</v>
      </c>
      <c r="D1579" s="7">
        <v>4148.9180839999999</v>
      </c>
      <c r="E1579" s="7" t="s">
        <v>7879</v>
      </c>
      <c r="F1579" s="7">
        <v>1</v>
      </c>
    </row>
    <row r="1580" spans="1:6" x14ac:dyDescent="0.2">
      <c r="A1580" s="7" t="s">
        <v>9457</v>
      </c>
      <c r="B1580" s="7" t="s">
        <v>1</v>
      </c>
      <c r="C1580" s="7">
        <v>2785.688044</v>
      </c>
      <c r="D1580" s="7">
        <v>4133.7286199999999</v>
      </c>
      <c r="E1580" s="7" t="s">
        <v>7879</v>
      </c>
      <c r="F1580" s="7">
        <v>0</v>
      </c>
    </row>
    <row r="1581" spans="1:6" x14ac:dyDescent="0.2">
      <c r="A1581" s="7" t="s">
        <v>9458</v>
      </c>
      <c r="B1581" s="7" t="s">
        <v>1</v>
      </c>
      <c r="C1581" s="7">
        <v>2788.7310680000001</v>
      </c>
      <c r="D1581" s="7">
        <v>4138.8115479999997</v>
      </c>
      <c r="E1581" s="7" t="s">
        <v>7879</v>
      </c>
      <c r="F1581" s="7">
        <v>0</v>
      </c>
    </row>
    <row r="1582" spans="1:6" x14ac:dyDescent="0.2">
      <c r="A1582" s="7" t="s">
        <v>9459</v>
      </c>
      <c r="B1582" s="7" t="s">
        <v>1</v>
      </c>
      <c r="C1582" s="7">
        <v>2787.36681</v>
      </c>
      <c r="D1582" s="7">
        <v>4112.4148100000002</v>
      </c>
      <c r="E1582" s="7" t="s">
        <v>7879</v>
      </c>
      <c r="F1582" s="7">
        <v>0</v>
      </c>
    </row>
    <row r="1583" spans="1:6" x14ac:dyDescent="0.2">
      <c r="A1583" s="7" t="s">
        <v>9460</v>
      </c>
      <c r="B1583" s="7" t="s">
        <v>1</v>
      </c>
      <c r="C1583" s="7">
        <v>2785.7730799999999</v>
      </c>
      <c r="D1583" s="7">
        <v>4128.5946199999998</v>
      </c>
      <c r="E1583" s="7" t="s">
        <v>7879</v>
      </c>
      <c r="F1583" s="7">
        <v>2</v>
      </c>
    </row>
    <row r="1584" spans="1:6" x14ac:dyDescent="0.2">
      <c r="A1584" s="7" t="s">
        <v>9461</v>
      </c>
      <c r="B1584" s="7" t="s">
        <v>1</v>
      </c>
      <c r="C1584" s="7">
        <v>2785.0930800000001</v>
      </c>
      <c r="D1584" s="7">
        <v>4119.8310920000004</v>
      </c>
      <c r="E1584" s="7" t="s">
        <v>7879</v>
      </c>
      <c r="F1584" s="7">
        <v>0</v>
      </c>
    </row>
    <row r="1585" spans="1:6" x14ac:dyDescent="0.2">
      <c r="A1585" s="7" t="s">
        <v>9462</v>
      </c>
      <c r="B1585" s="7" t="s">
        <v>1</v>
      </c>
      <c r="C1585" s="7">
        <v>2792.2585600000002</v>
      </c>
      <c r="D1585" s="7">
        <v>4117.7741159999996</v>
      </c>
      <c r="E1585" s="7" t="s">
        <v>7879</v>
      </c>
      <c r="F1585" s="7">
        <v>0</v>
      </c>
    </row>
    <row r="1586" spans="1:6" x14ac:dyDescent="0.2">
      <c r="A1586" s="7" t="s">
        <v>9463</v>
      </c>
      <c r="B1586" s="7" t="s">
        <v>1</v>
      </c>
      <c r="C1586" s="7">
        <v>2796.1175680000001</v>
      </c>
      <c r="D1586" s="7">
        <v>4130.5240240000003</v>
      </c>
      <c r="E1586" s="7" t="s">
        <v>7879</v>
      </c>
      <c r="F1586" s="7">
        <v>0</v>
      </c>
    </row>
    <row r="1587" spans="1:6" x14ac:dyDescent="0.2">
      <c r="A1587" s="7" t="s">
        <v>9464</v>
      </c>
      <c r="B1587" s="7" t="s">
        <v>1</v>
      </c>
      <c r="C1587" s="7">
        <v>2790.9240479999999</v>
      </c>
      <c r="D1587" s="7">
        <v>4129.0025640000003</v>
      </c>
      <c r="E1587" s="7" t="s">
        <v>7879</v>
      </c>
      <c r="F1587" s="7">
        <v>1</v>
      </c>
    </row>
    <row r="1588" spans="1:6" x14ac:dyDescent="0.2">
      <c r="A1588" s="7" t="s">
        <v>9465</v>
      </c>
      <c r="B1588" s="7" t="s">
        <v>1</v>
      </c>
      <c r="C1588" s="7">
        <v>2794.6300839999999</v>
      </c>
      <c r="D1588" s="7">
        <v>4122.2196240000003</v>
      </c>
      <c r="E1588" s="7" t="s">
        <v>7879</v>
      </c>
      <c r="F1588" s="7">
        <v>0</v>
      </c>
    </row>
    <row r="1589" spans="1:6" x14ac:dyDescent="0.2">
      <c r="A1589" s="7" t="s">
        <v>9466</v>
      </c>
      <c r="B1589" s="7" t="s">
        <v>1</v>
      </c>
      <c r="C1589" s="7">
        <v>2791.9554863636399</v>
      </c>
      <c r="D1589" s="7">
        <v>4100.7430045454503</v>
      </c>
      <c r="E1589" s="7" t="s">
        <v>7879</v>
      </c>
      <c r="F1589" s="7">
        <v>0</v>
      </c>
    </row>
    <row r="1590" spans="1:6" x14ac:dyDescent="0.2">
      <c r="A1590" s="7" t="s">
        <v>9467</v>
      </c>
      <c r="B1590" s="7" t="s">
        <v>1</v>
      </c>
      <c r="C1590" s="7">
        <v>2791.4765560000001</v>
      </c>
      <c r="D1590" s="7">
        <v>4113.5240800000001</v>
      </c>
      <c r="E1590" s="7" t="s">
        <v>7879</v>
      </c>
      <c r="F1590" s="7">
        <v>0</v>
      </c>
    </row>
    <row r="1591" spans="1:6" x14ac:dyDescent="0.2">
      <c r="A1591" s="7" t="s">
        <v>9468</v>
      </c>
      <c r="B1591" s="7" t="s">
        <v>1</v>
      </c>
      <c r="C1591" s="7">
        <v>2796.5510599999998</v>
      </c>
      <c r="D1591" s="7">
        <v>4109.257036</v>
      </c>
      <c r="E1591" s="7" t="s">
        <v>7879</v>
      </c>
      <c r="F1591" s="7">
        <v>1</v>
      </c>
    </row>
    <row r="1592" spans="1:6" x14ac:dyDescent="0.2">
      <c r="A1592" s="7" t="s">
        <v>9469</v>
      </c>
      <c r="B1592" s="7" t="s">
        <v>1</v>
      </c>
      <c r="C1592" s="7">
        <v>2792.6070559999998</v>
      </c>
      <c r="D1592" s="7">
        <v>4106.5285800000001</v>
      </c>
      <c r="E1592" s="7" t="s">
        <v>7879</v>
      </c>
      <c r="F1592" s="7">
        <v>1</v>
      </c>
    </row>
    <row r="1593" spans="1:6" x14ac:dyDescent="0.2">
      <c r="A1593" s="7" t="s">
        <v>9470</v>
      </c>
      <c r="B1593" s="7" t="s">
        <v>1</v>
      </c>
      <c r="C1593" s="7">
        <v>2801.702096</v>
      </c>
      <c r="D1593" s="7">
        <v>4079.4645679999999</v>
      </c>
      <c r="E1593" s="7" t="s">
        <v>7879</v>
      </c>
      <c r="F1593" s="7">
        <v>0</v>
      </c>
    </row>
    <row r="1594" spans="1:6" x14ac:dyDescent="0.2">
      <c r="A1594" s="7" t="s">
        <v>9471</v>
      </c>
      <c r="B1594" s="7" t="s">
        <v>1</v>
      </c>
      <c r="C1594" s="7">
        <v>2805.0177604166702</v>
      </c>
      <c r="D1594" s="7">
        <v>4093.3964437499999</v>
      </c>
      <c r="E1594" s="7" t="s">
        <v>7879</v>
      </c>
      <c r="F1594" s="7">
        <v>1</v>
      </c>
    </row>
    <row r="1595" spans="1:6" x14ac:dyDescent="0.2">
      <c r="A1595" s="7" t="s">
        <v>9472</v>
      </c>
      <c r="B1595" s="7" t="s">
        <v>1</v>
      </c>
      <c r="C1595" s="7">
        <v>2799.2796039999998</v>
      </c>
      <c r="D1595" s="7">
        <v>4087.8795500000001</v>
      </c>
      <c r="E1595" s="7" t="s">
        <v>7879</v>
      </c>
      <c r="F1595" s="7">
        <v>0</v>
      </c>
    </row>
    <row r="1596" spans="1:6" x14ac:dyDescent="0.2">
      <c r="A1596" s="7" t="s">
        <v>9473</v>
      </c>
      <c r="B1596" s="7" t="s">
        <v>1</v>
      </c>
      <c r="C1596" s="7">
        <v>2805.739544</v>
      </c>
      <c r="D1596" s="7">
        <v>4104.4801600000001</v>
      </c>
      <c r="E1596" s="7" t="s">
        <v>7879</v>
      </c>
      <c r="F1596" s="7">
        <v>0</v>
      </c>
    </row>
    <row r="1597" spans="1:6" x14ac:dyDescent="0.2">
      <c r="A1597" s="7" t="s">
        <v>9474</v>
      </c>
      <c r="B1597" s="7" t="s">
        <v>1</v>
      </c>
      <c r="C1597" s="7">
        <v>2804.6404589743602</v>
      </c>
      <c r="D1597" s="7">
        <v>4117.6398153846203</v>
      </c>
      <c r="E1597" s="7" t="s">
        <v>7879</v>
      </c>
      <c r="F1597" s="7">
        <v>0</v>
      </c>
    </row>
    <row r="1598" spans="1:6" x14ac:dyDescent="0.2">
      <c r="A1598" s="7" t="s">
        <v>9475</v>
      </c>
      <c r="B1598" s="7" t="s">
        <v>1</v>
      </c>
      <c r="C1598" s="7">
        <v>2807.6945839999998</v>
      </c>
      <c r="D1598" s="7">
        <v>4113.0735560000003</v>
      </c>
      <c r="E1598" s="7" t="s">
        <v>7879</v>
      </c>
      <c r="F1598" s="7">
        <v>0</v>
      </c>
    </row>
    <row r="1599" spans="1:6" x14ac:dyDescent="0.2">
      <c r="A1599" s="7" t="s">
        <v>9476</v>
      </c>
      <c r="B1599" s="7" t="s">
        <v>1</v>
      </c>
      <c r="C1599" s="7">
        <v>2802.3863179999998</v>
      </c>
      <c r="D1599" s="7">
        <v>4110.5746019999997</v>
      </c>
      <c r="E1599" s="7" t="s">
        <v>7879</v>
      </c>
      <c r="F1599" s="7">
        <v>0</v>
      </c>
    </row>
    <row r="1600" spans="1:6" x14ac:dyDescent="0.2">
      <c r="A1600" s="7" t="s">
        <v>9477</v>
      </c>
      <c r="B1600" s="7" t="s">
        <v>1</v>
      </c>
      <c r="C1600" s="7">
        <v>2800.8010720000002</v>
      </c>
      <c r="D1600" s="7">
        <v>4105.3385600000001</v>
      </c>
      <c r="E1600" s="7" t="s">
        <v>7879</v>
      </c>
      <c r="F1600" s="7">
        <v>0</v>
      </c>
    </row>
    <row r="1601" spans="1:6" x14ac:dyDescent="0.2">
      <c r="A1601" s="7" t="s">
        <v>9478</v>
      </c>
      <c r="B1601" s="7" t="s">
        <v>1</v>
      </c>
      <c r="C1601" s="7">
        <v>2804.1075719999999</v>
      </c>
      <c r="D1601" s="7">
        <v>4100.3746840000003</v>
      </c>
      <c r="E1601" s="7" t="s">
        <v>7879</v>
      </c>
      <c r="F1601" s="7">
        <v>1</v>
      </c>
    </row>
    <row r="1602" spans="1:6" x14ac:dyDescent="0.2">
      <c r="A1602" s="7" t="s">
        <v>9479</v>
      </c>
      <c r="B1602" s="7" t="s">
        <v>1</v>
      </c>
      <c r="C1602" s="7">
        <v>2797.7070600000002</v>
      </c>
      <c r="D1602" s="7">
        <v>4101.5561120000002</v>
      </c>
      <c r="E1602" s="7" t="s">
        <v>7879</v>
      </c>
      <c r="F1602" s="7">
        <v>0</v>
      </c>
    </row>
    <row r="1603" spans="1:6" x14ac:dyDescent="0.2">
      <c r="A1603" s="7" t="s">
        <v>9480</v>
      </c>
      <c r="B1603" s="7" t="s">
        <v>1</v>
      </c>
      <c r="C1603" s="7">
        <v>2776.20208</v>
      </c>
      <c r="D1603" s="7">
        <v>4050.097076</v>
      </c>
      <c r="E1603" s="7" t="s">
        <v>7879</v>
      </c>
      <c r="F1603" s="7">
        <v>0</v>
      </c>
    </row>
    <row r="1604" spans="1:6" x14ac:dyDescent="0.2">
      <c r="A1604" s="7" t="s">
        <v>9481</v>
      </c>
      <c r="B1604" s="7" t="s">
        <v>1</v>
      </c>
      <c r="C1604" s="7">
        <v>2778.514052</v>
      </c>
      <c r="D1604" s="7">
        <v>4059.8635760000002</v>
      </c>
      <c r="E1604" s="7" t="s">
        <v>7879</v>
      </c>
      <c r="F1604" s="7">
        <v>0</v>
      </c>
    </row>
    <row r="1605" spans="1:6" x14ac:dyDescent="0.2">
      <c r="A1605" s="7" t="s">
        <v>9482</v>
      </c>
      <c r="B1605" s="7" t="s">
        <v>1</v>
      </c>
      <c r="C1605" s="7">
        <v>2779.6360840000002</v>
      </c>
      <c r="D1605" s="7">
        <v>4055.5625839999998</v>
      </c>
      <c r="E1605" s="7" t="s">
        <v>7879</v>
      </c>
      <c r="F1605" s="7">
        <v>0</v>
      </c>
    </row>
    <row r="1606" spans="1:6" x14ac:dyDescent="0.2">
      <c r="A1606" s="7" t="s">
        <v>9483</v>
      </c>
      <c r="B1606" s="7" t="s">
        <v>1</v>
      </c>
      <c r="C1606" s="7">
        <v>2784.4583809523801</v>
      </c>
      <c r="D1606" s="7">
        <v>4052.3953000000001</v>
      </c>
      <c r="E1606" s="7" t="s">
        <v>7879</v>
      </c>
      <c r="F1606" s="7">
        <v>1</v>
      </c>
    </row>
    <row r="1607" spans="1:6" x14ac:dyDescent="0.2">
      <c r="A1607" s="7" t="s">
        <v>9484</v>
      </c>
      <c r="B1607" s="7" t="s">
        <v>1</v>
      </c>
      <c r="C1607" s="7">
        <v>2781.9098239999998</v>
      </c>
      <c r="D1607" s="7">
        <v>4045.9320680000001</v>
      </c>
      <c r="E1607" s="7" t="s">
        <v>7879</v>
      </c>
      <c r="F1607" s="7">
        <v>0</v>
      </c>
    </row>
    <row r="1608" spans="1:6" x14ac:dyDescent="0.2">
      <c r="A1608" s="7" t="s">
        <v>9485</v>
      </c>
      <c r="B1608" s="7" t="s">
        <v>1</v>
      </c>
      <c r="C1608" s="7">
        <v>2764.7100559999999</v>
      </c>
      <c r="D1608" s="7">
        <v>4067.4625719999999</v>
      </c>
      <c r="E1608" s="7" t="s">
        <v>7879</v>
      </c>
      <c r="F1608" s="7">
        <v>0</v>
      </c>
    </row>
    <row r="1609" spans="1:6" x14ac:dyDescent="0.2">
      <c r="A1609" s="7" t="s">
        <v>9486</v>
      </c>
      <c r="B1609" s="7" t="s">
        <v>1</v>
      </c>
      <c r="C1609" s="7">
        <v>2768.8920720000001</v>
      </c>
      <c r="D1609" s="7">
        <v>4073.344544</v>
      </c>
      <c r="E1609" s="7" t="s">
        <v>7879</v>
      </c>
      <c r="F1609" s="7">
        <v>0</v>
      </c>
    </row>
    <row r="1610" spans="1:6" x14ac:dyDescent="0.2">
      <c r="A1610" s="7" t="s">
        <v>9487</v>
      </c>
      <c r="B1610" s="7" t="s">
        <v>1</v>
      </c>
      <c r="C1610" s="7">
        <v>2769.3680800000002</v>
      </c>
      <c r="D1610" s="7">
        <v>4069.1455639999999</v>
      </c>
      <c r="E1610" s="7" t="s">
        <v>7879</v>
      </c>
      <c r="F1610" s="7">
        <v>0</v>
      </c>
    </row>
    <row r="1611" spans="1:6" x14ac:dyDescent="0.2">
      <c r="A1611" s="7" t="s">
        <v>9488</v>
      </c>
      <c r="B1611" s="7" t="s">
        <v>1</v>
      </c>
      <c r="C1611" s="7">
        <v>2776.074556</v>
      </c>
      <c r="D1611" s="7">
        <v>4066.264064</v>
      </c>
      <c r="E1611" s="7" t="s">
        <v>7879</v>
      </c>
      <c r="F1611" s="7">
        <v>0</v>
      </c>
    </row>
    <row r="1612" spans="1:6" x14ac:dyDescent="0.2">
      <c r="A1612" s="7" t="s">
        <v>9489</v>
      </c>
      <c r="B1612" s="7" t="s">
        <v>1</v>
      </c>
      <c r="C1612" s="7">
        <v>2778.82008</v>
      </c>
      <c r="D1612" s="7">
        <v>4073.8630440000002</v>
      </c>
      <c r="E1612" s="7" t="s">
        <v>7879</v>
      </c>
      <c r="F1612" s="7">
        <v>1</v>
      </c>
    </row>
    <row r="1613" spans="1:6" x14ac:dyDescent="0.2">
      <c r="A1613" s="7" t="s">
        <v>9490</v>
      </c>
      <c r="B1613" s="7" t="s">
        <v>1</v>
      </c>
      <c r="C1613" s="7">
        <v>2775.93950888889</v>
      </c>
      <c r="D1613" s="7">
        <v>4070.6453422222198</v>
      </c>
      <c r="E1613" s="7" t="s">
        <v>7879</v>
      </c>
      <c r="F1613" s="7">
        <v>0</v>
      </c>
    </row>
    <row r="1614" spans="1:6" x14ac:dyDescent="0.2">
      <c r="A1614" s="7" t="s">
        <v>9491</v>
      </c>
      <c r="B1614" s="7" t="s">
        <v>1</v>
      </c>
      <c r="C1614" s="7">
        <v>2770.5665720000002</v>
      </c>
      <c r="D1614" s="7">
        <v>4053.3525840000002</v>
      </c>
      <c r="E1614" s="7" t="s">
        <v>7879</v>
      </c>
      <c r="F1614" s="7">
        <v>0</v>
      </c>
    </row>
    <row r="1615" spans="1:6" x14ac:dyDescent="0.2">
      <c r="A1615" s="7" t="s">
        <v>9492</v>
      </c>
      <c r="B1615" s="7" t="s">
        <v>1</v>
      </c>
      <c r="C1615" s="7">
        <v>2765.5685840000001</v>
      </c>
      <c r="D1615" s="7">
        <v>4063.87554</v>
      </c>
      <c r="E1615" s="7" t="s">
        <v>7879</v>
      </c>
      <c r="F1615" s="7">
        <v>0</v>
      </c>
    </row>
    <row r="1616" spans="1:6" x14ac:dyDescent="0.2">
      <c r="A1616" s="7" t="s">
        <v>9493</v>
      </c>
      <c r="B1616" s="7" t="s">
        <v>1</v>
      </c>
      <c r="C1616" s="7">
        <v>2767.3620599999999</v>
      </c>
      <c r="D1616" s="7">
        <v>4057.8830800000001</v>
      </c>
      <c r="E1616" s="7" t="s">
        <v>7879</v>
      </c>
      <c r="F1616" s="7">
        <v>0</v>
      </c>
    </row>
    <row r="1617" spans="1:6" x14ac:dyDescent="0.2">
      <c r="A1617" s="7" t="s">
        <v>9494</v>
      </c>
      <c r="B1617" s="7" t="s">
        <v>1</v>
      </c>
      <c r="C1617" s="7">
        <v>2767.8125839999998</v>
      </c>
      <c r="D1617" s="7">
        <v>4044.1130760000001</v>
      </c>
      <c r="E1617" s="7" t="s">
        <v>7879</v>
      </c>
      <c r="F1617" s="7">
        <v>1</v>
      </c>
    </row>
    <row r="1618" spans="1:6" x14ac:dyDescent="0.2">
      <c r="A1618" s="7" t="s">
        <v>9495</v>
      </c>
      <c r="B1618" s="7" t="s">
        <v>1</v>
      </c>
      <c r="C1618" s="7">
        <v>2815.1915880000001</v>
      </c>
      <c r="D1618" s="7">
        <v>4057.628068</v>
      </c>
      <c r="E1618" s="7" t="s">
        <v>7879</v>
      </c>
      <c r="F1618" s="7">
        <v>0</v>
      </c>
    </row>
    <row r="1619" spans="1:6" x14ac:dyDescent="0.2">
      <c r="A1619" s="7" t="s">
        <v>9496</v>
      </c>
      <c r="B1619" s="7" t="s">
        <v>1</v>
      </c>
      <c r="C1619" s="7">
        <v>2820.869592</v>
      </c>
      <c r="D1619" s="7">
        <v>4070.786036</v>
      </c>
      <c r="E1619" s="7" t="s">
        <v>7879</v>
      </c>
      <c r="F1619" s="7">
        <v>1</v>
      </c>
    </row>
    <row r="1620" spans="1:6" x14ac:dyDescent="0.2">
      <c r="A1620" s="7" t="s">
        <v>9497</v>
      </c>
      <c r="B1620" s="7" t="s">
        <v>1</v>
      </c>
      <c r="C1620" s="7">
        <v>2813.6360559999998</v>
      </c>
      <c r="D1620" s="7">
        <v>4068.3720279999998</v>
      </c>
      <c r="E1620" s="7" t="s">
        <v>7879</v>
      </c>
      <c r="F1620" s="7">
        <v>0</v>
      </c>
    </row>
    <row r="1621" spans="1:6" x14ac:dyDescent="0.2">
      <c r="A1621" s="7" t="s">
        <v>9498</v>
      </c>
      <c r="B1621" s="7" t="s">
        <v>1</v>
      </c>
      <c r="C1621" s="7">
        <v>2807.4055800000001</v>
      </c>
      <c r="D1621" s="7">
        <v>4080.9265719999999</v>
      </c>
      <c r="E1621" s="7" t="s">
        <v>7879</v>
      </c>
      <c r="F1621" s="7">
        <v>0</v>
      </c>
    </row>
    <row r="1622" spans="1:6" x14ac:dyDescent="0.2">
      <c r="A1622" s="7" t="s">
        <v>9499</v>
      </c>
      <c r="B1622" s="7" t="s">
        <v>1</v>
      </c>
      <c r="C1622" s="7">
        <v>2814.2055599999999</v>
      </c>
      <c r="D1622" s="7">
        <v>4080.5951</v>
      </c>
      <c r="E1622" s="7" t="s">
        <v>7879</v>
      </c>
      <c r="F1622" s="7">
        <v>0</v>
      </c>
    </row>
    <row r="1623" spans="1:6" x14ac:dyDescent="0.2">
      <c r="A1623" s="7" t="s">
        <v>9500</v>
      </c>
      <c r="B1623" s="7" t="s">
        <v>1</v>
      </c>
      <c r="C1623" s="7">
        <v>2810.5123140000001</v>
      </c>
      <c r="D1623" s="7">
        <v>4076.4598080000001</v>
      </c>
      <c r="E1623" s="7" t="s">
        <v>7879</v>
      </c>
      <c r="F1623" s="7">
        <v>0</v>
      </c>
    </row>
    <row r="1624" spans="1:6" x14ac:dyDescent="0.2">
      <c r="A1624" s="7" t="s">
        <v>9501</v>
      </c>
      <c r="B1624" s="7" t="s">
        <v>1</v>
      </c>
      <c r="C1624" s="7">
        <v>2817.3590600000002</v>
      </c>
      <c r="D1624" s="7">
        <v>4073.0470479999999</v>
      </c>
      <c r="E1624" s="7" t="s">
        <v>7879</v>
      </c>
      <c r="F1624" s="7">
        <v>1</v>
      </c>
    </row>
    <row r="1625" spans="1:6" x14ac:dyDescent="0.2">
      <c r="A1625" s="7" t="s">
        <v>9502</v>
      </c>
      <c r="B1625" s="7" t="s">
        <v>1</v>
      </c>
      <c r="C1625" s="7">
        <v>2821.7195839999999</v>
      </c>
      <c r="D1625" s="7">
        <v>4091.9425679999999</v>
      </c>
      <c r="E1625" s="7" t="s">
        <v>7879</v>
      </c>
      <c r="F1625" s="7">
        <v>0</v>
      </c>
    </row>
    <row r="1626" spans="1:6" x14ac:dyDescent="0.2">
      <c r="A1626" s="7" t="s">
        <v>9503</v>
      </c>
      <c r="B1626" s="7" t="s">
        <v>1</v>
      </c>
      <c r="C1626" s="7">
        <v>2820.1130600000001</v>
      </c>
      <c r="D1626" s="7">
        <v>4080.4335679999999</v>
      </c>
      <c r="E1626" s="7" t="s">
        <v>7879</v>
      </c>
      <c r="F1626" s="7">
        <v>0</v>
      </c>
    </row>
    <row r="1627" spans="1:6" x14ac:dyDescent="0.2">
      <c r="A1627" s="7" t="s">
        <v>9504</v>
      </c>
      <c r="B1627" s="7" t="s">
        <v>1</v>
      </c>
      <c r="C1627" s="7">
        <v>2819.2885719999999</v>
      </c>
      <c r="D1627" s="7">
        <v>4085.329596</v>
      </c>
      <c r="E1627" s="7" t="s">
        <v>7879</v>
      </c>
      <c r="F1627" s="7">
        <v>0</v>
      </c>
    </row>
    <row r="1628" spans="1:6" x14ac:dyDescent="0.2">
      <c r="A1628" s="7" t="s">
        <v>9505</v>
      </c>
      <c r="B1628" s="7" t="s">
        <v>1</v>
      </c>
      <c r="C1628" s="7">
        <v>2801.0645920000002</v>
      </c>
      <c r="D1628" s="7">
        <v>4061.8440719999999</v>
      </c>
      <c r="E1628" s="7" t="s">
        <v>7879</v>
      </c>
      <c r="F1628" s="7">
        <v>1</v>
      </c>
    </row>
    <row r="1629" spans="1:6" x14ac:dyDescent="0.2">
      <c r="A1629" s="7" t="s">
        <v>9506</v>
      </c>
      <c r="B1629" s="7" t="s">
        <v>1</v>
      </c>
      <c r="C1629" s="7">
        <v>2799.3102795918398</v>
      </c>
      <c r="D1629" s="7">
        <v>4072.8054346938802</v>
      </c>
      <c r="E1629" s="7" t="s">
        <v>7879</v>
      </c>
      <c r="F1629" s="7">
        <v>0</v>
      </c>
    </row>
    <row r="1630" spans="1:6" x14ac:dyDescent="0.2">
      <c r="A1630" s="7" t="s">
        <v>9507</v>
      </c>
      <c r="B1630" s="7" t="s">
        <v>1</v>
      </c>
      <c r="C1630" s="7">
        <v>2804.447568</v>
      </c>
      <c r="D1630" s="7">
        <v>4071.3385840000001</v>
      </c>
      <c r="E1630" s="7" t="s">
        <v>7879</v>
      </c>
      <c r="F1630" s="7">
        <v>1</v>
      </c>
    </row>
    <row r="1631" spans="1:6" x14ac:dyDescent="0.2">
      <c r="A1631" s="7" t="s">
        <v>9508</v>
      </c>
      <c r="B1631" s="7" t="s">
        <v>1</v>
      </c>
      <c r="C1631" s="7">
        <v>2803.2745880000002</v>
      </c>
      <c r="D1631" s="7">
        <v>4066.3661000000002</v>
      </c>
      <c r="E1631" s="7" t="s">
        <v>7879</v>
      </c>
      <c r="F1631" s="7">
        <v>0</v>
      </c>
    </row>
    <row r="1632" spans="1:6" x14ac:dyDescent="0.2">
      <c r="A1632" s="7" t="s">
        <v>9509</v>
      </c>
      <c r="B1632" s="7" t="s">
        <v>1</v>
      </c>
      <c r="C1632" s="7">
        <v>2797.0355599999998</v>
      </c>
      <c r="D1632" s="7">
        <v>4048.6265680000001</v>
      </c>
      <c r="E1632" s="7" t="s">
        <v>7879</v>
      </c>
      <c r="F1632" s="7">
        <v>0</v>
      </c>
    </row>
    <row r="1633" spans="1:6" x14ac:dyDescent="0.2">
      <c r="A1633" s="7" t="s">
        <v>9510</v>
      </c>
      <c r="B1633" s="7" t="s">
        <v>1</v>
      </c>
      <c r="C1633" s="7">
        <v>2784.659568</v>
      </c>
      <c r="D1633" s="7">
        <v>4059.4980639999999</v>
      </c>
      <c r="E1633" s="7" t="s">
        <v>7879</v>
      </c>
      <c r="F1633" s="7">
        <v>0</v>
      </c>
    </row>
    <row r="1634" spans="1:6" x14ac:dyDescent="0.2">
      <c r="A1634" s="7" t="s">
        <v>9511</v>
      </c>
      <c r="B1634" s="7" t="s">
        <v>1</v>
      </c>
      <c r="C1634" s="7">
        <v>2787.6770759999999</v>
      </c>
      <c r="D1634" s="7">
        <v>4054.8740640000001</v>
      </c>
      <c r="E1634" s="7" t="s">
        <v>7879</v>
      </c>
      <c r="F1634" s="7">
        <v>1</v>
      </c>
    </row>
    <row r="1635" spans="1:6" x14ac:dyDescent="0.2">
      <c r="A1635" s="7" t="s">
        <v>9512</v>
      </c>
      <c r="B1635" s="7" t="s">
        <v>1</v>
      </c>
      <c r="C1635" s="7">
        <v>2788.5015760000001</v>
      </c>
      <c r="D1635" s="7">
        <v>4049.043044</v>
      </c>
      <c r="E1635" s="7" t="s">
        <v>7879</v>
      </c>
      <c r="F1635" s="7">
        <v>0</v>
      </c>
    </row>
    <row r="1636" spans="1:6" x14ac:dyDescent="0.2">
      <c r="A1636" s="7" t="s">
        <v>9513</v>
      </c>
      <c r="B1636" s="7" t="s">
        <v>1</v>
      </c>
      <c r="C1636" s="7">
        <v>2782.2965760000002</v>
      </c>
      <c r="D1636" s="7">
        <v>4077.7475599999998</v>
      </c>
      <c r="E1636" s="7" t="s">
        <v>7879</v>
      </c>
      <c r="F1636" s="7">
        <v>0</v>
      </c>
    </row>
    <row r="1637" spans="1:6" x14ac:dyDescent="0.2">
      <c r="A1637" s="7" t="s">
        <v>9514</v>
      </c>
      <c r="B1637" s="7" t="s">
        <v>1</v>
      </c>
      <c r="C1637" s="7">
        <v>2796.7635719999998</v>
      </c>
      <c r="D1637" s="7">
        <v>4077.994068</v>
      </c>
      <c r="E1637" s="7" t="s">
        <v>7879</v>
      </c>
      <c r="F1637" s="7">
        <v>1</v>
      </c>
    </row>
    <row r="1638" spans="1:6" x14ac:dyDescent="0.2">
      <c r="A1638" s="7" t="s">
        <v>9515</v>
      </c>
      <c r="B1638" s="7" t="s">
        <v>1</v>
      </c>
      <c r="C1638" s="7">
        <v>2789.0880560000001</v>
      </c>
      <c r="D1638" s="7">
        <v>4088.6020880000001</v>
      </c>
      <c r="E1638" s="7" t="s">
        <v>7879</v>
      </c>
      <c r="F1638" s="7">
        <v>0</v>
      </c>
    </row>
    <row r="1639" spans="1:6" x14ac:dyDescent="0.2">
      <c r="A1639" s="7" t="s">
        <v>9516</v>
      </c>
      <c r="B1639" s="7" t="s">
        <v>1</v>
      </c>
      <c r="C1639" s="7">
        <v>2790.023072</v>
      </c>
      <c r="D1639" s="7">
        <v>4083.8930759999998</v>
      </c>
      <c r="E1639" s="7" t="s">
        <v>7879</v>
      </c>
      <c r="F1639" s="7">
        <v>1</v>
      </c>
    </row>
    <row r="1640" spans="1:6" x14ac:dyDescent="0.2">
      <c r="A1640" s="7" t="s">
        <v>9517</v>
      </c>
      <c r="B1640" s="7" t="s">
        <v>1</v>
      </c>
      <c r="C1640" s="7">
        <v>2793.8565760000001</v>
      </c>
      <c r="D1640" s="7">
        <v>4081.130576</v>
      </c>
      <c r="E1640" s="7" t="s">
        <v>7879</v>
      </c>
      <c r="F1640" s="7">
        <v>1</v>
      </c>
    </row>
    <row r="1641" spans="1:6" x14ac:dyDescent="0.2">
      <c r="A1641" s="7" t="s">
        <v>9518</v>
      </c>
      <c r="B1641" s="7" t="s">
        <v>1</v>
      </c>
      <c r="C1641" s="7">
        <v>2783.1040800000001</v>
      </c>
      <c r="D1641" s="7">
        <v>4067.5985599999999</v>
      </c>
      <c r="E1641" s="7" t="s">
        <v>7879</v>
      </c>
      <c r="F1641" s="7">
        <v>0</v>
      </c>
    </row>
    <row r="1642" spans="1:6" x14ac:dyDescent="0.2">
      <c r="A1642" s="7" t="s">
        <v>9519</v>
      </c>
      <c r="B1642" s="7" t="s">
        <v>1</v>
      </c>
      <c r="C1642" s="7">
        <v>2788.8160600000001</v>
      </c>
      <c r="D1642" s="7">
        <v>4067.6665840000001</v>
      </c>
      <c r="E1642" s="7" t="s">
        <v>7879</v>
      </c>
      <c r="F1642" s="7">
        <v>0</v>
      </c>
    </row>
    <row r="1643" spans="1:6" x14ac:dyDescent="0.2">
      <c r="A1643" s="7" t="s">
        <v>9520</v>
      </c>
      <c r="B1643" s="7" t="s">
        <v>1</v>
      </c>
      <c r="C1643" s="7">
        <v>2787.9292500000001</v>
      </c>
      <c r="D1643" s="7">
        <v>4072.9066190476201</v>
      </c>
      <c r="E1643" s="7" t="s">
        <v>7879</v>
      </c>
      <c r="F1643" s="7">
        <v>0</v>
      </c>
    </row>
    <row r="1644" spans="1:6" x14ac:dyDescent="0.2">
      <c r="A1644" s="7" t="s">
        <v>9521</v>
      </c>
      <c r="B1644" s="7" t="s">
        <v>1</v>
      </c>
      <c r="C1644" s="7">
        <v>2784.838076</v>
      </c>
      <c r="D1644" s="7">
        <v>4063.8075760000002</v>
      </c>
      <c r="E1644" s="7" t="s">
        <v>7879</v>
      </c>
      <c r="F1644" s="7">
        <v>0</v>
      </c>
    </row>
    <row r="1645" spans="1:6" x14ac:dyDescent="0.2">
      <c r="A1645" s="7" t="s">
        <v>9522</v>
      </c>
      <c r="B1645" s="7" t="s">
        <v>1</v>
      </c>
      <c r="C1645" s="7">
        <v>2791.9228240000002</v>
      </c>
      <c r="D1645" s="7">
        <v>4062.0268299999998</v>
      </c>
      <c r="E1645" s="7" t="s">
        <v>7879</v>
      </c>
      <c r="F1645" s="7">
        <v>0</v>
      </c>
    </row>
    <row r="1646" spans="1:6" x14ac:dyDescent="0.2">
      <c r="A1646" s="7" t="s">
        <v>9523</v>
      </c>
      <c r="B1646" s="7" t="s">
        <v>1</v>
      </c>
      <c r="C1646" s="7">
        <v>2793.9331080000002</v>
      </c>
      <c r="D1646" s="7">
        <v>4068.5505480000002</v>
      </c>
      <c r="E1646" s="7" t="s">
        <v>7879</v>
      </c>
      <c r="F1646" s="7">
        <v>0</v>
      </c>
    </row>
    <row r="1647" spans="1:6" x14ac:dyDescent="0.2">
      <c r="A1647" s="7" t="s">
        <v>9524</v>
      </c>
      <c r="B1647" s="7" t="s">
        <v>1</v>
      </c>
      <c r="C1647" s="7">
        <v>2797.231084</v>
      </c>
      <c r="D1647" s="7">
        <v>4064.3430520000002</v>
      </c>
      <c r="E1647" s="7" t="s">
        <v>7879</v>
      </c>
      <c r="F1647" s="7">
        <v>1</v>
      </c>
    </row>
    <row r="1648" spans="1:6" x14ac:dyDescent="0.2">
      <c r="A1648" s="7" t="s">
        <v>9525</v>
      </c>
      <c r="B1648" s="7" t="s">
        <v>1</v>
      </c>
      <c r="C1648" s="7">
        <v>2756.8730839999998</v>
      </c>
      <c r="D1648" s="7">
        <v>4008.889064</v>
      </c>
      <c r="E1648" s="7" t="s">
        <v>7879</v>
      </c>
      <c r="F1648" s="7">
        <v>0</v>
      </c>
    </row>
    <row r="1649" spans="1:6" x14ac:dyDescent="0.2">
      <c r="A1649" s="7" t="s">
        <v>9526</v>
      </c>
      <c r="B1649" s="7" t="s">
        <v>1</v>
      </c>
      <c r="C1649" s="7">
        <v>2756.00605</v>
      </c>
      <c r="D1649" s="7">
        <v>4019.6798180000001</v>
      </c>
      <c r="E1649" s="7" t="s">
        <v>7879</v>
      </c>
      <c r="F1649" s="7">
        <v>1</v>
      </c>
    </row>
    <row r="1650" spans="1:6" x14ac:dyDescent="0.2">
      <c r="A1650" s="7" t="s">
        <v>9527</v>
      </c>
      <c r="B1650" s="7" t="s">
        <v>1</v>
      </c>
      <c r="C1650" s="7">
        <v>2761.063568</v>
      </c>
      <c r="D1650" s="7">
        <v>4013.7255639999998</v>
      </c>
      <c r="E1650" s="7" t="s">
        <v>7879</v>
      </c>
      <c r="F1650" s="7">
        <v>1</v>
      </c>
    </row>
    <row r="1651" spans="1:6" x14ac:dyDescent="0.2">
      <c r="A1651" s="7" t="s">
        <v>9528</v>
      </c>
      <c r="B1651" s="7" t="s">
        <v>1</v>
      </c>
      <c r="C1651" s="7">
        <v>2764.7100479999999</v>
      </c>
      <c r="D1651" s="7">
        <v>4009.2970479999999</v>
      </c>
      <c r="E1651" s="7" t="s">
        <v>7879</v>
      </c>
      <c r="F1651" s="7">
        <v>2</v>
      </c>
    </row>
    <row r="1652" spans="1:6" x14ac:dyDescent="0.2">
      <c r="A1652" s="7" t="s">
        <v>9529</v>
      </c>
      <c r="B1652" s="7" t="s">
        <v>1</v>
      </c>
      <c r="C1652" s="7">
        <v>2752.028088</v>
      </c>
      <c r="D1652" s="7">
        <v>4040.8108179999999</v>
      </c>
      <c r="E1652" s="7" t="s">
        <v>7879</v>
      </c>
      <c r="F1652" s="7">
        <v>0</v>
      </c>
    </row>
    <row r="1653" spans="1:6" x14ac:dyDescent="0.2">
      <c r="A1653" s="7" t="s">
        <v>9530</v>
      </c>
      <c r="B1653" s="7" t="s">
        <v>1</v>
      </c>
      <c r="C1653" s="7">
        <v>2744.81158</v>
      </c>
      <c r="D1653" s="7">
        <v>4053.6840440000001</v>
      </c>
      <c r="E1653" s="7" t="s">
        <v>7879</v>
      </c>
      <c r="F1653" s="7">
        <v>0</v>
      </c>
    </row>
    <row r="1654" spans="1:6" x14ac:dyDescent="0.2">
      <c r="A1654" s="7" t="s">
        <v>9531</v>
      </c>
      <c r="B1654" s="7" t="s">
        <v>1</v>
      </c>
      <c r="C1654" s="7">
        <v>2745.4830440000001</v>
      </c>
      <c r="D1654" s="7">
        <v>4047.530072</v>
      </c>
      <c r="E1654" s="7" t="s">
        <v>7879</v>
      </c>
      <c r="F1654" s="7">
        <v>0</v>
      </c>
    </row>
    <row r="1655" spans="1:6" x14ac:dyDescent="0.2">
      <c r="A1655" s="7" t="s">
        <v>9532</v>
      </c>
      <c r="B1655" s="7" t="s">
        <v>1</v>
      </c>
      <c r="C1655" s="7">
        <v>2751.5435600000001</v>
      </c>
      <c r="D1655" s="7">
        <v>4044.8865959999998</v>
      </c>
      <c r="E1655" s="7" t="s">
        <v>7879</v>
      </c>
      <c r="F1655" s="7">
        <v>0</v>
      </c>
    </row>
    <row r="1656" spans="1:6" x14ac:dyDescent="0.2">
      <c r="A1656" s="7" t="s">
        <v>9533</v>
      </c>
      <c r="B1656" s="7" t="s">
        <v>1</v>
      </c>
      <c r="C1656" s="7">
        <v>2760.7131409090898</v>
      </c>
      <c r="D1656" s="7">
        <v>4042.9767545454501</v>
      </c>
      <c r="E1656" s="7" t="s">
        <v>7879</v>
      </c>
      <c r="F1656" s="7">
        <v>0</v>
      </c>
    </row>
    <row r="1657" spans="1:6" x14ac:dyDescent="0.2">
      <c r="A1657" s="7" t="s">
        <v>9534</v>
      </c>
      <c r="B1657" s="7" t="s">
        <v>1</v>
      </c>
      <c r="C1657" s="7">
        <v>2743.0860720000001</v>
      </c>
      <c r="D1657" s="7">
        <v>4040.3900600000002</v>
      </c>
      <c r="E1657" s="7" t="s">
        <v>7879</v>
      </c>
      <c r="F1657" s="7">
        <v>0</v>
      </c>
    </row>
    <row r="1658" spans="1:6" x14ac:dyDescent="0.2">
      <c r="A1658" s="7" t="s">
        <v>9535</v>
      </c>
      <c r="B1658" s="7" t="s">
        <v>1</v>
      </c>
      <c r="C1658" s="7">
        <v>2753.9490879999998</v>
      </c>
      <c r="D1658" s="7">
        <v>4029.8500560000002</v>
      </c>
      <c r="E1658" s="7" t="s">
        <v>7879</v>
      </c>
      <c r="F1658" s="7">
        <v>1</v>
      </c>
    </row>
    <row r="1659" spans="1:6" x14ac:dyDescent="0.2">
      <c r="A1659" s="7" t="s">
        <v>9536</v>
      </c>
      <c r="B1659" s="7" t="s">
        <v>1</v>
      </c>
      <c r="C1659" s="7">
        <v>2758.6130958333301</v>
      </c>
      <c r="D1659" s="7">
        <v>4037.0396479166702</v>
      </c>
      <c r="E1659" s="7" t="s">
        <v>7879</v>
      </c>
      <c r="F1659" s="7">
        <v>0</v>
      </c>
    </row>
    <row r="1660" spans="1:6" x14ac:dyDescent="0.2">
      <c r="A1660" s="7" t="s">
        <v>9537</v>
      </c>
      <c r="B1660" s="7" t="s">
        <v>1</v>
      </c>
      <c r="C1660" s="7">
        <v>2752.7675720000002</v>
      </c>
      <c r="D1660" s="7">
        <v>4033.8025720000001</v>
      </c>
      <c r="E1660" s="7" t="s">
        <v>7879</v>
      </c>
      <c r="F1660" s="7">
        <v>1</v>
      </c>
    </row>
    <row r="1661" spans="1:6" x14ac:dyDescent="0.2">
      <c r="A1661" s="7" t="s">
        <v>9538</v>
      </c>
      <c r="B1661" s="7" t="s">
        <v>1</v>
      </c>
      <c r="C1661" s="7">
        <v>2762.1685680000001</v>
      </c>
      <c r="D1661" s="7">
        <v>4029.5950800000001</v>
      </c>
      <c r="E1661" s="7" t="s">
        <v>7879</v>
      </c>
      <c r="F1661" s="7">
        <v>0</v>
      </c>
    </row>
    <row r="1662" spans="1:6" x14ac:dyDescent="0.2">
      <c r="A1662" s="7" t="s">
        <v>9539</v>
      </c>
      <c r="B1662" s="7" t="s">
        <v>1</v>
      </c>
      <c r="C1662" s="7">
        <v>2749.0360959999998</v>
      </c>
      <c r="D1662" s="7">
        <v>4012.0425759999998</v>
      </c>
      <c r="E1662" s="7" t="s">
        <v>7879</v>
      </c>
      <c r="F1662" s="7">
        <v>0</v>
      </c>
    </row>
    <row r="1663" spans="1:6" x14ac:dyDescent="0.2">
      <c r="A1663" s="7" t="s">
        <v>9540</v>
      </c>
      <c r="B1663" s="7" t="s">
        <v>1</v>
      </c>
      <c r="C1663" s="7">
        <v>2743.8255720000002</v>
      </c>
      <c r="D1663" s="7">
        <v>4031.5755960000001</v>
      </c>
      <c r="E1663" s="7" t="s">
        <v>7879</v>
      </c>
      <c r="F1663" s="7">
        <v>0</v>
      </c>
    </row>
    <row r="1664" spans="1:6" x14ac:dyDescent="0.2">
      <c r="A1664" s="7" t="s">
        <v>9541</v>
      </c>
      <c r="B1664" s="7" t="s">
        <v>1</v>
      </c>
      <c r="C1664" s="7">
        <v>2745.7805840000001</v>
      </c>
      <c r="D1664" s="7">
        <v>4026.9770600000002</v>
      </c>
      <c r="E1664" s="7" t="s">
        <v>7879</v>
      </c>
      <c r="F1664" s="7">
        <v>0</v>
      </c>
    </row>
    <row r="1665" spans="1:6" x14ac:dyDescent="0.2">
      <c r="A1665" s="7" t="s">
        <v>9542</v>
      </c>
      <c r="B1665" s="7" t="s">
        <v>1</v>
      </c>
      <c r="C1665" s="7">
        <v>2751.4500526315801</v>
      </c>
      <c r="D1665" s="7">
        <v>4023.9783789473699</v>
      </c>
      <c r="E1665" s="7" t="s">
        <v>7879</v>
      </c>
      <c r="F1665" s="7">
        <v>0</v>
      </c>
    </row>
    <row r="1666" spans="1:6" x14ac:dyDescent="0.2">
      <c r="A1666" s="7" t="s">
        <v>9543</v>
      </c>
      <c r="B1666" s="7" t="s">
        <v>1</v>
      </c>
      <c r="C1666" s="7">
        <v>2742.916064</v>
      </c>
      <c r="D1666" s="7">
        <v>4022.0895839999998</v>
      </c>
      <c r="E1666" s="7" t="s">
        <v>7879</v>
      </c>
      <c r="F1666" s="7">
        <v>1</v>
      </c>
    </row>
    <row r="1667" spans="1:6" x14ac:dyDescent="0.2">
      <c r="A1667" s="7" t="s">
        <v>9544</v>
      </c>
      <c r="B1667" s="7" t="s">
        <v>1</v>
      </c>
      <c r="C1667" s="7">
        <v>2755.8105479999999</v>
      </c>
      <c r="D1667" s="7">
        <v>4119.8310680000004</v>
      </c>
      <c r="E1667" s="7" t="s">
        <v>7879</v>
      </c>
      <c r="F1667" s="7">
        <v>1</v>
      </c>
    </row>
    <row r="1668" spans="1:6" x14ac:dyDescent="0.2">
      <c r="A1668" s="7" t="s">
        <v>9545</v>
      </c>
      <c r="B1668" s="7" t="s">
        <v>1</v>
      </c>
      <c r="C1668" s="7">
        <v>2765.1740416666698</v>
      </c>
      <c r="D1668" s="7">
        <v>4133.2845041666696</v>
      </c>
      <c r="E1668" s="7" t="s">
        <v>7879</v>
      </c>
      <c r="F1668" s="7">
        <v>0</v>
      </c>
    </row>
    <row r="1669" spans="1:6" x14ac:dyDescent="0.2">
      <c r="A1669" s="7" t="s">
        <v>9546</v>
      </c>
      <c r="B1669" s="7" t="s">
        <v>1</v>
      </c>
      <c r="C1669" s="7">
        <v>2760.6810559999999</v>
      </c>
      <c r="D1669" s="7">
        <v>4129.7166520000001</v>
      </c>
      <c r="E1669" s="7" t="s">
        <v>7879</v>
      </c>
      <c r="F1669" s="7">
        <v>0</v>
      </c>
    </row>
    <row r="1670" spans="1:6" x14ac:dyDescent="0.2">
      <c r="A1670" s="7" t="s">
        <v>9547</v>
      </c>
      <c r="B1670" s="7" t="s">
        <v>1</v>
      </c>
      <c r="C1670" s="7">
        <v>2759.2700479999999</v>
      </c>
      <c r="D1670" s="7">
        <v>4123.6221640000003</v>
      </c>
      <c r="E1670" s="7" t="s">
        <v>7879</v>
      </c>
      <c r="F1670" s="7">
        <v>0</v>
      </c>
    </row>
    <row r="1671" spans="1:6" x14ac:dyDescent="0.2">
      <c r="A1671" s="7" t="s">
        <v>9548</v>
      </c>
      <c r="B1671" s="7" t="s">
        <v>1</v>
      </c>
      <c r="C1671" s="7">
        <v>2764.251084</v>
      </c>
      <c r="D1671" s="7">
        <v>4123.8770880000002</v>
      </c>
      <c r="E1671" s="7" t="s">
        <v>7879</v>
      </c>
      <c r="F1671" s="7">
        <v>0</v>
      </c>
    </row>
    <row r="1672" spans="1:6" x14ac:dyDescent="0.2">
      <c r="A1672" s="7" t="s">
        <v>9549</v>
      </c>
      <c r="B1672" s="7" t="s">
        <v>1</v>
      </c>
      <c r="C1672" s="7">
        <v>2747.965072</v>
      </c>
      <c r="D1672" s="7">
        <v>4134.7485919999999</v>
      </c>
      <c r="E1672" s="7" t="s">
        <v>7879</v>
      </c>
      <c r="F1672" s="7">
        <v>1</v>
      </c>
    </row>
    <row r="1673" spans="1:6" x14ac:dyDescent="0.2">
      <c r="A1673" s="7" t="s">
        <v>9550</v>
      </c>
      <c r="B1673" s="7" t="s">
        <v>1</v>
      </c>
      <c r="C1673" s="7">
        <v>2744.86258</v>
      </c>
      <c r="D1673" s="7">
        <v>4150.941084</v>
      </c>
      <c r="E1673" s="7" t="s">
        <v>7879</v>
      </c>
      <c r="F1673" s="7">
        <v>0</v>
      </c>
    </row>
    <row r="1674" spans="1:6" x14ac:dyDescent="0.2">
      <c r="A1674" s="7" t="s">
        <v>9551</v>
      </c>
      <c r="B1674" s="7" t="s">
        <v>1</v>
      </c>
      <c r="C1674" s="7">
        <v>2751.4925680000001</v>
      </c>
      <c r="D1674" s="7">
        <v>4148.280616</v>
      </c>
      <c r="E1674" s="7" t="s">
        <v>7879</v>
      </c>
      <c r="F1674" s="7">
        <v>0</v>
      </c>
    </row>
    <row r="1675" spans="1:6" x14ac:dyDescent="0.2">
      <c r="A1675" s="7" t="s">
        <v>9552</v>
      </c>
      <c r="B1675" s="7" t="s">
        <v>1</v>
      </c>
      <c r="C1675" s="7">
        <v>2743.6130880000001</v>
      </c>
      <c r="D1675" s="7">
        <v>4139.8953380000003</v>
      </c>
      <c r="E1675" s="7" t="s">
        <v>7879</v>
      </c>
      <c r="F1675" s="7">
        <v>0</v>
      </c>
    </row>
    <row r="1676" spans="1:6" x14ac:dyDescent="0.2">
      <c r="A1676" s="7" t="s">
        <v>9553</v>
      </c>
      <c r="B1676" s="7" t="s">
        <v>1</v>
      </c>
      <c r="C1676" s="7">
        <v>2750.3705559999999</v>
      </c>
      <c r="D1676" s="7">
        <v>4143.155076</v>
      </c>
      <c r="E1676" s="7" t="s">
        <v>7879</v>
      </c>
      <c r="F1676" s="7">
        <v>1</v>
      </c>
    </row>
    <row r="1677" spans="1:6" x14ac:dyDescent="0.2">
      <c r="A1677" s="7" t="s">
        <v>9554</v>
      </c>
      <c r="B1677" s="7" t="s">
        <v>1</v>
      </c>
      <c r="C1677" s="7">
        <v>2745.52558</v>
      </c>
      <c r="D1677" s="7">
        <v>4120.3326040000002</v>
      </c>
      <c r="E1677" s="7" t="s">
        <v>7879</v>
      </c>
      <c r="F1677" s="7">
        <v>0</v>
      </c>
    </row>
    <row r="1678" spans="1:6" x14ac:dyDescent="0.2">
      <c r="A1678" s="7" t="s">
        <v>9555</v>
      </c>
      <c r="B1678" s="7" t="s">
        <v>1</v>
      </c>
      <c r="C1678" s="7">
        <v>2747.7440759999999</v>
      </c>
      <c r="D1678" s="7">
        <v>4129.3341</v>
      </c>
      <c r="E1678" s="7" t="s">
        <v>7879</v>
      </c>
      <c r="F1678" s="7">
        <v>0</v>
      </c>
    </row>
    <row r="1679" spans="1:6" x14ac:dyDescent="0.2">
      <c r="A1679" s="7" t="s">
        <v>9556</v>
      </c>
      <c r="B1679" s="7" t="s">
        <v>1</v>
      </c>
      <c r="C1679" s="7">
        <v>2742.25308</v>
      </c>
      <c r="D1679" s="7">
        <v>4128.7900879999997</v>
      </c>
      <c r="E1679" s="7" t="s">
        <v>7879</v>
      </c>
      <c r="F1679" s="7">
        <v>0</v>
      </c>
    </row>
    <row r="1680" spans="1:6" x14ac:dyDescent="0.2">
      <c r="A1680" s="7" t="s">
        <v>9557</v>
      </c>
      <c r="B1680" s="7" t="s">
        <v>1</v>
      </c>
      <c r="C1680" s="7">
        <v>2750.9400479999999</v>
      </c>
      <c r="D1680" s="7">
        <v>4122.1941440000001</v>
      </c>
      <c r="E1680" s="7" t="s">
        <v>7879</v>
      </c>
      <c r="F1680" s="7">
        <v>1</v>
      </c>
    </row>
    <row r="1681" spans="1:6" x14ac:dyDescent="0.2">
      <c r="A1681" s="7" t="s">
        <v>9558</v>
      </c>
      <c r="B1681" s="7" t="s">
        <v>1</v>
      </c>
      <c r="C1681" s="7">
        <v>2750.2558260000001</v>
      </c>
      <c r="D1681" s="7">
        <v>4091.7683259999999</v>
      </c>
      <c r="E1681" s="7" t="s">
        <v>7879</v>
      </c>
      <c r="F1681" s="7">
        <v>0</v>
      </c>
    </row>
    <row r="1682" spans="1:6" x14ac:dyDescent="0.2">
      <c r="A1682" s="7" t="s">
        <v>9559</v>
      </c>
      <c r="B1682" s="7" t="s">
        <v>1</v>
      </c>
      <c r="C1682" s="7">
        <v>2748.4665399999999</v>
      </c>
      <c r="D1682" s="7">
        <v>4103.842576</v>
      </c>
      <c r="E1682" s="7" t="s">
        <v>7879</v>
      </c>
      <c r="F1682" s="7">
        <v>0</v>
      </c>
    </row>
    <row r="1683" spans="1:6" x14ac:dyDescent="0.2">
      <c r="A1683" s="7" t="s">
        <v>9560</v>
      </c>
      <c r="B1683" s="7" t="s">
        <v>1</v>
      </c>
      <c r="C1683" s="7">
        <v>2743.8425520000001</v>
      </c>
      <c r="D1683" s="7">
        <v>4100.2385439999998</v>
      </c>
      <c r="E1683" s="7" t="s">
        <v>7879</v>
      </c>
      <c r="F1683" s="7">
        <v>0</v>
      </c>
    </row>
    <row r="1684" spans="1:6" x14ac:dyDescent="0.2">
      <c r="A1684" s="7" t="s">
        <v>9561</v>
      </c>
      <c r="B1684" s="7" t="s">
        <v>1</v>
      </c>
      <c r="C1684" s="7">
        <v>2752.0110840000002</v>
      </c>
      <c r="D1684" s="7">
        <v>4097.3570799999998</v>
      </c>
      <c r="E1684" s="7" t="s">
        <v>7879</v>
      </c>
      <c r="F1684" s="7">
        <v>0</v>
      </c>
    </row>
    <row r="1685" spans="1:6" x14ac:dyDescent="0.2">
      <c r="A1685" s="7" t="s">
        <v>9562</v>
      </c>
      <c r="B1685" s="7" t="s">
        <v>1</v>
      </c>
      <c r="C1685" s="7">
        <v>2745.6275599999999</v>
      </c>
      <c r="D1685" s="7">
        <v>4095.0450559999999</v>
      </c>
      <c r="E1685" s="7" t="s">
        <v>7879</v>
      </c>
      <c r="F1685" s="7">
        <v>0</v>
      </c>
    </row>
    <row r="1686" spans="1:6" x14ac:dyDescent="0.2">
      <c r="A1686" s="7" t="s">
        <v>9563</v>
      </c>
      <c r="B1686" s="7" t="s">
        <v>1</v>
      </c>
      <c r="C1686" s="7">
        <v>2753.6005960000002</v>
      </c>
      <c r="D1686" s="7">
        <v>4105.6785680000003</v>
      </c>
      <c r="E1686" s="7" t="s">
        <v>7879</v>
      </c>
      <c r="F1686" s="7">
        <v>0</v>
      </c>
    </row>
    <row r="1687" spans="1:6" x14ac:dyDescent="0.2">
      <c r="A1687" s="7" t="s">
        <v>9564</v>
      </c>
      <c r="B1687" s="7" t="s">
        <v>1</v>
      </c>
      <c r="C1687" s="7">
        <v>2761.46867804878</v>
      </c>
      <c r="D1687" s="7">
        <v>4113.74093658537</v>
      </c>
      <c r="E1687" s="7" t="s">
        <v>7879</v>
      </c>
      <c r="F1687" s="7">
        <v>0</v>
      </c>
    </row>
    <row r="1688" spans="1:6" x14ac:dyDescent="0.2">
      <c r="A1688" s="7" t="s">
        <v>9565</v>
      </c>
      <c r="B1688" s="7" t="s">
        <v>1</v>
      </c>
      <c r="C1688" s="7">
        <v>2754.6375760000001</v>
      </c>
      <c r="D1688" s="7">
        <v>4114.3230359999998</v>
      </c>
      <c r="E1688" s="7" t="s">
        <v>7879</v>
      </c>
      <c r="F1688" s="7">
        <v>0</v>
      </c>
    </row>
    <row r="1689" spans="1:6" x14ac:dyDescent="0.2">
      <c r="A1689" s="7" t="s">
        <v>9566</v>
      </c>
      <c r="B1689" s="7" t="s">
        <v>1</v>
      </c>
      <c r="C1689" s="7">
        <v>2757.434072</v>
      </c>
      <c r="D1689" s="7">
        <v>4094.3395759999999</v>
      </c>
      <c r="E1689" s="7" t="s">
        <v>7879</v>
      </c>
      <c r="F1689" s="7">
        <v>0</v>
      </c>
    </row>
    <row r="1690" spans="1:6" x14ac:dyDescent="0.2">
      <c r="A1690" s="7" t="s">
        <v>9567</v>
      </c>
      <c r="B1690" s="7" t="s">
        <v>1</v>
      </c>
      <c r="C1690" s="7">
        <v>2759.4400639999999</v>
      </c>
      <c r="D1690" s="7">
        <v>4106.1121080000003</v>
      </c>
      <c r="E1690" s="7" t="s">
        <v>7879</v>
      </c>
      <c r="F1690" s="7">
        <v>0</v>
      </c>
    </row>
    <row r="1691" spans="1:6" x14ac:dyDescent="0.2">
      <c r="A1691" s="7" t="s">
        <v>9568</v>
      </c>
      <c r="B1691" s="7" t="s">
        <v>1</v>
      </c>
      <c r="C1691" s="7">
        <v>2758.8280800000002</v>
      </c>
      <c r="D1691" s="7">
        <v>4098.1220919999996</v>
      </c>
      <c r="E1691" s="7" t="s">
        <v>7879</v>
      </c>
      <c r="F1691" s="7">
        <v>0</v>
      </c>
    </row>
    <row r="1692" spans="1:6" x14ac:dyDescent="0.2">
      <c r="A1692" s="7" t="s">
        <v>9569</v>
      </c>
      <c r="B1692" s="7" t="s">
        <v>1</v>
      </c>
      <c r="C1692" s="7">
        <v>2760.936072</v>
      </c>
      <c r="D1692" s="7">
        <v>4091.1520599999999</v>
      </c>
      <c r="E1692" s="7" t="s">
        <v>7879</v>
      </c>
      <c r="F1692" s="7">
        <v>0</v>
      </c>
    </row>
    <row r="1693" spans="1:6" x14ac:dyDescent="0.2">
      <c r="A1693" s="7" t="s">
        <v>9570</v>
      </c>
      <c r="B1693" s="7" t="s">
        <v>1</v>
      </c>
      <c r="C1693" s="7">
        <v>2758.2160720000002</v>
      </c>
      <c r="D1693" s="7">
        <v>4058.5205759999999</v>
      </c>
      <c r="E1693" s="7" t="s">
        <v>7879</v>
      </c>
      <c r="F1693" s="7">
        <v>0</v>
      </c>
    </row>
    <row r="1694" spans="1:6" x14ac:dyDescent="0.2">
      <c r="A1694" s="7" t="s">
        <v>9571</v>
      </c>
      <c r="B1694" s="7" t="s">
        <v>1</v>
      </c>
      <c r="C1694" s="7">
        <v>2761.4800839999998</v>
      </c>
      <c r="D1694" s="7">
        <v>4071.61058</v>
      </c>
      <c r="E1694" s="7" t="s">
        <v>7879</v>
      </c>
      <c r="F1694" s="7">
        <v>0</v>
      </c>
    </row>
    <row r="1695" spans="1:6" x14ac:dyDescent="0.2">
      <c r="A1695" s="7" t="s">
        <v>9572</v>
      </c>
      <c r="B1695" s="7" t="s">
        <v>1</v>
      </c>
      <c r="C1695" s="7">
        <v>2758.4370640000002</v>
      </c>
      <c r="D1695" s="7">
        <v>4065.6945559999999</v>
      </c>
      <c r="E1695" s="7" t="s">
        <v>7879</v>
      </c>
      <c r="F1695" s="7">
        <v>0</v>
      </c>
    </row>
    <row r="1696" spans="1:6" x14ac:dyDescent="0.2">
      <c r="A1696" s="7" t="s">
        <v>9573</v>
      </c>
      <c r="B1696" s="7" t="s">
        <v>1</v>
      </c>
      <c r="C1696" s="7">
        <v>2756.2610639999998</v>
      </c>
      <c r="D1696" s="7">
        <v>4074.7215999999999</v>
      </c>
      <c r="E1696" s="7" t="s">
        <v>7879</v>
      </c>
      <c r="F1696" s="7">
        <v>1</v>
      </c>
    </row>
    <row r="1697" spans="1:6" x14ac:dyDescent="0.2">
      <c r="A1697" s="7" t="s">
        <v>9574</v>
      </c>
      <c r="B1697" s="7" t="s">
        <v>1</v>
      </c>
      <c r="C1697" s="7">
        <v>2761.9390600000002</v>
      </c>
      <c r="D1697" s="7">
        <v>4085.202072</v>
      </c>
      <c r="E1697" s="7" t="s">
        <v>7879</v>
      </c>
      <c r="F1697" s="7">
        <v>0</v>
      </c>
    </row>
    <row r="1698" spans="1:6" x14ac:dyDescent="0.2">
      <c r="A1698" s="7" t="s">
        <v>9575</v>
      </c>
      <c r="B1698" s="7" t="s">
        <v>1</v>
      </c>
      <c r="C1698" s="7">
        <v>2754.5950760000001</v>
      </c>
      <c r="D1698" s="7">
        <v>4078.1300759999999</v>
      </c>
      <c r="E1698" s="7" t="s">
        <v>7879</v>
      </c>
      <c r="F1698" s="7">
        <v>1</v>
      </c>
    </row>
    <row r="1699" spans="1:6" x14ac:dyDescent="0.2">
      <c r="A1699" s="7" t="s">
        <v>9576</v>
      </c>
      <c r="B1699" s="7" t="s">
        <v>1</v>
      </c>
      <c r="C1699" s="7">
        <v>2762.55547608696</v>
      </c>
      <c r="D1699" s="7">
        <v>4078.4987065217401</v>
      </c>
      <c r="E1699" s="7" t="s">
        <v>7879</v>
      </c>
      <c r="F1699" s="7">
        <v>0</v>
      </c>
    </row>
    <row r="1700" spans="1:6" x14ac:dyDescent="0.2">
      <c r="A1700" s="7" t="s">
        <v>9577</v>
      </c>
      <c r="B1700" s="7" t="s">
        <v>1</v>
      </c>
      <c r="C1700" s="7">
        <v>2753.3795639999998</v>
      </c>
      <c r="D1700" s="7">
        <v>4068.6950879999999</v>
      </c>
      <c r="E1700" s="7" t="s">
        <v>7879</v>
      </c>
      <c r="F1700" s="7">
        <v>2</v>
      </c>
    </row>
    <row r="1701" spans="1:6" x14ac:dyDescent="0.2">
      <c r="A1701" s="7" t="s">
        <v>9578</v>
      </c>
      <c r="B1701" s="7" t="s">
        <v>1</v>
      </c>
      <c r="C1701" s="7">
        <v>2750.124088</v>
      </c>
      <c r="D1701" s="7">
        <v>4065.5415760000001</v>
      </c>
      <c r="E1701" s="7" t="s">
        <v>7879</v>
      </c>
      <c r="F1701" s="7">
        <v>2</v>
      </c>
    </row>
    <row r="1702" spans="1:6" x14ac:dyDescent="0.2">
      <c r="A1702" s="7" t="s">
        <v>9579</v>
      </c>
      <c r="B1702" s="7" t="s">
        <v>1</v>
      </c>
      <c r="C1702" s="7">
        <v>2747.5825559999998</v>
      </c>
      <c r="D1702" s="7">
        <v>4068.5760599999999</v>
      </c>
      <c r="E1702" s="7" t="s">
        <v>7879</v>
      </c>
      <c r="F1702" s="7">
        <v>1</v>
      </c>
    </row>
    <row r="1703" spans="1:6" x14ac:dyDescent="0.2">
      <c r="A1703" s="7" t="s">
        <v>9580</v>
      </c>
      <c r="B1703" s="7" t="s">
        <v>1</v>
      </c>
      <c r="C1703" s="7">
        <v>2862.9275480000001</v>
      </c>
      <c r="D1703" s="7">
        <v>4018.4600759999998</v>
      </c>
      <c r="E1703" s="7" t="s">
        <v>7879</v>
      </c>
      <c r="F1703" s="7">
        <v>0</v>
      </c>
    </row>
    <row r="1704" spans="1:6" x14ac:dyDescent="0.2">
      <c r="A1704" s="7" t="s">
        <v>9581</v>
      </c>
      <c r="B1704" s="7" t="s">
        <v>1</v>
      </c>
      <c r="C1704" s="7">
        <v>2860.4030520000001</v>
      </c>
      <c r="D1704" s="7">
        <v>4027.6060520000001</v>
      </c>
      <c r="E1704" s="7" t="s">
        <v>7879</v>
      </c>
      <c r="F1704" s="7">
        <v>0</v>
      </c>
    </row>
    <row r="1705" spans="1:6" x14ac:dyDescent="0.2">
      <c r="A1705" s="7" t="s">
        <v>9582</v>
      </c>
      <c r="B1705" s="7" t="s">
        <v>1</v>
      </c>
      <c r="C1705" s="7">
        <v>2863.5735559999998</v>
      </c>
      <c r="D1705" s="7">
        <v>4024.7160439999998</v>
      </c>
      <c r="E1705" s="7" t="s">
        <v>7879</v>
      </c>
      <c r="F1705" s="7">
        <v>0</v>
      </c>
    </row>
    <row r="1706" spans="1:6" x14ac:dyDescent="0.2">
      <c r="A1706" s="7" t="s">
        <v>9583</v>
      </c>
      <c r="B1706" s="7" t="s">
        <v>1</v>
      </c>
      <c r="C1706" s="7">
        <v>2861.3210560000002</v>
      </c>
      <c r="D1706" s="7">
        <v>4049.0770640000001</v>
      </c>
      <c r="E1706" s="7" t="s">
        <v>7879</v>
      </c>
      <c r="F1706" s="7">
        <v>0</v>
      </c>
    </row>
    <row r="1707" spans="1:6" x14ac:dyDescent="0.2">
      <c r="A1707" s="7" t="s">
        <v>9584</v>
      </c>
      <c r="B1707" s="7" t="s">
        <v>1</v>
      </c>
      <c r="C1707" s="7">
        <v>2863.8965680000001</v>
      </c>
      <c r="D1707" s="7">
        <v>4055.5455999999999</v>
      </c>
      <c r="E1707" s="7" t="s">
        <v>7879</v>
      </c>
      <c r="F1707" s="7">
        <v>0</v>
      </c>
    </row>
    <row r="1708" spans="1:6" x14ac:dyDescent="0.2">
      <c r="A1708" s="7" t="s">
        <v>9585</v>
      </c>
      <c r="B1708" s="7" t="s">
        <v>1</v>
      </c>
      <c r="C1708" s="7">
        <v>2870.8495760000001</v>
      </c>
      <c r="D1708" s="7">
        <v>4052.3410720000002</v>
      </c>
      <c r="E1708" s="7" t="s">
        <v>7879</v>
      </c>
      <c r="F1708" s="7">
        <v>1</v>
      </c>
    </row>
    <row r="1709" spans="1:6" x14ac:dyDescent="0.2">
      <c r="A1709" s="7" t="s">
        <v>9586</v>
      </c>
      <c r="B1709" s="7" t="s">
        <v>1</v>
      </c>
      <c r="C1709" s="7">
        <v>2868.019092</v>
      </c>
      <c r="D1709" s="7">
        <v>4049.0260640000001</v>
      </c>
      <c r="E1709" s="7" t="s">
        <v>7879</v>
      </c>
      <c r="F1709" s="7">
        <v>1</v>
      </c>
    </row>
    <row r="1710" spans="1:6" x14ac:dyDescent="0.2">
      <c r="A1710" s="7" t="s">
        <v>9587</v>
      </c>
      <c r="B1710" s="7" t="s">
        <v>1</v>
      </c>
      <c r="C1710" s="7">
        <v>2872.0650479999999</v>
      </c>
      <c r="D1710" s="7">
        <v>4034.0575800000001</v>
      </c>
      <c r="E1710" s="7" t="s">
        <v>7879</v>
      </c>
      <c r="F1710" s="7">
        <v>0</v>
      </c>
    </row>
    <row r="1711" spans="1:6" x14ac:dyDescent="0.2">
      <c r="A1711" s="7" t="s">
        <v>9588</v>
      </c>
      <c r="B1711" s="7" t="s">
        <v>1</v>
      </c>
      <c r="C1711" s="7">
        <v>2866.344572</v>
      </c>
      <c r="D1711" s="7">
        <v>4042.4343260000001</v>
      </c>
      <c r="E1711" s="7" t="s">
        <v>7879</v>
      </c>
      <c r="F1711" s="7">
        <v>0</v>
      </c>
    </row>
    <row r="1712" spans="1:6" x14ac:dyDescent="0.2">
      <c r="A1712" s="7" t="s">
        <v>9589</v>
      </c>
      <c r="B1712" s="7" t="s">
        <v>1</v>
      </c>
      <c r="C1712" s="7">
        <v>2862.3070600000001</v>
      </c>
      <c r="D1712" s="7">
        <v>4034.6015480000001</v>
      </c>
      <c r="E1712" s="7" t="s">
        <v>7879</v>
      </c>
      <c r="F1712" s="7">
        <v>0</v>
      </c>
    </row>
    <row r="1713" spans="1:6" x14ac:dyDescent="0.2">
      <c r="A1713" s="7" t="s">
        <v>9590</v>
      </c>
      <c r="B1713" s="7" t="s">
        <v>1</v>
      </c>
      <c r="C1713" s="7">
        <v>2868.3420759999999</v>
      </c>
      <c r="D1713" s="7">
        <v>4016.6920559999999</v>
      </c>
      <c r="E1713" s="7" t="s">
        <v>7879</v>
      </c>
      <c r="F1713" s="7">
        <v>2</v>
      </c>
    </row>
    <row r="1714" spans="1:6" x14ac:dyDescent="0.2">
      <c r="A1714" s="7" t="s">
        <v>9591</v>
      </c>
      <c r="B1714" s="7" t="s">
        <v>1</v>
      </c>
      <c r="C1714" s="7">
        <v>2871.5975680000001</v>
      </c>
      <c r="D1714" s="7">
        <v>4029.6715920000001</v>
      </c>
      <c r="E1714" s="7" t="s">
        <v>7879</v>
      </c>
      <c r="F1714" s="7">
        <v>0</v>
      </c>
    </row>
    <row r="1715" spans="1:6" x14ac:dyDescent="0.2">
      <c r="A1715" s="7" t="s">
        <v>9592</v>
      </c>
      <c r="B1715" s="7" t="s">
        <v>1</v>
      </c>
      <c r="C1715" s="7">
        <v>2871.2320920000002</v>
      </c>
      <c r="D1715" s="7">
        <v>4023.9085439999999</v>
      </c>
      <c r="E1715" s="7" t="s">
        <v>7879</v>
      </c>
      <c r="F1715" s="7">
        <v>0</v>
      </c>
    </row>
    <row r="1716" spans="1:6" x14ac:dyDescent="0.2">
      <c r="A1716" s="7" t="s">
        <v>9593</v>
      </c>
      <c r="B1716" s="7" t="s">
        <v>1</v>
      </c>
      <c r="C1716" s="7">
        <v>2868.597092</v>
      </c>
      <c r="D1716" s="7">
        <v>4059.081588</v>
      </c>
      <c r="E1716" s="7" t="s">
        <v>7879</v>
      </c>
      <c r="F1716" s="7">
        <v>1</v>
      </c>
    </row>
    <row r="1717" spans="1:6" x14ac:dyDescent="0.2">
      <c r="A1717" s="7" t="s">
        <v>9594</v>
      </c>
      <c r="B1717" s="7" t="s">
        <v>1</v>
      </c>
      <c r="C1717" s="7">
        <v>2861.7800400000001</v>
      </c>
      <c r="D1717" s="7">
        <v>4066.9355719999999</v>
      </c>
      <c r="E1717" s="7" t="s">
        <v>7879</v>
      </c>
      <c r="F1717" s="7">
        <v>1</v>
      </c>
    </row>
    <row r="1718" spans="1:6" x14ac:dyDescent="0.2">
      <c r="A1718" s="7" t="s">
        <v>9595</v>
      </c>
      <c r="B1718" s="7" t="s">
        <v>1</v>
      </c>
      <c r="C1718" s="7">
        <v>2866.5060600000002</v>
      </c>
      <c r="D1718" s="7">
        <v>4064.8530919999998</v>
      </c>
      <c r="E1718" s="7" t="s">
        <v>7879</v>
      </c>
      <c r="F1718" s="7">
        <v>1</v>
      </c>
    </row>
    <row r="1719" spans="1:6" x14ac:dyDescent="0.2">
      <c r="A1719" s="7" t="s">
        <v>9596</v>
      </c>
      <c r="B1719" s="7" t="s">
        <v>1</v>
      </c>
      <c r="C1719" s="7">
        <v>2862.4260599999998</v>
      </c>
      <c r="D1719" s="7">
        <v>4062.2095559999998</v>
      </c>
      <c r="E1719" s="7" t="s">
        <v>7879</v>
      </c>
      <c r="F1719" s="7">
        <v>1</v>
      </c>
    </row>
    <row r="1720" spans="1:6" x14ac:dyDescent="0.2">
      <c r="A1720" s="7" t="s">
        <v>9597</v>
      </c>
      <c r="B1720" s="7" t="s">
        <v>1</v>
      </c>
      <c r="C1720" s="7">
        <v>2859.3235800000002</v>
      </c>
      <c r="D1720" s="7">
        <v>4083.306544</v>
      </c>
      <c r="E1720" s="7" t="s">
        <v>7879</v>
      </c>
      <c r="F1720" s="7">
        <v>1</v>
      </c>
    </row>
    <row r="1721" spans="1:6" x14ac:dyDescent="0.2">
      <c r="A1721" s="7" t="s">
        <v>9598</v>
      </c>
      <c r="B1721" s="7" t="s">
        <v>1</v>
      </c>
      <c r="C1721" s="7">
        <v>2867.9680640000001</v>
      </c>
      <c r="D1721" s="7">
        <v>4088.0580759999998</v>
      </c>
      <c r="E1721" s="7" t="s">
        <v>7879</v>
      </c>
      <c r="F1721" s="7">
        <v>2</v>
      </c>
    </row>
    <row r="1722" spans="1:6" x14ac:dyDescent="0.2">
      <c r="A1722" s="7" t="s">
        <v>9599</v>
      </c>
      <c r="B1722" s="7" t="s">
        <v>1</v>
      </c>
      <c r="C1722" s="7">
        <v>2867.806568</v>
      </c>
      <c r="D1722" s="7">
        <v>4084.8450520000001</v>
      </c>
      <c r="E1722" s="7" t="s">
        <v>7879</v>
      </c>
      <c r="F1722" s="7">
        <v>3</v>
      </c>
    </row>
    <row r="1723" spans="1:6" x14ac:dyDescent="0.2">
      <c r="A1723" s="7" t="s">
        <v>9600</v>
      </c>
      <c r="B1723" s="7" t="s">
        <v>1</v>
      </c>
      <c r="C1723" s="7">
        <v>2865.6390839999999</v>
      </c>
      <c r="D1723" s="7">
        <v>4073.38708</v>
      </c>
      <c r="E1723" s="7" t="s">
        <v>7879</v>
      </c>
      <c r="F1723" s="7">
        <v>0</v>
      </c>
    </row>
    <row r="1724" spans="1:6" x14ac:dyDescent="0.2">
      <c r="A1724" s="7" t="s">
        <v>9601</v>
      </c>
      <c r="B1724" s="7" t="s">
        <v>1</v>
      </c>
      <c r="C1724" s="7">
        <v>2869.8295720000001</v>
      </c>
      <c r="D1724" s="7">
        <v>4080.3571120000001</v>
      </c>
      <c r="E1724" s="7" t="s">
        <v>7879</v>
      </c>
      <c r="F1724" s="7">
        <v>2</v>
      </c>
    </row>
    <row r="1725" spans="1:6" x14ac:dyDescent="0.2">
      <c r="A1725" s="7" t="s">
        <v>9602</v>
      </c>
      <c r="B1725" s="7" t="s">
        <v>1</v>
      </c>
      <c r="C1725" s="7">
        <v>2870.5690800000002</v>
      </c>
      <c r="D1725" s="7">
        <v>4069.1540759999998</v>
      </c>
      <c r="E1725" s="7" t="s">
        <v>7879</v>
      </c>
      <c r="F1725" s="7">
        <v>0</v>
      </c>
    </row>
    <row r="1726" spans="1:6" x14ac:dyDescent="0.2">
      <c r="A1726" s="7" t="s">
        <v>9603</v>
      </c>
      <c r="B1726" s="7" t="s">
        <v>1</v>
      </c>
      <c r="C1726" s="7">
        <v>2881.0070719999999</v>
      </c>
      <c r="D1726" s="7">
        <v>4059.65958</v>
      </c>
      <c r="E1726" s="7" t="s">
        <v>7879</v>
      </c>
      <c r="F1726" s="7">
        <v>0</v>
      </c>
    </row>
    <row r="1727" spans="1:6" x14ac:dyDescent="0.2">
      <c r="A1727" s="7" t="s">
        <v>9604</v>
      </c>
      <c r="B1727" s="7" t="s">
        <v>1</v>
      </c>
      <c r="C1727" s="7">
        <v>2881.1090800000002</v>
      </c>
      <c r="D1727" s="7">
        <v>4065.4480800000001</v>
      </c>
      <c r="E1727" s="7" t="s">
        <v>7879</v>
      </c>
      <c r="F1727" s="7">
        <v>0</v>
      </c>
    </row>
    <row r="1728" spans="1:6" x14ac:dyDescent="0.2">
      <c r="A1728" s="7" t="s">
        <v>9605</v>
      </c>
      <c r="B1728" s="7" t="s">
        <v>1</v>
      </c>
      <c r="C1728" s="7">
        <v>2875.3248020000001</v>
      </c>
      <c r="D1728" s="7">
        <v>4059.1538099999998</v>
      </c>
      <c r="E1728" s="7" t="s">
        <v>7879</v>
      </c>
      <c r="F1728" s="7">
        <v>0</v>
      </c>
    </row>
    <row r="1729" spans="1:6" x14ac:dyDescent="0.2">
      <c r="A1729" s="7" t="s">
        <v>9606</v>
      </c>
      <c r="B1729" s="7" t="s">
        <v>1</v>
      </c>
      <c r="C1729" s="7">
        <v>2882.1120879999999</v>
      </c>
      <c r="D1729" s="7">
        <v>4071.5085880000001</v>
      </c>
      <c r="E1729" s="7" t="s">
        <v>7879</v>
      </c>
      <c r="F1729" s="7">
        <v>2</v>
      </c>
    </row>
    <row r="1730" spans="1:6" x14ac:dyDescent="0.2">
      <c r="A1730" s="7" t="s">
        <v>9607</v>
      </c>
      <c r="B1730" s="7" t="s">
        <v>1</v>
      </c>
      <c r="C1730" s="7">
        <v>2881.4745440000002</v>
      </c>
      <c r="D1730" s="7">
        <v>4077.9260720000002</v>
      </c>
      <c r="E1730" s="7" t="s">
        <v>7879</v>
      </c>
      <c r="F1730" s="7">
        <v>0</v>
      </c>
    </row>
    <row r="1731" spans="1:6" x14ac:dyDescent="0.2">
      <c r="A1731" s="7" t="s">
        <v>9608</v>
      </c>
      <c r="B1731" s="7" t="s">
        <v>1</v>
      </c>
      <c r="C1731" s="7">
        <v>2878.4719249999998</v>
      </c>
      <c r="D1731" s="7">
        <v>4075.7943333333301</v>
      </c>
      <c r="E1731" s="7" t="s">
        <v>7879</v>
      </c>
      <c r="F1731" s="7">
        <v>0</v>
      </c>
    </row>
    <row r="1732" spans="1:6" x14ac:dyDescent="0.2">
      <c r="A1732" s="7" t="s">
        <v>9609</v>
      </c>
      <c r="B1732" s="7" t="s">
        <v>1</v>
      </c>
      <c r="C1732" s="7">
        <v>2892.0060680000001</v>
      </c>
      <c r="D1732" s="7">
        <v>4059.5065519999998</v>
      </c>
      <c r="E1732" s="7" t="s">
        <v>7879</v>
      </c>
      <c r="F1732" s="7">
        <v>2</v>
      </c>
    </row>
    <row r="1733" spans="1:6" x14ac:dyDescent="0.2">
      <c r="A1733" s="7" t="s">
        <v>9610</v>
      </c>
      <c r="B1733" s="7" t="s">
        <v>1</v>
      </c>
      <c r="C1733" s="7">
        <v>2890.42506</v>
      </c>
      <c r="D1733" s="7">
        <v>4067.6665760000001</v>
      </c>
      <c r="E1733" s="7" t="s">
        <v>7879</v>
      </c>
      <c r="F1733" s="7">
        <v>0</v>
      </c>
    </row>
    <row r="1734" spans="1:6" x14ac:dyDescent="0.2">
      <c r="A1734" s="7" t="s">
        <v>9611</v>
      </c>
      <c r="B1734" s="7" t="s">
        <v>1</v>
      </c>
      <c r="C1734" s="7">
        <v>2896.7405560000002</v>
      </c>
      <c r="D1734" s="7">
        <v>4066.255584</v>
      </c>
      <c r="E1734" s="7" t="s">
        <v>7879</v>
      </c>
      <c r="F1734" s="7">
        <v>0</v>
      </c>
    </row>
    <row r="1735" spans="1:6" x14ac:dyDescent="0.2">
      <c r="A1735" s="7" t="s">
        <v>9612</v>
      </c>
      <c r="B1735" s="7" t="s">
        <v>1</v>
      </c>
      <c r="C1735" s="7">
        <v>2888.2320559999998</v>
      </c>
      <c r="D1735" s="7">
        <v>4063.0170880000001</v>
      </c>
      <c r="E1735" s="7" t="s">
        <v>7879</v>
      </c>
      <c r="F1735" s="7">
        <v>1</v>
      </c>
    </row>
    <row r="1736" spans="1:6" x14ac:dyDescent="0.2">
      <c r="A1736" s="7" t="s">
        <v>9613</v>
      </c>
      <c r="B1736" s="7" t="s">
        <v>1</v>
      </c>
      <c r="C1736" s="7">
        <v>2889.7450520000002</v>
      </c>
      <c r="D1736" s="7">
        <v>4033.2160640000002</v>
      </c>
      <c r="E1736" s="7" t="s">
        <v>7879</v>
      </c>
      <c r="F1736" s="7">
        <v>0</v>
      </c>
    </row>
    <row r="1737" spans="1:6" x14ac:dyDescent="0.2">
      <c r="A1737" s="7" t="s">
        <v>9614</v>
      </c>
      <c r="B1737" s="7" t="s">
        <v>1</v>
      </c>
      <c r="C1737" s="7">
        <v>2892.5006581395401</v>
      </c>
      <c r="D1737" s="7">
        <v>4039.9462837209298</v>
      </c>
      <c r="E1737" s="7" t="s">
        <v>7879</v>
      </c>
      <c r="F1737" s="7">
        <v>0</v>
      </c>
    </row>
    <row r="1738" spans="1:6" x14ac:dyDescent="0.2">
      <c r="A1738" s="7" t="s">
        <v>9615</v>
      </c>
      <c r="B1738" s="7" t="s">
        <v>1</v>
      </c>
      <c r="C1738" s="7">
        <v>2897.1740799999998</v>
      </c>
      <c r="D1738" s="7">
        <v>4034.2530879999999</v>
      </c>
      <c r="E1738" s="7" t="s">
        <v>7879</v>
      </c>
      <c r="F1738" s="7">
        <v>0</v>
      </c>
    </row>
    <row r="1739" spans="1:6" x14ac:dyDescent="0.2">
      <c r="A1739" s="7" t="s">
        <v>9616</v>
      </c>
      <c r="B1739" s="7" t="s">
        <v>1</v>
      </c>
      <c r="C1739" s="7">
        <v>2892.5160559999999</v>
      </c>
      <c r="D1739" s="7">
        <v>4045.0225599999999</v>
      </c>
      <c r="E1739" s="7" t="s">
        <v>7879</v>
      </c>
      <c r="F1739" s="7">
        <v>1</v>
      </c>
    </row>
    <row r="1740" spans="1:6" x14ac:dyDescent="0.2">
      <c r="A1740" s="7" t="s">
        <v>9617</v>
      </c>
      <c r="B1740" s="7" t="s">
        <v>1</v>
      </c>
      <c r="C1740" s="7">
        <v>2894.1650679999998</v>
      </c>
      <c r="D1740" s="7">
        <v>4054.7125599999999</v>
      </c>
      <c r="E1740" s="7" t="s">
        <v>7879</v>
      </c>
      <c r="F1740" s="7">
        <v>1</v>
      </c>
    </row>
    <row r="1741" spans="1:6" x14ac:dyDescent="0.2">
      <c r="A1741" s="7" t="s">
        <v>9618</v>
      </c>
      <c r="B1741" s="7" t="s">
        <v>1</v>
      </c>
      <c r="C1741" s="7">
        <v>2895.737584</v>
      </c>
      <c r="D1741" s="7">
        <v>4048.5925560000001</v>
      </c>
      <c r="E1741" s="7" t="s">
        <v>7879</v>
      </c>
      <c r="F1741" s="7">
        <v>1</v>
      </c>
    </row>
    <row r="1742" spans="1:6" x14ac:dyDescent="0.2">
      <c r="A1742" s="7" t="s">
        <v>9619</v>
      </c>
      <c r="B1742" s="7" t="s">
        <v>1</v>
      </c>
      <c r="C1742" s="7">
        <v>2884.6790599999999</v>
      </c>
      <c r="D1742" s="7">
        <v>4043.4500680000001</v>
      </c>
      <c r="E1742" s="7" t="s">
        <v>7879</v>
      </c>
      <c r="F1742" s="7">
        <v>0</v>
      </c>
    </row>
    <row r="1743" spans="1:6" x14ac:dyDescent="0.2">
      <c r="A1743" s="7" t="s">
        <v>9620</v>
      </c>
      <c r="B1743" s="7" t="s">
        <v>1</v>
      </c>
      <c r="C1743" s="7">
        <v>2883.565564</v>
      </c>
      <c r="D1743" s="7">
        <v>4053.7180960000001</v>
      </c>
      <c r="E1743" s="7" t="s">
        <v>7879</v>
      </c>
      <c r="F1743" s="7">
        <v>1</v>
      </c>
    </row>
    <row r="1744" spans="1:6" x14ac:dyDescent="0.2">
      <c r="A1744" s="7" t="s">
        <v>9621</v>
      </c>
      <c r="B1744" s="7" t="s">
        <v>1</v>
      </c>
      <c r="C1744" s="7">
        <v>2879.2135819999999</v>
      </c>
      <c r="D1744" s="7">
        <v>4047.194332</v>
      </c>
      <c r="E1744" s="7" t="s">
        <v>7879</v>
      </c>
      <c r="F1744" s="7">
        <v>0</v>
      </c>
    </row>
    <row r="1745" spans="1:6" x14ac:dyDescent="0.2">
      <c r="A1745" s="7" t="s">
        <v>9622</v>
      </c>
      <c r="B1745" s="7" t="s">
        <v>1</v>
      </c>
      <c r="C1745" s="7">
        <v>2888.215068</v>
      </c>
      <c r="D1745" s="7">
        <v>4073.5485640000002</v>
      </c>
      <c r="E1745" s="7" t="s">
        <v>7879</v>
      </c>
      <c r="F1745" s="7">
        <v>2</v>
      </c>
    </row>
    <row r="1746" spans="1:6" x14ac:dyDescent="0.2">
      <c r="A1746" s="7" t="s">
        <v>9623</v>
      </c>
      <c r="B1746" s="7" t="s">
        <v>1</v>
      </c>
      <c r="C1746" s="7">
        <v>2888.4870839999999</v>
      </c>
      <c r="D1746" s="7">
        <v>4085.5845639999998</v>
      </c>
      <c r="E1746" s="7" t="s">
        <v>7879</v>
      </c>
      <c r="F1746" s="7">
        <v>0</v>
      </c>
    </row>
    <row r="1747" spans="1:6" x14ac:dyDescent="0.2">
      <c r="A1747" s="7" t="s">
        <v>9624</v>
      </c>
      <c r="B1747" s="7" t="s">
        <v>1</v>
      </c>
      <c r="C1747" s="7">
        <v>2884.3900680000002</v>
      </c>
      <c r="D1747" s="7">
        <v>4080.969036</v>
      </c>
      <c r="E1747" s="7" t="s">
        <v>7879</v>
      </c>
      <c r="F1747" s="7">
        <v>0</v>
      </c>
    </row>
    <row r="1748" spans="1:6" x14ac:dyDescent="0.2">
      <c r="A1748" s="7" t="s">
        <v>9625</v>
      </c>
      <c r="B1748" s="7" t="s">
        <v>1</v>
      </c>
      <c r="C1748" s="7">
        <v>2892.68606</v>
      </c>
      <c r="D1748" s="7">
        <v>4082.2780680000001</v>
      </c>
      <c r="E1748" s="7" t="s">
        <v>7879</v>
      </c>
      <c r="F1748" s="7">
        <v>0</v>
      </c>
    </row>
    <row r="1749" spans="1:6" x14ac:dyDescent="0.2">
      <c r="A1749" s="7" t="s">
        <v>9626</v>
      </c>
      <c r="B1749" s="7" t="s">
        <v>1</v>
      </c>
      <c r="C1749" s="7">
        <v>2895.117056</v>
      </c>
      <c r="D1749" s="7">
        <v>4087.7435759999998</v>
      </c>
      <c r="E1749" s="7" t="s">
        <v>7879</v>
      </c>
      <c r="F1749" s="7">
        <v>0</v>
      </c>
    </row>
    <row r="1750" spans="1:6" x14ac:dyDescent="0.2">
      <c r="A1750" s="7" t="s">
        <v>9627</v>
      </c>
      <c r="B1750" s="7" t="s">
        <v>1</v>
      </c>
      <c r="C1750" s="7">
        <v>2899.0610879999999</v>
      </c>
      <c r="D1750" s="7">
        <v>4080.0510840000002</v>
      </c>
      <c r="E1750" s="7" t="s">
        <v>7879</v>
      </c>
      <c r="F1750" s="7">
        <v>0</v>
      </c>
    </row>
    <row r="1751" spans="1:6" x14ac:dyDescent="0.2">
      <c r="A1751" s="7" t="s">
        <v>9628</v>
      </c>
      <c r="B1751" s="7" t="s">
        <v>1</v>
      </c>
      <c r="C1751" s="7">
        <v>2894.411568</v>
      </c>
      <c r="D1751" s="7">
        <v>4077.5180959999998</v>
      </c>
      <c r="E1751" s="7" t="s">
        <v>7879</v>
      </c>
      <c r="F1751" s="7">
        <v>1</v>
      </c>
    </row>
    <row r="1752" spans="1:6" x14ac:dyDescent="0.2">
      <c r="A1752" s="7" t="s">
        <v>9629</v>
      </c>
      <c r="B1752" s="7" t="s">
        <v>1</v>
      </c>
      <c r="C1752" s="7">
        <v>2898.4150559999998</v>
      </c>
      <c r="D1752" s="7">
        <v>4073.2000880000001</v>
      </c>
      <c r="E1752" s="7" t="s">
        <v>7879</v>
      </c>
      <c r="F1752" s="7">
        <v>0</v>
      </c>
    </row>
    <row r="1753" spans="1:6" x14ac:dyDescent="0.2">
      <c r="A1753" s="7" t="s">
        <v>9630</v>
      </c>
      <c r="B1753" s="7" t="s">
        <v>1</v>
      </c>
      <c r="C1753" s="7">
        <v>2898.4746</v>
      </c>
      <c r="D1753" s="7">
        <v>4117.4510959999998</v>
      </c>
      <c r="E1753" s="7" t="s">
        <v>7879</v>
      </c>
      <c r="F1753" s="7">
        <v>0</v>
      </c>
    </row>
    <row r="1754" spans="1:6" x14ac:dyDescent="0.2">
      <c r="A1754" s="7" t="s">
        <v>9631</v>
      </c>
      <c r="B1754" s="7" t="s">
        <v>1</v>
      </c>
      <c r="C1754" s="7">
        <v>2886.2430519999998</v>
      </c>
      <c r="D1754" s="7">
        <v>4121.0721679999997</v>
      </c>
      <c r="E1754" s="7" t="s">
        <v>7879</v>
      </c>
      <c r="F1754" s="7">
        <v>0</v>
      </c>
    </row>
    <row r="1755" spans="1:6" x14ac:dyDescent="0.2">
      <c r="A1755" s="7" t="s">
        <v>9632</v>
      </c>
      <c r="B1755" s="7" t="s">
        <v>1</v>
      </c>
      <c r="C1755" s="7">
        <v>2888.3765640000001</v>
      </c>
      <c r="D1755" s="7">
        <v>4117.8675880000001</v>
      </c>
      <c r="E1755" s="7" t="s">
        <v>7879</v>
      </c>
      <c r="F1755" s="7">
        <v>0</v>
      </c>
    </row>
    <row r="1756" spans="1:6" x14ac:dyDescent="0.2">
      <c r="A1756" s="7" t="s">
        <v>9633</v>
      </c>
      <c r="B1756" s="7" t="s">
        <v>1</v>
      </c>
      <c r="C1756" s="7">
        <v>2896.0775840000001</v>
      </c>
      <c r="D1756" s="7">
        <v>4129.9631120000004</v>
      </c>
      <c r="E1756" s="7" t="s">
        <v>7879</v>
      </c>
      <c r="F1756" s="7">
        <v>0</v>
      </c>
    </row>
    <row r="1757" spans="1:6" x14ac:dyDescent="0.2">
      <c r="A1757" s="7" t="s">
        <v>9634</v>
      </c>
      <c r="B1757" s="7" t="s">
        <v>1</v>
      </c>
      <c r="C1757" s="7">
        <v>2879.1540920000002</v>
      </c>
      <c r="D1757" s="7">
        <v>4123.6390959999999</v>
      </c>
      <c r="E1757" s="7" t="s">
        <v>7879</v>
      </c>
      <c r="F1757" s="7">
        <v>1</v>
      </c>
    </row>
    <row r="1758" spans="1:6" x14ac:dyDescent="0.2">
      <c r="A1758" s="7" t="s">
        <v>9635</v>
      </c>
      <c r="B1758" s="7" t="s">
        <v>1</v>
      </c>
      <c r="C1758" s="7">
        <v>2877.3010760000002</v>
      </c>
      <c r="D1758" s="7">
        <v>4127.3961120000004</v>
      </c>
      <c r="E1758" s="7" t="s">
        <v>7879</v>
      </c>
      <c r="F1758" s="7">
        <v>1</v>
      </c>
    </row>
    <row r="1759" spans="1:6" x14ac:dyDescent="0.2">
      <c r="A1759" s="7" t="s">
        <v>9636</v>
      </c>
      <c r="B1759" s="7" t="s">
        <v>1</v>
      </c>
      <c r="C1759" s="7">
        <v>2888.563592</v>
      </c>
      <c r="D1759" s="7">
        <v>4140.6646119999996</v>
      </c>
      <c r="E1759" s="7" t="s">
        <v>7879</v>
      </c>
      <c r="F1759" s="7">
        <v>0</v>
      </c>
    </row>
    <row r="1760" spans="1:6" x14ac:dyDescent="0.2">
      <c r="A1760" s="7" t="s">
        <v>9637</v>
      </c>
      <c r="B1760" s="7" t="s">
        <v>1</v>
      </c>
      <c r="C1760" s="7">
        <v>2873.1870479999998</v>
      </c>
      <c r="D1760" s="7">
        <v>4141.6421</v>
      </c>
      <c r="E1760" s="7" t="s">
        <v>7879</v>
      </c>
      <c r="F1760" s="7">
        <v>0</v>
      </c>
    </row>
    <row r="1761" spans="1:6" x14ac:dyDescent="0.2">
      <c r="A1761" s="7" t="s">
        <v>9638</v>
      </c>
      <c r="B1761" s="7" t="s">
        <v>1</v>
      </c>
      <c r="C1761" s="7">
        <v>2876.5785639999999</v>
      </c>
      <c r="D1761" s="7">
        <v>4134.6933319999998</v>
      </c>
      <c r="E1761" s="7" t="s">
        <v>7879</v>
      </c>
      <c r="F1761" s="7">
        <v>0</v>
      </c>
    </row>
    <row r="1762" spans="1:6" x14ac:dyDescent="0.2">
      <c r="A1762" s="7" t="s">
        <v>9639</v>
      </c>
      <c r="B1762" s="7" t="s">
        <v>1</v>
      </c>
      <c r="C1762" s="7">
        <v>2894.8440954545499</v>
      </c>
      <c r="D1762" s="7">
        <v>4144.50835227273</v>
      </c>
      <c r="E1762" s="7" t="s">
        <v>7879</v>
      </c>
      <c r="F1762" s="7">
        <v>0</v>
      </c>
    </row>
    <row r="1763" spans="1:6" x14ac:dyDescent="0.2">
      <c r="A1763" s="7" t="s">
        <v>9640</v>
      </c>
      <c r="B1763" s="7" t="s">
        <v>1</v>
      </c>
      <c r="C1763" s="7">
        <v>2888.2405600000002</v>
      </c>
      <c r="D1763" s="7">
        <v>4126.5800879999997</v>
      </c>
      <c r="E1763" s="7" t="s">
        <v>7879</v>
      </c>
      <c r="F1763" s="7">
        <v>0</v>
      </c>
    </row>
    <row r="1764" spans="1:6" x14ac:dyDescent="0.2">
      <c r="A1764" s="7" t="s">
        <v>9641</v>
      </c>
      <c r="B1764" s="7" t="s">
        <v>1</v>
      </c>
      <c r="C1764" s="7">
        <v>2862.137064</v>
      </c>
      <c r="D1764" s="7">
        <v>4092.0020800000002</v>
      </c>
      <c r="E1764" s="7" t="s">
        <v>7879</v>
      </c>
      <c r="F1764" s="7">
        <v>0</v>
      </c>
    </row>
    <row r="1765" spans="1:6" x14ac:dyDescent="0.2">
      <c r="A1765" s="7" t="s">
        <v>9642</v>
      </c>
      <c r="B1765" s="7" t="s">
        <v>1</v>
      </c>
      <c r="C1765" s="7">
        <v>2866.523056</v>
      </c>
      <c r="D1765" s="7">
        <v>4094.8070520000001</v>
      </c>
      <c r="E1765" s="7" t="s">
        <v>7879</v>
      </c>
      <c r="F1765" s="7">
        <v>0</v>
      </c>
    </row>
    <row r="1766" spans="1:6" x14ac:dyDescent="0.2">
      <c r="A1766" s="7" t="s">
        <v>9643</v>
      </c>
      <c r="B1766" s="7" t="s">
        <v>1</v>
      </c>
      <c r="C1766" s="7">
        <v>2869.5405839999999</v>
      </c>
      <c r="D1766" s="7">
        <v>4090.9905600000002</v>
      </c>
      <c r="E1766" s="7" t="s">
        <v>7879</v>
      </c>
      <c r="F1766" s="7">
        <v>1</v>
      </c>
    </row>
    <row r="1767" spans="1:6" x14ac:dyDescent="0.2">
      <c r="A1767" s="7" t="s">
        <v>9644</v>
      </c>
      <c r="B1767" s="7" t="s">
        <v>1</v>
      </c>
      <c r="C1767" s="7">
        <v>2867.2965720000002</v>
      </c>
      <c r="D1767" s="7">
        <v>4139.2791719999996</v>
      </c>
      <c r="E1767" s="7" t="s">
        <v>7879</v>
      </c>
      <c r="F1767" s="7">
        <v>2</v>
      </c>
    </row>
    <row r="1768" spans="1:6" x14ac:dyDescent="0.2">
      <c r="A1768" s="7" t="s">
        <v>9645</v>
      </c>
      <c r="B1768" s="7" t="s">
        <v>1</v>
      </c>
      <c r="C1768" s="7">
        <v>2870.3055399999998</v>
      </c>
      <c r="D1768" s="7">
        <v>4145.9516000000003</v>
      </c>
      <c r="E1768" s="7" t="s">
        <v>7879</v>
      </c>
      <c r="F1768" s="7">
        <v>0</v>
      </c>
    </row>
    <row r="1769" spans="1:6" x14ac:dyDescent="0.2">
      <c r="A1769" s="7" t="s">
        <v>9646</v>
      </c>
      <c r="B1769" s="7" t="s">
        <v>1</v>
      </c>
      <c r="C1769" s="7">
        <v>2866.6165639999999</v>
      </c>
      <c r="D1769" s="7">
        <v>4144.0051240000003</v>
      </c>
      <c r="E1769" s="7" t="s">
        <v>7879</v>
      </c>
      <c r="F1769" s="7">
        <v>2</v>
      </c>
    </row>
    <row r="1770" spans="1:6" x14ac:dyDescent="0.2">
      <c r="A1770" s="7" t="s">
        <v>9647</v>
      </c>
      <c r="B1770" s="7" t="s">
        <v>1</v>
      </c>
      <c r="C1770" s="7">
        <v>2861.7205640000002</v>
      </c>
      <c r="D1770" s="7">
        <v>4141.6080760000004</v>
      </c>
      <c r="E1770" s="7" t="s">
        <v>7879</v>
      </c>
      <c r="F1770" s="7">
        <v>0</v>
      </c>
    </row>
    <row r="1771" spans="1:6" x14ac:dyDescent="0.2">
      <c r="A1771" s="7" t="s">
        <v>9648</v>
      </c>
      <c r="B1771" s="7" t="s">
        <v>1</v>
      </c>
      <c r="C1771" s="7">
        <v>2866.6335800000002</v>
      </c>
      <c r="D1771" s="7">
        <v>4155.7605880000001</v>
      </c>
      <c r="E1771" s="7" t="s">
        <v>7879</v>
      </c>
      <c r="F1771" s="7">
        <v>0</v>
      </c>
    </row>
    <row r="1772" spans="1:6" x14ac:dyDescent="0.2">
      <c r="A1772" s="7" t="s">
        <v>9649</v>
      </c>
      <c r="B1772" s="7" t="s">
        <v>1</v>
      </c>
      <c r="C1772" s="7">
        <v>2874.5980719999998</v>
      </c>
      <c r="D1772" s="7">
        <v>4155.4716319999998</v>
      </c>
      <c r="E1772" s="7" t="s">
        <v>7879</v>
      </c>
      <c r="F1772" s="7">
        <v>2</v>
      </c>
    </row>
    <row r="1773" spans="1:6" x14ac:dyDescent="0.2">
      <c r="A1773" s="7" t="s">
        <v>9650</v>
      </c>
      <c r="B1773" s="7" t="s">
        <v>1</v>
      </c>
      <c r="C1773" s="7">
        <v>2880.2590479999999</v>
      </c>
      <c r="D1773" s="7">
        <v>4154.0945080000001</v>
      </c>
      <c r="E1773" s="7" t="s">
        <v>7879</v>
      </c>
      <c r="F1773" s="7">
        <v>0</v>
      </c>
    </row>
    <row r="1774" spans="1:6" x14ac:dyDescent="0.2">
      <c r="A1774" s="7" t="s">
        <v>9651</v>
      </c>
      <c r="B1774" s="7" t="s">
        <v>1</v>
      </c>
      <c r="C1774" s="7">
        <v>2867.5515700000001</v>
      </c>
      <c r="D1774" s="7">
        <v>4120.3963320000003</v>
      </c>
      <c r="E1774" s="7" t="s">
        <v>7879</v>
      </c>
      <c r="F1774" s="7">
        <v>0</v>
      </c>
    </row>
    <row r="1775" spans="1:6" x14ac:dyDescent="0.2">
      <c r="A1775" s="7" t="s">
        <v>9652</v>
      </c>
      <c r="B1775" s="7" t="s">
        <v>1</v>
      </c>
      <c r="C1775" s="7">
        <v>2867.4963080000002</v>
      </c>
      <c r="D1775" s="7">
        <v>4134.043122</v>
      </c>
      <c r="E1775" s="7" t="s">
        <v>7879</v>
      </c>
      <c r="F1775" s="7">
        <v>1</v>
      </c>
    </row>
    <row r="1776" spans="1:6" x14ac:dyDescent="0.2">
      <c r="A1776" s="7" t="s">
        <v>9653</v>
      </c>
      <c r="B1776" s="7" t="s">
        <v>1</v>
      </c>
      <c r="C1776" s="7">
        <v>2865.8600959999999</v>
      </c>
      <c r="D1776" s="7">
        <v>4127.7020920000004</v>
      </c>
      <c r="E1776" s="7" t="s">
        <v>7879</v>
      </c>
      <c r="F1776" s="7">
        <v>0</v>
      </c>
    </row>
    <row r="1777" spans="1:6" x14ac:dyDescent="0.2">
      <c r="A1777" s="7" t="s">
        <v>9654</v>
      </c>
      <c r="B1777" s="7" t="s">
        <v>1</v>
      </c>
      <c r="C1777" s="7">
        <v>2871.3340760000001</v>
      </c>
      <c r="D1777" s="7">
        <v>4128.7560480000002</v>
      </c>
      <c r="E1777" s="7" t="s">
        <v>7879</v>
      </c>
      <c r="F1777" s="7">
        <v>0</v>
      </c>
    </row>
    <row r="1778" spans="1:6" x14ac:dyDescent="0.2">
      <c r="A1778" s="7" t="s">
        <v>9655</v>
      </c>
      <c r="B1778" s="7" t="s">
        <v>1</v>
      </c>
      <c r="C1778" s="7">
        <v>2861.4910719999998</v>
      </c>
      <c r="D1778" s="7">
        <v>4111.407604</v>
      </c>
      <c r="E1778" s="7" t="s">
        <v>7879</v>
      </c>
      <c r="F1778" s="7">
        <v>1</v>
      </c>
    </row>
    <row r="1779" spans="1:6" x14ac:dyDescent="0.2">
      <c r="A1779" s="7" t="s">
        <v>9656</v>
      </c>
      <c r="B1779" s="7" t="s">
        <v>1</v>
      </c>
      <c r="C1779" s="7">
        <v>2871.8446125</v>
      </c>
      <c r="D1779" s="7">
        <v>4112.7206749999996</v>
      </c>
      <c r="E1779" s="7" t="s">
        <v>7879</v>
      </c>
      <c r="F1779" s="7">
        <v>0</v>
      </c>
    </row>
    <row r="1780" spans="1:6" x14ac:dyDescent="0.2">
      <c r="A1780" s="7" t="s">
        <v>9657</v>
      </c>
      <c r="B1780" s="7" t="s">
        <v>1</v>
      </c>
      <c r="C1780" s="7">
        <v>2867.934076</v>
      </c>
      <c r="D1780" s="7">
        <v>4110.8210959999997</v>
      </c>
      <c r="E1780" s="7" t="s">
        <v>7879</v>
      </c>
      <c r="F1780" s="7">
        <v>0</v>
      </c>
    </row>
    <row r="1781" spans="1:6" x14ac:dyDescent="0.2">
      <c r="A1781" s="7" t="s">
        <v>9658</v>
      </c>
      <c r="B1781" s="7" t="s">
        <v>1</v>
      </c>
      <c r="C1781" s="7">
        <v>2871.6740880000002</v>
      </c>
      <c r="D1781" s="7">
        <v>4099.6435760000004</v>
      </c>
      <c r="E1781" s="7" t="s">
        <v>7879</v>
      </c>
      <c r="F1781" s="7">
        <v>0</v>
      </c>
    </row>
    <row r="1782" spans="1:6" x14ac:dyDescent="0.2">
      <c r="A1782" s="7" t="s">
        <v>9659</v>
      </c>
      <c r="B1782" s="7" t="s">
        <v>1</v>
      </c>
      <c r="C1782" s="7">
        <v>2874.0285880000001</v>
      </c>
      <c r="D1782" s="7">
        <v>4106.6560639999998</v>
      </c>
      <c r="E1782" s="7" t="s">
        <v>7879</v>
      </c>
      <c r="F1782" s="7">
        <v>1</v>
      </c>
    </row>
    <row r="1783" spans="1:6" x14ac:dyDescent="0.2">
      <c r="A1783" s="7" t="s">
        <v>9660</v>
      </c>
      <c r="B1783" s="7" t="s">
        <v>1</v>
      </c>
      <c r="C1783" s="7">
        <v>2866.3700760000002</v>
      </c>
      <c r="D1783" s="7">
        <v>4106.3075559999997</v>
      </c>
      <c r="E1783" s="7" t="s">
        <v>7879</v>
      </c>
      <c r="F1783" s="7">
        <v>0</v>
      </c>
    </row>
    <row r="1784" spans="1:6" x14ac:dyDescent="0.2">
      <c r="A1784" s="7" t="s">
        <v>9661</v>
      </c>
      <c r="B1784" s="7" t="s">
        <v>1</v>
      </c>
      <c r="C1784" s="7">
        <v>2863.3610520000002</v>
      </c>
      <c r="D1784" s="7">
        <v>4099.1675599999999</v>
      </c>
      <c r="E1784" s="7" t="s">
        <v>7879</v>
      </c>
      <c r="F1784" s="7">
        <v>1</v>
      </c>
    </row>
    <row r="1785" spans="1:6" x14ac:dyDescent="0.2">
      <c r="A1785" s="7" t="s">
        <v>9662</v>
      </c>
      <c r="B1785" s="7" t="s">
        <v>1</v>
      </c>
      <c r="C1785" s="7">
        <v>2876.2743306122402</v>
      </c>
      <c r="D1785" s="7">
        <v>4088.5737755102</v>
      </c>
      <c r="E1785" s="7" t="s">
        <v>7879</v>
      </c>
      <c r="F1785" s="7">
        <v>1</v>
      </c>
    </row>
    <row r="1786" spans="1:6" x14ac:dyDescent="0.2">
      <c r="A1786" s="7" t="s">
        <v>9663</v>
      </c>
      <c r="B1786" s="7" t="s">
        <v>1</v>
      </c>
      <c r="C1786" s="7">
        <v>2878.1000880000001</v>
      </c>
      <c r="D1786" s="7">
        <v>4092.7925479999999</v>
      </c>
      <c r="E1786" s="7" t="s">
        <v>7879</v>
      </c>
      <c r="F1786" s="7">
        <v>1</v>
      </c>
    </row>
    <row r="1787" spans="1:6" x14ac:dyDescent="0.2">
      <c r="A1787" s="7" t="s">
        <v>9664</v>
      </c>
      <c r="B1787" s="7" t="s">
        <v>1</v>
      </c>
      <c r="C1787" s="7">
        <v>2894.3435840000002</v>
      </c>
      <c r="D1787" s="7">
        <v>4107.7441360000003</v>
      </c>
      <c r="E1787" s="7" t="s">
        <v>7879</v>
      </c>
      <c r="F1787" s="7">
        <v>1</v>
      </c>
    </row>
    <row r="1788" spans="1:6" x14ac:dyDescent="0.2">
      <c r="A1788" s="7" t="s">
        <v>9665</v>
      </c>
      <c r="B1788" s="7" t="s">
        <v>1</v>
      </c>
      <c r="C1788" s="7">
        <v>2894.0290479999999</v>
      </c>
      <c r="D1788" s="7">
        <v>4113.7705960000003</v>
      </c>
      <c r="E1788" s="7" t="s">
        <v>7879</v>
      </c>
      <c r="F1788" s="7">
        <v>0</v>
      </c>
    </row>
    <row r="1789" spans="1:6" x14ac:dyDescent="0.2">
      <c r="A1789" s="7" t="s">
        <v>9666</v>
      </c>
      <c r="B1789" s="7" t="s">
        <v>1</v>
      </c>
      <c r="C1789" s="7">
        <v>2888.5040640000002</v>
      </c>
      <c r="D1789" s="7">
        <v>4113.311584</v>
      </c>
      <c r="E1789" s="7" t="s">
        <v>7879</v>
      </c>
      <c r="F1789" s="7">
        <v>0</v>
      </c>
    </row>
    <row r="1790" spans="1:6" x14ac:dyDescent="0.2">
      <c r="A1790" s="7" t="s">
        <v>9667</v>
      </c>
      <c r="B1790" s="7" t="s">
        <v>1</v>
      </c>
      <c r="C1790" s="7">
        <v>2880.7945719999998</v>
      </c>
      <c r="D1790" s="7">
        <v>4108.3136240000003</v>
      </c>
      <c r="E1790" s="7" t="s">
        <v>7879</v>
      </c>
      <c r="F1790" s="7">
        <v>1</v>
      </c>
    </row>
    <row r="1791" spans="1:6" x14ac:dyDescent="0.2">
      <c r="A1791" s="7" t="s">
        <v>9668</v>
      </c>
      <c r="B1791" s="7" t="s">
        <v>1</v>
      </c>
      <c r="C1791" s="7">
        <v>2887.2460719999999</v>
      </c>
      <c r="D1791" s="7">
        <v>4104.7180920000001</v>
      </c>
      <c r="E1791" s="7" t="s">
        <v>7879</v>
      </c>
      <c r="F1791" s="7">
        <v>1</v>
      </c>
    </row>
    <row r="1792" spans="1:6" x14ac:dyDescent="0.2">
      <c r="A1792" s="7" t="s">
        <v>9669</v>
      </c>
      <c r="B1792" s="7" t="s">
        <v>1</v>
      </c>
      <c r="C1792" s="7">
        <v>2876.5530520000002</v>
      </c>
      <c r="D1792" s="7">
        <v>4117.9526480000004</v>
      </c>
      <c r="E1792" s="7" t="s">
        <v>7879</v>
      </c>
      <c r="F1792" s="7">
        <v>0</v>
      </c>
    </row>
    <row r="1793" spans="1:6" x14ac:dyDescent="0.2">
      <c r="A1793" s="7" t="s">
        <v>9670</v>
      </c>
      <c r="B1793" s="7" t="s">
        <v>1</v>
      </c>
      <c r="C1793" s="7">
        <v>2886.4045759999999</v>
      </c>
      <c r="D1793" s="7">
        <v>4109.9285680000003</v>
      </c>
      <c r="E1793" s="7" t="s">
        <v>7879</v>
      </c>
      <c r="F1793" s="7">
        <v>0</v>
      </c>
    </row>
    <row r="1794" spans="1:6" x14ac:dyDescent="0.2">
      <c r="A1794" s="7" t="s">
        <v>9671</v>
      </c>
      <c r="B1794" s="7" t="s">
        <v>1</v>
      </c>
      <c r="C1794" s="7">
        <v>2877.9725480000002</v>
      </c>
      <c r="D1794" s="7">
        <v>4112.2236919999996</v>
      </c>
      <c r="E1794" s="7" t="s">
        <v>7879</v>
      </c>
      <c r="F1794" s="7">
        <v>1</v>
      </c>
    </row>
    <row r="1795" spans="1:6" x14ac:dyDescent="0.2">
      <c r="A1795" s="7" t="s">
        <v>9672</v>
      </c>
      <c r="B1795" s="7" t="s">
        <v>1</v>
      </c>
      <c r="C1795" s="7">
        <v>2884.5855759999999</v>
      </c>
      <c r="D1795" s="7">
        <v>4092.0870679999998</v>
      </c>
      <c r="E1795" s="7" t="s">
        <v>7879</v>
      </c>
      <c r="F1795" s="7">
        <v>0</v>
      </c>
    </row>
    <row r="1796" spans="1:6" x14ac:dyDescent="0.2">
      <c r="A1796" s="7" t="s">
        <v>9673</v>
      </c>
      <c r="B1796" s="7" t="s">
        <v>1</v>
      </c>
      <c r="C1796" s="7">
        <v>2881.7295640000002</v>
      </c>
      <c r="D1796" s="7">
        <v>4100.0515720000003</v>
      </c>
      <c r="E1796" s="7" t="s">
        <v>7879</v>
      </c>
      <c r="F1796" s="7">
        <v>1</v>
      </c>
    </row>
    <row r="1797" spans="1:6" x14ac:dyDescent="0.2">
      <c r="A1797" s="7" t="s">
        <v>9674</v>
      </c>
      <c r="B1797" s="7" t="s">
        <v>1</v>
      </c>
      <c r="C1797" s="7">
        <v>2883.20856</v>
      </c>
      <c r="D1797" s="7">
        <v>4095.7846359999999</v>
      </c>
      <c r="E1797" s="7" t="s">
        <v>7879</v>
      </c>
      <c r="F1797" s="7">
        <v>1</v>
      </c>
    </row>
    <row r="1798" spans="1:6" x14ac:dyDescent="0.2">
      <c r="A1798" s="7" t="s">
        <v>9675</v>
      </c>
      <c r="B1798" s="7" t="s">
        <v>1</v>
      </c>
      <c r="C1798" s="7">
        <v>2889.6940519999998</v>
      </c>
      <c r="D1798" s="7">
        <v>4098.3346080000001</v>
      </c>
      <c r="E1798" s="7" t="s">
        <v>7879</v>
      </c>
      <c r="F1798" s="7">
        <v>0</v>
      </c>
    </row>
    <row r="1799" spans="1:6" x14ac:dyDescent="0.2">
      <c r="A1799" s="7" t="s">
        <v>9676</v>
      </c>
      <c r="B1799" s="7" t="s">
        <v>1</v>
      </c>
      <c r="C1799" s="7">
        <v>2895.6125676470601</v>
      </c>
      <c r="D1799" s="7">
        <v>4098.8532308823496</v>
      </c>
      <c r="E1799" s="7" t="s">
        <v>7879</v>
      </c>
      <c r="F1799" s="7">
        <v>2</v>
      </c>
    </row>
    <row r="1800" spans="1:6" x14ac:dyDescent="0.2">
      <c r="A1800" s="7" t="s">
        <v>9677</v>
      </c>
      <c r="B1800" s="7" t="s">
        <v>1</v>
      </c>
      <c r="C1800" s="7">
        <v>2890.1106</v>
      </c>
      <c r="D1800" s="7">
        <v>4093.2940520000002</v>
      </c>
      <c r="E1800" s="7" t="s">
        <v>7879</v>
      </c>
      <c r="F1800" s="7">
        <v>0</v>
      </c>
    </row>
    <row r="1801" spans="1:6" x14ac:dyDescent="0.2">
      <c r="A1801" s="7" t="s">
        <v>9678</v>
      </c>
      <c r="B1801" s="7" t="s">
        <v>1</v>
      </c>
      <c r="C1801" s="7">
        <v>2833.3985560000001</v>
      </c>
      <c r="D1801" s="7">
        <v>4048.8305839999998</v>
      </c>
      <c r="E1801" s="7" t="s">
        <v>7879</v>
      </c>
      <c r="F1801" s="7">
        <v>0</v>
      </c>
    </row>
    <row r="1802" spans="1:6" x14ac:dyDescent="0.2">
      <c r="A1802" s="7" t="s">
        <v>9679</v>
      </c>
      <c r="B1802" s="7" t="s">
        <v>1</v>
      </c>
      <c r="C1802" s="7">
        <v>2836.2290840000001</v>
      </c>
      <c r="D1802" s="7">
        <v>4058.2570519999999</v>
      </c>
      <c r="E1802" s="7" t="s">
        <v>7879</v>
      </c>
      <c r="F1802" s="7">
        <v>0</v>
      </c>
    </row>
    <row r="1803" spans="1:6" x14ac:dyDescent="0.2">
      <c r="A1803" s="7" t="s">
        <v>9680</v>
      </c>
      <c r="B1803" s="7" t="s">
        <v>1</v>
      </c>
      <c r="C1803" s="7">
        <v>2836.5180719999998</v>
      </c>
      <c r="D1803" s="7">
        <v>4053.0975760000001</v>
      </c>
      <c r="E1803" s="7" t="s">
        <v>7879</v>
      </c>
      <c r="F1803" s="7">
        <v>0</v>
      </c>
    </row>
    <row r="1804" spans="1:6" x14ac:dyDescent="0.2">
      <c r="A1804" s="7" t="s">
        <v>9681</v>
      </c>
      <c r="B1804" s="7" t="s">
        <v>1</v>
      </c>
      <c r="C1804" s="7">
        <v>2827.712078</v>
      </c>
      <c r="D1804" s="7">
        <v>4052.0095719999999</v>
      </c>
      <c r="E1804" s="7" t="s">
        <v>7879</v>
      </c>
      <c r="F1804" s="7">
        <v>0</v>
      </c>
    </row>
    <row r="1805" spans="1:6" x14ac:dyDescent="0.2">
      <c r="A1805" s="7" t="s">
        <v>9682</v>
      </c>
      <c r="B1805" s="7" t="s">
        <v>1</v>
      </c>
      <c r="C1805" s="7">
        <v>2833.4835760000001</v>
      </c>
      <c r="D1805" s="7">
        <v>4075.1635679999999</v>
      </c>
      <c r="E1805" s="7" t="s">
        <v>7879</v>
      </c>
      <c r="F1805" s="7">
        <v>0</v>
      </c>
    </row>
    <row r="1806" spans="1:6" x14ac:dyDescent="0.2">
      <c r="A1806" s="7" t="s">
        <v>9683</v>
      </c>
      <c r="B1806" s="7" t="s">
        <v>1</v>
      </c>
      <c r="C1806" s="7">
        <v>2835.081592</v>
      </c>
      <c r="D1806" s="7">
        <v>4094.3396120000002</v>
      </c>
      <c r="E1806" s="7" t="s">
        <v>7879</v>
      </c>
      <c r="F1806" s="7">
        <v>0</v>
      </c>
    </row>
    <row r="1807" spans="1:6" x14ac:dyDescent="0.2">
      <c r="A1807" s="7" t="s">
        <v>9684</v>
      </c>
      <c r="B1807" s="7" t="s">
        <v>1</v>
      </c>
      <c r="C1807" s="7">
        <v>2835.9230600000001</v>
      </c>
      <c r="D1807" s="7">
        <v>4089.5540879999999</v>
      </c>
      <c r="E1807" s="7" t="s">
        <v>7879</v>
      </c>
      <c r="F1807" s="7">
        <v>0</v>
      </c>
    </row>
    <row r="1808" spans="1:6" x14ac:dyDescent="0.2">
      <c r="A1808" s="7" t="s">
        <v>9685</v>
      </c>
      <c r="B1808" s="7" t="s">
        <v>1</v>
      </c>
      <c r="C1808" s="7">
        <v>2837.7803359999998</v>
      </c>
      <c r="D1808" s="7">
        <v>4067.7047940000002</v>
      </c>
      <c r="E1808" s="7" t="s">
        <v>7879</v>
      </c>
      <c r="F1808" s="7">
        <v>1</v>
      </c>
    </row>
    <row r="1809" spans="1:6" x14ac:dyDescent="0.2">
      <c r="A1809" s="7" t="s">
        <v>9686</v>
      </c>
      <c r="B1809" s="7" t="s">
        <v>1</v>
      </c>
      <c r="C1809" s="7">
        <v>2835.7785800000001</v>
      </c>
      <c r="D1809" s="7">
        <v>4085.6270559999998</v>
      </c>
      <c r="E1809" s="7" t="s">
        <v>7879</v>
      </c>
      <c r="F1809" s="7">
        <v>0</v>
      </c>
    </row>
    <row r="1810" spans="1:6" x14ac:dyDescent="0.2">
      <c r="A1810" s="7" t="s">
        <v>9687</v>
      </c>
      <c r="B1810" s="7" t="s">
        <v>1</v>
      </c>
      <c r="C1810" s="7">
        <v>2832.2935680000001</v>
      </c>
      <c r="D1810" s="7">
        <v>4080.4505559999998</v>
      </c>
      <c r="E1810" s="7" t="s">
        <v>7879</v>
      </c>
      <c r="F1810" s="7">
        <v>0</v>
      </c>
    </row>
    <row r="1811" spans="1:6" x14ac:dyDescent="0.2">
      <c r="A1811" s="7" t="s">
        <v>9688</v>
      </c>
      <c r="B1811" s="7" t="s">
        <v>1</v>
      </c>
      <c r="C1811" s="7">
        <v>2827.0490559999998</v>
      </c>
      <c r="D1811" s="7">
        <v>4061.5210280000001</v>
      </c>
      <c r="E1811" s="7" t="s">
        <v>7879</v>
      </c>
      <c r="F1811" s="7">
        <v>0</v>
      </c>
    </row>
    <row r="1812" spans="1:6" x14ac:dyDescent="0.2">
      <c r="A1812" s="7" t="s">
        <v>9689</v>
      </c>
      <c r="B1812" s="7" t="s">
        <v>1</v>
      </c>
      <c r="C1812" s="7">
        <v>2824.6180639999998</v>
      </c>
      <c r="D1812" s="7">
        <v>4087.2760560000002</v>
      </c>
      <c r="E1812" s="7" t="s">
        <v>7879</v>
      </c>
      <c r="F1812" s="7">
        <v>1</v>
      </c>
    </row>
    <row r="1813" spans="1:6" x14ac:dyDescent="0.2">
      <c r="A1813" s="7" t="s">
        <v>9690</v>
      </c>
      <c r="B1813" s="7" t="s">
        <v>1</v>
      </c>
      <c r="C1813" s="7">
        <v>2827.14253333333</v>
      </c>
      <c r="D1813" s="7">
        <v>4080.3967200000002</v>
      </c>
      <c r="E1813" s="7" t="s">
        <v>7879</v>
      </c>
      <c r="F1813" s="7">
        <v>0</v>
      </c>
    </row>
    <row r="1814" spans="1:6" x14ac:dyDescent="0.2">
      <c r="A1814" s="7" t="s">
        <v>9691</v>
      </c>
      <c r="B1814" s="7" t="s">
        <v>1</v>
      </c>
      <c r="C1814" s="7">
        <v>2826.3435760000002</v>
      </c>
      <c r="D1814" s="7">
        <v>4076.4470679999999</v>
      </c>
      <c r="E1814" s="7" t="s">
        <v>7879</v>
      </c>
      <c r="F1814" s="7">
        <v>0</v>
      </c>
    </row>
    <row r="1815" spans="1:6" x14ac:dyDescent="0.2">
      <c r="A1815" s="7" t="s">
        <v>9692</v>
      </c>
      <c r="B1815" s="7" t="s">
        <v>1</v>
      </c>
      <c r="C1815" s="7">
        <v>2827.3497775000001</v>
      </c>
      <c r="D1815" s="7">
        <v>4069.9753824999998</v>
      </c>
      <c r="E1815" s="7" t="s">
        <v>7879</v>
      </c>
      <c r="F1815" s="7">
        <v>0</v>
      </c>
    </row>
    <row r="1816" spans="1:6" x14ac:dyDescent="0.2">
      <c r="A1816" s="7" t="s">
        <v>9693</v>
      </c>
      <c r="B1816" s="7" t="s">
        <v>1</v>
      </c>
      <c r="C1816" s="7">
        <v>2824.1250920000002</v>
      </c>
      <c r="D1816" s="7">
        <v>4065.3800679999999</v>
      </c>
      <c r="E1816" s="7" t="s">
        <v>7879</v>
      </c>
      <c r="F1816" s="7">
        <v>0</v>
      </c>
    </row>
    <row r="1817" spans="1:6" x14ac:dyDescent="0.2">
      <c r="A1817" s="7" t="s">
        <v>9694</v>
      </c>
      <c r="B1817" s="7" t="s">
        <v>1</v>
      </c>
      <c r="C1817" s="7">
        <v>2826.2160479999998</v>
      </c>
      <c r="D1817" s="7">
        <v>4107.5995839999996</v>
      </c>
      <c r="E1817" s="7" t="s">
        <v>7879</v>
      </c>
      <c r="F1817" s="7">
        <v>0</v>
      </c>
    </row>
    <row r="1818" spans="1:6" x14ac:dyDescent="0.2">
      <c r="A1818" s="7" t="s">
        <v>9695</v>
      </c>
      <c r="B1818" s="7" t="s">
        <v>1</v>
      </c>
      <c r="C1818" s="7">
        <v>2834.4780879999998</v>
      </c>
      <c r="D1818" s="7">
        <v>4125.6025600000003</v>
      </c>
      <c r="E1818" s="7" t="s">
        <v>7879</v>
      </c>
      <c r="F1818" s="7">
        <v>0</v>
      </c>
    </row>
    <row r="1819" spans="1:6" x14ac:dyDescent="0.2">
      <c r="A1819" s="7" t="s">
        <v>9696</v>
      </c>
      <c r="B1819" s="7" t="s">
        <v>1</v>
      </c>
      <c r="C1819" s="7">
        <v>2825.3745600000002</v>
      </c>
      <c r="D1819" s="7">
        <v>4122.3981080000003</v>
      </c>
      <c r="E1819" s="7" t="s">
        <v>7879</v>
      </c>
      <c r="F1819" s="7">
        <v>0</v>
      </c>
    </row>
    <row r="1820" spans="1:6" x14ac:dyDescent="0.2">
      <c r="A1820" s="7" t="s">
        <v>9697</v>
      </c>
      <c r="B1820" s="7" t="s">
        <v>1</v>
      </c>
      <c r="C1820" s="7">
        <v>2833.4155719999999</v>
      </c>
      <c r="D1820" s="7">
        <v>4118.8280800000002</v>
      </c>
      <c r="E1820" s="7" t="s">
        <v>7879</v>
      </c>
      <c r="F1820" s="7">
        <v>0</v>
      </c>
    </row>
    <row r="1821" spans="1:6" x14ac:dyDescent="0.2">
      <c r="A1821" s="7" t="s">
        <v>9698</v>
      </c>
      <c r="B1821" s="7" t="s">
        <v>1</v>
      </c>
      <c r="C1821" s="7">
        <v>2827.4145520000002</v>
      </c>
      <c r="D1821" s="7">
        <v>4117.0940440000004</v>
      </c>
      <c r="E1821" s="7" t="s">
        <v>7879</v>
      </c>
      <c r="F1821" s="7">
        <v>1</v>
      </c>
    </row>
    <row r="1822" spans="1:6" x14ac:dyDescent="0.2">
      <c r="A1822" s="7" t="s">
        <v>9699</v>
      </c>
      <c r="B1822" s="7" t="s">
        <v>1</v>
      </c>
      <c r="C1822" s="7">
        <v>2828.9736591549299</v>
      </c>
      <c r="D1822" s="7">
        <v>4112.4257915492999</v>
      </c>
      <c r="E1822" s="7" t="s">
        <v>7879</v>
      </c>
      <c r="F1822" s="7">
        <v>1</v>
      </c>
    </row>
    <row r="1823" spans="1:6" x14ac:dyDescent="0.2">
      <c r="A1823" s="7" t="s">
        <v>9700</v>
      </c>
      <c r="B1823" s="7" t="s">
        <v>1</v>
      </c>
      <c r="C1823" s="7">
        <v>2834.469552</v>
      </c>
      <c r="D1823" s="7">
        <v>4150.4225880000004</v>
      </c>
      <c r="E1823" s="7" t="s">
        <v>7879</v>
      </c>
      <c r="F1823" s="7">
        <v>0</v>
      </c>
    </row>
    <row r="1824" spans="1:6" x14ac:dyDescent="0.2">
      <c r="A1824" s="7" t="s">
        <v>9701</v>
      </c>
      <c r="B1824" s="7" t="s">
        <v>1</v>
      </c>
      <c r="C1824" s="7">
        <v>2824.5415840000001</v>
      </c>
      <c r="D1824" s="7">
        <v>4155.2930399999996</v>
      </c>
      <c r="E1824" s="7" t="s">
        <v>7879</v>
      </c>
      <c r="F1824" s="7">
        <v>0</v>
      </c>
    </row>
    <row r="1825" spans="1:6" x14ac:dyDescent="0.2">
      <c r="A1825" s="7" t="s">
        <v>9702</v>
      </c>
      <c r="B1825" s="7" t="s">
        <v>1</v>
      </c>
      <c r="C1825" s="7">
        <v>2828.693808</v>
      </c>
      <c r="D1825" s="7">
        <v>4151.5786099999996</v>
      </c>
      <c r="E1825" s="7" t="s">
        <v>7879</v>
      </c>
      <c r="F1825" s="7">
        <v>0</v>
      </c>
    </row>
    <row r="1826" spans="1:6" x14ac:dyDescent="0.2">
      <c r="A1826" s="7" t="s">
        <v>9703</v>
      </c>
      <c r="B1826" s="7" t="s">
        <v>1</v>
      </c>
      <c r="C1826" s="7">
        <v>2831.4775920000002</v>
      </c>
      <c r="D1826" s="7">
        <v>4133.3970799999997</v>
      </c>
      <c r="E1826" s="7" t="s">
        <v>7879</v>
      </c>
      <c r="F1826" s="7">
        <v>0</v>
      </c>
    </row>
    <row r="1827" spans="1:6" x14ac:dyDescent="0.2">
      <c r="A1827" s="7" t="s">
        <v>9704</v>
      </c>
      <c r="B1827" s="7" t="s">
        <v>1</v>
      </c>
      <c r="C1827" s="7">
        <v>2832.4040479999999</v>
      </c>
      <c r="D1827" s="7">
        <v>4143.9540559999996</v>
      </c>
      <c r="E1827" s="7" t="s">
        <v>7879</v>
      </c>
      <c r="F1827" s="7">
        <v>0</v>
      </c>
    </row>
    <row r="1828" spans="1:6" x14ac:dyDescent="0.2">
      <c r="A1828" s="7" t="s">
        <v>9705</v>
      </c>
      <c r="B1828" s="7" t="s">
        <v>1</v>
      </c>
      <c r="C1828" s="7">
        <v>2833.14356</v>
      </c>
      <c r="D1828" s="7">
        <v>4138.8541480000004</v>
      </c>
      <c r="E1828" s="7" t="s">
        <v>7879</v>
      </c>
      <c r="F1828" s="7">
        <v>0</v>
      </c>
    </row>
    <row r="1829" spans="1:6" x14ac:dyDescent="0.2">
      <c r="A1829" s="7" t="s">
        <v>9706</v>
      </c>
      <c r="B1829" s="7" t="s">
        <v>1</v>
      </c>
      <c r="C1829" s="7">
        <v>2825.2725759999998</v>
      </c>
      <c r="D1829" s="7">
        <v>4139.2068600000002</v>
      </c>
      <c r="E1829" s="7" t="s">
        <v>7879</v>
      </c>
      <c r="F1829" s="7">
        <v>1</v>
      </c>
    </row>
    <row r="1830" spans="1:6" x14ac:dyDescent="0.2">
      <c r="A1830" s="7" t="s">
        <v>9707</v>
      </c>
      <c r="B1830" s="7" t="s">
        <v>1</v>
      </c>
      <c r="C1830" s="7">
        <v>2843.2585640000002</v>
      </c>
      <c r="D1830" s="7">
        <v>4140.9025799999999</v>
      </c>
      <c r="E1830" s="7" t="s">
        <v>7879</v>
      </c>
      <c r="F1830" s="7">
        <v>0</v>
      </c>
    </row>
    <row r="1831" spans="1:6" x14ac:dyDescent="0.2">
      <c r="A1831" s="7" t="s">
        <v>9708</v>
      </c>
      <c r="B1831" s="7" t="s">
        <v>1</v>
      </c>
      <c r="C1831" s="7">
        <v>2838.0225759999998</v>
      </c>
      <c r="D1831" s="7">
        <v>4146.3681120000001</v>
      </c>
      <c r="E1831" s="7" t="s">
        <v>7879</v>
      </c>
      <c r="F1831" s="7">
        <v>0</v>
      </c>
    </row>
    <row r="1832" spans="1:6" x14ac:dyDescent="0.2">
      <c r="A1832" s="7" t="s">
        <v>9709</v>
      </c>
      <c r="B1832" s="7" t="s">
        <v>1</v>
      </c>
      <c r="C1832" s="7">
        <v>2837.8100920000002</v>
      </c>
      <c r="D1832" s="7">
        <v>4139.5936279999996</v>
      </c>
      <c r="E1832" s="7" t="s">
        <v>7879</v>
      </c>
      <c r="F1832" s="7">
        <v>0</v>
      </c>
    </row>
    <row r="1833" spans="1:6" x14ac:dyDescent="0.2">
      <c r="A1833" s="7" t="s">
        <v>9710</v>
      </c>
      <c r="B1833" s="7" t="s">
        <v>1</v>
      </c>
      <c r="C1833" s="7">
        <v>2849.9055480000002</v>
      </c>
      <c r="D1833" s="7">
        <v>4135.1906040000003</v>
      </c>
      <c r="E1833" s="7" t="s">
        <v>7879</v>
      </c>
      <c r="F1833" s="7">
        <v>1</v>
      </c>
    </row>
    <row r="1834" spans="1:6" x14ac:dyDescent="0.2">
      <c r="A1834" s="7" t="s">
        <v>9711</v>
      </c>
      <c r="B1834" s="7" t="s">
        <v>1</v>
      </c>
      <c r="C1834" s="7">
        <v>2858.6563099999998</v>
      </c>
      <c r="D1834" s="7">
        <v>4149.9805939999997</v>
      </c>
      <c r="E1834" s="7" t="s">
        <v>7879</v>
      </c>
      <c r="F1834" s="7">
        <v>2</v>
      </c>
    </row>
    <row r="1835" spans="1:6" x14ac:dyDescent="0.2">
      <c r="A1835" s="7" t="s">
        <v>9712</v>
      </c>
      <c r="B1835" s="7" t="s">
        <v>1</v>
      </c>
      <c r="C1835" s="7">
        <v>2857.6830759999998</v>
      </c>
      <c r="D1835" s="7">
        <v>4145.2376679999998</v>
      </c>
      <c r="E1835" s="7" t="s">
        <v>7879</v>
      </c>
      <c r="F1835" s="7">
        <v>2</v>
      </c>
    </row>
    <row r="1836" spans="1:6" x14ac:dyDescent="0.2">
      <c r="A1836" s="7" t="s">
        <v>9713</v>
      </c>
      <c r="B1836" s="7" t="s">
        <v>1</v>
      </c>
      <c r="C1836" s="7">
        <v>2855.2147326087002</v>
      </c>
      <c r="D1836" s="7">
        <v>4122.5370543478302</v>
      </c>
      <c r="E1836" s="7" t="s">
        <v>7879</v>
      </c>
      <c r="F1836" s="7">
        <v>0</v>
      </c>
    </row>
    <row r="1837" spans="1:6" x14ac:dyDescent="0.2">
      <c r="A1837" s="7" t="s">
        <v>9714</v>
      </c>
      <c r="B1837" s="7" t="s">
        <v>1</v>
      </c>
      <c r="C1837" s="7">
        <v>2860.9130719999998</v>
      </c>
      <c r="D1837" s="7">
        <v>4122.9845320000004</v>
      </c>
      <c r="E1837" s="7" t="s">
        <v>7879</v>
      </c>
      <c r="F1837" s="7">
        <v>0</v>
      </c>
    </row>
    <row r="1838" spans="1:6" x14ac:dyDescent="0.2">
      <c r="A1838" s="7" t="s">
        <v>9715</v>
      </c>
      <c r="B1838" s="7" t="s">
        <v>1</v>
      </c>
      <c r="C1838" s="7">
        <v>2855.668576</v>
      </c>
      <c r="D1838" s="7">
        <v>4132.0541039999998</v>
      </c>
      <c r="E1838" s="7" t="s">
        <v>7879</v>
      </c>
      <c r="F1838" s="7">
        <v>0</v>
      </c>
    </row>
    <row r="1839" spans="1:6" x14ac:dyDescent="0.2">
      <c r="A1839" s="7" t="s">
        <v>9716</v>
      </c>
      <c r="B1839" s="7" t="s">
        <v>1</v>
      </c>
      <c r="C1839" s="7">
        <v>2844.25308</v>
      </c>
      <c r="D1839" s="7">
        <v>4102.1341359999997</v>
      </c>
      <c r="E1839" s="7" t="s">
        <v>7879</v>
      </c>
      <c r="F1839" s="7">
        <v>0</v>
      </c>
    </row>
    <row r="1840" spans="1:6" x14ac:dyDescent="0.2">
      <c r="A1840" s="7" t="s">
        <v>9717</v>
      </c>
      <c r="B1840" s="7" t="s">
        <v>1</v>
      </c>
      <c r="C1840" s="7">
        <v>2846.1315639999998</v>
      </c>
      <c r="D1840" s="7">
        <v>4108.7725680000003</v>
      </c>
      <c r="E1840" s="7" t="s">
        <v>7879</v>
      </c>
      <c r="F1840" s="7">
        <v>0</v>
      </c>
    </row>
    <row r="1841" spans="1:6" x14ac:dyDescent="0.2">
      <c r="A1841" s="7" t="s">
        <v>9718</v>
      </c>
      <c r="B1841" s="7" t="s">
        <v>1</v>
      </c>
      <c r="C1841" s="7">
        <v>2839.7565920000002</v>
      </c>
      <c r="D1841" s="7">
        <v>4106.0695519999999</v>
      </c>
      <c r="E1841" s="7" t="s">
        <v>7879</v>
      </c>
      <c r="F1841" s="7">
        <v>1</v>
      </c>
    </row>
    <row r="1842" spans="1:6" x14ac:dyDescent="0.2">
      <c r="A1842" s="7" t="s">
        <v>9719</v>
      </c>
      <c r="B1842" s="7" t="s">
        <v>1</v>
      </c>
      <c r="C1842" s="7">
        <v>2846.6330760000001</v>
      </c>
      <c r="D1842" s="7">
        <v>4117.8080559999999</v>
      </c>
      <c r="E1842" s="7" t="s">
        <v>7879</v>
      </c>
      <c r="F1842" s="7">
        <v>0</v>
      </c>
    </row>
    <row r="1843" spans="1:6" x14ac:dyDescent="0.2">
      <c r="A1843" s="7" t="s">
        <v>9720</v>
      </c>
      <c r="B1843" s="7" t="s">
        <v>1</v>
      </c>
      <c r="C1843" s="7">
        <v>2856.1105640000001</v>
      </c>
      <c r="D1843" s="7">
        <v>4116.6691279999995</v>
      </c>
      <c r="E1843" s="7" t="s">
        <v>7879</v>
      </c>
      <c r="F1843" s="7">
        <v>0</v>
      </c>
    </row>
    <row r="1844" spans="1:6" x14ac:dyDescent="0.2">
      <c r="A1844" s="7" t="s">
        <v>9721</v>
      </c>
      <c r="B1844" s="7" t="s">
        <v>1</v>
      </c>
      <c r="C1844" s="7">
        <v>2848.902568</v>
      </c>
      <c r="D1844" s="7">
        <v>4122.7550520000004</v>
      </c>
      <c r="E1844" s="7" t="s">
        <v>7879</v>
      </c>
      <c r="F1844" s="7">
        <v>1</v>
      </c>
    </row>
    <row r="1845" spans="1:6" x14ac:dyDescent="0.2">
      <c r="A1845" s="7" t="s">
        <v>9722</v>
      </c>
      <c r="B1845" s="7" t="s">
        <v>1</v>
      </c>
      <c r="C1845" s="7">
        <v>2849.4171999999999</v>
      </c>
      <c r="D1845" s="7">
        <v>4113.4457913043498</v>
      </c>
      <c r="E1845" s="7" t="s">
        <v>7879</v>
      </c>
      <c r="F1845" s="7">
        <v>0</v>
      </c>
    </row>
    <row r="1846" spans="1:6" x14ac:dyDescent="0.2">
      <c r="A1846" s="7" t="s">
        <v>9723</v>
      </c>
      <c r="B1846" s="7" t="s">
        <v>1</v>
      </c>
      <c r="C1846" s="7">
        <v>2840.1220920000001</v>
      </c>
      <c r="D1846" s="7">
        <v>4111.3821360000002</v>
      </c>
      <c r="E1846" s="7" t="s">
        <v>7879</v>
      </c>
      <c r="F1846" s="7">
        <v>0</v>
      </c>
    </row>
    <row r="1847" spans="1:6" x14ac:dyDescent="0.2">
      <c r="A1847" s="7" t="s">
        <v>9724</v>
      </c>
      <c r="B1847" s="7" t="s">
        <v>1</v>
      </c>
      <c r="C1847" s="7">
        <v>2841.456592</v>
      </c>
      <c r="D1847" s="7">
        <v>4123.1376319999999</v>
      </c>
      <c r="E1847" s="7" t="s">
        <v>7879</v>
      </c>
      <c r="F1847" s="7">
        <v>0</v>
      </c>
    </row>
    <row r="1848" spans="1:6" x14ac:dyDescent="0.2">
      <c r="A1848" s="7" t="s">
        <v>9725</v>
      </c>
      <c r="B1848" s="7" t="s">
        <v>1</v>
      </c>
      <c r="C1848" s="7">
        <v>2838.2563229166699</v>
      </c>
      <c r="D1848" s="7">
        <v>4115.63808541667</v>
      </c>
      <c r="E1848" s="7" t="s">
        <v>7879</v>
      </c>
      <c r="F1848" s="7">
        <v>0</v>
      </c>
    </row>
    <row r="1849" spans="1:6" x14ac:dyDescent="0.2">
      <c r="A1849" s="7" t="s">
        <v>9726</v>
      </c>
      <c r="B1849" s="7" t="s">
        <v>1</v>
      </c>
      <c r="C1849" s="7">
        <v>2856.8330599999999</v>
      </c>
      <c r="D1849" s="7">
        <v>4102.3040600000004</v>
      </c>
      <c r="E1849" s="7" t="s">
        <v>7879</v>
      </c>
      <c r="F1849" s="7">
        <v>0</v>
      </c>
    </row>
    <row r="1850" spans="1:6" x14ac:dyDescent="0.2">
      <c r="A1850" s="7" t="s">
        <v>9727</v>
      </c>
      <c r="B1850" s="7" t="s">
        <v>1</v>
      </c>
      <c r="C1850" s="7">
        <v>2855.4730719999998</v>
      </c>
      <c r="D1850" s="7">
        <v>4111.9600639999999</v>
      </c>
      <c r="E1850" s="7" t="s">
        <v>7879</v>
      </c>
      <c r="F1850" s="7">
        <v>1</v>
      </c>
    </row>
    <row r="1851" spans="1:6" x14ac:dyDescent="0.2">
      <c r="A1851" s="7" t="s">
        <v>9728</v>
      </c>
      <c r="B1851" s="7" t="s">
        <v>1</v>
      </c>
      <c r="C1851" s="7">
        <v>2855.49008</v>
      </c>
      <c r="D1851" s="7">
        <v>4107.2341239999996</v>
      </c>
      <c r="E1851" s="7" t="s">
        <v>7879</v>
      </c>
      <c r="F1851" s="7">
        <v>1</v>
      </c>
    </row>
    <row r="1852" spans="1:6" x14ac:dyDescent="0.2">
      <c r="A1852" s="7" t="s">
        <v>9729</v>
      </c>
      <c r="B1852" s="7" t="s">
        <v>1</v>
      </c>
      <c r="C1852" s="7">
        <v>2852.3920893617001</v>
      </c>
      <c r="D1852" s="7">
        <v>4079.3467521276598</v>
      </c>
      <c r="E1852" s="7" t="s">
        <v>7879</v>
      </c>
      <c r="F1852" s="7">
        <v>1</v>
      </c>
    </row>
    <row r="1853" spans="1:6" x14ac:dyDescent="0.2">
      <c r="A1853" s="7" t="s">
        <v>9730</v>
      </c>
      <c r="B1853" s="7" t="s">
        <v>1</v>
      </c>
      <c r="C1853" s="7">
        <v>2858.7625680000001</v>
      </c>
      <c r="D1853" s="7">
        <v>4088.2875720000002</v>
      </c>
      <c r="E1853" s="7" t="s">
        <v>7879</v>
      </c>
      <c r="F1853" s="7">
        <v>0</v>
      </c>
    </row>
    <row r="1854" spans="1:6" x14ac:dyDescent="0.2">
      <c r="A1854" s="7" t="s">
        <v>9731</v>
      </c>
      <c r="B1854" s="7" t="s">
        <v>1</v>
      </c>
      <c r="C1854" s="7">
        <v>2854.6825560000002</v>
      </c>
      <c r="D1854" s="7">
        <v>4083.748568</v>
      </c>
      <c r="E1854" s="7" t="s">
        <v>7879</v>
      </c>
      <c r="F1854" s="7">
        <v>1</v>
      </c>
    </row>
    <row r="1855" spans="1:6" x14ac:dyDescent="0.2">
      <c r="A1855" s="7" t="s">
        <v>9732</v>
      </c>
      <c r="B1855" s="7" t="s">
        <v>1</v>
      </c>
      <c r="C1855" s="7">
        <v>2841.94958</v>
      </c>
      <c r="D1855" s="7">
        <v>4094.6455759999999</v>
      </c>
      <c r="E1855" s="7" t="s">
        <v>7879</v>
      </c>
      <c r="F1855" s="7">
        <v>0</v>
      </c>
    </row>
    <row r="1856" spans="1:6" x14ac:dyDescent="0.2">
      <c r="A1856" s="7" t="s">
        <v>9733</v>
      </c>
      <c r="B1856" s="7" t="s">
        <v>1</v>
      </c>
      <c r="C1856" s="7">
        <v>2849.7100559999999</v>
      </c>
      <c r="D1856" s="7">
        <v>4089.5285600000002</v>
      </c>
      <c r="E1856" s="7" t="s">
        <v>7879</v>
      </c>
      <c r="F1856" s="7">
        <v>0</v>
      </c>
    </row>
    <row r="1857" spans="1:6" x14ac:dyDescent="0.2">
      <c r="A1857" s="7" t="s">
        <v>9734</v>
      </c>
      <c r="B1857" s="7" t="s">
        <v>1</v>
      </c>
      <c r="C1857" s="7">
        <v>2850.6280579999998</v>
      </c>
      <c r="D1857" s="7">
        <v>4097.922372</v>
      </c>
      <c r="E1857" s="7" t="s">
        <v>7879</v>
      </c>
      <c r="F1857" s="7">
        <v>0</v>
      </c>
    </row>
    <row r="1858" spans="1:6" x14ac:dyDescent="0.2">
      <c r="A1858" s="7" t="s">
        <v>9735</v>
      </c>
      <c r="B1858" s="7" t="s">
        <v>1</v>
      </c>
      <c r="C1858" s="7">
        <v>2858.5755960000001</v>
      </c>
      <c r="D1858" s="7">
        <v>4096.0565999999999</v>
      </c>
      <c r="E1858" s="7" t="s">
        <v>7879</v>
      </c>
      <c r="F1858" s="7">
        <v>0</v>
      </c>
    </row>
    <row r="1859" spans="1:6" x14ac:dyDescent="0.2">
      <c r="A1859" s="7" t="s">
        <v>9736</v>
      </c>
      <c r="B1859" s="7" t="s">
        <v>1</v>
      </c>
      <c r="C1859" s="7">
        <v>2854.4190840000001</v>
      </c>
      <c r="D1859" s="7">
        <v>4091.7130560000001</v>
      </c>
      <c r="E1859" s="7" t="s">
        <v>7879</v>
      </c>
      <c r="F1859" s="7">
        <v>0</v>
      </c>
    </row>
    <row r="1860" spans="1:6" x14ac:dyDescent="0.2">
      <c r="A1860" s="7" t="s">
        <v>9737</v>
      </c>
      <c r="B1860" s="7" t="s">
        <v>1</v>
      </c>
      <c r="C1860" s="7">
        <v>2840.3133079999998</v>
      </c>
      <c r="D1860" s="7">
        <v>4081.6490640000002</v>
      </c>
      <c r="E1860" s="7" t="s">
        <v>7879</v>
      </c>
      <c r="F1860" s="7">
        <v>1</v>
      </c>
    </row>
    <row r="1861" spans="1:6" x14ac:dyDescent="0.2">
      <c r="A1861" s="7" t="s">
        <v>9738</v>
      </c>
      <c r="B1861" s="7" t="s">
        <v>1</v>
      </c>
      <c r="C1861" s="7">
        <v>2845.8085599999999</v>
      </c>
      <c r="D1861" s="7">
        <v>4091.3560640000001</v>
      </c>
      <c r="E1861" s="7" t="s">
        <v>7879</v>
      </c>
      <c r="F1861" s="7">
        <v>0</v>
      </c>
    </row>
    <row r="1862" spans="1:6" x14ac:dyDescent="0.2">
      <c r="A1862" s="7" t="s">
        <v>9739</v>
      </c>
      <c r="B1862" s="7" t="s">
        <v>1</v>
      </c>
      <c r="C1862" s="7">
        <v>2843.8654458333299</v>
      </c>
      <c r="D1862" s="7">
        <v>4086.2378187499999</v>
      </c>
      <c r="E1862" s="7" t="s">
        <v>7879</v>
      </c>
      <c r="F1862" s="7">
        <v>0</v>
      </c>
    </row>
    <row r="1863" spans="1:6" x14ac:dyDescent="0.2">
      <c r="A1863" s="7" t="s">
        <v>9740</v>
      </c>
      <c r="B1863" s="7" t="s">
        <v>1</v>
      </c>
      <c r="C1863" s="7">
        <v>2851.4100579999999</v>
      </c>
      <c r="D1863" s="7">
        <v>4052.362298</v>
      </c>
      <c r="E1863" s="7" t="s">
        <v>7879</v>
      </c>
      <c r="F1863" s="7">
        <v>0</v>
      </c>
    </row>
    <row r="1864" spans="1:6" x14ac:dyDescent="0.2">
      <c r="A1864" s="7" t="s">
        <v>9741</v>
      </c>
      <c r="B1864" s="7" t="s">
        <v>1</v>
      </c>
      <c r="C1864" s="7">
        <v>2851.5461</v>
      </c>
      <c r="D1864" s="7">
        <v>4060.2035719999999</v>
      </c>
      <c r="E1864" s="7" t="s">
        <v>7879</v>
      </c>
      <c r="F1864" s="7">
        <v>0</v>
      </c>
    </row>
    <row r="1865" spans="1:6" x14ac:dyDescent="0.2">
      <c r="A1865" s="7" t="s">
        <v>9742</v>
      </c>
      <c r="B1865" s="7" t="s">
        <v>1</v>
      </c>
      <c r="C1865" s="7">
        <v>2857.5046000000002</v>
      </c>
      <c r="D1865" s="7">
        <v>4058.3760480000001</v>
      </c>
      <c r="E1865" s="7" t="s">
        <v>7879</v>
      </c>
      <c r="F1865" s="7">
        <v>0</v>
      </c>
    </row>
    <row r="1866" spans="1:6" x14ac:dyDescent="0.2">
      <c r="A1866" s="7" t="s">
        <v>9743</v>
      </c>
      <c r="B1866" s="7" t="s">
        <v>1</v>
      </c>
      <c r="C1866" s="7">
        <v>2845.0265680000002</v>
      </c>
      <c r="D1866" s="7">
        <v>4068.3805560000001</v>
      </c>
      <c r="E1866" s="7" t="s">
        <v>7879</v>
      </c>
      <c r="F1866" s="7">
        <v>1</v>
      </c>
    </row>
    <row r="1867" spans="1:6" x14ac:dyDescent="0.2">
      <c r="A1867" s="7" t="s">
        <v>9744</v>
      </c>
      <c r="B1867" s="7" t="s">
        <v>1</v>
      </c>
      <c r="C1867" s="7">
        <v>2842.3830720000001</v>
      </c>
      <c r="D1867" s="7">
        <v>4075.0360839999998</v>
      </c>
      <c r="E1867" s="7" t="s">
        <v>7879</v>
      </c>
      <c r="F1867" s="7">
        <v>1</v>
      </c>
    </row>
    <row r="1868" spans="1:6" x14ac:dyDescent="0.2">
      <c r="A1868" s="7" t="s">
        <v>9745</v>
      </c>
      <c r="B1868" s="7" t="s">
        <v>1</v>
      </c>
      <c r="C1868" s="7">
        <v>2851.0020399999999</v>
      </c>
      <c r="D1868" s="7">
        <v>4070.8965800000001</v>
      </c>
      <c r="E1868" s="7" t="s">
        <v>7879</v>
      </c>
      <c r="F1868" s="7">
        <v>0</v>
      </c>
    </row>
    <row r="1869" spans="1:6" x14ac:dyDescent="0.2">
      <c r="A1869" s="7" t="s">
        <v>9746</v>
      </c>
      <c r="B1869" s="7" t="s">
        <v>1</v>
      </c>
      <c r="C1869" s="7">
        <v>2854.9375719999998</v>
      </c>
      <c r="D1869" s="7">
        <v>4066.5955520000002</v>
      </c>
      <c r="E1869" s="7" t="s">
        <v>7879</v>
      </c>
      <c r="F1869" s="7">
        <v>0</v>
      </c>
    </row>
    <row r="1870" spans="1:6" x14ac:dyDescent="0.2">
      <c r="A1870" s="7" t="s">
        <v>9747</v>
      </c>
      <c r="B1870" s="7" t="s">
        <v>1</v>
      </c>
      <c r="C1870" s="7">
        <v>2856.3145479999998</v>
      </c>
      <c r="D1870" s="7">
        <v>4074.186068</v>
      </c>
      <c r="E1870" s="7" t="s">
        <v>7879</v>
      </c>
      <c r="F1870" s="7">
        <v>0</v>
      </c>
    </row>
    <row r="1871" spans="1:6" x14ac:dyDescent="0.2">
      <c r="A1871" s="7" t="s">
        <v>9748</v>
      </c>
      <c r="B1871" s="7" t="s">
        <v>1</v>
      </c>
      <c r="C1871" s="7">
        <v>2859.3235759999998</v>
      </c>
      <c r="D1871" s="7">
        <v>4070.293064</v>
      </c>
      <c r="E1871" s="7" t="s">
        <v>7879</v>
      </c>
      <c r="F1871" s="7">
        <v>0</v>
      </c>
    </row>
    <row r="1872" spans="1:6" x14ac:dyDescent="0.2">
      <c r="A1872" s="7" t="s">
        <v>9749</v>
      </c>
      <c r="B1872" s="7" t="s">
        <v>1</v>
      </c>
      <c r="C1872" s="7">
        <v>2843.9640559999998</v>
      </c>
      <c r="D1872" s="7">
        <v>4052.2390519999999</v>
      </c>
      <c r="E1872" s="7" t="s">
        <v>7879</v>
      </c>
      <c r="F1872" s="7">
        <v>1</v>
      </c>
    </row>
    <row r="1873" spans="1:6" x14ac:dyDescent="0.2">
      <c r="A1873" s="7" t="s">
        <v>9750</v>
      </c>
      <c r="B1873" s="7" t="s">
        <v>1</v>
      </c>
      <c r="C1873" s="7">
        <v>2849.208592</v>
      </c>
      <c r="D1873" s="7">
        <v>4064.266552</v>
      </c>
      <c r="E1873" s="7" t="s">
        <v>7879</v>
      </c>
      <c r="F1873" s="7">
        <v>0</v>
      </c>
    </row>
    <row r="1874" spans="1:6" x14ac:dyDescent="0.2">
      <c r="A1874" s="7" t="s">
        <v>9751</v>
      </c>
      <c r="B1874" s="7" t="s">
        <v>1</v>
      </c>
      <c r="C1874" s="7">
        <v>2844.5335839999998</v>
      </c>
      <c r="D1874" s="7">
        <v>4062.898072</v>
      </c>
      <c r="E1874" s="7" t="s">
        <v>7879</v>
      </c>
      <c r="F1874" s="7">
        <v>0</v>
      </c>
    </row>
    <row r="1875" spans="1:6" x14ac:dyDescent="0.2">
      <c r="A1875" s="7" t="s">
        <v>9752</v>
      </c>
      <c r="B1875" s="7" t="s">
        <v>1</v>
      </c>
      <c r="C1875" s="7">
        <v>2840.9040679999998</v>
      </c>
      <c r="D1875" s="7">
        <v>4060.2120920000002</v>
      </c>
      <c r="E1875" s="7" t="s">
        <v>7879</v>
      </c>
      <c r="F1875" s="7">
        <v>0</v>
      </c>
    </row>
    <row r="1876" spans="1:6" x14ac:dyDescent="0.2">
      <c r="A1876" s="7" t="s">
        <v>9753</v>
      </c>
      <c r="B1876" s="7" t="s">
        <v>1</v>
      </c>
      <c r="C1876" s="7">
        <v>2844.780072</v>
      </c>
      <c r="D1876" s="7">
        <v>4055.630564</v>
      </c>
      <c r="E1876" s="7" t="s">
        <v>7879</v>
      </c>
      <c r="F1876" s="7">
        <v>1</v>
      </c>
    </row>
    <row r="1877" spans="1:6" x14ac:dyDescent="0.2">
      <c r="A1877" s="7" t="s">
        <v>9754</v>
      </c>
      <c r="B1877" s="7" t="s">
        <v>1</v>
      </c>
      <c r="C1877" s="7">
        <v>2904.5690559999998</v>
      </c>
      <c r="D1877" s="7">
        <v>4038.3585800000001</v>
      </c>
      <c r="E1877" s="7" t="s">
        <v>7879</v>
      </c>
      <c r="F1877" s="7">
        <v>1</v>
      </c>
    </row>
    <row r="1878" spans="1:6" x14ac:dyDescent="0.2">
      <c r="A1878" s="7" t="s">
        <v>9755</v>
      </c>
      <c r="B1878" s="7" t="s">
        <v>1</v>
      </c>
      <c r="C1878" s="7">
        <v>2917.1150400000001</v>
      </c>
      <c r="D1878" s="7">
        <v>4035.7405760000001</v>
      </c>
      <c r="E1878" s="7" t="s">
        <v>7879</v>
      </c>
      <c r="F1878" s="7">
        <v>2</v>
      </c>
    </row>
    <row r="1879" spans="1:6" x14ac:dyDescent="0.2">
      <c r="A1879" s="7" t="s">
        <v>9756</v>
      </c>
      <c r="B1879" s="7" t="s">
        <v>1</v>
      </c>
      <c r="C1879" s="7">
        <v>2911.8705719999998</v>
      </c>
      <c r="D1879" s="7">
        <v>4041.5800920000001</v>
      </c>
      <c r="E1879" s="7" t="s">
        <v>7879</v>
      </c>
      <c r="F1879" s="7">
        <v>3</v>
      </c>
    </row>
    <row r="1880" spans="1:6" x14ac:dyDescent="0.2">
      <c r="A1880" s="7" t="s">
        <v>9757</v>
      </c>
      <c r="B1880" s="7" t="s">
        <v>1</v>
      </c>
      <c r="C1880" s="7">
        <v>2908.530084</v>
      </c>
      <c r="D1880" s="7">
        <v>4049.2045880000001</v>
      </c>
      <c r="E1880" s="7" t="s">
        <v>7879</v>
      </c>
      <c r="F1880" s="7">
        <v>0</v>
      </c>
    </row>
    <row r="1881" spans="1:6" x14ac:dyDescent="0.2">
      <c r="A1881" s="7" t="s">
        <v>9758</v>
      </c>
      <c r="B1881" s="7" t="s">
        <v>1</v>
      </c>
      <c r="C1881" s="7">
        <v>2917.5760230769201</v>
      </c>
      <c r="D1881" s="7">
        <v>4048.1032666666702</v>
      </c>
      <c r="E1881" s="7" t="s">
        <v>7879</v>
      </c>
      <c r="F1881" s="7">
        <v>4</v>
      </c>
    </row>
    <row r="1882" spans="1:6" x14ac:dyDescent="0.2">
      <c r="A1882" s="7" t="s">
        <v>9759</v>
      </c>
      <c r="B1882" s="7" t="s">
        <v>1</v>
      </c>
      <c r="C1882" s="7">
        <v>2913.1115599999998</v>
      </c>
      <c r="D1882" s="7">
        <v>4050.8705679999998</v>
      </c>
      <c r="E1882" s="7" t="s">
        <v>7879</v>
      </c>
      <c r="F1882" s="7">
        <v>0</v>
      </c>
    </row>
    <row r="1883" spans="1:6" x14ac:dyDescent="0.2">
      <c r="A1883" s="7" t="s">
        <v>9760</v>
      </c>
      <c r="B1883" s="7" t="s">
        <v>1</v>
      </c>
      <c r="C1883" s="7">
        <v>2900.5400800000002</v>
      </c>
      <c r="D1883" s="7">
        <v>4053.2590639999999</v>
      </c>
      <c r="E1883" s="7" t="s">
        <v>7879</v>
      </c>
      <c r="F1883" s="7">
        <v>1</v>
      </c>
    </row>
    <row r="1884" spans="1:6" x14ac:dyDescent="0.2">
      <c r="A1884" s="7" t="s">
        <v>9761</v>
      </c>
      <c r="B1884" s="7" t="s">
        <v>1</v>
      </c>
      <c r="C1884" s="7">
        <v>2902.8095440000002</v>
      </c>
      <c r="D1884" s="7">
        <v>4048.6690480000002</v>
      </c>
      <c r="E1884" s="7" t="s">
        <v>7879</v>
      </c>
      <c r="F1884" s="7">
        <v>0</v>
      </c>
    </row>
    <row r="1885" spans="1:6" x14ac:dyDescent="0.2">
      <c r="A1885" s="7" t="s">
        <v>9762</v>
      </c>
      <c r="B1885" s="7" t="s">
        <v>1</v>
      </c>
      <c r="C1885" s="7">
        <v>2913.8765680000001</v>
      </c>
      <c r="D1885" s="7">
        <v>4019.3950880000002</v>
      </c>
      <c r="E1885" s="7" t="s">
        <v>7879</v>
      </c>
      <c r="F1885" s="7">
        <v>1</v>
      </c>
    </row>
    <row r="1886" spans="1:6" x14ac:dyDescent="0.2">
      <c r="A1886" s="7" t="s">
        <v>9763</v>
      </c>
      <c r="B1886" s="7" t="s">
        <v>1</v>
      </c>
      <c r="C1886" s="7">
        <v>2915.6700759999999</v>
      </c>
      <c r="D1886" s="7">
        <v>4030.496052</v>
      </c>
      <c r="E1886" s="7" t="s">
        <v>7879</v>
      </c>
      <c r="F1886" s="7">
        <v>0</v>
      </c>
    </row>
    <row r="1887" spans="1:6" x14ac:dyDescent="0.2">
      <c r="A1887" s="7" t="s">
        <v>9764</v>
      </c>
      <c r="B1887" s="7" t="s">
        <v>1</v>
      </c>
      <c r="C1887" s="7">
        <v>2907.5464857142902</v>
      </c>
      <c r="D1887" s="7">
        <v>4026.4110489795899</v>
      </c>
      <c r="E1887" s="7" t="s">
        <v>7879</v>
      </c>
      <c r="F1887" s="7">
        <v>2</v>
      </c>
    </row>
    <row r="1888" spans="1:6" x14ac:dyDescent="0.2">
      <c r="A1888" s="7" t="s">
        <v>9765</v>
      </c>
      <c r="B1888" s="7" t="s">
        <v>1</v>
      </c>
      <c r="C1888" s="7">
        <v>2913.9899638297902</v>
      </c>
      <c r="D1888" s="7">
        <v>4024.5240127659599</v>
      </c>
      <c r="E1888" s="7" t="s">
        <v>7879</v>
      </c>
      <c r="F1888" s="7">
        <v>1</v>
      </c>
    </row>
    <row r="1889" spans="1:6" x14ac:dyDescent="0.2">
      <c r="A1889" s="7" t="s">
        <v>9766</v>
      </c>
      <c r="B1889" s="7" t="s">
        <v>1</v>
      </c>
      <c r="C1889" s="7">
        <v>2928.9300560000001</v>
      </c>
      <c r="D1889" s="7">
        <v>4132.0201120000002</v>
      </c>
      <c r="E1889" s="7" t="s">
        <v>7879</v>
      </c>
      <c r="F1889" s="7">
        <v>0</v>
      </c>
    </row>
    <row r="1890" spans="1:6" x14ac:dyDescent="0.2">
      <c r="A1890" s="7" t="s">
        <v>9767</v>
      </c>
      <c r="B1890" s="7" t="s">
        <v>1</v>
      </c>
      <c r="C1890" s="7">
        <v>2917.8120640000002</v>
      </c>
      <c r="D1890" s="7">
        <v>4156.4150879999997</v>
      </c>
      <c r="E1890" s="7" t="s">
        <v>7879</v>
      </c>
      <c r="F1890" s="7">
        <v>0</v>
      </c>
    </row>
    <row r="1891" spans="1:6" x14ac:dyDescent="0.2">
      <c r="A1891" s="7" t="s">
        <v>9768</v>
      </c>
      <c r="B1891" s="7" t="s">
        <v>1</v>
      </c>
      <c r="C1891" s="7">
        <v>2923.2010639999999</v>
      </c>
      <c r="D1891" s="7">
        <v>4155.046668</v>
      </c>
      <c r="E1891" s="7" t="s">
        <v>7879</v>
      </c>
      <c r="F1891" s="7">
        <v>0</v>
      </c>
    </row>
    <row r="1892" spans="1:6" x14ac:dyDescent="0.2">
      <c r="A1892" s="7" t="s">
        <v>9769</v>
      </c>
      <c r="B1892" s="7" t="s">
        <v>1</v>
      </c>
      <c r="C1892" s="7">
        <v>2928.3860719999998</v>
      </c>
      <c r="D1892" s="7">
        <v>4155.6076199999998</v>
      </c>
      <c r="E1892" s="7" t="s">
        <v>7879</v>
      </c>
      <c r="F1892" s="7">
        <v>0</v>
      </c>
    </row>
    <row r="1893" spans="1:6" x14ac:dyDescent="0.2">
      <c r="A1893" s="7" t="s">
        <v>9770</v>
      </c>
      <c r="B1893" s="7" t="s">
        <v>1</v>
      </c>
      <c r="C1893" s="7">
        <v>2928.3113135593198</v>
      </c>
      <c r="D1893" s="7">
        <v>4148.00013559322</v>
      </c>
      <c r="E1893" s="7" t="s">
        <v>7879</v>
      </c>
      <c r="F1893" s="7">
        <v>1</v>
      </c>
    </row>
    <row r="1894" spans="1:6" x14ac:dyDescent="0.2">
      <c r="A1894" s="7" t="s">
        <v>9771</v>
      </c>
      <c r="B1894" s="7" t="s">
        <v>1</v>
      </c>
      <c r="C1894" s="7">
        <v>2920.438568</v>
      </c>
      <c r="D1894" s="7">
        <v>4128.1695600000003</v>
      </c>
      <c r="E1894" s="7" t="s">
        <v>7879</v>
      </c>
      <c r="F1894" s="7">
        <v>0</v>
      </c>
    </row>
    <row r="1895" spans="1:6" x14ac:dyDescent="0.2">
      <c r="A1895" s="7" t="s">
        <v>9772</v>
      </c>
      <c r="B1895" s="7" t="s">
        <v>1</v>
      </c>
      <c r="C1895" s="7">
        <v>2929.5505880000001</v>
      </c>
      <c r="D1895" s="7">
        <v>4103.6555639999997</v>
      </c>
      <c r="E1895" s="7" t="s">
        <v>7879</v>
      </c>
      <c r="F1895" s="7">
        <v>2</v>
      </c>
    </row>
    <row r="1896" spans="1:6" x14ac:dyDescent="0.2">
      <c r="A1896" s="7" t="s">
        <v>9773</v>
      </c>
      <c r="B1896" s="7" t="s">
        <v>1</v>
      </c>
      <c r="C1896" s="7">
        <v>2924.2380600000001</v>
      </c>
      <c r="D1896" s="7">
        <v>4114.2636000000002</v>
      </c>
      <c r="E1896" s="7" t="s">
        <v>7879</v>
      </c>
      <c r="F1896" s="7">
        <v>1</v>
      </c>
    </row>
    <row r="1897" spans="1:6" x14ac:dyDescent="0.2">
      <c r="A1897" s="7" t="s">
        <v>9774</v>
      </c>
      <c r="B1897" s="7" t="s">
        <v>1</v>
      </c>
      <c r="C1897" s="7">
        <v>2920.83808</v>
      </c>
      <c r="D1897" s="7">
        <v>4108.2115999999996</v>
      </c>
      <c r="E1897" s="7" t="s">
        <v>7879</v>
      </c>
      <c r="F1897" s="7">
        <v>0</v>
      </c>
    </row>
    <row r="1898" spans="1:6" x14ac:dyDescent="0.2">
      <c r="A1898" s="7" t="s">
        <v>9775</v>
      </c>
      <c r="B1898" s="7" t="s">
        <v>1</v>
      </c>
      <c r="C1898" s="7">
        <v>2933.681564</v>
      </c>
      <c r="D1898" s="7">
        <v>4109.9881240000004</v>
      </c>
      <c r="E1898" s="7" t="s">
        <v>7879</v>
      </c>
      <c r="F1898" s="7">
        <v>1</v>
      </c>
    </row>
    <row r="1899" spans="1:6" x14ac:dyDescent="0.2">
      <c r="A1899" s="7" t="s">
        <v>9776</v>
      </c>
      <c r="B1899" s="7" t="s">
        <v>1</v>
      </c>
      <c r="C1899" s="7">
        <v>2920.49609148936</v>
      </c>
      <c r="D1899" s="7">
        <v>4087.5732234042498</v>
      </c>
      <c r="E1899" s="7" t="s">
        <v>7879</v>
      </c>
      <c r="F1899" s="7">
        <v>1</v>
      </c>
    </row>
    <row r="1900" spans="1:6" x14ac:dyDescent="0.2">
      <c r="A1900" s="7" t="s">
        <v>9777</v>
      </c>
      <c r="B1900" s="7" t="s">
        <v>1</v>
      </c>
      <c r="C1900" s="7">
        <v>2929.9592978260898</v>
      </c>
      <c r="D1900" s="7">
        <v>4098.5892978260899</v>
      </c>
      <c r="E1900" s="7" t="s">
        <v>7879</v>
      </c>
      <c r="F1900" s="7">
        <v>0</v>
      </c>
    </row>
    <row r="1901" spans="1:6" x14ac:dyDescent="0.2">
      <c r="A1901" s="7" t="s">
        <v>9778</v>
      </c>
      <c r="B1901" s="7" t="s">
        <v>1</v>
      </c>
      <c r="C1901" s="7">
        <v>2923.3724604651202</v>
      </c>
      <c r="D1901" s="7">
        <v>4093.3183930232499</v>
      </c>
      <c r="E1901" s="7" t="s">
        <v>7879</v>
      </c>
      <c r="F1901" s="7">
        <v>0</v>
      </c>
    </row>
    <row r="1902" spans="1:6" x14ac:dyDescent="0.2">
      <c r="A1902" s="7" t="s">
        <v>9779</v>
      </c>
      <c r="B1902" s="7" t="s">
        <v>1</v>
      </c>
      <c r="C1902" s="7">
        <v>2903.9655680000001</v>
      </c>
      <c r="D1902" s="7">
        <v>4097.6715599999998</v>
      </c>
      <c r="E1902" s="7" t="s">
        <v>7879</v>
      </c>
      <c r="F1902" s="7">
        <v>3</v>
      </c>
    </row>
    <row r="1903" spans="1:6" x14ac:dyDescent="0.2">
      <c r="A1903" s="7" t="s">
        <v>9780</v>
      </c>
      <c r="B1903" s="7" t="s">
        <v>1</v>
      </c>
      <c r="C1903" s="7">
        <v>2910.1875599999998</v>
      </c>
      <c r="D1903" s="7">
        <v>4109.4356280000002</v>
      </c>
      <c r="E1903" s="7" t="s">
        <v>7879</v>
      </c>
      <c r="F1903" s="7">
        <v>1</v>
      </c>
    </row>
    <row r="1904" spans="1:6" x14ac:dyDescent="0.2">
      <c r="A1904" s="7" t="s">
        <v>9781</v>
      </c>
      <c r="B1904" s="7" t="s">
        <v>1</v>
      </c>
      <c r="C1904" s="7">
        <v>2907.3315400000001</v>
      </c>
      <c r="D1904" s="7">
        <v>4105.7295919999997</v>
      </c>
      <c r="E1904" s="7" t="s">
        <v>7879</v>
      </c>
      <c r="F1904" s="7">
        <v>3</v>
      </c>
    </row>
    <row r="1905" spans="1:6" x14ac:dyDescent="0.2">
      <c r="A1905" s="7" t="s">
        <v>9782</v>
      </c>
      <c r="B1905" s="7" t="s">
        <v>1</v>
      </c>
      <c r="C1905" s="7">
        <v>2899.9280640000002</v>
      </c>
      <c r="D1905" s="7">
        <v>4105.64462</v>
      </c>
      <c r="E1905" s="7" t="s">
        <v>7879</v>
      </c>
      <c r="F1905" s="7">
        <v>1</v>
      </c>
    </row>
    <row r="1906" spans="1:6" x14ac:dyDescent="0.2">
      <c r="A1906" s="7" t="s">
        <v>9783</v>
      </c>
      <c r="B1906" s="7" t="s">
        <v>1</v>
      </c>
      <c r="C1906" s="7">
        <v>2906.5495679999999</v>
      </c>
      <c r="D1906" s="7">
        <v>4101.2585840000002</v>
      </c>
      <c r="E1906" s="7" t="s">
        <v>7879</v>
      </c>
      <c r="F1906" s="7">
        <v>4</v>
      </c>
    </row>
    <row r="1907" spans="1:6" x14ac:dyDescent="0.2">
      <c r="A1907" s="7" t="s">
        <v>9784</v>
      </c>
      <c r="B1907" s="7" t="s">
        <v>1</v>
      </c>
      <c r="C1907" s="7">
        <v>2918.2200240000002</v>
      </c>
      <c r="D1907" s="7">
        <v>4122.6191200000003</v>
      </c>
      <c r="E1907" s="7" t="s">
        <v>7879</v>
      </c>
      <c r="F1907" s="7">
        <v>1</v>
      </c>
    </row>
    <row r="1908" spans="1:6" x14ac:dyDescent="0.2">
      <c r="A1908" s="7" t="s">
        <v>9785</v>
      </c>
      <c r="B1908" s="7" t="s">
        <v>1</v>
      </c>
      <c r="C1908" s="7">
        <v>2917.3955639999999</v>
      </c>
      <c r="D1908" s="7">
        <v>4133.805128</v>
      </c>
      <c r="E1908" s="7" t="s">
        <v>7879</v>
      </c>
      <c r="F1908" s="7">
        <v>0</v>
      </c>
    </row>
    <row r="1909" spans="1:6" x14ac:dyDescent="0.2">
      <c r="A1909" s="7" t="s">
        <v>9786</v>
      </c>
      <c r="B1909" s="7" t="s">
        <v>1</v>
      </c>
      <c r="C1909" s="7">
        <v>2914.505568</v>
      </c>
      <c r="D1909" s="7">
        <v>4129.5210800000004</v>
      </c>
      <c r="E1909" s="7" t="s">
        <v>7879</v>
      </c>
      <c r="F1909" s="7">
        <v>0</v>
      </c>
    </row>
    <row r="1910" spans="1:6" x14ac:dyDescent="0.2">
      <c r="A1910" s="7" t="s">
        <v>9787</v>
      </c>
      <c r="B1910" s="7" t="s">
        <v>1</v>
      </c>
      <c r="C1910" s="7">
        <v>2912.9245679999999</v>
      </c>
      <c r="D1910" s="7">
        <v>4124.905632</v>
      </c>
      <c r="E1910" s="7" t="s">
        <v>7879</v>
      </c>
      <c r="F1910" s="7">
        <v>0</v>
      </c>
    </row>
    <row r="1911" spans="1:6" x14ac:dyDescent="0.2">
      <c r="A1911" s="7" t="s">
        <v>9788</v>
      </c>
      <c r="B1911" s="7" t="s">
        <v>1</v>
      </c>
      <c r="C1911" s="7">
        <v>2916.154552</v>
      </c>
      <c r="D1911" s="7">
        <v>4111.0421079999996</v>
      </c>
      <c r="E1911" s="7" t="s">
        <v>7879</v>
      </c>
      <c r="F1911" s="7">
        <v>0</v>
      </c>
    </row>
    <row r="1912" spans="1:6" x14ac:dyDescent="0.2">
      <c r="A1912" s="7" t="s">
        <v>9789</v>
      </c>
      <c r="B1912" s="7" t="s">
        <v>1</v>
      </c>
      <c r="C1912" s="7">
        <v>2917.4635960000001</v>
      </c>
      <c r="D1912" s="7">
        <v>4117.6636159999998</v>
      </c>
      <c r="E1912" s="7" t="s">
        <v>7879</v>
      </c>
      <c r="F1912" s="7">
        <v>0</v>
      </c>
    </row>
    <row r="1913" spans="1:6" x14ac:dyDescent="0.2">
      <c r="A1913" s="7" t="s">
        <v>9790</v>
      </c>
      <c r="B1913" s="7" t="s">
        <v>1</v>
      </c>
      <c r="C1913" s="7">
        <v>2911.7260919999999</v>
      </c>
      <c r="D1913" s="7">
        <v>4114.6885679999996</v>
      </c>
      <c r="E1913" s="7" t="s">
        <v>7879</v>
      </c>
      <c r="F1913" s="7">
        <v>0</v>
      </c>
    </row>
    <row r="1914" spans="1:6" x14ac:dyDescent="0.2">
      <c r="A1914" s="7" t="s">
        <v>9791</v>
      </c>
      <c r="B1914" s="7" t="s">
        <v>1</v>
      </c>
      <c r="C1914" s="7">
        <v>2902.8053180000002</v>
      </c>
      <c r="D1914" s="7">
        <v>4110.6596040000004</v>
      </c>
      <c r="E1914" s="7" t="s">
        <v>7879</v>
      </c>
      <c r="F1914" s="7">
        <v>1</v>
      </c>
    </row>
    <row r="1915" spans="1:6" x14ac:dyDescent="0.2">
      <c r="A1915" s="7" t="s">
        <v>9792</v>
      </c>
      <c r="B1915" s="7" t="s">
        <v>1</v>
      </c>
      <c r="C1915" s="7">
        <v>2900.8205760000001</v>
      </c>
      <c r="D1915" s="7">
        <v>4123.4181159999998</v>
      </c>
      <c r="E1915" s="7" t="s">
        <v>7879</v>
      </c>
      <c r="F1915" s="7">
        <v>0</v>
      </c>
    </row>
    <row r="1916" spans="1:6" x14ac:dyDescent="0.2">
      <c r="A1916" s="7" t="s">
        <v>9793</v>
      </c>
      <c r="B1916" s="7" t="s">
        <v>1</v>
      </c>
      <c r="C1916" s="7">
        <v>2904.7560840000001</v>
      </c>
      <c r="D1916" s="7">
        <v>4118.71756</v>
      </c>
      <c r="E1916" s="7" t="s">
        <v>7879</v>
      </c>
      <c r="F1916" s="7">
        <v>0</v>
      </c>
    </row>
    <row r="1917" spans="1:6" x14ac:dyDescent="0.2">
      <c r="A1917" s="7" t="s">
        <v>9794</v>
      </c>
      <c r="B1917" s="7" t="s">
        <v>1</v>
      </c>
      <c r="C1917" s="7">
        <v>2904.2290520000001</v>
      </c>
      <c r="D1917" s="7">
        <v>4113.9915920000003</v>
      </c>
      <c r="E1917" s="7" t="s">
        <v>7879</v>
      </c>
      <c r="F1917" s="7">
        <v>1</v>
      </c>
    </row>
    <row r="1918" spans="1:6" x14ac:dyDescent="0.2">
      <c r="A1918" s="7" t="s">
        <v>9795</v>
      </c>
      <c r="B1918" s="7" t="s">
        <v>1</v>
      </c>
      <c r="C1918" s="7">
        <v>2905.3935799999999</v>
      </c>
      <c r="D1918" s="7">
        <v>4133.0571120000004</v>
      </c>
      <c r="E1918" s="7" t="s">
        <v>7879</v>
      </c>
      <c r="F1918" s="7">
        <v>0</v>
      </c>
    </row>
    <row r="1919" spans="1:6" x14ac:dyDescent="0.2">
      <c r="A1919" s="7" t="s">
        <v>9796</v>
      </c>
      <c r="B1919" s="7" t="s">
        <v>1</v>
      </c>
      <c r="C1919" s="7">
        <v>2900.0470639999999</v>
      </c>
      <c r="D1919" s="7">
        <v>4142.31358</v>
      </c>
      <c r="E1919" s="7" t="s">
        <v>7879</v>
      </c>
      <c r="F1919" s="7">
        <v>1</v>
      </c>
    </row>
    <row r="1920" spans="1:6" x14ac:dyDescent="0.2">
      <c r="A1920" s="7" t="s">
        <v>9797</v>
      </c>
      <c r="B1920" s="7" t="s">
        <v>1</v>
      </c>
      <c r="C1920" s="7">
        <v>2900.3105839999998</v>
      </c>
      <c r="D1920" s="7">
        <v>4136.7036040000003</v>
      </c>
      <c r="E1920" s="7" t="s">
        <v>7879</v>
      </c>
      <c r="F1920" s="7">
        <v>0</v>
      </c>
    </row>
    <row r="1921" spans="1:6" x14ac:dyDescent="0.2">
      <c r="A1921" s="7" t="s">
        <v>9798</v>
      </c>
      <c r="B1921" s="7" t="s">
        <v>1</v>
      </c>
      <c r="C1921" s="7">
        <v>2907.4080600000002</v>
      </c>
      <c r="D1921" s="7">
        <v>4072.2565639999998</v>
      </c>
      <c r="E1921" s="7" t="s">
        <v>7879</v>
      </c>
      <c r="F1921" s="7">
        <v>0</v>
      </c>
    </row>
    <row r="1922" spans="1:6" x14ac:dyDescent="0.2">
      <c r="A1922" s="7" t="s">
        <v>9799</v>
      </c>
      <c r="B1922" s="7" t="s">
        <v>1</v>
      </c>
      <c r="C1922" s="7">
        <v>2904.2630960000001</v>
      </c>
      <c r="D1922" s="7">
        <v>4082.8560520000001</v>
      </c>
      <c r="E1922" s="7" t="s">
        <v>7879</v>
      </c>
      <c r="F1922" s="7">
        <v>1</v>
      </c>
    </row>
    <row r="1923" spans="1:6" x14ac:dyDescent="0.2">
      <c r="A1923" s="7" t="s">
        <v>9800</v>
      </c>
      <c r="B1923" s="7" t="s">
        <v>1</v>
      </c>
      <c r="C1923" s="7">
        <v>2902.163556</v>
      </c>
      <c r="D1923" s="7">
        <v>4094.0591079999999</v>
      </c>
      <c r="E1923" s="7" t="s">
        <v>7879</v>
      </c>
      <c r="F1923" s="7">
        <v>1</v>
      </c>
    </row>
    <row r="1924" spans="1:6" x14ac:dyDescent="0.2">
      <c r="A1924" s="7" t="s">
        <v>9801</v>
      </c>
      <c r="B1924" s="7" t="s">
        <v>1</v>
      </c>
      <c r="C1924" s="7">
        <v>2902.8436000000002</v>
      </c>
      <c r="D1924" s="7">
        <v>4087.5310599999998</v>
      </c>
      <c r="E1924" s="7" t="s">
        <v>7879</v>
      </c>
      <c r="F1924" s="7">
        <v>1</v>
      </c>
    </row>
    <row r="1925" spans="1:6" x14ac:dyDescent="0.2">
      <c r="A1925" s="7" t="s">
        <v>9802</v>
      </c>
      <c r="B1925" s="7" t="s">
        <v>1</v>
      </c>
      <c r="C1925" s="7">
        <v>2900.867338</v>
      </c>
      <c r="D1925" s="7">
        <v>4061.4998139999998</v>
      </c>
      <c r="E1925" s="7" t="s">
        <v>7879</v>
      </c>
      <c r="F1925" s="7">
        <v>0</v>
      </c>
    </row>
    <row r="1926" spans="1:6" x14ac:dyDescent="0.2">
      <c r="A1926" s="7" t="s">
        <v>9803</v>
      </c>
      <c r="B1926" s="7" t="s">
        <v>1</v>
      </c>
      <c r="C1926" s="7">
        <v>2911.8450760000001</v>
      </c>
      <c r="D1926" s="7">
        <v>4061.1895880000002</v>
      </c>
      <c r="E1926" s="7" t="s">
        <v>7879</v>
      </c>
      <c r="F1926" s="7">
        <v>0</v>
      </c>
    </row>
    <row r="1927" spans="1:6" x14ac:dyDescent="0.2">
      <c r="A1927" s="7" t="s">
        <v>9804</v>
      </c>
      <c r="B1927" s="7" t="s">
        <v>1</v>
      </c>
      <c r="C1927" s="7">
        <v>2909.2950759999999</v>
      </c>
      <c r="D1927" s="7">
        <v>4067.2925559999999</v>
      </c>
      <c r="E1927" s="7" t="s">
        <v>7879</v>
      </c>
      <c r="F1927" s="7">
        <v>1</v>
      </c>
    </row>
    <row r="1928" spans="1:6" x14ac:dyDescent="0.2">
      <c r="A1928" s="7" t="s">
        <v>9805</v>
      </c>
      <c r="B1928" s="7" t="s">
        <v>1</v>
      </c>
      <c r="C1928" s="7">
        <v>2904.2035839999999</v>
      </c>
      <c r="D1928" s="7">
        <v>4076.6595600000001</v>
      </c>
      <c r="E1928" s="7" t="s">
        <v>7879</v>
      </c>
      <c r="F1928" s="7">
        <v>1</v>
      </c>
    </row>
    <row r="1929" spans="1:6" x14ac:dyDescent="0.2">
      <c r="A1929" s="7" t="s">
        <v>9806</v>
      </c>
      <c r="B1929" s="7" t="s">
        <v>1</v>
      </c>
      <c r="C1929" s="7">
        <v>2903.1070920000002</v>
      </c>
      <c r="D1929" s="7">
        <v>4069.4940759999999</v>
      </c>
      <c r="E1929" s="7" t="s">
        <v>7879</v>
      </c>
      <c r="F1929" s="7">
        <v>0</v>
      </c>
    </row>
    <row r="1930" spans="1:6" x14ac:dyDescent="0.2">
      <c r="A1930" s="7" t="s">
        <v>9807</v>
      </c>
      <c r="B1930" s="7" t="s">
        <v>1</v>
      </c>
      <c r="C1930" s="7">
        <v>2904.7645520000001</v>
      </c>
      <c r="D1930" s="7">
        <v>4063.9265919999998</v>
      </c>
      <c r="E1930" s="7" t="s">
        <v>7879</v>
      </c>
      <c r="F1930" s="7">
        <v>0</v>
      </c>
    </row>
    <row r="1931" spans="1:6" x14ac:dyDescent="0.2">
      <c r="A1931" s="7" t="s">
        <v>9808</v>
      </c>
      <c r="B1931" s="7" t="s">
        <v>1</v>
      </c>
      <c r="C1931" s="7">
        <v>2920.6723320000001</v>
      </c>
      <c r="D1931" s="7">
        <v>4022.9183539999999</v>
      </c>
      <c r="E1931" s="7" t="s">
        <v>7879</v>
      </c>
      <c r="F1931" s="7">
        <v>0</v>
      </c>
    </row>
    <row r="1932" spans="1:6" x14ac:dyDescent="0.2">
      <c r="A1932" s="7" t="s">
        <v>9809</v>
      </c>
      <c r="B1932" s="7" t="s">
        <v>1</v>
      </c>
      <c r="C1932" s="7">
        <v>2929.5760599999999</v>
      </c>
      <c r="D1932" s="7">
        <v>4029.0171</v>
      </c>
      <c r="E1932" s="7" t="s">
        <v>7879</v>
      </c>
      <c r="F1932" s="7">
        <v>2</v>
      </c>
    </row>
    <row r="1933" spans="1:6" x14ac:dyDescent="0.2">
      <c r="A1933" s="7" t="s">
        <v>9810</v>
      </c>
      <c r="B1933" s="7" t="s">
        <v>1</v>
      </c>
      <c r="C1933" s="7">
        <v>2926.7370599999999</v>
      </c>
      <c r="D1933" s="7">
        <v>4025.6170480000001</v>
      </c>
      <c r="E1933" s="7" t="s">
        <v>7879</v>
      </c>
      <c r="F1933" s="7">
        <v>1</v>
      </c>
    </row>
    <row r="1934" spans="1:6" x14ac:dyDescent="0.2">
      <c r="A1934" s="7" t="s">
        <v>9811</v>
      </c>
      <c r="B1934" s="7" t="s">
        <v>1</v>
      </c>
      <c r="C1934" s="7">
        <v>2929.967056</v>
      </c>
      <c r="D1934" s="7">
        <v>4021.0015600000002</v>
      </c>
      <c r="E1934" s="7" t="s">
        <v>7879</v>
      </c>
      <c r="F1934" s="7">
        <v>0</v>
      </c>
    </row>
    <row r="1935" spans="1:6" x14ac:dyDescent="0.2">
      <c r="A1935" s="7" t="s">
        <v>9812</v>
      </c>
      <c r="B1935" s="7" t="s">
        <v>1</v>
      </c>
      <c r="C1935" s="7">
        <v>2929.8395639999999</v>
      </c>
      <c r="D1935" s="7">
        <v>4033.0971039999999</v>
      </c>
      <c r="E1935" s="7" t="s">
        <v>7879</v>
      </c>
      <c r="F1935" s="7">
        <v>2</v>
      </c>
    </row>
    <row r="1936" spans="1:6" x14ac:dyDescent="0.2">
      <c r="A1936" s="7" t="s">
        <v>9813</v>
      </c>
      <c r="B1936" s="7" t="s">
        <v>1</v>
      </c>
      <c r="C1936" s="7">
        <v>2924.459104</v>
      </c>
      <c r="D1936" s="7">
        <v>4035.2135560000002</v>
      </c>
      <c r="E1936" s="7" t="s">
        <v>7879</v>
      </c>
      <c r="F1936" s="7">
        <v>0</v>
      </c>
    </row>
    <row r="1937" spans="1:6" x14ac:dyDescent="0.2">
      <c r="A1937" s="7" t="s">
        <v>9814</v>
      </c>
      <c r="B1937" s="7" t="s">
        <v>1</v>
      </c>
      <c r="C1937" s="7">
        <v>2920.583032</v>
      </c>
      <c r="D1937" s="7">
        <v>4031.8475680000001</v>
      </c>
      <c r="E1937" s="7" t="s">
        <v>7879</v>
      </c>
      <c r="F1937" s="7">
        <v>1</v>
      </c>
    </row>
    <row r="1938" spans="1:6" x14ac:dyDescent="0.2">
      <c r="A1938" s="7" t="s">
        <v>9815</v>
      </c>
      <c r="B1938" s="7" t="s">
        <v>1</v>
      </c>
      <c r="C1938" s="7">
        <v>2922.4190920000001</v>
      </c>
      <c r="D1938" s="7">
        <v>4070.9730639999998</v>
      </c>
      <c r="E1938" s="7" t="s">
        <v>7879</v>
      </c>
      <c r="F1938" s="7">
        <v>0</v>
      </c>
    </row>
    <row r="1939" spans="1:6" x14ac:dyDescent="0.2">
      <c r="A1939" s="7" t="s">
        <v>9816</v>
      </c>
      <c r="B1939" s="7" t="s">
        <v>1</v>
      </c>
      <c r="C1939" s="7">
        <v>2916.1545839999999</v>
      </c>
      <c r="D1939" s="7">
        <v>4067.8875640000001</v>
      </c>
      <c r="E1939" s="7" t="s">
        <v>7879</v>
      </c>
      <c r="F1939" s="7">
        <v>1</v>
      </c>
    </row>
    <row r="1940" spans="1:6" x14ac:dyDescent="0.2">
      <c r="A1940" s="7" t="s">
        <v>9817</v>
      </c>
      <c r="B1940" s="7" t="s">
        <v>1</v>
      </c>
      <c r="C1940" s="7">
        <v>2931.6755800000001</v>
      </c>
      <c r="D1940" s="7">
        <v>4050.1905919999999</v>
      </c>
      <c r="E1940" s="7" t="s">
        <v>7879</v>
      </c>
      <c r="F1940" s="7">
        <v>0</v>
      </c>
    </row>
    <row r="1941" spans="1:6" x14ac:dyDescent="0.2">
      <c r="A1941" s="7" t="s">
        <v>9818</v>
      </c>
      <c r="B1941" s="7" t="s">
        <v>1</v>
      </c>
      <c r="C1941" s="7">
        <v>2923.4390760000001</v>
      </c>
      <c r="D1941" s="7">
        <v>4048.5415760000001</v>
      </c>
      <c r="E1941" s="7" t="s">
        <v>7879</v>
      </c>
      <c r="F1941" s="7">
        <v>0</v>
      </c>
    </row>
    <row r="1942" spans="1:6" x14ac:dyDescent="0.2">
      <c r="A1942" s="7" t="s">
        <v>9819</v>
      </c>
      <c r="B1942" s="7" t="s">
        <v>1</v>
      </c>
      <c r="C1942" s="7">
        <v>2916.8005800000001</v>
      </c>
      <c r="D1942" s="7">
        <v>4061.7590719999998</v>
      </c>
      <c r="E1942" s="7" t="s">
        <v>7879</v>
      </c>
      <c r="F1942" s="7">
        <v>0</v>
      </c>
    </row>
    <row r="1943" spans="1:6" x14ac:dyDescent="0.2">
      <c r="A1943" s="7" t="s">
        <v>9820</v>
      </c>
      <c r="B1943" s="7" t="s">
        <v>1</v>
      </c>
      <c r="C1943" s="7">
        <v>2923.4731120000001</v>
      </c>
      <c r="D1943" s="7">
        <v>4041.2315680000002</v>
      </c>
      <c r="E1943" s="7" t="s">
        <v>7879</v>
      </c>
      <c r="F1943" s="7">
        <v>0</v>
      </c>
    </row>
    <row r="1944" spans="1:6" x14ac:dyDescent="0.2">
      <c r="A1944" s="7" t="s">
        <v>9821</v>
      </c>
      <c r="B1944" s="7" t="s">
        <v>1</v>
      </c>
      <c r="C1944" s="7">
        <v>2923.0640642857102</v>
      </c>
      <c r="D1944" s="7">
        <v>4058.8411261904798</v>
      </c>
      <c r="E1944" s="7" t="s">
        <v>7879</v>
      </c>
      <c r="F1944" s="7">
        <v>0</v>
      </c>
    </row>
    <row r="1945" spans="1:6" x14ac:dyDescent="0.2">
      <c r="A1945" s="7" t="s">
        <v>9822</v>
      </c>
      <c r="B1945" s="7" t="s">
        <v>1</v>
      </c>
      <c r="C1945" s="7">
        <v>2930.2135480000002</v>
      </c>
      <c r="D1945" s="7">
        <v>4055.3415759999998</v>
      </c>
      <c r="E1945" s="7" t="s">
        <v>7879</v>
      </c>
      <c r="F1945" s="7">
        <v>1</v>
      </c>
    </row>
    <row r="1946" spans="1:6" x14ac:dyDescent="0.2">
      <c r="A1946" s="7" t="s">
        <v>9823</v>
      </c>
      <c r="B1946" s="7" t="s">
        <v>1</v>
      </c>
      <c r="C1946" s="7">
        <v>2928.9810640000001</v>
      </c>
      <c r="D1946" s="7">
        <v>4046.0510800000002</v>
      </c>
      <c r="E1946" s="7" t="s">
        <v>7879</v>
      </c>
      <c r="F1946" s="7">
        <v>0</v>
      </c>
    </row>
    <row r="1947" spans="1:6" x14ac:dyDescent="0.2">
      <c r="A1947" s="7" t="s">
        <v>9824</v>
      </c>
      <c r="B1947" s="7" t="s">
        <v>1</v>
      </c>
      <c r="C1947" s="7">
        <v>2869.2940600000002</v>
      </c>
      <c r="D1947" s="7">
        <v>3991.7360760000001</v>
      </c>
      <c r="E1947" s="7" t="s">
        <v>7879</v>
      </c>
      <c r="F1947" s="7">
        <v>0</v>
      </c>
    </row>
    <row r="1948" spans="1:6" x14ac:dyDescent="0.2">
      <c r="A1948" s="7" t="s">
        <v>9825</v>
      </c>
      <c r="B1948" s="7" t="s">
        <v>1</v>
      </c>
      <c r="C1948" s="7">
        <v>2863.4460519999998</v>
      </c>
      <c r="D1948" s="7">
        <v>4000.032048</v>
      </c>
      <c r="E1948" s="7" t="s">
        <v>7879</v>
      </c>
      <c r="F1948" s="7">
        <v>0</v>
      </c>
    </row>
    <row r="1949" spans="1:6" x14ac:dyDescent="0.2">
      <c r="A1949" s="7" t="s">
        <v>9826</v>
      </c>
      <c r="B1949" s="7" t="s">
        <v>1</v>
      </c>
      <c r="C1949" s="7">
        <v>2876.255564</v>
      </c>
      <c r="D1949" s="7">
        <v>4000.8055720000002</v>
      </c>
      <c r="E1949" s="7" t="s">
        <v>7879</v>
      </c>
      <c r="F1949" s="7">
        <v>0</v>
      </c>
    </row>
    <row r="1950" spans="1:6" x14ac:dyDescent="0.2">
      <c r="A1950" s="7" t="s">
        <v>9827</v>
      </c>
      <c r="B1950" s="7" t="s">
        <v>1</v>
      </c>
      <c r="C1950" s="7">
        <v>2871.2065400000001</v>
      </c>
      <c r="D1950" s="7">
        <v>3997.065544</v>
      </c>
      <c r="E1950" s="7" t="s">
        <v>7879</v>
      </c>
      <c r="F1950" s="7">
        <v>0</v>
      </c>
    </row>
    <row r="1951" spans="1:6" x14ac:dyDescent="0.2">
      <c r="A1951" s="7" t="s">
        <v>9828</v>
      </c>
      <c r="B1951" s="7" t="s">
        <v>1</v>
      </c>
      <c r="C1951" s="7">
        <v>2861.4485559999998</v>
      </c>
      <c r="D1951" s="7">
        <v>4011.4305639999998</v>
      </c>
      <c r="E1951" s="7" t="s">
        <v>7879</v>
      </c>
      <c r="F1951" s="7">
        <v>1</v>
      </c>
    </row>
    <row r="1952" spans="1:6" x14ac:dyDescent="0.2">
      <c r="A1952" s="7" t="s">
        <v>9829</v>
      </c>
      <c r="B1952" s="7" t="s">
        <v>1</v>
      </c>
      <c r="C1952" s="7">
        <v>2868.4780639999999</v>
      </c>
      <c r="D1952" s="7">
        <v>4002.3610560000002</v>
      </c>
      <c r="E1952" s="7" t="s">
        <v>7879</v>
      </c>
      <c r="F1952" s="7">
        <v>0</v>
      </c>
    </row>
    <row r="1953" spans="1:6" x14ac:dyDescent="0.2">
      <c r="A1953" s="7" t="s">
        <v>9830</v>
      </c>
      <c r="B1953" s="7" t="s">
        <v>1</v>
      </c>
      <c r="C1953" s="7">
        <v>2868.2558953488401</v>
      </c>
      <c r="D1953" s="7">
        <v>4013.3145930232599</v>
      </c>
      <c r="E1953" s="7" t="s">
        <v>7879</v>
      </c>
      <c r="F1953" s="7">
        <v>2</v>
      </c>
    </row>
    <row r="1954" spans="1:6" x14ac:dyDescent="0.2">
      <c r="A1954" s="7" t="s">
        <v>9831</v>
      </c>
      <c r="B1954" s="7" t="s">
        <v>1</v>
      </c>
      <c r="C1954" s="7">
        <v>2874.9125760000002</v>
      </c>
      <c r="D1954" s="7">
        <v>4010.9886000000001</v>
      </c>
      <c r="E1954" s="7" t="s">
        <v>7879</v>
      </c>
      <c r="F1954" s="7">
        <v>0</v>
      </c>
    </row>
    <row r="1955" spans="1:6" x14ac:dyDescent="0.2">
      <c r="A1955" s="7" t="s">
        <v>9832</v>
      </c>
      <c r="B1955" s="7" t="s">
        <v>1</v>
      </c>
      <c r="C1955" s="7">
        <v>2876.2300639999999</v>
      </c>
      <c r="D1955" s="7">
        <v>4005.7355680000001</v>
      </c>
      <c r="E1955" s="7" t="s">
        <v>7879</v>
      </c>
      <c r="F1955" s="7">
        <v>0</v>
      </c>
    </row>
    <row r="1956" spans="1:6" x14ac:dyDescent="0.2">
      <c r="A1956" s="7" t="s">
        <v>9833</v>
      </c>
      <c r="B1956" s="7" t="s">
        <v>1</v>
      </c>
      <c r="C1956" s="7">
        <v>2866.429584</v>
      </c>
      <c r="D1956" s="7">
        <v>4007.68208</v>
      </c>
      <c r="E1956" s="7" t="s">
        <v>7879</v>
      </c>
      <c r="F1956" s="7">
        <v>1</v>
      </c>
    </row>
    <row r="1957" spans="1:6" x14ac:dyDescent="0.2">
      <c r="A1957" s="7" t="s">
        <v>9834</v>
      </c>
      <c r="B1957" s="7" t="s">
        <v>1</v>
      </c>
      <c r="C1957" s="7">
        <v>2862.137064</v>
      </c>
      <c r="D1957" s="7">
        <v>4005.3361199999999</v>
      </c>
      <c r="E1957" s="7" t="s">
        <v>7879</v>
      </c>
      <c r="F1957" s="7">
        <v>1</v>
      </c>
    </row>
    <row r="1958" spans="1:6" x14ac:dyDescent="0.2">
      <c r="A1958" s="7" t="s">
        <v>9835</v>
      </c>
      <c r="B1958" s="7" t="s">
        <v>1</v>
      </c>
      <c r="C1958" s="7">
        <v>2892.3970960000001</v>
      </c>
      <c r="D1958" s="7">
        <v>4018.4345680000001</v>
      </c>
      <c r="E1958" s="7" t="s">
        <v>7879</v>
      </c>
      <c r="F1958" s="7">
        <v>0</v>
      </c>
    </row>
    <row r="1959" spans="1:6" x14ac:dyDescent="0.2">
      <c r="A1959" s="7" t="s">
        <v>9836</v>
      </c>
      <c r="B1959" s="7" t="s">
        <v>1</v>
      </c>
      <c r="C1959" s="7">
        <v>2897.4906999999998</v>
      </c>
      <c r="D1959" s="7">
        <v>4021.7538199999999</v>
      </c>
      <c r="E1959" s="7" t="s">
        <v>7879</v>
      </c>
      <c r="F1959" s="7">
        <v>0</v>
      </c>
    </row>
    <row r="1960" spans="1:6" x14ac:dyDescent="0.2">
      <c r="A1960" s="7" t="s">
        <v>9837</v>
      </c>
      <c r="B1960" s="7" t="s">
        <v>1</v>
      </c>
      <c r="C1960" s="7">
        <v>2895.95856</v>
      </c>
      <c r="D1960" s="7">
        <v>4012.3910519999999</v>
      </c>
      <c r="E1960" s="7" t="s">
        <v>7879</v>
      </c>
      <c r="F1960" s="7">
        <v>0</v>
      </c>
    </row>
    <row r="1961" spans="1:6" x14ac:dyDescent="0.2">
      <c r="A1961" s="7" t="s">
        <v>9838</v>
      </c>
      <c r="B1961" s="7" t="s">
        <v>1</v>
      </c>
      <c r="C1961" s="7">
        <v>2888.9800839999998</v>
      </c>
      <c r="D1961" s="7">
        <v>4028.04808</v>
      </c>
      <c r="E1961" s="7" t="s">
        <v>7879</v>
      </c>
      <c r="F1961" s="7">
        <v>0</v>
      </c>
    </row>
    <row r="1962" spans="1:6" x14ac:dyDescent="0.2">
      <c r="A1962" s="7" t="s">
        <v>9839</v>
      </c>
      <c r="B1962" s="7" t="s">
        <v>1</v>
      </c>
      <c r="C1962" s="7">
        <v>2884.7641079999999</v>
      </c>
      <c r="D1962" s="7">
        <v>4029.02556</v>
      </c>
      <c r="E1962" s="7" t="s">
        <v>7879</v>
      </c>
      <c r="F1962" s="7">
        <v>1</v>
      </c>
    </row>
    <row r="1963" spans="1:6" x14ac:dyDescent="0.2">
      <c r="A1963" s="7" t="s">
        <v>9840</v>
      </c>
      <c r="B1963" s="7" t="s">
        <v>1</v>
      </c>
      <c r="C1963" s="7">
        <v>2898.3640919999998</v>
      </c>
      <c r="D1963" s="7">
        <v>4028.2010559999999</v>
      </c>
      <c r="E1963" s="7" t="s">
        <v>7879</v>
      </c>
      <c r="F1963" s="7">
        <v>0</v>
      </c>
    </row>
    <row r="1964" spans="1:6" x14ac:dyDescent="0.2">
      <c r="A1964" s="7" t="s">
        <v>9841</v>
      </c>
      <c r="B1964" s="7" t="s">
        <v>1</v>
      </c>
      <c r="C1964" s="7">
        <v>2878.559092</v>
      </c>
      <c r="D1964" s="7">
        <v>4025.8380480000001</v>
      </c>
      <c r="E1964" s="7" t="s">
        <v>7879</v>
      </c>
      <c r="F1964" s="7">
        <v>1</v>
      </c>
    </row>
    <row r="1965" spans="1:6" x14ac:dyDescent="0.2">
      <c r="A1965" s="7" t="s">
        <v>9842</v>
      </c>
      <c r="B1965" s="7" t="s">
        <v>1</v>
      </c>
      <c r="C1965" s="7">
        <v>2880.7010639999999</v>
      </c>
      <c r="D1965" s="7">
        <v>4036.2080639999999</v>
      </c>
      <c r="E1965" s="7" t="s">
        <v>7879</v>
      </c>
      <c r="F1965" s="7">
        <v>2</v>
      </c>
    </row>
    <row r="1966" spans="1:6" x14ac:dyDescent="0.2">
      <c r="A1966" s="7" t="s">
        <v>9843</v>
      </c>
      <c r="B1966" s="7" t="s">
        <v>1</v>
      </c>
      <c r="C1966" s="7">
        <v>2881.1940359999999</v>
      </c>
      <c r="D1966" s="7">
        <v>4031.2440999999999</v>
      </c>
      <c r="E1966" s="7" t="s">
        <v>7879</v>
      </c>
      <c r="F1966" s="7">
        <v>2</v>
      </c>
    </row>
    <row r="1967" spans="1:6" x14ac:dyDescent="0.2">
      <c r="A1967" s="7" t="s">
        <v>9844</v>
      </c>
      <c r="B1967" s="7" t="s">
        <v>1</v>
      </c>
      <c r="C1967" s="7">
        <v>2883.7270699999999</v>
      </c>
      <c r="D1967" s="7">
        <v>4012.0085640000002</v>
      </c>
      <c r="E1967" s="7" t="s">
        <v>7879</v>
      </c>
      <c r="F1967" s="7">
        <v>0</v>
      </c>
    </row>
    <row r="1968" spans="1:6" x14ac:dyDescent="0.2">
      <c r="A1968" s="7" t="s">
        <v>9845</v>
      </c>
      <c r="B1968" s="7" t="s">
        <v>1</v>
      </c>
      <c r="C1968" s="7">
        <v>2876.5105720000001</v>
      </c>
      <c r="D1968" s="7">
        <v>4019.2590559999999</v>
      </c>
      <c r="E1968" s="7" t="s">
        <v>7879</v>
      </c>
      <c r="F1968" s="7">
        <v>0</v>
      </c>
    </row>
    <row r="1969" spans="1:6" x14ac:dyDescent="0.2">
      <c r="A1969" s="7" t="s">
        <v>9846</v>
      </c>
      <c r="B1969" s="7" t="s">
        <v>1</v>
      </c>
      <c r="C1969" s="7">
        <v>2887.3055720000002</v>
      </c>
      <c r="D1969" s="7">
        <v>4017.6185639999999</v>
      </c>
      <c r="E1969" s="7" t="s">
        <v>7879</v>
      </c>
      <c r="F1969" s="7">
        <v>0</v>
      </c>
    </row>
    <row r="1970" spans="1:6" x14ac:dyDescent="0.2">
      <c r="A1970" s="7" t="s">
        <v>9847</v>
      </c>
      <c r="B1970" s="7" t="s">
        <v>1</v>
      </c>
      <c r="C1970" s="7">
        <v>2878.9415680000002</v>
      </c>
      <c r="D1970" s="7">
        <v>4016.369068</v>
      </c>
      <c r="E1970" s="7" t="s">
        <v>7879</v>
      </c>
      <c r="F1970" s="7">
        <v>0</v>
      </c>
    </row>
    <row r="1971" spans="1:6" x14ac:dyDescent="0.2">
      <c r="A1971" s="7" t="s">
        <v>9848</v>
      </c>
      <c r="B1971" s="7" t="s">
        <v>1</v>
      </c>
      <c r="C1971" s="7">
        <v>2896.8765920000001</v>
      </c>
      <c r="D1971" s="7">
        <v>3997.201556</v>
      </c>
      <c r="E1971" s="7" t="s">
        <v>7879</v>
      </c>
      <c r="F1971" s="7">
        <v>2</v>
      </c>
    </row>
    <row r="1972" spans="1:6" x14ac:dyDescent="0.2">
      <c r="A1972" s="7" t="s">
        <v>9849</v>
      </c>
      <c r="B1972" s="7" t="s">
        <v>1</v>
      </c>
      <c r="C1972" s="7">
        <v>2892.81783</v>
      </c>
      <c r="D1972" s="7">
        <v>3997.4905659999999</v>
      </c>
      <c r="E1972" s="7" t="s">
        <v>7879</v>
      </c>
      <c r="F1972" s="7">
        <v>1</v>
      </c>
    </row>
    <row r="1973" spans="1:6" x14ac:dyDescent="0.2">
      <c r="A1973" s="7" t="s">
        <v>9850</v>
      </c>
      <c r="B1973" s="7" t="s">
        <v>1</v>
      </c>
      <c r="C1973" s="7">
        <v>2888.6910280000002</v>
      </c>
      <c r="D1973" s="7">
        <v>4001.800088</v>
      </c>
      <c r="E1973" s="7" t="s">
        <v>7879</v>
      </c>
      <c r="F1973" s="7">
        <v>1</v>
      </c>
    </row>
    <row r="1974" spans="1:6" x14ac:dyDescent="0.2">
      <c r="A1974" s="7" t="s">
        <v>9851</v>
      </c>
      <c r="B1974" s="7" t="s">
        <v>1</v>
      </c>
      <c r="C1974" s="7">
        <v>2893.740076</v>
      </c>
      <c r="D1974" s="7">
        <v>4005.0215720000001</v>
      </c>
      <c r="E1974" s="7" t="s">
        <v>7879</v>
      </c>
      <c r="F1974" s="7">
        <v>0</v>
      </c>
    </row>
    <row r="1975" spans="1:6" x14ac:dyDescent="0.2">
      <c r="A1975" s="7" t="s">
        <v>9852</v>
      </c>
      <c r="B1975" s="7" t="s">
        <v>1</v>
      </c>
      <c r="C1975" s="7">
        <v>2881.789076</v>
      </c>
      <c r="D1975" s="7">
        <v>4004.6050519999999</v>
      </c>
      <c r="E1975" s="7" t="s">
        <v>7879</v>
      </c>
      <c r="F1975" s="7">
        <v>2</v>
      </c>
    </row>
    <row r="1976" spans="1:6" x14ac:dyDescent="0.2">
      <c r="A1976" s="7" t="s">
        <v>9853</v>
      </c>
      <c r="B1976" s="7" t="s">
        <v>1</v>
      </c>
      <c r="C1976" s="7">
        <v>2884.3305719999998</v>
      </c>
      <c r="D1976" s="7">
        <v>4000.907584</v>
      </c>
      <c r="E1976" s="7" t="s">
        <v>7879</v>
      </c>
      <c r="F1976" s="7">
        <v>2</v>
      </c>
    </row>
    <row r="1977" spans="1:6" x14ac:dyDescent="0.2">
      <c r="A1977" s="7" t="s">
        <v>9854</v>
      </c>
      <c r="B1977" s="7" t="s">
        <v>1</v>
      </c>
      <c r="C1977" s="7">
        <v>2885.1720639999999</v>
      </c>
      <c r="D1977" s="7">
        <v>3996.2070520000002</v>
      </c>
      <c r="E1977" s="7" t="s">
        <v>7879</v>
      </c>
      <c r="F1977" s="7">
        <v>1</v>
      </c>
    </row>
    <row r="1978" spans="1:6" x14ac:dyDescent="0.2">
      <c r="A1978" s="7" t="s">
        <v>9855</v>
      </c>
      <c r="B1978" s="7" t="s">
        <v>1</v>
      </c>
      <c r="C1978" s="7">
        <v>2879.6385799999998</v>
      </c>
      <c r="D1978" s="7">
        <v>3996.3855920000001</v>
      </c>
      <c r="E1978" s="7" t="s">
        <v>7879</v>
      </c>
      <c r="F1978" s="7">
        <v>1</v>
      </c>
    </row>
    <row r="1979" spans="1:6" x14ac:dyDescent="0.2">
      <c r="A1979" s="7" t="s">
        <v>9856</v>
      </c>
      <c r="B1979" s="7" t="s">
        <v>1</v>
      </c>
      <c r="C1979" s="7">
        <v>2852.9570680000002</v>
      </c>
      <c r="D1979" s="7">
        <v>3998.6210620000002</v>
      </c>
      <c r="E1979" s="7" t="s">
        <v>7879</v>
      </c>
      <c r="F1979" s="7">
        <v>0</v>
      </c>
    </row>
    <row r="1980" spans="1:6" x14ac:dyDescent="0.2">
      <c r="A1980" s="7" t="s">
        <v>9857</v>
      </c>
      <c r="B1980" s="7" t="s">
        <v>1</v>
      </c>
      <c r="C1980" s="7">
        <v>2850.89158</v>
      </c>
      <c r="D1980" s="7">
        <v>4009.3565640000002</v>
      </c>
      <c r="E1980" s="7" t="s">
        <v>7879</v>
      </c>
      <c r="F1980" s="7">
        <v>0</v>
      </c>
    </row>
    <row r="1981" spans="1:6" x14ac:dyDescent="0.2">
      <c r="A1981" s="7" t="s">
        <v>9858</v>
      </c>
      <c r="B1981" s="7" t="s">
        <v>1</v>
      </c>
      <c r="C1981" s="7">
        <v>2856.1870560000002</v>
      </c>
      <c r="D1981" s="7">
        <v>4006.3730839999998</v>
      </c>
      <c r="E1981" s="7" t="s">
        <v>7879</v>
      </c>
      <c r="F1981" s="7">
        <v>0</v>
      </c>
    </row>
    <row r="1982" spans="1:6" x14ac:dyDescent="0.2">
      <c r="A1982" s="7" t="s">
        <v>9859</v>
      </c>
      <c r="B1982" s="7" t="s">
        <v>1</v>
      </c>
      <c r="C1982" s="7">
        <v>2850.4410640000001</v>
      </c>
      <c r="D1982" s="7">
        <v>4005.251076</v>
      </c>
      <c r="E1982" s="7" t="s">
        <v>7879</v>
      </c>
      <c r="F1982" s="7">
        <v>0</v>
      </c>
    </row>
    <row r="1983" spans="1:6" x14ac:dyDescent="0.2">
      <c r="A1983" s="7" t="s">
        <v>9860</v>
      </c>
      <c r="B1983" s="7" t="s">
        <v>1</v>
      </c>
      <c r="C1983" s="7">
        <v>2845.927576</v>
      </c>
      <c r="D1983" s="7">
        <v>4002.692552</v>
      </c>
      <c r="E1983" s="7" t="s">
        <v>7879</v>
      </c>
      <c r="F1983" s="7">
        <v>0</v>
      </c>
    </row>
    <row r="1984" spans="1:6" x14ac:dyDescent="0.2">
      <c r="A1984" s="7" t="s">
        <v>9861</v>
      </c>
      <c r="B1984" s="7" t="s">
        <v>1</v>
      </c>
      <c r="C1984" s="7">
        <v>2837.3085759999999</v>
      </c>
      <c r="D1984" s="7">
        <v>4010.8270520000001</v>
      </c>
      <c r="E1984" s="7" t="s">
        <v>7879</v>
      </c>
      <c r="F1984" s="7">
        <v>0</v>
      </c>
    </row>
    <row r="1985" spans="1:6" x14ac:dyDescent="0.2">
      <c r="A1985" s="7" t="s">
        <v>9862</v>
      </c>
      <c r="B1985" s="7" t="s">
        <v>1</v>
      </c>
      <c r="C1985" s="7">
        <v>2832.999088</v>
      </c>
      <c r="D1985" s="7">
        <v>4012.510072</v>
      </c>
      <c r="E1985" s="7" t="s">
        <v>7879</v>
      </c>
      <c r="F1985" s="7">
        <v>0</v>
      </c>
    </row>
    <row r="1986" spans="1:6" x14ac:dyDescent="0.2">
      <c r="A1986" s="7" t="s">
        <v>9863</v>
      </c>
      <c r="B1986" s="7" t="s">
        <v>1</v>
      </c>
      <c r="C1986" s="7">
        <v>2847.9080560000002</v>
      </c>
      <c r="D1986" s="7">
        <v>4016.76856</v>
      </c>
      <c r="E1986" s="7" t="s">
        <v>7879</v>
      </c>
      <c r="F1986" s="7">
        <v>0</v>
      </c>
    </row>
    <row r="1987" spans="1:6" x14ac:dyDescent="0.2">
      <c r="A1987" s="7" t="s">
        <v>9864</v>
      </c>
      <c r="B1987" s="7" t="s">
        <v>1</v>
      </c>
      <c r="C1987" s="7">
        <v>2840.3855920000001</v>
      </c>
      <c r="D1987" s="7">
        <v>4014.907056</v>
      </c>
      <c r="E1987" s="7" t="s">
        <v>7879</v>
      </c>
      <c r="F1987" s="7">
        <v>0</v>
      </c>
    </row>
    <row r="1988" spans="1:6" x14ac:dyDescent="0.2">
      <c r="A1988" s="7" t="s">
        <v>9865</v>
      </c>
      <c r="B1988" s="7" t="s">
        <v>1</v>
      </c>
      <c r="C1988" s="7">
        <v>2841.4395559999998</v>
      </c>
      <c r="D1988" s="7">
        <v>4005.9140640000001</v>
      </c>
      <c r="E1988" s="7" t="s">
        <v>7879</v>
      </c>
      <c r="F1988" s="7">
        <v>0</v>
      </c>
    </row>
    <row r="1989" spans="1:6" x14ac:dyDescent="0.2">
      <c r="A1989" s="7" t="s">
        <v>9866</v>
      </c>
      <c r="B1989" s="7" t="s">
        <v>1</v>
      </c>
      <c r="C1989" s="7">
        <v>2830.92508</v>
      </c>
      <c r="D1989" s="7">
        <v>3996.275052</v>
      </c>
      <c r="E1989" s="7" t="s">
        <v>7879</v>
      </c>
      <c r="F1989" s="7">
        <v>0</v>
      </c>
    </row>
    <row r="1990" spans="1:6" x14ac:dyDescent="0.2">
      <c r="A1990" s="7" t="s">
        <v>9867</v>
      </c>
      <c r="B1990" s="7" t="s">
        <v>1</v>
      </c>
      <c r="C1990" s="7">
        <v>2843.6580560000002</v>
      </c>
      <c r="D1990" s="7">
        <v>3998.1535800000001</v>
      </c>
      <c r="E1990" s="7" t="s">
        <v>7879</v>
      </c>
      <c r="F1990" s="7">
        <v>1</v>
      </c>
    </row>
    <row r="1991" spans="1:6" x14ac:dyDescent="0.2">
      <c r="A1991" s="7" t="s">
        <v>9868</v>
      </c>
      <c r="B1991" s="7" t="s">
        <v>1</v>
      </c>
      <c r="C1991" s="7">
        <v>2839.6800720000001</v>
      </c>
      <c r="D1991" s="7">
        <v>3995.0935639999998</v>
      </c>
      <c r="E1991" s="7" t="s">
        <v>7879</v>
      </c>
      <c r="F1991" s="7">
        <v>0</v>
      </c>
    </row>
    <row r="1992" spans="1:6" x14ac:dyDescent="0.2">
      <c r="A1992" s="7" t="s">
        <v>9869</v>
      </c>
      <c r="B1992" s="7" t="s">
        <v>1</v>
      </c>
      <c r="C1992" s="7">
        <v>2822.5780800000002</v>
      </c>
      <c r="D1992" s="7">
        <v>4003.0325480000001</v>
      </c>
      <c r="E1992" s="7" t="s">
        <v>7879</v>
      </c>
      <c r="F1992" s="7">
        <v>1</v>
      </c>
    </row>
    <row r="1993" spans="1:6" x14ac:dyDescent="0.2">
      <c r="A1993" s="7" t="s">
        <v>9870</v>
      </c>
      <c r="B1993" s="7" t="s">
        <v>1</v>
      </c>
      <c r="C1993" s="7">
        <v>2835.2770679999999</v>
      </c>
      <c r="D1993" s="7">
        <v>4002.7180680000001</v>
      </c>
      <c r="E1993" s="7" t="s">
        <v>7879</v>
      </c>
      <c r="F1993" s="7">
        <v>2</v>
      </c>
    </row>
    <row r="1994" spans="1:6" x14ac:dyDescent="0.2">
      <c r="A1994" s="7" t="s">
        <v>9871</v>
      </c>
      <c r="B1994" s="7" t="s">
        <v>1</v>
      </c>
      <c r="C1994" s="7">
        <v>2826.6750400000001</v>
      </c>
      <c r="D1994" s="7">
        <v>3999.0290479999999</v>
      </c>
      <c r="E1994" s="7" t="s">
        <v>7879</v>
      </c>
      <c r="F1994" s="7">
        <v>0</v>
      </c>
    </row>
    <row r="1995" spans="1:6" x14ac:dyDescent="0.2">
      <c r="A1995" s="7" t="s">
        <v>9872</v>
      </c>
      <c r="B1995" s="7" t="s">
        <v>1</v>
      </c>
      <c r="C1995" s="7">
        <v>2830.8273439999998</v>
      </c>
      <c r="D1995" s="7">
        <v>4017.652572</v>
      </c>
      <c r="E1995" s="7" t="s">
        <v>7879</v>
      </c>
      <c r="F1995" s="7">
        <v>0</v>
      </c>
    </row>
    <row r="1996" spans="1:6" x14ac:dyDescent="0.2">
      <c r="A1996" s="7" t="s">
        <v>9873</v>
      </c>
      <c r="B1996" s="7" t="s">
        <v>1</v>
      </c>
      <c r="C1996" s="7">
        <v>2831.8940680000001</v>
      </c>
      <c r="D1996" s="7">
        <v>4030.4790440000002</v>
      </c>
      <c r="E1996" s="7" t="s">
        <v>7879</v>
      </c>
      <c r="F1996" s="7">
        <v>1</v>
      </c>
    </row>
    <row r="1997" spans="1:6" x14ac:dyDescent="0.2">
      <c r="A1997" s="7" t="s">
        <v>9874</v>
      </c>
      <c r="B1997" s="7" t="s">
        <v>1</v>
      </c>
      <c r="C1997" s="7">
        <v>2825.1195640000001</v>
      </c>
      <c r="D1997" s="7">
        <v>4027.5040880000001</v>
      </c>
      <c r="E1997" s="7" t="s">
        <v>7879</v>
      </c>
      <c r="F1997" s="7">
        <v>0</v>
      </c>
    </row>
    <row r="1998" spans="1:6" x14ac:dyDescent="0.2">
      <c r="A1998" s="7" t="s">
        <v>9875</v>
      </c>
      <c r="B1998" s="7" t="s">
        <v>1</v>
      </c>
      <c r="C1998" s="7">
        <v>2830.576552</v>
      </c>
      <c r="D1998" s="7">
        <v>4023.3475640000001</v>
      </c>
      <c r="E1998" s="7" t="s">
        <v>7879</v>
      </c>
      <c r="F1998" s="7">
        <v>0</v>
      </c>
    </row>
    <row r="1999" spans="1:6" x14ac:dyDescent="0.2">
      <c r="A1999" s="7" t="s">
        <v>9876</v>
      </c>
      <c r="B1999" s="7" t="s">
        <v>1</v>
      </c>
      <c r="C1999" s="7">
        <v>2825.9780479999999</v>
      </c>
      <c r="D1999" s="7">
        <v>4037.2280719999999</v>
      </c>
      <c r="E1999" s="7" t="s">
        <v>7879</v>
      </c>
      <c r="F1999" s="7">
        <v>0</v>
      </c>
    </row>
    <row r="2000" spans="1:6" x14ac:dyDescent="0.2">
      <c r="A2000" s="7" t="s">
        <v>9877</v>
      </c>
      <c r="B2000" s="7" t="s">
        <v>1</v>
      </c>
      <c r="C2000" s="7">
        <v>2824.24404</v>
      </c>
      <c r="D2000" s="7">
        <v>4045.6345679999999</v>
      </c>
      <c r="E2000" s="7" t="s">
        <v>7879</v>
      </c>
      <c r="F2000" s="7">
        <v>0</v>
      </c>
    </row>
    <row r="2001" spans="1:6" x14ac:dyDescent="0.2">
      <c r="A2001" s="7" t="s">
        <v>9878</v>
      </c>
      <c r="B2001" s="7" t="s">
        <v>1</v>
      </c>
      <c r="C2001" s="7">
        <v>2831.8855640000002</v>
      </c>
      <c r="D2001" s="7">
        <v>4035.5280720000001</v>
      </c>
      <c r="E2001" s="7" t="s">
        <v>7879</v>
      </c>
      <c r="F2001" s="7">
        <v>0</v>
      </c>
    </row>
    <row r="2002" spans="1:6" x14ac:dyDescent="0.2">
      <c r="A2002" s="7" t="s">
        <v>9879</v>
      </c>
      <c r="B2002" s="7" t="s">
        <v>1</v>
      </c>
      <c r="C2002" s="7">
        <v>2836.8920680000001</v>
      </c>
      <c r="D2002" s="7">
        <v>4046.0001160000002</v>
      </c>
      <c r="E2002" s="7" t="s">
        <v>7879</v>
      </c>
      <c r="F2002" s="7">
        <v>0</v>
      </c>
    </row>
    <row r="2003" spans="1:6" x14ac:dyDescent="0.2">
      <c r="A2003" s="7" t="s">
        <v>9880</v>
      </c>
      <c r="B2003" s="7" t="s">
        <v>1</v>
      </c>
      <c r="C2003" s="7">
        <v>2835.9102054054101</v>
      </c>
      <c r="D2003" s="7">
        <v>4040.7564945946001</v>
      </c>
      <c r="E2003" s="7" t="s">
        <v>7879</v>
      </c>
      <c r="F2003" s="7">
        <v>1</v>
      </c>
    </row>
    <row r="2004" spans="1:6" x14ac:dyDescent="0.2">
      <c r="A2004" s="7" t="s">
        <v>9881</v>
      </c>
      <c r="B2004" s="7" t="s">
        <v>1</v>
      </c>
      <c r="C2004" s="7">
        <v>2838.0650639999999</v>
      </c>
      <c r="D2004" s="7">
        <v>4019.4885960000001</v>
      </c>
      <c r="E2004" s="7" t="s">
        <v>7879</v>
      </c>
      <c r="F2004" s="7">
        <v>0</v>
      </c>
    </row>
    <row r="2005" spans="1:6" x14ac:dyDescent="0.2">
      <c r="A2005" s="7" t="s">
        <v>9882</v>
      </c>
      <c r="B2005" s="7" t="s">
        <v>1</v>
      </c>
      <c r="C2005" s="7">
        <v>2837.4725173912998</v>
      </c>
      <c r="D2005" s="7">
        <v>4030.4475362318799</v>
      </c>
      <c r="E2005" s="7" t="s">
        <v>7879</v>
      </c>
      <c r="F2005" s="7">
        <v>0</v>
      </c>
    </row>
    <row r="2006" spans="1:6" x14ac:dyDescent="0.2">
      <c r="A2006" s="7" t="s">
        <v>9883</v>
      </c>
      <c r="B2006" s="7" t="s">
        <v>1</v>
      </c>
      <c r="C2006" s="7">
        <v>2836.5690599999998</v>
      </c>
      <c r="D2006" s="7">
        <v>4024.818076</v>
      </c>
      <c r="E2006" s="7" t="s">
        <v>7879</v>
      </c>
      <c r="F2006" s="7">
        <v>0</v>
      </c>
    </row>
    <row r="2007" spans="1:6" x14ac:dyDescent="0.2">
      <c r="A2007" s="7" t="s">
        <v>9884</v>
      </c>
      <c r="B2007" s="7" t="s">
        <v>1</v>
      </c>
      <c r="C2007" s="7">
        <v>2857.045576</v>
      </c>
      <c r="D2007" s="7">
        <v>4017.64408</v>
      </c>
      <c r="E2007" s="7" t="s">
        <v>7879</v>
      </c>
      <c r="F2007" s="7">
        <v>1</v>
      </c>
    </row>
    <row r="2008" spans="1:6" x14ac:dyDescent="0.2">
      <c r="A2008" s="7" t="s">
        <v>9885</v>
      </c>
      <c r="B2008" s="7" t="s">
        <v>1</v>
      </c>
      <c r="C2008" s="7">
        <v>2857.0965639999999</v>
      </c>
      <c r="D2008" s="7">
        <v>4033.6580560000002</v>
      </c>
      <c r="E2008" s="7" t="s">
        <v>7879</v>
      </c>
      <c r="F2008" s="7">
        <v>0</v>
      </c>
    </row>
    <row r="2009" spans="1:6" x14ac:dyDescent="0.2">
      <c r="A2009" s="7" t="s">
        <v>9886</v>
      </c>
      <c r="B2009" s="7" t="s">
        <v>1</v>
      </c>
      <c r="C2009" s="7">
        <v>2852.6255639999999</v>
      </c>
      <c r="D2009" s="7">
        <v>4029.3740720000001</v>
      </c>
      <c r="E2009" s="7" t="s">
        <v>7879</v>
      </c>
      <c r="F2009" s="7">
        <v>0</v>
      </c>
    </row>
    <row r="2010" spans="1:6" x14ac:dyDescent="0.2">
      <c r="A2010" s="7" t="s">
        <v>9887</v>
      </c>
      <c r="B2010" s="7" t="s">
        <v>1</v>
      </c>
      <c r="C2010" s="7">
        <v>2853.3990760000002</v>
      </c>
      <c r="D2010" s="7">
        <v>4023.5685760000001</v>
      </c>
      <c r="E2010" s="7" t="s">
        <v>7879</v>
      </c>
      <c r="F2010" s="7">
        <v>0</v>
      </c>
    </row>
    <row r="2011" spans="1:6" x14ac:dyDescent="0.2">
      <c r="A2011" s="7" t="s">
        <v>9888</v>
      </c>
      <c r="B2011" s="7" t="s">
        <v>1</v>
      </c>
      <c r="C2011" s="7">
        <v>2845.5195560000002</v>
      </c>
      <c r="D2011" s="7">
        <v>4039.5485520000002</v>
      </c>
      <c r="E2011" s="7" t="s">
        <v>7879</v>
      </c>
      <c r="F2011" s="7">
        <v>1</v>
      </c>
    </row>
    <row r="2012" spans="1:6" x14ac:dyDescent="0.2">
      <c r="A2012" s="7" t="s">
        <v>9889</v>
      </c>
      <c r="B2012" s="7" t="s">
        <v>1</v>
      </c>
      <c r="C2012" s="7">
        <v>2841.4905640000002</v>
      </c>
      <c r="D2012" s="7">
        <v>4047.623568</v>
      </c>
      <c r="E2012" s="7" t="s">
        <v>7879</v>
      </c>
      <c r="F2012" s="7">
        <v>0</v>
      </c>
    </row>
    <row r="2013" spans="1:6" x14ac:dyDescent="0.2">
      <c r="A2013" s="7" t="s">
        <v>9890</v>
      </c>
      <c r="B2013" s="7" t="s">
        <v>1</v>
      </c>
      <c r="C2013" s="7">
        <v>2846.3611040000001</v>
      </c>
      <c r="D2013" s="7">
        <v>4044.8695440000001</v>
      </c>
      <c r="E2013" s="7" t="s">
        <v>7879</v>
      </c>
      <c r="F2013" s="7">
        <v>0</v>
      </c>
    </row>
    <row r="2014" spans="1:6" x14ac:dyDescent="0.2">
      <c r="A2014" s="7" t="s">
        <v>9891</v>
      </c>
      <c r="B2014" s="7" t="s">
        <v>1</v>
      </c>
      <c r="C2014" s="7">
        <v>2850.3475720000001</v>
      </c>
      <c r="D2014" s="7">
        <v>4036.2760560000002</v>
      </c>
      <c r="E2014" s="7" t="s">
        <v>7879</v>
      </c>
      <c r="F2014" s="7">
        <v>0</v>
      </c>
    </row>
    <row r="2015" spans="1:6" x14ac:dyDescent="0.2">
      <c r="A2015" s="7" t="s">
        <v>9892</v>
      </c>
      <c r="B2015" s="7" t="s">
        <v>1</v>
      </c>
      <c r="C2015" s="7">
        <v>2857.7340640000002</v>
      </c>
      <c r="D2015" s="7">
        <v>4045.099076</v>
      </c>
      <c r="E2015" s="7" t="s">
        <v>7879</v>
      </c>
      <c r="F2015" s="7">
        <v>0</v>
      </c>
    </row>
    <row r="2016" spans="1:6" x14ac:dyDescent="0.2">
      <c r="A2016" s="7" t="s">
        <v>9893</v>
      </c>
      <c r="B2016" s="7" t="s">
        <v>1</v>
      </c>
      <c r="C2016" s="7">
        <v>2852.090072</v>
      </c>
      <c r="D2016" s="7">
        <v>4044.784572</v>
      </c>
      <c r="E2016" s="7" t="s">
        <v>7879</v>
      </c>
      <c r="F2016" s="7">
        <v>0</v>
      </c>
    </row>
    <row r="2017" spans="1:6" x14ac:dyDescent="0.2">
      <c r="A2017" s="7" t="s">
        <v>9894</v>
      </c>
      <c r="B2017" s="7" t="s">
        <v>1</v>
      </c>
      <c r="C2017" s="7">
        <v>2859.0175840000002</v>
      </c>
      <c r="D2017" s="7">
        <v>4038.766556</v>
      </c>
      <c r="E2017" s="7" t="s">
        <v>7879</v>
      </c>
      <c r="F2017" s="7">
        <v>0</v>
      </c>
    </row>
    <row r="2018" spans="1:6" x14ac:dyDescent="0.2">
      <c r="A2018" s="7" t="s">
        <v>9895</v>
      </c>
      <c r="B2018" s="7" t="s">
        <v>1</v>
      </c>
      <c r="C2018" s="7">
        <v>2847.2875600000002</v>
      </c>
      <c r="D2018" s="7">
        <v>4022.3360600000001</v>
      </c>
      <c r="E2018" s="7" t="s">
        <v>7879</v>
      </c>
      <c r="F2018" s="7">
        <v>0</v>
      </c>
    </row>
    <row r="2019" spans="1:6" x14ac:dyDescent="0.2">
      <c r="A2019" s="7" t="s">
        <v>9896</v>
      </c>
      <c r="B2019" s="7" t="s">
        <v>1</v>
      </c>
      <c r="C2019" s="7">
        <v>2846.1230799999998</v>
      </c>
      <c r="D2019" s="7">
        <v>4034.2445400000001</v>
      </c>
      <c r="E2019" s="7" t="s">
        <v>7879</v>
      </c>
      <c r="F2019" s="7">
        <v>0</v>
      </c>
    </row>
    <row r="2020" spans="1:6" x14ac:dyDescent="0.2">
      <c r="A2020" s="7" t="s">
        <v>9897</v>
      </c>
      <c r="B2020" s="7" t="s">
        <v>1</v>
      </c>
      <c r="C2020" s="7">
        <v>2844.6780399999998</v>
      </c>
      <c r="D2020" s="7">
        <v>4027.6400560000002</v>
      </c>
      <c r="E2020" s="7" t="s">
        <v>7879</v>
      </c>
      <c r="F2020" s="7">
        <v>0</v>
      </c>
    </row>
    <row r="2021" spans="1:6" x14ac:dyDescent="0.2">
      <c r="A2021" s="7" t="s">
        <v>9898</v>
      </c>
      <c r="B2021" s="7" t="s">
        <v>1</v>
      </c>
      <c r="C2021" s="7">
        <v>2902.46956</v>
      </c>
      <c r="D2021" s="7">
        <v>4004.5710880000001</v>
      </c>
      <c r="E2021" s="7" t="s">
        <v>7879</v>
      </c>
      <c r="F2021" s="7">
        <v>1</v>
      </c>
    </row>
    <row r="2022" spans="1:6" x14ac:dyDescent="0.2">
      <c r="A2022" s="7" t="s">
        <v>9899</v>
      </c>
      <c r="B2022" s="7" t="s">
        <v>1</v>
      </c>
      <c r="C2022" s="7">
        <v>2909.5925440000001</v>
      </c>
      <c r="D2022" s="7">
        <v>4003.6700799999999</v>
      </c>
      <c r="E2022" s="7" t="s">
        <v>7879</v>
      </c>
      <c r="F2022" s="7">
        <v>1</v>
      </c>
    </row>
    <row r="2023" spans="1:6" x14ac:dyDescent="0.2">
      <c r="A2023" s="7" t="s">
        <v>9900</v>
      </c>
      <c r="B2023" s="7" t="s">
        <v>1</v>
      </c>
      <c r="C2023" s="7">
        <v>2899.8005720000001</v>
      </c>
      <c r="D2023" s="7">
        <v>4007.9965520000001</v>
      </c>
      <c r="E2023" s="7" t="s">
        <v>7879</v>
      </c>
      <c r="F2023" s="7">
        <v>1</v>
      </c>
    </row>
    <row r="2024" spans="1:6" x14ac:dyDescent="0.2">
      <c r="A2024" s="7" t="s">
        <v>9901</v>
      </c>
      <c r="B2024" s="7" t="s">
        <v>1</v>
      </c>
      <c r="C2024" s="7">
        <v>2906.6005479999999</v>
      </c>
      <c r="D2024" s="7">
        <v>4008.9060840000002</v>
      </c>
      <c r="E2024" s="7" t="s">
        <v>7879</v>
      </c>
      <c r="F2024" s="7">
        <v>1</v>
      </c>
    </row>
    <row r="2025" spans="1:6" x14ac:dyDescent="0.2">
      <c r="A2025" s="7" t="s">
        <v>9902</v>
      </c>
      <c r="B2025" s="7" t="s">
        <v>1</v>
      </c>
      <c r="C2025" s="7">
        <v>2901.6450840000002</v>
      </c>
      <c r="D2025" s="7">
        <v>3996.1135760000002</v>
      </c>
      <c r="E2025" s="7" t="s">
        <v>7879</v>
      </c>
      <c r="F2025" s="7">
        <v>1</v>
      </c>
    </row>
    <row r="2026" spans="1:6" x14ac:dyDescent="0.2">
      <c r="A2026" s="7" t="s">
        <v>9903</v>
      </c>
      <c r="B2026" s="7" t="s">
        <v>1</v>
      </c>
      <c r="C2026" s="7">
        <v>2912.4400622222201</v>
      </c>
      <c r="D2026" s="7">
        <v>3997.42729333333</v>
      </c>
      <c r="E2026" s="7" t="s">
        <v>7879</v>
      </c>
      <c r="F2026" s="7">
        <v>0</v>
      </c>
    </row>
    <row r="2027" spans="1:6" x14ac:dyDescent="0.2">
      <c r="A2027" s="7" t="s">
        <v>9904</v>
      </c>
      <c r="B2027" s="7" t="s">
        <v>1</v>
      </c>
      <c r="C2027" s="7">
        <v>2910.1790959999998</v>
      </c>
      <c r="D2027" s="7">
        <v>3990.775576</v>
      </c>
      <c r="E2027" s="7" t="s">
        <v>7879</v>
      </c>
      <c r="F2027" s="7">
        <v>0</v>
      </c>
    </row>
    <row r="2028" spans="1:6" x14ac:dyDescent="0.2">
      <c r="A2028" s="7" t="s">
        <v>9905</v>
      </c>
      <c r="B2028" s="7" t="s">
        <v>1</v>
      </c>
      <c r="C2028" s="7">
        <v>2905.1895599999998</v>
      </c>
      <c r="D2028" s="7">
        <v>3999.7770599999999</v>
      </c>
      <c r="E2028" s="7" t="s">
        <v>7879</v>
      </c>
      <c r="F2028" s="7">
        <v>0</v>
      </c>
    </row>
    <row r="2029" spans="1:6" x14ac:dyDescent="0.2">
      <c r="A2029" s="7" t="s">
        <v>9906</v>
      </c>
      <c r="B2029" s="7" t="s">
        <v>1</v>
      </c>
      <c r="C2029" s="7">
        <v>2908.1985639999998</v>
      </c>
      <c r="D2029" s="7">
        <v>3995.1870720000002</v>
      </c>
      <c r="E2029" s="7" t="s">
        <v>7879</v>
      </c>
      <c r="F2029" s="7">
        <v>0</v>
      </c>
    </row>
    <row r="2030" spans="1:6" x14ac:dyDescent="0.2">
      <c r="A2030" s="7" t="s">
        <v>9907</v>
      </c>
      <c r="B2030" s="7" t="s">
        <v>1</v>
      </c>
      <c r="C2030" s="7">
        <v>2915.08074133333</v>
      </c>
      <c r="D2030" s="7">
        <v>3921.7697360000002</v>
      </c>
      <c r="E2030" s="7" t="s">
        <v>7879</v>
      </c>
      <c r="F2030" s="7">
        <v>1</v>
      </c>
    </row>
    <row r="2031" spans="1:6" x14ac:dyDescent="0.2">
      <c r="A2031" s="7" t="s">
        <v>9908</v>
      </c>
      <c r="B2031" s="7" t="s">
        <v>1</v>
      </c>
      <c r="C2031" s="7">
        <v>2920.4980919999998</v>
      </c>
      <c r="D2031" s="7">
        <v>3933.1115599999998</v>
      </c>
      <c r="E2031" s="7" t="s">
        <v>7879</v>
      </c>
      <c r="F2031" s="7">
        <v>0</v>
      </c>
    </row>
    <row r="2032" spans="1:6" x14ac:dyDescent="0.2">
      <c r="A2032" s="7" t="s">
        <v>9909</v>
      </c>
      <c r="B2032" s="7" t="s">
        <v>1</v>
      </c>
      <c r="C2032" s="7">
        <v>2910.791076</v>
      </c>
      <c r="D2032" s="7">
        <v>3929.9325399999998</v>
      </c>
      <c r="E2032" s="7" t="s">
        <v>7879</v>
      </c>
      <c r="F2032" s="7">
        <v>0</v>
      </c>
    </row>
    <row r="2033" spans="1:6" x14ac:dyDescent="0.2">
      <c r="A2033" s="7" t="s">
        <v>9910</v>
      </c>
      <c r="B2033" s="7" t="s">
        <v>1</v>
      </c>
      <c r="C2033" s="7">
        <v>2918.887338</v>
      </c>
      <c r="D2033" s="7">
        <v>3928.266564</v>
      </c>
      <c r="E2033" s="7" t="s">
        <v>7879</v>
      </c>
      <c r="F2033" s="7">
        <v>0</v>
      </c>
    </row>
    <row r="2034" spans="1:6" x14ac:dyDescent="0.2">
      <c r="A2034" s="7" t="s">
        <v>9911</v>
      </c>
      <c r="B2034" s="7" t="s">
        <v>1</v>
      </c>
      <c r="C2034" s="7">
        <v>2923.9745939999998</v>
      </c>
      <c r="D2034" s="7">
        <v>3962.8530719999999</v>
      </c>
      <c r="E2034" s="7" t="s">
        <v>7879</v>
      </c>
      <c r="F2034" s="7">
        <v>1</v>
      </c>
    </row>
    <row r="2035" spans="1:6" x14ac:dyDescent="0.2">
      <c r="A2035" s="7" t="s">
        <v>9912</v>
      </c>
      <c r="B2035" s="7" t="s">
        <v>1</v>
      </c>
      <c r="C2035" s="7">
        <v>2921.6115639999998</v>
      </c>
      <c r="D2035" s="7">
        <v>3982.2245320000002</v>
      </c>
      <c r="E2035" s="7" t="s">
        <v>7879</v>
      </c>
      <c r="F2035" s="7">
        <v>1</v>
      </c>
    </row>
    <row r="2036" spans="1:6" x14ac:dyDescent="0.2">
      <c r="A2036" s="7" t="s">
        <v>9913</v>
      </c>
      <c r="B2036" s="7" t="s">
        <v>1</v>
      </c>
      <c r="C2036" s="7">
        <v>2925.5980479999998</v>
      </c>
      <c r="D2036" s="7">
        <v>3978.3400839999999</v>
      </c>
      <c r="E2036" s="7" t="s">
        <v>7879</v>
      </c>
      <c r="F2036" s="7">
        <v>0</v>
      </c>
    </row>
    <row r="2037" spans="1:6" x14ac:dyDescent="0.2">
      <c r="A2037" s="7" t="s">
        <v>9914</v>
      </c>
      <c r="B2037" s="7" t="s">
        <v>1</v>
      </c>
      <c r="C2037" s="7">
        <v>2930.9615560000002</v>
      </c>
      <c r="D2037" s="7">
        <v>3976.0535639999998</v>
      </c>
      <c r="E2037" s="7" t="s">
        <v>7879</v>
      </c>
      <c r="F2037" s="7">
        <v>0</v>
      </c>
    </row>
    <row r="2038" spans="1:6" x14ac:dyDescent="0.2">
      <c r="A2038" s="7" t="s">
        <v>9915</v>
      </c>
      <c r="B2038" s="7" t="s">
        <v>1</v>
      </c>
      <c r="C2038" s="7">
        <v>2929.6270639999998</v>
      </c>
      <c r="D2038" s="7">
        <v>3980.856084</v>
      </c>
      <c r="E2038" s="7" t="s">
        <v>7879</v>
      </c>
      <c r="F2038" s="7">
        <v>0</v>
      </c>
    </row>
    <row r="2039" spans="1:6" x14ac:dyDescent="0.2">
      <c r="A2039" s="7" t="s">
        <v>9916</v>
      </c>
      <c r="B2039" s="7" t="s">
        <v>1</v>
      </c>
      <c r="C2039" s="7">
        <v>2921.6200840000001</v>
      </c>
      <c r="D2039" s="7">
        <v>3976.0960679999998</v>
      </c>
      <c r="E2039" s="7" t="s">
        <v>7879</v>
      </c>
      <c r="F2039" s="7">
        <v>0</v>
      </c>
    </row>
    <row r="2040" spans="1:6" x14ac:dyDescent="0.2">
      <c r="A2040" s="7" t="s">
        <v>9917</v>
      </c>
      <c r="B2040" s="7" t="s">
        <v>1</v>
      </c>
      <c r="C2040" s="7">
        <v>2909.3035880000002</v>
      </c>
      <c r="D2040" s="7">
        <v>3943.6600720000001</v>
      </c>
      <c r="E2040" s="7" t="s">
        <v>7879</v>
      </c>
      <c r="F2040" s="7">
        <v>0</v>
      </c>
    </row>
    <row r="2041" spans="1:6" x14ac:dyDescent="0.2">
      <c r="A2041" s="7" t="s">
        <v>9918</v>
      </c>
      <c r="B2041" s="7" t="s">
        <v>1</v>
      </c>
      <c r="C2041" s="7">
        <v>2909.5840560000001</v>
      </c>
      <c r="D2041" s="7">
        <v>3982.717592</v>
      </c>
      <c r="E2041" s="7" t="s">
        <v>7879</v>
      </c>
      <c r="F2041" s="7">
        <v>0</v>
      </c>
    </row>
    <row r="2042" spans="1:6" x14ac:dyDescent="0.2">
      <c r="A2042" s="7" t="s">
        <v>9919</v>
      </c>
      <c r="B2042" s="7" t="s">
        <v>1</v>
      </c>
      <c r="C2042" s="7">
        <v>2914.726568</v>
      </c>
      <c r="D2042" s="7">
        <v>3976.4700720000001</v>
      </c>
      <c r="E2042" s="7" t="s">
        <v>7879</v>
      </c>
      <c r="F2042" s="7">
        <v>0</v>
      </c>
    </row>
    <row r="2043" spans="1:6" x14ac:dyDescent="0.2">
      <c r="A2043" s="7" t="s">
        <v>9920</v>
      </c>
      <c r="B2043" s="7" t="s">
        <v>1</v>
      </c>
      <c r="C2043" s="7">
        <v>2916.5625599999998</v>
      </c>
      <c r="D2043" s="7">
        <v>3952.0240480000002</v>
      </c>
      <c r="E2043" s="7" t="s">
        <v>7879</v>
      </c>
      <c r="F2043" s="7">
        <v>0</v>
      </c>
    </row>
    <row r="2044" spans="1:6" x14ac:dyDescent="0.2">
      <c r="A2044" s="7" t="s">
        <v>9921</v>
      </c>
      <c r="B2044" s="7" t="s">
        <v>1</v>
      </c>
      <c r="C2044" s="7">
        <v>2914.6925799999999</v>
      </c>
      <c r="D2044" s="7">
        <v>3946.6265720000001</v>
      </c>
      <c r="E2044" s="7" t="s">
        <v>7879</v>
      </c>
      <c r="F2044" s="7">
        <v>0</v>
      </c>
    </row>
    <row r="2045" spans="1:6" x14ac:dyDescent="0.2">
      <c r="A2045" s="7" t="s">
        <v>9922</v>
      </c>
      <c r="B2045" s="7" t="s">
        <v>1</v>
      </c>
      <c r="C2045" s="7">
        <v>2925.3770679999998</v>
      </c>
      <c r="D2045" s="7">
        <v>3923.1283079999998</v>
      </c>
      <c r="E2045" s="7" t="s">
        <v>7879</v>
      </c>
      <c r="F2045" s="7">
        <v>1</v>
      </c>
    </row>
    <row r="2046" spans="1:6" x14ac:dyDescent="0.2">
      <c r="A2046" s="7" t="s">
        <v>9923</v>
      </c>
      <c r="B2046" s="7" t="s">
        <v>1</v>
      </c>
      <c r="C2046" s="7">
        <v>2927.7740359999998</v>
      </c>
      <c r="D2046" s="7">
        <v>3935.4235880000001</v>
      </c>
      <c r="E2046" s="7" t="s">
        <v>7879</v>
      </c>
      <c r="F2046" s="7">
        <v>0</v>
      </c>
    </row>
    <row r="2047" spans="1:6" x14ac:dyDescent="0.2">
      <c r="A2047" s="7" t="s">
        <v>9924</v>
      </c>
      <c r="B2047" s="7" t="s">
        <v>1</v>
      </c>
      <c r="C2047" s="7">
        <v>2926.8144024390199</v>
      </c>
      <c r="D2047" s="7">
        <v>3929.5915365853698</v>
      </c>
      <c r="E2047" s="7" t="s">
        <v>7879</v>
      </c>
      <c r="F2047" s="7">
        <v>1</v>
      </c>
    </row>
    <row r="2048" spans="1:6" x14ac:dyDescent="0.2">
      <c r="A2048" s="7" t="s">
        <v>9925</v>
      </c>
      <c r="B2048" s="7" t="s">
        <v>1</v>
      </c>
      <c r="C2048" s="7">
        <v>2927.9100440000002</v>
      </c>
      <c r="D2048" s="7">
        <v>3915.5930760000001</v>
      </c>
      <c r="E2048" s="7" t="s">
        <v>7879</v>
      </c>
      <c r="F2048" s="7">
        <v>0</v>
      </c>
    </row>
    <row r="2049" spans="1:6" x14ac:dyDescent="0.2">
      <c r="A2049" s="7" t="s">
        <v>9926</v>
      </c>
      <c r="B2049" s="7" t="s">
        <v>1</v>
      </c>
      <c r="C2049" s="7">
        <v>2929.7545519999999</v>
      </c>
      <c r="D2049" s="7">
        <v>3910.204076</v>
      </c>
      <c r="E2049" s="7" t="s">
        <v>7879</v>
      </c>
      <c r="F2049" s="7">
        <v>0</v>
      </c>
    </row>
    <row r="2050" spans="1:6" x14ac:dyDescent="0.2">
      <c r="A2050" s="7" t="s">
        <v>9927</v>
      </c>
      <c r="B2050" s="7" t="s">
        <v>1</v>
      </c>
      <c r="C2050" s="7">
        <v>2925.5215520000002</v>
      </c>
      <c r="D2050" s="7">
        <v>3905.197572</v>
      </c>
      <c r="E2050" s="7" t="s">
        <v>7879</v>
      </c>
      <c r="F2050" s="7">
        <v>1</v>
      </c>
    </row>
    <row r="2051" spans="1:6" x14ac:dyDescent="0.2">
      <c r="A2051" s="7" t="s">
        <v>9928</v>
      </c>
      <c r="B2051" s="7" t="s">
        <v>1</v>
      </c>
      <c r="C2051" s="7">
        <v>2929.593104</v>
      </c>
      <c r="D2051" s="7">
        <v>3905.8095480000002</v>
      </c>
      <c r="E2051" s="7" t="s">
        <v>7879</v>
      </c>
      <c r="F2051" s="7">
        <v>0</v>
      </c>
    </row>
    <row r="2052" spans="1:6" x14ac:dyDescent="0.2">
      <c r="A2052" s="7" t="s">
        <v>9929</v>
      </c>
      <c r="B2052" s="7" t="s">
        <v>1</v>
      </c>
      <c r="C2052" s="7">
        <v>2926.6520599999999</v>
      </c>
      <c r="D2052" s="7">
        <v>3900.5055280000001</v>
      </c>
      <c r="E2052" s="7" t="s">
        <v>7879</v>
      </c>
      <c r="F2052" s="7">
        <v>0</v>
      </c>
    </row>
    <row r="2053" spans="1:6" x14ac:dyDescent="0.2">
      <c r="A2053" s="7" t="s">
        <v>9930</v>
      </c>
      <c r="B2053" s="7" t="s">
        <v>1</v>
      </c>
      <c r="C2053" s="7">
        <v>2911.1055679999999</v>
      </c>
      <c r="D2053" s="7">
        <v>3910.4930840000002</v>
      </c>
      <c r="E2053" s="7" t="s">
        <v>7879</v>
      </c>
      <c r="F2053" s="7">
        <v>0</v>
      </c>
    </row>
    <row r="2054" spans="1:6" x14ac:dyDescent="0.2">
      <c r="A2054" s="7" t="s">
        <v>9931</v>
      </c>
      <c r="B2054" s="7" t="s">
        <v>1</v>
      </c>
      <c r="C2054" s="7">
        <v>2913.4600599999999</v>
      </c>
      <c r="D2054" s="7">
        <v>3914.3945640000002</v>
      </c>
      <c r="E2054" s="7" t="s">
        <v>7879</v>
      </c>
      <c r="F2054" s="7">
        <v>0</v>
      </c>
    </row>
    <row r="2055" spans="1:6" x14ac:dyDescent="0.2">
      <c r="A2055" s="7" t="s">
        <v>9932</v>
      </c>
      <c r="B2055" s="7" t="s">
        <v>1</v>
      </c>
      <c r="C2055" s="7">
        <v>2919.5630679999999</v>
      </c>
      <c r="D2055" s="7">
        <v>3914.054576</v>
      </c>
      <c r="E2055" s="7" t="s">
        <v>7879</v>
      </c>
      <c r="F2055" s="7">
        <v>1</v>
      </c>
    </row>
    <row r="2056" spans="1:6" x14ac:dyDescent="0.2">
      <c r="A2056" s="7" t="s">
        <v>9933</v>
      </c>
      <c r="B2056" s="7" t="s">
        <v>1</v>
      </c>
      <c r="C2056" s="7">
        <v>2917.5453666666699</v>
      </c>
      <c r="D2056" s="7">
        <v>3910.3896583333299</v>
      </c>
      <c r="E2056" s="7" t="s">
        <v>7879</v>
      </c>
      <c r="F2056" s="7">
        <v>1</v>
      </c>
    </row>
    <row r="2057" spans="1:6" x14ac:dyDescent="0.2">
      <c r="A2057" s="7" t="s">
        <v>9934</v>
      </c>
      <c r="B2057" s="7" t="s">
        <v>1</v>
      </c>
      <c r="C2057" s="7">
        <v>2921.3395839999998</v>
      </c>
      <c r="D2057" s="7">
        <v>3897.1650719999998</v>
      </c>
      <c r="E2057" s="7" t="s">
        <v>7879</v>
      </c>
      <c r="F2057" s="7">
        <v>0</v>
      </c>
    </row>
    <row r="2058" spans="1:6" x14ac:dyDescent="0.2">
      <c r="A2058" s="7" t="s">
        <v>9935</v>
      </c>
      <c r="B2058" s="7" t="s">
        <v>1</v>
      </c>
      <c r="C2058" s="7">
        <v>2917.5740479999999</v>
      </c>
      <c r="D2058" s="7">
        <v>3905.257044</v>
      </c>
      <c r="E2058" s="7" t="s">
        <v>7879</v>
      </c>
      <c r="F2058" s="7">
        <v>0</v>
      </c>
    </row>
    <row r="2059" spans="1:6" x14ac:dyDescent="0.2">
      <c r="A2059" s="7" t="s">
        <v>9936</v>
      </c>
      <c r="B2059" s="7" t="s">
        <v>1</v>
      </c>
      <c r="C2059" s="7">
        <v>2921.7642043478299</v>
      </c>
      <c r="D2059" s="7">
        <v>3903.0245130434801</v>
      </c>
      <c r="E2059" s="7" t="s">
        <v>7879</v>
      </c>
      <c r="F2059" s="7">
        <v>0</v>
      </c>
    </row>
    <row r="2060" spans="1:6" x14ac:dyDescent="0.2">
      <c r="A2060" s="7" t="s">
        <v>9937</v>
      </c>
      <c r="B2060" s="7" t="s">
        <v>1</v>
      </c>
      <c r="C2060" s="7">
        <v>2913.46857</v>
      </c>
      <c r="D2060" s="7">
        <v>3902.8983159999998</v>
      </c>
      <c r="E2060" s="7" t="s">
        <v>7879</v>
      </c>
      <c r="F2060" s="7">
        <v>0</v>
      </c>
    </row>
    <row r="2061" spans="1:6" x14ac:dyDescent="0.2">
      <c r="A2061" s="7" t="s">
        <v>9938</v>
      </c>
      <c r="B2061" s="7" t="s">
        <v>1</v>
      </c>
      <c r="C2061" s="7">
        <v>2914.2760680000001</v>
      </c>
      <c r="D2061" s="7">
        <v>3897.0800399999998</v>
      </c>
      <c r="E2061" s="7" t="s">
        <v>7879</v>
      </c>
      <c r="F2061" s="7">
        <v>0</v>
      </c>
    </row>
    <row r="2062" spans="1:6" x14ac:dyDescent="0.2">
      <c r="A2062" s="7" t="s">
        <v>9939</v>
      </c>
      <c r="B2062" s="7" t="s">
        <v>1</v>
      </c>
      <c r="C2062" s="7">
        <v>2918.305104</v>
      </c>
      <c r="D2062" s="7">
        <v>3989.0755840000002</v>
      </c>
      <c r="E2062" s="7" t="s">
        <v>7879</v>
      </c>
      <c r="F2062" s="7">
        <v>0</v>
      </c>
    </row>
    <row r="2063" spans="1:6" x14ac:dyDescent="0.2">
      <c r="A2063" s="7" t="s">
        <v>9940</v>
      </c>
      <c r="B2063" s="7" t="s">
        <v>1</v>
      </c>
      <c r="C2063" s="7">
        <v>2927.1535720000002</v>
      </c>
      <c r="D2063" s="7">
        <v>3998.8080519999999</v>
      </c>
      <c r="E2063" s="7" t="s">
        <v>7879</v>
      </c>
      <c r="F2063" s="7">
        <v>0</v>
      </c>
    </row>
    <row r="2064" spans="1:6" x14ac:dyDescent="0.2">
      <c r="A2064" s="7" t="s">
        <v>9941</v>
      </c>
      <c r="B2064" s="7" t="s">
        <v>1</v>
      </c>
      <c r="C2064" s="7">
        <v>2917.1405880000002</v>
      </c>
      <c r="D2064" s="7">
        <v>4000.4145720000001</v>
      </c>
      <c r="E2064" s="7" t="s">
        <v>7879</v>
      </c>
      <c r="F2064" s="7">
        <v>0</v>
      </c>
    </row>
    <row r="2065" spans="1:6" x14ac:dyDescent="0.2">
      <c r="A2065" s="7" t="s">
        <v>9942</v>
      </c>
      <c r="B2065" s="7" t="s">
        <v>1</v>
      </c>
      <c r="C2065" s="7">
        <v>2922.563564</v>
      </c>
      <c r="D2065" s="7">
        <v>3996.0115519999999</v>
      </c>
      <c r="E2065" s="7" t="s">
        <v>7879</v>
      </c>
      <c r="F2065" s="7">
        <v>0</v>
      </c>
    </row>
    <row r="2066" spans="1:6" x14ac:dyDescent="0.2">
      <c r="A2066" s="7" t="s">
        <v>9943</v>
      </c>
      <c r="B2066" s="7" t="s">
        <v>1</v>
      </c>
      <c r="C2066" s="7">
        <v>2922.1045920000001</v>
      </c>
      <c r="D2066" s="7">
        <v>3991.7190559999999</v>
      </c>
      <c r="E2066" s="7" t="s">
        <v>7879</v>
      </c>
      <c r="F2066" s="7">
        <v>0</v>
      </c>
    </row>
    <row r="2067" spans="1:6" x14ac:dyDescent="0.2">
      <c r="A2067" s="7" t="s">
        <v>9944</v>
      </c>
      <c r="B2067" s="7" t="s">
        <v>1</v>
      </c>
      <c r="C2067" s="7">
        <v>2927.5530560000002</v>
      </c>
      <c r="D2067" s="7">
        <v>4007.9710519999999</v>
      </c>
      <c r="E2067" s="7" t="s">
        <v>7879</v>
      </c>
      <c r="F2067" s="7">
        <v>0</v>
      </c>
    </row>
    <row r="2068" spans="1:6" x14ac:dyDescent="0.2">
      <c r="A2068" s="7" t="s">
        <v>9945</v>
      </c>
      <c r="B2068" s="7" t="s">
        <v>1</v>
      </c>
      <c r="C2068" s="7">
        <v>2924.8330959999998</v>
      </c>
      <c r="D2068" s="7">
        <v>4017.3890919999999</v>
      </c>
      <c r="E2068" s="7" t="s">
        <v>7879</v>
      </c>
      <c r="F2068" s="7">
        <v>0</v>
      </c>
    </row>
    <row r="2069" spans="1:6" x14ac:dyDescent="0.2">
      <c r="A2069" s="7" t="s">
        <v>9946</v>
      </c>
      <c r="B2069" s="7" t="s">
        <v>1</v>
      </c>
      <c r="C2069" s="7">
        <v>2928.0885720000001</v>
      </c>
      <c r="D2069" s="7">
        <v>4014.5330720000002</v>
      </c>
      <c r="E2069" s="7" t="s">
        <v>7879</v>
      </c>
      <c r="F2069" s="7">
        <v>0</v>
      </c>
    </row>
    <row r="2070" spans="1:6" x14ac:dyDescent="0.2">
      <c r="A2070" s="7" t="s">
        <v>9947</v>
      </c>
      <c r="B2070" s="7" t="s">
        <v>1</v>
      </c>
      <c r="C2070" s="7">
        <v>2922.9035520000002</v>
      </c>
      <c r="D2070" s="7">
        <v>4002.1485680000001</v>
      </c>
      <c r="E2070" s="7" t="s">
        <v>7879</v>
      </c>
      <c r="F2070" s="7">
        <v>0</v>
      </c>
    </row>
    <row r="2071" spans="1:6" x14ac:dyDescent="0.2">
      <c r="A2071" s="7" t="s">
        <v>9948</v>
      </c>
      <c r="B2071" s="7" t="s">
        <v>1</v>
      </c>
      <c r="C2071" s="7">
        <v>2921.3395759999999</v>
      </c>
      <c r="D2071" s="7">
        <v>4010.2915720000001</v>
      </c>
      <c r="E2071" s="7" t="s">
        <v>7879</v>
      </c>
      <c r="F2071" s="7">
        <v>1</v>
      </c>
    </row>
    <row r="2072" spans="1:6" x14ac:dyDescent="0.2">
      <c r="A2072" s="7" t="s">
        <v>9949</v>
      </c>
      <c r="B2072" s="7" t="s">
        <v>1</v>
      </c>
      <c r="C2072" s="7">
        <v>2921.1270399999999</v>
      </c>
      <c r="D2072" s="7">
        <v>4005.9140600000001</v>
      </c>
      <c r="E2072" s="7" t="s">
        <v>7879</v>
      </c>
      <c r="F2072" s="7">
        <v>1</v>
      </c>
    </row>
    <row r="2073" spans="1:6" x14ac:dyDescent="0.2">
      <c r="A2073" s="7" t="s">
        <v>9950</v>
      </c>
      <c r="B2073" s="7" t="s">
        <v>1</v>
      </c>
      <c r="C2073" s="7">
        <v>2915.9505720000002</v>
      </c>
      <c r="D2073" s="7">
        <v>4005.2000800000001</v>
      </c>
      <c r="E2073" s="7" t="s">
        <v>7879</v>
      </c>
      <c r="F2073" s="7">
        <v>0</v>
      </c>
    </row>
    <row r="2074" spans="1:6" x14ac:dyDescent="0.2">
      <c r="A2074" s="7" t="s">
        <v>9951</v>
      </c>
      <c r="B2074" s="7" t="s">
        <v>1</v>
      </c>
      <c r="C2074" s="7">
        <v>2915.7805800000001</v>
      </c>
      <c r="D2074" s="7">
        <v>4009.322576</v>
      </c>
      <c r="E2074" s="7" t="s">
        <v>7879</v>
      </c>
      <c r="F2074" s="7">
        <v>0</v>
      </c>
    </row>
    <row r="2075" spans="1:6" x14ac:dyDescent="0.2">
      <c r="A2075" s="7" t="s">
        <v>9952</v>
      </c>
      <c r="B2075" s="7" t="s">
        <v>1</v>
      </c>
      <c r="C2075" s="7">
        <v>2900.1798142857101</v>
      </c>
      <c r="D2075" s="7">
        <v>4016.51823333333</v>
      </c>
      <c r="E2075" s="7" t="s">
        <v>7879</v>
      </c>
      <c r="F2075" s="7">
        <v>0</v>
      </c>
    </row>
    <row r="2076" spans="1:6" x14ac:dyDescent="0.2">
      <c r="A2076" s="7" t="s">
        <v>9953</v>
      </c>
      <c r="B2076" s="7" t="s">
        <v>1</v>
      </c>
      <c r="C2076" s="7">
        <v>2916.3840839999998</v>
      </c>
      <c r="D2076" s="7">
        <v>4015.7825600000001</v>
      </c>
      <c r="E2076" s="7" t="s">
        <v>7879</v>
      </c>
      <c r="F2076" s="7">
        <v>1</v>
      </c>
    </row>
    <row r="2077" spans="1:6" x14ac:dyDescent="0.2">
      <c r="A2077" s="7" t="s">
        <v>9954</v>
      </c>
      <c r="B2077" s="7" t="s">
        <v>1</v>
      </c>
      <c r="C2077" s="7">
        <v>2907.9180719999999</v>
      </c>
      <c r="D2077" s="7">
        <v>4015.0090839999998</v>
      </c>
      <c r="E2077" s="7" t="s">
        <v>7879</v>
      </c>
      <c r="F2077" s="7">
        <v>0</v>
      </c>
    </row>
    <row r="2078" spans="1:6" x14ac:dyDescent="0.2">
      <c r="A2078" s="7" t="s">
        <v>9955</v>
      </c>
      <c r="B2078" s="7" t="s">
        <v>1</v>
      </c>
      <c r="C2078" s="7">
        <v>2904.3990520000002</v>
      </c>
      <c r="D2078" s="7">
        <v>4032.3235519999998</v>
      </c>
      <c r="E2078" s="7" t="s">
        <v>7879</v>
      </c>
      <c r="F2078" s="7">
        <v>1</v>
      </c>
    </row>
    <row r="2079" spans="1:6" x14ac:dyDescent="0.2">
      <c r="A2079" s="7" t="s">
        <v>9956</v>
      </c>
      <c r="B2079" s="7" t="s">
        <v>1</v>
      </c>
      <c r="C2079" s="7">
        <v>2929.3635920000002</v>
      </c>
      <c r="D2079" s="7">
        <v>3870.602578</v>
      </c>
      <c r="E2079" s="7" t="s">
        <v>7879</v>
      </c>
      <c r="F2079" s="7">
        <v>0</v>
      </c>
    </row>
    <row r="2080" spans="1:6" x14ac:dyDescent="0.2">
      <c r="A2080" s="7" t="s">
        <v>9957</v>
      </c>
      <c r="B2080" s="7" t="s">
        <v>1</v>
      </c>
      <c r="C2080" s="7">
        <v>2931.06013731343</v>
      </c>
      <c r="D2080" s="7">
        <v>3876.8468880597002</v>
      </c>
      <c r="E2080" s="7" t="s">
        <v>7879</v>
      </c>
      <c r="F2080" s="7">
        <v>1</v>
      </c>
    </row>
    <row r="2081" spans="1:6" x14ac:dyDescent="0.2">
      <c r="A2081" s="7" t="s">
        <v>9958</v>
      </c>
      <c r="B2081" s="7" t="s">
        <v>1</v>
      </c>
      <c r="C2081" s="7">
        <v>2927.4595680000002</v>
      </c>
      <c r="D2081" s="7">
        <v>3865.8085719999999</v>
      </c>
      <c r="E2081" s="7" t="s">
        <v>7879</v>
      </c>
      <c r="F2081" s="7">
        <v>1</v>
      </c>
    </row>
    <row r="2082" spans="1:6" x14ac:dyDescent="0.2">
      <c r="A2082" s="7" t="s">
        <v>9959</v>
      </c>
      <c r="B2082" s="7" t="s">
        <v>1</v>
      </c>
      <c r="C2082" s="7">
        <v>2926.2525679999999</v>
      </c>
      <c r="D2082" s="7">
        <v>3887.8065759999999</v>
      </c>
      <c r="E2082" s="7" t="s">
        <v>7879</v>
      </c>
      <c r="F2082" s="7">
        <v>0</v>
      </c>
    </row>
    <row r="2083" spans="1:6" x14ac:dyDescent="0.2">
      <c r="A2083" s="7" t="s">
        <v>9960</v>
      </c>
      <c r="B2083" s="7" t="s">
        <v>1</v>
      </c>
      <c r="C2083" s="7">
        <v>2926.3800719999999</v>
      </c>
      <c r="D2083" s="7">
        <v>3892.1160759999998</v>
      </c>
      <c r="E2083" s="7" t="s">
        <v>7879</v>
      </c>
      <c r="F2083" s="7">
        <v>0</v>
      </c>
    </row>
    <row r="2084" spans="1:6" x14ac:dyDescent="0.2">
      <c r="A2084" s="7" t="s">
        <v>9961</v>
      </c>
      <c r="B2084" s="7" t="s">
        <v>1</v>
      </c>
      <c r="C2084" s="7">
        <v>2913.757556</v>
      </c>
      <c r="D2084" s="7">
        <v>3892.1585879999998</v>
      </c>
      <c r="E2084" s="7" t="s">
        <v>7879</v>
      </c>
      <c r="F2084" s="7">
        <v>0</v>
      </c>
    </row>
    <row r="2085" spans="1:6" x14ac:dyDescent="0.2">
      <c r="A2085" s="7" t="s">
        <v>9962</v>
      </c>
      <c r="B2085" s="7" t="s">
        <v>1</v>
      </c>
      <c r="C2085" s="7">
        <v>2919.9965440000001</v>
      </c>
      <c r="D2085" s="7">
        <v>3892.0565759999999</v>
      </c>
      <c r="E2085" s="7" t="s">
        <v>7879</v>
      </c>
      <c r="F2085" s="7">
        <v>1</v>
      </c>
    </row>
    <row r="2086" spans="1:6" x14ac:dyDescent="0.2">
      <c r="A2086" s="7" t="s">
        <v>9963</v>
      </c>
      <c r="B2086" s="7" t="s">
        <v>1</v>
      </c>
      <c r="C2086" s="7">
        <v>2916.5200840000002</v>
      </c>
      <c r="D2086" s="7">
        <v>3888.0446160000001</v>
      </c>
      <c r="E2086" s="7" t="s">
        <v>7879</v>
      </c>
      <c r="F2086" s="7">
        <v>0</v>
      </c>
    </row>
    <row r="2087" spans="1:6" x14ac:dyDescent="0.2">
      <c r="A2087" s="7" t="s">
        <v>9964</v>
      </c>
      <c r="B2087" s="7" t="s">
        <v>1</v>
      </c>
      <c r="C2087" s="7">
        <v>2921.2545639999998</v>
      </c>
      <c r="D2087" s="7">
        <v>3876.824564</v>
      </c>
      <c r="E2087" s="7" t="s">
        <v>7879</v>
      </c>
      <c r="F2087" s="7">
        <v>1</v>
      </c>
    </row>
    <row r="2088" spans="1:6" x14ac:dyDescent="0.2">
      <c r="A2088" s="7" t="s">
        <v>9965</v>
      </c>
      <c r="B2088" s="7" t="s">
        <v>1</v>
      </c>
      <c r="C2088" s="7">
        <v>2918.2370519999999</v>
      </c>
      <c r="D2088" s="7">
        <v>3884.6020760000001</v>
      </c>
      <c r="E2088" s="7" t="s">
        <v>7879</v>
      </c>
      <c r="F2088" s="7">
        <v>0</v>
      </c>
    </row>
    <row r="2089" spans="1:6" x14ac:dyDescent="0.2">
      <c r="A2089" s="7" t="s">
        <v>9966</v>
      </c>
      <c r="B2089" s="7" t="s">
        <v>1</v>
      </c>
      <c r="C2089" s="7">
        <v>2927.1323299999999</v>
      </c>
      <c r="D2089" s="7">
        <v>3882.311326</v>
      </c>
      <c r="E2089" s="7" t="s">
        <v>7879</v>
      </c>
      <c r="F2089" s="7">
        <v>1</v>
      </c>
    </row>
    <row r="2090" spans="1:6" x14ac:dyDescent="0.2">
      <c r="A2090" s="7" t="s">
        <v>9967</v>
      </c>
      <c r="B2090" s="7" t="s">
        <v>1</v>
      </c>
      <c r="C2090" s="7">
        <v>2911.2787878378399</v>
      </c>
      <c r="D2090" s="7">
        <v>3875.3051418918899</v>
      </c>
      <c r="E2090" s="7" t="s">
        <v>7879</v>
      </c>
      <c r="F2090" s="7">
        <v>0</v>
      </c>
    </row>
    <row r="2091" spans="1:6" x14ac:dyDescent="0.2">
      <c r="A2091" s="7" t="s">
        <v>9968</v>
      </c>
      <c r="B2091" s="7" t="s">
        <v>1</v>
      </c>
      <c r="C2091" s="7">
        <v>2911.8381465116299</v>
      </c>
      <c r="D2091" s="7">
        <v>3886.3483046511601</v>
      </c>
      <c r="E2091" s="7" t="s">
        <v>7879</v>
      </c>
      <c r="F2091" s="7">
        <v>0</v>
      </c>
    </row>
    <row r="2092" spans="1:6" x14ac:dyDescent="0.2">
      <c r="A2092" s="7" t="s">
        <v>9969</v>
      </c>
      <c r="B2092" s="7" t="s">
        <v>1</v>
      </c>
      <c r="C2092" s="7">
        <v>2816.364552</v>
      </c>
      <c r="D2092" s="7">
        <v>3824.1585639999998</v>
      </c>
      <c r="E2092" s="7" t="s">
        <v>7879</v>
      </c>
      <c r="F2092" s="7">
        <v>0</v>
      </c>
    </row>
    <row r="2093" spans="1:6" x14ac:dyDescent="0.2">
      <c r="A2093" s="7" t="s">
        <v>9970</v>
      </c>
      <c r="B2093" s="7" t="s">
        <v>1</v>
      </c>
      <c r="C2093" s="7">
        <v>2830.8570800000002</v>
      </c>
      <c r="D2093" s="7">
        <v>3812.318076</v>
      </c>
      <c r="E2093" s="7" t="s">
        <v>7879</v>
      </c>
      <c r="F2093" s="7">
        <v>0</v>
      </c>
    </row>
    <row r="2094" spans="1:6" x14ac:dyDescent="0.2">
      <c r="A2094" s="7" t="s">
        <v>9971</v>
      </c>
      <c r="B2094" s="7" t="s">
        <v>1</v>
      </c>
      <c r="C2094" s="7">
        <v>2825.1365639999999</v>
      </c>
      <c r="D2094" s="7">
        <v>3812.0460240000002</v>
      </c>
      <c r="E2094" s="7" t="s">
        <v>7879</v>
      </c>
      <c r="F2094" s="7">
        <v>0</v>
      </c>
    </row>
    <row r="2095" spans="1:6" x14ac:dyDescent="0.2">
      <c r="A2095" s="7" t="s">
        <v>9972</v>
      </c>
      <c r="B2095" s="7" t="s">
        <v>1</v>
      </c>
      <c r="C2095" s="7">
        <v>2818.4179095238101</v>
      </c>
      <c r="D2095" s="7">
        <v>3835.7616785714299</v>
      </c>
      <c r="E2095" s="7" t="s">
        <v>7879</v>
      </c>
      <c r="F2095" s="7">
        <v>0</v>
      </c>
    </row>
    <row r="2096" spans="1:6" x14ac:dyDescent="0.2">
      <c r="A2096" s="7" t="s">
        <v>9973</v>
      </c>
      <c r="B2096" s="7" t="s">
        <v>1</v>
      </c>
      <c r="C2096" s="7">
        <v>2814.4945520000001</v>
      </c>
      <c r="D2096" s="7">
        <v>3830.3550759999998</v>
      </c>
      <c r="E2096" s="7" t="s">
        <v>7879</v>
      </c>
      <c r="F2096" s="7">
        <v>0</v>
      </c>
    </row>
    <row r="2097" spans="1:6" x14ac:dyDescent="0.2">
      <c r="A2097" s="7" t="s">
        <v>9974</v>
      </c>
      <c r="B2097" s="7" t="s">
        <v>1</v>
      </c>
      <c r="C2097" s="7">
        <v>2833.7725559999999</v>
      </c>
      <c r="D2097" s="7">
        <v>3866.3950840000002</v>
      </c>
      <c r="E2097" s="7" t="s">
        <v>7879</v>
      </c>
      <c r="F2097" s="7">
        <v>0</v>
      </c>
    </row>
    <row r="2098" spans="1:6" x14ac:dyDescent="0.2">
      <c r="A2098" s="7" t="s">
        <v>9975</v>
      </c>
      <c r="B2098" s="7" t="s">
        <v>1</v>
      </c>
      <c r="C2098" s="7">
        <v>2837.1002960000001</v>
      </c>
      <c r="D2098" s="7">
        <v>3848.2050840000002</v>
      </c>
      <c r="E2098" s="7" t="s">
        <v>7879</v>
      </c>
      <c r="F2098" s="7">
        <v>1</v>
      </c>
    </row>
    <row r="2099" spans="1:6" x14ac:dyDescent="0.2">
      <c r="A2099" s="7" t="s">
        <v>9976</v>
      </c>
      <c r="B2099" s="7" t="s">
        <v>1</v>
      </c>
      <c r="C2099" s="7">
        <v>2839.561044</v>
      </c>
      <c r="D2099" s="7">
        <v>3855.591574</v>
      </c>
      <c r="E2099" s="7" t="s">
        <v>7879</v>
      </c>
      <c r="F2099" s="7">
        <v>1</v>
      </c>
    </row>
    <row r="2100" spans="1:6" x14ac:dyDescent="0.2">
      <c r="A2100" s="7" t="s">
        <v>9977</v>
      </c>
      <c r="B2100" s="7" t="s">
        <v>1</v>
      </c>
      <c r="C2100" s="7">
        <v>2830.3215479999999</v>
      </c>
      <c r="D2100" s="7">
        <v>3846.8450520000001</v>
      </c>
      <c r="E2100" s="7" t="s">
        <v>7879</v>
      </c>
      <c r="F2100" s="7">
        <v>1</v>
      </c>
    </row>
    <row r="2101" spans="1:6" x14ac:dyDescent="0.2">
      <c r="A2101" s="7" t="s">
        <v>9978</v>
      </c>
      <c r="B2101" s="7" t="s">
        <v>1</v>
      </c>
      <c r="C2101" s="7">
        <v>2827.2360680000002</v>
      </c>
      <c r="D2101" s="7">
        <v>3867.0580599999998</v>
      </c>
      <c r="E2101" s="7" t="s">
        <v>7879</v>
      </c>
      <c r="F2101" s="7">
        <v>2</v>
      </c>
    </row>
    <row r="2102" spans="1:6" x14ac:dyDescent="0.2">
      <c r="A2102" s="7" t="s">
        <v>9979</v>
      </c>
      <c r="B2102" s="7" t="s">
        <v>1</v>
      </c>
      <c r="C2102" s="7">
        <v>2825.136536</v>
      </c>
      <c r="D2102" s="7">
        <v>3862.561604</v>
      </c>
      <c r="E2102" s="7" t="s">
        <v>7879</v>
      </c>
      <c r="F2102" s="7">
        <v>3</v>
      </c>
    </row>
    <row r="2103" spans="1:6" x14ac:dyDescent="0.2">
      <c r="A2103" s="7" t="s">
        <v>9980</v>
      </c>
      <c r="B2103" s="7" t="s">
        <v>1</v>
      </c>
      <c r="C2103" s="7">
        <v>2827.0320919999999</v>
      </c>
      <c r="D2103" s="7">
        <v>3854.9370720000002</v>
      </c>
      <c r="E2103" s="7" t="s">
        <v>7879</v>
      </c>
      <c r="F2103" s="7">
        <v>0</v>
      </c>
    </row>
    <row r="2104" spans="1:6" x14ac:dyDescent="0.2">
      <c r="A2104" s="7" t="s">
        <v>9981</v>
      </c>
      <c r="B2104" s="7" t="s">
        <v>1</v>
      </c>
      <c r="C2104" s="7">
        <v>2827.159576</v>
      </c>
      <c r="D2104" s="7">
        <v>3857.9715719999999</v>
      </c>
      <c r="E2104" s="7" t="s">
        <v>7879</v>
      </c>
      <c r="F2104" s="7">
        <v>0</v>
      </c>
    </row>
    <row r="2105" spans="1:6" x14ac:dyDescent="0.2">
      <c r="A2105" s="7" t="s">
        <v>9982</v>
      </c>
      <c r="B2105" s="7" t="s">
        <v>1</v>
      </c>
      <c r="C2105" s="7">
        <v>2819.1355640000002</v>
      </c>
      <c r="D2105" s="7">
        <v>3840.6485600000001</v>
      </c>
      <c r="E2105" s="7" t="s">
        <v>7879</v>
      </c>
      <c r="F2105" s="7">
        <v>0</v>
      </c>
    </row>
    <row r="2106" spans="1:6" x14ac:dyDescent="0.2">
      <c r="A2106" s="7" t="s">
        <v>9983</v>
      </c>
      <c r="B2106" s="7" t="s">
        <v>1</v>
      </c>
      <c r="C2106" s="7">
        <v>2813.1090840000002</v>
      </c>
      <c r="D2106" s="7">
        <v>3843.1475919999998</v>
      </c>
      <c r="E2106" s="7" t="s">
        <v>7879</v>
      </c>
      <c r="F2106" s="7">
        <v>1</v>
      </c>
    </row>
    <row r="2107" spans="1:6" x14ac:dyDescent="0.2">
      <c r="A2107" s="7" t="s">
        <v>9984</v>
      </c>
      <c r="B2107" s="7" t="s">
        <v>1</v>
      </c>
      <c r="C2107" s="7">
        <v>2818.3365640000002</v>
      </c>
      <c r="D2107" s="7">
        <v>3843.351584</v>
      </c>
      <c r="E2107" s="7" t="s">
        <v>7879</v>
      </c>
      <c r="F2107" s="7">
        <v>0</v>
      </c>
    </row>
    <row r="2108" spans="1:6" x14ac:dyDescent="0.2">
      <c r="A2108" s="7" t="s">
        <v>9985</v>
      </c>
      <c r="B2108" s="7" t="s">
        <v>1</v>
      </c>
      <c r="C2108" s="7">
        <v>2821.6005559999999</v>
      </c>
      <c r="D2108" s="7">
        <v>3875.0395760000001</v>
      </c>
      <c r="E2108" s="7" t="s">
        <v>7879</v>
      </c>
      <c r="F2108" s="7">
        <v>2</v>
      </c>
    </row>
    <row r="2109" spans="1:6" x14ac:dyDescent="0.2">
      <c r="A2109" s="7" t="s">
        <v>9986</v>
      </c>
      <c r="B2109" s="7" t="s">
        <v>1</v>
      </c>
      <c r="C2109" s="7">
        <v>2817.6225679999998</v>
      </c>
      <c r="D2109" s="7">
        <v>3878.4565640000001</v>
      </c>
      <c r="E2109" s="7" t="s">
        <v>7879</v>
      </c>
      <c r="F2109" s="7">
        <v>1</v>
      </c>
    </row>
    <row r="2110" spans="1:6" x14ac:dyDescent="0.2">
      <c r="A2110" s="7" t="s">
        <v>9987</v>
      </c>
      <c r="B2110" s="7" t="s">
        <v>1</v>
      </c>
      <c r="C2110" s="7">
        <v>2826.8450520000001</v>
      </c>
      <c r="D2110" s="7">
        <v>3878.72856</v>
      </c>
      <c r="E2110" s="7" t="s">
        <v>7879</v>
      </c>
      <c r="F2110" s="7">
        <v>0</v>
      </c>
    </row>
    <row r="2111" spans="1:6" x14ac:dyDescent="0.2">
      <c r="A2111" s="7" t="s">
        <v>9988</v>
      </c>
      <c r="B2111" s="7" t="s">
        <v>1</v>
      </c>
      <c r="C2111" s="7">
        <v>2817.839332</v>
      </c>
      <c r="D2111" s="7">
        <v>3890.8750660000001</v>
      </c>
      <c r="E2111" s="7" t="s">
        <v>7879</v>
      </c>
      <c r="F2111" s="7">
        <v>1</v>
      </c>
    </row>
    <row r="2112" spans="1:6" x14ac:dyDescent="0.2">
      <c r="A2112" s="7" t="s">
        <v>9989</v>
      </c>
      <c r="B2112" s="7" t="s">
        <v>1</v>
      </c>
      <c r="C2112" s="7">
        <v>2818.583044</v>
      </c>
      <c r="D2112" s="7">
        <v>3898.1765599999999</v>
      </c>
      <c r="E2112" s="7" t="s">
        <v>7879</v>
      </c>
      <c r="F2112" s="7">
        <v>0</v>
      </c>
    </row>
    <row r="2113" spans="1:6" x14ac:dyDescent="0.2">
      <c r="A2113" s="7" t="s">
        <v>9990</v>
      </c>
      <c r="B2113" s="7" t="s">
        <v>1</v>
      </c>
      <c r="C2113" s="7">
        <v>2810.9755559999999</v>
      </c>
      <c r="D2113" s="7">
        <v>3899.7235679999999</v>
      </c>
      <c r="E2113" s="7" t="s">
        <v>7879</v>
      </c>
      <c r="F2113" s="7">
        <v>0</v>
      </c>
    </row>
    <row r="2114" spans="1:6" x14ac:dyDescent="0.2">
      <c r="A2114" s="7" t="s">
        <v>9991</v>
      </c>
      <c r="B2114" s="7" t="s">
        <v>1</v>
      </c>
      <c r="C2114" s="7">
        <v>2812.1315439999998</v>
      </c>
      <c r="D2114" s="7">
        <v>3891.6995160000001</v>
      </c>
      <c r="E2114" s="7" t="s">
        <v>7879</v>
      </c>
      <c r="F2114" s="7">
        <v>1</v>
      </c>
    </row>
    <row r="2115" spans="1:6" x14ac:dyDescent="0.2">
      <c r="A2115" s="7" t="s">
        <v>9992</v>
      </c>
      <c r="B2115" s="7" t="s">
        <v>1</v>
      </c>
      <c r="C2115" s="7">
        <v>2824.465056</v>
      </c>
      <c r="D2115" s="7">
        <v>3888.1295719999998</v>
      </c>
      <c r="E2115" s="7" t="s">
        <v>7879</v>
      </c>
      <c r="F2115" s="7">
        <v>2</v>
      </c>
    </row>
    <row r="2116" spans="1:6" x14ac:dyDescent="0.2">
      <c r="A2116" s="7" t="s">
        <v>9993</v>
      </c>
      <c r="B2116" s="7" t="s">
        <v>1</v>
      </c>
      <c r="C2116" s="7">
        <v>2825.2215719999999</v>
      </c>
      <c r="D2116" s="7">
        <v>3897.8790600000002</v>
      </c>
      <c r="E2116" s="7" t="s">
        <v>7879</v>
      </c>
      <c r="F2116" s="7">
        <v>0</v>
      </c>
    </row>
    <row r="2117" spans="1:6" x14ac:dyDescent="0.2">
      <c r="A2117" s="7" t="s">
        <v>9994</v>
      </c>
      <c r="B2117" s="7" t="s">
        <v>1</v>
      </c>
      <c r="C2117" s="7">
        <v>2824.4820679999998</v>
      </c>
      <c r="D2117" s="7">
        <v>3891.9035720000002</v>
      </c>
      <c r="E2117" s="7" t="s">
        <v>7879</v>
      </c>
      <c r="F2117" s="7">
        <v>0</v>
      </c>
    </row>
    <row r="2118" spans="1:6" x14ac:dyDescent="0.2">
      <c r="A2118" s="7" t="s">
        <v>9995</v>
      </c>
      <c r="B2118" s="7" t="s">
        <v>1</v>
      </c>
      <c r="C2118" s="7">
        <v>2819.2290659999999</v>
      </c>
      <c r="D2118" s="7">
        <v>3884.5383360000001</v>
      </c>
      <c r="E2118" s="7" t="s">
        <v>7879</v>
      </c>
      <c r="F2118" s="7">
        <v>0</v>
      </c>
    </row>
    <row r="2119" spans="1:6" x14ac:dyDescent="0.2">
      <c r="A2119" s="7" t="s">
        <v>9996</v>
      </c>
      <c r="B2119" s="7" t="s">
        <v>1</v>
      </c>
      <c r="C2119" s="7">
        <v>2811.579068</v>
      </c>
      <c r="D2119" s="7">
        <v>3884.7210759999998</v>
      </c>
      <c r="E2119" s="7" t="s">
        <v>7879</v>
      </c>
      <c r="F2119" s="7">
        <v>0</v>
      </c>
    </row>
    <row r="2120" spans="1:6" x14ac:dyDescent="0.2">
      <c r="A2120" s="7" t="s">
        <v>9997</v>
      </c>
      <c r="B2120" s="7" t="s">
        <v>1</v>
      </c>
      <c r="C2120" s="7">
        <v>2842.0005879999999</v>
      </c>
      <c r="D2120" s="7">
        <v>3875.9745720000001</v>
      </c>
      <c r="E2120" s="7" t="s">
        <v>7879</v>
      </c>
      <c r="F2120" s="7">
        <v>0</v>
      </c>
    </row>
    <row r="2121" spans="1:6" x14ac:dyDescent="0.2">
      <c r="A2121" s="7" t="s">
        <v>9998</v>
      </c>
      <c r="B2121" s="7" t="s">
        <v>1</v>
      </c>
      <c r="C2121" s="7">
        <v>2834.784056</v>
      </c>
      <c r="D2121" s="7">
        <v>3872.0305840000001</v>
      </c>
      <c r="E2121" s="7" t="s">
        <v>7879</v>
      </c>
      <c r="F2121" s="7">
        <v>0</v>
      </c>
    </row>
    <row r="2122" spans="1:6" x14ac:dyDescent="0.2">
      <c r="A2122" s="7" t="s">
        <v>9999</v>
      </c>
      <c r="B2122" s="7" t="s">
        <v>1</v>
      </c>
      <c r="C2122" s="7">
        <v>2840.00308</v>
      </c>
      <c r="D2122" s="7">
        <v>3908.3340760000001</v>
      </c>
      <c r="E2122" s="7" t="s">
        <v>7879</v>
      </c>
      <c r="F2122" s="7">
        <v>1</v>
      </c>
    </row>
    <row r="2123" spans="1:6" x14ac:dyDescent="0.2">
      <c r="A2123" s="7" t="s">
        <v>10000</v>
      </c>
      <c r="B2123" s="7" t="s">
        <v>1</v>
      </c>
      <c r="C2123" s="7">
        <v>2828.8520199999998</v>
      </c>
      <c r="D2123" s="7">
        <v>3918.7220355555501</v>
      </c>
      <c r="E2123" s="7" t="s">
        <v>7879</v>
      </c>
      <c r="F2123" s="7">
        <v>0</v>
      </c>
    </row>
    <row r="2124" spans="1:6" x14ac:dyDescent="0.2">
      <c r="A2124" s="7" t="s">
        <v>10001</v>
      </c>
      <c r="B2124" s="7" t="s">
        <v>1</v>
      </c>
      <c r="C2124" s="7">
        <v>2843.097072</v>
      </c>
      <c r="D2124" s="7">
        <v>3912.0740799999999</v>
      </c>
      <c r="E2124" s="7" t="s">
        <v>7879</v>
      </c>
      <c r="F2124" s="7">
        <v>1</v>
      </c>
    </row>
    <row r="2125" spans="1:6" x14ac:dyDescent="0.2">
      <c r="A2125" s="7" t="s">
        <v>10002</v>
      </c>
      <c r="B2125" s="7" t="s">
        <v>1</v>
      </c>
      <c r="C2125" s="7">
        <v>2837.4020799999998</v>
      </c>
      <c r="D2125" s="7">
        <v>3894.6065440000002</v>
      </c>
      <c r="E2125" s="7" t="s">
        <v>7879</v>
      </c>
      <c r="F2125" s="7">
        <v>0</v>
      </c>
    </row>
    <row r="2126" spans="1:6" x14ac:dyDescent="0.2">
      <c r="A2126" s="7" t="s">
        <v>10003</v>
      </c>
      <c r="B2126" s="7" t="s">
        <v>1</v>
      </c>
      <c r="C2126" s="7">
        <v>2834.3250560000001</v>
      </c>
      <c r="D2126" s="7">
        <v>3897.5815560000001</v>
      </c>
      <c r="E2126" s="7" t="s">
        <v>7879</v>
      </c>
      <c r="F2126" s="7">
        <v>0</v>
      </c>
    </row>
    <row r="2127" spans="1:6" x14ac:dyDescent="0.2">
      <c r="A2127" s="7" t="s">
        <v>10004</v>
      </c>
      <c r="B2127" s="7" t="s">
        <v>1</v>
      </c>
      <c r="C2127" s="7">
        <v>2829.4800559999999</v>
      </c>
      <c r="D2127" s="7">
        <v>3896.1280959999999</v>
      </c>
      <c r="E2127" s="7" t="s">
        <v>7879</v>
      </c>
      <c r="F2127" s="7">
        <v>0</v>
      </c>
    </row>
    <row r="2128" spans="1:6" x14ac:dyDescent="0.2">
      <c r="A2128" s="7" t="s">
        <v>10005</v>
      </c>
      <c r="B2128" s="7" t="s">
        <v>1</v>
      </c>
      <c r="C2128" s="7">
        <v>2827.210572</v>
      </c>
      <c r="D2128" s="7">
        <v>3884.5680480000001</v>
      </c>
      <c r="E2128" s="7" t="s">
        <v>7879</v>
      </c>
      <c r="F2128" s="7">
        <v>3</v>
      </c>
    </row>
    <row r="2129" spans="1:6" x14ac:dyDescent="0.2">
      <c r="A2129" s="7" t="s">
        <v>10006</v>
      </c>
      <c r="B2129" s="7" t="s">
        <v>1</v>
      </c>
      <c r="C2129" s="7">
        <v>2833.4240639999998</v>
      </c>
      <c r="D2129" s="7">
        <v>3890.9515839999999</v>
      </c>
      <c r="E2129" s="7" t="s">
        <v>7879</v>
      </c>
      <c r="F2129" s="7">
        <v>1</v>
      </c>
    </row>
    <row r="2130" spans="1:6" x14ac:dyDescent="0.2">
      <c r="A2130" s="7" t="s">
        <v>10007</v>
      </c>
      <c r="B2130" s="7" t="s">
        <v>1</v>
      </c>
      <c r="C2130" s="7">
        <v>2836.6880759999999</v>
      </c>
      <c r="D2130" s="7">
        <v>3886.4465759999998</v>
      </c>
      <c r="E2130" s="7" t="s">
        <v>7879</v>
      </c>
      <c r="F2130" s="7">
        <v>1</v>
      </c>
    </row>
    <row r="2131" spans="1:6" x14ac:dyDescent="0.2">
      <c r="A2131" s="7" t="s">
        <v>10008</v>
      </c>
      <c r="B2131" s="7" t="s">
        <v>1</v>
      </c>
      <c r="C2131" s="7">
        <v>2814.86200227273</v>
      </c>
      <c r="D2131" s="7">
        <v>3847.5733772727299</v>
      </c>
      <c r="E2131" s="7" t="s">
        <v>7879</v>
      </c>
      <c r="F2131" s="7">
        <v>1</v>
      </c>
    </row>
    <row r="2132" spans="1:6" x14ac:dyDescent="0.2">
      <c r="A2132" s="7" t="s">
        <v>10009</v>
      </c>
      <c r="B2132" s="7" t="s">
        <v>1</v>
      </c>
      <c r="C2132" s="7">
        <v>2814.0572866666698</v>
      </c>
      <c r="D2132" s="7">
        <v>3851.58146888889</v>
      </c>
      <c r="E2132" s="7" t="s">
        <v>7879</v>
      </c>
      <c r="F2132" s="7">
        <v>1</v>
      </c>
    </row>
    <row r="2133" spans="1:6" x14ac:dyDescent="0.2">
      <c r="A2133" s="7" t="s">
        <v>10010</v>
      </c>
      <c r="B2133" s="7" t="s">
        <v>1</v>
      </c>
      <c r="C2133" s="7">
        <v>2820.8440559999999</v>
      </c>
      <c r="D2133" s="7">
        <v>3849.7520479999998</v>
      </c>
      <c r="E2133" s="7" t="s">
        <v>7879</v>
      </c>
      <c r="F2133" s="7">
        <v>0</v>
      </c>
    </row>
    <row r="2134" spans="1:6" x14ac:dyDescent="0.2">
      <c r="A2134" s="7" t="s">
        <v>10011</v>
      </c>
      <c r="B2134" s="7" t="s">
        <v>1</v>
      </c>
      <c r="C2134" s="7">
        <v>2811.009552</v>
      </c>
      <c r="D2134" s="7">
        <v>3864.5845760000002</v>
      </c>
      <c r="E2134" s="7" t="s">
        <v>7879</v>
      </c>
      <c r="F2134" s="7">
        <v>0</v>
      </c>
    </row>
    <row r="2135" spans="1:6" x14ac:dyDescent="0.2">
      <c r="A2135" s="7" t="s">
        <v>10012</v>
      </c>
      <c r="B2135" s="7" t="s">
        <v>1</v>
      </c>
      <c r="C2135" s="7">
        <v>2812.0465439999998</v>
      </c>
      <c r="D2135" s="7">
        <v>3868.7580720000001</v>
      </c>
      <c r="E2135" s="7" t="s">
        <v>7879</v>
      </c>
      <c r="F2135" s="7">
        <v>0</v>
      </c>
    </row>
    <row r="2136" spans="1:6" x14ac:dyDescent="0.2">
      <c r="A2136" s="7" t="s">
        <v>10013</v>
      </c>
      <c r="B2136" s="7" t="s">
        <v>1</v>
      </c>
      <c r="C2136" s="7">
        <v>2819.8325840000002</v>
      </c>
      <c r="D2136" s="7">
        <v>3854.2145719999999</v>
      </c>
      <c r="E2136" s="7" t="s">
        <v>7879</v>
      </c>
      <c r="F2136" s="7">
        <v>2</v>
      </c>
    </row>
    <row r="2137" spans="1:6" x14ac:dyDescent="0.2">
      <c r="A2137" s="7" t="s">
        <v>10014</v>
      </c>
      <c r="B2137" s="7" t="s">
        <v>1</v>
      </c>
      <c r="C2137" s="7">
        <v>2815.4739377777801</v>
      </c>
      <c r="D2137" s="7">
        <v>3861.6067288888898</v>
      </c>
      <c r="E2137" s="7" t="s">
        <v>7879</v>
      </c>
      <c r="F2137" s="7">
        <v>0</v>
      </c>
    </row>
    <row r="2138" spans="1:6" x14ac:dyDescent="0.2">
      <c r="A2138" s="7" t="s">
        <v>10015</v>
      </c>
      <c r="B2138" s="7" t="s">
        <v>1</v>
      </c>
      <c r="C2138" s="7">
        <v>2819.8325719999998</v>
      </c>
      <c r="D2138" s="7">
        <v>3857.9460960000001</v>
      </c>
      <c r="E2138" s="7" t="s">
        <v>7879</v>
      </c>
      <c r="F2138" s="7">
        <v>2</v>
      </c>
    </row>
    <row r="2139" spans="1:6" x14ac:dyDescent="0.2">
      <c r="A2139" s="7" t="s">
        <v>10016</v>
      </c>
      <c r="B2139" s="7" t="s">
        <v>1</v>
      </c>
      <c r="C2139" s="7">
        <v>2812.9645719999999</v>
      </c>
      <c r="D2139" s="7">
        <v>3855.04333</v>
      </c>
      <c r="E2139" s="7" t="s">
        <v>7879</v>
      </c>
      <c r="F2139" s="7">
        <v>0</v>
      </c>
    </row>
    <row r="2140" spans="1:6" x14ac:dyDescent="0.2">
      <c r="A2140" s="7" t="s">
        <v>10017</v>
      </c>
      <c r="B2140" s="7" t="s">
        <v>1</v>
      </c>
      <c r="C2140" s="7">
        <v>2823.445052</v>
      </c>
      <c r="D2140" s="7">
        <v>3904.7470640000001</v>
      </c>
      <c r="E2140" s="7" t="s">
        <v>7879</v>
      </c>
      <c r="F2140" s="7">
        <v>1</v>
      </c>
    </row>
    <row r="2141" spans="1:6" x14ac:dyDescent="0.2">
      <c r="A2141" s="7" t="s">
        <v>10018</v>
      </c>
      <c r="B2141" s="7" t="s">
        <v>1</v>
      </c>
      <c r="C2141" s="7">
        <v>2827.0235640000001</v>
      </c>
      <c r="D2141" s="7">
        <v>3912.2100959999998</v>
      </c>
      <c r="E2141" s="7" t="s">
        <v>7879</v>
      </c>
      <c r="F2141" s="7">
        <v>1</v>
      </c>
    </row>
    <row r="2142" spans="1:6" x14ac:dyDescent="0.2">
      <c r="A2142" s="7" t="s">
        <v>10019</v>
      </c>
      <c r="B2142" s="7" t="s">
        <v>1</v>
      </c>
      <c r="C2142" s="7">
        <v>2819.790058</v>
      </c>
      <c r="D2142" s="7">
        <v>3911.0413100000001</v>
      </c>
      <c r="E2142" s="7" t="s">
        <v>7879</v>
      </c>
      <c r="F2142" s="7">
        <v>0</v>
      </c>
    </row>
    <row r="2143" spans="1:6" x14ac:dyDescent="0.2">
      <c r="A2143" s="7" t="s">
        <v>10020</v>
      </c>
      <c r="B2143" s="7" t="s">
        <v>1</v>
      </c>
      <c r="C2143" s="7">
        <v>2813.5935519999998</v>
      </c>
      <c r="D2143" s="7">
        <v>3906.4045599999999</v>
      </c>
      <c r="E2143" s="7" t="s">
        <v>7879</v>
      </c>
      <c r="F2143" s="7">
        <v>0</v>
      </c>
    </row>
    <row r="2144" spans="1:6" x14ac:dyDescent="0.2">
      <c r="A2144" s="7" t="s">
        <v>10021</v>
      </c>
      <c r="B2144" s="7" t="s">
        <v>1</v>
      </c>
      <c r="C2144" s="7">
        <v>2813.2535800000001</v>
      </c>
      <c r="D2144" s="7">
        <v>3927.2550719999999</v>
      </c>
      <c r="E2144" s="7" t="s">
        <v>7879</v>
      </c>
      <c r="F2144" s="7">
        <v>0</v>
      </c>
    </row>
    <row r="2145" spans="1:6" x14ac:dyDescent="0.2">
      <c r="A2145" s="7" t="s">
        <v>10022</v>
      </c>
      <c r="B2145" s="7" t="s">
        <v>1</v>
      </c>
      <c r="C2145" s="7">
        <v>2811.7830640000002</v>
      </c>
      <c r="D2145" s="7">
        <v>3939.2656080000002</v>
      </c>
      <c r="E2145" s="7" t="s">
        <v>7879</v>
      </c>
      <c r="F2145" s="7">
        <v>0</v>
      </c>
    </row>
    <row r="2146" spans="1:6" x14ac:dyDescent="0.2">
      <c r="A2146" s="7" t="s">
        <v>10023</v>
      </c>
      <c r="B2146" s="7" t="s">
        <v>1</v>
      </c>
      <c r="C2146" s="7">
        <v>2811.6810759999998</v>
      </c>
      <c r="D2146" s="7">
        <v>3934.2080599999999</v>
      </c>
      <c r="E2146" s="7" t="s">
        <v>7879</v>
      </c>
      <c r="F2146" s="7">
        <v>0</v>
      </c>
    </row>
    <row r="2147" spans="1:6" x14ac:dyDescent="0.2">
      <c r="A2147" s="7" t="s">
        <v>10024</v>
      </c>
      <c r="B2147" s="7" t="s">
        <v>1</v>
      </c>
      <c r="C2147" s="7">
        <v>2814.775048</v>
      </c>
      <c r="D2147" s="7">
        <v>3915.2190599999999</v>
      </c>
      <c r="E2147" s="7" t="s">
        <v>7879</v>
      </c>
      <c r="F2147" s="7">
        <v>0</v>
      </c>
    </row>
    <row r="2148" spans="1:6" x14ac:dyDescent="0.2">
      <c r="A2148" s="7" t="s">
        <v>10025</v>
      </c>
      <c r="B2148" s="7" t="s">
        <v>1</v>
      </c>
      <c r="C2148" s="7">
        <v>2820.6910800000001</v>
      </c>
      <c r="D2148" s="7">
        <v>3917.208036</v>
      </c>
      <c r="E2148" s="7" t="s">
        <v>7879</v>
      </c>
      <c r="F2148" s="7">
        <v>0</v>
      </c>
    </row>
    <row r="2149" spans="1:6" x14ac:dyDescent="0.2">
      <c r="A2149" s="7" t="s">
        <v>10026</v>
      </c>
      <c r="B2149" s="7" t="s">
        <v>1</v>
      </c>
      <c r="C2149" s="7">
        <v>2824.6010879999999</v>
      </c>
      <c r="D2149" s="7">
        <v>3916.264592</v>
      </c>
      <c r="E2149" s="7" t="s">
        <v>7879</v>
      </c>
      <c r="F2149" s="7">
        <v>1</v>
      </c>
    </row>
    <row r="2150" spans="1:6" x14ac:dyDescent="0.2">
      <c r="A2150" s="7" t="s">
        <v>10027</v>
      </c>
      <c r="B2150" s="7" t="s">
        <v>1</v>
      </c>
      <c r="C2150" s="7">
        <v>2824.3673359999998</v>
      </c>
      <c r="D2150" s="7">
        <v>3942.0195760000001</v>
      </c>
      <c r="E2150" s="7" t="s">
        <v>7879</v>
      </c>
      <c r="F2150" s="7">
        <v>0</v>
      </c>
    </row>
    <row r="2151" spans="1:6" x14ac:dyDescent="0.2">
      <c r="A2151" s="7" t="s">
        <v>10028</v>
      </c>
      <c r="B2151" s="7" t="s">
        <v>1</v>
      </c>
      <c r="C2151" s="7">
        <v>2826.406125</v>
      </c>
      <c r="D2151" s="7">
        <v>3947.5395140625001</v>
      </c>
      <c r="E2151" s="7" t="s">
        <v>7879</v>
      </c>
      <c r="F2151" s="7">
        <v>0</v>
      </c>
    </row>
    <row r="2152" spans="1:6" x14ac:dyDescent="0.2">
      <c r="A2152" s="7" t="s">
        <v>10029</v>
      </c>
      <c r="B2152" s="7" t="s">
        <v>1</v>
      </c>
      <c r="C2152" s="7">
        <v>2819.1355600000002</v>
      </c>
      <c r="D2152" s="7">
        <v>3945.6830880000002</v>
      </c>
      <c r="E2152" s="7" t="s">
        <v>7879</v>
      </c>
      <c r="F2152" s="7">
        <v>0</v>
      </c>
    </row>
    <row r="2153" spans="1:6" x14ac:dyDescent="0.2">
      <c r="A2153" s="7" t="s">
        <v>10030</v>
      </c>
      <c r="B2153" s="7" t="s">
        <v>1</v>
      </c>
      <c r="C2153" s="7">
        <v>2814.7580720000001</v>
      </c>
      <c r="D2153" s="7">
        <v>3967.4175679999998</v>
      </c>
      <c r="E2153" s="7" t="s">
        <v>7879</v>
      </c>
      <c r="F2153" s="7">
        <v>0</v>
      </c>
    </row>
    <row r="2154" spans="1:6" x14ac:dyDescent="0.2">
      <c r="A2154" s="7" t="s">
        <v>10031</v>
      </c>
      <c r="B2154" s="7" t="s">
        <v>1</v>
      </c>
      <c r="C2154" s="7">
        <v>2813.1600960000001</v>
      </c>
      <c r="D2154" s="7">
        <v>3990.7925439999999</v>
      </c>
      <c r="E2154" s="7" t="s">
        <v>7879</v>
      </c>
      <c r="F2154" s="7">
        <v>0</v>
      </c>
    </row>
    <row r="2155" spans="1:6" x14ac:dyDescent="0.2">
      <c r="A2155" s="7" t="s">
        <v>10032</v>
      </c>
      <c r="B2155" s="7" t="s">
        <v>1</v>
      </c>
      <c r="C2155" s="7">
        <v>2818.6425599999998</v>
      </c>
      <c r="D2155" s="7">
        <v>3988.5315599999999</v>
      </c>
      <c r="E2155" s="7" t="s">
        <v>7879</v>
      </c>
      <c r="F2155" s="7">
        <v>0</v>
      </c>
    </row>
    <row r="2156" spans="1:6" x14ac:dyDescent="0.2">
      <c r="A2156" s="7" t="s">
        <v>10033</v>
      </c>
      <c r="B2156" s="7" t="s">
        <v>1</v>
      </c>
      <c r="C2156" s="7">
        <v>2816.44956</v>
      </c>
      <c r="D2156" s="7">
        <v>3983.9415560000002</v>
      </c>
      <c r="E2156" s="7" t="s">
        <v>7879</v>
      </c>
      <c r="F2156" s="7">
        <v>0</v>
      </c>
    </row>
    <row r="2157" spans="1:6" x14ac:dyDescent="0.2">
      <c r="A2157" s="7" t="s">
        <v>10034</v>
      </c>
      <c r="B2157" s="7" t="s">
        <v>1</v>
      </c>
      <c r="C2157" s="7">
        <v>2808.6380840000002</v>
      </c>
      <c r="D2157" s="7">
        <v>3971.616548</v>
      </c>
      <c r="E2157" s="7" t="s">
        <v>7879</v>
      </c>
      <c r="F2157" s="7">
        <v>1</v>
      </c>
    </row>
    <row r="2158" spans="1:6" x14ac:dyDescent="0.2">
      <c r="A2158" s="7" t="s">
        <v>10035</v>
      </c>
      <c r="B2158" s="7" t="s">
        <v>1</v>
      </c>
      <c r="C2158" s="7">
        <v>2821.1245760000002</v>
      </c>
      <c r="D2158" s="7">
        <v>3952.31304</v>
      </c>
      <c r="E2158" s="7" t="s">
        <v>7879</v>
      </c>
      <c r="F2158" s="7">
        <v>1</v>
      </c>
    </row>
    <row r="2159" spans="1:6" x14ac:dyDescent="0.2">
      <c r="A2159" s="7" t="s">
        <v>10036</v>
      </c>
      <c r="B2159" s="7" t="s">
        <v>1</v>
      </c>
      <c r="C2159" s="7">
        <v>2819.7416255814001</v>
      </c>
      <c r="D2159" s="7">
        <v>3971.5756348837199</v>
      </c>
      <c r="E2159" s="7" t="s">
        <v>7879</v>
      </c>
      <c r="F2159" s="7">
        <v>0</v>
      </c>
    </row>
    <row r="2160" spans="1:6" x14ac:dyDescent="0.2">
      <c r="A2160" s="7" t="s">
        <v>10037</v>
      </c>
      <c r="B2160" s="7" t="s">
        <v>1</v>
      </c>
      <c r="C2160" s="7">
        <v>2819.4075800000001</v>
      </c>
      <c r="D2160" s="7">
        <v>3963.2185639999998</v>
      </c>
      <c r="E2160" s="7" t="s">
        <v>7879</v>
      </c>
      <c r="F2160" s="7">
        <v>1</v>
      </c>
    </row>
    <row r="2161" spans="1:6" x14ac:dyDescent="0.2">
      <c r="A2161" s="7" t="s">
        <v>10038</v>
      </c>
      <c r="B2161" s="7" t="s">
        <v>1</v>
      </c>
      <c r="C2161" s="7">
        <v>2818.8495043478301</v>
      </c>
      <c r="D2161" s="7">
        <v>3957.42453478261</v>
      </c>
      <c r="E2161" s="7" t="s">
        <v>7879</v>
      </c>
      <c r="F2161" s="7">
        <v>0</v>
      </c>
    </row>
    <row r="2162" spans="1:6" x14ac:dyDescent="0.2">
      <c r="A2162" s="7" t="s">
        <v>10039</v>
      </c>
      <c r="B2162" s="7" t="s">
        <v>1</v>
      </c>
      <c r="C2162" s="7">
        <v>2825.6805599999998</v>
      </c>
      <c r="D2162" s="7">
        <v>3954.072592</v>
      </c>
      <c r="E2162" s="7" t="s">
        <v>7879</v>
      </c>
      <c r="F2162" s="7">
        <v>1</v>
      </c>
    </row>
    <row r="2163" spans="1:6" x14ac:dyDescent="0.2">
      <c r="A2163" s="7" t="s">
        <v>10040</v>
      </c>
      <c r="B2163" s="7" t="s">
        <v>1</v>
      </c>
      <c r="C2163" s="7">
        <v>2825.8930559999999</v>
      </c>
      <c r="D2163" s="7">
        <v>3988.438052</v>
      </c>
      <c r="E2163" s="7" t="s">
        <v>7879</v>
      </c>
      <c r="F2163" s="7">
        <v>1</v>
      </c>
    </row>
    <row r="2164" spans="1:6" x14ac:dyDescent="0.2">
      <c r="A2164" s="7" t="s">
        <v>10041</v>
      </c>
      <c r="B2164" s="7" t="s">
        <v>1</v>
      </c>
      <c r="C2164" s="7">
        <v>2822.0425919999998</v>
      </c>
      <c r="D2164" s="7">
        <v>3984.17956</v>
      </c>
      <c r="E2164" s="7" t="s">
        <v>7879</v>
      </c>
      <c r="F2164" s="7">
        <v>0</v>
      </c>
    </row>
    <row r="2165" spans="1:6" x14ac:dyDescent="0.2">
      <c r="A2165" s="7" t="s">
        <v>10042</v>
      </c>
      <c r="B2165" s="7" t="s">
        <v>1</v>
      </c>
      <c r="C2165" s="7">
        <v>2825.034568</v>
      </c>
      <c r="D2165" s="7">
        <v>3971.5485640000002</v>
      </c>
      <c r="E2165" s="7" t="s">
        <v>7879</v>
      </c>
      <c r="F2165" s="7">
        <v>0</v>
      </c>
    </row>
    <row r="2166" spans="1:6" x14ac:dyDescent="0.2">
      <c r="A2166" s="7" t="s">
        <v>10043</v>
      </c>
      <c r="B2166" s="7" t="s">
        <v>1</v>
      </c>
      <c r="C2166" s="7">
        <v>2824.4225799999999</v>
      </c>
      <c r="D2166" s="7">
        <v>3960.6090720000002</v>
      </c>
      <c r="E2166" s="7" t="s">
        <v>7879</v>
      </c>
      <c r="F2166" s="7">
        <v>0</v>
      </c>
    </row>
    <row r="2167" spans="1:6" x14ac:dyDescent="0.2">
      <c r="A2167" s="7" t="s">
        <v>10044</v>
      </c>
      <c r="B2167" s="7" t="s">
        <v>1</v>
      </c>
      <c r="C2167" s="7">
        <v>2810.5973279999998</v>
      </c>
      <c r="D2167" s="7">
        <v>3943.7663160000002</v>
      </c>
      <c r="E2167" s="7" t="s">
        <v>7879</v>
      </c>
      <c r="F2167" s="7">
        <v>0</v>
      </c>
    </row>
    <row r="2168" spans="1:6" x14ac:dyDescent="0.2">
      <c r="A2168" s="7" t="s">
        <v>10045</v>
      </c>
      <c r="B2168" s="7" t="s">
        <v>1</v>
      </c>
      <c r="C2168" s="7">
        <v>2813.8485919999998</v>
      </c>
      <c r="D2168" s="7">
        <v>3960.8215599999999</v>
      </c>
      <c r="E2168" s="7" t="s">
        <v>7879</v>
      </c>
      <c r="F2168" s="7">
        <v>1</v>
      </c>
    </row>
    <row r="2169" spans="1:6" x14ac:dyDescent="0.2">
      <c r="A2169" s="7" t="s">
        <v>10046</v>
      </c>
      <c r="B2169" s="7" t="s">
        <v>1</v>
      </c>
      <c r="C2169" s="7">
        <v>2811.6810679999999</v>
      </c>
      <c r="D2169" s="7">
        <v>3956.2740920000001</v>
      </c>
      <c r="E2169" s="7" t="s">
        <v>7879</v>
      </c>
      <c r="F2169" s="7">
        <v>1</v>
      </c>
    </row>
    <row r="2170" spans="1:6" x14ac:dyDescent="0.2">
      <c r="A2170" s="7" t="s">
        <v>10047</v>
      </c>
      <c r="B2170" s="7" t="s">
        <v>1</v>
      </c>
      <c r="C2170" s="7">
        <v>2815.8715560000001</v>
      </c>
      <c r="D2170" s="7">
        <v>3949.4485840000002</v>
      </c>
      <c r="E2170" s="7" t="s">
        <v>7879</v>
      </c>
      <c r="F2170" s="7">
        <v>0</v>
      </c>
    </row>
    <row r="2171" spans="1:6" x14ac:dyDescent="0.2">
      <c r="A2171" s="7" t="s">
        <v>10048</v>
      </c>
      <c r="B2171" s="7" t="s">
        <v>1</v>
      </c>
      <c r="C2171" s="7">
        <v>2834.0360759999999</v>
      </c>
      <c r="D2171" s="7">
        <v>3935.8145599999998</v>
      </c>
      <c r="E2171" s="7" t="s">
        <v>7879</v>
      </c>
      <c r="F2171" s="7">
        <v>0</v>
      </c>
    </row>
    <row r="2172" spans="1:6" x14ac:dyDescent="0.2">
      <c r="A2172" s="7" t="s">
        <v>10049</v>
      </c>
      <c r="B2172" s="7" t="s">
        <v>1</v>
      </c>
      <c r="C2172" s="7">
        <v>2832.1065600000002</v>
      </c>
      <c r="D2172" s="7">
        <v>3950.1965599999999</v>
      </c>
      <c r="E2172" s="7" t="s">
        <v>7879</v>
      </c>
      <c r="F2172" s="7">
        <v>1</v>
      </c>
    </row>
    <row r="2173" spans="1:6" x14ac:dyDescent="0.2">
      <c r="A2173" s="7" t="s">
        <v>10050</v>
      </c>
      <c r="B2173" s="7" t="s">
        <v>1</v>
      </c>
      <c r="C2173" s="7">
        <v>2833.71306</v>
      </c>
      <c r="D2173" s="7">
        <v>3945.3345760000002</v>
      </c>
      <c r="E2173" s="7" t="s">
        <v>7879</v>
      </c>
      <c r="F2173" s="7">
        <v>0</v>
      </c>
    </row>
    <row r="2174" spans="1:6" x14ac:dyDescent="0.2">
      <c r="A2174" s="7" t="s">
        <v>10051</v>
      </c>
      <c r="B2174" s="7" t="s">
        <v>1</v>
      </c>
      <c r="C2174" s="7">
        <v>2832.7143219999998</v>
      </c>
      <c r="D2174" s="7">
        <v>3940.1070759999998</v>
      </c>
      <c r="E2174" s="7" t="s">
        <v>7879</v>
      </c>
      <c r="F2174" s="7">
        <v>0</v>
      </c>
    </row>
    <row r="2175" spans="1:6" x14ac:dyDescent="0.2">
      <c r="A2175" s="7" t="s">
        <v>10052</v>
      </c>
      <c r="B2175" s="7" t="s">
        <v>1</v>
      </c>
      <c r="C2175" s="7">
        <v>2840.394076</v>
      </c>
      <c r="D2175" s="7">
        <v>3979.130576</v>
      </c>
      <c r="E2175" s="7" t="s">
        <v>7879</v>
      </c>
      <c r="F2175" s="7">
        <v>1</v>
      </c>
    </row>
    <row r="2176" spans="1:6" x14ac:dyDescent="0.2">
      <c r="A2176" s="7" t="s">
        <v>10053</v>
      </c>
      <c r="B2176" s="7" t="s">
        <v>1</v>
      </c>
      <c r="C2176" s="7">
        <v>2829.90508</v>
      </c>
      <c r="D2176" s="7">
        <v>3989.6110520000002</v>
      </c>
      <c r="E2176" s="7" t="s">
        <v>7879</v>
      </c>
      <c r="F2176" s="7">
        <v>1</v>
      </c>
    </row>
    <row r="2177" spans="1:6" x14ac:dyDescent="0.2">
      <c r="A2177" s="7" t="s">
        <v>10054</v>
      </c>
      <c r="B2177" s="7" t="s">
        <v>1</v>
      </c>
      <c r="C2177" s="7">
        <v>2833.8320600000002</v>
      </c>
      <c r="D2177" s="7">
        <v>3983.6355760000001</v>
      </c>
      <c r="E2177" s="7" t="s">
        <v>7879</v>
      </c>
      <c r="F2177" s="7">
        <v>0</v>
      </c>
    </row>
    <row r="2178" spans="1:6" x14ac:dyDescent="0.2">
      <c r="A2178" s="7" t="s">
        <v>10055</v>
      </c>
      <c r="B2178" s="7" t="s">
        <v>1</v>
      </c>
      <c r="C2178" s="7">
        <v>2840.6490680000002</v>
      </c>
      <c r="D2178" s="7">
        <v>3983.9585440000001</v>
      </c>
      <c r="E2178" s="7" t="s">
        <v>7879</v>
      </c>
      <c r="F2178" s="7">
        <v>1</v>
      </c>
    </row>
    <row r="2179" spans="1:6" x14ac:dyDescent="0.2">
      <c r="A2179" s="7" t="s">
        <v>10056</v>
      </c>
      <c r="B2179" s="7" t="s">
        <v>1</v>
      </c>
      <c r="C2179" s="7">
        <v>2836.7730839999999</v>
      </c>
      <c r="D2179" s="7">
        <v>3967.2306159999998</v>
      </c>
      <c r="E2179" s="7" t="s">
        <v>7879</v>
      </c>
      <c r="F2179" s="7">
        <v>0</v>
      </c>
    </row>
    <row r="2180" spans="1:6" x14ac:dyDescent="0.2">
      <c r="A2180" s="7" t="s">
        <v>10057</v>
      </c>
      <c r="B2180" s="7" t="s">
        <v>1</v>
      </c>
      <c r="C2180" s="7">
        <v>2830.8744690476201</v>
      </c>
      <c r="D2180" s="7">
        <v>3976.98309285714</v>
      </c>
      <c r="E2180" s="7" t="s">
        <v>7879</v>
      </c>
      <c r="F2180" s="7">
        <v>0</v>
      </c>
    </row>
    <row r="2181" spans="1:6" x14ac:dyDescent="0.2">
      <c r="A2181" s="7" t="s">
        <v>10058</v>
      </c>
      <c r="B2181" s="7" t="s">
        <v>1</v>
      </c>
      <c r="C2181" s="7">
        <v>2838.5920879999999</v>
      </c>
      <c r="D2181" s="7">
        <v>3974.1155480000002</v>
      </c>
      <c r="E2181" s="7" t="s">
        <v>7879</v>
      </c>
      <c r="F2181" s="7">
        <v>0</v>
      </c>
    </row>
    <row r="2182" spans="1:6" x14ac:dyDescent="0.2">
      <c r="A2182" s="7" t="s">
        <v>10059</v>
      </c>
      <c r="B2182" s="7" t="s">
        <v>1</v>
      </c>
      <c r="C2182" s="7">
        <v>2839.4505960000001</v>
      </c>
      <c r="D2182" s="7">
        <v>3954.9310479999999</v>
      </c>
      <c r="E2182" s="7" t="s">
        <v>7879</v>
      </c>
      <c r="F2182" s="7">
        <v>0</v>
      </c>
    </row>
    <row r="2183" spans="1:6" x14ac:dyDescent="0.2">
      <c r="A2183" s="7" t="s">
        <v>10060</v>
      </c>
      <c r="B2183" s="7" t="s">
        <v>1</v>
      </c>
      <c r="C2183" s="7">
        <v>2839.4165800000001</v>
      </c>
      <c r="D2183" s="7">
        <v>3962.1645840000001</v>
      </c>
      <c r="E2183" s="7" t="s">
        <v>7879</v>
      </c>
      <c r="F2183" s="7">
        <v>0</v>
      </c>
    </row>
    <row r="2184" spans="1:6" x14ac:dyDescent="0.2">
      <c r="A2184" s="7" t="s">
        <v>10061</v>
      </c>
      <c r="B2184" s="7" t="s">
        <v>1</v>
      </c>
      <c r="C2184" s="7">
        <v>2829.5140999999999</v>
      </c>
      <c r="D2184" s="7">
        <v>3956.3335440000001</v>
      </c>
      <c r="E2184" s="7" t="s">
        <v>7879</v>
      </c>
      <c r="F2184" s="7">
        <v>0</v>
      </c>
    </row>
    <row r="2185" spans="1:6" x14ac:dyDescent="0.2">
      <c r="A2185" s="7" t="s">
        <v>10062</v>
      </c>
      <c r="B2185" s="7" t="s">
        <v>1</v>
      </c>
      <c r="C2185" s="7">
        <v>2878.2913319999998</v>
      </c>
      <c r="D2185" s="7">
        <v>3898.7503280000001</v>
      </c>
      <c r="E2185" s="7" t="s">
        <v>7879</v>
      </c>
      <c r="F2185" s="7">
        <v>1</v>
      </c>
    </row>
    <row r="2186" spans="1:6" x14ac:dyDescent="0.2">
      <c r="A2186" s="7" t="s">
        <v>10063</v>
      </c>
      <c r="B2186" s="7" t="s">
        <v>1</v>
      </c>
      <c r="C2186" s="7">
        <v>2870.807092</v>
      </c>
      <c r="D2186" s="7">
        <v>3907.5946119999999</v>
      </c>
      <c r="E2186" s="7" t="s">
        <v>7879</v>
      </c>
      <c r="F2186" s="7">
        <v>0</v>
      </c>
    </row>
    <row r="2187" spans="1:6" x14ac:dyDescent="0.2">
      <c r="A2187" s="7" t="s">
        <v>10064</v>
      </c>
      <c r="B2187" s="7" t="s">
        <v>1</v>
      </c>
      <c r="C2187" s="7">
        <v>2877.89608</v>
      </c>
      <c r="D2187" s="7">
        <v>3904.415544</v>
      </c>
      <c r="E2187" s="7" t="s">
        <v>7879</v>
      </c>
      <c r="F2187" s="7">
        <v>0</v>
      </c>
    </row>
    <row r="2188" spans="1:6" x14ac:dyDescent="0.2">
      <c r="A2188" s="7" t="s">
        <v>10065</v>
      </c>
      <c r="B2188" s="7" t="s">
        <v>1</v>
      </c>
      <c r="C2188" s="7">
        <v>2869.6765439999999</v>
      </c>
      <c r="D2188" s="7">
        <v>3901.7635679999999</v>
      </c>
      <c r="E2188" s="7" t="s">
        <v>7879</v>
      </c>
      <c r="F2188" s="7">
        <v>0</v>
      </c>
    </row>
    <row r="2189" spans="1:6" x14ac:dyDescent="0.2">
      <c r="A2189" s="7" t="s">
        <v>10066</v>
      </c>
      <c r="B2189" s="7" t="s">
        <v>1</v>
      </c>
      <c r="C2189" s="7">
        <v>2869.5490679999998</v>
      </c>
      <c r="D2189" s="7">
        <v>3922.4610560000001</v>
      </c>
      <c r="E2189" s="7" t="s">
        <v>7879</v>
      </c>
      <c r="F2189" s="7">
        <v>1</v>
      </c>
    </row>
    <row r="2190" spans="1:6" x14ac:dyDescent="0.2">
      <c r="A2190" s="7" t="s">
        <v>10067</v>
      </c>
      <c r="B2190" s="7" t="s">
        <v>1</v>
      </c>
      <c r="C2190" s="7">
        <v>2865.98756</v>
      </c>
      <c r="D2190" s="7">
        <v>3931.3605600000001</v>
      </c>
      <c r="E2190" s="7" t="s">
        <v>7879</v>
      </c>
      <c r="F2190" s="7">
        <v>0</v>
      </c>
    </row>
    <row r="2191" spans="1:6" x14ac:dyDescent="0.2">
      <c r="A2191" s="7" t="s">
        <v>10068</v>
      </c>
      <c r="B2191" s="7" t="s">
        <v>1</v>
      </c>
      <c r="C2191" s="7">
        <v>2866.5868139999998</v>
      </c>
      <c r="D2191" s="7">
        <v>3925.2065659999998</v>
      </c>
      <c r="E2191" s="7" t="s">
        <v>7879</v>
      </c>
      <c r="F2191" s="7">
        <v>1</v>
      </c>
    </row>
    <row r="2192" spans="1:6" x14ac:dyDescent="0.2">
      <c r="A2192" s="7" t="s">
        <v>10069</v>
      </c>
      <c r="B2192" s="7" t="s">
        <v>1</v>
      </c>
      <c r="C2192" s="7">
        <v>2875.7200440000001</v>
      </c>
      <c r="D2192" s="7">
        <v>3918.4575799999998</v>
      </c>
      <c r="E2192" s="7" t="s">
        <v>7879</v>
      </c>
      <c r="F2192" s="7">
        <v>0</v>
      </c>
    </row>
    <row r="2193" spans="1:6" x14ac:dyDescent="0.2">
      <c r="A2193" s="7" t="s">
        <v>10070</v>
      </c>
      <c r="B2193" s="7" t="s">
        <v>1</v>
      </c>
      <c r="C2193" s="7">
        <v>2875.0296632653099</v>
      </c>
      <c r="D2193" s="7">
        <v>3930.98986530612</v>
      </c>
      <c r="E2193" s="7" t="s">
        <v>7879</v>
      </c>
      <c r="F2193" s="7">
        <v>0</v>
      </c>
    </row>
    <row r="2194" spans="1:6" x14ac:dyDescent="0.2">
      <c r="A2194" s="7" t="s">
        <v>10071</v>
      </c>
      <c r="B2194" s="7" t="s">
        <v>1</v>
      </c>
      <c r="C2194" s="7">
        <v>2874.4790840000001</v>
      </c>
      <c r="D2194" s="7">
        <v>3924.4755639999998</v>
      </c>
      <c r="E2194" s="7" t="s">
        <v>7879</v>
      </c>
      <c r="F2194" s="7">
        <v>0</v>
      </c>
    </row>
    <row r="2195" spans="1:6" x14ac:dyDescent="0.2">
      <c r="A2195" s="7" t="s">
        <v>10072</v>
      </c>
      <c r="B2195" s="7" t="s">
        <v>1</v>
      </c>
      <c r="C2195" s="7">
        <v>2880.4545440000002</v>
      </c>
      <c r="D2195" s="7">
        <v>3920.1065480000002</v>
      </c>
      <c r="E2195" s="7" t="s">
        <v>7879</v>
      </c>
      <c r="F2195" s="7">
        <v>0</v>
      </c>
    </row>
    <row r="2196" spans="1:6" x14ac:dyDescent="0.2">
      <c r="A2196" s="7" t="s">
        <v>10073</v>
      </c>
      <c r="B2196" s="7" t="s">
        <v>1</v>
      </c>
      <c r="C2196" s="7">
        <v>2875.983612</v>
      </c>
      <c r="D2196" s="7">
        <v>3910.7225600000002</v>
      </c>
      <c r="E2196" s="7" t="s">
        <v>7879</v>
      </c>
      <c r="F2196" s="7">
        <v>0</v>
      </c>
    </row>
    <row r="2197" spans="1:6" x14ac:dyDescent="0.2">
      <c r="A2197" s="7" t="s">
        <v>10074</v>
      </c>
      <c r="B2197" s="7" t="s">
        <v>1</v>
      </c>
      <c r="C2197" s="7">
        <v>2871.036568</v>
      </c>
      <c r="D2197" s="7">
        <v>3915.2785439999998</v>
      </c>
      <c r="E2197" s="7" t="s">
        <v>7879</v>
      </c>
      <c r="F2197" s="7">
        <v>0</v>
      </c>
    </row>
    <row r="2198" spans="1:6" x14ac:dyDescent="0.2">
      <c r="A2198" s="7" t="s">
        <v>10075</v>
      </c>
      <c r="B2198" s="7" t="s">
        <v>1</v>
      </c>
      <c r="C2198" s="7">
        <v>2880.7095680000002</v>
      </c>
      <c r="D2198" s="7">
        <v>3911.224064</v>
      </c>
      <c r="E2198" s="7" t="s">
        <v>7879</v>
      </c>
      <c r="F2198" s="7">
        <v>0</v>
      </c>
    </row>
    <row r="2199" spans="1:6" x14ac:dyDescent="0.2">
      <c r="A2199" s="7" t="s">
        <v>10076</v>
      </c>
      <c r="B2199" s="7" t="s">
        <v>1</v>
      </c>
      <c r="C2199" s="7">
        <v>2863.1485640000001</v>
      </c>
      <c r="D2199" s="7">
        <v>3956.4440639999998</v>
      </c>
      <c r="E2199" s="7" t="s">
        <v>7879</v>
      </c>
      <c r="F2199" s="7">
        <v>0</v>
      </c>
    </row>
    <row r="2200" spans="1:6" x14ac:dyDescent="0.2">
      <c r="A2200" s="7" t="s">
        <v>10077</v>
      </c>
      <c r="B2200" s="7" t="s">
        <v>1</v>
      </c>
      <c r="C2200" s="7">
        <v>2864.3385440000002</v>
      </c>
      <c r="D2200" s="7">
        <v>3966.916056</v>
      </c>
      <c r="E2200" s="7" t="s">
        <v>7879</v>
      </c>
      <c r="F2200" s="7">
        <v>0</v>
      </c>
    </row>
    <row r="2201" spans="1:6" x14ac:dyDescent="0.2">
      <c r="A2201" s="7" t="s">
        <v>10078</v>
      </c>
      <c r="B2201" s="7" t="s">
        <v>1</v>
      </c>
      <c r="C2201" s="7">
        <v>2866.6250639999998</v>
      </c>
      <c r="D2201" s="7">
        <v>3959.0280760000001</v>
      </c>
      <c r="E2201" s="7" t="s">
        <v>7879</v>
      </c>
      <c r="F2201" s="7">
        <v>0</v>
      </c>
    </row>
    <row r="2202" spans="1:6" x14ac:dyDescent="0.2">
      <c r="A2202" s="7" t="s">
        <v>10079</v>
      </c>
      <c r="B2202" s="7" t="s">
        <v>1</v>
      </c>
      <c r="C2202" s="7">
        <v>2876.7485419999998</v>
      </c>
      <c r="D2202" s="7">
        <v>3975.6498160000001</v>
      </c>
      <c r="E2202" s="7" t="s">
        <v>7879</v>
      </c>
      <c r="F2202" s="7">
        <v>1</v>
      </c>
    </row>
    <row r="2203" spans="1:6" x14ac:dyDescent="0.2">
      <c r="A2203" s="7" t="s">
        <v>10080</v>
      </c>
      <c r="B2203" s="7" t="s">
        <v>1</v>
      </c>
      <c r="C2203" s="7">
        <v>2878.2530879999999</v>
      </c>
      <c r="D2203" s="7">
        <v>3992.0335759999998</v>
      </c>
      <c r="E2203" s="7" t="s">
        <v>7879</v>
      </c>
      <c r="F2203" s="7">
        <v>1</v>
      </c>
    </row>
    <row r="2204" spans="1:6" x14ac:dyDescent="0.2">
      <c r="A2204" s="7" t="s">
        <v>10081</v>
      </c>
      <c r="B2204" s="7" t="s">
        <v>1</v>
      </c>
      <c r="C2204" s="7">
        <v>2871.6528060000001</v>
      </c>
      <c r="D2204" s="7">
        <v>3985.5438220000001</v>
      </c>
      <c r="E2204" s="7" t="s">
        <v>7879</v>
      </c>
      <c r="F2204" s="7">
        <v>0</v>
      </c>
    </row>
    <row r="2205" spans="1:6" x14ac:dyDescent="0.2">
      <c r="A2205" s="7" t="s">
        <v>10082</v>
      </c>
      <c r="B2205" s="7" t="s">
        <v>1</v>
      </c>
      <c r="C2205" s="7">
        <v>2871.2405680000002</v>
      </c>
      <c r="D2205" s="7">
        <v>3980.8985640000001</v>
      </c>
      <c r="E2205" s="7" t="s">
        <v>7879</v>
      </c>
      <c r="F2205" s="7">
        <v>1</v>
      </c>
    </row>
    <row r="2206" spans="1:6" x14ac:dyDescent="0.2">
      <c r="A2206" s="7" t="s">
        <v>10083</v>
      </c>
      <c r="B2206" s="7" t="s">
        <v>1</v>
      </c>
      <c r="C2206" s="7">
        <v>2861.780068</v>
      </c>
      <c r="D2206" s="7">
        <v>3982.0885800000001</v>
      </c>
      <c r="E2206" s="7" t="s">
        <v>7879</v>
      </c>
      <c r="F2206" s="7">
        <v>0</v>
      </c>
    </row>
    <row r="2207" spans="1:6" x14ac:dyDescent="0.2">
      <c r="A2207" s="7" t="s">
        <v>10084</v>
      </c>
      <c r="B2207" s="7" t="s">
        <v>1</v>
      </c>
      <c r="C2207" s="7">
        <v>2866.8035359999999</v>
      </c>
      <c r="D2207" s="7">
        <v>3978.9860600000002</v>
      </c>
      <c r="E2207" s="7" t="s">
        <v>7879</v>
      </c>
      <c r="F2207" s="7">
        <v>1</v>
      </c>
    </row>
    <row r="2208" spans="1:6" x14ac:dyDescent="0.2">
      <c r="A2208" s="7" t="s">
        <v>10085</v>
      </c>
      <c r="B2208" s="7" t="s">
        <v>1</v>
      </c>
      <c r="C2208" s="7">
        <v>2870.7050920000001</v>
      </c>
      <c r="D2208" s="7">
        <v>3973.3930719999998</v>
      </c>
      <c r="E2208" s="7" t="s">
        <v>7879</v>
      </c>
      <c r="F2208" s="7">
        <v>1</v>
      </c>
    </row>
    <row r="2209" spans="1:6" x14ac:dyDescent="0.2">
      <c r="A2209" s="7" t="s">
        <v>10086</v>
      </c>
      <c r="B2209" s="7" t="s">
        <v>1</v>
      </c>
      <c r="C2209" s="7">
        <v>2869.7360840000001</v>
      </c>
      <c r="D2209" s="7">
        <v>3964.2980600000001</v>
      </c>
      <c r="E2209" s="7" t="s">
        <v>7879</v>
      </c>
      <c r="F2209" s="7">
        <v>0</v>
      </c>
    </row>
    <row r="2210" spans="1:6" x14ac:dyDescent="0.2">
      <c r="A2210" s="7" t="s">
        <v>10087</v>
      </c>
      <c r="B2210" s="7" t="s">
        <v>1</v>
      </c>
      <c r="C2210" s="7">
        <v>2875.380056</v>
      </c>
      <c r="D2210" s="7">
        <v>3966.1255719999999</v>
      </c>
      <c r="E2210" s="7" t="s">
        <v>7879</v>
      </c>
      <c r="F2210" s="7">
        <v>1</v>
      </c>
    </row>
    <row r="2211" spans="1:6" x14ac:dyDescent="0.2">
      <c r="A2211" s="7" t="s">
        <v>10088</v>
      </c>
      <c r="B2211" s="7" t="s">
        <v>1</v>
      </c>
      <c r="C2211" s="7">
        <v>2870.2630720000002</v>
      </c>
      <c r="D2211" s="7">
        <v>3968.9560799999999</v>
      </c>
      <c r="E2211" s="7" t="s">
        <v>7879</v>
      </c>
      <c r="F2211" s="7">
        <v>1</v>
      </c>
    </row>
    <row r="2212" spans="1:6" x14ac:dyDescent="0.2">
      <c r="A2212" s="7" t="s">
        <v>10089</v>
      </c>
      <c r="B2212" s="7" t="s">
        <v>1</v>
      </c>
      <c r="C2212" s="7">
        <v>2872.1925719999999</v>
      </c>
      <c r="D2212" s="7">
        <v>3949.8820839999998</v>
      </c>
      <c r="E2212" s="7" t="s">
        <v>7879</v>
      </c>
      <c r="F2212" s="7">
        <v>0</v>
      </c>
    </row>
    <row r="2213" spans="1:6" x14ac:dyDescent="0.2">
      <c r="A2213" s="7" t="s">
        <v>10090</v>
      </c>
      <c r="B2213" s="7" t="s">
        <v>1</v>
      </c>
      <c r="C2213" s="7">
        <v>2865.4775599999998</v>
      </c>
      <c r="D2213" s="7">
        <v>3949.9330679999998</v>
      </c>
      <c r="E2213" s="7" t="s">
        <v>7879</v>
      </c>
      <c r="F2213" s="7">
        <v>0</v>
      </c>
    </row>
    <row r="2214" spans="1:6" x14ac:dyDescent="0.2">
      <c r="A2214" s="7" t="s">
        <v>10091</v>
      </c>
      <c r="B2214" s="7" t="s">
        <v>1</v>
      </c>
      <c r="C2214" s="7">
        <v>2867.534576</v>
      </c>
      <c r="D2214" s="7">
        <v>3944.9435680000001</v>
      </c>
      <c r="E2214" s="7" t="s">
        <v>7879</v>
      </c>
      <c r="F2214" s="7">
        <v>0</v>
      </c>
    </row>
    <row r="2215" spans="1:6" x14ac:dyDescent="0.2">
      <c r="A2215" s="7" t="s">
        <v>10092</v>
      </c>
      <c r="B2215" s="7" t="s">
        <v>1</v>
      </c>
      <c r="C2215" s="7">
        <v>2841.4225759999999</v>
      </c>
      <c r="D2215" s="7">
        <v>3940.5150560000002</v>
      </c>
      <c r="E2215" s="7" t="s">
        <v>7879</v>
      </c>
      <c r="F2215" s="7">
        <v>0</v>
      </c>
    </row>
    <row r="2216" spans="1:6" x14ac:dyDescent="0.2">
      <c r="A2216" s="7" t="s">
        <v>10093</v>
      </c>
      <c r="B2216" s="7" t="s">
        <v>1</v>
      </c>
      <c r="C2216" s="7">
        <v>2847.8655920000001</v>
      </c>
      <c r="D2216" s="7">
        <v>3953.9705560000002</v>
      </c>
      <c r="E2216" s="7" t="s">
        <v>7879</v>
      </c>
      <c r="F2216" s="7">
        <v>0</v>
      </c>
    </row>
    <row r="2217" spans="1:6" x14ac:dyDescent="0.2">
      <c r="A2217" s="7" t="s">
        <v>10094</v>
      </c>
      <c r="B2217" s="7" t="s">
        <v>1</v>
      </c>
      <c r="C2217" s="7">
        <v>2846.9815640000002</v>
      </c>
      <c r="D2217" s="7">
        <v>3947.2045800000001</v>
      </c>
      <c r="E2217" s="7" t="s">
        <v>7879</v>
      </c>
      <c r="F2217" s="7">
        <v>0</v>
      </c>
    </row>
    <row r="2218" spans="1:6" x14ac:dyDescent="0.2">
      <c r="A2218" s="7" t="s">
        <v>10095</v>
      </c>
      <c r="B2218" s="7" t="s">
        <v>1</v>
      </c>
      <c r="C2218" s="7">
        <v>2841.762604</v>
      </c>
      <c r="D2218" s="7">
        <v>3948.7600480000001</v>
      </c>
      <c r="E2218" s="7" t="s">
        <v>7879</v>
      </c>
      <c r="F2218" s="7">
        <v>0</v>
      </c>
    </row>
    <row r="2219" spans="1:6" x14ac:dyDescent="0.2">
      <c r="A2219" s="7" t="s">
        <v>10096</v>
      </c>
      <c r="B2219" s="7" t="s">
        <v>1</v>
      </c>
      <c r="C2219" s="7">
        <v>2847.1515800000002</v>
      </c>
      <c r="D2219" s="7">
        <v>3979.5640520000002</v>
      </c>
      <c r="E2219" s="7" t="s">
        <v>7879</v>
      </c>
      <c r="F2219" s="7">
        <v>0</v>
      </c>
    </row>
    <row r="2220" spans="1:6" x14ac:dyDescent="0.2">
      <c r="A2220" s="7" t="s">
        <v>10097</v>
      </c>
      <c r="B2220" s="7" t="s">
        <v>1</v>
      </c>
      <c r="C2220" s="7">
        <v>2843.0460680000001</v>
      </c>
      <c r="D2220" s="7">
        <v>3991.659592</v>
      </c>
      <c r="E2220" s="7" t="s">
        <v>7879</v>
      </c>
      <c r="F2220" s="7">
        <v>0</v>
      </c>
    </row>
    <row r="2221" spans="1:6" x14ac:dyDescent="0.2">
      <c r="A2221" s="7" t="s">
        <v>10098</v>
      </c>
      <c r="B2221" s="7" t="s">
        <v>1</v>
      </c>
      <c r="C2221" s="7">
        <v>2859.7315440000002</v>
      </c>
      <c r="D2221" s="7">
        <v>3987.4690799999998</v>
      </c>
      <c r="E2221" s="7" t="s">
        <v>7879</v>
      </c>
      <c r="F2221" s="7">
        <v>1</v>
      </c>
    </row>
    <row r="2222" spans="1:6" x14ac:dyDescent="0.2">
      <c r="A2222" s="7" t="s">
        <v>10099</v>
      </c>
      <c r="B2222" s="7" t="s">
        <v>1</v>
      </c>
      <c r="C2222" s="7">
        <v>2847.2450880000001</v>
      </c>
      <c r="D2222" s="7">
        <v>3987.503072</v>
      </c>
      <c r="E2222" s="7" t="s">
        <v>7879</v>
      </c>
      <c r="F2222" s="7">
        <v>1</v>
      </c>
    </row>
    <row r="2223" spans="1:6" x14ac:dyDescent="0.2">
      <c r="A2223" s="7" t="s">
        <v>10100</v>
      </c>
      <c r="B2223" s="7" t="s">
        <v>1</v>
      </c>
      <c r="C2223" s="7">
        <v>2851.9880880000001</v>
      </c>
      <c r="D2223" s="7">
        <v>3980.4140640000001</v>
      </c>
      <c r="E2223" s="7" t="s">
        <v>7879</v>
      </c>
      <c r="F2223" s="7">
        <v>0</v>
      </c>
    </row>
    <row r="2224" spans="1:6" x14ac:dyDescent="0.2">
      <c r="A2224" s="7" t="s">
        <v>10101</v>
      </c>
      <c r="B2224" s="7" t="s">
        <v>1</v>
      </c>
      <c r="C2224" s="7">
        <v>2844.7205640000002</v>
      </c>
      <c r="D2224" s="7">
        <v>3959.215056</v>
      </c>
      <c r="E2224" s="7" t="s">
        <v>7879</v>
      </c>
      <c r="F2224" s="7">
        <v>0</v>
      </c>
    </row>
    <row r="2225" spans="1:6" x14ac:dyDescent="0.2">
      <c r="A2225" s="7" t="s">
        <v>10102</v>
      </c>
      <c r="B2225" s="7" t="s">
        <v>1</v>
      </c>
      <c r="C2225" s="7">
        <v>2844.0065800000002</v>
      </c>
      <c r="D2225" s="7">
        <v>3975.2715560000001</v>
      </c>
      <c r="E2225" s="7" t="s">
        <v>7879</v>
      </c>
      <c r="F2225" s="7">
        <v>0</v>
      </c>
    </row>
    <row r="2226" spans="1:6" x14ac:dyDescent="0.2">
      <c r="A2226" s="7" t="s">
        <v>10103</v>
      </c>
      <c r="B2226" s="7" t="s">
        <v>1</v>
      </c>
      <c r="C2226" s="7">
        <v>2846.1740519999998</v>
      </c>
      <c r="D2226" s="7">
        <v>3967.043576</v>
      </c>
      <c r="E2226" s="7" t="s">
        <v>7879</v>
      </c>
      <c r="F2226" s="7">
        <v>1</v>
      </c>
    </row>
    <row r="2227" spans="1:6" x14ac:dyDescent="0.2">
      <c r="A2227" s="7" t="s">
        <v>10104</v>
      </c>
      <c r="B2227" s="7" t="s">
        <v>1</v>
      </c>
      <c r="C2227" s="7">
        <v>2850.8150559999999</v>
      </c>
      <c r="D2227" s="7">
        <v>3936.9705560000002</v>
      </c>
      <c r="E2227" s="7" t="s">
        <v>7879</v>
      </c>
      <c r="F2227" s="7">
        <v>0</v>
      </c>
    </row>
    <row r="2228" spans="1:6" x14ac:dyDescent="0.2">
      <c r="A2228" s="7" t="s">
        <v>10105</v>
      </c>
      <c r="B2228" s="7" t="s">
        <v>1</v>
      </c>
      <c r="C2228" s="7">
        <v>2859.6040480000001</v>
      </c>
      <c r="D2228" s="7">
        <v>3948.1566160000002</v>
      </c>
      <c r="E2228" s="7" t="s">
        <v>7879</v>
      </c>
      <c r="F2228" s="7">
        <v>0</v>
      </c>
    </row>
    <row r="2229" spans="1:6" x14ac:dyDescent="0.2">
      <c r="A2229" s="7" t="s">
        <v>10106</v>
      </c>
      <c r="B2229" s="7" t="s">
        <v>1</v>
      </c>
      <c r="C2229" s="7">
        <v>2859.9865960000002</v>
      </c>
      <c r="D2229" s="7">
        <v>3937.6760840000002</v>
      </c>
      <c r="E2229" s="7" t="s">
        <v>7879</v>
      </c>
      <c r="F2229" s="7">
        <v>0</v>
      </c>
    </row>
    <row r="2230" spans="1:6" x14ac:dyDescent="0.2">
      <c r="A2230" s="7" t="s">
        <v>10107</v>
      </c>
      <c r="B2230" s="7" t="s">
        <v>1</v>
      </c>
      <c r="C2230" s="7">
        <v>2852.0560519999999</v>
      </c>
      <c r="D2230" s="7">
        <v>3945.6065560000002</v>
      </c>
      <c r="E2230" s="7" t="s">
        <v>7879</v>
      </c>
      <c r="F2230" s="7">
        <v>1</v>
      </c>
    </row>
    <row r="2231" spans="1:6" x14ac:dyDescent="0.2">
      <c r="A2231" s="7" t="s">
        <v>10108</v>
      </c>
      <c r="B2231" s="7" t="s">
        <v>1</v>
      </c>
      <c r="C2231" s="7">
        <v>2853.5180639999999</v>
      </c>
      <c r="D2231" s="7">
        <v>3953.7920559999998</v>
      </c>
      <c r="E2231" s="7" t="s">
        <v>7879</v>
      </c>
      <c r="F2231" s="7">
        <v>0</v>
      </c>
    </row>
    <row r="2232" spans="1:6" x14ac:dyDescent="0.2">
      <c r="A2232" s="7" t="s">
        <v>10109</v>
      </c>
      <c r="B2232" s="7" t="s">
        <v>1</v>
      </c>
      <c r="C2232" s="7">
        <v>2849.7185960000002</v>
      </c>
      <c r="D2232" s="7">
        <v>3964.4510799999998</v>
      </c>
      <c r="E2232" s="7" t="s">
        <v>7879</v>
      </c>
      <c r="F2232" s="7">
        <v>2</v>
      </c>
    </row>
    <row r="2233" spans="1:6" x14ac:dyDescent="0.2">
      <c r="A2233" s="7" t="s">
        <v>10110</v>
      </c>
      <c r="B2233" s="7" t="s">
        <v>1</v>
      </c>
      <c r="C2233" s="7">
        <v>2850.1822977777801</v>
      </c>
      <c r="D2233" s="7">
        <v>3960.7025777777799</v>
      </c>
      <c r="E2233" s="7" t="s">
        <v>7879</v>
      </c>
      <c r="F2233" s="7">
        <v>0</v>
      </c>
    </row>
    <row r="2234" spans="1:6" x14ac:dyDescent="0.2">
      <c r="A2234" s="7" t="s">
        <v>10111</v>
      </c>
      <c r="B2234" s="7" t="s">
        <v>1</v>
      </c>
      <c r="C2234" s="7">
        <v>2858.1438191176499</v>
      </c>
      <c r="D2234" s="7">
        <v>3960.0500499999998</v>
      </c>
      <c r="E2234" s="7" t="s">
        <v>7879</v>
      </c>
      <c r="F2234" s="7">
        <v>1</v>
      </c>
    </row>
    <row r="2235" spans="1:6" x14ac:dyDescent="0.2">
      <c r="A2235" s="7" t="s">
        <v>10112</v>
      </c>
      <c r="B2235" s="7" t="s">
        <v>1</v>
      </c>
      <c r="C2235" s="7">
        <v>2852.7020520000001</v>
      </c>
      <c r="D2235" s="7">
        <v>3967.1285600000001</v>
      </c>
      <c r="E2235" s="7" t="s">
        <v>7879</v>
      </c>
      <c r="F2235" s="7">
        <v>2</v>
      </c>
    </row>
    <row r="2236" spans="1:6" x14ac:dyDescent="0.2">
      <c r="A2236" s="7" t="s">
        <v>10113</v>
      </c>
      <c r="B2236" s="7" t="s">
        <v>1</v>
      </c>
      <c r="C2236" s="7">
        <v>2859.6381080000001</v>
      </c>
      <c r="D2236" s="7">
        <v>3977.1415400000001</v>
      </c>
      <c r="E2236" s="7" t="s">
        <v>7879</v>
      </c>
      <c r="F2236" s="7">
        <v>1</v>
      </c>
    </row>
    <row r="2237" spans="1:6" x14ac:dyDescent="0.2">
      <c r="A2237" s="7" t="s">
        <v>10114</v>
      </c>
      <c r="B2237" s="7" t="s">
        <v>1</v>
      </c>
      <c r="C2237" s="7">
        <v>2849.0215800000001</v>
      </c>
      <c r="D2237" s="7">
        <v>3973.2825720000001</v>
      </c>
      <c r="E2237" s="7" t="s">
        <v>7879</v>
      </c>
      <c r="F2237" s="7">
        <v>1</v>
      </c>
    </row>
    <row r="2238" spans="1:6" x14ac:dyDescent="0.2">
      <c r="A2238" s="7" t="s">
        <v>10115</v>
      </c>
      <c r="B2238" s="7" t="s">
        <v>1</v>
      </c>
      <c r="C2238" s="7">
        <v>2856.7140760000002</v>
      </c>
      <c r="D2238" s="7">
        <v>3969.440556</v>
      </c>
      <c r="E2238" s="7" t="s">
        <v>7879</v>
      </c>
      <c r="F2238" s="7">
        <v>2</v>
      </c>
    </row>
    <row r="2239" spans="1:6" x14ac:dyDescent="0.2">
      <c r="A2239" s="7" t="s">
        <v>10116</v>
      </c>
      <c r="B2239" s="7" t="s">
        <v>1</v>
      </c>
      <c r="C2239" s="7">
        <v>2879.7023060000001</v>
      </c>
      <c r="D2239" s="7">
        <v>3938.2795719999999</v>
      </c>
      <c r="E2239" s="7" t="s">
        <v>7879</v>
      </c>
      <c r="F2239" s="7">
        <v>2</v>
      </c>
    </row>
    <row r="2240" spans="1:6" x14ac:dyDescent="0.2">
      <c r="A2240" s="7" t="s">
        <v>10117</v>
      </c>
      <c r="B2240" s="7" t="s">
        <v>1</v>
      </c>
      <c r="C2240" s="7">
        <v>2873.7098040000001</v>
      </c>
      <c r="D2240" s="7">
        <v>3946.2695699999999</v>
      </c>
      <c r="E2240" s="7" t="s">
        <v>7879</v>
      </c>
      <c r="F2240" s="7">
        <v>0</v>
      </c>
    </row>
    <row r="2241" spans="1:6" x14ac:dyDescent="0.2">
      <c r="A2241" s="7" t="s">
        <v>10118</v>
      </c>
      <c r="B2241" s="7" t="s">
        <v>1</v>
      </c>
      <c r="C2241" s="7">
        <v>2875.9750640000002</v>
      </c>
      <c r="D2241" s="7">
        <v>3941.3565760000001</v>
      </c>
      <c r="E2241" s="7" t="s">
        <v>7879</v>
      </c>
      <c r="F2241" s="7">
        <v>1</v>
      </c>
    </row>
    <row r="2242" spans="1:6" x14ac:dyDescent="0.2">
      <c r="A2242" s="7" t="s">
        <v>10119</v>
      </c>
      <c r="B2242" s="7" t="s">
        <v>1</v>
      </c>
      <c r="C2242" s="7">
        <v>2878.0065319999999</v>
      </c>
      <c r="D2242" s="7">
        <v>3954.6080320000001</v>
      </c>
      <c r="E2242" s="7" t="s">
        <v>7879</v>
      </c>
      <c r="F2242" s="7">
        <v>0</v>
      </c>
    </row>
    <row r="2243" spans="1:6" x14ac:dyDescent="0.2">
      <c r="A2243" s="7" t="s">
        <v>10120</v>
      </c>
      <c r="B2243" s="7" t="s">
        <v>1</v>
      </c>
      <c r="C2243" s="7">
        <v>2875.7965600000002</v>
      </c>
      <c r="D2243" s="7">
        <v>3960.3370559999998</v>
      </c>
      <c r="E2243" s="7" t="s">
        <v>7879</v>
      </c>
      <c r="F2243" s="7">
        <v>1</v>
      </c>
    </row>
    <row r="2244" spans="1:6" x14ac:dyDescent="0.2">
      <c r="A2244" s="7" t="s">
        <v>10121</v>
      </c>
      <c r="B2244" s="7" t="s">
        <v>1</v>
      </c>
      <c r="C2244" s="7">
        <v>2864.2365799999998</v>
      </c>
      <c r="D2244" s="7">
        <v>3903.9140520000001</v>
      </c>
      <c r="E2244" s="7" t="s">
        <v>7879</v>
      </c>
      <c r="F2244" s="7">
        <v>0</v>
      </c>
    </row>
    <row r="2245" spans="1:6" x14ac:dyDescent="0.2">
      <c r="A2245" s="7" t="s">
        <v>10122</v>
      </c>
      <c r="B2245" s="7" t="s">
        <v>1</v>
      </c>
      <c r="C2245" s="7">
        <v>2865.2735600000001</v>
      </c>
      <c r="D2245" s="7">
        <v>3911.462078</v>
      </c>
      <c r="E2245" s="7" t="s">
        <v>7879</v>
      </c>
      <c r="F2245" s="7">
        <v>0</v>
      </c>
    </row>
    <row r="2246" spans="1:6" x14ac:dyDescent="0.2">
      <c r="A2246" s="7" t="s">
        <v>10123</v>
      </c>
      <c r="B2246" s="7" t="s">
        <v>1</v>
      </c>
      <c r="C2246" s="7">
        <v>2861.389068</v>
      </c>
      <c r="D2246" s="7">
        <v>3907.5860600000001</v>
      </c>
      <c r="E2246" s="7" t="s">
        <v>7879</v>
      </c>
      <c r="F2246" s="7">
        <v>0</v>
      </c>
    </row>
    <row r="2247" spans="1:6" x14ac:dyDescent="0.2">
      <c r="A2247" s="7" t="s">
        <v>10124</v>
      </c>
      <c r="B2247" s="7" t="s">
        <v>1</v>
      </c>
      <c r="C2247" s="7">
        <v>2860.9130759999998</v>
      </c>
      <c r="D2247" s="7">
        <v>3931.5985639999999</v>
      </c>
      <c r="E2247" s="7" t="s">
        <v>7879</v>
      </c>
      <c r="F2247" s="7">
        <v>0</v>
      </c>
    </row>
    <row r="2248" spans="1:6" x14ac:dyDescent="0.2">
      <c r="A2248" s="7" t="s">
        <v>10125</v>
      </c>
      <c r="B2248" s="7" t="s">
        <v>1</v>
      </c>
      <c r="C2248" s="7">
        <v>2861.1425680000002</v>
      </c>
      <c r="D2248" s="7">
        <v>3942.7250600000002</v>
      </c>
      <c r="E2248" s="7" t="s">
        <v>7879</v>
      </c>
      <c r="F2248" s="7">
        <v>0</v>
      </c>
    </row>
    <row r="2249" spans="1:6" x14ac:dyDescent="0.2">
      <c r="A2249" s="7" t="s">
        <v>10126</v>
      </c>
      <c r="B2249" s="7" t="s">
        <v>1</v>
      </c>
      <c r="C2249" s="7">
        <v>2869.2855359999999</v>
      </c>
      <c r="D2249" s="7">
        <v>3940.2685879999999</v>
      </c>
      <c r="E2249" s="7" t="s">
        <v>7879</v>
      </c>
      <c r="F2249" s="7">
        <v>0</v>
      </c>
    </row>
    <row r="2250" spans="1:6" x14ac:dyDescent="0.2">
      <c r="A2250" s="7" t="s">
        <v>10127</v>
      </c>
      <c r="B2250" s="7" t="s">
        <v>1</v>
      </c>
      <c r="C2250" s="7">
        <v>2859.8675640000001</v>
      </c>
      <c r="D2250" s="7">
        <v>3912.813568</v>
      </c>
      <c r="E2250" s="7" t="s">
        <v>7879</v>
      </c>
      <c r="F2250" s="7">
        <v>0</v>
      </c>
    </row>
    <row r="2251" spans="1:6" x14ac:dyDescent="0.2">
      <c r="A2251" s="7" t="s">
        <v>10128</v>
      </c>
      <c r="B2251" s="7" t="s">
        <v>1</v>
      </c>
      <c r="C2251" s="7">
        <v>2861.244584</v>
      </c>
      <c r="D2251" s="7">
        <v>3927.4760679999999</v>
      </c>
      <c r="E2251" s="7" t="s">
        <v>7879</v>
      </c>
      <c r="F2251" s="7">
        <v>0</v>
      </c>
    </row>
    <row r="2252" spans="1:6" x14ac:dyDescent="0.2">
      <c r="A2252" s="7" t="s">
        <v>10129</v>
      </c>
      <c r="B2252" s="7" t="s">
        <v>1</v>
      </c>
      <c r="C2252" s="7">
        <v>2858.2695840000001</v>
      </c>
      <c r="D2252" s="7">
        <v>3920.081064</v>
      </c>
      <c r="E2252" s="7" t="s">
        <v>7879</v>
      </c>
      <c r="F2252" s="7">
        <v>0</v>
      </c>
    </row>
    <row r="2253" spans="1:6" x14ac:dyDescent="0.2">
      <c r="A2253" s="7" t="s">
        <v>10130</v>
      </c>
      <c r="B2253" s="7" t="s">
        <v>1</v>
      </c>
      <c r="C2253" s="7">
        <v>2865.2565760000002</v>
      </c>
      <c r="D2253" s="7">
        <v>3918.6360599999998</v>
      </c>
      <c r="E2253" s="7" t="s">
        <v>7879</v>
      </c>
      <c r="F2253" s="7">
        <v>0</v>
      </c>
    </row>
    <row r="2254" spans="1:6" x14ac:dyDescent="0.2">
      <c r="A2254" s="7" t="s">
        <v>10131</v>
      </c>
      <c r="B2254" s="7" t="s">
        <v>1</v>
      </c>
      <c r="C2254" s="7">
        <v>2854.1555840000001</v>
      </c>
      <c r="D2254" s="7">
        <v>3916.094568</v>
      </c>
      <c r="E2254" s="7" t="s">
        <v>7879</v>
      </c>
      <c r="F2254" s="7">
        <v>1</v>
      </c>
    </row>
    <row r="2255" spans="1:6" x14ac:dyDescent="0.2">
      <c r="A2255" s="7" t="s">
        <v>10132</v>
      </c>
      <c r="B2255" s="7" t="s">
        <v>1</v>
      </c>
      <c r="C2255" s="7">
        <v>2869.4640760000002</v>
      </c>
      <c r="D2255" s="7">
        <v>3849.2930719999999</v>
      </c>
      <c r="E2255" s="7" t="s">
        <v>7879</v>
      </c>
      <c r="F2255" s="7">
        <v>0</v>
      </c>
    </row>
    <row r="2256" spans="1:6" x14ac:dyDescent="0.2">
      <c r="A2256" s="7" t="s">
        <v>10133</v>
      </c>
      <c r="B2256" s="7" t="s">
        <v>1</v>
      </c>
      <c r="C2256" s="7">
        <v>2872.7535760000001</v>
      </c>
      <c r="D2256" s="7">
        <v>3863.0035680000001</v>
      </c>
      <c r="E2256" s="7" t="s">
        <v>7879</v>
      </c>
      <c r="F2256" s="7">
        <v>0</v>
      </c>
    </row>
    <row r="2257" spans="1:6" x14ac:dyDescent="0.2">
      <c r="A2257" s="7" t="s">
        <v>10134</v>
      </c>
      <c r="B2257" s="7" t="s">
        <v>1</v>
      </c>
      <c r="C2257" s="7">
        <v>2871.070588</v>
      </c>
      <c r="D2257" s="7">
        <v>3854.7670840000001</v>
      </c>
      <c r="E2257" s="7" t="s">
        <v>7879</v>
      </c>
      <c r="F2257" s="7">
        <v>0</v>
      </c>
    </row>
    <row r="2258" spans="1:6" x14ac:dyDescent="0.2">
      <c r="A2258" s="7" t="s">
        <v>10135</v>
      </c>
      <c r="B2258" s="7" t="s">
        <v>1</v>
      </c>
      <c r="C2258" s="7">
        <v>2863.5310760000002</v>
      </c>
      <c r="D2258" s="7">
        <v>3862.2640839999999</v>
      </c>
      <c r="E2258" s="7" t="s">
        <v>7879</v>
      </c>
      <c r="F2258" s="7">
        <v>0</v>
      </c>
    </row>
    <row r="2259" spans="1:6" x14ac:dyDescent="0.2">
      <c r="A2259" s="7" t="s">
        <v>10136</v>
      </c>
      <c r="B2259" s="7" t="s">
        <v>1</v>
      </c>
      <c r="C2259" s="7">
        <v>2865.545564</v>
      </c>
      <c r="D2259" s="7">
        <v>3882.7405840000001</v>
      </c>
      <c r="E2259" s="7" t="s">
        <v>7879</v>
      </c>
      <c r="F2259" s="7">
        <v>0</v>
      </c>
    </row>
    <row r="2260" spans="1:6" x14ac:dyDescent="0.2">
      <c r="A2260" s="7" t="s">
        <v>10137</v>
      </c>
      <c r="B2260" s="7" t="s">
        <v>1</v>
      </c>
      <c r="C2260" s="7">
        <v>2863.590588</v>
      </c>
      <c r="D2260" s="7">
        <v>3867.7125759999999</v>
      </c>
      <c r="E2260" s="7" t="s">
        <v>7879</v>
      </c>
      <c r="F2260" s="7">
        <v>0</v>
      </c>
    </row>
    <row r="2261" spans="1:6" x14ac:dyDescent="0.2">
      <c r="A2261" s="7" t="s">
        <v>10138</v>
      </c>
      <c r="B2261" s="7" t="s">
        <v>1</v>
      </c>
      <c r="C2261" s="7">
        <v>2881.0240699999999</v>
      </c>
      <c r="D2261" s="7">
        <v>3867.1685459999999</v>
      </c>
      <c r="E2261" s="7" t="s">
        <v>7879</v>
      </c>
      <c r="F2261" s="7">
        <v>0</v>
      </c>
    </row>
    <row r="2262" spans="1:6" x14ac:dyDescent="0.2">
      <c r="A2262" s="7" t="s">
        <v>10139</v>
      </c>
      <c r="B2262" s="7" t="s">
        <v>1</v>
      </c>
      <c r="C2262" s="7">
        <v>2879.5705840000001</v>
      </c>
      <c r="D2262" s="7">
        <v>3879.3363260000001</v>
      </c>
      <c r="E2262" s="7" t="s">
        <v>7879</v>
      </c>
      <c r="F2262" s="7">
        <v>0</v>
      </c>
    </row>
    <row r="2263" spans="1:6" x14ac:dyDescent="0.2">
      <c r="A2263" s="7" t="s">
        <v>10140</v>
      </c>
      <c r="B2263" s="7" t="s">
        <v>1</v>
      </c>
      <c r="C2263" s="7">
        <v>2873.9265519999999</v>
      </c>
      <c r="D2263" s="7">
        <v>3882.9105760000002</v>
      </c>
      <c r="E2263" s="7" t="s">
        <v>7879</v>
      </c>
      <c r="F2263" s="7">
        <v>2</v>
      </c>
    </row>
    <row r="2264" spans="1:6" x14ac:dyDescent="0.2">
      <c r="A2264" s="7" t="s">
        <v>10141</v>
      </c>
      <c r="B2264" s="7" t="s">
        <v>1</v>
      </c>
      <c r="C2264" s="7">
        <v>2881.2790359999999</v>
      </c>
      <c r="D2264" s="7">
        <v>3854.4525680000002</v>
      </c>
      <c r="E2264" s="7" t="s">
        <v>7879</v>
      </c>
      <c r="F2264" s="7">
        <v>0</v>
      </c>
    </row>
    <row r="2265" spans="1:6" x14ac:dyDescent="0.2">
      <c r="A2265" s="7" t="s">
        <v>10142</v>
      </c>
      <c r="B2265" s="7" t="s">
        <v>1</v>
      </c>
      <c r="C2265" s="7">
        <v>2876.2725919999998</v>
      </c>
      <c r="D2265" s="7">
        <v>3856.77306</v>
      </c>
      <c r="E2265" s="7" t="s">
        <v>7879</v>
      </c>
      <c r="F2265" s="7">
        <v>0</v>
      </c>
    </row>
    <row r="2266" spans="1:6" x14ac:dyDescent="0.2">
      <c r="A2266" s="7" t="s">
        <v>10143</v>
      </c>
      <c r="B2266" s="7" t="s">
        <v>1</v>
      </c>
      <c r="C2266" s="7">
        <v>2874.2070560000002</v>
      </c>
      <c r="D2266" s="7">
        <v>3868.23108</v>
      </c>
      <c r="E2266" s="7" t="s">
        <v>7879</v>
      </c>
      <c r="F2266" s="7">
        <v>0</v>
      </c>
    </row>
    <row r="2267" spans="1:6" x14ac:dyDescent="0.2">
      <c r="A2267" s="7" t="s">
        <v>10144</v>
      </c>
      <c r="B2267" s="7" t="s">
        <v>1</v>
      </c>
      <c r="C2267" s="7">
        <v>2863.3336800000002</v>
      </c>
      <c r="D2267" s="7">
        <v>3853.3098022222198</v>
      </c>
      <c r="E2267" s="7" t="s">
        <v>7879</v>
      </c>
      <c r="F2267" s="7">
        <v>1</v>
      </c>
    </row>
    <row r="2268" spans="1:6" x14ac:dyDescent="0.2">
      <c r="A2268" s="7" t="s">
        <v>10145</v>
      </c>
      <c r="B2268" s="7" t="s">
        <v>1</v>
      </c>
      <c r="C2268" s="7">
        <v>2863.735064</v>
      </c>
      <c r="D2268" s="7">
        <v>3858.18406</v>
      </c>
      <c r="E2268" s="7" t="s">
        <v>7879</v>
      </c>
      <c r="F2268" s="7">
        <v>1</v>
      </c>
    </row>
    <row r="2269" spans="1:6" x14ac:dyDescent="0.2">
      <c r="A2269" s="7" t="s">
        <v>10146</v>
      </c>
      <c r="B2269" s="7" t="s">
        <v>1</v>
      </c>
      <c r="C2269" s="7">
        <v>2858.3205760000001</v>
      </c>
      <c r="D2269" s="7">
        <v>3856.7900920000002</v>
      </c>
      <c r="E2269" s="7" t="s">
        <v>7879</v>
      </c>
      <c r="F2269" s="7">
        <v>0</v>
      </c>
    </row>
    <row r="2270" spans="1:6" x14ac:dyDescent="0.2">
      <c r="A2270" s="7" t="s">
        <v>10147</v>
      </c>
      <c r="B2270" s="7" t="s">
        <v>1</v>
      </c>
      <c r="C2270" s="7">
        <v>2855.235064</v>
      </c>
      <c r="D2270" s="7">
        <v>3866.0380960000002</v>
      </c>
      <c r="E2270" s="7" t="s">
        <v>7879</v>
      </c>
      <c r="F2270" s="7">
        <v>0</v>
      </c>
    </row>
    <row r="2271" spans="1:6" x14ac:dyDescent="0.2">
      <c r="A2271" s="7" t="s">
        <v>10148</v>
      </c>
      <c r="B2271" s="7" t="s">
        <v>1</v>
      </c>
      <c r="C2271" s="7">
        <v>2855.6855679999999</v>
      </c>
      <c r="D2271" s="7">
        <v>3881.5420880000001</v>
      </c>
      <c r="E2271" s="7" t="s">
        <v>7879</v>
      </c>
      <c r="F2271" s="7">
        <v>0</v>
      </c>
    </row>
    <row r="2272" spans="1:6" x14ac:dyDescent="0.2">
      <c r="A2272" s="7" t="s">
        <v>10149</v>
      </c>
      <c r="B2272" s="7" t="s">
        <v>1</v>
      </c>
      <c r="C2272" s="7">
        <v>2858.4140640000001</v>
      </c>
      <c r="D2272" s="7">
        <v>3875.0310519999998</v>
      </c>
      <c r="E2272" s="7" t="s">
        <v>7879</v>
      </c>
      <c r="F2272" s="7">
        <v>0</v>
      </c>
    </row>
    <row r="2273" spans="1:6" x14ac:dyDescent="0.2">
      <c r="A2273" s="7" t="s">
        <v>10150</v>
      </c>
      <c r="B2273" s="7" t="s">
        <v>1</v>
      </c>
      <c r="C2273" s="7">
        <v>2858.9325960000001</v>
      </c>
      <c r="D2273" s="7">
        <v>3869.0810799999999</v>
      </c>
      <c r="E2273" s="7" t="s">
        <v>7879</v>
      </c>
      <c r="F2273" s="7">
        <v>0</v>
      </c>
    </row>
    <row r="2274" spans="1:6" x14ac:dyDescent="0.2">
      <c r="A2274" s="7" t="s">
        <v>10151</v>
      </c>
      <c r="B2274" s="7" t="s">
        <v>1</v>
      </c>
      <c r="C2274" s="7">
        <v>2859.1195760000001</v>
      </c>
      <c r="D2274" s="7">
        <v>3863.36906</v>
      </c>
      <c r="E2274" s="7" t="s">
        <v>7879</v>
      </c>
      <c r="F2274" s="7">
        <v>0</v>
      </c>
    </row>
    <row r="2275" spans="1:6" x14ac:dyDescent="0.2">
      <c r="A2275" s="7" t="s">
        <v>10152</v>
      </c>
      <c r="B2275" s="7" t="s">
        <v>1</v>
      </c>
      <c r="C2275" s="7">
        <v>2860.5560839999998</v>
      </c>
      <c r="D2275" s="7">
        <v>3887.2200680000001</v>
      </c>
      <c r="E2275" s="7" t="s">
        <v>7879</v>
      </c>
      <c r="F2275" s="7">
        <v>0</v>
      </c>
    </row>
    <row r="2276" spans="1:6" x14ac:dyDescent="0.2">
      <c r="A2276" s="7" t="s">
        <v>10153</v>
      </c>
      <c r="B2276" s="7" t="s">
        <v>1</v>
      </c>
      <c r="C2276" s="7">
        <v>2862.307084</v>
      </c>
      <c r="D2276" s="7">
        <v>3898.822596</v>
      </c>
      <c r="E2276" s="7" t="s">
        <v>7879</v>
      </c>
      <c r="F2276" s="7">
        <v>0</v>
      </c>
    </row>
    <row r="2277" spans="1:6" x14ac:dyDescent="0.2">
      <c r="A2277" s="7" t="s">
        <v>10154</v>
      </c>
      <c r="B2277" s="7" t="s">
        <v>1</v>
      </c>
      <c r="C2277" s="7">
        <v>2854.9375960000002</v>
      </c>
      <c r="D2277" s="7">
        <v>3902.1630479999999</v>
      </c>
      <c r="E2277" s="7" t="s">
        <v>7879</v>
      </c>
      <c r="F2277" s="7">
        <v>2</v>
      </c>
    </row>
    <row r="2278" spans="1:6" x14ac:dyDescent="0.2">
      <c r="A2278" s="7" t="s">
        <v>10155</v>
      </c>
      <c r="B2278" s="7" t="s">
        <v>1</v>
      </c>
      <c r="C2278" s="7">
        <v>2858.6563059999999</v>
      </c>
      <c r="D2278" s="7">
        <v>3894.3770720000002</v>
      </c>
      <c r="E2278" s="7" t="s">
        <v>7879</v>
      </c>
      <c r="F2278" s="7">
        <v>1</v>
      </c>
    </row>
    <row r="2279" spans="1:6" x14ac:dyDescent="0.2">
      <c r="A2279" s="7" t="s">
        <v>10156</v>
      </c>
      <c r="B2279" s="7" t="s">
        <v>1</v>
      </c>
      <c r="C2279" s="7">
        <v>2855.5241120000001</v>
      </c>
      <c r="D2279" s="7">
        <v>3888.8946000000001</v>
      </c>
      <c r="E2279" s="7" t="s">
        <v>7879</v>
      </c>
      <c r="F2279" s="7">
        <v>0</v>
      </c>
    </row>
    <row r="2280" spans="1:6" x14ac:dyDescent="0.2">
      <c r="A2280" s="7" t="s">
        <v>10157</v>
      </c>
      <c r="B2280" s="7" t="s">
        <v>1</v>
      </c>
      <c r="C2280" s="7">
        <v>2869.7615679999999</v>
      </c>
      <c r="D2280" s="7">
        <v>3884.8060479999999</v>
      </c>
      <c r="E2280" s="7" t="s">
        <v>7879</v>
      </c>
      <c r="F2280" s="7">
        <v>1</v>
      </c>
    </row>
    <row r="2281" spans="1:6" x14ac:dyDescent="0.2">
      <c r="A2281" s="7" t="s">
        <v>10158</v>
      </c>
      <c r="B2281" s="7" t="s">
        <v>1</v>
      </c>
      <c r="C2281" s="7">
        <v>2876.2300439999999</v>
      </c>
      <c r="D2281" s="7">
        <v>3892.235064</v>
      </c>
      <c r="E2281" s="7" t="s">
        <v>7879</v>
      </c>
      <c r="F2281" s="7">
        <v>1</v>
      </c>
    </row>
    <row r="2282" spans="1:6" x14ac:dyDescent="0.2">
      <c r="A2282" s="7" t="s">
        <v>10159</v>
      </c>
      <c r="B2282" s="7" t="s">
        <v>1</v>
      </c>
      <c r="C2282" s="7">
        <v>2869.8975839999998</v>
      </c>
      <c r="D2282" s="7">
        <v>3892.541064</v>
      </c>
      <c r="E2282" s="7" t="s">
        <v>7879</v>
      </c>
      <c r="F2282" s="7">
        <v>0</v>
      </c>
    </row>
    <row r="2283" spans="1:6" x14ac:dyDescent="0.2">
      <c r="A2283" s="7" t="s">
        <v>10160</v>
      </c>
      <c r="B2283" s="7" t="s">
        <v>1</v>
      </c>
      <c r="C2283" s="7">
        <v>2866.2850840000001</v>
      </c>
      <c r="D2283" s="7">
        <v>3889.5660600000001</v>
      </c>
      <c r="E2283" s="7" t="s">
        <v>7879</v>
      </c>
      <c r="F2283" s="7">
        <v>0</v>
      </c>
    </row>
    <row r="2284" spans="1:6" x14ac:dyDescent="0.2">
      <c r="A2284" s="7" t="s">
        <v>10161</v>
      </c>
      <c r="B2284" s="7" t="s">
        <v>1</v>
      </c>
      <c r="C2284" s="7">
        <v>2869.3323260000002</v>
      </c>
      <c r="D2284" s="7">
        <v>3872.1283100000001</v>
      </c>
      <c r="E2284" s="7" t="s">
        <v>7879</v>
      </c>
      <c r="F2284" s="7">
        <v>0</v>
      </c>
    </row>
    <row r="2285" spans="1:6" x14ac:dyDescent="0.2">
      <c r="A2285" s="7" t="s">
        <v>10162</v>
      </c>
      <c r="B2285" s="7" t="s">
        <v>1</v>
      </c>
      <c r="C2285" s="7">
        <v>2864.0665479999998</v>
      </c>
      <c r="D2285" s="7">
        <v>3878.6690880000001</v>
      </c>
      <c r="E2285" s="7" t="s">
        <v>7879</v>
      </c>
      <c r="F2285" s="7">
        <v>0</v>
      </c>
    </row>
    <row r="2286" spans="1:6" x14ac:dyDescent="0.2">
      <c r="A2286" s="7" t="s">
        <v>10163</v>
      </c>
      <c r="B2286" s="7" t="s">
        <v>1</v>
      </c>
      <c r="C2286" s="7">
        <v>2865.7410799999998</v>
      </c>
      <c r="D2286" s="7">
        <v>3874.9630999999999</v>
      </c>
      <c r="E2286" s="7" t="s">
        <v>7879</v>
      </c>
      <c r="F2286" s="7">
        <v>0</v>
      </c>
    </row>
    <row r="2287" spans="1:6" x14ac:dyDescent="0.2">
      <c r="A2287" s="7" t="s">
        <v>10164</v>
      </c>
      <c r="B2287" s="7" t="s">
        <v>1</v>
      </c>
      <c r="C2287" s="7">
        <v>2847.2195839999999</v>
      </c>
      <c r="D2287" s="7">
        <v>3858.7960800000001</v>
      </c>
      <c r="E2287" s="7" t="s">
        <v>7879</v>
      </c>
      <c r="F2287" s="7">
        <v>0</v>
      </c>
    </row>
    <row r="2288" spans="1:6" x14ac:dyDescent="0.2">
      <c r="A2288" s="7" t="s">
        <v>10165</v>
      </c>
      <c r="B2288" s="7" t="s">
        <v>1</v>
      </c>
      <c r="C2288" s="7">
        <v>2850.0076039999999</v>
      </c>
      <c r="D2288" s="7">
        <v>3864.2870680000001</v>
      </c>
      <c r="E2288" s="7" t="s">
        <v>7879</v>
      </c>
      <c r="F2288" s="7">
        <v>0</v>
      </c>
    </row>
    <row r="2289" spans="1:6" x14ac:dyDescent="0.2">
      <c r="A2289" s="7" t="s">
        <v>10166</v>
      </c>
      <c r="B2289" s="7" t="s">
        <v>1</v>
      </c>
      <c r="C2289" s="7">
        <v>2853.8920619999999</v>
      </c>
      <c r="D2289" s="7">
        <v>3860.5895719999999</v>
      </c>
      <c r="E2289" s="7" t="s">
        <v>7879</v>
      </c>
      <c r="F2289" s="7">
        <v>0</v>
      </c>
    </row>
    <row r="2290" spans="1:6" x14ac:dyDescent="0.2">
      <c r="A2290" s="7" t="s">
        <v>10167</v>
      </c>
      <c r="B2290" s="7" t="s">
        <v>1</v>
      </c>
      <c r="C2290" s="7">
        <v>2848.1545759999999</v>
      </c>
      <c r="D2290" s="7">
        <v>3905.29106</v>
      </c>
      <c r="E2290" s="7" t="s">
        <v>7879</v>
      </c>
      <c r="F2290" s="7">
        <v>1</v>
      </c>
    </row>
    <row r="2291" spans="1:6" x14ac:dyDescent="0.2">
      <c r="A2291" s="7" t="s">
        <v>10168</v>
      </c>
      <c r="B2291" s="7" t="s">
        <v>1</v>
      </c>
      <c r="C2291" s="7">
        <v>2849.4465519999999</v>
      </c>
      <c r="D2291" s="7">
        <v>3902.0015880000001</v>
      </c>
      <c r="E2291" s="7" t="s">
        <v>7879</v>
      </c>
      <c r="F2291" s="7">
        <v>1</v>
      </c>
    </row>
    <row r="2292" spans="1:6" x14ac:dyDescent="0.2">
      <c r="A2292" s="7" t="s">
        <v>10169</v>
      </c>
      <c r="B2292" s="7" t="s">
        <v>1</v>
      </c>
      <c r="C2292" s="7">
        <v>2849.8843280000001</v>
      </c>
      <c r="D2292" s="7">
        <v>3912.2100780000001</v>
      </c>
      <c r="E2292" s="7" t="s">
        <v>7879</v>
      </c>
      <c r="F2292" s="7">
        <v>0</v>
      </c>
    </row>
    <row r="2293" spans="1:6" x14ac:dyDescent="0.2">
      <c r="A2293" s="7" t="s">
        <v>10170</v>
      </c>
      <c r="B2293" s="7" t="s">
        <v>1</v>
      </c>
      <c r="C2293" s="7">
        <v>2849.8928179999998</v>
      </c>
      <c r="D2293" s="7">
        <v>3896.081318</v>
      </c>
      <c r="E2293" s="7" t="s">
        <v>7879</v>
      </c>
      <c r="F2293" s="7">
        <v>0</v>
      </c>
    </row>
    <row r="2294" spans="1:6" x14ac:dyDescent="0.2">
      <c r="A2294" s="7" t="s">
        <v>10171</v>
      </c>
      <c r="B2294" s="7" t="s">
        <v>1</v>
      </c>
      <c r="C2294" s="7">
        <v>2840.90806170213</v>
      </c>
      <c r="D2294" s="7">
        <v>3901.9476744680801</v>
      </c>
      <c r="E2294" s="7" t="s">
        <v>7879</v>
      </c>
      <c r="F2294" s="7">
        <v>1</v>
      </c>
    </row>
    <row r="2295" spans="1:6" x14ac:dyDescent="0.2">
      <c r="A2295" s="7" t="s">
        <v>10172</v>
      </c>
      <c r="B2295" s="7" t="s">
        <v>1</v>
      </c>
      <c r="C2295" s="7">
        <v>2847.4235640000002</v>
      </c>
      <c r="D2295" s="7">
        <v>3908.4020839999998</v>
      </c>
      <c r="E2295" s="7" t="s">
        <v>7879</v>
      </c>
      <c r="F2295" s="7">
        <v>1</v>
      </c>
    </row>
    <row r="2296" spans="1:6" x14ac:dyDescent="0.2">
      <c r="A2296" s="7" t="s">
        <v>10173</v>
      </c>
      <c r="B2296" s="7" t="s">
        <v>1</v>
      </c>
      <c r="C2296" s="7">
        <v>2844.8036777777802</v>
      </c>
      <c r="D2296" s="7">
        <v>3900.6642133333298</v>
      </c>
      <c r="E2296" s="7" t="s">
        <v>7879</v>
      </c>
      <c r="F2296" s="7">
        <v>1</v>
      </c>
    </row>
    <row r="2297" spans="1:6" x14ac:dyDescent="0.2">
      <c r="A2297" s="7" t="s">
        <v>10174</v>
      </c>
      <c r="B2297" s="7" t="s">
        <v>1</v>
      </c>
      <c r="C2297" s="7">
        <v>2849.701564</v>
      </c>
      <c r="D2297" s="7">
        <v>3872.175076</v>
      </c>
      <c r="E2297" s="7" t="s">
        <v>7879</v>
      </c>
      <c r="F2297" s="7">
        <v>0</v>
      </c>
    </row>
    <row r="2298" spans="1:6" x14ac:dyDescent="0.2">
      <c r="A2298" s="7" t="s">
        <v>10175</v>
      </c>
      <c r="B2298" s="7" t="s">
        <v>1</v>
      </c>
      <c r="C2298" s="7">
        <v>2849.8692127659601</v>
      </c>
      <c r="D2298" s="7">
        <v>3888.8269382978701</v>
      </c>
      <c r="E2298" s="7" t="s">
        <v>7879</v>
      </c>
      <c r="F2298" s="7">
        <v>0</v>
      </c>
    </row>
    <row r="2299" spans="1:6" x14ac:dyDescent="0.2">
      <c r="A2299" s="7" t="s">
        <v>10176</v>
      </c>
      <c r="B2299" s="7" t="s">
        <v>1</v>
      </c>
      <c r="C2299" s="7">
        <v>2849.157592</v>
      </c>
      <c r="D2299" s="7">
        <v>3884.7550679999999</v>
      </c>
      <c r="E2299" s="7" t="s">
        <v>7879</v>
      </c>
      <c r="F2299" s="7">
        <v>0</v>
      </c>
    </row>
    <row r="2300" spans="1:6" x14ac:dyDescent="0.2">
      <c r="A2300" s="7" t="s">
        <v>10177</v>
      </c>
      <c r="B2300" s="7" t="s">
        <v>1</v>
      </c>
      <c r="C2300" s="7">
        <v>2850.849072</v>
      </c>
      <c r="D2300" s="7">
        <v>3879.9950960000001</v>
      </c>
      <c r="E2300" s="7" t="s">
        <v>7879</v>
      </c>
      <c r="F2300" s="7">
        <v>1</v>
      </c>
    </row>
    <row r="2301" spans="1:6" x14ac:dyDescent="0.2">
      <c r="A2301" s="7" t="s">
        <v>10178</v>
      </c>
      <c r="B2301" s="7" t="s">
        <v>1</v>
      </c>
      <c r="C2301" s="7">
        <v>2847.831584</v>
      </c>
      <c r="D2301" s="7">
        <v>3877.2835799999998</v>
      </c>
      <c r="E2301" s="7" t="s">
        <v>7879</v>
      </c>
      <c r="F2301" s="7">
        <v>1</v>
      </c>
    </row>
    <row r="2302" spans="1:6" x14ac:dyDescent="0.2">
      <c r="A2302" s="7" t="s">
        <v>10179</v>
      </c>
      <c r="B2302" s="7" t="s">
        <v>1</v>
      </c>
      <c r="C2302" s="7">
        <v>2839.697056</v>
      </c>
      <c r="D2302" s="7">
        <v>3862.391588</v>
      </c>
      <c r="E2302" s="7" t="s">
        <v>7879</v>
      </c>
      <c r="F2302" s="7">
        <v>0</v>
      </c>
    </row>
    <row r="2303" spans="1:6" x14ac:dyDescent="0.2">
      <c r="A2303" s="7" t="s">
        <v>10180</v>
      </c>
      <c r="B2303" s="7" t="s">
        <v>1</v>
      </c>
      <c r="C2303" s="7">
        <v>2842.0983139999998</v>
      </c>
      <c r="D2303" s="7">
        <v>3891.7378440000002</v>
      </c>
      <c r="E2303" s="7" t="s">
        <v>7879</v>
      </c>
      <c r="F2303" s="7">
        <v>0</v>
      </c>
    </row>
    <row r="2304" spans="1:6" x14ac:dyDescent="0.2">
      <c r="A2304" s="7" t="s">
        <v>10181</v>
      </c>
      <c r="B2304" s="7" t="s">
        <v>1</v>
      </c>
      <c r="C2304" s="7">
        <v>2842.6635679999999</v>
      </c>
      <c r="D2304" s="7">
        <v>3884.8655920000001</v>
      </c>
      <c r="E2304" s="7" t="s">
        <v>7879</v>
      </c>
      <c r="F2304" s="7">
        <v>0</v>
      </c>
    </row>
    <row r="2305" spans="1:6" x14ac:dyDescent="0.2">
      <c r="A2305" s="7" t="s">
        <v>10182</v>
      </c>
      <c r="B2305" s="7" t="s">
        <v>1</v>
      </c>
      <c r="C2305" s="7">
        <v>2840.4620559999998</v>
      </c>
      <c r="D2305" s="7">
        <v>3870.0755519999998</v>
      </c>
      <c r="E2305" s="7" t="s">
        <v>7879</v>
      </c>
      <c r="F2305" s="7">
        <v>0</v>
      </c>
    </row>
    <row r="2306" spans="1:6" x14ac:dyDescent="0.2">
      <c r="A2306" s="7" t="s">
        <v>10183</v>
      </c>
      <c r="B2306" s="7" t="s">
        <v>1</v>
      </c>
      <c r="C2306" s="7">
        <v>2841.150572</v>
      </c>
      <c r="D2306" s="7">
        <v>3866.7010639999999</v>
      </c>
      <c r="E2306" s="7" t="s">
        <v>7879</v>
      </c>
      <c r="F2306" s="7">
        <v>0</v>
      </c>
    </row>
    <row r="2307" spans="1:6" x14ac:dyDescent="0.2">
      <c r="A2307" s="7" t="s">
        <v>10184</v>
      </c>
      <c r="B2307" s="7" t="s">
        <v>1</v>
      </c>
      <c r="C2307" s="7">
        <v>2865.4860880000001</v>
      </c>
      <c r="D2307" s="7">
        <v>3788.2758279999998</v>
      </c>
      <c r="E2307" s="7" t="s">
        <v>7879</v>
      </c>
      <c r="F2307" s="7">
        <v>1</v>
      </c>
    </row>
    <row r="2308" spans="1:6" x14ac:dyDescent="0.2">
      <c r="A2308" s="7" t="s">
        <v>10185</v>
      </c>
      <c r="B2308" s="7" t="s">
        <v>1</v>
      </c>
      <c r="C2308" s="7">
        <v>2863.7605579999999</v>
      </c>
      <c r="D2308" s="7">
        <v>3802.9255720000001</v>
      </c>
      <c r="E2308" s="7" t="s">
        <v>7879</v>
      </c>
      <c r="F2308" s="7">
        <v>0</v>
      </c>
    </row>
    <row r="2309" spans="1:6" x14ac:dyDescent="0.2">
      <c r="A2309" s="7" t="s">
        <v>10186</v>
      </c>
      <c r="B2309" s="7" t="s">
        <v>1</v>
      </c>
      <c r="C2309" s="7">
        <v>2866.7100759999998</v>
      </c>
      <c r="D2309" s="7">
        <v>3793.9410560000001</v>
      </c>
      <c r="E2309" s="7" t="s">
        <v>7879</v>
      </c>
      <c r="F2309" s="7">
        <v>0</v>
      </c>
    </row>
    <row r="2310" spans="1:6" x14ac:dyDescent="0.2">
      <c r="A2310" s="7" t="s">
        <v>10187</v>
      </c>
      <c r="B2310" s="7" t="s">
        <v>1</v>
      </c>
      <c r="C2310" s="7">
        <v>2858.9920480000001</v>
      </c>
      <c r="D2310" s="7">
        <v>3810.465048</v>
      </c>
      <c r="E2310" s="7" t="s">
        <v>7879</v>
      </c>
      <c r="F2310" s="7">
        <v>0</v>
      </c>
    </row>
    <row r="2311" spans="1:6" x14ac:dyDescent="0.2">
      <c r="A2311" s="7" t="s">
        <v>10188</v>
      </c>
      <c r="B2311" s="7" t="s">
        <v>1</v>
      </c>
      <c r="C2311" s="7">
        <v>2866.5506799999998</v>
      </c>
      <c r="D2311" s="7">
        <v>3816.606295</v>
      </c>
      <c r="E2311" s="7" t="s">
        <v>7879</v>
      </c>
      <c r="F2311" s="7">
        <v>1</v>
      </c>
    </row>
    <row r="2312" spans="1:6" x14ac:dyDescent="0.2">
      <c r="A2312" s="7" t="s">
        <v>10189</v>
      </c>
      <c r="B2312" s="7" t="s">
        <v>1</v>
      </c>
      <c r="C2312" s="7">
        <v>2861.7885879999999</v>
      </c>
      <c r="D2312" s="7">
        <v>3815.8880720000002</v>
      </c>
      <c r="E2312" s="7" t="s">
        <v>7879</v>
      </c>
      <c r="F2312" s="7">
        <v>1</v>
      </c>
    </row>
    <row r="2313" spans="1:6" x14ac:dyDescent="0.2">
      <c r="A2313" s="7" t="s">
        <v>10190</v>
      </c>
      <c r="B2313" s="7" t="s">
        <v>1</v>
      </c>
      <c r="C2313" s="7">
        <v>2870.016584</v>
      </c>
      <c r="D2313" s="7">
        <v>3814.0265920000002</v>
      </c>
      <c r="E2313" s="7" t="s">
        <v>7879</v>
      </c>
      <c r="F2313" s="7">
        <v>1</v>
      </c>
    </row>
    <row r="2314" spans="1:6" x14ac:dyDescent="0.2">
      <c r="A2314" s="7" t="s">
        <v>10191</v>
      </c>
      <c r="B2314" s="7" t="s">
        <v>1</v>
      </c>
      <c r="C2314" s="7">
        <v>2879.2560520000002</v>
      </c>
      <c r="D2314" s="7">
        <v>3798.8455479999998</v>
      </c>
      <c r="E2314" s="7" t="s">
        <v>7879</v>
      </c>
      <c r="F2314" s="7">
        <v>1</v>
      </c>
    </row>
    <row r="2315" spans="1:6" x14ac:dyDescent="0.2">
      <c r="A2315" s="7" t="s">
        <v>10192</v>
      </c>
      <c r="B2315" s="7" t="s">
        <v>1</v>
      </c>
      <c r="C2315" s="7">
        <v>2875.9663938775502</v>
      </c>
      <c r="D2315" s="7">
        <v>3816.8166571428601</v>
      </c>
      <c r="E2315" s="7" t="s">
        <v>7879</v>
      </c>
      <c r="F2315" s="7">
        <v>0</v>
      </c>
    </row>
    <row r="2316" spans="1:6" x14ac:dyDescent="0.2">
      <c r="A2316" s="7" t="s">
        <v>10193</v>
      </c>
      <c r="B2316" s="7" t="s">
        <v>1</v>
      </c>
      <c r="C2316" s="7">
        <v>2878.2606222222198</v>
      </c>
      <c r="D2316" s="7">
        <v>3811.0175644444398</v>
      </c>
      <c r="E2316" s="7" t="s">
        <v>7879</v>
      </c>
      <c r="F2316" s="7">
        <v>0</v>
      </c>
    </row>
    <row r="2317" spans="1:6" x14ac:dyDescent="0.2">
      <c r="A2317" s="7" t="s">
        <v>10194</v>
      </c>
      <c r="B2317" s="7" t="s">
        <v>1</v>
      </c>
      <c r="C2317" s="7">
        <v>2844.737576</v>
      </c>
      <c r="D2317" s="7">
        <v>3825.918036</v>
      </c>
      <c r="E2317" s="7" t="s">
        <v>7879</v>
      </c>
      <c r="F2317" s="7">
        <v>0</v>
      </c>
    </row>
    <row r="2318" spans="1:6" x14ac:dyDescent="0.2">
      <c r="A2318" s="7" t="s">
        <v>10195</v>
      </c>
      <c r="B2318" s="7" t="s">
        <v>1</v>
      </c>
      <c r="C2318" s="7">
        <v>2845.0350760000001</v>
      </c>
      <c r="D2318" s="7">
        <v>3831.1115559999998</v>
      </c>
      <c r="E2318" s="7" t="s">
        <v>7879</v>
      </c>
      <c r="F2318" s="7">
        <v>1</v>
      </c>
    </row>
    <row r="2319" spans="1:6" x14ac:dyDescent="0.2">
      <c r="A2319" s="7" t="s">
        <v>10196</v>
      </c>
      <c r="B2319" s="7" t="s">
        <v>1</v>
      </c>
      <c r="C2319" s="7">
        <v>2840.2495760000002</v>
      </c>
      <c r="D2319" s="7">
        <v>3830.9755679999998</v>
      </c>
      <c r="E2319" s="7" t="s">
        <v>7879</v>
      </c>
      <c r="F2319" s="7">
        <v>1</v>
      </c>
    </row>
    <row r="2320" spans="1:6" x14ac:dyDescent="0.2">
      <c r="A2320" s="7" t="s">
        <v>10197</v>
      </c>
      <c r="B2320" s="7" t="s">
        <v>1</v>
      </c>
      <c r="C2320" s="7">
        <v>2850.1095879999998</v>
      </c>
      <c r="D2320" s="7">
        <v>3827.9750720000002</v>
      </c>
      <c r="E2320" s="7" t="s">
        <v>7879</v>
      </c>
      <c r="F2320" s="7">
        <v>0</v>
      </c>
    </row>
    <row r="2321" spans="1:6" x14ac:dyDescent="0.2">
      <c r="A2321" s="7" t="s">
        <v>10198</v>
      </c>
      <c r="B2321" s="7" t="s">
        <v>1</v>
      </c>
      <c r="C2321" s="7">
        <v>2843.6580960000001</v>
      </c>
      <c r="D2321" s="7">
        <v>3834.6475839999998</v>
      </c>
      <c r="E2321" s="7" t="s">
        <v>7879</v>
      </c>
      <c r="F2321" s="7">
        <v>1</v>
      </c>
    </row>
    <row r="2322" spans="1:6" x14ac:dyDescent="0.2">
      <c r="A2322" s="7" t="s">
        <v>10199</v>
      </c>
      <c r="B2322" s="7" t="s">
        <v>1</v>
      </c>
      <c r="C2322" s="7">
        <v>2837.2320800000002</v>
      </c>
      <c r="D2322" s="7">
        <v>3842.3740360000002</v>
      </c>
      <c r="E2322" s="7" t="s">
        <v>7879</v>
      </c>
      <c r="F2322" s="7">
        <v>1</v>
      </c>
    </row>
    <row r="2323" spans="1:6" x14ac:dyDescent="0.2">
      <c r="A2323" s="7" t="s">
        <v>10200</v>
      </c>
      <c r="B2323" s="7" t="s">
        <v>1</v>
      </c>
      <c r="C2323" s="7">
        <v>2841.8900680000002</v>
      </c>
      <c r="D2323" s="7">
        <v>3837.9710399999999</v>
      </c>
      <c r="E2323" s="7" t="s">
        <v>7879</v>
      </c>
      <c r="F2323" s="7">
        <v>0</v>
      </c>
    </row>
    <row r="2324" spans="1:6" x14ac:dyDescent="0.2">
      <c r="A2324" s="7" t="s">
        <v>10201</v>
      </c>
      <c r="B2324" s="7" t="s">
        <v>1</v>
      </c>
      <c r="C2324" s="7">
        <v>2848.2055759999998</v>
      </c>
      <c r="D2324" s="7">
        <v>3834.4350599999998</v>
      </c>
      <c r="E2324" s="7" t="s">
        <v>7879</v>
      </c>
      <c r="F2324" s="7">
        <v>2</v>
      </c>
    </row>
    <row r="2325" spans="1:6" x14ac:dyDescent="0.2">
      <c r="A2325" s="7" t="s">
        <v>10202</v>
      </c>
      <c r="B2325" s="7" t="s">
        <v>1</v>
      </c>
      <c r="C2325" s="7">
        <v>2845.8170799999998</v>
      </c>
      <c r="D2325" s="7">
        <v>3849.6330760000001</v>
      </c>
      <c r="E2325" s="7" t="s">
        <v>7879</v>
      </c>
      <c r="F2325" s="7">
        <v>0</v>
      </c>
    </row>
    <row r="2326" spans="1:6" x14ac:dyDescent="0.2">
      <c r="A2326" s="7" t="s">
        <v>10203</v>
      </c>
      <c r="B2326" s="7" t="s">
        <v>1</v>
      </c>
      <c r="C2326" s="7">
        <v>2849.2425680000001</v>
      </c>
      <c r="D2326" s="7">
        <v>3844.5160679999999</v>
      </c>
      <c r="E2326" s="7" t="s">
        <v>7879</v>
      </c>
      <c r="F2326" s="7">
        <v>0</v>
      </c>
    </row>
    <row r="2327" spans="1:6" x14ac:dyDescent="0.2">
      <c r="A2327" s="7" t="s">
        <v>10204</v>
      </c>
      <c r="B2327" s="7" t="s">
        <v>1</v>
      </c>
      <c r="C2327" s="7">
        <v>2850.4212293333298</v>
      </c>
      <c r="D2327" s="7">
        <v>3838.447048</v>
      </c>
      <c r="E2327" s="7" t="s">
        <v>7879</v>
      </c>
      <c r="F2327" s="7">
        <v>1</v>
      </c>
    </row>
    <row r="2328" spans="1:6" x14ac:dyDescent="0.2">
      <c r="A2328" s="7" t="s">
        <v>10205</v>
      </c>
      <c r="B2328" s="7" t="s">
        <v>1</v>
      </c>
      <c r="C2328" s="7">
        <v>2865.5885979591799</v>
      </c>
      <c r="D2328" s="7">
        <v>3821.8299224489801</v>
      </c>
      <c r="E2328" s="7" t="s">
        <v>7879</v>
      </c>
      <c r="F2328" s="7">
        <v>1</v>
      </c>
    </row>
    <row r="2329" spans="1:6" x14ac:dyDescent="0.2">
      <c r="A2329" s="7" t="s">
        <v>10206</v>
      </c>
      <c r="B2329" s="7" t="s">
        <v>1</v>
      </c>
      <c r="C2329" s="7">
        <v>2868.5290799999998</v>
      </c>
      <c r="D2329" s="7">
        <v>3832.6755680000001</v>
      </c>
      <c r="E2329" s="7" t="s">
        <v>7879</v>
      </c>
      <c r="F2329" s="7">
        <v>0</v>
      </c>
    </row>
    <row r="2330" spans="1:6" x14ac:dyDescent="0.2">
      <c r="A2330" s="7" t="s">
        <v>10207</v>
      </c>
      <c r="B2330" s="7" t="s">
        <v>1</v>
      </c>
      <c r="C2330" s="7">
        <v>2860.3359595744701</v>
      </c>
      <c r="D2330" s="7">
        <v>3829.84236382979</v>
      </c>
      <c r="E2330" s="7" t="s">
        <v>7879</v>
      </c>
      <c r="F2330" s="7">
        <v>0</v>
      </c>
    </row>
    <row r="2331" spans="1:6" x14ac:dyDescent="0.2">
      <c r="A2331" s="7" t="s">
        <v>10208</v>
      </c>
      <c r="B2331" s="7" t="s">
        <v>1</v>
      </c>
      <c r="C2331" s="7">
        <v>2868.0955840000001</v>
      </c>
      <c r="D2331" s="7">
        <v>3826.530076</v>
      </c>
      <c r="E2331" s="7" t="s">
        <v>7879</v>
      </c>
      <c r="F2331" s="7">
        <v>1</v>
      </c>
    </row>
    <row r="2332" spans="1:6" x14ac:dyDescent="0.2">
      <c r="A2332" s="7" t="s">
        <v>10209</v>
      </c>
      <c r="B2332" s="7" t="s">
        <v>1</v>
      </c>
      <c r="C2332" s="7">
        <v>2864.3980759999999</v>
      </c>
      <c r="D2332" s="7">
        <v>3836.6790919999999</v>
      </c>
      <c r="E2332" s="7" t="s">
        <v>7879</v>
      </c>
      <c r="F2332" s="7">
        <v>0</v>
      </c>
    </row>
    <row r="2333" spans="1:6" x14ac:dyDescent="0.2">
      <c r="A2333" s="7" t="s">
        <v>10210</v>
      </c>
      <c r="B2333" s="7" t="s">
        <v>1</v>
      </c>
      <c r="C2333" s="7">
        <v>2874.9695756097599</v>
      </c>
      <c r="D2333" s="7">
        <v>3845.4830000000002</v>
      </c>
      <c r="E2333" s="7" t="s">
        <v>7879</v>
      </c>
      <c r="F2333" s="7">
        <v>0</v>
      </c>
    </row>
    <row r="2334" spans="1:6" x14ac:dyDescent="0.2">
      <c r="A2334" s="7" t="s">
        <v>10211</v>
      </c>
      <c r="B2334" s="7" t="s">
        <v>1</v>
      </c>
      <c r="C2334" s="7">
        <v>2865.2651000000001</v>
      </c>
      <c r="D2334" s="7">
        <v>3845.7570679999999</v>
      </c>
      <c r="E2334" s="7" t="s">
        <v>7879</v>
      </c>
      <c r="F2334" s="7">
        <v>0</v>
      </c>
    </row>
    <row r="2335" spans="1:6" x14ac:dyDescent="0.2">
      <c r="A2335" s="7" t="s">
        <v>10212</v>
      </c>
      <c r="B2335" s="7" t="s">
        <v>1</v>
      </c>
      <c r="C2335" s="7">
        <v>2871.215068</v>
      </c>
      <c r="D2335" s="7">
        <v>3840.5125600000001</v>
      </c>
      <c r="E2335" s="7" t="s">
        <v>7879</v>
      </c>
      <c r="F2335" s="7">
        <v>0</v>
      </c>
    </row>
    <row r="2336" spans="1:6" x14ac:dyDescent="0.2">
      <c r="A2336" s="7" t="s">
        <v>10213</v>
      </c>
      <c r="B2336" s="7" t="s">
        <v>1</v>
      </c>
      <c r="C2336" s="7">
        <v>2877.0885760000001</v>
      </c>
      <c r="D2336" s="7">
        <v>3839.22057</v>
      </c>
      <c r="E2336" s="7" t="s">
        <v>7879</v>
      </c>
      <c r="F2336" s="7">
        <v>2</v>
      </c>
    </row>
    <row r="2337" spans="1:6" x14ac:dyDescent="0.2">
      <c r="A2337" s="7" t="s">
        <v>10214</v>
      </c>
      <c r="B2337" s="7" t="s">
        <v>1</v>
      </c>
      <c r="C2337" s="7">
        <v>2859.17058</v>
      </c>
      <c r="D2337" s="7">
        <v>3834.7240879999999</v>
      </c>
      <c r="E2337" s="7" t="s">
        <v>7879</v>
      </c>
      <c r="F2337" s="7">
        <v>0</v>
      </c>
    </row>
    <row r="2338" spans="1:6" x14ac:dyDescent="0.2">
      <c r="A2338" s="7" t="s">
        <v>10215</v>
      </c>
      <c r="B2338" s="7" t="s">
        <v>1</v>
      </c>
      <c r="C2338" s="7">
        <v>2862.38685555556</v>
      </c>
      <c r="D2338" s="7">
        <v>3847.4188222222201</v>
      </c>
      <c r="E2338" s="7" t="s">
        <v>7879</v>
      </c>
      <c r="F2338" s="7">
        <v>0</v>
      </c>
    </row>
    <row r="2339" spans="1:6" x14ac:dyDescent="0.2">
      <c r="A2339" s="7" t="s">
        <v>10216</v>
      </c>
      <c r="B2339" s="7" t="s">
        <v>1</v>
      </c>
      <c r="C2339" s="7">
        <v>2859.570068</v>
      </c>
      <c r="D2339" s="7">
        <v>3843.6575560000001</v>
      </c>
      <c r="E2339" s="7" t="s">
        <v>7879</v>
      </c>
      <c r="F2339" s="7">
        <v>0</v>
      </c>
    </row>
    <row r="2340" spans="1:6" x14ac:dyDescent="0.2">
      <c r="A2340" s="7" t="s">
        <v>10217</v>
      </c>
      <c r="B2340" s="7" t="s">
        <v>1</v>
      </c>
      <c r="C2340" s="7">
        <v>2853.5605839999998</v>
      </c>
      <c r="D2340" s="7">
        <v>3846.139588</v>
      </c>
      <c r="E2340" s="7" t="s">
        <v>7879</v>
      </c>
      <c r="F2340" s="7">
        <v>0</v>
      </c>
    </row>
    <row r="2341" spans="1:6" x14ac:dyDescent="0.2">
      <c r="A2341" s="7" t="s">
        <v>10218</v>
      </c>
      <c r="B2341" s="7" t="s">
        <v>1</v>
      </c>
      <c r="C2341" s="7">
        <v>2872.3455439999998</v>
      </c>
      <c r="D2341" s="7">
        <v>3824.5665800000002</v>
      </c>
      <c r="E2341" s="7" t="s">
        <v>7879</v>
      </c>
      <c r="F2341" s="7">
        <v>1</v>
      </c>
    </row>
    <row r="2342" spans="1:6" x14ac:dyDescent="0.2">
      <c r="A2342" s="7" t="s">
        <v>10219</v>
      </c>
      <c r="B2342" s="7" t="s">
        <v>1</v>
      </c>
      <c r="C2342" s="7">
        <v>2875.0570760000001</v>
      </c>
      <c r="D2342" s="7">
        <v>3830.159584</v>
      </c>
      <c r="E2342" s="7" t="s">
        <v>7879</v>
      </c>
      <c r="F2342" s="7">
        <v>0</v>
      </c>
    </row>
    <row r="2343" spans="1:6" x14ac:dyDescent="0.2">
      <c r="A2343" s="7" t="s">
        <v>10220</v>
      </c>
      <c r="B2343" s="7" t="s">
        <v>1</v>
      </c>
      <c r="C2343" s="7">
        <v>2843.0104234042601</v>
      </c>
      <c r="D2343" s="7">
        <v>3791.37984255319</v>
      </c>
      <c r="E2343" s="7" t="s">
        <v>7879</v>
      </c>
      <c r="F2343" s="7">
        <v>0</v>
      </c>
    </row>
    <row r="2344" spans="1:6" x14ac:dyDescent="0.2">
      <c r="A2344" s="7" t="s">
        <v>10221</v>
      </c>
      <c r="B2344" s="7" t="s">
        <v>1</v>
      </c>
      <c r="C2344" s="7">
        <v>2834.6820680000001</v>
      </c>
      <c r="D2344" s="7">
        <v>3794.3745760000002</v>
      </c>
      <c r="E2344" s="7" t="s">
        <v>7879</v>
      </c>
      <c r="F2344" s="7">
        <v>0</v>
      </c>
    </row>
    <row r="2345" spans="1:6" x14ac:dyDescent="0.2">
      <c r="A2345" s="7" t="s">
        <v>10222</v>
      </c>
      <c r="B2345" s="7" t="s">
        <v>1</v>
      </c>
      <c r="C2345" s="7">
        <v>2845.069078</v>
      </c>
      <c r="D2345" s="7">
        <v>3796.5505819999998</v>
      </c>
      <c r="E2345" s="7" t="s">
        <v>7879</v>
      </c>
      <c r="F2345" s="7">
        <v>1</v>
      </c>
    </row>
    <row r="2346" spans="1:6" x14ac:dyDescent="0.2">
      <c r="A2346" s="7" t="s">
        <v>10223</v>
      </c>
      <c r="B2346" s="7" t="s">
        <v>1</v>
      </c>
      <c r="C2346" s="7">
        <v>2854.1810839999998</v>
      </c>
      <c r="D2346" s="7">
        <v>3796.9245719999999</v>
      </c>
      <c r="E2346" s="7" t="s">
        <v>7879</v>
      </c>
      <c r="F2346" s="7">
        <v>0</v>
      </c>
    </row>
    <row r="2347" spans="1:6" x14ac:dyDescent="0.2">
      <c r="A2347" s="7" t="s">
        <v>10224</v>
      </c>
      <c r="B2347" s="7" t="s">
        <v>1</v>
      </c>
      <c r="C2347" s="7">
        <v>2847.1175720000001</v>
      </c>
      <c r="D2347" s="7">
        <v>3789.17256</v>
      </c>
      <c r="E2347" s="7" t="s">
        <v>7879</v>
      </c>
      <c r="F2347" s="7">
        <v>0</v>
      </c>
    </row>
    <row r="2348" spans="1:6" x14ac:dyDescent="0.2">
      <c r="A2348" s="7" t="s">
        <v>10225</v>
      </c>
      <c r="B2348" s="7" t="s">
        <v>1</v>
      </c>
      <c r="C2348" s="7">
        <v>2843.5209924999999</v>
      </c>
      <c r="D2348" s="7">
        <v>3813.0363050000001</v>
      </c>
      <c r="E2348" s="7" t="s">
        <v>7879</v>
      </c>
      <c r="F2348" s="7">
        <v>0</v>
      </c>
    </row>
    <row r="2349" spans="1:6" x14ac:dyDescent="0.2">
      <c r="A2349" s="7" t="s">
        <v>10226</v>
      </c>
      <c r="B2349" s="7" t="s">
        <v>1</v>
      </c>
      <c r="C2349" s="7">
        <v>2844.3125799999998</v>
      </c>
      <c r="D2349" s="7">
        <v>3819.3135560000001</v>
      </c>
      <c r="E2349" s="7" t="s">
        <v>7879</v>
      </c>
      <c r="F2349" s="7">
        <v>1</v>
      </c>
    </row>
    <row r="2350" spans="1:6" x14ac:dyDescent="0.2">
      <c r="A2350" s="7" t="s">
        <v>10227</v>
      </c>
      <c r="B2350" s="7" t="s">
        <v>1</v>
      </c>
      <c r="C2350" s="7">
        <v>2847.9080880000001</v>
      </c>
      <c r="D2350" s="7">
        <v>3814.5705520000001</v>
      </c>
      <c r="E2350" s="7" t="s">
        <v>7879</v>
      </c>
      <c r="F2350" s="7">
        <v>0</v>
      </c>
    </row>
    <row r="2351" spans="1:6" x14ac:dyDescent="0.2">
      <c r="A2351" s="7" t="s">
        <v>10228</v>
      </c>
      <c r="B2351" s="7" t="s">
        <v>1</v>
      </c>
      <c r="C2351" s="7">
        <v>2853.1185879999998</v>
      </c>
      <c r="D2351" s="7">
        <v>3810.9325920000001</v>
      </c>
      <c r="E2351" s="7" t="s">
        <v>7879</v>
      </c>
      <c r="F2351" s="7">
        <v>0</v>
      </c>
    </row>
    <row r="2352" spans="1:6" x14ac:dyDescent="0.2">
      <c r="A2352" s="7" t="s">
        <v>10229</v>
      </c>
      <c r="B2352" s="7" t="s">
        <v>1</v>
      </c>
      <c r="C2352" s="7">
        <v>2855.413564</v>
      </c>
      <c r="D2352" s="7">
        <v>3821.9655320000002</v>
      </c>
      <c r="E2352" s="7" t="s">
        <v>7879</v>
      </c>
      <c r="F2352" s="7">
        <v>1</v>
      </c>
    </row>
    <row r="2353" spans="1:6" x14ac:dyDescent="0.2">
      <c r="A2353" s="7" t="s">
        <v>10230</v>
      </c>
      <c r="B2353" s="7" t="s">
        <v>1</v>
      </c>
      <c r="C2353" s="7">
        <v>2856.3238785714302</v>
      </c>
      <c r="D2353" s="7">
        <v>3817.3045238095201</v>
      </c>
      <c r="E2353" s="7" t="s">
        <v>7879</v>
      </c>
      <c r="F2353" s="7">
        <v>1</v>
      </c>
    </row>
    <row r="2354" spans="1:6" x14ac:dyDescent="0.2">
      <c r="A2354" s="7" t="s">
        <v>10231</v>
      </c>
      <c r="B2354" s="7" t="s">
        <v>1</v>
      </c>
      <c r="C2354" s="7">
        <v>2850.1265800000001</v>
      </c>
      <c r="D2354" s="7">
        <v>3818.0215600000001</v>
      </c>
      <c r="E2354" s="7" t="s">
        <v>7879</v>
      </c>
      <c r="F2354" s="7">
        <v>0</v>
      </c>
    </row>
    <row r="2355" spans="1:6" x14ac:dyDescent="0.2">
      <c r="A2355" s="7" t="s">
        <v>10232</v>
      </c>
      <c r="B2355" s="7" t="s">
        <v>1</v>
      </c>
      <c r="C2355" s="7">
        <v>2853.0590400000001</v>
      </c>
      <c r="D2355" s="7">
        <v>3802.9936039999998</v>
      </c>
      <c r="E2355" s="7" t="s">
        <v>7879</v>
      </c>
      <c r="F2355" s="7">
        <v>1</v>
      </c>
    </row>
    <row r="2356" spans="1:6" x14ac:dyDescent="0.2">
      <c r="A2356" s="7" t="s">
        <v>10233</v>
      </c>
      <c r="B2356" s="7" t="s">
        <v>1</v>
      </c>
      <c r="C2356" s="7">
        <v>2838.2180640000001</v>
      </c>
      <c r="D2356" s="7">
        <v>3801.1575720000001</v>
      </c>
      <c r="E2356" s="7" t="s">
        <v>7879</v>
      </c>
      <c r="F2356" s="7">
        <v>0</v>
      </c>
    </row>
    <row r="2357" spans="1:6" x14ac:dyDescent="0.2">
      <c r="A2357" s="7" t="s">
        <v>10234</v>
      </c>
      <c r="B2357" s="7" t="s">
        <v>1</v>
      </c>
      <c r="C2357" s="7">
        <v>2835.1495559999998</v>
      </c>
      <c r="D2357" s="7">
        <v>3808.8330679999999</v>
      </c>
      <c r="E2357" s="7" t="s">
        <v>7879</v>
      </c>
      <c r="F2357" s="7">
        <v>1</v>
      </c>
    </row>
    <row r="2358" spans="1:6" x14ac:dyDescent="0.2">
      <c r="A2358" s="7" t="s">
        <v>10235</v>
      </c>
      <c r="B2358" s="7" t="s">
        <v>1</v>
      </c>
      <c r="C2358" s="7">
        <v>2845.5620640000002</v>
      </c>
      <c r="D2358" s="7">
        <v>3808.4590640000001</v>
      </c>
      <c r="E2358" s="7" t="s">
        <v>7879</v>
      </c>
      <c r="F2358" s="7">
        <v>0</v>
      </c>
    </row>
    <row r="2359" spans="1:6" x14ac:dyDescent="0.2">
      <c r="A2359" s="7" t="s">
        <v>10236</v>
      </c>
      <c r="B2359" s="7" t="s">
        <v>1</v>
      </c>
      <c r="C2359" s="7">
        <v>2847.6957947368401</v>
      </c>
      <c r="D2359" s="7">
        <v>3802.5254184210498</v>
      </c>
      <c r="E2359" s="7" t="s">
        <v>7879</v>
      </c>
      <c r="F2359" s="7">
        <v>0</v>
      </c>
    </row>
    <row r="2360" spans="1:6" x14ac:dyDescent="0.2">
      <c r="A2360" s="7" t="s">
        <v>10237</v>
      </c>
      <c r="B2360" s="7" t="s">
        <v>1</v>
      </c>
      <c r="C2360" s="7">
        <v>2840.98056</v>
      </c>
      <c r="D2360" s="7">
        <v>3804.8210680000002</v>
      </c>
      <c r="E2360" s="7" t="s">
        <v>7879</v>
      </c>
      <c r="F2360" s="7">
        <v>0</v>
      </c>
    </row>
    <row r="2361" spans="1:6" x14ac:dyDescent="0.2">
      <c r="A2361" s="7" t="s">
        <v>10238</v>
      </c>
      <c r="B2361" s="7" t="s">
        <v>1</v>
      </c>
      <c r="C2361" s="7">
        <v>2889.3030920000001</v>
      </c>
      <c r="D2361" s="7">
        <v>3783.9960959999999</v>
      </c>
      <c r="E2361" s="7" t="s">
        <v>7879</v>
      </c>
      <c r="F2361" s="7">
        <v>0</v>
      </c>
    </row>
    <row r="2362" spans="1:6" x14ac:dyDescent="0.2">
      <c r="A2362" s="7" t="s">
        <v>10239</v>
      </c>
      <c r="B2362" s="7" t="s">
        <v>1</v>
      </c>
      <c r="C2362" s="7">
        <v>2884.0755640000002</v>
      </c>
      <c r="D2362" s="7">
        <v>3795.1140759999998</v>
      </c>
      <c r="E2362" s="7" t="s">
        <v>7879</v>
      </c>
      <c r="F2362" s="7">
        <v>0</v>
      </c>
    </row>
    <row r="2363" spans="1:6" x14ac:dyDescent="0.2">
      <c r="A2363" s="7" t="s">
        <v>10240</v>
      </c>
      <c r="B2363" s="7" t="s">
        <v>1</v>
      </c>
      <c r="C2363" s="7">
        <v>2895.032064</v>
      </c>
      <c r="D2363" s="7">
        <v>3795.1310680000001</v>
      </c>
      <c r="E2363" s="7" t="s">
        <v>7879</v>
      </c>
      <c r="F2363" s="7">
        <v>0</v>
      </c>
    </row>
    <row r="2364" spans="1:6" x14ac:dyDescent="0.2">
      <c r="A2364" s="7" t="s">
        <v>10241</v>
      </c>
      <c r="B2364" s="7" t="s">
        <v>1</v>
      </c>
      <c r="C2364" s="7">
        <v>2898.87408</v>
      </c>
      <c r="D2364" s="7">
        <v>3792.7255639999998</v>
      </c>
      <c r="E2364" s="7" t="s">
        <v>7879</v>
      </c>
      <c r="F2364" s="7">
        <v>0</v>
      </c>
    </row>
    <row r="2365" spans="1:6" x14ac:dyDescent="0.2">
      <c r="A2365" s="7" t="s">
        <v>10242</v>
      </c>
      <c r="B2365" s="7" t="s">
        <v>1</v>
      </c>
      <c r="C2365" s="7">
        <v>2891.173088</v>
      </c>
      <c r="D2365" s="7">
        <v>3790.5155679999998</v>
      </c>
      <c r="E2365" s="7" t="s">
        <v>7879</v>
      </c>
      <c r="F2365" s="7">
        <v>0</v>
      </c>
    </row>
    <row r="2366" spans="1:6" x14ac:dyDescent="0.2">
      <c r="A2366" s="7" t="s">
        <v>10243</v>
      </c>
      <c r="B2366" s="7" t="s">
        <v>1</v>
      </c>
      <c r="C2366" s="7">
        <v>2899.8600919999999</v>
      </c>
      <c r="D2366" s="7">
        <v>3785.67056</v>
      </c>
      <c r="E2366" s="7" t="s">
        <v>7879</v>
      </c>
      <c r="F2366" s="7">
        <v>0</v>
      </c>
    </row>
    <row r="2367" spans="1:6" x14ac:dyDescent="0.2">
      <c r="A2367" s="7" t="s">
        <v>10244</v>
      </c>
      <c r="B2367" s="7" t="s">
        <v>1</v>
      </c>
      <c r="C2367" s="7">
        <v>2896.5016659574499</v>
      </c>
      <c r="D2367" s="7">
        <v>3808.5290638297902</v>
      </c>
      <c r="E2367" s="7" t="s">
        <v>7879</v>
      </c>
      <c r="F2367" s="7">
        <v>0</v>
      </c>
    </row>
    <row r="2368" spans="1:6" x14ac:dyDescent="0.2">
      <c r="A2368" s="7" t="s">
        <v>10245</v>
      </c>
      <c r="B2368" s="7" t="s">
        <v>1</v>
      </c>
      <c r="C2368" s="7">
        <v>2892.8475840000001</v>
      </c>
      <c r="D2368" s="7">
        <v>3814.9955439999999</v>
      </c>
      <c r="E2368" s="7" t="s">
        <v>7879</v>
      </c>
      <c r="F2368" s="7">
        <v>0</v>
      </c>
    </row>
    <row r="2369" spans="1:6" x14ac:dyDescent="0.2">
      <c r="A2369" s="7" t="s">
        <v>10246</v>
      </c>
      <c r="B2369" s="7" t="s">
        <v>1</v>
      </c>
      <c r="C2369" s="7">
        <v>2898.8145880000002</v>
      </c>
      <c r="D2369" s="7">
        <v>3813.7460799999999</v>
      </c>
      <c r="E2369" s="7" t="s">
        <v>7879</v>
      </c>
      <c r="F2369" s="7">
        <v>1</v>
      </c>
    </row>
    <row r="2370" spans="1:6" x14ac:dyDescent="0.2">
      <c r="A2370" s="7" t="s">
        <v>10247</v>
      </c>
      <c r="B2370" s="7" t="s">
        <v>1</v>
      </c>
      <c r="C2370" s="7">
        <v>2902.3590680000002</v>
      </c>
      <c r="D2370" s="7">
        <v>3810.057092</v>
      </c>
      <c r="E2370" s="7" t="s">
        <v>7879</v>
      </c>
      <c r="F2370" s="7">
        <v>0</v>
      </c>
    </row>
    <row r="2371" spans="1:6" x14ac:dyDescent="0.2">
      <c r="A2371" s="7" t="s">
        <v>10248</v>
      </c>
      <c r="B2371" s="7" t="s">
        <v>1</v>
      </c>
      <c r="C2371" s="7">
        <v>2895.88366041667</v>
      </c>
      <c r="D2371" s="7">
        <v>3799.60190625</v>
      </c>
      <c r="E2371" s="7" t="s">
        <v>7879</v>
      </c>
      <c r="F2371" s="7">
        <v>0</v>
      </c>
    </row>
    <row r="2372" spans="1:6" x14ac:dyDescent="0.2">
      <c r="A2372" s="7" t="s">
        <v>10249</v>
      </c>
      <c r="B2372" s="7" t="s">
        <v>1</v>
      </c>
      <c r="C2372" s="7">
        <v>2893.3150879999998</v>
      </c>
      <c r="D2372" s="7">
        <v>3803.1210599999999</v>
      </c>
      <c r="E2372" s="7" t="s">
        <v>7879</v>
      </c>
      <c r="F2372" s="7">
        <v>0</v>
      </c>
    </row>
    <row r="2373" spans="1:6" x14ac:dyDescent="0.2">
      <c r="A2373" s="7" t="s">
        <v>10250</v>
      </c>
      <c r="B2373" s="7" t="s">
        <v>1</v>
      </c>
      <c r="C2373" s="7">
        <v>2900.7185720000002</v>
      </c>
      <c r="D2373" s="7">
        <v>3801.9650799999999</v>
      </c>
      <c r="E2373" s="7" t="s">
        <v>7879</v>
      </c>
      <c r="F2373" s="7">
        <v>0</v>
      </c>
    </row>
    <row r="2374" spans="1:6" x14ac:dyDescent="0.2">
      <c r="A2374" s="7" t="s">
        <v>10251</v>
      </c>
      <c r="B2374" s="7" t="s">
        <v>1</v>
      </c>
      <c r="C2374" s="7">
        <v>2886.4640639999998</v>
      </c>
      <c r="D2374" s="7">
        <v>3800.061072</v>
      </c>
      <c r="E2374" s="7" t="s">
        <v>7879</v>
      </c>
      <c r="F2374" s="7">
        <v>0</v>
      </c>
    </row>
    <row r="2375" spans="1:6" x14ac:dyDescent="0.2">
      <c r="A2375" s="7" t="s">
        <v>10252</v>
      </c>
      <c r="B2375" s="7" t="s">
        <v>1</v>
      </c>
      <c r="C2375" s="7">
        <v>2888.6740719999998</v>
      </c>
      <c r="D2375" s="7">
        <v>3816.083588</v>
      </c>
      <c r="E2375" s="7" t="s">
        <v>7879</v>
      </c>
      <c r="F2375" s="7">
        <v>0</v>
      </c>
    </row>
    <row r="2376" spans="1:6" x14ac:dyDescent="0.2">
      <c r="A2376" s="7" t="s">
        <v>10253</v>
      </c>
      <c r="B2376" s="7" t="s">
        <v>1</v>
      </c>
      <c r="C2376" s="7">
        <v>2889.1500759999999</v>
      </c>
      <c r="D2376" s="7">
        <v>3805.8665879999999</v>
      </c>
      <c r="E2376" s="7" t="s">
        <v>7879</v>
      </c>
      <c r="F2376" s="7">
        <v>0</v>
      </c>
    </row>
    <row r="2377" spans="1:6" x14ac:dyDescent="0.2">
      <c r="A2377" s="7" t="s">
        <v>10254</v>
      </c>
      <c r="B2377" s="7" t="s">
        <v>1</v>
      </c>
      <c r="C2377" s="7">
        <v>2882.6900759999999</v>
      </c>
      <c r="D2377" s="7">
        <v>3805.2205680000002</v>
      </c>
      <c r="E2377" s="7" t="s">
        <v>7879</v>
      </c>
      <c r="F2377" s="7">
        <v>1</v>
      </c>
    </row>
    <row r="2378" spans="1:6" x14ac:dyDescent="0.2">
      <c r="A2378" s="7" t="s">
        <v>10255</v>
      </c>
      <c r="B2378" s="7" t="s">
        <v>1</v>
      </c>
      <c r="C2378" s="7">
        <v>2879.74908</v>
      </c>
      <c r="D2378" s="7">
        <v>3824.2520479999998</v>
      </c>
      <c r="E2378" s="7" t="s">
        <v>7879</v>
      </c>
      <c r="F2378" s="7">
        <v>0</v>
      </c>
    </row>
    <row r="2379" spans="1:6" x14ac:dyDescent="0.2">
      <c r="A2379" s="7" t="s">
        <v>10256</v>
      </c>
      <c r="B2379" s="7" t="s">
        <v>1</v>
      </c>
      <c r="C2379" s="7">
        <v>2886.7360520000002</v>
      </c>
      <c r="D2379" s="7">
        <v>3859.0510559999998</v>
      </c>
      <c r="E2379" s="7" t="s">
        <v>7879</v>
      </c>
      <c r="F2379" s="7">
        <v>0</v>
      </c>
    </row>
    <row r="2380" spans="1:6" x14ac:dyDescent="0.2">
      <c r="A2380" s="7" t="s">
        <v>10257</v>
      </c>
      <c r="B2380" s="7" t="s">
        <v>1</v>
      </c>
      <c r="C2380" s="7">
        <v>2882.0270719999999</v>
      </c>
      <c r="D2380" s="7">
        <v>3860.1560679999998</v>
      </c>
      <c r="E2380" s="7" t="s">
        <v>7879</v>
      </c>
      <c r="F2380" s="7">
        <v>0</v>
      </c>
    </row>
    <row r="2381" spans="1:6" x14ac:dyDescent="0.2">
      <c r="A2381" s="7" t="s">
        <v>10258</v>
      </c>
      <c r="B2381" s="7" t="s">
        <v>1</v>
      </c>
      <c r="C2381" s="7">
        <v>2886.2016187499999</v>
      </c>
      <c r="D2381" s="7">
        <v>3852.5586395833302</v>
      </c>
      <c r="E2381" s="7" t="s">
        <v>7879</v>
      </c>
      <c r="F2381" s="7">
        <v>0</v>
      </c>
    </row>
    <row r="2382" spans="1:6" x14ac:dyDescent="0.2">
      <c r="A2382" s="7" t="s">
        <v>10259</v>
      </c>
      <c r="B2382" s="7" t="s">
        <v>1</v>
      </c>
      <c r="C2382" s="7">
        <v>2884.4665599999998</v>
      </c>
      <c r="D2382" s="7">
        <v>3844.99206</v>
      </c>
      <c r="E2382" s="7" t="s">
        <v>7879</v>
      </c>
      <c r="F2382" s="7">
        <v>0</v>
      </c>
    </row>
    <row r="2383" spans="1:6" x14ac:dyDescent="0.2">
      <c r="A2383" s="7" t="s">
        <v>10260</v>
      </c>
      <c r="B2383" s="7" t="s">
        <v>1</v>
      </c>
      <c r="C2383" s="7">
        <v>2885.7245760000001</v>
      </c>
      <c r="D2383" s="7">
        <v>3835.650584</v>
      </c>
      <c r="E2383" s="7" t="s">
        <v>7879</v>
      </c>
      <c r="F2383" s="7">
        <v>2</v>
      </c>
    </row>
    <row r="2384" spans="1:6" x14ac:dyDescent="0.2">
      <c r="A2384" s="7" t="s">
        <v>10261</v>
      </c>
      <c r="B2384" s="7" t="s">
        <v>1</v>
      </c>
      <c r="C2384" s="7">
        <v>2901.938326</v>
      </c>
      <c r="D2384" s="7">
        <v>3854.1975739999998</v>
      </c>
      <c r="E2384" s="7" t="s">
        <v>7879</v>
      </c>
      <c r="F2384" s="7">
        <v>0</v>
      </c>
    </row>
    <row r="2385" spans="1:6" x14ac:dyDescent="0.2">
      <c r="A2385" s="7" t="s">
        <v>10262</v>
      </c>
      <c r="B2385" s="7" t="s">
        <v>1</v>
      </c>
      <c r="C2385" s="7">
        <v>2903.8125719999998</v>
      </c>
      <c r="D2385" s="7">
        <v>3860.164554</v>
      </c>
      <c r="E2385" s="7" t="s">
        <v>7879</v>
      </c>
      <c r="F2385" s="7">
        <v>0</v>
      </c>
    </row>
    <row r="2386" spans="1:6" x14ac:dyDescent="0.2">
      <c r="A2386" s="7" t="s">
        <v>10263</v>
      </c>
      <c r="B2386" s="7" t="s">
        <v>1</v>
      </c>
      <c r="C2386" s="7">
        <v>2897.021072</v>
      </c>
      <c r="D2386" s="7">
        <v>3858.8810840000001</v>
      </c>
      <c r="E2386" s="7" t="s">
        <v>7879</v>
      </c>
      <c r="F2386" s="7">
        <v>1</v>
      </c>
    </row>
    <row r="2387" spans="1:6" x14ac:dyDescent="0.2">
      <c r="A2387" s="7" t="s">
        <v>10264</v>
      </c>
      <c r="B2387" s="7" t="s">
        <v>1</v>
      </c>
      <c r="C2387" s="7">
        <v>2890.909588</v>
      </c>
      <c r="D2387" s="7">
        <v>3857.8015879999998</v>
      </c>
      <c r="E2387" s="7" t="s">
        <v>7879</v>
      </c>
      <c r="F2387" s="7">
        <v>0</v>
      </c>
    </row>
    <row r="2388" spans="1:6" x14ac:dyDescent="0.2">
      <c r="A2388" s="7" t="s">
        <v>10265</v>
      </c>
      <c r="B2388" s="7" t="s">
        <v>1</v>
      </c>
      <c r="C2388" s="7">
        <v>2897.5310159999999</v>
      </c>
      <c r="D2388" s="7">
        <v>3828.6635240000001</v>
      </c>
      <c r="E2388" s="7" t="s">
        <v>7879</v>
      </c>
      <c r="F2388" s="7">
        <v>0</v>
      </c>
    </row>
    <row r="2389" spans="1:6" x14ac:dyDescent="0.2">
      <c r="A2389" s="7" t="s">
        <v>10266</v>
      </c>
      <c r="B2389" s="7" t="s">
        <v>1</v>
      </c>
      <c r="C2389" s="7">
        <v>2895.159576</v>
      </c>
      <c r="D2389" s="7">
        <v>3843.751064</v>
      </c>
      <c r="E2389" s="7" t="s">
        <v>7879</v>
      </c>
      <c r="F2389" s="7">
        <v>1</v>
      </c>
    </row>
    <row r="2390" spans="1:6" x14ac:dyDescent="0.2">
      <c r="A2390" s="7" t="s">
        <v>10267</v>
      </c>
      <c r="B2390" s="7" t="s">
        <v>1</v>
      </c>
      <c r="C2390" s="7">
        <v>2890.7565719999998</v>
      </c>
      <c r="D2390" s="7">
        <v>3831.9106000000002</v>
      </c>
      <c r="E2390" s="7" t="s">
        <v>7879</v>
      </c>
      <c r="F2390" s="7">
        <v>0</v>
      </c>
    </row>
    <row r="2391" spans="1:6" x14ac:dyDescent="0.2">
      <c r="A2391" s="7" t="s">
        <v>10268</v>
      </c>
      <c r="B2391" s="7" t="s">
        <v>1</v>
      </c>
      <c r="C2391" s="7">
        <v>2904.9754166666698</v>
      </c>
      <c r="D2391" s="7">
        <v>3818.9025000000001</v>
      </c>
      <c r="E2391" s="7" t="s">
        <v>7879</v>
      </c>
      <c r="F2391" s="7">
        <v>0</v>
      </c>
    </row>
    <row r="2392" spans="1:6" x14ac:dyDescent="0.2">
      <c r="A2392" s="7" t="s">
        <v>10269</v>
      </c>
      <c r="B2392" s="7" t="s">
        <v>1</v>
      </c>
      <c r="C2392" s="7">
        <v>2908.3940640000001</v>
      </c>
      <c r="D2392" s="7">
        <v>3831.4346</v>
      </c>
      <c r="E2392" s="7" t="s">
        <v>7879</v>
      </c>
      <c r="F2392" s="7">
        <v>0</v>
      </c>
    </row>
    <row r="2393" spans="1:6" x14ac:dyDescent="0.2">
      <c r="A2393" s="7" t="s">
        <v>10270</v>
      </c>
      <c r="B2393" s="7" t="s">
        <v>1</v>
      </c>
      <c r="C2393" s="7">
        <v>2907.5865880000001</v>
      </c>
      <c r="D2393" s="7">
        <v>3825.5950600000001</v>
      </c>
      <c r="E2393" s="7" t="s">
        <v>7879</v>
      </c>
      <c r="F2393" s="7">
        <v>0</v>
      </c>
    </row>
    <row r="2394" spans="1:6" x14ac:dyDescent="0.2">
      <c r="A2394" s="7" t="s">
        <v>10271</v>
      </c>
      <c r="B2394" s="7" t="s">
        <v>1</v>
      </c>
      <c r="C2394" s="7">
        <v>2906.8640679999999</v>
      </c>
      <c r="D2394" s="7">
        <v>3843.8190920000002</v>
      </c>
      <c r="E2394" s="7" t="s">
        <v>7879</v>
      </c>
      <c r="F2394" s="7">
        <v>1</v>
      </c>
    </row>
    <row r="2395" spans="1:6" x14ac:dyDescent="0.2">
      <c r="A2395" s="7" t="s">
        <v>10272</v>
      </c>
      <c r="B2395" s="7" t="s">
        <v>1</v>
      </c>
      <c r="C2395" s="7">
        <v>2906.9235880000001</v>
      </c>
      <c r="D2395" s="7">
        <v>3849.726572</v>
      </c>
      <c r="E2395" s="7" t="s">
        <v>7879</v>
      </c>
      <c r="F2395" s="7">
        <v>0</v>
      </c>
    </row>
    <row r="2396" spans="1:6" x14ac:dyDescent="0.2">
      <c r="A2396" s="7" t="s">
        <v>10273</v>
      </c>
      <c r="B2396" s="7" t="s">
        <v>1</v>
      </c>
      <c r="C2396" s="7">
        <v>2925.3940560000001</v>
      </c>
      <c r="D2396" s="7">
        <v>3854.248572</v>
      </c>
      <c r="E2396" s="7" t="s">
        <v>7879</v>
      </c>
      <c r="F2396" s="7">
        <v>1</v>
      </c>
    </row>
    <row r="2397" spans="1:6" x14ac:dyDescent="0.2">
      <c r="A2397" s="7" t="s">
        <v>10274</v>
      </c>
      <c r="B2397" s="7" t="s">
        <v>1</v>
      </c>
      <c r="C2397" s="7">
        <v>2925.4535519999999</v>
      </c>
      <c r="D2397" s="7">
        <v>3860.3685639999999</v>
      </c>
      <c r="E2397" s="7" t="s">
        <v>7879</v>
      </c>
      <c r="F2397" s="7">
        <v>1</v>
      </c>
    </row>
    <row r="2398" spans="1:6" x14ac:dyDescent="0.2">
      <c r="A2398" s="7" t="s">
        <v>10275</v>
      </c>
      <c r="B2398" s="7" t="s">
        <v>1</v>
      </c>
      <c r="C2398" s="7">
        <v>2920.3450640000001</v>
      </c>
      <c r="D2398" s="7">
        <v>3856.9685720000002</v>
      </c>
      <c r="E2398" s="7" t="s">
        <v>7879</v>
      </c>
      <c r="F2398" s="7">
        <v>0</v>
      </c>
    </row>
    <row r="2399" spans="1:6" x14ac:dyDescent="0.2">
      <c r="A2399" s="7" t="s">
        <v>10276</v>
      </c>
      <c r="B2399" s="7" t="s">
        <v>1</v>
      </c>
      <c r="C2399" s="7">
        <v>2924.2635639999999</v>
      </c>
      <c r="D2399" s="7">
        <v>3822.4373260000002</v>
      </c>
      <c r="E2399" s="7" t="s">
        <v>7879</v>
      </c>
      <c r="F2399" s="7">
        <v>0</v>
      </c>
    </row>
    <row r="2400" spans="1:6" x14ac:dyDescent="0.2">
      <c r="A2400" s="7" t="s">
        <v>10277</v>
      </c>
      <c r="B2400" s="7" t="s">
        <v>1</v>
      </c>
      <c r="C2400" s="7">
        <v>2925.3770800000002</v>
      </c>
      <c r="D2400" s="7">
        <v>3833.1005799999998</v>
      </c>
      <c r="E2400" s="7" t="s">
        <v>7879</v>
      </c>
      <c r="F2400" s="7">
        <v>1</v>
      </c>
    </row>
    <row r="2401" spans="1:6" x14ac:dyDescent="0.2">
      <c r="A2401" s="7" t="s">
        <v>10278</v>
      </c>
      <c r="B2401" s="7" t="s">
        <v>1</v>
      </c>
      <c r="C2401" s="7">
        <v>2921.9685639999998</v>
      </c>
      <c r="D2401" s="7">
        <v>3830.0320879999999</v>
      </c>
      <c r="E2401" s="7" t="s">
        <v>7879</v>
      </c>
      <c r="F2401" s="7">
        <v>1</v>
      </c>
    </row>
    <row r="2402" spans="1:6" x14ac:dyDescent="0.2">
      <c r="A2402" s="7" t="s">
        <v>10279</v>
      </c>
      <c r="B2402" s="7" t="s">
        <v>1</v>
      </c>
      <c r="C2402" s="7">
        <v>2927.8930799999998</v>
      </c>
      <c r="D2402" s="7">
        <v>3827.0400439999999</v>
      </c>
      <c r="E2402" s="7" t="s">
        <v>7879</v>
      </c>
      <c r="F2402" s="7">
        <v>0</v>
      </c>
    </row>
    <row r="2403" spans="1:6" x14ac:dyDescent="0.2">
      <c r="A2403" s="7" t="s">
        <v>10280</v>
      </c>
      <c r="B2403" s="7" t="s">
        <v>1</v>
      </c>
      <c r="C2403" s="7">
        <v>2912.93235208333</v>
      </c>
      <c r="D2403" s="7">
        <v>3844.91751875</v>
      </c>
      <c r="E2403" s="7" t="s">
        <v>7879</v>
      </c>
      <c r="F2403" s="7">
        <v>0</v>
      </c>
    </row>
    <row r="2404" spans="1:6" x14ac:dyDescent="0.2">
      <c r="A2404" s="7" t="s">
        <v>10281</v>
      </c>
      <c r="B2404" s="7" t="s">
        <v>1</v>
      </c>
      <c r="C2404" s="7">
        <v>2913.84258</v>
      </c>
      <c r="D2404" s="7">
        <v>3854.8775679999999</v>
      </c>
      <c r="E2404" s="7" t="s">
        <v>7879</v>
      </c>
      <c r="F2404" s="7">
        <v>0</v>
      </c>
    </row>
    <row r="2405" spans="1:6" x14ac:dyDescent="0.2">
      <c r="A2405" s="7" t="s">
        <v>10282</v>
      </c>
      <c r="B2405" s="7" t="s">
        <v>1</v>
      </c>
      <c r="C2405" s="7">
        <v>2912.227582</v>
      </c>
      <c r="D2405" s="7">
        <v>3822.1823079999999</v>
      </c>
      <c r="E2405" s="7" t="s">
        <v>7879</v>
      </c>
      <c r="F2405" s="7">
        <v>0</v>
      </c>
    </row>
    <row r="2406" spans="1:6" x14ac:dyDescent="0.2">
      <c r="A2406" s="7" t="s">
        <v>10283</v>
      </c>
      <c r="B2406" s="7" t="s">
        <v>1</v>
      </c>
      <c r="C2406" s="7">
        <v>2916.9875999999999</v>
      </c>
      <c r="D2406" s="7">
        <v>3841.362576</v>
      </c>
      <c r="E2406" s="7" t="s">
        <v>7879</v>
      </c>
      <c r="F2406" s="7">
        <v>0</v>
      </c>
    </row>
    <row r="2407" spans="1:6" x14ac:dyDescent="0.2">
      <c r="A2407" s="7" t="s">
        <v>10284</v>
      </c>
      <c r="B2407" s="7" t="s">
        <v>1</v>
      </c>
      <c r="C2407" s="7">
        <v>2912.5335559999999</v>
      </c>
      <c r="D2407" s="7">
        <v>3835.8375719999999</v>
      </c>
      <c r="E2407" s="7" t="s">
        <v>7879</v>
      </c>
      <c r="F2407" s="7">
        <v>1</v>
      </c>
    </row>
    <row r="2408" spans="1:6" x14ac:dyDescent="0.2">
      <c r="A2408" s="7" t="s">
        <v>10285</v>
      </c>
      <c r="B2408" s="7" t="s">
        <v>1</v>
      </c>
      <c r="C2408" s="7">
        <v>2919.4271079999999</v>
      </c>
      <c r="D2408" s="7">
        <v>3825.4590680000001</v>
      </c>
      <c r="E2408" s="7" t="s">
        <v>7879</v>
      </c>
      <c r="F2408" s="7">
        <v>1</v>
      </c>
    </row>
    <row r="2409" spans="1:6" x14ac:dyDescent="0.2">
      <c r="A2409" s="7" t="s">
        <v>10286</v>
      </c>
      <c r="B2409" s="7" t="s">
        <v>1</v>
      </c>
      <c r="C2409" s="7">
        <v>2916.766556</v>
      </c>
      <c r="D2409" s="7">
        <v>3819.4750600000002</v>
      </c>
      <c r="E2409" s="7" t="s">
        <v>7879</v>
      </c>
      <c r="F2409" s="7">
        <v>0</v>
      </c>
    </row>
    <row r="2410" spans="1:6" x14ac:dyDescent="0.2">
      <c r="A2410" s="7" t="s">
        <v>10287</v>
      </c>
      <c r="B2410" s="7" t="s">
        <v>1</v>
      </c>
      <c r="C2410" s="7">
        <v>2915.925064</v>
      </c>
      <c r="D2410" s="7">
        <v>3830.7970919999998</v>
      </c>
      <c r="E2410" s="7" t="s">
        <v>7879</v>
      </c>
      <c r="F2410" s="7">
        <v>1</v>
      </c>
    </row>
    <row r="2411" spans="1:6" x14ac:dyDescent="0.2">
      <c r="A2411" s="7" t="s">
        <v>10288</v>
      </c>
      <c r="B2411" s="7" t="s">
        <v>1</v>
      </c>
      <c r="C2411" s="7">
        <v>2927.5530600000002</v>
      </c>
      <c r="D2411" s="7">
        <v>3836.7810359999999</v>
      </c>
      <c r="E2411" s="7" t="s">
        <v>7879</v>
      </c>
      <c r="F2411" s="7">
        <v>0</v>
      </c>
    </row>
    <row r="2412" spans="1:6" x14ac:dyDescent="0.2">
      <c r="A2412" s="7" t="s">
        <v>10289</v>
      </c>
      <c r="B2412" s="7" t="s">
        <v>1</v>
      </c>
      <c r="C2412" s="7">
        <v>2928.7090600000001</v>
      </c>
      <c r="D2412" s="7">
        <v>3840.971548</v>
      </c>
      <c r="E2412" s="7" t="s">
        <v>7879</v>
      </c>
      <c r="F2412" s="7">
        <v>0</v>
      </c>
    </row>
    <row r="2413" spans="1:6" x14ac:dyDescent="0.2">
      <c r="A2413" s="7" t="s">
        <v>10290</v>
      </c>
      <c r="B2413" s="7" t="s">
        <v>1</v>
      </c>
      <c r="C2413" s="7">
        <v>2922.7165799999998</v>
      </c>
      <c r="D2413" s="7">
        <v>3839.4500720000001</v>
      </c>
      <c r="E2413" s="7" t="s">
        <v>7879</v>
      </c>
      <c r="F2413" s="7">
        <v>0</v>
      </c>
    </row>
    <row r="2414" spans="1:6" x14ac:dyDescent="0.2">
      <c r="A2414" s="7" t="s">
        <v>10291</v>
      </c>
      <c r="B2414" s="7" t="s">
        <v>1</v>
      </c>
      <c r="C2414" s="7">
        <v>2922.9035560000002</v>
      </c>
      <c r="D2414" s="7">
        <v>3790.7025880000001</v>
      </c>
      <c r="E2414" s="7" t="s">
        <v>7879</v>
      </c>
      <c r="F2414" s="7">
        <v>2</v>
      </c>
    </row>
    <row r="2415" spans="1:6" x14ac:dyDescent="0.2">
      <c r="A2415" s="7" t="s">
        <v>10292</v>
      </c>
      <c r="B2415" s="7" t="s">
        <v>1</v>
      </c>
      <c r="C2415" s="7">
        <v>2929.27007</v>
      </c>
      <c r="D2415" s="7">
        <v>3815.8668080000002</v>
      </c>
      <c r="E2415" s="7" t="s">
        <v>7879</v>
      </c>
      <c r="F2415" s="7">
        <v>0</v>
      </c>
    </row>
    <row r="2416" spans="1:6" x14ac:dyDescent="0.2">
      <c r="A2416" s="7" t="s">
        <v>10293</v>
      </c>
      <c r="B2416" s="7" t="s">
        <v>1</v>
      </c>
      <c r="C2416" s="7">
        <v>2928.3265860000001</v>
      </c>
      <c r="D2416" s="7">
        <v>3810.469306</v>
      </c>
      <c r="E2416" s="7" t="s">
        <v>7879</v>
      </c>
      <c r="F2416" s="7">
        <v>0</v>
      </c>
    </row>
    <row r="2417" spans="1:6" x14ac:dyDescent="0.2">
      <c r="A2417" s="7" t="s">
        <v>10294</v>
      </c>
      <c r="B2417" s="7" t="s">
        <v>1</v>
      </c>
      <c r="C2417" s="7">
        <v>2928.2840719999999</v>
      </c>
      <c r="D2417" s="7">
        <v>3803.8010519999998</v>
      </c>
      <c r="E2417" s="7" t="s">
        <v>7879</v>
      </c>
      <c r="F2417" s="7">
        <v>0</v>
      </c>
    </row>
    <row r="2418" spans="1:6" x14ac:dyDescent="0.2">
      <c r="A2418" s="7" t="s">
        <v>10295</v>
      </c>
      <c r="B2418" s="7" t="s">
        <v>1</v>
      </c>
      <c r="C2418" s="7">
        <v>2928.0205959999998</v>
      </c>
      <c r="D2418" s="7">
        <v>3788.7900639999998</v>
      </c>
      <c r="E2418" s="7" t="s">
        <v>7879</v>
      </c>
      <c r="F2418" s="7">
        <v>0</v>
      </c>
    </row>
    <row r="2419" spans="1:6" x14ac:dyDescent="0.2">
      <c r="A2419" s="7" t="s">
        <v>10296</v>
      </c>
      <c r="B2419" s="7" t="s">
        <v>1</v>
      </c>
      <c r="C2419" s="7">
        <v>2909.4202</v>
      </c>
      <c r="D2419" s="7">
        <v>3808.8264527777801</v>
      </c>
      <c r="E2419" s="7" t="s">
        <v>7879</v>
      </c>
      <c r="F2419" s="7">
        <v>1</v>
      </c>
    </row>
    <row r="2420" spans="1:6" x14ac:dyDescent="0.2">
      <c r="A2420" s="7" t="s">
        <v>10297</v>
      </c>
      <c r="B2420" s="7" t="s">
        <v>1</v>
      </c>
      <c r="C2420" s="7">
        <v>2913.800056</v>
      </c>
      <c r="D2420" s="7">
        <v>3815.6585719999998</v>
      </c>
      <c r="E2420" s="7" t="s">
        <v>7879</v>
      </c>
      <c r="F2420" s="7">
        <v>0</v>
      </c>
    </row>
    <row r="2421" spans="1:6" x14ac:dyDescent="0.2">
      <c r="A2421" s="7" t="s">
        <v>10298</v>
      </c>
      <c r="B2421" s="7" t="s">
        <v>1</v>
      </c>
      <c r="C2421" s="7">
        <v>2918.3050720000001</v>
      </c>
      <c r="D2421" s="7">
        <v>3811.2300559999999</v>
      </c>
      <c r="E2421" s="7" t="s">
        <v>7879</v>
      </c>
      <c r="F2421" s="7">
        <v>0</v>
      </c>
    </row>
    <row r="2422" spans="1:6" x14ac:dyDescent="0.2">
      <c r="A2422" s="7" t="s">
        <v>10299</v>
      </c>
      <c r="B2422" s="7" t="s">
        <v>1</v>
      </c>
      <c r="C2422" s="7">
        <v>2915.2960760000001</v>
      </c>
      <c r="D2422" s="7">
        <v>3786.2400720000001</v>
      </c>
      <c r="E2422" s="7" t="s">
        <v>7879</v>
      </c>
      <c r="F2422" s="7">
        <v>0</v>
      </c>
    </row>
    <row r="2423" spans="1:6" x14ac:dyDescent="0.2">
      <c r="A2423" s="7" t="s">
        <v>10300</v>
      </c>
      <c r="B2423" s="7" t="s">
        <v>1</v>
      </c>
      <c r="C2423" s="7">
        <v>2916.6645480000002</v>
      </c>
      <c r="D2423" s="7">
        <v>3796.73758</v>
      </c>
      <c r="E2423" s="7" t="s">
        <v>7879</v>
      </c>
      <c r="F2423" s="7">
        <v>0</v>
      </c>
    </row>
    <row r="2424" spans="1:6" x14ac:dyDescent="0.2">
      <c r="A2424" s="7" t="s">
        <v>10301</v>
      </c>
      <c r="B2424" s="7" t="s">
        <v>1</v>
      </c>
      <c r="C2424" s="7">
        <v>2910.9355719999999</v>
      </c>
      <c r="D2424" s="7">
        <v>3793.592572</v>
      </c>
      <c r="E2424" s="7" t="s">
        <v>7879</v>
      </c>
      <c r="F2424" s="7">
        <v>0</v>
      </c>
    </row>
    <row r="2425" spans="1:6" x14ac:dyDescent="0.2">
      <c r="A2425" s="7" t="s">
        <v>10302</v>
      </c>
      <c r="B2425" s="7" t="s">
        <v>1</v>
      </c>
      <c r="C2425" s="7">
        <v>2918.53049565217</v>
      </c>
      <c r="D2425" s="7">
        <v>3790.3625739130398</v>
      </c>
      <c r="E2425" s="7" t="s">
        <v>7879</v>
      </c>
      <c r="F2425" s="7">
        <v>2</v>
      </c>
    </row>
    <row r="2426" spans="1:6" x14ac:dyDescent="0.2">
      <c r="A2426" s="7" t="s">
        <v>10303</v>
      </c>
      <c r="B2426" s="7" t="s">
        <v>1</v>
      </c>
      <c r="C2426" s="7">
        <v>2884.7980539999999</v>
      </c>
      <c r="D2426" s="7">
        <v>3887.3305620000001</v>
      </c>
      <c r="E2426" s="7" t="s">
        <v>7879</v>
      </c>
      <c r="F2426" s="7">
        <v>0</v>
      </c>
    </row>
    <row r="2427" spans="1:6" x14ac:dyDescent="0.2">
      <c r="A2427" s="7" t="s">
        <v>10304</v>
      </c>
      <c r="B2427" s="7" t="s">
        <v>1</v>
      </c>
      <c r="C2427" s="7">
        <v>2881.9335759999999</v>
      </c>
      <c r="D2427" s="7">
        <v>3896.1450599999998</v>
      </c>
      <c r="E2427" s="7" t="s">
        <v>7879</v>
      </c>
      <c r="F2427" s="7">
        <v>2</v>
      </c>
    </row>
    <row r="2428" spans="1:6" x14ac:dyDescent="0.2">
      <c r="A2428" s="7" t="s">
        <v>10305</v>
      </c>
      <c r="B2428" s="7" t="s">
        <v>1</v>
      </c>
      <c r="C2428" s="7">
        <v>2887.2418160000002</v>
      </c>
      <c r="D2428" s="7">
        <v>3898.248834</v>
      </c>
      <c r="E2428" s="7" t="s">
        <v>7879</v>
      </c>
      <c r="F2428" s="7">
        <v>1</v>
      </c>
    </row>
    <row r="2429" spans="1:6" x14ac:dyDescent="0.2">
      <c r="A2429" s="7" t="s">
        <v>10306</v>
      </c>
      <c r="B2429" s="7" t="s">
        <v>1</v>
      </c>
      <c r="C2429" s="7">
        <v>2882.5949282608699</v>
      </c>
      <c r="D2429" s="7">
        <v>3892.7598782608702</v>
      </c>
      <c r="E2429" s="7" t="s">
        <v>7879</v>
      </c>
      <c r="F2429" s="7">
        <v>1</v>
      </c>
    </row>
    <row r="2430" spans="1:6" x14ac:dyDescent="0.2">
      <c r="A2430" s="7" t="s">
        <v>10307</v>
      </c>
      <c r="B2430" s="7" t="s">
        <v>1</v>
      </c>
      <c r="C2430" s="7">
        <v>2898.9443840909098</v>
      </c>
      <c r="D2430" s="7">
        <v>3905.01596590909</v>
      </c>
      <c r="E2430" s="7" t="s">
        <v>7879</v>
      </c>
      <c r="F2430" s="7">
        <v>0</v>
      </c>
    </row>
    <row r="2431" spans="1:6" x14ac:dyDescent="0.2">
      <c r="A2431" s="7" t="s">
        <v>10308</v>
      </c>
      <c r="B2431" s="7" t="s">
        <v>1</v>
      </c>
      <c r="C2431" s="7">
        <v>2896.8680840000002</v>
      </c>
      <c r="D2431" s="7">
        <v>3919.103556</v>
      </c>
      <c r="E2431" s="7" t="s">
        <v>7879</v>
      </c>
      <c r="F2431" s="7">
        <v>0</v>
      </c>
    </row>
    <row r="2432" spans="1:6" x14ac:dyDescent="0.2">
      <c r="A2432" s="7" t="s">
        <v>10309</v>
      </c>
      <c r="B2432" s="7" t="s">
        <v>1</v>
      </c>
      <c r="C2432" s="7">
        <v>2899.3670520000001</v>
      </c>
      <c r="D2432" s="7">
        <v>3913.21308</v>
      </c>
      <c r="E2432" s="7" t="s">
        <v>7879</v>
      </c>
      <c r="F2432" s="7">
        <v>0</v>
      </c>
    </row>
    <row r="2433" spans="1:6" x14ac:dyDescent="0.2">
      <c r="A2433" s="7" t="s">
        <v>10310</v>
      </c>
      <c r="B2433" s="7" t="s">
        <v>1</v>
      </c>
      <c r="C2433" s="7">
        <v>2894.139576</v>
      </c>
      <c r="D2433" s="7">
        <v>3909.0650959999998</v>
      </c>
      <c r="E2433" s="7" t="s">
        <v>7879</v>
      </c>
      <c r="F2433" s="7">
        <v>0</v>
      </c>
    </row>
    <row r="2434" spans="1:6" x14ac:dyDescent="0.2">
      <c r="A2434" s="7" t="s">
        <v>10311</v>
      </c>
      <c r="B2434" s="7" t="s">
        <v>1</v>
      </c>
      <c r="C2434" s="7">
        <v>2891.3855600000002</v>
      </c>
      <c r="D2434" s="7">
        <v>3903.2765840000002</v>
      </c>
      <c r="E2434" s="7" t="s">
        <v>7879</v>
      </c>
      <c r="F2434" s="7">
        <v>0</v>
      </c>
    </row>
    <row r="2435" spans="1:6" x14ac:dyDescent="0.2">
      <c r="A2435" s="7" t="s">
        <v>10312</v>
      </c>
      <c r="B2435" s="7" t="s">
        <v>1</v>
      </c>
      <c r="C2435" s="7">
        <v>2891.717052</v>
      </c>
      <c r="D2435" s="7">
        <v>3919.5795440000002</v>
      </c>
      <c r="E2435" s="7" t="s">
        <v>7879</v>
      </c>
      <c r="F2435" s="7">
        <v>0</v>
      </c>
    </row>
    <row r="2436" spans="1:6" x14ac:dyDescent="0.2">
      <c r="A2436" s="7" t="s">
        <v>10313</v>
      </c>
      <c r="B2436" s="7" t="s">
        <v>1</v>
      </c>
      <c r="C2436" s="7">
        <v>2883.1915720000002</v>
      </c>
      <c r="D2436" s="7">
        <v>3915.5335719999998</v>
      </c>
      <c r="E2436" s="7" t="s">
        <v>7879</v>
      </c>
      <c r="F2436" s="7">
        <v>0</v>
      </c>
    </row>
    <row r="2437" spans="1:6" x14ac:dyDescent="0.2">
      <c r="A2437" s="7" t="s">
        <v>10314</v>
      </c>
      <c r="B2437" s="7" t="s">
        <v>1</v>
      </c>
      <c r="C2437" s="7">
        <v>2888.742092</v>
      </c>
      <c r="D2437" s="7">
        <v>3910.8925479999998</v>
      </c>
      <c r="E2437" s="7" t="s">
        <v>7879</v>
      </c>
      <c r="F2437" s="7">
        <v>0</v>
      </c>
    </row>
    <row r="2438" spans="1:6" x14ac:dyDescent="0.2">
      <c r="A2438" s="7" t="s">
        <v>10315</v>
      </c>
      <c r="B2438" s="7" t="s">
        <v>1</v>
      </c>
      <c r="C2438" s="7">
        <v>2903.0560679999999</v>
      </c>
      <c r="D2438" s="7">
        <v>3888.6990999999998</v>
      </c>
      <c r="E2438" s="7" t="s">
        <v>7879</v>
      </c>
      <c r="F2438" s="7">
        <v>0</v>
      </c>
    </row>
    <row r="2439" spans="1:6" x14ac:dyDescent="0.2">
      <c r="A2439" s="7" t="s">
        <v>10316</v>
      </c>
      <c r="B2439" s="7" t="s">
        <v>1</v>
      </c>
      <c r="C2439" s="7">
        <v>2897.029552</v>
      </c>
      <c r="D2439" s="7">
        <v>3898.916072</v>
      </c>
      <c r="E2439" s="7" t="s">
        <v>7879</v>
      </c>
      <c r="F2439" s="7">
        <v>0</v>
      </c>
    </row>
    <row r="2440" spans="1:6" x14ac:dyDescent="0.2">
      <c r="A2440" s="7" t="s">
        <v>10317</v>
      </c>
      <c r="B2440" s="7" t="s">
        <v>1</v>
      </c>
      <c r="C2440" s="7">
        <v>2893.4595599999998</v>
      </c>
      <c r="D2440" s="7">
        <v>3892.7365559999998</v>
      </c>
      <c r="E2440" s="7" t="s">
        <v>7879</v>
      </c>
      <c r="F2440" s="7">
        <v>0</v>
      </c>
    </row>
    <row r="2441" spans="1:6" x14ac:dyDescent="0.2">
      <c r="A2441" s="7" t="s">
        <v>10318</v>
      </c>
      <c r="B2441" s="7" t="s">
        <v>1</v>
      </c>
      <c r="C2441" s="7">
        <v>2900.2867836734699</v>
      </c>
      <c r="D2441" s="7">
        <v>3892.9696979591799</v>
      </c>
      <c r="E2441" s="7" t="s">
        <v>7879</v>
      </c>
      <c r="F2441" s="7">
        <v>1</v>
      </c>
    </row>
    <row r="2442" spans="1:6" x14ac:dyDescent="0.2">
      <c r="A2442" s="7" t="s">
        <v>10319</v>
      </c>
      <c r="B2442" s="7" t="s">
        <v>1</v>
      </c>
      <c r="C2442" s="7">
        <v>2919.6990679999999</v>
      </c>
      <c r="D2442" s="7">
        <v>3864.1085680000001</v>
      </c>
      <c r="E2442" s="7" t="s">
        <v>7879</v>
      </c>
      <c r="F2442" s="7">
        <v>0</v>
      </c>
    </row>
    <row r="2443" spans="1:6" x14ac:dyDescent="0.2">
      <c r="A2443" s="7" t="s">
        <v>10320</v>
      </c>
      <c r="B2443" s="7" t="s">
        <v>1</v>
      </c>
      <c r="C2443" s="7">
        <v>2933.375556</v>
      </c>
      <c r="D2443" s="7">
        <v>3901.9845439999999</v>
      </c>
      <c r="E2443" s="7" t="s">
        <v>7879</v>
      </c>
      <c r="F2443" s="7">
        <v>0</v>
      </c>
    </row>
    <row r="2444" spans="1:6" x14ac:dyDescent="0.2">
      <c r="A2444" s="7" t="s">
        <v>10321</v>
      </c>
      <c r="B2444" s="7" t="s">
        <v>1</v>
      </c>
      <c r="C2444" s="7">
        <v>2932.483076</v>
      </c>
      <c r="D2444" s="7">
        <v>3896.1280839999999</v>
      </c>
      <c r="E2444" s="7" t="s">
        <v>7879</v>
      </c>
      <c r="F2444" s="7">
        <v>1</v>
      </c>
    </row>
    <row r="2445" spans="1:6" x14ac:dyDescent="0.2">
      <c r="A2445" s="7" t="s">
        <v>10322</v>
      </c>
      <c r="B2445" s="7" t="s">
        <v>1</v>
      </c>
      <c r="C2445" s="7">
        <v>2933.3925479999998</v>
      </c>
      <c r="D2445" s="7">
        <v>3892.014064</v>
      </c>
      <c r="E2445" s="7" t="s">
        <v>7879</v>
      </c>
      <c r="F2445" s="7">
        <v>1</v>
      </c>
    </row>
    <row r="2446" spans="1:6" x14ac:dyDescent="0.2">
      <c r="A2446" s="7" t="s">
        <v>10323</v>
      </c>
      <c r="B2446" s="7" t="s">
        <v>1</v>
      </c>
      <c r="C2446" s="7">
        <v>2931.7860479999999</v>
      </c>
      <c r="D2446" s="7">
        <v>3862.170568</v>
      </c>
      <c r="E2446" s="7" t="s">
        <v>7879</v>
      </c>
      <c r="F2446" s="7">
        <v>1</v>
      </c>
    </row>
    <row r="2447" spans="1:6" x14ac:dyDescent="0.2">
      <c r="A2447" s="7" t="s">
        <v>10324</v>
      </c>
      <c r="B2447" s="7" t="s">
        <v>1</v>
      </c>
      <c r="C2447" s="7">
        <v>2890.8755679999999</v>
      </c>
      <c r="D2447" s="7">
        <v>3865.264584</v>
      </c>
      <c r="E2447" s="7" t="s">
        <v>7879</v>
      </c>
      <c r="F2447" s="7">
        <v>0</v>
      </c>
    </row>
    <row r="2448" spans="1:6" x14ac:dyDescent="0.2">
      <c r="A2448" s="7" t="s">
        <v>10325</v>
      </c>
      <c r="B2448" s="7" t="s">
        <v>1</v>
      </c>
      <c r="C2448" s="7">
        <v>2891.3770519999998</v>
      </c>
      <c r="D2448" s="7">
        <v>3879.61258</v>
      </c>
      <c r="E2448" s="7" t="s">
        <v>7879</v>
      </c>
      <c r="F2448" s="7">
        <v>0</v>
      </c>
    </row>
    <row r="2449" spans="1:6" x14ac:dyDescent="0.2">
      <c r="A2449" s="7" t="s">
        <v>10326</v>
      </c>
      <c r="B2449" s="7" t="s">
        <v>1</v>
      </c>
      <c r="C2449" s="7">
        <v>2886.965588</v>
      </c>
      <c r="D2449" s="7">
        <v>3875.2095519999998</v>
      </c>
      <c r="E2449" s="7" t="s">
        <v>7879</v>
      </c>
      <c r="F2449" s="7">
        <v>1</v>
      </c>
    </row>
    <row r="2450" spans="1:6" x14ac:dyDescent="0.2">
      <c r="A2450" s="7" t="s">
        <v>10327</v>
      </c>
      <c r="B2450" s="7" t="s">
        <v>1</v>
      </c>
      <c r="C2450" s="7">
        <v>2884.4963360000002</v>
      </c>
      <c r="D2450" s="7">
        <v>3871.074298</v>
      </c>
      <c r="E2450" s="7" t="s">
        <v>7879</v>
      </c>
      <c r="F2450" s="7">
        <v>1</v>
      </c>
    </row>
    <row r="2451" spans="1:6" x14ac:dyDescent="0.2">
      <c r="A2451" s="7" t="s">
        <v>10328</v>
      </c>
      <c r="B2451" s="7" t="s">
        <v>1</v>
      </c>
      <c r="C2451" s="7">
        <v>2896.0775880000001</v>
      </c>
      <c r="D2451" s="7">
        <v>3869.7440759999999</v>
      </c>
      <c r="E2451" s="7" t="s">
        <v>7879</v>
      </c>
      <c r="F2451" s="7">
        <v>2</v>
      </c>
    </row>
    <row r="2452" spans="1:6" x14ac:dyDescent="0.2">
      <c r="A2452" s="7" t="s">
        <v>10329</v>
      </c>
      <c r="B2452" s="7" t="s">
        <v>1</v>
      </c>
      <c r="C2452" s="7">
        <v>2891.7680559999999</v>
      </c>
      <c r="D2452" s="7">
        <v>3884.1855559999999</v>
      </c>
      <c r="E2452" s="7" t="s">
        <v>7879</v>
      </c>
      <c r="F2452" s="7">
        <v>0</v>
      </c>
    </row>
    <row r="2453" spans="1:6" x14ac:dyDescent="0.2">
      <c r="A2453" s="7" t="s">
        <v>10330</v>
      </c>
      <c r="B2453" s="7" t="s">
        <v>1</v>
      </c>
      <c r="C2453" s="7">
        <v>2896.7320519999998</v>
      </c>
      <c r="D2453" s="7">
        <v>3887.0840760000001</v>
      </c>
      <c r="E2453" s="7" t="s">
        <v>7879</v>
      </c>
      <c r="F2453" s="7">
        <v>0</v>
      </c>
    </row>
    <row r="2454" spans="1:6" x14ac:dyDescent="0.2">
      <c r="A2454" s="7" t="s">
        <v>10331</v>
      </c>
      <c r="B2454" s="7" t="s">
        <v>1</v>
      </c>
      <c r="C2454" s="7">
        <v>2903.2855760000002</v>
      </c>
      <c r="D2454" s="7">
        <v>3882.6980600000002</v>
      </c>
      <c r="E2454" s="7" t="s">
        <v>7879</v>
      </c>
      <c r="F2454" s="7">
        <v>1</v>
      </c>
    </row>
    <row r="2455" spans="1:6" x14ac:dyDescent="0.2">
      <c r="A2455" s="7" t="s">
        <v>10332</v>
      </c>
      <c r="B2455" s="7" t="s">
        <v>1</v>
      </c>
      <c r="C2455" s="7">
        <v>2905.9715759999999</v>
      </c>
      <c r="D2455" s="7">
        <v>3879.8080839999998</v>
      </c>
      <c r="E2455" s="7" t="s">
        <v>7879</v>
      </c>
      <c r="F2455" s="7">
        <v>1</v>
      </c>
    </row>
    <row r="2456" spans="1:6" x14ac:dyDescent="0.2">
      <c r="A2456" s="7" t="s">
        <v>10333</v>
      </c>
      <c r="B2456" s="7" t="s">
        <v>1</v>
      </c>
      <c r="C2456" s="7">
        <v>2900.6761000000001</v>
      </c>
      <c r="D2456" s="7">
        <v>3866.6500759999999</v>
      </c>
      <c r="E2456" s="7" t="s">
        <v>7879</v>
      </c>
      <c r="F2456" s="7">
        <v>0</v>
      </c>
    </row>
    <row r="2457" spans="1:6" x14ac:dyDescent="0.2">
      <c r="A2457" s="7" t="s">
        <v>10334</v>
      </c>
      <c r="B2457" s="7" t="s">
        <v>1</v>
      </c>
      <c r="C2457" s="7">
        <v>2909.3375599999999</v>
      </c>
      <c r="D2457" s="7">
        <v>3865.7490760000001</v>
      </c>
      <c r="E2457" s="7" t="s">
        <v>7879</v>
      </c>
      <c r="F2457" s="7">
        <v>1</v>
      </c>
    </row>
    <row r="2458" spans="1:6" x14ac:dyDescent="0.2">
      <c r="A2458" s="7" t="s">
        <v>10335</v>
      </c>
      <c r="B2458" s="7" t="s">
        <v>1</v>
      </c>
      <c r="C2458" s="7">
        <v>2906.2860879999998</v>
      </c>
      <c r="D2458" s="7">
        <v>3896.9355799999998</v>
      </c>
      <c r="E2458" s="7" t="s">
        <v>7879</v>
      </c>
      <c r="F2458" s="7">
        <v>0</v>
      </c>
    </row>
    <row r="2459" spans="1:6" x14ac:dyDescent="0.2">
      <c r="A2459" s="7" t="s">
        <v>10336</v>
      </c>
      <c r="B2459" s="7" t="s">
        <v>1</v>
      </c>
      <c r="C2459" s="7">
        <v>2902.8265959999999</v>
      </c>
      <c r="D2459" s="7">
        <v>3902.3925680000002</v>
      </c>
      <c r="E2459" s="7" t="s">
        <v>7879</v>
      </c>
      <c r="F2459" s="7">
        <v>0</v>
      </c>
    </row>
    <row r="2460" spans="1:6" x14ac:dyDescent="0.2">
      <c r="A2460" s="7" t="s">
        <v>10337</v>
      </c>
      <c r="B2460" s="7" t="s">
        <v>1</v>
      </c>
      <c r="C2460" s="7">
        <v>2909.6351</v>
      </c>
      <c r="D2460" s="7">
        <v>3899.7915800000001</v>
      </c>
      <c r="E2460" s="7" t="s">
        <v>7879</v>
      </c>
      <c r="F2460" s="7">
        <v>0</v>
      </c>
    </row>
    <row r="2461" spans="1:6" x14ac:dyDescent="0.2">
      <c r="A2461" s="7" t="s">
        <v>10338</v>
      </c>
      <c r="B2461" s="7" t="s">
        <v>1</v>
      </c>
      <c r="C2461" s="7">
        <v>2906.7790479999999</v>
      </c>
      <c r="D2461" s="7">
        <v>3915.125556</v>
      </c>
      <c r="E2461" s="7" t="s">
        <v>7879</v>
      </c>
      <c r="F2461" s="7">
        <v>0</v>
      </c>
    </row>
    <row r="2462" spans="1:6" x14ac:dyDescent="0.2">
      <c r="A2462" s="7" t="s">
        <v>10339</v>
      </c>
      <c r="B2462" s="7" t="s">
        <v>1</v>
      </c>
      <c r="C2462" s="7">
        <v>2890.119064</v>
      </c>
      <c r="D2462" s="7">
        <v>3981.5870960000002</v>
      </c>
      <c r="E2462" s="7" t="s">
        <v>7879</v>
      </c>
      <c r="F2462" s="7">
        <v>1</v>
      </c>
    </row>
    <row r="2463" spans="1:6" x14ac:dyDescent="0.2">
      <c r="A2463" s="7" t="s">
        <v>10340</v>
      </c>
      <c r="B2463" s="7" t="s">
        <v>1</v>
      </c>
      <c r="C2463" s="7">
        <v>2882.7240999999999</v>
      </c>
      <c r="D2463" s="7">
        <v>3988.3445919999999</v>
      </c>
      <c r="E2463" s="7" t="s">
        <v>7879</v>
      </c>
      <c r="F2463" s="7">
        <v>0</v>
      </c>
    </row>
    <row r="2464" spans="1:6" x14ac:dyDescent="0.2">
      <c r="A2464" s="7" t="s">
        <v>10341</v>
      </c>
      <c r="B2464" s="7" t="s">
        <v>1</v>
      </c>
      <c r="C2464" s="7">
        <v>2887.9601039999998</v>
      </c>
      <c r="D2464" s="7">
        <v>3990.5375600000002</v>
      </c>
      <c r="E2464" s="7" t="s">
        <v>7879</v>
      </c>
      <c r="F2464" s="7">
        <v>1</v>
      </c>
    </row>
    <row r="2465" spans="1:6" x14ac:dyDescent="0.2">
      <c r="A2465" s="7" t="s">
        <v>10342</v>
      </c>
      <c r="B2465" s="7" t="s">
        <v>1</v>
      </c>
      <c r="C2465" s="7">
        <v>2892.2525559999999</v>
      </c>
      <c r="D2465" s="7">
        <v>3976.036568</v>
      </c>
      <c r="E2465" s="7" t="s">
        <v>7879</v>
      </c>
      <c r="F2465" s="7">
        <v>0</v>
      </c>
    </row>
    <row r="2466" spans="1:6" x14ac:dyDescent="0.2">
      <c r="A2466" s="7" t="s">
        <v>10343</v>
      </c>
      <c r="B2466" s="7" t="s">
        <v>1</v>
      </c>
      <c r="C2466" s="7">
        <v>2883.4380879999999</v>
      </c>
      <c r="D2466" s="7">
        <v>3977.3200879999999</v>
      </c>
      <c r="E2466" s="7" t="s">
        <v>7879</v>
      </c>
      <c r="F2466" s="7">
        <v>0</v>
      </c>
    </row>
    <row r="2467" spans="1:6" x14ac:dyDescent="0.2">
      <c r="A2467" s="7" t="s">
        <v>10344</v>
      </c>
      <c r="B2467" s="7" t="s">
        <v>1</v>
      </c>
      <c r="C2467" s="7">
        <v>2887.2970639999999</v>
      </c>
      <c r="D2467" s="7">
        <v>3985.1315639999998</v>
      </c>
      <c r="E2467" s="7" t="s">
        <v>7879</v>
      </c>
      <c r="F2467" s="7">
        <v>1</v>
      </c>
    </row>
    <row r="2468" spans="1:6" x14ac:dyDescent="0.2">
      <c r="A2468" s="7" t="s">
        <v>10345</v>
      </c>
      <c r="B2468" s="7" t="s">
        <v>1</v>
      </c>
      <c r="C2468" s="7">
        <v>2902.4355719999999</v>
      </c>
      <c r="D2468" s="7">
        <v>3983.2870640000001</v>
      </c>
      <c r="E2468" s="7" t="s">
        <v>7879</v>
      </c>
      <c r="F2468" s="7">
        <v>1</v>
      </c>
    </row>
    <row r="2469" spans="1:6" x14ac:dyDescent="0.2">
      <c r="A2469" s="7" t="s">
        <v>10346</v>
      </c>
      <c r="B2469" s="7" t="s">
        <v>1</v>
      </c>
      <c r="C2469" s="7">
        <v>2908.394084</v>
      </c>
      <c r="D2469" s="7">
        <v>3977.9405919999999</v>
      </c>
      <c r="E2469" s="7" t="s">
        <v>7879</v>
      </c>
      <c r="F2469" s="7">
        <v>0</v>
      </c>
    </row>
    <row r="2470" spans="1:6" x14ac:dyDescent="0.2">
      <c r="A2470" s="7" t="s">
        <v>10347</v>
      </c>
      <c r="B2470" s="7" t="s">
        <v>1</v>
      </c>
      <c r="C2470" s="7">
        <v>2904.0250599999999</v>
      </c>
      <c r="D2470" s="7">
        <v>3973.8775999999998</v>
      </c>
      <c r="E2470" s="7" t="s">
        <v>7879</v>
      </c>
      <c r="F2470" s="7">
        <v>0</v>
      </c>
    </row>
    <row r="2471" spans="1:6" x14ac:dyDescent="0.2">
      <c r="A2471" s="7" t="s">
        <v>10348</v>
      </c>
      <c r="B2471" s="7" t="s">
        <v>1</v>
      </c>
      <c r="C2471" s="7">
        <v>2896.4414812499999</v>
      </c>
      <c r="D2471" s="7">
        <v>3961.37193958333</v>
      </c>
      <c r="E2471" s="7" t="s">
        <v>7879</v>
      </c>
      <c r="F2471" s="7">
        <v>0</v>
      </c>
    </row>
    <row r="2472" spans="1:6" x14ac:dyDescent="0.2">
      <c r="A2472" s="7" t="s">
        <v>10349</v>
      </c>
      <c r="B2472" s="7" t="s">
        <v>1</v>
      </c>
      <c r="C2472" s="7">
        <v>2908.66608</v>
      </c>
      <c r="D2472" s="7">
        <v>3968.9475640000001</v>
      </c>
      <c r="E2472" s="7" t="s">
        <v>7879</v>
      </c>
      <c r="F2472" s="7">
        <v>0</v>
      </c>
    </row>
    <row r="2473" spans="1:6" x14ac:dyDescent="0.2">
      <c r="A2473" s="7" t="s">
        <v>10350</v>
      </c>
      <c r="B2473" s="7" t="s">
        <v>1</v>
      </c>
      <c r="C2473" s="7">
        <v>2901.5330113636401</v>
      </c>
      <c r="D2473" s="7">
        <v>3968.4617204545498</v>
      </c>
      <c r="E2473" s="7" t="s">
        <v>7879</v>
      </c>
      <c r="F2473" s="7">
        <v>0</v>
      </c>
    </row>
    <row r="2474" spans="1:6" x14ac:dyDescent="0.2">
      <c r="A2474" s="7" t="s">
        <v>10351</v>
      </c>
      <c r="B2474" s="7" t="s">
        <v>1</v>
      </c>
      <c r="C2474" s="7">
        <v>2891.1985599999998</v>
      </c>
      <c r="D2474" s="7">
        <v>3956.1465800000001</v>
      </c>
      <c r="E2474" s="7" t="s">
        <v>7879</v>
      </c>
      <c r="F2474" s="7">
        <v>0</v>
      </c>
    </row>
    <row r="2475" spans="1:6" x14ac:dyDescent="0.2">
      <c r="A2475" s="7" t="s">
        <v>10352</v>
      </c>
      <c r="B2475" s="7" t="s">
        <v>1</v>
      </c>
      <c r="C2475" s="7">
        <v>2897.7180760000001</v>
      </c>
      <c r="D2475" s="7">
        <v>3956.2740600000002</v>
      </c>
      <c r="E2475" s="7" t="s">
        <v>7879</v>
      </c>
      <c r="F2475" s="7">
        <v>0</v>
      </c>
    </row>
    <row r="2476" spans="1:6" x14ac:dyDescent="0.2">
      <c r="A2476" s="7" t="s">
        <v>10353</v>
      </c>
      <c r="B2476" s="7" t="s">
        <v>1</v>
      </c>
      <c r="C2476" s="7">
        <v>2893.2173160000002</v>
      </c>
      <c r="D2476" s="7">
        <v>3951.484328</v>
      </c>
      <c r="E2476" s="7" t="s">
        <v>7879</v>
      </c>
      <c r="F2476" s="7">
        <v>0</v>
      </c>
    </row>
    <row r="2477" spans="1:6" x14ac:dyDescent="0.2">
      <c r="A2477" s="7" t="s">
        <v>10354</v>
      </c>
      <c r="B2477" s="7" t="s">
        <v>1</v>
      </c>
      <c r="C2477" s="7">
        <v>2901.900052</v>
      </c>
      <c r="D2477" s="7">
        <v>3953.6135640000002</v>
      </c>
      <c r="E2477" s="7" t="s">
        <v>7879</v>
      </c>
      <c r="F2477" s="7">
        <v>0</v>
      </c>
    </row>
    <row r="2478" spans="1:6" x14ac:dyDescent="0.2">
      <c r="A2478" s="7" t="s">
        <v>10355</v>
      </c>
      <c r="B2478" s="7" t="s">
        <v>1</v>
      </c>
      <c r="C2478" s="7">
        <v>2887.19893181818</v>
      </c>
      <c r="D2478" s="7">
        <v>3946.3279181818202</v>
      </c>
      <c r="E2478" s="7" t="s">
        <v>7879</v>
      </c>
      <c r="F2478" s="7">
        <v>0</v>
      </c>
    </row>
    <row r="2479" spans="1:6" x14ac:dyDescent="0.2">
      <c r="A2479" s="7" t="s">
        <v>10356</v>
      </c>
      <c r="B2479" s="7" t="s">
        <v>1</v>
      </c>
      <c r="C2479" s="7">
        <v>2882.0440640000002</v>
      </c>
      <c r="D2479" s="7">
        <v>3959.2830479999998</v>
      </c>
      <c r="E2479" s="7" t="s">
        <v>7879</v>
      </c>
      <c r="F2479" s="7">
        <v>0</v>
      </c>
    </row>
    <row r="2480" spans="1:6" x14ac:dyDescent="0.2">
      <c r="A2480" s="7" t="s">
        <v>10357</v>
      </c>
      <c r="B2480" s="7" t="s">
        <v>1</v>
      </c>
      <c r="C2480" s="7">
        <v>2889.014052</v>
      </c>
      <c r="D2480" s="7">
        <v>3959.0280480000001</v>
      </c>
      <c r="E2480" s="7" t="s">
        <v>7879</v>
      </c>
      <c r="F2480" s="7">
        <v>0</v>
      </c>
    </row>
    <row r="2481" spans="1:6" x14ac:dyDescent="0.2">
      <c r="A2481" s="7" t="s">
        <v>10358</v>
      </c>
      <c r="B2481" s="7" t="s">
        <v>1</v>
      </c>
      <c r="C2481" s="7">
        <v>2883.8970800000002</v>
      </c>
      <c r="D2481" s="7">
        <v>3952.4915799999999</v>
      </c>
      <c r="E2481" s="7" t="s">
        <v>7879</v>
      </c>
      <c r="F2481" s="7">
        <v>0</v>
      </c>
    </row>
    <row r="2482" spans="1:6" x14ac:dyDescent="0.2">
      <c r="A2482" s="7" t="s">
        <v>10359</v>
      </c>
      <c r="B2482" s="7" t="s">
        <v>1</v>
      </c>
      <c r="C2482" s="7">
        <v>2880.3185720000001</v>
      </c>
      <c r="D2482" s="7">
        <v>3945.1475559999999</v>
      </c>
      <c r="E2482" s="7" t="s">
        <v>7879</v>
      </c>
      <c r="F2482" s="7">
        <v>1</v>
      </c>
    </row>
    <row r="2483" spans="1:6" x14ac:dyDescent="0.2">
      <c r="A2483" s="7" t="s">
        <v>10360</v>
      </c>
      <c r="B2483" s="7" t="s">
        <v>1</v>
      </c>
      <c r="C2483" s="7">
        <v>2887.4330639999998</v>
      </c>
      <c r="D2483" s="7">
        <v>3972.3985720000001</v>
      </c>
      <c r="E2483" s="7" t="s">
        <v>7879</v>
      </c>
      <c r="F2483" s="7">
        <v>0</v>
      </c>
    </row>
    <row r="2484" spans="1:6" x14ac:dyDescent="0.2">
      <c r="A2484" s="7" t="s">
        <v>10361</v>
      </c>
      <c r="B2484" s="7" t="s">
        <v>1</v>
      </c>
      <c r="C2484" s="7">
        <v>2893.9015920000002</v>
      </c>
      <c r="D2484" s="7">
        <v>3971.829076</v>
      </c>
      <c r="E2484" s="7" t="s">
        <v>7879</v>
      </c>
      <c r="F2484" s="7">
        <v>0</v>
      </c>
    </row>
    <row r="2485" spans="1:6" x14ac:dyDescent="0.2">
      <c r="A2485" s="7" t="s">
        <v>10362</v>
      </c>
      <c r="B2485" s="7" t="s">
        <v>1</v>
      </c>
      <c r="C2485" s="7">
        <v>2892.5755559999998</v>
      </c>
      <c r="D2485" s="7">
        <v>3965.6835919999999</v>
      </c>
      <c r="E2485" s="7" t="s">
        <v>7879</v>
      </c>
      <c r="F2485" s="7">
        <v>0</v>
      </c>
    </row>
    <row r="2486" spans="1:6" x14ac:dyDescent="0.2">
      <c r="A2486" s="7" t="s">
        <v>10363</v>
      </c>
      <c r="B2486" s="7" t="s">
        <v>1</v>
      </c>
      <c r="C2486" s="7">
        <v>2881.789084</v>
      </c>
      <c r="D2486" s="7">
        <v>3970.6985599999998</v>
      </c>
      <c r="E2486" s="7" t="s">
        <v>7879</v>
      </c>
      <c r="F2486" s="7">
        <v>0</v>
      </c>
    </row>
    <row r="2487" spans="1:6" x14ac:dyDescent="0.2">
      <c r="A2487" s="7" t="s">
        <v>10364</v>
      </c>
      <c r="B2487" s="7" t="s">
        <v>1</v>
      </c>
      <c r="C2487" s="7">
        <v>2886.5217684210502</v>
      </c>
      <c r="D2487" s="7">
        <v>3964.1931473684199</v>
      </c>
      <c r="E2487" s="7" t="s">
        <v>7879</v>
      </c>
      <c r="F2487" s="7">
        <v>0</v>
      </c>
    </row>
    <row r="2488" spans="1:6" x14ac:dyDescent="0.2">
      <c r="A2488" s="7" t="s">
        <v>10365</v>
      </c>
      <c r="B2488" s="7" t="s">
        <v>1</v>
      </c>
      <c r="C2488" s="7">
        <v>2893.1025679999998</v>
      </c>
      <c r="D2488" s="7">
        <v>3945.3770639999998</v>
      </c>
      <c r="E2488" s="7" t="s">
        <v>7879</v>
      </c>
      <c r="F2488" s="7">
        <v>0</v>
      </c>
    </row>
    <row r="2489" spans="1:6" x14ac:dyDescent="0.2">
      <c r="A2489" s="7" t="s">
        <v>10366</v>
      </c>
      <c r="B2489" s="7" t="s">
        <v>1</v>
      </c>
      <c r="C2489" s="7">
        <v>2903.0645639999998</v>
      </c>
      <c r="D2489" s="7">
        <v>3921.8235679999998</v>
      </c>
      <c r="E2489" s="7" t="s">
        <v>7879</v>
      </c>
      <c r="F2489" s="7">
        <v>0</v>
      </c>
    </row>
    <row r="2490" spans="1:6" x14ac:dyDescent="0.2">
      <c r="A2490" s="7" t="s">
        <v>10367</v>
      </c>
      <c r="B2490" s="7" t="s">
        <v>1</v>
      </c>
      <c r="C2490" s="7">
        <v>2900.2765639999998</v>
      </c>
      <c r="D2490" s="7">
        <v>3933.7830880000001</v>
      </c>
      <c r="E2490" s="7" t="s">
        <v>7879</v>
      </c>
      <c r="F2490" s="7">
        <v>0</v>
      </c>
    </row>
    <row r="2491" spans="1:6" x14ac:dyDescent="0.2">
      <c r="A2491" s="7" t="s">
        <v>10368</v>
      </c>
      <c r="B2491" s="7" t="s">
        <v>1</v>
      </c>
      <c r="C2491" s="7">
        <v>2906.7790359999999</v>
      </c>
      <c r="D2491" s="7">
        <v>3925.9970360000002</v>
      </c>
      <c r="E2491" s="7" t="s">
        <v>7879</v>
      </c>
      <c r="F2491" s="7">
        <v>1</v>
      </c>
    </row>
    <row r="2492" spans="1:6" x14ac:dyDescent="0.2">
      <c r="A2492" s="7" t="s">
        <v>10369</v>
      </c>
      <c r="B2492" s="7" t="s">
        <v>1</v>
      </c>
      <c r="C2492" s="7">
        <v>2883.0258260000001</v>
      </c>
      <c r="D2492" s="7">
        <v>3935.789076</v>
      </c>
      <c r="E2492" s="7" t="s">
        <v>7879</v>
      </c>
      <c r="F2492" s="7">
        <v>2</v>
      </c>
    </row>
    <row r="2493" spans="1:6" x14ac:dyDescent="0.2">
      <c r="A2493" s="7" t="s">
        <v>10370</v>
      </c>
      <c r="B2493" s="7" t="s">
        <v>1</v>
      </c>
      <c r="C2493" s="7">
        <v>2884.6535760000002</v>
      </c>
      <c r="D2493" s="7">
        <v>3928.0115639999999</v>
      </c>
      <c r="E2493" s="7" t="s">
        <v>7879</v>
      </c>
      <c r="F2493" s="7">
        <v>0</v>
      </c>
    </row>
    <row r="2494" spans="1:6" x14ac:dyDescent="0.2">
      <c r="A2494" s="7" t="s">
        <v>10371</v>
      </c>
      <c r="B2494" s="7" t="s">
        <v>1</v>
      </c>
      <c r="C2494" s="7">
        <v>2895.7800560000001</v>
      </c>
      <c r="D2494" s="7">
        <v>3923.438568</v>
      </c>
      <c r="E2494" s="7" t="s">
        <v>7879</v>
      </c>
      <c r="F2494" s="7">
        <v>0</v>
      </c>
    </row>
    <row r="2495" spans="1:6" x14ac:dyDescent="0.2">
      <c r="A2495" s="7" t="s">
        <v>10372</v>
      </c>
      <c r="B2495" s="7" t="s">
        <v>1</v>
      </c>
      <c r="C2495" s="7">
        <v>2891.1220720000001</v>
      </c>
      <c r="D2495" s="7">
        <v>3937.914076</v>
      </c>
      <c r="E2495" s="7" t="s">
        <v>7879</v>
      </c>
      <c r="F2495" s="7">
        <v>0</v>
      </c>
    </row>
    <row r="2496" spans="1:6" x14ac:dyDescent="0.2">
      <c r="A2496" s="7" t="s">
        <v>10373</v>
      </c>
      <c r="B2496" s="7" t="s">
        <v>1</v>
      </c>
      <c r="C2496" s="7">
        <v>2893.5785799999999</v>
      </c>
      <c r="D2496" s="7">
        <v>3932.5675879999999</v>
      </c>
      <c r="E2496" s="7" t="s">
        <v>7879</v>
      </c>
      <c r="F2496" s="7">
        <v>0</v>
      </c>
    </row>
    <row r="2497" spans="1:6" x14ac:dyDescent="0.2">
      <c r="A2497" s="7" t="s">
        <v>10374</v>
      </c>
      <c r="B2497" s="7" t="s">
        <v>1</v>
      </c>
      <c r="C2497" s="7">
        <v>2890.7310680000001</v>
      </c>
      <c r="D2497" s="7">
        <v>3924.9345960000001</v>
      </c>
      <c r="E2497" s="7" t="s">
        <v>7879</v>
      </c>
      <c r="F2497" s="7">
        <v>1</v>
      </c>
    </row>
    <row r="2498" spans="1:6" x14ac:dyDescent="0.2">
      <c r="A2498" s="7" t="s">
        <v>10375</v>
      </c>
      <c r="B2498" s="7" t="s">
        <v>1</v>
      </c>
      <c r="C2498" s="7">
        <v>2826.2585760000002</v>
      </c>
      <c r="D2498" s="7">
        <v>3728.2360680000002</v>
      </c>
      <c r="E2498" s="7" t="s">
        <v>7879</v>
      </c>
      <c r="F2498" s="7">
        <v>1</v>
      </c>
    </row>
    <row r="2499" spans="1:6" x14ac:dyDescent="0.2">
      <c r="A2499" s="7" t="s">
        <v>10376</v>
      </c>
      <c r="B2499" s="7" t="s">
        <v>1</v>
      </c>
      <c r="C2499" s="7">
        <v>2814.7410719999998</v>
      </c>
      <c r="D2499" s="7">
        <v>3747.2250760000002</v>
      </c>
      <c r="E2499" s="7" t="s">
        <v>7879</v>
      </c>
      <c r="F2499" s="7">
        <v>0</v>
      </c>
    </row>
    <row r="2500" spans="1:6" x14ac:dyDescent="0.2">
      <c r="A2500" s="7" t="s">
        <v>10377</v>
      </c>
      <c r="B2500" s="7" t="s">
        <v>1</v>
      </c>
      <c r="C2500" s="7">
        <v>2822.0170480000002</v>
      </c>
      <c r="D2500" s="7">
        <v>3757.9945640000001</v>
      </c>
      <c r="E2500" s="7" t="s">
        <v>7879</v>
      </c>
      <c r="F2500" s="7">
        <v>0</v>
      </c>
    </row>
    <row r="2501" spans="1:6" x14ac:dyDescent="0.2">
      <c r="A2501" s="7" t="s">
        <v>10378</v>
      </c>
      <c r="B2501" s="7" t="s">
        <v>1</v>
      </c>
      <c r="C2501" s="7">
        <v>2811.6895679999998</v>
      </c>
      <c r="D2501" s="7">
        <v>3754.05906</v>
      </c>
      <c r="E2501" s="7" t="s">
        <v>7879</v>
      </c>
      <c r="F2501" s="7">
        <v>0</v>
      </c>
    </row>
    <row r="2502" spans="1:6" x14ac:dyDescent="0.2">
      <c r="A2502" s="7" t="s">
        <v>10379</v>
      </c>
      <c r="B2502" s="7" t="s">
        <v>1</v>
      </c>
      <c r="C2502" s="7">
        <v>2819.3055680000002</v>
      </c>
      <c r="D2502" s="7">
        <v>3749.409568</v>
      </c>
      <c r="E2502" s="7" t="s">
        <v>7879</v>
      </c>
      <c r="F2502" s="7">
        <v>0</v>
      </c>
    </row>
    <row r="2503" spans="1:6" x14ac:dyDescent="0.2">
      <c r="A2503" s="7" t="s">
        <v>10380</v>
      </c>
      <c r="B2503" s="7" t="s">
        <v>1</v>
      </c>
      <c r="C2503" s="7">
        <v>2825.5955720000002</v>
      </c>
      <c r="D2503" s="7">
        <v>3748.7380600000001</v>
      </c>
      <c r="E2503" s="7" t="s">
        <v>7879</v>
      </c>
      <c r="F2503" s="7">
        <v>0</v>
      </c>
    </row>
    <row r="2504" spans="1:6" x14ac:dyDescent="0.2">
      <c r="A2504" s="7" t="s">
        <v>10381</v>
      </c>
      <c r="B2504" s="7" t="s">
        <v>1</v>
      </c>
      <c r="C2504" s="7">
        <v>2827.5505680000001</v>
      </c>
      <c r="D2504" s="7">
        <v>3743.0600800000002</v>
      </c>
      <c r="E2504" s="7" t="s">
        <v>7879</v>
      </c>
      <c r="F2504" s="7">
        <v>0</v>
      </c>
    </row>
    <row r="2505" spans="1:6" x14ac:dyDescent="0.2">
      <c r="A2505" s="7" t="s">
        <v>10382</v>
      </c>
      <c r="B2505" s="7" t="s">
        <v>1</v>
      </c>
      <c r="C2505" s="7">
        <v>2833.0160839999999</v>
      </c>
      <c r="D2505" s="7">
        <v>3739.974588</v>
      </c>
      <c r="E2505" s="7" t="s">
        <v>7879</v>
      </c>
      <c r="F2505" s="7">
        <v>0</v>
      </c>
    </row>
    <row r="2506" spans="1:6" x14ac:dyDescent="0.2">
      <c r="A2506" s="7" t="s">
        <v>10383</v>
      </c>
      <c r="B2506" s="7" t="s">
        <v>1</v>
      </c>
      <c r="C2506" s="7">
        <v>2829.2505679999999</v>
      </c>
      <c r="D2506" s="7">
        <v>3758.9805879999999</v>
      </c>
      <c r="E2506" s="7" t="s">
        <v>7879</v>
      </c>
      <c r="F2506" s="7">
        <v>0</v>
      </c>
    </row>
    <row r="2507" spans="1:6" x14ac:dyDescent="0.2">
      <c r="A2507" s="7" t="s">
        <v>10384</v>
      </c>
      <c r="B2507" s="7" t="s">
        <v>1</v>
      </c>
      <c r="C2507" s="7">
        <v>2833.82782</v>
      </c>
      <c r="D2507" s="7">
        <v>3753.7445579999999</v>
      </c>
      <c r="E2507" s="7" t="s">
        <v>7879</v>
      </c>
      <c r="F2507" s="7">
        <v>0</v>
      </c>
    </row>
    <row r="2508" spans="1:6" x14ac:dyDescent="0.2">
      <c r="A2508" s="7" t="s">
        <v>10385</v>
      </c>
      <c r="B2508" s="7" t="s">
        <v>1</v>
      </c>
      <c r="C2508" s="7">
        <v>2831.2480719999999</v>
      </c>
      <c r="D2508" s="7">
        <v>3748.2365559999998</v>
      </c>
      <c r="E2508" s="7" t="s">
        <v>7879</v>
      </c>
      <c r="F2508" s="7">
        <v>0</v>
      </c>
    </row>
    <row r="2509" spans="1:6" x14ac:dyDescent="0.2">
      <c r="A2509" s="7" t="s">
        <v>10386</v>
      </c>
      <c r="B2509" s="7" t="s">
        <v>1</v>
      </c>
      <c r="C2509" s="7">
        <v>2850.5260920000001</v>
      </c>
      <c r="D2509" s="7">
        <v>3733.2851000000001</v>
      </c>
      <c r="E2509" s="7" t="s">
        <v>7879</v>
      </c>
      <c r="F2509" s="7">
        <v>1</v>
      </c>
    </row>
    <row r="2510" spans="1:6" x14ac:dyDescent="0.2">
      <c r="A2510" s="7" t="s">
        <v>10387</v>
      </c>
      <c r="B2510" s="7" t="s">
        <v>1</v>
      </c>
      <c r="C2510" s="7">
        <v>2852.5405839999999</v>
      </c>
      <c r="D2510" s="7">
        <v>3756.4900680000001</v>
      </c>
      <c r="E2510" s="7" t="s">
        <v>7879</v>
      </c>
      <c r="F2510" s="7">
        <v>0</v>
      </c>
    </row>
    <row r="2511" spans="1:6" x14ac:dyDescent="0.2">
      <c r="A2511" s="7" t="s">
        <v>10388</v>
      </c>
      <c r="B2511" s="7" t="s">
        <v>1</v>
      </c>
      <c r="C2511" s="7">
        <v>2846.667058</v>
      </c>
      <c r="D2511" s="7">
        <v>3755.4487939999999</v>
      </c>
      <c r="E2511" s="7" t="s">
        <v>7879</v>
      </c>
      <c r="F2511" s="7">
        <v>0</v>
      </c>
    </row>
    <row r="2512" spans="1:6" x14ac:dyDescent="0.2">
      <c r="A2512" s="7" t="s">
        <v>10389</v>
      </c>
      <c r="B2512" s="7" t="s">
        <v>1</v>
      </c>
      <c r="C2512" s="7">
        <v>2847.253604</v>
      </c>
      <c r="D2512" s="7">
        <v>3747.02106</v>
      </c>
      <c r="E2512" s="7" t="s">
        <v>7879</v>
      </c>
      <c r="F2512" s="7">
        <v>0</v>
      </c>
    </row>
    <row r="2513" spans="1:6" x14ac:dyDescent="0.2">
      <c r="A2513" s="7" t="s">
        <v>10390</v>
      </c>
      <c r="B2513" s="7" t="s">
        <v>1</v>
      </c>
      <c r="C2513" s="7">
        <v>2851.9795680000002</v>
      </c>
      <c r="D2513" s="7">
        <v>3744.573116</v>
      </c>
      <c r="E2513" s="7" t="s">
        <v>7879</v>
      </c>
      <c r="F2513" s="7">
        <v>0</v>
      </c>
    </row>
    <row r="2514" spans="1:6" x14ac:dyDescent="0.2">
      <c r="A2514" s="7" t="s">
        <v>10391</v>
      </c>
      <c r="B2514" s="7" t="s">
        <v>1</v>
      </c>
      <c r="C2514" s="7">
        <v>2851.6438240000002</v>
      </c>
      <c r="D2514" s="7">
        <v>3738.8568319999999</v>
      </c>
      <c r="E2514" s="7" t="s">
        <v>7879</v>
      </c>
      <c r="F2514" s="7">
        <v>1</v>
      </c>
    </row>
    <row r="2515" spans="1:6" x14ac:dyDescent="0.2">
      <c r="A2515" s="7" t="s">
        <v>10392</v>
      </c>
      <c r="B2515" s="7" t="s">
        <v>1</v>
      </c>
      <c r="C2515" s="7">
        <v>2839.0085680000002</v>
      </c>
      <c r="D2515" s="7">
        <v>3738.385076</v>
      </c>
      <c r="E2515" s="7" t="s">
        <v>7879</v>
      </c>
      <c r="F2515" s="7">
        <v>1</v>
      </c>
    </row>
    <row r="2516" spans="1:6" x14ac:dyDescent="0.2">
      <c r="A2516" s="7" t="s">
        <v>10393</v>
      </c>
      <c r="B2516" s="7" t="s">
        <v>1</v>
      </c>
      <c r="C2516" s="7">
        <v>2835.8210960000001</v>
      </c>
      <c r="D2516" s="7">
        <v>3744.3010599999998</v>
      </c>
      <c r="E2516" s="7" t="s">
        <v>7879</v>
      </c>
      <c r="F2516" s="7">
        <v>0</v>
      </c>
    </row>
    <row r="2517" spans="1:6" x14ac:dyDescent="0.2">
      <c r="A2517" s="7" t="s">
        <v>10394</v>
      </c>
      <c r="B2517" s="7" t="s">
        <v>1</v>
      </c>
      <c r="C2517" s="7">
        <v>2838.014048</v>
      </c>
      <c r="D2517" s="7">
        <v>3760.128048</v>
      </c>
      <c r="E2517" s="7" t="s">
        <v>7879</v>
      </c>
      <c r="F2517" s="7">
        <v>0</v>
      </c>
    </row>
    <row r="2518" spans="1:6" x14ac:dyDescent="0.2">
      <c r="A2518" s="7" t="s">
        <v>10395</v>
      </c>
      <c r="B2518" s="7" t="s">
        <v>1</v>
      </c>
      <c r="C2518" s="7">
        <v>2840.0370640000001</v>
      </c>
      <c r="D2518" s="7">
        <v>3753.047564</v>
      </c>
      <c r="E2518" s="7" t="s">
        <v>7879</v>
      </c>
      <c r="F2518" s="7">
        <v>0</v>
      </c>
    </row>
    <row r="2519" spans="1:6" x14ac:dyDescent="0.2">
      <c r="A2519" s="7" t="s">
        <v>10396</v>
      </c>
      <c r="B2519" s="7" t="s">
        <v>1</v>
      </c>
      <c r="C2519" s="7">
        <v>2840.9380759999999</v>
      </c>
      <c r="D2519" s="7">
        <v>3746.6895359999999</v>
      </c>
      <c r="E2519" s="7" t="s">
        <v>7879</v>
      </c>
      <c r="F2519" s="7">
        <v>0</v>
      </c>
    </row>
    <row r="2520" spans="1:6" x14ac:dyDescent="0.2">
      <c r="A2520" s="7" t="s">
        <v>10397</v>
      </c>
      <c r="B2520" s="7" t="s">
        <v>1</v>
      </c>
      <c r="C2520" s="7">
        <v>2842.391584</v>
      </c>
      <c r="D2520" s="7">
        <v>3736.2090720000001</v>
      </c>
      <c r="E2520" s="7" t="s">
        <v>7879</v>
      </c>
      <c r="F2520" s="7">
        <v>1</v>
      </c>
    </row>
    <row r="2521" spans="1:6" x14ac:dyDescent="0.2">
      <c r="A2521" s="7" t="s">
        <v>10398</v>
      </c>
      <c r="B2521" s="7" t="s">
        <v>1</v>
      </c>
      <c r="C2521" s="7">
        <v>2864.2167523809499</v>
      </c>
      <c r="D2521" s="7">
        <v>3731.6569142857102</v>
      </c>
      <c r="E2521" s="7" t="s">
        <v>7879</v>
      </c>
      <c r="F2521" s="7">
        <v>0</v>
      </c>
    </row>
    <row r="2522" spans="1:6" x14ac:dyDescent="0.2">
      <c r="A2522" s="7" t="s">
        <v>10399</v>
      </c>
      <c r="B2522" s="7" t="s">
        <v>1</v>
      </c>
      <c r="C2522" s="7">
        <v>2865.3330559999999</v>
      </c>
      <c r="D2522" s="7">
        <v>3741.139064</v>
      </c>
      <c r="E2522" s="7" t="s">
        <v>7879</v>
      </c>
      <c r="F2522" s="7">
        <v>1</v>
      </c>
    </row>
    <row r="2523" spans="1:6" x14ac:dyDescent="0.2">
      <c r="A2523" s="7" t="s">
        <v>10400</v>
      </c>
      <c r="B2523" s="7" t="s">
        <v>1</v>
      </c>
      <c r="C2523" s="7">
        <v>2865.8600719999999</v>
      </c>
      <c r="D2523" s="7">
        <v>3737.1780600000002</v>
      </c>
      <c r="E2523" s="7" t="s">
        <v>7879</v>
      </c>
      <c r="F2523" s="7">
        <v>0</v>
      </c>
    </row>
    <row r="2524" spans="1:6" x14ac:dyDescent="0.2">
      <c r="A2524" s="7" t="s">
        <v>10401</v>
      </c>
      <c r="B2524" s="7" t="s">
        <v>1</v>
      </c>
      <c r="C2524" s="7">
        <v>2863.5905640000001</v>
      </c>
      <c r="D2524" s="7">
        <v>3767.3955639999999</v>
      </c>
      <c r="E2524" s="7" t="s">
        <v>7879</v>
      </c>
      <c r="F2524" s="7">
        <v>0</v>
      </c>
    </row>
    <row r="2525" spans="1:6" x14ac:dyDescent="0.2">
      <c r="A2525" s="7" t="s">
        <v>10402</v>
      </c>
      <c r="B2525" s="7" t="s">
        <v>1</v>
      </c>
      <c r="C2525" s="7">
        <v>2865.817552</v>
      </c>
      <c r="D2525" s="7">
        <v>3780.706588</v>
      </c>
      <c r="E2525" s="7" t="s">
        <v>7879</v>
      </c>
      <c r="F2525" s="7">
        <v>2</v>
      </c>
    </row>
    <row r="2526" spans="1:6" x14ac:dyDescent="0.2">
      <c r="A2526" s="7" t="s">
        <v>10403</v>
      </c>
      <c r="B2526" s="7" t="s">
        <v>1</v>
      </c>
      <c r="C2526" s="7">
        <v>2862.2900760000002</v>
      </c>
      <c r="D2526" s="7">
        <v>3773.5240760000002</v>
      </c>
      <c r="E2526" s="7" t="s">
        <v>7879</v>
      </c>
      <c r="F2526" s="7">
        <v>0</v>
      </c>
    </row>
    <row r="2527" spans="1:6" x14ac:dyDescent="0.2">
      <c r="A2527" s="7" t="s">
        <v>10404</v>
      </c>
      <c r="B2527" s="7" t="s">
        <v>1</v>
      </c>
      <c r="C2527" s="7">
        <v>2878.6270439999998</v>
      </c>
      <c r="D2527" s="7">
        <v>3755.164076</v>
      </c>
      <c r="E2527" s="7" t="s">
        <v>7879</v>
      </c>
      <c r="F2527" s="7">
        <v>1</v>
      </c>
    </row>
    <row r="2528" spans="1:6" x14ac:dyDescent="0.2">
      <c r="A2528" s="7" t="s">
        <v>10405</v>
      </c>
      <c r="B2528" s="7" t="s">
        <v>1</v>
      </c>
      <c r="C2528" s="7">
        <v>2869.574572</v>
      </c>
      <c r="D2528" s="7">
        <v>3766.4860640000002</v>
      </c>
      <c r="E2528" s="7" t="s">
        <v>7879</v>
      </c>
      <c r="F2528" s="7">
        <v>0</v>
      </c>
    </row>
    <row r="2529" spans="1:6" x14ac:dyDescent="0.2">
      <c r="A2529" s="7" t="s">
        <v>10406</v>
      </c>
      <c r="B2529" s="7" t="s">
        <v>1</v>
      </c>
      <c r="C2529" s="7">
        <v>2875.1335359999998</v>
      </c>
      <c r="D2529" s="7">
        <v>3765.7125599999999</v>
      </c>
      <c r="E2529" s="7" t="s">
        <v>7879</v>
      </c>
      <c r="F2529" s="7">
        <v>0</v>
      </c>
    </row>
    <row r="2530" spans="1:6" x14ac:dyDescent="0.2">
      <c r="A2530" s="7" t="s">
        <v>10407</v>
      </c>
      <c r="B2530" s="7" t="s">
        <v>1</v>
      </c>
      <c r="C2530" s="7">
        <v>2873.66413333333</v>
      </c>
      <c r="D2530" s="7">
        <v>3761.7281791666701</v>
      </c>
      <c r="E2530" s="7" t="s">
        <v>7879</v>
      </c>
      <c r="F2530" s="7">
        <v>0</v>
      </c>
    </row>
    <row r="2531" spans="1:6" x14ac:dyDescent="0.2">
      <c r="A2531" s="7" t="s">
        <v>10408</v>
      </c>
      <c r="B2531" s="7" t="s">
        <v>1</v>
      </c>
      <c r="C2531" s="7">
        <v>2869.8125759999998</v>
      </c>
      <c r="D2531" s="7">
        <v>3760.3575599999999</v>
      </c>
      <c r="E2531" s="7" t="s">
        <v>7879</v>
      </c>
      <c r="F2531" s="7">
        <v>1</v>
      </c>
    </row>
    <row r="2532" spans="1:6" x14ac:dyDescent="0.2">
      <c r="A2532" s="7" t="s">
        <v>10409</v>
      </c>
      <c r="B2532" s="7" t="s">
        <v>1</v>
      </c>
      <c r="C2532" s="7">
        <v>2870.3225560000001</v>
      </c>
      <c r="D2532" s="7">
        <v>3754.1355760000001</v>
      </c>
      <c r="E2532" s="7" t="s">
        <v>7879</v>
      </c>
      <c r="F2532" s="7">
        <v>1</v>
      </c>
    </row>
    <row r="2533" spans="1:6" x14ac:dyDescent="0.2">
      <c r="A2533" s="7" t="s">
        <v>10410</v>
      </c>
      <c r="B2533" s="7" t="s">
        <v>1</v>
      </c>
      <c r="C2533" s="7">
        <v>2861.5250799999999</v>
      </c>
      <c r="D2533" s="7">
        <v>3752.07006</v>
      </c>
      <c r="E2533" s="7" t="s">
        <v>7879</v>
      </c>
      <c r="F2533" s="7">
        <v>0</v>
      </c>
    </row>
    <row r="2534" spans="1:6" x14ac:dyDescent="0.2">
      <c r="A2534" s="7" t="s">
        <v>10411</v>
      </c>
      <c r="B2534" s="7" t="s">
        <v>1</v>
      </c>
      <c r="C2534" s="7">
        <v>2854.4020799999998</v>
      </c>
      <c r="D2534" s="7">
        <v>3763.2390719999999</v>
      </c>
      <c r="E2534" s="7" t="s">
        <v>7879</v>
      </c>
      <c r="F2534" s="7">
        <v>1</v>
      </c>
    </row>
    <row r="2535" spans="1:6" x14ac:dyDescent="0.2">
      <c r="A2535" s="7" t="s">
        <v>10412</v>
      </c>
      <c r="B2535" s="7" t="s">
        <v>1</v>
      </c>
      <c r="C2535" s="7">
        <v>2859.264064</v>
      </c>
      <c r="D2535" s="7">
        <v>3758.1645840000001</v>
      </c>
      <c r="E2535" s="7" t="s">
        <v>7879</v>
      </c>
      <c r="F2535" s="7">
        <v>0</v>
      </c>
    </row>
    <row r="2536" spans="1:6" x14ac:dyDescent="0.2">
      <c r="A2536" s="7" t="s">
        <v>10413</v>
      </c>
      <c r="B2536" s="7" t="s">
        <v>1</v>
      </c>
      <c r="C2536" s="7">
        <v>2865.0738259999998</v>
      </c>
      <c r="D2536" s="7">
        <v>3759.1080860000002</v>
      </c>
      <c r="E2536" s="7" t="s">
        <v>7879</v>
      </c>
      <c r="F2536" s="7">
        <v>1</v>
      </c>
    </row>
    <row r="2537" spans="1:6" x14ac:dyDescent="0.2">
      <c r="A2537" s="7" t="s">
        <v>10414</v>
      </c>
      <c r="B2537" s="7" t="s">
        <v>1</v>
      </c>
      <c r="C2537" s="7">
        <v>2857.7680959999998</v>
      </c>
      <c r="D2537" s="7">
        <v>3744.9045679999999</v>
      </c>
      <c r="E2537" s="7" t="s">
        <v>7879</v>
      </c>
      <c r="F2537" s="7">
        <v>1</v>
      </c>
    </row>
    <row r="2538" spans="1:6" x14ac:dyDescent="0.2">
      <c r="A2538" s="7" t="s">
        <v>10415</v>
      </c>
      <c r="B2538" s="7" t="s">
        <v>1</v>
      </c>
      <c r="C2538" s="7">
        <v>2857.8785560000001</v>
      </c>
      <c r="D2538" s="7">
        <v>3733.4975439999998</v>
      </c>
      <c r="E2538" s="7" t="s">
        <v>7879</v>
      </c>
      <c r="F2538" s="7">
        <v>0</v>
      </c>
    </row>
    <row r="2539" spans="1:6" x14ac:dyDescent="0.2">
      <c r="A2539" s="7" t="s">
        <v>10416</v>
      </c>
      <c r="B2539" s="7" t="s">
        <v>1</v>
      </c>
      <c r="C2539" s="7">
        <v>2855.3880960000001</v>
      </c>
      <c r="D2539" s="7">
        <v>3736.574556</v>
      </c>
      <c r="E2539" s="7" t="s">
        <v>7879</v>
      </c>
      <c r="F2539" s="7">
        <v>1</v>
      </c>
    </row>
    <row r="2540" spans="1:6" x14ac:dyDescent="0.2">
      <c r="A2540" s="7" t="s">
        <v>10417</v>
      </c>
      <c r="B2540" s="7" t="s">
        <v>1</v>
      </c>
      <c r="C2540" s="7">
        <v>2854.7760800000001</v>
      </c>
      <c r="D2540" s="7">
        <v>3750.4635680000001</v>
      </c>
      <c r="E2540" s="7" t="s">
        <v>7879</v>
      </c>
      <c r="F2540" s="7">
        <v>0</v>
      </c>
    </row>
    <row r="2541" spans="1:6" x14ac:dyDescent="0.2">
      <c r="A2541" s="7" t="s">
        <v>10418</v>
      </c>
      <c r="B2541" s="7" t="s">
        <v>1</v>
      </c>
      <c r="C2541" s="7">
        <v>2871.7675559999998</v>
      </c>
      <c r="D2541" s="7">
        <v>3732.2480620000001</v>
      </c>
      <c r="E2541" s="7" t="s">
        <v>7879</v>
      </c>
      <c r="F2541" s="7">
        <v>0</v>
      </c>
    </row>
    <row r="2542" spans="1:6" x14ac:dyDescent="0.2">
      <c r="A2542" s="7" t="s">
        <v>10419</v>
      </c>
      <c r="B2542" s="7" t="s">
        <v>1</v>
      </c>
      <c r="C2542" s="7">
        <v>2874.8530839999999</v>
      </c>
      <c r="D2542" s="7">
        <v>3749.5115479999999</v>
      </c>
      <c r="E2542" s="7" t="s">
        <v>7879</v>
      </c>
      <c r="F2542" s="7">
        <v>1</v>
      </c>
    </row>
    <row r="2543" spans="1:6" x14ac:dyDescent="0.2">
      <c r="A2543" s="7" t="s">
        <v>10420</v>
      </c>
      <c r="B2543" s="7" t="s">
        <v>1</v>
      </c>
      <c r="C2543" s="7">
        <v>2877.938596</v>
      </c>
      <c r="D2543" s="7">
        <v>3745.0065760000002</v>
      </c>
      <c r="E2543" s="7" t="s">
        <v>7879</v>
      </c>
      <c r="F2543" s="7">
        <v>0</v>
      </c>
    </row>
    <row r="2544" spans="1:6" x14ac:dyDescent="0.2">
      <c r="A2544" s="7" t="s">
        <v>10421</v>
      </c>
      <c r="B2544" s="7" t="s">
        <v>1</v>
      </c>
      <c r="C2544" s="7">
        <v>2874.5045639999998</v>
      </c>
      <c r="D2544" s="7">
        <v>3737.152576</v>
      </c>
      <c r="E2544" s="7" t="s">
        <v>7879</v>
      </c>
      <c r="F2544" s="7">
        <v>0</v>
      </c>
    </row>
    <row r="2545" spans="1:6" x14ac:dyDescent="0.2">
      <c r="A2545" s="7" t="s">
        <v>10422</v>
      </c>
      <c r="B2545" s="7" t="s">
        <v>1</v>
      </c>
      <c r="C2545" s="7">
        <v>2910.1535720000002</v>
      </c>
      <c r="D2545" s="7">
        <v>3738.7165559999999</v>
      </c>
      <c r="E2545" s="7" t="s">
        <v>7879</v>
      </c>
      <c r="F2545" s="7">
        <v>0</v>
      </c>
    </row>
    <row r="2546" spans="1:6" x14ac:dyDescent="0.2">
      <c r="A2546" s="7" t="s">
        <v>10423</v>
      </c>
      <c r="B2546" s="7" t="s">
        <v>1</v>
      </c>
      <c r="C2546" s="7">
        <v>2908.9975679999998</v>
      </c>
      <c r="D2546" s="7">
        <v>3744.6410639999999</v>
      </c>
      <c r="E2546" s="7" t="s">
        <v>7879</v>
      </c>
      <c r="F2546" s="7">
        <v>0</v>
      </c>
    </row>
    <row r="2547" spans="1:6" x14ac:dyDescent="0.2">
      <c r="A2547" s="7" t="s">
        <v>10424</v>
      </c>
      <c r="B2547" s="7" t="s">
        <v>1</v>
      </c>
      <c r="C2547" s="7">
        <v>2914.505576</v>
      </c>
      <c r="D2547" s="7">
        <v>3740.1020640000002</v>
      </c>
      <c r="E2547" s="7" t="s">
        <v>7879</v>
      </c>
      <c r="F2547" s="7">
        <v>0</v>
      </c>
    </row>
    <row r="2548" spans="1:6" x14ac:dyDescent="0.2">
      <c r="A2548" s="7" t="s">
        <v>10425</v>
      </c>
      <c r="B2548" s="7" t="s">
        <v>1</v>
      </c>
      <c r="C2548" s="7">
        <v>2931.0465519999998</v>
      </c>
      <c r="D2548" s="7">
        <v>3746.7831000000001</v>
      </c>
      <c r="E2548" s="7" t="s">
        <v>7879</v>
      </c>
      <c r="F2548" s="7">
        <v>1</v>
      </c>
    </row>
    <row r="2549" spans="1:6" x14ac:dyDescent="0.2">
      <c r="A2549" s="7" t="s">
        <v>10426</v>
      </c>
      <c r="B2549" s="7" t="s">
        <v>1</v>
      </c>
      <c r="C2549" s="7">
        <v>2916.6433059999999</v>
      </c>
      <c r="D2549" s="7">
        <v>3764.1358300000002</v>
      </c>
      <c r="E2549" s="7" t="s">
        <v>7879</v>
      </c>
      <c r="F2549" s="7">
        <v>2</v>
      </c>
    </row>
    <row r="2550" spans="1:6" x14ac:dyDescent="0.2">
      <c r="A2550" s="7" t="s">
        <v>10427</v>
      </c>
      <c r="B2550" s="7" t="s">
        <v>1</v>
      </c>
      <c r="C2550" s="7">
        <v>2923.1925639999999</v>
      </c>
      <c r="D2550" s="7">
        <v>3762.6695840000002</v>
      </c>
      <c r="E2550" s="7" t="s">
        <v>7879</v>
      </c>
      <c r="F2550" s="7">
        <v>1</v>
      </c>
    </row>
    <row r="2551" spans="1:6" x14ac:dyDescent="0.2">
      <c r="A2551" s="7" t="s">
        <v>10428</v>
      </c>
      <c r="B2551" s="7" t="s">
        <v>1</v>
      </c>
      <c r="C2551" s="7">
        <v>2920.5575600000002</v>
      </c>
      <c r="D2551" s="7">
        <v>3748.2280839999999</v>
      </c>
      <c r="E2551" s="7" t="s">
        <v>7879</v>
      </c>
      <c r="F2551" s="7">
        <v>0</v>
      </c>
    </row>
    <row r="2552" spans="1:6" x14ac:dyDescent="0.2">
      <c r="A2552" s="7" t="s">
        <v>10429</v>
      </c>
      <c r="B2552" s="7" t="s">
        <v>1</v>
      </c>
      <c r="C2552" s="7">
        <v>2917.9197319999998</v>
      </c>
      <c r="D2552" s="7">
        <v>3755.6287240000001</v>
      </c>
      <c r="E2552" s="7" t="s">
        <v>7879</v>
      </c>
      <c r="F2552" s="7">
        <v>2</v>
      </c>
    </row>
    <row r="2553" spans="1:6" x14ac:dyDescent="0.2">
      <c r="A2553" s="7" t="s">
        <v>10430</v>
      </c>
      <c r="B2553" s="7" t="s">
        <v>1</v>
      </c>
      <c r="C2553" s="7">
        <v>2906.2860719999999</v>
      </c>
      <c r="D2553" s="7">
        <v>3762.6100799999999</v>
      </c>
      <c r="E2553" s="7" t="s">
        <v>7879</v>
      </c>
      <c r="F2553" s="7">
        <v>0</v>
      </c>
    </row>
    <row r="2554" spans="1:6" x14ac:dyDescent="0.2">
      <c r="A2554" s="7" t="s">
        <v>10431</v>
      </c>
      <c r="B2554" s="7" t="s">
        <v>1</v>
      </c>
      <c r="C2554" s="7">
        <v>2903.9400439999999</v>
      </c>
      <c r="D2554" s="7">
        <v>3775.844572</v>
      </c>
      <c r="E2554" s="7" t="s">
        <v>7879</v>
      </c>
      <c r="F2554" s="7">
        <v>0</v>
      </c>
    </row>
    <row r="2555" spans="1:6" x14ac:dyDescent="0.2">
      <c r="A2555" s="7" t="s">
        <v>10432</v>
      </c>
      <c r="B2555" s="7" t="s">
        <v>1</v>
      </c>
      <c r="C2555" s="7">
        <v>2910.3553368421099</v>
      </c>
      <c r="D2555" s="7">
        <v>3787.2477631578899</v>
      </c>
      <c r="E2555" s="7" t="s">
        <v>7879</v>
      </c>
      <c r="F2555" s="7">
        <v>0</v>
      </c>
    </row>
    <row r="2556" spans="1:6" x14ac:dyDescent="0.2">
      <c r="A2556" s="7" t="s">
        <v>10433</v>
      </c>
      <c r="B2556" s="7" t="s">
        <v>1</v>
      </c>
      <c r="C2556" s="7">
        <v>2905.325558</v>
      </c>
      <c r="D2556" s="7">
        <v>3788.3565720000001</v>
      </c>
      <c r="E2556" s="7" t="s">
        <v>7879</v>
      </c>
      <c r="F2556" s="7">
        <v>0</v>
      </c>
    </row>
    <row r="2557" spans="1:6" x14ac:dyDescent="0.2">
      <c r="A2557" s="7" t="s">
        <v>10434</v>
      </c>
      <c r="B2557" s="7" t="s">
        <v>1</v>
      </c>
      <c r="C2557" s="7">
        <v>2906.6600840000001</v>
      </c>
      <c r="D2557" s="7">
        <v>3781.3100559999998</v>
      </c>
      <c r="E2557" s="7" t="s">
        <v>7879</v>
      </c>
      <c r="F2557" s="7">
        <v>1</v>
      </c>
    </row>
    <row r="2558" spans="1:6" x14ac:dyDescent="0.2">
      <c r="A2558" s="7" t="s">
        <v>10435</v>
      </c>
      <c r="B2558" s="7" t="s">
        <v>1</v>
      </c>
      <c r="C2558" s="7">
        <v>2907.688564</v>
      </c>
      <c r="D2558" s="7">
        <v>3770.8125479999999</v>
      </c>
      <c r="E2558" s="7" t="s">
        <v>7879</v>
      </c>
      <c r="F2558" s="7">
        <v>1</v>
      </c>
    </row>
    <row r="2559" spans="1:6" x14ac:dyDescent="0.2">
      <c r="A2559" s="7" t="s">
        <v>10436</v>
      </c>
      <c r="B2559" s="7" t="s">
        <v>1</v>
      </c>
      <c r="C2559" s="7">
        <v>2904.1270599999998</v>
      </c>
      <c r="D2559" s="7">
        <v>3766.6475679999999</v>
      </c>
      <c r="E2559" s="7" t="s">
        <v>7879</v>
      </c>
      <c r="F2559" s="7">
        <v>0</v>
      </c>
    </row>
    <row r="2560" spans="1:6" x14ac:dyDescent="0.2">
      <c r="A2560" s="7" t="s">
        <v>10437</v>
      </c>
      <c r="B2560" s="7" t="s">
        <v>1</v>
      </c>
      <c r="C2560" s="7">
        <v>2911.8025640000001</v>
      </c>
      <c r="D2560" s="7">
        <v>3772.9545680000001</v>
      </c>
      <c r="E2560" s="7" t="s">
        <v>7879</v>
      </c>
      <c r="F2560" s="7">
        <v>1</v>
      </c>
    </row>
    <row r="2561" spans="1:6" x14ac:dyDescent="0.2">
      <c r="A2561" s="7" t="s">
        <v>10438</v>
      </c>
      <c r="B2561" s="7" t="s">
        <v>1</v>
      </c>
      <c r="C2561" s="7">
        <v>2915.4320720000001</v>
      </c>
      <c r="D2561" s="7">
        <v>3772.7760720000001</v>
      </c>
      <c r="E2561" s="7" t="s">
        <v>7879</v>
      </c>
      <c r="F2561" s="7">
        <v>0</v>
      </c>
    </row>
    <row r="2562" spans="1:6" x14ac:dyDescent="0.2">
      <c r="A2562" s="7" t="s">
        <v>10439</v>
      </c>
      <c r="B2562" s="7" t="s">
        <v>1</v>
      </c>
      <c r="C2562" s="7">
        <v>2906.5070599999999</v>
      </c>
      <c r="D2562" s="7">
        <v>3750.1915560000002</v>
      </c>
      <c r="E2562" s="7" t="s">
        <v>7879</v>
      </c>
      <c r="F2562" s="7">
        <v>0</v>
      </c>
    </row>
    <row r="2563" spans="1:6" x14ac:dyDescent="0.2">
      <c r="A2563" s="7" t="s">
        <v>10440</v>
      </c>
      <c r="B2563" s="7" t="s">
        <v>1</v>
      </c>
      <c r="C2563" s="7">
        <v>2912.8906200000001</v>
      </c>
      <c r="D2563" s="7">
        <v>3752.5885800000001</v>
      </c>
      <c r="E2563" s="7" t="s">
        <v>7879</v>
      </c>
      <c r="F2563" s="7">
        <v>2</v>
      </c>
    </row>
    <row r="2564" spans="1:6" x14ac:dyDescent="0.2">
      <c r="A2564" s="7" t="s">
        <v>10441</v>
      </c>
      <c r="B2564" s="7" t="s">
        <v>1</v>
      </c>
      <c r="C2564" s="7">
        <v>2907.697064</v>
      </c>
      <c r="D2564" s="7">
        <v>3756.2520519999998</v>
      </c>
      <c r="E2564" s="7" t="s">
        <v>7879</v>
      </c>
      <c r="F2564" s="7">
        <v>0</v>
      </c>
    </row>
    <row r="2565" spans="1:6" x14ac:dyDescent="0.2">
      <c r="A2565" s="7" t="s">
        <v>10442</v>
      </c>
      <c r="B2565" s="7" t="s">
        <v>1</v>
      </c>
      <c r="C2565" s="7">
        <v>2880.0587652173899</v>
      </c>
      <c r="D2565" s="7">
        <v>3739.8891913043499</v>
      </c>
      <c r="E2565" s="7" t="s">
        <v>7879</v>
      </c>
      <c r="F2565" s="7">
        <v>0</v>
      </c>
    </row>
    <row r="2566" spans="1:6" x14ac:dyDescent="0.2">
      <c r="A2566" s="7" t="s">
        <v>10443</v>
      </c>
      <c r="B2566" s="7" t="s">
        <v>1</v>
      </c>
      <c r="C2566" s="7">
        <v>2884.2030719999998</v>
      </c>
      <c r="D2566" s="7">
        <v>3779.0618079999999</v>
      </c>
      <c r="E2566" s="7" t="s">
        <v>7879</v>
      </c>
      <c r="F2566" s="7">
        <v>0</v>
      </c>
    </row>
    <row r="2567" spans="1:6" x14ac:dyDescent="0.2">
      <c r="A2567" s="7" t="s">
        <v>10444</v>
      </c>
      <c r="B2567" s="7" t="s">
        <v>1</v>
      </c>
      <c r="C2567" s="7">
        <v>2880.4290799999999</v>
      </c>
      <c r="D2567" s="7">
        <v>3767.5825439999999</v>
      </c>
      <c r="E2567" s="7" t="s">
        <v>7879</v>
      </c>
      <c r="F2567" s="7">
        <v>1</v>
      </c>
    </row>
    <row r="2568" spans="1:6" x14ac:dyDescent="0.2">
      <c r="A2568" s="7" t="s">
        <v>10445</v>
      </c>
      <c r="B2568" s="7" t="s">
        <v>1</v>
      </c>
      <c r="C2568" s="7">
        <v>2879.5535679999998</v>
      </c>
      <c r="D2568" s="7">
        <v>3760.4680400000002</v>
      </c>
      <c r="E2568" s="7" t="s">
        <v>7879</v>
      </c>
      <c r="F2568" s="7">
        <v>0</v>
      </c>
    </row>
    <row r="2569" spans="1:6" x14ac:dyDescent="0.2">
      <c r="A2569" s="7" t="s">
        <v>10446</v>
      </c>
      <c r="B2569" s="7" t="s">
        <v>1</v>
      </c>
      <c r="C2569" s="7">
        <v>2884.2583140000002</v>
      </c>
      <c r="D2569" s="7">
        <v>3735.0828320000001</v>
      </c>
      <c r="E2569" s="7" t="s">
        <v>7879</v>
      </c>
      <c r="F2569" s="7">
        <v>0</v>
      </c>
    </row>
    <row r="2570" spans="1:6" x14ac:dyDescent="0.2">
      <c r="A2570" s="7" t="s">
        <v>10447</v>
      </c>
      <c r="B2570" s="7" t="s">
        <v>1</v>
      </c>
      <c r="C2570" s="7">
        <v>2880.6755600000001</v>
      </c>
      <c r="D2570" s="7">
        <v>3750.4550599999998</v>
      </c>
      <c r="E2570" s="7" t="s">
        <v>7879</v>
      </c>
      <c r="F2570" s="7">
        <v>0</v>
      </c>
    </row>
    <row r="2571" spans="1:6" x14ac:dyDescent="0.2">
      <c r="A2571" s="7" t="s">
        <v>10448</v>
      </c>
      <c r="B2571" s="7" t="s">
        <v>1</v>
      </c>
      <c r="C2571" s="7">
        <v>2901.0840880000001</v>
      </c>
      <c r="D2571" s="7">
        <v>3768.79808</v>
      </c>
      <c r="E2571" s="7" t="s">
        <v>7879</v>
      </c>
      <c r="F2571" s="7">
        <v>1</v>
      </c>
    </row>
    <row r="2572" spans="1:6" x14ac:dyDescent="0.2">
      <c r="A2572" s="7" t="s">
        <v>10449</v>
      </c>
      <c r="B2572" s="7" t="s">
        <v>1</v>
      </c>
      <c r="C2572" s="7">
        <v>2892.0995640000001</v>
      </c>
      <c r="D2572" s="7">
        <v>3776.8220679999999</v>
      </c>
      <c r="E2572" s="7" t="s">
        <v>7879</v>
      </c>
      <c r="F2572" s="7">
        <v>1</v>
      </c>
    </row>
    <row r="2573" spans="1:6" x14ac:dyDescent="0.2">
      <c r="A2573" s="7" t="s">
        <v>10450</v>
      </c>
      <c r="B2573" s="7" t="s">
        <v>1</v>
      </c>
      <c r="C2573" s="7">
        <v>2897.7520720000002</v>
      </c>
      <c r="D2573" s="7">
        <v>3771.8835680000002</v>
      </c>
      <c r="E2573" s="7" t="s">
        <v>7879</v>
      </c>
      <c r="F2573" s="7">
        <v>1</v>
      </c>
    </row>
    <row r="2574" spans="1:6" x14ac:dyDescent="0.2">
      <c r="A2574" s="7" t="s">
        <v>10451</v>
      </c>
      <c r="B2574" s="7" t="s">
        <v>1</v>
      </c>
      <c r="C2574" s="7">
        <v>2894.5560799999998</v>
      </c>
      <c r="D2574" s="7">
        <v>3743.6295519999999</v>
      </c>
      <c r="E2574" s="7" t="s">
        <v>7879</v>
      </c>
      <c r="F2574" s="7">
        <v>1</v>
      </c>
    </row>
    <row r="2575" spans="1:6" x14ac:dyDescent="0.2">
      <c r="A2575" s="7" t="s">
        <v>10452</v>
      </c>
      <c r="B2575" s="7" t="s">
        <v>1</v>
      </c>
      <c r="C2575" s="7">
        <v>2899.945064</v>
      </c>
      <c r="D2575" s="7">
        <v>3754.4245679999999</v>
      </c>
      <c r="E2575" s="7" t="s">
        <v>7879</v>
      </c>
      <c r="F2575" s="7">
        <v>0</v>
      </c>
    </row>
    <row r="2576" spans="1:6" x14ac:dyDescent="0.2">
      <c r="A2576" s="7" t="s">
        <v>10453</v>
      </c>
      <c r="B2576" s="7" t="s">
        <v>1</v>
      </c>
      <c r="C2576" s="7">
        <v>2900.6335680000002</v>
      </c>
      <c r="D2576" s="7">
        <v>3749.2905799999999</v>
      </c>
      <c r="E2576" s="7" t="s">
        <v>7879</v>
      </c>
      <c r="F2576" s="7">
        <v>0</v>
      </c>
    </row>
    <row r="2577" spans="1:6" x14ac:dyDescent="0.2">
      <c r="A2577" s="7" t="s">
        <v>10454</v>
      </c>
      <c r="B2577" s="7" t="s">
        <v>1</v>
      </c>
      <c r="C2577" s="7">
        <v>2817.6820760000001</v>
      </c>
      <c r="D2577" s="7">
        <v>3796.2700679999998</v>
      </c>
      <c r="E2577" s="7" t="s">
        <v>7879</v>
      </c>
      <c r="F2577" s="7">
        <v>1</v>
      </c>
    </row>
    <row r="2578" spans="1:6" x14ac:dyDescent="0.2">
      <c r="A2578" s="7" t="s">
        <v>10455</v>
      </c>
      <c r="B2578" s="7" t="s">
        <v>1</v>
      </c>
      <c r="C2578" s="7">
        <v>2815.9395760000002</v>
      </c>
      <c r="D2578" s="7">
        <v>3819.1520679999999</v>
      </c>
      <c r="E2578" s="7" t="s">
        <v>7879</v>
      </c>
      <c r="F2578" s="7">
        <v>0</v>
      </c>
    </row>
    <row r="2579" spans="1:6" x14ac:dyDescent="0.2">
      <c r="A2579" s="7" t="s">
        <v>10456</v>
      </c>
      <c r="B2579" s="7" t="s">
        <v>1</v>
      </c>
      <c r="C2579" s="7">
        <v>2820.563584</v>
      </c>
      <c r="D2579" s="7">
        <v>3809.2070600000002</v>
      </c>
      <c r="E2579" s="7" t="s">
        <v>7879</v>
      </c>
      <c r="F2579" s="7">
        <v>0</v>
      </c>
    </row>
    <row r="2580" spans="1:6" x14ac:dyDescent="0.2">
      <c r="A2580" s="7" t="s">
        <v>10457</v>
      </c>
      <c r="B2580" s="7" t="s">
        <v>1</v>
      </c>
      <c r="C2580" s="7">
        <v>2833.1350600000001</v>
      </c>
      <c r="D2580" s="7">
        <v>3818.6335600000002</v>
      </c>
      <c r="E2580" s="7" t="s">
        <v>7879</v>
      </c>
      <c r="F2580" s="7">
        <v>0</v>
      </c>
    </row>
    <row r="2581" spans="1:6" x14ac:dyDescent="0.2">
      <c r="A2581" s="7" t="s">
        <v>10458</v>
      </c>
      <c r="B2581" s="7" t="s">
        <v>1</v>
      </c>
      <c r="C2581" s="7">
        <v>2835.0220800000002</v>
      </c>
      <c r="D2581" s="7">
        <v>3836.670576</v>
      </c>
      <c r="E2581" s="7" t="s">
        <v>7879</v>
      </c>
      <c r="F2581" s="7">
        <v>0</v>
      </c>
    </row>
    <row r="2582" spans="1:6" x14ac:dyDescent="0.2">
      <c r="A2582" s="7" t="s">
        <v>10459</v>
      </c>
      <c r="B2582" s="7" t="s">
        <v>1</v>
      </c>
      <c r="C2582" s="7">
        <v>2832.0725659999998</v>
      </c>
      <c r="D2582" s="7">
        <v>3831.5110439999999</v>
      </c>
      <c r="E2582" s="7" t="s">
        <v>7879</v>
      </c>
      <c r="F2582" s="7">
        <v>2</v>
      </c>
    </row>
    <row r="2583" spans="1:6" x14ac:dyDescent="0.2">
      <c r="A2583" s="7" t="s">
        <v>10460</v>
      </c>
      <c r="B2583" s="7" t="s">
        <v>1</v>
      </c>
      <c r="C2583" s="7">
        <v>2837.300068</v>
      </c>
      <c r="D2583" s="7">
        <v>3825.1530600000001</v>
      </c>
      <c r="E2583" s="7" t="s">
        <v>7879</v>
      </c>
      <c r="F2583" s="7">
        <v>0</v>
      </c>
    </row>
    <row r="2584" spans="1:6" x14ac:dyDescent="0.2">
      <c r="A2584" s="7" t="s">
        <v>10461</v>
      </c>
      <c r="B2584" s="7" t="s">
        <v>1</v>
      </c>
      <c r="C2584" s="7">
        <v>2822.875552</v>
      </c>
      <c r="D2584" s="7">
        <v>3825.739552</v>
      </c>
      <c r="E2584" s="7" t="s">
        <v>7879</v>
      </c>
      <c r="F2584" s="7">
        <v>1</v>
      </c>
    </row>
    <row r="2585" spans="1:6" x14ac:dyDescent="0.2">
      <c r="A2585" s="7" t="s">
        <v>10462</v>
      </c>
      <c r="B2585" s="7" t="s">
        <v>1</v>
      </c>
      <c r="C2585" s="7">
        <v>2826.3520520000002</v>
      </c>
      <c r="D2585" s="7">
        <v>3837.860572</v>
      </c>
      <c r="E2585" s="7" t="s">
        <v>7879</v>
      </c>
      <c r="F2585" s="7">
        <v>0</v>
      </c>
    </row>
    <row r="2586" spans="1:6" x14ac:dyDescent="0.2">
      <c r="A2586" s="7" t="s">
        <v>10463</v>
      </c>
      <c r="B2586" s="7" t="s">
        <v>1</v>
      </c>
      <c r="C2586" s="7">
        <v>2821.9235720000001</v>
      </c>
      <c r="D2586" s="7">
        <v>3816.0920879999999</v>
      </c>
      <c r="E2586" s="7" t="s">
        <v>7879</v>
      </c>
      <c r="F2586" s="7">
        <v>0</v>
      </c>
    </row>
    <row r="2587" spans="1:6" x14ac:dyDescent="0.2">
      <c r="A2587" s="7" t="s">
        <v>10464</v>
      </c>
      <c r="B2587" s="7" t="s">
        <v>1</v>
      </c>
      <c r="C2587" s="7">
        <v>2823.7000840000001</v>
      </c>
      <c r="D2587" s="7">
        <v>3831.7745719999998</v>
      </c>
      <c r="E2587" s="7" t="s">
        <v>7879</v>
      </c>
      <c r="F2587" s="7">
        <v>1</v>
      </c>
    </row>
    <row r="2588" spans="1:6" x14ac:dyDescent="0.2">
      <c r="A2588" s="7" t="s">
        <v>10465</v>
      </c>
      <c r="B2588" s="7" t="s">
        <v>1</v>
      </c>
      <c r="C2588" s="7">
        <v>2827.1935760000001</v>
      </c>
      <c r="D2588" s="7">
        <v>3829.0290599999998</v>
      </c>
      <c r="E2588" s="7" t="s">
        <v>7879</v>
      </c>
      <c r="F2588" s="7">
        <v>1</v>
      </c>
    </row>
    <row r="2589" spans="1:6" x14ac:dyDescent="0.2">
      <c r="A2589" s="7" t="s">
        <v>10466</v>
      </c>
      <c r="B2589" s="7" t="s">
        <v>1</v>
      </c>
      <c r="C2589" s="7">
        <v>2821.626072</v>
      </c>
      <c r="D2589" s="7">
        <v>3821.2431000000001</v>
      </c>
      <c r="E2589" s="7" t="s">
        <v>7879</v>
      </c>
      <c r="F2589" s="7">
        <v>1</v>
      </c>
    </row>
    <row r="2590" spans="1:6" x14ac:dyDescent="0.2">
      <c r="A2590" s="7" t="s">
        <v>10467</v>
      </c>
      <c r="B2590" s="7" t="s">
        <v>1</v>
      </c>
      <c r="C2590" s="7">
        <v>2845.222088</v>
      </c>
      <c r="D2590" s="7">
        <v>3765.0240560000002</v>
      </c>
      <c r="E2590" s="7" t="s">
        <v>7879</v>
      </c>
      <c r="F2590" s="7">
        <v>0</v>
      </c>
    </row>
    <row r="2591" spans="1:6" x14ac:dyDescent="0.2">
      <c r="A2591" s="7" t="s">
        <v>10468</v>
      </c>
      <c r="B2591" s="7" t="s">
        <v>1</v>
      </c>
      <c r="C2591" s="7">
        <v>2847.5595840000001</v>
      </c>
      <c r="D2591" s="7">
        <v>3770.0730800000001</v>
      </c>
      <c r="E2591" s="7" t="s">
        <v>7879</v>
      </c>
      <c r="F2591" s="7">
        <v>0</v>
      </c>
    </row>
    <row r="2592" spans="1:6" x14ac:dyDescent="0.2">
      <c r="A2592" s="7" t="s">
        <v>10469</v>
      </c>
      <c r="B2592" s="7" t="s">
        <v>1</v>
      </c>
      <c r="C2592" s="7">
        <v>2850.7810760000002</v>
      </c>
      <c r="D2592" s="7">
        <v>3769.4355799999998</v>
      </c>
      <c r="E2592" s="7" t="s">
        <v>7879</v>
      </c>
      <c r="F2592" s="7">
        <v>0</v>
      </c>
    </row>
    <row r="2593" spans="1:6" x14ac:dyDescent="0.2">
      <c r="A2593" s="7" t="s">
        <v>10470</v>
      </c>
      <c r="B2593" s="7" t="s">
        <v>1</v>
      </c>
      <c r="C2593" s="7">
        <v>2843.9215720000002</v>
      </c>
      <c r="D2593" s="7">
        <v>3774.82456</v>
      </c>
      <c r="E2593" s="7" t="s">
        <v>7879</v>
      </c>
      <c r="F2593" s="7">
        <v>0</v>
      </c>
    </row>
    <row r="2594" spans="1:6" x14ac:dyDescent="0.2">
      <c r="A2594" s="7" t="s">
        <v>10471</v>
      </c>
      <c r="B2594" s="7" t="s">
        <v>1</v>
      </c>
      <c r="C2594" s="7">
        <v>2849.2680879999998</v>
      </c>
      <c r="D2594" s="7">
        <v>3782.440556</v>
      </c>
      <c r="E2594" s="7" t="s">
        <v>7879</v>
      </c>
      <c r="F2594" s="7">
        <v>0</v>
      </c>
    </row>
    <row r="2595" spans="1:6" x14ac:dyDescent="0.2">
      <c r="A2595" s="7" t="s">
        <v>10472</v>
      </c>
      <c r="B2595" s="7" t="s">
        <v>1</v>
      </c>
      <c r="C2595" s="7">
        <v>2851.5715399999999</v>
      </c>
      <c r="D2595" s="7">
        <v>3776.2610559999998</v>
      </c>
      <c r="E2595" s="7" t="s">
        <v>7879</v>
      </c>
      <c r="F2595" s="7">
        <v>0</v>
      </c>
    </row>
    <row r="2596" spans="1:6" x14ac:dyDescent="0.2">
      <c r="A2596" s="7" t="s">
        <v>10473</v>
      </c>
      <c r="B2596" s="7" t="s">
        <v>1</v>
      </c>
      <c r="C2596" s="7">
        <v>2839.3655640000002</v>
      </c>
      <c r="D2596" s="7">
        <v>3772.5465720000002</v>
      </c>
      <c r="E2596" s="7" t="s">
        <v>7879</v>
      </c>
      <c r="F2596" s="7">
        <v>1</v>
      </c>
    </row>
    <row r="2597" spans="1:6" x14ac:dyDescent="0.2">
      <c r="A2597" s="7" t="s">
        <v>10474</v>
      </c>
      <c r="B2597" s="7" t="s">
        <v>1</v>
      </c>
      <c r="C2597" s="7">
        <v>2839.8500600000002</v>
      </c>
      <c r="D2597" s="7">
        <v>3782.177068</v>
      </c>
      <c r="E2597" s="7" t="s">
        <v>7879</v>
      </c>
      <c r="F2597" s="7">
        <v>1</v>
      </c>
    </row>
    <row r="2598" spans="1:6" x14ac:dyDescent="0.2">
      <c r="A2598" s="7" t="s">
        <v>10475</v>
      </c>
      <c r="B2598" s="7" t="s">
        <v>1</v>
      </c>
      <c r="C2598" s="7">
        <v>2836.858068</v>
      </c>
      <c r="D2598" s="7">
        <v>3776.1165879999999</v>
      </c>
      <c r="E2598" s="7" t="s">
        <v>7879</v>
      </c>
      <c r="F2598" s="7">
        <v>0</v>
      </c>
    </row>
    <row r="2599" spans="1:6" x14ac:dyDescent="0.2">
      <c r="A2599" s="7" t="s">
        <v>10476</v>
      </c>
      <c r="B2599" s="7" t="s">
        <v>1</v>
      </c>
      <c r="C2599" s="7">
        <v>2856.3230960000001</v>
      </c>
      <c r="D2599" s="7">
        <v>3768.271056</v>
      </c>
      <c r="E2599" s="7" t="s">
        <v>7879</v>
      </c>
      <c r="F2599" s="7">
        <v>0</v>
      </c>
    </row>
    <row r="2600" spans="1:6" x14ac:dyDescent="0.2">
      <c r="A2600" s="7" t="s">
        <v>10477</v>
      </c>
      <c r="B2600" s="7" t="s">
        <v>1</v>
      </c>
      <c r="C2600" s="7">
        <v>2858.3460679999998</v>
      </c>
      <c r="D2600" s="7">
        <v>3778.6665600000001</v>
      </c>
      <c r="E2600" s="7" t="s">
        <v>7879</v>
      </c>
      <c r="F2600" s="7">
        <v>0</v>
      </c>
    </row>
    <row r="2601" spans="1:6" x14ac:dyDescent="0.2">
      <c r="A2601" s="7" t="s">
        <v>10478</v>
      </c>
      <c r="B2601" s="7" t="s">
        <v>1</v>
      </c>
      <c r="C2601" s="7">
        <v>2856.4165760000001</v>
      </c>
      <c r="D2601" s="7">
        <v>3773.150036</v>
      </c>
      <c r="E2601" s="7" t="s">
        <v>7879</v>
      </c>
      <c r="F2601" s="7">
        <v>0</v>
      </c>
    </row>
    <row r="2602" spans="1:6" x14ac:dyDescent="0.2">
      <c r="A2602" s="7" t="s">
        <v>10479</v>
      </c>
      <c r="B2602" s="7" t="s">
        <v>1</v>
      </c>
      <c r="C2602" s="7">
        <v>2835.1921000000002</v>
      </c>
      <c r="D2602" s="7">
        <v>3763.6895840000002</v>
      </c>
      <c r="E2602" s="7" t="s">
        <v>7879</v>
      </c>
      <c r="F2602" s="7">
        <v>0</v>
      </c>
    </row>
    <row r="2603" spans="1:6" x14ac:dyDescent="0.2">
      <c r="A2603" s="7" t="s">
        <v>10480</v>
      </c>
      <c r="B2603" s="7" t="s">
        <v>1</v>
      </c>
      <c r="C2603" s="7">
        <v>2836.6200399999998</v>
      </c>
      <c r="D2603" s="7">
        <v>3768.7045880000001</v>
      </c>
      <c r="E2603" s="7" t="s">
        <v>7879</v>
      </c>
      <c r="F2603" s="7">
        <v>1</v>
      </c>
    </row>
    <row r="2604" spans="1:6" x14ac:dyDescent="0.2">
      <c r="A2604" s="7" t="s">
        <v>10481</v>
      </c>
      <c r="B2604" s="7" t="s">
        <v>1</v>
      </c>
      <c r="C2604" s="7">
        <v>2827.9245639999999</v>
      </c>
      <c r="D2604" s="7">
        <v>3765.2365439999999</v>
      </c>
      <c r="E2604" s="7" t="s">
        <v>7879</v>
      </c>
      <c r="F2604" s="7">
        <v>1</v>
      </c>
    </row>
    <row r="2605" spans="1:6" x14ac:dyDescent="0.2">
      <c r="A2605" s="7" t="s">
        <v>10482</v>
      </c>
      <c r="B2605" s="7" t="s">
        <v>1</v>
      </c>
      <c r="C2605" s="7">
        <v>2832.7610679999998</v>
      </c>
      <c r="D2605" s="7">
        <v>3781.242068</v>
      </c>
      <c r="E2605" s="7" t="s">
        <v>7879</v>
      </c>
      <c r="F2605" s="7">
        <v>0</v>
      </c>
    </row>
    <row r="2606" spans="1:6" x14ac:dyDescent="0.2">
      <c r="A2606" s="7" t="s">
        <v>10483</v>
      </c>
      <c r="B2606" s="7" t="s">
        <v>1</v>
      </c>
      <c r="C2606" s="7">
        <v>2836.543576</v>
      </c>
      <c r="D2606" s="7">
        <v>3786.3676</v>
      </c>
      <c r="E2606" s="7" t="s">
        <v>7879</v>
      </c>
      <c r="F2606" s="7">
        <v>0</v>
      </c>
    </row>
    <row r="2607" spans="1:6" x14ac:dyDescent="0.2">
      <c r="A2607" s="7" t="s">
        <v>10484</v>
      </c>
      <c r="B2607" s="7" t="s">
        <v>1</v>
      </c>
      <c r="C2607" s="7">
        <v>2821.09908</v>
      </c>
      <c r="D2607" s="7">
        <v>3787.2005840000002</v>
      </c>
      <c r="E2607" s="7" t="s">
        <v>7879</v>
      </c>
      <c r="F2607" s="7">
        <v>0</v>
      </c>
    </row>
    <row r="2608" spans="1:6" x14ac:dyDescent="0.2">
      <c r="A2608" s="7" t="s">
        <v>10485</v>
      </c>
      <c r="B2608" s="7" t="s">
        <v>1</v>
      </c>
      <c r="C2608" s="7">
        <v>2826.598536</v>
      </c>
      <c r="D2608" s="7">
        <v>3782.7720920000002</v>
      </c>
      <c r="E2608" s="7" t="s">
        <v>7879</v>
      </c>
      <c r="F2608" s="7">
        <v>0</v>
      </c>
    </row>
    <row r="2609" spans="1:6" x14ac:dyDescent="0.2">
      <c r="A2609" s="7" t="s">
        <v>10486</v>
      </c>
      <c r="B2609" s="7" t="s">
        <v>1</v>
      </c>
      <c r="C2609" s="7">
        <v>2830.2535520000001</v>
      </c>
      <c r="D2609" s="7">
        <v>3770.7700519999999</v>
      </c>
      <c r="E2609" s="7" t="s">
        <v>7879</v>
      </c>
      <c r="F2609" s="7">
        <v>0</v>
      </c>
    </row>
    <row r="2610" spans="1:6" x14ac:dyDescent="0.2">
      <c r="A2610" s="7" t="s">
        <v>10487</v>
      </c>
      <c r="B2610" s="7" t="s">
        <v>1</v>
      </c>
      <c r="C2610" s="7">
        <v>2824.1443977272702</v>
      </c>
      <c r="D2610" s="7">
        <v>3778.1631363636402</v>
      </c>
      <c r="E2610" s="7" t="s">
        <v>7879</v>
      </c>
      <c r="F2610" s="7">
        <v>1</v>
      </c>
    </row>
    <row r="2611" spans="1:6" x14ac:dyDescent="0.2">
      <c r="A2611" s="7" t="s">
        <v>10488</v>
      </c>
      <c r="B2611" s="7" t="s">
        <v>1</v>
      </c>
      <c r="C2611" s="7">
        <v>2830.7380520000002</v>
      </c>
      <c r="D2611" s="7">
        <v>3776.8475800000001</v>
      </c>
      <c r="E2611" s="7" t="s">
        <v>7879</v>
      </c>
      <c r="F2611" s="7">
        <v>0</v>
      </c>
    </row>
    <row r="2612" spans="1:6" x14ac:dyDescent="0.2">
      <c r="A2612" s="7" t="s">
        <v>10489</v>
      </c>
      <c r="B2612" s="7" t="s">
        <v>1</v>
      </c>
      <c r="C2612" s="7">
        <v>2825.3660519999999</v>
      </c>
      <c r="D2612" s="7">
        <v>3771.9260840000002</v>
      </c>
      <c r="E2612" s="7" t="s">
        <v>7879</v>
      </c>
      <c r="F2612" s="7">
        <v>0</v>
      </c>
    </row>
    <row r="2613" spans="1:6" x14ac:dyDescent="0.2">
      <c r="A2613" s="7" t="s">
        <v>10490</v>
      </c>
      <c r="B2613" s="7" t="s">
        <v>1</v>
      </c>
      <c r="C2613" s="7">
        <v>2818.9060599999998</v>
      </c>
      <c r="D2613" s="7">
        <v>3770.2770479999999</v>
      </c>
      <c r="E2613" s="7" t="s">
        <v>7879</v>
      </c>
      <c r="F2613" s="7">
        <v>0</v>
      </c>
    </row>
    <row r="2614" spans="1:6" x14ac:dyDescent="0.2">
      <c r="A2614" s="7" t="s">
        <v>10491</v>
      </c>
      <c r="B2614" s="7" t="s">
        <v>1</v>
      </c>
      <c r="C2614" s="7">
        <v>2815.1405840000002</v>
      </c>
      <c r="D2614" s="7">
        <v>3788.3480719999998</v>
      </c>
      <c r="E2614" s="7" t="s">
        <v>7879</v>
      </c>
      <c r="F2614" s="7">
        <v>0</v>
      </c>
    </row>
    <row r="2615" spans="1:6" x14ac:dyDescent="0.2">
      <c r="A2615" s="7" t="s">
        <v>10492</v>
      </c>
      <c r="B2615" s="7" t="s">
        <v>1</v>
      </c>
      <c r="C2615" s="7">
        <v>2818.53631</v>
      </c>
      <c r="D2615" s="7">
        <v>3782.4745760000001</v>
      </c>
      <c r="E2615" s="7" t="s">
        <v>7879</v>
      </c>
      <c r="F2615" s="7">
        <v>1</v>
      </c>
    </row>
    <row r="2616" spans="1:6" x14ac:dyDescent="0.2">
      <c r="A2616" s="7" t="s">
        <v>10493</v>
      </c>
      <c r="B2616" s="7" t="s">
        <v>1</v>
      </c>
      <c r="C2616" s="7">
        <v>2819.2205720000002</v>
      </c>
      <c r="D2616" s="7">
        <v>3776.822064</v>
      </c>
      <c r="E2616" s="7" t="s">
        <v>7879</v>
      </c>
      <c r="F2616" s="7">
        <v>0</v>
      </c>
    </row>
    <row r="2617" spans="1:6" x14ac:dyDescent="0.2">
      <c r="A2617" s="7" t="s">
        <v>10494</v>
      </c>
      <c r="B2617" s="7" t="s">
        <v>1</v>
      </c>
      <c r="C2617" s="7">
        <v>2554.862032</v>
      </c>
      <c r="D2617" s="7">
        <v>3882.1243199999999</v>
      </c>
      <c r="E2617" s="7" t="s">
        <v>7879</v>
      </c>
      <c r="F2617" s="7">
        <v>0</v>
      </c>
    </row>
    <row r="2618" spans="1:6" x14ac:dyDescent="0.2">
      <c r="A2618" s="7" t="s">
        <v>10495</v>
      </c>
      <c r="B2618" s="7" t="s">
        <v>1</v>
      </c>
      <c r="C2618" s="7">
        <v>2559.8855199999998</v>
      </c>
      <c r="D2618" s="7">
        <v>3890.1695960000002</v>
      </c>
      <c r="E2618" s="7" t="s">
        <v>7879</v>
      </c>
      <c r="F2618" s="7">
        <v>1</v>
      </c>
    </row>
    <row r="2619" spans="1:6" x14ac:dyDescent="0.2">
      <c r="A2619" s="7" t="s">
        <v>10496</v>
      </c>
      <c r="B2619" s="7" t="s">
        <v>1</v>
      </c>
      <c r="C2619" s="7">
        <v>2554.14379166667</v>
      </c>
      <c r="D2619" s="7">
        <v>3888.5818416666698</v>
      </c>
      <c r="E2619" s="7" t="s">
        <v>7879</v>
      </c>
      <c r="F2619" s="7">
        <v>1</v>
      </c>
    </row>
    <row r="2620" spans="1:6" x14ac:dyDescent="0.2">
      <c r="A2620" s="7" t="s">
        <v>10497</v>
      </c>
      <c r="B2620" s="7" t="s">
        <v>1</v>
      </c>
      <c r="C2620" s="7">
        <v>2559.15452</v>
      </c>
      <c r="D2620" s="7">
        <v>3885.9365560000001</v>
      </c>
      <c r="E2620" s="7" t="s">
        <v>7879</v>
      </c>
      <c r="F2620" s="7">
        <v>1</v>
      </c>
    </row>
    <row r="2621" spans="1:6" x14ac:dyDescent="0.2">
      <c r="A2621" s="7" t="s">
        <v>10498</v>
      </c>
      <c r="B2621" s="7" t="s">
        <v>1</v>
      </c>
      <c r="C2621" s="7">
        <v>2571.292516</v>
      </c>
      <c r="D2621" s="7">
        <v>3891.3085799999999</v>
      </c>
      <c r="E2621" s="7" t="s">
        <v>7879</v>
      </c>
      <c r="F2621" s="7">
        <v>0</v>
      </c>
    </row>
    <row r="2622" spans="1:6" x14ac:dyDescent="0.2">
      <c r="A2622" s="7" t="s">
        <v>10499</v>
      </c>
      <c r="B2622" s="7" t="s">
        <v>1</v>
      </c>
      <c r="C2622" s="7">
        <v>2569.9410200000002</v>
      </c>
      <c r="D2622" s="7">
        <v>3886.6250479999999</v>
      </c>
      <c r="E2622" s="7" t="s">
        <v>7879</v>
      </c>
      <c r="F2622" s="7">
        <v>1</v>
      </c>
    </row>
    <row r="2623" spans="1:6" x14ac:dyDescent="0.2">
      <c r="A2623" s="7" t="s">
        <v>10500</v>
      </c>
      <c r="B2623" s="7" t="s">
        <v>1</v>
      </c>
      <c r="C2623" s="7">
        <v>2561.8235319999999</v>
      </c>
      <c r="D2623" s="7">
        <v>3880.539088</v>
      </c>
      <c r="E2623" s="7" t="s">
        <v>7879</v>
      </c>
      <c r="F2623" s="7">
        <v>2</v>
      </c>
    </row>
    <row r="2624" spans="1:6" x14ac:dyDescent="0.2">
      <c r="A2624" s="7" t="s">
        <v>10501</v>
      </c>
      <c r="B2624" s="7" t="s">
        <v>1</v>
      </c>
      <c r="C2624" s="7">
        <v>2564.203528</v>
      </c>
      <c r="D2624" s="7">
        <v>3890.9685760000002</v>
      </c>
      <c r="E2624" s="7" t="s">
        <v>7879</v>
      </c>
      <c r="F2624" s="7">
        <v>0</v>
      </c>
    </row>
    <row r="2625" spans="1:6" x14ac:dyDescent="0.2">
      <c r="A2625" s="7" t="s">
        <v>10502</v>
      </c>
      <c r="B2625" s="7" t="s">
        <v>1</v>
      </c>
      <c r="C2625" s="7">
        <v>2565.0535479999999</v>
      </c>
      <c r="D2625" s="7">
        <v>3885.9620759999998</v>
      </c>
      <c r="E2625" s="7" t="s">
        <v>7879</v>
      </c>
      <c r="F2625" s="7">
        <v>1</v>
      </c>
    </row>
    <row r="2626" spans="1:6" x14ac:dyDescent="0.2">
      <c r="A2626" s="7" t="s">
        <v>10503</v>
      </c>
      <c r="B2626" s="7" t="s">
        <v>1</v>
      </c>
      <c r="C2626" s="7">
        <v>2559.0015360000002</v>
      </c>
      <c r="D2626" s="7">
        <v>3919.9960639999999</v>
      </c>
      <c r="E2626" s="7" t="s">
        <v>7879</v>
      </c>
      <c r="F2626" s="7">
        <v>0</v>
      </c>
    </row>
    <row r="2627" spans="1:6" x14ac:dyDescent="0.2">
      <c r="A2627" s="7" t="s">
        <v>10504</v>
      </c>
      <c r="B2627" s="7" t="s">
        <v>1</v>
      </c>
      <c r="C2627" s="7">
        <v>2556.6130199999998</v>
      </c>
      <c r="D2627" s="7">
        <v>3935.440564</v>
      </c>
      <c r="E2627" s="7" t="s">
        <v>7879</v>
      </c>
      <c r="F2627" s="7">
        <v>0</v>
      </c>
    </row>
    <row r="2628" spans="1:6" x14ac:dyDescent="0.2">
      <c r="A2628" s="7" t="s">
        <v>10505</v>
      </c>
      <c r="B2628" s="7" t="s">
        <v>1</v>
      </c>
      <c r="C2628" s="7">
        <v>2554.1370000000002</v>
      </c>
      <c r="D2628" s="7">
        <v>3931.2953021276599</v>
      </c>
      <c r="E2628" s="7" t="s">
        <v>7879</v>
      </c>
      <c r="F2628" s="7">
        <v>0</v>
      </c>
    </row>
    <row r="2629" spans="1:6" x14ac:dyDescent="0.2">
      <c r="A2629" s="7" t="s">
        <v>10506</v>
      </c>
      <c r="B2629" s="7" t="s">
        <v>1</v>
      </c>
      <c r="C2629" s="7">
        <v>2556.9615279999998</v>
      </c>
      <c r="D2629" s="7">
        <v>3925.750552</v>
      </c>
      <c r="E2629" s="7" t="s">
        <v>7879</v>
      </c>
      <c r="F2629" s="7">
        <v>0</v>
      </c>
    </row>
    <row r="2630" spans="1:6" x14ac:dyDescent="0.2">
      <c r="A2630" s="7" t="s">
        <v>10507</v>
      </c>
      <c r="B2630" s="7" t="s">
        <v>1</v>
      </c>
      <c r="C2630" s="7">
        <v>2567.3570399999999</v>
      </c>
      <c r="D2630" s="7">
        <v>3944.8585440000002</v>
      </c>
      <c r="E2630" s="7" t="s">
        <v>7879</v>
      </c>
      <c r="F2630" s="7">
        <v>0</v>
      </c>
    </row>
    <row r="2631" spans="1:6" x14ac:dyDescent="0.2">
      <c r="A2631" s="7" t="s">
        <v>10508</v>
      </c>
      <c r="B2631" s="7" t="s">
        <v>1</v>
      </c>
      <c r="C2631" s="7">
        <v>2570.5190360000001</v>
      </c>
      <c r="D2631" s="7">
        <v>3940.2855800000002</v>
      </c>
      <c r="E2631" s="7" t="s">
        <v>7879</v>
      </c>
      <c r="F2631" s="7">
        <v>0</v>
      </c>
    </row>
    <row r="2632" spans="1:6" x14ac:dyDescent="0.2">
      <c r="A2632" s="7" t="s">
        <v>10509</v>
      </c>
      <c r="B2632" s="7" t="s">
        <v>1</v>
      </c>
      <c r="C2632" s="7">
        <v>2563.7402860000002</v>
      </c>
      <c r="D2632" s="7">
        <v>3923.8465700000002</v>
      </c>
      <c r="E2632" s="7" t="s">
        <v>7879</v>
      </c>
      <c r="F2632" s="7">
        <v>0</v>
      </c>
    </row>
    <row r="2633" spans="1:6" x14ac:dyDescent="0.2">
      <c r="A2633" s="7" t="s">
        <v>10510</v>
      </c>
      <c r="B2633" s="7" t="s">
        <v>1</v>
      </c>
      <c r="C2633" s="7">
        <v>2566.6940359999999</v>
      </c>
      <c r="D2633" s="7">
        <v>3934.7605520000002</v>
      </c>
      <c r="E2633" s="7" t="s">
        <v>7879</v>
      </c>
      <c r="F2633" s="7">
        <v>0</v>
      </c>
    </row>
    <row r="2634" spans="1:6" x14ac:dyDescent="0.2">
      <c r="A2634" s="7" t="s">
        <v>10511</v>
      </c>
      <c r="B2634" s="7" t="s">
        <v>1</v>
      </c>
      <c r="C2634" s="7">
        <v>2562.4695400000001</v>
      </c>
      <c r="D2634" s="7">
        <v>3933.6045600000002</v>
      </c>
      <c r="E2634" s="7" t="s">
        <v>7879</v>
      </c>
      <c r="F2634" s="7">
        <v>0</v>
      </c>
    </row>
    <row r="2635" spans="1:6" x14ac:dyDescent="0.2">
      <c r="A2635" s="7" t="s">
        <v>10512</v>
      </c>
      <c r="B2635" s="7" t="s">
        <v>1</v>
      </c>
      <c r="C2635" s="7">
        <v>2568.1560399999998</v>
      </c>
      <c r="D2635" s="7">
        <v>3927.6630879999998</v>
      </c>
      <c r="E2635" s="7" t="s">
        <v>7879</v>
      </c>
      <c r="F2635" s="7">
        <v>0</v>
      </c>
    </row>
    <row r="2636" spans="1:6" x14ac:dyDescent="0.2">
      <c r="A2636" s="7" t="s">
        <v>10513</v>
      </c>
      <c r="B2636" s="7" t="s">
        <v>1</v>
      </c>
      <c r="C2636" s="7">
        <v>2554.6325360000001</v>
      </c>
      <c r="D2636" s="7">
        <v>3893.1275799999999</v>
      </c>
      <c r="E2636" s="7" t="s">
        <v>7879</v>
      </c>
      <c r="F2636" s="7">
        <v>1</v>
      </c>
    </row>
    <row r="2637" spans="1:6" x14ac:dyDescent="0.2">
      <c r="A2637" s="7" t="s">
        <v>10514</v>
      </c>
      <c r="B2637" s="7" t="s">
        <v>1</v>
      </c>
      <c r="C2637" s="7">
        <v>2553.7655359999999</v>
      </c>
      <c r="D2637" s="7">
        <v>3908.5550640000001</v>
      </c>
      <c r="E2637" s="7" t="s">
        <v>7879</v>
      </c>
      <c r="F2637" s="7">
        <v>0</v>
      </c>
    </row>
    <row r="2638" spans="1:6" x14ac:dyDescent="0.2">
      <c r="A2638" s="7" t="s">
        <v>10515</v>
      </c>
      <c r="B2638" s="7" t="s">
        <v>1</v>
      </c>
      <c r="C2638" s="7">
        <v>2555.3635479999998</v>
      </c>
      <c r="D2638" s="7">
        <v>3897.7430720000002</v>
      </c>
      <c r="E2638" s="7" t="s">
        <v>7879</v>
      </c>
      <c r="F2638" s="7">
        <v>1</v>
      </c>
    </row>
    <row r="2639" spans="1:6" x14ac:dyDescent="0.2">
      <c r="A2639" s="7" t="s">
        <v>10516</v>
      </c>
      <c r="B2639" s="7" t="s">
        <v>1</v>
      </c>
      <c r="C2639" s="7">
        <v>2567.306032</v>
      </c>
      <c r="D2639" s="7">
        <v>3908.7505879999999</v>
      </c>
      <c r="E2639" s="7" t="s">
        <v>7879</v>
      </c>
      <c r="F2639" s="7">
        <v>0</v>
      </c>
    </row>
    <row r="2640" spans="1:6" x14ac:dyDescent="0.2">
      <c r="A2640" s="7" t="s">
        <v>10517</v>
      </c>
      <c r="B2640" s="7" t="s">
        <v>1</v>
      </c>
      <c r="C2640" s="7">
        <v>2565.4530279999999</v>
      </c>
      <c r="D2640" s="7">
        <v>3913.255588</v>
      </c>
      <c r="E2640" s="7" t="s">
        <v>7879</v>
      </c>
      <c r="F2640" s="7">
        <v>0</v>
      </c>
    </row>
    <row r="2641" spans="1:6" x14ac:dyDescent="0.2">
      <c r="A2641" s="7" t="s">
        <v>10518</v>
      </c>
      <c r="B2641" s="7" t="s">
        <v>1</v>
      </c>
      <c r="C2641" s="7">
        <v>2558.8145359999999</v>
      </c>
      <c r="D2641" s="7">
        <v>3911.3430840000001</v>
      </c>
      <c r="E2641" s="7" t="s">
        <v>7879</v>
      </c>
      <c r="F2641" s="7">
        <v>0</v>
      </c>
    </row>
    <row r="2642" spans="1:6" x14ac:dyDescent="0.2">
      <c r="A2642" s="7" t="s">
        <v>10519</v>
      </c>
      <c r="B2642" s="7" t="s">
        <v>1</v>
      </c>
      <c r="C2642" s="7">
        <v>2561.3262719999998</v>
      </c>
      <c r="D2642" s="7">
        <v>3898.5463199999999</v>
      </c>
      <c r="E2642" s="7" t="s">
        <v>7879</v>
      </c>
      <c r="F2642" s="7">
        <v>0</v>
      </c>
    </row>
    <row r="2643" spans="1:6" x14ac:dyDescent="0.2">
      <c r="A2643" s="7" t="s">
        <v>10520</v>
      </c>
      <c r="B2643" s="7" t="s">
        <v>1</v>
      </c>
      <c r="C2643" s="7">
        <v>2561.3645280000001</v>
      </c>
      <c r="D2643" s="7">
        <v>3906.090052</v>
      </c>
      <c r="E2643" s="7" t="s">
        <v>7879</v>
      </c>
      <c r="F2643" s="7">
        <v>0</v>
      </c>
    </row>
    <row r="2644" spans="1:6" x14ac:dyDescent="0.2">
      <c r="A2644" s="7" t="s">
        <v>10521</v>
      </c>
      <c r="B2644" s="7" t="s">
        <v>1</v>
      </c>
      <c r="C2644" s="7">
        <v>2564.773036</v>
      </c>
      <c r="D2644" s="7">
        <v>3902.5965639999999</v>
      </c>
      <c r="E2644" s="7" t="s">
        <v>7879</v>
      </c>
      <c r="F2644" s="7">
        <v>0</v>
      </c>
    </row>
    <row r="2645" spans="1:6" x14ac:dyDescent="0.2">
      <c r="A2645" s="7" t="s">
        <v>10522</v>
      </c>
      <c r="B2645" s="7" t="s">
        <v>1</v>
      </c>
      <c r="C2645" s="7">
        <v>2566.5580319999999</v>
      </c>
      <c r="D2645" s="7">
        <v>3895.7030479999999</v>
      </c>
      <c r="E2645" s="7" t="s">
        <v>7879</v>
      </c>
      <c r="F2645" s="7">
        <v>0</v>
      </c>
    </row>
    <row r="2646" spans="1:6" x14ac:dyDescent="0.2">
      <c r="A2646" s="7" t="s">
        <v>10523</v>
      </c>
      <c r="B2646" s="7" t="s">
        <v>1</v>
      </c>
      <c r="C2646" s="7">
        <v>2569.3630280000002</v>
      </c>
      <c r="D2646" s="7">
        <v>3903.0470879999998</v>
      </c>
      <c r="E2646" s="7" t="s">
        <v>7879</v>
      </c>
      <c r="F2646" s="7">
        <v>0</v>
      </c>
    </row>
    <row r="2647" spans="1:6" x14ac:dyDescent="0.2">
      <c r="A2647" s="7" t="s">
        <v>10524</v>
      </c>
      <c r="B2647" s="7" t="s">
        <v>1</v>
      </c>
      <c r="C2647" s="7">
        <v>2572.7290119999998</v>
      </c>
      <c r="D2647" s="7">
        <v>3897.9640399999998</v>
      </c>
      <c r="E2647" s="7" t="s">
        <v>7879</v>
      </c>
      <c r="F2647" s="7">
        <v>0</v>
      </c>
    </row>
    <row r="2648" spans="1:6" x14ac:dyDescent="0.2">
      <c r="A2648" s="7" t="s">
        <v>10525</v>
      </c>
      <c r="B2648" s="7" t="s">
        <v>1</v>
      </c>
      <c r="C2648" s="7">
        <v>2578.9340160000002</v>
      </c>
      <c r="D2648" s="7">
        <v>4067.9640720000002</v>
      </c>
      <c r="E2648" s="7" t="s">
        <v>7879</v>
      </c>
      <c r="F2648" s="7">
        <v>1</v>
      </c>
    </row>
    <row r="2649" spans="1:6" x14ac:dyDescent="0.2">
      <c r="A2649" s="7" t="s">
        <v>10526</v>
      </c>
      <c r="B2649" s="7" t="s">
        <v>1</v>
      </c>
      <c r="C2649" s="7">
        <v>2580.1920239999999</v>
      </c>
      <c r="D2649" s="7">
        <v>4081.7765639999998</v>
      </c>
      <c r="E2649" s="7" t="s">
        <v>7879</v>
      </c>
      <c r="F2649" s="7">
        <v>1</v>
      </c>
    </row>
    <row r="2650" spans="1:6" x14ac:dyDescent="0.2">
      <c r="A2650" s="7" t="s">
        <v>10527</v>
      </c>
      <c r="B2650" s="7" t="s">
        <v>1</v>
      </c>
      <c r="C2650" s="7">
        <v>2572.6270159999999</v>
      </c>
      <c r="D2650" s="7">
        <v>4078.8440679999999</v>
      </c>
      <c r="E2650" s="7" t="s">
        <v>7879</v>
      </c>
      <c r="F2650" s="7">
        <v>1</v>
      </c>
    </row>
    <row r="2651" spans="1:6" x14ac:dyDescent="0.2">
      <c r="A2651" s="7" t="s">
        <v>10528</v>
      </c>
      <c r="B2651" s="7" t="s">
        <v>1</v>
      </c>
      <c r="C2651" s="7">
        <v>2578.1010219999998</v>
      </c>
      <c r="D2651" s="7">
        <v>4075.0785500000002</v>
      </c>
      <c r="E2651" s="7" t="s">
        <v>7879</v>
      </c>
      <c r="F2651" s="7">
        <v>0</v>
      </c>
    </row>
    <row r="2652" spans="1:6" x14ac:dyDescent="0.2">
      <c r="A2652" s="7" t="s">
        <v>10529</v>
      </c>
      <c r="B2652" s="7" t="s">
        <v>1</v>
      </c>
      <c r="C2652" s="7">
        <v>2573.808524</v>
      </c>
      <c r="D2652" s="7">
        <v>4071.0325800000001</v>
      </c>
      <c r="E2652" s="7" t="s">
        <v>7879</v>
      </c>
      <c r="F2652" s="7">
        <v>0</v>
      </c>
    </row>
    <row r="2653" spans="1:6" x14ac:dyDescent="0.2">
      <c r="A2653" s="7" t="s">
        <v>10530</v>
      </c>
      <c r="B2653" s="7" t="s">
        <v>1</v>
      </c>
      <c r="C2653" s="7">
        <v>2574.3695120000002</v>
      </c>
      <c r="D2653" s="7">
        <v>4143.8521000000001</v>
      </c>
      <c r="E2653" s="7" t="s">
        <v>7879</v>
      </c>
      <c r="F2653" s="7">
        <v>0</v>
      </c>
    </row>
    <row r="2654" spans="1:6" x14ac:dyDescent="0.2">
      <c r="A2654" s="7" t="s">
        <v>10531</v>
      </c>
      <c r="B2654" s="7" t="s">
        <v>1</v>
      </c>
      <c r="C2654" s="7">
        <v>2586.337524</v>
      </c>
      <c r="D2654" s="7">
        <v>4150.6861159999999</v>
      </c>
      <c r="E2654" s="7" t="s">
        <v>7879</v>
      </c>
      <c r="F2654" s="7">
        <v>0</v>
      </c>
    </row>
    <row r="2655" spans="1:6" x14ac:dyDescent="0.2">
      <c r="A2655" s="7" t="s">
        <v>10532</v>
      </c>
      <c r="B2655" s="7" t="s">
        <v>1</v>
      </c>
      <c r="C2655" s="7">
        <v>2579.6565479999999</v>
      </c>
      <c r="D2655" s="7">
        <v>4155.0125319999997</v>
      </c>
      <c r="E2655" s="7" t="s">
        <v>7879</v>
      </c>
      <c r="F2655" s="7">
        <v>1</v>
      </c>
    </row>
    <row r="2656" spans="1:6" x14ac:dyDescent="0.2">
      <c r="A2656" s="7" t="s">
        <v>10533</v>
      </c>
      <c r="B2656" s="7" t="s">
        <v>1</v>
      </c>
      <c r="C2656" s="7">
        <v>2578.8858719999998</v>
      </c>
      <c r="D2656" s="7">
        <v>4148.133272</v>
      </c>
      <c r="E2656" s="7" t="s">
        <v>7879</v>
      </c>
      <c r="F2656" s="7">
        <v>0</v>
      </c>
    </row>
    <row r="2657" spans="1:6" x14ac:dyDescent="0.2">
      <c r="A2657" s="7" t="s">
        <v>10534</v>
      </c>
      <c r="B2657" s="7" t="s">
        <v>1</v>
      </c>
      <c r="C2657" s="7">
        <v>2584.3695826087001</v>
      </c>
      <c r="D2657" s="7">
        <v>4145.2930608695597</v>
      </c>
      <c r="E2657" s="7" t="s">
        <v>7879</v>
      </c>
      <c r="F2657" s="7">
        <v>0</v>
      </c>
    </row>
    <row r="2658" spans="1:6" x14ac:dyDescent="0.2">
      <c r="A2658" s="7" t="s">
        <v>10535</v>
      </c>
      <c r="B2658" s="7" t="s">
        <v>1</v>
      </c>
      <c r="C2658" s="7">
        <v>2572.7290280000002</v>
      </c>
      <c r="D2658" s="7">
        <v>4126.6055679999999</v>
      </c>
      <c r="E2658" s="7" t="s">
        <v>7879</v>
      </c>
      <c r="F2658" s="7">
        <v>0</v>
      </c>
    </row>
    <row r="2659" spans="1:6" x14ac:dyDescent="0.2">
      <c r="A2659" s="7" t="s">
        <v>10536</v>
      </c>
      <c r="B2659" s="7" t="s">
        <v>1</v>
      </c>
      <c r="C2659" s="7">
        <v>2575.5170320000002</v>
      </c>
      <c r="D2659" s="7">
        <v>4133.2525679999999</v>
      </c>
      <c r="E2659" s="7" t="s">
        <v>7879</v>
      </c>
      <c r="F2659" s="7">
        <v>0</v>
      </c>
    </row>
    <row r="2660" spans="1:6" x14ac:dyDescent="0.2">
      <c r="A2660" s="7" t="s">
        <v>10537</v>
      </c>
      <c r="B2660" s="7" t="s">
        <v>1</v>
      </c>
      <c r="C2660" s="7">
        <v>2582.5635320000001</v>
      </c>
      <c r="D2660" s="7">
        <v>4133.2015600000004</v>
      </c>
      <c r="E2660" s="7" t="s">
        <v>7879</v>
      </c>
      <c r="F2660" s="7">
        <v>1</v>
      </c>
    </row>
    <row r="2661" spans="1:6" x14ac:dyDescent="0.2">
      <c r="A2661" s="7" t="s">
        <v>10538</v>
      </c>
      <c r="B2661" s="7" t="s">
        <v>1</v>
      </c>
      <c r="C2661" s="7">
        <v>2586.4565280000002</v>
      </c>
      <c r="D2661" s="7">
        <v>4135.7260919999999</v>
      </c>
      <c r="E2661" s="7" t="s">
        <v>7879</v>
      </c>
      <c r="F2661" s="7">
        <v>1</v>
      </c>
    </row>
    <row r="2662" spans="1:6" x14ac:dyDescent="0.2">
      <c r="A2662" s="7" t="s">
        <v>10539</v>
      </c>
      <c r="B2662" s="7" t="s">
        <v>1</v>
      </c>
      <c r="C2662" s="7">
        <v>2577.6717760000001</v>
      </c>
      <c r="D2662" s="7">
        <v>4107.4890839999998</v>
      </c>
      <c r="E2662" s="7" t="s">
        <v>7879</v>
      </c>
      <c r="F2662" s="7">
        <v>1</v>
      </c>
    </row>
    <row r="2663" spans="1:6" x14ac:dyDescent="0.2">
      <c r="A2663" s="7" t="s">
        <v>10540</v>
      </c>
      <c r="B2663" s="7" t="s">
        <v>1</v>
      </c>
      <c r="C2663" s="7">
        <v>2575.2960079999998</v>
      </c>
      <c r="D2663" s="7">
        <v>4118.403096</v>
      </c>
      <c r="E2663" s="7" t="s">
        <v>7879</v>
      </c>
      <c r="F2663" s="7">
        <v>0</v>
      </c>
    </row>
    <row r="2664" spans="1:6" x14ac:dyDescent="0.2">
      <c r="A2664" s="7" t="s">
        <v>10541</v>
      </c>
      <c r="B2664" s="7" t="s">
        <v>1</v>
      </c>
      <c r="C2664" s="7">
        <v>2576.9705199999999</v>
      </c>
      <c r="D2664" s="7">
        <v>4112.0536359999996</v>
      </c>
      <c r="E2664" s="7" t="s">
        <v>7879</v>
      </c>
      <c r="F2664" s="7">
        <v>1</v>
      </c>
    </row>
    <row r="2665" spans="1:6" x14ac:dyDescent="0.2">
      <c r="A2665" s="7" t="s">
        <v>10542</v>
      </c>
      <c r="B2665" s="7" t="s">
        <v>1</v>
      </c>
      <c r="C2665" s="7">
        <v>2583.8186919999998</v>
      </c>
      <c r="D2665" s="7">
        <v>4109.67076</v>
      </c>
      <c r="E2665" s="7" t="s">
        <v>7879</v>
      </c>
      <c r="F2665" s="7">
        <v>0</v>
      </c>
    </row>
    <row r="2666" spans="1:6" x14ac:dyDescent="0.2">
      <c r="A2666" s="7" t="s">
        <v>10543</v>
      </c>
      <c r="B2666" s="7" t="s">
        <v>1</v>
      </c>
      <c r="C2666" s="7">
        <v>2576.2990239999999</v>
      </c>
      <c r="D2666" s="7">
        <v>4085.329604</v>
      </c>
      <c r="E2666" s="7" t="s">
        <v>7879</v>
      </c>
      <c r="F2666" s="7">
        <v>1</v>
      </c>
    </row>
    <row r="2667" spans="1:6" x14ac:dyDescent="0.2">
      <c r="A2667" s="7" t="s">
        <v>10544</v>
      </c>
      <c r="B2667" s="7" t="s">
        <v>1</v>
      </c>
      <c r="C2667" s="7">
        <v>2577.7610319999999</v>
      </c>
      <c r="D2667" s="7">
        <v>4098.9508919999998</v>
      </c>
      <c r="E2667" s="7" t="s">
        <v>7879</v>
      </c>
      <c r="F2667" s="7">
        <v>1</v>
      </c>
    </row>
    <row r="2668" spans="1:6" x14ac:dyDescent="0.2">
      <c r="A2668" s="7" t="s">
        <v>10545</v>
      </c>
      <c r="B2668" s="7" t="s">
        <v>1</v>
      </c>
      <c r="C2668" s="7">
        <v>2584.2210319999999</v>
      </c>
      <c r="D2668" s="7">
        <v>4089.1290720000002</v>
      </c>
      <c r="E2668" s="7" t="s">
        <v>7879</v>
      </c>
      <c r="F2668" s="7">
        <v>1</v>
      </c>
    </row>
    <row r="2669" spans="1:6" x14ac:dyDescent="0.2">
      <c r="A2669" s="7" t="s">
        <v>10546</v>
      </c>
      <c r="B2669" s="7" t="s">
        <v>1</v>
      </c>
      <c r="C2669" s="7">
        <v>2608.5820359999998</v>
      </c>
      <c r="D2669" s="7">
        <v>4098.5385759999999</v>
      </c>
      <c r="E2669" s="7" t="s">
        <v>7879</v>
      </c>
      <c r="F2669" s="7">
        <v>2</v>
      </c>
    </row>
    <row r="2670" spans="1:6" x14ac:dyDescent="0.2">
      <c r="A2670" s="7" t="s">
        <v>10547</v>
      </c>
      <c r="B2670" s="7" t="s">
        <v>1</v>
      </c>
      <c r="C2670" s="7">
        <v>2602.8317780000002</v>
      </c>
      <c r="D2670" s="7">
        <v>4115.3218299999999</v>
      </c>
      <c r="E2670" s="7" t="s">
        <v>7879</v>
      </c>
      <c r="F2670" s="7">
        <v>0</v>
      </c>
    </row>
    <row r="2671" spans="1:6" x14ac:dyDescent="0.2">
      <c r="A2671" s="7" t="s">
        <v>10548</v>
      </c>
      <c r="B2671" s="7" t="s">
        <v>1</v>
      </c>
      <c r="C2671" s="7">
        <v>2604.9610200000002</v>
      </c>
      <c r="D2671" s="7">
        <v>4109.4611199999999</v>
      </c>
      <c r="E2671" s="7" t="s">
        <v>7879</v>
      </c>
      <c r="F2671" s="7">
        <v>1</v>
      </c>
    </row>
    <row r="2672" spans="1:6" x14ac:dyDescent="0.2">
      <c r="A2672" s="7" t="s">
        <v>10549</v>
      </c>
      <c r="B2672" s="7" t="s">
        <v>1</v>
      </c>
      <c r="C2672" s="7">
        <v>2602.58915217391</v>
      </c>
      <c r="D2672" s="7">
        <v>4103.9294956521699</v>
      </c>
      <c r="E2672" s="7" t="s">
        <v>7879</v>
      </c>
      <c r="F2672" s="7">
        <v>0</v>
      </c>
    </row>
    <row r="2673" spans="1:6" x14ac:dyDescent="0.2">
      <c r="A2673" s="7" t="s">
        <v>10550</v>
      </c>
      <c r="B2673" s="7" t="s">
        <v>1</v>
      </c>
      <c r="C2673" s="7">
        <v>2604.2045280000002</v>
      </c>
      <c r="D2673" s="7">
        <v>4099.6265359999998</v>
      </c>
      <c r="E2673" s="7" t="s">
        <v>7879</v>
      </c>
      <c r="F2673" s="7">
        <v>2</v>
      </c>
    </row>
    <row r="2674" spans="1:6" x14ac:dyDescent="0.2">
      <c r="A2674" s="7" t="s">
        <v>10551</v>
      </c>
      <c r="B2674" s="7" t="s">
        <v>1</v>
      </c>
      <c r="C2674" s="7">
        <v>2593.3925319999998</v>
      </c>
      <c r="D2674" s="7">
        <v>4134.0516280000002</v>
      </c>
      <c r="E2674" s="7" t="s">
        <v>7879</v>
      </c>
      <c r="F2674" s="7">
        <v>0</v>
      </c>
    </row>
    <row r="2675" spans="1:6" x14ac:dyDescent="0.2">
      <c r="A2675" s="7" t="s">
        <v>10552</v>
      </c>
      <c r="B2675" s="7" t="s">
        <v>1</v>
      </c>
      <c r="C2675" s="7">
        <v>2591.7010479999999</v>
      </c>
      <c r="D2675" s="7">
        <v>4154.3411040000001</v>
      </c>
      <c r="E2675" s="7" t="s">
        <v>7879</v>
      </c>
      <c r="F2675" s="7">
        <v>1</v>
      </c>
    </row>
    <row r="2676" spans="1:6" x14ac:dyDescent="0.2">
      <c r="A2676" s="7" t="s">
        <v>10553</v>
      </c>
      <c r="B2676" s="7" t="s">
        <v>1</v>
      </c>
      <c r="C2676" s="7">
        <v>2593.1375400000002</v>
      </c>
      <c r="D2676" s="7">
        <v>4149.4451159999999</v>
      </c>
      <c r="E2676" s="7" t="s">
        <v>7879</v>
      </c>
      <c r="F2676" s="7">
        <v>0</v>
      </c>
    </row>
    <row r="2677" spans="1:6" x14ac:dyDescent="0.2">
      <c r="A2677" s="7" t="s">
        <v>10554</v>
      </c>
      <c r="B2677" s="7" t="s">
        <v>1</v>
      </c>
      <c r="C2677" s="7">
        <v>2599.4062880000001</v>
      </c>
      <c r="D2677" s="7">
        <v>4146.6316020000004</v>
      </c>
      <c r="E2677" s="7" t="s">
        <v>7879</v>
      </c>
      <c r="F2677" s="7">
        <v>0</v>
      </c>
    </row>
    <row r="2678" spans="1:6" x14ac:dyDescent="0.2">
      <c r="A2678" s="7" t="s">
        <v>10555</v>
      </c>
      <c r="B2678" s="7" t="s">
        <v>1</v>
      </c>
      <c r="C2678" s="7">
        <v>2605.6495300000001</v>
      </c>
      <c r="D2678" s="7">
        <v>4149.5088219999998</v>
      </c>
      <c r="E2678" s="7" t="s">
        <v>7879</v>
      </c>
      <c r="F2678" s="7">
        <v>0</v>
      </c>
    </row>
    <row r="2679" spans="1:6" x14ac:dyDescent="0.2">
      <c r="A2679" s="7" t="s">
        <v>10556</v>
      </c>
      <c r="B2679" s="7" t="s">
        <v>1</v>
      </c>
      <c r="C2679" s="7">
        <v>2600.9745400000002</v>
      </c>
      <c r="D2679" s="7">
        <v>4134.425612</v>
      </c>
      <c r="E2679" s="7" t="s">
        <v>7879</v>
      </c>
      <c r="F2679" s="7">
        <v>0</v>
      </c>
    </row>
    <row r="2680" spans="1:6" x14ac:dyDescent="0.2">
      <c r="A2680" s="7" t="s">
        <v>10557</v>
      </c>
      <c r="B2680" s="7" t="s">
        <v>1</v>
      </c>
      <c r="C2680" s="7">
        <v>2592.0707940000002</v>
      </c>
      <c r="D2680" s="7">
        <v>4126.7883199999997</v>
      </c>
      <c r="E2680" s="7" t="s">
        <v>7879</v>
      </c>
      <c r="F2680" s="7">
        <v>2</v>
      </c>
    </row>
    <row r="2681" spans="1:6" x14ac:dyDescent="0.2">
      <c r="A2681" s="7" t="s">
        <v>10558</v>
      </c>
      <c r="B2681" s="7" t="s">
        <v>1</v>
      </c>
      <c r="C2681" s="7">
        <v>2600.6005319999999</v>
      </c>
      <c r="D2681" s="7">
        <v>4130.0311039999997</v>
      </c>
      <c r="E2681" s="7" t="s">
        <v>7879</v>
      </c>
      <c r="F2681" s="7">
        <v>1</v>
      </c>
    </row>
    <row r="2682" spans="1:6" x14ac:dyDescent="0.2">
      <c r="A2682" s="7" t="s">
        <v>10559</v>
      </c>
      <c r="B2682" s="7" t="s">
        <v>1</v>
      </c>
      <c r="C2682" s="7">
        <v>2597.1325240000001</v>
      </c>
      <c r="D2682" s="7">
        <v>4126.469572</v>
      </c>
      <c r="E2682" s="7" t="s">
        <v>7879</v>
      </c>
      <c r="F2682" s="7">
        <v>1</v>
      </c>
    </row>
    <row r="2683" spans="1:6" x14ac:dyDescent="0.2">
      <c r="A2683" s="7" t="s">
        <v>10560</v>
      </c>
      <c r="B2683" s="7" t="s">
        <v>1</v>
      </c>
      <c r="C2683" s="7">
        <v>2590.2135239999998</v>
      </c>
      <c r="D2683" s="7">
        <v>4116.1760640000002</v>
      </c>
      <c r="E2683" s="7" t="s">
        <v>7879</v>
      </c>
      <c r="F2683" s="7">
        <v>0</v>
      </c>
    </row>
    <row r="2684" spans="1:6" x14ac:dyDescent="0.2">
      <c r="A2684" s="7" t="s">
        <v>10561</v>
      </c>
      <c r="B2684" s="7" t="s">
        <v>1</v>
      </c>
      <c r="C2684" s="7">
        <v>2597.58702244898</v>
      </c>
      <c r="D2684" s="7">
        <v>4119.9934693877503</v>
      </c>
      <c r="E2684" s="7" t="s">
        <v>7879</v>
      </c>
      <c r="F2684" s="7">
        <v>1</v>
      </c>
    </row>
    <row r="2685" spans="1:6" x14ac:dyDescent="0.2">
      <c r="A2685" s="7" t="s">
        <v>10562</v>
      </c>
      <c r="B2685" s="7" t="s">
        <v>1</v>
      </c>
      <c r="C2685" s="7">
        <v>2594.2340399999998</v>
      </c>
      <c r="D2685" s="7">
        <v>4115.3516200000004</v>
      </c>
      <c r="E2685" s="7" t="s">
        <v>7879</v>
      </c>
      <c r="F2685" s="7">
        <v>0</v>
      </c>
    </row>
    <row r="2686" spans="1:6" x14ac:dyDescent="0.2">
      <c r="A2686" s="7" t="s">
        <v>10563</v>
      </c>
      <c r="B2686" s="7" t="s">
        <v>1</v>
      </c>
      <c r="C2686" s="7">
        <v>2598.203532</v>
      </c>
      <c r="D2686" s="7">
        <v>4115.2326320000002</v>
      </c>
      <c r="E2686" s="7" t="s">
        <v>7879</v>
      </c>
      <c r="F2686" s="7">
        <v>1</v>
      </c>
    </row>
    <row r="2687" spans="1:6" x14ac:dyDescent="0.2">
      <c r="A2687" s="7" t="s">
        <v>10564</v>
      </c>
      <c r="B2687" s="7" t="s">
        <v>1</v>
      </c>
      <c r="C2687" s="7">
        <v>2598.8410439999998</v>
      </c>
      <c r="D2687" s="7">
        <v>4099.754132</v>
      </c>
      <c r="E2687" s="7" t="s">
        <v>7879</v>
      </c>
      <c r="F2687" s="7">
        <v>0</v>
      </c>
    </row>
    <row r="2688" spans="1:6" x14ac:dyDescent="0.2">
      <c r="A2688" s="7" t="s">
        <v>10565</v>
      </c>
      <c r="B2688" s="7" t="s">
        <v>1</v>
      </c>
      <c r="C2688" s="7">
        <v>2597.4427679999999</v>
      </c>
      <c r="D2688" s="7">
        <v>4110.5703560000002</v>
      </c>
      <c r="E2688" s="7" t="s">
        <v>7879</v>
      </c>
      <c r="F2688" s="7">
        <v>0</v>
      </c>
    </row>
    <row r="2689" spans="1:6" x14ac:dyDescent="0.2">
      <c r="A2689" s="7" t="s">
        <v>10566</v>
      </c>
      <c r="B2689" s="7" t="s">
        <v>1</v>
      </c>
      <c r="C2689" s="7">
        <v>2589.70354</v>
      </c>
      <c r="D2689" s="7">
        <v>4108.3815759999998</v>
      </c>
      <c r="E2689" s="7" t="s">
        <v>7879</v>
      </c>
      <c r="F2689" s="7">
        <v>1</v>
      </c>
    </row>
    <row r="2690" spans="1:6" x14ac:dyDescent="0.2">
      <c r="A2690" s="7" t="s">
        <v>10567</v>
      </c>
      <c r="B2690" s="7" t="s">
        <v>1</v>
      </c>
      <c r="C2690" s="7">
        <v>2597.6850559999998</v>
      </c>
      <c r="D2690" s="7">
        <v>4105.4661120000001</v>
      </c>
      <c r="E2690" s="7" t="s">
        <v>7879</v>
      </c>
      <c r="F2690" s="7">
        <v>0</v>
      </c>
    </row>
    <row r="2691" spans="1:6" x14ac:dyDescent="0.2">
      <c r="A2691" s="7" t="s">
        <v>10568</v>
      </c>
      <c r="B2691" s="7" t="s">
        <v>1</v>
      </c>
      <c r="C2691" s="7">
        <v>2605.2755200000001</v>
      </c>
      <c r="D2691" s="7">
        <v>4069.6980560000002</v>
      </c>
      <c r="E2691" s="7" t="s">
        <v>7879</v>
      </c>
      <c r="F2691" s="7">
        <v>0</v>
      </c>
    </row>
    <row r="2692" spans="1:6" x14ac:dyDescent="0.2">
      <c r="A2692" s="7" t="s">
        <v>10569</v>
      </c>
      <c r="B2692" s="7" t="s">
        <v>1</v>
      </c>
      <c r="C2692" s="7">
        <v>2608.9815560000002</v>
      </c>
      <c r="D2692" s="7">
        <v>4073.1236039999999</v>
      </c>
      <c r="E2692" s="7" t="s">
        <v>7879</v>
      </c>
      <c r="F2692" s="7">
        <v>1</v>
      </c>
    </row>
    <row r="2693" spans="1:6" x14ac:dyDescent="0.2">
      <c r="A2693" s="7" t="s">
        <v>10570</v>
      </c>
      <c r="B2693" s="7" t="s">
        <v>1</v>
      </c>
      <c r="C2693" s="7">
        <v>2602.453528</v>
      </c>
      <c r="D2693" s="7">
        <v>4077.943076</v>
      </c>
      <c r="E2693" s="7" t="s">
        <v>7879</v>
      </c>
      <c r="F2693" s="7">
        <v>0</v>
      </c>
    </row>
    <row r="2694" spans="1:6" x14ac:dyDescent="0.2">
      <c r="A2694" s="7" t="s">
        <v>10571</v>
      </c>
      <c r="B2694" s="7" t="s">
        <v>1</v>
      </c>
      <c r="C2694" s="7">
        <v>2601.5100240000002</v>
      </c>
      <c r="D2694" s="7">
        <v>4073.2680639999999</v>
      </c>
      <c r="E2694" s="7" t="s">
        <v>7879</v>
      </c>
      <c r="F2694" s="7">
        <v>0</v>
      </c>
    </row>
    <row r="2695" spans="1:6" x14ac:dyDescent="0.2">
      <c r="A2695" s="7" t="s">
        <v>10572</v>
      </c>
      <c r="B2695" s="7" t="s">
        <v>1</v>
      </c>
      <c r="C2695" s="7">
        <v>2594.7015280000001</v>
      </c>
      <c r="D2695" s="7">
        <v>4087.5821000000001</v>
      </c>
      <c r="E2695" s="7" t="s">
        <v>7879</v>
      </c>
      <c r="F2695" s="7">
        <v>2</v>
      </c>
    </row>
    <row r="2696" spans="1:6" x14ac:dyDescent="0.2">
      <c r="A2696" s="7" t="s">
        <v>10573</v>
      </c>
      <c r="B2696" s="7" t="s">
        <v>1</v>
      </c>
      <c r="C2696" s="7">
        <v>2596.3744395348799</v>
      </c>
      <c r="D2696" s="7">
        <v>4091.6628395348798</v>
      </c>
      <c r="E2696" s="7" t="s">
        <v>7879</v>
      </c>
      <c r="F2696" s="7">
        <v>2</v>
      </c>
    </row>
    <row r="2697" spans="1:6" x14ac:dyDescent="0.2">
      <c r="A2697" s="7" t="s">
        <v>10574</v>
      </c>
      <c r="B2697" s="7" t="s">
        <v>1</v>
      </c>
      <c r="C2697" s="7">
        <v>2591.0125159999998</v>
      </c>
      <c r="D2697" s="7">
        <v>4092.291072</v>
      </c>
      <c r="E2697" s="7" t="s">
        <v>7879</v>
      </c>
      <c r="F2697" s="7">
        <v>0</v>
      </c>
    </row>
    <row r="2698" spans="1:6" x14ac:dyDescent="0.2">
      <c r="A2698" s="7" t="s">
        <v>10575</v>
      </c>
      <c r="B2698" s="7" t="s">
        <v>1</v>
      </c>
      <c r="C2698" s="7">
        <v>2602.5385200000001</v>
      </c>
      <c r="D2698" s="7">
        <v>4084.6155880000001</v>
      </c>
      <c r="E2698" s="7" t="s">
        <v>7879</v>
      </c>
      <c r="F2698" s="7">
        <v>0</v>
      </c>
    </row>
    <row r="2699" spans="1:6" x14ac:dyDescent="0.2">
      <c r="A2699" s="7" t="s">
        <v>10576</v>
      </c>
      <c r="B2699" s="7" t="s">
        <v>1</v>
      </c>
      <c r="C2699" s="7">
        <v>2609.007032</v>
      </c>
      <c r="D2699" s="7">
        <v>4094.144088</v>
      </c>
      <c r="E2699" s="7" t="s">
        <v>7879</v>
      </c>
      <c r="F2699" s="7">
        <v>2</v>
      </c>
    </row>
    <row r="2700" spans="1:6" x14ac:dyDescent="0.2">
      <c r="A2700" s="7" t="s">
        <v>10577</v>
      </c>
      <c r="B2700" s="7" t="s">
        <v>1</v>
      </c>
      <c r="C2700" s="7">
        <v>2609.92043043478</v>
      </c>
      <c r="D2700" s="7">
        <v>4087.5345739130398</v>
      </c>
      <c r="E2700" s="7" t="s">
        <v>7879</v>
      </c>
      <c r="F2700" s="7">
        <v>1</v>
      </c>
    </row>
    <row r="2701" spans="1:6" x14ac:dyDescent="0.2">
      <c r="A2701" s="7" t="s">
        <v>10578</v>
      </c>
      <c r="B2701" s="7" t="s">
        <v>1</v>
      </c>
      <c r="C2701" s="7">
        <v>2590.7320239999999</v>
      </c>
      <c r="D2701" s="7">
        <v>4070.5395880000001</v>
      </c>
      <c r="E2701" s="7" t="s">
        <v>7879</v>
      </c>
      <c r="F2701" s="7">
        <v>1</v>
      </c>
    </row>
    <row r="2702" spans="1:6" x14ac:dyDescent="0.2">
      <c r="A2702" s="7" t="s">
        <v>10579</v>
      </c>
      <c r="B2702" s="7" t="s">
        <v>1</v>
      </c>
      <c r="C2702" s="7">
        <v>2596.0700200000001</v>
      </c>
      <c r="D2702" s="7">
        <v>4082.2270760000001</v>
      </c>
      <c r="E2702" s="7" t="s">
        <v>7879</v>
      </c>
      <c r="F2702" s="7">
        <v>0</v>
      </c>
    </row>
    <row r="2703" spans="1:6" x14ac:dyDescent="0.2">
      <c r="A2703" s="7" t="s">
        <v>10580</v>
      </c>
      <c r="B2703" s="7" t="s">
        <v>1</v>
      </c>
      <c r="C2703" s="7">
        <v>2595.2540239999998</v>
      </c>
      <c r="D2703" s="7">
        <v>4072.8005400000002</v>
      </c>
      <c r="E2703" s="7" t="s">
        <v>7879</v>
      </c>
      <c r="F2703" s="7">
        <v>0</v>
      </c>
    </row>
    <row r="2704" spans="1:6" x14ac:dyDescent="0.2">
      <c r="A2704" s="7" t="s">
        <v>10581</v>
      </c>
      <c r="B2704" s="7" t="s">
        <v>1</v>
      </c>
      <c r="C2704" s="7">
        <v>2561.2625280000002</v>
      </c>
      <c r="D2704" s="7">
        <v>3950.9190680000002</v>
      </c>
      <c r="E2704" s="7" t="s">
        <v>7879</v>
      </c>
      <c r="F2704" s="7">
        <v>0</v>
      </c>
    </row>
    <row r="2705" spans="1:6" x14ac:dyDescent="0.2">
      <c r="A2705" s="7" t="s">
        <v>10582</v>
      </c>
      <c r="B2705" s="7" t="s">
        <v>1</v>
      </c>
      <c r="C2705" s="7">
        <v>2565.4785400000001</v>
      </c>
      <c r="D2705" s="7">
        <v>3955.628076</v>
      </c>
      <c r="E2705" s="7" t="s">
        <v>7879</v>
      </c>
      <c r="F2705" s="7">
        <v>0</v>
      </c>
    </row>
    <row r="2706" spans="1:6" x14ac:dyDescent="0.2">
      <c r="A2706" s="7" t="s">
        <v>10583</v>
      </c>
      <c r="B2706" s="7" t="s">
        <v>1</v>
      </c>
      <c r="C2706" s="7">
        <v>2568.368528</v>
      </c>
      <c r="D2706" s="7">
        <v>3951.1230479999999</v>
      </c>
      <c r="E2706" s="7" t="s">
        <v>7879</v>
      </c>
      <c r="F2706" s="7">
        <v>0</v>
      </c>
    </row>
    <row r="2707" spans="1:6" x14ac:dyDescent="0.2">
      <c r="A2707" s="7" t="s">
        <v>10584</v>
      </c>
      <c r="B2707" s="7" t="s">
        <v>1</v>
      </c>
      <c r="C2707" s="7">
        <v>2564.7645339999999</v>
      </c>
      <c r="D2707" s="7">
        <v>3961.8033340000002</v>
      </c>
      <c r="E2707" s="7" t="s">
        <v>7879</v>
      </c>
      <c r="F2707" s="7">
        <v>0</v>
      </c>
    </row>
    <row r="2708" spans="1:6" x14ac:dyDescent="0.2">
      <c r="A2708" s="7" t="s">
        <v>10585</v>
      </c>
      <c r="B2708" s="7" t="s">
        <v>1</v>
      </c>
      <c r="C2708" s="7">
        <v>2562.2230599999998</v>
      </c>
      <c r="D2708" s="7">
        <v>3966.5080720000001</v>
      </c>
      <c r="E2708" s="7" t="s">
        <v>7879</v>
      </c>
      <c r="F2708" s="7">
        <v>0</v>
      </c>
    </row>
    <row r="2709" spans="1:6" x14ac:dyDescent="0.2">
      <c r="A2709" s="7" t="s">
        <v>10586</v>
      </c>
      <c r="B2709" s="7" t="s">
        <v>1</v>
      </c>
      <c r="C2709" s="7">
        <v>2568.096524</v>
      </c>
      <c r="D2709" s="7">
        <v>3965.1395560000001</v>
      </c>
      <c r="E2709" s="7" t="s">
        <v>7879</v>
      </c>
      <c r="F2709" s="7">
        <v>0</v>
      </c>
    </row>
    <row r="2710" spans="1:6" x14ac:dyDescent="0.2">
      <c r="A2710" s="7" t="s">
        <v>10587</v>
      </c>
      <c r="B2710" s="7" t="s">
        <v>1</v>
      </c>
      <c r="C2710" s="7">
        <v>2550.68935691057</v>
      </c>
      <c r="D2710" s="7">
        <v>3963.3393130081299</v>
      </c>
      <c r="E2710" s="7" t="s">
        <v>7879</v>
      </c>
      <c r="F2710" s="7">
        <v>2</v>
      </c>
    </row>
    <row r="2711" spans="1:6" x14ac:dyDescent="0.2">
      <c r="A2711" s="7" t="s">
        <v>10588</v>
      </c>
      <c r="B2711" s="7" t="s">
        <v>1</v>
      </c>
      <c r="C2711" s="7">
        <v>2561.2710280000001</v>
      </c>
      <c r="D2711" s="7">
        <v>3970.9620439999999</v>
      </c>
      <c r="E2711" s="7" t="s">
        <v>7879</v>
      </c>
      <c r="F2711" s="7">
        <v>0</v>
      </c>
    </row>
    <row r="2712" spans="1:6" x14ac:dyDescent="0.2">
      <c r="A2712" s="7" t="s">
        <v>10589</v>
      </c>
      <c r="B2712" s="7" t="s">
        <v>1</v>
      </c>
      <c r="C2712" s="7">
        <v>2555.9330279999999</v>
      </c>
      <c r="D2712" s="7">
        <v>3969.347068</v>
      </c>
      <c r="E2712" s="7" t="s">
        <v>7879</v>
      </c>
      <c r="F2712" s="7">
        <v>0</v>
      </c>
    </row>
    <row r="2713" spans="1:6" x14ac:dyDescent="0.2">
      <c r="A2713" s="7" t="s">
        <v>10590</v>
      </c>
      <c r="B2713" s="7" t="s">
        <v>1</v>
      </c>
      <c r="C2713" s="7">
        <v>2557.2420379999999</v>
      </c>
      <c r="D2713" s="7">
        <v>3959.1768219999999</v>
      </c>
      <c r="E2713" s="7" t="s">
        <v>7879</v>
      </c>
      <c r="F2713" s="7">
        <v>0</v>
      </c>
    </row>
    <row r="2714" spans="1:6" x14ac:dyDescent="0.2">
      <c r="A2714" s="7" t="s">
        <v>10591</v>
      </c>
      <c r="B2714" s="7" t="s">
        <v>1</v>
      </c>
      <c r="C2714" s="7">
        <v>2553.4595439999998</v>
      </c>
      <c r="D2714" s="7">
        <v>3954.5230919999999</v>
      </c>
      <c r="E2714" s="7" t="s">
        <v>7879</v>
      </c>
      <c r="F2714" s="7">
        <v>1</v>
      </c>
    </row>
    <row r="2715" spans="1:6" x14ac:dyDescent="0.2">
      <c r="A2715" s="7" t="s">
        <v>10592</v>
      </c>
      <c r="B2715" s="7" t="s">
        <v>1</v>
      </c>
      <c r="C2715" s="7">
        <v>2555.5845279999999</v>
      </c>
      <c r="D2715" s="7">
        <v>4127.2090879999996</v>
      </c>
      <c r="E2715" s="7" t="s">
        <v>7879</v>
      </c>
      <c r="F2715" s="7">
        <v>0</v>
      </c>
    </row>
    <row r="2716" spans="1:6" x14ac:dyDescent="0.2">
      <c r="A2716" s="7" t="s">
        <v>10593</v>
      </c>
      <c r="B2716" s="7" t="s">
        <v>1</v>
      </c>
      <c r="C2716" s="7">
        <v>2557.913532</v>
      </c>
      <c r="D2716" s="7">
        <v>4113.6770960000003</v>
      </c>
      <c r="E2716" s="7" t="s">
        <v>7879</v>
      </c>
      <c r="F2716" s="7">
        <v>0</v>
      </c>
    </row>
    <row r="2717" spans="1:6" x14ac:dyDescent="0.2">
      <c r="A2717" s="7" t="s">
        <v>10594</v>
      </c>
      <c r="B2717" s="7" t="s">
        <v>1</v>
      </c>
      <c r="C2717" s="7">
        <v>2567.5360999999998</v>
      </c>
      <c r="D2717" s="7">
        <v>4126.14159772727</v>
      </c>
      <c r="E2717" s="7" t="s">
        <v>7879</v>
      </c>
      <c r="F2717" s="7">
        <v>1</v>
      </c>
    </row>
    <row r="2718" spans="1:6" x14ac:dyDescent="0.2">
      <c r="A2718" s="7" t="s">
        <v>10595</v>
      </c>
      <c r="B2718" s="7" t="s">
        <v>1</v>
      </c>
      <c r="C2718" s="7">
        <v>2563.8720320000002</v>
      </c>
      <c r="D2718" s="7">
        <v>4116.3886320000001</v>
      </c>
      <c r="E2718" s="7" t="s">
        <v>7879</v>
      </c>
      <c r="F2718" s="7">
        <v>0</v>
      </c>
    </row>
    <row r="2719" spans="1:6" x14ac:dyDescent="0.2">
      <c r="A2719" s="7" t="s">
        <v>10596</v>
      </c>
      <c r="B2719" s="7" t="s">
        <v>1</v>
      </c>
      <c r="C2719" s="7">
        <v>2558.6530400000001</v>
      </c>
      <c r="D2719" s="7">
        <v>4131.255056</v>
      </c>
      <c r="E2719" s="7" t="s">
        <v>7879</v>
      </c>
      <c r="F2719" s="7">
        <v>1</v>
      </c>
    </row>
    <row r="2720" spans="1:6" x14ac:dyDescent="0.2">
      <c r="A2720" s="7" t="s">
        <v>10597</v>
      </c>
      <c r="B2720" s="7" t="s">
        <v>1</v>
      </c>
      <c r="C2720" s="7">
        <v>2564.467032</v>
      </c>
      <c r="D2720" s="7">
        <v>4148.1785479999999</v>
      </c>
      <c r="E2720" s="7" t="s">
        <v>7879</v>
      </c>
      <c r="F2720" s="7">
        <v>0</v>
      </c>
    </row>
    <row r="2721" spans="1:6" x14ac:dyDescent="0.2">
      <c r="A2721" s="7" t="s">
        <v>10598</v>
      </c>
      <c r="B2721" s="7" t="s">
        <v>1</v>
      </c>
      <c r="C2721" s="7">
        <v>2565.1215240000001</v>
      </c>
      <c r="D2721" s="7">
        <v>4154.2560119999998</v>
      </c>
      <c r="E2721" s="7" t="s">
        <v>7879</v>
      </c>
      <c r="F2721" s="7">
        <v>0</v>
      </c>
    </row>
    <row r="2722" spans="1:6" x14ac:dyDescent="0.2">
      <c r="A2722" s="7" t="s">
        <v>10599</v>
      </c>
      <c r="B2722" s="7" t="s">
        <v>1</v>
      </c>
      <c r="C2722" s="7">
        <v>2570.6975360000001</v>
      </c>
      <c r="D2722" s="7">
        <v>4151.2131079999999</v>
      </c>
      <c r="E2722" s="7" t="s">
        <v>7879</v>
      </c>
      <c r="F2722" s="7">
        <v>1</v>
      </c>
    </row>
    <row r="2723" spans="1:6" x14ac:dyDescent="0.2">
      <c r="A2723" s="7" t="s">
        <v>10600</v>
      </c>
      <c r="B2723" s="7" t="s">
        <v>1</v>
      </c>
      <c r="C2723" s="7">
        <v>2562.3505439999999</v>
      </c>
      <c r="D2723" s="7">
        <v>4150.8050560000001</v>
      </c>
      <c r="E2723" s="7" t="s">
        <v>7879</v>
      </c>
      <c r="F2723" s="7">
        <v>0</v>
      </c>
    </row>
    <row r="2724" spans="1:6" x14ac:dyDescent="0.2">
      <c r="A2724" s="7" t="s">
        <v>10601</v>
      </c>
      <c r="B2724" s="7" t="s">
        <v>1</v>
      </c>
      <c r="C2724" s="7">
        <v>2564.4132</v>
      </c>
      <c r="D2724" s="7">
        <v>4135.1481080000003</v>
      </c>
      <c r="E2724" s="7" t="s">
        <v>7879</v>
      </c>
      <c r="F2724" s="7">
        <v>0</v>
      </c>
    </row>
    <row r="2725" spans="1:6" x14ac:dyDescent="0.2">
      <c r="A2725" s="7" t="s">
        <v>10602</v>
      </c>
      <c r="B2725" s="7" t="s">
        <v>1</v>
      </c>
      <c r="C2725" s="7">
        <v>2565.580528</v>
      </c>
      <c r="D2725" s="7">
        <v>4142.9256519999999</v>
      </c>
      <c r="E2725" s="7" t="s">
        <v>7879</v>
      </c>
      <c r="F2725" s="7">
        <v>0</v>
      </c>
    </row>
    <row r="2726" spans="1:6" x14ac:dyDescent="0.2">
      <c r="A2726" s="7" t="s">
        <v>10603</v>
      </c>
      <c r="B2726" s="7" t="s">
        <v>1</v>
      </c>
      <c r="C2726" s="7">
        <v>2569.7540439999998</v>
      </c>
      <c r="D2726" s="7">
        <v>4138.0381239999997</v>
      </c>
      <c r="E2726" s="7" t="s">
        <v>7879</v>
      </c>
      <c r="F2726" s="7">
        <v>0</v>
      </c>
    </row>
    <row r="2727" spans="1:6" x14ac:dyDescent="0.2">
      <c r="A2727" s="7" t="s">
        <v>10604</v>
      </c>
      <c r="B2727" s="7" t="s">
        <v>1</v>
      </c>
      <c r="C2727" s="7">
        <v>2558.6445199999998</v>
      </c>
      <c r="D2727" s="7">
        <v>4138.3270599999996</v>
      </c>
      <c r="E2727" s="7" t="s">
        <v>7879</v>
      </c>
      <c r="F2727" s="7">
        <v>0</v>
      </c>
    </row>
    <row r="2728" spans="1:6" x14ac:dyDescent="0.2">
      <c r="A2728" s="7" t="s">
        <v>10605</v>
      </c>
      <c r="B2728" s="7" t="s">
        <v>1</v>
      </c>
      <c r="C2728" s="7">
        <v>2554.6240240000002</v>
      </c>
      <c r="D2728" s="7">
        <v>4156.5936080000001</v>
      </c>
      <c r="E2728" s="7" t="s">
        <v>7879</v>
      </c>
      <c r="F2728" s="7">
        <v>0</v>
      </c>
    </row>
    <row r="2729" spans="1:6" x14ac:dyDescent="0.2">
      <c r="A2729" s="7" t="s">
        <v>10606</v>
      </c>
      <c r="B2729" s="7" t="s">
        <v>1</v>
      </c>
      <c r="C2729" s="7">
        <v>2556.0775279999998</v>
      </c>
      <c r="D2729" s="7">
        <v>4150.6436960000001</v>
      </c>
      <c r="E2729" s="7" t="s">
        <v>7879</v>
      </c>
      <c r="F2729" s="7">
        <v>0</v>
      </c>
    </row>
    <row r="2730" spans="1:6" x14ac:dyDescent="0.2">
      <c r="A2730" s="7" t="s">
        <v>10607</v>
      </c>
      <c r="B2730" s="7" t="s">
        <v>1</v>
      </c>
      <c r="C2730" s="7">
        <v>2557.4035260000001</v>
      </c>
      <c r="D2730" s="7">
        <v>4143.3124079999998</v>
      </c>
      <c r="E2730" s="7" t="s">
        <v>7879</v>
      </c>
      <c r="F2730" s="7">
        <v>0</v>
      </c>
    </row>
    <row r="2731" spans="1:6" x14ac:dyDescent="0.2">
      <c r="A2731" s="7" t="s">
        <v>10608</v>
      </c>
      <c r="B2731" s="7" t="s">
        <v>1</v>
      </c>
      <c r="C2731" s="7">
        <v>2547.9515200000001</v>
      </c>
      <c r="D2731" s="7">
        <v>4148.8671039999999</v>
      </c>
      <c r="E2731" s="7" t="s">
        <v>7879</v>
      </c>
      <c r="F2731" s="7">
        <v>0</v>
      </c>
    </row>
    <row r="2732" spans="1:6" x14ac:dyDescent="0.2">
      <c r="A2732" s="7" t="s">
        <v>10609</v>
      </c>
      <c r="B2732" s="7" t="s">
        <v>1</v>
      </c>
      <c r="C2732" s="7">
        <v>2548.1555320000002</v>
      </c>
      <c r="D2732" s="7">
        <v>4155.0975959999996</v>
      </c>
      <c r="E2732" s="7" t="s">
        <v>7879</v>
      </c>
      <c r="F2732" s="7">
        <v>1</v>
      </c>
    </row>
    <row r="2733" spans="1:6" x14ac:dyDescent="0.2">
      <c r="A2733" s="7" t="s">
        <v>10610</v>
      </c>
      <c r="B2733" s="7" t="s">
        <v>1</v>
      </c>
      <c r="C2733" s="7">
        <v>2543.8290200000001</v>
      </c>
      <c r="D2733" s="7">
        <v>4152.8961360000003</v>
      </c>
      <c r="E2733" s="7" t="s">
        <v>7879</v>
      </c>
      <c r="F2733" s="7">
        <v>1</v>
      </c>
    </row>
    <row r="2734" spans="1:6" x14ac:dyDescent="0.2">
      <c r="A2734" s="7" t="s">
        <v>10611</v>
      </c>
      <c r="B2734" s="7" t="s">
        <v>1</v>
      </c>
      <c r="C2734" s="7">
        <v>2531.8100439999998</v>
      </c>
      <c r="D2734" s="7">
        <v>4146.206588</v>
      </c>
      <c r="E2734" s="7" t="s">
        <v>7879</v>
      </c>
      <c r="F2734" s="7">
        <v>0</v>
      </c>
    </row>
    <row r="2735" spans="1:6" x14ac:dyDescent="0.2">
      <c r="A2735" s="7" t="s">
        <v>10612</v>
      </c>
      <c r="B2735" s="7" t="s">
        <v>1</v>
      </c>
      <c r="C2735" s="7">
        <v>2538.618516</v>
      </c>
      <c r="D2735" s="7">
        <v>4152.6666560000003</v>
      </c>
      <c r="E2735" s="7" t="s">
        <v>7879</v>
      </c>
      <c r="F2735" s="7">
        <v>0</v>
      </c>
    </row>
    <row r="2736" spans="1:6" x14ac:dyDescent="0.2">
      <c r="A2736" s="7" t="s">
        <v>10613</v>
      </c>
      <c r="B2736" s="7" t="s">
        <v>1</v>
      </c>
      <c r="C2736" s="7">
        <v>2550.0368640000002</v>
      </c>
      <c r="D2736" s="7">
        <v>4134.0147293333303</v>
      </c>
      <c r="E2736" s="7" t="s">
        <v>7879</v>
      </c>
      <c r="F2736" s="7">
        <v>1</v>
      </c>
    </row>
    <row r="2737" spans="1:6" x14ac:dyDescent="0.2">
      <c r="A2737" s="7" t="s">
        <v>10614</v>
      </c>
      <c r="B2737" s="7" t="s">
        <v>1</v>
      </c>
      <c r="C2737" s="7">
        <v>2546.447032</v>
      </c>
      <c r="D2737" s="7">
        <v>4142.4835999999996</v>
      </c>
      <c r="E2737" s="7" t="s">
        <v>7879</v>
      </c>
      <c r="F2737" s="7">
        <v>1</v>
      </c>
    </row>
    <row r="2738" spans="1:6" x14ac:dyDescent="0.2">
      <c r="A2738" s="7" t="s">
        <v>10615</v>
      </c>
      <c r="B2738" s="7" t="s">
        <v>1</v>
      </c>
      <c r="C2738" s="7">
        <v>2552.3885359999999</v>
      </c>
      <c r="D2738" s="7">
        <v>4141.251088</v>
      </c>
      <c r="E2738" s="7" t="s">
        <v>7879</v>
      </c>
      <c r="F2738" s="7">
        <v>0</v>
      </c>
    </row>
    <row r="2739" spans="1:6" x14ac:dyDescent="0.2">
      <c r="A2739" s="7" t="s">
        <v>10616</v>
      </c>
      <c r="B2739" s="7" t="s">
        <v>1</v>
      </c>
      <c r="C2739" s="7">
        <v>2567.5355319999999</v>
      </c>
      <c r="D2739" s="7">
        <v>4070.9815920000001</v>
      </c>
      <c r="E2739" s="7" t="s">
        <v>7879</v>
      </c>
      <c r="F2739" s="7">
        <v>1</v>
      </c>
    </row>
    <row r="2740" spans="1:6" x14ac:dyDescent="0.2">
      <c r="A2740" s="7" t="s">
        <v>10617</v>
      </c>
      <c r="B2740" s="7" t="s">
        <v>1</v>
      </c>
      <c r="C2740" s="7">
        <v>2564.781512</v>
      </c>
      <c r="D2740" s="7">
        <v>4082.3885639999999</v>
      </c>
      <c r="E2740" s="7" t="s">
        <v>7879</v>
      </c>
      <c r="F2740" s="7">
        <v>1</v>
      </c>
    </row>
    <row r="2741" spans="1:6" x14ac:dyDescent="0.2">
      <c r="A2741" s="7" t="s">
        <v>10618</v>
      </c>
      <c r="B2741" s="7" t="s">
        <v>1</v>
      </c>
      <c r="C2741" s="7">
        <v>2559.7665120000001</v>
      </c>
      <c r="D2741" s="7">
        <v>4078.9120720000001</v>
      </c>
      <c r="E2741" s="7" t="s">
        <v>7879</v>
      </c>
      <c r="F2741" s="7">
        <v>1</v>
      </c>
    </row>
    <row r="2742" spans="1:6" x14ac:dyDescent="0.2">
      <c r="A2742" s="7" t="s">
        <v>10619</v>
      </c>
      <c r="B2742" s="7" t="s">
        <v>1</v>
      </c>
      <c r="C2742" s="7">
        <v>2568.6660280000001</v>
      </c>
      <c r="D2742" s="7">
        <v>4076.5915519999999</v>
      </c>
      <c r="E2742" s="7" t="s">
        <v>7879</v>
      </c>
      <c r="F2742" s="7">
        <v>1</v>
      </c>
    </row>
    <row r="2743" spans="1:6" x14ac:dyDescent="0.2">
      <c r="A2743" s="7" t="s">
        <v>10620</v>
      </c>
      <c r="B2743" s="7" t="s">
        <v>1</v>
      </c>
      <c r="C2743" s="7">
        <v>2560.4125359999998</v>
      </c>
      <c r="D2743" s="7">
        <v>4073.4040679999998</v>
      </c>
      <c r="E2743" s="7" t="s">
        <v>7879</v>
      </c>
      <c r="F2743" s="7">
        <v>0</v>
      </c>
    </row>
    <row r="2744" spans="1:6" x14ac:dyDescent="0.2">
      <c r="A2744" s="7" t="s">
        <v>10621</v>
      </c>
      <c r="B2744" s="7" t="s">
        <v>1</v>
      </c>
      <c r="C2744" s="7">
        <v>2571.7515360000002</v>
      </c>
      <c r="D2744" s="7">
        <v>4096.6175800000001</v>
      </c>
      <c r="E2744" s="7" t="s">
        <v>7879</v>
      </c>
      <c r="F2744" s="7">
        <v>0</v>
      </c>
    </row>
    <row r="2745" spans="1:6" x14ac:dyDescent="0.2">
      <c r="A2745" s="7" t="s">
        <v>10622</v>
      </c>
      <c r="B2745" s="7" t="s">
        <v>1</v>
      </c>
      <c r="C2745" s="7">
        <v>2569.4310519999999</v>
      </c>
      <c r="D2745" s="7">
        <v>4118.4370639999997</v>
      </c>
      <c r="E2745" s="7" t="s">
        <v>7879</v>
      </c>
      <c r="F2745" s="7">
        <v>0</v>
      </c>
    </row>
    <row r="2746" spans="1:6" x14ac:dyDescent="0.2">
      <c r="A2746" s="7" t="s">
        <v>10623</v>
      </c>
      <c r="B2746" s="7" t="s">
        <v>1</v>
      </c>
      <c r="C2746" s="7">
        <v>2569.8740950000001</v>
      </c>
      <c r="D2746" s="7">
        <v>4112.4701475000002</v>
      </c>
      <c r="E2746" s="7" t="s">
        <v>7879</v>
      </c>
      <c r="F2746" s="7">
        <v>0</v>
      </c>
    </row>
    <row r="2747" spans="1:6" x14ac:dyDescent="0.2">
      <c r="A2747" s="7" t="s">
        <v>10624</v>
      </c>
      <c r="B2747" s="7" t="s">
        <v>1</v>
      </c>
      <c r="C2747" s="7">
        <v>2569.0400399999999</v>
      </c>
      <c r="D2747" s="7">
        <v>4108.5770839999996</v>
      </c>
      <c r="E2747" s="7" t="s">
        <v>7879</v>
      </c>
      <c r="F2747" s="7">
        <v>0</v>
      </c>
    </row>
    <row r="2748" spans="1:6" x14ac:dyDescent="0.2">
      <c r="A2748" s="7" t="s">
        <v>10625</v>
      </c>
      <c r="B2748" s="7" t="s">
        <v>1</v>
      </c>
      <c r="C2748" s="7">
        <v>2570.9440319999999</v>
      </c>
      <c r="D2748" s="7">
        <v>4103.2475999999997</v>
      </c>
      <c r="E2748" s="7" t="s">
        <v>7879</v>
      </c>
      <c r="F2748" s="7">
        <v>1</v>
      </c>
    </row>
    <row r="2749" spans="1:6" x14ac:dyDescent="0.2">
      <c r="A2749" s="7" t="s">
        <v>10626</v>
      </c>
      <c r="B2749" s="7" t="s">
        <v>1</v>
      </c>
      <c r="C2749" s="7">
        <v>2555.8395340000002</v>
      </c>
      <c r="D2749" s="7">
        <v>4098.6363419999998</v>
      </c>
      <c r="E2749" s="7" t="s">
        <v>7879</v>
      </c>
      <c r="F2749" s="7">
        <v>0</v>
      </c>
    </row>
    <row r="2750" spans="1:6" x14ac:dyDescent="0.2">
      <c r="A2750" s="7" t="s">
        <v>10627</v>
      </c>
      <c r="B2750" s="7" t="s">
        <v>1</v>
      </c>
      <c r="C2750" s="7">
        <v>2562.5417779999998</v>
      </c>
      <c r="D2750" s="7">
        <v>4108.6791320000002</v>
      </c>
      <c r="E2750" s="7" t="s">
        <v>7879</v>
      </c>
      <c r="F2750" s="7">
        <v>1</v>
      </c>
    </row>
    <row r="2751" spans="1:6" x14ac:dyDescent="0.2">
      <c r="A2751" s="7" t="s">
        <v>10628</v>
      </c>
      <c r="B2751" s="7" t="s">
        <v>1</v>
      </c>
      <c r="C2751" s="7">
        <v>2560.4890439999999</v>
      </c>
      <c r="D2751" s="7">
        <v>4102.8056120000001</v>
      </c>
      <c r="E2751" s="7" t="s">
        <v>7879</v>
      </c>
      <c r="F2751" s="7">
        <v>0</v>
      </c>
    </row>
    <row r="2752" spans="1:6" x14ac:dyDescent="0.2">
      <c r="A2752" s="7" t="s">
        <v>10629</v>
      </c>
      <c r="B2752" s="7" t="s">
        <v>1</v>
      </c>
      <c r="C2752" s="7">
        <v>2553.094036</v>
      </c>
      <c r="D2752" s="7">
        <v>4078.1300639999999</v>
      </c>
      <c r="E2752" s="7" t="s">
        <v>7879</v>
      </c>
      <c r="F2752" s="7">
        <v>1</v>
      </c>
    </row>
    <row r="2753" spans="1:6" x14ac:dyDescent="0.2">
      <c r="A2753" s="7" t="s">
        <v>10630</v>
      </c>
      <c r="B2753" s="7" t="s">
        <v>1</v>
      </c>
      <c r="C2753" s="7">
        <v>2552.9325239999998</v>
      </c>
      <c r="D2753" s="7">
        <v>4073.2000600000001</v>
      </c>
      <c r="E2753" s="7" t="s">
        <v>7879</v>
      </c>
      <c r="F2753" s="7">
        <v>1</v>
      </c>
    </row>
    <row r="2754" spans="1:6" x14ac:dyDescent="0.2">
      <c r="A2754" s="7" t="s">
        <v>10631</v>
      </c>
      <c r="B2754" s="7" t="s">
        <v>1</v>
      </c>
      <c r="C2754" s="7">
        <v>2553.3405160000002</v>
      </c>
      <c r="D2754" s="7">
        <v>4020.2875920000001</v>
      </c>
      <c r="E2754" s="7" t="s">
        <v>7879</v>
      </c>
      <c r="F2754" s="7">
        <v>0</v>
      </c>
    </row>
    <row r="2755" spans="1:6" x14ac:dyDescent="0.2">
      <c r="A2755" s="7" t="s">
        <v>10632</v>
      </c>
      <c r="B2755" s="7" t="s">
        <v>1</v>
      </c>
      <c r="C2755" s="7">
        <v>2552.3545239999999</v>
      </c>
      <c r="D2755" s="7">
        <v>4030.8190880000002</v>
      </c>
      <c r="E2755" s="7" t="s">
        <v>7879</v>
      </c>
      <c r="F2755" s="7">
        <v>2</v>
      </c>
    </row>
    <row r="2756" spans="1:6" x14ac:dyDescent="0.2">
      <c r="A2756" s="7" t="s">
        <v>10633</v>
      </c>
      <c r="B2756" s="7" t="s">
        <v>1</v>
      </c>
      <c r="C2756" s="7">
        <v>2556.3580320000001</v>
      </c>
      <c r="D2756" s="7">
        <v>4027.7250920000001</v>
      </c>
      <c r="E2756" s="7" t="s">
        <v>7879</v>
      </c>
      <c r="F2756" s="7">
        <v>0</v>
      </c>
    </row>
    <row r="2757" spans="1:6" x14ac:dyDescent="0.2">
      <c r="A2757" s="7" t="s">
        <v>10634</v>
      </c>
      <c r="B2757" s="7" t="s">
        <v>1</v>
      </c>
      <c r="C2757" s="7">
        <v>2557.0263891304298</v>
      </c>
      <c r="D2757" s="7">
        <v>4022.8837608695599</v>
      </c>
      <c r="E2757" s="7" t="s">
        <v>7879</v>
      </c>
      <c r="F2757" s="7">
        <v>0</v>
      </c>
    </row>
    <row r="2758" spans="1:6" x14ac:dyDescent="0.2">
      <c r="A2758" s="7" t="s">
        <v>10635</v>
      </c>
      <c r="B2758" s="7" t="s">
        <v>1</v>
      </c>
      <c r="C2758" s="7">
        <v>2560.268028</v>
      </c>
      <c r="D2758" s="7">
        <v>4037.8060519999999</v>
      </c>
      <c r="E2758" s="7" t="s">
        <v>7879</v>
      </c>
      <c r="F2758" s="7">
        <v>1</v>
      </c>
    </row>
    <row r="2759" spans="1:6" x14ac:dyDescent="0.2">
      <c r="A2759" s="7" t="s">
        <v>10636</v>
      </c>
      <c r="B2759" s="7" t="s">
        <v>1</v>
      </c>
      <c r="C2759" s="7">
        <v>2563.3365239999998</v>
      </c>
      <c r="D2759" s="7">
        <v>4066.697584</v>
      </c>
      <c r="E2759" s="7" t="s">
        <v>7879</v>
      </c>
      <c r="F2759" s="7">
        <v>1</v>
      </c>
    </row>
    <row r="2760" spans="1:6" x14ac:dyDescent="0.2">
      <c r="A2760" s="7" t="s">
        <v>10637</v>
      </c>
      <c r="B2760" s="7" t="s">
        <v>1</v>
      </c>
      <c r="C2760" s="7">
        <v>2555.8225280000001</v>
      </c>
      <c r="D2760" s="7">
        <v>4064.44508</v>
      </c>
      <c r="E2760" s="7" t="s">
        <v>7879</v>
      </c>
      <c r="F2760" s="7">
        <v>1</v>
      </c>
    </row>
    <row r="2761" spans="1:6" x14ac:dyDescent="0.2">
      <c r="A2761" s="7" t="s">
        <v>10638</v>
      </c>
      <c r="B2761" s="7" t="s">
        <v>1</v>
      </c>
      <c r="C2761" s="7">
        <v>2571.3095400000002</v>
      </c>
      <c r="D2761" s="7">
        <v>4063.5270519999999</v>
      </c>
      <c r="E2761" s="7" t="s">
        <v>7879</v>
      </c>
      <c r="F2761" s="7">
        <v>0</v>
      </c>
    </row>
    <row r="2762" spans="1:6" x14ac:dyDescent="0.2">
      <c r="A2762" s="7" t="s">
        <v>10639</v>
      </c>
      <c r="B2762" s="7" t="s">
        <v>1</v>
      </c>
      <c r="C2762" s="7">
        <v>2567.1922928571398</v>
      </c>
      <c r="D2762" s="7">
        <v>4039.9792452380998</v>
      </c>
      <c r="E2762" s="7" t="s">
        <v>7879</v>
      </c>
      <c r="F2762" s="7">
        <v>0</v>
      </c>
    </row>
    <row r="2763" spans="1:6" x14ac:dyDescent="0.2">
      <c r="A2763" s="7" t="s">
        <v>10640</v>
      </c>
      <c r="B2763" s="7" t="s">
        <v>1</v>
      </c>
      <c r="C2763" s="7">
        <v>2554.90454</v>
      </c>
      <c r="D2763" s="7">
        <v>4037.5340879999999</v>
      </c>
      <c r="E2763" s="7" t="s">
        <v>7879</v>
      </c>
      <c r="F2763" s="7">
        <v>1</v>
      </c>
    </row>
    <row r="2764" spans="1:6" x14ac:dyDescent="0.2">
      <c r="A2764" s="7" t="s">
        <v>10641</v>
      </c>
      <c r="B2764" s="7" t="s">
        <v>1</v>
      </c>
      <c r="C2764" s="7">
        <v>2555.8990520000002</v>
      </c>
      <c r="D2764" s="7">
        <v>4042.6171039999999</v>
      </c>
      <c r="E2764" s="7" t="s">
        <v>7879</v>
      </c>
      <c r="F2764" s="7">
        <v>2</v>
      </c>
    </row>
    <row r="2765" spans="1:6" x14ac:dyDescent="0.2">
      <c r="A2765" s="7" t="s">
        <v>10642</v>
      </c>
      <c r="B2765" s="7" t="s">
        <v>1</v>
      </c>
      <c r="C2765" s="7">
        <v>2565.6236181818199</v>
      </c>
      <c r="D2765" s="7">
        <v>4020.1137090909101</v>
      </c>
      <c r="E2765" s="7" t="s">
        <v>7879</v>
      </c>
      <c r="F2765" s="7">
        <v>0</v>
      </c>
    </row>
    <row r="2766" spans="1:6" x14ac:dyDescent="0.2">
      <c r="A2766" s="7" t="s">
        <v>10643</v>
      </c>
      <c r="B2766" s="7" t="s">
        <v>1</v>
      </c>
      <c r="C2766" s="7">
        <v>2564.54543469388</v>
      </c>
      <c r="D2766" s="7">
        <v>4030.9515857142901</v>
      </c>
      <c r="E2766" s="7" t="s">
        <v>7879</v>
      </c>
      <c r="F2766" s="7">
        <v>0</v>
      </c>
    </row>
    <row r="2767" spans="1:6" x14ac:dyDescent="0.2">
      <c r="A2767" s="7" t="s">
        <v>10644</v>
      </c>
      <c r="B2767" s="7" t="s">
        <v>1</v>
      </c>
      <c r="C2767" s="7">
        <v>2569.1760279999999</v>
      </c>
      <c r="D2767" s="7">
        <v>4029.5695599999999</v>
      </c>
      <c r="E2767" s="7" t="s">
        <v>7879</v>
      </c>
      <c r="F2767" s="7">
        <v>0</v>
      </c>
    </row>
    <row r="2768" spans="1:6" x14ac:dyDescent="0.2">
      <c r="A2768" s="7" t="s">
        <v>10645</v>
      </c>
      <c r="B2768" s="7" t="s">
        <v>1</v>
      </c>
      <c r="C2768" s="7">
        <v>2563.761512</v>
      </c>
      <c r="D2768" s="7">
        <v>4025.6680679999999</v>
      </c>
      <c r="E2768" s="7" t="s">
        <v>7879</v>
      </c>
      <c r="F2768" s="7">
        <v>0</v>
      </c>
    </row>
    <row r="2769" spans="1:6" x14ac:dyDescent="0.2">
      <c r="A2769" s="7" t="s">
        <v>10646</v>
      </c>
      <c r="B2769" s="7" t="s">
        <v>1</v>
      </c>
      <c r="C2769" s="7">
        <v>2562.5545400000001</v>
      </c>
      <c r="D2769" s="7">
        <v>3983.7715720000001</v>
      </c>
      <c r="E2769" s="7" t="s">
        <v>7879</v>
      </c>
      <c r="F2769" s="7">
        <v>0</v>
      </c>
    </row>
    <row r="2770" spans="1:6" x14ac:dyDescent="0.2">
      <c r="A2770" s="7" t="s">
        <v>10647</v>
      </c>
      <c r="B2770" s="7" t="s">
        <v>1</v>
      </c>
      <c r="C2770" s="7">
        <v>2565.1895279999999</v>
      </c>
      <c r="D2770" s="7">
        <v>3979.9125720000002</v>
      </c>
      <c r="E2770" s="7" t="s">
        <v>7879</v>
      </c>
      <c r="F2770" s="7">
        <v>0</v>
      </c>
    </row>
    <row r="2771" spans="1:6" x14ac:dyDescent="0.2">
      <c r="A2771" s="7" t="s">
        <v>10648</v>
      </c>
      <c r="B2771" s="7" t="s">
        <v>1</v>
      </c>
      <c r="C2771" s="7">
        <v>2563.7530400000001</v>
      </c>
      <c r="D2771" s="7">
        <v>3974.3960360000001</v>
      </c>
      <c r="E2771" s="7" t="s">
        <v>7879</v>
      </c>
      <c r="F2771" s="7">
        <v>0</v>
      </c>
    </row>
    <row r="2772" spans="1:6" x14ac:dyDescent="0.2">
      <c r="A2772" s="7" t="s">
        <v>10649</v>
      </c>
      <c r="B2772" s="7" t="s">
        <v>1</v>
      </c>
      <c r="C2772" s="7">
        <v>2566.6642900000002</v>
      </c>
      <c r="D2772" s="7">
        <v>4006.2285700000002</v>
      </c>
      <c r="E2772" s="7" t="s">
        <v>7879</v>
      </c>
      <c r="F2772" s="7">
        <v>2</v>
      </c>
    </row>
    <row r="2773" spans="1:6" x14ac:dyDescent="0.2">
      <c r="A2773" s="7" t="s">
        <v>10650</v>
      </c>
      <c r="B2773" s="7" t="s">
        <v>1</v>
      </c>
      <c r="C2773" s="7">
        <v>2568.8785440000001</v>
      </c>
      <c r="D2773" s="7">
        <v>4014.5160679999999</v>
      </c>
      <c r="E2773" s="7" t="s">
        <v>7879</v>
      </c>
      <c r="F2773" s="7">
        <v>1</v>
      </c>
    </row>
    <row r="2774" spans="1:6" x14ac:dyDescent="0.2">
      <c r="A2774" s="7" t="s">
        <v>10651</v>
      </c>
      <c r="B2774" s="7" t="s">
        <v>1</v>
      </c>
      <c r="C2774" s="7">
        <v>2564.82404</v>
      </c>
      <c r="D2774" s="7">
        <v>4013.1815360000001</v>
      </c>
      <c r="E2774" s="7" t="s">
        <v>7879</v>
      </c>
      <c r="F2774" s="7">
        <v>0</v>
      </c>
    </row>
    <row r="2775" spans="1:6" x14ac:dyDescent="0.2">
      <c r="A2775" s="7" t="s">
        <v>10652</v>
      </c>
      <c r="B2775" s="7" t="s">
        <v>1</v>
      </c>
      <c r="C2775" s="7">
        <v>2562.5715279999999</v>
      </c>
      <c r="D2775" s="7">
        <v>4007.4865679999998</v>
      </c>
      <c r="E2775" s="7" t="s">
        <v>7879</v>
      </c>
      <c r="F2775" s="7">
        <v>2</v>
      </c>
    </row>
    <row r="2776" spans="1:6" x14ac:dyDescent="0.2">
      <c r="A2776" s="7" t="s">
        <v>10653</v>
      </c>
      <c r="B2776" s="7" t="s">
        <v>1</v>
      </c>
      <c r="C2776" s="7">
        <v>2552.737032</v>
      </c>
      <c r="D2776" s="7">
        <v>3992.8665639999999</v>
      </c>
      <c r="E2776" s="7" t="s">
        <v>7879</v>
      </c>
      <c r="F2776" s="7">
        <v>1</v>
      </c>
    </row>
    <row r="2777" spans="1:6" x14ac:dyDescent="0.2">
      <c r="A2777" s="7" t="s">
        <v>10654</v>
      </c>
      <c r="B2777" s="7" t="s">
        <v>1</v>
      </c>
      <c r="C2777" s="7">
        <v>2558.228024</v>
      </c>
      <c r="D2777" s="7">
        <v>4006.4750800000002</v>
      </c>
      <c r="E2777" s="7" t="s">
        <v>7879</v>
      </c>
      <c r="F2777" s="7">
        <v>0</v>
      </c>
    </row>
    <row r="2778" spans="1:6" x14ac:dyDescent="0.2">
      <c r="A2778" s="7" t="s">
        <v>10655</v>
      </c>
      <c r="B2778" s="7" t="s">
        <v>1</v>
      </c>
      <c r="C2778" s="7">
        <v>2560.3445200000001</v>
      </c>
      <c r="D2778" s="7">
        <v>3996.9975880000002</v>
      </c>
      <c r="E2778" s="7" t="s">
        <v>7879</v>
      </c>
      <c r="F2778" s="7">
        <v>0</v>
      </c>
    </row>
    <row r="2779" spans="1:6" x14ac:dyDescent="0.2">
      <c r="A2779" s="7" t="s">
        <v>10656</v>
      </c>
      <c r="B2779" s="7" t="s">
        <v>1</v>
      </c>
      <c r="C2779" s="7">
        <v>2554.5380933333299</v>
      </c>
      <c r="D2779" s="7">
        <v>3974.8786711111102</v>
      </c>
      <c r="E2779" s="7" t="s">
        <v>7879</v>
      </c>
      <c r="F2779" s="7">
        <v>0</v>
      </c>
    </row>
    <row r="2780" spans="1:6" x14ac:dyDescent="0.2">
      <c r="A2780" s="7" t="s">
        <v>10657</v>
      </c>
      <c r="B2780" s="7" t="s">
        <v>1</v>
      </c>
      <c r="C2780" s="7">
        <v>2553.2470320000002</v>
      </c>
      <c r="D2780" s="7">
        <v>3985.242056</v>
      </c>
      <c r="E2780" s="7" t="s">
        <v>7879</v>
      </c>
      <c r="F2780" s="7">
        <v>0</v>
      </c>
    </row>
    <row r="2781" spans="1:6" x14ac:dyDescent="0.2">
      <c r="A2781" s="7" t="s">
        <v>10658</v>
      </c>
      <c r="B2781" s="7" t="s">
        <v>1</v>
      </c>
      <c r="C2781" s="7">
        <v>2557.5310399999998</v>
      </c>
      <c r="D2781" s="7">
        <v>3980.601052</v>
      </c>
      <c r="E2781" s="7" t="s">
        <v>7879</v>
      </c>
      <c r="F2781" s="7">
        <v>0</v>
      </c>
    </row>
    <row r="2782" spans="1:6" x14ac:dyDescent="0.2">
      <c r="A2782" s="7" t="s">
        <v>10659</v>
      </c>
      <c r="B2782" s="7" t="s">
        <v>1</v>
      </c>
      <c r="C2782" s="7">
        <v>2607.7320399999999</v>
      </c>
      <c r="D2782" s="7">
        <v>4008.1665760000001</v>
      </c>
      <c r="E2782" s="7" t="s">
        <v>7879</v>
      </c>
      <c r="F2782" s="7">
        <v>0</v>
      </c>
    </row>
    <row r="2783" spans="1:6" x14ac:dyDescent="0.2">
      <c r="A2783" s="7" t="s">
        <v>10660</v>
      </c>
      <c r="B2783" s="7" t="s">
        <v>1</v>
      </c>
      <c r="C2783" s="7">
        <v>2606.176524</v>
      </c>
      <c r="D2783" s="7">
        <v>4018.6980720000001</v>
      </c>
      <c r="E2783" s="7" t="s">
        <v>7879</v>
      </c>
      <c r="F2783" s="7">
        <v>0</v>
      </c>
    </row>
    <row r="2784" spans="1:6" x14ac:dyDescent="0.2">
      <c r="A2784" s="7" t="s">
        <v>10661</v>
      </c>
      <c r="B2784" s="7" t="s">
        <v>1</v>
      </c>
      <c r="C2784" s="7">
        <v>2607.2517659999999</v>
      </c>
      <c r="D2784" s="7">
        <v>4012.6205799999998</v>
      </c>
      <c r="E2784" s="7" t="s">
        <v>7879</v>
      </c>
      <c r="F2784" s="7">
        <v>0</v>
      </c>
    </row>
    <row r="2785" spans="1:6" x14ac:dyDescent="0.2">
      <c r="A2785" s="7" t="s">
        <v>10662</v>
      </c>
      <c r="B2785" s="7" t="s">
        <v>1</v>
      </c>
      <c r="C2785" s="7">
        <v>2591.956036</v>
      </c>
      <c r="D2785" s="7">
        <v>4029.2805920000001</v>
      </c>
      <c r="E2785" s="7" t="s">
        <v>7879</v>
      </c>
      <c r="F2785" s="7">
        <v>0</v>
      </c>
    </row>
    <row r="2786" spans="1:6" x14ac:dyDescent="0.2">
      <c r="A2786" s="7" t="s">
        <v>10663</v>
      </c>
      <c r="B2786" s="7" t="s">
        <v>1</v>
      </c>
      <c r="C2786" s="7">
        <v>2601.3230279999998</v>
      </c>
      <c r="D2786" s="7">
        <v>4038.1205399999999</v>
      </c>
      <c r="E2786" s="7" t="s">
        <v>7879</v>
      </c>
      <c r="F2786" s="7">
        <v>0</v>
      </c>
    </row>
    <row r="2787" spans="1:6" x14ac:dyDescent="0.2">
      <c r="A2787" s="7" t="s">
        <v>10664</v>
      </c>
      <c r="B2787" s="7" t="s">
        <v>1</v>
      </c>
      <c r="C2787" s="7">
        <v>2592.4575199999999</v>
      </c>
      <c r="D2787" s="7">
        <v>4035.8850440000001</v>
      </c>
      <c r="E2787" s="7" t="s">
        <v>7879</v>
      </c>
      <c r="F2787" s="7">
        <v>0</v>
      </c>
    </row>
    <row r="2788" spans="1:6" x14ac:dyDescent="0.2">
      <c r="A2788" s="7" t="s">
        <v>10665</v>
      </c>
      <c r="B2788" s="7" t="s">
        <v>1</v>
      </c>
      <c r="C2788" s="7">
        <v>2597.5745320000001</v>
      </c>
      <c r="D2788" s="7">
        <v>4031.8305599999999</v>
      </c>
      <c r="E2788" s="7" t="s">
        <v>7879</v>
      </c>
      <c r="F2788" s="7">
        <v>0</v>
      </c>
    </row>
    <row r="2789" spans="1:6" x14ac:dyDescent="0.2">
      <c r="A2789" s="7" t="s">
        <v>10666</v>
      </c>
      <c r="B2789" s="7" t="s">
        <v>1</v>
      </c>
      <c r="C2789" s="7">
        <v>2605.6920399999999</v>
      </c>
      <c r="D2789" s="7">
        <v>4023.7385720000002</v>
      </c>
      <c r="E2789" s="7" t="s">
        <v>7879</v>
      </c>
      <c r="F2789" s="7">
        <v>1</v>
      </c>
    </row>
    <row r="2790" spans="1:6" x14ac:dyDescent="0.2">
      <c r="A2790" s="7" t="s">
        <v>10667</v>
      </c>
      <c r="B2790" s="7" t="s">
        <v>1</v>
      </c>
      <c r="C2790" s="7">
        <v>2606.2530280000001</v>
      </c>
      <c r="D2790" s="7">
        <v>4036.9730679999998</v>
      </c>
      <c r="E2790" s="7" t="s">
        <v>7879</v>
      </c>
      <c r="F2790" s="7">
        <v>0</v>
      </c>
    </row>
    <row r="2791" spans="1:6" x14ac:dyDescent="0.2">
      <c r="A2791" s="7" t="s">
        <v>10668</v>
      </c>
      <c r="B2791" s="7" t="s">
        <v>1</v>
      </c>
      <c r="C2791" s="7">
        <v>2604.6295319999999</v>
      </c>
      <c r="D2791" s="7">
        <v>4030.9890559999999</v>
      </c>
      <c r="E2791" s="7" t="s">
        <v>7879</v>
      </c>
      <c r="F2791" s="7">
        <v>0</v>
      </c>
    </row>
    <row r="2792" spans="1:6" x14ac:dyDescent="0.2">
      <c r="A2792" s="7" t="s">
        <v>10669</v>
      </c>
      <c r="B2792" s="7" t="s">
        <v>1</v>
      </c>
      <c r="C2792" s="7">
        <v>2602.3005280000002</v>
      </c>
      <c r="D2792" s="7">
        <v>4027.6570999999999</v>
      </c>
      <c r="E2792" s="7" t="s">
        <v>7879</v>
      </c>
      <c r="F2792" s="7">
        <v>0</v>
      </c>
    </row>
    <row r="2793" spans="1:6" x14ac:dyDescent="0.2">
      <c r="A2793" s="7" t="s">
        <v>10670</v>
      </c>
      <c r="B2793" s="7" t="s">
        <v>1</v>
      </c>
      <c r="C2793" s="7">
        <v>2599.9460319999998</v>
      </c>
      <c r="D2793" s="7">
        <v>4023.2030800000002</v>
      </c>
      <c r="E2793" s="7" t="s">
        <v>7879</v>
      </c>
      <c r="F2793" s="7">
        <v>0</v>
      </c>
    </row>
    <row r="2794" spans="1:6" x14ac:dyDescent="0.2">
      <c r="A2794" s="7" t="s">
        <v>10671</v>
      </c>
      <c r="B2794" s="7" t="s">
        <v>1</v>
      </c>
      <c r="C2794" s="7">
        <v>2596.7160279999998</v>
      </c>
      <c r="D2794" s="7">
        <v>4026.8495680000001</v>
      </c>
      <c r="E2794" s="7" t="s">
        <v>7879</v>
      </c>
      <c r="F2794" s="7">
        <v>0</v>
      </c>
    </row>
    <row r="2795" spans="1:6" x14ac:dyDescent="0.2">
      <c r="A2795" s="7" t="s">
        <v>10672</v>
      </c>
      <c r="B2795" s="7" t="s">
        <v>1</v>
      </c>
      <c r="C2795" s="7">
        <v>2591.2420400000001</v>
      </c>
      <c r="D2795" s="7">
        <v>4024.027568</v>
      </c>
      <c r="E2795" s="7" t="s">
        <v>7879</v>
      </c>
      <c r="F2795" s="7">
        <v>0</v>
      </c>
    </row>
    <row r="2796" spans="1:6" x14ac:dyDescent="0.2">
      <c r="A2796" s="7" t="s">
        <v>10673</v>
      </c>
      <c r="B2796" s="7" t="s">
        <v>1</v>
      </c>
      <c r="C2796" s="7">
        <v>2598.91752</v>
      </c>
      <c r="D2796" s="7">
        <v>4043.8325679999998</v>
      </c>
      <c r="E2796" s="7" t="s">
        <v>7879</v>
      </c>
      <c r="F2796" s="7">
        <v>0</v>
      </c>
    </row>
    <row r="2797" spans="1:6" x14ac:dyDescent="0.2">
      <c r="A2797" s="7" t="s">
        <v>10674</v>
      </c>
      <c r="B2797" s="7" t="s">
        <v>1</v>
      </c>
      <c r="C2797" s="7">
        <v>2605.1310279999998</v>
      </c>
      <c r="D2797" s="7">
        <v>4052.6130440000002</v>
      </c>
      <c r="E2797" s="7" t="s">
        <v>7879</v>
      </c>
      <c r="F2797" s="7">
        <v>0</v>
      </c>
    </row>
    <row r="2798" spans="1:6" x14ac:dyDescent="0.2">
      <c r="A2798" s="7" t="s">
        <v>10675</v>
      </c>
      <c r="B2798" s="7" t="s">
        <v>1</v>
      </c>
      <c r="C2798" s="7">
        <v>2600.5750320000002</v>
      </c>
      <c r="D2798" s="7">
        <v>4049.4595680000002</v>
      </c>
      <c r="E2798" s="7" t="s">
        <v>7879</v>
      </c>
      <c r="F2798" s="7">
        <v>0</v>
      </c>
    </row>
    <row r="2799" spans="1:6" x14ac:dyDescent="0.2">
      <c r="A2799" s="7" t="s">
        <v>10676</v>
      </c>
      <c r="B2799" s="7" t="s">
        <v>1</v>
      </c>
      <c r="C2799" s="7">
        <v>2605.777024</v>
      </c>
      <c r="D2799" s="7">
        <v>4045.6515559999998</v>
      </c>
      <c r="E2799" s="7" t="s">
        <v>7879</v>
      </c>
      <c r="F2799" s="7">
        <v>1</v>
      </c>
    </row>
    <row r="2800" spans="1:6" x14ac:dyDescent="0.2">
      <c r="A2800" s="7" t="s">
        <v>10677</v>
      </c>
      <c r="B2800" s="7" t="s">
        <v>1</v>
      </c>
      <c r="C2800" s="7">
        <v>2594.8630320000002</v>
      </c>
      <c r="D2800" s="7">
        <v>4058.7925719999998</v>
      </c>
      <c r="E2800" s="7" t="s">
        <v>7879</v>
      </c>
      <c r="F2800" s="7">
        <v>0</v>
      </c>
    </row>
    <row r="2801" spans="1:6" x14ac:dyDescent="0.2">
      <c r="A2801" s="7" t="s">
        <v>10678</v>
      </c>
      <c r="B2801" s="7" t="s">
        <v>1</v>
      </c>
      <c r="C2801" s="7">
        <v>2593.6900479999999</v>
      </c>
      <c r="D2801" s="7">
        <v>4063.8500600000002</v>
      </c>
      <c r="E2801" s="7" t="s">
        <v>7879</v>
      </c>
      <c r="F2801" s="7">
        <v>0</v>
      </c>
    </row>
    <row r="2802" spans="1:6" x14ac:dyDescent="0.2">
      <c r="A2802" s="7" t="s">
        <v>10679</v>
      </c>
      <c r="B2802" s="7" t="s">
        <v>1</v>
      </c>
      <c r="C2802" s="7">
        <v>2589.4485279999999</v>
      </c>
      <c r="D2802" s="7">
        <v>4060.8495600000001</v>
      </c>
      <c r="E2802" s="7" t="s">
        <v>7879</v>
      </c>
      <c r="F2802" s="7">
        <v>0</v>
      </c>
    </row>
    <row r="2803" spans="1:6" x14ac:dyDescent="0.2">
      <c r="A2803" s="7" t="s">
        <v>10680</v>
      </c>
      <c r="B2803" s="7" t="s">
        <v>1</v>
      </c>
      <c r="C2803" s="7">
        <v>2609.0580679999998</v>
      </c>
      <c r="D2803" s="7">
        <v>4058.8350759999998</v>
      </c>
      <c r="E2803" s="7" t="s">
        <v>7879</v>
      </c>
      <c r="F2803" s="7">
        <v>1</v>
      </c>
    </row>
    <row r="2804" spans="1:6" x14ac:dyDescent="0.2">
      <c r="A2804" s="7" t="s">
        <v>10681</v>
      </c>
      <c r="B2804" s="7" t="s">
        <v>1</v>
      </c>
      <c r="C2804" s="7">
        <v>2597.5320240000001</v>
      </c>
      <c r="D2804" s="7">
        <v>4067.097064</v>
      </c>
      <c r="E2804" s="7" t="s">
        <v>7879</v>
      </c>
      <c r="F2804" s="7">
        <v>0</v>
      </c>
    </row>
    <row r="2805" spans="1:6" x14ac:dyDescent="0.2">
      <c r="A2805" s="7" t="s">
        <v>10682</v>
      </c>
      <c r="B2805" s="7" t="s">
        <v>1</v>
      </c>
      <c r="C2805" s="7">
        <v>2603.9750319999998</v>
      </c>
      <c r="D2805" s="7">
        <v>4065.065572</v>
      </c>
      <c r="E2805" s="7" t="s">
        <v>7879</v>
      </c>
      <c r="F2805" s="7">
        <v>0</v>
      </c>
    </row>
    <row r="2806" spans="1:6" x14ac:dyDescent="0.2">
      <c r="A2806" s="7" t="s">
        <v>10683</v>
      </c>
      <c r="B2806" s="7" t="s">
        <v>1</v>
      </c>
      <c r="C2806" s="7">
        <v>2600.328532</v>
      </c>
      <c r="D2806" s="7">
        <v>4059.8040559999999</v>
      </c>
      <c r="E2806" s="7" t="s">
        <v>7879</v>
      </c>
      <c r="F2806" s="7">
        <v>0</v>
      </c>
    </row>
    <row r="2807" spans="1:6" x14ac:dyDescent="0.2">
      <c r="A2807" s="7" t="s">
        <v>10684</v>
      </c>
      <c r="B2807" s="7" t="s">
        <v>1</v>
      </c>
      <c r="C2807" s="7">
        <v>2592.6275479999999</v>
      </c>
      <c r="D2807" s="7">
        <v>4046.3315560000001</v>
      </c>
      <c r="E2807" s="7" t="s">
        <v>7879</v>
      </c>
      <c r="F2807" s="7">
        <v>1</v>
      </c>
    </row>
    <row r="2808" spans="1:6" x14ac:dyDescent="0.2">
      <c r="A2808" s="7" t="s">
        <v>10685</v>
      </c>
      <c r="B2808" s="7" t="s">
        <v>1</v>
      </c>
      <c r="C2808" s="7">
        <v>2590.6895300000001</v>
      </c>
      <c r="D2808" s="7">
        <v>4055.6858339999999</v>
      </c>
      <c r="E2808" s="7" t="s">
        <v>7879</v>
      </c>
      <c r="F2808" s="7">
        <v>0</v>
      </c>
    </row>
    <row r="2809" spans="1:6" x14ac:dyDescent="0.2">
      <c r="A2809" s="7" t="s">
        <v>10686</v>
      </c>
      <c r="B2809" s="7" t="s">
        <v>1</v>
      </c>
      <c r="C2809" s="7">
        <v>2594.081044</v>
      </c>
      <c r="D2809" s="7">
        <v>4052.536564</v>
      </c>
      <c r="E2809" s="7" t="s">
        <v>7879</v>
      </c>
      <c r="F2809" s="7">
        <v>0</v>
      </c>
    </row>
    <row r="2810" spans="1:6" x14ac:dyDescent="0.2">
      <c r="A2810" s="7" t="s">
        <v>10687</v>
      </c>
      <c r="B2810" s="7" t="s">
        <v>1</v>
      </c>
      <c r="C2810" s="7">
        <v>2590.009532</v>
      </c>
      <c r="D2810" s="7">
        <v>4049.5360679999999</v>
      </c>
      <c r="E2810" s="7" t="s">
        <v>7879</v>
      </c>
      <c r="F2810" s="7">
        <v>1</v>
      </c>
    </row>
    <row r="2811" spans="1:6" x14ac:dyDescent="0.2">
      <c r="A2811" s="7" t="s">
        <v>10688</v>
      </c>
      <c r="B2811" s="7" t="s">
        <v>1</v>
      </c>
      <c r="C2811" s="7">
        <v>2576.8515160000002</v>
      </c>
      <c r="D2811" s="7">
        <v>4028.1840520000001</v>
      </c>
      <c r="E2811" s="7" t="s">
        <v>7879</v>
      </c>
      <c r="F2811" s="7">
        <v>1</v>
      </c>
    </row>
    <row r="2812" spans="1:6" x14ac:dyDescent="0.2">
      <c r="A2812" s="7" t="s">
        <v>10689</v>
      </c>
      <c r="B2812" s="7" t="s">
        <v>1</v>
      </c>
      <c r="C2812" s="7">
        <v>2577.2595339999998</v>
      </c>
      <c r="D2812" s="7">
        <v>4040.07557</v>
      </c>
      <c r="E2812" s="7" t="s">
        <v>7879</v>
      </c>
      <c r="F2812" s="7">
        <v>0</v>
      </c>
    </row>
    <row r="2813" spans="1:6" x14ac:dyDescent="0.2">
      <c r="A2813" s="7" t="s">
        <v>10690</v>
      </c>
      <c r="B2813" s="7" t="s">
        <v>1</v>
      </c>
      <c r="C2813" s="7">
        <v>2572.4816653061198</v>
      </c>
      <c r="D2813" s="7">
        <v>4035.2189408163299</v>
      </c>
      <c r="E2813" s="7" t="s">
        <v>7879</v>
      </c>
      <c r="F2813" s="7">
        <v>0</v>
      </c>
    </row>
    <row r="2814" spans="1:6" x14ac:dyDescent="0.2">
      <c r="A2814" s="7" t="s">
        <v>10691</v>
      </c>
      <c r="B2814" s="7" t="s">
        <v>1</v>
      </c>
      <c r="C2814" s="7">
        <v>2578.3815199999999</v>
      </c>
      <c r="D2814" s="7">
        <v>4032.8420879999999</v>
      </c>
      <c r="E2814" s="7" t="s">
        <v>7879</v>
      </c>
      <c r="F2814" s="7">
        <v>1</v>
      </c>
    </row>
    <row r="2815" spans="1:6" x14ac:dyDescent="0.2">
      <c r="A2815" s="7" t="s">
        <v>10692</v>
      </c>
      <c r="B2815" s="7" t="s">
        <v>1</v>
      </c>
      <c r="C2815" s="7">
        <v>2584.2210439999999</v>
      </c>
      <c r="D2815" s="7">
        <v>4054.7380440000002</v>
      </c>
      <c r="E2815" s="7" t="s">
        <v>7879</v>
      </c>
      <c r="F2815" s="7">
        <v>0</v>
      </c>
    </row>
    <row r="2816" spans="1:6" x14ac:dyDescent="0.2">
      <c r="A2816" s="7" t="s">
        <v>10693</v>
      </c>
      <c r="B2816" s="7" t="s">
        <v>1</v>
      </c>
      <c r="C2816" s="7">
        <v>2582.6825159999999</v>
      </c>
      <c r="D2816" s="7">
        <v>4063.518564</v>
      </c>
      <c r="E2816" s="7" t="s">
        <v>7879</v>
      </c>
      <c r="F2816" s="7">
        <v>0</v>
      </c>
    </row>
    <row r="2817" spans="1:6" x14ac:dyDescent="0.2">
      <c r="A2817" s="7" t="s">
        <v>10694</v>
      </c>
      <c r="B2817" s="7" t="s">
        <v>1</v>
      </c>
      <c r="C2817" s="7">
        <v>2585.6660400000001</v>
      </c>
      <c r="D2817" s="7">
        <v>4058.733076</v>
      </c>
      <c r="E2817" s="7" t="s">
        <v>7879</v>
      </c>
      <c r="F2817" s="7">
        <v>0</v>
      </c>
    </row>
    <row r="2818" spans="1:6" x14ac:dyDescent="0.2">
      <c r="A2818" s="7" t="s">
        <v>10695</v>
      </c>
      <c r="B2818" s="7" t="s">
        <v>1</v>
      </c>
      <c r="C2818" s="7">
        <v>2575.1175199999998</v>
      </c>
      <c r="D2818" s="7">
        <v>4046.5185759999999</v>
      </c>
      <c r="E2818" s="7" t="s">
        <v>7879</v>
      </c>
      <c r="F2818" s="7">
        <v>0</v>
      </c>
    </row>
    <row r="2819" spans="1:6" x14ac:dyDescent="0.2">
      <c r="A2819" s="7" t="s">
        <v>10696</v>
      </c>
      <c r="B2819" s="7" t="s">
        <v>1</v>
      </c>
      <c r="C2819" s="7">
        <v>2577.4550439999998</v>
      </c>
      <c r="D2819" s="7">
        <v>4057.6450840000002</v>
      </c>
      <c r="E2819" s="7" t="s">
        <v>7879</v>
      </c>
      <c r="F2819" s="7">
        <v>1</v>
      </c>
    </row>
    <row r="2820" spans="1:6" x14ac:dyDescent="0.2">
      <c r="A2820" s="7" t="s">
        <v>10697</v>
      </c>
      <c r="B2820" s="7" t="s">
        <v>1</v>
      </c>
      <c r="C2820" s="7">
        <v>2579.2400400000001</v>
      </c>
      <c r="D2820" s="7">
        <v>4051.210536</v>
      </c>
      <c r="E2820" s="7" t="s">
        <v>7879</v>
      </c>
      <c r="F2820" s="7">
        <v>0</v>
      </c>
    </row>
    <row r="2821" spans="1:6" x14ac:dyDescent="0.2">
      <c r="A2821" s="7" t="s">
        <v>10698</v>
      </c>
      <c r="B2821" s="7" t="s">
        <v>1</v>
      </c>
      <c r="C2821" s="7">
        <v>2581.5010400000001</v>
      </c>
      <c r="D2821" s="7">
        <v>4036.6670680000002</v>
      </c>
      <c r="E2821" s="7" t="s">
        <v>7879</v>
      </c>
      <c r="F2821" s="7">
        <v>1</v>
      </c>
    </row>
    <row r="2822" spans="1:6" x14ac:dyDescent="0.2">
      <c r="A2822" s="7" t="s">
        <v>10699</v>
      </c>
      <c r="B2822" s="7" t="s">
        <v>1</v>
      </c>
      <c r="C2822" s="7">
        <v>2584.612028</v>
      </c>
      <c r="D2822" s="7">
        <v>4049.4170519999998</v>
      </c>
      <c r="E2822" s="7" t="s">
        <v>7879</v>
      </c>
      <c r="F2822" s="7">
        <v>0</v>
      </c>
    </row>
    <row r="2823" spans="1:6" x14ac:dyDescent="0.2">
      <c r="A2823" s="7" t="s">
        <v>10700</v>
      </c>
      <c r="B2823" s="7" t="s">
        <v>1</v>
      </c>
      <c r="C2823" s="7">
        <v>2581.8410359999998</v>
      </c>
      <c r="D2823" s="7">
        <v>4044.9035520000002</v>
      </c>
      <c r="E2823" s="7" t="s">
        <v>7879</v>
      </c>
      <c r="F2823" s="7">
        <v>0</v>
      </c>
    </row>
    <row r="2824" spans="1:6" x14ac:dyDescent="0.2">
      <c r="A2824" s="7" t="s">
        <v>10701</v>
      </c>
      <c r="B2824" s="7" t="s">
        <v>1</v>
      </c>
      <c r="C2824" s="7">
        <v>2586.6010080000001</v>
      </c>
      <c r="D2824" s="7">
        <v>4035.9275680000001</v>
      </c>
      <c r="E2824" s="7" t="s">
        <v>7879</v>
      </c>
      <c r="F2824" s="7">
        <v>0</v>
      </c>
    </row>
    <row r="2825" spans="1:6" x14ac:dyDescent="0.2">
      <c r="A2825" s="7" t="s">
        <v>10702</v>
      </c>
      <c r="B2825" s="7" t="s">
        <v>1</v>
      </c>
      <c r="C2825" s="7">
        <v>2582.8780280000001</v>
      </c>
      <c r="D2825" s="7">
        <v>4012.4080319999998</v>
      </c>
      <c r="E2825" s="7" t="s">
        <v>7879</v>
      </c>
      <c r="F2825" s="7">
        <v>1</v>
      </c>
    </row>
    <row r="2826" spans="1:6" x14ac:dyDescent="0.2">
      <c r="A2826" s="7" t="s">
        <v>10703</v>
      </c>
      <c r="B2826" s="7" t="s">
        <v>1</v>
      </c>
      <c r="C2826" s="7">
        <v>2585.9975439999998</v>
      </c>
      <c r="D2826" s="7">
        <v>4029.3230920000001</v>
      </c>
      <c r="E2826" s="7" t="s">
        <v>7879</v>
      </c>
      <c r="F2826" s="7">
        <v>0</v>
      </c>
    </row>
    <row r="2827" spans="1:6" x14ac:dyDescent="0.2">
      <c r="A2827" s="7" t="s">
        <v>10704</v>
      </c>
      <c r="B2827" s="7" t="s">
        <v>1</v>
      </c>
      <c r="C2827" s="7">
        <v>2584.6290359999998</v>
      </c>
      <c r="D2827" s="7">
        <v>4023.2795879999999</v>
      </c>
      <c r="E2827" s="7" t="s">
        <v>7879</v>
      </c>
      <c r="F2827" s="7">
        <v>1</v>
      </c>
    </row>
    <row r="2828" spans="1:6" x14ac:dyDescent="0.2">
      <c r="A2828" s="7" t="s">
        <v>10705</v>
      </c>
      <c r="B2828" s="7" t="s">
        <v>1</v>
      </c>
      <c r="C2828" s="7">
        <v>2584.8925119999999</v>
      </c>
      <c r="D2828" s="7">
        <v>4016.9045639999999</v>
      </c>
      <c r="E2828" s="7" t="s">
        <v>7879</v>
      </c>
      <c r="F2828" s="7">
        <v>1</v>
      </c>
    </row>
    <row r="2829" spans="1:6" x14ac:dyDescent="0.2">
      <c r="A2829" s="7" t="s">
        <v>10706</v>
      </c>
      <c r="B2829" s="7" t="s">
        <v>1</v>
      </c>
      <c r="C2829" s="7">
        <v>2583.3370239999999</v>
      </c>
      <c r="D2829" s="7">
        <v>4008.5915759999998</v>
      </c>
      <c r="E2829" s="7" t="s">
        <v>7879</v>
      </c>
      <c r="F2829" s="7">
        <v>1</v>
      </c>
    </row>
    <row r="2830" spans="1:6" x14ac:dyDescent="0.2">
      <c r="A2830" s="7" t="s">
        <v>10707</v>
      </c>
      <c r="B2830" s="7" t="s">
        <v>1</v>
      </c>
      <c r="C2830" s="7">
        <v>2572.4655120000002</v>
      </c>
      <c r="D2830" s="7">
        <v>4024.5885440000002</v>
      </c>
      <c r="E2830" s="7" t="s">
        <v>7879</v>
      </c>
      <c r="F2830" s="7">
        <v>0</v>
      </c>
    </row>
    <row r="2831" spans="1:6" x14ac:dyDescent="0.2">
      <c r="A2831" s="7" t="s">
        <v>10708</v>
      </c>
      <c r="B2831" s="7" t="s">
        <v>1</v>
      </c>
      <c r="C2831" s="7">
        <v>2577.0555319999999</v>
      </c>
      <c r="D2831" s="7">
        <v>4009.9855400000001</v>
      </c>
      <c r="E2831" s="7" t="s">
        <v>7879</v>
      </c>
      <c r="F2831" s="7">
        <v>1</v>
      </c>
    </row>
    <row r="2832" spans="1:6" x14ac:dyDescent="0.2">
      <c r="A2832" s="7" t="s">
        <v>10709</v>
      </c>
      <c r="B2832" s="7" t="s">
        <v>1</v>
      </c>
      <c r="C2832" s="7">
        <v>2576.5370200000002</v>
      </c>
      <c r="D2832" s="7">
        <v>4019.905084</v>
      </c>
      <c r="E2832" s="7" t="s">
        <v>7879</v>
      </c>
      <c r="F2832" s="7">
        <v>2</v>
      </c>
    </row>
    <row r="2833" spans="1:6" x14ac:dyDescent="0.2">
      <c r="A2833" s="7" t="s">
        <v>10710</v>
      </c>
      <c r="B2833" s="7" t="s">
        <v>1</v>
      </c>
      <c r="C2833" s="7">
        <v>2573.1200439999998</v>
      </c>
      <c r="D2833" s="7">
        <v>4016.9555839999998</v>
      </c>
      <c r="E2833" s="7" t="s">
        <v>7879</v>
      </c>
      <c r="F2833" s="7">
        <v>2</v>
      </c>
    </row>
    <row r="2834" spans="1:6" x14ac:dyDescent="0.2">
      <c r="A2834" s="7" t="s">
        <v>10711</v>
      </c>
      <c r="B2834" s="7" t="s">
        <v>1</v>
      </c>
      <c r="C2834" s="7">
        <v>2580.141036</v>
      </c>
      <c r="D2834" s="7">
        <v>4015.5615720000001</v>
      </c>
      <c r="E2834" s="7" t="s">
        <v>7879</v>
      </c>
      <c r="F2834" s="7">
        <v>1</v>
      </c>
    </row>
    <row r="2835" spans="1:6" x14ac:dyDescent="0.2">
      <c r="A2835" s="7" t="s">
        <v>10712</v>
      </c>
      <c r="B2835" s="7" t="s">
        <v>1</v>
      </c>
      <c r="C2835" s="7">
        <v>2572.576024</v>
      </c>
      <c r="D2835" s="7">
        <v>3928.666064</v>
      </c>
      <c r="E2835" s="7" t="s">
        <v>7879</v>
      </c>
      <c r="F2835" s="7">
        <v>0</v>
      </c>
    </row>
    <row r="2836" spans="1:6" x14ac:dyDescent="0.2">
      <c r="A2836" s="7" t="s">
        <v>10713</v>
      </c>
      <c r="B2836" s="7" t="s">
        <v>1</v>
      </c>
      <c r="C2836" s="7">
        <v>2585.6660280000001</v>
      </c>
      <c r="D2836" s="7">
        <v>3936.89408</v>
      </c>
      <c r="E2836" s="7" t="s">
        <v>7879</v>
      </c>
      <c r="F2836" s="7">
        <v>0</v>
      </c>
    </row>
    <row r="2837" spans="1:6" x14ac:dyDescent="0.2">
      <c r="A2837" s="7" t="s">
        <v>10714</v>
      </c>
      <c r="B2837" s="7" t="s">
        <v>1</v>
      </c>
      <c r="C2837" s="7">
        <v>2573.6640280000001</v>
      </c>
      <c r="D2837" s="7">
        <v>3936.1375600000001</v>
      </c>
      <c r="E2837" s="7" t="s">
        <v>7879</v>
      </c>
      <c r="F2837" s="7">
        <v>0</v>
      </c>
    </row>
    <row r="2838" spans="1:6" x14ac:dyDescent="0.2">
      <c r="A2838" s="7" t="s">
        <v>10715</v>
      </c>
      <c r="B2838" s="7" t="s">
        <v>1</v>
      </c>
      <c r="C2838" s="7">
        <v>2577.58075416667</v>
      </c>
      <c r="D2838" s="7">
        <v>3933.4945874999999</v>
      </c>
      <c r="E2838" s="7" t="s">
        <v>7879</v>
      </c>
      <c r="F2838" s="7">
        <v>0</v>
      </c>
    </row>
    <row r="2839" spans="1:6" x14ac:dyDescent="0.2">
      <c r="A2839" s="7" t="s">
        <v>10716</v>
      </c>
      <c r="B2839" s="7" t="s">
        <v>1</v>
      </c>
      <c r="C2839" s="7">
        <v>2586.7030159999999</v>
      </c>
      <c r="D2839" s="7">
        <v>3942.9800599999999</v>
      </c>
      <c r="E2839" s="7" t="s">
        <v>7879</v>
      </c>
      <c r="F2839" s="7">
        <v>1</v>
      </c>
    </row>
    <row r="2840" spans="1:6" x14ac:dyDescent="0.2">
      <c r="A2840" s="7" t="s">
        <v>10717</v>
      </c>
      <c r="B2840" s="7" t="s">
        <v>1</v>
      </c>
      <c r="C2840" s="7">
        <v>2589.4187804347798</v>
      </c>
      <c r="D2840" s="7">
        <v>3956.5098608695598</v>
      </c>
      <c r="E2840" s="7" t="s">
        <v>7879</v>
      </c>
      <c r="F2840" s="7">
        <v>1</v>
      </c>
    </row>
    <row r="2841" spans="1:6" x14ac:dyDescent="0.2">
      <c r="A2841" s="7" t="s">
        <v>10718</v>
      </c>
      <c r="B2841" s="7" t="s">
        <v>1</v>
      </c>
      <c r="C2841" s="7">
        <v>2584.484528</v>
      </c>
      <c r="D2841" s="7">
        <v>3952.925084</v>
      </c>
      <c r="E2841" s="7" t="s">
        <v>7879</v>
      </c>
      <c r="F2841" s="7">
        <v>0</v>
      </c>
    </row>
    <row r="2842" spans="1:6" x14ac:dyDescent="0.2">
      <c r="A2842" s="7" t="s">
        <v>10719</v>
      </c>
      <c r="B2842" s="7" t="s">
        <v>1</v>
      </c>
      <c r="C2842" s="7">
        <v>2586.652036</v>
      </c>
      <c r="D2842" s="7">
        <v>3948.5985559999999</v>
      </c>
      <c r="E2842" s="7" t="s">
        <v>7879</v>
      </c>
      <c r="F2842" s="7">
        <v>0</v>
      </c>
    </row>
    <row r="2843" spans="1:6" x14ac:dyDescent="0.2">
      <c r="A2843" s="7" t="s">
        <v>10720</v>
      </c>
      <c r="B2843" s="7" t="s">
        <v>1</v>
      </c>
      <c r="C2843" s="7">
        <v>2576.55404</v>
      </c>
      <c r="D2843" s="7">
        <v>3941.7900639999998</v>
      </c>
      <c r="E2843" s="7" t="s">
        <v>7879</v>
      </c>
      <c r="F2843" s="7">
        <v>0</v>
      </c>
    </row>
    <row r="2844" spans="1:6" x14ac:dyDescent="0.2">
      <c r="A2844" s="7" t="s">
        <v>10721</v>
      </c>
      <c r="B2844" s="7" t="s">
        <v>1</v>
      </c>
      <c r="C2844" s="7">
        <v>2576.426524</v>
      </c>
      <c r="D2844" s="7">
        <v>3955.407048</v>
      </c>
      <c r="E2844" s="7" t="s">
        <v>7879</v>
      </c>
      <c r="F2844" s="7">
        <v>0</v>
      </c>
    </row>
    <row r="2845" spans="1:6" x14ac:dyDescent="0.2">
      <c r="A2845" s="7" t="s">
        <v>10722</v>
      </c>
      <c r="B2845" s="7" t="s">
        <v>1</v>
      </c>
      <c r="C2845" s="7">
        <v>2572.8225280000001</v>
      </c>
      <c r="D2845" s="7">
        <v>3952.5510760000002</v>
      </c>
      <c r="E2845" s="7" t="s">
        <v>7879</v>
      </c>
      <c r="F2845" s="7">
        <v>0</v>
      </c>
    </row>
    <row r="2846" spans="1:6" x14ac:dyDescent="0.2">
      <c r="A2846" s="7" t="s">
        <v>10723</v>
      </c>
      <c r="B2846" s="7" t="s">
        <v>1</v>
      </c>
      <c r="C2846" s="7">
        <v>2575.228028</v>
      </c>
      <c r="D2846" s="7">
        <v>3947.697584</v>
      </c>
      <c r="E2846" s="7" t="s">
        <v>7879</v>
      </c>
      <c r="F2846" s="7">
        <v>0</v>
      </c>
    </row>
    <row r="2847" spans="1:6" x14ac:dyDescent="0.2">
      <c r="A2847" s="7" t="s">
        <v>10724</v>
      </c>
      <c r="B2847" s="7" t="s">
        <v>1</v>
      </c>
      <c r="C2847" s="7">
        <v>2580.940032</v>
      </c>
      <c r="D2847" s="7">
        <v>3959.5465640000002</v>
      </c>
      <c r="E2847" s="7" t="s">
        <v>7879</v>
      </c>
      <c r="F2847" s="7">
        <v>0</v>
      </c>
    </row>
    <row r="2848" spans="1:6" x14ac:dyDescent="0.2">
      <c r="A2848" s="7" t="s">
        <v>10725</v>
      </c>
      <c r="B2848" s="7" t="s">
        <v>1</v>
      </c>
      <c r="C2848" s="7">
        <v>2573.5280200000002</v>
      </c>
      <c r="D2848" s="7">
        <v>3977.4050520000001</v>
      </c>
      <c r="E2848" s="7" t="s">
        <v>7879</v>
      </c>
      <c r="F2848" s="7">
        <v>0</v>
      </c>
    </row>
    <row r="2849" spans="1:6" x14ac:dyDescent="0.2">
      <c r="A2849" s="7" t="s">
        <v>10726</v>
      </c>
      <c r="B2849" s="7" t="s">
        <v>1</v>
      </c>
      <c r="C2849" s="7">
        <v>2577.9777939999999</v>
      </c>
      <c r="D2849" s="7">
        <v>3973.2018280000002</v>
      </c>
      <c r="E2849" s="7" t="s">
        <v>7879</v>
      </c>
      <c r="F2849" s="7">
        <v>0</v>
      </c>
    </row>
    <row r="2850" spans="1:6" x14ac:dyDescent="0.2">
      <c r="A2850" s="7" t="s">
        <v>10727</v>
      </c>
      <c r="B2850" s="7" t="s">
        <v>1</v>
      </c>
      <c r="C2850" s="7">
        <v>2573.1710280000002</v>
      </c>
      <c r="D2850" s="7">
        <v>3969.4235640000002</v>
      </c>
      <c r="E2850" s="7" t="s">
        <v>7879</v>
      </c>
      <c r="F2850" s="7">
        <v>0</v>
      </c>
    </row>
    <row r="2851" spans="1:6" x14ac:dyDescent="0.2">
      <c r="A2851" s="7" t="s">
        <v>10728</v>
      </c>
      <c r="B2851" s="7" t="s">
        <v>1</v>
      </c>
      <c r="C2851" s="7">
        <v>2577.038528</v>
      </c>
      <c r="D2851" s="7">
        <v>3964.9525560000002</v>
      </c>
      <c r="E2851" s="7" t="s">
        <v>7879</v>
      </c>
      <c r="F2851" s="7">
        <v>0</v>
      </c>
    </row>
    <row r="2852" spans="1:6" x14ac:dyDescent="0.2">
      <c r="A2852" s="7" t="s">
        <v>10729</v>
      </c>
      <c r="B2852" s="7" t="s">
        <v>1</v>
      </c>
      <c r="C2852" s="7">
        <v>2582.0551934782602</v>
      </c>
      <c r="D2852" s="7">
        <v>3993.5541413043502</v>
      </c>
      <c r="E2852" s="7" t="s">
        <v>7879</v>
      </c>
      <c r="F2852" s="7">
        <v>0</v>
      </c>
    </row>
    <row r="2853" spans="1:6" x14ac:dyDescent="0.2">
      <c r="A2853" s="7" t="s">
        <v>10730</v>
      </c>
      <c r="B2853" s="7" t="s">
        <v>1</v>
      </c>
      <c r="C2853" s="7">
        <v>2587.5815416666701</v>
      </c>
      <c r="D2853" s="7">
        <v>4005.2443250000001</v>
      </c>
      <c r="E2853" s="7" t="s">
        <v>7879</v>
      </c>
      <c r="F2853" s="7">
        <v>0</v>
      </c>
    </row>
    <row r="2854" spans="1:6" x14ac:dyDescent="0.2">
      <c r="A2854" s="7" t="s">
        <v>10731</v>
      </c>
      <c r="B2854" s="7" t="s">
        <v>1</v>
      </c>
      <c r="C2854" s="7">
        <v>2588.4285319999999</v>
      </c>
      <c r="D2854" s="7">
        <v>3999.717564</v>
      </c>
      <c r="E2854" s="7" t="s">
        <v>7879</v>
      </c>
      <c r="F2854" s="7">
        <v>0</v>
      </c>
    </row>
    <row r="2855" spans="1:6" x14ac:dyDescent="0.2">
      <c r="A2855" s="7" t="s">
        <v>10732</v>
      </c>
      <c r="B2855" s="7" t="s">
        <v>1</v>
      </c>
      <c r="C2855" s="7">
        <v>2584.433532</v>
      </c>
      <c r="D2855" s="7">
        <v>3967.9870599999999</v>
      </c>
      <c r="E2855" s="7" t="s">
        <v>7879</v>
      </c>
      <c r="F2855" s="7">
        <v>0</v>
      </c>
    </row>
    <row r="2856" spans="1:6" x14ac:dyDescent="0.2">
      <c r="A2856" s="7" t="s">
        <v>10733</v>
      </c>
      <c r="B2856" s="7" t="s">
        <v>1</v>
      </c>
      <c r="C2856" s="7">
        <v>2589.2360440000002</v>
      </c>
      <c r="D2856" s="7">
        <v>3968.284576</v>
      </c>
      <c r="E2856" s="7" t="s">
        <v>7879</v>
      </c>
      <c r="F2856" s="7">
        <v>0</v>
      </c>
    </row>
    <row r="2857" spans="1:6" x14ac:dyDescent="0.2">
      <c r="A2857" s="7" t="s">
        <v>10734</v>
      </c>
      <c r="B2857" s="7" t="s">
        <v>1</v>
      </c>
      <c r="C2857" s="7">
        <v>2586.7389199999998</v>
      </c>
      <c r="D2857" s="7">
        <v>3973.7217377777802</v>
      </c>
      <c r="E2857" s="7" t="s">
        <v>7879</v>
      </c>
      <c r="F2857" s="7">
        <v>0</v>
      </c>
    </row>
    <row r="2858" spans="1:6" x14ac:dyDescent="0.2">
      <c r="A2858" s="7" t="s">
        <v>10735</v>
      </c>
      <c r="B2858" s="7" t="s">
        <v>1</v>
      </c>
      <c r="C2858" s="7">
        <v>2587.0146866666701</v>
      </c>
      <c r="D2858" s="7">
        <v>3963.3942253333298</v>
      </c>
      <c r="E2858" s="7" t="s">
        <v>7879</v>
      </c>
      <c r="F2858" s="7">
        <v>0</v>
      </c>
    </row>
    <row r="2859" spans="1:6" x14ac:dyDescent="0.2">
      <c r="A2859" s="7" t="s">
        <v>10736</v>
      </c>
      <c r="B2859" s="7" t="s">
        <v>1</v>
      </c>
      <c r="C2859" s="7">
        <v>2591.8880279999998</v>
      </c>
      <c r="D2859" s="7">
        <v>3943.1330600000001</v>
      </c>
      <c r="E2859" s="7" t="s">
        <v>7879</v>
      </c>
      <c r="F2859" s="7">
        <v>0</v>
      </c>
    </row>
    <row r="2860" spans="1:6" x14ac:dyDescent="0.2">
      <c r="A2860" s="7" t="s">
        <v>10737</v>
      </c>
      <c r="B2860" s="7" t="s">
        <v>1</v>
      </c>
      <c r="C2860" s="7">
        <v>2601.3315200000002</v>
      </c>
      <c r="D2860" s="7">
        <v>3947.4595760000002</v>
      </c>
      <c r="E2860" s="7" t="s">
        <v>7879</v>
      </c>
      <c r="F2860" s="7">
        <v>1</v>
      </c>
    </row>
    <row r="2861" spans="1:6" x14ac:dyDescent="0.2">
      <c r="A2861" s="7" t="s">
        <v>10738</v>
      </c>
      <c r="B2861" s="7" t="s">
        <v>1</v>
      </c>
      <c r="C2861" s="7">
        <v>2597.6000479999998</v>
      </c>
      <c r="D2861" s="7">
        <v>3942.6060560000001</v>
      </c>
      <c r="E2861" s="7" t="s">
        <v>7879</v>
      </c>
      <c r="F2861" s="7">
        <v>0</v>
      </c>
    </row>
    <row r="2862" spans="1:6" x14ac:dyDescent="0.2">
      <c r="A2862" s="7" t="s">
        <v>10739</v>
      </c>
      <c r="B2862" s="7" t="s">
        <v>1</v>
      </c>
      <c r="C2862" s="7">
        <v>2608.3355280000001</v>
      </c>
      <c r="D2862" s="7">
        <v>3969.4490919999998</v>
      </c>
      <c r="E2862" s="7" t="s">
        <v>7879</v>
      </c>
      <c r="F2862" s="7">
        <v>0</v>
      </c>
    </row>
    <row r="2863" spans="1:6" x14ac:dyDescent="0.2">
      <c r="A2863" s="7" t="s">
        <v>10740</v>
      </c>
      <c r="B2863" s="7" t="s">
        <v>1</v>
      </c>
      <c r="C2863" s="7">
        <v>2605.7685320000001</v>
      </c>
      <c r="D2863" s="7">
        <v>3998.7741040000001</v>
      </c>
      <c r="E2863" s="7" t="s">
        <v>7879</v>
      </c>
      <c r="F2863" s="7">
        <v>0</v>
      </c>
    </row>
    <row r="2864" spans="1:6" x14ac:dyDescent="0.2">
      <c r="A2864" s="7" t="s">
        <v>10741</v>
      </c>
      <c r="B2864" s="7" t="s">
        <v>1</v>
      </c>
      <c r="C2864" s="7">
        <v>2591.871036</v>
      </c>
      <c r="D2864" s="7">
        <v>3993.657064</v>
      </c>
      <c r="E2864" s="7" t="s">
        <v>7879</v>
      </c>
      <c r="F2864" s="7">
        <v>0</v>
      </c>
    </row>
    <row r="2865" spans="1:6" x14ac:dyDescent="0.2">
      <c r="A2865" s="7" t="s">
        <v>10742</v>
      </c>
      <c r="B2865" s="7" t="s">
        <v>1</v>
      </c>
      <c r="C2865" s="7">
        <v>2598.1355319999998</v>
      </c>
      <c r="D2865" s="7">
        <v>3990.8095720000001</v>
      </c>
      <c r="E2865" s="7" t="s">
        <v>7879</v>
      </c>
      <c r="F2865" s="7">
        <v>0</v>
      </c>
    </row>
    <row r="2866" spans="1:6" x14ac:dyDescent="0.2">
      <c r="A2866" s="7" t="s">
        <v>10743</v>
      </c>
      <c r="B2866" s="7" t="s">
        <v>1</v>
      </c>
      <c r="C2866" s="7">
        <v>2609.3215519999999</v>
      </c>
      <c r="D2866" s="7">
        <v>3977.7280959999998</v>
      </c>
      <c r="E2866" s="7" t="s">
        <v>7879</v>
      </c>
      <c r="F2866" s="7">
        <v>0</v>
      </c>
    </row>
    <row r="2867" spans="1:6" x14ac:dyDescent="0.2">
      <c r="A2867" s="7" t="s">
        <v>10744</v>
      </c>
      <c r="B2867" s="7" t="s">
        <v>1</v>
      </c>
      <c r="C2867" s="7">
        <v>2595.458016</v>
      </c>
      <c r="D2867" s="7">
        <v>3951.7690600000001</v>
      </c>
      <c r="E2867" s="7" t="s">
        <v>7879</v>
      </c>
      <c r="F2867" s="7">
        <v>0</v>
      </c>
    </row>
    <row r="2868" spans="1:6" x14ac:dyDescent="0.2">
      <c r="A2868" s="7" t="s">
        <v>10745</v>
      </c>
      <c r="B2868" s="7" t="s">
        <v>1</v>
      </c>
      <c r="C2868" s="7">
        <v>2596.656532</v>
      </c>
      <c r="D2868" s="7">
        <v>3959.52108</v>
      </c>
      <c r="E2868" s="7" t="s">
        <v>7879</v>
      </c>
      <c r="F2868" s="7">
        <v>0</v>
      </c>
    </row>
    <row r="2869" spans="1:6" x14ac:dyDescent="0.2">
      <c r="A2869" s="7" t="s">
        <v>10746</v>
      </c>
      <c r="B2869" s="7" t="s">
        <v>1</v>
      </c>
      <c r="C2869" s="7">
        <v>2607.681024</v>
      </c>
      <c r="D2869" s="7">
        <v>3955.1010839999999</v>
      </c>
      <c r="E2869" s="7" t="s">
        <v>7879</v>
      </c>
      <c r="F2869" s="7">
        <v>0</v>
      </c>
    </row>
    <row r="2870" spans="1:6" x14ac:dyDescent="0.2">
      <c r="A2870" s="7" t="s">
        <v>10747</v>
      </c>
      <c r="B2870" s="7" t="s">
        <v>1</v>
      </c>
      <c r="C2870" s="7">
        <v>2601.6460280000001</v>
      </c>
      <c r="D2870" s="7">
        <v>3953.7410559999998</v>
      </c>
      <c r="E2870" s="7" t="s">
        <v>7879</v>
      </c>
      <c r="F2870" s="7">
        <v>0</v>
      </c>
    </row>
    <row r="2871" spans="1:6" x14ac:dyDescent="0.2">
      <c r="A2871" s="7" t="s">
        <v>10748</v>
      </c>
      <c r="B2871" s="7" t="s">
        <v>1</v>
      </c>
      <c r="C2871" s="7">
        <v>2584.0340080000001</v>
      </c>
      <c r="D2871" s="7">
        <v>3898.6100719999999</v>
      </c>
      <c r="E2871" s="7" t="s">
        <v>7879</v>
      </c>
      <c r="F2871" s="7">
        <v>0</v>
      </c>
    </row>
    <row r="2872" spans="1:6" x14ac:dyDescent="0.2">
      <c r="A2872" s="7" t="s">
        <v>10749</v>
      </c>
      <c r="B2872" s="7" t="s">
        <v>1</v>
      </c>
      <c r="C2872" s="7">
        <v>2580.9570279999998</v>
      </c>
      <c r="D2872" s="7">
        <v>3907.951552</v>
      </c>
      <c r="E2872" s="7" t="s">
        <v>7879</v>
      </c>
      <c r="F2872" s="7">
        <v>0</v>
      </c>
    </row>
    <row r="2873" spans="1:6" x14ac:dyDescent="0.2">
      <c r="A2873" s="7" t="s">
        <v>10750</v>
      </c>
      <c r="B2873" s="7" t="s">
        <v>1</v>
      </c>
      <c r="C2873" s="7">
        <v>2583.0820199999998</v>
      </c>
      <c r="D2873" s="7">
        <v>3903.1915800000002</v>
      </c>
      <c r="E2873" s="7" t="s">
        <v>7879</v>
      </c>
      <c r="F2873" s="7">
        <v>0</v>
      </c>
    </row>
    <row r="2874" spans="1:6" x14ac:dyDescent="0.2">
      <c r="A2874" s="7" t="s">
        <v>10751</v>
      </c>
      <c r="B2874" s="7" t="s">
        <v>1</v>
      </c>
      <c r="C2874" s="7">
        <v>2582.8780360000001</v>
      </c>
      <c r="D2874" s="7">
        <v>3893.6205759999998</v>
      </c>
      <c r="E2874" s="7" t="s">
        <v>7879</v>
      </c>
      <c r="F2874" s="7">
        <v>0</v>
      </c>
    </row>
    <row r="2875" spans="1:6" x14ac:dyDescent="0.2">
      <c r="A2875" s="7" t="s">
        <v>10752</v>
      </c>
      <c r="B2875" s="7" t="s">
        <v>1</v>
      </c>
      <c r="C2875" s="7">
        <v>2582.895012</v>
      </c>
      <c r="D2875" s="7">
        <v>3922.7585840000002</v>
      </c>
      <c r="E2875" s="7" t="s">
        <v>7879</v>
      </c>
      <c r="F2875" s="7">
        <v>0</v>
      </c>
    </row>
    <row r="2876" spans="1:6" x14ac:dyDescent="0.2">
      <c r="A2876" s="7" t="s">
        <v>10753</v>
      </c>
      <c r="B2876" s="7" t="s">
        <v>1</v>
      </c>
      <c r="C2876" s="7">
        <v>2583.502786</v>
      </c>
      <c r="D2876" s="7">
        <v>3917.5353220000002</v>
      </c>
      <c r="E2876" s="7" t="s">
        <v>7879</v>
      </c>
      <c r="F2876" s="7">
        <v>1</v>
      </c>
    </row>
    <row r="2877" spans="1:6" x14ac:dyDescent="0.2">
      <c r="A2877" s="7" t="s">
        <v>10754</v>
      </c>
      <c r="B2877" s="7" t="s">
        <v>1</v>
      </c>
      <c r="C2877" s="7">
        <v>2573.7915200000002</v>
      </c>
      <c r="D2877" s="7">
        <v>3913.162084</v>
      </c>
      <c r="E2877" s="7" t="s">
        <v>7879</v>
      </c>
      <c r="F2877" s="7">
        <v>0</v>
      </c>
    </row>
    <row r="2878" spans="1:6" x14ac:dyDescent="0.2">
      <c r="A2878" s="7" t="s">
        <v>10755</v>
      </c>
      <c r="B2878" s="7" t="s">
        <v>1</v>
      </c>
      <c r="C2878" s="7">
        <v>2572.8055439999998</v>
      </c>
      <c r="D2878" s="7">
        <v>3922.5205919999999</v>
      </c>
      <c r="E2878" s="7" t="s">
        <v>7879</v>
      </c>
      <c r="F2878" s="7">
        <v>1</v>
      </c>
    </row>
    <row r="2879" spans="1:6" x14ac:dyDescent="0.2">
      <c r="A2879" s="7" t="s">
        <v>10756</v>
      </c>
      <c r="B2879" s="7" t="s">
        <v>1</v>
      </c>
      <c r="C2879" s="7">
        <v>2572.8853586956502</v>
      </c>
      <c r="D2879" s="7">
        <v>3917.12345</v>
      </c>
      <c r="E2879" s="7" t="s">
        <v>7879</v>
      </c>
      <c r="F2879" s="7">
        <v>0</v>
      </c>
    </row>
    <row r="2880" spans="1:6" x14ac:dyDescent="0.2">
      <c r="A2880" s="7" t="s">
        <v>10757</v>
      </c>
      <c r="B2880" s="7" t="s">
        <v>1</v>
      </c>
      <c r="C2880" s="7">
        <v>2573.0860360000001</v>
      </c>
      <c r="D2880" s="7">
        <v>3908.2066</v>
      </c>
      <c r="E2880" s="7" t="s">
        <v>7879</v>
      </c>
      <c r="F2880" s="7">
        <v>0</v>
      </c>
    </row>
    <row r="2881" spans="1:6" x14ac:dyDescent="0.2">
      <c r="A2881" s="7" t="s">
        <v>10758</v>
      </c>
      <c r="B2881" s="7" t="s">
        <v>1</v>
      </c>
      <c r="C2881" s="7">
        <v>2578.0245319999999</v>
      </c>
      <c r="D2881" s="7">
        <v>3900.1740679999998</v>
      </c>
      <c r="E2881" s="7" t="s">
        <v>7879</v>
      </c>
      <c r="F2881" s="7">
        <v>0</v>
      </c>
    </row>
    <row r="2882" spans="1:6" x14ac:dyDescent="0.2">
      <c r="A2882" s="7" t="s">
        <v>10759</v>
      </c>
      <c r="B2882" s="7" t="s">
        <v>1</v>
      </c>
      <c r="C2882" s="7">
        <v>2575.8825080000001</v>
      </c>
      <c r="D2882" s="7">
        <v>3905.0955640000002</v>
      </c>
      <c r="E2882" s="7" t="s">
        <v>7879</v>
      </c>
      <c r="F2882" s="7">
        <v>0</v>
      </c>
    </row>
    <row r="2883" spans="1:6" x14ac:dyDescent="0.2">
      <c r="A2883" s="7" t="s">
        <v>10760</v>
      </c>
      <c r="B2883" s="7" t="s">
        <v>1</v>
      </c>
      <c r="C2883" s="7">
        <v>2575.9250240000001</v>
      </c>
      <c r="D2883" s="7">
        <v>3894.623564</v>
      </c>
      <c r="E2883" s="7" t="s">
        <v>7879</v>
      </c>
      <c r="F2883" s="7">
        <v>0</v>
      </c>
    </row>
    <row r="2884" spans="1:6" x14ac:dyDescent="0.2">
      <c r="A2884" s="7" t="s">
        <v>10761</v>
      </c>
      <c r="B2884" s="7" t="s">
        <v>1</v>
      </c>
      <c r="C2884" s="7">
        <v>2603.1037759999999</v>
      </c>
      <c r="D2884" s="7">
        <v>3913.663571</v>
      </c>
      <c r="E2884" s="7" t="s">
        <v>7879</v>
      </c>
      <c r="F2884" s="7">
        <v>1</v>
      </c>
    </row>
    <row r="2885" spans="1:6" x14ac:dyDescent="0.2">
      <c r="A2885" s="7" t="s">
        <v>10762</v>
      </c>
      <c r="B2885" s="7" t="s">
        <v>1</v>
      </c>
      <c r="C2885" s="7">
        <v>2589.61004</v>
      </c>
      <c r="D2885" s="7">
        <v>3920.2255559999999</v>
      </c>
      <c r="E2885" s="7" t="s">
        <v>7879</v>
      </c>
      <c r="F2885" s="7">
        <v>0</v>
      </c>
    </row>
    <row r="2886" spans="1:6" x14ac:dyDescent="0.2">
      <c r="A2886" s="7" t="s">
        <v>10763</v>
      </c>
      <c r="B2886" s="7" t="s">
        <v>1</v>
      </c>
      <c r="C2886" s="7">
        <v>2594.0616627907002</v>
      </c>
      <c r="D2886" s="7">
        <v>3920.9265395348798</v>
      </c>
      <c r="E2886" s="7" t="s">
        <v>7879</v>
      </c>
      <c r="F2886" s="7">
        <v>0</v>
      </c>
    </row>
    <row r="2887" spans="1:6" x14ac:dyDescent="0.2">
      <c r="A2887" s="7" t="s">
        <v>10764</v>
      </c>
      <c r="B2887" s="7" t="s">
        <v>1</v>
      </c>
      <c r="C2887" s="7">
        <v>2595.543028</v>
      </c>
      <c r="D2887" s="7">
        <v>3911.8615759999998</v>
      </c>
      <c r="E2887" s="7" t="s">
        <v>7879</v>
      </c>
      <c r="F2887" s="7">
        <v>0</v>
      </c>
    </row>
    <row r="2888" spans="1:6" x14ac:dyDescent="0.2">
      <c r="A2888" s="7" t="s">
        <v>10765</v>
      </c>
      <c r="B2888" s="7" t="s">
        <v>1</v>
      </c>
      <c r="C2888" s="7">
        <v>2597.7275399999999</v>
      </c>
      <c r="D2888" s="7">
        <v>3924.7390759999998</v>
      </c>
      <c r="E2888" s="7" t="s">
        <v>7879</v>
      </c>
      <c r="F2888" s="7">
        <v>0</v>
      </c>
    </row>
    <row r="2889" spans="1:6" x14ac:dyDescent="0.2">
      <c r="A2889" s="7" t="s">
        <v>10766</v>
      </c>
      <c r="B2889" s="7" t="s">
        <v>1</v>
      </c>
      <c r="C2889" s="7">
        <v>2598.5690359999999</v>
      </c>
      <c r="D2889" s="7">
        <v>3931.1480759999999</v>
      </c>
      <c r="E2889" s="7" t="s">
        <v>7879</v>
      </c>
      <c r="F2889" s="7">
        <v>0</v>
      </c>
    </row>
    <row r="2890" spans="1:6" x14ac:dyDescent="0.2">
      <c r="A2890" s="7" t="s">
        <v>10767</v>
      </c>
      <c r="B2890" s="7" t="s">
        <v>1</v>
      </c>
      <c r="C2890" s="7">
        <v>2592.6615280000001</v>
      </c>
      <c r="D2890" s="7">
        <v>3927.3145760000002</v>
      </c>
      <c r="E2890" s="7" t="s">
        <v>7879</v>
      </c>
      <c r="F2890" s="7">
        <v>0</v>
      </c>
    </row>
    <row r="2891" spans="1:6" x14ac:dyDescent="0.2">
      <c r="A2891" s="7" t="s">
        <v>10768</v>
      </c>
      <c r="B2891" s="7" t="s">
        <v>1</v>
      </c>
      <c r="C2891" s="7">
        <v>2588.114016</v>
      </c>
      <c r="D2891" s="7">
        <v>3924.8155879999999</v>
      </c>
      <c r="E2891" s="7" t="s">
        <v>7879</v>
      </c>
      <c r="F2891" s="7">
        <v>0</v>
      </c>
    </row>
    <row r="2892" spans="1:6" x14ac:dyDescent="0.2">
      <c r="A2892" s="7" t="s">
        <v>10769</v>
      </c>
      <c r="B2892" s="7" t="s">
        <v>1</v>
      </c>
      <c r="C2892" s="7">
        <v>2606.1085320000002</v>
      </c>
      <c r="D2892" s="7">
        <v>3922.6140759999998</v>
      </c>
      <c r="E2892" s="7" t="s">
        <v>7879</v>
      </c>
      <c r="F2892" s="7">
        <v>0</v>
      </c>
    </row>
    <row r="2893" spans="1:6" x14ac:dyDescent="0.2">
      <c r="A2893" s="7" t="s">
        <v>10770</v>
      </c>
      <c r="B2893" s="7" t="s">
        <v>1</v>
      </c>
      <c r="C2893" s="7">
        <v>2603.3290480000001</v>
      </c>
      <c r="D2893" s="7">
        <v>3925.8185480000002</v>
      </c>
      <c r="E2893" s="7" t="s">
        <v>7879</v>
      </c>
      <c r="F2893" s="7">
        <v>0</v>
      </c>
    </row>
    <row r="2894" spans="1:6" x14ac:dyDescent="0.2">
      <c r="A2894" s="7" t="s">
        <v>10771</v>
      </c>
      <c r="B2894" s="7" t="s">
        <v>1</v>
      </c>
      <c r="C2894" s="7">
        <v>2608.4630400000001</v>
      </c>
      <c r="D2894" s="7">
        <v>3917.8710919999999</v>
      </c>
      <c r="E2894" s="7" t="s">
        <v>7879</v>
      </c>
      <c r="F2894" s="7">
        <v>0</v>
      </c>
    </row>
    <row r="2895" spans="1:6" x14ac:dyDescent="0.2">
      <c r="A2895" s="7" t="s">
        <v>10772</v>
      </c>
      <c r="B2895" s="7" t="s">
        <v>1</v>
      </c>
      <c r="C2895" s="7">
        <v>2597.5235400000001</v>
      </c>
      <c r="D2895" s="7">
        <v>3900.8285759999999</v>
      </c>
      <c r="E2895" s="7" t="s">
        <v>7879</v>
      </c>
      <c r="F2895" s="7">
        <v>1</v>
      </c>
    </row>
    <row r="2896" spans="1:6" x14ac:dyDescent="0.2">
      <c r="A2896" s="7" t="s">
        <v>10773</v>
      </c>
      <c r="B2896" s="7" t="s">
        <v>1</v>
      </c>
      <c r="C2896" s="7">
        <v>2603.8645320000001</v>
      </c>
      <c r="D2896" s="7">
        <v>3898.7035799999999</v>
      </c>
      <c r="E2896" s="7" t="s">
        <v>7879</v>
      </c>
      <c r="F2896" s="7">
        <v>0</v>
      </c>
    </row>
    <row r="2897" spans="1:6" x14ac:dyDescent="0.2">
      <c r="A2897" s="7" t="s">
        <v>10774</v>
      </c>
      <c r="B2897" s="7" t="s">
        <v>1</v>
      </c>
      <c r="C2897" s="7">
        <v>2602.1305320000001</v>
      </c>
      <c r="D2897" s="7">
        <v>3903.4975760000002</v>
      </c>
      <c r="E2897" s="7" t="s">
        <v>7879</v>
      </c>
      <c r="F2897" s="7">
        <v>0</v>
      </c>
    </row>
    <row r="2898" spans="1:6" x14ac:dyDescent="0.2">
      <c r="A2898" s="7" t="s">
        <v>10775</v>
      </c>
      <c r="B2898" s="7" t="s">
        <v>1</v>
      </c>
      <c r="C2898" s="7">
        <v>2609.0665319999998</v>
      </c>
      <c r="D2898" s="7">
        <v>3908.300068</v>
      </c>
      <c r="E2898" s="7" t="s">
        <v>7879</v>
      </c>
      <c r="F2898" s="7">
        <v>0</v>
      </c>
    </row>
    <row r="2899" spans="1:6" x14ac:dyDescent="0.2">
      <c r="A2899" s="7" t="s">
        <v>10776</v>
      </c>
      <c r="B2899" s="7" t="s">
        <v>1</v>
      </c>
      <c r="C2899" s="7">
        <v>2591.6160239999999</v>
      </c>
      <c r="D2899" s="7">
        <v>3900.8795559999999</v>
      </c>
      <c r="E2899" s="7" t="s">
        <v>7879</v>
      </c>
      <c r="F2899" s="7">
        <v>0</v>
      </c>
    </row>
    <row r="2900" spans="1:6" x14ac:dyDescent="0.2">
      <c r="A2900" s="7" t="s">
        <v>10777</v>
      </c>
      <c r="B2900" s="7" t="s">
        <v>1</v>
      </c>
      <c r="C2900" s="7">
        <v>2586.4650120000001</v>
      </c>
      <c r="D2900" s="7">
        <v>3907.552068</v>
      </c>
      <c r="E2900" s="7" t="s">
        <v>7879</v>
      </c>
      <c r="F2900" s="7">
        <v>0</v>
      </c>
    </row>
    <row r="2901" spans="1:6" x14ac:dyDescent="0.2">
      <c r="A2901" s="7" t="s">
        <v>10778</v>
      </c>
      <c r="B2901" s="7" t="s">
        <v>1</v>
      </c>
      <c r="C2901" s="7">
        <v>2597.5065346666702</v>
      </c>
      <c r="D2901" s="7">
        <v>3906.2062373333301</v>
      </c>
      <c r="E2901" s="7" t="s">
        <v>7879</v>
      </c>
      <c r="F2901" s="7">
        <v>1</v>
      </c>
    </row>
    <row r="2902" spans="1:6" x14ac:dyDescent="0.2">
      <c r="A2902" s="7" t="s">
        <v>10779</v>
      </c>
      <c r="B2902" s="7" t="s">
        <v>1</v>
      </c>
      <c r="C2902" s="7">
        <v>2687.1050519999999</v>
      </c>
      <c r="D2902" s="7">
        <v>3978.9945520000001</v>
      </c>
      <c r="E2902" s="7" t="s">
        <v>7879</v>
      </c>
      <c r="F2902" s="7">
        <v>0</v>
      </c>
    </row>
    <row r="2903" spans="1:6" x14ac:dyDescent="0.2">
      <c r="A2903" s="7" t="s">
        <v>10780</v>
      </c>
      <c r="B2903" s="7" t="s">
        <v>1</v>
      </c>
      <c r="C2903" s="7">
        <v>2688.1930499999999</v>
      </c>
      <c r="D2903" s="7">
        <v>3993.737842</v>
      </c>
      <c r="E2903" s="7" t="s">
        <v>7879</v>
      </c>
      <c r="F2903" s="7">
        <v>0</v>
      </c>
    </row>
    <row r="2904" spans="1:6" x14ac:dyDescent="0.2">
      <c r="A2904" s="7" t="s">
        <v>10781</v>
      </c>
      <c r="B2904" s="7" t="s">
        <v>1</v>
      </c>
      <c r="C2904" s="7">
        <v>2691.7120719999998</v>
      </c>
      <c r="D2904" s="7">
        <v>3989.177576</v>
      </c>
      <c r="E2904" s="7" t="s">
        <v>7879</v>
      </c>
      <c r="F2904" s="7">
        <v>0</v>
      </c>
    </row>
    <row r="2905" spans="1:6" x14ac:dyDescent="0.2">
      <c r="A2905" s="7" t="s">
        <v>10782</v>
      </c>
      <c r="B2905" s="7" t="s">
        <v>1</v>
      </c>
      <c r="C2905" s="7">
        <v>2699.2090600000001</v>
      </c>
      <c r="D2905" s="7">
        <v>3986.5340799999999</v>
      </c>
      <c r="E2905" s="7" t="s">
        <v>7879</v>
      </c>
      <c r="F2905" s="7">
        <v>0</v>
      </c>
    </row>
    <row r="2906" spans="1:6" x14ac:dyDescent="0.2">
      <c r="A2906" s="7" t="s">
        <v>10783</v>
      </c>
      <c r="B2906" s="7" t="s">
        <v>1</v>
      </c>
      <c r="C2906" s="7">
        <v>2704.7510739999998</v>
      </c>
      <c r="D2906" s="7">
        <v>3991.5873299999998</v>
      </c>
      <c r="E2906" s="7" t="s">
        <v>7879</v>
      </c>
      <c r="F2906" s="7">
        <v>0</v>
      </c>
    </row>
    <row r="2907" spans="1:6" x14ac:dyDescent="0.2">
      <c r="A2907" s="7" t="s">
        <v>10784</v>
      </c>
      <c r="B2907" s="7" t="s">
        <v>1</v>
      </c>
      <c r="C2907" s="7">
        <v>2708.1850960000002</v>
      </c>
      <c r="D2907" s="7">
        <v>3987.6900559999999</v>
      </c>
      <c r="E2907" s="7" t="s">
        <v>7879</v>
      </c>
      <c r="F2907" s="7">
        <v>0</v>
      </c>
    </row>
    <row r="2908" spans="1:6" x14ac:dyDescent="0.2">
      <c r="A2908" s="7" t="s">
        <v>10785</v>
      </c>
      <c r="B2908" s="7" t="s">
        <v>1</v>
      </c>
      <c r="C2908" s="7">
        <v>2713.1350326530601</v>
      </c>
      <c r="D2908" s="7">
        <v>3980.11638979592</v>
      </c>
      <c r="E2908" s="7" t="s">
        <v>7879</v>
      </c>
      <c r="F2908" s="7">
        <v>0</v>
      </c>
    </row>
    <row r="2909" spans="1:6" x14ac:dyDescent="0.2">
      <c r="A2909" s="7" t="s">
        <v>10786</v>
      </c>
      <c r="B2909" s="7" t="s">
        <v>1</v>
      </c>
      <c r="C2909" s="7">
        <v>2719.9320680000001</v>
      </c>
      <c r="D2909" s="7">
        <v>3981.8505799999998</v>
      </c>
      <c r="E2909" s="7" t="s">
        <v>7879</v>
      </c>
      <c r="F2909" s="7">
        <v>0</v>
      </c>
    </row>
    <row r="2910" spans="1:6" x14ac:dyDescent="0.2">
      <c r="A2910" s="7" t="s">
        <v>10787</v>
      </c>
      <c r="B2910" s="7" t="s">
        <v>1</v>
      </c>
      <c r="C2910" s="7">
        <v>2715.8690799999999</v>
      </c>
      <c r="D2910" s="7">
        <v>3995.8075680000002</v>
      </c>
      <c r="E2910" s="7" t="s">
        <v>7879</v>
      </c>
      <c r="F2910" s="7">
        <v>1</v>
      </c>
    </row>
    <row r="2911" spans="1:6" x14ac:dyDescent="0.2">
      <c r="A2911" s="7" t="s">
        <v>10788</v>
      </c>
      <c r="B2911" s="7" t="s">
        <v>1</v>
      </c>
      <c r="C2911" s="7">
        <v>2715.0785959999998</v>
      </c>
      <c r="D2911" s="7">
        <v>3990.197568</v>
      </c>
      <c r="E2911" s="7" t="s">
        <v>7879</v>
      </c>
      <c r="F2911" s="7">
        <v>0</v>
      </c>
    </row>
    <row r="2912" spans="1:6" x14ac:dyDescent="0.2">
      <c r="A2912" s="7" t="s">
        <v>10789</v>
      </c>
      <c r="B2912" s="7" t="s">
        <v>1</v>
      </c>
      <c r="C2912" s="7">
        <v>2714.3475600000002</v>
      </c>
      <c r="D2912" s="7">
        <v>3983.4315799999999</v>
      </c>
      <c r="E2912" s="7" t="s">
        <v>7879</v>
      </c>
      <c r="F2912" s="7">
        <v>0</v>
      </c>
    </row>
    <row r="2913" spans="1:6" x14ac:dyDescent="0.2">
      <c r="A2913" s="7" t="s">
        <v>10790</v>
      </c>
      <c r="B2913" s="7" t="s">
        <v>1</v>
      </c>
      <c r="C2913" s="7">
        <v>2707.2367979166702</v>
      </c>
      <c r="D2913" s="7">
        <v>4000.4099666666698</v>
      </c>
      <c r="E2913" s="7" t="s">
        <v>7879</v>
      </c>
      <c r="F2913" s="7">
        <v>0</v>
      </c>
    </row>
    <row r="2914" spans="1:6" x14ac:dyDescent="0.2">
      <c r="A2914" s="7" t="s">
        <v>10791</v>
      </c>
      <c r="B2914" s="7" t="s">
        <v>1</v>
      </c>
      <c r="C2914" s="7">
        <v>2710.769092</v>
      </c>
      <c r="D2914" s="7">
        <v>4016.012076</v>
      </c>
      <c r="E2914" s="7" t="s">
        <v>7879</v>
      </c>
      <c r="F2914" s="7">
        <v>1</v>
      </c>
    </row>
    <row r="2915" spans="1:6" x14ac:dyDescent="0.2">
      <c r="A2915" s="7" t="s">
        <v>10792</v>
      </c>
      <c r="B2915" s="7" t="s">
        <v>1</v>
      </c>
      <c r="C2915" s="7">
        <v>2705.95804</v>
      </c>
      <c r="D2915" s="7">
        <v>4014.6945559999999</v>
      </c>
      <c r="E2915" s="7" t="s">
        <v>7879</v>
      </c>
      <c r="F2915" s="7">
        <v>0</v>
      </c>
    </row>
    <row r="2916" spans="1:6" x14ac:dyDescent="0.2">
      <c r="A2916" s="7" t="s">
        <v>10793</v>
      </c>
      <c r="B2916" s="7" t="s">
        <v>1</v>
      </c>
      <c r="C2916" s="7">
        <v>2707.9045719999999</v>
      </c>
      <c r="D2916" s="7">
        <v>4006.985048</v>
      </c>
      <c r="E2916" s="7" t="s">
        <v>7879</v>
      </c>
      <c r="F2916" s="7">
        <v>1</v>
      </c>
    </row>
    <row r="2917" spans="1:6" x14ac:dyDescent="0.2">
      <c r="A2917" s="7" t="s">
        <v>10794</v>
      </c>
      <c r="B2917" s="7" t="s">
        <v>1</v>
      </c>
      <c r="C2917" s="7">
        <v>2710.3100880000002</v>
      </c>
      <c r="D2917" s="7">
        <v>4011.320076</v>
      </c>
      <c r="E2917" s="7" t="s">
        <v>7879</v>
      </c>
      <c r="F2917" s="7">
        <v>1</v>
      </c>
    </row>
    <row r="2918" spans="1:6" x14ac:dyDescent="0.2">
      <c r="A2918" s="7" t="s">
        <v>10795</v>
      </c>
      <c r="B2918" s="7" t="s">
        <v>1</v>
      </c>
      <c r="C2918" s="7">
        <v>2713.5145360000001</v>
      </c>
      <c r="D2918" s="7">
        <v>4007.7500519999999</v>
      </c>
      <c r="E2918" s="7" t="s">
        <v>7879</v>
      </c>
      <c r="F2918" s="7">
        <v>1</v>
      </c>
    </row>
    <row r="2919" spans="1:6" x14ac:dyDescent="0.2">
      <c r="A2919" s="7" t="s">
        <v>10796</v>
      </c>
      <c r="B2919" s="7" t="s">
        <v>1</v>
      </c>
      <c r="C2919" s="7">
        <v>2718.0705840000001</v>
      </c>
      <c r="D2919" s="7">
        <v>4009.9090639999999</v>
      </c>
      <c r="E2919" s="7" t="s">
        <v>7879</v>
      </c>
      <c r="F2919" s="7">
        <v>0</v>
      </c>
    </row>
    <row r="2920" spans="1:6" x14ac:dyDescent="0.2">
      <c r="A2920" s="7" t="s">
        <v>10797</v>
      </c>
      <c r="B2920" s="7" t="s">
        <v>1</v>
      </c>
      <c r="C2920" s="7">
        <v>2715.3250640000001</v>
      </c>
      <c r="D2920" s="7">
        <v>4014.5585839999999</v>
      </c>
      <c r="E2920" s="7" t="s">
        <v>7879</v>
      </c>
      <c r="F2920" s="7">
        <v>0</v>
      </c>
    </row>
    <row r="2921" spans="1:6" x14ac:dyDescent="0.2">
      <c r="A2921" s="7" t="s">
        <v>10798</v>
      </c>
      <c r="B2921" s="7" t="s">
        <v>1</v>
      </c>
      <c r="C2921" s="7">
        <v>2715.0445800000002</v>
      </c>
      <c r="D2921" s="7">
        <v>4001.6045960000001</v>
      </c>
      <c r="E2921" s="7" t="s">
        <v>7879</v>
      </c>
      <c r="F2921" s="7">
        <v>0</v>
      </c>
    </row>
    <row r="2922" spans="1:6" x14ac:dyDescent="0.2">
      <c r="A2922" s="7" t="s">
        <v>10799</v>
      </c>
      <c r="B2922" s="7" t="s">
        <v>1</v>
      </c>
      <c r="C2922" s="7">
        <v>2697.050072</v>
      </c>
      <c r="D2922" s="7">
        <v>4002.0295799999999</v>
      </c>
      <c r="E2922" s="7" t="s">
        <v>7879</v>
      </c>
      <c r="F2922" s="7">
        <v>0</v>
      </c>
    </row>
    <row r="2923" spans="1:6" x14ac:dyDescent="0.2">
      <c r="A2923" s="7" t="s">
        <v>10800</v>
      </c>
      <c r="B2923" s="7" t="s">
        <v>1</v>
      </c>
      <c r="C2923" s="7">
        <v>2692.9615600000002</v>
      </c>
      <c r="D2923" s="7">
        <v>4009.9685720000002</v>
      </c>
      <c r="E2923" s="7" t="s">
        <v>7879</v>
      </c>
      <c r="F2923" s="7">
        <v>0</v>
      </c>
    </row>
    <row r="2924" spans="1:6" x14ac:dyDescent="0.2">
      <c r="A2924" s="7" t="s">
        <v>10801</v>
      </c>
      <c r="B2924" s="7" t="s">
        <v>1</v>
      </c>
      <c r="C2924" s="7">
        <v>2703.9435800000001</v>
      </c>
      <c r="D2924" s="7">
        <v>4004.7410799999998</v>
      </c>
      <c r="E2924" s="7" t="s">
        <v>7879</v>
      </c>
      <c r="F2924" s="7">
        <v>0</v>
      </c>
    </row>
    <row r="2925" spans="1:6" x14ac:dyDescent="0.2">
      <c r="A2925" s="7" t="s">
        <v>10802</v>
      </c>
      <c r="B2925" s="7" t="s">
        <v>1</v>
      </c>
      <c r="C2925" s="7">
        <v>2720.0085800000002</v>
      </c>
      <c r="D2925" s="7">
        <v>3992.3565560000002</v>
      </c>
      <c r="E2925" s="7" t="s">
        <v>7879</v>
      </c>
      <c r="F2925" s="7">
        <v>0</v>
      </c>
    </row>
    <row r="2926" spans="1:6" x14ac:dyDescent="0.2">
      <c r="A2926" s="7" t="s">
        <v>10803</v>
      </c>
      <c r="B2926" s="7" t="s">
        <v>1</v>
      </c>
      <c r="C2926" s="7">
        <v>2732.4610600000001</v>
      </c>
      <c r="D2926" s="7">
        <v>3985.1825760000002</v>
      </c>
      <c r="E2926" s="7" t="s">
        <v>7879</v>
      </c>
      <c r="F2926" s="7">
        <v>0</v>
      </c>
    </row>
    <row r="2927" spans="1:6" x14ac:dyDescent="0.2">
      <c r="A2927" s="7" t="s">
        <v>10804</v>
      </c>
      <c r="B2927" s="7" t="s">
        <v>1</v>
      </c>
      <c r="C2927" s="7">
        <v>2725.7460719999999</v>
      </c>
      <c r="D2927" s="7">
        <v>3982.2755560000001</v>
      </c>
      <c r="E2927" s="7" t="s">
        <v>7879</v>
      </c>
      <c r="F2927" s="7">
        <v>0</v>
      </c>
    </row>
    <row r="2928" spans="1:6" x14ac:dyDescent="0.2">
      <c r="A2928" s="7" t="s">
        <v>10805</v>
      </c>
      <c r="B2928" s="7" t="s">
        <v>1</v>
      </c>
      <c r="C2928" s="7">
        <v>2723.0175720000002</v>
      </c>
      <c r="D2928" s="7">
        <v>3986.6700679999999</v>
      </c>
      <c r="E2928" s="7" t="s">
        <v>7879</v>
      </c>
      <c r="F2928" s="7">
        <v>0</v>
      </c>
    </row>
    <row r="2929" spans="1:6" x14ac:dyDescent="0.2">
      <c r="A2929" s="7" t="s">
        <v>10806</v>
      </c>
      <c r="B2929" s="7" t="s">
        <v>1</v>
      </c>
      <c r="C2929" s="7">
        <v>2741.760068</v>
      </c>
      <c r="D2929" s="7">
        <v>3981.0600599999998</v>
      </c>
      <c r="E2929" s="7" t="s">
        <v>7879</v>
      </c>
      <c r="F2929" s="7">
        <v>0</v>
      </c>
    </row>
    <row r="2930" spans="1:6" x14ac:dyDescent="0.2">
      <c r="A2930" s="7" t="s">
        <v>10807</v>
      </c>
      <c r="B2930" s="7" t="s">
        <v>1</v>
      </c>
      <c r="C2930" s="7">
        <v>2739.108052</v>
      </c>
      <c r="D2930" s="7">
        <v>3997.7880740000001</v>
      </c>
      <c r="E2930" s="7" t="s">
        <v>7879</v>
      </c>
      <c r="F2930" s="7">
        <v>0</v>
      </c>
    </row>
    <row r="2931" spans="1:6" x14ac:dyDescent="0.2">
      <c r="A2931" s="7" t="s">
        <v>10808</v>
      </c>
      <c r="B2931" s="7" t="s">
        <v>1</v>
      </c>
      <c r="C2931" s="7">
        <v>2734.6965839999998</v>
      </c>
      <c r="D2931" s="7">
        <v>4011.0480560000001</v>
      </c>
      <c r="E2931" s="7" t="s">
        <v>7879</v>
      </c>
      <c r="F2931" s="7">
        <v>1</v>
      </c>
    </row>
    <row r="2932" spans="1:6" x14ac:dyDescent="0.2">
      <c r="A2932" s="7" t="s">
        <v>10809</v>
      </c>
      <c r="B2932" s="7" t="s">
        <v>1</v>
      </c>
      <c r="C2932" s="7">
        <v>2739.10806</v>
      </c>
      <c r="D2932" s="7">
        <v>4006.7385640000002</v>
      </c>
      <c r="E2932" s="7" t="s">
        <v>7879</v>
      </c>
      <c r="F2932" s="7">
        <v>1</v>
      </c>
    </row>
    <row r="2933" spans="1:6" x14ac:dyDescent="0.2">
      <c r="A2933" s="7" t="s">
        <v>10810</v>
      </c>
      <c r="B2933" s="7" t="s">
        <v>1</v>
      </c>
      <c r="C2933" s="7">
        <v>2733.3620639999999</v>
      </c>
      <c r="D2933" s="7">
        <v>4003.2025560000002</v>
      </c>
      <c r="E2933" s="7" t="s">
        <v>7879</v>
      </c>
      <c r="F2933" s="7">
        <v>0</v>
      </c>
    </row>
    <row r="2934" spans="1:6" x14ac:dyDescent="0.2">
      <c r="A2934" s="7" t="s">
        <v>10811</v>
      </c>
      <c r="B2934" s="7" t="s">
        <v>1</v>
      </c>
      <c r="C2934" s="7">
        <v>2719.2945479999998</v>
      </c>
      <c r="D2934" s="7">
        <v>4003.0665960000001</v>
      </c>
      <c r="E2934" s="7" t="s">
        <v>7879</v>
      </c>
      <c r="F2934" s="7">
        <v>0</v>
      </c>
    </row>
    <row r="2935" spans="1:6" x14ac:dyDescent="0.2">
      <c r="A2935" s="7" t="s">
        <v>10812</v>
      </c>
      <c r="B2935" s="7" t="s">
        <v>1</v>
      </c>
      <c r="C2935" s="7">
        <v>2728.967572</v>
      </c>
      <c r="D2935" s="7">
        <v>4014.3885839999998</v>
      </c>
      <c r="E2935" s="7" t="s">
        <v>7879</v>
      </c>
      <c r="F2935" s="7">
        <v>1</v>
      </c>
    </row>
    <row r="2936" spans="1:6" x14ac:dyDescent="0.2">
      <c r="A2936" s="7" t="s">
        <v>10813</v>
      </c>
      <c r="B2936" s="7" t="s">
        <v>1</v>
      </c>
      <c r="C2936" s="7">
        <v>2724.3095880000001</v>
      </c>
      <c r="D2936" s="7">
        <v>4012.9265479999999</v>
      </c>
      <c r="E2936" s="7" t="s">
        <v>7879</v>
      </c>
      <c r="F2936" s="7">
        <v>2</v>
      </c>
    </row>
    <row r="2937" spans="1:6" x14ac:dyDescent="0.2">
      <c r="A2937" s="7" t="s">
        <v>10814</v>
      </c>
      <c r="B2937" s="7" t="s">
        <v>1</v>
      </c>
      <c r="C2937" s="7">
        <v>2723.706048</v>
      </c>
      <c r="D2937" s="7">
        <v>4008.124088</v>
      </c>
      <c r="E2937" s="7" t="s">
        <v>7879</v>
      </c>
      <c r="F2937" s="7">
        <v>3</v>
      </c>
    </row>
    <row r="2938" spans="1:6" x14ac:dyDescent="0.2">
      <c r="A2938" s="7" t="s">
        <v>10815</v>
      </c>
      <c r="B2938" s="7" t="s">
        <v>1</v>
      </c>
      <c r="C2938" s="7">
        <v>2720.4080720000002</v>
      </c>
      <c r="D2938" s="7">
        <v>4016.6240520000001</v>
      </c>
      <c r="E2938" s="7" t="s">
        <v>7879</v>
      </c>
      <c r="F2938" s="7">
        <v>2</v>
      </c>
    </row>
    <row r="2939" spans="1:6" x14ac:dyDescent="0.2">
      <c r="A2939" s="7" t="s">
        <v>10816</v>
      </c>
      <c r="B2939" s="7" t="s">
        <v>1</v>
      </c>
      <c r="C2939" s="7">
        <v>2715.0020760000002</v>
      </c>
      <c r="D2939" s="7">
        <v>4098.2411039999997</v>
      </c>
      <c r="E2939" s="7" t="s">
        <v>7879</v>
      </c>
      <c r="F2939" s="7">
        <v>1</v>
      </c>
    </row>
    <row r="2940" spans="1:6" x14ac:dyDescent="0.2">
      <c r="A2940" s="7" t="s">
        <v>10817</v>
      </c>
      <c r="B2940" s="7" t="s">
        <v>1</v>
      </c>
      <c r="C2940" s="7">
        <v>2715.3845860000001</v>
      </c>
      <c r="D2940" s="7">
        <v>4105.4618399999999</v>
      </c>
      <c r="E2940" s="7" t="s">
        <v>7879</v>
      </c>
      <c r="F2940" s="7">
        <v>1</v>
      </c>
    </row>
    <row r="2941" spans="1:6" x14ac:dyDescent="0.2">
      <c r="A2941" s="7" t="s">
        <v>10818</v>
      </c>
      <c r="B2941" s="7" t="s">
        <v>1</v>
      </c>
      <c r="C2941" s="7">
        <v>2710.4527452380999</v>
      </c>
      <c r="D2941" s="7">
        <v>4099.8688857142897</v>
      </c>
      <c r="E2941" s="7" t="s">
        <v>7879</v>
      </c>
      <c r="F2941" s="7">
        <v>1</v>
      </c>
    </row>
    <row r="2942" spans="1:6" x14ac:dyDescent="0.2">
      <c r="A2942" s="7" t="s">
        <v>10819</v>
      </c>
      <c r="B2942" s="7" t="s">
        <v>1</v>
      </c>
      <c r="C2942" s="7">
        <v>2719.5155800000002</v>
      </c>
      <c r="D2942" s="7">
        <v>4108.8320640000002</v>
      </c>
      <c r="E2942" s="7" t="s">
        <v>7879</v>
      </c>
      <c r="F2942" s="7">
        <v>1</v>
      </c>
    </row>
    <row r="2943" spans="1:6" x14ac:dyDescent="0.2">
      <c r="A2943" s="7" t="s">
        <v>10820</v>
      </c>
      <c r="B2943" s="7" t="s">
        <v>1</v>
      </c>
      <c r="C2943" s="7">
        <v>2723.7783180000001</v>
      </c>
      <c r="D2943" s="7">
        <v>4107.5995919999996</v>
      </c>
      <c r="E2943" s="7" t="s">
        <v>7879</v>
      </c>
      <c r="F2943" s="7">
        <v>1</v>
      </c>
    </row>
    <row r="2944" spans="1:6" x14ac:dyDescent="0.2">
      <c r="A2944" s="7" t="s">
        <v>10821</v>
      </c>
      <c r="B2944" s="7" t="s">
        <v>1</v>
      </c>
      <c r="C2944" s="7">
        <v>2721.7935560000001</v>
      </c>
      <c r="D2944" s="7">
        <v>4115.1985640000003</v>
      </c>
      <c r="E2944" s="7" t="s">
        <v>7879</v>
      </c>
      <c r="F2944" s="7">
        <v>0</v>
      </c>
    </row>
    <row r="2945" spans="1:6" x14ac:dyDescent="0.2">
      <c r="A2945" s="7" t="s">
        <v>10822</v>
      </c>
      <c r="B2945" s="7" t="s">
        <v>1</v>
      </c>
      <c r="C2945" s="7">
        <v>2712.2820879999999</v>
      </c>
      <c r="D2945" s="7">
        <v>4133.1676040000002</v>
      </c>
      <c r="E2945" s="7" t="s">
        <v>7879</v>
      </c>
      <c r="F2945" s="7">
        <v>1</v>
      </c>
    </row>
    <row r="2946" spans="1:6" x14ac:dyDescent="0.2">
      <c r="A2946" s="7" t="s">
        <v>10823</v>
      </c>
      <c r="B2946" s="7" t="s">
        <v>1</v>
      </c>
      <c r="C2946" s="7">
        <v>2722.771056</v>
      </c>
      <c r="D2946" s="7">
        <v>4138.3441560000001</v>
      </c>
      <c r="E2946" s="7" t="s">
        <v>7879</v>
      </c>
      <c r="F2946" s="7">
        <v>0</v>
      </c>
    </row>
    <row r="2947" spans="1:6" x14ac:dyDescent="0.2">
      <c r="A2947" s="7" t="s">
        <v>10824</v>
      </c>
      <c r="B2947" s="7" t="s">
        <v>1</v>
      </c>
      <c r="C2947" s="7">
        <v>2712.1198479166701</v>
      </c>
      <c r="D2947" s="7">
        <v>4112.7958625000001</v>
      </c>
      <c r="E2947" s="7" t="s">
        <v>7879</v>
      </c>
      <c r="F2947" s="7">
        <v>1</v>
      </c>
    </row>
    <row r="2948" spans="1:6" x14ac:dyDescent="0.2">
      <c r="A2948" s="7" t="s">
        <v>10825</v>
      </c>
      <c r="B2948" s="7" t="s">
        <v>1</v>
      </c>
      <c r="C2948" s="7">
        <v>2716.4174421875</v>
      </c>
      <c r="D2948" s="7">
        <v>4120.0828968750002</v>
      </c>
      <c r="E2948" s="7" t="s">
        <v>7879</v>
      </c>
      <c r="F2948" s="7">
        <v>0</v>
      </c>
    </row>
    <row r="2949" spans="1:6" x14ac:dyDescent="0.2">
      <c r="A2949" s="7" t="s">
        <v>10826</v>
      </c>
      <c r="B2949" s="7" t="s">
        <v>1</v>
      </c>
      <c r="C2949" s="7">
        <v>2711.4660640000002</v>
      </c>
      <c r="D2949" s="7">
        <v>4125.87464</v>
      </c>
      <c r="E2949" s="7" t="s">
        <v>7879</v>
      </c>
      <c r="F2949" s="7">
        <v>1</v>
      </c>
    </row>
    <row r="2950" spans="1:6" x14ac:dyDescent="0.2">
      <c r="A2950" s="7" t="s">
        <v>10827</v>
      </c>
      <c r="B2950" s="7" t="s">
        <v>1</v>
      </c>
      <c r="C2950" s="7">
        <v>2737.0298419999999</v>
      </c>
      <c r="D2950" s="7">
        <v>4100.3321059999998</v>
      </c>
      <c r="E2950" s="7" t="s">
        <v>7879</v>
      </c>
      <c r="F2950" s="7">
        <v>0</v>
      </c>
    </row>
    <row r="2951" spans="1:6" x14ac:dyDescent="0.2">
      <c r="A2951" s="7" t="s">
        <v>10828</v>
      </c>
      <c r="B2951" s="7" t="s">
        <v>1</v>
      </c>
      <c r="C2951" s="7">
        <v>2742.6865680000001</v>
      </c>
      <c r="D2951" s="7">
        <v>4105.0411439999998</v>
      </c>
      <c r="E2951" s="7" t="s">
        <v>7879</v>
      </c>
      <c r="F2951" s="7">
        <v>0</v>
      </c>
    </row>
    <row r="2952" spans="1:6" x14ac:dyDescent="0.2">
      <c r="A2952" s="7" t="s">
        <v>10829</v>
      </c>
      <c r="B2952" s="7" t="s">
        <v>1</v>
      </c>
      <c r="C2952" s="7">
        <v>2728.96756</v>
      </c>
      <c r="D2952" s="7">
        <v>4103.2730739999997</v>
      </c>
      <c r="E2952" s="7" t="s">
        <v>7879</v>
      </c>
      <c r="F2952" s="7">
        <v>1</v>
      </c>
    </row>
    <row r="2953" spans="1:6" x14ac:dyDescent="0.2">
      <c r="A2953" s="7" t="s">
        <v>10830</v>
      </c>
      <c r="B2953" s="7" t="s">
        <v>1</v>
      </c>
      <c r="C2953" s="7">
        <v>2734.722072</v>
      </c>
      <c r="D2953" s="7">
        <v>4118.3266119999998</v>
      </c>
      <c r="E2953" s="7" t="s">
        <v>7879</v>
      </c>
      <c r="F2953" s="7">
        <v>0</v>
      </c>
    </row>
    <row r="2954" spans="1:6" x14ac:dyDescent="0.2">
      <c r="A2954" s="7" t="s">
        <v>10831</v>
      </c>
      <c r="B2954" s="7" t="s">
        <v>1</v>
      </c>
      <c r="C2954" s="7">
        <v>2739.7880639999998</v>
      </c>
      <c r="D2954" s="7">
        <v>4122.4406120000003</v>
      </c>
      <c r="E2954" s="7" t="s">
        <v>7879</v>
      </c>
      <c r="F2954" s="7">
        <v>0</v>
      </c>
    </row>
    <row r="2955" spans="1:6" x14ac:dyDescent="0.2">
      <c r="A2955" s="7" t="s">
        <v>10832</v>
      </c>
      <c r="B2955" s="7" t="s">
        <v>1</v>
      </c>
      <c r="C2955" s="7">
        <v>2733.1410719999999</v>
      </c>
      <c r="D2955" s="7">
        <v>4108.4835880000001</v>
      </c>
      <c r="E2955" s="7" t="s">
        <v>7879</v>
      </c>
      <c r="F2955" s="7">
        <v>0</v>
      </c>
    </row>
    <row r="2956" spans="1:6" x14ac:dyDescent="0.2">
      <c r="A2956" s="7" t="s">
        <v>10833</v>
      </c>
      <c r="B2956" s="7" t="s">
        <v>1</v>
      </c>
      <c r="C2956" s="7">
        <v>2729.1970839999999</v>
      </c>
      <c r="D2956" s="7">
        <v>4114.3741719999998</v>
      </c>
      <c r="E2956" s="7" t="s">
        <v>7879</v>
      </c>
      <c r="F2956" s="7">
        <v>0</v>
      </c>
    </row>
    <row r="2957" spans="1:6" x14ac:dyDescent="0.2">
      <c r="A2957" s="7" t="s">
        <v>10834</v>
      </c>
      <c r="B2957" s="7" t="s">
        <v>1</v>
      </c>
      <c r="C2957" s="7">
        <v>2739.520344</v>
      </c>
      <c r="D2957" s="7">
        <v>4111.8793299999998</v>
      </c>
      <c r="E2957" s="7" t="s">
        <v>7879</v>
      </c>
      <c r="F2957" s="7">
        <v>1</v>
      </c>
    </row>
    <row r="2958" spans="1:6" x14ac:dyDescent="0.2">
      <c r="A2958" s="7" t="s">
        <v>10835</v>
      </c>
      <c r="B2958" s="7" t="s">
        <v>1</v>
      </c>
      <c r="C2958" s="7">
        <v>2737.467572</v>
      </c>
      <c r="D2958" s="7">
        <v>4145.8581320000003</v>
      </c>
      <c r="E2958" s="7" t="s">
        <v>7879</v>
      </c>
      <c r="F2958" s="7">
        <v>0</v>
      </c>
    </row>
    <row r="2959" spans="1:6" x14ac:dyDescent="0.2">
      <c r="A2959" s="7" t="s">
        <v>10836</v>
      </c>
      <c r="B2959" s="7" t="s">
        <v>1</v>
      </c>
      <c r="C2959" s="7">
        <v>2741.0715519999999</v>
      </c>
      <c r="D2959" s="7">
        <v>4148.4931079999997</v>
      </c>
      <c r="E2959" s="7" t="s">
        <v>7879</v>
      </c>
      <c r="F2959" s="7">
        <v>0</v>
      </c>
    </row>
    <row r="2960" spans="1:6" x14ac:dyDescent="0.2">
      <c r="A2960" s="7" t="s">
        <v>10837</v>
      </c>
      <c r="B2960" s="7" t="s">
        <v>1</v>
      </c>
      <c r="C2960" s="7">
        <v>2731.4835360000002</v>
      </c>
      <c r="D2960" s="7">
        <v>4146.6570240000001</v>
      </c>
      <c r="E2960" s="7" t="s">
        <v>7879</v>
      </c>
      <c r="F2960" s="7">
        <v>0</v>
      </c>
    </row>
    <row r="2961" spans="1:6" x14ac:dyDescent="0.2">
      <c r="A2961" s="7" t="s">
        <v>10838</v>
      </c>
      <c r="B2961" s="7" t="s">
        <v>1</v>
      </c>
      <c r="C2961" s="7">
        <v>2735.0195600000002</v>
      </c>
      <c r="D2961" s="7">
        <v>4154.7405559999997</v>
      </c>
      <c r="E2961" s="7" t="s">
        <v>7879</v>
      </c>
      <c r="F2961" s="7">
        <v>1</v>
      </c>
    </row>
    <row r="2962" spans="1:6" x14ac:dyDescent="0.2">
      <c r="A2962" s="7" t="s">
        <v>10839</v>
      </c>
      <c r="B2962" s="7" t="s">
        <v>1</v>
      </c>
      <c r="C2962" s="7">
        <v>2731.0245719999998</v>
      </c>
      <c r="D2962" s="7">
        <v>4151.4511279999997</v>
      </c>
      <c r="E2962" s="7" t="s">
        <v>7879</v>
      </c>
      <c r="F2962" s="7">
        <v>0</v>
      </c>
    </row>
    <row r="2963" spans="1:6" x14ac:dyDescent="0.2">
      <c r="A2963" s="7" t="s">
        <v>10840</v>
      </c>
      <c r="B2963" s="7" t="s">
        <v>1</v>
      </c>
      <c r="C2963" s="7">
        <v>2716.9485639999998</v>
      </c>
      <c r="D2963" s="7">
        <v>4146.555104</v>
      </c>
      <c r="E2963" s="7" t="s">
        <v>7879</v>
      </c>
      <c r="F2963" s="7">
        <v>1</v>
      </c>
    </row>
    <row r="2964" spans="1:6" x14ac:dyDescent="0.2">
      <c r="A2964" s="7" t="s">
        <v>10841</v>
      </c>
      <c r="B2964" s="7" t="s">
        <v>1</v>
      </c>
      <c r="C2964" s="7">
        <v>2723.8930639999999</v>
      </c>
      <c r="D2964" s="7">
        <v>4154.2730680000004</v>
      </c>
      <c r="E2964" s="7" t="s">
        <v>7879</v>
      </c>
      <c r="F2964" s="7">
        <v>0</v>
      </c>
    </row>
    <row r="2965" spans="1:6" x14ac:dyDescent="0.2">
      <c r="A2965" s="7" t="s">
        <v>10842</v>
      </c>
      <c r="B2965" s="7" t="s">
        <v>1</v>
      </c>
      <c r="C2965" s="7">
        <v>2725.7035599999999</v>
      </c>
      <c r="D2965" s="7">
        <v>4149.7171520000002</v>
      </c>
      <c r="E2965" s="7" t="s">
        <v>7879</v>
      </c>
      <c r="F2965" s="7">
        <v>0</v>
      </c>
    </row>
    <row r="2966" spans="1:6" x14ac:dyDescent="0.2">
      <c r="A2966" s="7" t="s">
        <v>10843</v>
      </c>
      <c r="B2966" s="7" t="s">
        <v>1</v>
      </c>
      <c r="C2966" s="7">
        <v>2723.7825619999999</v>
      </c>
      <c r="D2966" s="7">
        <v>4144.0433679999996</v>
      </c>
      <c r="E2966" s="7" t="s">
        <v>7879</v>
      </c>
      <c r="F2966" s="7">
        <v>1</v>
      </c>
    </row>
    <row r="2967" spans="1:6" x14ac:dyDescent="0.2">
      <c r="A2967" s="7" t="s">
        <v>10844</v>
      </c>
      <c r="B2967" s="7" t="s">
        <v>1</v>
      </c>
      <c r="C2967" s="7">
        <v>2717.6030639999999</v>
      </c>
      <c r="D2967" s="7">
        <v>4141.94812</v>
      </c>
      <c r="E2967" s="7" t="s">
        <v>7879</v>
      </c>
      <c r="F2967" s="7">
        <v>0</v>
      </c>
    </row>
    <row r="2968" spans="1:6" x14ac:dyDescent="0.2">
      <c r="A2968" s="7" t="s">
        <v>10845</v>
      </c>
      <c r="B2968" s="7" t="s">
        <v>1</v>
      </c>
      <c r="C2968" s="7">
        <v>2736.5325520000001</v>
      </c>
      <c r="D2968" s="7">
        <v>4141.599612</v>
      </c>
      <c r="E2968" s="7" t="s">
        <v>7879</v>
      </c>
      <c r="F2968" s="7">
        <v>0</v>
      </c>
    </row>
    <row r="2969" spans="1:6" x14ac:dyDescent="0.2">
      <c r="A2969" s="7" t="s">
        <v>10846</v>
      </c>
      <c r="B2969" s="7" t="s">
        <v>1</v>
      </c>
      <c r="C2969" s="7">
        <v>2740.56158</v>
      </c>
      <c r="D2969" s="7">
        <v>4135.3180519999996</v>
      </c>
      <c r="E2969" s="7" t="s">
        <v>7879</v>
      </c>
      <c r="F2969" s="7">
        <v>0</v>
      </c>
    </row>
    <row r="2970" spans="1:6" x14ac:dyDescent="0.2">
      <c r="A2970" s="7" t="s">
        <v>10847</v>
      </c>
      <c r="B2970" s="7" t="s">
        <v>1</v>
      </c>
      <c r="C2970" s="7">
        <v>2730.8248119999998</v>
      </c>
      <c r="D2970" s="7">
        <v>4137.2008679999999</v>
      </c>
      <c r="E2970" s="7" t="s">
        <v>7879</v>
      </c>
      <c r="F2970" s="7">
        <v>0</v>
      </c>
    </row>
    <row r="2971" spans="1:6" x14ac:dyDescent="0.2">
      <c r="A2971" s="7" t="s">
        <v>10848</v>
      </c>
      <c r="B2971" s="7" t="s">
        <v>1</v>
      </c>
      <c r="C2971" s="7">
        <v>2705.235572</v>
      </c>
      <c r="D2971" s="7">
        <v>4134.6211080000003</v>
      </c>
      <c r="E2971" s="7" t="s">
        <v>7879</v>
      </c>
      <c r="F2971" s="7">
        <v>1</v>
      </c>
    </row>
    <row r="2972" spans="1:6" x14ac:dyDescent="0.2">
      <c r="A2972" s="7" t="s">
        <v>10849</v>
      </c>
      <c r="B2972" s="7" t="s">
        <v>1</v>
      </c>
      <c r="C2972" s="7">
        <v>2698.7925799999998</v>
      </c>
      <c r="D2972" s="7">
        <v>4123.3756439999997</v>
      </c>
      <c r="E2972" s="7" t="s">
        <v>7879</v>
      </c>
      <c r="F2972" s="7">
        <v>0</v>
      </c>
    </row>
    <row r="2973" spans="1:6" x14ac:dyDescent="0.2">
      <c r="A2973" s="7" t="s">
        <v>10850</v>
      </c>
      <c r="B2973" s="7" t="s">
        <v>1</v>
      </c>
      <c r="C2973" s="7">
        <v>2701.2405880000001</v>
      </c>
      <c r="D2973" s="7">
        <v>4110.8550960000002</v>
      </c>
      <c r="E2973" s="7" t="s">
        <v>7879</v>
      </c>
      <c r="F2973" s="7">
        <v>0</v>
      </c>
    </row>
    <row r="2974" spans="1:6" x14ac:dyDescent="0.2">
      <c r="A2974" s="7" t="s">
        <v>10851</v>
      </c>
      <c r="B2974" s="7" t="s">
        <v>1</v>
      </c>
      <c r="C2974" s="7">
        <v>2709.1710800000001</v>
      </c>
      <c r="D2974" s="7">
        <v>4119.9075679999996</v>
      </c>
      <c r="E2974" s="7" t="s">
        <v>7879</v>
      </c>
      <c r="F2974" s="7">
        <v>1</v>
      </c>
    </row>
    <row r="2975" spans="1:6" x14ac:dyDescent="0.2">
      <c r="A2975" s="7" t="s">
        <v>10852</v>
      </c>
      <c r="B2975" s="7" t="s">
        <v>1</v>
      </c>
      <c r="C2975" s="7">
        <v>2704.538564</v>
      </c>
      <c r="D2975" s="7">
        <v>4126.5885959999996</v>
      </c>
      <c r="E2975" s="7" t="s">
        <v>7879</v>
      </c>
      <c r="F2975" s="7">
        <v>0</v>
      </c>
    </row>
    <row r="2976" spans="1:6" x14ac:dyDescent="0.2">
      <c r="A2976" s="7" t="s">
        <v>10853</v>
      </c>
      <c r="B2976" s="7" t="s">
        <v>1</v>
      </c>
      <c r="C2976" s="7">
        <v>2710.199576</v>
      </c>
      <c r="D2976" s="7">
        <v>4154.1116119999997</v>
      </c>
      <c r="E2976" s="7" t="s">
        <v>7879</v>
      </c>
      <c r="F2976" s="7">
        <v>1</v>
      </c>
    </row>
    <row r="2977" spans="1:6" x14ac:dyDescent="0.2">
      <c r="A2977" s="7" t="s">
        <v>10854</v>
      </c>
      <c r="B2977" s="7" t="s">
        <v>1</v>
      </c>
      <c r="C2977" s="7">
        <v>2703.952072</v>
      </c>
      <c r="D2977" s="7">
        <v>4154.1710919999996</v>
      </c>
      <c r="E2977" s="7" t="s">
        <v>7879</v>
      </c>
      <c r="F2977" s="7">
        <v>0</v>
      </c>
    </row>
    <row r="2978" spans="1:6" x14ac:dyDescent="0.2">
      <c r="A2978" s="7" t="s">
        <v>10855</v>
      </c>
      <c r="B2978" s="7" t="s">
        <v>1</v>
      </c>
      <c r="C2978" s="7">
        <v>2711.1005879999998</v>
      </c>
      <c r="D2978" s="7">
        <v>4144.2856199999997</v>
      </c>
      <c r="E2978" s="7" t="s">
        <v>7879</v>
      </c>
      <c r="F2978" s="7">
        <v>1</v>
      </c>
    </row>
    <row r="2979" spans="1:6" x14ac:dyDescent="0.2">
      <c r="A2979" s="7" t="s">
        <v>10856</v>
      </c>
      <c r="B2979" s="7" t="s">
        <v>1</v>
      </c>
      <c r="C2979" s="7">
        <v>2702.7025640000002</v>
      </c>
      <c r="D2979" s="7">
        <v>4145.2036280000002</v>
      </c>
      <c r="E2979" s="7" t="s">
        <v>7879</v>
      </c>
      <c r="F2979" s="7">
        <v>1</v>
      </c>
    </row>
    <row r="2980" spans="1:6" x14ac:dyDescent="0.2">
      <c r="A2980" s="7" t="s">
        <v>10857</v>
      </c>
      <c r="B2980" s="7" t="s">
        <v>1</v>
      </c>
      <c r="C2980" s="7">
        <v>2687.6320639999999</v>
      </c>
      <c r="D2980" s="7">
        <v>4152.794124</v>
      </c>
      <c r="E2980" s="7" t="s">
        <v>7879</v>
      </c>
      <c r="F2980" s="7">
        <v>0</v>
      </c>
    </row>
    <row r="2981" spans="1:6" x14ac:dyDescent="0.2">
      <c r="A2981" s="7" t="s">
        <v>10858</v>
      </c>
      <c r="B2981" s="7" t="s">
        <v>1</v>
      </c>
      <c r="C2981" s="7">
        <v>2698.4100840000001</v>
      </c>
      <c r="D2981" s="7">
        <v>4156.5595880000001</v>
      </c>
      <c r="E2981" s="7" t="s">
        <v>7879</v>
      </c>
      <c r="F2981" s="7">
        <v>0</v>
      </c>
    </row>
    <row r="2982" spans="1:6" x14ac:dyDescent="0.2">
      <c r="A2982" s="7" t="s">
        <v>10859</v>
      </c>
      <c r="B2982" s="7" t="s">
        <v>1</v>
      </c>
      <c r="C2982" s="7">
        <v>2691.1935480000002</v>
      </c>
      <c r="D2982" s="7">
        <v>4156.0751280000004</v>
      </c>
      <c r="E2982" s="7" t="s">
        <v>7879</v>
      </c>
      <c r="F2982" s="7">
        <v>0</v>
      </c>
    </row>
    <row r="2983" spans="1:6" x14ac:dyDescent="0.2">
      <c r="A2983" s="7" t="s">
        <v>10860</v>
      </c>
      <c r="B2983" s="7" t="s">
        <v>1</v>
      </c>
      <c r="C2983" s="7">
        <v>2697.1180680000002</v>
      </c>
      <c r="D2983" s="7">
        <v>4149.7170919999999</v>
      </c>
      <c r="E2983" s="7" t="s">
        <v>7879</v>
      </c>
      <c r="F2983" s="7">
        <v>1</v>
      </c>
    </row>
    <row r="2984" spans="1:6" x14ac:dyDescent="0.2">
      <c r="A2984" s="7" t="s">
        <v>10861</v>
      </c>
      <c r="B2984" s="7" t="s">
        <v>1</v>
      </c>
      <c r="C2984" s="7">
        <v>2691.8990760000002</v>
      </c>
      <c r="D2984" s="7">
        <v>4134.9610839999996</v>
      </c>
      <c r="E2984" s="7" t="s">
        <v>7879</v>
      </c>
      <c r="F2984" s="7">
        <v>1</v>
      </c>
    </row>
    <row r="2985" spans="1:6" x14ac:dyDescent="0.2">
      <c r="A2985" s="7" t="s">
        <v>10862</v>
      </c>
      <c r="B2985" s="7" t="s">
        <v>1</v>
      </c>
      <c r="C2985" s="7">
        <v>2695.5540759999999</v>
      </c>
      <c r="D2985" s="7">
        <v>4144.7871400000004</v>
      </c>
      <c r="E2985" s="7" t="s">
        <v>7879</v>
      </c>
      <c r="F2985" s="7">
        <v>1</v>
      </c>
    </row>
    <row r="2986" spans="1:6" x14ac:dyDescent="0.2">
      <c r="A2986" s="7" t="s">
        <v>10863</v>
      </c>
      <c r="B2986" s="7" t="s">
        <v>1</v>
      </c>
      <c r="C2986" s="7">
        <v>2694.1770799999999</v>
      </c>
      <c r="D2986" s="7">
        <v>4127.8381399999998</v>
      </c>
      <c r="E2986" s="7" t="s">
        <v>7879</v>
      </c>
      <c r="F2986" s="7">
        <v>0</v>
      </c>
    </row>
    <row r="2987" spans="1:6" x14ac:dyDescent="0.2">
      <c r="A2987" s="7" t="s">
        <v>10864</v>
      </c>
      <c r="B2987" s="7" t="s">
        <v>1</v>
      </c>
      <c r="C2987" s="7">
        <v>2690.5985719999999</v>
      </c>
      <c r="D2987" s="7">
        <v>4139.1770999999999</v>
      </c>
      <c r="E2987" s="7" t="s">
        <v>7879</v>
      </c>
      <c r="F2987" s="7">
        <v>1</v>
      </c>
    </row>
    <row r="2988" spans="1:6" x14ac:dyDescent="0.2">
      <c r="A2988" s="7" t="s">
        <v>10865</v>
      </c>
      <c r="B2988" s="7" t="s">
        <v>1</v>
      </c>
      <c r="C2988" s="7">
        <v>2697.2115760000002</v>
      </c>
      <c r="D2988" s="7">
        <v>4137.0266080000001</v>
      </c>
      <c r="E2988" s="7" t="s">
        <v>7879</v>
      </c>
      <c r="F2988" s="7">
        <v>0</v>
      </c>
    </row>
    <row r="2989" spans="1:6" x14ac:dyDescent="0.2">
      <c r="A2989" s="7" t="s">
        <v>10866</v>
      </c>
      <c r="B2989" s="7" t="s">
        <v>1</v>
      </c>
      <c r="C2989" s="7">
        <v>2695.8040295454498</v>
      </c>
      <c r="D2989" s="7">
        <v>4115.9802204545504</v>
      </c>
      <c r="E2989" s="7" t="s">
        <v>7879</v>
      </c>
      <c r="F2989" s="7">
        <v>2</v>
      </c>
    </row>
    <row r="2990" spans="1:6" x14ac:dyDescent="0.2">
      <c r="A2990" s="7" t="s">
        <v>10867</v>
      </c>
      <c r="B2990" s="7" t="s">
        <v>1</v>
      </c>
      <c r="C2990" s="7">
        <v>2690.1735680000002</v>
      </c>
      <c r="D2990" s="7">
        <v>4119.5930559999997</v>
      </c>
      <c r="E2990" s="7" t="s">
        <v>7879</v>
      </c>
      <c r="F2990" s="7">
        <v>1</v>
      </c>
    </row>
    <row r="2991" spans="1:6" x14ac:dyDescent="0.2">
      <c r="A2991" s="7" t="s">
        <v>10868</v>
      </c>
      <c r="B2991" s="7" t="s">
        <v>1</v>
      </c>
      <c r="C2991" s="7">
        <v>2702.0566079999999</v>
      </c>
      <c r="D2991" s="7">
        <v>4062.9490599999999</v>
      </c>
      <c r="E2991" s="7" t="s">
        <v>7879</v>
      </c>
      <c r="F2991" s="7">
        <v>0</v>
      </c>
    </row>
    <row r="2992" spans="1:6" x14ac:dyDescent="0.2">
      <c r="A2992" s="7" t="s">
        <v>10869</v>
      </c>
      <c r="B2992" s="7" t="s">
        <v>1</v>
      </c>
      <c r="C2992" s="7">
        <v>2699.3535999999999</v>
      </c>
      <c r="D2992" s="7">
        <v>4077.6455879999999</v>
      </c>
      <c r="E2992" s="7" t="s">
        <v>7879</v>
      </c>
      <c r="F2992" s="7">
        <v>0</v>
      </c>
    </row>
    <row r="2993" spans="1:6" x14ac:dyDescent="0.2">
      <c r="A2993" s="7" t="s">
        <v>10870</v>
      </c>
      <c r="B2993" s="7" t="s">
        <v>1</v>
      </c>
      <c r="C2993" s="7">
        <v>2697.6025679999998</v>
      </c>
      <c r="D2993" s="7">
        <v>4071.8145399999999</v>
      </c>
      <c r="E2993" s="7" t="s">
        <v>7879</v>
      </c>
      <c r="F2993" s="7">
        <v>1</v>
      </c>
    </row>
    <row r="2994" spans="1:6" x14ac:dyDescent="0.2">
      <c r="A2994" s="7" t="s">
        <v>10871</v>
      </c>
      <c r="B2994" s="7" t="s">
        <v>1</v>
      </c>
      <c r="C2994" s="7">
        <v>2703.1105560000001</v>
      </c>
      <c r="D2994" s="7">
        <v>4073.3105599999999</v>
      </c>
      <c r="E2994" s="7" t="s">
        <v>7879</v>
      </c>
      <c r="F2994" s="7">
        <v>0</v>
      </c>
    </row>
    <row r="2995" spans="1:6" x14ac:dyDescent="0.2">
      <c r="A2995" s="7" t="s">
        <v>10872</v>
      </c>
      <c r="B2995" s="7" t="s">
        <v>1</v>
      </c>
      <c r="C2995" s="7">
        <v>2699.0135319999999</v>
      </c>
      <c r="D2995" s="7">
        <v>4067.9980799999998</v>
      </c>
      <c r="E2995" s="7" t="s">
        <v>7879</v>
      </c>
      <c r="F2995" s="7">
        <v>1</v>
      </c>
    </row>
    <row r="2996" spans="1:6" x14ac:dyDescent="0.2">
      <c r="A2996" s="7" t="s">
        <v>10873</v>
      </c>
      <c r="B2996" s="7" t="s">
        <v>1</v>
      </c>
      <c r="C2996" s="7">
        <v>2706.3490959999999</v>
      </c>
      <c r="D2996" s="7">
        <v>4080.47606</v>
      </c>
      <c r="E2996" s="7" t="s">
        <v>7879</v>
      </c>
      <c r="F2996" s="7">
        <v>0</v>
      </c>
    </row>
    <row r="2997" spans="1:6" x14ac:dyDescent="0.2">
      <c r="A2997" s="7" t="s">
        <v>10874</v>
      </c>
      <c r="B2997" s="7" t="s">
        <v>1</v>
      </c>
      <c r="C2997" s="7">
        <v>2710.6755680000001</v>
      </c>
      <c r="D2997" s="7">
        <v>4075.8350799999998</v>
      </c>
      <c r="E2997" s="7" t="s">
        <v>7879</v>
      </c>
      <c r="F2997" s="7">
        <v>0</v>
      </c>
    </row>
    <row r="2998" spans="1:6" x14ac:dyDescent="0.2">
      <c r="A2998" s="7" t="s">
        <v>10875</v>
      </c>
      <c r="B2998" s="7" t="s">
        <v>1</v>
      </c>
      <c r="C2998" s="7">
        <v>2713.1150640000001</v>
      </c>
      <c r="D2998" s="7">
        <v>4091.8745720000002</v>
      </c>
      <c r="E2998" s="7" t="s">
        <v>7879</v>
      </c>
      <c r="F2998" s="7">
        <v>0</v>
      </c>
    </row>
    <row r="2999" spans="1:6" x14ac:dyDescent="0.2">
      <c r="A2999" s="7" t="s">
        <v>10876</v>
      </c>
      <c r="B2999" s="7" t="s">
        <v>1</v>
      </c>
      <c r="C2999" s="7">
        <v>2715.333592</v>
      </c>
      <c r="D2999" s="7">
        <v>4084.8025480000001</v>
      </c>
      <c r="E2999" s="7" t="s">
        <v>7879</v>
      </c>
      <c r="F2999" s="7">
        <v>0</v>
      </c>
    </row>
    <row r="3000" spans="1:6" x14ac:dyDescent="0.2">
      <c r="A3000" s="7" t="s">
        <v>10877</v>
      </c>
      <c r="B3000" s="7" t="s">
        <v>1</v>
      </c>
      <c r="C3000" s="7">
        <v>2710.3525399999999</v>
      </c>
      <c r="D3000" s="7">
        <v>4083.9440719999998</v>
      </c>
      <c r="E3000" s="7" t="s">
        <v>7879</v>
      </c>
      <c r="F3000" s="7">
        <v>0</v>
      </c>
    </row>
    <row r="3001" spans="1:6" x14ac:dyDescent="0.2">
      <c r="A3001" s="7" t="s">
        <v>10878</v>
      </c>
      <c r="B3001" s="7" t="s">
        <v>1</v>
      </c>
      <c r="C3001" s="7">
        <v>2713.5060800000001</v>
      </c>
      <c r="D3001" s="7">
        <v>4078.4700680000001</v>
      </c>
      <c r="E3001" s="7" t="s">
        <v>7879</v>
      </c>
      <c r="F3001" s="7">
        <v>0</v>
      </c>
    </row>
    <row r="3002" spans="1:6" x14ac:dyDescent="0.2">
      <c r="A3002" s="7" t="s">
        <v>10879</v>
      </c>
      <c r="B3002" s="7" t="s">
        <v>1</v>
      </c>
      <c r="C3002" s="7">
        <v>2691.6755916666698</v>
      </c>
      <c r="D3002" s="7">
        <v>4068.9766312500001</v>
      </c>
      <c r="E3002" s="7" t="s">
        <v>7879</v>
      </c>
      <c r="F3002" s="7">
        <v>0</v>
      </c>
    </row>
    <row r="3003" spans="1:6" x14ac:dyDescent="0.2">
      <c r="A3003" s="7" t="s">
        <v>10880</v>
      </c>
      <c r="B3003" s="7" t="s">
        <v>1</v>
      </c>
      <c r="C3003" s="7">
        <v>2694.0155559999998</v>
      </c>
      <c r="D3003" s="7">
        <v>4082.8305799999998</v>
      </c>
      <c r="E3003" s="7" t="s">
        <v>7879</v>
      </c>
      <c r="F3003" s="7">
        <v>0</v>
      </c>
    </row>
    <row r="3004" spans="1:6" x14ac:dyDescent="0.2">
      <c r="A3004" s="7" t="s">
        <v>10881</v>
      </c>
      <c r="B3004" s="7" t="s">
        <v>1</v>
      </c>
      <c r="C3004" s="7">
        <v>2688.023052</v>
      </c>
      <c r="D3004" s="7">
        <v>4080.3655720000002</v>
      </c>
      <c r="E3004" s="7" t="s">
        <v>7879</v>
      </c>
      <c r="F3004" s="7">
        <v>0</v>
      </c>
    </row>
    <row r="3005" spans="1:6" x14ac:dyDescent="0.2">
      <c r="A3005" s="7" t="s">
        <v>10882</v>
      </c>
      <c r="B3005" s="7" t="s">
        <v>1</v>
      </c>
      <c r="C3005" s="7">
        <v>2692.451544</v>
      </c>
      <c r="D3005" s="7">
        <v>4074.976568</v>
      </c>
      <c r="E3005" s="7" t="s">
        <v>7879</v>
      </c>
      <c r="F3005" s="7">
        <v>0</v>
      </c>
    </row>
    <row r="3006" spans="1:6" x14ac:dyDescent="0.2">
      <c r="A3006" s="7" t="s">
        <v>10883</v>
      </c>
      <c r="B3006" s="7" t="s">
        <v>1</v>
      </c>
      <c r="C3006" s="7">
        <v>2703.3655800000001</v>
      </c>
      <c r="D3006" s="7">
        <v>4083.9185560000001</v>
      </c>
      <c r="E3006" s="7" t="s">
        <v>7879</v>
      </c>
      <c r="F3006" s="7">
        <v>1</v>
      </c>
    </row>
    <row r="3007" spans="1:6" x14ac:dyDescent="0.2">
      <c r="A3007" s="7" t="s">
        <v>10884</v>
      </c>
      <c r="B3007" s="7" t="s">
        <v>1</v>
      </c>
      <c r="C3007" s="7">
        <v>2705.3673220000001</v>
      </c>
      <c r="D3007" s="7">
        <v>4088.2110499999999</v>
      </c>
      <c r="E3007" s="7" t="s">
        <v>7879</v>
      </c>
      <c r="F3007" s="7">
        <v>1</v>
      </c>
    </row>
    <row r="3008" spans="1:6" x14ac:dyDescent="0.2">
      <c r="A3008" s="7" t="s">
        <v>10885</v>
      </c>
      <c r="B3008" s="7" t="s">
        <v>1</v>
      </c>
      <c r="C3008" s="7">
        <v>2699.0305560000002</v>
      </c>
      <c r="D3008" s="7">
        <v>4086.0180399999999</v>
      </c>
      <c r="E3008" s="7" t="s">
        <v>7879</v>
      </c>
      <c r="F3008" s="7">
        <v>0</v>
      </c>
    </row>
    <row r="3009" spans="1:6" x14ac:dyDescent="0.2">
      <c r="A3009" s="7" t="s">
        <v>10886</v>
      </c>
      <c r="B3009" s="7" t="s">
        <v>1</v>
      </c>
      <c r="C3009" s="7">
        <v>2695.0355679999998</v>
      </c>
      <c r="D3009" s="7">
        <v>4099.0655999999999</v>
      </c>
      <c r="E3009" s="7" t="s">
        <v>7879</v>
      </c>
      <c r="F3009" s="7">
        <v>1</v>
      </c>
    </row>
    <row r="3010" spans="1:6" x14ac:dyDescent="0.2">
      <c r="A3010" s="7" t="s">
        <v>10887</v>
      </c>
      <c r="B3010" s="7" t="s">
        <v>1</v>
      </c>
      <c r="C3010" s="7">
        <v>2706.7995879999999</v>
      </c>
      <c r="D3010" s="7">
        <v>4108.0501160000003</v>
      </c>
      <c r="E3010" s="7" t="s">
        <v>7879</v>
      </c>
      <c r="F3010" s="7">
        <v>0</v>
      </c>
    </row>
    <row r="3011" spans="1:6" x14ac:dyDescent="0.2">
      <c r="A3011" s="7" t="s">
        <v>10888</v>
      </c>
      <c r="B3011" s="7" t="s">
        <v>1</v>
      </c>
      <c r="C3011" s="7">
        <v>2703.34006</v>
      </c>
      <c r="D3011" s="7">
        <v>4101.2500440000003</v>
      </c>
      <c r="E3011" s="7" t="s">
        <v>7879</v>
      </c>
      <c r="F3011" s="7">
        <v>0</v>
      </c>
    </row>
    <row r="3012" spans="1:6" x14ac:dyDescent="0.2">
      <c r="A3012" s="7" t="s">
        <v>10889</v>
      </c>
      <c r="B3012" s="7" t="s">
        <v>1</v>
      </c>
      <c r="C3012" s="7">
        <v>2697.2030840000002</v>
      </c>
      <c r="D3012" s="7">
        <v>4107.1065239999998</v>
      </c>
      <c r="E3012" s="7" t="s">
        <v>7879</v>
      </c>
      <c r="F3012" s="7">
        <v>0</v>
      </c>
    </row>
    <row r="3013" spans="1:6" x14ac:dyDescent="0.2">
      <c r="A3013" s="7" t="s">
        <v>10890</v>
      </c>
      <c r="B3013" s="7" t="s">
        <v>1</v>
      </c>
      <c r="C3013" s="7">
        <v>2696.6540318181801</v>
      </c>
      <c r="D3013" s="7">
        <v>4103.3847454545503</v>
      </c>
      <c r="E3013" s="7" t="s">
        <v>7879</v>
      </c>
      <c r="F3013" s="7">
        <v>0</v>
      </c>
    </row>
    <row r="3014" spans="1:6" x14ac:dyDescent="0.2">
      <c r="A3014" s="7" t="s">
        <v>10891</v>
      </c>
      <c r="B3014" s="7" t="s">
        <v>1</v>
      </c>
      <c r="C3014" s="7">
        <v>2691.3168139999998</v>
      </c>
      <c r="D3014" s="7">
        <v>4101.5943440000001</v>
      </c>
      <c r="E3014" s="7" t="s">
        <v>7879</v>
      </c>
      <c r="F3014" s="7">
        <v>1</v>
      </c>
    </row>
    <row r="3015" spans="1:6" x14ac:dyDescent="0.2">
      <c r="A3015" s="7" t="s">
        <v>10892</v>
      </c>
      <c r="B3015" s="7" t="s">
        <v>1</v>
      </c>
      <c r="C3015" s="7">
        <v>2697.8830600000001</v>
      </c>
      <c r="D3015" s="7">
        <v>4094.3395919999998</v>
      </c>
      <c r="E3015" s="7" t="s">
        <v>7879</v>
      </c>
      <c r="F3015" s="7">
        <v>0</v>
      </c>
    </row>
    <row r="3016" spans="1:6" x14ac:dyDescent="0.2">
      <c r="A3016" s="7" t="s">
        <v>10893</v>
      </c>
      <c r="B3016" s="7" t="s">
        <v>1</v>
      </c>
      <c r="C3016" s="7">
        <v>2707.4030680000001</v>
      </c>
      <c r="D3016" s="7">
        <v>4092.9626079999998</v>
      </c>
      <c r="E3016" s="7" t="s">
        <v>7879</v>
      </c>
      <c r="F3016" s="7">
        <v>0</v>
      </c>
    </row>
    <row r="3017" spans="1:6" x14ac:dyDescent="0.2">
      <c r="A3017" s="7" t="s">
        <v>10894</v>
      </c>
      <c r="B3017" s="7" t="s">
        <v>1</v>
      </c>
      <c r="C3017" s="7">
        <v>2701.8610560000002</v>
      </c>
      <c r="D3017" s="7">
        <v>4091.6025599999998</v>
      </c>
      <c r="E3017" s="7" t="s">
        <v>7879</v>
      </c>
      <c r="F3017" s="7">
        <v>1</v>
      </c>
    </row>
    <row r="3018" spans="1:6" x14ac:dyDescent="0.2">
      <c r="A3018" s="7" t="s">
        <v>10895</v>
      </c>
      <c r="B3018" s="7" t="s">
        <v>1</v>
      </c>
      <c r="C3018" s="7">
        <v>2720.425084</v>
      </c>
      <c r="D3018" s="7">
        <v>4068.1850679999998</v>
      </c>
      <c r="E3018" s="7" t="s">
        <v>7879</v>
      </c>
      <c r="F3018" s="7">
        <v>0</v>
      </c>
    </row>
    <row r="3019" spans="1:6" x14ac:dyDescent="0.2">
      <c r="A3019" s="7" t="s">
        <v>10896</v>
      </c>
      <c r="B3019" s="7" t="s">
        <v>1</v>
      </c>
      <c r="C3019" s="7">
        <v>2723.6210580000002</v>
      </c>
      <c r="D3019" s="7">
        <v>4100.1451260000003</v>
      </c>
      <c r="E3019" s="7" t="s">
        <v>7879</v>
      </c>
      <c r="F3019" s="7">
        <v>0</v>
      </c>
    </row>
    <row r="3020" spans="1:6" x14ac:dyDescent="0.2">
      <c r="A3020" s="7" t="s">
        <v>10897</v>
      </c>
      <c r="B3020" s="7" t="s">
        <v>1</v>
      </c>
      <c r="C3020" s="7">
        <v>2721.9168159999999</v>
      </c>
      <c r="D3020" s="7">
        <v>4086.8170719999998</v>
      </c>
      <c r="E3020" s="7" t="s">
        <v>7879</v>
      </c>
      <c r="F3020" s="7">
        <v>1</v>
      </c>
    </row>
    <row r="3021" spans="1:6" x14ac:dyDescent="0.2">
      <c r="A3021" s="7" t="s">
        <v>10898</v>
      </c>
      <c r="B3021" s="7" t="s">
        <v>1</v>
      </c>
      <c r="C3021" s="7">
        <v>2717.7985840000001</v>
      </c>
      <c r="D3021" s="7">
        <v>4092.9370760000002</v>
      </c>
      <c r="E3021" s="7" t="s">
        <v>7879</v>
      </c>
      <c r="F3021" s="7">
        <v>0</v>
      </c>
    </row>
    <row r="3022" spans="1:6" x14ac:dyDescent="0.2">
      <c r="A3022" s="7" t="s">
        <v>10899</v>
      </c>
      <c r="B3022" s="7" t="s">
        <v>1</v>
      </c>
      <c r="C3022" s="7">
        <v>2721.4195679999998</v>
      </c>
      <c r="D3022" s="7">
        <v>4080.782068</v>
      </c>
      <c r="E3022" s="7" t="s">
        <v>7879</v>
      </c>
      <c r="F3022" s="7">
        <v>0</v>
      </c>
    </row>
    <row r="3023" spans="1:6" x14ac:dyDescent="0.2">
      <c r="A3023" s="7" t="s">
        <v>10900</v>
      </c>
      <c r="B3023" s="7" t="s">
        <v>1</v>
      </c>
      <c r="C3023" s="7">
        <v>2718.64858</v>
      </c>
      <c r="D3023" s="7">
        <v>4073.9735679999999</v>
      </c>
      <c r="E3023" s="7" t="s">
        <v>7879</v>
      </c>
      <c r="F3023" s="7">
        <v>1</v>
      </c>
    </row>
    <row r="3024" spans="1:6" x14ac:dyDescent="0.2">
      <c r="A3024" s="7" t="s">
        <v>10901</v>
      </c>
      <c r="B3024" s="7" t="s">
        <v>1</v>
      </c>
      <c r="C3024" s="7">
        <v>2739.1675799999998</v>
      </c>
      <c r="D3024" s="7">
        <v>4084.896068</v>
      </c>
      <c r="E3024" s="7" t="s">
        <v>7879</v>
      </c>
      <c r="F3024" s="7">
        <v>1</v>
      </c>
    </row>
    <row r="3025" spans="1:6" x14ac:dyDescent="0.2">
      <c r="A3025" s="7" t="s">
        <v>10902</v>
      </c>
      <c r="B3025" s="7" t="s">
        <v>1</v>
      </c>
      <c r="C3025" s="7">
        <v>2741.0630919999999</v>
      </c>
      <c r="D3025" s="7">
        <v>4090.956576</v>
      </c>
      <c r="E3025" s="7" t="s">
        <v>7879</v>
      </c>
      <c r="F3025" s="7">
        <v>3</v>
      </c>
    </row>
    <row r="3026" spans="1:6" x14ac:dyDescent="0.2">
      <c r="A3026" s="7" t="s">
        <v>10903</v>
      </c>
      <c r="B3026" s="7" t="s">
        <v>1</v>
      </c>
      <c r="C3026" s="7">
        <v>2734.2120719999998</v>
      </c>
      <c r="D3026" s="7">
        <v>4087.0550560000001</v>
      </c>
      <c r="E3026" s="7" t="s">
        <v>7879</v>
      </c>
      <c r="F3026" s="7">
        <v>0</v>
      </c>
    </row>
    <row r="3027" spans="1:6" x14ac:dyDescent="0.2">
      <c r="A3027" s="7" t="s">
        <v>10904</v>
      </c>
      <c r="B3027" s="7" t="s">
        <v>1</v>
      </c>
      <c r="C3027" s="7">
        <v>2735.614544</v>
      </c>
      <c r="D3027" s="7">
        <v>4092.682088</v>
      </c>
      <c r="E3027" s="7" t="s">
        <v>7879</v>
      </c>
      <c r="F3027" s="7">
        <v>1</v>
      </c>
    </row>
    <row r="3028" spans="1:6" x14ac:dyDescent="0.2">
      <c r="A3028" s="7" t="s">
        <v>10905</v>
      </c>
      <c r="B3028" s="7" t="s">
        <v>1</v>
      </c>
      <c r="C3028" s="7">
        <v>2741.5560959999998</v>
      </c>
      <c r="D3028" s="7">
        <v>4073.5825639999998</v>
      </c>
      <c r="E3028" s="7" t="s">
        <v>7879</v>
      </c>
      <c r="F3028" s="7">
        <v>0</v>
      </c>
    </row>
    <row r="3029" spans="1:6" x14ac:dyDescent="0.2">
      <c r="A3029" s="7" t="s">
        <v>10906</v>
      </c>
      <c r="B3029" s="7" t="s">
        <v>1</v>
      </c>
      <c r="C3029" s="7">
        <v>2739.0783040000001</v>
      </c>
      <c r="D3029" s="7">
        <v>4077.1780640000002</v>
      </c>
      <c r="E3029" s="7" t="s">
        <v>7879</v>
      </c>
      <c r="F3029" s="7">
        <v>0</v>
      </c>
    </row>
    <row r="3030" spans="1:6" x14ac:dyDescent="0.2">
      <c r="A3030" s="7" t="s">
        <v>10907</v>
      </c>
      <c r="B3030" s="7" t="s">
        <v>1</v>
      </c>
      <c r="C3030" s="7">
        <v>2729.809076</v>
      </c>
      <c r="D3030" s="7">
        <v>4071.7890520000001</v>
      </c>
      <c r="E3030" s="7" t="s">
        <v>7879</v>
      </c>
      <c r="F3030" s="7">
        <v>1</v>
      </c>
    </row>
    <row r="3031" spans="1:6" x14ac:dyDescent="0.2">
      <c r="A3031" s="7" t="s">
        <v>10908</v>
      </c>
      <c r="B3031" s="7" t="s">
        <v>1</v>
      </c>
      <c r="C3031" s="7">
        <v>2731.4920520000001</v>
      </c>
      <c r="D3031" s="7">
        <v>4096.9831219999996</v>
      </c>
      <c r="E3031" s="7" t="s">
        <v>7879</v>
      </c>
      <c r="F3031" s="7">
        <v>0</v>
      </c>
    </row>
    <row r="3032" spans="1:6" x14ac:dyDescent="0.2">
      <c r="A3032" s="7" t="s">
        <v>10909</v>
      </c>
      <c r="B3032" s="7" t="s">
        <v>1</v>
      </c>
      <c r="C3032" s="7">
        <v>2729.460572</v>
      </c>
      <c r="D3032" s="7">
        <v>4088.211108</v>
      </c>
      <c r="E3032" s="7" t="s">
        <v>7879</v>
      </c>
      <c r="F3032" s="7">
        <v>0</v>
      </c>
    </row>
    <row r="3033" spans="1:6" x14ac:dyDescent="0.2">
      <c r="A3033" s="7" t="s">
        <v>10910</v>
      </c>
      <c r="B3033" s="7" t="s">
        <v>1</v>
      </c>
      <c r="C3033" s="7">
        <v>2726.3325880000002</v>
      </c>
      <c r="D3033" s="7">
        <v>4082.8475480000002</v>
      </c>
      <c r="E3033" s="7" t="s">
        <v>7879</v>
      </c>
      <c r="F3033" s="7">
        <v>0</v>
      </c>
    </row>
    <row r="3034" spans="1:6" x14ac:dyDescent="0.2">
      <c r="A3034" s="7" t="s">
        <v>10911</v>
      </c>
      <c r="B3034" s="7" t="s">
        <v>1</v>
      </c>
      <c r="C3034" s="7">
        <v>2728.0920719999999</v>
      </c>
      <c r="D3034" s="7">
        <v>4077.0420680000002</v>
      </c>
      <c r="E3034" s="7" t="s">
        <v>7879</v>
      </c>
      <c r="F3034" s="7">
        <v>0</v>
      </c>
    </row>
    <row r="3035" spans="1:6" x14ac:dyDescent="0.2">
      <c r="A3035" s="7" t="s">
        <v>10912</v>
      </c>
      <c r="B3035" s="7" t="s">
        <v>1</v>
      </c>
      <c r="C3035" s="7">
        <v>2731.9085679999998</v>
      </c>
      <c r="D3035" s="7">
        <v>4079.9660520000002</v>
      </c>
      <c r="E3035" s="7" t="s">
        <v>7879</v>
      </c>
      <c r="F3035" s="7">
        <v>0</v>
      </c>
    </row>
    <row r="3036" spans="1:6" x14ac:dyDescent="0.2">
      <c r="A3036" s="7" t="s">
        <v>10913</v>
      </c>
      <c r="B3036" s="7" t="s">
        <v>1</v>
      </c>
      <c r="C3036" s="7">
        <v>2734.373568</v>
      </c>
      <c r="D3036" s="7">
        <v>4065.4480720000001</v>
      </c>
      <c r="E3036" s="7" t="s">
        <v>7879</v>
      </c>
      <c r="F3036" s="7">
        <v>1</v>
      </c>
    </row>
    <row r="3037" spans="1:6" x14ac:dyDescent="0.2">
      <c r="A3037" s="7" t="s">
        <v>10914</v>
      </c>
      <c r="B3037" s="7" t="s">
        <v>1</v>
      </c>
      <c r="C3037" s="7">
        <v>2740.000548</v>
      </c>
      <c r="D3037" s="7">
        <v>4068.11708</v>
      </c>
      <c r="E3037" s="7" t="s">
        <v>7879</v>
      </c>
      <c r="F3037" s="7">
        <v>0</v>
      </c>
    </row>
    <row r="3038" spans="1:6" x14ac:dyDescent="0.2">
      <c r="A3038" s="7" t="s">
        <v>10915</v>
      </c>
      <c r="B3038" s="7" t="s">
        <v>1</v>
      </c>
      <c r="C3038" s="7">
        <v>2727.514064</v>
      </c>
      <c r="D3038" s="7">
        <v>4066.5446040000002</v>
      </c>
      <c r="E3038" s="7" t="s">
        <v>7879</v>
      </c>
      <c r="F3038" s="7">
        <v>1</v>
      </c>
    </row>
    <row r="3039" spans="1:6" x14ac:dyDescent="0.2">
      <c r="A3039" s="7" t="s">
        <v>10916</v>
      </c>
      <c r="B3039" s="7" t="s">
        <v>1</v>
      </c>
      <c r="C3039" s="7">
        <v>2701.3255920000001</v>
      </c>
      <c r="D3039" s="7">
        <v>4016.182104</v>
      </c>
      <c r="E3039" s="7" t="s">
        <v>7879</v>
      </c>
      <c r="F3039" s="7">
        <v>0</v>
      </c>
    </row>
    <row r="3040" spans="1:6" x14ac:dyDescent="0.2">
      <c r="A3040" s="7" t="s">
        <v>10917</v>
      </c>
      <c r="B3040" s="7" t="s">
        <v>1</v>
      </c>
      <c r="C3040" s="7">
        <v>2692.8765640000001</v>
      </c>
      <c r="D3040" s="7">
        <v>4025.124092</v>
      </c>
      <c r="E3040" s="7" t="s">
        <v>7879</v>
      </c>
      <c r="F3040" s="7">
        <v>0</v>
      </c>
    </row>
    <row r="3041" spans="1:6" x14ac:dyDescent="0.2">
      <c r="A3041" s="7" t="s">
        <v>10918</v>
      </c>
      <c r="B3041" s="7" t="s">
        <v>1</v>
      </c>
      <c r="C3041" s="7">
        <v>2705.0166448979598</v>
      </c>
      <c r="D3041" s="7">
        <v>4020.8209816326498</v>
      </c>
      <c r="E3041" s="7" t="s">
        <v>7879</v>
      </c>
      <c r="F3041" s="7">
        <v>0</v>
      </c>
    </row>
    <row r="3042" spans="1:6" x14ac:dyDescent="0.2">
      <c r="A3042" s="7" t="s">
        <v>10919</v>
      </c>
      <c r="B3042" s="7" t="s">
        <v>1</v>
      </c>
      <c r="C3042" s="7">
        <v>2696.9310719999999</v>
      </c>
      <c r="D3042" s="7">
        <v>4020.0070999999998</v>
      </c>
      <c r="E3042" s="7" t="s">
        <v>7879</v>
      </c>
      <c r="F3042" s="7">
        <v>1</v>
      </c>
    </row>
    <row r="3043" spans="1:6" x14ac:dyDescent="0.2">
      <c r="A3043" s="7" t="s">
        <v>10920</v>
      </c>
      <c r="B3043" s="7" t="s">
        <v>1</v>
      </c>
      <c r="C3043" s="7">
        <v>2690.6666</v>
      </c>
      <c r="D3043" s="7">
        <v>4030.0370600000001</v>
      </c>
      <c r="E3043" s="7" t="s">
        <v>7879</v>
      </c>
      <c r="F3043" s="7">
        <v>0</v>
      </c>
    </row>
    <row r="3044" spans="1:6" x14ac:dyDescent="0.2">
      <c r="A3044" s="7" t="s">
        <v>10921</v>
      </c>
      <c r="B3044" s="7" t="s">
        <v>1</v>
      </c>
      <c r="C3044" s="7">
        <v>2700.8750879999998</v>
      </c>
      <c r="D3044" s="7">
        <v>4037.2960640000001</v>
      </c>
      <c r="E3044" s="7" t="s">
        <v>7879</v>
      </c>
      <c r="F3044" s="7">
        <v>1</v>
      </c>
    </row>
    <row r="3045" spans="1:6" x14ac:dyDescent="0.2">
      <c r="A3045" s="7" t="s">
        <v>10922</v>
      </c>
      <c r="B3045" s="7" t="s">
        <v>1</v>
      </c>
      <c r="C3045" s="7">
        <v>2700.8581079999999</v>
      </c>
      <c r="D3045" s="7">
        <v>4031.8050520000002</v>
      </c>
      <c r="E3045" s="7" t="s">
        <v>7879</v>
      </c>
      <c r="F3045" s="7">
        <v>1</v>
      </c>
    </row>
    <row r="3046" spans="1:6" x14ac:dyDescent="0.2">
      <c r="A3046" s="7" t="s">
        <v>10923</v>
      </c>
      <c r="B3046" s="7" t="s">
        <v>1</v>
      </c>
      <c r="C3046" s="7">
        <v>2714.5515759999998</v>
      </c>
      <c r="D3046" s="7">
        <v>4022.4550760000002</v>
      </c>
      <c r="E3046" s="7" t="s">
        <v>7879</v>
      </c>
      <c r="F3046" s="7">
        <v>2</v>
      </c>
    </row>
    <row r="3047" spans="1:6" x14ac:dyDescent="0.2">
      <c r="A3047" s="7" t="s">
        <v>10924</v>
      </c>
      <c r="B3047" s="7" t="s">
        <v>1</v>
      </c>
      <c r="C3047" s="7">
        <v>2715.040344</v>
      </c>
      <c r="D3047" s="7">
        <v>4028.8130820000001</v>
      </c>
      <c r="E3047" s="7" t="s">
        <v>7879</v>
      </c>
      <c r="F3047" s="7">
        <v>0</v>
      </c>
    </row>
    <row r="3048" spans="1:6" x14ac:dyDescent="0.2">
      <c r="A3048" s="7" t="s">
        <v>10925</v>
      </c>
      <c r="B3048" s="7" t="s">
        <v>1</v>
      </c>
      <c r="C3048" s="7">
        <v>2710.0635480000001</v>
      </c>
      <c r="D3048" s="7">
        <v>4034.2870440000002</v>
      </c>
      <c r="E3048" s="7" t="s">
        <v>7879</v>
      </c>
      <c r="F3048" s="7">
        <v>0</v>
      </c>
    </row>
    <row r="3049" spans="1:6" x14ac:dyDescent="0.2">
      <c r="A3049" s="7" t="s">
        <v>10926</v>
      </c>
      <c r="B3049" s="7" t="s">
        <v>1</v>
      </c>
      <c r="C3049" s="7">
        <v>2729.0695719999999</v>
      </c>
      <c r="D3049" s="7">
        <v>4062.2010399999999</v>
      </c>
      <c r="E3049" s="7" t="s">
        <v>7879</v>
      </c>
      <c r="F3049" s="7">
        <v>1</v>
      </c>
    </row>
    <row r="3050" spans="1:6" x14ac:dyDescent="0.2">
      <c r="A3050" s="7" t="s">
        <v>10927</v>
      </c>
      <c r="B3050" s="7" t="s">
        <v>1</v>
      </c>
      <c r="C3050" s="7">
        <v>2739.4480760000001</v>
      </c>
      <c r="D3050" s="7">
        <v>4061.5805879999998</v>
      </c>
      <c r="E3050" s="7" t="s">
        <v>7879</v>
      </c>
      <c r="F3050" s="7">
        <v>1</v>
      </c>
    </row>
    <row r="3051" spans="1:6" x14ac:dyDescent="0.2">
      <c r="A3051" s="7" t="s">
        <v>10928</v>
      </c>
      <c r="B3051" s="7" t="s">
        <v>1</v>
      </c>
      <c r="C3051" s="7">
        <v>2722.6945719999999</v>
      </c>
      <c r="D3051" s="7">
        <v>4061.1895559999998</v>
      </c>
      <c r="E3051" s="7" t="s">
        <v>7879</v>
      </c>
      <c r="F3051" s="7">
        <v>1</v>
      </c>
    </row>
    <row r="3052" spans="1:6" x14ac:dyDescent="0.2">
      <c r="A3052" s="7" t="s">
        <v>10929</v>
      </c>
      <c r="B3052" s="7" t="s">
        <v>1</v>
      </c>
      <c r="C3052" s="7">
        <v>2728.6445640000002</v>
      </c>
      <c r="D3052" s="7">
        <v>4057.0415720000001</v>
      </c>
      <c r="E3052" s="7" t="s">
        <v>7879</v>
      </c>
      <c r="F3052" s="7">
        <v>0</v>
      </c>
    </row>
    <row r="3053" spans="1:6" x14ac:dyDescent="0.2">
      <c r="A3053" s="7" t="s">
        <v>10930</v>
      </c>
      <c r="B3053" s="7" t="s">
        <v>1</v>
      </c>
      <c r="C3053" s="7">
        <v>2733.3026279999999</v>
      </c>
      <c r="D3053" s="7">
        <v>4053.65004</v>
      </c>
      <c r="E3053" s="7" t="s">
        <v>7879</v>
      </c>
      <c r="F3053" s="7">
        <v>0</v>
      </c>
    </row>
    <row r="3054" spans="1:6" x14ac:dyDescent="0.2">
      <c r="A3054" s="7" t="s">
        <v>10931</v>
      </c>
      <c r="B3054" s="7" t="s">
        <v>1</v>
      </c>
      <c r="C3054" s="7">
        <v>2723.5870599999998</v>
      </c>
      <c r="D3054" s="7">
        <v>4052.1625800000002</v>
      </c>
      <c r="E3054" s="7" t="s">
        <v>7879</v>
      </c>
      <c r="F3054" s="7">
        <v>0</v>
      </c>
    </row>
    <row r="3055" spans="1:6" x14ac:dyDescent="0.2">
      <c r="A3055" s="7" t="s">
        <v>10932</v>
      </c>
      <c r="B3055" s="7" t="s">
        <v>1</v>
      </c>
      <c r="C3055" s="7">
        <v>2717.3905840000002</v>
      </c>
      <c r="D3055" s="7">
        <v>4052.1285400000002</v>
      </c>
      <c r="E3055" s="7" t="s">
        <v>7879</v>
      </c>
      <c r="F3055" s="7">
        <v>0</v>
      </c>
    </row>
    <row r="3056" spans="1:6" x14ac:dyDescent="0.2">
      <c r="A3056" s="7" t="s">
        <v>10933</v>
      </c>
      <c r="B3056" s="7" t="s">
        <v>1</v>
      </c>
      <c r="C3056" s="7">
        <v>2711.6445680000002</v>
      </c>
      <c r="D3056" s="7">
        <v>4049.9950560000002</v>
      </c>
      <c r="E3056" s="7" t="s">
        <v>7879</v>
      </c>
      <c r="F3056" s="7">
        <v>0</v>
      </c>
    </row>
    <row r="3057" spans="1:6" x14ac:dyDescent="0.2">
      <c r="A3057" s="7" t="s">
        <v>10934</v>
      </c>
      <c r="B3057" s="7" t="s">
        <v>1</v>
      </c>
      <c r="C3057" s="7">
        <v>2714.8915320000001</v>
      </c>
      <c r="D3057" s="7">
        <v>4044.8610760000001</v>
      </c>
      <c r="E3057" s="7" t="s">
        <v>7879</v>
      </c>
      <c r="F3057" s="7">
        <v>0</v>
      </c>
    </row>
    <row r="3058" spans="1:6" x14ac:dyDescent="0.2">
      <c r="A3058" s="7" t="s">
        <v>10935</v>
      </c>
      <c r="B3058" s="7" t="s">
        <v>1</v>
      </c>
      <c r="C3058" s="7">
        <v>2690.9725520000002</v>
      </c>
      <c r="D3058" s="7">
        <v>4045.2945759999998</v>
      </c>
      <c r="E3058" s="7" t="s">
        <v>7879</v>
      </c>
      <c r="F3058" s="7">
        <v>1</v>
      </c>
    </row>
    <row r="3059" spans="1:6" x14ac:dyDescent="0.2">
      <c r="A3059" s="7" t="s">
        <v>10936</v>
      </c>
      <c r="B3059" s="7" t="s">
        <v>1</v>
      </c>
      <c r="C3059" s="7">
        <v>2686.9945440000001</v>
      </c>
      <c r="D3059" s="7">
        <v>4056.2000600000001</v>
      </c>
      <c r="E3059" s="7" t="s">
        <v>7879</v>
      </c>
      <c r="F3059" s="7">
        <v>0</v>
      </c>
    </row>
    <row r="3060" spans="1:6" x14ac:dyDescent="0.2">
      <c r="A3060" s="7" t="s">
        <v>10937</v>
      </c>
      <c r="B3060" s="7" t="s">
        <v>1</v>
      </c>
      <c r="C3060" s="7">
        <v>2694.3470600000001</v>
      </c>
      <c r="D3060" s="7">
        <v>4055.2480719999999</v>
      </c>
      <c r="E3060" s="7" t="s">
        <v>7879</v>
      </c>
      <c r="F3060" s="7">
        <v>0</v>
      </c>
    </row>
    <row r="3061" spans="1:6" x14ac:dyDescent="0.2">
      <c r="A3061" s="7" t="s">
        <v>10938</v>
      </c>
      <c r="B3061" s="7" t="s">
        <v>1</v>
      </c>
      <c r="C3061" s="7">
        <v>2693.5140839999999</v>
      </c>
      <c r="D3061" s="7">
        <v>4050.0971</v>
      </c>
      <c r="E3061" s="7" t="s">
        <v>7879</v>
      </c>
      <c r="F3061" s="7">
        <v>1</v>
      </c>
    </row>
    <row r="3062" spans="1:6" x14ac:dyDescent="0.2">
      <c r="A3062" s="7" t="s">
        <v>10939</v>
      </c>
      <c r="B3062" s="7" t="s">
        <v>1</v>
      </c>
      <c r="C3062" s="7">
        <v>2700.8325519999999</v>
      </c>
      <c r="D3062" s="7">
        <v>4041.4185520000001</v>
      </c>
      <c r="E3062" s="7" t="s">
        <v>7879</v>
      </c>
      <c r="F3062" s="7">
        <v>2</v>
      </c>
    </row>
    <row r="3063" spans="1:6" x14ac:dyDescent="0.2">
      <c r="A3063" s="7" t="s">
        <v>10940</v>
      </c>
      <c r="B3063" s="7" t="s">
        <v>1</v>
      </c>
      <c r="C3063" s="7">
        <v>2702.7620959999999</v>
      </c>
      <c r="D3063" s="7">
        <v>4054.6275519999999</v>
      </c>
      <c r="E3063" s="7" t="s">
        <v>7879</v>
      </c>
      <c r="F3063" s="7">
        <v>0</v>
      </c>
    </row>
    <row r="3064" spans="1:6" x14ac:dyDescent="0.2">
      <c r="A3064" s="7" t="s">
        <v>10941</v>
      </c>
      <c r="B3064" s="7" t="s">
        <v>1</v>
      </c>
      <c r="C3064" s="7">
        <v>2699.5065399999999</v>
      </c>
      <c r="D3064" s="7">
        <v>4050.3520560000002</v>
      </c>
      <c r="E3064" s="7" t="s">
        <v>7879</v>
      </c>
      <c r="F3064" s="7">
        <v>0</v>
      </c>
    </row>
    <row r="3065" spans="1:6" x14ac:dyDescent="0.2">
      <c r="A3065" s="7" t="s">
        <v>10942</v>
      </c>
      <c r="B3065" s="7" t="s">
        <v>1</v>
      </c>
      <c r="C3065" s="7">
        <v>2698.418572</v>
      </c>
      <c r="D3065" s="7">
        <v>4045.4645959999998</v>
      </c>
      <c r="E3065" s="7" t="s">
        <v>7879</v>
      </c>
      <c r="F3065" s="7">
        <v>1</v>
      </c>
    </row>
    <row r="3066" spans="1:6" x14ac:dyDescent="0.2">
      <c r="A3066" s="7" t="s">
        <v>10943</v>
      </c>
      <c r="B3066" s="7" t="s">
        <v>1</v>
      </c>
      <c r="C3066" s="7">
        <v>2704.8615559999998</v>
      </c>
      <c r="D3066" s="7">
        <v>4045.3710799999999</v>
      </c>
      <c r="E3066" s="7" t="s">
        <v>7879</v>
      </c>
      <c r="F3066" s="7">
        <v>0</v>
      </c>
    </row>
    <row r="3067" spans="1:6" x14ac:dyDescent="0.2">
      <c r="A3067" s="7" t="s">
        <v>10944</v>
      </c>
      <c r="B3067" s="7" t="s">
        <v>1</v>
      </c>
      <c r="C3067" s="7">
        <v>2739.0315959999998</v>
      </c>
      <c r="D3067" s="7">
        <v>4028.447568</v>
      </c>
      <c r="E3067" s="7" t="s">
        <v>7879</v>
      </c>
      <c r="F3067" s="7">
        <v>1</v>
      </c>
    </row>
    <row r="3068" spans="1:6" x14ac:dyDescent="0.2">
      <c r="A3068" s="7" t="s">
        <v>10945</v>
      </c>
      <c r="B3068" s="7" t="s">
        <v>1</v>
      </c>
      <c r="C3068" s="7">
        <v>2735.0025759999999</v>
      </c>
      <c r="D3068" s="7">
        <v>4016.0715799999998</v>
      </c>
      <c r="E3068" s="7" t="s">
        <v>7879</v>
      </c>
      <c r="F3068" s="7">
        <v>1</v>
      </c>
    </row>
    <row r="3069" spans="1:6" x14ac:dyDescent="0.2">
      <c r="A3069" s="7" t="s">
        <v>10946</v>
      </c>
      <c r="B3069" s="7" t="s">
        <v>1</v>
      </c>
      <c r="C3069" s="7">
        <v>2732.4780679999999</v>
      </c>
      <c r="D3069" s="7">
        <v>4019.8455800000002</v>
      </c>
      <c r="E3069" s="7" t="s">
        <v>7879</v>
      </c>
      <c r="F3069" s="7">
        <v>1</v>
      </c>
    </row>
    <row r="3070" spans="1:6" x14ac:dyDescent="0.2">
      <c r="A3070" s="7" t="s">
        <v>10947</v>
      </c>
      <c r="B3070" s="7" t="s">
        <v>1</v>
      </c>
      <c r="C3070" s="7">
        <v>2736.056572</v>
      </c>
      <c r="D3070" s="7">
        <v>4042.846552</v>
      </c>
      <c r="E3070" s="7" t="s">
        <v>7879</v>
      </c>
      <c r="F3070" s="7">
        <v>0</v>
      </c>
    </row>
    <row r="3071" spans="1:6" x14ac:dyDescent="0.2">
      <c r="A3071" s="7" t="s">
        <v>10948</v>
      </c>
      <c r="B3071" s="7" t="s">
        <v>1</v>
      </c>
      <c r="C3071" s="7">
        <v>2737.5440680000002</v>
      </c>
      <c r="D3071" s="7">
        <v>4055.1120799999999</v>
      </c>
      <c r="E3071" s="7" t="s">
        <v>7879</v>
      </c>
      <c r="F3071" s="7">
        <v>0</v>
      </c>
    </row>
    <row r="3072" spans="1:6" x14ac:dyDescent="0.2">
      <c r="A3072" s="7" t="s">
        <v>10949</v>
      </c>
      <c r="B3072" s="7" t="s">
        <v>1</v>
      </c>
      <c r="C3072" s="7">
        <v>2727.6840480000001</v>
      </c>
      <c r="D3072" s="7">
        <v>4046.7565800000002</v>
      </c>
      <c r="E3072" s="7" t="s">
        <v>7879</v>
      </c>
      <c r="F3072" s="7">
        <v>0</v>
      </c>
    </row>
    <row r="3073" spans="1:6" x14ac:dyDescent="0.2">
      <c r="A3073" s="7" t="s">
        <v>10950</v>
      </c>
      <c r="B3073" s="7" t="s">
        <v>1</v>
      </c>
      <c r="C3073" s="7">
        <v>2737.782056</v>
      </c>
      <c r="D3073" s="7">
        <v>4047.6745999999998</v>
      </c>
      <c r="E3073" s="7" t="s">
        <v>7879</v>
      </c>
      <c r="F3073" s="7">
        <v>0</v>
      </c>
    </row>
    <row r="3074" spans="1:6" x14ac:dyDescent="0.2">
      <c r="A3074" s="7" t="s">
        <v>10951</v>
      </c>
      <c r="B3074" s="7" t="s">
        <v>1</v>
      </c>
      <c r="C3074" s="7">
        <v>2740.7230519999998</v>
      </c>
      <c r="D3074" s="7">
        <v>4052.2390879999998</v>
      </c>
      <c r="E3074" s="7" t="s">
        <v>7879</v>
      </c>
      <c r="F3074" s="7">
        <v>0</v>
      </c>
    </row>
    <row r="3075" spans="1:6" x14ac:dyDescent="0.2">
      <c r="A3075" s="7" t="s">
        <v>10952</v>
      </c>
      <c r="B3075" s="7" t="s">
        <v>1</v>
      </c>
      <c r="C3075" s="7">
        <v>2733.5660800000001</v>
      </c>
      <c r="D3075" s="7">
        <v>4038.673092</v>
      </c>
      <c r="E3075" s="7" t="s">
        <v>7879</v>
      </c>
      <c r="F3075" s="7">
        <v>0</v>
      </c>
    </row>
    <row r="3076" spans="1:6" x14ac:dyDescent="0.2">
      <c r="A3076" s="7" t="s">
        <v>10953</v>
      </c>
      <c r="B3076" s="7" t="s">
        <v>1</v>
      </c>
      <c r="C3076" s="7">
        <v>2719.235052</v>
      </c>
      <c r="D3076" s="7">
        <v>4021.4010720000001</v>
      </c>
      <c r="E3076" s="7" t="s">
        <v>7879</v>
      </c>
      <c r="F3076" s="7">
        <v>3</v>
      </c>
    </row>
    <row r="3077" spans="1:6" x14ac:dyDescent="0.2">
      <c r="A3077" s="7" t="s">
        <v>10954</v>
      </c>
      <c r="B3077" s="7" t="s">
        <v>1</v>
      </c>
      <c r="C3077" s="7">
        <v>2720.0170840000001</v>
      </c>
      <c r="D3077" s="7">
        <v>4056.7610599999998</v>
      </c>
      <c r="E3077" s="7" t="s">
        <v>7879</v>
      </c>
      <c r="F3077" s="7">
        <v>0</v>
      </c>
    </row>
    <row r="3078" spans="1:6" x14ac:dyDescent="0.2">
      <c r="A3078" s="7" t="s">
        <v>10955</v>
      </c>
      <c r="B3078" s="7" t="s">
        <v>1</v>
      </c>
      <c r="C3078" s="7">
        <v>2721.5470879999998</v>
      </c>
      <c r="D3078" s="7">
        <v>4046.3230840000001</v>
      </c>
      <c r="E3078" s="7" t="s">
        <v>7879</v>
      </c>
      <c r="F3078" s="7">
        <v>0</v>
      </c>
    </row>
    <row r="3079" spans="1:6" x14ac:dyDescent="0.2">
      <c r="A3079" s="7" t="s">
        <v>10956</v>
      </c>
      <c r="B3079" s="7" t="s">
        <v>1</v>
      </c>
      <c r="C3079" s="7">
        <v>2722.3928420000002</v>
      </c>
      <c r="D3079" s="7">
        <v>4029.705582</v>
      </c>
      <c r="E3079" s="7" t="s">
        <v>7879</v>
      </c>
      <c r="F3079" s="7">
        <v>0</v>
      </c>
    </row>
    <row r="3080" spans="1:6" x14ac:dyDescent="0.2">
      <c r="A3080" s="7" t="s">
        <v>10957</v>
      </c>
      <c r="B3080" s="7" t="s">
        <v>1</v>
      </c>
      <c r="C3080" s="7">
        <v>2723.077076</v>
      </c>
      <c r="D3080" s="7">
        <v>4023.679048</v>
      </c>
      <c r="E3080" s="7" t="s">
        <v>7879</v>
      </c>
      <c r="F3080" s="7">
        <v>1</v>
      </c>
    </row>
    <row r="3081" spans="1:6" x14ac:dyDescent="0.2">
      <c r="A3081" s="7" t="s">
        <v>10958</v>
      </c>
      <c r="B3081" s="7" t="s">
        <v>1</v>
      </c>
      <c r="C3081" s="7">
        <v>2718.4445719999999</v>
      </c>
      <c r="D3081" s="7">
        <v>4035.5450719999999</v>
      </c>
      <c r="E3081" s="7" t="s">
        <v>7879</v>
      </c>
      <c r="F3081" s="7">
        <v>1</v>
      </c>
    </row>
    <row r="3082" spans="1:6" x14ac:dyDescent="0.2">
      <c r="A3082" s="7" t="s">
        <v>10959</v>
      </c>
      <c r="B3082" s="7" t="s">
        <v>1</v>
      </c>
      <c r="C3082" s="7">
        <v>2674.8395559999999</v>
      </c>
      <c r="D3082" s="7">
        <v>3955.245578</v>
      </c>
      <c r="E3082" s="7" t="s">
        <v>7879</v>
      </c>
      <c r="F3082" s="7">
        <v>0</v>
      </c>
    </row>
    <row r="3083" spans="1:6" x14ac:dyDescent="0.2">
      <c r="A3083" s="7" t="s">
        <v>10960</v>
      </c>
      <c r="B3083" s="7" t="s">
        <v>1</v>
      </c>
      <c r="C3083" s="7">
        <v>2684.5890960000002</v>
      </c>
      <c r="D3083" s="7">
        <v>3971.3616000000002</v>
      </c>
      <c r="E3083" s="7" t="s">
        <v>7879</v>
      </c>
      <c r="F3083" s="7">
        <v>0</v>
      </c>
    </row>
    <row r="3084" spans="1:6" x14ac:dyDescent="0.2">
      <c r="A3084" s="7" t="s">
        <v>10961</v>
      </c>
      <c r="B3084" s="7" t="s">
        <v>1</v>
      </c>
      <c r="C3084" s="7">
        <v>2679.1660919999999</v>
      </c>
      <c r="D3084" s="7">
        <v>3968.726592</v>
      </c>
      <c r="E3084" s="7" t="s">
        <v>7879</v>
      </c>
      <c r="F3084" s="7">
        <v>0</v>
      </c>
    </row>
    <row r="3085" spans="1:6" x14ac:dyDescent="0.2">
      <c r="A3085" s="7" t="s">
        <v>10962</v>
      </c>
      <c r="B3085" s="7" t="s">
        <v>1</v>
      </c>
      <c r="C3085" s="7">
        <v>2671.6350480000001</v>
      </c>
      <c r="D3085" s="7">
        <v>3959.971548</v>
      </c>
      <c r="E3085" s="7" t="s">
        <v>7879</v>
      </c>
      <c r="F3085" s="7">
        <v>0</v>
      </c>
    </row>
    <row r="3086" spans="1:6" x14ac:dyDescent="0.2">
      <c r="A3086" s="7" t="s">
        <v>10963</v>
      </c>
      <c r="B3086" s="7" t="s">
        <v>1</v>
      </c>
      <c r="C3086" s="7">
        <v>2676.5140839999999</v>
      </c>
      <c r="D3086" s="7">
        <v>3974.3195959999998</v>
      </c>
      <c r="E3086" s="7" t="s">
        <v>7879</v>
      </c>
      <c r="F3086" s="7">
        <v>0</v>
      </c>
    </row>
    <row r="3087" spans="1:6" x14ac:dyDescent="0.2">
      <c r="A3087" s="7" t="s">
        <v>10964</v>
      </c>
      <c r="B3087" s="7" t="s">
        <v>1</v>
      </c>
      <c r="C3087" s="7">
        <v>2678.375544</v>
      </c>
      <c r="D3087" s="7">
        <v>3985.6670680000002</v>
      </c>
      <c r="E3087" s="7" t="s">
        <v>7879</v>
      </c>
      <c r="F3087" s="7">
        <v>1</v>
      </c>
    </row>
    <row r="3088" spans="1:6" x14ac:dyDescent="0.2">
      <c r="A3088" s="7" t="s">
        <v>10965</v>
      </c>
      <c r="B3088" s="7" t="s">
        <v>1</v>
      </c>
      <c r="C3088" s="7">
        <v>2679.1405759999998</v>
      </c>
      <c r="D3088" s="7">
        <v>3977.0395520000002</v>
      </c>
      <c r="E3088" s="7" t="s">
        <v>7879</v>
      </c>
      <c r="F3088" s="7">
        <v>0</v>
      </c>
    </row>
    <row r="3089" spans="1:6" x14ac:dyDescent="0.2">
      <c r="A3089" s="7" t="s">
        <v>10966</v>
      </c>
      <c r="B3089" s="7" t="s">
        <v>1</v>
      </c>
      <c r="C3089" s="7">
        <v>2681.8350599999999</v>
      </c>
      <c r="D3089" s="7">
        <v>3964.7570679999999</v>
      </c>
      <c r="E3089" s="7" t="s">
        <v>7879</v>
      </c>
      <c r="F3089" s="7">
        <v>0</v>
      </c>
    </row>
    <row r="3090" spans="1:6" x14ac:dyDescent="0.2">
      <c r="A3090" s="7" t="s">
        <v>10967</v>
      </c>
      <c r="B3090" s="7" t="s">
        <v>1</v>
      </c>
      <c r="C3090" s="7">
        <v>2663.8830640000001</v>
      </c>
      <c r="D3090" s="7">
        <v>4008.8550359999999</v>
      </c>
      <c r="E3090" s="7" t="s">
        <v>7879</v>
      </c>
      <c r="F3090" s="7">
        <v>1</v>
      </c>
    </row>
    <row r="3091" spans="1:6" x14ac:dyDescent="0.2">
      <c r="A3091" s="7" t="s">
        <v>10968</v>
      </c>
      <c r="B3091" s="7" t="s">
        <v>1</v>
      </c>
      <c r="C3091" s="7">
        <v>2663.0500539999998</v>
      </c>
      <c r="D3091" s="7">
        <v>4013.7468239999998</v>
      </c>
      <c r="E3091" s="7" t="s">
        <v>7879</v>
      </c>
      <c r="F3091" s="7">
        <v>0</v>
      </c>
    </row>
    <row r="3092" spans="1:6" x14ac:dyDescent="0.2">
      <c r="A3092" s="7" t="s">
        <v>10969</v>
      </c>
      <c r="B3092" s="7" t="s">
        <v>1</v>
      </c>
      <c r="C3092" s="7">
        <v>2658.70658</v>
      </c>
      <c r="D3092" s="7">
        <v>4011.6940559999998</v>
      </c>
      <c r="E3092" s="7" t="s">
        <v>7879</v>
      </c>
      <c r="F3092" s="7">
        <v>0</v>
      </c>
    </row>
    <row r="3093" spans="1:6" x14ac:dyDescent="0.2">
      <c r="A3093" s="7" t="s">
        <v>10970</v>
      </c>
      <c r="B3093" s="7" t="s">
        <v>1</v>
      </c>
      <c r="C3093" s="7">
        <v>2660.5918363636401</v>
      </c>
      <c r="D3093" s="7">
        <v>4020.92992272727</v>
      </c>
      <c r="E3093" s="7" t="s">
        <v>7879</v>
      </c>
      <c r="F3093" s="7">
        <v>0</v>
      </c>
    </row>
    <row r="3094" spans="1:6" x14ac:dyDescent="0.2">
      <c r="A3094" s="7" t="s">
        <v>10971</v>
      </c>
      <c r="B3094" s="7" t="s">
        <v>1</v>
      </c>
      <c r="C3094" s="7">
        <v>2665.574568</v>
      </c>
      <c r="D3094" s="7">
        <v>4028.1755800000001</v>
      </c>
      <c r="E3094" s="7" t="s">
        <v>7879</v>
      </c>
      <c r="F3094" s="7">
        <v>0</v>
      </c>
    </row>
    <row r="3095" spans="1:6" x14ac:dyDescent="0.2">
      <c r="A3095" s="7" t="s">
        <v>10972</v>
      </c>
      <c r="B3095" s="7" t="s">
        <v>1</v>
      </c>
      <c r="C3095" s="7">
        <v>2661.1560565217401</v>
      </c>
      <c r="D3095" s="7">
        <v>4027.1984000000002</v>
      </c>
      <c r="E3095" s="7" t="s">
        <v>7879</v>
      </c>
      <c r="F3095" s="7">
        <v>0</v>
      </c>
    </row>
    <row r="3096" spans="1:6" x14ac:dyDescent="0.2">
      <c r="A3096" s="7" t="s">
        <v>10973</v>
      </c>
      <c r="B3096" s="7" t="s">
        <v>1</v>
      </c>
      <c r="C3096" s="7">
        <v>2664.7160600000002</v>
      </c>
      <c r="D3096" s="7">
        <v>4023.7725479999999</v>
      </c>
      <c r="E3096" s="7" t="s">
        <v>7879</v>
      </c>
      <c r="F3096" s="7">
        <v>0</v>
      </c>
    </row>
    <row r="3097" spans="1:6" x14ac:dyDescent="0.2">
      <c r="A3097" s="7" t="s">
        <v>10974</v>
      </c>
      <c r="B3097" s="7" t="s">
        <v>1</v>
      </c>
      <c r="C3097" s="7">
        <v>2656.3010760000002</v>
      </c>
      <c r="D3097" s="7">
        <v>4017.7630680000002</v>
      </c>
      <c r="E3097" s="7" t="s">
        <v>7879</v>
      </c>
      <c r="F3097" s="7">
        <v>0</v>
      </c>
    </row>
    <row r="3098" spans="1:6" x14ac:dyDescent="0.2">
      <c r="A3098" s="7" t="s">
        <v>10975</v>
      </c>
      <c r="B3098" s="7" t="s">
        <v>1</v>
      </c>
      <c r="C3098" s="7">
        <v>2667.9375719999998</v>
      </c>
      <c r="D3098" s="7">
        <v>3986.6105560000001</v>
      </c>
      <c r="E3098" s="7" t="s">
        <v>7879</v>
      </c>
      <c r="F3098" s="7">
        <v>0</v>
      </c>
    </row>
    <row r="3099" spans="1:6" x14ac:dyDescent="0.2">
      <c r="A3099" s="7" t="s">
        <v>10976</v>
      </c>
      <c r="B3099" s="7" t="s">
        <v>1</v>
      </c>
      <c r="C3099" s="7">
        <v>2674.3975719999999</v>
      </c>
      <c r="D3099" s="7">
        <v>3998.2300839999998</v>
      </c>
      <c r="E3099" s="7" t="s">
        <v>7879</v>
      </c>
      <c r="F3099" s="7">
        <v>0</v>
      </c>
    </row>
    <row r="3100" spans="1:6" x14ac:dyDescent="0.2">
      <c r="A3100" s="7" t="s">
        <v>10977</v>
      </c>
      <c r="B3100" s="7" t="s">
        <v>1</v>
      </c>
      <c r="C3100" s="7">
        <v>2671.0061040000001</v>
      </c>
      <c r="D3100" s="7">
        <v>3995.5100440000001</v>
      </c>
      <c r="E3100" s="7" t="s">
        <v>7879</v>
      </c>
      <c r="F3100" s="7">
        <v>0</v>
      </c>
    </row>
    <row r="3101" spans="1:6" x14ac:dyDescent="0.2">
      <c r="A3101" s="7" t="s">
        <v>10978</v>
      </c>
      <c r="B3101" s="7" t="s">
        <v>1</v>
      </c>
      <c r="C3101" s="7">
        <v>2667.3595999999998</v>
      </c>
      <c r="D3101" s="7">
        <v>3993.0620800000002</v>
      </c>
      <c r="E3101" s="7" t="s">
        <v>7879</v>
      </c>
      <c r="F3101" s="7">
        <v>1</v>
      </c>
    </row>
    <row r="3102" spans="1:6" x14ac:dyDescent="0.2">
      <c r="A3102" s="7" t="s">
        <v>10979</v>
      </c>
      <c r="B3102" s="7" t="s">
        <v>1</v>
      </c>
      <c r="C3102" s="7">
        <v>2673.0035480000001</v>
      </c>
      <c r="D3102" s="7">
        <v>3990.3930759999998</v>
      </c>
      <c r="E3102" s="7" t="s">
        <v>7879</v>
      </c>
      <c r="F3102" s="7">
        <v>0</v>
      </c>
    </row>
    <row r="3103" spans="1:6" x14ac:dyDescent="0.2">
      <c r="A3103" s="7" t="s">
        <v>10980</v>
      </c>
      <c r="B3103" s="7" t="s">
        <v>1</v>
      </c>
      <c r="C3103" s="7">
        <v>2679.6123219999999</v>
      </c>
      <c r="D3103" s="7">
        <v>4015.191828</v>
      </c>
      <c r="E3103" s="7" t="s">
        <v>7879</v>
      </c>
      <c r="F3103" s="7">
        <v>0</v>
      </c>
    </row>
    <row r="3104" spans="1:6" x14ac:dyDescent="0.2">
      <c r="A3104" s="7" t="s">
        <v>10981</v>
      </c>
      <c r="B3104" s="7" t="s">
        <v>1</v>
      </c>
      <c r="C3104" s="7">
        <v>2678.8770519999998</v>
      </c>
      <c r="D3104" s="7">
        <v>4007.512072</v>
      </c>
      <c r="E3104" s="7" t="s">
        <v>7879</v>
      </c>
      <c r="F3104" s="7">
        <v>0</v>
      </c>
    </row>
    <row r="3105" spans="1:6" x14ac:dyDescent="0.2">
      <c r="A3105" s="7" t="s">
        <v>10982</v>
      </c>
      <c r="B3105" s="7" t="s">
        <v>1</v>
      </c>
      <c r="C3105" s="7">
        <v>2684.6485640000001</v>
      </c>
      <c r="D3105" s="7">
        <v>4017.6440560000001</v>
      </c>
      <c r="E3105" s="7" t="s">
        <v>7879</v>
      </c>
      <c r="F3105" s="7">
        <v>0</v>
      </c>
    </row>
    <row r="3106" spans="1:6" x14ac:dyDescent="0.2">
      <c r="A3106" s="7" t="s">
        <v>10983</v>
      </c>
      <c r="B3106" s="7" t="s">
        <v>1</v>
      </c>
      <c r="C3106" s="7">
        <v>2670.7000760000001</v>
      </c>
      <c r="D3106" s="7">
        <v>4002.8115760000001</v>
      </c>
      <c r="E3106" s="7" t="s">
        <v>7879</v>
      </c>
      <c r="F3106" s="7">
        <v>0</v>
      </c>
    </row>
    <row r="3107" spans="1:6" x14ac:dyDescent="0.2">
      <c r="A3107" s="7" t="s">
        <v>10984</v>
      </c>
      <c r="B3107" s="7" t="s">
        <v>1</v>
      </c>
      <c r="C3107" s="7">
        <v>2670.0455919999999</v>
      </c>
      <c r="D3107" s="7">
        <v>4019.1910320000002</v>
      </c>
      <c r="E3107" s="7" t="s">
        <v>7879</v>
      </c>
      <c r="F3107" s="7">
        <v>0</v>
      </c>
    </row>
    <row r="3108" spans="1:6" x14ac:dyDescent="0.2">
      <c r="A3108" s="7" t="s">
        <v>10985</v>
      </c>
      <c r="B3108" s="7" t="s">
        <v>1</v>
      </c>
      <c r="C3108" s="7">
        <v>2671.108064</v>
      </c>
      <c r="D3108" s="7">
        <v>4014.2100639999999</v>
      </c>
      <c r="E3108" s="7" t="s">
        <v>7879</v>
      </c>
      <c r="F3108" s="7">
        <v>0</v>
      </c>
    </row>
    <row r="3109" spans="1:6" x14ac:dyDescent="0.2">
      <c r="A3109" s="7" t="s">
        <v>10986</v>
      </c>
      <c r="B3109" s="7" t="s">
        <v>1</v>
      </c>
      <c r="C3109" s="7">
        <v>2675.0690679999998</v>
      </c>
      <c r="D3109" s="7">
        <v>4011.362572</v>
      </c>
      <c r="E3109" s="7" t="s">
        <v>7879</v>
      </c>
      <c r="F3109" s="7">
        <v>0</v>
      </c>
    </row>
    <row r="3110" spans="1:6" x14ac:dyDescent="0.2">
      <c r="A3110" s="7" t="s">
        <v>10987</v>
      </c>
      <c r="B3110" s="7" t="s">
        <v>1</v>
      </c>
      <c r="C3110" s="7">
        <v>2674.5930920000001</v>
      </c>
      <c r="D3110" s="7">
        <v>4006.186056</v>
      </c>
      <c r="E3110" s="7" t="s">
        <v>7879</v>
      </c>
      <c r="F3110" s="7">
        <v>0</v>
      </c>
    </row>
    <row r="3111" spans="1:6" x14ac:dyDescent="0.2">
      <c r="A3111" s="7" t="s">
        <v>10988</v>
      </c>
      <c r="B3111" s="7" t="s">
        <v>1</v>
      </c>
      <c r="C3111" s="7">
        <v>2683.6965799999998</v>
      </c>
      <c r="D3111" s="7">
        <v>3988.16606</v>
      </c>
      <c r="E3111" s="7" t="s">
        <v>7879</v>
      </c>
      <c r="F3111" s="7">
        <v>1</v>
      </c>
    </row>
    <row r="3112" spans="1:6" x14ac:dyDescent="0.2">
      <c r="A3112" s="7" t="s">
        <v>10989</v>
      </c>
      <c r="B3112" s="7" t="s">
        <v>1</v>
      </c>
      <c r="C3112" s="7">
        <v>2684.3935919999999</v>
      </c>
      <c r="D3112" s="7">
        <v>4002.2335600000001</v>
      </c>
      <c r="E3112" s="7" t="s">
        <v>7879</v>
      </c>
      <c r="F3112" s="7">
        <v>0</v>
      </c>
    </row>
    <row r="3113" spans="1:6" x14ac:dyDescent="0.2">
      <c r="A3113" s="7" t="s">
        <v>10990</v>
      </c>
      <c r="B3113" s="7" t="s">
        <v>1</v>
      </c>
      <c r="C3113" s="7">
        <v>2684.9800479999999</v>
      </c>
      <c r="D3113" s="7">
        <v>3995.8331039999998</v>
      </c>
      <c r="E3113" s="7" t="s">
        <v>7879</v>
      </c>
      <c r="F3113" s="7">
        <v>0</v>
      </c>
    </row>
    <row r="3114" spans="1:6" x14ac:dyDescent="0.2">
      <c r="A3114" s="7" t="s">
        <v>10991</v>
      </c>
      <c r="B3114" s="7" t="s">
        <v>1</v>
      </c>
      <c r="C3114" s="7">
        <v>2680.5310105263202</v>
      </c>
      <c r="D3114" s="7">
        <v>3990.3362421052602</v>
      </c>
      <c r="E3114" s="7" t="s">
        <v>7879</v>
      </c>
      <c r="F3114" s="7">
        <v>1</v>
      </c>
    </row>
    <row r="3115" spans="1:6" x14ac:dyDescent="0.2">
      <c r="A3115" s="7" t="s">
        <v>10992</v>
      </c>
      <c r="B3115" s="7" t="s">
        <v>1</v>
      </c>
      <c r="C3115" s="7">
        <v>2630.6396</v>
      </c>
      <c r="D3115" s="7">
        <v>4045.9576000000002</v>
      </c>
      <c r="E3115" s="7" t="s">
        <v>7879</v>
      </c>
      <c r="F3115" s="7">
        <v>0</v>
      </c>
    </row>
    <row r="3116" spans="1:6" x14ac:dyDescent="0.2">
      <c r="A3116" s="7" t="s">
        <v>10993</v>
      </c>
      <c r="B3116" s="7" t="s">
        <v>1</v>
      </c>
      <c r="C3116" s="7">
        <v>2640.09545869565</v>
      </c>
      <c r="D3116" s="7">
        <v>4048.18975652174</v>
      </c>
      <c r="E3116" s="7" t="s">
        <v>7879</v>
      </c>
      <c r="F3116" s="7">
        <v>0</v>
      </c>
    </row>
    <row r="3117" spans="1:6" x14ac:dyDescent="0.2">
      <c r="A3117" s="7" t="s">
        <v>10994</v>
      </c>
      <c r="B3117" s="7" t="s">
        <v>1</v>
      </c>
      <c r="C3117" s="7">
        <v>2635.0974999999999</v>
      </c>
      <c r="D3117" s="7">
        <v>4046.2834166666698</v>
      </c>
      <c r="E3117" s="7" t="s">
        <v>7879</v>
      </c>
      <c r="F3117" s="7">
        <v>0</v>
      </c>
    </row>
    <row r="3118" spans="1:6" x14ac:dyDescent="0.2">
      <c r="A3118" s="7" t="s">
        <v>10995</v>
      </c>
      <c r="B3118" s="7" t="s">
        <v>1</v>
      </c>
      <c r="C3118" s="7">
        <v>2634.719576</v>
      </c>
      <c r="D3118" s="7">
        <v>4082.8900800000001</v>
      </c>
      <c r="E3118" s="7" t="s">
        <v>7879</v>
      </c>
      <c r="F3118" s="7">
        <v>0</v>
      </c>
    </row>
    <row r="3119" spans="1:6" x14ac:dyDescent="0.2">
      <c r="A3119" s="7" t="s">
        <v>10996</v>
      </c>
      <c r="B3119" s="7" t="s">
        <v>1</v>
      </c>
      <c r="C3119" s="7">
        <v>2632.8920680000001</v>
      </c>
      <c r="D3119" s="7">
        <v>4101.632576</v>
      </c>
      <c r="E3119" s="7" t="s">
        <v>7879</v>
      </c>
      <c r="F3119" s="7">
        <v>1</v>
      </c>
    </row>
    <row r="3120" spans="1:6" x14ac:dyDescent="0.2">
      <c r="A3120" s="7" t="s">
        <v>10997</v>
      </c>
      <c r="B3120" s="7" t="s">
        <v>1</v>
      </c>
      <c r="C3120" s="7">
        <v>2631.540524</v>
      </c>
      <c r="D3120" s="7">
        <v>4097.3400840000004</v>
      </c>
      <c r="E3120" s="7" t="s">
        <v>7879</v>
      </c>
      <c r="F3120" s="7">
        <v>2</v>
      </c>
    </row>
    <row r="3121" spans="1:6" x14ac:dyDescent="0.2">
      <c r="A3121" s="7" t="s">
        <v>10998</v>
      </c>
      <c r="B3121" s="7" t="s">
        <v>1</v>
      </c>
      <c r="C3121" s="7">
        <v>2632.23758</v>
      </c>
      <c r="D3121" s="7">
        <v>4092.7160640000002</v>
      </c>
      <c r="E3121" s="7" t="s">
        <v>7879</v>
      </c>
      <c r="F3121" s="7">
        <v>1</v>
      </c>
    </row>
    <row r="3122" spans="1:6" x14ac:dyDescent="0.2">
      <c r="A3122" s="7" t="s">
        <v>10999</v>
      </c>
      <c r="B3122" s="7" t="s">
        <v>1</v>
      </c>
      <c r="C3122" s="7">
        <v>2630.2995679999999</v>
      </c>
      <c r="D3122" s="7">
        <v>4086.273072</v>
      </c>
      <c r="E3122" s="7" t="s">
        <v>7879</v>
      </c>
      <c r="F3122" s="7">
        <v>0</v>
      </c>
    </row>
    <row r="3123" spans="1:6" x14ac:dyDescent="0.2">
      <c r="A3123" s="7" t="s">
        <v>11000</v>
      </c>
      <c r="B3123" s="7" t="s">
        <v>1</v>
      </c>
      <c r="C3123" s="7">
        <v>2640.6780760000001</v>
      </c>
      <c r="D3123" s="7">
        <v>4072.2055399999999</v>
      </c>
      <c r="E3123" s="7" t="s">
        <v>7879</v>
      </c>
      <c r="F3123" s="7">
        <v>0</v>
      </c>
    </row>
    <row r="3124" spans="1:6" x14ac:dyDescent="0.2">
      <c r="A3124" s="7" t="s">
        <v>11001</v>
      </c>
      <c r="B3124" s="7" t="s">
        <v>1</v>
      </c>
      <c r="C3124" s="7">
        <v>2637.3460599999999</v>
      </c>
      <c r="D3124" s="7">
        <v>4105.4490519999999</v>
      </c>
      <c r="E3124" s="7" t="s">
        <v>7879</v>
      </c>
      <c r="F3124" s="7">
        <v>1</v>
      </c>
    </row>
    <row r="3125" spans="1:6" x14ac:dyDescent="0.2">
      <c r="A3125" s="7" t="s">
        <v>11002</v>
      </c>
      <c r="B3125" s="7" t="s">
        <v>1</v>
      </c>
      <c r="C3125" s="7">
        <v>2637.1080400000001</v>
      </c>
      <c r="D3125" s="7">
        <v>4095.2066159999999</v>
      </c>
      <c r="E3125" s="7" t="s">
        <v>7879</v>
      </c>
      <c r="F3125" s="7">
        <v>1</v>
      </c>
    </row>
    <row r="3126" spans="1:6" x14ac:dyDescent="0.2">
      <c r="A3126" s="7" t="s">
        <v>11003</v>
      </c>
      <c r="B3126" s="7" t="s">
        <v>1</v>
      </c>
      <c r="C3126" s="7">
        <v>2637.2186120000001</v>
      </c>
      <c r="D3126" s="7">
        <v>4086.5450519999999</v>
      </c>
      <c r="E3126" s="7" t="s">
        <v>7879</v>
      </c>
      <c r="F3126" s="7">
        <v>0</v>
      </c>
    </row>
    <row r="3127" spans="1:6" x14ac:dyDescent="0.2">
      <c r="A3127" s="7" t="s">
        <v>11004</v>
      </c>
      <c r="B3127" s="7" t="s">
        <v>1</v>
      </c>
      <c r="C3127" s="7">
        <v>2640.1850639999998</v>
      </c>
      <c r="D3127" s="7">
        <v>4081.887056</v>
      </c>
      <c r="E3127" s="7" t="s">
        <v>7879</v>
      </c>
      <c r="F3127" s="7">
        <v>0</v>
      </c>
    </row>
    <row r="3128" spans="1:6" x14ac:dyDescent="0.2">
      <c r="A3128" s="7" t="s">
        <v>11005</v>
      </c>
      <c r="B3128" s="7" t="s">
        <v>1</v>
      </c>
      <c r="C3128" s="7">
        <v>2638.0090559999999</v>
      </c>
      <c r="D3128" s="7">
        <v>4077.2970879999998</v>
      </c>
      <c r="E3128" s="7" t="s">
        <v>7879</v>
      </c>
      <c r="F3128" s="7">
        <v>1</v>
      </c>
    </row>
    <row r="3129" spans="1:6" x14ac:dyDescent="0.2">
      <c r="A3129" s="7" t="s">
        <v>11006</v>
      </c>
      <c r="B3129" s="7" t="s">
        <v>1</v>
      </c>
      <c r="C3129" s="7">
        <v>2627.6051000000002</v>
      </c>
      <c r="D3129" s="7">
        <v>4051.6100959999999</v>
      </c>
      <c r="E3129" s="7" t="s">
        <v>7879</v>
      </c>
      <c r="F3129" s="7">
        <v>0</v>
      </c>
    </row>
    <row r="3130" spans="1:6" x14ac:dyDescent="0.2">
      <c r="A3130" s="7" t="s">
        <v>11007</v>
      </c>
      <c r="B3130" s="7" t="s">
        <v>1</v>
      </c>
      <c r="C3130" s="7">
        <v>2629.7442488888901</v>
      </c>
      <c r="D3130" s="7">
        <v>4076.4253555555601</v>
      </c>
      <c r="E3130" s="7" t="s">
        <v>7879</v>
      </c>
      <c r="F3130" s="7">
        <v>0</v>
      </c>
    </row>
    <row r="3131" spans="1:6" x14ac:dyDescent="0.2">
      <c r="A3131" s="7" t="s">
        <v>11008</v>
      </c>
      <c r="B3131" s="7" t="s">
        <v>1</v>
      </c>
      <c r="C3131" s="7">
        <v>2631.5490599999998</v>
      </c>
      <c r="D3131" s="7">
        <v>4069.8765800000001</v>
      </c>
      <c r="E3131" s="7" t="s">
        <v>7879</v>
      </c>
      <c r="F3131" s="7">
        <v>0</v>
      </c>
    </row>
    <row r="3132" spans="1:6" x14ac:dyDescent="0.2">
      <c r="A3132" s="7" t="s">
        <v>11009</v>
      </c>
      <c r="B3132" s="7" t="s">
        <v>1</v>
      </c>
      <c r="C3132" s="7">
        <v>2632.909044</v>
      </c>
      <c r="D3132" s="7">
        <v>4052.6810639999999</v>
      </c>
      <c r="E3132" s="7" t="s">
        <v>7879</v>
      </c>
      <c r="F3132" s="7">
        <v>0</v>
      </c>
    </row>
    <row r="3133" spans="1:6" x14ac:dyDescent="0.2">
      <c r="A3133" s="7" t="s">
        <v>11010</v>
      </c>
      <c r="B3133" s="7" t="s">
        <v>1</v>
      </c>
      <c r="C3133" s="7">
        <v>2645.3615479999999</v>
      </c>
      <c r="D3133" s="7">
        <v>4102.8566199999996</v>
      </c>
      <c r="E3133" s="7" t="s">
        <v>7879</v>
      </c>
      <c r="F3133" s="7">
        <v>0</v>
      </c>
    </row>
    <row r="3134" spans="1:6" x14ac:dyDescent="0.2">
      <c r="A3134" s="7" t="s">
        <v>11011</v>
      </c>
      <c r="B3134" s="7" t="s">
        <v>1</v>
      </c>
      <c r="C3134" s="7">
        <v>2648.9358120000002</v>
      </c>
      <c r="D3134" s="7">
        <v>4112.4530759999998</v>
      </c>
      <c r="E3134" s="7" t="s">
        <v>7879</v>
      </c>
      <c r="F3134" s="7">
        <v>0</v>
      </c>
    </row>
    <row r="3135" spans="1:6" x14ac:dyDescent="0.2">
      <c r="A3135" s="7" t="s">
        <v>11012</v>
      </c>
      <c r="B3135" s="7" t="s">
        <v>1</v>
      </c>
      <c r="C3135" s="7">
        <v>2648.4243839999999</v>
      </c>
      <c r="D3135" s="7">
        <v>4106.9450733333297</v>
      </c>
      <c r="E3135" s="7" t="s">
        <v>7879</v>
      </c>
      <c r="F3135" s="7">
        <v>1</v>
      </c>
    </row>
    <row r="3136" spans="1:6" x14ac:dyDescent="0.2">
      <c r="A3136" s="7" t="s">
        <v>11013</v>
      </c>
      <c r="B3136" s="7" t="s">
        <v>1</v>
      </c>
      <c r="C3136" s="7">
        <v>2652.7480599999999</v>
      </c>
      <c r="D3136" s="7">
        <v>4129.606076</v>
      </c>
      <c r="E3136" s="7" t="s">
        <v>7879</v>
      </c>
      <c r="F3136" s="7">
        <v>0</v>
      </c>
    </row>
    <row r="3137" spans="1:6" x14ac:dyDescent="0.2">
      <c r="A3137" s="7" t="s">
        <v>11014</v>
      </c>
      <c r="B3137" s="7" t="s">
        <v>1</v>
      </c>
      <c r="C3137" s="7">
        <v>2649.4670759999999</v>
      </c>
      <c r="D3137" s="7">
        <v>4154.2900639999998</v>
      </c>
      <c r="E3137" s="7" t="s">
        <v>7879</v>
      </c>
      <c r="F3137" s="7">
        <v>1</v>
      </c>
    </row>
    <row r="3138" spans="1:6" x14ac:dyDescent="0.2">
      <c r="A3138" s="7" t="s">
        <v>11015</v>
      </c>
      <c r="B3138" s="7" t="s">
        <v>1</v>
      </c>
      <c r="C3138" s="7">
        <v>2648.9825839999999</v>
      </c>
      <c r="D3138" s="7">
        <v>4141.8460800000003</v>
      </c>
      <c r="E3138" s="7" t="s">
        <v>7879</v>
      </c>
      <c r="F3138" s="7">
        <v>1</v>
      </c>
    </row>
    <row r="3139" spans="1:6" x14ac:dyDescent="0.2">
      <c r="A3139" s="7" t="s">
        <v>11016</v>
      </c>
      <c r="B3139" s="7" t="s">
        <v>1</v>
      </c>
      <c r="C3139" s="7">
        <v>2651.0905480000001</v>
      </c>
      <c r="D3139" s="7">
        <v>4136.5080799999996</v>
      </c>
      <c r="E3139" s="7" t="s">
        <v>7879</v>
      </c>
      <c r="F3139" s="7">
        <v>1</v>
      </c>
    </row>
    <row r="3140" spans="1:6" x14ac:dyDescent="0.2">
      <c r="A3140" s="7" t="s">
        <v>11017</v>
      </c>
      <c r="B3140" s="7" t="s">
        <v>1</v>
      </c>
      <c r="C3140" s="7">
        <v>2645.0640680000001</v>
      </c>
      <c r="D3140" s="7">
        <v>4130.0226519999997</v>
      </c>
      <c r="E3140" s="7" t="s">
        <v>7879</v>
      </c>
      <c r="F3140" s="7">
        <v>0</v>
      </c>
    </row>
    <row r="3141" spans="1:6" x14ac:dyDescent="0.2">
      <c r="A3141" s="7" t="s">
        <v>11018</v>
      </c>
      <c r="B3141" s="7" t="s">
        <v>1</v>
      </c>
      <c r="C3141" s="7">
        <v>2654.2270640000002</v>
      </c>
      <c r="D3141" s="7">
        <v>4119.1001319999996</v>
      </c>
      <c r="E3141" s="7" t="s">
        <v>7879</v>
      </c>
      <c r="F3141" s="7">
        <v>1</v>
      </c>
    </row>
    <row r="3142" spans="1:6" x14ac:dyDescent="0.2">
      <c r="A3142" s="7" t="s">
        <v>11019</v>
      </c>
      <c r="B3142" s="7" t="s">
        <v>1</v>
      </c>
      <c r="C3142" s="7">
        <v>2649.8835680000002</v>
      </c>
      <c r="D3142" s="7">
        <v>4124.9226479999998</v>
      </c>
      <c r="E3142" s="7" t="s">
        <v>7879</v>
      </c>
      <c r="F3142" s="7">
        <v>1</v>
      </c>
    </row>
    <row r="3143" spans="1:6" x14ac:dyDescent="0.2">
      <c r="A3143" s="7" t="s">
        <v>11020</v>
      </c>
      <c r="B3143" s="7" t="s">
        <v>1</v>
      </c>
      <c r="C3143" s="7">
        <v>2647.5460600000001</v>
      </c>
      <c r="D3143" s="7">
        <v>4120.5790880000004</v>
      </c>
      <c r="E3143" s="7" t="s">
        <v>7879</v>
      </c>
      <c r="F3143" s="7">
        <v>1</v>
      </c>
    </row>
    <row r="3144" spans="1:6" x14ac:dyDescent="0.2">
      <c r="A3144" s="7" t="s">
        <v>11021</v>
      </c>
      <c r="B3144" s="7" t="s">
        <v>1</v>
      </c>
      <c r="C3144" s="7">
        <v>2612.8545238095198</v>
      </c>
      <c r="D3144" s="7">
        <v>4115.7203309523802</v>
      </c>
      <c r="E3144" s="7" t="s">
        <v>7879</v>
      </c>
      <c r="F3144" s="7">
        <v>0</v>
      </c>
    </row>
    <row r="3145" spans="1:6" x14ac:dyDescent="0.2">
      <c r="A3145" s="7" t="s">
        <v>11022</v>
      </c>
      <c r="B3145" s="7" t="s">
        <v>1</v>
      </c>
      <c r="C3145" s="7">
        <v>2608.276034</v>
      </c>
      <c r="D3145" s="7">
        <v>4128.2248799999998</v>
      </c>
      <c r="E3145" s="7" t="s">
        <v>7879</v>
      </c>
      <c r="F3145" s="7">
        <v>1</v>
      </c>
    </row>
    <row r="3146" spans="1:6" x14ac:dyDescent="0.2">
      <c r="A3146" s="7" t="s">
        <v>11023</v>
      </c>
      <c r="B3146" s="7" t="s">
        <v>1</v>
      </c>
      <c r="C3146" s="7">
        <v>2610.7155440000001</v>
      </c>
      <c r="D3146" s="7">
        <v>4122.8740799999996</v>
      </c>
      <c r="E3146" s="7" t="s">
        <v>7879</v>
      </c>
      <c r="F3146" s="7">
        <v>1</v>
      </c>
    </row>
    <row r="3147" spans="1:6" x14ac:dyDescent="0.2">
      <c r="A3147" s="7" t="s">
        <v>11024</v>
      </c>
      <c r="B3147" s="7" t="s">
        <v>1</v>
      </c>
      <c r="C3147" s="7">
        <v>2616.478576</v>
      </c>
      <c r="D3147" s="7">
        <v>4124.157588</v>
      </c>
      <c r="E3147" s="7" t="s">
        <v>7879</v>
      </c>
      <c r="F3147" s="7">
        <v>0</v>
      </c>
    </row>
    <row r="3148" spans="1:6" x14ac:dyDescent="0.2">
      <c r="A3148" s="7" t="s">
        <v>11025</v>
      </c>
      <c r="B3148" s="7" t="s">
        <v>1</v>
      </c>
      <c r="C3148" s="7">
        <v>2607.6725160000001</v>
      </c>
      <c r="D3148" s="7">
        <v>4115.9975800000002</v>
      </c>
      <c r="E3148" s="7" t="s">
        <v>7879</v>
      </c>
      <c r="F3148" s="7">
        <v>0</v>
      </c>
    </row>
    <row r="3149" spans="1:6" x14ac:dyDescent="0.2">
      <c r="A3149" s="7" t="s">
        <v>11026</v>
      </c>
      <c r="B3149" s="7" t="s">
        <v>1</v>
      </c>
      <c r="C3149" s="7">
        <v>2617.8130759999999</v>
      </c>
      <c r="D3149" s="7">
        <v>4145.9771639999999</v>
      </c>
      <c r="E3149" s="7" t="s">
        <v>7879</v>
      </c>
      <c r="F3149" s="7">
        <v>1</v>
      </c>
    </row>
    <row r="3150" spans="1:6" x14ac:dyDescent="0.2">
      <c r="A3150" s="7" t="s">
        <v>11027</v>
      </c>
      <c r="B3150" s="7" t="s">
        <v>1</v>
      </c>
      <c r="C3150" s="7">
        <v>2614.8295560000001</v>
      </c>
      <c r="D3150" s="7">
        <v>4156.0071239999997</v>
      </c>
      <c r="E3150" s="7" t="s">
        <v>7879</v>
      </c>
      <c r="F3150" s="7">
        <v>1</v>
      </c>
    </row>
    <row r="3151" spans="1:6" x14ac:dyDescent="0.2">
      <c r="A3151" s="7" t="s">
        <v>11028</v>
      </c>
      <c r="B3151" s="7" t="s">
        <v>1</v>
      </c>
      <c r="C3151" s="7">
        <v>2619.751076</v>
      </c>
      <c r="D3151" s="7">
        <v>4151.5275959999999</v>
      </c>
      <c r="E3151" s="7" t="s">
        <v>7879</v>
      </c>
      <c r="F3151" s="7">
        <v>1</v>
      </c>
    </row>
    <row r="3152" spans="1:6" x14ac:dyDescent="0.2">
      <c r="A3152" s="7" t="s">
        <v>11029</v>
      </c>
      <c r="B3152" s="7" t="s">
        <v>1</v>
      </c>
      <c r="C3152" s="7">
        <v>2625.3865599999999</v>
      </c>
      <c r="D3152" s="7">
        <v>4137.7915999999996</v>
      </c>
      <c r="E3152" s="7" t="s">
        <v>7879</v>
      </c>
      <c r="F3152" s="7">
        <v>0</v>
      </c>
    </row>
    <row r="3153" spans="1:6" x14ac:dyDescent="0.2">
      <c r="A3153" s="7" t="s">
        <v>11030</v>
      </c>
      <c r="B3153" s="7" t="s">
        <v>1</v>
      </c>
      <c r="C3153" s="7">
        <v>2623.0150840000001</v>
      </c>
      <c r="D3153" s="7">
        <v>4155.6161920000004</v>
      </c>
      <c r="E3153" s="7" t="s">
        <v>7879</v>
      </c>
      <c r="F3153" s="7">
        <v>1</v>
      </c>
    </row>
    <row r="3154" spans="1:6" x14ac:dyDescent="0.2">
      <c r="A3154" s="7" t="s">
        <v>11031</v>
      </c>
      <c r="B3154" s="7" t="s">
        <v>1</v>
      </c>
      <c r="C3154" s="7">
        <v>2625.08623066667</v>
      </c>
      <c r="D3154" s="7">
        <v>4146.5182666666697</v>
      </c>
      <c r="E3154" s="7" t="s">
        <v>7879</v>
      </c>
      <c r="F3154" s="7">
        <v>0</v>
      </c>
    </row>
    <row r="3155" spans="1:6" x14ac:dyDescent="0.2">
      <c r="A3155" s="7" t="s">
        <v>11032</v>
      </c>
      <c r="B3155" s="7" t="s">
        <v>1</v>
      </c>
      <c r="C3155" s="7">
        <v>2615.8920720000001</v>
      </c>
      <c r="D3155" s="7">
        <v>4131.8415359999999</v>
      </c>
      <c r="E3155" s="7" t="s">
        <v>7879</v>
      </c>
      <c r="F3155" s="7">
        <v>1</v>
      </c>
    </row>
    <row r="3156" spans="1:6" x14ac:dyDescent="0.2">
      <c r="A3156" s="7" t="s">
        <v>11033</v>
      </c>
      <c r="B3156" s="7" t="s">
        <v>1</v>
      </c>
      <c r="C3156" s="7">
        <v>2619.096556</v>
      </c>
      <c r="D3156" s="7">
        <v>4140.3586240000004</v>
      </c>
      <c r="E3156" s="7" t="s">
        <v>7879</v>
      </c>
      <c r="F3156" s="7">
        <v>0</v>
      </c>
    </row>
    <row r="3157" spans="1:6" x14ac:dyDescent="0.2">
      <c r="A3157" s="7" t="s">
        <v>11034</v>
      </c>
      <c r="B3157" s="7" t="s">
        <v>1</v>
      </c>
      <c r="C3157" s="7">
        <v>2612.8745600000002</v>
      </c>
      <c r="D3157" s="7">
        <v>4135.8961040000004</v>
      </c>
      <c r="E3157" s="7" t="s">
        <v>7879</v>
      </c>
      <c r="F3157" s="7">
        <v>1</v>
      </c>
    </row>
    <row r="3158" spans="1:6" x14ac:dyDescent="0.2">
      <c r="A3158" s="7" t="s">
        <v>11035</v>
      </c>
      <c r="B3158" s="7" t="s">
        <v>1</v>
      </c>
      <c r="C3158" s="7">
        <v>2607.8765279999998</v>
      </c>
      <c r="D3158" s="7">
        <v>4135.2926239999997</v>
      </c>
      <c r="E3158" s="7" t="s">
        <v>7879</v>
      </c>
      <c r="F3158" s="7">
        <v>0</v>
      </c>
    </row>
    <row r="3159" spans="1:6" x14ac:dyDescent="0.2">
      <c r="A3159" s="7" t="s">
        <v>11036</v>
      </c>
      <c r="B3159" s="7" t="s">
        <v>1</v>
      </c>
      <c r="C3159" s="7">
        <v>2622.496588</v>
      </c>
      <c r="D3159" s="7">
        <v>4119.9501760000003</v>
      </c>
      <c r="E3159" s="7" t="s">
        <v>7879</v>
      </c>
      <c r="F3159" s="7">
        <v>0</v>
      </c>
    </row>
    <row r="3160" spans="1:6" x14ac:dyDescent="0.2">
      <c r="A3160" s="7" t="s">
        <v>11037</v>
      </c>
      <c r="B3160" s="7" t="s">
        <v>1</v>
      </c>
      <c r="C3160" s="7">
        <v>2625.0078244444398</v>
      </c>
      <c r="D3160" s="7">
        <v>4131.7650888888902</v>
      </c>
      <c r="E3160" s="7" t="s">
        <v>7879</v>
      </c>
      <c r="F3160" s="7">
        <v>0</v>
      </c>
    </row>
    <row r="3161" spans="1:6" x14ac:dyDescent="0.2">
      <c r="A3161" s="7" t="s">
        <v>11038</v>
      </c>
      <c r="B3161" s="7" t="s">
        <v>1</v>
      </c>
      <c r="C3161" s="7">
        <v>2619.887076</v>
      </c>
      <c r="D3161" s="7">
        <v>4127.6001560000004</v>
      </c>
      <c r="E3161" s="7" t="s">
        <v>7879</v>
      </c>
      <c r="F3161" s="7">
        <v>0</v>
      </c>
    </row>
    <row r="3162" spans="1:6" x14ac:dyDescent="0.2">
      <c r="A3162" s="7" t="s">
        <v>11039</v>
      </c>
      <c r="B3162" s="7" t="s">
        <v>1</v>
      </c>
      <c r="C3162" s="7">
        <v>2624.6725799999999</v>
      </c>
      <c r="D3162" s="7">
        <v>4125.0245880000002</v>
      </c>
      <c r="E3162" s="7" t="s">
        <v>7879</v>
      </c>
      <c r="F3162" s="7">
        <v>1</v>
      </c>
    </row>
    <row r="3163" spans="1:6" x14ac:dyDescent="0.2">
      <c r="A3163" s="7" t="s">
        <v>11040</v>
      </c>
      <c r="B3163" s="7" t="s">
        <v>1</v>
      </c>
      <c r="C3163" s="7">
        <v>2637.8730639999999</v>
      </c>
      <c r="D3163" s="7">
        <v>4110.761692</v>
      </c>
      <c r="E3163" s="7" t="s">
        <v>7879</v>
      </c>
      <c r="F3163" s="7">
        <v>0</v>
      </c>
    </row>
    <row r="3164" spans="1:6" x14ac:dyDescent="0.2">
      <c r="A3164" s="7" t="s">
        <v>11041</v>
      </c>
      <c r="B3164" s="7" t="s">
        <v>1</v>
      </c>
      <c r="C3164" s="7">
        <v>2628.6845520000002</v>
      </c>
      <c r="D3164" s="7">
        <v>4119.8566360000004</v>
      </c>
      <c r="E3164" s="7" t="s">
        <v>7879</v>
      </c>
      <c r="F3164" s="7">
        <v>0</v>
      </c>
    </row>
    <row r="3165" spans="1:6" x14ac:dyDescent="0.2">
      <c r="A3165" s="7" t="s">
        <v>11042</v>
      </c>
      <c r="B3165" s="7" t="s">
        <v>1</v>
      </c>
      <c r="C3165" s="7">
        <v>2637.4946326087002</v>
      </c>
      <c r="D3165" s="7">
        <v>4118.7397586956504</v>
      </c>
      <c r="E3165" s="7" t="s">
        <v>7879</v>
      </c>
      <c r="F3165" s="7">
        <v>1</v>
      </c>
    </row>
    <row r="3166" spans="1:6" x14ac:dyDescent="0.2">
      <c r="A3166" s="7" t="s">
        <v>11043</v>
      </c>
      <c r="B3166" s="7" t="s">
        <v>1</v>
      </c>
      <c r="C3166" s="7">
        <v>2641.92758</v>
      </c>
      <c r="D3166" s="7">
        <v>4113.1245920000001</v>
      </c>
      <c r="E3166" s="7" t="s">
        <v>7879</v>
      </c>
      <c r="F3166" s="7">
        <v>0</v>
      </c>
    </row>
    <row r="3167" spans="1:6" x14ac:dyDescent="0.2">
      <c r="A3167" s="7" t="s">
        <v>11044</v>
      </c>
      <c r="B3167" s="7" t="s">
        <v>1</v>
      </c>
      <c r="C3167" s="7">
        <v>2633.1555960000001</v>
      </c>
      <c r="D3167" s="7">
        <v>4115.0456480000003</v>
      </c>
      <c r="E3167" s="7" t="s">
        <v>7879</v>
      </c>
      <c r="F3167" s="7">
        <v>1</v>
      </c>
    </row>
    <row r="3168" spans="1:6" x14ac:dyDescent="0.2">
      <c r="A3168" s="7" t="s">
        <v>11045</v>
      </c>
      <c r="B3168" s="7" t="s">
        <v>1</v>
      </c>
      <c r="C3168" s="7">
        <v>2630.605556</v>
      </c>
      <c r="D3168" s="7">
        <v>4126.1381240000001</v>
      </c>
      <c r="E3168" s="7" t="s">
        <v>7879</v>
      </c>
      <c r="F3168" s="7">
        <v>0</v>
      </c>
    </row>
    <row r="3169" spans="1:6" x14ac:dyDescent="0.2">
      <c r="A3169" s="7" t="s">
        <v>11046</v>
      </c>
      <c r="B3169" s="7" t="s">
        <v>1</v>
      </c>
      <c r="C3169" s="7">
        <v>2633.4615840000001</v>
      </c>
      <c r="D3169" s="7">
        <v>4142.6791119999998</v>
      </c>
      <c r="E3169" s="7" t="s">
        <v>7879</v>
      </c>
      <c r="F3169" s="7">
        <v>0</v>
      </c>
    </row>
    <row r="3170" spans="1:6" x14ac:dyDescent="0.2">
      <c r="A3170" s="7" t="s">
        <v>11047</v>
      </c>
      <c r="B3170" s="7" t="s">
        <v>1</v>
      </c>
      <c r="C3170" s="7">
        <v>2642.1018180000001</v>
      </c>
      <c r="D3170" s="7">
        <v>4136.4953459999997</v>
      </c>
      <c r="E3170" s="7" t="s">
        <v>7879</v>
      </c>
      <c r="F3170" s="7">
        <v>1</v>
      </c>
    </row>
    <row r="3171" spans="1:6" x14ac:dyDescent="0.2">
      <c r="A3171" s="7" t="s">
        <v>11048</v>
      </c>
      <c r="B3171" s="7" t="s">
        <v>1</v>
      </c>
      <c r="C3171" s="7">
        <v>2634.5198340000002</v>
      </c>
      <c r="D3171" s="7">
        <v>4129.5423920000003</v>
      </c>
      <c r="E3171" s="7" t="s">
        <v>7879</v>
      </c>
      <c r="F3171" s="7">
        <v>0</v>
      </c>
    </row>
    <row r="3172" spans="1:6" x14ac:dyDescent="0.2">
      <c r="A3172" s="7" t="s">
        <v>11049</v>
      </c>
      <c r="B3172" s="7" t="s">
        <v>1</v>
      </c>
      <c r="C3172" s="7">
        <v>2640.7290680000001</v>
      </c>
      <c r="D3172" s="7">
        <v>4126.4780119999996</v>
      </c>
      <c r="E3172" s="7" t="s">
        <v>7879</v>
      </c>
      <c r="F3172" s="7">
        <v>0</v>
      </c>
    </row>
    <row r="3173" spans="1:6" x14ac:dyDescent="0.2">
      <c r="A3173" s="7" t="s">
        <v>11050</v>
      </c>
      <c r="B3173" s="7" t="s">
        <v>1</v>
      </c>
      <c r="C3173" s="7">
        <v>2641.5280440000001</v>
      </c>
      <c r="D3173" s="7">
        <v>4119.8906639999996</v>
      </c>
      <c r="E3173" s="7" t="s">
        <v>7879</v>
      </c>
      <c r="F3173" s="7">
        <v>1</v>
      </c>
    </row>
    <row r="3174" spans="1:6" x14ac:dyDescent="0.2">
      <c r="A3174" s="7" t="s">
        <v>11051</v>
      </c>
      <c r="B3174" s="7" t="s">
        <v>1</v>
      </c>
      <c r="C3174" s="7">
        <v>2615.127086</v>
      </c>
      <c r="D3174" s="7">
        <v>4075.2570559999999</v>
      </c>
      <c r="E3174" s="7" t="s">
        <v>7879</v>
      </c>
      <c r="F3174" s="7">
        <v>0</v>
      </c>
    </row>
    <row r="3175" spans="1:6" x14ac:dyDescent="0.2">
      <c r="A3175" s="7" t="s">
        <v>11052</v>
      </c>
      <c r="B3175" s="7" t="s">
        <v>1</v>
      </c>
      <c r="C3175" s="7">
        <v>2618.7056040000002</v>
      </c>
      <c r="D3175" s="7">
        <v>4079.677052</v>
      </c>
      <c r="E3175" s="7" t="s">
        <v>7879</v>
      </c>
      <c r="F3175" s="7">
        <v>1</v>
      </c>
    </row>
    <row r="3176" spans="1:6" x14ac:dyDescent="0.2">
      <c r="A3176" s="7" t="s">
        <v>11053</v>
      </c>
      <c r="B3176" s="7" t="s">
        <v>1</v>
      </c>
      <c r="C3176" s="7">
        <v>2611.0088000000001</v>
      </c>
      <c r="D3176" s="7">
        <v>4080.0595760000001</v>
      </c>
      <c r="E3176" s="7" t="s">
        <v>7879</v>
      </c>
      <c r="F3176" s="7">
        <v>0</v>
      </c>
    </row>
    <row r="3177" spans="1:6" x14ac:dyDescent="0.2">
      <c r="A3177" s="7" t="s">
        <v>11054</v>
      </c>
      <c r="B3177" s="7" t="s">
        <v>1</v>
      </c>
      <c r="C3177" s="7">
        <v>2609.3852700000002</v>
      </c>
      <c r="D3177" s="7">
        <v>4105.3598460000003</v>
      </c>
      <c r="E3177" s="7" t="s">
        <v>7879</v>
      </c>
      <c r="F3177" s="7">
        <v>2</v>
      </c>
    </row>
    <row r="3178" spans="1:6" x14ac:dyDescent="0.2">
      <c r="A3178" s="7" t="s">
        <v>11055</v>
      </c>
      <c r="B3178" s="7" t="s">
        <v>1</v>
      </c>
      <c r="C3178" s="7">
        <v>2610.860056</v>
      </c>
      <c r="D3178" s="7">
        <v>4111.6201600000004</v>
      </c>
      <c r="E3178" s="7" t="s">
        <v>7879</v>
      </c>
      <c r="F3178" s="7">
        <v>0</v>
      </c>
    </row>
    <row r="3179" spans="1:6" x14ac:dyDescent="0.2">
      <c r="A3179" s="7" t="s">
        <v>11056</v>
      </c>
      <c r="B3179" s="7" t="s">
        <v>1</v>
      </c>
      <c r="C3179" s="7">
        <v>2616.7165519999999</v>
      </c>
      <c r="D3179" s="7">
        <v>4108.51764</v>
      </c>
      <c r="E3179" s="7" t="s">
        <v>7879</v>
      </c>
      <c r="F3179" s="7">
        <v>2</v>
      </c>
    </row>
    <row r="3180" spans="1:6" x14ac:dyDescent="0.2">
      <c r="A3180" s="7" t="s">
        <v>11057</v>
      </c>
      <c r="B3180" s="7" t="s">
        <v>1</v>
      </c>
      <c r="C3180" s="7">
        <v>2627.154544</v>
      </c>
      <c r="D3180" s="7">
        <v>4101.8280960000002</v>
      </c>
      <c r="E3180" s="7" t="s">
        <v>7879</v>
      </c>
      <c r="F3180" s="7">
        <v>2</v>
      </c>
    </row>
    <row r="3181" spans="1:6" x14ac:dyDescent="0.2">
      <c r="A3181" s="7" t="s">
        <v>11058</v>
      </c>
      <c r="B3181" s="7" t="s">
        <v>1</v>
      </c>
      <c r="C3181" s="7">
        <v>2624.0350880000001</v>
      </c>
      <c r="D3181" s="7">
        <v>4114.7566159999997</v>
      </c>
      <c r="E3181" s="7" t="s">
        <v>7879</v>
      </c>
      <c r="F3181" s="7">
        <v>0</v>
      </c>
    </row>
    <row r="3182" spans="1:6" x14ac:dyDescent="0.2">
      <c r="A3182" s="7" t="s">
        <v>11059</v>
      </c>
      <c r="B3182" s="7" t="s">
        <v>1</v>
      </c>
      <c r="C3182" s="7">
        <v>2619.0200920000002</v>
      </c>
      <c r="D3182" s="7">
        <v>4113.6345959999999</v>
      </c>
      <c r="E3182" s="7" t="s">
        <v>7879</v>
      </c>
      <c r="F3182" s="7">
        <v>1</v>
      </c>
    </row>
    <row r="3183" spans="1:6" x14ac:dyDescent="0.2">
      <c r="A3183" s="7" t="s">
        <v>11060</v>
      </c>
      <c r="B3183" s="7" t="s">
        <v>1</v>
      </c>
      <c r="C3183" s="7">
        <v>2625.4545800000001</v>
      </c>
      <c r="D3183" s="7">
        <v>4108.3986059999997</v>
      </c>
      <c r="E3183" s="7" t="s">
        <v>7879</v>
      </c>
      <c r="F3183" s="7">
        <v>2</v>
      </c>
    </row>
    <row r="3184" spans="1:6" x14ac:dyDescent="0.2">
      <c r="A3184" s="7" t="s">
        <v>11061</v>
      </c>
      <c r="B3184" s="7" t="s">
        <v>1</v>
      </c>
      <c r="C3184" s="7">
        <v>2620.8305759999998</v>
      </c>
      <c r="D3184" s="7">
        <v>4083.8080839999998</v>
      </c>
      <c r="E3184" s="7" t="s">
        <v>7879</v>
      </c>
      <c r="F3184" s="7">
        <v>1</v>
      </c>
    </row>
    <row r="3185" spans="1:6" x14ac:dyDescent="0.2">
      <c r="A3185" s="7" t="s">
        <v>11062</v>
      </c>
      <c r="B3185" s="7" t="s">
        <v>1</v>
      </c>
      <c r="C3185" s="7">
        <v>2626.2233255813999</v>
      </c>
      <c r="D3185" s="7">
        <v>4093.4913488372099</v>
      </c>
      <c r="E3185" s="7" t="s">
        <v>7879</v>
      </c>
      <c r="F3185" s="7">
        <v>1</v>
      </c>
    </row>
    <row r="3186" spans="1:6" x14ac:dyDescent="0.2">
      <c r="A3186" s="7" t="s">
        <v>11063</v>
      </c>
      <c r="B3186" s="7" t="s">
        <v>1</v>
      </c>
      <c r="C3186" s="7">
        <v>2616.236304</v>
      </c>
      <c r="D3186" s="7">
        <v>4093.7785800000001</v>
      </c>
      <c r="E3186" s="7" t="s">
        <v>7879</v>
      </c>
      <c r="F3186" s="7">
        <v>0</v>
      </c>
    </row>
    <row r="3187" spans="1:6" x14ac:dyDescent="0.2">
      <c r="A3187" s="7" t="s">
        <v>11064</v>
      </c>
      <c r="B3187" s="7" t="s">
        <v>1</v>
      </c>
      <c r="C3187" s="7">
        <v>2624.0520959999999</v>
      </c>
      <c r="D3187" s="7">
        <v>4087.2590639999999</v>
      </c>
      <c r="E3187" s="7" t="s">
        <v>7879</v>
      </c>
      <c r="F3187" s="7">
        <v>1</v>
      </c>
    </row>
    <row r="3188" spans="1:6" x14ac:dyDescent="0.2">
      <c r="A3188" s="7" t="s">
        <v>11065</v>
      </c>
      <c r="B3188" s="7" t="s">
        <v>1</v>
      </c>
      <c r="C3188" s="7">
        <v>2616.0875919999999</v>
      </c>
      <c r="D3188" s="7">
        <v>4085.78856</v>
      </c>
      <c r="E3188" s="7" t="s">
        <v>7879</v>
      </c>
      <c r="F3188" s="7">
        <v>1</v>
      </c>
    </row>
    <row r="3189" spans="1:6" x14ac:dyDescent="0.2">
      <c r="A3189" s="7" t="s">
        <v>11066</v>
      </c>
      <c r="B3189" s="7" t="s">
        <v>1</v>
      </c>
      <c r="C3189" s="7">
        <v>2648.7559186666699</v>
      </c>
      <c r="D3189" s="7">
        <v>4065.9070613333301</v>
      </c>
      <c r="E3189" s="7" t="s">
        <v>7879</v>
      </c>
      <c r="F3189" s="7">
        <v>1</v>
      </c>
    </row>
    <row r="3190" spans="1:6" x14ac:dyDescent="0.2">
      <c r="A3190" s="7" t="s">
        <v>11067</v>
      </c>
      <c r="B3190" s="7" t="s">
        <v>1</v>
      </c>
      <c r="C3190" s="7">
        <v>2645.8630880000001</v>
      </c>
      <c r="D3190" s="7">
        <v>4073.8036160000001</v>
      </c>
      <c r="E3190" s="7" t="s">
        <v>7879</v>
      </c>
      <c r="F3190" s="7">
        <v>1</v>
      </c>
    </row>
    <row r="3191" spans="1:6" x14ac:dyDescent="0.2">
      <c r="A3191" s="7" t="s">
        <v>11068</v>
      </c>
      <c r="B3191" s="7" t="s">
        <v>1</v>
      </c>
      <c r="C3191" s="7">
        <v>2653.7000560000001</v>
      </c>
      <c r="D3191" s="7">
        <v>4073.8375759999999</v>
      </c>
      <c r="E3191" s="7" t="s">
        <v>7879</v>
      </c>
      <c r="F3191" s="7">
        <v>1</v>
      </c>
    </row>
    <row r="3192" spans="1:6" x14ac:dyDescent="0.2">
      <c r="A3192" s="7" t="s">
        <v>11069</v>
      </c>
      <c r="B3192" s="7" t="s">
        <v>1</v>
      </c>
      <c r="C3192" s="7">
        <v>2650.4360839999999</v>
      </c>
      <c r="D3192" s="7">
        <v>4090.8460920000002</v>
      </c>
      <c r="E3192" s="7" t="s">
        <v>7879</v>
      </c>
      <c r="F3192" s="7">
        <v>1</v>
      </c>
    </row>
    <row r="3193" spans="1:6" x14ac:dyDescent="0.2">
      <c r="A3193" s="7" t="s">
        <v>11070</v>
      </c>
      <c r="B3193" s="7" t="s">
        <v>1</v>
      </c>
      <c r="C3193" s="7">
        <v>2649.4201671874998</v>
      </c>
      <c r="D3193" s="7">
        <v>4098.3846484374999</v>
      </c>
      <c r="E3193" s="7" t="s">
        <v>7879</v>
      </c>
      <c r="F3193" s="7">
        <v>1</v>
      </c>
    </row>
    <row r="3194" spans="1:6" x14ac:dyDescent="0.2">
      <c r="A3194" s="7" t="s">
        <v>11071</v>
      </c>
      <c r="B3194" s="7" t="s">
        <v>1</v>
      </c>
      <c r="C3194" s="7">
        <v>2654.2270480000002</v>
      </c>
      <c r="D3194" s="7">
        <v>4094.645552</v>
      </c>
      <c r="E3194" s="7" t="s">
        <v>7879</v>
      </c>
      <c r="F3194" s="7">
        <v>0</v>
      </c>
    </row>
    <row r="3195" spans="1:6" x14ac:dyDescent="0.2">
      <c r="A3195" s="7" t="s">
        <v>11072</v>
      </c>
      <c r="B3195" s="7" t="s">
        <v>1</v>
      </c>
      <c r="C3195" s="7">
        <v>2647.019084</v>
      </c>
      <c r="D3195" s="7">
        <v>4079.26908</v>
      </c>
      <c r="E3195" s="7" t="s">
        <v>7879</v>
      </c>
      <c r="F3195" s="7">
        <v>0</v>
      </c>
    </row>
    <row r="3196" spans="1:6" x14ac:dyDescent="0.2">
      <c r="A3196" s="7" t="s">
        <v>11073</v>
      </c>
      <c r="B3196" s="7" t="s">
        <v>1</v>
      </c>
      <c r="C3196" s="7">
        <v>2646.364556</v>
      </c>
      <c r="D3196" s="7">
        <v>4085.7715560000001</v>
      </c>
      <c r="E3196" s="7" t="s">
        <v>7879</v>
      </c>
      <c r="F3196" s="7">
        <v>0</v>
      </c>
    </row>
    <row r="3197" spans="1:6" x14ac:dyDescent="0.2">
      <c r="A3197" s="7" t="s">
        <v>11074</v>
      </c>
      <c r="B3197" s="7" t="s">
        <v>1</v>
      </c>
      <c r="C3197" s="7">
        <v>2652.7990679999998</v>
      </c>
      <c r="D3197" s="7">
        <v>4084.36483</v>
      </c>
      <c r="E3197" s="7" t="s">
        <v>7879</v>
      </c>
      <c r="F3197" s="7">
        <v>1</v>
      </c>
    </row>
    <row r="3198" spans="1:6" x14ac:dyDescent="0.2">
      <c r="A3198" s="7" t="s">
        <v>11075</v>
      </c>
      <c r="B3198" s="7" t="s">
        <v>1</v>
      </c>
      <c r="C3198" s="7">
        <v>2655.1025800000002</v>
      </c>
      <c r="D3198" s="7">
        <v>4079.9320760000001</v>
      </c>
      <c r="E3198" s="7" t="s">
        <v>7879</v>
      </c>
      <c r="F3198" s="7">
        <v>1</v>
      </c>
    </row>
    <row r="3199" spans="1:6" x14ac:dyDescent="0.2">
      <c r="A3199" s="7" t="s">
        <v>11076</v>
      </c>
      <c r="B3199" s="7" t="s">
        <v>1</v>
      </c>
      <c r="C3199" s="7">
        <v>2638.5615680000001</v>
      </c>
      <c r="D3199" s="7">
        <v>4029.2720479999998</v>
      </c>
      <c r="E3199" s="7" t="s">
        <v>7879</v>
      </c>
      <c r="F3199" s="7">
        <v>0</v>
      </c>
    </row>
    <row r="3200" spans="1:6" x14ac:dyDescent="0.2">
      <c r="A3200" s="7" t="s">
        <v>11077</v>
      </c>
      <c r="B3200" s="7" t="s">
        <v>1</v>
      </c>
      <c r="C3200" s="7">
        <v>2640.383425</v>
      </c>
      <c r="D3200" s="7">
        <v>4042.5823833333302</v>
      </c>
      <c r="E3200" s="7" t="s">
        <v>7879</v>
      </c>
      <c r="F3200" s="7">
        <v>2</v>
      </c>
    </row>
    <row r="3201" spans="1:6" x14ac:dyDescent="0.2">
      <c r="A3201" s="7" t="s">
        <v>11078</v>
      </c>
      <c r="B3201" s="7" t="s">
        <v>1</v>
      </c>
      <c r="C3201" s="7">
        <v>2640.567552</v>
      </c>
      <c r="D3201" s="7">
        <v>4036.199548</v>
      </c>
      <c r="E3201" s="7" t="s">
        <v>7879</v>
      </c>
      <c r="F3201" s="7">
        <v>0</v>
      </c>
    </row>
    <row r="3202" spans="1:6" x14ac:dyDescent="0.2">
      <c r="A3202" s="7" t="s">
        <v>11079</v>
      </c>
      <c r="B3202" s="7" t="s">
        <v>1</v>
      </c>
      <c r="C3202" s="7">
        <v>2639.275568</v>
      </c>
      <c r="D3202" s="7">
        <v>4023.8150719999999</v>
      </c>
      <c r="E3202" s="7" t="s">
        <v>7879</v>
      </c>
      <c r="F3202" s="7">
        <v>0</v>
      </c>
    </row>
    <row r="3203" spans="1:6" x14ac:dyDescent="0.2">
      <c r="A3203" s="7" t="s">
        <v>11080</v>
      </c>
      <c r="B3203" s="7" t="s">
        <v>1</v>
      </c>
      <c r="C3203" s="7">
        <v>2635.5100520000001</v>
      </c>
      <c r="D3203" s="7">
        <v>4034.7970759999998</v>
      </c>
      <c r="E3203" s="7" t="s">
        <v>7879</v>
      </c>
      <c r="F3203" s="7">
        <v>0</v>
      </c>
    </row>
    <row r="3204" spans="1:6" x14ac:dyDescent="0.2">
      <c r="A3204" s="7" t="s">
        <v>11081</v>
      </c>
      <c r="B3204" s="7" t="s">
        <v>1</v>
      </c>
      <c r="C3204" s="7">
        <v>2632.2800699999998</v>
      </c>
      <c r="D3204" s="7">
        <v>4041.3356749999998</v>
      </c>
      <c r="E3204" s="7" t="s">
        <v>7879</v>
      </c>
      <c r="F3204" s="7">
        <v>0</v>
      </c>
    </row>
    <row r="3205" spans="1:6" x14ac:dyDescent="0.2">
      <c r="A3205" s="7" t="s">
        <v>11082</v>
      </c>
      <c r="B3205" s="7" t="s">
        <v>1</v>
      </c>
      <c r="C3205" s="7">
        <v>2636.1645800000001</v>
      </c>
      <c r="D3205" s="7">
        <v>4040.186072</v>
      </c>
      <c r="E3205" s="7" t="s">
        <v>7879</v>
      </c>
      <c r="F3205" s="7">
        <v>1</v>
      </c>
    </row>
    <row r="3206" spans="1:6" x14ac:dyDescent="0.2">
      <c r="A3206" s="7" t="s">
        <v>11083</v>
      </c>
      <c r="B3206" s="7" t="s">
        <v>1</v>
      </c>
      <c r="C3206" s="7">
        <v>2628.9905720000002</v>
      </c>
      <c r="D3206" s="7">
        <v>4037.168572</v>
      </c>
      <c r="E3206" s="7" t="s">
        <v>7879</v>
      </c>
      <c r="F3206" s="7">
        <v>0</v>
      </c>
    </row>
    <row r="3207" spans="1:6" x14ac:dyDescent="0.2">
      <c r="A3207" s="7" t="s">
        <v>11084</v>
      </c>
      <c r="B3207" s="7" t="s">
        <v>1</v>
      </c>
      <c r="C3207" s="7">
        <v>2630.0105560000002</v>
      </c>
      <c r="D3207" s="7">
        <v>4023.891556</v>
      </c>
      <c r="E3207" s="7" t="s">
        <v>7879</v>
      </c>
      <c r="F3207" s="7">
        <v>0</v>
      </c>
    </row>
    <row r="3208" spans="1:6" x14ac:dyDescent="0.2">
      <c r="A3208" s="7" t="s">
        <v>11085</v>
      </c>
      <c r="B3208" s="7" t="s">
        <v>1</v>
      </c>
      <c r="C3208" s="7">
        <v>2628.1193320000002</v>
      </c>
      <c r="D3208" s="7">
        <v>4030.1900799999999</v>
      </c>
      <c r="E3208" s="7" t="s">
        <v>7879</v>
      </c>
      <c r="F3208" s="7">
        <v>0</v>
      </c>
    </row>
    <row r="3209" spans="1:6" x14ac:dyDescent="0.2">
      <c r="A3209" s="7" t="s">
        <v>11086</v>
      </c>
      <c r="B3209" s="7" t="s">
        <v>1</v>
      </c>
      <c r="C3209" s="7">
        <v>2634.4476079999999</v>
      </c>
      <c r="D3209" s="7">
        <v>4026.0250679999999</v>
      </c>
      <c r="E3209" s="7" t="s">
        <v>7879</v>
      </c>
      <c r="F3209" s="7">
        <v>0</v>
      </c>
    </row>
    <row r="3210" spans="1:6" x14ac:dyDescent="0.2">
      <c r="A3210" s="7" t="s">
        <v>11087</v>
      </c>
      <c r="B3210" s="7" t="s">
        <v>1</v>
      </c>
      <c r="C3210" s="7">
        <v>2610.5370640000001</v>
      </c>
      <c r="D3210" s="7">
        <v>4027.4275560000001</v>
      </c>
      <c r="E3210" s="7" t="s">
        <v>7879</v>
      </c>
      <c r="F3210" s="7">
        <v>0</v>
      </c>
    </row>
    <row r="3211" spans="1:6" x14ac:dyDescent="0.2">
      <c r="A3211" s="7" t="s">
        <v>11088</v>
      </c>
      <c r="B3211" s="7" t="s">
        <v>1</v>
      </c>
      <c r="C3211" s="7">
        <v>2612.4878119999998</v>
      </c>
      <c r="D3211" s="7">
        <v>4051.95858</v>
      </c>
      <c r="E3211" s="7" t="s">
        <v>7879</v>
      </c>
      <c r="F3211" s="7">
        <v>0</v>
      </c>
    </row>
    <row r="3212" spans="1:6" x14ac:dyDescent="0.2">
      <c r="A3212" s="7" t="s">
        <v>11089</v>
      </c>
      <c r="B3212" s="7" t="s">
        <v>1</v>
      </c>
      <c r="C3212" s="7">
        <v>2608.301524</v>
      </c>
      <c r="D3212" s="7">
        <v>4041.4525520000002</v>
      </c>
      <c r="E3212" s="7" t="s">
        <v>7879</v>
      </c>
      <c r="F3212" s="7">
        <v>1</v>
      </c>
    </row>
    <row r="3213" spans="1:6" x14ac:dyDescent="0.2">
      <c r="A3213" s="7" t="s">
        <v>11090</v>
      </c>
      <c r="B3213" s="7" t="s">
        <v>1</v>
      </c>
      <c r="C3213" s="7">
        <v>2610.860044</v>
      </c>
      <c r="D3213" s="7">
        <v>4034.2020560000001</v>
      </c>
      <c r="E3213" s="7" t="s">
        <v>7879</v>
      </c>
      <c r="F3213" s="7">
        <v>0</v>
      </c>
    </row>
    <row r="3214" spans="1:6" x14ac:dyDescent="0.2">
      <c r="A3214" s="7" t="s">
        <v>11091</v>
      </c>
      <c r="B3214" s="7" t="s">
        <v>1</v>
      </c>
      <c r="C3214" s="7">
        <v>2615.2035799999999</v>
      </c>
      <c r="D3214" s="7">
        <v>4062.9660640000002</v>
      </c>
      <c r="E3214" s="7" t="s">
        <v>7879</v>
      </c>
      <c r="F3214" s="7">
        <v>0</v>
      </c>
    </row>
    <row r="3215" spans="1:6" x14ac:dyDescent="0.2">
      <c r="A3215" s="7" t="s">
        <v>11092</v>
      </c>
      <c r="B3215" s="7" t="s">
        <v>1</v>
      </c>
      <c r="C3215" s="7">
        <v>2611.0045839999998</v>
      </c>
      <c r="D3215" s="7">
        <v>4066.0090439999999</v>
      </c>
      <c r="E3215" s="7" t="s">
        <v>7879</v>
      </c>
      <c r="F3215" s="7">
        <v>1</v>
      </c>
    </row>
    <row r="3216" spans="1:6" x14ac:dyDescent="0.2">
      <c r="A3216" s="7" t="s">
        <v>11093</v>
      </c>
      <c r="B3216" s="7" t="s">
        <v>1</v>
      </c>
      <c r="C3216" s="7">
        <v>2621.9440559999998</v>
      </c>
      <c r="D3216" s="7">
        <v>4055.4775399999999</v>
      </c>
      <c r="E3216" s="7" t="s">
        <v>7879</v>
      </c>
      <c r="F3216" s="7">
        <v>0</v>
      </c>
    </row>
    <row r="3217" spans="1:6" x14ac:dyDescent="0.2">
      <c r="A3217" s="7" t="s">
        <v>11094</v>
      </c>
      <c r="B3217" s="7" t="s">
        <v>1</v>
      </c>
      <c r="C3217" s="7">
        <v>2616.0450839999999</v>
      </c>
      <c r="D3217" s="7">
        <v>4056.1491000000001</v>
      </c>
      <c r="E3217" s="7" t="s">
        <v>7879</v>
      </c>
      <c r="F3217" s="7">
        <v>0</v>
      </c>
    </row>
    <row r="3218" spans="1:6" x14ac:dyDescent="0.2">
      <c r="A3218" s="7" t="s">
        <v>11095</v>
      </c>
      <c r="B3218" s="7" t="s">
        <v>1</v>
      </c>
      <c r="C3218" s="7">
        <v>2621.4085920000002</v>
      </c>
      <c r="D3218" s="7">
        <v>4034.117076</v>
      </c>
      <c r="E3218" s="7" t="s">
        <v>7879</v>
      </c>
      <c r="F3218" s="7">
        <v>1</v>
      </c>
    </row>
    <row r="3219" spans="1:6" x14ac:dyDescent="0.2">
      <c r="A3219" s="7" t="s">
        <v>11096</v>
      </c>
      <c r="B3219" s="7" t="s">
        <v>1</v>
      </c>
      <c r="C3219" s="7">
        <v>2621.0175960000001</v>
      </c>
      <c r="D3219" s="7">
        <v>4050.3350599999999</v>
      </c>
      <c r="E3219" s="7" t="s">
        <v>7879</v>
      </c>
      <c r="F3219" s="7">
        <v>0</v>
      </c>
    </row>
    <row r="3220" spans="1:6" x14ac:dyDescent="0.2">
      <c r="A3220" s="7" t="s">
        <v>11097</v>
      </c>
      <c r="B3220" s="7" t="s">
        <v>1</v>
      </c>
      <c r="C3220" s="7">
        <v>2625.0705159090899</v>
      </c>
      <c r="D3220" s="7">
        <v>4047.1301818181801</v>
      </c>
      <c r="E3220" s="7" t="s">
        <v>7879</v>
      </c>
      <c r="F3220" s="7">
        <v>0</v>
      </c>
    </row>
    <row r="3221" spans="1:6" x14ac:dyDescent="0.2">
      <c r="A3221" s="7" t="s">
        <v>11098</v>
      </c>
      <c r="B3221" s="7" t="s">
        <v>1</v>
      </c>
      <c r="C3221" s="7">
        <v>2618.960564</v>
      </c>
      <c r="D3221" s="7">
        <v>4039.880048</v>
      </c>
      <c r="E3221" s="7" t="s">
        <v>7879</v>
      </c>
      <c r="F3221" s="7">
        <v>2</v>
      </c>
    </row>
    <row r="3222" spans="1:6" x14ac:dyDescent="0.2">
      <c r="A3222" s="7" t="s">
        <v>11099</v>
      </c>
      <c r="B3222" s="7" t="s">
        <v>1</v>
      </c>
      <c r="C3222" s="7">
        <v>2624.4345880000001</v>
      </c>
      <c r="D3222" s="7">
        <v>4038.0356040000001</v>
      </c>
      <c r="E3222" s="7" t="s">
        <v>7879</v>
      </c>
      <c r="F3222" s="7">
        <v>1</v>
      </c>
    </row>
    <row r="3223" spans="1:6" x14ac:dyDescent="0.2">
      <c r="A3223" s="7" t="s">
        <v>11100</v>
      </c>
      <c r="B3223" s="7" t="s">
        <v>1</v>
      </c>
      <c r="C3223" s="7">
        <v>2654.4650839999999</v>
      </c>
      <c r="D3223" s="7">
        <v>4024.7160840000001</v>
      </c>
      <c r="E3223" s="7" t="s">
        <v>7879</v>
      </c>
      <c r="F3223" s="7">
        <v>0</v>
      </c>
    </row>
    <row r="3224" spans="1:6" x14ac:dyDescent="0.2">
      <c r="A3224" s="7" t="s">
        <v>11101</v>
      </c>
      <c r="B3224" s="7" t="s">
        <v>1</v>
      </c>
      <c r="C3224" s="7">
        <v>2648.396064</v>
      </c>
      <c r="D3224" s="7">
        <v>4031.4735959999998</v>
      </c>
      <c r="E3224" s="7" t="s">
        <v>7879</v>
      </c>
      <c r="F3224" s="7">
        <v>0</v>
      </c>
    </row>
    <row r="3225" spans="1:6" x14ac:dyDescent="0.2">
      <c r="A3225" s="7" t="s">
        <v>11102</v>
      </c>
      <c r="B3225" s="7" t="s">
        <v>1</v>
      </c>
      <c r="C3225" s="7">
        <v>2645.5910920000001</v>
      </c>
      <c r="D3225" s="7">
        <v>4026.2630600000002</v>
      </c>
      <c r="E3225" s="7" t="s">
        <v>7879</v>
      </c>
      <c r="F3225" s="7">
        <v>1</v>
      </c>
    </row>
    <row r="3226" spans="1:6" x14ac:dyDescent="0.2">
      <c r="A3226" s="7" t="s">
        <v>11103</v>
      </c>
      <c r="B3226" s="7" t="s">
        <v>1</v>
      </c>
      <c r="C3226" s="7">
        <v>2645.7440799999999</v>
      </c>
      <c r="D3226" s="7">
        <v>4045.0140919999999</v>
      </c>
      <c r="E3226" s="7" t="s">
        <v>7879</v>
      </c>
      <c r="F3226" s="7">
        <v>2</v>
      </c>
    </row>
    <row r="3227" spans="1:6" x14ac:dyDescent="0.2">
      <c r="A3227" s="7" t="s">
        <v>11104</v>
      </c>
      <c r="B3227" s="7" t="s">
        <v>1</v>
      </c>
      <c r="C3227" s="7">
        <v>2645.1830359999999</v>
      </c>
      <c r="D3227" s="7">
        <v>4057.058556</v>
      </c>
      <c r="E3227" s="7" t="s">
        <v>7879</v>
      </c>
      <c r="F3227" s="7">
        <v>2</v>
      </c>
    </row>
    <row r="3228" spans="1:6" x14ac:dyDescent="0.2">
      <c r="A3228" s="7" t="s">
        <v>11105</v>
      </c>
      <c r="B3228" s="7" t="s">
        <v>1</v>
      </c>
      <c r="C3228" s="7">
        <v>2656.6920679999998</v>
      </c>
      <c r="D3228" s="7">
        <v>4053.02108</v>
      </c>
      <c r="E3228" s="7" t="s">
        <v>7879</v>
      </c>
      <c r="F3228" s="7">
        <v>0</v>
      </c>
    </row>
    <row r="3229" spans="1:6" x14ac:dyDescent="0.2">
      <c r="A3229" s="7" t="s">
        <v>11106</v>
      </c>
      <c r="B3229" s="7" t="s">
        <v>1</v>
      </c>
      <c r="C3229" s="7">
        <v>2646.9170960000001</v>
      </c>
      <c r="D3229" s="7">
        <v>4051.4570720000002</v>
      </c>
      <c r="E3229" s="7" t="s">
        <v>7879</v>
      </c>
      <c r="F3229" s="7">
        <v>1</v>
      </c>
    </row>
    <row r="3230" spans="1:6" x14ac:dyDescent="0.2">
      <c r="A3230" s="7" t="s">
        <v>11107</v>
      </c>
      <c r="B3230" s="7" t="s">
        <v>1</v>
      </c>
      <c r="C3230" s="7">
        <v>2652.6470244444399</v>
      </c>
      <c r="D3230" s="7">
        <v>4049.6692355555601</v>
      </c>
      <c r="E3230" s="7" t="s">
        <v>7879</v>
      </c>
      <c r="F3230" s="7">
        <v>0</v>
      </c>
    </row>
    <row r="3231" spans="1:6" x14ac:dyDescent="0.2">
      <c r="A3231" s="7" t="s">
        <v>11108</v>
      </c>
      <c r="B3231" s="7" t="s">
        <v>1</v>
      </c>
      <c r="C3231" s="7">
        <v>2644.1468043478299</v>
      </c>
      <c r="D3231" s="7">
        <v>4040.5397260869599</v>
      </c>
      <c r="E3231" s="7" t="s">
        <v>7879</v>
      </c>
      <c r="F3231" s="7">
        <v>3</v>
      </c>
    </row>
    <row r="3232" spans="1:6" x14ac:dyDescent="0.2">
      <c r="A3232" s="7" t="s">
        <v>11109</v>
      </c>
      <c r="B3232" s="7" t="s">
        <v>1</v>
      </c>
      <c r="C3232" s="7">
        <v>2647.8861160000001</v>
      </c>
      <c r="D3232" s="7">
        <v>4036.4800599999999</v>
      </c>
      <c r="E3232" s="7" t="s">
        <v>7879</v>
      </c>
      <c r="F3232" s="7">
        <v>0</v>
      </c>
    </row>
    <row r="3233" spans="1:6" x14ac:dyDescent="0.2">
      <c r="A3233" s="7" t="s">
        <v>11110</v>
      </c>
      <c r="B3233" s="7" t="s">
        <v>1</v>
      </c>
      <c r="C3233" s="7">
        <v>2676.7860660000001</v>
      </c>
      <c r="D3233" s="7">
        <v>4026.3140600000002</v>
      </c>
      <c r="E3233" s="7" t="s">
        <v>7879</v>
      </c>
      <c r="F3233" s="7">
        <v>0</v>
      </c>
    </row>
    <row r="3234" spans="1:6" x14ac:dyDescent="0.2">
      <c r="A3234" s="7" t="s">
        <v>11111</v>
      </c>
      <c r="B3234" s="7" t="s">
        <v>1</v>
      </c>
      <c r="C3234" s="7">
        <v>2685.099076</v>
      </c>
      <c r="D3234" s="7">
        <v>4033.6410719999999</v>
      </c>
      <c r="E3234" s="7" t="s">
        <v>7879</v>
      </c>
      <c r="F3234" s="7">
        <v>0</v>
      </c>
    </row>
    <row r="3235" spans="1:6" x14ac:dyDescent="0.2">
      <c r="A3235" s="7" t="s">
        <v>11112</v>
      </c>
      <c r="B3235" s="7" t="s">
        <v>1</v>
      </c>
      <c r="C3235" s="7">
        <v>2677.525584</v>
      </c>
      <c r="D3235" s="7">
        <v>4032.4510559999999</v>
      </c>
      <c r="E3235" s="7" t="s">
        <v>7879</v>
      </c>
      <c r="F3235" s="7">
        <v>0</v>
      </c>
    </row>
    <row r="3236" spans="1:6" x14ac:dyDescent="0.2">
      <c r="A3236" s="7" t="s">
        <v>11113</v>
      </c>
      <c r="B3236" s="7" t="s">
        <v>1</v>
      </c>
      <c r="C3236" s="7">
        <v>2683.6710800000001</v>
      </c>
      <c r="D3236" s="7">
        <v>4028.3795639999998</v>
      </c>
      <c r="E3236" s="7" t="s">
        <v>7879</v>
      </c>
      <c r="F3236" s="7">
        <v>0</v>
      </c>
    </row>
    <row r="3237" spans="1:6" x14ac:dyDescent="0.2">
      <c r="A3237" s="7" t="s">
        <v>11114</v>
      </c>
      <c r="B3237" s="7" t="s">
        <v>1</v>
      </c>
      <c r="C3237" s="7">
        <v>2673.9215760000002</v>
      </c>
      <c r="D3237" s="7">
        <v>4036.4715639999999</v>
      </c>
      <c r="E3237" s="7" t="s">
        <v>7879</v>
      </c>
      <c r="F3237" s="7">
        <v>0</v>
      </c>
    </row>
    <row r="3238" spans="1:6" x14ac:dyDescent="0.2">
      <c r="A3238" s="7" t="s">
        <v>11115</v>
      </c>
      <c r="B3238" s="7" t="s">
        <v>1</v>
      </c>
      <c r="C3238" s="7">
        <v>2676.5310920000002</v>
      </c>
      <c r="D3238" s="7">
        <v>4043.4670719999999</v>
      </c>
      <c r="E3238" s="7" t="s">
        <v>7879</v>
      </c>
      <c r="F3238" s="7">
        <v>1</v>
      </c>
    </row>
    <row r="3239" spans="1:6" x14ac:dyDescent="0.2">
      <c r="A3239" s="7" t="s">
        <v>11116</v>
      </c>
      <c r="B3239" s="7" t="s">
        <v>1</v>
      </c>
      <c r="C3239" s="7">
        <v>2671.0315519999999</v>
      </c>
      <c r="D3239" s="7">
        <v>4042.0050799999999</v>
      </c>
      <c r="E3239" s="7" t="s">
        <v>7879</v>
      </c>
      <c r="F3239" s="7">
        <v>0</v>
      </c>
    </row>
    <row r="3240" spans="1:6" x14ac:dyDescent="0.2">
      <c r="A3240" s="7" t="s">
        <v>11117</v>
      </c>
      <c r="B3240" s="7" t="s">
        <v>1</v>
      </c>
      <c r="C3240" s="7">
        <v>2683.6115840000002</v>
      </c>
      <c r="D3240" s="7">
        <v>4042.081596</v>
      </c>
      <c r="E3240" s="7" t="s">
        <v>7879</v>
      </c>
      <c r="F3240" s="7">
        <v>0</v>
      </c>
    </row>
    <row r="3241" spans="1:6" x14ac:dyDescent="0.2">
      <c r="A3241" s="7" t="s">
        <v>11118</v>
      </c>
      <c r="B3241" s="7" t="s">
        <v>1</v>
      </c>
      <c r="C3241" s="7">
        <v>2679.650568</v>
      </c>
      <c r="D3241" s="7">
        <v>4037.6275559999999</v>
      </c>
      <c r="E3241" s="7" t="s">
        <v>7879</v>
      </c>
      <c r="F3241" s="7">
        <v>0</v>
      </c>
    </row>
    <row r="3242" spans="1:6" x14ac:dyDescent="0.2">
      <c r="A3242" s="7" t="s">
        <v>11119</v>
      </c>
      <c r="B3242" s="7" t="s">
        <v>1</v>
      </c>
      <c r="C3242" s="7">
        <v>2671.0145520000001</v>
      </c>
      <c r="D3242" s="7">
        <v>4031.7880919999998</v>
      </c>
      <c r="E3242" s="7" t="s">
        <v>7879</v>
      </c>
      <c r="F3242" s="7">
        <v>0</v>
      </c>
    </row>
    <row r="3243" spans="1:6" x14ac:dyDescent="0.2">
      <c r="A3243" s="7" t="s">
        <v>11120</v>
      </c>
      <c r="B3243" s="7" t="s">
        <v>1</v>
      </c>
      <c r="C3243" s="7">
        <v>2671.2185720000002</v>
      </c>
      <c r="D3243" s="7">
        <v>4024.7415879999999</v>
      </c>
      <c r="E3243" s="7" t="s">
        <v>7879</v>
      </c>
      <c r="F3243" s="7">
        <v>0</v>
      </c>
    </row>
    <row r="3244" spans="1:6" x14ac:dyDescent="0.2">
      <c r="A3244" s="7" t="s">
        <v>11121</v>
      </c>
      <c r="B3244" s="7" t="s">
        <v>1</v>
      </c>
      <c r="C3244" s="7">
        <v>2667.2490720000001</v>
      </c>
      <c r="D3244" s="7">
        <v>4107.9310839999998</v>
      </c>
      <c r="E3244" s="7" t="s">
        <v>7879</v>
      </c>
      <c r="F3244" s="7">
        <v>0</v>
      </c>
    </row>
    <row r="3245" spans="1:6" x14ac:dyDescent="0.2">
      <c r="A3245" s="7" t="s">
        <v>11122</v>
      </c>
      <c r="B3245" s="7" t="s">
        <v>1</v>
      </c>
      <c r="C3245" s="7">
        <v>2666.237572</v>
      </c>
      <c r="D3245" s="7">
        <v>4113.235044</v>
      </c>
      <c r="E3245" s="7" t="s">
        <v>7879</v>
      </c>
      <c r="F3245" s="7">
        <v>1</v>
      </c>
    </row>
    <row r="3246" spans="1:6" x14ac:dyDescent="0.2">
      <c r="A3246" s="7" t="s">
        <v>11123</v>
      </c>
      <c r="B3246" s="7" t="s">
        <v>1</v>
      </c>
      <c r="C3246" s="7">
        <v>2656.1225439999998</v>
      </c>
      <c r="D3246" s="7">
        <v>4111.8495679999996</v>
      </c>
      <c r="E3246" s="7" t="s">
        <v>7879</v>
      </c>
      <c r="F3246" s="7">
        <v>0</v>
      </c>
    </row>
    <row r="3247" spans="1:6" x14ac:dyDescent="0.2">
      <c r="A3247" s="7" t="s">
        <v>11124</v>
      </c>
      <c r="B3247" s="7" t="s">
        <v>1</v>
      </c>
      <c r="C3247" s="7">
        <v>2665.0730720000001</v>
      </c>
      <c r="D3247" s="7">
        <v>4136.9670999999998</v>
      </c>
      <c r="E3247" s="7" t="s">
        <v>7879</v>
      </c>
      <c r="F3247" s="7">
        <v>1</v>
      </c>
    </row>
    <row r="3248" spans="1:6" x14ac:dyDescent="0.2">
      <c r="A3248" s="7" t="s">
        <v>11125</v>
      </c>
      <c r="B3248" s="7" t="s">
        <v>1</v>
      </c>
      <c r="C3248" s="7">
        <v>2658.2815919999998</v>
      </c>
      <c r="D3248" s="7">
        <v>4153.8651</v>
      </c>
      <c r="E3248" s="7" t="s">
        <v>7879</v>
      </c>
      <c r="F3248" s="7">
        <v>0</v>
      </c>
    </row>
    <row r="3249" spans="1:6" x14ac:dyDescent="0.2">
      <c r="A3249" s="7" t="s">
        <v>11126</v>
      </c>
      <c r="B3249" s="7" t="s">
        <v>1</v>
      </c>
      <c r="C3249" s="7">
        <v>2663.4155839999999</v>
      </c>
      <c r="D3249" s="7">
        <v>4151.6636200000003</v>
      </c>
      <c r="E3249" s="7" t="s">
        <v>7879</v>
      </c>
      <c r="F3249" s="7">
        <v>1</v>
      </c>
    </row>
    <row r="3250" spans="1:6" x14ac:dyDescent="0.2">
      <c r="A3250" s="7" t="s">
        <v>11127</v>
      </c>
      <c r="B3250" s="7" t="s">
        <v>1</v>
      </c>
      <c r="C3250" s="7">
        <v>2661.239568</v>
      </c>
      <c r="D3250" s="7">
        <v>4146.6145999999999</v>
      </c>
      <c r="E3250" s="7" t="s">
        <v>7879</v>
      </c>
      <c r="F3250" s="7">
        <v>1</v>
      </c>
    </row>
    <row r="3251" spans="1:6" x14ac:dyDescent="0.2">
      <c r="A3251" s="7" t="s">
        <v>11128</v>
      </c>
      <c r="B3251" s="7" t="s">
        <v>1</v>
      </c>
      <c r="C3251" s="7">
        <v>2667.16408</v>
      </c>
      <c r="D3251" s="7">
        <v>4148.5271560000001</v>
      </c>
      <c r="E3251" s="7" t="s">
        <v>7879</v>
      </c>
      <c r="F3251" s="7">
        <v>1</v>
      </c>
    </row>
    <row r="3252" spans="1:6" x14ac:dyDescent="0.2">
      <c r="A3252" s="7" t="s">
        <v>11129</v>
      </c>
      <c r="B3252" s="7" t="s">
        <v>1</v>
      </c>
      <c r="C3252" s="7">
        <v>2663.1690440000002</v>
      </c>
      <c r="D3252" s="7">
        <v>4141.8885600000003</v>
      </c>
      <c r="E3252" s="7" t="s">
        <v>7879</v>
      </c>
      <c r="F3252" s="7">
        <v>1</v>
      </c>
    </row>
    <row r="3253" spans="1:6" x14ac:dyDescent="0.2">
      <c r="A3253" s="7" t="s">
        <v>11130</v>
      </c>
      <c r="B3253" s="7" t="s">
        <v>1</v>
      </c>
      <c r="C3253" s="7">
        <v>2658.6980680000001</v>
      </c>
      <c r="D3253" s="7">
        <v>4126.5885719999997</v>
      </c>
      <c r="E3253" s="7" t="s">
        <v>7879</v>
      </c>
      <c r="F3253" s="7">
        <v>1</v>
      </c>
    </row>
    <row r="3254" spans="1:6" x14ac:dyDescent="0.2">
      <c r="A3254" s="7" t="s">
        <v>11131</v>
      </c>
      <c r="B3254" s="7" t="s">
        <v>1</v>
      </c>
      <c r="C3254" s="7">
        <v>2654.6775680000001</v>
      </c>
      <c r="D3254" s="7">
        <v>4133.448112</v>
      </c>
      <c r="E3254" s="7" t="s">
        <v>7879</v>
      </c>
      <c r="F3254" s="7">
        <v>1</v>
      </c>
    </row>
    <row r="3255" spans="1:6" x14ac:dyDescent="0.2">
      <c r="A3255" s="7" t="s">
        <v>11132</v>
      </c>
      <c r="B3255" s="7" t="s">
        <v>1</v>
      </c>
      <c r="C3255" s="7">
        <v>2662.3360480000001</v>
      </c>
      <c r="D3255" s="7">
        <v>4132.7850639999997</v>
      </c>
      <c r="E3255" s="7" t="s">
        <v>7879</v>
      </c>
      <c r="F3255" s="7">
        <v>1</v>
      </c>
    </row>
    <row r="3256" spans="1:6" x14ac:dyDescent="0.2">
      <c r="A3256" s="7" t="s">
        <v>11133</v>
      </c>
      <c r="B3256" s="7" t="s">
        <v>1</v>
      </c>
      <c r="C3256" s="7">
        <v>2655.213084</v>
      </c>
      <c r="D3256" s="7">
        <v>4124.6421200000004</v>
      </c>
      <c r="E3256" s="7" t="s">
        <v>7879</v>
      </c>
      <c r="F3256" s="7">
        <v>1</v>
      </c>
    </row>
    <row r="3257" spans="1:6" x14ac:dyDescent="0.2">
      <c r="A3257" s="7" t="s">
        <v>11134</v>
      </c>
      <c r="B3257" s="7" t="s">
        <v>1</v>
      </c>
      <c r="C3257" s="7">
        <v>2667.2065480000001</v>
      </c>
      <c r="D3257" s="7">
        <v>4077.0250879999999</v>
      </c>
      <c r="E3257" s="7" t="s">
        <v>7879</v>
      </c>
      <c r="F3257" s="7">
        <v>0</v>
      </c>
    </row>
    <row r="3258" spans="1:6" x14ac:dyDescent="0.2">
      <c r="A3258" s="7" t="s">
        <v>11135</v>
      </c>
      <c r="B3258" s="7" t="s">
        <v>1</v>
      </c>
      <c r="C3258" s="7">
        <v>2672.570056</v>
      </c>
      <c r="D3258" s="7">
        <v>4085.673808</v>
      </c>
      <c r="E3258" s="7" t="s">
        <v>7879</v>
      </c>
      <c r="F3258" s="7">
        <v>0</v>
      </c>
    </row>
    <row r="3259" spans="1:6" x14ac:dyDescent="0.2">
      <c r="A3259" s="7" t="s">
        <v>11136</v>
      </c>
      <c r="B3259" s="7" t="s">
        <v>1</v>
      </c>
      <c r="C3259" s="7">
        <v>2675.8163974358999</v>
      </c>
      <c r="D3259" s="7">
        <v>4081.5475000000001</v>
      </c>
      <c r="E3259" s="7" t="s">
        <v>7879</v>
      </c>
      <c r="F3259" s="7">
        <v>0</v>
      </c>
    </row>
    <row r="3260" spans="1:6" x14ac:dyDescent="0.2">
      <c r="A3260" s="7" t="s">
        <v>11137</v>
      </c>
      <c r="B3260" s="7" t="s">
        <v>1</v>
      </c>
      <c r="C3260" s="7">
        <v>2671.4480560000002</v>
      </c>
      <c r="D3260" s="7">
        <v>4078.4190720000001</v>
      </c>
      <c r="E3260" s="7" t="s">
        <v>7879</v>
      </c>
      <c r="F3260" s="7">
        <v>0</v>
      </c>
    </row>
    <row r="3261" spans="1:6" x14ac:dyDescent="0.2">
      <c r="A3261" s="7" t="s">
        <v>11138</v>
      </c>
      <c r="B3261" s="7" t="s">
        <v>1</v>
      </c>
      <c r="C3261" s="7">
        <v>2667.4700520000001</v>
      </c>
      <c r="D3261" s="7">
        <v>4130.9321239999999</v>
      </c>
      <c r="E3261" s="7" t="s">
        <v>7879</v>
      </c>
      <c r="F3261" s="7">
        <v>0</v>
      </c>
    </row>
    <row r="3262" spans="1:6" x14ac:dyDescent="0.2">
      <c r="A3262" s="7" t="s">
        <v>11139</v>
      </c>
      <c r="B3262" s="7" t="s">
        <v>1</v>
      </c>
      <c r="C3262" s="7">
        <v>2672.88456</v>
      </c>
      <c r="D3262" s="7">
        <v>4147.456064</v>
      </c>
      <c r="E3262" s="7" t="s">
        <v>7879</v>
      </c>
      <c r="F3262" s="7">
        <v>1</v>
      </c>
    </row>
    <row r="3263" spans="1:6" x14ac:dyDescent="0.2">
      <c r="A3263" s="7" t="s">
        <v>11140</v>
      </c>
      <c r="B3263" s="7" t="s">
        <v>1</v>
      </c>
      <c r="C3263" s="7">
        <v>2677.7805480000002</v>
      </c>
      <c r="D3263" s="7">
        <v>4143.5928640000002</v>
      </c>
      <c r="E3263" s="7" t="s">
        <v>7879</v>
      </c>
      <c r="F3263" s="7">
        <v>1</v>
      </c>
    </row>
    <row r="3264" spans="1:6" x14ac:dyDescent="0.2">
      <c r="A3264" s="7" t="s">
        <v>11141</v>
      </c>
      <c r="B3264" s="7" t="s">
        <v>1</v>
      </c>
      <c r="C3264" s="7">
        <v>2670.5895759999999</v>
      </c>
      <c r="D3264" s="7">
        <v>4135.2756680000002</v>
      </c>
      <c r="E3264" s="7" t="s">
        <v>7879</v>
      </c>
      <c r="F3264" s="7">
        <v>0</v>
      </c>
    </row>
    <row r="3265" spans="1:6" x14ac:dyDescent="0.2">
      <c r="A3265" s="7" t="s">
        <v>11142</v>
      </c>
      <c r="B3265" s="7" t="s">
        <v>1</v>
      </c>
      <c r="C3265" s="7">
        <v>2679.5995600000001</v>
      </c>
      <c r="D3265" s="7">
        <v>4106.1801439999999</v>
      </c>
      <c r="E3265" s="7" t="s">
        <v>7879</v>
      </c>
      <c r="F3265" s="7">
        <v>0</v>
      </c>
    </row>
    <row r="3266" spans="1:6" x14ac:dyDescent="0.2">
      <c r="A3266" s="7" t="s">
        <v>11143</v>
      </c>
      <c r="B3266" s="7" t="s">
        <v>1</v>
      </c>
      <c r="C3266" s="7">
        <v>2677.8230720000001</v>
      </c>
      <c r="D3266" s="7">
        <v>4126.9966039999999</v>
      </c>
      <c r="E3266" s="7" t="s">
        <v>7879</v>
      </c>
      <c r="F3266" s="7">
        <v>0</v>
      </c>
    </row>
    <row r="3267" spans="1:6" x14ac:dyDescent="0.2">
      <c r="A3267" s="7" t="s">
        <v>11144</v>
      </c>
      <c r="B3267" s="7" t="s">
        <v>1</v>
      </c>
      <c r="C3267" s="7">
        <v>2685.9320480000001</v>
      </c>
      <c r="D3267" s="7">
        <v>4125.1690920000001</v>
      </c>
      <c r="E3267" s="7" t="s">
        <v>7879</v>
      </c>
      <c r="F3267" s="7">
        <v>0</v>
      </c>
    </row>
    <row r="3268" spans="1:6" x14ac:dyDescent="0.2">
      <c r="A3268" s="7" t="s">
        <v>11145</v>
      </c>
      <c r="B3268" s="7" t="s">
        <v>1</v>
      </c>
      <c r="C3268" s="7">
        <v>2681.903092</v>
      </c>
      <c r="D3268" s="7">
        <v>4119.2955760000004</v>
      </c>
      <c r="E3268" s="7" t="s">
        <v>7879</v>
      </c>
      <c r="F3268" s="7">
        <v>0</v>
      </c>
    </row>
    <row r="3269" spans="1:6" x14ac:dyDescent="0.2">
      <c r="A3269" s="7" t="s">
        <v>11146</v>
      </c>
      <c r="B3269" s="7" t="s">
        <v>1</v>
      </c>
      <c r="C3269" s="7">
        <v>2688.1505659999998</v>
      </c>
      <c r="D3269" s="7">
        <v>4113.1755780000003</v>
      </c>
      <c r="E3269" s="7" t="s">
        <v>7879</v>
      </c>
      <c r="F3269" s="7">
        <v>0</v>
      </c>
    </row>
    <row r="3270" spans="1:6" x14ac:dyDescent="0.2">
      <c r="A3270" s="7" t="s">
        <v>11147</v>
      </c>
      <c r="B3270" s="7" t="s">
        <v>1</v>
      </c>
      <c r="C3270" s="7">
        <v>2684.563564</v>
      </c>
      <c r="D3270" s="7">
        <v>4106.8601200000003</v>
      </c>
      <c r="E3270" s="7" t="s">
        <v>7879</v>
      </c>
      <c r="F3270" s="7">
        <v>0</v>
      </c>
    </row>
    <row r="3271" spans="1:6" x14ac:dyDescent="0.2">
      <c r="A3271" s="7" t="s">
        <v>11148</v>
      </c>
      <c r="B3271" s="7" t="s">
        <v>1</v>
      </c>
      <c r="C3271" s="7">
        <v>2673.0545480000001</v>
      </c>
      <c r="D3271" s="7">
        <v>4109.070084</v>
      </c>
      <c r="E3271" s="7" t="s">
        <v>7879</v>
      </c>
      <c r="F3271" s="7">
        <v>1</v>
      </c>
    </row>
    <row r="3272" spans="1:6" x14ac:dyDescent="0.2">
      <c r="A3272" s="7" t="s">
        <v>11149</v>
      </c>
      <c r="B3272" s="7" t="s">
        <v>1</v>
      </c>
      <c r="C3272" s="7">
        <v>2672.9185699999998</v>
      </c>
      <c r="D3272" s="7">
        <v>4125.3858700000001</v>
      </c>
      <c r="E3272" s="7" t="s">
        <v>7879</v>
      </c>
      <c r="F3272" s="7">
        <v>1</v>
      </c>
    </row>
    <row r="3273" spans="1:6" x14ac:dyDescent="0.2">
      <c r="A3273" s="7" t="s">
        <v>11150</v>
      </c>
      <c r="B3273" s="7" t="s">
        <v>1</v>
      </c>
      <c r="C3273" s="7">
        <v>2668.983072</v>
      </c>
      <c r="D3273" s="7">
        <v>4118.8195320000004</v>
      </c>
      <c r="E3273" s="7" t="s">
        <v>7879</v>
      </c>
      <c r="F3273" s="7">
        <v>1</v>
      </c>
    </row>
    <row r="3274" spans="1:6" x14ac:dyDescent="0.2">
      <c r="A3274" s="7" t="s">
        <v>11151</v>
      </c>
      <c r="B3274" s="7" t="s">
        <v>1</v>
      </c>
      <c r="C3274" s="7">
        <v>2674.38058</v>
      </c>
      <c r="D3274" s="7">
        <v>4114.7056240000002</v>
      </c>
      <c r="E3274" s="7" t="s">
        <v>7879</v>
      </c>
      <c r="F3274" s="7">
        <v>0</v>
      </c>
    </row>
    <row r="3275" spans="1:6" x14ac:dyDescent="0.2">
      <c r="A3275" s="7" t="s">
        <v>11152</v>
      </c>
      <c r="B3275" s="7" t="s">
        <v>1</v>
      </c>
      <c r="C3275" s="7">
        <v>2679.8800639999999</v>
      </c>
      <c r="D3275" s="7">
        <v>4092.4440719999998</v>
      </c>
      <c r="E3275" s="7" t="s">
        <v>7879</v>
      </c>
      <c r="F3275" s="7">
        <v>1</v>
      </c>
    </row>
    <row r="3276" spans="1:6" x14ac:dyDescent="0.2">
      <c r="A3276" s="7" t="s">
        <v>11153</v>
      </c>
      <c r="B3276" s="7" t="s">
        <v>1</v>
      </c>
      <c r="C3276" s="7">
        <v>2668.6940519999998</v>
      </c>
      <c r="D3276" s="7">
        <v>4100.1791160000002</v>
      </c>
      <c r="E3276" s="7" t="s">
        <v>7879</v>
      </c>
      <c r="F3276" s="7">
        <v>1</v>
      </c>
    </row>
    <row r="3277" spans="1:6" x14ac:dyDescent="0.2">
      <c r="A3277" s="7" t="s">
        <v>11154</v>
      </c>
      <c r="B3277" s="7" t="s">
        <v>1</v>
      </c>
      <c r="C3277" s="7">
        <v>2686.1894608695702</v>
      </c>
      <c r="D3277" s="7">
        <v>4100.6311130434797</v>
      </c>
      <c r="E3277" s="7" t="s">
        <v>7879</v>
      </c>
      <c r="F3277" s="7">
        <v>1</v>
      </c>
    </row>
    <row r="3278" spans="1:6" x14ac:dyDescent="0.2">
      <c r="A3278" s="7" t="s">
        <v>11155</v>
      </c>
      <c r="B3278" s="7" t="s">
        <v>1</v>
      </c>
      <c r="C3278" s="7">
        <v>2682.5065880000002</v>
      </c>
      <c r="D3278" s="7">
        <v>4096.2860639999999</v>
      </c>
      <c r="E3278" s="7" t="s">
        <v>7879</v>
      </c>
      <c r="F3278" s="7">
        <v>0</v>
      </c>
    </row>
    <row r="3279" spans="1:6" x14ac:dyDescent="0.2">
      <c r="A3279" s="7" t="s">
        <v>11156</v>
      </c>
      <c r="B3279" s="7" t="s">
        <v>1</v>
      </c>
      <c r="C3279" s="7">
        <v>2683.3905679999998</v>
      </c>
      <c r="D3279" s="7">
        <v>4081.887056</v>
      </c>
      <c r="E3279" s="7" t="s">
        <v>7879</v>
      </c>
      <c r="F3279" s="7">
        <v>0</v>
      </c>
    </row>
    <row r="3280" spans="1:6" x14ac:dyDescent="0.2">
      <c r="A3280" s="7" t="s">
        <v>11157</v>
      </c>
      <c r="B3280" s="7" t="s">
        <v>1</v>
      </c>
      <c r="C3280" s="7">
        <v>2680.9255600000001</v>
      </c>
      <c r="D3280" s="7">
        <v>4087.1315599999998</v>
      </c>
      <c r="E3280" s="7" t="s">
        <v>7879</v>
      </c>
      <c r="F3280" s="7">
        <v>1</v>
      </c>
    </row>
    <row r="3281" spans="1:6" x14ac:dyDescent="0.2">
      <c r="A3281" s="7" t="s">
        <v>11158</v>
      </c>
      <c r="B3281" s="7" t="s">
        <v>1</v>
      </c>
      <c r="C3281" s="7">
        <v>2685.7535680000001</v>
      </c>
      <c r="D3281" s="7">
        <v>4084.4965520000001</v>
      </c>
      <c r="E3281" s="7" t="s">
        <v>7879</v>
      </c>
      <c r="F3281" s="7">
        <v>0</v>
      </c>
    </row>
    <row r="3282" spans="1:6" x14ac:dyDescent="0.2">
      <c r="A3282" s="7" t="s">
        <v>11159</v>
      </c>
      <c r="B3282" s="7" t="s">
        <v>1</v>
      </c>
      <c r="C3282" s="7">
        <v>2685.7790920000002</v>
      </c>
      <c r="D3282" s="7">
        <v>4051.788552</v>
      </c>
      <c r="E3282" s="7" t="s">
        <v>7879</v>
      </c>
      <c r="F3282" s="7">
        <v>0</v>
      </c>
    </row>
    <row r="3283" spans="1:6" x14ac:dyDescent="0.2">
      <c r="A3283" s="7" t="s">
        <v>11160</v>
      </c>
      <c r="B3283" s="7" t="s">
        <v>1</v>
      </c>
      <c r="C3283" s="7">
        <v>2685.7025640000002</v>
      </c>
      <c r="D3283" s="7">
        <v>4075.8860559999998</v>
      </c>
      <c r="E3283" s="7" t="s">
        <v>7879</v>
      </c>
      <c r="F3283" s="7">
        <v>0</v>
      </c>
    </row>
    <row r="3284" spans="1:6" x14ac:dyDescent="0.2">
      <c r="A3284" s="7" t="s">
        <v>11161</v>
      </c>
      <c r="B3284" s="7" t="s">
        <v>1</v>
      </c>
      <c r="C3284" s="7">
        <v>2686.8245919999999</v>
      </c>
      <c r="D3284" s="7">
        <v>4072.06106</v>
      </c>
      <c r="E3284" s="7" t="s">
        <v>7879</v>
      </c>
      <c r="F3284" s="7">
        <v>1</v>
      </c>
    </row>
    <row r="3285" spans="1:6" x14ac:dyDescent="0.2">
      <c r="A3285" s="7" t="s">
        <v>11162</v>
      </c>
      <c r="B3285" s="7" t="s">
        <v>1</v>
      </c>
      <c r="C3285" s="7">
        <v>2685.7960640000001</v>
      </c>
      <c r="D3285" s="7">
        <v>4064.5003320000001</v>
      </c>
      <c r="E3285" s="7" t="s">
        <v>7879</v>
      </c>
      <c r="F3285" s="7">
        <v>1</v>
      </c>
    </row>
    <row r="3286" spans="1:6" x14ac:dyDescent="0.2">
      <c r="A3286" s="7" t="s">
        <v>11163</v>
      </c>
      <c r="B3286" s="7" t="s">
        <v>1</v>
      </c>
      <c r="C3286" s="7">
        <v>2681.7500679999998</v>
      </c>
      <c r="D3286" s="7">
        <v>4058.6565559999999</v>
      </c>
      <c r="E3286" s="7" t="s">
        <v>7879</v>
      </c>
      <c r="F3286" s="7">
        <v>1</v>
      </c>
    </row>
    <row r="3287" spans="1:6" x14ac:dyDescent="0.2">
      <c r="A3287" s="7" t="s">
        <v>11164</v>
      </c>
      <c r="B3287" s="7" t="s">
        <v>1</v>
      </c>
      <c r="C3287" s="7">
        <v>2673.8790680000002</v>
      </c>
      <c r="D3287" s="7">
        <v>4064.2920680000002</v>
      </c>
      <c r="E3287" s="7" t="s">
        <v>7879</v>
      </c>
      <c r="F3287" s="7">
        <v>2</v>
      </c>
    </row>
    <row r="3288" spans="1:6" x14ac:dyDescent="0.2">
      <c r="A3288" s="7" t="s">
        <v>11165</v>
      </c>
      <c r="B3288" s="7" t="s">
        <v>1</v>
      </c>
      <c r="C3288" s="7">
        <v>2670.5895660000001</v>
      </c>
      <c r="D3288" s="7">
        <v>4070.9603320000001</v>
      </c>
      <c r="E3288" s="7" t="s">
        <v>7879</v>
      </c>
      <c r="F3288" s="7">
        <v>0</v>
      </c>
    </row>
    <row r="3289" spans="1:6" x14ac:dyDescent="0.2">
      <c r="A3289" s="7" t="s">
        <v>11166</v>
      </c>
      <c r="B3289" s="7" t="s">
        <v>1</v>
      </c>
      <c r="C3289" s="7">
        <v>2668.4645719999999</v>
      </c>
      <c r="D3289" s="7">
        <v>4065.7625640000001</v>
      </c>
      <c r="E3289" s="7" t="s">
        <v>7879</v>
      </c>
      <c r="F3289" s="7">
        <v>0</v>
      </c>
    </row>
    <row r="3290" spans="1:6" x14ac:dyDescent="0.2">
      <c r="A3290" s="7" t="s">
        <v>11167</v>
      </c>
      <c r="B3290" s="7" t="s">
        <v>1</v>
      </c>
      <c r="C3290" s="7">
        <v>2668.0395800000001</v>
      </c>
      <c r="D3290" s="7">
        <v>4052.2985800000001</v>
      </c>
      <c r="E3290" s="7" t="s">
        <v>7879</v>
      </c>
      <c r="F3290" s="7">
        <v>0</v>
      </c>
    </row>
    <row r="3291" spans="1:6" x14ac:dyDescent="0.2">
      <c r="A3291" s="7" t="s">
        <v>11168</v>
      </c>
      <c r="B3291" s="7" t="s">
        <v>1</v>
      </c>
      <c r="C3291" s="7">
        <v>2669.4760759999999</v>
      </c>
      <c r="D3291" s="7">
        <v>4061.1555680000001</v>
      </c>
      <c r="E3291" s="7" t="s">
        <v>7879</v>
      </c>
      <c r="F3291" s="7">
        <v>0</v>
      </c>
    </row>
    <row r="3292" spans="1:6" x14ac:dyDescent="0.2">
      <c r="A3292" s="7" t="s">
        <v>11169</v>
      </c>
      <c r="B3292" s="7" t="s">
        <v>1</v>
      </c>
      <c r="C3292" s="7">
        <v>2676.4885479999998</v>
      </c>
      <c r="D3292" s="7">
        <v>4060.9600679999999</v>
      </c>
      <c r="E3292" s="7" t="s">
        <v>7879</v>
      </c>
      <c r="F3292" s="7">
        <v>2</v>
      </c>
    </row>
    <row r="3293" spans="1:6" x14ac:dyDescent="0.2">
      <c r="A3293" s="7" t="s">
        <v>11170</v>
      </c>
      <c r="B3293" s="7" t="s">
        <v>1</v>
      </c>
      <c r="C3293" s="7">
        <v>2672.4595680000002</v>
      </c>
      <c r="D3293" s="7">
        <v>4057.3900760000001</v>
      </c>
      <c r="E3293" s="7" t="s">
        <v>7879</v>
      </c>
      <c r="F3293" s="7">
        <v>0</v>
      </c>
    </row>
    <row r="3294" spans="1:6" x14ac:dyDescent="0.2">
      <c r="A3294" s="7" t="s">
        <v>11171</v>
      </c>
      <c r="B3294" s="7" t="s">
        <v>1</v>
      </c>
      <c r="C3294" s="7">
        <v>2660.7720559999998</v>
      </c>
      <c r="D3294" s="7">
        <v>4037.3725800000002</v>
      </c>
      <c r="E3294" s="7" t="s">
        <v>7879</v>
      </c>
      <c r="F3294" s="7">
        <v>1</v>
      </c>
    </row>
    <row r="3295" spans="1:6" x14ac:dyDescent="0.2">
      <c r="A3295" s="7" t="s">
        <v>11172</v>
      </c>
      <c r="B3295" s="7" t="s">
        <v>1</v>
      </c>
      <c r="C3295" s="7">
        <v>2662.0640560000002</v>
      </c>
      <c r="D3295" s="7">
        <v>4046.5355920000002</v>
      </c>
      <c r="E3295" s="7" t="s">
        <v>7879</v>
      </c>
      <c r="F3295" s="7">
        <v>0</v>
      </c>
    </row>
    <row r="3296" spans="1:6" x14ac:dyDescent="0.2">
      <c r="A3296" s="7" t="s">
        <v>11173</v>
      </c>
      <c r="B3296" s="7" t="s">
        <v>1</v>
      </c>
      <c r="C3296" s="7">
        <v>2656.590052</v>
      </c>
      <c r="D3296" s="7">
        <v>4044.3510679999999</v>
      </c>
      <c r="E3296" s="7" t="s">
        <v>7879</v>
      </c>
      <c r="F3296" s="7">
        <v>0</v>
      </c>
    </row>
    <row r="3297" spans="1:6" x14ac:dyDescent="0.2">
      <c r="A3297" s="7" t="s">
        <v>11174</v>
      </c>
      <c r="B3297" s="7" t="s">
        <v>1</v>
      </c>
      <c r="C3297" s="7">
        <v>2664.512072</v>
      </c>
      <c r="D3297" s="7">
        <v>4040.3815559999998</v>
      </c>
      <c r="E3297" s="7" t="s">
        <v>7879</v>
      </c>
      <c r="F3297" s="7">
        <v>1</v>
      </c>
    </row>
    <row r="3298" spans="1:6" x14ac:dyDescent="0.2">
      <c r="A3298" s="7" t="s">
        <v>11175</v>
      </c>
      <c r="B3298" s="7" t="s">
        <v>1</v>
      </c>
      <c r="C3298" s="7">
        <v>2658.4431</v>
      </c>
      <c r="D3298" s="7">
        <v>4086.8255760000002</v>
      </c>
      <c r="E3298" s="7" t="s">
        <v>7879</v>
      </c>
      <c r="F3298" s="7">
        <v>0</v>
      </c>
    </row>
    <row r="3299" spans="1:6" x14ac:dyDescent="0.2">
      <c r="A3299" s="7" t="s">
        <v>11176</v>
      </c>
      <c r="B3299" s="7" t="s">
        <v>1</v>
      </c>
      <c r="C3299" s="7">
        <v>2662.429576</v>
      </c>
      <c r="D3299" s="7">
        <v>4097.6715599999998</v>
      </c>
      <c r="E3299" s="7" t="s">
        <v>7879</v>
      </c>
      <c r="F3299" s="7">
        <v>0</v>
      </c>
    </row>
    <row r="3300" spans="1:6" x14ac:dyDescent="0.2">
      <c r="A3300" s="7" t="s">
        <v>11177</v>
      </c>
      <c r="B3300" s="7" t="s">
        <v>1</v>
      </c>
      <c r="C3300" s="7">
        <v>2659.3578770833301</v>
      </c>
      <c r="D3300" s="7">
        <v>4093.2946104166699</v>
      </c>
      <c r="E3300" s="7" t="s">
        <v>7879</v>
      </c>
      <c r="F3300" s="7">
        <v>0</v>
      </c>
    </row>
    <row r="3301" spans="1:6" x14ac:dyDescent="0.2">
      <c r="A3301" s="7" t="s">
        <v>11178</v>
      </c>
      <c r="B3301" s="7" t="s">
        <v>1</v>
      </c>
      <c r="C3301" s="7">
        <v>2665.8494026666699</v>
      </c>
      <c r="D3301" s="7">
        <v>4091.8122386666701</v>
      </c>
      <c r="E3301" s="7" t="s">
        <v>7879</v>
      </c>
      <c r="F3301" s="7">
        <v>1</v>
      </c>
    </row>
    <row r="3302" spans="1:6" x14ac:dyDescent="0.2">
      <c r="A3302" s="7" t="s">
        <v>11179</v>
      </c>
      <c r="B3302" s="7" t="s">
        <v>1</v>
      </c>
      <c r="C3302" s="7">
        <v>2659.9097822222202</v>
      </c>
      <c r="D3302" s="7">
        <v>4078.1347999999998</v>
      </c>
      <c r="E3302" s="7" t="s">
        <v>7879</v>
      </c>
      <c r="F3302" s="7">
        <v>0</v>
      </c>
    </row>
    <row r="3303" spans="1:6" x14ac:dyDescent="0.2">
      <c r="A3303" s="7" t="s">
        <v>11180</v>
      </c>
      <c r="B3303" s="7" t="s">
        <v>1</v>
      </c>
      <c r="C3303" s="7">
        <v>2665.26856</v>
      </c>
      <c r="D3303" s="7">
        <v>4083.6210999999998</v>
      </c>
      <c r="E3303" s="7" t="s">
        <v>7879</v>
      </c>
      <c r="F3303" s="7">
        <v>0</v>
      </c>
    </row>
    <row r="3304" spans="1:6" x14ac:dyDescent="0.2">
      <c r="A3304" s="7" t="s">
        <v>11181</v>
      </c>
      <c r="B3304" s="7" t="s">
        <v>1</v>
      </c>
      <c r="C3304" s="7">
        <v>2663.398584</v>
      </c>
      <c r="D3304" s="7">
        <v>4078.6400840000001</v>
      </c>
      <c r="E3304" s="7" t="s">
        <v>7879</v>
      </c>
      <c r="F3304" s="7">
        <v>0</v>
      </c>
    </row>
    <row r="3305" spans="1:6" x14ac:dyDescent="0.2">
      <c r="A3305" s="7" t="s">
        <v>11182</v>
      </c>
      <c r="B3305" s="7" t="s">
        <v>1</v>
      </c>
      <c r="C3305" s="7">
        <v>2661.239568</v>
      </c>
      <c r="D3305" s="7">
        <v>4052.757568</v>
      </c>
      <c r="E3305" s="7" t="s">
        <v>7879</v>
      </c>
      <c r="F3305" s="7">
        <v>0</v>
      </c>
    </row>
    <row r="3306" spans="1:6" x14ac:dyDescent="0.2">
      <c r="A3306" s="7" t="s">
        <v>11183</v>
      </c>
      <c r="B3306" s="7" t="s">
        <v>1</v>
      </c>
      <c r="C3306" s="7">
        <v>2664.6990820000001</v>
      </c>
      <c r="D3306" s="7">
        <v>4070.8328179999999</v>
      </c>
      <c r="E3306" s="7" t="s">
        <v>7879</v>
      </c>
      <c r="F3306" s="7">
        <v>0</v>
      </c>
    </row>
    <row r="3307" spans="1:6" x14ac:dyDescent="0.2">
      <c r="A3307" s="7" t="s">
        <v>11184</v>
      </c>
      <c r="B3307" s="7" t="s">
        <v>1</v>
      </c>
      <c r="C3307" s="7">
        <v>2658.052072</v>
      </c>
      <c r="D3307" s="7">
        <v>4069.5790400000001</v>
      </c>
      <c r="E3307" s="7" t="s">
        <v>7879</v>
      </c>
      <c r="F3307" s="7">
        <v>1</v>
      </c>
    </row>
    <row r="3308" spans="1:6" x14ac:dyDescent="0.2">
      <c r="A3308" s="7" t="s">
        <v>11185</v>
      </c>
      <c r="B3308" s="7" t="s">
        <v>1</v>
      </c>
      <c r="C3308" s="7">
        <v>2661.588068</v>
      </c>
      <c r="D3308" s="7">
        <v>4064.7595759999999</v>
      </c>
      <c r="E3308" s="7" t="s">
        <v>7879</v>
      </c>
      <c r="F3308" s="7">
        <v>1</v>
      </c>
    </row>
    <row r="3309" spans="1:6" x14ac:dyDescent="0.2">
      <c r="A3309" s="7" t="s">
        <v>11186</v>
      </c>
      <c r="B3309" s="7" t="s">
        <v>1</v>
      </c>
      <c r="C3309" s="7">
        <v>2656.904556</v>
      </c>
      <c r="D3309" s="7">
        <v>4058.0615760000001</v>
      </c>
      <c r="E3309" s="7" t="s">
        <v>7879</v>
      </c>
      <c r="F3309" s="7">
        <v>0</v>
      </c>
    </row>
    <row r="3310" spans="1:6" x14ac:dyDescent="0.2">
      <c r="A3310" s="7" t="s">
        <v>11187</v>
      </c>
      <c r="B3310" s="7" t="s">
        <v>1</v>
      </c>
      <c r="C3310" s="7">
        <v>2640.423088</v>
      </c>
      <c r="D3310" s="7">
        <v>3965.8026159999999</v>
      </c>
      <c r="E3310" s="7" t="s">
        <v>7879</v>
      </c>
      <c r="F3310" s="7">
        <v>0</v>
      </c>
    </row>
    <row r="3311" spans="1:6" x14ac:dyDescent="0.2">
      <c r="A3311" s="7" t="s">
        <v>11188</v>
      </c>
      <c r="B3311" s="7" t="s">
        <v>1</v>
      </c>
      <c r="C3311" s="7">
        <v>2644.197036</v>
      </c>
      <c r="D3311" s="7">
        <v>3979.8105599999999</v>
      </c>
      <c r="E3311" s="7" t="s">
        <v>7879</v>
      </c>
      <c r="F3311" s="7">
        <v>0</v>
      </c>
    </row>
    <row r="3312" spans="1:6" x14ac:dyDescent="0.2">
      <c r="A3312" s="7" t="s">
        <v>11189</v>
      </c>
      <c r="B3312" s="7" t="s">
        <v>1</v>
      </c>
      <c r="C3312" s="7">
        <v>2646.2115800000001</v>
      </c>
      <c r="D3312" s="7">
        <v>3985.3525800000002</v>
      </c>
      <c r="E3312" s="7" t="s">
        <v>7879</v>
      </c>
      <c r="F3312" s="7">
        <v>0</v>
      </c>
    </row>
    <row r="3313" spans="1:6" x14ac:dyDescent="0.2">
      <c r="A3313" s="7" t="s">
        <v>11190</v>
      </c>
      <c r="B3313" s="7" t="s">
        <v>1</v>
      </c>
      <c r="C3313" s="7">
        <v>2651.4560839999999</v>
      </c>
      <c r="D3313" s="7">
        <v>3984.5960719999998</v>
      </c>
      <c r="E3313" s="7" t="s">
        <v>7879</v>
      </c>
      <c r="F3313" s="7">
        <v>0</v>
      </c>
    </row>
    <row r="3314" spans="1:6" x14ac:dyDescent="0.2">
      <c r="A3314" s="7" t="s">
        <v>11191</v>
      </c>
      <c r="B3314" s="7" t="s">
        <v>1</v>
      </c>
      <c r="C3314" s="7">
        <v>2640.4315799999999</v>
      </c>
      <c r="D3314" s="7">
        <v>3984.086088</v>
      </c>
      <c r="E3314" s="7" t="s">
        <v>7879</v>
      </c>
      <c r="F3314" s="7">
        <v>0</v>
      </c>
    </row>
    <row r="3315" spans="1:6" x14ac:dyDescent="0.2">
      <c r="A3315" s="7" t="s">
        <v>11192</v>
      </c>
      <c r="B3315" s="7" t="s">
        <v>1</v>
      </c>
      <c r="C3315" s="7">
        <v>2627.8855520000002</v>
      </c>
      <c r="D3315" s="7">
        <v>3981.5615600000001</v>
      </c>
      <c r="E3315" s="7" t="s">
        <v>7879</v>
      </c>
      <c r="F3315" s="7">
        <v>0</v>
      </c>
    </row>
    <row r="3316" spans="1:6" x14ac:dyDescent="0.2">
      <c r="A3316" s="7" t="s">
        <v>11193</v>
      </c>
      <c r="B3316" s="7" t="s">
        <v>1</v>
      </c>
      <c r="C3316" s="7">
        <v>2636.8105759999999</v>
      </c>
      <c r="D3316" s="7">
        <v>3986.3045320000001</v>
      </c>
      <c r="E3316" s="7" t="s">
        <v>7879</v>
      </c>
      <c r="F3316" s="7">
        <v>0</v>
      </c>
    </row>
    <row r="3317" spans="1:6" x14ac:dyDescent="0.2">
      <c r="A3317" s="7" t="s">
        <v>11194</v>
      </c>
      <c r="B3317" s="7" t="s">
        <v>1</v>
      </c>
      <c r="C3317" s="7">
        <v>2632.9090759999999</v>
      </c>
      <c r="D3317" s="7">
        <v>3982.1735600000002</v>
      </c>
      <c r="E3317" s="7" t="s">
        <v>7879</v>
      </c>
      <c r="F3317" s="7">
        <v>0</v>
      </c>
    </row>
    <row r="3318" spans="1:6" x14ac:dyDescent="0.2">
      <c r="A3318" s="7" t="s">
        <v>11195</v>
      </c>
      <c r="B3318" s="7" t="s">
        <v>1</v>
      </c>
      <c r="C3318" s="7">
        <v>2633.7675559999998</v>
      </c>
      <c r="D3318" s="7">
        <v>3975.8326200000001</v>
      </c>
      <c r="E3318" s="7" t="s">
        <v>7879</v>
      </c>
      <c r="F3318" s="7">
        <v>0</v>
      </c>
    </row>
    <row r="3319" spans="1:6" x14ac:dyDescent="0.2">
      <c r="A3319" s="7" t="s">
        <v>11196</v>
      </c>
      <c r="B3319" s="7" t="s">
        <v>1</v>
      </c>
      <c r="C3319" s="7">
        <v>2630.6820480000001</v>
      </c>
      <c r="D3319" s="7">
        <v>3970.5370480000001</v>
      </c>
      <c r="E3319" s="7" t="s">
        <v>7879</v>
      </c>
      <c r="F3319" s="7">
        <v>0</v>
      </c>
    </row>
    <row r="3320" spans="1:6" x14ac:dyDescent="0.2">
      <c r="A3320" s="7" t="s">
        <v>11197</v>
      </c>
      <c r="B3320" s="7" t="s">
        <v>1</v>
      </c>
      <c r="C3320" s="7">
        <v>2653.0795680000001</v>
      </c>
      <c r="D3320" s="7">
        <v>4000.2148360000001</v>
      </c>
      <c r="E3320" s="7" t="s">
        <v>7879</v>
      </c>
      <c r="F3320" s="7">
        <v>0</v>
      </c>
    </row>
    <row r="3321" spans="1:6" x14ac:dyDescent="0.2">
      <c r="A3321" s="7" t="s">
        <v>11198</v>
      </c>
      <c r="B3321" s="7" t="s">
        <v>1</v>
      </c>
      <c r="C3321" s="7">
        <v>2649.0930600000002</v>
      </c>
      <c r="D3321" s="7">
        <v>4007.7670800000001</v>
      </c>
      <c r="E3321" s="7" t="s">
        <v>7879</v>
      </c>
      <c r="F3321" s="7">
        <v>0</v>
      </c>
    </row>
    <row r="3322" spans="1:6" x14ac:dyDescent="0.2">
      <c r="A3322" s="7" t="s">
        <v>11199</v>
      </c>
      <c r="B3322" s="7" t="s">
        <v>1</v>
      </c>
      <c r="C3322" s="7">
        <v>2641.5705520000001</v>
      </c>
      <c r="D3322" s="7">
        <v>4001.7150959999999</v>
      </c>
      <c r="E3322" s="7" t="s">
        <v>7879</v>
      </c>
      <c r="F3322" s="7">
        <v>0</v>
      </c>
    </row>
    <row r="3323" spans="1:6" x14ac:dyDescent="0.2">
      <c r="A3323" s="7" t="s">
        <v>11200</v>
      </c>
      <c r="B3323" s="7" t="s">
        <v>1</v>
      </c>
      <c r="C3323" s="7">
        <v>2654.2610759999998</v>
      </c>
      <c r="D3323" s="7">
        <v>4012.1870880000001</v>
      </c>
      <c r="E3323" s="7" t="s">
        <v>7879</v>
      </c>
      <c r="F3323" s="7">
        <v>0</v>
      </c>
    </row>
    <row r="3324" spans="1:6" x14ac:dyDescent="0.2">
      <c r="A3324" s="7" t="s">
        <v>11201</v>
      </c>
      <c r="B3324" s="7" t="s">
        <v>1</v>
      </c>
      <c r="C3324" s="7">
        <v>2647.070068</v>
      </c>
      <c r="D3324" s="7">
        <v>4021.0100480000001</v>
      </c>
      <c r="E3324" s="7" t="s">
        <v>7879</v>
      </c>
      <c r="F3324" s="7">
        <v>0</v>
      </c>
    </row>
    <row r="3325" spans="1:6" x14ac:dyDescent="0.2">
      <c r="A3325" s="7" t="s">
        <v>11202</v>
      </c>
      <c r="B3325" s="7" t="s">
        <v>1</v>
      </c>
      <c r="C3325" s="7">
        <v>2651.4900680000001</v>
      </c>
      <c r="D3325" s="7">
        <v>4018.4940799999999</v>
      </c>
      <c r="E3325" s="7" t="s">
        <v>7879</v>
      </c>
      <c r="F3325" s="7">
        <v>0</v>
      </c>
    </row>
    <row r="3326" spans="1:6" x14ac:dyDescent="0.2">
      <c r="A3326" s="7" t="s">
        <v>11203</v>
      </c>
      <c r="B3326" s="7" t="s">
        <v>1</v>
      </c>
      <c r="C3326" s="7">
        <v>2644.4945600000001</v>
      </c>
      <c r="D3326" s="7">
        <v>4014.9835720000001</v>
      </c>
      <c r="E3326" s="7" t="s">
        <v>7879</v>
      </c>
      <c r="F3326" s="7">
        <v>0</v>
      </c>
    </row>
    <row r="3327" spans="1:6" x14ac:dyDescent="0.2">
      <c r="A3327" s="7" t="s">
        <v>11204</v>
      </c>
      <c r="B3327" s="7" t="s">
        <v>1</v>
      </c>
      <c r="C3327" s="7">
        <v>2650.1470800000002</v>
      </c>
      <c r="D3327" s="7">
        <v>4012.7055639999999</v>
      </c>
      <c r="E3327" s="7" t="s">
        <v>7879</v>
      </c>
      <c r="F3327" s="7">
        <v>0</v>
      </c>
    </row>
    <row r="3328" spans="1:6" x14ac:dyDescent="0.2">
      <c r="A3328" s="7" t="s">
        <v>11205</v>
      </c>
      <c r="B3328" s="7" t="s">
        <v>1</v>
      </c>
      <c r="C3328" s="7">
        <v>2634.6515599999998</v>
      </c>
      <c r="D3328" s="7">
        <v>4013.4705720000002</v>
      </c>
      <c r="E3328" s="7" t="s">
        <v>7879</v>
      </c>
      <c r="F3328" s="7">
        <v>0</v>
      </c>
    </row>
    <row r="3329" spans="1:6" x14ac:dyDescent="0.2">
      <c r="A3329" s="7" t="s">
        <v>11206</v>
      </c>
      <c r="B3329" s="7" t="s">
        <v>1</v>
      </c>
      <c r="C3329" s="7">
        <v>2631.8295880000001</v>
      </c>
      <c r="D3329" s="7">
        <v>4020.126092</v>
      </c>
      <c r="E3329" s="7" t="s">
        <v>7879</v>
      </c>
      <c r="F3329" s="7">
        <v>0</v>
      </c>
    </row>
    <row r="3330" spans="1:6" x14ac:dyDescent="0.2">
      <c r="A3330" s="7" t="s">
        <v>11207</v>
      </c>
      <c r="B3330" s="7" t="s">
        <v>1</v>
      </c>
      <c r="C3330" s="7">
        <v>2637.5160799999999</v>
      </c>
      <c r="D3330" s="7">
        <v>4019.3440599999999</v>
      </c>
      <c r="E3330" s="7" t="s">
        <v>7879</v>
      </c>
      <c r="F3330" s="7">
        <v>0</v>
      </c>
    </row>
    <row r="3331" spans="1:6" x14ac:dyDescent="0.2">
      <c r="A3331" s="7" t="s">
        <v>11208</v>
      </c>
      <c r="B3331" s="7" t="s">
        <v>1</v>
      </c>
      <c r="C3331" s="7">
        <v>2626.9930599999998</v>
      </c>
      <c r="D3331" s="7">
        <v>4018.7915680000001</v>
      </c>
      <c r="E3331" s="7" t="s">
        <v>7879</v>
      </c>
      <c r="F3331" s="7">
        <v>0</v>
      </c>
    </row>
    <row r="3332" spans="1:6" x14ac:dyDescent="0.2">
      <c r="A3332" s="7" t="s">
        <v>11209</v>
      </c>
      <c r="B3332" s="7" t="s">
        <v>1</v>
      </c>
      <c r="C3332" s="7">
        <v>2611.9820559999998</v>
      </c>
      <c r="D3332" s="7">
        <v>3983.1510440000002</v>
      </c>
      <c r="E3332" s="7" t="s">
        <v>7879</v>
      </c>
      <c r="F3332" s="7">
        <v>0</v>
      </c>
    </row>
    <row r="3333" spans="1:6" x14ac:dyDescent="0.2">
      <c r="A3333" s="7" t="s">
        <v>11210</v>
      </c>
      <c r="B3333" s="7" t="s">
        <v>1</v>
      </c>
      <c r="C3333" s="7">
        <v>2609.219552</v>
      </c>
      <c r="D3333" s="7">
        <v>3992.900572</v>
      </c>
      <c r="E3333" s="7" t="s">
        <v>7879</v>
      </c>
      <c r="F3333" s="7">
        <v>0</v>
      </c>
    </row>
    <row r="3334" spans="1:6" x14ac:dyDescent="0.2">
      <c r="A3334" s="7" t="s">
        <v>11211</v>
      </c>
      <c r="B3334" s="7" t="s">
        <v>1</v>
      </c>
      <c r="C3334" s="7">
        <v>2609.7210359999999</v>
      </c>
      <c r="D3334" s="7">
        <v>3986.9505519999998</v>
      </c>
      <c r="E3334" s="7" t="s">
        <v>7879</v>
      </c>
      <c r="F3334" s="7">
        <v>0</v>
      </c>
    </row>
    <row r="3335" spans="1:6" x14ac:dyDescent="0.2">
      <c r="A3335" s="7" t="s">
        <v>11212</v>
      </c>
      <c r="B3335" s="7" t="s">
        <v>1</v>
      </c>
      <c r="C3335" s="7">
        <v>2621.9525450000001</v>
      </c>
      <c r="D3335" s="7">
        <v>3982.7600600000001</v>
      </c>
      <c r="E3335" s="7" t="s">
        <v>7879</v>
      </c>
      <c r="F3335" s="7">
        <v>0</v>
      </c>
    </row>
    <row r="3336" spans="1:6" x14ac:dyDescent="0.2">
      <c r="A3336" s="7" t="s">
        <v>11213</v>
      </c>
      <c r="B3336" s="7" t="s">
        <v>1</v>
      </c>
      <c r="C3336" s="7">
        <v>2621.4085679999998</v>
      </c>
      <c r="D3336" s="7">
        <v>4011.8045520000001</v>
      </c>
      <c r="E3336" s="7" t="s">
        <v>7879</v>
      </c>
      <c r="F3336" s="7">
        <v>1</v>
      </c>
    </row>
    <row r="3337" spans="1:6" x14ac:dyDescent="0.2">
      <c r="A3337" s="7" t="s">
        <v>11214</v>
      </c>
      <c r="B3337" s="7" t="s">
        <v>1</v>
      </c>
      <c r="C3337" s="7">
        <v>2620.2780760000001</v>
      </c>
      <c r="D3337" s="7">
        <v>4030.1220920000001</v>
      </c>
      <c r="E3337" s="7" t="s">
        <v>7879</v>
      </c>
      <c r="F3337" s="7">
        <v>1</v>
      </c>
    </row>
    <row r="3338" spans="1:6" x14ac:dyDescent="0.2">
      <c r="A3338" s="7" t="s">
        <v>11215</v>
      </c>
      <c r="B3338" s="7" t="s">
        <v>1</v>
      </c>
      <c r="C3338" s="7">
        <v>2616.6400600000002</v>
      </c>
      <c r="D3338" s="7">
        <v>4026.5350720000001</v>
      </c>
      <c r="E3338" s="7" t="s">
        <v>7879</v>
      </c>
      <c r="F3338" s="7">
        <v>0</v>
      </c>
    </row>
    <row r="3339" spans="1:6" x14ac:dyDescent="0.2">
      <c r="A3339" s="7" t="s">
        <v>11216</v>
      </c>
      <c r="B3339" s="7" t="s">
        <v>1</v>
      </c>
      <c r="C3339" s="7">
        <v>2622.279822</v>
      </c>
      <c r="D3339" s="7">
        <v>4022.9820639999998</v>
      </c>
      <c r="E3339" s="7" t="s">
        <v>7879</v>
      </c>
      <c r="F3339" s="7">
        <v>1</v>
      </c>
    </row>
    <row r="3340" spans="1:6" x14ac:dyDescent="0.2">
      <c r="A3340" s="7" t="s">
        <v>11217</v>
      </c>
      <c r="B3340" s="7" t="s">
        <v>1</v>
      </c>
      <c r="C3340" s="7">
        <v>2619.258088</v>
      </c>
      <c r="D3340" s="7">
        <v>4017.8140840000001</v>
      </c>
      <c r="E3340" s="7" t="s">
        <v>7879</v>
      </c>
      <c r="F3340" s="7">
        <v>1</v>
      </c>
    </row>
    <row r="3341" spans="1:6" x14ac:dyDescent="0.2">
      <c r="A3341" s="7" t="s">
        <v>11218</v>
      </c>
      <c r="B3341" s="7" t="s">
        <v>1</v>
      </c>
      <c r="C3341" s="7">
        <v>2611.4337999999998</v>
      </c>
      <c r="D3341" s="7">
        <v>4003.347096</v>
      </c>
      <c r="E3341" s="7" t="s">
        <v>7879</v>
      </c>
      <c r="F3341" s="7">
        <v>1</v>
      </c>
    </row>
    <row r="3342" spans="1:6" x14ac:dyDescent="0.2">
      <c r="A3342" s="7" t="s">
        <v>11219</v>
      </c>
      <c r="B3342" s="7" t="s">
        <v>1</v>
      </c>
      <c r="C3342" s="7">
        <v>2615.9685399999998</v>
      </c>
      <c r="D3342" s="7">
        <v>4014.6690600000002</v>
      </c>
      <c r="E3342" s="7" t="s">
        <v>7879</v>
      </c>
      <c r="F3342" s="7">
        <v>1</v>
      </c>
    </row>
    <row r="3343" spans="1:6" x14ac:dyDescent="0.2">
      <c r="A3343" s="7" t="s">
        <v>11220</v>
      </c>
      <c r="B3343" s="7" t="s">
        <v>1</v>
      </c>
      <c r="C3343" s="7">
        <v>2613.648068</v>
      </c>
      <c r="D3343" s="7">
        <v>4010.9460640000002</v>
      </c>
      <c r="E3343" s="7" t="s">
        <v>7879</v>
      </c>
      <c r="F3343" s="7">
        <v>1</v>
      </c>
    </row>
    <row r="3344" spans="1:6" x14ac:dyDescent="0.2">
      <c r="A3344" s="7" t="s">
        <v>11221</v>
      </c>
      <c r="B3344" s="7" t="s">
        <v>1</v>
      </c>
      <c r="C3344" s="7">
        <v>2614.6510800000001</v>
      </c>
      <c r="D3344" s="7">
        <v>4005.608072</v>
      </c>
      <c r="E3344" s="7" t="s">
        <v>7879</v>
      </c>
      <c r="F3344" s="7">
        <v>1</v>
      </c>
    </row>
    <row r="3345" spans="1:6" x14ac:dyDescent="0.2">
      <c r="A3345" s="7" t="s">
        <v>11222</v>
      </c>
      <c r="B3345" s="7" t="s">
        <v>1</v>
      </c>
      <c r="C3345" s="7">
        <v>2713.8375789473698</v>
      </c>
      <c r="D3345" s="7">
        <v>3737.0027052631599</v>
      </c>
      <c r="E3345" s="7" t="s">
        <v>7879</v>
      </c>
      <c r="F3345" s="7">
        <v>0</v>
      </c>
    </row>
    <row r="3346" spans="1:6" x14ac:dyDescent="0.2">
      <c r="A3346" s="7" t="s">
        <v>11223</v>
      </c>
      <c r="B3346" s="7" t="s">
        <v>1</v>
      </c>
      <c r="C3346" s="7">
        <v>2721.980552</v>
      </c>
      <c r="D3346" s="7">
        <v>3736.4130479999999</v>
      </c>
      <c r="E3346" s="7" t="s">
        <v>7879</v>
      </c>
      <c r="F3346" s="7">
        <v>0</v>
      </c>
    </row>
    <row r="3347" spans="1:6" x14ac:dyDescent="0.2">
      <c r="A3347" s="7" t="s">
        <v>11224</v>
      </c>
      <c r="B3347" s="7" t="s">
        <v>1</v>
      </c>
      <c r="C3347" s="7">
        <v>2717.0548199999998</v>
      </c>
      <c r="D3347" s="7">
        <v>3733.3275659999999</v>
      </c>
      <c r="E3347" s="7" t="s">
        <v>7879</v>
      </c>
      <c r="F3347" s="7">
        <v>0</v>
      </c>
    </row>
    <row r="3348" spans="1:6" x14ac:dyDescent="0.2">
      <c r="A3348" s="7" t="s">
        <v>11225</v>
      </c>
      <c r="B3348" s="7" t="s">
        <v>1</v>
      </c>
      <c r="C3348" s="7">
        <v>2710.327076</v>
      </c>
      <c r="D3348" s="7">
        <v>3738.257584</v>
      </c>
      <c r="E3348" s="7" t="s">
        <v>7879</v>
      </c>
      <c r="F3348" s="7">
        <v>0</v>
      </c>
    </row>
    <row r="3349" spans="1:6" x14ac:dyDescent="0.2">
      <c r="A3349" s="7" t="s">
        <v>11226</v>
      </c>
      <c r="B3349" s="7" t="s">
        <v>1</v>
      </c>
      <c r="C3349" s="7">
        <v>2713.3530879999998</v>
      </c>
      <c r="D3349" s="7">
        <v>3755.478548</v>
      </c>
      <c r="E3349" s="7" t="s">
        <v>7879</v>
      </c>
      <c r="F3349" s="7">
        <v>0</v>
      </c>
    </row>
    <row r="3350" spans="1:6" x14ac:dyDescent="0.2">
      <c r="A3350" s="7" t="s">
        <v>11227</v>
      </c>
      <c r="B3350" s="7" t="s">
        <v>1</v>
      </c>
      <c r="C3350" s="7">
        <v>2713.7015879999999</v>
      </c>
      <c r="D3350" s="7">
        <v>3749.2140800000002</v>
      </c>
      <c r="E3350" s="7" t="s">
        <v>7879</v>
      </c>
      <c r="F3350" s="7">
        <v>0</v>
      </c>
    </row>
    <row r="3351" spans="1:6" x14ac:dyDescent="0.2">
      <c r="A3351" s="7" t="s">
        <v>11228</v>
      </c>
      <c r="B3351" s="7" t="s">
        <v>1</v>
      </c>
      <c r="C3351" s="7">
        <v>2707.3945480000002</v>
      </c>
      <c r="D3351" s="7">
        <v>3743.7570599999999</v>
      </c>
      <c r="E3351" s="7" t="s">
        <v>7879</v>
      </c>
      <c r="F3351" s="7">
        <v>0</v>
      </c>
    </row>
    <row r="3352" spans="1:6" x14ac:dyDescent="0.2">
      <c r="A3352" s="7" t="s">
        <v>11229</v>
      </c>
      <c r="B3352" s="7" t="s">
        <v>1</v>
      </c>
      <c r="C3352" s="7">
        <v>2714.4240479999999</v>
      </c>
      <c r="D3352" s="7">
        <v>3740.6800560000001</v>
      </c>
      <c r="E3352" s="7" t="s">
        <v>7879</v>
      </c>
      <c r="F3352" s="7">
        <v>0</v>
      </c>
    </row>
    <row r="3353" spans="1:6" x14ac:dyDescent="0.2">
      <c r="A3353" s="7" t="s">
        <v>11230</v>
      </c>
      <c r="B3353" s="7" t="s">
        <v>1</v>
      </c>
      <c r="C3353" s="7">
        <v>2729.7155640000001</v>
      </c>
      <c r="D3353" s="7">
        <v>3735.7670680000001</v>
      </c>
      <c r="E3353" s="7" t="s">
        <v>7879</v>
      </c>
      <c r="F3353" s="7">
        <v>0</v>
      </c>
    </row>
    <row r="3354" spans="1:6" x14ac:dyDescent="0.2">
      <c r="A3354" s="7" t="s">
        <v>11231</v>
      </c>
      <c r="B3354" s="7" t="s">
        <v>1</v>
      </c>
      <c r="C3354" s="7">
        <v>2726.4005900000002</v>
      </c>
      <c r="D3354" s="7">
        <v>3759.7073140000002</v>
      </c>
      <c r="E3354" s="7" t="s">
        <v>7879</v>
      </c>
      <c r="F3354" s="7">
        <v>0</v>
      </c>
    </row>
    <row r="3355" spans="1:6" x14ac:dyDescent="0.2">
      <c r="A3355" s="7" t="s">
        <v>11232</v>
      </c>
      <c r="B3355" s="7" t="s">
        <v>1</v>
      </c>
      <c r="C3355" s="7">
        <v>2723.876064</v>
      </c>
      <c r="D3355" s="7">
        <v>3751.628056</v>
      </c>
      <c r="E3355" s="7" t="s">
        <v>7879</v>
      </c>
      <c r="F3355" s="7">
        <v>0</v>
      </c>
    </row>
    <row r="3356" spans="1:6" x14ac:dyDescent="0.2">
      <c r="A3356" s="7" t="s">
        <v>11233</v>
      </c>
      <c r="B3356" s="7" t="s">
        <v>1</v>
      </c>
      <c r="C3356" s="7">
        <v>2738.6575760000001</v>
      </c>
      <c r="D3356" s="7">
        <v>3744.3605640000001</v>
      </c>
      <c r="E3356" s="7" t="s">
        <v>7879</v>
      </c>
      <c r="F3356" s="7">
        <v>1</v>
      </c>
    </row>
    <row r="3357" spans="1:6" x14ac:dyDescent="0.2">
      <c r="A3357" s="7" t="s">
        <v>11234</v>
      </c>
      <c r="B3357" s="7" t="s">
        <v>1</v>
      </c>
      <c r="C3357" s="7">
        <v>2733.9826039999998</v>
      </c>
      <c r="D3357" s="7">
        <v>3739.2010719999998</v>
      </c>
      <c r="E3357" s="7" t="s">
        <v>7879</v>
      </c>
      <c r="F3357" s="7">
        <v>0</v>
      </c>
    </row>
    <row r="3358" spans="1:6" x14ac:dyDescent="0.2">
      <c r="A3358" s="7" t="s">
        <v>11235</v>
      </c>
      <c r="B3358" s="7" t="s">
        <v>1</v>
      </c>
      <c r="C3358" s="7">
        <v>2742.4400879999998</v>
      </c>
      <c r="D3358" s="7">
        <v>3738.03656</v>
      </c>
      <c r="E3358" s="7" t="s">
        <v>7879</v>
      </c>
      <c r="F3358" s="7">
        <v>0</v>
      </c>
    </row>
    <row r="3359" spans="1:6" x14ac:dyDescent="0.2">
      <c r="A3359" s="7" t="s">
        <v>11236</v>
      </c>
      <c r="B3359" s="7" t="s">
        <v>1</v>
      </c>
      <c r="C3359" s="7">
        <v>2709.8340480000002</v>
      </c>
      <c r="D3359" s="7">
        <v>3831.400588</v>
      </c>
      <c r="E3359" s="7" t="s">
        <v>7879</v>
      </c>
      <c r="F3359" s="7">
        <v>0</v>
      </c>
    </row>
    <row r="3360" spans="1:6" x14ac:dyDescent="0.2">
      <c r="A3360" s="7" t="s">
        <v>11237</v>
      </c>
      <c r="B3360" s="7" t="s">
        <v>1</v>
      </c>
      <c r="C3360" s="7">
        <v>2702.6940639999998</v>
      </c>
      <c r="D3360" s="7">
        <v>3837.6735840000001</v>
      </c>
      <c r="E3360" s="7" t="s">
        <v>7879</v>
      </c>
      <c r="F3360" s="7">
        <v>0</v>
      </c>
    </row>
    <row r="3361" spans="1:6" x14ac:dyDescent="0.2">
      <c r="A3361" s="7" t="s">
        <v>11238</v>
      </c>
      <c r="B3361" s="7" t="s">
        <v>1</v>
      </c>
      <c r="C3361" s="7">
        <v>2707.6155880000001</v>
      </c>
      <c r="D3361" s="7">
        <v>3836.6365959999998</v>
      </c>
      <c r="E3361" s="7" t="s">
        <v>7879</v>
      </c>
      <c r="F3361" s="7">
        <v>0</v>
      </c>
    </row>
    <row r="3362" spans="1:6" x14ac:dyDescent="0.2">
      <c r="A3362" s="7" t="s">
        <v>11239</v>
      </c>
      <c r="B3362" s="7" t="s">
        <v>1</v>
      </c>
      <c r="C3362" s="7">
        <v>2706.0685720000001</v>
      </c>
      <c r="D3362" s="7">
        <v>3842.2465560000001</v>
      </c>
      <c r="E3362" s="7" t="s">
        <v>7879</v>
      </c>
      <c r="F3362" s="7">
        <v>0</v>
      </c>
    </row>
    <row r="3363" spans="1:6" x14ac:dyDescent="0.2">
      <c r="A3363" s="7" t="s">
        <v>11240</v>
      </c>
      <c r="B3363" s="7" t="s">
        <v>1</v>
      </c>
      <c r="C3363" s="7">
        <v>2709.2738666666701</v>
      </c>
      <c r="D3363" s="7">
        <v>3846.3613714285698</v>
      </c>
      <c r="E3363" s="7" t="s">
        <v>7879</v>
      </c>
      <c r="F3363" s="7">
        <v>0</v>
      </c>
    </row>
    <row r="3364" spans="1:6" x14ac:dyDescent="0.2">
      <c r="A3364" s="7" t="s">
        <v>11241</v>
      </c>
      <c r="B3364" s="7" t="s">
        <v>1</v>
      </c>
      <c r="C3364" s="7">
        <v>2701.6741000000002</v>
      </c>
      <c r="D3364" s="7">
        <v>3843.8616040000002</v>
      </c>
      <c r="E3364" s="7" t="s">
        <v>7879</v>
      </c>
      <c r="F3364" s="7">
        <v>0</v>
      </c>
    </row>
    <row r="3365" spans="1:6" x14ac:dyDescent="0.2">
      <c r="A3365" s="7" t="s">
        <v>11242</v>
      </c>
      <c r="B3365" s="7" t="s">
        <v>1</v>
      </c>
      <c r="C3365" s="7">
        <v>2717.2120679999998</v>
      </c>
      <c r="D3365" s="7">
        <v>3834.630572</v>
      </c>
      <c r="E3365" s="7" t="s">
        <v>7879</v>
      </c>
      <c r="F3365" s="7">
        <v>0</v>
      </c>
    </row>
    <row r="3366" spans="1:6" x14ac:dyDescent="0.2">
      <c r="A3366" s="7" t="s">
        <v>11243</v>
      </c>
      <c r="B3366" s="7" t="s">
        <v>1</v>
      </c>
      <c r="C3366" s="7">
        <v>2711.74656</v>
      </c>
      <c r="D3366" s="7">
        <v>3843.3090520000001</v>
      </c>
      <c r="E3366" s="7" t="s">
        <v>7879</v>
      </c>
      <c r="F3366" s="7">
        <v>0</v>
      </c>
    </row>
    <row r="3367" spans="1:6" x14ac:dyDescent="0.2">
      <c r="A3367" s="7" t="s">
        <v>11244</v>
      </c>
      <c r="B3367" s="7" t="s">
        <v>1</v>
      </c>
      <c r="C3367" s="7">
        <v>2719.2095720000002</v>
      </c>
      <c r="D3367" s="7">
        <v>3842.246576</v>
      </c>
      <c r="E3367" s="7" t="s">
        <v>7879</v>
      </c>
      <c r="F3367" s="7">
        <v>0</v>
      </c>
    </row>
    <row r="3368" spans="1:6" x14ac:dyDescent="0.2">
      <c r="A3368" s="7" t="s">
        <v>11245</v>
      </c>
      <c r="B3368" s="7" t="s">
        <v>1</v>
      </c>
      <c r="C3368" s="7">
        <v>2712.979092</v>
      </c>
      <c r="D3368" s="7">
        <v>3838.5745879999999</v>
      </c>
      <c r="E3368" s="7" t="s">
        <v>7879</v>
      </c>
      <c r="F3368" s="7">
        <v>0</v>
      </c>
    </row>
    <row r="3369" spans="1:6" x14ac:dyDescent="0.2">
      <c r="A3369" s="7" t="s">
        <v>11246</v>
      </c>
      <c r="B3369" s="7" t="s">
        <v>1</v>
      </c>
      <c r="C3369" s="7">
        <v>2713.4608727272698</v>
      </c>
      <c r="D3369" s="7">
        <v>3804.3972363636399</v>
      </c>
      <c r="E3369" s="7" t="s">
        <v>7879</v>
      </c>
      <c r="F3369" s="7">
        <v>0</v>
      </c>
    </row>
    <row r="3370" spans="1:6" x14ac:dyDescent="0.2">
      <c r="A3370" s="7" t="s">
        <v>11247</v>
      </c>
      <c r="B3370" s="7" t="s">
        <v>1</v>
      </c>
      <c r="C3370" s="7">
        <v>2720.2210879999998</v>
      </c>
      <c r="D3370" s="7">
        <v>3830.7885839999999</v>
      </c>
      <c r="E3370" s="7" t="s">
        <v>7879</v>
      </c>
      <c r="F3370" s="7">
        <v>0</v>
      </c>
    </row>
    <row r="3371" spans="1:6" x14ac:dyDescent="0.2">
      <c r="A3371" s="7" t="s">
        <v>11248</v>
      </c>
      <c r="B3371" s="7" t="s">
        <v>1</v>
      </c>
      <c r="C3371" s="7">
        <v>2731.9425839999999</v>
      </c>
      <c r="D3371" s="7">
        <v>3836.1860799999999</v>
      </c>
      <c r="E3371" s="7" t="s">
        <v>7879</v>
      </c>
      <c r="F3371" s="7">
        <v>0</v>
      </c>
    </row>
    <row r="3372" spans="1:6" x14ac:dyDescent="0.2">
      <c r="A3372" s="7" t="s">
        <v>11249</v>
      </c>
      <c r="B3372" s="7" t="s">
        <v>1</v>
      </c>
      <c r="C3372" s="7">
        <v>2724.5205090909099</v>
      </c>
      <c r="D3372" s="7">
        <v>3833.8574704545499</v>
      </c>
      <c r="E3372" s="7" t="s">
        <v>7879</v>
      </c>
      <c r="F3372" s="7">
        <v>0</v>
      </c>
    </row>
    <row r="3373" spans="1:6" x14ac:dyDescent="0.2">
      <c r="A3373" s="7" t="s">
        <v>11250</v>
      </c>
      <c r="B3373" s="7" t="s">
        <v>1</v>
      </c>
      <c r="C3373" s="7">
        <v>2712.7368299999998</v>
      </c>
      <c r="D3373" s="7">
        <v>3821.7488060000001</v>
      </c>
      <c r="E3373" s="7" t="s">
        <v>7879</v>
      </c>
      <c r="F3373" s="7">
        <v>0</v>
      </c>
    </row>
    <row r="3374" spans="1:6" x14ac:dyDescent="0.2">
      <c r="A3374" s="7" t="s">
        <v>11251</v>
      </c>
      <c r="B3374" s="7" t="s">
        <v>1</v>
      </c>
      <c r="C3374" s="7">
        <v>2717.7900880000002</v>
      </c>
      <c r="D3374" s="7">
        <v>3846.0375800000002</v>
      </c>
      <c r="E3374" s="7" t="s">
        <v>7879</v>
      </c>
      <c r="F3374" s="7">
        <v>0</v>
      </c>
    </row>
    <row r="3375" spans="1:6" x14ac:dyDescent="0.2">
      <c r="A3375" s="7" t="s">
        <v>11252</v>
      </c>
      <c r="B3375" s="7" t="s">
        <v>1</v>
      </c>
      <c r="C3375" s="7">
        <v>2715.0913340000002</v>
      </c>
      <c r="D3375" s="7">
        <v>3827.6053120000001</v>
      </c>
      <c r="E3375" s="7" t="s">
        <v>7879</v>
      </c>
      <c r="F3375" s="7">
        <v>0</v>
      </c>
    </row>
    <row r="3376" spans="1:6" x14ac:dyDescent="0.2">
      <c r="A3376" s="7" t="s">
        <v>11253</v>
      </c>
      <c r="B3376" s="7" t="s">
        <v>1</v>
      </c>
      <c r="C3376" s="7">
        <v>2718.5975960000001</v>
      </c>
      <c r="D3376" s="7">
        <v>3822.8750679999998</v>
      </c>
      <c r="E3376" s="7" t="s">
        <v>7879</v>
      </c>
      <c r="F3376" s="7">
        <v>0</v>
      </c>
    </row>
    <row r="3377" spans="1:6" x14ac:dyDescent="0.2">
      <c r="A3377" s="7" t="s">
        <v>11254</v>
      </c>
      <c r="B3377" s="7" t="s">
        <v>1</v>
      </c>
      <c r="C3377" s="7">
        <v>2730.7950759999999</v>
      </c>
      <c r="D3377" s="7">
        <v>3810.108072</v>
      </c>
      <c r="E3377" s="7" t="s">
        <v>7879</v>
      </c>
      <c r="F3377" s="7">
        <v>0</v>
      </c>
    </row>
    <row r="3378" spans="1:6" x14ac:dyDescent="0.2">
      <c r="A3378" s="7" t="s">
        <v>11255</v>
      </c>
      <c r="B3378" s="7" t="s">
        <v>1</v>
      </c>
      <c r="C3378" s="7">
        <v>2731.1010679999999</v>
      </c>
      <c r="D3378" s="7">
        <v>3826.581056</v>
      </c>
      <c r="E3378" s="7" t="s">
        <v>7879</v>
      </c>
      <c r="F3378" s="7">
        <v>0</v>
      </c>
    </row>
    <row r="3379" spans="1:6" x14ac:dyDescent="0.2">
      <c r="A3379" s="7" t="s">
        <v>11256</v>
      </c>
      <c r="B3379" s="7" t="s">
        <v>1</v>
      </c>
      <c r="C3379" s="7">
        <v>2724.5164013333301</v>
      </c>
      <c r="D3379" s="7">
        <v>3823.2547399999999</v>
      </c>
      <c r="E3379" s="7" t="s">
        <v>7879</v>
      </c>
      <c r="F3379" s="7">
        <v>0</v>
      </c>
    </row>
    <row r="3380" spans="1:6" x14ac:dyDescent="0.2">
      <c r="A3380" s="7" t="s">
        <v>11257</v>
      </c>
      <c r="B3380" s="7" t="s">
        <v>1</v>
      </c>
      <c r="C3380" s="7">
        <v>2721.003056</v>
      </c>
      <c r="D3380" s="7">
        <v>3818.650584</v>
      </c>
      <c r="E3380" s="7" t="s">
        <v>7879</v>
      </c>
      <c r="F3380" s="7">
        <v>0</v>
      </c>
    </row>
    <row r="3381" spans="1:6" x14ac:dyDescent="0.2">
      <c r="A3381" s="7" t="s">
        <v>11258</v>
      </c>
      <c r="B3381" s="7" t="s">
        <v>1</v>
      </c>
      <c r="C3381" s="7">
        <v>2743.2645600000001</v>
      </c>
      <c r="D3381" s="7">
        <v>3799.0240760000002</v>
      </c>
      <c r="E3381" s="7" t="s">
        <v>7879</v>
      </c>
      <c r="F3381" s="7">
        <v>0</v>
      </c>
    </row>
    <row r="3382" spans="1:6" x14ac:dyDescent="0.2">
      <c r="A3382" s="7" t="s">
        <v>11259</v>
      </c>
      <c r="B3382" s="7" t="s">
        <v>1</v>
      </c>
      <c r="C3382" s="7">
        <v>2735.4870879999999</v>
      </c>
      <c r="D3382" s="7">
        <v>3831.9445919999998</v>
      </c>
      <c r="E3382" s="7" t="s">
        <v>7879</v>
      </c>
      <c r="F3382" s="7">
        <v>0</v>
      </c>
    </row>
    <row r="3383" spans="1:6" x14ac:dyDescent="0.2">
      <c r="A3383" s="7" t="s">
        <v>11260</v>
      </c>
      <c r="B3383" s="7" t="s">
        <v>1</v>
      </c>
      <c r="C3383" s="7">
        <v>2736.3965480000002</v>
      </c>
      <c r="D3383" s="7">
        <v>3827.0485760000001</v>
      </c>
      <c r="E3383" s="7" t="s">
        <v>7879</v>
      </c>
      <c r="F3383" s="7">
        <v>0</v>
      </c>
    </row>
    <row r="3384" spans="1:6" x14ac:dyDescent="0.2">
      <c r="A3384" s="7" t="s">
        <v>11261</v>
      </c>
      <c r="B3384" s="7" t="s">
        <v>1</v>
      </c>
      <c r="C3384" s="7">
        <v>2739.2950719999999</v>
      </c>
      <c r="D3384" s="7">
        <v>3811.4170720000002</v>
      </c>
      <c r="E3384" s="7" t="s">
        <v>7879</v>
      </c>
      <c r="F3384" s="7">
        <v>0</v>
      </c>
    </row>
    <row r="3385" spans="1:6" x14ac:dyDescent="0.2">
      <c r="A3385" s="7" t="s">
        <v>11262</v>
      </c>
      <c r="B3385" s="7" t="s">
        <v>1</v>
      </c>
      <c r="C3385" s="7">
        <v>2736.7111</v>
      </c>
      <c r="D3385" s="7">
        <v>3816.6105640000001</v>
      </c>
      <c r="E3385" s="7" t="s">
        <v>7879</v>
      </c>
      <c r="F3385" s="7">
        <v>1</v>
      </c>
    </row>
    <row r="3386" spans="1:6" x14ac:dyDescent="0.2">
      <c r="A3386" s="7" t="s">
        <v>11263</v>
      </c>
      <c r="B3386" s="7" t="s">
        <v>1</v>
      </c>
      <c r="C3386" s="7">
        <v>2718.4020679999999</v>
      </c>
      <c r="D3386" s="7">
        <v>3772.9290679999999</v>
      </c>
      <c r="E3386" s="7" t="s">
        <v>7879</v>
      </c>
      <c r="F3386" s="7">
        <v>0</v>
      </c>
    </row>
    <row r="3387" spans="1:6" x14ac:dyDescent="0.2">
      <c r="A3387" s="7" t="s">
        <v>11264</v>
      </c>
      <c r="B3387" s="7" t="s">
        <v>1</v>
      </c>
      <c r="C3387" s="7">
        <v>2714.1776</v>
      </c>
      <c r="D3387" s="7">
        <v>3797.0605839999998</v>
      </c>
      <c r="E3387" s="7" t="s">
        <v>7879</v>
      </c>
      <c r="F3387" s="7">
        <v>0</v>
      </c>
    </row>
    <row r="3388" spans="1:6" x14ac:dyDescent="0.2">
      <c r="A3388" s="7" t="s">
        <v>11265</v>
      </c>
      <c r="B3388" s="7" t="s">
        <v>1</v>
      </c>
      <c r="C3388" s="7">
        <v>2722.2780640000001</v>
      </c>
      <c r="D3388" s="7">
        <v>3805.5350640000001</v>
      </c>
      <c r="E3388" s="7" t="s">
        <v>7879</v>
      </c>
      <c r="F3388" s="7">
        <v>0</v>
      </c>
    </row>
    <row r="3389" spans="1:6" x14ac:dyDescent="0.2">
      <c r="A3389" s="7" t="s">
        <v>11266</v>
      </c>
      <c r="B3389" s="7" t="s">
        <v>1</v>
      </c>
      <c r="C3389" s="7">
        <v>2706.5658039999998</v>
      </c>
      <c r="D3389" s="7">
        <v>3797.460086</v>
      </c>
      <c r="E3389" s="7" t="s">
        <v>7879</v>
      </c>
      <c r="F3389" s="7">
        <v>0</v>
      </c>
    </row>
    <row r="3390" spans="1:6" x14ac:dyDescent="0.2">
      <c r="A3390" s="7" t="s">
        <v>11267</v>
      </c>
      <c r="B3390" s="7" t="s">
        <v>1</v>
      </c>
      <c r="C3390" s="7">
        <v>2710.0210440000001</v>
      </c>
      <c r="D3390" s="7">
        <v>3801.6675599999999</v>
      </c>
      <c r="E3390" s="7" t="s">
        <v>7879</v>
      </c>
      <c r="F3390" s="7">
        <v>0</v>
      </c>
    </row>
    <row r="3391" spans="1:6" x14ac:dyDescent="0.2">
      <c r="A3391" s="7" t="s">
        <v>11268</v>
      </c>
      <c r="B3391" s="7" t="s">
        <v>1</v>
      </c>
      <c r="C3391" s="7">
        <v>2704.802044</v>
      </c>
      <c r="D3391" s="7">
        <v>3808.5100779999998</v>
      </c>
      <c r="E3391" s="7" t="s">
        <v>7879</v>
      </c>
      <c r="F3391" s="7">
        <v>0</v>
      </c>
    </row>
    <row r="3392" spans="1:6" x14ac:dyDescent="0.2">
      <c r="A3392" s="7" t="s">
        <v>11269</v>
      </c>
      <c r="B3392" s="7" t="s">
        <v>1</v>
      </c>
      <c r="C3392" s="7">
        <v>2704.1900559999999</v>
      </c>
      <c r="D3392" s="7">
        <v>3802.3560560000001</v>
      </c>
      <c r="E3392" s="7" t="s">
        <v>7879</v>
      </c>
      <c r="F3392" s="7">
        <v>0</v>
      </c>
    </row>
    <row r="3393" spans="1:6" x14ac:dyDescent="0.2">
      <c r="A3393" s="7" t="s">
        <v>11270</v>
      </c>
      <c r="B3393" s="7" t="s">
        <v>1</v>
      </c>
      <c r="C3393" s="7">
        <v>2700.28006</v>
      </c>
      <c r="D3393" s="7">
        <v>3805.0505600000001</v>
      </c>
      <c r="E3393" s="7" t="s">
        <v>7879</v>
      </c>
      <c r="F3393" s="7">
        <v>0</v>
      </c>
    </row>
    <row r="3394" spans="1:6" x14ac:dyDescent="0.2">
      <c r="A3394" s="7" t="s">
        <v>11271</v>
      </c>
      <c r="B3394" s="7" t="s">
        <v>1</v>
      </c>
      <c r="C3394" s="7">
        <v>2705.4055760000001</v>
      </c>
      <c r="D3394" s="7">
        <v>3791.6205759999998</v>
      </c>
      <c r="E3394" s="7" t="s">
        <v>7879</v>
      </c>
      <c r="F3394" s="7">
        <v>0</v>
      </c>
    </row>
    <row r="3395" spans="1:6" x14ac:dyDescent="0.2">
      <c r="A3395" s="7" t="s">
        <v>11272</v>
      </c>
      <c r="B3395" s="7" t="s">
        <v>1</v>
      </c>
      <c r="C3395" s="7">
        <v>2722.8815679999998</v>
      </c>
      <c r="D3395" s="7">
        <v>3783.2820879999999</v>
      </c>
      <c r="E3395" s="7" t="s">
        <v>7879</v>
      </c>
      <c r="F3395" s="7">
        <v>1</v>
      </c>
    </row>
    <row r="3396" spans="1:6" x14ac:dyDescent="0.2">
      <c r="A3396" s="7" t="s">
        <v>11273</v>
      </c>
      <c r="B3396" s="7" t="s">
        <v>1</v>
      </c>
      <c r="C3396" s="7">
        <v>2727.6160479999999</v>
      </c>
      <c r="D3396" s="7">
        <v>3791.8500479999998</v>
      </c>
      <c r="E3396" s="7" t="s">
        <v>7879</v>
      </c>
      <c r="F3396" s="7">
        <v>0</v>
      </c>
    </row>
    <row r="3397" spans="1:6" x14ac:dyDescent="0.2">
      <c r="A3397" s="7" t="s">
        <v>11274</v>
      </c>
      <c r="B3397" s="7" t="s">
        <v>1</v>
      </c>
      <c r="C3397" s="7">
        <v>2718.2915760000001</v>
      </c>
      <c r="D3397" s="7">
        <v>3786.996584</v>
      </c>
      <c r="E3397" s="7" t="s">
        <v>7879</v>
      </c>
      <c r="F3397" s="7">
        <v>0</v>
      </c>
    </row>
    <row r="3398" spans="1:6" x14ac:dyDescent="0.2">
      <c r="A3398" s="7" t="s">
        <v>11275</v>
      </c>
      <c r="B3398" s="7" t="s">
        <v>1</v>
      </c>
      <c r="C3398" s="7">
        <v>2731.6535800000001</v>
      </c>
      <c r="D3398" s="7">
        <v>3786.4865639999998</v>
      </c>
      <c r="E3398" s="7" t="s">
        <v>7879</v>
      </c>
      <c r="F3398" s="7">
        <v>0</v>
      </c>
    </row>
    <row r="3399" spans="1:6" x14ac:dyDescent="0.2">
      <c r="A3399" s="7" t="s">
        <v>11276</v>
      </c>
      <c r="B3399" s="7" t="s">
        <v>1</v>
      </c>
      <c r="C3399" s="7">
        <v>2655.0175640000002</v>
      </c>
      <c r="D3399" s="7">
        <v>3805.849584</v>
      </c>
      <c r="E3399" s="7" t="s">
        <v>7879</v>
      </c>
      <c r="F3399" s="7">
        <v>0</v>
      </c>
    </row>
    <row r="3400" spans="1:6" x14ac:dyDescent="0.2">
      <c r="A3400" s="7" t="s">
        <v>11277</v>
      </c>
      <c r="B3400" s="7" t="s">
        <v>1</v>
      </c>
      <c r="C3400" s="7">
        <v>2660.304568</v>
      </c>
      <c r="D3400" s="7">
        <v>3807.9575639999998</v>
      </c>
      <c r="E3400" s="7" t="s">
        <v>7879</v>
      </c>
      <c r="F3400" s="7">
        <v>0</v>
      </c>
    </row>
    <row r="3401" spans="1:6" x14ac:dyDescent="0.2">
      <c r="A3401" s="7" t="s">
        <v>11278</v>
      </c>
      <c r="B3401" s="7" t="s">
        <v>1</v>
      </c>
      <c r="C3401" s="7">
        <v>2650.3680559999998</v>
      </c>
      <c r="D3401" s="7">
        <v>3805.2970719999998</v>
      </c>
      <c r="E3401" s="7" t="s">
        <v>7879</v>
      </c>
      <c r="F3401" s="7">
        <v>0</v>
      </c>
    </row>
    <row r="3402" spans="1:6" x14ac:dyDescent="0.2">
      <c r="A3402" s="7" t="s">
        <v>11279</v>
      </c>
      <c r="B3402" s="7" t="s">
        <v>1</v>
      </c>
      <c r="C3402" s="7">
        <v>2658.2475679999998</v>
      </c>
      <c r="D3402" s="7">
        <v>3802.534564</v>
      </c>
      <c r="E3402" s="7" t="s">
        <v>7879</v>
      </c>
      <c r="F3402" s="7">
        <v>0</v>
      </c>
    </row>
    <row r="3403" spans="1:6" x14ac:dyDescent="0.2">
      <c r="A3403" s="7" t="s">
        <v>11280</v>
      </c>
      <c r="B3403" s="7" t="s">
        <v>1</v>
      </c>
      <c r="C3403" s="7">
        <v>2657.3975839999998</v>
      </c>
      <c r="D3403" s="7">
        <v>3812.3860599999998</v>
      </c>
      <c r="E3403" s="7" t="s">
        <v>7879</v>
      </c>
      <c r="F3403" s="7">
        <v>0</v>
      </c>
    </row>
    <row r="3404" spans="1:6" x14ac:dyDescent="0.2">
      <c r="A3404" s="7" t="s">
        <v>11281</v>
      </c>
      <c r="B3404" s="7" t="s">
        <v>1</v>
      </c>
      <c r="C3404" s="7">
        <v>2659.335564</v>
      </c>
      <c r="D3404" s="7">
        <v>3817.7750879999999</v>
      </c>
      <c r="E3404" s="7" t="s">
        <v>7879</v>
      </c>
      <c r="F3404" s="7">
        <v>0</v>
      </c>
    </row>
    <row r="3405" spans="1:6" x14ac:dyDescent="0.2">
      <c r="A3405" s="7" t="s">
        <v>11282</v>
      </c>
      <c r="B3405" s="7" t="s">
        <v>1</v>
      </c>
      <c r="C3405" s="7">
        <v>2651.8130679999999</v>
      </c>
      <c r="D3405" s="7">
        <v>3814.7235639999999</v>
      </c>
      <c r="E3405" s="7" t="s">
        <v>7879</v>
      </c>
      <c r="F3405" s="7">
        <v>0</v>
      </c>
    </row>
    <row r="3406" spans="1:6" x14ac:dyDescent="0.2">
      <c r="A3406" s="7" t="s">
        <v>11283</v>
      </c>
      <c r="B3406" s="7" t="s">
        <v>1</v>
      </c>
      <c r="C3406" s="7">
        <v>2630.6098179999999</v>
      </c>
      <c r="D3406" s="7">
        <v>3807.0735679999998</v>
      </c>
      <c r="E3406" s="7" t="s">
        <v>7879</v>
      </c>
      <c r="F3406" s="7">
        <v>0</v>
      </c>
    </row>
    <row r="3407" spans="1:6" x14ac:dyDescent="0.2">
      <c r="A3407" s="7" t="s">
        <v>11284</v>
      </c>
      <c r="B3407" s="7" t="s">
        <v>1</v>
      </c>
      <c r="C3407" s="7">
        <v>2639.4541039999999</v>
      </c>
      <c r="D3407" s="7">
        <v>3830.3975759999998</v>
      </c>
      <c r="E3407" s="7" t="s">
        <v>7879</v>
      </c>
      <c r="F3407" s="7">
        <v>0</v>
      </c>
    </row>
    <row r="3408" spans="1:6" x14ac:dyDescent="0.2">
      <c r="A3408" s="7" t="s">
        <v>11285</v>
      </c>
      <c r="B3408" s="7" t="s">
        <v>1</v>
      </c>
      <c r="C3408" s="7">
        <v>2627.7980513513498</v>
      </c>
      <c r="D3408" s="7">
        <v>3814.93217027027</v>
      </c>
      <c r="E3408" s="7" t="s">
        <v>7879</v>
      </c>
      <c r="F3408" s="7">
        <v>0</v>
      </c>
    </row>
    <row r="3409" spans="1:6" x14ac:dyDescent="0.2">
      <c r="A3409" s="7" t="s">
        <v>11286</v>
      </c>
      <c r="B3409" s="7" t="s">
        <v>1</v>
      </c>
      <c r="C3409" s="7">
        <v>2633.6231240000002</v>
      </c>
      <c r="D3409" s="7">
        <v>3809.8275480000002</v>
      </c>
      <c r="E3409" s="7" t="s">
        <v>7879</v>
      </c>
      <c r="F3409" s="7">
        <v>0</v>
      </c>
    </row>
    <row r="3410" spans="1:6" x14ac:dyDescent="0.2">
      <c r="A3410" s="7" t="s">
        <v>11287</v>
      </c>
      <c r="B3410" s="7" t="s">
        <v>1</v>
      </c>
      <c r="C3410" s="7">
        <v>2627.6645600000002</v>
      </c>
      <c r="D3410" s="7">
        <v>3801.2765880000002</v>
      </c>
      <c r="E3410" s="7" t="s">
        <v>7879</v>
      </c>
      <c r="F3410" s="7">
        <v>0</v>
      </c>
    </row>
    <row r="3411" spans="1:6" x14ac:dyDescent="0.2">
      <c r="A3411" s="7" t="s">
        <v>11288</v>
      </c>
      <c r="B3411" s="7" t="s">
        <v>1</v>
      </c>
      <c r="C3411" s="7">
        <v>2637.1845920000001</v>
      </c>
      <c r="D3411" s="7">
        <v>3802.9085759999998</v>
      </c>
      <c r="E3411" s="7" t="s">
        <v>7879</v>
      </c>
      <c r="F3411" s="7">
        <v>0</v>
      </c>
    </row>
    <row r="3412" spans="1:6" x14ac:dyDescent="0.2">
      <c r="A3412" s="7" t="s">
        <v>11289</v>
      </c>
      <c r="B3412" s="7" t="s">
        <v>1</v>
      </c>
      <c r="C3412" s="7">
        <v>2611.8116292682898</v>
      </c>
      <c r="D3412" s="7">
        <v>3841.8912292682899</v>
      </c>
      <c r="E3412" s="7" t="s">
        <v>7879</v>
      </c>
      <c r="F3412" s="7">
        <v>0</v>
      </c>
    </row>
    <row r="3413" spans="1:6" x14ac:dyDescent="0.2">
      <c r="A3413" s="7" t="s">
        <v>11290</v>
      </c>
      <c r="B3413" s="7" t="s">
        <v>1</v>
      </c>
      <c r="C3413" s="7">
        <v>2612.169046</v>
      </c>
      <c r="D3413" s="7">
        <v>3852.3020759999999</v>
      </c>
      <c r="E3413" s="7" t="s">
        <v>7879</v>
      </c>
      <c r="F3413" s="7">
        <v>0</v>
      </c>
    </row>
    <row r="3414" spans="1:6" x14ac:dyDescent="0.2">
      <c r="A3414" s="7" t="s">
        <v>11291</v>
      </c>
      <c r="B3414" s="7" t="s">
        <v>1</v>
      </c>
      <c r="C3414" s="7">
        <v>2611.7695520000002</v>
      </c>
      <c r="D3414" s="7">
        <v>3845.8080839999998</v>
      </c>
      <c r="E3414" s="7" t="s">
        <v>7879</v>
      </c>
      <c r="F3414" s="7">
        <v>0</v>
      </c>
    </row>
    <row r="3415" spans="1:6" x14ac:dyDescent="0.2">
      <c r="A3415" s="7" t="s">
        <v>11292</v>
      </c>
      <c r="B3415" s="7" t="s">
        <v>1</v>
      </c>
      <c r="C3415" s="7">
        <v>2608.5055520000001</v>
      </c>
      <c r="D3415" s="7">
        <v>3836.7725679999999</v>
      </c>
      <c r="E3415" s="7" t="s">
        <v>7879</v>
      </c>
      <c r="F3415" s="7">
        <v>0</v>
      </c>
    </row>
    <row r="3416" spans="1:6" x14ac:dyDescent="0.2">
      <c r="A3416" s="7" t="s">
        <v>11293</v>
      </c>
      <c r="B3416" s="7" t="s">
        <v>1</v>
      </c>
      <c r="C3416" s="7">
        <v>2614.0030428571399</v>
      </c>
      <c r="D3416" s="7">
        <v>3838.4078238095199</v>
      </c>
      <c r="E3416" s="7" t="s">
        <v>7879</v>
      </c>
      <c r="F3416" s="7">
        <v>0</v>
      </c>
    </row>
    <row r="3417" spans="1:6" x14ac:dyDescent="0.2">
      <c r="A3417" s="7" t="s">
        <v>11294</v>
      </c>
      <c r="B3417" s="7" t="s">
        <v>1</v>
      </c>
      <c r="C3417" s="7">
        <v>2613.8495361702098</v>
      </c>
      <c r="D3417" s="7">
        <v>3830.8777340425499</v>
      </c>
      <c r="E3417" s="7" t="s">
        <v>7879</v>
      </c>
      <c r="F3417" s="7">
        <v>0</v>
      </c>
    </row>
    <row r="3418" spans="1:6" x14ac:dyDescent="0.2">
      <c r="A3418" s="7" t="s">
        <v>11295</v>
      </c>
      <c r="B3418" s="7" t="s">
        <v>1</v>
      </c>
      <c r="C3418" s="7">
        <v>2626.3215799999998</v>
      </c>
      <c r="D3418" s="7">
        <v>3842.3910679999999</v>
      </c>
      <c r="E3418" s="7" t="s">
        <v>7879</v>
      </c>
      <c r="F3418" s="7">
        <v>0</v>
      </c>
    </row>
    <row r="3419" spans="1:6" x14ac:dyDescent="0.2">
      <c r="A3419" s="7" t="s">
        <v>11296</v>
      </c>
      <c r="B3419" s="7" t="s">
        <v>1</v>
      </c>
      <c r="C3419" s="7">
        <v>2618.0170640000001</v>
      </c>
      <c r="D3419" s="7">
        <v>3848.5025679999999</v>
      </c>
      <c r="E3419" s="7" t="s">
        <v>7879</v>
      </c>
      <c r="F3419" s="7">
        <v>0</v>
      </c>
    </row>
    <row r="3420" spans="1:6" x14ac:dyDescent="0.2">
      <c r="A3420" s="7" t="s">
        <v>11297</v>
      </c>
      <c r="B3420" s="7" t="s">
        <v>1</v>
      </c>
      <c r="C3420" s="7">
        <v>2623.4655440000001</v>
      </c>
      <c r="D3420" s="7">
        <v>3845.74008</v>
      </c>
      <c r="E3420" s="7" t="s">
        <v>7879</v>
      </c>
      <c r="F3420" s="7">
        <v>0</v>
      </c>
    </row>
    <row r="3421" spans="1:6" x14ac:dyDescent="0.2">
      <c r="A3421" s="7" t="s">
        <v>11298</v>
      </c>
      <c r="B3421" s="7" t="s">
        <v>1</v>
      </c>
      <c r="C3421" s="7">
        <v>2619.351584</v>
      </c>
      <c r="D3421" s="7">
        <v>3834.05258</v>
      </c>
      <c r="E3421" s="7" t="s">
        <v>7879</v>
      </c>
      <c r="F3421" s="7">
        <v>0</v>
      </c>
    </row>
    <row r="3422" spans="1:6" x14ac:dyDescent="0.2">
      <c r="A3422" s="7" t="s">
        <v>11299</v>
      </c>
      <c r="B3422" s="7" t="s">
        <v>1</v>
      </c>
      <c r="C3422" s="7">
        <v>2618.4081080000001</v>
      </c>
      <c r="D3422" s="7">
        <v>3841.4985799999999</v>
      </c>
      <c r="E3422" s="7" t="s">
        <v>7879</v>
      </c>
      <c r="F3422" s="7">
        <v>0</v>
      </c>
    </row>
    <row r="3423" spans="1:6" x14ac:dyDescent="0.2">
      <c r="A3423" s="7" t="s">
        <v>11300</v>
      </c>
      <c r="B3423" s="7" t="s">
        <v>1</v>
      </c>
      <c r="C3423" s="7">
        <v>2623.2870480000001</v>
      </c>
      <c r="D3423" s="7">
        <v>3837.4951080000001</v>
      </c>
      <c r="E3423" s="7" t="s">
        <v>7879</v>
      </c>
      <c r="F3423" s="7">
        <v>0</v>
      </c>
    </row>
    <row r="3424" spans="1:6" x14ac:dyDescent="0.2">
      <c r="A3424" s="7" t="s">
        <v>11301</v>
      </c>
      <c r="B3424" s="7" t="s">
        <v>1</v>
      </c>
      <c r="C3424" s="7">
        <v>2653.4535799999999</v>
      </c>
      <c r="D3424" s="7">
        <v>3820.911548</v>
      </c>
      <c r="E3424" s="7" t="s">
        <v>7879</v>
      </c>
      <c r="F3424" s="7">
        <v>1</v>
      </c>
    </row>
    <row r="3425" spans="1:6" x14ac:dyDescent="0.2">
      <c r="A3425" s="7" t="s">
        <v>11302</v>
      </c>
      <c r="B3425" s="7" t="s">
        <v>1</v>
      </c>
      <c r="C3425" s="7">
        <v>2654.3885679999999</v>
      </c>
      <c r="D3425" s="7">
        <v>3828.2470680000001</v>
      </c>
      <c r="E3425" s="7" t="s">
        <v>7879</v>
      </c>
      <c r="F3425" s="7">
        <v>0</v>
      </c>
    </row>
    <row r="3426" spans="1:6" x14ac:dyDescent="0.2">
      <c r="A3426" s="7" t="s">
        <v>11303</v>
      </c>
      <c r="B3426" s="7" t="s">
        <v>1</v>
      </c>
      <c r="C3426" s="7">
        <v>2658.621588</v>
      </c>
      <c r="D3426" s="7">
        <v>3824.9490599999999</v>
      </c>
      <c r="E3426" s="7" t="s">
        <v>7879</v>
      </c>
      <c r="F3426" s="7">
        <v>0</v>
      </c>
    </row>
    <row r="3427" spans="1:6" x14ac:dyDescent="0.2">
      <c r="A3427" s="7" t="s">
        <v>11304</v>
      </c>
      <c r="B3427" s="7" t="s">
        <v>1</v>
      </c>
      <c r="C3427" s="7">
        <v>2654.2610599999998</v>
      </c>
      <c r="D3427" s="7">
        <v>3846.0970560000001</v>
      </c>
      <c r="E3427" s="7" t="s">
        <v>7879</v>
      </c>
      <c r="F3427" s="7">
        <v>0</v>
      </c>
    </row>
    <row r="3428" spans="1:6" x14ac:dyDescent="0.2">
      <c r="A3428" s="7" t="s">
        <v>11305</v>
      </c>
      <c r="B3428" s="7" t="s">
        <v>1</v>
      </c>
      <c r="C3428" s="7">
        <v>2663.1520759999999</v>
      </c>
      <c r="D3428" s="7">
        <v>3851.146072</v>
      </c>
      <c r="E3428" s="7" t="s">
        <v>7879</v>
      </c>
      <c r="F3428" s="7">
        <v>0</v>
      </c>
    </row>
    <row r="3429" spans="1:6" x14ac:dyDescent="0.2">
      <c r="A3429" s="7" t="s">
        <v>11306</v>
      </c>
      <c r="B3429" s="7" t="s">
        <v>1</v>
      </c>
      <c r="C3429" s="7">
        <v>2659.106084</v>
      </c>
      <c r="D3429" s="7">
        <v>3842.0595560000002</v>
      </c>
      <c r="E3429" s="7" t="s">
        <v>7879</v>
      </c>
      <c r="F3429" s="7">
        <v>0</v>
      </c>
    </row>
    <row r="3430" spans="1:6" x14ac:dyDescent="0.2">
      <c r="A3430" s="7" t="s">
        <v>11307</v>
      </c>
      <c r="B3430" s="7" t="s">
        <v>1</v>
      </c>
      <c r="C3430" s="7">
        <v>2659.1485680000001</v>
      </c>
      <c r="D3430" s="7">
        <v>3847.2445560000001</v>
      </c>
      <c r="E3430" s="7" t="s">
        <v>7879</v>
      </c>
      <c r="F3430" s="7">
        <v>0</v>
      </c>
    </row>
    <row r="3431" spans="1:6" x14ac:dyDescent="0.2">
      <c r="A3431" s="7" t="s">
        <v>11308</v>
      </c>
      <c r="B3431" s="7" t="s">
        <v>1</v>
      </c>
      <c r="C3431" s="7">
        <v>2660.576564</v>
      </c>
      <c r="D3431" s="7">
        <v>3831.2985520000002</v>
      </c>
      <c r="E3431" s="7" t="s">
        <v>7879</v>
      </c>
      <c r="F3431" s="7">
        <v>0</v>
      </c>
    </row>
    <row r="3432" spans="1:6" x14ac:dyDescent="0.2">
      <c r="A3432" s="7" t="s">
        <v>11309</v>
      </c>
      <c r="B3432" s="7" t="s">
        <v>1</v>
      </c>
      <c r="C3432" s="7">
        <v>2654.8475480000002</v>
      </c>
      <c r="D3432" s="7">
        <v>3838.0560959999998</v>
      </c>
      <c r="E3432" s="7" t="s">
        <v>7879</v>
      </c>
      <c r="F3432" s="7">
        <v>0</v>
      </c>
    </row>
    <row r="3433" spans="1:6" x14ac:dyDescent="0.2">
      <c r="A3433" s="7" t="s">
        <v>11310</v>
      </c>
      <c r="B3433" s="7" t="s">
        <v>1</v>
      </c>
      <c r="C3433" s="7">
        <v>2655.6040640000001</v>
      </c>
      <c r="D3433" s="7">
        <v>3833.0665439999998</v>
      </c>
      <c r="E3433" s="7" t="s">
        <v>7879</v>
      </c>
      <c r="F3433" s="7">
        <v>0</v>
      </c>
    </row>
    <row r="3434" spans="1:6" x14ac:dyDescent="0.2">
      <c r="A3434" s="7" t="s">
        <v>11311</v>
      </c>
      <c r="B3434" s="7" t="s">
        <v>1</v>
      </c>
      <c r="C3434" s="7">
        <v>2616.8525760000002</v>
      </c>
      <c r="D3434" s="7">
        <v>3807.7365439999999</v>
      </c>
      <c r="E3434" s="7" t="s">
        <v>7879</v>
      </c>
      <c r="F3434" s="7">
        <v>0</v>
      </c>
    </row>
    <row r="3435" spans="1:6" x14ac:dyDescent="0.2">
      <c r="A3435" s="7" t="s">
        <v>11312</v>
      </c>
      <c r="B3435" s="7" t="s">
        <v>1</v>
      </c>
      <c r="C3435" s="7">
        <v>2623.0660680000001</v>
      </c>
      <c r="D3435" s="7">
        <v>3816.30458</v>
      </c>
      <c r="E3435" s="7" t="s">
        <v>7879</v>
      </c>
      <c r="F3435" s="7">
        <v>0</v>
      </c>
    </row>
    <row r="3436" spans="1:6" x14ac:dyDescent="0.2">
      <c r="A3436" s="7" t="s">
        <v>11313</v>
      </c>
      <c r="B3436" s="7" t="s">
        <v>1</v>
      </c>
      <c r="C3436" s="7">
        <v>2615.6498259999998</v>
      </c>
      <c r="D3436" s="7">
        <v>3812.968308</v>
      </c>
      <c r="E3436" s="7" t="s">
        <v>7879</v>
      </c>
      <c r="F3436" s="7">
        <v>1</v>
      </c>
    </row>
    <row r="3437" spans="1:6" x14ac:dyDescent="0.2">
      <c r="A3437" s="7" t="s">
        <v>11314</v>
      </c>
      <c r="B3437" s="7" t="s">
        <v>1</v>
      </c>
      <c r="C3437" s="7">
        <v>2621.9780639999999</v>
      </c>
      <c r="D3437" s="7">
        <v>3809.43658</v>
      </c>
      <c r="E3437" s="7" t="s">
        <v>7879</v>
      </c>
      <c r="F3437" s="7">
        <v>0</v>
      </c>
    </row>
    <row r="3438" spans="1:6" x14ac:dyDescent="0.2">
      <c r="A3438" s="7" t="s">
        <v>11315</v>
      </c>
      <c r="B3438" s="7" t="s">
        <v>1</v>
      </c>
      <c r="C3438" s="7">
        <v>2617.583564</v>
      </c>
      <c r="D3438" s="7">
        <v>3820.6140879999998</v>
      </c>
      <c r="E3438" s="7" t="s">
        <v>7879</v>
      </c>
      <c r="F3438" s="7">
        <v>0</v>
      </c>
    </row>
    <row r="3439" spans="1:6" x14ac:dyDescent="0.2">
      <c r="A3439" s="7" t="s">
        <v>11316</v>
      </c>
      <c r="B3439" s="7" t="s">
        <v>1</v>
      </c>
      <c r="C3439" s="7">
        <v>2617.855552</v>
      </c>
      <c r="D3439" s="7">
        <v>3826.394076</v>
      </c>
      <c r="E3439" s="7" t="s">
        <v>7879</v>
      </c>
      <c r="F3439" s="7">
        <v>0</v>
      </c>
    </row>
    <row r="3440" spans="1:6" x14ac:dyDescent="0.2">
      <c r="A3440" s="7" t="s">
        <v>11317</v>
      </c>
      <c r="B3440" s="7" t="s">
        <v>1</v>
      </c>
      <c r="C3440" s="7">
        <v>2624.0690559999998</v>
      </c>
      <c r="D3440" s="7">
        <v>3827.686068</v>
      </c>
      <c r="E3440" s="7" t="s">
        <v>7879</v>
      </c>
      <c r="F3440" s="7">
        <v>0</v>
      </c>
    </row>
    <row r="3441" spans="1:6" x14ac:dyDescent="0.2">
      <c r="A3441" s="7" t="s">
        <v>11318</v>
      </c>
      <c r="B3441" s="7" t="s">
        <v>1</v>
      </c>
      <c r="C3441" s="7">
        <v>2626.8064674418601</v>
      </c>
      <c r="D3441" s="7">
        <v>3822.3710000000001</v>
      </c>
      <c r="E3441" s="7" t="s">
        <v>7879</v>
      </c>
      <c r="F3441" s="7">
        <v>0</v>
      </c>
    </row>
    <row r="3442" spans="1:6" x14ac:dyDescent="0.2">
      <c r="A3442" s="7" t="s">
        <v>11319</v>
      </c>
      <c r="B3442" s="7" t="s">
        <v>1</v>
      </c>
      <c r="C3442" s="7">
        <v>2610.3585400000002</v>
      </c>
      <c r="D3442" s="7">
        <v>3815.3525559999998</v>
      </c>
      <c r="E3442" s="7" t="s">
        <v>7879</v>
      </c>
      <c r="F3442" s="7">
        <v>0</v>
      </c>
    </row>
    <row r="3443" spans="1:6" x14ac:dyDescent="0.2">
      <c r="A3443" s="7" t="s">
        <v>11320</v>
      </c>
      <c r="B3443" s="7" t="s">
        <v>1</v>
      </c>
      <c r="C3443" s="7">
        <v>2610.9620479999999</v>
      </c>
      <c r="D3443" s="7">
        <v>3825.7820360000001</v>
      </c>
      <c r="E3443" s="7" t="s">
        <v>7879</v>
      </c>
      <c r="F3443" s="7">
        <v>0</v>
      </c>
    </row>
    <row r="3444" spans="1:6" x14ac:dyDescent="0.2">
      <c r="A3444" s="7" t="s">
        <v>11321</v>
      </c>
      <c r="B3444" s="7" t="s">
        <v>1</v>
      </c>
      <c r="C3444" s="7">
        <v>2613.0315999999998</v>
      </c>
      <c r="D3444" s="7">
        <v>3820.81079047619</v>
      </c>
      <c r="E3444" s="7" t="s">
        <v>7879</v>
      </c>
      <c r="F3444" s="7">
        <v>0</v>
      </c>
    </row>
    <row r="3445" spans="1:6" x14ac:dyDescent="0.2">
      <c r="A3445" s="7" t="s">
        <v>11322</v>
      </c>
      <c r="B3445" s="7" t="s">
        <v>1</v>
      </c>
      <c r="C3445" s="7">
        <v>2635.5695879999998</v>
      </c>
      <c r="D3445" s="7">
        <v>3797.791592</v>
      </c>
      <c r="E3445" s="7" t="s">
        <v>7879</v>
      </c>
      <c r="F3445" s="7">
        <v>0</v>
      </c>
    </row>
    <row r="3446" spans="1:6" x14ac:dyDescent="0.2">
      <c r="A3446" s="7" t="s">
        <v>11323</v>
      </c>
      <c r="B3446" s="7" t="s">
        <v>1</v>
      </c>
      <c r="C3446" s="7">
        <v>2637.7540920000001</v>
      </c>
      <c r="D3446" s="7">
        <v>3791.1445920000001</v>
      </c>
      <c r="E3446" s="7" t="s">
        <v>7879</v>
      </c>
      <c r="F3446" s="7">
        <v>0</v>
      </c>
    </row>
    <row r="3447" spans="1:6" x14ac:dyDescent="0.2">
      <c r="A3447" s="7" t="s">
        <v>11324</v>
      </c>
      <c r="B3447" s="7" t="s">
        <v>1</v>
      </c>
      <c r="C3447" s="7">
        <v>2647.1210599999999</v>
      </c>
      <c r="D3447" s="7">
        <v>3779.4230640000001</v>
      </c>
      <c r="E3447" s="7" t="s">
        <v>7879</v>
      </c>
      <c r="F3447" s="7">
        <v>0</v>
      </c>
    </row>
    <row r="3448" spans="1:6" x14ac:dyDescent="0.2">
      <c r="A3448" s="7" t="s">
        <v>11325</v>
      </c>
      <c r="B3448" s="7" t="s">
        <v>1</v>
      </c>
      <c r="C3448" s="7">
        <v>2649.9260720000002</v>
      </c>
      <c r="D3448" s="7">
        <v>3784.8120800000002</v>
      </c>
      <c r="E3448" s="7" t="s">
        <v>7879</v>
      </c>
      <c r="F3448" s="7">
        <v>0</v>
      </c>
    </row>
    <row r="3449" spans="1:6" x14ac:dyDescent="0.2">
      <c r="A3449" s="7" t="s">
        <v>11326</v>
      </c>
      <c r="B3449" s="7" t="s">
        <v>1</v>
      </c>
      <c r="C3449" s="7">
        <v>2643.9505720000002</v>
      </c>
      <c r="D3449" s="7">
        <v>3783.2140479999998</v>
      </c>
      <c r="E3449" s="7" t="s">
        <v>7879</v>
      </c>
      <c r="F3449" s="7">
        <v>0</v>
      </c>
    </row>
    <row r="3450" spans="1:6" x14ac:dyDescent="0.2">
      <c r="A3450" s="7" t="s">
        <v>11327</v>
      </c>
      <c r="B3450" s="7" t="s">
        <v>1</v>
      </c>
      <c r="C3450" s="7">
        <v>2640.831068</v>
      </c>
      <c r="D3450" s="7">
        <v>3797.451544</v>
      </c>
      <c r="E3450" s="7" t="s">
        <v>7879</v>
      </c>
      <c r="F3450" s="7">
        <v>0</v>
      </c>
    </row>
    <row r="3451" spans="1:6" x14ac:dyDescent="0.2">
      <c r="A3451" s="7" t="s">
        <v>11328</v>
      </c>
      <c r="B3451" s="7" t="s">
        <v>1</v>
      </c>
      <c r="C3451" s="7">
        <v>2647.4015599999998</v>
      </c>
      <c r="D3451" s="7">
        <v>3795.3860719999998</v>
      </c>
      <c r="E3451" s="7" t="s">
        <v>7879</v>
      </c>
      <c r="F3451" s="7">
        <v>0</v>
      </c>
    </row>
    <row r="3452" spans="1:6" x14ac:dyDescent="0.2">
      <c r="A3452" s="7" t="s">
        <v>11329</v>
      </c>
      <c r="B3452" s="7" t="s">
        <v>1</v>
      </c>
      <c r="C3452" s="7">
        <v>2646.9765600000001</v>
      </c>
      <c r="D3452" s="7">
        <v>3789.6315679999998</v>
      </c>
      <c r="E3452" s="7" t="s">
        <v>7879</v>
      </c>
      <c r="F3452" s="7">
        <v>0</v>
      </c>
    </row>
    <row r="3453" spans="1:6" x14ac:dyDescent="0.2">
      <c r="A3453" s="7" t="s">
        <v>11330</v>
      </c>
      <c r="B3453" s="7" t="s">
        <v>1</v>
      </c>
      <c r="C3453" s="7">
        <v>2689.1875839999998</v>
      </c>
      <c r="D3453" s="7">
        <v>3753.2430439999998</v>
      </c>
      <c r="E3453" s="7" t="s">
        <v>7879</v>
      </c>
      <c r="F3453" s="7">
        <v>1</v>
      </c>
    </row>
    <row r="3454" spans="1:6" x14ac:dyDescent="0.2">
      <c r="A3454" s="7" t="s">
        <v>11331</v>
      </c>
      <c r="B3454" s="7" t="s">
        <v>1</v>
      </c>
      <c r="C3454" s="7">
        <v>2677.0580719999998</v>
      </c>
      <c r="D3454" s="7">
        <v>3745.5930600000002</v>
      </c>
      <c r="E3454" s="7" t="s">
        <v>7879</v>
      </c>
      <c r="F3454" s="7">
        <v>1</v>
      </c>
    </row>
    <row r="3455" spans="1:6" x14ac:dyDescent="0.2">
      <c r="A3455" s="7" t="s">
        <v>11332</v>
      </c>
      <c r="B3455" s="7" t="s">
        <v>1</v>
      </c>
      <c r="C3455" s="7">
        <v>2688.1590679999999</v>
      </c>
      <c r="D3455" s="7">
        <v>3740.8245959999999</v>
      </c>
      <c r="E3455" s="7" t="s">
        <v>7879</v>
      </c>
      <c r="F3455" s="7">
        <v>1</v>
      </c>
    </row>
    <row r="3456" spans="1:6" x14ac:dyDescent="0.2">
      <c r="A3456" s="7" t="s">
        <v>11333</v>
      </c>
      <c r="B3456" s="7" t="s">
        <v>1</v>
      </c>
      <c r="C3456" s="7">
        <v>2682.4215720000002</v>
      </c>
      <c r="D3456" s="7">
        <v>3738.1640600000001</v>
      </c>
      <c r="E3456" s="7" t="s">
        <v>7879</v>
      </c>
      <c r="F3456" s="7">
        <v>1</v>
      </c>
    </row>
    <row r="3457" spans="1:6" x14ac:dyDescent="0.2">
      <c r="A3457" s="7" t="s">
        <v>11334</v>
      </c>
      <c r="B3457" s="7" t="s">
        <v>1</v>
      </c>
      <c r="C3457" s="7">
        <v>2691.37212</v>
      </c>
      <c r="D3457" s="7">
        <v>3774.1785719999998</v>
      </c>
      <c r="E3457" s="7" t="s">
        <v>7879</v>
      </c>
      <c r="F3457" s="7">
        <v>1</v>
      </c>
    </row>
    <row r="3458" spans="1:6" x14ac:dyDescent="0.2">
      <c r="A3458" s="7" t="s">
        <v>11335</v>
      </c>
      <c r="B3458" s="7" t="s">
        <v>1</v>
      </c>
      <c r="C3458" s="7">
        <v>2698.8520440000002</v>
      </c>
      <c r="D3458" s="7">
        <v>3777.7145919999998</v>
      </c>
      <c r="E3458" s="7" t="s">
        <v>7879</v>
      </c>
      <c r="F3458" s="7">
        <v>0</v>
      </c>
    </row>
    <row r="3459" spans="1:6" x14ac:dyDescent="0.2">
      <c r="A3459" s="7" t="s">
        <v>11336</v>
      </c>
      <c r="B3459" s="7" t="s">
        <v>1</v>
      </c>
      <c r="C3459" s="7">
        <v>2695.7602372093002</v>
      </c>
      <c r="D3459" s="7">
        <v>3768.3959813953502</v>
      </c>
      <c r="E3459" s="7" t="s">
        <v>7879</v>
      </c>
      <c r="F3459" s="7">
        <v>0</v>
      </c>
    </row>
    <row r="3460" spans="1:6" x14ac:dyDescent="0.2">
      <c r="A3460" s="7" t="s">
        <v>11337</v>
      </c>
      <c r="B3460" s="7" t="s">
        <v>1</v>
      </c>
      <c r="C3460" s="7">
        <v>2693.59906</v>
      </c>
      <c r="D3460" s="7">
        <v>3779.474064</v>
      </c>
      <c r="E3460" s="7" t="s">
        <v>7879</v>
      </c>
      <c r="F3460" s="7">
        <v>0</v>
      </c>
    </row>
    <row r="3461" spans="1:6" x14ac:dyDescent="0.2">
      <c r="A3461" s="7" t="s">
        <v>11338</v>
      </c>
      <c r="B3461" s="7" t="s">
        <v>1</v>
      </c>
      <c r="C3461" s="7">
        <v>2706.5318160000002</v>
      </c>
      <c r="D3461" s="7">
        <v>3768.5643239999999</v>
      </c>
      <c r="E3461" s="7" t="s">
        <v>7879</v>
      </c>
      <c r="F3461" s="7">
        <v>0</v>
      </c>
    </row>
    <row r="3462" spans="1:6" x14ac:dyDescent="0.2">
      <c r="A3462" s="7" t="s">
        <v>11339</v>
      </c>
      <c r="B3462" s="7" t="s">
        <v>1</v>
      </c>
      <c r="C3462" s="7">
        <v>2704.8700720000002</v>
      </c>
      <c r="D3462" s="7">
        <v>3783.0950600000001</v>
      </c>
      <c r="E3462" s="7" t="s">
        <v>7879</v>
      </c>
      <c r="F3462" s="7">
        <v>0</v>
      </c>
    </row>
    <row r="3463" spans="1:6" x14ac:dyDescent="0.2">
      <c r="A3463" s="7" t="s">
        <v>11340</v>
      </c>
      <c r="B3463" s="7" t="s">
        <v>1</v>
      </c>
      <c r="C3463" s="7">
        <v>2707.4795600000002</v>
      </c>
      <c r="D3463" s="7">
        <v>3777.4680880000001</v>
      </c>
      <c r="E3463" s="7" t="s">
        <v>7879</v>
      </c>
      <c r="F3463" s="7">
        <v>0</v>
      </c>
    </row>
    <row r="3464" spans="1:6" x14ac:dyDescent="0.2">
      <c r="A3464" s="7" t="s">
        <v>11341</v>
      </c>
      <c r="B3464" s="7" t="s">
        <v>1</v>
      </c>
      <c r="C3464" s="7">
        <v>2702.38807066667</v>
      </c>
      <c r="D3464" s="7">
        <v>3771.5549133333302</v>
      </c>
      <c r="E3464" s="7" t="s">
        <v>7879</v>
      </c>
      <c r="F3464" s="7">
        <v>0</v>
      </c>
    </row>
    <row r="3465" spans="1:6" x14ac:dyDescent="0.2">
      <c r="A3465" s="7" t="s">
        <v>11342</v>
      </c>
      <c r="B3465" s="7" t="s">
        <v>1</v>
      </c>
      <c r="C3465" s="7">
        <v>2701.1385679999999</v>
      </c>
      <c r="D3465" s="7">
        <v>3733.38708</v>
      </c>
      <c r="E3465" s="7" t="s">
        <v>7879</v>
      </c>
      <c r="F3465" s="7">
        <v>0</v>
      </c>
    </row>
    <row r="3466" spans="1:6" x14ac:dyDescent="0.2">
      <c r="A3466" s="7" t="s">
        <v>11343</v>
      </c>
      <c r="B3466" s="7" t="s">
        <v>1</v>
      </c>
      <c r="C3466" s="7">
        <v>2708.1340799999998</v>
      </c>
      <c r="D3466" s="7">
        <v>3753.3195559999999</v>
      </c>
      <c r="E3466" s="7" t="s">
        <v>7879</v>
      </c>
      <c r="F3466" s="7">
        <v>0</v>
      </c>
    </row>
    <row r="3467" spans="1:6" x14ac:dyDescent="0.2">
      <c r="A3467" s="7" t="s">
        <v>11344</v>
      </c>
      <c r="B3467" s="7" t="s">
        <v>1</v>
      </c>
      <c r="C3467" s="7">
        <v>2702.09908</v>
      </c>
      <c r="D3467" s="7">
        <v>3740.9435800000001</v>
      </c>
      <c r="E3467" s="7" t="s">
        <v>7879</v>
      </c>
      <c r="F3467" s="7">
        <v>0</v>
      </c>
    </row>
    <row r="3468" spans="1:6" x14ac:dyDescent="0.2">
      <c r="A3468" s="7" t="s">
        <v>11345</v>
      </c>
      <c r="B3468" s="7" t="s">
        <v>1</v>
      </c>
      <c r="C3468" s="7">
        <v>2690.0715559999999</v>
      </c>
      <c r="D3468" s="7">
        <v>3760.3320920000001</v>
      </c>
      <c r="E3468" s="7" t="s">
        <v>7879</v>
      </c>
      <c r="F3468" s="7">
        <v>1</v>
      </c>
    </row>
    <row r="3469" spans="1:6" x14ac:dyDescent="0.2">
      <c r="A3469" s="7" t="s">
        <v>11346</v>
      </c>
      <c r="B3469" s="7" t="s">
        <v>1</v>
      </c>
      <c r="C3469" s="7">
        <v>2686.4420719999998</v>
      </c>
      <c r="D3469" s="7">
        <v>3762.0660600000001</v>
      </c>
      <c r="E3469" s="7" t="s">
        <v>7879</v>
      </c>
      <c r="F3469" s="7">
        <v>0</v>
      </c>
    </row>
    <row r="3470" spans="1:6" x14ac:dyDescent="0.2">
      <c r="A3470" s="7" t="s">
        <v>11347</v>
      </c>
      <c r="B3470" s="7" t="s">
        <v>1</v>
      </c>
      <c r="C3470" s="7">
        <v>2694.483088</v>
      </c>
      <c r="D3470" s="7">
        <v>3762.210556</v>
      </c>
      <c r="E3470" s="7" t="s">
        <v>7879</v>
      </c>
      <c r="F3470" s="7">
        <v>1</v>
      </c>
    </row>
    <row r="3471" spans="1:6" x14ac:dyDescent="0.2">
      <c r="A3471" s="7" t="s">
        <v>11348</v>
      </c>
      <c r="B3471" s="7" t="s">
        <v>1</v>
      </c>
      <c r="C3471" s="7">
        <v>2673.4541079999999</v>
      </c>
      <c r="D3471" s="7">
        <v>3772.7675880000002</v>
      </c>
      <c r="E3471" s="7" t="s">
        <v>7879</v>
      </c>
      <c r="F3471" s="7">
        <v>0</v>
      </c>
    </row>
    <row r="3472" spans="1:6" x14ac:dyDescent="0.2">
      <c r="A3472" s="7" t="s">
        <v>11349</v>
      </c>
      <c r="B3472" s="7" t="s">
        <v>1</v>
      </c>
      <c r="C3472" s="7">
        <v>2685.5495639999999</v>
      </c>
      <c r="D3472" s="7">
        <v>3768.534576</v>
      </c>
      <c r="E3472" s="7" t="s">
        <v>7879</v>
      </c>
      <c r="F3472" s="7">
        <v>0</v>
      </c>
    </row>
    <row r="3473" spans="1:6" x14ac:dyDescent="0.2">
      <c r="A3473" s="7" t="s">
        <v>11350</v>
      </c>
      <c r="B3473" s="7" t="s">
        <v>1</v>
      </c>
      <c r="C3473" s="7">
        <v>2683.3820959999998</v>
      </c>
      <c r="D3473" s="7">
        <v>3775.3940520000001</v>
      </c>
      <c r="E3473" s="7" t="s">
        <v>7879</v>
      </c>
      <c r="F3473" s="7">
        <v>0</v>
      </c>
    </row>
    <row r="3474" spans="1:6" x14ac:dyDescent="0.2">
      <c r="A3474" s="7" t="s">
        <v>11351</v>
      </c>
      <c r="B3474" s="7" t="s">
        <v>1</v>
      </c>
      <c r="C3474" s="7">
        <v>2663.470816</v>
      </c>
      <c r="D3474" s="7">
        <v>3782.304564</v>
      </c>
      <c r="E3474" s="7" t="s">
        <v>7879</v>
      </c>
      <c r="F3474" s="7">
        <v>0</v>
      </c>
    </row>
    <row r="3475" spans="1:6" x14ac:dyDescent="0.2">
      <c r="A3475" s="7" t="s">
        <v>11352</v>
      </c>
      <c r="B3475" s="7" t="s">
        <v>1</v>
      </c>
      <c r="C3475" s="7">
        <v>2662.6335760000002</v>
      </c>
      <c r="D3475" s="7">
        <v>3802.585556</v>
      </c>
      <c r="E3475" s="7" t="s">
        <v>7879</v>
      </c>
      <c r="F3475" s="7">
        <v>0</v>
      </c>
    </row>
    <row r="3476" spans="1:6" x14ac:dyDescent="0.2">
      <c r="A3476" s="7" t="s">
        <v>11353</v>
      </c>
      <c r="B3476" s="7" t="s">
        <v>1</v>
      </c>
      <c r="C3476" s="7">
        <v>2669.034048</v>
      </c>
      <c r="D3476" s="7">
        <v>3798.114568</v>
      </c>
      <c r="E3476" s="7" t="s">
        <v>7879</v>
      </c>
      <c r="F3476" s="7">
        <v>0</v>
      </c>
    </row>
    <row r="3477" spans="1:6" x14ac:dyDescent="0.2">
      <c r="A3477" s="7" t="s">
        <v>11354</v>
      </c>
      <c r="B3477" s="7" t="s">
        <v>1</v>
      </c>
      <c r="C3477" s="7">
        <v>2662.2680719999998</v>
      </c>
      <c r="D3477" s="7">
        <v>3796.6525919999999</v>
      </c>
      <c r="E3477" s="7" t="s">
        <v>7879</v>
      </c>
      <c r="F3477" s="7">
        <v>0</v>
      </c>
    </row>
    <row r="3478" spans="1:6" x14ac:dyDescent="0.2">
      <c r="A3478" s="7" t="s">
        <v>11355</v>
      </c>
      <c r="B3478" s="7" t="s">
        <v>1</v>
      </c>
      <c r="C3478" s="7">
        <v>2663.0587632653101</v>
      </c>
      <c r="D3478" s="7">
        <v>3791.0260979591799</v>
      </c>
      <c r="E3478" s="7" t="s">
        <v>7879</v>
      </c>
      <c r="F3478" s="7">
        <v>0</v>
      </c>
    </row>
    <row r="3479" spans="1:6" x14ac:dyDescent="0.2">
      <c r="A3479" s="7" t="s">
        <v>11356</v>
      </c>
      <c r="B3479" s="7" t="s">
        <v>1</v>
      </c>
      <c r="C3479" s="7">
        <v>2674.5080640000001</v>
      </c>
      <c r="D3479" s="7">
        <v>3797.8595879999998</v>
      </c>
      <c r="E3479" s="7" t="s">
        <v>7879</v>
      </c>
      <c r="F3479" s="7">
        <v>1</v>
      </c>
    </row>
    <row r="3480" spans="1:6" x14ac:dyDescent="0.2">
      <c r="A3480" s="7" t="s">
        <v>11357</v>
      </c>
      <c r="B3480" s="7" t="s">
        <v>1</v>
      </c>
      <c r="C3480" s="7">
        <v>2689.170556</v>
      </c>
      <c r="D3480" s="7">
        <v>3805.9175759999998</v>
      </c>
      <c r="E3480" s="7" t="s">
        <v>7879</v>
      </c>
      <c r="F3480" s="7">
        <v>0</v>
      </c>
    </row>
    <row r="3481" spans="1:6" x14ac:dyDescent="0.2">
      <c r="A3481" s="7" t="s">
        <v>11358</v>
      </c>
      <c r="B3481" s="7" t="s">
        <v>1</v>
      </c>
      <c r="C3481" s="7">
        <v>2680.0891020408199</v>
      </c>
      <c r="D3481" s="7">
        <v>3807.6184469387799</v>
      </c>
      <c r="E3481" s="7" t="s">
        <v>7879</v>
      </c>
      <c r="F3481" s="7">
        <v>0</v>
      </c>
    </row>
    <row r="3482" spans="1:6" x14ac:dyDescent="0.2">
      <c r="A3482" s="7" t="s">
        <v>11359</v>
      </c>
      <c r="B3482" s="7" t="s">
        <v>1</v>
      </c>
      <c r="C3482" s="7">
        <v>2673.8153160000002</v>
      </c>
      <c r="D3482" s="7">
        <v>3803.839324</v>
      </c>
      <c r="E3482" s="7" t="s">
        <v>7879</v>
      </c>
      <c r="F3482" s="7">
        <v>0</v>
      </c>
    </row>
    <row r="3483" spans="1:6" x14ac:dyDescent="0.2">
      <c r="A3483" s="7" t="s">
        <v>11360</v>
      </c>
      <c r="B3483" s="7" t="s">
        <v>1</v>
      </c>
      <c r="C3483" s="7">
        <v>2682.311068</v>
      </c>
      <c r="D3483" s="7">
        <v>3801.5740599999999</v>
      </c>
      <c r="E3483" s="7" t="s">
        <v>7879</v>
      </c>
      <c r="F3483" s="7">
        <v>0</v>
      </c>
    </row>
    <row r="3484" spans="1:6" x14ac:dyDescent="0.2">
      <c r="A3484" s="7" t="s">
        <v>11361</v>
      </c>
      <c r="B3484" s="7" t="s">
        <v>1</v>
      </c>
      <c r="C3484" s="7">
        <v>2654.9750439999998</v>
      </c>
      <c r="D3484" s="7">
        <v>3786.5375720000002</v>
      </c>
      <c r="E3484" s="7" t="s">
        <v>7879</v>
      </c>
      <c r="F3484" s="7">
        <v>1</v>
      </c>
    </row>
    <row r="3485" spans="1:6" x14ac:dyDescent="0.2">
      <c r="A3485" s="7" t="s">
        <v>11362</v>
      </c>
      <c r="B3485" s="7" t="s">
        <v>1</v>
      </c>
      <c r="C3485" s="7">
        <v>2656.5645760000002</v>
      </c>
      <c r="D3485" s="7">
        <v>3793.6520759999999</v>
      </c>
      <c r="E3485" s="7" t="s">
        <v>7879</v>
      </c>
      <c r="F3485" s="7">
        <v>1</v>
      </c>
    </row>
    <row r="3486" spans="1:6" x14ac:dyDescent="0.2">
      <c r="A3486" s="7" t="s">
        <v>11363</v>
      </c>
      <c r="B3486" s="7" t="s">
        <v>1</v>
      </c>
      <c r="C3486" s="7">
        <v>2655.31504</v>
      </c>
      <c r="D3486" s="7">
        <v>3797.315572</v>
      </c>
      <c r="E3486" s="7" t="s">
        <v>7879</v>
      </c>
      <c r="F3486" s="7">
        <v>1</v>
      </c>
    </row>
    <row r="3487" spans="1:6" x14ac:dyDescent="0.2">
      <c r="A3487" s="7" t="s">
        <v>11364</v>
      </c>
      <c r="B3487" s="7" t="s">
        <v>1</v>
      </c>
      <c r="C3487" s="7">
        <v>2692.9105760000002</v>
      </c>
      <c r="D3487" s="7">
        <v>3833.7635639999999</v>
      </c>
      <c r="E3487" s="7" t="s">
        <v>7879</v>
      </c>
      <c r="F3487" s="7">
        <v>1</v>
      </c>
    </row>
    <row r="3488" spans="1:6" x14ac:dyDescent="0.2">
      <c r="A3488" s="7" t="s">
        <v>11365</v>
      </c>
      <c r="B3488" s="7" t="s">
        <v>1</v>
      </c>
      <c r="C3488" s="7">
        <v>2696.7015719999999</v>
      </c>
      <c r="D3488" s="7">
        <v>3847.6610879999998</v>
      </c>
      <c r="E3488" s="7" t="s">
        <v>7879</v>
      </c>
      <c r="F3488" s="7">
        <v>0</v>
      </c>
    </row>
    <row r="3489" spans="1:6" x14ac:dyDescent="0.2">
      <c r="A3489" s="7" t="s">
        <v>11366</v>
      </c>
      <c r="B3489" s="7" t="s">
        <v>1</v>
      </c>
      <c r="C3489" s="7">
        <v>2690.811072</v>
      </c>
      <c r="D3489" s="7">
        <v>3842.9265999999998</v>
      </c>
      <c r="E3489" s="7" t="s">
        <v>7879</v>
      </c>
      <c r="F3489" s="7">
        <v>0</v>
      </c>
    </row>
    <row r="3490" spans="1:6" x14ac:dyDescent="0.2">
      <c r="A3490" s="7" t="s">
        <v>11367</v>
      </c>
      <c r="B3490" s="7" t="s">
        <v>1</v>
      </c>
      <c r="C3490" s="7">
        <v>2697.4665519999999</v>
      </c>
      <c r="D3490" s="7">
        <v>3838.9655440000001</v>
      </c>
      <c r="E3490" s="7" t="s">
        <v>7879</v>
      </c>
      <c r="F3490" s="7">
        <v>0</v>
      </c>
    </row>
    <row r="3491" spans="1:6" x14ac:dyDescent="0.2">
      <c r="A3491" s="7" t="s">
        <v>11368</v>
      </c>
      <c r="B3491" s="7" t="s">
        <v>1</v>
      </c>
      <c r="C3491" s="7">
        <v>2689.1195760000001</v>
      </c>
      <c r="D3491" s="7">
        <v>3812.845084</v>
      </c>
      <c r="E3491" s="7" t="s">
        <v>7879</v>
      </c>
      <c r="F3491" s="7">
        <v>0</v>
      </c>
    </row>
    <row r="3492" spans="1:6" x14ac:dyDescent="0.2">
      <c r="A3492" s="7" t="s">
        <v>11369</v>
      </c>
      <c r="B3492" s="7" t="s">
        <v>1</v>
      </c>
      <c r="C3492" s="7">
        <v>2684.6910640000001</v>
      </c>
      <c r="D3492" s="7">
        <v>3819.0160879999999</v>
      </c>
      <c r="E3492" s="7" t="s">
        <v>7879</v>
      </c>
      <c r="F3492" s="7">
        <v>0</v>
      </c>
    </row>
    <row r="3493" spans="1:6" x14ac:dyDescent="0.2">
      <c r="A3493" s="7" t="s">
        <v>11370</v>
      </c>
      <c r="B3493" s="7" t="s">
        <v>1</v>
      </c>
      <c r="C3493" s="7">
        <v>2672.26406</v>
      </c>
      <c r="D3493" s="7">
        <v>3838.311072</v>
      </c>
      <c r="E3493" s="7" t="s">
        <v>7879</v>
      </c>
      <c r="F3493" s="7">
        <v>1</v>
      </c>
    </row>
    <row r="3494" spans="1:6" x14ac:dyDescent="0.2">
      <c r="A3494" s="7" t="s">
        <v>11371</v>
      </c>
      <c r="B3494" s="7" t="s">
        <v>1</v>
      </c>
      <c r="C3494" s="7">
        <v>2679.0215720000001</v>
      </c>
      <c r="D3494" s="7">
        <v>3819.5600599999998</v>
      </c>
      <c r="E3494" s="7" t="s">
        <v>7879</v>
      </c>
      <c r="F3494" s="7">
        <v>1</v>
      </c>
    </row>
    <row r="3495" spans="1:6" x14ac:dyDescent="0.2">
      <c r="A3495" s="7" t="s">
        <v>11372</v>
      </c>
      <c r="B3495" s="7" t="s">
        <v>1</v>
      </c>
      <c r="C3495" s="7">
        <v>2677.6530720000001</v>
      </c>
      <c r="D3495" s="7">
        <v>3846.0630799999999</v>
      </c>
      <c r="E3495" s="7" t="s">
        <v>7879</v>
      </c>
      <c r="F3495" s="7">
        <v>0</v>
      </c>
    </row>
    <row r="3496" spans="1:6" x14ac:dyDescent="0.2">
      <c r="A3496" s="7" t="s">
        <v>11373</v>
      </c>
      <c r="B3496" s="7" t="s">
        <v>1</v>
      </c>
      <c r="C3496" s="7">
        <v>2675.9615520000002</v>
      </c>
      <c r="D3496" s="7">
        <v>3835.8290440000001</v>
      </c>
      <c r="E3496" s="7" t="s">
        <v>7879</v>
      </c>
      <c r="F3496" s="7">
        <v>1</v>
      </c>
    </row>
    <row r="3497" spans="1:6" x14ac:dyDescent="0.2">
      <c r="A3497" s="7" t="s">
        <v>11374</v>
      </c>
      <c r="B3497" s="7" t="s">
        <v>1</v>
      </c>
      <c r="C3497" s="7">
        <v>2675.4600959999998</v>
      </c>
      <c r="D3497" s="7">
        <v>3832.4290599999999</v>
      </c>
      <c r="E3497" s="7" t="s">
        <v>7879</v>
      </c>
      <c r="F3497" s="7">
        <v>0</v>
      </c>
    </row>
    <row r="3498" spans="1:6" x14ac:dyDescent="0.2">
      <c r="A3498" s="7" t="s">
        <v>11375</v>
      </c>
      <c r="B3498" s="7" t="s">
        <v>1</v>
      </c>
      <c r="C3498" s="7">
        <v>2664.16356</v>
      </c>
      <c r="D3498" s="7">
        <v>3812.326564</v>
      </c>
      <c r="E3498" s="7" t="s">
        <v>7879</v>
      </c>
      <c r="F3498" s="7">
        <v>0</v>
      </c>
    </row>
    <row r="3499" spans="1:6" x14ac:dyDescent="0.2">
      <c r="A3499" s="7" t="s">
        <v>11376</v>
      </c>
      <c r="B3499" s="7" t="s">
        <v>1</v>
      </c>
      <c r="C3499" s="7">
        <v>2664.2825760000001</v>
      </c>
      <c r="D3499" s="7">
        <v>3845.6635759999999</v>
      </c>
      <c r="E3499" s="7" t="s">
        <v>7879</v>
      </c>
      <c r="F3499" s="7">
        <v>0</v>
      </c>
    </row>
    <row r="3500" spans="1:6" x14ac:dyDescent="0.2">
      <c r="A3500" s="7" t="s">
        <v>11377</v>
      </c>
      <c r="B3500" s="7" t="s">
        <v>1</v>
      </c>
      <c r="C3500" s="7">
        <v>2665.6255799999999</v>
      </c>
      <c r="D3500" s="7">
        <v>3841.2265440000001</v>
      </c>
      <c r="E3500" s="7" t="s">
        <v>7879</v>
      </c>
      <c r="F3500" s="7">
        <v>0</v>
      </c>
    </row>
    <row r="3501" spans="1:6" x14ac:dyDescent="0.2">
      <c r="A3501" s="7" t="s">
        <v>11378</v>
      </c>
      <c r="B3501" s="7" t="s">
        <v>1</v>
      </c>
      <c r="C3501" s="7">
        <v>2670.1050599999999</v>
      </c>
      <c r="D3501" s="7">
        <v>3832.6500799999999</v>
      </c>
      <c r="E3501" s="7" t="s">
        <v>7879</v>
      </c>
      <c r="F3501" s="7">
        <v>0</v>
      </c>
    </row>
    <row r="3502" spans="1:6" x14ac:dyDescent="0.2">
      <c r="A3502" s="7" t="s">
        <v>11379</v>
      </c>
      <c r="B3502" s="7" t="s">
        <v>1</v>
      </c>
      <c r="C3502" s="7">
        <v>2665.9485759999998</v>
      </c>
      <c r="D3502" s="7">
        <v>3831.1965519999999</v>
      </c>
      <c r="E3502" s="7" t="s">
        <v>7879</v>
      </c>
      <c r="F3502" s="7">
        <v>0</v>
      </c>
    </row>
    <row r="3503" spans="1:6" x14ac:dyDescent="0.2">
      <c r="A3503" s="7" t="s">
        <v>11380</v>
      </c>
      <c r="B3503" s="7" t="s">
        <v>1</v>
      </c>
      <c r="C3503" s="7">
        <v>2664.1126279999999</v>
      </c>
      <c r="D3503" s="7">
        <v>3822.6540519999999</v>
      </c>
      <c r="E3503" s="7" t="s">
        <v>7879</v>
      </c>
      <c r="F3503" s="7">
        <v>0</v>
      </c>
    </row>
    <row r="3504" spans="1:6" x14ac:dyDescent="0.2">
      <c r="A3504" s="7" t="s">
        <v>11381</v>
      </c>
      <c r="B3504" s="7" t="s">
        <v>1</v>
      </c>
      <c r="C3504" s="7">
        <v>2634.4815720000001</v>
      </c>
      <c r="D3504" s="7">
        <v>3743.4595479999998</v>
      </c>
      <c r="E3504" s="7" t="s">
        <v>7879</v>
      </c>
      <c r="F3504" s="7">
        <v>0</v>
      </c>
    </row>
    <row r="3505" spans="1:6" x14ac:dyDescent="0.2">
      <c r="A3505" s="7" t="s">
        <v>11382</v>
      </c>
      <c r="B3505" s="7" t="s">
        <v>1</v>
      </c>
      <c r="C3505" s="7">
        <v>2645.8630560000001</v>
      </c>
      <c r="D3505" s="7">
        <v>3733.2850960000001</v>
      </c>
      <c r="E3505" s="7" t="s">
        <v>7879</v>
      </c>
      <c r="F3505" s="7">
        <v>0</v>
      </c>
    </row>
    <row r="3506" spans="1:6" x14ac:dyDescent="0.2">
      <c r="A3506" s="7" t="s">
        <v>11383</v>
      </c>
      <c r="B3506" s="7" t="s">
        <v>1</v>
      </c>
      <c r="C3506" s="7">
        <v>2644.4265559999999</v>
      </c>
      <c r="D3506" s="7">
        <v>3740.6715920000001</v>
      </c>
      <c r="E3506" s="7" t="s">
        <v>7879</v>
      </c>
      <c r="F3506" s="7">
        <v>0</v>
      </c>
    </row>
    <row r="3507" spans="1:6" x14ac:dyDescent="0.2">
      <c r="A3507" s="7" t="s">
        <v>11384</v>
      </c>
      <c r="B3507" s="7" t="s">
        <v>1</v>
      </c>
      <c r="C3507" s="7">
        <v>2656.5985839999998</v>
      </c>
      <c r="D3507" s="7">
        <v>3771.7220560000001</v>
      </c>
      <c r="E3507" s="7" t="s">
        <v>7879</v>
      </c>
      <c r="F3507" s="7">
        <v>1</v>
      </c>
    </row>
    <row r="3508" spans="1:6" x14ac:dyDescent="0.2">
      <c r="A3508" s="7" t="s">
        <v>11385</v>
      </c>
      <c r="B3508" s="7" t="s">
        <v>1</v>
      </c>
      <c r="C3508" s="7">
        <v>2663.1435799999999</v>
      </c>
      <c r="D3508" s="7">
        <v>3757.5015880000001</v>
      </c>
      <c r="E3508" s="7" t="s">
        <v>7879</v>
      </c>
      <c r="F3508" s="7">
        <v>0</v>
      </c>
    </row>
    <row r="3509" spans="1:6" x14ac:dyDescent="0.2">
      <c r="A3509" s="7" t="s">
        <v>11386</v>
      </c>
      <c r="B3509" s="7" t="s">
        <v>1</v>
      </c>
      <c r="C3509" s="7">
        <v>2660.704068</v>
      </c>
      <c r="D3509" s="7">
        <v>3764.5395720000001</v>
      </c>
      <c r="E3509" s="7" t="s">
        <v>7879</v>
      </c>
      <c r="F3509" s="7">
        <v>0</v>
      </c>
    </row>
    <row r="3510" spans="1:6" x14ac:dyDescent="0.2">
      <c r="A3510" s="7" t="s">
        <v>11387</v>
      </c>
      <c r="B3510" s="7" t="s">
        <v>1</v>
      </c>
      <c r="C3510" s="7">
        <v>2648.4895799999999</v>
      </c>
      <c r="D3510" s="7">
        <v>3763.6385639999999</v>
      </c>
      <c r="E3510" s="7" t="s">
        <v>7879</v>
      </c>
      <c r="F3510" s="7">
        <v>0</v>
      </c>
    </row>
    <row r="3511" spans="1:6" x14ac:dyDescent="0.2">
      <c r="A3511" s="7" t="s">
        <v>11388</v>
      </c>
      <c r="B3511" s="7" t="s">
        <v>1</v>
      </c>
      <c r="C3511" s="7">
        <v>2653.3005640000001</v>
      </c>
      <c r="D3511" s="7">
        <v>3759.7030319999999</v>
      </c>
      <c r="E3511" s="7" t="s">
        <v>7879</v>
      </c>
      <c r="F3511" s="7">
        <v>0</v>
      </c>
    </row>
    <row r="3512" spans="1:6" x14ac:dyDescent="0.2">
      <c r="A3512" s="7" t="s">
        <v>11389</v>
      </c>
      <c r="B3512" s="7" t="s">
        <v>1</v>
      </c>
      <c r="C3512" s="7">
        <v>2605.59852</v>
      </c>
      <c r="D3512" s="7">
        <v>3784.5995800000001</v>
      </c>
      <c r="E3512" s="7" t="s">
        <v>7879</v>
      </c>
      <c r="F3512" s="7">
        <v>0</v>
      </c>
    </row>
    <row r="3513" spans="1:6" x14ac:dyDescent="0.2">
      <c r="A3513" s="7" t="s">
        <v>11390</v>
      </c>
      <c r="B3513" s="7" t="s">
        <v>1</v>
      </c>
      <c r="C3513" s="7">
        <v>2604.2555280000001</v>
      </c>
      <c r="D3513" s="7">
        <v>3795.4710679999998</v>
      </c>
      <c r="E3513" s="7" t="s">
        <v>7879</v>
      </c>
      <c r="F3513" s="7">
        <v>0</v>
      </c>
    </row>
    <row r="3514" spans="1:6" x14ac:dyDescent="0.2">
      <c r="A3514" s="7" t="s">
        <v>11391</v>
      </c>
      <c r="B3514" s="7" t="s">
        <v>1</v>
      </c>
      <c r="C3514" s="7">
        <v>2614.1240680000001</v>
      </c>
      <c r="D3514" s="7">
        <v>3792.6235839999999</v>
      </c>
      <c r="E3514" s="7" t="s">
        <v>7879</v>
      </c>
      <c r="F3514" s="7">
        <v>0</v>
      </c>
    </row>
    <row r="3515" spans="1:6" x14ac:dyDescent="0.2">
      <c r="A3515" s="7" t="s">
        <v>11392</v>
      </c>
      <c r="B3515" s="7" t="s">
        <v>1</v>
      </c>
      <c r="C3515" s="7">
        <v>2608.7095399999998</v>
      </c>
      <c r="D3515" s="7">
        <v>3791.6546119999998</v>
      </c>
      <c r="E3515" s="7" t="s">
        <v>7879</v>
      </c>
      <c r="F3515" s="7">
        <v>0</v>
      </c>
    </row>
    <row r="3516" spans="1:6" x14ac:dyDescent="0.2">
      <c r="A3516" s="7" t="s">
        <v>11393</v>
      </c>
      <c r="B3516" s="7" t="s">
        <v>1</v>
      </c>
      <c r="C3516" s="7">
        <v>2611.1503212766002</v>
      </c>
      <c r="D3516" s="7">
        <v>3784.90993191489</v>
      </c>
      <c r="E3516" s="7" t="s">
        <v>7879</v>
      </c>
      <c r="F3516" s="7">
        <v>0</v>
      </c>
    </row>
    <row r="3517" spans="1:6" x14ac:dyDescent="0.2">
      <c r="A3517" s="7" t="s">
        <v>11394</v>
      </c>
      <c r="B3517" s="7" t="s">
        <v>1</v>
      </c>
      <c r="C3517" s="7">
        <v>2620.0740639999999</v>
      </c>
      <c r="D3517" s="7">
        <v>3800.452072</v>
      </c>
      <c r="E3517" s="7" t="s">
        <v>7879</v>
      </c>
      <c r="F3517" s="7">
        <v>0</v>
      </c>
    </row>
    <row r="3518" spans="1:6" x14ac:dyDescent="0.2">
      <c r="A3518" s="7" t="s">
        <v>11395</v>
      </c>
      <c r="B3518" s="7" t="s">
        <v>1</v>
      </c>
      <c r="C3518" s="7">
        <v>2620.1845440000002</v>
      </c>
      <c r="D3518" s="7">
        <v>3790.0735800000002</v>
      </c>
      <c r="E3518" s="7" t="s">
        <v>7879</v>
      </c>
      <c r="F3518" s="7">
        <v>0</v>
      </c>
    </row>
    <row r="3519" spans="1:6" x14ac:dyDescent="0.2">
      <c r="A3519" s="7" t="s">
        <v>11396</v>
      </c>
      <c r="B3519" s="7" t="s">
        <v>1</v>
      </c>
      <c r="C3519" s="7">
        <v>2618.5355639999998</v>
      </c>
      <c r="D3519" s="7">
        <v>3795.0120440000001</v>
      </c>
      <c r="E3519" s="7" t="s">
        <v>7879</v>
      </c>
      <c r="F3519" s="7">
        <v>0</v>
      </c>
    </row>
    <row r="3520" spans="1:6" x14ac:dyDescent="0.2">
      <c r="A3520" s="7" t="s">
        <v>11397</v>
      </c>
      <c r="B3520" s="7" t="s">
        <v>1</v>
      </c>
      <c r="C3520" s="7">
        <v>2626.712544</v>
      </c>
      <c r="D3520" s="7">
        <v>3791.17004</v>
      </c>
      <c r="E3520" s="7" t="s">
        <v>7879</v>
      </c>
      <c r="F3520" s="7">
        <v>0</v>
      </c>
    </row>
    <row r="3521" spans="1:6" x14ac:dyDescent="0.2">
      <c r="A3521" s="7" t="s">
        <v>11398</v>
      </c>
      <c r="B3521" s="7" t="s">
        <v>1</v>
      </c>
      <c r="C3521" s="7">
        <v>2632.637048</v>
      </c>
      <c r="D3521" s="7">
        <v>3794.927064</v>
      </c>
      <c r="E3521" s="7" t="s">
        <v>7879</v>
      </c>
      <c r="F3521" s="7">
        <v>0</v>
      </c>
    </row>
    <row r="3522" spans="1:6" x14ac:dyDescent="0.2">
      <c r="A3522" s="7" t="s">
        <v>11399</v>
      </c>
      <c r="B3522" s="7" t="s">
        <v>1</v>
      </c>
      <c r="C3522" s="7">
        <v>2630.8435720000002</v>
      </c>
      <c r="D3522" s="7">
        <v>3787.0220559999998</v>
      </c>
      <c r="E3522" s="7" t="s">
        <v>7879</v>
      </c>
      <c r="F3522" s="7">
        <v>1</v>
      </c>
    </row>
    <row r="3523" spans="1:6" x14ac:dyDescent="0.2">
      <c r="A3523" s="7" t="s">
        <v>11400</v>
      </c>
      <c r="B3523" s="7" t="s">
        <v>1</v>
      </c>
      <c r="C3523" s="7">
        <v>2626.5765999999999</v>
      </c>
      <c r="D3523" s="7">
        <v>3796.865076</v>
      </c>
      <c r="E3523" s="7" t="s">
        <v>7879</v>
      </c>
      <c r="F3523" s="7">
        <v>0</v>
      </c>
    </row>
    <row r="3524" spans="1:6" x14ac:dyDescent="0.2">
      <c r="A3524" s="7" t="s">
        <v>11401</v>
      </c>
      <c r="B3524" s="7" t="s">
        <v>1</v>
      </c>
      <c r="C3524" s="7">
        <v>2611.3997880000002</v>
      </c>
      <c r="D3524" s="7">
        <v>3765.7083299999999</v>
      </c>
      <c r="E3524" s="7" t="s">
        <v>7879</v>
      </c>
      <c r="F3524" s="7">
        <v>0</v>
      </c>
    </row>
    <row r="3525" spans="1:6" x14ac:dyDescent="0.2">
      <c r="A3525" s="7" t="s">
        <v>11402</v>
      </c>
      <c r="B3525" s="7" t="s">
        <v>1</v>
      </c>
      <c r="C3525" s="7">
        <v>2607.7745279999999</v>
      </c>
      <c r="D3525" s="7">
        <v>3778.7430680000002</v>
      </c>
      <c r="E3525" s="7" t="s">
        <v>7879</v>
      </c>
      <c r="F3525" s="7">
        <v>0</v>
      </c>
    </row>
    <row r="3526" spans="1:6" x14ac:dyDescent="0.2">
      <c r="A3526" s="7" t="s">
        <v>11403</v>
      </c>
      <c r="B3526" s="7" t="s">
        <v>1</v>
      </c>
      <c r="C3526" s="7">
        <v>2612.4750560000002</v>
      </c>
      <c r="D3526" s="7">
        <v>3772.3085759999999</v>
      </c>
      <c r="E3526" s="7" t="s">
        <v>7879</v>
      </c>
      <c r="F3526" s="7">
        <v>0</v>
      </c>
    </row>
    <row r="3527" spans="1:6" x14ac:dyDescent="0.2">
      <c r="A3527" s="7" t="s">
        <v>11404</v>
      </c>
      <c r="B3527" s="7" t="s">
        <v>1</v>
      </c>
      <c r="C3527" s="7">
        <v>2618.6630519999999</v>
      </c>
      <c r="D3527" s="7">
        <v>3772.0875759999999</v>
      </c>
      <c r="E3527" s="7" t="s">
        <v>7879</v>
      </c>
      <c r="F3527" s="7">
        <v>1</v>
      </c>
    </row>
    <row r="3528" spans="1:6" x14ac:dyDescent="0.2">
      <c r="A3528" s="7" t="s">
        <v>11405</v>
      </c>
      <c r="B3528" s="7" t="s">
        <v>1</v>
      </c>
      <c r="C3528" s="7">
        <v>2618.289076</v>
      </c>
      <c r="D3528" s="7">
        <v>3785.228564</v>
      </c>
      <c r="E3528" s="7" t="s">
        <v>7879</v>
      </c>
      <c r="F3528" s="7">
        <v>0</v>
      </c>
    </row>
    <row r="3529" spans="1:6" x14ac:dyDescent="0.2">
      <c r="A3529" s="7" t="s">
        <v>11406</v>
      </c>
      <c r="B3529" s="7" t="s">
        <v>1</v>
      </c>
      <c r="C3529" s="7">
        <v>2616.6740719999998</v>
      </c>
      <c r="D3529" s="7">
        <v>3778.2500719999998</v>
      </c>
      <c r="E3529" s="7" t="s">
        <v>7879</v>
      </c>
      <c r="F3529" s="7">
        <v>0</v>
      </c>
    </row>
    <row r="3530" spans="1:6" x14ac:dyDescent="0.2">
      <c r="A3530" s="7" t="s">
        <v>11407</v>
      </c>
      <c r="B3530" s="7" t="s">
        <v>1</v>
      </c>
      <c r="C3530" s="7">
        <v>2627.1014021276601</v>
      </c>
      <c r="D3530" s="7">
        <v>3771.2918212765999</v>
      </c>
      <c r="E3530" s="7" t="s">
        <v>7879</v>
      </c>
      <c r="F3530" s="7">
        <v>0</v>
      </c>
    </row>
    <row r="3531" spans="1:6" x14ac:dyDescent="0.2">
      <c r="A3531" s="7" t="s">
        <v>11408</v>
      </c>
      <c r="B3531" s="7" t="s">
        <v>1</v>
      </c>
      <c r="C3531" s="7">
        <v>2625.1604000000002</v>
      </c>
      <c r="D3531" s="7">
        <v>3782.28757391304</v>
      </c>
      <c r="E3531" s="7" t="s">
        <v>7879</v>
      </c>
      <c r="F3531" s="7">
        <v>0</v>
      </c>
    </row>
    <row r="3532" spans="1:6" x14ac:dyDescent="0.2">
      <c r="A3532" s="7" t="s">
        <v>11409</v>
      </c>
      <c r="B3532" s="7" t="s">
        <v>1</v>
      </c>
      <c r="C3532" s="7">
        <v>2629.3475560000002</v>
      </c>
      <c r="D3532" s="7">
        <v>3778.1140599999999</v>
      </c>
      <c r="E3532" s="7" t="s">
        <v>7879</v>
      </c>
      <c r="F3532" s="7">
        <v>0</v>
      </c>
    </row>
    <row r="3533" spans="1:6" x14ac:dyDescent="0.2">
      <c r="A3533" s="7" t="s">
        <v>11410</v>
      </c>
      <c r="B3533" s="7" t="s">
        <v>1</v>
      </c>
      <c r="C3533" s="7">
        <v>2606.7205439999998</v>
      </c>
      <c r="D3533" s="7">
        <v>3737.8155959999999</v>
      </c>
      <c r="E3533" s="7" t="s">
        <v>7879</v>
      </c>
      <c r="F3533" s="7">
        <v>0</v>
      </c>
    </row>
    <row r="3534" spans="1:6" x14ac:dyDescent="0.2">
      <c r="A3534" s="7" t="s">
        <v>11411</v>
      </c>
      <c r="B3534" s="7" t="s">
        <v>1</v>
      </c>
      <c r="C3534" s="7">
        <v>2606.08302</v>
      </c>
      <c r="D3534" s="7">
        <v>3749.45208</v>
      </c>
      <c r="E3534" s="7" t="s">
        <v>7879</v>
      </c>
      <c r="F3534" s="7">
        <v>0</v>
      </c>
    </row>
    <row r="3535" spans="1:6" x14ac:dyDescent="0.2">
      <c r="A3535" s="7" t="s">
        <v>11412</v>
      </c>
      <c r="B3535" s="7" t="s">
        <v>1</v>
      </c>
      <c r="C3535" s="7">
        <v>2613.9818954545499</v>
      </c>
      <c r="D3535" s="7">
        <v>3759.6466454545498</v>
      </c>
      <c r="E3535" s="7" t="s">
        <v>7879</v>
      </c>
      <c r="F3535" s="7">
        <v>0</v>
      </c>
    </row>
    <row r="3536" spans="1:6" x14ac:dyDescent="0.2">
      <c r="A3536" s="7" t="s">
        <v>11413</v>
      </c>
      <c r="B3536" s="7" t="s">
        <v>1</v>
      </c>
      <c r="C3536" s="7">
        <v>2606.9755300000002</v>
      </c>
      <c r="D3536" s="7">
        <v>3757.5100659999998</v>
      </c>
      <c r="E3536" s="7" t="s">
        <v>7879</v>
      </c>
      <c r="F3536" s="7">
        <v>0</v>
      </c>
    </row>
    <row r="3537" spans="1:6" x14ac:dyDescent="0.2">
      <c r="A3537" s="7" t="s">
        <v>11414</v>
      </c>
      <c r="B3537" s="7" t="s">
        <v>1</v>
      </c>
      <c r="C3537" s="7">
        <v>2611.8713795454501</v>
      </c>
      <c r="D3537" s="7">
        <v>3750.6299045454498</v>
      </c>
      <c r="E3537" s="7" t="s">
        <v>7879</v>
      </c>
      <c r="F3537" s="7">
        <v>1</v>
      </c>
    </row>
    <row r="3538" spans="1:6" x14ac:dyDescent="0.2">
      <c r="A3538" s="7" t="s">
        <v>11415</v>
      </c>
      <c r="B3538" s="7" t="s">
        <v>1</v>
      </c>
      <c r="C3538" s="7">
        <v>2621.2300599999999</v>
      </c>
      <c r="D3538" s="7">
        <v>3747.3865679999999</v>
      </c>
      <c r="E3538" s="7" t="s">
        <v>7879</v>
      </c>
      <c r="F3538" s="7">
        <v>0</v>
      </c>
    </row>
    <row r="3539" spans="1:6" x14ac:dyDescent="0.2">
      <c r="A3539" s="7" t="s">
        <v>11416</v>
      </c>
      <c r="B3539" s="7" t="s">
        <v>1</v>
      </c>
      <c r="C3539" s="7">
        <v>2618.9775719999998</v>
      </c>
      <c r="D3539" s="7">
        <v>3763.5365360000001</v>
      </c>
      <c r="E3539" s="7" t="s">
        <v>7879</v>
      </c>
      <c r="F3539" s="7">
        <v>0</v>
      </c>
    </row>
    <row r="3540" spans="1:6" x14ac:dyDescent="0.2">
      <c r="A3540" s="7" t="s">
        <v>11417</v>
      </c>
      <c r="B3540" s="7" t="s">
        <v>1</v>
      </c>
      <c r="C3540" s="7">
        <v>2618.5908140000001</v>
      </c>
      <c r="D3540" s="7">
        <v>3753.9783240000002</v>
      </c>
      <c r="E3540" s="7" t="s">
        <v>7879</v>
      </c>
      <c r="F3540" s="7">
        <v>1</v>
      </c>
    </row>
    <row r="3541" spans="1:6" x14ac:dyDescent="0.2">
      <c r="A3541" s="7" t="s">
        <v>11418</v>
      </c>
      <c r="B3541" s="7" t="s">
        <v>1</v>
      </c>
      <c r="C3541" s="7">
        <v>2625.1741000000002</v>
      </c>
      <c r="D3541" s="7">
        <v>3750.3530679999999</v>
      </c>
      <c r="E3541" s="7" t="s">
        <v>7879</v>
      </c>
      <c r="F3541" s="7">
        <v>0</v>
      </c>
    </row>
    <row r="3542" spans="1:6" x14ac:dyDescent="0.2">
      <c r="A3542" s="7" t="s">
        <v>11419</v>
      </c>
      <c r="B3542" s="7" t="s">
        <v>1</v>
      </c>
      <c r="C3542" s="7">
        <v>2630.0105800000001</v>
      </c>
      <c r="D3542" s="7">
        <v>3746.6385559999999</v>
      </c>
      <c r="E3542" s="7" t="s">
        <v>7879</v>
      </c>
      <c r="F3542" s="7">
        <v>1</v>
      </c>
    </row>
    <row r="3543" spans="1:6" x14ac:dyDescent="0.2">
      <c r="A3543" s="7" t="s">
        <v>11420</v>
      </c>
      <c r="B3543" s="7" t="s">
        <v>1</v>
      </c>
      <c r="C3543" s="7">
        <v>2715.469564</v>
      </c>
      <c r="D3543" s="7">
        <v>3849.9135759999999</v>
      </c>
      <c r="E3543" s="7" t="s">
        <v>7879</v>
      </c>
      <c r="F3543" s="7">
        <v>1</v>
      </c>
    </row>
    <row r="3544" spans="1:6" x14ac:dyDescent="0.2">
      <c r="A3544" s="7" t="s">
        <v>11421</v>
      </c>
      <c r="B3544" s="7" t="s">
        <v>1</v>
      </c>
      <c r="C3544" s="7">
        <v>2710.7520840000002</v>
      </c>
      <c r="D3544" s="7">
        <v>3851.282076</v>
      </c>
      <c r="E3544" s="7" t="s">
        <v>7879</v>
      </c>
      <c r="F3544" s="7">
        <v>1</v>
      </c>
    </row>
    <row r="3545" spans="1:6" x14ac:dyDescent="0.2">
      <c r="A3545" s="7" t="s">
        <v>11422</v>
      </c>
      <c r="B3545" s="7" t="s">
        <v>1</v>
      </c>
      <c r="C3545" s="7">
        <v>2708.8905519999998</v>
      </c>
      <c r="D3545" s="7">
        <v>3858.2520439999998</v>
      </c>
      <c r="E3545" s="7" t="s">
        <v>7879</v>
      </c>
      <c r="F3545" s="7">
        <v>0</v>
      </c>
    </row>
    <row r="3546" spans="1:6" x14ac:dyDescent="0.2">
      <c r="A3546" s="7" t="s">
        <v>11423</v>
      </c>
      <c r="B3546" s="7" t="s">
        <v>1</v>
      </c>
      <c r="C3546" s="7">
        <v>2704.4790760000001</v>
      </c>
      <c r="D3546" s="7">
        <v>3860.972064</v>
      </c>
      <c r="E3546" s="7" t="s">
        <v>7879</v>
      </c>
      <c r="F3546" s="7">
        <v>0</v>
      </c>
    </row>
    <row r="3547" spans="1:6" x14ac:dyDescent="0.2">
      <c r="A3547" s="7" t="s">
        <v>11424</v>
      </c>
      <c r="B3547" s="7" t="s">
        <v>1</v>
      </c>
      <c r="C3547" s="7">
        <v>2700.016568</v>
      </c>
      <c r="D3547" s="7">
        <v>3853.721556</v>
      </c>
      <c r="E3547" s="7" t="s">
        <v>7879</v>
      </c>
      <c r="F3547" s="7">
        <v>0</v>
      </c>
    </row>
    <row r="3548" spans="1:6" x14ac:dyDescent="0.2">
      <c r="A3548" s="7" t="s">
        <v>11425</v>
      </c>
      <c r="B3548" s="7" t="s">
        <v>1</v>
      </c>
      <c r="C3548" s="7">
        <v>2694.4150679999998</v>
      </c>
      <c r="D3548" s="7">
        <v>3864.4230440000001</v>
      </c>
      <c r="E3548" s="7" t="s">
        <v>7879</v>
      </c>
      <c r="F3548" s="7">
        <v>1</v>
      </c>
    </row>
    <row r="3549" spans="1:6" x14ac:dyDescent="0.2">
      <c r="A3549" s="7" t="s">
        <v>11426</v>
      </c>
      <c r="B3549" s="7" t="s">
        <v>1</v>
      </c>
      <c r="C3549" s="7">
        <v>2698.9625639999999</v>
      </c>
      <c r="D3549" s="7">
        <v>3862.519088</v>
      </c>
      <c r="E3549" s="7" t="s">
        <v>7879</v>
      </c>
      <c r="F3549" s="7">
        <v>1</v>
      </c>
    </row>
    <row r="3550" spans="1:6" x14ac:dyDescent="0.2">
      <c r="A3550" s="7" t="s">
        <v>11427</v>
      </c>
      <c r="B3550" s="7" t="s">
        <v>1</v>
      </c>
      <c r="C3550" s="7">
        <v>2698.3335480000001</v>
      </c>
      <c r="D3550" s="7">
        <v>3857.657052</v>
      </c>
      <c r="E3550" s="7" t="s">
        <v>7879</v>
      </c>
      <c r="F3550" s="7">
        <v>0</v>
      </c>
    </row>
    <row r="3551" spans="1:6" x14ac:dyDescent="0.2">
      <c r="A3551" s="7" t="s">
        <v>11428</v>
      </c>
      <c r="B3551" s="7" t="s">
        <v>1</v>
      </c>
      <c r="C3551" s="7">
        <v>2705.3970840000002</v>
      </c>
      <c r="D3551" s="7">
        <v>3871.7330440000001</v>
      </c>
      <c r="E3551" s="7" t="s">
        <v>7879</v>
      </c>
      <c r="F3551" s="7">
        <v>1</v>
      </c>
    </row>
    <row r="3552" spans="1:6" x14ac:dyDescent="0.2">
      <c r="A3552" s="7" t="s">
        <v>11429</v>
      </c>
      <c r="B3552" s="7" t="s">
        <v>1</v>
      </c>
      <c r="C3552" s="7">
        <v>2713.2222041666701</v>
      </c>
      <c r="D3552" s="7">
        <v>3872.37429791667</v>
      </c>
      <c r="E3552" s="7" t="s">
        <v>7879</v>
      </c>
      <c r="F3552" s="7">
        <v>0</v>
      </c>
    </row>
    <row r="3553" spans="1:6" x14ac:dyDescent="0.2">
      <c r="A3553" s="7" t="s">
        <v>11430</v>
      </c>
      <c r="B3553" s="7" t="s">
        <v>1</v>
      </c>
      <c r="C3553" s="7">
        <v>2711.7210839999998</v>
      </c>
      <c r="D3553" s="7">
        <v>3867.2450800000001</v>
      </c>
      <c r="E3553" s="7" t="s">
        <v>7879</v>
      </c>
      <c r="F3553" s="7">
        <v>0</v>
      </c>
    </row>
    <row r="3554" spans="1:6" x14ac:dyDescent="0.2">
      <c r="A3554" s="7" t="s">
        <v>11431</v>
      </c>
      <c r="B3554" s="7" t="s">
        <v>1</v>
      </c>
      <c r="C3554" s="7">
        <v>2706.191816</v>
      </c>
      <c r="D3554" s="7">
        <v>3867.2918239999999</v>
      </c>
      <c r="E3554" s="7" t="s">
        <v>7879</v>
      </c>
      <c r="F3554" s="7">
        <v>1</v>
      </c>
    </row>
    <row r="3555" spans="1:6" x14ac:dyDescent="0.2">
      <c r="A3555" s="7" t="s">
        <v>11432</v>
      </c>
      <c r="B3555" s="7" t="s">
        <v>1</v>
      </c>
      <c r="C3555" s="7">
        <v>2708.032076</v>
      </c>
      <c r="D3555" s="7">
        <v>3877.700096</v>
      </c>
      <c r="E3555" s="7" t="s">
        <v>7879</v>
      </c>
      <c r="F3555" s="7">
        <v>0</v>
      </c>
    </row>
    <row r="3556" spans="1:6" x14ac:dyDescent="0.2">
      <c r="A3556" s="7" t="s">
        <v>11433</v>
      </c>
      <c r="B3556" s="7" t="s">
        <v>1</v>
      </c>
      <c r="C3556" s="7">
        <v>2704.9635600000001</v>
      </c>
      <c r="D3556" s="7">
        <v>3882.8425520000001</v>
      </c>
      <c r="E3556" s="7" t="s">
        <v>7879</v>
      </c>
      <c r="F3556" s="7">
        <v>0</v>
      </c>
    </row>
    <row r="3557" spans="1:6" x14ac:dyDescent="0.2">
      <c r="A3557" s="7" t="s">
        <v>11434</v>
      </c>
      <c r="B3557" s="7" t="s">
        <v>1</v>
      </c>
      <c r="C3557" s="7">
        <v>2714.007572</v>
      </c>
      <c r="D3557" s="7">
        <v>3884.2620879999999</v>
      </c>
      <c r="E3557" s="7" t="s">
        <v>7879</v>
      </c>
      <c r="F3557" s="7">
        <v>0</v>
      </c>
    </row>
    <row r="3558" spans="1:6" x14ac:dyDescent="0.2">
      <c r="A3558" s="7" t="s">
        <v>11435</v>
      </c>
      <c r="B3558" s="7" t="s">
        <v>1</v>
      </c>
      <c r="C3558" s="7">
        <v>2713.3190519999998</v>
      </c>
      <c r="D3558" s="7">
        <v>3876.4165840000001</v>
      </c>
      <c r="E3558" s="7" t="s">
        <v>7879</v>
      </c>
      <c r="F3558" s="7">
        <v>0</v>
      </c>
    </row>
    <row r="3559" spans="1:6" x14ac:dyDescent="0.2">
      <c r="A3559" s="7" t="s">
        <v>11436</v>
      </c>
      <c r="B3559" s="7" t="s">
        <v>1</v>
      </c>
      <c r="C3559" s="7">
        <v>2697.0415480000001</v>
      </c>
      <c r="D3559" s="7">
        <v>3870.0160719999999</v>
      </c>
      <c r="E3559" s="7" t="s">
        <v>7879</v>
      </c>
      <c r="F3559" s="7">
        <v>0</v>
      </c>
    </row>
    <row r="3560" spans="1:6" x14ac:dyDescent="0.2">
      <c r="A3560" s="7" t="s">
        <v>11437</v>
      </c>
      <c r="B3560" s="7" t="s">
        <v>1</v>
      </c>
      <c r="C3560" s="7">
        <v>2697.00756</v>
      </c>
      <c r="D3560" s="7">
        <v>3880.9725720000001</v>
      </c>
      <c r="E3560" s="7" t="s">
        <v>7879</v>
      </c>
      <c r="F3560" s="7">
        <v>0</v>
      </c>
    </row>
    <row r="3561" spans="1:6" x14ac:dyDescent="0.2">
      <c r="A3561" s="7" t="s">
        <v>11438</v>
      </c>
      <c r="B3561" s="7" t="s">
        <v>1</v>
      </c>
      <c r="C3561" s="7">
        <v>2701.563576</v>
      </c>
      <c r="D3561" s="7">
        <v>3876.7055719999998</v>
      </c>
      <c r="E3561" s="7" t="s">
        <v>7879</v>
      </c>
      <c r="F3561" s="7">
        <v>0</v>
      </c>
    </row>
    <row r="3562" spans="1:6" x14ac:dyDescent="0.2">
      <c r="A3562" s="7" t="s">
        <v>11439</v>
      </c>
      <c r="B3562" s="7" t="s">
        <v>1</v>
      </c>
      <c r="C3562" s="7">
        <v>2695.460572</v>
      </c>
      <c r="D3562" s="7">
        <v>3874.5805639999999</v>
      </c>
      <c r="E3562" s="7" t="s">
        <v>7879</v>
      </c>
      <c r="F3562" s="7">
        <v>0</v>
      </c>
    </row>
    <row r="3563" spans="1:6" x14ac:dyDescent="0.2">
      <c r="A3563" s="7" t="s">
        <v>11440</v>
      </c>
      <c r="B3563" s="7" t="s">
        <v>1</v>
      </c>
      <c r="C3563" s="7">
        <v>2692.2135680000001</v>
      </c>
      <c r="D3563" s="7">
        <v>3869.5400639999998</v>
      </c>
      <c r="E3563" s="7" t="s">
        <v>7879</v>
      </c>
      <c r="F3563" s="7">
        <v>0</v>
      </c>
    </row>
    <row r="3564" spans="1:6" x14ac:dyDescent="0.2">
      <c r="A3564" s="7" t="s">
        <v>11441</v>
      </c>
      <c r="B3564" s="7" t="s">
        <v>1</v>
      </c>
      <c r="C3564" s="7">
        <v>2738.130564</v>
      </c>
      <c r="D3564" s="7">
        <v>3849.3355759999999</v>
      </c>
      <c r="E3564" s="7" t="s">
        <v>7879</v>
      </c>
      <c r="F3564" s="7">
        <v>0</v>
      </c>
    </row>
    <row r="3565" spans="1:6" x14ac:dyDescent="0.2">
      <c r="A3565" s="7" t="s">
        <v>11442</v>
      </c>
      <c r="B3565" s="7" t="s">
        <v>1</v>
      </c>
      <c r="C3565" s="7">
        <v>2737.952096</v>
      </c>
      <c r="D3565" s="7">
        <v>3857.5550520000002</v>
      </c>
      <c r="E3565" s="7" t="s">
        <v>7879</v>
      </c>
      <c r="F3565" s="7">
        <v>0</v>
      </c>
    </row>
    <row r="3566" spans="1:6" x14ac:dyDescent="0.2">
      <c r="A3566" s="7" t="s">
        <v>11443</v>
      </c>
      <c r="B3566" s="7" t="s">
        <v>1</v>
      </c>
      <c r="C3566" s="7">
        <v>2741.2160800000001</v>
      </c>
      <c r="D3566" s="7">
        <v>3853.3305559999999</v>
      </c>
      <c r="E3566" s="7" t="s">
        <v>7879</v>
      </c>
      <c r="F3566" s="7">
        <v>1</v>
      </c>
    </row>
    <row r="3567" spans="1:6" x14ac:dyDescent="0.2">
      <c r="A3567" s="7" t="s">
        <v>11444</v>
      </c>
      <c r="B3567" s="7" t="s">
        <v>1</v>
      </c>
      <c r="C3567" s="7">
        <v>2736.2095680000002</v>
      </c>
      <c r="D3567" s="7">
        <v>3853.2115640000002</v>
      </c>
      <c r="E3567" s="7" t="s">
        <v>7879</v>
      </c>
      <c r="F3567" s="7">
        <v>0</v>
      </c>
    </row>
    <row r="3568" spans="1:6" x14ac:dyDescent="0.2">
      <c r="A3568" s="7" t="s">
        <v>11445</v>
      </c>
      <c r="B3568" s="7" t="s">
        <v>1</v>
      </c>
      <c r="C3568" s="7">
        <v>2739.8985640000001</v>
      </c>
      <c r="D3568" s="7">
        <v>3877.6490560000002</v>
      </c>
      <c r="E3568" s="7" t="s">
        <v>7879</v>
      </c>
      <c r="F3568" s="7">
        <v>0</v>
      </c>
    </row>
    <row r="3569" spans="1:6" x14ac:dyDescent="0.2">
      <c r="A3569" s="7" t="s">
        <v>11446</v>
      </c>
      <c r="B3569" s="7" t="s">
        <v>1</v>
      </c>
      <c r="C3569" s="7">
        <v>2730.8885799999998</v>
      </c>
      <c r="D3569" s="7">
        <v>3883.2080759999999</v>
      </c>
      <c r="E3569" s="7" t="s">
        <v>7879</v>
      </c>
      <c r="F3569" s="7">
        <v>0</v>
      </c>
    </row>
    <row r="3570" spans="1:6" x14ac:dyDescent="0.2">
      <c r="A3570" s="7" t="s">
        <v>11447</v>
      </c>
      <c r="B3570" s="7" t="s">
        <v>1</v>
      </c>
      <c r="C3570" s="7">
        <v>2739.5415800000001</v>
      </c>
      <c r="D3570" s="7">
        <v>3883.5565799999999</v>
      </c>
      <c r="E3570" s="7" t="s">
        <v>7879</v>
      </c>
      <c r="F3570" s="7">
        <v>0</v>
      </c>
    </row>
    <row r="3571" spans="1:6" x14ac:dyDescent="0.2">
      <c r="A3571" s="7" t="s">
        <v>11448</v>
      </c>
      <c r="B3571" s="7" t="s">
        <v>1</v>
      </c>
      <c r="C3571" s="7">
        <v>2728.5000759999998</v>
      </c>
      <c r="D3571" s="7">
        <v>3869.4423139999999</v>
      </c>
      <c r="E3571" s="7" t="s">
        <v>7879</v>
      </c>
      <c r="F3571" s="7">
        <v>1</v>
      </c>
    </row>
    <row r="3572" spans="1:6" x14ac:dyDescent="0.2">
      <c r="A3572" s="7" t="s">
        <v>11449</v>
      </c>
      <c r="B3572" s="7" t="s">
        <v>1</v>
      </c>
      <c r="C3572" s="7">
        <v>2729.7410839999998</v>
      </c>
      <c r="D3572" s="7">
        <v>3873.951552</v>
      </c>
      <c r="E3572" s="7" t="s">
        <v>7879</v>
      </c>
      <c r="F3572" s="7">
        <v>1</v>
      </c>
    </row>
    <row r="3573" spans="1:6" x14ac:dyDescent="0.2">
      <c r="A3573" s="7" t="s">
        <v>11450</v>
      </c>
      <c r="B3573" s="7" t="s">
        <v>1</v>
      </c>
      <c r="C3573" s="7">
        <v>2734.858088</v>
      </c>
      <c r="D3573" s="7">
        <v>3875.7960680000001</v>
      </c>
      <c r="E3573" s="7" t="s">
        <v>7879</v>
      </c>
      <c r="F3573" s="7">
        <v>0</v>
      </c>
    </row>
    <row r="3574" spans="1:6" x14ac:dyDescent="0.2">
      <c r="A3574" s="7" t="s">
        <v>11451</v>
      </c>
      <c r="B3574" s="7" t="s">
        <v>1</v>
      </c>
      <c r="C3574" s="7">
        <v>2739.7455519999999</v>
      </c>
      <c r="D3574" s="7">
        <v>3871.9285839999998</v>
      </c>
      <c r="E3574" s="7" t="s">
        <v>7879</v>
      </c>
      <c r="F3574" s="7">
        <v>0</v>
      </c>
    </row>
    <row r="3575" spans="1:6" x14ac:dyDescent="0.2">
      <c r="A3575" s="7" t="s">
        <v>11452</v>
      </c>
      <c r="B3575" s="7" t="s">
        <v>1</v>
      </c>
      <c r="C3575" s="7">
        <v>2720.204072</v>
      </c>
      <c r="D3575" s="7">
        <v>3863.1140759999998</v>
      </c>
      <c r="E3575" s="7" t="s">
        <v>7879</v>
      </c>
      <c r="F3575" s="7">
        <v>0</v>
      </c>
    </row>
    <row r="3576" spans="1:6" x14ac:dyDescent="0.2">
      <c r="A3576" s="7" t="s">
        <v>11453</v>
      </c>
      <c r="B3576" s="7" t="s">
        <v>1</v>
      </c>
      <c r="C3576" s="7">
        <v>2724.5560599999999</v>
      </c>
      <c r="D3576" s="7">
        <v>3873.6115639999998</v>
      </c>
      <c r="E3576" s="7" t="s">
        <v>7879</v>
      </c>
      <c r="F3576" s="7">
        <v>0</v>
      </c>
    </row>
    <row r="3577" spans="1:6" x14ac:dyDescent="0.2">
      <c r="A3577" s="7" t="s">
        <v>11454</v>
      </c>
      <c r="B3577" s="7" t="s">
        <v>1</v>
      </c>
      <c r="C3577" s="7">
        <v>2718.5006140845098</v>
      </c>
      <c r="D3577" s="7">
        <v>3856.1148704225402</v>
      </c>
      <c r="E3577" s="7" t="s">
        <v>7879</v>
      </c>
      <c r="F3577" s="7">
        <v>0</v>
      </c>
    </row>
    <row r="3578" spans="1:6" x14ac:dyDescent="0.2">
      <c r="A3578" s="7" t="s">
        <v>11455</v>
      </c>
      <c r="B3578" s="7" t="s">
        <v>1</v>
      </c>
      <c r="C3578" s="7">
        <v>2722.516044</v>
      </c>
      <c r="D3578" s="7">
        <v>3850.6360840000002</v>
      </c>
      <c r="E3578" s="7" t="s">
        <v>7879</v>
      </c>
      <c r="F3578" s="7">
        <v>0</v>
      </c>
    </row>
    <row r="3579" spans="1:6" x14ac:dyDescent="0.2">
      <c r="A3579" s="7" t="s">
        <v>11456</v>
      </c>
      <c r="B3579" s="7" t="s">
        <v>1</v>
      </c>
      <c r="C3579" s="7">
        <v>2734.0675639999999</v>
      </c>
      <c r="D3579" s="7">
        <v>3945.4365600000001</v>
      </c>
      <c r="E3579" s="7" t="s">
        <v>7879</v>
      </c>
      <c r="F3579" s="7">
        <v>0</v>
      </c>
    </row>
    <row r="3580" spans="1:6" x14ac:dyDescent="0.2">
      <c r="A3580" s="7" t="s">
        <v>11457</v>
      </c>
      <c r="B3580" s="7" t="s">
        <v>1</v>
      </c>
      <c r="C3580" s="7">
        <v>2732.5995750000002</v>
      </c>
      <c r="D3580" s="7">
        <v>3962.5672458333302</v>
      </c>
      <c r="E3580" s="7" t="s">
        <v>7879</v>
      </c>
      <c r="F3580" s="7">
        <v>0</v>
      </c>
    </row>
    <row r="3581" spans="1:6" x14ac:dyDescent="0.2">
      <c r="A3581" s="7" t="s">
        <v>11458</v>
      </c>
      <c r="B3581" s="7" t="s">
        <v>1</v>
      </c>
      <c r="C3581" s="7">
        <v>2740.1280879999999</v>
      </c>
      <c r="D3581" s="7">
        <v>3961.3740720000001</v>
      </c>
      <c r="E3581" s="7" t="s">
        <v>7879</v>
      </c>
      <c r="F3581" s="7">
        <v>0</v>
      </c>
    </row>
    <row r="3582" spans="1:6" x14ac:dyDescent="0.2">
      <c r="A3582" s="7" t="s">
        <v>11459</v>
      </c>
      <c r="B3582" s="7" t="s">
        <v>1</v>
      </c>
      <c r="C3582" s="7">
        <v>2730.208588</v>
      </c>
      <c r="D3582" s="7">
        <v>3958.41606</v>
      </c>
      <c r="E3582" s="7" t="s">
        <v>7879</v>
      </c>
      <c r="F3582" s="7">
        <v>0</v>
      </c>
    </row>
    <row r="3583" spans="1:6" x14ac:dyDescent="0.2">
      <c r="A3583" s="7" t="s">
        <v>11460</v>
      </c>
      <c r="B3583" s="7" t="s">
        <v>1</v>
      </c>
      <c r="C3583" s="7">
        <v>2734.4330920000002</v>
      </c>
      <c r="D3583" s="7">
        <v>3955.0160679999999</v>
      </c>
      <c r="E3583" s="7" t="s">
        <v>7879</v>
      </c>
      <c r="F3583" s="7">
        <v>0</v>
      </c>
    </row>
    <row r="3584" spans="1:6" x14ac:dyDescent="0.2">
      <c r="A3584" s="7" t="s">
        <v>11461</v>
      </c>
      <c r="B3584" s="7" t="s">
        <v>1</v>
      </c>
      <c r="C3584" s="7">
        <v>2741.1650840000002</v>
      </c>
      <c r="D3584" s="7">
        <v>3955.9595479999998</v>
      </c>
      <c r="E3584" s="7" t="s">
        <v>7879</v>
      </c>
      <c r="F3584" s="7">
        <v>0</v>
      </c>
    </row>
    <row r="3585" spans="1:6" x14ac:dyDescent="0.2">
      <c r="A3585" s="7" t="s">
        <v>11462</v>
      </c>
      <c r="B3585" s="7" t="s">
        <v>1</v>
      </c>
      <c r="C3585" s="7">
        <v>2716.039088</v>
      </c>
      <c r="D3585" s="7">
        <v>3954.1745559999999</v>
      </c>
      <c r="E3585" s="7" t="s">
        <v>7879</v>
      </c>
      <c r="F3585" s="7">
        <v>0</v>
      </c>
    </row>
    <row r="3586" spans="1:6" x14ac:dyDescent="0.2">
      <c r="A3586" s="7" t="s">
        <v>11463</v>
      </c>
      <c r="B3586" s="7" t="s">
        <v>1</v>
      </c>
      <c r="C3586" s="7">
        <v>2724.5220680000002</v>
      </c>
      <c r="D3586" s="7">
        <v>3962.666064</v>
      </c>
      <c r="E3586" s="7" t="s">
        <v>7879</v>
      </c>
      <c r="F3586" s="7">
        <v>1</v>
      </c>
    </row>
    <row r="3587" spans="1:6" x14ac:dyDescent="0.2">
      <c r="A3587" s="7" t="s">
        <v>11464</v>
      </c>
      <c r="B3587" s="7" t="s">
        <v>1</v>
      </c>
      <c r="C3587" s="7">
        <v>2717.8495720000001</v>
      </c>
      <c r="D3587" s="7">
        <v>3959.5805559999999</v>
      </c>
      <c r="E3587" s="7" t="s">
        <v>7879</v>
      </c>
      <c r="F3587" s="7">
        <v>0</v>
      </c>
    </row>
    <row r="3588" spans="1:6" x14ac:dyDescent="0.2">
      <c r="A3588" s="7" t="s">
        <v>11465</v>
      </c>
      <c r="B3588" s="7" t="s">
        <v>1</v>
      </c>
      <c r="C3588" s="7">
        <v>2722.0485840000001</v>
      </c>
      <c r="D3588" s="7">
        <v>3942.521068</v>
      </c>
      <c r="E3588" s="7" t="s">
        <v>7879</v>
      </c>
      <c r="F3588" s="7">
        <v>1</v>
      </c>
    </row>
    <row r="3589" spans="1:6" x14ac:dyDescent="0.2">
      <c r="A3589" s="7" t="s">
        <v>11466</v>
      </c>
      <c r="B3589" s="7" t="s">
        <v>1</v>
      </c>
      <c r="C3589" s="7">
        <v>2736.5665519999998</v>
      </c>
      <c r="D3589" s="7">
        <v>3965.7940480000002</v>
      </c>
      <c r="E3589" s="7" t="s">
        <v>7879</v>
      </c>
      <c r="F3589" s="7">
        <v>0</v>
      </c>
    </row>
    <row r="3590" spans="1:6" x14ac:dyDescent="0.2">
      <c r="A3590" s="7" t="s">
        <v>11467</v>
      </c>
      <c r="B3590" s="7" t="s">
        <v>1</v>
      </c>
      <c r="C3590" s="7">
        <v>2734.7050720000002</v>
      </c>
      <c r="D3590" s="7">
        <v>3978.7225640000001</v>
      </c>
      <c r="E3590" s="7" t="s">
        <v>7879</v>
      </c>
      <c r="F3590" s="7">
        <v>0</v>
      </c>
    </row>
    <row r="3591" spans="1:6" x14ac:dyDescent="0.2">
      <c r="A3591" s="7" t="s">
        <v>11468</v>
      </c>
      <c r="B3591" s="7" t="s">
        <v>1</v>
      </c>
      <c r="C3591" s="7">
        <v>2729.6220560000002</v>
      </c>
      <c r="D3591" s="7">
        <v>3974.5065599999998</v>
      </c>
      <c r="E3591" s="7" t="s">
        <v>7879</v>
      </c>
      <c r="F3591" s="7">
        <v>0</v>
      </c>
    </row>
    <row r="3592" spans="1:6" x14ac:dyDescent="0.2">
      <c r="A3592" s="7" t="s">
        <v>11469</v>
      </c>
      <c r="B3592" s="7" t="s">
        <v>1</v>
      </c>
      <c r="C3592" s="7">
        <v>2737.5355399999999</v>
      </c>
      <c r="D3592" s="7">
        <v>3972.5175559999998</v>
      </c>
      <c r="E3592" s="7" t="s">
        <v>7879</v>
      </c>
      <c r="F3592" s="7">
        <v>0</v>
      </c>
    </row>
    <row r="3593" spans="1:6" x14ac:dyDescent="0.2">
      <c r="A3593" s="7" t="s">
        <v>11470</v>
      </c>
      <c r="B3593" s="7" t="s">
        <v>1</v>
      </c>
      <c r="C3593" s="7">
        <v>2731.7895560000002</v>
      </c>
      <c r="D3593" s="7">
        <v>3969.5340679999999</v>
      </c>
      <c r="E3593" s="7" t="s">
        <v>7879</v>
      </c>
      <c r="F3593" s="7">
        <v>0</v>
      </c>
    </row>
    <row r="3594" spans="1:6" x14ac:dyDescent="0.2">
      <c r="A3594" s="7" t="s">
        <v>11471</v>
      </c>
      <c r="B3594" s="7" t="s">
        <v>1</v>
      </c>
      <c r="C3594" s="7">
        <v>2728.389576</v>
      </c>
      <c r="D3594" s="7">
        <v>3966.2615639999999</v>
      </c>
      <c r="E3594" s="7" t="s">
        <v>7879</v>
      </c>
      <c r="F3594" s="7">
        <v>0</v>
      </c>
    </row>
    <row r="3595" spans="1:6" x14ac:dyDescent="0.2">
      <c r="A3595" s="7" t="s">
        <v>11472</v>
      </c>
      <c r="B3595" s="7" t="s">
        <v>1</v>
      </c>
      <c r="C3595" s="7">
        <v>2716.0560679999999</v>
      </c>
      <c r="D3595" s="7">
        <v>3966.6695759999998</v>
      </c>
      <c r="E3595" s="7" t="s">
        <v>7879</v>
      </c>
      <c r="F3595" s="7">
        <v>0</v>
      </c>
    </row>
    <row r="3596" spans="1:6" x14ac:dyDescent="0.2">
      <c r="A3596" s="7" t="s">
        <v>11473</v>
      </c>
      <c r="B3596" s="7" t="s">
        <v>1</v>
      </c>
      <c r="C3596" s="7">
        <v>2721.8700680000002</v>
      </c>
      <c r="D3596" s="7">
        <v>3977.5495639999999</v>
      </c>
      <c r="E3596" s="7" t="s">
        <v>7879</v>
      </c>
      <c r="F3596" s="7">
        <v>0</v>
      </c>
    </row>
    <row r="3597" spans="1:6" x14ac:dyDescent="0.2">
      <c r="A3597" s="7" t="s">
        <v>11474</v>
      </c>
      <c r="B3597" s="7" t="s">
        <v>1</v>
      </c>
      <c r="C3597" s="7">
        <v>2725.4485599999998</v>
      </c>
      <c r="D3597" s="7">
        <v>3971.106612</v>
      </c>
      <c r="E3597" s="7" t="s">
        <v>7879</v>
      </c>
      <c r="F3597" s="7">
        <v>0</v>
      </c>
    </row>
    <row r="3598" spans="1:6" x14ac:dyDescent="0.2">
      <c r="A3598" s="7" t="s">
        <v>11475</v>
      </c>
      <c r="B3598" s="7" t="s">
        <v>1</v>
      </c>
      <c r="C3598" s="7">
        <v>2721.4790640000001</v>
      </c>
      <c r="D3598" s="7">
        <v>3966.7630559999998</v>
      </c>
      <c r="E3598" s="7" t="s">
        <v>7879</v>
      </c>
      <c r="F3598" s="7">
        <v>0</v>
      </c>
    </row>
    <row r="3599" spans="1:6" x14ac:dyDescent="0.2">
      <c r="A3599" s="7" t="s">
        <v>11476</v>
      </c>
      <c r="B3599" s="7" t="s">
        <v>1</v>
      </c>
      <c r="C3599" s="7">
        <v>2718.7675519999998</v>
      </c>
      <c r="D3599" s="7">
        <v>3970.8345639999998</v>
      </c>
      <c r="E3599" s="7" t="s">
        <v>7879</v>
      </c>
      <c r="F3599" s="7">
        <v>0</v>
      </c>
    </row>
    <row r="3600" spans="1:6" x14ac:dyDescent="0.2">
      <c r="A3600" s="7" t="s">
        <v>11477</v>
      </c>
      <c r="B3600" s="7" t="s">
        <v>1</v>
      </c>
      <c r="C3600" s="7">
        <v>2691.2870680000001</v>
      </c>
      <c r="D3600" s="7">
        <v>3942.1640600000001</v>
      </c>
      <c r="E3600" s="7" t="s">
        <v>7879</v>
      </c>
      <c r="F3600" s="7">
        <v>0</v>
      </c>
    </row>
    <row r="3601" spans="1:6" x14ac:dyDescent="0.2">
      <c r="A3601" s="7" t="s">
        <v>11478</v>
      </c>
      <c r="B3601" s="7" t="s">
        <v>1</v>
      </c>
      <c r="C3601" s="7">
        <v>2691.6525879999999</v>
      </c>
      <c r="D3601" s="7">
        <v>3960.447588</v>
      </c>
      <c r="E3601" s="7" t="s">
        <v>7879</v>
      </c>
      <c r="F3601" s="7">
        <v>0</v>
      </c>
    </row>
    <row r="3602" spans="1:6" x14ac:dyDescent="0.2">
      <c r="A3602" s="7" t="s">
        <v>11479</v>
      </c>
      <c r="B3602" s="7" t="s">
        <v>1</v>
      </c>
      <c r="C3602" s="7">
        <v>2686.867076</v>
      </c>
      <c r="D3602" s="7">
        <v>3954.871576</v>
      </c>
      <c r="E3602" s="7" t="s">
        <v>7879</v>
      </c>
      <c r="F3602" s="7">
        <v>0</v>
      </c>
    </row>
    <row r="3603" spans="1:6" x14ac:dyDescent="0.2">
      <c r="A3603" s="7" t="s">
        <v>11480</v>
      </c>
      <c r="B3603" s="7" t="s">
        <v>1</v>
      </c>
      <c r="C3603" s="7">
        <v>2690.6440791666701</v>
      </c>
      <c r="D3603" s="7">
        <v>3949.24171875</v>
      </c>
      <c r="E3603" s="7" t="s">
        <v>7879</v>
      </c>
      <c r="F3603" s="7">
        <v>0</v>
      </c>
    </row>
    <row r="3604" spans="1:6" x14ac:dyDescent="0.2">
      <c r="A3604" s="7" t="s">
        <v>11481</v>
      </c>
      <c r="B3604" s="7" t="s">
        <v>1</v>
      </c>
      <c r="C3604" s="7">
        <v>2712.6475799999998</v>
      </c>
      <c r="D3604" s="7">
        <v>3962.2070800000001</v>
      </c>
      <c r="E3604" s="7" t="s">
        <v>7879</v>
      </c>
      <c r="F3604" s="7">
        <v>0</v>
      </c>
    </row>
    <row r="3605" spans="1:6" x14ac:dyDescent="0.2">
      <c r="A3605" s="7" t="s">
        <v>11482</v>
      </c>
      <c r="B3605" s="7" t="s">
        <v>1</v>
      </c>
      <c r="C3605" s="7">
        <v>2713.4890439999999</v>
      </c>
      <c r="D3605" s="7">
        <v>3973.5631199999998</v>
      </c>
      <c r="E3605" s="7" t="s">
        <v>7879</v>
      </c>
      <c r="F3605" s="7">
        <v>0</v>
      </c>
    </row>
    <row r="3606" spans="1:6" x14ac:dyDescent="0.2">
      <c r="A3606" s="7" t="s">
        <v>11483</v>
      </c>
      <c r="B3606" s="7" t="s">
        <v>1</v>
      </c>
      <c r="C3606" s="7">
        <v>2700.101584</v>
      </c>
      <c r="D3606" s="7">
        <v>3968.1315960000002</v>
      </c>
      <c r="E3606" s="7" t="s">
        <v>7879</v>
      </c>
      <c r="F3606" s="7">
        <v>0</v>
      </c>
    </row>
    <row r="3607" spans="1:6" x14ac:dyDescent="0.2">
      <c r="A3607" s="7" t="s">
        <v>11484</v>
      </c>
      <c r="B3607" s="7" t="s">
        <v>1</v>
      </c>
      <c r="C3607" s="7">
        <v>2710.6161080000002</v>
      </c>
      <c r="D3607" s="7">
        <v>3967.8255319999998</v>
      </c>
      <c r="E3607" s="7" t="s">
        <v>7879</v>
      </c>
      <c r="F3607" s="7">
        <v>0</v>
      </c>
    </row>
    <row r="3608" spans="1:6" x14ac:dyDescent="0.2">
      <c r="A3608" s="7" t="s">
        <v>11485</v>
      </c>
      <c r="B3608" s="7" t="s">
        <v>1</v>
      </c>
      <c r="C3608" s="7">
        <v>2710.956064</v>
      </c>
      <c r="D3608" s="7">
        <v>3958.2035999999998</v>
      </c>
      <c r="E3608" s="7" t="s">
        <v>7879</v>
      </c>
      <c r="F3608" s="7">
        <v>0</v>
      </c>
    </row>
    <row r="3609" spans="1:6" x14ac:dyDescent="0.2">
      <c r="A3609" s="7" t="s">
        <v>11486</v>
      </c>
      <c r="B3609" s="7" t="s">
        <v>1</v>
      </c>
      <c r="C3609" s="7">
        <v>2699.0730520000002</v>
      </c>
      <c r="D3609" s="7">
        <v>3957.5830999999998</v>
      </c>
      <c r="E3609" s="7" t="s">
        <v>7879</v>
      </c>
      <c r="F3609" s="7">
        <v>0</v>
      </c>
    </row>
    <row r="3610" spans="1:6" x14ac:dyDescent="0.2">
      <c r="A3610" s="7" t="s">
        <v>11487</v>
      </c>
      <c r="B3610" s="7" t="s">
        <v>1</v>
      </c>
      <c r="C3610" s="7">
        <v>2705.108072</v>
      </c>
      <c r="D3610" s="7">
        <v>3945.9125800000002</v>
      </c>
      <c r="E3610" s="7" t="s">
        <v>7879</v>
      </c>
      <c r="F3610" s="7">
        <v>0</v>
      </c>
    </row>
    <row r="3611" spans="1:6" x14ac:dyDescent="0.2">
      <c r="A3611" s="7" t="s">
        <v>11488</v>
      </c>
      <c r="B3611" s="7" t="s">
        <v>1</v>
      </c>
      <c r="C3611" s="7">
        <v>2707.411568</v>
      </c>
      <c r="D3611" s="7">
        <v>3950.9615680000002</v>
      </c>
      <c r="E3611" s="7" t="s">
        <v>7879</v>
      </c>
      <c r="F3611" s="7">
        <v>0</v>
      </c>
    </row>
    <row r="3612" spans="1:6" x14ac:dyDescent="0.2">
      <c r="A3612" s="7" t="s">
        <v>11489</v>
      </c>
      <c r="B3612" s="7" t="s">
        <v>1</v>
      </c>
      <c r="C3612" s="7">
        <v>2700.8495800000001</v>
      </c>
      <c r="D3612" s="7">
        <v>3952.8485599999999</v>
      </c>
      <c r="E3612" s="7" t="s">
        <v>7879</v>
      </c>
      <c r="F3612" s="7">
        <v>0</v>
      </c>
    </row>
    <row r="3613" spans="1:6" x14ac:dyDescent="0.2">
      <c r="A3613" s="7" t="s">
        <v>11490</v>
      </c>
      <c r="B3613" s="7" t="s">
        <v>1</v>
      </c>
      <c r="C3613" s="7">
        <v>2702.5750800000001</v>
      </c>
      <c r="D3613" s="7">
        <v>3949.7460879999999</v>
      </c>
      <c r="E3613" s="7" t="s">
        <v>7879</v>
      </c>
      <c r="F3613" s="7">
        <v>0</v>
      </c>
    </row>
    <row r="3614" spans="1:6" x14ac:dyDescent="0.2">
      <c r="A3614" s="7" t="s">
        <v>11491</v>
      </c>
      <c r="B3614" s="7" t="s">
        <v>1</v>
      </c>
      <c r="C3614" s="7">
        <v>2709.0435600000001</v>
      </c>
      <c r="D3614" s="7">
        <v>3888.155096</v>
      </c>
      <c r="E3614" s="7" t="s">
        <v>7879</v>
      </c>
      <c r="F3614" s="7">
        <v>0</v>
      </c>
    </row>
    <row r="3615" spans="1:6" x14ac:dyDescent="0.2">
      <c r="A3615" s="7" t="s">
        <v>11492</v>
      </c>
      <c r="B3615" s="7" t="s">
        <v>1</v>
      </c>
      <c r="C3615" s="7">
        <v>2712.9790720000001</v>
      </c>
      <c r="D3615" s="7">
        <v>3896.5785919999998</v>
      </c>
      <c r="E3615" s="7" t="s">
        <v>7879</v>
      </c>
      <c r="F3615" s="7">
        <v>0</v>
      </c>
    </row>
    <row r="3616" spans="1:6" x14ac:dyDescent="0.2">
      <c r="A3616" s="7" t="s">
        <v>11493</v>
      </c>
      <c r="B3616" s="7" t="s">
        <v>1</v>
      </c>
      <c r="C3616" s="7">
        <v>2705.1420840000001</v>
      </c>
      <c r="D3616" s="7">
        <v>3891.4530679999998</v>
      </c>
      <c r="E3616" s="7" t="s">
        <v>7879</v>
      </c>
      <c r="F3616" s="7">
        <v>0</v>
      </c>
    </row>
    <row r="3617" spans="1:6" x14ac:dyDescent="0.2">
      <c r="A3617" s="7" t="s">
        <v>11494</v>
      </c>
      <c r="B3617" s="7" t="s">
        <v>1</v>
      </c>
      <c r="C3617" s="7">
        <v>2688.8475720000001</v>
      </c>
      <c r="D3617" s="7">
        <v>3903.3190479999998</v>
      </c>
      <c r="E3617" s="7" t="s">
        <v>7879</v>
      </c>
      <c r="F3617" s="7">
        <v>0</v>
      </c>
    </row>
    <row r="3618" spans="1:6" x14ac:dyDescent="0.2">
      <c r="A3618" s="7" t="s">
        <v>11495</v>
      </c>
      <c r="B3618" s="7" t="s">
        <v>1</v>
      </c>
      <c r="C3618" s="7">
        <v>2689.2045880000001</v>
      </c>
      <c r="D3618" s="7">
        <v>3908.2830399999998</v>
      </c>
      <c r="E3618" s="7" t="s">
        <v>7879</v>
      </c>
      <c r="F3618" s="7">
        <v>0</v>
      </c>
    </row>
    <row r="3619" spans="1:6" x14ac:dyDescent="0.2">
      <c r="A3619" s="7" t="s">
        <v>11496</v>
      </c>
      <c r="B3619" s="7" t="s">
        <v>1</v>
      </c>
      <c r="C3619" s="7">
        <v>2693.335552</v>
      </c>
      <c r="D3619" s="7">
        <v>3905.3250680000001</v>
      </c>
      <c r="E3619" s="7" t="s">
        <v>7879</v>
      </c>
      <c r="F3619" s="7">
        <v>0</v>
      </c>
    </row>
    <row r="3620" spans="1:6" x14ac:dyDescent="0.2">
      <c r="A3620" s="7" t="s">
        <v>11497</v>
      </c>
      <c r="B3620" s="7" t="s">
        <v>1</v>
      </c>
      <c r="C3620" s="7">
        <v>2697.0458100000001</v>
      </c>
      <c r="D3620" s="7">
        <v>3887.1733180000001</v>
      </c>
      <c r="E3620" s="7" t="s">
        <v>7879</v>
      </c>
      <c r="F3620" s="7">
        <v>0</v>
      </c>
    </row>
    <row r="3621" spans="1:6" x14ac:dyDescent="0.2">
      <c r="A3621" s="7" t="s">
        <v>11498</v>
      </c>
      <c r="B3621" s="7" t="s">
        <v>1</v>
      </c>
      <c r="C3621" s="7">
        <v>2696.965048</v>
      </c>
      <c r="D3621" s="7">
        <v>3900.8965600000001</v>
      </c>
      <c r="E3621" s="7" t="s">
        <v>7879</v>
      </c>
      <c r="F3621" s="7">
        <v>0</v>
      </c>
    </row>
    <row r="3622" spans="1:6" x14ac:dyDescent="0.2">
      <c r="A3622" s="7" t="s">
        <v>11499</v>
      </c>
      <c r="B3622" s="7" t="s">
        <v>1</v>
      </c>
      <c r="C3622" s="7">
        <v>2691.8820999999998</v>
      </c>
      <c r="D3622" s="7">
        <v>3898.873576</v>
      </c>
      <c r="E3622" s="7" t="s">
        <v>7879</v>
      </c>
      <c r="F3622" s="7">
        <v>0</v>
      </c>
    </row>
    <row r="3623" spans="1:6" x14ac:dyDescent="0.2">
      <c r="A3623" s="7" t="s">
        <v>11500</v>
      </c>
      <c r="B3623" s="7" t="s">
        <v>1</v>
      </c>
      <c r="C3623" s="7">
        <v>2690.7430439999998</v>
      </c>
      <c r="D3623" s="7">
        <v>3894.4960759999999</v>
      </c>
      <c r="E3623" s="7" t="s">
        <v>7879</v>
      </c>
      <c r="F3623" s="7">
        <v>0</v>
      </c>
    </row>
    <row r="3624" spans="1:6" x14ac:dyDescent="0.2">
      <c r="A3624" s="7" t="s">
        <v>11501</v>
      </c>
      <c r="B3624" s="7" t="s">
        <v>1</v>
      </c>
      <c r="C3624" s="7">
        <v>2715.7585800000002</v>
      </c>
      <c r="D3624" s="7">
        <v>3928.8360640000001</v>
      </c>
      <c r="E3624" s="7" t="s">
        <v>7879</v>
      </c>
      <c r="F3624" s="7">
        <v>0</v>
      </c>
    </row>
    <row r="3625" spans="1:6" x14ac:dyDescent="0.2">
      <c r="A3625" s="7" t="s">
        <v>11502</v>
      </c>
      <c r="B3625" s="7" t="s">
        <v>1</v>
      </c>
      <c r="C3625" s="7">
        <v>2718.0280680000001</v>
      </c>
      <c r="D3625" s="7">
        <v>3932.2870680000001</v>
      </c>
      <c r="E3625" s="7" t="s">
        <v>7879</v>
      </c>
      <c r="F3625" s="7">
        <v>0</v>
      </c>
    </row>
    <row r="3626" spans="1:6" x14ac:dyDescent="0.2">
      <c r="A3626" s="7" t="s">
        <v>11503</v>
      </c>
      <c r="B3626" s="7" t="s">
        <v>1</v>
      </c>
      <c r="C3626" s="7">
        <v>2718.0829413043498</v>
      </c>
      <c r="D3626" s="7">
        <v>3923.4430043478301</v>
      </c>
      <c r="E3626" s="7" t="s">
        <v>7879</v>
      </c>
      <c r="F3626" s="7">
        <v>0</v>
      </c>
    </row>
    <row r="3627" spans="1:6" x14ac:dyDescent="0.2">
      <c r="A3627" s="7" t="s">
        <v>11504</v>
      </c>
      <c r="B3627" s="7" t="s">
        <v>1</v>
      </c>
      <c r="C3627" s="7">
        <v>2737.49307</v>
      </c>
      <c r="D3627" s="7">
        <v>3923.42157</v>
      </c>
      <c r="E3627" s="7" t="s">
        <v>7879</v>
      </c>
      <c r="F3627" s="7">
        <v>0</v>
      </c>
    </row>
    <row r="3628" spans="1:6" x14ac:dyDescent="0.2">
      <c r="A3628" s="7" t="s">
        <v>11505</v>
      </c>
      <c r="B3628" s="7" t="s">
        <v>1</v>
      </c>
      <c r="C3628" s="7">
        <v>2732.954076</v>
      </c>
      <c r="D3628" s="7">
        <v>3940.175076</v>
      </c>
      <c r="E3628" s="7" t="s">
        <v>7879</v>
      </c>
      <c r="F3628" s="7">
        <v>0</v>
      </c>
    </row>
    <row r="3629" spans="1:6" x14ac:dyDescent="0.2">
      <c r="A3629" s="7" t="s">
        <v>11506</v>
      </c>
      <c r="B3629" s="7" t="s">
        <v>1</v>
      </c>
      <c r="C3629" s="7">
        <v>2740.1875759999998</v>
      </c>
      <c r="D3629" s="7">
        <v>3937.3446079999999</v>
      </c>
      <c r="E3629" s="7" t="s">
        <v>7879</v>
      </c>
      <c r="F3629" s="7">
        <v>0</v>
      </c>
    </row>
    <row r="3630" spans="1:6" x14ac:dyDescent="0.2">
      <c r="A3630" s="7" t="s">
        <v>11507</v>
      </c>
      <c r="B3630" s="7" t="s">
        <v>1</v>
      </c>
      <c r="C3630" s="7">
        <v>2730.5400920000002</v>
      </c>
      <c r="D3630" s="7">
        <v>3930.655068</v>
      </c>
      <c r="E3630" s="7" t="s">
        <v>7879</v>
      </c>
      <c r="F3630" s="7">
        <v>0</v>
      </c>
    </row>
    <row r="3631" spans="1:6" x14ac:dyDescent="0.2">
      <c r="A3631" s="7" t="s">
        <v>11508</v>
      </c>
      <c r="B3631" s="7" t="s">
        <v>1</v>
      </c>
      <c r="C3631" s="7">
        <v>2737.1990682539699</v>
      </c>
      <c r="D3631" s="7">
        <v>3927.64093809524</v>
      </c>
      <c r="E3631" s="7" t="s">
        <v>7879</v>
      </c>
      <c r="F3631" s="7">
        <v>0</v>
      </c>
    </row>
    <row r="3632" spans="1:6" x14ac:dyDescent="0.2">
      <c r="A3632" s="7" t="s">
        <v>11509</v>
      </c>
      <c r="B3632" s="7" t="s">
        <v>1</v>
      </c>
      <c r="C3632" s="7">
        <v>2722.8815800000002</v>
      </c>
      <c r="D3632" s="7">
        <v>3923.1495839999998</v>
      </c>
      <c r="E3632" s="7" t="s">
        <v>7879</v>
      </c>
      <c r="F3632" s="7">
        <v>0</v>
      </c>
    </row>
    <row r="3633" spans="1:6" x14ac:dyDescent="0.2">
      <c r="A3633" s="7" t="s">
        <v>11510</v>
      </c>
      <c r="B3633" s="7" t="s">
        <v>1</v>
      </c>
      <c r="C3633" s="7">
        <v>2720.7055599999999</v>
      </c>
      <c r="D3633" s="7">
        <v>3938.1308260000001</v>
      </c>
      <c r="E3633" s="7" t="s">
        <v>7879</v>
      </c>
      <c r="F3633" s="7">
        <v>1</v>
      </c>
    </row>
    <row r="3634" spans="1:6" x14ac:dyDescent="0.2">
      <c r="A3634" s="7" t="s">
        <v>11511</v>
      </c>
      <c r="B3634" s="7" t="s">
        <v>1</v>
      </c>
      <c r="C3634" s="7">
        <v>2727.293052</v>
      </c>
      <c r="D3634" s="7">
        <v>3934.769088</v>
      </c>
      <c r="E3634" s="7" t="s">
        <v>7879</v>
      </c>
      <c r="F3634" s="7">
        <v>0</v>
      </c>
    </row>
    <row r="3635" spans="1:6" x14ac:dyDescent="0.2">
      <c r="A3635" s="7" t="s">
        <v>11512</v>
      </c>
      <c r="B3635" s="7" t="s">
        <v>1</v>
      </c>
      <c r="C3635" s="7">
        <v>2724.709108</v>
      </c>
      <c r="D3635" s="7">
        <v>3929.9665719999998</v>
      </c>
      <c r="E3635" s="7" t="s">
        <v>7879</v>
      </c>
      <c r="F3635" s="7">
        <v>0</v>
      </c>
    </row>
    <row r="3636" spans="1:6" x14ac:dyDescent="0.2">
      <c r="A3636" s="7" t="s">
        <v>11513</v>
      </c>
      <c r="B3636" s="7" t="s">
        <v>1</v>
      </c>
      <c r="C3636" s="7">
        <v>2727.3610619999999</v>
      </c>
      <c r="D3636" s="7">
        <v>3924.4628080000002</v>
      </c>
      <c r="E3636" s="7" t="s">
        <v>7879</v>
      </c>
      <c r="F3636" s="7">
        <v>0</v>
      </c>
    </row>
    <row r="3637" spans="1:6" x14ac:dyDescent="0.2">
      <c r="A3637" s="7" t="s">
        <v>11514</v>
      </c>
      <c r="B3637" s="7" t="s">
        <v>1</v>
      </c>
      <c r="C3637" s="7">
        <v>2686.6545879999999</v>
      </c>
      <c r="D3637" s="7">
        <v>3912.2610519999998</v>
      </c>
      <c r="E3637" s="7" t="s">
        <v>7879</v>
      </c>
      <c r="F3637" s="7">
        <v>0</v>
      </c>
    </row>
    <row r="3638" spans="1:6" x14ac:dyDescent="0.2">
      <c r="A3638" s="7" t="s">
        <v>11515</v>
      </c>
      <c r="B3638" s="7" t="s">
        <v>1</v>
      </c>
      <c r="C3638" s="7">
        <v>2689.0770560000001</v>
      </c>
      <c r="D3638" s="7">
        <v>3921.9085839999998</v>
      </c>
      <c r="E3638" s="7" t="s">
        <v>7879</v>
      </c>
      <c r="F3638" s="7">
        <v>0</v>
      </c>
    </row>
    <row r="3639" spans="1:6" x14ac:dyDescent="0.2">
      <c r="A3639" s="7" t="s">
        <v>11516</v>
      </c>
      <c r="B3639" s="7" t="s">
        <v>1</v>
      </c>
      <c r="C3639" s="7">
        <v>2688.4650799999999</v>
      </c>
      <c r="D3639" s="7">
        <v>3917.0975760000001</v>
      </c>
      <c r="E3639" s="7" t="s">
        <v>7879</v>
      </c>
      <c r="F3639" s="7">
        <v>0</v>
      </c>
    </row>
    <row r="3640" spans="1:6" x14ac:dyDescent="0.2">
      <c r="A3640" s="7" t="s">
        <v>11517</v>
      </c>
      <c r="B3640" s="7" t="s">
        <v>1</v>
      </c>
      <c r="C3640" s="7">
        <v>2690.7090560000001</v>
      </c>
      <c r="D3640" s="7">
        <v>3914.0460640000001</v>
      </c>
      <c r="E3640" s="7" t="s">
        <v>7879</v>
      </c>
      <c r="F3640" s="7">
        <v>0</v>
      </c>
    </row>
    <row r="3641" spans="1:6" x14ac:dyDescent="0.2">
      <c r="A3641" s="7" t="s">
        <v>11518</v>
      </c>
      <c r="B3641" s="7" t="s">
        <v>1</v>
      </c>
      <c r="C3641" s="7">
        <v>2710.4461080000001</v>
      </c>
      <c r="D3641" s="7">
        <v>3927.1360880000002</v>
      </c>
      <c r="E3641" s="7" t="s">
        <v>7879</v>
      </c>
      <c r="F3641" s="7">
        <v>0</v>
      </c>
    </row>
    <row r="3642" spans="1:6" x14ac:dyDescent="0.2">
      <c r="A3642" s="7" t="s">
        <v>11519</v>
      </c>
      <c r="B3642" s="7" t="s">
        <v>1</v>
      </c>
      <c r="C3642" s="7">
        <v>2709.7660559999999</v>
      </c>
      <c r="D3642" s="7">
        <v>3933.1753239999998</v>
      </c>
      <c r="E3642" s="7" t="s">
        <v>7879</v>
      </c>
      <c r="F3642" s="7">
        <v>0</v>
      </c>
    </row>
    <row r="3643" spans="1:6" x14ac:dyDescent="0.2">
      <c r="A3643" s="7" t="s">
        <v>11520</v>
      </c>
      <c r="B3643" s="7" t="s">
        <v>1</v>
      </c>
      <c r="C3643" s="7">
        <v>2703.7735640000001</v>
      </c>
      <c r="D3643" s="7">
        <v>3930.69758</v>
      </c>
      <c r="E3643" s="7" t="s">
        <v>7879</v>
      </c>
      <c r="F3643" s="7">
        <v>0</v>
      </c>
    </row>
    <row r="3644" spans="1:6" x14ac:dyDescent="0.2">
      <c r="A3644" s="7" t="s">
        <v>11521</v>
      </c>
      <c r="B3644" s="7" t="s">
        <v>1</v>
      </c>
      <c r="C3644" s="7">
        <v>2704.3770519999998</v>
      </c>
      <c r="D3644" s="7">
        <v>3911.6320839999998</v>
      </c>
      <c r="E3644" s="7" t="s">
        <v>7879</v>
      </c>
      <c r="F3644" s="7">
        <v>1</v>
      </c>
    </row>
    <row r="3645" spans="1:6" x14ac:dyDescent="0.2">
      <c r="A3645" s="7" t="s">
        <v>11522</v>
      </c>
      <c r="B3645" s="7" t="s">
        <v>1</v>
      </c>
      <c r="C3645" s="7">
        <v>2712.8855680000001</v>
      </c>
      <c r="D3645" s="7">
        <v>3923.0135639999999</v>
      </c>
      <c r="E3645" s="7" t="s">
        <v>7879</v>
      </c>
      <c r="F3645" s="7">
        <v>0</v>
      </c>
    </row>
    <row r="3646" spans="1:6" x14ac:dyDescent="0.2">
      <c r="A3646" s="7" t="s">
        <v>11523</v>
      </c>
      <c r="B3646" s="7" t="s">
        <v>1</v>
      </c>
      <c r="C3646" s="7">
        <v>2707.6108209302301</v>
      </c>
      <c r="D3646" s="7">
        <v>3922.7105162790699</v>
      </c>
      <c r="E3646" s="7" t="s">
        <v>7879</v>
      </c>
      <c r="F3646" s="7">
        <v>0</v>
      </c>
    </row>
    <row r="3647" spans="1:6" x14ac:dyDescent="0.2">
      <c r="A3647" s="7" t="s">
        <v>11524</v>
      </c>
      <c r="B3647" s="7" t="s">
        <v>1</v>
      </c>
      <c r="C3647" s="7">
        <v>2707.1820680000001</v>
      </c>
      <c r="D3647" s="7">
        <v>3915.6100759999999</v>
      </c>
      <c r="E3647" s="7" t="s">
        <v>7879</v>
      </c>
      <c r="F3647" s="7">
        <v>1</v>
      </c>
    </row>
    <row r="3648" spans="1:6" x14ac:dyDescent="0.2">
      <c r="A3648" s="7" t="s">
        <v>11525</v>
      </c>
      <c r="B3648" s="7" t="s">
        <v>1</v>
      </c>
      <c r="C3648" s="7">
        <v>2742.4230360000001</v>
      </c>
      <c r="D3648" s="7">
        <v>3895.6775520000001</v>
      </c>
      <c r="E3648" s="7" t="s">
        <v>7879</v>
      </c>
      <c r="F3648" s="7">
        <v>0</v>
      </c>
    </row>
    <row r="3649" spans="1:6" x14ac:dyDescent="0.2">
      <c r="A3649" s="7" t="s">
        <v>11526</v>
      </c>
      <c r="B3649" s="7" t="s">
        <v>1</v>
      </c>
      <c r="C3649" s="7">
        <v>2735.1130840000001</v>
      </c>
      <c r="D3649" s="7">
        <v>3899.273064</v>
      </c>
      <c r="E3649" s="7" t="s">
        <v>7879</v>
      </c>
      <c r="F3649" s="7">
        <v>0</v>
      </c>
    </row>
    <row r="3650" spans="1:6" x14ac:dyDescent="0.2">
      <c r="A3650" s="7" t="s">
        <v>11527</v>
      </c>
      <c r="B3650" s="7" t="s">
        <v>1</v>
      </c>
      <c r="C3650" s="7">
        <v>2735.8610760000001</v>
      </c>
      <c r="D3650" s="7">
        <v>3894.8190519999998</v>
      </c>
      <c r="E3650" s="7" t="s">
        <v>7879</v>
      </c>
      <c r="F3650" s="7">
        <v>0</v>
      </c>
    </row>
    <row r="3651" spans="1:6" x14ac:dyDescent="0.2">
      <c r="A3651" s="7" t="s">
        <v>11528</v>
      </c>
      <c r="B3651" s="7" t="s">
        <v>1</v>
      </c>
      <c r="C3651" s="7">
        <v>2734.8495760000001</v>
      </c>
      <c r="D3651" s="7">
        <v>3912.8135480000001</v>
      </c>
      <c r="E3651" s="7" t="s">
        <v>7879</v>
      </c>
      <c r="F3651" s="7">
        <v>1</v>
      </c>
    </row>
    <row r="3652" spans="1:6" x14ac:dyDescent="0.2">
      <c r="A3652" s="7" t="s">
        <v>11529</v>
      </c>
      <c r="B3652" s="7" t="s">
        <v>1</v>
      </c>
      <c r="C3652" s="7">
        <v>2739.1590679999999</v>
      </c>
      <c r="D3652" s="7">
        <v>3919.9195639999998</v>
      </c>
      <c r="E3652" s="7" t="s">
        <v>7879</v>
      </c>
      <c r="F3652" s="7">
        <v>0</v>
      </c>
    </row>
    <row r="3653" spans="1:6" x14ac:dyDescent="0.2">
      <c r="A3653" s="7" t="s">
        <v>11530</v>
      </c>
      <c r="B3653" s="7" t="s">
        <v>1</v>
      </c>
      <c r="C3653" s="7">
        <v>2732.6140839999998</v>
      </c>
      <c r="D3653" s="7">
        <v>3916.5960799999998</v>
      </c>
      <c r="E3653" s="7" t="s">
        <v>7879</v>
      </c>
      <c r="F3653" s="7">
        <v>1</v>
      </c>
    </row>
    <row r="3654" spans="1:6" x14ac:dyDescent="0.2">
      <c r="A3654" s="7" t="s">
        <v>11531</v>
      </c>
      <c r="B3654" s="7" t="s">
        <v>1</v>
      </c>
      <c r="C3654" s="7">
        <v>2741.9640599999998</v>
      </c>
      <c r="D3654" s="7">
        <v>3915.0915639999998</v>
      </c>
      <c r="E3654" s="7" t="s">
        <v>7879</v>
      </c>
      <c r="F3654" s="7">
        <v>0</v>
      </c>
    </row>
    <row r="3655" spans="1:6" x14ac:dyDescent="0.2">
      <c r="A3655" s="7" t="s">
        <v>11532</v>
      </c>
      <c r="B3655" s="7" t="s">
        <v>1</v>
      </c>
      <c r="C3655" s="7">
        <v>2740.876068</v>
      </c>
      <c r="D3655" s="7">
        <v>3903.871568</v>
      </c>
      <c r="E3655" s="7" t="s">
        <v>7879</v>
      </c>
      <c r="F3655" s="7">
        <v>0</v>
      </c>
    </row>
    <row r="3656" spans="1:6" x14ac:dyDescent="0.2">
      <c r="A3656" s="7" t="s">
        <v>11533</v>
      </c>
      <c r="B3656" s="7" t="s">
        <v>1</v>
      </c>
      <c r="C3656" s="7">
        <v>2739.7030639999998</v>
      </c>
      <c r="D3656" s="7">
        <v>3909.44758</v>
      </c>
      <c r="E3656" s="7" t="s">
        <v>7879</v>
      </c>
      <c r="F3656" s="7">
        <v>0</v>
      </c>
    </row>
    <row r="3657" spans="1:6" x14ac:dyDescent="0.2">
      <c r="A3657" s="7" t="s">
        <v>11534</v>
      </c>
      <c r="B3657" s="7" t="s">
        <v>1</v>
      </c>
      <c r="C3657" s="7">
        <v>2734.8410840000001</v>
      </c>
      <c r="D3657" s="7">
        <v>3905.2825760000001</v>
      </c>
      <c r="E3657" s="7" t="s">
        <v>7879</v>
      </c>
      <c r="F3657" s="7">
        <v>0</v>
      </c>
    </row>
    <row r="3658" spans="1:6" x14ac:dyDescent="0.2">
      <c r="A3658" s="7" t="s">
        <v>11535</v>
      </c>
      <c r="B3658" s="7" t="s">
        <v>1</v>
      </c>
      <c r="C3658" s="7">
        <v>2728.1474021276599</v>
      </c>
      <c r="D3658" s="7">
        <v>3904.55647234042</v>
      </c>
      <c r="E3658" s="7" t="s">
        <v>7879</v>
      </c>
      <c r="F3658" s="7">
        <v>0</v>
      </c>
    </row>
    <row r="3659" spans="1:6" x14ac:dyDescent="0.2">
      <c r="A3659" s="7" t="s">
        <v>11536</v>
      </c>
      <c r="B3659" s="7" t="s">
        <v>1</v>
      </c>
      <c r="C3659" s="7">
        <v>2728.5170800000001</v>
      </c>
      <c r="D3659" s="7">
        <v>3912.9155559999999</v>
      </c>
      <c r="E3659" s="7" t="s">
        <v>7879</v>
      </c>
      <c r="F3659" s="7">
        <v>0</v>
      </c>
    </row>
    <row r="3660" spans="1:6" x14ac:dyDescent="0.2">
      <c r="A3660" s="7" t="s">
        <v>11537</v>
      </c>
      <c r="B3660" s="7" t="s">
        <v>1</v>
      </c>
      <c r="C3660" s="7">
        <v>2724.0035600000001</v>
      </c>
      <c r="D3660" s="7">
        <v>3891.793064</v>
      </c>
      <c r="E3660" s="7" t="s">
        <v>7879</v>
      </c>
      <c r="F3660" s="7">
        <v>0</v>
      </c>
    </row>
    <row r="3661" spans="1:6" x14ac:dyDescent="0.2">
      <c r="A3661" s="7" t="s">
        <v>11538</v>
      </c>
      <c r="B3661" s="7" t="s">
        <v>1</v>
      </c>
      <c r="C3661" s="7">
        <v>2722.8985680000001</v>
      </c>
      <c r="D3661" s="7">
        <v>3909.14158</v>
      </c>
      <c r="E3661" s="7" t="s">
        <v>7879</v>
      </c>
      <c r="F3661" s="7">
        <v>0</v>
      </c>
    </row>
    <row r="3662" spans="1:6" x14ac:dyDescent="0.2">
      <c r="A3662" s="7" t="s">
        <v>11539</v>
      </c>
      <c r="B3662" s="7" t="s">
        <v>1</v>
      </c>
      <c r="C3662" s="7">
        <v>2722.5670719999998</v>
      </c>
      <c r="D3662" s="7">
        <v>3896.6805439999998</v>
      </c>
      <c r="E3662" s="7" t="s">
        <v>7879</v>
      </c>
      <c r="F3662" s="7">
        <v>0</v>
      </c>
    </row>
    <row r="3663" spans="1:6" x14ac:dyDescent="0.2">
      <c r="A3663" s="7" t="s">
        <v>11540</v>
      </c>
      <c r="B3663" s="7" t="s">
        <v>1</v>
      </c>
      <c r="C3663" s="7">
        <v>2729.0015600000002</v>
      </c>
      <c r="D3663" s="7">
        <v>3895.1420680000001</v>
      </c>
      <c r="E3663" s="7" t="s">
        <v>7879</v>
      </c>
      <c r="F3663" s="7">
        <v>0</v>
      </c>
    </row>
    <row r="3664" spans="1:6" x14ac:dyDescent="0.2">
      <c r="A3664" s="7" t="s">
        <v>11541</v>
      </c>
      <c r="B3664" s="7" t="s">
        <v>1</v>
      </c>
      <c r="C3664" s="7">
        <v>2649.3225480000001</v>
      </c>
      <c r="D3664" s="7">
        <v>3852.565556</v>
      </c>
      <c r="E3664" s="7" t="s">
        <v>7879</v>
      </c>
      <c r="F3664" s="7">
        <v>0</v>
      </c>
    </row>
    <row r="3665" spans="1:6" x14ac:dyDescent="0.2">
      <c r="A3665" s="7" t="s">
        <v>11542</v>
      </c>
      <c r="B3665" s="7" t="s">
        <v>1</v>
      </c>
      <c r="C3665" s="7">
        <v>2650.3255559999998</v>
      </c>
      <c r="D3665" s="7">
        <v>3845.476588</v>
      </c>
      <c r="E3665" s="7" t="s">
        <v>7879</v>
      </c>
      <c r="F3665" s="7">
        <v>0</v>
      </c>
    </row>
    <row r="3666" spans="1:6" x14ac:dyDescent="0.2">
      <c r="A3666" s="7" t="s">
        <v>11543</v>
      </c>
      <c r="B3666" s="7" t="s">
        <v>1</v>
      </c>
      <c r="C3666" s="7">
        <v>2646.4325880000001</v>
      </c>
      <c r="D3666" s="7">
        <v>3859.9010600000001</v>
      </c>
      <c r="E3666" s="7" t="s">
        <v>7879</v>
      </c>
      <c r="F3666" s="7">
        <v>0</v>
      </c>
    </row>
    <row r="3667" spans="1:6" x14ac:dyDescent="0.2">
      <c r="A3667" s="7" t="s">
        <v>11544</v>
      </c>
      <c r="B3667" s="7" t="s">
        <v>1</v>
      </c>
      <c r="C3667" s="7">
        <v>2644.9323199999999</v>
      </c>
      <c r="D3667" s="7">
        <v>3871.3590600000002</v>
      </c>
      <c r="E3667" s="7" t="s">
        <v>7879</v>
      </c>
      <c r="F3667" s="7">
        <v>1</v>
      </c>
    </row>
    <row r="3668" spans="1:6" x14ac:dyDescent="0.2">
      <c r="A3668" s="7" t="s">
        <v>11545</v>
      </c>
      <c r="B3668" s="7" t="s">
        <v>1</v>
      </c>
      <c r="C3668" s="7">
        <v>2639.012076</v>
      </c>
      <c r="D3668" s="7">
        <v>3868.4265559999999</v>
      </c>
      <c r="E3668" s="7" t="s">
        <v>7879</v>
      </c>
      <c r="F3668" s="7">
        <v>0</v>
      </c>
    </row>
    <row r="3669" spans="1:6" x14ac:dyDescent="0.2">
      <c r="A3669" s="7" t="s">
        <v>11546</v>
      </c>
      <c r="B3669" s="7" t="s">
        <v>1</v>
      </c>
      <c r="C3669" s="7">
        <v>2637.0315639999999</v>
      </c>
      <c r="D3669" s="7">
        <v>3862.5020800000002</v>
      </c>
      <c r="E3669" s="7" t="s">
        <v>7879</v>
      </c>
      <c r="F3669" s="7">
        <v>0</v>
      </c>
    </row>
    <row r="3670" spans="1:6" x14ac:dyDescent="0.2">
      <c r="A3670" s="7" t="s">
        <v>11547</v>
      </c>
      <c r="B3670" s="7" t="s">
        <v>1</v>
      </c>
      <c r="C3670" s="7">
        <v>2631.75306</v>
      </c>
      <c r="D3670" s="7">
        <v>3851.5625519999999</v>
      </c>
      <c r="E3670" s="7" t="s">
        <v>7879</v>
      </c>
      <c r="F3670" s="7">
        <v>0</v>
      </c>
    </row>
    <row r="3671" spans="1:6" x14ac:dyDescent="0.2">
      <c r="A3671" s="7" t="s">
        <v>11548</v>
      </c>
      <c r="B3671" s="7" t="s">
        <v>1</v>
      </c>
      <c r="C3671" s="7">
        <v>2630.7755440000001</v>
      </c>
      <c r="D3671" s="7">
        <v>3863.4370960000001</v>
      </c>
      <c r="E3671" s="7" t="s">
        <v>7879</v>
      </c>
      <c r="F3671" s="7">
        <v>0</v>
      </c>
    </row>
    <row r="3672" spans="1:6" x14ac:dyDescent="0.2">
      <c r="A3672" s="7" t="s">
        <v>11549</v>
      </c>
      <c r="B3672" s="7" t="s">
        <v>1</v>
      </c>
      <c r="C3672" s="7">
        <v>2632.7730799999999</v>
      </c>
      <c r="D3672" s="7">
        <v>3857.3086039999998</v>
      </c>
      <c r="E3672" s="7" t="s">
        <v>7879</v>
      </c>
      <c r="F3672" s="7">
        <v>0</v>
      </c>
    </row>
    <row r="3673" spans="1:6" x14ac:dyDescent="0.2">
      <c r="A3673" s="7" t="s">
        <v>11550</v>
      </c>
      <c r="B3673" s="7" t="s">
        <v>1</v>
      </c>
      <c r="C3673" s="7">
        <v>2642.37806</v>
      </c>
      <c r="D3673" s="7">
        <v>3848.536552</v>
      </c>
      <c r="E3673" s="7" t="s">
        <v>7879</v>
      </c>
      <c r="F3673" s="7">
        <v>0</v>
      </c>
    </row>
    <row r="3674" spans="1:6" x14ac:dyDescent="0.2">
      <c r="A3674" s="7" t="s">
        <v>11551</v>
      </c>
      <c r="B3674" s="7" t="s">
        <v>1</v>
      </c>
      <c r="C3674" s="7">
        <v>2637.6690619999999</v>
      </c>
      <c r="D3674" s="7">
        <v>3855.88481</v>
      </c>
      <c r="E3674" s="7" t="s">
        <v>7879</v>
      </c>
      <c r="F3674" s="7">
        <v>0</v>
      </c>
    </row>
    <row r="3675" spans="1:6" x14ac:dyDescent="0.2">
      <c r="A3675" s="7" t="s">
        <v>11552</v>
      </c>
      <c r="B3675" s="7" t="s">
        <v>1</v>
      </c>
      <c r="C3675" s="7">
        <v>2644.2395759999999</v>
      </c>
      <c r="D3675" s="7">
        <v>3853.5685440000002</v>
      </c>
      <c r="E3675" s="7" t="s">
        <v>7879</v>
      </c>
      <c r="F3675" s="7">
        <v>1</v>
      </c>
    </row>
    <row r="3676" spans="1:6" x14ac:dyDescent="0.2">
      <c r="A3676" s="7" t="s">
        <v>11553</v>
      </c>
      <c r="B3676" s="7" t="s">
        <v>1</v>
      </c>
      <c r="C3676" s="7">
        <v>2632.95156</v>
      </c>
      <c r="D3676" s="7">
        <v>3867.967592</v>
      </c>
      <c r="E3676" s="7" t="s">
        <v>7879</v>
      </c>
      <c r="F3676" s="7">
        <v>0</v>
      </c>
    </row>
    <row r="3677" spans="1:6" x14ac:dyDescent="0.2">
      <c r="A3677" s="7" t="s">
        <v>11554</v>
      </c>
      <c r="B3677" s="7" t="s">
        <v>1</v>
      </c>
      <c r="C3677" s="7">
        <v>2635.1233179999999</v>
      </c>
      <c r="D3677" s="7">
        <v>3879.0048360000001</v>
      </c>
      <c r="E3677" s="7" t="s">
        <v>7879</v>
      </c>
      <c r="F3677" s="7">
        <v>0</v>
      </c>
    </row>
    <row r="3678" spans="1:6" x14ac:dyDescent="0.2">
      <c r="A3678" s="7" t="s">
        <v>11555</v>
      </c>
      <c r="B3678" s="7" t="s">
        <v>1</v>
      </c>
      <c r="C3678" s="7">
        <v>2632.237556</v>
      </c>
      <c r="D3678" s="7">
        <v>3875.6175760000001</v>
      </c>
      <c r="E3678" s="7" t="s">
        <v>7879</v>
      </c>
      <c r="F3678" s="7">
        <v>0</v>
      </c>
    </row>
    <row r="3679" spans="1:6" x14ac:dyDescent="0.2">
      <c r="A3679" s="7" t="s">
        <v>11556</v>
      </c>
      <c r="B3679" s="7" t="s">
        <v>1</v>
      </c>
      <c r="C3679" s="7">
        <v>2631.753056</v>
      </c>
      <c r="D3679" s="7">
        <v>3871.4270839999999</v>
      </c>
      <c r="E3679" s="7" t="s">
        <v>7879</v>
      </c>
      <c r="F3679" s="7">
        <v>0</v>
      </c>
    </row>
    <row r="3680" spans="1:6" x14ac:dyDescent="0.2">
      <c r="A3680" s="7" t="s">
        <v>11557</v>
      </c>
      <c r="B3680" s="7" t="s">
        <v>1</v>
      </c>
      <c r="C3680" s="7">
        <v>2629.143552</v>
      </c>
      <c r="D3680" s="7">
        <v>3882.6470639999998</v>
      </c>
      <c r="E3680" s="7" t="s">
        <v>7879</v>
      </c>
      <c r="F3680" s="7">
        <v>0</v>
      </c>
    </row>
    <row r="3681" spans="1:6" x14ac:dyDescent="0.2">
      <c r="A3681" s="7" t="s">
        <v>11558</v>
      </c>
      <c r="B3681" s="7" t="s">
        <v>1</v>
      </c>
      <c r="C3681" s="7">
        <v>2630.333572</v>
      </c>
      <c r="D3681" s="7">
        <v>3887.1945799999999</v>
      </c>
      <c r="E3681" s="7" t="s">
        <v>7879</v>
      </c>
      <c r="F3681" s="7">
        <v>0</v>
      </c>
    </row>
    <row r="3682" spans="1:6" x14ac:dyDescent="0.2">
      <c r="A3682" s="7" t="s">
        <v>11559</v>
      </c>
      <c r="B3682" s="7" t="s">
        <v>1</v>
      </c>
      <c r="C3682" s="7">
        <v>2634.7620879999999</v>
      </c>
      <c r="D3682" s="7">
        <v>3884.4830440000001</v>
      </c>
      <c r="E3682" s="7" t="s">
        <v>7879</v>
      </c>
      <c r="F3682" s="7">
        <v>0</v>
      </c>
    </row>
    <row r="3683" spans="1:6" x14ac:dyDescent="0.2">
      <c r="A3683" s="7" t="s">
        <v>11560</v>
      </c>
      <c r="B3683" s="7" t="s">
        <v>1</v>
      </c>
      <c r="C3683" s="7">
        <v>2648.6680759999999</v>
      </c>
      <c r="D3683" s="7">
        <v>3877.530076</v>
      </c>
      <c r="E3683" s="7" t="s">
        <v>7879</v>
      </c>
      <c r="F3683" s="7">
        <v>0</v>
      </c>
    </row>
    <row r="3684" spans="1:6" x14ac:dyDescent="0.2">
      <c r="A3684" s="7" t="s">
        <v>11561</v>
      </c>
      <c r="B3684" s="7" t="s">
        <v>1</v>
      </c>
      <c r="C3684" s="7">
        <v>2637.2185960000002</v>
      </c>
      <c r="D3684" s="7">
        <v>3896.7655920000002</v>
      </c>
      <c r="E3684" s="7" t="s">
        <v>7879</v>
      </c>
      <c r="F3684" s="7">
        <v>0</v>
      </c>
    </row>
    <row r="3685" spans="1:6" x14ac:dyDescent="0.2">
      <c r="A3685" s="7" t="s">
        <v>11562</v>
      </c>
      <c r="B3685" s="7" t="s">
        <v>1</v>
      </c>
      <c r="C3685" s="7">
        <v>2649.5265479999998</v>
      </c>
      <c r="D3685" s="7">
        <v>3890.3395839999998</v>
      </c>
      <c r="E3685" s="7" t="s">
        <v>7879</v>
      </c>
      <c r="F3685" s="7">
        <v>0</v>
      </c>
    </row>
    <row r="3686" spans="1:6" x14ac:dyDescent="0.2">
      <c r="A3686" s="7" t="s">
        <v>11563</v>
      </c>
      <c r="B3686" s="7" t="s">
        <v>1</v>
      </c>
      <c r="C3686" s="7">
        <v>2643.6870600000002</v>
      </c>
      <c r="D3686" s="7">
        <v>3882.86382</v>
      </c>
      <c r="E3686" s="7" t="s">
        <v>7879</v>
      </c>
      <c r="F3686" s="7">
        <v>0</v>
      </c>
    </row>
    <row r="3687" spans="1:6" x14ac:dyDescent="0.2">
      <c r="A3687" s="7" t="s">
        <v>11564</v>
      </c>
      <c r="B3687" s="7" t="s">
        <v>1</v>
      </c>
      <c r="C3687" s="7">
        <v>2645.880056</v>
      </c>
      <c r="D3687" s="7">
        <v>3890.0930800000001</v>
      </c>
      <c r="E3687" s="7" t="s">
        <v>7879</v>
      </c>
      <c r="F3687" s="7">
        <v>0</v>
      </c>
    </row>
    <row r="3688" spans="1:6" x14ac:dyDescent="0.2">
      <c r="A3688" s="7" t="s">
        <v>11565</v>
      </c>
      <c r="B3688" s="7" t="s">
        <v>1</v>
      </c>
      <c r="C3688" s="7">
        <v>2638.8845759999999</v>
      </c>
      <c r="D3688" s="7">
        <v>3888.7670560000001</v>
      </c>
      <c r="E3688" s="7" t="s">
        <v>7879</v>
      </c>
      <c r="F3688" s="7">
        <v>0</v>
      </c>
    </row>
    <row r="3689" spans="1:6" x14ac:dyDescent="0.2">
      <c r="A3689" s="7" t="s">
        <v>11566</v>
      </c>
      <c r="B3689" s="7" t="s">
        <v>1</v>
      </c>
      <c r="C3689" s="7">
        <v>2620.1166079999998</v>
      </c>
      <c r="D3689" s="7">
        <v>3852.871564</v>
      </c>
      <c r="E3689" s="7" t="s">
        <v>7879</v>
      </c>
      <c r="F3689" s="7">
        <v>0</v>
      </c>
    </row>
    <row r="3690" spans="1:6" x14ac:dyDescent="0.2">
      <c r="A3690" s="7" t="s">
        <v>11567</v>
      </c>
      <c r="B3690" s="7" t="s">
        <v>1</v>
      </c>
      <c r="C3690" s="7">
        <v>2624.8850739999998</v>
      </c>
      <c r="D3690" s="7">
        <v>3857.8143260000002</v>
      </c>
      <c r="E3690" s="7" t="s">
        <v>7879</v>
      </c>
      <c r="F3690" s="7">
        <v>0</v>
      </c>
    </row>
    <row r="3691" spans="1:6" x14ac:dyDescent="0.2">
      <c r="A3691" s="7" t="s">
        <v>11568</v>
      </c>
      <c r="B3691" s="7" t="s">
        <v>1</v>
      </c>
      <c r="C3691" s="7">
        <v>2626.75506</v>
      </c>
      <c r="D3691" s="7">
        <v>3854.1380880000002</v>
      </c>
      <c r="E3691" s="7" t="s">
        <v>7879</v>
      </c>
      <c r="F3691" s="7">
        <v>0</v>
      </c>
    </row>
    <row r="3692" spans="1:6" x14ac:dyDescent="0.2">
      <c r="A3692" s="7" t="s">
        <v>11569</v>
      </c>
      <c r="B3692" s="7" t="s">
        <v>1</v>
      </c>
      <c r="C3692" s="7">
        <v>2613.7585840000002</v>
      </c>
      <c r="D3692" s="7">
        <v>3876.0085840000002</v>
      </c>
      <c r="E3692" s="7" t="s">
        <v>7879</v>
      </c>
      <c r="F3692" s="7">
        <v>0</v>
      </c>
    </row>
    <row r="3693" spans="1:6" x14ac:dyDescent="0.2">
      <c r="A3693" s="7" t="s">
        <v>11570</v>
      </c>
      <c r="B3693" s="7" t="s">
        <v>1</v>
      </c>
      <c r="C3693" s="7">
        <v>2608.1060320000001</v>
      </c>
      <c r="D3693" s="7">
        <v>3884.9845599999999</v>
      </c>
      <c r="E3693" s="7" t="s">
        <v>7879</v>
      </c>
      <c r="F3693" s="7">
        <v>1</v>
      </c>
    </row>
    <row r="3694" spans="1:6" x14ac:dyDescent="0.2">
      <c r="A3694" s="7" t="s">
        <v>11571</v>
      </c>
      <c r="B3694" s="7" t="s">
        <v>1</v>
      </c>
      <c r="C3694" s="7">
        <v>2608.5735159999999</v>
      </c>
      <c r="D3694" s="7">
        <v>3878.8390559999998</v>
      </c>
      <c r="E3694" s="7" t="s">
        <v>7879</v>
      </c>
      <c r="F3694" s="7">
        <v>0</v>
      </c>
    </row>
    <row r="3695" spans="1:6" x14ac:dyDescent="0.2">
      <c r="A3695" s="7" t="s">
        <v>11572</v>
      </c>
      <c r="B3695" s="7" t="s">
        <v>1</v>
      </c>
      <c r="C3695" s="7">
        <v>2613.1040800000001</v>
      </c>
      <c r="D3695" s="7">
        <v>3883.6500919999999</v>
      </c>
      <c r="E3695" s="7" t="s">
        <v>7879</v>
      </c>
      <c r="F3695" s="7">
        <v>0</v>
      </c>
    </row>
    <row r="3696" spans="1:6" x14ac:dyDescent="0.2">
      <c r="A3696" s="7" t="s">
        <v>11573</v>
      </c>
      <c r="B3696" s="7" t="s">
        <v>1</v>
      </c>
      <c r="C3696" s="7">
        <v>2625.0805679999999</v>
      </c>
      <c r="D3696" s="7">
        <v>3863.3605640000001</v>
      </c>
      <c r="E3696" s="7" t="s">
        <v>7879</v>
      </c>
      <c r="F3696" s="7">
        <v>1</v>
      </c>
    </row>
    <row r="3697" spans="1:6" x14ac:dyDescent="0.2">
      <c r="A3697" s="7" t="s">
        <v>11574</v>
      </c>
      <c r="B3697" s="7" t="s">
        <v>1</v>
      </c>
      <c r="C3697" s="7">
        <v>2618.03406</v>
      </c>
      <c r="D3697" s="7">
        <v>3888.5885840000001</v>
      </c>
      <c r="E3697" s="7" t="s">
        <v>7879</v>
      </c>
      <c r="F3697" s="7">
        <v>0</v>
      </c>
    </row>
    <row r="3698" spans="1:6" x14ac:dyDescent="0.2">
      <c r="A3698" s="7" t="s">
        <v>11575</v>
      </c>
      <c r="B3698" s="7" t="s">
        <v>1</v>
      </c>
      <c r="C3698" s="7">
        <v>2626.9505600000002</v>
      </c>
      <c r="D3698" s="7">
        <v>3879.612572</v>
      </c>
      <c r="E3698" s="7" t="s">
        <v>7879</v>
      </c>
      <c r="F3698" s="7">
        <v>0</v>
      </c>
    </row>
    <row r="3699" spans="1:6" x14ac:dyDescent="0.2">
      <c r="A3699" s="7" t="s">
        <v>11576</v>
      </c>
      <c r="B3699" s="7" t="s">
        <v>1</v>
      </c>
      <c r="C3699" s="7">
        <v>2623.4060800000002</v>
      </c>
      <c r="D3699" s="7">
        <v>3876.9180679999999</v>
      </c>
      <c r="E3699" s="7" t="s">
        <v>7879</v>
      </c>
      <c r="F3699" s="7">
        <v>0</v>
      </c>
    </row>
    <row r="3700" spans="1:6" x14ac:dyDescent="0.2">
      <c r="A3700" s="7" t="s">
        <v>11577</v>
      </c>
      <c r="B3700" s="7" t="s">
        <v>1</v>
      </c>
      <c r="C3700" s="7">
        <v>2620.7965559999998</v>
      </c>
      <c r="D3700" s="7">
        <v>3870.0500740000002</v>
      </c>
      <c r="E3700" s="7" t="s">
        <v>7879</v>
      </c>
      <c r="F3700" s="7">
        <v>1</v>
      </c>
    </row>
    <row r="3701" spans="1:6" x14ac:dyDescent="0.2">
      <c r="A3701" s="7" t="s">
        <v>11578</v>
      </c>
      <c r="B3701" s="7" t="s">
        <v>1</v>
      </c>
      <c r="C3701" s="7">
        <v>2615.8708160000001</v>
      </c>
      <c r="D3701" s="7">
        <v>3859.2210660000001</v>
      </c>
      <c r="E3701" s="7" t="s">
        <v>7879</v>
      </c>
      <c r="F3701" s="7">
        <v>0</v>
      </c>
    </row>
    <row r="3702" spans="1:6" x14ac:dyDescent="0.2">
      <c r="A3702" s="7" t="s">
        <v>11579</v>
      </c>
      <c r="B3702" s="7" t="s">
        <v>1</v>
      </c>
      <c r="C3702" s="7">
        <v>2614.039092</v>
      </c>
      <c r="D3702" s="7">
        <v>3866.820072</v>
      </c>
      <c r="E3702" s="7" t="s">
        <v>7879</v>
      </c>
      <c r="F3702" s="7">
        <v>0</v>
      </c>
    </row>
    <row r="3703" spans="1:6" x14ac:dyDescent="0.2">
      <c r="A3703" s="7" t="s">
        <v>11580</v>
      </c>
      <c r="B3703" s="7" t="s">
        <v>1</v>
      </c>
      <c r="C3703" s="7">
        <v>2611.1405679999998</v>
      </c>
      <c r="D3703" s="7">
        <v>3858.1840320000001</v>
      </c>
      <c r="E3703" s="7" t="s">
        <v>7879</v>
      </c>
      <c r="F3703" s="7">
        <v>0</v>
      </c>
    </row>
    <row r="3704" spans="1:6" x14ac:dyDescent="0.2">
      <c r="A3704" s="7" t="s">
        <v>11581</v>
      </c>
      <c r="B3704" s="7" t="s">
        <v>1</v>
      </c>
      <c r="C3704" s="7">
        <v>2620.36552894737</v>
      </c>
      <c r="D3704" s="7">
        <v>3896.7523842105302</v>
      </c>
      <c r="E3704" s="7" t="s">
        <v>7879</v>
      </c>
      <c r="F3704" s="7">
        <v>0</v>
      </c>
    </row>
    <row r="3705" spans="1:6" x14ac:dyDescent="0.2">
      <c r="A3705" s="7" t="s">
        <v>11582</v>
      </c>
      <c r="B3705" s="7" t="s">
        <v>1</v>
      </c>
      <c r="C3705" s="7">
        <v>2616.0450799999999</v>
      </c>
      <c r="D3705" s="7">
        <v>3900.1400840000001</v>
      </c>
      <c r="E3705" s="7" t="s">
        <v>7879</v>
      </c>
      <c r="F3705" s="7">
        <v>0</v>
      </c>
    </row>
    <row r="3706" spans="1:6" x14ac:dyDescent="0.2">
      <c r="A3706" s="7" t="s">
        <v>11583</v>
      </c>
      <c r="B3706" s="7" t="s">
        <v>1</v>
      </c>
      <c r="C3706" s="7">
        <v>2623.3819469387799</v>
      </c>
      <c r="D3706" s="7">
        <v>3900.6110448979598</v>
      </c>
      <c r="E3706" s="7" t="s">
        <v>7879</v>
      </c>
      <c r="F3706" s="7">
        <v>0</v>
      </c>
    </row>
    <row r="3707" spans="1:6" x14ac:dyDescent="0.2">
      <c r="A3707" s="7" t="s">
        <v>11584</v>
      </c>
      <c r="B3707" s="7" t="s">
        <v>1</v>
      </c>
      <c r="C3707" s="7">
        <v>2620.0995600000001</v>
      </c>
      <c r="D3707" s="7">
        <v>3917.463064</v>
      </c>
      <c r="E3707" s="7" t="s">
        <v>7879</v>
      </c>
      <c r="F3707" s="7">
        <v>0</v>
      </c>
    </row>
    <row r="3708" spans="1:6" x14ac:dyDescent="0.2">
      <c r="A3708" s="7" t="s">
        <v>11585</v>
      </c>
      <c r="B3708" s="7" t="s">
        <v>1</v>
      </c>
      <c r="C3708" s="7">
        <v>2611.4890559999999</v>
      </c>
      <c r="D3708" s="7">
        <v>3922.8520560000002</v>
      </c>
      <c r="E3708" s="7" t="s">
        <v>7879</v>
      </c>
      <c r="F3708" s="7">
        <v>1</v>
      </c>
    </row>
    <row r="3709" spans="1:6" x14ac:dyDescent="0.2">
      <c r="A3709" s="7" t="s">
        <v>11586</v>
      </c>
      <c r="B3709" s="7" t="s">
        <v>1</v>
      </c>
      <c r="C3709" s="7">
        <v>2618.8755839999999</v>
      </c>
      <c r="D3709" s="7">
        <v>3904.2880679999998</v>
      </c>
      <c r="E3709" s="7" t="s">
        <v>7879</v>
      </c>
      <c r="F3709" s="7">
        <v>0</v>
      </c>
    </row>
    <row r="3710" spans="1:6" x14ac:dyDescent="0.2">
      <c r="A3710" s="7" t="s">
        <v>11587</v>
      </c>
      <c r="B3710" s="7" t="s">
        <v>1</v>
      </c>
      <c r="C3710" s="7">
        <v>2614.2005760000002</v>
      </c>
      <c r="D3710" s="7">
        <v>3914.8620879999999</v>
      </c>
      <c r="E3710" s="7" t="s">
        <v>7879</v>
      </c>
      <c r="F3710" s="7">
        <v>0</v>
      </c>
    </row>
    <row r="3711" spans="1:6" x14ac:dyDescent="0.2">
      <c r="A3711" s="7" t="s">
        <v>11588</v>
      </c>
      <c r="B3711" s="7" t="s">
        <v>1</v>
      </c>
      <c r="C3711" s="7">
        <v>2610.4520440000001</v>
      </c>
      <c r="D3711" s="7">
        <v>3913.5955600000002</v>
      </c>
      <c r="E3711" s="7" t="s">
        <v>7879</v>
      </c>
      <c r="F3711" s="7">
        <v>0</v>
      </c>
    </row>
    <row r="3712" spans="1:6" x14ac:dyDescent="0.2">
      <c r="A3712" s="7" t="s">
        <v>11589</v>
      </c>
      <c r="B3712" s="7" t="s">
        <v>1</v>
      </c>
      <c r="C3712" s="7">
        <v>2618.5355960000002</v>
      </c>
      <c r="D3712" s="7">
        <v>3911.8020759999999</v>
      </c>
      <c r="E3712" s="7" t="s">
        <v>7879</v>
      </c>
      <c r="F3712" s="7">
        <v>0</v>
      </c>
    </row>
    <row r="3713" spans="1:6" x14ac:dyDescent="0.2">
      <c r="A3713" s="7" t="s">
        <v>11590</v>
      </c>
      <c r="B3713" s="7" t="s">
        <v>1</v>
      </c>
      <c r="C3713" s="7">
        <v>2615.4500560000001</v>
      </c>
      <c r="D3713" s="7">
        <v>3907.8750839999998</v>
      </c>
      <c r="E3713" s="7" t="s">
        <v>7879</v>
      </c>
      <c r="F3713" s="7">
        <v>0</v>
      </c>
    </row>
    <row r="3714" spans="1:6" x14ac:dyDescent="0.2">
      <c r="A3714" s="7" t="s">
        <v>11591</v>
      </c>
      <c r="B3714" s="7" t="s">
        <v>1</v>
      </c>
      <c r="C3714" s="7">
        <v>2611.0130600000002</v>
      </c>
      <c r="D3714" s="7">
        <v>3903.2170799999999</v>
      </c>
      <c r="E3714" s="7" t="s">
        <v>7879</v>
      </c>
      <c r="F3714" s="7">
        <v>0</v>
      </c>
    </row>
    <row r="3715" spans="1:6" x14ac:dyDescent="0.2">
      <c r="A3715" s="7" t="s">
        <v>11592</v>
      </c>
      <c r="B3715" s="7" t="s">
        <v>1</v>
      </c>
      <c r="C3715" s="7">
        <v>2642.157072</v>
      </c>
      <c r="D3715" s="7">
        <v>3942.0620640000002</v>
      </c>
      <c r="E3715" s="7" t="s">
        <v>7879</v>
      </c>
      <c r="F3715" s="7">
        <v>1</v>
      </c>
    </row>
    <row r="3716" spans="1:6" x14ac:dyDescent="0.2">
      <c r="A3716" s="7" t="s">
        <v>11593</v>
      </c>
      <c r="B3716" s="7" t="s">
        <v>1</v>
      </c>
      <c r="C3716" s="7">
        <v>2633.4445719999999</v>
      </c>
      <c r="D3716" s="7">
        <v>3942.8526160000001</v>
      </c>
      <c r="E3716" s="7" t="s">
        <v>7879</v>
      </c>
      <c r="F3716" s="7">
        <v>1</v>
      </c>
    </row>
    <row r="3717" spans="1:6" x14ac:dyDescent="0.2">
      <c r="A3717" s="7" t="s">
        <v>11594</v>
      </c>
      <c r="B3717" s="7" t="s">
        <v>1</v>
      </c>
      <c r="C3717" s="7">
        <v>2634.881108</v>
      </c>
      <c r="D3717" s="7">
        <v>3938.4665639999998</v>
      </c>
      <c r="E3717" s="7" t="s">
        <v>7879</v>
      </c>
      <c r="F3717" s="7">
        <v>1</v>
      </c>
    </row>
    <row r="3718" spans="1:6" x14ac:dyDescent="0.2">
      <c r="A3718" s="7" t="s">
        <v>11595</v>
      </c>
      <c r="B3718" s="7" t="s">
        <v>1</v>
      </c>
      <c r="C3718" s="7">
        <v>2648.5150680000002</v>
      </c>
      <c r="D3718" s="7">
        <v>3939.6990839999999</v>
      </c>
      <c r="E3718" s="7" t="s">
        <v>7879</v>
      </c>
      <c r="F3718" s="7">
        <v>0</v>
      </c>
    </row>
    <row r="3719" spans="1:6" x14ac:dyDescent="0.2">
      <c r="A3719" s="7" t="s">
        <v>11596</v>
      </c>
      <c r="B3719" s="7" t="s">
        <v>1</v>
      </c>
      <c r="C3719" s="7">
        <v>2629.9425879999999</v>
      </c>
      <c r="D3719" s="7">
        <v>3946.558556</v>
      </c>
      <c r="E3719" s="7" t="s">
        <v>7879</v>
      </c>
      <c r="F3719" s="7">
        <v>0</v>
      </c>
    </row>
    <row r="3720" spans="1:6" x14ac:dyDescent="0.2">
      <c r="A3720" s="7" t="s">
        <v>11597</v>
      </c>
      <c r="B3720" s="7" t="s">
        <v>1</v>
      </c>
      <c r="C3720" s="7">
        <v>2623.3465679999999</v>
      </c>
      <c r="D3720" s="7">
        <v>3957.0050879999999</v>
      </c>
      <c r="E3720" s="7" t="s">
        <v>7879</v>
      </c>
      <c r="F3720" s="7">
        <v>0</v>
      </c>
    </row>
    <row r="3721" spans="1:6" x14ac:dyDescent="0.2">
      <c r="A3721" s="7" t="s">
        <v>11598</v>
      </c>
      <c r="B3721" s="7" t="s">
        <v>1</v>
      </c>
      <c r="C3721" s="7">
        <v>2628.5783200000001</v>
      </c>
      <c r="D3721" s="7">
        <v>3953.6220619999999</v>
      </c>
      <c r="E3721" s="7" t="s">
        <v>7879</v>
      </c>
      <c r="F3721" s="7">
        <v>0</v>
      </c>
    </row>
    <row r="3722" spans="1:6" x14ac:dyDescent="0.2">
      <c r="A3722" s="7" t="s">
        <v>11599</v>
      </c>
      <c r="B3722" s="7" t="s">
        <v>1</v>
      </c>
      <c r="C3722" s="7">
        <v>2637.7370420000002</v>
      </c>
      <c r="D3722" s="7">
        <v>3948.32233</v>
      </c>
      <c r="E3722" s="7" t="s">
        <v>7879</v>
      </c>
      <c r="F3722" s="7">
        <v>0</v>
      </c>
    </row>
    <row r="3723" spans="1:6" x14ac:dyDescent="0.2">
      <c r="A3723" s="7" t="s">
        <v>11600</v>
      </c>
      <c r="B3723" s="7" t="s">
        <v>1</v>
      </c>
      <c r="C3723" s="7">
        <v>2645.336096</v>
      </c>
      <c r="D3723" s="7">
        <v>3961.2380840000001</v>
      </c>
      <c r="E3723" s="7" t="s">
        <v>7879</v>
      </c>
      <c r="F3723" s="7">
        <v>0</v>
      </c>
    </row>
    <row r="3724" spans="1:6" x14ac:dyDescent="0.2">
      <c r="A3724" s="7" t="s">
        <v>11601</v>
      </c>
      <c r="B3724" s="7" t="s">
        <v>1</v>
      </c>
      <c r="C3724" s="7">
        <v>2649.110068</v>
      </c>
      <c r="D3724" s="7">
        <v>3958.54358</v>
      </c>
      <c r="E3724" s="7" t="s">
        <v>7879</v>
      </c>
      <c r="F3724" s="7">
        <v>0</v>
      </c>
    </row>
    <row r="3725" spans="1:6" x14ac:dyDescent="0.2">
      <c r="A3725" s="7" t="s">
        <v>11602</v>
      </c>
      <c r="B3725" s="7" t="s">
        <v>1</v>
      </c>
      <c r="C3725" s="7">
        <v>2645.840404</v>
      </c>
      <c r="D3725" s="7">
        <v>3951.1599013333298</v>
      </c>
      <c r="E3725" s="7" t="s">
        <v>7879</v>
      </c>
      <c r="F3725" s="7">
        <v>0</v>
      </c>
    </row>
    <row r="3726" spans="1:6" x14ac:dyDescent="0.2">
      <c r="A3726" s="7" t="s">
        <v>11603</v>
      </c>
      <c r="B3726" s="7" t="s">
        <v>1</v>
      </c>
      <c r="C3726" s="7">
        <v>2607.4685279999999</v>
      </c>
      <c r="D3726" s="7">
        <v>3947.5190480000001</v>
      </c>
      <c r="E3726" s="7" t="s">
        <v>7879</v>
      </c>
      <c r="F3726" s="7">
        <v>0</v>
      </c>
    </row>
    <row r="3727" spans="1:6" x14ac:dyDescent="0.2">
      <c r="A3727" s="7" t="s">
        <v>11604</v>
      </c>
      <c r="B3727" s="7" t="s">
        <v>1</v>
      </c>
      <c r="C3727" s="7">
        <v>2609.755036</v>
      </c>
      <c r="D3727" s="7">
        <v>3943.1670559999998</v>
      </c>
      <c r="E3727" s="7" t="s">
        <v>7879</v>
      </c>
      <c r="F3727" s="7">
        <v>0</v>
      </c>
    </row>
    <row r="3728" spans="1:6" x14ac:dyDescent="0.2">
      <c r="A3728" s="7" t="s">
        <v>11605</v>
      </c>
      <c r="B3728" s="7" t="s">
        <v>1</v>
      </c>
      <c r="C3728" s="7">
        <v>2609.797548</v>
      </c>
      <c r="D3728" s="7">
        <v>3927.0510920000002</v>
      </c>
      <c r="E3728" s="7" t="s">
        <v>7879</v>
      </c>
      <c r="F3728" s="7">
        <v>1</v>
      </c>
    </row>
    <row r="3729" spans="1:6" x14ac:dyDescent="0.2">
      <c r="A3729" s="7" t="s">
        <v>11606</v>
      </c>
      <c r="B3729" s="7" t="s">
        <v>1</v>
      </c>
      <c r="C3729" s="7">
        <v>2613.6437980000001</v>
      </c>
      <c r="D3729" s="7">
        <v>3963.040062</v>
      </c>
      <c r="E3729" s="7" t="s">
        <v>7879</v>
      </c>
      <c r="F3729" s="7">
        <v>0</v>
      </c>
    </row>
    <row r="3730" spans="1:6" x14ac:dyDescent="0.2">
      <c r="A3730" s="7" t="s">
        <v>11607</v>
      </c>
      <c r="B3730" s="7" t="s">
        <v>1</v>
      </c>
      <c r="C3730" s="7">
        <v>2614.923072</v>
      </c>
      <c r="D3730" s="7">
        <v>3975.7815759999999</v>
      </c>
      <c r="E3730" s="7" t="s">
        <v>7879</v>
      </c>
      <c r="F3730" s="7">
        <v>0</v>
      </c>
    </row>
    <row r="3731" spans="1:6" x14ac:dyDescent="0.2">
      <c r="A3731" s="7" t="s">
        <v>11608</v>
      </c>
      <c r="B3731" s="7" t="s">
        <v>1</v>
      </c>
      <c r="C3731" s="7">
        <v>2619.139068</v>
      </c>
      <c r="D3731" s="7">
        <v>3963.0740759999999</v>
      </c>
      <c r="E3731" s="7" t="s">
        <v>7879</v>
      </c>
      <c r="F3731" s="7">
        <v>0</v>
      </c>
    </row>
    <row r="3732" spans="1:6" x14ac:dyDescent="0.2">
      <c r="A3732" s="7" t="s">
        <v>11609</v>
      </c>
      <c r="B3732" s="7" t="s">
        <v>1</v>
      </c>
      <c r="C3732" s="7">
        <v>2623.0320959999999</v>
      </c>
      <c r="D3732" s="7">
        <v>3951.0975440000002</v>
      </c>
      <c r="E3732" s="7" t="s">
        <v>7879</v>
      </c>
      <c r="F3732" s="7">
        <v>0</v>
      </c>
    </row>
    <row r="3733" spans="1:6" x14ac:dyDescent="0.2">
      <c r="A3733" s="7" t="s">
        <v>11610</v>
      </c>
      <c r="B3733" s="7" t="s">
        <v>1</v>
      </c>
      <c r="C3733" s="7">
        <v>2617.2010879999998</v>
      </c>
      <c r="D3733" s="7">
        <v>3958.3395639999999</v>
      </c>
      <c r="E3733" s="7" t="s">
        <v>7879</v>
      </c>
      <c r="F3733" s="7">
        <v>0</v>
      </c>
    </row>
    <row r="3734" spans="1:6" x14ac:dyDescent="0.2">
      <c r="A3734" s="7" t="s">
        <v>11611</v>
      </c>
      <c r="B3734" s="7" t="s">
        <v>1</v>
      </c>
      <c r="C3734" s="7">
        <v>2611.2510440000001</v>
      </c>
      <c r="D3734" s="7">
        <v>3952.1940559999998</v>
      </c>
      <c r="E3734" s="7" t="s">
        <v>7879</v>
      </c>
      <c r="F3734" s="7">
        <v>0</v>
      </c>
    </row>
    <row r="3735" spans="1:6" x14ac:dyDescent="0.2">
      <c r="A3735" s="7" t="s">
        <v>11612</v>
      </c>
      <c r="B3735" s="7" t="s">
        <v>1</v>
      </c>
      <c r="C3735" s="7">
        <v>2616.9800679999998</v>
      </c>
      <c r="D3735" s="7">
        <v>3928.7935680000001</v>
      </c>
      <c r="E3735" s="7" t="s">
        <v>7879</v>
      </c>
      <c r="F3735" s="7">
        <v>1</v>
      </c>
    </row>
    <row r="3736" spans="1:6" x14ac:dyDescent="0.2">
      <c r="A3736" s="7" t="s">
        <v>11613</v>
      </c>
      <c r="B3736" s="7" t="s">
        <v>1</v>
      </c>
      <c r="C3736" s="7">
        <v>2623.7511340425499</v>
      </c>
      <c r="D3736" s="7">
        <v>3942.8336106382999</v>
      </c>
      <c r="E3736" s="7" t="s">
        <v>7879</v>
      </c>
      <c r="F3736" s="7">
        <v>0</v>
      </c>
    </row>
    <row r="3737" spans="1:6" x14ac:dyDescent="0.2">
      <c r="A3737" s="7" t="s">
        <v>11614</v>
      </c>
      <c r="B3737" s="7" t="s">
        <v>1</v>
      </c>
      <c r="C3737" s="7">
        <v>2615.9516039999999</v>
      </c>
      <c r="D3737" s="7">
        <v>3943.6345759999999</v>
      </c>
      <c r="E3737" s="7" t="s">
        <v>7879</v>
      </c>
      <c r="F3737" s="7">
        <v>0</v>
      </c>
    </row>
    <row r="3738" spans="1:6" x14ac:dyDescent="0.2">
      <c r="A3738" s="7" t="s">
        <v>11615</v>
      </c>
      <c r="B3738" s="7" t="s">
        <v>1</v>
      </c>
      <c r="C3738" s="7">
        <v>2620.85796326531</v>
      </c>
      <c r="D3738" s="7">
        <v>3938.9694489795902</v>
      </c>
      <c r="E3738" s="7" t="s">
        <v>7879</v>
      </c>
      <c r="F3738" s="7">
        <v>0</v>
      </c>
    </row>
    <row r="3739" spans="1:6" x14ac:dyDescent="0.2">
      <c r="A3739" s="7" t="s">
        <v>11616</v>
      </c>
      <c r="B3739" s="7" t="s">
        <v>1</v>
      </c>
      <c r="C3739" s="7">
        <v>2624.74908</v>
      </c>
      <c r="D3739" s="7">
        <v>3905.4185520000001</v>
      </c>
      <c r="E3739" s="7" t="s">
        <v>7879</v>
      </c>
      <c r="F3739" s="7">
        <v>0</v>
      </c>
    </row>
    <row r="3740" spans="1:6" x14ac:dyDescent="0.2">
      <c r="A3740" s="7" t="s">
        <v>11617</v>
      </c>
      <c r="B3740" s="7" t="s">
        <v>1</v>
      </c>
      <c r="C3740" s="7">
        <v>2624.9530719999998</v>
      </c>
      <c r="D3740" s="7">
        <v>3909.4220359999999</v>
      </c>
      <c r="E3740" s="7" t="s">
        <v>7879</v>
      </c>
      <c r="F3740" s="7">
        <v>0</v>
      </c>
    </row>
    <row r="3741" spans="1:6" x14ac:dyDescent="0.2">
      <c r="A3741" s="7" t="s">
        <v>11618</v>
      </c>
      <c r="B3741" s="7" t="s">
        <v>1</v>
      </c>
      <c r="C3741" s="7">
        <v>2633.5040439999998</v>
      </c>
      <c r="D3741" s="7">
        <v>3909.371048</v>
      </c>
      <c r="E3741" s="7" t="s">
        <v>7879</v>
      </c>
      <c r="F3741" s="7">
        <v>0</v>
      </c>
    </row>
    <row r="3742" spans="1:6" x14ac:dyDescent="0.2">
      <c r="A3742" s="7" t="s">
        <v>11619</v>
      </c>
      <c r="B3742" s="7" t="s">
        <v>1</v>
      </c>
      <c r="C3742" s="7">
        <v>2639.6495799999998</v>
      </c>
      <c r="D3742" s="7">
        <v>3926.6685560000001</v>
      </c>
      <c r="E3742" s="7" t="s">
        <v>7879</v>
      </c>
      <c r="F3742" s="7">
        <v>0</v>
      </c>
    </row>
    <row r="3743" spans="1:6" x14ac:dyDescent="0.2">
      <c r="A3743" s="7" t="s">
        <v>11620</v>
      </c>
      <c r="B3743" s="7" t="s">
        <v>1</v>
      </c>
      <c r="C3743" s="7">
        <v>2644.554052</v>
      </c>
      <c r="D3743" s="7">
        <v>3926.4645719999999</v>
      </c>
      <c r="E3743" s="7" t="s">
        <v>7879</v>
      </c>
      <c r="F3743" s="7">
        <v>1</v>
      </c>
    </row>
    <row r="3744" spans="1:6" x14ac:dyDescent="0.2">
      <c r="A3744" s="7" t="s">
        <v>11621</v>
      </c>
      <c r="B3744" s="7" t="s">
        <v>1</v>
      </c>
      <c r="C3744" s="7">
        <v>2642.8285879999999</v>
      </c>
      <c r="D3744" s="7">
        <v>3921.4156039999998</v>
      </c>
      <c r="E3744" s="7" t="s">
        <v>7879</v>
      </c>
      <c r="F3744" s="7">
        <v>0</v>
      </c>
    </row>
    <row r="3745" spans="1:6" x14ac:dyDescent="0.2">
      <c r="A3745" s="7" t="s">
        <v>11622</v>
      </c>
      <c r="B3745" s="7" t="s">
        <v>1</v>
      </c>
      <c r="C3745" s="7">
        <v>2629.3050680000001</v>
      </c>
      <c r="D3745" s="7">
        <v>3920.472076</v>
      </c>
      <c r="E3745" s="7" t="s">
        <v>7879</v>
      </c>
      <c r="F3745" s="7">
        <v>0</v>
      </c>
    </row>
    <row r="3746" spans="1:6" x14ac:dyDescent="0.2">
      <c r="A3746" s="7" t="s">
        <v>11623</v>
      </c>
      <c r="B3746" s="7" t="s">
        <v>1</v>
      </c>
      <c r="C3746" s="7">
        <v>2632.6625652777798</v>
      </c>
      <c r="D3746" s="7">
        <v>3930.8368791666699</v>
      </c>
      <c r="E3746" s="7" t="s">
        <v>7879</v>
      </c>
      <c r="F3746" s="7">
        <v>0</v>
      </c>
    </row>
    <row r="3747" spans="1:6" x14ac:dyDescent="0.2">
      <c r="A3747" s="7" t="s">
        <v>11624</v>
      </c>
      <c r="B3747" s="7" t="s">
        <v>1</v>
      </c>
      <c r="C3747" s="7">
        <v>2631.6340839999998</v>
      </c>
      <c r="D3747" s="7">
        <v>3926.1245600000002</v>
      </c>
      <c r="E3747" s="7" t="s">
        <v>7879</v>
      </c>
      <c r="F3747" s="7">
        <v>0</v>
      </c>
    </row>
    <row r="3748" spans="1:6" x14ac:dyDescent="0.2">
      <c r="A3748" s="7" t="s">
        <v>11625</v>
      </c>
      <c r="B3748" s="7" t="s">
        <v>1</v>
      </c>
      <c r="C3748" s="7">
        <v>2635.8925519999998</v>
      </c>
      <c r="D3748" s="7">
        <v>3924.849584</v>
      </c>
      <c r="E3748" s="7" t="s">
        <v>7879</v>
      </c>
      <c r="F3748" s="7">
        <v>0</v>
      </c>
    </row>
    <row r="3749" spans="1:6" x14ac:dyDescent="0.2">
      <c r="A3749" s="7" t="s">
        <v>11626</v>
      </c>
      <c r="B3749" s="7" t="s">
        <v>1</v>
      </c>
      <c r="C3749" s="7">
        <v>2640.423084</v>
      </c>
      <c r="D3749" s="7">
        <v>3911.8870879999999</v>
      </c>
      <c r="E3749" s="7" t="s">
        <v>7879</v>
      </c>
      <c r="F3749" s="7">
        <v>0</v>
      </c>
    </row>
    <row r="3750" spans="1:6" x14ac:dyDescent="0.2">
      <c r="A3750" s="7" t="s">
        <v>11627</v>
      </c>
      <c r="B3750" s="7" t="s">
        <v>1</v>
      </c>
      <c r="C3750" s="7">
        <v>2638.6890760000001</v>
      </c>
      <c r="D3750" s="7">
        <v>3918.0240720000002</v>
      </c>
      <c r="E3750" s="7" t="s">
        <v>7879</v>
      </c>
      <c r="F3750" s="7">
        <v>1</v>
      </c>
    </row>
    <row r="3751" spans="1:6" x14ac:dyDescent="0.2">
      <c r="A3751" s="7" t="s">
        <v>11628</v>
      </c>
      <c r="B3751" s="7" t="s">
        <v>1</v>
      </c>
      <c r="C3751" s="7">
        <v>2635.425084</v>
      </c>
      <c r="D3751" s="7">
        <v>3913.6210799999999</v>
      </c>
      <c r="E3751" s="7" t="s">
        <v>7879</v>
      </c>
      <c r="F3751" s="7">
        <v>0</v>
      </c>
    </row>
    <row r="3752" spans="1:6" x14ac:dyDescent="0.2">
      <c r="A3752" s="7" t="s">
        <v>11629</v>
      </c>
      <c r="B3752" s="7" t="s">
        <v>1</v>
      </c>
      <c r="C3752" s="7">
        <v>2657.2904416666702</v>
      </c>
      <c r="D3752" s="7">
        <v>3853.0412124999998</v>
      </c>
      <c r="E3752" s="7" t="s">
        <v>7879</v>
      </c>
      <c r="F3752" s="7">
        <v>0</v>
      </c>
    </row>
    <row r="3753" spans="1:6" x14ac:dyDescent="0.2">
      <c r="A3753" s="7" t="s">
        <v>11630</v>
      </c>
      <c r="B3753" s="7" t="s">
        <v>1</v>
      </c>
      <c r="C3753" s="7">
        <v>2655.7995599999999</v>
      </c>
      <c r="D3753" s="7">
        <v>3857.8440780000001</v>
      </c>
      <c r="E3753" s="7" t="s">
        <v>7879</v>
      </c>
      <c r="F3753" s="7">
        <v>0</v>
      </c>
    </row>
    <row r="3754" spans="1:6" x14ac:dyDescent="0.2">
      <c r="A3754" s="7" t="s">
        <v>11631</v>
      </c>
      <c r="B3754" s="7" t="s">
        <v>1</v>
      </c>
      <c r="C3754" s="7">
        <v>2661.5498320000002</v>
      </c>
      <c r="D3754" s="7">
        <v>3856.2928259999999</v>
      </c>
      <c r="E3754" s="7" t="s">
        <v>7879</v>
      </c>
      <c r="F3754" s="7">
        <v>0</v>
      </c>
    </row>
    <row r="3755" spans="1:6" x14ac:dyDescent="0.2">
      <c r="A3755" s="7" t="s">
        <v>11632</v>
      </c>
      <c r="B3755" s="7" t="s">
        <v>1</v>
      </c>
      <c r="C3755" s="7">
        <v>2661.146088</v>
      </c>
      <c r="D3755" s="7">
        <v>3862.6210879999999</v>
      </c>
      <c r="E3755" s="7" t="s">
        <v>7879</v>
      </c>
      <c r="F3755" s="7">
        <v>0</v>
      </c>
    </row>
    <row r="3756" spans="1:6" x14ac:dyDescent="0.2">
      <c r="A3756" s="7" t="s">
        <v>11633</v>
      </c>
      <c r="B3756" s="7" t="s">
        <v>1</v>
      </c>
      <c r="C3756" s="7">
        <v>2657.474044</v>
      </c>
      <c r="D3756" s="7">
        <v>3867.8315600000001</v>
      </c>
      <c r="E3756" s="7" t="s">
        <v>7879</v>
      </c>
      <c r="F3756" s="7">
        <v>0</v>
      </c>
    </row>
    <row r="3757" spans="1:6" x14ac:dyDescent="0.2">
      <c r="A3757" s="7" t="s">
        <v>11634</v>
      </c>
      <c r="B3757" s="7" t="s">
        <v>1</v>
      </c>
      <c r="C3757" s="7">
        <v>2654.8351243902398</v>
      </c>
      <c r="D3757" s="7">
        <v>3862.5607268292702</v>
      </c>
      <c r="E3757" s="7" t="s">
        <v>7879</v>
      </c>
      <c r="F3757" s="7">
        <v>0</v>
      </c>
    </row>
    <row r="3758" spans="1:6" x14ac:dyDescent="0.2">
      <c r="A3758" s="7" t="s">
        <v>11635</v>
      </c>
      <c r="B3758" s="7" t="s">
        <v>1</v>
      </c>
      <c r="C3758" s="7">
        <v>2666.1440640000001</v>
      </c>
      <c r="D3758" s="7">
        <v>3855.302576</v>
      </c>
      <c r="E3758" s="7" t="s">
        <v>7879</v>
      </c>
      <c r="F3758" s="7">
        <v>0</v>
      </c>
    </row>
    <row r="3759" spans="1:6" x14ac:dyDescent="0.2">
      <c r="A3759" s="7" t="s">
        <v>11636</v>
      </c>
      <c r="B3759" s="7" t="s">
        <v>1</v>
      </c>
      <c r="C3759" s="7">
        <v>2681.5290759999998</v>
      </c>
      <c r="D3759" s="7">
        <v>3865.8680439999998</v>
      </c>
      <c r="E3759" s="7" t="s">
        <v>7879</v>
      </c>
      <c r="F3759" s="7">
        <v>0</v>
      </c>
    </row>
    <row r="3760" spans="1:6" x14ac:dyDescent="0.2">
      <c r="A3760" s="7" t="s">
        <v>11637</v>
      </c>
      <c r="B3760" s="7" t="s">
        <v>1</v>
      </c>
      <c r="C3760" s="7">
        <v>2672.4765360000001</v>
      </c>
      <c r="D3760" s="7">
        <v>3860.130576</v>
      </c>
      <c r="E3760" s="7" t="s">
        <v>7879</v>
      </c>
      <c r="F3760" s="7">
        <v>0</v>
      </c>
    </row>
    <row r="3761" spans="1:6" x14ac:dyDescent="0.2">
      <c r="A3761" s="7" t="s">
        <v>11638</v>
      </c>
      <c r="B3761" s="7" t="s">
        <v>1</v>
      </c>
      <c r="C3761" s="7">
        <v>2646.2370599999999</v>
      </c>
      <c r="D3761" s="7">
        <v>3908.2830600000002</v>
      </c>
      <c r="E3761" s="7" t="s">
        <v>7879</v>
      </c>
      <c r="F3761" s="7">
        <v>0</v>
      </c>
    </row>
    <row r="3762" spans="1:6" x14ac:dyDescent="0.2">
      <c r="A3762" s="7" t="s">
        <v>11639</v>
      </c>
      <c r="B3762" s="7" t="s">
        <v>1</v>
      </c>
      <c r="C3762" s="7">
        <v>2648.0730880000001</v>
      </c>
      <c r="D3762" s="7">
        <v>3921.4580839999999</v>
      </c>
      <c r="E3762" s="7" t="s">
        <v>7879</v>
      </c>
      <c r="F3762" s="7">
        <v>0</v>
      </c>
    </row>
    <row r="3763" spans="1:6" x14ac:dyDescent="0.2">
      <c r="A3763" s="7" t="s">
        <v>11640</v>
      </c>
      <c r="B3763" s="7" t="s">
        <v>1</v>
      </c>
      <c r="C3763" s="7">
        <v>2653.1220760000001</v>
      </c>
      <c r="D3763" s="7">
        <v>3916.6470680000002</v>
      </c>
      <c r="E3763" s="7" t="s">
        <v>7879</v>
      </c>
      <c r="F3763" s="7">
        <v>0</v>
      </c>
    </row>
    <row r="3764" spans="1:6" x14ac:dyDescent="0.2">
      <c r="A3764" s="7" t="s">
        <v>11641</v>
      </c>
      <c r="B3764" s="7" t="s">
        <v>1</v>
      </c>
      <c r="C3764" s="7">
        <v>2655.0431039999999</v>
      </c>
      <c r="D3764" s="7">
        <v>3911.0370600000001</v>
      </c>
      <c r="E3764" s="7" t="s">
        <v>7879</v>
      </c>
      <c r="F3764" s="7">
        <v>1</v>
      </c>
    </row>
    <row r="3765" spans="1:6" x14ac:dyDescent="0.2">
      <c r="A3765" s="7" t="s">
        <v>11642</v>
      </c>
      <c r="B3765" s="7" t="s">
        <v>1</v>
      </c>
      <c r="C3765" s="7">
        <v>2658.536576</v>
      </c>
      <c r="D3765" s="7">
        <v>3959.342584</v>
      </c>
      <c r="E3765" s="7" t="s">
        <v>7879</v>
      </c>
      <c r="F3765" s="7">
        <v>0</v>
      </c>
    </row>
    <row r="3766" spans="1:6" x14ac:dyDescent="0.2">
      <c r="A3766" s="7" t="s">
        <v>11643</v>
      </c>
      <c r="B3766" s="7" t="s">
        <v>1</v>
      </c>
      <c r="C3766" s="7">
        <v>2660.1005399999999</v>
      </c>
      <c r="D3766" s="7">
        <v>3977.8130759999999</v>
      </c>
      <c r="E3766" s="7" t="s">
        <v>7879</v>
      </c>
      <c r="F3766" s="7">
        <v>0</v>
      </c>
    </row>
    <row r="3767" spans="1:6" x14ac:dyDescent="0.2">
      <c r="A3767" s="7" t="s">
        <v>11644</v>
      </c>
      <c r="B3767" s="7" t="s">
        <v>1</v>
      </c>
      <c r="C3767" s="7">
        <v>2664.5715719999998</v>
      </c>
      <c r="D3767" s="7">
        <v>3969.9420639999998</v>
      </c>
      <c r="E3767" s="7" t="s">
        <v>7879</v>
      </c>
      <c r="F3767" s="7">
        <v>0</v>
      </c>
    </row>
    <row r="3768" spans="1:6" x14ac:dyDescent="0.2">
      <c r="A3768" s="7" t="s">
        <v>11645</v>
      </c>
      <c r="B3768" s="7" t="s">
        <v>1</v>
      </c>
      <c r="C3768" s="7">
        <v>2673.012068</v>
      </c>
      <c r="D3768" s="7">
        <v>3975.2715720000001</v>
      </c>
      <c r="E3768" s="7" t="s">
        <v>7879</v>
      </c>
      <c r="F3768" s="7">
        <v>0</v>
      </c>
    </row>
    <row r="3769" spans="1:6" x14ac:dyDescent="0.2">
      <c r="A3769" s="7" t="s">
        <v>11646</v>
      </c>
      <c r="B3769" s="7" t="s">
        <v>1</v>
      </c>
      <c r="C3769" s="7">
        <v>2664.2315880000001</v>
      </c>
      <c r="D3769" s="7">
        <v>3962.802044</v>
      </c>
      <c r="E3769" s="7" t="s">
        <v>7879</v>
      </c>
      <c r="F3769" s="7">
        <v>0</v>
      </c>
    </row>
    <row r="3770" spans="1:6" x14ac:dyDescent="0.2">
      <c r="A3770" s="7" t="s">
        <v>11647</v>
      </c>
      <c r="B3770" s="7" t="s">
        <v>1</v>
      </c>
      <c r="C3770" s="7">
        <v>2659.6670600000002</v>
      </c>
      <c r="D3770" s="7">
        <v>3966.244592</v>
      </c>
      <c r="E3770" s="7" t="s">
        <v>7879</v>
      </c>
      <c r="F3770" s="7">
        <v>0</v>
      </c>
    </row>
    <row r="3771" spans="1:6" x14ac:dyDescent="0.2">
      <c r="A3771" s="7" t="s">
        <v>11648</v>
      </c>
      <c r="B3771" s="7" t="s">
        <v>1</v>
      </c>
      <c r="C3771" s="7">
        <v>2646.313576</v>
      </c>
      <c r="D3771" s="7">
        <v>3965.7345719999998</v>
      </c>
      <c r="E3771" s="7" t="s">
        <v>7879</v>
      </c>
      <c r="F3771" s="7">
        <v>0</v>
      </c>
    </row>
    <row r="3772" spans="1:6" x14ac:dyDescent="0.2">
      <c r="A3772" s="7" t="s">
        <v>11649</v>
      </c>
      <c r="B3772" s="7" t="s">
        <v>1</v>
      </c>
      <c r="C3772" s="7">
        <v>2652.0680600000001</v>
      </c>
      <c r="D3772" s="7">
        <v>3975.8835479999998</v>
      </c>
      <c r="E3772" s="7" t="s">
        <v>7879</v>
      </c>
      <c r="F3772" s="7">
        <v>0</v>
      </c>
    </row>
    <row r="3773" spans="1:6" x14ac:dyDescent="0.2">
      <c r="A3773" s="7" t="s">
        <v>11650</v>
      </c>
      <c r="B3773" s="7" t="s">
        <v>1</v>
      </c>
      <c r="C3773" s="7">
        <v>2655.0515719999999</v>
      </c>
      <c r="D3773" s="7">
        <v>3964.2810639999998</v>
      </c>
      <c r="E3773" s="7" t="s">
        <v>7879</v>
      </c>
      <c r="F3773" s="7">
        <v>0</v>
      </c>
    </row>
    <row r="3774" spans="1:6" x14ac:dyDescent="0.2">
      <c r="A3774" s="7" t="s">
        <v>11651</v>
      </c>
      <c r="B3774" s="7" t="s">
        <v>1</v>
      </c>
      <c r="C3774" s="7">
        <v>2668.0140740000002</v>
      </c>
      <c r="D3774" s="7">
        <v>3905.975312</v>
      </c>
      <c r="E3774" s="7" t="s">
        <v>7879</v>
      </c>
      <c r="F3774" s="7">
        <v>0</v>
      </c>
    </row>
    <row r="3775" spans="1:6" x14ac:dyDescent="0.2">
      <c r="A3775" s="7" t="s">
        <v>11652</v>
      </c>
      <c r="B3775" s="7" t="s">
        <v>1</v>
      </c>
      <c r="C3775" s="7">
        <v>2656.6920879999998</v>
      </c>
      <c r="D3775" s="7">
        <v>3929.7115800000001</v>
      </c>
      <c r="E3775" s="7" t="s">
        <v>7879</v>
      </c>
      <c r="F3775" s="7">
        <v>0</v>
      </c>
    </row>
    <row r="3776" spans="1:6" x14ac:dyDescent="0.2">
      <c r="A3776" s="7" t="s">
        <v>11653</v>
      </c>
      <c r="B3776" s="7" t="s">
        <v>1</v>
      </c>
      <c r="C3776" s="7">
        <v>2657.5203377777798</v>
      </c>
      <c r="D3776" s="7">
        <v>3923.5811777777799</v>
      </c>
      <c r="E3776" s="7" t="s">
        <v>7879</v>
      </c>
      <c r="F3776" s="7">
        <v>1</v>
      </c>
    </row>
    <row r="3777" spans="1:6" x14ac:dyDescent="0.2">
      <c r="A3777" s="7" t="s">
        <v>11654</v>
      </c>
      <c r="B3777" s="7" t="s">
        <v>1</v>
      </c>
      <c r="C3777" s="7">
        <v>2661.537084</v>
      </c>
      <c r="D3777" s="7">
        <v>3919.8346000000001</v>
      </c>
      <c r="E3777" s="7" t="s">
        <v>7879</v>
      </c>
      <c r="F3777" s="7">
        <v>0</v>
      </c>
    </row>
    <row r="3778" spans="1:6" x14ac:dyDescent="0.2">
      <c r="A3778" s="7" t="s">
        <v>11655</v>
      </c>
      <c r="B3778" s="7" t="s">
        <v>1</v>
      </c>
      <c r="C3778" s="7">
        <v>2664.0063270833298</v>
      </c>
      <c r="D3778" s="7">
        <v>3913.6701145833299</v>
      </c>
      <c r="E3778" s="7" t="s">
        <v>7879</v>
      </c>
      <c r="F3778" s="7">
        <v>0</v>
      </c>
    </row>
    <row r="3779" spans="1:6" x14ac:dyDescent="0.2">
      <c r="A3779" s="7" t="s">
        <v>11656</v>
      </c>
      <c r="B3779" s="7" t="s">
        <v>1</v>
      </c>
      <c r="C3779" s="7">
        <v>2660.0623340000002</v>
      </c>
      <c r="D3779" s="7">
        <v>3905.3675819999999</v>
      </c>
      <c r="E3779" s="7" t="s">
        <v>7879</v>
      </c>
      <c r="F3779" s="7">
        <v>1</v>
      </c>
    </row>
    <row r="3780" spans="1:6" x14ac:dyDescent="0.2">
      <c r="A3780" s="7" t="s">
        <v>11657</v>
      </c>
      <c r="B3780" s="7" t="s">
        <v>1</v>
      </c>
      <c r="C3780" s="7">
        <v>2668.5155639999998</v>
      </c>
      <c r="D3780" s="7">
        <v>3937.9480800000001</v>
      </c>
      <c r="E3780" s="7" t="s">
        <v>7879</v>
      </c>
      <c r="F3780" s="7">
        <v>1</v>
      </c>
    </row>
    <row r="3781" spans="1:6" x14ac:dyDescent="0.2">
      <c r="A3781" s="7" t="s">
        <v>11658</v>
      </c>
      <c r="B3781" s="7" t="s">
        <v>1</v>
      </c>
      <c r="C3781" s="7">
        <v>2661.316084</v>
      </c>
      <c r="D3781" s="7">
        <v>3952.7805800000001</v>
      </c>
      <c r="E3781" s="7" t="s">
        <v>7879</v>
      </c>
      <c r="F3781" s="7">
        <v>0</v>
      </c>
    </row>
    <row r="3782" spans="1:6" x14ac:dyDescent="0.2">
      <c r="A3782" s="7" t="s">
        <v>11659</v>
      </c>
      <c r="B3782" s="7" t="s">
        <v>1</v>
      </c>
      <c r="C3782" s="7">
        <v>2670.6490600000002</v>
      </c>
      <c r="D3782" s="7">
        <v>3947.2725879999998</v>
      </c>
      <c r="E3782" s="7" t="s">
        <v>7879</v>
      </c>
      <c r="F3782" s="7">
        <v>0</v>
      </c>
    </row>
    <row r="3783" spans="1:6" x14ac:dyDescent="0.2">
      <c r="A3783" s="7" t="s">
        <v>11660</v>
      </c>
      <c r="B3783" s="7" t="s">
        <v>1</v>
      </c>
      <c r="C3783" s="7">
        <v>2664.6565679999999</v>
      </c>
      <c r="D3783" s="7">
        <v>3944.7990679999998</v>
      </c>
      <c r="E3783" s="7" t="s">
        <v>7879</v>
      </c>
      <c r="F3783" s="7">
        <v>1</v>
      </c>
    </row>
    <row r="3784" spans="1:6" x14ac:dyDescent="0.2">
      <c r="A3784" s="7" t="s">
        <v>11661</v>
      </c>
      <c r="B3784" s="7" t="s">
        <v>1</v>
      </c>
      <c r="C3784" s="7">
        <v>2653.1985559999998</v>
      </c>
      <c r="D3784" s="7">
        <v>3939.0445719999998</v>
      </c>
      <c r="E3784" s="7" t="s">
        <v>7879</v>
      </c>
      <c r="F3784" s="7">
        <v>0</v>
      </c>
    </row>
    <row r="3785" spans="1:6" x14ac:dyDescent="0.2">
      <c r="A3785" s="7" t="s">
        <v>11662</v>
      </c>
      <c r="B3785" s="7" t="s">
        <v>1</v>
      </c>
      <c r="C3785" s="7">
        <v>2685.2010719999998</v>
      </c>
      <c r="D3785" s="7">
        <v>3894.9635680000001</v>
      </c>
      <c r="E3785" s="7" t="s">
        <v>7879</v>
      </c>
      <c r="F3785" s="7">
        <v>0</v>
      </c>
    </row>
    <row r="3786" spans="1:6" x14ac:dyDescent="0.2">
      <c r="A3786" s="7" t="s">
        <v>11663</v>
      </c>
      <c r="B3786" s="7" t="s">
        <v>1</v>
      </c>
      <c r="C3786" s="7">
        <v>2676.8498279999999</v>
      </c>
      <c r="D3786" s="7">
        <v>3898.227566</v>
      </c>
      <c r="E3786" s="7" t="s">
        <v>7879</v>
      </c>
      <c r="F3786" s="7">
        <v>0</v>
      </c>
    </row>
    <row r="3787" spans="1:6" x14ac:dyDescent="0.2">
      <c r="A3787" s="7" t="s">
        <v>11664</v>
      </c>
      <c r="B3787" s="7" t="s">
        <v>1</v>
      </c>
      <c r="C3787" s="7">
        <v>2683.9547250000001</v>
      </c>
      <c r="D3787" s="7">
        <v>3904.7672499999999</v>
      </c>
      <c r="E3787" s="7" t="s">
        <v>7879</v>
      </c>
      <c r="F3787" s="7">
        <v>0</v>
      </c>
    </row>
    <row r="3788" spans="1:6" x14ac:dyDescent="0.2">
      <c r="A3788" s="7" t="s">
        <v>11665</v>
      </c>
      <c r="B3788" s="7" t="s">
        <v>1</v>
      </c>
      <c r="C3788" s="7">
        <v>2682.9910799999998</v>
      </c>
      <c r="D3788" s="7">
        <v>3900.5140959999999</v>
      </c>
      <c r="E3788" s="7" t="s">
        <v>7879</v>
      </c>
      <c r="F3788" s="7">
        <v>0</v>
      </c>
    </row>
    <row r="3789" spans="1:6" x14ac:dyDescent="0.2">
      <c r="A3789" s="7" t="s">
        <v>11666</v>
      </c>
      <c r="B3789" s="7" t="s">
        <v>1</v>
      </c>
      <c r="C3789" s="7">
        <v>2681.7160640000002</v>
      </c>
      <c r="D3789" s="7">
        <v>3935.092048</v>
      </c>
      <c r="E3789" s="7" t="s">
        <v>7879</v>
      </c>
      <c r="F3789" s="7">
        <v>0</v>
      </c>
    </row>
    <row r="3790" spans="1:6" x14ac:dyDescent="0.2">
      <c r="A3790" s="7" t="s">
        <v>11667</v>
      </c>
      <c r="B3790" s="7" t="s">
        <v>1</v>
      </c>
      <c r="C3790" s="7">
        <v>2677.0580540000001</v>
      </c>
      <c r="D3790" s="7">
        <v>3946.197322</v>
      </c>
      <c r="E3790" s="7" t="s">
        <v>7879</v>
      </c>
      <c r="F3790" s="7">
        <v>1</v>
      </c>
    </row>
    <row r="3791" spans="1:6" x14ac:dyDescent="0.2">
      <c r="A3791" s="7" t="s">
        <v>11668</v>
      </c>
      <c r="B3791" s="7" t="s">
        <v>1</v>
      </c>
      <c r="C3791" s="7">
        <v>2672.6635719999999</v>
      </c>
      <c r="D3791" s="7">
        <v>3938.6535680000002</v>
      </c>
      <c r="E3791" s="7" t="s">
        <v>7879</v>
      </c>
      <c r="F3791" s="7">
        <v>1</v>
      </c>
    </row>
    <row r="3792" spans="1:6" x14ac:dyDescent="0.2">
      <c r="A3792" s="7" t="s">
        <v>11669</v>
      </c>
      <c r="B3792" s="7" t="s">
        <v>1</v>
      </c>
      <c r="C3792" s="7">
        <v>2676.9305840000002</v>
      </c>
      <c r="D3792" s="7">
        <v>3936.1630799999998</v>
      </c>
      <c r="E3792" s="7" t="s">
        <v>7879</v>
      </c>
      <c r="F3792" s="7">
        <v>0</v>
      </c>
    </row>
    <row r="3793" spans="1:6" x14ac:dyDescent="0.2">
      <c r="A3793" s="7" t="s">
        <v>11670</v>
      </c>
      <c r="B3793" s="7" t="s">
        <v>1</v>
      </c>
      <c r="C3793" s="7">
        <v>2676.5905760000001</v>
      </c>
      <c r="D3793" s="7">
        <v>3918.840072</v>
      </c>
      <c r="E3793" s="7" t="s">
        <v>7879</v>
      </c>
      <c r="F3793" s="7">
        <v>0</v>
      </c>
    </row>
    <row r="3794" spans="1:6" x14ac:dyDescent="0.2">
      <c r="A3794" s="7" t="s">
        <v>11671</v>
      </c>
      <c r="B3794" s="7" t="s">
        <v>1</v>
      </c>
      <c r="C3794" s="7">
        <v>2672.1025559999998</v>
      </c>
      <c r="D3794" s="7">
        <v>3933.2475920000002</v>
      </c>
      <c r="E3794" s="7" t="s">
        <v>7879</v>
      </c>
      <c r="F3794" s="7">
        <v>0</v>
      </c>
    </row>
    <row r="3795" spans="1:6" x14ac:dyDescent="0.2">
      <c r="A3795" s="7" t="s">
        <v>11672</v>
      </c>
      <c r="B3795" s="7" t="s">
        <v>1</v>
      </c>
      <c r="C3795" s="7">
        <v>2679.3860187499999</v>
      </c>
      <c r="D3795" s="7">
        <v>3931.31647916667</v>
      </c>
      <c r="E3795" s="7" t="s">
        <v>7879</v>
      </c>
      <c r="F3795" s="7">
        <v>0</v>
      </c>
    </row>
    <row r="3796" spans="1:6" x14ac:dyDescent="0.2">
      <c r="A3796" s="7" t="s">
        <v>11673</v>
      </c>
      <c r="B3796" s="7" t="s">
        <v>1</v>
      </c>
      <c r="C3796" s="7">
        <v>2675.1540479999999</v>
      </c>
      <c r="D3796" s="7">
        <v>3928.8955559999999</v>
      </c>
      <c r="E3796" s="7" t="s">
        <v>7879</v>
      </c>
      <c r="F3796" s="7">
        <v>0</v>
      </c>
    </row>
    <row r="3797" spans="1:6" x14ac:dyDescent="0.2">
      <c r="A3797" s="7" t="s">
        <v>11674</v>
      </c>
      <c r="B3797" s="7" t="s">
        <v>1</v>
      </c>
      <c r="C3797" s="7">
        <v>2675.5822400000002</v>
      </c>
      <c r="D3797" s="7">
        <v>3923.5841449999998</v>
      </c>
      <c r="E3797" s="7" t="s">
        <v>7879</v>
      </c>
      <c r="F3797" s="7">
        <v>0</v>
      </c>
    </row>
    <row r="3798" spans="1:6" x14ac:dyDescent="0.2">
      <c r="A3798" s="7" t="s">
        <v>11675</v>
      </c>
      <c r="B3798" s="7" t="s">
        <v>1</v>
      </c>
      <c r="C3798" s="7">
        <v>2682.7828260000001</v>
      </c>
      <c r="D3798" s="7">
        <v>3926.0905680000001</v>
      </c>
      <c r="E3798" s="7" t="s">
        <v>7879</v>
      </c>
      <c r="F3798" s="7">
        <v>0</v>
      </c>
    </row>
    <row r="3799" spans="1:6" x14ac:dyDescent="0.2">
      <c r="A3799" s="7" t="s">
        <v>11676</v>
      </c>
      <c r="B3799" s="7" t="s">
        <v>1</v>
      </c>
      <c r="C3799" s="7">
        <v>2672.8845719999999</v>
      </c>
      <c r="D3799" s="7">
        <v>3907.322596</v>
      </c>
      <c r="E3799" s="7" t="s">
        <v>7879</v>
      </c>
      <c r="F3799" s="7">
        <v>0</v>
      </c>
    </row>
    <row r="3800" spans="1:6" x14ac:dyDescent="0.2">
      <c r="A3800" s="7" t="s">
        <v>11677</v>
      </c>
      <c r="B3800" s="7" t="s">
        <v>1</v>
      </c>
      <c r="C3800" s="7">
        <v>2679.7950639999999</v>
      </c>
      <c r="D3800" s="7">
        <v>3914.3010760000002</v>
      </c>
      <c r="E3800" s="7" t="s">
        <v>7879</v>
      </c>
      <c r="F3800" s="7">
        <v>0</v>
      </c>
    </row>
    <row r="3801" spans="1:6" x14ac:dyDescent="0.2">
      <c r="A3801" s="7" t="s">
        <v>11678</v>
      </c>
      <c r="B3801" s="7" t="s">
        <v>1</v>
      </c>
      <c r="C3801" s="7">
        <v>2680.9680600000002</v>
      </c>
      <c r="D3801" s="7">
        <v>3908.8525479999998</v>
      </c>
      <c r="E3801" s="7" t="s">
        <v>7879</v>
      </c>
      <c r="F3801" s="7">
        <v>0</v>
      </c>
    </row>
    <row r="3802" spans="1:6" x14ac:dyDescent="0.2">
      <c r="A3802" s="7" t="s">
        <v>11679</v>
      </c>
      <c r="B3802" s="7" t="s">
        <v>1</v>
      </c>
      <c r="C3802" s="7">
        <v>2651.8726000000001</v>
      </c>
      <c r="D3802" s="7">
        <v>3882.4600519999999</v>
      </c>
      <c r="E3802" s="7" t="s">
        <v>7879</v>
      </c>
      <c r="F3802" s="7">
        <v>0</v>
      </c>
    </row>
    <row r="3803" spans="1:6" x14ac:dyDescent="0.2">
      <c r="A3803" s="7" t="s">
        <v>11680</v>
      </c>
      <c r="B3803" s="7" t="s">
        <v>1</v>
      </c>
      <c r="C3803" s="7">
        <v>2653.309076</v>
      </c>
      <c r="D3803" s="7">
        <v>3895.992056</v>
      </c>
      <c r="E3803" s="7" t="s">
        <v>7879</v>
      </c>
      <c r="F3803" s="7">
        <v>0</v>
      </c>
    </row>
    <row r="3804" spans="1:6" x14ac:dyDescent="0.2">
      <c r="A3804" s="7" t="s">
        <v>11681</v>
      </c>
      <c r="B3804" s="7" t="s">
        <v>1</v>
      </c>
      <c r="C3804" s="7">
        <v>2657.780064</v>
      </c>
      <c r="D3804" s="7">
        <v>3875.04808</v>
      </c>
      <c r="E3804" s="7" t="s">
        <v>7879</v>
      </c>
      <c r="F3804" s="7">
        <v>0</v>
      </c>
    </row>
    <row r="3805" spans="1:6" x14ac:dyDescent="0.2">
      <c r="A3805" s="7" t="s">
        <v>11682</v>
      </c>
      <c r="B3805" s="7" t="s">
        <v>1</v>
      </c>
      <c r="C3805" s="7">
        <v>2653.7680719999998</v>
      </c>
      <c r="D3805" s="7">
        <v>3871.0105720000001</v>
      </c>
      <c r="E3805" s="7" t="s">
        <v>7879</v>
      </c>
      <c r="F3805" s="7">
        <v>0</v>
      </c>
    </row>
    <row r="3806" spans="1:6" x14ac:dyDescent="0.2">
      <c r="A3806" s="7" t="s">
        <v>11683</v>
      </c>
      <c r="B3806" s="7" t="s">
        <v>1</v>
      </c>
      <c r="C3806" s="7">
        <v>2659.9731000000002</v>
      </c>
      <c r="D3806" s="7">
        <v>3899.001092</v>
      </c>
      <c r="E3806" s="7" t="s">
        <v>7879</v>
      </c>
      <c r="F3806" s="7">
        <v>0</v>
      </c>
    </row>
    <row r="3807" spans="1:6" x14ac:dyDescent="0.2">
      <c r="A3807" s="7" t="s">
        <v>11684</v>
      </c>
      <c r="B3807" s="7" t="s">
        <v>1</v>
      </c>
      <c r="C3807" s="7">
        <v>2663.5940679999999</v>
      </c>
      <c r="D3807" s="7">
        <v>3894.8700640000002</v>
      </c>
      <c r="E3807" s="7" t="s">
        <v>7879</v>
      </c>
      <c r="F3807" s="7">
        <v>0</v>
      </c>
    </row>
    <row r="3808" spans="1:6" x14ac:dyDescent="0.2">
      <c r="A3808" s="7" t="s">
        <v>11685</v>
      </c>
      <c r="B3808" s="7" t="s">
        <v>1</v>
      </c>
      <c r="C3808" s="7">
        <v>2664.7925879999998</v>
      </c>
      <c r="D3808" s="7">
        <v>3885.6135519999998</v>
      </c>
      <c r="E3808" s="7" t="s">
        <v>7879</v>
      </c>
      <c r="F3808" s="7">
        <v>0</v>
      </c>
    </row>
    <row r="3809" spans="1:6" x14ac:dyDescent="0.2">
      <c r="A3809" s="7" t="s">
        <v>11686</v>
      </c>
      <c r="B3809" s="7" t="s">
        <v>1</v>
      </c>
      <c r="C3809" s="7">
        <v>2663.3390920000002</v>
      </c>
      <c r="D3809" s="7">
        <v>3876.255056</v>
      </c>
      <c r="E3809" s="7" t="s">
        <v>7879</v>
      </c>
      <c r="F3809" s="7">
        <v>0</v>
      </c>
    </row>
    <row r="3810" spans="1:6" x14ac:dyDescent="0.2">
      <c r="A3810" s="7" t="s">
        <v>11687</v>
      </c>
      <c r="B3810" s="7" t="s">
        <v>1</v>
      </c>
      <c r="C3810" s="7">
        <v>2676.0890639999998</v>
      </c>
      <c r="D3810" s="7">
        <v>3871.8945640000002</v>
      </c>
      <c r="E3810" s="7" t="s">
        <v>7879</v>
      </c>
      <c r="F3810" s="7">
        <v>0</v>
      </c>
    </row>
    <row r="3811" spans="1:6" x14ac:dyDescent="0.2">
      <c r="A3811" s="7" t="s">
        <v>11688</v>
      </c>
      <c r="B3811" s="7" t="s">
        <v>1</v>
      </c>
      <c r="C3811" s="7">
        <v>2674.253076</v>
      </c>
      <c r="D3811" s="7">
        <v>3888.2655840000002</v>
      </c>
      <c r="E3811" s="7" t="s">
        <v>7879</v>
      </c>
      <c r="F3811" s="7">
        <v>0</v>
      </c>
    </row>
    <row r="3812" spans="1:6" x14ac:dyDescent="0.2">
      <c r="A3812" s="7" t="s">
        <v>11689</v>
      </c>
      <c r="B3812" s="7" t="s">
        <v>1</v>
      </c>
      <c r="C3812" s="7">
        <v>2678.6135800000002</v>
      </c>
      <c r="D3812" s="7">
        <v>3883.0125440000002</v>
      </c>
      <c r="E3812" s="7" t="s">
        <v>7879</v>
      </c>
      <c r="F3812" s="7">
        <v>0</v>
      </c>
    </row>
    <row r="3813" spans="1:6" x14ac:dyDescent="0.2">
      <c r="A3813" s="7" t="s">
        <v>11690</v>
      </c>
      <c r="B3813" s="7" t="s">
        <v>1</v>
      </c>
      <c r="C3813" s="7">
        <v>2672.4935599999999</v>
      </c>
      <c r="D3813" s="7">
        <v>3880.1565679999999</v>
      </c>
      <c r="E3813" s="7" t="s">
        <v>7879</v>
      </c>
      <c r="F3813" s="7">
        <v>0</v>
      </c>
    </row>
    <row r="3814" spans="1:6" x14ac:dyDescent="0.2">
      <c r="A3814" s="7" t="s">
        <v>11691</v>
      </c>
      <c r="B3814" s="7" t="s">
        <v>1</v>
      </c>
      <c r="C3814" s="7">
        <v>2599.2022959999999</v>
      </c>
      <c r="D3814" s="7">
        <v>3753.370586</v>
      </c>
      <c r="E3814" s="7" t="s">
        <v>7879</v>
      </c>
      <c r="F3814" s="7">
        <v>0</v>
      </c>
    </row>
    <row r="3815" spans="1:6" x14ac:dyDescent="0.2">
      <c r="A3815" s="7" t="s">
        <v>11692</v>
      </c>
      <c r="B3815" s="7" t="s">
        <v>1</v>
      </c>
      <c r="C3815" s="7">
        <v>2595.3985200000002</v>
      </c>
      <c r="D3815" s="7">
        <v>3761.8790720000002</v>
      </c>
      <c r="E3815" s="7" t="s">
        <v>7879</v>
      </c>
      <c r="F3815" s="7">
        <v>1</v>
      </c>
    </row>
    <row r="3816" spans="1:6" x14ac:dyDescent="0.2">
      <c r="A3816" s="7" t="s">
        <v>11693</v>
      </c>
      <c r="B3816" s="7" t="s">
        <v>1</v>
      </c>
      <c r="C3816" s="7">
        <v>2601.0170480000002</v>
      </c>
      <c r="D3816" s="7">
        <v>3761.36906</v>
      </c>
      <c r="E3816" s="7" t="s">
        <v>7879</v>
      </c>
      <c r="F3816" s="7">
        <v>0</v>
      </c>
    </row>
    <row r="3817" spans="1:6" x14ac:dyDescent="0.2">
      <c r="A3817" s="7" t="s">
        <v>11694</v>
      </c>
      <c r="B3817" s="7" t="s">
        <v>1</v>
      </c>
      <c r="C3817" s="7">
        <v>2589.4145279999998</v>
      </c>
      <c r="D3817" s="7">
        <v>3759.643568</v>
      </c>
      <c r="E3817" s="7" t="s">
        <v>7879</v>
      </c>
      <c r="F3817" s="7">
        <v>0</v>
      </c>
    </row>
    <row r="3818" spans="1:6" x14ac:dyDescent="0.2">
      <c r="A3818" s="7" t="s">
        <v>11695</v>
      </c>
      <c r="B3818" s="7" t="s">
        <v>1</v>
      </c>
      <c r="C3818" s="7">
        <v>2590.1524071428598</v>
      </c>
      <c r="D3818" s="7">
        <v>3768.39916904762</v>
      </c>
      <c r="E3818" s="7" t="s">
        <v>7879</v>
      </c>
      <c r="F3818" s="7">
        <v>2</v>
      </c>
    </row>
    <row r="3819" spans="1:6" x14ac:dyDescent="0.2">
      <c r="A3819" s="7" t="s">
        <v>11696</v>
      </c>
      <c r="B3819" s="7" t="s">
        <v>1</v>
      </c>
      <c r="C3819" s="7">
        <v>2603.6435280000001</v>
      </c>
      <c r="D3819" s="7">
        <v>3766.2650640000002</v>
      </c>
      <c r="E3819" s="7" t="s">
        <v>7879</v>
      </c>
      <c r="F3819" s="7">
        <v>0</v>
      </c>
    </row>
    <row r="3820" spans="1:6" x14ac:dyDescent="0.2">
      <c r="A3820" s="7" t="s">
        <v>11697</v>
      </c>
      <c r="B3820" s="7" t="s">
        <v>1</v>
      </c>
      <c r="C3820" s="7">
        <v>2589.0660280000002</v>
      </c>
      <c r="D3820" s="7">
        <v>3771.8835600000002</v>
      </c>
      <c r="E3820" s="7" t="s">
        <v>7879</v>
      </c>
      <c r="F3820" s="7">
        <v>2</v>
      </c>
    </row>
    <row r="3821" spans="1:6" x14ac:dyDescent="0.2">
      <c r="A3821" s="7" t="s">
        <v>11698</v>
      </c>
      <c r="B3821" s="7" t="s">
        <v>1</v>
      </c>
      <c r="C3821" s="7">
        <v>2599.1045399999998</v>
      </c>
      <c r="D3821" s="7">
        <v>3772.1215480000001</v>
      </c>
      <c r="E3821" s="7" t="s">
        <v>7879</v>
      </c>
      <c r="F3821" s="7">
        <v>0</v>
      </c>
    </row>
    <row r="3822" spans="1:6" x14ac:dyDescent="0.2">
      <c r="A3822" s="7" t="s">
        <v>11699</v>
      </c>
      <c r="B3822" s="7" t="s">
        <v>1</v>
      </c>
      <c r="C3822" s="7">
        <v>2596.2788391304298</v>
      </c>
      <c r="D3822" s="7">
        <v>3766.5902999999998</v>
      </c>
      <c r="E3822" s="7" t="s">
        <v>7879</v>
      </c>
      <c r="F3822" s="7">
        <v>1</v>
      </c>
    </row>
    <row r="3823" spans="1:6" x14ac:dyDescent="0.2">
      <c r="A3823" s="7" t="s">
        <v>11700</v>
      </c>
      <c r="B3823" s="7" t="s">
        <v>1</v>
      </c>
      <c r="C3823" s="7">
        <v>2574.5990320000001</v>
      </c>
      <c r="D3823" s="7">
        <v>3761.05456</v>
      </c>
      <c r="E3823" s="7" t="s">
        <v>7879</v>
      </c>
      <c r="F3823" s="7">
        <v>1</v>
      </c>
    </row>
    <row r="3824" spans="1:6" x14ac:dyDescent="0.2">
      <c r="A3824" s="7" t="s">
        <v>11701</v>
      </c>
      <c r="B3824" s="7" t="s">
        <v>1</v>
      </c>
      <c r="C3824" s="7">
        <v>2575.9080319999998</v>
      </c>
      <c r="D3824" s="7">
        <v>3768.449564</v>
      </c>
      <c r="E3824" s="7" t="s">
        <v>7879</v>
      </c>
      <c r="F3824" s="7">
        <v>2</v>
      </c>
    </row>
    <row r="3825" spans="1:6" x14ac:dyDescent="0.2">
      <c r="A3825" s="7" t="s">
        <v>11702</v>
      </c>
      <c r="B3825" s="7" t="s">
        <v>1</v>
      </c>
      <c r="C3825" s="7">
        <v>2584.4505359999998</v>
      </c>
      <c r="D3825" s="7">
        <v>3764.4205240000001</v>
      </c>
      <c r="E3825" s="7" t="s">
        <v>7879</v>
      </c>
      <c r="F3825" s="7">
        <v>0</v>
      </c>
    </row>
    <row r="3826" spans="1:6" x14ac:dyDescent="0.2">
      <c r="A3826" s="7" t="s">
        <v>11703</v>
      </c>
      <c r="B3826" s="7" t="s">
        <v>1</v>
      </c>
      <c r="C3826" s="7">
        <v>2584.7990399999999</v>
      </c>
      <c r="D3826" s="7">
        <v>3756.4220639999999</v>
      </c>
      <c r="E3826" s="7" t="s">
        <v>7879</v>
      </c>
      <c r="F3826" s="7">
        <v>0</v>
      </c>
    </row>
    <row r="3827" spans="1:6" x14ac:dyDescent="0.2">
      <c r="A3827" s="7" t="s">
        <v>11704</v>
      </c>
      <c r="B3827" s="7" t="s">
        <v>1</v>
      </c>
      <c r="C3827" s="7">
        <v>2582.0280360000002</v>
      </c>
      <c r="D3827" s="7">
        <v>3761.3775879999998</v>
      </c>
      <c r="E3827" s="7" t="s">
        <v>7879</v>
      </c>
      <c r="F3827" s="7">
        <v>1</v>
      </c>
    </row>
    <row r="3828" spans="1:6" x14ac:dyDescent="0.2">
      <c r="A3828" s="7" t="s">
        <v>11705</v>
      </c>
      <c r="B3828" s="7" t="s">
        <v>1</v>
      </c>
      <c r="C3828" s="7">
        <v>2579.1494826087001</v>
      </c>
      <c r="D3828" s="7">
        <v>3757.6283391304401</v>
      </c>
      <c r="E3828" s="7" t="s">
        <v>7879</v>
      </c>
      <c r="F3828" s="7">
        <v>1</v>
      </c>
    </row>
    <row r="3829" spans="1:6" x14ac:dyDescent="0.2">
      <c r="A3829" s="7" t="s">
        <v>11706</v>
      </c>
      <c r="B3829" s="7" t="s">
        <v>1</v>
      </c>
      <c r="C3829" s="7">
        <v>2580.6425199999999</v>
      </c>
      <c r="D3829" s="7">
        <v>3775.04558</v>
      </c>
      <c r="E3829" s="7" t="s">
        <v>7879</v>
      </c>
      <c r="F3829" s="7">
        <v>1</v>
      </c>
    </row>
    <row r="3830" spans="1:6" x14ac:dyDescent="0.2">
      <c r="A3830" s="7" t="s">
        <v>11707</v>
      </c>
      <c r="B3830" s="7" t="s">
        <v>1</v>
      </c>
      <c r="C3830" s="7">
        <v>2574.9220359999999</v>
      </c>
      <c r="D3830" s="7">
        <v>3778.853576</v>
      </c>
      <c r="E3830" s="7" t="s">
        <v>7879</v>
      </c>
      <c r="F3830" s="7">
        <v>1</v>
      </c>
    </row>
    <row r="3831" spans="1:6" x14ac:dyDescent="0.2">
      <c r="A3831" s="7" t="s">
        <v>11708</v>
      </c>
      <c r="B3831" s="7" t="s">
        <v>1</v>
      </c>
      <c r="C3831" s="7">
        <v>2587.2767880000001</v>
      </c>
      <c r="D3831" s="7">
        <v>3779.0448219999998</v>
      </c>
      <c r="E3831" s="7" t="s">
        <v>7879</v>
      </c>
      <c r="F3831" s="7">
        <v>0</v>
      </c>
    </row>
    <row r="3832" spans="1:6" x14ac:dyDescent="0.2">
      <c r="A3832" s="7" t="s">
        <v>11709</v>
      </c>
      <c r="B3832" s="7" t="s">
        <v>1</v>
      </c>
      <c r="C3832" s="7">
        <v>2575.0325240000002</v>
      </c>
      <c r="D3832" s="7">
        <v>3772.8185800000001</v>
      </c>
      <c r="E3832" s="7" t="s">
        <v>7879</v>
      </c>
      <c r="F3832" s="7">
        <v>2</v>
      </c>
    </row>
    <row r="3833" spans="1:6" x14ac:dyDescent="0.2">
      <c r="A3833" s="7" t="s">
        <v>11710</v>
      </c>
      <c r="B3833" s="7" t="s">
        <v>1</v>
      </c>
      <c r="C3833" s="7">
        <v>2579.7925359999999</v>
      </c>
      <c r="D3833" s="7">
        <v>3784.1745839999999</v>
      </c>
      <c r="E3833" s="7" t="s">
        <v>7879</v>
      </c>
      <c r="F3833" s="7">
        <v>0</v>
      </c>
    </row>
    <row r="3834" spans="1:6" x14ac:dyDescent="0.2">
      <c r="A3834" s="7" t="s">
        <v>11711</v>
      </c>
      <c r="B3834" s="7" t="s">
        <v>1</v>
      </c>
      <c r="C3834" s="7">
        <v>2588.819532</v>
      </c>
      <c r="D3834" s="7">
        <v>3787.8125920000002</v>
      </c>
      <c r="E3834" s="7" t="s">
        <v>7879</v>
      </c>
      <c r="F3834" s="7">
        <v>0</v>
      </c>
    </row>
    <row r="3835" spans="1:6" x14ac:dyDescent="0.2">
      <c r="A3835" s="7" t="s">
        <v>11712</v>
      </c>
      <c r="B3835" s="7" t="s">
        <v>1</v>
      </c>
      <c r="C3835" s="7">
        <v>2584.1955360000002</v>
      </c>
      <c r="D3835" s="7">
        <v>3790.048096</v>
      </c>
      <c r="E3835" s="7" t="s">
        <v>7879</v>
      </c>
      <c r="F3835" s="7">
        <v>0</v>
      </c>
    </row>
    <row r="3836" spans="1:6" x14ac:dyDescent="0.2">
      <c r="A3836" s="7" t="s">
        <v>11713</v>
      </c>
      <c r="B3836" s="7" t="s">
        <v>1</v>
      </c>
      <c r="C3836" s="7">
        <v>2578.1222779999998</v>
      </c>
      <c r="D3836" s="7">
        <v>3789.8653239999999</v>
      </c>
      <c r="E3836" s="7" t="s">
        <v>7879</v>
      </c>
      <c r="F3836" s="7">
        <v>1</v>
      </c>
    </row>
    <row r="3837" spans="1:6" x14ac:dyDescent="0.2">
      <c r="A3837" s="7" t="s">
        <v>11714</v>
      </c>
      <c r="B3837" s="7" t="s">
        <v>1</v>
      </c>
      <c r="C3837" s="7">
        <v>2596.5120200000001</v>
      </c>
      <c r="D3837" s="7">
        <v>3778.9215519999998</v>
      </c>
      <c r="E3837" s="7" t="s">
        <v>7879</v>
      </c>
      <c r="F3837" s="7">
        <v>0</v>
      </c>
    </row>
    <row r="3838" spans="1:6" x14ac:dyDescent="0.2">
      <c r="A3838" s="7" t="s">
        <v>11715</v>
      </c>
      <c r="B3838" s="7" t="s">
        <v>1</v>
      </c>
      <c r="C3838" s="7">
        <v>2597.5235120000002</v>
      </c>
      <c r="D3838" s="7">
        <v>3786.2400600000001</v>
      </c>
      <c r="E3838" s="7" t="s">
        <v>7879</v>
      </c>
      <c r="F3838" s="7">
        <v>0</v>
      </c>
    </row>
    <row r="3839" spans="1:6" x14ac:dyDescent="0.2">
      <c r="A3839" s="7" t="s">
        <v>11716</v>
      </c>
      <c r="B3839" s="7" t="s">
        <v>1</v>
      </c>
      <c r="C3839" s="7">
        <v>2592.9845399999999</v>
      </c>
      <c r="D3839" s="7">
        <v>3785.3815760000002</v>
      </c>
      <c r="E3839" s="7" t="s">
        <v>7879</v>
      </c>
      <c r="F3839" s="7">
        <v>0</v>
      </c>
    </row>
    <row r="3840" spans="1:6" x14ac:dyDescent="0.2">
      <c r="A3840" s="7" t="s">
        <v>11717</v>
      </c>
      <c r="B3840" s="7" t="s">
        <v>1</v>
      </c>
      <c r="C3840" s="7">
        <v>2600.949024</v>
      </c>
      <c r="D3840" s="7">
        <v>3781.7945759999998</v>
      </c>
      <c r="E3840" s="7" t="s">
        <v>7879</v>
      </c>
      <c r="F3840" s="7">
        <v>0</v>
      </c>
    </row>
    <row r="3841" spans="1:6" x14ac:dyDescent="0.2">
      <c r="A3841" s="7" t="s">
        <v>11718</v>
      </c>
      <c r="B3841" s="7" t="s">
        <v>1</v>
      </c>
      <c r="C3841" s="7">
        <v>2561.7895360000002</v>
      </c>
      <c r="D3841" s="7">
        <v>3767.8800679999999</v>
      </c>
      <c r="E3841" s="7" t="s">
        <v>7879</v>
      </c>
      <c r="F3841" s="7">
        <v>1</v>
      </c>
    </row>
    <row r="3842" spans="1:6" x14ac:dyDescent="0.2">
      <c r="A3842" s="7" t="s">
        <v>11719</v>
      </c>
      <c r="B3842" s="7" t="s">
        <v>1</v>
      </c>
      <c r="C3842" s="7">
        <v>2557.5735159999999</v>
      </c>
      <c r="D3842" s="7">
        <v>3767.5230839999999</v>
      </c>
      <c r="E3842" s="7" t="s">
        <v>7879</v>
      </c>
      <c r="F3842" s="7">
        <v>1</v>
      </c>
    </row>
    <row r="3843" spans="1:6" x14ac:dyDescent="0.2">
      <c r="A3843" s="7" t="s">
        <v>11720</v>
      </c>
      <c r="B3843" s="7" t="s">
        <v>1</v>
      </c>
      <c r="C3843" s="7">
        <v>2552.031524</v>
      </c>
      <c r="D3843" s="7">
        <v>3793.6945559999999</v>
      </c>
      <c r="E3843" s="7" t="s">
        <v>7879</v>
      </c>
      <c r="F3843" s="7">
        <v>1</v>
      </c>
    </row>
    <row r="3844" spans="1:6" x14ac:dyDescent="0.2">
      <c r="A3844" s="7" t="s">
        <v>11721</v>
      </c>
      <c r="B3844" s="7" t="s">
        <v>1</v>
      </c>
      <c r="C3844" s="7">
        <v>2561.764052</v>
      </c>
      <c r="D3844" s="7">
        <v>3792.0625639999998</v>
      </c>
      <c r="E3844" s="7" t="s">
        <v>7879</v>
      </c>
      <c r="F3844" s="7">
        <v>1</v>
      </c>
    </row>
    <row r="3845" spans="1:6" x14ac:dyDescent="0.2">
      <c r="A3845" s="7" t="s">
        <v>11722</v>
      </c>
      <c r="B3845" s="7" t="s">
        <v>1</v>
      </c>
      <c r="C3845" s="7">
        <v>2553.5615280000002</v>
      </c>
      <c r="D3845" s="7">
        <v>3776.635072</v>
      </c>
      <c r="E3845" s="7" t="s">
        <v>7879</v>
      </c>
      <c r="F3845" s="7">
        <v>0</v>
      </c>
    </row>
    <row r="3846" spans="1:6" x14ac:dyDescent="0.2">
      <c r="A3846" s="7" t="s">
        <v>11723</v>
      </c>
      <c r="B3846" s="7" t="s">
        <v>1</v>
      </c>
      <c r="C3846" s="7">
        <v>2554.94508854167</v>
      </c>
      <c r="D3846" s="7">
        <v>3785.5547562500001</v>
      </c>
      <c r="E3846" s="7" t="s">
        <v>7879</v>
      </c>
      <c r="F3846" s="7">
        <v>1</v>
      </c>
    </row>
    <row r="3847" spans="1:6" x14ac:dyDescent="0.2">
      <c r="A3847" s="7" t="s">
        <v>11724</v>
      </c>
      <c r="B3847" s="7" t="s">
        <v>1</v>
      </c>
      <c r="C3847" s="7">
        <v>2559.2310400000001</v>
      </c>
      <c r="D3847" s="7">
        <v>3775.1900679999999</v>
      </c>
      <c r="E3847" s="7" t="s">
        <v>7879</v>
      </c>
      <c r="F3847" s="7">
        <v>0</v>
      </c>
    </row>
    <row r="3848" spans="1:6" x14ac:dyDescent="0.2">
      <c r="A3848" s="7" t="s">
        <v>11725</v>
      </c>
      <c r="B3848" s="7" t="s">
        <v>1</v>
      </c>
      <c r="C3848" s="7">
        <v>2568.0285319999998</v>
      </c>
      <c r="D3848" s="7">
        <v>3768.5260760000001</v>
      </c>
      <c r="E3848" s="7" t="s">
        <v>7879</v>
      </c>
      <c r="F3848" s="7">
        <v>0</v>
      </c>
    </row>
    <row r="3849" spans="1:6" x14ac:dyDescent="0.2">
      <c r="A3849" s="7" t="s">
        <v>11726</v>
      </c>
      <c r="B3849" s="7" t="s">
        <v>1</v>
      </c>
      <c r="C3849" s="7">
        <v>2571.947032</v>
      </c>
      <c r="D3849" s="7">
        <v>3793.1420520000001</v>
      </c>
      <c r="E3849" s="7" t="s">
        <v>7879</v>
      </c>
      <c r="F3849" s="7">
        <v>0</v>
      </c>
    </row>
    <row r="3850" spans="1:6" x14ac:dyDescent="0.2">
      <c r="A3850" s="7" t="s">
        <v>11727</v>
      </c>
      <c r="B3850" s="7" t="s">
        <v>1</v>
      </c>
      <c r="C3850" s="7">
        <v>2571.0290239999999</v>
      </c>
      <c r="D3850" s="7">
        <v>3788.0760799999998</v>
      </c>
      <c r="E3850" s="7" t="s">
        <v>7879</v>
      </c>
      <c r="F3850" s="7">
        <v>1</v>
      </c>
    </row>
    <row r="3851" spans="1:6" x14ac:dyDescent="0.2">
      <c r="A3851" s="7" t="s">
        <v>11728</v>
      </c>
      <c r="B3851" s="7" t="s">
        <v>1</v>
      </c>
      <c r="C3851" s="7">
        <v>2569.295024</v>
      </c>
      <c r="D3851" s="7">
        <v>3774.076568</v>
      </c>
      <c r="E3851" s="7" t="s">
        <v>7879</v>
      </c>
      <c r="F3851" s="7">
        <v>2</v>
      </c>
    </row>
    <row r="3852" spans="1:6" x14ac:dyDescent="0.2">
      <c r="A3852" s="7" t="s">
        <v>11729</v>
      </c>
      <c r="B3852" s="7" t="s">
        <v>1</v>
      </c>
      <c r="C3852" s="7">
        <v>2604.871776</v>
      </c>
      <c r="D3852" s="7">
        <v>3854.0360919999998</v>
      </c>
      <c r="E3852" s="7" t="s">
        <v>7879</v>
      </c>
      <c r="F3852" s="7">
        <v>0</v>
      </c>
    </row>
    <row r="3853" spans="1:6" x14ac:dyDescent="0.2">
      <c r="A3853" s="7" t="s">
        <v>11730</v>
      </c>
      <c r="B3853" s="7" t="s">
        <v>1</v>
      </c>
      <c r="C3853" s="7">
        <v>2607.9105199999999</v>
      </c>
      <c r="D3853" s="7">
        <v>3873.3565800000001</v>
      </c>
      <c r="E3853" s="7" t="s">
        <v>7879</v>
      </c>
      <c r="F3853" s="7">
        <v>0</v>
      </c>
    </row>
    <row r="3854" spans="1:6" x14ac:dyDescent="0.2">
      <c r="A3854" s="7" t="s">
        <v>11731</v>
      </c>
      <c r="B3854" s="7" t="s">
        <v>1</v>
      </c>
      <c r="C3854" s="7">
        <v>2603.2865360000001</v>
      </c>
      <c r="D3854" s="7">
        <v>3867.1600720000001</v>
      </c>
      <c r="E3854" s="7" t="s">
        <v>7879</v>
      </c>
      <c r="F3854" s="7">
        <v>0</v>
      </c>
    </row>
    <row r="3855" spans="1:6" x14ac:dyDescent="0.2">
      <c r="A3855" s="7" t="s">
        <v>11732</v>
      </c>
      <c r="B3855" s="7" t="s">
        <v>1</v>
      </c>
      <c r="C3855" s="7">
        <v>2608.301528</v>
      </c>
      <c r="D3855" s="7">
        <v>3867.3810800000001</v>
      </c>
      <c r="E3855" s="7" t="s">
        <v>7879</v>
      </c>
      <c r="F3855" s="7">
        <v>0</v>
      </c>
    </row>
    <row r="3856" spans="1:6" x14ac:dyDescent="0.2">
      <c r="A3856" s="7" t="s">
        <v>11733</v>
      </c>
      <c r="B3856" s="7" t="s">
        <v>1</v>
      </c>
      <c r="C3856" s="7">
        <v>2607.936048</v>
      </c>
      <c r="D3856" s="7">
        <v>3862.6720759999998</v>
      </c>
      <c r="E3856" s="7" t="s">
        <v>7879</v>
      </c>
      <c r="F3856" s="7">
        <v>0</v>
      </c>
    </row>
    <row r="3857" spans="1:6" x14ac:dyDescent="0.2">
      <c r="A3857" s="7" t="s">
        <v>11734</v>
      </c>
      <c r="B3857" s="7" t="s">
        <v>1</v>
      </c>
      <c r="C3857" s="7">
        <v>2604.2045280000002</v>
      </c>
      <c r="D3857" s="7">
        <v>3859.1785960000002</v>
      </c>
      <c r="E3857" s="7" t="s">
        <v>7879</v>
      </c>
      <c r="F3857" s="7">
        <v>0</v>
      </c>
    </row>
    <row r="3858" spans="1:6" x14ac:dyDescent="0.2">
      <c r="A3858" s="7" t="s">
        <v>11735</v>
      </c>
      <c r="B3858" s="7" t="s">
        <v>1</v>
      </c>
      <c r="C3858" s="7">
        <v>2592.2960280000002</v>
      </c>
      <c r="D3858" s="7">
        <v>3869.0810719999999</v>
      </c>
      <c r="E3858" s="7" t="s">
        <v>7879</v>
      </c>
      <c r="F3858" s="7">
        <v>1</v>
      </c>
    </row>
    <row r="3859" spans="1:6" x14ac:dyDescent="0.2">
      <c r="A3859" s="7" t="s">
        <v>11736</v>
      </c>
      <c r="B3859" s="7" t="s">
        <v>1</v>
      </c>
      <c r="C3859" s="7">
        <v>2594.5995400000002</v>
      </c>
      <c r="D3859" s="7">
        <v>3874.257572</v>
      </c>
      <c r="E3859" s="7" t="s">
        <v>7879</v>
      </c>
      <c r="F3859" s="7">
        <v>0</v>
      </c>
    </row>
    <row r="3860" spans="1:6" x14ac:dyDescent="0.2">
      <c r="A3860" s="7" t="s">
        <v>11737</v>
      </c>
      <c r="B3860" s="7" t="s">
        <v>1</v>
      </c>
      <c r="C3860" s="7">
        <v>2588.6580239999998</v>
      </c>
      <c r="D3860" s="7">
        <v>3873.3055680000002</v>
      </c>
      <c r="E3860" s="7" t="s">
        <v>7879</v>
      </c>
      <c r="F3860" s="7">
        <v>0</v>
      </c>
    </row>
    <row r="3861" spans="1:6" x14ac:dyDescent="0.2">
      <c r="A3861" s="7" t="s">
        <v>11738</v>
      </c>
      <c r="B3861" s="7" t="s">
        <v>1</v>
      </c>
      <c r="C3861" s="7">
        <v>2598.7900439999999</v>
      </c>
      <c r="D3861" s="7">
        <v>3867.0325760000001</v>
      </c>
      <c r="E3861" s="7" t="s">
        <v>7879</v>
      </c>
      <c r="F3861" s="7">
        <v>0</v>
      </c>
    </row>
    <row r="3862" spans="1:6" x14ac:dyDescent="0.2">
      <c r="A3862" s="7" t="s">
        <v>11739</v>
      </c>
      <c r="B3862" s="7" t="s">
        <v>1</v>
      </c>
      <c r="C3862" s="7">
        <v>2600.6047939999999</v>
      </c>
      <c r="D3862" s="7">
        <v>3873.3608039999999</v>
      </c>
      <c r="E3862" s="7" t="s">
        <v>7879</v>
      </c>
      <c r="F3862" s="7">
        <v>0</v>
      </c>
    </row>
    <row r="3863" spans="1:6" x14ac:dyDescent="0.2">
      <c r="A3863" s="7" t="s">
        <v>11740</v>
      </c>
      <c r="B3863" s="7" t="s">
        <v>1</v>
      </c>
      <c r="C3863" s="7">
        <v>2585.8785360000002</v>
      </c>
      <c r="D3863" s="7">
        <v>3855.9315799999999</v>
      </c>
      <c r="E3863" s="7" t="s">
        <v>7879</v>
      </c>
      <c r="F3863" s="7">
        <v>0</v>
      </c>
    </row>
    <row r="3864" spans="1:6" x14ac:dyDescent="0.2">
      <c r="A3864" s="7" t="s">
        <v>11741</v>
      </c>
      <c r="B3864" s="7" t="s">
        <v>1</v>
      </c>
      <c r="C3864" s="7">
        <v>2597.0305239999998</v>
      </c>
      <c r="D3864" s="7">
        <v>3863.2415919999999</v>
      </c>
      <c r="E3864" s="7" t="s">
        <v>7879</v>
      </c>
      <c r="F3864" s="7">
        <v>0</v>
      </c>
    </row>
    <row r="3865" spans="1:6" x14ac:dyDescent="0.2">
      <c r="A3865" s="7" t="s">
        <v>11742</v>
      </c>
      <c r="B3865" s="7" t="s">
        <v>1</v>
      </c>
      <c r="C3865" s="7">
        <v>2598.8920280000002</v>
      </c>
      <c r="D3865" s="7">
        <v>3858.0225519999999</v>
      </c>
      <c r="E3865" s="7" t="s">
        <v>7879</v>
      </c>
      <c r="F3865" s="7">
        <v>0</v>
      </c>
    </row>
    <row r="3866" spans="1:6" x14ac:dyDescent="0.2">
      <c r="A3866" s="7" t="s">
        <v>11743</v>
      </c>
      <c r="B3866" s="7" t="s">
        <v>1</v>
      </c>
      <c r="C3866" s="7">
        <v>2602.1964956521701</v>
      </c>
      <c r="D3866" s="7">
        <v>3878.16664782609</v>
      </c>
      <c r="E3866" s="7" t="s">
        <v>7879</v>
      </c>
      <c r="F3866" s="7">
        <v>0</v>
      </c>
    </row>
    <row r="3867" spans="1:6" x14ac:dyDescent="0.2">
      <c r="A3867" s="7" t="s">
        <v>11744</v>
      </c>
      <c r="B3867" s="7" t="s">
        <v>1</v>
      </c>
      <c r="C3867" s="7">
        <v>2600.3941787233998</v>
      </c>
      <c r="D3867" s="7">
        <v>3892.5886446808499</v>
      </c>
      <c r="E3867" s="7" t="s">
        <v>7879</v>
      </c>
      <c r="F3867" s="7">
        <v>0</v>
      </c>
    </row>
    <row r="3868" spans="1:6" x14ac:dyDescent="0.2">
      <c r="A3868" s="7" t="s">
        <v>11745</v>
      </c>
      <c r="B3868" s="7" t="s">
        <v>1</v>
      </c>
      <c r="C3868" s="7">
        <v>2604.6550280000001</v>
      </c>
      <c r="D3868" s="7">
        <v>3888.8350599999999</v>
      </c>
      <c r="E3868" s="7" t="s">
        <v>7879</v>
      </c>
      <c r="F3868" s="7">
        <v>0</v>
      </c>
    </row>
    <row r="3869" spans="1:6" x14ac:dyDescent="0.2">
      <c r="A3869" s="7" t="s">
        <v>11746</v>
      </c>
      <c r="B3869" s="7" t="s">
        <v>1</v>
      </c>
      <c r="C3869" s="7">
        <v>2601.484528</v>
      </c>
      <c r="D3869" s="7">
        <v>3885.9195479999998</v>
      </c>
      <c r="E3869" s="7" t="s">
        <v>7879</v>
      </c>
      <c r="F3869" s="7">
        <v>0</v>
      </c>
    </row>
    <row r="3870" spans="1:6" x14ac:dyDescent="0.2">
      <c r="A3870" s="7" t="s">
        <v>11747</v>
      </c>
      <c r="B3870" s="7" t="s">
        <v>1</v>
      </c>
      <c r="C3870" s="7">
        <v>2585.2835359999999</v>
      </c>
      <c r="D3870" s="7">
        <v>3883.284576</v>
      </c>
      <c r="E3870" s="7" t="s">
        <v>7879</v>
      </c>
      <c r="F3870" s="7">
        <v>0</v>
      </c>
    </row>
    <row r="3871" spans="1:6" x14ac:dyDescent="0.2">
      <c r="A3871" s="7" t="s">
        <v>11748</v>
      </c>
      <c r="B3871" s="7" t="s">
        <v>1</v>
      </c>
      <c r="C3871" s="7">
        <v>2589.1850319999999</v>
      </c>
      <c r="D3871" s="7">
        <v>3896.6040600000001</v>
      </c>
      <c r="E3871" s="7" t="s">
        <v>7879</v>
      </c>
      <c r="F3871" s="7">
        <v>0</v>
      </c>
    </row>
    <row r="3872" spans="1:6" x14ac:dyDescent="0.2">
      <c r="A3872" s="7" t="s">
        <v>11749</v>
      </c>
      <c r="B3872" s="7" t="s">
        <v>1</v>
      </c>
      <c r="C3872" s="7">
        <v>2589.1467819999998</v>
      </c>
      <c r="D3872" s="7">
        <v>3887.2838339999998</v>
      </c>
      <c r="E3872" s="7" t="s">
        <v>7879</v>
      </c>
      <c r="F3872" s="7">
        <v>1</v>
      </c>
    </row>
    <row r="3873" spans="1:6" x14ac:dyDescent="0.2">
      <c r="A3873" s="7" t="s">
        <v>11750</v>
      </c>
      <c r="B3873" s="7" t="s">
        <v>1</v>
      </c>
      <c r="C3873" s="7">
        <v>2591.6330280000002</v>
      </c>
      <c r="D3873" s="7">
        <v>3879.6635679999999</v>
      </c>
      <c r="E3873" s="7" t="s">
        <v>7879</v>
      </c>
      <c r="F3873" s="7">
        <v>0</v>
      </c>
    </row>
    <row r="3874" spans="1:6" x14ac:dyDescent="0.2">
      <c r="A3874" s="7" t="s">
        <v>11751</v>
      </c>
      <c r="B3874" s="7" t="s">
        <v>1</v>
      </c>
      <c r="C3874" s="7">
        <v>2595.7010978723401</v>
      </c>
      <c r="D3874" s="7">
        <v>3895.0889021276598</v>
      </c>
      <c r="E3874" s="7" t="s">
        <v>7879</v>
      </c>
      <c r="F3874" s="7">
        <v>1</v>
      </c>
    </row>
    <row r="3875" spans="1:6" x14ac:dyDescent="0.2">
      <c r="A3875" s="7" t="s">
        <v>11752</v>
      </c>
      <c r="B3875" s="7" t="s">
        <v>1</v>
      </c>
      <c r="C3875" s="7">
        <v>2595.6705280000001</v>
      </c>
      <c r="D3875" s="7">
        <v>3889.3705719999998</v>
      </c>
      <c r="E3875" s="7" t="s">
        <v>7879</v>
      </c>
      <c r="F3875" s="7">
        <v>0</v>
      </c>
    </row>
    <row r="3876" spans="1:6" x14ac:dyDescent="0.2">
      <c r="A3876" s="7" t="s">
        <v>11753</v>
      </c>
      <c r="B3876" s="7" t="s">
        <v>1</v>
      </c>
      <c r="C3876" s="7">
        <v>2597.0390360000001</v>
      </c>
      <c r="D3876" s="7">
        <v>3881.6780600000002</v>
      </c>
      <c r="E3876" s="7" t="s">
        <v>7879</v>
      </c>
      <c r="F3876" s="7">
        <v>0</v>
      </c>
    </row>
    <row r="3877" spans="1:6" x14ac:dyDescent="0.2">
      <c r="A3877" s="7" t="s">
        <v>11754</v>
      </c>
      <c r="B3877" s="7" t="s">
        <v>1</v>
      </c>
      <c r="C3877" s="7">
        <v>2580.319512</v>
      </c>
      <c r="D3877" s="7">
        <v>3856.8495520000001</v>
      </c>
      <c r="E3877" s="7" t="s">
        <v>7879</v>
      </c>
      <c r="F3877" s="7">
        <v>0</v>
      </c>
    </row>
    <row r="3878" spans="1:6" x14ac:dyDescent="0.2">
      <c r="A3878" s="7" t="s">
        <v>11755</v>
      </c>
      <c r="B3878" s="7" t="s">
        <v>1</v>
      </c>
      <c r="C3878" s="7">
        <v>2582.7590439999999</v>
      </c>
      <c r="D3878" s="7">
        <v>3863.5560759999998</v>
      </c>
      <c r="E3878" s="7" t="s">
        <v>7879</v>
      </c>
      <c r="F3878" s="7">
        <v>0</v>
      </c>
    </row>
    <row r="3879" spans="1:6" x14ac:dyDescent="0.2">
      <c r="A3879" s="7" t="s">
        <v>11756</v>
      </c>
      <c r="B3879" s="7" t="s">
        <v>1</v>
      </c>
      <c r="C3879" s="7">
        <v>2575.0325200000002</v>
      </c>
      <c r="D3879" s="7">
        <v>3857.4105559999998</v>
      </c>
      <c r="E3879" s="7" t="s">
        <v>7879</v>
      </c>
      <c r="F3879" s="7">
        <v>1</v>
      </c>
    </row>
    <row r="3880" spans="1:6" x14ac:dyDescent="0.2">
      <c r="A3880" s="7" t="s">
        <v>11757</v>
      </c>
      <c r="B3880" s="7" t="s">
        <v>1</v>
      </c>
      <c r="C3880" s="7">
        <v>2578.5770240000002</v>
      </c>
      <c r="D3880" s="7">
        <v>3880.7090840000001</v>
      </c>
      <c r="E3880" s="7" t="s">
        <v>7879</v>
      </c>
      <c r="F3880" s="7">
        <v>0</v>
      </c>
    </row>
    <row r="3881" spans="1:6" x14ac:dyDescent="0.2">
      <c r="A3881" s="7" t="s">
        <v>11758</v>
      </c>
      <c r="B3881" s="7" t="s">
        <v>1</v>
      </c>
      <c r="C3881" s="7">
        <v>2577.268024</v>
      </c>
      <c r="D3881" s="7">
        <v>3890.1185679999999</v>
      </c>
      <c r="E3881" s="7" t="s">
        <v>7879</v>
      </c>
      <c r="F3881" s="7">
        <v>0</v>
      </c>
    </row>
    <row r="3882" spans="1:6" x14ac:dyDescent="0.2">
      <c r="A3882" s="7" t="s">
        <v>11759</v>
      </c>
      <c r="B3882" s="7" t="s">
        <v>1</v>
      </c>
      <c r="C3882" s="7">
        <v>2581.1610219999998</v>
      </c>
      <c r="D3882" s="7">
        <v>3887.9170519999998</v>
      </c>
      <c r="E3882" s="7" t="s">
        <v>7879</v>
      </c>
      <c r="F3882" s="7">
        <v>0</v>
      </c>
    </row>
    <row r="3883" spans="1:6" x14ac:dyDescent="0.2">
      <c r="A3883" s="7" t="s">
        <v>11760</v>
      </c>
      <c r="B3883" s="7" t="s">
        <v>1</v>
      </c>
      <c r="C3883" s="7">
        <v>2574.4035319999998</v>
      </c>
      <c r="D3883" s="7">
        <v>3884.9591</v>
      </c>
      <c r="E3883" s="7" t="s">
        <v>7879</v>
      </c>
      <c r="F3883" s="7">
        <v>0</v>
      </c>
    </row>
    <row r="3884" spans="1:6" x14ac:dyDescent="0.2">
      <c r="A3884" s="7" t="s">
        <v>11761</v>
      </c>
      <c r="B3884" s="7" t="s">
        <v>1</v>
      </c>
      <c r="C3884" s="7">
        <v>2579.0020319999999</v>
      </c>
      <c r="D3884" s="7">
        <v>3869.2340680000002</v>
      </c>
      <c r="E3884" s="7" t="s">
        <v>7879</v>
      </c>
      <c r="F3884" s="7">
        <v>0</v>
      </c>
    </row>
    <row r="3885" spans="1:6" x14ac:dyDescent="0.2">
      <c r="A3885" s="7" t="s">
        <v>11762</v>
      </c>
      <c r="B3885" s="7" t="s">
        <v>1</v>
      </c>
      <c r="C3885" s="7">
        <v>2578.9595359999998</v>
      </c>
      <c r="D3885" s="7">
        <v>3876.5015640000001</v>
      </c>
      <c r="E3885" s="7" t="s">
        <v>7879</v>
      </c>
      <c r="F3885" s="7">
        <v>0</v>
      </c>
    </row>
    <row r="3886" spans="1:6" x14ac:dyDescent="0.2">
      <c r="A3886" s="7" t="s">
        <v>11763</v>
      </c>
      <c r="B3886" s="7" t="s">
        <v>1</v>
      </c>
      <c r="C3886" s="7">
        <v>2583.3625200000001</v>
      </c>
      <c r="D3886" s="7">
        <v>3875.3115680000001</v>
      </c>
      <c r="E3886" s="7" t="s">
        <v>7879</v>
      </c>
      <c r="F3886" s="7">
        <v>0</v>
      </c>
    </row>
    <row r="3887" spans="1:6" x14ac:dyDescent="0.2">
      <c r="A3887" s="7" t="s">
        <v>11764</v>
      </c>
      <c r="B3887" s="7" t="s">
        <v>1</v>
      </c>
      <c r="C3887" s="7">
        <v>2554.1905299999999</v>
      </c>
      <c r="D3887" s="7">
        <v>3799.5425719999998</v>
      </c>
      <c r="E3887" s="7" t="s">
        <v>7879</v>
      </c>
      <c r="F3887" s="7">
        <v>0</v>
      </c>
    </row>
    <row r="3888" spans="1:6" x14ac:dyDescent="0.2">
      <c r="A3888" s="7" t="s">
        <v>11765</v>
      </c>
      <c r="B3888" s="7" t="s">
        <v>1</v>
      </c>
      <c r="C3888" s="7">
        <v>2571.063036</v>
      </c>
      <c r="D3888" s="7">
        <v>3803.5800640000002</v>
      </c>
      <c r="E3888" s="7" t="s">
        <v>7879</v>
      </c>
      <c r="F3888" s="7">
        <v>0</v>
      </c>
    </row>
    <row r="3889" spans="1:6" x14ac:dyDescent="0.2">
      <c r="A3889" s="7" t="s">
        <v>11766</v>
      </c>
      <c r="B3889" s="7" t="s">
        <v>1</v>
      </c>
      <c r="C3889" s="7">
        <v>2565.9205320000001</v>
      </c>
      <c r="D3889" s="7">
        <v>3799.355556</v>
      </c>
      <c r="E3889" s="7" t="s">
        <v>7879</v>
      </c>
      <c r="F3889" s="7">
        <v>0</v>
      </c>
    </row>
    <row r="3890" spans="1:6" x14ac:dyDescent="0.2">
      <c r="A3890" s="7" t="s">
        <v>11767</v>
      </c>
      <c r="B3890" s="7" t="s">
        <v>1</v>
      </c>
      <c r="C3890" s="7">
        <v>2560.9990280000002</v>
      </c>
      <c r="D3890" s="7">
        <v>3796.3125719999998</v>
      </c>
      <c r="E3890" s="7" t="s">
        <v>7879</v>
      </c>
      <c r="F3890" s="7">
        <v>1</v>
      </c>
    </row>
    <row r="3891" spans="1:6" x14ac:dyDescent="0.2">
      <c r="A3891" s="7" t="s">
        <v>11768</v>
      </c>
      <c r="B3891" s="7" t="s">
        <v>1</v>
      </c>
      <c r="C3891" s="7">
        <v>2566.02252</v>
      </c>
      <c r="D3891" s="7">
        <v>3806.920552</v>
      </c>
      <c r="E3891" s="7" t="s">
        <v>7879</v>
      </c>
      <c r="F3891" s="7">
        <v>0</v>
      </c>
    </row>
    <row r="3892" spans="1:6" x14ac:dyDescent="0.2">
      <c r="A3892" s="7" t="s">
        <v>11769</v>
      </c>
      <c r="B3892" s="7" t="s">
        <v>1</v>
      </c>
      <c r="C3892" s="7">
        <v>2561.5175319999998</v>
      </c>
      <c r="D3892" s="7">
        <v>3816.8145679999998</v>
      </c>
      <c r="E3892" s="7" t="s">
        <v>7879</v>
      </c>
      <c r="F3892" s="7">
        <v>0</v>
      </c>
    </row>
    <row r="3893" spans="1:6" x14ac:dyDescent="0.2">
      <c r="A3893" s="7" t="s">
        <v>11770</v>
      </c>
      <c r="B3893" s="7" t="s">
        <v>1</v>
      </c>
      <c r="C3893" s="7">
        <v>2569.8772819999999</v>
      </c>
      <c r="D3893" s="7">
        <v>3818.1150739999998</v>
      </c>
      <c r="E3893" s="7" t="s">
        <v>7879</v>
      </c>
      <c r="F3893" s="7">
        <v>1</v>
      </c>
    </row>
    <row r="3894" spans="1:6" x14ac:dyDescent="0.2">
      <c r="A3894" s="7" t="s">
        <v>11771</v>
      </c>
      <c r="B3894" s="7" t="s">
        <v>1</v>
      </c>
      <c r="C3894" s="7">
        <v>2563.48954</v>
      </c>
      <c r="D3894" s="7">
        <v>3813.2785279999998</v>
      </c>
      <c r="E3894" s="7" t="s">
        <v>7879</v>
      </c>
      <c r="F3894" s="7">
        <v>1</v>
      </c>
    </row>
    <row r="3895" spans="1:6" x14ac:dyDescent="0.2">
      <c r="A3895" s="7" t="s">
        <v>11772</v>
      </c>
      <c r="B3895" s="7" t="s">
        <v>1</v>
      </c>
      <c r="C3895" s="7">
        <v>2560.5612860000001</v>
      </c>
      <c r="D3895" s="7">
        <v>3802.9978160000001</v>
      </c>
      <c r="E3895" s="7" t="s">
        <v>7879</v>
      </c>
      <c r="F3895" s="7">
        <v>1</v>
      </c>
    </row>
    <row r="3896" spans="1:6" x14ac:dyDescent="0.2">
      <c r="A3896" s="7" t="s">
        <v>11773</v>
      </c>
      <c r="B3896" s="7" t="s">
        <v>1</v>
      </c>
      <c r="C3896" s="7">
        <v>2558.07500869565</v>
      </c>
      <c r="D3896" s="7">
        <v>3813.24787826087</v>
      </c>
      <c r="E3896" s="7" t="s">
        <v>7879</v>
      </c>
      <c r="F3896" s="7">
        <v>1</v>
      </c>
    </row>
    <row r="3897" spans="1:6" x14ac:dyDescent="0.2">
      <c r="A3897" s="7" t="s">
        <v>11774</v>
      </c>
      <c r="B3897" s="7" t="s">
        <v>1</v>
      </c>
      <c r="C3897" s="7">
        <v>2559.8005119999998</v>
      </c>
      <c r="D3897" s="7">
        <v>3809.9210880000001</v>
      </c>
      <c r="E3897" s="7" t="s">
        <v>7879</v>
      </c>
      <c r="F3897" s="7">
        <v>1</v>
      </c>
    </row>
    <row r="3898" spans="1:6" x14ac:dyDescent="0.2">
      <c r="A3898" s="7" t="s">
        <v>11775</v>
      </c>
      <c r="B3898" s="7" t="s">
        <v>1</v>
      </c>
      <c r="C3898" s="7">
        <v>2566.0480360000001</v>
      </c>
      <c r="D3898" s="7">
        <v>3866.9730399999999</v>
      </c>
      <c r="E3898" s="7" t="s">
        <v>7879</v>
      </c>
      <c r="F3898" s="7">
        <v>1</v>
      </c>
    </row>
    <row r="3899" spans="1:6" x14ac:dyDescent="0.2">
      <c r="A3899" s="7" t="s">
        <v>11776</v>
      </c>
      <c r="B3899" s="7" t="s">
        <v>1</v>
      </c>
      <c r="C3899" s="7">
        <v>2560.0980439999998</v>
      </c>
      <c r="D3899" s="7">
        <v>3871.2740760000002</v>
      </c>
      <c r="E3899" s="7" t="s">
        <v>7879</v>
      </c>
      <c r="F3899" s="7">
        <v>0</v>
      </c>
    </row>
    <row r="3900" spans="1:6" x14ac:dyDescent="0.2">
      <c r="A3900" s="7" t="s">
        <v>11777</v>
      </c>
      <c r="B3900" s="7" t="s">
        <v>1</v>
      </c>
      <c r="C3900" s="7">
        <v>2560.1660320000001</v>
      </c>
      <c r="D3900" s="7">
        <v>3876.8160760000001</v>
      </c>
      <c r="E3900" s="7" t="s">
        <v>7879</v>
      </c>
      <c r="F3900" s="7">
        <v>1</v>
      </c>
    </row>
    <row r="3901" spans="1:6" x14ac:dyDescent="0.2">
      <c r="A3901" s="7" t="s">
        <v>11778</v>
      </c>
      <c r="B3901" s="7" t="s">
        <v>1</v>
      </c>
      <c r="C3901" s="7">
        <v>2554.6070359999999</v>
      </c>
      <c r="D3901" s="7">
        <v>3876.0170760000001</v>
      </c>
      <c r="E3901" s="7" t="s">
        <v>7879</v>
      </c>
      <c r="F3901" s="7">
        <v>0</v>
      </c>
    </row>
    <row r="3902" spans="1:6" x14ac:dyDescent="0.2">
      <c r="A3902" s="7" t="s">
        <v>11779</v>
      </c>
      <c r="B3902" s="7" t="s">
        <v>1</v>
      </c>
      <c r="C3902" s="7">
        <v>2572.1850159999999</v>
      </c>
      <c r="D3902" s="7">
        <v>3870.3220919999999</v>
      </c>
      <c r="E3902" s="7" t="s">
        <v>7879</v>
      </c>
      <c r="F3902" s="7">
        <v>0</v>
      </c>
    </row>
    <row r="3903" spans="1:6" x14ac:dyDescent="0.2">
      <c r="A3903" s="7" t="s">
        <v>11780</v>
      </c>
      <c r="B3903" s="7" t="s">
        <v>1</v>
      </c>
      <c r="C3903" s="7">
        <v>2572.3280902439001</v>
      </c>
      <c r="D3903" s="7">
        <v>3877.7156268292701</v>
      </c>
      <c r="E3903" s="7" t="s">
        <v>7879</v>
      </c>
      <c r="F3903" s="7">
        <v>0</v>
      </c>
    </row>
    <row r="3904" spans="1:6" x14ac:dyDescent="0.2">
      <c r="A3904" s="7" t="s">
        <v>11781</v>
      </c>
      <c r="B3904" s="7" t="s">
        <v>1</v>
      </c>
      <c r="C3904" s="7">
        <v>2565.7420440000001</v>
      </c>
      <c r="D3904" s="7">
        <v>3877.6320919999998</v>
      </c>
      <c r="E3904" s="7" t="s">
        <v>7879</v>
      </c>
      <c r="F3904" s="7">
        <v>1</v>
      </c>
    </row>
    <row r="3905" spans="1:6" x14ac:dyDescent="0.2">
      <c r="A3905" s="7" t="s">
        <v>11782</v>
      </c>
      <c r="B3905" s="7" t="s">
        <v>1</v>
      </c>
      <c r="C3905" s="7">
        <v>2565.8543869565201</v>
      </c>
      <c r="D3905" s="7">
        <v>3871.5006304347799</v>
      </c>
      <c r="E3905" s="7" t="s">
        <v>7879</v>
      </c>
      <c r="F3905" s="7">
        <v>1</v>
      </c>
    </row>
    <row r="3906" spans="1:6" x14ac:dyDescent="0.2">
      <c r="A3906" s="7" t="s">
        <v>11783</v>
      </c>
      <c r="B3906" s="7" t="s">
        <v>1</v>
      </c>
      <c r="C3906" s="7">
        <v>2559.5625319999999</v>
      </c>
      <c r="D3906" s="7">
        <v>3822.807096</v>
      </c>
      <c r="E3906" s="7" t="s">
        <v>7879</v>
      </c>
      <c r="F3906" s="7">
        <v>1</v>
      </c>
    </row>
    <row r="3907" spans="1:6" x14ac:dyDescent="0.2">
      <c r="A3907" s="7" t="s">
        <v>11784</v>
      </c>
      <c r="B3907" s="7" t="s">
        <v>1</v>
      </c>
      <c r="C3907" s="7">
        <v>2558.7635359999999</v>
      </c>
      <c r="D3907" s="7">
        <v>3838.9061000000002</v>
      </c>
      <c r="E3907" s="7" t="s">
        <v>7879</v>
      </c>
      <c r="F3907" s="7">
        <v>2</v>
      </c>
    </row>
    <row r="3908" spans="1:6" x14ac:dyDescent="0.2">
      <c r="A3908" s="7" t="s">
        <v>11785</v>
      </c>
      <c r="B3908" s="7" t="s">
        <v>1</v>
      </c>
      <c r="C3908" s="7">
        <v>2557.3100239999999</v>
      </c>
      <c r="D3908" s="7">
        <v>3834.9110599999999</v>
      </c>
      <c r="E3908" s="7" t="s">
        <v>7879</v>
      </c>
      <c r="F3908" s="7">
        <v>4</v>
      </c>
    </row>
    <row r="3909" spans="1:6" x14ac:dyDescent="0.2">
      <c r="A3909" s="7" t="s">
        <v>11786</v>
      </c>
      <c r="B3909" s="7" t="s">
        <v>1</v>
      </c>
      <c r="C3909" s="7">
        <v>2558.7720239999999</v>
      </c>
      <c r="D3909" s="7">
        <v>3830.2870573333298</v>
      </c>
      <c r="E3909" s="7" t="s">
        <v>7879</v>
      </c>
      <c r="F3909" s="7">
        <v>2</v>
      </c>
    </row>
    <row r="3910" spans="1:6" x14ac:dyDescent="0.2">
      <c r="A3910" s="7" t="s">
        <v>11787</v>
      </c>
      <c r="B3910" s="7" t="s">
        <v>1</v>
      </c>
      <c r="C3910" s="7">
        <v>2550.1728573333298</v>
      </c>
      <c r="D3910" s="7">
        <v>3827.9807333333301</v>
      </c>
      <c r="E3910" s="7" t="s">
        <v>7879</v>
      </c>
      <c r="F3910" s="7">
        <v>2</v>
      </c>
    </row>
    <row r="3911" spans="1:6" x14ac:dyDescent="0.2">
      <c r="A3911" s="7" t="s">
        <v>11788</v>
      </c>
      <c r="B3911" s="7" t="s">
        <v>1</v>
      </c>
      <c r="C3911" s="7">
        <v>2558.007028</v>
      </c>
      <c r="D3911" s="7">
        <v>3852.4040759999998</v>
      </c>
      <c r="E3911" s="7" t="s">
        <v>7879</v>
      </c>
      <c r="F3911" s="7">
        <v>0</v>
      </c>
    </row>
    <row r="3912" spans="1:6" x14ac:dyDescent="0.2">
      <c r="A3912" s="7" t="s">
        <v>11789</v>
      </c>
      <c r="B3912" s="7" t="s">
        <v>1</v>
      </c>
      <c r="C3912" s="7">
        <v>2561.0838386363598</v>
      </c>
      <c r="D3912" s="7">
        <v>3846.0375909090899</v>
      </c>
      <c r="E3912" s="7" t="s">
        <v>7879</v>
      </c>
      <c r="F3912" s="7">
        <v>1</v>
      </c>
    </row>
    <row r="3913" spans="1:6" x14ac:dyDescent="0.2">
      <c r="A3913" s="7" t="s">
        <v>11790</v>
      </c>
      <c r="B3913" s="7" t="s">
        <v>1</v>
      </c>
      <c r="C3913" s="7">
        <v>2563.8805280000001</v>
      </c>
      <c r="D3913" s="7">
        <v>3861.8815519999998</v>
      </c>
      <c r="E3913" s="7" t="s">
        <v>7879</v>
      </c>
      <c r="F3913" s="7">
        <v>0</v>
      </c>
    </row>
    <row r="3914" spans="1:6" x14ac:dyDescent="0.2">
      <c r="A3914" s="7" t="s">
        <v>11791</v>
      </c>
      <c r="B3914" s="7" t="s">
        <v>1</v>
      </c>
      <c r="C3914" s="7">
        <v>2555.9330279999999</v>
      </c>
      <c r="D3914" s="7">
        <v>3858.4220599999999</v>
      </c>
      <c r="E3914" s="7" t="s">
        <v>7879</v>
      </c>
      <c r="F3914" s="7">
        <v>2</v>
      </c>
    </row>
    <row r="3915" spans="1:6" x14ac:dyDescent="0.2">
      <c r="A3915" s="7" t="s">
        <v>11792</v>
      </c>
      <c r="B3915" s="7" t="s">
        <v>1</v>
      </c>
      <c r="C3915" s="7">
        <v>2564.1015360000001</v>
      </c>
      <c r="D3915" s="7">
        <v>3852.786564</v>
      </c>
      <c r="E3915" s="7" t="s">
        <v>7879</v>
      </c>
      <c r="F3915" s="7">
        <v>0</v>
      </c>
    </row>
    <row r="3916" spans="1:6" x14ac:dyDescent="0.2">
      <c r="A3916" s="7" t="s">
        <v>11793</v>
      </c>
      <c r="B3916" s="7" t="s">
        <v>1</v>
      </c>
      <c r="C3916" s="7">
        <v>2569.6860360000001</v>
      </c>
      <c r="D3916" s="7">
        <v>3844.2950639999999</v>
      </c>
      <c r="E3916" s="7" t="s">
        <v>7879</v>
      </c>
      <c r="F3916" s="7">
        <v>1</v>
      </c>
    </row>
    <row r="3917" spans="1:6" x14ac:dyDescent="0.2">
      <c r="A3917" s="7" t="s">
        <v>11794</v>
      </c>
      <c r="B3917" s="7" t="s">
        <v>1</v>
      </c>
      <c r="C3917" s="7">
        <v>2571.7005239999999</v>
      </c>
      <c r="D3917" s="7">
        <v>3861.9155799999999</v>
      </c>
      <c r="E3917" s="7" t="s">
        <v>7879</v>
      </c>
      <c r="F3917" s="7">
        <v>0</v>
      </c>
    </row>
    <row r="3918" spans="1:6" x14ac:dyDescent="0.2">
      <c r="A3918" s="7" t="s">
        <v>11795</v>
      </c>
      <c r="B3918" s="7" t="s">
        <v>1</v>
      </c>
      <c r="C3918" s="7">
        <v>2566.9631920000002</v>
      </c>
      <c r="D3918" s="7">
        <v>3856.6030586666702</v>
      </c>
      <c r="E3918" s="7" t="s">
        <v>7879</v>
      </c>
      <c r="F3918" s="7">
        <v>0</v>
      </c>
    </row>
    <row r="3919" spans="1:6" x14ac:dyDescent="0.2">
      <c r="A3919" s="7" t="s">
        <v>11796</v>
      </c>
      <c r="B3919" s="7" t="s">
        <v>1</v>
      </c>
      <c r="C3919" s="7">
        <v>2568.3345359999998</v>
      </c>
      <c r="D3919" s="7">
        <v>3850.34708</v>
      </c>
      <c r="E3919" s="7" t="s">
        <v>7879</v>
      </c>
      <c r="F3919" s="7">
        <v>0</v>
      </c>
    </row>
    <row r="3920" spans="1:6" x14ac:dyDescent="0.2">
      <c r="A3920" s="7" t="s">
        <v>11797</v>
      </c>
      <c r="B3920" s="7" t="s">
        <v>1</v>
      </c>
      <c r="C3920" s="7">
        <v>2568.7000600000001</v>
      </c>
      <c r="D3920" s="7">
        <v>3824.974604</v>
      </c>
      <c r="E3920" s="7" t="s">
        <v>7879</v>
      </c>
      <c r="F3920" s="7">
        <v>0</v>
      </c>
    </row>
    <row r="3921" spans="1:6" x14ac:dyDescent="0.2">
      <c r="A3921" s="7" t="s">
        <v>11798</v>
      </c>
      <c r="B3921" s="7" t="s">
        <v>1</v>
      </c>
      <c r="C3921" s="7">
        <v>2570.6465199999998</v>
      </c>
      <c r="D3921" s="7">
        <v>3838.090064</v>
      </c>
      <c r="E3921" s="7" t="s">
        <v>7879</v>
      </c>
      <c r="F3921" s="7">
        <v>0</v>
      </c>
    </row>
    <row r="3922" spans="1:6" x14ac:dyDescent="0.2">
      <c r="A3922" s="7" t="s">
        <v>11799</v>
      </c>
      <c r="B3922" s="7" t="s">
        <v>1</v>
      </c>
      <c r="C3922" s="7">
        <v>2564.1950200000001</v>
      </c>
      <c r="D3922" s="7">
        <v>3834.588076</v>
      </c>
      <c r="E3922" s="7" t="s">
        <v>7879</v>
      </c>
      <c r="F3922" s="7">
        <v>1</v>
      </c>
    </row>
    <row r="3923" spans="1:6" x14ac:dyDescent="0.2">
      <c r="A3923" s="7" t="s">
        <v>11800</v>
      </c>
      <c r="B3923" s="7" t="s">
        <v>1</v>
      </c>
      <c r="C3923" s="7">
        <v>2601.6035240000001</v>
      </c>
      <c r="D3923" s="7">
        <v>3790.2435519999999</v>
      </c>
      <c r="E3923" s="7" t="s">
        <v>7879</v>
      </c>
      <c r="F3923" s="7">
        <v>0</v>
      </c>
    </row>
    <row r="3924" spans="1:6" x14ac:dyDescent="0.2">
      <c r="A3924" s="7" t="s">
        <v>11801</v>
      </c>
      <c r="B3924" s="7" t="s">
        <v>1</v>
      </c>
      <c r="C3924" s="7">
        <v>2596.9285279999999</v>
      </c>
      <c r="D3924" s="7">
        <v>3800.6220840000001</v>
      </c>
      <c r="E3924" s="7" t="s">
        <v>7879</v>
      </c>
      <c r="F3924" s="7">
        <v>0</v>
      </c>
    </row>
    <row r="3925" spans="1:6" x14ac:dyDescent="0.2">
      <c r="A3925" s="7" t="s">
        <v>11802</v>
      </c>
      <c r="B3925" s="7" t="s">
        <v>1</v>
      </c>
      <c r="C3925" s="7">
        <v>2602.3855279999998</v>
      </c>
      <c r="D3925" s="7">
        <v>3800.0950720000001</v>
      </c>
      <c r="E3925" s="7" t="s">
        <v>7879</v>
      </c>
      <c r="F3925" s="7">
        <v>0</v>
      </c>
    </row>
    <row r="3926" spans="1:6" x14ac:dyDescent="0.2">
      <c r="A3926" s="7" t="s">
        <v>11803</v>
      </c>
      <c r="B3926" s="7" t="s">
        <v>1</v>
      </c>
      <c r="C3926" s="7">
        <v>2598.3565319999998</v>
      </c>
      <c r="D3926" s="7">
        <v>3794.3405600000001</v>
      </c>
      <c r="E3926" s="7" t="s">
        <v>7879</v>
      </c>
      <c r="F3926" s="7">
        <v>1</v>
      </c>
    </row>
    <row r="3927" spans="1:6" x14ac:dyDescent="0.2">
      <c r="A3927" s="7" t="s">
        <v>11804</v>
      </c>
      <c r="B3927" s="7" t="s">
        <v>1</v>
      </c>
      <c r="C3927" s="7">
        <v>2584.7225319999998</v>
      </c>
      <c r="D3927" s="7">
        <v>3794.8250480000002</v>
      </c>
      <c r="E3927" s="7" t="s">
        <v>7879</v>
      </c>
      <c r="F3927" s="7">
        <v>0</v>
      </c>
    </row>
    <row r="3928" spans="1:6" x14ac:dyDescent="0.2">
      <c r="A3928" s="7" t="s">
        <v>11805</v>
      </c>
      <c r="B3928" s="7" t="s">
        <v>1</v>
      </c>
      <c r="C3928" s="7">
        <v>2577.1915359999998</v>
      </c>
      <c r="D3928" s="7">
        <v>3804.1155920000001</v>
      </c>
      <c r="E3928" s="7" t="s">
        <v>7879</v>
      </c>
      <c r="F3928" s="7">
        <v>0</v>
      </c>
    </row>
    <row r="3929" spans="1:6" x14ac:dyDescent="0.2">
      <c r="A3929" s="7" t="s">
        <v>11806</v>
      </c>
      <c r="B3929" s="7" t="s">
        <v>1</v>
      </c>
      <c r="C3929" s="7">
        <v>2585.0370280000002</v>
      </c>
      <c r="D3929" s="7">
        <v>3801.2681040000002</v>
      </c>
      <c r="E3929" s="7" t="s">
        <v>7879</v>
      </c>
      <c r="F3929" s="7">
        <v>0</v>
      </c>
    </row>
    <row r="3930" spans="1:6" x14ac:dyDescent="0.2">
      <c r="A3930" s="7" t="s">
        <v>11807</v>
      </c>
      <c r="B3930" s="7" t="s">
        <v>1</v>
      </c>
      <c r="C3930" s="7">
        <v>2580.31952</v>
      </c>
      <c r="D3930" s="7">
        <v>3798.1825359999998</v>
      </c>
      <c r="E3930" s="7" t="s">
        <v>7879</v>
      </c>
      <c r="F3930" s="7">
        <v>0</v>
      </c>
    </row>
    <row r="3931" spans="1:6" x14ac:dyDescent="0.2">
      <c r="A3931" s="7" t="s">
        <v>11808</v>
      </c>
      <c r="B3931" s="7" t="s">
        <v>1</v>
      </c>
      <c r="C3931" s="7">
        <v>2592.54252</v>
      </c>
      <c r="D3931" s="7">
        <v>3792.5895599999999</v>
      </c>
      <c r="E3931" s="7" t="s">
        <v>7879</v>
      </c>
      <c r="F3931" s="7">
        <v>0</v>
      </c>
    </row>
    <row r="3932" spans="1:6" x14ac:dyDescent="0.2">
      <c r="A3932" s="7" t="s">
        <v>11809</v>
      </c>
      <c r="B3932" s="7" t="s">
        <v>1</v>
      </c>
      <c r="C3932" s="7">
        <v>2587.9865279999999</v>
      </c>
      <c r="D3932" s="7">
        <v>3808.28908</v>
      </c>
      <c r="E3932" s="7" t="s">
        <v>7879</v>
      </c>
      <c r="F3932" s="7">
        <v>0</v>
      </c>
    </row>
    <row r="3933" spans="1:6" x14ac:dyDescent="0.2">
      <c r="A3933" s="7" t="s">
        <v>11810</v>
      </c>
      <c r="B3933" s="7" t="s">
        <v>1</v>
      </c>
      <c r="C3933" s="7">
        <v>2591.9050440000001</v>
      </c>
      <c r="D3933" s="7">
        <v>3802.0500480000001</v>
      </c>
      <c r="E3933" s="7" t="s">
        <v>7879</v>
      </c>
      <c r="F3933" s="7">
        <v>1</v>
      </c>
    </row>
    <row r="3934" spans="1:6" x14ac:dyDescent="0.2">
      <c r="A3934" s="7" t="s">
        <v>11811</v>
      </c>
      <c r="B3934" s="7" t="s">
        <v>1</v>
      </c>
      <c r="C3934" s="7">
        <v>2588.2585319999998</v>
      </c>
      <c r="D3934" s="7">
        <v>3797.0180679999999</v>
      </c>
      <c r="E3934" s="7" t="s">
        <v>7879</v>
      </c>
      <c r="F3934" s="7">
        <v>0</v>
      </c>
    </row>
    <row r="3935" spans="1:6" x14ac:dyDescent="0.2">
      <c r="A3935" s="7" t="s">
        <v>11812</v>
      </c>
      <c r="B3935" s="7" t="s">
        <v>1</v>
      </c>
      <c r="C3935" s="7">
        <v>2591.3610399999998</v>
      </c>
      <c r="D3935" s="7">
        <v>3833.9080520000002</v>
      </c>
      <c r="E3935" s="7" t="s">
        <v>7879</v>
      </c>
      <c r="F3935" s="7">
        <v>0</v>
      </c>
    </row>
    <row r="3936" spans="1:6" x14ac:dyDescent="0.2">
      <c r="A3936" s="7" t="s">
        <v>11813</v>
      </c>
      <c r="B3936" s="7" t="s">
        <v>1</v>
      </c>
      <c r="C3936" s="7">
        <v>2605.156524</v>
      </c>
      <c r="D3936" s="7">
        <v>3831.6555680000001</v>
      </c>
      <c r="E3936" s="7" t="s">
        <v>7879</v>
      </c>
      <c r="F3936" s="7">
        <v>0</v>
      </c>
    </row>
    <row r="3937" spans="1:6" x14ac:dyDescent="0.2">
      <c r="A3937" s="7" t="s">
        <v>11814</v>
      </c>
      <c r="B3937" s="7" t="s">
        <v>1</v>
      </c>
      <c r="C3937" s="7">
        <v>2601.8075399999998</v>
      </c>
      <c r="D3937" s="7">
        <v>3838.659564</v>
      </c>
      <c r="E3937" s="7" t="s">
        <v>7879</v>
      </c>
      <c r="F3937" s="7">
        <v>0</v>
      </c>
    </row>
    <row r="3938" spans="1:6" x14ac:dyDescent="0.2">
      <c r="A3938" s="7" t="s">
        <v>11815</v>
      </c>
      <c r="B3938" s="7" t="s">
        <v>1</v>
      </c>
      <c r="C3938" s="7">
        <v>2600.0607759999998</v>
      </c>
      <c r="D3938" s="7">
        <v>3832.9390760000001</v>
      </c>
      <c r="E3938" s="7" t="s">
        <v>7879</v>
      </c>
      <c r="F3938" s="7">
        <v>1</v>
      </c>
    </row>
    <row r="3939" spans="1:6" x14ac:dyDescent="0.2">
      <c r="A3939" s="7" t="s">
        <v>11816</v>
      </c>
      <c r="B3939" s="7" t="s">
        <v>1</v>
      </c>
      <c r="C3939" s="7">
        <v>2588.7515360000002</v>
      </c>
      <c r="D3939" s="7">
        <v>3849.9603379999999</v>
      </c>
      <c r="E3939" s="7" t="s">
        <v>7879</v>
      </c>
      <c r="F3939" s="7">
        <v>1</v>
      </c>
    </row>
    <row r="3940" spans="1:6" x14ac:dyDescent="0.2">
      <c r="A3940" s="7" t="s">
        <v>11817</v>
      </c>
      <c r="B3940" s="7" t="s">
        <v>1</v>
      </c>
      <c r="C3940" s="7">
        <v>2596.4525319999998</v>
      </c>
      <c r="D3940" s="7">
        <v>3851.9280800000001</v>
      </c>
      <c r="E3940" s="7" t="s">
        <v>7879</v>
      </c>
      <c r="F3940" s="7">
        <v>1</v>
      </c>
    </row>
    <row r="3941" spans="1:6" x14ac:dyDescent="0.2">
      <c r="A3941" s="7" t="s">
        <v>11818</v>
      </c>
      <c r="B3941" s="7" t="s">
        <v>1</v>
      </c>
      <c r="C3941" s="7">
        <v>2597.2940359999998</v>
      </c>
      <c r="D3941" s="7">
        <v>3846.9640920000002</v>
      </c>
      <c r="E3941" s="7" t="s">
        <v>7879</v>
      </c>
      <c r="F3941" s="7">
        <v>1</v>
      </c>
    </row>
    <row r="3942" spans="1:6" x14ac:dyDescent="0.2">
      <c r="A3942" s="7" t="s">
        <v>11819</v>
      </c>
      <c r="B3942" s="7" t="s">
        <v>1</v>
      </c>
      <c r="C3942" s="7">
        <v>2592.6760078124998</v>
      </c>
      <c r="D3942" s="7">
        <v>3840.9641203125002</v>
      </c>
      <c r="E3942" s="7" t="s">
        <v>7879</v>
      </c>
      <c r="F3942" s="7">
        <v>0</v>
      </c>
    </row>
    <row r="3943" spans="1:6" x14ac:dyDescent="0.2">
      <c r="A3943" s="7" t="s">
        <v>11820</v>
      </c>
      <c r="B3943" s="7" t="s">
        <v>1</v>
      </c>
      <c r="C3943" s="7">
        <v>2585.4705479999998</v>
      </c>
      <c r="D3943" s="7">
        <v>3839.9770480000002</v>
      </c>
      <c r="E3943" s="7" t="s">
        <v>7879</v>
      </c>
      <c r="F3943" s="7">
        <v>1</v>
      </c>
    </row>
    <row r="3944" spans="1:6" x14ac:dyDescent="0.2">
      <c r="A3944" s="7" t="s">
        <v>11821</v>
      </c>
      <c r="B3944" s="7" t="s">
        <v>1</v>
      </c>
      <c r="C3944" s="7">
        <v>2603.4055360000002</v>
      </c>
      <c r="D3944" s="7">
        <v>3844.3375879999999</v>
      </c>
      <c r="E3944" s="7" t="s">
        <v>7879</v>
      </c>
      <c r="F3944" s="7">
        <v>0</v>
      </c>
    </row>
    <row r="3945" spans="1:6" x14ac:dyDescent="0.2">
      <c r="A3945" s="7" t="s">
        <v>11822</v>
      </c>
      <c r="B3945" s="7" t="s">
        <v>1</v>
      </c>
      <c r="C3945" s="7">
        <v>2597.1155359999998</v>
      </c>
      <c r="D3945" s="7">
        <v>3842.076564</v>
      </c>
      <c r="E3945" s="7" t="s">
        <v>7879</v>
      </c>
      <c r="F3945" s="7">
        <v>1</v>
      </c>
    </row>
    <row r="3946" spans="1:6" x14ac:dyDescent="0.2">
      <c r="A3946" s="7" t="s">
        <v>11823</v>
      </c>
      <c r="B3946" s="7" t="s">
        <v>1</v>
      </c>
      <c r="C3946" s="7">
        <v>2603.3460519999999</v>
      </c>
      <c r="D3946" s="7">
        <v>3805.909052</v>
      </c>
      <c r="E3946" s="7" t="s">
        <v>7879</v>
      </c>
      <c r="F3946" s="7">
        <v>0</v>
      </c>
    </row>
    <row r="3947" spans="1:6" x14ac:dyDescent="0.2">
      <c r="A3947" s="7" t="s">
        <v>11824</v>
      </c>
      <c r="B3947" s="7" t="s">
        <v>1</v>
      </c>
      <c r="C3947" s="7">
        <v>2594.1660240000001</v>
      </c>
      <c r="D3947" s="7">
        <v>3814.043588</v>
      </c>
      <c r="E3947" s="7" t="s">
        <v>7879</v>
      </c>
      <c r="F3947" s="7">
        <v>0</v>
      </c>
    </row>
    <row r="3948" spans="1:6" x14ac:dyDescent="0.2">
      <c r="A3948" s="7" t="s">
        <v>11825</v>
      </c>
      <c r="B3948" s="7" t="s">
        <v>1</v>
      </c>
      <c r="C3948" s="7">
        <v>2596.7330360000001</v>
      </c>
      <c r="D3948" s="7">
        <v>3808.0510559999998</v>
      </c>
      <c r="E3948" s="7" t="s">
        <v>7879</v>
      </c>
      <c r="F3948" s="7">
        <v>0</v>
      </c>
    </row>
    <row r="3949" spans="1:6" x14ac:dyDescent="0.2">
      <c r="A3949" s="7" t="s">
        <v>11826</v>
      </c>
      <c r="B3949" s="7" t="s">
        <v>1</v>
      </c>
      <c r="C3949" s="7">
        <v>2600.2477739999999</v>
      </c>
      <c r="D3949" s="7">
        <v>3819.2328360000001</v>
      </c>
      <c r="E3949" s="7" t="s">
        <v>7879</v>
      </c>
      <c r="F3949" s="7">
        <v>0</v>
      </c>
    </row>
    <row r="3950" spans="1:6" x14ac:dyDescent="0.2">
      <c r="A3950" s="7" t="s">
        <v>11827</v>
      </c>
      <c r="B3950" s="7" t="s">
        <v>1</v>
      </c>
      <c r="C3950" s="7">
        <v>2595.9680360000002</v>
      </c>
      <c r="D3950" s="7">
        <v>3828.791068</v>
      </c>
      <c r="E3950" s="7" t="s">
        <v>7879</v>
      </c>
      <c r="F3950" s="7">
        <v>0</v>
      </c>
    </row>
    <row r="3951" spans="1:6" x14ac:dyDescent="0.2">
      <c r="A3951" s="7" t="s">
        <v>11828</v>
      </c>
      <c r="B3951" s="7" t="s">
        <v>1</v>
      </c>
      <c r="C3951" s="7">
        <v>2602.5300400000001</v>
      </c>
      <c r="D3951" s="7">
        <v>3826.39408</v>
      </c>
      <c r="E3951" s="7" t="s">
        <v>7879</v>
      </c>
      <c r="F3951" s="7">
        <v>0</v>
      </c>
    </row>
    <row r="3952" spans="1:6" x14ac:dyDescent="0.2">
      <c r="A3952" s="7" t="s">
        <v>11829</v>
      </c>
      <c r="B3952" s="7" t="s">
        <v>1</v>
      </c>
      <c r="C3952" s="7">
        <v>2594.5940312500002</v>
      </c>
      <c r="D3952" s="7">
        <v>3823.9995416666702</v>
      </c>
      <c r="E3952" s="7" t="s">
        <v>7879</v>
      </c>
      <c r="F3952" s="7">
        <v>0</v>
      </c>
    </row>
    <row r="3953" spans="1:6" x14ac:dyDescent="0.2">
      <c r="A3953" s="7" t="s">
        <v>11830</v>
      </c>
      <c r="B3953" s="7" t="s">
        <v>1</v>
      </c>
      <c r="C3953" s="7">
        <v>2587.6890320000002</v>
      </c>
      <c r="D3953" s="7">
        <v>3815.0295719999999</v>
      </c>
      <c r="E3953" s="7" t="s">
        <v>7879</v>
      </c>
      <c r="F3953" s="7">
        <v>0</v>
      </c>
    </row>
    <row r="3954" spans="1:6" x14ac:dyDescent="0.2">
      <c r="A3954" s="7" t="s">
        <v>11831</v>
      </c>
      <c r="B3954" s="7" t="s">
        <v>1</v>
      </c>
      <c r="C3954" s="7">
        <v>2587.4340480000001</v>
      </c>
      <c r="D3954" s="7">
        <v>3829.7600600000001</v>
      </c>
      <c r="E3954" s="7" t="s">
        <v>7879</v>
      </c>
      <c r="F3954" s="7">
        <v>1</v>
      </c>
    </row>
    <row r="3955" spans="1:6" x14ac:dyDescent="0.2">
      <c r="A3955" s="7" t="s">
        <v>11832</v>
      </c>
      <c r="B3955" s="7" t="s">
        <v>1</v>
      </c>
      <c r="C3955" s="7">
        <v>2587.4255400000002</v>
      </c>
      <c r="D3955" s="7">
        <v>3825.731072</v>
      </c>
      <c r="E3955" s="7" t="s">
        <v>7879</v>
      </c>
      <c r="F3955" s="7">
        <v>1</v>
      </c>
    </row>
    <row r="3956" spans="1:6" x14ac:dyDescent="0.2">
      <c r="A3956" s="7" t="s">
        <v>11833</v>
      </c>
      <c r="B3956" s="7" t="s">
        <v>1</v>
      </c>
      <c r="C3956" s="7">
        <v>2590.5620159999999</v>
      </c>
      <c r="D3956" s="7">
        <v>3818.6335519999998</v>
      </c>
      <c r="E3956" s="7" t="s">
        <v>7879</v>
      </c>
      <c r="F3956" s="7">
        <v>0</v>
      </c>
    </row>
    <row r="3957" spans="1:6" x14ac:dyDescent="0.2">
      <c r="A3957" s="7" t="s">
        <v>11834</v>
      </c>
      <c r="B3957" s="7" t="s">
        <v>1</v>
      </c>
      <c r="C3957" s="7">
        <v>2581.8580320000001</v>
      </c>
      <c r="D3957" s="7">
        <v>3806.742076</v>
      </c>
      <c r="E3957" s="7" t="s">
        <v>7879</v>
      </c>
      <c r="F3957" s="7">
        <v>0</v>
      </c>
    </row>
    <row r="3958" spans="1:6" x14ac:dyDescent="0.2">
      <c r="A3958" s="7" t="s">
        <v>11835</v>
      </c>
      <c r="B3958" s="7" t="s">
        <v>1</v>
      </c>
      <c r="C3958" s="7">
        <v>2575.5765240000001</v>
      </c>
      <c r="D3958" s="7">
        <v>3818.599612</v>
      </c>
      <c r="E3958" s="7" t="s">
        <v>7879</v>
      </c>
      <c r="F3958" s="7">
        <v>0</v>
      </c>
    </row>
    <row r="3959" spans="1:6" x14ac:dyDescent="0.2">
      <c r="A3959" s="7" t="s">
        <v>11836</v>
      </c>
      <c r="B3959" s="7" t="s">
        <v>1</v>
      </c>
      <c r="C3959" s="7">
        <v>2583.2180360000002</v>
      </c>
      <c r="D3959" s="7">
        <v>3812.947064</v>
      </c>
      <c r="E3959" s="7" t="s">
        <v>7879</v>
      </c>
      <c r="F3959" s="7">
        <v>0</v>
      </c>
    </row>
    <row r="3960" spans="1:6" x14ac:dyDescent="0.2">
      <c r="A3960" s="7" t="s">
        <v>11837</v>
      </c>
      <c r="B3960" s="7" t="s">
        <v>1</v>
      </c>
      <c r="C3960" s="7">
        <v>2574.2930200000001</v>
      </c>
      <c r="D3960" s="7">
        <v>3812.0120959999999</v>
      </c>
      <c r="E3960" s="7" t="s">
        <v>7879</v>
      </c>
      <c r="F3960" s="7">
        <v>0</v>
      </c>
    </row>
    <row r="3961" spans="1:6" x14ac:dyDescent="0.2">
      <c r="A3961" s="7" t="s">
        <v>11838</v>
      </c>
      <c r="B3961" s="7" t="s">
        <v>1</v>
      </c>
      <c r="C3961" s="7">
        <v>2581.3273169014101</v>
      </c>
      <c r="D3961" s="7">
        <v>3844.5740183098601</v>
      </c>
      <c r="E3961" s="7" t="s">
        <v>7879</v>
      </c>
      <c r="F3961" s="7">
        <v>0</v>
      </c>
    </row>
    <row r="3962" spans="1:6" x14ac:dyDescent="0.2">
      <c r="A3962" s="7" t="s">
        <v>11839</v>
      </c>
      <c r="B3962" s="7" t="s">
        <v>1</v>
      </c>
      <c r="C3962" s="7">
        <v>2576.0136000000002</v>
      </c>
      <c r="D3962" s="7">
        <v>3852.8287166666701</v>
      </c>
      <c r="E3962" s="7" t="s">
        <v>7879</v>
      </c>
      <c r="F3962" s="7">
        <v>1</v>
      </c>
    </row>
    <row r="3963" spans="1:6" x14ac:dyDescent="0.2">
      <c r="A3963" s="7" t="s">
        <v>11840</v>
      </c>
      <c r="B3963" s="7" t="s">
        <v>1</v>
      </c>
      <c r="C3963" s="7">
        <v>2581.917524</v>
      </c>
      <c r="D3963" s="7">
        <v>3851.4010640000001</v>
      </c>
      <c r="E3963" s="7" t="s">
        <v>7879</v>
      </c>
      <c r="F3963" s="7">
        <v>0</v>
      </c>
    </row>
    <row r="3964" spans="1:6" x14ac:dyDescent="0.2">
      <c r="A3964" s="7" t="s">
        <v>11841</v>
      </c>
      <c r="B3964" s="7" t="s">
        <v>1</v>
      </c>
      <c r="C3964" s="7">
        <v>2576.9875320000001</v>
      </c>
      <c r="D3964" s="7">
        <v>3848.1880879999999</v>
      </c>
      <c r="E3964" s="7" t="s">
        <v>7879</v>
      </c>
      <c r="F3964" s="7">
        <v>0</v>
      </c>
    </row>
    <row r="3965" spans="1:6" x14ac:dyDescent="0.2">
      <c r="A3965" s="7" t="s">
        <v>11842</v>
      </c>
      <c r="B3965" s="7" t="s">
        <v>1</v>
      </c>
      <c r="C3965" s="7">
        <v>2580.1580359999998</v>
      </c>
      <c r="D3965" s="7">
        <v>3826.5980760000002</v>
      </c>
      <c r="E3965" s="7" t="s">
        <v>7879</v>
      </c>
      <c r="F3965" s="7">
        <v>1</v>
      </c>
    </row>
    <row r="3966" spans="1:6" x14ac:dyDescent="0.2">
      <c r="A3966" s="7" t="s">
        <v>11843</v>
      </c>
      <c r="B3966" s="7" t="s">
        <v>1</v>
      </c>
      <c r="C3966" s="7">
        <v>2577.8035319999999</v>
      </c>
      <c r="D3966" s="7">
        <v>3839.807084</v>
      </c>
      <c r="E3966" s="7" t="s">
        <v>7879</v>
      </c>
      <c r="F3966" s="7">
        <v>0</v>
      </c>
    </row>
    <row r="3967" spans="1:6" x14ac:dyDescent="0.2">
      <c r="A3967" s="7" t="s">
        <v>11844</v>
      </c>
      <c r="B3967" s="7" t="s">
        <v>1</v>
      </c>
      <c r="C3967" s="7">
        <v>2579.4525239999998</v>
      </c>
      <c r="D3967" s="7">
        <v>3836.1690880000001</v>
      </c>
      <c r="E3967" s="7" t="s">
        <v>7879</v>
      </c>
      <c r="F3967" s="7">
        <v>0</v>
      </c>
    </row>
    <row r="3968" spans="1:6" x14ac:dyDescent="0.2">
      <c r="A3968" s="7" t="s">
        <v>11845</v>
      </c>
      <c r="B3968" s="7" t="s">
        <v>1</v>
      </c>
      <c r="C3968" s="7">
        <v>2574.1910360000002</v>
      </c>
      <c r="D3968" s="7">
        <v>3835.965072</v>
      </c>
      <c r="E3968" s="7" t="s">
        <v>7879</v>
      </c>
      <c r="F3968" s="7">
        <v>0</v>
      </c>
    </row>
    <row r="3969" spans="1:6" x14ac:dyDescent="0.2">
      <c r="A3969" s="7" t="s">
        <v>11846</v>
      </c>
      <c r="B3969" s="7" t="s">
        <v>1</v>
      </c>
      <c r="C3969" s="7">
        <v>2585.1475399999999</v>
      </c>
      <c r="D3969" s="7">
        <v>3834.2480519999999</v>
      </c>
      <c r="E3969" s="7" t="s">
        <v>7879</v>
      </c>
      <c r="F3969" s="7">
        <v>0</v>
      </c>
    </row>
    <row r="3970" spans="1:6" x14ac:dyDescent="0.2">
      <c r="A3970" s="7" t="s">
        <v>11847</v>
      </c>
      <c r="B3970" s="7" t="s">
        <v>1</v>
      </c>
      <c r="C3970" s="7">
        <v>2503.3010319999999</v>
      </c>
      <c r="D3970" s="7">
        <v>4320.1930400000001</v>
      </c>
      <c r="E3970" s="7" t="s">
        <v>7879</v>
      </c>
      <c r="F3970" s="7">
        <v>1</v>
      </c>
    </row>
    <row r="3971" spans="1:6" x14ac:dyDescent="0.2">
      <c r="A3971" s="7" t="s">
        <v>11848</v>
      </c>
      <c r="B3971" s="7" t="s">
        <v>1</v>
      </c>
      <c r="C3971" s="7">
        <v>2507.6908489795901</v>
      </c>
      <c r="D3971" s="7">
        <v>4328.30417142857</v>
      </c>
      <c r="E3971" s="7" t="s">
        <v>7879</v>
      </c>
      <c r="F3971" s="7">
        <v>1</v>
      </c>
    </row>
    <row r="3972" spans="1:6" x14ac:dyDescent="0.2">
      <c r="A3972" s="7" t="s">
        <v>11849</v>
      </c>
      <c r="B3972" s="7" t="s">
        <v>1</v>
      </c>
      <c r="C3972" s="7">
        <v>2502.45102</v>
      </c>
      <c r="D3972" s="7">
        <v>4315.0165880000004</v>
      </c>
      <c r="E3972" s="7" t="s">
        <v>7879</v>
      </c>
      <c r="F3972" s="7">
        <v>1</v>
      </c>
    </row>
    <row r="3973" spans="1:6" x14ac:dyDescent="0.2">
      <c r="A3973" s="7" t="s">
        <v>11850</v>
      </c>
      <c r="B3973" s="7" t="s">
        <v>1</v>
      </c>
      <c r="C3973" s="7">
        <v>2513.1270279999999</v>
      </c>
      <c r="D3973" s="7">
        <v>4352.3485479999999</v>
      </c>
      <c r="E3973" s="7" t="s">
        <v>7879</v>
      </c>
      <c r="F3973" s="7">
        <v>0</v>
      </c>
    </row>
    <row r="3974" spans="1:6" x14ac:dyDescent="0.2">
      <c r="A3974" s="7" t="s">
        <v>11851</v>
      </c>
      <c r="B3974" s="7" t="s">
        <v>1</v>
      </c>
      <c r="C3974" s="7">
        <v>2520.4030120000002</v>
      </c>
      <c r="D3974" s="7">
        <v>4350.1641399999999</v>
      </c>
      <c r="E3974" s="7" t="s">
        <v>7879</v>
      </c>
      <c r="F3974" s="7">
        <v>1</v>
      </c>
    </row>
    <row r="3975" spans="1:6" x14ac:dyDescent="0.2">
      <c r="A3975" s="7" t="s">
        <v>11852</v>
      </c>
      <c r="B3975" s="7" t="s">
        <v>1</v>
      </c>
      <c r="C3975" s="7">
        <v>2508.5625239999999</v>
      </c>
      <c r="D3975" s="7">
        <v>4336.1221159999996</v>
      </c>
      <c r="E3975" s="7" t="s">
        <v>7879</v>
      </c>
      <c r="F3975" s="7">
        <v>0</v>
      </c>
    </row>
    <row r="3976" spans="1:6" x14ac:dyDescent="0.2">
      <c r="A3976" s="7" t="s">
        <v>11853</v>
      </c>
      <c r="B3976" s="7" t="s">
        <v>1</v>
      </c>
      <c r="C3976" s="7">
        <v>2503.5305279999998</v>
      </c>
      <c r="D3976" s="7">
        <v>4354.8901079999996</v>
      </c>
      <c r="E3976" s="7" t="s">
        <v>7879</v>
      </c>
      <c r="F3976" s="7">
        <v>0</v>
      </c>
    </row>
    <row r="3977" spans="1:6" x14ac:dyDescent="0.2">
      <c r="A3977" s="7" t="s">
        <v>11854</v>
      </c>
      <c r="B3977" s="7" t="s">
        <v>1</v>
      </c>
      <c r="C3977" s="7">
        <v>2502.7060240000001</v>
      </c>
      <c r="D3977" s="7">
        <v>4349.3395920000003</v>
      </c>
      <c r="E3977" s="7" t="s">
        <v>7879</v>
      </c>
      <c r="F3977" s="7">
        <v>1</v>
      </c>
    </row>
    <row r="3978" spans="1:6" x14ac:dyDescent="0.2">
      <c r="A3978" s="7" t="s">
        <v>11855</v>
      </c>
      <c r="B3978" s="7" t="s">
        <v>1</v>
      </c>
      <c r="C3978" s="7">
        <v>2510.2287159090902</v>
      </c>
      <c r="D3978" s="7">
        <v>4345.7651636363598</v>
      </c>
      <c r="E3978" s="7" t="s">
        <v>7879</v>
      </c>
      <c r="F3978" s="7">
        <v>1</v>
      </c>
    </row>
    <row r="3979" spans="1:6" x14ac:dyDescent="0.2">
      <c r="A3979" s="7" t="s">
        <v>11856</v>
      </c>
      <c r="B3979" s="7" t="s">
        <v>1</v>
      </c>
      <c r="C3979" s="7">
        <v>2506.8965280000002</v>
      </c>
      <c r="D3979" s="7">
        <v>4342.6245520000002</v>
      </c>
      <c r="E3979" s="7" t="s">
        <v>7879</v>
      </c>
      <c r="F3979" s="7">
        <v>1</v>
      </c>
    </row>
    <row r="3980" spans="1:6" x14ac:dyDescent="0.2">
      <c r="A3980" s="7" t="s">
        <v>11857</v>
      </c>
      <c r="B3980" s="7" t="s">
        <v>1</v>
      </c>
      <c r="C3980" s="7">
        <v>2518.5302627906999</v>
      </c>
      <c r="D3980" s="7">
        <v>4346.09953023256</v>
      </c>
      <c r="E3980" s="7" t="s">
        <v>7879</v>
      </c>
      <c r="F3980" s="7">
        <v>1</v>
      </c>
    </row>
    <row r="3981" spans="1:6" x14ac:dyDescent="0.2">
      <c r="A3981" s="7" t="s">
        <v>11858</v>
      </c>
      <c r="B3981" s="7" t="s">
        <v>1</v>
      </c>
      <c r="C3981" s="7">
        <v>2517.368516</v>
      </c>
      <c r="D3981" s="7">
        <v>4340.4230960000004</v>
      </c>
      <c r="E3981" s="7" t="s">
        <v>7879</v>
      </c>
      <c r="F3981" s="7">
        <v>1</v>
      </c>
    </row>
    <row r="3982" spans="1:6" x14ac:dyDescent="0.2">
      <c r="A3982" s="7" t="s">
        <v>11859</v>
      </c>
      <c r="B3982" s="7" t="s">
        <v>1</v>
      </c>
      <c r="C3982" s="7">
        <v>2501.7455359999999</v>
      </c>
      <c r="D3982" s="7">
        <v>4337.601052</v>
      </c>
      <c r="E3982" s="7" t="s">
        <v>7879</v>
      </c>
      <c r="F3982" s="7">
        <v>1</v>
      </c>
    </row>
    <row r="3983" spans="1:6" x14ac:dyDescent="0.2">
      <c r="A3983" s="7" t="s">
        <v>11860</v>
      </c>
      <c r="B3983" s="7" t="s">
        <v>1</v>
      </c>
      <c r="C3983" s="7">
        <v>2500.7255319999999</v>
      </c>
      <c r="D3983" s="7">
        <v>4343.3046080000004</v>
      </c>
      <c r="E3983" s="7" t="s">
        <v>7879</v>
      </c>
      <c r="F3983" s="7">
        <v>0</v>
      </c>
    </row>
    <row r="3984" spans="1:6" x14ac:dyDescent="0.2">
      <c r="A3984" s="7" t="s">
        <v>11861</v>
      </c>
      <c r="B3984" s="7" t="s">
        <v>1</v>
      </c>
      <c r="C3984" s="7">
        <v>2491.8090160000002</v>
      </c>
      <c r="D3984" s="7">
        <v>4357.4571040000001</v>
      </c>
      <c r="E3984" s="7" t="s">
        <v>7879</v>
      </c>
      <c r="F3984" s="7">
        <v>0</v>
      </c>
    </row>
    <row r="3985" spans="1:6" x14ac:dyDescent="0.2">
      <c r="A3985" s="7" t="s">
        <v>11862</v>
      </c>
      <c r="B3985" s="7" t="s">
        <v>1</v>
      </c>
      <c r="C3985" s="7">
        <v>2487.2445120000002</v>
      </c>
      <c r="D3985" s="7">
        <v>4353.7935680000001</v>
      </c>
      <c r="E3985" s="7" t="s">
        <v>7879</v>
      </c>
      <c r="F3985" s="7">
        <v>0</v>
      </c>
    </row>
    <row r="3986" spans="1:6" x14ac:dyDescent="0.2">
      <c r="A3986" s="7" t="s">
        <v>11863</v>
      </c>
      <c r="B3986" s="7" t="s">
        <v>1</v>
      </c>
      <c r="C3986" s="7">
        <v>2491.9365320000002</v>
      </c>
      <c r="D3986" s="7">
        <v>4341.8596479999997</v>
      </c>
      <c r="E3986" s="7" t="s">
        <v>7879</v>
      </c>
      <c r="F3986" s="7">
        <v>0</v>
      </c>
    </row>
    <row r="3987" spans="1:6" x14ac:dyDescent="0.2">
      <c r="A3987" s="7" t="s">
        <v>11864</v>
      </c>
      <c r="B3987" s="7" t="s">
        <v>1</v>
      </c>
      <c r="C3987" s="7">
        <v>2486.49152272727</v>
      </c>
      <c r="D3987" s="7">
        <v>4348.8029545454501</v>
      </c>
      <c r="E3987" s="7" t="s">
        <v>7879</v>
      </c>
      <c r="F3987" s="7">
        <v>1</v>
      </c>
    </row>
    <row r="3988" spans="1:6" x14ac:dyDescent="0.2">
      <c r="A3988" s="7" t="s">
        <v>11865</v>
      </c>
      <c r="B3988" s="7" t="s">
        <v>1</v>
      </c>
      <c r="C3988" s="7">
        <v>2496.2630359999998</v>
      </c>
      <c r="D3988" s="7">
        <v>4346.2030839999998</v>
      </c>
      <c r="E3988" s="7" t="s">
        <v>7879</v>
      </c>
      <c r="F3988" s="7">
        <v>0</v>
      </c>
    </row>
    <row r="3989" spans="1:6" x14ac:dyDescent="0.2">
      <c r="A3989" s="7" t="s">
        <v>11866</v>
      </c>
      <c r="B3989" s="7" t="s">
        <v>1</v>
      </c>
      <c r="C3989" s="7">
        <v>2474.6220320000002</v>
      </c>
      <c r="D3989" s="7">
        <v>4329.9935960000003</v>
      </c>
      <c r="E3989" s="7" t="s">
        <v>7879</v>
      </c>
      <c r="F3989" s="7">
        <v>0</v>
      </c>
    </row>
    <row r="3990" spans="1:6" x14ac:dyDescent="0.2">
      <c r="A3990" s="7" t="s">
        <v>11867</v>
      </c>
      <c r="B3990" s="7" t="s">
        <v>1</v>
      </c>
      <c r="C3990" s="7">
        <v>2468.8335280000001</v>
      </c>
      <c r="D3990" s="7">
        <v>4349.9260400000003</v>
      </c>
      <c r="E3990" s="7" t="s">
        <v>7879</v>
      </c>
      <c r="F3990" s="7">
        <v>0</v>
      </c>
    </row>
    <row r="3991" spans="1:6" x14ac:dyDescent="0.2">
      <c r="A3991" s="7" t="s">
        <v>11868</v>
      </c>
      <c r="B3991" s="7" t="s">
        <v>1</v>
      </c>
      <c r="C3991" s="7">
        <v>2472.6160479999999</v>
      </c>
      <c r="D3991" s="7">
        <v>4345.2851520000004</v>
      </c>
      <c r="E3991" s="7" t="s">
        <v>7879</v>
      </c>
      <c r="F3991" s="7">
        <v>0</v>
      </c>
    </row>
    <row r="3992" spans="1:6" x14ac:dyDescent="0.2">
      <c r="A3992" s="7" t="s">
        <v>11869</v>
      </c>
      <c r="B3992" s="7" t="s">
        <v>1</v>
      </c>
      <c r="C3992" s="7">
        <v>2471.4855320000001</v>
      </c>
      <c r="D3992" s="7">
        <v>4337.54162</v>
      </c>
      <c r="E3992" s="7" t="s">
        <v>7879</v>
      </c>
      <c r="F3992" s="7">
        <v>0</v>
      </c>
    </row>
    <row r="3993" spans="1:6" x14ac:dyDescent="0.2">
      <c r="A3993" s="7" t="s">
        <v>11870</v>
      </c>
      <c r="B3993" s="7" t="s">
        <v>1</v>
      </c>
      <c r="C3993" s="7">
        <v>2483.5215320000002</v>
      </c>
      <c r="D3993" s="7">
        <v>4362.200124</v>
      </c>
      <c r="E3993" s="7" t="s">
        <v>7879</v>
      </c>
      <c r="F3993" s="7">
        <v>0</v>
      </c>
    </row>
    <row r="3994" spans="1:6" x14ac:dyDescent="0.2">
      <c r="A3994" s="7" t="s">
        <v>11871</v>
      </c>
      <c r="B3994" s="7" t="s">
        <v>1</v>
      </c>
      <c r="C3994" s="7">
        <v>2475.7355480000001</v>
      </c>
      <c r="D3994" s="7">
        <v>4369.7990920000002</v>
      </c>
      <c r="E3994" s="7" t="s">
        <v>7879</v>
      </c>
      <c r="F3994" s="7">
        <v>0</v>
      </c>
    </row>
    <row r="3995" spans="1:6" x14ac:dyDescent="0.2">
      <c r="A3995" s="7" t="s">
        <v>11872</v>
      </c>
      <c r="B3995" s="7" t="s">
        <v>1</v>
      </c>
      <c r="C3995" s="7">
        <v>2482.3230239999998</v>
      </c>
      <c r="D3995" s="7">
        <v>4367.7420959999999</v>
      </c>
      <c r="E3995" s="7" t="s">
        <v>7879</v>
      </c>
      <c r="F3995" s="7">
        <v>0</v>
      </c>
    </row>
    <row r="3996" spans="1:6" x14ac:dyDescent="0.2">
      <c r="A3996" s="7" t="s">
        <v>11873</v>
      </c>
      <c r="B3996" s="7" t="s">
        <v>1</v>
      </c>
      <c r="C3996" s="7">
        <v>2471.723536</v>
      </c>
      <c r="D3996" s="7">
        <v>4364.9796319999996</v>
      </c>
      <c r="E3996" s="7" t="s">
        <v>7879</v>
      </c>
      <c r="F3996" s="7">
        <v>0</v>
      </c>
    </row>
    <row r="3997" spans="1:6" x14ac:dyDescent="0.2">
      <c r="A3997" s="7" t="s">
        <v>11874</v>
      </c>
      <c r="B3997" s="7" t="s">
        <v>1</v>
      </c>
      <c r="C3997" s="7">
        <v>2478.005032</v>
      </c>
      <c r="D3997" s="7">
        <v>4342.0891320000001</v>
      </c>
      <c r="E3997" s="7" t="s">
        <v>7879</v>
      </c>
      <c r="F3997" s="7">
        <v>0</v>
      </c>
    </row>
    <row r="3998" spans="1:6" x14ac:dyDescent="0.2">
      <c r="A3998" s="7" t="s">
        <v>11875</v>
      </c>
      <c r="B3998" s="7" t="s">
        <v>1</v>
      </c>
      <c r="C3998" s="7">
        <v>2485.268286</v>
      </c>
      <c r="D3998" s="7">
        <v>4344.9833360000002</v>
      </c>
      <c r="E3998" s="7" t="s">
        <v>7879</v>
      </c>
      <c r="F3998" s="7">
        <v>1</v>
      </c>
    </row>
    <row r="3999" spans="1:6" x14ac:dyDescent="0.2">
      <c r="A3999" s="7" t="s">
        <v>11876</v>
      </c>
      <c r="B3999" s="7" t="s">
        <v>1</v>
      </c>
      <c r="C3999" s="7">
        <v>2485.1195360000002</v>
      </c>
      <c r="D3999" s="7">
        <v>4338.8123480000004</v>
      </c>
      <c r="E3999" s="7" t="s">
        <v>7879</v>
      </c>
      <c r="F3999" s="7">
        <v>0</v>
      </c>
    </row>
    <row r="4000" spans="1:6" x14ac:dyDescent="0.2">
      <c r="A4000" s="7" t="s">
        <v>11877</v>
      </c>
      <c r="B4000" s="7" t="s">
        <v>1</v>
      </c>
      <c r="C4000" s="7">
        <v>2496.8495280000002</v>
      </c>
      <c r="D4000" s="7">
        <v>4363.6961039999997</v>
      </c>
      <c r="E4000" s="7" t="s">
        <v>7879</v>
      </c>
      <c r="F4000" s="7">
        <v>0</v>
      </c>
    </row>
    <row r="4001" spans="1:6" x14ac:dyDescent="0.2">
      <c r="A4001" s="7" t="s">
        <v>11878</v>
      </c>
      <c r="B4001" s="7" t="s">
        <v>1</v>
      </c>
      <c r="C4001" s="7">
        <v>2501.473524</v>
      </c>
      <c r="D4001" s="7">
        <v>4369.3571000000002</v>
      </c>
      <c r="E4001" s="7" t="s">
        <v>7879</v>
      </c>
      <c r="F4001" s="7">
        <v>0</v>
      </c>
    </row>
    <row r="4002" spans="1:6" x14ac:dyDescent="0.2">
      <c r="A4002" s="7" t="s">
        <v>11879</v>
      </c>
      <c r="B4002" s="7" t="s">
        <v>1</v>
      </c>
      <c r="C4002" s="7">
        <v>2500.9635440000002</v>
      </c>
      <c r="D4002" s="7">
        <v>4361.6900640000003</v>
      </c>
      <c r="E4002" s="7" t="s">
        <v>7879</v>
      </c>
      <c r="F4002" s="7">
        <v>0</v>
      </c>
    </row>
    <row r="4003" spans="1:6" x14ac:dyDescent="0.2">
      <c r="A4003" s="7" t="s">
        <v>11880</v>
      </c>
      <c r="B4003" s="7" t="s">
        <v>1</v>
      </c>
      <c r="C4003" s="7">
        <v>2496.866532</v>
      </c>
      <c r="D4003" s="7">
        <v>4368.9661679999999</v>
      </c>
      <c r="E4003" s="7" t="s">
        <v>7879</v>
      </c>
      <c r="F4003" s="7">
        <v>0</v>
      </c>
    </row>
    <row r="4004" spans="1:6" x14ac:dyDescent="0.2">
      <c r="A4004" s="7" t="s">
        <v>11881</v>
      </c>
      <c r="B4004" s="7" t="s">
        <v>1</v>
      </c>
      <c r="C4004" s="7">
        <v>2487.2870119999998</v>
      </c>
      <c r="D4004" s="7">
        <v>4386.4675479999996</v>
      </c>
      <c r="E4004" s="7" t="s">
        <v>7879</v>
      </c>
      <c r="F4004" s="7">
        <v>0</v>
      </c>
    </row>
    <row r="4005" spans="1:6" x14ac:dyDescent="0.2">
      <c r="A4005" s="7" t="s">
        <v>11882</v>
      </c>
      <c r="B4005" s="7" t="s">
        <v>1</v>
      </c>
      <c r="C4005" s="7">
        <v>2491.1035280000001</v>
      </c>
      <c r="D4005" s="7">
        <v>4390.98956</v>
      </c>
      <c r="E4005" s="7" t="s">
        <v>7879</v>
      </c>
      <c r="F4005" s="7">
        <v>0</v>
      </c>
    </row>
    <row r="4006" spans="1:6" x14ac:dyDescent="0.2">
      <c r="A4006" s="7" t="s">
        <v>11883</v>
      </c>
      <c r="B4006" s="7" t="s">
        <v>1</v>
      </c>
      <c r="C4006" s="7">
        <v>2502.4765320000001</v>
      </c>
      <c r="D4006" s="7">
        <v>4386.9690879999998</v>
      </c>
      <c r="E4006" s="7" t="s">
        <v>7879</v>
      </c>
      <c r="F4006" s="7">
        <v>1</v>
      </c>
    </row>
    <row r="4007" spans="1:6" x14ac:dyDescent="0.2">
      <c r="A4007" s="7" t="s">
        <v>11884</v>
      </c>
      <c r="B4007" s="7" t="s">
        <v>1</v>
      </c>
      <c r="C4007" s="7">
        <v>2497.5890239999999</v>
      </c>
      <c r="D4007" s="7">
        <v>4389.0940959999998</v>
      </c>
      <c r="E4007" s="7" t="s">
        <v>7879</v>
      </c>
      <c r="F4007" s="7">
        <v>0</v>
      </c>
    </row>
    <row r="4008" spans="1:6" x14ac:dyDescent="0.2">
      <c r="A4008" s="7" t="s">
        <v>11885</v>
      </c>
      <c r="B4008" s="7" t="s">
        <v>1</v>
      </c>
      <c r="C4008" s="7">
        <v>2488.0506789473702</v>
      </c>
      <c r="D4008" s="7">
        <v>4364.8843421052597</v>
      </c>
      <c r="E4008" s="7" t="s">
        <v>7879</v>
      </c>
      <c r="F4008" s="7">
        <v>0</v>
      </c>
    </row>
    <row r="4009" spans="1:6" x14ac:dyDescent="0.2">
      <c r="A4009" s="7" t="s">
        <v>11886</v>
      </c>
      <c r="B4009" s="7" t="s">
        <v>1</v>
      </c>
      <c r="C4009" s="7">
        <v>2489.1060160000002</v>
      </c>
      <c r="D4009" s="7">
        <v>4381.2571600000001</v>
      </c>
      <c r="E4009" s="7" t="s">
        <v>7879</v>
      </c>
      <c r="F4009" s="7">
        <v>0</v>
      </c>
    </row>
    <row r="4010" spans="1:6" x14ac:dyDescent="0.2">
      <c r="A4010" s="7" t="s">
        <v>11887</v>
      </c>
      <c r="B4010" s="7" t="s">
        <v>1</v>
      </c>
      <c r="C4010" s="7">
        <v>2491.3245240000001</v>
      </c>
      <c r="D4010" s="7">
        <v>4375.6216240000003</v>
      </c>
      <c r="E4010" s="7" t="s">
        <v>7879</v>
      </c>
      <c r="F4010" s="7">
        <v>0</v>
      </c>
    </row>
    <row r="4011" spans="1:6" x14ac:dyDescent="0.2">
      <c r="A4011" s="7" t="s">
        <v>11888</v>
      </c>
      <c r="B4011" s="7" t="s">
        <v>1</v>
      </c>
      <c r="C4011" s="7">
        <v>2489.4885239999999</v>
      </c>
      <c r="D4011" s="7">
        <v>4370.3770960000002</v>
      </c>
      <c r="E4011" s="7" t="s">
        <v>7879</v>
      </c>
      <c r="F4011" s="7">
        <v>0</v>
      </c>
    </row>
    <row r="4012" spans="1:6" x14ac:dyDescent="0.2">
      <c r="A4012" s="7" t="s">
        <v>11889</v>
      </c>
      <c r="B4012" s="7" t="s">
        <v>1</v>
      </c>
      <c r="C4012" s="7">
        <v>2491.75570454545</v>
      </c>
      <c r="D4012" s="7">
        <v>4366.2761681818201</v>
      </c>
      <c r="E4012" s="7" t="s">
        <v>7879</v>
      </c>
      <c r="F4012" s="7">
        <v>0</v>
      </c>
    </row>
    <row r="4013" spans="1:6" x14ac:dyDescent="0.2">
      <c r="A4013" s="7" t="s">
        <v>11890</v>
      </c>
      <c r="B4013" s="7" t="s">
        <v>1</v>
      </c>
      <c r="C4013" s="7">
        <v>2480.5772130434798</v>
      </c>
      <c r="D4013" s="7">
        <v>4371.6609826086897</v>
      </c>
      <c r="E4013" s="7" t="s">
        <v>7879</v>
      </c>
      <c r="F4013" s="7">
        <v>0</v>
      </c>
    </row>
    <row r="4014" spans="1:6" x14ac:dyDescent="0.2">
      <c r="A4014" s="7" t="s">
        <v>11891</v>
      </c>
      <c r="B4014" s="7" t="s">
        <v>1</v>
      </c>
      <c r="C4014" s="7">
        <v>2477.7585279999998</v>
      </c>
      <c r="D4014" s="7">
        <v>4375.1966039999998</v>
      </c>
      <c r="E4014" s="7" t="s">
        <v>7879</v>
      </c>
      <c r="F4014" s="7">
        <v>0</v>
      </c>
    </row>
    <row r="4015" spans="1:6" x14ac:dyDescent="0.2">
      <c r="A4015" s="7" t="s">
        <v>11892</v>
      </c>
      <c r="B4015" s="7" t="s">
        <v>1</v>
      </c>
      <c r="C4015" s="7">
        <v>2481.7195280000001</v>
      </c>
      <c r="D4015" s="7">
        <v>4379.7186600000005</v>
      </c>
      <c r="E4015" s="7" t="s">
        <v>7879</v>
      </c>
      <c r="F4015" s="7">
        <v>0</v>
      </c>
    </row>
    <row r="4016" spans="1:6" x14ac:dyDescent="0.2">
      <c r="A4016" s="7" t="s">
        <v>11893</v>
      </c>
      <c r="B4016" s="7" t="s">
        <v>1</v>
      </c>
      <c r="C4016" s="7">
        <v>2473.891032</v>
      </c>
      <c r="D4016" s="7">
        <v>4388.6690920000001</v>
      </c>
      <c r="E4016" s="7" t="s">
        <v>7879</v>
      </c>
      <c r="F4016" s="7">
        <v>1</v>
      </c>
    </row>
    <row r="4017" spans="1:6" x14ac:dyDescent="0.2">
      <c r="A4017" s="7" t="s">
        <v>11894</v>
      </c>
      <c r="B4017" s="7" t="s">
        <v>1</v>
      </c>
      <c r="C4017" s="7">
        <v>2475.4210280000002</v>
      </c>
      <c r="D4017" s="7">
        <v>4381.2145520000004</v>
      </c>
      <c r="E4017" s="7" t="s">
        <v>7879</v>
      </c>
      <c r="F4017" s="7">
        <v>0</v>
      </c>
    </row>
    <row r="4018" spans="1:6" x14ac:dyDescent="0.2">
      <c r="A4018" s="7" t="s">
        <v>11895</v>
      </c>
      <c r="B4018" s="7" t="s">
        <v>1</v>
      </c>
      <c r="C4018" s="7">
        <v>2483.8360400000001</v>
      </c>
      <c r="D4018" s="7">
        <v>4383.7221520000003</v>
      </c>
      <c r="E4018" s="7" t="s">
        <v>7879</v>
      </c>
      <c r="F4018" s="7">
        <v>0</v>
      </c>
    </row>
    <row r="4019" spans="1:6" x14ac:dyDescent="0.2">
      <c r="A4019" s="7" t="s">
        <v>11896</v>
      </c>
      <c r="B4019" s="7" t="s">
        <v>1</v>
      </c>
      <c r="C4019" s="7">
        <v>2487.083032</v>
      </c>
      <c r="D4019" s="7">
        <v>4377.4320879999996</v>
      </c>
      <c r="E4019" s="7" t="s">
        <v>7879</v>
      </c>
      <c r="F4019" s="7">
        <v>0</v>
      </c>
    </row>
    <row r="4020" spans="1:6" x14ac:dyDescent="0.2">
      <c r="A4020" s="7" t="s">
        <v>11897</v>
      </c>
      <c r="B4020" s="7" t="s">
        <v>1</v>
      </c>
      <c r="C4020" s="7">
        <v>2509.9480306666701</v>
      </c>
      <c r="D4020" s="7">
        <v>4365.4216066666704</v>
      </c>
      <c r="E4020" s="7" t="s">
        <v>7879</v>
      </c>
      <c r="F4020" s="7">
        <v>0</v>
      </c>
    </row>
    <row r="4021" spans="1:6" x14ac:dyDescent="0.2">
      <c r="A4021" s="7" t="s">
        <v>11898</v>
      </c>
      <c r="B4021" s="7" t="s">
        <v>1</v>
      </c>
      <c r="C4021" s="7">
        <v>2511.9115160000001</v>
      </c>
      <c r="D4021" s="7">
        <v>4378.18012</v>
      </c>
      <c r="E4021" s="7" t="s">
        <v>7879</v>
      </c>
      <c r="F4021" s="7">
        <v>0</v>
      </c>
    </row>
    <row r="4022" spans="1:6" x14ac:dyDescent="0.2">
      <c r="A4022" s="7" t="s">
        <v>11899</v>
      </c>
      <c r="B4022" s="7" t="s">
        <v>1</v>
      </c>
      <c r="C4022" s="7">
        <v>2515.1840360000001</v>
      </c>
      <c r="D4022" s="7">
        <v>4375.400592</v>
      </c>
      <c r="E4022" s="7" t="s">
        <v>7879</v>
      </c>
      <c r="F4022" s="7">
        <v>0</v>
      </c>
    </row>
    <row r="4023" spans="1:6" x14ac:dyDescent="0.2">
      <c r="A4023" s="7" t="s">
        <v>11900</v>
      </c>
      <c r="B4023" s="7" t="s">
        <v>1</v>
      </c>
      <c r="C4023" s="7">
        <v>2518.6605199999999</v>
      </c>
      <c r="D4023" s="7">
        <v>4380.6791320000002</v>
      </c>
      <c r="E4023" s="7" t="s">
        <v>7879</v>
      </c>
      <c r="F4023" s="7">
        <v>0</v>
      </c>
    </row>
    <row r="4024" spans="1:6" x14ac:dyDescent="0.2">
      <c r="A4024" s="7" t="s">
        <v>11901</v>
      </c>
      <c r="B4024" s="7" t="s">
        <v>1</v>
      </c>
      <c r="C4024" s="7">
        <v>2514.929032</v>
      </c>
      <c r="D4024" s="7">
        <v>4386.0766119999998</v>
      </c>
      <c r="E4024" s="7" t="s">
        <v>7879</v>
      </c>
      <c r="F4024" s="7">
        <v>0</v>
      </c>
    </row>
    <row r="4025" spans="1:6" x14ac:dyDescent="0.2">
      <c r="A4025" s="7" t="s">
        <v>11902</v>
      </c>
      <c r="B4025" s="7" t="s">
        <v>1</v>
      </c>
      <c r="C4025" s="7">
        <v>2509.82906</v>
      </c>
      <c r="D4025" s="7">
        <v>4383.39912</v>
      </c>
      <c r="E4025" s="7" t="s">
        <v>7879</v>
      </c>
      <c r="F4025" s="7">
        <v>0</v>
      </c>
    </row>
    <row r="4026" spans="1:6" x14ac:dyDescent="0.2">
      <c r="A4026" s="7" t="s">
        <v>11903</v>
      </c>
      <c r="B4026" s="7" t="s">
        <v>1</v>
      </c>
      <c r="C4026" s="7">
        <v>2518.3885479999999</v>
      </c>
      <c r="D4026" s="7">
        <v>4373.8111360000003</v>
      </c>
      <c r="E4026" s="7" t="s">
        <v>7879</v>
      </c>
      <c r="F4026" s="7">
        <v>0</v>
      </c>
    </row>
    <row r="4027" spans="1:6" x14ac:dyDescent="0.2">
      <c r="A4027" s="7" t="s">
        <v>11904</v>
      </c>
      <c r="B4027" s="7" t="s">
        <v>1</v>
      </c>
      <c r="C4027" s="7">
        <v>2519.094028</v>
      </c>
      <c r="D4027" s="7">
        <v>4367.9715919999999</v>
      </c>
      <c r="E4027" s="7" t="s">
        <v>7879</v>
      </c>
      <c r="F4027" s="7">
        <v>0</v>
      </c>
    </row>
    <row r="4028" spans="1:6" x14ac:dyDescent="0.2">
      <c r="A4028" s="7" t="s">
        <v>11905</v>
      </c>
      <c r="B4028" s="7" t="s">
        <v>1</v>
      </c>
      <c r="C4028" s="7">
        <v>2524.7040360000001</v>
      </c>
      <c r="D4028" s="7">
        <v>4343.8996040000002</v>
      </c>
      <c r="E4028" s="7" t="s">
        <v>7879</v>
      </c>
      <c r="F4028" s="7">
        <v>0</v>
      </c>
    </row>
    <row r="4029" spans="1:6" x14ac:dyDescent="0.2">
      <c r="A4029" s="7" t="s">
        <v>11906</v>
      </c>
      <c r="B4029" s="7" t="s">
        <v>1</v>
      </c>
      <c r="C4029" s="7">
        <v>2528.5545320000001</v>
      </c>
      <c r="D4029" s="7">
        <v>4354.7456160000002</v>
      </c>
      <c r="E4029" s="7" t="s">
        <v>7879</v>
      </c>
      <c r="F4029" s="7">
        <v>0</v>
      </c>
    </row>
    <row r="4030" spans="1:6" x14ac:dyDescent="0.2">
      <c r="A4030" s="7" t="s">
        <v>11907</v>
      </c>
      <c r="B4030" s="7" t="s">
        <v>1</v>
      </c>
      <c r="C4030" s="7">
        <v>2524.0155399999999</v>
      </c>
      <c r="D4030" s="7">
        <v>4353.4790919999996</v>
      </c>
      <c r="E4030" s="7" t="s">
        <v>7879</v>
      </c>
      <c r="F4030" s="7">
        <v>1</v>
      </c>
    </row>
    <row r="4031" spans="1:6" x14ac:dyDescent="0.2">
      <c r="A4031" s="7" t="s">
        <v>11908</v>
      </c>
      <c r="B4031" s="7" t="s">
        <v>1</v>
      </c>
      <c r="C4031" s="7">
        <v>2527.8320399999998</v>
      </c>
      <c r="D4031" s="7">
        <v>4348.8975799999998</v>
      </c>
      <c r="E4031" s="7" t="s">
        <v>7879</v>
      </c>
      <c r="F4031" s="7">
        <v>0</v>
      </c>
    </row>
    <row r="4032" spans="1:6" x14ac:dyDescent="0.2">
      <c r="A4032" s="7" t="s">
        <v>11909</v>
      </c>
      <c r="B4032" s="7" t="s">
        <v>1</v>
      </c>
      <c r="C4032" s="7">
        <v>2526.2340359999998</v>
      </c>
      <c r="D4032" s="7">
        <v>4360.0921520000002</v>
      </c>
      <c r="E4032" s="7" t="s">
        <v>7879</v>
      </c>
      <c r="F4032" s="7">
        <v>0</v>
      </c>
    </row>
    <row r="4033" spans="1:6" x14ac:dyDescent="0.2">
      <c r="A4033" s="7" t="s">
        <v>11910</v>
      </c>
      <c r="B4033" s="7" t="s">
        <v>1</v>
      </c>
      <c r="C4033" s="7">
        <v>2535.0145200000002</v>
      </c>
      <c r="D4033" s="7">
        <v>4362.1405919999997</v>
      </c>
      <c r="E4033" s="7" t="s">
        <v>7879</v>
      </c>
      <c r="F4033" s="7">
        <v>0</v>
      </c>
    </row>
    <row r="4034" spans="1:6" x14ac:dyDescent="0.2">
      <c r="A4034" s="7" t="s">
        <v>11911</v>
      </c>
      <c r="B4034" s="7" t="s">
        <v>1</v>
      </c>
      <c r="C4034" s="7">
        <v>2524.007044</v>
      </c>
      <c r="D4034" s="7">
        <v>4369.1106159999999</v>
      </c>
      <c r="E4034" s="7" t="s">
        <v>7879</v>
      </c>
      <c r="F4034" s="7">
        <v>0</v>
      </c>
    </row>
    <row r="4035" spans="1:6" x14ac:dyDescent="0.2">
      <c r="A4035" s="7" t="s">
        <v>11912</v>
      </c>
      <c r="B4035" s="7" t="s">
        <v>1</v>
      </c>
      <c r="C4035" s="7">
        <v>2531.529536</v>
      </c>
      <c r="D4035" s="7">
        <v>4368.303116</v>
      </c>
      <c r="E4035" s="7" t="s">
        <v>7879</v>
      </c>
      <c r="F4035" s="7">
        <v>0</v>
      </c>
    </row>
    <row r="4036" spans="1:6" x14ac:dyDescent="0.2">
      <c r="A4036" s="7" t="s">
        <v>11913</v>
      </c>
      <c r="B4036" s="7" t="s">
        <v>1</v>
      </c>
      <c r="C4036" s="7">
        <v>2521.4315320000001</v>
      </c>
      <c r="D4036" s="7">
        <v>4363.0415560000001</v>
      </c>
      <c r="E4036" s="7" t="s">
        <v>7879</v>
      </c>
      <c r="F4036" s="7">
        <v>0</v>
      </c>
    </row>
    <row r="4037" spans="1:6" x14ac:dyDescent="0.2">
      <c r="A4037" s="7" t="s">
        <v>11914</v>
      </c>
      <c r="B4037" s="7" t="s">
        <v>1</v>
      </c>
      <c r="C4037" s="7">
        <v>2551.105024</v>
      </c>
      <c r="D4037" s="7">
        <v>4320.0571239999999</v>
      </c>
      <c r="E4037" s="7" t="s">
        <v>7879</v>
      </c>
      <c r="F4037" s="7">
        <v>0</v>
      </c>
    </row>
    <row r="4038" spans="1:6" x14ac:dyDescent="0.2">
      <c r="A4038" s="7" t="s">
        <v>11915</v>
      </c>
      <c r="B4038" s="7" t="s">
        <v>1</v>
      </c>
      <c r="C4038" s="7">
        <v>2540.7350240000001</v>
      </c>
      <c r="D4038" s="7">
        <v>4359.2506080000003</v>
      </c>
      <c r="E4038" s="7" t="s">
        <v>7879</v>
      </c>
      <c r="F4038" s="7">
        <v>0</v>
      </c>
    </row>
    <row r="4039" spans="1:6" x14ac:dyDescent="0.2">
      <c r="A4039" s="7" t="s">
        <v>11916</v>
      </c>
      <c r="B4039" s="7" t="s">
        <v>1</v>
      </c>
      <c r="C4039" s="7">
        <v>2544.2030399999999</v>
      </c>
      <c r="D4039" s="7">
        <v>4354.8305639999999</v>
      </c>
      <c r="E4039" s="7" t="s">
        <v>7879</v>
      </c>
      <c r="F4039" s="7">
        <v>0</v>
      </c>
    </row>
    <row r="4040" spans="1:6" x14ac:dyDescent="0.2">
      <c r="A4040" s="7" t="s">
        <v>11917</v>
      </c>
      <c r="B4040" s="7" t="s">
        <v>1</v>
      </c>
      <c r="C4040" s="7">
        <v>2546.3790319999998</v>
      </c>
      <c r="D4040" s="7">
        <v>4350.0281320000004</v>
      </c>
      <c r="E4040" s="7" t="s">
        <v>7879</v>
      </c>
      <c r="F4040" s="7">
        <v>0</v>
      </c>
    </row>
    <row r="4041" spans="1:6" x14ac:dyDescent="0.2">
      <c r="A4041" s="7" t="s">
        <v>11918</v>
      </c>
      <c r="B4041" s="7" t="s">
        <v>1</v>
      </c>
      <c r="C4041" s="7">
        <v>2549.4305359999998</v>
      </c>
      <c r="D4041" s="7">
        <v>4357.2785560000002</v>
      </c>
      <c r="E4041" s="7" t="s">
        <v>7879</v>
      </c>
      <c r="F4041" s="7">
        <v>0</v>
      </c>
    </row>
    <row r="4042" spans="1:6" x14ac:dyDescent="0.2">
      <c r="A4042" s="7" t="s">
        <v>11919</v>
      </c>
      <c r="B4042" s="7" t="s">
        <v>1</v>
      </c>
      <c r="C4042" s="7">
        <v>2551.97325</v>
      </c>
      <c r="D4042" s="7">
        <v>4379.1899690476203</v>
      </c>
      <c r="E4042" s="7" t="s">
        <v>7879</v>
      </c>
      <c r="F4042" s="7">
        <v>0</v>
      </c>
    </row>
    <row r="4043" spans="1:6" x14ac:dyDescent="0.2">
      <c r="A4043" s="7" t="s">
        <v>11920</v>
      </c>
      <c r="B4043" s="7" t="s">
        <v>1</v>
      </c>
      <c r="C4043" s="7">
        <v>2541.3980320000001</v>
      </c>
      <c r="D4043" s="7">
        <v>4386.1870799999997</v>
      </c>
      <c r="E4043" s="7" t="s">
        <v>7879</v>
      </c>
      <c r="F4043" s="7">
        <v>0</v>
      </c>
    </row>
    <row r="4044" spans="1:6" x14ac:dyDescent="0.2">
      <c r="A4044" s="7" t="s">
        <v>11921</v>
      </c>
      <c r="B4044" s="7" t="s">
        <v>1</v>
      </c>
      <c r="C4044" s="7">
        <v>2549.9660239999998</v>
      </c>
      <c r="D4044" s="7">
        <v>4385.677216</v>
      </c>
      <c r="E4044" s="7" t="s">
        <v>7879</v>
      </c>
      <c r="F4044" s="7">
        <v>0</v>
      </c>
    </row>
    <row r="4045" spans="1:6" x14ac:dyDescent="0.2">
      <c r="A4045" s="7" t="s">
        <v>11922</v>
      </c>
      <c r="B4045" s="7" t="s">
        <v>1</v>
      </c>
      <c r="C4045" s="7">
        <v>2537.105536</v>
      </c>
      <c r="D4045" s="7">
        <v>4383.1441240000004</v>
      </c>
      <c r="E4045" s="7" t="s">
        <v>7879</v>
      </c>
      <c r="F4045" s="7">
        <v>0</v>
      </c>
    </row>
    <row r="4046" spans="1:6" x14ac:dyDescent="0.2">
      <c r="A4046" s="7" t="s">
        <v>11923</v>
      </c>
      <c r="B4046" s="7" t="s">
        <v>1</v>
      </c>
      <c r="C4046" s="7">
        <v>2547.297024</v>
      </c>
      <c r="D4046" s="7">
        <v>4391.0746120000003</v>
      </c>
      <c r="E4046" s="7" t="s">
        <v>7879</v>
      </c>
      <c r="F4046" s="7">
        <v>0</v>
      </c>
    </row>
    <row r="4047" spans="1:6" x14ac:dyDescent="0.2">
      <c r="A4047" s="7" t="s">
        <v>11924</v>
      </c>
      <c r="B4047" s="7" t="s">
        <v>1</v>
      </c>
      <c r="C4047" s="7">
        <v>2551.3005240000002</v>
      </c>
      <c r="D4047" s="7">
        <v>4414.5430919999999</v>
      </c>
      <c r="E4047" s="7" t="s">
        <v>7879</v>
      </c>
      <c r="F4047" s="7">
        <v>0</v>
      </c>
    </row>
    <row r="4048" spans="1:6" x14ac:dyDescent="0.2">
      <c r="A4048" s="7" t="s">
        <v>11925</v>
      </c>
      <c r="B4048" s="7" t="s">
        <v>1</v>
      </c>
      <c r="C4048" s="7">
        <v>2549.7450119999999</v>
      </c>
      <c r="D4048" s="7">
        <v>4410.4460600000002</v>
      </c>
      <c r="E4048" s="7" t="s">
        <v>7879</v>
      </c>
      <c r="F4048" s="7">
        <v>0</v>
      </c>
    </row>
    <row r="4049" spans="1:6" x14ac:dyDescent="0.2">
      <c r="A4049" s="7" t="s">
        <v>11926</v>
      </c>
      <c r="B4049" s="7" t="s">
        <v>1</v>
      </c>
      <c r="C4049" s="7">
        <v>2549.9405240000001</v>
      </c>
      <c r="D4049" s="7">
        <v>4404.9125720000002</v>
      </c>
      <c r="E4049" s="7" t="s">
        <v>7879</v>
      </c>
      <c r="F4049" s="7">
        <v>0</v>
      </c>
    </row>
    <row r="4050" spans="1:6" x14ac:dyDescent="0.2">
      <c r="A4050" s="7" t="s">
        <v>11927</v>
      </c>
      <c r="B4050" s="7" t="s">
        <v>1</v>
      </c>
      <c r="C4050" s="7">
        <v>2551.3090320000001</v>
      </c>
      <c r="D4050" s="7">
        <v>4399.9655439999997</v>
      </c>
      <c r="E4050" s="7" t="s">
        <v>7879</v>
      </c>
      <c r="F4050" s="7">
        <v>1</v>
      </c>
    </row>
    <row r="4051" spans="1:6" x14ac:dyDescent="0.2">
      <c r="A4051" s="7" t="s">
        <v>11928</v>
      </c>
      <c r="B4051" s="7" t="s">
        <v>1</v>
      </c>
      <c r="C4051" s="7">
        <v>2538.7800400000001</v>
      </c>
      <c r="D4051" s="7">
        <v>4402.6600799999997</v>
      </c>
      <c r="E4051" s="7" t="s">
        <v>7879</v>
      </c>
      <c r="F4051" s="7">
        <v>0</v>
      </c>
    </row>
    <row r="4052" spans="1:6" x14ac:dyDescent="0.2">
      <c r="A4052" s="7" t="s">
        <v>11929</v>
      </c>
      <c r="B4052" s="7" t="s">
        <v>1</v>
      </c>
      <c r="C4052" s="7">
        <v>2541.1175480000002</v>
      </c>
      <c r="D4052" s="7">
        <v>4407.9471720000001</v>
      </c>
      <c r="E4052" s="7" t="s">
        <v>7879</v>
      </c>
      <c r="F4052" s="7">
        <v>0</v>
      </c>
    </row>
    <row r="4053" spans="1:6" x14ac:dyDescent="0.2">
      <c r="A4053" s="7" t="s">
        <v>11930</v>
      </c>
      <c r="B4053" s="7" t="s">
        <v>1</v>
      </c>
      <c r="C4053" s="7">
        <v>2544.6110440000002</v>
      </c>
      <c r="D4053" s="7">
        <v>4403.1956200000004</v>
      </c>
      <c r="E4053" s="7" t="s">
        <v>7879</v>
      </c>
      <c r="F4053" s="7">
        <v>1</v>
      </c>
    </row>
    <row r="4054" spans="1:6" x14ac:dyDescent="0.2">
      <c r="A4054" s="7" t="s">
        <v>11931</v>
      </c>
      <c r="B4054" s="7" t="s">
        <v>1</v>
      </c>
      <c r="C4054" s="7">
        <v>2541.007036</v>
      </c>
      <c r="D4054" s="7">
        <v>4394.7976600000002</v>
      </c>
      <c r="E4054" s="7" t="s">
        <v>7879</v>
      </c>
      <c r="F4054" s="7">
        <v>0</v>
      </c>
    </row>
    <row r="4055" spans="1:6" x14ac:dyDescent="0.2">
      <c r="A4055" s="7" t="s">
        <v>11932</v>
      </c>
      <c r="B4055" s="7" t="s">
        <v>1</v>
      </c>
      <c r="C4055" s="7">
        <v>2526.0045239999999</v>
      </c>
      <c r="D4055" s="7">
        <v>4374.593108</v>
      </c>
      <c r="E4055" s="7" t="s">
        <v>7879</v>
      </c>
      <c r="F4055" s="7">
        <v>0</v>
      </c>
    </row>
    <row r="4056" spans="1:6" x14ac:dyDescent="0.2">
      <c r="A4056" s="7" t="s">
        <v>11933</v>
      </c>
      <c r="B4056" s="7" t="s">
        <v>1</v>
      </c>
      <c r="C4056" s="7">
        <v>2533.0000359999999</v>
      </c>
      <c r="D4056" s="7">
        <v>4386.4761120000003</v>
      </c>
      <c r="E4056" s="7" t="s">
        <v>7879</v>
      </c>
      <c r="F4056" s="7">
        <v>0</v>
      </c>
    </row>
    <row r="4057" spans="1:6" x14ac:dyDescent="0.2">
      <c r="A4057" s="7" t="s">
        <v>11934</v>
      </c>
      <c r="B4057" s="7" t="s">
        <v>1</v>
      </c>
      <c r="C4057" s="7">
        <v>2524.1600279999998</v>
      </c>
      <c r="D4057" s="7">
        <v>4383.0930719999997</v>
      </c>
      <c r="E4057" s="7" t="s">
        <v>7879</v>
      </c>
      <c r="F4057" s="7">
        <v>0</v>
      </c>
    </row>
    <row r="4058" spans="1:6" x14ac:dyDescent="0.2">
      <c r="A4058" s="7" t="s">
        <v>11935</v>
      </c>
      <c r="B4058" s="7" t="s">
        <v>1</v>
      </c>
      <c r="C4058" s="7">
        <v>2532.4985240000001</v>
      </c>
      <c r="D4058" s="7">
        <v>4380.0217493333303</v>
      </c>
      <c r="E4058" s="7" t="s">
        <v>7879</v>
      </c>
      <c r="F4058" s="7">
        <v>0</v>
      </c>
    </row>
    <row r="4059" spans="1:6" x14ac:dyDescent="0.2">
      <c r="A4059" s="7" t="s">
        <v>11936</v>
      </c>
      <c r="B4059" s="7" t="s">
        <v>1</v>
      </c>
      <c r="C4059" s="7">
        <v>2532.685532</v>
      </c>
      <c r="D4059" s="7">
        <v>4374.5845840000002</v>
      </c>
      <c r="E4059" s="7" t="s">
        <v>7879</v>
      </c>
      <c r="F4059" s="7">
        <v>0</v>
      </c>
    </row>
    <row r="4060" spans="1:6" x14ac:dyDescent="0.2">
      <c r="A4060" s="7" t="s">
        <v>11937</v>
      </c>
      <c r="B4060" s="7" t="s">
        <v>1</v>
      </c>
      <c r="C4060" s="7">
        <v>2521.967036</v>
      </c>
      <c r="D4060" s="7">
        <v>4377.0326080000004</v>
      </c>
      <c r="E4060" s="7" t="s">
        <v>7879</v>
      </c>
      <c r="F4060" s="7">
        <v>0</v>
      </c>
    </row>
    <row r="4061" spans="1:6" x14ac:dyDescent="0.2">
      <c r="A4061" s="7" t="s">
        <v>11938</v>
      </c>
      <c r="B4061" s="7" t="s">
        <v>1</v>
      </c>
      <c r="C4061" s="7">
        <v>2522.2220240000001</v>
      </c>
      <c r="D4061" s="7">
        <v>4404.13058</v>
      </c>
      <c r="E4061" s="7" t="s">
        <v>7879</v>
      </c>
      <c r="F4061" s="7">
        <v>0</v>
      </c>
    </row>
    <row r="4062" spans="1:6" x14ac:dyDescent="0.2">
      <c r="A4062" s="7" t="s">
        <v>11939</v>
      </c>
      <c r="B4062" s="7" t="s">
        <v>1</v>
      </c>
      <c r="C4062" s="7">
        <v>2534.2920199999999</v>
      </c>
      <c r="D4062" s="7">
        <v>4410.4121400000004</v>
      </c>
      <c r="E4062" s="7" t="s">
        <v>7879</v>
      </c>
      <c r="F4062" s="7">
        <v>0</v>
      </c>
    </row>
    <row r="4063" spans="1:6" x14ac:dyDescent="0.2">
      <c r="A4063" s="7" t="s">
        <v>11940</v>
      </c>
      <c r="B4063" s="7" t="s">
        <v>1</v>
      </c>
      <c r="C4063" s="7">
        <v>2529.4087800000002</v>
      </c>
      <c r="D4063" s="7">
        <v>4405.4862949999997</v>
      </c>
      <c r="E4063" s="7" t="s">
        <v>7879</v>
      </c>
      <c r="F4063" s="7">
        <v>0</v>
      </c>
    </row>
    <row r="4064" spans="1:6" x14ac:dyDescent="0.2">
      <c r="A4064" s="7" t="s">
        <v>11941</v>
      </c>
      <c r="B4064" s="7" t="s">
        <v>1</v>
      </c>
      <c r="C4064" s="7">
        <v>2525.732528</v>
      </c>
      <c r="D4064" s="7">
        <v>4412.8345600000002</v>
      </c>
      <c r="E4064" s="7" t="s">
        <v>7879</v>
      </c>
      <c r="F4064" s="7">
        <v>0</v>
      </c>
    </row>
    <row r="4065" spans="1:6" x14ac:dyDescent="0.2">
      <c r="A4065" s="7" t="s">
        <v>11942</v>
      </c>
      <c r="B4065" s="7" t="s">
        <v>1</v>
      </c>
      <c r="C4065" s="7">
        <v>2521.8140199999998</v>
      </c>
      <c r="D4065" s="7">
        <v>4415.4866320000001</v>
      </c>
      <c r="E4065" s="7" t="s">
        <v>7879</v>
      </c>
      <c r="F4065" s="7">
        <v>0</v>
      </c>
    </row>
    <row r="4066" spans="1:6" x14ac:dyDescent="0.2">
      <c r="A4066" s="7" t="s">
        <v>11943</v>
      </c>
      <c r="B4066" s="7" t="s">
        <v>1</v>
      </c>
      <c r="C4066" s="7">
        <v>2527.1690279999998</v>
      </c>
      <c r="D4066" s="7">
        <v>4401.3086039999998</v>
      </c>
      <c r="E4066" s="7" t="s">
        <v>7879</v>
      </c>
      <c r="F4066" s="7">
        <v>0</v>
      </c>
    </row>
    <row r="4067" spans="1:6" x14ac:dyDescent="0.2">
      <c r="A4067" s="7" t="s">
        <v>11944</v>
      </c>
      <c r="B4067" s="7" t="s">
        <v>1</v>
      </c>
      <c r="C4067" s="7">
        <v>2534.1050439999999</v>
      </c>
      <c r="D4067" s="7">
        <v>4402.4305119999999</v>
      </c>
      <c r="E4067" s="7" t="s">
        <v>7879</v>
      </c>
      <c r="F4067" s="7">
        <v>0</v>
      </c>
    </row>
    <row r="4068" spans="1:6" x14ac:dyDescent="0.2">
      <c r="A4068" s="7" t="s">
        <v>11945</v>
      </c>
      <c r="B4068" s="7" t="s">
        <v>1</v>
      </c>
      <c r="C4068" s="7">
        <v>2524.7890400000001</v>
      </c>
      <c r="D4068" s="7">
        <v>4396.9141159999999</v>
      </c>
      <c r="E4068" s="7" t="s">
        <v>7879</v>
      </c>
      <c r="F4068" s="7">
        <v>0</v>
      </c>
    </row>
    <row r="4069" spans="1:6" x14ac:dyDescent="0.2">
      <c r="A4069" s="7" t="s">
        <v>11946</v>
      </c>
      <c r="B4069" s="7" t="s">
        <v>1</v>
      </c>
      <c r="C4069" s="7">
        <v>2536.0557840000001</v>
      </c>
      <c r="D4069" s="7">
        <v>4392.2858759999999</v>
      </c>
      <c r="E4069" s="7" t="s">
        <v>7879</v>
      </c>
      <c r="F4069" s="7">
        <v>0</v>
      </c>
    </row>
    <row r="4070" spans="1:6" x14ac:dyDescent="0.2">
      <c r="A4070" s="7" t="s">
        <v>11947</v>
      </c>
      <c r="B4070" s="7" t="s">
        <v>1</v>
      </c>
      <c r="C4070" s="7">
        <v>2528.3250320000002</v>
      </c>
      <c r="D4070" s="7">
        <v>4392.4090919999999</v>
      </c>
      <c r="E4070" s="7" t="s">
        <v>7879</v>
      </c>
      <c r="F4070" s="7">
        <v>0</v>
      </c>
    </row>
    <row r="4071" spans="1:6" x14ac:dyDescent="0.2">
      <c r="A4071" s="7" t="s">
        <v>11948</v>
      </c>
      <c r="B4071" s="7" t="s">
        <v>1</v>
      </c>
      <c r="C4071" s="7">
        <v>2527.6875399999999</v>
      </c>
      <c r="D4071" s="7">
        <v>4387.3600999999999</v>
      </c>
      <c r="E4071" s="7" t="s">
        <v>7879</v>
      </c>
      <c r="F4071" s="7">
        <v>0</v>
      </c>
    </row>
    <row r="4072" spans="1:6" x14ac:dyDescent="0.2">
      <c r="A4072" s="7" t="s">
        <v>11949</v>
      </c>
      <c r="B4072" s="7" t="s">
        <v>1</v>
      </c>
      <c r="C4072" s="7">
        <v>2522.14552</v>
      </c>
      <c r="D4072" s="7">
        <v>4389.0176080000001</v>
      </c>
      <c r="E4072" s="7" t="s">
        <v>7879</v>
      </c>
      <c r="F4072" s="7">
        <v>0</v>
      </c>
    </row>
    <row r="4073" spans="1:6" x14ac:dyDescent="0.2">
      <c r="A4073" s="7" t="s">
        <v>11950</v>
      </c>
      <c r="B4073" s="7" t="s">
        <v>1</v>
      </c>
      <c r="C4073" s="7">
        <v>2520.4965240000001</v>
      </c>
      <c r="D4073" s="7">
        <v>4572.6941440000001</v>
      </c>
      <c r="E4073" s="7" t="s">
        <v>7879</v>
      </c>
      <c r="F4073" s="7">
        <v>0</v>
      </c>
    </row>
    <row r="4074" spans="1:6" x14ac:dyDescent="0.2">
      <c r="A4074" s="7" t="s">
        <v>11951</v>
      </c>
      <c r="B4074" s="7" t="s">
        <v>1</v>
      </c>
      <c r="C4074" s="7">
        <v>2524.534048</v>
      </c>
      <c r="D4074" s="7">
        <v>4620.5151079999996</v>
      </c>
      <c r="E4074" s="7" t="s">
        <v>7879</v>
      </c>
      <c r="F4074" s="7">
        <v>0</v>
      </c>
    </row>
    <row r="4075" spans="1:6" x14ac:dyDescent="0.2">
      <c r="A4075" s="7" t="s">
        <v>11952</v>
      </c>
      <c r="B4075" s="7" t="s">
        <v>1</v>
      </c>
      <c r="C4075" s="7">
        <v>2531.0110199999999</v>
      </c>
      <c r="D4075" s="7">
        <v>4640.2435839999998</v>
      </c>
      <c r="E4075" s="7" t="s">
        <v>7879</v>
      </c>
      <c r="F4075" s="7">
        <v>0</v>
      </c>
    </row>
    <row r="4076" spans="1:6" x14ac:dyDescent="0.2">
      <c r="A4076" s="7" t="s">
        <v>11953</v>
      </c>
      <c r="B4076" s="7" t="s">
        <v>1</v>
      </c>
      <c r="C4076" s="7">
        <v>2522.4345320000002</v>
      </c>
      <c r="D4076" s="7">
        <v>4627.4000679999999</v>
      </c>
      <c r="E4076" s="7" t="s">
        <v>7879</v>
      </c>
      <c r="F4076" s="7">
        <v>0</v>
      </c>
    </row>
    <row r="4077" spans="1:6" x14ac:dyDescent="0.2">
      <c r="A4077" s="7" t="s">
        <v>11954</v>
      </c>
      <c r="B4077" s="7" t="s">
        <v>1</v>
      </c>
      <c r="C4077" s="7">
        <v>2523.1230340000002</v>
      </c>
      <c r="D4077" s="7">
        <v>4596.6258340000004</v>
      </c>
      <c r="E4077" s="7" t="s">
        <v>7879</v>
      </c>
      <c r="F4077" s="7">
        <v>0</v>
      </c>
    </row>
    <row r="4078" spans="1:6" x14ac:dyDescent="0.2">
      <c r="A4078" s="7" t="s">
        <v>11955</v>
      </c>
      <c r="B4078" s="7" t="s">
        <v>1</v>
      </c>
      <c r="C4078" s="7">
        <v>2522.9755739130401</v>
      </c>
      <c r="D4078" s="7">
        <v>4588.6974043478303</v>
      </c>
      <c r="E4078" s="7" t="s">
        <v>7879</v>
      </c>
      <c r="F4078" s="7">
        <v>1</v>
      </c>
    </row>
    <row r="4079" spans="1:6" x14ac:dyDescent="0.2">
      <c r="A4079" s="7" t="s">
        <v>11956</v>
      </c>
      <c r="B4079" s="7" t="s">
        <v>1</v>
      </c>
      <c r="C4079" s="7">
        <v>2524.8825200000001</v>
      </c>
      <c r="D4079" s="7">
        <v>4582.9876080000004</v>
      </c>
      <c r="E4079" s="7" t="s">
        <v>7879</v>
      </c>
      <c r="F4079" s="7">
        <v>0</v>
      </c>
    </row>
    <row r="4080" spans="1:6" x14ac:dyDescent="0.2">
      <c r="A4080" s="7" t="s">
        <v>11957</v>
      </c>
      <c r="B4080" s="7" t="s">
        <v>1</v>
      </c>
      <c r="C4080" s="7">
        <v>2544.0245279999999</v>
      </c>
      <c r="D4080" s="7">
        <v>4650.7750759999999</v>
      </c>
      <c r="E4080" s="7" t="s">
        <v>7879</v>
      </c>
      <c r="F4080" s="7">
        <v>0</v>
      </c>
    </row>
    <row r="4081" spans="1:6" x14ac:dyDescent="0.2">
      <c r="A4081" s="7" t="s">
        <v>11958</v>
      </c>
      <c r="B4081" s="7" t="s">
        <v>1</v>
      </c>
      <c r="C4081" s="7">
        <v>2540.3695320000002</v>
      </c>
      <c r="D4081" s="7">
        <v>4662.9471400000002</v>
      </c>
      <c r="E4081" s="7" t="s">
        <v>7879</v>
      </c>
      <c r="F4081" s="7">
        <v>0</v>
      </c>
    </row>
    <row r="4082" spans="1:6" x14ac:dyDescent="0.2">
      <c r="A4082" s="7" t="s">
        <v>11959</v>
      </c>
      <c r="B4082" s="7" t="s">
        <v>1</v>
      </c>
      <c r="C4082" s="7">
        <v>2544.6875199999999</v>
      </c>
      <c r="D4082" s="7">
        <v>4644.7826640000003</v>
      </c>
      <c r="E4082" s="7" t="s">
        <v>7879</v>
      </c>
      <c r="F4082" s="7">
        <v>0</v>
      </c>
    </row>
    <row r="4083" spans="1:6" x14ac:dyDescent="0.2">
      <c r="A4083" s="7" t="s">
        <v>11960</v>
      </c>
      <c r="B4083" s="7" t="s">
        <v>1</v>
      </c>
      <c r="C4083" s="7">
        <v>2533.00990465116</v>
      </c>
      <c r="D4083" s="7">
        <v>4647.3058976744196</v>
      </c>
      <c r="E4083" s="7" t="s">
        <v>7879</v>
      </c>
      <c r="F4083" s="7">
        <v>0</v>
      </c>
    </row>
    <row r="4084" spans="1:6" x14ac:dyDescent="0.2">
      <c r="A4084" s="7" t="s">
        <v>11961</v>
      </c>
      <c r="B4084" s="7" t="s">
        <v>1</v>
      </c>
      <c r="C4084" s="7">
        <v>2525.2055319999999</v>
      </c>
      <c r="D4084" s="7">
        <v>4659.8616160000001</v>
      </c>
      <c r="E4084" s="7" t="s">
        <v>7879</v>
      </c>
      <c r="F4084" s="7">
        <v>0</v>
      </c>
    </row>
    <row r="4085" spans="1:6" x14ac:dyDescent="0.2">
      <c r="A4085" s="7" t="s">
        <v>11962</v>
      </c>
      <c r="B4085" s="7" t="s">
        <v>1</v>
      </c>
      <c r="C4085" s="7">
        <v>2531.7420400000001</v>
      </c>
      <c r="D4085" s="7">
        <v>4665.6501280000002</v>
      </c>
      <c r="E4085" s="7" t="s">
        <v>7879</v>
      </c>
      <c r="F4085" s="7">
        <v>0</v>
      </c>
    </row>
    <row r="4086" spans="1:6" x14ac:dyDescent="0.2">
      <c r="A4086" s="7" t="s">
        <v>11963</v>
      </c>
      <c r="B4086" s="7" t="s">
        <v>1</v>
      </c>
      <c r="C4086" s="7">
        <v>2534.2410319999999</v>
      </c>
      <c r="D4086" s="7">
        <v>4621.4501399999999</v>
      </c>
      <c r="E4086" s="7" t="s">
        <v>7879</v>
      </c>
      <c r="F4086" s="7">
        <v>0</v>
      </c>
    </row>
    <row r="4087" spans="1:6" x14ac:dyDescent="0.2">
      <c r="A4087" s="7" t="s">
        <v>11964</v>
      </c>
      <c r="B4087" s="7" t="s">
        <v>1</v>
      </c>
      <c r="C4087" s="7">
        <v>2545.3335400000001</v>
      </c>
      <c r="D4087" s="7">
        <v>4625.0541839999996</v>
      </c>
      <c r="E4087" s="7" t="s">
        <v>7879</v>
      </c>
      <c r="F4087" s="7">
        <v>0</v>
      </c>
    </row>
    <row r="4088" spans="1:6" x14ac:dyDescent="0.2">
      <c r="A4088" s="7" t="s">
        <v>11965</v>
      </c>
      <c r="B4088" s="7" t="s">
        <v>1</v>
      </c>
      <c r="C4088" s="7">
        <v>2550.165778</v>
      </c>
      <c r="D4088" s="7">
        <v>4641.8756460000004</v>
      </c>
      <c r="E4088" s="7" t="s">
        <v>7879</v>
      </c>
      <c r="F4088" s="7">
        <v>0</v>
      </c>
    </row>
    <row r="4089" spans="1:6" x14ac:dyDescent="0.2">
      <c r="A4089" s="7" t="s">
        <v>11966</v>
      </c>
      <c r="B4089" s="7" t="s">
        <v>1</v>
      </c>
      <c r="C4089" s="7">
        <v>2548.886532</v>
      </c>
      <c r="D4089" s="7">
        <v>4635.6026199999997</v>
      </c>
      <c r="E4089" s="7" t="s">
        <v>7879</v>
      </c>
      <c r="F4089" s="7">
        <v>0</v>
      </c>
    </row>
    <row r="4090" spans="1:6" x14ac:dyDescent="0.2">
      <c r="A4090" s="7" t="s">
        <v>11967</v>
      </c>
      <c r="B4090" s="7" t="s">
        <v>1</v>
      </c>
      <c r="C4090" s="7">
        <v>2542.4180200000001</v>
      </c>
      <c r="D4090" s="7">
        <v>4634.5060119999998</v>
      </c>
      <c r="E4090" s="7" t="s">
        <v>7879</v>
      </c>
      <c r="F4090" s="7">
        <v>1</v>
      </c>
    </row>
    <row r="4091" spans="1:6" x14ac:dyDescent="0.2">
      <c r="A4091" s="7" t="s">
        <v>11968</v>
      </c>
      <c r="B4091" s="7" t="s">
        <v>1</v>
      </c>
      <c r="C4091" s="7">
        <v>2545.5800319999998</v>
      </c>
      <c r="D4091" s="7">
        <v>4631.3610760000001</v>
      </c>
      <c r="E4091" s="7" t="s">
        <v>7879</v>
      </c>
      <c r="F4091" s="7">
        <v>1</v>
      </c>
    </row>
    <row r="4092" spans="1:6" x14ac:dyDescent="0.2">
      <c r="A4092" s="7" t="s">
        <v>11969</v>
      </c>
      <c r="B4092" s="7" t="s">
        <v>1</v>
      </c>
      <c r="C4092" s="7">
        <v>2549.6600319999998</v>
      </c>
      <c r="D4092" s="7">
        <v>4610.4170759999997</v>
      </c>
      <c r="E4092" s="7" t="s">
        <v>7879</v>
      </c>
      <c r="F4092" s="7">
        <v>0</v>
      </c>
    </row>
    <row r="4093" spans="1:6" x14ac:dyDescent="0.2">
      <c r="A4093" s="7" t="s">
        <v>11970</v>
      </c>
      <c r="B4093" s="7" t="s">
        <v>1</v>
      </c>
      <c r="C4093" s="7">
        <v>2548.1300160000001</v>
      </c>
      <c r="D4093" s="7">
        <v>4617.7100399999999</v>
      </c>
      <c r="E4093" s="7" t="s">
        <v>7879</v>
      </c>
      <c r="F4093" s="7">
        <v>0</v>
      </c>
    </row>
    <row r="4094" spans="1:6" x14ac:dyDescent="0.2">
      <c r="A4094" s="7" t="s">
        <v>11971</v>
      </c>
      <c r="B4094" s="7" t="s">
        <v>1</v>
      </c>
      <c r="C4094" s="7">
        <v>2544.6110359999998</v>
      </c>
      <c r="D4094" s="7">
        <v>4612.9670759999999</v>
      </c>
      <c r="E4094" s="7" t="s">
        <v>7879</v>
      </c>
      <c r="F4094" s="7">
        <v>0</v>
      </c>
    </row>
    <row r="4095" spans="1:6" x14ac:dyDescent="0.2">
      <c r="A4095" s="7" t="s">
        <v>11972</v>
      </c>
      <c r="B4095" s="7" t="s">
        <v>1</v>
      </c>
      <c r="C4095" s="7">
        <v>2525.63979545455</v>
      </c>
      <c r="D4095" s="7">
        <v>4669.42680909091</v>
      </c>
      <c r="E4095" s="7" t="s">
        <v>7879</v>
      </c>
      <c r="F4095" s="7">
        <v>0</v>
      </c>
    </row>
    <row r="4096" spans="1:6" x14ac:dyDescent="0.2">
      <c r="A4096" s="7" t="s">
        <v>11973</v>
      </c>
      <c r="B4096" s="7" t="s">
        <v>1</v>
      </c>
      <c r="C4096" s="7">
        <v>2522.366524</v>
      </c>
      <c r="D4096" s="7">
        <v>4678.9015520000003</v>
      </c>
      <c r="E4096" s="7" t="s">
        <v>7879</v>
      </c>
      <c r="F4096" s="7">
        <v>0</v>
      </c>
    </row>
    <row r="4097" spans="1:6" x14ac:dyDescent="0.2">
      <c r="A4097" s="7" t="s">
        <v>11974</v>
      </c>
      <c r="B4097" s="7" t="s">
        <v>1</v>
      </c>
      <c r="C4097" s="7">
        <v>2526.9310399999999</v>
      </c>
      <c r="D4097" s="7">
        <v>4675.3826040000004</v>
      </c>
      <c r="E4097" s="7" t="s">
        <v>7879</v>
      </c>
      <c r="F4097" s="7">
        <v>0</v>
      </c>
    </row>
    <row r="4098" spans="1:6" x14ac:dyDescent="0.2">
      <c r="A4098" s="7" t="s">
        <v>11975</v>
      </c>
      <c r="B4098" s="7" t="s">
        <v>1</v>
      </c>
      <c r="C4098" s="7">
        <v>2532.10754</v>
      </c>
      <c r="D4098" s="7">
        <v>4672.3226000000004</v>
      </c>
      <c r="E4098" s="7" t="s">
        <v>7879</v>
      </c>
      <c r="F4098" s="7">
        <v>0</v>
      </c>
    </row>
    <row r="4099" spans="1:6" x14ac:dyDescent="0.2">
      <c r="A4099" s="7" t="s">
        <v>11976</v>
      </c>
      <c r="B4099" s="7" t="s">
        <v>1</v>
      </c>
      <c r="C4099" s="7">
        <v>2523.1355473684198</v>
      </c>
      <c r="D4099" s="7">
        <v>4754.43034210526</v>
      </c>
      <c r="E4099" s="7" t="s">
        <v>7879</v>
      </c>
      <c r="F4099" s="7">
        <v>0</v>
      </c>
    </row>
    <row r="4100" spans="1:6" x14ac:dyDescent="0.2">
      <c r="A4100" s="7" t="s">
        <v>11977</v>
      </c>
      <c r="B4100" s="7" t="s">
        <v>1</v>
      </c>
      <c r="C4100" s="7">
        <v>2531.25381304348</v>
      </c>
      <c r="D4100" s="7">
        <v>4753.8561347826098</v>
      </c>
      <c r="E4100" s="7" t="s">
        <v>7879</v>
      </c>
      <c r="F4100" s="7">
        <v>0</v>
      </c>
    </row>
    <row r="4101" spans="1:6" x14ac:dyDescent="0.2">
      <c r="A4101" s="7" t="s">
        <v>11978</v>
      </c>
      <c r="B4101" s="7" t="s">
        <v>1</v>
      </c>
      <c r="C4101" s="7">
        <v>2526.598485</v>
      </c>
      <c r="D4101" s="7">
        <v>4684.69542</v>
      </c>
      <c r="E4101" s="7" t="s">
        <v>7879</v>
      </c>
      <c r="F4101" s="7">
        <v>0</v>
      </c>
    </row>
    <row r="4102" spans="1:6" x14ac:dyDescent="0.2">
      <c r="A4102" s="7" t="s">
        <v>11979</v>
      </c>
      <c r="B4102" s="7" t="s">
        <v>1</v>
      </c>
      <c r="C4102" s="7">
        <v>2530.6540279999999</v>
      </c>
      <c r="D4102" s="7">
        <v>4686.2116120000001</v>
      </c>
      <c r="E4102" s="7" t="s">
        <v>7879</v>
      </c>
      <c r="F4102" s="7">
        <v>0</v>
      </c>
    </row>
    <row r="4103" spans="1:6" x14ac:dyDescent="0.2">
      <c r="A4103" s="7" t="s">
        <v>11980</v>
      </c>
      <c r="B4103" s="7" t="s">
        <v>1</v>
      </c>
      <c r="C4103" s="7">
        <v>2528.0955359999998</v>
      </c>
      <c r="D4103" s="7">
        <v>4734.1090919999997</v>
      </c>
      <c r="E4103" s="7" t="s">
        <v>7879</v>
      </c>
      <c r="F4103" s="7">
        <v>0</v>
      </c>
    </row>
    <row r="4104" spans="1:6" x14ac:dyDescent="0.2">
      <c r="A4104" s="7" t="s">
        <v>11981</v>
      </c>
      <c r="B4104" s="7" t="s">
        <v>1</v>
      </c>
      <c r="C4104" s="7">
        <v>2530.2375400000001</v>
      </c>
      <c r="D4104" s="7">
        <v>4743.246572</v>
      </c>
      <c r="E4104" s="7" t="s">
        <v>7879</v>
      </c>
      <c r="F4104" s="7">
        <v>0</v>
      </c>
    </row>
    <row r="4105" spans="1:6" x14ac:dyDescent="0.2">
      <c r="A4105" s="7" t="s">
        <v>11982</v>
      </c>
      <c r="B4105" s="7" t="s">
        <v>1</v>
      </c>
      <c r="C4105" s="7">
        <v>2522.7490320000002</v>
      </c>
      <c r="D4105" s="7">
        <v>4746.7316199999996</v>
      </c>
      <c r="E4105" s="7" t="s">
        <v>7879</v>
      </c>
      <c r="F4105" s="7">
        <v>0</v>
      </c>
    </row>
    <row r="4106" spans="1:6" x14ac:dyDescent="0.2">
      <c r="A4106" s="7" t="s">
        <v>11983</v>
      </c>
      <c r="B4106" s="7" t="s">
        <v>1</v>
      </c>
      <c r="C4106" s="7">
        <v>2525.4520200000002</v>
      </c>
      <c r="D4106" s="7">
        <v>4740.008108</v>
      </c>
      <c r="E4106" s="7" t="s">
        <v>7879</v>
      </c>
      <c r="F4106" s="7">
        <v>0</v>
      </c>
    </row>
    <row r="4107" spans="1:6" x14ac:dyDescent="0.2">
      <c r="A4107" s="7" t="s">
        <v>11984</v>
      </c>
      <c r="B4107" s="7" t="s">
        <v>1</v>
      </c>
      <c r="C4107" s="7">
        <v>2523.2760400000002</v>
      </c>
      <c r="D4107" s="7">
        <v>4725.9746519999999</v>
      </c>
      <c r="E4107" s="7" t="s">
        <v>7879</v>
      </c>
      <c r="F4107" s="7">
        <v>0</v>
      </c>
    </row>
    <row r="4108" spans="1:6" x14ac:dyDescent="0.2">
      <c r="A4108" s="7" t="s">
        <v>11985</v>
      </c>
      <c r="B4108" s="7" t="s">
        <v>1</v>
      </c>
      <c r="C4108" s="7">
        <v>2529.3280479999999</v>
      </c>
      <c r="D4108" s="7">
        <v>4724.0791159999999</v>
      </c>
      <c r="E4108" s="7" t="s">
        <v>7879</v>
      </c>
      <c r="F4108" s="7">
        <v>0</v>
      </c>
    </row>
    <row r="4109" spans="1:6" x14ac:dyDescent="0.2">
      <c r="A4109" s="7" t="s">
        <v>11986</v>
      </c>
      <c r="B4109" s="7" t="s">
        <v>1</v>
      </c>
      <c r="C4109" s="7">
        <v>2525.4775199999999</v>
      </c>
      <c r="D4109" s="7">
        <v>4705.8721079999996</v>
      </c>
      <c r="E4109" s="7" t="s">
        <v>7879</v>
      </c>
      <c r="F4109" s="7">
        <v>0</v>
      </c>
    </row>
    <row r="4110" spans="1:6" x14ac:dyDescent="0.2">
      <c r="A4110" s="7" t="s">
        <v>11987</v>
      </c>
      <c r="B4110" s="7" t="s">
        <v>1</v>
      </c>
      <c r="C4110" s="7">
        <v>2530.4925360000002</v>
      </c>
      <c r="D4110" s="7">
        <v>4707.478548</v>
      </c>
      <c r="E4110" s="7" t="s">
        <v>7879</v>
      </c>
      <c r="F4110" s="7">
        <v>0</v>
      </c>
    </row>
    <row r="4111" spans="1:6" x14ac:dyDescent="0.2">
      <c r="A4111" s="7" t="s">
        <v>11988</v>
      </c>
      <c r="B4111" s="7" t="s">
        <v>1</v>
      </c>
      <c r="C4111" s="7">
        <v>2528.9455320000002</v>
      </c>
      <c r="D4111" s="7">
        <v>4713.2245599999997</v>
      </c>
      <c r="E4111" s="7" t="s">
        <v>7879</v>
      </c>
      <c r="F4111" s="7">
        <v>0</v>
      </c>
    </row>
    <row r="4112" spans="1:6" x14ac:dyDescent="0.2">
      <c r="A4112" s="7" t="s">
        <v>11989</v>
      </c>
      <c r="B4112" s="7" t="s">
        <v>1</v>
      </c>
      <c r="C4112" s="7">
        <v>2522.63852</v>
      </c>
      <c r="D4112" s="7">
        <v>4710.3176439999997</v>
      </c>
      <c r="E4112" s="7" t="s">
        <v>7879</v>
      </c>
      <c r="F4112" s="7">
        <v>0</v>
      </c>
    </row>
    <row r="4113" spans="1:6" x14ac:dyDescent="0.2">
      <c r="A4113" s="7" t="s">
        <v>11990</v>
      </c>
      <c r="B4113" s="7" t="s">
        <v>1</v>
      </c>
      <c r="C4113" s="7">
        <v>2531.4190359999998</v>
      </c>
      <c r="D4113" s="7">
        <v>4696.0121360000003</v>
      </c>
      <c r="E4113" s="7" t="s">
        <v>7879</v>
      </c>
      <c r="F4113" s="7">
        <v>0</v>
      </c>
    </row>
    <row r="4114" spans="1:6" x14ac:dyDescent="0.2">
      <c r="A4114" s="7" t="s">
        <v>11991</v>
      </c>
      <c r="B4114" s="7" t="s">
        <v>1</v>
      </c>
      <c r="C4114" s="7">
        <v>2542.1715399999998</v>
      </c>
      <c r="D4114" s="7">
        <v>4719.7610880000002</v>
      </c>
      <c r="E4114" s="7" t="s">
        <v>7879</v>
      </c>
      <c r="F4114" s="7">
        <v>0</v>
      </c>
    </row>
    <row r="4115" spans="1:6" x14ac:dyDescent="0.2">
      <c r="A4115" s="7" t="s">
        <v>11992</v>
      </c>
      <c r="B4115" s="7" t="s">
        <v>1</v>
      </c>
      <c r="C4115" s="7">
        <v>2542.2225039999998</v>
      </c>
      <c r="D4115" s="7">
        <v>4734.0411000000004</v>
      </c>
      <c r="E4115" s="7" t="s">
        <v>7879</v>
      </c>
      <c r="F4115" s="7">
        <v>1</v>
      </c>
    </row>
    <row r="4116" spans="1:6" x14ac:dyDescent="0.2">
      <c r="A4116" s="7" t="s">
        <v>11993</v>
      </c>
      <c r="B4116" s="7" t="s">
        <v>1</v>
      </c>
      <c r="C4116" s="7">
        <v>2552.33754</v>
      </c>
      <c r="D4116" s="7">
        <v>4727.4280520000002</v>
      </c>
      <c r="E4116" s="7" t="s">
        <v>7879</v>
      </c>
      <c r="F4116" s="7">
        <v>0</v>
      </c>
    </row>
    <row r="4117" spans="1:6" x14ac:dyDescent="0.2">
      <c r="A4117" s="7" t="s">
        <v>11994</v>
      </c>
      <c r="B4117" s="7" t="s">
        <v>1</v>
      </c>
      <c r="C4117" s="7">
        <v>2546.812516</v>
      </c>
      <c r="D4117" s="7">
        <v>4730.2415840000003</v>
      </c>
      <c r="E4117" s="7" t="s">
        <v>7879</v>
      </c>
      <c r="F4117" s="7">
        <v>0</v>
      </c>
    </row>
    <row r="4118" spans="1:6" x14ac:dyDescent="0.2">
      <c r="A4118" s="7" t="s">
        <v>11995</v>
      </c>
      <c r="B4118" s="7" t="s">
        <v>1</v>
      </c>
      <c r="C4118" s="7">
        <v>2536.051528</v>
      </c>
      <c r="D4118" s="7">
        <v>4736.3870639999996</v>
      </c>
      <c r="E4118" s="7" t="s">
        <v>7879</v>
      </c>
      <c r="F4118" s="7">
        <v>0</v>
      </c>
    </row>
    <row r="4119" spans="1:6" x14ac:dyDescent="0.2">
      <c r="A4119" s="7" t="s">
        <v>11996</v>
      </c>
      <c r="B4119" s="7" t="s">
        <v>1</v>
      </c>
      <c r="C4119" s="7">
        <v>2549.5325320000002</v>
      </c>
      <c r="D4119" s="7">
        <v>4737.5685640000002</v>
      </c>
      <c r="E4119" s="7" t="s">
        <v>7879</v>
      </c>
      <c r="F4119" s="7">
        <v>0</v>
      </c>
    </row>
    <row r="4120" spans="1:6" x14ac:dyDescent="0.2">
      <c r="A4120" s="7" t="s">
        <v>11997</v>
      </c>
      <c r="B4120" s="7" t="s">
        <v>1</v>
      </c>
      <c r="C4120" s="7">
        <v>2533.212532</v>
      </c>
      <c r="D4120" s="7">
        <v>4748.5845360000003</v>
      </c>
      <c r="E4120" s="7" t="s">
        <v>7879</v>
      </c>
      <c r="F4120" s="7">
        <v>0</v>
      </c>
    </row>
    <row r="4121" spans="1:6" x14ac:dyDescent="0.2">
      <c r="A4121" s="7" t="s">
        <v>11998</v>
      </c>
      <c r="B4121" s="7" t="s">
        <v>1</v>
      </c>
      <c r="C4121" s="7">
        <v>2536.272528</v>
      </c>
      <c r="D4121" s="7">
        <v>4742.362564</v>
      </c>
      <c r="E4121" s="7" t="s">
        <v>7879</v>
      </c>
      <c r="F4121" s="7">
        <v>0</v>
      </c>
    </row>
    <row r="4122" spans="1:6" x14ac:dyDescent="0.2">
      <c r="A4122" s="7" t="s">
        <v>11999</v>
      </c>
      <c r="B4122" s="7" t="s">
        <v>1</v>
      </c>
      <c r="C4122" s="7">
        <v>2539.8000440000001</v>
      </c>
      <c r="D4122" s="7">
        <v>4745.7796280000002</v>
      </c>
      <c r="E4122" s="7" t="s">
        <v>7879</v>
      </c>
      <c r="F4122" s="7">
        <v>0</v>
      </c>
    </row>
    <row r="4123" spans="1:6" x14ac:dyDescent="0.2">
      <c r="A4123" s="7" t="s">
        <v>12000</v>
      </c>
      <c r="B4123" s="7" t="s">
        <v>1</v>
      </c>
      <c r="C4123" s="7">
        <v>2540.4205080000002</v>
      </c>
      <c r="D4123" s="7">
        <v>4739.6001839999999</v>
      </c>
      <c r="E4123" s="7" t="s">
        <v>7879</v>
      </c>
      <c r="F4123" s="7">
        <v>0</v>
      </c>
    </row>
    <row r="4124" spans="1:6" x14ac:dyDescent="0.2">
      <c r="A4124" s="7" t="s">
        <v>12001</v>
      </c>
      <c r="B4124" s="7" t="s">
        <v>1</v>
      </c>
      <c r="C4124" s="7">
        <v>2544.5005200000001</v>
      </c>
      <c r="D4124" s="7">
        <v>4738.3506079999997</v>
      </c>
      <c r="E4124" s="7" t="s">
        <v>7879</v>
      </c>
      <c r="F4124" s="7">
        <v>1</v>
      </c>
    </row>
    <row r="4125" spans="1:6" x14ac:dyDescent="0.2">
      <c r="A4125" s="7" t="s">
        <v>12002</v>
      </c>
      <c r="B4125" s="7" t="s">
        <v>1</v>
      </c>
      <c r="C4125" s="7">
        <v>2538.8990359999998</v>
      </c>
      <c r="D4125" s="7">
        <v>4725.141584</v>
      </c>
      <c r="E4125" s="7" t="s">
        <v>7879</v>
      </c>
      <c r="F4125" s="7">
        <v>0</v>
      </c>
    </row>
    <row r="4126" spans="1:6" x14ac:dyDescent="0.2">
      <c r="A4126" s="7" t="s">
        <v>12003</v>
      </c>
      <c r="B4126" s="7" t="s">
        <v>1</v>
      </c>
      <c r="C4126" s="7">
        <v>2532.5750440000002</v>
      </c>
      <c r="D4126" s="7">
        <v>4731.7375359999996</v>
      </c>
      <c r="E4126" s="7" t="s">
        <v>7879</v>
      </c>
      <c r="F4126" s="7">
        <v>0</v>
      </c>
    </row>
    <row r="4127" spans="1:6" x14ac:dyDescent="0.2">
      <c r="A4127" s="7" t="s">
        <v>12004</v>
      </c>
      <c r="B4127" s="7" t="s">
        <v>1</v>
      </c>
      <c r="C4127" s="7">
        <v>2539.8255279999998</v>
      </c>
      <c r="D4127" s="7">
        <v>4730.6070840000002</v>
      </c>
      <c r="E4127" s="7" t="s">
        <v>7879</v>
      </c>
      <c r="F4127" s="7">
        <v>1</v>
      </c>
    </row>
    <row r="4128" spans="1:6" x14ac:dyDescent="0.2">
      <c r="A4128" s="7" t="s">
        <v>12005</v>
      </c>
      <c r="B4128" s="7" t="s">
        <v>1</v>
      </c>
      <c r="C4128" s="7">
        <v>2534.5980199999999</v>
      </c>
      <c r="D4128" s="7">
        <v>4727.9211800000003</v>
      </c>
      <c r="E4128" s="7" t="s">
        <v>7879</v>
      </c>
      <c r="F4128" s="7">
        <v>0</v>
      </c>
    </row>
    <row r="4129" spans="1:6" x14ac:dyDescent="0.2">
      <c r="A4129" s="7" t="s">
        <v>12006</v>
      </c>
      <c r="B4129" s="7" t="s">
        <v>1</v>
      </c>
      <c r="C4129" s="7">
        <v>2519.9440399999999</v>
      </c>
      <c r="D4129" s="7">
        <v>4847.2611159999997</v>
      </c>
      <c r="E4129" s="7" t="s">
        <v>7879</v>
      </c>
      <c r="F4129" s="7">
        <v>0</v>
      </c>
    </row>
    <row r="4130" spans="1:6" x14ac:dyDescent="0.2">
      <c r="A4130" s="7" t="s">
        <v>12007</v>
      </c>
      <c r="B4130" s="7" t="s">
        <v>1</v>
      </c>
      <c r="C4130" s="7">
        <v>2527.2455399999999</v>
      </c>
      <c r="D4130" s="7">
        <v>4861.184072</v>
      </c>
      <c r="E4130" s="7" t="s">
        <v>7879</v>
      </c>
      <c r="F4130" s="7">
        <v>0</v>
      </c>
    </row>
    <row r="4131" spans="1:6" x14ac:dyDescent="0.2">
      <c r="A4131" s="7" t="s">
        <v>12008</v>
      </c>
      <c r="B4131" s="7" t="s">
        <v>1</v>
      </c>
      <c r="C4131" s="7">
        <v>2526.217032</v>
      </c>
      <c r="D4131" s="7">
        <v>4848.0600519999998</v>
      </c>
      <c r="E4131" s="7" t="s">
        <v>7879</v>
      </c>
      <c r="F4131" s="7">
        <v>0</v>
      </c>
    </row>
    <row r="4132" spans="1:6" x14ac:dyDescent="0.2">
      <c r="A4132" s="7" t="s">
        <v>12009</v>
      </c>
      <c r="B4132" s="7" t="s">
        <v>1</v>
      </c>
      <c r="C4132" s="7">
        <v>2528.7160359999998</v>
      </c>
      <c r="D4132" s="7">
        <v>4834.1030959999998</v>
      </c>
      <c r="E4132" s="7" t="s">
        <v>7879</v>
      </c>
      <c r="F4132" s="7">
        <v>1</v>
      </c>
    </row>
    <row r="4133" spans="1:6" x14ac:dyDescent="0.2">
      <c r="A4133" s="7" t="s">
        <v>12010</v>
      </c>
      <c r="B4133" s="7" t="s">
        <v>1</v>
      </c>
      <c r="C4133" s="7">
        <v>2547.6625399999998</v>
      </c>
      <c r="D4133" s="7">
        <v>4829.6235880000004</v>
      </c>
      <c r="E4133" s="7" t="s">
        <v>7879</v>
      </c>
      <c r="F4133" s="7">
        <v>1</v>
      </c>
    </row>
    <row r="4134" spans="1:6" x14ac:dyDescent="0.2">
      <c r="A4134" s="7" t="s">
        <v>12011</v>
      </c>
      <c r="B4134" s="7" t="s">
        <v>1</v>
      </c>
      <c r="C4134" s="7">
        <v>2541.627528</v>
      </c>
      <c r="D4134" s="7">
        <v>4829.3685640000003</v>
      </c>
      <c r="E4134" s="7" t="s">
        <v>7879</v>
      </c>
      <c r="F4134" s="7">
        <v>0</v>
      </c>
    </row>
    <row r="4135" spans="1:6" x14ac:dyDescent="0.2">
      <c r="A4135" s="7" t="s">
        <v>12012</v>
      </c>
      <c r="B4135" s="7" t="s">
        <v>1</v>
      </c>
      <c r="C4135" s="7">
        <v>2527.5855320000001</v>
      </c>
      <c r="D4135" s="7">
        <v>4838.1151460000001</v>
      </c>
      <c r="E4135" s="7" t="s">
        <v>7879</v>
      </c>
      <c r="F4135" s="7">
        <v>1</v>
      </c>
    </row>
    <row r="4136" spans="1:6" x14ac:dyDescent="0.2">
      <c r="A4136" s="7" t="s">
        <v>12013</v>
      </c>
      <c r="B4136" s="7" t="s">
        <v>1</v>
      </c>
      <c r="C4136" s="7">
        <v>2530.7220320000001</v>
      </c>
      <c r="D4136" s="7">
        <v>4763.4851280000003</v>
      </c>
      <c r="E4136" s="7" t="s">
        <v>7879</v>
      </c>
      <c r="F4136" s="7">
        <v>0</v>
      </c>
    </row>
    <row r="4137" spans="1:6" x14ac:dyDescent="0.2">
      <c r="A4137" s="7" t="s">
        <v>12014</v>
      </c>
      <c r="B4137" s="7" t="s">
        <v>1</v>
      </c>
      <c r="C4137" s="7">
        <v>2552.8390359999999</v>
      </c>
      <c r="D4137" s="7">
        <v>4700.0071200000002</v>
      </c>
      <c r="E4137" s="7" t="s">
        <v>7879</v>
      </c>
      <c r="F4137" s="7">
        <v>0</v>
      </c>
    </row>
    <row r="4138" spans="1:6" x14ac:dyDescent="0.2">
      <c r="A4138" s="7" t="s">
        <v>12015</v>
      </c>
      <c r="B4138" s="7" t="s">
        <v>1</v>
      </c>
      <c r="C4138" s="7">
        <v>2544.2965359999998</v>
      </c>
      <c r="D4138" s="7">
        <v>4715.400576</v>
      </c>
      <c r="E4138" s="7" t="s">
        <v>7879</v>
      </c>
      <c r="F4138" s="7">
        <v>0</v>
      </c>
    </row>
    <row r="4139" spans="1:6" x14ac:dyDescent="0.2">
      <c r="A4139" s="7" t="s">
        <v>12016</v>
      </c>
      <c r="B4139" s="7" t="s">
        <v>1</v>
      </c>
      <c r="C4139" s="7">
        <v>2552.5245319999999</v>
      </c>
      <c r="D4139" s="7">
        <v>4713.3265799999999</v>
      </c>
      <c r="E4139" s="7" t="s">
        <v>7879</v>
      </c>
      <c r="F4139" s="7">
        <v>0</v>
      </c>
    </row>
    <row r="4140" spans="1:6" x14ac:dyDescent="0.2">
      <c r="A4140" s="7" t="s">
        <v>12017</v>
      </c>
      <c r="B4140" s="7" t="s">
        <v>1</v>
      </c>
      <c r="C4140" s="7">
        <v>2547.6795320000001</v>
      </c>
      <c r="D4140" s="7">
        <v>4708.5665840000001</v>
      </c>
      <c r="E4140" s="7" t="s">
        <v>7879</v>
      </c>
      <c r="F4140" s="7">
        <v>0</v>
      </c>
    </row>
    <row r="4141" spans="1:6" x14ac:dyDescent="0.2">
      <c r="A4141" s="7" t="s">
        <v>12018</v>
      </c>
      <c r="B4141" s="7" t="s">
        <v>1</v>
      </c>
      <c r="C4141" s="7">
        <v>2547.3565319999998</v>
      </c>
      <c r="D4141" s="7">
        <v>4701.0696200000002</v>
      </c>
      <c r="E4141" s="7" t="s">
        <v>7879</v>
      </c>
      <c r="F4141" s="7">
        <v>1</v>
      </c>
    </row>
    <row r="4142" spans="1:6" x14ac:dyDescent="0.2">
      <c r="A4142" s="7" t="s">
        <v>12019</v>
      </c>
      <c r="B4142" s="7" t="s">
        <v>1</v>
      </c>
      <c r="C4142" s="7">
        <v>2533.748032</v>
      </c>
      <c r="D4142" s="7">
        <v>4713.4286599999996</v>
      </c>
      <c r="E4142" s="7" t="s">
        <v>7879</v>
      </c>
      <c r="F4142" s="7">
        <v>0</v>
      </c>
    </row>
    <row r="4143" spans="1:6" x14ac:dyDescent="0.2">
      <c r="A4143" s="7" t="s">
        <v>12020</v>
      </c>
      <c r="B4143" s="7" t="s">
        <v>1</v>
      </c>
      <c r="C4143" s="7">
        <v>2538.7885240000001</v>
      </c>
      <c r="D4143" s="7">
        <v>4712.8506159999997</v>
      </c>
      <c r="E4143" s="7" t="s">
        <v>7879</v>
      </c>
      <c r="F4143" s="7">
        <v>0</v>
      </c>
    </row>
    <row r="4144" spans="1:6" x14ac:dyDescent="0.2">
      <c r="A4144" s="7" t="s">
        <v>12021</v>
      </c>
      <c r="B4144" s="7" t="s">
        <v>1</v>
      </c>
      <c r="C4144" s="7">
        <v>2540.2165319999999</v>
      </c>
      <c r="D4144" s="7">
        <v>4700.2450959999996</v>
      </c>
      <c r="E4144" s="7" t="s">
        <v>7879</v>
      </c>
      <c r="F4144" s="7">
        <v>0</v>
      </c>
    </row>
    <row r="4145" spans="1:6" x14ac:dyDescent="0.2">
      <c r="A4145" s="7" t="s">
        <v>12022</v>
      </c>
      <c r="B4145" s="7" t="s">
        <v>1</v>
      </c>
      <c r="C4145" s="7">
        <v>2543.1915399999998</v>
      </c>
      <c r="D4145" s="7">
        <v>4709.153112</v>
      </c>
      <c r="E4145" s="7" t="s">
        <v>7879</v>
      </c>
      <c r="F4145" s="7">
        <v>0</v>
      </c>
    </row>
    <row r="4146" spans="1:6" x14ac:dyDescent="0.2">
      <c r="A4146" s="7" t="s">
        <v>12023</v>
      </c>
      <c r="B4146" s="7" t="s">
        <v>1</v>
      </c>
      <c r="C4146" s="7">
        <v>2538.0915319999999</v>
      </c>
      <c r="D4146" s="7">
        <v>4705.6341039999998</v>
      </c>
      <c r="E4146" s="7" t="s">
        <v>7879</v>
      </c>
      <c r="F4146" s="7">
        <v>0</v>
      </c>
    </row>
    <row r="4147" spans="1:6" x14ac:dyDescent="0.2">
      <c r="A4147" s="7" t="s">
        <v>12024</v>
      </c>
      <c r="B4147" s="7" t="s">
        <v>1</v>
      </c>
      <c r="C4147" s="7">
        <v>2543.3275319999998</v>
      </c>
      <c r="D4147" s="7">
        <v>4704.0701719999997</v>
      </c>
      <c r="E4147" s="7" t="s">
        <v>7879</v>
      </c>
      <c r="F4147" s="7">
        <v>0</v>
      </c>
    </row>
    <row r="4148" spans="1:6" x14ac:dyDescent="0.2">
      <c r="A4148" s="7" t="s">
        <v>12025</v>
      </c>
      <c r="B4148" s="7" t="s">
        <v>1</v>
      </c>
      <c r="C4148" s="7">
        <v>2533.5015480000002</v>
      </c>
      <c r="D4148" s="7">
        <v>4701.1290799999997</v>
      </c>
      <c r="E4148" s="7" t="s">
        <v>7879</v>
      </c>
      <c r="F4148" s="7">
        <v>1</v>
      </c>
    </row>
    <row r="4149" spans="1:6" x14ac:dyDescent="0.2">
      <c r="A4149" s="7" t="s">
        <v>12026</v>
      </c>
      <c r="B4149" s="7" t="s">
        <v>1</v>
      </c>
      <c r="C4149" s="7">
        <v>2543.081044</v>
      </c>
      <c r="D4149" s="7">
        <v>4669.6960920000001</v>
      </c>
      <c r="E4149" s="7" t="s">
        <v>7879</v>
      </c>
      <c r="F4149" s="7">
        <v>0</v>
      </c>
    </row>
    <row r="4150" spans="1:6" x14ac:dyDescent="0.2">
      <c r="A4150" s="7" t="s">
        <v>12027</v>
      </c>
      <c r="B4150" s="7" t="s">
        <v>1</v>
      </c>
      <c r="C4150" s="7">
        <v>2537.4285159999999</v>
      </c>
      <c r="D4150" s="7">
        <v>4672.3055919999997</v>
      </c>
      <c r="E4150" s="7" t="s">
        <v>7879</v>
      </c>
      <c r="F4150" s="7">
        <v>0</v>
      </c>
    </row>
    <row r="4151" spans="1:6" x14ac:dyDescent="0.2">
      <c r="A4151" s="7" t="s">
        <v>12028</v>
      </c>
      <c r="B4151" s="7" t="s">
        <v>1</v>
      </c>
      <c r="C4151" s="7">
        <v>2538.1425159999999</v>
      </c>
      <c r="D4151" s="7">
        <v>4683.7466400000003</v>
      </c>
      <c r="E4151" s="7" t="s">
        <v>7879</v>
      </c>
      <c r="F4151" s="7">
        <v>0</v>
      </c>
    </row>
    <row r="4152" spans="1:6" x14ac:dyDescent="0.2">
      <c r="A4152" s="7" t="s">
        <v>12029</v>
      </c>
      <c r="B4152" s="7" t="s">
        <v>1</v>
      </c>
      <c r="C4152" s="7">
        <v>2538.5845239999999</v>
      </c>
      <c r="D4152" s="7">
        <v>4695.791056</v>
      </c>
      <c r="E4152" s="7" t="s">
        <v>7879</v>
      </c>
      <c r="F4152" s="7">
        <v>0</v>
      </c>
    </row>
    <row r="4153" spans="1:6" x14ac:dyDescent="0.2">
      <c r="A4153" s="7" t="s">
        <v>12030</v>
      </c>
      <c r="B4153" s="7" t="s">
        <v>1</v>
      </c>
      <c r="C4153" s="7">
        <v>2534.89552</v>
      </c>
      <c r="D4153" s="7">
        <v>4691.3965840000001</v>
      </c>
      <c r="E4153" s="7" t="s">
        <v>7879</v>
      </c>
      <c r="F4153" s="7">
        <v>0</v>
      </c>
    </row>
    <row r="4154" spans="1:6" x14ac:dyDescent="0.2">
      <c r="A4154" s="7" t="s">
        <v>12031</v>
      </c>
      <c r="B4154" s="7" t="s">
        <v>1</v>
      </c>
      <c r="C4154" s="7">
        <v>2539.9360160000001</v>
      </c>
      <c r="D4154" s="7">
        <v>4690.7591439999997</v>
      </c>
      <c r="E4154" s="7" t="s">
        <v>7879</v>
      </c>
      <c r="F4154" s="7">
        <v>0</v>
      </c>
    </row>
    <row r="4155" spans="1:6" x14ac:dyDescent="0.2">
      <c r="A4155" s="7" t="s">
        <v>12032</v>
      </c>
      <c r="B4155" s="7" t="s">
        <v>1</v>
      </c>
      <c r="C4155" s="7">
        <v>2536.9185360000001</v>
      </c>
      <c r="D4155" s="7">
        <v>4688.0816439999999</v>
      </c>
      <c r="E4155" s="7" t="s">
        <v>7879</v>
      </c>
      <c r="F4155" s="7">
        <v>0</v>
      </c>
    </row>
    <row r="4156" spans="1:6" x14ac:dyDescent="0.2">
      <c r="A4156" s="7" t="s">
        <v>12033</v>
      </c>
      <c r="B4156" s="7" t="s">
        <v>1</v>
      </c>
      <c r="C4156" s="7">
        <v>2551.8700439999998</v>
      </c>
      <c r="D4156" s="7">
        <v>4672.1696199999997</v>
      </c>
      <c r="E4156" s="7" t="s">
        <v>7879</v>
      </c>
      <c r="F4156" s="7">
        <v>0</v>
      </c>
    </row>
    <row r="4157" spans="1:6" x14ac:dyDescent="0.2">
      <c r="A4157" s="7" t="s">
        <v>12034</v>
      </c>
      <c r="B4157" s="7" t="s">
        <v>1</v>
      </c>
      <c r="C4157" s="7">
        <v>2553.3915280000001</v>
      </c>
      <c r="D4157" s="7">
        <v>4683.4490919999998</v>
      </c>
      <c r="E4157" s="7" t="s">
        <v>7879</v>
      </c>
      <c r="F4157" s="7">
        <v>0</v>
      </c>
    </row>
    <row r="4158" spans="1:6" x14ac:dyDescent="0.2">
      <c r="A4158" s="7" t="s">
        <v>12035</v>
      </c>
      <c r="B4158" s="7" t="s">
        <v>1</v>
      </c>
      <c r="C4158" s="7">
        <v>2545.0700440000001</v>
      </c>
      <c r="D4158" s="7">
        <v>4690.4446280000002</v>
      </c>
      <c r="E4158" s="7" t="s">
        <v>7879</v>
      </c>
      <c r="F4158" s="7">
        <v>2</v>
      </c>
    </row>
    <row r="4159" spans="1:6" x14ac:dyDescent="0.2">
      <c r="A4159" s="7" t="s">
        <v>12036</v>
      </c>
      <c r="B4159" s="7" t="s">
        <v>1</v>
      </c>
      <c r="C4159" s="7">
        <v>2550.52702</v>
      </c>
      <c r="D4159" s="7">
        <v>4688.6596</v>
      </c>
      <c r="E4159" s="7" t="s">
        <v>7879</v>
      </c>
      <c r="F4159" s="7">
        <v>0</v>
      </c>
    </row>
    <row r="4160" spans="1:6" x14ac:dyDescent="0.2">
      <c r="A4160" s="7" t="s">
        <v>12037</v>
      </c>
      <c r="B4160" s="7" t="s">
        <v>1</v>
      </c>
      <c r="C4160" s="7">
        <v>2546.5575239999998</v>
      </c>
      <c r="D4160" s="7">
        <v>4674.2180680000001</v>
      </c>
      <c r="E4160" s="7" t="s">
        <v>7879</v>
      </c>
      <c r="F4160" s="7">
        <v>0</v>
      </c>
    </row>
    <row r="4161" spans="1:6" x14ac:dyDescent="0.2">
      <c r="A4161" s="7" t="s">
        <v>12038</v>
      </c>
      <c r="B4161" s="7" t="s">
        <v>1</v>
      </c>
      <c r="C4161" s="7">
        <v>2516.3230159999998</v>
      </c>
      <c r="D4161" s="7">
        <v>4679.5051039999998</v>
      </c>
      <c r="E4161" s="7" t="s">
        <v>7879</v>
      </c>
      <c r="F4161" s="7">
        <v>0</v>
      </c>
    </row>
    <row r="4162" spans="1:6" x14ac:dyDescent="0.2">
      <c r="A4162" s="7" t="s">
        <v>12039</v>
      </c>
      <c r="B4162" s="7" t="s">
        <v>1</v>
      </c>
      <c r="C4162" s="7">
        <v>2513.6625239999998</v>
      </c>
      <c r="D4162" s="7">
        <v>4686.7470720000001</v>
      </c>
      <c r="E4162" s="7" t="s">
        <v>7879</v>
      </c>
      <c r="F4162" s="7">
        <v>0</v>
      </c>
    </row>
    <row r="4163" spans="1:6" x14ac:dyDescent="0.2">
      <c r="A4163" s="7" t="s">
        <v>12040</v>
      </c>
      <c r="B4163" s="7" t="s">
        <v>1</v>
      </c>
      <c r="C4163" s="7">
        <v>2519.79954</v>
      </c>
      <c r="D4163" s="7">
        <v>4693.9381320000002</v>
      </c>
      <c r="E4163" s="7" t="s">
        <v>7879</v>
      </c>
      <c r="F4163" s="7">
        <v>0</v>
      </c>
    </row>
    <row r="4164" spans="1:6" x14ac:dyDescent="0.2">
      <c r="A4164" s="7" t="s">
        <v>12041</v>
      </c>
      <c r="B4164" s="7" t="s">
        <v>1</v>
      </c>
      <c r="C4164" s="7">
        <v>2520.5900320000001</v>
      </c>
      <c r="D4164" s="7">
        <v>4704.8181720000002</v>
      </c>
      <c r="E4164" s="7" t="s">
        <v>7879</v>
      </c>
      <c r="F4164" s="7">
        <v>0</v>
      </c>
    </row>
    <row r="4165" spans="1:6" x14ac:dyDescent="0.2">
      <c r="A4165" s="7" t="s">
        <v>12042</v>
      </c>
      <c r="B4165" s="7" t="s">
        <v>1</v>
      </c>
      <c r="C4165" s="7">
        <v>2513.6710320000002</v>
      </c>
      <c r="D4165" s="7">
        <v>4700.3046039999999</v>
      </c>
      <c r="E4165" s="7" t="s">
        <v>7879</v>
      </c>
      <c r="F4165" s="7">
        <v>0</v>
      </c>
    </row>
    <row r="4166" spans="1:6" x14ac:dyDescent="0.2">
      <c r="A4166" s="7" t="s">
        <v>12043</v>
      </c>
      <c r="B4166" s="7" t="s">
        <v>1</v>
      </c>
      <c r="C4166" s="7">
        <v>2513.9855360000001</v>
      </c>
      <c r="D4166" s="7">
        <v>4695.0261039999996</v>
      </c>
      <c r="E4166" s="7" t="s">
        <v>7879</v>
      </c>
      <c r="F4166" s="7">
        <v>0</v>
      </c>
    </row>
    <row r="4167" spans="1:6" x14ac:dyDescent="0.2">
      <c r="A4167" s="7" t="s">
        <v>12044</v>
      </c>
      <c r="B4167" s="7" t="s">
        <v>1</v>
      </c>
      <c r="C4167" s="7">
        <v>2508.9365360000002</v>
      </c>
      <c r="D4167" s="7">
        <v>4691.8556159999998</v>
      </c>
      <c r="E4167" s="7" t="s">
        <v>7879</v>
      </c>
      <c r="F4167" s="7">
        <v>0</v>
      </c>
    </row>
    <row r="4168" spans="1:6" x14ac:dyDescent="0.2">
      <c r="A4168" s="7" t="s">
        <v>12045</v>
      </c>
      <c r="B4168" s="7" t="s">
        <v>1</v>
      </c>
      <c r="C4168" s="7">
        <v>2511.0275280000001</v>
      </c>
      <c r="D4168" s="7">
        <v>4707.1640880000004</v>
      </c>
      <c r="E4168" s="7" t="s">
        <v>7879</v>
      </c>
      <c r="F4168" s="7">
        <v>0</v>
      </c>
    </row>
    <row r="4169" spans="1:6" x14ac:dyDescent="0.2">
      <c r="A4169" s="7" t="s">
        <v>12046</v>
      </c>
      <c r="B4169" s="7" t="s">
        <v>1</v>
      </c>
      <c r="C4169" s="7">
        <v>2504.9160280000001</v>
      </c>
      <c r="D4169" s="7">
        <v>4702.7780919999996</v>
      </c>
      <c r="E4169" s="7" t="s">
        <v>7879</v>
      </c>
      <c r="F4169" s="7">
        <v>0</v>
      </c>
    </row>
    <row r="4170" spans="1:6" x14ac:dyDescent="0.2">
      <c r="A4170" s="7" t="s">
        <v>12047</v>
      </c>
      <c r="B4170" s="7" t="s">
        <v>1</v>
      </c>
      <c r="C4170" s="7">
        <v>2507.5425359999999</v>
      </c>
      <c r="D4170" s="7">
        <v>4697.1085880000001</v>
      </c>
      <c r="E4170" s="7" t="s">
        <v>7879</v>
      </c>
      <c r="F4170" s="7">
        <v>0</v>
      </c>
    </row>
    <row r="4171" spans="1:6" x14ac:dyDescent="0.2">
      <c r="A4171" s="7" t="s">
        <v>12048</v>
      </c>
      <c r="B4171" s="7" t="s">
        <v>1</v>
      </c>
      <c r="C4171" s="7">
        <v>2501.3678914285701</v>
      </c>
      <c r="D4171" s="7">
        <v>4686.8029657142897</v>
      </c>
      <c r="E4171" s="7" t="s">
        <v>7879</v>
      </c>
      <c r="F4171" s="7">
        <v>0</v>
      </c>
    </row>
    <row r="4172" spans="1:6" x14ac:dyDescent="0.2">
      <c r="A4172" s="7" t="s">
        <v>12049</v>
      </c>
      <c r="B4172" s="7" t="s">
        <v>1</v>
      </c>
      <c r="C4172" s="7">
        <v>2499.4505279999998</v>
      </c>
      <c r="D4172" s="7">
        <v>4702.3191040000002</v>
      </c>
      <c r="E4172" s="7" t="s">
        <v>7879</v>
      </c>
      <c r="F4172" s="7">
        <v>0</v>
      </c>
    </row>
    <row r="4173" spans="1:6" x14ac:dyDescent="0.2">
      <c r="A4173" s="7" t="s">
        <v>12050</v>
      </c>
      <c r="B4173" s="7" t="s">
        <v>1</v>
      </c>
      <c r="C4173" s="7">
        <v>2496.3990319999998</v>
      </c>
      <c r="D4173" s="7">
        <v>4692.7395999999999</v>
      </c>
      <c r="E4173" s="7" t="s">
        <v>7879</v>
      </c>
      <c r="F4173" s="7">
        <v>1</v>
      </c>
    </row>
    <row r="4174" spans="1:6" x14ac:dyDescent="0.2">
      <c r="A4174" s="7" t="s">
        <v>12051</v>
      </c>
      <c r="B4174" s="7" t="s">
        <v>1</v>
      </c>
      <c r="C4174" s="7">
        <v>2503.7090400000002</v>
      </c>
      <c r="D4174" s="7">
        <v>4691.2010559999999</v>
      </c>
      <c r="E4174" s="7" t="s">
        <v>7879</v>
      </c>
      <c r="F4174" s="7">
        <v>0</v>
      </c>
    </row>
    <row r="4175" spans="1:6" x14ac:dyDescent="0.2">
      <c r="A4175" s="7" t="s">
        <v>12052</v>
      </c>
      <c r="B4175" s="7" t="s">
        <v>1</v>
      </c>
      <c r="C4175" s="7">
        <v>2486.0800119999999</v>
      </c>
      <c r="D4175" s="7">
        <v>4745.7286400000003</v>
      </c>
      <c r="E4175" s="7" t="s">
        <v>7879</v>
      </c>
      <c r="F4175" s="7">
        <v>1</v>
      </c>
    </row>
    <row r="4176" spans="1:6" x14ac:dyDescent="0.2">
      <c r="A4176" s="7" t="s">
        <v>12053</v>
      </c>
      <c r="B4176" s="7" t="s">
        <v>1</v>
      </c>
      <c r="C4176" s="7">
        <v>2484.1080360000001</v>
      </c>
      <c r="D4176" s="7">
        <v>4755.9796560000004</v>
      </c>
      <c r="E4176" s="7" t="s">
        <v>7879</v>
      </c>
      <c r="F4176" s="7">
        <v>1</v>
      </c>
    </row>
    <row r="4177" spans="1:6" x14ac:dyDescent="0.2">
      <c r="A4177" s="7" t="s">
        <v>12054</v>
      </c>
      <c r="B4177" s="7" t="s">
        <v>1</v>
      </c>
      <c r="C4177" s="7">
        <v>2476.7810159999999</v>
      </c>
      <c r="D4177" s="7">
        <v>4752.3585999999996</v>
      </c>
      <c r="E4177" s="7" t="s">
        <v>7879</v>
      </c>
      <c r="F4177" s="7">
        <v>0</v>
      </c>
    </row>
    <row r="4178" spans="1:6" x14ac:dyDescent="0.2">
      <c r="A4178" s="7" t="s">
        <v>12055</v>
      </c>
      <c r="B4178" s="7" t="s">
        <v>1</v>
      </c>
      <c r="C4178" s="7">
        <v>2481.7747880000002</v>
      </c>
      <c r="D4178" s="7">
        <v>4750.4291160000002</v>
      </c>
      <c r="E4178" s="7" t="s">
        <v>7879</v>
      </c>
      <c r="F4178" s="7">
        <v>0</v>
      </c>
    </row>
    <row r="4179" spans="1:6" x14ac:dyDescent="0.2">
      <c r="A4179" s="7" t="s">
        <v>12056</v>
      </c>
      <c r="B4179" s="7" t="s">
        <v>1</v>
      </c>
      <c r="C4179" s="7">
        <v>2477.6650279999999</v>
      </c>
      <c r="D4179" s="7">
        <v>4746.7911039999999</v>
      </c>
      <c r="E4179" s="7" t="s">
        <v>7879</v>
      </c>
      <c r="F4179" s="7">
        <v>1</v>
      </c>
    </row>
    <row r="4180" spans="1:6" x14ac:dyDescent="0.2">
      <c r="A4180" s="7" t="s">
        <v>12057</v>
      </c>
      <c r="B4180" s="7" t="s">
        <v>1</v>
      </c>
      <c r="C4180" s="7">
        <v>2480.9120360000002</v>
      </c>
      <c r="D4180" s="7">
        <v>4771.7216280000002</v>
      </c>
      <c r="E4180" s="7" t="s">
        <v>7879</v>
      </c>
      <c r="F4180" s="7">
        <v>1</v>
      </c>
    </row>
    <row r="4181" spans="1:6" x14ac:dyDescent="0.2">
      <c r="A4181" s="7" t="s">
        <v>12058</v>
      </c>
      <c r="B4181" s="7" t="s">
        <v>1</v>
      </c>
      <c r="C4181" s="7">
        <v>2471.9615199999998</v>
      </c>
      <c r="D4181" s="7">
        <v>4778.7256639999996</v>
      </c>
      <c r="E4181" s="7" t="s">
        <v>7879</v>
      </c>
      <c r="F4181" s="7">
        <v>0</v>
      </c>
    </row>
    <row r="4182" spans="1:6" x14ac:dyDescent="0.2">
      <c r="A4182" s="7" t="s">
        <v>12059</v>
      </c>
      <c r="B4182" s="7" t="s">
        <v>1</v>
      </c>
      <c r="C4182" s="7">
        <v>2476.9510260000002</v>
      </c>
      <c r="D4182" s="7">
        <v>4777.1743399999996</v>
      </c>
      <c r="E4182" s="7" t="s">
        <v>7879</v>
      </c>
      <c r="F4182" s="7">
        <v>0</v>
      </c>
    </row>
    <row r="4183" spans="1:6" x14ac:dyDescent="0.2">
      <c r="A4183" s="7" t="s">
        <v>12060</v>
      </c>
      <c r="B4183" s="7" t="s">
        <v>1</v>
      </c>
      <c r="C4183" s="7">
        <v>2478.6255200000001</v>
      </c>
      <c r="D4183" s="7">
        <v>4760.2041239999999</v>
      </c>
      <c r="E4183" s="7" t="s">
        <v>7879</v>
      </c>
      <c r="F4183" s="7">
        <v>0</v>
      </c>
    </row>
    <row r="4184" spans="1:6" x14ac:dyDescent="0.2">
      <c r="A4184" s="7" t="s">
        <v>12061</v>
      </c>
      <c r="B4184" s="7" t="s">
        <v>1</v>
      </c>
      <c r="C4184" s="7">
        <v>2478.3025400000001</v>
      </c>
      <c r="D4184" s="7">
        <v>4768.4661599999999</v>
      </c>
      <c r="E4184" s="7" t="s">
        <v>7879</v>
      </c>
      <c r="F4184" s="7">
        <v>1</v>
      </c>
    </row>
    <row r="4185" spans="1:6" x14ac:dyDescent="0.2">
      <c r="A4185" s="7" t="s">
        <v>12062</v>
      </c>
      <c r="B4185" s="7" t="s">
        <v>1</v>
      </c>
      <c r="C4185" s="7">
        <v>2474.2310440000001</v>
      </c>
      <c r="D4185" s="7">
        <v>4764.9386320000003</v>
      </c>
      <c r="E4185" s="7" t="s">
        <v>7879</v>
      </c>
      <c r="F4185" s="7">
        <v>1</v>
      </c>
    </row>
    <row r="4186" spans="1:6" x14ac:dyDescent="0.2">
      <c r="A4186" s="7" t="s">
        <v>12063</v>
      </c>
      <c r="B4186" s="7" t="s">
        <v>1</v>
      </c>
      <c r="C4186" s="7">
        <v>2484.3970279999999</v>
      </c>
      <c r="D4186" s="7">
        <v>4760.8841039999998</v>
      </c>
      <c r="E4186" s="7" t="s">
        <v>7879</v>
      </c>
      <c r="F4186" s="7">
        <v>1</v>
      </c>
    </row>
    <row r="4187" spans="1:6" x14ac:dyDescent="0.2">
      <c r="A4187" s="7" t="s">
        <v>12064</v>
      </c>
      <c r="B4187" s="7" t="s">
        <v>1</v>
      </c>
      <c r="C4187" s="7">
        <v>2485.888774</v>
      </c>
      <c r="D4187" s="7">
        <v>4727.2623780000004</v>
      </c>
      <c r="E4187" s="7" t="s">
        <v>7879</v>
      </c>
      <c r="F4187" s="7">
        <v>0</v>
      </c>
    </row>
    <row r="4188" spans="1:6" x14ac:dyDescent="0.2">
      <c r="A4188" s="7" t="s">
        <v>12065</v>
      </c>
      <c r="B4188" s="7" t="s">
        <v>1</v>
      </c>
      <c r="C4188" s="7">
        <v>2491.1715239999999</v>
      </c>
      <c r="D4188" s="7">
        <v>4730.139596</v>
      </c>
      <c r="E4188" s="7" t="s">
        <v>7879</v>
      </c>
      <c r="F4188" s="7">
        <v>0</v>
      </c>
    </row>
    <row r="4189" spans="1:6" x14ac:dyDescent="0.2">
      <c r="A4189" s="7" t="s">
        <v>12066</v>
      </c>
      <c r="B4189" s="7" t="s">
        <v>1</v>
      </c>
      <c r="C4189" s="7">
        <v>2487.9075160000002</v>
      </c>
      <c r="D4189" s="7">
        <v>4734.6701199999998</v>
      </c>
      <c r="E4189" s="7" t="s">
        <v>7879</v>
      </c>
      <c r="F4189" s="7">
        <v>1</v>
      </c>
    </row>
    <row r="4190" spans="1:6" x14ac:dyDescent="0.2">
      <c r="A4190" s="7" t="s">
        <v>12067</v>
      </c>
      <c r="B4190" s="7" t="s">
        <v>1</v>
      </c>
      <c r="C4190" s="7">
        <v>2486.1225359999999</v>
      </c>
      <c r="D4190" s="7">
        <v>4740.1356159999996</v>
      </c>
      <c r="E4190" s="7" t="s">
        <v>7879</v>
      </c>
      <c r="F4190" s="7">
        <v>0</v>
      </c>
    </row>
    <row r="4191" spans="1:6" x14ac:dyDescent="0.2">
      <c r="A4191" s="7" t="s">
        <v>12068</v>
      </c>
      <c r="B4191" s="7" t="s">
        <v>1</v>
      </c>
      <c r="C4191" s="7">
        <v>2482.034048</v>
      </c>
      <c r="D4191" s="7">
        <v>4737.4325959999996</v>
      </c>
      <c r="E4191" s="7" t="s">
        <v>7879</v>
      </c>
      <c r="F4191" s="7">
        <v>0</v>
      </c>
    </row>
    <row r="4192" spans="1:6" x14ac:dyDescent="0.2">
      <c r="A4192" s="7" t="s">
        <v>12069</v>
      </c>
      <c r="B4192" s="7" t="s">
        <v>1</v>
      </c>
      <c r="C4192" s="7">
        <v>2477.299524</v>
      </c>
      <c r="D4192" s="7">
        <v>4742.719564</v>
      </c>
      <c r="E4192" s="7" t="s">
        <v>7879</v>
      </c>
      <c r="F4192" s="7">
        <v>1</v>
      </c>
    </row>
    <row r="4193" spans="1:6" x14ac:dyDescent="0.2">
      <c r="A4193" s="7" t="s">
        <v>12070</v>
      </c>
      <c r="B4193" s="7" t="s">
        <v>1</v>
      </c>
      <c r="C4193" s="7">
        <v>2472.6585439999999</v>
      </c>
      <c r="D4193" s="7">
        <v>4740.9175919999998</v>
      </c>
      <c r="E4193" s="7" t="s">
        <v>7879</v>
      </c>
      <c r="F4193" s="7">
        <v>0</v>
      </c>
    </row>
    <row r="4194" spans="1:6" x14ac:dyDescent="0.2">
      <c r="A4194" s="7" t="s">
        <v>12071</v>
      </c>
      <c r="B4194" s="7" t="s">
        <v>1</v>
      </c>
      <c r="C4194" s="7">
        <v>2492.361508</v>
      </c>
      <c r="D4194" s="7">
        <v>4748.0575719999997</v>
      </c>
      <c r="E4194" s="7" t="s">
        <v>7879</v>
      </c>
      <c r="F4194" s="7">
        <v>0</v>
      </c>
    </row>
    <row r="4195" spans="1:6" x14ac:dyDescent="0.2">
      <c r="A4195" s="7" t="s">
        <v>12072</v>
      </c>
      <c r="B4195" s="7" t="s">
        <v>1</v>
      </c>
      <c r="C4195" s="7">
        <v>2493.730012</v>
      </c>
      <c r="D4195" s="7">
        <v>4759.6346039999999</v>
      </c>
      <c r="E4195" s="7" t="s">
        <v>7879</v>
      </c>
      <c r="F4195" s="7">
        <v>0</v>
      </c>
    </row>
    <row r="4196" spans="1:6" x14ac:dyDescent="0.2">
      <c r="A4196" s="7" t="s">
        <v>12073</v>
      </c>
      <c r="B4196" s="7" t="s">
        <v>1</v>
      </c>
      <c r="C4196" s="7">
        <v>2489.0125360000002</v>
      </c>
      <c r="D4196" s="7">
        <v>4764.2076120000002</v>
      </c>
      <c r="E4196" s="7" t="s">
        <v>7879</v>
      </c>
      <c r="F4196" s="7">
        <v>0</v>
      </c>
    </row>
    <row r="4197" spans="1:6" x14ac:dyDescent="0.2">
      <c r="A4197" s="7" t="s">
        <v>12074</v>
      </c>
      <c r="B4197" s="7" t="s">
        <v>1</v>
      </c>
      <c r="C4197" s="7">
        <v>2490.491552</v>
      </c>
      <c r="D4197" s="7">
        <v>4755.2996640000001</v>
      </c>
      <c r="E4197" s="7" t="s">
        <v>7879</v>
      </c>
      <c r="F4197" s="7">
        <v>0</v>
      </c>
    </row>
    <row r="4198" spans="1:6" x14ac:dyDescent="0.2">
      <c r="A4198" s="7" t="s">
        <v>12075</v>
      </c>
      <c r="B4198" s="7" t="s">
        <v>1</v>
      </c>
      <c r="C4198" s="7">
        <v>2492.931024</v>
      </c>
      <c r="D4198" s="7">
        <v>4740.994068</v>
      </c>
      <c r="E4198" s="7" t="s">
        <v>7879</v>
      </c>
      <c r="F4198" s="7">
        <v>1</v>
      </c>
    </row>
    <row r="4199" spans="1:6" x14ac:dyDescent="0.2">
      <c r="A4199" s="7" t="s">
        <v>12076</v>
      </c>
      <c r="B4199" s="7" t="s">
        <v>1</v>
      </c>
      <c r="C4199" s="7">
        <v>2492.2739565217398</v>
      </c>
      <c r="D4199" s="7">
        <v>4738.0479478260904</v>
      </c>
      <c r="E4199" s="7" t="s">
        <v>7879</v>
      </c>
      <c r="F4199" s="7">
        <v>1</v>
      </c>
    </row>
    <row r="4200" spans="1:6" x14ac:dyDescent="0.2">
      <c r="A4200" s="7" t="s">
        <v>12077</v>
      </c>
      <c r="B4200" s="7" t="s">
        <v>1</v>
      </c>
      <c r="C4200" s="7">
        <v>2474.29054</v>
      </c>
      <c r="D4200" s="7">
        <v>4726.722616</v>
      </c>
      <c r="E4200" s="7" t="s">
        <v>7879</v>
      </c>
      <c r="F4200" s="7">
        <v>0</v>
      </c>
    </row>
    <row r="4201" spans="1:6" x14ac:dyDescent="0.2">
      <c r="A4201" s="7" t="s">
        <v>12078</v>
      </c>
      <c r="B4201" s="7" t="s">
        <v>1</v>
      </c>
      <c r="C4201" s="7">
        <v>2474.9025200000001</v>
      </c>
      <c r="D4201" s="7">
        <v>4736.5910960000001</v>
      </c>
      <c r="E4201" s="7" t="s">
        <v>7879</v>
      </c>
      <c r="F4201" s="7">
        <v>0</v>
      </c>
    </row>
    <row r="4202" spans="1:6" x14ac:dyDescent="0.2">
      <c r="A4202" s="7" t="s">
        <v>12079</v>
      </c>
      <c r="B4202" s="7" t="s">
        <v>1</v>
      </c>
      <c r="C4202" s="7">
        <v>2476.7810239999999</v>
      </c>
      <c r="D4202" s="7">
        <v>4732.4260759999997</v>
      </c>
      <c r="E4202" s="7" t="s">
        <v>7879</v>
      </c>
      <c r="F4202" s="7">
        <v>0</v>
      </c>
    </row>
    <row r="4203" spans="1:6" x14ac:dyDescent="0.2">
      <c r="A4203" s="7" t="s">
        <v>12080</v>
      </c>
      <c r="B4203" s="7" t="s">
        <v>1</v>
      </c>
      <c r="C4203" s="7">
        <v>2482.2210279999999</v>
      </c>
      <c r="D4203" s="7">
        <v>4732.7660839999999</v>
      </c>
      <c r="E4203" s="7" t="s">
        <v>7879</v>
      </c>
      <c r="F4203" s="7">
        <v>0</v>
      </c>
    </row>
    <row r="4204" spans="1:6" x14ac:dyDescent="0.2">
      <c r="A4204" s="7" t="s">
        <v>12081</v>
      </c>
      <c r="B4204" s="7" t="s">
        <v>1</v>
      </c>
      <c r="C4204" s="7">
        <v>2479.4840359999998</v>
      </c>
      <c r="D4204" s="7">
        <v>4728.9921480000003</v>
      </c>
      <c r="E4204" s="7" t="s">
        <v>7879</v>
      </c>
      <c r="F4204" s="7">
        <v>0</v>
      </c>
    </row>
    <row r="4205" spans="1:6" x14ac:dyDescent="0.2">
      <c r="A4205" s="7" t="s">
        <v>12082</v>
      </c>
      <c r="B4205" s="7" t="s">
        <v>1</v>
      </c>
      <c r="C4205" s="7">
        <v>2507.0117425531898</v>
      </c>
      <c r="D4205" s="7">
        <v>4713.0872893616997</v>
      </c>
      <c r="E4205" s="7" t="s">
        <v>7879</v>
      </c>
      <c r="F4205" s="7">
        <v>0</v>
      </c>
    </row>
    <row r="4206" spans="1:6" x14ac:dyDescent="0.2">
      <c r="A4206" s="7" t="s">
        <v>12083</v>
      </c>
      <c r="B4206" s="7" t="s">
        <v>1</v>
      </c>
      <c r="C4206" s="7">
        <v>2496.3565319999998</v>
      </c>
      <c r="D4206" s="7">
        <v>4729.5360879999998</v>
      </c>
      <c r="E4206" s="7" t="s">
        <v>7879</v>
      </c>
      <c r="F4206" s="7">
        <v>0</v>
      </c>
    </row>
    <row r="4207" spans="1:6" x14ac:dyDescent="0.2">
      <c r="A4207" s="7" t="s">
        <v>12084</v>
      </c>
      <c r="B4207" s="7" t="s">
        <v>1</v>
      </c>
      <c r="C4207" s="7">
        <v>2501.6350240000002</v>
      </c>
      <c r="D4207" s="7">
        <v>4726.3231159999996</v>
      </c>
      <c r="E4207" s="7" t="s">
        <v>7879</v>
      </c>
      <c r="F4207" s="7">
        <v>0</v>
      </c>
    </row>
    <row r="4208" spans="1:6" x14ac:dyDescent="0.2">
      <c r="A4208" s="7" t="s">
        <v>12085</v>
      </c>
      <c r="B4208" s="7" t="s">
        <v>1</v>
      </c>
      <c r="C4208" s="7">
        <v>2510.0411791666702</v>
      </c>
      <c r="D4208" s="7">
        <v>4720.9886624999999</v>
      </c>
      <c r="E4208" s="7" t="s">
        <v>7879</v>
      </c>
      <c r="F4208" s="7">
        <v>0</v>
      </c>
    </row>
    <row r="4209" spans="1:6" x14ac:dyDescent="0.2">
      <c r="A4209" s="7" t="s">
        <v>12086</v>
      </c>
      <c r="B4209" s="7" t="s">
        <v>1</v>
      </c>
      <c r="C4209" s="7">
        <v>2509.0640320000002</v>
      </c>
      <c r="D4209" s="7">
        <v>4716.6160719999998</v>
      </c>
      <c r="E4209" s="7" t="s">
        <v>7879</v>
      </c>
      <c r="F4209" s="7">
        <v>0</v>
      </c>
    </row>
    <row r="4210" spans="1:6" x14ac:dyDescent="0.2">
      <c r="A4210" s="7" t="s">
        <v>12087</v>
      </c>
      <c r="B4210" s="7" t="s">
        <v>1</v>
      </c>
      <c r="C4210" s="7">
        <v>2505.7065160000002</v>
      </c>
      <c r="D4210" s="7">
        <v>4821.2256399999997</v>
      </c>
      <c r="E4210" s="7" t="s">
        <v>7879</v>
      </c>
      <c r="F4210" s="7">
        <v>0</v>
      </c>
    </row>
    <row r="4211" spans="1:6" x14ac:dyDescent="0.2">
      <c r="A4211" s="7" t="s">
        <v>12088</v>
      </c>
      <c r="B4211" s="7" t="s">
        <v>1</v>
      </c>
      <c r="C4211" s="7">
        <v>2500.9635280000002</v>
      </c>
      <c r="D4211" s="7">
        <v>4832.6835680000004</v>
      </c>
      <c r="E4211" s="7" t="s">
        <v>7879</v>
      </c>
      <c r="F4211" s="7">
        <v>0</v>
      </c>
    </row>
    <row r="4212" spans="1:6" x14ac:dyDescent="0.2">
      <c r="A4212" s="7" t="s">
        <v>12089</v>
      </c>
      <c r="B4212" s="7" t="s">
        <v>1</v>
      </c>
      <c r="C4212" s="7">
        <v>2509.9310399999999</v>
      </c>
      <c r="D4212" s="7">
        <v>4827.1585839999998</v>
      </c>
      <c r="E4212" s="7" t="s">
        <v>7879</v>
      </c>
      <c r="F4212" s="7">
        <v>0</v>
      </c>
    </row>
    <row r="4213" spans="1:6" x14ac:dyDescent="0.2">
      <c r="A4213" s="7" t="s">
        <v>12090</v>
      </c>
      <c r="B4213" s="7" t="s">
        <v>1</v>
      </c>
      <c r="C4213" s="7">
        <v>2515.4305319999999</v>
      </c>
      <c r="D4213" s="7">
        <v>4755.4016119999997</v>
      </c>
      <c r="E4213" s="7" t="s">
        <v>7879</v>
      </c>
      <c r="F4213" s="7">
        <v>1</v>
      </c>
    </row>
    <row r="4214" spans="1:6" x14ac:dyDescent="0.2">
      <c r="A4214" s="7" t="s">
        <v>12091</v>
      </c>
      <c r="B4214" s="7" t="s">
        <v>1</v>
      </c>
      <c r="C4214" s="7">
        <v>2524.2535360000002</v>
      </c>
      <c r="D4214" s="7">
        <v>4825.1866360000004</v>
      </c>
      <c r="E4214" s="7" t="s">
        <v>7879</v>
      </c>
      <c r="F4214" s="7">
        <v>0</v>
      </c>
    </row>
    <row r="4215" spans="1:6" x14ac:dyDescent="0.2">
      <c r="A4215" s="7" t="s">
        <v>12092</v>
      </c>
      <c r="B4215" s="7" t="s">
        <v>1</v>
      </c>
      <c r="C4215" s="7">
        <v>2520.7430279999999</v>
      </c>
      <c r="D4215" s="7">
        <v>4823.5886119999996</v>
      </c>
      <c r="E4215" s="7" t="s">
        <v>7879</v>
      </c>
      <c r="F4215" s="7">
        <v>0</v>
      </c>
    </row>
    <row r="4216" spans="1:6" x14ac:dyDescent="0.2">
      <c r="A4216" s="7" t="s">
        <v>12093</v>
      </c>
      <c r="B4216" s="7" t="s">
        <v>1</v>
      </c>
      <c r="C4216" s="7">
        <v>2515.2605199999998</v>
      </c>
      <c r="D4216" s="7">
        <v>4824.1496159999997</v>
      </c>
      <c r="E4216" s="7" t="s">
        <v>7879</v>
      </c>
      <c r="F4216" s="7">
        <v>0</v>
      </c>
    </row>
    <row r="4217" spans="1:6" x14ac:dyDescent="0.2">
      <c r="A4217" s="7" t="s">
        <v>12094</v>
      </c>
      <c r="B4217" s="7" t="s">
        <v>1</v>
      </c>
      <c r="C4217" s="7">
        <v>2517.6150240000002</v>
      </c>
      <c r="D4217" s="7">
        <v>4766.3666080000003</v>
      </c>
      <c r="E4217" s="7" t="s">
        <v>7879</v>
      </c>
      <c r="F4217" s="7">
        <v>0</v>
      </c>
    </row>
    <row r="4218" spans="1:6" x14ac:dyDescent="0.2">
      <c r="A4218" s="7" t="s">
        <v>12095</v>
      </c>
      <c r="B4218" s="7" t="s">
        <v>1</v>
      </c>
      <c r="C4218" s="7">
        <v>2517.3770159999999</v>
      </c>
      <c r="D4218" s="7">
        <v>4751.1686319999999</v>
      </c>
      <c r="E4218" s="7" t="s">
        <v>7879</v>
      </c>
      <c r="F4218" s="7">
        <v>1</v>
      </c>
    </row>
    <row r="4219" spans="1:6" x14ac:dyDescent="0.2">
      <c r="A4219" s="7" t="s">
        <v>12096</v>
      </c>
      <c r="B4219" s="7" t="s">
        <v>1</v>
      </c>
      <c r="C4219" s="7">
        <v>2510.8617720000002</v>
      </c>
      <c r="D4219" s="7">
        <v>4757.82834</v>
      </c>
      <c r="E4219" s="7" t="s">
        <v>7879</v>
      </c>
      <c r="F4219" s="7">
        <v>1</v>
      </c>
    </row>
    <row r="4220" spans="1:6" x14ac:dyDescent="0.2">
      <c r="A4220" s="7" t="s">
        <v>12097</v>
      </c>
      <c r="B4220" s="7" t="s">
        <v>1</v>
      </c>
      <c r="C4220" s="7">
        <v>2497.9460119999999</v>
      </c>
      <c r="D4220" s="7">
        <v>4779.1505559999996</v>
      </c>
      <c r="E4220" s="7" t="s">
        <v>7879</v>
      </c>
      <c r="F4220" s="7">
        <v>1</v>
      </c>
    </row>
    <row r="4221" spans="1:6" x14ac:dyDescent="0.2">
      <c r="A4221" s="7" t="s">
        <v>12098</v>
      </c>
      <c r="B4221" s="7" t="s">
        <v>1</v>
      </c>
      <c r="C4221" s="7">
        <v>2501.737036</v>
      </c>
      <c r="D4221" s="7">
        <v>4767.242072</v>
      </c>
      <c r="E4221" s="7" t="s">
        <v>7879</v>
      </c>
      <c r="F4221" s="7">
        <v>0</v>
      </c>
    </row>
    <row r="4222" spans="1:6" x14ac:dyDescent="0.2">
      <c r="A4222" s="7" t="s">
        <v>12099</v>
      </c>
      <c r="B4222" s="7" t="s">
        <v>1</v>
      </c>
      <c r="C4222" s="7">
        <v>2508.732528</v>
      </c>
      <c r="D4222" s="7">
        <v>4765.8991040000001</v>
      </c>
      <c r="E4222" s="7" t="s">
        <v>7879</v>
      </c>
      <c r="F4222" s="7">
        <v>0</v>
      </c>
    </row>
    <row r="4223" spans="1:6" x14ac:dyDescent="0.2">
      <c r="A4223" s="7" t="s">
        <v>12100</v>
      </c>
      <c r="B4223" s="7" t="s">
        <v>1</v>
      </c>
      <c r="C4223" s="7">
        <v>2517.8700239999998</v>
      </c>
      <c r="D4223" s="7">
        <v>4732.6130919999996</v>
      </c>
      <c r="E4223" s="7" t="s">
        <v>7879</v>
      </c>
      <c r="F4223" s="7">
        <v>0</v>
      </c>
    </row>
    <row r="4224" spans="1:6" x14ac:dyDescent="0.2">
      <c r="A4224" s="7" t="s">
        <v>12101</v>
      </c>
      <c r="B4224" s="7" t="s">
        <v>1</v>
      </c>
      <c r="C4224" s="7">
        <v>2517.1305200000002</v>
      </c>
      <c r="D4224" s="7">
        <v>4739.80404</v>
      </c>
      <c r="E4224" s="7" t="s">
        <v>7879</v>
      </c>
      <c r="F4224" s="7">
        <v>0</v>
      </c>
    </row>
    <row r="4225" spans="1:6" x14ac:dyDescent="0.2">
      <c r="A4225" s="7" t="s">
        <v>12102</v>
      </c>
      <c r="B4225" s="7" t="s">
        <v>1</v>
      </c>
      <c r="C4225" s="7">
        <v>2521.5930199999998</v>
      </c>
      <c r="D4225" s="7">
        <v>4736.1321120000002</v>
      </c>
      <c r="E4225" s="7" t="s">
        <v>7879</v>
      </c>
      <c r="F4225" s="7">
        <v>0</v>
      </c>
    </row>
    <row r="4226" spans="1:6" x14ac:dyDescent="0.2">
      <c r="A4226" s="7" t="s">
        <v>12103</v>
      </c>
      <c r="B4226" s="7" t="s">
        <v>1</v>
      </c>
      <c r="C4226" s="7">
        <v>2511.0445159999999</v>
      </c>
      <c r="D4226" s="7">
        <v>4734.1176079999996</v>
      </c>
      <c r="E4226" s="7" t="s">
        <v>7879</v>
      </c>
      <c r="F4226" s="7">
        <v>0</v>
      </c>
    </row>
    <row r="4227" spans="1:6" x14ac:dyDescent="0.2">
      <c r="A4227" s="7" t="s">
        <v>12104</v>
      </c>
      <c r="B4227" s="7" t="s">
        <v>1</v>
      </c>
      <c r="C4227" s="7">
        <v>2512.8125239999999</v>
      </c>
      <c r="D4227" s="7">
        <v>4728.5075200000001</v>
      </c>
      <c r="E4227" s="7" t="s">
        <v>7879</v>
      </c>
      <c r="F4227" s="7">
        <v>0</v>
      </c>
    </row>
    <row r="4228" spans="1:6" x14ac:dyDescent="0.2">
      <c r="A4228" s="7" t="s">
        <v>12105</v>
      </c>
      <c r="B4228" s="7" t="s">
        <v>1</v>
      </c>
      <c r="C4228" s="7">
        <v>2519.000532</v>
      </c>
      <c r="D4228" s="7">
        <v>4727.487564</v>
      </c>
      <c r="E4228" s="7" t="s">
        <v>7879</v>
      </c>
      <c r="F4228" s="7">
        <v>0</v>
      </c>
    </row>
    <row r="4229" spans="1:6" x14ac:dyDescent="0.2">
      <c r="A4229" s="7" t="s">
        <v>12106</v>
      </c>
      <c r="B4229" s="7" t="s">
        <v>1</v>
      </c>
      <c r="C4229" s="7">
        <v>2520.5220359999998</v>
      </c>
      <c r="D4229" s="7">
        <v>4722.2940719999997</v>
      </c>
      <c r="E4229" s="7" t="s">
        <v>7879</v>
      </c>
      <c r="F4229" s="7">
        <v>0</v>
      </c>
    </row>
    <row r="4230" spans="1:6" x14ac:dyDescent="0.2">
      <c r="A4230" s="7" t="s">
        <v>12107</v>
      </c>
      <c r="B4230" s="7" t="s">
        <v>1</v>
      </c>
      <c r="C4230" s="7">
        <v>2513.8240519999999</v>
      </c>
      <c r="D4230" s="7">
        <v>4713.3520520000002</v>
      </c>
      <c r="E4230" s="7" t="s">
        <v>7879</v>
      </c>
      <c r="F4230" s="7">
        <v>0</v>
      </c>
    </row>
    <row r="4231" spans="1:6" x14ac:dyDescent="0.2">
      <c r="A4231" s="7" t="s">
        <v>12108</v>
      </c>
      <c r="B4231" s="7" t="s">
        <v>1</v>
      </c>
      <c r="C4231" s="7">
        <v>2475.395532</v>
      </c>
      <c r="D4231" s="7">
        <v>4690.2320920000002</v>
      </c>
      <c r="E4231" s="7" t="s">
        <v>7879</v>
      </c>
      <c r="F4231" s="7">
        <v>0</v>
      </c>
    </row>
    <row r="4232" spans="1:6" x14ac:dyDescent="0.2">
      <c r="A4232" s="7" t="s">
        <v>12109</v>
      </c>
      <c r="B4232" s="7" t="s">
        <v>1</v>
      </c>
      <c r="C4232" s="7">
        <v>2476.5345280000001</v>
      </c>
      <c r="D4232" s="7">
        <v>4707.9800999999998</v>
      </c>
      <c r="E4232" s="7" t="s">
        <v>7879</v>
      </c>
      <c r="F4232" s="7">
        <v>0</v>
      </c>
    </row>
    <row r="4233" spans="1:6" x14ac:dyDescent="0.2">
      <c r="A4233" s="7" t="s">
        <v>12110</v>
      </c>
      <c r="B4233" s="7" t="s">
        <v>1</v>
      </c>
      <c r="C4233" s="7">
        <v>2479.8155360000001</v>
      </c>
      <c r="D4233" s="7">
        <v>4704.0106720000003</v>
      </c>
      <c r="E4233" s="7" t="s">
        <v>7879</v>
      </c>
      <c r="F4233" s="7">
        <v>1</v>
      </c>
    </row>
    <row r="4234" spans="1:6" x14ac:dyDescent="0.2">
      <c r="A4234" s="7" t="s">
        <v>12111</v>
      </c>
      <c r="B4234" s="7" t="s">
        <v>1</v>
      </c>
      <c r="C4234" s="7">
        <v>2473.8995279999999</v>
      </c>
      <c r="D4234" s="7">
        <v>4697.8226439999999</v>
      </c>
      <c r="E4234" s="7" t="s">
        <v>7879</v>
      </c>
      <c r="F4234" s="7">
        <v>0</v>
      </c>
    </row>
    <row r="4235" spans="1:6" x14ac:dyDescent="0.2">
      <c r="A4235" s="7" t="s">
        <v>12112</v>
      </c>
      <c r="B4235" s="7" t="s">
        <v>1</v>
      </c>
      <c r="C4235" s="7">
        <v>2482.3315240000002</v>
      </c>
      <c r="D4235" s="7">
        <v>4713.9471000000003</v>
      </c>
      <c r="E4235" s="7" t="s">
        <v>7879</v>
      </c>
      <c r="F4235" s="7">
        <v>1</v>
      </c>
    </row>
    <row r="4236" spans="1:6" x14ac:dyDescent="0.2">
      <c r="A4236" s="7" t="s">
        <v>12113</v>
      </c>
      <c r="B4236" s="7" t="s">
        <v>1</v>
      </c>
      <c r="C4236" s="7">
        <v>2476.764036</v>
      </c>
      <c r="D4236" s="7">
        <v>4721.4356079999998</v>
      </c>
      <c r="E4236" s="7" t="s">
        <v>7879</v>
      </c>
      <c r="F4236" s="7">
        <v>0</v>
      </c>
    </row>
    <row r="4237" spans="1:6" x14ac:dyDescent="0.2">
      <c r="A4237" s="7" t="s">
        <v>12114</v>
      </c>
      <c r="B4237" s="7" t="s">
        <v>1</v>
      </c>
      <c r="C4237" s="7">
        <v>2483.3515440000001</v>
      </c>
      <c r="D4237" s="7">
        <v>4721.6055999999999</v>
      </c>
      <c r="E4237" s="7" t="s">
        <v>7879</v>
      </c>
      <c r="F4237" s="7">
        <v>0</v>
      </c>
    </row>
    <row r="4238" spans="1:6" x14ac:dyDescent="0.2">
      <c r="A4238" s="7" t="s">
        <v>12115</v>
      </c>
      <c r="B4238" s="7" t="s">
        <v>1</v>
      </c>
      <c r="C4238" s="7">
        <v>2474.8260399999999</v>
      </c>
      <c r="D4238" s="7">
        <v>4713.547568</v>
      </c>
      <c r="E4238" s="7" t="s">
        <v>7879</v>
      </c>
      <c r="F4238" s="7">
        <v>0</v>
      </c>
    </row>
    <row r="4239" spans="1:6" x14ac:dyDescent="0.2">
      <c r="A4239" s="7" t="s">
        <v>12116</v>
      </c>
      <c r="B4239" s="7" t="s">
        <v>1</v>
      </c>
      <c r="C4239" s="7">
        <v>2494.835008</v>
      </c>
      <c r="D4239" s="7">
        <v>4697.6525680000004</v>
      </c>
      <c r="E4239" s="7" t="s">
        <v>7879</v>
      </c>
      <c r="F4239" s="7">
        <v>0</v>
      </c>
    </row>
    <row r="4240" spans="1:6" x14ac:dyDescent="0.2">
      <c r="A4240" s="7" t="s">
        <v>12117</v>
      </c>
      <c r="B4240" s="7" t="s">
        <v>1</v>
      </c>
      <c r="C4240" s="7">
        <v>2485.6488048780502</v>
      </c>
      <c r="D4240" s="7">
        <v>4709.7775024390203</v>
      </c>
      <c r="E4240" s="7" t="s">
        <v>7879</v>
      </c>
      <c r="F4240" s="7">
        <v>0</v>
      </c>
    </row>
    <row r="4241" spans="1:6" x14ac:dyDescent="0.2">
      <c r="A4241" s="7" t="s">
        <v>12118</v>
      </c>
      <c r="B4241" s="7" t="s">
        <v>1</v>
      </c>
      <c r="C4241" s="7">
        <v>2487.0915519999999</v>
      </c>
      <c r="D4241" s="7">
        <v>4705.7530839999999</v>
      </c>
      <c r="E4241" s="7" t="s">
        <v>7879</v>
      </c>
      <c r="F4241" s="7">
        <v>0</v>
      </c>
    </row>
    <row r="4242" spans="1:6" x14ac:dyDescent="0.2">
      <c r="A4242" s="7" t="s">
        <v>12119</v>
      </c>
      <c r="B4242" s="7" t="s">
        <v>1</v>
      </c>
      <c r="C4242" s="7">
        <v>2491.1460240000001</v>
      </c>
      <c r="D4242" s="7">
        <v>4706.1611199999998</v>
      </c>
      <c r="E4242" s="7" t="s">
        <v>7879</v>
      </c>
      <c r="F4242" s="7">
        <v>0</v>
      </c>
    </row>
    <row r="4243" spans="1:6" x14ac:dyDescent="0.2">
      <c r="A4243" s="7" t="s">
        <v>12120</v>
      </c>
      <c r="B4243" s="7" t="s">
        <v>1</v>
      </c>
      <c r="C4243" s="7">
        <v>2491.4435360000002</v>
      </c>
      <c r="D4243" s="7">
        <v>4701.6731520000003</v>
      </c>
      <c r="E4243" s="7" t="s">
        <v>7879</v>
      </c>
      <c r="F4243" s="7">
        <v>0</v>
      </c>
    </row>
    <row r="4244" spans="1:6" x14ac:dyDescent="0.2">
      <c r="A4244" s="7" t="s">
        <v>12121</v>
      </c>
      <c r="B4244" s="7" t="s">
        <v>1</v>
      </c>
      <c r="C4244" s="7">
        <v>2472.5735260000001</v>
      </c>
      <c r="D4244" s="7">
        <v>4652.504868</v>
      </c>
      <c r="E4244" s="7" t="s">
        <v>7879</v>
      </c>
      <c r="F4244" s="7">
        <v>1</v>
      </c>
    </row>
    <row r="4245" spans="1:6" x14ac:dyDescent="0.2">
      <c r="A4245" s="7" t="s">
        <v>12122</v>
      </c>
      <c r="B4245" s="7" t="s">
        <v>1</v>
      </c>
      <c r="C4245" s="7">
        <v>2482.9520200000002</v>
      </c>
      <c r="D4245" s="7">
        <v>4651.8800600000004</v>
      </c>
      <c r="E4245" s="7" t="s">
        <v>7879</v>
      </c>
      <c r="F4245" s="7">
        <v>0</v>
      </c>
    </row>
    <row r="4246" spans="1:6" x14ac:dyDescent="0.2">
      <c r="A4246" s="7" t="s">
        <v>12123</v>
      </c>
      <c r="B4246" s="7" t="s">
        <v>1</v>
      </c>
      <c r="C4246" s="7">
        <v>2478.2515440000002</v>
      </c>
      <c r="D4246" s="7">
        <v>4651.7696159999996</v>
      </c>
      <c r="E4246" s="7" t="s">
        <v>7879</v>
      </c>
      <c r="F4246" s="7">
        <v>0</v>
      </c>
    </row>
    <row r="4247" spans="1:6" x14ac:dyDescent="0.2">
      <c r="A4247" s="7" t="s">
        <v>12124</v>
      </c>
      <c r="B4247" s="7" t="s">
        <v>1</v>
      </c>
      <c r="C4247" s="7">
        <v>2484.728548</v>
      </c>
      <c r="D4247" s="7">
        <v>4659.5471399999997</v>
      </c>
      <c r="E4247" s="7" t="s">
        <v>7879</v>
      </c>
      <c r="F4247" s="7">
        <v>0</v>
      </c>
    </row>
    <row r="4248" spans="1:6" x14ac:dyDescent="0.2">
      <c r="A4248" s="7" t="s">
        <v>12125</v>
      </c>
      <c r="B4248" s="7" t="s">
        <v>1</v>
      </c>
      <c r="C4248" s="7">
        <v>2487.0575239999998</v>
      </c>
      <c r="D4248" s="7">
        <v>4664.6810439999999</v>
      </c>
      <c r="E4248" s="7" t="s">
        <v>7879</v>
      </c>
      <c r="F4248" s="7">
        <v>1</v>
      </c>
    </row>
    <row r="4249" spans="1:6" x14ac:dyDescent="0.2">
      <c r="A4249" s="7" t="s">
        <v>12126</v>
      </c>
      <c r="B4249" s="7" t="s">
        <v>1</v>
      </c>
      <c r="C4249" s="7">
        <v>2479.560532</v>
      </c>
      <c r="D4249" s="7">
        <v>4657.2945799999998</v>
      </c>
      <c r="E4249" s="7" t="s">
        <v>7879</v>
      </c>
      <c r="F4249" s="7">
        <v>0</v>
      </c>
    </row>
    <row r="4250" spans="1:6" x14ac:dyDescent="0.2">
      <c r="A4250" s="7" t="s">
        <v>12127</v>
      </c>
      <c r="B4250" s="7" t="s">
        <v>1</v>
      </c>
      <c r="C4250" s="7">
        <v>2476.51366363636</v>
      </c>
      <c r="D4250" s="7">
        <v>4662.2017863636402</v>
      </c>
      <c r="E4250" s="7" t="s">
        <v>7879</v>
      </c>
      <c r="F4250" s="7">
        <v>1</v>
      </c>
    </row>
    <row r="4251" spans="1:6" x14ac:dyDescent="0.2">
      <c r="A4251" s="7" t="s">
        <v>12128</v>
      </c>
      <c r="B4251" s="7" t="s">
        <v>1</v>
      </c>
      <c r="C4251" s="7">
        <v>2474.418036</v>
      </c>
      <c r="D4251" s="7">
        <v>4666.5085680000002</v>
      </c>
      <c r="E4251" s="7" t="s">
        <v>7879</v>
      </c>
      <c r="F4251" s="7">
        <v>1</v>
      </c>
    </row>
    <row r="4252" spans="1:6" x14ac:dyDescent="0.2">
      <c r="A4252" s="7" t="s">
        <v>12129</v>
      </c>
      <c r="B4252" s="7" t="s">
        <v>1</v>
      </c>
      <c r="C4252" s="7">
        <v>2472.514036</v>
      </c>
      <c r="D4252" s="7">
        <v>4673.1130999999996</v>
      </c>
      <c r="E4252" s="7" t="s">
        <v>7879</v>
      </c>
      <c r="F4252" s="7">
        <v>1</v>
      </c>
    </row>
    <row r="4253" spans="1:6" x14ac:dyDescent="0.2">
      <c r="A4253" s="7" t="s">
        <v>12130</v>
      </c>
      <c r="B4253" s="7" t="s">
        <v>1</v>
      </c>
      <c r="C4253" s="7">
        <v>2479.4032779999998</v>
      </c>
      <c r="D4253" s="7">
        <v>4670.7118419999997</v>
      </c>
      <c r="E4253" s="7" t="s">
        <v>7879</v>
      </c>
      <c r="F4253" s="7">
        <v>0</v>
      </c>
    </row>
    <row r="4254" spans="1:6" x14ac:dyDescent="0.2">
      <c r="A4254" s="7" t="s">
        <v>12131</v>
      </c>
      <c r="B4254" s="7" t="s">
        <v>1</v>
      </c>
      <c r="C4254" s="7">
        <v>2492.5485239999998</v>
      </c>
      <c r="D4254" s="7">
        <v>4668.778088</v>
      </c>
      <c r="E4254" s="7" t="s">
        <v>7879</v>
      </c>
      <c r="F4254" s="7">
        <v>0</v>
      </c>
    </row>
    <row r="4255" spans="1:6" x14ac:dyDescent="0.2">
      <c r="A4255" s="7" t="s">
        <v>12132</v>
      </c>
      <c r="B4255" s="7" t="s">
        <v>1</v>
      </c>
      <c r="C4255" s="7">
        <v>2492.4295299999999</v>
      </c>
      <c r="D4255" s="7">
        <v>4683.2365900000004</v>
      </c>
      <c r="E4255" s="7" t="s">
        <v>7879</v>
      </c>
      <c r="F4255" s="7">
        <v>0</v>
      </c>
    </row>
    <row r="4256" spans="1:6" x14ac:dyDescent="0.2">
      <c r="A4256" s="7" t="s">
        <v>12133</v>
      </c>
      <c r="B4256" s="7" t="s">
        <v>1</v>
      </c>
      <c r="C4256" s="7">
        <v>2491.248032</v>
      </c>
      <c r="D4256" s="7">
        <v>4676.5215920000001</v>
      </c>
      <c r="E4256" s="7" t="s">
        <v>7879</v>
      </c>
      <c r="F4256" s="7">
        <v>0</v>
      </c>
    </row>
    <row r="4257" spans="1:6" x14ac:dyDescent="0.2">
      <c r="A4257" s="7" t="s">
        <v>12134</v>
      </c>
      <c r="B4257" s="7" t="s">
        <v>1</v>
      </c>
      <c r="C4257" s="7">
        <v>2483.6217263157901</v>
      </c>
      <c r="D4257" s="7">
        <v>4666.9809736842099</v>
      </c>
      <c r="E4257" s="7" t="s">
        <v>7879</v>
      </c>
      <c r="F4257" s="7">
        <v>2</v>
      </c>
    </row>
    <row r="4258" spans="1:6" x14ac:dyDescent="0.2">
      <c r="A4258" s="7" t="s">
        <v>12135</v>
      </c>
      <c r="B4258" s="7" t="s">
        <v>1</v>
      </c>
      <c r="C4258" s="7">
        <v>2486.1820440000001</v>
      </c>
      <c r="D4258" s="7">
        <v>4670.3846199999998</v>
      </c>
      <c r="E4258" s="7" t="s">
        <v>7879</v>
      </c>
      <c r="F4258" s="7">
        <v>2</v>
      </c>
    </row>
    <row r="4259" spans="1:6" x14ac:dyDescent="0.2">
      <c r="A4259" s="7" t="s">
        <v>12136</v>
      </c>
      <c r="B4259" s="7" t="s">
        <v>1</v>
      </c>
      <c r="C4259" s="7">
        <v>2485.22154</v>
      </c>
      <c r="D4259" s="7">
        <v>4676.5215680000001</v>
      </c>
      <c r="E4259" s="7" t="s">
        <v>7879</v>
      </c>
      <c r="F4259" s="7">
        <v>0</v>
      </c>
    </row>
    <row r="4260" spans="1:6" x14ac:dyDescent="0.2">
      <c r="A4260" s="7" t="s">
        <v>12137</v>
      </c>
      <c r="B4260" s="7" t="s">
        <v>1</v>
      </c>
      <c r="C4260" s="7">
        <v>2499.5355319999999</v>
      </c>
      <c r="D4260" s="7">
        <v>4663.5080879999996</v>
      </c>
      <c r="E4260" s="7" t="s">
        <v>7879</v>
      </c>
      <c r="F4260" s="7">
        <v>1</v>
      </c>
    </row>
    <row r="4261" spans="1:6" x14ac:dyDescent="0.2">
      <c r="A4261" s="7" t="s">
        <v>12138</v>
      </c>
      <c r="B4261" s="7" t="s">
        <v>1</v>
      </c>
      <c r="C4261" s="7">
        <v>2494.6820440000001</v>
      </c>
      <c r="D4261" s="7">
        <v>4663.34656</v>
      </c>
      <c r="E4261" s="7" t="s">
        <v>7879</v>
      </c>
      <c r="F4261" s="7">
        <v>1</v>
      </c>
    </row>
    <row r="4262" spans="1:6" x14ac:dyDescent="0.2">
      <c r="A4262" s="7" t="s">
        <v>12139</v>
      </c>
      <c r="B4262" s="7" t="s">
        <v>1</v>
      </c>
      <c r="C4262" s="7">
        <v>2498.328528</v>
      </c>
      <c r="D4262" s="7">
        <v>4658.246588</v>
      </c>
      <c r="E4262" s="7" t="s">
        <v>7879</v>
      </c>
      <c r="F4262" s="7">
        <v>0</v>
      </c>
    </row>
    <row r="4263" spans="1:6" x14ac:dyDescent="0.2">
      <c r="A4263" s="7" t="s">
        <v>12140</v>
      </c>
      <c r="B4263" s="7" t="s">
        <v>1</v>
      </c>
      <c r="C4263" s="7">
        <v>2498.6005359999999</v>
      </c>
      <c r="D4263" s="7">
        <v>4667.7836159999997</v>
      </c>
      <c r="E4263" s="7" t="s">
        <v>7879</v>
      </c>
      <c r="F4263" s="7">
        <v>0</v>
      </c>
    </row>
    <row r="4264" spans="1:6" x14ac:dyDescent="0.2">
      <c r="A4264" s="7" t="s">
        <v>12141</v>
      </c>
      <c r="B4264" s="7" t="s">
        <v>1</v>
      </c>
      <c r="C4264" s="7">
        <v>2506.7860479999999</v>
      </c>
      <c r="D4264" s="7">
        <v>4667.1631479999996</v>
      </c>
      <c r="E4264" s="7" t="s">
        <v>7879</v>
      </c>
      <c r="F4264" s="7">
        <v>0</v>
      </c>
    </row>
    <row r="4265" spans="1:6" x14ac:dyDescent="0.2">
      <c r="A4265" s="7" t="s">
        <v>12142</v>
      </c>
      <c r="B4265" s="7" t="s">
        <v>1</v>
      </c>
      <c r="C4265" s="7">
        <v>2499.0085319999998</v>
      </c>
      <c r="D4265" s="7">
        <v>4672.3736360000003</v>
      </c>
      <c r="E4265" s="7" t="s">
        <v>7879</v>
      </c>
      <c r="F4265" s="7">
        <v>0</v>
      </c>
    </row>
    <row r="4266" spans="1:6" x14ac:dyDescent="0.2">
      <c r="A4266" s="7" t="s">
        <v>12143</v>
      </c>
      <c r="B4266" s="7" t="s">
        <v>1</v>
      </c>
      <c r="C4266" s="7">
        <v>2502.9950239999998</v>
      </c>
      <c r="D4266" s="7">
        <v>4679.2075560000003</v>
      </c>
      <c r="E4266" s="7" t="s">
        <v>7879</v>
      </c>
      <c r="F4266" s="7">
        <v>0</v>
      </c>
    </row>
    <row r="4267" spans="1:6" x14ac:dyDescent="0.2">
      <c r="A4267" s="7" t="s">
        <v>12144</v>
      </c>
      <c r="B4267" s="7" t="s">
        <v>1</v>
      </c>
      <c r="C4267" s="7">
        <v>2498.813036</v>
      </c>
      <c r="D4267" s="7">
        <v>4678.4000720000004</v>
      </c>
      <c r="E4267" s="7" t="s">
        <v>7879</v>
      </c>
      <c r="F4267" s="7">
        <v>0</v>
      </c>
    </row>
    <row r="4268" spans="1:6" x14ac:dyDescent="0.2">
      <c r="A4268" s="7" t="s">
        <v>12145</v>
      </c>
      <c r="B4268" s="7" t="s">
        <v>1</v>
      </c>
      <c r="C4268" s="7">
        <v>2505.9190279999998</v>
      </c>
      <c r="D4268" s="7">
        <v>4672.7221280000003</v>
      </c>
      <c r="E4268" s="7" t="s">
        <v>7879</v>
      </c>
      <c r="F4268" s="7">
        <v>0</v>
      </c>
    </row>
    <row r="4269" spans="1:6" x14ac:dyDescent="0.2">
      <c r="A4269" s="7" t="s">
        <v>12146</v>
      </c>
      <c r="B4269" s="7" t="s">
        <v>1</v>
      </c>
      <c r="C4269" s="7">
        <v>2518.2440240000001</v>
      </c>
      <c r="D4269" s="7">
        <v>4664.7491639999998</v>
      </c>
      <c r="E4269" s="7" t="s">
        <v>7879</v>
      </c>
      <c r="F4269" s="7">
        <v>0</v>
      </c>
    </row>
    <row r="4270" spans="1:6" x14ac:dyDescent="0.2">
      <c r="A4270" s="7" t="s">
        <v>12147</v>
      </c>
      <c r="B4270" s="7" t="s">
        <v>1</v>
      </c>
      <c r="C4270" s="7">
        <v>2512.8805240000002</v>
      </c>
      <c r="D4270" s="7">
        <v>4673.784584</v>
      </c>
      <c r="E4270" s="7" t="s">
        <v>7879</v>
      </c>
      <c r="F4270" s="7">
        <v>0</v>
      </c>
    </row>
    <row r="4271" spans="1:6" x14ac:dyDescent="0.2">
      <c r="A4271" s="7" t="s">
        <v>12148</v>
      </c>
      <c r="B4271" s="7" t="s">
        <v>1</v>
      </c>
      <c r="C4271" s="7">
        <v>2521.210536</v>
      </c>
      <c r="D4271" s="7">
        <v>4673.750556</v>
      </c>
      <c r="E4271" s="7" t="s">
        <v>7879</v>
      </c>
      <c r="F4271" s="7">
        <v>0</v>
      </c>
    </row>
    <row r="4272" spans="1:6" x14ac:dyDescent="0.2">
      <c r="A4272" s="7" t="s">
        <v>12149</v>
      </c>
      <c r="B4272" s="7" t="s">
        <v>1</v>
      </c>
      <c r="C4272" s="7">
        <v>2513.0486511111098</v>
      </c>
      <c r="D4272" s="7">
        <v>4666.8023577777803</v>
      </c>
      <c r="E4272" s="7" t="s">
        <v>7879</v>
      </c>
      <c r="F4272" s="7">
        <v>0</v>
      </c>
    </row>
    <row r="4273" spans="1:6" x14ac:dyDescent="0.2">
      <c r="A4273" s="7" t="s">
        <v>12150</v>
      </c>
      <c r="B4273" s="7" t="s">
        <v>1</v>
      </c>
      <c r="C4273" s="7">
        <v>2505.1285320000002</v>
      </c>
      <c r="D4273" s="7">
        <v>4594.7940600000002</v>
      </c>
      <c r="E4273" s="7" t="s">
        <v>7879</v>
      </c>
      <c r="F4273" s="7">
        <v>0</v>
      </c>
    </row>
    <row r="4274" spans="1:6" x14ac:dyDescent="0.2">
      <c r="A4274" s="7" t="s">
        <v>12151</v>
      </c>
      <c r="B4274" s="7" t="s">
        <v>1</v>
      </c>
      <c r="C4274" s="7">
        <v>2499.60588723404</v>
      </c>
      <c r="D4274" s="7">
        <v>4601.1766680851097</v>
      </c>
      <c r="E4274" s="7" t="s">
        <v>7879</v>
      </c>
      <c r="F4274" s="7">
        <v>1</v>
      </c>
    </row>
    <row r="4275" spans="1:6" x14ac:dyDescent="0.2">
      <c r="A4275" s="7" t="s">
        <v>12152</v>
      </c>
      <c r="B4275" s="7" t="s">
        <v>1</v>
      </c>
      <c r="C4275" s="7">
        <v>2509.4890359999999</v>
      </c>
      <c r="D4275" s="7">
        <v>4596.56214</v>
      </c>
      <c r="E4275" s="7" t="s">
        <v>7879</v>
      </c>
      <c r="F4275" s="7">
        <v>0</v>
      </c>
    </row>
    <row r="4276" spans="1:6" x14ac:dyDescent="0.2">
      <c r="A4276" s="7" t="s">
        <v>12153</v>
      </c>
      <c r="B4276" s="7" t="s">
        <v>1</v>
      </c>
      <c r="C4276" s="7">
        <v>2503.8110320000001</v>
      </c>
      <c r="D4276" s="7">
        <v>4613.8765640000001</v>
      </c>
      <c r="E4276" s="7" t="s">
        <v>7879</v>
      </c>
      <c r="F4276" s="7">
        <v>0</v>
      </c>
    </row>
    <row r="4277" spans="1:6" x14ac:dyDescent="0.2">
      <c r="A4277" s="7" t="s">
        <v>12154</v>
      </c>
      <c r="B4277" s="7" t="s">
        <v>1</v>
      </c>
      <c r="C4277" s="7">
        <v>2505.417516</v>
      </c>
      <c r="D4277" s="7">
        <v>4632.0920759999999</v>
      </c>
      <c r="E4277" s="7" t="s">
        <v>7879</v>
      </c>
      <c r="F4277" s="7">
        <v>0</v>
      </c>
    </row>
    <row r="4278" spans="1:6" x14ac:dyDescent="0.2">
      <c r="A4278" s="7" t="s">
        <v>12155</v>
      </c>
      <c r="B4278" s="7" t="s">
        <v>1</v>
      </c>
      <c r="C4278" s="7">
        <v>2504.1425239999999</v>
      </c>
      <c r="D4278" s="7">
        <v>4620.7785839999997</v>
      </c>
      <c r="E4278" s="7" t="s">
        <v>7879</v>
      </c>
      <c r="F4278" s="7">
        <v>0</v>
      </c>
    </row>
    <row r="4279" spans="1:6" x14ac:dyDescent="0.2">
      <c r="A4279" s="7" t="s">
        <v>12156</v>
      </c>
      <c r="B4279" s="7" t="s">
        <v>1</v>
      </c>
      <c r="C4279" s="7">
        <v>2500.0030320000001</v>
      </c>
      <c r="D4279" s="7">
        <v>4616.7241679999997</v>
      </c>
      <c r="E4279" s="7" t="s">
        <v>7879</v>
      </c>
      <c r="F4279" s="7">
        <v>0</v>
      </c>
    </row>
    <row r="4280" spans="1:6" x14ac:dyDescent="0.2">
      <c r="A4280" s="7" t="s">
        <v>12157</v>
      </c>
      <c r="B4280" s="7" t="s">
        <v>1</v>
      </c>
      <c r="C4280" s="7">
        <v>2510.5770160000002</v>
      </c>
      <c r="D4280" s="7">
        <v>4609.8050720000001</v>
      </c>
      <c r="E4280" s="7" t="s">
        <v>7879</v>
      </c>
      <c r="F4280" s="7">
        <v>1</v>
      </c>
    </row>
    <row r="4281" spans="1:6" x14ac:dyDescent="0.2">
      <c r="A4281" s="7" t="s">
        <v>12158</v>
      </c>
      <c r="B4281" s="7" t="s">
        <v>1</v>
      </c>
      <c r="C4281" s="7">
        <v>2520.5390200000002</v>
      </c>
      <c r="D4281" s="7">
        <v>4617.9396319999996</v>
      </c>
      <c r="E4281" s="7" t="s">
        <v>7879</v>
      </c>
      <c r="F4281" s="7">
        <v>0</v>
      </c>
    </row>
    <row r="4282" spans="1:6" x14ac:dyDescent="0.2">
      <c r="A4282" s="7" t="s">
        <v>12159</v>
      </c>
      <c r="B4282" s="7" t="s">
        <v>1</v>
      </c>
      <c r="C4282" s="7">
        <v>2516.1955520000001</v>
      </c>
      <c r="D4282" s="7">
        <v>4628.989552</v>
      </c>
      <c r="E4282" s="7" t="s">
        <v>7879</v>
      </c>
      <c r="F4282" s="7">
        <v>0</v>
      </c>
    </row>
    <row r="4283" spans="1:6" x14ac:dyDescent="0.2">
      <c r="A4283" s="7" t="s">
        <v>12160</v>
      </c>
      <c r="B4283" s="7" t="s">
        <v>1</v>
      </c>
      <c r="C4283" s="7">
        <v>2519.3915400000001</v>
      </c>
      <c r="D4283" s="7">
        <v>4622.8780999999999</v>
      </c>
      <c r="E4283" s="7" t="s">
        <v>7879</v>
      </c>
      <c r="F4283" s="7">
        <v>0</v>
      </c>
    </row>
    <row r="4284" spans="1:6" x14ac:dyDescent="0.2">
      <c r="A4284" s="7" t="s">
        <v>12161</v>
      </c>
      <c r="B4284" s="7" t="s">
        <v>1</v>
      </c>
      <c r="C4284" s="7">
        <v>2516.8160079999998</v>
      </c>
      <c r="D4284" s="7">
        <v>4615.5341319999998</v>
      </c>
      <c r="E4284" s="7" t="s">
        <v>7879</v>
      </c>
      <c r="F4284" s="7">
        <v>0</v>
      </c>
    </row>
    <row r="4285" spans="1:6" x14ac:dyDescent="0.2">
      <c r="A4285" s="7" t="s">
        <v>12162</v>
      </c>
      <c r="B4285" s="7" t="s">
        <v>1</v>
      </c>
      <c r="C4285" s="7">
        <v>2516.1293826086999</v>
      </c>
      <c r="D4285" s="7">
        <v>4646.9038652173904</v>
      </c>
      <c r="E4285" s="7" t="s">
        <v>7879</v>
      </c>
      <c r="F4285" s="7">
        <v>0</v>
      </c>
    </row>
    <row r="4286" spans="1:6" x14ac:dyDescent="0.2">
      <c r="A4286" s="7" t="s">
        <v>12163</v>
      </c>
      <c r="B4286" s="7" t="s">
        <v>1</v>
      </c>
      <c r="C4286" s="7">
        <v>2520.156536</v>
      </c>
      <c r="D4286" s="7">
        <v>4655.4330959999998</v>
      </c>
      <c r="E4286" s="7" t="s">
        <v>7879</v>
      </c>
      <c r="F4286" s="7">
        <v>0</v>
      </c>
    </row>
    <row r="4287" spans="1:6" x14ac:dyDescent="0.2">
      <c r="A4287" s="7" t="s">
        <v>12164</v>
      </c>
      <c r="B4287" s="7" t="s">
        <v>1</v>
      </c>
      <c r="C4287" s="7">
        <v>2519.536024</v>
      </c>
      <c r="D4287" s="7">
        <v>4635.6365720000003</v>
      </c>
      <c r="E4287" s="7" t="s">
        <v>7879</v>
      </c>
      <c r="F4287" s="7">
        <v>0</v>
      </c>
    </row>
    <row r="4288" spans="1:6" x14ac:dyDescent="0.2">
      <c r="A4288" s="7" t="s">
        <v>12165</v>
      </c>
      <c r="B4288" s="7" t="s">
        <v>1</v>
      </c>
      <c r="C4288" s="7">
        <v>2519.5275200000001</v>
      </c>
      <c r="D4288" s="7">
        <v>4643.09112</v>
      </c>
      <c r="E4288" s="7" t="s">
        <v>7879</v>
      </c>
      <c r="F4288" s="7">
        <v>0</v>
      </c>
    </row>
    <row r="4289" spans="1:6" x14ac:dyDescent="0.2">
      <c r="A4289" s="7" t="s">
        <v>12166</v>
      </c>
      <c r="B4289" s="7" t="s">
        <v>1</v>
      </c>
      <c r="C4289" s="7">
        <v>2509.480532</v>
      </c>
      <c r="D4289" s="7">
        <v>4649.4575999999997</v>
      </c>
      <c r="E4289" s="7" t="s">
        <v>7879</v>
      </c>
      <c r="F4289" s="7">
        <v>1</v>
      </c>
    </row>
    <row r="4290" spans="1:6" x14ac:dyDescent="0.2">
      <c r="A4290" s="7" t="s">
        <v>12167</v>
      </c>
      <c r="B4290" s="7" t="s">
        <v>1</v>
      </c>
      <c r="C4290" s="7">
        <v>2513.2630159999999</v>
      </c>
      <c r="D4290" s="7">
        <v>4654.3365880000001</v>
      </c>
      <c r="E4290" s="7" t="s">
        <v>7879</v>
      </c>
      <c r="F4290" s="7">
        <v>0</v>
      </c>
    </row>
    <row r="4291" spans="1:6" x14ac:dyDescent="0.2">
      <c r="A4291" s="7" t="s">
        <v>12168</v>
      </c>
      <c r="B4291" s="7" t="s">
        <v>1</v>
      </c>
      <c r="C4291" s="7">
        <v>2505.9530239999999</v>
      </c>
      <c r="D4291" s="7">
        <v>4637.5915800000002</v>
      </c>
      <c r="E4291" s="7" t="s">
        <v>7879</v>
      </c>
      <c r="F4291" s="7">
        <v>0</v>
      </c>
    </row>
    <row r="4292" spans="1:6" x14ac:dyDescent="0.2">
      <c r="A4292" s="7" t="s">
        <v>12169</v>
      </c>
      <c r="B4292" s="7" t="s">
        <v>1</v>
      </c>
      <c r="C4292" s="7">
        <v>2500.45352</v>
      </c>
      <c r="D4292" s="7">
        <v>4645.1906559999998</v>
      </c>
      <c r="E4292" s="7" t="s">
        <v>7879</v>
      </c>
      <c r="F4292" s="7">
        <v>0</v>
      </c>
    </row>
    <row r="4293" spans="1:6" x14ac:dyDescent="0.2">
      <c r="A4293" s="7" t="s">
        <v>12170</v>
      </c>
      <c r="B4293" s="7" t="s">
        <v>1</v>
      </c>
      <c r="C4293" s="7">
        <v>2514.0110399999999</v>
      </c>
      <c r="D4293" s="7">
        <v>4636.5036319999999</v>
      </c>
      <c r="E4293" s="7" t="s">
        <v>7879</v>
      </c>
      <c r="F4293" s="7">
        <v>0</v>
      </c>
    </row>
    <row r="4294" spans="1:6" x14ac:dyDescent="0.2">
      <c r="A4294" s="7" t="s">
        <v>12171</v>
      </c>
      <c r="B4294" s="7" t="s">
        <v>1</v>
      </c>
      <c r="C4294" s="7">
        <v>2511.2400320000002</v>
      </c>
      <c r="D4294" s="7">
        <v>4645.088624</v>
      </c>
      <c r="E4294" s="7" t="s">
        <v>7879</v>
      </c>
      <c r="F4294" s="7">
        <v>1</v>
      </c>
    </row>
    <row r="4295" spans="1:6" x14ac:dyDescent="0.2">
      <c r="A4295" s="7" t="s">
        <v>12172</v>
      </c>
      <c r="B4295" s="7" t="s">
        <v>1</v>
      </c>
      <c r="C4295" s="7">
        <v>2510.330524</v>
      </c>
      <c r="D4295" s="7">
        <v>4640.7875960000001</v>
      </c>
      <c r="E4295" s="7" t="s">
        <v>7879</v>
      </c>
      <c r="F4295" s="7">
        <v>0</v>
      </c>
    </row>
    <row r="4296" spans="1:6" x14ac:dyDescent="0.2">
      <c r="A4296" s="7" t="s">
        <v>12173</v>
      </c>
      <c r="B4296" s="7" t="s">
        <v>1</v>
      </c>
      <c r="C4296" s="7">
        <v>2473.7380240000002</v>
      </c>
      <c r="D4296" s="7">
        <v>4628.5051039999998</v>
      </c>
      <c r="E4296" s="7" t="s">
        <v>7879</v>
      </c>
      <c r="F4296" s="7">
        <v>1</v>
      </c>
    </row>
    <row r="4297" spans="1:6" x14ac:dyDescent="0.2">
      <c r="A4297" s="7" t="s">
        <v>12174</v>
      </c>
      <c r="B4297" s="7" t="s">
        <v>1</v>
      </c>
      <c r="C4297" s="7">
        <v>2482.6205519999999</v>
      </c>
      <c r="D4297" s="7">
        <v>4639.5381280000001</v>
      </c>
      <c r="E4297" s="7" t="s">
        <v>7879</v>
      </c>
      <c r="F4297" s="7">
        <v>1</v>
      </c>
    </row>
    <row r="4298" spans="1:6" x14ac:dyDescent="0.2">
      <c r="A4298" s="7" t="s">
        <v>12175</v>
      </c>
      <c r="B4298" s="7" t="s">
        <v>1</v>
      </c>
      <c r="C4298" s="7">
        <v>2483.8190279999999</v>
      </c>
      <c r="D4298" s="7">
        <v>4631.1911360000004</v>
      </c>
      <c r="E4298" s="7" t="s">
        <v>7879</v>
      </c>
      <c r="F4298" s="7">
        <v>2</v>
      </c>
    </row>
    <row r="4299" spans="1:6" x14ac:dyDescent="0.2">
      <c r="A4299" s="7" t="s">
        <v>12176</v>
      </c>
      <c r="B4299" s="7" t="s">
        <v>1</v>
      </c>
      <c r="C4299" s="7">
        <v>2474.0610120000001</v>
      </c>
      <c r="D4299" s="7">
        <v>4644.7995600000004</v>
      </c>
      <c r="E4299" s="7" t="s">
        <v>7879</v>
      </c>
      <c r="F4299" s="7">
        <v>0</v>
      </c>
    </row>
    <row r="4300" spans="1:6" x14ac:dyDescent="0.2">
      <c r="A4300" s="7" t="s">
        <v>12177</v>
      </c>
      <c r="B4300" s="7" t="s">
        <v>1</v>
      </c>
      <c r="C4300" s="7">
        <v>2483.0370520000001</v>
      </c>
      <c r="D4300" s="7">
        <v>4646.6695440000003</v>
      </c>
      <c r="E4300" s="7" t="s">
        <v>7879</v>
      </c>
      <c r="F4300" s="7">
        <v>1</v>
      </c>
    </row>
    <row r="4301" spans="1:6" x14ac:dyDescent="0.2">
      <c r="A4301" s="7" t="s">
        <v>12178</v>
      </c>
      <c r="B4301" s="7" t="s">
        <v>1</v>
      </c>
      <c r="C4301" s="7">
        <v>2478.234512</v>
      </c>
      <c r="D4301" s="7">
        <v>4643.19308</v>
      </c>
      <c r="E4301" s="7" t="s">
        <v>7879</v>
      </c>
      <c r="F4301" s="7">
        <v>0</v>
      </c>
    </row>
    <row r="4302" spans="1:6" x14ac:dyDescent="0.2">
      <c r="A4302" s="7" t="s">
        <v>12179</v>
      </c>
      <c r="B4302" s="7" t="s">
        <v>1</v>
      </c>
      <c r="C4302" s="7">
        <v>2492.9820199999999</v>
      </c>
      <c r="D4302" s="7">
        <v>4643.3121000000001</v>
      </c>
      <c r="E4302" s="7" t="s">
        <v>7879</v>
      </c>
      <c r="F4302" s="7">
        <v>0</v>
      </c>
    </row>
    <row r="4303" spans="1:6" x14ac:dyDescent="0.2">
      <c r="A4303" s="7" t="s">
        <v>12180</v>
      </c>
      <c r="B4303" s="7" t="s">
        <v>1</v>
      </c>
      <c r="C4303" s="7">
        <v>2494.6225319999999</v>
      </c>
      <c r="D4303" s="7">
        <v>4653.9966439999998</v>
      </c>
      <c r="E4303" s="7" t="s">
        <v>7879</v>
      </c>
      <c r="F4303" s="7">
        <v>0</v>
      </c>
    </row>
    <row r="4304" spans="1:6" x14ac:dyDescent="0.2">
      <c r="A4304" s="7" t="s">
        <v>12181</v>
      </c>
      <c r="B4304" s="7" t="s">
        <v>1</v>
      </c>
      <c r="C4304" s="7">
        <v>2488.8340119999998</v>
      </c>
      <c r="D4304" s="7">
        <v>4649.2961439999999</v>
      </c>
      <c r="E4304" s="7" t="s">
        <v>7879</v>
      </c>
      <c r="F4304" s="7">
        <v>0</v>
      </c>
    </row>
    <row r="4305" spans="1:6" x14ac:dyDescent="0.2">
      <c r="A4305" s="7" t="s">
        <v>12182</v>
      </c>
      <c r="B4305" s="7" t="s">
        <v>1</v>
      </c>
      <c r="C4305" s="7">
        <v>2487.4910399999999</v>
      </c>
      <c r="D4305" s="7">
        <v>4644.2640920000003</v>
      </c>
      <c r="E4305" s="7" t="s">
        <v>7879</v>
      </c>
      <c r="F4305" s="7">
        <v>0</v>
      </c>
    </row>
    <row r="4306" spans="1:6" x14ac:dyDescent="0.2">
      <c r="A4306" s="7" t="s">
        <v>12183</v>
      </c>
      <c r="B4306" s="7" t="s">
        <v>1</v>
      </c>
      <c r="C4306" s="7">
        <v>2492.302036</v>
      </c>
      <c r="D4306" s="7">
        <v>4630.6045620000004</v>
      </c>
      <c r="E4306" s="7" t="s">
        <v>7879</v>
      </c>
      <c r="F4306" s="7">
        <v>1</v>
      </c>
    </row>
    <row r="4307" spans="1:6" x14ac:dyDescent="0.2">
      <c r="A4307" s="7" t="s">
        <v>12184</v>
      </c>
      <c r="B4307" s="7" t="s">
        <v>1</v>
      </c>
      <c r="C4307" s="7">
        <v>2497.172536</v>
      </c>
      <c r="D4307" s="7">
        <v>4640.1075600000004</v>
      </c>
      <c r="E4307" s="7" t="s">
        <v>7879</v>
      </c>
      <c r="F4307" s="7">
        <v>0</v>
      </c>
    </row>
    <row r="4308" spans="1:6" x14ac:dyDescent="0.2">
      <c r="A4308" s="7" t="s">
        <v>12185</v>
      </c>
      <c r="B4308" s="7" t="s">
        <v>1</v>
      </c>
      <c r="C4308" s="7">
        <v>2489.5055120000002</v>
      </c>
      <c r="D4308" s="7">
        <v>4638.1441080000004</v>
      </c>
      <c r="E4308" s="7" t="s">
        <v>7879</v>
      </c>
      <c r="F4308" s="7">
        <v>0</v>
      </c>
    </row>
    <row r="4309" spans="1:6" x14ac:dyDescent="0.2">
      <c r="A4309" s="7" t="s">
        <v>12186</v>
      </c>
      <c r="B4309" s="7" t="s">
        <v>1</v>
      </c>
      <c r="C4309" s="7">
        <v>2493.058536</v>
      </c>
      <c r="D4309" s="7">
        <v>4611.5815679999996</v>
      </c>
      <c r="E4309" s="7" t="s">
        <v>7879</v>
      </c>
      <c r="F4309" s="7">
        <v>0</v>
      </c>
    </row>
    <row r="4310" spans="1:6" x14ac:dyDescent="0.2">
      <c r="A4310" s="7" t="s">
        <v>12187</v>
      </c>
      <c r="B4310" s="7" t="s">
        <v>1</v>
      </c>
      <c r="C4310" s="7">
        <v>2489.8795239999999</v>
      </c>
      <c r="D4310" s="7">
        <v>4623.0225799999998</v>
      </c>
      <c r="E4310" s="7" t="s">
        <v>7879</v>
      </c>
      <c r="F4310" s="7">
        <v>1</v>
      </c>
    </row>
    <row r="4311" spans="1:6" x14ac:dyDescent="0.2">
      <c r="A4311" s="7" t="s">
        <v>12188</v>
      </c>
      <c r="B4311" s="7" t="s">
        <v>1</v>
      </c>
      <c r="C4311" s="7">
        <v>2492.744044</v>
      </c>
      <c r="D4311" s="7">
        <v>4615.9761479999997</v>
      </c>
      <c r="E4311" s="7" t="s">
        <v>7879</v>
      </c>
      <c r="F4311" s="7">
        <v>0</v>
      </c>
    </row>
    <row r="4312" spans="1:6" x14ac:dyDescent="0.2">
      <c r="A4312" s="7" t="s">
        <v>12189</v>
      </c>
      <c r="B4312" s="7" t="s">
        <v>1</v>
      </c>
      <c r="C4312" s="7">
        <v>2482.1155282608702</v>
      </c>
      <c r="D4312" s="7">
        <v>4622.7528239130397</v>
      </c>
      <c r="E4312" s="7" t="s">
        <v>7879</v>
      </c>
      <c r="F4312" s="7">
        <v>0</v>
      </c>
    </row>
    <row r="4313" spans="1:6" x14ac:dyDescent="0.2">
      <c r="A4313" s="7" t="s">
        <v>12190</v>
      </c>
      <c r="B4313" s="7" t="s">
        <v>1</v>
      </c>
      <c r="C4313" s="7">
        <v>2478.2345399999999</v>
      </c>
      <c r="D4313" s="7">
        <v>4629.4910879999998</v>
      </c>
      <c r="E4313" s="7" t="s">
        <v>7879</v>
      </c>
      <c r="F4313" s="7">
        <v>1</v>
      </c>
    </row>
    <row r="4314" spans="1:6" x14ac:dyDescent="0.2">
      <c r="A4314" s="7" t="s">
        <v>12191</v>
      </c>
      <c r="B4314" s="7" t="s">
        <v>1</v>
      </c>
      <c r="C4314" s="7">
        <v>2475.9225280000001</v>
      </c>
      <c r="D4314" s="7">
        <v>4623.2776279999998</v>
      </c>
      <c r="E4314" s="7" t="s">
        <v>7879</v>
      </c>
      <c r="F4314" s="7">
        <v>0</v>
      </c>
    </row>
    <row r="4315" spans="1:6" x14ac:dyDescent="0.2">
      <c r="A4315" s="7" t="s">
        <v>12192</v>
      </c>
      <c r="B4315" s="7" t="s">
        <v>1</v>
      </c>
      <c r="C4315" s="7">
        <v>2482.0340200000001</v>
      </c>
      <c r="D4315" s="7">
        <v>4611.6750320000001</v>
      </c>
      <c r="E4315" s="7" t="s">
        <v>7879</v>
      </c>
      <c r="F4315" s="7">
        <v>0</v>
      </c>
    </row>
    <row r="4316" spans="1:6" x14ac:dyDescent="0.2">
      <c r="A4316" s="7" t="s">
        <v>12193</v>
      </c>
      <c r="B4316" s="7" t="s">
        <v>1</v>
      </c>
      <c r="C4316" s="7">
        <v>2483.802036</v>
      </c>
      <c r="D4316" s="7">
        <v>4619.5205679999999</v>
      </c>
      <c r="E4316" s="7" t="s">
        <v>7879</v>
      </c>
      <c r="F4316" s="7">
        <v>0</v>
      </c>
    </row>
    <row r="4317" spans="1:6" x14ac:dyDescent="0.2">
      <c r="A4317" s="7" t="s">
        <v>12194</v>
      </c>
      <c r="B4317" s="7" t="s">
        <v>1</v>
      </c>
      <c r="C4317" s="7">
        <v>2475.5230320000001</v>
      </c>
      <c r="D4317" s="7">
        <v>4615.7636199999997</v>
      </c>
      <c r="E4317" s="7" t="s">
        <v>7879</v>
      </c>
      <c r="F4317" s="7">
        <v>0</v>
      </c>
    </row>
    <row r="4318" spans="1:6" x14ac:dyDescent="0.2">
      <c r="A4318" s="7" t="s">
        <v>12195</v>
      </c>
      <c r="B4318" s="7" t="s">
        <v>1</v>
      </c>
      <c r="C4318" s="7">
        <v>2473.2875279999998</v>
      </c>
      <c r="D4318" s="7">
        <v>4482.3391039999997</v>
      </c>
      <c r="E4318" s="7" t="s">
        <v>7879</v>
      </c>
      <c r="F4318" s="7">
        <v>0</v>
      </c>
    </row>
    <row r="4319" spans="1:6" x14ac:dyDescent="0.2">
      <c r="A4319" s="7" t="s">
        <v>12196</v>
      </c>
      <c r="B4319" s="7" t="s">
        <v>1</v>
      </c>
      <c r="C4319" s="7">
        <v>2476.993532</v>
      </c>
      <c r="D4319" s="7">
        <v>4505.1955280000002</v>
      </c>
      <c r="E4319" s="7" t="s">
        <v>7879</v>
      </c>
      <c r="F4319" s="7">
        <v>0</v>
      </c>
    </row>
    <row r="4320" spans="1:6" x14ac:dyDescent="0.2">
      <c r="A4320" s="7" t="s">
        <v>12197</v>
      </c>
      <c r="B4320" s="7" t="s">
        <v>1</v>
      </c>
      <c r="C4320" s="7">
        <v>2480.359516</v>
      </c>
      <c r="D4320" s="7">
        <v>4500.9286359999996</v>
      </c>
      <c r="E4320" s="7" t="s">
        <v>7879</v>
      </c>
      <c r="F4320" s="7">
        <v>0</v>
      </c>
    </row>
    <row r="4321" spans="1:6" x14ac:dyDescent="0.2">
      <c r="A4321" s="7" t="s">
        <v>12198</v>
      </c>
      <c r="B4321" s="7" t="s">
        <v>1</v>
      </c>
      <c r="C4321" s="7">
        <v>2481.1500255319102</v>
      </c>
      <c r="D4321" s="7">
        <v>4488.4658148936196</v>
      </c>
      <c r="E4321" s="7" t="s">
        <v>7879</v>
      </c>
      <c r="F4321" s="7">
        <v>1</v>
      </c>
    </row>
    <row r="4322" spans="1:6" x14ac:dyDescent="0.2">
      <c r="A4322" s="7" t="s">
        <v>12199</v>
      </c>
      <c r="B4322" s="7" t="s">
        <v>1</v>
      </c>
      <c r="C4322" s="7">
        <v>2471.6555320000002</v>
      </c>
      <c r="D4322" s="7">
        <v>4513.8571279999996</v>
      </c>
      <c r="E4322" s="7" t="s">
        <v>7879</v>
      </c>
      <c r="F4322" s="7">
        <v>0</v>
      </c>
    </row>
    <row r="4323" spans="1:6" x14ac:dyDescent="0.2">
      <c r="A4323" s="7" t="s">
        <v>12200</v>
      </c>
      <c r="B4323" s="7" t="s">
        <v>1</v>
      </c>
      <c r="C4323" s="7">
        <v>2469.9682699999998</v>
      </c>
      <c r="D4323" s="7">
        <v>4518.5745820000002</v>
      </c>
      <c r="E4323" s="7" t="s">
        <v>7879</v>
      </c>
      <c r="F4323" s="7">
        <v>1</v>
      </c>
    </row>
    <row r="4324" spans="1:6" x14ac:dyDescent="0.2">
      <c r="A4324" s="7" t="s">
        <v>12201</v>
      </c>
      <c r="B4324" s="7" t="s">
        <v>1</v>
      </c>
      <c r="C4324" s="7">
        <v>2477.3760360000001</v>
      </c>
      <c r="D4324" s="7">
        <v>4517.3250680000001</v>
      </c>
      <c r="E4324" s="7" t="s">
        <v>7879</v>
      </c>
      <c r="F4324" s="7">
        <v>0</v>
      </c>
    </row>
    <row r="4325" spans="1:6" x14ac:dyDescent="0.2">
      <c r="A4325" s="7" t="s">
        <v>12202</v>
      </c>
      <c r="B4325" s="7" t="s">
        <v>1</v>
      </c>
      <c r="C4325" s="7">
        <v>2482.391028</v>
      </c>
      <c r="D4325" s="7">
        <v>4508.1791039999998</v>
      </c>
      <c r="E4325" s="7" t="s">
        <v>7879</v>
      </c>
      <c r="F4325" s="7">
        <v>0</v>
      </c>
    </row>
    <row r="4326" spans="1:6" x14ac:dyDescent="0.2">
      <c r="A4326" s="7" t="s">
        <v>12203</v>
      </c>
      <c r="B4326" s="7" t="s">
        <v>1</v>
      </c>
      <c r="C4326" s="7">
        <v>2487.2445360000002</v>
      </c>
      <c r="D4326" s="7">
        <v>4522.0086760000004</v>
      </c>
      <c r="E4326" s="7" t="s">
        <v>7879</v>
      </c>
      <c r="F4326" s="7">
        <v>0</v>
      </c>
    </row>
    <row r="4327" spans="1:6" x14ac:dyDescent="0.2">
      <c r="A4327" s="7" t="s">
        <v>12204</v>
      </c>
      <c r="B4327" s="7" t="s">
        <v>1</v>
      </c>
      <c r="C4327" s="7">
        <v>2481.7960320000002</v>
      </c>
      <c r="D4327" s="7">
        <v>4517.6651199999997</v>
      </c>
      <c r="E4327" s="7" t="s">
        <v>7879</v>
      </c>
      <c r="F4327" s="7">
        <v>0</v>
      </c>
    </row>
    <row r="4328" spans="1:6" x14ac:dyDescent="0.2">
      <c r="A4328" s="7" t="s">
        <v>12205</v>
      </c>
      <c r="B4328" s="7" t="s">
        <v>1</v>
      </c>
      <c r="C4328" s="7">
        <v>2485.094032</v>
      </c>
      <c r="D4328" s="7">
        <v>4513.5256559999998</v>
      </c>
      <c r="E4328" s="7" t="s">
        <v>7879</v>
      </c>
      <c r="F4328" s="7">
        <v>0</v>
      </c>
    </row>
    <row r="4329" spans="1:6" x14ac:dyDescent="0.2">
      <c r="A4329" s="7" t="s">
        <v>12206</v>
      </c>
      <c r="B4329" s="7" t="s">
        <v>1</v>
      </c>
      <c r="C4329" s="7">
        <v>2484.210028</v>
      </c>
      <c r="D4329" s="7">
        <v>4500.1466559999999</v>
      </c>
      <c r="E4329" s="7" t="s">
        <v>7879</v>
      </c>
      <c r="F4329" s="7">
        <v>0</v>
      </c>
    </row>
    <row r="4330" spans="1:6" x14ac:dyDescent="0.2">
      <c r="A4330" s="7" t="s">
        <v>12207</v>
      </c>
      <c r="B4330" s="7" t="s">
        <v>1</v>
      </c>
      <c r="C4330" s="7">
        <v>2479.909032</v>
      </c>
      <c r="D4330" s="7">
        <v>4493.3381879999997</v>
      </c>
      <c r="E4330" s="7" t="s">
        <v>7879</v>
      </c>
      <c r="F4330" s="7">
        <v>0</v>
      </c>
    </row>
    <row r="4331" spans="1:6" x14ac:dyDescent="0.2">
      <c r="A4331" s="7" t="s">
        <v>12208</v>
      </c>
      <c r="B4331" s="7" t="s">
        <v>1</v>
      </c>
      <c r="C4331" s="7">
        <v>2487.9618333333301</v>
      </c>
      <c r="D4331" s="7">
        <v>4493.7966388888899</v>
      </c>
      <c r="E4331" s="7" t="s">
        <v>7879</v>
      </c>
      <c r="F4331" s="7">
        <v>2</v>
      </c>
    </row>
    <row r="4332" spans="1:6" x14ac:dyDescent="0.2">
      <c r="A4332" s="7" t="s">
        <v>12209</v>
      </c>
      <c r="B4332" s="7" t="s">
        <v>1</v>
      </c>
      <c r="C4332" s="7">
        <v>2505.5468425531899</v>
      </c>
      <c r="D4332" s="7">
        <v>4542.4317787234004</v>
      </c>
      <c r="E4332" s="7" t="s">
        <v>7879</v>
      </c>
      <c r="F4332" s="7">
        <v>1</v>
      </c>
    </row>
    <row r="4333" spans="1:6" x14ac:dyDescent="0.2">
      <c r="A4333" s="7" t="s">
        <v>12210</v>
      </c>
      <c r="B4333" s="7" t="s">
        <v>1</v>
      </c>
      <c r="C4333" s="7">
        <v>2517.1390240000001</v>
      </c>
      <c r="D4333" s="7">
        <v>4555.5495840000003</v>
      </c>
      <c r="E4333" s="7" t="s">
        <v>7879</v>
      </c>
      <c r="F4333" s="7">
        <v>1</v>
      </c>
    </row>
    <row r="4334" spans="1:6" x14ac:dyDescent="0.2">
      <c r="A4334" s="7" t="s">
        <v>12211</v>
      </c>
      <c r="B4334" s="7" t="s">
        <v>1</v>
      </c>
      <c r="C4334" s="7">
        <v>2513.8410279999998</v>
      </c>
      <c r="D4334" s="7">
        <v>4550.7301319999997</v>
      </c>
      <c r="E4334" s="7" t="s">
        <v>7879</v>
      </c>
      <c r="F4334" s="7">
        <v>1</v>
      </c>
    </row>
    <row r="4335" spans="1:6" x14ac:dyDescent="0.2">
      <c r="A4335" s="7" t="s">
        <v>12212</v>
      </c>
      <c r="B4335" s="7" t="s">
        <v>1</v>
      </c>
      <c r="C4335" s="7">
        <v>2510.500524</v>
      </c>
      <c r="D4335" s="7">
        <v>4548.5115999999998</v>
      </c>
      <c r="E4335" s="7" t="s">
        <v>7879</v>
      </c>
      <c r="F4335" s="7">
        <v>1</v>
      </c>
    </row>
    <row r="4336" spans="1:6" x14ac:dyDescent="0.2">
      <c r="A4336" s="7" t="s">
        <v>12213</v>
      </c>
      <c r="B4336" s="7" t="s">
        <v>1</v>
      </c>
      <c r="C4336" s="7">
        <v>2503.5900240000001</v>
      </c>
      <c r="D4336" s="7">
        <v>4552.8975680000003</v>
      </c>
      <c r="E4336" s="7" t="s">
        <v>7879</v>
      </c>
      <c r="F4336" s="7">
        <v>0</v>
      </c>
    </row>
    <row r="4337" spans="1:6" x14ac:dyDescent="0.2">
      <c r="A4337" s="7" t="s">
        <v>12214</v>
      </c>
      <c r="B4337" s="7" t="s">
        <v>1</v>
      </c>
      <c r="C4337" s="7">
        <v>2506.565024</v>
      </c>
      <c r="D4337" s="7">
        <v>4565.9365520000001</v>
      </c>
      <c r="E4337" s="7" t="s">
        <v>7879</v>
      </c>
      <c r="F4337" s="7">
        <v>0</v>
      </c>
    </row>
    <row r="4338" spans="1:6" x14ac:dyDescent="0.2">
      <c r="A4338" s="7" t="s">
        <v>12215</v>
      </c>
      <c r="B4338" s="7" t="s">
        <v>1</v>
      </c>
      <c r="C4338" s="7">
        <v>2512.4300320000002</v>
      </c>
      <c r="D4338" s="7">
        <v>4564.2195760000004</v>
      </c>
      <c r="E4338" s="7" t="s">
        <v>7879</v>
      </c>
      <c r="F4338" s="7">
        <v>0</v>
      </c>
    </row>
    <row r="4339" spans="1:6" x14ac:dyDescent="0.2">
      <c r="A4339" s="7" t="s">
        <v>12216</v>
      </c>
      <c r="B4339" s="7" t="s">
        <v>1</v>
      </c>
      <c r="C4339" s="7">
        <v>2493.7300279999999</v>
      </c>
      <c r="D4339" s="7">
        <v>4561.1425799999997</v>
      </c>
      <c r="E4339" s="7" t="s">
        <v>7879</v>
      </c>
      <c r="F4339" s="7">
        <v>0</v>
      </c>
    </row>
    <row r="4340" spans="1:6" x14ac:dyDescent="0.2">
      <c r="A4340" s="7" t="s">
        <v>12217</v>
      </c>
      <c r="B4340" s="7" t="s">
        <v>1</v>
      </c>
      <c r="C4340" s="7">
        <v>2495.4002839999998</v>
      </c>
      <c r="D4340" s="7">
        <v>4567.347608</v>
      </c>
      <c r="E4340" s="7" t="s">
        <v>7879</v>
      </c>
      <c r="F4340" s="7">
        <v>0</v>
      </c>
    </row>
    <row r="4341" spans="1:6" x14ac:dyDescent="0.2">
      <c r="A4341" s="7" t="s">
        <v>12218</v>
      </c>
      <c r="B4341" s="7" t="s">
        <v>1</v>
      </c>
      <c r="C4341" s="7">
        <v>2497.1470279999999</v>
      </c>
      <c r="D4341" s="7">
        <v>4552.5660719999996</v>
      </c>
      <c r="E4341" s="7" t="s">
        <v>7879</v>
      </c>
      <c r="F4341" s="7">
        <v>0</v>
      </c>
    </row>
    <row r="4342" spans="1:6" x14ac:dyDescent="0.2">
      <c r="A4342" s="7" t="s">
        <v>12219</v>
      </c>
      <c r="B4342" s="7" t="s">
        <v>1</v>
      </c>
      <c r="C4342" s="7">
        <v>2502.536016</v>
      </c>
      <c r="D4342" s="7">
        <v>4560.3181119999999</v>
      </c>
      <c r="E4342" s="7" t="s">
        <v>7879</v>
      </c>
      <c r="F4342" s="7">
        <v>0</v>
      </c>
    </row>
    <row r="4343" spans="1:6" x14ac:dyDescent="0.2">
      <c r="A4343" s="7" t="s">
        <v>12220</v>
      </c>
      <c r="B4343" s="7" t="s">
        <v>1</v>
      </c>
      <c r="C4343" s="7">
        <v>2493.721524</v>
      </c>
      <c r="D4343" s="7">
        <v>4555.6771360000002</v>
      </c>
      <c r="E4343" s="7" t="s">
        <v>7879</v>
      </c>
      <c r="F4343" s="7">
        <v>0</v>
      </c>
    </row>
    <row r="4344" spans="1:6" x14ac:dyDescent="0.2">
      <c r="A4344" s="7" t="s">
        <v>12221</v>
      </c>
      <c r="B4344" s="7" t="s">
        <v>1</v>
      </c>
      <c r="C4344" s="7">
        <v>2474.711272</v>
      </c>
      <c r="D4344" s="7">
        <v>4525.3831280000004</v>
      </c>
      <c r="E4344" s="7" t="s">
        <v>7879</v>
      </c>
      <c r="F4344" s="7">
        <v>0</v>
      </c>
    </row>
    <row r="4345" spans="1:6" x14ac:dyDescent="0.2">
      <c r="A4345" s="7" t="s">
        <v>12222</v>
      </c>
      <c r="B4345" s="7" t="s">
        <v>1</v>
      </c>
      <c r="C4345" s="7">
        <v>2472.8359708333301</v>
      </c>
      <c r="D4345" s="7">
        <v>4532.87302083333</v>
      </c>
      <c r="E4345" s="7" t="s">
        <v>7879</v>
      </c>
      <c r="F4345" s="7">
        <v>0</v>
      </c>
    </row>
    <row r="4346" spans="1:6" x14ac:dyDescent="0.2">
      <c r="A4346" s="7" t="s">
        <v>12223</v>
      </c>
      <c r="B4346" s="7" t="s">
        <v>1</v>
      </c>
      <c r="C4346" s="7">
        <v>2477.7190249999999</v>
      </c>
      <c r="D4346" s="7">
        <v>4533.49278125</v>
      </c>
      <c r="E4346" s="7" t="s">
        <v>7879</v>
      </c>
      <c r="F4346" s="7">
        <v>0</v>
      </c>
    </row>
    <row r="4347" spans="1:6" x14ac:dyDescent="0.2">
      <c r="A4347" s="7" t="s">
        <v>12224</v>
      </c>
      <c r="B4347" s="7" t="s">
        <v>1</v>
      </c>
      <c r="C4347" s="7">
        <v>2479.2120279999999</v>
      </c>
      <c r="D4347" s="7">
        <v>4525.3490599999996</v>
      </c>
      <c r="E4347" s="7" t="s">
        <v>7879</v>
      </c>
      <c r="F4347" s="7">
        <v>0</v>
      </c>
    </row>
    <row r="4348" spans="1:6" x14ac:dyDescent="0.2">
      <c r="A4348" s="7" t="s">
        <v>12225</v>
      </c>
      <c r="B4348" s="7" t="s">
        <v>1</v>
      </c>
      <c r="C4348" s="7">
        <v>2484.00866428571</v>
      </c>
      <c r="D4348" s="7">
        <v>4556.2631523809496</v>
      </c>
      <c r="E4348" s="7" t="s">
        <v>7879</v>
      </c>
      <c r="F4348" s="7">
        <v>1</v>
      </c>
    </row>
    <row r="4349" spans="1:6" x14ac:dyDescent="0.2">
      <c r="A4349" s="7" t="s">
        <v>12226</v>
      </c>
      <c r="B4349" s="7" t="s">
        <v>1</v>
      </c>
      <c r="C4349" s="7">
        <v>2473.2025319999998</v>
      </c>
      <c r="D4349" s="7">
        <v>4554.4701320000004</v>
      </c>
      <c r="E4349" s="7" t="s">
        <v>7879</v>
      </c>
      <c r="F4349" s="7">
        <v>1</v>
      </c>
    </row>
    <row r="4350" spans="1:6" x14ac:dyDescent="0.2">
      <c r="A4350" s="7" t="s">
        <v>12227</v>
      </c>
      <c r="B4350" s="7" t="s">
        <v>1</v>
      </c>
      <c r="C4350" s="7">
        <v>2478.7360119999998</v>
      </c>
      <c r="D4350" s="7">
        <v>4554.9631479999998</v>
      </c>
      <c r="E4350" s="7" t="s">
        <v>7879</v>
      </c>
      <c r="F4350" s="7">
        <v>0</v>
      </c>
    </row>
    <row r="4351" spans="1:6" x14ac:dyDescent="0.2">
      <c r="A4351" s="7" t="s">
        <v>12228</v>
      </c>
      <c r="B4351" s="7" t="s">
        <v>1</v>
      </c>
      <c r="C4351" s="7">
        <v>2483.71704</v>
      </c>
      <c r="D4351" s="7">
        <v>4536.2461320000002</v>
      </c>
      <c r="E4351" s="7" t="s">
        <v>7879</v>
      </c>
      <c r="F4351" s="7">
        <v>0</v>
      </c>
    </row>
    <row r="4352" spans="1:6" x14ac:dyDescent="0.2">
      <c r="A4352" s="7" t="s">
        <v>12229</v>
      </c>
      <c r="B4352" s="7" t="s">
        <v>1</v>
      </c>
      <c r="C4352" s="7">
        <v>2474.4945200000002</v>
      </c>
      <c r="D4352" s="7">
        <v>4549.3615360000003</v>
      </c>
      <c r="E4352" s="7" t="s">
        <v>7879</v>
      </c>
      <c r="F4352" s="7">
        <v>0</v>
      </c>
    </row>
    <row r="4353" spans="1:6" x14ac:dyDescent="0.2">
      <c r="A4353" s="7" t="s">
        <v>12230</v>
      </c>
      <c r="B4353" s="7" t="s">
        <v>1</v>
      </c>
      <c r="C4353" s="7">
        <v>2480.2320359999999</v>
      </c>
      <c r="D4353" s="7">
        <v>4549.242612</v>
      </c>
      <c r="E4353" s="7" t="s">
        <v>7879</v>
      </c>
      <c r="F4353" s="7">
        <v>1</v>
      </c>
    </row>
    <row r="4354" spans="1:6" x14ac:dyDescent="0.2">
      <c r="A4354" s="7" t="s">
        <v>12231</v>
      </c>
      <c r="B4354" s="7" t="s">
        <v>1</v>
      </c>
      <c r="C4354" s="7">
        <v>2476.458024</v>
      </c>
      <c r="D4354" s="7">
        <v>4542.7825759999996</v>
      </c>
      <c r="E4354" s="7" t="s">
        <v>7879</v>
      </c>
      <c r="F4354" s="7">
        <v>1</v>
      </c>
    </row>
    <row r="4355" spans="1:6" x14ac:dyDescent="0.2">
      <c r="A4355" s="7" t="s">
        <v>12232</v>
      </c>
      <c r="B4355" s="7" t="s">
        <v>1</v>
      </c>
      <c r="C4355" s="7">
        <v>2481.770532</v>
      </c>
      <c r="D4355" s="7">
        <v>4540.708584</v>
      </c>
      <c r="E4355" s="7" t="s">
        <v>7879</v>
      </c>
      <c r="F4355" s="7">
        <v>0</v>
      </c>
    </row>
    <row r="4356" spans="1:6" x14ac:dyDescent="0.2">
      <c r="A4356" s="7" t="s">
        <v>12233</v>
      </c>
      <c r="B4356" s="7" t="s">
        <v>1</v>
      </c>
      <c r="C4356" s="7">
        <v>2495.192016</v>
      </c>
      <c r="D4356" s="7">
        <v>4541.5161200000002</v>
      </c>
      <c r="E4356" s="7" t="s">
        <v>7879</v>
      </c>
      <c r="F4356" s="7">
        <v>2</v>
      </c>
    </row>
    <row r="4357" spans="1:6" x14ac:dyDescent="0.2">
      <c r="A4357" s="7" t="s">
        <v>12234</v>
      </c>
      <c r="B4357" s="7" t="s">
        <v>1</v>
      </c>
      <c r="C4357" s="7">
        <v>2488.4005520000001</v>
      </c>
      <c r="D4357" s="7">
        <v>4548.5200839999998</v>
      </c>
      <c r="E4357" s="7" t="s">
        <v>7879</v>
      </c>
      <c r="F4357" s="7">
        <v>0</v>
      </c>
    </row>
    <row r="4358" spans="1:6" x14ac:dyDescent="0.2">
      <c r="A4358" s="7" t="s">
        <v>12235</v>
      </c>
      <c r="B4358" s="7" t="s">
        <v>1</v>
      </c>
      <c r="C4358" s="7">
        <v>2492.7695279999998</v>
      </c>
      <c r="D4358" s="7">
        <v>4545.9531479999996</v>
      </c>
      <c r="E4358" s="7" t="s">
        <v>7879</v>
      </c>
      <c r="F4358" s="7">
        <v>0</v>
      </c>
    </row>
    <row r="4359" spans="1:6" x14ac:dyDescent="0.2">
      <c r="A4359" s="7" t="s">
        <v>12236</v>
      </c>
      <c r="B4359" s="7" t="s">
        <v>1</v>
      </c>
      <c r="C4359" s="7">
        <v>2499.8670120000002</v>
      </c>
      <c r="D4359" s="7">
        <v>4545.7065839999996</v>
      </c>
      <c r="E4359" s="7" t="s">
        <v>7879</v>
      </c>
      <c r="F4359" s="7">
        <v>1</v>
      </c>
    </row>
    <row r="4360" spans="1:6" x14ac:dyDescent="0.2">
      <c r="A4360" s="7" t="s">
        <v>12237</v>
      </c>
      <c r="B4360" s="7" t="s">
        <v>1</v>
      </c>
      <c r="C4360" s="7">
        <v>2490.22804</v>
      </c>
      <c r="D4360" s="7">
        <v>4519.237564</v>
      </c>
      <c r="E4360" s="7" t="s">
        <v>7879</v>
      </c>
      <c r="F4360" s="7">
        <v>0</v>
      </c>
    </row>
    <row r="4361" spans="1:6" x14ac:dyDescent="0.2">
      <c r="A4361" s="7" t="s">
        <v>12238</v>
      </c>
      <c r="B4361" s="7" t="s">
        <v>1</v>
      </c>
      <c r="C4361" s="7">
        <v>2500.1560439999998</v>
      </c>
      <c r="D4361" s="7">
        <v>4524.6860999999999</v>
      </c>
      <c r="E4361" s="7" t="s">
        <v>7879</v>
      </c>
      <c r="F4361" s="7">
        <v>0</v>
      </c>
    </row>
    <row r="4362" spans="1:6" x14ac:dyDescent="0.2">
      <c r="A4362" s="7" t="s">
        <v>12239</v>
      </c>
      <c r="B4362" s="7" t="s">
        <v>1</v>
      </c>
      <c r="C4362" s="7">
        <v>2495.8893957446799</v>
      </c>
      <c r="D4362" s="7">
        <v>4529.8987702127697</v>
      </c>
      <c r="E4362" s="7" t="s">
        <v>7879</v>
      </c>
      <c r="F4362" s="7">
        <v>0</v>
      </c>
    </row>
    <row r="4363" spans="1:6" x14ac:dyDescent="0.2">
      <c r="A4363" s="7" t="s">
        <v>12240</v>
      </c>
      <c r="B4363" s="7" t="s">
        <v>1</v>
      </c>
      <c r="C4363" s="7">
        <v>2493.7640280000001</v>
      </c>
      <c r="D4363" s="7">
        <v>4535.8550720000003</v>
      </c>
      <c r="E4363" s="7" t="s">
        <v>7879</v>
      </c>
      <c r="F4363" s="7">
        <v>1</v>
      </c>
    </row>
    <row r="4364" spans="1:6" x14ac:dyDescent="0.2">
      <c r="A4364" s="7" t="s">
        <v>12241</v>
      </c>
      <c r="B4364" s="7" t="s">
        <v>1</v>
      </c>
      <c r="C4364" s="7">
        <v>2500.7680319999999</v>
      </c>
      <c r="D4364" s="7">
        <v>4533.925596</v>
      </c>
      <c r="E4364" s="7" t="s">
        <v>7879</v>
      </c>
      <c r="F4364" s="7">
        <v>1</v>
      </c>
    </row>
    <row r="4365" spans="1:6" x14ac:dyDescent="0.2">
      <c r="A4365" s="7" t="s">
        <v>12242</v>
      </c>
      <c r="B4365" s="7" t="s">
        <v>1</v>
      </c>
      <c r="C4365" s="7">
        <v>2489.9220300000002</v>
      </c>
      <c r="D4365" s="7">
        <v>4532.3573280000001</v>
      </c>
      <c r="E4365" s="7" t="s">
        <v>7879</v>
      </c>
      <c r="F4365" s="7">
        <v>0</v>
      </c>
    </row>
    <row r="4366" spans="1:6" x14ac:dyDescent="0.2">
      <c r="A4366" s="7" t="s">
        <v>12243</v>
      </c>
      <c r="B4366" s="7" t="s">
        <v>1</v>
      </c>
      <c r="C4366" s="7">
        <v>2479.4500320000002</v>
      </c>
      <c r="D4366" s="7">
        <v>4560.853572</v>
      </c>
      <c r="E4366" s="7" t="s">
        <v>7879</v>
      </c>
      <c r="F4366" s="7">
        <v>1</v>
      </c>
    </row>
    <row r="4367" spans="1:6" x14ac:dyDescent="0.2">
      <c r="A4367" s="7" t="s">
        <v>12244</v>
      </c>
      <c r="B4367" s="7" t="s">
        <v>1</v>
      </c>
      <c r="C4367" s="7">
        <v>2489.9390320000002</v>
      </c>
      <c r="D4367" s="7">
        <v>4569.4300679999997</v>
      </c>
      <c r="E4367" s="7" t="s">
        <v>7879</v>
      </c>
      <c r="F4367" s="7">
        <v>1</v>
      </c>
    </row>
    <row r="4368" spans="1:6" x14ac:dyDescent="0.2">
      <c r="A4368" s="7" t="s">
        <v>12245</v>
      </c>
      <c r="B4368" s="7" t="s">
        <v>1</v>
      </c>
      <c r="C4368" s="7">
        <v>2475.0077714285699</v>
      </c>
      <c r="D4368" s="7">
        <v>4569.8227285714302</v>
      </c>
      <c r="E4368" s="7" t="s">
        <v>7879</v>
      </c>
      <c r="F4368" s="7">
        <v>1</v>
      </c>
    </row>
    <row r="4369" spans="1:6" x14ac:dyDescent="0.2">
      <c r="A4369" s="7" t="s">
        <v>12246</v>
      </c>
      <c r="B4369" s="7" t="s">
        <v>1</v>
      </c>
      <c r="C4369" s="7">
        <v>2479.5690359999999</v>
      </c>
      <c r="D4369" s="7">
        <v>4568.2911000000004</v>
      </c>
      <c r="E4369" s="7" t="s">
        <v>7879</v>
      </c>
      <c r="F4369" s="7">
        <v>1</v>
      </c>
    </row>
    <row r="4370" spans="1:6" x14ac:dyDescent="0.2">
      <c r="A4370" s="7" t="s">
        <v>12247</v>
      </c>
      <c r="B4370" s="7" t="s">
        <v>1</v>
      </c>
      <c r="C4370" s="7">
        <v>2472.6245319999998</v>
      </c>
      <c r="D4370" s="7">
        <v>4562.6980999999996</v>
      </c>
      <c r="E4370" s="7" t="s">
        <v>7879</v>
      </c>
      <c r="F4370" s="7">
        <v>0</v>
      </c>
    </row>
    <row r="4371" spans="1:6" x14ac:dyDescent="0.2">
      <c r="A4371" s="7" t="s">
        <v>12248</v>
      </c>
      <c r="B4371" s="7" t="s">
        <v>1</v>
      </c>
      <c r="C4371" s="7">
        <v>2484.7922739999999</v>
      </c>
      <c r="D4371" s="7">
        <v>4581.7933460000004</v>
      </c>
      <c r="E4371" s="7" t="s">
        <v>7879</v>
      </c>
      <c r="F4371" s="7">
        <v>1</v>
      </c>
    </row>
    <row r="4372" spans="1:6" x14ac:dyDescent="0.2">
      <c r="A4372" s="7" t="s">
        <v>12249</v>
      </c>
      <c r="B4372" s="7" t="s">
        <v>1</v>
      </c>
      <c r="C4372" s="7">
        <v>2476.8872959999999</v>
      </c>
      <c r="D4372" s="7">
        <v>4585.4270859999997</v>
      </c>
      <c r="E4372" s="7" t="s">
        <v>7879</v>
      </c>
      <c r="F4372" s="7">
        <v>1</v>
      </c>
    </row>
    <row r="4373" spans="1:6" x14ac:dyDescent="0.2">
      <c r="A4373" s="7" t="s">
        <v>12250</v>
      </c>
      <c r="B4373" s="7" t="s">
        <v>1</v>
      </c>
      <c r="C4373" s="7">
        <v>2486.2585279999998</v>
      </c>
      <c r="D4373" s="7">
        <v>4590.9350880000002</v>
      </c>
      <c r="E4373" s="7" t="s">
        <v>7879</v>
      </c>
      <c r="F4373" s="7">
        <v>0</v>
      </c>
    </row>
    <row r="4374" spans="1:6" x14ac:dyDescent="0.2">
      <c r="A4374" s="7" t="s">
        <v>12251</v>
      </c>
      <c r="B4374" s="7" t="s">
        <v>1</v>
      </c>
      <c r="C4374" s="7">
        <v>2481.5240279999998</v>
      </c>
      <c r="D4374" s="7">
        <v>4589.8981039999999</v>
      </c>
      <c r="E4374" s="7" t="s">
        <v>7879</v>
      </c>
      <c r="F4374" s="7">
        <v>0</v>
      </c>
    </row>
    <row r="4375" spans="1:6" x14ac:dyDescent="0.2">
      <c r="A4375" s="7" t="s">
        <v>12252</v>
      </c>
      <c r="B4375" s="7" t="s">
        <v>1</v>
      </c>
      <c r="C4375" s="7">
        <v>2491.6730240000002</v>
      </c>
      <c r="D4375" s="7">
        <v>4587.1100999999999</v>
      </c>
      <c r="E4375" s="7" t="s">
        <v>7879</v>
      </c>
      <c r="F4375" s="7">
        <v>1</v>
      </c>
    </row>
    <row r="4376" spans="1:6" x14ac:dyDescent="0.2">
      <c r="A4376" s="7" t="s">
        <v>12253</v>
      </c>
      <c r="B4376" s="7" t="s">
        <v>1</v>
      </c>
      <c r="C4376" s="7">
        <v>2479.4755439999999</v>
      </c>
      <c r="D4376" s="7">
        <v>4574.51314</v>
      </c>
      <c r="E4376" s="7" t="s">
        <v>7879</v>
      </c>
      <c r="F4376" s="7">
        <v>0</v>
      </c>
    </row>
    <row r="4377" spans="1:6" x14ac:dyDescent="0.2">
      <c r="A4377" s="7" t="s">
        <v>12254</v>
      </c>
      <c r="B4377" s="7" t="s">
        <v>1</v>
      </c>
      <c r="C4377" s="7">
        <v>2487.0065319999999</v>
      </c>
      <c r="D4377" s="7">
        <v>4575.3800840000004</v>
      </c>
      <c r="E4377" s="7" t="s">
        <v>7879</v>
      </c>
      <c r="F4377" s="7">
        <v>1</v>
      </c>
    </row>
    <row r="4378" spans="1:6" x14ac:dyDescent="0.2">
      <c r="A4378" s="7" t="s">
        <v>12255</v>
      </c>
      <c r="B4378" s="7" t="s">
        <v>1</v>
      </c>
      <c r="C4378" s="7">
        <v>2478.7700279999999</v>
      </c>
      <c r="D4378" s="7">
        <v>4579.1795320000001</v>
      </c>
      <c r="E4378" s="7" t="s">
        <v>7879</v>
      </c>
      <c r="F4378" s="7">
        <v>0</v>
      </c>
    </row>
    <row r="4379" spans="1:6" x14ac:dyDescent="0.2">
      <c r="A4379" s="7" t="s">
        <v>12256</v>
      </c>
      <c r="B4379" s="7" t="s">
        <v>1</v>
      </c>
      <c r="C4379" s="7">
        <v>2473.9080079999999</v>
      </c>
      <c r="D4379" s="7">
        <v>4576.3490920000004</v>
      </c>
      <c r="E4379" s="7" t="s">
        <v>7879</v>
      </c>
      <c r="F4379" s="7">
        <v>0</v>
      </c>
    </row>
    <row r="4380" spans="1:6" x14ac:dyDescent="0.2">
      <c r="A4380" s="7" t="s">
        <v>12257</v>
      </c>
      <c r="B4380" s="7" t="s">
        <v>1</v>
      </c>
      <c r="C4380" s="7">
        <v>2474.0440199999998</v>
      </c>
      <c r="D4380" s="7">
        <v>4592.1166359999997</v>
      </c>
      <c r="E4380" s="7" t="s">
        <v>7879</v>
      </c>
      <c r="F4380" s="7">
        <v>0</v>
      </c>
    </row>
    <row r="4381" spans="1:6" x14ac:dyDescent="0.2">
      <c r="A4381" s="7" t="s">
        <v>12258</v>
      </c>
      <c r="B4381" s="7" t="s">
        <v>1</v>
      </c>
      <c r="C4381" s="7">
        <v>2478.8486893617001</v>
      </c>
      <c r="D4381" s="7">
        <v>4606.8418787234004</v>
      </c>
      <c r="E4381" s="7" t="s">
        <v>7879</v>
      </c>
      <c r="F4381" s="7">
        <v>0</v>
      </c>
    </row>
    <row r="4382" spans="1:6" x14ac:dyDescent="0.2">
      <c r="A4382" s="7" t="s">
        <v>12259</v>
      </c>
      <c r="B4382" s="7" t="s">
        <v>1</v>
      </c>
      <c r="C4382" s="7">
        <v>2472.293028</v>
      </c>
      <c r="D4382" s="7">
        <v>4608.2921399999996</v>
      </c>
      <c r="E4382" s="7" t="s">
        <v>7879</v>
      </c>
      <c r="F4382" s="7">
        <v>0</v>
      </c>
    </row>
    <row r="4383" spans="1:6" x14ac:dyDescent="0.2">
      <c r="A4383" s="7" t="s">
        <v>12260</v>
      </c>
      <c r="B4383" s="7" t="s">
        <v>1</v>
      </c>
      <c r="C4383" s="7">
        <v>2478.9400479999999</v>
      </c>
      <c r="D4383" s="7">
        <v>4601.6196360000004</v>
      </c>
      <c r="E4383" s="7" t="s">
        <v>7879</v>
      </c>
      <c r="F4383" s="7">
        <v>0</v>
      </c>
    </row>
    <row r="4384" spans="1:6" x14ac:dyDescent="0.2">
      <c r="A4384" s="7" t="s">
        <v>12261</v>
      </c>
      <c r="B4384" s="7" t="s">
        <v>1</v>
      </c>
      <c r="C4384" s="7">
        <v>2470.9330199999999</v>
      </c>
      <c r="D4384" s="7">
        <v>4599.8091519999998</v>
      </c>
      <c r="E4384" s="7" t="s">
        <v>7879</v>
      </c>
      <c r="F4384" s="7">
        <v>0</v>
      </c>
    </row>
    <row r="4385" spans="1:6" x14ac:dyDescent="0.2">
      <c r="A4385" s="7" t="s">
        <v>12262</v>
      </c>
      <c r="B4385" s="7" t="s">
        <v>1</v>
      </c>
      <c r="C4385" s="7">
        <v>2488.3835319999998</v>
      </c>
      <c r="D4385" s="7">
        <v>4603.3536279999998</v>
      </c>
      <c r="E4385" s="7" t="s">
        <v>7879</v>
      </c>
      <c r="F4385" s="7">
        <v>0</v>
      </c>
    </row>
    <row r="4386" spans="1:6" x14ac:dyDescent="0.2">
      <c r="A4386" s="7" t="s">
        <v>12263</v>
      </c>
      <c r="B4386" s="7" t="s">
        <v>1</v>
      </c>
      <c r="C4386" s="7">
        <v>2494.078528</v>
      </c>
      <c r="D4386" s="7">
        <v>4606.0141039999999</v>
      </c>
      <c r="E4386" s="7" t="s">
        <v>7879</v>
      </c>
      <c r="F4386" s="7">
        <v>0</v>
      </c>
    </row>
    <row r="4387" spans="1:6" x14ac:dyDescent="0.2">
      <c r="A4387" s="7" t="s">
        <v>12264</v>
      </c>
      <c r="B4387" s="7" t="s">
        <v>1</v>
      </c>
      <c r="C4387" s="7">
        <v>2484.7030359999999</v>
      </c>
      <c r="D4387" s="7">
        <v>4606.7535479999997</v>
      </c>
      <c r="E4387" s="7" t="s">
        <v>7879</v>
      </c>
      <c r="F4387" s="7">
        <v>0</v>
      </c>
    </row>
    <row r="4388" spans="1:6" x14ac:dyDescent="0.2">
      <c r="A4388" s="7" t="s">
        <v>12265</v>
      </c>
      <c r="B4388" s="7" t="s">
        <v>1</v>
      </c>
      <c r="C4388" s="7">
        <v>2481.4262760000001</v>
      </c>
      <c r="D4388" s="7">
        <v>4598.3173420000003</v>
      </c>
      <c r="E4388" s="7" t="s">
        <v>7879</v>
      </c>
      <c r="F4388" s="7">
        <v>0</v>
      </c>
    </row>
    <row r="4389" spans="1:6" x14ac:dyDescent="0.2">
      <c r="A4389" s="7" t="s">
        <v>12266</v>
      </c>
      <c r="B4389" s="7" t="s">
        <v>1</v>
      </c>
      <c r="C4389" s="7">
        <v>2489.9475280000001</v>
      </c>
      <c r="D4389" s="7">
        <v>4596.1881240000002</v>
      </c>
      <c r="E4389" s="7" t="s">
        <v>7879</v>
      </c>
      <c r="F4389" s="7">
        <v>0</v>
      </c>
    </row>
    <row r="4390" spans="1:6" x14ac:dyDescent="0.2">
      <c r="A4390" s="7" t="s">
        <v>12267</v>
      </c>
      <c r="B4390" s="7" t="s">
        <v>1</v>
      </c>
      <c r="C4390" s="7">
        <v>2493.2965359999998</v>
      </c>
      <c r="D4390" s="7">
        <v>4600.6251000000002</v>
      </c>
      <c r="E4390" s="7" t="s">
        <v>7879</v>
      </c>
      <c r="F4390" s="7">
        <v>0</v>
      </c>
    </row>
    <row r="4391" spans="1:6" x14ac:dyDescent="0.2">
      <c r="A4391" s="7" t="s">
        <v>12268</v>
      </c>
      <c r="B4391" s="7" t="s">
        <v>1</v>
      </c>
      <c r="C4391" s="7">
        <v>2485.3915360000001</v>
      </c>
      <c r="D4391" s="7">
        <v>4598.1006079999997</v>
      </c>
      <c r="E4391" s="7" t="s">
        <v>7879</v>
      </c>
      <c r="F4391" s="7">
        <v>0</v>
      </c>
    </row>
    <row r="4392" spans="1:6" x14ac:dyDescent="0.2">
      <c r="A4392" s="7" t="s">
        <v>12269</v>
      </c>
      <c r="B4392" s="7" t="s">
        <v>1</v>
      </c>
      <c r="C4392" s="7">
        <v>2514.4105319999999</v>
      </c>
      <c r="D4392" s="7">
        <v>4574.5046119999997</v>
      </c>
      <c r="E4392" s="7" t="s">
        <v>7879</v>
      </c>
      <c r="F4392" s="7">
        <v>0</v>
      </c>
    </row>
    <row r="4393" spans="1:6" x14ac:dyDescent="0.2">
      <c r="A4393" s="7" t="s">
        <v>12270</v>
      </c>
      <c r="B4393" s="7" t="s">
        <v>1</v>
      </c>
      <c r="C4393" s="7">
        <v>2518.116536</v>
      </c>
      <c r="D4393" s="7">
        <v>4563.2930560000004</v>
      </c>
      <c r="E4393" s="7" t="s">
        <v>7879</v>
      </c>
      <c r="F4393" s="7">
        <v>0</v>
      </c>
    </row>
    <row r="4394" spans="1:6" x14ac:dyDescent="0.2">
      <c r="A4394" s="7" t="s">
        <v>12271</v>
      </c>
      <c r="B4394" s="7" t="s">
        <v>1</v>
      </c>
      <c r="C4394" s="7">
        <v>2517.317524</v>
      </c>
      <c r="D4394" s="7">
        <v>4568.2060920000004</v>
      </c>
      <c r="E4394" s="7" t="s">
        <v>7879</v>
      </c>
      <c r="F4394" s="7">
        <v>0</v>
      </c>
    </row>
    <row r="4395" spans="1:6" x14ac:dyDescent="0.2">
      <c r="A4395" s="7" t="s">
        <v>12272</v>
      </c>
      <c r="B4395" s="7" t="s">
        <v>1</v>
      </c>
      <c r="C4395" s="7">
        <v>2519.179024</v>
      </c>
      <c r="D4395" s="7">
        <v>4578.3635759999997</v>
      </c>
      <c r="E4395" s="7" t="s">
        <v>7879</v>
      </c>
      <c r="F4395" s="7">
        <v>0</v>
      </c>
    </row>
    <row r="4396" spans="1:6" x14ac:dyDescent="0.2">
      <c r="A4396" s="7" t="s">
        <v>12273</v>
      </c>
      <c r="B4396" s="7" t="s">
        <v>1</v>
      </c>
      <c r="C4396" s="7">
        <v>2507.6020199999998</v>
      </c>
      <c r="D4396" s="7">
        <v>4588.1301199999998</v>
      </c>
      <c r="E4396" s="7" t="s">
        <v>7879</v>
      </c>
      <c r="F4396" s="7">
        <v>1</v>
      </c>
    </row>
    <row r="4397" spans="1:6" x14ac:dyDescent="0.2">
      <c r="A4397" s="7" t="s">
        <v>12274</v>
      </c>
      <c r="B4397" s="7" t="s">
        <v>1</v>
      </c>
      <c r="C4397" s="7">
        <v>2496.5259166666701</v>
      </c>
      <c r="D4397" s="7">
        <v>4593.3292738095197</v>
      </c>
      <c r="E4397" s="7" t="s">
        <v>7879</v>
      </c>
      <c r="F4397" s="7">
        <v>0</v>
      </c>
    </row>
    <row r="4398" spans="1:6" x14ac:dyDescent="0.2">
      <c r="A4398" s="7" t="s">
        <v>12275</v>
      </c>
      <c r="B4398" s="7" t="s">
        <v>1</v>
      </c>
      <c r="C4398" s="7">
        <v>2501.8050280000002</v>
      </c>
      <c r="D4398" s="7">
        <v>4589.9576360000001</v>
      </c>
      <c r="E4398" s="7" t="s">
        <v>7879</v>
      </c>
      <c r="F4398" s="7">
        <v>1</v>
      </c>
    </row>
    <row r="4399" spans="1:6" x14ac:dyDescent="0.2">
      <c r="A4399" s="7" t="s">
        <v>12276</v>
      </c>
      <c r="B4399" s="7" t="s">
        <v>1</v>
      </c>
      <c r="C4399" s="7">
        <v>2517.9465319999999</v>
      </c>
      <c r="D4399" s="7">
        <v>4589.0310719999998</v>
      </c>
      <c r="E4399" s="7" t="s">
        <v>7879</v>
      </c>
      <c r="F4399" s="7">
        <v>1</v>
      </c>
    </row>
    <row r="4400" spans="1:6" x14ac:dyDescent="0.2">
      <c r="A4400" s="7" t="s">
        <v>12277</v>
      </c>
      <c r="B4400" s="7" t="s">
        <v>1</v>
      </c>
      <c r="C4400" s="7">
        <v>2510.9255240000002</v>
      </c>
      <c r="D4400" s="7">
        <v>4591.6576320000004</v>
      </c>
      <c r="E4400" s="7" t="s">
        <v>7879</v>
      </c>
      <c r="F4400" s="7">
        <v>1</v>
      </c>
    </row>
    <row r="4401" spans="1:6" x14ac:dyDescent="0.2">
      <c r="A4401" s="7" t="s">
        <v>12278</v>
      </c>
      <c r="B4401" s="7" t="s">
        <v>1</v>
      </c>
      <c r="C4401" s="7">
        <v>2517.6065520000002</v>
      </c>
      <c r="D4401" s="7">
        <v>4584.2285879999999</v>
      </c>
      <c r="E4401" s="7" t="s">
        <v>7879</v>
      </c>
      <c r="F4401" s="7">
        <v>1</v>
      </c>
    </row>
    <row r="4402" spans="1:6" x14ac:dyDescent="0.2">
      <c r="A4402" s="7" t="s">
        <v>12279</v>
      </c>
      <c r="B4402" s="7" t="s">
        <v>1</v>
      </c>
      <c r="C4402" s="7">
        <v>2512.36204</v>
      </c>
      <c r="D4402" s="7">
        <v>4586.923084</v>
      </c>
      <c r="E4402" s="7" t="s">
        <v>7879</v>
      </c>
      <c r="F4402" s="7">
        <v>1</v>
      </c>
    </row>
    <row r="4403" spans="1:6" x14ac:dyDescent="0.2">
      <c r="A4403" s="7" t="s">
        <v>12280</v>
      </c>
      <c r="B4403" s="7" t="s">
        <v>1</v>
      </c>
      <c r="C4403" s="7">
        <v>2502.4595239999999</v>
      </c>
      <c r="D4403" s="7">
        <v>4571.6486080000004</v>
      </c>
      <c r="E4403" s="7" t="s">
        <v>7879</v>
      </c>
      <c r="F4403" s="7">
        <v>1</v>
      </c>
    </row>
    <row r="4404" spans="1:6" x14ac:dyDescent="0.2">
      <c r="A4404" s="7" t="s">
        <v>12281</v>
      </c>
      <c r="B4404" s="7" t="s">
        <v>1</v>
      </c>
      <c r="C4404" s="7">
        <v>2502.8080319999999</v>
      </c>
      <c r="D4404" s="7">
        <v>4582.6731239999999</v>
      </c>
      <c r="E4404" s="7" t="s">
        <v>7879</v>
      </c>
      <c r="F4404" s="7">
        <v>1</v>
      </c>
    </row>
    <row r="4405" spans="1:6" x14ac:dyDescent="0.2">
      <c r="A4405" s="7" t="s">
        <v>12282</v>
      </c>
      <c r="B4405" s="7" t="s">
        <v>1</v>
      </c>
      <c r="C4405" s="7">
        <v>2506.335544</v>
      </c>
      <c r="D4405" s="7">
        <v>4577.8705840000002</v>
      </c>
      <c r="E4405" s="7" t="s">
        <v>7879</v>
      </c>
      <c r="F4405" s="7">
        <v>0</v>
      </c>
    </row>
    <row r="4406" spans="1:6" x14ac:dyDescent="0.2">
      <c r="A4406" s="7" t="s">
        <v>12283</v>
      </c>
      <c r="B4406" s="7" t="s">
        <v>1</v>
      </c>
      <c r="C4406" s="7">
        <v>2499.1190240000001</v>
      </c>
      <c r="D4406" s="7">
        <v>4577.3010839999997</v>
      </c>
      <c r="E4406" s="7" t="s">
        <v>7879</v>
      </c>
      <c r="F4406" s="7">
        <v>0</v>
      </c>
    </row>
    <row r="4407" spans="1:6" x14ac:dyDescent="0.2">
      <c r="A4407" s="7" t="s">
        <v>12284</v>
      </c>
      <c r="B4407" s="7" t="s">
        <v>1</v>
      </c>
      <c r="C4407" s="7">
        <v>2492.837524</v>
      </c>
      <c r="D4407" s="7">
        <v>4575.0145519999996</v>
      </c>
      <c r="E4407" s="7" t="s">
        <v>7879</v>
      </c>
      <c r="F4407" s="7">
        <v>0</v>
      </c>
    </row>
    <row r="4408" spans="1:6" x14ac:dyDescent="0.2">
      <c r="A4408" s="7" t="s">
        <v>12285</v>
      </c>
      <c r="B4408" s="7" t="s">
        <v>1</v>
      </c>
      <c r="C4408" s="7">
        <v>2549.1840240000001</v>
      </c>
      <c r="D4408" s="7">
        <v>4483.5375439999998</v>
      </c>
      <c r="E4408" s="7" t="s">
        <v>7879</v>
      </c>
      <c r="F4408" s="7">
        <v>0</v>
      </c>
    </row>
    <row r="4409" spans="1:6" x14ac:dyDescent="0.2">
      <c r="A4409" s="7" t="s">
        <v>12286</v>
      </c>
      <c r="B4409" s="7" t="s">
        <v>1</v>
      </c>
      <c r="C4409" s="7">
        <v>2545.8605280000002</v>
      </c>
      <c r="D4409" s="7">
        <v>4488.8075559999997</v>
      </c>
      <c r="E4409" s="7" t="s">
        <v>7879</v>
      </c>
      <c r="F4409" s="7">
        <v>1</v>
      </c>
    </row>
    <row r="4410" spans="1:6" x14ac:dyDescent="0.2">
      <c r="A4410" s="7" t="s">
        <v>12287</v>
      </c>
      <c r="B4410" s="7" t="s">
        <v>1</v>
      </c>
      <c r="C4410" s="7">
        <v>2541.5935239999999</v>
      </c>
      <c r="D4410" s="7">
        <v>4484.9060920000002</v>
      </c>
      <c r="E4410" s="7" t="s">
        <v>7879</v>
      </c>
      <c r="F4410" s="7">
        <v>0</v>
      </c>
    </row>
    <row r="4411" spans="1:6" x14ac:dyDescent="0.2">
      <c r="A4411" s="7" t="s">
        <v>12288</v>
      </c>
      <c r="B4411" s="7" t="s">
        <v>1</v>
      </c>
      <c r="C4411" s="7">
        <v>2546.6000399999998</v>
      </c>
      <c r="D4411" s="7">
        <v>4493.6101079999999</v>
      </c>
      <c r="E4411" s="7" t="s">
        <v>7879</v>
      </c>
      <c r="F4411" s="7">
        <v>1</v>
      </c>
    </row>
    <row r="4412" spans="1:6" x14ac:dyDescent="0.2">
      <c r="A4412" s="7" t="s">
        <v>12289</v>
      </c>
      <c r="B4412" s="7" t="s">
        <v>1</v>
      </c>
      <c r="C4412" s="7">
        <v>2549.2265240000002</v>
      </c>
      <c r="D4412" s="7">
        <v>4496.7974999999997</v>
      </c>
      <c r="E4412" s="7" t="s">
        <v>7879</v>
      </c>
      <c r="F4412" s="7">
        <v>1</v>
      </c>
    </row>
    <row r="4413" spans="1:6" x14ac:dyDescent="0.2">
      <c r="A4413" s="7" t="s">
        <v>12290</v>
      </c>
      <c r="B4413" s="7" t="s">
        <v>1</v>
      </c>
      <c r="C4413" s="7">
        <v>2533.0085159999999</v>
      </c>
      <c r="D4413" s="7">
        <v>4491.5531279999996</v>
      </c>
      <c r="E4413" s="7" t="s">
        <v>7879</v>
      </c>
      <c r="F4413" s="7">
        <v>0</v>
      </c>
    </row>
    <row r="4414" spans="1:6" x14ac:dyDescent="0.2">
      <c r="A4414" s="7" t="s">
        <v>12291</v>
      </c>
      <c r="B4414" s="7" t="s">
        <v>1</v>
      </c>
      <c r="C4414" s="7">
        <v>2539.3155120000001</v>
      </c>
      <c r="D4414" s="7">
        <v>4489.980552</v>
      </c>
      <c r="E4414" s="7" t="s">
        <v>7879</v>
      </c>
      <c r="F4414" s="7">
        <v>0</v>
      </c>
    </row>
    <row r="4415" spans="1:6" x14ac:dyDescent="0.2">
      <c r="A4415" s="7" t="s">
        <v>12292</v>
      </c>
      <c r="B4415" s="7" t="s">
        <v>1</v>
      </c>
      <c r="C4415" s="7">
        <v>2540.956036</v>
      </c>
      <c r="D4415" s="7">
        <v>4496.0071559999997</v>
      </c>
      <c r="E4415" s="7" t="s">
        <v>7879</v>
      </c>
      <c r="F4415" s="7">
        <v>0</v>
      </c>
    </row>
    <row r="4416" spans="1:6" x14ac:dyDescent="0.2">
      <c r="A4416" s="7" t="s">
        <v>12293</v>
      </c>
      <c r="B4416" s="7" t="s">
        <v>1</v>
      </c>
      <c r="C4416" s="7">
        <v>2542.0015239999998</v>
      </c>
      <c r="D4416" s="7">
        <v>4502.3056159999996</v>
      </c>
      <c r="E4416" s="7" t="s">
        <v>7879</v>
      </c>
      <c r="F4416" s="7">
        <v>0</v>
      </c>
    </row>
    <row r="4417" spans="1:6" x14ac:dyDescent="0.2">
      <c r="A4417" s="7" t="s">
        <v>12294</v>
      </c>
      <c r="B4417" s="7" t="s">
        <v>1</v>
      </c>
      <c r="C4417" s="7">
        <v>2535.7710320000001</v>
      </c>
      <c r="D4417" s="7">
        <v>4509.5645640000002</v>
      </c>
      <c r="E4417" s="7" t="s">
        <v>7879</v>
      </c>
      <c r="F4417" s="7">
        <v>0</v>
      </c>
    </row>
    <row r="4418" spans="1:6" x14ac:dyDescent="0.2">
      <c r="A4418" s="7" t="s">
        <v>12295</v>
      </c>
      <c r="B4418" s="7" t="s">
        <v>1</v>
      </c>
      <c r="C4418" s="7">
        <v>2531.7505200000001</v>
      </c>
      <c r="D4418" s="7">
        <v>4506.8361279999999</v>
      </c>
      <c r="E4418" s="7" t="s">
        <v>7879</v>
      </c>
      <c r="F4418" s="7">
        <v>0</v>
      </c>
    </row>
    <row r="4419" spans="1:6" x14ac:dyDescent="0.2">
      <c r="A4419" s="7" t="s">
        <v>12296</v>
      </c>
      <c r="B4419" s="7" t="s">
        <v>1</v>
      </c>
      <c r="C4419" s="7">
        <v>2532.0905160000002</v>
      </c>
      <c r="D4419" s="7">
        <v>4502.7475759999998</v>
      </c>
      <c r="E4419" s="7" t="s">
        <v>7879</v>
      </c>
      <c r="F4419" s="7">
        <v>0</v>
      </c>
    </row>
    <row r="4420" spans="1:6" x14ac:dyDescent="0.2">
      <c r="A4420" s="7" t="s">
        <v>12297</v>
      </c>
      <c r="B4420" s="7" t="s">
        <v>1</v>
      </c>
      <c r="C4420" s="7">
        <v>2537.777032</v>
      </c>
      <c r="D4420" s="7">
        <v>4531.7156000000004</v>
      </c>
      <c r="E4420" s="7" t="s">
        <v>7879</v>
      </c>
      <c r="F4420" s="7">
        <v>1</v>
      </c>
    </row>
    <row r="4421" spans="1:6" x14ac:dyDescent="0.2">
      <c r="A4421" s="7" t="s">
        <v>12298</v>
      </c>
      <c r="B4421" s="7" t="s">
        <v>1</v>
      </c>
      <c r="C4421" s="7">
        <v>2539.0010240000001</v>
      </c>
      <c r="D4421" s="7">
        <v>4545.4260759999997</v>
      </c>
      <c r="E4421" s="7" t="s">
        <v>7879</v>
      </c>
      <c r="F4421" s="7">
        <v>1</v>
      </c>
    </row>
    <row r="4422" spans="1:6" x14ac:dyDescent="0.2">
      <c r="A4422" s="7" t="s">
        <v>12299</v>
      </c>
      <c r="B4422" s="7" t="s">
        <v>1</v>
      </c>
      <c r="C4422" s="7">
        <v>2540.4885279999999</v>
      </c>
      <c r="D4422" s="7">
        <v>4540.4960840000003</v>
      </c>
      <c r="E4422" s="7" t="s">
        <v>7879</v>
      </c>
      <c r="F4422" s="7">
        <v>0</v>
      </c>
    </row>
    <row r="4423" spans="1:6" x14ac:dyDescent="0.2">
      <c r="A4423" s="7" t="s">
        <v>12300</v>
      </c>
      <c r="B4423" s="7" t="s">
        <v>1</v>
      </c>
      <c r="C4423" s="7">
        <v>2533.2975240000001</v>
      </c>
      <c r="D4423" s="7">
        <v>4536.0335800000003</v>
      </c>
      <c r="E4423" s="7" t="s">
        <v>7879</v>
      </c>
      <c r="F4423" s="7">
        <v>0</v>
      </c>
    </row>
    <row r="4424" spans="1:6" x14ac:dyDescent="0.2">
      <c r="A4424" s="7" t="s">
        <v>12301</v>
      </c>
      <c r="B4424" s="7" t="s">
        <v>1</v>
      </c>
      <c r="C4424" s="7">
        <v>2547.560524</v>
      </c>
      <c r="D4424" s="7">
        <v>4537.5381040000002</v>
      </c>
      <c r="E4424" s="7" t="s">
        <v>7879</v>
      </c>
      <c r="F4424" s="7">
        <v>0</v>
      </c>
    </row>
    <row r="4425" spans="1:6" x14ac:dyDescent="0.2">
      <c r="A4425" s="7" t="s">
        <v>12302</v>
      </c>
      <c r="B4425" s="7" t="s">
        <v>1</v>
      </c>
      <c r="C4425" s="7">
        <v>2545.44277297297</v>
      </c>
      <c r="D4425" s="7">
        <v>4521.1185648648598</v>
      </c>
      <c r="E4425" s="7" t="s">
        <v>7879</v>
      </c>
      <c r="F4425" s="7">
        <v>1</v>
      </c>
    </row>
    <row r="4426" spans="1:6" x14ac:dyDescent="0.2">
      <c r="A4426" s="7" t="s">
        <v>12303</v>
      </c>
      <c r="B4426" s="7" t="s">
        <v>1</v>
      </c>
      <c r="C4426" s="7">
        <v>2550.034028</v>
      </c>
      <c r="D4426" s="7">
        <v>4530.2025919999996</v>
      </c>
      <c r="E4426" s="7" t="s">
        <v>7879</v>
      </c>
      <c r="F4426" s="7">
        <v>0</v>
      </c>
    </row>
    <row r="4427" spans="1:6" x14ac:dyDescent="0.2">
      <c r="A4427" s="7" t="s">
        <v>12304</v>
      </c>
      <c r="B4427" s="7" t="s">
        <v>1</v>
      </c>
      <c r="C4427" s="7">
        <v>2543.4380120000001</v>
      </c>
      <c r="D4427" s="7">
        <v>4531.5541480000002</v>
      </c>
      <c r="E4427" s="7" t="s">
        <v>7879</v>
      </c>
      <c r="F4427" s="7">
        <v>1</v>
      </c>
    </row>
    <row r="4428" spans="1:6" x14ac:dyDescent="0.2">
      <c r="A4428" s="7" t="s">
        <v>12305</v>
      </c>
      <c r="B4428" s="7" t="s">
        <v>1</v>
      </c>
      <c r="C4428" s="7">
        <v>2537.913008</v>
      </c>
      <c r="D4428" s="7">
        <v>4526.9726000000001</v>
      </c>
      <c r="E4428" s="7" t="s">
        <v>7879</v>
      </c>
      <c r="F4428" s="7">
        <v>1</v>
      </c>
    </row>
    <row r="4429" spans="1:6" x14ac:dyDescent="0.2">
      <c r="A4429" s="7" t="s">
        <v>12306</v>
      </c>
      <c r="B4429" s="7" t="s">
        <v>1</v>
      </c>
      <c r="C4429" s="7">
        <v>2530.161036</v>
      </c>
      <c r="D4429" s="7">
        <v>4513.2620239999997</v>
      </c>
      <c r="E4429" s="7" t="s">
        <v>7879</v>
      </c>
      <c r="F4429" s="7">
        <v>0</v>
      </c>
    </row>
    <row r="4430" spans="1:6" x14ac:dyDescent="0.2">
      <c r="A4430" s="7" t="s">
        <v>12307</v>
      </c>
      <c r="B4430" s="7" t="s">
        <v>1</v>
      </c>
      <c r="C4430" s="7">
        <v>2531.7165399999999</v>
      </c>
      <c r="D4430" s="7">
        <v>4518.9996080000001</v>
      </c>
      <c r="E4430" s="7" t="s">
        <v>7879</v>
      </c>
      <c r="F4430" s="7">
        <v>0</v>
      </c>
    </row>
    <row r="4431" spans="1:6" x14ac:dyDescent="0.2">
      <c r="A4431" s="7" t="s">
        <v>12308</v>
      </c>
      <c r="B4431" s="7" t="s">
        <v>1</v>
      </c>
      <c r="C4431" s="7">
        <v>2538.083032</v>
      </c>
      <c r="D4431" s="7">
        <v>4515.9736080000002</v>
      </c>
      <c r="E4431" s="7" t="s">
        <v>7879</v>
      </c>
      <c r="F4431" s="7">
        <v>0</v>
      </c>
    </row>
    <row r="4432" spans="1:6" x14ac:dyDescent="0.2">
      <c r="A4432" s="7" t="s">
        <v>12309</v>
      </c>
      <c r="B4432" s="7" t="s">
        <v>1</v>
      </c>
      <c r="C4432" s="7">
        <v>2549.4900200000002</v>
      </c>
      <c r="D4432" s="7">
        <v>4500.8945640000002</v>
      </c>
      <c r="E4432" s="7" t="s">
        <v>7879</v>
      </c>
      <c r="F4432" s="7">
        <v>0</v>
      </c>
    </row>
    <row r="4433" spans="1:6" x14ac:dyDescent="0.2">
      <c r="A4433" s="7" t="s">
        <v>12310</v>
      </c>
      <c r="B4433" s="7" t="s">
        <v>1</v>
      </c>
      <c r="C4433" s="7">
        <v>2528.5818020833299</v>
      </c>
      <c r="D4433" s="7">
        <v>4530.6904645833301</v>
      </c>
      <c r="E4433" s="7" t="s">
        <v>7879</v>
      </c>
      <c r="F4433" s="7">
        <v>1</v>
      </c>
    </row>
    <row r="4434" spans="1:6" x14ac:dyDescent="0.2">
      <c r="A4434" s="7" t="s">
        <v>12311</v>
      </c>
      <c r="B4434" s="7" t="s">
        <v>1</v>
      </c>
      <c r="C4434" s="7">
        <v>2532.507036</v>
      </c>
      <c r="D4434" s="7">
        <v>4526.8196079999998</v>
      </c>
      <c r="E4434" s="7" t="s">
        <v>7879</v>
      </c>
      <c r="F4434" s="7">
        <v>0</v>
      </c>
    </row>
    <row r="4435" spans="1:6" x14ac:dyDescent="0.2">
      <c r="A4435" s="7" t="s">
        <v>12312</v>
      </c>
      <c r="B4435" s="7" t="s">
        <v>1</v>
      </c>
      <c r="C4435" s="7">
        <v>2540.0805439999999</v>
      </c>
      <c r="D4435" s="7">
        <v>4565.0015400000002</v>
      </c>
      <c r="E4435" s="7" t="s">
        <v>7879</v>
      </c>
      <c r="F4435" s="7">
        <v>0</v>
      </c>
    </row>
    <row r="4436" spans="1:6" x14ac:dyDescent="0.2">
      <c r="A4436" s="7" t="s">
        <v>12313</v>
      </c>
      <c r="B4436" s="7" t="s">
        <v>1</v>
      </c>
      <c r="C4436" s="7">
        <v>2544.3560480000001</v>
      </c>
      <c r="D4436" s="7">
        <v>4573.6715480000003</v>
      </c>
      <c r="E4436" s="7" t="s">
        <v>7879</v>
      </c>
      <c r="F4436" s="7">
        <v>0</v>
      </c>
    </row>
    <row r="4437" spans="1:6" x14ac:dyDescent="0.2">
      <c r="A4437" s="7" t="s">
        <v>12314</v>
      </c>
      <c r="B4437" s="7" t="s">
        <v>1</v>
      </c>
      <c r="C4437" s="7">
        <v>2539.5790280000001</v>
      </c>
      <c r="D4437" s="7">
        <v>4570.6541719999996</v>
      </c>
      <c r="E4437" s="7" t="s">
        <v>7879</v>
      </c>
      <c r="F4437" s="7">
        <v>0</v>
      </c>
    </row>
    <row r="4438" spans="1:6" x14ac:dyDescent="0.2">
      <c r="A4438" s="7" t="s">
        <v>12315</v>
      </c>
      <c r="B4438" s="7" t="s">
        <v>1</v>
      </c>
      <c r="C4438" s="7">
        <v>2552.737012</v>
      </c>
      <c r="D4438" s="7">
        <v>4566.7185719999998</v>
      </c>
      <c r="E4438" s="7" t="s">
        <v>7879</v>
      </c>
      <c r="F4438" s="7">
        <v>0</v>
      </c>
    </row>
    <row r="4439" spans="1:6" x14ac:dyDescent="0.2">
      <c r="A4439" s="7" t="s">
        <v>12316</v>
      </c>
      <c r="B4439" s="7" t="s">
        <v>1</v>
      </c>
      <c r="C4439" s="7">
        <v>2546.8635359999998</v>
      </c>
      <c r="D4439" s="7">
        <v>4566.9736240000002</v>
      </c>
      <c r="E4439" s="7" t="s">
        <v>7879</v>
      </c>
      <c r="F4439" s="7">
        <v>0</v>
      </c>
    </row>
    <row r="4440" spans="1:6" x14ac:dyDescent="0.2">
      <c r="A4440" s="7" t="s">
        <v>12317</v>
      </c>
      <c r="B4440" s="7" t="s">
        <v>1</v>
      </c>
      <c r="C4440" s="7">
        <v>2543.8035439999999</v>
      </c>
      <c r="D4440" s="7">
        <v>4600.7356440000003</v>
      </c>
      <c r="E4440" s="7" t="s">
        <v>7879</v>
      </c>
      <c r="F4440" s="7">
        <v>0</v>
      </c>
    </row>
    <row r="4441" spans="1:6" x14ac:dyDescent="0.2">
      <c r="A4441" s="7" t="s">
        <v>12318</v>
      </c>
      <c r="B4441" s="7" t="s">
        <v>1</v>
      </c>
      <c r="C4441" s="7">
        <v>2542.29054</v>
      </c>
      <c r="D4441" s="7">
        <v>4606.6260679999996</v>
      </c>
      <c r="E4441" s="7" t="s">
        <v>7879</v>
      </c>
      <c r="F4441" s="7">
        <v>1</v>
      </c>
    </row>
    <row r="4442" spans="1:6" x14ac:dyDescent="0.2">
      <c r="A4442" s="7" t="s">
        <v>12319</v>
      </c>
      <c r="B4442" s="7" t="s">
        <v>1</v>
      </c>
      <c r="C4442" s="7">
        <v>2549.4133543478301</v>
      </c>
      <c r="D4442" s="7">
        <v>4603.7617391304302</v>
      </c>
      <c r="E4442" s="7" t="s">
        <v>7879</v>
      </c>
      <c r="F4442" s="7">
        <v>0</v>
      </c>
    </row>
    <row r="4443" spans="1:6" x14ac:dyDescent="0.2">
      <c r="A4443" s="7" t="s">
        <v>12320</v>
      </c>
      <c r="B4443" s="7" t="s">
        <v>1</v>
      </c>
      <c r="C4443" s="7">
        <v>2535.46830512821</v>
      </c>
      <c r="D4443" s="7">
        <v>4589.9238666666697</v>
      </c>
      <c r="E4443" s="7" t="s">
        <v>7879</v>
      </c>
      <c r="F4443" s="7">
        <v>0</v>
      </c>
    </row>
    <row r="4444" spans="1:6" x14ac:dyDescent="0.2">
      <c r="A4444" s="7" t="s">
        <v>12321</v>
      </c>
      <c r="B4444" s="7" t="s">
        <v>1</v>
      </c>
      <c r="C4444" s="7">
        <v>2537.3605259999999</v>
      </c>
      <c r="D4444" s="7">
        <v>4604.0846039999997</v>
      </c>
      <c r="E4444" s="7" t="s">
        <v>7879</v>
      </c>
      <c r="F4444" s="7">
        <v>0</v>
      </c>
    </row>
    <row r="4445" spans="1:6" x14ac:dyDescent="0.2">
      <c r="A4445" s="7" t="s">
        <v>12322</v>
      </c>
      <c r="B4445" s="7" t="s">
        <v>1</v>
      </c>
      <c r="C4445" s="7">
        <v>2534.946516</v>
      </c>
      <c r="D4445" s="7">
        <v>4597.41212</v>
      </c>
      <c r="E4445" s="7" t="s">
        <v>7879</v>
      </c>
      <c r="F4445" s="7">
        <v>1</v>
      </c>
    </row>
    <row r="4446" spans="1:6" x14ac:dyDescent="0.2">
      <c r="A4446" s="7" t="s">
        <v>12323</v>
      </c>
      <c r="B4446" s="7" t="s">
        <v>1</v>
      </c>
      <c r="C4446" s="7">
        <v>2538.125536</v>
      </c>
      <c r="D4446" s="7">
        <v>4594.573112</v>
      </c>
      <c r="E4446" s="7" t="s">
        <v>7879</v>
      </c>
      <c r="F4446" s="7">
        <v>1</v>
      </c>
    </row>
    <row r="4447" spans="1:6" x14ac:dyDescent="0.2">
      <c r="A4447" s="7" t="s">
        <v>12324</v>
      </c>
      <c r="B4447" s="7" t="s">
        <v>1</v>
      </c>
      <c r="C4447" s="7">
        <v>2527.4240359999999</v>
      </c>
      <c r="D4447" s="7">
        <v>4587.2546119999997</v>
      </c>
      <c r="E4447" s="7" t="s">
        <v>7879</v>
      </c>
      <c r="F4447" s="7">
        <v>1</v>
      </c>
    </row>
    <row r="4448" spans="1:6" x14ac:dyDescent="0.2">
      <c r="A4448" s="7" t="s">
        <v>12325</v>
      </c>
      <c r="B4448" s="7" t="s">
        <v>1</v>
      </c>
      <c r="C4448" s="7">
        <v>2527.9552840000001</v>
      </c>
      <c r="D4448" s="7">
        <v>4597.1656039999998</v>
      </c>
      <c r="E4448" s="7" t="s">
        <v>7879</v>
      </c>
      <c r="F4448" s="7">
        <v>0</v>
      </c>
    </row>
    <row r="4449" spans="1:6" x14ac:dyDescent="0.2">
      <c r="A4449" s="7" t="s">
        <v>12326</v>
      </c>
      <c r="B4449" s="7" t="s">
        <v>1</v>
      </c>
      <c r="C4449" s="7">
        <v>2541.355544</v>
      </c>
      <c r="D4449" s="7">
        <v>4578.6270439999998</v>
      </c>
      <c r="E4449" s="7" t="s">
        <v>7879</v>
      </c>
      <c r="F4449" s="7">
        <v>0</v>
      </c>
    </row>
    <row r="4450" spans="1:6" x14ac:dyDescent="0.2">
      <c r="A4450" s="7" t="s">
        <v>12327</v>
      </c>
      <c r="B4450" s="7" t="s">
        <v>1</v>
      </c>
      <c r="C4450" s="7">
        <v>2542.9790320000002</v>
      </c>
      <c r="D4450" s="7">
        <v>4591.1391320000002</v>
      </c>
      <c r="E4450" s="7" t="s">
        <v>7879</v>
      </c>
      <c r="F4450" s="7">
        <v>0</v>
      </c>
    </row>
    <row r="4451" spans="1:6" x14ac:dyDescent="0.2">
      <c r="A4451" s="7" t="s">
        <v>12328</v>
      </c>
      <c r="B4451" s="7" t="s">
        <v>1</v>
      </c>
      <c r="C4451" s="7">
        <v>2543.4125199999999</v>
      </c>
      <c r="D4451" s="7">
        <v>4586.0985719999999</v>
      </c>
      <c r="E4451" s="7" t="s">
        <v>7879</v>
      </c>
      <c r="F4451" s="7">
        <v>0</v>
      </c>
    </row>
    <row r="4452" spans="1:6" x14ac:dyDescent="0.2">
      <c r="A4452" s="7" t="s">
        <v>12329</v>
      </c>
      <c r="B4452" s="7" t="s">
        <v>1</v>
      </c>
      <c r="C4452" s="7">
        <v>2546.4555319999999</v>
      </c>
      <c r="D4452" s="7">
        <v>4581.5085920000001</v>
      </c>
      <c r="E4452" s="7" t="s">
        <v>7879</v>
      </c>
      <c r="F4452" s="7">
        <v>0</v>
      </c>
    </row>
    <row r="4453" spans="1:6" x14ac:dyDescent="0.2">
      <c r="A4453" s="7" t="s">
        <v>12330</v>
      </c>
      <c r="B4453" s="7" t="s">
        <v>1</v>
      </c>
      <c r="C4453" s="7">
        <v>2535.6350200000002</v>
      </c>
      <c r="D4453" s="7">
        <v>4575.0316119999998</v>
      </c>
      <c r="E4453" s="7" t="s">
        <v>7879</v>
      </c>
      <c r="F4453" s="7">
        <v>1</v>
      </c>
    </row>
    <row r="4454" spans="1:6" x14ac:dyDescent="0.2">
      <c r="A4454" s="7" t="s">
        <v>12331</v>
      </c>
      <c r="B4454" s="7" t="s">
        <v>1</v>
      </c>
      <c r="C4454" s="7">
        <v>2536.9950520000002</v>
      </c>
      <c r="D4454" s="7">
        <v>4582.8175879999999</v>
      </c>
      <c r="E4454" s="7" t="s">
        <v>7879</v>
      </c>
      <c r="F4454" s="7">
        <v>0</v>
      </c>
    </row>
    <row r="4455" spans="1:6" x14ac:dyDescent="0.2">
      <c r="A4455" s="7" t="s">
        <v>12332</v>
      </c>
      <c r="B4455" s="7" t="s">
        <v>1</v>
      </c>
      <c r="C4455" s="7">
        <v>2531.5465319999998</v>
      </c>
      <c r="D4455" s="7">
        <v>4580.2208659999997</v>
      </c>
      <c r="E4455" s="7" t="s">
        <v>7879</v>
      </c>
      <c r="F4455" s="7">
        <v>0</v>
      </c>
    </row>
    <row r="4456" spans="1:6" x14ac:dyDescent="0.2">
      <c r="A4456" s="7" t="s">
        <v>12333</v>
      </c>
      <c r="B4456" s="7" t="s">
        <v>1</v>
      </c>
      <c r="C4456" s="7">
        <v>2523.2420440000001</v>
      </c>
      <c r="D4456" s="7">
        <v>4546.8286319999997</v>
      </c>
      <c r="E4456" s="7" t="s">
        <v>7879</v>
      </c>
      <c r="F4456" s="7">
        <v>0</v>
      </c>
    </row>
    <row r="4457" spans="1:6" x14ac:dyDescent="0.2">
      <c r="A4457" s="7" t="s">
        <v>12334</v>
      </c>
      <c r="B4457" s="7" t="s">
        <v>1</v>
      </c>
      <c r="C4457" s="7">
        <v>2528.0955346666701</v>
      </c>
      <c r="D4457" s="7">
        <v>4541.4622573333299</v>
      </c>
      <c r="E4457" s="7" t="s">
        <v>7879</v>
      </c>
      <c r="F4457" s="7">
        <v>0</v>
      </c>
    </row>
    <row r="4458" spans="1:6" x14ac:dyDescent="0.2">
      <c r="A4458" s="7" t="s">
        <v>12335</v>
      </c>
      <c r="B4458" s="7" t="s">
        <v>1</v>
      </c>
      <c r="C4458" s="7">
        <v>2534.5810280000001</v>
      </c>
      <c r="D4458" s="7">
        <v>4540.9890999999998</v>
      </c>
      <c r="E4458" s="7" t="s">
        <v>7879</v>
      </c>
      <c r="F4458" s="7">
        <v>0</v>
      </c>
    </row>
    <row r="4459" spans="1:6" x14ac:dyDescent="0.2">
      <c r="A4459" s="7" t="s">
        <v>12336</v>
      </c>
      <c r="B4459" s="7" t="s">
        <v>1</v>
      </c>
      <c r="C4459" s="7">
        <v>2521.8565319999998</v>
      </c>
      <c r="D4459" s="7">
        <v>4541.2015520000004</v>
      </c>
      <c r="E4459" s="7" t="s">
        <v>7879</v>
      </c>
      <c r="F4459" s="7">
        <v>1</v>
      </c>
    </row>
    <row r="4460" spans="1:6" x14ac:dyDescent="0.2">
      <c r="A4460" s="7" t="s">
        <v>12337</v>
      </c>
      <c r="B4460" s="7" t="s">
        <v>1</v>
      </c>
      <c r="C4460" s="7">
        <v>2522.6643893617002</v>
      </c>
      <c r="D4460" s="7">
        <v>4559.55835531915</v>
      </c>
      <c r="E4460" s="7" t="s">
        <v>7879</v>
      </c>
      <c r="F4460" s="7">
        <v>0</v>
      </c>
    </row>
    <row r="4461" spans="1:6" x14ac:dyDescent="0.2">
      <c r="A4461" s="7" t="s">
        <v>12338</v>
      </c>
      <c r="B4461" s="7" t="s">
        <v>1</v>
      </c>
      <c r="C4461" s="7">
        <v>2530.645528</v>
      </c>
      <c r="D4461" s="7">
        <v>4567.0671119999997</v>
      </c>
      <c r="E4461" s="7" t="s">
        <v>7879</v>
      </c>
      <c r="F4461" s="7">
        <v>0</v>
      </c>
    </row>
    <row r="4462" spans="1:6" x14ac:dyDescent="0.2">
      <c r="A4462" s="7" t="s">
        <v>12339</v>
      </c>
      <c r="B4462" s="7" t="s">
        <v>1</v>
      </c>
      <c r="C4462" s="7">
        <v>2531.04079</v>
      </c>
      <c r="D4462" s="7">
        <v>4560.0418520000003</v>
      </c>
      <c r="E4462" s="7" t="s">
        <v>7879</v>
      </c>
      <c r="F4462" s="7">
        <v>0</v>
      </c>
    </row>
    <row r="4463" spans="1:6" x14ac:dyDescent="0.2">
      <c r="A4463" s="7" t="s">
        <v>12340</v>
      </c>
      <c r="B4463" s="7" t="s">
        <v>1</v>
      </c>
      <c r="C4463" s="7">
        <v>2533.7707</v>
      </c>
      <c r="D4463" s="7">
        <v>4552.4272719999999</v>
      </c>
      <c r="E4463" s="7" t="s">
        <v>7879</v>
      </c>
      <c r="F4463" s="7">
        <v>0</v>
      </c>
    </row>
    <row r="4464" spans="1:6" x14ac:dyDescent="0.2">
      <c r="A4464" s="7" t="s">
        <v>12341</v>
      </c>
      <c r="B4464" s="7" t="s">
        <v>1</v>
      </c>
      <c r="C4464" s="7">
        <v>2525.9295590909101</v>
      </c>
      <c r="D4464" s="7">
        <v>4556.3478454545502</v>
      </c>
      <c r="E4464" s="7" t="s">
        <v>7879</v>
      </c>
      <c r="F4464" s="7">
        <v>0</v>
      </c>
    </row>
    <row r="4465" spans="1:6" x14ac:dyDescent="0.2">
      <c r="A4465" s="7" t="s">
        <v>12342</v>
      </c>
      <c r="B4465" s="7" t="s">
        <v>1</v>
      </c>
      <c r="C4465" s="7">
        <v>2523.0040359999998</v>
      </c>
      <c r="D4465" s="7">
        <v>4551.8521680000003</v>
      </c>
      <c r="E4465" s="7" t="s">
        <v>7879</v>
      </c>
      <c r="F4465" s="7">
        <v>1</v>
      </c>
    </row>
    <row r="4466" spans="1:6" x14ac:dyDescent="0.2">
      <c r="A4466" s="7" t="s">
        <v>12343</v>
      </c>
      <c r="B4466" s="7" t="s">
        <v>1</v>
      </c>
      <c r="C4466" s="7">
        <v>2512.7105320000001</v>
      </c>
      <c r="D4466" s="7">
        <v>4237.9385840000004</v>
      </c>
      <c r="E4466" s="7" t="s">
        <v>7879</v>
      </c>
      <c r="F4466" s="7">
        <v>0</v>
      </c>
    </row>
    <row r="4467" spans="1:6" x14ac:dyDescent="0.2">
      <c r="A4467" s="7" t="s">
        <v>12344</v>
      </c>
      <c r="B4467" s="7" t="s">
        <v>1</v>
      </c>
      <c r="C4467" s="7">
        <v>2504.4060479999998</v>
      </c>
      <c r="D4467" s="7">
        <v>4243.5486039999996</v>
      </c>
      <c r="E4467" s="7" t="s">
        <v>7879</v>
      </c>
      <c r="F4467" s="7">
        <v>0</v>
      </c>
    </row>
    <row r="4468" spans="1:6" x14ac:dyDescent="0.2">
      <c r="A4468" s="7" t="s">
        <v>12345</v>
      </c>
      <c r="B4468" s="7" t="s">
        <v>1</v>
      </c>
      <c r="C4468" s="7">
        <v>2509.4295360000001</v>
      </c>
      <c r="D4468" s="7">
        <v>4242.1715759999997</v>
      </c>
      <c r="E4468" s="7" t="s">
        <v>7879</v>
      </c>
      <c r="F4468" s="7">
        <v>0</v>
      </c>
    </row>
    <row r="4469" spans="1:6" x14ac:dyDescent="0.2">
      <c r="A4469" s="7" t="s">
        <v>12346</v>
      </c>
      <c r="B4469" s="7" t="s">
        <v>1</v>
      </c>
      <c r="C4469" s="7">
        <v>2515.4050120000002</v>
      </c>
      <c r="D4469" s="7">
        <v>4246.3876440000004</v>
      </c>
      <c r="E4469" s="7" t="s">
        <v>7879</v>
      </c>
      <c r="F4469" s="7">
        <v>0</v>
      </c>
    </row>
    <row r="4470" spans="1:6" x14ac:dyDescent="0.2">
      <c r="A4470" s="7" t="s">
        <v>12347</v>
      </c>
      <c r="B4470" s="7" t="s">
        <v>1</v>
      </c>
      <c r="C4470" s="7">
        <v>2515.5240239999998</v>
      </c>
      <c r="D4470" s="7">
        <v>4254.3606120000004</v>
      </c>
      <c r="E4470" s="7" t="s">
        <v>7879</v>
      </c>
      <c r="F4470" s="7">
        <v>0</v>
      </c>
    </row>
    <row r="4471" spans="1:6" x14ac:dyDescent="0.2">
      <c r="A4471" s="7" t="s">
        <v>12348</v>
      </c>
      <c r="B4471" s="7" t="s">
        <v>1</v>
      </c>
      <c r="C4471" s="7">
        <v>2506.2845240000001</v>
      </c>
      <c r="D4471" s="7">
        <v>4248.4785680000005</v>
      </c>
      <c r="E4471" s="7" t="s">
        <v>7879</v>
      </c>
      <c r="F4471" s="7">
        <v>0</v>
      </c>
    </row>
    <row r="4472" spans="1:6" x14ac:dyDescent="0.2">
      <c r="A4472" s="7" t="s">
        <v>12349</v>
      </c>
      <c r="B4472" s="7" t="s">
        <v>1</v>
      </c>
      <c r="C4472" s="7">
        <v>2520.9725239999998</v>
      </c>
      <c r="D4472" s="7">
        <v>4241.4065920000003</v>
      </c>
      <c r="E4472" s="7" t="s">
        <v>7879</v>
      </c>
      <c r="F4472" s="7">
        <v>0</v>
      </c>
    </row>
    <row r="4473" spans="1:6" x14ac:dyDescent="0.2">
      <c r="A4473" s="7" t="s">
        <v>12350</v>
      </c>
      <c r="B4473" s="7" t="s">
        <v>1</v>
      </c>
      <c r="C4473" s="7">
        <v>2481.7268204081602</v>
      </c>
      <c r="D4473" s="7">
        <v>4262.7370653061198</v>
      </c>
      <c r="E4473" s="7" t="s">
        <v>7879</v>
      </c>
      <c r="F4473" s="7">
        <v>0</v>
      </c>
    </row>
    <row r="4474" spans="1:6" x14ac:dyDescent="0.2">
      <c r="A4474" s="7" t="s">
        <v>12351</v>
      </c>
      <c r="B4474" s="7" t="s">
        <v>1</v>
      </c>
      <c r="C4474" s="7">
        <v>2477.57152</v>
      </c>
      <c r="D4474" s="7">
        <v>4266.6345840000004</v>
      </c>
      <c r="E4474" s="7" t="s">
        <v>7879</v>
      </c>
      <c r="F4474" s="7">
        <v>0</v>
      </c>
    </row>
    <row r="4475" spans="1:6" x14ac:dyDescent="0.2">
      <c r="A4475" s="7" t="s">
        <v>12352</v>
      </c>
      <c r="B4475" s="7" t="s">
        <v>1</v>
      </c>
      <c r="C4475" s="7">
        <v>2487.9925199999998</v>
      </c>
      <c r="D4475" s="7">
        <v>4265.0791239999999</v>
      </c>
      <c r="E4475" s="7" t="s">
        <v>7879</v>
      </c>
      <c r="F4475" s="7">
        <v>0</v>
      </c>
    </row>
    <row r="4476" spans="1:6" x14ac:dyDescent="0.2">
      <c r="A4476" s="7" t="s">
        <v>12353</v>
      </c>
      <c r="B4476" s="7" t="s">
        <v>1</v>
      </c>
      <c r="C4476" s="7">
        <v>2475.4465359999999</v>
      </c>
      <c r="D4476" s="7">
        <v>4272.8310320000001</v>
      </c>
      <c r="E4476" s="7" t="s">
        <v>7879</v>
      </c>
      <c r="F4476" s="7">
        <v>0</v>
      </c>
    </row>
    <row r="4477" spans="1:6" x14ac:dyDescent="0.2">
      <c r="A4477" s="7" t="s">
        <v>12354</v>
      </c>
      <c r="B4477" s="7" t="s">
        <v>1</v>
      </c>
      <c r="C4477" s="7">
        <v>2485.0175359999998</v>
      </c>
      <c r="D4477" s="7">
        <v>4281.7051240000001</v>
      </c>
      <c r="E4477" s="7" t="s">
        <v>7879</v>
      </c>
      <c r="F4477" s="7">
        <v>0</v>
      </c>
    </row>
    <row r="4478" spans="1:6" x14ac:dyDescent="0.2">
      <c r="A4478" s="7" t="s">
        <v>12355</v>
      </c>
      <c r="B4478" s="7" t="s">
        <v>1</v>
      </c>
      <c r="C4478" s="7">
        <v>2479.5721085106402</v>
      </c>
      <c r="D4478" s="7">
        <v>4283.2721553191504</v>
      </c>
      <c r="E4478" s="7" t="s">
        <v>7879</v>
      </c>
      <c r="F4478" s="7">
        <v>0</v>
      </c>
    </row>
    <row r="4479" spans="1:6" x14ac:dyDescent="0.2">
      <c r="A4479" s="7" t="s">
        <v>12356</v>
      </c>
      <c r="B4479" s="7" t="s">
        <v>1</v>
      </c>
      <c r="C4479" s="7">
        <v>2474.6815040000001</v>
      </c>
      <c r="D4479" s="7">
        <v>4286.2356120000004</v>
      </c>
      <c r="E4479" s="7" t="s">
        <v>7879</v>
      </c>
      <c r="F4479" s="7">
        <v>0</v>
      </c>
    </row>
    <row r="4480" spans="1:6" x14ac:dyDescent="0.2">
      <c r="A4480" s="7" t="s">
        <v>12357</v>
      </c>
      <c r="B4480" s="7" t="s">
        <v>1</v>
      </c>
      <c r="C4480" s="7">
        <v>2498.065036</v>
      </c>
      <c r="D4480" s="7">
        <v>4266.4136239999998</v>
      </c>
      <c r="E4480" s="7" t="s">
        <v>7879</v>
      </c>
      <c r="F4480" s="7">
        <v>1</v>
      </c>
    </row>
    <row r="4481" spans="1:6" x14ac:dyDescent="0.2">
      <c r="A4481" s="7" t="s">
        <v>12358</v>
      </c>
      <c r="B4481" s="7" t="s">
        <v>1</v>
      </c>
      <c r="C4481" s="7">
        <v>2501.6605439999998</v>
      </c>
      <c r="D4481" s="7">
        <v>4283.7535159999998</v>
      </c>
      <c r="E4481" s="7" t="s">
        <v>7879</v>
      </c>
      <c r="F4481" s="7">
        <v>0</v>
      </c>
    </row>
    <row r="4482" spans="1:6" x14ac:dyDescent="0.2">
      <c r="A4482" s="7" t="s">
        <v>12359</v>
      </c>
      <c r="B4482" s="7" t="s">
        <v>1</v>
      </c>
      <c r="C4482" s="7">
        <v>2493.2540359999998</v>
      </c>
      <c r="D4482" s="7">
        <v>4278.9085919999998</v>
      </c>
      <c r="E4482" s="7" t="s">
        <v>7879</v>
      </c>
      <c r="F4482" s="7">
        <v>1</v>
      </c>
    </row>
    <row r="4483" spans="1:6" x14ac:dyDescent="0.2">
      <c r="A4483" s="7" t="s">
        <v>12360</v>
      </c>
      <c r="B4483" s="7" t="s">
        <v>1</v>
      </c>
      <c r="C4483" s="7">
        <v>2487.3720119999998</v>
      </c>
      <c r="D4483" s="7">
        <v>4274.2846200000004</v>
      </c>
      <c r="E4483" s="7" t="s">
        <v>7879</v>
      </c>
      <c r="F4483" s="7">
        <v>1</v>
      </c>
    </row>
    <row r="4484" spans="1:6" x14ac:dyDescent="0.2">
      <c r="A4484" s="7" t="s">
        <v>12361</v>
      </c>
      <c r="B4484" s="7" t="s">
        <v>1</v>
      </c>
      <c r="C4484" s="7">
        <v>2500.9210119999998</v>
      </c>
      <c r="D4484" s="7">
        <v>4274.4376119999997</v>
      </c>
      <c r="E4484" s="7" t="s">
        <v>7879</v>
      </c>
      <c r="F4484" s="7">
        <v>0</v>
      </c>
    </row>
    <row r="4485" spans="1:6" x14ac:dyDescent="0.2">
      <c r="A4485" s="7" t="s">
        <v>12362</v>
      </c>
      <c r="B4485" s="7" t="s">
        <v>1</v>
      </c>
      <c r="C4485" s="7">
        <v>2493.2327879999998</v>
      </c>
      <c r="D4485" s="7">
        <v>4270.8930899999996</v>
      </c>
      <c r="E4485" s="7" t="s">
        <v>7879</v>
      </c>
      <c r="F4485" s="7">
        <v>1</v>
      </c>
    </row>
    <row r="4486" spans="1:6" x14ac:dyDescent="0.2">
      <c r="A4486" s="7" t="s">
        <v>12363</v>
      </c>
      <c r="B4486" s="7" t="s">
        <v>1</v>
      </c>
      <c r="C4486" s="7">
        <v>2503.7430279999999</v>
      </c>
      <c r="D4486" s="7">
        <v>4258.1940999999997</v>
      </c>
      <c r="E4486" s="7" t="s">
        <v>7879</v>
      </c>
      <c r="F4486" s="7">
        <v>1</v>
      </c>
    </row>
    <row r="4487" spans="1:6" x14ac:dyDescent="0.2">
      <c r="A4487" s="7" t="s">
        <v>12364</v>
      </c>
      <c r="B4487" s="7" t="s">
        <v>1</v>
      </c>
      <c r="C4487" s="7">
        <v>2503.1310319999998</v>
      </c>
      <c r="D4487" s="7">
        <v>4266.3115760000001</v>
      </c>
      <c r="E4487" s="7" t="s">
        <v>7879</v>
      </c>
      <c r="F4487" s="7">
        <v>0</v>
      </c>
    </row>
    <row r="4488" spans="1:6" x14ac:dyDescent="0.2">
      <c r="A4488" s="7" t="s">
        <v>12365</v>
      </c>
      <c r="B4488" s="7" t="s">
        <v>1</v>
      </c>
      <c r="C4488" s="7">
        <v>2507.3300199999999</v>
      </c>
      <c r="D4488" s="7">
        <v>4269.8985759999996</v>
      </c>
      <c r="E4488" s="7" t="s">
        <v>7879</v>
      </c>
      <c r="F4488" s="7">
        <v>1</v>
      </c>
    </row>
    <row r="4489" spans="1:6" x14ac:dyDescent="0.2">
      <c r="A4489" s="7" t="s">
        <v>12366</v>
      </c>
      <c r="B4489" s="7" t="s">
        <v>1</v>
      </c>
      <c r="C4489" s="7">
        <v>2508.027032</v>
      </c>
      <c r="D4489" s="7">
        <v>4276.9749080000001</v>
      </c>
      <c r="E4489" s="7" t="s">
        <v>7879</v>
      </c>
      <c r="F4489" s="7">
        <v>0</v>
      </c>
    </row>
    <row r="4490" spans="1:6" x14ac:dyDescent="0.2">
      <c r="A4490" s="7" t="s">
        <v>12367</v>
      </c>
      <c r="B4490" s="7" t="s">
        <v>1</v>
      </c>
      <c r="C4490" s="7">
        <v>2519.5870399999999</v>
      </c>
      <c r="D4490" s="7">
        <v>4275.6786439999996</v>
      </c>
      <c r="E4490" s="7" t="s">
        <v>7879</v>
      </c>
      <c r="F4490" s="7">
        <v>0</v>
      </c>
    </row>
    <row r="4491" spans="1:6" x14ac:dyDescent="0.2">
      <c r="A4491" s="7" t="s">
        <v>12368</v>
      </c>
      <c r="B4491" s="7" t="s">
        <v>1</v>
      </c>
      <c r="C4491" s="7">
        <v>2515.3922680000001</v>
      </c>
      <c r="D4491" s="7">
        <v>4272.8735800000004</v>
      </c>
      <c r="E4491" s="7" t="s">
        <v>7879</v>
      </c>
      <c r="F4491" s="7">
        <v>1</v>
      </c>
    </row>
    <row r="4492" spans="1:6" x14ac:dyDescent="0.2">
      <c r="A4492" s="7" t="s">
        <v>12369</v>
      </c>
      <c r="B4492" s="7" t="s">
        <v>1</v>
      </c>
      <c r="C4492" s="7">
        <v>2508.8515240000002</v>
      </c>
      <c r="D4492" s="7">
        <v>4262.0573459999996</v>
      </c>
      <c r="E4492" s="7" t="s">
        <v>7879</v>
      </c>
      <c r="F4492" s="7">
        <v>1</v>
      </c>
    </row>
    <row r="4493" spans="1:6" x14ac:dyDescent="0.2">
      <c r="A4493" s="7" t="s">
        <v>12370</v>
      </c>
      <c r="B4493" s="7" t="s">
        <v>1</v>
      </c>
      <c r="C4493" s="7">
        <v>2512.2515199999998</v>
      </c>
      <c r="D4493" s="7">
        <v>4267.5526440000003</v>
      </c>
      <c r="E4493" s="7" t="s">
        <v>7879</v>
      </c>
      <c r="F4493" s="7">
        <v>0</v>
      </c>
    </row>
    <row r="4494" spans="1:6" x14ac:dyDescent="0.2">
      <c r="A4494" s="7" t="s">
        <v>12371</v>
      </c>
      <c r="B4494" s="7" t="s">
        <v>1</v>
      </c>
      <c r="C4494" s="7">
        <v>2515.9783387755101</v>
      </c>
      <c r="D4494" s="7">
        <v>4264.1812346938796</v>
      </c>
      <c r="E4494" s="7" t="s">
        <v>7879</v>
      </c>
      <c r="F4494" s="7">
        <v>0</v>
      </c>
    </row>
    <row r="4495" spans="1:6" x14ac:dyDescent="0.2">
      <c r="A4495" s="7" t="s">
        <v>12372</v>
      </c>
      <c r="B4495" s="7" t="s">
        <v>1</v>
      </c>
      <c r="C4495" s="7">
        <v>2471.7915419999999</v>
      </c>
      <c r="D4495" s="7">
        <v>4237.3223500000004</v>
      </c>
      <c r="E4495" s="7" t="s">
        <v>7879</v>
      </c>
      <c r="F4495" s="7">
        <v>0</v>
      </c>
    </row>
    <row r="4496" spans="1:6" x14ac:dyDescent="0.2">
      <c r="A4496" s="7" t="s">
        <v>12373</v>
      </c>
      <c r="B4496" s="7" t="s">
        <v>1</v>
      </c>
      <c r="C4496" s="7">
        <v>2474.9705319999998</v>
      </c>
      <c r="D4496" s="7">
        <v>4250.9010600000001</v>
      </c>
      <c r="E4496" s="7" t="s">
        <v>7879</v>
      </c>
      <c r="F4496" s="7">
        <v>0</v>
      </c>
    </row>
    <row r="4497" spans="1:6" x14ac:dyDescent="0.2">
      <c r="A4497" s="7" t="s">
        <v>12374</v>
      </c>
      <c r="B4497" s="7" t="s">
        <v>1</v>
      </c>
      <c r="C4497" s="7">
        <v>2477.6933755555601</v>
      </c>
      <c r="D4497" s="7">
        <v>4242.3170511111102</v>
      </c>
      <c r="E4497" s="7" t="s">
        <v>7879</v>
      </c>
      <c r="F4497" s="7">
        <v>0</v>
      </c>
    </row>
    <row r="4498" spans="1:6" x14ac:dyDescent="0.2">
      <c r="A4498" s="7" t="s">
        <v>12375</v>
      </c>
      <c r="B4498" s="7" t="s">
        <v>1</v>
      </c>
      <c r="C4498" s="7">
        <v>2472.8200280000001</v>
      </c>
      <c r="D4498" s="7">
        <v>4245.044656</v>
      </c>
      <c r="E4498" s="7" t="s">
        <v>7879</v>
      </c>
      <c r="F4498" s="7">
        <v>1</v>
      </c>
    </row>
    <row r="4499" spans="1:6" x14ac:dyDescent="0.2">
      <c r="A4499" s="7" t="s">
        <v>12376</v>
      </c>
      <c r="B4499" s="7" t="s">
        <v>1</v>
      </c>
      <c r="C4499" s="7">
        <v>2491.9025360000001</v>
      </c>
      <c r="D4499" s="7">
        <v>4248.6996120000003</v>
      </c>
      <c r="E4499" s="7" t="s">
        <v>7879</v>
      </c>
      <c r="F4499" s="7">
        <v>0</v>
      </c>
    </row>
    <row r="4500" spans="1:6" x14ac:dyDescent="0.2">
      <c r="A4500" s="7" t="s">
        <v>12377</v>
      </c>
      <c r="B4500" s="7" t="s">
        <v>1</v>
      </c>
      <c r="C4500" s="7">
        <v>2489.029528</v>
      </c>
      <c r="D4500" s="7">
        <v>4255.45712</v>
      </c>
      <c r="E4500" s="7" t="s">
        <v>7879</v>
      </c>
      <c r="F4500" s="7">
        <v>0</v>
      </c>
    </row>
    <row r="4501" spans="1:6" x14ac:dyDescent="0.2">
      <c r="A4501" s="7" t="s">
        <v>12378</v>
      </c>
      <c r="B4501" s="7" t="s">
        <v>1</v>
      </c>
      <c r="C4501" s="7">
        <v>2496.0165360000001</v>
      </c>
      <c r="D4501" s="7">
        <v>4258.9845960000002</v>
      </c>
      <c r="E4501" s="7" t="s">
        <v>7879</v>
      </c>
      <c r="F4501" s="7">
        <v>1</v>
      </c>
    </row>
    <row r="4502" spans="1:6" x14ac:dyDescent="0.2">
      <c r="A4502" s="7" t="s">
        <v>12379</v>
      </c>
      <c r="B4502" s="7" t="s">
        <v>1</v>
      </c>
      <c r="C4502" s="7">
        <v>2491.605012</v>
      </c>
      <c r="D4502" s="7">
        <v>4260.6421</v>
      </c>
      <c r="E4502" s="7" t="s">
        <v>7879</v>
      </c>
      <c r="F4502" s="7">
        <v>1</v>
      </c>
    </row>
    <row r="4503" spans="1:6" x14ac:dyDescent="0.2">
      <c r="A4503" s="7" t="s">
        <v>12380</v>
      </c>
      <c r="B4503" s="7" t="s">
        <v>1</v>
      </c>
      <c r="C4503" s="7">
        <v>2495.2600320000001</v>
      </c>
      <c r="D4503" s="7">
        <v>4254.4880800000001</v>
      </c>
      <c r="E4503" s="7" t="s">
        <v>7879</v>
      </c>
      <c r="F4503" s="7">
        <v>0</v>
      </c>
    </row>
    <row r="4504" spans="1:6" x14ac:dyDescent="0.2">
      <c r="A4504" s="7" t="s">
        <v>12381</v>
      </c>
      <c r="B4504" s="7" t="s">
        <v>1</v>
      </c>
      <c r="C4504" s="7">
        <v>2500.7850440000002</v>
      </c>
      <c r="D4504" s="7">
        <v>4239.8596239999997</v>
      </c>
      <c r="E4504" s="7" t="s">
        <v>7879</v>
      </c>
      <c r="F4504" s="7">
        <v>0</v>
      </c>
    </row>
    <row r="4505" spans="1:6" x14ac:dyDescent="0.2">
      <c r="A4505" s="7" t="s">
        <v>12382</v>
      </c>
      <c r="B4505" s="7" t="s">
        <v>1</v>
      </c>
      <c r="C4505" s="7">
        <v>2487.5420279999998</v>
      </c>
      <c r="D4505" s="7">
        <v>4243.2340919999997</v>
      </c>
      <c r="E4505" s="7" t="s">
        <v>7879</v>
      </c>
      <c r="F4505" s="7">
        <v>0</v>
      </c>
    </row>
    <row r="4506" spans="1:6" x14ac:dyDescent="0.2">
      <c r="A4506" s="7" t="s">
        <v>12383</v>
      </c>
      <c r="B4506" s="7" t="s">
        <v>1</v>
      </c>
      <c r="C4506" s="7">
        <v>2496.18086888889</v>
      </c>
      <c r="D4506" s="7">
        <v>4244.0500711111099</v>
      </c>
      <c r="E4506" s="7" t="s">
        <v>7879</v>
      </c>
      <c r="F4506" s="7">
        <v>1</v>
      </c>
    </row>
    <row r="4507" spans="1:6" x14ac:dyDescent="0.2">
      <c r="A4507" s="7" t="s">
        <v>12384</v>
      </c>
      <c r="B4507" s="7" t="s">
        <v>1</v>
      </c>
      <c r="C4507" s="7">
        <v>2481.0310260000001</v>
      </c>
      <c r="D4507" s="7">
        <v>4238.5718740000002</v>
      </c>
      <c r="E4507" s="7" t="s">
        <v>7879</v>
      </c>
      <c r="F4507" s="7">
        <v>0</v>
      </c>
    </row>
    <row r="4508" spans="1:6" x14ac:dyDescent="0.2">
      <c r="A4508" s="7" t="s">
        <v>12385</v>
      </c>
      <c r="B4508" s="7" t="s">
        <v>1</v>
      </c>
      <c r="C4508" s="7">
        <v>2484.1420280000002</v>
      </c>
      <c r="D4508" s="7">
        <v>4248.385104</v>
      </c>
      <c r="E4508" s="7" t="s">
        <v>7879</v>
      </c>
      <c r="F4508" s="7">
        <v>0</v>
      </c>
    </row>
    <row r="4509" spans="1:6" x14ac:dyDescent="0.2">
      <c r="A4509" s="7" t="s">
        <v>12386</v>
      </c>
      <c r="B4509" s="7" t="s">
        <v>1</v>
      </c>
      <c r="C4509" s="7">
        <v>2487.5165480000001</v>
      </c>
      <c r="D4509" s="7">
        <v>4236.8251120000004</v>
      </c>
      <c r="E4509" s="7" t="s">
        <v>7879</v>
      </c>
      <c r="F4509" s="7">
        <v>1</v>
      </c>
    </row>
    <row r="4510" spans="1:6" x14ac:dyDescent="0.2">
      <c r="A4510" s="7" t="s">
        <v>12387</v>
      </c>
      <c r="B4510" s="7" t="s">
        <v>1</v>
      </c>
      <c r="C4510" s="7">
        <v>2524.38934583333</v>
      </c>
      <c r="D4510" s="7">
        <v>4296.5641750000004</v>
      </c>
      <c r="E4510" s="7" t="s">
        <v>7879</v>
      </c>
      <c r="F4510" s="7">
        <v>0</v>
      </c>
    </row>
    <row r="4511" spans="1:6" x14ac:dyDescent="0.2">
      <c r="A4511" s="7" t="s">
        <v>12388</v>
      </c>
      <c r="B4511" s="7" t="s">
        <v>1</v>
      </c>
      <c r="C4511" s="7">
        <v>2547.2715400000002</v>
      </c>
      <c r="D4511" s="7">
        <v>4299.1640479999996</v>
      </c>
      <c r="E4511" s="7" t="s">
        <v>7879</v>
      </c>
      <c r="F4511" s="7">
        <v>1</v>
      </c>
    </row>
    <row r="4512" spans="1:6" x14ac:dyDescent="0.2">
      <c r="A4512" s="7" t="s">
        <v>12389</v>
      </c>
      <c r="B4512" s="7" t="s">
        <v>1</v>
      </c>
      <c r="C4512" s="7">
        <v>2537.8875159999998</v>
      </c>
      <c r="D4512" s="7">
        <v>4297.3450999999995</v>
      </c>
      <c r="E4512" s="7" t="s">
        <v>7879</v>
      </c>
      <c r="F4512" s="7">
        <v>0</v>
      </c>
    </row>
    <row r="4513" spans="1:6" x14ac:dyDescent="0.2">
      <c r="A4513" s="7" t="s">
        <v>12390</v>
      </c>
      <c r="B4513" s="7" t="s">
        <v>1</v>
      </c>
      <c r="C4513" s="7">
        <v>2530.2545279999999</v>
      </c>
      <c r="D4513" s="7">
        <v>4297.0135840000003</v>
      </c>
      <c r="E4513" s="7" t="s">
        <v>7879</v>
      </c>
      <c r="F4513" s="7">
        <v>0</v>
      </c>
    </row>
    <row r="4514" spans="1:6" x14ac:dyDescent="0.2">
      <c r="A4514" s="7" t="s">
        <v>12391</v>
      </c>
      <c r="B4514" s="7" t="s">
        <v>1</v>
      </c>
      <c r="C4514" s="7">
        <v>2543.9022021739102</v>
      </c>
      <c r="D4514" s="7">
        <v>4295.9324413043496</v>
      </c>
      <c r="E4514" s="7" t="s">
        <v>7879</v>
      </c>
      <c r="F4514" s="7">
        <v>1</v>
      </c>
    </row>
    <row r="4515" spans="1:6" x14ac:dyDescent="0.2">
      <c r="A4515" s="7" t="s">
        <v>12392</v>
      </c>
      <c r="B4515" s="7" t="s">
        <v>1</v>
      </c>
      <c r="C4515" s="7">
        <v>2533.0425319999999</v>
      </c>
      <c r="D4515" s="7">
        <v>4300.1670919999997</v>
      </c>
      <c r="E4515" s="7" t="s">
        <v>7879</v>
      </c>
      <c r="F4515" s="7">
        <v>1</v>
      </c>
    </row>
    <row r="4516" spans="1:6" x14ac:dyDescent="0.2">
      <c r="A4516" s="7" t="s">
        <v>12393</v>
      </c>
      <c r="B4516" s="7" t="s">
        <v>1</v>
      </c>
      <c r="C4516" s="7">
        <v>2548.9885319999999</v>
      </c>
      <c r="D4516" s="7">
        <v>4304.8846400000002</v>
      </c>
      <c r="E4516" s="7" t="s">
        <v>7879</v>
      </c>
      <c r="F4516" s="7">
        <v>0</v>
      </c>
    </row>
    <row r="4517" spans="1:6" x14ac:dyDescent="0.2">
      <c r="A4517" s="7" t="s">
        <v>12394</v>
      </c>
      <c r="B4517" s="7" t="s">
        <v>1</v>
      </c>
      <c r="C4517" s="7">
        <v>2544.2625280000002</v>
      </c>
      <c r="D4517" s="7">
        <v>4312.2285359999996</v>
      </c>
      <c r="E4517" s="7" t="s">
        <v>7879</v>
      </c>
      <c r="F4517" s="7">
        <v>3</v>
      </c>
    </row>
    <row r="4518" spans="1:6" x14ac:dyDescent="0.2">
      <c r="A4518" s="7" t="s">
        <v>12395</v>
      </c>
      <c r="B4518" s="7" t="s">
        <v>1</v>
      </c>
      <c r="C4518" s="7">
        <v>2521.3890280000001</v>
      </c>
      <c r="D4518" s="7">
        <v>4309.4831199999999</v>
      </c>
      <c r="E4518" s="7" t="s">
        <v>7879</v>
      </c>
      <c r="F4518" s="7">
        <v>0</v>
      </c>
    </row>
    <row r="4519" spans="1:6" x14ac:dyDescent="0.2">
      <c r="A4519" s="7" t="s">
        <v>12396</v>
      </c>
      <c r="B4519" s="7" t="s">
        <v>1</v>
      </c>
      <c r="C4519" s="7">
        <v>2539.3835159999999</v>
      </c>
      <c r="D4519" s="7">
        <v>4311.7950760000003</v>
      </c>
      <c r="E4519" s="7" t="s">
        <v>7879</v>
      </c>
      <c r="F4519" s="7">
        <v>1</v>
      </c>
    </row>
    <row r="4520" spans="1:6" x14ac:dyDescent="0.2">
      <c r="A4520" s="7" t="s">
        <v>12397</v>
      </c>
      <c r="B4520" s="7" t="s">
        <v>1</v>
      </c>
      <c r="C4520" s="7">
        <v>2533.263524</v>
      </c>
      <c r="D4520" s="7">
        <v>4309.2791880000004</v>
      </c>
      <c r="E4520" s="7" t="s">
        <v>7879</v>
      </c>
      <c r="F4520" s="7">
        <v>1</v>
      </c>
    </row>
    <row r="4521" spans="1:6" x14ac:dyDescent="0.2">
      <c r="A4521" s="7" t="s">
        <v>12398</v>
      </c>
      <c r="B4521" s="7" t="s">
        <v>1</v>
      </c>
      <c r="C4521" s="7">
        <v>2532.8980200000001</v>
      </c>
      <c r="D4521" s="7">
        <v>4304.6721079999998</v>
      </c>
      <c r="E4521" s="7" t="s">
        <v>7879</v>
      </c>
      <c r="F4521" s="7">
        <v>1</v>
      </c>
    </row>
    <row r="4522" spans="1:6" x14ac:dyDescent="0.2">
      <c r="A4522" s="7" t="s">
        <v>12399</v>
      </c>
      <c r="B4522" s="7" t="s">
        <v>1</v>
      </c>
      <c r="C4522" s="7">
        <v>2526.6080320000001</v>
      </c>
      <c r="D4522" s="7">
        <v>4303.7796079999998</v>
      </c>
      <c r="E4522" s="7" t="s">
        <v>7879</v>
      </c>
      <c r="F4522" s="7">
        <v>0</v>
      </c>
    </row>
    <row r="4523" spans="1:6" x14ac:dyDescent="0.2">
      <c r="A4523" s="7" t="s">
        <v>12400</v>
      </c>
      <c r="B4523" s="7" t="s">
        <v>1</v>
      </c>
      <c r="C4523" s="7">
        <v>2522.9190319999998</v>
      </c>
      <c r="D4523" s="7">
        <v>4334.133108</v>
      </c>
      <c r="E4523" s="7" t="s">
        <v>7879</v>
      </c>
      <c r="F4523" s="7">
        <v>1</v>
      </c>
    </row>
    <row r="4524" spans="1:6" x14ac:dyDescent="0.2">
      <c r="A4524" s="7" t="s">
        <v>12401</v>
      </c>
      <c r="B4524" s="7" t="s">
        <v>1</v>
      </c>
      <c r="C4524" s="7">
        <v>2527.8405240000002</v>
      </c>
      <c r="D4524" s="7">
        <v>4329.6620599999997</v>
      </c>
      <c r="E4524" s="7" t="s">
        <v>7879</v>
      </c>
      <c r="F4524" s="7">
        <v>0</v>
      </c>
    </row>
    <row r="4525" spans="1:6" x14ac:dyDescent="0.2">
      <c r="A4525" s="7" t="s">
        <v>12402</v>
      </c>
      <c r="B4525" s="7" t="s">
        <v>1</v>
      </c>
      <c r="C4525" s="7">
        <v>2526.6845279999998</v>
      </c>
      <c r="D4525" s="7">
        <v>4339.2501240000001</v>
      </c>
      <c r="E4525" s="7" t="s">
        <v>7879</v>
      </c>
      <c r="F4525" s="7">
        <v>0</v>
      </c>
    </row>
    <row r="4526" spans="1:6" x14ac:dyDescent="0.2">
      <c r="A4526" s="7" t="s">
        <v>12403</v>
      </c>
      <c r="B4526" s="7" t="s">
        <v>1</v>
      </c>
      <c r="C4526" s="7">
        <v>2530.3310160000001</v>
      </c>
      <c r="D4526" s="7">
        <v>4317.311616</v>
      </c>
      <c r="E4526" s="7" t="s">
        <v>7879</v>
      </c>
      <c r="F4526" s="7">
        <v>0</v>
      </c>
    </row>
    <row r="4527" spans="1:6" x14ac:dyDescent="0.2">
      <c r="A4527" s="7" t="s">
        <v>12404</v>
      </c>
      <c r="B4527" s="7" t="s">
        <v>1</v>
      </c>
      <c r="C4527" s="7">
        <v>2527.9850257142898</v>
      </c>
      <c r="D4527" s="7">
        <v>4325.2160128571404</v>
      </c>
      <c r="E4527" s="7" t="s">
        <v>7879</v>
      </c>
      <c r="F4527" s="7">
        <v>0</v>
      </c>
    </row>
    <row r="4528" spans="1:6" x14ac:dyDescent="0.2">
      <c r="A4528" s="7" t="s">
        <v>12405</v>
      </c>
      <c r="B4528" s="7" t="s">
        <v>1</v>
      </c>
      <c r="C4528" s="7">
        <v>2533.2210399999999</v>
      </c>
      <c r="D4528" s="7">
        <v>4321.7911439999998</v>
      </c>
      <c r="E4528" s="7" t="s">
        <v>7879</v>
      </c>
      <c r="F4528" s="7">
        <v>0</v>
      </c>
    </row>
    <row r="4529" spans="1:6" x14ac:dyDescent="0.2">
      <c r="A4529" s="7" t="s">
        <v>12406</v>
      </c>
      <c r="B4529" s="7" t="s">
        <v>1</v>
      </c>
      <c r="C4529" s="7">
        <v>2522.5365400000001</v>
      </c>
      <c r="D4529" s="7">
        <v>4322.8876</v>
      </c>
      <c r="E4529" s="7" t="s">
        <v>7879</v>
      </c>
      <c r="F4529" s="7">
        <v>2</v>
      </c>
    </row>
    <row r="4530" spans="1:6" x14ac:dyDescent="0.2">
      <c r="A4530" s="7" t="s">
        <v>12407</v>
      </c>
      <c r="B4530" s="7" t="s">
        <v>1</v>
      </c>
      <c r="C4530" s="7">
        <v>2536.6975240000002</v>
      </c>
      <c r="D4530" s="7">
        <v>4327.9280280000003</v>
      </c>
      <c r="E4530" s="7" t="s">
        <v>7879</v>
      </c>
      <c r="F4530" s="7">
        <v>0</v>
      </c>
    </row>
    <row r="4531" spans="1:6" x14ac:dyDescent="0.2">
      <c r="A4531" s="7" t="s">
        <v>12408</v>
      </c>
      <c r="B4531" s="7" t="s">
        <v>1</v>
      </c>
      <c r="C4531" s="7">
        <v>2547.730532</v>
      </c>
      <c r="D4531" s="7">
        <v>4335.8755920000003</v>
      </c>
      <c r="E4531" s="7" t="s">
        <v>7879</v>
      </c>
      <c r="F4531" s="7">
        <v>0</v>
      </c>
    </row>
    <row r="4532" spans="1:6" x14ac:dyDescent="0.2">
      <c r="A4532" s="7" t="s">
        <v>12409</v>
      </c>
      <c r="B4532" s="7" t="s">
        <v>1</v>
      </c>
      <c r="C4532" s="7">
        <v>2551.7255399999999</v>
      </c>
      <c r="D4532" s="7">
        <v>4329.6876160000002</v>
      </c>
      <c r="E4532" s="7" t="s">
        <v>7879</v>
      </c>
      <c r="F4532" s="7">
        <v>0</v>
      </c>
    </row>
    <row r="4533" spans="1:6" x14ac:dyDescent="0.2">
      <c r="A4533" s="7" t="s">
        <v>12410</v>
      </c>
      <c r="B4533" s="7" t="s">
        <v>1</v>
      </c>
      <c r="C4533" s="7">
        <v>2544.1605319999999</v>
      </c>
      <c r="D4533" s="7">
        <v>4331.0475759999999</v>
      </c>
      <c r="E4533" s="7" t="s">
        <v>7879</v>
      </c>
      <c r="F4533" s="7">
        <v>1</v>
      </c>
    </row>
    <row r="4534" spans="1:6" x14ac:dyDescent="0.2">
      <c r="A4534" s="7" t="s">
        <v>12411</v>
      </c>
      <c r="B4534" s="7" t="s">
        <v>1</v>
      </c>
      <c r="C4534" s="7">
        <v>2532.06504</v>
      </c>
      <c r="D4534" s="7">
        <v>4333.8696</v>
      </c>
      <c r="E4534" s="7" t="s">
        <v>7879</v>
      </c>
      <c r="F4534" s="7">
        <v>0</v>
      </c>
    </row>
    <row r="4535" spans="1:6" x14ac:dyDescent="0.2">
      <c r="A4535" s="7" t="s">
        <v>12412</v>
      </c>
      <c r="B4535" s="7" t="s">
        <v>1</v>
      </c>
      <c r="C4535" s="7">
        <v>2537.1437624999999</v>
      </c>
      <c r="D4535" s="7">
        <v>4331.5292124999996</v>
      </c>
      <c r="E4535" s="7" t="s">
        <v>7879</v>
      </c>
      <c r="F4535" s="7">
        <v>0</v>
      </c>
    </row>
    <row r="4536" spans="1:6" x14ac:dyDescent="0.2">
      <c r="A4536" s="7" t="s">
        <v>12413</v>
      </c>
      <c r="B4536" s="7" t="s">
        <v>1</v>
      </c>
      <c r="C4536" s="7">
        <v>2535.8599291666701</v>
      </c>
      <c r="D4536" s="7">
        <v>4316.1142083333298</v>
      </c>
      <c r="E4536" s="7" t="s">
        <v>7879</v>
      </c>
      <c r="F4536" s="7">
        <v>0</v>
      </c>
    </row>
    <row r="4537" spans="1:6" x14ac:dyDescent="0.2">
      <c r="A4537" s="7" t="s">
        <v>12414</v>
      </c>
      <c r="B4537" s="7" t="s">
        <v>1</v>
      </c>
      <c r="C4537" s="7">
        <v>2543.7780480000001</v>
      </c>
      <c r="D4537" s="7">
        <v>4325.4460840000002</v>
      </c>
      <c r="E4537" s="7" t="s">
        <v>7879</v>
      </c>
      <c r="F4537" s="7">
        <v>1</v>
      </c>
    </row>
    <row r="4538" spans="1:6" x14ac:dyDescent="0.2">
      <c r="A4538" s="7" t="s">
        <v>12415</v>
      </c>
      <c r="B4538" s="7" t="s">
        <v>1</v>
      </c>
      <c r="C4538" s="7">
        <v>2540.8455199999999</v>
      </c>
      <c r="D4538" s="7">
        <v>4320.0316199999997</v>
      </c>
      <c r="E4538" s="7" t="s">
        <v>7879</v>
      </c>
      <c r="F4538" s="7">
        <v>0</v>
      </c>
    </row>
    <row r="4539" spans="1:6" x14ac:dyDescent="0.2">
      <c r="A4539" s="7" t="s">
        <v>12416</v>
      </c>
      <c r="B4539" s="7" t="s">
        <v>1</v>
      </c>
      <c r="C4539" s="7">
        <v>2546.2770439999999</v>
      </c>
      <c r="D4539" s="7">
        <v>4316.5890639999998</v>
      </c>
      <c r="E4539" s="7" t="s">
        <v>7879</v>
      </c>
      <c r="F4539" s="7">
        <v>2</v>
      </c>
    </row>
    <row r="4540" spans="1:6" x14ac:dyDescent="0.2">
      <c r="A4540" s="7" t="s">
        <v>12417</v>
      </c>
      <c r="B4540" s="7" t="s">
        <v>1</v>
      </c>
      <c r="C4540" s="7">
        <v>2519.9525319999998</v>
      </c>
      <c r="D4540" s="7">
        <v>4282.5721279999998</v>
      </c>
      <c r="E4540" s="7" t="s">
        <v>7879</v>
      </c>
      <c r="F4540" s="7">
        <v>0</v>
      </c>
    </row>
    <row r="4541" spans="1:6" x14ac:dyDescent="0.2">
      <c r="A4541" s="7" t="s">
        <v>12418</v>
      </c>
      <c r="B4541" s="7" t="s">
        <v>1</v>
      </c>
      <c r="C4541" s="7">
        <v>2519.043028</v>
      </c>
      <c r="D4541" s="7">
        <v>4288.4371279999996</v>
      </c>
      <c r="E4541" s="7" t="s">
        <v>7879</v>
      </c>
      <c r="F4541" s="7">
        <v>0</v>
      </c>
    </row>
    <row r="4542" spans="1:6" x14ac:dyDescent="0.2">
      <c r="A4542" s="7" t="s">
        <v>12419</v>
      </c>
      <c r="B4542" s="7" t="s">
        <v>1</v>
      </c>
      <c r="C4542" s="7">
        <v>2514.5975239999998</v>
      </c>
      <c r="D4542" s="7">
        <v>4283.9660720000002</v>
      </c>
      <c r="E4542" s="7" t="s">
        <v>7879</v>
      </c>
      <c r="F4542" s="7">
        <v>0</v>
      </c>
    </row>
    <row r="4543" spans="1:6" x14ac:dyDescent="0.2">
      <c r="A4543" s="7" t="s">
        <v>12420</v>
      </c>
      <c r="B4543" s="7" t="s">
        <v>1</v>
      </c>
      <c r="C4543" s="7">
        <v>2515.0565320000001</v>
      </c>
      <c r="D4543" s="7">
        <v>4293.2990799999998</v>
      </c>
      <c r="E4543" s="7" t="s">
        <v>7879</v>
      </c>
      <c r="F4543" s="7">
        <v>1</v>
      </c>
    </row>
    <row r="4544" spans="1:6" x14ac:dyDescent="0.2">
      <c r="A4544" s="7" t="s">
        <v>12421</v>
      </c>
      <c r="B4544" s="7" t="s">
        <v>1</v>
      </c>
      <c r="C4544" s="7">
        <v>2515.5665359999998</v>
      </c>
      <c r="D4544" s="7">
        <v>4305.3861040000002</v>
      </c>
      <c r="E4544" s="7" t="s">
        <v>7879</v>
      </c>
      <c r="F4544" s="7">
        <v>0</v>
      </c>
    </row>
    <row r="4545" spans="1:6" x14ac:dyDescent="0.2">
      <c r="A4545" s="7" t="s">
        <v>12422</v>
      </c>
      <c r="B4545" s="7" t="s">
        <v>1</v>
      </c>
      <c r="C4545" s="7">
        <v>2519.9610120000002</v>
      </c>
      <c r="D4545" s="7">
        <v>4302.0625719999998</v>
      </c>
      <c r="E4545" s="7" t="s">
        <v>7879</v>
      </c>
      <c r="F4545" s="7">
        <v>0</v>
      </c>
    </row>
    <row r="4546" spans="1:6" x14ac:dyDescent="0.2">
      <c r="A4546" s="7" t="s">
        <v>12423</v>
      </c>
      <c r="B4546" s="7" t="s">
        <v>1</v>
      </c>
      <c r="C4546" s="7">
        <v>2515.9830280000001</v>
      </c>
      <c r="D4546" s="7">
        <v>4298.182366</v>
      </c>
      <c r="E4546" s="7" t="s">
        <v>7879</v>
      </c>
      <c r="F4546" s="7">
        <v>1</v>
      </c>
    </row>
    <row r="4547" spans="1:6" x14ac:dyDescent="0.2">
      <c r="A4547" s="7" t="s">
        <v>12424</v>
      </c>
      <c r="B4547" s="7" t="s">
        <v>1</v>
      </c>
      <c r="C4547" s="7">
        <v>2501.830524</v>
      </c>
      <c r="D4547" s="7">
        <v>4290.9276360000003</v>
      </c>
      <c r="E4547" s="7" t="s">
        <v>7879</v>
      </c>
      <c r="F4547" s="7">
        <v>0</v>
      </c>
    </row>
    <row r="4548" spans="1:6" x14ac:dyDescent="0.2">
      <c r="A4548" s="7" t="s">
        <v>12425</v>
      </c>
      <c r="B4548" s="7" t="s">
        <v>1</v>
      </c>
      <c r="C4548" s="7">
        <v>2502.7910400000001</v>
      </c>
      <c r="D4548" s="7">
        <v>4306.7801479999998</v>
      </c>
      <c r="E4548" s="7" t="s">
        <v>7879</v>
      </c>
      <c r="F4548" s="7">
        <v>0</v>
      </c>
    </row>
    <row r="4549" spans="1:6" x14ac:dyDescent="0.2">
      <c r="A4549" s="7" t="s">
        <v>12426</v>
      </c>
      <c r="B4549" s="7" t="s">
        <v>1</v>
      </c>
      <c r="C4549" s="7">
        <v>2504.4570279999998</v>
      </c>
      <c r="D4549" s="7">
        <v>4294.1661160000003</v>
      </c>
      <c r="E4549" s="7" t="s">
        <v>7879</v>
      </c>
      <c r="F4549" s="7">
        <v>0</v>
      </c>
    </row>
    <row r="4550" spans="1:6" x14ac:dyDescent="0.2">
      <c r="A4550" s="7" t="s">
        <v>12427</v>
      </c>
      <c r="B4550" s="7" t="s">
        <v>1</v>
      </c>
      <c r="C4550" s="7">
        <v>2508.8515280000001</v>
      </c>
      <c r="D4550" s="7">
        <v>4283.4645479999999</v>
      </c>
      <c r="E4550" s="7" t="s">
        <v>7879</v>
      </c>
      <c r="F4550" s="7">
        <v>1</v>
      </c>
    </row>
    <row r="4551" spans="1:6" x14ac:dyDescent="0.2">
      <c r="A4551" s="7" t="s">
        <v>12428</v>
      </c>
      <c r="B4551" s="7" t="s">
        <v>1</v>
      </c>
      <c r="C4551" s="7">
        <v>2508.469032</v>
      </c>
      <c r="D4551" s="7">
        <v>4296.01908</v>
      </c>
      <c r="E4551" s="7" t="s">
        <v>7879</v>
      </c>
      <c r="F4551" s="7">
        <v>0</v>
      </c>
    </row>
    <row r="4552" spans="1:6" x14ac:dyDescent="0.2">
      <c r="A4552" s="7" t="s">
        <v>12429</v>
      </c>
      <c r="B4552" s="7" t="s">
        <v>1</v>
      </c>
      <c r="C4552" s="7">
        <v>2508.2140399999998</v>
      </c>
      <c r="D4552" s="7">
        <v>4289.1086519999999</v>
      </c>
      <c r="E4552" s="7" t="s">
        <v>7879</v>
      </c>
      <c r="F4552" s="7">
        <v>0</v>
      </c>
    </row>
    <row r="4553" spans="1:6" x14ac:dyDescent="0.2">
      <c r="A4553" s="7" t="s">
        <v>12430</v>
      </c>
      <c r="B4553" s="7" t="s">
        <v>1</v>
      </c>
      <c r="C4553" s="7">
        <v>2509.0300240000001</v>
      </c>
      <c r="D4553" s="7">
        <v>4304.5531140000003</v>
      </c>
      <c r="E4553" s="7" t="s">
        <v>7879</v>
      </c>
      <c r="F4553" s="7">
        <v>0</v>
      </c>
    </row>
    <row r="4554" spans="1:6" x14ac:dyDescent="0.2">
      <c r="A4554" s="7" t="s">
        <v>12431</v>
      </c>
      <c r="B4554" s="7" t="s">
        <v>1</v>
      </c>
      <c r="C4554" s="7">
        <v>2507.7720159999999</v>
      </c>
      <c r="D4554" s="7">
        <v>4316.3680560000003</v>
      </c>
      <c r="E4554" s="7" t="s">
        <v>7879</v>
      </c>
      <c r="F4554" s="7">
        <v>1</v>
      </c>
    </row>
    <row r="4555" spans="1:6" x14ac:dyDescent="0.2">
      <c r="A4555" s="7" t="s">
        <v>12432</v>
      </c>
      <c r="B4555" s="7" t="s">
        <v>1</v>
      </c>
      <c r="C4555" s="7">
        <v>2509.1235360000001</v>
      </c>
      <c r="D4555" s="7">
        <v>4311.1746320000002</v>
      </c>
      <c r="E4555" s="7" t="s">
        <v>7879</v>
      </c>
      <c r="F4555" s="7">
        <v>0</v>
      </c>
    </row>
    <row r="4556" spans="1:6" x14ac:dyDescent="0.2">
      <c r="A4556" s="7" t="s">
        <v>12433</v>
      </c>
      <c r="B4556" s="7" t="s">
        <v>1</v>
      </c>
      <c r="C4556" s="7">
        <v>2514.40202</v>
      </c>
      <c r="D4556" s="7">
        <v>4325.2760479999997</v>
      </c>
      <c r="E4556" s="7" t="s">
        <v>7879</v>
      </c>
      <c r="F4556" s="7">
        <v>2</v>
      </c>
    </row>
    <row r="4557" spans="1:6" x14ac:dyDescent="0.2">
      <c r="A4557" s="7" t="s">
        <v>12434</v>
      </c>
      <c r="B4557" s="7" t="s">
        <v>1</v>
      </c>
      <c r="C4557" s="7">
        <v>2518.5670279999999</v>
      </c>
      <c r="D4557" s="7">
        <v>4327.1715759999997</v>
      </c>
      <c r="E4557" s="7" t="s">
        <v>7879</v>
      </c>
      <c r="F4557" s="7">
        <v>1</v>
      </c>
    </row>
    <row r="4558" spans="1:6" x14ac:dyDescent="0.2">
      <c r="A4558" s="7" t="s">
        <v>12435</v>
      </c>
      <c r="B4558" s="7" t="s">
        <v>1</v>
      </c>
      <c r="C4558" s="7">
        <v>2515.991536</v>
      </c>
      <c r="D4558" s="7">
        <v>4310.8176519999997</v>
      </c>
      <c r="E4558" s="7" t="s">
        <v>7879</v>
      </c>
      <c r="F4558" s="7">
        <v>0</v>
      </c>
    </row>
    <row r="4559" spans="1:6" x14ac:dyDescent="0.2">
      <c r="A4559" s="7" t="s">
        <v>12436</v>
      </c>
      <c r="B4559" s="7" t="s">
        <v>1</v>
      </c>
      <c r="C4559" s="7">
        <v>2518.2312833333299</v>
      </c>
      <c r="D4559" s="7">
        <v>4322.6928083333296</v>
      </c>
      <c r="E4559" s="7" t="s">
        <v>7879</v>
      </c>
      <c r="F4559" s="7">
        <v>2</v>
      </c>
    </row>
    <row r="4560" spans="1:6" x14ac:dyDescent="0.2">
      <c r="A4560" s="7" t="s">
        <v>12437</v>
      </c>
      <c r="B4560" s="7" t="s">
        <v>1</v>
      </c>
      <c r="C4560" s="7">
        <v>2510.5357357142898</v>
      </c>
      <c r="D4560" s="7">
        <v>4322.8116357142899</v>
      </c>
      <c r="E4560" s="7" t="s">
        <v>7879</v>
      </c>
      <c r="F4560" s="7">
        <v>1</v>
      </c>
    </row>
    <row r="4561" spans="1:6" x14ac:dyDescent="0.2">
      <c r="A4561" s="7" t="s">
        <v>12438</v>
      </c>
      <c r="B4561" s="7" t="s">
        <v>1</v>
      </c>
      <c r="C4561" s="7">
        <v>2516.433532</v>
      </c>
      <c r="D4561" s="7">
        <v>4315.0166520000002</v>
      </c>
      <c r="E4561" s="7" t="s">
        <v>7879</v>
      </c>
      <c r="F4561" s="7">
        <v>0</v>
      </c>
    </row>
    <row r="4562" spans="1:6" x14ac:dyDescent="0.2">
      <c r="A4562" s="7" t="s">
        <v>12439</v>
      </c>
      <c r="B4562" s="7" t="s">
        <v>1</v>
      </c>
      <c r="C4562" s="7">
        <v>2487.5845319999999</v>
      </c>
      <c r="D4562" s="7">
        <v>4296.4526599999999</v>
      </c>
      <c r="E4562" s="7" t="s">
        <v>7879</v>
      </c>
      <c r="F4562" s="7">
        <v>0</v>
      </c>
    </row>
    <row r="4563" spans="1:6" x14ac:dyDescent="0.2">
      <c r="A4563" s="7" t="s">
        <v>12440</v>
      </c>
      <c r="B4563" s="7" t="s">
        <v>1</v>
      </c>
      <c r="C4563" s="7">
        <v>2492.5145480000001</v>
      </c>
      <c r="D4563" s="7">
        <v>4305.2415920000003</v>
      </c>
      <c r="E4563" s="7" t="s">
        <v>7879</v>
      </c>
      <c r="F4563" s="7">
        <v>1</v>
      </c>
    </row>
    <row r="4564" spans="1:6" x14ac:dyDescent="0.2">
      <c r="A4564" s="7" t="s">
        <v>12441</v>
      </c>
      <c r="B4564" s="7" t="s">
        <v>1</v>
      </c>
      <c r="C4564" s="7">
        <v>2490.3172800000002</v>
      </c>
      <c r="D4564" s="7">
        <v>4301.1403419999997</v>
      </c>
      <c r="E4564" s="7" t="s">
        <v>7879</v>
      </c>
      <c r="F4564" s="7">
        <v>1</v>
      </c>
    </row>
    <row r="4565" spans="1:6" x14ac:dyDescent="0.2">
      <c r="A4565" s="7" t="s">
        <v>12442</v>
      </c>
      <c r="B4565" s="7" t="s">
        <v>1</v>
      </c>
      <c r="C4565" s="7">
        <v>2488.4868684210501</v>
      </c>
      <c r="D4565" s="7">
        <v>4314.2757578947403</v>
      </c>
      <c r="E4565" s="7" t="s">
        <v>7879</v>
      </c>
      <c r="F4565" s="7">
        <v>0</v>
      </c>
    </row>
    <row r="4566" spans="1:6" x14ac:dyDescent="0.2">
      <c r="A4566" s="7" t="s">
        <v>12443</v>
      </c>
      <c r="B4566" s="7" t="s">
        <v>1</v>
      </c>
      <c r="C4566" s="7">
        <v>2485.4042979999999</v>
      </c>
      <c r="D4566" s="7">
        <v>4320.2483579999998</v>
      </c>
      <c r="E4566" s="7" t="s">
        <v>7879</v>
      </c>
      <c r="F4566" s="7">
        <v>0</v>
      </c>
    </row>
    <row r="4567" spans="1:6" x14ac:dyDescent="0.2">
      <c r="A4567" s="7" t="s">
        <v>12444</v>
      </c>
      <c r="B4567" s="7" t="s">
        <v>1</v>
      </c>
      <c r="C4567" s="7">
        <v>2492.6420240000002</v>
      </c>
      <c r="D4567" s="7">
        <v>4336.215612</v>
      </c>
      <c r="E4567" s="7" t="s">
        <v>7879</v>
      </c>
      <c r="F4567" s="7">
        <v>0</v>
      </c>
    </row>
    <row r="4568" spans="1:6" x14ac:dyDescent="0.2">
      <c r="A4568" s="7" t="s">
        <v>12445</v>
      </c>
      <c r="B4568" s="7" t="s">
        <v>1</v>
      </c>
      <c r="C4568" s="7">
        <v>2479.1015240000002</v>
      </c>
      <c r="D4568" s="7">
        <v>4334.9661159999996</v>
      </c>
      <c r="E4568" s="7" t="s">
        <v>7879</v>
      </c>
      <c r="F4568" s="7">
        <v>2</v>
      </c>
    </row>
    <row r="4569" spans="1:6" x14ac:dyDescent="0.2">
      <c r="A4569" s="7" t="s">
        <v>12446</v>
      </c>
      <c r="B4569" s="7" t="s">
        <v>1</v>
      </c>
      <c r="C4569" s="7">
        <v>2485.4170319999998</v>
      </c>
      <c r="D4569" s="7">
        <v>4330.1721440000001</v>
      </c>
      <c r="E4569" s="7" t="s">
        <v>7879</v>
      </c>
      <c r="F4569" s="7">
        <v>1</v>
      </c>
    </row>
    <row r="4570" spans="1:6" x14ac:dyDescent="0.2">
      <c r="A4570" s="7" t="s">
        <v>12447</v>
      </c>
      <c r="B4570" s="7" t="s">
        <v>1</v>
      </c>
      <c r="C4570" s="7">
        <v>2498.991532</v>
      </c>
      <c r="D4570" s="7">
        <v>4310.8176080000003</v>
      </c>
      <c r="E4570" s="7" t="s">
        <v>7879</v>
      </c>
      <c r="F4570" s="7">
        <v>0</v>
      </c>
    </row>
    <row r="4571" spans="1:6" x14ac:dyDescent="0.2">
      <c r="A4571" s="7" t="s">
        <v>12448</v>
      </c>
      <c r="B4571" s="7" t="s">
        <v>1</v>
      </c>
      <c r="C4571" s="7">
        <v>2499.8160320000002</v>
      </c>
      <c r="D4571" s="7">
        <v>4327.7241279999998</v>
      </c>
      <c r="E4571" s="7" t="s">
        <v>7879</v>
      </c>
      <c r="F4571" s="7">
        <v>0</v>
      </c>
    </row>
    <row r="4572" spans="1:6" x14ac:dyDescent="0.2">
      <c r="A4572" s="7" t="s">
        <v>12449</v>
      </c>
      <c r="B4572" s="7" t="s">
        <v>1</v>
      </c>
      <c r="C4572" s="7">
        <v>2496.467044</v>
      </c>
      <c r="D4572" s="7">
        <v>4323.3806039999999</v>
      </c>
      <c r="E4572" s="7" t="s">
        <v>7879</v>
      </c>
      <c r="F4572" s="7">
        <v>0</v>
      </c>
    </row>
    <row r="4573" spans="1:6" x14ac:dyDescent="0.2">
      <c r="A4573" s="7" t="s">
        <v>12450</v>
      </c>
      <c r="B4573" s="7" t="s">
        <v>1</v>
      </c>
      <c r="C4573" s="7">
        <v>2499.8840319999999</v>
      </c>
      <c r="D4573" s="7">
        <v>4300.5071639999996</v>
      </c>
      <c r="E4573" s="7" t="s">
        <v>7879</v>
      </c>
      <c r="F4573" s="7">
        <v>0</v>
      </c>
    </row>
    <row r="4574" spans="1:6" x14ac:dyDescent="0.2">
      <c r="A4574" s="7" t="s">
        <v>12451</v>
      </c>
      <c r="B4574" s="7" t="s">
        <v>1</v>
      </c>
      <c r="C4574" s="7">
        <v>2495.719036</v>
      </c>
      <c r="D4574" s="7">
        <v>4316.0875800000003</v>
      </c>
      <c r="E4574" s="7" t="s">
        <v>7879</v>
      </c>
      <c r="F4574" s="7">
        <v>0</v>
      </c>
    </row>
    <row r="4575" spans="1:6" x14ac:dyDescent="0.2">
      <c r="A4575" s="7" t="s">
        <v>12452</v>
      </c>
      <c r="B4575" s="7" t="s">
        <v>1</v>
      </c>
      <c r="C4575" s="7">
        <v>2534.1305400000001</v>
      </c>
      <c r="D4575" s="7">
        <v>4240.9645959999998</v>
      </c>
      <c r="E4575" s="7" t="s">
        <v>7879</v>
      </c>
      <c r="F4575" s="7">
        <v>1</v>
      </c>
    </row>
    <row r="4576" spans="1:6" x14ac:dyDescent="0.2">
      <c r="A4576" s="7" t="s">
        <v>12453</v>
      </c>
      <c r="B4576" s="7" t="s">
        <v>1</v>
      </c>
      <c r="C4576" s="7">
        <v>2547.1695119999999</v>
      </c>
      <c r="D4576" s="7">
        <v>4243.0045920000002</v>
      </c>
      <c r="E4576" s="7" t="s">
        <v>7879</v>
      </c>
      <c r="F4576" s="7">
        <v>1</v>
      </c>
    </row>
    <row r="4577" spans="1:6" x14ac:dyDescent="0.2">
      <c r="A4577" s="7" t="s">
        <v>12454</v>
      </c>
      <c r="B4577" s="7" t="s">
        <v>1</v>
      </c>
      <c r="C4577" s="7">
        <v>2545.4027658536602</v>
      </c>
      <c r="D4577" s="7">
        <v>4248.1549756097602</v>
      </c>
      <c r="E4577" s="7" t="s">
        <v>7879</v>
      </c>
      <c r="F4577" s="7">
        <v>0</v>
      </c>
    </row>
    <row r="4578" spans="1:6" x14ac:dyDescent="0.2">
      <c r="A4578" s="7" t="s">
        <v>12455</v>
      </c>
      <c r="B4578" s="7" t="s">
        <v>1</v>
      </c>
      <c r="C4578" s="7">
        <v>2523.293044</v>
      </c>
      <c r="D4578" s="7">
        <v>4250.1530519999997</v>
      </c>
      <c r="E4578" s="7" t="s">
        <v>7879</v>
      </c>
      <c r="F4578" s="7">
        <v>0</v>
      </c>
    </row>
    <row r="4579" spans="1:6" x14ac:dyDescent="0.2">
      <c r="A4579" s="7" t="s">
        <v>12456</v>
      </c>
      <c r="B4579" s="7" t="s">
        <v>1</v>
      </c>
      <c r="C4579" s="7">
        <v>2539.4964551020398</v>
      </c>
      <c r="D4579" s="7">
        <v>4249.6098306122403</v>
      </c>
      <c r="E4579" s="7" t="s">
        <v>7879</v>
      </c>
      <c r="F4579" s="7">
        <v>2</v>
      </c>
    </row>
    <row r="4580" spans="1:6" x14ac:dyDescent="0.2">
      <c r="A4580" s="7" t="s">
        <v>12457</v>
      </c>
      <c r="B4580" s="7" t="s">
        <v>1</v>
      </c>
      <c r="C4580" s="7">
        <v>2532.79247674419</v>
      </c>
      <c r="D4580" s="7">
        <v>4246.3480813953502</v>
      </c>
      <c r="E4580" s="7" t="s">
        <v>7879</v>
      </c>
      <c r="F4580" s="7">
        <v>1</v>
      </c>
    </row>
    <row r="4581" spans="1:6" x14ac:dyDescent="0.2">
      <c r="A4581" s="7" t="s">
        <v>12458</v>
      </c>
      <c r="B4581" s="7" t="s">
        <v>1</v>
      </c>
      <c r="C4581" s="7">
        <v>2527.5345320000001</v>
      </c>
      <c r="D4581" s="7">
        <v>4252.7540680000002</v>
      </c>
      <c r="E4581" s="7" t="s">
        <v>7879</v>
      </c>
      <c r="F4581" s="7">
        <v>0</v>
      </c>
    </row>
    <row r="4582" spans="1:6" x14ac:dyDescent="0.2">
      <c r="A4582" s="7" t="s">
        <v>12459</v>
      </c>
      <c r="B4582" s="7" t="s">
        <v>1</v>
      </c>
      <c r="C4582" s="7">
        <v>2525.1460400000001</v>
      </c>
      <c r="D4582" s="7">
        <v>4245.155076</v>
      </c>
      <c r="E4582" s="7" t="s">
        <v>7879</v>
      </c>
      <c r="F4582" s="7">
        <v>1</v>
      </c>
    </row>
    <row r="4583" spans="1:6" x14ac:dyDescent="0.2">
      <c r="A4583" s="7" t="s">
        <v>12460</v>
      </c>
      <c r="B4583" s="7" t="s">
        <v>1</v>
      </c>
      <c r="C4583" s="7">
        <v>2550.2040400000001</v>
      </c>
      <c r="D4583" s="7">
        <v>4274.5310600000003</v>
      </c>
      <c r="E4583" s="7" t="s">
        <v>7879</v>
      </c>
      <c r="F4583" s="7">
        <v>1</v>
      </c>
    </row>
    <row r="4584" spans="1:6" x14ac:dyDescent="0.2">
      <c r="A4584" s="7" t="s">
        <v>12461</v>
      </c>
      <c r="B4584" s="7" t="s">
        <v>1</v>
      </c>
      <c r="C4584" s="7">
        <v>2540.0040319999998</v>
      </c>
      <c r="D4584" s="7">
        <v>4274.3100439999998</v>
      </c>
      <c r="E4584" s="7" t="s">
        <v>7879</v>
      </c>
      <c r="F4584" s="7">
        <v>0</v>
      </c>
    </row>
    <row r="4585" spans="1:6" x14ac:dyDescent="0.2">
      <c r="A4585" s="7" t="s">
        <v>12462</v>
      </c>
      <c r="B4585" s="7" t="s">
        <v>1</v>
      </c>
      <c r="C4585" s="7">
        <v>2547.4613639999998</v>
      </c>
      <c r="D4585" s="7">
        <v>4266.4249120000004</v>
      </c>
      <c r="E4585" s="7" t="s">
        <v>7879</v>
      </c>
      <c r="F4585" s="7">
        <v>2</v>
      </c>
    </row>
    <row r="4586" spans="1:6" x14ac:dyDescent="0.2">
      <c r="A4586" s="7" t="s">
        <v>12463</v>
      </c>
      <c r="B4586" s="7" t="s">
        <v>1</v>
      </c>
      <c r="C4586" s="7">
        <v>2548.487024</v>
      </c>
      <c r="D4586" s="7">
        <v>4270.595628</v>
      </c>
      <c r="E4586" s="7" t="s">
        <v>7879</v>
      </c>
      <c r="F4586" s="7">
        <v>3</v>
      </c>
    </row>
    <row r="4587" spans="1:6" x14ac:dyDescent="0.2">
      <c r="A4587" s="7" t="s">
        <v>12464</v>
      </c>
      <c r="B4587" s="7" t="s">
        <v>1</v>
      </c>
      <c r="C4587" s="7">
        <v>2536.748548</v>
      </c>
      <c r="D4587" s="7">
        <v>4268.666056</v>
      </c>
      <c r="E4587" s="7" t="s">
        <v>7879</v>
      </c>
      <c r="F4587" s="7">
        <v>1</v>
      </c>
    </row>
    <row r="4588" spans="1:6" x14ac:dyDescent="0.2">
      <c r="A4588" s="7" t="s">
        <v>12465</v>
      </c>
      <c r="B4588" s="7" t="s">
        <v>1</v>
      </c>
      <c r="C4588" s="7">
        <v>2542.027028</v>
      </c>
      <c r="D4588" s="7">
        <v>4263.9570720000002</v>
      </c>
      <c r="E4588" s="7" t="s">
        <v>7879</v>
      </c>
      <c r="F4588" s="7">
        <v>2</v>
      </c>
    </row>
    <row r="4589" spans="1:6" x14ac:dyDescent="0.2">
      <c r="A4589" s="7" t="s">
        <v>12466</v>
      </c>
      <c r="B4589" s="7" t="s">
        <v>1</v>
      </c>
      <c r="C4589" s="7">
        <v>2524.0665159999999</v>
      </c>
      <c r="D4589" s="7">
        <v>4289.4995879999997</v>
      </c>
      <c r="E4589" s="7" t="s">
        <v>7879</v>
      </c>
      <c r="F4589" s="7">
        <v>0</v>
      </c>
    </row>
    <row r="4590" spans="1:6" x14ac:dyDescent="0.2">
      <c r="A4590" s="7" t="s">
        <v>12467</v>
      </c>
      <c r="B4590" s="7" t="s">
        <v>1</v>
      </c>
      <c r="C4590" s="7">
        <v>2539.859528</v>
      </c>
      <c r="D4590" s="7">
        <v>4292.0410959999999</v>
      </c>
      <c r="E4590" s="7" t="s">
        <v>7879</v>
      </c>
      <c r="F4590" s="7">
        <v>0</v>
      </c>
    </row>
    <row r="4591" spans="1:6" x14ac:dyDescent="0.2">
      <c r="A4591" s="7" t="s">
        <v>12468</v>
      </c>
      <c r="B4591" s="7" t="s">
        <v>1</v>
      </c>
      <c r="C4591" s="7">
        <v>2534.810524</v>
      </c>
      <c r="D4591" s="7">
        <v>4293.2906199999998</v>
      </c>
      <c r="E4591" s="7" t="s">
        <v>7879</v>
      </c>
      <c r="F4591" s="7">
        <v>0</v>
      </c>
    </row>
    <row r="4592" spans="1:6" x14ac:dyDescent="0.2">
      <c r="A4592" s="7" t="s">
        <v>12469</v>
      </c>
      <c r="B4592" s="7" t="s">
        <v>1</v>
      </c>
      <c r="C4592" s="7">
        <v>2549.5750240000002</v>
      </c>
      <c r="D4592" s="7">
        <v>4286.533136</v>
      </c>
      <c r="E4592" s="7" t="s">
        <v>7879</v>
      </c>
      <c r="F4592" s="7">
        <v>0</v>
      </c>
    </row>
    <row r="4593" spans="1:6" x14ac:dyDescent="0.2">
      <c r="A4593" s="7" t="s">
        <v>12470</v>
      </c>
      <c r="B4593" s="7" t="s">
        <v>1</v>
      </c>
      <c r="C4593" s="7">
        <v>2545.036024</v>
      </c>
      <c r="D4593" s="7">
        <v>4290.2221280000003</v>
      </c>
      <c r="E4593" s="7" t="s">
        <v>7879</v>
      </c>
      <c r="F4593" s="7">
        <v>0</v>
      </c>
    </row>
    <row r="4594" spans="1:6" x14ac:dyDescent="0.2">
      <c r="A4594" s="7" t="s">
        <v>12471</v>
      </c>
      <c r="B4594" s="7" t="s">
        <v>1</v>
      </c>
      <c r="C4594" s="7">
        <v>2530.9855200000002</v>
      </c>
      <c r="D4594" s="7">
        <v>4290.5621000000001</v>
      </c>
      <c r="E4594" s="7" t="s">
        <v>7879</v>
      </c>
      <c r="F4594" s="7">
        <v>0</v>
      </c>
    </row>
    <row r="4595" spans="1:6" x14ac:dyDescent="0.2">
      <c r="A4595" s="7" t="s">
        <v>12472</v>
      </c>
      <c r="B4595" s="7" t="s">
        <v>1</v>
      </c>
      <c r="C4595" s="7">
        <v>2538.4230200000002</v>
      </c>
      <c r="D4595" s="7">
        <v>4281.5605679999999</v>
      </c>
      <c r="E4595" s="7" t="s">
        <v>7879</v>
      </c>
      <c r="F4595" s="7">
        <v>0</v>
      </c>
    </row>
    <row r="4596" spans="1:6" x14ac:dyDescent="0.2">
      <c r="A4596" s="7" t="s">
        <v>12473</v>
      </c>
      <c r="B4596" s="7" t="s">
        <v>1</v>
      </c>
      <c r="C4596" s="7">
        <v>2550.4505359999998</v>
      </c>
      <c r="D4596" s="7">
        <v>4279.5800959999997</v>
      </c>
      <c r="E4596" s="7" t="s">
        <v>7879</v>
      </c>
      <c r="F4596" s="7">
        <v>0</v>
      </c>
    </row>
    <row r="4597" spans="1:6" x14ac:dyDescent="0.2">
      <c r="A4597" s="7" t="s">
        <v>12474</v>
      </c>
      <c r="B4597" s="7" t="s">
        <v>1</v>
      </c>
      <c r="C4597" s="7">
        <v>2524.5000199999999</v>
      </c>
      <c r="D4597" s="7">
        <v>4272.0150919999996</v>
      </c>
      <c r="E4597" s="7" t="s">
        <v>7879</v>
      </c>
      <c r="F4597" s="7">
        <v>1</v>
      </c>
    </row>
    <row r="4598" spans="1:6" x14ac:dyDescent="0.2">
      <c r="A4598" s="7" t="s">
        <v>12475</v>
      </c>
      <c r="B4598" s="7" t="s">
        <v>1</v>
      </c>
      <c r="C4598" s="7">
        <v>2534.5300200000001</v>
      </c>
      <c r="D4598" s="7">
        <v>4276.4010840000001</v>
      </c>
      <c r="E4598" s="7" t="s">
        <v>7879</v>
      </c>
      <c r="F4598" s="7">
        <v>0</v>
      </c>
    </row>
    <row r="4599" spans="1:6" x14ac:dyDescent="0.2">
      <c r="A4599" s="7" t="s">
        <v>12476</v>
      </c>
      <c r="B4599" s="7" t="s">
        <v>1</v>
      </c>
      <c r="C4599" s="7">
        <v>2526.5849913043498</v>
      </c>
      <c r="D4599" s="7">
        <v>4278.4319956521704</v>
      </c>
      <c r="E4599" s="7" t="s">
        <v>7879</v>
      </c>
      <c r="F4599" s="7">
        <v>1</v>
      </c>
    </row>
    <row r="4600" spans="1:6" x14ac:dyDescent="0.2">
      <c r="A4600" s="7" t="s">
        <v>12477</v>
      </c>
      <c r="B4600" s="7" t="s">
        <v>1</v>
      </c>
      <c r="C4600" s="7">
        <v>2531.444528</v>
      </c>
      <c r="D4600" s="7">
        <v>4271.2926079999997</v>
      </c>
      <c r="E4600" s="7" t="s">
        <v>7879</v>
      </c>
      <c r="F4600" s="7">
        <v>0</v>
      </c>
    </row>
    <row r="4601" spans="1:6" x14ac:dyDescent="0.2">
      <c r="A4601" s="7" t="s">
        <v>12478</v>
      </c>
      <c r="B4601" s="7" t="s">
        <v>1</v>
      </c>
      <c r="C4601" s="7">
        <v>2529.2090360000002</v>
      </c>
      <c r="D4601" s="7">
        <v>4273.9021039999998</v>
      </c>
      <c r="E4601" s="7" t="s">
        <v>7879</v>
      </c>
      <c r="F4601" s="7">
        <v>0</v>
      </c>
    </row>
    <row r="4602" spans="1:6" x14ac:dyDescent="0.2">
      <c r="A4602" s="7" t="s">
        <v>12479</v>
      </c>
      <c r="B4602" s="7" t="s">
        <v>1</v>
      </c>
      <c r="C4602" s="7">
        <v>2535.805034</v>
      </c>
      <c r="D4602" s="7">
        <v>4258.0793759999997</v>
      </c>
      <c r="E4602" s="7" t="s">
        <v>7879</v>
      </c>
      <c r="F4602" s="7">
        <v>1</v>
      </c>
    </row>
    <row r="4603" spans="1:6" x14ac:dyDescent="0.2">
      <c r="A4603" s="7" t="s">
        <v>12480</v>
      </c>
      <c r="B4603" s="7" t="s">
        <v>1</v>
      </c>
      <c r="C4603" s="7">
        <v>2536.3490360000001</v>
      </c>
      <c r="D4603" s="7">
        <v>4264.4585999999999</v>
      </c>
      <c r="E4603" s="7" t="s">
        <v>7879</v>
      </c>
      <c r="F4603" s="7">
        <v>1</v>
      </c>
    </row>
    <row r="4604" spans="1:6" x14ac:dyDescent="0.2">
      <c r="A4604" s="7" t="s">
        <v>12481</v>
      </c>
      <c r="B4604" s="7" t="s">
        <v>1</v>
      </c>
      <c r="C4604" s="7">
        <v>2523.165536</v>
      </c>
      <c r="D4604" s="7">
        <v>4267.4080359999998</v>
      </c>
      <c r="E4604" s="7" t="s">
        <v>7879</v>
      </c>
      <c r="F4604" s="7">
        <v>1</v>
      </c>
    </row>
    <row r="4605" spans="1:6" x14ac:dyDescent="0.2">
      <c r="A4605" s="7" t="s">
        <v>12482</v>
      </c>
      <c r="B4605" s="7" t="s">
        <v>1</v>
      </c>
      <c r="C4605" s="7">
        <v>2531.0960399999999</v>
      </c>
      <c r="D4605" s="7">
        <v>4265.99712</v>
      </c>
      <c r="E4605" s="7" t="s">
        <v>7879</v>
      </c>
      <c r="F4605" s="7">
        <v>3</v>
      </c>
    </row>
    <row r="4606" spans="1:6" x14ac:dyDescent="0.2">
      <c r="A4606" s="7" t="s">
        <v>12483</v>
      </c>
      <c r="B4606" s="7" t="s">
        <v>1</v>
      </c>
      <c r="C4606" s="7">
        <v>2523.8455199999999</v>
      </c>
      <c r="D4606" s="7">
        <v>4258.2706239999998</v>
      </c>
      <c r="E4606" s="7" t="s">
        <v>7879</v>
      </c>
      <c r="F4606" s="7">
        <v>1</v>
      </c>
    </row>
    <row r="4607" spans="1:6" x14ac:dyDescent="0.2">
      <c r="A4607" s="7" t="s">
        <v>12484</v>
      </c>
      <c r="B4607" s="7" t="s">
        <v>1</v>
      </c>
      <c r="C4607" s="7">
        <v>2523.7735744186002</v>
      </c>
      <c r="D4607" s="7">
        <v>4263.48640697674</v>
      </c>
      <c r="E4607" s="7" t="s">
        <v>7879</v>
      </c>
      <c r="F4607" s="7">
        <v>0</v>
      </c>
    </row>
    <row r="4608" spans="1:6" x14ac:dyDescent="0.2">
      <c r="A4608" s="7" t="s">
        <v>12485</v>
      </c>
      <c r="B4608" s="7" t="s">
        <v>1</v>
      </c>
      <c r="C4608" s="7">
        <v>2514.929044</v>
      </c>
      <c r="D4608" s="7">
        <v>4389.9186280000004</v>
      </c>
      <c r="E4608" s="7" t="s">
        <v>7879</v>
      </c>
      <c r="F4608" s="7">
        <v>0</v>
      </c>
    </row>
    <row r="4609" spans="1:6" x14ac:dyDescent="0.2">
      <c r="A4609" s="7" t="s">
        <v>12486</v>
      </c>
      <c r="B4609" s="7" t="s">
        <v>1</v>
      </c>
      <c r="C4609" s="7">
        <v>2515.3540240000002</v>
      </c>
      <c r="D4609" s="7">
        <v>4395.4265880000003</v>
      </c>
      <c r="E4609" s="7" t="s">
        <v>7879</v>
      </c>
      <c r="F4609" s="7">
        <v>0</v>
      </c>
    </row>
    <row r="4610" spans="1:6" x14ac:dyDescent="0.2">
      <c r="A4610" s="7" t="s">
        <v>12487</v>
      </c>
      <c r="B4610" s="7" t="s">
        <v>1</v>
      </c>
      <c r="C4610" s="7">
        <v>2509.7100439999999</v>
      </c>
      <c r="D4610" s="7">
        <v>4392.6471080000001</v>
      </c>
      <c r="E4610" s="7" t="s">
        <v>7879</v>
      </c>
      <c r="F4610" s="7">
        <v>0</v>
      </c>
    </row>
    <row r="4611" spans="1:6" x14ac:dyDescent="0.2">
      <c r="A4611" s="7" t="s">
        <v>12488</v>
      </c>
      <c r="B4611" s="7" t="s">
        <v>1</v>
      </c>
      <c r="C4611" s="7">
        <v>2518.2695399999998</v>
      </c>
      <c r="D4611" s="7">
        <v>4440.0941119999998</v>
      </c>
      <c r="E4611" s="7" t="s">
        <v>7879</v>
      </c>
      <c r="F4611" s="7">
        <v>0</v>
      </c>
    </row>
    <row r="4612" spans="1:6" x14ac:dyDescent="0.2">
      <c r="A4612" s="7" t="s">
        <v>12489</v>
      </c>
      <c r="B4612" s="7" t="s">
        <v>1</v>
      </c>
      <c r="C4612" s="7">
        <v>2514.4020399999999</v>
      </c>
      <c r="D4612" s="7">
        <v>4451.5436360000003</v>
      </c>
      <c r="E4612" s="7" t="s">
        <v>7879</v>
      </c>
      <c r="F4612" s="7">
        <v>0</v>
      </c>
    </row>
    <row r="4613" spans="1:6" x14ac:dyDescent="0.2">
      <c r="A4613" s="7" t="s">
        <v>12490</v>
      </c>
      <c r="B4613" s="7" t="s">
        <v>1</v>
      </c>
      <c r="C4613" s="7">
        <v>2517.4790320000002</v>
      </c>
      <c r="D4613" s="7">
        <v>4446.9961199999998</v>
      </c>
      <c r="E4613" s="7" t="s">
        <v>7879</v>
      </c>
      <c r="F4613" s="7">
        <v>0</v>
      </c>
    </row>
    <row r="4614" spans="1:6" x14ac:dyDescent="0.2">
      <c r="A4614" s="7" t="s">
        <v>12491</v>
      </c>
      <c r="B4614" s="7" t="s">
        <v>1</v>
      </c>
      <c r="C4614" s="7">
        <v>2513.161028</v>
      </c>
      <c r="D4614" s="7">
        <v>4442.6781119999996</v>
      </c>
      <c r="E4614" s="7" t="s">
        <v>7879</v>
      </c>
      <c r="F4614" s="7">
        <v>0</v>
      </c>
    </row>
    <row r="4615" spans="1:6" x14ac:dyDescent="0.2">
      <c r="A4615" s="7" t="s">
        <v>12492</v>
      </c>
      <c r="B4615" s="7" t="s">
        <v>1</v>
      </c>
      <c r="C4615" s="7">
        <v>2514.572032</v>
      </c>
      <c r="D4615" s="7">
        <v>4419.0480680000001</v>
      </c>
      <c r="E4615" s="7" t="s">
        <v>7879</v>
      </c>
      <c r="F4615" s="7">
        <v>0</v>
      </c>
    </row>
    <row r="4616" spans="1:6" x14ac:dyDescent="0.2">
      <c r="A4616" s="7" t="s">
        <v>12493</v>
      </c>
      <c r="B4616" s="7" t="s">
        <v>1</v>
      </c>
      <c r="C4616" s="7">
        <v>2517.7765279999999</v>
      </c>
      <c r="D4616" s="7">
        <v>4435.5976119999996</v>
      </c>
      <c r="E4616" s="7" t="s">
        <v>7879</v>
      </c>
      <c r="F4616" s="7">
        <v>1</v>
      </c>
    </row>
    <row r="4617" spans="1:6" x14ac:dyDescent="0.2">
      <c r="A4617" s="7" t="s">
        <v>12494</v>
      </c>
      <c r="B4617" s="7" t="s">
        <v>1</v>
      </c>
      <c r="C4617" s="7">
        <v>2517.1942859999999</v>
      </c>
      <c r="D4617" s="7">
        <v>4431.5260900000003</v>
      </c>
      <c r="E4617" s="7" t="s">
        <v>7879</v>
      </c>
      <c r="F4617" s="7">
        <v>1</v>
      </c>
    </row>
    <row r="4618" spans="1:6" x14ac:dyDescent="0.2">
      <c r="A4618" s="7" t="s">
        <v>12495</v>
      </c>
      <c r="B4618" s="7" t="s">
        <v>1</v>
      </c>
      <c r="C4618" s="7">
        <v>2515.3625280000001</v>
      </c>
      <c r="D4618" s="7">
        <v>4425.9245360000004</v>
      </c>
      <c r="E4618" s="7" t="s">
        <v>7879</v>
      </c>
      <c r="F4618" s="7">
        <v>0</v>
      </c>
    </row>
    <row r="4619" spans="1:6" x14ac:dyDescent="0.2">
      <c r="A4619" s="7" t="s">
        <v>12496</v>
      </c>
      <c r="B4619" s="7" t="s">
        <v>1</v>
      </c>
      <c r="C4619" s="7">
        <v>2520.114032</v>
      </c>
      <c r="D4619" s="7">
        <v>4421.5045479999999</v>
      </c>
      <c r="E4619" s="7" t="s">
        <v>7879</v>
      </c>
      <c r="F4619" s="7">
        <v>1</v>
      </c>
    </row>
    <row r="4620" spans="1:6" x14ac:dyDescent="0.2">
      <c r="A4620" s="7" t="s">
        <v>12497</v>
      </c>
      <c r="B4620" s="7" t="s">
        <v>1</v>
      </c>
      <c r="C4620" s="7">
        <v>2519.8590399999998</v>
      </c>
      <c r="D4620" s="7">
        <v>4398.6990800000003</v>
      </c>
      <c r="E4620" s="7" t="s">
        <v>7879</v>
      </c>
      <c r="F4620" s="7">
        <v>0</v>
      </c>
    </row>
    <row r="4621" spans="1:6" x14ac:dyDescent="0.2">
      <c r="A4621" s="7" t="s">
        <v>12498</v>
      </c>
      <c r="B4621" s="7" t="s">
        <v>1</v>
      </c>
      <c r="C4621" s="7">
        <v>2515.8555379999998</v>
      </c>
      <c r="D4621" s="7">
        <v>4408.1808620000002</v>
      </c>
      <c r="E4621" s="7" t="s">
        <v>7879</v>
      </c>
      <c r="F4621" s="7">
        <v>0</v>
      </c>
    </row>
    <row r="4622" spans="1:6" x14ac:dyDescent="0.2">
      <c r="A4622" s="7" t="s">
        <v>12499</v>
      </c>
      <c r="B4622" s="7" t="s">
        <v>1</v>
      </c>
      <c r="C4622" s="7">
        <v>2512.93154</v>
      </c>
      <c r="D4622" s="7">
        <v>4403.4845960000002</v>
      </c>
      <c r="E4622" s="7" t="s">
        <v>7879</v>
      </c>
      <c r="F4622" s="7">
        <v>0</v>
      </c>
    </row>
    <row r="4623" spans="1:6" x14ac:dyDescent="0.2">
      <c r="A4623" s="7" t="s">
        <v>12500</v>
      </c>
      <c r="B4623" s="7" t="s">
        <v>1</v>
      </c>
      <c r="C4623" s="7">
        <v>2509.2977799999999</v>
      </c>
      <c r="D4623" s="7">
        <v>4400.1355839999997</v>
      </c>
      <c r="E4623" s="7" t="s">
        <v>7879</v>
      </c>
      <c r="F4623" s="7">
        <v>0</v>
      </c>
    </row>
    <row r="4624" spans="1:6" x14ac:dyDescent="0.2">
      <c r="A4624" s="7" t="s">
        <v>12501</v>
      </c>
      <c r="B4624" s="7" t="s">
        <v>1</v>
      </c>
      <c r="C4624" s="7">
        <v>2500.5555359999998</v>
      </c>
      <c r="D4624" s="7">
        <v>4417.14408</v>
      </c>
      <c r="E4624" s="7" t="s">
        <v>7879</v>
      </c>
      <c r="F4624" s="7">
        <v>0</v>
      </c>
    </row>
    <row r="4625" spans="1:6" x14ac:dyDescent="0.2">
      <c r="A4625" s="7" t="s">
        <v>12502</v>
      </c>
      <c r="B4625" s="7" t="s">
        <v>1</v>
      </c>
      <c r="C4625" s="7">
        <v>2501.3120359999998</v>
      </c>
      <c r="D4625" s="7">
        <v>4427.2251079999996</v>
      </c>
      <c r="E4625" s="7" t="s">
        <v>7879</v>
      </c>
      <c r="F4625" s="7">
        <v>0</v>
      </c>
    </row>
    <row r="4626" spans="1:6" x14ac:dyDescent="0.2">
      <c r="A4626" s="7" t="s">
        <v>12503</v>
      </c>
      <c r="B4626" s="7" t="s">
        <v>1</v>
      </c>
      <c r="C4626" s="7">
        <v>2496.60302</v>
      </c>
      <c r="D4626" s="7">
        <v>4425.2190479999999</v>
      </c>
      <c r="E4626" s="7" t="s">
        <v>7879</v>
      </c>
      <c r="F4626" s="7">
        <v>0</v>
      </c>
    </row>
    <row r="4627" spans="1:6" x14ac:dyDescent="0.2">
      <c r="A4627" s="7" t="s">
        <v>12504</v>
      </c>
      <c r="B4627" s="7" t="s">
        <v>1</v>
      </c>
      <c r="C4627" s="7">
        <v>2500.8700279999998</v>
      </c>
      <c r="D4627" s="7">
        <v>4422.6266759999999</v>
      </c>
      <c r="E4627" s="7" t="s">
        <v>7879</v>
      </c>
      <c r="F4627" s="7">
        <v>0</v>
      </c>
    </row>
    <row r="4628" spans="1:6" x14ac:dyDescent="0.2">
      <c r="A4628" s="7" t="s">
        <v>12505</v>
      </c>
      <c r="B4628" s="7" t="s">
        <v>1</v>
      </c>
      <c r="C4628" s="7">
        <v>2493.2072800000001</v>
      </c>
      <c r="D4628" s="7">
        <v>4433.0050780000001</v>
      </c>
      <c r="E4628" s="7" t="s">
        <v>7879</v>
      </c>
      <c r="F4628" s="7">
        <v>1</v>
      </c>
    </row>
    <row r="4629" spans="1:6" x14ac:dyDescent="0.2">
      <c r="A4629" s="7" t="s">
        <v>12506</v>
      </c>
      <c r="B4629" s="7" t="s">
        <v>1</v>
      </c>
      <c r="C4629" s="7">
        <v>2492.5825399999999</v>
      </c>
      <c r="D4629" s="7">
        <v>4439.9666040000002</v>
      </c>
      <c r="E4629" s="7" t="s">
        <v>7879</v>
      </c>
      <c r="F4629" s="7">
        <v>1</v>
      </c>
    </row>
    <row r="4630" spans="1:6" x14ac:dyDescent="0.2">
      <c r="A4630" s="7" t="s">
        <v>12507</v>
      </c>
      <c r="B4630" s="7" t="s">
        <v>1</v>
      </c>
      <c r="C4630" s="7">
        <v>2500.547024</v>
      </c>
      <c r="D4630" s="7">
        <v>4436.4135999999999</v>
      </c>
      <c r="E4630" s="7" t="s">
        <v>7879</v>
      </c>
      <c r="F4630" s="7">
        <v>0</v>
      </c>
    </row>
    <row r="4631" spans="1:6" x14ac:dyDescent="0.2">
      <c r="A4631" s="7" t="s">
        <v>12508</v>
      </c>
      <c r="B4631" s="7" t="s">
        <v>1</v>
      </c>
      <c r="C4631" s="7">
        <v>2501.3290240000001</v>
      </c>
      <c r="D4631" s="7">
        <v>4432.0360959999998</v>
      </c>
      <c r="E4631" s="7" t="s">
        <v>7879</v>
      </c>
      <c r="F4631" s="7">
        <v>0</v>
      </c>
    </row>
    <row r="4632" spans="1:6" x14ac:dyDescent="0.2">
      <c r="A4632" s="7" t="s">
        <v>12509</v>
      </c>
      <c r="B4632" s="7" t="s">
        <v>1</v>
      </c>
      <c r="C4632" s="7">
        <v>2486.1118999999999</v>
      </c>
      <c r="D4632" s="7">
        <v>4417.9600499999997</v>
      </c>
      <c r="E4632" s="7" t="s">
        <v>7879</v>
      </c>
      <c r="F4632" s="7">
        <v>0</v>
      </c>
    </row>
    <row r="4633" spans="1:6" x14ac:dyDescent="0.2">
      <c r="A4633" s="7" t="s">
        <v>12510</v>
      </c>
      <c r="B4633" s="7" t="s">
        <v>1</v>
      </c>
      <c r="C4633" s="7">
        <v>2489.344028</v>
      </c>
      <c r="D4633" s="7">
        <v>4430.2086200000003</v>
      </c>
      <c r="E4633" s="7" t="s">
        <v>7879</v>
      </c>
      <c r="F4633" s="7">
        <v>1</v>
      </c>
    </row>
    <row r="4634" spans="1:6" x14ac:dyDescent="0.2">
      <c r="A4634" s="7" t="s">
        <v>12511</v>
      </c>
      <c r="B4634" s="7" t="s">
        <v>1</v>
      </c>
      <c r="C4634" s="7">
        <v>2508.248024</v>
      </c>
      <c r="D4634" s="7">
        <v>4423.051606</v>
      </c>
      <c r="E4634" s="7" t="s">
        <v>7879</v>
      </c>
      <c r="F4634" s="7">
        <v>1</v>
      </c>
    </row>
    <row r="4635" spans="1:6" x14ac:dyDescent="0.2">
      <c r="A4635" s="7" t="s">
        <v>12512</v>
      </c>
      <c r="B4635" s="7" t="s">
        <v>1</v>
      </c>
      <c r="C4635" s="7">
        <v>2507.8230279999998</v>
      </c>
      <c r="D4635" s="7">
        <v>4446.2821320000003</v>
      </c>
      <c r="E4635" s="7" t="s">
        <v>7879</v>
      </c>
      <c r="F4635" s="7">
        <v>0</v>
      </c>
    </row>
    <row r="4636" spans="1:6" x14ac:dyDescent="0.2">
      <c r="A4636" s="7" t="s">
        <v>12513</v>
      </c>
      <c r="B4636" s="7" t="s">
        <v>1</v>
      </c>
      <c r="C4636" s="7">
        <v>2507.321516</v>
      </c>
      <c r="D4636" s="7">
        <v>4437.6375680000001</v>
      </c>
      <c r="E4636" s="7" t="s">
        <v>7879</v>
      </c>
      <c r="F4636" s="7">
        <v>0</v>
      </c>
    </row>
    <row r="4637" spans="1:6" x14ac:dyDescent="0.2">
      <c r="A4637" s="7" t="s">
        <v>12514</v>
      </c>
      <c r="B4637" s="7" t="s">
        <v>1</v>
      </c>
      <c r="C4637" s="7">
        <v>2509.9820399999999</v>
      </c>
      <c r="D4637" s="7">
        <v>4433.489552</v>
      </c>
      <c r="E4637" s="7" t="s">
        <v>7879</v>
      </c>
      <c r="F4637" s="7">
        <v>0</v>
      </c>
    </row>
    <row r="4638" spans="1:6" x14ac:dyDescent="0.2">
      <c r="A4638" s="7" t="s">
        <v>12515</v>
      </c>
      <c r="B4638" s="7" t="s">
        <v>1</v>
      </c>
      <c r="C4638" s="7">
        <v>2505.324024</v>
      </c>
      <c r="D4638" s="7">
        <v>4416.9826800000001</v>
      </c>
      <c r="E4638" s="7" t="s">
        <v>7879</v>
      </c>
      <c r="F4638" s="7">
        <v>0</v>
      </c>
    </row>
    <row r="4639" spans="1:6" x14ac:dyDescent="0.2">
      <c r="A4639" s="7" t="s">
        <v>12516</v>
      </c>
      <c r="B4639" s="7" t="s">
        <v>1</v>
      </c>
      <c r="C4639" s="7">
        <v>2471.3580320000001</v>
      </c>
      <c r="D4639" s="7">
        <v>4393.4545680000001</v>
      </c>
      <c r="E4639" s="7" t="s">
        <v>7879</v>
      </c>
      <c r="F4639" s="7">
        <v>0</v>
      </c>
    </row>
    <row r="4640" spans="1:6" x14ac:dyDescent="0.2">
      <c r="A4640" s="7" t="s">
        <v>12517</v>
      </c>
      <c r="B4640" s="7" t="s">
        <v>1</v>
      </c>
      <c r="C4640" s="7">
        <v>2479.42452</v>
      </c>
      <c r="D4640" s="7">
        <v>4399.5066079999997</v>
      </c>
      <c r="E4640" s="7" t="s">
        <v>7879</v>
      </c>
      <c r="F4640" s="7">
        <v>0</v>
      </c>
    </row>
    <row r="4641" spans="1:6" x14ac:dyDescent="0.2">
      <c r="A4641" s="7" t="s">
        <v>12518</v>
      </c>
      <c r="B4641" s="7" t="s">
        <v>1</v>
      </c>
      <c r="C4641" s="7">
        <v>2484.5670279999999</v>
      </c>
      <c r="D4641" s="7">
        <v>4397.526108</v>
      </c>
      <c r="E4641" s="7" t="s">
        <v>7879</v>
      </c>
      <c r="F4641" s="7">
        <v>0</v>
      </c>
    </row>
    <row r="4642" spans="1:6" x14ac:dyDescent="0.2">
      <c r="A4642" s="7" t="s">
        <v>12519</v>
      </c>
      <c r="B4642" s="7" t="s">
        <v>1</v>
      </c>
      <c r="C4642" s="7">
        <v>2480.4105359999999</v>
      </c>
      <c r="D4642" s="7">
        <v>4394.7890719999996</v>
      </c>
      <c r="E4642" s="7" t="s">
        <v>7879</v>
      </c>
      <c r="F4642" s="7">
        <v>0</v>
      </c>
    </row>
    <row r="4643" spans="1:6" x14ac:dyDescent="0.2">
      <c r="A4643" s="7" t="s">
        <v>12520</v>
      </c>
      <c r="B4643" s="7" t="s">
        <v>1</v>
      </c>
      <c r="C4643" s="7">
        <v>2483.5725280000001</v>
      </c>
      <c r="D4643" s="7">
        <v>4409.7491440000003</v>
      </c>
      <c r="E4643" s="7" t="s">
        <v>7879</v>
      </c>
      <c r="F4643" s="7">
        <v>1</v>
      </c>
    </row>
    <row r="4644" spans="1:6" x14ac:dyDescent="0.2">
      <c r="A4644" s="7" t="s">
        <v>12521</v>
      </c>
      <c r="B4644" s="7" t="s">
        <v>1</v>
      </c>
      <c r="C4644" s="7">
        <v>2485.5615400000002</v>
      </c>
      <c r="D4644" s="7">
        <v>4427.5565759999999</v>
      </c>
      <c r="E4644" s="7" t="s">
        <v>7879</v>
      </c>
      <c r="F4644" s="7">
        <v>0</v>
      </c>
    </row>
    <row r="4645" spans="1:6" x14ac:dyDescent="0.2">
      <c r="A4645" s="7" t="s">
        <v>12522</v>
      </c>
      <c r="B4645" s="7" t="s">
        <v>1</v>
      </c>
      <c r="C4645" s="7">
        <v>2478.3025160000002</v>
      </c>
      <c r="D4645" s="7">
        <v>4415.5715840000003</v>
      </c>
      <c r="E4645" s="7" t="s">
        <v>7879</v>
      </c>
      <c r="F4645" s="7">
        <v>0</v>
      </c>
    </row>
    <row r="4646" spans="1:6" x14ac:dyDescent="0.2">
      <c r="A4646" s="7" t="s">
        <v>12523</v>
      </c>
      <c r="B4646" s="7" t="s">
        <v>1</v>
      </c>
      <c r="C4646" s="7">
        <v>2471.3027740000002</v>
      </c>
      <c r="D4646" s="7">
        <v>4417.4798520000004</v>
      </c>
      <c r="E4646" s="7" t="s">
        <v>7879</v>
      </c>
      <c r="F4646" s="7">
        <v>0</v>
      </c>
    </row>
    <row r="4647" spans="1:6" x14ac:dyDescent="0.2">
      <c r="A4647" s="7" t="s">
        <v>12524</v>
      </c>
      <c r="B4647" s="7" t="s">
        <v>1</v>
      </c>
      <c r="C4647" s="7">
        <v>2472.5395159999998</v>
      </c>
      <c r="D4647" s="7">
        <v>4431.3050999999996</v>
      </c>
      <c r="E4647" s="7" t="s">
        <v>7879</v>
      </c>
      <c r="F4647" s="7">
        <v>0</v>
      </c>
    </row>
    <row r="4648" spans="1:6" x14ac:dyDescent="0.2">
      <c r="A4648" s="7" t="s">
        <v>12525</v>
      </c>
      <c r="B4648" s="7" t="s">
        <v>1</v>
      </c>
      <c r="C4648" s="7">
        <v>2472.7520199999999</v>
      </c>
      <c r="D4648" s="7">
        <v>4410.2250720000002</v>
      </c>
      <c r="E4648" s="7" t="s">
        <v>7879</v>
      </c>
      <c r="F4648" s="7">
        <v>1</v>
      </c>
    </row>
    <row r="4649" spans="1:6" x14ac:dyDescent="0.2">
      <c r="A4649" s="7" t="s">
        <v>12526</v>
      </c>
      <c r="B4649" s="7" t="s">
        <v>1</v>
      </c>
      <c r="C4649" s="7">
        <v>2475.5230320000001</v>
      </c>
      <c r="D4649" s="7">
        <v>4402.3031520000004</v>
      </c>
      <c r="E4649" s="7" t="s">
        <v>7879</v>
      </c>
      <c r="F4649" s="7">
        <v>0</v>
      </c>
    </row>
    <row r="4650" spans="1:6" x14ac:dyDescent="0.2">
      <c r="A4650" s="7" t="s">
        <v>12527</v>
      </c>
      <c r="B4650" s="7" t="s">
        <v>1</v>
      </c>
      <c r="C4650" s="7">
        <v>2486.2415120000001</v>
      </c>
      <c r="D4650" s="7">
        <v>4406.1451360000001</v>
      </c>
      <c r="E4650" s="7" t="s">
        <v>7879</v>
      </c>
      <c r="F4650" s="7">
        <v>2</v>
      </c>
    </row>
    <row r="4651" spans="1:6" x14ac:dyDescent="0.2">
      <c r="A4651" s="7" t="s">
        <v>12528</v>
      </c>
      <c r="B4651" s="7" t="s">
        <v>1</v>
      </c>
      <c r="C4651" s="7">
        <v>2477.4950319999998</v>
      </c>
      <c r="D4651" s="7">
        <v>4405.6351400000003</v>
      </c>
      <c r="E4651" s="7" t="s">
        <v>7879</v>
      </c>
      <c r="F4651" s="7">
        <v>0</v>
      </c>
    </row>
    <row r="4652" spans="1:6" x14ac:dyDescent="0.2">
      <c r="A4652" s="7" t="s">
        <v>12529</v>
      </c>
      <c r="B4652" s="7" t="s">
        <v>1</v>
      </c>
      <c r="C4652" s="7">
        <v>2503.1735279999998</v>
      </c>
      <c r="D4652" s="7">
        <v>4391.9076560000003</v>
      </c>
      <c r="E4652" s="7" t="s">
        <v>7879</v>
      </c>
      <c r="F4652" s="7">
        <v>1</v>
      </c>
    </row>
    <row r="4653" spans="1:6" x14ac:dyDescent="0.2">
      <c r="A4653" s="7" t="s">
        <v>12530</v>
      </c>
      <c r="B4653" s="7" t="s">
        <v>1</v>
      </c>
      <c r="C4653" s="7">
        <v>2499.8585200000002</v>
      </c>
      <c r="D4653" s="7">
        <v>4395.7325119999996</v>
      </c>
      <c r="E4653" s="7" t="s">
        <v>7879</v>
      </c>
      <c r="F4653" s="7">
        <v>1</v>
      </c>
    </row>
    <row r="4654" spans="1:6" x14ac:dyDescent="0.2">
      <c r="A4654" s="7" t="s">
        <v>12531</v>
      </c>
      <c r="B4654" s="7" t="s">
        <v>1</v>
      </c>
      <c r="C4654" s="7">
        <v>2495.6850359999999</v>
      </c>
      <c r="D4654" s="7">
        <v>4392.8936599999997</v>
      </c>
      <c r="E4654" s="7" t="s">
        <v>7879</v>
      </c>
      <c r="F4654" s="7">
        <v>0</v>
      </c>
    </row>
    <row r="4655" spans="1:6" x14ac:dyDescent="0.2">
      <c r="A4655" s="7" t="s">
        <v>12532</v>
      </c>
      <c r="B4655" s="7" t="s">
        <v>1</v>
      </c>
      <c r="C4655" s="7">
        <v>2494.8180320000001</v>
      </c>
      <c r="D4655" s="7">
        <v>4406.7401120000004</v>
      </c>
      <c r="E4655" s="7" t="s">
        <v>7879</v>
      </c>
      <c r="F4655" s="7">
        <v>0</v>
      </c>
    </row>
    <row r="4656" spans="1:6" x14ac:dyDescent="0.2">
      <c r="A4656" s="7" t="s">
        <v>12533</v>
      </c>
      <c r="B4656" s="7" t="s">
        <v>1</v>
      </c>
      <c r="C4656" s="7">
        <v>2486.8025320000002</v>
      </c>
      <c r="D4656" s="7">
        <v>4414.0755959999997</v>
      </c>
      <c r="E4656" s="7" t="s">
        <v>7879</v>
      </c>
      <c r="F4656" s="7">
        <v>0</v>
      </c>
    </row>
    <row r="4657" spans="1:6" x14ac:dyDescent="0.2">
      <c r="A4657" s="7" t="s">
        <v>12534</v>
      </c>
      <c r="B4657" s="7" t="s">
        <v>1</v>
      </c>
      <c r="C4657" s="7">
        <v>2494.5545200000001</v>
      </c>
      <c r="D4657" s="7">
        <v>4412.6986440000001</v>
      </c>
      <c r="E4657" s="7" t="s">
        <v>7879</v>
      </c>
      <c r="F4657" s="7">
        <v>0</v>
      </c>
    </row>
    <row r="4658" spans="1:6" x14ac:dyDescent="0.2">
      <c r="A4658" s="7" t="s">
        <v>12535</v>
      </c>
      <c r="B4658" s="7" t="s">
        <v>1</v>
      </c>
      <c r="C4658" s="7">
        <v>2489.6840280000001</v>
      </c>
      <c r="D4658" s="7">
        <v>4409.2986000000001</v>
      </c>
      <c r="E4658" s="7" t="s">
        <v>7879</v>
      </c>
      <c r="F4658" s="7">
        <v>1</v>
      </c>
    </row>
    <row r="4659" spans="1:6" x14ac:dyDescent="0.2">
      <c r="A4659" s="7" t="s">
        <v>12536</v>
      </c>
      <c r="B4659" s="7" t="s">
        <v>1</v>
      </c>
      <c r="C4659" s="7">
        <v>2505.18804</v>
      </c>
      <c r="D4659" s="7">
        <v>4397.6706080000004</v>
      </c>
      <c r="E4659" s="7" t="s">
        <v>7879</v>
      </c>
      <c r="F4659" s="7">
        <v>0</v>
      </c>
    </row>
    <row r="4660" spans="1:6" x14ac:dyDescent="0.2">
      <c r="A4660" s="7" t="s">
        <v>12537</v>
      </c>
      <c r="B4660" s="7" t="s">
        <v>1</v>
      </c>
      <c r="C4660" s="7">
        <v>2499.1955240000002</v>
      </c>
      <c r="D4660" s="7">
        <v>4411.0920960000003</v>
      </c>
      <c r="E4660" s="7" t="s">
        <v>7879</v>
      </c>
      <c r="F4660" s="7">
        <v>0</v>
      </c>
    </row>
    <row r="4661" spans="1:6" x14ac:dyDescent="0.2">
      <c r="A4661" s="7" t="s">
        <v>12538</v>
      </c>
      <c r="B4661" s="7" t="s">
        <v>1</v>
      </c>
      <c r="C4661" s="7">
        <v>2505.9742799999999</v>
      </c>
      <c r="D4661" s="7">
        <v>4407.9556140000004</v>
      </c>
      <c r="E4661" s="7" t="s">
        <v>7879</v>
      </c>
      <c r="F4661" s="7">
        <v>0</v>
      </c>
    </row>
    <row r="4662" spans="1:6" x14ac:dyDescent="0.2">
      <c r="A4662" s="7" t="s">
        <v>12539</v>
      </c>
      <c r="B4662" s="7" t="s">
        <v>1</v>
      </c>
      <c r="C4662" s="7">
        <v>2498.243516</v>
      </c>
      <c r="D4662" s="7">
        <v>4400.1100839999999</v>
      </c>
      <c r="E4662" s="7" t="s">
        <v>7879</v>
      </c>
      <c r="F4662" s="7">
        <v>1</v>
      </c>
    </row>
    <row r="4663" spans="1:6" x14ac:dyDescent="0.2">
      <c r="A4663" s="7" t="s">
        <v>12540</v>
      </c>
      <c r="B4663" s="7" t="s">
        <v>1</v>
      </c>
      <c r="C4663" s="7">
        <v>2491.0100240000002</v>
      </c>
      <c r="D4663" s="7">
        <v>4395.2480800000003</v>
      </c>
      <c r="E4663" s="7" t="s">
        <v>7879</v>
      </c>
      <c r="F4663" s="7">
        <v>0</v>
      </c>
    </row>
    <row r="4664" spans="1:6" x14ac:dyDescent="0.2">
      <c r="A4664" s="7" t="s">
        <v>12541</v>
      </c>
      <c r="B4664" s="7" t="s">
        <v>1</v>
      </c>
      <c r="C4664" s="7">
        <v>2487.0235360000001</v>
      </c>
      <c r="D4664" s="7">
        <v>4402.192556</v>
      </c>
      <c r="E4664" s="7" t="s">
        <v>7879</v>
      </c>
      <c r="F4664" s="7">
        <v>0</v>
      </c>
    </row>
    <row r="4665" spans="1:6" x14ac:dyDescent="0.2">
      <c r="A4665" s="7" t="s">
        <v>12542</v>
      </c>
      <c r="B4665" s="7" t="s">
        <v>1</v>
      </c>
      <c r="C4665" s="7">
        <v>2493.2766933333301</v>
      </c>
      <c r="D4665" s="7">
        <v>4401.3095866666699</v>
      </c>
      <c r="E4665" s="7" t="s">
        <v>7879</v>
      </c>
      <c r="F4665" s="7">
        <v>0</v>
      </c>
    </row>
    <row r="4666" spans="1:6" x14ac:dyDescent="0.2">
      <c r="A4666" s="7" t="s">
        <v>12543</v>
      </c>
      <c r="B4666" s="7" t="s">
        <v>1</v>
      </c>
      <c r="C4666" s="7">
        <v>2485.136524</v>
      </c>
      <c r="D4666" s="7">
        <v>4433.9400880000003</v>
      </c>
      <c r="E4666" s="7" t="s">
        <v>7879</v>
      </c>
      <c r="F4666" s="7">
        <v>0</v>
      </c>
    </row>
    <row r="4667" spans="1:6" x14ac:dyDescent="0.2">
      <c r="A4667" s="7" t="s">
        <v>12544</v>
      </c>
      <c r="B4667" s="7" t="s">
        <v>1</v>
      </c>
      <c r="C4667" s="7">
        <v>2482.5185160000001</v>
      </c>
      <c r="D4667" s="7">
        <v>4437.7140520000003</v>
      </c>
      <c r="E4667" s="7" t="s">
        <v>7879</v>
      </c>
      <c r="F4667" s="7">
        <v>0</v>
      </c>
    </row>
    <row r="4668" spans="1:6" x14ac:dyDescent="0.2">
      <c r="A4668" s="7" t="s">
        <v>12545</v>
      </c>
      <c r="B4668" s="7" t="s">
        <v>1</v>
      </c>
      <c r="C4668" s="7">
        <v>2477.5462061224498</v>
      </c>
      <c r="D4668" s="7">
        <v>4433.9036530612202</v>
      </c>
      <c r="E4668" s="7" t="s">
        <v>7879</v>
      </c>
      <c r="F4668" s="7">
        <v>0</v>
      </c>
    </row>
    <row r="4669" spans="1:6" x14ac:dyDescent="0.2">
      <c r="A4669" s="7" t="s">
        <v>12546</v>
      </c>
      <c r="B4669" s="7" t="s">
        <v>1</v>
      </c>
      <c r="C4669" s="7">
        <v>2484.0825239999999</v>
      </c>
      <c r="D4669" s="7">
        <v>4459.6185919999998</v>
      </c>
      <c r="E4669" s="7" t="s">
        <v>7879</v>
      </c>
      <c r="F4669" s="7">
        <v>0</v>
      </c>
    </row>
    <row r="4670" spans="1:6" x14ac:dyDescent="0.2">
      <c r="A4670" s="7" t="s">
        <v>12547</v>
      </c>
      <c r="B4670" s="7" t="s">
        <v>1</v>
      </c>
      <c r="C4670" s="7">
        <v>2483.6150240000002</v>
      </c>
      <c r="D4670" s="7">
        <v>4475.9980519999999</v>
      </c>
      <c r="E4670" s="7" t="s">
        <v>7879</v>
      </c>
      <c r="F4670" s="7">
        <v>0</v>
      </c>
    </row>
    <row r="4671" spans="1:6" x14ac:dyDescent="0.2">
      <c r="A4671" s="7" t="s">
        <v>12548</v>
      </c>
      <c r="B4671" s="7" t="s">
        <v>1</v>
      </c>
      <c r="C4671" s="7">
        <v>2484.0485359999998</v>
      </c>
      <c r="D4671" s="7">
        <v>4470.9321319999999</v>
      </c>
      <c r="E4671" s="7" t="s">
        <v>7879</v>
      </c>
      <c r="F4671" s="7">
        <v>0</v>
      </c>
    </row>
    <row r="4672" spans="1:6" x14ac:dyDescent="0.2">
      <c r="A4672" s="7" t="s">
        <v>12549</v>
      </c>
      <c r="B4672" s="7" t="s">
        <v>1</v>
      </c>
      <c r="C4672" s="7">
        <v>2485.0175279999999</v>
      </c>
      <c r="D4672" s="7">
        <v>4464.7356760000002</v>
      </c>
      <c r="E4672" s="7" t="s">
        <v>7879</v>
      </c>
      <c r="F4672" s="7">
        <v>0</v>
      </c>
    </row>
    <row r="4673" spans="1:6" x14ac:dyDescent="0.2">
      <c r="A4673" s="7" t="s">
        <v>12550</v>
      </c>
      <c r="B4673" s="7" t="s">
        <v>1</v>
      </c>
      <c r="C4673" s="7">
        <v>2472.5905240000002</v>
      </c>
      <c r="D4673" s="7">
        <v>4453.7196119999999</v>
      </c>
      <c r="E4673" s="7" t="s">
        <v>7879</v>
      </c>
      <c r="F4673" s="7">
        <v>0</v>
      </c>
    </row>
    <row r="4674" spans="1:6" x14ac:dyDescent="0.2">
      <c r="A4674" s="7" t="s">
        <v>12551</v>
      </c>
      <c r="B4674" s="7" t="s">
        <v>1</v>
      </c>
      <c r="C4674" s="7">
        <v>2473.0750280000002</v>
      </c>
      <c r="D4674" s="7">
        <v>4478.5056480000003</v>
      </c>
      <c r="E4674" s="7" t="s">
        <v>7879</v>
      </c>
      <c r="F4674" s="7">
        <v>0</v>
      </c>
    </row>
    <row r="4675" spans="1:6" x14ac:dyDescent="0.2">
      <c r="A4675" s="7" t="s">
        <v>12552</v>
      </c>
      <c r="B4675" s="7" t="s">
        <v>1</v>
      </c>
      <c r="C4675" s="7">
        <v>2475.3275199999998</v>
      </c>
      <c r="D4675" s="7">
        <v>4474.0686159999996</v>
      </c>
      <c r="E4675" s="7" t="s">
        <v>7879</v>
      </c>
      <c r="F4675" s="7">
        <v>0</v>
      </c>
    </row>
    <row r="4676" spans="1:6" x14ac:dyDescent="0.2">
      <c r="A4676" s="7" t="s">
        <v>12553</v>
      </c>
      <c r="B4676" s="7" t="s">
        <v>1</v>
      </c>
      <c r="C4676" s="7">
        <v>2475.731272</v>
      </c>
      <c r="D4676" s="7">
        <v>4467.5320819999997</v>
      </c>
      <c r="E4676" s="7" t="s">
        <v>7879</v>
      </c>
      <c r="F4676" s="7">
        <v>0</v>
      </c>
    </row>
    <row r="4677" spans="1:6" x14ac:dyDescent="0.2">
      <c r="A4677" s="7" t="s">
        <v>12554</v>
      </c>
      <c r="B4677" s="7" t="s">
        <v>1</v>
      </c>
      <c r="C4677" s="7">
        <v>2479.5010200000002</v>
      </c>
      <c r="D4677" s="7">
        <v>4463.1630560000003</v>
      </c>
      <c r="E4677" s="7" t="s">
        <v>7879</v>
      </c>
      <c r="F4677" s="7">
        <v>1</v>
      </c>
    </row>
    <row r="4678" spans="1:6" x14ac:dyDescent="0.2">
      <c r="A4678" s="7" t="s">
        <v>12555</v>
      </c>
      <c r="B4678" s="7" t="s">
        <v>1</v>
      </c>
      <c r="C4678" s="7">
        <v>2474.1970240000001</v>
      </c>
      <c r="D4678" s="7">
        <v>4461.0466040000001</v>
      </c>
      <c r="E4678" s="7" t="s">
        <v>7879</v>
      </c>
      <c r="F4678" s="7">
        <v>0</v>
      </c>
    </row>
    <row r="4679" spans="1:6" x14ac:dyDescent="0.2">
      <c r="A4679" s="7" t="s">
        <v>12556</v>
      </c>
      <c r="B4679" s="7" t="s">
        <v>1</v>
      </c>
      <c r="C4679" s="7">
        <v>2478.9740320000001</v>
      </c>
      <c r="D4679" s="7">
        <v>4443.128608</v>
      </c>
      <c r="E4679" s="7" t="s">
        <v>7879</v>
      </c>
      <c r="F4679" s="7">
        <v>0</v>
      </c>
    </row>
    <row r="4680" spans="1:6" x14ac:dyDescent="0.2">
      <c r="A4680" s="7" t="s">
        <v>12557</v>
      </c>
      <c r="B4680" s="7" t="s">
        <v>1</v>
      </c>
      <c r="C4680" s="7">
        <v>2474.2735400000001</v>
      </c>
      <c r="D4680" s="7">
        <v>4448.6535759999997</v>
      </c>
      <c r="E4680" s="7" t="s">
        <v>7879</v>
      </c>
      <c r="F4680" s="7">
        <v>0</v>
      </c>
    </row>
    <row r="4681" spans="1:6" x14ac:dyDescent="0.2">
      <c r="A4681" s="7" t="s">
        <v>12558</v>
      </c>
      <c r="B4681" s="7" t="s">
        <v>1</v>
      </c>
      <c r="C4681" s="7">
        <v>2484.7710280000001</v>
      </c>
      <c r="D4681" s="7">
        <v>4444.4460600000002</v>
      </c>
      <c r="E4681" s="7" t="s">
        <v>7879</v>
      </c>
      <c r="F4681" s="7">
        <v>0</v>
      </c>
    </row>
    <row r="4682" spans="1:6" x14ac:dyDescent="0.2">
      <c r="A4682" s="7" t="s">
        <v>12559</v>
      </c>
      <c r="B4682" s="7" t="s">
        <v>1</v>
      </c>
      <c r="C4682" s="7">
        <v>2493.9595239999999</v>
      </c>
      <c r="D4682" s="7">
        <v>4479.610584</v>
      </c>
      <c r="E4682" s="7" t="s">
        <v>7879</v>
      </c>
      <c r="F4682" s="7">
        <v>1</v>
      </c>
    </row>
    <row r="4683" spans="1:6" x14ac:dyDescent="0.2">
      <c r="A4683" s="7" t="s">
        <v>12560</v>
      </c>
      <c r="B4683" s="7" t="s">
        <v>1</v>
      </c>
      <c r="C4683" s="7">
        <v>2485.9015359999999</v>
      </c>
      <c r="D4683" s="7">
        <v>4483.5546400000003</v>
      </c>
      <c r="E4683" s="7" t="s">
        <v>7879</v>
      </c>
      <c r="F4683" s="7">
        <v>0</v>
      </c>
    </row>
    <row r="4684" spans="1:6" x14ac:dyDescent="0.2">
      <c r="A4684" s="7" t="s">
        <v>12561</v>
      </c>
      <c r="B4684" s="7" t="s">
        <v>1</v>
      </c>
      <c r="C4684" s="7">
        <v>2496.1015360000001</v>
      </c>
      <c r="D4684" s="7">
        <v>4483.8266480000002</v>
      </c>
      <c r="E4684" s="7" t="s">
        <v>7879</v>
      </c>
      <c r="F4684" s="7">
        <v>0</v>
      </c>
    </row>
    <row r="4685" spans="1:6" x14ac:dyDescent="0.2">
      <c r="A4685" s="7" t="s">
        <v>12562</v>
      </c>
      <c r="B4685" s="7" t="s">
        <v>1</v>
      </c>
      <c r="C4685" s="7">
        <v>2490.7380320000002</v>
      </c>
      <c r="D4685" s="7">
        <v>4485.3990999999996</v>
      </c>
      <c r="E4685" s="7" t="s">
        <v>7879</v>
      </c>
      <c r="F4685" s="7">
        <v>0</v>
      </c>
    </row>
    <row r="4686" spans="1:6" x14ac:dyDescent="0.2">
      <c r="A4686" s="7" t="s">
        <v>12563</v>
      </c>
      <c r="B4686" s="7" t="s">
        <v>1</v>
      </c>
      <c r="C4686" s="7">
        <v>2491.9280119999999</v>
      </c>
      <c r="D4686" s="7">
        <v>4494.8171759999996</v>
      </c>
      <c r="E4686" s="7" t="s">
        <v>7879</v>
      </c>
      <c r="F4686" s="7">
        <v>2</v>
      </c>
    </row>
    <row r="4687" spans="1:6" x14ac:dyDescent="0.2">
      <c r="A4687" s="7" t="s">
        <v>12564</v>
      </c>
      <c r="B4687" s="7" t="s">
        <v>1</v>
      </c>
      <c r="C4687" s="7">
        <v>2496.594548</v>
      </c>
      <c r="D4687" s="7">
        <v>4513.0071399999997</v>
      </c>
      <c r="E4687" s="7" t="s">
        <v>7879</v>
      </c>
      <c r="F4687" s="7">
        <v>0</v>
      </c>
    </row>
    <row r="4688" spans="1:6" x14ac:dyDescent="0.2">
      <c r="A4688" s="7" t="s">
        <v>12565</v>
      </c>
      <c r="B4688" s="7" t="s">
        <v>1</v>
      </c>
      <c r="C4688" s="7">
        <v>2493.016032</v>
      </c>
      <c r="D4688" s="7">
        <v>4507.2185559999998</v>
      </c>
      <c r="E4688" s="7" t="s">
        <v>7879</v>
      </c>
      <c r="F4688" s="7">
        <v>0</v>
      </c>
    </row>
    <row r="4689" spans="1:6" x14ac:dyDescent="0.2">
      <c r="A4689" s="7" t="s">
        <v>12566</v>
      </c>
      <c r="B4689" s="7" t="s">
        <v>1</v>
      </c>
      <c r="C4689" s="7">
        <v>2499.9520280000002</v>
      </c>
      <c r="D4689" s="7">
        <v>4499.2455479999999</v>
      </c>
      <c r="E4689" s="7" t="s">
        <v>7879</v>
      </c>
      <c r="F4689" s="7">
        <v>1</v>
      </c>
    </row>
    <row r="4690" spans="1:6" x14ac:dyDescent="0.2">
      <c r="A4690" s="7" t="s">
        <v>12567</v>
      </c>
      <c r="B4690" s="7" t="s">
        <v>1</v>
      </c>
      <c r="C4690" s="7">
        <v>2498.1500120000001</v>
      </c>
      <c r="D4690" s="7">
        <v>4494.5195800000001</v>
      </c>
      <c r="E4690" s="7" t="s">
        <v>7879</v>
      </c>
      <c r="F4690" s="7">
        <v>0</v>
      </c>
    </row>
    <row r="4691" spans="1:6" x14ac:dyDescent="0.2">
      <c r="A4691" s="7" t="s">
        <v>12568</v>
      </c>
      <c r="B4691" s="7" t="s">
        <v>1</v>
      </c>
      <c r="C4691" s="7">
        <v>2489.2335360000002</v>
      </c>
      <c r="D4691" s="7">
        <v>4489.0371160000004</v>
      </c>
      <c r="E4691" s="7" t="s">
        <v>7879</v>
      </c>
      <c r="F4691" s="7">
        <v>1</v>
      </c>
    </row>
    <row r="4692" spans="1:6" x14ac:dyDescent="0.2">
      <c r="A4692" s="7" t="s">
        <v>12569</v>
      </c>
      <c r="B4692" s="7" t="s">
        <v>1</v>
      </c>
      <c r="C4692" s="7">
        <v>2487.9755319999999</v>
      </c>
      <c r="D4692" s="7">
        <v>4504.090612</v>
      </c>
      <c r="E4692" s="7" t="s">
        <v>7879</v>
      </c>
      <c r="F4692" s="7">
        <v>1</v>
      </c>
    </row>
    <row r="4693" spans="1:6" x14ac:dyDescent="0.2">
      <c r="A4693" s="7" t="s">
        <v>12570</v>
      </c>
      <c r="B4693" s="7" t="s">
        <v>1</v>
      </c>
      <c r="C4693" s="7">
        <v>2486.2585199999999</v>
      </c>
      <c r="D4693" s="7">
        <v>4496.3981599999997</v>
      </c>
      <c r="E4693" s="7" t="s">
        <v>7879</v>
      </c>
      <c r="F4693" s="7">
        <v>1</v>
      </c>
    </row>
    <row r="4694" spans="1:6" x14ac:dyDescent="0.2">
      <c r="A4694" s="7" t="s">
        <v>12571</v>
      </c>
      <c r="B4694" s="7" t="s">
        <v>1</v>
      </c>
      <c r="C4694" s="7">
        <v>2501.5670239999999</v>
      </c>
      <c r="D4694" s="7">
        <v>4483.4441559999996</v>
      </c>
      <c r="E4694" s="7" t="s">
        <v>7879</v>
      </c>
      <c r="F4694" s="7">
        <v>0</v>
      </c>
    </row>
    <row r="4695" spans="1:6" x14ac:dyDescent="0.2">
      <c r="A4695" s="7" t="s">
        <v>12572</v>
      </c>
      <c r="B4695" s="7" t="s">
        <v>1</v>
      </c>
      <c r="C4695" s="7">
        <v>2495.825276</v>
      </c>
      <c r="D4695" s="7">
        <v>4489.6066000000001</v>
      </c>
      <c r="E4695" s="7" t="s">
        <v>7879</v>
      </c>
      <c r="F4695" s="7">
        <v>0</v>
      </c>
    </row>
    <row r="4696" spans="1:6" x14ac:dyDescent="0.2">
      <c r="A4696" s="7" t="s">
        <v>12573</v>
      </c>
      <c r="B4696" s="7" t="s">
        <v>1</v>
      </c>
      <c r="C4696" s="7">
        <v>2503.7345359999999</v>
      </c>
      <c r="D4696" s="7">
        <v>4491.7400799999996</v>
      </c>
      <c r="E4696" s="7" t="s">
        <v>7879</v>
      </c>
      <c r="F4696" s="7">
        <v>0</v>
      </c>
    </row>
    <row r="4697" spans="1:6" x14ac:dyDescent="0.2">
      <c r="A4697" s="7" t="s">
        <v>12574</v>
      </c>
      <c r="B4697" s="7" t="s">
        <v>1</v>
      </c>
      <c r="C4697" s="7">
        <v>2506.301528</v>
      </c>
      <c r="D4697" s="7">
        <v>4486.6400400000002</v>
      </c>
      <c r="E4697" s="7" t="s">
        <v>7879</v>
      </c>
      <c r="F4697" s="7">
        <v>0</v>
      </c>
    </row>
    <row r="4698" spans="1:6" x14ac:dyDescent="0.2">
      <c r="A4698" s="7" t="s">
        <v>12575</v>
      </c>
      <c r="B4698" s="7" t="s">
        <v>1</v>
      </c>
      <c r="C4698" s="7">
        <v>2517.3005400000002</v>
      </c>
      <c r="D4698" s="7">
        <v>4466.5970559999996</v>
      </c>
      <c r="E4698" s="7" t="s">
        <v>7879</v>
      </c>
      <c r="F4698" s="7">
        <v>1</v>
      </c>
    </row>
    <row r="4699" spans="1:6" x14ac:dyDescent="0.2">
      <c r="A4699" s="7" t="s">
        <v>12576</v>
      </c>
      <c r="B4699" s="7" t="s">
        <v>1</v>
      </c>
      <c r="C4699" s="7">
        <v>2513.2290280000002</v>
      </c>
      <c r="D4699" s="7">
        <v>4474.9525839999997</v>
      </c>
      <c r="E4699" s="7" t="s">
        <v>7879</v>
      </c>
      <c r="F4699" s="7">
        <v>0</v>
      </c>
    </row>
    <row r="4700" spans="1:6" x14ac:dyDescent="0.2">
      <c r="A4700" s="7" t="s">
        <v>12577</v>
      </c>
      <c r="B4700" s="7" t="s">
        <v>1</v>
      </c>
      <c r="C4700" s="7">
        <v>2513.5265199999999</v>
      </c>
      <c r="D4700" s="7">
        <v>4468.8326159999997</v>
      </c>
      <c r="E4700" s="7" t="s">
        <v>7879</v>
      </c>
      <c r="F4700" s="7">
        <v>1</v>
      </c>
    </row>
    <row r="4701" spans="1:6" x14ac:dyDescent="0.2">
      <c r="A4701" s="7" t="s">
        <v>12578</v>
      </c>
      <c r="B4701" s="7" t="s">
        <v>1</v>
      </c>
      <c r="C4701" s="7">
        <v>2511.3604375</v>
      </c>
      <c r="D4701" s="7">
        <v>4493.3125749999999</v>
      </c>
      <c r="E4701" s="7" t="s">
        <v>7879</v>
      </c>
      <c r="F4701" s="7">
        <v>1</v>
      </c>
    </row>
    <row r="4702" spans="1:6" x14ac:dyDescent="0.2">
      <c r="A4702" s="7" t="s">
        <v>12579</v>
      </c>
      <c r="B4702" s="7" t="s">
        <v>1</v>
      </c>
      <c r="C4702" s="7">
        <v>2515.065016</v>
      </c>
      <c r="D4702" s="7">
        <v>4525.8505759999998</v>
      </c>
      <c r="E4702" s="7" t="s">
        <v>7879</v>
      </c>
      <c r="F4702" s="7">
        <v>0</v>
      </c>
    </row>
    <row r="4703" spans="1:6" x14ac:dyDescent="0.2">
      <c r="A4703" s="7" t="s">
        <v>12580</v>
      </c>
      <c r="B4703" s="7" t="s">
        <v>1</v>
      </c>
      <c r="C4703" s="7">
        <v>2517.6065319999998</v>
      </c>
      <c r="D4703" s="7">
        <v>4501.8636399999996</v>
      </c>
      <c r="E4703" s="7" t="s">
        <v>7879</v>
      </c>
      <c r="F4703" s="7">
        <v>0</v>
      </c>
    </row>
    <row r="4704" spans="1:6" x14ac:dyDescent="0.2">
      <c r="A4704" s="7" t="s">
        <v>12581</v>
      </c>
      <c r="B4704" s="7" t="s">
        <v>1</v>
      </c>
      <c r="C4704" s="7">
        <v>2511.1890320000002</v>
      </c>
      <c r="D4704" s="7">
        <v>4500.0361679999996</v>
      </c>
      <c r="E4704" s="7" t="s">
        <v>7879</v>
      </c>
      <c r="F4704" s="7">
        <v>0</v>
      </c>
    </row>
    <row r="4705" spans="1:6" x14ac:dyDescent="0.2">
      <c r="A4705" s="7" t="s">
        <v>12582</v>
      </c>
      <c r="B4705" s="7" t="s">
        <v>1</v>
      </c>
      <c r="C4705" s="7">
        <v>2516.3145279999999</v>
      </c>
      <c r="D4705" s="7">
        <v>4497.6135679999998</v>
      </c>
      <c r="E4705" s="7" t="s">
        <v>7879</v>
      </c>
      <c r="F4705" s="7">
        <v>0</v>
      </c>
    </row>
    <row r="4706" spans="1:6" x14ac:dyDescent="0.2">
      <c r="A4706" s="7" t="s">
        <v>12583</v>
      </c>
      <c r="B4706" s="7" t="s">
        <v>1</v>
      </c>
      <c r="C4706" s="7">
        <v>2519.6380199999999</v>
      </c>
      <c r="D4706" s="7">
        <v>4493.7716119999995</v>
      </c>
      <c r="E4706" s="7" t="s">
        <v>7879</v>
      </c>
      <c r="F4706" s="7">
        <v>0</v>
      </c>
    </row>
    <row r="4707" spans="1:6" x14ac:dyDescent="0.2">
      <c r="A4707" s="7" t="s">
        <v>12584</v>
      </c>
      <c r="B4707" s="7" t="s">
        <v>1</v>
      </c>
      <c r="C4707" s="7">
        <v>2519.6805279999999</v>
      </c>
      <c r="D4707" s="7">
        <v>4480.5371080000004</v>
      </c>
      <c r="E4707" s="7" t="s">
        <v>7879</v>
      </c>
      <c r="F4707" s="7">
        <v>0</v>
      </c>
    </row>
    <row r="4708" spans="1:6" x14ac:dyDescent="0.2">
      <c r="A4708" s="7" t="s">
        <v>12585</v>
      </c>
      <c r="B4708" s="7" t="s">
        <v>1</v>
      </c>
      <c r="C4708" s="7">
        <v>2510.9850280000001</v>
      </c>
      <c r="D4708" s="7">
        <v>4487.3710719999999</v>
      </c>
      <c r="E4708" s="7" t="s">
        <v>7879</v>
      </c>
      <c r="F4708" s="7">
        <v>1</v>
      </c>
    </row>
    <row r="4709" spans="1:6" x14ac:dyDescent="0.2">
      <c r="A4709" s="7" t="s">
        <v>12586</v>
      </c>
      <c r="B4709" s="7" t="s">
        <v>1</v>
      </c>
      <c r="C4709" s="7">
        <v>2517.768016</v>
      </c>
      <c r="D4709" s="7">
        <v>4488.2295400000003</v>
      </c>
      <c r="E4709" s="7" t="s">
        <v>7879</v>
      </c>
      <c r="F4709" s="7">
        <v>0</v>
      </c>
    </row>
    <row r="4710" spans="1:6" x14ac:dyDescent="0.2">
      <c r="A4710" s="7" t="s">
        <v>12587</v>
      </c>
      <c r="B4710" s="7" t="s">
        <v>1</v>
      </c>
      <c r="C4710" s="7">
        <v>2513.2545519999999</v>
      </c>
      <c r="D4710" s="7">
        <v>4484.0901240000003</v>
      </c>
      <c r="E4710" s="7" t="s">
        <v>7879</v>
      </c>
      <c r="F4710" s="7">
        <v>1</v>
      </c>
    </row>
    <row r="4711" spans="1:6" x14ac:dyDescent="0.2">
      <c r="A4711" s="7" t="s">
        <v>12588</v>
      </c>
      <c r="B4711" s="7" t="s">
        <v>1</v>
      </c>
      <c r="C4711" s="7">
        <v>2489.650028</v>
      </c>
      <c r="D4711" s="7">
        <v>4454.1785840000002</v>
      </c>
      <c r="E4711" s="7" t="s">
        <v>7879</v>
      </c>
      <c r="F4711" s="7">
        <v>2</v>
      </c>
    </row>
    <row r="4712" spans="1:6" x14ac:dyDescent="0.2">
      <c r="A4712" s="7" t="s">
        <v>12589</v>
      </c>
      <c r="B4712" s="7" t="s">
        <v>1</v>
      </c>
      <c r="C4712" s="7">
        <v>2499.2890240000002</v>
      </c>
      <c r="D4712" s="7">
        <v>4462.3725880000002</v>
      </c>
      <c r="E4712" s="7" t="s">
        <v>7879</v>
      </c>
      <c r="F4712" s="7">
        <v>0</v>
      </c>
    </row>
    <row r="4713" spans="1:6" x14ac:dyDescent="0.2">
      <c r="A4713" s="7" t="s">
        <v>12590</v>
      </c>
      <c r="B4713" s="7" t="s">
        <v>1</v>
      </c>
      <c r="C4713" s="7">
        <v>2509.2085160000001</v>
      </c>
      <c r="D4713" s="7">
        <v>4451.5096199999998</v>
      </c>
      <c r="E4713" s="7" t="s">
        <v>7879</v>
      </c>
      <c r="F4713" s="7">
        <v>0</v>
      </c>
    </row>
    <row r="4714" spans="1:6" x14ac:dyDescent="0.2">
      <c r="A4714" s="7" t="s">
        <v>12591</v>
      </c>
      <c r="B4714" s="7" t="s">
        <v>1</v>
      </c>
      <c r="C4714" s="7">
        <v>2492.5230160000001</v>
      </c>
      <c r="D4714" s="7">
        <v>4460.1115680000003</v>
      </c>
      <c r="E4714" s="7" t="s">
        <v>7879</v>
      </c>
      <c r="F4714" s="7">
        <v>0</v>
      </c>
    </row>
    <row r="4715" spans="1:6" x14ac:dyDescent="0.2">
      <c r="A4715" s="7" t="s">
        <v>12592</v>
      </c>
      <c r="B4715" s="7" t="s">
        <v>1</v>
      </c>
      <c r="C4715" s="7">
        <v>2487.6950400000001</v>
      </c>
      <c r="D4715" s="7">
        <v>4447.2426480000004</v>
      </c>
      <c r="E4715" s="7" t="s">
        <v>7879</v>
      </c>
      <c r="F4715" s="7">
        <v>0</v>
      </c>
    </row>
    <row r="4716" spans="1:6" x14ac:dyDescent="0.2">
      <c r="A4716" s="7" t="s">
        <v>12593</v>
      </c>
      <c r="B4716" s="7" t="s">
        <v>1</v>
      </c>
      <c r="C4716" s="7">
        <v>2501.558536</v>
      </c>
      <c r="D4716" s="7">
        <v>4470.6771280000003</v>
      </c>
      <c r="E4716" s="7" t="s">
        <v>7879</v>
      </c>
      <c r="F4716" s="7">
        <v>0</v>
      </c>
    </row>
    <row r="4717" spans="1:6" x14ac:dyDescent="0.2">
      <c r="A4717" s="7" t="s">
        <v>12594</v>
      </c>
      <c r="B4717" s="7" t="s">
        <v>1</v>
      </c>
      <c r="C4717" s="7">
        <v>2501.1250439999999</v>
      </c>
      <c r="D4717" s="7">
        <v>4477.23056</v>
      </c>
      <c r="E4717" s="7" t="s">
        <v>7879</v>
      </c>
      <c r="F4717" s="7">
        <v>0</v>
      </c>
    </row>
    <row r="4718" spans="1:6" x14ac:dyDescent="0.2">
      <c r="A4718" s="7" t="s">
        <v>12595</v>
      </c>
      <c r="B4718" s="7" t="s">
        <v>1</v>
      </c>
      <c r="C4718" s="7">
        <v>2508.2310280000002</v>
      </c>
      <c r="D4718" s="7">
        <v>4479.0580799999998</v>
      </c>
      <c r="E4718" s="7" t="s">
        <v>7879</v>
      </c>
      <c r="F4718" s="7">
        <v>0</v>
      </c>
    </row>
    <row r="4719" spans="1:6" x14ac:dyDescent="0.2">
      <c r="A4719" s="7" t="s">
        <v>12596</v>
      </c>
      <c r="B4719" s="7" t="s">
        <v>1</v>
      </c>
      <c r="C4719" s="7">
        <v>2491.4435239999998</v>
      </c>
      <c r="D4719" s="7">
        <v>4465.3475879999996</v>
      </c>
      <c r="E4719" s="7" t="s">
        <v>7879</v>
      </c>
      <c r="F4719" s="7">
        <v>0</v>
      </c>
    </row>
    <row r="4720" spans="1:6" x14ac:dyDescent="0.2">
      <c r="A4720" s="7" t="s">
        <v>12597</v>
      </c>
      <c r="B4720" s="7" t="s">
        <v>1</v>
      </c>
      <c r="C4720" s="7">
        <v>2492.6760279999999</v>
      </c>
      <c r="D4720" s="7">
        <v>4475.4285300000001</v>
      </c>
      <c r="E4720" s="7" t="s">
        <v>7879</v>
      </c>
      <c r="F4720" s="7">
        <v>1</v>
      </c>
    </row>
    <row r="4721" spans="1:6" x14ac:dyDescent="0.2">
      <c r="A4721" s="7" t="s">
        <v>12598</v>
      </c>
      <c r="B4721" s="7" t="s">
        <v>1</v>
      </c>
      <c r="C4721" s="7">
        <v>2495.6483181818198</v>
      </c>
      <c r="D4721" s="7">
        <v>4470.3046409090903</v>
      </c>
      <c r="E4721" s="7" t="s">
        <v>7879</v>
      </c>
      <c r="F4721" s="7">
        <v>0</v>
      </c>
    </row>
    <row r="4722" spans="1:6" x14ac:dyDescent="0.2">
      <c r="A4722" s="7" t="s">
        <v>12599</v>
      </c>
      <c r="B4722" s="7" t="s">
        <v>1</v>
      </c>
      <c r="C4722" s="7">
        <v>2539.3410159999999</v>
      </c>
      <c r="D4722" s="7">
        <v>4427.004132</v>
      </c>
      <c r="E4722" s="7" t="s">
        <v>7879</v>
      </c>
      <c r="F4722" s="7">
        <v>0</v>
      </c>
    </row>
    <row r="4723" spans="1:6" x14ac:dyDescent="0.2">
      <c r="A4723" s="7" t="s">
        <v>12600</v>
      </c>
      <c r="B4723" s="7" t="s">
        <v>1</v>
      </c>
      <c r="C4723" s="7">
        <v>2540.0890479999998</v>
      </c>
      <c r="D4723" s="7">
        <v>4438.9380799999999</v>
      </c>
      <c r="E4723" s="7" t="s">
        <v>7879</v>
      </c>
      <c r="F4723" s="7">
        <v>0</v>
      </c>
    </row>
    <row r="4724" spans="1:6" x14ac:dyDescent="0.2">
      <c r="A4724" s="7" t="s">
        <v>12601</v>
      </c>
      <c r="B4724" s="7" t="s">
        <v>1</v>
      </c>
      <c r="C4724" s="7">
        <v>2539.4260199999999</v>
      </c>
      <c r="D4724" s="7">
        <v>4433.6256560000002</v>
      </c>
      <c r="E4724" s="7" t="s">
        <v>7879</v>
      </c>
      <c r="F4724" s="7">
        <v>0</v>
      </c>
    </row>
    <row r="4725" spans="1:6" x14ac:dyDescent="0.2">
      <c r="A4725" s="7" t="s">
        <v>12602</v>
      </c>
      <c r="B4725" s="7" t="s">
        <v>1</v>
      </c>
      <c r="C4725" s="7">
        <v>2539.3580360000001</v>
      </c>
      <c r="D4725" s="7">
        <v>4444.1571119999999</v>
      </c>
      <c r="E4725" s="7" t="s">
        <v>7879</v>
      </c>
      <c r="F4725" s="7">
        <v>0</v>
      </c>
    </row>
    <row r="4726" spans="1:6" x14ac:dyDescent="0.2">
      <c r="A4726" s="7" t="s">
        <v>12603</v>
      </c>
      <c r="B4726" s="7" t="s">
        <v>1</v>
      </c>
      <c r="C4726" s="7">
        <v>2539.72354</v>
      </c>
      <c r="D4726" s="7">
        <v>4467.0986080000002</v>
      </c>
      <c r="E4726" s="7" t="s">
        <v>7879</v>
      </c>
      <c r="F4726" s="7">
        <v>0</v>
      </c>
    </row>
    <row r="4727" spans="1:6" x14ac:dyDescent="0.2">
      <c r="A4727" s="7" t="s">
        <v>12604</v>
      </c>
      <c r="B4727" s="7" t="s">
        <v>1</v>
      </c>
      <c r="C4727" s="7">
        <v>2536.4510319999999</v>
      </c>
      <c r="D4727" s="7">
        <v>4463.1035739999998</v>
      </c>
      <c r="E4727" s="7" t="s">
        <v>7879</v>
      </c>
      <c r="F4727" s="7">
        <v>0</v>
      </c>
    </row>
    <row r="4728" spans="1:6" x14ac:dyDescent="0.2">
      <c r="A4728" s="7" t="s">
        <v>12605</v>
      </c>
      <c r="B4728" s="7" t="s">
        <v>1</v>
      </c>
      <c r="C4728" s="7">
        <v>2536.578536</v>
      </c>
      <c r="D4728" s="7">
        <v>4449.16356</v>
      </c>
      <c r="E4728" s="7" t="s">
        <v>7879</v>
      </c>
      <c r="F4728" s="7">
        <v>0</v>
      </c>
    </row>
    <row r="4729" spans="1:6" x14ac:dyDescent="0.2">
      <c r="A4729" s="7" t="s">
        <v>12606</v>
      </c>
      <c r="B4729" s="7" t="s">
        <v>1</v>
      </c>
      <c r="C4729" s="7">
        <v>2545.1550400000001</v>
      </c>
      <c r="D4729" s="7">
        <v>4443.9361079999999</v>
      </c>
      <c r="E4729" s="7" t="s">
        <v>7879</v>
      </c>
      <c r="F4729" s="7">
        <v>0</v>
      </c>
    </row>
    <row r="4730" spans="1:6" x14ac:dyDescent="0.2">
      <c r="A4730" s="7" t="s">
        <v>12607</v>
      </c>
      <c r="B4730" s="7" t="s">
        <v>1</v>
      </c>
      <c r="C4730" s="7">
        <v>2543.1660360000001</v>
      </c>
      <c r="D4730" s="7">
        <v>4464.6931439999998</v>
      </c>
      <c r="E4730" s="7" t="s">
        <v>7879</v>
      </c>
      <c r="F4730" s="7">
        <v>0</v>
      </c>
    </row>
    <row r="4731" spans="1:6" x14ac:dyDescent="0.2">
      <c r="A4731" s="7" t="s">
        <v>12608</v>
      </c>
      <c r="B4731" s="7" t="s">
        <v>1</v>
      </c>
      <c r="C4731" s="7">
        <v>2547.7050159999999</v>
      </c>
      <c r="D4731" s="7">
        <v>4459.8736520000002</v>
      </c>
      <c r="E4731" s="7" t="s">
        <v>7879</v>
      </c>
      <c r="F4731" s="7">
        <v>0</v>
      </c>
    </row>
    <row r="4732" spans="1:6" x14ac:dyDescent="0.2">
      <c r="A4732" s="7" t="s">
        <v>12609</v>
      </c>
      <c r="B4732" s="7" t="s">
        <v>1</v>
      </c>
      <c r="C4732" s="7">
        <v>2547.067548</v>
      </c>
      <c r="D4732" s="7">
        <v>4453.7366279999997</v>
      </c>
      <c r="E4732" s="7" t="s">
        <v>7879</v>
      </c>
      <c r="F4732" s="7">
        <v>0</v>
      </c>
    </row>
    <row r="4733" spans="1:6" x14ac:dyDescent="0.2">
      <c r="A4733" s="7" t="s">
        <v>12610</v>
      </c>
      <c r="B4733" s="7" t="s">
        <v>1</v>
      </c>
      <c r="C4733" s="7">
        <v>2545.4865319999999</v>
      </c>
      <c r="D4733" s="7">
        <v>4449.4611400000003</v>
      </c>
      <c r="E4733" s="7" t="s">
        <v>7879</v>
      </c>
      <c r="F4733" s="7">
        <v>0</v>
      </c>
    </row>
    <row r="4734" spans="1:6" x14ac:dyDescent="0.2">
      <c r="A4734" s="7" t="s">
        <v>12611</v>
      </c>
      <c r="B4734" s="7" t="s">
        <v>1</v>
      </c>
      <c r="C4734" s="7">
        <v>2551.4365320000002</v>
      </c>
      <c r="D4734" s="7">
        <v>4446.4860920000001</v>
      </c>
      <c r="E4734" s="7" t="s">
        <v>7879</v>
      </c>
      <c r="F4734" s="7">
        <v>0</v>
      </c>
    </row>
    <row r="4735" spans="1:6" x14ac:dyDescent="0.2">
      <c r="A4735" s="7" t="s">
        <v>12612</v>
      </c>
      <c r="B4735" s="7" t="s">
        <v>1</v>
      </c>
      <c r="C4735" s="7">
        <v>2548.2490440000001</v>
      </c>
      <c r="D4735" s="7">
        <v>4425.3211080000001</v>
      </c>
      <c r="E4735" s="7" t="s">
        <v>7879</v>
      </c>
      <c r="F4735" s="7">
        <v>0</v>
      </c>
    </row>
    <row r="4736" spans="1:6" x14ac:dyDescent="0.2">
      <c r="A4736" s="7" t="s">
        <v>12613</v>
      </c>
      <c r="B4736" s="7" t="s">
        <v>1</v>
      </c>
      <c r="C4736" s="7">
        <v>2544.5547208333301</v>
      </c>
      <c r="D4736" s="7">
        <v>4440.1256333333304</v>
      </c>
      <c r="E4736" s="7" t="s">
        <v>7879</v>
      </c>
      <c r="F4736" s="7">
        <v>0</v>
      </c>
    </row>
    <row r="4737" spans="1:6" x14ac:dyDescent="0.2">
      <c r="A4737" s="7" t="s">
        <v>12614</v>
      </c>
      <c r="B4737" s="7" t="s">
        <v>1</v>
      </c>
      <c r="C4737" s="7">
        <v>2550.1360239999999</v>
      </c>
      <c r="D4737" s="7">
        <v>4438.9976479999996</v>
      </c>
      <c r="E4737" s="7" t="s">
        <v>7879</v>
      </c>
      <c r="F4737" s="7">
        <v>0</v>
      </c>
    </row>
    <row r="4738" spans="1:6" x14ac:dyDescent="0.2">
      <c r="A4738" s="7" t="s">
        <v>12615</v>
      </c>
      <c r="B4738" s="7" t="s">
        <v>1</v>
      </c>
      <c r="C4738" s="7">
        <v>2546.5150359999998</v>
      </c>
      <c r="D4738" s="7">
        <v>4433.3280359999999</v>
      </c>
      <c r="E4738" s="7" t="s">
        <v>7879</v>
      </c>
      <c r="F4738" s="7">
        <v>0</v>
      </c>
    </row>
    <row r="4739" spans="1:6" x14ac:dyDescent="0.2">
      <c r="A4739" s="7" t="s">
        <v>12616</v>
      </c>
      <c r="B4739" s="7" t="s">
        <v>1</v>
      </c>
      <c r="C4739" s="7">
        <v>2541.270524</v>
      </c>
      <c r="D4739" s="7">
        <v>4471.0511040000001</v>
      </c>
      <c r="E4739" s="7" t="s">
        <v>7879</v>
      </c>
      <c r="F4739" s="7">
        <v>0</v>
      </c>
    </row>
    <row r="4740" spans="1:6" x14ac:dyDescent="0.2">
      <c r="A4740" s="7" t="s">
        <v>12617</v>
      </c>
      <c r="B4740" s="7" t="s">
        <v>1</v>
      </c>
      <c r="C4740" s="7">
        <v>2540.786028</v>
      </c>
      <c r="D4740" s="7">
        <v>4480.0526399999999</v>
      </c>
      <c r="E4740" s="7" t="s">
        <v>7879</v>
      </c>
      <c r="F4740" s="7">
        <v>0</v>
      </c>
    </row>
    <row r="4741" spans="1:6" x14ac:dyDescent="0.2">
      <c r="A4741" s="7" t="s">
        <v>12618</v>
      </c>
      <c r="B4741" s="7" t="s">
        <v>1</v>
      </c>
      <c r="C4741" s="7">
        <v>2540.2930200000001</v>
      </c>
      <c r="D4741" s="7">
        <v>4475.7430839999997</v>
      </c>
      <c r="E4741" s="7" t="s">
        <v>7879</v>
      </c>
      <c r="F4741" s="7">
        <v>0</v>
      </c>
    </row>
    <row r="4742" spans="1:6" x14ac:dyDescent="0.2">
      <c r="A4742" s="7" t="s">
        <v>12619</v>
      </c>
      <c r="B4742" s="7" t="s">
        <v>1</v>
      </c>
      <c r="C4742" s="7">
        <v>2547.2104063829802</v>
      </c>
      <c r="D4742" s="7">
        <v>4468.4003723404303</v>
      </c>
      <c r="E4742" s="7" t="s">
        <v>7879</v>
      </c>
      <c r="F4742" s="7">
        <v>0</v>
      </c>
    </row>
    <row r="4743" spans="1:6" x14ac:dyDescent="0.2">
      <c r="A4743" s="7" t="s">
        <v>12620</v>
      </c>
      <c r="B4743" s="7" t="s">
        <v>1</v>
      </c>
      <c r="C4743" s="7">
        <v>2551.717036</v>
      </c>
      <c r="D4743" s="7">
        <v>4478.8031199999996</v>
      </c>
      <c r="E4743" s="7" t="s">
        <v>7879</v>
      </c>
      <c r="F4743" s="7">
        <v>0</v>
      </c>
    </row>
    <row r="4744" spans="1:6" x14ac:dyDescent="0.2">
      <c r="A4744" s="7" t="s">
        <v>12621</v>
      </c>
      <c r="B4744" s="7" t="s">
        <v>1</v>
      </c>
      <c r="C4744" s="7">
        <v>2546.5660119999998</v>
      </c>
      <c r="D4744" s="7">
        <v>4477.15416</v>
      </c>
      <c r="E4744" s="7" t="s">
        <v>7879</v>
      </c>
      <c r="F4744" s="7">
        <v>0</v>
      </c>
    </row>
    <row r="4745" spans="1:6" x14ac:dyDescent="0.2">
      <c r="A4745" s="7" t="s">
        <v>12622</v>
      </c>
      <c r="B4745" s="7" t="s">
        <v>1</v>
      </c>
      <c r="C4745" s="7">
        <v>2550.13225333333</v>
      </c>
      <c r="D4745" s="7">
        <v>4472.4403711111099</v>
      </c>
      <c r="E4745" s="7" t="s">
        <v>7879</v>
      </c>
      <c r="F4745" s="7">
        <v>0</v>
      </c>
    </row>
    <row r="4746" spans="1:6" x14ac:dyDescent="0.2">
      <c r="A4746" s="7" t="s">
        <v>12623</v>
      </c>
      <c r="B4746" s="7" t="s">
        <v>1</v>
      </c>
      <c r="C4746" s="7">
        <v>2527.3390279999999</v>
      </c>
      <c r="D4746" s="7">
        <v>4417.7221360000003</v>
      </c>
      <c r="E4746" s="7" t="s">
        <v>7879</v>
      </c>
      <c r="F4746" s="7">
        <v>0</v>
      </c>
    </row>
    <row r="4747" spans="1:6" x14ac:dyDescent="0.2">
      <c r="A4747" s="7" t="s">
        <v>12624</v>
      </c>
      <c r="B4747" s="7" t="s">
        <v>1</v>
      </c>
      <c r="C4747" s="7">
        <v>2536.0600079999999</v>
      </c>
      <c r="D4747" s="7">
        <v>4438.6405720000002</v>
      </c>
      <c r="E4747" s="7" t="s">
        <v>7879</v>
      </c>
      <c r="F4747" s="7">
        <v>0</v>
      </c>
    </row>
    <row r="4748" spans="1:6" x14ac:dyDescent="0.2">
      <c r="A4748" s="7" t="s">
        <v>12625</v>
      </c>
      <c r="B4748" s="7" t="s">
        <v>1</v>
      </c>
      <c r="C4748" s="7">
        <v>2532.7832819999999</v>
      </c>
      <c r="D4748" s="7">
        <v>4431.3901020000003</v>
      </c>
      <c r="E4748" s="7" t="s">
        <v>7879</v>
      </c>
      <c r="F4748" s="7">
        <v>0</v>
      </c>
    </row>
    <row r="4749" spans="1:6" x14ac:dyDescent="0.2">
      <c r="A4749" s="7" t="s">
        <v>12626</v>
      </c>
      <c r="B4749" s="7" t="s">
        <v>1</v>
      </c>
      <c r="C4749" s="7">
        <v>2525.56253409091</v>
      </c>
      <c r="D4749" s="7">
        <v>4436.8407227272701</v>
      </c>
      <c r="E4749" s="7" t="s">
        <v>7879</v>
      </c>
      <c r="F4749" s="7">
        <v>1</v>
      </c>
    </row>
    <row r="4750" spans="1:6" x14ac:dyDescent="0.2">
      <c r="A4750" s="7" t="s">
        <v>12627</v>
      </c>
      <c r="B4750" s="7" t="s">
        <v>1</v>
      </c>
      <c r="C4750" s="7">
        <v>2524.1175480000002</v>
      </c>
      <c r="D4750" s="7">
        <v>4432.5971040000004</v>
      </c>
      <c r="E4750" s="7" t="s">
        <v>7879</v>
      </c>
      <c r="F4750" s="7">
        <v>1</v>
      </c>
    </row>
    <row r="4751" spans="1:6" x14ac:dyDescent="0.2">
      <c r="A4751" s="7" t="s">
        <v>12628</v>
      </c>
      <c r="B4751" s="7" t="s">
        <v>1</v>
      </c>
      <c r="C4751" s="7">
        <v>2523.0550320000002</v>
      </c>
      <c r="D4751" s="7">
        <v>4487.116156</v>
      </c>
      <c r="E4751" s="7" t="s">
        <v>7879</v>
      </c>
      <c r="F4751" s="7">
        <v>0</v>
      </c>
    </row>
    <row r="4752" spans="1:6" x14ac:dyDescent="0.2">
      <c r="A4752" s="7" t="s">
        <v>12629</v>
      </c>
      <c r="B4752" s="7" t="s">
        <v>1</v>
      </c>
      <c r="C4752" s="7">
        <v>2533.433532</v>
      </c>
      <c r="D4752" s="7">
        <v>4483.231632</v>
      </c>
      <c r="E4752" s="7" t="s">
        <v>7879</v>
      </c>
      <c r="F4752" s="7">
        <v>0</v>
      </c>
    </row>
    <row r="4753" spans="1:6" x14ac:dyDescent="0.2">
      <c r="A4753" s="7" t="s">
        <v>12630</v>
      </c>
      <c r="B4753" s="7" t="s">
        <v>1</v>
      </c>
      <c r="C4753" s="7">
        <v>2528.0690681818201</v>
      </c>
      <c r="D4753" s="7">
        <v>4480.1714295454503</v>
      </c>
      <c r="E4753" s="7" t="s">
        <v>7879</v>
      </c>
      <c r="F4753" s="7">
        <v>0</v>
      </c>
    </row>
    <row r="4754" spans="1:6" x14ac:dyDescent="0.2">
      <c r="A4754" s="7" t="s">
        <v>12631</v>
      </c>
      <c r="B4754" s="7" t="s">
        <v>1</v>
      </c>
      <c r="C4754" s="7">
        <v>2525.9790360000002</v>
      </c>
      <c r="D4754" s="7">
        <v>4490.8305600000003</v>
      </c>
      <c r="E4754" s="7" t="s">
        <v>7879</v>
      </c>
      <c r="F4754" s="7">
        <v>0</v>
      </c>
    </row>
    <row r="4755" spans="1:6" x14ac:dyDescent="0.2">
      <c r="A4755" s="7" t="s">
        <v>12632</v>
      </c>
      <c r="B4755" s="7" t="s">
        <v>1</v>
      </c>
      <c r="C4755" s="7">
        <v>2530.152544</v>
      </c>
      <c r="D4755" s="7">
        <v>4486.3765919999996</v>
      </c>
      <c r="E4755" s="7" t="s">
        <v>7879</v>
      </c>
      <c r="F4755" s="7">
        <v>0</v>
      </c>
    </row>
    <row r="4756" spans="1:6" x14ac:dyDescent="0.2">
      <c r="A4756" s="7" t="s">
        <v>12633</v>
      </c>
      <c r="B4756" s="7" t="s">
        <v>1</v>
      </c>
      <c r="C4756" s="7">
        <v>2522.8255439999998</v>
      </c>
      <c r="D4756" s="7">
        <v>4462.1430840000003</v>
      </c>
      <c r="E4756" s="7" t="s">
        <v>7879</v>
      </c>
      <c r="F4756" s="7">
        <v>1</v>
      </c>
    </row>
    <row r="4757" spans="1:6" x14ac:dyDescent="0.2">
      <c r="A4757" s="7" t="s">
        <v>12634</v>
      </c>
      <c r="B4757" s="7" t="s">
        <v>1</v>
      </c>
      <c r="C4757" s="7">
        <v>2534.8214523809502</v>
      </c>
      <c r="D4757" s="7">
        <v>4476.7780404761897</v>
      </c>
      <c r="E4757" s="7" t="s">
        <v>7879</v>
      </c>
      <c r="F4757" s="7">
        <v>0</v>
      </c>
    </row>
    <row r="4758" spans="1:6" x14ac:dyDescent="0.2">
      <c r="A4758" s="7" t="s">
        <v>12635</v>
      </c>
      <c r="B4758" s="7" t="s">
        <v>1</v>
      </c>
      <c r="C4758" s="7">
        <v>2527.5855200000001</v>
      </c>
      <c r="D4758" s="7">
        <v>4475.4711159999997</v>
      </c>
      <c r="E4758" s="7" t="s">
        <v>7879</v>
      </c>
      <c r="F4758" s="7">
        <v>0</v>
      </c>
    </row>
    <row r="4759" spans="1:6" x14ac:dyDescent="0.2">
      <c r="A4759" s="7" t="s">
        <v>12636</v>
      </c>
      <c r="B4759" s="7" t="s">
        <v>1</v>
      </c>
      <c r="C4759" s="7">
        <v>2527.5610523809501</v>
      </c>
      <c r="D4759" s="7">
        <v>4466.0316428571396</v>
      </c>
      <c r="E4759" s="7" t="s">
        <v>7879</v>
      </c>
      <c r="F4759" s="7">
        <v>0</v>
      </c>
    </row>
    <row r="4760" spans="1:6" x14ac:dyDescent="0.2">
      <c r="A4760" s="7" t="s">
        <v>12637</v>
      </c>
      <c r="B4760" s="7" t="s">
        <v>1</v>
      </c>
      <c r="C4760" s="7">
        <v>2521.661016</v>
      </c>
      <c r="D4760" s="7">
        <v>4473.9155799999999</v>
      </c>
      <c r="E4760" s="7" t="s">
        <v>7879</v>
      </c>
      <c r="F4760" s="7">
        <v>0</v>
      </c>
    </row>
    <row r="4761" spans="1:6" x14ac:dyDescent="0.2">
      <c r="A4761" s="7" t="s">
        <v>12638</v>
      </c>
      <c r="B4761" s="7" t="s">
        <v>1</v>
      </c>
      <c r="C4761" s="7">
        <v>2534.67452</v>
      </c>
      <c r="D4761" s="7">
        <v>4468.9090999999999</v>
      </c>
      <c r="E4761" s="7" t="s">
        <v>7879</v>
      </c>
      <c r="F4761" s="7">
        <v>0</v>
      </c>
    </row>
    <row r="4762" spans="1:6" x14ac:dyDescent="0.2">
      <c r="A4762" s="7" t="s">
        <v>12639</v>
      </c>
      <c r="B4762" s="7" t="s">
        <v>1</v>
      </c>
      <c r="C4762" s="7">
        <v>2527.3815199999999</v>
      </c>
      <c r="D4762" s="7">
        <v>4448.6365919999998</v>
      </c>
      <c r="E4762" s="7" t="s">
        <v>7879</v>
      </c>
      <c r="F4762" s="7">
        <v>0</v>
      </c>
    </row>
    <row r="4763" spans="1:6" x14ac:dyDescent="0.2">
      <c r="A4763" s="7" t="s">
        <v>12640</v>
      </c>
      <c r="B4763" s="7" t="s">
        <v>1</v>
      </c>
      <c r="C4763" s="7">
        <v>2530.781512</v>
      </c>
      <c r="D4763" s="7">
        <v>4442.8226240000004</v>
      </c>
      <c r="E4763" s="7" t="s">
        <v>7879</v>
      </c>
      <c r="F4763" s="7">
        <v>1</v>
      </c>
    </row>
    <row r="4764" spans="1:6" x14ac:dyDescent="0.2">
      <c r="A4764" s="7" t="s">
        <v>12641</v>
      </c>
      <c r="B4764" s="7" t="s">
        <v>1</v>
      </c>
      <c r="C4764" s="7">
        <v>2523.650032</v>
      </c>
      <c r="D4764" s="7">
        <v>4443.5451759999996</v>
      </c>
      <c r="E4764" s="7" t="s">
        <v>7879</v>
      </c>
      <c r="F4764" s="7">
        <v>0</v>
      </c>
    </row>
    <row r="4765" spans="1:6" x14ac:dyDescent="0.2">
      <c r="A4765" s="7" t="s">
        <v>12642</v>
      </c>
      <c r="B4765" s="7" t="s">
        <v>1</v>
      </c>
      <c r="C4765" s="7">
        <v>2211.4620159999999</v>
      </c>
      <c r="D4765" s="7">
        <v>4232.277572</v>
      </c>
      <c r="E4765" s="7" t="s">
        <v>7879</v>
      </c>
      <c r="F4765" s="7">
        <v>1</v>
      </c>
    </row>
    <row r="4766" spans="1:6" x14ac:dyDescent="0.2">
      <c r="A4766" s="7" t="s">
        <v>12643</v>
      </c>
      <c r="B4766" s="7" t="s">
        <v>1</v>
      </c>
      <c r="C4766" s="7">
        <v>2217.7265320000001</v>
      </c>
      <c r="D4766" s="7">
        <v>4246.1836160000003</v>
      </c>
      <c r="E4766" s="7" t="s">
        <v>7879</v>
      </c>
      <c r="F4766" s="7">
        <v>0</v>
      </c>
    </row>
    <row r="4767" spans="1:6" x14ac:dyDescent="0.2">
      <c r="A4767" s="7" t="s">
        <v>12644</v>
      </c>
      <c r="B4767" s="7" t="s">
        <v>1</v>
      </c>
      <c r="C4767" s="7">
        <v>2206.27702</v>
      </c>
      <c r="D4767" s="7">
        <v>4238.6951680000002</v>
      </c>
      <c r="E4767" s="7" t="s">
        <v>7879</v>
      </c>
      <c r="F4767" s="7">
        <v>0</v>
      </c>
    </row>
    <row r="4768" spans="1:6" x14ac:dyDescent="0.2">
      <c r="A4768" s="7" t="s">
        <v>12645</v>
      </c>
      <c r="B4768" s="7" t="s">
        <v>1</v>
      </c>
      <c r="C4768" s="7">
        <v>2213.2810399999998</v>
      </c>
      <c r="D4768" s="7">
        <v>4240.8456239999996</v>
      </c>
      <c r="E4768" s="7" t="s">
        <v>7879</v>
      </c>
      <c r="F4768" s="7">
        <v>0</v>
      </c>
    </row>
    <row r="4769" spans="1:6" x14ac:dyDescent="0.2">
      <c r="A4769" s="7" t="s">
        <v>12646</v>
      </c>
      <c r="B4769" s="7" t="s">
        <v>1</v>
      </c>
      <c r="C4769" s="7">
        <v>2222.7585439999998</v>
      </c>
      <c r="D4769" s="7">
        <v>4257.5480960000004</v>
      </c>
      <c r="E4769" s="7" t="s">
        <v>7879</v>
      </c>
      <c r="F4769" s="7">
        <v>1</v>
      </c>
    </row>
    <row r="4770" spans="1:6" x14ac:dyDescent="0.2">
      <c r="A4770" s="7" t="s">
        <v>12647</v>
      </c>
      <c r="B4770" s="7" t="s">
        <v>1</v>
      </c>
      <c r="C4770" s="7">
        <v>2220.8970239999999</v>
      </c>
      <c r="D4770" s="7">
        <v>4260.4465799999998</v>
      </c>
      <c r="E4770" s="7" t="s">
        <v>7879</v>
      </c>
      <c r="F4770" s="7">
        <v>1</v>
      </c>
    </row>
    <row r="4771" spans="1:6" x14ac:dyDescent="0.2">
      <c r="A4771" s="7" t="s">
        <v>12648</v>
      </c>
      <c r="B4771" s="7" t="s">
        <v>1</v>
      </c>
      <c r="C4771" s="7">
        <v>2228.674544</v>
      </c>
      <c r="D4771" s="7">
        <v>4259.3840959999998</v>
      </c>
      <c r="E4771" s="7" t="s">
        <v>7879</v>
      </c>
      <c r="F4771" s="7">
        <v>1</v>
      </c>
    </row>
    <row r="4772" spans="1:6" x14ac:dyDescent="0.2">
      <c r="A4772" s="7" t="s">
        <v>12649</v>
      </c>
      <c r="B4772" s="7" t="s">
        <v>1</v>
      </c>
      <c r="C4772" s="7">
        <v>2206.8720239999998</v>
      </c>
      <c r="D4772" s="7">
        <v>4250.0936119999997</v>
      </c>
      <c r="E4772" s="7" t="s">
        <v>7879</v>
      </c>
      <c r="F4772" s="7">
        <v>1</v>
      </c>
    </row>
    <row r="4773" spans="1:6" x14ac:dyDescent="0.2">
      <c r="A4773" s="7" t="s">
        <v>12650</v>
      </c>
      <c r="B4773" s="7" t="s">
        <v>1</v>
      </c>
      <c r="C4773" s="7">
        <v>2205.9710439999999</v>
      </c>
      <c r="D4773" s="7">
        <v>4260.9821039999997</v>
      </c>
      <c r="E4773" s="7" t="s">
        <v>7879</v>
      </c>
      <c r="F4773" s="7">
        <v>0</v>
      </c>
    </row>
    <row r="4774" spans="1:6" x14ac:dyDescent="0.2">
      <c r="A4774" s="7" t="s">
        <v>12651</v>
      </c>
      <c r="B4774" s="7" t="s">
        <v>1</v>
      </c>
      <c r="C4774" s="7">
        <v>2212.7880399999999</v>
      </c>
      <c r="D4774" s="7">
        <v>4258.3895599999996</v>
      </c>
      <c r="E4774" s="7" t="s">
        <v>7879</v>
      </c>
      <c r="F4774" s="7">
        <v>0</v>
      </c>
    </row>
    <row r="4775" spans="1:6" x14ac:dyDescent="0.2">
      <c r="A4775" s="7" t="s">
        <v>12652</v>
      </c>
      <c r="B4775" s="7" t="s">
        <v>1</v>
      </c>
      <c r="C4775" s="7">
        <v>2211.8360560000001</v>
      </c>
      <c r="D4775" s="7">
        <v>4251.4536479999997</v>
      </c>
      <c r="E4775" s="7" t="s">
        <v>7879</v>
      </c>
      <c r="F4775" s="7">
        <v>1</v>
      </c>
    </row>
    <row r="4776" spans="1:6" x14ac:dyDescent="0.2">
      <c r="A4776" s="7" t="s">
        <v>12653</v>
      </c>
      <c r="B4776" s="7" t="s">
        <v>1</v>
      </c>
      <c r="C4776" s="7">
        <v>2230.3192840000002</v>
      </c>
      <c r="D4776" s="7">
        <v>4240.951838</v>
      </c>
      <c r="E4776" s="7" t="s">
        <v>7879</v>
      </c>
      <c r="F4776" s="7">
        <v>0</v>
      </c>
    </row>
    <row r="4777" spans="1:6" x14ac:dyDescent="0.2">
      <c r="A4777" s="7" t="s">
        <v>12654</v>
      </c>
      <c r="B4777" s="7" t="s">
        <v>1</v>
      </c>
      <c r="C4777" s="7">
        <v>2220.9395119999999</v>
      </c>
      <c r="D4777" s="7">
        <v>4247.4586079999999</v>
      </c>
      <c r="E4777" s="7" t="s">
        <v>7879</v>
      </c>
      <c r="F4777" s="7">
        <v>0</v>
      </c>
    </row>
    <row r="4778" spans="1:6" x14ac:dyDescent="0.2">
      <c r="A4778" s="7" t="s">
        <v>12655</v>
      </c>
      <c r="B4778" s="7" t="s">
        <v>1</v>
      </c>
      <c r="C4778" s="7">
        <v>2225.9460199999999</v>
      </c>
      <c r="D4778" s="7">
        <v>4245.9285760000002</v>
      </c>
      <c r="E4778" s="7" t="s">
        <v>7879</v>
      </c>
      <c r="F4778" s="7">
        <v>0</v>
      </c>
    </row>
    <row r="4779" spans="1:6" x14ac:dyDescent="0.2">
      <c r="A4779" s="7" t="s">
        <v>12656</v>
      </c>
      <c r="B4779" s="7" t="s">
        <v>1</v>
      </c>
      <c r="C4779" s="7">
        <v>2225.3382839999999</v>
      </c>
      <c r="D4779" s="7">
        <v>4240.0635659999998</v>
      </c>
      <c r="E4779" s="7" t="s">
        <v>7879</v>
      </c>
      <c r="F4779" s="7">
        <v>0</v>
      </c>
    </row>
    <row r="4780" spans="1:6" x14ac:dyDescent="0.2">
      <c r="A4780" s="7" t="s">
        <v>12657</v>
      </c>
      <c r="B4780" s="7" t="s">
        <v>1</v>
      </c>
      <c r="C4780" s="7">
        <v>2246.252528</v>
      </c>
      <c r="D4780" s="7">
        <v>4270.6721120000002</v>
      </c>
      <c r="E4780" s="7" t="s">
        <v>7879</v>
      </c>
      <c r="F4780" s="7">
        <v>0</v>
      </c>
    </row>
    <row r="4781" spans="1:6" x14ac:dyDescent="0.2">
      <c r="A4781" s="7" t="s">
        <v>12658</v>
      </c>
      <c r="B4781" s="7" t="s">
        <v>1</v>
      </c>
      <c r="C4781" s="7">
        <v>2249.7715320000002</v>
      </c>
      <c r="D4781" s="7">
        <v>4285.0370439999997</v>
      </c>
      <c r="E4781" s="7" t="s">
        <v>7879</v>
      </c>
      <c r="F4781" s="7">
        <v>0</v>
      </c>
    </row>
    <row r="4782" spans="1:6" x14ac:dyDescent="0.2">
      <c r="A4782" s="7" t="s">
        <v>12659</v>
      </c>
      <c r="B4782" s="7" t="s">
        <v>1</v>
      </c>
      <c r="C4782" s="7">
        <v>2247.9100319999998</v>
      </c>
      <c r="D4782" s="7">
        <v>4280.3366120000001</v>
      </c>
      <c r="E4782" s="7" t="s">
        <v>7879</v>
      </c>
      <c r="F4782" s="7">
        <v>0</v>
      </c>
    </row>
    <row r="4783" spans="1:6" x14ac:dyDescent="0.2">
      <c r="A4783" s="7" t="s">
        <v>12660</v>
      </c>
      <c r="B4783" s="7" t="s">
        <v>1</v>
      </c>
      <c r="C4783" s="7">
        <v>2242.5210280000001</v>
      </c>
      <c r="D4783" s="7">
        <v>4277.4466279999997</v>
      </c>
      <c r="E4783" s="7" t="s">
        <v>7879</v>
      </c>
      <c r="F4783" s="7">
        <v>0</v>
      </c>
    </row>
    <row r="4784" spans="1:6" x14ac:dyDescent="0.2">
      <c r="A4784" s="7" t="s">
        <v>12661</v>
      </c>
      <c r="B4784" s="7" t="s">
        <v>1</v>
      </c>
      <c r="C4784" s="7">
        <v>2228.3770279999999</v>
      </c>
      <c r="D4784" s="7">
        <v>4303.0910320000003</v>
      </c>
      <c r="E4784" s="7" t="s">
        <v>7879</v>
      </c>
      <c r="F4784" s="7">
        <v>0</v>
      </c>
    </row>
    <row r="4785" spans="1:6" x14ac:dyDescent="0.2">
      <c r="A4785" s="7" t="s">
        <v>12662</v>
      </c>
      <c r="B4785" s="7" t="s">
        <v>1</v>
      </c>
      <c r="C4785" s="7">
        <v>2238.594032</v>
      </c>
      <c r="D4785" s="7">
        <v>4296.6991099999996</v>
      </c>
      <c r="E4785" s="7" t="s">
        <v>7879</v>
      </c>
      <c r="F4785" s="7">
        <v>0</v>
      </c>
    </row>
    <row r="4786" spans="1:6" x14ac:dyDescent="0.2">
      <c r="A4786" s="7" t="s">
        <v>12663</v>
      </c>
      <c r="B4786" s="7" t="s">
        <v>1</v>
      </c>
      <c r="C4786" s="7">
        <v>2249.2105240000001</v>
      </c>
      <c r="D4786" s="7">
        <v>4289.6951840000002</v>
      </c>
      <c r="E4786" s="7" t="s">
        <v>7879</v>
      </c>
      <c r="F4786" s="7">
        <v>0</v>
      </c>
    </row>
    <row r="4787" spans="1:6" x14ac:dyDescent="0.2">
      <c r="A4787" s="7" t="s">
        <v>12664</v>
      </c>
      <c r="B4787" s="7" t="s">
        <v>1</v>
      </c>
      <c r="C4787" s="7">
        <v>2247.4170359999998</v>
      </c>
      <c r="D4787" s="7">
        <v>4297.8126000000002</v>
      </c>
      <c r="E4787" s="7" t="s">
        <v>7879</v>
      </c>
      <c r="F4787" s="7">
        <v>1</v>
      </c>
    </row>
    <row r="4788" spans="1:6" x14ac:dyDescent="0.2">
      <c r="A4788" s="7" t="s">
        <v>12665</v>
      </c>
      <c r="B4788" s="7" t="s">
        <v>1</v>
      </c>
      <c r="C4788" s="7">
        <v>2243.9150359999999</v>
      </c>
      <c r="D4788" s="7">
        <v>4293.9876679999998</v>
      </c>
      <c r="E4788" s="7" t="s">
        <v>7879</v>
      </c>
      <c r="F4788" s="7">
        <v>0</v>
      </c>
    </row>
    <row r="4789" spans="1:6" x14ac:dyDescent="0.2">
      <c r="A4789" s="7" t="s">
        <v>12666</v>
      </c>
      <c r="B4789" s="7" t="s">
        <v>1</v>
      </c>
      <c r="C4789" s="7">
        <v>2237.6505480000001</v>
      </c>
      <c r="D4789" s="7">
        <v>4272.3720359999998</v>
      </c>
      <c r="E4789" s="7" t="s">
        <v>7879</v>
      </c>
      <c r="F4789" s="7">
        <v>0</v>
      </c>
    </row>
    <row r="4790" spans="1:6" x14ac:dyDescent="0.2">
      <c r="A4790" s="7" t="s">
        <v>12667</v>
      </c>
      <c r="B4790" s="7" t="s">
        <v>1</v>
      </c>
      <c r="C4790" s="7">
        <v>2232.2360239999998</v>
      </c>
      <c r="D4790" s="7">
        <v>4283.3116319999999</v>
      </c>
      <c r="E4790" s="7" t="s">
        <v>7879</v>
      </c>
      <c r="F4790" s="7">
        <v>0</v>
      </c>
    </row>
    <row r="4791" spans="1:6" x14ac:dyDescent="0.2">
      <c r="A4791" s="7" t="s">
        <v>12668</v>
      </c>
      <c r="B4791" s="7" t="s">
        <v>1</v>
      </c>
      <c r="C4791" s="7">
        <v>2236.2140519999998</v>
      </c>
      <c r="D4791" s="7">
        <v>4279.8690640000004</v>
      </c>
      <c r="E4791" s="7" t="s">
        <v>7879</v>
      </c>
      <c r="F4791" s="7">
        <v>0</v>
      </c>
    </row>
    <row r="4792" spans="1:6" x14ac:dyDescent="0.2">
      <c r="A4792" s="7" t="s">
        <v>12669</v>
      </c>
      <c r="B4792" s="7" t="s">
        <v>1</v>
      </c>
      <c r="C4792" s="7">
        <v>2231.8110280000001</v>
      </c>
      <c r="D4792" s="7">
        <v>4272.7460840000003</v>
      </c>
      <c r="E4792" s="7" t="s">
        <v>7879</v>
      </c>
      <c r="F4792" s="7">
        <v>0</v>
      </c>
    </row>
    <row r="4793" spans="1:6" x14ac:dyDescent="0.2">
      <c r="A4793" s="7" t="s">
        <v>12670</v>
      </c>
      <c r="B4793" s="7" t="s">
        <v>1</v>
      </c>
      <c r="C4793" s="7">
        <v>2203.2340359999998</v>
      </c>
      <c r="D4793" s="7">
        <v>4265.4191360000004</v>
      </c>
      <c r="E4793" s="7" t="s">
        <v>7879</v>
      </c>
      <c r="F4793" s="7">
        <v>0</v>
      </c>
    </row>
    <row r="4794" spans="1:6" x14ac:dyDescent="0.2">
      <c r="A4794" s="7" t="s">
        <v>12671</v>
      </c>
      <c r="B4794" s="7" t="s">
        <v>1</v>
      </c>
      <c r="C4794" s="7">
        <v>2214.9810240000002</v>
      </c>
      <c r="D4794" s="7">
        <v>4277.914084</v>
      </c>
      <c r="E4794" s="7" t="s">
        <v>7879</v>
      </c>
      <c r="F4794" s="7">
        <v>0</v>
      </c>
    </row>
    <row r="4795" spans="1:6" x14ac:dyDescent="0.2">
      <c r="A4795" s="7" t="s">
        <v>12672</v>
      </c>
      <c r="B4795" s="7" t="s">
        <v>1</v>
      </c>
      <c r="C4795" s="7">
        <v>2204.772528</v>
      </c>
      <c r="D4795" s="7">
        <v>4280.1921039999997</v>
      </c>
      <c r="E4795" s="7" t="s">
        <v>7879</v>
      </c>
      <c r="F4795" s="7">
        <v>1</v>
      </c>
    </row>
    <row r="4796" spans="1:6" x14ac:dyDescent="0.2">
      <c r="A4796" s="7" t="s">
        <v>12673</v>
      </c>
      <c r="B4796" s="7" t="s">
        <v>1</v>
      </c>
      <c r="C4796" s="7">
        <v>2205.5715359999999</v>
      </c>
      <c r="D4796" s="7">
        <v>4274.8796560000001</v>
      </c>
      <c r="E4796" s="7" t="s">
        <v>7879</v>
      </c>
      <c r="F4796" s="7">
        <v>0</v>
      </c>
    </row>
    <row r="4797" spans="1:6" x14ac:dyDescent="0.2">
      <c r="A4797" s="7" t="s">
        <v>12674</v>
      </c>
      <c r="B4797" s="7" t="s">
        <v>1</v>
      </c>
      <c r="C4797" s="7">
        <v>2207.424528</v>
      </c>
      <c r="D4797" s="7">
        <v>4269.7030439999999</v>
      </c>
      <c r="E4797" s="7" t="s">
        <v>7879</v>
      </c>
      <c r="F4797" s="7">
        <v>0</v>
      </c>
    </row>
    <row r="4798" spans="1:6" x14ac:dyDescent="0.2">
      <c r="A4798" s="7" t="s">
        <v>12675</v>
      </c>
      <c r="B4798" s="7" t="s">
        <v>1</v>
      </c>
      <c r="C4798" s="7">
        <v>2222.8095279999998</v>
      </c>
      <c r="D4798" s="7">
        <v>4298.5436360000003</v>
      </c>
      <c r="E4798" s="7" t="s">
        <v>7879</v>
      </c>
      <c r="F4798" s="7">
        <v>0</v>
      </c>
    </row>
    <row r="4799" spans="1:6" x14ac:dyDescent="0.2">
      <c r="A4799" s="7" t="s">
        <v>12676</v>
      </c>
      <c r="B4799" s="7" t="s">
        <v>1</v>
      </c>
      <c r="C4799" s="7">
        <v>2220.50910909091</v>
      </c>
      <c r="D4799" s="7">
        <v>4322.27426590909</v>
      </c>
      <c r="E4799" s="7" t="s">
        <v>7879</v>
      </c>
      <c r="F4799" s="7">
        <v>0</v>
      </c>
    </row>
    <row r="4800" spans="1:6" x14ac:dyDescent="0.2">
      <c r="A4800" s="7" t="s">
        <v>12677</v>
      </c>
      <c r="B4800" s="7" t="s">
        <v>1</v>
      </c>
      <c r="C4800" s="7">
        <v>2226.1670279999998</v>
      </c>
      <c r="D4800" s="7">
        <v>4319.7086079999999</v>
      </c>
      <c r="E4800" s="7" t="s">
        <v>7879</v>
      </c>
      <c r="F4800" s="7">
        <v>1</v>
      </c>
    </row>
    <row r="4801" spans="1:6" x14ac:dyDescent="0.2">
      <c r="A4801" s="7" t="s">
        <v>12678</v>
      </c>
      <c r="B4801" s="7" t="s">
        <v>1</v>
      </c>
      <c r="C4801" s="7">
        <v>2221.9255280000002</v>
      </c>
      <c r="D4801" s="7">
        <v>4316.4616120000001</v>
      </c>
      <c r="E4801" s="7" t="s">
        <v>7879</v>
      </c>
      <c r="F4801" s="7">
        <v>0</v>
      </c>
    </row>
    <row r="4802" spans="1:6" x14ac:dyDescent="0.2">
      <c r="A4802" s="7" t="s">
        <v>12679</v>
      </c>
      <c r="B4802" s="7" t="s">
        <v>1</v>
      </c>
      <c r="C4802" s="7">
        <v>2225.1130159999998</v>
      </c>
      <c r="D4802" s="7">
        <v>4311.2511160000004</v>
      </c>
      <c r="E4802" s="7" t="s">
        <v>7879</v>
      </c>
      <c r="F4802" s="7">
        <v>1</v>
      </c>
    </row>
    <row r="4803" spans="1:6" x14ac:dyDescent="0.2">
      <c r="A4803" s="7" t="s">
        <v>12680</v>
      </c>
      <c r="B4803" s="7" t="s">
        <v>1</v>
      </c>
      <c r="C4803" s="7">
        <v>2221.4410400000002</v>
      </c>
      <c r="D4803" s="7">
        <v>4306.6611320000002</v>
      </c>
      <c r="E4803" s="7" t="s">
        <v>7879</v>
      </c>
      <c r="F4803" s="7">
        <v>1</v>
      </c>
    </row>
    <row r="4804" spans="1:6" x14ac:dyDescent="0.2">
      <c r="A4804" s="7" t="s">
        <v>12681</v>
      </c>
      <c r="B4804" s="7" t="s">
        <v>1</v>
      </c>
      <c r="C4804" s="7">
        <v>2227.8925199999999</v>
      </c>
      <c r="D4804" s="7">
        <v>4279.1466399999999</v>
      </c>
      <c r="E4804" s="7" t="s">
        <v>7879</v>
      </c>
      <c r="F4804" s="7">
        <v>0</v>
      </c>
    </row>
    <row r="4805" spans="1:6" x14ac:dyDescent="0.2">
      <c r="A4805" s="7" t="s">
        <v>12682</v>
      </c>
      <c r="B4805" s="7" t="s">
        <v>1</v>
      </c>
      <c r="C4805" s="7">
        <v>2224.9175279999999</v>
      </c>
      <c r="D4805" s="7">
        <v>4290.757552</v>
      </c>
      <c r="E4805" s="7" t="s">
        <v>7879</v>
      </c>
      <c r="F4805" s="7">
        <v>0</v>
      </c>
    </row>
    <row r="4806" spans="1:6" x14ac:dyDescent="0.2">
      <c r="A4806" s="7" t="s">
        <v>12683</v>
      </c>
      <c r="B4806" s="7" t="s">
        <v>1</v>
      </c>
      <c r="C4806" s="7">
        <v>2223.9145239999998</v>
      </c>
      <c r="D4806" s="7">
        <v>4284.5441119999996</v>
      </c>
      <c r="E4806" s="7" t="s">
        <v>7879</v>
      </c>
      <c r="F4806" s="7">
        <v>0</v>
      </c>
    </row>
    <row r="4807" spans="1:6" x14ac:dyDescent="0.2">
      <c r="A4807" s="7" t="s">
        <v>12684</v>
      </c>
      <c r="B4807" s="7" t="s">
        <v>1</v>
      </c>
      <c r="C4807" s="7">
        <v>2222.1295439999999</v>
      </c>
      <c r="D4807" s="7">
        <v>4279.4610759999996</v>
      </c>
      <c r="E4807" s="7" t="s">
        <v>7879</v>
      </c>
      <c r="F4807" s="7">
        <v>0</v>
      </c>
    </row>
    <row r="4808" spans="1:6" x14ac:dyDescent="0.2">
      <c r="A4808" s="7" t="s">
        <v>12685</v>
      </c>
      <c r="B4808" s="7" t="s">
        <v>1</v>
      </c>
      <c r="C4808" s="7">
        <v>2215.49669466667</v>
      </c>
      <c r="D4808" s="7">
        <v>4290.2702506666701</v>
      </c>
      <c r="E4808" s="7" t="s">
        <v>7879</v>
      </c>
      <c r="F4808" s="7">
        <v>2</v>
      </c>
    </row>
    <row r="4809" spans="1:6" x14ac:dyDescent="0.2">
      <c r="A4809" s="7" t="s">
        <v>12686</v>
      </c>
      <c r="B4809" s="7" t="s">
        <v>1</v>
      </c>
      <c r="C4809" s="7">
        <v>2217.5990280000001</v>
      </c>
      <c r="D4809" s="7">
        <v>4311.293584</v>
      </c>
      <c r="E4809" s="7" t="s">
        <v>7879</v>
      </c>
      <c r="F4809" s="7">
        <v>0</v>
      </c>
    </row>
    <row r="4810" spans="1:6" x14ac:dyDescent="0.2">
      <c r="A4810" s="7" t="s">
        <v>12687</v>
      </c>
      <c r="B4810" s="7" t="s">
        <v>1</v>
      </c>
      <c r="C4810" s="7">
        <v>2210.748036</v>
      </c>
      <c r="D4810" s="7">
        <v>4309.4575839999998</v>
      </c>
      <c r="E4810" s="7" t="s">
        <v>7879</v>
      </c>
      <c r="F4810" s="7">
        <v>0</v>
      </c>
    </row>
    <row r="4811" spans="1:6" x14ac:dyDescent="0.2">
      <c r="A4811" s="7" t="s">
        <v>12688</v>
      </c>
      <c r="B4811" s="7" t="s">
        <v>1</v>
      </c>
      <c r="C4811" s="7">
        <v>2218.09202</v>
      </c>
      <c r="D4811" s="7">
        <v>4283.184096</v>
      </c>
      <c r="E4811" s="7" t="s">
        <v>7879</v>
      </c>
      <c r="F4811" s="7">
        <v>0</v>
      </c>
    </row>
    <row r="4812" spans="1:6" x14ac:dyDescent="0.2">
      <c r="A4812" s="7" t="s">
        <v>12689</v>
      </c>
      <c r="B4812" s="7" t="s">
        <v>1</v>
      </c>
      <c r="C4812" s="7">
        <v>2202.4180160000001</v>
      </c>
      <c r="D4812" s="7">
        <v>4305.8366319999996</v>
      </c>
      <c r="E4812" s="7" t="s">
        <v>7879</v>
      </c>
      <c r="F4812" s="7">
        <v>0</v>
      </c>
    </row>
    <row r="4813" spans="1:6" x14ac:dyDescent="0.2">
      <c r="A4813" s="7" t="s">
        <v>12690</v>
      </c>
      <c r="B4813" s="7" t="s">
        <v>1</v>
      </c>
      <c r="C4813" s="7">
        <v>2209.5240239999998</v>
      </c>
      <c r="D4813" s="7">
        <v>4303.7286400000003</v>
      </c>
      <c r="E4813" s="7" t="s">
        <v>7879</v>
      </c>
      <c r="F4813" s="7">
        <v>0</v>
      </c>
    </row>
    <row r="4814" spans="1:6" x14ac:dyDescent="0.2">
      <c r="A4814" s="7" t="s">
        <v>12691</v>
      </c>
      <c r="B4814" s="7" t="s">
        <v>1</v>
      </c>
      <c r="C4814" s="7">
        <v>2227.0807719999998</v>
      </c>
      <c r="D4814" s="7">
        <v>4264.9218380000002</v>
      </c>
      <c r="E4814" s="7" t="s">
        <v>7879</v>
      </c>
      <c r="F4814" s="7">
        <v>1</v>
      </c>
    </row>
    <row r="4815" spans="1:6" x14ac:dyDescent="0.2">
      <c r="A4815" s="7" t="s">
        <v>12692</v>
      </c>
      <c r="B4815" s="7" t="s">
        <v>1</v>
      </c>
      <c r="C4815" s="7">
        <v>2223.2217639999999</v>
      </c>
      <c r="D4815" s="7">
        <v>4272.5548639999997</v>
      </c>
      <c r="E4815" s="7" t="s">
        <v>7879</v>
      </c>
      <c r="F4815" s="7">
        <v>0</v>
      </c>
    </row>
    <row r="4816" spans="1:6" x14ac:dyDescent="0.2">
      <c r="A4816" s="7" t="s">
        <v>12693</v>
      </c>
      <c r="B4816" s="7" t="s">
        <v>1</v>
      </c>
      <c r="C4816" s="7">
        <v>2221.9935359999999</v>
      </c>
      <c r="D4816" s="7">
        <v>4266.490084</v>
      </c>
      <c r="E4816" s="7" t="s">
        <v>7879</v>
      </c>
      <c r="F4816" s="7">
        <v>1</v>
      </c>
    </row>
    <row r="4817" spans="1:6" x14ac:dyDescent="0.2">
      <c r="A4817" s="7" t="s">
        <v>12694</v>
      </c>
      <c r="B4817" s="7" t="s">
        <v>1</v>
      </c>
      <c r="C4817" s="7">
        <v>2234.0656625000001</v>
      </c>
      <c r="D4817" s="7">
        <v>4241.1016499999996</v>
      </c>
      <c r="E4817" s="7" t="s">
        <v>7879</v>
      </c>
      <c r="F4817" s="7">
        <v>0</v>
      </c>
    </row>
    <row r="4818" spans="1:6" x14ac:dyDescent="0.2">
      <c r="A4818" s="7" t="s">
        <v>12695</v>
      </c>
      <c r="B4818" s="7" t="s">
        <v>1</v>
      </c>
      <c r="C4818" s="7">
        <v>2249.0776500000002</v>
      </c>
      <c r="D4818" s="7">
        <v>4247.5115710526297</v>
      </c>
      <c r="E4818" s="7" t="s">
        <v>7879</v>
      </c>
      <c r="F4818" s="7">
        <v>0</v>
      </c>
    </row>
    <row r="4819" spans="1:6" x14ac:dyDescent="0.2">
      <c r="A4819" s="7" t="s">
        <v>12696</v>
      </c>
      <c r="B4819" s="7" t="s">
        <v>1</v>
      </c>
      <c r="C4819" s="7">
        <v>2235.9165119999998</v>
      </c>
      <c r="D4819" s="7">
        <v>4245.5716439999997</v>
      </c>
      <c r="E4819" s="7" t="s">
        <v>7879</v>
      </c>
      <c r="F4819" s="7">
        <v>0</v>
      </c>
    </row>
    <row r="4820" spans="1:6" x14ac:dyDescent="0.2">
      <c r="A4820" s="7" t="s">
        <v>12697</v>
      </c>
      <c r="B4820" s="7" t="s">
        <v>1</v>
      </c>
      <c r="C4820" s="7">
        <v>2239.214528</v>
      </c>
      <c r="D4820" s="7">
        <v>4241.9081079999996</v>
      </c>
      <c r="E4820" s="7" t="s">
        <v>7879</v>
      </c>
      <c r="F4820" s="7">
        <v>0</v>
      </c>
    </row>
    <row r="4821" spans="1:6" x14ac:dyDescent="0.2">
      <c r="A4821" s="7" t="s">
        <v>12698</v>
      </c>
      <c r="B4821" s="7" t="s">
        <v>1</v>
      </c>
      <c r="C4821" s="7">
        <v>2232.3890299999998</v>
      </c>
      <c r="D4821" s="7">
        <v>4261.479362</v>
      </c>
      <c r="E4821" s="7" t="s">
        <v>7879</v>
      </c>
      <c r="F4821" s="7">
        <v>0</v>
      </c>
    </row>
    <row r="4822" spans="1:6" x14ac:dyDescent="0.2">
      <c r="A4822" s="7" t="s">
        <v>12699</v>
      </c>
      <c r="B4822" s="7" t="s">
        <v>1</v>
      </c>
      <c r="C4822" s="7">
        <v>2237.616528</v>
      </c>
      <c r="D4822" s="7">
        <v>4267.1446599999999</v>
      </c>
      <c r="E4822" s="7" t="s">
        <v>7879</v>
      </c>
      <c r="F4822" s="7">
        <v>0</v>
      </c>
    </row>
    <row r="4823" spans="1:6" x14ac:dyDescent="0.2">
      <c r="A4823" s="7" t="s">
        <v>12700</v>
      </c>
      <c r="B4823" s="7" t="s">
        <v>1</v>
      </c>
      <c r="C4823" s="7">
        <v>2236.6560319999999</v>
      </c>
      <c r="D4823" s="7">
        <v>4262.2145959999998</v>
      </c>
      <c r="E4823" s="7" t="s">
        <v>7879</v>
      </c>
      <c r="F4823" s="7">
        <v>0</v>
      </c>
    </row>
    <row r="4824" spans="1:6" x14ac:dyDescent="0.2">
      <c r="A4824" s="7" t="s">
        <v>12701</v>
      </c>
      <c r="B4824" s="7" t="s">
        <v>1</v>
      </c>
      <c r="C4824" s="7">
        <v>2244.280534</v>
      </c>
      <c r="D4824" s="7">
        <v>4256.4133220000003</v>
      </c>
      <c r="E4824" s="7" t="s">
        <v>7879</v>
      </c>
      <c r="F4824" s="7">
        <v>0</v>
      </c>
    </row>
    <row r="4825" spans="1:6" x14ac:dyDescent="0.2">
      <c r="A4825" s="7" t="s">
        <v>12702</v>
      </c>
      <c r="B4825" s="7" t="s">
        <v>1</v>
      </c>
      <c r="C4825" s="7">
        <v>2241.7475399999998</v>
      </c>
      <c r="D4825" s="7">
        <v>4262.1466200000004</v>
      </c>
      <c r="E4825" s="7" t="s">
        <v>7879</v>
      </c>
      <c r="F4825" s="7">
        <v>0</v>
      </c>
    </row>
    <row r="4826" spans="1:6" x14ac:dyDescent="0.2">
      <c r="A4826" s="7" t="s">
        <v>12703</v>
      </c>
      <c r="B4826" s="7" t="s">
        <v>1</v>
      </c>
      <c r="C4826" s="7">
        <v>2247.6975320000001</v>
      </c>
      <c r="D4826" s="7">
        <v>4264.2801600000003</v>
      </c>
      <c r="E4826" s="7" t="s">
        <v>7879</v>
      </c>
      <c r="F4826" s="7">
        <v>0</v>
      </c>
    </row>
    <row r="4827" spans="1:6" x14ac:dyDescent="0.2">
      <c r="A4827" s="7" t="s">
        <v>12704</v>
      </c>
      <c r="B4827" s="7" t="s">
        <v>1</v>
      </c>
      <c r="C4827" s="7">
        <v>2247.1535359999998</v>
      </c>
      <c r="D4827" s="7">
        <v>4252.9751200000001</v>
      </c>
      <c r="E4827" s="7" t="s">
        <v>7879</v>
      </c>
      <c r="F4827" s="7">
        <v>0</v>
      </c>
    </row>
    <row r="4828" spans="1:6" x14ac:dyDescent="0.2">
      <c r="A4828" s="7" t="s">
        <v>12705</v>
      </c>
      <c r="B4828" s="7" t="s">
        <v>1</v>
      </c>
      <c r="C4828" s="7">
        <v>2230.9950359999998</v>
      </c>
      <c r="D4828" s="7">
        <v>4249.9066320000002</v>
      </c>
      <c r="E4828" s="7" t="s">
        <v>7879</v>
      </c>
      <c r="F4828" s="7">
        <v>0</v>
      </c>
    </row>
    <row r="4829" spans="1:6" x14ac:dyDescent="0.2">
      <c r="A4829" s="7" t="s">
        <v>12706</v>
      </c>
      <c r="B4829" s="7" t="s">
        <v>1</v>
      </c>
      <c r="C4829" s="7">
        <v>2230.4510359999999</v>
      </c>
      <c r="D4829" s="7">
        <v>4255.1936400000004</v>
      </c>
      <c r="E4829" s="7" t="s">
        <v>7879</v>
      </c>
      <c r="F4829" s="7">
        <v>1</v>
      </c>
    </row>
    <row r="4830" spans="1:6" x14ac:dyDescent="0.2">
      <c r="A4830" s="7" t="s">
        <v>12707</v>
      </c>
      <c r="B4830" s="7" t="s">
        <v>1</v>
      </c>
      <c r="C4830" s="7">
        <v>2236.2820240000001</v>
      </c>
      <c r="D4830" s="7">
        <v>4253.7655720000002</v>
      </c>
      <c r="E4830" s="7" t="s">
        <v>7879</v>
      </c>
      <c r="F4830" s="7">
        <v>0</v>
      </c>
    </row>
    <row r="4831" spans="1:6" x14ac:dyDescent="0.2">
      <c r="A4831" s="7" t="s">
        <v>12708</v>
      </c>
      <c r="B4831" s="7" t="s">
        <v>1</v>
      </c>
      <c r="C4831" s="7">
        <v>2258.2545279999999</v>
      </c>
      <c r="D4831" s="7">
        <v>4333.5550880000001</v>
      </c>
      <c r="E4831" s="7" t="s">
        <v>7879</v>
      </c>
      <c r="F4831" s="7">
        <v>0</v>
      </c>
    </row>
    <row r="4832" spans="1:6" x14ac:dyDescent="0.2">
      <c r="A4832" s="7" t="s">
        <v>12709</v>
      </c>
      <c r="B4832" s="7" t="s">
        <v>1</v>
      </c>
      <c r="C4832" s="7">
        <v>2253.2055319999999</v>
      </c>
      <c r="D4832" s="7">
        <v>4344.3841320000001</v>
      </c>
      <c r="E4832" s="7" t="s">
        <v>7879</v>
      </c>
      <c r="F4832" s="7">
        <v>0</v>
      </c>
    </row>
    <row r="4833" spans="1:6" x14ac:dyDescent="0.2">
      <c r="A4833" s="7" t="s">
        <v>12710</v>
      </c>
      <c r="B4833" s="7" t="s">
        <v>1</v>
      </c>
      <c r="C4833" s="7">
        <v>2256.2060240000001</v>
      </c>
      <c r="D4833" s="7">
        <v>4340.1766200000002</v>
      </c>
      <c r="E4833" s="7" t="s">
        <v>7879</v>
      </c>
      <c r="F4833" s="7">
        <v>0</v>
      </c>
    </row>
    <row r="4834" spans="1:6" x14ac:dyDescent="0.2">
      <c r="A4834" s="7" t="s">
        <v>12711</v>
      </c>
      <c r="B4834" s="7" t="s">
        <v>1</v>
      </c>
      <c r="C4834" s="7">
        <v>2277.8895280000002</v>
      </c>
      <c r="D4834" s="7">
        <v>4336.0881520000003</v>
      </c>
      <c r="E4834" s="7" t="s">
        <v>7879</v>
      </c>
      <c r="F4834" s="7">
        <v>0</v>
      </c>
    </row>
    <row r="4835" spans="1:6" x14ac:dyDescent="0.2">
      <c r="A4835" s="7" t="s">
        <v>12712</v>
      </c>
      <c r="B4835" s="7" t="s">
        <v>1</v>
      </c>
      <c r="C4835" s="7">
        <v>2273.6267760000001</v>
      </c>
      <c r="D4835" s="7">
        <v>4348.0433720000001</v>
      </c>
      <c r="E4835" s="7" t="s">
        <v>7879</v>
      </c>
      <c r="F4835" s="7">
        <v>0</v>
      </c>
    </row>
    <row r="4836" spans="1:6" x14ac:dyDescent="0.2">
      <c r="A4836" s="7" t="s">
        <v>12713</v>
      </c>
      <c r="B4836" s="7" t="s">
        <v>1</v>
      </c>
      <c r="C4836" s="7">
        <v>2275.82402</v>
      </c>
      <c r="D4836" s="7">
        <v>4342.0976440000004</v>
      </c>
      <c r="E4836" s="7" t="s">
        <v>7879</v>
      </c>
      <c r="F4836" s="7">
        <v>0</v>
      </c>
    </row>
    <row r="4837" spans="1:6" x14ac:dyDescent="0.2">
      <c r="A4837" s="7" t="s">
        <v>12714</v>
      </c>
      <c r="B4837" s="7" t="s">
        <v>1</v>
      </c>
      <c r="C4837" s="7">
        <v>2264.9865279999999</v>
      </c>
      <c r="D4837" s="7">
        <v>4334.7960400000002</v>
      </c>
      <c r="E4837" s="7" t="s">
        <v>7879</v>
      </c>
      <c r="F4837" s="7">
        <v>0</v>
      </c>
    </row>
    <row r="4838" spans="1:6" x14ac:dyDescent="0.2">
      <c r="A4838" s="7" t="s">
        <v>12715</v>
      </c>
      <c r="B4838" s="7" t="s">
        <v>1</v>
      </c>
      <c r="C4838" s="7">
        <v>2265.420032</v>
      </c>
      <c r="D4838" s="7">
        <v>4345.0896560000001</v>
      </c>
      <c r="E4838" s="7" t="s">
        <v>7879</v>
      </c>
      <c r="F4838" s="7">
        <v>0</v>
      </c>
    </row>
    <row r="4839" spans="1:6" x14ac:dyDescent="0.2">
      <c r="A4839" s="7" t="s">
        <v>12716</v>
      </c>
      <c r="B4839" s="7" t="s">
        <v>1</v>
      </c>
      <c r="C4839" s="7">
        <v>2264.0345400000001</v>
      </c>
      <c r="D4839" s="7">
        <v>4339.4030919999996</v>
      </c>
      <c r="E4839" s="7" t="s">
        <v>7879</v>
      </c>
      <c r="F4839" s="7">
        <v>0</v>
      </c>
    </row>
    <row r="4840" spans="1:6" x14ac:dyDescent="0.2">
      <c r="A4840" s="7" t="s">
        <v>12717</v>
      </c>
      <c r="B4840" s="7" t="s">
        <v>1</v>
      </c>
      <c r="C4840" s="7">
        <v>2269.355544</v>
      </c>
      <c r="D4840" s="7">
        <v>4340.4315800000004</v>
      </c>
      <c r="E4840" s="7" t="s">
        <v>7879</v>
      </c>
      <c r="F4840" s="7">
        <v>0</v>
      </c>
    </row>
    <row r="4841" spans="1:6" x14ac:dyDescent="0.2">
      <c r="A4841" s="7" t="s">
        <v>12718</v>
      </c>
      <c r="B4841" s="7" t="s">
        <v>1</v>
      </c>
      <c r="C4841" s="7">
        <v>2257.7835409090899</v>
      </c>
      <c r="D4841" s="7">
        <v>4348.7739386363601</v>
      </c>
      <c r="E4841" s="7" t="s">
        <v>7879</v>
      </c>
      <c r="F4841" s="7">
        <v>0</v>
      </c>
    </row>
    <row r="4842" spans="1:6" x14ac:dyDescent="0.2">
      <c r="A4842" s="7" t="s">
        <v>12719</v>
      </c>
      <c r="B4842" s="7" t="s">
        <v>1</v>
      </c>
      <c r="C4842" s="7">
        <v>2256.078544</v>
      </c>
      <c r="D4842" s="7">
        <v>4364.6395640000001</v>
      </c>
      <c r="E4842" s="7" t="s">
        <v>7879</v>
      </c>
      <c r="F4842" s="7">
        <v>0</v>
      </c>
    </row>
    <row r="4843" spans="1:6" x14ac:dyDescent="0.2">
      <c r="A4843" s="7" t="s">
        <v>12720</v>
      </c>
      <c r="B4843" s="7" t="s">
        <v>1</v>
      </c>
      <c r="C4843" s="7">
        <v>2258.118528</v>
      </c>
      <c r="D4843" s="7">
        <v>4370.7171600000001</v>
      </c>
      <c r="E4843" s="7" t="s">
        <v>7879</v>
      </c>
      <c r="F4843" s="7">
        <v>0</v>
      </c>
    </row>
    <row r="4844" spans="1:6" x14ac:dyDescent="0.2">
      <c r="A4844" s="7" t="s">
        <v>12721</v>
      </c>
      <c r="B4844" s="7" t="s">
        <v>1</v>
      </c>
      <c r="C4844" s="7">
        <v>2256.7585319999998</v>
      </c>
      <c r="D4844" s="7">
        <v>4358.7066619999996</v>
      </c>
      <c r="E4844" s="7" t="s">
        <v>7879</v>
      </c>
      <c r="F4844" s="7">
        <v>0</v>
      </c>
    </row>
    <row r="4845" spans="1:6" x14ac:dyDescent="0.2">
      <c r="A4845" s="7" t="s">
        <v>12722</v>
      </c>
      <c r="B4845" s="7" t="s">
        <v>1</v>
      </c>
      <c r="C4845" s="7">
        <v>2255.7470320000002</v>
      </c>
      <c r="D4845" s="7">
        <v>4353.2241320000003</v>
      </c>
      <c r="E4845" s="7" t="s">
        <v>7879</v>
      </c>
      <c r="F4845" s="7">
        <v>0</v>
      </c>
    </row>
    <row r="4846" spans="1:6" x14ac:dyDescent="0.2">
      <c r="A4846" s="7" t="s">
        <v>12723</v>
      </c>
      <c r="B4846" s="7" t="s">
        <v>1</v>
      </c>
      <c r="C4846" s="7">
        <v>2270.6305400000001</v>
      </c>
      <c r="D4846" s="7">
        <v>4376.1486080000004</v>
      </c>
      <c r="E4846" s="7" t="s">
        <v>7879</v>
      </c>
      <c r="F4846" s="7">
        <v>0</v>
      </c>
    </row>
    <row r="4847" spans="1:6" x14ac:dyDescent="0.2">
      <c r="A4847" s="7" t="s">
        <v>12724</v>
      </c>
      <c r="B4847" s="7" t="s">
        <v>1</v>
      </c>
      <c r="C4847" s="7">
        <v>2271.66752</v>
      </c>
      <c r="D4847" s="7">
        <v>4385.0735839999998</v>
      </c>
      <c r="E4847" s="7" t="s">
        <v>7879</v>
      </c>
      <c r="F4847" s="7">
        <v>0</v>
      </c>
    </row>
    <row r="4848" spans="1:6" x14ac:dyDescent="0.2">
      <c r="A4848" s="7" t="s">
        <v>12725</v>
      </c>
      <c r="B4848" s="7" t="s">
        <v>1</v>
      </c>
      <c r="C4848" s="7">
        <v>2267.3580240000001</v>
      </c>
      <c r="D4848" s="7">
        <v>4385.7790800000002</v>
      </c>
      <c r="E4848" s="7" t="s">
        <v>7879</v>
      </c>
      <c r="F4848" s="7">
        <v>0</v>
      </c>
    </row>
    <row r="4849" spans="1:6" x14ac:dyDescent="0.2">
      <c r="A4849" s="7" t="s">
        <v>12726</v>
      </c>
      <c r="B4849" s="7" t="s">
        <v>1</v>
      </c>
      <c r="C4849" s="7">
        <v>2261.7565359999999</v>
      </c>
      <c r="D4849" s="7">
        <v>4385.2861039999998</v>
      </c>
      <c r="E4849" s="7" t="s">
        <v>7879</v>
      </c>
      <c r="F4849" s="7">
        <v>0</v>
      </c>
    </row>
    <row r="4850" spans="1:6" x14ac:dyDescent="0.2">
      <c r="A4850" s="7" t="s">
        <v>12727</v>
      </c>
      <c r="B4850" s="7" t="s">
        <v>1</v>
      </c>
      <c r="C4850" s="7">
        <v>2266.3295400000002</v>
      </c>
      <c r="D4850" s="7">
        <v>4379.7781359999999</v>
      </c>
      <c r="E4850" s="7" t="s">
        <v>7879</v>
      </c>
      <c r="F4850" s="7">
        <v>0</v>
      </c>
    </row>
    <row r="4851" spans="1:6" x14ac:dyDescent="0.2">
      <c r="A4851" s="7" t="s">
        <v>12728</v>
      </c>
      <c r="B4851" s="7" t="s">
        <v>1</v>
      </c>
      <c r="C4851" s="7">
        <v>2259.98836086957</v>
      </c>
      <c r="D4851" s="7">
        <v>4376.8764304347796</v>
      </c>
      <c r="E4851" s="7" t="s">
        <v>7879</v>
      </c>
      <c r="F4851" s="7">
        <v>0</v>
      </c>
    </row>
    <row r="4852" spans="1:6" x14ac:dyDescent="0.2">
      <c r="A4852" s="7" t="s">
        <v>12729</v>
      </c>
      <c r="B4852" s="7" t="s">
        <v>1</v>
      </c>
      <c r="C4852" s="7">
        <v>2279.0030360000001</v>
      </c>
      <c r="D4852" s="7">
        <v>4367.1130320000002</v>
      </c>
      <c r="E4852" s="7" t="s">
        <v>7879</v>
      </c>
      <c r="F4852" s="7">
        <v>0</v>
      </c>
    </row>
    <row r="4853" spans="1:6" x14ac:dyDescent="0.2">
      <c r="A4853" s="7" t="s">
        <v>12730</v>
      </c>
      <c r="B4853" s="7" t="s">
        <v>1</v>
      </c>
      <c r="C4853" s="7">
        <v>2274.1920319999999</v>
      </c>
      <c r="D4853" s="7">
        <v>4377.8315839999996</v>
      </c>
      <c r="E4853" s="7" t="s">
        <v>7879</v>
      </c>
      <c r="F4853" s="7">
        <v>0</v>
      </c>
    </row>
    <row r="4854" spans="1:6" x14ac:dyDescent="0.2">
      <c r="A4854" s="7" t="s">
        <v>12731</v>
      </c>
      <c r="B4854" s="7" t="s">
        <v>1</v>
      </c>
      <c r="C4854" s="7">
        <v>2274.71902</v>
      </c>
      <c r="D4854" s="7">
        <v>4382.3281200000001</v>
      </c>
      <c r="E4854" s="7" t="s">
        <v>7879</v>
      </c>
      <c r="F4854" s="7">
        <v>0</v>
      </c>
    </row>
    <row r="4855" spans="1:6" x14ac:dyDescent="0.2">
      <c r="A4855" s="7" t="s">
        <v>12732</v>
      </c>
      <c r="B4855" s="7" t="s">
        <v>1</v>
      </c>
      <c r="C4855" s="7">
        <v>2279.1730200000002</v>
      </c>
      <c r="D4855" s="7">
        <v>4375.4601000000002</v>
      </c>
      <c r="E4855" s="7" t="s">
        <v>7879</v>
      </c>
      <c r="F4855" s="7">
        <v>0</v>
      </c>
    </row>
    <row r="4856" spans="1:6" x14ac:dyDescent="0.2">
      <c r="A4856" s="7" t="s">
        <v>12733</v>
      </c>
      <c r="B4856" s="7" t="s">
        <v>1</v>
      </c>
      <c r="C4856" s="7">
        <v>2274.540536</v>
      </c>
      <c r="D4856" s="7">
        <v>4370.6065399999998</v>
      </c>
      <c r="E4856" s="7" t="s">
        <v>7879</v>
      </c>
      <c r="F4856" s="7">
        <v>0</v>
      </c>
    </row>
    <row r="4857" spans="1:6" x14ac:dyDescent="0.2">
      <c r="A4857" s="7" t="s">
        <v>12734</v>
      </c>
      <c r="B4857" s="7" t="s">
        <v>1</v>
      </c>
      <c r="C4857" s="7">
        <v>2276.5422779999999</v>
      </c>
      <c r="D4857" s="7">
        <v>4360.4236080000001</v>
      </c>
      <c r="E4857" s="7" t="s">
        <v>7879</v>
      </c>
      <c r="F4857" s="7">
        <v>0</v>
      </c>
    </row>
    <row r="4858" spans="1:6" x14ac:dyDescent="0.2">
      <c r="A4858" s="7" t="s">
        <v>12735</v>
      </c>
      <c r="B4858" s="7" t="s">
        <v>1</v>
      </c>
      <c r="C4858" s="7">
        <v>2266.0575520000002</v>
      </c>
      <c r="D4858" s="7">
        <v>4361.7241279999998</v>
      </c>
      <c r="E4858" s="7" t="s">
        <v>7879</v>
      </c>
      <c r="F4858" s="7">
        <v>1</v>
      </c>
    </row>
    <row r="4859" spans="1:6" x14ac:dyDescent="0.2">
      <c r="A4859" s="7" t="s">
        <v>12736</v>
      </c>
      <c r="B4859" s="7" t="s">
        <v>1</v>
      </c>
      <c r="C4859" s="7">
        <v>2261.3825320000001</v>
      </c>
      <c r="D4859" s="7">
        <v>4366.5181359999997</v>
      </c>
      <c r="E4859" s="7" t="s">
        <v>7879</v>
      </c>
      <c r="F4859" s="7">
        <v>0</v>
      </c>
    </row>
    <row r="4860" spans="1:6" x14ac:dyDescent="0.2">
      <c r="A4860" s="7" t="s">
        <v>12737</v>
      </c>
      <c r="B4860" s="7" t="s">
        <v>1</v>
      </c>
      <c r="C4860" s="7">
        <v>2271.8545399999998</v>
      </c>
      <c r="D4860" s="7">
        <v>4363.4495960000004</v>
      </c>
      <c r="E4860" s="7" t="s">
        <v>7879</v>
      </c>
      <c r="F4860" s="7">
        <v>0</v>
      </c>
    </row>
    <row r="4861" spans="1:6" x14ac:dyDescent="0.2">
      <c r="A4861" s="7" t="s">
        <v>12738</v>
      </c>
      <c r="B4861" s="7" t="s">
        <v>1</v>
      </c>
      <c r="C4861" s="7">
        <v>2266.7885200000001</v>
      </c>
      <c r="D4861" s="7">
        <v>4351.005596</v>
      </c>
      <c r="E4861" s="7" t="s">
        <v>7879</v>
      </c>
      <c r="F4861" s="7">
        <v>1</v>
      </c>
    </row>
    <row r="4862" spans="1:6" x14ac:dyDescent="0.2">
      <c r="A4862" s="7" t="s">
        <v>12739</v>
      </c>
      <c r="B4862" s="7" t="s">
        <v>1</v>
      </c>
      <c r="C4862" s="7">
        <v>2264.7740319999998</v>
      </c>
      <c r="D4862" s="7">
        <v>4357.3890840000004</v>
      </c>
      <c r="E4862" s="7" t="s">
        <v>7879</v>
      </c>
      <c r="F4862" s="7">
        <v>1</v>
      </c>
    </row>
    <row r="4863" spans="1:6" x14ac:dyDescent="0.2">
      <c r="A4863" s="7" t="s">
        <v>12740</v>
      </c>
      <c r="B4863" s="7" t="s">
        <v>1</v>
      </c>
      <c r="C4863" s="7">
        <v>2261.476028</v>
      </c>
      <c r="D4863" s="7">
        <v>4353.079624</v>
      </c>
      <c r="E4863" s="7" t="s">
        <v>7879</v>
      </c>
      <c r="F4863" s="7">
        <v>0</v>
      </c>
    </row>
    <row r="4864" spans="1:6" x14ac:dyDescent="0.2">
      <c r="A4864" s="7" t="s">
        <v>12741</v>
      </c>
      <c r="B4864" s="7" t="s">
        <v>1</v>
      </c>
      <c r="C4864" s="7">
        <v>2252.5510199999999</v>
      </c>
      <c r="D4864" s="7">
        <v>4297.6680200000001</v>
      </c>
      <c r="E4864" s="7" t="s">
        <v>7879</v>
      </c>
      <c r="F4864" s="7">
        <v>2</v>
      </c>
    </row>
    <row r="4865" spans="1:6" x14ac:dyDescent="0.2">
      <c r="A4865" s="7" t="s">
        <v>12742</v>
      </c>
      <c r="B4865" s="7" t="s">
        <v>1</v>
      </c>
      <c r="C4865" s="7">
        <v>2265.9895160000001</v>
      </c>
      <c r="D4865" s="7">
        <v>4300.5156200000001</v>
      </c>
      <c r="E4865" s="7" t="s">
        <v>7879</v>
      </c>
      <c r="F4865" s="7">
        <v>0</v>
      </c>
    </row>
    <row r="4866" spans="1:6" x14ac:dyDescent="0.2">
      <c r="A4866" s="7" t="s">
        <v>12743</v>
      </c>
      <c r="B4866" s="7" t="s">
        <v>1</v>
      </c>
      <c r="C4866" s="7">
        <v>2257.183524</v>
      </c>
      <c r="D4866" s="7">
        <v>4297.3281639999996</v>
      </c>
      <c r="E4866" s="7" t="s">
        <v>7879</v>
      </c>
      <c r="F4866" s="7">
        <v>2</v>
      </c>
    </row>
    <row r="4867" spans="1:6" x14ac:dyDescent="0.2">
      <c r="A4867" s="7" t="s">
        <v>12744</v>
      </c>
      <c r="B4867" s="7" t="s">
        <v>1</v>
      </c>
      <c r="C4867" s="7">
        <v>2262.6830439999999</v>
      </c>
      <c r="D4867" s="7">
        <v>4295.7896520000004</v>
      </c>
      <c r="E4867" s="7" t="s">
        <v>7879</v>
      </c>
      <c r="F4867" s="7">
        <v>2</v>
      </c>
    </row>
    <row r="4868" spans="1:6" x14ac:dyDescent="0.2">
      <c r="A4868" s="7" t="s">
        <v>12745</v>
      </c>
      <c r="B4868" s="7" t="s">
        <v>1</v>
      </c>
      <c r="C4868" s="7">
        <v>2277.371036</v>
      </c>
      <c r="D4868" s="7">
        <v>4304.4425680000004</v>
      </c>
      <c r="E4868" s="7" t="s">
        <v>7879</v>
      </c>
      <c r="F4868" s="7">
        <v>0</v>
      </c>
    </row>
    <row r="4869" spans="1:6" x14ac:dyDescent="0.2">
      <c r="A4869" s="7" t="s">
        <v>12746</v>
      </c>
      <c r="B4869" s="7" t="s">
        <v>1</v>
      </c>
      <c r="C4869" s="7">
        <v>2273.1040360000002</v>
      </c>
      <c r="D4869" s="7">
        <v>4316.4275479999997</v>
      </c>
      <c r="E4869" s="7" t="s">
        <v>7879</v>
      </c>
      <c r="F4869" s="7">
        <v>0</v>
      </c>
    </row>
    <row r="4870" spans="1:6" x14ac:dyDescent="0.2">
      <c r="A4870" s="7" t="s">
        <v>12747</v>
      </c>
      <c r="B4870" s="7" t="s">
        <v>1</v>
      </c>
      <c r="C4870" s="7">
        <v>2271.574032</v>
      </c>
      <c r="D4870" s="7">
        <v>4311.7185440000003</v>
      </c>
      <c r="E4870" s="7" t="s">
        <v>7879</v>
      </c>
      <c r="F4870" s="7">
        <v>0</v>
      </c>
    </row>
    <row r="4871" spans="1:6" x14ac:dyDescent="0.2">
      <c r="A4871" s="7" t="s">
        <v>12748</v>
      </c>
      <c r="B4871" s="7" t="s">
        <v>1</v>
      </c>
      <c r="C4871" s="7">
        <v>2276.0195279999998</v>
      </c>
      <c r="D4871" s="7">
        <v>4297.6170920000004</v>
      </c>
      <c r="E4871" s="7" t="s">
        <v>7879</v>
      </c>
      <c r="F4871" s="7">
        <v>0</v>
      </c>
    </row>
    <row r="4872" spans="1:6" x14ac:dyDescent="0.2">
      <c r="A4872" s="7" t="s">
        <v>12749</v>
      </c>
      <c r="B4872" s="7" t="s">
        <v>1</v>
      </c>
      <c r="C4872" s="7">
        <v>2270.7410479999999</v>
      </c>
      <c r="D4872" s="7">
        <v>4298.747652</v>
      </c>
      <c r="E4872" s="7" t="s">
        <v>7879</v>
      </c>
      <c r="F4872" s="7">
        <v>0</v>
      </c>
    </row>
    <row r="4873" spans="1:6" x14ac:dyDescent="0.2">
      <c r="A4873" s="7" t="s">
        <v>12750</v>
      </c>
      <c r="B4873" s="7" t="s">
        <v>1</v>
      </c>
      <c r="C4873" s="7">
        <v>2256.9030360000002</v>
      </c>
      <c r="D4873" s="7">
        <v>4313.9286279999997</v>
      </c>
      <c r="E4873" s="7" t="s">
        <v>7879</v>
      </c>
      <c r="F4873" s="7">
        <v>0</v>
      </c>
    </row>
    <row r="4874" spans="1:6" x14ac:dyDescent="0.2">
      <c r="A4874" s="7" t="s">
        <v>12751</v>
      </c>
      <c r="B4874" s="7" t="s">
        <v>1</v>
      </c>
      <c r="C4874" s="7">
        <v>2263.4650280000001</v>
      </c>
      <c r="D4874" s="7">
        <v>4316.2660759999999</v>
      </c>
      <c r="E4874" s="7" t="s">
        <v>7879</v>
      </c>
      <c r="F4874" s="7">
        <v>0</v>
      </c>
    </row>
    <row r="4875" spans="1:6" x14ac:dyDescent="0.2">
      <c r="A4875" s="7" t="s">
        <v>12752</v>
      </c>
      <c r="B4875" s="7" t="s">
        <v>1</v>
      </c>
      <c r="C4875" s="7">
        <v>2259.9630280000001</v>
      </c>
      <c r="D4875" s="7">
        <v>4306.2063699999999</v>
      </c>
      <c r="E4875" s="7" t="s">
        <v>7879</v>
      </c>
      <c r="F4875" s="7">
        <v>0</v>
      </c>
    </row>
    <row r="4876" spans="1:6" x14ac:dyDescent="0.2">
      <c r="A4876" s="7" t="s">
        <v>12753</v>
      </c>
      <c r="B4876" s="7" t="s">
        <v>1</v>
      </c>
      <c r="C4876" s="7">
        <v>2253.5370119999998</v>
      </c>
      <c r="D4876" s="7">
        <v>4287.5530799999997</v>
      </c>
      <c r="E4876" s="7" t="s">
        <v>7879</v>
      </c>
      <c r="F4876" s="7">
        <v>1</v>
      </c>
    </row>
    <row r="4877" spans="1:6" x14ac:dyDescent="0.2">
      <c r="A4877" s="7" t="s">
        <v>12754</v>
      </c>
      <c r="B4877" s="7" t="s">
        <v>1</v>
      </c>
      <c r="C4877" s="7">
        <v>2254.48054</v>
      </c>
      <c r="D4877" s="7">
        <v>4292.0496000000003</v>
      </c>
      <c r="E4877" s="7" t="s">
        <v>7879</v>
      </c>
      <c r="F4877" s="7">
        <v>1</v>
      </c>
    </row>
    <row r="4878" spans="1:6" x14ac:dyDescent="0.2">
      <c r="A4878" s="7" t="s">
        <v>12755</v>
      </c>
      <c r="B4878" s="7" t="s">
        <v>1</v>
      </c>
      <c r="C4878" s="7">
        <v>2270.2225319999998</v>
      </c>
      <c r="D4878" s="7">
        <v>4284.6121320000002</v>
      </c>
      <c r="E4878" s="7" t="s">
        <v>7879</v>
      </c>
      <c r="F4878" s="7">
        <v>0</v>
      </c>
    </row>
    <row r="4879" spans="1:6" x14ac:dyDescent="0.2">
      <c r="A4879" s="7" t="s">
        <v>12756</v>
      </c>
      <c r="B4879" s="7" t="s">
        <v>1</v>
      </c>
      <c r="C4879" s="7">
        <v>2280.0910479999998</v>
      </c>
      <c r="D4879" s="7">
        <v>4292.517108</v>
      </c>
      <c r="E4879" s="7" t="s">
        <v>7879</v>
      </c>
      <c r="F4879" s="7">
        <v>0</v>
      </c>
    </row>
    <row r="4880" spans="1:6" x14ac:dyDescent="0.2">
      <c r="A4880" s="7" t="s">
        <v>12757</v>
      </c>
      <c r="B4880" s="7" t="s">
        <v>1</v>
      </c>
      <c r="C4880" s="7">
        <v>2264.1620280000002</v>
      </c>
      <c r="D4880" s="7">
        <v>4291.7095760000002</v>
      </c>
      <c r="E4880" s="7" t="s">
        <v>7879</v>
      </c>
      <c r="F4880" s="7">
        <v>2</v>
      </c>
    </row>
    <row r="4881" spans="1:6" x14ac:dyDescent="0.2">
      <c r="A4881" s="7" t="s">
        <v>12758</v>
      </c>
      <c r="B4881" s="7" t="s">
        <v>1</v>
      </c>
      <c r="C4881" s="7">
        <v>2274.3535240000001</v>
      </c>
      <c r="D4881" s="7">
        <v>4287.8336440000003</v>
      </c>
      <c r="E4881" s="7" t="s">
        <v>7879</v>
      </c>
      <c r="F4881" s="7">
        <v>0</v>
      </c>
    </row>
    <row r="4882" spans="1:6" x14ac:dyDescent="0.2">
      <c r="A4882" s="7" t="s">
        <v>12759</v>
      </c>
      <c r="B4882" s="7" t="s">
        <v>1</v>
      </c>
      <c r="C4882" s="7">
        <v>2269.3810159999998</v>
      </c>
      <c r="D4882" s="7">
        <v>4289.8565200000003</v>
      </c>
      <c r="E4882" s="7" t="s">
        <v>7879</v>
      </c>
      <c r="F4882" s="7">
        <v>0</v>
      </c>
    </row>
    <row r="4883" spans="1:6" x14ac:dyDescent="0.2">
      <c r="A4883" s="7" t="s">
        <v>12760</v>
      </c>
      <c r="B4883" s="7" t="s">
        <v>1</v>
      </c>
      <c r="C4883" s="7">
        <v>2266.4655280000002</v>
      </c>
      <c r="D4883" s="7">
        <v>4286.0231039999999</v>
      </c>
      <c r="E4883" s="7" t="s">
        <v>7879</v>
      </c>
      <c r="F4883" s="7">
        <v>0</v>
      </c>
    </row>
    <row r="4884" spans="1:6" x14ac:dyDescent="0.2">
      <c r="A4884" s="7" t="s">
        <v>12761</v>
      </c>
      <c r="B4884" s="7" t="s">
        <v>1</v>
      </c>
      <c r="C4884" s="7">
        <v>2265.0375319999998</v>
      </c>
      <c r="D4884" s="7">
        <v>4328.6675560000003</v>
      </c>
      <c r="E4884" s="7" t="s">
        <v>7879</v>
      </c>
      <c r="F4884" s="7">
        <v>0</v>
      </c>
    </row>
    <row r="4885" spans="1:6" x14ac:dyDescent="0.2">
      <c r="A4885" s="7" t="s">
        <v>12762</v>
      </c>
      <c r="B4885" s="7" t="s">
        <v>1</v>
      </c>
      <c r="C4885" s="7">
        <v>2275.169508</v>
      </c>
      <c r="D4885" s="7">
        <v>4330.597076</v>
      </c>
      <c r="E4885" s="7" t="s">
        <v>7879</v>
      </c>
      <c r="F4885" s="7">
        <v>0</v>
      </c>
    </row>
    <row r="4886" spans="1:6" x14ac:dyDescent="0.2">
      <c r="A4886" s="7" t="s">
        <v>12763</v>
      </c>
      <c r="B4886" s="7" t="s">
        <v>1</v>
      </c>
      <c r="C4886" s="7">
        <v>2274.0390400000001</v>
      </c>
      <c r="D4886" s="7">
        <v>4324.9106840000004</v>
      </c>
      <c r="E4886" s="7" t="s">
        <v>7879</v>
      </c>
      <c r="F4886" s="7">
        <v>0</v>
      </c>
    </row>
    <row r="4887" spans="1:6" x14ac:dyDescent="0.2">
      <c r="A4887" s="7" t="s">
        <v>12764</v>
      </c>
      <c r="B4887" s="7" t="s">
        <v>1</v>
      </c>
      <c r="C4887" s="7">
        <v>2281.578524</v>
      </c>
      <c r="D4887" s="7">
        <v>4327.7495600000002</v>
      </c>
      <c r="E4887" s="7" t="s">
        <v>7879</v>
      </c>
      <c r="F4887" s="7">
        <v>0</v>
      </c>
    </row>
    <row r="4888" spans="1:6" x14ac:dyDescent="0.2">
      <c r="A4888" s="7" t="s">
        <v>12765</v>
      </c>
      <c r="B4888" s="7" t="s">
        <v>1</v>
      </c>
      <c r="C4888" s="7">
        <v>2265.8365359999998</v>
      </c>
      <c r="D4888" s="7">
        <v>4323.01512</v>
      </c>
      <c r="E4888" s="7" t="s">
        <v>7879</v>
      </c>
      <c r="F4888" s="7">
        <v>0</v>
      </c>
    </row>
    <row r="4889" spans="1:6" x14ac:dyDescent="0.2">
      <c r="A4889" s="7" t="s">
        <v>12766</v>
      </c>
      <c r="B4889" s="7" t="s">
        <v>1</v>
      </c>
      <c r="C4889" s="7">
        <v>2280.1250199999999</v>
      </c>
      <c r="D4889" s="7">
        <v>4321.4086200000002</v>
      </c>
      <c r="E4889" s="7" t="s">
        <v>7879</v>
      </c>
      <c r="F4889" s="7">
        <v>0</v>
      </c>
    </row>
    <row r="4890" spans="1:6" x14ac:dyDescent="0.2">
      <c r="A4890" s="7" t="s">
        <v>12767</v>
      </c>
      <c r="B4890" s="7" t="s">
        <v>1</v>
      </c>
      <c r="C4890" s="7">
        <v>2252.3895360000001</v>
      </c>
      <c r="D4890" s="7">
        <v>4322.7006199999996</v>
      </c>
      <c r="E4890" s="7" t="s">
        <v>7879</v>
      </c>
      <c r="F4890" s="7">
        <v>1</v>
      </c>
    </row>
    <row r="4891" spans="1:6" x14ac:dyDescent="0.2">
      <c r="A4891" s="7" t="s">
        <v>12768</v>
      </c>
      <c r="B4891" s="7" t="s">
        <v>1</v>
      </c>
      <c r="C4891" s="7">
        <v>2259.48702</v>
      </c>
      <c r="D4891" s="7">
        <v>4322.9385840000004</v>
      </c>
      <c r="E4891" s="7" t="s">
        <v>7879</v>
      </c>
      <c r="F4891" s="7">
        <v>1</v>
      </c>
    </row>
    <row r="4892" spans="1:6" x14ac:dyDescent="0.2">
      <c r="A4892" s="7" t="s">
        <v>12769</v>
      </c>
      <c r="B4892" s="7" t="s">
        <v>1</v>
      </c>
      <c r="C4892" s="7">
        <v>2256.5290239999999</v>
      </c>
      <c r="D4892" s="7">
        <v>4319.5640800000001</v>
      </c>
      <c r="E4892" s="7" t="s">
        <v>7879</v>
      </c>
      <c r="F4892" s="7">
        <v>1</v>
      </c>
    </row>
    <row r="4893" spans="1:6" x14ac:dyDescent="0.2">
      <c r="A4893" s="7" t="s">
        <v>12770</v>
      </c>
      <c r="B4893" s="7" t="s">
        <v>1</v>
      </c>
      <c r="C4893" s="7">
        <v>2255.993524</v>
      </c>
      <c r="D4893" s="7">
        <v>4328.6590679999999</v>
      </c>
      <c r="E4893" s="7" t="s">
        <v>7879</v>
      </c>
      <c r="F4893" s="7">
        <v>0</v>
      </c>
    </row>
    <row r="4894" spans="1:6" x14ac:dyDescent="0.2">
      <c r="A4894" s="7" t="s">
        <v>12771</v>
      </c>
      <c r="B4894" s="7" t="s">
        <v>1</v>
      </c>
      <c r="C4894" s="7">
        <v>2251.4460239999999</v>
      </c>
      <c r="D4894" s="7">
        <v>4267.3741239999999</v>
      </c>
      <c r="E4894" s="7" t="s">
        <v>7879</v>
      </c>
      <c r="F4894" s="7">
        <v>0</v>
      </c>
    </row>
    <row r="4895" spans="1:6" x14ac:dyDescent="0.2">
      <c r="A4895" s="7" t="s">
        <v>12772</v>
      </c>
      <c r="B4895" s="7" t="s">
        <v>1</v>
      </c>
      <c r="C4895" s="7">
        <v>2260.54952</v>
      </c>
      <c r="D4895" s="7">
        <v>4267.9435640000002</v>
      </c>
      <c r="E4895" s="7" t="s">
        <v>7879</v>
      </c>
      <c r="F4895" s="7">
        <v>0</v>
      </c>
    </row>
    <row r="4896" spans="1:6" x14ac:dyDescent="0.2">
      <c r="A4896" s="7" t="s">
        <v>12773</v>
      </c>
      <c r="B4896" s="7" t="s">
        <v>1</v>
      </c>
      <c r="C4896" s="7">
        <v>2263.9665359999999</v>
      </c>
      <c r="D4896" s="7">
        <v>4266.1161039999997</v>
      </c>
      <c r="E4896" s="7" t="s">
        <v>7879</v>
      </c>
      <c r="F4896" s="7">
        <v>0</v>
      </c>
    </row>
    <row r="4897" spans="1:6" x14ac:dyDescent="0.2">
      <c r="A4897" s="7" t="s">
        <v>12774</v>
      </c>
      <c r="B4897" s="7" t="s">
        <v>1</v>
      </c>
      <c r="C4897" s="7">
        <v>2256.0445279999999</v>
      </c>
      <c r="D4897" s="7">
        <v>4266.1415800000004</v>
      </c>
      <c r="E4897" s="7" t="s">
        <v>7879</v>
      </c>
      <c r="F4897" s="7">
        <v>0</v>
      </c>
    </row>
    <row r="4898" spans="1:6" x14ac:dyDescent="0.2">
      <c r="A4898" s="7" t="s">
        <v>12775</v>
      </c>
      <c r="B4898" s="7" t="s">
        <v>1</v>
      </c>
      <c r="C4898" s="7">
        <v>2252.1430319999999</v>
      </c>
      <c r="D4898" s="7">
        <v>4263.3280839999998</v>
      </c>
      <c r="E4898" s="7" t="s">
        <v>7879</v>
      </c>
      <c r="F4898" s="7">
        <v>0</v>
      </c>
    </row>
    <row r="4899" spans="1:6" x14ac:dyDescent="0.2">
      <c r="A4899" s="7" t="s">
        <v>12776</v>
      </c>
      <c r="B4899" s="7" t="s">
        <v>1</v>
      </c>
      <c r="C4899" s="7">
        <v>2258.0335399999999</v>
      </c>
      <c r="D4899" s="7">
        <v>4279.2996160000002</v>
      </c>
      <c r="E4899" s="7" t="s">
        <v>7879</v>
      </c>
      <c r="F4899" s="7">
        <v>1</v>
      </c>
    </row>
    <row r="4900" spans="1:6" x14ac:dyDescent="0.2">
      <c r="A4900" s="7" t="s">
        <v>12777</v>
      </c>
      <c r="B4900" s="7" t="s">
        <v>1</v>
      </c>
      <c r="C4900" s="7">
        <v>2254.0555159999999</v>
      </c>
      <c r="D4900" s="7">
        <v>4282.8696</v>
      </c>
      <c r="E4900" s="7" t="s">
        <v>7879</v>
      </c>
      <c r="F4900" s="7">
        <v>0</v>
      </c>
    </row>
    <row r="4901" spans="1:6" x14ac:dyDescent="0.2">
      <c r="A4901" s="7" t="s">
        <v>12778</v>
      </c>
      <c r="B4901" s="7" t="s">
        <v>1</v>
      </c>
      <c r="C4901" s="7">
        <v>2262.1560279999999</v>
      </c>
      <c r="D4901" s="7">
        <v>4285.1221400000004</v>
      </c>
      <c r="E4901" s="7" t="s">
        <v>7879</v>
      </c>
      <c r="F4901" s="7">
        <v>0</v>
      </c>
    </row>
    <row r="4902" spans="1:6" x14ac:dyDescent="0.2">
      <c r="A4902" s="7" t="s">
        <v>12779</v>
      </c>
      <c r="B4902" s="7" t="s">
        <v>1</v>
      </c>
      <c r="C4902" s="7">
        <v>2265.5108090909098</v>
      </c>
      <c r="D4902" s="7">
        <v>4280.1847045454597</v>
      </c>
      <c r="E4902" s="7" t="s">
        <v>7879</v>
      </c>
      <c r="F4902" s="7">
        <v>0</v>
      </c>
    </row>
    <row r="4903" spans="1:6" x14ac:dyDescent="0.2">
      <c r="A4903" s="7" t="s">
        <v>12780</v>
      </c>
      <c r="B4903" s="7" t="s">
        <v>1</v>
      </c>
      <c r="C4903" s="7">
        <v>2263.2610279999999</v>
      </c>
      <c r="D4903" s="7">
        <v>4272.1255840000003</v>
      </c>
      <c r="E4903" s="7" t="s">
        <v>7879</v>
      </c>
      <c r="F4903" s="7">
        <v>0</v>
      </c>
    </row>
    <row r="4904" spans="1:6" x14ac:dyDescent="0.2">
      <c r="A4904" s="7" t="s">
        <v>12781</v>
      </c>
      <c r="B4904" s="7" t="s">
        <v>1</v>
      </c>
      <c r="C4904" s="7">
        <v>2272.2710320000001</v>
      </c>
      <c r="D4904" s="7">
        <v>4268.122128</v>
      </c>
      <c r="E4904" s="7" t="s">
        <v>7879</v>
      </c>
      <c r="F4904" s="7">
        <v>0</v>
      </c>
    </row>
    <row r="4905" spans="1:6" x14ac:dyDescent="0.2">
      <c r="A4905" s="7" t="s">
        <v>12782</v>
      </c>
      <c r="B4905" s="7" t="s">
        <v>1</v>
      </c>
      <c r="C4905" s="7">
        <v>2268.4545280000002</v>
      </c>
      <c r="D4905" s="7">
        <v>4275.7636240000002</v>
      </c>
      <c r="E4905" s="7" t="s">
        <v>7879</v>
      </c>
      <c r="F4905" s="7">
        <v>0</v>
      </c>
    </row>
    <row r="4906" spans="1:6" x14ac:dyDescent="0.2">
      <c r="A4906" s="7" t="s">
        <v>12783</v>
      </c>
      <c r="B4906" s="7" t="s">
        <v>1</v>
      </c>
      <c r="C4906" s="7">
        <v>2273.2910440000001</v>
      </c>
      <c r="D4906" s="7">
        <v>4275.8145960000002</v>
      </c>
      <c r="E4906" s="7" t="s">
        <v>7879</v>
      </c>
      <c r="F4906" s="7">
        <v>0</v>
      </c>
    </row>
    <row r="4907" spans="1:6" x14ac:dyDescent="0.2">
      <c r="A4907" s="7" t="s">
        <v>12784</v>
      </c>
      <c r="B4907" s="7" t="s">
        <v>1</v>
      </c>
      <c r="C4907" s="7">
        <v>2267.5790400000001</v>
      </c>
      <c r="D4907" s="7">
        <v>4271.097068</v>
      </c>
      <c r="E4907" s="7" t="s">
        <v>7879</v>
      </c>
      <c r="F4907" s="7">
        <v>0</v>
      </c>
    </row>
    <row r="4908" spans="1:6" x14ac:dyDescent="0.2">
      <c r="A4908" s="7" t="s">
        <v>12785</v>
      </c>
      <c r="B4908" s="7" t="s">
        <v>1</v>
      </c>
      <c r="C4908" s="7">
        <v>2268.34402</v>
      </c>
      <c r="D4908" s="7">
        <v>4266.1585960000002</v>
      </c>
      <c r="E4908" s="7" t="s">
        <v>7879</v>
      </c>
      <c r="F4908" s="7">
        <v>0</v>
      </c>
    </row>
    <row r="4909" spans="1:6" x14ac:dyDescent="0.2">
      <c r="A4909" s="7" t="s">
        <v>12786</v>
      </c>
      <c r="B4909" s="7" t="s">
        <v>1</v>
      </c>
      <c r="C4909" s="7">
        <v>2274.515026</v>
      </c>
      <c r="D4909" s="7">
        <v>4282.0195519999997</v>
      </c>
      <c r="E4909" s="7" t="s">
        <v>7879</v>
      </c>
      <c r="F4909" s="7">
        <v>0</v>
      </c>
    </row>
    <row r="4910" spans="1:6" x14ac:dyDescent="0.2">
      <c r="A4910" s="7" t="s">
        <v>12787</v>
      </c>
      <c r="B4910" s="7" t="s">
        <v>1</v>
      </c>
      <c r="C4910" s="7">
        <v>2282.420048</v>
      </c>
      <c r="D4910" s="7">
        <v>4288.2160759999997</v>
      </c>
      <c r="E4910" s="7" t="s">
        <v>7879</v>
      </c>
      <c r="F4910" s="7">
        <v>0</v>
      </c>
    </row>
    <row r="4911" spans="1:6" x14ac:dyDescent="0.2">
      <c r="A4911" s="7" t="s">
        <v>12788</v>
      </c>
      <c r="B4911" s="7" t="s">
        <v>1</v>
      </c>
      <c r="C4911" s="7">
        <v>2283.2530200000001</v>
      </c>
      <c r="D4911" s="7">
        <v>4283.6261160000004</v>
      </c>
      <c r="E4911" s="7" t="s">
        <v>7879</v>
      </c>
      <c r="F4911" s="7">
        <v>0</v>
      </c>
    </row>
    <row r="4912" spans="1:6" x14ac:dyDescent="0.2">
      <c r="A4912" s="7" t="s">
        <v>12789</v>
      </c>
      <c r="B4912" s="7" t="s">
        <v>1</v>
      </c>
      <c r="C4912" s="7">
        <v>2280.6265279999998</v>
      </c>
      <c r="D4912" s="7">
        <v>4260.727108</v>
      </c>
      <c r="E4912" s="7" t="s">
        <v>7879</v>
      </c>
      <c r="F4912" s="7">
        <v>0</v>
      </c>
    </row>
    <row r="4913" spans="1:6" x14ac:dyDescent="0.2">
      <c r="A4913" s="7" t="s">
        <v>12790</v>
      </c>
      <c r="B4913" s="7" t="s">
        <v>1</v>
      </c>
      <c r="C4913" s="7">
        <v>2278.0170400000002</v>
      </c>
      <c r="D4913" s="7">
        <v>4266.1926199999998</v>
      </c>
      <c r="E4913" s="7" t="s">
        <v>7879</v>
      </c>
      <c r="F4913" s="7">
        <v>0</v>
      </c>
    </row>
    <row r="4914" spans="1:6" x14ac:dyDescent="0.2">
      <c r="A4914" s="7" t="s">
        <v>12791</v>
      </c>
      <c r="B4914" s="7" t="s">
        <v>1</v>
      </c>
      <c r="C4914" s="7">
        <v>2284.8135872340399</v>
      </c>
      <c r="D4914" s="7">
        <v>4265.1826191489399</v>
      </c>
      <c r="E4914" s="7" t="s">
        <v>7879</v>
      </c>
      <c r="F4914" s="7">
        <v>0</v>
      </c>
    </row>
    <row r="4915" spans="1:6" x14ac:dyDescent="0.2">
      <c r="A4915" s="7" t="s">
        <v>12792</v>
      </c>
      <c r="B4915" s="7" t="s">
        <v>1</v>
      </c>
      <c r="C4915" s="7">
        <v>2276.801528</v>
      </c>
      <c r="D4915" s="7">
        <v>4270.6550800000005</v>
      </c>
      <c r="E4915" s="7" t="s">
        <v>7879</v>
      </c>
      <c r="F4915" s="7">
        <v>0</v>
      </c>
    </row>
    <row r="4916" spans="1:6" x14ac:dyDescent="0.2">
      <c r="A4916" s="7" t="s">
        <v>12793</v>
      </c>
      <c r="B4916" s="7" t="s">
        <v>1</v>
      </c>
      <c r="C4916" s="7">
        <v>2279.71702</v>
      </c>
      <c r="D4916" s="7">
        <v>4278.9851360000002</v>
      </c>
      <c r="E4916" s="7" t="s">
        <v>7879</v>
      </c>
      <c r="F4916" s="7">
        <v>1</v>
      </c>
    </row>
    <row r="4917" spans="1:6" x14ac:dyDescent="0.2">
      <c r="A4917" s="7" t="s">
        <v>12794</v>
      </c>
      <c r="B4917" s="7" t="s">
        <v>1</v>
      </c>
      <c r="C4917" s="7">
        <v>2281.2640240000001</v>
      </c>
      <c r="D4917" s="7">
        <v>4274.2166120000002</v>
      </c>
      <c r="E4917" s="7" t="s">
        <v>7879</v>
      </c>
      <c r="F4917" s="7">
        <v>1</v>
      </c>
    </row>
    <row r="4918" spans="1:6" x14ac:dyDescent="0.2">
      <c r="A4918" s="7" t="s">
        <v>12795</v>
      </c>
      <c r="B4918" s="7" t="s">
        <v>1</v>
      </c>
      <c r="C4918" s="7">
        <v>2269.3512919999998</v>
      </c>
      <c r="D4918" s="7">
        <v>4236.0516040000002</v>
      </c>
      <c r="E4918" s="7" t="s">
        <v>7879</v>
      </c>
      <c r="F4918" s="7">
        <v>0</v>
      </c>
    </row>
    <row r="4919" spans="1:6" x14ac:dyDescent="0.2">
      <c r="A4919" s="7" t="s">
        <v>12796</v>
      </c>
      <c r="B4919" s="7" t="s">
        <v>1</v>
      </c>
      <c r="C4919" s="7">
        <v>2269.7295159999999</v>
      </c>
      <c r="D4919" s="7">
        <v>4244.6025920000002</v>
      </c>
      <c r="E4919" s="7" t="s">
        <v>7879</v>
      </c>
      <c r="F4919" s="7">
        <v>0</v>
      </c>
    </row>
    <row r="4920" spans="1:6" x14ac:dyDescent="0.2">
      <c r="A4920" s="7" t="s">
        <v>12797</v>
      </c>
      <c r="B4920" s="7" t="s">
        <v>1</v>
      </c>
      <c r="C4920" s="7">
        <v>2273.299532</v>
      </c>
      <c r="D4920" s="7">
        <v>4239.9360479999996</v>
      </c>
      <c r="E4920" s="7" t="s">
        <v>7879</v>
      </c>
      <c r="F4920" s="7">
        <v>0</v>
      </c>
    </row>
    <row r="4921" spans="1:6" x14ac:dyDescent="0.2">
      <c r="A4921" s="7" t="s">
        <v>12798</v>
      </c>
      <c r="B4921" s="7" t="s">
        <v>1</v>
      </c>
      <c r="C4921" s="7">
        <v>2255.3475279999998</v>
      </c>
      <c r="D4921" s="7">
        <v>4258.3215959999998</v>
      </c>
      <c r="E4921" s="7" t="s">
        <v>7879</v>
      </c>
      <c r="F4921" s="7">
        <v>0</v>
      </c>
    </row>
    <row r="4922" spans="1:6" x14ac:dyDescent="0.2">
      <c r="A4922" s="7" t="s">
        <v>12799</v>
      </c>
      <c r="B4922" s="7" t="s">
        <v>1</v>
      </c>
      <c r="C4922" s="7">
        <v>2264.40003478261</v>
      </c>
      <c r="D4922" s="7">
        <v>4262.0233086956496</v>
      </c>
      <c r="E4922" s="7" t="s">
        <v>7879</v>
      </c>
      <c r="F4922" s="7">
        <v>0</v>
      </c>
    </row>
    <row r="4923" spans="1:6" x14ac:dyDescent="0.2">
      <c r="A4923" s="7" t="s">
        <v>12800</v>
      </c>
      <c r="B4923" s="7" t="s">
        <v>1</v>
      </c>
      <c r="C4923" s="7">
        <v>2264.2385279999999</v>
      </c>
      <c r="D4923" s="7">
        <v>4255.3720839999996</v>
      </c>
      <c r="E4923" s="7" t="s">
        <v>7879</v>
      </c>
      <c r="F4923" s="7">
        <v>0</v>
      </c>
    </row>
    <row r="4924" spans="1:6" x14ac:dyDescent="0.2">
      <c r="A4924" s="7" t="s">
        <v>12801</v>
      </c>
      <c r="B4924" s="7" t="s">
        <v>1</v>
      </c>
      <c r="C4924" s="7">
        <v>2258.9260159999999</v>
      </c>
      <c r="D4924" s="7">
        <v>4258.8910800000003</v>
      </c>
      <c r="E4924" s="7" t="s">
        <v>7879</v>
      </c>
      <c r="F4924" s="7">
        <v>0</v>
      </c>
    </row>
    <row r="4925" spans="1:6" x14ac:dyDescent="0.2">
      <c r="A4925" s="7" t="s">
        <v>12802</v>
      </c>
      <c r="B4925" s="7" t="s">
        <v>1</v>
      </c>
      <c r="C4925" s="7">
        <v>2270.953524</v>
      </c>
      <c r="D4925" s="7">
        <v>4249.5071120000002</v>
      </c>
      <c r="E4925" s="7" t="s">
        <v>7879</v>
      </c>
      <c r="F4925" s="7">
        <v>0</v>
      </c>
    </row>
    <row r="4926" spans="1:6" x14ac:dyDescent="0.2">
      <c r="A4926" s="7" t="s">
        <v>12803</v>
      </c>
      <c r="B4926" s="7" t="s">
        <v>1</v>
      </c>
      <c r="C4926" s="7">
        <v>2270.2820080000001</v>
      </c>
      <c r="D4926" s="7">
        <v>4259.7411519999996</v>
      </c>
      <c r="E4926" s="7" t="s">
        <v>7879</v>
      </c>
      <c r="F4926" s="7">
        <v>0</v>
      </c>
    </row>
    <row r="4927" spans="1:6" x14ac:dyDescent="0.2">
      <c r="A4927" s="7" t="s">
        <v>12804</v>
      </c>
      <c r="B4927" s="7" t="s">
        <v>1</v>
      </c>
      <c r="C4927" s="7">
        <v>2275.1440360000001</v>
      </c>
      <c r="D4927" s="7">
        <v>4260.0896160000002</v>
      </c>
      <c r="E4927" s="7" t="s">
        <v>7879</v>
      </c>
      <c r="F4927" s="7">
        <v>0</v>
      </c>
    </row>
    <row r="4928" spans="1:6" x14ac:dyDescent="0.2">
      <c r="A4928" s="7" t="s">
        <v>12805</v>
      </c>
      <c r="B4928" s="7" t="s">
        <v>1</v>
      </c>
      <c r="C4928" s="7">
        <v>2274.06605128205</v>
      </c>
      <c r="D4928" s="7">
        <v>4254.2610025640997</v>
      </c>
      <c r="E4928" s="7" t="s">
        <v>7879</v>
      </c>
      <c r="F4928" s="7">
        <v>0</v>
      </c>
    </row>
    <row r="4929" spans="1:6" x14ac:dyDescent="0.2">
      <c r="A4929" s="7" t="s">
        <v>12806</v>
      </c>
      <c r="B4929" s="7" t="s">
        <v>1</v>
      </c>
      <c r="C4929" s="7">
        <v>2270.596524</v>
      </c>
      <c r="D4929" s="7">
        <v>4254.8535519999996</v>
      </c>
      <c r="E4929" s="7" t="s">
        <v>7879</v>
      </c>
      <c r="F4929" s="7">
        <v>0</v>
      </c>
    </row>
    <row r="4930" spans="1:6" x14ac:dyDescent="0.2">
      <c r="A4930" s="7" t="s">
        <v>12807</v>
      </c>
      <c r="B4930" s="7" t="s">
        <v>1</v>
      </c>
      <c r="C4930" s="7">
        <v>2262.3770319999999</v>
      </c>
      <c r="D4930" s="7">
        <v>4237.972616</v>
      </c>
      <c r="E4930" s="7" t="s">
        <v>7879</v>
      </c>
      <c r="F4930" s="7">
        <v>0</v>
      </c>
    </row>
    <row r="4931" spans="1:6" x14ac:dyDescent="0.2">
      <c r="A4931" s="7" t="s">
        <v>12808</v>
      </c>
      <c r="B4931" s="7" t="s">
        <v>1</v>
      </c>
      <c r="C4931" s="7">
        <v>2263.78802</v>
      </c>
      <c r="D4931" s="7">
        <v>4247.6965959999998</v>
      </c>
      <c r="E4931" s="7" t="s">
        <v>7879</v>
      </c>
      <c r="F4931" s="7">
        <v>1</v>
      </c>
    </row>
    <row r="4932" spans="1:6" x14ac:dyDescent="0.2">
      <c r="A4932" s="7" t="s">
        <v>12809</v>
      </c>
      <c r="B4932" s="7" t="s">
        <v>1</v>
      </c>
      <c r="C4932" s="7">
        <v>2255.2710320000001</v>
      </c>
      <c r="D4932" s="7">
        <v>4247.7560720000001</v>
      </c>
      <c r="E4932" s="7" t="s">
        <v>7879</v>
      </c>
      <c r="F4932" s="7">
        <v>0</v>
      </c>
    </row>
    <row r="4933" spans="1:6" x14ac:dyDescent="0.2">
      <c r="A4933" s="7" t="s">
        <v>12810</v>
      </c>
      <c r="B4933" s="7" t="s">
        <v>1</v>
      </c>
      <c r="C4933" s="7">
        <v>2243.7875279999998</v>
      </c>
      <c r="D4933" s="7">
        <v>4303.8900800000001</v>
      </c>
      <c r="E4933" s="7" t="s">
        <v>7879</v>
      </c>
      <c r="F4933" s="7">
        <v>0</v>
      </c>
    </row>
    <row r="4934" spans="1:6" x14ac:dyDescent="0.2">
      <c r="A4934" s="7" t="s">
        <v>12811</v>
      </c>
      <c r="B4934" s="7" t="s">
        <v>1</v>
      </c>
      <c r="C4934" s="7">
        <v>2248.9555319999999</v>
      </c>
      <c r="D4934" s="7">
        <v>4306.0150480000002</v>
      </c>
      <c r="E4934" s="7" t="s">
        <v>7879</v>
      </c>
      <c r="F4934" s="7">
        <v>1</v>
      </c>
    </row>
    <row r="4935" spans="1:6" x14ac:dyDescent="0.2">
      <c r="A4935" s="7" t="s">
        <v>12812</v>
      </c>
      <c r="B4935" s="7" t="s">
        <v>1</v>
      </c>
      <c r="C4935" s="7">
        <v>2250.0010200000002</v>
      </c>
      <c r="D4935" s="7">
        <v>4302.8190759999998</v>
      </c>
      <c r="E4935" s="7" t="s">
        <v>7879</v>
      </c>
      <c r="F4935" s="7">
        <v>1</v>
      </c>
    </row>
    <row r="4936" spans="1:6" x14ac:dyDescent="0.2">
      <c r="A4936" s="7" t="s">
        <v>12813</v>
      </c>
      <c r="B4936" s="7" t="s">
        <v>1</v>
      </c>
      <c r="C4936" s="7">
        <v>2241.68804</v>
      </c>
      <c r="D4936" s="7">
        <v>4333.155632</v>
      </c>
      <c r="E4936" s="7" t="s">
        <v>7879</v>
      </c>
      <c r="F4936" s="7">
        <v>0</v>
      </c>
    </row>
    <row r="4937" spans="1:6" x14ac:dyDescent="0.2">
      <c r="A4937" s="7" t="s">
        <v>12814</v>
      </c>
      <c r="B4937" s="7" t="s">
        <v>1</v>
      </c>
      <c r="C4937" s="7">
        <v>2240.8380440000001</v>
      </c>
      <c r="D4937" s="7">
        <v>4339.9470359999996</v>
      </c>
      <c r="E4937" s="7" t="s">
        <v>7879</v>
      </c>
      <c r="F4937" s="7">
        <v>0</v>
      </c>
    </row>
    <row r="4938" spans="1:6" x14ac:dyDescent="0.2">
      <c r="A4938" s="7" t="s">
        <v>12815</v>
      </c>
      <c r="B4938" s="7" t="s">
        <v>1</v>
      </c>
      <c r="C4938" s="7">
        <v>2246.9962759999999</v>
      </c>
      <c r="D4938" s="7">
        <v>4337.6095660000001</v>
      </c>
      <c r="E4938" s="7" t="s">
        <v>7879</v>
      </c>
      <c r="F4938" s="7">
        <v>0</v>
      </c>
    </row>
    <row r="4939" spans="1:6" x14ac:dyDescent="0.2">
      <c r="A4939" s="7" t="s">
        <v>12816</v>
      </c>
      <c r="B4939" s="7" t="s">
        <v>1</v>
      </c>
      <c r="C4939" s="7">
        <v>2250.3207787234001</v>
      </c>
      <c r="D4939" s="7">
        <v>4328.3944957446802</v>
      </c>
      <c r="E4939" s="7" t="s">
        <v>7879</v>
      </c>
      <c r="F4939" s="7">
        <v>1</v>
      </c>
    </row>
    <row r="4940" spans="1:6" x14ac:dyDescent="0.2">
      <c r="A4940" s="7" t="s">
        <v>12817</v>
      </c>
      <c r="B4940" s="7" t="s">
        <v>1</v>
      </c>
      <c r="C4940" s="7">
        <v>2229.737044</v>
      </c>
      <c r="D4940" s="7">
        <v>4315.6285440000001</v>
      </c>
      <c r="E4940" s="7" t="s">
        <v>7879</v>
      </c>
      <c r="F4940" s="7">
        <v>0</v>
      </c>
    </row>
    <row r="4941" spans="1:6" x14ac:dyDescent="0.2">
      <c r="A4941" s="7" t="s">
        <v>12818</v>
      </c>
      <c r="B4941" s="7" t="s">
        <v>1</v>
      </c>
      <c r="C4941" s="7">
        <v>2230.1960359999998</v>
      </c>
      <c r="D4941" s="7">
        <v>4334.1076119999998</v>
      </c>
      <c r="E4941" s="7" t="s">
        <v>7879</v>
      </c>
      <c r="F4941" s="7">
        <v>0</v>
      </c>
    </row>
    <row r="4942" spans="1:6" x14ac:dyDescent="0.2">
      <c r="A4942" s="7" t="s">
        <v>12819</v>
      </c>
      <c r="B4942" s="7" t="s">
        <v>1</v>
      </c>
      <c r="C4942" s="7">
        <v>2222.0105319999998</v>
      </c>
      <c r="D4942" s="7">
        <v>4328.1150879999996</v>
      </c>
      <c r="E4942" s="7" t="s">
        <v>7879</v>
      </c>
      <c r="F4942" s="7">
        <v>0</v>
      </c>
    </row>
    <row r="4943" spans="1:6" x14ac:dyDescent="0.2">
      <c r="A4943" s="7" t="s">
        <v>12820</v>
      </c>
      <c r="B4943" s="7" t="s">
        <v>1</v>
      </c>
      <c r="C4943" s="7">
        <v>2226.7025359999998</v>
      </c>
      <c r="D4943" s="7">
        <v>4325.0720520000004</v>
      </c>
      <c r="E4943" s="7" t="s">
        <v>7879</v>
      </c>
      <c r="F4943" s="7">
        <v>0</v>
      </c>
    </row>
    <row r="4944" spans="1:6" x14ac:dyDescent="0.2">
      <c r="A4944" s="7" t="s">
        <v>12821</v>
      </c>
      <c r="B4944" s="7" t="s">
        <v>1</v>
      </c>
      <c r="C4944" s="7">
        <v>2230.0375176470602</v>
      </c>
      <c r="D4944" s="7">
        <v>4320.3127058823502</v>
      </c>
      <c r="E4944" s="7" t="s">
        <v>7879</v>
      </c>
      <c r="F4944" s="7">
        <v>1</v>
      </c>
    </row>
    <row r="4945" spans="1:6" x14ac:dyDescent="0.2">
      <c r="A4945" s="7" t="s">
        <v>12822</v>
      </c>
      <c r="B4945" s="7" t="s">
        <v>1</v>
      </c>
      <c r="C4945" s="7">
        <v>2244.4973680851099</v>
      </c>
      <c r="D4945" s="7">
        <v>4309.90251914894</v>
      </c>
      <c r="E4945" s="7" t="s">
        <v>7879</v>
      </c>
      <c r="F4945" s="7">
        <v>0</v>
      </c>
    </row>
    <row r="4946" spans="1:6" x14ac:dyDescent="0.2">
      <c r="A4946" s="7" t="s">
        <v>12823</v>
      </c>
      <c r="B4946" s="7" t="s">
        <v>1</v>
      </c>
      <c r="C4946" s="7">
        <v>2233.188032</v>
      </c>
      <c r="D4946" s="7">
        <v>4326.3640880000003</v>
      </c>
      <c r="E4946" s="7" t="s">
        <v>7879</v>
      </c>
      <c r="F4946" s="7">
        <v>0</v>
      </c>
    </row>
    <row r="4947" spans="1:6" x14ac:dyDescent="0.2">
      <c r="A4947" s="7" t="s">
        <v>12824</v>
      </c>
      <c r="B4947" s="7" t="s">
        <v>1</v>
      </c>
      <c r="C4947" s="7">
        <v>2240.46828</v>
      </c>
      <c r="D4947" s="7">
        <v>4323.707778</v>
      </c>
      <c r="E4947" s="7" t="s">
        <v>7879</v>
      </c>
      <c r="F4947" s="7">
        <v>0</v>
      </c>
    </row>
    <row r="4948" spans="1:6" x14ac:dyDescent="0.2">
      <c r="A4948" s="7" t="s">
        <v>12825</v>
      </c>
      <c r="B4948" s="7" t="s">
        <v>1</v>
      </c>
      <c r="C4948" s="7">
        <v>2250.7112313432799</v>
      </c>
      <c r="D4948" s="7">
        <v>4316.3667104477599</v>
      </c>
      <c r="E4948" s="7" t="s">
        <v>7879</v>
      </c>
      <c r="F4948" s="7">
        <v>0</v>
      </c>
    </row>
    <row r="4949" spans="1:6" x14ac:dyDescent="0.2">
      <c r="A4949" s="7" t="s">
        <v>12826</v>
      </c>
      <c r="B4949" s="7" t="s">
        <v>1</v>
      </c>
      <c r="C4949" s="7">
        <v>2222.0870399999999</v>
      </c>
      <c r="D4949" s="7">
        <v>4367.55512</v>
      </c>
      <c r="E4949" s="7" t="s">
        <v>7879</v>
      </c>
      <c r="F4949" s="7">
        <v>0</v>
      </c>
    </row>
    <row r="4950" spans="1:6" x14ac:dyDescent="0.2">
      <c r="A4950" s="7" t="s">
        <v>12827</v>
      </c>
      <c r="B4950" s="7" t="s">
        <v>1</v>
      </c>
      <c r="C4950" s="7">
        <v>2220.6335119999999</v>
      </c>
      <c r="D4950" s="7">
        <v>4372.9950840000001</v>
      </c>
      <c r="E4950" s="7" t="s">
        <v>7879</v>
      </c>
      <c r="F4950" s="7">
        <v>0</v>
      </c>
    </row>
    <row r="4951" spans="1:6" x14ac:dyDescent="0.2">
      <c r="A4951" s="7" t="s">
        <v>12828</v>
      </c>
      <c r="B4951" s="7" t="s">
        <v>1</v>
      </c>
      <c r="C4951" s="7">
        <v>2225.0280320000002</v>
      </c>
      <c r="D4951" s="7">
        <v>4372.4341720000002</v>
      </c>
      <c r="E4951" s="7" t="s">
        <v>7879</v>
      </c>
      <c r="F4951" s="7">
        <v>0</v>
      </c>
    </row>
    <row r="4952" spans="1:6" x14ac:dyDescent="0.2">
      <c r="A4952" s="7" t="s">
        <v>12829</v>
      </c>
      <c r="B4952" s="7" t="s">
        <v>1</v>
      </c>
      <c r="C4952" s="7">
        <v>2228.6575360000002</v>
      </c>
      <c r="D4952" s="7">
        <v>4369.8501200000001</v>
      </c>
      <c r="E4952" s="7" t="s">
        <v>7879</v>
      </c>
      <c r="F4952" s="7">
        <v>0</v>
      </c>
    </row>
    <row r="4953" spans="1:6" x14ac:dyDescent="0.2">
      <c r="A4953" s="7" t="s">
        <v>12830</v>
      </c>
      <c r="B4953" s="7" t="s">
        <v>1</v>
      </c>
      <c r="C4953" s="7">
        <v>2248.6155480000002</v>
      </c>
      <c r="D4953" s="7">
        <v>4384.6061079999999</v>
      </c>
      <c r="E4953" s="7" t="s">
        <v>7879</v>
      </c>
      <c r="F4953" s="7">
        <v>0</v>
      </c>
    </row>
    <row r="4954" spans="1:6" x14ac:dyDescent="0.2">
      <c r="A4954" s="7" t="s">
        <v>12831</v>
      </c>
      <c r="B4954" s="7" t="s">
        <v>1</v>
      </c>
      <c r="C4954" s="7">
        <v>2245.275028</v>
      </c>
      <c r="D4954" s="7">
        <v>4371.1931199999999</v>
      </c>
      <c r="E4954" s="7" t="s">
        <v>7879</v>
      </c>
      <c r="F4954" s="7">
        <v>1</v>
      </c>
    </row>
    <row r="4955" spans="1:6" x14ac:dyDescent="0.2">
      <c r="A4955" s="7" t="s">
        <v>12832</v>
      </c>
      <c r="B4955" s="7" t="s">
        <v>1</v>
      </c>
      <c r="C4955" s="7">
        <v>2248.0970360000001</v>
      </c>
      <c r="D4955" s="7">
        <v>4379.2086040000004</v>
      </c>
      <c r="E4955" s="7" t="s">
        <v>7879</v>
      </c>
      <c r="F4955" s="7">
        <v>1</v>
      </c>
    </row>
    <row r="4956" spans="1:6" x14ac:dyDescent="0.2">
      <c r="A4956" s="7" t="s">
        <v>12833</v>
      </c>
      <c r="B4956" s="7" t="s">
        <v>1</v>
      </c>
      <c r="C4956" s="7">
        <v>2245.5555220000001</v>
      </c>
      <c r="D4956" s="7">
        <v>4375.8212999999996</v>
      </c>
      <c r="E4956" s="7" t="s">
        <v>7879</v>
      </c>
      <c r="F4956" s="7">
        <v>1</v>
      </c>
    </row>
    <row r="4957" spans="1:6" x14ac:dyDescent="0.2">
      <c r="A4957" s="7" t="s">
        <v>12834</v>
      </c>
      <c r="B4957" s="7" t="s">
        <v>1</v>
      </c>
      <c r="C4957" s="7">
        <v>2250.9105199999999</v>
      </c>
      <c r="D4957" s="7">
        <v>4372.9100680000001</v>
      </c>
      <c r="E4957" s="7" t="s">
        <v>7879</v>
      </c>
      <c r="F4957" s="7">
        <v>0</v>
      </c>
    </row>
    <row r="4958" spans="1:6" x14ac:dyDescent="0.2">
      <c r="A4958" s="7" t="s">
        <v>12835</v>
      </c>
      <c r="B4958" s="7" t="s">
        <v>1</v>
      </c>
      <c r="C4958" s="7">
        <v>2234.6415240000001</v>
      </c>
      <c r="D4958" s="7">
        <v>4370.5386360000002</v>
      </c>
      <c r="E4958" s="7" t="s">
        <v>7879</v>
      </c>
      <c r="F4958" s="7">
        <v>0</v>
      </c>
    </row>
    <row r="4959" spans="1:6" x14ac:dyDescent="0.2">
      <c r="A4959" s="7" t="s">
        <v>12836</v>
      </c>
      <c r="B4959" s="7" t="s">
        <v>1</v>
      </c>
      <c r="C4959" s="7">
        <v>2241.7475340000001</v>
      </c>
      <c r="D4959" s="7">
        <v>4381.4525780000004</v>
      </c>
      <c r="E4959" s="7" t="s">
        <v>7879</v>
      </c>
      <c r="F4959" s="7">
        <v>0</v>
      </c>
    </row>
    <row r="4960" spans="1:6" x14ac:dyDescent="0.2">
      <c r="A4960" s="7" t="s">
        <v>12837</v>
      </c>
      <c r="B4960" s="7" t="s">
        <v>1</v>
      </c>
      <c r="C4960" s="7">
        <v>2236.154536</v>
      </c>
      <c r="D4960" s="7">
        <v>4382.6596159999999</v>
      </c>
      <c r="E4960" s="7" t="s">
        <v>7879</v>
      </c>
      <c r="F4960" s="7">
        <v>0</v>
      </c>
    </row>
    <row r="4961" spans="1:6" x14ac:dyDescent="0.2">
      <c r="A4961" s="7" t="s">
        <v>12838</v>
      </c>
      <c r="B4961" s="7" t="s">
        <v>1</v>
      </c>
      <c r="C4961" s="7">
        <v>2233.94452</v>
      </c>
      <c r="D4961" s="7">
        <v>4380.3985919999996</v>
      </c>
      <c r="E4961" s="7" t="s">
        <v>7879</v>
      </c>
      <c r="F4961" s="7">
        <v>0</v>
      </c>
    </row>
    <row r="4962" spans="1:6" x14ac:dyDescent="0.2">
      <c r="A4962" s="7" t="s">
        <v>12839</v>
      </c>
      <c r="B4962" s="7" t="s">
        <v>1</v>
      </c>
      <c r="C4962" s="7">
        <v>2240.4810240000002</v>
      </c>
      <c r="D4962" s="7">
        <v>4371.5500519999996</v>
      </c>
      <c r="E4962" s="7" t="s">
        <v>7879</v>
      </c>
      <c r="F4962" s="7">
        <v>0</v>
      </c>
    </row>
    <row r="4963" spans="1:6" x14ac:dyDescent="0.2">
      <c r="A4963" s="7" t="s">
        <v>12840</v>
      </c>
      <c r="B4963" s="7" t="s">
        <v>1</v>
      </c>
      <c r="C4963" s="7">
        <v>2225.6674770833301</v>
      </c>
      <c r="D4963" s="7">
        <v>4354.97510625</v>
      </c>
      <c r="E4963" s="7" t="s">
        <v>7879</v>
      </c>
      <c r="F4963" s="7">
        <v>0</v>
      </c>
    </row>
    <row r="4964" spans="1:6" x14ac:dyDescent="0.2">
      <c r="A4964" s="7" t="s">
        <v>12841</v>
      </c>
      <c r="B4964" s="7" t="s">
        <v>1</v>
      </c>
      <c r="C4964" s="7">
        <v>2227.17004</v>
      </c>
      <c r="D4964" s="7">
        <v>4363.7555759999996</v>
      </c>
      <c r="E4964" s="7" t="s">
        <v>7879</v>
      </c>
      <c r="F4964" s="7">
        <v>0</v>
      </c>
    </row>
    <row r="4965" spans="1:6" x14ac:dyDescent="0.2">
      <c r="A4965" s="7" t="s">
        <v>12842</v>
      </c>
      <c r="B4965" s="7" t="s">
        <v>1</v>
      </c>
      <c r="C4965" s="7">
        <v>2231.9130279999999</v>
      </c>
      <c r="D4965" s="7">
        <v>4358.8085680000004</v>
      </c>
      <c r="E4965" s="7" t="s">
        <v>7879</v>
      </c>
      <c r="F4965" s="7">
        <v>0</v>
      </c>
    </row>
    <row r="4966" spans="1:6" x14ac:dyDescent="0.2">
      <c r="A4966" s="7" t="s">
        <v>12843</v>
      </c>
      <c r="B4966" s="7" t="s">
        <v>1</v>
      </c>
      <c r="C4966" s="7">
        <v>2241.5435440000001</v>
      </c>
      <c r="D4966" s="7">
        <v>4359.9390679999997</v>
      </c>
      <c r="E4966" s="7" t="s">
        <v>7879</v>
      </c>
      <c r="F4966" s="7">
        <v>0</v>
      </c>
    </row>
    <row r="4967" spans="1:6" x14ac:dyDescent="0.2">
      <c r="A4967" s="7" t="s">
        <v>12844</v>
      </c>
      <c r="B4967" s="7" t="s">
        <v>1</v>
      </c>
      <c r="C4967" s="7">
        <v>2241.0505400000002</v>
      </c>
      <c r="D4967" s="7">
        <v>4365.6171720000002</v>
      </c>
      <c r="E4967" s="7" t="s">
        <v>7879</v>
      </c>
      <c r="F4967" s="7">
        <v>1</v>
      </c>
    </row>
    <row r="4968" spans="1:6" x14ac:dyDescent="0.2">
      <c r="A4968" s="7" t="s">
        <v>12845</v>
      </c>
      <c r="B4968" s="7" t="s">
        <v>1</v>
      </c>
      <c r="C4968" s="7">
        <v>2233.0180319999999</v>
      </c>
      <c r="D4968" s="7">
        <v>4365.0816199999999</v>
      </c>
      <c r="E4968" s="7" t="s">
        <v>7879</v>
      </c>
      <c r="F4968" s="7">
        <v>1</v>
      </c>
    </row>
    <row r="4969" spans="1:6" x14ac:dyDescent="0.2">
      <c r="A4969" s="7" t="s">
        <v>12846</v>
      </c>
      <c r="B4969" s="7" t="s">
        <v>1</v>
      </c>
      <c r="C4969" s="7">
        <v>2236.868524</v>
      </c>
      <c r="D4969" s="7">
        <v>4362.0980760000002</v>
      </c>
      <c r="E4969" s="7" t="s">
        <v>7879</v>
      </c>
      <c r="F4969" s="7">
        <v>1</v>
      </c>
    </row>
    <row r="4970" spans="1:6" x14ac:dyDescent="0.2">
      <c r="A4970" s="7" t="s">
        <v>12847</v>
      </c>
      <c r="B4970" s="7" t="s">
        <v>1</v>
      </c>
      <c r="C4970" s="7">
        <v>2247.0515559999999</v>
      </c>
      <c r="D4970" s="7">
        <v>4358.7150799999999</v>
      </c>
      <c r="E4970" s="7" t="s">
        <v>7879</v>
      </c>
      <c r="F4970" s="7">
        <v>0</v>
      </c>
    </row>
    <row r="4971" spans="1:6" x14ac:dyDescent="0.2">
      <c r="A4971" s="7" t="s">
        <v>12848</v>
      </c>
      <c r="B4971" s="7" t="s">
        <v>1</v>
      </c>
      <c r="C4971" s="7">
        <v>2250.409048</v>
      </c>
      <c r="D4971" s="7">
        <v>4368.0735960000002</v>
      </c>
      <c r="E4971" s="7" t="s">
        <v>7879</v>
      </c>
      <c r="F4971" s="7">
        <v>0</v>
      </c>
    </row>
    <row r="4972" spans="1:6" x14ac:dyDescent="0.2">
      <c r="A4972" s="7" t="s">
        <v>12849</v>
      </c>
      <c r="B4972" s="7" t="s">
        <v>1</v>
      </c>
      <c r="C4972" s="7">
        <v>2246.8050280000002</v>
      </c>
      <c r="D4972" s="7">
        <v>4364.8520920000001</v>
      </c>
      <c r="E4972" s="7" t="s">
        <v>7879</v>
      </c>
      <c r="F4972" s="7">
        <v>0</v>
      </c>
    </row>
    <row r="4973" spans="1:6" x14ac:dyDescent="0.2">
      <c r="A4973" s="7" t="s">
        <v>12850</v>
      </c>
      <c r="B4973" s="7" t="s">
        <v>1</v>
      </c>
      <c r="C4973" s="7">
        <v>2211.2495279999998</v>
      </c>
      <c r="D4973" s="7">
        <v>4347.1721319999997</v>
      </c>
      <c r="E4973" s="7" t="s">
        <v>7879</v>
      </c>
      <c r="F4973" s="7">
        <v>0</v>
      </c>
    </row>
    <row r="4974" spans="1:6" x14ac:dyDescent="0.2">
      <c r="A4974" s="7" t="s">
        <v>12851</v>
      </c>
      <c r="B4974" s="7" t="s">
        <v>1</v>
      </c>
      <c r="C4974" s="7">
        <v>2215.1935159999998</v>
      </c>
      <c r="D4974" s="7">
        <v>4356.2331320000003</v>
      </c>
      <c r="E4974" s="7" t="s">
        <v>7879</v>
      </c>
      <c r="F4974" s="7">
        <v>1</v>
      </c>
    </row>
    <row r="4975" spans="1:6" x14ac:dyDescent="0.2">
      <c r="A4975" s="7" t="s">
        <v>12852</v>
      </c>
      <c r="B4975" s="7" t="s">
        <v>1</v>
      </c>
      <c r="C4975" s="7">
        <v>2219.29054</v>
      </c>
      <c r="D4975" s="7">
        <v>4355.0600960000002</v>
      </c>
      <c r="E4975" s="7" t="s">
        <v>7879</v>
      </c>
      <c r="F4975" s="7">
        <v>1</v>
      </c>
    </row>
    <row r="4976" spans="1:6" x14ac:dyDescent="0.2">
      <c r="A4976" s="7" t="s">
        <v>12853</v>
      </c>
      <c r="B4976" s="7" t="s">
        <v>1</v>
      </c>
      <c r="C4976" s="7">
        <v>2215.74604</v>
      </c>
      <c r="D4976" s="7">
        <v>4350.3680839999997</v>
      </c>
      <c r="E4976" s="7" t="s">
        <v>7879</v>
      </c>
      <c r="F4976" s="7">
        <v>1</v>
      </c>
    </row>
    <row r="4977" spans="1:6" x14ac:dyDescent="0.2">
      <c r="A4977" s="7" t="s">
        <v>12854</v>
      </c>
      <c r="B4977" s="7" t="s">
        <v>1</v>
      </c>
      <c r="C4977" s="7">
        <v>2218.7635359999999</v>
      </c>
      <c r="D4977" s="7">
        <v>4348.0390600000001</v>
      </c>
      <c r="E4977" s="7" t="s">
        <v>7879</v>
      </c>
      <c r="F4977" s="7">
        <v>2</v>
      </c>
    </row>
    <row r="4978" spans="1:6" x14ac:dyDescent="0.2">
      <c r="A4978" s="7" t="s">
        <v>12855</v>
      </c>
      <c r="B4978" s="7" t="s">
        <v>1</v>
      </c>
      <c r="C4978" s="7">
        <v>2216.1200439999998</v>
      </c>
      <c r="D4978" s="7">
        <v>4341.7661680000001</v>
      </c>
      <c r="E4978" s="7" t="s">
        <v>7879</v>
      </c>
      <c r="F4978" s="7">
        <v>1</v>
      </c>
    </row>
    <row r="4979" spans="1:6" x14ac:dyDescent="0.2">
      <c r="A4979" s="7" t="s">
        <v>12856</v>
      </c>
      <c r="B4979" s="7" t="s">
        <v>1</v>
      </c>
      <c r="C4979" s="7">
        <v>2241.603024</v>
      </c>
      <c r="D4979" s="7">
        <v>4343.7295960000001</v>
      </c>
      <c r="E4979" s="7" t="s">
        <v>7879</v>
      </c>
      <c r="F4979" s="7">
        <v>0</v>
      </c>
    </row>
    <row r="4980" spans="1:6" x14ac:dyDescent="0.2">
      <c r="A4980" s="7" t="s">
        <v>12857</v>
      </c>
      <c r="B4980" s="7" t="s">
        <v>1</v>
      </c>
      <c r="C4980" s="7">
        <v>2236.0610120000001</v>
      </c>
      <c r="D4980" s="7">
        <v>4356.5986439999997</v>
      </c>
      <c r="E4980" s="7" t="s">
        <v>7879</v>
      </c>
      <c r="F4980" s="7">
        <v>0</v>
      </c>
    </row>
    <row r="4981" spans="1:6" x14ac:dyDescent="0.2">
      <c r="A4981" s="7" t="s">
        <v>12858</v>
      </c>
      <c r="B4981" s="7" t="s">
        <v>1</v>
      </c>
      <c r="C4981" s="7">
        <v>2241.9855360000001</v>
      </c>
      <c r="D4981" s="7">
        <v>4352.9096159999999</v>
      </c>
      <c r="E4981" s="7" t="s">
        <v>7879</v>
      </c>
      <c r="F4981" s="7">
        <v>0</v>
      </c>
    </row>
    <row r="4982" spans="1:6" x14ac:dyDescent="0.2">
      <c r="A4982" s="7" t="s">
        <v>12859</v>
      </c>
      <c r="B4982" s="7" t="s">
        <v>1</v>
      </c>
      <c r="C4982" s="7">
        <v>2237.1150440000001</v>
      </c>
      <c r="D4982" s="7">
        <v>4345.8460919999998</v>
      </c>
      <c r="E4982" s="7" t="s">
        <v>7879</v>
      </c>
      <c r="F4982" s="7">
        <v>0</v>
      </c>
    </row>
    <row r="4983" spans="1:6" x14ac:dyDescent="0.2">
      <c r="A4983" s="7" t="s">
        <v>12860</v>
      </c>
      <c r="B4983" s="7" t="s">
        <v>1</v>
      </c>
      <c r="C4983" s="7">
        <v>2230.4680279999998</v>
      </c>
      <c r="D4983" s="7">
        <v>4345.0385679999999</v>
      </c>
      <c r="E4983" s="7" t="s">
        <v>7879</v>
      </c>
      <c r="F4983" s="7">
        <v>0</v>
      </c>
    </row>
    <row r="4984" spans="1:6" x14ac:dyDescent="0.2">
      <c r="A4984" s="7" t="s">
        <v>12861</v>
      </c>
      <c r="B4984" s="7" t="s">
        <v>1</v>
      </c>
      <c r="C4984" s="7">
        <v>2233.0280959183701</v>
      </c>
      <c r="D4984" s="7">
        <v>4351.24982244898</v>
      </c>
      <c r="E4984" s="7" t="s">
        <v>7879</v>
      </c>
      <c r="F4984" s="7">
        <v>0</v>
      </c>
    </row>
    <row r="4985" spans="1:6" x14ac:dyDescent="0.2">
      <c r="A4985" s="7" t="s">
        <v>12862</v>
      </c>
      <c r="B4985" s="7" t="s">
        <v>1</v>
      </c>
      <c r="C4985" s="7">
        <v>2225.0322820000001</v>
      </c>
      <c r="D4985" s="7">
        <v>4349.2333559999997</v>
      </c>
      <c r="E4985" s="7" t="s">
        <v>7879</v>
      </c>
      <c r="F4985" s="7">
        <v>1</v>
      </c>
    </row>
    <row r="4986" spans="1:6" x14ac:dyDescent="0.2">
      <c r="A4986" s="7" t="s">
        <v>12863</v>
      </c>
      <c r="B4986" s="7" t="s">
        <v>1</v>
      </c>
      <c r="C4986" s="7">
        <v>2295.0680280000001</v>
      </c>
      <c r="D4986" s="7">
        <v>4476.1001040000001</v>
      </c>
      <c r="E4986" s="7" t="s">
        <v>7879</v>
      </c>
      <c r="F4986" s="7">
        <v>1</v>
      </c>
    </row>
    <row r="4987" spans="1:6" x14ac:dyDescent="0.2">
      <c r="A4987" s="7" t="s">
        <v>12864</v>
      </c>
      <c r="B4987" s="7" t="s">
        <v>1</v>
      </c>
      <c r="C4987" s="7">
        <v>2297.295028</v>
      </c>
      <c r="D4987" s="7">
        <v>4480.5115800000003</v>
      </c>
      <c r="E4987" s="7" t="s">
        <v>7879</v>
      </c>
      <c r="F4987" s="7">
        <v>1</v>
      </c>
    </row>
    <row r="4988" spans="1:6" x14ac:dyDescent="0.2">
      <c r="A4988" s="7" t="s">
        <v>12865</v>
      </c>
      <c r="B4988" s="7" t="s">
        <v>1</v>
      </c>
      <c r="C4988" s="7">
        <v>2297.5415360000002</v>
      </c>
      <c r="D4988" s="7">
        <v>4471.78208</v>
      </c>
      <c r="E4988" s="7" t="s">
        <v>7879</v>
      </c>
      <c r="F4988" s="7">
        <v>1</v>
      </c>
    </row>
    <row r="4989" spans="1:6" x14ac:dyDescent="0.2">
      <c r="A4989" s="7" t="s">
        <v>12866</v>
      </c>
      <c r="B4989" s="7" t="s">
        <v>1</v>
      </c>
      <c r="C4989" s="7">
        <v>2301.3155320000001</v>
      </c>
      <c r="D4989" s="7">
        <v>4474.3151760000001</v>
      </c>
      <c r="E4989" s="7" t="s">
        <v>7879</v>
      </c>
      <c r="F4989" s="7">
        <v>0</v>
      </c>
    </row>
    <row r="4990" spans="1:6" x14ac:dyDescent="0.2">
      <c r="A4990" s="7" t="s">
        <v>12867</v>
      </c>
      <c r="B4990" s="7" t="s">
        <v>1</v>
      </c>
      <c r="C4990" s="7">
        <v>2286.98452</v>
      </c>
      <c r="D4990" s="7">
        <v>4497.0100359999997</v>
      </c>
      <c r="E4990" s="7" t="s">
        <v>7879</v>
      </c>
      <c r="F4990" s="7">
        <v>0</v>
      </c>
    </row>
    <row r="4991" spans="1:6" x14ac:dyDescent="0.2">
      <c r="A4991" s="7" t="s">
        <v>12868</v>
      </c>
      <c r="B4991" s="7" t="s">
        <v>1</v>
      </c>
      <c r="C4991" s="7">
        <v>2290.2655319999999</v>
      </c>
      <c r="D4991" s="7">
        <v>4502.5606200000002</v>
      </c>
      <c r="E4991" s="7" t="s">
        <v>7879</v>
      </c>
      <c r="F4991" s="7">
        <v>0</v>
      </c>
    </row>
    <row r="4992" spans="1:6" x14ac:dyDescent="0.2">
      <c r="A4992" s="7" t="s">
        <v>12869</v>
      </c>
      <c r="B4992" s="7" t="s">
        <v>1</v>
      </c>
      <c r="C4992" s="7">
        <v>2288.4125359999998</v>
      </c>
      <c r="D4992" s="7">
        <v>4491.3491400000003</v>
      </c>
      <c r="E4992" s="7" t="s">
        <v>7879</v>
      </c>
      <c r="F4992" s="7">
        <v>0</v>
      </c>
    </row>
    <row r="4993" spans="1:6" x14ac:dyDescent="0.2">
      <c r="A4993" s="7" t="s">
        <v>12870</v>
      </c>
      <c r="B4993" s="7" t="s">
        <v>1</v>
      </c>
      <c r="C4993" s="7">
        <v>2278.9576933333301</v>
      </c>
      <c r="D4993" s="7">
        <v>4486.5494440000002</v>
      </c>
      <c r="E4993" s="7" t="s">
        <v>7879</v>
      </c>
      <c r="F4993" s="7">
        <v>0</v>
      </c>
    </row>
    <row r="4994" spans="1:6" x14ac:dyDescent="0.2">
      <c r="A4994" s="7" t="s">
        <v>12871</v>
      </c>
      <c r="B4994" s="7" t="s">
        <v>1</v>
      </c>
      <c r="C4994" s="7">
        <v>2284.22323809524</v>
      </c>
      <c r="D4994" s="7">
        <v>4500.0316285714298</v>
      </c>
      <c r="E4994" s="7" t="s">
        <v>7879</v>
      </c>
      <c r="F4994" s="7">
        <v>0</v>
      </c>
    </row>
    <row r="4995" spans="1:6" x14ac:dyDescent="0.2">
      <c r="A4995" s="7" t="s">
        <v>12872</v>
      </c>
      <c r="B4995" s="7" t="s">
        <v>1</v>
      </c>
      <c r="C4995" s="7">
        <v>2278.476032</v>
      </c>
      <c r="D4995" s="7">
        <v>4495.9093519999997</v>
      </c>
      <c r="E4995" s="7" t="s">
        <v>7879</v>
      </c>
      <c r="F4995" s="7">
        <v>0</v>
      </c>
    </row>
    <row r="4996" spans="1:6" x14ac:dyDescent="0.2">
      <c r="A4996" s="7" t="s">
        <v>12873</v>
      </c>
      <c r="B4996" s="7" t="s">
        <v>1</v>
      </c>
      <c r="C4996" s="7">
        <v>2282.1650319999999</v>
      </c>
      <c r="D4996" s="7">
        <v>4490.1251279999997</v>
      </c>
      <c r="E4996" s="7" t="s">
        <v>7879</v>
      </c>
      <c r="F4996" s="7">
        <v>0</v>
      </c>
    </row>
    <row r="4997" spans="1:6" x14ac:dyDescent="0.2">
      <c r="A4997" s="7" t="s">
        <v>12874</v>
      </c>
      <c r="B4997" s="7" t="s">
        <v>1</v>
      </c>
      <c r="C4997" s="7">
        <v>2290.4015319999999</v>
      </c>
      <c r="D4997" s="7">
        <v>4478.2420840000004</v>
      </c>
      <c r="E4997" s="7" t="s">
        <v>7879</v>
      </c>
      <c r="F4997" s="7">
        <v>0</v>
      </c>
    </row>
    <row r="4998" spans="1:6" x14ac:dyDescent="0.2">
      <c r="A4998" s="7" t="s">
        <v>12875</v>
      </c>
      <c r="B4998" s="7" t="s">
        <v>1</v>
      </c>
      <c r="C4998" s="7">
        <v>2291.0390320000001</v>
      </c>
      <c r="D4998" s="7">
        <v>4483.0786079999998</v>
      </c>
      <c r="E4998" s="7" t="s">
        <v>7879</v>
      </c>
      <c r="F4998" s="7">
        <v>0</v>
      </c>
    </row>
    <row r="4999" spans="1:6" x14ac:dyDescent="0.2">
      <c r="A4999" s="7" t="s">
        <v>12876</v>
      </c>
      <c r="B4999" s="7" t="s">
        <v>1</v>
      </c>
      <c r="C4999" s="7">
        <v>2289.594032</v>
      </c>
      <c r="D4999" s="7">
        <v>4473.8986359999999</v>
      </c>
      <c r="E4999" s="7" t="s">
        <v>7879</v>
      </c>
      <c r="F4999" s="7">
        <v>0</v>
      </c>
    </row>
    <row r="5000" spans="1:6" x14ac:dyDescent="0.2">
      <c r="A5000" s="7" t="s">
        <v>12877</v>
      </c>
      <c r="B5000" s="7" t="s">
        <v>1</v>
      </c>
      <c r="C5000" s="7">
        <v>2317.788544</v>
      </c>
      <c r="D5000" s="7">
        <v>4539.6120879999999</v>
      </c>
      <c r="E5000" s="7" t="s">
        <v>7879</v>
      </c>
      <c r="F5000" s="7">
        <v>0</v>
      </c>
    </row>
    <row r="5001" spans="1:6" x14ac:dyDescent="0.2">
      <c r="A5001" s="7" t="s">
        <v>12878</v>
      </c>
      <c r="B5001" s="7" t="s">
        <v>1</v>
      </c>
      <c r="C5001" s="7">
        <v>2312.8962391304299</v>
      </c>
      <c r="D5001" s="7">
        <v>4537.4387130434798</v>
      </c>
      <c r="E5001" s="7" t="s">
        <v>7879</v>
      </c>
      <c r="F5001" s="7">
        <v>1</v>
      </c>
    </row>
    <row r="5002" spans="1:6" x14ac:dyDescent="0.2">
      <c r="A5002" s="7" t="s">
        <v>12879</v>
      </c>
      <c r="B5002" s="7" t="s">
        <v>1</v>
      </c>
      <c r="C5002" s="7">
        <v>2304.6050279999999</v>
      </c>
      <c r="D5002" s="7">
        <v>4556.3996120000002</v>
      </c>
      <c r="E5002" s="7" t="s">
        <v>7879</v>
      </c>
      <c r="F5002" s="7">
        <v>0</v>
      </c>
    </row>
    <row r="5003" spans="1:6" x14ac:dyDescent="0.2">
      <c r="A5003" s="7" t="s">
        <v>12880</v>
      </c>
      <c r="B5003" s="7" t="s">
        <v>1</v>
      </c>
      <c r="C5003" s="7">
        <v>2313.011528</v>
      </c>
      <c r="D5003" s="7">
        <v>4559.2045799999996</v>
      </c>
      <c r="E5003" s="7" t="s">
        <v>7879</v>
      </c>
      <c r="F5003" s="7">
        <v>1</v>
      </c>
    </row>
    <row r="5004" spans="1:6" x14ac:dyDescent="0.2">
      <c r="A5004" s="7" t="s">
        <v>12881</v>
      </c>
      <c r="B5004" s="7" t="s">
        <v>1</v>
      </c>
      <c r="C5004" s="7">
        <v>2308.0305199999998</v>
      </c>
      <c r="D5004" s="7">
        <v>4558.193072</v>
      </c>
      <c r="E5004" s="7" t="s">
        <v>7879</v>
      </c>
      <c r="F5004" s="7">
        <v>0</v>
      </c>
    </row>
    <row r="5005" spans="1:6" x14ac:dyDescent="0.2">
      <c r="A5005" s="7" t="s">
        <v>12882</v>
      </c>
      <c r="B5005" s="7" t="s">
        <v>1</v>
      </c>
      <c r="C5005" s="7">
        <v>2310.151288</v>
      </c>
      <c r="D5005" s="7">
        <v>4540.4493419999999</v>
      </c>
      <c r="E5005" s="7" t="s">
        <v>7879</v>
      </c>
      <c r="F5005" s="7">
        <v>1</v>
      </c>
    </row>
    <row r="5006" spans="1:6" x14ac:dyDescent="0.2">
      <c r="A5006" s="7" t="s">
        <v>12883</v>
      </c>
      <c r="B5006" s="7" t="s">
        <v>1</v>
      </c>
      <c r="C5006" s="7">
        <v>2313.6575320000002</v>
      </c>
      <c r="D5006" s="7">
        <v>4555.9490720000003</v>
      </c>
      <c r="E5006" s="7" t="s">
        <v>7879</v>
      </c>
      <c r="F5006" s="7">
        <v>0</v>
      </c>
    </row>
    <row r="5007" spans="1:6" x14ac:dyDescent="0.2">
      <c r="A5007" s="7" t="s">
        <v>12884</v>
      </c>
      <c r="B5007" s="7" t="s">
        <v>1</v>
      </c>
      <c r="C5007" s="7">
        <v>2313.632012</v>
      </c>
      <c r="D5007" s="7">
        <v>4552.0730999999996</v>
      </c>
      <c r="E5007" s="7" t="s">
        <v>7879</v>
      </c>
      <c r="F5007" s="7">
        <v>0</v>
      </c>
    </row>
    <row r="5008" spans="1:6" x14ac:dyDescent="0.2">
      <c r="A5008" s="7" t="s">
        <v>12885</v>
      </c>
      <c r="B5008" s="7" t="s">
        <v>1</v>
      </c>
      <c r="C5008" s="7">
        <v>2312.95627826087</v>
      </c>
      <c r="D5008" s="7">
        <v>4546.6085195652204</v>
      </c>
      <c r="E5008" s="7" t="s">
        <v>7879</v>
      </c>
      <c r="F5008" s="7">
        <v>0</v>
      </c>
    </row>
    <row r="5009" spans="1:6" x14ac:dyDescent="0.2">
      <c r="A5009" s="7" t="s">
        <v>12886</v>
      </c>
      <c r="B5009" s="7" t="s">
        <v>1</v>
      </c>
      <c r="C5009" s="7">
        <v>2316.9215359999998</v>
      </c>
      <c r="D5009" s="7">
        <v>4546.0211200000003</v>
      </c>
      <c r="E5009" s="7" t="s">
        <v>7879</v>
      </c>
      <c r="F5009" s="7">
        <v>0</v>
      </c>
    </row>
    <row r="5010" spans="1:6" x14ac:dyDescent="0.2">
      <c r="A5010" s="7" t="s">
        <v>12887</v>
      </c>
      <c r="B5010" s="7" t="s">
        <v>1</v>
      </c>
      <c r="C5010" s="7">
        <v>2303.100516</v>
      </c>
      <c r="D5010" s="7">
        <v>4540.0456039999999</v>
      </c>
      <c r="E5010" s="7" t="s">
        <v>7879</v>
      </c>
      <c r="F5010" s="7">
        <v>0</v>
      </c>
    </row>
    <row r="5011" spans="1:6" x14ac:dyDescent="0.2">
      <c r="A5011" s="7" t="s">
        <v>12888</v>
      </c>
      <c r="B5011" s="7" t="s">
        <v>1</v>
      </c>
      <c r="C5011" s="7">
        <v>2302.386524</v>
      </c>
      <c r="D5011" s="7">
        <v>4550.619616</v>
      </c>
      <c r="E5011" s="7" t="s">
        <v>7879</v>
      </c>
      <c r="F5011" s="7">
        <v>0</v>
      </c>
    </row>
    <row r="5012" spans="1:6" x14ac:dyDescent="0.2">
      <c r="A5012" s="7" t="s">
        <v>12889</v>
      </c>
      <c r="B5012" s="7" t="s">
        <v>1</v>
      </c>
      <c r="C5012" s="7">
        <v>2306.857524</v>
      </c>
      <c r="D5012" s="7">
        <v>4548.2140879999997</v>
      </c>
      <c r="E5012" s="7" t="s">
        <v>7879</v>
      </c>
      <c r="F5012" s="7">
        <v>0</v>
      </c>
    </row>
    <row r="5013" spans="1:6" x14ac:dyDescent="0.2">
      <c r="A5013" s="7" t="s">
        <v>12890</v>
      </c>
      <c r="B5013" s="7" t="s">
        <v>1</v>
      </c>
      <c r="C5013" s="7">
        <v>2307.5035440000001</v>
      </c>
      <c r="D5013" s="7">
        <v>4543.9131079999997</v>
      </c>
      <c r="E5013" s="7" t="s">
        <v>7879</v>
      </c>
      <c r="F5013" s="7">
        <v>1</v>
      </c>
    </row>
    <row r="5014" spans="1:6" x14ac:dyDescent="0.2">
      <c r="A5014" s="7" t="s">
        <v>12891</v>
      </c>
      <c r="B5014" s="7" t="s">
        <v>1</v>
      </c>
      <c r="C5014" s="7">
        <v>2292.9679854166702</v>
      </c>
      <c r="D5014" s="7">
        <v>4497.8149937500002</v>
      </c>
      <c r="E5014" s="7" t="s">
        <v>7879</v>
      </c>
      <c r="F5014" s="7">
        <v>0</v>
      </c>
    </row>
    <row r="5015" spans="1:6" x14ac:dyDescent="0.2">
      <c r="A5015" s="7" t="s">
        <v>12892</v>
      </c>
      <c r="B5015" s="7" t="s">
        <v>1</v>
      </c>
      <c r="C5015" s="7">
        <v>2298.094024</v>
      </c>
      <c r="D5015" s="7">
        <v>4521.9831160000003</v>
      </c>
      <c r="E5015" s="7" t="s">
        <v>7879</v>
      </c>
      <c r="F5015" s="7">
        <v>0</v>
      </c>
    </row>
    <row r="5016" spans="1:6" x14ac:dyDescent="0.2">
      <c r="A5016" s="7" t="s">
        <v>12893</v>
      </c>
      <c r="B5016" s="7" t="s">
        <v>1</v>
      </c>
      <c r="C5016" s="7">
        <v>2291.7700359999999</v>
      </c>
      <c r="D5016" s="7">
        <v>4507.4735840000003</v>
      </c>
      <c r="E5016" s="7" t="s">
        <v>7879</v>
      </c>
      <c r="F5016" s="7">
        <v>1</v>
      </c>
    </row>
    <row r="5017" spans="1:6" x14ac:dyDescent="0.2">
      <c r="A5017" s="7" t="s">
        <v>12894</v>
      </c>
      <c r="B5017" s="7" t="s">
        <v>1</v>
      </c>
      <c r="C5017" s="7">
        <v>2295.56954</v>
      </c>
      <c r="D5017" s="7">
        <v>4502.2461679999997</v>
      </c>
      <c r="E5017" s="7" t="s">
        <v>7879</v>
      </c>
      <c r="F5017" s="7">
        <v>0</v>
      </c>
    </row>
    <row r="5018" spans="1:6" x14ac:dyDescent="0.2">
      <c r="A5018" s="7" t="s">
        <v>12895</v>
      </c>
      <c r="B5018" s="7" t="s">
        <v>1</v>
      </c>
      <c r="C5018" s="7">
        <v>2299.2755360000001</v>
      </c>
      <c r="D5018" s="7">
        <v>4499.5430480000005</v>
      </c>
      <c r="E5018" s="7" t="s">
        <v>7879</v>
      </c>
      <c r="F5018" s="7">
        <v>0</v>
      </c>
    </row>
    <row r="5019" spans="1:6" x14ac:dyDescent="0.2">
      <c r="A5019" s="7" t="s">
        <v>12896</v>
      </c>
      <c r="B5019" s="7" t="s">
        <v>1</v>
      </c>
      <c r="C5019" s="7">
        <v>2292.9345199999998</v>
      </c>
      <c r="D5019" s="7">
        <v>4539.6036359999998</v>
      </c>
      <c r="E5019" s="7" t="s">
        <v>7879</v>
      </c>
      <c r="F5019" s="7">
        <v>0</v>
      </c>
    </row>
    <row r="5020" spans="1:6" x14ac:dyDescent="0.2">
      <c r="A5020" s="7" t="s">
        <v>12897</v>
      </c>
      <c r="B5020" s="7" t="s">
        <v>1</v>
      </c>
      <c r="C5020" s="7">
        <v>2289.5345480000001</v>
      </c>
      <c r="D5020" s="7">
        <v>4542.8251559999999</v>
      </c>
      <c r="E5020" s="7" t="s">
        <v>7879</v>
      </c>
      <c r="F5020" s="7">
        <v>0</v>
      </c>
    </row>
    <row r="5021" spans="1:6" x14ac:dyDescent="0.2">
      <c r="A5021" s="7" t="s">
        <v>12898</v>
      </c>
      <c r="B5021" s="7" t="s">
        <v>1</v>
      </c>
      <c r="C5021" s="7">
        <v>2298.043032</v>
      </c>
      <c r="D5021" s="7">
        <v>4541.8220879999999</v>
      </c>
      <c r="E5021" s="7" t="s">
        <v>7879</v>
      </c>
      <c r="F5021" s="7">
        <v>0</v>
      </c>
    </row>
    <row r="5022" spans="1:6" x14ac:dyDescent="0.2">
      <c r="A5022" s="7" t="s">
        <v>12899</v>
      </c>
      <c r="B5022" s="7" t="s">
        <v>1</v>
      </c>
      <c r="C5022" s="7">
        <v>2282.9300400000002</v>
      </c>
      <c r="D5022" s="7">
        <v>4544.7885919999999</v>
      </c>
      <c r="E5022" s="7" t="s">
        <v>7879</v>
      </c>
      <c r="F5022" s="7">
        <v>0</v>
      </c>
    </row>
    <row r="5023" spans="1:6" x14ac:dyDescent="0.2">
      <c r="A5023" s="7" t="s">
        <v>12900</v>
      </c>
      <c r="B5023" s="7" t="s">
        <v>1</v>
      </c>
      <c r="C5023" s="7">
        <v>2276.9120480000001</v>
      </c>
      <c r="D5023" s="7">
        <v>4549.60808</v>
      </c>
      <c r="E5023" s="7" t="s">
        <v>7879</v>
      </c>
      <c r="F5023" s="7">
        <v>0</v>
      </c>
    </row>
    <row r="5024" spans="1:6" x14ac:dyDescent="0.2">
      <c r="A5024" s="7" t="s">
        <v>12901</v>
      </c>
      <c r="B5024" s="7" t="s">
        <v>1</v>
      </c>
      <c r="C5024" s="7">
        <v>2277.9575479999999</v>
      </c>
      <c r="D5024" s="7">
        <v>4536.7306360000002</v>
      </c>
      <c r="E5024" s="7" t="s">
        <v>7879</v>
      </c>
      <c r="F5024" s="7">
        <v>0</v>
      </c>
    </row>
    <row r="5025" spans="1:6" x14ac:dyDescent="0.2">
      <c r="A5025" s="7" t="s">
        <v>12902</v>
      </c>
      <c r="B5025" s="7" t="s">
        <v>1</v>
      </c>
      <c r="C5025" s="7">
        <v>2282.7855239999999</v>
      </c>
      <c r="D5025" s="7">
        <v>4549.2256040000002</v>
      </c>
      <c r="E5025" s="7" t="s">
        <v>7879</v>
      </c>
      <c r="F5025" s="7">
        <v>0</v>
      </c>
    </row>
    <row r="5026" spans="1:6" x14ac:dyDescent="0.2">
      <c r="A5026" s="7" t="s">
        <v>12903</v>
      </c>
      <c r="B5026" s="7" t="s">
        <v>1</v>
      </c>
      <c r="C5026" s="7">
        <v>2277.7025279999998</v>
      </c>
      <c r="D5026" s="7">
        <v>4544.9415799999997</v>
      </c>
      <c r="E5026" s="7" t="s">
        <v>7879</v>
      </c>
      <c r="F5026" s="7">
        <v>0</v>
      </c>
    </row>
    <row r="5027" spans="1:6" x14ac:dyDescent="0.2">
      <c r="A5027" s="7" t="s">
        <v>12904</v>
      </c>
      <c r="B5027" s="7" t="s">
        <v>1</v>
      </c>
      <c r="C5027" s="7">
        <v>2283.5250304347801</v>
      </c>
      <c r="D5027" s="7">
        <v>4503.6049521739096</v>
      </c>
      <c r="E5027" s="7" t="s">
        <v>7879</v>
      </c>
      <c r="F5027" s="7">
        <v>0</v>
      </c>
    </row>
    <row r="5028" spans="1:6" x14ac:dyDescent="0.2">
      <c r="A5028" s="7" t="s">
        <v>12905</v>
      </c>
      <c r="B5028" s="7" t="s">
        <v>1</v>
      </c>
      <c r="C5028" s="7">
        <v>2282.4285479999999</v>
      </c>
      <c r="D5028" s="7">
        <v>4530.4320520000001</v>
      </c>
      <c r="E5028" s="7" t="s">
        <v>7879</v>
      </c>
      <c r="F5028" s="7">
        <v>0</v>
      </c>
    </row>
    <row r="5029" spans="1:6" x14ac:dyDescent="0.2">
      <c r="A5029" s="7" t="s">
        <v>12906</v>
      </c>
      <c r="B5029" s="7" t="s">
        <v>1</v>
      </c>
      <c r="C5029" s="7">
        <v>2284.7613818181799</v>
      </c>
      <c r="D5029" s="7">
        <v>4511.4233909090899</v>
      </c>
      <c r="E5029" s="7" t="s">
        <v>7879</v>
      </c>
      <c r="F5029" s="7">
        <v>0</v>
      </c>
    </row>
    <row r="5030" spans="1:6" x14ac:dyDescent="0.2">
      <c r="A5030" s="7" t="s">
        <v>12907</v>
      </c>
      <c r="B5030" s="7" t="s">
        <v>1</v>
      </c>
      <c r="C5030" s="7">
        <v>2285.9815400000002</v>
      </c>
      <c r="D5030" s="7">
        <v>4507.1421600000003</v>
      </c>
      <c r="E5030" s="7" t="s">
        <v>7879</v>
      </c>
      <c r="F5030" s="7">
        <v>0</v>
      </c>
    </row>
    <row r="5031" spans="1:6" x14ac:dyDescent="0.2">
      <c r="A5031" s="7" t="s">
        <v>12908</v>
      </c>
      <c r="B5031" s="7" t="s">
        <v>1</v>
      </c>
      <c r="C5031" s="7">
        <v>2305.4210320000002</v>
      </c>
      <c r="D5031" s="7">
        <v>4478.8881039999997</v>
      </c>
      <c r="E5031" s="7" t="s">
        <v>7879</v>
      </c>
      <c r="F5031" s="7">
        <v>0</v>
      </c>
    </row>
    <row r="5032" spans="1:6" x14ac:dyDescent="0.2">
      <c r="A5032" s="7" t="s">
        <v>12909</v>
      </c>
      <c r="B5032" s="7" t="s">
        <v>1</v>
      </c>
      <c r="C5032" s="7">
        <v>2308.1920359999999</v>
      </c>
      <c r="D5032" s="7">
        <v>4496.9166080000005</v>
      </c>
      <c r="E5032" s="7" t="s">
        <v>7879</v>
      </c>
      <c r="F5032" s="7">
        <v>0</v>
      </c>
    </row>
    <row r="5033" spans="1:6" x14ac:dyDescent="0.2">
      <c r="A5033" s="7" t="s">
        <v>12910</v>
      </c>
      <c r="B5033" s="7" t="s">
        <v>1</v>
      </c>
      <c r="C5033" s="7">
        <v>2304.4350319999999</v>
      </c>
      <c r="D5033" s="7">
        <v>4501.7956119999999</v>
      </c>
      <c r="E5033" s="7" t="s">
        <v>7879</v>
      </c>
      <c r="F5033" s="7">
        <v>0</v>
      </c>
    </row>
    <row r="5034" spans="1:6" x14ac:dyDescent="0.2">
      <c r="A5034" s="7" t="s">
        <v>12911</v>
      </c>
      <c r="B5034" s="7" t="s">
        <v>1</v>
      </c>
      <c r="C5034" s="7">
        <v>2304.7282759999998</v>
      </c>
      <c r="D5034" s="7">
        <v>4485.9686039999997</v>
      </c>
      <c r="E5034" s="7" t="s">
        <v>7879</v>
      </c>
      <c r="F5034" s="7">
        <v>0</v>
      </c>
    </row>
    <row r="5035" spans="1:6" x14ac:dyDescent="0.2">
      <c r="A5035" s="7" t="s">
        <v>12912</v>
      </c>
      <c r="B5035" s="7" t="s">
        <v>1</v>
      </c>
      <c r="C5035" s="7">
        <v>2302.7690400000001</v>
      </c>
      <c r="D5035" s="7">
        <v>4482.8490439999996</v>
      </c>
      <c r="E5035" s="7" t="s">
        <v>7879</v>
      </c>
      <c r="F5035" s="7">
        <v>0</v>
      </c>
    </row>
    <row r="5036" spans="1:6" x14ac:dyDescent="0.2">
      <c r="A5036" s="7" t="s">
        <v>12913</v>
      </c>
      <c r="B5036" s="7" t="s">
        <v>1</v>
      </c>
      <c r="C5036" s="7">
        <v>2316.8450480000001</v>
      </c>
      <c r="D5036" s="7">
        <v>4532.9226399999998</v>
      </c>
      <c r="E5036" s="7" t="s">
        <v>7879</v>
      </c>
      <c r="F5036" s="7">
        <v>0</v>
      </c>
    </row>
    <row r="5037" spans="1:6" x14ac:dyDescent="0.2">
      <c r="A5037" s="7" t="s">
        <v>12914</v>
      </c>
      <c r="B5037" s="7" t="s">
        <v>1</v>
      </c>
      <c r="C5037" s="7">
        <v>2308.7328291666699</v>
      </c>
      <c r="D5037" s="7">
        <v>4535.3875791666696</v>
      </c>
      <c r="E5037" s="7" t="s">
        <v>7879</v>
      </c>
      <c r="F5037" s="7">
        <v>0</v>
      </c>
    </row>
    <row r="5038" spans="1:6" x14ac:dyDescent="0.2">
      <c r="A5038" s="7" t="s">
        <v>12915</v>
      </c>
      <c r="B5038" s="7" t="s">
        <v>1</v>
      </c>
      <c r="C5038" s="7">
        <v>2310.6060280000002</v>
      </c>
      <c r="D5038" s="7">
        <v>4482.9935640000003</v>
      </c>
      <c r="E5038" s="7" t="s">
        <v>7879</v>
      </c>
      <c r="F5038" s="7">
        <v>0</v>
      </c>
    </row>
    <row r="5039" spans="1:6" x14ac:dyDescent="0.2">
      <c r="A5039" s="7" t="s">
        <v>12916</v>
      </c>
      <c r="B5039" s="7" t="s">
        <v>1</v>
      </c>
      <c r="C5039" s="7">
        <v>2315.3915240000001</v>
      </c>
      <c r="D5039" s="7">
        <v>4516.9000839999999</v>
      </c>
      <c r="E5039" s="7" t="s">
        <v>7879</v>
      </c>
      <c r="F5039" s="7">
        <v>0</v>
      </c>
    </row>
    <row r="5040" spans="1:6" x14ac:dyDescent="0.2">
      <c r="A5040" s="7" t="s">
        <v>12917</v>
      </c>
      <c r="B5040" s="7" t="s">
        <v>1</v>
      </c>
      <c r="C5040" s="7">
        <v>2314.0400224999998</v>
      </c>
      <c r="D5040" s="7">
        <v>4503.52322</v>
      </c>
      <c r="E5040" s="7" t="s">
        <v>7879</v>
      </c>
      <c r="F5040" s="7">
        <v>0</v>
      </c>
    </row>
    <row r="5041" spans="1:6" x14ac:dyDescent="0.2">
      <c r="A5041" s="7" t="s">
        <v>12918</v>
      </c>
      <c r="B5041" s="7" t="s">
        <v>1</v>
      </c>
      <c r="C5041" s="7">
        <v>2313.4620159999999</v>
      </c>
      <c r="D5041" s="7">
        <v>4497.2991279999997</v>
      </c>
      <c r="E5041" s="7" t="s">
        <v>7879</v>
      </c>
      <c r="F5041" s="7">
        <v>0</v>
      </c>
    </row>
    <row r="5042" spans="1:6" x14ac:dyDescent="0.2">
      <c r="A5042" s="7" t="s">
        <v>12919</v>
      </c>
      <c r="B5042" s="7" t="s">
        <v>1</v>
      </c>
      <c r="C5042" s="7">
        <v>2315.3065320000001</v>
      </c>
      <c r="D5042" s="7">
        <v>4488.0510919999997</v>
      </c>
      <c r="E5042" s="7" t="s">
        <v>7879</v>
      </c>
      <c r="F5042" s="7">
        <v>0</v>
      </c>
    </row>
    <row r="5043" spans="1:6" x14ac:dyDescent="0.2">
      <c r="A5043" s="7" t="s">
        <v>12920</v>
      </c>
      <c r="B5043" s="7" t="s">
        <v>1</v>
      </c>
      <c r="C5043" s="7">
        <v>2317.168028</v>
      </c>
      <c r="D5043" s="7">
        <v>4484.4555600000003</v>
      </c>
      <c r="E5043" s="7" t="s">
        <v>7879</v>
      </c>
      <c r="F5043" s="7">
        <v>1</v>
      </c>
    </row>
    <row r="5044" spans="1:6" x14ac:dyDescent="0.2">
      <c r="A5044" s="7" t="s">
        <v>12921</v>
      </c>
      <c r="B5044" s="7" t="s">
        <v>1</v>
      </c>
      <c r="C5044" s="7">
        <v>2330.717048</v>
      </c>
      <c r="D5044" s="7">
        <v>4567.6026879999999</v>
      </c>
      <c r="E5044" s="7" t="s">
        <v>7879</v>
      </c>
      <c r="F5044" s="7">
        <v>0</v>
      </c>
    </row>
    <row r="5045" spans="1:6" x14ac:dyDescent="0.2">
      <c r="A5045" s="7" t="s">
        <v>12922</v>
      </c>
      <c r="B5045" s="7" t="s">
        <v>1</v>
      </c>
      <c r="C5045" s="7">
        <v>2320.7210359999999</v>
      </c>
      <c r="D5045" s="7">
        <v>4577.7261239999998</v>
      </c>
      <c r="E5045" s="7" t="s">
        <v>7879</v>
      </c>
      <c r="F5045" s="7">
        <v>0</v>
      </c>
    </row>
    <row r="5046" spans="1:6" x14ac:dyDescent="0.2">
      <c r="A5046" s="7" t="s">
        <v>12923</v>
      </c>
      <c r="B5046" s="7" t="s">
        <v>1</v>
      </c>
      <c r="C5046" s="7">
        <v>2329.5950320000002</v>
      </c>
      <c r="D5046" s="7">
        <v>4578.1001159999996</v>
      </c>
      <c r="E5046" s="7" t="s">
        <v>7879</v>
      </c>
      <c r="F5046" s="7">
        <v>0</v>
      </c>
    </row>
    <row r="5047" spans="1:6" x14ac:dyDescent="0.2">
      <c r="A5047" s="7" t="s">
        <v>12924</v>
      </c>
      <c r="B5047" s="7" t="s">
        <v>1</v>
      </c>
      <c r="C5047" s="7">
        <v>2326.1695439999999</v>
      </c>
      <c r="D5047" s="7">
        <v>4575.3971359999996</v>
      </c>
      <c r="E5047" s="7" t="s">
        <v>7879</v>
      </c>
      <c r="F5047" s="7">
        <v>0</v>
      </c>
    </row>
    <row r="5048" spans="1:6" x14ac:dyDescent="0.2">
      <c r="A5048" s="7" t="s">
        <v>12925</v>
      </c>
      <c r="B5048" s="7" t="s">
        <v>1</v>
      </c>
      <c r="C5048" s="7">
        <v>2329.6885440000001</v>
      </c>
      <c r="D5048" s="7">
        <v>4562.8595960000002</v>
      </c>
      <c r="E5048" s="7" t="s">
        <v>7879</v>
      </c>
      <c r="F5048" s="7">
        <v>0</v>
      </c>
    </row>
    <row r="5049" spans="1:6" x14ac:dyDescent="0.2">
      <c r="A5049" s="7" t="s">
        <v>12926</v>
      </c>
      <c r="B5049" s="7" t="s">
        <v>1</v>
      </c>
      <c r="C5049" s="7">
        <v>2323.1265360000002</v>
      </c>
      <c r="D5049" s="7">
        <v>4581.7805520000002</v>
      </c>
      <c r="E5049" s="7" t="s">
        <v>7879</v>
      </c>
      <c r="F5049" s="7">
        <v>0</v>
      </c>
    </row>
    <row r="5050" spans="1:6" x14ac:dyDescent="0.2">
      <c r="A5050" s="7" t="s">
        <v>12927</v>
      </c>
      <c r="B5050" s="7" t="s">
        <v>1</v>
      </c>
      <c r="C5050" s="7">
        <v>2327.6060480000001</v>
      </c>
      <c r="D5050" s="7">
        <v>4591.1816479999998</v>
      </c>
      <c r="E5050" s="7" t="s">
        <v>7879</v>
      </c>
      <c r="F5050" s="7">
        <v>0</v>
      </c>
    </row>
    <row r="5051" spans="1:6" x14ac:dyDescent="0.2">
      <c r="A5051" s="7" t="s">
        <v>12928</v>
      </c>
      <c r="B5051" s="7" t="s">
        <v>1</v>
      </c>
      <c r="C5051" s="7">
        <v>2320.7775816326498</v>
      </c>
      <c r="D5051" s="7">
        <v>4590.8891000000003</v>
      </c>
      <c r="E5051" s="7" t="s">
        <v>7879</v>
      </c>
      <c r="F5051" s="7">
        <v>1</v>
      </c>
    </row>
    <row r="5052" spans="1:6" x14ac:dyDescent="0.2">
      <c r="A5052" s="7" t="s">
        <v>12929</v>
      </c>
      <c r="B5052" s="7" t="s">
        <v>1</v>
      </c>
      <c r="C5052" s="7">
        <v>2324.9795279999998</v>
      </c>
      <c r="D5052" s="7">
        <v>4585.1211240000002</v>
      </c>
      <c r="E5052" s="7" t="s">
        <v>7879</v>
      </c>
      <c r="F5052" s="7">
        <v>0</v>
      </c>
    </row>
    <row r="5053" spans="1:6" x14ac:dyDescent="0.2">
      <c r="A5053" s="7" t="s">
        <v>12930</v>
      </c>
      <c r="B5053" s="7" t="s">
        <v>1</v>
      </c>
      <c r="C5053" s="7">
        <v>2335.5332765957401</v>
      </c>
      <c r="D5053" s="7">
        <v>4572.5117531914902</v>
      </c>
      <c r="E5053" s="7" t="s">
        <v>7879</v>
      </c>
      <c r="F5053" s="7">
        <v>0</v>
      </c>
    </row>
    <row r="5054" spans="1:6" x14ac:dyDescent="0.2">
      <c r="A5054" s="7" t="s">
        <v>12931</v>
      </c>
      <c r="B5054" s="7" t="s">
        <v>1</v>
      </c>
      <c r="C5054" s="7">
        <v>2332.96067446809</v>
      </c>
      <c r="D5054" s="7">
        <v>4597.6139617021299</v>
      </c>
      <c r="E5054" s="7" t="s">
        <v>7879</v>
      </c>
      <c r="F5054" s="7">
        <v>1</v>
      </c>
    </row>
    <row r="5055" spans="1:6" x14ac:dyDescent="0.2">
      <c r="A5055" s="7" t="s">
        <v>12932</v>
      </c>
      <c r="B5055" s="7" t="s">
        <v>1</v>
      </c>
      <c r="C5055" s="7">
        <v>2333.24540217391</v>
      </c>
      <c r="D5055" s="7">
        <v>4590.5128760869602</v>
      </c>
      <c r="E5055" s="7" t="s">
        <v>7879</v>
      </c>
      <c r="F5055" s="7">
        <v>1</v>
      </c>
    </row>
    <row r="5056" spans="1:6" x14ac:dyDescent="0.2">
      <c r="A5056" s="7" t="s">
        <v>12933</v>
      </c>
      <c r="B5056" s="7" t="s">
        <v>1</v>
      </c>
      <c r="C5056" s="7">
        <v>2338.112036</v>
      </c>
      <c r="D5056" s="7">
        <v>4575.5245880000002</v>
      </c>
      <c r="E5056" s="7" t="s">
        <v>7879</v>
      </c>
      <c r="F5056" s="7">
        <v>0</v>
      </c>
    </row>
    <row r="5057" spans="1:6" x14ac:dyDescent="0.2">
      <c r="A5057" s="7" t="s">
        <v>12934</v>
      </c>
      <c r="B5057" s="7" t="s">
        <v>1</v>
      </c>
      <c r="C5057" s="7">
        <v>2349.094016</v>
      </c>
      <c r="D5057" s="7">
        <v>4645.9301359999999</v>
      </c>
      <c r="E5057" s="7" t="s">
        <v>7879</v>
      </c>
      <c r="F5057" s="7">
        <v>0</v>
      </c>
    </row>
    <row r="5058" spans="1:6" x14ac:dyDescent="0.2">
      <c r="A5058" s="7" t="s">
        <v>12935</v>
      </c>
      <c r="B5058" s="7" t="s">
        <v>1</v>
      </c>
      <c r="C5058" s="7">
        <v>2344.1895279999999</v>
      </c>
      <c r="D5058" s="7">
        <v>4656.7421119999999</v>
      </c>
      <c r="E5058" s="7" t="s">
        <v>7879</v>
      </c>
      <c r="F5058" s="7">
        <v>1</v>
      </c>
    </row>
    <row r="5059" spans="1:6" x14ac:dyDescent="0.2">
      <c r="A5059" s="7" t="s">
        <v>12936</v>
      </c>
      <c r="B5059" s="7" t="s">
        <v>1</v>
      </c>
      <c r="C5059" s="7">
        <v>2348.11654</v>
      </c>
      <c r="D5059" s="7">
        <v>4661.6805599999998</v>
      </c>
      <c r="E5059" s="7" t="s">
        <v>7879</v>
      </c>
      <c r="F5059" s="7">
        <v>0</v>
      </c>
    </row>
    <row r="5060" spans="1:6" x14ac:dyDescent="0.2">
      <c r="A5060" s="7" t="s">
        <v>12937</v>
      </c>
      <c r="B5060" s="7" t="s">
        <v>1</v>
      </c>
      <c r="C5060" s="7">
        <v>2351.1085320000002</v>
      </c>
      <c r="D5060" s="7">
        <v>4658.4760839999999</v>
      </c>
      <c r="E5060" s="7" t="s">
        <v>7879</v>
      </c>
      <c r="F5060" s="7">
        <v>0</v>
      </c>
    </row>
    <row r="5061" spans="1:6" x14ac:dyDescent="0.2">
      <c r="A5061" s="7" t="s">
        <v>12938</v>
      </c>
      <c r="B5061" s="7" t="s">
        <v>1</v>
      </c>
      <c r="C5061" s="7">
        <v>2350.2670320000002</v>
      </c>
      <c r="D5061" s="7">
        <v>4653.5630440000004</v>
      </c>
      <c r="E5061" s="7" t="s">
        <v>7879</v>
      </c>
      <c r="F5061" s="7">
        <v>0</v>
      </c>
    </row>
    <row r="5062" spans="1:6" x14ac:dyDescent="0.2">
      <c r="A5062" s="7" t="s">
        <v>12939</v>
      </c>
      <c r="B5062" s="7" t="s">
        <v>1</v>
      </c>
      <c r="C5062" s="7">
        <v>2353.9390440000002</v>
      </c>
      <c r="D5062" s="7">
        <v>4654.2346040000002</v>
      </c>
      <c r="E5062" s="7" t="s">
        <v>7879</v>
      </c>
      <c r="F5062" s="7">
        <v>0</v>
      </c>
    </row>
    <row r="5063" spans="1:6" x14ac:dyDescent="0.2">
      <c r="A5063" s="7" t="s">
        <v>12940</v>
      </c>
      <c r="B5063" s="7" t="s">
        <v>1</v>
      </c>
      <c r="C5063" s="7">
        <v>2341.1975360000001</v>
      </c>
      <c r="D5063" s="7">
        <v>4675.8841119999997</v>
      </c>
      <c r="E5063" s="7" t="s">
        <v>7879</v>
      </c>
      <c r="F5063" s="7">
        <v>0</v>
      </c>
    </row>
    <row r="5064" spans="1:6" x14ac:dyDescent="0.2">
      <c r="A5064" s="7" t="s">
        <v>12941</v>
      </c>
      <c r="B5064" s="7" t="s">
        <v>1</v>
      </c>
      <c r="C5064" s="7">
        <v>2341.4695320000001</v>
      </c>
      <c r="D5064" s="7">
        <v>4684.1970920000003</v>
      </c>
      <c r="E5064" s="7" t="s">
        <v>7879</v>
      </c>
      <c r="F5064" s="7">
        <v>1</v>
      </c>
    </row>
    <row r="5065" spans="1:6" x14ac:dyDescent="0.2">
      <c r="A5065" s="7" t="s">
        <v>12942</v>
      </c>
      <c r="B5065" s="7" t="s">
        <v>1</v>
      </c>
      <c r="C5065" s="7">
        <v>2345.4050160000002</v>
      </c>
      <c r="D5065" s="7">
        <v>4680.1765999999998</v>
      </c>
      <c r="E5065" s="7" t="s">
        <v>7879</v>
      </c>
      <c r="F5065" s="7">
        <v>0</v>
      </c>
    </row>
    <row r="5066" spans="1:6" x14ac:dyDescent="0.2">
      <c r="A5066" s="7" t="s">
        <v>12943</v>
      </c>
      <c r="B5066" s="7" t="s">
        <v>1</v>
      </c>
      <c r="C5066" s="7">
        <v>2347.3600240000001</v>
      </c>
      <c r="D5066" s="7">
        <v>4666.4661319999996</v>
      </c>
      <c r="E5066" s="7" t="s">
        <v>7879</v>
      </c>
      <c r="F5066" s="7">
        <v>1</v>
      </c>
    </row>
    <row r="5067" spans="1:6" x14ac:dyDescent="0.2">
      <c r="A5067" s="7" t="s">
        <v>12944</v>
      </c>
      <c r="B5067" s="7" t="s">
        <v>1</v>
      </c>
      <c r="C5067" s="7">
        <v>2349.8760280000001</v>
      </c>
      <c r="D5067" s="7">
        <v>4686.781148</v>
      </c>
      <c r="E5067" s="7" t="s">
        <v>7879</v>
      </c>
      <c r="F5067" s="7">
        <v>1</v>
      </c>
    </row>
    <row r="5068" spans="1:6" x14ac:dyDescent="0.2">
      <c r="A5068" s="7" t="s">
        <v>12945</v>
      </c>
      <c r="B5068" s="7" t="s">
        <v>1</v>
      </c>
      <c r="C5068" s="7">
        <v>2350.0205040000001</v>
      </c>
      <c r="D5068" s="7">
        <v>4680.0151599999999</v>
      </c>
      <c r="E5068" s="7" t="s">
        <v>7879</v>
      </c>
      <c r="F5068" s="7">
        <v>1</v>
      </c>
    </row>
    <row r="5069" spans="1:6" x14ac:dyDescent="0.2">
      <c r="A5069" s="7" t="s">
        <v>12946</v>
      </c>
      <c r="B5069" s="7" t="s">
        <v>1</v>
      </c>
      <c r="C5069" s="7">
        <v>2351.618528</v>
      </c>
      <c r="D5069" s="7">
        <v>4677.1421360000004</v>
      </c>
      <c r="E5069" s="7" t="s">
        <v>7879</v>
      </c>
      <c r="F5069" s="7">
        <v>1</v>
      </c>
    </row>
    <row r="5070" spans="1:6" x14ac:dyDescent="0.2">
      <c r="A5070" s="7" t="s">
        <v>12947</v>
      </c>
      <c r="B5070" s="7" t="s">
        <v>1</v>
      </c>
      <c r="C5070" s="7">
        <v>2350.326532</v>
      </c>
      <c r="D5070" s="7">
        <v>4670.4270960000003</v>
      </c>
      <c r="E5070" s="7" t="s">
        <v>7879</v>
      </c>
      <c r="F5070" s="7">
        <v>1</v>
      </c>
    </row>
    <row r="5071" spans="1:6" x14ac:dyDescent="0.2">
      <c r="A5071" s="7" t="s">
        <v>12948</v>
      </c>
      <c r="B5071" s="7" t="s">
        <v>1</v>
      </c>
      <c r="C5071" s="7">
        <v>2335.0775440000002</v>
      </c>
      <c r="D5071" s="7">
        <v>4665.4121359999999</v>
      </c>
      <c r="E5071" s="7" t="s">
        <v>7879</v>
      </c>
      <c r="F5071" s="7">
        <v>0</v>
      </c>
    </row>
    <row r="5072" spans="1:6" x14ac:dyDescent="0.2">
      <c r="A5072" s="7" t="s">
        <v>12949</v>
      </c>
      <c r="B5072" s="7" t="s">
        <v>1</v>
      </c>
      <c r="C5072" s="7">
        <v>2338.8090560000001</v>
      </c>
      <c r="D5072" s="7">
        <v>4687.8521000000001</v>
      </c>
      <c r="E5072" s="7" t="s">
        <v>7879</v>
      </c>
      <c r="F5072" s="7">
        <v>0</v>
      </c>
    </row>
    <row r="5073" spans="1:6" x14ac:dyDescent="0.2">
      <c r="A5073" s="7" t="s">
        <v>12950</v>
      </c>
      <c r="B5073" s="7" t="s">
        <v>1</v>
      </c>
      <c r="C5073" s="7">
        <v>2336.8030199999998</v>
      </c>
      <c r="D5073" s="7">
        <v>4681.3071239999999</v>
      </c>
      <c r="E5073" s="7" t="s">
        <v>7879</v>
      </c>
      <c r="F5073" s="7">
        <v>1</v>
      </c>
    </row>
    <row r="5074" spans="1:6" x14ac:dyDescent="0.2">
      <c r="A5074" s="7" t="s">
        <v>12951</v>
      </c>
      <c r="B5074" s="7" t="s">
        <v>1</v>
      </c>
      <c r="C5074" s="7">
        <v>2333.8705399999999</v>
      </c>
      <c r="D5074" s="7">
        <v>4675.1445359999998</v>
      </c>
      <c r="E5074" s="7" t="s">
        <v>7879</v>
      </c>
      <c r="F5074" s="7">
        <v>0</v>
      </c>
    </row>
    <row r="5075" spans="1:6" x14ac:dyDescent="0.2">
      <c r="A5075" s="7" t="s">
        <v>12952</v>
      </c>
      <c r="B5075" s="7" t="s">
        <v>1</v>
      </c>
      <c r="C5075" s="7">
        <v>2337.7890480000001</v>
      </c>
      <c r="D5075" s="7">
        <v>4670.733088</v>
      </c>
      <c r="E5075" s="7" t="s">
        <v>7879</v>
      </c>
      <c r="F5075" s="7">
        <v>1</v>
      </c>
    </row>
    <row r="5076" spans="1:6" x14ac:dyDescent="0.2">
      <c r="A5076" s="7" t="s">
        <v>12953</v>
      </c>
      <c r="B5076" s="7" t="s">
        <v>1</v>
      </c>
      <c r="C5076" s="7">
        <v>2341.7216983333301</v>
      </c>
      <c r="D5076" s="7">
        <v>4667.2261366666698</v>
      </c>
      <c r="E5076" s="7" t="s">
        <v>7879</v>
      </c>
      <c r="F5076" s="7">
        <v>1</v>
      </c>
    </row>
    <row r="5077" spans="1:6" x14ac:dyDescent="0.2">
      <c r="A5077" s="7" t="s">
        <v>12954</v>
      </c>
      <c r="B5077" s="7" t="s">
        <v>1</v>
      </c>
      <c r="C5077" s="7">
        <v>2340.8630608695698</v>
      </c>
      <c r="D5077" s="7">
        <v>4647.3936043478298</v>
      </c>
      <c r="E5077" s="7" t="s">
        <v>7879</v>
      </c>
      <c r="F5077" s="7">
        <v>0</v>
      </c>
    </row>
    <row r="5078" spans="1:6" x14ac:dyDescent="0.2">
      <c r="A5078" s="7" t="s">
        <v>12955</v>
      </c>
      <c r="B5078" s="7" t="s">
        <v>1</v>
      </c>
      <c r="C5078" s="7">
        <v>2341.563032</v>
      </c>
      <c r="D5078" s="7">
        <v>4661.680644</v>
      </c>
      <c r="E5078" s="7" t="s">
        <v>7879</v>
      </c>
      <c r="F5078" s="7">
        <v>0</v>
      </c>
    </row>
    <row r="5079" spans="1:6" x14ac:dyDescent="0.2">
      <c r="A5079" s="7" t="s">
        <v>12956</v>
      </c>
      <c r="B5079" s="7" t="s">
        <v>1</v>
      </c>
      <c r="C5079" s="7">
        <v>2334.661028</v>
      </c>
      <c r="D5079" s="7">
        <v>4657.4220519999999</v>
      </c>
      <c r="E5079" s="7" t="s">
        <v>7879</v>
      </c>
      <c r="F5079" s="7">
        <v>2</v>
      </c>
    </row>
    <row r="5080" spans="1:6" x14ac:dyDescent="0.2">
      <c r="A5080" s="7" t="s">
        <v>12957</v>
      </c>
      <c r="B5080" s="7" t="s">
        <v>1</v>
      </c>
      <c r="C5080" s="7">
        <v>2337.71254</v>
      </c>
      <c r="D5080" s="7">
        <v>4654.4046239999998</v>
      </c>
      <c r="E5080" s="7" t="s">
        <v>7879</v>
      </c>
      <c r="F5080" s="7">
        <v>0</v>
      </c>
    </row>
    <row r="5081" spans="1:6" x14ac:dyDescent="0.2">
      <c r="A5081" s="7" t="s">
        <v>12958</v>
      </c>
      <c r="B5081" s="7" t="s">
        <v>1</v>
      </c>
      <c r="C5081" s="7">
        <v>2337.6147719999999</v>
      </c>
      <c r="D5081" s="7">
        <v>4650.532854</v>
      </c>
      <c r="E5081" s="7" t="s">
        <v>7879</v>
      </c>
      <c r="F5081" s="7">
        <v>0</v>
      </c>
    </row>
    <row r="5082" spans="1:6" x14ac:dyDescent="0.2">
      <c r="A5082" s="7" t="s">
        <v>12959</v>
      </c>
      <c r="B5082" s="7" t="s">
        <v>1</v>
      </c>
      <c r="C5082" s="7">
        <v>2346.9520360000001</v>
      </c>
      <c r="D5082" s="7">
        <v>4620.158136</v>
      </c>
      <c r="E5082" s="7" t="s">
        <v>7879</v>
      </c>
      <c r="F5082" s="7">
        <v>0</v>
      </c>
    </row>
    <row r="5083" spans="1:6" x14ac:dyDescent="0.2">
      <c r="A5083" s="7" t="s">
        <v>12960</v>
      </c>
      <c r="B5083" s="7" t="s">
        <v>1</v>
      </c>
      <c r="C5083" s="7">
        <v>2342.625536</v>
      </c>
      <c r="D5083" s="7">
        <v>4629.3381479999998</v>
      </c>
      <c r="E5083" s="7" t="s">
        <v>7879</v>
      </c>
      <c r="F5083" s="7">
        <v>0</v>
      </c>
    </row>
    <row r="5084" spans="1:6" x14ac:dyDescent="0.2">
      <c r="A5084" s="7" t="s">
        <v>12961</v>
      </c>
      <c r="B5084" s="7" t="s">
        <v>1</v>
      </c>
      <c r="C5084" s="7">
        <v>2351.083024</v>
      </c>
      <c r="D5084" s="7">
        <v>4627.6465120000003</v>
      </c>
      <c r="E5084" s="7" t="s">
        <v>7879</v>
      </c>
      <c r="F5084" s="7">
        <v>0</v>
      </c>
    </row>
    <row r="5085" spans="1:6" x14ac:dyDescent="0.2">
      <c r="A5085" s="7" t="s">
        <v>12962</v>
      </c>
      <c r="B5085" s="7" t="s">
        <v>1</v>
      </c>
      <c r="C5085" s="7">
        <v>2346.5015279999998</v>
      </c>
      <c r="D5085" s="7">
        <v>4625.6661000000004</v>
      </c>
      <c r="E5085" s="7" t="s">
        <v>7879</v>
      </c>
      <c r="F5085" s="7">
        <v>0</v>
      </c>
    </row>
    <row r="5086" spans="1:6" x14ac:dyDescent="0.2">
      <c r="A5086" s="7" t="s">
        <v>12963</v>
      </c>
      <c r="B5086" s="7" t="s">
        <v>1</v>
      </c>
      <c r="C5086" s="7">
        <v>2341.0870199999999</v>
      </c>
      <c r="D5086" s="7">
        <v>4621.4415760000002</v>
      </c>
      <c r="E5086" s="7" t="s">
        <v>7879</v>
      </c>
      <c r="F5086" s="7">
        <v>1</v>
      </c>
    </row>
    <row r="5087" spans="1:6" x14ac:dyDescent="0.2">
      <c r="A5087" s="7" t="s">
        <v>12964</v>
      </c>
      <c r="B5087" s="7" t="s">
        <v>1</v>
      </c>
      <c r="C5087" s="7">
        <v>2339.5400159999999</v>
      </c>
      <c r="D5087" s="7">
        <v>4634.4890919999998</v>
      </c>
      <c r="E5087" s="7" t="s">
        <v>7879</v>
      </c>
      <c r="F5087" s="7">
        <v>0</v>
      </c>
    </row>
    <row r="5088" spans="1:6" x14ac:dyDescent="0.2">
      <c r="A5088" s="7" t="s">
        <v>12965</v>
      </c>
      <c r="B5088" s="7" t="s">
        <v>1</v>
      </c>
      <c r="C5088" s="7">
        <v>2339.3445160000001</v>
      </c>
      <c r="D5088" s="7">
        <v>4641.6715800000002</v>
      </c>
      <c r="E5088" s="7" t="s">
        <v>7879</v>
      </c>
      <c r="F5088" s="7">
        <v>1</v>
      </c>
    </row>
    <row r="5089" spans="1:6" x14ac:dyDescent="0.2">
      <c r="A5089" s="7" t="s">
        <v>12966</v>
      </c>
      <c r="B5089" s="7" t="s">
        <v>1</v>
      </c>
      <c r="C5089" s="7">
        <v>2343.9685239999999</v>
      </c>
      <c r="D5089" s="7">
        <v>4639.1811040000002</v>
      </c>
      <c r="E5089" s="7" t="s">
        <v>7879</v>
      </c>
      <c r="F5089" s="7">
        <v>1</v>
      </c>
    </row>
    <row r="5090" spans="1:6" x14ac:dyDescent="0.2">
      <c r="A5090" s="7" t="s">
        <v>12967</v>
      </c>
      <c r="B5090" s="7" t="s">
        <v>1</v>
      </c>
      <c r="C5090" s="7">
        <v>2348.2185159999999</v>
      </c>
      <c r="D5090" s="7">
        <v>4633.9535999999998</v>
      </c>
      <c r="E5090" s="7" t="s">
        <v>7879</v>
      </c>
      <c r="F5090" s="7">
        <v>1</v>
      </c>
    </row>
    <row r="5091" spans="1:6" x14ac:dyDescent="0.2">
      <c r="A5091" s="7" t="s">
        <v>12968</v>
      </c>
      <c r="B5091" s="7" t="s">
        <v>1</v>
      </c>
      <c r="C5091" s="7">
        <v>2352.460028</v>
      </c>
      <c r="D5091" s="7">
        <v>4637.3026</v>
      </c>
      <c r="E5091" s="7" t="s">
        <v>7879</v>
      </c>
      <c r="F5091" s="7">
        <v>1</v>
      </c>
    </row>
    <row r="5092" spans="1:6" x14ac:dyDescent="0.2">
      <c r="A5092" s="7" t="s">
        <v>12969</v>
      </c>
      <c r="B5092" s="7" t="s">
        <v>1</v>
      </c>
      <c r="C5092" s="7">
        <v>2353.8030359999998</v>
      </c>
      <c r="D5092" s="7">
        <v>4633.1375879999996</v>
      </c>
      <c r="E5092" s="7" t="s">
        <v>7879</v>
      </c>
      <c r="F5092" s="7">
        <v>1</v>
      </c>
    </row>
    <row r="5093" spans="1:6" x14ac:dyDescent="0.2">
      <c r="A5093" s="7" t="s">
        <v>12970</v>
      </c>
      <c r="B5093" s="7" t="s">
        <v>1</v>
      </c>
      <c r="C5093" s="7">
        <v>2325.5601937500001</v>
      </c>
      <c r="D5093" s="7">
        <v>4619.1967125000001</v>
      </c>
      <c r="E5093" s="7" t="s">
        <v>7879</v>
      </c>
      <c r="F5093" s="7">
        <v>2</v>
      </c>
    </row>
    <row r="5094" spans="1:6" x14ac:dyDescent="0.2">
      <c r="A5094" s="7" t="s">
        <v>12971</v>
      </c>
      <c r="B5094" s="7" t="s">
        <v>1</v>
      </c>
      <c r="C5094" s="7">
        <v>2325.7870360000002</v>
      </c>
      <c r="D5094" s="7">
        <v>4614.2165960000002</v>
      </c>
      <c r="E5094" s="7" t="s">
        <v>7879</v>
      </c>
      <c r="F5094" s="7">
        <v>2</v>
      </c>
    </row>
    <row r="5095" spans="1:6" x14ac:dyDescent="0.2">
      <c r="A5095" s="7" t="s">
        <v>12972</v>
      </c>
      <c r="B5095" s="7" t="s">
        <v>1</v>
      </c>
      <c r="C5095" s="7">
        <v>2324.6480240000001</v>
      </c>
      <c r="D5095" s="7">
        <v>4608.8956239999998</v>
      </c>
      <c r="E5095" s="7" t="s">
        <v>7879</v>
      </c>
      <c r="F5095" s="7">
        <v>0</v>
      </c>
    </row>
    <row r="5096" spans="1:6" x14ac:dyDescent="0.2">
      <c r="A5096" s="7" t="s">
        <v>12973</v>
      </c>
      <c r="B5096" s="7" t="s">
        <v>1</v>
      </c>
      <c r="C5096" s="7">
        <v>2324.3590340000001</v>
      </c>
      <c r="D5096" s="7">
        <v>4602.4058519999999</v>
      </c>
      <c r="E5096" s="7" t="s">
        <v>7879</v>
      </c>
      <c r="F5096" s="7">
        <v>0</v>
      </c>
    </row>
    <row r="5097" spans="1:6" x14ac:dyDescent="0.2">
      <c r="A5097" s="7" t="s">
        <v>12974</v>
      </c>
      <c r="B5097" s="7" t="s">
        <v>1</v>
      </c>
      <c r="C5097" s="7">
        <v>2326.4500320000002</v>
      </c>
      <c r="D5097" s="7">
        <v>4656.3936519999997</v>
      </c>
      <c r="E5097" s="7" t="s">
        <v>7879</v>
      </c>
      <c r="F5097" s="7">
        <v>1</v>
      </c>
    </row>
    <row r="5098" spans="1:6" x14ac:dyDescent="0.2">
      <c r="A5098" s="7" t="s">
        <v>12975</v>
      </c>
      <c r="B5098" s="7" t="s">
        <v>1</v>
      </c>
      <c r="C5098" s="7">
        <v>2325.8295199999998</v>
      </c>
      <c r="D5098" s="7">
        <v>4677.3290999999999</v>
      </c>
      <c r="E5098" s="7" t="s">
        <v>7879</v>
      </c>
      <c r="F5098" s="7">
        <v>0</v>
      </c>
    </row>
    <row r="5099" spans="1:6" x14ac:dyDescent="0.2">
      <c r="A5099" s="7" t="s">
        <v>12976</v>
      </c>
      <c r="B5099" s="7" t="s">
        <v>1</v>
      </c>
      <c r="C5099" s="7">
        <v>2326.5744097561001</v>
      </c>
      <c r="D5099" s="7">
        <v>4662.2293536585403</v>
      </c>
      <c r="E5099" s="7" t="s">
        <v>7879</v>
      </c>
      <c r="F5099" s="7">
        <v>0</v>
      </c>
    </row>
    <row r="5100" spans="1:6" x14ac:dyDescent="0.2">
      <c r="A5100" s="7" t="s">
        <v>12977</v>
      </c>
      <c r="B5100" s="7" t="s">
        <v>1</v>
      </c>
      <c r="C5100" s="7">
        <v>2335.2900239999999</v>
      </c>
      <c r="D5100" s="7">
        <v>4645.2926280000001</v>
      </c>
      <c r="E5100" s="7" t="s">
        <v>7879</v>
      </c>
      <c r="F5100" s="7">
        <v>0</v>
      </c>
    </row>
    <row r="5101" spans="1:6" x14ac:dyDescent="0.2">
      <c r="A5101" s="7" t="s">
        <v>12978</v>
      </c>
      <c r="B5101" s="7" t="s">
        <v>1</v>
      </c>
      <c r="C5101" s="7">
        <v>2330.326024</v>
      </c>
      <c r="D5101" s="7">
        <v>4682.4546</v>
      </c>
      <c r="E5101" s="7" t="s">
        <v>7879</v>
      </c>
      <c r="F5101" s="7">
        <v>0</v>
      </c>
    </row>
    <row r="5102" spans="1:6" x14ac:dyDescent="0.2">
      <c r="A5102" s="7" t="s">
        <v>12979</v>
      </c>
      <c r="B5102" s="7" t="s">
        <v>1</v>
      </c>
      <c r="C5102" s="7">
        <v>2330.2155280000002</v>
      </c>
      <c r="D5102" s="7">
        <v>4666.3810759999997</v>
      </c>
      <c r="E5102" s="7" t="s">
        <v>7879</v>
      </c>
      <c r="F5102" s="7">
        <v>0</v>
      </c>
    </row>
    <row r="5103" spans="1:6" x14ac:dyDescent="0.2">
      <c r="A5103" s="7" t="s">
        <v>12980</v>
      </c>
      <c r="B5103" s="7" t="s">
        <v>1</v>
      </c>
      <c r="C5103" s="7">
        <v>2331.252532</v>
      </c>
      <c r="D5103" s="7">
        <v>4658.9435640000002</v>
      </c>
      <c r="E5103" s="7" t="s">
        <v>7879</v>
      </c>
      <c r="F5103" s="7">
        <v>2</v>
      </c>
    </row>
    <row r="5104" spans="1:6" x14ac:dyDescent="0.2">
      <c r="A5104" s="7" t="s">
        <v>12981</v>
      </c>
      <c r="B5104" s="7" t="s">
        <v>1</v>
      </c>
      <c r="C5104" s="7">
        <v>2329.7570624999998</v>
      </c>
      <c r="D5104" s="7">
        <v>4647.2112666666699</v>
      </c>
      <c r="E5104" s="7" t="s">
        <v>7879</v>
      </c>
      <c r="F5104" s="7">
        <v>0</v>
      </c>
    </row>
    <row r="5105" spans="1:6" x14ac:dyDescent="0.2">
      <c r="A5105" s="7" t="s">
        <v>12982</v>
      </c>
      <c r="B5105" s="7" t="s">
        <v>1</v>
      </c>
      <c r="C5105" s="7">
        <v>2328.6812854166701</v>
      </c>
      <c r="D5105" s="7">
        <v>4630.2776979166701</v>
      </c>
      <c r="E5105" s="7" t="s">
        <v>7879</v>
      </c>
      <c r="F5105" s="7">
        <v>0</v>
      </c>
    </row>
    <row r="5106" spans="1:6" x14ac:dyDescent="0.2">
      <c r="A5106" s="7" t="s">
        <v>12983</v>
      </c>
      <c r="B5106" s="7" t="s">
        <v>1</v>
      </c>
      <c r="C5106" s="7">
        <v>2332.4277413043501</v>
      </c>
      <c r="D5106" s="7">
        <v>4640.2055630434797</v>
      </c>
      <c r="E5106" s="7" t="s">
        <v>7879</v>
      </c>
      <c r="F5106" s="7">
        <v>0</v>
      </c>
    </row>
    <row r="5107" spans="1:6" x14ac:dyDescent="0.2">
      <c r="A5107" s="7" t="s">
        <v>12984</v>
      </c>
      <c r="B5107" s="7" t="s">
        <v>1</v>
      </c>
      <c r="C5107" s="7">
        <v>2331.295024</v>
      </c>
      <c r="D5107" s="7">
        <v>4635.9426240000003</v>
      </c>
      <c r="E5107" s="7" t="s">
        <v>7879</v>
      </c>
      <c r="F5107" s="7">
        <v>0</v>
      </c>
    </row>
    <row r="5108" spans="1:6" x14ac:dyDescent="0.2">
      <c r="A5108" s="7" t="s">
        <v>12985</v>
      </c>
      <c r="B5108" s="7" t="s">
        <v>1</v>
      </c>
      <c r="C5108" s="7">
        <v>2323.2455199999999</v>
      </c>
      <c r="D5108" s="7">
        <v>4624.36564</v>
      </c>
      <c r="E5108" s="7" t="s">
        <v>7879</v>
      </c>
      <c r="F5108" s="7">
        <v>0</v>
      </c>
    </row>
    <row r="5109" spans="1:6" x14ac:dyDescent="0.2">
      <c r="A5109" s="7" t="s">
        <v>12986</v>
      </c>
      <c r="B5109" s="7" t="s">
        <v>1</v>
      </c>
      <c r="C5109" s="7">
        <v>2326.033516</v>
      </c>
      <c r="D5109" s="7">
        <v>4640.4305999999997</v>
      </c>
      <c r="E5109" s="7" t="s">
        <v>7879</v>
      </c>
      <c r="F5109" s="7">
        <v>1</v>
      </c>
    </row>
    <row r="5110" spans="1:6" x14ac:dyDescent="0.2">
      <c r="A5110" s="7" t="s">
        <v>12987</v>
      </c>
      <c r="B5110" s="7" t="s">
        <v>1</v>
      </c>
      <c r="C5110" s="7">
        <v>2324.4652660000002</v>
      </c>
      <c r="D5110" s="7">
        <v>4633.673084</v>
      </c>
      <c r="E5110" s="7" t="s">
        <v>7879</v>
      </c>
      <c r="F5110" s="7">
        <v>0</v>
      </c>
    </row>
    <row r="5111" spans="1:6" x14ac:dyDescent="0.2">
      <c r="A5111" s="7" t="s">
        <v>12988</v>
      </c>
      <c r="B5111" s="7" t="s">
        <v>1</v>
      </c>
      <c r="C5111" s="7">
        <v>2327.8355200000001</v>
      </c>
      <c r="D5111" s="7">
        <v>4623.4306560000005</v>
      </c>
      <c r="E5111" s="7" t="s">
        <v>7879</v>
      </c>
      <c r="F5111" s="7">
        <v>1</v>
      </c>
    </row>
    <row r="5112" spans="1:6" x14ac:dyDescent="0.2">
      <c r="A5112" s="7" t="s">
        <v>12989</v>
      </c>
      <c r="B5112" s="7" t="s">
        <v>1</v>
      </c>
      <c r="C5112" s="7">
        <v>2331.1080360000001</v>
      </c>
      <c r="D5112" s="7">
        <v>4607.1445999999996</v>
      </c>
      <c r="E5112" s="7" t="s">
        <v>7879</v>
      </c>
      <c r="F5112" s="7">
        <v>1</v>
      </c>
    </row>
    <row r="5113" spans="1:6" x14ac:dyDescent="0.2">
      <c r="A5113" s="7" t="s">
        <v>12990</v>
      </c>
      <c r="B5113" s="7" t="s">
        <v>1</v>
      </c>
      <c r="C5113" s="7">
        <v>2331.6562760000002</v>
      </c>
      <c r="D5113" s="7">
        <v>4618.5005940000001</v>
      </c>
      <c r="E5113" s="7" t="s">
        <v>7879</v>
      </c>
      <c r="F5113" s="7">
        <v>0</v>
      </c>
    </row>
    <row r="5114" spans="1:6" x14ac:dyDescent="0.2">
      <c r="A5114" s="7" t="s">
        <v>12991</v>
      </c>
      <c r="B5114" s="7" t="s">
        <v>1</v>
      </c>
      <c r="C5114" s="7">
        <v>2332.1195360000002</v>
      </c>
      <c r="D5114" s="7">
        <v>4612.4060559999998</v>
      </c>
      <c r="E5114" s="7" t="s">
        <v>7879</v>
      </c>
      <c r="F5114" s="7">
        <v>0</v>
      </c>
    </row>
    <row r="5115" spans="1:6" x14ac:dyDescent="0.2">
      <c r="A5115" s="7" t="s">
        <v>12992</v>
      </c>
      <c r="B5115" s="7" t="s">
        <v>1</v>
      </c>
      <c r="C5115" s="7">
        <v>2336.9475360000001</v>
      </c>
      <c r="D5115" s="7">
        <v>4611.1735799999997</v>
      </c>
      <c r="E5115" s="7" t="s">
        <v>7879</v>
      </c>
      <c r="F5115" s="7">
        <v>0</v>
      </c>
    </row>
    <row r="5116" spans="1:6" x14ac:dyDescent="0.2">
      <c r="A5116" s="7" t="s">
        <v>12993</v>
      </c>
      <c r="B5116" s="7" t="s">
        <v>1</v>
      </c>
      <c r="C5116" s="7">
        <v>2350.3010399999998</v>
      </c>
      <c r="D5116" s="7">
        <v>4590.459116</v>
      </c>
      <c r="E5116" s="7" t="s">
        <v>7879</v>
      </c>
      <c r="F5116" s="7">
        <v>1</v>
      </c>
    </row>
    <row r="5117" spans="1:6" x14ac:dyDescent="0.2">
      <c r="A5117" s="7" t="s">
        <v>12994</v>
      </c>
      <c r="B5117" s="7" t="s">
        <v>1</v>
      </c>
      <c r="C5117" s="7">
        <v>2353.8625320000001</v>
      </c>
      <c r="D5117" s="7">
        <v>4613.2305759999999</v>
      </c>
      <c r="E5117" s="7" t="s">
        <v>7879</v>
      </c>
      <c r="F5117" s="7">
        <v>0</v>
      </c>
    </row>
    <row r="5118" spans="1:6" x14ac:dyDescent="0.2">
      <c r="A5118" s="7" t="s">
        <v>12995</v>
      </c>
      <c r="B5118" s="7" t="s">
        <v>1</v>
      </c>
      <c r="C5118" s="7">
        <v>2349.952526</v>
      </c>
      <c r="D5118" s="7">
        <v>4616.4775719999998</v>
      </c>
      <c r="E5118" s="7" t="s">
        <v>7879</v>
      </c>
      <c r="F5118" s="7">
        <v>0</v>
      </c>
    </row>
    <row r="5119" spans="1:6" x14ac:dyDescent="0.2">
      <c r="A5119" s="7" t="s">
        <v>12996</v>
      </c>
      <c r="B5119" s="7" t="s">
        <v>1</v>
      </c>
      <c r="C5119" s="7">
        <v>2339.3615159999999</v>
      </c>
      <c r="D5119" s="7">
        <v>4614.6246719999999</v>
      </c>
      <c r="E5119" s="7" t="s">
        <v>7879</v>
      </c>
      <c r="F5119" s="7">
        <v>0</v>
      </c>
    </row>
    <row r="5120" spans="1:6" x14ac:dyDescent="0.2">
      <c r="A5120" s="7" t="s">
        <v>12997</v>
      </c>
      <c r="B5120" s="7" t="s">
        <v>1</v>
      </c>
      <c r="C5120" s="7">
        <v>2344.6825279999998</v>
      </c>
      <c r="D5120" s="7">
        <v>4592.2016400000002</v>
      </c>
      <c r="E5120" s="7" t="s">
        <v>7879</v>
      </c>
      <c r="F5120" s="7">
        <v>0</v>
      </c>
    </row>
    <row r="5121" spans="1:6" x14ac:dyDescent="0.2">
      <c r="A5121" s="7" t="s">
        <v>12998</v>
      </c>
      <c r="B5121" s="7" t="s">
        <v>1</v>
      </c>
      <c r="C5121" s="7">
        <v>2352.0010259999999</v>
      </c>
      <c r="D5121" s="7">
        <v>4599.8813680000003</v>
      </c>
      <c r="E5121" s="7" t="s">
        <v>7879</v>
      </c>
      <c r="F5121" s="7">
        <v>1</v>
      </c>
    </row>
    <row r="5122" spans="1:6" x14ac:dyDescent="0.2">
      <c r="A5122" s="7" t="s">
        <v>12999</v>
      </c>
      <c r="B5122" s="7" t="s">
        <v>1</v>
      </c>
      <c r="C5122" s="7">
        <v>2346.969008</v>
      </c>
      <c r="D5122" s="7">
        <v>4603.1581399999995</v>
      </c>
      <c r="E5122" s="7" t="s">
        <v>7879</v>
      </c>
      <c r="F5122" s="7">
        <v>0</v>
      </c>
    </row>
    <row r="5123" spans="1:6" x14ac:dyDescent="0.2">
      <c r="A5123" s="7" t="s">
        <v>13000</v>
      </c>
      <c r="B5123" s="7" t="s">
        <v>1</v>
      </c>
      <c r="C5123" s="7">
        <v>2340.1265320000002</v>
      </c>
      <c r="D5123" s="7">
        <v>4603.5490879999998</v>
      </c>
      <c r="E5123" s="7" t="s">
        <v>7879</v>
      </c>
      <c r="F5123" s="7">
        <v>1</v>
      </c>
    </row>
    <row r="5124" spans="1:6" x14ac:dyDescent="0.2">
      <c r="A5124" s="7" t="s">
        <v>13001</v>
      </c>
      <c r="B5124" s="7" t="s">
        <v>1</v>
      </c>
      <c r="C5124" s="7">
        <v>2344.42936956522</v>
      </c>
      <c r="D5124" s="7">
        <v>4568.5099</v>
      </c>
      <c r="E5124" s="7" t="s">
        <v>7879</v>
      </c>
      <c r="F5124" s="7">
        <v>0</v>
      </c>
    </row>
    <row r="5125" spans="1:6" x14ac:dyDescent="0.2">
      <c r="A5125" s="7" t="s">
        <v>13002</v>
      </c>
      <c r="B5125" s="7" t="s">
        <v>1</v>
      </c>
      <c r="C5125" s="7">
        <v>2344.4700480000001</v>
      </c>
      <c r="D5125" s="7">
        <v>4580.9051120000004</v>
      </c>
      <c r="E5125" s="7" t="s">
        <v>7879</v>
      </c>
      <c r="F5125" s="7">
        <v>0</v>
      </c>
    </row>
    <row r="5126" spans="1:6" x14ac:dyDescent="0.2">
      <c r="A5126" s="7" t="s">
        <v>13003</v>
      </c>
      <c r="B5126" s="7" t="s">
        <v>1</v>
      </c>
      <c r="C5126" s="7">
        <v>2344.1640200000002</v>
      </c>
      <c r="D5126" s="7">
        <v>4576.4426240000003</v>
      </c>
      <c r="E5126" s="7" t="s">
        <v>7879</v>
      </c>
      <c r="F5126" s="7">
        <v>0</v>
      </c>
    </row>
    <row r="5127" spans="1:6" x14ac:dyDescent="0.2">
      <c r="A5127" s="7" t="s">
        <v>13004</v>
      </c>
      <c r="B5127" s="7" t="s">
        <v>1</v>
      </c>
      <c r="C5127" s="7">
        <v>2342.6369826086998</v>
      </c>
      <c r="D5127" s="7">
        <v>4570.9767652173896</v>
      </c>
      <c r="E5127" s="7" t="s">
        <v>7879</v>
      </c>
      <c r="F5127" s="7">
        <v>0</v>
      </c>
    </row>
    <row r="5128" spans="1:6" x14ac:dyDescent="0.2">
      <c r="A5128" s="7" t="s">
        <v>13005</v>
      </c>
      <c r="B5128" s="7" t="s">
        <v>1</v>
      </c>
      <c r="C5128" s="7">
        <v>2350.199028</v>
      </c>
      <c r="D5128" s="7">
        <v>4577.2160400000002</v>
      </c>
      <c r="E5128" s="7" t="s">
        <v>7879</v>
      </c>
      <c r="F5128" s="7">
        <v>1</v>
      </c>
    </row>
    <row r="5129" spans="1:6" x14ac:dyDescent="0.2">
      <c r="A5129" s="7" t="s">
        <v>13006</v>
      </c>
      <c r="B5129" s="7" t="s">
        <v>1</v>
      </c>
      <c r="C5129" s="7">
        <v>2354.5935359999999</v>
      </c>
      <c r="D5129" s="7">
        <v>4585.8010720000002</v>
      </c>
      <c r="E5129" s="7" t="s">
        <v>7879</v>
      </c>
      <c r="F5129" s="7">
        <v>1</v>
      </c>
    </row>
    <row r="5130" spans="1:6" x14ac:dyDescent="0.2">
      <c r="A5130" s="7" t="s">
        <v>13007</v>
      </c>
      <c r="B5130" s="7" t="s">
        <v>1</v>
      </c>
      <c r="C5130" s="7">
        <v>2349.315032</v>
      </c>
      <c r="D5130" s="7">
        <v>4585.5461519999999</v>
      </c>
      <c r="E5130" s="7" t="s">
        <v>7879</v>
      </c>
      <c r="F5130" s="7">
        <v>0</v>
      </c>
    </row>
    <row r="5131" spans="1:6" x14ac:dyDescent="0.2">
      <c r="A5131" s="7" t="s">
        <v>13008</v>
      </c>
      <c r="B5131" s="7" t="s">
        <v>1</v>
      </c>
      <c r="C5131" s="7">
        <v>2353.3312760869599</v>
      </c>
      <c r="D5131" s="7">
        <v>4579.9340826087</v>
      </c>
      <c r="E5131" s="7" t="s">
        <v>7879</v>
      </c>
      <c r="F5131" s="7">
        <v>1</v>
      </c>
    </row>
    <row r="5132" spans="1:6" x14ac:dyDescent="0.2">
      <c r="A5132" s="7" t="s">
        <v>13009</v>
      </c>
      <c r="B5132" s="7" t="s">
        <v>1</v>
      </c>
      <c r="C5132" s="7">
        <v>2355.3755200000001</v>
      </c>
      <c r="D5132" s="7">
        <v>4568.4185239999997</v>
      </c>
      <c r="E5132" s="7" t="s">
        <v>7879</v>
      </c>
      <c r="F5132" s="7">
        <v>1</v>
      </c>
    </row>
    <row r="5133" spans="1:6" x14ac:dyDescent="0.2">
      <c r="A5133" s="7" t="s">
        <v>13010</v>
      </c>
      <c r="B5133" s="7" t="s">
        <v>1</v>
      </c>
      <c r="C5133" s="7">
        <v>2355.6135359999998</v>
      </c>
      <c r="D5133" s="7">
        <v>4573.1275960000003</v>
      </c>
      <c r="E5133" s="7" t="s">
        <v>7879</v>
      </c>
      <c r="F5133" s="7">
        <v>0</v>
      </c>
    </row>
    <row r="5134" spans="1:6" x14ac:dyDescent="0.2">
      <c r="A5134" s="7" t="s">
        <v>13011</v>
      </c>
      <c r="B5134" s="7" t="s">
        <v>1</v>
      </c>
      <c r="C5134" s="7">
        <v>2350.641044</v>
      </c>
      <c r="D5134" s="7">
        <v>4571.1386160000002</v>
      </c>
      <c r="E5134" s="7" t="s">
        <v>7879</v>
      </c>
      <c r="F5134" s="7">
        <v>0</v>
      </c>
    </row>
    <row r="5135" spans="1:6" x14ac:dyDescent="0.2">
      <c r="A5135" s="7" t="s">
        <v>13012</v>
      </c>
      <c r="B5135" s="7" t="s">
        <v>1</v>
      </c>
      <c r="C5135" s="7">
        <v>2292.2545279999999</v>
      </c>
      <c r="D5135" s="7">
        <v>4546.2250839999997</v>
      </c>
      <c r="E5135" s="7" t="s">
        <v>7879</v>
      </c>
      <c r="F5135" s="7">
        <v>0</v>
      </c>
    </row>
    <row r="5136" spans="1:6" x14ac:dyDescent="0.2">
      <c r="A5136" s="7" t="s">
        <v>13013</v>
      </c>
      <c r="B5136" s="7" t="s">
        <v>1</v>
      </c>
      <c r="C5136" s="7">
        <v>2296.3685479999999</v>
      </c>
      <c r="D5136" s="7">
        <v>4549.6676280000001</v>
      </c>
      <c r="E5136" s="7" t="s">
        <v>7879</v>
      </c>
      <c r="F5136" s="7">
        <v>0</v>
      </c>
    </row>
    <row r="5137" spans="1:6" x14ac:dyDescent="0.2">
      <c r="A5137" s="7" t="s">
        <v>13014</v>
      </c>
      <c r="B5137" s="7" t="s">
        <v>1</v>
      </c>
      <c r="C5137" s="7">
        <v>2287.7190999999998</v>
      </c>
      <c r="D5137" s="7">
        <v>4546.5717789473701</v>
      </c>
      <c r="E5137" s="7" t="s">
        <v>7879</v>
      </c>
      <c r="F5137" s="7">
        <v>0</v>
      </c>
    </row>
    <row r="5138" spans="1:6" x14ac:dyDescent="0.2">
      <c r="A5138" s="7" t="s">
        <v>13015</v>
      </c>
      <c r="B5138" s="7" t="s">
        <v>1</v>
      </c>
      <c r="C5138" s="7">
        <v>2299.0885320000002</v>
      </c>
      <c r="D5138" s="7">
        <v>4560.2246560000003</v>
      </c>
      <c r="E5138" s="7" t="s">
        <v>7879</v>
      </c>
      <c r="F5138" s="7">
        <v>0</v>
      </c>
    </row>
    <row r="5139" spans="1:6" x14ac:dyDescent="0.2">
      <c r="A5139" s="7" t="s">
        <v>13016</v>
      </c>
      <c r="B5139" s="7" t="s">
        <v>1</v>
      </c>
      <c r="C5139" s="7">
        <v>2295.7565319999999</v>
      </c>
      <c r="D5139" s="7">
        <v>4567.390136</v>
      </c>
      <c r="E5139" s="7" t="s">
        <v>7879</v>
      </c>
      <c r="F5139" s="7">
        <v>0</v>
      </c>
    </row>
    <row r="5140" spans="1:6" x14ac:dyDescent="0.2">
      <c r="A5140" s="7" t="s">
        <v>13017</v>
      </c>
      <c r="B5140" s="7" t="s">
        <v>1</v>
      </c>
      <c r="C5140" s="7">
        <v>2294.2605279999998</v>
      </c>
      <c r="D5140" s="7">
        <v>4562.1201160000001</v>
      </c>
      <c r="E5140" s="7" t="s">
        <v>7879</v>
      </c>
      <c r="F5140" s="7">
        <v>0</v>
      </c>
    </row>
    <row r="5141" spans="1:6" x14ac:dyDescent="0.2">
      <c r="A5141" s="7" t="s">
        <v>13018</v>
      </c>
      <c r="B5141" s="7" t="s">
        <v>1</v>
      </c>
      <c r="C5141" s="7">
        <v>2290.0190280000002</v>
      </c>
      <c r="D5141" s="7">
        <v>4551.5375899999999</v>
      </c>
      <c r="E5141" s="7" t="s">
        <v>7879</v>
      </c>
      <c r="F5141" s="7">
        <v>0</v>
      </c>
    </row>
    <row r="5142" spans="1:6" x14ac:dyDescent="0.2">
      <c r="A5142" s="7" t="s">
        <v>13019</v>
      </c>
      <c r="B5142" s="7" t="s">
        <v>1</v>
      </c>
      <c r="C5142" s="7">
        <v>2285.1145320000001</v>
      </c>
      <c r="D5142" s="7">
        <v>4566.3445879999999</v>
      </c>
      <c r="E5142" s="7" t="s">
        <v>7879</v>
      </c>
      <c r="F5142" s="7">
        <v>0</v>
      </c>
    </row>
    <row r="5143" spans="1:6" x14ac:dyDescent="0.2">
      <c r="A5143" s="7" t="s">
        <v>13020</v>
      </c>
      <c r="B5143" s="7" t="s">
        <v>1</v>
      </c>
      <c r="C5143" s="7">
        <v>2281.84202</v>
      </c>
      <c r="D5143" s="7">
        <v>4562.3325759999998</v>
      </c>
      <c r="E5143" s="7" t="s">
        <v>7879</v>
      </c>
      <c r="F5143" s="7">
        <v>0</v>
      </c>
    </row>
    <row r="5144" spans="1:6" x14ac:dyDescent="0.2">
      <c r="A5144" s="7" t="s">
        <v>13021</v>
      </c>
      <c r="B5144" s="7" t="s">
        <v>1</v>
      </c>
      <c r="C5144" s="7">
        <v>2283.5383104166699</v>
      </c>
      <c r="D5144" s="7">
        <v>4556.2480229166704</v>
      </c>
      <c r="E5144" s="7" t="s">
        <v>7879</v>
      </c>
      <c r="F5144" s="7">
        <v>0</v>
      </c>
    </row>
    <row r="5145" spans="1:6" x14ac:dyDescent="0.2">
      <c r="A5145" s="7" t="s">
        <v>13022</v>
      </c>
      <c r="B5145" s="7" t="s">
        <v>1</v>
      </c>
      <c r="C5145" s="7">
        <v>2316.6495279999999</v>
      </c>
      <c r="D5145" s="7">
        <v>4611.1905839999999</v>
      </c>
      <c r="E5145" s="7" t="s">
        <v>7879</v>
      </c>
      <c r="F5145" s="7">
        <v>0</v>
      </c>
    </row>
    <row r="5146" spans="1:6" x14ac:dyDescent="0.2">
      <c r="A5146" s="7" t="s">
        <v>13023</v>
      </c>
      <c r="B5146" s="7" t="s">
        <v>1</v>
      </c>
      <c r="C5146" s="7">
        <v>2319.165528</v>
      </c>
      <c r="D5146" s="7">
        <v>4639.22354</v>
      </c>
      <c r="E5146" s="7" t="s">
        <v>7879</v>
      </c>
      <c r="F5146" s="7">
        <v>0</v>
      </c>
    </row>
    <row r="5147" spans="1:6" x14ac:dyDescent="0.2">
      <c r="A5147" s="7" t="s">
        <v>13024</v>
      </c>
      <c r="B5147" s="7" t="s">
        <v>1</v>
      </c>
      <c r="C5147" s="7">
        <v>2315.5105279999998</v>
      </c>
      <c r="D5147" s="7">
        <v>4637.115648</v>
      </c>
      <c r="E5147" s="7" t="s">
        <v>7879</v>
      </c>
      <c r="F5147" s="7">
        <v>0</v>
      </c>
    </row>
    <row r="5148" spans="1:6" x14ac:dyDescent="0.2">
      <c r="A5148" s="7" t="s">
        <v>13025</v>
      </c>
      <c r="B5148" s="7" t="s">
        <v>1</v>
      </c>
      <c r="C5148" s="7">
        <v>2316.5220119999999</v>
      </c>
      <c r="D5148" s="7">
        <v>4628.5560960000003</v>
      </c>
      <c r="E5148" s="7" t="s">
        <v>7879</v>
      </c>
      <c r="F5148" s="7">
        <v>1</v>
      </c>
    </row>
    <row r="5149" spans="1:6" x14ac:dyDescent="0.2">
      <c r="A5149" s="7" t="s">
        <v>13026</v>
      </c>
      <c r="B5149" s="7" t="s">
        <v>1</v>
      </c>
      <c r="C5149" s="7">
        <v>2317.1850319999999</v>
      </c>
      <c r="D5149" s="7">
        <v>4622.7590680000003</v>
      </c>
      <c r="E5149" s="7" t="s">
        <v>7879</v>
      </c>
      <c r="F5149" s="7">
        <v>1</v>
      </c>
    </row>
    <row r="5150" spans="1:6" x14ac:dyDescent="0.2">
      <c r="A5150" s="7" t="s">
        <v>13027</v>
      </c>
      <c r="B5150" s="7" t="s">
        <v>1</v>
      </c>
      <c r="C5150" s="7">
        <v>2317.3380200000001</v>
      </c>
      <c r="D5150" s="7">
        <v>4615.4745720000001</v>
      </c>
      <c r="E5150" s="7" t="s">
        <v>7879</v>
      </c>
      <c r="F5150" s="7">
        <v>0</v>
      </c>
    </row>
    <row r="5151" spans="1:6" x14ac:dyDescent="0.2">
      <c r="A5151" s="7" t="s">
        <v>13028</v>
      </c>
      <c r="B5151" s="7" t="s">
        <v>1</v>
      </c>
      <c r="C5151" s="7">
        <v>2307.826532</v>
      </c>
      <c r="D5151" s="7">
        <v>4641.9266200000002</v>
      </c>
      <c r="E5151" s="7" t="s">
        <v>7879</v>
      </c>
      <c r="F5151" s="7">
        <v>0</v>
      </c>
    </row>
    <row r="5152" spans="1:6" x14ac:dyDescent="0.2">
      <c r="A5152" s="7" t="s">
        <v>13029</v>
      </c>
      <c r="B5152" s="7" t="s">
        <v>1</v>
      </c>
      <c r="C5152" s="7">
        <v>2316.7812859999999</v>
      </c>
      <c r="D5152" s="7">
        <v>4659.3771200000001</v>
      </c>
      <c r="E5152" s="7" t="s">
        <v>7879</v>
      </c>
      <c r="F5152" s="7">
        <v>0</v>
      </c>
    </row>
    <row r="5153" spans="1:6" x14ac:dyDescent="0.2">
      <c r="A5153" s="7" t="s">
        <v>13030</v>
      </c>
      <c r="B5153" s="7" t="s">
        <v>1</v>
      </c>
      <c r="C5153" s="7">
        <v>2314.45461632653</v>
      </c>
      <c r="D5153" s="7">
        <v>4650.5105938775496</v>
      </c>
      <c r="E5153" s="7" t="s">
        <v>7879</v>
      </c>
      <c r="F5153" s="7">
        <v>0</v>
      </c>
    </row>
    <row r="5154" spans="1:6" x14ac:dyDescent="0.2">
      <c r="A5154" s="7" t="s">
        <v>13031</v>
      </c>
      <c r="B5154" s="7" t="s">
        <v>1</v>
      </c>
      <c r="C5154" s="7">
        <v>2314.11654</v>
      </c>
      <c r="D5154" s="7">
        <v>4643.2186160000001</v>
      </c>
      <c r="E5154" s="7" t="s">
        <v>7879</v>
      </c>
      <c r="F5154" s="7">
        <v>0</v>
      </c>
    </row>
    <row r="5155" spans="1:6" x14ac:dyDescent="0.2">
      <c r="A5155" s="7" t="s">
        <v>13032</v>
      </c>
      <c r="B5155" s="7" t="s">
        <v>1</v>
      </c>
      <c r="C5155" s="7">
        <v>2311.5325440000001</v>
      </c>
      <c r="D5155" s="7">
        <v>4631.2421359999998</v>
      </c>
      <c r="E5155" s="7" t="s">
        <v>7879</v>
      </c>
      <c r="F5155" s="7">
        <v>0</v>
      </c>
    </row>
    <row r="5156" spans="1:6" x14ac:dyDescent="0.2">
      <c r="A5156" s="7" t="s">
        <v>13033</v>
      </c>
      <c r="B5156" s="7" t="s">
        <v>1</v>
      </c>
      <c r="C5156" s="7">
        <v>2309.1100280000001</v>
      </c>
      <c r="D5156" s="7">
        <v>4635.3561360000003</v>
      </c>
      <c r="E5156" s="7" t="s">
        <v>7879</v>
      </c>
      <c r="F5156" s="7">
        <v>0</v>
      </c>
    </row>
    <row r="5157" spans="1:6" x14ac:dyDescent="0.2">
      <c r="A5157" s="7" t="s">
        <v>13034</v>
      </c>
      <c r="B5157" s="7" t="s">
        <v>1</v>
      </c>
      <c r="C5157" s="7">
        <v>2306.2115279999998</v>
      </c>
      <c r="D5157" s="7">
        <v>4630.1795959999999</v>
      </c>
      <c r="E5157" s="7" t="s">
        <v>7879</v>
      </c>
      <c r="F5157" s="7">
        <v>0</v>
      </c>
    </row>
    <row r="5158" spans="1:6" x14ac:dyDescent="0.2">
      <c r="A5158" s="7" t="s">
        <v>13035</v>
      </c>
      <c r="B5158" s="7" t="s">
        <v>1</v>
      </c>
      <c r="C5158" s="7">
        <v>2298.3405240000002</v>
      </c>
      <c r="D5158" s="7">
        <v>4632.8740639999996</v>
      </c>
      <c r="E5158" s="7" t="s">
        <v>7879</v>
      </c>
      <c r="F5158" s="7">
        <v>0</v>
      </c>
    </row>
    <row r="5159" spans="1:6" x14ac:dyDescent="0.2">
      <c r="A5159" s="7" t="s">
        <v>13036</v>
      </c>
      <c r="B5159" s="7" t="s">
        <v>1</v>
      </c>
      <c r="C5159" s="7">
        <v>2300.2530200000001</v>
      </c>
      <c r="D5159" s="7">
        <v>4618.9510840000003</v>
      </c>
      <c r="E5159" s="7" t="s">
        <v>7879</v>
      </c>
      <c r="F5159" s="7">
        <v>2</v>
      </c>
    </row>
    <row r="5160" spans="1:6" x14ac:dyDescent="0.2">
      <c r="A5160" s="7" t="s">
        <v>13037</v>
      </c>
      <c r="B5160" s="7" t="s">
        <v>1</v>
      </c>
      <c r="C5160" s="7">
        <v>2305.9225240000001</v>
      </c>
      <c r="D5160" s="7">
        <v>4627.1875879999998</v>
      </c>
      <c r="E5160" s="7" t="s">
        <v>7879</v>
      </c>
      <c r="F5160" s="7">
        <v>0</v>
      </c>
    </row>
    <row r="5161" spans="1:6" x14ac:dyDescent="0.2">
      <c r="A5161" s="7" t="s">
        <v>13038</v>
      </c>
      <c r="B5161" s="7" t="s">
        <v>1</v>
      </c>
      <c r="C5161" s="7">
        <v>2309.9515280000001</v>
      </c>
      <c r="D5161" s="7">
        <v>4622.8015880000003</v>
      </c>
      <c r="E5161" s="7" t="s">
        <v>7879</v>
      </c>
      <c r="F5161" s="7">
        <v>0</v>
      </c>
    </row>
    <row r="5162" spans="1:6" x14ac:dyDescent="0.2">
      <c r="A5162" s="7" t="s">
        <v>13039</v>
      </c>
      <c r="B5162" s="7" t="s">
        <v>1</v>
      </c>
      <c r="C5162" s="7">
        <v>2304.048276</v>
      </c>
      <c r="D5162" s="7">
        <v>4621.9516000000003</v>
      </c>
      <c r="E5162" s="7" t="s">
        <v>7879</v>
      </c>
      <c r="F5162" s="7">
        <v>2</v>
      </c>
    </row>
    <row r="5163" spans="1:6" x14ac:dyDescent="0.2">
      <c r="A5163" s="7" t="s">
        <v>13040</v>
      </c>
      <c r="B5163" s="7" t="s">
        <v>1</v>
      </c>
      <c r="C5163" s="7">
        <v>2309.645536</v>
      </c>
      <c r="D5163" s="7">
        <v>4611.4455600000001</v>
      </c>
      <c r="E5163" s="7" t="s">
        <v>7879</v>
      </c>
      <c r="F5163" s="7">
        <v>1</v>
      </c>
    </row>
    <row r="5164" spans="1:6" x14ac:dyDescent="0.2">
      <c r="A5164" s="7" t="s">
        <v>13041</v>
      </c>
      <c r="B5164" s="7" t="s">
        <v>1</v>
      </c>
      <c r="C5164" s="7">
        <v>2312.2720199999999</v>
      </c>
      <c r="D5164" s="7">
        <v>4617.0981320000001</v>
      </c>
      <c r="E5164" s="7" t="s">
        <v>7879</v>
      </c>
      <c r="F5164" s="7">
        <v>0</v>
      </c>
    </row>
    <row r="5165" spans="1:6" x14ac:dyDescent="0.2">
      <c r="A5165" s="7" t="s">
        <v>13042</v>
      </c>
      <c r="B5165" s="7" t="s">
        <v>1</v>
      </c>
      <c r="C5165" s="7">
        <v>2302.1074659574501</v>
      </c>
      <c r="D5165" s="7">
        <v>4612.8009127659598</v>
      </c>
      <c r="E5165" s="7" t="s">
        <v>7879</v>
      </c>
      <c r="F5165" s="7">
        <v>1</v>
      </c>
    </row>
    <row r="5166" spans="1:6" x14ac:dyDescent="0.2">
      <c r="A5166" s="7" t="s">
        <v>13043</v>
      </c>
      <c r="B5166" s="7" t="s">
        <v>1</v>
      </c>
      <c r="C5166" s="7">
        <v>2292.7050199999999</v>
      </c>
      <c r="D5166" s="7">
        <v>4592.1675759999998</v>
      </c>
      <c r="E5166" s="7" t="s">
        <v>7879</v>
      </c>
      <c r="F5166" s="7">
        <v>0</v>
      </c>
    </row>
    <row r="5167" spans="1:6" x14ac:dyDescent="0.2">
      <c r="A5167" s="7" t="s">
        <v>13044</v>
      </c>
      <c r="B5167" s="7" t="s">
        <v>1</v>
      </c>
      <c r="C5167" s="7">
        <v>2290.9540320000001</v>
      </c>
      <c r="D5167" s="7">
        <v>4597.4036400000005</v>
      </c>
      <c r="E5167" s="7" t="s">
        <v>7879</v>
      </c>
      <c r="F5167" s="7">
        <v>0</v>
      </c>
    </row>
    <row r="5168" spans="1:6" x14ac:dyDescent="0.2">
      <c r="A5168" s="7" t="s">
        <v>13045</v>
      </c>
      <c r="B5168" s="7" t="s">
        <v>1</v>
      </c>
      <c r="C5168" s="7">
        <v>2284.8765320000002</v>
      </c>
      <c r="D5168" s="7">
        <v>4594.8960800000004</v>
      </c>
      <c r="E5168" s="7" t="s">
        <v>7879</v>
      </c>
      <c r="F5168" s="7">
        <v>1</v>
      </c>
    </row>
    <row r="5169" spans="1:6" x14ac:dyDescent="0.2">
      <c r="A5169" s="7" t="s">
        <v>13046</v>
      </c>
      <c r="B5169" s="7" t="s">
        <v>1</v>
      </c>
      <c r="C5169" s="7">
        <v>2294.9405280000001</v>
      </c>
      <c r="D5169" s="7">
        <v>4618.4750480000002</v>
      </c>
      <c r="E5169" s="7" t="s">
        <v>7879</v>
      </c>
      <c r="F5169" s="7">
        <v>0</v>
      </c>
    </row>
    <row r="5170" spans="1:6" x14ac:dyDescent="0.2">
      <c r="A5170" s="7" t="s">
        <v>13047</v>
      </c>
      <c r="B5170" s="7" t="s">
        <v>1</v>
      </c>
      <c r="C5170" s="7">
        <v>2293.9545320000002</v>
      </c>
      <c r="D5170" s="7">
        <v>4629.066092</v>
      </c>
      <c r="E5170" s="7" t="s">
        <v>7879</v>
      </c>
      <c r="F5170" s="7">
        <v>0</v>
      </c>
    </row>
    <row r="5171" spans="1:6" x14ac:dyDescent="0.2">
      <c r="A5171" s="7" t="s">
        <v>13048</v>
      </c>
      <c r="B5171" s="7" t="s">
        <v>1</v>
      </c>
      <c r="C5171" s="7">
        <v>2296.5616627907002</v>
      </c>
      <c r="D5171" s="7">
        <v>4624.2126302325596</v>
      </c>
      <c r="E5171" s="7" t="s">
        <v>7879</v>
      </c>
      <c r="F5171" s="7">
        <v>1</v>
      </c>
    </row>
    <row r="5172" spans="1:6" x14ac:dyDescent="0.2">
      <c r="A5172" s="7" t="s">
        <v>13049</v>
      </c>
      <c r="B5172" s="7" t="s">
        <v>1</v>
      </c>
      <c r="C5172" s="7">
        <v>2289.857532</v>
      </c>
      <c r="D5172" s="7">
        <v>4620.3280759999998</v>
      </c>
      <c r="E5172" s="7" t="s">
        <v>7879</v>
      </c>
      <c r="F5172" s="7">
        <v>0</v>
      </c>
    </row>
    <row r="5173" spans="1:6" x14ac:dyDescent="0.2">
      <c r="A5173" s="7" t="s">
        <v>13050</v>
      </c>
      <c r="B5173" s="7" t="s">
        <v>1</v>
      </c>
      <c r="C5173" s="7">
        <v>2295.9010280000002</v>
      </c>
      <c r="D5173" s="7">
        <v>4601.4241400000001</v>
      </c>
      <c r="E5173" s="7" t="s">
        <v>7879</v>
      </c>
      <c r="F5173" s="7">
        <v>0</v>
      </c>
    </row>
    <row r="5174" spans="1:6" x14ac:dyDescent="0.2">
      <c r="A5174" s="7" t="s">
        <v>13051</v>
      </c>
      <c r="B5174" s="7" t="s">
        <v>1</v>
      </c>
      <c r="C5174" s="7">
        <v>2291.8975359999999</v>
      </c>
      <c r="D5174" s="7">
        <v>4610.2131200000003</v>
      </c>
      <c r="E5174" s="7" t="s">
        <v>7879</v>
      </c>
      <c r="F5174" s="7">
        <v>0</v>
      </c>
    </row>
    <row r="5175" spans="1:6" x14ac:dyDescent="0.2">
      <c r="A5175" s="7" t="s">
        <v>13052</v>
      </c>
      <c r="B5175" s="7" t="s">
        <v>1</v>
      </c>
      <c r="C5175" s="7">
        <v>2279.6915279999998</v>
      </c>
      <c r="D5175" s="7">
        <v>4607.4675719999996</v>
      </c>
      <c r="E5175" s="7" t="s">
        <v>7879</v>
      </c>
      <c r="F5175" s="7">
        <v>1</v>
      </c>
    </row>
    <row r="5176" spans="1:6" x14ac:dyDescent="0.2">
      <c r="A5176" s="7" t="s">
        <v>13053</v>
      </c>
      <c r="B5176" s="7" t="s">
        <v>1</v>
      </c>
      <c r="C5176" s="7">
        <v>2291.4895320000001</v>
      </c>
      <c r="D5176" s="7">
        <v>4605.03658</v>
      </c>
      <c r="E5176" s="7" t="s">
        <v>7879</v>
      </c>
      <c r="F5176" s="7">
        <v>0</v>
      </c>
    </row>
    <row r="5177" spans="1:6" x14ac:dyDescent="0.2">
      <c r="A5177" s="7" t="s">
        <v>13054</v>
      </c>
      <c r="B5177" s="7" t="s">
        <v>1</v>
      </c>
      <c r="C5177" s="7">
        <v>2313.3855359999998</v>
      </c>
      <c r="D5177" s="7">
        <v>4591.2411480000001</v>
      </c>
      <c r="E5177" s="7" t="s">
        <v>7879</v>
      </c>
      <c r="F5177" s="7">
        <v>0</v>
      </c>
    </row>
    <row r="5178" spans="1:6" x14ac:dyDescent="0.2">
      <c r="A5178" s="7" t="s">
        <v>13055</v>
      </c>
      <c r="B5178" s="7" t="s">
        <v>1</v>
      </c>
      <c r="C5178" s="7">
        <v>2318.2377875000002</v>
      </c>
      <c r="D5178" s="7">
        <v>4601.3644208333299</v>
      </c>
      <c r="E5178" s="7" t="s">
        <v>7879</v>
      </c>
      <c r="F5178" s="7">
        <v>2</v>
      </c>
    </row>
    <row r="5179" spans="1:6" x14ac:dyDescent="0.2">
      <c r="A5179" s="7" t="s">
        <v>13056</v>
      </c>
      <c r="B5179" s="7" t="s">
        <v>1</v>
      </c>
      <c r="C5179" s="7">
        <v>2316.2075239999999</v>
      </c>
      <c r="D5179" s="7">
        <v>4597.0296399999997</v>
      </c>
      <c r="E5179" s="7" t="s">
        <v>7879</v>
      </c>
      <c r="F5179" s="7">
        <v>2</v>
      </c>
    </row>
    <row r="5180" spans="1:6" x14ac:dyDescent="0.2">
      <c r="A5180" s="7" t="s">
        <v>13057</v>
      </c>
      <c r="B5180" s="7" t="s">
        <v>1</v>
      </c>
      <c r="C5180" s="7">
        <v>2308.7750235294102</v>
      </c>
      <c r="D5180" s="7">
        <v>4605.4125588235302</v>
      </c>
      <c r="E5180" s="7" t="s">
        <v>7879</v>
      </c>
      <c r="F5180" s="7">
        <v>0</v>
      </c>
    </row>
    <row r="5181" spans="1:6" x14ac:dyDescent="0.2">
      <c r="A5181" s="7" t="s">
        <v>13058</v>
      </c>
      <c r="B5181" s="7" t="s">
        <v>1</v>
      </c>
      <c r="C5181" s="7">
        <v>2305.8885439999999</v>
      </c>
      <c r="D5181" s="7">
        <v>4607.7311040000004</v>
      </c>
      <c r="E5181" s="7" t="s">
        <v>7879</v>
      </c>
      <c r="F5181" s="7">
        <v>0</v>
      </c>
    </row>
    <row r="5182" spans="1:6" x14ac:dyDescent="0.2">
      <c r="A5182" s="7" t="s">
        <v>13059</v>
      </c>
      <c r="B5182" s="7" t="s">
        <v>1</v>
      </c>
      <c r="C5182" s="7">
        <v>2312.896776</v>
      </c>
      <c r="D5182" s="7">
        <v>4606.375352</v>
      </c>
      <c r="E5182" s="7" t="s">
        <v>7879</v>
      </c>
      <c r="F5182" s="7">
        <v>0</v>
      </c>
    </row>
    <row r="5183" spans="1:6" x14ac:dyDescent="0.2">
      <c r="A5183" s="7" t="s">
        <v>13060</v>
      </c>
      <c r="B5183" s="7" t="s">
        <v>1</v>
      </c>
      <c r="C5183" s="7">
        <v>2303.67558695652</v>
      </c>
      <c r="D5183" s="7">
        <v>4591.8756999999996</v>
      </c>
      <c r="E5183" s="7" t="s">
        <v>7879</v>
      </c>
      <c r="F5183" s="7">
        <v>0</v>
      </c>
    </row>
    <row r="5184" spans="1:6" x14ac:dyDescent="0.2">
      <c r="A5184" s="7" t="s">
        <v>13061</v>
      </c>
      <c r="B5184" s="7" t="s">
        <v>1</v>
      </c>
      <c r="C5184" s="7">
        <v>2305.2340119999999</v>
      </c>
      <c r="D5184" s="7">
        <v>4602.4866160000001</v>
      </c>
      <c r="E5184" s="7" t="s">
        <v>7879</v>
      </c>
      <c r="F5184" s="7">
        <v>0</v>
      </c>
    </row>
    <row r="5185" spans="1:6" x14ac:dyDescent="0.2">
      <c r="A5185" s="7" t="s">
        <v>13062</v>
      </c>
      <c r="B5185" s="7" t="s">
        <v>1</v>
      </c>
      <c r="C5185" s="7">
        <v>2309.5690199999999</v>
      </c>
      <c r="D5185" s="7">
        <v>4598.7891239999999</v>
      </c>
      <c r="E5185" s="7" t="s">
        <v>7879</v>
      </c>
      <c r="F5185" s="7">
        <v>0</v>
      </c>
    </row>
    <row r="5186" spans="1:6" x14ac:dyDescent="0.2">
      <c r="A5186" s="7" t="s">
        <v>13063</v>
      </c>
      <c r="B5186" s="7" t="s">
        <v>1</v>
      </c>
      <c r="C5186" s="7">
        <v>2310.00254</v>
      </c>
      <c r="D5186" s="7">
        <v>4593.9015559999998</v>
      </c>
      <c r="E5186" s="7" t="s">
        <v>7879</v>
      </c>
      <c r="F5186" s="7">
        <v>0</v>
      </c>
    </row>
    <row r="5187" spans="1:6" x14ac:dyDescent="0.2">
      <c r="A5187" s="7" t="s">
        <v>13064</v>
      </c>
      <c r="B5187" s="7" t="s">
        <v>1</v>
      </c>
      <c r="C5187" s="7">
        <v>2290.3165439999998</v>
      </c>
      <c r="D5187" s="7">
        <v>4566.8545880000001</v>
      </c>
      <c r="E5187" s="7" t="s">
        <v>7879</v>
      </c>
      <c r="F5187" s="7">
        <v>0</v>
      </c>
    </row>
    <row r="5188" spans="1:6" x14ac:dyDescent="0.2">
      <c r="A5188" s="7" t="s">
        <v>13065</v>
      </c>
      <c r="B5188" s="7" t="s">
        <v>1</v>
      </c>
      <c r="C5188" s="7">
        <v>2291.1495359999999</v>
      </c>
      <c r="D5188" s="7">
        <v>4578.9246000000003</v>
      </c>
      <c r="E5188" s="7" t="s">
        <v>7879</v>
      </c>
      <c r="F5188" s="7">
        <v>3</v>
      </c>
    </row>
    <row r="5189" spans="1:6" x14ac:dyDescent="0.2">
      <c r="A5189" s="7" t="s">
        <v>13066</v>
      </c>
      <c r="B5189" s="7" t="s">
        <v>1</v>
      </c>
      <c r="C5189" s="7">
        <v>2286.4745480000001</v>
      </c>
      <c r="D5189" s="7">
        <v>4577.6496079999997</v>
      </c>
      <c r="E5189" s="7" t="s">
        <v>7879</v>
      </c>
      <c r="F5189" s="7">
        <v>3</v>
      </c>
    </row>
    <row r="5190" spans="1:6" x14ac:dyDescent="0.2">
      <c r="A5190" s="7" t="s">
        <v>13067</v>
      </c>
      <c r="B5190" s="7" t="s">
        <v>1</v>
      </c>
      <c r="C5190" s="7">
        <v>2295.6800199999998</v>
      </c>
      <c r="D5190" s="7">
        <v>4577.3775759999999</v>
      </c>
      <c r="E5190" s="7" t="s">
        <v>7879</v>
      </c>
      <c r="F5190" s="7">
        <v>1</v>
      </c>
    </row>
    <row r="5191" spans="1:6" x14ac:dyDescent="0.2">
      <c r="A5191" s="7" t="s">
        <v>13068</v>
      </c>
      <c r="B5191" s="7" t="s">
        <v>1</v>
      </c>
      <c r="C5191" s="7">
        <v>2294.7365399999999</v>
      </c>
      <c r="D5191" s="7">
        <v>4587.3820320000004</v>
      </c>
      <c r="E5191" s="7" t="s">
        <v>7879</v>
      </c>
      <c r="F5191" s="7">
        <v>1</v>
      </c>
    </row>
    <row r="5192" spans="1:6" x14ac:dyDescent="0.2">
      <c r="A5192" s="7" t="s">
        <v>13069</v>
      </c>
      <c r="B5192" s="7" t="s">
        <v>1</v>
      </c>
      <c r="C5192" s="7">
        <v>2292.9685359999999</v>
      </c>
      <c r="D5192" s="7">
        <v>4582.7070999999996</v>
      </c>
      <c r="E5192" s="7" t="s">
        <v>7879</v>
      </c>
      <c r="F5192" s="7">
        <v>2</v>
      </c>
    </row>
    <row r="5193" spans="1:6" x14ac:dyDescent="0.2">
      <c r="A5193" s="7" t="s">
        <v>13070</v>
      </c>
      <c r="B5193" s="7" t="s">
        <v>1</v>
      </c>
      <c r="C5193" s="7">
        <v>2297.4437849999999</v>
      </c>
      <c r="D5193" s="7">
        <v>4582.1057499999997</v>
      </c>
      <c r="E5193" s="7" t="s">
        <v>7879</v>
      </c>
      <c r="F5193" s="7">
        <v>0</v>
      </c>
    </row>
    <row r="5194" spans="1:6" x14ac:dyDescent="0.2">
      <c r="A5194" s="7" t="s">
        <v>13071</v>
      </c>
      <c r="B5194" s="7" t="s">
        <v>1</v>
      </c>
      <c r="C5194" s="7">
        <v>2279.5640320000002</v>
      </c>
      <c r="D5194" s="7">
        <v>4574.3260600000003</v>
      </c>
      <c r="E5194" s="7" t="s">
        <v>7879</v>
      </c>
      <c r="F5194" s="7">
        <v>2</v>
      </c>
    </row>
    <row r="5195" spans="1:6" x14ac:dyDescent="0.2">
      <c r="A5195" s="7" t="s">
        <v>13072</v>
      </c>
      <c r="B5195" s="7" t="s">
        <v>1</v>
      </c>
      <c r="C5195" s="7">
        <v>2284.5365400000001</v>
      </c>
      <c r="D5195" s="7">
        <v>4589.558172</v>
      </c>
      <c r="E5195" s="7" t="s">
        <v>7879</v>
      </c>
      <c r="F5195" s="7">
        <v>1</v>
      </c>
    </row>
    <row r="5196" spans="1:6" x14ac:dyDescent="0.2">
      <c r="A5196" s="7" t="s">
        <v>13073</v>
      </c>
      <c r="B5196" s="7" t="s">
        <v>1</v>
      </c>
      <c r="C5196" s="7">
        <v>2285.93939361702</v>
      </c>
      <c r="D5196" s="7">
        <v>4582.4360702127697</v>
      </c>
      <c r="E5196" s="7" t="s">
        <v>7879</v>
      </c>
      <c r="F5196" s="7">
        <v>2</v>
      </c>
    </row>
    <row r="5197" spans="1:6" x14ac:dyDescent="0.2">
      <c r="A5197" s="7" t="s">
        <v>13074</v>
      </c>
      <c r="B5197" s="7" t="s">
        <v>1</v>
      </c>
      <c r="C5197" s="7">
        <v>2280.0655360000001</v>
      </c>
      <c r="D5197" s="7">
        <v>4585.4270479999996</v>
      </c>
      <c r="E5197" s="7" t="s">
        <v>7879</v>
      </c>
      <c r="F5197" s="7">
        <v>2</v>
      </c>
    </row>
    <row r="5198" spans="1:6" x14ac:dyDescent="0.2">
      <c r="A5198" s="7" t="s">
        <v>13075</v>
      </c>
      <c r="B5198" s="7" t="s">
        <v>1</v>
      </c>
      <c r="C5198" s="7">
        <v>2280.5500080000002</v>
      </c>
      <c r="D5198" s="7">
        <v>4578.0405959999998</v>
      </c>
      <c r="E5198" s="7" t="s">
        <v>7879</v>
      </c>
      <c r="F5198" s="7">
        <v>1</v>
      </c>
    </row>
    <row r="5199" spans="1:6" x14ac:dyDescent="0.2">
      <c r="A5199" s="7" t="s">
        <v>13076</v>
      </c>
      <c r="B5199" s="7" t="s">
        <v>1</v>
      </c>
      <c r="C5199" s="7">
        <v>2291.8890240000001</v>
      </c>
      <c r="D5199" s="7">
        <v>4570.6966039999998</v>
      </c>
      <c r="E5199" s="7" t="s">
        <v>7879</v>
      </c>
      <c r="F5199" s="7">
        <v>1</v>
      </c>
    </row>
    <row r="5200" spans="1:6" x14ac:dyDescent="0.2">
      <c r="A5200" s="7" t="s">
        <v>13077</v>
      </c>
      <c r="B5200" s="7" t="s">
        <v>1</v>
      </c>
      <c r="C5200" s="7">
        <v>2303.31304</v>
      </c>
      <c r="D5200" s="7">
        <v>4560.9556119999997</v>
      </c>
      <c r="E5200" s="7" t="s">
        <v>7879</v>
      </c>
      <c r="F5200" s="7">
        <v>0</v>
      </c>
    </row>
    <row r="5201" spans="1:6" x14ac:dyDescent="0.2">
      <c r="A5201" s="7" t="s">
        <v>13078</v>
      </c>
      <c r="B5201" s="7" t="s">
        <v>1</v>
      </c>
      <c r="C5201" s="7">
        <v>2301.67254</v>
      </c>
      <c r="D5201" s="7">
        <v>4572.6175640000001</v>
      </c>
      <c r="E5201" s="7" t="s">
        <v>7879</v>
      </c>
      <c r="F5201" s="7">
        <v>0</v>
      </c>
    </row>
    <row r="5202" spans="1:6" x14ac:dyDescent="0.2">
      <c r="A5202" s="7" t="s">
        <v>13079</v>
      </c>
      <c r="B5202" s="7" t="s">
        <v>1</v>
      </c>
      <c r="C5202" s="7">
        <v>2303.6020279999998</v>
      </c>
      <c r="D5202" s="7">
        <v>4568.8011239999996</v>
      </c>
      <c r="E5202" s="7" t="s">
        <v>7879</v>
      </c>
      <c r="F5202" s="7">
        <v>1</v>
      </c>
    </row>
    <row r="5203" spans="1:6" x14ac:dyDescent="0.2">
      <c r="A5203" s="7" t="s">
        <v>13080</v>
      </c>
      <c r="B5203" s="7" t="s">
        <v>1</v>
      </c>
      <c r="C5203" s="7">
        <v>2301.2900279999999</v>
      </c>
      <c r="D5203" s="7">
        <v>4579.3581039999999</v>
      </c>
      <c r="E5203" s="7" t="s">
        <v>7879</v>
      </c>
      <c r="F5203" s="7">
        <v>0</v>
      </c>
    </row>
    <row r="5204" spans="1:6" x14ac:dyDescent="0.2">
      <c r="A5204" s="7" t="s">
        <v>13081</v>
      </c>
      <c r="B5204" s="7" t="s">
        <v>1</v>
      </c>
      <c r="C5204" s="7">
        <v>2308.0220279999999</v>
      </c>
      <c r="D5204" s="7">
        <v>4589.881136</v>
      </c>
      <c r="E5204" s="7" t="s">
        <v>7879</v>
      </c>
      <c r="F5204" s="7">
        <v>0</v>
      </c>
    </row>
    <row r="5205" spans="1:6" x14ac:dyDescent="0.2">
      <c r="A5205" s="7" t="s">
        <v>13082</v>
      </c>
      <c r="B5205" s="7" t="s">
        <v>1</v>
      </c>
      <c r="C5205" s="7">
        <v>2302.6543571428601</v>
      </c>
      <c r="D5205" s="7">
        <v>4586.9297204081604</v>
      </c>
      <c r="E5205" s="7" t="s">
        <v>7879</v>
      </c>
      <c r="F5205" s="7">
        <v>0</v>
      </c>
    </row>
    <row r="5206" spans="1:6" x14ac:dyDescent="0.2">
      <c r="A5206" s="7" t="s">
        <v>13083</v>
      </c>
      <c r="B5206" s="7" t="s">
        <v>1</v>
      </c>
      <c r="C5206" s="7">
        <v>2309.339528</v>
      </c>
      <c r="D5206" s="7">
        <v>4585.5545439999996</v>
      </c>
      <c r="E5206" s="7" t="s">
        <v>7879</v>
      </c>
      <c r="F5206" s="7">
        <v>0</v>
      </c>
    </row>
    <row r="5207" spans="1:6" x14ac:dyDescent="0.2">
      <c r="A5207" s="7" t="s">
        <v>13084</v>
      </c>
      <c r="B5207" s="7" t="s">
        <v>1</v>
      </c>
      <c r="C5207" s="7">
        <v>2308.8040339999998</v>
      </c>
      <c r="D5207" s="7">
        <v>4580.0338700000002</v>
      </c>
      <c r="E5207" s="7" t="s">
        <v>7879</v>
      </c>
      <c r="F5207" s="7">
        <v>1</v>
      </c>
    </row>
    <row r="5208" spans="1:6" x14ac:dyDescent="0.2">
      <c r="A5208" s="7" t="s">
        <v>13085</v>
      </c>
      <c r="B5208" s="7" t="s">
        <v>1</v>
      </c>
      <c r="C5208" s="7">
        <v>2314.6180199999999</v>
      </c>
      <c r="D5208" s="7">
        <v>4577.0121479999998</v>
      </c>
      <c r="E5208" s="7" t="s">
        <v>7879</v>
      </c>
      <c r="F5208" s="7">
        <v>1</v>
      </c>
    </row>
    <row r="5209" spans="1:6" x14ac:dyDescent="0.2">
      <c r="A5209" s="7" t="s">
        <v>13086</v>
      </c>
      <c r="B5209" s="7" t="s">
        <v>1</v>
      </c>
      <c r="C5209" s="7">
        <v>2313.6490239999998</v>
      </c>
      <c r="D5209" s="7">
        <v>4586.7276240000001</v>
      </c>
      <c r="E5209" s="7" t="s">
        <v>7879</v>
      </c>
      <c r="F5209" s="7">
        <v>0</v>
      </c>
    </row>
    <row r="5210" spans="1:6" x14ac:dyDescent="0.2">
      <c r="A5210" s="7" t="s">
        <v>13087</v>
      </c>
      <c r="B5210" s="7" t="s">
        <v>1</v>
      </c>
      <c r="C5210" s="7">
        <v>2317.746028</v>
      </c>
      <c r="D5210" s="7">
        <v>4585.2996000000003</v>
      </c>
      <c r="E5210" s="7" t="s">
        <v>7879</v>
      </c>
      <c r="F5210" s="7">
        <v>1</v>
      </c>
    </row>
    <row r="5211" spans="1:6" x14ac:dyDescent="0.2">
      <c r="A5211" s="7" t="s">
        <v>13088</v>
      </c>
      <c r="B5211" s="7" t="s">
        <v>1</v>
      </c>
      <c r="C5211" s="7">
        <v>2316.0035280000002</v>
      </c>
      <c r="D5211" s="7">
        <v>4581.0240400000002</v>
      </c>
      <c r="E5211" s="7" t="s">
        <v>7879</v>
      </c>
      <c r="F5211" s="7">
        <v>1</v>
      </c>
    </row>
    <row r="5212" spans="1:6" x14ac:dyDescent="0.2">
      <c r="A5212" s="7" t="s">
        <v>13089</v>
      </c>
      <c r="B5212" s="7" t="s">
        <v>1</v>
      </c>
      <c r="C5212" s="7">
        <v>2314.5670239999999</v>
      </c>
      <c r="D5212" s="7">
        <v>4562.0181080000002</v>
      </c>
      <c r="E5212" s="7" t="s">
        <v>7879</v>
      </c>
      <c r="F5212" s="7">
        <v>1</v>
      </c>
    </row>
    <row r="5213" spans="1:6" x14ac:dyDescent="0.2">
      <c r="A5213" s="7" t="s">
        <v>13090</v>
      </c>
      <c r="B5213" s="7" t="s">
        <v>1</v>
      </c>
      <c r="C5213" s="7">
        <v>2313.4025240000001</v>
      </c>
      <c r="D5213" s="7">
        <v>4572.0905839999996</v>
      </c>
      <c r="E5213" s="7" t="s">
        <v>7879</v>
      </c>
      <c r="F5213" s="7">
        <v>0</v>
      </c>
    </row>
    <row r="5214" spans="1:6" x14ac:dyDescent="0.2">
      <c r="A5214" s="7" t="s">
        <v>13091</v>
      </c>
      <c r="B5214" s="7" t="s">
        <v>1</v>
      </c>
      <c r="C5214" s="7">
        <v>2306.8362739999998</v>
      </c>
      <c r="D5214" s="7">
        <v>4567.343312</v>
      </c>
      <c r="E5214" s="7" t="s">
        <v>7879</v>
      </c>
      <c r="F5214" s="7">
        <v>1</v>
      </c>
    </row>
    <row r="5215" spans="1:6" x14ac:dyDescent="0.2">
      <c r="A5215" s="7" t="s">
        <v>13092</v>
      </c>
      <c r="B5215" s="7" t="s">
        <v>1</v>
      </c>
      <c r="C5215" s="7">
        <v>2309.1015160000002</v>
      </c>
      <c r="D5215" s="7">
        <v>4563.3951079999997</v>
      </c>
      <c r="E5215" s="7" t="s">
        <v>7879</v>
      </c>
      <c r="F5215" s="7">
        <v>1</v>
      </c>
    </row>
    <row r="5216" spans="1:6" x14ac:dyDescent="0.2">
      <c r="A5216" s="7" t="s">
        <v>13093</v>
      </c>
      <c r="B5216" s="7" t="s">
        <v>1</v>
      </c>
      <c r="C5216" s="7">
        <v>2342.7275119999999</v>
      </c>
      <c r="D5216" s="7">
        <v>4480.0696360000002</v>
      </c>
      <c r="E5216" s="7" t="s">
        <v>7879</v>
      </c>
      <c r="F5216" s="7">
        <v>0</v>
      </c>
    </row>
    <row r="5217" spans="1:6" x14ac:dyDescent="0.2">
      <c r="A5217" s="7" t="s">
        <v>13094</v>
      </c>
      <c r="B5217" s="7" t="s">
        <v>1</v>
      </c>
      <c r="C5217" s="7">
        <v>2344.1497317073199</v>
      </c>
      <c r="D5217" s="7">
        <v>4484.26841707317</v>
      </c>
      <c r="E5217" s="7" t="s">
        <v>7879</v>
      </c>
      <c r="F5217" s="7">
        <v>0</v>
      </c>
    </row>
    <row r="5218" spans="1:6" x14ac:dyDescent="0.2">
      <c r="A5218" s="7" t="s">
        <v>13095</v>
      </c>
      <c r="B5218" s="7" t="s">
        <v>1</v>
      </c>
      <c r="C5218" s="7">
        <v>2337.7929351351399</v>
      </c>
      <c r="D5218" s="7">
        <v>4484.5886567567604</v>
      </c>
      <c r="E5218" s="7" t="s">
        <v>7879</v>
      </c>
      <c r="F5218" s="7">
        <v>0</v>
      </c>
    </row>
    <row r="5219" spans="1:6" x14ac:dyDescent="0.2">
      <c r="A5219" s="7" t="s">
        <v>13096</v>
      </c>
      <c r="B5219" s="7" t="s">
        <v>1</v>
      </c>
      <c r="C5219" s="7">
        <v>2345.3965520000002</v>
      </c>
      <c r="D5219" s="7">
        <v>4508.3491320000003</v>
      </c>
      <c r="E5219" s="7" t="s">
        <v>7879</v>
      </c>
      <c r="F5219" s="7">
        <v>2</v>
      </c>
    </row>
    <row r="5220" spans="1:6" x14ac:dyDescent="0.2">
      <c r="A5220" s="7" t="s">
        <v>13097</v>
      </c>
      <c r="B5220" s="7" t="s">
        <v>1</v>
      </c>
      <c r="C5220" s="7">
        <v>2342.2132799999999</v>
      </c>
      <c r="D5220" s="7">
        <v>4523.0456219999996</v>
      </c>
      <c r="E5220" s="7" t="s">
        <v>7879</v>
      </c>
      <c r="F5220" s="7">
        <v>0</v>
      </c>
    </row>
    <row r="5221" spans="1:6" x14ac:dyDescent="0.2">
      <c r="A5221" s="7" t="s">
        <v>13098</v>
      </c>
      <c r="B5221" s="7" t="s">
        <v>1</v>
      </c>
      <c r="C5221" s="7">
        <v>2342.1580159999999</v>
      </c>
      <c r="D5221" s="7">
        <v>4517.99658</v>
      </c>
      <c r="E5221" s="7" t="s">
        <v>7879</v>
      </c>
      <c r="F5221" s="7">
        <v>0</v>
      </c>
    </row>
    <row r="5222" spans="1:6" x14ac:dyDescent="0.2">
      <c r="A5222" s="7" t="s">
        <v>13099</v>
      </c>
      <c r="B5222" s="7" t="s">
        <v>1</v>
      </c>
      <c r="C5222" s="7">
        <v>2343.4330359999999</v>
      </c>
      <c r="D5222" s="7">
        <v>4511.8341119999995</v>
      </c>
      <c r="E5222" s="7" t="s">
        <v>7879</v>
      </c>
      <c r="F5222" s="7">
        <v>1</v>
      </c>
    </row>
    <row r="5223" spans="1:6" x14ac:dyDescent="0.2">
      <c r="A5223" s="7" t="s">
        <v>13100</v>
      </c>
      <c r="B5223" s="7" t="s">
        <v>1</v>
      </c>
      <c r="C5223" s="7">
        <v>2353.386528</v>
      </c>
      <c r="D5223" s="7">
        <v>4505.6206039999997</v>
      </c>
      <c r="E5223" s="7" t="s">
        <v>7879</v>
      </c>
      <c r="F5223" s="7">
        <v>1</v>
      </c>
    </row>
    <row r="5224" spans="1:6" x14ac:dyDescent="0.2">
      <c r="A5224" s="7" t="s">
        <v>13101</v>
      </c>
      <c r="B5224" s="7" t="s">
        <v>1</v>
      </c>
      <c r="C5224" s="7">
        <v>2353.208032</v>
      </c>
      <c r="D5224" s="7">
        <v>4528.8001480000003</v>
      </c>
      <c r="E5224" s="7" t="s">
        <v>7879</v>
      </c>
      <c r="F5224" s="7">
        <v>0</v>
      </c>
    </row>
    <row r="5225" spans="1:6" x14ac:dyDescent="0.2">
      <c r="A5225" s="7" t="s">
        <v>13102</v>
      </c>
      <c r="B5225" s="7" t="s">
        <v>1</v>
      </c>
      <c r="C5225" s="7">
        <v>2353.250548</v>
      </c>
      <c r="D5225" s="7">
        <v>4519.059088</v>
      </c>
      <c r="E5225" s="7" t="s">
        <v>7879</v>
      </c>
      <c r="F5225" s="7">
        <v>0</v>
      </c>
    </row>
    <row r="5226" spans="1:6" x14ac:dyDescent="0.2">
      <c r="A5226" s="7" t="s">
        <v>13103</v>
      </c>
      <c r="B5226" s="7" t="s">
        <v>1</v>
      </c>
      <c r="C5226" s="7">
        <v>2352.8127800000002</v>
      </c>
      <c r="D5226" s="7">
        <v>4515.0003239999996</v>
      </c>
      <c r="E5226" s="7" t="s">
        <v>7879</v>
      </c>
      <c r="F5226" s="7">
        <v>0</v>
      </c>
    </row>
    <row r="5227" spans="1:6" x14ac:dyDescent="0.2">
      <c r="A5227" s="7" t="s">
        <v>13104</v>
      </c>
      <c r="B5227" s="7" t="s">
        <v>1</v>
      </c>
      <c r="C5227" s="7">
        <v>2350.3605240000002</v>
      </c>
      <c r="D5227" s="7">
        <v>4509.5645999999997</v>
      </c>
      <c r="E5227" s="7" t="s">
        <v>7879</v>
      </c>
      <c r="F5227" s="7">
        <v>1</v>
      </c>
    </row>
    <row r="5228" spans="1:6" x14ac:dyDescent="0.2">
      <c r="A5228" s="7" t="s">
        <v>13105</v>
      </c>
      <c r="B5228" s="7" t="s">
        <v>1</v>
      </c>
      <c r="C5228" s="7">
        <v>2344.1495208333299</v>
      </c>
      <c r="D5228" s="7">
        <v>4489.3105270833303</v>
      </c>
      <c r="E5228" s="7" t="s">
        <v>7879</v>
      </c>
      <c r="F5228" s="7">
        <v>0</v>
      </c>
    </row>
    <row r="5229" spans="1:6" x14ac:dyDescent="0.2">
      <c r="A5229" s="7" t="s">
        <v>13106</v>
      </c>
      <c r="B5229" s="7" t="s">
        <v>1</v>
      </c>
      <c r="C5229" s="7">
        <v>2351.6525120000001</v>
      </c>
      <c r="D5229" s="7">
        <v>4494.0690919999997</v>
      </c>
      <c r="E5229" s="7" t="s">
        <v>7879</v>
      </c>
      <c r="F5229" s="7">
        <v>0</v>
      </c>
    </row>
    <row r="5230" spans="1:6" x14ac:dyDescent="0.2">
      <c r="A5230" s="7" t="s">
        <v>13107</v>
      </c>
      <c r="B5230" s="7" t="s">
        <v>1</v>
      </c>
      <c r="C5230" s="7">
        <v>2345.107524</v>
      </c>
      <c r="D5230" s="7">
        <v>4493.2105799999999</v>
      </c>
      <c r="E5230" s="7" t="s">
        <v>7879</v>
      </c>
      <c r="F5230" s="7">
        <v>0</v>
      </c>
    </row>
    <row r="5231" spans="1:6" x14ac:dyDescent="0.2">
      <c r="A5231" s="7" t="s">
        <v>13108</v>
      </c>
      <c r="B5231" s="7" t="s">
        <v>1</v>
      </c>
      <c r="C5231" s="7">
        <v>2339.2425280000002</v>
      </c>
      <c r="D5231" s="7">
        <v>4490.2950840000003</v>
      </c>
      <c r="E5231" s="7" t="s">
        <v>7879</v>
      </c>
      <c r="F5231" s="7">
        <v>0</v>
      </c>
    </row>
    <row r="5232" spans="1:6" x14ac:dyDescent="0.2">
      <c r="A5232" s="7" t="s">
        <v>13109</v>
      </c>
      <c r="B5232" s="7" t="s">
        <v>1</v>
      </c>
      <c r="C5232" s="7">
        <v>2320.925045</v>
      </c>
      <c r="D5232" s="7">
        <v>4536.2482600000003</v>
      </c>
      <c r="E5232" s="7" t="s">
        <v>7879</v>
      </c>
      <c r="F5232" s="7">
        <v>0</v>
      </c>
    </row>
    <row r="5233" spans="1:6" x14ac:dyDescent="0.2">
      <c r="A5233" s="7" t="s">
        <v>13110</v>
      </c>
      <c r="B5233" s="7" t="s">
        <v>1</v>
      </c>
      <c r="C5233" s="7">
        <v>2322.8065375000001</v>
      </c>
      <c r="D5233" s="7">
        <v>4542.5417770833301</v>
      </c>
      <c r="E5233" s="7" t="s">
        <v>7879</v>
      </c>
      <c r="F5233" s="7">
        <v>1</v>
      </c>
    </row>
    <row r="5234" spans="1:6" x14ac:dyDescent="0.2">
      <c r="A5234" s="7" t="s">
        <v>13111</v>
      </c>
      <c r="B5234" s="7" t="s">
        <v>1</v>
      </c>
      <c r="C5234" s="7">
        <v>2337.6360359999999</v>
      </c>
      <c r="D5234" s="7">
        <v>4561.151132</v>
      </c>
      <c r="E5234" s="7" t="s">
        <v>7879</v>
      </c>
      <c r="F5234" s="7">
        <v>1</v>
      </c>
    </row>
    <row r="5235" spans="1:6" x14ac:dyDescent="0.2">
      <c r="A5235" s="7" t="s">
        <v>13112</v>
      </c>
      <c r="B5235" s="7" t="s">
        <v>1</v>
      </c>
      <c r="C5235" s="7">
        <v>2335.0010320000001</v>
      </c>
      <c r="D5235" s="7">
        <v>4564.3725599999998</v>
      </c>
      <c r="E5235" s="7" t="s">
        <v>7879</v>
      </c>
      <c r="F5235" s="7">
        <v>0</v>
      </c>
    </row>
    <row r="5236" spans="1:6" x14ac:dyDescent="0.2">
      <c r="A5236" s="7" t="s">
        <v>13113</v>
      </c>
      <c r="B5236" s="7" t="s">
        <v>1</v>
      </c>
      <c r="C5236" s="7">
        <v>2332.8047904761902</v>
      </c>
      <c r="D5236" s="7">
        <v>4559.6125904761902</v>
      </c>
      <c r="E5236" s="7" t="s">
        <v>7879</v>
      </c>
      <c r="F5236" s="7">
        <v>0</v>
      </c>
    </row>
    <row r="5237" spans="1:6" x14ac:dyDescent="0.2">
      <c r="A5237" s="7" t="s">
        <v>13114</v>
      </c>
      <c r="B5237" s="7" t="s">
        <v>1</v>
      </c>
      <c r="C5237" s="7">
        <v>2318.281532</v>
      </c>
      <c r="D5237" s="7">
        <v>4558.0315840000003</v>
      </c>
      <c r="E5237" s="7" t="s">
        <v>7879</v>
      </c>
      <c r="F5237" s="7">
        <v>1</v>
      </c>
    </row>
    <row r="5238" spans="1:6" x14ac:dyDescent="0.2">
      <c r="A5238" s="7" t="s">
        <v>13115</v>
      </c>
      <c r="B5238" s="7" t="s">
        <v>1</v>
      </c>
      <c r="C5238" s="7">
        <v>2322.5995400000002</v>
      </c>
      <c r="D5238" s="7">
        <v>4573.3740719999996</v>
      </c>
      <c r="E5238" s="7" t="s">
        <v>7879</v>
      </c>
      <c r="F5238" s="7">
        <v>0</v>
      </c>
    </row>
    <row r="5239" spans="1:6" x14ac:dyDescent="0.2">
      <c r="A5239" s="7" t="s">
        <v>13116</v>
      </c>
      <c r="B5239" s="7" t="s">
        <v>1</v>
      </c>
      <c r="C5239" s="7">
        <v>2317.9202679999999</v>
      </c>
      <c r="D5239" s="7">
        <v>4568.8521220000002</v>
      </c>
      <c r="E5239" s="7" t="s">
        <v>7879</v>
      </c>
      <c r="F5239" s="7">
        <v>0</v>
      </c>
    </row>
    <row r="5240" spans="1:6" x14ac:dyDescent="0.2">
      <c r="A5240" s="7" t="s">
        <v>13117</v>
      </c>
      <c r="B5240" s="7" t="s">
        <v>1</v>
      </c>
      <c r="C5240" s="7">
        <v>2323.3985360000001</v>
      </c>
      <c r="D5240" s="7">
        <v>4562.2815879999998</v>
      </c>
      <c r="E5240" s="7" t="s">
        <v>7879</v>
      </c>
      <c r="F5240" s="7">
        <v>0</v>
      </c>
    </row>
    <row r="5241" spans="1:6" x14ac:dyDescent="0.2">
      <c r="A5241" s="7" t="s">
        <v>13118</v>
      </c>
      <c r="B5241" s="7" t="s">
        <v>1</v>
      </c>
      <c r="C5241" s="7">
        <v>2336.650028</v>
      </c>
      <c r="D5241" s="7">
        <v>4553.8921440000004</v>
      </c>
      <c r="E5241" s="7" t="s">
        <v>7879</v>
      </c>
      <c r="F5241" s="7">
        <v>1</v>
      </c>
    </row>
    <row r="5242" spans="1:6" x14ac:dyDescent="0.2">
      <c r="A5242" s="7" t="s">
        <v>13119</v>
      </c>
      <c r="B5242" s="7" t="s">
        <v>1</v>
      </c>
      <c r="C5242" s="7">
        <v>2337.5255160000002</v>
      </c>
      <c r="D5242" s="7">
        <v>4547.8400920000004</v>
      </c>
      <c r="E5242" s="7" t="s">
        <v>7879</v>
      </c>
      <c r="F5242" s="7">
        <v>0</v>
      </c>
    </row>
    <row r="5243" spans="1:6" x14ac:dyDescent="0.2">
      <c r="A5243" s="7" t="s">
        <v>13120</v>
      </c>
      <c r="B5243" s="7" t="s">
        <v>1</v>
      </c>
      <c r="C5243" s="7">
        <v>2346.926532</v>
      </c>
      <c r="D5243" s="7">
        <v>4530.95064</v>
      </c>
      <c r="E5243" s="7" t="s">
        <v>7879</v>
      </c>
      <c r="F5243" s="7">
        <v>0</v>
      </c>
    </row>
    <row r="5244" spans="1:6" x14ac:dyDescent="0.2">
      <c r="A5244" s="7" t="s">
        <v>13121</v>
      </c>
      <c r="B5244" s="7" t="s">
        <v>1</v>
      </c>
      <c r="C5244" s="7">
        <v>2350.2245280000002</v>
      </c>
      <c r="D5244" s="7">
        <v>4539.1275679999999</v>
      </c>
      <c r="E5244" s="7" t="s">
        <v>7879</v>
      </c>
      <c r="F5244" s="7">
        <v>0</v>
      </c>
    </row>
    <row r="5245" spans="1:6" x14ac:dyDescent="0.2">
      <c r="A5245" s="7" t="s">
        <v>13122</v>
      </c>
      <c r="B5245" s="7" t="s">
        <v>1</v>
      </c>
      <c r="C5245" s="7">
        <v>2338.996036</v>
      </c>
      <c r="D5245" s="7">
        <v>4544.0066040000002</v>
      </c>
      <c r="E5245" s="7" t="s">
        <v>7879</v>
      </c>
      <c r="F5245" s="7">
        <v>0</v>
      </c>
    </row>
    <row r="5246" spans="1:6" x14ac:dyDescent="0.2">
      <c r="A5246" s="7" t="s">
        <v>13123</v>
      </c>
      <c r="B5246" s="7" t="s">
        <v>1</v>
      </c>
      <c r="C5246" s="7">
        <v>2342.1282780000001</v>
      </c>
      <c r="D5246" s="7">
        <v>4559.9270939999997</v>
      </c>
      <c r="E5246" s="7" t="s">
        <v>7879</v>
      </c>
      <c r="F5246" s="7">
        <v>1</v>
      </c>
    </row>
    <row r="5247" spans="1:6" x14ac:dyDescent="0.2">
      <c r="A5247" s="7" t="s">
        <v>13124</v>
      </c>
      <c r="B5247" s="7" t="s">
        <v>1</v>
      </c>
      <c r="C5247" s="7">
        <v>2339.616544</v>
      </c>
      <c r="D5247" s="7">
        <v>4566.599612</v>
      </c>
      <c r="E5247" s="7" t="s">
        <v>7879</v>
      </c>
      <c r="F5247" s="7">
        <v>0</v>
      </c>
    </row>
    <row r="5248" spans="1:6" x14ac:dyDescent="0.2">
      <c r="A5248" s="7" t="s">
        <v>13125</v>
      </c>
      <c r="B5248" s="7" t="s">
        <v>1</v>
      </c>
      <c r="C5248" s="7">
        <v>2351.2105280000001</v>
      </c>
      <c r="D5248" s="7">
        <v>4549.6250639999998</v>
      </c>
      <c r="E5248" s="7" t="s">
        <v>7879</v>
      </c>
      <c r="F5248" s="7">
        <v>2</v>
      </c>
    </row>
    <row r="5249" spans="1:6" x14ac:dyDescent="0.2">
      <c r="A5249" s="7" t="s">
        <v>13126</v>
      </c>
      <c r="B5249" s="7" t="s">
        <v>1</v>
      </c>
      <c r="C5249" s="7">
        <v>2346.5355479999998</v>
      </c>
      <c r="D5249" s="7">
        <v>4562.077644</v>
      </c>
      <c r="E5249" s="7" t="s">
        <v>7879</v>
      </c>
      <c r="F5249" s="7">
        <v>2</v>
      </c>
    </row>
    <row r="5250" spans="1:6" x14ac:dyDescent="0.2">
      <c r="A5250" s="7" t="s">
        <v>13127</v>
      </c>
      <c r="B5250" s="7" t="s">
        <v>1</v>
      </c>
      <c r="C5250" s="7">
        <v>2352.1212180555599</v>
      </c>
      <c r="D5250" s="7">
        <v>4563.6353472222199</v>
      </c>
      <c r="E5250" s="7" t="s">
        <v>7879</v>
      </c>
      <c r="F5250" s="7">
        <v>2</v>
      </c>
    </row>
    <row r="5251" spans="1:6" x14ac:dyDescent="0.2">
      <c r="A5251" s="7" t="s">
        <v>13128</v>
      </c>
      <c r="B5251" s="7" t="s">
        <v>1</v>
      </c>
      <c r="C5251" s="7">
        <v>2347.8020320000001</v>
      </c>
      <c r="D5251" s="7">
        <v>4558.4650760000004</v>
      </c>
      <c r="E5251" s="7" t="s">
        <v>7879</v>
      </c>
      <c r="F5251" s="7">
        <v>1</v>
      </c>
    </row>
    <row r="5252" spans="1:6" x14ac:dyDescent="0.2">
      <c r="A5252" s="7" t="s">
        <v>13129</v>
      </c>
      <c r="B5252" s="7" t="s">
        <v>1</v>
      </c>
      <c r="C5252" s="7">
        <v>2348.4650320000001</v>
      </c>
      <c r="D5252" s="7">
        <v>4553.3991400000004</v>
      </c>
      <c r="E5252" s="7" t="s">
        <v>7879</v>
      </c>
      <c r="F5252" s="7">
        <v>2</v>
      </c>
    </row>
    <row r="5253" spans="1:6" x14ac:dyDescent="0.2">
      <c r="A5253" s="7" t="s">
        <v>13130</v>
      </c>
      <c r="B5253" s="7" t="s">
        <v>1</v>
      </c>
      <c r="C5253" s="7">
        <v>2319.0898000000002</v>
      </c>
      <c r="D5253" s="7">
        <v>4493.7569613636397</v>
      </c>
      <c r="E5253" s="7" t="s">
        <v>7879</v>
      </c>
      <c r="F5253" s="7">
        <v>0</v>
      </c>
    </row>
    <row r="5254" spans="1:6" x14ac:dyDescent="0.2">
      <c r="A5254" s="7" t="s">
        <v>13131</v>
      </c>
      <c r="B5254" s="7" t="s">
        <v>1</v>
      </c>
      <c r="C5254" s="7">
        <v>2326.5350440000002</v>
      </c>
      <c r="D5254" s="7">
        <v>4500.7841159999998</v>
      </c>
      <c r="E5254" s="7" t="s">
        <v>7879</v>
      </c>
      <c r="F5254" s="7">
        <v>0</v>
      </c>
    </row>
    <row r="5255" spans="1:6" x14ac:dyDescent="0.2">
      <c r="A5255" s="7" t="s">
        <v>13132</v>
      </c>
      <c r="B5255" s="7" t="s">
        <v>1</v>
      </c>
      <c r="C5255" s="7">
        <v>2325.1920319999999</v>
      </c>
      <c r="D5255" s="7">
        <v>4496.21108</v>
      </c>
      <c r="E5255" s="7" t="s">
        <v>7879</v>
      </c>
      <c r="F5255" s="7">
        <v>0</v>
      </c>
    </row>
    <row r="5256" spans="1:6" x14ac:dyDescent="0.2">
      <c r="A5256" s="7" t="s">
        <v>13133</v>
      </c>
      <c r="B5256" s="7" t="s">
        <v>1</v>
      </c>
      <c r="C5256" s="7">
        <v>2324.0700320000001</v>
      </c>
      <c r="D5256" s="7">
        <v>4492.3945480000002</v>
      </c>
      <c r="E5256" s="7" t="s">
        <v>7879</v>
      </c>
      <c r="F5256" s="7">
        <v>0</v>
      </c>
    </row>
    <row r="5257" spans="1:6" x14ac:dyDescent="0.2">
      <c r="A5257" s="7" t="s">
        <v>13134</v>
      </c>
      <c r="B5257" s="7" t="s">
        <v>1</v>
      </c>
      <c r="C5257" s="7">
        <v>2319.0720160000001</v>
      </c>
      <c r="D5257" s="7">
        <v>4498.854636</v>
      </c>
      <c r="E5257" s="7" t="s">
        <v>7879</v>
      </c>
      <c r="F5257" s="7">
        <v>0</v>
      </c>
    </row>
    <row r="5258" spans="1:6" x14ac:dyDescent="0.2">
      <c r="A5258" s="7" t="s">
        <v>13135</v>
      </c>
      <c r="B5258" s="7" t="s">
        <v>1</v>
      </c>
      <c r="C5258" s="7">
        <v>2333.6070199999999</v>
      </c>
      <c r="D5258" s="7">
        <v>4526.5220879999997</v>
      </c>
      <c r="E5258" s="7" t="s">
        <v>7879</v>
      </c>
      <c r="F5258" s="7">
        <v>0</v>
      </c>
    </row>
    <row r="5259" spans="1:6" x14ac:dyDescent="0.2">
      <c r="A5259" s="7" t="s">
        <v>13136</v>
      </c>
      <c r="B5259" s="7" t="s">
        <v>1</v>
      </c>
      <c r="C5259" s="7">
        <v>2336.4715120000001</v>
      </c>
      <c r="D5259" s="7">
        <v>4539.5865800000001</v>
      </c>
      <c r="E5259" s="7" t="s">
        <v>7879</v>
      </c>
      <c r="F5259" s="7">
        <v>0</v>
      </c>
    </row>
    <row r="5260" spans="1:6" x14ac:dyDescent="0.2">
      <c r="A5260" s="7" t="s">
        <v>13137</v>
      </c>
      <c r="B5260" s="7" t="s">
        <v>1</v>
      </c>
      <c r="C5260" s="7">
        <v>2335.46002</v>
      </c>
      <c r="D5260" s="7">
        <v>4536.1441400000003</v>
      </c>
      <c r="E5260" s="7" t="s">
        <v>7879</v>
      </c>
      <c r="F5260" s="7">
        <v>0</v>
      </c>
    </row>
    <row r="5261" spans="1:6" x14ac:dyDescent="0.2">
      <c r="A5261" s="7" t="s">
        <v>13138</v>
      </c>
      <c r="B5261" s="7" t="s">
        <v>1</v>
      </c>
      <c r="C5261" s="7">
        <v>2337.4745400000002</v>
      </c>
      <c r="D5261" s="7">
        <v>4527.9670640000004</v>
      </c>
      <c r="E5261" s="7" t="s">
        <v>7879</v>
      </c>
      <c r="F5261" s="7">
        <v>0</v>
      </c>
    </row>
    <row r="5262" spans="1:6" x14ac:dyDescent="0.2">
      <c r="A5262" s="7" t="s">
        <v>13139</v>
      </c>
      <c r="B5262" s="7" t="s">
        <v>1</v>
      </c>
      <c r="C5262" s="7">
        <v>2328.422028</v>
      </c>
      <c r="D5262" s="7">
        <v>4525.0091039999998</v>
      </c>
      <c r="E5262" s="7" t="s">
        <v>7879</v>
      </c>
      <c r="F5262" s="7">
        <v>2</v>
      </c>
    </row>
    <row r="5263" spans="1:6" x14ac:dyDescent="0.2">
      <c r="A5263" s="7" t="s">
        <v>13140</v>
      </c>
      <c r="B5263" s="7" t="s">
        <v>1</v>
      </c>
      <c r="C5263" s="7">
        <v>2328.7790319999999</v>
      </c>
      <c r="D5263" s="7">
        <v>4535.1921240000001</v>
      </c>
      <c r="E5263" s="7" t="s">
        <v>7879</v>
      </c>
      <c r="F5263" s="7">
        <v>0</v>
      </c>
    </row>
    <row r="5264" spans="1:6" x14ac:dyDescent="0.2">
      <c r="A5264" s="7" t="s">
        <v>13141</v>
      </c>
      <c r="B5264" s="7" t="s">
        <v>1</v>
      </c>
      <c r="C5264" s="7">
        <v>2322.064038</v>
      </c>
      <c r="D5264" s="7">
        <v>4532.2341139999999</v>
      </c>
      <c r="E5264" s="7" t="s">
        <v>7879</v>
      </c>
      <c r="F5264" s="7">
        <v>0</v>
      </c>
    </row>
    <row r="5265" spans="1:6" x14ac:dyDescent="0.2">
      <c r="A5265" s="7" t="s">
        <v>13142</v>
      </c>
      <c r="B5265" s="7" t="s">
        <v>1</v>
      </c>
      <c r="C5265" s="7">
        <v>2337.8060399999999</v>
      </c>
      <c r="D5265" s="7">
        <v>4498.3361000000004</v>
      </c>
      <c r="E5265" s="7" t="s">
        <v>7879</v>
      </c>
      <c r="F5265" s="7">
        <v>0</v>
      </c>
    </row>
    <row r="5266" spans="1:6" x14ac:dyDescent="0.2">
      <c r="A5266" s="7" t="s">
        <v>13143</v>
      </c>
      <c r="B5266" s="7" t="s">
        <v>1</v>
      </c>
      <c r="C5266" s="7">
        <v>2337.7727895522398</v>
      </c>
      <c r="D5266" s="7">
        <v>4505.0667149253704</v>
      </c>
      <c r="E5266" s="7" t="s">
        <v>7879</v>
      </c>
      <c r="F5266" s="7">
        <v>1</v>
      </c>
    </row>
    <row r="5267" spans="1:6" x14ac:dyDescent="0.2">
      <c r="A5267" s="7" t="s">
        <v>13144</v>
      </c>
      <c r="B5267" s="7" t="s">
        <v>1</v>
      </c>
      <c r="C5267" s="7">
        <v>2329.9860159999998</v>
      </c>
      <c r="D5267" s="7">
        <v>4504.8130520000004</v>
      </c>
      <c r="E5267" s="7" t="s">
        <v>7879</v>
      </c>
      <c r="F5267" s="7">
        <v>0</v>
      </c>
    </row>
    <row r="5268" spans="1:6" x14ac:dyDescent="0.2">
      <c r="A5268" s="7" t="s">
        <v>13145</v>
      </c>
      <c r="B5268" s="7" t="s">
        <v>1</v>
      </c>
      <c r="C5268" s="7">
        <v>2332.8590359999998</v>
      </c>
      <c r="D5268" s="7">
        <v>4500.2061119999998</v>
      </c>
      <c r="E5268" s="7" t="s">
        <v>7879</v>
      </c>
      <c r="F5268" s="7">
        <v>0</v>
      </c>
    </row>
    <row r="5269" spans="1:6" x14ac:dyDescent="0.2">
      <c r="A5269" s="7" t="s">
        <v>13146</v>
      </c>
      <c r="B5269" s="7" t="s">
        <v>1</v>
      </c>
      <c r="C5269" s="7">
        <v>2325.43179375</v>
      </c>
      <c r="D5269" s="7">
        <v>4240.3224916666704</v>
      </c>
      <c r="E5269" s="7" t="s">
        <v>7879</v>
      </c>
      <c r="F5269" s="7">
        <v>0</v>
      </c>
    </row>
    <row r="5270" spans="1:6" x14ac:dyDescent="0.2">
      <c r="A5270" s="7" t="s">
        <v>13147</v>
      </c>
      <c r="B5270" s="7" t="s">
        <v>1</v>
      </c>
      <c r="C5270" s="7">
        <v>2314.9070280000001</v>
      </c>
      <c r="D5270" s="7">
        <v>4243.5741600000001</v>
      </c>
      <c r="E5270" s="7" t="s">
        <v>7879</v>
      </c>
      <c r="F5270" s="7">
        <v>0</v>
      </c>
    </row>
    <row r="5271" spans="1:6" x14ac:dyDescent="0.2">
      <c r="A5271" s="7" t="s">
        <v>13148</v>
      </c>
      <c r="B5271" s="7" t="s">
        <v>1</v>
      </c>
      <c r="C5271" s="7">
        <v>2320.313028</v>
      </c>
      <c r="D5271" s="7">
        <v>4240.633108</v>
      </c>
      <c r="E5271" s="7" t="s">
        <v>7879</v>
      </c>
      <c r="F5271" s="7">
        <v>0</v>
      </c>
    </row>
    <row r="5272" spans="1:6" x14ac:dyDescent="0.2">
      <c r="A5272" s="7" t="s">
        <v>13149</v>
      </c>
      <c r="B5272" s="7" t="s">
        <v>1</v>
      </c>
      <c r="C5272" s="7">
        <v>2333.0035240000002</v>
      </c>
      <c r="D5272" s="7">
        <v>4269.7286320000003</v>
      </c>
      <c r="E5272" s="7" t="s">
        <v>7879</v>
      </c>
      <c r="F5272" s="7">
        <v>1</v>
      </c>
    </row>
    <row r="5273" spans="1:6" x14ac:dyDescent="0.2">
      <c r="A5273" s="7" t="s">
        <v>13150</v>
      </c>
      <c r="B5273" s="7" t="s">
        <v>1</v>
      </c>
      <c r="C5273" s="7">
        <v>2329.7039625000002</v>
      </c>
      <c r="D5273" s="7">
        <v>4274.7563250000003</v>
      </c>
      <c r="E5273" s="7" t="s">
        <v>7879</v>
      </c>
      <c r="F5273" s="7">
        <v>0</v>
      </c>
    </row>
    <row r="5274" spans="1:6" x14ac:dyDescent="0.2">
      <c r="A5274" s="7" t="s">
        <v>13151</v>
      </c>
      <c r="B5274" s="7" t="s">
        <v>1</v>
      </c>
      <c r="C5274" s="7">
        <v>2335.6045359999998</v>
      </c>
      <c r="D5274" s="7">
        <v>4273.4431000000004</v>
      </c>
      <c r="E5274" s="7" t="s">
        <v>7879</v>
      </c>
      <c r="F5274" s="7">
        <v>1</v>
      </c>
    </row>
    <row r="5275" spans="1:6" x14ac:dyDescent="0.2">
      <c r="A5275" s="7" t="s">
        <v>13152</v>
      </c>
      <c r="B5275" s="7" t="s">
        <v>1</v>
      </c>
      <c r="C5275" s="7">
        <v>2319.2250279999998</v>
      </c>
      <c r="D5275" s="7">
        <v>4257.8456319999996</v>
      </c>
      <c r="E5275" s="7" t="s">
        <v>7879</v>
      </c>
      <c r="F5275" s="7">
        <v>0</v>
      </c>
    </row>
    <row r="5276" spans="1:6" x14ac:dyDescent="0.2">
      <c r="A5276" s="7" t="s">
        <v>13153</v>
      </c>
      <c r="B5276" s="7" t="s">
        <v>1</v>
      </c>
      <c r="C5276" s="7">
        <v>2328.02252</v>
      </c>
      <c r="D5276" s="7">
        <v>4270.3660920000002</v>
      </c>
      <c r="E5276" s="7" t="s">
        <v>7879</v>
      </c>
      <c r="F5276" s="7">
        <v>0</v>
      </c>
    </row>
    <row r="5277" spans="1:6" x14ac:dyDescent="0.2">
      <c r="A5277" s="7" t="s">
        <v>13154</v>
      </c>
      <c r="B5277" s="7" t="s">
        <v>1</v>
      </c>
      <c r="C5277" s="7">
        <v>2324.8945319999998</v>
      </c>
      <c r="D5277" s="7">
        <v>4265.9205400000001</v>
      </c>
      <c r="E5277" s="7" t="s">
        <v>7879</v>
      </c>
      <c r="F5277" s="7">
        <v>0</v>
      </c>
    </row>
    <row r="5278" spans="1:6" x14ac:dyDescent="0.2">
      <c r="A5278" s="7" t="s">
        <v>13155</v>
      </c>
      <c r="B5278" s="7" t="s">
        <v>1</v>
      </c>
      <c r="C5278" s="7">
        <v>2329.4250240000001</v>
      </c>
      <c r="D5278" s="7">
        <v>4264.4415959999997</v>
      </c>
      <c r="E5278" s="7" t="s">
        <v>7879</v>
      </c>
      <c r="F5278" s="7">
        <v>0</v>
      </c>
    </row>
    <row r="5279" spans="1:6" x14ac:dyDescent="0.2">
      <c r="A5279" s="7" t="s">
        <v>13156</v>
      </c>
      <c r="B5279" s="7" t="s">
        <v>1</v>
      </c>
      <c r="C5279" s="7">
        <v>2335.4940160000001</v>
      </c>
      <c r="D5279" s="7">
        <v>4239.7830999999996</v>
      </c>
      <c r="E5279" s="7" t="s">
        <v>7879</v>
      </c>
      <c r="F5279" s="7">
        <v>0</v>
      </c>
    </row>
    <row r="5280" spans="1:6" x14ac:dyDescent="0.2">
      <c r="A5280" s="7" t="s">
        <v>13157</v>
      </c>
      <c r="B5280" s="7" t="s">
        <v>1</v>
      </c>
      <c r="C5280" s="7">
        <v>2334.2105240000001</v>
      </c>
      <c r="D5280" s="7">
        <v>4262.6650959999997</v>
      </c>
      <c r="E5280" s="7" t="s">
        <v>7879</v>
      </c>
      <c r="F5280" s="7">
        <v>1</v>
      </c>
    </row>
    <row r="5281" spans="1:6" x14ac:dyDescent="0.2">
      <c r="A5281" s="7" t="s">
        <v>13158</v>
      </c>
      <c r="B5281" s="7" t="s">
        <v>1</v>
      </c>
      <c r="C5281" s="7">
        <v>2340.3815159999999</v>
      </c>
      <c r="D5281" s="7">
        <v>4258.9165839999996</v>
      </c>
      <c r="E5281" s="7" t="s">
        <v>7879</v>
      </c>
      <c r="F5281" s="7">
        <v>0</v>
      </c>
    </row>
    <row r="5282" spans="1:6" x14ac:dyDescent="0.2">
      <c r="A5282" s="7" t="s">
        <v>13159</v>
      </c>
      <c r="B5282" s="7" t="s">
        <v>1</v>
      </c>
      <c r="C5282" s="7">
        <v>2335.3495480000001</v>
      </c>
      <c r="D5282" s="7">
        <v>4256.75756</v>
      </c>
      <c r="E5282" s="7" t="s">
        <v>7879</v>
      </c>
      <c r="F5282" s="7">
        <v>0</v>
      </c>
    </row>
    <row r="5283" spans="1:6" x14ac:dyDescent="0.2">
      <c r="A5283" s="7" t="s">
        <v>13160</v>
      </c>
      <c r="B5283" s="7" t="s">
        <v>1</v>
      </c>
      <c r="C5283" s="7">
        <v>2339.2000400000002</v>
      </c>
      <c r="D5283" s="7">
        <v>4252.3886240000002</v>
      </c>
      <c r="E5283" s="7" t="s">
        <v>7879</v>
      </c>
      <c r="F5283" s="7">
        <v>0</v>
      </c>
    </row>
    <row r="5284" spans="1:6" x14ac:dyDescent="0.2">
      <c r="A5284" s="7" t="s">
        <v>13161</v>
      </c>
      <c r="B5284" s="7" t="s">
        <v>1</v>
      </c>
      <c r="C5284" s="7">
        <v>2337.5935279999999</v>
      </c>
      <c r="D5284" s="7">
        <v>4246.3535160000001</v>
      </c>
      <c r="E5284" s="7" t="s">
        <v>7879</v>
      </c>
      <c r="F5284" s="7">
        <v>0</v>
      </c>
    </row>
    <row r="5285" spans="1:6" x14ac:dyDescent="0.2">
      <c r="A5285" s="7" t="s">
        <v>13162</v>
      </c>
      <c r="B5285" s="7" t="s">
        <v>1</v>
      </c>
      <c r="C5285" s="7">
        <v>2344.4505458333301</v>
      </c>
      <c r="D5285" s="7">
        <v>4243.9571479166698</v>
      </c>
      <c r="E5285" s="7" t="s">
        <v>7879</v>
      </c>
      <c r="F5285" s="7">
        <v>0</v>
      </c>
    </row>
    <row r="5286" spans="1:6" x14ac:dyDescent="0.2">
      <c r="A5286" s="7" t="s">
        <v>13163</v>
      </c>
      <c r="B5286" s="7" t="s">
        <v>1</v>
      </c>
      <c r="C5286" s="7">
        <v>2350.1395400000001</v>
      </c>
      <c r="D5286" s="7">
        <v>4250.6716319999996</v>
      </c>
      <c r="E5286" s="7" t="s">
        <v>7879</v>
      </c>
      <c r="F5286" s="7">
        <v>0</v>
      </c>
    </row>
    <row r="5287" spans="1:6" x14ac:dyDescent="0.2">
      <c r="A5287" s="7" t="s">
        <v>13164</v>
      </c>
      <c r="B5287" s="7" t="s">
        <v>1</v>
      </c>
      <c r="C5287" s="7">
        <v>2343.7645360000001</v>
      </c>
      <c r="D5287" s="7">
        <v>4250.1871279999996</v>
      </c>
      <c r="E5287" s="7" t="s">
        <v>7879</v>
      </c>
      <c r="F5287" s="7">
        <v>0</v>
      </c>
    </row>
    <row r="5288" spans="1:6" x14ac:dyDescent="0.2">
      <c r="A5288" s="7" t="s">
        <v>13165</v>
      </c>
      <c r="B5288" s="7" t="s">
        <v>1</v>
      </c>
      <c r="C5288" s="7">
        <v>2351.5165200000001</v>
      </c>
      <c r="D5288" s="7">
        <v>4271.3521199999996</v>
      </c>
      <c r="E5288" s="7" t="s">
        <v>7879</v>
      </c>
      <c r="F5288" s="7">
        <v>0</v>
      </c>
    </row>
    <row r="5289" spans="1:6" x14ac:dyDescent="0.2">
      <c r="A5289" s="7" t="s">
        <v>13166</v>
      </c>
      <c r="B5289" s="7" t="s">
        <v>1</v>
      </c>
      <c r="C5289" s="7">
        <v>2350.9385240000001</v>
      </c>
      <c r="D5289" s="7">
        <v>4282.062124</v>
      </c>
      <c r="E5289" s="7" t="s">
        <v>7879</v>
      </c>
      <c r="F5289" s="7">
        <v>1</v>
      </c>
    </row>
    <row r="5290" spans="1:6" x14ac:dyDescent="0.2">
      <c r="A5290" s="7" t="s">
        <v>13167</v>
      </c>
      <c r="B5290" s="7" t="s">
        <v>1</v>
      </c>
      <c r="C5290" s="7">
        <v>2349.7460914285698</v>
      </c>
      <c r="D5290" s="7">
        <v>4277.23650857143</v>
      </c>
      <c r="E5290" s="7" t="s">
        <v>7879</v>
      </c>
      <c r="F5290" s="7">
        <v>1</v>
      </c>
    </row>
    <row r="5291" spans="1:6" x14ac:dyDescent="0.2">
      <c r="A5291" s="7" t="s">
        <v>13168</v>
      </c>
      <c r="B5291" s="7" t="s">
        <v>1</v>
      </c>
      <c r="C5291" s="7">
        <v>2343.7220280000001</v>
      </c>
      <c r="D5291" s="7">
        <v>4276.5541400000002</v>
      </c>
      <c r="E5291" s="7" t="s">
        <v>7879</v>
      </c>
      <c r="F5291" s="7">
        <v>1</v>
      </c>
    </row>
    <row r="5292" spans="1:6" x14ac:dyDescent="0.2">
      <c r="A5292" s="7" t="s">
        <v>13169</v>
      </c>
      <c r="B5292" s="7" t="s">
        <v>1</v>
      </c>
      <c r="C5292" s="7">
        <v>2346.4930239999999</v>
      </c>
      <c r="D5292" s="7">
        <v>4270.7910320000001</v>
      </c>
      <c r="E5292" s="7" t="s">
        <v>7879</v>
      </c>
      <c r="F5292" s="7">
        <v>0</v>
      </c>
    </row>
    <row r="5293" spans="1:6" x14ac:dyDescent="0.2">
      <c r="A5293" s="7" t="s">
        <v>13170</v>
      </c>
      <c r="B5293" s="7" t="s">
        <v>1</v>
      </c>
      <c r="C5293" s="7">
        <v>2344.7335200000002</v>
      </c>
      <c r="D5293" s="7">
        <v>4266.3370800000002</v>
      </c>
      <c r="E5293" s="7" t="s">
        <v>7879</v>
      </c>
      <c r="F5293" s="7">
        <v>0</v>
      </c>
    </row>
    <row r="5294" spans="1:6" x14ac:dyDescent="0.2">
      <c r="A5294" s="7" t="s">
        <v>13171</v>
      </c>
      <c r="B5294" s="7" t="s">
        <v>1</v>
      </c>
      <c r="C5294" s="7">
        <v>2340.6960399999998</v>
      </c>
      <c r="D5294" s="7">
        <v>4270.8081320000001</v>
      </c>
      <c r="E5294" s="7" t="s">
        <v>7879</v>
      </c>
      <c r="F5294" s="7">
        <v>0</v>
      </c>
    </row>
    <row r="5295" spans="1:6" x14ac:dyDescent="0.2">
      <c r="A5295" s="7" t="s">
        <v>13172</v>
      </c>
      <c r="B5295" s="7" t="s">
        <v>1</v>
      </c>
      <c r="C5295" s="7">
        <v>2348.2451304347801</v>
      </c>
      <c r="D5295" s="7">
        <v>4255.3957739130401</v>
      </c>
      <c r="E5295" s="7" t="s">
        <v>7879</v>
      </c>
      <c r="F5295" s="7">
        <v>0</v>
      </c>
    </row>
    <row r="5296" spans="1:6" x14ac:dyDescent="0.2">
      <c r="A5296" s="7" t="s">
        <v>13173</v>
      </c>
      <c r="B5296" s="7" t="s">
        <v>1</v>
      </c>
      <c r="C5296" s="7">
        <v>2350.0885360000002</v>
      </c>
      <c r="D5296" s="7">
        <v>4265.6400679999997</v>
      </c>
      <c r="E5296" s="7" t="s">
        <v>7879</v>
      </c>
      <c r="F5296" s="7">
        <v>1</v>
      </c>
    </row>
    <row r="5297" spans="1:6" x14ac:dyDescent="0.2">
      <c r="A5297" s="7" t="s">
        <v>13174</v>
      </c>
      <c r="B5297" s="7" t="s">
        <v>1</v>
      </c>
      <c r="C5297" s="7">
        <v>2345.8385440000002</v>
      </c>
      <c r="D5297" s="7">
        <v>4259.5370919999996</v>
      </c>
      <c r="E5297" s="7" t="s">
        <v>7879</v>
      </c>
      <c r="F5297" s="7">
        <v>0</v>
      </c>
    </row>
    <row r="5298" spans="1:6" x14ac:dyDescent="0.2">
      <c r="A5298" s="7" t="s">
        <v>13175</v>
      </c>
      <c r="B5298" s="7" t="s">
        <v>1</v>
      </c>
      <c r="C5298" s="7">
        <v>2298.264032</v>
      </c>
      <c r="D5298" s="7">
        <v>4240.8031199999996</v>
      </c>
      <c r="E5298" s="7" t="s">
        <v>7879</v>
      </c>
      <c r="F5298" s="7">
        <v>0</v>
      </c>
    </row>
    <row r="5299" spans="1:6" x14ac:dyDescent="0.2">
      <c r="A5299" s="7" t="s">
        <v>13176</v>
      </c>
      <c r="B5299" s="7" t="s">
        <v>1</v>
      </c>
      <c r="C5299" s="7">
        <v>2290.7245360000002</v>
      </c>
      <c r="D5299" s="7">
        <v>4246.5150640000002</v>
      </c>
      <c r="E5299" s="7" t="s">
        <v>7879</v>
      </c>
      <c r="F5299" s="7">
        <v>0</v>
      </c>
    </row>
    <row r="5300" spans="1:6" x14ac:dyDescent="0.2">
      <c r="A5300" s="7" t="s">
        <v>13177</v>
      </c>
      <c r="B5300" s="7" t="s">
        <v>1</v>
      </c>
      <c r="C5300" s="7">
        <v>2294.906528</v>
      </c>
      <c r="D5300" s="7">
        <v>4244.0076200000003</v>
      </c>
      <c r="E5300" s="7" t="s">
        <v>7879</v>
      </c>
      <c r="F5300" s="7">
        <v>0</v>
      </c>
    </row>
    <row r="5301" spans="1:6" x14ac:dyDescent="0.2">
      <c r="A5301" s="7" t="s">
        <v>13178</v>
      </c>
      <c r="B5301" s="7" t="s">
        <v>1</v>
      </c>
      <c r="C5301" s="7">
        <v>2283.6695199999999</v>
      </c>
      <c r="D5301" s="7">
        <v>4250.8500880000001</v>
      </c>
      <c r="E5301" s="7" t="s">
        <v>7879</v>
      </c>
      <c r="F5301" s="7">
        <v>0</v>
      </c>
    </row>
    <row r="5302" spans="1:6" x14ac:dyDescent="0.2">
      <c r="A5302" s="7" t="s">
        <v>13179</v>
      </c>
      <c r="B5302" s="7" t="s">
        <v>1</v>
      </c>
      <c r="C5302" s="7">
        <v>2284.6980279999998</v>
      </c>
      <c r="D5302" s="7">
        <v>4258.8995439999999</v>
      </c>
      <c r="E5302" s="7" t="s">
        <v>7879</v>
      </c>
      <c r="F5302" s="7">
        <v>0</v>
      </c>
    </row>
    <row r="5303" spans="1:6" x14ac:dyDescent="0.2">
      <c r="A5303" s="7" t="s">
        <v>13180</v>
      </c>
      <c r="B5303" s="7" t="s">
        <v>1</v>
      </c>
      <c r="C5303" s="7">
        <v>2278.5780279999999</v>
      </c>
      <c r="D5303" s="7">
        <v>4255.1425680000002</v>
      </c>
      <c r="E5303" s="7" t="s">
        <v>7879</v>
      </c>
      <c r="F5303" s="7">
        <v>0</v>
      </c>
    </row>
    <row r="5304" spans="1:6" x14ac:dyDescent="0.2">
      <c r="A5304" s="7" t="s">
        <v>13181</v>
      </c>
      <c r="B5304" s="7" t="s">
        <v>1</v>
      </c>
      <c r="C5304" s="7">
        <v>2277.8045480000001</v>
      </c>
      <c r="D5304" s="7">
        <v>4248.6486480000003</v>
      </c>
      <c r="E5304" s="7" t="s">
        <v>7879</v>
      </c>
      <c r="F5304" s="7">
        <v>0</v>
      </c>
    </row>
    <row r="5305" spans="1:6" x14ac:dyDescent="0.2">
      <c r="A5305" s="7" t="s">
        <v>13182</v>
      </c>
      <c r="B5305" s="7" t="s">
        <v>1</v>
      </c>
      <c r="C5305" s="7">
        <v>2288.7865320000001</v>
      </c>
      <c r="D5305" s="7">
        <v>4250.8756080000003</v>
      </c>
      <c r="E5305" s="7" t="s">
        <v>7879</v>
      </c>
      <c r="F5305" s="7">
        <v>0</v>
      </c>
    </row>
    <row r="5306" spans="1:6" x14ac:dyDescent="0.2">
      <c r="A5306" s="7" t="s">
        <v>13183</v>
      </c>
      <c r="B5306" s="7" t="s">
        <v>1</v>
      </c>
      <c r="C5306" s="7">
        <v>2290.82654</v>
      </c>
      <c r="D5306" s="7">
        <v>4258.1941559999996</v>
      </c>
      <c r="E5306" s="7" t="s">
        <v>7879</v>
      </c>
      <c r="F5306" s="7">
        <v>0</v>
      </c>
    </row>
    <row r="5307" spans="1:6" x14ac:dyDescent="0.2">
      <c r="A5307" s="7" t="s">
        <v>13184</v>
      </c>
      <c r="B5307" s="7" t="s">
        <v>1</v>
      </c>
      <c r="C5307" s="7">
        <v>2297.6917222222201</v>
      </c>
      <c r="D5307" s="7">
        <v>4255.8557888888899</v>
      </c>
      <c r="E5307" s="7" t="s">
        <v>7879</v>
      </c>
      <c r="F5307" s="7">
        <v>0</v>
      </c>
    </row>
    <row r="5308" spans="1:6" x14ac:dyDescent="0.2">
      <c r="A5308" s="7" t="s">
        <v>13185</v>
      </c>
      <c r="B5308" s="7" t="s">
        <v>1</v>
      </c>
      <c r="C5308" s="7">
        <v>2294.549536</v>
      </c>
      <c r="D5308" s="7">
        <v>4252.0400360000003</v>
      </c>
      <c r="E5308" s="7" t="s">
        <v>7879</v>
      </c>
      <c r="F5308" s="7">
        <v>0</v>
      </c>
    </row>
    <row r="5309" spans="1:6" x14ac:dyDescent="0.2">
      <c r="A5309" s="7" t="s">
        <v>13186</v>
      </c>
      <c r="B5309" s="7" t="s">
        <v>1</v>
      </c>
      <c r="C5309" s="7">
        <v>2304.95460985916</v>
      </c>
      <c r="D5309" s="7">
        <v>4255.9710267605597</v>
      </c>
      <c r="E5309" s="7" t="s">
        <v>7879</v>
      </c>
      <c r="F5309" s="7">
        <v>0</v>
      </c>
    </row>
    <row r="5310" spans="1:6" x14ac:dyDescent="0.2">
      <c r="A5310" s="7" t="s">
        <v>13187</v>
      </c>
      <c r="B5310" s="7" t="s">
        <v>1</v>
      </c>
      <c r="C5310" s="7">
        <v>2302.344028</v>
      </c>
      <c r="D5310" s="7">
        <v>4240.9730680000002</v>
      </c>
      <c r="E5310" s="7" t="s">
        <v>7879</v>
      </c>
      <c r="F5310" s="7">
        <v>0</v>
      </c>
    </row>
    <row r="5311" spans="1:6" x14ac:dyDescent="0.2">
      <c r="A5311" s="7" t="s">
        <v>13188</v>
      </c>
      <c r="B5311" s="7" t="s">
        <v>1</v>
      </c>
      <c r="C5311" s="7">
        <v>2308.6425599999998</v>
      </c>
      <c r="D5311" s="7">
        <v>4243.0045959999998</v>
      </c>
      <c r="E5311" s="7" t="s">
        <v>7879</v>
      </c>
      <c r="F5311" s="7">
        <v>1</v>
      </c>
    </row>
    <row r="5312" spans="1:6" x14ac:dyDescent="0.2">
      <c r="A5312" s="7" t="s">
        <v>13189</v>
      </c>
      <c r="B5312" s="7" t="s">
        <v>1</v>
      </c>
      <c r="C5312" s="7">
        <v>2303.2790319999999</v>
      </c>
      <c r="D5312" s="7">
        <v>4247.2120800000002</v>
      </c>
      <c r="E5312" s="7" t="s">
        <v>7879</v>
      </c>
      <c r="F5312" s="7">
        <v>0</v>
      </c>
    </row>
    <row r="5313" spans="1:6" x14ac:dyDescent="0.2">
      <c r="A5313" s="7" t="s">
        <v>13190</v>
      </c>
      <c r="B5313" s="7" t="s">
        <v>1</v>
      </c>
      <c r="C5313" s="7">
        <v>2308.1750280000001</v>
      </c>
      <c r="D5313" s="7">
        <v>4251.7595520000004</v>
      </c>
      <c r="E5313" s="7" t="s">
        <v>7879</v>
      </c>
      <c r="F5313" s="7">
        <v>0</v>
      </c>
    </row>
    <row r="5314" spans="1:6" x14ac:dyDescent="0.2">
      <c r="A5314" s="7" t="s">
        <v>13191</v>
      </c>
      <c r="B5314" s="7" t="s">
        <v>1</v>
      </c>
      <c r="C5314" s="7">
        <v>2278.8075359999998</v>
      </c>
      <c r="D5314" s="7">
        <v>4239.6470920000002</v>
      </c>
      <c r="E5314" s="7" t="s">
        <v>7879</v>
      </c>
      <c r="F5314" s="7">
        <v>0</v>
      </c>
    </row>
    <row r="5315" spans="1:6" x14ac:dyDescent="0.2">
      <c r="A5315" s="7" t="s">
        <v>13192</v>
      </c>
      <c r="B5315" s="7" t="s">
        <v>1</v>
      </c>
      <c r="C5315" s="7">
        <v>2281.043032</v>
      </c>
      <c r="D5315" s="7">
        <v>4244.8406880000002</v>
      </c>
      <c r="E5315" s="7" t="s">
        <v>7879</v>
      </c>
      <c r="F5315" s="7">
        <v>0</v>
      </c>
    </row>
    <row r="5316" spans="1:6" x14ac:dyDescent="0.2">
      <c r="A5316" s="7" t="s">
        <v>13193</v>
      </c>
      <c r="B5316" s="7" t="s">
        <v>1</v>
      </c>
      <c r="C5316" s="7">
        <v>2275.90904</v>
      </c>
      <c r="D5316" s="7">
        <v>4244.1861040000003</v>
      </c>
      <c r="E5316" s="7" t="s">
        <v>7879</v>
      </c>
      <c r="F5316" s="7">
        <v>0</v>
      </c>
    </row>
    <row r="5317" spans="1:6" x14ac:dyDescent="0.2">
      <c r="A5317" s="7" t="s">
        <v>13194</v>
      </c>
      <c r="B5317" s="7" t="s">
        <v>1</v>
      </c>
      <c r="C5317" s="7">
        <v>2285.12302</v>
      </c>
      <c r="D5317" s="7">
        <v>4240.5226320000002</v>
      </c>
      <c r="E5317" s="7" t="s">
        <v>7879</v>
      </c>
      <c r="F5317" s="7">
        <v>0</v>
      </c>
    </row>
    <row r="5318" spans="1:6" x14ac:dyDescent="0.2">
      <c r="A5318" s="7" t="s">
        <v>13195</v>
      </c>
      <c r="B5318" s="7" t="s">
        <v>1</v>
      </c>
      <c r="C5318" s="7">
        <v>2291.3237800000002</v>
      </c>
      <c r="D5318" s="7">
        <v>4313.7288040000003</v>
      </c>
      <c r="E5318" s="7" t="s">
        <v>7879</v>
      </c>
      <c r="F5318" s="7">
        <v>1</v>
      </c>
    </row>
    <row r="5319" spans="1:6" x14ac:dyDescent="0.2">
      <c r="A5319" s="7" t="s">
        <v>13196</v>
      </c>
      <c r="B5319" s="7" t="s">
        <v>1</v>
      </c>
      <c r="C5319" s="7">
        <v>2285.9475240000002</v>
      </c>
      <c r="D5319" s="7">
        <v>4333.3680480000003</v>
      </c>
      <c r="E5319" s="7" t="s">
        <v>7879</v>
      </c>
      <c r="F5319" s="7">
        <v>0</v>
      </c>
    </row>
    <row r="5320" spans="1:6" x14ac:dyDescent="0.2">
      <c r="A5320" s="7" t="s">
        <v>13197</v>
      </c>
      <c r="B5320" s="7" t="s">
        <v>1</v>
      </c>
      <c r="C5320" s="7">
        <v>2300.6270279999999</v>
      </c>
      <c r="D5320" s="7">
        <v>4326.3810919999996</v>
      </c>
      <c r="E5320" s="7" t="s">
        <v>7879</v>
      </c>
      <c r="F5320" s="7">
        <v>0</v>
      </c>
    </row>
    <row r="5321" spans="1:6" x14ac:dyDescent="0.2">
      <c r="A5321" s="7" t="s">
        <v>13198</v>
      </c>
      <c r="B5321" s="7" t="s">
        <v>1</v>
      </c>
      <c r="C5321" s="7">
        <v>2285.1315279999999</v>
      </c>
      <c r="D5321" s="7">
        <v>4324.0605999999998</v>
      </c>
      <c r="E5321" s="7" t="s">
        <v>7879</v>
      </c>
      <c r="F5321" s="7">
        <v>0</v>
      </c>
    </row>
    <row r="5322" spans="1:6" x14ac:dyDescent="0.2">
      <c r="A5322" s="7" t="s">
        <v>13199</v>
      </c>
      <c r="B5322" s="7" t="s">
        <v>1</v>
      </c>
      <c r="C5322" s="7">
        <v>2299.35628</v>
      </c>
      <c r="D5322" s="7">
        <v>4321.1408899999997</v>
      </c>
      <c r="E5322" s="7" t="s">
        <v>7879</v>
      </c>
      <c r="F5322" s="7">
        <v>0</v>
      </c>
    </row>
    <row r="5323" spans="1:6" x14ac:dyDescent="0.2">
      <c r="A5323" s="7" t="s">
        <v>13200</v>
      </c>
      <c r="B5323" s="7" t="s">
        <v>1</v>
      </c>
      <c r="C5323" s="7">
        <v>2296.10502</v>
      </c>
      <c r="D5323" s="7">
        <v>4343.6701039999998</v>
      </c>
      <c r="E5323" s="7" t="s">
        <v>7879</v>
      </c>
      <c r="F5323" s="7">
        <v>0</v>
      </c>
    </row>
    <row r="5324" spans="1:6" x14ac:dyDescent="0.2">
      <c r="A5324" s="7" t="s">
        <v>13201</v>
      </c>
      <c r="B5324" s="7" t="s">
        <v>1</v>
      </c>
      <c r="C5324" s="7">
        <v>2290.4185440000001</v>
      </c>
      <c r="D5324" s="7">
        <v>4350.4445599999999</v>
      </c>
      <c r="E5324" s="7" t="s">
        <v>7879</v>
      </c>
      <c r="F5324" s="7">
        <v>0</v>
      </c>
    </row>
    <row r="5325" spans="1:6" x14ac:dyDescent="0.2">
      <c r="A5325" s="7" t="s">
        <v>13202</v>
      </c>
      <c r="B5325" s="7" t="s">
        <v>1</v>
      </c>
      <c r="C5325" s="7">
        <v>2302.828532</v>
      </c>
      <c r="D5325" s="7">
        <v>4346.9341080000004</v>
      </c>
      <c r="E5325" s="7" t="s">
        <v>7879</v>
      </c>
      <c r="F5325" s="7">
        <v>0</v>
      </c>
    </row>
    <row r="5326" spans="1:6" x14ac:dyDescent="0.2">
      <c r="A5326" s="7" t="s">
        <v>13203</v>
      </c>
      <c r="B5326" s="7" t="s">
        <v>1</v>
      </c>
      <c r="C5326" s="7">
        <v>2290.9965240000001</v>
      </c>
      <c r="D5326" s="7">
        <v>4344.1036119999999</v>
      </c>
      <c r="E5326" s="7" t="s">
        <v>7879</v>
      </c>
      <c r="F5326" s="7">
        <v>0</v>
      </c>
    </row>
    <row r="5327" spans="1:6" x14ac:dyDescent="0.2">
      <c r="A5327" s="7" t="s">
        <v>13204</v>
      </c>
      <c r="B5327" s="7" t="s">
        <v>1</v>
      </c>
      <c r="C5327" s="7">
        <v>2303.7890160000002</v>
      </c>
      <c r="D5327" s="7">
        <v>4316.4955799999998</v>
      </c>
      <c r="E5327" s="7" t="s">
        <v>7879</v>
      </c>
      <c r="F5327" s="7">
        <v>0</v>
      </c>
    </row>
    <row r="5328" spans="1:6" x14ac:dyDescent="0.2">
      <c r="A5328" s="7" t="s">
        <v>13205</v>
      </c>
      <c r="B5328" s="7" t="s">
        <v>1</v>
      </c>
      <c r="C5328" s="7">
        <v>2305.8970399999998</v>
      </c>
      <c r="D5328" s="7">
        <v>4311.463608</v>
      </c>
      <c r="E5328" s="7" t="s">
        <v>7879</v>
      </c>
      <c r="F5328" s="7">
        <v>0</v>
      </c>
    </row>
    <row r="5329" spans="1:6" x14ac:dyDescent="0.2">
      <c r="A5329" s="7" t="s">
        <v>13206</v>
      </c>
      <c r="B5329" s="7" t="s">
        <v>1</v>
      </c>
      <c r="C5329" s="7">
        <v>2305.0300160000002</v>
      </c>
      <c r="D5329" s="7">
        <v>4321.7231000000002</v>
      </c>
      <c r="E5329" s="7" t="s">
        <v>7879</v>
      </c>
      <c r="F5329" s="7">
        <v>0</v>
      </c>
    </row>
    <row r="5330" spans="1:6" x14ac:dyDescent="0.2">
      <c r="A5330" s="7" t="s">
        <v>13207</v>
      </c>
      <c r="B5330" s="7" t="s">
        <v>1</v>
      </c>
      <c r="C5330" s="7">
        <v>2298.5615200000002</v>
      </c>
      <c r="D5330" s="7">
        <v>4366.492596</v>
      </c>
      <c r="E5330" s="7" t="s">
        <v>7879</v>
      </c>
      <c r="F5330" s="7">
        <v>0</v>
      </c>
    </row>
    <row r="5331" spans="1:6" x14ac:dyDescent="0.2">
      <c r="A5331" s="7" t="s">
        <v>13208</v>
      </c>
      <c r="B5331" s="7" t="s">
        <v>1</v>
      </c>
      <c r="C5331" s="7">
        <v>2301.9105399999999</v>
      </c>
      <c r="D5331" s="7">
        <v>4370.4026240000003</v>
      </c>
      <c r="E5331" s="7" t="s">
        <v>7879</v>
      </c>
      <c r="F5331" s="7">
        <v>1</v>
      </c>
    </row>
    <row r="5332" spans="1:6" x14ac:dyDescent="0.2">
      <c r="A5332" s="7" t="s">
        <v>13209</v>
      </c>
      <c r="B5332" s="7" t="s">
        <v>1</v>
      </c>
      <c r="C5332" s="7">
        <v>2287.154532</v>
      </c>
      <c r="D5332" s="7">
        <v>4370.1986120000001</v>
      </c>
      <c r="E5332" s="7" t="s">
        <v>7879</v>
      </c>
      <c r="F5332" s="7">
        <v>0</v>
      </c>
    </row>
    <row r="5333" spans="1:6" x14ac:dyDescent="0.2">
      <c r="A5333" s="7" t="s">
        <v>13210</v>
      </c>
      <c r="B5333" s="7" t="s">
        <v>1</v>
      </c>
      <c r="C5333" s="7">
        <v>2298.4340280000001</v>
      </c>
      <c r="D5333" s="7">
        <v>4400.084648</v>
      </c>
      <c r="E5333" s="7" t="s">
        <v>7879</v>
      </c>
      <c r="F5333" s="7">
        <v>0</v>
      </c>
    </row>
    <row r="5334" spans="1:6" x14ac:dyDescent="0.2">
      <c r="A5334" s="7" t="s">
        <v>13211</v>
      </c>
      <c r="B5334" s="7" t="s">
        <v>1</v>
      </c>
      <c r="C5334" s="7">
        <v>2293.9120240000002</v>
      </c>
      <c r="D5334" s="7">
        <v>4409.7235920000003</v>
      </c>
      <c r="E5334" s="7" t="s">
        <v>7879</v>
      </c>
      <c r="F5334" s="7">
        <v>1</v>
      </c>
    </row>
    <row r="5335" spans="1:6" x14ac:dyDescent="0.2">
      <c r="A5335" s="7" t="s">
        <v>13212</v>
      </c>
      <c r="B5335" s="7" t="s">
        <v>1</v>
      </c>
      <c r="C5335" s="7">
        <v>2300.7120239999999</v>
      </c>
      <c r="D5335" s="7">
        <v>4409.0180760000003</v>
      </c>
      <c r="E5335" s="7" t="s">
        <v>7879</v>
      </c>
      <c r="F5335" s="7">
        <v>0</v>
      </c>
    </row>
    <row r="5336" spans="1:6" x14ac:dyDescent="0.2">
      <c r="A5336" s="7" t="s">
        <v>13213</v>
      </c>
      <c r="B5336" s="7" t="s">
        <v>1</v>
      </c>
      <c r="C5336" s="7">
        <v>2297.5987312500001</v>
      </c>
      <c r="D5336" s="7">
        <v>4405.2756374999999</v>
      </c>
      <c r="E5336" s="7" t="s">
        <v>7879</v>
      </c>
      <c r="F5336" s="7">
        <v>0</v>
      </c>
    </row>
    <row r="5337" spans="1:6" x14ac:dyDescent="0.2">
      <c r="A5337" s="7" t="s">
        <v>13214</v>
      </c>
      <c r="B5337" s="7" t="s">
        <v>1</v>
      </c>
      <c r="C5337" s="7">
        <v>2288.973528</v>
      </c>
      <c r="D5337" s="7">
        <v>4376.3696479999999</v>
      </c>
      <c r="E5337" s="7" t="s">
        <v>7879</v>
      </c>
      <c r="F5337" s="7">
        <v>0</v>
      </c>
    </row>
    <row r="5338" spans="1:6" x14ac:dyDescent="0.2">
      <c r="A5338" s="7" t="s">
        <v>13215</v>
      </c>
      <c r="B5338" s="7" t="s">
        <v>1</v>
      </c>
      <c r="C5338" s="7">
        <v>2284.2645280000002</v>
      </c>
      <c r="D5338" s="7">
        <v>4404.7850600000002</v>
      </c>
      <c r="E5338" s="7" t="s">
        <v>7879</v>
      </c>
      <c r="F5338" s="7">
        <v>0</v>
      </c>
    </row>
    <row r="5339" spans="1:6" x14ac:dyDescent="0.2">
      <c r="A5339" s="7" t="s">
        <v>13216</v>
      </c>
      <c r="B5339" s="7" t="s">
        <v>1</v>
      </c>
      <c r="C5339" s="7">
        <v>2289.1265266666701</v>
      </c>
      <c r="D5339" s="7">
        <v>4402.3994093333304</v>
      </c>
      <c r="E5339" s="7" t="s">
        <v>7879</v>
      </c>
      <c r="F5339" s="7">
        <v>0</v>
      </c>
    </row>
    <row r="5340" spans="1:6" x14ac:dyDescent="0.2">
      <c r="A5340" s="7" t="s">
        <v>13217</v>
      </c>
      <c r="B5340" s="7" t="s">
        <v>1</v>
      </c>
      <c r="C5340" s="7">
        <v>2292.3140400000002</v>
      </c>
      <c r="D5340" s="7">
        <v>4399.3111079999999</v>
      </c>
      <c r="E5340" s="7" t="s">
        <v>7879</v>
      </c>
      <c r="F5340" s="7">
        <v>0</v>
      </c>
    </row>
    <row r="5341" spans="1:6" x14ac:dyDescent="0.2">
      <c r="A5341" s="7" t="s">
        <v>13218</v>
      </c>
      <c r="B5341" s="7" t="s">
        <v>1</v>
      </c>
      <c r="C5341" s="7">
        <v>2292.8495360000002</v>
      </c>
      <c r="D5341" s="7">
        <v>4378.1885920000004</v>
      </c>
      <c r="E5341" s="7" t="s">
        <v>7879</v>
      </c>
      <c r="F5341" s="7">
        <v>0</v>
      </c>
    </row>
    <row r="5342" spans="1:6" x14ac:dyDescent="0.2">
      <c r="A5342" s="7" t="s">
        <v>13219</v>
      </c>
      <c r="B5342" s="7" t="s">
        <v>1</v>
      </c>
      <c r="C5342" s="7">
        <v>2334.8055199999999</v>
      </c>
      <c r="D5342" s="7">
        <v>4335.56106</v>
      </c>
      <c r="E5342" s="7" t="s">
        <v>7879</v>
      </c>
      <c r="F5342" s="7">
        <v>0</v>
      </c>
    </row>
    <row r="5343" spans="1:6" x14ac:dyDescent="0.2">
      <c r="A5343" s="7" t="s">
        <v>13220</v>
      </c>
      <c r="B5343" s="7" t="s">
        <v>1</v>
      </c>
      <c r="C5343" s="7">
        <v>2331.116532</v>
      </c>
      <c r="D5343" s="7">
        <v>4344.792152</v>
      </c>
      <c r="E5343" s="7" t="s">
        <v>7879</v>
      </c>
      <c r="F5343" s="7">
        <v>0</v>
      </c>
    </row>
    <row r="5344" spans="1:6" x14ac:dyDescent="0.2">
      <c r="A5344" s="7" t="s">
        <v>13221</v>
      </c>
      <c r="B5344" s="7" t="s">
        <v>1</v>
      </c>
      <c r="C5344" s="7">
        <v>2335.9955319999999</v>
      </c>
      <c r="D5344" s="7">
        <v>4340.7885960000003</v>
      </c>
      <c r="E5344" s="7" t="s">
        <v>7879</v>
      </c>
      <c r="F5344" s="7">
        <v>0</v>
      </c>
    </row>
    <row r="5345" spans="1:6" x14ac:dyDescent="0.2">
      <c r="A5345" s="7" t="s">
        <v>13222</v>
      </c>
      <c r="B5345" s="7" t="s">
        <v>1</v>
      </c>
      <c r="C5345" s="7">
        <v>2321.8090160000002</v>
      </c>
      <c r="D5345" s="7">
        <v>4363.585564</v>
      </c>
      <c r="E5345" s="7" t="s">
        <v>7879</v>
      </c>
      <c r="F5345" s="7">
        <v>0</v>
      </c>
    </row>
    <row r="5346" spans="1:6" x14ac:dyDescent="0.2">
      <c r="A5346" s="7" t="s">
        <v>13223</v>
      </c>
      <c r="B5346" s="7" t="s">
        <v>1</v>
      </c>
      <c r="C5346" s="7">
        <v>2313.2750333333302</v>
      </c>
      <c r="D5346" s="7">
        <v>4368.0185714285699</v>
      </c>
      <c r="E5346" s="7" t="s">
        <v>7879</v>
      </c>
      <c r="F5346" s="7">
        <v>0</v>
      </c>
    </row>
    <row r="5347" spans="1:6" x14ac:dyDescent="0.2">
      <c r="A5347" s="7" t="s">
        <v>13224</v>
      </c>
      <c r="B5347" s="7" t="s">
        <v>1</v>
      </c>
      <c r="C5347" s="7">
        <v>2324.7075199999999</v>
      </c>
      <c r="D5347" s="7">
        <v>4367.4870719999999</v>
      </c>
      <c r="E5347" s="7" t="s">
        <v>7879</v>
      </c>
      <c r="F5347" s="7">
        <v>0</v>
      </c>
    </row>
    <row r="5348" spans="1:6" x14ac:dyDescent="0.2">
      <c r="A5348" s="7" t="s">
        <v>13225</v>
      </c>
      <c r="B5348" s="7" t="s">
        <v>1</v>
      </c>
      <c r="C5348" s="7">
        <v>2337.6360279999999</v>
      </c>
      <c r="D5348" s="7">
        <v>4356.6368599999996</v>
      </c>
      <c r="E5348" s="7" t="s">
        <v>7879</v>
      </c>
      <c r="F5348" s="7">
        <v>0</v>
      </c>
    </row>
    <row r="5349" spans="1:6" x14ac:dyDescent="0.2">
      <c r="A5349" s="7" t="s">
        <v>13226</v>
      </c>
      <c r="B5349" s="7" t="s">
        <v>1</v>
      </c>
      <c r="C5349" s="7">
        <v>2329.697028</v>
      </c>
      <c r="D5349" s="7">
        <v>4363.4580319999995</v>
      </c>
      <c r="E5349" s="7" t="s">
        <v>7879</v>
      </c>
      <c r="F5349" s="7">
        <v>0</v>
      </c>
    </row>
    <row r="5350" spans="1:6" x14ac:dyDescent="0.2">
      <c r="A5350" s="7" t="s">
        <v>13227</v>
      </c>
      <c r="B5350" s="7" t="s">
        <v>1</v>
      </c>
      <c r="C5350" s="7">
        <v>2336.09752833333</v>
      </c>
      <c r="D5350" s="7">
        <v>4362.8092466666703</v>
      </c>
      <c r="E5350" s="7" t="s">
        <v>7879</v>
      </c>
      <c r="F5350" s="7">
        <v>0</v>
      </c>
    </row>
    <row r="5351" spans="1:6" x14ac:dyDescent="0.2">
      <c r="A5351" s="7" t="s">
        <v>13228</v>
      </c>
      <c r="B5351" s="7" t="s">
        <v>1</v>
      </c>
      <c r="C5351" s="7">
        <v>2331.0910279999998</v>
      </c>
      <c r="D5351" s="7">
        <v>4357.4826400000002</v>
      </c>
      <c r="E5351" s="7" t="s">
        <v>7879</v>
      </c>
      <c r="F5351" s="7">
        <v>1</v>
      </c>
    </row>
    <row r="5352" spans="1:6" x14ac:dyDescent="0.2">
      <c r="A5352" s="7" t="s">
        <v>13229</v>
      </c>
      <c r="B5352" s="7" t="s">
        <v>1</v>
      </c>
      <c r="C5352" s="7">
        <v>2318.7415925</v>
      </c>
      <c r="D5352" s="7">
        <v>4354.1144274999997</v>
      </c>
      <c r="E5352" s="7" t="s">
        <v>7879</v>
      </c>
      <c r="F5352" s="7">
        <v>0</v>
      </c>
    </row>
    <row r="5353" spans="1:6" x14ac:dyDescent="0.2">
      <c r="A5353" s="7" t="s">
        <v>13230</v>
      </c>
      <c r="B5353" s="7" t="s">
        <v>1</v>
      </c>
      <c r="C5353" s="7">
        <v>2326.7050439999998</v>
      </c>
      <c r="D5353" s="7">
        <v>4360.9676040000004</v>
      </c>
      <c r="E5353" s="7" t="s">
        <v>7879</v>
      </c>
      <c r="F5353" s="7">
        <v>0</v>
      </c>
    </row>
    <row r="5354" spans="1:6" x14ac:dyDescent="0.2">
      <c r="A5354" s="7" t="s">
        <v>13231</v>
      </c>
      <c r="B5354" s="7" t="s">
        <v>1</v>
      </c>
      <c r="C5354" s="7">
        <v>2315.9266565217399</v>
      </c>
      <c r="D5354" s="7">
        <v>4359.0310347826098</v>
      </c>
      <c r="E5354" s="7" t="s">
        <v>7879</v>
      </c>
      <c r="F5354" s="7">
        <v>0</v>
      </c>
    </row>
    <row r="5355" spans="1:6" x14ac:dyDescent="0.2">
      <c r="A5355" s="7" t="s">
        <v>13232</v>
      </c>
      <c r="B5355" s="7" t="s">
        <v>1</v>
      </c>
      <c r="C5355" s="7">
        <v>2322.8820116279098</v>
      </c>
      <c r="D5355" s="7">
        <v>4357.2681255813904</v>
      </c>
      <c r="E5355" s="7" t="s">
        <v>7879</v>
      </c>
      <c r="F5355" s="7">
        <v>0</v>
      </c>
    </row>
    <row r="5356" spans="1:6" x14ac:dyDescent="0.2">
      <c r="A5356" s="7" t="s">
        <v>13233</v>
      </c>
      <c r="B5356" s="7" t="s">
        <v>1</v>
      </c>
      <c r="C5356" s="7">
        <v>2322.7695399999998</v>
      </c>
      <c r="D5356" s="7">
        <v>4340.9075599999996</v>
      </c>
      <c r="E5356" s="7" t="s">
        <v>7879</v>
      </c>
      <c r="F5356" s="7">
        <v>0</v>
      </c>
    </row>
    <row r="5357" spans="1:6" x14ac:dyDescent="0.2">
      <c r="A5357" s="7" t="s">
        <v>13234</v>
      </c>
      <c r="B5357" s="7" t="s">
        <v>1</v>
      </c>
      <c r="C5357" s="7">
        <v>2314.4310359999999</v>
      </c>
      <c r="D5357" s="7">
        <v>4346.6195520000001</v>
      </c>
      <c r="E5357" s="7" t="s">
        <v>7879</v>
      </c>
      <c r="F5357" s="7">
        <v>0</v>
      </c>
    </row>
    <row r="5358" spans="1:6" x14ac:dyDescent="0.2">
      <c r="A5358" s="7" t="s">
        <v>13235</v>
      </c>
      <c r="B5358" s="7" t="s">
        <v>1</v>
      </c>
      <c r="C5358" s="7">
        <v>2316.819528</v>
      </c>
      <c r="D5358" s="7">
        <v>4342.8456040000001</v>
      </c>
      <c r="E5358" s="7" t="s">
        <v>7879</v>
      </c>
      <c r="F5358" s="7">
        <v>0</v>
      </c>
    </row>
    <row r="5359" spans="1:6" x14ac:dyDescent="0.2">
      <c r="A5359" s="7" t="s">
        <v>13236</v>
      </c>
      <c r="B5359" s="7" t="s">
        <v>1</v>
      </c>
      <c r="C5359" s="7">
        <v>2298.884544</v>
      </c>
      <c r="D5359" s="7">
        <v>4261.4071039999999</v>
      </c>
      <c r="E5359" s="7" t="s">
        <v>7879</v>
      </c>
      <c r="F5359" s="7">
        <v>1</v>
      </c>
    </row>
    <row r="5360" spans="1:6" x14ac:dyDescent="0.2">
      <c r="A5360" s="7" t="s">
        <v>13237</v>
      </c>
      <c r="B5360" s="7" t="s">
        <v>1</v>
      </c>
      <c r="C5360" s="7">
        <v>2290.1975160000002</v>
      </c>
      <c r="D5360" s="7">
        <v>4270.0090719999998</v>
      </c>
      <c r="E5360" s="7" t="s">
        <v>7879</v>
      </c>
      <c r="F5360" s="7">
        <v>0</v>
      </c>
    </row>
    <row r="5361" spans="1:6" x14ac:dyDescent="0.2">
      <c r="A5361" s="7" t="s">
        <v>13238</v>
      </c>
      <c r="B5361" s="7" t="s">
        <v>1</v>
      </c>
      <c r="C5361" s="7">
        <v>2289.9085359999999</v>
      </c>
      <c r="D5361" s="7">
        <v>4264.7815399999999</v>
      </c>
      <c r="E5361" s="7" t="s">
        <v>7879</v>
      </c>
      <c r="F5361" s="7">
        <v>0</v>
      </c>
    </row>
    <row r="5362" spans="1:6" x14ac:dyDescent="0.2">
      <c r="A5362" s="7" t="s">
        <v>13239</v>
      </c>
      <c r="B5362" s="7" t="s">
        <v>1</v>
      </c>
      <c r="C5362" s="7">
        <v>2294.5750119999998</v>
      </c>
      <c r="D5362" s="7">
        <v>4267.9860760000001</v>
      </c>
      <c r="E5362" s="7" t="s">
        <v>7879</v>
      </c>
      <c r="F5362" s="7">
        <v>0</v>
      </c>
    </row>
    <row r="5363" spans="1:6" x14ac:dyDescent="0.2">
      <c r="A5363" s="7" t="s">
        <v>13240</v>
      </c>
      <c r="B5363" s="7" t="s">
        <v>1</v>
      </c>
      <c r="C5363" s="7">
        <v>2300.2785239999998</v>
      </c>
      <c r="D5363" s="7">
        <v>4268.7425919999996</v>
      </c>
      <c r="E5363" s="7" t="s">
        <v>7879</v>
      </c>
      <c r="F5363" s="7">
        <v>0</v>
      </c>
    </row>
    <row r="5364" spans="1:6" x14ac:dyDescent="0.2">
      <c r="A5364" s="7" t="s">
        <v>13241</v>
      </c>
      <c r="B5364" s="7" t="s">
        <v>1</v>
      </c>
      <c r="C5364" s="7">
        <v>2294.7512512195099</v>
      </c>
      <c r="D5364" s="7">
        <v>4262.4754317073202</v>
      </c>
      <c r="E5364" s="7" t="s">
        <v>7879</v>
      </c>
      <c r="F5364" s="7">
        <v>1</v>
      </c>
    </row>
    <row r="5365" spans="1:6" x14ac:dyDescent="0.2">
      <c r="A5365" s="7" t="s">
        <v>13242</v>
      </c>
      <c r="B5365" s="7" t="s">
        <v>1</v>
      </c>
      <c r="C5365" s="7">
        <v>2301.4897740000001</v>
      </c>
      <c r="D5365" s="7">
        <v>4294.2765879999997</v>
      </c>
      <c r="E5365" s="7" t="s">
        <v>7879</v>
      </c>
      <c r="F5365" s="7">
        <v>0</v>
      </c>
    </row>
    <row r="5366" spans="1:6" x14ac:dyDescent="0.2">
      <c r="A5366" s="7" t="s">
        <v>13243</v>
      </c>
      <c r="B5366" s="7" t="s">
        <v>1</v>
      </c>
      <c r="C5366" s="7">
        <v>2310.3354374999999</v>
      </c>
      <c r="D5366" s="7">
        <v>4304.66568333333</v>
      </c>
      <c r="E5366" s="7" t="s">
        <v>7879</v>
      </c>
      <c r="F5366" s="7">
        <v>0</v>
      </c>
    </row>
    <row r="5367" spans="1:6" x14ac:dyDescent="0.2">
      <c r="A5367" s="7" t="s">
        <v>13244</v>
      </c>
      <c r="B5367" s="7" t="s">
        <v>1</v>
      </c>
      <c r="C5367" s="7">
        <v>2293.75902</v>
      </c>
      <c r="D5367" s="7">
        <v>4301.9775600000003</v>
      </c>
      <c r="E5367" s="7" t="s">
        <v>7879</v>
      </c>
      <c r="F5367" s="7">
        <v>0</v>
      </c>
    </row>
    <row r="5368" spans="1:6" x14ac:dyDescent="0.2">
      <c r="A5368" s="7" t="s">
        <v>13245</v>
      </c>
      <c r="B5368" s="7" t="s">
        <v>1</v>
      </c>
      <c r="C5368" s="7">
        <v>2305.7865240000001</v>
      </c>
      <c r="D5368" s="7">
        <v>4298.6583460000002</v>
      </c>
      <c r="E5368" s="7" t="s">
        <v>7879</v>
      </c>
      <c r="F5368" s="7">
        <v>0</v>
      </c>
    </row>
    <row r="5369" spans="1:6" x14ac:dyDescent="0.2">
      <c r="A5369" s="7" t="s">
        <v>13246</v>
      </c>
      <c r="B5369" s="7" t="s">
        <v>1</v>
      </c>
      <c r="C5369" s="7">
        <v>2302.1315239999999</v>
      </c>
      <c r="D5369" s="7">
        <v>4276.3586599999999</v>
      </c>
      <c r="E5369" s="7" t="s">
        <v>7879</v>
      </c>
      <c r="F5369" s="7">
        <v>0</v>
      </c>
    </row>
    <row r="5370" spans="1:6" x14ac:dyDescent="0.2">
      <c r="A5370" s="7" t="s">
        <v>13247</v>
      </c>
      <c r="B5370" s="7" t="s">
        <v>1</v>
      </c>
      <c r="C5370" s="7">
        <v>2299.0970320000001</v>
      </c>
      <c r="D5370" s="7">
        <v>4288.2840239999996</v>
      </c>
      <c r="E5370" s="7" t="s">
        <v>7879</v>
      </c>
      <c r="F5370" s="7">
        <v>0</v>
      </c>
    </row>
    <row r="5371" spans="1:6" x14ac:dyDescent="0.2">
      <c r="A5371" s="7" t="s">
        <v>13248</v>
      </c>
      <c r="B5371" s="7" t="s">
        <v>1</v>
      </c>
      <c r="C5371" s="7">
        <v>2293.6400359999998</v>
      </c>
      <c r="D5371" s="7">
        <v>4284.2890960000004</v>
      </c>
      <c r="E5371" s="7" t="s">
        <v>7879</v>
      </c>
      <c r="F5371" s="7">
        <v>1</v>
      </c>
    </row>
    <row r="5372" spans="1:6" x14ac:dyDescent="0.2">
      <c r="A5372" s="7" t="s">
        <v>13249</v>
      </c>
      <c r="B5372" s="7" t="s">
        <v>1</v>
      </c>
      <c r="C5372" s="7">
        <v>2302.5055200000002</v>
      </c>
      <c r="D5372" s="7">
        <v>4281.7305880000004</v>
      </c>
      <c r="E5372" s="7" t="s">
        <v>7879</v>
      </c>
      <c r="F5372" s="7">
        <v>0</v>
      </c>
    </row>
    <row r="5373" spans="1:6" x14ac:dyDescent="0.2">
      <c r="A5373" s="7" t="s">
        <v>13250</v>
      </c>
      <c r="B5373" s="7" t="s">
        <v>1</v>
      </c>
      <c r="C5373" s="7">
        <v>2294.54954</v>
      </c>
      <c r="D5373" s="7">
        <v>4278.5091039999998</v>
      </c>
      <c r="E5373" s="7" t="s">
        <v>7879</v>
      </c>
      <c r="F5373" s="7">
        <v>0</v>
      </c>
    </row>
    <row r="5374" spans="1:6" x14ac:dyDescent="0.2">
      <c r="A5374" s="7" t="s">
        <v>13251</v>
      </c>
      <c r="B5374" s="7" t="s">
        <v>1</v>
      </c>
      <c r="C5374" s="7">
        <v>2287.3500399999998</v>
      </c>
      <c r="D5374" s="7">
        <v>4281.8666240000002</v>
      </c>
      <c r="E5374" s="7" t="s">
        <v>7879</v>
      </c>
      <c r="F5374" s="7">
        <v>0</v>
      </c>
    </row>
    <row r="5375" spans="1:6" x14ac:dyDescent="0.2">
      <c r="A5375" s="7" t="s">
        <v>13252</v>
      </c>
      <c r="B5375" s="7" t="s">
        <v>1</v>
      </c>
      <c r="C5375" s="7">
        <v>2286.7635319999999</v>
      </c>
      <c r="D5375" s="7">
        <v>4299.1895679999998</v>
      </c>
      <c r="E5375" s="7" t="s">
        <v>7879</v>
      </c>
      <c r="F5375" s="7">
        <v>0</v>
      </c>
    </row>
    <row r="5376" spans="1:6" x14ac:dyDescent="0.2">
      <c r="A5376" s="7" t="s">
        <v>13253</v>
      </c>
      <c r="B5376" s="7" t="s">
        <v>1</v>
      </c>
      <c r="C5376" s="7">
        <v>2289.8490400000001</v>
      </c>
      <c r="D5376" s="7">
        <v>4295.7130319999997</v>
      </c>
      <c r="E5376" s="7" t="s">
        <v>7879</v>
      </c>
      <c r="F5376" s="7">
        <v>0</v>
      </c>
    </row>
    <row r="5377" spans="1:6" x14ac:dyDescent="0.2">
      <c r="A5377" s="7" t="s">
        <v>13254</v>
      </c>
      <c r="B5377" s="7" t="s">
        <v>1</v>
      </c>
      <c r="C5377" s="7">
        <v>2290.2825280000002</v>
      </c>
      <c r="D5377" s="7">
        <v>4274.5055840000005</v>
      </c>
      <c r="E5377" s="7" t="s">
        <v>7879</v>
      </c>
      <c r="F5377" s="7">
        <v>0</v>
      </c>
    </row>
    <row r="5378" spans="1:6" x14ac:dyDescent="0.2">
      <c r="A5378" s="7" t="s">
        <v>13255</v>
      </c>
      <c r="B5378" s="7" t="s">
        <v>1</v>
      </c>
      <c r="C5378" s="7">
        <v>2287.375528</v>
      </c>
      <c r="D5378" s="7">
        <v>4277.9056399999999</v>
      </c>
      <c r="E5378" s="7" t="s">
        <v>7879</v>
      </c>
      <c r="F5378" s="7">
        <v>0</v>
      </c>
    </row>
    <row r="5379" spans="1:6" x14ac:dyDescent="0.2">
      <c r="A5379" s="7" t="s">
        <v>13256</v>
      </c>
      <c r="B5379" s="7" t="s">
        <v>1</v>
      </c>
      <c r="C5379" s="7">
        <v>2288.0045399999999</v>
      </c>
      <c r="D5379" s="7">
        <v>4289.0830640000004</v>
      </c>
      <c r="E5379" s="7" t="s">
        <v>7879</v>
      </c>
      <c r="F5379" s="7">
        <v>0</v>
      </c>
    </row>
    <row r="5380" spans="1:6" x14ac:dyDescent="0.2">
      <c r="A5380" s="7" t="s">
        <v>13257</v>
      </c>
      <c r="B5380" s="7" t="s">
        <v>1</v>
      </c>
      <c r="C5380" s="7">
        <v>2317.0070645833298</v>
      </c>
      <c r="D5380" s="7">
        <v>4307.7868333333299</v>
      </c>
      <c r="E5380" s="7" t="s">
        <v>7879</v>
      </c>
      <c r="F5380" s="7">
        <v>0</v>
      </c>
    </row>
    <row r="5381" spans="1:6" x14ac:dyDescent="0.2">
      <c r="A5381" s="7" t="s">
        <v>13258</v>
      </c>
      <c r="B5381" s="7" t="s">
        <v>1</v>
      </c>
      <c r="C5381" s="7">
        <v>2307.7330200000001</v>
      </c>
      <c r="D5381" s="7">
        <v>4315.8071040000004</v>
      </c>
      <c r="E5381" s="7" t="s">
        <v>7879</v>
      </c>
      <c r="F5381" s="7">
        <v>0</v>
      </c>
    </row>
    <row r="5382" spans="1:6" x14ac:dyDescent="0.2">
      <c r="A5382" s="7" t="s">
        <v>13259</v>
      </c>
      <c r="B5382" s="7" t="s">
        <v>1</v>
      </c>
      <c r="C5382" s="7">
        <v>2313.5555279999999</v>
      </c>
      <c r="D5382" s="7">
        <v>4311.7525960000003</v>
      </c>
      <c r="E5382" s="7" t="s">
        <v>7879</v>
      </c>
      <c r="F5382" s="7">
        <v>0</v>
      </c>
    </row>
    <row r="5383" spans="1:6" x14ac:dyDescent="0.2">
      <c r="A5383" s="7" t="s">
        <v>13260</v>
      </c>
      <c r="B5383" s="7" t="s">
        <v>1</v>
      </c>
      <c r="C5383" s="7">
        <v>2329.29754</v>
      </c>
      <c r="D5383" s="7">
        <v>4326.04108</v>
      </c>
      <c r="E5383" s="7" t="s">
        <v>7879</v>
      </c>
      <c r="F5383" s="7">
        <v>0</v>
      </c>
    </row>
    <row r="5384" spans="1:6" x14ac:dyDescent="0.2">
      <c r="A5384" s="7" t="s">
        <v>13261</v>
      </c>
      <c r="B5384" s="7" t="s">
        <v>1</v>
      </c>
      <c r="C5384" s="7">
        <v>2329.960548</v>
      </c>
      <c r="D5384" s="7">
        <v>4333.8015999999998</v>
      </c>
      <c r="E5384" s="7" t="s">
        <v>7879</v>
      </c>
      <c r="F5384" s="7">
        <v>0</v>
      </c>
    </row>
    <row r="5385" spans="1:6" x14ac:dyDescent="0.2">
      <c r="A5385" s="7" t="s">
        <v>13262</v>
      </c>
      <c r="B5385" s="7" t="s">
        <v>1</v>
      </c>
      <c r="C5385" s="7">
        <v>2325.8380320000001</v>
      </c>
      <c r="D5385" s="7">
        <v>4329.4581600000001</v>
      </c>
      <c r="E5385" s="7" t="s">
        <v>7879</v>
      </c>
      <c r="F5385" s="7">
        <v>0</v>
      </c>
    </row>
    <row r="5386" spans="1:6" x14ac:dyDescent="0.2">
      <c r="A5386" s="7" t="s">
        <v>13263</v>
      </c>
      <c r="B5386" s="7" t="s">
        <v>1</v>
      </c>
      <c r="C5386" s="7">
        <v>2338.8005400000002</v>
      </c>
      <c r="D5386" s="7">
        <v>4330.954084</v>
      </c>
      <c r="E5386" s="7" t="s">
        <v>7879</v>
      </c>
      <c r="F5386" s="7">
        <v>0</v>
      </c>
    </row>
    <row r="5387" spans="1:6" x14ac:dyDescent="0.2">
      <c r="A5387" s="7" t="s">
        <v>13264</v>
      </c>
      <c r="B5387" s="7" t="s">
        <v>1</v>
      </c>
      <c r="C5387" s="7">
        <v>2332.9015319999999</v>
      </c>
      <c r="D5387" s="7">
        <v>4329.6365919999998</v>
      </c>
      <c r="E5387" s="7" t="s">
        <v>7879</v>
      </c>
      <c r="F5387" s="7">
        <v>0</v>
      </c>
    </row>
    <row r="5388" spans="1:6" x14ac:dyDescent="0.2">
      <c r="A5388" s="7" t="s">
        <v>13265</v>
      </c>
      <c r="B5388" s="7" t="s">
        <v>1</v>
      </c>
      <c r="C5388" s="7">
        <v>2334.8735240000001</v>
      </c>
      <c r="D5388" s="7">
        <v>4325.6076320000002</v>
      </c>
      <c r="E5388" s="7" t="s">
        <v>7879</v>
      </c>
      <c r="F5388" s="7">
        <v>0</v>
      </c>
    </row>
    <row r="5389" spans="1:6" x14ac:dyDescent="0.2">
      <c r="A5389" s="7" t="s">
        <v>13266</v>
      </c>
      <c r="B5389" s="7" t="s">
        <v>1</v>
      </c>
      <c r="C5389" s="7">
        <v>2309.8325519999999</v>
      </c>
      <c r="D5389" s="7">
        <v>4319.156148</v>
      </c>
      <c r="E5389" s="7" t="s">
        <v>7879</v>
      </c>
      <c r="F5389" s="7">
        <v>0</v>
      </c>
    </row>
    <row r="5390" spans="1:6" x14ac:dyDescent="0.2">
      <c r="A5390" s="7" t="s">
        <v>13267</v>
      </c>
      <c r="B5390" s="7" t="s">
        <v>1</v>
      </c>
      <c r="C5390" s="7">
        <v>2322.081044</v>
      </c>
      <c r="D5390" s="7">
        <v>4325.3355760000004</v>
      </c>
      <c r="E5390" s="7" t="s">
        <v>7879</v>
      </c>
      <c r="F5390" s="7">
        <v>0</v>
      </c>
    </row>
    <row r="5391" spans="1:6" x14ac:dyDescent="0.2">
      <c r="A5391" s="7" t="s">
        <v>13268</v>
      </c>
      <c r="B5391" s="7" t="s">
        <v>1</v>
      </c>
      <c r="C5391" s="7">
        <v>2317.8990199999998</v>
      </c>
      <c r="D5391" s="7">
        <v>4322.8790680000002</v>
      </c>
      <c r="E5391" s="7" t="s">
        <v>7879</v>
      </c>
      <c r="F5391" s="7">
        <v>0</v>
      </c>
    </row>
    <row r="5392" spans="1:6" x14ac:dyDescent="0.2">
      <c r="A5392" s="7" t="s">
        <v>13269</v>
      </c>
      <c r="B5392" s="7" t="s">
        <v>1</v>
      </c>
      <c r="C5392" s="7">
        <v>2318.7575240000001</v>
      </c>
      <c r="D5392" s="7">
        <v>4317.9491040000003</v>
      </c>
      <c r="E5392" s="7" t="s">
        <v>7879</v>
      </c>
      <c r="F5392" s="7">
        <v>0</v>
      </c>
    </row>
    <row r="5393" spans="1:6" x14ac:dyDescent="0.2">
      <c r="A5393" s="7" t="s">
        <v>13270</v>
      </c>
      <c r="B5393" s="7" t="s">
        <v>1</v>
      </c>
      <c r="C5393" s="7">
        <v>2312.875528</v>
      </c>
      <c r="D5393" s="7">
        <v>4322.8111319999998</v>
      </c>
      <c r="E5393" s="7" t="s">
        <v>7879</v>
      </c>
      <c r="F5393" s="7">
        <v>0</v>
      </c>
    </row>
    <row r="5394" spans="1:6" x14ac:dyDescent="0.2">
      <c r="A5394" s="7" t="s">
        <v>13271</v>
      </c>
      <c r="B5394" s="7" t="s">
        <v>1</v>
      </c>
      <c r="C5394" s="7">
        <v>2334.0575279999998</v>
      </c>
      <c r="D5394" s="7">
        <v>4308.9901200000004</v>
      </c>
      <c r="E5394" s="7" t="s">
        <v>7879</v>
      </c>
      <c r="F5394" s="7">
        <v>0</v>
      </c>
    </row>
    <row r="5395" spans="1:6" x14ac:dyDescent="0.2">
      <c r="A5395" s="7" t="s">
        <v>13272</v>
      </c>
      <c r="B5395" s="7" t="s">
        <v>1</v>
      </c>
      <c r="C5395" s="7">
        <v>2324.1805399999998</v>
      </c>
      <c r="D5395" s="7">
        <v>4311.4295840000004</v>
      </c>
      <c r="E5395" s="7" t="s">
        <v>7879</v>
      </c>
      <c r="F5395" s="7">
        <v>0</v>
      </c>
    </row>
    <row r="5396" spans="1:6" x14ac:dyDescent="0.2">
      <c r="A5396" s="7" t="s">
        <v>13273</v>
      </c>
      <c r="B5396" s="7" t="s">
        <v>1</v>
      </c>
      <c r="C5396" s="7">
        <v>2338.8515280000001</v>
      </c>
      <c r="D5396" s="7">
        <v>4308.9305679999998</v>
      </c>
      <c r="E5396" s="7" t="s">
        <v>7879</v>
      </c>
      <c r="F5396" s="7">
        <v>0</v>
      </c>
    </row>
    <row r="5397" spans="1:6" x14ac:dyDescent="0.2">
      <c r="A5397" s="7" t="s">
        <v>13274</v>
      </c>
      <c r="B5397" s="7" t="s">
        <v>1</v>
      </c>
      <c r="C5397" s="7">
        <v>2340.6280320000001</v>
      </c>
      <c r="D5397" s="7">
        <v>4290.001088</v>
      </c>
      <c r="E5397" s="7" t="s">
        <v>7879</v>
      </c>
      <c r="F5397" s="7">
        <v>0</v>
      </c>
    </row>
    <row r="5398" spans="1:6" x14ac:dyDescent="0.2">
      <c r="A5398" s="7" t="s">
        <v>13275</v>
      </c>
      <c r="B5398" s="7" t="s">
        <v>1</v>
      </c>
      <c r="C5398" s="7">
        <v>2351.1340359999999</v>
      </c>
      <c r="D5398" s="7">
        <v>4287.910116</v>
      </c>
      <c r="E5398" s="7" t="s">
        <v>7879</v>
      </c>
      <c r="F5398" s="7">
        <v>0</v>
      </c>
    </row>
    <row r="5399" spans="1:6" x14ac:dyDescent="0.2">
      <c r="A5399" s="7" t="s">
        <v>13276</v>
      </c>
      <c r="B5399" s="7" t="s">
        <v>1</v>
      </c>
      <c r="C5399" s="7">
        <v>2345.3540280000002</v>
      </c>
      <c r="D5399" s="7">
        <v>4283.8301119999996</v>
      </c>
      <c r="E5399" s="7" t="s">
        <v>7879</v>
      </c>
      <c r="F5399" s="7">
        <v>0</v>
      </c>
    </row>
    <row r="5400" spans="1:6" x14ac:dyDescent="0.2">
      <c r="A5400" s="7" t="s">
        <v>13277</v>
      </c>
      <c r="B5400" s="7" t="s">
        <v>1</v>
      </c>
      <c r="C5400" s="7">
        <v>2342.3960320000001</v>
      </c>
      <c r="D5400" s="7">
        <v>4285.0541279999998</v>
      </c>
      <c r="E5400" s="7" t="s">
        <v>7879</v>
      </c>
      <c r="F5400" s="7">
        <v>0</v>
      </c>
    </row>
    <row r="5401" spans="1:6" x14ac:dyDescent="0.2">
      <c r="A5401" s="7" t="s">
        <v>13278</v>
      </c>
      <c r="B5401" s="7" t="s">
        <v>1</v>
      </c>
      <c r="C5401" s="7">
        <v>2352.4940240000001</v>
      </c>
      <c r="D5401" s="7">
        <v>4323.2786120000001</v>
      </c>
      <c r="E5401" s="7" t="s">
        <v>7879</v>
      </c>
      <c r="F5401" s="7">
        <v>0</v>
      </c>
    </row>
    <row r="5402" spans="1:6" x14ac:dyDescent="0.2">
      <c r="A5402" s="7" t="s">
        <v>13279</v>
      </c>
      <c r="B5402" s="7" t="s">
        <v>1</v>
      </c>
      <c r="C5402" s="7">
        <v>2352.2560319999998</v>
      </c>
      <c r="D5402" s="7">
        <v>4338.1875680000003</v>
      </c>
      <c r="E5402" s="7" t="s">
        <v>7879</v>
      </c>
      <c r="F5402" s="7">
        <v>0</v>
      </c>
    </row>
    <row r="5403" spans="1:6" x14ac:dyDescent="0.2">
      <c r="A5403" s="7" t="s">
        <v>13280</v>
      </c>
      <c r="B5403" s="7" t="s">
        <v>1</v>
      </c>
      <c r="C5403" s="7">
        <v>2348.3545399999998</v>
      </c>
      <c r="D5403" s="7">
        <v>4340.8820759999999</v>
      </c>
      <c r="E5403" s="7" t="s">
        <v>7879</v>
      </c>
      <c r="F5403" s="7">
        <v>0</v>
      </c>
    </row>
    <row r="5404" spans="1:6" x14ac:dyDescent="0.2">
      <c r="A5404" s="7" t="s">
        <v>13281</v>
      </c>
      <c r="B5404" s="7" t="s">
        <v>1</v>
      </c>
      <c r="C5404" s="7">
        <v>2349.2470199999998</v>
      </c>
      <c r="D5404" s="7">
        <v>4334.2520880000002</v>
      </c>
      <c r="E5404" s="7" t="s">
        <v>7879</v>
      </c>
      <c r="F5404" s="7">
        <v>0</v>
      </c>
    </row>
    <row r="5405" spans="1:6" x14ac:dyDescent="0.2">
      <c r="A5405" s="7" t="s">
        <v>13282</v>
      </c>
      <c r="B5405" s="7" t="s">
        <v>1</v>
      </c>
      <c r="C5405" s="7">
        <v>2354.0410200000001</v>
      </c>
      <c r="D5405" s="7">
        <v>4333.0451080000003</v>
      </c>
      <c r="E5405" s="7" t="s">
        <v>7879</v>
      </c>
      <c r="F5405" s="7">
        <v>0</v>
      </c>
    </row>
    <row r="5406" spans="1:6" x14ac:dyDescent="0.2">
      <c r="A5406" s="7" t="s">
        <v>13283</v>
      </c>
      <c r="B5406" s="7" t="s">
        <v>1</v>
      </c>
      <c r="C5406" s="7">
        <v>2348.6775280000002</v>
      </c>
      <c r="D5406" s="7">
        <v>4327.3840520000003</v>
      </c>
      <c r="E5406" s="7" t="s">
        <v>7879</v>
      </c>
      <c r="F5406" s="7">
        <v>0</v>
      </c>
    </row>
    <row r="5407" spans="1:6" x14ac:dyDescent="0.2">
      <c r="A5407" s="7" t="s">
        <v>13284</v>
      </c>
      <c r="B5407" s="7" t="s">
        <v>1</v>
      </c>
      <c r="C5407" s="7">
        <v>2344.9630240000001</v>
      </c>
      <c r="D5407" s="7">
        <v>4336.8870960000004</v>
      </c>
      <c r="E5407" s="7" t="s">
        <v>7879</v>
      </c>
      <c r="F5407" s="7">
        <v>0</v>
      </c>
    </row>
    <row r="5408" spans="1:6" x14ac:dyDescent="0.2">
      <c r="A5408" s="7" t="s">
        <v>13285</v>
      </c>
      <c r="B5408" s="7" t="s">
        <v>1</v>
      </c>
      <c r="C5408" s="7">
        <v>2342.4045160000001</v>
      </c>
      <c r="D5408" s="7">
        <v>4332.9345640000001</v>
      </c>
      <c r="E5408" s="7" t="s">
        <v>7879</v>
      </c>
      <c r="F5408" s="7">
        <v>0</v>
      </c>
    </row>
    <row r="5409" spans="1:6" x14ac:dyDescent="0.2">
      <c r="A5409" s="7" t="s">
        <v>13286</v>
      </c>
      <c r="B5409" s="7" t="s">
        <v>1</v>
      </c>
      <c r="C5409" s="7">
        <v>2341.9370359999998</v>
      </c>
      <c r="D5409" s="7">
        <v>4327.9536440000002</v>
      </c>
      <c r="E5409" s="7" t="s">
        <v>7879</v>
      </c>
      <c r="F5409" s="7">
        <v>0</v>
      </c>
    </row>
    <row r="5410" spans="1:6" x14ac:dyDescent="0.2">
      <c r="A5410" s="7" t="s">
        <v>13287</v>
      </c>
      <c r="B5410" s="7" t="s">
        <v>1</v>
      </c>
      <c r="C5410" s="7">
        <v>2342.1750360000001</v>
      </c>
      <c r="D5410" s="7">
        <v>4322.9130880000002</v>
      </c>
      <c r="E5410" s="7" t="s">
        <v>7879</v>
      </c>
      <c r="F5410" s="7">
        <v>0</v>
      </c>
    </row>
    <row r="5411" spans="1:6" x14ac:dyDescent="0.2">
      <c r="A5411" s="7" t="s">
        <v>13288</v>
      </c>
      <c r="B5411" s="7" t="s">
        <v>1</v>
      </c>
      <c r="C5411" s="7">
        <v>2353.3695360000002</v>
      </c>
      <c r="D5411" s="7">
        <v>4297.5065759999998</v>
      </c>
      <c r="E5411" s="7" t="s">
        <v>7879</v>
      </c>
      <c r="F5411" s="7">
        <v>0</v>
      </c>
    </row>
    <row r="5412" spans="1:6" x14ac:dyDescent="0.2">
      <c r="A5412" s="7" t="s">
        <v>13289</v>
      </c>
      <c r="B5412" s="7" t="s">
        <v>1</v>
      </c>
      <c r="C5412" s="7">
        <v>2351.9925440000002</v>
      </c>
      <c r="D5412" s="7">
        <v>4316.8526080000001</v>
      </c>
      <c r="E5412" s="7" t="s">
        <v>7879</v>
      </c>
      <c r="F5412" s="7">
        <v>0</v>
      </c>
    </row>
    <row r="5413" spans="1:6" x14ac:dyDescent="0.2">
      <c r="A5413" s="7" t="s">
        <v>13290</v>
      </c>
      <c r="B5413" s="7" t="s">
        <v>1</v>
      </c>
      <c r="C5413" s="7">
        <v>2347.9805200000001</v>
      </c>
      <c r="D5413" s="7">
        <v>4313.6310960000001</v>
      </c>
      <c r="E5413" s="7" t="s">
        <v>7879</v>
      </c>
      <c r="F5413" s="7">
        <v>0</v>
      </c>
    </row>
    <row r="5414" spans="1:6" x14ac:dyDescent="0.2">
      <c r="A5414" s="7" t="s">
        <v>13291</v>
      </c>
      <c r="B5414" s="7" t="s">
        <v>1</v>
      </c>
      <c r="C5414" s="7">
        <v>2352.2050279999999</v>
      </c>
      <c r="D5414" s="7">
        <v>4310.4521199999999</v>
      </c>
      <c r="E5414" s="7" t="s">
        <v>7879</v>
      </c>
      <c r="F5414" s="7">
        <v>0</v>
      </c>
    </row>
    <row r="5415" spans="1:6" x14ac:dyDescent="0.2">
      <c r="A5415" s="7" t="s">
        <v>13292</v>
      </c>
      <c r="B5415" s="7" t="s">
        <v>1</v>
      </c>
      <c r="C5415" s="7">
        <v>2331.2227699999999</v>
      </c>
      <c r="D5415" s="7">
        <v>4285.9211020000002</v>
      </c>
      <c r="E5415" s="7" t="s">
        <v>7879</v>
      </c>
      <c r="F5415" s="7">
        <v>1</v>
      </c>
    </row>
    <row r="5416" spans="1:6" x14ac:dyDescent="0.2">
      <c r="A5416" s="7" t="s">
        <v>13293</v>
      </c>
      <c r="B5416" s="7" t="s">
        <v>1</v>
      </c>
      <c r="C5416" s="7">
        <v>2335.9549729166702</v>
      </c>
      <c r="D5416" s="7">
        <v>4280.9277499999998</v>
      </c>
      <c r="E5416" s="7" t="s">
        <v>7879</v>
      </c>
      <c r="F5416" s="7">
        <v>0</v>
      </c>
    </row>
    <row r="5417" spans="1:6" x14ac:dyDescent="0.2">
      <c r="A5417" s="7" t="s">
        <v>13294</v>
      </c>
      <c r="B5417" s="7" t="s">
        <v>1</v>
      </c>
      <c r="C5417" s="7">
        <v>2318.1285160000002</v>
      </c>
      <c r="D5417" s="7">
        <v>4292.211112</v>
      </c>
      <c r="E5417" s="7" t="s">
        <v>7879</v>
      </c>
      <c r="F5417" s="7">
        <v>0</v>
      </c>
    </row>
    <row r="5418" spans="1:6" x14ac:dyDescent="0.2">
      <c r="A5418" s="7" t="s">
        <v>13295</v>
      </c>
      <c r="B5418" s="7" t="s">
        <v>1</v>
      </c>
      <c r="C5418" s="7">
        <v>2311.1160479999999</v>
      </c>
      <c r="D5418" s="7">
        <v>4298.9430679999996</v>
      </c>
      <c r="E5418" s="7" t="s">
        <v>7879</v>
      </c>
      <c r="F5418" s="7">
        <v>0</v>
      </c>
    </row>
    <row r="5419" spans="1:6" x14ac:dyDescent="0.2">
      <c r="A5419" s="7" t="s">
        <v>13296</v>
      </c>
      <c r="B5419" s="7" t="s">
        <v>1</v>
      </c>
      <c r="C5419" s="7">
        <v>2312.6460240000001</v>
      </c>
      <c r="D5419" s="7">
        <v>4293.052576</v>
      </c>
      <c r="E5419" s="7" t="s">
        <v>7879</v>
      </c>
      <c r="F5419" s="7">
        <v>0</v>
      </c>
    </row>
    <row r="5420" spans="1:6" x14ac:dyDescent="0.2">
      <c r="A5420" s="7" t="s">
        <v>13297</v>
      </c>
      <c r="B5420" s="7" t="s">
        <v>1</v>
      </c>
      <c r="C5420" s="7">
        <v>2337.0157255814001</v>
      </c>
      <c r="D5420" s="7">
        <v>4291.9119627907003</v>
      </c>
      <c r="E5420" s="7" t="s">
        <v>7879</v>
      </c>
      <c r="F5420" s="7">
        <v>0</v>
      </c>
    </row>
    <row r="5421" spans="1:6" x14ac:dyDescent="0.2">
      <c r="A5421" s="7" t="s">
        <v>13298</v>
      </c>
      <c r="B5421" s="7" t="s">
        <v>1</v>
      </c>
      <c r="C5421" s="7">
        <v>2323.7300399999999</v>
      </c>
      <c r="D5421" s="7">
        <v>4300.7791159999997</v>
      </c>
      <c r="E5421" s="7" t="s">
        <v>7879</v>
      </c>
      <c r="F5421" s="7">
        <v>0</v>
      </c>
    </row>
    <row r="5422" spans="1:6" x14ac:dyDescent="0.2">
      <c r="A5422" s="7" t="s">
        <v>13299</v>
      </c>
      <c r="B5422" s="7" t="s">
        <v>1</v>
      </c>
      <c r="C5422" s="7">
        <v>2323.4750359999998</v>
      </c>
      <c r="D5422" s="7">
        <v>4292.3301760000004</v>
      </c>
      <c r="E5422" s="7" t="s">
        <v>7879</v>
      </c>
      <c r="F5422" s="7">
        <v>0</v>
      </c>
    </row>
    <row r="5423" spans="1:6" x14ac:dyDescent="0.2">
      <c r="A5423" s="7" t="s">
        <v>13300</v>
      </c>
      <c r="B5423" s="7" t="s">
        <v>1</v>
      </c>
      <c r="C5423" s="7">
        <v>2318.7490440000001</v>
      </c>
      <c r="D5423" s="7">
        <v>4367.8951440000001</v>
      </c>
      <c r="E5423" s="7" t="s">
        <v>7879</v>
      </c>
      <c r="F5423" s="7">
        <v>0</v>
      </c>
    </row>
    <row r="5424" spans="1:6" x14ac:dyDescent="0.2">
      <c r="A5424" s="7" t="s">
        <v>13301</v>
      </c>
      <c r="B5424" s="7" t="s">
        <v>1</v>
      </c>
      <c r="C5424" s="7">
        <v>2323.3135379999999</v>
      </c>
      <c r="D5424" s="7">
        <v>4385.417856</v>
      </c>
      <c r="E5424" s="7" t="s">
        <v>7879</v>
      </c>
      <c r="F5424" s="7">
        <v>1</v>
      </c>
    </row>
    <row r="5425" spans="1:6" x14ac:dyDescent="0.2">
      <c r="A5425" s="7" t="s">
        <v>13302</v>
      </c>
      <c r="B5425" s="7" t="s">
        <v>1</v>
      </c>
      <c r="C5425" s="7">
        <v>2322.9140360000001</v>
      </c>
      <c r="D5425" s="7">
        <v>4378.2736400000003</v>
      </c>
      <c r="E5425" s="7" t="s">
        <v>7879</v>
      </c>
      <c r="F5425" s="7">
        <v>0</v>
      </c>
    </row>
    <row r="5426" spans="1:6" x14ac:dyDescent="0.2">
      <c r="A5426" s="7" t="s">
        <v>13303</v>
      </c>
      <c r="B5426" s="7" t="s">
        <v>1</v>
      </c>
      <c r="C5426" s="7">
        <v>2323.9765120000002</v>
      </c>
      <c r="D5426" s="7">
        <v>4372.7741599999999</v>
      </c>
      <c r="E5426" s="7" t="s">
        <v>7879</v>
      </c>
      <c r="F5426" s="7">
        <v>1</v>
      </c>
    </row>
    <row r="5427" spans="1:6" x14ac:dyDescent="0.2">
      <c r="A5427" s="7" t="s">
        <v>13304</v>
      </c>
      <c r="B5427" s="7" t="s">
        <v>1</v>
      </c>
      <c r="C5427" s="7">
        <v>2337.9165280000002</v>
      </c>
      <c r="D5427" s="7">
        <v>4393.0296239999998</v>
      </c>
      <c r="E5427" s="7" t="s">
        <v>7879</v>
      </c>
      <c r="F5427" s="7">
        <v>0</v>
      </c>
    </row>
    <row r="5428" spans="1:6" x14ac:dyDescent="0.2">
      <c r="A5428" s="7" t="s">
        <v>13305</v>
      </c>
      <c r="B5428" s="7" t="s">
        <v>1</v>
      </c>
      <c r="C5428" s="7">
        <v>2337.491548</v>
      </c>
      <c r="D5428" s="7">
        <v>4389.1451360000001</v>
      </c>
      <c r="E5428" s="7" t="s">
        <v>7879</v>
      </c>
      <c r="F5428" s="7">
        <v>0</v>
      </c>
    </row>
    <row r="5429" spans="1:6" x14ac:dyDescent="0.2">
      <c r="A5429" s="7" t="s">
        <v>13306</v>
      </c>
      <c r="B5429" s="7" t="s">
        <v>1</v>
      </c>
      <c r="C5429" s="7">
        <v>2326.9770400000002</v>
      </c>
      <c r="D5429" s="7">
        <v>4396.7016119999998</v>
      </c>
      <c r="E5429" s="7" t="s">
        <v>7879</v>
      </c>
      <c r="F5429" s="7">
        <v>0</v>
      </c>
    </row>
    <row r="5430" spans="1:6" x14ac:dyDescent="0.2">
      <c r="A5430" s="7" t="s">
        <v>13307</v>
      </c>
      <c r="B5430" s="7" t="s">
        <v>1</v>
      </c>
      <c r="C5430" s="7">
        <v>2331.1845199999998</v>
      </c>
      <c r="D5430" s="7">
        <v>4393.2506359999998</v>
      </c>
      <c r="E5430" s="7" t="s">
        <v>7879</v>
      </c>
      <c r="F5430" s="7">
        <v>0</v>
      </c>
    </row>
    <row r="5431" spans="1:6" x14ac:dyDescent="0.2">
      <c r="A5431" s="7" t="s">
        <v>13308</v>
      </c>
      <c r="B5431" s="7" t="s">
        <v>1</v>
      </c>
      <c r="C5431" s="7">
        <v>2328.2010439999999</v>
      </c>
      <c r="D5431" s="7">
        <v>4382.7956359999998</v>
      </c>
      <c r="E5431" s="7" t="s">
        <v>7879</v>
      </c>
      <c r="F5431" s="7">
        <v>0</v>
      </c>
    </row>
    <row r="5432" spans="1:6" x14ac:dyDescent="0.2">
      <c r="A5432" s="7" t="s">
        <v>13309</v>
      </c>
      <c r="B5432" s="7" t="s">
        <v>1</v>
      </c>
      <c r="C5432" s="7">
        <v>2330.4620279999999</v>
      </c>
      <c r="D5432" s="7">
        <v>4386.3995960000002</v>
      </c>
      <c r="E5432" s="7" t="s">
        <v>7879</v>
      </c>
      <c r="F5432" s="7">
        <v>0</v>
      </c>
    </row>
    <row r="5433" spans="1:6" x14ac:dyDescent="0.2">
      <c r="A5433" s="7" t="s">
        <v>13310</v>
      </c>
      <c r="B5433" s="7" t="s">
        <v>1</v>
      </c>
      <c r="C5433" s="7">
        <v>2334.576012</v>
      </c>
      <c r="D5433" s="7">
        <v>4367.1811280000002</v>
      </c>
      <c r="E5433" s="7" t="s">
        <v>7879</v>
      </c>
      <c r="F5433" s="7">
        <v>0</v>
      </c>
    </row>
    <row r="5434" spans="1:6" x14ac:dyDescent="0.2">
      <c r="A5434" s="7" t="s">
        <v>13311</v>
      </c>
      <c r="B5434" s="7" t="s">
        <v>1</v>
      </c>
      <c r="C5434" s="7">
        <v>2329.7990319999999</v>
      </c>
      <c r="D5434" s="7">
        <v>4378.4860879999997</v>
      </c>
      <c r="E5434" s="7" t="s">
        <v>7879</v>
      </c>
      <c r="F5434" s="7">
        <v>0</v>
      </c>
    </row>
    <row r="5435" spans="1:6" x14ac:dyDescent="0.2">
      <c r="A5435" s="7" t="s">
        <v>13312</v>
      </c>
      <c r="B5435" s="7" t="s">
        <v>1</v>
      </c>
      <c r="C5435" s="7">
        <v>2329.969012</v>
      </c>
      <c r="D5435" s="7">
        <v>4371.7286439999998</v>
      </c>
      <c r="E5435" s="7" t="s">
        <v>7879</v>
      </c>
      <c r="F5435" s="7">
        <v>0</v>
      </c>
    </row>
    <row r="5436" spans="1:6" x14ac:dyDescent="0.2">
      <c r="A5436" s="7" t="s">
        <v>13313</v>
      </c>
      <c r="B5436" s="7" t="s">
        <v>1</v>
      </c>
      <c r="C5436" s="7">
        <v>2322.8120399999998</v>
      </c>
      <c r="D5436" s="7">
        <v>4411.4831279999999</v>
      </c>
      <c r="E5436" s="7" t="s">
        <v>7879</v>
      </c>
      <c r="F5436" s="7">
        <v>1</v>
      </c>
    </row>
    <row r="5437" spans="1:6" x14ac:dyDescent="0.2">
      <c r="A5437" s="7" t="s">
        <v>13314</v>
      </c>
      <c r="B5437" s="7" t="s">
        <v>1</v>
      </c>
      <c r="C5437" s="7">
        <v>2322.6292859999999</v>
      </c>
      <c r="D5437" s="7">
        <v>4421.9083380000002</v>
      </c>
      <c r="E5437" s="7" t="s">
        <v>7879</v>
      </c>
      <c r="F5437" s="7">
        <v>0</v>
      </c>
    </row>
    <row r="5438" spans="1:6" x14ac:dyDescent="0.2">
      <c r="A5438" s="7" t="s">
        <v>13315</v>
      </c>
      <c r="B5438" s="7" t="s">
        <v>1</v>
      </c>
      <c r="C5438" s="7">
        <v>2332.3235279999999</v>
      </c>
      <c r="D5438" s="7">
        <v>4417.4246119999998</v>
      </c>
      <c r="E5438" s="7" t="s">
        <v>7879</v>
      </c>
      <c r="F5438" s="7">
        <v>0</v>
      </c>
    </row>
    <row r="5439" spans="1:6" x14ac:dyDescent="0.2">
      <c r="A5439" s="7" t="s">
        <v>13316</v>
      </c>
      <c r="B5439" s="7" t="s">
        <v>1</v>
      </c>
      <c r="C5439" s="7">
        <v>2326.1865320000002</v>
      </c>
      <c r="D5439" s="7">
        <v>4416.472632</v>
      </c>
      <c r="E5439" s="7" t="s">
        <v>7879</v>
      </c>
      <c r="F5439" s="7">
        <v>0</v>
      </c>
    </row>
    <row r="5440" spans="1:6" x14ac:dyDescent="0.2">
      <c r="A5440" s="7" t="s">
        <v>13317</v>
      </c>
      <c r="B5440" s="7" t="s">
        <v>1</v>
      </c>
      <c r="C5440" s="7">
        <v>2328.6090359999998</v>
      </c>
      <c r="D5440" s="7">
        <v>4412.4435880000001</v>
      </c>
      <c r="E5440" s="7" t="s">
        <v>7879</v>
      </c>
      <c r="F5440" s="7">
        <v>1</v>
      </c>
    </row>
    <row r="5441" spans="1:6" x14ac:dyDescent="0.2">
      <c r="A5441" s="7" t="s">
        <v>13318</v>
      </c>
      <c r="B5441" s="7" t="s">
        <v>1</v>
      </c>
      <c r="C5441" s="7">
        <v>2327.6740439999999</v>
      </c>
      <c r="D5441" s="7">
        <v>4428.6190720000004</v>
      </c>
      <c r="E5441" s="7" t="s">
        <v>7879</v>
      </c>
      <c r="F5441" s="7">
        <v>1</v>
      </c>
    </row>
    <row r="5442" spans="1:6" x14ac:dyDescent="0.2">
      <c r="A5442" s="7" t="s">
        <v>13319</v>
      </c>
      <c r="B5442" s="7" t="s">
        <v>1</v>
      </c>
      <c r="C5442" s="7">
        <v>2324.1125160000001</v>
      </c>
      <c r="D5442" s="7">
        <v>4434.9686359999996</v>
      </c>
      <c r="E5442" s="7" t="s">
        <v>7879</v>
      </c>
      <c r="F5442" s="7">
        <v>0</v>
      </c>
    </row>
    <row r="5443" spans="1:6" x14ac:dyDescent="0.2">
      <c r="A5443" s="7" t="s">
        <v>13320</v>
      </c>
      <c r="B5443" s="7" t="s">
        <v>1</v>
      </c>
      <c r="C5443" s="7">
        <v>2323.0075360000001</v>
      </c>
      <c r="D5443" s="7">
        <v>4429.3075200000003</v>
      </c>
      <c r="E5443" s="7" t="s">
        <v>7879</v>
      </c>
      <c r="F5443" s="7">
        <v>0</v>
      </c>
    </row>
    <row r="5444" spans="1:6" x14ac:dyDescent="0.2">
      <c r="A5444" s="7" t="s">
        <v>13321</v>
      </c>
      <c r="B5444" s="7" t="s">
        <v>1</v>
      </c>
      <c r="C5444" s="7">
        <v>2331.0377068493099</v>
      </c>
      <c r="D5444" s="7">
        <v>4432.0165479452098</v>
      </c>
      <c r="E5444" s="7" t="s">
        <v>7879</v>
      </c>
      <c r="F5444" s="7">
        <v>1</v>
      </c>
    </row>
    <row r="5445" spans="1:6" x14ac:dyDescent="0.2">
      <c r="A5445" s="7" t="s">
        <v>13322</v>
      </c>
      <c r="B5445" s="7" t="s">
        <v>1</v>
      </c>
      <c r="C5445" s="7">
        <v>2329.8925359999998</v>
      </c>
      <c r="D5445" s="7">
        <v>4442.4740039999997</v>
      </c>
      <c r="E5445" s="7" t="s">
        <v>7879</v>
      </c>
      <c r="F5445" s="7">
        <v>1</v>
      </c>
    </row>
    <row r="5446" spans="1:6" x14ac:dyDescent="0.2">
      <c r="A5446" s="7" t="s">
        <v>13323</v>
      </c>
      <c r="B5446" s="7" t="s">
        <v>1</v>
      </c>
      <c r="C5446" s="7">
        <v>2330.0370240000002</v>
      </c>
      <c r="D5446" s="7">
        <v>4437.5696159999998</v>
      </c>
      <c r="E5446" s="7" t="s">
        <v>7879</v>
      </c>
      <c r="F5446" s="7">
        <v>1</v>
      </c>
    </row>
    <row r="5447" spans="1:6" x14ac:dyDescent="0.2">
      <c r="A5447" s="7" t="s">
        <v>13324</v>
      </c>
      <c r="B5447" s="7" t="s">
        <v>1</v>
      </c>
      <c r="C5447" s="7">
        <v>2334.2020320000001</v>
      </c>
      <c r="D5447" s="7">
        <v>4437.8161280000004</v>
      </c>
      <c r="E5447" s="7" t="s">
        <v>7879</v>
      </c>
      <c r="F5447" s="7">
        <v>0</v>
      </c>
    </row>
    <row r="5448" spans="1:6" x14ac:dyDescent="0.2">
      <c r="A5448" s="7" t="s">
        <v>13325</v>
      </c>
      <c r="B5448" s="7" t="s">
        <v>1</v>
      </c>
      <c r="C5448" s="7">
        <v>2339.3615359999999</v>
      </c>
      <c r="D5448" s="7">
        <v>4411.5680759999996</v>
      </c>
      <c r="E5448" s="7" t="s">
        <v>7879</v>
      </c>
      <c r="F5448" s="7">
        <v>0</v>
      </c>
    </row>
    <row r="5449" spans="1:6" x14ac:dyDescent="0.2">
      <c r="A5449" s="7" t="s">
        <v>13326</v>
      </c>
      <c r="B5449" s="7" t="s">
        <v>1</v>
      </c>
      <c r="C5449" s="7">
        <v>2351.2275319999999</v>
      </c>
      <c r="D5449" s="7">
        <v>4420.5271400000001</v>
      </c>
      <c r="E5449" s="7" t="s">
        <v>7879</v>
      </c>
      <c r="F5449" s="7">
        <v>0</v>
      </c>
    </row>
    <row r="5450" spans="1:6" x14ac:dyDescent="0.2">
      <c r="A5450" s="7" t="s">
        <v>13327</v>
      </c>
      <c r="B5450" s="7" t="s">
        <v>1</v>
      </c>
      <c r="C5450" s="7">
        <v>2354.576532</v>
      </c>
      <c r="D5450" s="7">
        <v>4416.3705719999998</v>
      </c>
      <c r="E5450" s="7" t="s">
        <v>7879</v>
      </c>
      <c r="F5450" s="7">
        <v>0</v>
      </c>
    </row>
    <row r="5451" spans="1:6" x14ac:dyDescent="0.2">
      <c r="A5451" s="7" t="s">
        <v>13328</v>
      </c>
      <c r="B5451" s="7" t="s">
        <v>1</v>
      </c>
      <c r="C5451" s="7">
        <v>2349.6125200000001</v>
      </c>
      <c r="D5451" s="7">
        <v>4417.2375959999999</v>
      </c>
      <c r="E5451" s="7" t="s">
        <v>7879</v>
      </c>
      <c r="F5451" s="7">
        <v>0</v>
      </c>
    </row>
    <row r="5452" spans="1:6" x14ac:dyDescent="0.2">
      <c r="A5452" s="7" t="s">
        <v>13329</v>
      </c>
      <c r="B5452" s="7" t="s">
        <v>1</v>
      </c>
      <c r="C5452" s="7">
        <v>2341.9370199999998</v>
      </c>
      <c r="D5452" s="7">
        <v>4420.1785879999998</v>
      </c>
      <c r="E5452" s="7" t="s">
        <v>7879</v>
      </c>
      <c r="F5452" s="7">
        <v>0</v>
      </c>
    </row>
    <row r="5453" spans="1:6" x14ac:dyDescent="0.2">
      <c r="A5453" s="7" t="s">
        <v>13330</v>
      </c>
      <c r="B5453" s="7" t="s">
        <v>1</v>
      </c>
      <c r="C5453" s="7">
        <v>2337.449028</v>
      </c>
      <c r="D5453" s="7">
        <v>4415.5460839999996</v>
      </c>
      <c r="E5453" s="7" t="s">
        <v>7879</v>
      </c>
      <c r="F5453" s="7">
        <v>0</v>
      </c>
    </row>
    <row r="5454" spans="1:6" x14ac:dyDescent="0.2">
      <c r="A5454" s="7" t="s">
        <v>13331</v>
      </c>
      <c r="B5454" s="7" t="s">
        <v>1</v>
      </c>
      <c r="C5454" s="7">
        <v>2345.3370439999999</v>
      </c>
      <c r="D5454" s="7">
        <v>4445.6105799999996</v>
      </c>
      <c r="E5454" s="7" t="s">
        <v>7879</v>
      </c>
      <c r="F5454" s="7">
        <v>0</v>
      </c>
    </row>
    <row r="5455" spans="1:6" x14ac:dyDescent="0.2">
      <c r="A5455" s="7" t="s">
        <v>13332</v>
      </c>
      <c r="B5455" s="7" t="s">
        <v>1</v>
      </c>
      <c r="C5455" s="7">
        <v>2347.67454</v>
      </c>
      <c r="D5455" s="7">
        <v>4449.9966199999999</v>
      </c>
      <c r="E5455" s="7" t="s">
        <v>7879</v>
      </c>
      <c r="F5455" s="7">
        <v>0</v>
      </c>
    </row>
    <row r="5456" spans="1:6" x14ac:dyDescent="0.2">
      <c r="A5456" s="7" t="s">
        <v>13333</v>
      </c>
      <c r="B5456" s="7" t="s">
        <v>1</v>
      </c>
      <c r="C5456" s="7">
        <v>2351.8331549999998</v>
      </c>
      <c r="D5456" s="7">
        <v>4448.634395</v>
      </c>
      <c r="E5456" s="7" t="s">
        <v>7879</v>
      </c>
      <c r="F5456" s="7">
        <v>0</v>
      </c>
    </row>
    <row r="5457" spans="1:6" x14ac:dyDescent="0.2">
      <c r="A5457" s="7" t="s">
        <v>13334</v>
      </c>
      <c r="B5457" s="7" t="s">
        <v>1</v>
      </c>
      <c r="C5457" s="7">
        <v>2350.105544</v>
      </c>
      <c r="D5457" s="7">
        <v>4445.7465920000004</v>
      </c>
      <c r="E5457" s="7" t="s">
        <v>7879</v>
      </c>
      <c r="F5457" s="7">
        <v>0</v>
      </c>
    </row>
    <row r="5458" spans="1:6" x14ac:dyDescent="0.2">
      <c r="A5458" s="7" t="s">
        <v>13335</v>
      </c>
      <c r="B5458" s="7" t="s">
        <v>1</v>
      </c>
      <c r="C5458" s="7">
        <v>2354.1685200000002</v>
      </c>
      <c r="D5458" s="7">
        <v>4424.6665560000001</v>
      </c>
      <c r="E5458" s="7" t="s">
        <v>7879</v>
      </c>
      <c r="F5458" s="7">
        <v>0</v>
      </c>
    </row>
    <row r="5459" spans="1:6" x14ac:dyDescent="0.2">
      <c r="A5459" s="7" t="s">
        <v>13336</v>
      </c>
      <c r="B5459" s="7" t="s">
        <v>1</v>
      </c>
      <c r="C5459" s="7">
        <v>2346.7103785714298</v>
      </c>
      <c r="D5459" s="7">
        <v>4437.4918728571402</v>
      </c>
      <c r="E5459" s="7" t="s">
        <v>7879</v>
      </c>
      <c r="F5459" s="7">
        <v>0</v>
      </c>
    </row>
    <row r="5460" spans="1:6" x14ac:dyDescent="0.2">
      <c r="A5460" s="7" t="s">
        <v>13337</v>
      </c>
      <c r="B5460" s="7" t="s">
        <v>1</v>
      </c>
      <c r="C5460" s="7">
        <v>2350.505036</v>
      </c>
      <c r="D5460" s="7">
        <v>4432.3845840000004</v>
      </c>
      <c r="E5460" s="7" t="s">
        <v>7879</v>
      </c>
      <c r="F5460" s="7">
        <v>0</v>
      </c>
    </row>
    <row r="5461" spans="1:6" x14ac:dyDescent="0.2">
      <c r="A5461" s="7" t="s">
        <v>13338</v>
      </c>
      <c r="B5461" s="7" t="s">
        <v>1</v>
      </c>
      <c r="C5461" s="7">
        <v>2349.4425200000001</v>
      </c>
      <c r="D5461" s="7">
        <v>4426.9105799999998</v>
      </c>
      <c r="E5461" s="7" t="s">
        <v>7879</v>
      </c>
      <c r="F5461" s="7">
        <v>0</v>
      </c>
    </row>
    <row r="5462" spans="1:6" x14ac:dyDescent="0.2">
      <c r="A5462" s="7" t="s">
        <v>13339</v>
      </c>
      <c r="B5462" s="7" t="s">
        <v>1</v>
      </c>
      <c r="C5462" s="7">
        <v>2337.5680200000002</v>
      </c>
      <c r="D5462" s="7">
        <v>4430.0216</v>
      </c>
      <c r="E5462" s="7" t="s">
        <v>7879</v>
      </c>
      <c r="F5462" s="7">
        <v>0</v>
      </c>
    </row>
    <row r="5463" spans="1:6" x14ac:dyDescent="0.2">
      <c r="A5463" s="7" t="s">
        <v>13340</v>
      </c>
      <c r="B5463" s="7" t="s">
        <v>1</v>
      </c>
      <c r="C5463" s="7">
        <v>2340.730024</v>
      </c>
      <c r="D5463" s="7">
        <v>4446.1545880000003</v>
      </c>
      <c r="E5463" s="7" t="s">
        <v>7879</v>
      </c>
      <c r="F5463" s="7">
        <v>0</v>
      </c>
    </row>
    <row r="5464" spans="1:6" x14ac:dyDescent="0.2">
      <c r="A5464" s="7" t="s">
        <v>13341</v>
      </c>
      <c r="B5464" s="7" t="s">
        <v>1</v>
      </c>
      <c r="C5464" s="7">
        <v>2337.7380400000002</v>
      </c>
      <c r="D5464" s="7">
        <v>4442.6696000000002</v>
      </c>
      <c r="E5464" s="7" t="s">
        <v>7879</v>
      </c>
      <c r="F5464" s="7">
        <v>0</v>
      </c>
    </row>
    <row r="5465" spans="1:6" x14ac:dyDescent="0.2">
      <c r="A5465" s="7" t="s">
        <v>13342</v>
      </c>
      <c r="B5465" s="7" t="s">
        <v>1</v>
      </c>
      <c r="C5465" s="7">
        <v>2340.3560200000002</v>
      </c>
      <c r="D5465" s="7">
        <v>4437.9775479999998</v>
      </c>
      <c r="E5465" s="7" t="s">
        <v>7879</v>
      </c>
      <c r="F5465" s="7">
        <v>1</v>
      </c>
    </row>
    <row r="5466" spans="1:6" x14ac:dyDescent="0.2">
      <c r="A5466" s="7" t="s">
        <v>13343</v>
      </c>
      <c r="B5466" s="7" t="s">
        <v>1</v>
      </c>
      <c r="C5466" s="7">
        <v>2338.8770279999999</v>
      </c>
      <c r="D5466" s="7">
        <v>4424.9131280000001</v>
      </c>
      <c r="E5466" s="7" t="s">
        <v>7879</v>
      </c>
      <c r="F5466" s="7">
        <v>0</v>
      </c>
    </row>
    <row r="5467" spans="1:6" x14ac:dyDescent="0.2">
      <c r="A5467" s="7" t="s">
        <v>13344</v>
      </c>
      <c r="B5467" s="7" t="s">
        <v>1</v>
      </c>
      <c r="C5467" s="7">
        <v>2350.2585199999999</v>
      </c>
      <c r="D5467" s="7">
        <v>4409.264572</v>
      </c>
      <c r="E5467" s="7" t="s">
        <v>7879</v>
      </c>
      <c r="F5467" s="7">
        <v>0</v>
      </c>
    </row>
    <row r="5468" spans="1:6" x14ac:dyDescent="0.2">
      <c r="A5468" s="7" t="s">
        <v>13345</v>
      </c>
      <c r="B5468" s="7" t="s">
        <v>1</v>
      </c>
      <c r="C5468" s="7">
        <v>2342.2964619047598</v>
      </c>
      <c r="D5468" s="7">
        <v>4415.9524142857099</v>
      </c>
      <c r="E5468" s="7" t="s">
        <v>7879</v>
      </c>
      <c r="F5468" s="7">
        <v>0</v>
      </c>
    </row>
    <row r="5469" spans="1:6" x14ac:dyDescent="0.2">
      <c r="A5469" s="7" t="s">
        <v>13346</v>
      </c>
      <c r="B5469" s="7" t="s">
        <v>1</v>
      </c>
      <c r="C5469" s="7">
        <v>2346.4505279999998</v>
      </c>
      <c r="D5469" s="7">
        <v>4413.0811240000003</v>
      </c>
      <c r="E5469" s="7" t="s">
        <v>7879</v>
      </c>
      <c r="F5469" s="7">
        <v>1</v>
      </c>
    </row>
    <row r="5470" spans="1:6" x14ac:dyDescent="0.2">
      <c r="A5470" s="7" t="s">
        <v>13347</v>
      </c>
      <c r="B5470" s="7" t="s">
        <v>1</v>
      </c>
      <c r="C5470" s="7">
        <v>2345.8725319999999</v>
      </c>
      <c r="D5470" s="7">
        <v>4381.0955919999997</v>
      </c>
      <c r="E5470" s="7" t="s">
        <v>7879</v>
      </c>
      <c r="F5470" s="7">
        <v>0</v>
      </c>
    </row>
    <row r="5471" spans="1:6" x14ac:dyDescent="0.2">
      <c r="A5471" s="7" t="s">
        <v>13348</v>
      </c>
      <c r="B5471" s="7" t="s">
        <v>1</v>
      </c>
      <c r="C5471" s="7">
        <v>2353.5395239999998</v>
      </c>
      <c r="D5471" s="7">
        <v>4391.4231120000004</v>
      </c>
      <c r="E5471" s="7" t="s">
        <v>7879</v>
      </c>
      <c r="F5471" s="7">
        <v>0</v>
      </c>
    </row>
    <row r="5472" spans="1:6" x14ac:dyDescent="0.2">
      <c r="A5472" s="7" t="s">
        <v>13349</v>
      </c>
      <c r="B5472" s="7" t="s">
        <v>1</v>
      </c>
      <c r="C5472" s="7">
        <v>2348.7625400000002</v>
      </c>
      <c r="D5472" s="7">
        <v>4389.1961119999996</v>
      </c>
      <c r="E5472" s="7" t="s">
        <v>7879</v>
      </c>
      <c r="F5472" s="7">
        <v>1</v>
      </c>
    </row>
    <row r="5473" spans="1:6" x14ac:dyDescent="0.2">
      <c r="A5473" s="7" t="s">
        <v>13350</v>
      </c>
      <c r="B5473" s="7" t="s">
        <v>1</v>
      </c>
      <c r="C5473" s="7">
        <v>2342.6085119999998</v>
      </c>
      <c r="D5473" s="7">
        <v>4387.2495920000001</v>
      </c>
      <c r="E5473" s="7" t="s">
        <v>7879</v>
      </c>
      <c r="F5473" s="7">
        <v>0</v>
      </c>
    </row>
    <row r="5474" spans="1:6" x14ac:dyDescent="0.2">
      <c r="A5474" s="7" t="s">
        <v>13351</v>
      </c>
      <c r="B5474" s="7" t="s">
        <v>1</v>
      </c>
      <c r="C5474" s="7">
        <v>2353.1697859999999</v>
      </c>
      <c r="D5474" s="7">
        <v>4385.0353379999997</v>
      </c>
      <c r="E5474" s="7" t="s">
        <v>7879</v>
      </c>
      <c r="F5474" s="7">
        <v>0</v>
      </c>
    </row>
    <row r="5475" spans="1:6" x14ac:dyDescent="0.2">
      <c r="A5475" s="7" t="s">
        <v>13352</v>
      </c>
      <c r="B5475" s="7" t="s">
        <v>1</v>
      </c>
      <c r="C5475" s="7">
        <v>2352.8000160000001</v>
      </c>
      <c r="D5475" s="7">
        <v>4398.7925800000003</v>
      </c>
      <c r="E5475" s="7" t="s">
        <v>7879</v>
      </c>
      <c r="F5475" s="7">
        <v>0</v>
      </c>
    </row>
    <row r="5476" spans="1:6" x14ac:dyDescent="0.2">
      <c r="A5476" s="7" t="s">
        <v>13353</v>
      </c>
      <c r="B5476" s="7" t="s">
        <v>1</v>
      </c>
      <c r="C5476" s="7">
        <v>2342.7955320000001</v>
      </c>
      <c r="D5476" s="7">
        <v>4405.3716439999998</v>
      </c>
      <c r="E5476" s="7" t="s">
        <v>7879</v>
      </c>
      <c r="F5476" s="7">
        <v>0</v>
      </c>
    </row>
    <row r="5477" spans="1:6" x14ac:dyDescent="0.2">
      <c r="A5477" s="7" t="s">
        <v>13354</v>
      </c>
      <c r="B5477" s="7" t="s">
        <v>1</v>
      </c>
      <c r="C5477" s="7">
        <v>2354.007032</v>
      </c>
      <c r="D5477" s="7">
        <v>4404.6745959999998</v>
      </c>
      <c r="E5477" s="7" t="s">
        <v>7879</v>
      </c>
      <c r="F5477" s="7">
        <v>0</v>
      </c>
    </row>
    <row r="5478" spans="1:6" x14ac:dyDescent="0.2">
      <c r="A5478" s="7" t="s">
        <v>13355</v>
      </c>
      <c r="B5478" s="7" t="s">
        <v>1</v>
      </c>
      <c r="C5478" s="7">
        <v>2349.1790179999998</v>
      </c>
      <c r="D5478" s="7">
        <v>4403.6801299999997</v>
      </c>
      <c r="E5478" s="7" t="s">
        <v>7879</v>
      </c>
      <c r="F5478" s="7">
        <v>0</v>
      </c>
    </row>
    <row r="5479" spans="1:6" x14ac:dyDescent="0.2">
      <c r="A5479" s="7" t="s">
        <v>13356</v>
      </c>
      <c r="B5479" s="7" t="s">
        <v>1</v>
      </c>
      <c r="C5479" s="7">
        <v>2320.4575319999999</v>
      </c>
      <c r="D5479" s="7">
        <v>4439.456604</v>
      </c>
      <c r="E5479" s="7" t="s">
        <v>7879</v>
      </c>
      <c r="F5479" s="7">
        <v>0</v>
      </c>
    </row>
    <row r="5480" spans="1:6" x14ac:dyDescent="0.2">
      <c r="A5480" s="7" t="s">
        <v>13357</v>
      </c>
      <c r="B5480" s="7" t="s">
        <v>1</v>
      </c>
      <c r="C5480" s="7">
        <v>2319.5735239999999</v>
      </c>
      <c r="D5480" s="7">
        <v>4451.2205999999996</v>
      </c>
      <c r="E5480" s="7" t="s">
        <v>7879</v>
      </c>
      <c r="F5480" s="7">
        <v>1</v>
      </c>
    </row>
    <row r="5481" spans="1:6" x14ac:dyDescent="0.2">
      <c r="A5481" s="7" t="s">
        <v>13358</v>
      </c>
      <c r="B5481" s="7" t="s">
        <v>1</v>
      </c>
      <c r="C5481" s="7">
        <v>2320.8655319999998</v>
      </c>
      <c r="D5481" s="7">
        <v>4447.310684</v>
      </c>
      <c r="E5481" s="7" t="s">
        <v>7879</v>
      </c>
      <c r="F5481" s="7">
        <v>0</v>
      </c>
    </row>
    <row r="5482" spans="1:6" x14ac:dyDescent="0.2">
      <c r="A5482" s="7" t="s">
        <v>13359</v>
      </c>
      <c r="B5482" s="7" t="s">
        <v>1</v>
      </c>
      <c r="C5482" s="7">
        <v>2325.2408047619001</v>
      </c>
      <c r="D5482" s="7">
        <v>4443.2081523809502</v>
      </c>
      <c r="E5482" s="7" t="s">
        <v>7879</v>
      </c>
      <c r="F5482" s="7">
        <v>1</v>
      </c>
    </row>
    <row r="5483" spans="1:6" x14ac:dyDescent="0.2">
      <c r="A5483" s="7" t="s">
        <v>13360</v>
      </c>
      <c r="B5483" s="7" t="s">
        <v>1</v>
      </c>
      <c r="C5483" s="7">
        <v>2333.1140439999999</v>
      </c>
      <c r="D5483" s="7">
        <v>4460.8000760000004</v>
      </c>
      <c r="E5483" s="7" t="s">
        <v>7879</v>
      </c>
      <c r="F5483" s="7">
        <v>0</v>
      </c>
    </row>
    <row r="5484" spans="1:6" x14ac:dyDescent="0.2">
      <c r="A5484" s="7" t="s">
        <v>13361</v>
      </c>
      <c r="B5484" s="7" t="s">
        <v>1</v>
      </c>
      <c r="C5484" s="7">
        <v>2335.7601812500002</v>
      </c>
      <c r="D5484" s="7">
        <v>4464.7844187500004</v>
      </c>
      <c r="E5484" s="7" t="s">
        <v>7879</v>
      </c>
      <c r="F5484" s="7">
        <v>0</v>
      </c>
    </row>
    <row r="5485" spans="1:6" x14ac:dyDescent="0.2">
      <c r="A5485" s="7" t="s">
        <v>13362</v>
      </c>
      <c r="B5485" s="7" t="s">
        <v>1</v>
      </c>
      <c r="C5485" s="7">
        <v>2329.1402880000001</v>
      </c>
      <c r="D5485" s="7">
        <v>4465.5133640000004</v>
      </c>
      <c r="E5485" s="7" t="s">
        <v>7879</v>
      </c>
      <c r="F5485" s="7">
        <v>1</v>
      </c>
    </row>
    <row r="5486" spans="1:6" x14ac:dyDescent="0.2">
      <c r="A5486" s="7" t="s">
        <v>13363</v>
      </c>
      <c r="B5486" s="7" t="s">
        <v>1</v>
      </c>
      <c r="C5486" s="7">
        <v>2326.1950320000001</v>
      </c>
      <c r="D5486" s="7">
        <v>4456.184612</v>
      </c>
      <c r="E5486" s="7" t="s">
        <v>7879</v>
      </c>
      <c r="F5486" s="7">
        <v>1</v>
      </c>
    </row>
    <row r="5487" spans="1:6" x14ac:dyDescent="0.2">
      <c r="A5487" s="7" t="s">
        <v>13364</v>
      </c>
      <c r="B5487" s="7" t="s">
        <v>1</v>
      </c>
      <c r="C5487" s="7">
        <v>2323.279536</v>
      </c>
      <c r="D5487" s="7">
        <v>4472.8871399999998</v>
      </c>
      <c r="E5487" s="7" t="s">
        <v>7879</v>
      </c>
      <c r="F5487" s="7">
        <v>0</v>
      </c>
    </row>
    <row r="5488" spans="1:6" x14ac:dyDescent="0.2">
      <c r="A5488" s="7" t="s">
        <v>13365</v>
      </c>
      <c r="B5488" s="7" t="s">
        <v>1</v>
      </c>
      <c r="C5488" s="7">
        <v>2321.1035400000001</v>
      </c>
      <c r="D5488" s="7">
        <v>4465.5091400000001</v>
      </c>
      <c r="E5488" s="7" t="s">
        <v>7879</v>
      </c>
      <c r="F5488" s="7">
        <v>2</v>
      </c>
    </row>
    <row r="5489" spans="1:6" x14ac:dyDescent="0.2">
      <c r="A5489" s="7" t="s">
        <v>13366</v>
      </c>
      <c r="B5489" s="7" t="s">
        <v>1</v>
      </c>
      <c r="C5489" s="7">
        <v>2321.2437880000002</v>
      </c>
      <c r="D5489" s="7">
        <v>4460.8298260000001</v>
      </c>
      <c r="E5489" s="7" t="s">
        <v>7879</v>
      </c>
      <c r="F5489" s="7">
        <v>2</v>
      </c>
    </row>
    <row r="5490" spans="1:6" x14ac:dyDescent="0.2">
      <c r="A5490" s="7" t="s">
        <v>13367</v>
      </c>
      <c r="B5490" s="7" t="s">
        <v>1</v>
      </c>
      <c r="C5490" s="7">
        <v>2329.076532</v>
      </c>
      <c r="D5490" s="7">
        <v>4454.7225440000002</v>
      </c>
      <c r="E5490" s="7" t="s">
        <v>7879</v>
      </c>
      <c r="F5490" s="7">
        <v>0</v>
      </c>
    </row>
    <row r="5491" spans="1:6" x14ac:dyDescent="0.2">
      <c r="A5491" s="7" t="s">
        <v>13368</v>
      </c>
      <c r="B5491" s="7" t="s">
        <v>1</v>
      </c>
      <c r="C5491" s="7">
        <v>2336.63887368421</v>
      </c>
      <c r="D5491" s="7">
        <v>4453.7316421052601</v>
      </c>
      <c r="E5491" s="7" t="s">
        <v>7879</v>
      </c>
      <c r="F5491" s="7">
        <v>0</v>
      </c>
    </row>
    <row r="5492" spans="1:6" x14ac:dyDescent="0.2">
      <c r="A5492" s="7" t="s">
        <v>13369</v>
      </c>
      <c r="B5492" s="7" t="s">
        <v>1</v>
      </c>
      <c r="C5492" s="7">
        <v>2329.97099076923</v>
      </c>
      <c r="D5492" s="7">
        <v>4472.1672215384597</v>
      </c>
      <c r="E5492" s="7" t="s">
        <v>7879</v>
      </c>
      <c r="F5492" s="7">
        <v>0</v>
      </c>
    </row>
    <row r="5493" spans="1:6" x14ac:dyDescent="0.2">
      <c r="A5493" s="7" t="s">
        <v>13370</v>
      </c>
      <c r="B5493" s="7" t="s">
        <v>1</v>
      </c>
      <c r="C5493" s="7">
        <v>2328.2265360000001</v>
      </c>
      <c r="D5493" s="7">
        <v>4483.8945960000001</v>
      </c>
      <c r="E5493" s="7" t="s">
        <v>7879</v>
      </c>
      <c r="F5493" s="7">
        <v>0</v>
      </c>
    </row>
    <row r="5494" spans="1:6" x14ac:dyDescent="0.2">
      <c r="A5494" s="7" t="s">
        <v>13371</v>
      </c>
      <c r="B5494" s="7" t="s">
        <v>1</v>
      </c>
      <c r="C5494" s="7">
        <v>2333.0035280000002</v>
      </c>
      <c r="D5494" s="7">
        <v>4482.2371279999998</v>
      </c>
      <c r="E5494" s="7" t="s">
        <v>7879</v>
      </c>
      <c r="F5494" s="7">
        <v>0</v>
      </c>
    </row>
    <row r="5495" spans="1:6" x14ac:dyDescent="0.2">
      <c r="A5495" s="7" t="s">
        <v>13372</v>
      </c>
      <c r="B5495" s="7" t="s">
        <v>1</v>
      </c>
      <c r="C5495" s="7">
        <v>2335.944516</v>
      </c>
      <c r="D5495" s="7">
        <v>4478.7350960000003</v>
      </c>
      <c r="E5495" s="7" t="s">
        <v>7879</v>
      </c>
      <c r="F5495" s="7">
        <v>0</v>
      </c>
    </row>
    <row r="5496" spans="1:6" x14ac:dyDescent="0.2">
      <c r="A5496" s="7" t="s">
        <v>13373</v>
      </c>
      <c r="B5496" s="7" t="s">
        <v>1</v>
      </c>
      <c r="C5496" s="7">
        <v>2332.2810439999998</v>
      </c>
      <c r="D5496" s="7">
        <v>4485.7220719999996</v>
      </c>
      <c r="E5496" s="7" t="s">
        <v>7879</v>
      </c>
      <c r="F5496" s="7">
        <v>0</v>
      </c>
    </row>
    <row r="5497" spans="1:6" x14ac:dyDescent="0.2">
      <c r="A5497" s="7" t="s">
        <v>13374</v>
      </c>
      <c r="B5497" s="7" t="s">
        <v>1</v>
      </c>
      <c r="C5497" s="7">
        <v>2337.1372439024399</v>
      </c>
      <c r="D5497" s="7">
        <v>4494.9193146341504</v>
      </c>
      <c r="E5497" s="7" t="s">
        <v>7879</v>
      </c>
      <c r="F5497" s="7">
        <v>0</v>
      </c>
    </row>
    <row r="5498" spans="1:6" x14ac:dyDescent="0.2">
      <c r="A5498" s="7" t="s">
        <v>13375</v>
      </c>
      <c r="B5498" s="7" t="s">
        <v>1</v>
      </c>
      <c r="C5498" s="7">
        <v>2331.6860320000001</v>
      </c>
      <c r="D5498" s="7">
        <v>4490.966598</v>
      </c>
      <c r="E5498" s="7" t="s">
        <v>7879</v>
      </c>
      <c r="F5498" s="7">
        <v>0</v>
      </c>
    </row>
    <row r="5499" spans="1:6" x14ac:dyDescent="0.2">
      <c r="A5499" s="7" t="s">
        <v>13376</v>
      </c>
      <c r="B5499" s="7" t="s">
        <v>1</v>
      </c>
      <c r="C5499" s="7">
        <v>2321.4095040000002</v>
      </c>
      <c r="D5499" s="7">
        <v>4478.7606480000004</v>
      </c>
      <c r="E5499" s="7" t="s">
        <v>7879</v>
      </c>
      <c r="F5499" s="7">
        <v>0</v>
      </c>
    </row>
    <row r="5500" spans="1:6" x14ac:dyDescent="0.2">
      <c r="A5500" s="7" t="s">
        <v>13377</v>
      </c>
      <c r="B5500" s="7" t="s">
        <v>1</v>
      </c>
      <c r="C5500" s="7">
        <v>2324.6480120000001</v>
      </c>
      <c r="D5500" s="7">
        <v>4488.4506000000001</v>
      </c>
      <c r="E5500" s="7" t="s">
        <v>7879</v>
      </c>
      <c r="F5500" s="7">
        <v>1</v>
      </c>
    </row>
    <row r="5501" spans="1:6" x14ac:dyDescent="0.2">
      <c r="A5501" s="7" t="s">
        <v>13378</v>
      </c>
      <c r="B5501" s="7" t="s">
        <v>1</v>
      </c>
      <c r="C5501" s="7">
        <v>2321.6645279999998</v>
      </c>
      <c r="D5501" s="7">
        <v>4484.5746280000003</v>
      </c>
      <c r="E5501" s="7" t="s">
        <v>7879</v>
      </c>
      <c r="F5501" s="7">
        <v>1</v>
      </c>
    </row>
    <row r="5502" spans="1:6" x14ac:dyDescent="0.2">
      <c r="A5502" s="7" t="s">
        <v>13379</v>
      </c>
      <c r="B5502" s="7" t="s">
        <v>1</v>
      </c>
      <c r="C5502" s="7">
        <v>2342.0384142857101</v>
      </c>
      <c r="D5502" s="7">
        <v>4452.0825595238102</v>
      </c>
      <c r="E5502" s="7" t="s">
        <v>7879</v>
      </c>
      <c r="F5502" s="7">
        <v>1</v>
      </c>
    </row>
    <row r="5503" spans="1:6" x14ac:dyDescent="0.2">
      <c r="A5503" s="7" t="s">
        <v>13380</v>
      </c>
      <c r="B5503" s="7" t="s">
        <v>1</v>
      </c>
      <c r="C5503" s="7">
        <v>2343.9345279999998</v>
      </c>
      <c r="D5503" s="7">
        <v>4462.8825960000004</v>
      </c>
      <c r="E5503" s="7" t="s">
        <v>7879</v>
      </c>
      <c r="F5503" s="7">
        <v>0</v>
      </c>
    </row>
    <row r="5504" spans="1:6" x14ac:dyDescent="0.2">
      <c r="A5504" s="7" t="s">
        <v>13381</v>
      </c>
      <c r="B5504" s="7" t="s">
        <v>1</v>
      </c>
      <c r="C5504" s="7">
        <v>2338.8600240000001</v>
      </c>
      <c r="D5504" s="7">
        <v>4461.318612</v>
      </c>
      <c r="E5504" s="7" t="s">
        <v>7879</v>
      </c>
      <c r="F5504" s="7">
        <v>0</v>
      </c>
    </row>
    <row r="5505" spans="1:6" x14ac:dyDescent="0.2">
      <c r="A5505" s="7" t="s">
        <v>13382</v>
      </c>
      <c r="B5505" s="7" t="s">
        <v>1</v>
      </c>
      <c r="C5505" s="7">
        <v>2340.2359729166701</v>
      </c>
      <c r="D5505" s="7">
        <v>4456.3109979166702</v>
      </c>
      <c r="E5505" s="7" t="s">
        <v>7879</v>
      </c>
      <c r="F5505" s="7">
        <v>1</v>
      </c>
    </row>
    <row r="5506" spans="1:6" x14ac:dyDescent="0.2">
      <c r="A5506" s="7" t="s">
        <v>13383</v>
      </c>
      <c r="B5506" s="7" t="s">
        <v>1</v>
      </c>
      <c r="C5506" s="7">
        <v>2343.6625359999998</v>
      </c>
      <c r="D5506" s="7">
        <v>4468.1185519999999</v>
      </c>
      <c r="E5506" s="7" t="s">
        <v>7879</v>
      </c>
      <c r="F5506" s="7">
        <v>0</v>
      </c>
    </row>
    <row r="5507" spans="1:6" x14ac:dyDescent="0.2">
      <c r="A5507" s="7" t="s">
        <v>13384</v>
      </c>
      <c r="B5507" s="7" t="s">
        <v>1</v>
      </c>
      <c r="C5507" s="7">
        <v>2345.685536</v>
      </c>
      <c r="D5507" s="7">
        <v>4471.6205520000003</v>
      </c>
      <c r="E5507" s="7" t="s">
        <v>7879</v>
      </c>
      <c r="F5507" s="7">
        <v>0</v>
      </c>
    </row>
    <row r="5508" spans="1:6" x14ac:dyDescent="0.2">
      <c r="A5508" s="7" t="s">
        <v>13385</v>
      </c>
      <c r="B5508" s="7" t="s">
        <v>1</v>
      </c>
      <c r="C5508" s="7">
        <v>2338.7155360000002</v>
      </c>
      <c r="D5508" s="7">
        <v>4472.088084</v>
      </c>
      <c r="E5508" s="7" t="s">
        <v>7879</v>
      </c>
      <c r="F5508" s="7">
        <v>1</v>
      </c>
    </row>
    <row r="5509" spans="1:6" x14ac:dyDescent="0.2">
      <c r="A5509" s="7" t="s">
        <v>13386</v>
      </c>
      <c r="B5509" s="7" t="s">
        <v>1</v>
      </c>
      <c r="C5509" s="7">
        <v>2351.134024</v>
      </c>
      <c r="D5509" s="7">
        <v>4468.1781199999996</v>
      </c>
      <c r="E5509" s="7" t="s">
        <v>7879</v>
      </c>
      <c r="F5509" s="7">
        <v>0</v>
      </c>
    </row>
    <row r="5510" spans="1:6" x14ac:dyDescent="0.2">
      <c r="A5510" s="7" t="s">
        <v>13387</v>
      </c>
      <c r="B5510" s="7" t="s">
        <v>1</v>
      </c>
      <c r="C5510" s="7">
        <v>2350.7515440000002</v>
      </c>
      <c r="D5510" s="7">
        <v>4488.0256399999998</v>
      </c>
      <c r="E5510" s="7" t="s">
        <v>7879</v>
      </c>
      <c r="F5510" s="7">
        <v>0</v>
      </c>
    </row>
    <row r="5511" spans="1:6" x14ac:dyDescent="0.2">
      <c r="A5511" s="7" t="s">
        <v>13388</v>
      </c>
      <c r="B5511" s="7" t="s">
        <v>1</v>
      </c>
      <c r="C5511" s="7">
        <v>2353.8880319999998</v>
      </c>
      <c r="D5511" s="7">
        <v>4483.6310679999997</v>
      </c>
      <c r="E5511" s="7" t="s">
        <v>7879</v>
      </c>
      <c r="F5511" s="7">
        <v>0</v>
      </c>
    </row>
    <row r="5512" spans="1:6" x14ac:dyDescent="0.2">
      <c r="A5512" s="7" t="s">
        <v>13389</v>
      </c>
      <c r="B5512" s="7" t="s">
        <v>1</v>
      </c>
      <c r="C5512" s="7">
        <v>2354.6445399999998</v>
      </c>
      <c r="D5512" s="7">
        <v>4474.7486440000002</v>
      </c>
      <c r="E5512" s="7" t="s">
        <v>7879</v>
      </c>
      <c r="F5512" s="7">
        <v>0</v>
      </c>
    </row>
    <row r="5513" spans="1:6" x14ac:dyDescent="0.2">
      <c r="A5513" s="7" t="s">
        <v>13390</v>
      </c>
      <c r="B5513" s="7" t="s">
        <v>1</v>
      </c>
      <c r="C5513" s="7">
        <v>2354.534032</v>
      </c>
      <c r="D5513" s="7">
        <v>4453.1670800000002</v>
      </c>
      <c r="E5513" s="7" t="s">
        <v>7879</v>
      </c>
      <c r="F5513" s="7">
        <v>0</v>
      </c>
    </row>
    <row r="5514" spans="1:6" x14ac:dyDescent="0.2">
      <c r="A5514" s="7" t="s">
        <v>13391</v>
      </c>
      <c r="B5514" s="7" t="s">
        <v>1</v>
      </c>
      <c r="C5514" s="7">
        <v>2353.5463634146299</v>
      </c>
      <c r="D5514" s="7">
        <v>4458.8979682926802</v>
      </c>
      <c r="E5514" s="7" t="s">
        <v>7879</v>
      </c>
      <c r="F5514" s="7">
        <v>0</v>
      </c>
    </row>
    <row r="5515" spans="1:6" x14ac:dyDescent="0.2">
      <c r="A5515" s="7" t="s">
        <v>13392</v>
      </c>
      <c r="B5515" s="7" t="s">
        <v>1</v>
      </c>
      <c r="C5515" s="7">
        <v>2349.6295479999999</v>
      </c>
      <c r="D5515" s="7">
        <v>4454.9351120000001</v>
      </c>
      <c r="E5515" s="7" t="s">
        <v>7879</v>
      </c>
      <c r="F5515" s="7">
        <v>0</v>
      </c>
    </row>
    <row r="5516" spans="1:6" x14ac:dyDescent="0.2">
      <c r="A5516" s="7" t="s">
        <v>13393</v>
      </c>
      <c r="B5516" s="7" t="s">
        <v>1</v>
      </c>
      <c r="C5516" s="7">
        <v>2313.7765359999999</v>
      </c>
      <c r="D5516" s="7">
        <v>4395.4520519999996</v>
      </c>
      <c r="E5516" s="7" t="s">
        <v>7879</v>
      </c>
      <c r="F5516" s="7">
        <v>0</v>
      </c>
    </row>
    <row r="5517" spans="1:6" x14ac:dyDescent="0.2">
      <c r="A5517" s="7" t="s">
        <v>13394</v>
      </c>
      <c r="B5517" s="7" t="s">
        <v>1</v>
      </c>
      <c r="C5517" s="7">
        <v>2324.5715319999999</v>
      </c>
      <c r="D5517" s="7">
        <v>4391.8565280000003</v>
      </c>
      <c r="E5517" s="7" t="s">
        <v>7879</v>
      </c>
      <c r="F5517" s="7">
        <v>0</v>
      </c>
    </row>
    <row r="5518" spans="1:6" x14ac:dyDescent="0.2">
      <c r="A5518" s="7" t="s">
        <v>13395</v>
      </c>
      <c r="B5518" s="7" t="s">
        <v>1</v>
      </c>
      <c r="C5518" s="7">
        <v>2318.3325439999999</v>
      </c>
      <c r="D5518" s="7">
        <v>4422.5075800000004</v>
      </c>
      <c r="E5518" s="7" t="s">
        <v>7879</v>
      </c>
      <c r="F5518" s="7">
        <v>0</v>
      </c>
    </row>
    <row r="5519" spans="1:6" x14ac:dyDescent="0.2">
      <c r="A5519" s="7" t="s">
        <v>13396</v>
      </c>
      <c r="B5519" s="7" t="s">
        <v>1</v>
      </c>
      <c r="C5519" s="7">
        <v>2315.31502</v>
      </c>
      <c r="D5519" s="7">
        <v>4438.3600999999999</v>
      </c>
      <c r="E5519" s="7" t="s">
        <v>7879</v>
      </c>
      <c r="F5519" s="7">
        <v>0</v>
      </c>
    </row>
    <row r="5520" spans="1:6" x14ac:dyDescent="0.2">
      <c r="A5520" s="7" t="s">
        <v>13397</v>
      </c>
      <c r="B5520" s="7" t="s">
        <v>1</v>
      </c>
      <c r="C5520" s="7">
        <v>2316.1735399999998</v>
      </c>
      <c r="D5520" s="7">
        <v>4431.458028</v>
      </c>
      <c r="E5520" s="7" t="s">
        <v>7879</v>
      </c>
      <c r="F5520" s="7">
        <v>0</v>
      </c>
    </row>
    <row r="5521" spans="1:6" x14ac:dyDescent="0.2">
      <c r="A5521" s="7" t="s">
        <v>13398</v>
      </c>
      <c r="B5521" s="7" t="s">
        <v>1</v>
      </c>
      <c r="C5521" s="7">
        <v>2317.7800240000001</v>
      </c>
      <c r="D5521" s="7">
        <v>4427.4376199999997</v>
      </c>
      <c r="E5521" s="7" t="s">
        <v>7879</v>
      </c>
      <c r="F5521" s="7">
        <v>0</v>
      </c>
    </row>
    <row r="5522" spans="1:6" x14ac:dyDescent="0.2">
      <c r="A5522" s="7" t="s">
        <v>13399</v>
      </c>
      <c r="B5522" s="7" t="s">
        <v>1</v>
      </c>
      <c r="C5522" s="7">
        <v>2305.6845239999998</v>
      </c>
      <c r="D5522" s="7">
        <v>4421.2070640000002</v>
      </c>
      <c r="E5522" s="7" t="s">
        <v>7879</v>
      </c>
      <c r="F5522" s="7">
        <v>2</v>
      </c>
    </row>
    <row r="5523" spans="1:6" x14ac:dyDescent="0.2">
      <c r="A5523" s="7" t="s">
        <v>13400</v>
      </c>
      <c r="B5523" s="7" t="s">
        <v>1</v>
      </c>
      <c r="C5523" s="7">
        <v>2308.9060319999999</v>
      </c>
      <c r="D5523" s="7">
        <v>4431.2456199999997</v>
      </c>
      <c r="E5523" s="7" t="s">
        <v>7879</v>
      </c>
      <c r="F5523" s="7">
        <v>0</v>
      </c>
    </row>
    <row r="5524" spans="1:6" x14ac:dyDescent="0.2">
      <c r="A5524" s="7" t="s">
        <v>13401</v>
      </c>
      <c r="B5524" s="7" t="s">
        <v>1</v>
      </c>
      <c r="C5524" s="7">
        <v>2302.3440399999999</v>
      </c>
      <c r="D5524" s="7">
        <v>4425.499632</v>
      </c>
      <c r="E5524" s="7" t="s">
        <v>7879</v>
      </c>
      <c r="F5524" s="7">
        <v>0</v>
      </c>
    </row>
    <row r="5525" spans="1:6" x14ac:dyDescent="0.2">
      <c r="A5525" s="7" t="s">
        <v>13402</v>
      </c>
      <c r="B5525" s="7" t="s">
        <v>1</v>
      </c>
      <c r="C5525" s="7">
        <v>2309.1185439999999</v>
      </c>
      <c r="D5525" s="7">
        <v>4423.9526079999996</v>
      </c>
      <c r="E5525" s="7" t="s">
        <v>7879</v>
      </c>
      <c r="F5525" s="7">
        <v>0</v>
      </c>
    </row>
    <row r="5526" spans="1:6" x14ac:dyDescent="0.2">
      <c r="A5526" s="7" t="s">
        <v>13403</v>
      </c>
      <c r="B5526" s="7" t="s">
        <v>1</v>
      </c>
      <c r="C5526" s="7">
        <v>2315.8505319999999</v>
      </c>
      <c r="D5526" s="7">
        <v>4408.8480920000002</v>
      </c>
      <c r="E5526" s="7" t="s">
        <v>7879</v>
      </c>
      <c r="F5526" s="7">
        <v>0</v>
      </c>
    </row>
    <row r="5527" spans="1:6" x14ac:dyDescent="0.2">
      <c r="A5527" s="7" t="s">
        <v>13404</v>
      </c>
      <c r="B5527" s="7" t="s">
        <v>1</v>
      </c>
      <c r="C5527" s="7">
        <v>2305.3785440000001</v>
      </c>
      <c r="D5527" s="7">
        <v>4416.4045640000004</v>
      </c>
      <c r="E5527" s="7" t="s">
        <v>7879</v>
      </c>
      <c r="F5527" s="7">
        <v>3</v>
      </c>
    </row>
    <row r="5528" spans="1:6" x14ac:dyDescent="0.2">
      <c r="A5528" s="7" t="s">
        <v>13405</v>
      </c>
      <c r="B5528" s="7" t="s">
        <v>1</v>
      </c>
      <c r="C5528" s="7">
        <v>2311.991524</v>
      </c>
      <c r="D5528" s="7">
        <v>4415.6565680000003</v>
      </c>
      <c r="E5528" s="7" t="s">
        <v>7879</v>
      </c>
      <c r="F5528" s="7">
        <v>0</v>
      </c>
    </row>
    <row r="5529" spans="1:6" x14ac:dyDescent="0.2">
      <c r="A5529" s="7" t="s">
        <v>13406</v>
      </c>
      <c r="B5529" s="7" t="s">
        <v>1</v>
      </c>
      <c r="C5529" s="7">
        <v>2303.5085199999999</v>
      </c>
      <c r="D5529" s="7">
        <v>4412.987564</v>
      </c>
      <c r="E5529" s="7" t="s">
        <v>7879</v>
      </c>
      <c r="F5529" s="7">
        <v>2</v>
      </c>
    </row>
    <row r="5530" spans="1:6" x14ac:dyDescent="0.2">
      <c r="A5530" s="7" t="s">
        <v>13407</v>
      </c>
      <c r="B5530" s="7" t="s">
        <v>1</v>
      </c>
      <c r="C5530" s="7">
        <v>2308.897512</v>
      </c>
      <c r="D5530" s="7">
        <v>4410.2250960000001</v>
      </c>
      <c r="E5530" s="7" t="s">
        <v>7879</v>
      </c>
      <c r="F5530" s="7">
        <v>0</v>
      </c>
    </row>
    <row r="5531" spans="1:6" x14ac:dyDescent="0.2">
      <c r="A5531" s="7" t="s">
        <v>13408</v>
      </c>
      <c r="B5531" s="7" t="s">
        <v>1</v>
      </c>
      <c r="C5531" s="7">
        <v>2307.036032</v>
      </c>
      <c r="D5531" s="7">
        <v>4436.6515799999997</v>
      </c>
      <c r="E5531" s="7" t="s">
        <v>7879</v>
      </c>
      <c r="F5531" s="7">
        <v>0</v>
      </c>
    </row>
    <row r="5532" spans="1:6" x14ac:dyDescent="0.2">
      <c r="A5532" s="7" t="s">
        <v>13409</v>
      </c>
      <c r="B5532" s="7" t="s">
        <v>1</v>
      </c>
      <c r="C5532" s="7">
        <v>2304.290524</v>
      </c>
      <c r="D5532" s="7">
        <v>4441.2160919999997</v>
      </c>
      <c r="E5532" s="7" t="s">
        <v>7879</v>
      </c>
      <c r="F5532" s="7">
        <v>0</v>
      </c>
    </row>
    <row r="5533" spans="1:6" x14ac:dyDescent="0.2">
      <c r="A5533" s="7" t="s">
        <v>13410</v>
      </c>
      <c r="B5533" s="7" t="s">
        <v>1</v>
      </c>
      <c r="C5533" s="7">
        <v>2315.4935399999999</v>
      </c>
      <c r="D5533" s="7">
        <v>4463.324568</v>
      </c>
      <c r="E5533" s="7" t="s">
        <v>7879</v>
      </c>
      <c r="F5533" s="7">
        <v>0</v>
      </c>
    </row>
    <row r="5534" spans="1:6" x14ac:dyDescent="0.2">
      <c r="A5534" s="7" t="s">
        <v>13411</v>
      </c>
      <c r="B5534" s="7" t="s">
        <v>1</v>
      </c>
      <c r="C5534" s="7">
        <v>2314.1420119999998</v>
      </c>
      <c r="D5534" s="7">
        <v>4474.8930680000003</v>
      </c>
      <c r="E5534" s="7" t="s">
        <v>7879</v>
      </c>
      <c r="F5534" s="7">
        <v>0</v>
      </c>
    </row>
    <row r="5535" spans="1:6" x14ac:dyDescent="0.2">
      <c r="A5535" s="7" t="s">
        <v>13412</v>
      </c>
      <c r="B5535" s="7" t="s">
        <v>1</v>
      </c>
      <c r="C5535" s="7">
        <v>2315.6210160000001</v>
      </c>
      <c r="D5535" s="7">
        <v>4469.3936679999997</v>
      </c>
      <c r="E5535" s="7" t="s">
        <v>7879</v>
      </c>
      <c r="F5535" s="7">
        <v>0</v>
      </c>
    </row>
    <row r="5536" spans="1:6" x14ac:dyDescent="0.2">
      <c r="A5536" s="7" t="s">
        <v>13413</v>
      </c>
      <c r="B5536" s="7" t="s">
        <v>1</v>
      </c>
      <c r="C5536" s="7">
        <v>2311.286028</v>
      </c>
      <c r="D5536" s="7">
        <v>4466.5631160000003</v>
      </c>
      <c r="E5536" s="7" t="s">
        <v>7879</v>
      </c>
      <c r="F5536" s="7">
        <v>0</v>
      </c>
    </row>
    <row r="5537" spans="1:6" x14ac:dyDescent="0.2">
      <c r="A5537" s="7" t="s">
        <v>13414</v>
      </c>
      <c r="B5537" s="7" t="s">
        <v>1</v>
      </c>
      <c r="C5537" s="7">
        <v>2300.7190391304298</v>
      </c>
      <c r="D5537" s="7">
        <v>4458.3148000000001</v>
      </c>
      <c r="E5537" s="7" t="s">
        <v>7879</v>
      </c>
      <c r="F5537" s="7">
        <v>0</v>
      </c>
    </row>
    <row r="5538" spans="1:6" x14ac:dyDescent="0.2">
      <c r="A5538" s="7" t="s">
        <v>13415</v>
      </c>
      <c r="B5538" s="7" t="s">
        <v>1</v>
      </c>
      <c r="C5538" s="7">
        <v>2302.1570400000001</v>
      </c>
      <c r="D5538" s="7">
        <v>4467.9826599999997</v>
      </c>
      <c r="E5538" s="7" t="s">
        <v>7879</v>
      </c>
      <c r="F5538" s="7">
        <v>0</v>
      </c>
    </row>
    <row r="5539" spans="1:6" x14ac:dyDescent="0.2">
      <c r="A5539" s="7" t="s">
        <v>13416</v>
      </c>
      <c r="B5539" s="7" t="s">
        <v>1</v>
      </c>
      <c r="C5539" s="7">
        <v>2308.0815280000002</v>
      </c>
      <c r="D5539" s="7">
        <v>4459.8310680000004</v>
      </c>
      <c r="E5539" s="7" t="s">
        <v>7879</v>
      </c>
      <c r="F5539" s="7">
        <v>0</v>
      </c>
    </row>
    <row r="5540" spans="1:6" x14ac:dyDescent="0.2">
      <c r="A5540" s="7" t="s">
        <v>13417</v>
      </c>
      <c r="B5540" s="7" t="s">
        <v>1</v>
      </c>
      <c r="C5540" s="7">
        <v>2308.8295320000002</v>
      </c>
      <c r="D5540" s="7">
        <v>4452.5550400000002</v>
      </c>
      <c r="E5540" s="7" t="s">
        <v>7879</v>
      </c>
      <c r="F5540" s="7">
        <v>0</v>
      </c>
    </row>
    <row r="5541" spans="1:6" x14ac:dyDescent="0.2">
      <c r="A5541" s="7" t="s">
        <v>13418</v>
      </c>
      <c r="B5541" s="7" t="s">
        <v>1</v>
      </c>
      <c r="C5541" s="7">
        <v>2303.3429608695701</v>
      </c>
      <c r="D5541" s="7">
        <v>4453.9169304347797</v>
      </c>
      <c r="E5541" s="7" t="s">
        <v>7879</v>
      </c>
      <c r="F5541" s="7">
        <v>0</v>
      </c>
    </row>
    <row r="5542" spans="1:6" x14ac:dyDescent="0.2">
      <c r="A5542" s="7" t="s">
        <v>13419</v>
      </c>
      <c r="B5542" s="7" t="s">
        <v>1</v>
      </c>
      <c r="C5542" s="7">
        <v>2313.496036</v>
      </c>
      <c r="D5542" s="7">
        <v>4450.3960440000001</v>
      </c>
      <c r="E5542" s="7" t="s">
        <v>7879</v>
      </c>
      <c r="F5542" s="7">
        <v>0</v>
      </c>
    </row>
    <row r="5543" spans="1:6" x14ac:dyDescent="0.2">
      <c r="A5543" s="7" t="s">
        <v>13420</v>
      </c>
      <c r="B5543" s="7" t="s">
        <v>1</v>
      </c>
      <c r="C5543" s="7">
        <v>2286.942016</v>
      </c>
      <c r="D5543" s="7">
        <v>4434.0675719999999</v>
      </c>
      <c r="E5543" s="7" t="s">
        <v>7879</v>
      </c>
      <c r="F5543" s="7">
        <v>0</v>
      </c>
    </row>
    <row r="5544" spans="1:6" x14ac:dyDescent="0.2">
      <c r="A5544" s="7" t="s">
        <v>13421</v>
      </c>
      <c r="B5544" s="7" t="s">
        <v>1</v>
      </c>
      <c r="C5544" s="7">
        <v>2282.114024</v>
      </c>
      <c r="D5544" s="7">
        <v>4444.8031639999999</v>
      </c>
      <c r="E5544" s="7" t="s">
        <v>7879</v>
      </c>
      <c r="F5544" s="7">
        <v>0</v>
      </c>
    </row>
    <row r="5545" spans="1:6" x14ac:dyDescent="0.2">
      <c r="A5545" s="7" t="s">
        <v>13422</v>
      </c>
      <c r="B5545" s="7" t="s">
        <v>1</v>
      </c>
      <c r="C5545" s="7">
        <v>2289.4070320000001</v>
      </c>
      <c r="D5545" s="7">
        <v>4439.0910679999997</v>
      </c>
      <c r="E5545" s="7" t="s">
        <v>7879</v>
      </c>
      <c r="F5545" s="7">
        <v>1</v>
      </c>
    </row>
    <row r="5546" spans="1:6" x14ac:dyDescent="0.2">
      <c r="A5546" s="7" t="s">
        <v>13423</v>
      </c>
      <c r="B5546" s="7" t="s">
        <v>1</v>
      </c>
      <c r="C5546" s="7">
        <v>2282.8365239999998</v>
      </c>
      <c r="D5546" s="7">
        <v>4437.3911399999997</v>
      </c>
      <c r="E5546" s="7" t="s">
        <v>7879</v>
      </c>
      <c r="F5546" s="7">
        <v>0</v>
      </c>
    </row>
    <row r="5547" spans="1:6" x14ac:dyDescent="0.2">
      <c r="A5547" s="7" t="s">
        <v>13424</v>
      </c>
      <c r="B5547" s="7" t="s">
        <v>1</v>
      </c>
      <c r="C5547" s="7">
        <v>2296.9465319999999</v>
      </c>
      <c r="D5547" s="7">
        <v>4456.5160919999998</v>
      </c>
      <c r="E5547" s="7" t="s">
        <v>7879</v>
      </c>
      <c r="F5547" s="7">
        <v>0</v>
      </c>
    </row>
    <row r="5548" spans="1:6" x14ac:dyDescent="0.2">
      <c r="A5548" s="7" t="s">
        <v>13425</v>
      </c>
      <c r="B5548" s="7" t="s">
        <v>1</v>
      </c>
      <c r="C5548" s="7">
        <v>2293.181032</v>
      </c>
      <c r="D5548" s="7">
        <v>4468.6285879999996</v>
      </c>
      <c r="E5548" s="7" t="s">
        <v>7879</v>
      </c>
      <c r="F5548" s="7">
        <v>0</v>
      </c>
    </row>
    <row r="5549" spans="1:6" x14ac:dyDescent="0.2">
      <c r="A5549" s="7" t="s">
        <v>13426</v>
      </c>
      <c r="B5549" s="7" t="s">
        <v>1</v>
      </c>
      <c r="C5549" s="7">
        <v>2297.6435280000001</v>
      </c>
      <c r="D5549" s="7">
        <v>4467.8466559999997</v>
      </c>
      <c r="E5549" s="7" t="s">
        <v>7879</v>
      </c>
      <c r="F5549" s="7">
        <v>0</v>
      </c>
    </row>
    <row r="5550" spans="1:6" x14ac:dyDescent="0.2">
      <c r="A5550" s="7" t="s">
        <v>13427</v>
      </c>
      <c r="B5550" s="7" t="s">
        <v>1</v>
      </c>
      <c r="C5550" s="7">
        <v>2296.2396062500002</v>
      </c>
      <c r="D5550" s="7">
        <v>4462.4558645833304</v>
      </c>
      <c r="E5550" s="7" t="s">
        <v>7879</v>
      </c>
      <c r="F5550" s="7">
        <v>0</v>
      </c>
    </row>
    <row r="5551" spans="1:6" x14ac:dyDescent="0.2">
      <c r="A5551" s="7" t="s">
        <v>13428</v>
      </c>
      <c r="B5551" s="7" t="s">
        <v>1</v>
      </c>
      <c r="C5551" s="7">
        <v>2282.6143285714302</v>
      </c>
      <c r="D5551" s="7">
        <v>4470.48908571429</v>
      </c>
      <c r="E5551" s="7" t="s">
        <v>7879</v>
      </c>
      <c r="F5551" s="7">
        <v>0</v>
      </c>
    </row>
    <row r="5552" spans="1:6" x14ac:dyDescent="0.2">
      <c r="A5552" s="7" t="s">
        <v>13429</v>
      </c>
      <c r="B5552" s="7" t="s">
        <v>1</v>
      </c>
      <c r="C5552" s="7">
        <v>2286.2025159999998</v>
      </c>
      <c r="D5552" s="7">
        <v>4472.249632</v>
      </c>
      <c r="E5552" s="7" t="s">
        <v>7879</v>
      </c>
      <c r="F5552" s="7">
        <v>0</v>
      </c>
    </row>
    <row r="5553" spans="1:6" x14ac:dyDescent="0.2">
      <c r="A5553" s="7" t="s">
        <v>13430</v>
      </c>
      <c r="B5553" s="7" t="s">
        <v>1</v>
      </c>
      <c r="C5553" s="7">
        <v>2287.8387760000001</v>
      </c>
      <c r="D5553" s="7">
        <v>4457.2046200000004</v>
      </c>
      <c r="E5553" s="7" t="s">
        <v>7879</v>
      </c>
      <c r="F5553" s="7">
        <v>0</v>
      </c>
    </row>
    <row r="5554" spans="1:6" x14ac:dyDescent="0.2">
      <c r="A5554" s="7" t="s">
        <v>13431</v>
      </c>
      <c r="B5554" s="7" t="s">
        <v>1</v>
      </c>
      <c r="C5554" s="7">
        <v>2285.0635200000002</v>
      </c>
      <c r="D5554" s="7">
        <v>4476.2871439999999</v>
      </c>
      <c r="E5554" s="7" t="s">
        <v>7879</v>
      </c>
      <c r="F5554" s="7">
        <v>0</v>
      </c>
    </row>
    <row r="5555" spans="1:6" x14ac:dyDescent="0.2">
      <c r="A5555" s="7" t="s">
        <v>13432</v>
      </c>
      <c r="B5555" s="7" t="s">
        <v>1</v>
      </c>
      <c r="C5555" s="7">
        <v>2300.4230280000002</v>
      </c>
      <c r="D5555" s="7">
        <v>4438.4196080000002</v>
      </c>
      <c r="E5555" s="7" t="s">
        <v>7879</v>
      </c>
      <c r="F5555" s="7">
        <v>0</v>
      </c>
    </row>
    <row r="5556" spans="1:6" x14ac:dyDescent="0.2">
      <c r="A5556" s="7" t="s">
        <v>13433</v>
      </c>
      <c r="B5556" s="7" t="s">
        <v>1</v>
      </c>
      <c r="C5556" s="7">
        <v>2291.2005319999998</v>
      </c>
      <c r="D5556" s="7">
        <v>4445.5511079999997</v>
      </c>
      <c r="E5556" s="7" t="s">
        <v>7879</v>
      </c>
      <c r="F5556" s="7">
        <v>1</v>
      </c>
    </row>
    <row r="5557" spans="1:6" x14ac:dyDescent="0.2">
      <c r="A5557" s="7" t="s">
        <v>13434</v>
      </c>
      <c r="B5557" s="7" t="s">
        <v>1</v>
      </c>
      <c r="C5557" s="7">
        <v>2296.5244804347799</v>
      </c>
      <c r="D5557" s="7">
        <v>4444.8487521739098</v>
      </c>
      <c r="E5557" s="7" t="s">
        <v>7879</v>
      </c>
      <c r="F5557" s="7">
        <v>0</v>
      </c>
    </row>
    <row r="5558" spans="1:6" x14ac:dyDescent="0.2">
      <c r="A5558" s="7" t="s">
        <v>13435</v>
      </c>
      <c r="B5558" s="7" t="s">
        <v>1</v>
      </c>
      <c r="C5558" s="7">
        <v>2292.7985239999998</v>
      </c>
      <c r="D5558" s="7">
        <v>4441.1140640000003</v>
      </c>
      <c r="E5558" s="7" t="s">
        <v>7879</v>
      </c>
      <c r="F5558" s="7">
        <v>1</v>
      </c>
    </row>
    <row r="5559" spans="1:6" x14ac:dyDescent="0.2">
      <c r="A5559" s="7" t="s">
        <v>13436</v>
      </c>
      <c r="B5559" s="7" t="s">
        <v>1</v>
      </c>
      <c r="C5559" s="7">
        <v>2288.5995360000002</v>
      </c>
      <c r="D5559" s="7">
        <v>4412.239536</v>
      </c>
      <c r="E5559" s="7" t="s">
        <v>7879</v>
      </c>
      <c r="F5559" s="7">
        <v>2</v>
      </c>
    </row>
    <row r="5560" spans="1:6" x14ac:dyDescent="0.2">
      <c r="A5560" s="7" t="s">
        <v>13437</v>
      </c>
      <c r="B5560" s="7" t="s">
        <v>1</v>
      </c>
      <c r="C5560" s="7">
        <v>2281.1450300000001</v>
      </c>
      <c r="D5560" s="7">
        <v>4416.6468240000004</v>
      </c>
      <c r="E5560" s="7" t="s">
        <v>7879</v>
      </c>
      <c r="F5560" s="7">
        <v>0</v>
      </c>
    </row>
    <row r="5561" spans="1:6" x14ac:dyDescent="0.2">
      <c r="A5561" s="7" t="s">
        <v>13438</v>
      </c>
      <c r="B5561" s="7" t="s">
        <v>1</v>
      </c>
      <c r="C5561" s="7">
        <v>2283.4230280000002</v>
      </c>
      <c r="D5561" s="7">
        <v>4409.6725839999999</v>
      </c>
      <c r="E5561" s="7" t="s">
        <v>7879</v>
      </c>
      <c r="F5561" s="7">
        <v>0</v>
      </c>
    </row>
    <row r="5562" spans="1:6" x14ac:dyDescent="0.2">
      <c r="A5562" s="7" t="s">
        <v>13439</v>
      </c>
      <c r="B5562" s="7" t="s">
        <v>1</v>
      </c>
      <c r="C5562" s="7">
        <v>2294.0225399999999</v>
      </c>
      <c r="D5562" s="7">
        <v>4425.9075560000001</v>
      </c>
      <c r="E5562" s="7" t="s">
        <v>7879</v>
      </c>
      <c r="F5562" s="7">
        <v>0</v>
      </c>
    </row>
    <row r="5563" spans="1:6" x14ac:dyDescent="0.2">
      <c r="A5563" s="7" t="s">
        <v>13440</v>
      </c>
      <c r="B5563" s="7" t="s">
        <v>1</v>
      </c>
      <c r="C5563" s="7">
        <v>2290.12102</v>
      </c>
      <c r="D5563" s="7">
        <v>4430.7610839999998</v>
      </c>
      <c r="E5563" s="7" t="s">
        <v>7879</v>
      </c>
      <c r="F5563" s="7">
        <v>0</v>
      </c>
    </row>
    <row r="5564" spans="1:6" x14ac:dyDescent="0.2">
      <c r="A5564" s="7" t="s">
        <v>13441</v>
      </c>
      <c r="B5564" s="7" t="s">
        <v>1</v>
      </c>
      <c r="C5564" s="7">
        <v>2298.2555280000001</v>
      </c>
      <c r="D5564" s="7">
        <v>4429.1376039999996</v>
      </c>
      <c r="E5564" s="7" t="s">
        <v>7879</v>
      </c>
      <c r="F5564" s="7">
        <v>0</v>
      </c>
    </row>
    <row r="5565" spans="1:6" x14ac:dyDescent="0.2">
      <c r="A5565" s="7" t="s">
        <v>13442</v>
      </c>
      <c r="B5565" s="7" t="s">
        <v>1</v>
      </c>
      <c r="C5565" s="7">
        <v>2283.6780359999998</v>
      </c>
      <c r="D5565" s="7">
        <v>4423.9781279999997</v>
      </c>
      <c r="E5565" s="7" t="s">
        <v>7879</v>
      </c>
      <c r="F5565" s="7">
        <v>0</v>
      </c>
    </row>
    <row r="5566" spans="1:6" x14ac:dyDescent="0.2">
      <c r="A5566" s="7" t="s">
        <v>13443</v>
      </c>
      <c r="B5566" s="7" t="s">
        <v>1</v>
      </c>
      <c r="C5566" s="7">
        <v>2287.290536</v>
      </c>
      <c r="D5566" s="7">
        <v>4424.7685760000004</v>
      </c>
      <c r="E5566" s="7" t="s">
        <v>7879</v>
      </c>
      <c r="F5566" s="7">
        <v>0</v>
      </c>
    </row>
    <row r="5567" spans="1:6" x14ac:dyDescent="0.2">
      <c r="A5567" s="7" t="s">
        <v>13444</v>
      </c>
      <c r="B5567" s="7" t="s">
        <v>1</v>
      </c>
      <c r="C5567" s="7">
        <v>2298.663536</v>
      </c>
      <c r="D5567" s="7">
        <v>4413.5145679999996</v>
      </c>
      <c r="E5567" s="7" t="s">
        <v>7879</v>
      </c>
      <c r="F5567" s="7">
        <v>0</v>
      </c>
    </row>
    <row r="5568" spans="1:6" x14ac:dyDescent="0.2">
      <c r="A5568" s="7" t="s">
        <v>13445</v>
      </c>
      <c r="B5568" s="7" t="s">
        <v>1</v>
      </c>
      <c r="C5568" s="7">
        <v>2298.1195280000002</v>
      </c>
      <c r="D5568" s="7">
        <v>4420.5355879999997</v>
      </c>
      <c r="E5568" s="7" t="s">
        <v>7879</v>
      </c>
      <c r="F5568" s="7">
        <v>1</v>
      </c>
    </row>
    <row r="5569" spans="1:6" x14ac:dyDescent="0.2">
      <c r="A5569" s="7" t="s">
        <v>13446</v>
      </c>
      <c r="B5569" s="7" t="s">
        <v>1</v>
      </c>
      <c r="C5569" s="7">
        <v>2301.2135199999998</v>
      </c>
      <c r="D5569" s="7">
        <v>4417.8751160000002</v>
      </c>
      <c r="E5569" s="7" t="s">
        <v>7879</v>
      </c>
      <c r="F5569" s="7">
        <v>3</v>
      </c>
    </row>
    <row r="5570" spans="1:6" x14ac:dyDescent="0.2">
      <c r="A5570" s="7" t="s">
        <v>13447</v>
      </c>
      <c r="B5570" s="7" t="s">
        <v>1</v>
      </c>
      <c r="C5570" s="7">
        <v>2292.8410239999998</v>
      </c>
      <c r="D5570" s="7">
        <v>4414.5941119999998</v>
      </c>
      <c r="E5570" s="7" t="s">
        <v>7879</v>
      </c>
      <c r="F5570" s="7">
        <v>2</v>
      </c>
    </row>
    <row r="5571" spans="1:6" x14ac:dyDescent="0.2">
      <c r="A5571" s="7" t="s">
        <v>13448</v>
      </c>
      <c r="B5571" s="7" t="s">
        <v>1</v>
      </c>
      <c r="C5571" s="7">
        <v>2263.4153492957798</v>
      </c>
      <c r="D5571" s="7">
        <v>4406.63055774648</v>
      </c>
      <c r="E5571" s="7" t="s">
        <v>7879</v>
      </c>
      <c r="F5571" s="7">
        <v>0</v>
      </c>
    </row>
    <row r="5572" spans="1:6" x14ac:dyDescent="0.2">
      <c r="A5572" s="7" t="s">
        <v>13449</v>
      </c>
      <c r="B5572" s="7" t="s">
        <v>1</v>
      </c>
      <c r="C5572" s="7">
        <v>2258.3990319999998</v>
      </c>
      <c r="D5572" s="7">
        <v>4421.2665999999999</v>
      </c>
      <c r="E5572" s="7" t="s">
        <v>7879</v>
      </c>
      <c r="F5572" s="7">
        <v>0</v>
      </c>
    </row>
    <row r="5573" spans="1:6" x14ac:dyDescent="0.2">
      <c r="A5573" s="7" t="s">
        <v>13450</v>
      </c>
      <c r="B5573" s="7" t="s">
        <v>1</v>
      </c>
      <c r="C5573" s="7">
        <v>2259.759024</v>
      </c>
      <c r="D5573" s="7">
        <v>4417.1951079999999</v>
      </c>
      <c r="E5573" s="7" t="s">
        <v>7879</v>
      </c>
      <c r="F5573" s="7">
        <v>0</v>
      </c>
    </row>
    <row r="5574" spans="1:6" x14ac:dyDescent="0.2">
      <c r="A5574" s="7" t="s">
        <v>13451</v>
      </c>
      <c r="B5574" s="7" t="s">
        <v>1</v>
      </c>
      <c r="C5574" s="7">
        <v>2260.1670279999998</v>
      </c>
      <c r="D5574" s="7">
        <v>4412.5200640000003</v>
      </c>
      <c r="E5574" s="7" t="s">
        <v>7879</v>
      </c>
      <c r="F5574" s="7">
        <v>0</v>
      </c>
    </row>
    <row r="5575" spans="1:6" x14ac:dyDescent="0.2">
      <c r="A5575" s="7" t="s">
        <v>13452</v>
      </c>
      <c r="B5575" s="7" t="s">
        <v>1</v>
      </c>
      <c r="C5575" s="7">
        <v>2271.837528</v>
      </c>
      <c r="D5575" s="7">
        <v>4404.8786440000003</v>
      </c>
      <c r="E5575" s="7" t="s">
        <v>7879</v>
      </c>
      <c r="F5575" s="7">
        <v>0</v>
      </c>
    </row>
    <row r="5576" spans="1:6" x14ac:dyDescent="0.2">
      <c r="A5576" s="7" t="s">
        <v>13453</v>
      </c>
      <c r="B5576" s="7" t="s">
        <v>1</v>
      </c>
      <c r="C5576" s="7">
        <v>2269.6360159999999</v>
      </c>
      <c r="D5576" s="7">
        <v>4419.5326439999999</v>
      </c>
      <c r="E5576" s="7" t="s">
        <v>7879</v>
      </c>
      <c r="F5576" s="7">
        <v>0</v>
      </c>
    </row>
    <row r="5577" spans="1:6" x14ac:dyDescent="0.2">
      <c r="A5577" s="7" t="s">
        <v>13454</v>
      </c>
      <c r="B5577" s="7" t="s">
        <v>1</v>
      </c>
      <c r="C5577" s="7">
        <v>2268.4460439999998</v>
      </c>
      <c r="D5577" s="7">
        <v>4413.5061079999996</v>
      </c>
      <c r="E5577" s="7" t="s">
        <v>7879</v>
      </c>
      <c r="F5577" s="7">
        <v>0</v>
      </c>
    </row>
    <row r="5578" spans="1:6" x14ac:dyDescent="0.2">
      <c r="A5578" s="7" t="s">
        <v>13455</v>
      </c>
      <c r="B5578" s="7" t="s">
        <v>1</v>
      </c>
      <c r="C5578" s="7">
        <v>2275.8495119999998</v>
      </c>
      <c r="D5578" s="7">
        <v>4413.234144</v>
      </c>
      <c r="E5578" s="7" t="s">
        <v>7879</v>
      </c>
      <c r="F5578" s="7">
        <v>0</v>
      </c>
    </row>
    <row r="5579" spans="1:6" x14ac:dyDescent="0.2">
      <c r="A5579" s="7" t="s">
        <v>13456</v>
      </c>
      <c r="B5579" s="7" t="s">
        <v>1</v>
      </c>
      <c r="C5579" s="7">
        <v>2270.4945360000002</v>
      </c>
      <c r="D5579" s="7">
        <v>4410.4036319999996</v>
      </c>
      <c r="E5579" s="7" t="s">
        <v>7879</v>
      </c>
      <c r="F5579" s="7">
        <v>0</v>
      </c>
    </row>
    <row r="5580" spans="1:6" x14ac:dyDescent="0.2">
      <c r="A5580" s="7" t="s">
        <v>13457</v>
      </c>
      <c r="B5580" s="7" t="s">
        <v>1</v>
      </c>
      <c r="C5580" s="7">
        <v>2277.107544</v>
      </c>
      <c r="D5580" s="7">
        <v>4408.7546279999997</v>
      </c>
      <c r="E5580" s="7" t="s">
        <v>7879</v>
      </c>
      <c r="F5580" s="7">
        <v>0</v>
      </c>
    </row>
    <row r="5581" spans="1:6" x14ac:dyDescent="0.2">
      <c r="A5581" s="7" t="s">
        <v>13458</v>
      </c>
      <c r="B5581" s="7" t="s">
        <v>1</v>
      </c>
      <c r="C5581" s="7">
        <v>2254.616524</v>
      </c>
      <c r="D5581" s="7">
        <v>4398.6310839999996</v>
      </c>
      <c r="E5581" s="7" t="s">
        <v>7879</v>
      </c>
      <c r="F5581" s="7">
        <v>0</v>
      </c>
    </row>
    <row r="5582" spans="1:6" x14ac:dyDescent="0.2">
      <c r="A5582" s="7" t="s">
        <v>13459</v>
      </c>
      <c r="B5582" s="7" t="s">
        <v>1</v>
      </c>
      <c r="C5582" s="7">
        <v>2271.43804</v>
      </c>
      <c r="D5582" s="7">
        <v>4397.7811039999997</v>
      </c>
      <c r="E5582" s="7" t="s">
        <v>7879</v>
      </c>
      <c r="F5582" s="7">
        <v>0</v>
      </c>
    </row>
    <row r="5583" spans="1:6" x14ac:dyDescent="0.2">
      <c r="A5583" s="7" t="s">
        <v>13460</v>
      </c>
      <c r="B5583" s="7" t="s">
        <v>1</v>
      </c>
      <c r="C5583" s="7">
        <v>2262.9125279999998</v>
      </c>
      <c r="D5583" s="7">
        <v>4396.3701760000004</v>
      </c>
      <c r="E5583" s="7" t="s">
        <v>7879</v>
      </c>
      <c r="F5583" s="7">
        <v>0</v>
      </c>
    </row>
    <row r="5584" spans="1:6" x14ac:dyDescent="0.2">
      <c r="A5584" s="7" t="s">
        <v>13461</v>
      </c>
      <c r="B5584" s="7" t="s">
        <v>1</v>
      </c>
      <c r="C5584" s="7">
        <v>2270.1205359999999</v>
      </c>
      <c r="D5584" s="7">
        <v>4392.0861199999999</v>
      </c>
      <c r="E5584" s="7" t="s">
        <v>7879</v>
      </c>
      <c r="F5584" s="7">
        <v>1</v>
      </c>
    </row>
    <row r="5585" spans="1:6" x14ac:dyDescent="0.2">
      <c r="A5585" s="7" t="s">
        <v>13462</v>
      </c>
      <c r="B5585" s="7" t="s">
        <v>1</v>
      </c>
      <c r="C5585" s="7">
        <v>2257.2600280000001</v>
      </c>
      <c r="D5585" s="7">
        <v>4393.4205959999999</v>
      </c>
      <c r="E5585" s="7" t="s">
        <v>7879</v>
      </c>
      <c r="F5585" s="7">
        <v>0</v>
      </c>
    </row>
    <row r="5586" spans="1:6" x14ac:dyDescent="0.2">
      <c r="A5586" s="7" t="s">
        <v>13463</v>
      </c>
      <c r="B5586" s="7" t="s">
        <v>1</v>
      </c>
      <c r="C5586" s="7">
        <v>2254.82741904762</v>
      </c>
      <c r="D5586" s="7">
        <v>4487.3423333333303</v>
      </c>
      <c r="E5586" s="7" t="s">
        <v>7879</v>
      </c>
      <c r="F5586" s="7">
        <v>0</v>
      </c>
    </row>
    <row r="5587" spans="1:6" x14ac:dyDescent="0.2">
      <c r="A5587" s="7" t="s">
        <v>13464</v>
      </c>
      <c r="B5587" s="7" t="s">
        <v>1</v>
      </c>
      <c r="C5587" s="7">
        <v>2259.0195199999998</v>
      </c>
      <c r="D5587" s="7">
        <v>4489.57258</v>
      </c>
      <c r="E5587" s="7" t="s">
        <v>7879</v>
      </c>
      <c r="F5587" s="7">
        <v>0</v>
      </c>
    </row>
    <row r="5588" spans="1:6" x14ac:dyDescent="0.2">
      <c r="A5588" s="7" t="s">
        <v>13465</v>
      </c>
      <c r="B5588" s="7" t="s">
        <v>1</v>
      </c>
      <c r="C5588" s="7">
        <v>2254.2425320000002</v>
      </c>
      <c r="D5588" s="7">
        <v>4494.5281439999999</v>
      </c>
      <c r="E5588" s="7" t="s">
        <v>7879</v>
      </c>
      <c r="F5588" s="7">
        <v>0</v>
      </c>
    </row>
    <row r="5589" spans="1:6" x14ac:dyDescent="0.2">
      <c r="A5589" s="7" t="s">
        <v>13466</v>
      </c>
      <c r="B5589" s="7" t="s">
        <v>1</v>
      </c>
      <c r="C5589" s="7">
        <v>2258.5562722222198</v>
      </c>
      <c r="D5589" s="7">
        <v>4548.6452722222202</v>
      </c>
      <c r="E5589" s="7" t="s">
        <v>7879</v>
      </c>
      <c r="F5589" s="7">
        <v>0</v>
      </c>
    </row>
    <row r="5590" spans="1:6" x14ac:dyDescent="0.2">
      <c r="A5590" s="7" t="s">
        <v>13467</v>
      </c>
      <c r="B5590" s="7" t="s">
        <v>1</v>
      </c>
      <c r="C5590" s="7">
        <v>2258.6795240000001</v>
      </c>
      <c r="D5590" s="7">
        <v>4572.0778360000004</v>
      </c>
      <c r="E5590" s="7" t="s">
        <v>7879</v>
      </c>
      <c r="F5590" s="7">
        <v>0</v>
      </c>
    </row>
    <row r="5591" spans="1:6" x14ac:dyDescent="0.2">
      <c r="A5591" s="7" t="s">
        <v>13468</v>
      </c>
      <c r="B5591" s="7" t="s">
        <v>1</v>
      </c>
      <c r="C5591" s="7">
        <v>2262.3985697674402</v>
      </c>
      <c r="D5591" s="7">
        <v>4565.8195465116296</v>
      </c>
      <c r="E5591" s="7" t="s">
        <v>7879</v>
      </c>
      <c r="F5591" s="7">
        <v>1</v>
      </c>
    </row>
    <row r="5592" spans="1:6" x14ac:dyDescent="0.2">
      <c r="A5592" s="7" t="s">
        <v>13469</v>
      </c>
      <c r="B5592" s="7" t="s">
        <v>1</v>
      </c>
      <c r="C5592" s="7">
        <v>2260.1117880000002</v>
      </c>
      <c r="D5592" s="7">
        <v>4558.0486019999998</v>
      </c>
      <c r="E5592" s="7" t="s">
        <v>7879</v>
      </c>
      <c r="F5592" s="7">
        <v>1</v>
      </c>
    </row>
    <row r="5593" spans="1:6" x14ac:dyDescent="0.2">
      <c r="A5593" s="7" t="s">
        <v>13470</v>
      </c>
      <c r="B5593" s="7" t="s">
        <v>1</v>
      </c>
      <c r="C5593" s="7">
        <v>2254.8120239999998</v>
      </c>
      <c r="D5593" s="7">
        <v>4544.0575879999997</v>
      </c>
      <c r="E5593" s="7" t="s">
        <v>7879</v>
      </c>
      <c r="F5593" s="7">
        <v>0</v>
      </c>
    </row>
    <row r="5594" spans="1:6" x14ac:dyDescent="0.2">
      <c r="A5594" s="7" t="s">
        <v>13471</v>
      </c>
      <c r="B5594" s="7" t="s">
        <v>1</v>
      </c>
      <c r="C5594" s="7">
        <v>2252.4830320000001</v>
      </c>
      <c r="D5594" s="7">
        <v>4549.8460660000001</v>
      </c>
      <c r="E5594" s="7" t="s">
        <v>7879</v>
      </c>
      <c r="F5594" s="7">
        <v>1</v>
      </c>
    </row>
    <row r="5595" spans="1:6" x14ac:dyDescent="0.2">
      <c r="A5595" s="7" t="s">
        <v>13472</v>
      </c>
      <c r="B5595" s="7" t="s">
        <v>1</v>
      </c>
      <c r="C5595" s="7">
        <v>2254.6080240000001</v>
      </c>
      <c r="D5595" s="7">
        <v>4503.2915759999996</v>
      </c>
      <c r="E5595" s="7" t="s">
        <v>7879</v>
      </c>
      <c r="F5595" s="7">
        <v>0</v>
      </c>
    </row>
    <row r="5596" spans="1:6" x14ac:dyDescent="0.2">
      <c r="A5596" s="7" t="s">
        <v>13473</v>
      </c>
      <c r="B5596" s="7" t="s">
        <v>1</v>
      </c>
      <c r="C5596" s="7">
        <v>2255.946794</v>
      </c>
      <c r="D5596" s="7">
        <v>4514.1631399999997</v>
      </c>
      <c r="E5596" s="7" t="s">
        <v>7879</v>
      </c>
      <c r="F5596" s="7">
        <v>0</v>
      </c>
    </row>
    <row r="5597" spans="1:6" x14ac:dyDescent="0.2">
      <c r="A5597" s="7" t="s">
        <v>13474</v>
      </c>
      <c r="B5597" s="7" t="s">
        <v>1</v>
      </c>
      <c r="C5597" s="7">
        <v>2259.5890279999999</v>
      </c>
      <c r="D5597" s="7">
        <v>4508.8081119999997</v>
      </c>
      <c r="E5597" s="7" t="s">
        <v>7879</v>
      </c>
      <c r="F5597" s="7">
        <v>0</v>
      </c>
    </row>
    <row r="5598" spans="1:6" x14ac:dyDescent="0.2">
      <c r="A5598" s="7" t="s">
        <v>13475</v>
      </c>
      <c r="B5598" s="7" t="s">
        <v>1</v>
      </c>
      <c r="C5598" s="7">
        <v>2253.7920319999998</v>
      </c>
      <c r="D5598" s="7">
        <v>4521.2606320000004</v>
      </c>
      <c r="E5598" s="7" t="s">
        <v>7879</v>
      </c>
      <c r="F5598" s="7">
        <v>0</v>
      </c>
    </row>
    <row r="5599" spans="1:6" x14ac:dyDescent="0.2">
      <c r="A5599" s="7" t="s">
        <v>13476</v>
      </c>
      <c r="B5599" s="7" t="s">
        <v>1</v>
      </c>
      <c r="C5599" s="7">
        <v>2256.8520239999998</v>
      </c>
      <c r="D5599" s="7">
        <v>4537.4615880000001</v>
      </c>
      <c r="E5599" s="7" t="s">
        <v>7879</v>
      </c>
      <c r="F5599" s="7">
        <v>0</v>
      </c>
    </row>
    <row r="5600" spans="1:6" x14ac:dyDescent="0.2">
      <c r="A5600" s="7" t="s">
        <v>13477</v>
      </c>
      <c r="B5600" s="7" t="s">
        <v>1</v>
      </c>
      <c r="C5600" s="7">
        <v>2254.3190359999999</v>
      </c>
      <c r="D5600" s="7">
        <v>4530.5170760000001</v>
      </c>
      <c r="E5600" s="7" t="s">
        <v>7879</v>
      </c>
      <c r="F5600" s="7">
        <v>0</v>
      </c>
    </row>
    <row r="5601" spans="1:6" x14ac:dyDescent="0.2">
      <c r="A5601" s="7" t="s">
        <v>13478</v>
      </c>
      <c r="B5601" s="7" t="s">
        <v>1</v>
      </c>
      <c r="C5601" s="7">
        <v>2256.2400360000001</v>
      </c>
      <c r="D5601" s="7">
        <v>4526.9385840000004</v>
      </c>
      <c r="E5601" s="7" t="s">
        <v>7879</v>
      </c>
      <c r="F5601" s="7">
        <v>0</v>
      </c>
    </row>
    <row r="5602" spans="1:6" x14ac:dyDescent="0.2">
      <c r="A5602" s="7" t="s">
        <v>13479</v>
      </c>
      <c r="B5602" s="7" t="s">
        <v>1</v>
      </c>
      <c r="C5602" s="7">
        <v>2261.8415279999999</v>
      </c>
      <c r="D5602" s="7">
        <v>4523.9126040000001</v>
      </c>
      <c r="E5602" s="7" t="s">
        <v>7879</v>
      </c>
      <c r="F5602" s="7">
        <v>0</v>
      </c>
    </row>
    <row r="5603" spans="1:6" x14ac:dyDescent="0.2">
      <c r="A5603" s="7" t="s">
        <v>13480</v>
      </c>
      <c r="B5603" s="7" t="s">
        <v>1</v>
      </c>
      <c r="C5603" s="7">
        <v>2264.1195400000001</v>
      </c>
      <c r="D5603" s="7">
        <v>4545.791612</v>
      </c>
      <c r="E5603" s="7" t="s">
        <v>7879</v>
      </c>
      <c r="F5603" s="7">
        <v>1</v>
      </c>
    </row>
    <row r="5604" spans="1:6" x14ac:dyDescent="0.2">
      <c r="A5604" s="7" t="s">
        <v>13481</v>
      </c>
      <c r="B5604" s="7" t="s">
        <v>1</v>
      </c>
      <c r="C5604" s="7">
        <v>2264.2300319999999</v>
      </c>
      <c r="D5604" s="7">
        <v>4540.521616</v>
      </c>
      <c r="E5604" s="7" t="s">
        <v>7879</v>
      </c>
      <c r="F5604" s="7">
        <v>1</v>
      </c>
    </row>
    <row r="5605" spans="1:6" x14ac:dyDescent="0.2">
      <c r="A5605" s="7" t="s">
        <v>13482</v>
      </c>
      <c r="B5605" s="7" t="s">
        <v>1</v>
      </c>
      <c r="C5605" s="7">
        <v>2265.4370279999998</v>
      </c>
      <c r="D5605" s="7">
        <v>4534.2571319999997</v>
      </c>
      <c r="E5605" s="7" t="s">
        <v>7879</v>
      </c>
      <c r="F5605" s="7">
        <v>0</v>
      </c>
    </row>
    <row r="5606" spans="1:6" x14ac:dyDescent="0.2">
      <c r="A5606" s="7" t="s">
        <v>13483</v>
      </c>
      <c r="B5606" s="7" t="s">
        <v>1</v>
      </c>
      <c r="C5606" s="7">
        <v>2263.0315260000002</v>
      </c>
      <c r="D5606" s="7">
        <v>4531.0908399999998</v>
      </c>
      <c r="E5606" s="7" t="s">
        <v>7879</v>
      </c>
      <c r="F5606" s="7">
        <v>0</v>
      </c>
    </row>
    <row r="5607" spans="1:6" x14ac:dyDescent="0.2">
      <c r="A5607" s="7" t="s">
        <v>13484</v>
      </c>
      <c r="B5607" s="7" t="s">
        <v>1</v>
      </c>
      <c r="C5607" s="7">
        <v>2268.1570400000001</v>
      </c>
      <c r="D5607" s="7">
        <v>4526.301144</v>
      </c>
      <c r="E5607" s="7" t="s">
        <v>7879</v>
      </c>
      <c r="F5607" s="7">
        <v>0</v>
      </c>
    </row>
    <row r="5608" spans="1:6" x14ac:dyDescent="0.2">
      <c r="A5608" s="7" t="s">
        <v>13485</v>
      </c>
      <c r="B5608" s="7" t="s">
        <v>1</v>
      </c>
      <c r="C5608" s="7">
        <v>2271.132036</v>
      </c>
      <c r="D5608" s="7">
        <v>4532.56556</v>
      </c>
      <c r="E5608" s="7" t="s">
        <v>7879</v>
      </c>
      <c r="F5608" s="7">
        <v>0</v>
      </c>
    </row>
    <row r="5609" spans="1:6" x14ac:dyDescent="0.2">
      <c r="A5609" s="7" t="s">
        <v>13486</v>
      </c>
      <c r="B5609" s="7" t="s">
        <v>1</v>
      </c>
      <c r="C5609" s="7">
        <v>2267.6640480000001</v>
      </c>
      <c r="D5609" s="7">
        <v>4548.9876080000004</v>
      </c>
      <c r="E5609" s="7" t="s">
        <v>7879</v>
      </c>
      <c r="F5609" s="7">
        <v>1</v>
      </c>
    </row>
    <row r="5610" spans="1:6" x14ac:dyDescent="0.2">
      <c r="A5610" s="7" t="s">
        <v>13487</v>
      </c>
      <c r="B5610" s="7" t="s">
        <v>1</v>
      </c>
      <c r="C5610" s="7">
        <v>2270.2055319999999</v>
      </c>
      <c r="D5610" s="7">
        <v>4543.5986240000002</v>
      </c>
      <c r="E5610" s="7" t="s">
        <v>7879</v>
      </c>
      <c r="F5610" s="7">
        <v>0</v>
      </c>
    </row>
    <row r="5611" spans="1:6" x14ac:dyDescent="0.2">
      <c r="A5611" s="7" t="s">
        <v>13488</v>
      </c>
      <c r="B5611" s="7" t="s">
        <v>1</v>
      </c>
      <c r="C5611" s="7">
        <v>2271.9225160000001</v>
      </c>
      <c r="D5611" s="7">
        <v>4537.8440920000003</v>
      </c>
      <c r="E5611" s="7" t="s">
        <v>7879</v>
      </c>
      <c r="F5611" s="7">
        <v>1</v>
      </c>
    </row>
    <row r="5612" spans="1:6" x14ac:dyDescent="0.2">
      <c r="A5612" s="7" t="s">
        <v>13489</v>
      </c>
      <c r="B5612" s="7" t="s">
        <v>1</v>
      </c>
      <c r="C5612" s="7">
        <v>2276.6995400000001</v>
      </c>
      <c r="D5612" s="7">
        <v>4533.5685640000002</v>
      </c>
      <c r="E5612" s="7" t="s">
        <v>7879</v>
      </c>
      <c r="F5612" s="7">
        <v>0</v>
      </c>
    </row>
    <row r="5613" spans="1:6" x14ac:dyDescent="0.2">
      <c r="A5613" s="7" t="s">
        <v>13490</v>
      </c>
      <c r="B5613" s="7" t="s">
        <v>1</v>
      </c>
      <c r="C5613" s="7">
        <v>2275.2800360000001</v>
      </c>
      <c r="D5613" s="7">
        <v>4523.5980719999998</v>
      </c>
      <c r="E5613" s="7" t="s">
        <v>7879</v>
      </c>
      <c r="F5613" s="7">
        <v>0</v>
      </c>
    </row>
    <row r="5614" spans="1:6" x14ac:dyDescent="0.2">
      <c r="A5614" s="7" t="s">
        <v>13491</v>
      </c>
      <c r="B5614" s="7" t="s">
        <v>1</v>
      </c>
      <c r="C5614" s="7">
        <v>2277.6472819999999</v>
      </c>
      <c r="D5614" s="7">
        <v>4528.5620900000004</v>
      </c>
      <c r="E5614" s="7" t="s">
        <v>7879</v>
      </c>
      <c r="F5614" s="7">
        <v>0</v>
      </c>
    </row>
    <row r="5615" spans="1:6" x14ac:dyDescent="0.2">
      <c r="A5615" s="7" t="s">
        <v>13492</v>
      </c>
      <c r="B5615" s="7" t="s">
        <v>1</v>
      </c>
      <c r="C5615" s="7">
        <v>2271.8630400000002</v>
      </c>
      <c r="D5615" s="7">
        <v>4526.6495999999997</v>
      </c>
      <c r="E5615" s="7" t="s">
        <v>7879</v>
      </c>
      <c r="F5615" s="7">
        <v>0</v>
      </c>
    </row>
    <row r="5616" spans="1:6" x14ac:dyDescent="0.2">
      <c r="A5616" s="7" t="s">
        <v>13493</v>
      </c>
      <c r="B5616" s="7" t="s">
        <v>1</v>
      </c>
      <c r="C5616" s="7">
        <v>2265.0487105263201</v>
      </c>
      <c r="D5616" s="7">
        <v>4555.5750842105299</v>
      </c>
      <c r="E5616" s="7" t="s">
        <v>7879</v>
      </c>
      <c r="F5616" s="7">
        <v>0</v>
      </c>
    </row>
    <row r="5617" spans="1:6" x14ac:dyDescent="0.2">
      <c r="A5617" s="7" t="s">
        <v>13494</v>
      </c>
      <c r="B5617" s="7" t="s">
        <v>1</v>
      </c>
      <c r="C5617" s="7">
        <v>2278.34852</v>
      </c>
      <c r="D5617" s="7">
        <v>4559.5360440000004</v>
      </c>
      <c r="E5617" s="7" t="s">
        <v>7879</v>
      </c>
      <c r="F5617" s="7">
        <v>0</v>
      </c>
    </row>
    <row r="5618" spans="1:6" x14ac:dyDescent="0.2">
      <c r="A5618" s="7" t="s">
        <v>13495</v>
      </c>
      <c r="B5618" s="7" t="s">
        <v>1</v>
      </c>
      <c r="C5618" s="7">
        <v>2274.4385240000001</v>
      </c>
      <c r="D5618" s="7">
        <v>4557.1816479999998</v>
      </c>
      <c r="E5618" s="7" t="s">
        <v>7879</v>
      </c>
      <c r="F5618" s="7">
        <v>0</v>
      </c>
    </row>
    <row r="5619" spans="1:6" x14ac:dyDescent="0.2">
      <c r="A5619" s="7" t="s">
        <v>13496</v>
      </c>
      <c r="B5619" s="7" t="s">
        <v>1</v>
      </c>
      <c r="C5619" s="7">
        <v>2269.7890360000001</v>
      </c>
      <c r="D5619" s="7">
        <v>4554.3255959999997</v>
      </c>
      <c r="E5619" s="7" t="s">
        <v>7879</v>
      </c>
      <c r="F5619" s="7">
        <v>0</v>
      </c>
    </row>
    <row r="5620" spans="1:6" x14ac:dyDescent="0.2">
      <c r="A5620" s="7" t="s">
        <v>13497</v>
      </c>
      <c r="B5620" s="7" t="s">
        <v>1</v>
      </c>
      <c r="C5620" s="7">
        <v>2267.4430280000001</v>
      </c>
      <c r="D5620" s="7">
        <v>4560.1225759999998</v>
      </c>
      <c r="E5620" s="7" t="s">
        <v>7879</v>
      </c>
      <c r="F5620" s="7">
        <v>0</v>
      </c>
    </row>
    <row r="5621" spans="1:6" x14ac:dyDescent="0.2">
      <c r="A5621" s="7" t="s">
        <v>13498</v>
      </c>
      <c r="B5621" s="7" t="s">
        <v>1</v>
      </c>
      <c r="C5621" s="7">
        <v>2271.2765399999998</v>
      </c>
      <c r="D5621" s="7">
        <v>4565.1375719999996</v>
      </c>
      <c r="E5621" s="7" t="s">
        <v>7879</v>
      </c>
      <c r="F5621" s="7">
        <v>1</v>
      </c>
    </row>
    <row r="5622" spans="1:6" x14ac:dyDescent="0.2">
      <c r="A5622" s="7" t="s">
        <v>13499</v>
      </c>
      <c r="B5622" s="7" t="s">
        <v>1</v>
      </c>
      <c r="C5622" s="7">
        <v>2277.1245399999998</v>
      </c>
      <c r="D5622" s="7">
        <v>4564.627536</v>
      </c>
      <c r="E5622" s="7" t="s">
        <v>7879</v>
      </c>
      <c r="F5622" s="7">
        <v>0</v>
      </c>
    </row>
    <row r="5623" spans="1:6" x14ac:dyDescent="0.2">
      <c r="A5623" s="7" t="s">
        <v>13500</v>
      </c>
      <c r="B5623" s="7" t="s">
        <v>1</v>
      </c>
      <c r="C5623" s="7">
        <v>2275.4585160000001</v>
      </c>
      <c r="D5623" s="7">
        <v>4568.4271079999999</v>
      </c>
      <c r="E5623" s="7" t="s">
        <v>7879</v>
      </c>
      <c r="F5623" s="7">
        <v>1</v>
      </c>
    </row>
    <row r="5624" spans="1:6" x14ac:dyDescent="0.2">
      <c r="A5624" s="7" t="s">
        <v>13501</v>
      </c>
      <c r="B5624" s="7" t="s">
        <v>1</v>
      </c>
      <c r="C5624" s="7">
        <v>2280.2795636363599</v>
      </c>
      <c r="D5624" s="7">
        <v>4581.7899090909104</v>
      </c>
      <c r="E5624" s="7" t="s">
        <v>7879</v>
      </c>
      <c r="F5624" s="7">
        <v>2</v>
      </c>
    </row>
    <row r="5625" spans="1:6" x14ac:dyDescent="0.2">
      <c r="A5625" s="7" t="s">
        <v>13502</v>
      </c>
      <c r="B5625" s="7" t="s">
        <v>1</v>
      </c>
      <c r="C5625" s="7">
        <v>2275.9770319999998</v>
      </c>
      <c r="D5625" s="7">
        <v>4594.0121479999998</v>
      </c>
      <c r="E5625" s="7" t="s">
        <v>7879</v>
      </c>
      <c r="F5625" s="7">
        <v>1</v>
      </c>
    </row>
    <row r="5626" spans="1:6" x14ac:dyDescent="0.2">
      <c r="A5626" s="7" t="s">
        <v>13503</v>
      </c>
      <c r="B5626" s="7" t="s">
        <v>1</v>
      </c>
      <c r="C5626" s="7">
        <v>2278.3060220000002</v>
      </c>
      <c r="D5626" s="7">
        <v>4589.392382</v>
      </c>
      <c r="E5626" s="7" t="s">
        <v>7879</v>
      </c>
      <c r="F5626" s="7">
        <v>2</v>
      </c>
    </row>
    <row r="5627" spans="1:6" x14ac:dyDescent="0.2">
      <c r="A5627" s="7" t="s">
        <v>13504</v>
      </c>
      <c r="B5627" s="7" t="s">
        <v>1</v>
      </c>
      <c r="C5627" s="7">
        <v>2271.752512</v>
      </c>
      <c r="D5627" s="7">
        <v>4590.765112</v>
      </c>
      <c r="E5627" s="7" t="s">
        <v>7879</v>
      </c>
      <c r="F5627" s="7">
        <v>1</v>
      </c>
    </row>
    <row r="5628" spans="1:6" x14ac:dyDescent="0.2">
      <c r="A5628" s="7" t="s">
        <v>13505</v>
      </c>
      <c r="B5628" s="7" t="s">
        <v>1</v>
      </c>
      <c r="C5628" s="7">
        <v>2270.9477000000002</v>
      </c>
      <c r="D5628" s="7">
        <v>4586.7462125000002</v>
      </c>
      <c r="E5628" s="7" t="s">
        <v>7879</v>
      </c>
      <c r="F5628" s="7">
        <v>1</v>
      </c>
    </row>
    <row r="5629" spans="1:6" x14ac:dyDescent="0.2">
      <c r="A5629" s="7" t="s">
        <v>13506</v>
      </c>
      <c r="B5629" s="7" t="s">
        <v>1</v>
      </c>
      <c r="C5629" s="7">
        <v>2273.0870279999999</v>
      </c>
      <c r="D5629" s="7">
        <v>4583.3360400000001</v>
      </c>
      <c r="E5629" s="7" t="s">
        <v>7879</v>
      </c>
      <c r="F5629" s="7">
        <v>0</v>
      </c>
    </row>
    <row r="5630" spans="1:6" x14ac:dyDescent="0.2">
      <c r="A5630" s="7" t="s">
        <v>13507</v>
      </c>
      <c r="B5630" s="7" t="s">
        <v>1</v>
      </c>
      <c r="C5630" s="7">
        <v>2267.3070160000002</v>
      </c>
      <c r="D5630" s="7">
        <v>4564.9080999999996</v>
      </c>
      <c r="E5630" s="7" t="s">
        <v>7879</v>
      </c>
      <c r="F5630" s="7">
        <v>2</v>
      </c>
    </row>
    <row r="5631" spans="1:6" x14ac:dyDescent="0.2">
      <c r="A5631" s="7" t="s">
        <v>13508</v>
      </c>
      <c r="B5631" s="7" t="s">
        <v>1</v>
      </c>
      <c r="C5631" s="7">
        <v>2267.9718340425502</v>
      </c>
      <c r="D5631" s="7">
        <v>4570.86611914894</v>
      </c>
      <c r="E5631" s="7" t="s">
        <v>7879</v>
      </c>
      <c r="F5631" s="7">
        <v>0</v>
      </c>
    </row>
    <row r="5632" spans="1:6" x14ac:dyDescent="0.2">
      <c r="A5632" s="7" t="s">
        <v>13509</v>
      </c>
      <c r="B5632" s="7" t="s">
        <v>1</v>
      </c>
      <c r="C5632" s="7">
        <v>2273.5715359999999</v>
      </c>
      <c r="D5632" s="7">
        <v>4579.0181320000002</v>
      </c>
      <c r="E5632" s="7" t="s">
        <v>7879</v>
      </c>
      <c r="F5632" s="7">
        <v>1</v>
      </c>
    </row>
    <row r="5633" spans="1:6" x14ac:dyDescent="0.2">
      <c r="A5633" s="7" t="s">
        <v>13510</v>
      </c>
      <c r="B5633" s="7" t="s">
        <v>1</v>
      </c>
      <c r="C5633" s="7">
        <v>2267.0801244897998</v>
      </c>
      <c r="D5633" s="7">
        <v>4579.3273734693903</v>
      </c>
      <c r="E5633" s="7" t="s">
        <v>7879</v>
      </c>
      <c r="F5633" s="7">
        <v>1</v>
      </c>
    </row>
    <row r="5634" spans="1:6" x14ac:dyDescent="0.2">
      <c r="A5634" s="7" t="s">
        <v>13511</v>
      </c>
      <c r="B5634" s="7" t="s">
        <v>1</v>
      </c>
      <c r="C5634" s="7">
        <v>2272.0670279999999</v>
      </c>
      <c r="D5634" s="7">
        <v>4574.8701440000004</v>
      </c>
      <c r="E5634" s="7" t="s">
        <v>7879</v>
      </c>
      <c r="F5634" s="7">
        <v>1</v>
      </c>
    </row>
    <row r="5635" spans="1:6" x14ac:dyDescent="0.2">
      <c r="A5635" s="7" t="s">
        <v>13512</v>
      </c>
      <c r="B5635" s="7" t="s">
        <v>1</v>
      </c>
      <c r="C5635" s="7">
        <v>2268.8625240000001</v>
      </c>
      <c r="D5635" s="7">
        <v>4486.8865759999999</v>
      </c>
      <c r="E5635" s="7" t="s">
        <v>7879</v>
      </c>
      <c r="F5635" s="7">
        <v>0</v>
      </c>
    </row>
    <row r="5636" spans="1:6" x14ac:dyDescent="0.2">
      <c r="A5636" s="7" t="s">
        <v>13513</v>
      </c>
      <c r="B5636" s="7" t="s">
        <v>1</v>
      </c>
      <c r="C5636" s="7">
        <v>2270.6011590909102</v>
      </c>
      <c r="D5636" s="7">
        <v>4501.5131227272695</v>
      </c>
      <c r="E5636" s="7" t="s">
        <v>7879</v>
      </c>
      <c r="F5636" s="7">
        <v>0</v>
      </c>
    </row>
    <row r="5637" spans="1:6" x14ac:dyDescent="0.2">
      <c r="A5637" s="7" t="s">
        <v>13514</v>
      </c>
      <c r="B5637" s="7" t="s">
        <v>1</v>
      </c>
      <c r="C5637" s="7">
        <v>2269.0240279999998</v>
      </c>
      <c r="D5637" s="7">
        <v>4496.3301039999997</v>
      </c>
      <c r="E5637" s="7" t="s">
        <v>7879</v>
      </c>
      <c r="F5637" s="7">
        <v>0</v>
      </c>
    </row>
    <row r="5638" spans="1:6" x14ac:dyDescent="0.2">
      <c r="A5638" s="7" t="s">
        <v>13515</v>
      </c>
      <c r="B5638" s="7" t="s">
        <v>1</v>
      </c>
      <c r="C5638" s="7">
        <v>2263.779536</v>
      </c>
      <c r="D5638" s="7">
        <v>4488.0256360000003</v>
      </c>
      <c r="E5638" s="7" t="s">
        <v>7879</v>
      </c>
      <c r="F5638" s="7">
        <v>0</v>
      </c>
    </row>
    <row r="5639" spans="1:6" x14ac:dyDescent="0.2">
      <c r="A5639" s="7" t="s">
        <v>13516</v>
      </c>
      <c r="B5639" s="7" t="s">
        <v>1</v>
      </c>
      <c r="C5639" s="7">
        <v>2262.5725440000001</v>
      </c>
      <c r="D5639" s="7">
        <v>4513.8315759999996</v>
      </c>
      <c r="E5639" s="7" t="s">
        <v>7879</v>
      </c>
      <c r="F5639" s="7">
        <v>0</v>
      </c>
    </row>
    <row r="5640" spans="1:6" x14ac:dyDescent="0.2">
      <c r="A5640" s="7" t="s">
        <v>13517</v>
      </c>
      <c r="B5640" s="7" t="s">
        <v>1</v>
      </c>
      <c r="C5640" s="7">
        <v>2270.7920220000001</v>
      </c>
      <c r="D5640" s="7">
        <v>4521.0608499999998</v>
      </c>
      <c r="E5640" s="7" t="s">
        <v>7879</v>
      </c>
      <c r="F5640" s="7">
        <v>0</v>
      </c>
    </row>
    <row r="5641" spans="1:6" x14ac:dyDescent="0.2">
      <c r="A5641" s="7" t="s">
        <v>13518</v>
      </c>
      <c r="B5641" s="7" t="s">
        <v>1</v>
      </c>
      <c r="C5641" s="7">
        <v>2270.6864875000001</v>
      </c>
      <c r="D5641" s="7">
        <v>4512.6589291666696</v>
      </c>
      <c r="E5641" s="7" t="s">
        <v>7879</v>
      </c>
      <c r="F5641" s="7">
        <v>2</v>
      </c>
    </row>
    <row r="5642" spans="1:6" x14ac:dyDescent="0.2">
      <c r="A5642" s="7" t="s">
        <v>13519</v>
      </c>
      <c r="B5642" s="7" t="s">
        <v>1</v>
      </c>
      <c r="C5642" s="7">
        <v>2270.2735320000002</v>
      </c>
      <c r="D5642" s="7">
        <v>4504.5411000000004</v>
      </c>
      <c r="E5642" s="7" t="s">
        <v>7879</v>
      </c>
      <c r="F5642" s="7">
        <v>1</v>
      </c>
    </row>
    <row r="5643" spans="1:6" x14ac:dyDescent="0.2">
      <c r="A5643" s="7" t="s">
        <v>13520</v>
      </c>
      <c r="B5643" s="7" t="s">
        <v>1</v>
      </c>
      <c r="C5643" s="7">
        <v>2266.2530200000001</v>
      </c>
      <c r="D5643" s="7">
        <v>4511.9360800000004</v>
      </c>
      <c r="E5643" s="7" t="s">
        <v>7879</v>
      </c>
      <c r="F5643" s="7">
        <v>2</v>
      </c>
    </row>
    <row r="5644" spans="1:6" x14ac:dyDescent="0.2">
      <c r="A5644" s="7" t="s">
        <v>13521</v>
      </c>
      <c r="B5644" s="7" t="s">
        <v>1</v>
      </c>
      <c r="C5644" s="7">
        <v>2269.0665239999998</v>
      </c>
      <c r="D5644" s="7">
        <v>4508.0685960000001</v>
      </c>
      <c r="E5644" s="7" t="s">
        <v>7879</v>
      </c>
      <c r="F5644" s="7">
        <v>2</v>
      </c>
    </row>
    <row r="5645" spans="1:6" x14ac:dyDescent="0.2">
      <c r="A5645" s="7" t="s">
        <v>13522</v>
      </c>
      <c r="B5645" s="7" t="s">
        <v>1</v>
      </c>
      <c r="C5645" s="7">
        <v>2275.9345360000002</v>
      </c>
      <c r="D5645" s="7">
        <v>4504.3541160000004</v>
      </c>
      <c r="E5645" s="7" t="s">
        <v>7879</v>
      </c>
      <c r="F5645" s="7">
        <v>0</v>
      </c>
    </row>
    <row r="5646" spans="1:6" x14ac:dyDescent="0.2">
      <c r="A5646" s="7" t="s">
        <v>13523</v>
      </c>
      <c r="B5646" s="7" t="s">
        <v>1</v>
      </c>
      <c r="C5646" s="7">
        <v>2273.5970280000001</v>
      </c>
      <c r="D5646" s="7">
        <v>4514.9451760000002</v>
      </c>
      <c r="E5646" s="7" t="s">
        <v>7879</v>
      </c>
      <c r="F5646" s="7">
        <v>1</v>
      </c>
    </row>
    <row r="5647" spans="1:6" x14ac:dyDescent="0.2">
      <c r="A5647" s="7" t="s">
        <v>13524</v>
      </c>
      <c r="B5647" s="7" t="s">
        <v>1</v>
      </c>
      <c r="C5647" s="7">
        <v>2274.897528</v>
      </c>
      <c r="D5647" s="7">
        <v>4509.4286039999997</v>
      </c>
      <c r="E5647" s="7" t="s">
        <v>7879</v>
      </c>
      <c r="F5647" s="7">
        <v>0</v>
      </c>
    </row>
    <row r="5648" spans="1:6" x14ac:dyDescent="0.2">
      <c r="A5648" s="7" t="s">
        <v>13525</v>
      </c>
      <c r="B5648" s="7" t="s">
        <v>1</v>
      </c>
      <c r="C5648" s="7">
        <v>2279.1050340000002</v>
      </c>
      <c r="D5648" s="7">
        <v>4511.0350920000001</v>
      </c>
      <c r="E5648" s="7" t="s">
        <v>7879</v>
      </c>
      <c r="F5648" s="7">
        <v>0</v>
      </c>
    </row>
    <row r="5649" spans="1:6" x14ac:dyDescent="0.2">
      <c r="A5649" s="7" t="s">
        <v>13526</v>
      </c>
      <c r="B5649" s="7" t="s">
        <v>1</v>
      </c>
      <c r="C5649" s="7">
        <v>2276.8780240000001</v>
      </c>
      <c r="D5649" s="7">
        <v>4501.0391399999999</v>
      </c>
      <c r="E5649" s="7" t="s">
        <v>7879</v>
      </c>
      <c r="F5649" s="7">
        <v>0</v>
      </c>
    </row>
    <row r="5650" spans="1:6" x14ac:dyDescent="0.2">
      <c r="A5650" s="7" t="s">
        <v>13527</v>
      </c>
      <c r="B5650" s="7" t="s">
        <v>1</v>
      </c>
      <c r="C5650" s="7">
        <v>2278.1360319999999</v>
      </c>
      <c r="D5650" s="7">
        <v>4425.9586159999999</v>
      </c>
      <c r="E5650" s="7" t="s">
        <v>7879</v>
      </c>
      <c r="F5650" s="7">
        <v>0</v>
      </c>
    </row>
    <row r="5651" spans="1:6" x14ac:dyDescent="0.2">
      <c r="A5651" s="7" t="s">
        <v>13528</v>
      </c>
      <c r="B5651" s="7" t="s">
        <v>1</v>
      </c>
      <c r="C5651" s="7">
        <v>2274.5065159999999</v>
      </c>
      <c r="D5651" s="7">
        <v>4422.1335319999998</v>
      </c>
      <c r="E5651" s="7" t="s">
        <v>7879</v>
      </c>
      <c r="F5651" s="7">
        <v>0</v>
      </c>
    </row>
    <row r="5652" spans="1:6" x14ac:dyDescent="0.2">
      <c r="A5652" s="7" t="s">
        <v>13529</v>
      </c>
      <c r="B5652" s="7" t="s">
        <v>1</v>
      </c>
      <c r="C5652" s="7">
        <v>2273.0870399999999</v>
      </c>
      <c r="D5652" s="7">
        <v>4428.4406239999998</v>
      </c>
      <c r="E5652" s="7" t="s">
        <v>7879</v>
      </c>
      <c r="F5652" s="7">
        <v>0</v>
      </c>
    </row>
    <row r="5653" spans="1:6" x14ac:dyDescent="0.2">
      <c r="A5653" s="7" t="s">
        <v>13530</v>
      </c>
      <c r="B5653" s="7" t="s">
        <v>1</v>
      </c>
      <c r="C5653" s="7">
        <v>2277.0990240000001</v>
      </c>
      <c r="D5653" s="7">
        <v>4442.1766239999997</v>
      </c>
      <c r="E5653" s="7" t="s">
        <v>7879</v>
      </c>
      <c r="F5653" s="7">
        <v>0</v>
      </c>
    </row>
    <row r="5654" spans="1:6" x14ac:dyDescent="0.2">
      <c r="A5654" s="7" t="s">
        <v>13531</v>
      </c>
      <c r="B5654" s="7" t="s">
        <v>1</v>
      </c>
      <c r="C5654" s="7">
        <v>2277.6600279999998</v>
      </c>
      <c r="D5654" s="7">
        <v>4432.3378300000004</v>
      </c>
      <c r="E5654" s="7" t="s">
        <v>7879</v>
      </c>
      <c r="F5654" s="7">
        <v>0</v>
      </c>
    </row>
    <row r="5655" spans="1:6" x14ac:dyDescent="0.2">
      <c r="A5655" s="7" t="s">
        <v>13532</v>
      </c>
      <c r="B5655" s="7" t="s">
        <v>1</v>
      </c>
      <c r="C5655" s="7">
        <v>2275.7050319999998</v>
      </c>
      <c r="D5655" s="7">
        <v>4469.3851119999999</v>
      </c>
      <c r="E5655" s="7" t="s">
        <v>7879</v>
      </c>
      <c r="F5655" s="7">
        <v>0</v>
      </c>
    </row>
    <row r="5656" spans="1:6" x14ac:dyDescent="0.2">
      <c r="A5656" s="7" t="s">
        <v>13533</v>
      </c>
      <c r="B5656" s="7" t="s">
        <v>1</v>
      </c>
      <c r="C5656" s="7">
        <v>2278.7735240000002</v>
      </c>
      <c r="D5656" s="7">
        <v>4480.6306720000002</v>
      </c>
      <c r="E5656" s="7" t="s">
        <v>7879</v>
      </c>
      <c r="F5656" s="7">
        <v>0</v>
      </c>
    </row>
    <row r="5657" spans="1:6" x14ac:dyDescent="0.2">
      <c r="A5657" s="7" t="s">
        <v>13534</v>
      </c>
      <c r="B5657" s="7" t="s">
        <v>1</v>
      </c>
      <c r="C5657" s="7">
        <v>2276.1470319999999</v>
      </c>
      <c r="D5657" s="7">
        <v>4473.9071359999998</v>
      </c>
      <c r="E5657" s="7" t="s">
        <v>7879</v>
      </c>
      <c r="F5657" s="7">
        <v>0</v>
      </c>
    </row>
    <row r="5658" spans="1:6" x14ac:dyDescent="0.2">
      <c r="A5658" s="7" t="s">
        <v>13535</v>
      </c>
      <c r="B5658" s="7" t="s">
        <v>1</v>
      </c>
      <c r="C5658" s="7">
        <v>2279.453532</v>
      </c>
      <c r="D5658" s="7">
        <v>4457.6041320000004</v>
      </c>
      <c r="E5658" s="7" t="s">
        <v>7879</v>
      </c>
      <c r="F5658" s="7">
        <v>0</v>
      </c>
    </row>
    <row r="5659" spans="1:6" x14ac:dyDescent="0.2">
      <c r="A5659" s="7" t="s">
        <v>13536</v>
      </c>
      <c r="B5659" s="7" t="s">
        <v>1</v>
      </c>
      <c r="C5659" s="7">
        <v>2275.8195826086999</v>
      </c>
      <c r="D5659" s="7">
        <v>4464.26476521739</v>
      </c>
      <c r="E5659" s="7" t="s">
        <v>7879</v>
      </c>
      <c r="F5659" s="7">
        <v>0</v>
      </c>
    </row>
    <row r="5660" spans="1:6" x14ac:dyDescent="0.2">
      <c r="A5660" s="7" t="s">
        <v>13537</v>
      </c>
      <c r="B5660" s="7" t="s">
        <v>1</v>
      </c>
      <c r="C5660" s="7">
        <v>2259.6887560975601</v>
      </c>
      <c r="D5660" s="7">
        <v>4459.8879073170701</v>
      </c>
      <c r="E5660" s="7" t="s">
        <v>7879</v>
      </c>
      <c r="F5660" s="7">
        <v>0</v>
      </c>
    </row>
    <row r="5661" spans="1:6" x14ac:dyDescent="0.2">
      <c r="A5661" s="7" t="s">
        <v>13538</v>
      </c>
      <c r="B5661" s="7" t="s">
        <v>1</v>
      </c>
      <c r="C5661" s="7">
        <v>2264.0982800000002</v>
      </c>
      <c r="D5661" s="7">
        <v>4481.5528119999999</v>
      </c>
      <c r="E5661" s="7" t="s">
        <v>7879</v>
      </c>
      <c r="F5661" s="7">
        <v>1</v>
      </c>
    </row>
    <row r="5662" spans="1:6" x14ac:dyDescent="0.2">
      <c r="A5662" s="7" t="s">
        <v>13539</v>
      </c>
      <c r="B5662" s="7" t="s">
        <v>1</v>
      </c>
      <c r="C5662" s="7">
        <v>2259.9120240000002</v>
      </c>
      <c r="D5662" s="7">
        <v>4478.6076679999996</v>
      </c>
      <c r="E5662" s="7" t="s">
        <v>7879</v>
      </c>
      <c r="F5662" s="7">
        <v>0</v>
      </c>
    </row>
    <row r="5663" spans="1:6" x14ac:dyDescent="0.2">
      <c r="A5663" s="7" t="s">
        <v>13540</v>
      </c>
      <c r="B5663" s="7" t="s">
        <v>1</v>
      </c>
      <c r="C5663" s="7">
        <v>2274.1580199999999</v>
      </c>
      <c r="D5663" s="7">
        <v>4453.8046279999999</v>
      </c>
      <c r="E5663" s="7" t="s">
        <v>7879</v>
      </c>
      <c r="F5663" s="7">
        <v>0</v>
      </c>
    </row>
    <row r="5664" spans="1:6" x14ac:dyDescent="0.2">
      <c r="A5664" s="7" t="s">
        <v>13541</v>
      </c>
      <c r="B5664" s="7" t="s">
        <v>1</v>
      </c>
      <c r="C5664" s="7">
        <v>2270.2140239999999</v>
      </c>
      <c r="D5664" s="7">
        <v>4456.5076120000003</v>
      </c>
      <c r="E5664" s="7" t="s">
        <v>7879</v>
      </c>
      <c r="F5664" s="7">
        <v>0</v>
      </c>
    </row>
    <row r="5665" spans="1:6" x14ac:dyDescent="0.2">
      <c r="A5665" s="7" t="s">
        <v>13542</v>
      </c>
      <c r="B5665" s="7" t="s">
        <v>1</v>
      </c>
      <c r="C5665" s="7">
        <v>2255.288016</v>
      </c>
      <c r="D5665" s="7">
        <v>4423.9271159999998</v>
      </c>
      <c r="E5665" s="7" t="s">
        <v>7879</v>
      </c>
      <c r="F5665" s="7">
        <v>0</v>
      </c>
    </row>
    <row r="5666" spans="1:6" x14ac:dyDescent="0.2">
      <c r="A5666" s="7" t="s">
        <v>13543</v>
      </c>
      <c r="B5666" s="7" t="s">
        <v>1</v>
      </c>
      <c r="C5666" s="7">
        <v>2266.7842820000001</v>
      </c>
      <c r="D5666" s="7">
        <v>4427.1528539999999</v>
      </c>
      <c r="E5666" s="7" t="s">
        <v>7879</v>
      </c>
      <c r="F5666" s="7">
        <v>0</v>
      </c>
    </row>
    <row r="5667" spans="1:6" x14ac:dyDescent="0.2">
      <c r="A5667" s="7" t="s">
        <v>13544</v>
      </c>
      <c r="B5667" s="7" t="s">
        <v>1</v>
      </c>
      <c r="C5667" s="7">
        <v>2259.0705320000002</v>
      </c>
      <c r="D5667" s="7">
        <v>4427.6755999999996</v>
      </c>
      <c r="E5667" s="7" t="s">
        <v>7879</v>
      </c>
      <c r="F5667" s="7">
        <v>1</v>
      </c>
    </row>
    <row r="5668" spans="1:6" x14ac:dyDescent="0.2">
      <c r="A5668" s="7" t="s">
        <v>13545</v>
      </c>
      <c r="B5668" s="7" t="s">
        <v>1</v>
      </c>
      <c r="C5668" s="7">
        <v>2253.4945280000002</v>
      </c>
      <c r="D5668" s="7">
        <v>4427.148604</v>
      </c>
      <c r="E5668" s="7" t="s">
        <v>7879</v>
      </c>
      <c r="F5668" s="7">
        <v>0</v>
      </c>
    </row>
    <row r="5669" spans="1:6" x14ac:dyDescent="0.2">
      <c r="A5669" s="7" t="s">
        <v>13546</v>
      </c>
      <c r="B5669" s="7" t="s">
        <v>1</v>
      </c>
      <c r="C5669" s="7">
        <v>2266.482528</v>
      </c>
      <c r="D5669" s="7">
        <v>4431.9936159999997</v>
      </c>
      <c r="E5669" s="7" t="s">
        <v>7879</v>
      </c>
      <c r="F5669" s="7">
        <v>0</v>
      </c>
    </row>
    <row r="5670" spans="1:6" x14ac:dyDescent="0.2">
      <c r="A5670" s="7" t="s">
        <v>13547</v>
      </c>
      <c r="B5670" s="7" t="s">
        <v>1</v>
      </c>
      <c r="C5670" s="7">
        <v>2272.5430240000001</v>
      </c>
      <c r="D5670" s="7">
        <v>4443.8851080000004</v>
      </c>
      <c r="E5670" s="7" t="s">
        <v>7879</v>
      </c>
      <c r="F5670" s="7">
        <v>0</v>
      </c>
    </row>
    <row r="5671" spans="1:6" x14ac:dyDescent="0.2">
      <c r="A5671" s="7" t="s">
        <v>13548</v>
      </c>
      <c r="B5671" s="7" t="s">
        <v>1</v>
      </c>
      <c r="C5671" s="7">
        <v>2271.3105479999999</v>
      </c>
      <c r="D5671" s="7">
        <v>4438.6576359999999</v>
      </c>
      <c r="E5671" s="7" t="s">
        <v>7879</v>
      </c>
      <c r="F5671" s="7">
        <v>1</v>
      </c>
    </row>
    <row r="5672" spans="1:6" x14ac:dyDescent="0.2">
      <c r="A5672" s="7" t="s">
        <v>13549</v>
      </c>
      <c r="B5672" s="7" t="s">
        <v>1</v>
      </c>
      <c r="C5672" s="7">
        <v>2267.324028</v>
      </c>
      <c r="D5672" s="7">
        <v>4439.8985279999997</v>
      </c>
      <c r="E5672" s="7" t="s">
        <v>7879</v>
      </c>
      <c r="F5672" s="7">
        <v>1</v>
      </c>
    </row>
    <row r="5673" spans="1:6" x14ac:dyDescent="0.2">
      <c r="A5673" s="7" t="s">
        <v>13550</v>
      </c>
      <c r="B5673" s="7" t="s">
        <v>1</v>
      </c>
      <c r="C5673" s="7">
        <v>2271.132044</v>
      </c>
      <c r="D5673" s="7">
        <v>4433.8635839999997</v>
      </c>
      <c r="E5673" s="7" t="s">
        <v>7879</v>
      </c>
      <c r="F5673" s="7">
        <v>0</v>
      </c>
    </row>
    <row r="5674" spans="1:6" x14ac:dyDescent="0.2">
      <c r="A5674" s="7" t="s">
        <v>13551</v>
      </c>
      <c r="B5674" s="7" t="s">
        <v>1</v>
      </c>
      <c r="C5674" s="7">
        <v>2254.4890359999999</v>
      </c>
      <c r="D5674" s="7">
        <v>4445.7891399999999</v>
      </c>
      <c r="E5674" s="7" t="s">
        <v>7879</v>
      </c>
      <c r="F5674" s="7">
        <v>2</v>
      </c>
    </row>
    <row r="5675" spans="1:6" x14ac:dyDescent="0.2">
      <c r="A5675" s="7" t="s">
        <v>13552</v>
      </c>
      <c r="B5675" s="7" t="s">
        <v>1</v>
      </c>
      <c r="C5675" s="7">
        <v>2261.3442660000001</v>
      </c>
      <c r="D5675" s="7">
        <v>4436.7408359999999</v>
      </c>
      <c r="E5675" s="7" t="s">
        <v>7879</v>
      </c>
      <c r="F5675" s="7">
        <v>0</v>
      </c>
    </row>
    <row r="5676" spans="1:6" x14ac:dyDescent="0.2">
      <c r="A5676" s="7" t="s">
        <v>13553</v>
      </c>
      <c r="B5676" s="7" t="s">
        <v>1</v>
      </c>
      <c r="C5676" s="7">
        <v>2262.0285279999998</v>
      </c>
      <c r="D5676" s="7">
        <v>4431.4155799999999</v>
      </c>
      <c r="E5676" s="7" t="s">
        <v>7879</v>
      </c>
      <c r="F5676" s="7">
        <v>1</v>
      </c>
    </row>
    <row r="5677" spans="1:6" x14ac:dyDescent="0.2">
      <c r="A5677" s="7" t="s">
        <v>13554</v>
      </c>
      <c r="B5677" s="7" t="s">
        <v>1</v>
      </c>
      <c r="C5677" s="7">
        <v>2250.9190359999998</v>
      </c>
      <c r="D5677" s="7">
        <v>4389.7060840000004</v>
      </c>
      <c r="E5677" s="7" t="s">
        <v>7879</v>
      </c>
      <c r="F5677" s="7">
        <v>0</v>
      </c>
    </row>
    <row r="5678" spans="1:6" x14ac:dyDescent="0.2">
      <c r="A5678" s="7" t="s">
        <v>13555</v>
      </c>
      <c r="B5678" s="7" t="s">
        <v>1</v>
      </c>
      <c r="C5678" s="7">
        <v>2250.2050519999998</v>
      </c>
      <c r="D5678" s="7">
        <v>4396.2171079999998</v>
      </c>
      <c r="E5678" s="7" t="s">
        <v>7879</v>
      </c>
      <c r="F5678" s="7">
        <v>0</v>
      </c>
    </row>
    <row r="5679" spans="1:6" x14ac:dyDescent="0.2">
      <c r="A5679" s="7" t="s">
        <v>13556</v>
      </c>
      <c r="B5679" s="7" t="s">
        <v>1</v>
      </c>
      <c r="C5679" s="7">
        <v>2247.5151333333301</v>
      </c>
      <c r="D5679" s="7">
        <v>4392.8975708333301</v>
      </c>
      <c r="E5679" s="7" t="s">
        <v>7879</v>
      </c>
      <c r="F5679" s="7">
        <v>0</v>
      </c>
    </row>
    <row r="5680" spans="1:6" x14ac:dyDescent="0.2">
      <c r="A5680" s="7" t="s">
        <v>13557</v>
      </c>
      <c r="B5680" s="7" t="s">
        <v>1</v>
      </c>
      <c r="C5680" s="7">
        <v>2252.0325280000002</v>
      </c>
      <c r="D5680" s="7">
        <v>4416.4215720000002</v>
      </c>
      <c r="E5680" s="7" t="s">
        <v>7879</v>
      </c>
      <c r="F5680" s="7">
        <v>1</v>
      </c>
    </row>
    <row r="5681" spans="1:6" x14ac:dyDescent="0.2">
      <c r="A5681" s="7" t="s">
        <v>13558</v>
      </c>
      <c r="B5681" s="7" t="s">
        <v>1</v>
      </c>
      <c r="C5681" s="7">
        <v>2250.1115199999999</v>
      </c>
      <c r="D5681" s="7">
        <v>4420.7396040000003</v>
      </c>
      <c r="E5681" s="7" t="s">
        <v>7879</v>
      </c>
      <c r="F5681" s="7">
        <v>1</v>
      </c>
    </row>
    <row r="5682" spans="1:6" x14ac:dyDescent="0.2">
      <c r="A5682" s="7" t="s">
        <v>13559</v>
      </c>
      <c r="B5682" s="7" t="s">
        <v>1</v>
      </c>
      <c r="C5682" s="7">
        <v>2237.53152</v>
      </c>
      <c r="D5682" s="7">
        <v>4418.1385440000004</v>
      </c>
      <c r="E5682" s="7" t="s">
        <v>7879</v>
      </c>
      <c r="F5682" s="7">
        <v>1</v>
      </c>
    </row>
    <row r="5683" spans="1:6" x14ac:dyDescent="0.2">
      <c r="A5683" s="7" t="s">
        <v>13560</v>
      </c>
      <c r="B5683" s="7" t="s">
        <v>1</v>
      </c>
      <c r="C5683" s="7">
        <v>2245.5980359999999</v>
      </c>
      <c r="D5683" s="7">
        <v>4417.7221</v>
      </c>
      <c r="E5683" s="7" t="s">
        <v>7879</v>
      </c>
      <c r="F5683" s="7">
        <v>0</v>
      </c>
    </row>
    <row r="5684" spans="1:6" x14ac:dyDescent="0.2">
      <c r="A5684" s="7" t="s">
        <v>13561</v>
      </c>
      <c r="B5684" s="7" t="s">
        <v>1</v>
      </c>
      <c r="C5684" s="7">
        <v>2247.7413196969701</v>
      </c>
      <c r="D5684" s="7">
        <v>4413.0133439393903</v>
      </c>
      <c r="E5684" s="7" t="s">
        <v>7879</v>
      </c>
      <c r="F5684" s="7">
        <v>2</v>
      </c>
    </row>
    <row r="5685" spans="1:6" x14ac:dyDescent="0.2">
      <c r="A5685" s="7" t="s">
        <v>13562</v>
      </c>
      <c r="B5685" s="7" t="s">
        <v>1</v>
      </c>
      <c r="C5685" s="7">
        <v>2240.1750280000001</v>
      </c>
      <c r="D5685" s="7">
        <v>4415.3761039999999</v>
      </c>
      <c r="E5685" s="7" t="s">
        <v>7879</v>
      </c>
      <c r="F5685" s="7">
        <v>1</v>
      </c>
    </row>
    <row r="5686" spans="1:6" x14ac:dyDescent="0.2">
      <c r="A5686" s="7" t="s">
        <v>13563</v>
      </c>
      <c r="B5686" s="7" t="s">
        <v>1</v>
      </c>
      <c r="C5686" s="7">
        <v>2244.0467859999999</v>
      </c>
      <c r="D5686" s="7">
        <v>4401.65715</v>
      </c>
      <c r="E5686" s="7" t="s">
        <v>7879</v>
      </c>
      <c r="F5686" s="7">
        <v>0</v>
      </c>
    </row>
    <row r="5687" spans="1:6" x14ac:dyDescent="0.2">
      <c r="A5687" s="7" t="s">
        <v>13564</v>
      </c>
      <c r="B5687" s="7" t="s">
        <v>1</v>
      </c>
      <c r="C5687" s="7">
        <v>2249.5420319999998</v>
      </c>
      <c r="D5687" s="7">
        <v>4405.8475959999996</v>
      </c>
      <c r="E5687" s="7" t="s">
        <v>7879</v>
      </c>
      <c r="F5687" s="7">
        <v>0</v>
      </c>
    </row>
    <row r="5688" spans="1:6" x14ac:dyDescent="0.2">
      <c r="A5688" s="7" t="s">
        <v>13565</v>
      </c>
      <c r="B5688" s="7" t="s">
        <v>1</v>
      </c>
      <c r="C5688" s="7">
        <v>2244.6290239999998</v>
      </c>
      <c r="D5688" s="7">
        <v>4470.2350800000004</v>
      </c>
      <c r="E5688" s="7" t="s">
        <v>7879</v>
      </c>
      <c r="F5688" s="7">
        <v>0</v>
      </c>
    </row>
    <row r="5689" spans="1:6" x14ac:dyDescent="0.2">
      <c r="A5689" s="7" t="s">
        <v>13566</v>
      </c>
      <c r="B5689" s="7" t="s">
        <v>1</v>
      </c>
      <c r="C5689" s="7">
        <v>2242.7250319999998</v>
      </c>
      <c r="D5689" s="7">
        <v>4484.8975600000003</v>
      </c>
      <c r="E5689" s="7" t="s">
        <v>7879</v>
      </c>
      <c r="F5689" s="7">
        <v>0</v>
      </c>
    </row>
    <row r="5690" spans="1:6" x14ac:dyDescent="0.2">
      <c r="A5690" s="7" t="s">
        <v>13567</v>
      </c>
      <c r="B5690" s="7" t="s">
        <v>1</v>
      </c>
      <c r="C5690" s="7">
        <v>2247.9185240000002</v>
      </c>
      <c r="D5690" s="7">
        <v>4485.1865719999996</v>
      </c>
      <c r="E5690" s="7" t="s">
        <v>7879</v>
      </c>
      <c r="F5690" s="7">
        <v>0</v>
      </c>
    </row>
    <row r="5691" spans="1:6" x14ac:dyDescent="0.2">
      <c r="A5691" s="7" t="s">
        <v>13568</v>
      </c>
      <c r="B5691" s="7" t="s">
        <v>1</v>
      </c>
      <c r="C5691" s="7">
        <v>2248.5220319999999</v>
      </c>
      <c r="D5691" s="7">
        <v>4472.4026160000003</v>
      </c>
      <c r="E5691" s="7" t="s">
        <v>7879</v>
      </c>
      <c r="F5691" s="7">
        <v>0</v>
      </c>
    </row>
    <row r="5692" spans="1:6" x14ac:dyDescent="0.2">
      <c r="A5692" s="7" t="s">
        <v>13569</v>
      </c>
      <c r="B5692" s="7" t="s">
        <v>1</v>
      </c>
      <c r="C5692" s="7">
        <v>2250.1540319999999</v>
      </c>
      <c r="D5692" s="7">
        <v>4525.9610560000001</v>
      </c>
      <c r="E5692" s="7" t="s">
        <v>7879</v>
      </c>
      <c r="F5692" s="7">
        <v>1</v>
      </c>
    </row>
    <row r="5693" spans="1:6" x14ac:dyDescent="0.2">
      <c r="A5693" s="7" t="s">
        <v>13570</v>
      </c>
      <c r="B5693" s="7" t="s">
        <v>1</v>
      </c>
      <c r="C5693" s="7">
        <v>2249.8905159999999</v>
      </c>
      <c r="D5693" s="7">
        <v>4535.9911160000001</v>
      </c>
      <c r="E5693" s="7" t="s">
        <v>7879</v>
      </c>
      <c r="F5693" s="7">
        <v>0</v>
      </c>
    </row>
    <row r="5694" spans="1:6" x14ac:dyDescent="0.2">
      <c r="A5694" s="7" t="s">
        <v>13571</v>
      </c>
      <c r="B5694" s="7" t="s">
        <v>1</v>
      </c>
      <c r="C5694" s="7">
        <v>2241.6710200000002</v>
      </c>
      <c r="D5694" s="7">
        <v>4531.4351280000001</v>
      </c>
      <c r="E5694" s="7" t="s">
        <v>7879</v>
      </c>
      <c r="F5694" s="7">
        <v>0</v>
      </c>
    </row>
    <row r="5695" spans="1:6" x14ac:dyDescent="0.2">
      <c r="A5695" s="7" t="s">
        <v>13572</v>
      </c>
      <c r="B5695" s="7" t="s">
        <v>1</v>
      </c>
      <c r="C5695" s="7">
        <v>2243.634532</v>
      </c>
      <c r="D5695" s="7">
        <v>4526.8025559999996</v>
      </c>
      <c r="E5695" s="7" t="s">
        <v>7879</v>
      </c>
      <c r="F5695" s="7">
        <v>0</v>
      </c>
    </row>
    <row r="5696" spans="1:6" x14ac:dyDescent="0.2">
      <c r="A5696" s="7" t="s">
        <v>13573</v>
      </c>
      <c r="B5696" s="7" t="s">
        <v>1</v>
      </c>
      <c r="C5696" s="7">
        <v>2252.2535360000002</v>
      </c>
      <c r="D5696" s="7">
        <v>4518.4046120000003</v>
      </c>
      <c r="E5696" s="7" t="s">
        <v>7879</v>
      </c>
      <c r="F5696" s="7">
        <v>0</v>
      </c>
    </row>
    <row r="5697" spans="1:6" x14ac:dyDescent="0.2">
      <c r="A5697" s="7" t="s">
        <v>13574</v>
      </c>
      <c r="B5697" s="7" t="s">
        <v>1</v>
      </c>
      <c r="C5697" s="7">
        <v>2246.5330359999998</v>
      </c>
      <c r="D5697" s="7">
        <v>4521.4646320000002</v>
      </c>
      <c r="E5697" s="7" t="s">
        <v>7879</v>
      </c>
      <c r="F5697" s="7">
        <v>1</v>
      </c>
    </row>
    <row r="5698" spans="1:6" x14ac:dyDescent="0.2">
      <c r="A5698" s="7" t="s">
        <v>13575</v>
      </c>
      <c r="B5698" s="7" t="s">
        <v>1</v>
      </c>
      <c r="C5698" s="7">
        <v>2238.2880319999999</v>
      </c>
      <c r="D5698" s="7">
        <v>4522.025568</v>
      </c>
      <c r="E5698" s="7" t="s">
        <v>7879</v>
      </c>
      <c r="F5698" s="7">
        <v>0</v>
      </c>
    </row>
    <row r="5699" spans="1:6" x14ac:dyDescent="0.2">
      <c r="A5699" s="7" t="s">
        <v>13576</v>
      </c>
      <c r="B5699" s="7" t="s">
        <v>1</v>
      </c>
      <c r="C5699" s="7">
        <v>2246.04671578947</v>
      </c>
      <c r="D5699" s="7">
        <v>4503.2329947368398</v>
      </c>
      <c r="E5699" s="7" t="s">
        <v>7879</v>
      </c>
      <c r="F5699" s="7">
        <v>0</v>
      </c>
    </row>
    <row r="5700" spans="1:6" x14ac:dyDescent="0.2">
      <c r="A5700" s="7" t="s">
        <v>13577</v>
      </c>
      <c r="B5700" s="7" t="s">
        <v>1</v>
      </c>
      <c r="C5700" s="7">
        <v>2235.8315320000002</v>
      </c>
      <c r="D5700" s="7">
        <v>4509.0205919999999</v>
      </c>
      <c r="E5700" s="7" t="s">
        <v>7879</v>
      </c>
      <c r="F5700" s="7">
        <v>0</v>
      </c>
    </row>
    <row r="5701" spans="1:6" x14ac:dyDescent="0.2">
      <c r="A5701" s="7" t="s">
        <v>13578</v>
      </c>
      <c r="B5701" s="7" t="s">
        <v>1</v>
      </c>
      <c r="C5701" s="7">
        <v>2242.1555400000002</v>
      </c>
      <c r="D5701" s="7">
        <v>4505.0085680000002</v>
      </c>
      <c r="E5701" s="7" t="s">
        <v>7879</v>
      </c>
      <c r="F5701" s="7">
        <v>0</v>
      </c>
    </row>
    <row r="5702" spans="1:6" x14ac:dyDescent="0.2">
      <c r="A5702" s="7" t="s">
        <v>13579</v>
      </c>
      <c r="B5702" s="7" t="s">
        <v>1</v>
      </c>
      <c r="C5702" s="7">
        <v>2249.4740240000001</v>
      </c>
      <c r="D5702" s="7">
        <v>4504.2690640000001</v>
      </c>
      <c r="E5702" s="7" t="s">
        <v>7879</v>
      </c>
      <c r="F5702" s="7">
        <v>0</v>
      </c>
    </row>
    <row r="5703" spans="1:6" x14ac:dyDescent="0.2">
      <c r="A5703" s="7" t="s">
        <v>13580</v>
      </c>
      <c r="B5703" s="7" t="s">
        <v>1</v>
      </c>
      <c r="C5703" s="7">
        <v>2237.1830279999999</v>
      </c>
      <c r="D5703" s="7">
        <v>4486.8526279999996</v>
      </c>
      <c r="E5703" s="7" t="s">
        <v>7879</v>
      </c>
      <c r="F5703" s="7">
        <v>0</v>
      </c>
    </row>
    <row r="5704" spans="1:6" x14ac:dyDescent="0.2">
      <c r="A5704" s="7" t="s">
        <v>13581</v>
      </c>
      <c r="B5704" s="7" t="s">
        <v>1</v>
      </c>
      <c r="C5704" s="7">
        <v>2248.5475200000001</v>
      </c>
      <c r="D5704" s="7">
        <v>4499.4325879999997</v>
      </c>
      <c r="E5704" s="7" t="s">
        <v>7879</v>
      </c>
      <c r="F5704" s="7">
        <v>0</v>
      </c>
    </row>
    <row r="5705" spans="1:6" x14ac:dyDescent="0.2">
      <c r="A5705" s="7" t="s">
        <v>13582</v>
      </c>
      <c r="B5705" s="7" t="s">
        <v>1</v>
      </c>
      <c r="C5705" s="7">
        <v>2244.6375280000002</v>
      </c>
      <c r="D5705" s="7">
        <v>4498.2256159999997</v>
      </c>
      <c r="E5705" s="7" t="s">
        <v>7879</v>
      </c>
      <c r="F5705" s="7">
        <v>0</v>
      </c>
    </row>
    <row r="5706" spans="1:6" x14ac:dyDescent="0.2">
      <c r="A5706" s="7" t="s">
        <v>13583</v>
      </c>
      <c r="B5706" s="7" t="s">
        <v>1</v>
      </c>
      <c r="C5706" s="7">
        <v>2247.3830320000002</v>
      </c>
      <c r="D5706" s="7">
        <v>4494.3834999999999</v>
      </c>
      <c r="E5706" s="7" t="s">
        <v>7879</v>
      </c>
      <c r="F5706" s="7">
        <v>0</v>
      </c>
    </row>
    <row r="5707" spans="1:6" x14ac:dyDescent="0.2">
      <c r="A5707" s="7" t="s">
        <v>13584</v>
      </c>
      <c r="B5707" s="7" t="s">
        <v>1</v>
      </c>
      <c r="C5707" s="7">
        <v>2251.4205200000001</v>
      </c>
      <c r="D5707" s="7">
        <v>4488.7820840000004</v>
      </c>
      <c r="E5707" s="7" t="s">
        <v>7879</v>
      </c>
      <c r="F5707" s="7">
        <v>0</v>
      </c>
    </row>
    <row r="5708" spans="1:6" x14ac:dyDescent="0.2">
      <c r="A5708" s="7" t="s">
        <v>13585</v>
      </c>
      <c r="B5708" s="7" t="s">
        <v>1</v>
      </c>
      <c r="C5708" s="7">
        <v>2226.3370279999999</v>
      </c>
      <c r="D5708" s="7">
        <v>4434.8835920000001</v>
      </c>
      <c r="E5708" s="7" t="s">
        <v>7879</v>
      </c>
      <c r="F5708" s="7">
        <v>0</v>
      </c>
    </row>
    <row r="5709" spans="1:6" x14ac:dyDescent="0.2">
      <c r="A5709" s="7" t="s">
        <v>13586</v>
      </c>
      <c r="B5709" s="7" t="s">
        <v>1</v>
      </c>
      <c r="C5709" s="7">
        <v>2229.7965279999999</v>
      </c>
      <c r="D5709" s="7">
        <v>4443.3921039999996</v>
      </c>
      <c r="E5709" s="7" t="s">
        <v>7879</v>
      </c>
      <c r="F5709" s="7">
        <v>0</v>
      </c>
    </row>
    <row r="5710" spans="1:6" x14ac:dyDescent="0.2">
      <c r="A5710" s="7" t="s">
        <v>13587</v>
      </c>
      <c r="B5710" s="7" t="s">
        <v>1</v>
      </c>
      <c r="C5710" s="7">
        <v>2233.137048</v>
      </c>
      <c r="D5710" s="7">
        <v>4437.7566280000001</v>
      </c>
      <c r="E5710" s="7" t="s">
        <v>7879</v>
      </c>
      <c r="F5710" s="7">
        <v>0</v>
      </c>
    </row>
    <row r="5711" spans="1:6" x14ac:dyDescent="0.2">
      <c r="A5711" s="7" t="s">
        <v>13588</v>
      </c>
      <c r="B5711" s="7" t="s">
        <v>1</v>
      </c>
      <c r="C5711" s="7">
        <v>2222.2315199999998</v>
      </c>
      <c r="D5711" s="7">
        <v>4464.2680700000001</v>
      </c>
      <c r="E5711" s="7" t="s">
        <v>7879</v>
      </c>
      <c r="F5711" s="7">
        <v>0</v>
      </c>
    </row>
    <row r="5712" spans="1:6" x14ac:dyDescent="0.2">
      <c r="A5712" s="7" t="s">
        <v>13589</v>
      </c>
      <c r="B5712" s="7" t="s">
        <v>1</v>
      </c>
      <c r="C5712" s="7">
        <v>2232.3635319999999</v>
      </c>
      <c r="D5712" s="7">
        <v>4471.8246239999999</v>
      </c>
      <c r="E5712" s="7" t="s">
        <v>7879</v>
      </c>
      <c r="F5712" s="7">
        <v>0</v>
      </c>
    </row>
    <row r="5713" spans="1:6" x14ac:dyDescent="0.2">
      <c r="A5713" s="7" t="s">
        <v>13590</v>
      </c>
      <c r="B5713" s="7" t="s">
        <v>1</v>
      </c>
      <c r="C5713" s="7">
        <v>2226.464528</v>
      </c>
      <c r="D5713" s="7">
        <v>4472.5980200000004</v>
      </c>
      <c r="E5713" s="7" t="s">
        <v>7879</v>
      </c>
      <c r="F5713" s="7">
        <v>0</v>
      </c>
    </row>
    <row r="5714" spans="1:6" x14ac:dyDescent="0.2">
      <c r="A5714" s="7" t="s">
        <v>13591</v>
      </c>
      <c r="B5714" s="7" t="s">
        <v>1</v>
      </c>
      <c r="C5714" s="7">
        <v>2227.6460360000001</v>
      </c>
      <c r="D5714" s="7">
        <v>4464.922544</v>
      </c>
      <c r="E5714" s="7" t="s">
        <v>7879</v>
      </c>
      <c r="F5714" s="7">
        <v>1</v>
      </c>
    </row>
    <row r="5715" spans="1:6" x14ac:dyDescent="0.2">
      <c r="A5715" s="7" t="s">
        <v>13592</v>
      </c>
      <c r="B5715" s="7" t="s">
        <v>1</v>
      </c>
      <c r="C5715" s="7">
        <v>2223.9740360000001</v>
      </c>
      <c r="D5715" s="7">
        <v>4457.0515880000003</v>
      </c>
      <c r="E5715" s="7" t="s">
        <v>7879</v>
      </c>
      <c r="F5715" s="7">
        <v>0</v>
      </c>
    </row>
    <row r="5716" spans="1:6" x14ac:dyDescent="0.2">
      <c r="A5716" s="7" t="s">
        <v>13593</v>
      </c>
      <c r="B5716" s="7" t="s">
        <v>1</v>
      </c>
      <c r="C5716" s="7">
        <v>2228.6490319999998</v>
      </c>
      <c r="D5716" s="7">
        <v>4458.2755520000001</v>
      </c>
      <c r="E5716" s="7" t="s">
        <v>7879</v>
      </c>
      <c r="F5716" s="7">
        <v>0</v>
      </c>
    </row>
    <row r="5717" spans="1:6" x14ac:dyDescent="0.2">
      <c r="A5717" s="7" t="s">
        <v>13594</v>
      </c>
      <c r="B5717" s="7" t="s">
        <v>1</v>
      </c>
      <c r="C5717" s="7">
        <v>2232.9925440000002</v>
      </c>
      <c r="D5717" s="7">
        <v>4458.8026239999999</v>
      </c>
      <c r="E5717" s="7" t="s">
        <v>7879</v>
      </c>
      <c r="F5717" s="7">
        <v>0</v>
      </c>
    </row>
    <row r="5718" spans="1:6" x14ac:dyDescent="0.2">
      <c r="A5718" s="7" t="s">
        <v>13595</v>
      </c>
      <c r="B5718" s="7" t="s">
        <v>1</v>
      </c>
      <c r="C5718" s="7">
        <v>2249.1000279999998</v>
      </c>
      <c r="D5718" s="7">
        <v>4427.148612</v>
      </c>
      <c r="E5718" s="7" t="s">
        <v>7879</v>
      </c>
      <c r="F5718" s="7">
        <v>0</v>
      </c>
    </row>
    <row r="5719" spans="1:6" x14ac:dyDescent="0.2">
      <c r="A5719" s="7" t="s">
        <v>13596</v>
      </c>
      <c r="B5719" s="7" t="s">
        <v>1</v>
      </c>
      <c r="C5719" s="7">
        <v>2238.3475159999998</v>
      </c>
      <c r="D5719" s="7">
        <v>4434.7646279999999</v>
      </c>
      <c r="E5719" s="7" t="s">
        <v>7879</v>
      </c>
      <c r="F5719" s="7">
        <v>0</v>
      </c>
    </row>
    <row r="5720" spans="1:6" x14ac:dyDescent="0.2">
      <c r="A5720" s="7" t="s">
        <v>13597</v>
      </c>
      <c r="B5720" s="7" t="s">
        <v>1</v>
      </c>
      <c r="C5720" s="7">
        <v>2251.6415240000001</v>
      </c>
      <c r="D5720" s="7">
        <v>4431.5941199999997</v>
      </c>
      <c r="E5720" s="7" t="s">
        <v>7879</v>
      </c>
      <c r="F5720" s="7">
        <v>0</v>
      </c>
    </row>
    <row r="5721" spans="1:6" x14ac:dyDescent="0.2">
      <c r="A5721" s="7" t="s">
        <v>13598</v>
      </c>
      <c r="B5721" s="7" t="s">
        <v>1</v>
      </c>
      <c r="C5721" s="7">
        <v>2244.2210239999999</v>
      </c>
      <c r="D5721" s="7">
        <v>4426.6470879999997</v>
      </c>
      <c r="E5721" s="7" t="s">
        <v>7879</v>
      </c>
      <c r="F5721" s="7">
        <v>0</v>
      </c>
    </row>
    <row r="5722" spans="1:6" x14ac:dyDescent="0.2">
      <c r="A5722" s="7" t="s">
        <v>13599</v>
      </c>
      <c r="B5722" s="7" t="s">
        <v>1</v>
      </c>
      <c r="C5722" s="7">
        <v>2244.6290279999998</v>
      </c>
      <c r="D5722" s="7">
        <v>4457.1790920000003</v>
      </c>
      <c r="E5722" s="7" t="s">
        <v>7879</v>
      </c>
      <c r="F5722" s="7">
        <v>0</v>
      </c>
    </row>
    <row r="5723" spans="1:6" x14ac:dyDescent="0.2">
      <c r="A5723" s="7" t="s">
        <v>13600</v>
      </c>
      <c r="B5723" s="7" t="s">
        <v>1</v>
      </c>
      <c r="C5723" s="7">
        <v>2242.85060909091</v>
      </c>
      <c r="D5723" s="7">
        <v>4465.6586318181799</v>
      </c>
      <c r="E5723" s="7" t="s">
        <v>7879</v>
      </c>
      <c r="F5723" s="7">
        <v>0</v>
      </c>
    </row>
    <row r="5724" spans="1:6" x14ac:dyDescent="0.2">
      <c r="A5724" s="7" t="s">
        <v>13601</v>
      </c>
      <c r="B5724" s="7" t="s">
        <v>1</v>
      </c>
      <c r="C5724" s="7">
        <v>2237.7067538461501</v>
      </c>
      <c r="D5724" s="7">
        <v>4463.5898256410301</v>
      </c>
      <c r="E5724" s="7" t="s">
        <v>7879</v>
      </c>
      <c r="F5724" s="7">
        <v>1</v>
      </c>
    </row>
    <row r="5725" spans="1:6" x14ac:dyDescent="0.2">
      <c r="A5725" s="7" t="s">
        <v>13602</v>
      </c>
      <c r="B5725" s="7" t="s">
        <v>1</v>
      </c>
      <c r="C5725" s="7">
        <v>2242.5635280000001</v>
      </c>
      <c r="D5725" s="7">
        <v>4462.3810320000002</v>
      </c>
      <c r="E5725" s="7" t="s">
        <v>7879</v>
      </c>
      <c r="F5725" s="7">
        <v>0</v>
      </c>
    </row>
    <row r="5726" spans="1:6" x14ac:dyDescent="0.2">
      <c r="A5726" s="7" t="s">
        <v>13603</v>
      </c>
      <c r="B5726" s="7" t="s">
        <v>1</v>
      </c>
      <c r="C5726" s="7">
        <v>2239.1890360000002</v>
      </c>
      <c r="D5726" s="7">
        <v>4453.8980840000004</v>
      </c>
      <c r="E5726" s="7" t="s">
        <v>7879</v>
      </c>
      <c r="F5726" s="7">
        <v>0</v>
      </c>
    </row>
    <row r="5727" spans="1:6" x14ac:dyDescent="0.2">
      <c r="A5727" s="7" t="s">
        <v>13604</v>
      </c>
      <c r="B5727" s="7" t="s">
        <v>1</v>
      </c>
      <c r="C5727" s="7">
        <v>2238.0330239999998</v>
      </c>
      <c r="D5727" s="7">
        <v>4457.6976279999999</v>
      </c>
      <c r="E5727" s="7" t="s">
        <v>7879</v>
      </c>
      <c r="F5727" s="7">
        <v>0</v>
      </c>
    </row>
    <row r="5728" spans="1:6" x14ac:dyDescent="0.2">
      <c r="A5728" s="7" t="s">
        <v>13605</v>
      </c>
      <c r="B5728" s="7" t="s">
        <v>1</v>
      </c>
      <c r="C5728" s="7">
        <v>2249.1850239999999</v>
      </c>
      <c r="D5728" s="7">
        <v>4454.0171440000004</v>
      </c>
      <c r="E5728" s="7" t="s">
        <v>7879</v>
      </c>
      <c r="F5728" s="7">
        <v>0</v>
      </c>
    </row>
    <row r="5729" spans="1:6" x14ac:dyDescent="0.2">
      <c r="A5729" s="7" t="s">
        <v>13606</v>
      </c>
      <c r="B5729" s="7" t="s">
        <v>1</v>
      </c>
      <c r="C5729" s="7">
        <v>2250.7826836734698</v>
      </c>
      <c r="D5729" s="7">
        <v>4465.1671755101997</v>
      </c>
      <c r="E5729" s="7" t="s">
        <v>7879</v>
      </c>
      <c r="F5729" s="7">
        <v>0</v>
      </c>
    </row>
    <row r="5730" spans="1:6" x14ac:dyDescent="0.2">
      <c r="A5730" s="7" t="s">
        <v>13607</v>
      </c>
      <c r="B5730" s="7" t="s">
        <v>1</v>
      </c>
      <c r="C5730" s="7">
        <v>2247.2385079999999</v>
      </c>
      <c r="D5730" s="7">
        <v>4463.0696520000001</v>
      </c>
      <c r="E5730" s="7" t="s">
        <v>7879</v>
      </c>
      <c r="F5730" s="7">
        <v>0</v>
      </c>
    </row>
    <row r="5731" spans="1:6" x14ac:dyDescent="0.2">
      <c r="A5731" s="7" t="s">
        <v>13608</v>
      </c>
      <c r="B5731" s="7" t="s">
        <v>1</v>
      </c>
      <c r="C5731" s="7">
        <v>2252.3725359999999</v>
      </c>
      <c r="D5731" s="7">
        <v>4458.8706000000002</v>
      </c>
      <c r="E5731" s="7" t="s">
        <v>7879</v>
      </c>
      <c r="F5731" s="7">
        <v>0</v>
      </c>
    </row>
    <row r="5732" spans="1:6" x14ac:dyDescent="0.2">
      <c r="A5732" s="7" t="s">
        <v>13609</v>
      </c>
      <c r="B5732" s="7" t="s">
        <v>1</v>
      </c>
      <c r="C5732" s="7">
        <v>2237.92254</v>
      </c>
      <c r="D5732" s="7">
        <v>4441.5815560000001</v>
      </c>
      <c r="E5732" s="7" t="s">
        <v>7879</v>
      </c>
      <c r="F5732" s="7">
        <v>1</v>
      </c>
    </row>
    <row r="5733" spans="1:6" x14ac:dyDescent="0.2">
      <c r="A5733" s="7" t="s">
        <v>13610</v>
      </c>
      <c r="B5733" s="7" t="s">
        <v>1</v>
      </c>
      <c r="C5733" s="7">
        <v>2250.6045359999998</v>
      </c>
      <c r="D5733" s="7">
        <v>4443.00954</v>
      </c>
      <c r="E5733" s="7" t="s">
        <v>7879</v>
      </c>
      <c r="F5733" s="7">
        <v>2</v>
      </c>
    </row>
    <row r="5734" spans="1:6" x14ac:dyDescent="0.2">
      <c r="A5734" s="7" t="s">
        <v>13611</v>
      </c>
      <c r="B5734" s="7" t="s">
        <v>1</v>
      </c>
      <c r="C5734" s="7">
        <v>2245.4875400000001</v>
      </c>
      <c r="D5734" s="7">
        <v>4442.4825799999999</v>
      </c>
      <c r="E5734" s="7" t="s">
        <v>7879</v>
      </c>
      <c r="F5734" s="7">
        <v>0</v>
      </c>
    </row>
    <row r="5735" spans="1:6" x14ac:dyDescent="0.2">
      <c r="A5735" s="7" t="s">
        <v>13612</v>
      </c>
      <c r="B5735" s="7" t="s">
        <v>1</v>
      </c>
      <c r="C5735" s="7">
        <v>2223.0390280000001</v>
      </c>
      <c r="D5735" s="7">
        <v>4391.6951040000004</v>
      </c>
      <c r="E5735" s="7" t="s">
        <v>7879</v>
      </c>
      <c r="F5735" s="7">
        <v>1</v>
      </c>
    </row>
    <row r="5736" spans="1:6" x14ac:dyDescent="0.2">
      <c r="A5736" s="7" t="s">
        <v>13613</v>
      </c>
      <c r="B5736" s="7" t="s">
        <v>1</v>
      </c>
      <c r="C5736" s="7">
        <v>2228.326016</v>
      </c>
      <c r="D5736" s="7">
        <v>4392.5366320000003</v>
      </c>
      <c r="E5736" s="7" t="s">
        <v>7879</v>
      </c>
      <c r="F5736" s="7">
        <v>0</v>
      </c>
    </row>
    <row r="5737" spans="1:6" x14ac:dyDescent="0.2">
      <c r="A5737" s="7" t="s">
        <v>13614</v>
      </c>
      <c r="B5737" s="7" t="s">
        <v>1</v>
      </c>
      <c r="C5737" s="7">
        <v>2211.9635360000002</v>
      </c>
      <c r="D5737" s="7">
        <v>4391.7545280000004</v>
      </c>
      <c r="E5737" s="7" t="s">
        <v>7879</v>
      </c>
      <c r="F5737" s="7">
        <v>0</v>
      </c>
    </row>
    <row r="5738" spans="1:6" x14ac:dyDescent="0.2">
      <c r="A5738" s="7" t="s">
        <v>13615</v>
      </c>
      <c r="B5738" s="7" t="s">
        <v>1</v>
      </c>
      <c r="C5738" s="7">
        <v>2226.5835360000001</v>
      </c>
      <c r="D5738" s="7">
        <v>4409.2815799999998</v>
      </c>
      <c r="E5738" s="7" t="s">
        <v>7879</v>
      </c>
      <c r="F5738" s="7">
        <v>0</v>
      </c>
    </row>
    <row r="5739" spans="1:6" x14ac:dyDescent="0.2">
      <c r="A5739" s="7" t="s">
        <v>13616</v>
      </c>
      <c r="B5739" s="7" t="s">
        <v>1</v>
      </c>
      <c r="C5739" s="7">
        <v>2231.734524</v>
      </c>
      <c r="D5739" s="7">
        <v>4417.671112</v>
      </c>
      <c r="E5739" s="7" t="s">
        <v>7879</v>
      </c>
      <c r="F5739" s="7">
        <v>0</v>
      </c>
    </row>
    <row r="5740" spans="1:6" x14ac:dyDescent="0.2">
      <c r="A5740" s="7" t="s">
        <v>13617</v>
      </c>
      <c r="B5740" s="7" t="s">
        <v>1</v>
      </c>
      <c r="C5740" s="7">
        <v>2227.5865199999998</v>
      </c>
      <c r="D5740" s="7">
        <v>4415.6990960000003</v>
      </c>
      <c r="E5740" s="7" t="s">
        <v>7879</v>
      </c>
      <c r="F5740" s="7">
        <v>0</v>
      </c>
    </row>
    <row r="5741" spans="1:6" x14ac:dyDescent="0.2">
      <c r="A5741" s="7" t="s">
        <v>13618</v>
      </c>
      <c r="B5741" s="7" t="s">
        <v>1</v>
      </c>
      <c r="C5741" s="7">
        <v>2232.0235280000002</v>
      </c>
      <c r="D5741" s="7">
        <v>4410.9220880000003</v>
      </c>
      <c r="E5741" s="7" t="s">
        <v>7879</v>
      </c>
      <c r="F5741" s="7">
        <v>0</v>
      </c>
    </row>
    <row r="5742" spans="1:6" x14ac:dyDescent="0.2">
      <c r="A5742" s="7" t="s">
        <v>13619</v>
      </c>
      <c r="B5742" s="7" t="s">
        <v>1</v>
      </c>
      <c r="C5742" s="7">
        <v>2221.3560320000001</v>
      </c>
      <c r="D5742" s="7">
        <v>4405.9835720000001</v>
      </c>
      <c r="E5742" s="7" t="s">
        <v>7879</v>
      </c>
      <c r="F5742" s="7">
        <v>0</v>
      </c>
    </row>
    <row r="5743" spans="1:6" x14ac:dyDescent="0.2">
      <c r="A5743" s="7" t="s">
        <v>13620</v>
      </c>
      <c r="B5743" s="7" t="s">
        <v>1</v>
      </c>
      <c r="C5743" s="7">
        <v>2221.0500280000001</v>
      </c>
      <c r="D5743" s="7">
        <v>4433.2940479999997</v>
      </c>
      <c r="E5743" s="7" t="s">
        <v>7879</v>
      </c>
      <c r="F5743" s="7">
        <v>0</v>
      </c>
    </row>
    <row r="5744" spans="1:6" x14ac:dyDescent="0.2">
      <c r="A5744" s="7" t="s">
        <v>13621</v>
      </c>
      <c r="B5744" s="7" t="s">
        <v>1</v>
      </c>
      <c r="C5744" s="7">
        <v>2213.663544</v>
      </c>
      <c r="D5744" s="7">
        <v>4421.6065760000001</v>
      </c>
      <c r="E5744" s="7" t="s">
        <v>7879</v>
      </c>
      <c r="F5744" s="7">
        <v>1</v>
      </c>
    </row>
    <row r="5745" spans="1:6" x14ac:dyDescent="0.2">
      <c r="A5745" s="7" t="s">
        <v>13622</v>
      </c>
      <c r="B5745" s="7" t="s">
        <v>1</v>
      </c>
      <c r="C5745" s="7">
        <v>2220.8885319999999</v>
      </c>
      <c r="D5745" s="7">
        <v>4415.9370840000001</v>
      </c>
      <c r="E5745" s="7" t="s">
        <v>7879</v>
      </c>
      <c r="F5745" s="7">
        <v>0</v>
      </c>
    </row>
    <row r="5746" spans="1:6" x14ac:dyDescent="0.2">
      <c r="A5746" s="7" t="s">
        <v>13623</v>
      </c>
      <c r="B5746" s="7" t="s">
        <v>1</v>
      </c>
      <c r="C5746" s="7">
        <v>2218.1345160000001</v>
      </c>
      <c r="D5746" s="7">
        <v>4410.1401560000004</v>
      </c>
      <c r="E5746" s="7" t="s">
        <v>7879</v>
      </c>
      <c r="F5746" s="7">
        <v>0</v>
      </c>
    </row>
    <row r="5747" spans="1:6" x14ac:dyDescent="0.2">
      <c r="A5747" s="7" t="s">
        <v>13624</v>
      </c>
      <c r="B5747" s="7" t="s">
        <v>1</v>
      </c>
      <c r="C5747" s="7">
        <v>2222.9965240000001</v>
      </c>
      <c r="D5747" s="7">
        <v>4411.9081239999996</v>
      </c>
      <c r="E5747" s="7" t="s">
        <v>7879</v>
      </c>
      <c r="F5747" s="7">
        <v>0</v>
      </c>
    </row>
    <row r="5748" spans="1:6" x14ac:dyDescent="0.2">
      <c r="A5748" s="7" t="s">
        <v>13625</v>
      </c>
      <c r="B5748" s="7" t="s">
        <v>1</v>
      </c>
      <c r="C5748" s="7">
        <v>2218.7295519999998</v>
      </c>
      <c r="D5748" s="7">
        <v>4397.6025719999998</v>
      </c>
      <c r="E5748" s="7" t="s">
        <v>7879</v>
      </c>
      <c r="F5748" s="7">
        <v>0</v>
      </c>
    </row>
    <row r="5749" spans="1:6" x14ac:dyDescent="0.2">
      <c r="A5749" s="7" t="s">
        <v>13626</v>
      </c>
      <c r="B5749" s="7" t="s">
        <v>1</v>
      </c>
      <c r="C5749" s="7">
        <v>2231.1735359999998</v>
      </c>
      <c r="D5749" s="7">
        <v>4400.6540960000002</v>
      </c>
      <c r="E5749" s="7" t="s">
        <v>7879</v>
      </c>
      <c r="F5749" s="7">
        <v>0</v>
      </c>
    </row>
    <row r="5750" spans="1:6" x14ac:dyDescent="0.2">
      <c r="A5750" s="7" t="s">
        <v>13627</v>
      </c>
      <c r="B5750" s="7" t="s">
        <v>1</v>
      </c>
      <c r="C5750" s="7">
        <v>2225.8667066666699</v>
      </c>
      <c r="D5750" s="7">
        <v>4397.8245777777802</v>
      </c>
      <c r="E5750" s="7" t="s">
        <v>7879</v>
      </c>
      <c r="F5750" s="7">
        <v>0</v>
      </c>
    </row>
    <row r="5751" spans="1:6" x14ac:dyDescent="0.2">
      <c r="A5751" s="7" t="s">
        <v>13628</v>
      </c>
      <c r="B5751" s="7" t="s">
        <v>1</v>
      </c>
      <c r="C5751" s="7">
        <v>2385.9925159999998</v>
      </c>
      <c r="D5751" s="7">
        <v>4414.5685880000001</v>
      </c>
      <c r="E5751" s="7" t="s">
        <v>7879</v>
      </c>
      <c r="F5751" s="7">
        <v>0</v>
      </c>
    </row>
    <row r="5752" spans="1:6" x14ac:dyDescent="0.2">
      <c r="A5752" s="7" t="s">
        <v>13629</v>
      </c>
      <c r="B5752" s="7" t="s">
        <v>1</v>
      </c>
      <c r="C5752" s="7">
        <v>2387.8370159999999</v>
      </c>
      <c r="D5752" s="7">
        <v>4411.3215600000003</v>
      </c>
      <c r="E5752" s="7" t="s">
        <v>7879</v>
      </c>
      <c r="F5752" s="7">
        <v>0</v>
      </c>
    </row>
    <row r="5753" spans="1:6" x14ac:dyDescent="0.2">
      <c r="A5753" s="7" t="s">
        <v>13630</v>
      </c>
      <c r="B5753" s="7" t="s">
        <v>1</v>
      </c>
      <c r="C5753" s="7">
        <v>2387.9815319999998</v>
      </c>
      <c r="D5753" s="7">
        <v>4419.1331039999995</v>
      </c>
      <c r="E5753" s="7" t="s">
        <v>7879</v>
      </c>
      <c r="F5753" s="7">
        <v>0</v>
      </c>
    </row>
    <row r="5754" spans="1:6" x14ac:dyDescent="0.2">
      <c r="A5754" s="7" t="s">
        <v>13631</v>
      </c>
      <c r="B5754" s="7" t="s">
        <v>1</v>
      </c>
      <c r="C5754" s="7">
        <v>2395.48704</v>
      </c>
      <c r="D5754" s="7">
        <v>4438.9465600000003</v>
      </c>
      <c r="E5754" s="7" t="s">
        <v>7879</v>
      </c>
      <c r="F5754" s="7">
        <v>0</v>
      </c>
    </row>
    <row r="5755" spans="1:6" x14ac:dyDescent="0.2">
      <c r="A5755" s="7" t="s">
        <v>13632</v>
      </c>
      <c r="B5755" s="7" t="s">
        <v>1</v>
      </c>
      <c r="C5755" s="7">
        <v>2386.2645400000001</v>
      </c>
      <c r="D5755" s="7">
        <v>4444.174172</v>
      </c>
      <c r="E5755" s="7" t="s">
        <v>7879</v>
      </c>
      <c r="F5755" s="7">
        <v>0</v>
      </c>
    </row>
    <row r="5756" spans="1:6" x14ac:dyDescent="0.2">
      <c r="A5756" s="7" t="s">
        <v>13633</v>
      </c>
      <c r="B5756" s="7" t="s">
        <v>1</v>
      </c>
      <c r="C5756" s="7">
        <v>2393.0815280000002</v>
      </c>
      <c r="D5756" s="7">
        <v>4443.2475759999998</v>
      </c>
      <c r="E5756" s="7" t="s">
        <v>7879</v>
      </c>
      <c r="F5756" s="7">
        <v>1</v>
      </c>
    </row>
    <row r="5757" spans="1:6" x14ac:dyDescent="0.2">
      <c r="A5757" s="7" t="s">
        <v>13634</v>
      </c>
      <c r="B5757" s="7" t="s">
        <v>1</v>
      </c>
      <c r="C5757" s="7">
        <v>2388.092036</v>
      </c>
      <c r="D5757" s="7">
        <v>4440.0091119999997</v>
      </c>
      <c r="E5757" s="7" t="s">
        <v>7879</v>
      </c>
      <c r="F5757" s="7">
        <v>0</v>
      </c>
    </row>
    <row r="5758" spans="1:6" x14ac:dyDescent="0.2">
      <c r="A5758" s="7" t="s">
        <v>13635</v>
      </c>
      <c r="B5758" s="7" t="s">
        <v>1</v>
      </c>
      <c r="C5758" s="7">
        <v>2391.7470360000002</v>
      </c>
      <c r="D5758" s="7">
        <v>4424.2841360000002</v>
      </c>
      <c r="E5758" s="7" t="s">
        <v>7879</v>
      </c>
      <c r="F5758" s="7">
        <v>1</v>
      </c>
    </row>
    <row r="5759" spans="1:6" x14ac:dyDescent="0.2">
      <c r="A5759" s="7" t="s">
        <v>13636</v>
      </c>
      <c r="B5759" s="7" t="s">
        <v>1</v>
      </c>
      <c r="C5759" s="7">
        <v>2392.0530319999998</v>
      </c>
      <c r="D5759" s="7">
        <v>4434.5011080000004</v>
      </c>
      <c r="E5759" s="7" t="s">
        <v>7879</v>
      </c>
      <c r="F5759" s="7">
        <v>0</v>
      </c>
    </row>
    <row r="5760" spans="1:6" x14ac:dyDescent="0.2">
      <c r="A5760" s="7" t="s">
        <v>13637</v>
      </c>
      <c r="B5760" s="7" t="s">
        <v>1</v>
      </c>
      <c r="C5760" s="7">
        <v>2396.8045440000001</v>
      </c>
      <c r="D5760" s="7">
        <v>4434.8581519999998</v>
      </c>
      <c r="E5760" s="7" t="s">
        <v>7879</v>
      </c>
      <c r="F5760" s="7">
        <v>0</v>
      </c>
    </row>
    <row r="5761" spans="1:6" x14ac:dyDescent="0.2">
      <c r="A5761" s="7" t="s">
        <v>13638</v>
      </c>
      <c r="B5761" s="7" t="s">
        <v>1</v>
      </c>
      <c r="C5761" s="7">
        <v>2402.7630279999998</v>
      </c>
      <c r="D5761" s="7">
        <v>4429.3331319999998</v>
      </c>
      <c r="E5761" s="7" t="s">
        <v>7879</v>
      </c>
      <c r="F5761" s="7">
        <v>1</v>
      </c>
    </row>
    <row r="5762" spans="1:6" x14ac:dyDescent="0.2">
      <c r="A5762" s="7" t="s">
        <v>13639</v>
      </c>
      <c r="B5762" s="7" t="s">
        <v>1</v>
      </c>
      <c r="C5762" s="7">
        <v>2385.7630279999998</v>
      </c>
      <c r="D5762" s="7">
        <v>4466.0191080000004</v>
      </c>
      <c r="E5762" s="7" t="s">
        <v>7879</v>
      </c>
      <c r="F5762" s="7">
        <v>0</v>
      </c>
    </row>
    <row r="5763" spans="1:6" x14ac:dyDescent="0.2">
      <c r="A5763" s="7" t="s">
        <v>13640</v>
      </c>
      <c r="B5763" s="7" t="s">
        <v>1</v>
      </c>
      <c r="C5763" s="7">
        <v>2389.6262860000002</v>
      </c>
      <c r="D5763" s="7">
        <v>4479.4533879999999</v>
      </c>
      <c r="E5763" s="7" t="s">
        <v>7879</v>
      </c>
      <c r="F5763" s="7">
        <v>0</v>
      </c>
    </row>
    <row r="5764" spans="1:6" x14ac:dyDescent="0.2">
      <c r="A5764" s="7" t="s">
        <v>13641</v>
      </c>
      <c r="B5764" s="7" t="s">
        <v>1</v>
      </c>
      <c r="C5764" s="7">
        <v>2392.6820360000002</v>
      </c>
      <c r="D5764" s="7">
        <v>4474.9356680000001</v>
      </c>
      <c r="E5764" s="7" t="s">
        <v>7879</v>
      </c>
      <c r="F5764" s="7">
        <v>0</v>
      </c>
    </row>
    <row r="5765" spans="1:6" x14ac:dyDescent="0.2">
      <c r="A5765" s="7" t="s">
        <v>13642</v>
      </c>
      <c r="B5765" s="7" t="s">
        <v>1</v>
      </c>
      <c r="C5765" s="7">
        <v>2388.5340120000001</v>
      </c>
      <c r="D5765" s="7">
        <v>4469.7506039999998</v>
      </c>
      <c r="E5765" s="7" t="s">
        <v>7879</v>
      </c>
      <c r="F5765" s="7">
        <v>1</v>
      </c>
    </row>
    <row r="5766" spans="1:6" x14ac:dyDescent="0.2">
      <c r="A5766" s="7" t="s">
        <v>13643</v>
      </c>
      <c r="B5766" s="7" t="s">
        <v>1</v>
      </c>
      <c r="C5766" s="7">
        <v>2391.7895239999998</v>
      </c>
      <c r="D5766" s="7">
        <v>4466.2996480000002</v>
      </c>
      <c r="E5766" s="7" t="s">
        <v>7879</v>
      </c>
      <c r="F5766" s="7">
        <v>1</v>
      </c>
    </row>
    <row r="5767" spans="1:6" x14ac:dyDescent="0.2">
      <c r="A5767" s="7" t="s">
        <v>13644</v>
      </c>
      <c r="B5767" s="7" t="s">
        <v>1</v>
      </c>
      <c r="C5767" s="7">
        <v>2396.3370239999999</v>
      </c>
      <c r="D5767" s="7">
        <v>4496.9676159999999</v>
      </c>
      <c r="E5767" s="7" t="s">
        <v>7879</v>
      </c>
      <c r="F5767" s="7">
        <v>0</v>
      </c>
    </row>
    <row r="5768" spans="1:6" x14ac:dyDescent="0.2">
      <c r="A5768" s="7" t="s">
        <v>13645</v>
      </c>
      <c r="B5768" s="7" t="s">
        <v>1</v>
      </c>
      <c r="C5768" s="7">
        <v>2387.7775200000001</v>
      </c>
      <c r="D5768" s="7">
        <v>4499.3051439999999</v>
      </c>
      <c r="E5768" s="7" t="s">
        <v>7879</v>
      </c>
      <c r="F5768" s="7">
        <v>0</v>
      </c>
    </row>
    <row r="5769" spans="1:6" x14ac:dyDescent="0.2">
      <c r="A5769" s="7" t="s">
        <v>13646</v>
      </c>
      <c r="B5769" s="7" t="s">
        <v>1</v>
      </c>
      <c r="C5769" s="7">
        <v>2393.404524</v>
      </c>
      <c r="D5769" s="7">
        <v>4500.3421239999998</v>
      </c>
      <c r="E5769" s="7" t="s">
        <v>7879</v>
      </c>
      <c r="F5769" s="7">
        <v>0</v>
      </c>
    </row>
    <row r="5770" spans="1:6" x14ac:dyDescent="0.2">
      <c r="A5770" s="7" t="s">
        <v>13647</v>
      </c>
      <c r="B5770" s="7" t="s">
        <v>1</v>
      </c>
      <c r="C5770" s="7">
        <v>2392.087012</v>
      </c>
      <c r="D5770" s="7">
        <v>4487.5326599999999</v>
      </c>
      <c r="E5770" s="7" t="s">
        <v>7879</v>
      </c>
      <c r="F5770" s="7">
        <v>1</v>
      </c>
    </row>
    <row r="5771" spans="1:6" x14ac:dyDescent="0.2">
      <c r="A5771" s="7" t="s">
        <v>13648</v>
      </c>
      <c r="B5771" s="7" t="s">
        <v>1</v>
      </c>
      <c r="C5771" s="7">
        <v>2400.0855280000001</v>
      </c>
      <c r="D5771" s="7">
        <v>4493.0661120000004</v>
      </c>
      <c r="E5771" s="7" t="s">
        <v>7879</v>
      </c>
      <c r="F5771" s="7">
        <v>0</v>
      </c>
    </row>
    <row r="5772" spans="1:6" x14ac:dyDescent="0.2">
      <c r="A5772" s="7" t="s">
        <v>13649</v>
      </c>
      <c r="B5772" s="7" t="s">
        <v>1</v>
      </c>
      <c r="C5772" s="7">
        <v>2388.2268166666699</v>
      </c>
      <c r="D5772" s="7">
        <v>4492.58400952381</v>
      </c>
      <c r="E5772" s="7" t="s">
        <v>7879</v>
      </c>
      <c r="F5772" s="7">
        <v>0</v>
      </c>
    </row>
    <row r="5773" spans="1:6" x14ac:dyDescent="0.2">
      <c r="A5773" s="7" t="s">
        <v>13650</v>
      </c>
      <c r="B5773" s="7" t="s">
        <v>1</v>
      </c>
      <c r="C5773" s="7">
        <v>2392.5715399999999</v>
      </c>
      <c r="D5773" s="7">
        <v>4492.8196079999998</v>
      </c>
      <c r="E5773" s="7" t="s">
        <v>7879</v>
      </c>
      <c r="F5773" s="7">
        <v>0</v>
      </c>
    </row>
    <row r="5774" spans="1:6" x14ac:dyDescent="0.2">
      <c r="A5774" s="7" t="s">
        <v>13651</v>
      </c>
      <c r="B5774" s="7" t="s">
        <v>1</v>
      </c>
      <c r="C5774" s="7">
        <v>2396.1160279999999</v>
      </c>
      <c r="D5774" s="7">
        <v>4488.8075760000002</v>
      </c>
      <c r="E5774" s="7" t="s">
        <v>7879</v>
      </c>
      <c r="F5774" s="7">
        <v>1</v>
      </c>
    </row>
    <row r="5775" spans="1:6" x14ac:dyDescent="0.2">
      <c r="A5775" s="7" t="s">
        <v>13652</v>
      </c>
      <c r="B5775" s="7" t="s">
        <v>1</v>
      </c>
      <c r="C5775" s="7">
        <v>2395.495512</v>
      </c>
      <c r="D5775" s="7">
        <v>4470.7025839999997</v>
      </c>
      <c r="E5775" s="7" t="s">
        <v>7879</v>
      </c>
      <c r="F5775" s="7">
        <v>0</v>
      </c>
    </row>
    <row r="5776" spans="1:6" x14ac:dyDescent="0.2">
      <c r="A5776" s="7" t="s">
        <v>13653</v>
      </c>
      <c r="B5776" s="7" t="s">
        <v>1</v>
      </c>
      <c r="C5776" s="7">
        <v>2393.7870440000002</v>
      </c>
      <c r="D5776" s="7">
        <v>4483.6141120000002</v>
      </c>
      <c r="E5776" s="7" t="s">
        <v>7879</v>
      </c>
      <c r="F5776" s="7">
        <v>0</v>
      </c>
    </row>
    <row r="5777" spans="1:6" x14ac:dyDescent="0.2">
      <c r="A5777" s="7" t="s">
        <v>13654</v>
      </c>
      <c r="B5777" s="7" t="s">
        <v>1</v>
      </c>
      <c r="C5777" s="7">
        <v>2399.9277944444402</v>
      </c>
      <c r="D5777" s="7">
        <v>4483.4666833333304</v>
      </c>
      <c r="E5777" s="7" t="s">
        <v>7879</v>
      </c>
      <c r="F5777" s="7">
        <v>1</v>
      </c>
    </row>
    <row r="5778" spans="1:6" x14ac:dyDescent="0.2">
      <c r="A5778" s="7" t="s">
        <v>13655</v>
      </c>
      <c r="B5778" s="7" t="s">
        <v>1</v>
      </c>
      <c r="C5778" s="7">
        <v>2396.243512</v>
      </c>
      <c r="D5778" s="7">
        <v>4479.3726040000001</v>
      </c>
      <c r="E5778" s="7" t="s">
        <v>7879</v>
      </c>
      <c r="F5778" s="7">
        <v>0</v>
      </c>
    </row>
    <row r="5779" spans="1:6" x14ac:dyDescent="0.2">
      <c r="A5779" s="7" t="s">
        <v>13656</v>
      </c>
      <c r="B5779" s="7" t="s">
        <v>1</v>
      </c>
      <c r="C5779" s="7">
        <v>2399.2015280000001</v>
      </c>
      <c r="D5779" s="7">
        <v>4475.5135399999999</v>
      </c>
      <c r="E5779" s="7" t="s">
        <v>7879</v>
      </c>
      <c r="F5779" s="7">
        <v>0</v>
      </c>
    </row>
    <row r="5780" spans="1:6" x14ac:dyDescent="0.2">
      <c r="A5780" s="7" t="s">
        <v>13657</v>
      </c>
      <c r="B5780" s="7" t="s">
        <v>1</v>
      </c>
      <c r="C5780" s="7">
        <v>2401.0500235294098</v>
      </c>
      <c r="D5780" s="7">
        <v>4467.7688441176497</v>
      </c>
      <c r="E5780" s="7" t="s">
        <v>7879</v>
      </c>
      <c r="F5780" s="7">
        <v>1</v>
      </c>
    </row>
    <row r="5781" spans="1:6" x14ac:dyDescent="0.2">
      <c r="A5781" s="7" t="s">
        <v>13658</v>
      </c>
      <c r="B5781" s="7" t="s">
        <v>1</v>
      </c>
      <c r="C5781" s="7">
        <v>2396.6217879999999</v>
      </c>
      <c r="D5781" s="7">
        <v>4445.572322</v>
      </c>
      <c r="E5781" s="7" t="s">
        <v>7879</v>
      </c>
      <c r="F5781" s="7">
        <v>1</v>
      </c>
    </row>
    <row r="5782" spans="1:6" x14ac:dyDescent="0.2">
      <c r="A5782" s="7" t="s">
        <v>13659</v>
      </c>
      <c r="B5782" s="7" t="s">
        <v>1</v>
      </c>
      <c r="C5782" s="7">
        <v>2401.84405454545</v>
      </c>
      <c r="D5782" s="7">
        <v>4452.8023977272696</v>
      </c>
      <c r="E5782" s="7" t="s">
        <v>7879</v>
      </c>
      <c r="F5782" s="7">
        <v>1</v>
      </c>
    </row>
    <row r="5783" spans="1:6" x14ac:dyDescent="0.2">
      <c r="A5783" s="7" t="s">
        <v>13660</v>
      </c>
      <c r="B5783" s="7" t="s">
        <v>1</v>
      </c>
      <c r="C5783" s="7">
        <v>2391.1435280000001</v>
      </c>
      <c r="D5783" s="7">
        <v>4450.6596120000004</v>
      </c>
      <c r="E5783" s="7" t="s">
        <v>7879</v>
      </c>
      <c r="F5783" s="7">
        <v>0</v>
      </c>
    </row>
    <row r="5784" spans="1:6" x14ac:dyDescent="0.2">
      <c r="A5784" s="7" t="s">
        <v>13661</v>
      </c>
      <c r="B5784" s="7" t="s">
        <v>1</v>
      </c>
      <c r="C5784" s="7">
        <v>2393.404528</v>
      </c>
      <c r="D5784" s="7">
        <v>4457.3660959999997</v>
      </c>
      <c r="E5784" s="7" t="s">
        <v>7879</v>
      </c>
      <c r="F5784" s="7">
        <v>0</v>
      </c>
    </row>
    <row r="5785" spans="1:6" x14ac:dyDescent="0.2">
      <c r="A5785" s="7" t="s">
        <v>13662</v>
      </c>
      <c r="B5785" s="7" t="s">
        <v>1</v>
      </c>
      <c r="C5785" s="7">
        <v>2399.0719125000001</v>
      </c>
      <c r="D5785" s="7">
        <v>4458.7902083333302</v>
      </c>
      <c r="E5785" s="7" t="s">
        <v>7879</v>
      </c>
      <c r="F5785" s="7">
        <v>0</v>
      </c>
    </row>
    <row r="5786" spans="1:6" x14ac:dyDescent="0.2">
      <c r="A5786" s="7" t="s">
        <v>13663</v>
      </c>
      <c r="B5786" s="7" t="s">
        <v>1</v>
      </c>
      <c r="C5786" s="7">
        <v>2390.259548</v>
      </c>
      <c r="D5786" s="7">
        <v>4460.3836279999996</v>
      </c>
      <c r="E5786" s="7" t="s">
        <v>7879</v>
      </c>
      <c r="F5786" s="7">
        <v>0</v>
      </c>
    </row>
    <row r="5787" spans="1:6" x14ac:dyDescent="0.2">
      <c r="A5787" s="7" t="s">
        <v>13664</v>
      </c>
      <c r="B5787" s="7" t="s">
        <v>1</v>
      </c>
      <c r="C5787" s="7">
        <v>2397.4760240000001</v>
      </c>
      <c r="D5787" s="7">
        <v>4449.8690880000004</v>
      </c>
      <c r="E5787" s="7" t="s">
        <v>7879</v>
      </c>
      <c r="F5787" s="7">
        <v>1</v>
      </c>
    </row>
    <row r="5788" spans="1:6" x14ac:dyDescent="0.2">
      <c r="A5788" s="7" t="s">
        <v>13665</v>
      </c>
      <c r="B5788" s="7" t="s">
        <v>1</v>
      </c>
      <c r="C5788" s="7">
        <v>2378.8355240000001</v>
      </c>
      <c r="D5788" s="7">
        <v>4617.8121520000004</v>
      </c>
      <c r="E5788" s="7" t="s">
        <v>7879</v>
      </c>
      <c r="F5788" s="7">
        <v>0</v>
      </c>
    </row>
    <row r="5789" spans="1:6" x14ac:dyDescent="0.2">
      <c r="A5789" s="7" t="s">
        <v>13666</v>
      </c>
      <c r="B5789" s="7" t="s">
        <v>1</v>
      </c>
      <c r="C5789" s="7">
        <v>2383.8080319999999</v>
      </c>
      <c r="D5789" s="7">
        <v>4633.2566120000001</v>
      </c>
      <c r="E5789" s="7" t="s">
        <v>7879</v>
      </c>
      <c r="F5789" s="7">
        <v>1</v>
      </c>
    </row>
    <row r="5790" spans="1:6" x14ac:dyDescent="0.2">
      <c r="A5790" s="7" t="s">
        <v>13667</v>
      </c>
      <c r="B5790" s="7" t="s">
        <v>1</v>
      </c>
      <c r="C5790" s="7">
        <v>2386.8000280000001</v>
      </c>
      <c r="D5790" s="7">
        <v>4629.2616200000002</v>
      </c>
      <c r="E5790" s="7" t="s">
        <v>7879</v>
      </c>
      <c r="F5790" s="7">
        <v>1</v>
      </c>
    </row>
    <row r="5791" spans="1:6" x14ac:dyDescent="0.2">
      <c r="A5791" s="7" t="s">
        <v>13668</v>
      </c>
      <c r="B5791" s="7" t="s">
        <v>1</v>
      </c>
      <c r="C5791" s="7">
        <v>2381.6405319999999</v>
      </c>
      <c r="D5791" s="7">
        <v>4643.0740560000004</v>
      </c>
      <c r="E5791" s="7" t="s">
        <v>7879</v>
      </c>
      <c r="F5791" s="7">
        <v>0</v>
      </c>
    </row>
    <row r="5792" spans="1:6" x14ac:dyDescent="0.2">
      <c r="A5792" s="7" t="s">
        <v>13669</v>
      </c>
      <c r="B5792" s="7" t="s">
        <v>1</v>
      </c>
      <c r="C5792" s="7">
        <v>2386.6215200000001</v>
      </c>
      <c r="D5792" s="7">
        <v>4637.1751279999999</v>
      </c>
      <c r="E5792" s="7" t="s">
        <v>7879</v>
      </c>
      <c r="F5792" s="7">
        <v>0</v>
      </c>
    </row>
    <row r="5793" spans="1:6" x14ac:dyDescent="0.2">
      <c r="A5793" s="7" t="s">
        <v>13670</v>
      </c>
      <c r="B5793" s="7" t="s">
        <v>1</v>
      </c>
      <c r="C5793" s="7">
        <v>2387.522508</v>
      </c>
      <c r="D5793" s="7">
        <v>4642.2920359999998</v>
      </c>
      <c r="E5793" s="7" t="s">
        <v>7879</v>
      </c>
      <c r="F5793" s="7">
        <v>0</v>
      </c>
    </row>
    <row r="5794" spans="1:6" x14ac:dyDescent="0.2">
      <c r="A5794" s="7" t="s">
        <v>13671</v>
      </c>
      <c r="B5794" s="7" t="s">
        <v>1</v>
      </c>
      <c r="C5794" s="7">
        <v>2376.7105280000001</v>
      </c>
      <c r="D5794" s="7">
        <v>4640.8640720000003</v>
      </c>
      <c r="E5794" s="7" t="s">
        <v>7879</v>
      </c>
      <c r="F5794" s="7">
        <v>0</v>
      </c>
    </row>
    <row r="5795" spans="1:6" x14ac:dyDescent="0.2">
      <c r="A5795" s="7" t="s">
        <v>13672</v>
      </c>
      <c r="B5795" s="7" t="s">
        <v>1</v>
      </c>
      <c r="C5795" s="7">
        <v>2380.7565319999999</v>
      </c>
      <c r="D5795" s="7">
        <v>4637.3535320000001</v>
      </c>
      <c r="E5795" s="7" t="s">
        <v>7879</v>
      </c>
      <c r="F5795" s="7">
        <v>0</v>
      </c>
    </row>
    <row r="5796" spans="1:6" x14ac:dyDescent="0.2">
      <c r="A5796" s="7" t="s">
        <v>13673</v>
      </c>
      <c r="B5796" s="7" t="s">
        <v>1</v>
      </c>
      <c r="C5796" s="7">
        <v>2378.2532759999999</v>
      </c>
      <c r="D5796" s="7">
        <v>4690.3978399999996</v>
      </c>
      <c r="E5796" s="7" t="s">
        <v>7879</v>
      </c>
      <c r="F5796" s="7">
        <v>1</v>
      </c>
    </row>
    <row r="5797" spans="1:6" x14ac:dyDescent="0.2">
      <c r="A5797" s="7" t="s">
        <v>13674</v>
      </c>
      <c r="B5797" s="7" t="s">
        <v>1</v>
      </c>
      <c r="C5797" s="7">
        <v>2373.4890439999999</v>
      </c>
      <c r="D5797" s="7">
        <v>4708.566632</v>
      </c>
      <c r="E5797" s="7" t="s">
        <v>7879</v>
      </c>
      <c r="F5797" s="7">
        <v>1</v>
      </c>
    </row>
    <row r="5798" spans="1:6" x14ac:dyDescent="0.2">
      <c r="A5798" s="7" t="s">
        <v>13675</v>
      </c>
      <c r="B5798" s="7" t="s">
        <v>1</v>
      </c>
      <c r="C5798" s="7">
        <v>2371.5260387755102</v>
      </c>
      <c r="D5798" s="7">
        <v>4703.8003428571401</v>
      </c>
      <c r="E5798" s="7" t="s">
        <v>7879</v>
      </c>
      <c r="F5798" s="7">
        <v>0</v>
      </c>
    </row>
    <row r="5799" spans="1:6" x14ac:dyDescent="0.2">
      <c r="A5799" s="7" t="s">
        <v>13676</v>
      </c>
      <c r="B5799" s="7" t="s">
        <v>1</v>
      </c>
      <c r="C5799" s="7">
        <v>2378.1640200000002</v>
      </c>
      <c r="D5799" s="7">
        <v>4697.3975520000004</v>
      </c>
      <c r="E5799" s="7" t="s">
        <v>7879</v>
      </c>
      <c r="F5799" s="7">
        <v>0</v>
      </c>
    </row>
    <row r="5800" spans="1:6" x14ac:dyDescent="0.2">
      <c r="A5800" s="7" t="s">
        <v>13677</v>
      </c>
      <c r="B5800" s="7" t="s">
        <v>1</v>
      </c>
      <c r="C5800" s="7">
        <v>2373.9820239999999</v>
      </c>
      <c r="D5800" s="7">
        <v>4714.1086160000004</v>
      </c>
      <c r="E5800" s="7" t="s">
        <v>7879</v>
      </c>
      <c r="F5800" s="7">
        <v>1</v>
      </c>
    </row>
    <row r="5801" spans="1:6" x14ac:dyDescent="0.2">
      <c r="A5801" s="7" t="s">
        <v>13678</v>
      </c>
      <c r="B5801" s="7" t="s">
        <v>1</v>
      </c>
      <c r="C5801" s="7">
        <v>2381.946512</v>
      </c>
      <c r="D5801" s="7">
        <v>4729.1111360000004</v>
      </c>
      <c r="E5801" s="7" t="s">
        <v>7879</v>
      </c>
      <c r="F5801" s="7">
        <v>0</v>
      </c>
    </row>
    <row r="5802" spans="1:6" x14ac:dyDescent="0.2">
      <c r="A5802" s="7" t="s">
        <v>13679</v>
      </c>
      <c r="B5802" s="7" t="s">
        <v>1</v>
      </c>
      <c r="C5802" s="7">
        <v>2374.6705320000001</v>
      </c>
      <c r="D5802" s="7">
        <v>4726.9436679999999</v>
      </c>
      <c r="E5802" s="7" t="s">
        <v>7879</v>
      </c>
      <c r="F5802" s="7">
        <v>0</v>
      </c>
    </row>
    <row r="5803" spans="1:6" x14ac:dyDescent="0.2">
      <c r="A5803" s="7" t="s">
        <v>13680</v>
      </c>
      <c r="B5803" s="7" t="s">
        <v>1</v>
      </c>
      <c r="C5803" s="7">
        <v>2378.32659583333</v>
      </c>
      <c r="D5803" s="7">
        <v>4724.2292625</v>
      </c>
      <c r="E5803" s="7" t="s">
        <v>7879</v>
      </c>
      <c r="F5803" s="7">
        <v>0</v>
      </c>
    </row>
    <row r="5804" spans="1:6" x14ac:dyDescent="0.2">
      <c r="A5804" s="7" t="s">
        <v>13681</v>
      </c>
      <c r="B5804" s="7" t="s">
        <v>1</v>
      </c>
      <c r="C5804" s="7">
        <v>2374.6280360000001</v>
      </c>
      <c r="D5804" s="7">
        <v>4720.9256240000004</v>
      </c>
      <c r="E5804" s="7" t="s">
        <v>7879</v>
      </c>
      <c r="F5804" s="7">
        <v>0</v>
      </c>
    </row>
    <row r="5805" spans="1:6" x14ac:dyDescent="0.2">
      <c r="A5805" s="7" t="s">
        <v>13682</v>
      </c>
      <c r="B5805" s="7" t="s">
        <v>1</v>
      </c>
      <c r="C5805" s="7">
        <v>2356.1150160000002</v>
      </c>
      <c r="D5805" s="7">
        <v>4711.5246319999997</v>
      </c>
      <c r="E5805" s="7" t="s">
        <v>7879</v>
      </c>
      <c r="F5805" s="7">
        <v>0</v>
      </c>
    </row>
    <row r="5806" spans="1:6" x14ac:dyDescent="0.2">
      <c r="A5806" s="7" t="s">
        <v>13683</v>
      </c>
      <c r="B5806" s="7" t="s">
        <v>1</v>
      </c>
      <c r="C5806" s="7">
        <v>2361.835536</v>
      </c>
      <c r="D5806" s="7">
        <v>4704.4781119999998</v>
      </c>
      <c r="E5806" s="7" t="s">
        <v>7879</v>
      </c>
      <c r="F5806" s="7">
        <v>0</v>
      </c>
    </row>
    <row r="5807" spans="1:6" x14ac:dyDescent="0.2">
      <c r="A5807" s="7" t="s">
        <v>13684</v>
      </c>
      <c r="B5807" s="7" t="s">
        <v>1</v>
      </c>
      <c r="C5807" s="7">
        <v>2368.567532</v>
      </c>
      <c r="D5807" s="7">
        <v>4726.476044</v>
      </c>
      <c r="E5807" s="7" t="s">
        <v>7879</v>
      </c>
      <c r="F5807" s="7">
        <v>0</v>
      </c>
    </row>
    <row r="5808" spans="1:6" x14ac:dyDescent="0.2">
      <c r="A5808" s="7" t="s">
        <v>13685</v>
      </c>
      <c r="B5808" s="7" t="s">
        <v>1</v>
      </c>
      <c r="C5808" s="7">
        <v>2367.284032</v>
      </c>
      <c r="D5808" s="7">
        <v>4714.6951239999999</v>
      </c>
      <c r="E5808" s="7" t="s">
        <v>7879</v>
      </c>
      <c r="F5808" s="7">
        <v>1</v>
      </c>
    </row>
    <row r="5809" spans="1:6" x14ac:dyDescent="0.2">
      <c r="A5809" s="7" t="s">
        <v>13686</v>
      </c>
      <c r="B5809" s="7" t="s">
        <v>1</v>
      </c>
      <c r="C5809" s="7">
        <v>2361.9205360000001</v>
      </c>
      <c r="D5809" s="7">
        <v>4708.88958</v>
      </c>
      <c r="E5809" s="7" t="s">
        <v>7879</v>
      </c>
      <c r="F5809" s="7">
        <v>0</v>
      </c>
    </row>
    <row r="5810" spans="1:6" x14ac:dyDescent="0.2">
      <c r="A5810" s="7" t="s">
        <v>13687</v>
      </c>
      <c r="B5810" s="7" t="s">
        <v>1</v>
      </c>
      <c r="C5810" s="7">
        <v>2367.377532</v>
      </c>
      <c r="D5810" s="7">
        <v>4708.7705679999999</v>
      </c>
      <c r="E5810" s="7" t="s">
        <v>7879</v>
      </c>
      <c r="F5810" s="7">
        <v>0</v>
      </c>
    </row>
    <row r="5811" spans="1:6" x14ac:dyDescent="0.2">
      <c r="A5811" s="7" t="s">
        <v>13688</v>
      </c>
      <c r="B5811" s="7" t="s">
        <v>1</v>
      </c>
      <c r="C5811" s="7">
        <v>2368.7375280000001</v>
      </c>
      <c r="D5811" s="7">
        <v>4692.3995720000003</v>
      </c>
      <c r="E5811" s="7" t="s">
        <v>7879</v>
      </c>
      <c r="F5811" s="7">
        <v>0</v>
      </c>
    </row>
    <row r="5812" spans="1:6" x14ac:dyDescent="0.2">
      <c r="A5812" s="7" t="s">
        <v>13689</v>
      </c>
      <c r="B5812" s="7" t="s">
        <v>1</v>
      </c>
      <c r="C5812" s="7">
        <v>2366.884536</v>
      </c>
      <c r="D5812" s="7">
        <v>4701.7411240000001</v>
      </c>
      <c r="E5812" s="7" t="s">
        <v>7879</v>
      </c>
      <c r="F5812" s="7">
        <v>0</v>
      </c>
    </row>
    <row r="5813" spans="1:6" x14ac:dyDescent="0.2">
      <c r="A5813" s="7" t="s">
        <v>13690</v>
      </c>
      <c r="B5813" s="7" t="s">
        <v>1</v>
      </c>
      <c r="C5813" s="7">
        <v>2359.3365199999998</v>
      </c>
      <c r="D5813" s="7">
        <v>4699.5481159999999</v>
      </c>
      <c r="E5813" s="7" t="s">
        <v>7879</v>
      </c>
      <c r="F5813" s="7">
        <v>0</v>
      </c>
    </row>
    <row r="5814" spans="1:6" x14ac:dyDescent="0.2">
      <c r="A5814" s="7" t="s">
        <v>13691</v>
      </c>
      <c r="B5814" s="7" t="s">
        <v>1</v>
      </c>
      <c r="C5814" s="7">
        <v>2363.969032</v>
      </c>
      <c r="D5814" s="7">
        <v>4690.6486359999999</v>
      </c>
      <c r="E5814" s="7" t="s">
        <v>7879</v>
      </c>
      <c r="F5814" s="7">
        <v>0</v>
      </c>
    </row>
    <row r="5815" spans="1:6" x14ac:dyDescent="0.2">
      <c r="A5815" s="7" t="s">
        <v>13692</v>
      </c>
      <c r="B5815" s="7" t="s">
        <v>1</v>
      </c>
      <c r="C5815" s="7">
        <v>2381.7085360000001</v>
      </c>
      <c r="D5815" s="7">
        <v>4653.1126160000003</v>
      </c>
      <c r="E5815" s="7" t="s">
        <v>7879</v>
      </c>
      <c r="F5815" s="7">
        <v>0</v>
      </c>
    </row>
    <row r="5816" spans="1:6" x14ac:dyDescent="0.2">
      <c r="A5816" s="7" t="s">
        <v>13693</v>
      </c>
      <c r="B5816" s="7" t="s">
        <v>1</v>
      </c>
      <c r="C5816" s="7">
        <v>2382.6350200000002</v>
      </c>
      <c r="D5816" s="7">
        <v>4658.9115088888902</v>
      </c>
      <c r="E5816" s="7" t="s">
        <v>7879</v>
      </c>
      <c r="F5816" s="7">
        <v>0</v>
      </c>
    </row>
    <row r="5817" spans="1:6" x14ac:dyDescent="0.2">
      <c r="A5817" s="7" t="s">
        <v>13694</v>
      </c>
      <c r="B5817" s="7" t="s">
        <v>1</v>
      </c>
      <c r="C5817" s="7">
        <v>2387.1485200000002</v>
      </c>
      <c r="D5817" s="7">
        <v>4652.4495919999999</v>
      </c>
      <c r="E5817" s="7" t="s">
        <v>7879</v>
      </c>
      <c r="F5817" s="7">
        <v>0</v>
      </c>
    </row>
    <row r="5818" spans="1:6" x14ac:dyDescent="0.2">
      <c r="A5818" s="7" t="s">
        <v>13695</v>
      </c>
      <c r="B5818" s="7" t="s">
        <v>1</v>
      </c>
      <c r="C5818" s="7">
        <v>2387.3950319999999</v>
      </c>
      <c r="D5818" s="7">
        <v>4709.0086119999996</v>
      </c>
      <c r="E5818" s="7" t="s">
        <v>7879</v>
      </c>
      <c r="F5818" s="7">
        <v>1</v>
      </c>
    </row>
    <row r="5819" spans="1:6" x14ac:dyDescent="0.2">
      <c r="A5819" s="7" t="s">
        <v>13696</v>
      </c>
      <c r="B5819" s="7" t="s">
        <v>1</v>
      </c>
      <c r="C5819" s="7">
        <v>2392.4610360000001</v>
      </c>
      <c r="D5819" s="7">
        <v>4731.9331199999997</v>
      </c>
      <c r="E5819" s="7" t="s">
        <v>7879</v>
      </c>
      <c r="F5819" s="7">
        <v>0</v>
      </c>
    </row>
    <row r="5820" spans="1:6" x14ac:dyDescent="0.2">
      <c r="A5820" s="7" t="s">
        <v>13697</v>
      </c>
      <c r="B5820" s="7" t="s">
        <v>1</v>
      </c>
      <c r="C5820" s="7">
        <v>2387.9645380000002</v>
      </c>
      <c r="D5820" s="7">
        <v>4700.6615760000004</v>
      </c>
      <c r="E5820" s="7" t="s">
        <v>7879</v>
      </c>
      <c r="F5820" s="7">
        <v>1</v>
      </c>
    </row>
    <row r="5821" spans="1:6" x14ac:dyDescent="0.2">
      <c r="A5821" s="7" t="s">
        <v>13698</v>
      </c>
      <c r="B5821" s="7" t="s">
        <v>1</v>
      </c>
      <c r="C5821" s="7">
        <v>2384.3010199999999</v>
      </c>
      <c r="D5821" s="7">
        <v>4716.0466040000001</v>
      </c>
      <c r="E5821" s="7" t="s">
        <v>7879</v>
      </c>
      <c r="F5821" s="7">
        <v>1</v>
      </c>
    </row>
    <row r="5822" spans="1:6" x14ac:dyDescent="0.2">
      <c r="A5822" s="7" t="s">
        <v>13699</v>
      </c>
      <c r="B5822" s="7" t="s">
        <v>1</v>
      </c>
      <c r="C5822" s="7">
        <v>2384.2160239999998</v>
      </c>
      <c r="D5822" s="7">
        <v>4704.0616200000004</v>
      </c>
      <c r="E5822" s="7" t="s">
        <v>7879</v>
      </c>
      <c r="F5822" s="7">
        <v>0</v>
      </c>
    </row>
    <row r="5823" spans="1:6" x14ac:dyDescent="0.2">
      <c r="A5823" s="7" t="s">
        <v>13700</v>
      </c>
      <c r="B5823" s="7" t="s">
        <v>1</v>
      </c>
      <c r="C5823" s="7">
        <v>2385.2062875000001</v>
      </c>
      <c r="D5823" s="7">
        <v>4676.5496166666699</v>
      </c>
      <c r="E5823" s="7" t="s">
        <v>7879</v>
      </c>
      <c r="F5823" s="7">
        <v>1</v>
      </c>
    </row>
    <row r="5824" spans="1:6" x14ac:dyDescent="0.2">
      <c r="A5824" s="7" t="s">
        <v>13701</v>
      </c>
      <c r="B5824" s="7" t="s">
        <v>1</v>
      </c>
      <c r="C5824" s="7">
        <v>2385.1340279999999</v>
      </c>
      <c r="D5824" s="7">
        <v>4684.1885920000004</v>
      </c>
      <c r="E5824" s="7" t="s">
        <v>7879</v>
      </c>
      <c r="F5824" s="7">
        <v>0</v>
      </c>
    </row>
    <row r="5825" spans="1:6" x14ac:dyDescent="0.2">
      <c r="A5825" s="7" t="s">
        <v>13702</v>
      </c>
      <c r="B5825" s="7" t="s">
        <v>1</v>
      </c>
      <c r="C5825" s="7">
        <v>2381.3855400000002</v>
      </c>
      <c r="D5825" s="7">
        <v>4680.0406359999997</v>
      </c>
      <c r="E5825" s="7" t="s">
        <v>7879</v>
      </c>
      <c r="F5825" s="7">
        <v>1</v>
      </c>
    </row>
    <row r="5826" spans="1:6" x14ac:dyDescent="0.2">
      <c r="A5826" s="7" t="s">
        <v>13703</v>
      </c>
      <c r="B5826" s="7" t="s">
        <v>1</v>
      </c>
      <c r="C5826" s="7">
        <v>2378.3170359999999</v>
      </c>
      <c r="D5826" s="7">
        <v>4676.2580959999996</v>
      </c>
      <c r="E5826" s="7" t="s">
        <v>7879</v>
      </c>
      <c r="F5826" s="7">
        <v>1</v>
      </c>
    </row>
    <row r="5827" spans="1:6" x14ac:dyDescent="0.2">
      <c r="A5827" s="7" t="s">
        <v>13704</v>
      </c>
      <c r="B5827" s="7" t="s">
        <v>1</v>
      </c>
      <c r="C5827" s="7">
        <v>2386.3750199999999</v>
      </c>
      <c r="D5827" s="7">
        <v>4664.6641200000004</v>
      </c>
      <c r="E5827" s="7" t="s">
        <v>7879</v>
      </c>
      <c r="F5827" s="7">
        <v>0</v>
      </c>
    </row>
    <row r="5828" spans="1:6" x14ac:dyDescent="0.2">
      <c r="A5828" s="7" t="s">
        <v>13705</v>
      </c>
      <c r="B5828" s="7" t="s">
        <v>1</v>
      </c>
      <c r="C5828" s="7">
        <v>2386.5960359999999</v>
      </c>
      <c r="D5828" s="7">
        <v>4669.6195479999997</v>
      </c>
      <c r="E5828" s="7" t="s">
        <v>7879</v>
      </c>
      <c r="F5828" s="7">
        <v>0</v>
      </c>
    </row>
    <row r="5829" spans="1:6" x14ac:dyDescent="0.2">
      <c r="A5829" s="7" t="s">
        <v>13706</v>
      </c>
      <c r="B5829" s="7" t="s">
        <v>1</v>
      </c>
      <c r="C5829" s="7">
        <v>2379.2250397058801</v>
      </c>
      <c r="D5829" s="7">
        <v>4669.5407455882396</v>
      </c>
      <c r="E5829" s="7" t="s">
        <v>7879</v>
      </c>
      <c r="F5829" s="7">
        <v>0</v>
      </c>
    </row>
    <row r="5830" spans="1:6" x14ac:dyDescent="0.2">
      <c r="A5830" s="7" t="s">
        <v>13707</v>
      </c>
      <c r="B5830" s="7" t="s">
        <v>1</v>
      </c>
      <c r="C5830" s="7">
        <v>2370.3525239999999</v>
      </c>
      <c r="D5830" s="7">
        <v>4677.4651800000001</v>
      </c>
      <c r="E5830" s="7" t="s">
        <v>7879</v>
      </c>
      <c r="F5830" s="7">
        <v>0</v>
      </c>
    </row>
    <row r="5831" spans="1:6" x14ac:dyDescent="0.2">
      <c r="A5831" s="7" t="s">
        <v>13708</v>
      </c>
      <c r="B5831" s="7" t="s">
        <v>1</v>
      </c>
      <c r="C5831" s="7">
        <v>2366.6295439999999</v>
      </c>
      <c r="D5831" s="7">
        <v>4685.863096</v>
      </c>
      <c r="E5831" s="7" t="s">
        <v>7879</v>
      </c>
      <c r="F5831" s="7">
        <v>1</v>
      </c>
    </row>
    <row r="5832" spans="1:6" x14ac:dyDescent="0.2">
      <c r="A5832" s="7" t="s">
        <v>13709</v>
      </c>
      <c r="B5832" s="7" t="s">
        <v>1</v>
      </c>
      <c r="C5832" s="7">
        <v>2371.4575319999999</v>
      </c>
      <c r="D5832" s="7">
        <v>4684.7071120000001</v>
      </c>
      <c r="E5832" s="7" t="s">
        <v>7879</v>
      </c>
      <c r="F5832" s="7">
        <v>1</v>
      </c>
    </row>
    <row r="5833" spans="1:6" x14ac:dyDescent="0.2">
      <c r="A5833" s="7" t="s">
        <v>13710</v>
      </c>
      <c r="B5833" s="7" t="s">
        <v>1</v>
      </c>
      <c r="C5833" s="7">
        <v>2375.5885520000002</v>
      </c>
      <c r="D5833" s="7">
        <v>4681.3666119999998</v>
      </c>
      <c r="E5833" s="7" t="s">
        <v>7879</v>
      </c>
      <c r="F5833" s="7">
        <v>0</v>
      </c>
    </row>
    <row r="5834" spans="1:6" x14ac:dyDescent="0.2">
      <c r="A5834" s="7" t="s">
        <v>13711</v>
      </c>
      <c r="B5834" s="7" t="s">
        <v>1</v>
      </c>
      <c r="C5834" s="7">
        <v>2361.8780379999998</v>
      </c>
      <c r="D5834" s="7">
        <v>4681.9998880000003</v>
      </c>
      <c r="E5834" s="7" t="s">
        <v>7879</v>
      </c>
      <c r="F5834" s="7">
        <v>0</v>
      </c>
    </row>
    <row r="5835" spans="1:6" x14ac:dyDescent="0.2">
      <c r="A5835" s="7" t="s">
        <v>13712</v>
      </c>
      <c r="B5835" s="7" t="s">
        <v>1</v>
      </c>
      <c r="C5835" s="7">
        <v>2355.2849816326502</v>
      </c>
      <c r="D5835" s="7">
        <v>4682.4679836734704</v>
      </c>
      <c r="E5835" s="7" t="s">
        <v>7879</v>
      </c>
      <c r="F5835" s="7">
        <v>1</v>
      </c>
    </row>
    <row r="5836" spans="1:6" x14ac:dyDescent="0.2">
      <c r="A5836" s="7" t="s">
        <v>13713</v>
      </c>
      <c r="B5836" s="7" t="s">
        <v>1</v>
      </c>
      <c r="C5836" s="7">
        <v>2354.5595279999998</v>
      </c>
      <c r="D5836" s="7">
        <v>4692.5270799999998</v>
      </c>
      <c r="E5836" s="7" t="s">
        <v>7879</v>
      </c>
      <c r="F5836" s="7">
        <v>0</v>
      </c>
    </row>
    <row r="5837" spans="1:6" x14ac:dyDescent="0.2">
      <c r="A5837" s="7" t="s">
        <v>13714</v>
      </c>
      <c r="B5837" s="7" t="s">
        <v>1</v>
      </c>
      <c r="C5837" s="7">
        <v>2356.8290320000001</v>
      </c>
      <c r="D5837" s="7">
        <v>4689.4161119999999</v>
      </c>
      <c r="E5837" s="7" t="s">
        <v>7879</v>
      </c>
      <c r="F5837" s="7">
        <v>0</v>
      </c>
    </row>
    <row r="5838" spans="1:6" x14ac:dyDescent="0.2">
      <c r="A5838" s="7" t="s">
        <v>13715</v>
      </c>
      <c r="B5838" s="7" t="s">
        <v>1</v>
      </c>
      <c r="C5838" s="7">
        <v>2366.02273469388</v>
      </c>
      <c r="D5838" s="7">
        <v>4679.1937020408204</v>
      </c>
      <c r="E5838" s="7" t="s">
        <v>7879</v>
      </c>
      <c r="F5838" s="7">
        <v>0</v>
      </c>
    </row>
    <row r="5839" spans="1:6" x14ac:dyDescent="0.2">
      <c r="A5839" s="7" t="s">
        <v>13716</v>
      </c>
      <c r="B5839" s="7" t="s">
        <v>1</v>
      </c>
      <c r="C5839" s="7">
        <v>2360.866516</v>
      </c>
      <c r="D5839" s="7">
        <v>4649.2025839999997</v>
      </c>
      <c r="E5839" s="7" t="s">
        <v>7879</v>
      </c>
      <c r="F5839" s="7">
        <v>1</v>
      </c>
    </row>
    <row r="5840" spans="1:6" x14ac:dyDescent="0.2">
      <c r="A5840" s="7" t="s">
        <v>13717</v>
      </c>
      <c r="B5840" s="7" t="s">
        <v>1</v>
      </c>
      <c r="C5840" s="7">
        <v>2364.17844545455</v>
      </c>
      <c r="D5840" s="7">
        <v>4659.67115454546</v>
      </c>
      <c r="E5840" s="7" t="s">
        <v>7879</v>
      </c>
      <c r="F5840" s="7">
        <v>0</v>
      </c>
    </row>
    <row r="5841" spans="1:6" x14ac:dyDescent="0.2">
      <c r="A5841" s="7" t="s">
        <v>13718</v>
      </c>
      <c r="B5841" s="7" t="s">
        <v>1</v>
      </c>
      <c r="C5841" s="7">
        <v>2358.0870279999999</v>
      </c>
      <c r="D5841" s="7">
        <v>4659.173092</v>
      </c>
      <c r="E5841" s="7" t="s">
        <v>7879</v>
      </c>
      <c r="F5841" s="7">
        <v>1</v>
      </c>
    </row>
    <row r="5842" spans="1:6" x14ac:dyDescent="0.2">
      <c r="A5842" s="7" t="s">
        <v>13719</v>
      </c>
      <c r="B5842" s="7" t="s">
        <v>1</v>
      </c>
      <c r="C5842" s="7">
        <v>2358.8180320000001</v>
      </c>
      <c r="D5842" s="7">
        <v>4653.0445879999997</v>
      </c>
      <c r="E5842" s="7" t="s">
        <v>7879</v>
      </c>
      <c r="F5842" s="7">
        <v>1</v>
      </c>
    </row>
    <row r="5843" spans="1:6" x14ac:dyDescent="0.2">
      <c r="A5843" s="7" t="s">
        <v>13720</v>
      </c>
      <c r="B5843" s="7" t="s">
        <v>1</v>
      </c>
      <c r="C5843" s="7">
        <v>2367.9760708333301</v>
      </c>
      <c r="D5843" s="7">
        <v>4667.9078416666698</v>
      </c>
      <c r="E5843" s="7" t="s">
        <v>7879</v>
      </c>
      <c r="F5843" s="7">
        <v>0</v>
      </c>
    </row>
    <row r="5844" spans="1:6" x14ac:dyDescent="0.2">
      <c r="A5844" s="7" t="s">
        <v>13721</v>
      </c>
      <c r="B5844" s="7" t="s">
        <v>1</v>
      </c>
      <c r="C5844" s="7">
        <v>2365.6690359999998</v>
      </c>
      <c r="D5844" s="7">
        <v>4672.8750559999999</v>
      </c>
      <c r="E5844" s="7" t="s">
        <v>7879</v>
      </c>
      <c r="F5844" s="7">
        <v>2</v>
      </c>
    </row>
    <row r="5845" spans="1:6" x14ac:dyDescent="0.2">
      <c r="A5845" s="7" t="s">
        <v>13722</v>
      </c>
      <c r="B5845" s="7" t="s">
        <v>1</v>
      </c>
      <c r="C5845" s="7">
        <v>2371.228028</v>
      </c>
      <c r="D5845" s="7">
        <v>4672.4075480000001</v>
      </c>
      <c r="E5845" s="7" t="s">
        <v>7879</v>
      </c>
      <c r="F5845" s="7">
        <v>0</v>
      </c>
    </row>
    <row r="5846" spans="1:6" x14ac:dyDescent="0.2">
      <c r="A5846" s="7" t="s">
        <v>13723</v>
      </c>
      <c r="B5846" s="7" t="s">
        <v>1</v>
      </c>
      <c r="C5846" s="7">
        <v>2360.0505240000002</v>
      </c>
      <c r="D5846" s="7">
        <v>4667.2736400000003</v>
      </c>
      <c r="E5846" s="7" t="s">
        <v>7879</v>
      </c>
      <c r="F5846" s="7">
        <v>1</v>
      </c>
    </row>
    <row r="5847" spans="1:6" x14ac:dyDescent="0.2">
      <c r="A5847" s="7" t="s">
        <v>13724</v>
      </c>
      <c r="B5847" s="7" t="s">
        <v>1</v>
      </c>
      <c r="C5847" s="7">
        <v>2356.8630240000002</v>
      </c>
      <c r="D5847" s="7">
        <v>4676.4025840000004</v>
      </c>
      <c r="E5847" s="7" t="s">
        <v>7879</v>
      </c>
      <c r="F5847" s="7">
        <v>0</v>
      </c>
    </row>
    <row r="5848" spans="1:6" x14ac:dyDescent="0.2">
      <c r="A5848" s="7" t="s">
        <v>13725</v>
      </c>
      <c r="B5848" s="7" t="s">
        <v>1</v>
      </c>
      <c r="C5848" s="7">
        <v>2355.469024</v>
      </c>
      <c r="D5848" s="7">
        <v>4671.2601320000003</v>
      </c>
      <c r="E5848" s="7" t="s">
        <v>7879</v>
      </c>
      <c r="F5848" s="7">
        <v>0</v>
      </c>
    </row>
    <row r="5849" spans="1:6" x14ac:dyDescent="0.2">
      <c r="A5849" s="7" t="s">
        <v>13726</v>
      </c>
      <c r="B5849" s="7" t="s">
        <v>1</v>
      </c>
      <c r="C5849" s="7">
        <v>2374.1690359999998</v>
      </c>
      <c r="D5849" s="7">
        <v>4661.7741079999996</v>
      </c>
      <c r="E5849" s="7" t="s">
        <v>7879</v>
      </c>
      <c r="F5849" s="7">
        <v>0</v>
      </c>
    </row>
    <row r="5850" spans="1:6" x14ac:dyDescent="0.2">
      <c r="A5850" s="7" t="s">
        <v>13727</v>
      </c>
      <c r="B5850" s="7" t="s">
        <v>1</v>
      </c>
      <c r="C5850" s="7">
        <v>2367.0545200000001</v>
      </c>
      <c r="D5850" s="7">
        <v>4663.5760959999998</v>
      </c>
      <c r="E5850" s="7" t="s">
        <v>7879</v>
      </c>
      <c r="F5850" s="7">
        <v>0</v>
      </c>
    </row>
    <row r="5851" spans="1:6" x14ac:dyDescent="0.2">
      <c r="A5851" s="7" t="s">
        <v>13728</v>
      </c>
      <c r="B5851" s="7" t="s">
        <v>1</v>
      </c>
      <c r="C5851" s="7">
        <v>2368.797016</v>
      </c>
      <c r="D5851" s="7">
        <v>4657.0225799999998</v>
      </c>
      <c r="E5851" s="7" t="s">
        <v>7879</v>
      </c>
      <c r="F5851" s="7">
        <v>1</v>
      </c>
    </row>
    <row r="5852" spans="1:6" x14ac:dyDescent="0.2">
      <c r="A5852" s="7" t="s">
        <v>13729</v>
      </c>
      <c r="B5852" s="7" t="s">
        <v>1</v>
      </c>
      <c r="C5852" s="7">
        <v>2358.172028</v>
      </c>
      <c r="D5852" s="7">
        <v>4642.343108</v>
      </c>
      <c r="E5852" s="7" t="s">
        <v>7879</v>
      </c>
      <c r="F5852" s="7">
        <v>0</v>
      </c>
    </row>
    <row r="5853" spans="1:6" x14ac:dyDescent="0.2">
      <c r="A5853" s="7" t="s">
        <v>13730</v>
      </c>
      <c r="B5853" s="7" t="s">
        <v>1</v>
      </c>
      <c r="C5853" s="7">
        <v>2362.0905280000002</v>
      </c>
      <c r="D5853" s="7">
        <v>4638.6031160000002</v>
      </c>
      <c r="E5853" s="7" t="s">
        <v>7879</v>
      </c>
      <c r="F5853" s="7">
        <v>0</v>
      </c>
    </row>
    <row r="5854" spans="1:6" x14ac:dyDescent="0.2">
      <c r="A5854" s="7" t="s">
        <v>13731</v>
      </c>
      <c r="B5854" s="7" t="s">
        <v>1</v>
      </c>
      <c r="C5854" s="7">
        <v>2373.93894090909</v>
      </c>
      <c r="D5854" s="7">
        <v>4646.6313545454504</v>
      </c>
      <c r="E5854" s="7" t="s">
        <v>7879</v>
      </c>
      <c r="F5854" s="7">
        <v>0</v>
      </c>
    </row>
    <row r="5855" spans="1:6" x14ac:dyDescent="0.2">
      <c r="A5855" s="7" t="s">
        <v>13732</v>
      </c>
      <c r="B5855" s="7" t="s">
        <v>1</v>
      </c>
      <c r="C5855" s="7">
        <v>2370.2845240000001</v>
      </c>
      <c r="D5855" s="7">
        <v>4650.8346199999996</v>
      </c>
      <c r="E5855" s="7" t="s">
        <v>7879</v>
      </c>
      <c r="F5855" s="7">
        <v>0</v>
      </c>
    </row>
    <row r="5856" spans="1:6" x14ac:dyDescent="0.2">
      <c r="A5856" s="7" t="s">
        <v>13733</v>
      </c>
      <c r="B5856" s="7" t="s">
        <v>1</v>
      </c>
      <c r="C5856" s="7">
        <v>2377.6795160000001</v>
      </c>
      <c r="D5856" s="7">
        <v>4657.78766</v>
      </c>
      <c r="E5856" s="7" t="s">
        <v>7879</v>
      </c>
      <c r="F5856" s="7">
        <v>1</v>
      </c>
    </row>
    <row r="5857" spans="1:6" x14ac:dyDescent="0.2">
      <c r="A5857" s="7" t="s">
        <v>13734</v>
      </c>
      <c r="B5857" s="7" t="s">
        <v>1</v>
      </c>
      <c r="C5857" s="7">
        <v>2375.0870239999999</v>
      </c>
      <c r="D5857" s="7">
        <v>4653.1125679999996</v>
      </c>
      <c r="E5857" s="7" t="s">
        <v>7879</v>
      </c>
      <c r="F5857" s="7">
        <v>0</v>
      </c>
    </row>
    <row r="5858" spans="1:6" x14ac:dyDescent="0.2">
      <c r="A5858" s="7" t="s">
        <v>13735</v>
      </c>
      <c r="B5858" s="7" t="s">
        <v>1</v>
      </c>
      <c r="C5858" s="7">
        <v>2374.2163260869602</v>
      </c>
      <c r="D5858" s="7">
        <v>4657.0022608695699</v>
      </c>
      <c r="E5858" s="7" t="s">
        <v>7879</v>
      </c>
      <c r="F5858" s="7">
        <v>1</v>
      </c>
    </row>
    <row r="5859" spans="1:6" x14ac:dyDescent="0.2">
      <c r="A5859" s="7" t="s">
        <v>13736</v>
      </c>
      <c r="B5859" s="7" t="s">
        <v>1</v>
      </c>
      <c r="C5859" s="7">
        <v>2365.380036</v>
      </c>
      <c r="D5859" s="7">
        <v>4643.6435920000004</v>
      </c>
      <c r="E5859" s="7" t="s">
        <v>7879</v>
      </c>
      <c r="F5859" s="7">
        <v>0</v>
      </c>
    </row>
    <row r="5860" spans="1:6" x14ac:dyDescent="0.2">
      <c r="A5860" s="7" t="s">
        <v>13737</v>
      </c>
      <c r="B5860" s="7" t="s">
        <v>1</v>
      </c>
      <c r="C5860" s="7">
        <v>2364.6660240000001</v>
      </c>
      <c r="D5860" s="7">
        <v>4652.1350400000001</v>
      </c>
      <c r="E5860" s="7" t="s">
        <v>7879</v>
      </c>
      <c r="F5860" s="7">
        <v>1</v>
      </c>
    </row>
    <row r="5861" spans="1:6" x14ac:dyDescent="0.2">
      <c r="A5861" s="7" t="s">
        <v>13738</v>
      </c>
      <c r="B5861" s="7" t="s">
        <v>1</v>
      </c>
      <c r="C5861" s="7">
        <v>2397.8838500000002</v>
      </c>
      <c r="D5861" s="7">
        <v>4506.2509749999999</v>
      </c>
      <c r="E5861" s="7" t="s">
        <v>7879</v>
      </c>
      <c r="F5861" s="7">
        <v>0</v>
      </c>
    </row>
    <row r="5862" spans="1:6" x14ac:dyDescent="0.2">
      <c r="A5862" s="7" t="s">
        <v>13739</v>
      </c>
      <c r="B5862" s="7" t="s">
        <v>1</v>
      </c>
      <c r="C5862" s="7">
        <v>2394.16102</v>
      </c>
      <c r="D5862" s="7">
        <v>4511.9955959999998</v>
      </c>
      <c r="E5862" s="7" t="s">
        <v>7879</v>
      </c>
      <c r="F5862" s="7">
        <v>1</v>
      </c>
    </row>
    <row r="5863" spans="1:6" x14ac:dyDescent="0.2">
      <c r="A5863" s="7" t="s">
        <v>13740</v>
      </c>
      <c r="B5863" s="7" t="s">
        <v>1</v>
      </c>
      <c r="C5863" s="7">
        <v>2387.8455319999998</v>
      </c>
      <c r="D5863" s="7">
        <v>4509.58158</v>
      </c>
      <c r="E5863" s="7" t="s">
        <v>7879</v>
      </c>
      <c r="F5863" s="7">
        <v>0</v>
      </c>
    </row>
    <row r="5864" spans="1:6" x14ac:dyDescent="0.2">
      <c r="A5864" s="7" t="s">
        <v>13741</v>
      </c>
      <c r="B5864" s="7" t="s">
        <v>1</v>
      </c>
      <c r="C5864" s="7">
        <v>2387.871028</v>
      </c>
      <c r="D5864" s="7">
        <v>4504.8640400000004</v>
      </c>
      <c r="E5864" s="7" t="s">
        <v>7879</v>
      </c>
      <c r="F5864" s="7">
        <v>0</v>
      </c>
    </row>
    <row r="5865" spans="1:6" x14ac:dyDescent="0.2">
      <c r="A5865" s="7" t="s">
        <v>13742</v>
      </c>
      <c r="B5865" s="7" t="s">
        <v>1</v>
      </c>
      <c r="C5865" s="7">
        <v>2396.7698249999999</v>
      </c>
      <c r="D5865" s="7">
        <v>4517.2188861111099</v>
      </c>
      <c r="E5865" s="7" t="s">
        <v>7879</v>
      </c>
      <c r="F5865" s="7">
        <v>0</v>
      </c>
    </row>
    <row r="5866" spans="1:6" x14ac:dyDescent="0.2">
      <c r="A5866" s="7" t="s">
        <v>13743</v>
      </c>
      <c r="B5866" s="7" t="s">
        <v>1</v>
      </c>
      <c r="C5866" s="7">
        <v>2390.8417760000002</v>
      </c>
      <c r="D5866" s="7">
        <v>4522.6928239999997</v>
      </c>
      <c r="E5866" s="7" t="s">
        <v>7879</v>
      </c>
      <c r="F5866" s="7">
        <v>0</v>
      </c>
    </row>
    <row r="5867" spans="1:6" x14ac:dyDescent="0.2">
      <c r="A5867" s="7" t="s">
        <v>13744</v>
      </c>
      <c r="B5867" s="7" t="s">
        <v>1</v>
      </c>
      <c r="C5867" s="7">
        <v>2395.6485400000001</v>
      </c>
      <c r="D5867" s="7">
        <v>4520.9885919999997</v>
      </c>
      <c r="E5867" s="7" t="s">
        <v>7879</v>
      </c>
      <c r="F5867" s="7">
        <v>0</v>
      </c>
    </row>
    <row r="5868" spans="1:6" x14ac:dyDescent="0.2">
      <c r="A5868" s="7" t="s">
        <v>13745</v>
      </c>
      <c r="B5868" s="7" t="s">
        <v>1</v>
      </c>
      <c r="C5868" s="7">
        <v>2389.6645319999998</v>
      </c>
      <c r="D5868" s="7">
        <v>4513.525584</v>
      </c>
      <c r="E5868" s="7" t="s">
        <v>7879</v>
      </c>
      <c r="F5868" s="7">
        <v>1</v>
      </c>
    </row>
    <row r="5869" spans="1:6" x14ac:dyDescent="0.2">
      <c r="A5869" s="7" t="s">
        <v>13746</v>
      </c>
      <c r="B5869" s="7" t="s">
        <v>1</v>
      </c>
      <c r="C5869" s="7">
        <v>2386.5705320000002</v>
      </c>
      <c r="D5869" s="7">
        <v>4514.9621719999996</v>
      </c>
      <c r="E5869" s="7" t="s">
        <v>7879</v>
      </c>
      <c r="F5869" s="7">
        <v>0</v>
      </c>
    </row>
    <row r="5870" spans="1:6" x14ac:dyDescent="0.2">
      <c r="A5870" s="7" t="s">
        <v>13747</v>
      </c>
      <c r="B5870" s="7" t="s">
        <v>1</v>
      </c>
      <c r="C5870" s="7">
        <v>2393.5957819999999</v>
      </c>
      <c r="D5870" s="7">
        <v>4675.0552939999998</v>
      </c>
      <c r="E5870" s="7" t="s">
        <v>7879</v>
      </c>
      <c r="F5870" s="7">
        <v>0</v>
      </c>
    </row>
    <row r="5871" spans="1:6" x14ac:dyDescent="0.2">
      <c r="A5871" s="7" t="s">
        <v>13748</v>
      </c>
      <c r="B5871" s="7" t="s">
        <v>1</v>
      </c>
      <c r="C5871" s="7">
        <v>2389.163016</v>
      </c>
      <c r="D5871" s="7">
        <v>4678.2726240000002</v>
      </c>
      <c r="E5871" s="7" t="s">
        <v>7879</v>
      </c>
      <c r="F5871" s="7">
        <v>1</v>
      </c>
    </row>
    <row r="5872" spans="1:6" x14ac:dyDescent="0.2">
      <c r="A5872" s="7" t="s">
        <v>13749</v>
      </c>
      <c r="B5872" s="7" t="s">
        <v>1</v>
      </c>
      <c r="C5872" s="7">
        <v>2399.2270360000002</v>
      </c>
      <c r="D5872" s="7">
        <v>4677.5160800000003</v>
      </c>
      <c r="E5872" s="7" t="s">
        <v>7879</v>
      </c>
      <c r="F5872" s="7">
        <v>1</v>
      </c>
    </row>
    <row r="5873" spans="1:6" x14ac:dyDescent="0.2">
      <c r="A5873" s="7" t="s">
        <v>13750</v>
      </c>
      <c r="B5873" s="7" t="s">
        <v>1</v>
      </c>
      <c r="C5873" s="7">
        <v>2393.8295440000002</v>
      </c>
      <c r="D5873" s="7">
        <v>4738.7161720000004</v>
      </c>
      <c r="E5873" s="7" t="s">
        <v>7879</v>
      </c>
      <c r="F5873" s="7">
        <v>2</v>
      </c>
    </row>
    <row r="5874" spans="1:6" x14ac:dyDescent="0.2">
      <c r="A5874" s="7" t="s">
        <v>13751</v>
      </c>
      <c r="B5874" s="7" t="s">
        <v>1</v>
      </c>
      <c r="C5874" s="7">
        <v>2398.2155400000001</v>
      </c>
      <c r="D5874" s="7">
        <v>4735.5881760000002</v>
      </c>
      <c r="E5874" s="7" t="s">
        <v>7879</v>
      </c>
      <c r="F5874" s="7">
        <v>1</v>
      </c>
    </row>
    <row r="5875" spans="1:6" x14ac:dyDescent="0.2">
      <c r="A5875" s="7" t="s">
        <v>13752</v>
      </c>
      <c r="B5875" s="7" t="s">
        <v>1</v>
      </c>
      <c r="C5875" s="7">
        <v>2396.821524</v>
      </c>
      <c r="D5875" s="7">
        <v>4728.7541639999999</v>
      </c>
      <c r="E5875" s="7" t="s">
        <v>7879</v>
      </c>
      <c r="F5875" s="7">
        <v>0</v>
      </c>
    </row>
    <row r="5876" spans="1:6" x14ac:dyDescent="0.2">
      <c r="A5876" s="7" t="s">
        <v>13753</v>
      </c>
      <c r="B5876" s="7" t="s">
        <v>1</v>
      </c>
      <c r="C5876" s="7">
        <v>2387.8115440000001</v>
      </c>
      <c r="D5876" s="7">
        <v>4692.153096</v>
      </c>
      <c r="E5876" s="7" t="s">
        <v>7879</v>
      </c>
      <c r="F5876" s="7">
        <v>0</v>
      </c>
    </row>
    <row r="5877" spans="1:6" x14ac:dyDescent="0.2">
      <c r="A5877" s="7" t="s">
        <v>13754</v>
      </c>
      <c r="B5877" s="7" t="s">
        <v>1</v>
      </c>
      <c r="C5877" s="7">
        <v>2397.748032</v>
      </c>
      <c r="D5877" s="7">
        <v>4720.7640680000004</v>
      </c>
      <c r="E5877" s="7" t="s">
        <v>7879</v>
      </c>
      <c r="F5877" s="7">
        <v>0</v>
      </c>
    </row>
    <row r="5878" spans="1:6" x14ac:dyDescent="0.2">
      <c r="A5878" s="7" t="s">
        <v>13755</v>
      </c>
      <c r="B5878" s="7" t="s">
        <v>1</v>
      </c>
      <c r="C5878" s="7">
        <v>2396.7152719999999</v>
      </c>
      <c r="D5878" s="7">
        <v>4706.6541779999998</v>
      </c>
      <c r="E5878" s="7" t="s">
        <v>7879</v>
      </c>
      <c r="F5878" s="7">
        <v>1</v>
      </c>
    </row>
    <row r="5879" spans="1:6" x14ac:dyDescent="0.2">
      <c r="A5879" s="7" t="s">
        <v>13756</v>
      </c>
      <c r="B5879" s="7" t="s">
        <v>1</v>
      </c>
      <c r="C5879" s="7">
        <v>2396.5665279999998</v>
      </c>
      <c r="D5879" s="7">
        <v>4694.2185799999997</v>
      </c>
      <c r="E5879" s="7" t="s">
        <v>7879</v>
      </c>
      <c r="F5879" s="7">
        <v>0</v>
      </c>
    </row>
    <row r="5880" spans="1:6" x14ac:dyDescent="0.2">
      <c r="A5880" s="7" t="s">
        <v>13757</v>
      </c>
      <c r="B5880" s="7" t="s">
        <v>1</v>
      </c>
      <c r="C5880" s="7">
        <v>2393.6510360000002</v>
      </c>
      <c r="D5880" s="7">
        <v>4715.043576</v>
      </c>
      <c r="E5880" s="7" t="s">
        <v>7879</v>
      </c>
      <c r="F5880" s="7">
        <v>0</v>
      </c>
    </row>
    <row r="5881" spans="1:6" x14ac:dyDescent="0.2">
      <c r="A5881" s="7" t="s">
        <v>13758</v>
      </c>
      <c r="B5881" s="7" t="s">
        <v>1</v>
      </c>
      <c r="C5881" s="7">
        <v>2400.2555280000001</v>
      </c>
      <c r="D5881" s="7">
        <v>4622.2746399999996</v>
      </c>
      <c r="E5881" s="7" t="s">
        <v>7879</v>
      </c>
      <c r="F5881" s="7">
        <v>0</v>
      </c>
    </row>
    <row r="5882" spans="1:6" x14ac:dyDescent="0.2">
      <c r="A5882" s="7" t="s">
        <v>13759</v>
      </c>
      <c r="B5882" s="7" t="s">
        <v>1</v>
      </c>
      <c r="C5882" s="7">
        <v>2397.2213708333302</v>
      </c>
      <c r="D5882" s="7">
        <v>4630.5876125000004</v>
      </c>
      <c r="E5882" s="7" t="s">
        <v>7879</v>
      </c>
      <c r="F5882" s="7">
        <v>1</v>
      </c>
    </row>
    <row r="5883" spans="1:6" x14ac:dyDescent="0.2">
      <c r="A5883" s="7" t="s">
        <v>13760</v>
      </c>
      <c r="B5883" s="7" t="s">
        <v>1</v>
      </c>
      <c r="C5883" s="7">
        <v>2392.7330240000001</v>
      </c>
      <c r="D5883" s="7">
        <v>4628.2671360000004</v>
      </c>
      <c r="E5883" s="7" t="s">
        <v>7879</v>
      </c>
      <c r="F5883" s="7">
        <v>0</v>
      </c>
    </row>
    <row r="5884" spans="1:6" x14ac:dyDescent="0.2">
      <c r="A5884" s="7" t="s">
        <v>13761</v>
      </c>
      <c r="B5884" s="7" t="s">
        <v>1</v>
      </c>
      <c r="C5884" s="7">
        <v>2398.0370400000002</v>
      </c>
      <c r="D5884" s="7">
        <v>4626.7966319999996</v>
      </c>
      <c r="E5884" s="7" t="s">
        <v>7879</v>
      </c>
      <c r="F5884" s="7">
        <v>1</v>
      </c>
    </row>
    <row r="5885" spans="1:6" x14ac:dyDescent="0.2">
      <c r="A5885" s="7" t="s">
        <v>13762</v>
      </c>
      <c r="B5885" s="7" t="s">
        <v>1</v>
      </c>
      <c r="C5885" s="7">
        <v>2395.7802860000002</v>
      </c>
      <c r="D5885" s="7">
        <v>4661.7910899999997</v>
      </c>
      <c r="E5885" s="7" t="s">
        <v>7879</v>
      </c>
      <c r="F5885" s="7">
        <v>0</v>
      </c>
    </row>
    <row r="5886" spans="1:6" x14ac:dyDescent="0.2">
      <c r="A5886" s="7" t="s">
        <v>13763</v>
      </c>
      <c r="B5886" s="7" t="s">
        <v>1</v>
      </c>
      <c r="C5886" s="7">
        <v>2397.9350239999999</v>
      </c>
      <c r="D5886" s="7">
        <v>4671.4045560000004</v>
      </c>
      <c r="E5886" s="7" t="s">
        <v>7879</v>
      </c>
      <c r="F5886" s="7">
        <v>0</v>
      </c>
    </row>
    <row r="5887" spans="1:6" x14ac:dyDescent="0.2">
      <c r="A5887" s="7" t="s">
        <v>13764</v>
      </c>
      <c r="B5887" s="7" t="s">
        <v>1</v>
      </c>
      <c r="C5887" s="7">
        <v>2395.6400119999998</v>
      </c>
      <c r="D5887" s="7">
        <v>4668.2680879999998</v>
      </c>
      <c r="E5887" s="7" t="s">
        <v>7879</v>
      </c>
      <c r="F5887" s="7">
        <v>0</v>
      </c>
    </row>
    <row r="5888" spans="1:6" x14ac:dyDescent="0.2">
      <c r="A5888" s="7" t="s">
        <v>13765</v>
      </c>
      <c r="B5888" s="7" t="s">
        <v>1</v>
      </c>
      <c r="C5888" s="7">
        <v>2399.5075360000001</v>
      </c>
      <c r="D5888" s="7">
        <v>4652.177592</v>
      </c>
      <c r="E5888" s="7" t="s">
        <v>7879</v>
      </c>
      <c r="F5888" s="7">
        <v>0</v>
      </c>
    </row>
    <row r="5889" spans="1:6" x14ac:dyDescent="0.2">
      <c r="A5889" s="7" t="s">
        <v>13766</v>
      </c>
      <c r="B5889" s="7" t="s">
        <v>1</v>
      </c>
      <c r="C5889" s="7">
        <v>2390.4592899999998</v>
      </c>
      <c r="D5889" s="7">
        <v>4660.4310660000001</v>
      </c>
      <c r="E5889" s="7" t="s">
        <v>7879</v>
      </c>
      <c r="F5889" s="7">
        <v>0</v>
      </c>
    </row>
    <row r="5890" spans="1:6" x14ac:dyDescent="0.2">
      <c r="A5890" s="7" t="s">
        <v>13767</v>
      </c>
      <c r="B5890" s="7" t="s">
        <v>1</v>
      </c>
      <c r="C5890" s="7">
        <v>2401.6920399999999</v>
      </c>
      <c r="D5890" s="7">
        <v>4656.6911319999999</v>
      </c>
      <c r="E5890" s="7" t="s">
        <v>7879</v>
      </c>
      <c r="F5890" s="7">
        <v>0</v>
      </c>
    </row>
    <row r="5891" spans="1:6" x14ac:dyDescent="0.2">
      <c r="A5891" s="7" t="s">
        <v>13768</v>
      </c>
      <c r="B5891" s="7" t="s">
        <v>1</v>
      </c>
      <c r="C5891" s="7">
        <v>2393.5915319999999</v>
      </c>
      <c r="D5891" s="7">
        <v>4654.1835719999999</v>
      </c>
      <c r="E5891" s="7" t="s">
        <v>7879</v>
      </c>
      <c r="F5891" s="7">
        <v>0</v>
      </c>
    </row>
    <row r="5892" spans="1:6" x14ac:dyDescent="0.2">
      <c r="A5892" s="7" t="s">
        <v>13769</v>
      </c>
      <c r="B5892" s="7" t="s">
        <v>1</v>
      </c>
      <c r="C5892" s="7">
        <v>2393.29828</v>
      </c>
      <c r="D5892" s="7">
        <v>4637.2176220000001</v>
      </c>
      <c r="E5892" s="7" t="s">
        <v>7879</v>
      </c>
      <c r="F5892" s="7">
        <v>0</v>
      </c>
    </row>
    <row r="5893" spans="1:6" x14ac:dyDescent="0.2">
      <c r="A5893" s="7" t="s">
        <v>13770</v>
      </c>
      <c r="B5893" s="7" t="s">
        <v>1</v>
      </c>
      <c r="C5893" s="7">
        <v>2393.8167859999999</v>
      </c>
      <c r="D5893" s="7">
        <v>4646.278558</v>
      </c>
      <c r="E5893" s="7" t="s">
        <v>7879</v>
      </c>
      <c r="F5893" s="7">
        <v>0</v>
      </c>
    </row>
    <row r="5894" spans="1:6" x14ac:dyDescent="0.2">
      <c r="A5894" s="7" t="s">
        <v>13771</v>
      </c>
      <c r="B5894" s="7" t="s">
        <v>1</v>
      </c>
      <c r="C5894" s="7">
        <v>2399.1335319999998</v>
      </c>
      <c r="D5894" s="7">
        <v>4642.989028</v>
      </c>
      <c r="E5894" s="7" t="s">
        <v>7879</v>
      </c>
      <c r="F5894" s="7">
        <v>0</v>
      </c>
    </row>
    <row r="5895" spans="1:6" x14ac:dyDescent="0.2">
      <c r="A5895" s="7" t="s">
        <v>13772</v>
      </c>
      <c r="B5895" s="7" t="s">
        <v>1</v>
      </c>
      <c r="C5895" s="7">
        <v>2399.3035279999999</v>
      </c>
      <c r="D5895" s="7">
        <v>4561.3720720000001</v>
      </c>
      <c r="E5895" s="7" t="s">
        <v>7879</v>
      </c>
      <c r="F5895" s="7">
        <v>0</v>
      </c>
    </row>
    <row r="5896" spans="1:6" x14ac:dyDescent="0.2">
      <c r="A5896" s="7" t="s">
        <v>13773</v>
      </c>
      <c r="B5896" s="7" t="s">
        <v>1</v>
      </c>
      <c r="C5896" s="7">
        <v>2399.3290259999999</v>
      </c>
      <c r="D5896" s="7">
        <v>4578.4995779999999</v>
      </c>
      <c r="E5896" s="7" t="s">
        <v>7879</v>
      </c>
      <c r="F5896" s="7">
        <v>0</v>
      </c>
    </row>
    <row r="5897" spans="1:6" x14ac:dyDescent="0.2">
      <c r="A5897" s="7" t="s">
        <v>13774</v>
      </c>
      <c r="B5897" s="7" t="s">
        <v>1</v>
      </c>
      <c r="C5897" s="7">
        <v>2399.7115399999998</v>
      </c>
      <c r="D5897" s="7">
        <v>4572.4135960000003</v>
      </c>
      <c r="E5897" s="7" t="s">
        <v>7879</v>
      </c>
      <c r="F5897" s="7">
        <v>0</v>
      </c>
    </row>
    <row r="5898" spans="1:6" x14ac:dyDescent="0.2">
      <c r="A5898" s="7" t="s">
        <v>13775</v>
      </c>
      <c r="B5898" s="7" t="s">
        <v>1</v>
      </c>
      <c r="C5898" s="7">
        <v>2400.0260199999998</v>
      </c>
      <c r="D5898" s="7">
        <v>4567.2031040000002</v>
      </c>
      <c r="E5898" s="7" t="s">
        <v>7879</v>
      </c>
      <c r="F5898" s="7">
        <v>0</v>
      </c>
    </row>
    <row r="5899" spans="1:6" x14ac:dyDescent="0.2">
      <c r="A5899" s="7" t="s">
        <v>13776</v>
      </c>
      <c r="B5899" s="7" t="s">
        <v>1</v>
      </c>
      <c r="C5899" s="7">
        <v>2396.6345200000001</v>
      </c>
      <c r="D5899" s="7">
        <v>4596.7236320000002</v>
      </c>
      <c r="E5899" s="7" t="s">
        <v>7879</v>
      </c>
      <c r="F5899" s="7">
        <v>1</v>
      </c>
    </row>
    <row r="5900" spans="1:6" x14ac:dyDescent="0.2">
      <c r="A5900" s="7" t="s">
        <v>13777</v>
      </c>
      <c r="B5900" s="7" t="s">
        <v>1</v>
      </c>
      <c r="C5900" s="7">
        <v>2395.0790320000001</v>
      </c>
      <c r="D5900" s="7">
        <v>4607.8245800000004</v>
      </c>
      <c r="E5900" s="7" t="s">
        <v>7879</v>
      </c>
      <c r="F5900" s="7">
        <v>0</v>
      </c>
    </row>
    <row r="5901" spans="1:6" x14ac:dyDescent="0.2">
      <c r="A5901" s="7" t="s">
        <v>13778</v>
      </c>
      <c r="B5901" s="7" t="s">
        <v>1</v>
      </c>
      <c r="C5901" s="7">
        <v>2392.6310360000002</v>
      </c>
      <c r="D5901" s="7">
        <v>4603.3450599999996</v>
      </c>
      <c r="E5901" s="7" t="s">
        <v>7879</v>
      </c>
      <c r="F5901" s="7">
        <v>0</v>
      </c>
    </row>
    <row r="5902" spans="1:6" x14ac:dyDescent="0.2">
      <c r="A5902" s="7" t="s">
        <v>13779</v>
      </c>
      <c r="B5902" s="7" t="s">
        <v>1</v>
      </c>
      <c r="C5902" s="7">
        <v>2391.2348000000002</v>
      </c>
      <c r="D5902" s="7">
        <v>4599.0914391304404</v>
      </c>
      <c r="E5902" s="7" t="s">
        <v>7879</v>
      </c>
      <c r="F5902" s="7">
        <v>0</v>
      </c>
    </row>
    <row r="5903" spans="1:6" x14ac:dyDescent="0.2">
      <c r="A5903" s="7" t="s">
        <v>13780</v>
      </c>
      <c r="B5903" s="7" t="s">
        <v>1</v>
      </c>
      <c r="C5903" s="7">
        <v>2392.3590319999998</v>
      </c>
      <c r="D5903" s="7">
        <v>4595.0745919999999</v>
      </c>
      <c r="E5903" s="7" t="s">
        <v>7879</v>
      </c>
      <c r="F5903" s="7">
        <v>1</v>
      </c>
    </row>
    <row r="5904" spans="1:6" x14ac:dyDescent="0.2">
      <c r="A5904" s="7" t="s">
        <v>13781</v>
      </c>
      <c r="B5904" s="7" t="s">
        <v>1</v>
      </c>
      <c r="C5904" s="7">
        <v>2396.3965240000002</v>
      </c>
      <c r="D5904" s="7">
        <v>4584.29666</v>
      </c>
      <c r="E5904" s="7" t="s">
        <v>7879</v>
      </c>
      <c r="F5904" s="7">
        <v>1</v>
      </c>
    </row>
    <row r="5905" spans="1:6" x14ac:dyDescent="0.2">
      <c r="A5905" s="7" t="s">
        <v>13782</v>
      </c>
      <c r="B5905" s="7" t="s">
        <v>1</v>
      </c>
      <c r="C5905" s="7">
        <v>2397.1870319999998</v>
      </c>
      <c r="D5905" s="7">
        <v>4589.6601360000004</v>
      </c>
      <c r="E5905" s="7" t="s">
        <v>7879</v>
      </c>
      <c r="F5905" s="7">
        <v>0</v>
      </c>
    </row>
    <row r="5906" spans="1:6" x14ac:dyDescent="0.2">
      <c r="A5906" s="7" t="s">
        <v>13783</v>
      </c>
      <c r="B5906" s="7" t="s">
        <v>1</v>
      </c>
      <c r="C5906" s="7">
        <v>2390.217036</v>
      </c>
      <c r="D5906" s="7">
        <v>4590.5313459999998</v>
      </c>
      <c r="E5906" s="7" t="s">
        <v>7879</v>
      </c>
      <c r="F5906" s="7">
        <v>0</v>
      </c>
    </row>
    <row r="5907" spans="1:6" x14ac:dyDescent="0.2">
      <c r="A5907" s="7" t="s">
        <v>13784</v>
      </c>
      <c r="B5907" s="7" t="s">
        <v>1</v>
      </c>
      <c r="C5907" s="7">
        <v>2392.920028</v>
      </c>
      <c r="D5907" s="7">
        <v>4576.2301079999997</v>
      </c>
      <c r="E5907" s="7" t="s">
        <v>7879</v>
      </c>
      <c r="F5907" s="7">
        <v>0</v>
      </c>
    </row>
    <row r="5908" spans="1:6" x14ac:dyDescent="0.2">
      <c r="A5908" s="7" t="s">
        <v>13785</v>
      </c>
      <c r="B5908" s="7" t="s">
        <v>1</v>
      </c>
      <c r="C5908" s="7">
        <v>2392.91473</v>
      </c>
      <c r="D5908" s="7">
        <v>4564.0591700000004</v>
      </c>
      <c r="E5908" s="7" t="s">
        <v>7879</v>
      </c>
      <c r="F5908" s="7">
        <v>0</v>
      </c>
    </row>
    <row r="5909" spans="1:6" x14ac:dyDescent="0.2">
      <c r="A5909" s="7" t="s">
        <v>13786</v>
      </c>
      <c r="B5909" s="7" t="s">
        <v>1</v>
      </c>
      <c r="C5909" s="7">
        <v>2393.846528</v>
      </c>
      <c r="D5909" s="7">
        <v>4572.3030920000001</v>
      </c>
      <c r="E5909" s="7" t="s">
        <v>7879</v>
      </c>
      <c r="F5909" s="7">
        <v>0</v>
      </c>
    </row>
    <row r="5910" spans="1:6" x14ac:dyDescent="0.2">
      <c r="A5910" s="7" t="s">
        <v>13787</v>
      </c>
      <c r="B5910" s="7" t="s">
        <v>1</v>
      </c>
      <c r="C5910" s="7">
        <v>2393.3535280000001</v>
      </c>
      <c r="D5910" s="7">
        <v>4579.9956199999997</v>
      </c>
      <c r="E5910" s="7" t="s">
        <v>7879</v>
      </c>
      <c r="F5910" s="7">
        <v>0</v>
      </c>
    </row>
    <row r="5911" spans="1:6" x14ac:dyDescent="0.2">
      <c r="A5911" s="7" t="s">
        <v>13788</v>
      </c>
      <c r="B5911" s="7" t="s">
        <v>1</v>
      </c>
      <c r="C5911" s="7">
        <v>2400.2980320000001</v>
      </c>
      <c r="D5911" s="7">
        <v>4525.3490599999996</v>
      </c>
      <c r="E5911" s="7" t="s">
        <v>7879</v>
      </c>
      <c r="F5911" s="7">
        <v>0</v>
      </c>
    </row>
    <row r="5912" spans="1:6" x14ac:dyDescent="0.2">
      <c r="A5912" s="7" t="s">
        <v>13789</v>
      </c>
      <c r="B5912" s="7" t="s">
        <v>1</v>
      </c>
      <c r="C5912" s="7">
        <v>2397.2975160000001</v>
      </c>
      <c r="D5912" s="7">
        <v>4533.6876240000001</v>
      </c>
      <c r="E5912" s="7" t="s">
        <v>7879</v>
      </c>
      <c r="F5912" s="7">
        <v>0</v>
      </c>
    </row>
    <row r="5913" spans="1:6" x14ac:dyDescent="0.2">
      <c r="A5913" s="7" t="s">
        <v>13790</v>
      </c>
      <c r="B5913" s="7" t="s">
        <v>1</v>
      </c>
      <c r="C5913" s="7">
        <v>2398.8700319999998</v>
      </c>
      <c r="D5913" s="7">
        <v>4530.0070640000004</v>
      </c>
      <c r="E5913" s="7" t="s">
        <v>7879</v>
      </c>
      <c r="F5913" s="7">
        <v>0</v>
      </c>
    </row>
    <row r="5914" spans="1:6" x14ac:dyDescent="0.2">
      <c r="A5914" s="7" t="s">
        <v>13791</v>
      </c>
      <c r="B5914" s="7" t="s">
        <v>1</v>
      </c>
      <c r="C5914" s="7">
        <v>2400.0685360000002</v>
      </c>
      <c r="D5914" s="7">
        <v>4548.7835599999999</v>
      </c>
      <c r="E5914" s="7" t="s">
        <v>7879</v>
      </c>
      <c r="F5914" s="7">
        <v>1</v>
      </c>
    </row>
    <row r="5915" spans="1:6" x14ac:dyDescent="0.2">
      <c r="A5915" s="7" t="s">
        <v>13792</v>
      </c>
      <c r="B5915" s="7" t="s">
        <v>1</v>
      </c>
      <c r="C5915" s="7">
        <v>2395.266036</v>
      </c>
      <c r="D5915" s="7">
        <v>4557.2665999999999</v>
      </c>
      <c r="E5915" s="7" t="s">
        <v>7879</v>
      </c>
      <c r="F5915" s="7">
        <v>0</v>
      </c>
    </row>
    <row r="5916" spans="1:6" x14ac:dyDescent="0.2">
      <c r="A5916" s="7" t="s">
        <v>13793</v>
      </c>
      <c r="B5916" s="7" t="s">
        <v>1</v>
      </c>
      <c r="C5916" s="7">
        <v>2398.9210280000002</v>
      </c>
      <c r="D5916" s="7">
        <v>4554.206612</v>
      </c>
      <c r="E5916" s="7" t="s">
        <v>7879</v>
      </c>
      <c r="F5916" s="7">
        <v>0</v>
      </c>
    </row>
    <row r="5917" spans="1:6" x14ac:dyDescent="0.2">
      <c r="A5917" s="7" t="s">
        <v>13794</v>
      </c>
      <c r="B5917" s="7" t="s">
        <v>1</v>
      </c>
      <c r="C5917" s="7">
        <v>2393.1665400000002</v>
      </c>
      <c r="D5917" s="7">
        <v>4550.7385800000002</v>
      </c>
      <c r="E5917" s="7" t="s">
        <v>7879</v>
      </c>
      <c r="F5917" s="7">
        <v>2</v>
      </c>
    </row>
    <row r="5918" spans="1:6" x14ac:dyDescent="0.2">
      <c r="A5918" s="7" t="s">
        <v>13795</v>
      </c>
      <c r="B5918" s="7" t="s">
        <v>1</v>
      </c>
      <c r="C5918" s="7">
        <v>2396.1401488372098</v>
      </c>
      <c r="D5918" s="7">
        <v>4540.0081767441898</v>
      </c>
      <c r="E5918" s="7" t="s">
        <v>7879</v>
      </c>
      <c r="F5918" s="7">
        <v>0</v>
      </c>
    </row>
    <row r="5919" spans="1:6" x14ac:dyDescent="0.2">
      <c r="A5919" s="7" t="s">
        <v>13796</v>
      </c>
      <c r="B5919" s="7" t="s">
        <v>1</v>
      </c>
      <c r="C5919" s="7">
        <v>2394.6625439999998</v>
      </c>
      <c r="D5919" s="7">
        <v>4546.7096359999996</v>
      </c>
      <c r="E5919" s="7" t="s">
        <v>7879</v>
      </c>
      <c r="F5919" s="7">
        <v>1</v>
      </c>
    </row>
    <row r="5920" spans="1:6" x14ac:dyDescent="0.2">
      <c r="A5920" s="7" t="s">
        <v>13797</v>
      </c>
      <c r="B5920" s="7" t="s">
        <v>1</v>
      </c>
      <c r="C5920" s="7">
        <v>2387.5480320000001</v>
      </c>
      <c r="D5920" s="7">
        <v>4526.1395759999996</v>
      </c>
      <c r="E5920" s="7" t="s">
        <v>7879</v>
      </c>
      <c r="F5920" s="7">
        <v>0</v>
      </c>
    </row>
    <row r="5921" spans="1:6" x14ac:dyDescent="0.2">
      <c r="A5921" s="7" t="s">
        <v>13798</v>
      </c>
      <c r="B5921" s="7" t="s">
        <v>1</v>
      </c>
      <c r="C5921" s="7">
        <v>2390.837536</v>
      </c>
      <c r="D5921" s="7">
        <v>4541.2950639999999</v>
      </c>
      <c r="E5921" s="7" t="s">
        <v>7879</v>
      </c>
      <c r="F5921" s="7">
        <v>0</v>
      </c>
    </row>
    <row r="5922" spans="1:6" x14ac:dyDescent="0.2">
      <c r="A5922" s="7" t="s">
        <v>13799</v>
      </c>
      <c r="B5922" s="7" t="s">
        <v>1</v>
      </c>
      <c r="C5922" s="7">
        <v>2389.2565359999999</v>
      </c>
      <c r="D5922" s="7">
        <v>4534.97966</v>
      </c>
      <c r="E5922" s="7" t="s">
        <v>7879</v>
      </c>
      <c r="F5922" s="7">
        <v>0</v>
      </c>
    </row>
    <row r="5923" spans="1:6" x14ac:dyDescent="0.2">
      <c r="A5923" s="7" t="s">
        <v>13800</v>
      </c>
      <c r="B5923" s="7" t="s">
        <v>1</v>
      </c>
      <c r="C5923" s="7">
        <v>2392.699036</v>
      </c>
      <c r="D5923" s="7">
        <v>4529.6415800000004</v>
      </c>
      <c r="E5923" s="7" t="s">
        <v>7879</v>
      </c>
      <c r="F5923" s="7">
        <v>0</v>
      </c>
    </row>
    <row r="5924" spans="1:6" x14ac:dyDescent="0.2">
      <c r="A5924" s="7" t="s">
        <v>13801</v>
      </c>
      <c r="B5924" s="7" t="s">
        <v>1</v>
      </c>
      <c r="C5924" s="7">
        <v>2362.08241060606</v>
      </c>
      <c r="D5924" s="7">
        <v>4575.2635606060603</v>
      </c>
      <c r="E5924" s="7" t="s">
        <v>7879</v>
      </c>
      <c r="F5924" s="7">
        <v>0</v>
      </c>
    </row>
    <row r="5925" spans="1:6" x14ac:dyDescent="0.2">
      <c r="A5925" s="7" t="s">
        <v>13802</v>
      </c>
      <c r="B5925" s="7" t="s">
        <v>1</v>
      </c>
      <c r="C5925" s="7">
        <v>2358.7585119999999</v>
      </c>
      <c r="D5925" s="7">
        <v>4583.2255279999999</v>
      </c>
      <c r="E5925" s="7" t="s">
        <v>7879</v>
      </c>
      <c r="F5925" s="7">
        <v>1</v>
      </c>
    </row>
    <row r="5926" spans="1:6" x14ac:dyDescent="0.2">
      <c r="A5926" s="7" t="s">
        <v>13803</v>
      </c>
      <c r="B5926" s="7" t="s">
        <v>1</v>
      </c>
      <c r="C5926" s="7">
        <v>2359.2515159999998</v>
      </c>
      <c r="D5926" s="7">
        <v>4572.0735679999998</v>
      </c>
      <c r="E5926" s="7" t="s">
        <v>7879</v>
      </c>
      <c r="F5926" s="7">
        <v>1</v>
      </c>
    </row>
    <row r="5927" spans="1:6" x14ac:dyDescent="0.2">
      <c r="A5927" s="7" t="s">
        <v>13804</v>
      </c>
      <c r="B5927" s="7" t="s">
        <v>1</v>
      </c>
      <c r="C5927" s="7">
        <v>2369.1710360000002</v>
      </c>
      <c r="D5927" s="7">
        <v>4590.8840879999998</v>
      </c>
      <c r="E5927" s="7" t="s">
        <v>7879</v>
      </c>
      <c r="F5927" s="7">
        <v>1</v>
      </c>
    </row>
    <row r="5928" spans="1:6" x14ac:dyDescent="0.2">
      <c r="A5928" s="7" t="s">
        <v>13805</v>
      </c>
      <c r="B5928" s="7" t="s">
        <v>1</v>
      </c>
      <c r="C5928" s="7">
        <v>2373.59846666667</v>
      </c>
      <c r="D5928" s="7">
        <v>4596.6760875</v>
      </c>
      <c r="E5928" s="7" t="s">
        <v>7879</v>
      </c>
      <c r="F5928" s="7">
        <v>0</v>
      </c>
    </row>
    <row r="5929" spans="1:6" x14ac:dyDescent="0.2">
      <c r="A5929" s="7" t="s">
        <v>13806</v>
      </c>
      <c r="B5929" s="7" t="s">
        <v>1</v>
      </c>
      <c r="C5929" s="7">
        <v>2367.199028</v>
      </c>
      <c r="D5929" s="7">
        <v>4594.1481119999999</v>
      </c>
      <c r="E5929" s="7" t="s">
        <v>7879</v>
      </c>
      <c r="F5929" s="7">
        <v>1</v>
      </c>
    </row>
    <row r="5930" spans="1:6" x14ac:dyDescent="0.2">
      <c r="A5930" s="7" t="s">
        <v>13807</v>
      </c>
      <c r="B5930" s="7" t="s">
        <v>1</v>
      </c>
      <c r="C5930" s="7">
        <v>2357.7385239999999</v>
      </c>
      <c r="D5930" s="7">
        <v>4589.3795600000003</v>
      </c>
      <c r="E5930" s="7" t="s">
        <v>7879</v>
      </c>
      <c r="F5930" s="7">
        <v>1</v>
      </c>
    </row>
    <row r="5931" spans="1:6" x14ac:dyDescent="0.2">
      <c r="A5931" s="7" t="s">
        <v>13808</v>
      </c>
      <c r="B5931" s="7" t="s">
        <v>1</v>
      </c>
      <c r="C5931" s="7">
        <v>2357.8872759999999</v>
      </c>
      <c r="D5931" s="7">
        <v>4594.9343440000002</v>
      </c>
      <c r="E5931" s="7" t="s">
        <v>7879</v>
      </c>
      <c r="F5931" s="7">
        <v>1</v>
      </c>
    </row>
    <row r="5932" spans="1:6" x14ac:dyDescent="0.2">
      <c r="A5932" s="7" t="s">
        <v>13809</v>
      </c>
      <c r="B5932" s="7" t="s">
        <v>1</v>
      </c>
      <c r="C5932" s="7">
        <v>2362.6033622222199</v>
      </c>
      <c r="D5932" s="7">
        <v>4589.00840222222</v>
      </c>
      <c r="E5932" s="7" t="s">
        <v>7879</v>
      </c>
      <c r="F5932" s="7">
        <v>1</v>
      </c>
    </row>
    <row r="5933" spans="1:6" x14ac:dyDescent="0.2">
      <c r="A5933" s="7" t="s">
        <v>13810</v>
      </c>
      <c r="B5933" s="7" t="s">
        <v>1</v>
      </c>
      <c r="C5933" s="7">
        <v>2371.7720359999998</v>
      </c>
      <c r="D5933" s="7">
        <v>4575.057084</v>
      </c>
      <c r="E5933" s="7" t="s">
        <v>7879</v>
      </c>
      <c r="F5933" s="7">
        <v>1</v>
      </c>
    </row>
    <row r="5934" spans="1:6" x14ac:dyDescent="0.2">
      <c r="A5934" s="7" t="s">
        <v>13811</v>
      </c>
      <c r="B5934" s="7" t="s">
        <v>1</v>
      </c>
      <c r="C5934" s="7">
        <v>2373.0130439999998</v>
      </c>
      <c r="D5934" s="7">
        <v>4585.0785880000003</v>
      </c>
      <c r="E5934" s="7" t="s">
        <v>7879</v>
      </c>
      <c r="F5934" s="7">
        <v>1</v>
      </c>
    </row>
    <row r="5935" spans="1:6" x14ac:dyDescent="0.2">
      <c r="A5935" s="7" t="s">
        <v>13812</v>
      </c>
      <c r="B5935" s="7" t="s">
        <v>1</v>
      </c>
      <c r="C5935" s="7">
        <v>2365.3970359999998</v>
      </c>
      <c r="D5935" s="7">
        <v>4583.735576</v>
      </c>
      <c r="E5935" s="7" t="s">
        <v>7879</v>
      </c>
      <c r="F5935" s="7">
        <v>0</v>
      </c>
    </row>
    <row r="5936" spans="1:6" x14ac:dyDescent="0.2">
      <c r="A5936" s="7" t="s">
        <v>13813</v>
      </c>
      <c r="B5936" s="7" t="s">
        <v>1</v>
      </c>
      <c r="C5936" s="7">
        <v>2369.6810340000002</v>
      </c>
      <c r="D5936" s="7">
        <v>4579.1158839999998</v>
      </c>
      <c r="E5936" s="7" t="s">
        <v>7879</v>
      </c>
      <c r="F5936" s="7">
        <v>1</v>
      </c>
    </row>
    <row r="5937" spans="1:6" x14ac:dyDescent="0.2">
      <c r="A5937" s="7" t="s">
        <v>13814</v>
      </c>
      <c r="B5937" s="7" t="s">
        <v>1</v>
      </c>
      <c r="C5937" s="7">
        <v>2362.2945159999999</v>
      </c>
      <c r="D5937" s="7">
        <v>4599.0440479999997</v>
      </c>
      <c r="E5937" s="7" t="s">
        <v>7879</v>
      </c>
      <c r="F5937" s="7">
        <v>0</v>
      </c>
    </row>
    <row r="5938" spans="1:6" x14ac:dyDescent="0.2">
      <c r="A5938" s="7" t="s">
        <v>13815</v>
      </c>
      <c r="B5938" s="7" t="s">
        <v>1</v>
      </c>
      <c r="C5938" s="7">
        <v>2363.4590400000002</v>
      </c>
      <c r="D5938" s="7">
        <v>4605.0281000000004</v>
      </c>
      <c r="E5938" s="7" t="s">
        <v>7879</v>
      </c>
      <c r="F5938" s="7">
        <v>1</v>
      </c>
    </row>
    <row r="5939" spans="1:6" x14ac:dyDescent="0.2">
      <c r="A5939" s="7" t="s">
        <v>13816</v>
      </c>
      <c r="B5939" s="7" t="s">
        <v>1</v>
      </c>
      <c r="C5939" s="7">
        <v>2357.7470279999998</v>
      </c>
      <c r="D5939" s="7">
        <v>4601.5431159999998</v>
      </c>
      <c r="E5939" s="7" t="s">
        <v>7879</v>
      </c>
      <c r="F5939" s="7">
        <v>1</v>
      </c>
    </row>
    <row r="5940" spans="1:6" x14ac:dyDescent="0.2">
      <c r="A5940" s="7" t="s">
        <v>13817</v>
      </c>
      <c r="B5940" s="7" t="s">
        <v>1</v>
      </c>
      <c r="C5940" s="7">
        <v>2376.2766608695601</v>
      </c>
      <c r="D5940" s="7">
        <v>4633.7473956521699</v>
      </c>
      <c r="E5940" s="7" t="s">
        <v>7879</v>
      </c>
      <c r="F5940" s="7">
        <v>0</v>
      </c>
    </row>
    <row r="5941" spans="1:6" x14ac:dyDescent="0.2">
      <c r="A5941" s="7" t="s">
        <v>13818</v>
      </c>
      <c r="B5941" s="7" t="s">
        <v>1</v>
      </c>
      <c r="C5941" s="7">
        <v>2373.089536</v>
      </c>
      <c r="D5941" s="7">
        <v>4620.40452</v>
      </c>
      <c r="E5941" s="7" t="s">
        <v>7879</v>
      </c>
      <c r="F5941" s="7">
        <v>0</v>
      </c>
    </row>
    <row r="5942" spans="1:6" x14ac:dyDescent="0.2">
      <c r="A5942" s="7" t="s">
        <v>13819</v>
      </c>
      <c r="B5942" s="7" t="s">
        <v>1</v>
      </c>
      <c r="C5942" s="7">
        <v>2375.85855319149</v>
      </c>
      <c r="D5942" s="7">
        <v>4624.1990106383</v>
      </c>
      <c r="E5942" s="7" t="s">
        <v>7879</v>
      </c>
      <c r="F5942" s="7">
        <v>0</v>
      </c>
    </row>
    <row r="5943" spans="1:6" x14ac:dyDescent="0.2">
      <c r="A5943" s="7" t="s">
        <v>13820</v>
      </c>
      <c r="B5943" s="7" t="s">
        <v>1</v>
      </c>
      <c r="C5943" s="7">
        <v>2371.2875239999998</v>
      </c>
      <c r="D5943" s="7">
        <v>4630.5706440000004</v>
      </c>
      <c r="E5943" s="7" t="s">
        <v>7879</v>
      </c>
      <c r="F5943" s="7">
        <v>0</v>
      </c>
    </row>
    <row r="5944" spans="1:6" x14ac:dyDescent="0.2">
      <c r="A5944" s="7" t="s">
        <v>13821</v>
      </c>
      <c r="B5944" s="7" t="s">
        <v>1</v>
      </c>
      <c r="C5944" s="7">
        <v>2357.373024</v>
      </c>
      <c r="D5944" s="7">
        <v>4610.2385759999997</v>
      </c>
      <c r="E5944" s="7" t="s">
        <v>7879</v>
      </c>
      <c r="F5944" s="7">
        <v>0</v>
      </c>
    </row>
    <row r="5945" spans="1:6" x14ac:dyDescent="0.2">
      <c r="A5945" s="7" t="s">
        <v>13822</v>
      </c>
      <c r="B5945" s="7" t="s">
        <v>1</v>
      </c>
      <c r="C5945" s="7">
        <v>2365.7965439999998</v>
      </c>
      <c r="D5945" s="7">
        <v>4629.3976000000002</v>
      </c>
      <c r="E5945" s="7" t="s">
        <v>7879</v>
      </c>
      <c r="F5945" s="7">
        <v>0</v>
      </c>
    </row>
    <row r="5946" spans="1:6" x14ac:dyDescent="0.2">
      <c r="A5946" s="7" t="s">
        <v>13823</v>
      </c>
      <c r="B5946" s="7" t="s">
        <v>1</v>
      </c>
      <c r="C5946" s="7">
        <v>2356.786548</v>
      </c>
      <c r="D5946" s="7">
        <v>4629.1595880000004</v>
      </c>
      <c r="E5946" s="7" t="s">
        <v>7879</v>
      </c>
      <c r="F5946" s="7">
        <v>0</v>
      </c>
    </row>
    <row r="5947" spans="1:6" x14ac:dyDescent="0.2">
      <c r="A5947" s="7" t="s">
        <v>13824</v>
      </c>
      <c r="B5947" s="7" t="s">
        <v>1</v>
      </c>
      <c r="C5947" s="7">
        <v>2355.7410199999999</v>
      </c>
      <c r="D5947" s="7">
        <v>4623.6430799999998</v>
      </c>
      <c r="E5947" s="7" t="s">
        <v>7879</v>
      </c>
      <c r="F5947" s="7">
        <v>0</v>
      </c>
    </row>
    <row r="5948" spans="1:6" x14ac:dyDescent="0.2">
      <c r="A5948" s="7" t="s">
        <v>13825</v>
      </c>
      <c r="B5948" s="7" t="s">
        <v>1</v>
      </c>
      <c r="C5948" s="7">
        <v>2360.5435400000001</v>
      </c>
      <c r="D5948" s="7">
        <v>4613.9446319999997</v>
      </c>
      <c r="E5948" s="7" t="s">
        <v>7879</v>
      </c>
      <c r="F5948" s="7">
        <v>2</v>
      </c>
    </row>
    <row r="5949" spans="1:6" x14ac:dyDescent="0.2">
      <c r="A5949" s="7" t="s">
        <v>13826</v>
      </c>
      <c r="B5949" s="7" t="s">
        <v>1</v>
      </c>
      <c r="C5949" s="7">
        <v>2362.8352265306098</v>
      </c>
      <c r="D5949" s="7">
        <v>4611.4018571428596</v>
      </c>
      <c r="E5949" s="7" t="s">
        <v>7879</v>
      </c>
      <c r="F5949" s="7">
        <v>2</v>
      </c>
    </row>
    <row r="5950" spans="1:6" x14ac:dyDescent="0.2">
      <c r="A5950" s="7" t="s">
        <v>13827</v>
      </c>
      <c r="B5950" s="7" t="s">
        <v>1</v>
      </c>
      <c r="C5950" s="7">
        <v>2367.7855279999999</v>
      </c>
      <c r="D5950" s="7">
        <v>4600.2595279999996</v>
      </c>
      <c r="E5950" s="7" t="s">
        <v>7879</v>
      </c>
      <c r="F5950" s="7">
        <v>1</v>
      </c>
    </row>
    <row r="5951" spans="1:6" x14ac:dyDescent="0.2">
      <c r="A5951" s="7" t="s">
        <v>13828</v>
      </c>
      <c r="B5951" s="7" t="s">
        <v>1</v>
      </c>
      <c r="C5951" s="7">
        <v>2372.6644205479502</v>
      </c>
      <c r="D5951" s="7">
        <v>4614.3590835616396</v>
      </c>
      <c r="E5951" s="7" t="s">
        <v>7879</v>
      </c>
      <c r="F5951" s="7">
        <v>0</v>
      </c>
    </row>
    <row r="5952" spans="1:6" x14ac:dyDescent="0.2">
      <c r="A5952" s="7" t="s">
        <v>13829</v>
      </c>
      <c r="B5952" s="7" t="s">
        <v>1</v>
      </c>
      <c r="C5952" s="7">
        <v>2366.9355399999999</v>
      </c>
      <c r="D5952" s="7">
        <v>4609.3886320000001</v>
      </c>
      <c r="E5952" s="7" t="s">
        <v>7879</v>
      </c>
      <c r="F5952" s="7">
        <v>3</v>
      </c>
    </row>
    <row r="5953" spans="1:6" x14ac:dyDescent="0.2">
      <c r="A5953" s="7" t="s">
        <v>13830</v>
      </c>
      <c r="B5953" s="7" t="s">
        <v>1</v>
      </c>
      <c r="C5953" s="7">
        <v>2370.6065545454499</v>
      </c>
      <c r="D5953" s="7">
        <v>4606.8986750000004</v>
      </c>
      <c r="E5953" s="7" t="s">
        <v>7879</v>
      </c>
      <c r="F5953" s="7">
        <v>2</v>
      </c>
    </row>
    <row r="5954" spans="1:6" x14ac:dyDescent="0.2">
      <c r="A5954" s="7" t="s">
        <v>13831</v>
      </c>
      <c r="B5954" s="7" t="s">
        <v>1</v>
      </c>
      <c r="C5954" s="7">
        <v>2371.5425399999999</v>
      </c>
      <c r="D5954" s="7">
        <v>4603.1665599999997</v>
      </c>
      <c r="E5954" s="7" t="s">
        <v>7879</v>
      </c>
      <c r="F5954" s="7">
        <v>2</v>
      </c>
    </row>
    <row r="5955" spans="1:6" x14ac:dyDescent="0.2">
      <c r="A5955" s="7" t="s">
        <v>13832</v>
      </c>
      <c r="B5955" s="7" t="s">
        <v>1</v>
      </c>
      <c r="C5955" s="7">
        <v>2377.450034</v>
      </c>
      <c r="D5955" s="7">
        <v>4587.3481060000004</v>
      </c>
      <c r="E5955" s="7" t="s">
        <v>7879</v>
      </c>
      <c r="F5955" s="7">
        <v>1</v>
      </c>
    </row>
    <row r="5956" spans="1:6" x14ac:dyDescent="0.2">
      <c r="A5956" s="7" t="s">
        <v>13833</v>
      </c>
      <c r="B5956" s="7" t="s">
        <v>1</v>
      </c>
      <c r="C5956" s="7">
        <v>2379.1797780000002</v>
      </c>
      <c r="D5956" s="7">
        <v>4594.5730659999999</v>
      </c>
      <c r="E5956" s="7" t="s">
        <v>7879</v>
      </c>
      <c r="F5956" s="7">
        <v>1</v>
      </c>
    </row>
    <row r="5957" spans="1:6" x14ac:dyDescent="0.2">
      <c r="A5957" s="7" t="s">
        <v>13834</v>
      </c>
      <c r="B5957" s="7" t="s">
        <v>1</v>
      </c>
      <c r="C5957" s="7">
        <v>2382.7455359999999</v>
      </c>
      <c r="D5957" s="7">
        <v>4590.3826200000003</v>
      </c>
      <c r="E5957" s="7" t="s">
        <v>7879</v>
      </c>
      <c r="F5957" s="7">
        <v>0</v>
      </c>
    </row>
    <row r="5958" spans="1:6" x14ac:dyDescent="0.2">
      <c r="A5958" s="7" t="s">
        <v>13835</v>
      </c>
      <c r="B5958" s="7" t="s">
        <v>1</v>
      </c>
      <c r="C5958" s="7">
        <v>2383.7315400000002</v>
      </c>
      <c r="D5958" s="7">
        <v>4607.9096440000003</v>
      </c>
      <c r="E5958" s="7" t="s">
        <v>7879</v>
      </c>
      <c r="F5958" s="7">
        <v>0</v>
      </c>
    </row>
    <row r="5959" spans="1:6" x14ac:dyDescent="0.2">
      <c r="A5959" s="7" t="s">
        <v>13836</v>
      </c>
      <c r="B5959" s="7" t="s">
        <v>1</v>
      </c>
      <c r="C5959" s="7">
        <v>2379.600524</v>
      </c>
      <c r="D5959" s="7">
        <v>4612.1171480000003</v>
      </c>
      <c r="E5959" s="7" t="s">
        <v>7879</v>
      </c>
      <c r="F5959" s="7">
        <v>0</v>
      </c>
    </row>
    <row r="5960" spans="1:6" x14ac:dyDescent="0.2">
      <c r="A5960" s="7" t="s">
        <v>13837</v>
      </c>
      <c r="B5960" s="7" t="s">
        <v>1</v>
      </c>
      <c r="C5960" s="7">
        <v>2389.4775319999999</v>
      </c>
      <c r="D5960" s="7">
        <v>4608.6320839999998</v>
      </c>
      <c r="E5960" s="7" t="s">
        <v>7879</v>
      </c>
      <c r="F5960" s="7">
        <v>1</v>
      </c>
    </row>
    <row r="5961" spans="1:6" x14ac:dyDescent="0.2">
      <c r="A5961" s="7" t="s">
        <v>13838</v>
      </c>
      <c r="B5961" s="7" t="s">
        <v>1</v>
      </c>
      <c r="C5961" s="7">
        <v>2385.7970399999999</v>
      </c>
      <c r="D5961" s="7">
        <v>4613.3241280000002</v>
      </c>
      <c r="E5961" s="7" t="s">
        <v>7879</v>
      </c>
      <c r="F5961" s="7">
        <v>0</v>
      </c>
    </row>
    <row r="5962" spans="1:6" x14ac:dyDescent="0.2">
      <c r="A5962" s="7" t="s">
        <v>13839</v>
      </c>
      <c r="B5962" s="7" t="s">
        <v>1</v>
      </c>
      <c r="C5962" s="7">
        <v>2382.694524</v>
      </c>
      <c r="D5962" s="7">
        <v>4601.832136</v>
      </c>
      <c r="E5962" s="7" t="s">
        <v>7879</v>
      </c>
      <c r="F5962" s="7">
        <v>0</v>
      </c>
    </row>
    <row r="5963" spans="1:6" x14ac:dyDescent="0.2">
      <c r="A5963" s="7" t="s">
        <v>13840</v>
      </c>
      <c r="B5963" s="7" t="s">
        <v>1</v>
      </c>
      <c r="C5963" s="7">
        <v>2377.1950440000001</v>
      </c>
      <c r="D5963" s="7">
        <v>4606.96612</v>
      </c>
      <c r="E5963" s="7" t="s">
        <v>7879</v>
      </c>
      <c r="F5963" s="7">
        <v>0</v>
      </c>
    </row>
    <row r="5964" spans="1:6" x14ac:dyDescent="0.2">
      <c r="A5964" s="7" t="s">
        <v>13841</v>
      </c>
      <c r="B5964" s="7" t="s">
        <v>1</v>
      </c>
      <c r="C5964" s="7">
        <v>2386.6427739999999</v>
      </c>
      <c r="D5964" s="7">
        <v>4600.2298680000004</v>
      </c>
      <c r="E5964" s="7" t="s">
        <v>7879</v>
      </c>
      <c r="F5964" s="7">
        <v>0</v>
      </c>
    </row>
    <row r="5965" spans="1:6" x14ac:dyDescent="0.2">
      <c r="A5965" s="7" t="s">
        <v>13842</v>
      </c>
      <c r="B5965" s="7" t="s">
        <v>1</v>
      </c>
      <c r="C5965" s="7">
        <v>2376.6340319999999</v>
      </c>
      <c r="D5965" s="7">
        <v>4600.2086140000001</v>
      </c>
      <c r="E5965" s="7" t="s">
        <v>7879</v>
      </c>
      <c r="F5965" s="7">
        <v>0</v>
      </c>
    </row>
    <row r="5966" spans="1:6" x14ac:dyDescent="0.2">
      <c r="A5966" s="7" t="s">
        <v>13843</v>
      </c>
      <c r="B5966" s="7" t="s">
        <v>1</v>
      </c>
      <c r="C5966" s="7">
        <v>2363.527012</v>
      </c>
      <c r="D5966" s="7">
        <v>4512.4631200000003</v>
      </c>
      <c r="E5966" s="7" t="s">
        <v>7879</v>
      </c>
      <c r="F5966" s="7">
        <v>0</v>
      </c>
    </row>
    <row r="5967" spans="1:6" x14ac:dyDescent="0.2">
      <c r="A5967" s="7" t="s">
        <v>13844</v>
      </c>
      <c r="B5967" s="7" t="s">
        <v>1</v>
      </c>
      <c r="C5967" s="7">
        <v>2370.5480200000002</v>
      </c>
      <c r="D5967" s="7">
        <v>4518.0475919999999</v>
      </c>
      <c r="E5967" s="7" t="s">
        <v>7879</v>
      </c>
      <c r="F5967" s="7">
        <v>1</v>
      </c>
    </row>
    <row r="5968" spans="1:6" x14ac:dyDescent="0.2">
      <c r="A5968" s="7" t="s">
        <v>13845</v>
      </c>
      <c r="B5968" s="7" t="s">
        <v>1</v>
      </c>
      <c r="C5968" s="7">
        <v>2361.9205240000001</v>
      </c>
      <c r="D5968" s="7">
        <v>4518.9911679999996</v>
      </c>
      <c r="E5968" s="7" t="s">
        <v>7879</v>
      </c>
      <c r="F5968" s="7">
        <v>0</v>
      </c>
    </row>
    <row r="5969" spans="1:6" x14ac:dyDescent="0.2">
      <c r="A5969" s="7" t="s">
        <v>13846</v>
      </c>
      <c r="B5969" s="7" t="s">
        <v>1</v>
      </c>
      <c r="C5969" s="7">
        <v>2366.9100279999998</v>
      </c>
      <c r="D5969" s="7">
        <v>4515.0046519999996</v>
      </c>
      <c r="E5969" s="7" t="s">
        <v>7879</v>
      </c>
      <c r="F5969" s="7">
        <v>0</v>
      </c>
    </row>
    <row r="5970" spans="1:6" x14ac:dyDescent="0.2">
      <c r="A5970" s="7" t="s">
        <v>13847</v>
      </c>
      <c r="B5970" s="7" t="s">
        <v>1</v>
      </c>
      <c r="C5970" s="7">
        <v>2364.5470319999999</v>
      </c>
      <c r="D5970" s="7">
        <v>4528.6300620000002</v>
      </c>
      <c r="E5970" s="7" t="s">
        <v>7879</v>
      </c>
      <c r="F5970" s="7">
        <v>3</v>
      </c>
    </row>
    <row r="5971" spans="1:6" x14ac:dyDescent="0.2">
      <c r="A5971" s="7" t="s">
        <v>13848</v>
      </c>
      <c r="B5971" s="7" t="s">
        <v>1</v>
      </c>
      <c r="C5971" s="7">
        <v>2363.9350199999999</v>
      </c>
      <c r="D5971" s="7">
        <v>4533.4496360000003</v>
      </c>
      <c r="E5971" s="7" t="s">
        <v>7879</v>
      </c>
      <c r="F5971" s="7">
        <v>3</v>
      </c>
    </row>
    <row r="5972" spans="1:6" x14ac:dyDescent="0.2">
      <c r="A5972" s="7" t="s">
        <v>13849</v>
      </c>
      <c r="B5972" s="7" t="s">
        <v>1</v>
      </c>
      <c r="C5972" s="7">
        <v>2358.3165319999998</v>
      </c>
      <c r="D5972" s="7">
        <v>4534.0530719999997</v>
      </c>
      <c r="E5972" s="7" t="s">
        <v>7879</v>
      </c>
      <c r="F5972" s="7">
        <v>1</v>
      </c>
    </row>
    <row r="5973" spans="1:6" x14ac:dyDescent="0.2">
      <c r="A5973" s="7" t="s">
        <v>13850</v>
      </c>
      <c r="B5973" s="7" t="s">
        <v>1</v>
      </c>
      <c r="C5973" s="7">
        <v>2357.900024</v>
      </c>
      <c r="D5973" s="7">
        <v>4528.1796359999998</v>
      </c>
      <c r="E5973" s="7" t="s">
        <v>7879</v>
      </c>
      <c r="F5973" s="7">
        <v>0</v>
      </c>
    </row>
    <row r="5974" spans="1:6" x14ac:dyDescent="0.2">
      <c r="A5974" s="7" t="s">
        <v>13851</v>
      </c>
      <c r="B5974" s="7" t="s">
        <v>1</v>
      </c>
      <c r="C5974" s="7">
        <v>2358.9880280000002</v>
      </c>
      <c r="D5974" s="7">
        <v>4522.6460520000001</v>
      </c>
      <c r="E5974" s="7" t="s">
        <v>7879</v>
      </c>
      <c r="F5974" s="7">
        <v>0</v>
      </c>
    </row>
    <row r="5975" spans="1:6" x14ac:dyDescent="0.2">
      <c r="A5975" s="7" t="s">
        <v>13852</v>
      </c>
      <c r="B5975" s="7" t="s">
        <v>1</v>
      </c>
      <c r="C5975" s="7">
        <v>2370.5735319999999</v>
      </c>
      <c r="D5975" s="7">
        <v>4526.4201240000002</v>
      </c>
      <c r="E5975" s="7" t="s">
        <v>7879</v>
      </c>
      <c r="F5975" s="7">
        <v>0</v>
      </c>
    </row>
    <row r="5976" spans="1:6" x14ac:dyDescent="0.2">
      <c r="A5976" s="7" t="s">
        <v>13853</v>
      </c>
      <c r="B5976" s="7" t="s">
        <v>1</v>
      </c>
      <c r="C5976" s="7">
        <v>2366.93552</v>
      </c>
      <c r="D5976" s="7">
        <v>4522.6715919999997</v>
      </c>
      <c r="E5976" s="7" t="s">
        <v>7879</v>
      </c>
      <c r="F5976" s="7">
        <v>0</v>
      </c>
    </row>
    <row r="5977" spans="1:6" x14ac:dyDescent="0.2">
      <c r="A5977" s="7" t="s">
        <v>13854</v>
      </c>
      <c r="B5977" s="7" t="s">
        <v>1</v>
      </c>
      <c r="C5977" s="7">
        <v>2385.3992571428598</v>
      </c>
      <c r="D5977" s="7">
        <v>4556.9584836734703</v>
      </c>
      <c r="E5977" s="7" t="s">
        <v>7879</v>
      </c>
      <c r="F5977" s="7">
        <v>1</v>
      </c>
    </row>
    <row r="5978" spans="1:6" x14ac:dyDescent="0.2">
      <c r="A5978" s="7" t="s">
        <v>13855</v>
      </c>
      <c r="B5978" s="7" t="s">
        <v>1</v>
      </c>
      <c r="C5978" s="7">
        <v>2383.493524</v>
      </c>
      <c r="D5978" s="7">
        <v>4570.1780959999996</v>
      </c>
      <c r="E5978" s="7" t="s">
        <v>7879</v>
      </c>
      <c r="F5978" s="7">
        <v>1</v>
      </c>
    </row>
    <row r="5979" spans="1:6" x14ac:dyDescent="0.2">
      <c r="A5979" s="7" t="s">
        <v>13856</v>
      </c>
      <c r="B5979" s="7" t="s">
        <v>1</v>
      </c>
      <c r="C5979" s="7">
        <v>2383.8845240000001</v>
      </c>
      <c r="D5979" s="7">
        <v>4582.5455320000001</v>
      </c>
      <c r="E5979" s="7" t="s">
        <v>7879</v>
      </c>
      <c r="F5979" s="7">
        <v>1</v>
      </c>
    </row>
    <row r="5980" spans="1:6" x14ac:dyDescent="0.2">
      <c r="A5980" s="7" t="s">
        <v>13857</v>
      </c>
      <c r="B5980" s="7" t="s">
        <v>1</v>
      </c>
      <c r="C5980" s="7">
        <v>2389.732524</v>
      </c>
      <c r="D5980" s="7">
        <v>4582.5541320000002</v>
      </c>
      <c r="E5980" s="7" t="s">
        <v>7879</v>
      </c>
      <c r="F5980" s="7">
        <v>0</v>
      </c>
    </row>
    <row r="5981" spans="1:6" x14ac:dyDescent="0.2">
      <c r="A5981" s="7" t="s">
        <v>13858</v>
      </c>
      <c r="B5981" s="7" t="s">
        <v>1</v>
      </c>
      <c r="C5981" s="7">
        <v>2386.8935320000001</v>
      </c>
      <c r="D5981" s="7">
        <v>4577.3010240000003</v>
      </c>
      <c r="E5981" s="7" t="s">
        <v>7879</v>
      </c>
      <c r="F5981" s="7">
        <v>1</v>
      </c>
    </row>
    <row r="5982" spans="1:6" x14ac:dyDescent="0.2">
      <c r="A5982" s="7" t="s">
        <v>13859</v>
      </c>
      <c r="B5982" s="7" t="s">
        <v>1</v>
      </c>
      <c r="C5982" s="7">
        <v>2388.6445440000002</v>
      </c>
      <c r="D5982" s="7">
        <v>4572.6345959999999</v>
      </c>
      <c r="E5982" s="7" t="s">
        <v>7879</v>
      </c>
      <c r="F5982" s="7">
        <v>1</v>
      </c>
    </row>
    <row r="5983" spans="1:6" x14ac:dyDescent="0.2">
      <c r="A5983" s="7" t="s">
        <v>13860</v>
      </c>
      <c r="B5983" s="7" t="s">
        <v>1</v>
      </c>
      <c r="C5983" s="7">
        <v>2379.3965400000002</v>
      </c>
      <c r="D5983" s="7">
        <v>4570.6626120000001</v>
      </c>
      <c r="E5983" s="7" t="s">
        <v>7879</v>
      </c>
      <c r="F5983" s="7">
        <v>1</v>
      </c>
    </row>
    <row r="5984" spans="1:6" x14ac:dyDescent="0.2">
      <c r="A5984" s="7" t="s">
        <v>13861</v>
      </c>
      <c r="B5984" s="7" t="s">
        <v>1</v>
      </c>
      <c r="C5984" s="7">
        <v>2378.308524</v>
      </c>
      <c r="D5984" s="7">
        <v>4581.6870920000001</v>
      </c>
      <c r="E5984" s="7" t="s">
        <v>7879</v>
      </c>
      <c r="F5984" s="7">
        <v>0</v>
      </c>
    </row>
    <row r="5985" spans="1:6" x14ac:dyDescent="0.2">
      <c r="A5985" s="7" t="s">
        <v>13862</v>
      </c>
      <c r="B5985" s="7" t="s">
        <v>1</v>
      </c>
      <c r="C5985" s="7">
        <v>2379.2690360000001</v>
      </c>
      <c r="D5985" s="7">
        <v>4575.8390600000002</v>
      </c>
      <c r="E5985" s="7" t="s">
        <v>7879</v>
      </c>
      <c r="F5985" s="7">
        <v>1</v>
      </c>
    </row>
    <row r="5986" spans="1:6" x14ac:dyDescent="0.2">
      <c r="A5986" s="7" t="s">
        <v>13863</v>
      </c>
      <c r="B5986" s="7" t="s">
        <v>1</v>
      </c>
      <c r="C5986" s="7">
        <v>2374.8405240000002</v>
      </c>
      <c r="D5986" s="7">
        <v>4570.6881279999998</v>
      </c>
      <c r="E5986" s="7" t="s">
        <v>7879</v>
      </c>
      <c r="F5986" s="7">
        <v>1</v>
      </c>
    </row>
    <row r="5987" spans="1:6" x14ac:dyDescent="0.2">
      <c r="A5987" s="7" t="s">
        <v>13864</v>
      </c>
      <c r="B5987" s="7" t="s">
        <v>1</v>
      </c>
      <c r="C5987" s="7">
        <v>2377.2800480000001</v>
      </c>
      <c r="D5987" s="7">
        <v>4558.898596</v>
      </c>
      <c r="E5987" s="7" t="s">
        <v>7879</v>
      </c>
      <c r="F5987" s="7">
        <v>0</v>
      </c>
    </row>
    <row r="5988" spans="1:6" x14ac:dyDescent="0.2">
      <c r="A5988" s="7" t="s">
        <v>13865</v>
      </c>
      <c r="B5988" s="7" t="s">
        <v>1</v>
      </c>
      <c r="C5988" s="7">
        <v>2388.806016</v>
      </c>
      <c r="D5988" s="7">
        <v>4560.7686320000003</v>
      </c>
      <c r="E5988" s="7" t="s">
        <v>7879</v>
      </c>
      <c r="F5988" s="7">
        <v>0</v>
      </c>
    </row>
    <row r="5989" spans="1:6" x14ac:dyDescent="0.2">
      <c r="A5989" s="7" t="s">
        <v>13866</v>
      </c>
      <c r="B5989" s="7" t="s">
        <v>1</v>
      </c>
      <c r="C5989" s="7">
        <v>2386.1115359999999</v>
      </c>
      <c r="D5989" s="7">
        <v>4566.2765959999997</v>
      </c>
      <c r="E5989" s="7" t="s">
        <v>7879</v>
      </c>
      <c r="F5989" s="7">
        <v>1</v>
      </c>
    </row>
    <row r="5990" spans="1:6" x14ac:dyDescent="0.2">
      <c r="A5990" s="7" t="s">
        <v>13867</v>
      </c>
      <c r="B5990" s="7" t="s">
        <v>1</v>
      </c>
      <c r="C5990" s="7">
        <v>2376.6340399999999</v>
      </c>
      <c r="D5990" s="7">
        <v>4565.2905600000004</v>
      </c>
      <c r="E5990" s="7" t="s">
        <v>7879</v>
      </c>
      <c r="F5990" s="7">
        <v>0</v>
      </c>
    </row>
    <row r="5991" spans="1:6" x14ac:dyDescent="0.2">
      <c r="A5991" s="7" t="s">
        <v>13868</v>
      </c>
      <c r="B5991" s="7" t="s">
        <v>1</v>
      </c>
      <c r="C5991" s="7">
        <v>2381.9635320000002</v>
      </c>
      <c r="D5991" s="7">
        <v>4563.2760920000001</v>
      </c>
      <c r="E5991" s="7" t="s">
        <v>7879</v>
      </c>
      <c r="F5991" s="7">
        <v>0</v>
      </c>
    </row>
    <row r="5992" spans="1:6" x14ac:dyDescent="0.2">
      <c r="A5992" s="7" t="s">
        <v>13869</v>
      </c>
      <c r="B5992" s="7" t="s">
        <v>1</v>
      </c>
      <c r="C5992" s="7">
        <v>2355.5979520833298</v>
      </c>
      <c r="D5992" s="7">
        <v>4538.6946583333302</v>
      </c>
      <c r="E5992" s="7" t="s">
        <v>7879</v>
      </c>
      <c r="F5992" s="7">
        <v>0</v>
      </c>
    </row>
    <row r="5993" spans="1:6" x14ac:dyDescent="0.2">
      <c r="A5993" s="7" t="s">
        <v>13870</v>
      </c>
      <c r="B5993" s="7" t="s">
        <v>1</v>
      </c>
      <c r="C5993" s="7">
        <v>2357.6535439999998</v>
      </c>
      <c r="D5993" s="7">
        <v>4552.2303780000002</v>
      </c>
      <c r="E5993" s="7" t="s">
        <v>7879</v>
      </c>
      <c r="F5993" s="7">
        <v>1</v>
      </c>
    </row>
    <row r="5994" spans="1:6" x14ac:dyDescent="0.2">
      <c r="A5994" s="7" t="s">
        <v>13871</v>
      </c>
      <c r="B5994" s="7" t="s">
        <v>1</v>
      </c>
      <c r="C5994" s="7">
        <v>2362.4390279999998</v>
      </c>
      <c r="D5994" s="7">
        <v>4538.9235760000001</v>
      </c>
      <c r="E5994" s="7" t="s">
        <v>7879</v>
      </c>
      <c r="F5994" s="7">
        <v>0</v>
      </c>
    </row>
    <row r="5995" spans="1:6" x14ac:dyDescent="0.2">
      <c r="A5995" s="7" t="s">
        <v>13872</v>
      </c>
      <c r="B5995" s="7" t="s">
        <v>1</v>
      </c>
      <c r="C5995" s="7">
        <v>2360.0505320000002</v>
      </c>
      <c r="D5995" s="7">
        <v>4567.8149999999996</v>
      </c>
      <c r="E5995" s="7" t="s">
        <v>7879</v>
      </c>
      <c r="F5995" s="7">
        <v>2</v>
      </c>
    </row>
    <row r="5996" spans="1:6" x14ac:dyDescent="0.2">
      <c r="A5996" s="7" t="s">
        <v>13873</v>
      </c>
      <c r="B5996" s="7" t="s">
        <v>1</v>
      </c>
      <c r="C5996" s="7">
        <v>2366.91853066667</v>
      </c>
      <c r="D5996" s="7">
        <v>4567.72725466667</v>
      </c>
      <c r="E5996" s="7" t="s">
        <v>7879</v>
      </c>
      <c r="F5996" s="7">
        <v>2</v>
      </c>
    </row>
    <row r="5997" spans="1:6" x14ac:dyDescent="0.2">
      <c r="A5997" s="7" t="s">
        <v>13874</v>
      </c>
      <c r="B5997" s="7" t="s">
        <v>1</v>
      </c>
      <c r="C5997" s="7">
        <v>2357.594028</v>
      </c>
      <c r="D5997" s="7">
        <v>4563.5395280000002</v>
      </c>
      <c r="E5997" s="7" t="s">
        <v>7879</v>
      </c>
      <c r="F5997" s="7">
        <v>2</v>
      </c>
    </row>
    <row r="5998" spans="1:6" x14ac:dyDescent="0.2">
      <c r="A5998" s="7" t="s">
        <v>13875</v>
      </c>
      <c r="B5998" s="7" t="s">
        <v>1</v>
      </c>
      <c r="C5998" s="7">
        <v>2364.3005240000002</v>
      </c>
      <c r="D5998" s="7">
        <v>4555.6516039999997</v>
      </c>
      <c r="E5998" s="7" t="s">
        <v>7879</v>
      </c>
      <c r="F5998" s="7">
        <v>0</v>
      </c>
    </row>
    <row r="5999" spans="1:6" x14ac:dyDescent="0.2">
      <c r="A5999" s="7" t="s">
        <v>13876</v>
      </c>
      <c r="B5999" s="7" t="s">
        <v>1</v>
      </c>
      <c r="C5999" s="7">
        <v>2361.1682700000001</v>
      </c>
      <c r="D5999" s="7">
        <v>4558.5331500000002</v>
      </c>
      <c r="E5999" s="7" t="s">
        <v>7879</v>
      </c>
      <c r="F5999" s="7">
        <v>0</v>
      </c>
    </row>
    <row r="6000" spans="1:6" x14ac:dyDescent="0.2">
      <c r="A6000" s="7" t="s">
        <v>13877</v>
      </c>
      <c r="B6000" s="7" t="s">
        <v>1</v>
      </c>
      <c r="C6000" s="7">
        <v>2369.3495440000002</v>
      </c>
      <c r="D6000" s="7">
        <v>4558.1421200000004</v>
      </c>
      <c r="E6000" s="7" t="s">
        <v>7879</v>
      </c>
      <c r="F6000" s="7">
        <v>0</v>
      </c>
    </row>
    <row r="6001" spans="1:6" x14ac:dyDescent="0.2">
      <c r="A6001" s="7" t="s">
        <v>13878</v>
      </c>
      <c r="B6001" s="7" t="s">
        <v>1</v>
      </c>
      <c r="C6001" s="7">
        <v>2382.8390220000001</v>
      </c>
      <c r="D6001" s="7">
        <v>4518.6639020000002</v>
      </c>
      <c r="E6001" s="7" t="s">
        <v>7879</v>
      </c>
      <c r="F6001" s="7">
        <v>0</v>
      </c>
    </row>
    <row r="6002" spans="1:6" x14ac:dyDescent="0.2">
      <c r="A6002" s="7" t="s">
        <v>13879</v>
      </c>
      <c r="B6002" s="7" t="s">
        <v>1</v>
      </c>
      <c r="C6002" s="7">
        <v>2384.4455320000002</v>
      </c>
      <c r="D6002" s="7">
        <v>4537.7080759999999</v>
      </c>
      <c r="E6002" s="7" t="s">
        <v>7879</v>
      </c>
      <c r="F6002" s="7">
        <v>1</v>
      </c>
    </row>
    <row r="6003" spans="1:6" x14ac:dyDescent="0.2">
      <c r="A6003" s="7" t="s">
        <v>13880</v>
      </c>
      <c r="B6003" s="7" t="s">
        <v>1</v>
      </c>
      <c r="C6003" s="7">
        <v>2378.83129166667</v>
      </c>
      <c r="D6003" s="7">
        <v>4533.4042458333297</v>
      </c>
      <c r="E6003" s="7" t="s">
        <v>7879</v>
      </c>
      <c r="F6003" s="7">
        <v>1</v>
      </c>
    </row>
    <row r="6004" spans="1:6" x14ac:dyDescent="0.2">
      <c r="A6004" s="7" t="s">
        <v>13881</v>
      </c>
      <c r="B6004" s="7" t="s">
        <v>1</v>
      </c>
      <c r="C6004" s="7">
        <v>2383.6380359999998</v>
      </c>
      <c r="D6004" s="7">
        <v>4531.8515960000004</v>
      </c>
      <c r="E6004" s="7" t="s">
        <v>7879</v>
      </c>
      <c r="F6004" s="7">
        <v>1</v>
      </c>
    </row>
    <row r="6005" spans="1:6" x14ac:dyDescent="0.2">
      <c r="A6005" s="7" t="s">
        <v>13882</v>
      </c>
      <c r="B6005" s="7" t="s">
        <v>1</v>
      </c>
      <c r="C6005" s="7">
        <v>2384.4713750000001</v>
      </c>
      <c r="D6005" s="7">
        <v>4522.6111083333299</v>
      </c>
      <c r="E6005" s="7" t="s">
        <v>7879</v>
      </c>
      <c r="F6005" s="7">
        <v>0</v>
      </c>
    </row>
    <row r="6006" spans="1:6" x14ac:dyDescent="0.2">
      <c r="A6006" s="7" t="s">
        <v>13883</v>
      </c>
      <c r="B6006" s="7" t="s">
        <v>1</v>
      </c>
      <c r="C6006" s="7">
        <v>2379.5750200000002</v>
      </c>
      <c r="D6006" s="7">
        <v>4552.1411280000002</v>
      </c>
      <c r="E6006" s="7" t="s">
        <v>7879</v>
      </c>
      <c r="F6006" s="7">
        <v>0</v>
      </c>
    </row>
    <row r="6007" spans="1:6" x14ac:dyDescent="0.2">
      <c r="A6007" s="7" t="s">
        <v>13884</v>
      </c>
      <c r="B6007" s="7" t="s">
        <v>1</v>
      </c>
      <c r="C6007" s="7">
        <v>2384.0460320000002</v>
      </c>
      <c r="D6007" s="7">
        <v>4554.8101040000001</v>
      </c>
      <c r="E6007" s="7" t="s">
        <v>7879</v>
      </c>
      <c r="F6007" s="7">
        <v>1</v>
      </c>
    </row>
    <row r="6008" spans="1:6" x14ac:dyDescent="0.2">
      <c r="A6008" s="7" t="s">
        <v>13885</v>
      </c>
      <c r="B6008" s="7" t="s">
        <v>1</v>
      </c>
      <c r="C6008" s="7">
        <v>2374.5685400000002</v>
      </c>
      <c r="D6008" s="7">
        <v>4553.6880760000004</v>
      </c>
      <c r="E6008" s="7" t="s">
        <v>7879</v>
      </c>
      <c r="F6008" s="7">
        <v>0</v>
      </c>
    </row>
    <row r="6009" spans="1:6" x14ac:dyDescent="0.2">
      <c r="A6009" s="7" t="s">
        <v>13886</v>
      </c>
      <c r="B6009" s="7" t="s">
        <v>1</v>
      </c>
      <c r="C6009" s="7">
        <v>2381.5300280000001</v>
      </c>
      <c r="D6009" s="7">
        <v>4544.0065880000002</v>
      </c>
      <c r="E6009" s="7" t="s">
        <v>7879</v>
      </c>
      <c r="F6009" s="7">
        <v>0</v>
      </c>
    </row>
    <row r="6010" spans="1:6" x14ac:dyDescent="0.2">
      <c r="A6010" s="7" t="s">
        <v>13887</v>
      </c>
      <c r="B6010" s="7" t="s">
        <v>1</v>
      </c>
      <c r="C6010" s="7">
        <v>2386.766048</v>
      </c>
      <c r="D6010" s="7">
        <v>4548.0101359999999</v>
      </c>
      <c r="E6010" s="7" t="s">
        <v>7879</v>
      </c>
      <c r="F6010" s="7">
        <v>1</v>
      </c>
    </row>
    <row r="6011" spans="1:6" x14ac:dyDescent="0.2">
      <c r="A6011" s="7" t="s">
        <v>13888</v>
      </c>
      <c r="B6011" s="7" t="s">
        <v>1</v>
      </c>
      <c r="C6011" s="7">
        <v>2386.281532</v>
      </c>
      <c r="D6011" s="7">
        <v>4543.5305840000001</v>
      </c>
      <c r="E6011" s="7" t="s">
        <v>7879</v>
      </c>
      <c r="F6011" s="7">
        <v>1</v>
      </c>
    </row>
    <row r="6012" spans="1:6" x14ac:dyDescent="0.2">
      <c r="A6012" s="7" t="s">
        <v>13889</v>
      </c>
      <c r="B6012" s="7" t="s">
        <v>1</v>
      </c>
      <c r="C6012" s="7">
        <v>2375.877532</v>
      </c>
      <c r="D6012" s="7">
        <v>4535.9230600000001</v>
      </c>
      <c r="E6012" s="7" t="s">
        <v>7879</v>
      </c>
      <c r="F6012" s="7">
        <v>1</v>
      </c>
    </row>
    <row r="6013" spans="1:6" x14ac:dyDescent="0.2">
      <c r="A6013" s="7" t="s">
        <v>13890</v>
      </c>
      <c r="B6013" s="7" t="s">
        <v>1</v>
      </c>
      <c r="C6013" s="7">
        <v>2371.49154</v>
      </c>
      <c r="D6013" s="7">
        <v>4538.5920919999999</v>
      </c>
      <c r="E6013" s="7" t="s">
        <v>7879</v>
      </c>
      <c r="F6013" s="7">
        <v>0</v>
      </c>
    </row>
    <row r="6014" spans="1:6" x14ac:dyDescent="0.2">
      <c r="A6014" s="7" t="s">
        <v>13891</v>
      </c>
      <c r="B6014" s="7" t="s">
        <v>1</v>
      </c>
      <c r="C6014" s="7">
        <v>2375.4270280000001</v>
      </c>
      <c r="D6014" s="7">
        <v>4517.9116000000004</v>
      </c>
      <c r="E6014" s="7" t="s">
        <v>7879</v>
      </c>
      <c r="F6014" s="7">
        <v>1</v>
      </c>
    </row>
    <row r="6015" spans="1:6" x14ac:dyDescent="0.2">
      <c r="A6015" s="7" t="s">
        <v>13892</v>
      </c>
      <c r="B6015" s="7" t="s">
        <v>1</v>
      </c>
      <c r="C6015" s="7">
        <v>2374.3305319999999</v>
      </c>
      <c r="D6015" s="7">
        <v>4525.8591479999995</v>
      </c>
      <c r="E6015" s="7" t="s">
        <v>7879</v>
      </c>
      <c r="F6015" s="7">
        <v>0</v>
      </c>
    </row>
    <row r="6016" spans="1:6" x14ac:dyDescent="0.2">
      <c r="A6016" s="7" t="s">
        <v>13893</v>
      </c>
      <c r="B6016" s="7" t="s">
        <v>1</v>
      </c>
      <c r="C6016" s="7">
        <v>2377.594556</v>
      </c>
      <c r="D6016" s="7">
        <v>4540.5301120000004</v>
      </c>
      <c r="E6016" s="7" t="s">
        <v>7879</v>
      </c>
      <c r="F6016" s="7">
        <v>0</v>
      </c>
    </row>
    <row r="6017" spans="1:6" x14ac:dyDescent="0.2">
      <c r="A6017" s="7" t="s">
        <v>13894</v>
      </c>
      <c r="B6017" s="7" t="s">
        <v>1</v>
      </c>
      <c r="C6017" s="7">
        <v>2371.1685280000002</v>
      </c>
      <c r="D6017" s="7">
        <v>4533.4750960000001</v>
      </c>
      <c r="E6017" s="7" t="s">
        <v>7879</v>
      </c>
      <c r="F6017" s="7">
        <v>1</v>
      </c>
    </row>
    <row r="6018" spans="1:6" x14ac:dyDescent="0.2">
      <c r="A6018" s="7" t="s">
        <v>13895</v>
      </c>
      <c r="B6018" s="7" t="s">
        <v>1</v>
      </c>
      <c r="C6018" s="7">
        <v>2355.7495279999998</v>
      </c>
      <c r="D6018" s="7">
        <v>4447.149144</v>
      </c>
      <c r="E6018" s="7" t="s">
        <v>7879</v>
      </c>
      <c r="F6018" s="7">
        <v>0</v>
      </c>
    </row>
    <row r="6019" spans="1:6" x14ac:dyDescent="0.2">
      <c r="A6019" s="7" t="s">
        <v>13896</v>
      </c>
      <c r="B6019" s="7" t="s">
        <v>1</v>
      </c>
      <c r="C6019" s="7">
        <v>2356.7865200000001</v>
      </c>
      <c r="D6019" s="7">
        <v>4467.2941000000001</v>
      </c>
      <c r="E6019" s="7" t="s">
        <v>7879</v>
      </c>
      <c r="F6019" s="7">
        <v>0</v>
      </c>
    </row>
    <row r="6020" spans="1:6" x14ac:dyDescent="0.2">
      <c r="A6020" s="7" t="s">
        <v>13897</v>
      </c>
      <c r="B6020" s="7" t="s">
        <v>1</v>
      </c>
      <c r="C6020" s="7">
        <v>2357.1605239999999</v>
      </c>
      <c r="D6020" s="7">
        <v>4462.9506160000001</v>
      </c>
      <c r="E6020" s="7" t="s">
        <v>7879</v>
      </c>
      <c r="F6020" s="7">
        <v>0</v>
      </c>
    </row>
    <row r="6021" spans="1:6" x14ac:dyDescent="0.2">
      <c r="A6021" s="7" t="s">
        <v>13898</v>
      </c>
      <c r="B6021" s="7" t="s">
        <v>1</v>
      </c>
      <c r="C6021" s="7">
        <v>2358.342028</v>
      </c>
      <c r="D6021" s="7">
        <v>4454.7565720000002</v>
      </c>
      <c r="E6021" s="7" t="s">
        <v>7879</v>
      </c>
      <c r="F6021" s="7">
        <v>0</v>
      </c>
    </row>
    <row r="6022" spans="1:6" x14ac:dyDescent="0.2">
      <c r="A6022" s="7" t="s">
        <v>13899</v>
      </c>
      <c r="B6022" s="7" t="s">
        <v>1</v>
      </c>
      <c r="C6022" s="7">
        <v>2355.7920159999999</v>
      </c>
      <c r="D6022" s="7">
        <v>4430.4805560000004</v>
      </c>
      <c r="E6022" s="7" t="s">
        <v>7879</v>
      </c>
      <c r="F6022" s="7">
        <v>0</v>
      </c>
    </row>
    <row r="6023" spans="1:6" x14ac:dyDescent="0.2">
      <c r="A6023" s="7" t="s">
        <v>13900</v>
      </c>
      <c r="B6023" s="7" t="s">
        <v>1</v>
      </c>
      <c r="C6023" s="7">
        <v>2370.0635360000001</v>
      </c>
      <c r="D6023" s="7">
        <v>4456.8561040000004</v>
      </c>
      <c r="E6023" s="7" t="s">
        <v>7879</v>
      </c>
      <c r="F6023" s="7">
        <v>0</v>
      </c>
    </row>
    <row r="6024" spans="1:6" x14ac:dyDescent="0.2">
      <c r="A6024" s="7" t="s">
        <v>13901</v>
      </c>
      <c r="B6024" s="7" t="s">
        <v>1</v>
      </c>
      <c r="C6024" s="7">
        <v>2368.9160320000001</v>
      </c>
      <c r="D6024" s="7">
        <v>4469.4191080000001</v>
      </c>
      <c r="E6024" s="7" t="s">
        <v>7879</v>
      </c>
      <c r="F6024" s="7">
        <v>0</v>
      </c>
    </row>
    <row r="6025" spans="1:6" x14ac:dyDescent="0.2">
      <c r="A6025" s="7" t="s">
        <v>13902</v>
      </c>
      <c r="B6025" s="7" t="s">
        <v>1</v>
      </c>
      <c r="C6025" s="7">
        <v>2370.1381090909099</v>
      </c>
      <c r="D6025" s="7">
        <v>4464.7119954545497</v>
      </c>
      <c r="E6025" s="7" t="s">
        <v>7879</v>
      </c>
      <c r="F6025" s="7">
        <v>0</v>
      </c>
    </row>
    <row r="6026" spans="1:6" x14ac:dyDescent="0.2">
      <c r="A6026" s="7" t="s">
        <v>13903</v>
      </c>
      <c r="B6026" s="7" t="s">
        <v>1</v>
      </c>
      <c r="C6026" s="7">
        <v>2366.3320319999998</v>
      </c>
      <c r="D6026" s="7">
        <v>4464.4040279999999</v>
      </c>
      <c r="E6026" s="7" t="s">
        <v>7879</v>
      </c>
      <c r="F6026" s="7">
        <v>0</v>
      </c>
    </row>
    <row r="6027" spans="1:6" x14ac:dyDescent="0.2">
      <c r="A6027" s="7" t="s">
        <v>13904</v>
      </c>
      <c r="B6027" s="7" t="s">
        <v>1</v>
      </c>
      <c r="C6027" s="7">
        <v>2363.412276</v>
      </c>
      <c r="D6027" s="7">
        <v>4459.338084</v>
      </c>
      <c r="E6027" s="7" t="s">
        <v>7879</v>
      </c>
      <c r="F6027" s="7">
        <v>0</v>
      </c>
    </row>
    <row r="6028" spans="1:6" x14ac:dyDescent="0.2">
      <c r="A6028" s="7" t="s">
        <v>13905</v>
      </c>
      <c r="B6028" s="7" t="s">
        <v>1</v>
      </c>
      <c r="C6028" s="7">
        <v>2367.6240400000002</v>
      </c>
      <c r="D6028" s="7">
        <v>4433.6256080000003</v>
      </c>
      <c r="E6028" s="7" t="s">
        <v>7879</v>
      </c>
      <c r="F6028" s="7">
        <v>2</v>
      </c>
    </row>
    <row r="6029" spans="1:6" x14ac:dyDescent="0.2">
      <c r="A6029" s="7" t="s">
        <v>13906</v>
      </c>
      <c r="B6029" s="7" t="s">
        <v>1</v>
      </c>
      <c r="C6029" s="7">
        <v>2368.5845399999998</v>
      </c>
      <c r="D6029" s="7">
        <v>4445.3215799999998</v>
      </c>
      <c r="E6029" s="7" t="s">
        <v>7879</v>
      </c>
      <c r="F6029" s="7">
        <v>0</v>
      </c>
    </row>
    <row r="6030" spans="1:6" x14ac:dyDescent="0.2">
      <c r="A6030" s="7" t="s">
        <v>13907</v>
      </c>
      <c r="B6030" s="7" t="s">
        <v>1</v>
      </c>
      <c r="C6030" s="7">
        <v>2364.8700279999998</v>
      </c>
      <c r="D6030" s="7">
        <v>4442.9840960000001</v>
      </c>
      <c r="E6030" s="7" t="s">
        <v>7879</v>
      </c>
      <c r="F6030" s="7">
        <v>0</v>
      </c>
    </row>
    <row r="6031" spans="1:6" x14ac:dyDescent="0.2">
      <c r="A6031" s="7" t="s">
        <v>13908</v>
      </c>
      <c r="B6031" s="7" t="s">
        <v>1</v>
      </c>
      <c r="C6031" s="7">
        <v>2376.6425359999998</v>
      </c>
      <c r="D6031" s="7">
        <v>4477.9361239999998</v>
      </c>
      <c r="E6031" s="7" t="s">
        <v>7879</v>
      </c>
      <c r="F6031" s="7">
        <v>0</v>
      </c>
    </row>
    <row r="6032" spans="1:6" x14ac:dyDescent="0.2">
      <c r="A6032" s="7" t="s">
        <v>13909</v>
      </c>
      <c r="B6032" s="7" t="s">
        <v>1</v>
      </c>
      <c r="C6032" s="7">
        <v>2371.3045280000001</v>
      </c>
      <c r="D6032" s="7">
        <v>4486.47858</v>
      </c>
      <c r="E6032" s="7" t="s">
        <v>7879</v>
      </c>
      <c r="F6032" s="7">
        <v>0</v>
      </c>
    </row>
    <row r="6033" spans="1:6" x14ac:dyDescent="0.2">
      <c r="A6033" s="7" t="s">
        <v>13910</v>
      </c>
      <c r="B6033" s="7" t="s">
        <v>1</v>
      </c>
      <c r="C6033" s="7">
        <v>2380.8075199999998</v>
      </c>
      <c r="D6033" s="7">
        <v>4485.101568</v>
      </c>
      <c r="E6033" s="7" t="s">
        <v>7879</v>
      </c>
      <c r="F6033" s="7">
        <v>0</v>
      </c>
    </row>
    <row r="6034" spans="1:6" x14ac:dyDescent="0.2">
      <c r="A6034" s="7" t="s">
        <v>13911</v>
      </c>
      <c r="B6034" s="7" t="s">
        <v>1</v>
      </c>
      <c r="C6034" s="7">
        <v>2382.6828416666699</v>
      </c>
      <c r="D6034" s="7">
        <v>4481.7092229166701</v>
      </c>
      <c r="E6034" s="7" t="s">
        <v>7879</v>
      </c>
      <c r="F6034" s="7">
        <v>0</v>
      </c>
    </row>
    <row r="6035" spans="1:6" x14ac:dyDescent="0.2">
      <c r="A6035" s="7" t="s">
        <v>13912</v>
      </c>
      <c r="B6035" s="7" t="s">
        <v>1</v>
      </c>
      <c r="C6035" s="7">
        <v>2378.9757920000002</v>
      </c>
      <c r="D6035" s="7">
        <v>4508.5488420000001</v>
      </c>
      <c r="E6035" s="7" t="s">
        <v>7879</v>
      </c>
      <c r="F6035" s="7">
        <v>0</v>
      </c>
    </row>
    <row r="6036" spans="1:6" x14ac:dyDescent="0.2">
      <c r="A6036" s="7" t="s">
        <v>13913</v>
      </c>
      <c r="B6036" s="7" t="s">
        <v>1</v>
      </c>
      <c r="C6036" s="7">
        <v>2382.6605199999999</v>
      </c>
      <c r="D6036" s="7">
        <v>4512.56502</v>
      </c>
      <c r="E6036" s="7" t="s">
        <v>7879</v>
      </c>
      <c r="F6036" s="7">
        <v>0</v>
      </c>
    </row>
    <row r="6037" spans="1:6" x14ac:dyDescent="0.2">
      <c r="A6037" s="7" t="s">
        <v>13914</v>
      </c>
      <c r="B6037" s="7" t="s">
        <v>1</v>
      </c>
      <c r="C6037" s="7">
        <v>2375.3505359999999</v>
      </c>
      <c r="D6037" s="7">
        <v>4513.3556319999998</v>
      </c>
      <c r="E6037" s="7" t="s">
        <v>7879</v>
      </c>
      <c r="F6037" s="7">
        <v>1</v>
      </c>
    </row>
    <row r="6038" spans="1:6" x14ac:dyDescent="0.2">
      <c r="A6038" s="7" t="s">
        <v>13915</v>
      </c>
      <c r="B6038" s="7" t="s">
        <v>1</v>
      </c>
      <c r="C6038" s="7">
        <v>2371.22804</v>
      </c>
      <c r="D6038" s="7">
        <v>4511.519644</v>
      </c>
      <c r="E6038" s="7" t="s">
        <v>7879</v>
      </c>
      <c r="F6038" s="7">
        <v>0</v>
      </c>
    </row>
    <row r="6039" spans="1:6" x14ac:dyDescent="0.2">
      <c r="A6039" s="7" t="s">
        <v>13916</v>
      </c>
      <c r="B6039" s="7" t="s">
        <v>1</v>
      </c>
      <c r="C6039" s="7">
        <v>2382.51604</v>
      </c>
      <c r="D6039" s="7">
        <v>4492.2840919999999</v>
      </c>
      <c r="E6039" s="7" t="s">
        <v>7879</v>
      </c>
      <c r="F6039" s="7">
        <v>0</v>
      </c>
    </row>
    <row r="6040" spans="1:6" x14ac:dyDescent="0.2">
      <c r="A6040" s="7" t="s">
        <v>13917</v>
      </c>
      <c r="B6040" s="7" t="s">
        <v>1</v>
      </c>
      <c r="C6040" s="7">
        <v>2382.3545319999998</v>
      </c>
      <c r="D6040" s="7">
        <v>4504.4645879999998</v>
      </c>
      <c r="E6040" s="7" t="s">
        <v>7879</v>
      </c>
      <c r="F6040" s="7">
        <v>0</v>
      </c>
    </row>
    <row r="6041" spans="1:6" x14ac:dyDescent="0.2">
      <c r="A6041" s="7" t="s">
        <v>13918</v>
      </c>
      <c r="B6041" s="7" t="s">
        <v>1</v>
      </c>
      <c r="C6041" s="7">
        <v>2380.833024</v>
      </c>
      <c r="D6041" s="7">
        <v>4500.3080879999998</v>
      </c>
      <c r="E6041" s="7" t="s">
        <v>7879</v>
      </c>
      <c r="F6041" s="7">
        <v>0</v>
      </c>
    </row>
    <row r="6042" spans="1:6" x14ac:dyDescent="0.2">
      <c r="A6042" s="7" t="s">
        <v>13919</v>
      </c>
      <c r="B6042" s="7" t="s">
        <v>1</v>
      </c>
      <c r="C6042" s="7">
        <v>2381.5810280000001</v>
      </c>
      <c r="D6042" s="7">
        <v>4497.1460999999999</v>
      </c>
      <c r="E6042" s="7" t="s">
        <v>7879</v>
      </c>
      <c r="F6042" s="7">
        <v>0</v>
      </c>
    </row>
    <row r="6043" spans="1:6" x14ac:dyDescent="0.2">
      <c r="A6043" s="7" t="s">
        <v>13920</v>
      </c>
      <c r="B6043" s="7" t="s">
        <v>1</v>
      </c>
      <c r="C6043" s="7">
        <v>2372.1205340000001</v>
      </c>
      <c r="D6043" s="7">
        <v>4492.1226100000003</v>
      </c>
      <c r="E6043" s="7" t="s">
        <v>7879</v>
      </c>
      <c r="F6043" s="7">
        <v>1</v>
      </c>
    </row>
    <row r="6044" spans="1:6" x14ac:dyDescent="0.2">
      <c r="A6044" s="7" t="s">
        <v>13921</v>
      </c>
      <c r="B6044" s="7" t="s">
        <v>1</v>
      </c>
      <c r="C6044" s="7">
        <v>2377.44117083333</v>
      </c>
      <c r="D6044" s="7">
        <v>4497.5803833333302</v>
      </c>
      <c r="E6044" s="7" t="s">
        <v>7879</v>
      </c>
      <c r="F6044" s="7">
        <v>0</v>
      </c>
    </row>
    <row r="6045" spans="1:6" x14ac:dyDescent="0.2">
      <c r="A6045" s="7" t="s">
        <v>13922</v>
      </c>
      <c r="B6045" s="7" t="s">
        <v>1</v>
      </c>
      <c r="C6045" s="7">
        <v>2377.4840399999998</v>
      </c>
      <c r="D6045" s="7">
        <v>4502.6625119999999</v>
      </c>
      <c r="E6045" s="7" t="s">
        <v>7879</v>
      </c>
      <c r="F6045" s="7">
        <v>0</v>
      </c>
    </row>
    <row r="6046" spans="1:6" x14ac:dyDescent="0.2">
      <c r="A6046" s="7" t="s">
        <v>13923</v>
      </c>
      <c r="B6046" s="7" t="s">
        <v>1</v>
      </c>
      <c r="C6046" s="7">
        <v>2371.8315400000001</v>
      </c>
      <c r="D6046" s="7">
        <v>4498.9735920000003</v>
      </c>
      <c r="E6046" s="7" t="s">
        <v>7879</v>
      </c>
      <c r="F6046" s="7">
        <v>1</v>
      </c>
    </row>
    <row r="6047" spans="1:6" x14ac:dyDescent="0.2">
      <c r="A6047" s="7" t="s">
        <v>13924</v>
      </c>
      <c r="B6047" s="7" t="s">
        <v>1</v>
      </c>
      <c r="C6047" s="7">
        <v>2365.55854</v>
      </c>
      <c r="D6047" s="7">
        <v>4475.8790920000001</v>
      </c>
      <c r="E6047" s="7" t="s">
        <v>7879</v>
      </c>
      <c r="F6047" s="7">
        <v>0</v>
      </c>
    </row>
    <row r="6048" spans="1:6" x14ac:dyDescent="0.2">
      <c r="A6048" s="7" t="s">
        <v>13925</v>
      </c>
      <c r="B6048" s="7" t="s">
        <v>1</v>
      </c>
      <c r="C6048" s="7">
        <v>2365.295032</v>
      </c>
      <c r="D6048" s="7">
        <v>4483.3846039999999</v>
      </c>
      <c r="E6048" s="7" t="s">
        <v>7879</v>
      </c>
      <c r="F6048" s="7">
        <v>0</v>
      </c>
    </row>
    <row r="6049" spans="1:6" x14ac:dyDescent="0.2">
      <c r="A6049" s="7" t="s">
        <v>13926</v>
      </c>
      <c r="B6049" s="7" t="s">
        <v>1</v>
      </c>
      <c r="C6049" s="7">
        <v>2370.47154</v>
      </c>
      <c r="D6049" s="7">
        <v>4479.4066480000001</v>
      </c>
      <c r="E6049" s="7" t="s">
        <v>7879</v>
      </c>
      <c r="F6049" s="7">
        <v>0</v>
      </c>
    </row>
    <row r="6050" spans="1:6" x14ac:dyDescent="0.2">
      <c r="A6050" s="7" t="s">
        <v>13927</v>
      </c>
      <c r="B6050" s="7" t="s">
        <v>1</v>
      </c>
      <c r="C6050" s="7">
        <v>2362.1160199999999</v>
      </c>
      <c r="D6050" s="7">
        <v>4479.9165720000001</v>
      </c>
      <c r="E6050" s="7" t="s">
        <v>7879</v>
      </c>
      <c r="F6050" s="7">
        <v>0</v>
      </c>
    </row>
    <row r="6051" spans="1:6" x14ac:dyDescent="0.2">
      <c r="A6051" s="7" t="s">
        <v>13928</v>
      </c>
      <c r="B6051" s="7" t="s">
        <v>1</v>
      </c>
      <c r="C6051" s="7">
        <v>2356.6845480000002</v>
      </c>
      <c r="D6051" s="7">
        <v>4499.0415560000001</v>
      </c>
      <c r="E6051" s="7" t="s">
        <v>7879</v>
      </c>
      <c r="F6051" s="7">
        <v>0</v>
      </c>
    </row>
    <row r="6052" spans="1:6" x14ac:dyDescent="0.2">
      <c r="A6052" s="7" t="s">
        <v>13929</v>
      </c>
      <c r="B6052" s="7" t="s">
        <v>1</v>
      </c>
      <c r="C6052" s="7">
        <v>2356.3190319999999</v>
      </c>
      <c r="D6052" s="7">
        <v>4511.3495720000001</v>
      </c>
      <c r="E6052" s="7" t="s">
        <v>7879</v>
      </c>
      <c r="F6052" s="7">
        <v>1</v>
      </c>
    </row>
    <row r="6053" spans="1:6" x14ac:dyDescent="0.2">
      <c r="A6053" s="7" t="s">
        <v>13930</v>
      </c>
      <c r="B6053" s="7" t="s">
        <v>1</v>
      </c>
      <c r="C6053" s="7">
        <v>2360.4160320000001</v>
      </c>
      <c r="D6053" s="7">
        <v>4506.130564</v>
      </c>
      <c r="E6053" s="7" t="s">
        <v>7879</v>
      </c>
      <c r="F6053" s="7">
        <v>0</v>
      </c>
    </row>
    <row r="6054" spans="1:6" x14ac:dyDescent="0.2">
      <c r="A6054" s="7" t="s">
        <v>13931</v>
      </c>
      <c r="B6054" s="7" t="s">
        <v>1</v>
      </c>
      <c r="C6054" s="7">
        <v>2357.2200360000002</v>
      </c>
      <c r="D6054" s="7">
        <v>4503.6230999999998</v>
      </c>
      <c r="E6054" s="7" t="s">
        <v>7879</v>
      </c>
      <c r="F6054" s="7">
        <v>1</v>
      </c>
    </row>
    <row r="6055" spans="1:6" x14ac:dyDescent="0.2">
      <c r="A6055" s="7" t="s">
        <v>13932</v>
      </c>
      <c r="B6055" s="7" t="s">
        <v>1</v>
      </c>
      <c r="C6055" s="7">
        <v>2363.3570319999999</v>
      </c>
      <c r="D6055" s="7">
        <v>4496.3640720000003</v>
      </c>
      <c r="E6055" s="7" t="s">
        <v>7879</v>
      </c>
      <c r="F6055" s="7">
        <v>0</v>
      </c>
    </row>
    <row r="6056" spans="1:6" x14ac:dyDescent="0.2">
      <c r="A6056" s="7" t="s">
        <v>13933</v>
      </c>
      <c r="B6056" s="7" t="s">
        <v>1</v>
      </c>
      <c r="C6056" s="7">
        <v>2369.5110479999998</v>
      </c>
      <c r="D6056" s="7">
        <v>4507.125172</v>
      </c>
      <c r="E6056" s="7" t="s">
        <v>7879</v>
      </c>
      <c r="F6056" s="7">
        <v>0</v>
      </c>
    </row>
    <row r="6057" spans="1:6" x14ac:dyDescent="0.2">
      <c r="A6057" s="7" t="s">
        <v>13934</v>
      </c>
      <c r="B6057" s="7" t="s">
        <v>1</v>
      </c>
      <c r="C6057" s="7">
        <v>2364.4790280000002</v>
      </c>
      <c r="D6057" s="7">
        <v>4506.6321239999997</v>
      </c>
      <c r="E6057" s="7" t="s">
        <v>7879</v>
      </c>
      <c r="F6057" s="7">
        <v>0</v>
      </c>
    </row>
    <row r="6058" spans="1:6" x14ac:dyDescent="0.2">
      <c r="A6058" s="7" t="s">
        <v>13935</v>
      </c>
      <c r="B6058" s="7" t="s">
        <v>1</v>
      </c>
      <c r="C6058" s="7">
        <v>2367.1395240000002</v>
      </c>
      <c r="D6058" s="7">
        <v>4500.0956679999999</v>
      </c>
      <c r="E6058" s="7" t="s">
        <v>7879</v>
      </c>
      <c r="F6058" s="7">
        <v>1</v>
      </c>
    </row>
    <row r="6059" spans="1:6" x14ac:dyDescent="0.2">
      <c r="A6059" s="7" t="s">
        <v>13936</v>
      </c>
      <c r="B6059" s="7" t="s">
        <v>1</v>
      </c>
      <c r="C6059" s="7">
        <v>2357.4070240000001</v>
      </c>
      <c r="D6059" s="7">
        <v>4486.869608</v>
      </c>
      <c r="E6059" s="7" t="s">
        <v>7879</v>
      </c>
      <c r="F6059" s="7">
        <v>0</v>
      </c>
    </row>
    <row r="6060" spans="1:6" x14ac:dyDescent="0.2">
      <c r="A6060" s="7" t="s">
        <v>13937</v>
      </c>
      <c r="B6060" s="7" t="s">
        <v>1</v>
      </c>
      <c r="C6060" s="7">
        <v>2361.9715160000001</v>
      </c>
      <c r="D6060" s="7">
        <v>4492.8961520000003</v>
      </c>
      <c r="E6060" s="7" t="s">
        <v>7879</v>
      </c>
      <c r="F6060" s="7">
        <v>0</v>
      </c>
    </row>
    <row r="6061" spans="1:6" x14ac:dyDescent="0.2">
      <c r="A6061" s="7" t="s">
        <v>13938</v>
      </c>
      <c r="B6061" s="7" t="s">
        <v>1</v>
      </c>
      <c r="C6061" s="7">
        <v>2356.5315399999999</v>
      </c>
      <c r="D6061" s="7">
        <v>4493.1596239999999</v>
      </c>
      <c r="E6061" s="7" t="s">
        <v>7879</v>
      </c>
      <c r="F6061" s="7">
        <v>0</v>
      </c>
    </row>
    <row r="6062" spans="1:6" x14ac:dyDescent="0.2">
      <c r="A6062" s="7" t="s">
        <v>13939</v>
      </c>
      <c r="B6062" s="7" t="s">
        <v>1</v>
      </c>
      <c r="C6062" s="7">
        <v>2362.3524190476201</v>
      </c>
      <c r="D6062" s="7">
        <v>4486.74529523809</v>
      </c>
      <c r="E6062" s="7" t="s">
        <v>7879</v>
      </c>
      <c r="F6062" s="7">
        <v>0</v>
      </c>
    </row>
    <row r="6063" spans="1:6" x14ac:dyDescent="0.2">
      <c r="A6063" s="7" t="s">
        <v>13940</v>
      </c>
      <c r="B6063" s="7" t="s">
        <v>1</v>
      </c>
      <c r="C6063" s="7">
        <v>2385.9330399999999</v>
      </c>
      <c r="D6063" s="7">
        <v>4454.5865960000001</v>
      </c>
      <c r="E6063" s="7" t="s">
        <v>7879</v>
      </c>
      <c r="F6063" s="7">
        <v>1</v>
      </c>
    </row>
    <row r="6064" spans="1:6" x14ac:dyDescent="0.2">
      <c r="A6064" s="7" t="s">
        <v>13941</v>
      </c>
      <c r="B6064" s="7" t="s">
        <v>1</v>
      </c>
      <c r="C6064" s="7">
        <v>2383.6040280000002</v>
      </c>
      <c r="D6064" s="7">
        <v>4459.8821200000002</v>
      </c>
      <c r="E6064" s="7" t="s">
        <v>7879</v>
      </c>
      <c r="F6064" s="7">
        <v>0</v>
      </c>
    </row>
    <row r="6065" spans="1:6" x14ac:dyDescent="0.2">
      <c r="A6065" s="7" t="s">
        <v>13942</v>
      </c>
      <c r="B6065" s="7" t="s">
        <v>1</v>
      </c>
      <c r="C6065" s="7">
        <v>2381.0030320000001</v>
      </c>
      <c r="D6065" s="7">
        <v>4465.0331120000001</v>
      </c>
      <c r="E6065" s="7" t="s">
        <v>7879</v>
      </c>
      <c r="F6065" s="7">
        <v>0</v>
      </c>
    </row>
    <row r="6066" spans="1:6" x14ac:dyDescent="0.2">
      <c r="A6066" s="7" t="s">
        <v>13943</v>
      </c>
      <c r="B6066" s="7" t="s">
        <v>1</v>
      </c>
      <c r="C6066" s="7">
        <v>2370.3270400000001</v>
      </c>
      <c r="D6066" s="7">
        <v>4474.0431239999998</v>
      </c>
      <c r="E6066" s="7" t="s">
        <v>7879</v>
      </c>
      <c r="F6066" s="7">
        <v>0</v>
      </c>
    </row>
    <row r="6067" spans="1:6" x14ac:dyDescent="0.2">
      <c r="A6067" s="7" t="s">
        <v>13944</v>
      </c>
      <c r="B6067" s="7" t="s">
        <v>1</v>
      </c>
      <c r="C6067" s="7">
        <v>2374.764032</v>
      </c>
      <c r="D6067" s="7">
        <v>4471.8586240000004</v>
      </c>
      <c r="E6067" s="7" t="s">
        <v>7879</v>
      </c>
      <c r="F6067" s="7">
        <v>0</v>
      </c>
    </row>
    <row r="6068" spans="1:6" x14ac:dyDescent="0.2">
      <c r="A6068" s="7" t="s">
        <v>13945</v>
      </c>
      <c r="B6068" s="7" t="s">
        <v>1</v>
      </c>
      <c r="C6068" s="7">
        <v>2374.9765320000001</v>
      </c>
      <c r="D6068" s="7">
        <v>4466.7841600000002</v>
      </c>
      <c r="E6068" s="7" t="s">
        <v>7879</v>
      </c>
      <c r="F6068" s="7">
        <v>0</v>
      </c>
    </row>
    <row r="6069" spans="1:6" x14ac:dyDescent="0.2">
      <c r="A6069" s="7" t="s">
        <v>13946</v>
      </c>
      <c r="B6069" s="7" t="s">
        <v>1</v>
      </c>
      <c r="C6069" s="7">
        <v>2374.6199272727299</v>
      </c>
      <c r="D6069" s="7">
        <v>4457.6512227272697</v>
      </c>
      <c r="E6069" s="7" t="s">
        <v>7879</v>
      </c>
      <c r="F6069" s="7">
        <v>0</v>
      </c>
    </row>
    <row r="6070" spans="1:6" x14ac:dyDescent="0.2">
      <c r="A6070" s="7" t="s">
        <v>13947</v>
      </c>
      <c r="B6070" s="7" t="s">
        <v>1</v>
      </c>
      <c r="C6070" s="7">
        <v>2374.942536</v>
      </c>
      <c r="D6070" s="7">
        <v>4461.7945680000003</v>
      </c>
      <c r="E6070" s="7" t="s">
        <v>7879</v>
      </c>
      <c r="F6070" s="7">
        <v>0</v>
      </c>
    </row>
    <row r="6071" spans="1:6" x14ac:dyDescent="0.2">
      <c r="A6071" s="7" t="s">
        <v>13948</v>
      </c>
      <c r="B6071" s="7" t="s">
        <v>1</v>
      </c>
      <c r="C6071" s="7">
        <v>2378.351028</v>
      </c>
      <c r="D6071" s="7">
        <v>4459.4655400000001</v>
      </c>
      <c r="E6071" s="7" t="s">
        <v>7879</v>
      </c>
      <c r="F6071" s="7">
        <v>0</v>
      </c>
    </row>
    <row r="6072" spans="1:6" x14ac:dyDescent="0.2">
      <c r="A6072" s="7" t="s">
        <v>13949</v>
      </c>
      <c r="B6072" s="7" t="s">
        <v>1</v>
      </c>
      <c r="C6072" s="7">
        <v>2446.92867916667</v>
      </c>
      <c r="D6072" s="7">
        <v>4661.5594833333298</v>
      </c>
      <c r="E6072" s="7" t="s">
        <v>7879</v>
      </c>
      <c r="F6072" s="7">
        <v>1</v>
      </c>
    </row>
    <row r="6073" spans="1:6" x14ac:dyDescent="0.2">
      <c r="A6073" s="7" t="s">
        <v>13950</v>
      </c>
      <c r="B6073" s="7" t="s">
        <v>1</v>
      </c>
      <c r="C6073" s="7">
        <v>2451.5190280000002</v>
      </c>
      <c r="D6073" s="7">
        <v>4661.1451319999996</v>
      </c>
      <c r="E6073" s="7" t="s">
        <v>7879</v>
      </c>
      <c r="F6073" s="7">
        <v>1</v>
      </c>
    </row>
    <row r="6074" spans="1:6" x14ac:dyDescent="0.2">
      <c r="A6074" s="7" t="s">
        <v>13951</v>
      </c>
      <c r="B6074" s="7" t="s">
        <v>1</v>
      </c>
      <c r="C6074" s="7">
        <v>2448.3400240000001</v>
      </c>
      <c r="D6074" s="7">
        <v>4665.4036079999996</v>
      </c>
      <c r="E6074" s="7" t="s">
        <v>7879</v>
      </c>
      <c r="F6074" s="7">
        <v>1</v>
      </c>
    </row>
    <row r="6075" spans="1:6" x14ac:dyDescent="0.2">
      <c r="A6075" s="7" t="s">
        <v>13952</v>
      </c>
      <c r="B6075" s="7" t="s">
        <v>1</v>
      </c>
      <c r="C6075" s="7">
        <v>2442.7300319999999</v>
      </c>
      <c r="D6075" s="7">
        <v>4664.205164</v>
      </c>
      <c r="E6075" s="7" t="s">
        <v>7879</v>
      </c>
      <c r="F6075" s="7">
        <v>0</v>
      </c>
    </row>
    <row r="6076" spans="1:6" x14ac:dyDescent="0.2">
      <c r="A6076" s="7" t="s">
        <v>13953</v>
      </c>
      <c r="B6076" s="7" t="s">
        <v>1</v>
      </c>
      <c r="C6076" s="7">
        <v>2437.9105559999998</v>
      </c>
      <c r="D6076" s="7">
        <v>4665.8455599999998</v>
      </c>
      <c r="E6076" s="7" t="s">
        <v>7879</v>
      </c>
      <c r="F6076" s="7">
        <v>1</v>
      </c>
    </row>
    <row r="6077" spans="1:6" x14ac:dyDescent="0.2">
      <c r="A6077" s="7" t="s">
        <v>13954</v>
      </c>
      <c r="B6077" s="7" t="s">
        <v>1</v>
      </c>
      <c r="C6077" s="7">
        <v>2442.6875279999999</v>
      </c>
      <c r="D6077" s="7">
        <v>4683.3725999999997</v>
      </c>
      <c r="E6077" s="7" t="s">
        <v>7879</v>
      </c>
      <c r="F6077" s="7">
        <v>0</v>
      </c>
    </row>
    <row r="6078" spans="1:6" x14ac:dyDescent="0.2">
      <c r="A6078" s="7" t="s">
        <v>13955</v>
      </c>
      <c r="B6078" s="7" t="s">
        <v>1</v>
      </c>
      <c r="C6078" s="7">
        <v>2441.8545279999998</v>
      </c>
      <c r="D6078" s="7">
        <v>4689.2715920000001</v>
      </c>
      <c r="E6078" s="7" t="s">
        <v>7879</v>
      </c>
      <c r="F6078" s="7">
        <v>1</v>
      </c>
    </row>
    <row r="6079" spans="1:6" x14ac:dyDescent="0.2">
      <c r="A6079" s="7" t="s">
        <v>13956</v>
      </c>
      <c r="B6079" s="7" t="s">
        <v>1</v>
      </c>
      <c r="C6079" s="7">
        <v>2436.7885240000001</v>
      </c>
      <c r="D6079" s="7">
        <v>4685.5315639999999</v>
      </c>
      <c r="E6079" s="7" t="s">
        <v>7879</v>
      </c>
      <c r="F6079" s="7">
        <v>1</v>
      </c>
    </row>
    <row r="6080" spans="1:6" x14ac:dyDescent="0.2">
      <c r="A6080" s="7" t="s">
        <v>13957</v>
      </c>
      <c r="B6080" s="7" t="s">
        <v>1</v>
      </c>
      <c r="C6080" s="7">
        <v>2438.9475240000002</v>
      </c>
      <c r="D6080" s="7">
        <v>4671.5065320000003</v>
      </c>
      <c r="E6080" s="7" t="s">
        <v>7879</v>
      </c>
      <c r="F6080" s="7">
        <v>0</v>
      </c>
    </row>
    <row r="6081" spans="1:6" x14ac:dyDescent="0.2">
      <c r="A6081" s="7" t="s">
        <v>13958</v>
      </c>
      <c r="B6081" s="7" t="s">
        <v>1</v>
      </c>
      <c r="C6081" s="7">
        <v>2439.4150199999999</v>
      </c>
      <c r="D6081" s="7">
        <v>4676.4620560000003</v>
      </c>
      <c r="E6081" s="7" t="s">
        <v>7879</v>
      </c>
      <c r="F6081" s="7">
        <v>0</v>
      </c>
    </row>
    <row r="6082" spans="1:6" x14ac:dyDescent="0.2">
      <c r="A6082" s="7" t="s">
        <v>13959</v>
      </c>
      <c r="B6082" s="7" t="s">
        <v>1</v>
      </c>
      <c r="C6082" s="7">
        <v>2443.7330200000001</v>
      </c>
      <c r="D6082" s="7">
        <v>4673.3426559999998</v>
      </c>
      <c r="E6082" s="7" t="s">
        <v>7879</v>
      </c>
      <c r="F6082" s="7">
        <v>1</v>
      </c>
    </row>
    <row r="6083" spans="1:6" x14ac:dyDescent="0.2">
      <c r="A6083" s="7" t="s">
        <v>13960</v>
      </c>
      <c r="B6083" s="7" t="s">
        <v>1</v>
      </c>
      <c r="C6083" s="7">
        <v>2446.4615239999998</v>
      </c>
      <c r="D6083" s="7">
        <v>4684.4011119999996</v>
      </c>
      <c r="E6083" s="7" t="s">
        <v>7879</v>
      </c>
      <c r="F6083" s="7">
        <v>0</v>
      </c>
    </row>
    <row r="6084" spans="1:6" x14ac:dyDescent="0.2">
      <c r="A6084" s="7" t="s">
        <v>13961</v>
      </c>
      <c r="B6084" s="7" t="s">
        <v>1</v>
      </c>
      <c r="C6084" s="7">
        <v>2451.05152</v>
      </c>
      <c r="D6084" s="7">
        <v>4690.0791200000003</v>
      </c>
      <c r="E6084" s="7" t="s">
        <v>7879</v>
      </c>
      <c r="F6084" s="7">
        <v>0</v>
      </c>
    </row>
    <row r="6085" spans="1:6" x14ac:dyDescent="0.2">
      <c r="A6085" s="7" t="s">
        <v>13962</v>
      </c>
      <c r="B6085" s="7" t="s">
        <v>1</v>
      </c>
      <c r="C6085" s="7">
        <v>2453.2105160000001</v>
      </c>
      <c r="D6085" s="7">
        <v>4684.5965800000004</v>
      </c>
      <c r="E6085" s="7" t="s">
        <v>7879</v>
      </c>
      <c r="F6085" s="7">
        <v>1</v>
      </c>
    </row>
    <row r="6086" spans="1:6" x14ac:dyDescent="0.2">
      <c r="A6086" s="7" t="s">
        <v>13963</v>
      </c>
      <c r="B6086" s="7" t="s">
        <v>1</v>
      </c>
      <c r="C6086" s="7">
        <v>2451.0260360000002</v>
      </c>
      <c r="D6086" s="7">
        <v>4676.6320859999996</v>
      </c>
      <c r="E6086" s="7" t="s">
        <v>7879</v>
      </c>
      <c r="F6086" s="7">
        <v>1</v>
      </c>
    </row>
    <row r="6087" spans="1:6" x14ac:dyDescent="0.2">
      <c r="A6087" s="7" t="s">
        <v>13964</v>
      </c>
      <c r="B6087" s="7" t="s">
        <v>1</v>
      </c>
      <c r="C6087" s="7">
        <v>2445.5775400000002</v>
      </c>
      <c r="D6087" s="7">
        <v>4678.1195959999995</v>
      </c>
      <c r="E6087" s="7" t="s">
        <v>7879</v>
      </c>
      <c r="F6087" s="7">
        <v>1</v>
      </c>
    </row>
    <row r="6088" spans="1:6" x14ac:dyDescent="0.2">
      <c r="A6088" s="7" t="s">
        <v>13965</v>
      </c>
      <c r="B6088" s="7" t="s">
        <v>1</v>
      </c>
      <c r="C6088" s="7">
        <v>2449.6575360000002</v>
      </c>
      <c r="D6088" s="7">
        <v>4669.8916520000002</v>
      </c>
      <c r="E6088" s="7" t="s">
        <v>7879</v>
      </c>
      <c r="F6088" s="7">
        <v>1</v>
      </c>
    </row>
    <row r="6089" spans="1:6" x14ac:dyDescent="0.2">
      <c r="A6089" s="7" t="s">
        <v>13966</v>
      </c>
      <c r="B6089" s="7" t="s">
        <v>1</v>
      </c>
      <c r="C6089" s="7">
        <v>2458.880036</v>
      </c>
      <c r="D6089" s="7">
        <v>4686.1690600000002</v>
      </c>
      <c r="E6089" s="7" t="s">
        <v>7879</v>
      </c>
      <c r="F6089" s="7">
        <v>0</v>
      </c>
    </row>
    <row r="6090" spans="1:6" x14ac:dyDescent="0.2">
      <c r="A6090" s="7" t="s">
        <v>13967</v>
      </c>
      <c r="B6090" s="7" t="s">
        <v>1</v>
      </c>
      <c r="C6090" s="7">
        <v>2462.4500280000002</v>
      </c>
      <c r="D6090" s="7">
        <v>4688.9060600000003</v>
      </c>
      <c r="E6090" s="7" t="s">
        <v>7879</v>
      </c>
      <c r="F6090" s="7">
        <v>0</v>
      </c>
    </row>
    <row r="6091" spans="1:6" x14ac:dyDescent="0.2">
      <c r="A6091" s="7" t="s">
        <v>13968</v>
      </c>
      <c r="B6091" s="7" t="s">
        <v>1</v>
      </c>
      <c r="C6091" s="7">
        <v>2467.2795704545501</v>
      </c>
      <c r="D6091" s="7">
        <v>4708.8745749999998</v>
      </c>
      <c r="E6091" s="7" t="s">
        <v>7879</v>
      </c>
      <c r="F6091" s="7">
        <v>0</v>
      </c>
    </row>
    <row r="6092" spans="1:6" x14ac:dyDescent="0.2">
      <c r="A6092" s="7" t="s">
        <v>13969</v>
      </c>
      <c r="B6092" s="7" t="s">
        <v>1</v>
      </c>
      <c r="C6092" s="7">
        <v>2464.3965159999998</v>
      </c>
      <c r="D6092" s="7">
        <v>4713.4200559999999</v>
      </c>
      <c r="E6092" s="7" t="s">
        <v>7879</v>
      </c>
      <c r="F6092" s="7">
        <v>0</v>
      </c>
    </row>
    <row r="6093" spans="1:6" x14ac:dyDescent="0.2">
      <c r="A6093" s="7" t="s">
        <v>13970</v>
      </c>
      <c r="B6093" s="7" t="s">
        <v>1</v>
      </c>
      <c r="C6093" s="7">
        <v>2467.7455359999999</v>
      </c>
      <c r="D6093" s="7">
        <v>4703.67058</v>
      </c>
      <c r="E6093" s="7" t="s">
        <v>7879</v>
      </c>
      <c r="F6093" s="7">
        <v>0</v>
      </c>
    </row>
    <row r="6094" spans="1:6" x14ac:dyDescent="0.2">
      <c r="A6094" s="7" t="s">
        <v>13971</v>
      </c>
      <c r="B6094" s="7" t="s">
        <v>1</v>
      </c>
      <c r="C6094" s="7">
        <v>2467.0060400000002</v>
      </c>
      <c r="D6094" s="7">
        <v>4692.0510999999997</v>
      </c>
      <c r="E6094" s="7" t="s">
        <v>7879</v>
      </c>
      <c r="F6094" s="7">
        <v>0</v>
      </c>
    </row>
    <row r="6095" spans="1:6" x14ac:dyDescent="0.2">
      <c r="A6095" s="7" t="s">
        <v>13972</v>
      </c>
      <c r="B6095" s="7" t="s">
        <v>1</v>
      </c>
      <c r="C6095" s="7">
        <v>2456.14143541667</v>
      </c>
      <c r="D6095" s="7">
        <v>4698.5654645833301</v>
      </c>
      <c r="E6095" s="7" t="s">
        <v>7879</v>
      </c>
      <c r="F6095" s="7">
        <v>0</v>
      </c>
    </row>
    <row r="6096" spans="1:6" x14ac:dyDescent="0.2">
      <c r="A6096" s="7" t="s">
        <v>13973</v>
      </c>
      <c r="B6096" s="7" t="s">
        <v>1</v>
      </c>
      <c r="C6096" s="7">
        <v>2460.0615200000002</v>
      </c>
      <c r="D6096" s="7">
        <v>4710.6745600000004</v>
      </c>
      <c r="E6096" s="7" t="s">
        <v>7879</v>
      </c>
      <c r="F6096" s="7">
        <v>0</v>
      </c>
    </row>
    <row r="6097" spans="1:6" x14ac:dyDescent="0.2">
      <c r="A6097" s="7" t="s">
        <v>13974</v>
      </c>
      <c r="B6097" s="7" t="s">
        <v>1</v>
      </c>
      <c r="C6097" s="7">
        <v>2455.5055480000001</v>
      </c>
      <c r="D6097" s="7">
        <v>4706.8835959999997</v>
      </c>
      <c r="E6097" s="7" t="s">
        <v>7879</v>
      </c>
      <c r="F6097" s="7">
        <v>0</v>
      </c>
    </row>
    <row r="6098" spans="1:6" x14ac:dyDescent="0.2">
      <c r="A6098" s="7" t="s">
        <v>13975</v>
      </c>
      <c r="B6098" s="7" t="s">
        <v>1</v>
      </c>
      <c r="C6098" s="7">
        <v>2459.81504</v>
      </c>
      <c r="D6098" s="7">
        <v>4703.823668</v>
      </c>
      <c r="E6098" s="7" t="s">
        <v>7879</v>
      </c>
      <c r="F6098" s="7">
        <v>0</v>
      </c>
    </row>
    <row r="6099" spans="1:6" x14ac:dyDescent="0.2">
      <c r="A6099" s="7" t="s">
        <v>13976</v>
      </c>
      <c r="B6099" s="7" t="s">
        <v>1</v>
      </c>
      <c r="C6099" s="7">
        <v>2461.4810160000002</v>
      </c>
      <c r="D6099" s="7">
        <v>4696.9896040000003</v>
      </c>
      <c r="E6099" s="7" t="s">
        <v>7879</v>
      </c>
      <c r="F6099" s="7">
        <v>1</v>
      </c>
    </row>
    <row r="6100" spans="1:6" x14ac:dyDescent="0.2">
      <c r="A6100" s="7" t="s">
        <v>13977</v>
      </c>
      <c r="B6100" s="7" t="s">
        <v>1</v>
      </c>
      <c r="C6100" s="7">
        <v>2456.4745320000002</v>
      </c>
      <c r="D6100" s="7">
        <v>4691.5410439999996</v>
      </c>
      <c r="E6100" s="7" t="s">
        <v>7879</v>
      </c>
      <c r="F6100" s="7">
        <v>0</v>
      </c>
    </row>
    <row r="6101" spans="1:6" x14ac:dyDescent="0.2">
      <c r="A6101" s="7" t="s">
        <v>13978</v>
      </c>
      <c r="B6101" s="7" t="s">
        <v>1</v>
      </c>
      <c r="C6101" s="7">
        <v>2444.44704</v>
      </c>
      <c r="D6101" s="7">
        <v>4696.4200440000004</v>
      </c>
      <c r="E6101" s="7" t="s">
        <v>7879</v>
      </c>
      <c r="F6101" s="7">
        <v>0</v>
      </c>
    </row>
    <row r="6102" spans="1:6" x14ac:dyDescent="0.2">
      <c r="A6102" s="7" t="s">
        <v>13979</v>
      </c>
      <c r="B6102" s="7" t="s">
        <v>1</v>
      </c>
      <c r="C6102" s="7">
        <v>2449.7850520000002</v>
      </c>
      <c r="D6102" s="7">
        <v>4701.5370560000001</v>
      </c>
      <c r="E6102" s="7" t="s">
        <v>7879</v>
      </c>
      <c r="F6102" s="7">
        <v>1</v>
      </c>
    </row>
    <row r="6103" spans="1:6" x14ac:dyDescent="0.2">
      <c r="A6103" s="7" t="s">
        <v>13980</v>
      </c>
      <c r="B6103" s="7" t="s">
        <v>1</v>
      </c>
      <c r="C6103" s="7">
        <v>2445.7220160000002</v>
      </c>
      <c r="D6103" s="7">
        <v>4690.4530960000002</v>
      </c>
      <c r="E6103" s="7" t="s">
        <v>7879</v>
      </c>
      <c r="F6103" s="7">
        <v>1</v>
      </c>
    </row>
    <row r="6104" spans="1:6" x14ac:dyDescent="0.2">
      <c r="A6104" s="7" t="s">
        <v>13981</v>
      </c>
      <c r="B6104" s="7" t="s">
        <v>1</v>
      </c>
      <c r="C6104" s="7">
        <v>2443.0700320000001</v>
      </c>
      <c r="D6104" s="7">
        <v>4711.8645839999999</v>
      </c>
      <c r="E6104" s="7" t="s">
        <v>7879</v>
      </c>
      <c r="F6104" s="7">
        <v>0</v>
      </c>
    </row>
    <row r="6105" spans="1:6" x14ac:dyDescent="0.2">
      <c r="A6105" s="7" t="s">
        <v>13982</v>
      </c>
      <c r="B6105" s="7" t="s">
        <v>1</v>
      </c>
      <c r="C6105" s="7">
        <v>2450.2531068493099</v>
      </c>
      <c r="D6105" s="7">
        <v>4715.9281424657502</v>
      </c>
      <c r="E6105" s="7" t="s">
        <v>7879</v>
      </c>
      <c r="F6105" s="7">
        <v>2</v>
      </c>
    </row>
    <row r="6106" spans="1:6" x14ac:dyDescent="0.2">
      <c r="A6106" s="7" t="s">
        <v>13983</v>
      </c>
      <c r="B6106" s="7" t="s">
        <v>1</v>
      </c>
      <c r="C6106" s="7">
        <v>2448.5525480000001</v>
      </c>
      <c r="D6106" s="7">
        <v>4709.2891239999999</v>
      </c>
      <c r="E6106" s="7" t="s">
        <v>7879</v>
      </c>
      <c r="F6106" s="7">
        <v>0</v>
      </c>
    </row>
    <row r="6107" spans="1:6" x14ac:dyDescent="0.2">
      <c r="A6107" s="7" t="s">
        <v>13984</v>
      </c>
      <c r="B6107" s="7" t="s">
        <v>1</v>
      </c>
      <c r="C6107" s="7">
        <v>2436.7205279999998</v>
      </c>
      <c r="D6107" s="7">
        <v>4714.9245879999999</v>
      </c>
      <c r="E6107" s="7" t="s">
        <v>7879</v>
      </c>
      <c r="F6107" s="7">
        <v>1</v>
      </c>
    </row>
    <row r="6108" spans="1:6" x14ac:dyDescent="0.2">
      <c r="A6108" s="7" t="s">
        <v>13985</v>
      </c>
      <c r="B6108" s="7" t="s">
        <v>1</v>
      </c>
      <c r="C6108" s="7">
        <v>2438.2474052631601</v>
      </c>
      <c r="D6108" s="7">
        <v>4711.0243947368399</v>
      </c>
      <c r="E6108" s="7" t="s">
        <v>7879</v>
      </c>
      <c r="F6108" s="7">
        <v>0</v>
      </c>
    </row>
    <row r="6109" spans="1:6" x14ac:dyDescent="0.2">
      <c r="A6109" s="7" t="s">
        <v>13986</v>
      </c>
      <c r="B6109" s="7" t="s">
        <v>1</v>
      </c>
      <c r="C6109" s="7">
        <v>2438.335544</v>
      </c>
      <c r="D6109" s="7">
        <v>4696.3436240000001</v>
      </c>
      <c r="E6109" s="7" t="s">
        <v>7879</v>
      </c>
      <c r="F6109" s="7">
        <v>0</v>
      </c>
    </row>
    <row r="6110" spans="1:6" x14ac:dyDescent="0.2">
      <c r="A6110" s="7" t="s">
        <v>13987</v>
      </c>
      <c r="B6110" s="7" t="s">
        <v>1</v>
      </c>
      <c r="C6110" s="7">
        <v>2440.6815240000001</v>
      </c>
      <c r="D6110" s="7">
        <v>4706.3482080000003</v>
      </c>
      <c r="E6110" s="7" t="s">
        <v>7879</v>
      </c>
      <c r="F6110" s="7">
        <v>0</v>
      </c>
    </row>
    <row r="6111" spans="1:6" x14ac:dyDescent="0.2">
      <c r="A6111" s="7" t="s">
        <v>13988</v>
      </c>
      <c r="B6111" s="7" t="s">
        <v>1</v>
      </c>
      <c r="C6111" s="7">
        <v>2435.2038304347798</v>
      </c>
      <c r="D6111" s="7">
        <v>4701.1653434782602</v>
      </c>
      <c r="E6111" s="7" t="s">
        <v>7879</v>
      </c>
      <c r="F6111" s="7">
        <v>1</v>
      </c>
    </row>
    <row r="6112" spans="1:6" x14ac:dyDescent="0.2">
      <c r="A6112" s="7" t="s">
        <v>13989</v>
      </c>
      <c r="B6112" s="7" t="s">
        <v>1</v>
      </c>
      <c r="C6112" s="7">
        <v>2463.9545440000002</v>
      </c>
      <c r="D6112" s="7">
        <v>4662.2756120000004</v>
      </c>
      <c r="E6112" s="7" t="s">
        <v>7879</v>
      </c>
      <c r="F6112" s="7">
        <v>0</v>
      </c>
    </row>
    <row r="6113" spans="1:6" x14ac:dyDescent="0.2">
      <c r="A6113" s="7" t="s">
        <v>13990</v>
      </c>
      <c r="B6113" s="7" t="s">
        <v>1</v>
      </c>
      <c r="C6113" s="7">
        <v>2466.3515240000002</v>
      </c>
      <c r="D6113" s="7">
        <v>4673.4020760000003</v>
      </c>
      <c r="E6113" s="7" t="s">
        <v>7879</v>
      </c>
      <c r="F6113" s="7">
        <v>1</v>
      </c>
    </row>
    <row r="6114" spans="1:6" x14ac:dyDescent="0.2">
      <c r="A6114" s="7" t="s">
        <v>13991</v>
      </c>
      <c r="B6114" s="7" t="s">
        <v>1</v>
      </c>
      <c r="C6114" s="7">
        <v>2468.4595519999998</v>
      </c>
      <c r="D6114" s="7">
        <v>4668.1065559999997</v>
      </c>
      <c r="E6114" s="7" t="s">
        <v>7879</v>
      </c>
      <c r="F6114" s="7">
        <v>1</v>
      </c>
    </row>
    <row r="6115" spans="1:6" x14ac:dyDescent="0.2">
      <c r="A6115" s="7" t="s">
        <v>13992</v>
      </c>
      <c r="B6115" s="7" t="s">
        <v>1</v>
      </c>
      <c r="C6115" s="7">
        <v>2460.7075239999999</v>
      </c>
      <c r="D6115" s="7">
        <v>4676.1815880000004</v>
      </c>
      <c r="E6115" s="7" t="s">
        <v>7879</v>
      </c>
      <c r="F6115" s="7">
        <v>0</v>
      </c>
    </row>
    <row r="6116" spans="1:6" x14ac:dyDescent="0.2">
      <c r="A6116" s="7" t="s">
        <v>13993</v>
      </c>
      <c r="B6116" s="7" t="s">
        <v>1</v>
      </c>
      <c r="C6116" s="7">
        <v>2464.286028</v>
      </c>
      <c r="D6116" s="7">
        <v>4683.9250920000004</v>
      </c>
      <c r="E6116" s="7" t="s">
        <v>7879</v>
      </c>
      <c r="F6116" s="7">
        <v>0</v>
      </c>
    </row>
    <row r="6117" spans="1:6" x14ac:dyDescent="0.2">
      <c r="A6117" s="7" t="s">
        <v>13994</v>
      </c>
      <c r="B6117" s="7" t="s">
        <v>1</v>
      </c>
      <c r="C6117" s="7">
        <v>2464.864028</v>
      </c>
      <c r="D6117" s="7">
        <v>4680.3295879999996</v>
      </c>
      <c r="E6117" s="7" t="s">
        <v>7879</v>
      </c>
      <c r="F6117" s="7">
        <v>0</v>
      </c>
    </row>
    <row r="6118" spans="1:6" x14ac:dyDescent="0.2">
      <c r="A6118" s="7" t="s">
        <v>13995</v>
      </c>
      <c r="B6118" s="7" t="s">
        <v>1</v>
      </c>
      <c r="C6118" s="7">
        <v>2456.8315320000002</v>
      </c>
      <c r="D6118" s="7">
        <v>4679.5305879999996</v>
      </c>
      <c r="E6118" s="7" t="s">
        <v>7879</v>
      </c>
      <c r="F6118" s="7">
        <v>0</v>
      </c>
    </row>
    <row r="6119" spans="1:6" x14ac:dyDescent="0.2">
      <c r="A6119" s="7" t="s">
        <v>13996</v>
      </c>
      <c r="B6119" s="7" t="s">
        <v>1</v>
      </c>
      <c r="C6119" s="7">
        <v>2455.12302</v>
      </c>
      <c r="D6119" s="7">
        <v>4664.9446079999998</v>
      </c>
      <c r="E6119" s="7" t="s">
        <v>7879</v>
      </c>
      <c r="F6119" s="7">
        <v>0</v>
      </c>
    </row>
    <row r="6120" spans="1:6" x14ac:dyDescent="0.2">
      <c r="A6120" s="7" t="s">
        <v>13997</v>
      </c>
      <c r="B6120" s="7" t="s">
        <v>1</v>
      </c>
      <c r="C6120" s="7">
        <v>2454.9360280000001</v>
      </c>
      <c r="D6120" s="7">
        <v>4670.9625640000004</v>
      </c>
      <c r="E6120" s="7" t="s">
        <v>7879</v>
      </c>
      <c r="F6120" s="7">
        <v>0</v>
      </c>
    </row>
    <row r="6121" spans="1:6" x14ac:dyDescent="0.2">
      <c r="A6121" s="7" t="s">
        <v>13998</v>
      </c>
      <c r="B6121" s="7" t="s">
        <v>1</v>
      </c>
      <c r="C6121" s="7">
        <v>2459.0925440000001</v>
      </c>
      <c r="D6121" s="7">
        <v>4668.2085960000004</v>
      </c>
      <c r="E6121" s="7" t="s">
        <v>7879</v>
      </c>
      <c r="F6121" s="7">
        <v>0</v>
      </c>
    </row>
    <row r="6122" spans="1:6" x14ac:dyDescent="0.2">
      <c r="A6122" s="7" t="s">
        <v>13999</v>
      </c>
      <c r="B6122" s="7" t="s">
        <v>1</v>
      </c>
      <c r="C6122" s="7">
        <v>2441.4447242424199</v>
      </c>
      <c r="D6122" s="7">
        <v>4718.70427575758</v>
      </c>
      <c r="E6122" s="7" t="s">
        <v>7879</v>
      </c>
      <c r="F6122" s="7">
        <v>1</v>
      </c>
    </row>
    <row r="6123" spans="1:6" x14ac:dyDescent="0.2">
      <c r="A6123" s="7" t="s">
        <v>14000</v>
      </c>
      <c r="B6123" s="7" t="s">
        <v>1</v>
      </c>
      <c r="C6123" s="7">
        <v>2445.7560279999998</v>
      </c>
      <c r="D6123" s="7">
        <v>4721.4950639999997</v>
      </c>
      <c r="E6123" s="7" t="s">
        <v>7879</v>
      </c>
      <c r="F6123" s="7">
        <v>0</v>
      </c>
    </row>
    <row r="6124" spans="1:6" x14ac:dyDescent="0.2">
      <c r="A6124" s="7" t="s">
        <v>14001</v>
      </c>
      <c r="B6124" s="7" t="s">
        <v>1</v>
      </c>
      <c r="C6124" s="7">
        <v>2440.1035320000001</v>
      </c>
      <c r="D6124" s="7">
        <v>4724.4021320000002</v>
      </c>
      <c r="E6124" s="7" t="s">
        <v>7879</v>
      </c>
      <c r="F6124" s="7">
        <v>1</v>
      </c>
    </row>
    <row r="6125" spans="1:6" x14ac:dyDescent="0.2">
      <c r="A6125" s="7" t="s">
        <v>14002</v>
      </c>
      <c r="B6125" s="7" t="s">
        <v>1</v>
      </c>
      <c r="C6125" s="7">
        <v>2443.4592368421099</v>
      </c>
      <c r="D6125" s="7">
        <v>4726.4251052631598</v>
      </c>
      <c r="E6125" s="7" t="s">
        <v>7879</v>
      </c>
      <c r="F6125" s="7">
        <v>1</v>
      </c>
    </row>
    <row r="6126" spans="1:6" x14ac:dyDescent="0.2">
      <c r="A6126" s="7" t="s">
        <v>14003</v>
      </c>
      <c r="B6126" s="7" t="s">
        <v>1</v>
      </c>
      <c r="C6126" s="7">
        <v>2435.3435319999999</v>
      </c>
      <c r="D6126" s="7">
        <v>4719.463616</v>
      </c>
      <c r="E6126" s="7" t="s">
        <v>7879</v>
      </c>
      <c r="F6126" s="7">
        <v>1</v>
      </c>
    </row>
    <row r="6127" spans="1:6" x14ac:dyDescent="0.2">
      <c r="A6127" s="7" t="s">
        <v>14004</v>
      </c>
      <c r="B6127" s="7" t="s">
        <v>1</v>
      </c>
      <c r="C6127" s="7">
        <v>2435.4710359999999</v>
      </c>
      <c r="D6127" s="7">
        <v>4741.3511440000002</v>
      </c>
      <c r="E6127" s="7" t="s">
        <v>7879</v>
      </c>
      <c r="F6127" s="7">
        <v>0</v>
      </c>
    </row>
    <row r="6128" spans="1:6" x14ac:dyDescent="0.2">
      <c r="A6128" s="7" t="s">
        <v>14005</v>
      </c>
      <c r="B6128" s="7" t="s">
        <v>1</v>
      </c>
      <c r="C6128" s="7">
        <v>2436.9840359999998</v>
      </c>
      <c r="D6128" s="7">
        <v>4750.4885519999998</v>
      </c>
      <c r="E6128" s="7" t="s">
        <v>7879</v>
      </c>
      <c r="F6128" s="7">
        <v>0</v>
      </c>
    </row>
    <row r="6129" spans="1:6" x14ac:dyDescent="0.2">
      <c r="A6129" s="7" t="s">
        <v>14006</v>
      </c>
      <c r="B6129" s="7" t="s">
        <v>1</v>
      </c>
      <c r="C6129" s="7">
        <v>2445.1270159999999</v>
      </c>
      <c r="D6129" s="7">
        <v>4739.9825799999999</v>
      </c>
      <c r="E6129" s="7" t="s">
        <v>7879</v>
      </c>
      <c r="F6129" s="7">
        <v>1</v>
      </c>
    </row>
    <row r="6130" spans="1:6" x14ac:dyDescent="0.2">
      <c r="A6130" s="7" t="s">
        <v>14007</v>
      </c>
      <c r="B6130" s="7" t="s">
        <v>1</v>
      </c>
      <c r="C6130" s="7">
        <v>2448.6672859999999</v>
      </c>
      <c r="D6130" s="7">
        <v>4739.7956379999996</v>
      </c>
      <c r="E6130" s="7" t="s">
        <v>7879</v>
      </c>
      <c r="F6130" s="7">
        <v>1</v>
      </c>
    </row>
    <row r="6131" spans="1:6" x14ac:dyDescent="0.2">
      <c r="A6131" s="7" t="s">
        <v>14008</v>
      </c>
      <c r="B6131" s="7" t="s">
        <v>1</v>
      </c>
      <c r="C6131" s="7">
        <v>2442.1350320000001</v>
      </c>
      <c r="D6131" s="7">
        <v>4759.3201120000003</v>
      </c>
      <c r="E6131" s="7" t="s">
        <v>7879</v>
      </c>
      <c r="F6131" s="7">
        <v>0</v>
      </c>
    </row>
    <row r="6132" spans="1:6" x14ac:dyDescent="0.2">
      <c r="A6132" s="7" t="s">
        <v>14009</v>
      </c>
      <c r="B6132" s="7" t="s">
        <v>1</v>
      </c>
      <c r="C6132" s="7">
        <v>2444.7785159999999</v>
      </c>
      <c r="D6132" s="7">
        <v>4755.9201160000002</v>
      </c>
      <c r="E6132" s="7" t="s">
        <v>7879</v>
      </c>
      <c r="F6132" s="7">
        <v>0</v>
      </c>
    </row>
    <row r="6133" spans="1:6" x14ac:dyDescent="0.2">
      <c r="A6133" s="7" t="s">
        <v>14010</v>
      </c>
      <c r="B6133" s="7" t="s">
        <v>1</v>
      </c>
      <c r="C6133" s="7">
        <v>2440.7551973333302</v>
      </c>
      <c r="D6133" s="7">
        <v>4747.1792986666696</v>
      </c>
      <c r="E6133" s="7" t="s">
        <v>7879</v>
      </c>
      <c r="F6133" s="7">
        <v>1</v>
      </c>
    </row>
    <row r="6134" spans="1:6" x14ac:dyDescent="0.2">
      <c r="A6134" s="7" t="s">
        <v>14011</v>
      </c>
      <c r="B6134" s="7" t="s">
        <v>1</v>
      </c>
      <c r="C6134" s="7">
        <v>2443.5460320000002</v>
      </c>
      <c r="D6134" s="7">
        <v>4734.8315599999996</v>
      </c>
      <c r="E6134" s="7" t="s">
        <v>7879</v>
      </c>
      <c r="F6134" s="7">
        <v>0</v>
      </c>
    </row>
    <row r="6135" spans="1:6" x14ac:dyDescent="0.2">
      <c r="A6135" s="7" t="s">
        <v>14012</v>
      </c>
      <c r="B6135" s="7" t="s">
        <v>1</v>
      </c>
      <c r="C6135" s="7">
        <v>2446.9120480000001</v>
      </c>
      <c r="D6135" s="7">
        <v>4730.479644</v>
      </c>
      <c r="E6135" s="7" t="s">
        <v>7879</v>
      </c>
      <c r="F6135" s="7">
        <v>0</v>
      </c>
    </row>
    <row r="6136" spans="1:6" x14ac:dyDescent="0.2">
      <c r="A6136" s="7" t="s">
        <v>14013</v>
      </c>
      <c r="B6136" s="7" t="s">
        <v>1</v>
      </c>
      <c r="C6136" s="7">
        <v>2439.5935399999998</v>
      </c>
      <c r="D6136" s="7">
        <v>4730.037636</v>
      </c>
      <c r="E6136" s="7" t="s">
        <v>7879</v>
      </c>
      <c r="F6136" s="7">
        <v>0</v>
      </c>
    </row>
    <row r="6137" spans="1:6" x14ac:dyDescent="0.2">
      <c r="A6137" s="7" t="s">
        <v>14014</v>
      </c>
      <c r="B6137" s="7" t="s">
        <v>1</v>
      </c>
      <c r="C6137" s="7">
        <v>2457.5285239999998</v>
      </c>
      <c r="D6137" s="7">
        <v>4773.8551600000001</v>
      </c>
      <c r="E6137" s="7" t="s">
        <v>7879</v>
      </c>
      <c r="F6137" s="7">
        <v>0</v>
      </c>
    </row>
    <row r="6138" spans="1:6" x14ac:dyDescent="0.2">
      <c r="A6138" s="7" t="s">
        <v>14015</v>
      </c>
      <c r="B6138" s="7" t="s">
        <v>1</v>
      </c>
      <c r="C6138" s="7">
        <v>2465.348524</v>
      </c>
      <c r="D6138" s="7">
        <v>4772.367604</v>
      </c>
      <c r="E6138" s="7" t="s">
        <v>7879</v>
      </c>
      <c r="F6138" s="7">
        <v>0</v>
      </c>
    </row>
    <row r="6139" spans="1:6" x14ac:dyDescent="0.2">
      <c r="A6139" s="7" t="s">
        <v>14016</v>
      </c>
      <c r="B6139" s="7" t="s">
        <v>1</v>
      </c>
      <c r="C6139" s="7">
        <v>2463.155534</v>
      </c>
      <c r="D6139" s="7">
        <v>4757.7008759999999</v>
      </c>
      <c r="E6139" s="7" t="s">
        <v>7879</v>
      </c>
      <c r="F6139" s="7">
        <v>0</v>
      </c>
    </row>
    <row r="6140" spans="1:6" x14ac:dyDescent="0.2">
      <c r="A6140" s="7" t="s">
        <v>14017</v>
      </c>
      <c r="B6140" s="7" t="s">
        <v>1</v>
      </c>
      <c r="C6140" s="7">
        <v>2465.1870279999998</v>
      </c>
      <c r="D6140" s="7">
        <v>4767.582136</v>
      </c>
      <c r="E6140" s="7" t="s">
        <v>7879</v>
      </c>
      <c r="F6140" s="7">
        <v>0</v>
      </c>
    </row>
    <row r="6141" spans="1:6" x14ac:dyDescent="0.2">
      <c r="A6141" s="7" t="s">
        <v>14018</v>
      </c>
      <c r="B6141" s="7" t="s">
        <v>1</v>
      </c>
      <c r="C6141" s="7">
        <v>2462.5435280000002</v>
      </c>
      <c r="D6141" s="7">
        <v>4763.7401280000004</v>
      </c>
      <c r="E6141" s="7" t="s">
        <v>7879</v>
      </c>
      <c r="F6141" s="7">
        <v>0</v>
      </c>
    </row>
    <row r="6142" spans="1:6" x14ac:dyDescent="0.2">
      <c r="A6142" s="7" t="s">
        <v>14019</v>
      </c>
      <c r="B6142" s="7" t="s">
        <v>1</v>
      </c>
      <c r="C6142" s="7">
        <v>2467.6690159999998</v>
      </c>
      <c r="D6142" s="7">
        <v>4761.9125480000002</v>
      </c>
      <c r="E6142" s="7" t="s">
        <v>7879</v>
      </c>
      <c r="F6142" s="7">
        <v>0</v>
      </c>
    </row>
    <row r="6143" spans="1:6" x14ac:dyDescent="0.2">
      <c r="A6143" s="7" t="s">
        <v>14020</v>
      </c>
      <c r="B6143" s="7" t="s">
        <v>1</v>
      </c>
      <c r="C6143" s="7">
        <v>2456.933536</v>
      </c>
      <c r="D6143" s="7">
        <v>4753.0980959999997</v>
      </c>
      <c r="E6143" s="7" t="s">
        <v>7879</v>
      </c>
      <c r="F6143" s="7">
        <v>1</v>
      </c>
    </row>
    <row r="6144" spans="1:6" x14ac:dyDescent="0.2">
      <c r="A6144" s="7" t="s">
        <v>14021</v>
      </c>
      <c r="B6144" s="7" t="s">
        <v>1</v>
      </c>
      <c r="C6144" s="7">
        <v>2456.4575159999999</v>
      </c>
      <c r="D6144" s="7">
        <v>4766.6470920000002</v>
      </c>
      <c r="E6144" s="7" t="s">
        <v>7879</v>
      </c>
      <c r="F6144" s="7">
        <v>1</v>
      </c>
    </row>
    <row r="6145" spans="1:6" x14ac:dyDescent="0.2">
      <c r="A6145" s="7" t="s">
        <v>14022</v>
      </c>
      <c r="B6145" s="7" t="s">
        <v>1</v>
      </c>
      <c r="C6145" s="7">
        <v>2457.5030280000001</v>
      </c>
      <c r="D6145" s="7">
        <v>4760.0426520000001</v>
      </c>
      <c r="E6145" s="7" t="s">
        <v>7879</v>
      </c>
      <c r="F6145" s="7">
        <v>0</v>
      </c>
    </row>
    <row r="6146" spans="1:6" x14ac:dyDescent="0.2">
      <c r="A6146" s="7" t="s">
        <v>14023</v>
      </c>
      <c r="B6146" s="7" t="s">
        <v>1</v>
      </c>
      <c r="C6146" s="7">
        <v>2459.3900279999998</v>
      </c>
      <c r="D6146" s="7">
        <v>4717.5822826666699</v>
      </c>
      <c r="E6146" s="7" t="s">
        <v>7879</v>
      </c>
      <c r="F6146" s="7">
        <v>1</v>
      </c>
    </row>
    <row r="6147" spans="1:6" x14ac:dyDescent="0.2">
      <c r="A6147" s="7" t="s">
        <v>14024</v>
      </c>
      <c r="B6147" s="7" t="s">
        <v>1</v>
      </c>
      <c r="C6147" s="7">
        <v>2465.6205359999999</v>
      </c>
      <c r="D6147" s="7">
        <v>4727.8275919999996</v>
      </c>
      <c r="E6147" s="7" t="s">
        <v>7879</v>
      </c>
      <c r="F6147" s="7">
        <v>0</v>
      </c>
    </row>
    <row r="6148" spans="1:6" x14ac:dyDescent="0.2">
      <c r="A6148" s="7" t="s">
        <v>14025</v>
      </c>
      <c r="B6148" s="7" t="s">
        <v>1</v>
      </c>
      <c r="C6148" s="7">
        <v>2470.9415239999998</v>
      </c>
      <c r="D6148" s="7">
        <v>4719.242612</v>
      </c>
      <c r="E6148" s="7" t="s">
        <v>7879</v>
      </c>
      <c r="F6148" s="7">
        <v>0</v>
      </c>
    </row>
    <row r="6149" spans="1:6" x14ac:dyDescent="0.2">
      <c r="A6149" s="7" t="s">
        <v>14026</v>
      </c>
      <c r="B6149" s="7" t="s">
        <v>1</v>
      </c>
      <c r="C6149" s="7">
        <v>2468.2130200000001</v>
      </c>
      <c r="D6149" s="7">
        <v>4723.399136</v>
      </c>
      <c r="E6149" s="7" t="s">
        <v>7879</v>
      </c>
      <c r="F6149" s="7">
        <v>0</v>
      </c>
    </row>
    <row r="6150" spans="1:6" x14ac:dyDescent="0.2">
      <c r="A6150" s="7" t="s">
        <v>14027</v>
      </c>
      <c r="B6150" s="7" t="s">
        <v>1</v>
      </c>
      <c r="C6150" s="7">
        <v>2461.5745240000001</v>
      </c>
      <c r="D6150" s="7">
        <v>4724.7675799999997</v>
      </c>
      <c r="E6150" s="7" t="s">
        <v>7879</v>
      </c>
      <c r="F6150" s="7">
        <v>0</v>
      </c>
    </row>
    <row r="6151" spans="1:6" x14ac:dyDescent="0.2">
      <c r="A6151" s="7" t="s">
        <v>14028</v>
      </c>
      <c r="B6151" s="7" t="s">
        <v>1</v>
      </c>
      <c r="C6151" s="7">
        <v>2460.3080359999999</v>
      </c>
      <c r="D6151" s="7">
        <v>4730.6836400000002</v>
      </c>
      <c r="E6151" s="7" t="s">
        <v>7879</v>
      </c>
      <c r="F6151" s="7">
        <v>0</v>
      </c>
    </row>
    <row r="6152" spans="1:6" x14ac:dyDescent="0.2">
      <c r="A6152" s="7" t="s">
        <v>14029</v>
      </c>
      <c r="B6152" s="7" t="s">
        <v>1</v>
      </c>
      <c r="C6152" s="7">
        <v>2469.3690360000001</v>
      </c>
      <c r="D6152" s="7">
        <v>4747.7431759999999</v>
      </c>
      <c r="E6152" s="7" t="s">
        <v>7879</v>
      </c>
      <c r="F6152" s="7">
        <v>0</v>
      </c>
    </row>
    <row r="6153" spans="1:6" x14ac:dyDescent="0.2">
      <c r="A6153" s="7" t="s">
        <v>14030</v>
      </c>
      <c r="B6153" s="7" t="s">
        <v>1</v>
      </c>
      <c r="C6153" s="7">
        <v>2467.0570240000002</v>
      </c>
      <c r="D6153" s="7">
        <v>4741.6868480000003</v>
      </c>
      <c r="E6153" s="7" t="s">
        <v>7879</v>
      </c>
      <c r="F6153" s="7">
        <v>0</v>
      </c>
    </row>
    <row r="6154" spans="1:6" x14ac:dyDescent="0.2">
      <c r="A6154" s="7" t="s">
        <v>14031</v>
      </c>
      <c r="B6154" s="7" t="s">
        <v>1</v>
      </c>
      <c r="C6154" s="7">
        <v>2465.0935239999999</v>
      </c>
      <c r="D6154" s="7">
        <v>4734.9676719999998</v>
      </c>
      <c r="E6154" s="7" t="s">
        <v>7879</v>
      </c>
      <c r="F6154" s="7">
        <v>0</v>
      </c>
    </row>
    <row r="6155" spans="1:6" x14ac:dyDescent="0.2">
      <c r="A6155" s="7" t="s">
        <v>14032</v>
      </c>
      <c r="B6155" s="7" t="s">
        <v>1</v>
      </c>
      <c r="C6155" s="7">
        <v>2461.4385400000001</v>
      </c>
      <c r="D6155" s="7">
        <v>4737.5345159999997</v>
      </c>
      <c r="E6155" s="7" t="s">
        <v>7879</v>
      </c>
      <c r="F6155" s="7">
        <v>0</v>
      </c>
    </row>
    <row r="6156" spans="1:6" x14ac:dyDescent="0.2">
      <c r="A6156" s="7" t="s">
        <v>14033</v>
      </c>
      <c r="B6156" s="7" t="s">
        <v>1</v>
      </c>
      <c r="C6156" s="7">
        <v>2459.322036</v>
      </c>
      <c r="D6156" s="7">
        <v>4743.6121039999998</v>
      </c>
      <c r="E6156" s="7" t="s">
        <v>7879</v>
      </c>
      <c r="F6156" s="7">
        <v>0</v>
      </c>
    </row>
    <row r="6157" spans="1:6" x14ac:dyDescent="0.2">
      <c r="A6157" s="7" t="s">
        <v>14034</v>
      </c>
      <c r="B6157" s="7" t="s">
        <v>1</v>
      </c>
      <c r="C6157" s="7">
        <v>2456.627528</v>
      </c>
      <c r="D6157" s="7">
        <v>4721.2231000000002</v>
      </c>
      <c r="E6157" s="7" t="s">
        <v>7879</v>
      </c>
      <c r="F6157" s="7">
        <v>2</v>
      </c>
    </row>
    <row r="6158" spans="1:6" x14ac:dyDescent="0.2">
      <c r="A6158" s="7" t="s">
        <v>14035</v>
      </c>
      <c r="B6158" s="7" t="s">
        <v>1</v>
      </c>
      <c r="C6158" s="7">
        <v>2456.08406382979</v>
      </c>
      <c r="D6158" s="7">
        <v>4737.7690212765901</v>
      </c>
      <c r="E6158" s="7" t="s">
        <v>7879</v>
      </c>
      <c r="F6158" s="7">
        <v>0</v>
      </c>
    </row>
    <row r="6159" spans="1:6" x14ac:dyDescent="0.2">
      <c r="A6159" s="7" t="s">
        <v>14036</v>
      </c>
      <c r="B6159" s="7" t="s">
        <v>1</v>
      </c>
      <c r="C6159" s="7">
        <v>2453.7375259999999</v>
      </c>
      <c r="D6159" s="7">
        <v>4729.9016220000003</v>
      </c>
      <c r="E6159" s="7" t="s">
        <v>7879</v>
      </c>
      <c r="F6159" s="7">
        <v>1</v>
      </c>
    </row>
    <row r="6160" spans="1:6" x14ac:dyDescent="0.2">
      <c r="A6160" s="7" t="s">
        <v>14037</v>
      </c>
      <c r="B6160" s="7" t="s">
        <v>1</v>
      </c>
      <c r="C6160" s="7">
        <v>2453.9415279999998</v>
      </c>
      <c r="D6160" s="7">
        <v>4724.6740879999998</v>
      </c>
      <c r="E6160" s="7" t="s">
        <v>7879</v>
      </c>
      <c r="F6160" s="7">
        <v>1</v>
      </c>
    </row>
    <row r="6161" spans="1:6" x14ac:dyDescent="0.2">
      <c r="A6161" s="7" t="s">
        <v>14038</v>
      </c>
      <c r="B6161" s="7" t="s">
        <v>1</v>
      </c>
      <c r="C6161" s="7">
        <v>2447.014044</v>
      </c>
      <c r="D6161" s="7">
        <v>4750.6076039999998</v>
      </c>
      <c r="E6161" s="7" t="s">
        <v>7879</v>
      </c>
      <c r="F6161" s="7">
        <v>0</v>
      </c>
    </row>
    <row r="6162" spans="1:6" x14ac:dyDescent="0.2">
      <c r="A6162" s="7" t="s">
        <v>14039</v>
      </c>
      <c r="B6162" s="7" t="s">
        <v>1</v>
      </c>
      <c r="C6162" s="7">
        <v>2450.3545359999998</v>
      </c>
      <c r="D6162" s="7">
        <v>4746.3235759999998</v>
      </c>
      <c r="E6162" s="7" t="s">
        <v>7879</v>
      </c>
      <c r="F6162" s="7">
        <v>0</v>
      </c>
    </row>
    <row r="6163" spans="1:6" x14ac:dyDescent="0.2">
      <c r="A6163" s="7" t="s">
        <v>14040</v>
      </c>
      <c r="B6163" s="7" t="s">
        <v>1</v>
      </c>
      <c r="C6163" s="7">
        <v>2440.248008</v>
      </c>
      <c r="D6163" s="7">
        <v>4774.1950559999996</v>
      </c>
      <c r="E6163" s="7" t="s">
        <v>7879</v>
      </c>
      <c r="F6163" s="7">
        <v>0</v>
      </c>
    </row>
    <row r="6164" spans="1:6" x14ac:dyDescent="0.2">
      <c r="A6164" s="7" t="s">
        <v>14041</v>
      </c>
      <c r="B6164" s="7" t="s">
        <v>1</v>
      </c>
      <c r="C6164" s="7">
        <v>2437.366544</v>
      </c>
      <c r="D6164" s="7">
        <v>4778.3005439999997</v>
      </c>
      <c r="E6164" s="7" t="s">
        <v>7879</v>
      </c>
      <c r="F6164" s="7">
        <v>0</v>
      </c>
    </row>
    <row r="6165" spans="1:6" x14ac:dyDescent="0.2">
      <c r="A6165" s="7" t="s">
        <v>14042</v>
      </c>
      <c r="B6165" s="7" t="s">
        <v>1</v>
      </c>
      <c r="C6165" s="7">
        <v>2443.9455360000002</v>
      </c>
      <c r="D6165" s="7">
        <v>4777.6290719999997</v>
      </c>
      <c r="E6165" s="7" t="s">
        <v>7879</v>
      </c>
      <c r="F6165" s="7">
        <v>0</v>
      </c>
    </row>
    <row r="6166" spans="1:6" x14ac:dyDescent="0.2">
      <c r="A6166" s="7" t="s">
        <v>14043</v>
      </c>
      <c r="B6166" s="7" t="s">
        <v>1</v>
      </c>
      <c r="C6166" s="7">
        <v>2441.5230200000001</v>
      </c>
      <c r="D6166" s="7">
        <v>4764.4456719999998</v>
      </c>
      <c r="E6166" s="7" t="s">
        <v>7879</v>
      </c>
      <c r="F6166" s="7">
        <v>0</v>
      </c>
    </row>
    <row r="6167" spans="1:6" x14ac:dyDescent="0.2">
      <c r="A6167" s="7" t="s">
        <v>14044</v>
      </c>
      <c r="B6167" s="7" t="s">
        <v>1</v>
      </c>
      <c r="C6167" s="7">
        <v>2450.8058918367301</v>
      </c>
      <c r="D6167" s="7">
        <v>4768.7342775510197</v>
      </c>
      <c r="E6167" s="7" t="s">
        <v>7879</v>
      </c>
      <c r="F6167" s="7">
        <v>1</v>
      </c>
    </row>
    <row r="6168" spans="1:6" x14ac:dyDescent="0.2">
      <c r="A6168" s="7" t="s">
        <v>14045</v>
      </c>
      <c r="B6168" s="7" t="s">
        <v>1</v>
      </c>
      <c r="C6168" s="7">
        <v>2438.386536</v>
      </c>
      <c r="D6168" s="7">
        <v>4769.9026119999999</v>
      </c>
      <c r="E6168" s="7" t="s">
        <v>7879</v>
      </c>
      <c r="F6168" s="7">
        <v>0</v>
      </c>
    </row>
    <row r="6169" spans="1:6" x14ac:dyDescent="0.2">
      <c r="A6169" s="7" t="s">
        <v>14046</v>
      </c>
      <c r="B6169" s="7" t="s">
        <v>1</v>
      </c>
      <c r="C6169" s="7">
        <v>2444.3110240000001</v>
      </c>
      <c r="D6169" s="7">
        <v>4770.871572</v>
      </c>
      <c r="E6169" s="7" t="s">
        <v>7879</v>
      </c>
      <c r="F6169" s="7">
        <v>0</v>
      </c>
    </row>
    <row r="6170" spans="1:6" x14ac:dyDescent="0.2">
      <c r="A6170" s="7" t="s">
        <v>14047</v>
      </c>
      <c r="B6170" s="7" t="s">
        <v>1</v>
      </c>
      <c r="C6170" s="7">
        <v>2402.65254</v>
      </c>
      <c r="D6170" s="7">
        <v>4673.7505639999999</v>
      </c>
      <c r="E6170" s="7" t="s">
        <v>7879</v>
      </c>
      <c r="F6170" s="7">
        <v>1</v>
      </c>
    </row>
    <row r="6171" spans="1:6" x14ac:dyDescent="0.2">
      <c r="A6171" s="7" t="s">
        <v>14048</v>
      </c>
      <c r="B6171" s="7" t="s">
        <v>1</v>
      </c>
      <c r="C6171" s="7">
        <v>2403.5960399999999</v>
      </c>
      <c r="D6171" s="7">
        <v>4682.6415880000004</v>
      </c>
      <c r="E6171" s="7" t="s">
        <v>7879</v>
      </c>
      <c r="F6171" s="7">
        <v>0</v>
      </c>
    </row>
    <row r="6172" spans="1:6" x14ac:dyDescent="0.2">
      <c r="A6172" s="7" t="s">
        <v>14049</v>
      </c>
      <c r="B6172" s="7" t="s">
        <v>1</v>
      </c>
      <c r="C6172" s="7">
        <v>2408.80056382979</v>
      </c>
      <c r="D6172" s="7">
        <v>4677.8259191489396</v>
      </c>
      <c r="E6172" s="7" t="s">
        <v>7879</v>
      </c>
      <c r="F6172" s="7">
        <v>1</v>
      </c>
    </row>
    <row r="6173" spans="1:6" x14ac:dyDescent="0.2">
      <c r="A6173" s="7" t="s">
        <v>14050</v>
      </c>
      <c r="B6173" s="7" t="s">
        <v>1</v>
      </c>
      <c r="C6173" s="7">
        <v>2402.84861136364</v>
      </c>
      <c r="D6173" s="7">
        <v>4690.5270954545504</v>
      </c>
      <c r="E6173" s="7" t="s">
        <v>7879</v>
      </c>
      <c r="F6173" s="7">
        <v>1</v>
      </c>
    </row>
    <row r="6174" spans="1:6" x14ac:dyDescent="0.2">
      <c r="A6174" s="7" t="s">
        <v>14051</v>
      </c>
      <c r="B6174" s="7" t="s">
        <v>1</v>
      </c>
      <c r="C6174" s="7">
        <v>2404.8965240000002</v>
      </c>
      <c r="D6174" s="7">
        <v>4696.1990999999998</v>
      </c>
      <c r="E6174" s="7" t="s">
        <v>7879</v>
      </c>
      <c r="F6174" s="7">
        <v>0</v>
      </c>
    </row>
    <row r="6175" spans="1:6" x14ac:dyDescent="0.2">
      <c r="A6175" s="7" t="s">
        <v>14052</v>
      </c>
      <c r="B6175" s="7" t="s">
        <v>1</v>
      </c>
      <c r="C6175" s="7">
        <v>2409.3590239999999</v>
      </c>
      <c r="D6175" s="7">
        <v>4696.8365759999997</v>
      </c>
      <c r="E6175" s="7" t="s">
        <v>7879</v>
      </c>
      <c r="F6175" s="7">
        <v>0</v>
      </c>
    </row>
    <row r="6176" spans="1:6" x14ac:dyDescent="0.2">
      <c r="A6176" s="7" t="s">
        <v>14053</v>
      </c>
      <c r="B6176" s="7" t="s">
        <v>1</v>
      </c>
      <c r="C6176" s="7">
        <v>2415.0200239999999</v>
      </c>
      <c r="D6176" s="7">
        <v>4677.1845999999996</v>
      </c>
      <c r="E6176" s="7" t="s">
        <v>7879</v>
      </c>
      <c r="F6176" s="7">
        <v>0</v>
      </c>
    </row>
    <row r="6177" spans="1:6" x14ac:dyDescent="0.2">
      <c r="A6177" s="7" t="s">
        <v>14054</v>
      </c>
      <c r="B6177" s="7" t="s">
        <v>1</v>
      </c>
      <c r="C6177" s="7">
        <v>2414.2805279999998</v>
      </c>
      <c r="D6177" s="7">
        <v>4687.3421399999997</v>
      </c>
      <c r="E6177" s="7" t="s">
        <v>7879</v>
      </c>
      <c r="F6177" s="7">
        <v>0</v>
      </c>
    </row>
    <row r="6178" spans="1:6" x14ac:dyDescent="0.2">
      <c r="A6178" s="7" t="s">
        <v>14055</v>
      </c>
      <c r="B6178" s="7" t="s">
        <v>1</v>
      </c>
      <c r="C6178" s="7">
        <v>2418.9810400000001</v>
      </c>
      <c r="D6178" s="7">
        <v>4686.8235880000002</v>
      </c>
      <c r="E6178" s="7" t="s">
        <v>7879</v>
      </c>
      <c r="F6178" s="7">
        <v>0</v>
      </c>
    </row>
    <row r="6179" spans="1:6" x14ac:dyDescent="0.2">
      <c r="A6179" s="7" t="s">
        <v>14056</v>
      </c>
      <c r="B6179" s="7" t="s">
        <v>1</v>
      </c>
      <c r="C6179" s="7">
        <v>2410.940032</v>
      </c>
      <c r="D6179" s="7">
        <v>4683.0410879999999</v>
      </c>
      <c r="E6179" s="7" t="s">
        <v>7879</v>
      </c>
      <c r="F6179" s="7">
        <v>0</v>
      </c>
    </row>
    <row r="6180" spans="1:6" x14ac:dyDescent="0.2">
      <c r="A6180" s="7" t="s">
        <v>14057</v>
      </c>
      <c r="B6180" s="7" t="s">
        <v>1</v>
      </c>
      <c r="C6180" s="7">
        <v>2419.66104</v>
      </c>
      <c r="D6180" s="7">
        <v>4692.6886359999999</v>
      </c>
      <c r="E6180" s="7" t="s">
        <v>7879</v>
      </c>
      <c r="F6180" s="7">
        <v>0</v>
      </c>
    </row>
    <row r="6181" spans="1:6" x14ac:dyDescent="0.2">
      <c r="A6181" s="7" t="s">
        <v>14058</v>
      </c>
      <c r="B6181" s="7" t="s">
        <v>1</v>
      </c>
      <c r="C6181" s="7">
        <v>2416.4395399999999</v>
      </c>
      <c r="D6181" s="7">
        <v>4709.943636</v>
      </c>
      <c r="E6181" s="7" t="s">
        <v>7879</v>
      </c>
      <c r="F6181" s="7">
        <v>1</v>
      </c>
    </row>
    <row r="6182" spans="1:6" x14ac:dyDescent="0.2">
      <c r="A6182" s="7" t="s">
        <v>14059</v>
      </c>
      <c r="B6182" s="7" t="s">
        <v>1</v>
      </c>
      <c r="C6182" s="7">
        <v>2422.007036</v>
      </c>
      <c r="D6182" s="7">
        <v>4697.117056</v>
      </c>
      <c r="E6182" s="7" t="s">
        <v>7879</v>
      </c>
      <c r="F6182" s="7">
        <v>0</v>
      </c>
    </row>
    <row r="6183" spans="1:6" x14ac:dyDescent="0.2">
      <c r="A6183" s="7" t="s">
        <v>14060</v>
      </c>
      <c r="B6183" s="7" t="s">
        <v>1</v>
      </c>
      <c r="C6183" s="7">
        <v>2412.3680239999999</v>
      </c>
      <c r="D6183" s="7">
        <v>4702.0641439999999</v>
      </c>
      <c r="E6183" s="7" t="s">
        <v>7879</v>
      </c>
      <c r="F6183" s="7">
        <v>1</v>
      </c>
    </row>
    <row r="6184" spans="1:6" x14ac:dyDescent="0.2">
      <c r="A6184" s="7" t="s">
        <v>14061</v>
      </c>
      <c r="B6184" s="7" t="s">
        <v>1</v>
      </c>
      <c r="C6184" s="7">
        <v>2421.0493613333301</v>
      </c>
      <c r="D6184" s="7">
        <v>4702.9509306666696</v>
      </c>
      <c r="E6184" s="7" t="s">
        <v>7879</v>
      </c>
      <c r="F6184" s="7">
        <v>0</v>
      </c>
    </row>
    <row r="6185" spans="1:6" x14ac:dyDescent="0.2">
      <c r="A6185" s="7" t="s">
        <v>14062</v>
      </c>
      <c r="B6185" s="7" t="s">
        <v>1</v>
      </c>
      <c r="C6185" s="7">
        <v>2414.5865199999998</v>
      </c>
      <c r="D6185" s="7">
        <v>4696.0800920000001</v>
      </c>
      <c r="E6185" s="7" t="s">
        <v>7879</v>
      </c>
      <c r="F6185" s="7">
        <v>0</v>
      </c>
    </row>
    <row r="6186" spans="1:6" x14ac:dyDescent="0.2">
      <c r="A6186" s="7" t="s">
        <v>14063</v>
      </c>
      <c r="B6186" s="7" t="s">
        <v>1</v>
      </c>
      <c r="C6186" s="7">
        <v>2415.5555159999999</v>
      </c>
      <c r="D6186" s="7">
        <v>4740.1780600000002</v>
      </c>
      <c r="E6186" s="7" t="s">
        <v>7879</v>
      </c>
      <c r="F6186" s="7">
        <v>0</v>
      </c>
    </row>
    <row r="6187" spans="1:6" x14ac:dyDescent="0.2">
      <c r="A6187" s="7" t="s">
        <v>14064</v>
      </c>
      <c r="B6187" s="7" t="s">
        <v>1</v>
      </c>
      <c r="C6187" s="7">
        <v>2412.0535159999999</v>
      </c>
      <c r="D6187" s="7">
        <v>4759.6346199999998</v>
      </c>
      <c r="E6187" s="7" t="s">
        <v>7879</v>
      </c>
      <c r="F6187" s="7">
        <v>0</v>
      </c>
    </row>
    <row r="6188" spans="1:6" x14ac:dyDescent="0.2">
      <c r="A6188" s="7" t="s">
        <v>14065</v>
      </c>
      <c r="B6188" s="7" t="s">
        <v>1</v>
      </c>
      <c r="C6188" s="7">
        <v>2418.6495199999999</v>
      </c>
      <c r="D6188" s="7">
        <v>4758.8271000000004</v>
      </c>
      <c r="E6188" s="7" t="s">
        <v>7879</v>
      </c>
      <c r="F6188" s="7">
        <v>1</v>
      </c>
    </row>
    <row r="6189" spans="1:6" x14ac:dyDescent="0.2">
      <c r="A6189" s="7" t="s">
        <v>14066</v>
      </c>
      <c r="B6189" s="7" t="s">
        <v>1</v>
      </c>
      <c r="C6189" s="7">
        <v>2422.0325160000002</v>
      </c>
      <c r="D6189" s="7">
        <v>4748.8226960000002</v>
      </c>
      <c r="E6189" s="7" t="s">
        <v>7879</v>
      </c>
      <c r="F6189" s="7">
        <v>1</v>
      </c>
    </row>
    <row r="6190" spans="1:6" x14ac:dyDescent="0.2">
      <c r="A6190" s="7" t="s">
        <v>14067</v>
      </c>
      <c r="B6190" s="7" t="s">
        <v>1</v>
      </c>
      <c r="C6190" s="7">
        <v>2415.4025200000001</v>
      </c>
      <c r="D6190" s="7">
        <v>4745.5755360000003</v>
      </c>
      <c r="E6190" s="7" t="s">
        <v>7879</v>
      </c>
      <c r="F6190" s="7">
        <v>0</v>
      </c>
    </row>
    <row r="6191" spans="1:6" x14ac:dyDescent="0.2">
      <c r="A6191" s="7" t="s">
        <v>14068</v>
      </c>
      <c r="B6191" s="7" t="s">
        <v>1</v>
      </c>
      <c r="C6191" s="7">
        <v>2421.9815279999998</v>
      </c>
      <c r="D6191" s="7">
        <v>4724.8101159999997</v>
      </c>
      <c r="E6191" s="7" t="s">
        <v>7879</v>
      </c>
      <c r="F6191" s="7">
        <v>2</v>
      </c>
    </row>
    <row r="6192" spans="1:6" x14ac:dyDescent="0.2">
      <c r="A6192" s="7" t="s">
        <v>14069</v>
      </c>
      <c r="B6192" s="7" t="s">
        <v>1</v>
      </c>
      <c r="C6192" s="7">
        <v>2418.1735359999998</v>
      </c>
      <c r="D6192" s="7">
        <v>4735.6901280000002</v>
      </c>
      <c r="E6192" s="7" t="s">
        <v>7879</v>
      </c>
      <c r="F6192" s="7">
        <v>0</v>
      </c>
    </row>
    <row r="6193" spans="1:6" x14ac:dyDescent="0.2">
      <c r="A6193" s="7" t="s">
        <v>14070</v>
      </c>
      <c r="B6193" s="7" t="s">
        <v>1</v>
      </c>
      <c r="C6193" s="7">
        <v>2422.8740240000002</v>
      </c>
      <c r="D6193" s="7">
        <v>4732.3666720000001</v>
      </c>
      <c r="E6193" s="7" t="s">
        <v>7879</v>
      </c>
      <c r="F6193" s="7">
        <v>0</v>
      </c>
    </row>
    <row r="6194" spans="1:6" x14ac:dyDescent="0.2">
      <c r="A6194" s="7" t="s">
        <v>14071</v>
      </c>
      <c r="B6194" s="7" t="s">
        <v>1</v>
      </c>
      <c r="C6194" s="7">
        <v>2416.2865240000001</v>
      </c>
      <c r="D6194" s="7">
        <v>4726.9350999999997</v>
      </c>
      <c r="E6194" s="7" t="s">
        <v>7879</v>
      </c>
      <c r="F6194" s="7">
        <v>0</v>
      </c>
    </row>
    <row r="6195" spans="1:6" x14ac:dyDescent="0.2">
      <c r="A6195" s="7" t="s">
        <v>14072</v>
      </c>
      <c r="B6195" s="7" t="s">
        <v>1</v>
      </c>
      <c r="C6195" s="7">
        <v>2409.9540280000001</v>
      </c>
      <c r="D6195" s="7">
        <v>4719.0216</v>
      </c>
      <c r="E6195" s="7" t="s">
        <v>7879</v>
      </c>
      <c r="F6195" s="7">
        <v>0</v>
      </c>
    </row>
    <row r="6196" spans="1:6" x14ac:dyDescent="0.2">
      <c r="A6196" s="7" t="s">
        <v>14073</v>
      </c>
      <c r="B6196" s="7" t="s">
        <v>1</v>
      </c>
      <c r="C6196" s="7">
        <v>2408.6875359999999</v>
      </c>
      <c r="D6196" s="7">
        <v>4755.5461160000004</v>
      </c>
      <c r="E6196" s="7" t="s">
        <v>7879</v>
      </c>
      <c r="F6196" s="7">
        <v>0</v>
      </c>
    </row>
    <row r="6197" spans="1:6" x14ac:dyDescent="0.2">
      <c r="A6197" s="7" t="s">
        <v>14074</v>
      </c>
      <c r="B6197" s="7" t="s">
        <v>1</v>
      </c>
      <c r="C6197" s="7">
        <v>2404.3699136363598</v>
      </c>
      <c r="D6197" s="7">
        <v>4754.4461454545399</v>
      </c>
      <c r="E6197" s="7" t="s">
        <v>7879</v>
      </c>
      <c r="F6197" s="7">
        <v>1</v>
      </c>
    </row>
    <row r="6198" spans="1:6" x14ac:dyDescent="0.2">
      <c r="A6198" s="7" t="s">
        <v>14075</v>
      </c>
      <c r="B6198" s="7" t="s">
        <v>1</v>
      </c>
      <c r="C6198" s="7">
        <v>2402.4910319999999</v>
      </c>
      <c r="D6198" s="7">
        <v>4739.5320439999996</v>
      </c>
      <c r="E6198" s="7" t="s">
        <v>7879</v>
      </c>
      <c r="F6198" s="7">
        <v>1</v>
      </c>
    </row>
    <row r="6199" spans="1:6" x14ac:dyDescent="0.2">
      <c r="A6199" s="7" t="s">
        <v>14076</v>
      </c>
      <c r="B6199" s="7" t="s">
        <v>1</v>
      </c>
      <c r="C6199" s="7">
        <v>2404.0916000000002</v>
      </c>
      <c r="D6199" s="7">
        <v>4730.5268069767499</v>
      </c>
      <c r="E6199" s="7" t="s">
        <v>7879</v>
      </c>
      <c r="F6199" s="7">
        <v>0</v>
      </c>
    </row>
    <row r="6200" spans="1:6" x14ac:dyDescent="0.2">
      <c r="A6200" s="7" t="s">
        <v>14077</v>
      </c>
      <c r="B6200" s="7" t="s">
        <v>1</v>
      </c>
      <c r="C6200" s="7">
        <v>2403.502528</v>
      </c>
      <c r="D6200" s="7">
        <v>4722.659592</v>
      </c>
      <c r="E6200" s="7" t="s">
        <v>7879</v>
      </c>
      <c r="F6200" s="7">
        <v>0</v>
      </c>
    </row>
    <row r="6201" spans="1:6" x14ac:dyDescent="0.2">
      <c r="A6201" s="7" t="s">
        <v>14078</v>
      </c>
      <c r="B6201" s="7" t="s">
        <v>1</v>
      </c>
      <c r="C6201" s="7">
        <v>2413.8470320000001</v>
      </c>
      <c r="D6201" s="7">
        <v>4714.4655640000001</v>
      </c>
      <c r="E6201" s="7" t="s">
        <v>7879</v>
      </c>
      <c r="F6201" s="7">
        <v>0</v>
      </c>
    </row>
    <row r="6202" spans="1:6" x14ac:dyDescent="0.2">
      <c r="A6202" s="7" t="s">
        <v>14079</v>
      </c>
      <c r="B6202" s="7" t="s">
        <v>1</v>
      </c>
      <c r="C6202" s="7">
        <v>2413.7875279999998</v>
      </c>
      <c r="D6202" s="7">
        <v>4722.0221160000001</v>
      </c>
      <c r="E6202" s="7" t="s">
        <v>7879</v>
      </c>
      <c r="F6202" s="7">
        <v>0</v>
      </c>
    </row>
    <row r="6203" spans="1:6" x14ac:dyDescent="0.2">
      <c r="A6203" s="7" t="s">
        <v>14080</v>
      </c>
      <c r="B6203" s="7" t="s">
        <v>1</v>
      </c>
      <c r="C6203" s="7">
        <v>2417.48504</v>
      </c>
      <c r="D6203" s="7">
        <v>4720.5600679999998</v>
      </c>
      <c r="E6203" s="7" t="s">
        <v>7879</v>
      </c>
      <c r="F6203" s="7">
        <v>0</v>
      </c>
    </row>
    <row r="6204" spans="1:6" x14ac:dyDescent="0.2">
      <c r="A6204" s="7" t="s">
        <v>14081</v>
      </c>
      <c r="B6204" s="7" t="s">
        <v>1</v>
      </c>
      <c r="C6204" s="7">
        <v>2420.0095200000001</v>
      </c>
      <c r="D6204" s="7">
        <v>4715.0436</v>
      </c>
      <c r="E6204" s="7" t="s">
        <v>7879</v>
      </c>
      <c r="F6204" s="7">
        <v>1</v>
      </c>
    </row>
    <row r="6205" spans="1:6" x14ac:dyDescent="0.2">
      <c r="A6205" s="7" t="s">
        <v>14082</v>
      </c>
      <c r="B6205" s="7" t="s">
        <v>1</v>
      </c>
      <c r="C6205" s="7">
        <v>2405.755036</v>
      </c>
      <c r="D6205" s="7">
        <v>4701.7411439999996</v>
      </c>
      <c r="E6205" s="7" t="s">
        <v>7879</v>
      </c>
      <c r="F6205" s="7">
        <v>0</v>
      </c>
    </row>
    <row r="6206" spans="1:6" x14ac:dyDescent="0.2">
      <c r="A6206" s="7" t="s">
        <v>14083</v>
      </c>
      <c r="B6206" s="7" t="s">
        <v>1</v>
      </c>
      <c r="C6206" s="7">
        <v>2402.6906661764701</v>
      </c>
      <c r="D6206" s="7">
        <v>4713.9219838235304</v>
      </c>
      <c r="E6206" s="7" t="s">
        <v>7879</v>
      </c>
      <c r="F6206" s="7">
        <v>0</v>
      </c>
    </row>
    <row r="6207" spans="1:6" x14ac:dyDescent="0.2">
      <c r="A6207" s="7" t="s">
        <v>14084</v>
      </c>
      <c r="B6207" s="7" t="s">
        <v>1</v>
      </c>
      <c r="C6207" s="7">
        <v>2407.225516</v>
      </c>
      <c r="D6207" s="7">
        <v>4710.5556079999997</v>
      </c>
      <c r="E6207" s="7" t="s">
        <v>7879</v>
      </c>
      <c r="F6207" s="7">
        <v>1</v>
      </c>
    </row>
    <row r="6208" spans="1:6" x14ac:dyDescent="0.2">
      <c r="A6208" s="7" t="s">
        <v>14085</v>
      </c>
      <c r="B6208" s="7" t="s">
        <v>1</v>
      </c>
      <c r="C6208" s="7">
        <v>2424.0555319999999</v>
      </c>
      <c r="D6208" s="7">
        <v>4680.652572</v>
      </c>
      <c r="E6208" s="7" t="s">
        <v>7879</v>
      </c>
      <c r="F6208" s="7">
        <v>0</v>
      </c>
    </row>
    <row r="6209" spans="1:6" x14ac:dyDescent="0.2">
      <c r="A6209" s="7" t="s">
        <v>14086</v>
      </c>
      <c r="B6209" s="7" t="s">
        <v>1</v>
      </c>
      <c r="C6209" s="7">
        <v>2425.5345400000001</v>
      </c>
      <c r="D6209" s="7">
        <v>4687.6310720000001</v>
      </c>
      <c r="E6209" s="7" t="s">
        <v>7879</v>
      </c>
      <c r="F6209" s="7">
        <v>1</v>
      </c>
    </row>
    <row r="6210" spans="1:6" x14ac:dyDescent="0.2">
      <c r="A6210" s="7" t="s">
        <v>14087</v>
      </c>
      <c r="B6210" s="7" t="s">
        <v>1</v>
      </c>
      <c r="C6210" s="7">
        <v>2430.7790279999999</v>
      </c>
      <c r="D6210" s="7">
        <v>4681.5280679999996</v>
      </c>
      <c r="E6210" s="7" t="s">
        <v>7879</v>
      </c>
      <c r="F6210" s="7">
        <v>1</v>
      </c>
    </row>
    <row r="6211" spans="1:6" x14ac:dyDescent="0.2">
      <c r="A6211" s="7" t="s">
        <v>14088</v>
      </c>
      <c r="B6211" s="7" t="s">
        <v>1</v>
      </c>
      <c r="C6211" s="7">
        <v>2434.0855320000001</v>
      </c>
      <c r="D6211" s="7">
        <v>4763.3491039999999</v>
      </c>
      <c r="E6211" s="7" t="s">
        <v>7879</v>
      </c>
      <c r="F6211" s="7">
        <v>0</v>
      </c>
    </row>
    <row r="6212" spans="1:6" x14ac:dyDescent="0.2">
      <c r="A6212" s="7" t="s">
        <v>14089</v>
      </c>
      <c r="B6212" s="7" t="s">
        <v>1</v>
      </c>
      <c r="C6212" s="7">
        <v>2431.5610360000001</v>
      </c>
      <c r="D6212" s="7">
        <v>4776.4306159999996</v>
      </c>
      <c r="E6212" s="7" t="s">
        <v>7879</v>
      </c>
      <c r="F6212" s="7">
        <v>0</v>
      </c>
    </row>
    <row r="6213" spans="1:6" x14ac:dyDescent="0.2">
      <c r="A6213" s="7" t="s">
        <v>14090</v>
      </c>
      <c r="B6213" s="7" t="s">
        <v>1</v>
      </c>
      <c r="C6213" s="7">
        <v>2433.6605359999999</v>
      </c>
      <c r="D6213" s="7">
        <v>4769.3585919999996</v>
      </c>
      <c r="E6213" s="7" t="s">
        <v>7879</v>
      </c>
      <c r="F6213" s="7">
        <v>0</v>
      </c>
    </row>
    <row r="6214" spans="1:6" x14ac:dyDescent="0.2">
      <c r="A6214" s="7" t="s">
        <v>14091</v>
      </c>
      <c r="B6214" s="7" t="s">
        <v>1</v>
      </c>
      <c r="C6214" s="7">
        <v>2428.8920320000002</v>
      </c>
      <c r="D6214" s="7">
        <v>4767.7011240000002</v>
      </c>
      <c r="E6214" s="7" t="s">
        <v>7879</v>
      </c>
      <c r="F6214" s="7">
        <v>0</v>
      </c>
    </row>
    <row r="6215" spans="1:6" x14ac:dyDescent="0.2">
      <c r="A6215" s="7" t="s">
        <v>14092</v>
      </c>
      <c r="B6215" s="7" t="s">
        <v>1</v>
      </c>
      <c r="C6215" s="7">
        <v>2425.85754</v>
      </c>
      <c r="D6215" s="7">
        <v>4753.5571399999999</v>
      </c>
      <c r="E6215" s="7" t="s">
        <v>7879</v>
      </c>
      <c r="F6215" s="7">
        <v>0</v>
      </c>
    </row>
    <row r="6216" spans="1:6" x14ac:dyDescent="0.2">
      <c r="A6216" s="7" t="s">
        <v>14093</v>
      </c>
      <c r="B6216" s="7" t="s">
        <v>1</v>
      </c>
      <c r="C6216" s="7">
        <v>2431.8245360000001</v>
      </c>
      <c r="D6216" s="7">
        <v>4757.3905679999998</v>
      </c>
      <c r="E6216" s="7" t="s">
        <v>7879</v>
      </c>
      <c r="F6216" s="7">
        <v>0</v>
      </c>
    </row>
    <row r="6217" spans="1:6" x14ac:dyDescent="0.2">
      <c r="A6217" s="7" t="s">
        <v>14094</v>
      </c>
      <c r="B6217" s="7" t="s">
        <v>1</v>
      </c>
      <c r="C6217" s="7">
        <v>2433.388524</v>
      </c>
      <c r="D6217" s="7">
        <v>4754.6535720000002</v>
      </c>
      <c r="E6217" s="7" t="s">
        <v>7879</v>
      </c>
      <c r="F6217" s="7">
        <v>0</v>
      </c>
    </row>
    <row r="6218" spans="1:6" x14ac:dyDescent="0.2">
      <c r="A6218" s="7" t="s">
        <v>14095</v>
      </c>
      <c r="B6218" s="7" t="s">
        <v>1</v>
      </c>
      <c r="C6218" s="7">
        <v>2425.4495240000001</v>
      </c>
      <c r="D6218" s="7">
        <v>4712.6296039999997</v>
      </c>
      <c r="E6218" s="7" t="s">
        <v>7879</v>
      </c>
      <c r="F6218" s="7">
        <v>0</v>
      </c>
    </row>
    <row r="6219" spans="1:6" x14ac:dyDescent="0.2">
      <c r="A6219" s="7" t="s">
        <v>14096</v>
      </c>
      <c r="B6219" s="7" t="s">
        <v>1</v>
      </c>
      <c r="C6219" s="7">
        <v>2427.5575359999998</v>
      </c>
      <c r="D6219" s="7">
        <v>4724.1555399999997</v>
      </c>
      <c r="E6219" s="7" t="s">
        <v>7879</v>
      </c>
      <c r="F6219" s="7">
        <v>0</v>
      </c>
    </row>
    <row r="6220" spans="1:6" x14ac:dyDescent="0.2">
      <c r="A6220" s="7" t="s">
        <v>14097</v>
      </c>
      <c r="B6220" s="7" t="s">
        <v>1</v>
      </c>
      <c r="C6220" s="7">
        <v>2426.8605360000001</v>
      </c>
      <c r="D6220" s="7">
        <v>4707.3851119999999</v>
      </c>
      <c r="E6220" s="7" t="s">
        <v>7879</v>
      </c>
      <c r="F6220" s="7">
        <v>0</v>
      </c>
    </row>
    <row r="6221" spans="1:6" x14ac:dyDescent="0.2">
      <c r="A6221" s="7" t="s">
        <v>14098</v>
      </c>
      <c r="B6221" s="7" t="s">
        <v>1</v>
      </c>
      <c r="C6221" s="7">
        <v>2431.79054</v>
      </c>
      <c r="D6221" s="7">
        <v>4704.4440519999998</v>
      </c>
      <c r="E6221" s="7" t="s">
        <v>7879</v>
      </c>
      <c r="F6221" s="7">
        <v>0</v>
      </c>
    </row>
    <row r="6222" spans="1:6" x14ac:dyDescent="0.2">
      <c r="A6222" s="7" t="s">
        <v>14099</v>
      </c>
      <c r="B6222" s="7" t="s">
        <v>1</v>
      </c>
      <c r="C6222" s="7">
        <v>2430.770532</v>
      </c>
      <c r="D6222" s="7">
        <v>4736.3616439999996</v>
      </c>
      <c r="E6222" s="7" t="s">
        <v>7879</v>
      </c>
      <c r="F6222" s="7">
        <v>0</v>
      </c>
    </row>
    <row r="6223" spans="1:6" x14ac:dyDescent="0.2">
      <c r="A6223" s="7" t="s">
        <v>14100</v>
      </c>
      <c r="B6223" s="7" t="s">
        <v>1</v>
      </c>
      <c r="C6223" s="7">
        <v>2433.3715160000002</v>
      </c>
      <c r="D6223" s="7">
        <v>4730.3351080000002</v>
      </c>
      <c r="E6223" s="7" t="s">
        <v>7879</v>
      </c>
      <c r="F6223" s="7">
        <v>0</v>
      </c>
    </row>
    <row r="6224" spans="1:6" x14ac:dyDescent="0.2">
      <c r="A6224" s="7" t="s">
        <v>14101</v>
      </c>
      <c r="B6224" s="7" t="s">
        <v>1</v>
      </c>
      <c r="C6224" s="7">
        <v>2434.62102</v>
      </c>
      <c r="D6224" s="7">
        <v>4725.2945920000002</v>
      </c>
      <c r="E6224" s="7" t="s">
        <v>7879</v>
      </c>
      <c r="F6224" s="7">
        <v>0</v>
      </c>
    </row>
    <row r="6225" spans="1:6" x14ac:dyDescent="0.2">
      <c r="A6225" s="7" t="s">
        <v>14102</v>
      </c>
      <c r="B6225" s="7" t="s">
        <v>1</v>
      </c>
      <c r="C6225" s="7">
        <v>2430.8470360000001</v>
      </c>
      <c r="D6225" s="7">
        <v>4716.7435919999998</v>
      </c>
      <c r="E6225" s="7" t="s">
        <v>7879</v>
      </c>
      <c r="F6225" s="7">
        <v>1</v>
      </c>
    </row>
    <row r="6226" spans="1:6" x14ac:dyDescent="0.2">
      <c r="A6226" s="7" t="s">
        <v>14103</v>
      </c>
      <c r="B6226" s="7" t="s">
        <v>1</v>
      </c>
      <c r="C6226" s="7">
        <v>2431.5355239999999</v>
      </c>
      <c r="D6226" s="7">
        <v>4710.7596080000003</v>
      </c>
      <c r="E6226" s="7" t="s">
        <v>7879</v>
      </c>
      <c r="F6226" s="7">
        <v>0</v>
      </c>
    </row>
    <row r="6227" spans="1:6" x14ac:dyDescent="0.2">
      <c r="A6227" s="7" t="s">
        <v>14104</v>
      </c>
      <c r="B6227" s="7" t="s">
        <v>1</v>
      </c>
      <c r="C6227" s="7">
        <v>2434.4552800000001</v>
      </c>
      <c r="D6227" s="7">
        <v>4691.2861380000004</v>
      </c>
      <c r="E6227" s="7" t="s">
        <v>7879</v>
      </c>
      <c r="F6227" s="7">
        <v>1</v>
      </c>
    </row>
    <row r="6228" spans="1:6" x14ac:dyDescent="0.2">
      <c r="A6228" s="7" t="s">
        <v>14105</v>
      </c>
      <c r="B6228" s="7" t="s">
        <v>1</v>
      </c>
      <c r="C6228" s="7">
        <v>2431.7225360000002</v>
      </c>
      <c r="D6228" s="7">
        <v>4698.0351280000004</v>
      </c>
      <c r="E6228" s="7" t="s">
        <v>7879</v>
      </c>
      <c r="F6228" s="7">
        <v>2</v>
      </c>
    </row>
    <row r="6229" spans="1:6" x14ac:dyDescent="0.2">
      <c r="A6229" s="7" t="s">
        <v>14106</v>
      </c>
      <c r="B6229" s="7" t="s">
        <v>1</v>
      </c>
      <c r="C6229" s="7">
        <v>2427.4385280000001</v>
      </c>
      <c r="D6229" s="7">
        <v>4695.7486280000003</v>
      </c>
      <c r="E6229" s="7" t="s">
        <v>7879</v>
      </c>
      <c r="F6229" s="7">
        <v>2</v>
      </c>
    </row>
    <row r="6230" spans="1:6" x14ac:dyDescent="0.2">
      <c r="A6230" s="7" t="s">
        <v>14107</v>
      </c>
      <c r="B6230" s="7" t="s">
        <v>1</v>
      </c>
      <c r="C6230" s="7">
        <v>2429.4848086956499</v>
      </c>
      <c r="D6230" s="7">
        <v>4692.4342913043502</v>
      </c>
      <c r="E6230" s="7" t="s">
        <v>7879</v>
      </c>
      <c r="F6230" s="7">
        <v>1</v>
      </c>
    </row>
    <row r="6231" spans="1:6" x14ac:dyDescent="0.2">
      <c r="A6231" s="7" t="s">
        <v>14108</v>
      </c>
      <c r="B6231" s="7" t="s">
        <v>1</v>
      </c>
      <c r="C6231" s="7">
        <v>2430.243524</v>
      </c>
      <c r="D6231" s="7">
        <v>4540.4961119999998</v>
      </c>
      <c r="E6231" s="7" t="s">
        <v>7879</v>
      </c>
      <c r="F6231" s="7">
        <v>0</v>
      </c>
    </row>
    <row r="6232" spans="1:6" x14ac:dyDescent="0.2">
      <c r="A6232" s="7" t="s">
        <v>14109</v>
      </c>
      <c r="B6232" s="7" t="s">
        <v>1</v>
      </c>
      <c r="C6232" s="7">
        <v>2426.7330320000001</v>
      </c>
      <c r="D6232" s="7">
        <v>4542.5361519999997</v>
      </c>
      <c r="E6232" s="7" t="s">
        <v>7879</v>
      </c>
      <c r="F6232" s="7">
        <v>0</v>
      </c>
    </row>
    <row r="6233" spans="1:6" x14ac:dyDescent="0.2">
      <c r="A6233" s="7" t="s">
        <v>14110</v>
      </c>
      <c r="B6233" s="7" t="s">
        <v>1</v>
      </c>
      <c r="C6233" s="7">
        <v>2434.5742799999998</v>
      </c>
      <c r="D6233" s="7">
        <v>4543.0843759999998</v>
      </c>
      <c r="E6233" s="7" t="s">
        <v>7879</v>
      </c>
      <c r="F6233" s="7">
        <v>0</v>
      </c>
    </row>
    <row r="6234" spans="1:6" x14ac:dyDescent="0.2">
      <c r="A6234" s="7" t="s">
        <v>14111</v>
      </c>
      <c r="B6234" s="7" t="s">
        <v>1</v>
      </c>
      <c r="C6234" s="7">
        <v>2434.8675320000002</v>
      </c>
      <c r="D6234" s="7">
        <v>4553.4671639999997</v>
      </c>
      <c r="E6234" s="7" t="s">
        <v>7879</v>
      </c>
      <c r="F6234" s="7">
        <v>0</v>
      </c>
    </row>
    <row r="6235" spans="1:6" x14ac:dyDescent="0.2">
      <c r="A6235" s="7" t="s">
        <v>14112</v>
      </c>
      <c r="B6235" s="7" t="s">
        <v>1</v>
      </c>
      <c r="C6235" s="7">
        <v>2424.0130319999998</v>
      </c>
      <c r="D6235" s="7">
        <v>4565.0950919999996</v>
      </c>
      <c r="E6235" s="7" t="s">
        <v>7879</v>
      </c>
      <c r="F6235" s="7">
        <v>0</v>
      </c>
    </row>
    <row r="6236" spans="1:6" x14ac:dyDescent="0.2">
      <c r="A6236" s="7" t="s">
        <v>14113</v>
      </c>
      <c r="B6236" s="7" t="s">
        <v>1</v>
      </c>
      <c r="C6236" s="7">
        <v>2430.5835219999999</v>
      </c>
      <c r="D6236" s="7">
        <v>4559.8335900000002</v>
      </c>
      <c r="E6236" s="7" t="s">
        <v>7879</v>
      </c>
      <c r="F6236" s="7">
        <v>1</v>
      </c>
    </row>
    <row r="6237" spans="1:6" x14ac:dyDescent="0.2">
      <c r="A6237" s="7" t="s">
        <v>14114</v>
      </c>
      <c r="B6237" s="7" t="s">
        <v>1</v>
      </c>
      <c r="C6237" s="7">
        <v>2425.3390119999999</v>
      </c>
      <c r="D6237" s="7">
        <v>4556.994584</v>
      </c>
      <c r="E6237" s="7" t="s">
        <v>7879</v>
      </c>
      <c r="F6237" s="7">
        <v>0</v>
      </c>
    </row>
    <row r="6238" spans="1:6" x14ac:dyDescent="0.2">
      <c r="A6238" s="7" t="s">
        <v>14115</v>
      </c>
      <c r="B6238" s="7" t="s">
        <v>1</v>
      </c>
      <c r="C6238" s="7">
        <v>2427.7105280000001</v>
      </c>
      <c r="D6238" s="7">
        <v>4553.8155720000004</v>
      </c>
      <c r="E6238" s="7" t="s">
        <v>7879</v>
      </c>
      <c r="F6238" s="7">
        <v>0</v>
      </c>
    </row>
    <row r="6239" spans="1:6" x14ac:dyDescent="0.2">
      <c r="A6239" s="7" t="s">
        <v>14116</v>
      </c>
      <c r="B6239" s="7" t="s">
        <v>1</v>
      </c>
      <c r="C6239" s="7">
        <v>2424.6250319999999</v>
      </c>
      <c r="D6239" s="7">
        <v>4546.0636880000002</v>
      </c>
      <c r="E6239" s="7" t="s">
        <v>7879</v>
      </c>
      <c r="F6239" s="7">
        <v>0</v>
      </c>
    </row>
    <row r="6240" spans="1:6" x14ac:dyDescent="0.2">
      <c r="A6240" s="7" t="s">
        <v>14117</v>
      </c>
      <c r="B6240" s="7" t="s">
        <v>1</v>
      </c>
      <c r="C6240" s="7">
        <v>2422.20657142857</v>
      </c>
      <c r="D6240" s="7">
        <v>4549.2203523809503</v>
      </c>
      <c r="E6240" s="7" t="s">
        <v>7879</v>
      </c>
      <c r="F6240" s="7">
        <v>0</v>
      </c>
    </row>
    <row r="6241" spans="1:6" x14ac:dyDescent="0.2">
      <c r="A6241" s="7" t="s">
        <v>14118</v>
      </c>
      <c r="B6241" s="7" t="s">
        <v>1</v>
      </c>
      <c r="C6241" s="7">
        <v>2430.77052</v>
      </c>
      <c r="D6241" s="7">
        <v>4548.001636</v>
      </c>
      <c r="E6241" s="7" t="s">
        <v>7879</v>
      </c>
      <c r="F6241" s="7">
        <v>0</v>
      </c>
    </row>
    <row r="6242" spans="1:6" x14ac:dyDescent="0.2">
      <c r="A6242" s="7" t="s">
        <v>14119</v>
      </c>
      <c r="B6242" s="7" t="s">
        <v>1</v>
      </c>
      <c r="C6242" s="7">
        <v>2422.8400320000001</v>
      </c>
      <c r="D6242" s="7">
        <v>4539.7991439999996</v>
      </c>
      <c r="E6242" s="7" t="s">
        <v>7879</v>
      </c>
      <c r="F6242" s="7">
        <v>0</v>
      </c>
    </row>
    <row r="6243" spans="1:6" x14ac:dyDescent="0.2">
      <c r="A6243" s="7" t="s">
        <v>14120</v>
      </c>
      <c r="B6243" s="7" t="s">
        <v>1</v>
      </c>
      <c r="C6243" s="7">
        <v>2424.7695239999998</v>
      </c>
      <c r="D6243" s="7">
        <v>4581.7295640000002</v>
      </c>
      <c r="E6243" s="7" t="s">
        <v>7879</v>
      </c>
      <c r="F6243" s="7">
        <v>0</v>
      </c>
    </row>
    <row r="6244" spans="1:6" x14ac:dyDescent="0.2">
      <c r="A6244" s="7" t="s">
        <v>14121</v>
      </c>
      <c r="B6244" s="7" t="s">
        <v>1</v>
      </c>
      <c r="C6244" s="7">
        <v>2420.9785280000001</v>
      </c>
      <c r="D6244" s="7">
        <v>4588.7505879999999</v>
      </c>
      <c r="E6244" s="7" t="s">
        <v>7879</v>
      </c>
      <c r="F6244" s="7">
        <v>1</v>
      </c>
    </row>
    <row r="6245" spans="1:6" x14ac:dyDescent="0.2">
      <c r="A6245" s="7" t="s">
        <v>14122</v>
      </c>
      <c r="B6245" s="7" t="s">
        <v>1</v>
      </c>
      <c r="C6245" s="7">
        <v>2431.0255320000001</v>
      </c>
      <c r="D6245" s="7">
        <v>4587.3226400000003</v>
      </c>
      <c r="E6245" s="7" t="s">
        <v>7879</v>
      </c>
      <c r="F6245" s="7">
        <v>2</v>
      </c>
    </row>
    <row r="6246" spans="1:6" x14ac:dyDescent="0.2">
      <c r="A6246" s="7" t="s">
        <v>14123</v>
      </c>
      <c r="B6246" s="7" t="s">
        <v>1</v>
      </c>
      <c r="C6246" s="7">
        <v>2425.5345040000002</v>
      </c>
      <c r="D6246" s="7">
        <v>4597.0380720000003</v>
      </c>
      <c r="E6246" s="7" t="s">
        <v>7879</v>
      </c>
      <c r="F6246" s="7">
        <v>0</v>
      </c>
    </row>
    <row r="6247" spans="1:6" x14ac:dyDescent="0.2">
      <c r="A6247" s="7" t="s">
        <v>14124</v>
      </c>
      <c r="B6247" s="7" t="s">
        <v>1</v>
      </c>
      <c r="C6247" s="7">
        <v>2421.6755240000002</v>
      </c>
      <c r="D6247" s="7">
        <v>4601.3390799999997</v>
      </c>
      <c r="E6247" s="7" t="s">
        <v>7879</v>
      </c>
      <c r="F6247" s="7">
        <v>0</v>
      </c>
    </row>
    <row r="6248" spans="1:6" x14ac:dyDescent="0.2">
      <c r="A6248" s="7" t="s">
        <v>14125</v>
      </c>
      <c r="B6248" s="7" t="s">
        <v>1</v>
      </c>
      <c r="C6248" s="7">
        <v>2436.6695319999999</v>
      </c>
      <c r="D6248" s="7">
        <v>4601.058532</v>
      </c>
      <c r="E6248" s="7" t="s">
        <v>7879</v>
      </c>
      <c r="F6248" s="7">
        <v>0</v>
      </c>
    </row>
    <row r="6249" spans="1:6" x14ac:dyDescent="0.2">
      <c r="A6249" s="7" t="s">
        <v>14126</v>
      </c>
      <c r="B6249" s="7" t="s">
        <v>1</v>
      </c>
      <c r="C6249" s="7">
        <v>2432.3940200000002</v>
      </c>
      <c r="D6249" s="7">
        <v>4598.4150760000002</v>
      </c>
      <c r="E6249" s="7" t="s">
        <v>7879</v>
      </c>
      <c r="F6249" s="7">
        <v>0</v>
      </c>
    </row>
    <row r="6250" spans="1:6" x14ac:dyDescent="0.2">
      <c r="A6250" s="7" t="s">
        <v>14127</v>
      </c>
      <c r="B6250" s="7" t="s">
        <v>1</v>
      </c>
      <c r="C6250" s="7">
        <v>2434.1960239999999</v>
      </c>
      <c r="D6250" s="7">
        <v>4591.2667000000001</v>
      </c>
      <c r="E6250" s="7" t="s">
        <v>7879</v>
      </c>
      <c r="F6250" s="7">
        <v>0</v>
      </c>
    </row>
    <row r="6251" spans="1:6" x14ac:dyDescent="0.2">
      <c r="A6251" s="7" t="s">
        <v>14128</v>
      </c>
      <c r="B6251" s="7" t="s">
        <v>1</v>
      </c>
      <c r="C6251" s="7">
        <v>2428.5860400000001</v>
      </c>
      <c r="D6251" s="7">
        <v>4591.3006240000004</v>
      </c>
      <c r="E6251" s="7" t="s">
        <v>7879</v>
      </c>
      <c r="F6251" s="7">
        <v>2</v>
      </c>
    </row>
    <row r="6252" spans="1:6" x14ac:dyDescent="0.2">
      <c r="A6252" s="7" t="s">
        <v>14129</v>
      </c>
      <c r="B6252" s="7" t="s">
        <v>1</v>
      </c>
      <c r="C6252" s="7">
        <v>2416.074032</v>
      </c>
      <c r="D6252" s="7">
        <v>4560.02916</v>
      </c>
      <c r="E6252" s="7" t="s">
        <v>7879</v>
      </c>
      <c r="F6252" s="7">
        <v>2</v>
      </c>
    </row>
    <row r="6253" spans="1:6" x14ac:dyDescent="0.2">
      <c r="A6253" s="7" t="s">
        <v>14130</v>
      </c>
      <c r="B6253" s="7" t="s">
        <v>1</v>
      </c>
      <c r="C6253" s="7">
        <v>2419.7630079999999</v>
      </c>
      <c r="D6253" s="7">
        <v>4564.5425800000003</v>
      </c>
      <c r="E6253" s="7" t="s">
        <v>7879</v>
      </c>
      <c r="F6253" s="7">
        <v>0</v>
      </c>
    </row>
    <row r="6254" spans="1:6" x14ac:dyDescent="0.2">
      <c r="A6254" s="7" t="s">
        <v>14131</v>
      </c>
      <c r="B6254" s="7" t="s">
        <v>1</v>
      </c>
      <c r="C6254" s="7">
        <v>2411.2375360000001</v>
      </c>
      <c r="D6254" s="7">
        <v>4563.7776240000003</v>
      </c>
      <c r="E6254" s="7" t="s">
        <v>7879</v>
      </c>
      <c r="F6254" s="7">
        <v>0</v>
      </c>
    </row>
    <row r="6255" spans="1:6" x14ac:dyDescent="0.2">
      <c r="A6255" s="7" t="s">
        <v>14132</v>
      </c>
      <c r="B6255" s="7" t="s">
        <v>1</v>
      </c>
      <c r="C6255" s="7">
        <v>2404.3525239999999</v>
      </c>
      <c r="D6255" s="7">
        <v>4562.5875759999999</v>
      </c>
      <c r="E6255" s="7" t="s">
        <v>7879</v>
      </c>
      <c r="F6255" s="7">
        <v>0</v>
      </c>
    </row>
    <row r="6256" spans="1:6" x14ac:dyDescent="0.2">
      <c r="A6256" s="7" t="s">
        <v>14133</v>
      </c>
      <c r="B6256" s="7" t="s">
        <v>1</v>
      </c>
      <c r="C6256" s="7">
        <v>2406.5200319999999</v>
      </c>
      <c r="D6256" s="7">
        <v>4590.986132</v>
      </c>
      <c r="E6256" s="7" t="s">
        <v>7879</v>
      </c>
      <c r="F6256" s="7">
        <v>1</v>
      </c>
    </row>
    <row r="6257" spans="1:6" x14ac:dyDescent="0.2">
      <c r="A6257" s="7" t="s">
        <v>14134</v>
      </c>
      <c r="B6257" s="7" t="s">
        <v>1</v>
      </c>
      <c r="C6257" s="7">
        <v>2419.461284</v>
      </c>
      <c r="D6257" s="7">
        <v>4595.2828339999996</v>
      </c>
      <c r="E6257" s="7" t="s">
        <v>7879</v>
      </c>
      <c r="F6257" s="7">
        <v>0</v>
      </c>
    </row>
    <row r="6258" spans="1:6" x14ac:dyDescent="0.2">
      <c r="A6258" s="7" t="s">
        <v>14135</v>
      </c>
      <c r="B6258" s="7" t="s">
        <v>1</v>
      </c>
      <c r="C6258" s="7">
        <v>2414.8500319999998</v>
      </c>
      <c r="D6258" s="7">
        <v>4593.1705920000004</v>
      </c>
      <c r="E6258" s="7" t="s">
        <v>7879</v>
      </c>
      <c r="F6258" s="7">
        <v>0</v>
      </c>
    </row>
    <row r="6259" spans="1:6" x14ac:dyDescent="0.2">
      <c r="A6259" s="7" t="s">
        <v>14136</v>
      </c>
      <c r="B6259" s="7" t="s">
        <v>1</v>
      </c>
      <c r="C6259" s="7">
        <v>2405.7720479999998</v>
      </c>
      <c r="D6259" s="7">
        <v>4570.7135520000002</v>
      </c>
      <c r="E6259" s="7" t="s">
        <v>7879</v>
      </c>
      <c r="F6259" s="7">
        <v>0</v>
      </c>
    </row>
    <row r="6260" spans="1:6" x14ac:dyDescent="0.2">
      <c r="A6260" s="7" t="s">
        <v>14137</v>
      </c>
      <c r="B6260" s="7" t="s">
        <v>1</v>
      </c>
      <c r="C6260" s="7">
        <v>2413.2690200000002</v>
      </c>
      <c r="D6260" s="7">
        <v>4581.5936400000001</v>
      </c>
      <c r="E6260" s="7" t="s">
        <v>7879</v>
      </c>
      <c r="F6260" s="7">
        <v>0</v>
      </c>
    </row>
    <row r="6261" spans="1:6" x14ac:dyDescent="0.2">
      <c r="A6261" s="7" t="s">
        <v>14138</v>
      </c>
      <c r="B6261" s="7" t="s">
        <v>1</v>
      </c>
      <c r="C6261" s="7">
        <v>2409.5545160000001</v>
      </c>
      <c r="D6261" s="7">
        <v>4578.43156</v>
      </c>
      <c r="E6261" s="7" t="s">
        <v>7879</v>
      </c>
      <c r="F6261" s="7">
        <v>0</v>
      </c>
    </row>
    <row r="6262" spans="1:6" x14ac:dyDescent="0.2">
      <c r="A6262" s="7" t="s">
        <v>14139</v>
      </c>
      <c r="B6262" s="7" t="s">
        <v>1</v>
      </c>
      <c r="C6262" s="7">
        <v>2404.1910240000002</v>
      </c>
      <c r="D6262" s="7">
        <v>4576.4681760000003</v>
      </c>
      <c r="E6262" s="7" t="s">
        <v>7879</v>
      </c>
      <c r="F6262" s="7">
        <v>0</v>
      </c>
    </row>
    <row r="6263" spans="1:6" x14ac:dyDescent="0.2">
      <c r="A6263" s="7" t="s">
        <v>14140</v>
      </c>
      <c r="B6263" s="7" t="s">
        <v>1</v>
      </c>
      <c r="C6263" s="7">
        <v>2410.668032</v>
      </c>
      <c r="D6263" s="7">
        <v>4572.201094</v>
      </c>
      <c r="E6263" s="7" t="s">
        <v>7879</v>
      </c>
      <c r="F6263" s="7">
        <v>1</v>
      </c>
    </row>
    <row r="6264" spans="1:6" x14ac:dyDescent="0.2">
      <c r="A6264" s="7" t="s">
        <v>14141</v>
      </c>
      <c r="B6264" s="7" t="s">
        <v>1</v>
      </c>
      <c r="C6264" s="7">
        <v>2444.7445280000002</v>
      </c>
      <c r="D6264" s="7">
        <v>4629.2361039999996</v>
      </c>
      <c r="E6264" s="7" t="s">
        <v>7879</v>
      </c>
      <c r="F6264" s="7">
        <v>1</v>
      </c>
    </row>
    <row r="6265" spans="1:6" x14ac:dyDescent="0.2">
      <c r="A6265" s="7" t="s">
        <v>14142</v>
      </c>
      <c r="B6265" s="7" t="s">
        <v>1</v>
      </c>
      <c r="C6265" s="7">
        <v>2455.7095239999999</v>
      </c>
      <c r="D6265" s="7">
        <v>4629.5590599999996</v>
      </c>
      <c r="E6265" s="7" t="s">
        <v>7879</v>
      </c>
      <c r="F6265" s="7">
        <v>1</v>
      </c>
    </row>
    <row r="6266" spans="1:6" x14ac:dyDescent="0.2">
      <c r="A6266" s="7" t="s">
        <v>14143</v>
      </c>
      <c r="B6266" s="7" t="s">
        <v>1</v>
      </c>
      <c r="C6266" s="7">
        <v>2447.6600279999998</v>
      </c>
      <c r="D6266" s="7">
        <v>4649.1005240000004</v>
      </c>
      <c r="E6266" s="7" t="s">
        <v>7879</v>
      </c>
      <c r="F6266" s="7">
        <v>1</v>
      </c>
    </row>
    <row r="6267" spans="1:6" x14ac:dyDescent="0.2">
      <c r="A6267" s="7" t="s">
        <v>14144</v>
      </c>
      <c r="B6267" s="7" t="s">
        <v>1</v>
      </c>
      <c r="C6267" s="7">
        <v>2448.1445359999998</v>
      </c>
      <c r="D6267" s="7">
        <v>4656.9630999999999</v>
      </c>
      <c r="E6267" s="7" t="s">
        <v>7879</v>
      </c>
      <c r="F6267" s="7">
        <v>0</v>
      </c>
    </row>
    <row r="6268" spans="1:6" x14ac:dyDescent="0.2">
      <c r="A6268" s="7" t="s">
        <v>14145</v>
      </c>
      <c r="B6268" s="7" t="s">
        <v>1</v>
      </c>
      <c r="C6268" s="7">
        <v>2457.826012</v>
      </c>
      <c r="D6268" s="7">
        <v>4649.1261679999998</v>
      </c>
      <c r="E6268" s="7" t="s">
        <v>7879</v>
      </c>
      <c r="F6268" s="7">
        <v>1</v>
      </c>
    </row>
    <row r="6269" spans="1:6" x14ac:dyDescent="0.2">
      <c r="A6269" s="7" t="s">
        <v>14146</v>
      </c>
      <c r="B6269" s="7" t="s">
        <v>1</v>
      </c>
      <c r="C6269" s="7">
        <v>2447.02252</v>
      </c>
      <c r="D6269" s="7">
        <v>4652.7046200000004</v>
      </c>
      <c r="E6269" s="7" t="s">
        <v>7879</v>
      </c>
      <c r="F6269" s="7">
        <v>0</v>
      </c>
    </row>
    <row r="6270" spans="1:6" x14ac:dyDescent="0.2">
      <c r="A6270" s="7" t="s">
        <v>14147</v>
      </c>
      <c r="B6270" s="7" t="s">
        <v>1</v>
      </c>
      <c r="C6270" s="7">
        <v>2450.133542</v>
      </c>
      <c r="D6270" s="7">
        <v>4636.1890640000001</v>
      </c>
      <c r="E6270" s="7" t="s">
        <v>7879</v>
      </c>
      <c r="F6270" s="7">
        <v>1</v>
      </c>
    </row>
    <row r="6271" spans="1:6" x14ac:dyDescent="0.2">
      <c r="A6271" s="7" t="s">
        <v>14148</v>
      </c>
      <c r="B6271" s="7" t="s">
        <v>1</v>
      </c>
      <c r="C6271" s="7">
        <v>2451.6720319999999</v>
      </c>
      <c r="D6271" s="7">
        <v>4646.4995600000002</v>
      </c>
      <c r="E6271" s="7" t="s">
        <v>7879</v>
      </c>
      <c r="F6271" s="7">
        <v>1</v>
      </c>
    </row>
    <row r="6272" spans="1:6" x14ac:dyDescent="0.2">
      <c r="A6272" s="7" t="s">
        <v>14149</v>
      </c>
      <c r="B6272" s="7" t="s">
        <v>1</v>
      </c>
      <c r="C6272" s="7">
        <v>2445.3480199999999</v>
      </c>
      <c r="D6272" s="7">
        <v>4644.5786440000002</v>
      </c>
      <c r="E6272" s="7" t="s">
        <v>7879</v>
      </c>
      <c r="F6272" s="7">
        <v>0</v>
      </c>
    </row>
    <row r="6273" spans="1:6" x14ac:dyDescent="0.2">
      <c r="A6273" s="7" t="s">
        <v>14150</v>
      </c>
      <c r="B6273" s="7" t="s">
        <v>1</v>
      </c>
      <c r="C6273" s="7">
        <v>2445.4967879999999</v>
      </c>
      <c r="D6273" s="7">
        <v>4639.2236519999997</v>
      </c>
      <c r="E6273" s="7" t="s">
        <v>7879</v>
      </c>
      <c r="F6273" s="7">
        <v>0</v>
      </c>
    </row>
    <row r="6274" spans="1:6" x14ac:dyDescent="0.2">
      <c r="A6274" s="7" t="s">
        <v>14151</v>
      </c>
      <c r="B6274" s="7" t="s">
        <v>1</v>
      </c>
      <c r="C6274" s="7">
        <v>2440.6730240000002</v>
      </c>
      <c r="D6274" s="7">
        <v>4646.6780879999997</v>
      </c>
      <c r="E6274" s="7" t="s">
        <v>7879</v>
      </c>
      <c r="F6274" s="7">
        <v>0</v>
      </c>
    </row>
    <row r="6275" spans="1:6" x14ac:dyDescent="0.2">
      <c r="A6275" s="7" t="s">
        <v>14152</v>
      </c>
      <c r="B6275" s="7" t="s">
        <v>1</v>
      </c>
      <c r="C6275" s="7">
        <v>2437.4685359999999</v>
      </c>
      <c r="D6275" s="7">
        <v>4655.8750719999998</v>
      </c>
      <c r="E6275" s="7" t="s">
        <v>7879</v>
      </c>
      <c r="F6275" s="7">
        <v>0</v>
      </c>
    </row>
    <row r="6276" spans="1:6" x14ac:dyDescent="0.2">
      <c r="A6276" s="7" t="s">
        <v>14153</v>
      </c>
      <c r="B6276" s="7" t="s">
        <v>1</v>
      </c>
      <c r="C6276" s="7">
        <v>2440.1715039999999</v>
      </c>
      <c r="D6276" s="7">
        <v>4652.2115519999998</v>
      </c>
      <c r="E6276" s="7" t="s">
        <v>7879</v>
      </c>
      <c r="F6276" s="7">
        <v>0</v>
      </c>
    </row>
    <row r="6277" spans="1:6" x14ac:dyDescent="0.2">
      <c r="A6277" s="7" t="s">
        <v>14154</v>
      </c>
      <c r="B6277" s="7" t="s">
        <v>1</v>
      </c>
      <c r="C6277" s="7">
        <v>2438.8370439999999</v>
      </c>
      <c r="D6277" s="7">
        <v>4638.5436440000003</v>
      </c>
      <c r="E6277" s="7" t="s">
        <v>7879</v>
      </c>
      <c r="F6277" s="7">
        <v>1</v>
      </c>
    </row>
    <row r="6278" spans="1:6" x14ac:dyDescent="0.2">
      <c r="A6278" s="7" t="s">
        <v>14155</v>
      </c>
      <c r="B6278" s="7" t="s">
        <v>1</v>
      </c>
      <c r="C6278" s="7">
        <v>2441.4125359999998</v>
      </c>
      <c r="D6278" s="7">
        <v>4634.25108</v>
      </c>
      <c r="E6278" s="7" t="s">
        <v>7879</v>
      </c>
      <c r="F6278" s="7">
        <v>0</v>
      </c>
    </row>
    <row r="6279" spans="1:6" x14ac:dyDescent="0.2">
      <c r="A6279" s="7" t="s">
        <v>14156</v>
      </c>
      <c r="B6279" s="7" t="s">
        <v>1</v>
      </c>
      <c r="C6279" s="7">
        <v>2462.0250160000001</v>
      </c>
      <c r="D6279" s="7">
        <v>4633.4435800000001</v>
      </c>
      <c r="E6279" s="7" t="s">
        <v>7879</v>
      </c>
      <c r="F6279" s="7">
        <v>1</v>
      </c>
    </row>
    <row r="6280" spans="1:6" x14ac:dyDescent="0.2">
      <c r="A6280" s="7" t="s">
        <v>14157</v>
      </c>
      <c r="B6280" s="7" t="s">
        <v>1</v>
      </c>
      <c r="C6280" s="7">
        <v>2469.1114304347798</v>
      </c>
      <c r="D6280" s="7">
        <v>4639.9006478260899</v>
      </c>
      <c r="E6280" s="7" t="s">
        <v>7879</v>
      </c>
      <c r="F6280" s="7">
        <v>2</v>
      </c>
    </row>
    <row r="6281" spans="1:6" x14ac:dyDescent="0.2">
      <c r="A6281" s="7" t="s">
        <v>14158</v>
      </c>
      <c r="B6281" s="7" t="s">
        <v>1</v>
      </c>
      <c r="C6281" s="7">
        <v>2471.10302</v>
      </c>
      <c r="D6281" s="7">
        <v>4635.9510840000003</v>
      </c>
      <c r="E6281" s="7" t="s">
        <v>7879</v>
      </c>
      <c r="F6281" s="7">
        <v>0</v>
      </c>
    </row>
    <row r="6282" spans="1:6" x14ac:dyDescent="0.2">
      <c r="A6282" s="7" t="s">
        <v>14159</v>
      </c>
      <c r="B6282" s="7" t="s">
        <v>1</v>
      </c>
      <c r="C6282" s="7">
        <v>2458.5825439999999</v>
      </c>
      <c r="D6282" s="7">
        <v>4636.1465920000001</v>
      </c>
      <c r="E6282" s="7" t="s">
        <v>7879</v>
      </c>
      <c r="F6282" s="7">
        <v>1</v>
      </c>
    </row>
    <row r="6283" spans="1:6" x14ac:dyDescent="0.2">
      <c r="A6283" s="7" t="s">
        <v>14160</v>
      </c>
      <c r="B6283" s="7" t="s">
        <v>1</v>
      </c>
      <c r="C6283" s="7">
        <v>2467.3460319999999</v>
      </c>
      <c r="D6283" s="7">
        <v>4634.8460599999999</v>
      </c>
      <c r="E6283" s="7" t="s">
        <v>7879</v>
      </c>
      <c r="F6283" s="7">
        <v>0</v>
      </c>
    </row>
    <row r="6284" spans="1:6" x14ac:dyDescent="0.2">
      <c r="A6284" s="7" t="s">
        <v>14161</v>
      </c>
      <c r="B6284" s="7" t="s">
        <v>1</v>
      </c>
      <c r="C6284" s="7">
        <v>2467.295032</v>
      </c>
      <c r="D6284" s="7">
        <v>4652.8320519999997</v>
      </c>
      <c r="E6284" s="7" t="s">
        <v>7879</v>
      </c>
      <c r="F6284" s="7">
        <v>0</v>
      </c>
    </row>
    <row r="6285" spans="1:6" x14ac:dyDescent="0.2">
      <c r="A6285" s="7" t="s">
        <v>14162</v>
      </c>
      <c r="B6285" s="7" t="s">
        <v>1</v>
      </c>
      <c r="C6285" s="7">
        <v>2469.7515320000002</v>
      </c>
      <c r="D6285" s="7">
        <v>4659.1305080000002</v>
      </c>
      <c r="E6285" s="7" t="s">
        <v>7879</v>
      </c>
      <c r="F6285" s="7">
        <v>0</v>
      </c>
    </row>
    <row r="6286" spans="1:6" x14ac:dyDescent="0.2">
      <c r="A6286" s="7" t="s">
        <v>14163</v>
      </c>
      <c r="B6286" s="7" t="s">
        <v>1</v>
      </c>
      <c r="C6286" s="7">
        <v>2454.7405359999998</v>
      </c>
      <c r="D6286" s="7">
        <v>4659.0796280000004</v>
      </c>
      <c r="E6286" s="7" t="s">
        <v>7879</v>
      </c>
      <c r="F6286" s="7">
        <v>1</v>
      </c>
    </row>
    <row r="6287" spans="1:6" x14ac:dyDescent="0.2">
      <c r="A6287" s="7" t="s">
        <v>14164</v>
      </c>
      <c r="B6287" s="7" t="s">
        <v>1</v>
      </c>
      <c r="C6287" s="7">
        <v>2463.708016</v>
      </c>
      <c r="D6287" s="7">
        <v>4657.0481559999998</v>
      </c>
      <c r="E6287" s="7" t="s">
        <v>7879</v>
      </c>
      <c r="F6287" s="7">
        <v>0</v>
      </c>
    </row>
    <row r="6288" spans="1:6" x14ac:dyDescent="0.2">
      <c r="A6288" s="7" t="s">
        <v>14165</v>
      </c>
      <c r="B6288" s="7" t="s">
        <v>1</v>
      </c>
      <c r="C6288" s="7">
        <v>2458.4422840000002</v>
      </c>
      <c r="D6288" s="7">
        <v>4653.4101039999996</v>
      </c>
      <c r="E6288" s="7" t="s">
        <v>7879</v>
      </c>
      <c r="F6288" s="7">
        <v>1</v>
      </c>
    </row>
    <row r="6289" spans="1:6" x14ac:dyDescent="0.2">
      <c r="A6289" s="7" t="s">
        <v>14166</v>
      </c>
      <c r="B6289" s="7" t="s">
        <v>1</v>
      </c>
      <c r="C6289" s="7">
        <v>2459.4750319999998</v>
      </c>
      <c r="D6289" s="7">
        <v>4659.5725920000004</v>
      </c>
      <c r="E6289" s="7" t="s">
        <v>7879</v>
      </c>
      <c r="F6289" s="7">
        <v>0</v>
      </c>
    </row>
    <row r="6290" spans="1:6" x14ac:dyDescent="0.2">
      <c r="A6290" s="7" t="s">
        <v>14167</v>
      </c>
      <c r="B6290" s="7" t="s">
        <v>1</v>
      </c>
      <c r="C6290" s="7">
        <v>2456.092036</v>
      </c>
      <c r="D6290" s="7">
        <v>4643.1590800000004</v>
      </c>
      <c r="E6290" s="7" t="s">
        <v>7879</v>
      </c>
      <c r="F6290" s="7">
        <v>0</v>
      </c>
    </row>
    <row r="6291" spans="1:6" x14ac:dyDescent="0.2">
      <c r="A6291" s="7" t="s">
        <v>14168</v>
      </c>
      <c r="B6291" s="7" t="s">
        <v>1</v>
      </c>
      <c r="C6291" s="7">
        <v>2462.7135239999998</v>
      </c>
      <c r="D6291" s="7">
        <v>4647.9275399999997</v>
      </c>
      <c r="E6291" s="7" t="s">
        <v>7879</v>
      </c>
      <c r="F6291" s="7">
        <v>0</v>
      </c>
    </row>
    <row r="6292" spans="1:6" x14ac:dyDescent="0.2">
      <c r="A6292" s="7" t="s">
        <v>14169</v>
      </c>
      <c r="B6292" s="7" t="s">
        <v>1</v>
      </c>
      <c r="C6292" s="7">
        <v>2467.6010259999998</v>
      </c>
      <c r="D6292" s="7">
        <v>4644.2258819999997</v>
      </c>
      <c r="E6292" s="7" t="s">
        <v>7879</v>
      </c>
      <c r="F6292" s="7">
        <v>2</v>
      </c>
    </row>
    <row r="6293" spans="1:6" x14ac:dyDescent="0.2">
      <c r="A6293" s="7" t="s">
        <v>14170</v>
      </c>
      <c r="B6293" s="7" t="s">
        <v>1</v>
      </c>
      <c r="C6293" s="7">
        <v>2430.4909208333302</v>
      </c>
      <c r="D6293" s="7">
        <v>4606.4644458333296</v>
      </c>
      <c r="E6293" s="7" t="s">
        <v>7879</v>
      </c>
      <c r="F6293" s="7">
        <v>1</v>
      </c>
    </row>
    <row r="6294" spans="1:6" x14ac:dyDescent="0.2">
      <c r="A6294" s="7" t="s">
        <v>14171</v>
      </c>
      <c r="B6294" s="7" t="s">
        <v>1</v>
      </c>
      <c r="C6294" s="7">
        <v>2428.4925159999998</v>
      </c>
      <c r="D6294" s="7">
        <v>4622.6230999999998</v>
      </c>
      <c r="E6294" s="7" t="s">
        <v>7879</v>
      </c>
      <c r="F6294" s="7">
        <v>2</v>
      </c>
    </row>
    <row r="6295" spans="1:6" x14ac:dyDescent="0.2">
      <c r="A6295" s="7" t="s">
        <v>14172</v>
      </c>
      <c r="B6295" s="7" t="s">
        <v>1</v>
      </c>
      <c r="C6295" s="7">
        <v>2434.9185400000001</v>
      </c>
      <c r="D6295" s="7">
        <v>4617.9821000000002</v>
      </c>
      <c r="E6295" s="7" t="s">
        <v>7879</v>
      </c>
      <c r="F6295" s="7">
        <v>1</v>
      </c>
    </row>
    <row r="6296" spans="1:6" x14ac:dyDescent="0.2">
      <c r="A6296" s="7" t="s">
        <v>14173</v>
      </c>
      <c r="B6296" s="7" t="s">
        <v>1</v>
      </c>
      <c r="C6296" s="7">
        <v>2434.8887800000002</v>
      </c>
      <c r="D6296" s="7">
        <v>4612.5293860000002</v>
      </c>
      <c r="E6296" s="7" t="s">
        <v>7879</v>
      </c>
      <c r="F6296" s="7">
        <v>0</v>
      </c>
    </row>
    <row r="6297" spans="1:6" x14ac:dyDescent="0.2">
      <c r="A6297" s="7" t="s">
        <v>14174</v>
      </c>
      <c r="B6297" s="7" t="s">
        <v>1</v>
      </c>
      <c r="C6297" s="7">
        <v>2432.938048</v>
      </c>
      <c r="D6297" s="7">
        <v>4626.0400680000002</v>
      </c>
      <c r="E6297" s="7" t="s">
        <v>7879</v>
      </c>
      <c r="F6297" s="7">
        <v>0</v>
      </c>
    </row>
    <row r="6298" spans="1:6" x14ac:dyDescent="0.2">
      <c r="A6298" s="7" t="s">
        <v>14175</v>
      </c>
      <c r="B6298" s="7" t="s">
        <v>1</v>
      </c>
      <c r="C6298" s="7">
        <v>2428.4160280000001</v>
      </c>
      <c r="D6298" s="7">
        <v>4638.3268559999997</v>
      </c>
      <c r="E6298" s="7" t="s">
        <v>7879</v>
      </c>
      <c r="F6298" s="7">
        <v>0</v>
      </c>
    </row>
    <row r="6299" spans="1:6" x14ac:dyDescent="0.2">
      <c r="A6299" s="7" t="s">
        <v>14176</v>
      </c>
      <c r="B6299" s="7" t="s">
        <v>1</v>
      </c>
      <c r="C6299" s="7">
        <v>2431.748032</v>
      </c>
      <c r="D6299" s="7">
        <v>4634.6760599999998</v>
      </c>
      <c r="E6299" s="7" t="s">
        <v>7879</v>
      </c>
      <c r="F6299" s="7">
        <v>0</v>
      </c>
    </row>
    <row r="6300" spans="1:6" x14ac:dyDescent="0.2">
      <c r="A6300" s="7" t="s">
        <v>14177</v>
      </c>
      <c r="B6300" s="7" t="s">
        <v>1</v>
      </c>
      <c r="C6300" s="7">
        <v>2426.6820200000002</v>
      </c>
      <c r="D6300" s="7">
        <v>4631.8881119999996</v>
      </c>
      <c r="E6300" s="7" t="s">
        <v>7879</v>
      </c>
      <c r="F6300" s="7">
        <v>0</v>
      </c>
    </row>
    <row r="6301" spans="1:6" x14ac:dyDescent="0.2">
      <c r="A6301" s="7" t="s">
        <v>14178</v>
      </c>
      <c r="B6301" s="7" t="s">
        <v>1</v>
      </c>
      <c r="C6301" s="7">
        <v>2426.8690160000001</v>
      </c>
      <c r="D6301" s="7">
        <v>4626.1760919999997</v>
      </c>
      <c r="E6301" s="7" t="s">
        <v>7879</v>
      </c>
      <c r="F6301" s="7">
        <v>2</v>
      </c>
    </row>
    <row r="6302" spans="1:6" x14ac:dyDescent="0.2">
      <c r="A6302" s="7" t="s">
        <v>14179</v>
      </c>
      <c r="B6302" s="7" t="s">
        <v>1</v>
      </c>
      <c r="C6302" s="7">
        <v>2422.755024</v>
      </c>
      <c r="D6302" s="7">
        <v>4622.7336359999999</v>
      </c>
      <c r="E6302" s="7" t="s">
        <v>7879</v>
      </c>
      <c r="F6302" s="7">
        <v>1</v>
      </c>
    </row>
    <row r="6303" spans="1:6" x14ac:dyDescent="0.2">
      <c r="A6303" s="7" t="s">
        <v>14180</v>
      </c>
      <c r="B6303" s="7" t="s">
        <v>1</v>
      </c>
      <c r="C6303" s="7">
        <v>2418.2500239999999</v>
      </c>
      <c r="D6303" s="7">
        <v>4622.0111239999997</v>
      </c>
      <c r="E6303" s="7" t="s">
        <v>7879</v>
      </c>
      <c r="F6303" s="7">
        <v>2</v>
      </c>
    </row>
    <row r="6304" spans="1:6" x14ac:dyDescent="0.2">
      <c r="A6304" s="7" t="s">
        <v>14181</v>
      </c>
      <c r="B6304" s="7" t="s">
        <v>1</v>
      </c>
      <c r="C6304" s="7">
        <v>2414.83304</v>
      </c>
      <c r="D6304" s="7">
        <v>4643.8136039999999</v>
      </c>
      <c r="E6304" s="7" t="s">
        <v>7879</v>
      </c>
      <c r="F6304" s="7">
        <v>1</v>
      </c>
    </row>
    <row r="6305" spans="1:6" x14ac:dyDescent="0.2">
      <c r="A6305" s="7" t="s">
        <v>14182</v>
      </c>
      <c r="B6305" s="7" t="s">
        <v>1</v>
      </c>
      <c r="C6305" s="7">
        <v>2417.7825360000002</v>
      </c>
      <c r="D6305" s="7">
        <v>4654.9400800000003</v>
      </c>
      <c r="E6305" s="7" t="s">
        <v>7879</v>
      </c>
      <c r="F6305" s="7">
        <v>0</v>
      </c>
    </row>
    <row r="6306" spans="1:6" x14ac:dyDescent="0.2">
      <c r="A6306" s="7" t="s">
        <v>14183</v>
      </c>
      <c r="B6306" s="7" t="s">
        <v>1</v>
      </c>
      <c r="C6306" s="7">
        <v>2418.063036</v>
      </c>
      <c r="D6306" s="7">
        <v>4672.5521159999998</v>
      </c>
      <c r="E6306" s="7" t="s">
        <v>7879</v>
      </c>
      <c r="F6306" s="7">
        <v>1</v>
      </c>
    </row>
    <row r="6307" spans="1:6" x14ac:dyDescent="0.2">
      <c r="A6307" s="7" t="s">
        <v>14184</v>
      </c>
      <c r="B6307" s="7" t="s">
        <v>1</v>
      </c>
      <c r="C6307" s="7">
        <v>2418.2585319999998</v>
      </c>
      <c r="D6307" s="7">
        <v>4667.1716040000001</v>
      </c>
      <c r="E6307" s="7" t="s">
        <v>7879</v>
      </c>
      <c r="F6307" s="7">
        <v>0</v>
      </c>
    </row>
    <row r="6308" spans="1:6" x14ac:dyDescent="0.2">
      <c r="A6308" s="7" t="s">
        <v>14185</v>
      </c>
      <c r="B6308" s="7" t="s">
        <v>1</v>
      </c>
      <c r="C6308" s="7">
        <v>2411.603036</v>
      </c>
      <c r="D6308" s="7">
        <v>4654.6085759999996</v>
      </c>
      <c r="E6308" s="7" t="s">
        <v>7879</v>
      </c>
      <c r="F6308" s="7">
        <v>0</v>
      </c>
    </row>
    <row r="6309" spans="1:6" x14ac:dyDescent="0.2">
      <c r="A6309" s="7" t="s">
        <v>14186</v>
      </c>
      <c r="B6309" s="7" t="s">
        <v>1</v>
      </c>
      <c r="C6309" s="7">
        <v>2409.3250400000002</v>
      </c>
      <c r="D6309" s="7">
        <v>4670.7586199999996</v>
      </c>
      <c r="E6309" s="7" t="s">
        <v>7879</v>
      </c>
      <c r="F6309" s="7">
        <v>1</v>
      </c>
    </row>
    <row r="6310" spans="1:6" x14ac:dyDescent="0.2">
      <c r="A6310" s="7" t="s">
        <v>14187</v>
      </c>
      <c r="B6310" s="7" t="s">
        <v>1</v>
      </c>
      <c r="C6310" s="7">
        <v>2405.10052</v>
      </c>
      <c r="D6310" s="7">
        <v>4666.058172</v>
      </c>
      <c r="E6310" s="7" t="s">
        <v>7879</v>
      </c>
      <c r="F6310" s="7">
        <v>0</v>
      </c>
    </row>
    <row r="6311" spans="1:6" x14ac:dyDescent="0.2">
      <c r="A6311" s="7" t="s">
        <v>14188</v>
      </c>
      <c r="B6311" s="7" t="s">
        <v>1</v>
      </c>
      <c r="C6311" s="7">
        <v>2412.95028</v>
      </c>
      <c r="D6311" s="7">
        <v>4663.9076340000001</v>
      </c>
      <c r="E6311" s="7" t="s">
        <v>7879</v>
      </c>
      <c r="F6311" s="7">
        <v>0</v>
      </c>
    </row>
    <row r="6312" spans="1:6" x14ac:dyDescent="0.2">
      <c r="A6312" s="7" t="s">
        <v>14189</v>
      </c>
      <c r="B6312" s="7" t="s">
        <v>1</v>
      </c>
      <c r="C6312" s="7">
        <v>2408.6280120000001</v>
      </c>
      <c r="D6312" s="7">
        <v>4658.2465920000004</v>
      </c>
      <c r="E6312" s="7" t="s">
        <v>7879</v>
      </c>
      <c r="F6312" s="7">
        <v>0</v>
      </c>
    </row>
    <row r="6313" spans="1:6" x14ac:dyDescent="0.2">
      <c r="A6313" s="7" t="s">
        <v>14190</v>
      </c>
      <c r="B6313" s="7" t="s">
        <v>1</v>
      </c>
      <c r="C6313" s="7">
        <v>2403.9700200000002</v>
      </c>
      <c r="D6313" s="7">
        <v>4649.9845880000003</v>
      </c>
      <c r="E6313" s="7" t="s">
        <v>7879</v>
      </c>
      <c r="F6313" s="7">
        <v>0</v>
      </c>
    </row>
    <row r="6314" spans="1:6" x14ac:dyDescent="0.2">
      <c r="A6314" s="7" t="s">
        <v>14191</v>
      </c>
      <c r="B6314" s="7" t="s">
        <v>1</v>
      </c>
      <c r="C6314" s="7">
        <v>2409.0615280000002</v>
      </c>
      <c r="D6314" s="7">
        <v>4650.2651400000004</v>
      </c>
      <c r="E6314" s="7" t="s">
        <v>7879</v>
      </c>
      <c r="F6314" s="7">
        <v>1</v>
      </c>
    </row>
    <row r="6315" spans="1:6" x14ac:dyDescent="0.2">
      <c r="A6315" s="7" t="s">
        <v>14192</v>
      </c>
      <c r="B6315" s="7" t="s">
        <v>1</v>
      </c>
      <c r="C6315" s="7">
        <v>2423.7070399999998</v>
      </c>
      <c r="D6315" s="7">
        <v>4642.6490720000002</v>
      </c>
      <c r="E6315" s="7" t="s">
        <v>7879</v>
      </c>
      <c r="F6315" s="7">
        <v>0</v>
      </c>
    </row>
    <row r="6316" spans="1:6" x14ac:dyDescent="0.2">
      <c r="A6316" s="7" t="s">
        <v>14193</v>
      </c>
      <c r="B6316" s="7" t="s">
        <v>1</v>
      </c>
      <c r="C6316" s="7">
        <v>2423.6645440000002</v>
      </c>
      <c r="D6316" s="7">
        <v>4649.4236119999996</v>
      </c>
      <c r="E6316" s="7" t="s">
        <v>7879</v>
      </c>
      <c r="F6316" s="7">
        <v>0</v>
      </c>
    </row>
    <row r="6317" spans="1:6" x14ac:dyDescent="0.2">
      <c r="A6317" s="7" t="s">
        <v>14194</v>
      </c>
      <c r="B6317" s="7" t="s">
        <v>1</v>
      </c>
      <c r="C6317" s="7">
        <v>2435.335016</v>
      </c>
      <c r="D6317" s="7">
        <v>4648.386544</v>
      </c>
      <c r="E6317" s="7" t="s">
        <v>7879</v>
      </c>
      <c r="F6317" s="7">
        <v>0</v>
      </c>
    </row>
    <row r="6318" spans="1:6" x14ac:dyDescent="0.2">
      <c r="A6318" s="7" t="s">
        <v>14195</v>
      </c>
      <c r="B6318" s="7" t="s">
        <v>1</v>
      </c>
      <c r="C6318" s="7">
        <v>2432.78085070423</v>
      </c>
      <c r="D6318" s="7">
        <v>4643.2298619718304</v>
      </c>
      <c r="E6318" s="7" t="s">
        <v>7879</v>
      </c>
      <c r="F6318" s="7">
        <v>1</v>
      </c>
    </row>
    <row r="6319" spans="1:6" x14ac:dyDescent="0.2">
      <c r="A6319" s="7" t="s">
        <v>14196</v>
      </c>
      <c r="B6319" s="7" t="s">
        <v>1</v>
      </c>
      <c r="C6319" s="7">
        <v>2421.6245279999998</v>
      </c>
      <c r="D6319" s="7">
        <v>4654.7021160000004</v>
      </c>
      <c r="E6319" s="7" t="s">
        <v>7879</v>
      </c>
      <c r="F6319" s="7">
        <v>0</v>
      </c>
    </row>
    <row r="6320" spans="1:6" x14ac:dyDescent="0.2">
      <c r="A6320" s="7" t="s">
        <v>14197</v>
      </c>
      <c r="B6320" s="7" t="s">
        <v>1</v>
      </c>
      <c r="C6320" s="7">
        <v>2424.8545359999998</v>
      </c>
      <c r="D6320" s="7">
        <v>4667.2820760000004</v>
      </c>
      <c r="E6320" s="7" t="s">
        <v>7879</v>
      </c>
      <c r="F6320" s="7">
        <v>0</v>
      </c>
    </row>
    <row r="6321" spans="1:6" x14ac:dyDescent="0.2">
      <c r="A6321" s="7" t="s">
        <v>14198</v>
      </c>
      <c r="B6321" s="7" t="s">
        <v>1</v>
      </c>
      <c r="C6321" s="7">
        <v>2424.3275279999998</v>
      </c>
      <c r="D6321" s="7">
        <v>4662.5815919999995</v>
      </c>
      <c r="E6321" s="7" t="s">
        <v>7879</v>
      </c>
      <c r="F6321" s="7">
        <v>0</v>
      </c>
    </row>
    <row r="6322" spans="1:6" x14ac:dyDescent="0.2">
      <c r="A6322" s="7" t="s">
        <v>14199</v>
      </c>
      <c r="B6322" s="7" t="s">
        <v>1</v>
      </c>
      <c r="C6322" s="7">
        <v>2431.3315280000002</v>
      </c>
      <c r="D6322" s="7">
        <v>4657.1501040000003</v>
      </c>
      <c r="E6322" s="7" t="s">
        <v>7879</v>
      </c>
      <c r="F6322" s="7">
        <v>0</v>
      </c>
    </row>
    <row r="6323" spans="1:6" x14ac:dyDescent="0.2">
      <c r="A6323" s="7" t="s">
        <v>14200</v>
      </c>
      <c r="B6323" s="7" t="s">
        <v>1</v>
      </c>
      <c r="C6323" s="7">
        <v>2431.2380119999998</v>
      </c>
      <c r="D6323" s="7">
        <v>4650.5625799999998</v>
      </c>
      <c r="E6323" s="7" t="s">
        <v>7879</v>
      </c>
      <c r="F6323" s="7">
        <v>0</v>
      </c>
    </row>
    <row r="6324" spans="1:6" x14ac:dyDescent="0.2">
      <c r="A6324" s="7" t="s">
        <v>14201</v>
      </c>
      <c r="B6324" s="7" t="s">
        <v>1</v>
      </c>
      <c r="C6324" s="7">
        <v>2412.886528</v>
      </c>
      <c r="D6324" s="7">
        <v>4621.722068</v>
      </c>
      <c r="E6324" s="7" t="s">
        <v>7879</v>
      </c>
      <c r="F6324" s="7">
        <v>0</v>
      </c>
    </row>
    <row r="6325" spans="1:6" x14ac:dyDescent="0.2">
      <c r="A6325" s="7" t="s">
        <v>14202</v>
      </c>
      <c r="B6325" s="7" t="s">
        <v>1</v>
      </c>
      <c r="C6325" s="7">
        <v>2412.2830399999998</v>
      </c>
      <c r="D6325" s="7">
        <v>4632.6870760000002</v>
      </c>
      <c r="E6325" s="7" t="s">
        <v>7879</v>
      </c>
      <c r="F6325" s="7">
        <v>2</v>
      </c>
    </row>
    <row r="6326" spans="1:6" x14ac:dyDescent="0.2">
      <c r="A6326" s="7" t="s">
        <v>14203</v>
      </c>
      <c r="B6326" s="7" t="s">
        <v>1</v>
      </c>
      <c r="C6326" s="7">
        <v>2411.552036</v>
      </c>
      <c r="D6326" s="7">
        <v>4628.1226319999996</v>
      </c>
      <c r="E6326" s="7" t="s">
        <v>7879</v>
      </c>
      <c r="F6326" s="7">
        <v>2</v>
      </c>
    </row>
    <row r="6327" spans="1:6" x14ac:dyDescent="0.2">
      <c r="A6327" s="7" t="s">
        <v>14204</v>
      </c>
      <c r="B6327" s="7" t="s">
        <v>1</v>
      </c>
      <c r="C6327" s="7">
        <v>2401.1308243902399</v>
      </c>
      <c r="D6327" s="7">
        <v>4637.5430804877997</v>
      </c>
      <c r="E6327" s="7" t="s">
        <v>7879</v>
      </c>
      <c r="F6327" s="7">
        <v>0</v>
      </c>
    </row>
    <row r="6328" spans="1:6" x14ac:dyDescent="0.2">
      <c r="A6328" s="7" t="s">
        <v>14205</v>
      </c>
      <c r="B6328" s="7" t="s">
        <v>1</v>
      </c>
      <c r="C6328" s="7">
        <v>2407.480532</v>
      </c>
      <c r="D6328" s="7">
        <v>4641.2976040000003</v>
      </c>
      <c r="E6328" s="7" t="s">
        <v>7879</v>
      </c>
      <c r="F6328" s="7">
        <v>1</v>
      </c>
    </row>
    <row r="6329" spans="1:6" x14ac:dyDescent="0.2">
      <c r="A6329" s="7" t="s">
        <v>14206</v>
      </c>
      <c r="B6329" s="7" t="s">
        <v>1</v>
      </c>
      <c r="C6329" s="7">
        <v>2408.41554</v>
      </c>
      <c r="D6329" s="7">
        <v>4635.9001319999998</v>
      </c>
      <c r="E6329" s="7" t="s">
        <v>7879</v>
      </c>
      <c r="F6329" s="7">
        <v>0</v>
      </c>
    </row>
    <row r="6330" spans="1:6" x14ac:dyDescent="0.2">
      <c r="A6330" s="7" t="s">
        <v>14207</v>
      </c>
      <c r="B6330" s="7" t="s">
        <v>1</v>
      </c>
      <c r="C6330" s="7">
        <v>2419.2530299999999</v>
      </c>
      <c r="D6330" s="7">
        <v>4626.7413539999998</v>
      </c>
      <c r="E6330" s="7" t="s">
        <v>7879</v>
      </c>
      <c r="F6330" s="7">
        <v>1</v>
      </c>
    </row>
    <row r="6331" spans="1:6" x14ac:dyDescent="0.2">
      <c r="A6331" s="7" t="s">
        <v>14208</v>
      </c>
      <c r="B6331" s="7" t="s">
        <v>1</v>
      </c>
      <c r="C6331" s="7">
        <v>2414.4165480000001</v>
      </c>
      <c r="D6331" s="7">
        <v>4637.5830599999999</v>
      </c>
      <c r="E6331" s="7" t="s">
        <v>7879</v>
      </c>
      <c r="F6331" s="7">
        <v>0</v>
      </c>
    </row>
    <row r="6332" spans="1:6" x14ac:dyDescent="0.2">
      <c r="A6332" s="7" t="s">
        <v>14209</v>
      </c>
      <c r="B6332" s="7" t="s">
        <v>1</v>
      </c>
      <c r="C6332" s="7">
        <v>2419.703528</v>
      </c>
      <c r="D6332" s="7">
        <v>4639.7846200000004</v>
      </c>
      <c r="E6332" s="7" t="s">
        <v>7879</v>
      </c>
      <c r="F6332" s="7">
        <v>0</v>
      </c>
    </row>
    <row r="6333" spans="1:6" x14ac:dyDescent="0.2">
      <c r="A6333" s="7" t="s">
        <v>14210</v>
      </c>
      <c r="B6333" s="7" t="s">
        <v>1</v>
      </c>
      <c r="C6333" s="7">
        <v>2419.3550279999999</v>
      </c>
      <c r="D6333" s="7">
        <v>4633.3500640000002</v>
      </c>
      <c r="E6333" s="7" t="s">
        <v>7879</v>
      </c>
      <c r="F6333" s="7">
        <v>0</v>
      </c>
    </row>
    <row r="6334" spans="1:6" x14ac:dyDescent="0.2">
      <c r="A6334" s="7" t="s">
        <v>14211</v>
      </c>
      <c r="B6334" s="7" t="s">
        <v>1</v>
      </c>
      <c r="C6334" s="7">
        <v>2419.5335359999999</v>
      </c>
      <c r="D6334" s="7">
        <v>4629.8311560000002</v>
      </c>
      <c r="E6334" s="7" t="s">
        <v>7879</v>
      </c>
      <c r="F6334" s="7">
        <v>1</v>
      </c>
    </row>
    <row r="6335" spans="1:6" x14ac:dyDescent="0.2">
      <c r="A6335" s="7" t="s">
        <v>14212</v>
      </c>
      <c r="B6335" s="7" t="s">
        <v>1</v>
      </c>
      <c r="C6335" s="7">
        <v>2406.3670320000001</v>
      </c>
      <c r="D6335" s="7">
        <v>4622.6315999999997</v>
      </c>
      <c r="E6335" s="7" t="s">
        <v>7879</v>
      </c>
      <c r="F6335" s="7">
        <v>0</v>
      </c>
    </row>
    <row r="6336" spans="1:6" x14ac:dyDescent="0.2">
      <c r="A6336" s="7" t="s">
        <v>14213</v>
      </c>
      <c r="B6336" s="7" t="s">
        <v>1</v>
      </c>
      <c r="C6336" s="7">
        <v>2404.5395199999998</v>
      </c>
      <c r="D6336" s="7">
        <v>4631.4036560000004</v>
      </c>
      <c r="E6336" s="7" t="s">
        <v>7879</v>
      </c>
      <c r="F6336" s="7">
        <v>0</v>
      </c>
    </row>
    <row r="6337" spans="1:6" x14ac:dyDescent="0.2">
      <c r="A6337" s="7" t="s">
        <v>14214</v>
      </c>
      <c r="B6337" s="7" t="s">
        <v>1</v>
      </c>
      <c r="C6337" s="7">
        <v>2403.9785280000001</v>
      </c>
      <c r="D6337" s="7">
        <v>4627.3405679999996</v>
      </c>
      <c r="E6337" s="7" t="s">
        <v>7879</v>
      </c>
      <c r="F6337" s="7">
        <v>0</v>
      </c>
    </row>
    <row r="6338" spans="1:6" x14ac:dyDescent="0.2">
      <c r="A6338" s="7" t="s">
        <v>14215</v>
      </c>
      <c r="B6338" s="7" t="s">
        <v>1</v>
      </c>
      <c r="C6338" s="7">
        <v>2449.5470319999999</v>
      </c>
      <c r="D6338" s="7">
        <v>4542.6636120000003</v>
      </c>
      <c r="E6338" s="7" t="s">
        <v>7879</v>
      </c>
      <c r="F6338" s="7">
        <v>0</v>
      </c>
    </row>
    <row r="6339" spans="1:6" x14ac:dyDescent="0.2">
      <c r="A6339" s="7" t="s">
        <v>14216</v>
      </c>
      <c r="B6339" s="7" t="s">
        <v>1</v>
      </c>
      <c r="C6339" s="7">
        <v>2449.3770239999999</v>
      </c>
      <c r="D6339" s="7">
        <v>4558.0146160000004</v>
      </c>
      <c r="E6339" s="7" t="s">
        <v>7879</v>
      </c>
      <c r="F6339" s="7">
        <v>0</v>
      </c>
    </row>
    <row r="6340" spans="1:6" x14ac:dyDescent="0.2">
      <c r="A6340" s="7" t="s">
        <v>14217</v>
      </c>
      <c r="B6340" s="7" t="s">
        <v>1</v>
      </c>
      <c r="C6340" s="7">
        <v>2446.5080916666702</v>
      </c>
      <c r="D6340" s="7">
        <v>4553.8175645833298</v>
      </c>
      <c r="E6340" s="7" t="s">
        <v>7879</v>
      </c>
      <c r="F6340" s="7">
        <v>1</v>
      </c>
    </row>
    <row r="6341" spans="1:6" x14ac:dyDescent="0.2">
      <c r="A6341" s="7" t="s">
        <v>14218</v>
      </c>
      <c r="B6341" s="7" t="s">
        <v>1</v>
      </c>
      <c r="C6341" s="7">
        <v>2447.28602</v>
      </c>
      <c r="D6341" s="7">
        <v>4546.1146680000002</v>
      </c>
      <c r="E6341" s="7" t="s">
        <v>7879</v>
      </c>
      <c r="F6341" s="7">
        <v>1</v>
      </c>
    </row>
    <row r="6342" spans="1:6" x14ac:dyDescent="0.2">
      <c r="A6342" s="7" t="s">
        <v>14219</v>
      </c>
      <c r="B6342" s="7" t="s">
        <v>1</v>
      </c>
      <c r="C6342" s="7">
        <v>2460.8095199999998</v>
      </c>
      <c r="D6342" s="7">
        <v>4558.371588</v>
      </c>
      <c r="E6342" s="7" t="s">
        <v>7879</v>
      </c>
      <c r="F6342" s="7">
        <v>1</v>
      </c>
    </row>
    <row r="6343" spans="1:6" x14ac:dyDescent="0.2">
      <c r="A6343" s="7" t="s">
        <v>14220</v>
      </c>
      <c r="B6343" s="7" t="s">
        <v>1</v>
      </c>
      <c r="C6343" s="7">
        <v>2456.0665300000001</v>
      </c>
      <c r="D6343" s="7">
        <v>4566.0555999999997</v>
      </c>
      <c r="E6343" s="7" t="s">
        <v>7879</v>
      </c>
      <c r="F6343" s="7">
        <v>1</v>
      </c>
    </row>
    <row r="6344" spans="1:6" x14ac:dyDescent="0.2">
      <c r="A6344" s="7" t="s">
        <v>14221</v>
      </c>
      <c r="B6344" s="7" t="s">
        <v>1</v>
      </c>
      <c r="C6344" s="7">
        <v>2462.60304</v>
      </c>
      <c r="D6344" s="7">
        <v>4567.2455840000002</v>
      </c>
      <c r="E6344" s="7" t="s">
        <v>7879</v>
      </c>
      <c r="F6344" s="7">
        <v>1</v>
      </c>
    </row>
    <row r="6345" spans="1:6" x14ac:dyDescent="0.2">
      <c r="A6345" s="7" t="s">
        <v>14222</v>
      </c>
      <c r="B6345" s="7" t="s">
        <v>1</v>
      </c>
      <c r="C6345" s="7">
        <v>2457.5965200000001</v>
      </c>
      <c r="D6345" s="7">
        <v>4562.0946880000001</v>
      </c>
      <c r="E6345" s="7" t="s">
        <v>7879</v>
      </c>
      <c r="F6345" s="7">
        <v>0</v>
      </c>
    </row>
    <row r="6346" spans="1:6" x14ac:dyDescent="0.2">
      <c r="A6346" s="7" t="s">
        <v>14223</v>
      </c>
      <c r="B6346" s="7" t="s">
        <v>1</v>
      </c>
      <c r="C6346" s="7">
        <v>2467.873032</v>
      </c>
      <c r="D6346" s="7">
        <v>4566.4891639999996</v>
      </c>
      <c r="E6346" s="7" t="s">
        <v>7879</v>
      </c>
      <c r="F6346" s="7">
        <v>0</v>
      </c>
    </row>
    <row r="6347" spans="1:6" x14ac:dyDescent="0.2">
      <c r="A6347" s="7" t="s">
        <v>14224</v>
      </c>
      <c r="B6347" s="7" t="s">
        <v>1</v>
      </c>
      <c r="C6347" s="7">
        <v>2465.5684725000001</v>
      </c>
      <c r="D6347" s="7">
        <v>4558.1835325000002</v>
      </c>
      <c r="E6347" s="7" t="s">
        <v>7879</v>
      </c>
      <c r="F6347" s="7">
        <v>1</v>
      </c>
    </row>
    <row r="6348" spans="1:6" x14ac:dyDescent="0.2">
      <c r="A6348" s="7" t="s">
        <v>14225</v>
      </c>
      <c r="B6348" s="7" t="s">
        <v>1</v>
      </c>
      <c r="C6348" s="7">
        <v>2457.4945200000002</v>
      </c>
      <c r="D6348" s="7">
        <v>4544.4060959999997</v>
      </c>
      <c r="E6348" s="7" t="s">
        <v>7879</v>
      </c>
      <c r="F6348" s="7">
        <v>2</v>
      </c>
    </row>
    <row r="6349" spans="1:6" x14ac:dyDescent="0.2">
      <c r="A6349" s="7" t="s">
        <v>14226</v>
      </c>
      <c r="B6349" s="7" t="s">
        <v>1</v>
      </c>
      <c r="C6349" s="7">
        <v>2465.9095280000001</v>
      </c>
      <c r="D6349" s="7">
        <v>4551.6481400000002</v>
      </c>
      <c r="E6349" s="7" t="s">
        <v>7879</v>
      </c>
      <c r="F6349" s="7">
        <v>0</v>
      </c>
    </row>
    <row r="6350" spans="1:6" x14ac:dyDescent="0.2">
      <c r="A6350" s="7" t="s">
        <v>14227</v>
      </c>
      <c r="B6350" s="7" t="s">
        <v>1</v>
      </c>
      <c r="C6350" s="7">
        <v>2458.047024</v>
      </c>
      <c r="D6350" s="7">
        <v>4553.3140919999996</v>
      </c>
      <c r="E6350" s="7" t="s">
        <v>7879</v>
      </c>
      <c r="F6350" s="7">
        <v>0</v>
      </c>
    </row>
    <row r="6351" spans="1:6" x14ac:dyDescent="0.2">
      <c r="A6351" s="7" t="s">
        <v>14228</v>
      </c>
      <c r="B6351" s="7" t="s">
        <v>1</v>
      </c>
      <c r="C6351" s="7">
        <v>2455.1825359999998</v>
      </c>
      <c r="D6351" s="7">
        <v>4549.1491159999996</v>
      </c>
      <c r="E6351" s="7" t="s">
        <v>7879</v>
      </c>
      <c r="F6351" s="7">
        <v>0</v>
      </c>
    </row>
    <row r="6352" spans="1:6" x14ac:dyDescent="0.2">
      <c r="A6352" s="7" t="s">
        <v>14229</v>
      </c>
      <c r="B6352" s="7" t="s">
        <v>1</v>
      </c>
      <c r="C6352" s="7">
        <v>2462.1015040000002</v>
      </c>
      <c r="D6352" s="7">
        <v>4545.0521559999997</v>
      </c>
      <c r="E6352" s="7" t="s">
        <v>7879</v>
      </c>
      <c r="F6352" s="7">
        <v>2</v>
      </c>
    </row>
    <row r="6353" spans="1:6" x14ac:dyDescent="0.2">
      <c r="A6353" s="7" t="s">
        <v>14230</v>
      </c>
      <c r="B6353" s="7" t="s">
        <v>1</v>
      </c>
      <c r="C6353" s="7">
        <v>2469.734528</v>
      </c>
      <c r="D6353" s="7">
        <v>4570.3651200000004</v>
      </c>
      <c r="E6353" s="7" t="s">
        <v>7879</v>
      </c>
      <c r="F6353" s="7">
        <v>0</v>
      </c>
    </row>
    <row r="6354" spans="1:6" x14ac:dyDescent="0.2">
      <c r="A6354" s="7" t="s">
        <v>14231</v>
      </c>
      <c r="B6354" s="7" t="s">
        <v>1</v>
      </c>
      <c r="C6354" s="7">
        <v>2467.1930160000002</v>
      </c>
      <c r="D6354" s="7">
        <v>4579.9615519999998</v>
      </c>
      <c r="E6354" s="7" t="s">
        <v>7879</v>
      </c>
      <c r="F6354" s="7">
        <v>0</v>
      </c>
    </row>
    <row r="6355" spans="1:6" x14ac:dyDescent="0.2">
      <c r="A6355" s="7" t="s">
        <v>14232</v>
      </c>
      <c r="B6355" s="7" t="s">
        <v>1</v>
      </c>
      <c r="C6355" s="7">
        <v>2469.3860399999999</v>
      </c>
      <c r="D6355" s="7">
        <v>4575.2355639999996</v>
      </c>
      <c r="E6355" s="7" t="s">
        <v>7879</v>
      </c>
      <c r="F6355" s="7">
        <v>0</v>
      </c>
    </row>
    <row r="6356" spans="1:6" x14ac:dyDescent="0.2">
      <c r="A6356" s="7" t="s">
        <v>14233</v>
      </c>
      <c r="B6356" s="7" t="s">
        <v>1</v>
      </c>
      <c r="C6356" s="7">
        <v>2463.9375359999999</v>
      </c>
      <c r="D6356" s="7">
        <v>4574.0541119999998</v>
      </c>
      <c r="E6356" s="7" t="s">
        <v>7879</v>
      </c>
      <c r="F6356" s="7">
        <v>0</v>
      </c>
    </row>
    <row r="6357" spans="1:6" x14ac:dyDescent="0.2">
      <c r="A6357" s="7" t="s">
        <v>14234</v>
      </c>
      <c r="B6357" s="7" t="s">
        <v>1</v>
      </c>
      <c r="C6357" s="7">
        <v>2444.3450240000002</v>
      </c>
      <c r="D6357" s="7">
        <v>4589.2606400000004</v>
      </c>
      <c r="E6357" s="7" t="s">
        <v>7879</v>
      </c>
      <c r="F6357" s="7">
        <v>0</v>
      </c>
    </row>
    <row r="6358" spans="1:6" x14ac:dyDescent="0.2">
      <c r="A6358" s="7" t="s">
        <v>14235</v>
      </c>
      <c r="B6358" s="7" t="s">
        <v>1</v>
      </c>
      <c r="C6358" s="7">
        <v>2455.5480320000001</v>
      </c>
      <c r="D6358" s="7">
        <v>4597.7903679999999</v>
      </c>
      <c r="E6358" s="7" t="s">
        <v>7879</v>
      </c>
      <c r="F6358" s="7">
        <v>0</v>
      </c>
    </row>
    <row r="6359" spans="1:6" x14ac:dyDescent="0.2">
      <c r="A6359" s="7" t="s">
        <v>14236</v>
      </c>
      <c r="B6359" s="7" t="s">
        <v>1</v>
      </c>
      <c r="C6359" s="7">
        <v>2463.7420280000001</v>
      </c>
      <c r="D6359" s="7">
        <v>4596.5451000000003</v>
      </c>
      <c r="E6359" s="7" t="s">
        <v>7879</v>
      </c>
      <c r="F6359" s="7">
        <v>0</v>
      </c>
    </row>
    <row r="6360" spans="1:6" x14ac:dyDescent="0.2">
      <c r="A6360" s="7" t="s">
        <v>14237</v>
      </c>
      <c r="B6360" s="7" t="s">
        <v>1</v>
      </c>
      <c r="C6360" s="7">
        <v>2448.5355119999999</v>
      </c>
      <c r="D6360" s="7">
        <v>4592.8815919999997</v>
      </c>
      <c r="E6360" s="7" t="s">
        <v>7879</v>
      </c>
      <c r="F6360" s="7">
        <v>0</v>
      </c>
    </row>
    <row r="6361" spans="1:6" x14ac:dyDescent="0.2">
      <c r="A6361" s="7" t="s">
        <v>14238</v>
      </c>
      <c r="B6361" s="7" t="s">
        <v>1</v>
      </c>
      <c r="C6361" s="7">
        <v>2455.1485160000002</v>
      </c>
      <c r="D6361" s="7">
        <v>4588.7165960000002</v>
      </c>
      <c r="E6361" s="7" t="s">
        <v>7879</v>
      </c>
      <c r="F6361" s="7">
        <v>0</v>
      </c>
    </row>
    <row r="6362" spans="1:6" x14ac:dyDescent="0.2">
      <c r="A6362" s="7" t="s">
        <v>14239</v>
      </c>
      <c r="B6362" s="7" t="s">
        <v>1</v>
      </c>
      <c r="C6362" s="7">
        <v>2449.9210360000002</v>
      </c>
      <c r="D6362" s="7">
        <v>4588.5295720000004</v>
      </c>
      <c r="E6362" s="7" t="s">
        <v>7879</v>
      </c>
      <c r="F6362" s="7">
        <v>0</v>
      </c>
    </row>
    <row r="6363" spans="1:6" x14ac:dyDescent="0.2">
      <c r="A6363" s="7" t="s">
        <v>14240</v>
      </c>
      <c r="B6363" s="7" t="s">
        <v>1</v>
      </c>
      <c r="C6363" s="7">
        <v>2462.7475279999999</v>
      </c>
      <c r="D6363" s="7">
        <v>4579.6895599999998</v>
      </c>
      <c r="E6363" s="7" t="s">
        <v>7879</v>
      </c>
      <c r="F6363" s="7">
        <v>0</v>
      </c>
    </row>
    <row r="6364" spans="1:6" x14ac:dyDescent="0.2">
      <c r="A6364" s="7" t="s">
        <v>14241</v>
      </c>
      <c r="B6364" s="7" t="s">
        <v>1</v>
      </c>
      <c r="C6364" s="7">
        <v>2458.6590120000001</v>
      </c>
      <c r="D6364" s="7">
        <v>4582.6645879999996</v>
      </c>
      <c r="E6364" s="7" t="s">
        <v>7879</v>
      </c>
      <c r="F6364" s="7">
        <v>0</v>
      </c>
    </row>
    <row r="6365" spans="1:6" x14ac:dyDescent="0.2">
      <c r="A6365" s="7" t="s">
        <v>14242</v>
      </c>
      <c r="B6365" s="7" t="s">
        <v>1</v>
      </c>
      <c r="C6365" s="7">
        <v>2458.6930480000001</v>
      </c>
      <c r="D6365" s="7">
        <v>4574.3685720000003</v>
      </c>
      <c r="E6365" s="7" t="s">
        <v>7879</v>
      </c>
      <c r="F6365" s="7">
        <v>0</v>
      </c>
    </row>
    <row r="6366" spans="1:6" x14ac:dyDescent="0.2">
      <c r="A6366" s="7" t="s">
        <v>14243</v>
      </c>
      <c r="B6366" s="7" t="s">
        <v>1</v>
      </c>
      <c r="C6366" s="7">
        <v>2453.083024</v>
      </c>
      <c r="D6366" s="7">
        <v>4571.6911280000004</v>
      </c>
      <c r="E6366" s="7" t="s">
        <v>7879</v>
      </c>
      <c r="F6366" s="7">
        <v>1</v>
      </c>
    </row>
    <row r="6367" spans="1:6" x14ac:dyDescent="0.2">
      <c r="A6367" s="7" t="s">
        <v>14244</v>
      </c>
      <c r="B6367" s="7" t="s">
        <v>1</v>
      </c>
      <c r="C6367" s="7">
        <v>2447.6940180000001</v>
      </c>
      <c r="D6367" s="7">
        <v>4583.4210679999997</v>
      </c>
      <c r="E6367" s="7" t="s">
        <v>7879</v>
      </c>
      <c r="F6367" s="7">
        <v>0</v>
      </c>
    </row>
    <row r="6368" spans="1:6" x14ac:dyDescent="0.2">
      <c r="A6368" s="7" t="s">
        <v>14245</v>
      </c>
      <c r="B6368" s="7" t="s">
        <v>1</v>
      </c>
      <c r="C6368" s="7">
        <v>2453.4485319999999</v>
      </c>
      <c r="D6368" s="7">
        <v>4579.5281240000004</v>
      </c>
      <c r="E6368" s="7" t="s">
        <v>7879</v>
      </c>
      <c r="F6368" s="7">
        <v>0</v>
      </c>
    </row>
    <row r="6369" spans="1:6" x14ac:dyDescent="0.2">
      <c r="A6369" s="7" t="s">
        <v>14246</v>
      </c>
      <c r="B6369" s="7" t="s">
        <v>1</v>
      </c>
      <c r="C6369" s="7">
        <v>2445.7985199999998</v>
      </c>
      <c r="D6369" s="7">
        <v>4578.6525840000004</v>
      </c>
      <c r="E6369" s="7" t="s">
        <v>7879</v>
      </c>
      <c r="F6369" s="7">
        <v>0</v>
      </c>
    </row>
    <row r="6370" spans="1:6" x14ac:dyDescent="0.2">
      <c r="A6370" s="7" t="s">
        <v>14247</v>
      </c>
      <c r="B6370" s="7" t="s">
        <v>1</v>
      </c>
      <c r="C6370" s="7">
        <v>2462.4415359999998</v>
      </c>
      <c r="D6370" s="7">
        <v>4603.9061680000004</v>
      </c>
      <c r="E6370" s="7" t="s">
        <v>7879</v>
      </c>
      <c r="F6370" s="7">
        <v>0</v>
      </c>
    </row>
    <row r="6371" spans="1:6" x14ac:dyDescent="0.2">
      <c r="A6371" s="7" t="s">
        <v>14248</v>
      </c>
      <c r="B6371" s="7" t="s">
        <v>1</v>
      </c>
      <c r="C6371" s="7">
        <v>2462.603024</v>
      </c>
      <c r="D6371" s="7">
        <v>4612.7801440000003</v>
      </c>
      <c r="E6371" s="7" t="s">
        <v>7879</v>
      </c>
      <c r="F6371" s="7">
        <v>0</v>
      </c>
    </row>
    <row r="6372" spans="1:6" x14ac:dyDescent="0.2">
      <c r="A6372" s="7" t="s">
        <v>14249</v>
      </c>
      <c r="B6372" s="7" t="s">
        <v>1</v>
      </c>
      <c r="C6372" s="7">
        <v>2468.3405280000002</v>
      </c>
      <c r="D6372" s="7">
        <v>4611.1990480000004</v>
      </c>
      <c r="E6372" s="7" t="s">
        <v>7879</v>
      </c>
      <c r="F6372" s="7">
        <v>0</v>
      </c>
    </row>
    <row r="6373" spans="1:6" x14ac:dyDescent="0.2">
      <c r="A6373" s="7" t="s">
        <v>14250</v>
      </c>
      <c r="B6373" s="7" t="s">
        <v>1</v>
      </c>
      <c r="C6373" s="7">
        <v>2458.2085320000001</v>
      </c>
      <c r="D6373" s="7">
        <v>4615.8230800000001</v>
      </c>
      <c r="E6373" s="7" t="s">
        <v>7879</v>
      </c>
      <c r="F6373" s="7">
        <v>0</v>
      </c>
    </row>
    <row r="6374" spans="1:6" x14ac:dyDescent="0.2">
      <c r="A6374" s="7" t="s">
        <v>14251</v>
      </c>
      <c r="B6374" s="7" t="s">
        <v>1</v>
      </c>
      <c r="C6374" s="7">
        <v>2467.8390340000001</v>
      </c>
      <c r="D6374" s="7">
        <v>4625.5173420000001</v>
      </c>
      <c r="E6374" s="7" t="s">
        <v>7879</v>
      </c>
      <c r="F6374" s="7">
        <v>1</v>
      </c>
    </row>
    <row r="6375" spans="1:6" x14ac:dyDescent="0.2">
      <c r="A6375" s="7" t="s">
        <v>14252</v>
      </c>
      <c r="B6375" s="7" t="s">
        <v>1</v>
      </c>
      <c r="C6375" s="7">
        <v>2459.368798</v>
      </c>
      <c r="D6375" s="7">
        <v>4623.5113799999999</v>
      </c>
      <c r="E6375" s="7" t="s">
        <v>7879</v>
      </c>
      <c r="F6375" s="7">
        <v>0</v>
      </c>
    </row>
    <row r="6376" spans="1:6" x14ac:dyDescent="0.2">
      <c r="A6376" s="7" t="s">
        <v>14253</v>
      </c>
      <c r="B6376" s="7" t="s">
        <v>1</v>
      </c>
      <c r="C6376" s="7">
        <v>2463.767535</v>
      </c>
      <c r="D6376" s="7">
        <v>4623.2350450000004</v>
      </c>
      <c r="E6376" s="7" t="s">
        <v>7879</v>
      </c>
      <c r="F6376" s="7">
        <v>1</v>
      </c>
    </row>
    <row r="6377" spans="1:6" x14ac:dyDescent="0.2">
      <c r="A6377" s="7" t="s">
        <v>14254</v>
      </c>
      <c r="B6377" s="7" t="s">
        <v>1</v>
      </c>
      <c r="C6377" s="7">
        <v>2463.5465119999999</v>
      </c>
      <c r="D6377" s="7">
        <v>4617.5485559999997</v>
      </c>
      <c r="E6377" s="7" t="s">
        <v>7879</v>
      </c>
      <c r="F6377" s="7">
        <v>0</v>
      </c>
    </row>
    <row r="6378" spans="1:6" x14ac:dyDescent="0.2">
      <c r="A6378" s="7" t="s">
        <v>14255</v>
      </c>
      <c r="B6378" s="7" t="s">
        <v>1</v>
      </c>
      <c r="C6378" s="7">
        <v>2470.525028</v>
      </c>
      <c r="D6378" s="7">
        <v>4619.1976279999999</v>
      </c>
      <c r="E6378" s="7" t="s">
        <v>7879</v>
      </c>
      <c r="F6378" s="7">
        <v>0</v>
      </c>
    </row>
    <row r="6379" spans="1:6" x14ac:dyDescent="0.2">
      <c r="A6379" s="7" t="s">
        <v>14256</v>
      </c>
      <c r="B6379" s="7" t="s">
        <v>1</v>
      </c>
      <c r="C6379" s="7">
        <v>2452.7515279999998</v>
      </c>
      <c r="D6379" s="7">
        <v>4620.0561200000002</v>
      </c>
      <c r="E6379" s="7" t="s">
        <v>7879</v>
      </c>
      <c r="F6379" s="7">
        <v>0</v>
      </c>
    </row>
    <row r="6380" spans="1:6" x14ac:dyDescent="0.2">
      <c r="A6380" s="7" t="s">
        <v>14257</v>
      </c>
      <c r="B6380" s="7" t="s">
        <v>1</v>
      </c>
      <c r="C6380" s="7">
        <v>2451.6550280000001</v>
      </c>
      <c r="D6380" s="7">
        <v>4625.8445840000004</v>
      </c>
      <c r="E6380" s="7" t="s">
        <v>7879</v>
      </c>
      <c r="F6380" s="7">
        <v>0</v>
      </c>
    </row>
    <row r="6381" spans="1:6" x14ac:dyDescent="0.2">
      <c r="A6381" s="7" t="s">
        <v>14258</v>
      </c>
      <c r="B6381" s="7" t="s">
        <v>1</v>
      </c>
      <c r="C6381" s="7">
        <v>2454.2416069767401</v>
      </c>
      <c r="D6381" s="7">
        <v>4610.9437093023298</v>
      </c>
      <c r="E6381" s="7" t="s">
        <v>7879</v>
      </c>
      <c r="F6381" s="7">
        <v>2</v>
      </c>
    </row>
    <row r="6382" spans="1:6" x14ac:dyDescent="0.2">
      <c r="A6382" s="7" t="s">
        <v>14259</v>
      </c>
      <c r="B6382" s="7" t="s">
        <v>1</v>
      </c>
      <c r="C6382" s="7">
        <v>2452.2755200000001</v>
      </c>
      <c r="D6382" s="7">
        <v>4615.0581000000002</v>
      </c>
      <c r="E6382" s="7" t="s">
        <v>7879</v>
      </c>
      <c r="F6382" s="7">
        <v>2</v>
      </c>
    </row>
    <row r="6383" spans="1:6" x14ac:dyDescent="0.2">
      <c r="A6383" s="7" t="s">
        <v>14260</v>
      </c>
      <c r="B6383" s="7" t="s">
        <v>1</v>
      </c>
      <c r="C6383" s="7">
        <v>2452.641028</v>
      </c>
      <c r="D6383" s="7">
        <v>4605.2321080000002</v>
      </c>
      <c r="E6383" s="7" t="s">
        <v>7879</v>
      </c>
      <c r="F6383" s="7">
        <v>0</v>
      </c>
    </row>
    <row r="6384" spans="1:6" x14ac:dyDescent="0.2">
      <c r="A6384" s="7" t="s">
        <v>14261</v>
      </c>
      <c r="B6384" s="7" t="s">
        <v>1</v>
      </c>
      <c r="C6384" s="7">
        <v>2441.0640279999998</v>
      </c>
      <c r="D6384" s="7">
        <v>4594.6411280000002</v>
      </c>
      <c r="E6384" s="7" t="s">
        <v>7879</v>
      </c>
      <c r="F6384" s="7">
        <v>0</v>
      </c>
    </row>
    <row r="6385" spans="1:6" x14ac:dyDescent="0.2">
      <c r="A6385" s="7" t="s">
        <v>14262</v>
      </c>
      <c r="B6385" s="7" t="s">
        <v>1</v>
      </c>
      <c r="C6385" s="7">
        <v>2444.32423617021</v>
      </c>
      <c r="D6385" s="7">
        <v>4618.4163191489397</v>
      </c>
      <c r="E6385" s="7" t="s">
        <v>7879</v>
      </c>
      <c r="F6385" s="7">
        <v>1</v>
      </c>
    </row>
    <row r="6386" spans="1:6" x14ac:dyDescent="0.2">
      <c r="A6386" s="7" t="s">
        <v>14263</v>
      </c>
      <c r="B6386" s="7" t="s">
        <v>1</v>
      </c>
      <c r="C6386" s="7">
        <v>2445.8410439999998</v>
      </c>
      <c r="D6386" s="7">
        <v>4624.5695480000004</v>
      </c>
      <c r="E6386" s="7" t="s">
        <v>7879</v>
      </c>
      <c r="F6386" s="7">
        <v>1</v>
      </c>
    </row>
    <row r="6387" spans="1:6" x14ac:dyDescent="0.2">
      <c r="A6387" s="7" t="s">
        <v>14264</v>
      </c>
      <c r="B6387" s="7" t="s">
        <v>1</v>
      </c>
      <c r="C6387" s="7">
        <v>2438.7690320000002</v>
      </c>
      <c r="D6387" s="7">
        <v>4624.4760839999999</v>
      </c>
      <c r="E6387" s="7" t="s">
        <v>7879</v>
      </c>
      <c r="F6387" s="7">
        <v>0</v>
      </c>
    </row>
    <row r="6388" spans="1:6" x14ac:dyDescent="0.2">
      <c r="A6388" s="7" t="s">
        <v>14265</v>
      </c>
      <c r="B6388" s="7" t="s">
        <v>1</v>
      </c>
      <c r="C6388" s="7">
        <v>2439.1260200000002</v>
      </c>
      <c r="D6388" s="7">
        <v>4617.565552</v>
      </c>
      <c r="E6388" s="7" t="s">
        <v>7879</v>
      </c>
      <c r="F6388" s="7">
        <v>1</v>
      </c>
    </row>
    <row r="6389" spans="1:6" x14ac:dyDescent="0.2">
      <c r="A6389" s="7" t="s">
        <v>14266</v>
      </c>
      <c r="B6389" s="7" t="s">
        <v>1</v>
      </c>
      <c r="C6389" s="7">
        <v>2437.5110359999999</v>
      </c>
      <c r="D6389" s="7">
        <v>4604.8580959999999</v>
      </c>
      <c r="E6389" s="7" t="s">
        <v>7879</v>
      </c>
      <c r="F6389" s="7">
        <v>0</v>
      </c>
    </row>
    <row r="6390" spans="1:6" x14ac:dyDescent="0.2">
      <c r="A6390" s="7" t="s">
        <v>14267</v>
      </c>
      <c r="B6390" s="7" t="s">
        <v>1</v>
      </c>
      <c r="C6390" s="7">
        <v>2448.2465280000001</v>
      </c>
      <c r="D6390" s="7">
        <v>4599.4563520000002</v>
      </c>
      <c r="E6390" s="7" t="s">
        <v>7879</v>
      </c>
      <c r="F6390" s="7">
        <v>0</v>
      </c>
    </row>
    <row r="6391" spans="1:6" x14ac:dyDescent="0.2">
      <c r="A6391" s="7" t="s">
        <v>14268</v>
      </c>
      <c r="B6391" s="7" t="s">
        <v>1</v>
      </c>
      <c r="C6391" s="7">
        <v>2442.101036</v>
      </c>
      <c r="D6391" s="7">
        <v>4602.1551200000004</v>
      </c>
      <c r="E6391" s="7" t="s">
        <v>7879</v>
      </c>
      <c r="F6391" s="7">
        <v>0</v>
      </c>
    </row>
    <row r="6392" spans="1:6" x14ac:dyDescent="0.2">
      <c r="A6392" s="7" t="s">
        <v>14269</v>
      </c>
      <c r="B6392" s="7" t="s">
        <v>1</v>
      </c>
      <c r="C6392" s="7">
        <v>2466.10502</v>
      </c>
      <c r="D6392" s="7">
        <v>4445.3896519999998</v>
      </c>
      <c r="E6392" s="7" t="s">
        <v>7879</v>
      </c>
      <c r="F6392" s="7">
        <v>0</v>
      </c>
    </row>
    <row r="6393" spans="1:6" x14ac:dyDescent="0.2">
      <c r="A6393" s="7" t="s">
        <v>14270</v>
      </c>
      <c r="B6393" s="7" t="s">
        <v>1</v>
      </c>
      <c r="C6393" s="7">
        <v>2464.7960440000002</v>
      </c>
      <c r="D6393" s="7">
        <v>4458.1056079999998</v>
      </c>
      <c r="E6393" s="7" t="s">
        <v>7879</v>
      </c>
      <c r="F6393" s="7">
        <v>0</v>
      </c>
    </row>
    <row r="6394" spans="1:6" x14ac:dyDescent="0.2">
      <c r="A6394" s="7" t="s">
        <v>14271</v>
      </c>
      <c r="B6394" s="7" t="s">
        <v>1</v>
      </c>
      <c r="C6394" s="7">
        <v>2468.3291937499998</v>
      </c>
      <c r="D6394" s="7">
        <v>4453.79201666667</v>
      </c>
      <c r="E6394" s="7" t="s">
        <v>7879</v>
      </c>
      <c r="F6394" s="7">
        <v>0</v>
      </c>
    </row>
    <row r="6395" spans="1:6" x14ac:dyDescent="0.2">
      <c r="A6395" s="7" t="s">
        <v>14272</v>
      </c>
      <c r="B6395" s="7" t="s">
        <v>1</v>
      </c>
      <c r="C6395" s="7">
        <v>2469.505032</v>
      </c>
      <c r="D6395" s="7">
        <v>4448.2711799999997</v>
      </c>
      <c r="E6395" s="7" t="s">
        <v>7879</v>
      </c>
      <c r="F6395" s="7">
        <v>0</v>
      </c>
    </row>
    <row r="6396" spans="1:6" x14ac:dyDescent="0.2">
      <c r="A6396" s="7" t="s">
        <v>14273</v>
      </c>
      <c r="B6396" s="7" t="s">
        <v>1</v>
      </c>
      <c r="C6396" s="7">
        <v>2468.578528</v>
      </c>
      <c r="D6396" s="7">
        <v>4462.0666440000005</v>
      </c>
      <c r="E6396" s="7" t="s">
        <v>7879</v>
      </c>
      <c r="F6396" s="7">
        <v>0</v>
      </c>
    </row>
    <row r="6397" spans="1:6" x14ac:dyDescent="0.2">
      <c r="A6397" s="7" t="s">
        <v>14274</v>
      </c>
      <c r="B6397" s="7" t="s">
        <v>1</v>
      </c>
      <c r="C6397" s="7">
        <v>2466.8360440000001</v>
      </c>
      <c r="D6397" s="7">
        <v>4474.6806280000001</v>
      </c>
      <c r="E6397" s="7" t="s">
        <v>7879</v>
      </c>
      <c r="F6397" s="7">
        <v>0</v>
      </c>
    </row>
    <row r="6398" spans="1:6" x14ac:dyDescent="0.2">
      <c r="A6398" s="7" t="s">
        <v>14275</v>
      </c>
      <c r="B6398" s="7" t="s">
        <v>1</v>
      </c>
      <c r="C6398" s="7">
        <v>2469.998024</v>
      </c>
      <c r="D6398" s="7">
        <v>4470.1246039999996</v>
      </c>
      <c r="E6398" s="7" t="s">
        <v>7879</v>
      </c>
      <c r="F6398" s="7">
        <v>0</v>
      </c>
    </row>
    <row r="6399" spans="1:6" x14ac:dyDescent="0.2">
      <c r="A6399" s="7" t="s">
        <v>14276</v>
      </c>
      <c r="B6399" s="7" t="s">
        <v>1</v>
      </c>
      <c r="C6399" s="7">
        <v>2465.3353111111101</v>
      </c>
      <c r="D6399" s="7">
        <v>4467.3781844444402</v>
      </c>
      <c r="E6399" s="7" t="s">
        <v>7879</v>
      </c>
      <c r="F6399" s="7">
        <v>0</v>
      </c>
    </row>
    <row r="6400" spans="1:6" x14ac:dyDescent="0.2">
      <c r="A6400" s="7" t="s">
        <v>14277</v>
      </c>
      <c r="B6400" s="7" t="s">
        <v>1</v>
      </c>
      <c r="C6400" s="7">
        <v>2441.9905359999998</v>
      </c>
      <c r="D6400" s="7">
        <v>4488.3061079999998</v>
      </c>
      <c r="E6400" s="7" t="s">
        <v>7879</v>
      </c>
      <c r="F6400" s="7">
        <v>0</v>
      </c>
    </row>
    <row r="6401" spans="1:6" x14ac:dyDescent="0.2">
      <c r="A6401" s="7" t="s">
        <v>14278</v>
      </c>
      <c r="B6401" s="7" t="s">
        <v>1</v>
      </c>
      <c r="C6401" s="7">
        <v>2456.04730434783</v>
      </c>
      <c r="D6401" s="7">
        <v>4494.4859521739099</v>
      </c>
      <c r="E6401" s="7" t="s">
        <v>7879</v>
      </c>
      <c r="F6401" s="7">
        <v>0</v>
      </c>
    </row>
    <row r="6402" spans="1:6" x14ac:dyDescent="0.2">
      <c r="A6402" s="7" t="s">
        <v>14279</v>
      </c>
      <c r="B6402" s="7" t="s">
        <v>1</v>
      </c>
      <c r="C6402" s="7">
        <v>2451.9865359999999</v>
      </c>
      <c r="D6402" s="7">
        <v>4494.6895720000002</v>
      </c>
      <c r="E6402" s="7" t="s">
        <v>7879</v>
      </c>
      <c r="F6402" s="7">
        <v>0</v>
      </c>
    </row>
    <row r="6403" spans="1:6" x14ac:dyDescent="0.2">
      <c r="A6403" s="7" t="s">
        <v>14280</v>
      </c>
      <c r="B6403" s="7" t="s">
        <v>1</v>
      </c>
      <c r="C6403" s="7">
        <v>2447.9575239999999</v>
      </c>
      <c r="D6403" s="7">
        <v>4489.5130680000002</v>
      </c>
      <c r="E6403" s="7" t="s">
        <v>7879</v>
      </c>
      <c r="F6403" s="7">
        <v>0</v>
      </c>
    </row>
    <row r="6404" spans="1:6" x14ac:dyDescent="0.2">
      <c r="A6404" s="7" t="s">
        <v>14281</v>
      </c>
      <c r="B6404" s="7" t="s">
        <v>1</v>
      </c>
      <c r="C6404" s="7">
        <v>2445.0420319999998</v>
      </c>
      <c r="D6404" s="7">
        <v>4484.4385840000004</v>
      </c>
      <c r="E6404" s="7" t="s">
        <v>7879</v>
      </c>
      <c r="F6404" s="7">
        <v>0</v>
      </c>
    </row>
    <row r="6405" spans="1:6" x14ac:dyDescent="0.2">
      <c r="A6405" s="7" t="s">
        <v>14282</v>
      </c>
      <c r="B6405" s="7" t="s">
        <v>1</v>
      </c>
      <c r="C6405" s="7">
        <v>2443.5800039999999</v>
      </c>
      <c r="D6405" s="7">
        <v>4496.0836200000003</v>
      </c>
      <c r="E6405" s="7" t="s">
        <v>7879</v>
      </c>
      <c r="F6405" s="7">
        <v>1</v>
      </c>
    </row>
    <row r="6406" spans="1:6" x14ac:dyDescent="0.2">
      <c r="A6406" s="7" t="s">
        <v>14283</v>
      </c>
      <c r="B6406" s="7" t="s">
        <v>1</v>
      </c>
      <c r="C6406" s="7">
        <v>2462.84270434783</v>
      </c>
      <c r="D6406" s="7">
        <v>4493.1786173912997</v>
      </c>
      <c r="E6406" s="7" t="s">
        <v>7879</v>
      </c>
      <c r="F6406" s="7">
        <v>1</v>
      </c>
    </row>
    <row r="6407" spans="1:6" x14ac:dyDescent="0.2">
      <c r="A6407" s="7" t="s">
        <v>14284</v>
      </c>
      <c r="B6407" s="7" t="s">
        <v>1</v>
      </c>
      <c r="C6407" s="7">
        <v>2470.5080360000002</v>
      </c>
      <c r="D6407" s="7">
        <v>4500.6310839999996</v>
      </c>
      <c r="E6407" s="7" t="s">
        <v>7879</v>
      </c>
      <c r="F6407" s="7">
        <v>0</v>
      </c>
    </row>
    <row r="6408" spans="1:6" x14ac:dyDescent="0.2">
      <c r="A6408" s="7" t="s">
        <v>14285</v>
      </c>
      <c r="B6408" s="7" t="s">
        <v>1</v>
      </c>
      <c r="C6408" s="7">
        <v>2465.9520240000002</v>
      </c>
      <c r="D6408" s="7">
        <v>4502.3735999999999</v>
      </c>
      <c r="E6408" s="7" t="s">
        <v>7879</v>
      </c>
      <c r="F6408" s="7">
        <v>0</v>
      </c>
    </row>
    <row r="6409" spans="1:6" x14ac:dyDescent="0.2">
      <c r="A6409" s="7" t="s">
        <v>14286</v>
      </c>
      <c r="B6409" s="7" t="s">
        <v>1</v>
      </c>
      <c r="C6409" s="7">
        <v>2465.0595199999998</v>
      </c>
      <c r="D6409" s="7">
        <v>4497.5370999999996</v>
      </c>
      <c r="E6409" s="7" t="s">
        <v>7879</v>
      </c>
      <c r="F6409" s="7">
        <v>1</v>
      </c>
    </row>
    <row r="6410" spans="1:6" x14ac:dyDescent="0.2">
      <c r="A6410" s="7" t="s">
        <v>14287</v>
      </c>
      <c r="B6410" s="7" t="s">
        <v>1</v>
      </c>
      <c r="C6410" s="7">
        <v>2449.8190399999999</v>
      </c>
      <c r="D6410" s="7">
        <v>4511.4515799999999</v>
      </c>
      <c r="E6410" s="7" t="s">
        <v>7879</v>
      </c>
      <c r="F6410" s="7">
        <v>0</v>
      </c>
    </row>
    <row r="6411" spans="1:6" x14ac:dyDescent="0.2">
      <c r="A6411" s="7" t="s">
        <v>14288</v>
      </c>
      <c r="B6411" s="7" t="s">
        <v>1</v>
      </c>
      <c r="C6411" s="7">
        <v>2451.7485240000001</v>
      </c>
      <c r="D6411" s="7">
        <v>4500.7926719999996</v>
      </c>
      <c r="E6411" s="7" t="s">
        <v>7879</v>
      </c>
      <c r="F6411" s="7">
        <v>0</v>
      </c>
    </row>
    <row r="6412" spans="1:6" x14ac:dyDescent="0.2">
      <c r="A6412" s="7" t="s">
        <v>14289</v>
      </c>
      <c r="B6412" s="7" t="s">
        <v>1</v>
      </c>
      <c r="C6412" s="7">
        <v>2443.2657255814001</v>
      </c>
      <c r="D6412" s="7">
        <v>4509.4477651162797</v>
      </c>
      <c r="E6412" s="7" t="s">
        <v>7879</v>
      </c>
      <c r="F6412" s="7">
        <v>1</v>
      </c>
    </row>
    <row r="6413" spans="1:6" x14ac:dyDescent="0.2">
      <c r="A6413" s="7" t="s">
        <v>14290</v>
      </c>
      <c r="B6413" s="7" t="s">
        <v>1</v>
      </c>
      <c r="C6413" s="7">
        <v>2441.8162739999998</v>
      </c>
      <c r="D6413" s="7">
        <v>4504.1500900000001</v>
      </c>
      <c r="E6413" s="7" t="s">
        <v>7879</v>
      </c>
      <c r="F6413" s="7">
        <v>0</v>
      </c>
    </row>
    <row r="6414" spans="1:6" x14ac:dyDescent="0.2">
      <c r="A6414" s="7" t="s">
        <v>14291</v>
      </c>
      <c r="B6414" s="7" t="s">
        <v>1</v>
      </c>
      <c r="C6414" s="7">
        <v>2464.728028</v>
      </c>
      <c r="D6414" s="7">
        <v>4481.3955839999999</v>
      </c>
      <c r="E6414" s="7" t="s">
        <v>7879</v>
      </c>
      <c r="F6414" s="7">
        <v>0</v>
      </c>
    </row>
    <row r="6415" spans="1:6" x14ac:dyDescent="0.2">
      <c r="A6415" s="7" t="s">
        <v>14292</v>
      </c>
      <c r="B6415" s="7" t="s">
        <v>1</v>
      </c>
      <c r="C6415" s="7">
        <v>2465.3825360000001</v>
      </c>
      <c r="D6415" s="7">
        <v>4486.1470920000002</v>
      </c>
      <c r="E6415" s="7" t="s">
        <v>7879</v>
      </c>
      <c r="F6415" s="7">
        <v>0</v>
      </c>
    </row>
    <row r="6416" spans="1:6" x14ac:dyDescent="0.2">
      <c r="A6416" s="7" t="s">
        <v>14293</v>
      </c>
      <c r="B6416" s="7" t="s">
        <v>1</v>
      </c>
      <c r="C6416" s="7">
        <v>2452.7940279999998</v>
      </c>
      <c r="D6416" s="7">
        <v>4482.5856439999998</v>
      </c>
      <c r="E6416" s="7" t="s">
        <v>7879</v>
      </c>
      <c r="F6416" s="7">
        <v>0</v>
      </c>
    </row>
    <row r="6417" spans="1:6" x14ac:dyDescent="0.2">
      <c r="A6417" s="7" t="s">
        <v>14294</v>
      </c>
      <c r="B6417" s="7" t="s">
        <v>1</v>
      </c>
      <c r="C6417" s="7">
        <v>2459.500528</v>
      </c>
      <c r="D6417" s="7">
        <v>4483.2741120000001</v>
      </c>
      <c r="E6417" s="7" t="s">
        <v>7879</v>
      </c>
      <c r="F6417" s="7">
        <v>0</v>
      </c>
    </row>
    <row r="6418" spans="1:6" x14ac:dyDescent="0.2">
      <c r="A6418" s="7" t="s">
        <v>14295</v>
      </c>
      <c r="B6418" s="7" t="s">
        <v>1</v>
      </c>
      <c r="C6418" s="7">
        <v>2459.9170439999998</v>
      </c>
      <c r="D6418" s="7">
        <v>4469.2065679999996</v>
      </c>
      <c r="E6418" s="7" t="s">
        <v>7879</v>
      </c>
      <c r="F6418" s="7">
        <v>0</v>
      </c>
    </row>
    <row r="6419" spans="1:6" x14ac:dyDescent="0.2">
      <c r="A6419" s="7" t="s">
        <v>14296</v>
      </c>
      <c r="B6419" s="7" t="s">
        <v>1</v>
      </c>
      <c r="C6419" s="7">
        <v>2455.514032</v>
      </c>
      <c r="D6419" s="7">
        <v>4477.6130519999997</v>
      </c>
      <c r="E6419" s="7" t="s">
        <v>7879</v>
      </c>
      <c r="F6419" s="7">
        <v>1</v>
      </c>
    </row>
    <row r="6420" spans="1:6" x14ac:dyDescent="0.2">
      <c r="A6420" s="7" t="s">
        <v>14297</v>
      </c>
      <c r="B6420" s="7" t="s">
        <v>1</v>
      </c>
      <c r="C6420" s="7">
        <v>2461.8479416666701</v>
      </c>
      <c r="D6420" s="7">
        <v>4479.2432916666703</v>
      </c>
      <c r="E6420" s="7" t="s">
        <v>7879</v>
      </c>
      <c r="F6420" s="7">
        <v>0</v>
      </c>
    </row>
    <row r="6421" spans="1:6" x14ac:dyDescent="0.2">
      <c r="A6421" s="7" t="s">
        <v>14298</v>
      </c>
      <c r="B6421" s="7" t="s">
        <v>1</v>
      </c>
      <c r="C6421" s="7">
        <v>2455.4970480000002</v>
      </c>
      <c r="D6421" s="7">
        <v>4472.55566</v>
      </c>
      <c r="E6421" s="7" t="s">
        <v>7879</v>
      </c>
      <c r="F6421" s="7">
        <v>0</v>
      </c>
    </row>
    <row r="6422" spans="1:6" x14ac:dyDescent="0.2">
      <c r="A6422" s="7" t="s">
        <v>14299</v>
      </c>
      <c r="B6422" s="7" t="s">
        <v>1</v>
      </c>
      <c r="C6422" s="7">
        <v>2460.0275240000001</v>
      </c>
      <c r="D6422" s="7">
        <v>4475.3096079999996</v>
      </c>
      <c r="E6422" s="7" t="s">
        <v>7879</v>
      </c>
      <c r="F6422" s="7">
        <v>0</v>
      </c>
    </row>
    <row r="6423" spans="1:6" x14ac:dyDescent="0.2">
      <c r="A6423" s="7" t="s">
        <v>14300</v>
      </c>
      <c r="B6423" s="7" t="s">
        <v>1</v>
      </c>
      <c r="C6423" s="7">
        <v>2442.679036</v>
      </c>
      <c r="D6423" s="7">
        <v>4480.6731280000004</v>
      </c>
      <c r="E6423" s="7" t="s">
        <v>7879</v>
      </c>
      <c r="F6423" s="7">
        <v>0</v>
      </c>
    </row>
    <row r="6424" spans="1:6" x14ac:dyDescent="0.2">
      <c r="A6424" s="7" t="s">
        <v>14301</v>
      </c>
      <c r="B6424" s="7" t="s">
        <v>1</v>
      </c>
      <c r="C6424" s="7">
        <v>2453.7290520000001</v>
      </c>
      <c r="D6424" s="7">
        <v>4467.5576680000004</v>
      </c>
      <c r="E6424" s="7" t="s">
        <v>7879</v>
      </c>
      <c r="F6424" s="7">
        <v>0</v>
      </c>
    </row>
    <row r="6425" spans="1:6" x14ac:dyDescent="0.2">
      <c r="A6425" s="7" t="s">
        <v>14302</v>
      </c>
      <c r="B6425" s="7" t="s">
        <v>1</v>
      </c>
      <c r="C6425" s="7">
        <v>2446.487032</v>
      </c>
      <c r="D6425" s="7">
        <v>4469.9630960000004</v>
      </c>
      <c r="E6425" s="7" t="s">
        <v>7879</v>
      </c>
      <c r="F6425" s="7">
        <v>0</v>
      </c>
    </row>
    <row r="6426" spans="1:6" x14ac:dyDescent="0.2">
      <c r="A6426" s="7" t="s">
        <v>14303</v>
      </c>
      <c r="B6426" s="7" t="s">
        <v>1</v>
      </c>
      <c r="C6426" s="7">
        <v>2450.3800160000001</v>
      </c>
      <c r="D6426" s="7">
        <v>4478.2676959999999</v>
      </c>
      <c r="E6426" s="7" t="s">
        <v>7879</v>
      </c>
      <c r="F6426" s="7">
        <v>0</v>
      </c>
    </row>
    <row r="6427" spans="1:6" x14ac:dyDescent="0.2">
      <c r="A6427" s="7" t="s">
        <v>14304</v>
      </c>
      <c r="B6427" s="7" t="s">
        <v>1</v>
      </c>
      <c r="C6427" s="7">
        <v>2451.7825320000002</v>
      </c>
      <c r="D6427" s="7">
        <v>4473.7455639999998</v>
      </c>
      <c r="E6427" s="7" t="s">
        <v>7879</v>
      </c>
      <c r="F6427" s="7">
        <v>0</v>
      </c>
    </row>
    <row r="6428" spans="1:6" x14ac:dyDescent="0.2">
      <c r="A6428" s="7" t="s">
        <v>14305</v>
      </c>
      <c r="B6428" s="7" t="s">
        <v>1</v>
      </c>
      <c r="C6428" s="7">
        <v>2441.4211959183699</v>
      </c>
      <c r="D6428" s="7">
        <v>4474.9595469387796</v>
      </c>
      <c r="E6428" s="7" t="s">
        <v>7879</v>
      </c>
      <c r="F6428" s="7">
        <v>0</v>
      </c>
    </row>
    <row r="6429" spans="1:6" x14ac:dyDescent="0.2">
      <c r="A6429" s="7" t="s">
        <v>14306</v>
      </c>
      <c r="B6429" s="7" t="s">
        <v>1</v>
      </c>
      <c r="C6429" s="7">
        <v>2439.449028</v>
      </c>
      <c r="D6429" s="7">
        <v>4468.9686199999996</v>
      </c>
      <c r="E6429" s="7" t="s">
        <v>7879</v>
      </c>
      <c r="F6429" s="7">
        <v>0</v>
      </c>
    </row>
    <row r="6430" spans="1:6" x14ac:dyDescent="0.2">
      <c r="A6430" s="7" t="s">
        <v>14307</v>
      </c>
      <c r="B6430" s="7" t="s">
        <v>1</v>
      </c>
      <c r="C6430" s="7">
        <v>2451.3745159999999</v>
      </c>
      <c r="D6430" s="7">
        <v>4447.9140719999996</v>
      </c>
      <c r="E6430" s="7" t="s">
        <v>7879</v>
      </c>
      <c r="F6430" s="7">
        <v>0</v>
      </c>
    </row>
    <row r="6431" spans="1:6" x14ac:dyDescent="0.2">
      <c r="A6431" s="7" t="s">
        <v>14308</v>
      </c>
      <c r="B6431" s="7" t="s">
        <v>1</v>
      </c>
      <c r="C6431" s="7">
        <v>2461.098532</v>
      </c>
      <c r="D6431" s="7">
        <v>4463.4096079999999</v>
      </c>
      <c r="E6431" s="7" t="s">
        <v>7879</v>
      </c>
      <c r="F6431" s="7">
        <v>0</v>
      </c>
    </row>
    <row r="6432" spans="1:6" x14ac:dyDescent="0.2">
      <c r="A6432" s="7" t="s">
        <v>14309</v>
      </c>
      <c r="B6432" s="7" t="s">
        <v>1</v>
      </c>
      <c r="C6432" s="7">
        <v>2455.16977</v>
      </c>
      <c r="D6432" s="7">
        <v>4461.9858379999996</v>
      </c>
      <c r="E6432" s="7" t="s">
        <v>7879</v>
      </c>
      <c r="F6432" s="7">
        <v>0</v>
      </c>
    </row>
    <row r="6433" spans="1:6" x14ac:dyDescent="0.2">
      <c r="A6433" s="7" t="s">
        <v>14310</v>
      </c>
      <c r="B6433" s="7" t="s">
        <v>1</v>
      </c>
      <c r="C6433" s="7">
        <v>2457.7240160000001</v>
      </c>
      <c r="D6433" s="7">
        <v>4456.0060560000002</v>
      </c>
      <c r="E6433" s="7" t="s">
        <v>7879</v>
      </c>
      <c r="F6433" s="7">
        <v>0</v>
      </c>
    </row>
    <row r="6434" spans="1:6" x14ac:dyDescent="0.2">
      <c r="A6434" s="7" t="s">
        <v>14311</v>
      </c>
      <c r="B6434" s="7" t="s">
        <v>1</v>
      </c>
      <c r="C6434" s="7">
        <v>2449.6235200000001</v>
      </c>
      <c r="D6434" s="7">
        <v>4452.7166319999997</v>
      </c>
      <c r="E6434" s="7" t="s">
        <v>7879</v>
      </c>
      <c r="F6434" s="7">
        <v>0</v>
      </c>
    </row>
    <row r="6435" spans="1:6" x14ac:dyDescent="0.2">
      <c r="A6435" s="7" t="s">
        <v>14312</v>
      </c>
      <c r="B6435" s="7" t="s">
        <v>1</v>
      </c>
      <c r="C6435" s="7">
        <v>2459.4325319999998</v>
      </c>
      <c r="D6435" s="7">
        <v>4450.821148</v>
      </c>
      <c r="E6435" s="7" t="s">
        <v>7879</v>
      </c>
      <c r="F6435" s="7">
        <v>0</v>
      </c>
    </row>
    <row r="6436" spans="1:6" x14ac:dyDescent="0.2">
      <c r="A6436" s="7" t="s">
        <v>14313</v>
      </c>
      <c r="B6436" s="7" t="s">
        <v>1</v>
      </c>
      <c r="C6436" s="7">
        <v>2447.201028</v>
      </c>
      <c r="D6436" s="7">
        <v>4463.9450960000004</v>
      </c>
      <c r="E6436" s="7" t="s">
        <v>7879</v>
      </c>
      <c r="F6436" s="7">
        <v>1</v>
      </c>
    </row>
    <row r="6437" spans="1:6" x14ac:dyDescent="0.2">
      <c r="A6437" s="7" t="s">
        <v>14314</v>
      </c>
      <c r="B6437" s="7" t="s">
        <v>1</v>
      </c>
      <c r="C6437" s="7">
        <v>2448.3655359999998</v>
      </c>
      <c r="D6437" s="7">
        <v>4457.4426160000003</v>
      </c>
      <c r="E6437" s="7" t="s">
        <v>7879</v>
      </c>
      <c r="F6437" s="7">
        <v>0</v>
      </c>
    </row>
    <row r="6438" spans="1:6" x14ac:dyDescent="0.2">
      <c r="A6438" s="7" t="s">
        <v>14315</v>
      </c>
      <c r="B6438" s="7" t="s">
        <v>1</v>
      </c>
      <c r="C6438" s="7">
        <v>2438.3185199999998</v>
      </c>
      <c r="D6438" s="7">
        <v>4458.5050840000004</v>
      </c>
      <c r="E6438" s="7" t="s">
        <v>7879</v>
      </c>
      <c r="F6438" s="7">
        <v>0</v>
      </c>
    </row>
    <row r="6439" spans="1:6" x14ac:dyDescent="0.2">
      <c r="A6439" s="7" t="s">
        <v>14316</v>
      </c>
      <c r="B6439" s="7" t="s">
        <v>1</v>
      </c>
      <c r="C6439" s="7">
        <v>2441.3944489361702</v>
      </c>
      <c r="D6439" s="7">
        <v>4465.0681638297901</v>
      </c>
      <c r="E6439" s="7" t="s">
        <v>7879</v>
      </c>
      <c r="F6439" s="7">
        <v>0</v>
      </c>
    </row>
    <row r="6440" spans="1:6" x14ac:dyDescent="0.2">
      <c r="A6440" s="7" t="s">
        <v>14317</v>
      </c>
      <c r="B6440" s="7" t="s">
        <v>1</v>
      </c>
      <c r="C6440" s="7">
        <v>2444.8890240000001</v>
      </c>
      <c r="D6440" s="7">
        <v>4538.5580840000002</v>
      </c>
      <c r="E6440" s="7" t="s">
        <v>7879</v>
      </c>
      <c r="F6440" s="7">
        <v>1</v>
      </c>
    </row>
    <row r="6441" spans="1:6" x14ac:dyDescent="0.2">
      <c r="A6441" s="7" t="s">
        <v>14318</v>
      </c>
      <c r="B6441" s="7" t="s">
        <v>1</v>
      </c>
      <c r="C6441" s="7">
        <v>2440.0525320000002</v>
      </c>
      <c r="D6441" s="7">
        <v>4556.7311239999999</v>
      </c>
      <c r="E6441" s="7" t="s">
        <v>7879</v>
      </c>
      <c r="F6441" s="7">
        <v>0</v>
      </c>
    </row>
    <row r="6442" spans="1:6" x14ac:dyDescent="0.2">
      <c r="A6442" s="7" t="s">
        <v>14319</v>
      </c>
      <c r="B6442" s="7" t="s">
        <v>1</v>
      </c>
      <c r="C6442" s="7">
        <v>2439.3300279999999</v>
      </c>
      <c r="D6442" s="7">
        <v>4550.2965839999997</v>
      </c>
      <c r="E6442" s="7" t="s">
        <v>7879</v>
      </c>
      <c r="F6442" s="7">
        <v>0</v>
      </c>
    </row>
    <row r="6443" spans="1:6" x14ac:dyDescent="0.2">
      <c r="A6443" s="7" t="s">
        <v>14320</v>
      </c>
      <c r="B6443" s="7" t="s">
        <v>1</v>
      </c>
      <c r="C6443" s="7">
        <v>2441.5558441860499</v>
      </c>
      <c r="D6443" s="7">
        <v>4543.79365581395</v>
      </c>
      <c r="E6443" s="7" t="s">
        <v>7879</v>
      </c>
      <c r="F6443" s="7">
        <v>0</v>
      </c>
    </row>
    <row r="6444" spans="1:6" x14ac:dyDescent="0.2">
      <c r="A6444" s="7" t="s">
        <v>14321</v>
      </c>
      <c r="B6444" s="7" t="s">
        <v>1</v>
      </c>
      <c r="C6444" s="7">
        <v>2445.6710240000002</v>
      </c>
      <c r="D6444" s="7">
        <v>4549.5315840000003</v>
      </c>
      <c r="E6444" s="7" t="s">
        <v>7879</v>
      </c>
      <c r="F6444" s="7">
        <v>1</v>
      </c>
    </row>
    <row r="6445" spans="1:6" x14ac:dyDescent="0.2">
      <c r="A6445" s="7" t="s">
        <v>14322</v>
      </c>
      <c r="B6445" s="7" t="s">
        <v>1</v>
      </c>
      <c r="C6445" s="7">
        <v>2454.1115319999999</v>
      </c>
      <c r="D6445" s="7">
        <v>4556.4761840000001</v>
      </c>
      <c r="E6445" s="7" t="s">
        <v>7879</v>
      </c>
      <c r="F6445" s="7">
        <v>0</v>
      </c>
    </row>
    <row r="6446" spans="1:6" x14ac:dyDescent="0.2">
      <c r="A6446" s="7" t="s">
        <v>14323</v>
      </c>
      <c r="B6446" s="7" t="s">
        <v>1</v>
      </c>
      <c r="C6446" s="7">
        <v>2444.6680200000001</v>
      </c>
      <c r="D6446" s="7">
        <v>4528.579068</v>
      </c>
      <c r="E6446" s="7" t="s">
        <v>7879</v>
      </c>
      <c r="F6446" s="7">
        <v>0</v>
      </c>
    </row>
    <row r="6447" spans="1:6" x14ac:dyDescent="0.2">
      <c r="A6447" s="7" t="s">
        <v>14324</v>
      </c>
      <c r="B6447" s="7" t="s">
        <v>1</v>
      </c>
      <c r="C6447" s="7">
        <v>2447.3200240000001</v>
      </c>
      <c r="D6447" s="7">
        <v>4530.9676200000004</v>
      </c>
      <c r="E6447" s="7" t="s">
        <v>7879</v>
      </c>
      <c r="F6447" s="7">
        <v>0</v>
      </c>
    </row>
    <row r="6448" spans="1:6" x14ac:dyDescent="0.2">
      <c r="A6448" s="7" t="s">
        <v>14325</v>
      </c>
      <c r="B6448" s="7" t="s">
        <v>1</v>
      </c>
      <c r="C6448" s="7">
        <v>2442.4070280000001</v>
      </c>
      <c r="D6448" s="7">
        <v>4534.3335999999999</v>
      </c>
      <c r="E6448" s="7" t="s">
        <v>7879</v>
      </c>
      <c r="F6448" s="7">
        <v>1</v>
      </c>
    </row>
    <row r="6449" spans="1:6" x14ac:dyDescent="0.2">
      <c r="A6449" s="7" t="s">
        <v>14326</v>
      </c>
      <c r="B6449" s="7" t="s">
        <v>1</v>
      </c>
      <c r="C6449" s="7">
        <v>2437.9615399999998</v>
      </c>
      <c r="D6449" s="7">
        <v>4536.8581119999999</v>
      </c>
      <c r="E6449" s="7" t="s">
        <v>7879</v>
      </c>
      <c r="F6449" s="7">
        <v>0</v>
      </c>
    </row>
    <row r="6450" spans="1:6" x14ac:dyDescent="0.2">
      <c r="A6450" s="7" t="s">
        <v>14327</v>
      </c>
      <c r="B6450" s="7" t="s">
        <v>1</v>
      </c>
      <c r="C6450" s="7">
        <v>2438.8965400000002</v>
      </c>
      <c r="D6450" s="7">
        <v>4523.9890720000003</v>
      </c>
      <c r="E6450" s="7" t="s">
        <v>7879</v>
      </c>
      <c r="F6450" s="7">
        <v>0</v>
      </c>
    </row>
    <row r="6451" spans="1:6" x14ac:dyDescent="0.2">
      <c r="A6451" s="7" t="s">
        <v>14328</v>
      </c>
      <c r="B6451" s="7" t="s">
        <v>1</v>
      </c>
      <c r="C6451" s="7">
        <v>2444.362016</v>
      </c>
      <c r="D6451" s="7">
        <v>4523.887068</v>
      </c>
      <c r="E6451" s="7" t="s">
        <v>7879</v>
      </c>
      <c r="F6451" s="7">
        <v>0</v>
      </c>
    </row>
    <row r="6452" spans="1:6" x14ac:dyDescent="0.2">
      <c r="A6452" s="7" t="s">
        <v>14329</v>
      </c>
      <c r="B6452" s="7" t="s">
        <v>1</v>
      </c>
      <c r="C6452" s="7">
        <v>2438.5395239999998</v>
      </c>
      <c r="D6452" s="7">
        <v>4514.8685839999998</v>
      </c>
      <c r="E6452" s="7" t="s">
        <v>7879</v>
      </c>
      <c r="F6452" s="7">
        <v>0</v>
      </c>
    </row>
    <row r="6453" spans="1:6" x14ac:dyDescent="0.2">
      <c r="A6453" s="7" t="s">
        <v>14330</v>
      </c>
      <c r="B6453" s="7" t="s">
        <v>1</v>
      </c>
      <c r="C6453" s="7">
        <v>2447.6005439999999</v>
      </c>
      <c r="D6453" s="7">
        <v>4516.033136</v>
      </c>
      <c r="E6453" s="7" t="s">
        <v>7879</v>
      </c>
      <c r="F6453" s="7">
        <v>0</v>
      </c>
    </row>
    <row r="6454" spans="1:6" x14ac:dyDescent="0.2">
      <c r="A6454" s="7" t="s">
        <v>14331</v>
      </c>
      <c r="B6454" s="7" t="s">
        <v>1</v>
      </c>
      <c r="C6454" s="7">
        <v>2443.699028</v>
      </c>
      <c r="D6454" s="7">
        <v>4518.4640760000002</v>
      </c>
      <c r="E6454" s="7" t="s">
        <v>7879</v>
      </c>
      <c r="F6454" s="7">
        <v>0</v>
      </c>
    </row>
    <row r="6455" spans="1:6" x14ac:dyDescent="0.2">
      <c r="A6455" s="7" t="s">
        <v>14332</v>
      </c>
      <c r="B6455" s="7" t="s">
        <v>1</v>
      </c>
      <c r="C6455" s="7">
        <v>2439.3810319999998</v>
      </c>
      <c r="D6455" s="7">
        <v>4519.1186319999997</v>
      </c>
      <c r="E6455" s="7" t="s">
        <v>7879</v>
      </c>
      <c r="F6455" s="7">
        <v>0</v>
      </c>
    </row>
    <row r="6456" spans="1:6" x14ac:dyDescent="0.2">
      <c r="A6456" s="7" t="s">
        <v>14333</v>
      </c>
      <c r="B6456" s="7" t="s">
        <v>1</v>
      </c>
      <c r="C6456" s="7">
        <v>2453.1425439999998</v>
      </c>
      <c r="D6456" s="7">
        <v>4518.6766399999997</v>
      </c>
      <c r="E6456" s="7" t="s">
        <v>7879</v>
      </c>
      <c r="F6456" s="7">
        <v>0</v>
      </c>
    </row>
    <row r="6457" spans="1:6" x14ac:dyDescent="0.2">
      <c r="A6457" s="7" t="s">
        <v>14334</v>
      </c>
      <c r="B6457" s="7" t="s">
        <v>1</v>
      </c>
      <c r="C6457" s="7">
        <v>2458.1214060000002</v>
      </c>
      <c r="D6457" s="7">
        <v>4526.3202369999999</v>
      </c>
      <c r="E6457" s="7" t="s">
        <v>7879</v>
      </c>
      <c r="F6457" s="7">
        <v>0</v>
      </c>
    </row>
    <row r="6458" spans="1:6" x14ac:dyDescent="0.2">
      <c r="A6458" s="7" t="s">
        <v>14335</v>
      </c>
      <c r="B6458" s="7" t="s">
        <v>1</v>
      </c>
      <c r="C6458" s="7">
        <v>2457.6390200000001</v>
      </c>
      <c r="D6458" s="7">
        <v>4521.1671079999996</v>
      </c>
      <c r="E6458" s="7" t="s">
        <v>7879</v>
      </c>
      <c r="F6458" s="7">
        <v>0</v>
      </c>
    </row>
    <row r="6459" spans="1:6" x14ac:dyDescent="0.2">
      <c r="A6459" s="7" t="s">
        <v>14336</v>
      </c>
      <c r="B6459" s="7" t="s">
        <v>1</v>
      </c>
      <c r="C6459" s="7">
        <v>2456.4107779999999</v>
      </c>
      <c r="D6459" s="7">
        <v>4529.896616</v>
      </c>
      <c r="E6459" s="7" t="s">
        <v>7879</v>
      </c>
      <c r="F6459" s="7">
        <v>0</v>
      </c>
    </row>
    <row r="6460" spans="1:6" x14ac:dyDescent="0.2">
      <c r="A6460" s="7" t="s">
        <v>14337</v>
      </c>
      <c r="B6460" s="7" t="s">
        <v>1</v>
      </c>
      <c r="C6460" s="7">
        <v>2457.707034</v>
      </c>
      <c r="D6460" s="7">
        <v>4536.7348400000001</v>
      </c>
      <c r="E6460" s="7" t="s">
        <v>7879</v>
      </c>
      <c r="F6460" s="7">
        <v>1</v>
      </c>
    </row>
    <row r="6461" spans="1:6" x14ac:dyDescent="0.2">
      <c r="A6461" s="7" t="s">
        <v>14338</v>
      </c>
      <c r="B6461" s="7" t="s">
        <v>1</v>
      </c>
      <c r="C6461" s="7">
        <v>2452.4710399999999</v>
      </c>
      <c r="D6461" s="7">
        <v>4533.3390639999998</v>
      </c>
      <c r="E6461" s="7" t="s">
        <v>7879</v>
      </c>
      <c r="F6461" s="7">
        <v>1</v>
      </c>
    </row>
    <row r="6462" spans="1:6" x14ac:dyDescent="0.2">
      <c r="A6462" s="7" t="s">
        <v>14339</v>
      </c>
      <c r="B6462" s="7" t="s">
        <v>1</v>
      </c>
      <c r="C6462" s="7">
        <v>2448.6906600000002</v>
      </c>
      <c r="D6462" s="7">
        <v>4535.5044900000003</v>
      </c>
      <c r="E6462" s="7" t="s">
        <v>7879</v>
      </c>
      <c r="F6462" s="7">
        <v>2</v>
      </c>
    </row>
    <row r="6463" spans="1:6" x14ac:dyDescent="0.2">
      <c r="A6463" s="7" t="s">
        <v>14340</v>
      </c>
      <c r="B6463" s="7" t="s">
        <v>1</v>
      </c>
      <c r="C6463" s="7">
        <v>2466.6490199999998</v>
      </c>
      <c r="D6463" s="7">
        <v>4535.9740760000004</v>
      </c>
      <c r="E6463" s="7" t="s">
        <v>7879</v>
      </c>
      <c r="F6463" s="7">
        <v>0</v>
      </c>
    </row>
    <row r="6464" spans="1:6" x14ac:dyDescent="0.2">
      <c r="A6464" s="7" t="s">
        <v>14341</v>
      </c>
      <c r="B6464" s="7" t="s">
        <v>1</v>
      </c>
      <c r="C6464" s="7">
        <v>2464.1057645833298</v>
      </c>
      <c r="D6464" s="7">
        <v>4521.89827708333</v>
      </c>
      <c r="E6464" s="7" t="s">
        <v>7879</v>
      </c>
      <c r="F6464" s="7">
        <v>0</v>
      </c>
    </row>
    <row r="6465" spans="1:6" x14ac:dyDescent="0.2">
      <c r="A6465" s="7" t="s">
        <v>14342</v>
      </c>
      <c r="B6465" s="7" t="s">
        <v>1</v>
      </c>
      <c r="C6465" s="7">
        <v>2470.6270439999998</v>
      </c>
      <c r="D6465" s="7">
        <v>4522.4336400000002</v>
      </c>
      <c r="E6465" s="7" t="s">
        <v>7879</v>
      </c>
      <c r="F6465" s="7">
        <v>1</v>
      </c>
    </row>
    <row r="6466" spans="1:6" x14ac:dyDescent="0.2">
      <c r="A6466" s="7" t="s">
        <v>14343</v>
      </c>
      <c r="B6466" s="7" t="s">
        <v>1</v>
      </c>
      <c r="C6466" s="7">
        <v>2463.844012</v>
      </c>
      <c r="D6466" s="7">
        <v>4515.4891040000002</v>
      </c>
      <c r="E6466" s="7" t="s">
        <v>7879</v>
      </c>
      <c r="F6466" s="7">
        <v>0</v>
      </c>
    </row>
    <row r="6467" spans="1:6" x14ac:dyDescent="0.2">
      <c r="A6467" s="7" t="s">
        <v>14344</v>
      </c>
      <c r="B6467" s="7" t="s">
        <v>1</v>
      </c>
      <c r="C6467" s="7">
        <v>2412.0110319999999</v>
      </c>
      <c r="D6467" s="7">
        <v>4474.4170679999997</v>
      </c>
      <c r="E6467" s="7" t="s">
        <v>7879</v>
      </c>
      <c r="F6467" s="7">
        <v>0</v>
      </c>
    </row>
    <row r="6468" spans="1:6" x14ac:dyDescent="0.2">
      <c r="A6468" s="7" t="s">
        <v>14345</v>
      </c>
      <c r="B6468" s="7" t="s">
        <v>1</v>
      </c>
      <c r="C6468" s="7">
        <v>2413.3979541666699</v>
      </c>
      <c r="D6468" s="7">
        <v>4481.3594375000002</v>
      </c>
      <c r="E6468" s="7" t="s">
        <v>7879</v>
      </c>
      <c r="F6468" s="7">
        <v>0</v>
      </c>
    </row>
    <row r="6469" spans="1:6" x14ac:dyDescent="0.2">
      <c r="A6469" s="7" t="s">
        <v>14346</v>
      </c>
      <c r="B6469" s="7" t="s">
        <v>1</v>
      </c>
      <c r="C6469" s="7">
        <v>2409.699028</v>
      </c>
      <c r="D6469" s="7">
        <v>4477.6810560000004</v>
      </c>
      <c r="E6469" s="7" t="s">
        <v>7879</v>
      </c>
      <c r="F6469" s="7">
        <v>0</v>
      </c>
    </row>
    <row r="6470" spans="1:6" x14ac:dyDescent="0.2">
      <c r="A6470" s="7" t="s">
        <v>14347</v>
      </c>
      <c r="B6470" s="7" t="s">
        <v>1</v>
      </c>
      <c r="C6470" s="7">
        <v>2415.3855279999998</v>
      </c>
      <c r="D6470" s="7">
        <v>4496.0240800000001</v>
      </c>
      <c r="E6470" s="7" t="s">
        <v>7879</v>
      </c>
      <c r="F6470" s="7">
        <v>1</v>
      </c>
    </row>
    <row r="6471" spans="1:6" x14ac:dyDescent="0.2">
      <c r="A6471" s="7" t="s">
        <v>14348</v>
      </c>
      <c r="B6471" s="7" t="s">
        <v>1</v>
      </c>
      <c r="C6471" s="7">
        <v>2405.5935359999999</v>
      </c>
      <c r="D6471" s="7">
        <v>4508.034568</v>
      </c>
      <c r="E6471" s="7" t="s">
        <v>7879</v>
      </c>
      <c r="F6471" s="7">
        <v>1</v>
      </c>
    </row>
    <row r="6472" spans="1:6" x14ac:dyDescent="0.2">
      <c r="A6472" s="7" t="s">
        <v>14349</v>
      </c>
      <c r="B6472" s="7" t="s">
        <v>1</v>
      </c>
      <c r="C6472" s="7">
        <v>2403.4005400000001</v>
      </c>
      <c r="D6472" s="7">
        <v>4502.42454</v>
      </c>
      <c r="E6472" s="7" t="s">
        <v>7879</v>
      </c>
      <c r="F6472" s="7">
        <v>0</v>
      </c>
    </row>
    <row r="6473" spans="1:6" x14ac:dyDescent="0.2">
      <c r="A6473" s="7" t="s">
        <v>14350</v>
      </c>
      <c r="B6473" s="7" t="s">
        <v>1</v>
      </c>
      <c r="C6473" s="7">
        <v>2409.5375359999998</v>
      </c>
      <c r="D6473" s="7">
        <v>4484.1581319999996</v>
      </c>
      <c r="E6473" s="7" t="s">
        <v>7879</v>
      </c>
      <c r="F6473" s="7">
        <v>0</v>
      </c>
    </row>
    <row r="6474" spans="1:6" x14ac:dyDescent="0.2">
      <c r="A6474" s="7" t="s">
        <v>14351</v>
      </c>
      <c r="B6474" s="7" t="s">
        <v>1</v>
      </c>
      <c r="C6474" s="7">
        <v>2417.179032</v>
      </c>
      <c r="D6474" s="7">
        <v>4490.023072</v>
      </c>
      <c r="E6474" s="7" t="s">
        <v>7879</v>
      </c>
      <c r="F6474" s="7">
        <v>0</v>
      </c>
    </row>
    <row r="6475" spans="1:6" x14ac:dyDescent="0.2">
      <c r="A6475" s="7" t="s">
        <v>14352</v>
      </c>
      <c r="B6475" s="7" t="s">
        <v>1</v>
      </c>
      <c r="C6475" s="7">
        <v>2408.0415400000002</v>
      </c>
      <c r="D6475" s="7">
        <v>4490.5670959999998</v>
      </c>
      <c r="E6475" s="7" t="s">
        <v>7879</v>
      </c>
      <c r="F6475" s="7">
        <v>0</v>
      </c>
    </row>
    <row r="6476" spans="1:6" x14ac:dyDescent="0.2">
      <c r="A6476" s="7" t="s">
        <v>14353</v>
      </c>
      <c r="B6476" s="7" t="s">
        <v>1</v>
      </c>
      <c r="C6476" s="7">
        <v>2414.4675240000001</v>
      </c>
      <c r="D6476" s="7">
        <v>4486.9545719999996</v>
      </c>
      <c r="E6476" s="7" t="s">
        <v>7879</v>
      </c>
      <c r="F6476" s="7">
        <v>1</v>
      </c>
    </row>
    <row r="6477" spans="1:6" x14ac:dyDescent="0.2">
      <c r="A6477" s="7" t="s">
        <v>14354</v>
      </c>
      <c r="B6477" s="7" t="s">
        <v>1</v>
      </c>
      <c r="C6477" s="7">
        <v>2432.3770519999998</v>
      </c>
      <c r="D6477" s="7">
        <v>4523.589516</v>
      </c>
      <c r="E6477" s="7" t="s">
        <v>7879</v>
      </c>
      <c r="F6477" s="7">
        <v>0</v>
      </c>
    </row>
    <row r="6478" spans="1:6" x14ac:dyDescent="0.2">
      <c r="A6478" s="7" t="s">
        <v>14355</v>
      </c>
      <c r="B6478" s="7" t="s">
        <v>1</v>
      </c>
      <c r="C6478" s="7">
        <v>2435.4880360000002</v>
      </c>
      <c r="D6478" s="7">
        <v>4530.1175640000001</v>
      </c>
      <c r="E6478" s="7" t="s">
        <v>7879</v>
      </c>
      <c r="F6478" s="7">
        <v>0</v>
      </c>
    </row>
    <row r="6479" spans="1:6" x14ac:dyDescent="0.2">
      <c r="A6479" s="7" t="s">
        <v>14356</v>
      </c>
      <c r="B6479" s="7" t="s">
        <v>1</v>
      </c>
      <c r="C6479" s="7">
        <v>2427.3535280000001</v>
      </c>
      <c r="D6479" s="7">
        <v>4526.2500819999996</v>
      </c>
      <c r="E6479" s="7" t="s">
        <v>7879</v>
      </c>
      <c r="F6479" s="7">
        <v>0</v>
      </c>
    </row>
    <row r="6480" spans="1:6" x14ac:dyDescent="0.2">
      <c r="A6480" s="7" t="s">
        <v>14357</v>
      </c>
      <c r="B6480" s="7" t="s">
        <v>1</v>
      </c>
      <c r="C6480" s="7">
        <v>2423.1800320000002</v>
      </c>
      <c r="D6480" s="7">
        <v>4530.5255880000004</v>
      </c>
      <c r="E6480" s="7" t="s">
        <v>7879</v>
      </c>
      <c r="F6480" s="7">
        <v>0</v>
      </c>
    </row>
    <row r="6481" spans="1:6" x14ac:dyDescent="0.2">
      <c r="A6481" s="7" t="s">
        <v>14358</v>
      </c>
      <c r="B6481" s="7" t="s">
        <v>1</v>
      </c>
      <c r="C6481" s="7">
        <v>2424.7695319999998</v>
      </c>
      <c r="D6481" s="7">
        <v>4536.5946759999997</v>
      </c>
      <c r="E6481" s="7" t="s">
        <v>7879</v>
      </c>
      <c r="F6481" s="7">
        <v>0</v>
      </c>
    </row>
    <row r="6482" spans="1:6" x14ac:dyDescent="0.2">
      <c r="A6482" s="7" t="s">
        <v>14359</v>
      </c>
      <c r="B6482" s="7" t="s">
        <v>1</v>
      </c>
      <c r="C6482" s="7">
        <v>2430.20703414634</v>
      </c>
      <c r="D6482" s="7">
        <v>4531.2671780487799</v>
      </c>
      <c r="E6482" s="7" t="s">
        <v>7879</v>
      </c>
      <c r="F6482" s="7">
        <v>1</v>
      </c>
    </row>
    <row r="6483" spans="1:6" x14ac:dyDescent="0.2">
      <c r="A6483" s="7" t="s">
        <v>14360</v>
      </c>
      <c r="B6483" s="7" t="s">
        <v>1</v>
      </c>
      <c r="C6483" s="7">
        <v>2417.536032</v>
      </c>
      <c r="D6483" s="7">
        <v>4528.4770760000001</v>
      </c>
      <c r="E6483" s="7" t="s">
        <v>7879</v>
      </c>
      <c r="F6483" s="7">
        <v>1</v>
      </c>
    </row>
    <row r="6484" spans="1:6" x14ac:dyDescent="0.2">
      <c r="A6484" s="7" t="s">
        <v>14361</v>
      </c>
      <c r="B6484" s="7" t="s">
        <v>1</v>
      </c>
      <c r="C6484" s="7">
        <v>2419.3635319999999</v>
      </c>
      <c r="D6484" s="7">
        <v>4534.1041359999999</v>
      </c>
      <c r="E6484" s="7" t="s">
        <v>7879</v>
      </c>
      <c r="F6484" s="7">
        <v>1</v>
      </c>
    </row>
    <row r="6485" spans="1:6" x14ac:dyDescent="0.2">
      <c r="A6485" s="7" t="s">
        <v>14362</v>
      </c>
      <c r="B6485" s="7" t="s">
        <v>1</v>
      </c>
      <c r="C6485" s="7">
        <v>2411.7985359999998</v>
      </c>
      <c r="D6485" s="7">
        <v>4515.0555999999997</v>
      </c>
      <c r="E6485" s="7" t="s">
        <v>7879</v>
      </c>
      <c r="F6485" s="7">
        <v>0</v>
      </c>
    </row>
    <row r="6486" spans="1:6" x14ac:dyDescent="0.2">
      <c r="A6486" s="7" t="s">
        <v>14363</v>
      </c>
      <c r="B6486" s="7" t="s">
        <v>1</v>
      </c>
      <c r="C6486" s="7">
        <v>2407.0130359999998</v>
      </c>
      <c r="D6486" s="7">
        <v>4524.9325319999998</v>
      </c>
      <c r="E6486" s="7" t="s">
        <v>7879</v>
      </c>
      <c r="F6486" s="7">
        <v>0</v>
      </c>
    </row>
    <row r="6487" spans="1:6" x14ac:dyDescent="0.2">
      <c r="A6487" s="7" t="s">
        <v>14364</v>
      </c>
      <c r="B6487" s="7" t="s">
        <v>1</v>
      </c>
      <c r="C6487" s="7">
        <v>2410.5660160000002</v>
      </c>
      <c r="D6487" s="7">
        <v>4548.0356680000004</v>
      </c>
      <c r="E6487" s="7" t="s">
        <v>7879</v>
      </c>
      <c r="F6487" s="7">
        <v>1</v>
      </c>
    </row>
    <row r="6488" spans="1:6" x14ac:dyDescent="0.2">
      <c r="A6488" s="7" t="s">
        <v>14365</v>
      </c>
      <c r="B6488" s="7" t="s">
        <v>1</v>
      </c>
      <c r="C6488" s="7">
        <v>2404.4120320000002</v>
      </c>
      <c r="D6488" s="7">
        <v>4555.0736720000004</v>
      </c>
      <c r="E6488" s="7" t="s">
        <v>7879</v>
      </c>
      <c r="F6488" s="7">
        <v>1</v>
      </c>
    </row>
    <row r="6489" spans="1:6" x14ac:dyDescent="0.2">
      <c r="A6489" s="7" t="s">
        <v>14366</v>
      </c>
      <c r="B6489" s="7" t="s">
        <v>1</v>
      </c>
      <c r="C6489" s="7">
        <v>2405.1175360000002</v>
      </c>
      <c r="D6489" s="7">
        <v>4550.2625559999997</v>
      </c>
      <c r="E6489" s="7" t="s">
        <v>7879</v>
      </c>
      <c r="F6489" s="7">
        <v>0</v>
      </c>
    </row>
    <row r="6490" spans="1:6" x14ac:dyDescent="0.2">
      <c r="A6490" s="7" t="s">
        <v>14367</v>
      </c>
      <c r="B6490" s="7" t="s">
        <v>1</v>
      </c>
      <c r="C6490" s="7">
        <v>2415.6065520000002</v>
      </c>
      <c r="D6490" s="7">
        <v>4537.3086679999997</v>
      </c>
      <c r="E6490" s="7" t="s">
        <v>7879</v>
      </c>
      <c r="F6490" s="7">
        <v>1</v>
      </c>
    </row>
    <row r="6491" spans="1:6" x14ac:dyDescent="0.2">
      <c r="A6491" s="7" t="s">
        <v>14368</v>
      </c>
      <c r="B6491" s="7" t="s">
        <v>1</v>
      </c>
      <c r="C6491" s="7">
        <v>2417.5738863636402</v>
      </c>
      <c r="D6491" s="7">
        <v>4544.6554863636402</v>
      </c>
      <c r="E6491" s="7" t="s">
        <v>7879</v>
      </c>
      <c r="F6491" s="7">
        <v>1</v>
      </c>
    </row>
    <row r="6492" spans="1:6" x14ac:dyDescent="0.2">
      <c r="A6492" s="7" t="s">
        <v>14369</v>
      </c>
      <c r="B6492" s="7" t="s">
        <v>1</v>
      </c>
      <c r="C6492" s="7">
        <v>2412.7590279999999</v>
      </c>
      <c r="D6492" s="7">
        <v>4544.6016200000004</v>
      </c>
      <c r="E6492" s="7" t="s">
        <v>7879</v>
      </c>
      <c r="F6492" s="7">
        <v>2</v>
      </c>
    </row>
    <row r="6493" spans="1:6" x14ac:dyDescent="0.2">
      <c r="A6493" s="7" t="s">
        <v>14370</v>
      </c>
      <c r="B6493" s="7" t="s">
        <v>1</v>
      </c>
      <c r="C6493" s="7">
        <v>2403.2843760000001</v>
      </c>
      <c r="D6493" s="7">
        <v>4544.0122173333302</v>
      </c>
      <c r="E6493" s="7" t="s">
        <v>7879</v>
      </c>
      <c r="F6493" s="7">
        <v>1</v>
      </c>
    </row>
    <row r="6494" spans="1:6" x14ac:dyDescent="0.2">
      <c r="A6494" s="7" t="s">
        <v>14371</v>
      </c>
      <c r="B6494" s="7" t="s">
        <v>1</v>
      </c>
      <c r="C6494" s="7">
        <v>2408.2455279999999</v>
      </c>
      <c r="D6494" s="7">
        <v>4537.8015720000003</v>
      </c>
      <c r="E6494" s="7" t="s">
        <v>7879</v>
      </c>
      <c r="F6494" s="7">
        <v>0</v>
      </c>
    </row>
    <row r="6495" spans="1:6" x14ac:dyDescent="0.2">
      <c r="A6495" s="7" t="s">
        <v>14372</v>
      </c>
      <c r="B6495" s="7" t="s">
        <v>1</v>
      </c>
      <c r="C6495" s="7">
        <v>2410.45552</v>
      </c>
      <c r="D6495" s="7">
        <v>4528.8340799999996</v>
      </c>
      <c r="E6495" s="7" t="s">
        <v>7879</v>
      </c>
      <c r="F6495" s="7">
        <v>1</v>
      </c>
    </row>
    <row r="6496" spans="1:6" x14ac:dyDescent="0.2">
      <c r="A6496" s="7" t="s">
        <v>14373</v>
      </c>
      <c r="B6496" s="7" t="s">
        <v>1</v>
      </c>
      <c r="C6496" s="7">
        <v>2402.873556</v>
      </c>
      <c r="D6496" s="7">
        <v>4533.7386239999996</v>
      </c>
      <c r="E6496" s="7" t="s">
        <v>7879</v>
      </c>
      <c r="F6496" s="7">
        <v>0</v>
      </c>
    </row>
    <row r="6497" spans="1:6" x14ac:dyDescent="0.2">
      <c r="A6497" s="7" t="s">
        <v>14374</v>
      </c>
      <c r="B6497" s="7" t="s">
        <v>1</v>
      </c>
      <c r="C6497" s="7">
        <v>2406.9875360000001</v>
      </c>
      <c r="D6497" s="7">
        <v>4531.6476000000002</v>
      </c>
      <c r="E6497" s="7" t="s">
        <v>7879</v>
      </c>
      <c r="F6497" s="7">
        <v>0</v>
      </c>
    </row>
    <row r="6498" spans="1:6" x14ac:dyDescent="0.2">
      <c r="A6498" s="7" t="s">
        <v>14375</v>
      </c>
      <c r="B6498" s="7" t="s">
        <v>1</v>
      </c>
      <c r="C6498" s="7">
        <v>2419.8055279999999</v>
      </c>
      <c r="D6498" s="7">
        <v>4497.2225280000002</v>
      </c>
      <c r="E6498" s="7" t="s">
        <v>7879</v>
      </c>
      <c r="F6498" s="7">
        <v>1</v>
      </c>
    </row>
    <row r="6499" spans="1:6" x14ac:dyDescent="0.2">
      <c r="A6499" s="7" t="s">
        <v>14376</v>
      </c>
      <c r="B6499" s="7" t="s">
        <v>1</v>
      </c>
      <c r="C6499" s="7">
        <v>2421.4545360000002</v>
      </c>
      <c r="D6499" s="7">
        <v>4507.371572</v>
      </c>
      <c r="E6499" s="7" t="s">
        <v>7879</v>
      </c>
      <c r="F6499" s="7">
        <v>1</v>
      </c>
    </row>
    <row r="6500" spans="1:6" x14ac:dyDescent="0.2">
      <c r="A6500" s="7" t="s">
        <v>14377</v>
      </c>
      <c r="B6500" s="7" t="s">
        <v>1</v>
      </c>
      <c r="C6500" s="7">
        <v>2424.0130319999998</v>
      </c>
      <c r="D6500" s="7">
        <v>4492.4795560000002</v>
      </c>
      <c r="E6500" s="7" t="s">
        <v>7879</v>
      </c>
      <c r="F6500" s="7">
        <v>1</v>
      </c>
    </row>
    <row r="6501" spans="1:6" x14ac:dyDescent="0.2">
      <c r="A6501" s="7" t="s">
        <v>14378</v>
      </c>
      <c r="B6501" s="7" t="s">
        <v>1</v>
      </c>
      <c r="C6501" s="7">
        <v>2418.0970360000001</v>
      </c>
      <c r="D6501" s="7">
        <v>4501.3450759999996</v>
      </c>
      <c r="E6501" s="7" t="s">
        <v>7879</v>
      </c>
      <c r="F6501" s="7">
        <v>0</v>
      </c>
    </row>
    <row r="6502" spans="1:6" x14ac:dyDescent="0.2">
      <c r="A6502" s="7" t="s">
        <v>14379</v>
      </c>
      <c r="B6502" s="7" t="s">
        <v>1</v>
      </c>
      <c r="C6502" s="7">
        <v>2422.1175400000002</v>
      </c>
      <c r="D6502" s="7">
        <v>4501.7701479999996</v>
      </c>
      <c r="E6502" s="7" t="s">
        <v>7879</v>
      </c>
      <c r="F6502" s="7">
        <v>0</v>
      </c>
    </row>
    <row r="6503" spans="1:6" x14ac:dyDescent="0.2">
      <c r="A6503" s="7" t="s">
        <v>14380</v>
      </c>
      <c r="B6503" s="7" t="s">
        <v>1</v>
      </c>
      <c r="C6503" s="7">
        <v>2423.5625279999999</v>
      </c>
      <c r="D6503" s="7">
        <v>4511.4175240000004</v>
      </c>
      <c r="E6503" s="7" t="s">
        <v>7879</v>
      </c>
      <c r="F6503" s="7">
        <v>1</v>
      </c>
    </row>
    <row r="6504" spans="1:6" x14ac:dyDescent="0.2">
      <c r="A6504" s="7" t="s">
        <v>14381</v>
      </c>
      <c r="B6504" s="7" t="s">
        <v>1</v>
      </c>
      <c r="C6504" s="7">
        <v>2427.0645159999999</v>
      </c>
      <c r="D6504" s="7">
        <v>4515.3956120000003</v>
      </c>
      <c r="E6504" s="7" t="s">
        <v>7879</v>
      </c>
      <c r="F6504" s="7">
        <v>0</v>
      </c>
    </row>
    <row r="6505" spans="1:6" x14ac:dyDescent="0.2">
      <c r="A6505" s="7" t="s">
        <v>14382</v>
      </c>
      <c r="B6505" s="7" t="s">
        <v>1</v>
      </c>
      <c r="C6505" s="7">
        <v>2434.1110279999998</v>
      </c>
      <c r="D6505" s="7">
        <v>4511.7660599999999</v>
      </c>
      <c r="E6505" s="7" t="s">
        <v>7879</v>
      </c>
      <c r="F6505" s="7">
        <v>0</v>
      </c>
    </row>
    <row r="6506" spans="1:6" x14ac:dyDescent="0.2">
      <c r="A6506" s="7" t="s">
        <v>14383</v>
      </c>
      <c r="B6506" s="7" t="s">
        <v>1</v>
      </c>
      <c r="C6506" s="7">
        <v>2427.6680240000001</v>
      </c>
      <c r="D6506" s="7">
        <v>4494.6810999999998</v>
      </c>
      <c r="E6506" s="7" t="s">
        <v>7879</v>
      </c>
      <c r="F6506" s="7">
        <v>0</v>
      </c>
    </row>
    <row r="6507" spans="1:6" x14ac:dyDescent="0.2">
      <c r="A6507" s="7" t="s">
        <v>14384</v>
      </c>
      <c r="B6507" s="7" t="s">
        <v>1</v>
      </c>
      <c r="C6507" s="7">
        <v>2428.7900439999999</v>
      </c>
      <c r="D6507" s="7">
        <v>4507.0231599999997</v>
      </c>
      <c r="E6507" s="7" t="s">
        <v>7879</v>
      </c>
      <c r="F6507" s="7">
        <v>0</v>
      </c>
    </row>
    <row r="6508" spans="1:6" x14ac:dyDescent="0.2">
      <c r="A6508" s="7" t="s">
        <v>14385</v>
      </c>
      <c r="B6508" s="7" t="s">
        <v>1</v>
      </c>
      <c r="C6508" s="7">
        <v>2426.4100199999998</v>
      </c>
      <c r="D6508" s="7">
        <v>4503.0280519999997</v>
      </c>
      <c r="E6508" s="7" t="s">
        <v>7879</v>
      </c>
      <c r="F6508" s="7">
        <v>0</v>
      </c>
    </row>
    <row r="6509" spans="1:6" x14ac:dyDescent="0.2">
      <c r="A6509" s="7" t="s">
        <v>14386</v>
      </c>
      <c r="B6509" s="7" t="s">
        <v>1</v>
      </c>
      <c r="C6509" s="7">
        <v>2427.8295360000002</v>
      </c>
      <c r="D6509" s="7">
        <v>4499.577088</v>
      </c>
      <c r="E6509" s="7" t="s">
        <v>7879</v>
      </c>
      <c r="F6509" s="7">
        <v>0</v>
      </c>
    </row>
    <row r="6510" spans="1:6" x14ac:dyDescent="0.2">
      <c r="A6510" s="7" t="s">
        <v>14387</v>
      </c>
      <c r="B6510" s="7" t="s">
        <v>1</v>
      </c>
      <c r="C6510" s="7">
        <v>2437.5922511111098</v>
      </c>
      <c r="D6510" s="7">
        <v>4500.0795244444398</v>
      </c>
      <c r="E6510" s="7" t="s">
        <v>7879</v>
      </c>
      <c r="F6510" s="7">
        <v>0</v>
      </c>
    </row>
    <row r="6511" spans="1:6" x14ac:dyDescent="0.2">
      <c r="A6511" s="7" t="s">
        <v>14388</v>
      </c>
      <c r="B6511" s="7" t="s">
        <v>1</v>
      </c>
      <c r="C6511" s="7">
        <v>2432.946524</v>
      </c>
      <c r="D6511" s="7">
        <v>4499.526132</v>
      </c>
      <c r="E6511" s="7" t="s">
        <v>7879</v>
      </c>
      <c r="F6511" s="7">
        <v>0</v>
      </c>
    </row>
    <row r="6512" spans="1:6" x14ac:dyDescent="0.2">
      <c r="A6512" s="7" t="s">
        <v>14389</v>
      </c>
      <c r="B6512" s="7" t="s">
        <v>1</v>
      </c>
      <c r="C6512" s="7">
        <v>2427.7317859999998</v>
      </c>
      <c r="D6512" s="7">
        <v>4430.8545839999997</v>
      </c>
      <c r="E6512" s="7" t="s">
        <v>7879</v>
      </c>
      <c r="F6512" s="7">
        <v>0</v>
      </c>
    </row>
    <row r="6513" spans="1:6" x14ac:dyDescent="0.2">
      <c r="A6513" s="7" t="s">
        <v>14390</v>
      </c>
      <c r="B6513" s="7" t="s">
        <v>1</v>
      </c>
      <c r="C6513" s="7">
        <v>2437.9147760000001</v>
      </c>
      <c r="D6513" s="7">
        <v>4437.6800899999998</v>
      </c>
      <c r="E6513" s="7" t="s">
        <v>7879</v>
      </c>
      <c r="F6513" s="7">
        <v>0</v>
      </c>
    </row>
    <row r="6514" spans="1:6" x14ac:dyDescent="0.2">
      <c r="A6514" s="7" t="s">
        <v>14391</v>
      </c>
      <c r="B6514" s="7" t="s">
        <v>1</v>
      </c>
      <c r="C6514" s="7">
        <v>2430.3540440000002</v>
      </c>
      <c r="D6514" s="7">
        <v>4437.586628</v>
      </c>
      <c r="E6514" s="7" t="s">
        <v>7879</v>
      </c>
      <c r="F6514" s="7">
        <v>0</v>
      </c>
    </row>
    <row r="6515" spans="1:6" x14ac:dyDescent="0.2">
      <c r="A6515" s="7" t="s">
        <v>14392</v>
      </c>
      <c r="B6515" s="7" t="s">
        <v>1</v>
      </c>
      <c r="C6515" s="7">
        <v>2433.7455399999999</v>
      </c>
      <c r="D6515" s="7">
        <v>4433.0901400000002</v>
      </c>
      <c r="E6515" s="7" t="s">
        <v>7879</v>
      </c>
      <c r="F6515" s="7">
        <v>0</v>
      </c>
    </row>
    <row r="6516" spans="1:6" x14ac:dyDescent="0.2">
      <c r="A6516" s="7" t="s">
        <v>14393</v>
      </c>
      <c r="B6516" s="7" t="s">
        <v>1</v>
      </c>
      <c r="C6516" s="7">
        <v>2429.6060280000002</v>
      </c>
      <c r="D6516" s="7">
        <v>4442.56754</v>
      </c>
      <c r="E6516" s="7" t="s">
        <v>7879</v>
      </c>
      <c r="F6516" s="7">
        <v>0</v>
      </c>
    </row>
    <row r="6517" spans="1:6" x14ac:dyDescent="0.2">
      <c r="A6517" s="7" t="s">
        <v>14394</v>
      </c>
      <c r="B6517" s="7" t="s">
        <v>1</v>
      </c>
      <c r="C6517" s="7">
        <v>2429.3935280000001</v>
      </c>
      <c r="D6517" s="7">
        <v>4452.8866239999998</v>
      </c>
      <c r="E6517" s="7" t="s">
        <v>7879</v>
      </c>
      <c r="F6517" s="7">
        <v>0</v>
      </c>
    </row>
    <row r="6518" spans="1:6" x14ac:dyDescent="0.2">
      <c r="A6518" s="7" t="s">
        <v>14395</v>
      </c>
      <c r="B6518" s="7" t="s">
        <v>1</v>
      </c>
      <c r="C6518" s="7">
        <v>2432.26492380952</v>
      </c>
      <c r="D6518" s="7">
        <v>4449.2340428571397</v>
      </c>
      <c r="E6518" s="7" t="s">
        <v>7879</v>
      </c>
      <c r="F6518" s="7">
        <v>0</v>
      </c>
    </row>
    <row r="6519" spans="1:6" x14ac:dyDescent="0.2">
      <c r="A6519" s="7" t="s">
        <v>14396</v>
      </c>
      <c r="B6519" s="7" t="s">
        <v>1</v>
      </c>
      <c r="C6519" s="7">
        <v>2422.5633234042498</v>
      </c>
      <c r="D6519" s="7">
        <v>4443.83175319149</v>
      </c>
      <c r="E6519" s="7" t="s">
        <v>7879</v>
      </c>
      <c r="F6519" s="7">
        <v>0</v>
      </c>
    </row>
    <row r="6520" spans="1:6" x14ac:dyDescent="0.2">
      <c r="A6520" s="7" t="s">
        <v>14397</v>
      </c>
      <c r="B6520" s="7" t="s">
        <v>1</v>
      </c>
      <c r="C6520" s="7">
        <v>2420.0010240000001</v>
      </c>
      <c r="D6520" s="7">
        <v>4455.3685400000004</v>
      </c>
      <c r="E6520" s="7" t="s">
        <v>7879</v>
      </c>
      <c r="F6520" s="7">
        <v>0</v>
      </c>
    </row>
    <row r="6521" spans="1:6" x14ac:dyDescent="0.2">
      <c r="A6521" s="7" t="s">
        <v>14398</v>
      </c>
      <c r="B6521" s="7" t="s">
        <v>1</v>
      </c>
      <c r="C6521" s="7">
        <v>2419.7885240000001</v>
      </c>
      <c r="D6521" s="7">
        <v>4431.8745520000002</v>
      </c>
      <c r="E6521" s="7" t="s">
        <v>7879</v>
      </c>
      <c r="F6521" s="7">
        <v>0</v>
      </c>
    </row>
    <row r="6522" spans="1:6" x14ac:dyDescent="0.2">
      <c r="A6522" s="7" t="s">
        <v>14399</v>
      </c>
      <c r="B6522" s="7" t="s">
        <v>1</v>
      </c>
      <c r="C6522" s="7">
        <v>2421.4630240000001</v>
      </c>
      <c r="D6522" s="7">
        <v>4451.1441320000004</v>
      </c>
      <c r="E6522" s="7" t="s">
        <v>7879</v>
      </c>
      <c r="F6522" s="7">
        <v>0</v>
      </c>
    </row>
    <row r="6523" spans="1:6" x14ac:dyDescent="0.2">
      <c r="A6523" s="7" t="s">
        <v>14400</v>
      </c>
      <c r="B6523" s="7" t="s">
        <v>1</v>
      </c>
      <c r="C6523" s="7">
        <v>2427.1325360000001</v>
      </c>
      <c r="D6523" s="7">
        <v>4448.2880519999999</v>
      </c>
      <c r="E6523" s="7" t="s">
        <v>7879</v>
      </c>
      <c r="F6523" s="7">
        <v>0</v>
      </c>
    </row>
    <row r="6524" spans="1:6" x14ac:dyDescent="0.2">
      <c r="A6524" s="7" t="s">
        <v>14401</v>
      </c>
      <c r="B6524" s="7" t="s">
        <v>1</v>
      </c>
      <c r="C6524" s="7">
        <v>2425.7555280000001</v>
      </c>
      <c r="D6524" s="7">
        <v>4435.5125600000001</v>
      </c>
      <c r="E6524" s="7" t="s">
        <v>7879</v>
      </c>
      <c r="F6524" s="7">
        <v>0</v>
      </c>
    </row>
    <row r="6525" spans="1:6" x14ac:dyDescent="0.2">
      <c r="A6525" s="7" t="s">
        <v>14402</v>
      </c>
      <c r="B6525" s="7" t="s">
        <v>1</v>
      </c>
      <c r="C6525" s="7">
        <v>2410.3875280000002</v>
      </c>
      <c r="D6525" s="7">
        <v>4459.3041000000003</v>
      </c>
      <c r="E6525" s="7" t="s">
        <v>7879</v>
      </c>
      <c r="F6525" s="7">
        <v>0</v>
      </c>
    </row>
    <row r="6526" spans="1:6" x14ac:dyDescent="0.2">
      <c r="A6526" s="7" t="s">
        <v>14403</v>
      </c>
      <c r="B6526" s="7" t="s">
        <v>1</v>
      </c>
      <c r="C6526" s="7">
        <v>2414.4590280000002</v>
      </c>
      <c r="D6526" s="7">
        <v>4461.7521040000001</v>
      </c>
      <c r="E6526" s="7" t="s">
        <v>7879</v>
      </c>
      <c r="F6526" s="7">
        <v>1</v>
      </c>
    </row>
    <row r="6527" spans="1:6" x14ac:dyDescent="0.2">
      <c r="A6527" s="7" t="s">
        <v>14404</v>
      </c>
      <c r="B6527" s="7" t="s">
        <v>1</v>
      </c>
      <c r="C6527" s="7">
        <v>2413.1330280000002</v>
      </c>
      <c r="D6527" s="7">
        <v>4465.237032</v>
      </c>
      <c r="E6527" s="7" t="s">
        <v>7879</v>
      </c>
      <c r="F6527" s="7">
        <v>1</v>
      </c>
    </row>
    <row r="6528" spans="1:6" x14ac:dyDescent="0.2">
      <c r="A6528" s="7" t="s">
        <v>14405</v>
      </c>
      <c r="B6528" s="7" t="s">
        <v>1</v>
      </c>
      <c r="C6528" s="7">
        <v>2416.2355320000001</v>
      </c>
      <c r="D6528" s="7">
        <v>4470.4562159999996</v>
      </c>
      <c r="E6528" s="7" t="s">
        <v>7879</v>
      </c>
      <c r="F6528" s="7">
        <v>0</v>
      </c>
    </row>
    <row r="6529" spans="1:6" x14ac:dyDescent="0.2">
      <c r="A6529" s="7" t="s">
        <v>14406</v>
      </c>
      <c r="B6529" s="7" t="s">
        <v>1</v>
      </c>
      <c r="C6529" s="7">
        <v>2410.7109043478299</v>
      </c>
      <c r="D6529" s="7">
        <v>4468.9120217391301</v>
      </c>
      <c r="E6529" s="7" t="s">
        <v>7879</v>
      </c>
      <c r="F6529" s="7">
        <v>1</v>
      </c>
    </row>
    <row r="6530" spans="1:6" x14ac:dyDescent="0.2">
      <c r="A6530" s="7" t="s">
        <v>14407</v>
      </c>
      <c r="B6530" s="7" t="s">
        <v>1</v>
      </c>
      <c r="C6530" s="7">
        <v>2403.2645320000001</v>
      </c>
      <c r="D6530" s="7">
        <v>4464.4296160000004</v>
      </c>
      <c r="E6530" s="7" t="s">
        <v>7879</v>
      </c>
      <c r="F6530" s="7">
        <v>1</v>
      </c>
    </row>
    <row r="6531" spans="1:6" x14ac:dyDescent="0.2">
      <c r="A6531" s="7" t="s">
        <v>14408</v>
      </c>
      <c r="B6531" s="7" t="s">
        <v>1</v>
      </c>
      <c r="C6531" s="7">
        <v>2409.6310239999998</v>
      </c>
      <c r="D6531" s="7">
        <v>4463.9876039999999</v>
      </c>
      <c r="E6531" s="7" t="s">
        <v>7879</v>
      </c>
      <c r="F6531" s="7">
        <v>1</v>
      </c>
    </row>
    <row r="6532" spans="1:6" x14ac:dyDescent="0.2">
      <c r="A6532" s="7" t="s">
        <v>14409</v>
      </c>
      <c r="B6532" s="7" t="s">
        <v>1</v>
      </c>
      <c r="C6532" s="7">
        <v>2406.554048</v>
      </c>
      <c r="D6532" s="7">
        <v>4468.9091120000003</v>
      </c>
      <c r="E6532" s="7" t="s">
        <v>7879</v>
      </c>
      <c r="F6532" s="7">
        <v>0</v>
      </c>
    </row>
    <row r="6533" spans="1:6" x14ac:dyDescent="0.2">
      <c r="A6533" s="7" t="s">
        <v>14410</v>
      </c>
      <c r="B6533" s="7" t="s">
        <v>1</v>
      </c>
      <c r="C6533" s="7">
        <v>2429.3531499999999</v>
      </c>
      <c r="D6533" s="7">
        <v>4457.5240958333297</v>
      </c>
      <c r="E6533" s="7" t="s">
        <v>7879</v>
      </c>
      <c r="F6533" s="7">
        <v>0</v>
      </c>
    </row>
    <row r="6534" spans="1:6" x14ac:dyDescent="0.2">
      <c r="A6534" s="7" t="s">
        <v>14411</v>
      </c>
      <c r="B6534" s="7" t="s">
        <v>1</v>
      </c>
      <c r="C6534" s="7">
        <v>2429.002536</v>
      </c>
      <c r="D6534" s="7">
        <v>4472.1900400000004</v>
      </c>
      <c r="E6534" s="7" t="s">
        <v>7879</v>
      </c>
      <c r="F6534" s="7">
        <v>0</v>
      </c>
    </row>
    <row r="6535" spans="1:6" x14ac:dyDescent="0.2">
      <c r="A6535" s="7" t="s">
        <v>14412</v>
      </c>
      <c r="B6535" s="7" t="s">
        <v>1</v>
      </c>
      <c r="C6535" s="7">
        <v>2434.17902</v>
      </c>
      <c r="D6535" s="7">
        <v>4469.189676</v>
      </c>
      <c r="E6535" s="7" t="s">
        <v>7879</v>
      </c>
      <c r="F6535" s="7">
        <v>0</v>
      </c>
    </row>
    <row r="6536" spans="1:6" x14ac:dyDescent="0.2">
      <c r="A6536" s="7" t="s">
        <v>14413</v>
      </c>
      <c r="B6536" s="7" t="s">
        <v>1</v>
      </c>
      <c r="C6536" s="7">
        <v>2436.3720320000002</v>
      </c>
      <c r="D6536" s="7">
        <v>4462.8485799999999</v>
      </c>
      <c r="E6536" s="7" t="s">
        <v>7879</v>
      </c>
      <c r="F6536" s="7">
        <v>0</v>
      </c>
    </row>
    <row r="6537" spans="1:6" x14ac:dyDescent="0.2">
      <c r="A6537" s="7" t="s">
        <v>14414</v>
      </c>
      <c r="B6537" s="7" t="s">
        <v>1</v>
      </c>
      <c r="C6537" s="7">
        <v>2417.9865199999999</v>
      </c>
      <c r="D6537" s="7">
        <v>4476.1765480000004</v>
      </c>
      <c r="E6537" s="7" t="s">
        <v>7879</v>
      </c>
      <c r="F6537" s="7">
        <v>1</v>
      </c>
    </row>
    <row r="6538" spans="1:6" x14ac:dyDescent="0.2">
      <c r="A6538" s="7" t="s">
        <v>14415</v>
      </c>
      <c r="B6538" s="7" t="s">
        <v>1</v>
      </c>
      <c r="C6538" s="7">
        <v>2419.0320360000001</v>
      </c>
      <c r="D6538" s="7">
        <v>4484.9316040000003</v>
      </c>
      <c r="E6538" s="7" t="s">
        <v>7879</v>
      </c>
      <c r="F6538" s="7">
        <v>1</v>
      </c>
    </row>
    <row r="6539" spans="1:6" x14ac:dyDescent="0.2">
      <c r="A6539" s="7" t="s">
        <v>14416</v>
      </c>
      <c r="B6539" s="7" t="s">
        <v>1</v>
      </c>
      <c r="C6539" s="7">
        <v>2419.3415</v>
      </c>
      <c r="D6539" s="7">
        <v>4479.7030000000004</v>
      </c>
      <c r="E6539" s="7" t="s">
        <v>7879</v>
      </c>
      <c r="F6539" s="7">
        <v>0</v>
      </c>
    </row>
    <row r="6540" spans="1:6" x14ac:dyDescent="0.2">
      <c r="A6540" s="7" t="s">
        <v>14417</v>
      </c>
      <c r="B6540" s="7" t="s">
        <v>1</v>
      </c>
      <c r="C6540" s="7">
        <v>2433.7455279999999</v>
      </c>
      <c r="D6540" s="7">
        <v>4474.7570960000003</v>
      </c>
      <c r="E6540" s="7" t="s">
        <v>7879</v>
      </c>
      <c r="F6540" s="7">
        <v>0</v>
      </c>
    </row>
    <row r="6541" spans="1:6" x14ac:dyDescent="0.2">
      <c r="A6541" s="7" t="s">
        <v>14418</v>
      </c>
      <c r="B6541" s="7" t="s">
        <v>1</v>
      </c>
      <c r="C6541" s="7">
        <v>2436.261524</v>
      </c>
      <c r="D6541" s="7">
        <v>4486.614536</v>
      </c>
      <c r="E6541" s="7" t="s">
        <v>7879</v>
      </c>
      <c r="F6541" s="7">
        <v>0</v>
      </c>
    </row>
    <row r="6542" spans="1:6" x14ac:dyDescent="0.2">
      <c r="A6542" s="7" t="s">
        <v>14419</v>
      </c>
      <c r="B6542" s="7" t="s">
        <v>1</v>
      </c>
      <c r="C6542" s="7">
        <v>2437.944544</v>
      </c>
      <c r="D6542" s="7">
        <v>4481.9310880000003</v>
      </c>
      <c r="E6542" s="7" t="s">
        <v>7879</v>
      </c>
      <c r="F6542" s="7">
        <v>0</v>
      </c>
    </row>
    <row r="6543" spans="1:6" x14ac:dyDescent="0.2">
      <c r="A6543" s="7" t="s">
        <v>14420</v>
      </c>
      <c r="B6543" s="7" t="s">
        <v>1</v>
      </c>
      <c r="C6543" s="7">
        <v>2422.0750440000002</v>
      </c>
      <c r="D6543" s="7">
        <v>4474.9695879999999</v>
      </c>
      <c r="E6543" s="7" t="s">
        <v>7879</v>
      </c>
      <c r="F6543" s="7">
        <v>1</v>
      </c>
    </row>
    <row r="6544" spans="1:6" x14ac:dyDescent="0.2">
      <c r="A6544" s="7" t="s">
        <v>14421</v>
      </c>
      <c r="B6544" s="7" t="s">
        <v>1</v>
      </c>
      <c r="C6544" s="7">
        <v>2421.471528</v>
      </c>
      <c r="D6544" s="7">
        <v>4489.5555720000002</v>
      </c>
      <c r="E6544" s="7" t="s">
        <v>7879</v>
      </c>
      <c r="F6544" s="7">
        <v>0</v>
      </c>
    </row>
    <row r="6545" spans="1:6" x14ac:dyDescent="0.2">
      <c r="A6545" s="7" t="s">
        <v>14422</v>
      </c>
      <c r="B6545" s="7" t="s">
        <v>1</v>
      </c>
      <c r="C6545" s="7">
        <v>2427.141016</v>
      </c>
      <c r="D6545" s="7">
        <v>4489.0796559999999</v>
      </c>
      <c r="E6545" s="7" t="s">
        <v>7879</v>
      </c>
      <c r="F6545" s="7">
        <v>1</v>
      </c>
    </row>
    <row r="6546" spans="1:6" x14ac:dyDescent="0.2">
      <c r="A6546" s="7" t="s">
        <v>14423</v>
      </c>
      <c r="B6546" s="7" t="s">
        <v>1</v>
      </c>
      <c r="C6546" s="7">
        <v>2429.8355120000001</v>
      </c>
      <c r="D6546" s="7">
        <v>4485.8241280000002</v>
      </c>
      <c r="E6546" s="7" t="s">
        <v>7879</v>
      </c>
      <c r="F6546" s="7">
        <v>1</v>
      </c>
    </row>
    <row r="6547" spans="1:6" x14ac:dyDescent="0.2">
      <c r="A6547" s="7" t="s">
        <v>14424</v>
      </c>
      <c r="B6547" s="7" t="s">
        <v>1</v>
      </c>
      <c r="C6547" s="7">
        <v>2423.375528</v>
      </c>
      <c r="D6547" s="7">
        <v>4483.3421399999997</v>
      </c>
      <c r="E6547" s="7" t="s">
        <v>7879</v>
      </c>
      <c r="F6547" s="7">
        <v>1</v>
      </c>
    </row>
    <row r="6548" spans="1:6" x14ac:dyDescent="0.2">
      <c r="A6548" s="7" t="s">
        <v>14425</v>
      </c>
      <c r="B6548" s="7" t="s">
        <v>1</v>
      </c>
      <c r="C6548" s="7">
        <v>2427.3432604166701</v>
      </c>
      <c r="D6548" s="7">
        <v>4479.6993416666701</v>
      </c>
      <c r="E6548" s="7" t="s">
        <v>7879</v>
      </c>
      <c r="F6548" s="7">
        <v>0</v>
      </c>
    </row>
    <row r="6549" spans="1:6" x14ac:dyDescent="0.2">
      <c r="A6549" s="7" t="s">
        <v>14426</v>
      </c>
      <c r="B6549" s="7" t="s">
        <v>1</v>
      </c>
      <c r="C6549" s="7">
        <v>2388.2308600000001</v>
      </c>
      <c r="D6549" s="7">
        <v>4238.9585706666703</v>
      </c>
      <c r="E6549" s="7" t="s">
        <v>7879</v>
      </c>
      <c r="F6549" s="7">
        <v>0</v>
      </c>
    </row>
    <row r="6550" spans="1:6" x14ac:dyDescent="0.2">
      <c r="A6550" s="7" t="s">
        <v>14427</v>
      </c>
      <c r="B6550" s="7" t="s">
        <v>1</v>
      </c>
      <c r="C6550" s="7">
        <v>2392.8520239999998</v>
      </c>
      <c r="D6550" s="7">
        <v>4239.2730920000004</v>
      </c>
      <c r="E6550" s="7" t="s">
        <v>7879</v>
      </c>
      <c r="F6550" s="7">
        <v>0</v>
      </c>
    </row>
    <row r="6551" spans="1:6" x14ac:dyDescent="0.2">
      <c r="A6551" s="7" t="s">
        <v>14428</v>
      </c>
      <c r="B6551" s="7" t="s">
        <v>1</v>
      </c>
      <c r="C6551" s="7">
        <v>2391.0287899999998</v>
      </c>
      <c r="D6551" s="7">
        <v>4270.60833</v>
      </c>
      <c r="E6551" s="7" t="s">
        <v>7879</v>
      </c>
      <c r="F6551" s="7">
        <v>1</v>
      </c>
    </row>
    <row r="6552" spans="1:6" x14ac:dyDescent="0.2">
      <c r="A6552" s="7" t="s">
        <v>14429</v>
      </c>
      <c r="B6552" s="7" t="s">
        <v>1</v>
      </c>
      <c r="C6552" s="7">
        <v>2392.257032</v>
      </c>
      <c r="D6552" s="7">
        <v>4264.0165800000004</v>
      </c>
      <c r="E6552" s="7" t="s">
        <v>7879</v>
      </c>
      <c r="F6552" s="7">
        <v>0</v>
      </c>
    </row>
    <row r="6553" spans="1:6" x14ac:dyDescent="0.2">
      <c r="A6553" s="7" t="s">
        <v>14430</v>
      </c>
      <c r="B6553" s="7" t="s">
        <v>1</v>
      </c>
      <c r="C6553" s="7">
        <v>2402.397528</v>
      </c>
      <c r="D6553" s="7">
        <v>4237.5476079999999</v>
      </c>
      <c r="E6553" s="7" t="s">
        <v>7879</v>
      </c>
      <c r="F6553" s="7">
        <v>0</v>
      </c>
    </row>
    <row r="6554" spans="1:6" x14ac:dyDescent="0.2">
      <c r="A6554" s="7" t="s">
        <v>14431</v>
      </c>
      <c r="B6554" s="7" t="s">
        <v>1</v>
      </c>
      <c r="C6554" s="7">
        <v>2398.8658853658499</v>
      </c>
      <c r="D6554" s="7">
        <v>4266.9120317073202</v>
      </c>
      <c r="E6554" s="7" t="s">
        <v>7879</v>
      </c>
      <c r="F6554" s="7">
        <v>0</v>
      </c>
    </row>
    <row r="6555" spans="1:6" x14ac:dyDescent="0.2">
      <c r="A6555" s="7" t="s">
        <v>14432</v>
      </c>
      <c r="B6555" s="7" t="s">
        <v>1</v>
      </c>
      <c r="C6555" s="7">
        <v>2400.1025359999999</v>
      </c>
      <c r="D6555" s="7">
        <v>4258.1771879999997</v>
      </c>
      <c r="E6555" s="7" t="s">
        <v>7879</v>
      </c>
      <c r="F6555" s="7">
        <v>0</v>
      </c>
    </row>
    <row r="6556" spans="1:6" x14ac:dyDescent="0.2">
      <c r="A6556" s="7" t="s">
        <v>14433</v>
      </c>
      <c r="B6556" s="7" t="s">
        <v>1</v>
      </c>
      <c r="C6556" s="7">
        <v>2401.3435559999998</v>
      </c>
      <c r="D6556" s="7">
        <v>4251.7086200000003</v>
      </c>
      <c r="E6556" s="7" t="s">
        <v>7879</v>
      </c>
      <c r="F6556" s="7">
        <v>1</v>
      </c>
    </row>
    <row r="6557" spans="1:6" x14ac:dyDescent="0.2">
      <c r="A6557" s="7" t="s">
        <v>14434</v>
      </c>
      <c r="B6557" s="7" t="s">
        <v>1</v>
      </c>
      <c r="C6557" s="7">
        <v>2398.9975159999999</v>
      </c>
      <c r="D6557" s="7">
        <v>4244.3986839999998</v>
      </c>
      <c r="E6557" s="7" t="s">
        <v>7879</v>
      </c>
      <c r="F6557" s="7">
        <v>0</v>
      </c>
    </row>
    <row r="6558" spans="1:6" x14ac:dyDescent="0.2">
      <c r="A6558" s="7" t="s">
        <v>14435</v>
      </c>
      <c r="B6558" s="7" t="s">
        <v>1</v>
      </c>
      <c r="C6558" s="7">
        <v>2386.273036</v>
      </c>
      <c r="D6558" s="7">
        <v>4276.6050560000003</v>
      </c>
      <c r="E6558" s="7" t="s">
        <v>7879</v>
      </c>
      <c r="F6558" s="7">
        <v>1</v>
      </c>
    </row>
    <row r="6559" spans="1:6" x14ac:dyDescent="0.2">
      <c r="A6559" s="7" t="s">
        <v>14436</v>
      </c>
      <c r="B6559" s="7" t="s">
        <v>1</v>
      </c>
      <c r="C6559" s="7">
        <v>2385.7331928571398</v>
      </c>
      <c r="D6559" s="7">
        <v>4267.2407959183702</v>
      </c>
      <c r="E6559" s="7" t="s">
        <v>7879</v>
      </c>
      <c r="F6559" s="7">
        <v>1</v>
      </c>
    </row>
    <row r="6560" spans="1:6" x14ac:dyDescent="0.2">
      <c r="A6560" s="7" t="s">
        <v>14437</v>
      </c>
      <c r="B6560" s="7" t="s">
        <v>1</v>
      </c>
      <c r="C6560" s="7">
        <v>2383.4170319999998</v>
      </c>
      <c r="D6560" s="7">
        <v>4282.5975559999997</v>
      </c>
      <c r="E6560" s="7" t="s">
        <v>7879</v>
      </c>
      <c r="F6560" s="7">
        <v>0</v>
      </c>
    </row>
    <row r="6561" spans="1:6" x14ac:dyDescent="0.2">
      <c r="A6561" s="7" t="s">
        <v>14438</v>
      </c>
      <c r="B6561" s="7" t="s">
        <v>1</v>
      </c>
      <c r="C6561" s="7">
        <v>2381.5810280000001</v>
      </c>
      <c r="D6561" s="7">
        <v>4278.7046</v>
      </c>
      <c r="E6561" s="7" t="s">
        <v>7879</v>
      </c>
      <c r="F6561" s="7">
        <v>0</v>
      </c>
    </row>
    <row r="6562" spans="1:6" x14ac:dyDescent="0.2">
      <c r="A6562" s="7" t="s">
        <v>14439</v>
      </c>
      <c r="B6562" s="7" t="s">
        <v>1</v>
      </c>
      <c r="C6562" s="7">
        <v>2379.921409</v>
      </c>
      <c r="D6562" s="7">
        <v>4292.5489669999997</v>
      </c>
      <c r="E6562" s="7" t="s">
        <v>7879</v>
      </c>
      <c r="F6562" s="7">
        <v>0</v>
      </c>
    </row>
    <row r="6563" spans="1:6" x14ac:dyDescent="0.2">
      <c r="A6563" s="7" t="s">
        <v>14440</v>
      </c>
      <c r="B6563" s="7" t="s">
        <v>1</v>
      </c>
      <c r="C6563" s="7">
        <v>2383.5190440000001</v>
      </c>
      <c r="D6563" s="7">
        <v>4295.3220920000003</v>
      </c>
      <c r="E6563" s="7" t="s">
        <v>7879</v>
      </c>
      <c r="F6563" s="7">
        <v>0</v>
      </c>
    </row>
    <row r="6564" spans="1:6" x14ac:dyDescent="0.2">
      <c r="A6564" s="7" t="s">
        <v>14441</v>
      </c>
      <c r="B6564" s="7" t="s">
        <v>1</v>
      </c>
      <c r="C6564" s="7">
        <v>2371.6955440000002</v>
      </c>
      <c r="D6564" s="7">
        <v>4293.8346279999996</v>
      </c>
      <c r="E6564" s="7" t="s">
        <v>7879</v>
      </c>
      <c r="F6564" s="7">
        <v>0</v>
      </c>
    </row>
    <row r="6565" spans="1:6" x14ac:dyDescent="0.2">
      <c r="A6565" s="7" t="s">
        <v>14442</v>
      </c>
      <c r="B6565" s="7" t="s">
        <v>1</v>
      </c>
      <c r="C6565" s="7">
        <v>2373.9140280000001</v>
      </c>
      <c r="D6565" s="7">
        <v>4289.7971079999998</v>
      </c>
      <c r="E6565" s="7" t="s">
        <v>7879</v>
      </c>
      <c r="F6565" s="7">
        <v>0</v>
      </c>
    </row>
    <row r="6566" spans="1:6" x14ac:dyDescent="0.2">
      <c r="A6566" s="7" t="s">
        <v>14443</v>
      </c>
      <c r="B6566" s="7" t="s">
        <v>1</v>
      </c>
      <c r="C6566" s="7">
        <v>2373.3190359999999</v>
      </c>
      <c r="D6566" s="7">
        <v>4281.2206079999996</v>
      </c>
      <c r="E6566" s="7" t="s">
        <v>7879</v>
      </c>
      <c r="F6566" s="7">
        <v>0</v>
      </c>
    </row>
    <row r="6567" spans="1:6" x14ac:dyDescent="0.2">
      <c r="A6567" s="7" t="s">
        <v>14444</v>
      </c>
      <c r="B6567" s="7" t="s">
        <v>1</v>
      </c>
      <c r="C6567" s="7">
        <v>2376.6935279999998</v>
      </c>
      <c r="D6567" s="7">
        <v>4286.7456000000002</v>
      </c>
      <c r="E6567" s="7" t="s">
        <v>7879</v>
      </c>
      <c r="F6567" s="7">
        <v>0</v>
      </c>
    </row>
    <row r="6568" spans="1:6" x14ac:dyDescent="0.2">
      <c r="A6568" s="7" t="s">
        <v>14445</v>
      </c>
      <c r="B6568" s="7" t="s">
        <v>1</v>
      </c>
      <c r="C6568" s="7">
        <v>2377.8580160000001</v>
      </c>
      <c r="D6568" s="7">
        <v>4280.4215759999997</v>
      </c>
      <c r="E6568" s="7" t="s">
        <v>7879</v>
      </c>
      <c r="F6568" s="7">
        <v>0</v>
      </c>
    </row>
    <row r="6569" spans="1:6" x14ac:dyDescent="0.2">
      <c r="A6569" s="7" t="s">
        <v>14446</v>
      </c>
      <c r="B6569" s="7" t="s">
        <v>1</v>
      </c>
      <c r="C6569" s="7">
        <v>2377.2120279999999</v>
      </c>
      <c r="D6569" s="7">
        <v>4262.5546320000003</v>
      </c>
      <c r="E6569" s="7" t="s">
        <v>7879</v>
      </c>
      <c r="F6569" s="7">
        <v>0</v>
      </c>
    </row>
    <row r="6570" spans="1:6" x14ac:dyDescent="0.2">
      <c r="A6570" s="7" t="s">
        <v>14447</v>
      </c>
      <c r="B6570" s="7" t="s">
        <v>1</v>
      </c>
      <c r="C6570" s="7">
        <v>2380.4306959999999</v>
      </c>
      <c r="D6570" s="7">
        <v>4267.2494146666704</v>
      </c>
      <c r="E6570" s="7" t="s">
        <v>7879</v>
      </c>
      <c r="F6570" s="7">
        <v>1</v>
      </c>
    </row>
    <row r="6571" spans="1:6" x14ac:dyDescent="0.2">
      <c r="A6571" s="7" t="s">
        <v>14448</v>
      </c>
      <c r="B6571" s="7" t="s">
        <v>1</v>
      </c>
      <c r="C6571" s="7">
        <v>2376.2642679999999</v>
      </c>
      <c r="D6571" s="7">
        <v>4275.0198339999997</v>
      </c>
      <c r="E6571" s="7" t="s">
        <v>7879</v>
      </c>
      <c r="F6571" s="7">
        <v>0</v>
      </c>
    </row>
    <row r="6572" spans="1:6" x14ac:dyDescent="0.2">
      <c r="A6572" s="7" t="s">
        <v>14449</v>
      </c>
      <c r="B6572" s="7" t="s">
        <v>1</v>
      </c>
      <c r="C6572" s="7">
        <v>2373.795036</v>
      </c>
      <c r="D6572" s="7">
        <v>4266.9065959999998</v>
      </c>
      <c r="E6572" s="7" t="s">
        <v>7879</v>
      </c>
      <c r="F6572" s="7">
        <v>1</v>
      </c>
    </row>
    <row r="6573" spans="1:6" x14ac:dyDescent="0.2">
      <c r="A6573" s="7" t="s">
        <v>14450</v>
      </c>
      <c r="B6573" s="7" t="s">
        <v>1</v>
      </c>
      <c r="C6573" s="7">
        <v>2371.9675400000001</v>
      </c>
      <c r="D6573" s="7">
        <v>4238.287112</v>
      </c>
      <c r="E6573" s="7" t="s">
        <v>7879</v>
      </c>
      <c r="F6573" s="7">
        <v>1</v>
      </c>
    </row>
    <row r="6574" spans="1:6" x14ac:dyDescent="0.2">
      <c r="A6574" s="7" t="s">
        <v>14451</v>
      </c>
      <c r="B6574" s="7" t="s">
        <v>1</v>
      </c>
      <c r="C6574" s="7">
        <v>2377.2375160000001</v>
      </c>
      <c r="D6574" s="7">
        <v>4241.8996159999997</v>
      </c>
      <c r="E6574" s="7" t="s">
        <v>7879</v>
      </c>
      <c r="F6574" s="7">
        <v>0</v>
      </c>
    </row>
    <row r="6575" spans="1:6" x14ac:dyDescent="0.2">
      <c r="A6575" s="7" t="s">
        <v>14452</v>
      </c>
      <c r="B6575" s="7" t="s">
        <v>1</v>
      </c>
      <c r="C6575" s="7">
        <v>2366.3490160000001</v>
      </c>
      <c r="D6575" s="7">
        <v>4240.1740959999997</v>
      </c>
      <c r="E6575" s="7" t="s">
        <v>7879</v>
      </c>
      <c r="F6575" s="7">
        <v>0</v>
      </c>
    </row>
    <row r="6576" spans="1:6" x14ac:dyDescent="0.2">
      <c r="A6576" s="7" t="s">
        <v>14453</v>
      </c>
      <c r="B6576" s="7" t="s">
        <v>1</v>
      </c>
      <c r="C6576" s="7">
        <v>2359.6935159999998</v>
      </c>
      <c r="D6576" s="7">
        <v>4252.7200439999997</v>
      </c>
      <c r="E6576" s="7" t="s">
        <v>7879</v>
      </c>
      <c r="F6576" s="7">
        <v>1</v>
      </c>
    </row>
    <row r="6577" spans="1:6" x14ac:dyDescent="0.2">
      <c r="A6577" s="7" t="s">
        <v>14454</v>
      </c>
      <c r="B6577" s="7" t="s">
        <v>1</v>
      </c>
      <c r="C6577" s="7">
        <v>2358.9880360000002</v>
      </c>
      <c r="D6577" s="7">
        <v>4262.9540479999996</v>
      </c>
      <c r="E6577" s="7" t="s">
        <v>7879</v>
      </c>
      <c r="F6577" s="7">
        <v>0</v>
      </c>
    </row>
    <row r="6578" spans="1:6" x14ac:dyDescent="0.2">
      <c r="A6578" s="7" t="s">
        <v>14455</v>
      </c>
      <c r="B6578" s="7" t="s">
        <v>1</v>
      </c>
      <c r="C6578" s="7">
        <v>2367.5815360000001</v>
      </c>
      <c r="D6578" s="7">
        <v>4261.5260360000002</v>
      </c>
      <c r="E6578" s="7" t="s">
        <v>7879</v>
      </c>
      <c r="F6578" s="7">
        <v>0</v>
      </c>
    </row>
    <row r="6579" spans="1:6" x14ac:dyDescent="0.2">
      <c r="A6579" s="7" t="s">
        <v>14456</v>
      </c>
      <c r="B6579" s="7" t="s">
        <v>1</v>
      </c>
      <c r="C6579" s="7">
        <v>2365.0485239999998</v>
      </c>
      <c r="D6579" s="7">
        <v>4253.4086120000002</v>
      </c>
      <c r="E6579" s="7" t="s">
        <v>7879</v>
      </c>
      <c r="F6579" s="7">
        <v>0</v>
      </c>
    </row>
    <row r="6580" spans="1:6" x14ac:dyDescent="0.2">
      <c r="A6580" s="7" t="s">
        <v>14457</v>
      </c>
      <c r="B6580" s="7" t="s">
        <v>1</v>
      </c>
      <c r="C6580" s="7">
        <v>2379.2095279999999</v>
      </c>
      <c r="D6580" s="7">
        <v>4248.9801299999999</v>
      </c>
      <c r="E6580" s="7" t="s">
        <v>7879</v>
      </c>
      <c r="F6580" s="7">
        <v>1</v>
      </c>
    </row>
    <row r="6581" spans="1:6" x14ac:dyDescent="0.2">
      <c r="A6581" s="7" t="s">
        <v>14458</v>
      </c>
      <c r="B6581" s="7" t="s">
        <v>1</v>
      </c>
      <c r="C6581" s="7">
        <v>2382.3534774999998</v>
      </c>
      <c r="D6581" s="7">
        <v>4258.0325325000003</v>
      </c>
      <c r="E6581" s="7" t="s">
        <v>7879</v>
      </c>
      <c r="F6581" s="7">
        <v>1</v>
      </c>
    </row>
    <row r="6582" spans="1:6" x14ac:dyDescent="0.2">
      <c r="A6582" s="7" t="s">
        <v>14459</v>
      </c>
      <c r="B6582" s="7" t="s">
        <v>1</v>
      </c>
      <c r="C6582" s="7">
        <v>2376.7105280000001</v>
      </c>
      <c r="D6582" s="7">
        <v>4253.7401440000003</v>
      </c>
      <c r="E6582" s="7" t="s">
        <v>7879</v>
      </c>
      <c r="F6582" s="7">
        <v>0</v>
      </c>
    </row>
    <row r="6583" spans="1:6" x14ac:dyDescent="0.2">
      <c r="A6583" s="7" t="s">
        <v>14460</v>
      </c>
      <c r="B6583" s="7" t="s">
        <v>1</v>
      </c>
      <c r="C6583" s="7">
        <v>2431.0000239999999</v>
      </c>
      <c r="D6583" s="7">
        <v>4240.157048</v>
      </c>
      <c r="E6583" s="7" t="s">
        <v>7879</v>
      </c>
      <c r="F6583" s="7">
        <v>0</v>
      </c>
    </row>
    <row r="6584" spans="1:6" x14ac:dyDescent="0.2">
      <c r="A6584" s="7" t="s">
        <v>14461</v>
      </c>
      <c r="B6584" s="7" t="s">
        <v>1</v>
      </c>
      <c r="C6584" s="7">
        <v>2422.0325400000002</v>
      </c>
      <c r="D6584" s="7">
        <v>4248.3085940000001</v>
      </c>
      <c r="E6584" s="7" t="s">
        <v>7879</v>
      </c>
      <c r="F6584" s="7">
        <v>1</v>
      </c>
    </row>
    <row r="6585" spans="1:6" x14ac:dyDescent="0.2">
      <c r="A6585" s="7" t="s">
        <v>14462</v>
      </c>
      <c r="B6585" s="7" t="s">
        <v>1</v>
      </c>
      <c r="C6585" s="7">
        <v>2429.2263520000001</v>
      </c>
      <c r="D6585" s="7">
        <v>4251.3997719999998</v>
      </c>
      <c r="E6585" s="7" t="s">
        <v>7879</v>
      </c>
      <c r="F6585" s="7">
        <v>0</v>
      </c>
    </row>
    <row r="6586" spans="1:6" x14ac:dyDescent="0.2">
      <c r="A6586" s="7" t="s">
        <v>14463</v>
      </c>
      <c r="B6586" s="7" t="s">
        <v>1</v>
      </c>
      <c r="C6586" s="7">
        <v>2423.9450160000001</v>
      </c>
      <c r="D6586" s="7">
        <v>4242.2055719999998</v>
      </c>
      <c r="E6586" s="7" t="s">
        <v>7879</v>
      </c>
      <c r="F6586" s="7">
        <v>0</v>
      </c>
    </row>
    <row r="6587" spans="1:6" x14ac:dyDescent="0.2">
      <c r="A6587" s="7" t="s">
        <v>14464</v>
      </c>
      <c r="B6587" s="7" t="s">
        <v>1</v>
      </c>
      <c r="C6587" s="7">
        <v>2434.8712347826099</v>
      </c>
      <c r="D6587" s="7">
        <v>4248.8267260869598</v>
      </c>
      <c r="E6587" s="7" t="s">
        <v>7879</v>
      </c>
      <c r="F6587" s="7">
        <v>0</v>
      </c>
    </row>
    <row r="6588" spans="1:6" x14ac:dyDescent="0.2">
      <c r="A6588" s="7" t="s">
        <v>14465</v>
      </c>
      <c r="B6588" s="7" t="s">
        <v>1</v>
      </c>
      <c r="C6588" s="7">
        <v>2438.2760239999998</v>
      </c>
      <c r="D6588" s="7">
        <v>4244.9596600000004</v>
      </c>
      <c r="E6588" s="7" t="s">
        <v>7879</v>
      </c>
      <c r="F6588" s="7">
        <v>0</v>
      </c>
    </row>
    <row r="6589" spans="1:6" x14ac:dyDescent="0.2">
      <c r="A6589" s="7" t="s">
        <v>14466</v>
      </c>
      <c r="B6589" s="7" t="s">
        <v>1</v>
      </c>
      <c r="C6589" s="7">
        <v>2437.9615359999998</v>
      </c>
      <c r="D6589" s="7">
        <v>4252.5501400000003</v>
      </c>
      <c r="E6589" s="7" t="s">
        <v>7879</v>
      </c>
      <c r="F6589" s="7">
        <v>0</v>
      </c>
    </row>
    <row r="6590" spans="1:6" x14ac:dyDescent="0.2">
      <c r="A6590" s="7" t="s">
        <v>14467</v>
      </c>
      <c r="B6590" s="7" t="s">
        <v>1</v>
      </c>
      <c r="C6590" s="7">
        <v>2409.1082820000001</v>
      </c>
      <c r="D6590" s="7">
        <v>4241.0708800000002</v>
      </c>
      <c r="E6590" s="7" t="s">
        <v>7879</v>
      </c>
      <c r="F6590" s="7">
        <v>0</v>
      </c>
    </row>
    <row r="6591" spans="1:6" x14ac:dyDescent="0.2">
      <c r="A6591" s="7" t="s">
        <v>14468</v>
      </c>
      <c r="B6591" s="7" t="s">
        <v>1</v>
      </c>
      <c r="C6591" s="7">
        <v>2413.107524</v>
      </c>
      <c r="D6591" s="7">
        <v>4252.0145679999996</v>
      </c>
      <c r="E6591" s="7" t="s">
        <v>7879</v>
      </c>
      <c r="F6591" s="7">
        <v>0</v>
      </c>
    </row>
    <row r="6592" spans="1:6" x14ac:dyDescent="0.2">
      <c r="A6592" s="7" t="s">
        <v>14469</v>
      </c>
      <c r="B6592" s="7" t="s">
        <v>1</v>
      </c>
      <c r="C6592" s="7">
        <v>2418.466782</v>
      </c>
      <c r="D6592" s="7">
        <v>4251.6406299999999</v>
      </c>
      <c r="E6592" s="7" t="s">
        <v>7879</v>
      </c>
      <c r="F6592" s="7">
        <v>1</v>
      </c>
    </row>
    <row r="6593" spans="1:6" x14ac:dyDescent="0.2">
      <c r="A6593" s="7" t="s">
        <v>14470</v>
      </c>
      <c r="B6593" s="7" t="s">
        <v>1</v>
      </c>
      <c r="C6593" s="7">
        <v>2414.6035200000001</v>
      </c>
      <c r="D6593" s="7">
        <v>4245.189104</v>
      </c>
      <c r="E6593" s="7" t="s">
        <v>7879</v>
      </c>
      <c r="F6593" s="7">
        <v>0</v>
      </c>
    </row>
    <row r="6594" spans="1:6" x14ac:dyDescent="0.2">
      <c r="A6594" s="7" t="s">
        <v>14471</v>
      </c>
      <c r="B6594" s="7" t="s">
        <v>1</v>
      </c>
      <c r="C6594" s="7">
        <v>2416.5415240000002</v>
      </c>
      <c r="D6594" s="7">
        <v>4241.1515799999997</v>
      </c>
      <c r="E6594" s="7" t="s">
        <v>7879</v>
      </c>
      <c r="F6594" s="7">
        <v>0</v>
      </c>
    </row>
    <row r="6595" spans="1:6" x14ac:dyDescent="0.2">
      <c r="A6595" s="7" t="s">
        <v>14472</v>
      </c>
      <c r="B6595" s="7" t="s">
        <v>1</v>
      </c>
      <c r="C6595" s="7">
        <v>2406.0355279999999</v>
      </c>
      <c r="D6595" s="7">
        <v>4299.3086199999998</v>
      </c>
      <c r="E6595" s="7" t="s">
        <v>7879</v>
      </c>
      <c r="F6595" s="7">
        <v>0</v>
      </c>
    </row>
    <row r="6596" spans="1:6" x14ac:dyDescent="0.2">
      <c r="A6596" s="7" t="s">
        <v>14473</v>
      </c>
      <c r="B6596" s="7" t="s">
        <v>1</v>
      </c>
      <c r="C6596" s="7">
        <v>2408.8490280000001</v>
      </c>
      <c r="D6596" s="7">
        <v>4313.0700960000004</v>
      </c>
      <c r="E6596" s="7" t="s">
        <v>7879</v>
      </c>
      <c r="F6596" s="7">
        <v>1</v>
      </c>
    </row>
    <row r="6597" spans="1:6" x14ac:dyDescent="0.2">
      <c r="A6597" s="7" t="s">
        <v>14474</v>
      </c>
      <c r="B6597" s="7" t="s">
        <v>1</v>
      </c>
      <c r="C6597" s="7">
        <v>2405.9930359999998</v>
      </c>
      <c r="D6597" s="7">
        <v>4305.5730640000002</v>
      </c>
      <c r="E6597" s="7" t="s">
        <v>7879</v>
      </c>
      <c r="F6597" s="7">
        <v>0</v>
      </c>
    </row>
    <row r="6598" spans="1:6" x14ac:dyDescent="0.2">
      <c r="A6598" s="7" t="s">
        <v>14475</v>
      </c>
      <c r="B6598" s="7" t="s">
        <v>1</v>
      </c>
      <c r="C6598" s="7">
        <v>2409.6820360000002</v>
      </c>
      <c r="D6598" s="7">
        <v>4302.1900720000003</v>
      </c>
      <c r="E6598" s="7" t="s">
        <v>7879</v>
      </c>
      <c r="F6598" s="7">
        <v>0</v>
      </c>
    </row>
    <row r="6599" spans="1:6" x14ac:dyDescent="0.2">
      <c r="A6599" s="7" t="s">
        <v>14476</v>
      </c>
      <c r="B6599" s="7" t="s">
        <v>1</v>
      </c>
      <c r="C6599" s="7">
        <v>2410.5745200000001</v>
      </c>
      <c r="D6599" s="7">
        <v>4322.8025799999996</v>
      </c>
      <c r="E6599" s="7" t="s">
        <v>7879</v>
      </c>
      <c r="F6599" s="7">
        <v>1</v>
      </c>
    </row>
    <row r="6600" spans="1:6" x14ac:dyDescent="0.2">
      <c r="A6600" s="7" t="s">
        <v>14477</v>
      </c>
      <c r="B6600" s="7" t="s">
        <v>1</v>
      </c>
      <c r="C6600" s="7">
        <v>2408.3305319999999</v>
      </c>
      <c r="D6600" s="7">
        <v>4334.0566079999999</v>
      </c>
      <c r="E6600" s="7" t="s">
        <v>7879</v>
      </c>
      <c r="F6600" s="7">
        <v>0</v>
      </c>
    </row>
    <row r="6601" spans="1:6" x14ac:dyDescent="0.2">
      <c r="A6601" s="7" t="s">
        <v>14478</v>
      </c>
      <c r="B6601" s="7" t="s">
        <v>1</v>
      </c>
      <c r="C6601" s="7">
        <v>2404.4885239999999</v>
      </c>
      <c r="D6601" s="7">
        <v>4329.9341160000004</v>
      </c>
      <c r="E6601" s="7" t="s">
        <v>7879</v>
      </c>
      <c r="F6601" s="7">
        <v>0</v>
      </c>
    </row>
    <row r="6602" spans="1:6" x14ac:dyDescent="0.2">
      <c r="A6602" s="7" t="s">
        <v>14479</v>
      </c>
      <c r="B6602" s="7" t="s">
        <v>1</v>
      </c>
      <c r="C6602" s="7">
        <v>2411.24258333333</v>
      </c>
      <c r="D6602" s="7">
        <v>4330.2998095238099</v>
      </c>
      <c r="E6602" s="7" t="s">
        <v>7879</v>
      </c>
      <c r="F6602" s="7">
        <v>0</v>
      </c>
    </row>
    <row r="6603" spans="1:6" x14ac:dyDescent="0.2">
      <c r="A6603" s="7" t="s">
        <v>14480</v>
      </c>
      <c r="B6603" s="7" t="s">
        <v>1</v>
      </c>
      <c r="C6603" s="7">
        <v>2413.5219099999999</v>
      </c>
      <c r="D6603" s="7">
        <v>4322.6538350000001</v>
      </c>
      <c r="E6603" s="7" t="s">
        <v>7879</v>
      </c>
      <c r="F6603" s="7">
        <v>1</v>
      </c>
    </row>
    <row r="6604" spans="1:6" x14ac:dyDescent="0.2">
      <c r="A6604" s="7" t="s">
        <v>14481</v>
      </c>
      <c r="B6604" s="7" t="s">
        <v>1</v>
      </c>
      <c r="C6604" s="7">
        <v>2421.008284</v>
      </c>
      <c r="D6604" s="7">
        <v>4321.5615959999996</v>
      </c>
      <c r="E6604" s="7" t="s">
        <v>7879</v>
      </c>
      <c r="F6604" s="7">
        <v>1</v>
      </c>
    </row>
    <row r="6605" spans="1:6" x14ac:dyDescent="0.2">
      <c r="A6605" s="7" t="s">
        <v>14482</v>
      </c>
      <c r="B6605" s="7" t="s">
        <v>1</v>
      </c>
      <c r="C6605" s="7">
        <v>2415.7000320000002</v>
      </c>
      <c r="D6605" s="7">
        <v>4305.8111280000003</v>
      </c>
      <c r="E6605" s="7" t="s">
        <v>7879</v>
      </c>
      <c r="F6605" s="7">
        <v>1</v>
      </c>
    </row>
    <row r="6606" spans="1:6" x14ac:dyDescent="0.2">
      <c r="A6606" s="7" t="s">
        <v>14483</v>
      </c>
      <c r="B6606" s="7" t="s">
        <v>1</v>
      </c>
      <c r="C6606" s="7">
        <v>2416.210024</v>
      </c>
      <c r="D6606" s="7">
        <v>4300.0140439999996</v>
      </c>
      <c r="E6606" s="7" t="s">
        <v>7879</v>
      </c>
      <c r="F6606" s="7">
        <v>1</v>
      </c>
    </row>
    <row r="6607" spans="1:6" x14ac:dyDescent="0.2">
      <c r="A6607" s="7" t="s">
        <v>14484</v>
      </c>
      <c r="B6607" s="7" t="s">
        <v>1</v>
      </c>
      <c r="C6607" s="7">
        <v>2428.4933979591801</v>
      </c>
      <c r="D6607" s="7">
        <v>4306.06970612245</v>
      </c>
      <c r="E6607" s="7" t="s">
        <v>7879</v>
      </c>
      <c r="F6607" s="7">
        <v>1</v>
      </c>
    </row>
    <row r="6608" spans="1:6" x14ac:dyDescent="0.2">
      <c r="A6608" s="7" t="s">
        <v>14485</v>
      </c>
      <c r="B6608" s="7" t="s">
        <v>1</v>
      </c>
      <c r="C6608" s="7">
        <v>2426.1805359999998</v>
      </c>
      <c r="D6608" s="7">
        <v>4298.3821319999997</v>
      </c>
      <c r="E6608" s="7" t="s">
        <v>7879</v>
      </c>
      <c r="F6608" s="7">
        <v>0</v>
      </c>
    </row>
    <row r="6609" spans="1:6" x14ac:dyDescent="0.2">
      <c r="A6609" s="7" t="s">
        <v>14486</v>
      </c>
      <c r="B6609" s="7" t="s">
        <v>1</v>
      </c>
      <c r="C6609" s="7">
        <v>2420.4175279999999</v>
      </c>
      <c r="D6609" s="7">
        <v>4304.4511279999997</v>
      </c>
      <c r="E6609" s="7" t="s">
        <v>7879</v>
      </c>
      <c r="F6609" s="7">
        <v>1</v>
      </c>
    </row>
    <row r="6610" spans="1:6" x14ac:dyDescent="0.2">
      <c r="A6610" s="7" t="s">
        <v>14487</v>
      </c>
      <c r="B6610" s="7" t="s">
        <v>1</v>
      </c>
      <c r="C6610" s="7">
        <v>2427.2515320000002</v>
      </c>
      <c r="D6610" s="7">
        <v>4319.4960639999999</v>
      </c>
      <c r="E6610" s="7" t="s">
        <v>7879</v>
      </c>
      <c r="F6610" s="7">
        <v>0</v>
      </c>
    </row>
    <row r="6611" spans="1:6" x14ac:dyDescent="0.2">
      <c r="A6611" s="7" t="s">
        <v>14488</v>
      </c>
      <c r="B6611" s="7" t="s">
        <v>1</v>
      </c>
      <c r="C6611" s="7">
        <v>2433.252528</v>
      </c>
      <c r="D6611" s="7">
        <v>4328.1575759999996</v>
      </c>
      <c r="E6611" s="7" t="s">
        <v>7879</v>
      </c>
      <c r="F6611" s="7">
        <v>0</v>
      </c>
    </row>
    <row r="6612" spans="1:6" x14ac:dyDescent="0.2">
      <c r="A6612" s="7" t="s">
        <v>14489</v>
      </c>
      <c r="B6612" s="7" t="s">
        <v>1</v>
      </c>
      <c r="C6612" s="7">
        <v>2427.8295320000002</v>
      </c>
      <c r="D6612" s="7">
        <v>4324.6725640000004</v>
      </c>
      <c r="E6612" s="7" t="s">
        <v>7879</v>
      </c>
      <c r="F6612" s="7">
        <v>2</v>
      </c>
    </row>
    <row r="6613" spans="1:6" x14ac:dyDescent="0.2">
      <c r="A6613" s="7" t="s">
        <v>14490</v>
      </c>
      <c r="B6613" s="7" t="s">
        <v>1</v>
      </c>
      <c r="C6613" s="7">
        <v>2436.5930400000002</v>
      </c>
      <c r="D6613" s="7">
        <v>4319.5556640000004</v>
      </c>
      <c r="E6613" s="7" t="s">
        <v>7879</v>
      </c>
      <c r="F6613" s="7">
        <v>0</v>
      </c>
    </row>
    <row r="6614" spans="1:6" x14ac:dyDescent="0.2">
      <c r="A6614" s="7" t="s">
        <v>14491</v>
      </c>
      <c r="B6614" s="7" t="s">
        <v>1</v>
      </c>
      <c r="C6614" s="7">
        <v>2437.0265399999998</v>
      </c>
      <c r="D6614" s="7">
        <v>4312.9255880000001</v>
      </c>
      <c r="E6614" s="7" t="s">
        <v>7879</v>
      </c>
      <c r="F6614" s="7">
        <v>1</v>
      </c>
    </row>
    <row r="6615" spans="1:6" x14ac:dyDescent="0.2">
      <c r="A6615" s="7" t="s">
        <v>14492</v>
      </c>
      <c r="B6615" s="7" t="s">
        <v>1</v>
      </c>
      <c r="C6615" s="7">
        <v>2419.8650280000002</v>
      </c>
      <c r="D6615" s="7">
        <v>4316.4105760000002</v>
      </c>
      <c r="E6615" s="7" t="s">
        <v>7879</v>
      </c>
      <c r="F6615" s="7">
        <v>1</v>
      </c>
    </row>
    <row r="6616" spans="1:6" x14ac:dyDescent="0.2">
      <c r="A6616" s="7" t="s">
        <v>14493</v>
      </c>
      <c r="B6616" s="7" t="s">
        <v>1</v>
      </c>
      <c r="C6616" s="7">
        <v>2432.5810280000001</v>
      </c>
      <c r="D6616" s="7">
        <v>4316.1981919999998</v>
      </c>
      <c r="E6616" s="7" t="s">
        <v>7879</v>
      </c>
      <c r="F6616" s="7">
        <v>0</v>
      </c>
    </row>
    <row r="6617" spans="1:6" x14ac:dyDescent="0.2">
      <c r="A6617" s="7" t="s">
        <v>14494</v>
      </c>
      <c r="B6617" s="7" t="s">
        <v>1</v>
      </c>
      <c r="C6617" s="7">
        <v>2432.3940200000002</v>
      </c>
      <c r="D6617" s="7">
        <v>4312.0500439999996</v>
      </c>
      <c r="E6617" s="7" t="s">
        <v>7879</v>
      </c>
      <c r="F6617" s="7">
        <v>1</v>
      </c>
    </row>
    <row r="6618" spans="1:6" x14ac:dyDescent="0.2">
      <c r="A6618" s="7" t="s">
        <v>14495</v>
      </c>
      <c r="B6618" s="7" t="s">
        <v>1</v>
      </c>
      <c r="C6618" s="7">
        <v>2431.2805400000002</v>
      </c>
      <c r="D6618" s="7">
        <v>4300.36258</v>
      </c>
      <c r="E6618" s="7" t="s">
        <v>7879</v>
      </c>
      <c r="F6618" s="7">
        <v>0</v>
      </c>
    </row>
    <row r="6619" spans="1:6" x14ac:dyDescent="0.2">
      <c r="A6619" s="7" t="s">
        <v>14496</v>
      </c>
      <c r="B6619" s="7" t="s">
        <v>1</v>
      </c>
      <c r="C6619" s="7">
        <v>2436.1340319999999</v>
      </c>
      <c r="D6619" s="7">
        <v>4304.5615959999996</v>
      </c>
      <c r="E6619" s="7" t="s">
        <v>7879</v>
      </c>
      <c r="F6619" s="7">
        <v>1</v>
      </c>
    </row>
    <row r="6620" spans="1:6" x14ac:dyDescent="0.2">
      <c r="A6620" s="7" t="s">
        <v>14497</v>
      </c>
      <c r="B6620" s="7" t="s">
        <v>1</v>
      </c>
      <c r="C6620" s="7">
        <v>2435.9725319999998</v>
      </c>
      <c r="D6620" s="7">
        <v>4300.0991560000002</v>
      </c>
      <c r="E6620" s="7" t="s">
        <v>7879</v>
      </c>
      <c r="F6620" s="7">
        <v>1</v>
      </c>
    </row>
    <row r="6621" spans="1:6" x14ac:dyDescent="0.2">
      <c r="A6621" s="7" t="s">
        <v>14498</v>
      </c>
      <c r="B6621" s="7" t="s">
        <v>1</v>
      </c>
      <c r="C6621" s="7">
        <v>2419.6440360000001</v>
      </c>
      <c r="D6621" s="7">
        <v>4260.5316039999998</v>
      </c>
      <c r="E6621" s="7" t="s">
        <v>7879</v>
      </c>
      <c r="F6621" s="7">
        <v>0</v>
      </c>
    </row>
    <row r="6622" spans="1:6" x14ac:dyDescent="0.2">
      <c r="A6622" s="7" t="s">
        <v>14499</v>
      </c>
      <c r="B6622" s="7" t="s">
        <v>1</v>
      </c>
      <c r="C6622" s="7">
        <v>2422.9250320000001</v>
      </c>
      <c r="D6622" s="7">
        <v>4273.1370919999999</v>
      </c>
      <c r="E6622" s="7" t="s">
        <v>7879</v>
      </c>
      <c r="F6622" s="7">
        <v>0</v>
      </c>
    </row>
    <row r="6623" spans="1:6" x14ac:dyDescent="0.2">
      <c r="A6623" s="7" t="s">
        <v>14500</v>
      </c>
      <c r="B6623" s="7" t="s">
        <v>1</v>
      </c>
      <c r="C6623" s="7">
        <v>2417.22154</v>
      </c>
      <c r="D6623" s="7">
        <v>4268.0285880000001</v>
      </c>
      <c r="E6623" s="7" t="s">
        <v>7879</v>
      </c>
      <c r="F6623" s="7">
        <v>0</v>
      </c>
    </row>
    <row r="6624" spans="1:6" x14ac:dyDescent="0.2">
      <c r="A6624" s="7" t="s">
        <v>14501</v>
      </c>
      <c r="B6624" s="7" t="s">
        <v>1</v>
      </c>
      <c r="C6624" s="7">
        <v>2426.0020119999999</v>
      </c>
      <c r="D6624" s="7">
        <v>4261.2540559999998</v>
      </c>
      <c r="E6624" s="7" t="s">
        <v>7879</v>
      </c>
      <c r="F6624" s="7">
        <v>0</v>
      </c>
    </row>
    <row r="6625" spans="1:6" x14ac:dyDescent="0.2">
      <c r="A6625" s="7" t="s">
        <v>14502</v>
      </c>
      <c r="B6625" s="7" t="s">
        <v>1</v>
      </c>
      <c r="C6625" s="7">
        <v>2422.0155319999999</v>
      </c>
      <c r="D6625" s="7">
        <v>4291.097608</v>
      </c>
      <c r="E6625" s="7" t="s">
        <v>7879</v>
      </c>
      <c r="F6625" s="7">
        <v>1</v>
      </c>
    </row>
    <row r="6626" spans="1:6" x14ac:dyDescent="0.2">
      <c r="A6626" s="7" t="s">
        <v>14503</v>
      </c>
      <c r="B6626" s="7" t="s">
        <v>1</v>
      </c>
      <c r="C6626" s="7">
        <v>2418.862024</v>
      </c>
      <c r="D6626" s="7">
        <v>4296.860592</v>
      </c>
      <c r="E6626" s="7" t="s">
        <v>7879</v>
      </c>
      <c r="F6626" s="7">
        <v>1</v>
      </c>
    </row>
    <row r="6627" spans="1:6" x14ac:dyDescent="0.2">
      <c r="A6627" s="7" t="s">
        <v>14504</v>
      </c>
      <c r="B6627" s="7" t="s">
        <v>1</v>
      </c>
      <c r="C6627" s="7">
        <v>2418.326536</v>
      </c>
      <c r="D6627" s="7">
        <v>4285.7341759999999</v>
      </c>
      <c r="E6627" s="7" t="s">
        <v>7879</v>
      </c>
      <c r="F6627" s="7">
        <v>0</v>
      </c>
    </row>
    <row r="6628" spans="1:6" x14ac:dyDescent="0.2">
      <c r="A6628" s="7" t="s">
        <v>14505</v>
      </c>
      <c r="B6628" s="7" t="s">
        <v>1</v>
      </c>
      <c r="C6628" s="7">
        <v>2408.4835200000002</v>
      </c>
      <c r="D6628" s="7">
        <v>4287.340596</v>
      </c>
      <c r="E6628" s="7" t="s">
        <v>7879</v>
      </c>
      <c r="F6628" s="7">
        <v>0</v>
      </c>
    </row>
    <row r="6629" spans="1:6" x14ac:dyDescent="0.2">
      <c r="A6629" s="7" t="s">
        <v>14506</v>
      </c>
      <c r="B6629" s="7" t="s">
        <v>1</v>
      </c>
      <c r="C6629" s="7">
        <v>2409.9115280000001</v>
      </c>
      <c r="D6629" s="7">
        <v>4280.0560839999998</v>
      </c>
      <c r="E6629" s="7" t="s">
        <v>7879</v>
      </c>
      <c r="F6629" s="7">
        <v>0</v>
      </c>
    </row>
    <row r="6630" spans="1:6" x14ac:dyDescent="0.2">
      <c r="A6630" s="7" t="s">
        <v>14507</v>
      </c>
      <c r="B6630" s="7" t="s">
        <v>1</v>
      </c>
      <c r="C6630" s="7">
        <v>2408.5855160000001</v>
      </c>
      <c r="D6630" s="7">
        <v>4275.6615519999996</v>
      </c>
      <c r="E6630" s="7" t="s">
        <v>7879</v>
      </c>
      <c r="F6630" s="7">
        <v>0</v>
      </c>
    </row>
    <row r="6631" spans="1:6" x14ac:dyDescent="0.2">
      <c r="A6631" s="7" t="s">
        <v>14508</v>
      </c>
      <c r="B6631" s="7" t="s">
        <v>1</v>
      </c>
      <c r="C6631" s="7">
        <v>2431.3740280000002</v>
      </c>
      <c r="D6631" s="7">
        <v>4275.9080480000002</v>
      </c>
      <c r="E6631" s="7" t="s">
        <v>7879</v>
      </c>
      <c r="F6631" s="7">
        <v>1</v>
      </c>
    </row>
    <row r="6632" spans="1:6" x14ac:dyDescent="0.2">
      <c r="A6632" s="7" t="s">
        <v>14509</v>
      </c>
      <c r="B6632" s="7" t="s">
        <v>1</v>
      </c>
      <c r="C6632" s="7">
        <v>2434.6380199999999</v>
      </c>
      <c r="D6632" s="7">
        <v>4286.9665320000004</v>
      </c>
      <c r="E6632" s="7" t="s">
        <v>7879</v>
      </c>
      <c r="F6632" s="7">
        <v>0</v>
      </c>
    </row>
    <row r="6633" spans="1:6" x14ac:dyDescent="0.2">
      <c r="A6633" s="7" t="s">
        <v>14510</v>
      </c>
      <c r="B6633" s="7" t="s">
        <v>1</v>
      </c>
      <c r="C6633" s="7">
        <v>2432.6575440000001</v>
      </c>
      <c r="D6633" s="7">
        <v>4283.7196400000003</v>
      </c>
      <c r="E6633" s="7" t="s">
        <v>7879</v>
      </c>
      <c r="F6633" s="7">
        <v>1</v>
      </c>
    </row>
    <row r="6634" spans="1:6" x14ac:dyDescent="0.2">
      <c r="A6634" s="7" t="s">
        <v>14511</v>
      </c>
      <c r="B6634" s="7" t="s">
        <v>1</v>
      </c>
      <c r="C6634" s="7">
        <v>2428.7475319999999</v>
      </c>
      <c r="D6634" s="7">
        <v>4282.2661559999997</v>
      </c>
      <c r="E6634" s="7" t="s">
        <v>7879</v>
      </c>
      <c r="F6634" s="7">
        <v>1</v>
      </c>
    </row>
    <row r="6635" spans="1:6" x14ac:dyDescent="0.2">
      <c r="A6635" s="7" t="s">
        <v>14512</v>
      </c>
      <c r="B6635" s="7" t="s">
        <v>1</v>
      </c>
      <c r="C6635" s="7">
        <v>2453.1595320000001</v>
      </c>
      <c r="D6635" s="7">
        <v>4237.624084</v>
      </c>
      <c r="E6635" s="7" t="s">
        <v>7879</v>
      </c>
      <c r="F6635" s="7">
        <v>0</v>
      </c>
    </row>
    <row r="6636" spans="1:6" x14ac:dyDescent="0.2">
      <c r="A6636" s="7" t="s">
        <v>14513</v>
      </c>
      <c r="B6636" s="7" t="s">
        <v>1</v>
      </c>
      <c r="C6636" s="7">
        <v>2454.58754</v>
      </c>
      <c r="D6636" s="7">
        <v>4244.2711399999998</v>
      </c>
      <c r="E6636" s="7" t="s">
        <v>7879</v>
      </c>
      <c r="F6636" s="7">
        <v>1</v>
      </c>
    </row>
    <row r="6637" spans="1:6" x14ac:dyDescent="0.2">
      <c r="A6637" s="7" t="s">
        <v>14514</v>
      </c>
      <c r="B6637" s="7" t="s">
        <v>1</v>
      </c>
      <c r="C6637" s="7">
        <v>2450.210024</v>
      </c>
      <c r="D6637" s="7">
        <v>4242.273604</v>
      </c>
      <c r="E6637" s="7" t="s">
        <v>7879</v>
      </c>
      <c r="F6637" s="7">
        <v>1</v>
      </c>
    </row>
    <row r="6638" spans="1:6" x14ac:dyDescent="0.2">
      <c r="A6638" s="7" t="s">
        <v>14515</v>
      </c>
      <c r="B6638" s="7" t="s">
        <v>1</v>
      </c>
      <c r="C6638" s="7">
        <v>2446.1130280000002</v>
      </c>
      <c r="D6638" s="7">
        <v>4239.7065640000001</v>
      </c>
      <c r="E6638" s="7" t="s">
        <v>7879</v>
      </c>
      <c r="F6638" s="7">
        <v>1</v>
      </c>
    </row>
    <row r="6639" spans="1:6" x14ac:dyDescent="0.2">
      <c r="A6639" s="7" t="s">
        <v>14516</v>
      </c>
      <c r="B6639" s="7" t="s">
        <v>1</v>
      </c>
      <c r="C6639" s="7">
        <v>2466.8360200000002</v>
      </c>
      <c r="D6639" s="7">
        <v>4257.2846019999997</v>
      </c>
      <c r="E6639" s="7" t="s">
        <v>7879</v>
      </c>
      <c r="F6639" s="7">
        <v>0</v>
      </c>
    </row>
    <row r="6640" spans="1:6" x14ac:dyDescent="0.2">
      <c r="A6640" s="7" t="s">
        <v>14517</v>
      </c>
      <c r="B6640" s="7" t="s">
        <v>1</v>
      </c>
      <c r="C6640" s="7">
        <v>2463.5805479999999</v>
      </c>
      <c r="D6640" s="7">
        <v>4263.4385679999996</v>
      </c>
      <c r="E6640" s="7" t="s">
        <v>7879</v>
      </c>
      <c r="F6640" s="7">
        <v>1</v>
      </c>
    </row>
    <row r="6641" spans="1:6" x14ac:dyDescent="0.2">
      <c r="A6641" s="7" t="s">
        <v>14518</v>
      </c>
      <c r="B6641" s="7" t="s">
        <v>1</v>
      </c>
      <c r="C6641" s="7">
        <v>2460.9795319999998</v>
      </c>
      <c r="D6641" s="7">
        <v>4259.9281680000004</v>
      </c>
      <c r="E6641" s="7" t="s">
        <v>7879</v>
      </c>
      <c r="F6641" s="7">
        <v>1</v>
      </c>
    </row>
    <row r="6642" spans="1:6" x14ac:dyDescent="0.2">
      <c r="A6642" s="7" t="s">
        <v>14519</v>
      </c>
      <c r="B6642" s="7" t="s">
        <v>1</v>
      </c>
      <c r="C6642" s="7">
        <v>2471.1115199999999</v>
      </c>
      <c r="D6642" s="7">
        <v>4259.0186199999998</v>
      </c>
      <c r="E6642" s="7" t="s">
        <v>7879</v>
      </c>
      <c r="F6642" s="7">
        <v>0</v>
      </c>
    </row>
    <row r="6643" spans="1:6" x14ac:dyDescent="0.2">
      <c r="A6643" s="7" t="s">
        <v>14520</v>
      </c>
      <c r="B6643" s="7" t="s">
        <v>1</v>
      </c>
      <c r="C6643" s="7">
        <v>2448.4675280000001</v>
      </c>
      <c r="D6643" s="7">
        <v>4247.8581119999999</v>
      </c>
      <c r="E6643" s="7" t="s">
        <v>7879</v>
      </c>
      <c r="F6643" s="7">
        <v>1</v>
      </c>
    </row>
    <row r="6644" spans="1:6" x14ac:dyDescent="0.2">
      <c r="A6644" s="7" t="s">
        <v>14521</v>
      </c>
      <c r="B6644" s="7" t="s">
        <v>1</v>
      </c>
      <c r="C6644" s="7">
        <v>2450.426786</v>
      </c>
      <c r="D6644" s="7">
        <v>4261.4750860000004</v>
      </c>
      <c r="E6644" s="7" t="s">
        <v>7879</v>
      </c>
      <c r="F6644" s="7">
        <v>0</v>
      </c>
    </row>
    <row r="6645" spans="1:6" x14ac:dyDescent="0.2">
      <c r="A6645" s="7" t="s">
        <v>14522</v>
      </c>
      <c r="B6645" s="7" t="s">
        <v>1</v>
      </c>
      <c r="C6645" s="7">
        <v>2452.0502959999999</v>
      </c>
      <c r="D6645" s="7">
        <v>4255.0491240000001</v>
      </c>
      <c r="E6645" s="7" t="s">
        <v>7879</v>
      </c>
      <c r="F6645" s="7">
        <v>0</v>
      </c>
    </row>
    <row r="6646" spans="1:6" x14ac:dyDescent="0.2">
      <c r="A6646" s="7" t="s">
        <v>14523</v>
      </c>
      <c r="B6646" s="7" t="s">
        <v>1</v>
      </c>
      <c r="C6646" s="7">
        <v>2456.0835200000001</v>
      </c>
      <c r="D6646" s="7">
        <v>4258.2451080000001</v>
      </c>
      <c r="E6646" s="7" t="s">
        <v>7879</v>
      </c>
      <c r="F6646" s="7">
        <v>0</v>
      </c>
    </row>
    <row r="6647" spans="1:6" x14ac:dyDescent="0.2">
      <c r="A6647" s="7" t="s">
        <v>14524</v>
      </c>
      <c r="B6647" s="7" t="s">
        <v>1</v>
      </c>
      <c r="C6647" s="7">
        <v>2444.4300560000001</v>
      </c>
      <c r="D6647" s="7">
        <v>4255.7036159999998</v>
      </c>
      <c r="E6647" s="7" t="s">
        <v>7879</v>
      </c>
      <c r="F6647" s="7">
        <v>0</v>
      </c>
    </row>
    <row r="6648" spans="1:6" x14ac:dyDescent="0.2">
      <c r="A6648" s="7" t="s">
        <v>14525</v>
      </c>
      <c r="B6648" s="7" t="s">
        <v>1</v>
      </c>
      <c r="C6648" s="7">
        <v>2451.7315400000002</v>
      </c>
      <c r="D6648" s="7">
        <v>4250.0256520000003</v>
      </c>
      <c r="E6648" s="7" t="s">
        <v>7879</v>
      </c>
      <c r="F6648" s="7">
        <v>1</v>
      </c>
    </row>
    <row r="6649" spans="1:6" x14ac:dyDescent="0.2">
      <c r="A6649" s="7" t="s">
        <v>14526</v>
      </c>
      <c r="B6649" s="7" t="s">
        <v>1</v>
      </c>
      <c r="C6649" s="7">
        <v>2469.0290319999999</v>
      </c>
      <c r="D6649" s="7">
        <v>4247.9345519999997</v>
      </c>
      <c r="E6649" s="7" t="s">
        <v>7879</v>
      </c>
      <c r="F6649" s="7">
        <v>1</v>
      </c>
    </row>
    <row r="6650" spans="1:6" x14ac:dyDescent="0.2">
      <c r="A6650" s="7" t="s">
        <v>14527</v>
      </c>
      <c r="B6650" s="7" t="s">
        <v>1</v>
      </c>
      <c r="C6650" s="7">
        <v>2460.3080239999999</v>
      </c>
      <c r="D6650" s="7">
        <v>4254.7091280000004</v>
      </c>
      <c r="E6650" s="7" t="s">
        <v>7879</v>
      </c>
      <c r="F6650" s="7">
        <v>0</v>
      </c>
    </row>
    <row r="6651" spans="1:6" x14ac:dyDescent="0.2">
      <c r="A6651" s="7" t="s">
        <v>14528</v>
      </c>
      <c r="B6651" s="7" t="s">
        <v>1</v>
      </c>
      <c r="C6651" s="7">
        <v>2468.1110239999998</v>
      </c>
      <c r="D6651" s="7">
        <v>4251.300604</v>
      </c>
      <c r="E6651" s="7" t="s">
        <v>7879</v>
      </c>
      <c r="F6651" s="7">
        <v>1</v>
      </c>
    </row>
    <row r="6652" spans="1:6" x14ac:dyDescent="0.2">
      <c r="A6652" s="7" t="s">
        <v>14529</v>
      </c>
      <c r="B6652" s="7" t="s">
        <v>1</v>
      </c>
      <c r="C6652" s="7">
        <v>2461.4130359999999</v>
      </c>
      <c r="D6652" s="7">
        <v>4239.664092</v>
      </c>
      <c r="E6652" s="7" t="s">
        <v>7879</v>
      </c>
      <c r="F6652" s="7">
        <v>0</v>
      </c>
    </row>
    <row r="6653" spans="1:6" x14ac:dyDescent="0.2">
      <c r="A6653" s="7" t="s">
        <v>14530</v>
      </c>
      <c r="B6653" s="7" t="s">
        <v>1</v>
      </c>
      <c r="C6653" s="7">
        <v>2466.4365480000001</v>
      </c>
      <c r="D6653" s="7">
        <v>4236.4850839999999</v>
      </c>
      <c r="E6653" s="7" t="s">
        <v>7879</v>
      </c>
      <c r="F6653" s="7">
        <v>2</v>
      </c>
    </row>
    <row r="6654" spans="1:6" x14ac:dyDescent="0.2">
      <c r="A6654" s="7" t="s">
        <v>14531</v>
      </c>
      <c r="B6654" s="7" t="s">
        <v>1</v>
      </c>
      <c r="C6654" s="7">
        <v>2455.3100159999999</v>
      </c>
      <c r="D6654" s="7">
        <v>4289.1766040000002</v>
      </c>
      <c r="E6654" s="7" t="s">
        <v>7879</v>
      </c>
      <c r="F6654" s="7">
        <v>1</v>
      </c>
    </row>
    <row r="6655" spans="1:6" x14ac:dyDescent="0.2">
      <c r="A6655" s="7" t="s">
        <v>14532</v>
      </c>
      <c r="B6655" s="7" t="s">
        <v>1</v>
      </c>
      <c r="C6655" s="7">
        <v>2469.5730279999998</v>
      </c>
      <c r="D6655" s="7">
        <v>4331.7021160000004</v>
      </c>
      <c r="E6655" s="7" t="s">
        <v>7879</v>
      </c>
      <c r="F6655" s="7">
        <v>0</v>
      </c>
    </row>
    <row r="6656" spans="1:6" x14ac:dyDescent="0.2">
      <c r="A6656" s="7" t="s">
        <v>14533</v>
      </c>
      <c r="B6656" s="7" t="s">
        <v>1</v>
      </c>
      <c r="C6656" s="7">
        <v>2458.3615199999999</v>
      </c>
      <c r="D6656" s="7">
        <v>4307.579076</v>
      </c>
      <c r="E6656" s="7" t="s">
        <v>7879</v>
      </c>
      <c r="F6656" s="7">
        <v>0</v>
      </c>
    </row>
    <row r="6657" spans="1:6" x14ac:dyDescent="0.2">
      <c r="A6657" s="7" t="s">
        <v>14534</v>
      </c>
      <c r="B6657" s="7" t="s">
        <v>1</v>
      </c>
      <c r="C6657" s="7">
        <v>2451.1620240000002</v>
      </c>
      <c r="D6657" s="7">
        <v>4303.7285959999999</v>
      </c>
      <c r="E6657" s="7" t="s">
        <v>7879</v>
      </c>
      <c r="F6657" s="7">
        <v>0</v>
      </c>
    </row>
    <row r="6658" spans="1:6" x14ac:dyDescent="0.2">
      <c r="A6658" s="7" t="s">
        <v>14535</v>
      </c>
      <c r="B6658" s="7" t="s">
        <v>1</v>
      </c>
      <c r="C6658" s="7">
        <v>2466.9975279999999</v>
      </c>
      <c r="D6658" s="7">
        <v>4293.45208</v>
      </c>
      <c r="E6658" s="7" t="s">
        <v>7879</v>
      </c>
      <c r="F6658" s="7">
        <v>0</v>
      </c>
    </row>
    <row r="6659" spans="1:6" x14ac:dyDescent="0.2">
      <c r="A6659" s="7" t="s">
        <v>14536</v>
      </c>
      <c r="B6659" s="7" t="s">
        <v>1</v>
      </c>
      <c r="C6659" s="7">
        <v>2463.22354</v>
      </c>
      <c r="D6659" s="7">
        <v>4292.4065840000003</v>
      </c>
      <c r="E6659" s="7" t="s">
        <v>7879</v>
      </c>
      <c r="F6659" s="7">
        <v>0</v>
      </c>
    </row>
    <row r="6660" spans="1:6" x14ac:dyDescent="0.2">
      <c r="A6660" s="7" t="s">
        <v>14537</v>
      </c>
      <c r="B6660" s="7" t="s">
        <v>1</v>
      </c>
      <c r="C6660" s="7">
        <v>2446.2915280000002</v>
      </c>
      <c r="D6660" s="7">
        <v>4305.0120559999996</v>
      </c>
      <c r="E6660" s="7" t="s">
        <v>7879</v>
      </c>
      <c r="F6660" s="7">
        <v>0</v>
      </c>
    </row>
    <row r="6661" spans="1:6" x14ac:dyDescent="0.2">
      <c r="A6661" s="7" t="s">
        <v>14538</v>
      </c>
      <c r="B6661" s="7" t="s">
        <v>1</v>
      </c>
      <c r="C6661" s="7">
        <v>2441.0980319999999</v>
      </c>
      <c r="D6661" s="7">
        <v>4306.8481160000001</v>
      </c>
      <c r="E6661" s="7" t="s">
        <v>7879</v>
      </c>
      <c r="F6661" s="7">
        <v>0</v>
      </c>
    </row>
    <row r="6662" spans="1:6" x14ac:dyDescent="0.2">
      <c r="A6662" s="7" t="s">
        <v>14539</v>
      </c>
      <c r="B6662" s="7" t="s">
        <v>1</v>
      </c>
      <c r="C6662" s="7">
        <v>2444.4215079999999</v>
      </c>
      <c r="D6662" s="7">
        <v>4299.9291000000003</v>
      </c>
      <c r="E6662" s="7" t="s">
        <v>7879</v>
      </c>
      <c r="F6662" s="7">
        <v>0</v>
      </c>
    </row>
    <row r="6663" spans="1:6" x14ac:dyDescent="0.2">
      <c r="A6663" s="7" t="s">
        <v>14540</v>
      </c>
      <c r="B6663" s="7" t="s">
        <v>1</v>
      </c>
      <c r="C6663" s="7">
        <v>2449.3515240000002</v>
      </c>
      <c r="D6663" s="7">
        <v>4289.8140640000001</v>
      </c>
      <c r="E6663" s="7" t="s">
        <v>7879</v>
      </c>
      <c r="F6663" s="7">
        <v>0</v>
      </c>
    </row>
    <row r="6664" spans="1:6" x14ac:dyDescent="0.2">
      <c r="A6664" s="7" t="s">
        <v>14541</v>
      </c>
      <c r="B6664" s="7" t="s">
        <v>1</v>
      </c>
      <c r="C6664" s="7">
        <v>2442.5474749999998</v>
      </c>
      <c r="D6664" s="7">
        <v>4292.6498204545496</v>
      </c>
      <c r="E6664" s="7" t="s">
        <v>7879</v>
      </c>
      <c r="F6664" s="7">
        <v>1</v>
      </c>
    </row>
    <row r="6665" spans="1:6" x14ac:dyDescent="0.2">
      <c r="A6665" s="7" t="s">
        <v>14542</v>
      </c>
      <c r="B6665" s="7" t="s">
        <v>1</v>
      </c>
      <c r="C6665" s="7">
        <v>2440.1375240000002</v>
      </c>
      <c r="D6665" s="7">
        <v>4266.6686120000004</v>
      </c>
      <c r="E6665" s="7" t="s">
        <v>7879</v>
      </c>
      <c r="F6665" s="7">
        <v>0</v>
      </c>
    </row>
    <row r="6666" spans="1:6" x14ac:dyDescent="0.2">
      <c r="A6666" s="7" t="s">
        <v>14543</v>
      </c>
      <c r="B6666" s="7" t="s">
        <v>1</v>
      </c>
      <c r="C6666" s="7">
        <v>2456.2450279999998</v>
      </c>
      <c r="D6666" s="7">
        <v>4264.4586239999999</v>
      </c>
      <c r="E6666" s="7" t="s">
        <v>7879</v>
      </c>
      <c r="F6666" s="7">
        <v>0</v>
      </c>
    </row>
    <row r="6667" spans="1:6" x14ac:dyDescent="0.2">
      <c r="A6667" s="7" t="s">
        <v>14544</v>
      </c>
      <c r="B6667" s="7" t="s">
        <v>1</v>
      </c>
      <c r="C6667" s="7">
        <v>2450.694528</v>
      </c>
      <c r="D6667" s="7">
        <v>4267.0171399999999</v>
      </c>
      <c r="E6667" s="7" t="s">
        <v>7879</v>
      </c>
      <c r="F6667" s="7">
        <v>0</v>
      </c>
    </row>
    <row r="6668" spans="1:6" x14ac:dyDescent="0.2">
      <c r="A6668" s="7" t="s">
        <v>14545</v>
      </c>
      <c r="B6668" s="7" t="s">
        <v>1</v>
      </c>
      <c r="C6668" s="7">
        <v>2470.0235360000001</v>
      </c>
      <c r="D6668" s="7">
        <v>4279.2826279999999</v>
      </c>
      <c r="E6668" s="7" t="s">
        <v>7879</v>
      </c>
      <c r="F6668" s="7">
        <v>1</v>
      </c>
    </row>
    <row r="6669" spans="1:6" x14ac:dyDescent="0.2">
      <c r="A6669" s="7" t="s">
        <v>14546</v>
      </c>
      <c r="B6669" s="7" t="s">
        <v>1</v>
      </c>
      <c r="C6669" s="7">
        <v>2469.1225199999999</v>
      </c>
      <c r="D6669" s="7">
        <v>4287.0856640000002</v>
      </c>
      <c r="E6669" s="7" t="s">
        <v>7879</v>
      </c>
      <c r="F6669" s="7">
        <v>1</v>
      </c>
    </row>
    <row r="6670" spans="1:6" x14ac:dyDescent="0.2">
      <c r="A6670" s="7" t="s">
        <v>14547</v>
      </c>
      <c r="B6670" s="7" t="s">
        <v>1</v>
      </c>
      <c r="C6670" s="7">
        <v>2458.0087819999999</v>
      </c>
      <c r="D6670" s="7">
        <v>4283.5453740000003</v>
      </c>
      <c r="E6670" s="7" t="s">
        <v>7879</v>
      </c>
      <c r="F6670" s="7">
        <v>1</v>
      </c>
    </row>
    <row r="6671" spans="1:6" x14ac:dyDescent="0.2">
      <c r="A6671" s="7" t="s">
        <v>14548</v>
      </c>
      <c r="B6671" s="7" t="s">
        <v>1</v>
      </c>
      <c r="C6671" s="7">
        <v>2465.4505300000001</v>
      </c>
      <c r="D6671" s="7">
        <v>4276.5923579999999</v>
      </c>
      <c r="E6671" s="7" t="s">
        <v>7879</v>
      </c>
      <c r="F6671" s="7">
        <v>0</v>
      </c>
    </row>
    <row r="6672" spans="1:6" x14ac:dyDescent="0.2">
      <c r="A6672" s="7" t="s">
        <v>14549</v>
      </c>
      <c r="B6672" s="7" t="s">
        <v>1</v>
      </c>
      <c r="C6672" s="7">
        <v>2457.64752</v>
      </c>
      <c r="D6672" s="7">
        <v>4276.180112</v>
      </c>
      <c r="E6672" s="7" t="s">
        <v>7879</v>
      </c>
      <c r="F6672" s="7">
        <v>0</v>
      </c>
    </row>
    <row r="6673" spans="1:6" x14ac:dyDescent="0.2">
      <c r="A6673" s="7" t="s">
        <v>14550</v>
      </c>
      <c r="B6673" s="7" t="s">
        <v>1</v>
      </c>
      <c r="C6673" s="7">
        <v>2438.6415360000001</v>
      </c>
      <c r="D6673" s="7">
        <v>4282.92058</v>
      </c>
      <c r="E6673" s="7" t="s">
        <v>7879</v>
      </c>
      <c r="F6673" s="7">
        <v>1</v>
      </c>
    </row>
    <row r="6674" spans="1:6" x14ac:dyDescent="0.2">
      <c r="A6674" s="7" t="s">
        <v>14551</v>
      </c>
      <c r="B6674" s="7" t="s">
        <v>1</v>
      </c>
      <c r="C6674" s="7">
        <v>2451.7145260000002</v>
      </c>
      <c r="D6674" s="7">
        <v>4280.1156460000002</v>
      </c>
      <c r="E6674" s="7" t="s">
        <v>7879</v>
      </c>
      <c r="F6674" s="7">
        <v>1</v>
      </c>
    </row>
    <row r="6675" spans="1:6" x14ac:dyDescent="0.2">
      <c r="A6675" s="7" t="s">
        <v>14552</v>
      </c>
      <c r="B6675" s="7" t="s">
        <v>1</v>
      </c>
      <c r="C6675" s="7">
        <v>2444.5575239999998</v>
      </c>
      <c r="D6675" s="7">
        <v>4283.6941280000001</v>
      </c>
      <c r="E6675" s="7" t="s">
        <v>7879</v>
      </c>
      <c r="F6675" s="7">
        <v>1</v>
      </c>
    </row>
    <row r="6676" spans="1:6" x14ac:dyDescent="0.2">
      <c r="A6676" s="7" t="s">
        <v>14553</v>
      </c>
      <c r="B6676" s="7" t="s">
        <v>1</v>
      </c>
      <c r="C6676" s="7">
        <v>2440.4520280000002</v>
      </c>
      <c r="D6676" s="7">
        <v>4313.9881359999999</v>
      </c>
      <c r="E6676" s="7" t="s">
        <v>7879</v>
      </c>
      <c r="F6676" s="7">
        <v>1</v>
      </c>
    </row>
    <row r="6677" spans="1:6" x14ac:dyDescent="0.2">
      <c r="A6677" s="7" t="s">
        <v>14554</v>
      </c>
      <c r="B6677" s="7" t="s">
        <v>1</v>
      </c>
      <c r="C6677" s="7">
        <v>2446.4785320000001</v>
      </c>
      <c r="D6677" s="7">
        <v>4310.8685720000003</v>
      </c>
      <c r="E6677" s="7" t="s">
        <v>7879</v>
      </c>
      <c r="F6677" s="7">
        <v>1</v>
      </c>
    </row>
    <row r="6678" spans="1:6" x14ac:dyDescent="0.2">
      <c r="A6678" s="7" t="s">
        <v>14555</v>
      </c>
      <c r="B6678" s="7" t="s">
        <v>1</v>
      </c>
      <c r="C6678" s="7">
        <v>2445.203532</v>
      </c>
      <c r="D6678" s="7">
        <v>4319.0115560000004</v>
      </c>
      <c r="E6678" s="7" t="s">
        <v>7879</v>
      </c>
      <c r="F6678" s="7">
        <v>1</v>
      </c>
    </row>
    <row r="6679" spans="1:6" x14ac:dyDescent="0.2">
      <c r="A6679" s="7" t="s">
        <v>14556</v>
      </c>
      <c r="B6679" s="7" t="s">
        <v>1</v>
      </c>
      <c r="C6679" s="7">
        <v>2456.0580319999999</v>
      </c>
      <c r="D6679" s="7">
        <v>4330.7416359999997</v>
      </c>
      <c r="E6679" s="7" t="s">
        <v>7879</v>
      </c>
      <c r="F6679" s="7">
        <v>0</v>
      </c>
    </row>
    <row r="6680" spans="1:6" x14ac:dyDescent="0.2">
      <c r="A6680" s="7" t="s">
        <v>14557</v>
      </c>
      <c r="B6680" s="7" t="s">
        <v>1</v>
      </c>
      <c r="C6680" s="7">
        <v>2451.1025239999999</v>
      </c>
      <c r="D6680" s="7">
        <v>4321.4935720000003</v>
      </c>
      <c r="E6680" s="7" t="s">
        <v>7879</v>
      </c>
      <c r="F6680" s="7">
        <v>1</v>
      </c>
    </row>
    <row r="6681" spans="1:6" x14ac:dyDescent="0.2">
      <c r="A6681" s="7" t="s">
        <v>14558</v>
      </c>
      <c r="B6681" s="7" t="s">
        <v>1</v>
      </c>
      <c r="C6681" s="7">
        <v>2455.8880239999999</v>
      </c>
      <c r="D6681" s="7">
        <v>4324.1965680000003</v>
      </c>
      <c r="E6681" s="7" t="s">
        <v>7879</v>
      </c>
      <c r="F6681" s="7">
        <v>1</v>
      </c>
    </row>
    <row r="6682" spans="1:6" x14ac:dyDescent="0.2">
      <c r="A6682" s="7" t="s">
        <v>14559</v>
      </c>
      <c r="B6682" s="7" t="s">
        <v>1</v>
      </c>
      <c r="C6682" s="7">
        <v>2439.177036</v>
      </c>
      <c r="D6682" s="7">
        <v>4329.4665880000002</v>
      </c>
      <c r="E6682" s="7" t="s">
        <v>7879</v>
      </c>
      <c r="F6682" s="7">
        <v>1</v>
      </c>
    </row>
    <row r="6683" spans="1:6" x14ac:dyDescent="0.2">
      <c r="A6683" s="7" t="s">
        <v>14560</v>
      </c>
      <c r="B6683" s="7" t="s">
        <v>1</v>
      </c>
      <c r="C6683" s="7">
        <v>2450.78802</v>
      </c>
      <c r="D6683" s="7">
        <v>4335.2720760000002</v>
      </c>
      <c r="E6683" s="7" t="s">
        <v>7879</v>
      </c>
      <c r="F6683" s="7">
        <v>0</v>
      </c>
    </row>
    <row r="6684" spans="1:6" x14ac:dyDescent="0.2">
      <c r="A6684" s="7" t="s">
        <v>14561</v>
      </c>
      <c r="B6684" s="7" t="s">
        <v>1</v>
      </c>
      <c r="C6684" s="7">
        <v>2450.388524</v>
      </c>
      <c r="D6684" s="7">
        <v>4328.9395919999997</v>
      </c>
      <c r="E6684" s="7" t="s">
        <v>7879</v>
      </c>
      <c r="F6684" s="7">
        <v>2</v>
      </c>
    </row>
    <row r="6685" spans="1:6" x14ac:dyDescent="0.2">
      <c r="A6685" s="7" t="s">
        <v>14562</v>
      </c>
      <c r="B6685" s="7" t="s">
        <v>1</v>
      </c>
      <c r="C6685" s="7">
        <v>2445.9430200000002</v>
      </c>
      <c r="D6685" s="7">
        <v>4331.030624</v>
      </c>
      <c r="E6685" s="7" t="s">
        <v>7879</v>
      </c>
      <c r="F6685" s="7">
        <v>2</v>
      </c>
    </row>
    <row r="6686" spans="1:6" x14ac:dyDescent="0.2">
      <c r="A6686" s="7" t="s">
        <v>14563</v>
      </c>
      <c r="B6686" s="7" t="s">
        <v>1</v>
      </c>
      <c r="C6686" s="7">
        <v>2444.1920319999999</v>
      </c>
      <c r="D6686" s="7">
        <v>4325.5991359999998</v>
      </c>
      <c r="E6686" s="7" t="s">
        <v>7879</v>
      </c>
      <c r="F6686" s="7">
        <v>0</v>
      </c>
    </row>
    <row r="6687" spans="1:6" x14ac:dyDescent="0.2">
      <c r="A6687" s="7" t="s">
        <v>14564</v>
      </c>
      <c r="B6687" s="7" t="s">
        <v>1</v>
      </c>
      <c r="C6687" s="7">
        <v>2457.81754</v>
      </c>
      <c r="D6687" s="7">
        <v>4312.7215960000003</v>
      </c>
      <c r="E6687" s="7" t="s">
        <v>7879</v>
      </c>
      <c r="F6687" s="7">
        <v>1</v>
      </c>
    </row>
    <row r="6688" spans="1:6" x14ac:dyDescent="0.2">
      <c r="A6688" s="7" t="s">
        <v>14565</v>
      </c>
      <c r="B6688" s="7" t="s">
        <v>1</v>
      </c>
      <c r="C6688" s="7">
        <v>2452.8110280000001</v>
      </c>
      <c r="D6688" s="7">
        <v>4317.2265880000004</v>
      </c>
      <c r="E6688" s="7" t="s">
        <v>7879</v>
      </c>
      <c r="F6688" s="7">
        <v>1</v>
      </c>
    </row>
    <row r="6689" spans="1:6" x14ac:dyDescent="0.2">
      <c r="A6689" s="7" t="s">
        <v>14566</v>
      </c>
      <c r="B6689" s="7" t="s">
        <v>1</v>
      </c>
      <c r="C6689" s="7">
        <v>2451.6635259999998</v>
      </c>
      <c r="D6689" s="7">
        <v>4309.9208680000002</v>
      </c>
      <c r="E6689" s="7" t="s">
        <v>7879</v>
      </c>
      <c r="F6689" s="7">
        <v>0</v>
      </c>
    </row>
    <row r="6690" spans="1:6" x14ac:dyDescent="0.2">
      <c r="A6690" s="7" t="s">
        <v>14567</v>
      </c>
      <c r="B6690" s="7" t="s">
        <v>1</v>
      </c>
      <c r="C6690" s="7">
        <v>2463.3255319999998</v>
      </c>
      <c r="D6690" s="7">
        <v>4309.4576159999997</v>
      </c>
      <c r="E6690" s="7" t="s">
        <v>7879</v>
      </c>
      <c r="F6690" s="7">
        <v>0</v>
      </c>
    </row>
    <row r="6691" spans="1:6" x14ac:dyDescent="0.2">
      <c r="A6691" s="7" t="s">
        <v>14568</v>
      </c>
      <c r="B6691" s="7" t="s">
        <v>1</v>
      </c>
      <c r="C6691" s="7">
        <v>2460.0530440000002</v>
      </c>
      <c r="D6691" s="7">
        <v>4334.685528</v>
      </c>
      <c r="E6691" s="7" t="s">
        <v>7879</v>
      </c>
      <c r="F6691" s="7">
        <v>0</v>
      </c>
    </row>
    <row r="6692" spans="1:6" x14ac:dyDescent="0.2">
      <c r="A6692" s="7" t="s">
        <v>14569</v>
      </c>
      <c r="B6692" s="7" t="s">
        <v>1</v>
      </c>
      <c r="C6692" s="7">
        <v>2465.0170440000002</v>
      </c>
      <c r="D6692" s="7">
        <v>4334.6090599999998</v>
      </c>
      <c r="E6692" s="7" t="s">
        <v>7879</v>
      </c>
      <c r="F6692" s="7">
        <v>0</v>
      </c>
    </row>
    <row r="6693" spans="1:6" x14ac:dyDescent="0.2">
      <c r="A6693" s="7" t="s">
        <v>14570</v>
      </c>
      <c r="B6693" s="7" t="s">
        <v>1</v>
      </c>
      <c r="C6693" s="7">
        <v>2460.7160199999998</v>
      </c>
      <c r="D6693" s="7">
        <v>4327.1120760000003</v>
      </c>
      <c r="E6693" s="7" t="s">
        <v>7879</v>
      </c>
      <c r="F6693" s="7">
        <v>0</v>
      </c>
    </row>
    <row r="6694" spans="1:6" x14ac:dyDescent="0.2">
      <c r="A6694" s="7" t="s">
        <v>14571</v>
      </c>
      <c r="B6694" s="7" t="s">
        <v>1</v>
      </c>
      <c r="C6694" s="7">
        <v>2461.5150400000002</v>
      </c>
      <c r="D6694" s="7">
        <v>4319.1050800000003</v>
      </c>
      <c r="E6694" s="7" t="s">
        <v>7879</v>
      </c>
      <c r="F6694" s="7">
        <v>1</v>
      </c>
    </row>
    <row r="6695" spans="1:6" x14ac:dyDescent="0.2">
      <c r="A6695" s="7" t="s">
        <v>14572</v>
      </c>
      <c r="B6695" s="7" t="s">
        <v>1</v>
      </c>
      <c r="C6695" s="7">
        <v>2462.5945240000001</v>
      </c>
      <c r="D6695" s="7">
        <v>4314.3621160000002</v>
      </c>
      <c r="E6695" s="7" t="s">
        <v>7879</v>
      </c>
      <c r="F6695" s="7">
        <v>1</v>
      </c>
    </row>
    <row r="6696" spans="1:6" x14ac:dyDescent="0.2">
      <c r="A6696" s="7" t="s">
        <v>14573</v>
      </c>
      <c r="B6696" s="7" t="s">
        <v>1</v>
      </c>
      <c r="C6696" s="7">
        <v>2456.4830280000001</v>
      </c>
      <c r="D6696" s="7">
        <v>4367.8951079999997</v>
      </c>
      <c r="E6696" s="7" t="s">
        <v>7879</v>
      </c>
      <c r="F6696" s="7">
        <v>0</v>
      </c>
    </row>
    <row r="6697" spans="1:6" x14ac:dyDescent="0.2">
      <c r="A6697" s="7" t="s">
        <v>14574</v>
      </c>
      <c r="B6697" s="7" t="s">
        <v>1</v>
      </c>
      <c r="C6697" s="7">
        <v>2460.121028</v>
      </c>
      <c r="D6697" s="7">
        <v>4380.1180759999997</v>
      </c>
      <c r="E6697" s="7" t="s">
        <v>7879</v>
      </c>
      <c r="F6697" s="7">
        <v>0</v>
      </c>
    </row>
    <row r="6698" spans="1:6" x14ac:dyDescent="0.2">
      <c r="A6698" s="7" t="s">
        <v>14575</v>
      </c>
      <c r="B6698" s="7" t="s">
        <v>1</v>
      </c>
      <c r="C6698" s="7">
        <v>2459.5260320000002</v>
      </c>
      <c r="D6698" s="7">
        <v>4375.18804</v>
      </c>
      <c r="E6698" s="7" t="s">
        <v>7879</v>
      </c>
      <c r="F6698" s="7">
        <v>0</v>
      </c>
    </row>
    <row r="6699" spans="1:6" x14ac:dyDescent="0.2">
      <c r="A6699" s="7" t="s">
        <v>14576</v>
      </c>
      <c r="B6699" s="7" t="s">
        <v>1</v>
      </c>
      <c r="C6699" s="7">
        <v>2466.2580320000002</v>
      </c>
      <c r="D6699" s="7">
        <v>4374.6101159999998</v>
      </c>
      <c r="E6699" s="7" t="s">
        <v>7879</v>
      </c>
      <c r="F6699" s="7">
        <v>0</v>
      </c>
    </row>
    <row r="6700" spans="1:6" x14ac:dyDescent="0.2">
      <c r="A6700" s="7" t="s">
        <v>14577</v>
      </c>
      <c r="B6700" s="7" t="s">
        <v>1</v>
      </c>
      <c r="C6700" s="7">
        <v>2440.5880360000001</v>
      </c>
      <c r="D6700" s="7">
        <v>4365.5916639999996</v>
      </c>
      <c r="E6700" s="7" t="s">
        <v>7879</v>
      </c>
      <c r="F6700" s="7">
        <v>0</v>
      </c>
    </row>
    <row r="6701" spans="1:6" x14ac:dyDescent="0.2">
      <c r="A6701" s="7" t="s">
        <v>14578</v>
      </c>
      <c r="B6701" s="7" t="s">
        <v>1</v>
      </c>
      <c r="C6701" s="7">
        <v>2453.6525200000001</v>
      </c>
      <c r="D6701" s="7">
        <v>4374.6441080000004</v>
      </c>
      <c r="E6701" s="7" t="s">
        <v>7879</v>
      </c>
      <c r="F6701" s="7">
        <v>0</v>
      </c>
    </row>
    <row r="6702" spans="1:6" x14ac:dyDescent="0.2">
      <c r="A6702" s="7" t="s">
        <v>14579</v>
      </c>
      <c r="B6702" s="7" t="s">
        <v>1</v>
      </c>
      <c r="C6702" s="7">
        <v>2448.739544</v>
      </c>
      <c r="D6702" s="7">
        <v>4370.3430760000001</v>
      </c>
      <c r="E6702" s="7" t="s">
        <v>7879</v>
      </c>
      <c r="F6702" s="7">
        <v>0</v>
      </c>
    </row>
    <row r="6703" spans="1:6" x14ac:dyDescent="0.2">
      <c r="A6703" s="7" t="s">
        <v>14580</v>
      </c>
      <c r="B6703" s="7" t="s">
        <v>1</v>
      </c>
      <c r="C6703" s="7">
        <v>2445.6285160000002</v>
      </c>
      <c r="D6703" s="7">
        <v>4380.3220959999999</v>
      </c>
      <c r="E6703" s="7" t="s">
        <v>7879</v>
      </c>
      <c r="F6703" s="7">
        <v>0</v>
      </c>
    </row>
    <row r="6704" spans="1:6" x14ac:dyDescent="0.2">
      <c r="A6704" s="7" t="s">
        <v>14581</v>
      </c>
      <c r="B6704" s="7" t="s">
        <v>1</v>
      </c>
      <c r="C6704" s="7">
        <v>2454.7150320000001</v>
      </c>
      <c r="D6704" s="7">
        <v>4338.4255880000001</v>
      </c>
      <c r="E6704" s="7" t="s">
        <v>7879</v>
      </c>
      <c r="F6704" s="7">
        <v>0</v>
      </c>
    </row>
    <row r="6705" spans="1:6" x14ac:dyDescent="0.2">
      <c r="A6705" s="7" t="s">
        <v>14582</v>
      </c>
      <c r="B6705" s="7" t="s">
        <v>1</v>
      </c>
      <c r="C6705" s="7">
        <v>2460.835028</v>
      </c>
      <c r="D6705" s="7">
        <v>4352.1701240000002</v>
      </c>
      <c r="E6705" s="7" t="s">
        <v>7879</v>
      </c>
      <c r="F6705" s="7">
        <v>0</v>
      </c>
    </row>
    <row r="6706" spans="1:6" x14ac:dyDescent="0.2">
      <c r="A6706" s="7" t="s">
        <v>14583</v>
      </c>
      <c r="B6706" s="7" t="s">
        <v>1</v>
      </c>
      <c r="C6706" s="7">
        <v>2455.3780280000001</v>
      </c>
      <c r="D6706" s="7">
        <v>4346.764056</v>
      </c>
      <c r="E6706" s="7" t="s">
        <v>7879</v>
      </c>
      <c r="F6706" s="7">
        <v>1</v>
      </c>
    </row>
    <row r="6707" spans="1:6" x14ac:dyDescent="0.2">
      <c r="A6707" s="7" t="s">
        <v>14584</v>
      </c>
      <c r="B6707" s="7" t="s">
        <v>1</v>
      </c>
      <c r="C6707" s="7">
        <v>2465.06280681818</v>
      </c>
      <c r="D6707" s="7">
        <v>4341.5393181818199</v>
      </c>
      <c r="E6707" s="7" t="s">
        <v>7879</v>
      </c>
      <c r="F6707" s="7">
        <v>0</v>
      </c>
    </row>
    <row r="6708" spans="1:6" x14ac:dyDescent="0.2">
      <c r="A6708" s="7" t="s">
        <v>14585</v>
      </c>
      <c r="B6708" s="7" t="s">
        <v>1</v>
      </c>
      <c r="C6708" s="7">
        <v>2460.563044</v>
      </c>
      <c r="D6708" s="7">
        <v>4358.0776400000004</v>
      </c>
      <c r="E6708" s="7" t="s">
        <v>7879</v>
      </c>
      <c r="F6708" s="7">
        <v>0</v>
      </c>
    </row>
    <row r="6709" spans="1:6" x14ac:dyDescent="0.2">
      <c r="A6709" s="7" t="s">
        <v>14586</v>
      </c>
      <c r="B6709" s="7" t="s">
        <v>1</v>
      </c>
      <c r="C6709" s="7">
        <v>2467.0315439999999</v>
      </c>
      <c r="D6709" s="7">
        <v>4362.2851280000004</v>
      </c>
      <c r="E6709" s="7" t="s">
        <v>7879</v>
      </c>
      <c r="F6709" s="7">
        <v>0</v>
      </c>
    </row>
    <row r="6710" spans="1:6" x14ac:dyDescent="0.2">
      <c r="A6710" s="7" t="s">
        <v>14587</v>
      </c>
      <c r="B6710" s="7" t="s">
        <v>1</v>
      </c>
      <c r="C6710" s="7">
        <v>2455.4205240000001</v>
      </c>
      <c r="D6710" s="7">
        <v>4359.0891199999996</v>
      </c>
      <c r="E6710" s="7" t="s">
        <v>7879</v>
      </c>
      <c r="F6710" s="7">
        <v>1</v>
      </c>
    </row>
    <row r="6711" spans="1:6" x14ac:dyDescent="0.2">
      <c r="A6711" s="7" t="s">
        <v>14588</v>
      </c>
      <c r="B6711" s="7" t="s">
        <v>1</v>
      </c>
      <c r="C6711" s="7">
        <v>2438.42904</v>
      </c>
      <c r="D6711" s="7">
        <v>4340.5165960000004</v>
      </c>
      <c r="E6711" s="7" t="s">
        <v>7879</v>
      </c>
      <c r="F6711" s="7">
        <v>0</v>
      </c>
    </row>
    <row r="6712" spans="1:6" x14ac:dyDescent="0.2">
      <c r="A6712" s="7" t="s">
        <v>14589</v>
      </c>
      <c r="B6712" s="7" t="s">
        <v>1</v>
      </c>
      <c r="C6712" s="7">
        <v>2445.6795320000001</v>
      </c>
      <c r="D6712" s="7">
        <v>4360.2196519999998</v>
      </c>
      <c r="E6712" s="7" t="s">
        <v>7879</v>
      </c>
      <c r="F6712" s="7">
        <v>0</v>
      </c>
    </row>
    <row r="6713" spans="1:6" x14ac:dyDescent="0.2">
      <c r="A6713" s="7" t="s">
        <v>14590</v>
      </c>
      <c r="B6713" s="7" t="s">
        <v>1</v>
      </c>
      <c r="C6713" s="7">
        <v>2439.2110320000002</v>
      </c>
      <c r="D6713" s="7">
        <v>4359.1825399999998</v>
      </c>
      <c r="E6713" s="7" t="s">
        <v>7879</v>
      </c>
      <c r="F6713" s="7">
        <v>0</v>
      </c>
    </row>
    <row r="6714" spans="1:6" x14ac:dyDescent="0.2">
      <c r="A6714" s="7" t="s">
        <v>14591</v>
      </c>
      <c r="B6714" s="7" t="s">
        <v>1</v>
      </c>
      <c r="C6714" s="7">
        <v>2443.2060160000001</v>
      </c>
      <c r="D6714" s="7">
        <v>4350.0365920000004</v>
      </c>
      <c r="E6714" s="7" t="s">
        <v>7879</v>
      </c>
      <c r="F6714" s="7">
        <v>0</v>
      </c>
    </row>
    <row r="6715" spans="1:6" x14ac:dyDescent="0.2">
      <c r="A6715" s="7" t="s">
        <v>14592</v>
      </c>
      <c r="B6715" s="7" t="s">
        <v>1</v>
      </c>
      <c r="C6715" s="7">
        <v>2445.5265239999999</v>
      </c>
      <c r="D6715" s="7">
        <v>4396.4720639999996</v>
      </c>
      <c r="E6715" s="7" t="s">
        <v>7879</v>
      </c>
      <c r="F6715" s="7">
        <v>0</v>
      </c>
    </row>
    <row r="6716" spans="1:6" x14ac:dyDescent="0.2">
      <c r="A6716" s="7" t="s">
        <v>14593</v>
      </c>
      <c r="B6716" s="7" t="s">
        <v>1</v>
      </c>
      <c r="C6716" s="7">
        <v>2440.5030320000001</v>
      </c>
      <c r="D6716" s="7">
        <v>4398.0446000000002</v>
      </c>
      <c r="E6716" s="7" t="s">
        <v>7879</v>
      </c>
      <c r="F6716" s="7">
        <v>0</v>
      </c>
    </row>
    <row r="6717" spans="1:6" x14ac:dyDescent="0.2">
      <c r="A6717" s="7" t="s">
        <v>14594</v>
      </c>
      <c r="B6717" s="7" t="s">
        <v>1</v>
      </c>
      <c r="C6717" s="7">
        <v>2452.3219538461499</v>
      </c>
      <c r="D6717" s="7">
        <v>4398.1943338461497</v>
      </c>
      <c r="E6717" s="7" t="s">
        <v>7879</v>
      </c>
      <c r="F6717" s="7">
        <v>0</v>
      </c>
    </row>
    <row r="6718" spans="1:6" x14ac:dyDescent="0.2">
      <c r="A6718" s="7" t="s">
        <v>14595</v>
      </c>
      <c r="B6718" s="7" t="s">
        <v>1</v>
      </c>
      <c r="C6718" s="7">
        <v>2443.8435239999999</v>
      </c>
      <c r="D6718" s="7">
        <v>4402.0821239999996</v>
      </c>
      <c r="E6718" s="7" t="s">
        <v>7879</v>
      </c>
      <c r="F6718" s="7">
        <v>0</v>
      </c>
    </row>
    <row r="6719" spans="1:6" x14ac:dyDescent="0.2">
      <c r="A6719" s="7" t="s">
        <v>14596</v>
      </c>
      <c r="B6719" s="7" t="s">
        <v>1</v>
      </c>
      <c r="C6719" s="7">
        <v>2454.0775319999998</v>
      </c>
      <c r="D6719" s="7">
        <v>4409.6216679999998</v>
      </c>
      <c r="E6719" s="7" t="s">
        <v>7879</v>
      </c>
      <c r="F6719" s="7">
        <v>0</v>
      </c>
    </row>
    <row r="6720" spans="1:6" x14ac:dyDescent="0.2">
      <c r="A6720" s="7" t="s">
        <v>14597</v>
      </c>
      <c r="B6720" s="7" t="s">
        <v>1</v>
      </c>
      <c r="C6720" s="7">
        <v>2447.0055240000002</v>
      </c>
      <c r="D6720" s="7">
        <v>4412.7325840000003</v>
      </c>
      <c r="E6720" s="7" t="s">
        <v>7879</v>
      </c>
      <c r="F6720" s="7">
        <v>0</v>
      </c>
    </row>
    <row r="6721" spans="1:6" x14ac:dyDescent="0.2">
      <c r="A6721" s="7" t="s">
        <v>14598</v>
      </c>
      <c r="B6721" s="7" t="s">
        <v>1</v>
      </c>
      <c r="C6721" s="7">
        <v>2447.3200400000001</v>
      </c>
      <c r="D6721" s="7">
        <v>4407.5220600000002</v>
      </c>
      <c r="E6721" s="7" t="s">
        <v>7879</v>
      </c>
      <c r="F6721" s="7">
        <v>0</v>
      </c>
    </row>
    <row r="6722" spans="1:6" x14ac:dyDescent="0.2">
      <c r="A6722" s="7" t="s">
        <v>14599</v>
      </c>
      <c r="B6722" s="7" t="s">
        <v>1</v>
      </c>
      <c r="C6722" s="7">
        <v>2450.0995360000002</v>
      </c>
      <c r="D6722" s="7">
        <v>4404.1135480000003</v>
      </c>
      <c r="E6722" s="7" t="s">
        <v>7879</v>
      </c>
      <c r="F6722" s="7">
        <v>0</v>
      </c>
    </row>
    <row r="6723" spans="1:6" x14ac:dyDescent="0.2">
      <c r="A6723" s="7" t="s">
        <v>14600</v>
      </c>
      <c r="B6723" s="7" t="s">
        <v>1</v>
      </c>
      <c r="C6723" s="7">
        <v>2460.571524</v>
      </c>
      <c r="D6723" s="7">
        <v>4402.7620960000004</v>
      </c>
      <c r="E6723" s="7" t="s">
        <v>7879</v>
      </c>
      <c r="F6723" s="7">
        <v>1</v>
      </c>
    </row>
    <row r="6724" spans="1:6" x14ac:dyDescent="0.2">
      <c r="A6724" s="7" t="s">
        <v>14601</v>
      </c>
      <c r="B6724" s="7" t="s">
        <v>1</v>
      </c>
      <c r="C6724" s="7">
        <v>2465.3995239999999</v>
      </c>
      <c r="D6724" s="7">
        <v>4418.2066000000004</v>
      </c>
      <c r="E6724" s="7" t="s">
        <v>7879</v>
      </c>
      <c r="F6724" s="7">
        <v>0</v>
      </c>
    </row>
    <row r="6725" spans="1:6" x14ac:dyDescent="0.2">
      <c r="A6725" s="7" t="s">
        <v>14602</v>
      </c>
      <c r="B6725" s="7" t="s">
        <v>1</v>
      </c>
      <c r="C6725" s="7">
        <v>2460.1805399999998</v>
      </c>
      <c r="D6725" s="7">
        <v>4409.8170639999998</v>
      </c>
      <c r="E6725" s="7" t="s">
        <v>7879</v>
      </c>
      <c r="F6725" s="7">
        <v>0</v>
      </c>
    </row>
    <row r="6726" spans="1:6" x14ac:dyDescent="0.2">
      <c r="A6726" s="7" t="s">
        <v>14603</v>
      </c>
      <c r="B6726" s="7" t="s">
        <v>1</v>
      </c>
      <c r="C6726" s="7">
        <v>2465.8160320000002</v>
      </c>
      <c r="D6726" s="7">
        <v>4403.9945680000001</v>
      </c>
      <c r="E6726" s="7" t="s">
        <v>7879</v>
      </c>
      <c r="F6726" s="7">
        <v>0</v>
      </c>
    </row>
    <row r="6727" spans="1:6" x14ac:dyDescent="0.2">
      <c r="A6727" s="7" t="s">
        <v>14604</v>
      </c>
      <c r="B6727" s="7" t="s">
        <v>1</v>
      </c>
      <c r="C6727" s="7">
        <v>2458.752532</v>
      </c>
      <c r="D6727" s="7">
        <v>4388.6861079999999</v>
      </c>
      <c r="E6727" s="7" t="s">
        <v>7879</v>
      </c>
      <c r="F6727" s="7">
        <v>0</v>
      </c>
    </row>
    <row r="6728" spans="1:6" x14ac:dyDescent="0.2">
      <c r="A6728" s="7" t="s">
        <v>14605</v>
      </c>
      <c r="B6728" s="7" t="s">
        <v>1</v>
      </c>
      <c r="C6728" s="7">
        <v>2455.8115320000002</v>
      </c>
      <c r="D6728" s="7">
        <v>4404.8955120000001</v>
      </c>
      <c r="E6728" s="7" t="s">
        <v>7879</v>
      </c>
      <c r="F6728" s="7">
        <v>0</v>
      </c>
    </row>
    <row r="6729" spans="1:6" x14ac:dyDescent="0.2">
      <c r="A6729" s="7" t="s">
        <v>14606</v>
      </c>
      <c r="B6729" s="7" t="s">
        <v>1</v>
      </c>
      <c r="C6729" s="7">
        <v>2456.9250260869599</v>
      </c>
      <c r="D6729" s="7">
        <v>4399.5261652173904</v>
      </c>
      <c r="E6729" s="7" t="s">
        <v>7879</v>
      </c>
      <c r="F6729" s="7">
        <v>1</v>
      </c>
    </row>
    <row r="6730" spans="1:6" x14ac:dyDescent="0.2">
      <c r="A6730" s="7" t="s">
        <v>14607</v>
      </c>
      <c r="B6730" s="7" t="s">
        <v>1</v>
      </c>
      <c r="C6730" s="7">
        <v>2455.2590279999999</v>
      </c>
      <c r="D6730" s="7">
        <v>4391.7376439999998</v>
      </c>
      <c r="E6730" s="7" t="s">
        <v>7879</v>
      </c>
      <c r="F6730" s="7">
        <v>0</v>
      </c>
    </row>
    <row r="6731" spans="1:6" x14ac:dyDescent="0.2">
      <c r="A6731" s="7" t="s">
        <v>14608</v>
      </c>
      <c r="B6731" s="7" t="s">
        <v>1</v>
      </c>
      <c r="C6731" s="7">
        <v>2453.2530360000001</v>
      </c>
      <c r="D6731" s="7">
        <v>4415.3590960000001</v>
      </c>
      <c r="E6731" s="7" t="s">
        <v>7879</v>
      </c>
      <c r="F6731" s="7">
        <v>0</v>
      </c>
    </row>
    <row r="6732" spans="1:6" x14ac:dyDescent="0.2">
      <c r="A6732" s="7" t="s">
        <v>14609</v>
      </c>
      <c r="B6732" s="7" t="s">
        <v>1</v>
      </c>
      <c r="C6732" s="7">
        <v>2449.0795320000002</v>
      </c>
      <c r="D6732" s="7">
        <v>4419.3710520000004</v>
      </c>
      <c r="E6732" s="7" t="s">
        <v>7879</v>
      </c>
      <c r="F6732" s="7">
        <v>0</v>
      </c>
    </row>
    <row r="6733" spans="1:6" x14ac:dyDescent="0.2">
      <c r="A6733" s="7" t="s">
        <v>14610</v>
      </c>
      <c r="B6733" s="7" t="s">
        <v>1</v>
      </c>
      <c r="C6733" s="7">
        <v>2440.6815240000001</v>
      </c>
      <c r="D6733" s="7">
        <v>4411.1345719999999</v>
      </c>
      <c r="E6733" s="7" t="s">
        <v>7879</v>
      </c>
      <c r="F6733" s="7">
        <v>0</v>
      </c>
    </row>
    <row r="6734" spans="1:6" x14ac:dyDescent="0.2">
      <c r="A6734" s="7" t="s">
        <v>14611</v>
      </c>
      <c r="B6734" s="7" t="s">
        <v>1</v>
      </c>
      <c r="C6734" s="7">
        <v>2442.0670279999999</v>
      </c>
      <c r="D6734" s="7">
        <v>4418.861124</v>
      </c>
      <c r="E6734" s="7" t="s">
        <v>7879</v>
      </c>
      <c r="F6734" s="7">
        <v>0</v>
      </c>
    </row>
    <row r="6735" spans="1:6" x14ac:dyDescent="0.2">
      <c r="A6735" s="7" t="s">
        <v>14612</v>
      </c>
      <c r="B6735" s="7" t="s">
        <v>1</v>
      </c>
      <c r="C6735" s="7">
        <v>2438.5225439999999</v>
      </c>
      <c r="D6735" s="7">
        <v>4432.2996439999997</v>
      </c>
      <c r="E6735" s="7" t="s">
        <v>7879</v>
      </c>
      <c r="F6735" s="7">
        <v>0</v>
      </c>
    </row>
    <row r="6736" spans="1:6" x14ac:dyDescent="0.2">
      <c r="A6736" s="7" t="s">
        <v>14613</v>
      </c>
      <c r="B6736" s="7" t="s">
        <v>1</v>
      </c>
      <c r="C6736" s="7">
        <v>2446.2575320000001</v>
      </c>
      <c r="D6736" s="7">
        <v>4436.4221280000002</v>
      </c>
      <c r="E6736" s="7" t="s">
        <v>7879</v>
      </c>
      <c r="F6736" s="7">
        <v>0</v>
      </c>
    </row>
    <row r="6737" spans="1:6" x14ac:dyDescent="0.2">
      <c r="A6737" s="7" t="s">
        <v>14614</v>
      </c>
      <c r="B6737" s="7" t="s">
        <v>1</v>
      </c>
      <c r="C6737" s="7">
        <v>2445.2035040000001</v>
      </c>
      <c r="D6737" s="7">
        <v>4431.3901320000004</v>
      </c>
      <c r="E6737" s="7" t="s">
        <v>7879</v>
      </c>
      <c r="F6737" s="7">
        <v>0</v>
      </c>
    </row>
    <row r="6738" spans="1:6" x14ac:dyDescent="0.2">
      <c r="A6738" s="7" t="s">
        <v>14615</v>
      </c>
      <c r="B6738" s="7" t="s">
        <v>1</v>
      </c>
      <c r="C6738" s="7">
        <v>2550.2805239999998</v>
      </c>
      <c r="D6738" s="7">
        <v>4506.4876400000003</v>
      </c>
      <c r="E6738" s="7" t="s">
        <v>7879</v>
      </c>
      <c r="F6738" s="7">
        <v>0</v>
      </c>
    </row>
    <row r="6739" spans="1:6" x14ac:dyDescent="0.2">
      <c r="A6739" s="7" t="s">
        <v>14616</v>
      </c>
      <c r="B6739" s="7" t="s">
        <v>1</v>
      </c>
      <c r="C6739" s="7">
        <v>2554.54754</v>
      </c>
      <c r="D6739" s="7">
        <v>4653.5801240000001</v>
      </c>
      <c r="E6739" s="7" t="s">
        <v>7879</v>
      </c>
      <c r="F6739" s="7">
        <v>0</v>
      </c>
    </row>
    <row r="6740" spans="1:6" x14ac:dyDescent="0.2">
      <c r="A6740" s="7" t="s">
        <v>14617</v>
      </c>
      <c r="B6740" s="7" t="s">
        <v>1</v>
      </c>
      <c r="C6740" s="7">
        <v>2451.8652216216201</v>
      </c>
      <c r="D6740" s="7">
        <v>4441.7095918918903</v>
      </c>
      <c r="E6740" s="7" t="s">
        <v>7879</v>
      </c>
      <c r="F6740" s="7">
        <v>0</v>
      </c>
    </row>
    <row r="6741" spans="1:6" x14ac:dyDescent="0.2">
      <c r="A6741" s="7" t="s">
        <v>14618</v>
      </c>
      <c r="B6741" s="7" t="s">
        <v>1</v>
      </c>
      <c r="C6741" s="7">
        <v>2462.1440320000002</v>
      </c>
      <c r="D6741" s="7">
        <v>4441.1225720000002</v>
      </c>
      <c r="E6741" s="7" t="s">
        <v>7879</v>
      </c>
      <c r="F6741" s="7">
        <v>0</v>
      </c>
    </row>
    <row r="6742" spans="1:6" x14ac:dyDescent="0.2">
      <c r="A6742" s="7" t="s">
        <v>14619</v>
      </c>
      <c r="B6742" s="7" t="s">
        <v>1</v>
      </c>
      <c r="C6742" s="7">
        <v>2459.8490280000001</v>
      </c>
      <c r="D6742" s="7">
        <v>4445.4065879999998</v>
      </c>
      <c r="E6742" s="7" t="s">
        <v>7879</v>
      </c>
      <c r="F6742" s="7">
        <v>0</v>
      </c>
    </row>
    <row r="6743" spans="1:6" x14ac:dyDescent="0.2">
      <c r="A6743" s="7" t="s">
        <v>14620</v>
      </c>
      <c r="B6743" s="7" t="s">
        <v>1</v>
      </c>
      <c r="C6743" s="7">
        <v>2456.0410240000001</v>
      </c>
      <c r="D6743" s="7">
        <v>4442.1000800000002</v>
      </c>
      <c r="E6743" s="7" t="s">
        <v>7879</v>
      </c>
      <c r="F6743" s="7">
        <v>0</v>
      </c>
    </row>
    <row r="6744" spans="1:6" x14ac:dyDescent="0.2">
      <c r="A6744" s="7" t="s">
        <v>14621</v>
      </c>
      <c r="B6744" s="7" t="s">
        <v>1</v>
      </c>
      <c r="C6744" s="7">
        <v>2441.994788</v>
      </c>
      <c r="D6744" s="7">
        <v>4440.5743240000002</v>
      </c>
      <c r="E6744" s="7" t="s">
        <v>7879</v>
      </c>
      <c r="F6744" s="7">
        <v>0</v>
      </c>
    </row>
    <row r="6745" spans="1:6" x14ac:dyDescent="0.2">
      <c r="A6745" s="7" t="s">
        <v>14622</v>
      </c>
      <c r="B6745" s="7" t="s">
        <v>1</v>
      </c>
      <c r="C6745" s="7">
        <v>2447.770544</v>
      </c>
      <c r="D6745" s="7">
        <v>4440.9610720000001</v>
      </c>
      <c r="E6745" s="7" t="s">
        <v>7879</v>
      </c>
      <c r="F6745" s="7">
        <v>0</v>
      </c>
    </row>
    <row r="6746" spans="1:6" x14ac:dyDescent="0.2">
      <c r="A6746" s="7" t="s">
        <v>14623</v>
      </c>
      <c r="B6746" s="7" t="s">
        <v>1</v>
      </c>
      <c r="C6746" s="7">
        <v>2443.0105400000002</v>
      </c>
      <c r="D6746" s="7">
        <v>4446.4095399999997</v>
      </c>
      <c r="E6746" s="7" t="s">
        <v>7879</v>
      </c>
      <c r="F6746" s="7">
        <v>1</v>
      </c>
    </row>
    <row r="6747" spans="1:6" x14ac:dyDescent="0.2">
      <c r="A6747" s="7" t="s">
        <v>14624</v>
      </c>
      <c r="B6747" s="7" t="s">
        <v>1</v>
      </c>
      <c r="C6747" s="7">
        <v>2450.6435320000001</v>
      </c>
      <c r="D6747" s="7">
        <v>4434.8496279999999</v>
      </c>
      <c r="E6747" s="7" t="s">
        <v>7879</v>
      </c>
      <c r="F6747" s="7">
        <v>0</v>
      </c>
    </row>
    <row r="6748" spans="1:6" x14ac:dyDescent="0.2">
      <c r="A6748" s="7" t="s">
        <v>14625</v>
      </c>
      <c r="B6748" s="7" t="s">
        <v>1</v>
      </c>
      <c r="C6748" s="7">
        <v>2459.2030239999999</v>
      </c>
      <c r="D6748" s="7">
        <v>4427.539608</v>
      </c>
      <c r="E6748" s="7" t="s">
        <v>7879</v>
      </c>
      <c r="F6748" s="7">
        <v>1</v>
      </c>
    </row>
    <row r="6749" spans="1:6" x14ac:dyDescent="0.2">
      <c r="A6749" s="7" t="s">
        <v>14626</v>
      </c>
      <c r="B6749" s="7" t="s">
        <v>1</v>
      </c>
      <c r="C6749" s="7">
        <v>2453.2020240000002</v>
      </c>
      <c r="D6749" s="7">
        <v>4428.2111080000004</v>
      </c>
      <c r="E6749" s="7" t="s">
        <v>7879</v>
      </c>
      <c r="F6749" s="7">
        <v>0</v>
      </c>
    </row>
    <row r="6750" spans="1:6" x14ac:dyDescent="0.2">
      <c r="A6750" s="7" t="s">
        <v>14627</v>
      </c>
      <c r="B6750" s="7" t="s">
        <v>1</v>
      </c>
      <c r="C6750" s="7">
        <v>2456.3640359999999</v>
      </c>
      <c r="D6750" s="7">
        <v>4422.9240719999998</v>
      </c>
      <c r="E6750" s="7" t="s">
        <v>7879</v>
      </c>
      <c r="F6750" s="7">
        <v>0</v>
      </c>
    </row>
    <row r="6751" spans="1:6" x14ac:dyDescent="0.2">
      <c r="A6751" s="7" t="s">
        <v>14628</v>
      </c>
      <c r="B6751" s="7" t="s">
        <v>1</v>
      </c>
      <c r="C6751" s="7">
        <v>2462.8325199999999</v>
      </c>
      <c r="D6751" s="7">
        <v>4423.842044</v>
      </c>
      <c r="E6751" s="7" t="s">
        <v>7879</v>
      </c>
      <c r="F6751" s="7">
        <v>0</v>
      </c>
    </row>
    <row r="6752" spans="1:6" x14ac:dyDescent="0.2">
      <c r="A6752" s="7" t="s">
        <v>14629</v>
      </c>
      <c r="B6752" s="7" t="s">
        <v>1</v>
      </c>
      <c r="C6752" s="7">
        <v>2467.6350280000001</v>
      </c>
      <c r="D6752" s="7">
        <v>4438.7000319999997</v>
      </c>
      <c r="E6752" s="7" t="s">
        <v>7879</v>
      </c>
      <c r="F6752" s="7">
        <v>0</v>
      </c>
    </row>
    <row r="6753" spans="1:6" x14ac:dyDescent="0.2">
      <c r="A6753" s="7" t="s">
        <v>14630</v>
      </c>
      <c r="B6753" s="7" t="s">
        <v>1</v>
      </c>
      <c r="C6753" s="7">
        <v>2466.8360360000001</v>
      </c>
      <c r="D6753" s="7">
        <v>4431.6791119999998</v>
      </c>
      <c r="E6753" s="7" t="s">
        <v>7879</v>
      </c>
      <c r="F6753" s="7">
        <v>0</v>
      </c>
    </row>
    <row r="6754" spans="1:6" x14ac:dyDescent="0.2">
      <c r="A6754" s="7" t="s">
        <v>14631</v>
      </c>
      <c r="B6754" s="7" t="s">
        <v>1</v>
      </c>
      <c r="C6754" s="7">
        <v>2463.0110439999999</v>
      </c>
      <c r="D6754" s="7">
        <v>4430.0811519999997</v>
      </c>
      <c r="E6754" s="7" t="s">
        <v>7879</v>
      </c>
      <c r="F6754" s="7">
        <v>1</v>
      </c>
    </row>
    <row r="6755" spans="1:6" x14ac:dyDescent="0.2">
      <c r="A6755" s="7" t="s">
        <v>14632</v>
      </c>
      <c r="B6755" s="7" t="s">
        <v>1</v>
      </c>
      <c r="C6755" s="7">
        <v>2468.6890239999998</v>
      </c>
      <c r="D6755" s="7">
        <v>4427.1401040000001</v>
      </c>
      <c r="E6755" s="7" t="s">
        <v>7879</v>
      </c>
      <c r="F6755" s="7">
        <v>0</v>
      </c>
    </row>
    <row r="6756" spans="1:6" x14ac:dyDescent="0.2">
      <c r="A6756" s="7" t="s">
        <v>14633</v>
      </c>
      <c r="B6756" s="7" t="s">
        <v>1</v>
      </c>
      <c r="C6756" s="7">
        <v>2428.7050319999998</v>
      </c>
      <c r="D6756" s="7">
        <v>4331.8975799999998</v>
      </c>
      <c r="E6756" s="7" t="s">
        <v>7879</v>
      </c>
      <c r="F6756" s="7">
        <v>0</v>
      </c>
    </row>
    <row r="6757" spans="1:6" x14ac:dyDescent="0.2">
      <c r="A6757" s="7" t="s">
        <v>14634</v>
      </c>
      <c r="B6757" s="7" t="s">
        <v>1</v>
      </c>
      <c r="C6757" s="7">
        <v>2432.4662899999998</v>
      </c>
      <c r="D6757" s="7">
        <v>4341.9913219999999</v>
      </c>
      <c r="E6757" s="7" t="s">
        <v>7879</v>
      </c>
      <c r="F6757" s="7">
        <v>0</v>
      </c>
    </row>
    <row r="6758" spans="1:6" x14ac:dyDescent="0.2">
      <c r="A6758" s="7" t="s">
        <v>14635</v>
      </c>
      <c r="B6758" s="7" t="s">
        <v>1</v>
      </c>
      <c r="C6758" s="7">
        <v>2427.2090320000002</v>
      </c>
      <c r="D6758" s="7">
        <v>4337.0995640000001</v>
      </c>
      <c r="E6758" s="7" t="s">
        <v>7879</v>
      </c>
      <c r="F6758" s="7">
        <v>0</v>
      </c>
    </row>
    <row r="6759" spans="1:6" x14ac:dyDescent="0.2">
      <c r="A6759" s="7" t="s">
        <v>14636</v>
      </c>
      <c r="B6759" s="7" t="s">
        <v>1</v>
      </c>
      <c r="C6759" s="7">
        <v>2420.1370280000001</v>
      </c>
      <c r="D6759" s="7">
        <v>4338.2981479999999</v>
      </c>
      <c r="E6759" s="7" t="s">
        <v>7879</v>
      </c>
      <c r="F6759" s="7">
        <v>0</v>
      </c>
    </row>
    <row r="6760" spans="1:6" x14ac:dyDescent="0.2">
      <c r="A6760" s="7" t="s">
        <v>14637</v>
      </c>
      <c r="B6760" s="7" t="s">
        <v>1</v>
      </c>
      <c r="C6760" s="7">
        <v>2433.5755199999999</v>
      </c>
      <c r="D6760" s="7">
        <v>4336.9805919999999</v>
      </c>
      <c r="E6760" s="7" t="s">
        <v>7879</v>
      </c>
      <c r="F6760" s="7">
        <v>1</v>
      </c>
    </row>
    <row r="6761" spans="1:6" x14ac:dyDescent="0.2">
      <c r="A6761" s="7" t="s">
        <v>14638</v>
      </c>
      <c r="B6761" s="7" t="s">
        <v>1</v>
      </c>
      <c r="C6761" s="7">
        <v>2433.9495200000001</v>
      </c>
      <c r="D6761" s="7">
        <v>4381.2911119999999</v>
      </c>
      <c r="E6761" s="7" t="s">
        <v>7879</v>
      </c>
      <c r="F6761" s="7">
        <v>0</v>
      </c>
    </row>
    <row r="6762" spans="1:6" x14ac:dyDescent="0.2">
      <c r="A6762" s="7" t="s">
        <v>14639</v>
      </c>
      <c r="B6762" s="7" t="s">
        <v>1</v>
      </c>
      <c r="C6762" s="7">
        <v>2421.1740279999999</v>
      </c>
      <c r="D6762" s="7">
        <v>4386.2805959999996</v>
      </c>
      <c r="E6762" s="7" t="s">
        <v>7879</v>
      </c>
      <c r="F6762" s="7">
        <v>1</v>
      </c>
    </row>
    <row r="6763" spans="1:6" x14ac:dyDescent="0.2">
      <c r="A6763" s="7" t="s">
        <v>14640</v>
      </c>
      <c r="B6763" s="7" t="s">
        <v>1</v>
      </c>
      <c r="C6763" s="7">
        <v>2430.4390360000002</v>
      </c>
      <c r="D6763" s="7">
        <v>4384.3936199999998</v>
      </c>
      <c r="E6763" s="7" t="s">
        <v>7879</v>
      </c>
      <c r="F6763" s="7">
        <v>0</v>
      </c>
    </row>
    <row r="6764" spans="1:6" x14ac:dyDescent="0.2">
      <c r="A6764" s="7" t="s">
        <v>14641</v>
      </c>
      <c r="B6764" s="7" t="s">
        <v>1</v>
      </c>
      <c r="C6764" s="7">
        <v>2422.7295319999998</v>
      </c>
      <c r="D6764" s="7">
        <v>4365.3790239999998</v>
      </c>
      <c r="E6764" s="7" t="s">
        <v>7879</v>
      </c>
      <c r="F6764" s="7">
        <v>0</v>
      </c>
    </row>
    <row r="6765" spans="1:6" x14ac:dyDescent="0.2">
      <c r="A6765" s="7" t="s">
        <v>14642</v>
      </c>
      <c r="B6765" s="7" t="s">
        <v>1</v>
      </c>
      <c r="C6765" s="7">
        <v>2435.5645199999999</v>
      </c>
      <c r="D6765" s="7">
        <v>4372.6466479999999</v>
      </c>
      <c r="E6765" s="7" t="s">
        <v>7879</v>
      </c>
      <c r="F6765" s="7">
        <v>0</v>
      </c>
    </row>
    <row r="6766" spans="1:6" x14ac:dyDescent="0.2">
      <c r="A6766" s="7" t="s">
        <v>14643</v>
      </c>
      <c r="B6766" s="7" t="s">
        <v>1</v>
      </c>
      <c r="C6766" s="7">
        <v>2422.0750320000002</v>
      </c>
      <c r="D6766" s="7">
        <v>4372.7145559999999</v>
      </c>
      <c r="E6766" s="7" t="s">
        <v>7879</v>
      </c>
      <c r="F6766" s="7">
        <v>0</v>
      </c>
    </row>
    <row r="6767" spans="1:6" x14ac:dyDescent="0.2">
      <c r="A6767" s="7" t="s">
        <v>14644</v>
      </c>
      <c r="B6767" s="7" t="s">
        <v>1</v>
      </c>
      <c r="C6767" s="7">
        <v>2413.9405160000001</v>
      </c>
      <c r="D6767" s="7">
        <v>4402.847068</v>
      </c>
      <c r="E6767" s="7" t="s">
        <v>7879</v>
      </c>
      <c r="F6767" s="7">
        <v>0</v>
      </c>
    </row>
    <row r="6768" spans="1:6" x14ac:dyDescent="0.2">
      <c r="A6768" s="7" t="s">
        <v>14645</v>
      </c>
      <c r="B6768" s="7" t="s">
        <v>1</v>
      </c>
      <c r="C6768" s="7">
        <v>2410.761536</v>
      </c>
      <c r="D6768" s="7">
        <v>4416.0050799999999</v>
      </c>
      <c r="E6768" s="7" t="s">
        <v>7879</v>
      </c>
      <c r="F6768" s="7">
        <v>0</v>
      </c>
    </row>
    <row r="6769" spans="1:6" x14ac:dyDescent="0.2">
      <c r="A6769" s="7" t="s">
        <v>14646</v>
      </c>
      <c r="B6769" s="7" t="s">
        <v>1</v>
      </c>
      <c r="C6769" s="7">
        <v>2416.7455279999999</v>
      </c>
      <c r="D6769" s="7">
        <v>4414.8320720000002</v>
      </c>
      <c r="E6769" s="7" t="s">
        <v>7879</v>
      </c>
      <c r="F6769" s="7">
        <v>0</v>
      </c>
    </row>
    <row r="6770" spans="1:6" x14ac:dyDescent="0.2">
      <c r="A6770" s="7" t="s">
        <v>14647</v>
      </c>
      <c r="B6770" s="7" t="s">
        <v>1</v>
      </c>
      <c r="C6770" s="7">
        <v>2411.6837799999998</v>
      </c>
      <c r="D6770" s="7">
        <v>4408.8395620000001</v>
      </c>
      <c r="E6770" s="7" t="s">
        <v>7879</v>
      </c>
      <c r="F6770" s="7">
        <v>0</v>
      </c>
    </row>
    <row r="6771" spans="1:6" x14ac:dyDescent="0.2">
      <c r="A6771" s="7" t="s">
        <v>14648</v>
      </c>
      <c r="B6771" s="7" t="s">
        <v>1</v>
      </c>
      <c r="C6771" s="7">
        <v>2416.4546183673501</v>
      </c>
      <c r="D6771" s="7">
        <v>4436.60976938776</v>
      </c>
      <c r="E6771" s="7" t="s">
        <v>7879</v>
      </c>
      <c r="F6771" s="7">
        <v>0</v>
      </c>
    </row>
    <row r="6772" spans="1:6" x14ac:dyDescent="0.2">
      <c r="A6772" s="7" t="s">
        <v>14649</v>
      </c>
      <c r="B6772" s="7" t="s">
        <v>1</v>
      </c>
      <c r="C6772" s="7">
        <v>2419.0320120000001</v>
      </c>
      <c r="D6772" s="7">
        <v>4446.3670840000004</v>
      </c>
      <c r="E6772" s="7" t="s">
        <v>7879</v>
      </c>
      <c r="F6772" s="7">
        <v>0</v>
      </c>
    </row>
    <row r="6773" spans="1:6" x14ac:dyDescent="0.2">
      <c r="A6773" s="7" t="s">
        <v>14650</v>
      </c>
      <c r="B6773" s="7" t="s">
        <v>1</v>
      </c>
      <c r="C6773" s="7">
        <v>2410.1240240000002</v>
      </c>
      <c r="D6773" s="7">
        <v>4445.3130920000003</v>
      </c>
      <c r="E6773" s="7" t="s">
        <v>7879</v>
      </c>
      <c r="F6773" s="7">
        <v>0</v>
      </c>
    </row>
    <row r="6774" spans="1:6" x14ac:dyDescent="0.2">
      <c r="A6774" s="7" t="s">
        <v>14651</v>
      </c>
      <c r="B6774" s="7" t="s">
        <v>1</v>
      </c>
      <c r="C6774" s="7">
        <v>2409.656528</v>
      </c>
      <c r="D6774" s="7">
        <v>4438.6660840000004</v>
      </c>
      <c r="E6774" s="7" t="s">
        <v>7879</v>
      </c>
      <c r="F6774" s="7">
        <v>0</v>
      </c>
    </row>
    <row r="6775" spans="1:6" x14ac:dyDescent="0.2">
      <c r="A6775" s="7" t="s">
        <v>14652</v>
      </c>
      <c r="B6775" s="7" t="s">
        <v>1</v>
      </c>
      <c r="C6775" s="7">
        <v>2403.124276</v>
      </c>
      <c r="D6775" s="7">
        <v>4445.8145679999998</v>
      </c>
      <c r="E6775" s="7" t="s">
        <v>7879</v>
      </c>
      <c r="F6775" s="7">
        <v>0</v>
      </c>
    </row>
    <row r="6776" spans="1:6" x14ac:dyDescent="0.2">
      <c r="A6776" s="7" t="s">
        <v>14653</v>
      </c>
      <c r="B6776" s="7" t="s">
        <v>1</v>
      </c>
      <c r="C6776" s="7">
        <v>2407.2510320000001</v>
      </c>
      <c r="D6776" s="7">
        <v>4435.2745679999998</v>
      </c>
      <c r="E6776" s="7" t="s">
        <v>7879</v>
      </c>
      <c r="F6776" s="7">
        <v>0</v>
      </c>
    </row>
    <row r="6777" spans="1:6" x14ac:dyDescent="0.2">
      <c r="A6777" s="7" t="s">
        <v>14654</v>
      </c>
      <c r="B6777" s="7" t="s">
        <v>1</v>
      </c>
      <c r="C6777" s="7">
        <v>2412.3935240000001</v>
      </c>
      <c r="D6777" s="7">
        <v>4432.2400559999996</v>
      </c>
      <c r="E6777" s="7" t="s">
        <v>7879</v>
      </c>
      <c r="F6777" s="7">
        <v>1</v>
      </c>
    </row>
    <row r="6778" spans="1:6" x14ac:dyDescent="0.2">
      <c r="A6778" s="7" t="s">
        <v>14655</v>
      </c>
      <c r="B6778" s="7" t="s">
        <v>1</v>
      </c>
      <c r="C6778" s="7">
        <v>2407.3615359999999</v>
      </c>
      <c r="D6778" s="7">
        <v>4430.4891479999997</v>
      </c>
      <c r="E6778" s="7" t="s">
        <v>7879</v>
      </c>
      <c r="F6778" s="7">
        <v>1</v>
      </c>
    </row>
    <row r="6779" spans="1:6" x14ac:dyDescent="0.2">
      <c r="A6779" s="7" t="s">
        <v>14656</v>
      </c>
      <c r="B6779" s="7" t="s">
        <v>1</v>
      </c>
      <c r="C6779" s="7">
        <v>2416.8390439999998</v>
      </c>
      <c r="D6779" s="7">
        <v>4425.2701239999997</v>
      </c>
      <c r="E6779" s="7" t="s">
        <v>7879</v>
      </c>
      <c r="F6779" s="7">
        <v>0</v>
      </c>
    </row>
    <row r="6780" spans="1:6" x14ac:dyDescent="0.2">
      <c r="A6780" s="7" t="s">
        <v>14657</v>
      </c>
      <c r="B6780" s="7" t="s">
        <v>1</v>
      </c>
      <c r="C6780" s="7">
        <v>2425.8915320000001</v>
      </c>
      <c r="D6780" s="7">
        <v>4388.6691279999995</v>
      </c>
      <c r="E6780" s="7" t="s">
        <v>7879</v>
      </c>
      <c r="F6780" s="7">
        <v>0</v>
      </c>
    </row>
    <row r="6781" spans="1:6" x14ac:dyDescent="0.2">
      <c r="A6781" s="7" t="s">
        <v>14658</v>
      </c>
      <c r="B6781" s="7" t="s">
        <v>1</v>
      </c>
      <c r="C6781" s="7">
        <v>2437.3835319999998</v>
      </c>
      <c r="D6781" s="7">
        <v>4403.1700719999999</v>
      </c>
      <c r="E6781" s="7" t="s">
        <v>7879</v>
      </c>
      <c r="F6781" s="7">
        <v>0</v>
      </c>
    </row>
    <row r="6782" spans="1:6" x14ac:dyDescent="0.2">
      <c r="A6782" s="7" t="s">
        <v>14659</v>
      </c>
      <c r="B6782" s="7" t="s">
        <v>1</v>
      </c>
      <c r="C6782" s="7">
        <v>2436.397524</v>
      </c>
      <c r="D6782" s="7">
        <v>4391.8481320000001</v>
      </c>
      <c r="E6782" s="7" t="s">
        <v>7879</v>
      </c>
      <c r="F6782" s="7">
        <v>0</v>
      </c>
    </row>
    <row r="6783" spans="1:6" x14ac:dyDescent="0.2">
      <c r="A6783" s="7" t="s">
        <v>14660</v>
      </c>
      <c r="B6783" s="7" t="s">
        <v>1</v>
      </c>
      <c r="C6783" s="7">
        <v>2420.7150280000001</v>
      </c>
      <c r="D6783" s="7">
        <v>4421.5896640000001</v>
      </c>
      <c r="E6783" s="7" t="s">
        <v>7879</v>
      </c>
      <c r="F6783" s="7">
        <v>0</v>
      </c>
    </row>
    <row r="6784" spans="1:6" x14ac:dyDescent="0.2">
      <c r="A6784" s="7" t="s">
        <v>14661</v>
      </c>
      <c r="B6784" s="7" t="s">
        <v>1</v>
      </c>
      <c r="C6784" s="7">
        <v>2422.0325240000002</v>
      </c>
      <c r="D6784" s="7">
        <v>4427.3015880000003</v>
      </c>
      <c r="E6784" s="7" t="s">
        <v>7879</v>
      </c>
      <c r="F6784" s="7">
        <v>0</v>
      </c>
    </row>
    <row r="6785" spans="1:6" x14ac:dyDescent="0.2">
      <c r="A6785" s="7" t="s">
        <v>14662</v>
      </c>
      <c r="B6785" s="7" t="s">
        <v>1</v>
      </c>
      <c r="C6785" s="7">
        <v>2424.4975359999999</v>
      </c>
      <c r="D6785" s="7">
        <v>4422.5585799999999</v>
      </c>
      <c r="E6785" s="7" t="s">
        <v>7879</v>
      </c>
      <c r="F6785" s="7">
        <v>0</v>
      </c>
    </row>
    <row r="6786" spans="1:6" x14ac:dyDescent="0.2">
      <c r="A6786" s="7" t="s">
        <v>14663</v>
      </c>
      <c r="B6786" s="7" t="s">
        <v>1</v>
      </c>
      <c r="C6786" s="7">
        <v>2421.922024</v>
      </c>
      <c r="D6786" s="7">
        <v>4407.0715600000003</v>
      </c>
      <c r="E6786" s="7" t="s">
        <v>7879</v>
      </c>
      <c r="F6786" s="7">
        <v>0</v>
      </c>
    </row>
    <row r="6787" spans="1:6" x14ac:dyDescent="0.2">
      <c r="A6787" s="7" t="s">
        <v>14664</v>
      </c>
      <c r="B6787" s="7" t="s">
        <v>1</v>
      </c>
      <c r="C6787" s="7">
        <v>2422.9675379999999</v>
      </c>
      <c r="D6787" s="7">
        <v>4415.2528579999998</v>
      </c>
      <c r="E6787" s="7" t="s">
        <v>7879</v>
      </c>
      <c r="F6787" s="7">
        <v>0</v>
      </c>
    </row>
    <row r="6788" spans="1:6" x14ac:dyDescent="0.2">
      <c r="A6788" s="7" t="s">
        <v>14665</v>
      </c>
      <c r="B6788" s="7" t="s">
        <v>1</v>
      </c>
      <c r="C6788" s="7">
        <v>2435.3520199999998</v>
      </c>
      <c r="D6788" s="7">
        <v>4414.7725879999998</v>
      </c>
      <c r="E6788" s="7" t="s">
        <v>7879</v>
      </c>
      <c r="F6788" s="7">
        <v>0</v>
      </c>
    </row>
    <row r="6789" spans="1:6" x14ac:dyDescent="0.2">
      <c r="A6789" s="7" t="s">
        <v>14666</v>
      </c>
      <c r="B6789" s="7" t="s">
        <v>1</v>
      </c>
      <c r="C6789" s="7">
        <v>2432.8615279999999</v>
      </c>
      <c r="D6789" s="7">
        <v>4410.3440719999999</v>
      </c>
      <c r="E6789" s="7" t="s">
        <v>7879</v>
      </c>
      <c r="F6789" s="7">
        <v>0</v>
      </c>
    </row>
    <row r="6790" spans="1:6" x14ac:dyDescent="0.2">
      <c r="A6790" s="7" t="s">
        <v>14667</v>
      </c>
      <c r="B6790" s="7" t="s">
        <v>1</v>
      </c>
      <c r="C6790" s="7">
        <v>2412.2830399999998</v>
      </c>
      <c r="D6790" s="7">
        <v>4359.0720920000003</v>
      </c>
      <c r="E6790" s="7" t="s">
        <v>7879</v>
      </c>
      <c r="F6790" s="7">
        <v>0</v>
      </c>
    </row>
    <row r="6791" spans="1:6" x14ac:dyDescent="0.2">
      <c r="A6791" s="7" t="s">
        <v>14668</v>
      </c>
      <c r="B6791" s="7" t="s">
        <v>1</v>
      </c>
      <c r="C6791" s="7">
        <v>2409.3250200000002</v>
      </c>
      <c r="D6791" s="7">
        <v>4373.318096</v>
      </c>
      <c r="E6791" s="7" t="s">
        <v>7879</v>
      </c>
      <c r="F6791" s="7">
        <v>0</v>
      </c>
    </row>
    <row r="6792" spans="1:6" x14ac:dyDescent="0.2">
      <c r="A6792" s="7" t="s">
        <v>14669</v>
      </c>
      <c r="B6792" s="7" t="s">
        <v>1</v>
      </c>
      <c r="C6792" s="7">
        <v>2405.1905130434802</v>
      </c>
      <c r="D6792" s="7">
        <v>4369.73926739131</v>
      </c>
      <c r="E6792" s="7" t="s">
        <v>7879</v>
      </c>
      <c r="F6792" s="7">
        <v>0</v>
      </c>
    </row>
    <row r="6793" spans="1:6" x14ac:dyDescent="0.2">
      <c r="A6793" s="7" t="s">
        <v>14670</v>
      </c>
      <c r="B6793" s="7" t="s">
        <v>1</v>
      </c>
      <c r="C6793" s="7">
        <v>2417.1705320000001</v>
      </c>
      <c r="D6793" s="7">
        <v>4371.0486559999999</v>
      </c>
      <c r="E6793" s="7" t="s">
        <v>7879</v>
      </c>
      <c r="F6793" s="7">
        <v>0</v>
      </c>
    </row>
    <row r="6794" spans="1:6" x14ac:dyDescent="0.2">
      <c r="A6794" s="7" t="s">
        <v>14671</v>
      </c>
      <c r="B6794" s="7" t="s">
        <v>1</v>
      </c>
      <c r="C6794" s="7">
        <v>2413.328528</v>
      </c>
      <c r="D6794" s="7">
        <v>4370.2325639999999</v>
      </c>
      <c r="E6794" s="7" t="s">
        <v>7879</v>
      </c>
      <c r="F6794" s="7">
        <v>0</v>
      </c>
    </row>
    <row r="6795" spans="1:6" x14ac:dyDescent="0.2">
      <c r="A6795" s="7" t="s">
        <v>14672</v>
      </c>
      <c r="B6795" s="7" t="s">
        <v>1</v>
      </c>
      <c r="C6795" s="7">
        <v>2413.4815279999998</v>
      </c>
      <c r="D6795" s="7">
        <v>4397.2371000000003</v>
      </c>
      <c r="E6795" s="7" t="s">
        <v>7879</v>
      </c>
      <c r="F6795" s="7">
        <v>0</v>
      </c>
    </row>
    <row r="6796" spans="1:6" x14ac:dyDescent="0.2">
      <c r="A6796" s="7" t="s">
        <v>14673</v>
      </c>
      <c r="B6796" s="7" t="s">
        <v>1</v>
      </c>
      <c r="C6796" s="7">
        <v>2418.4795319999998</v>
      </c>
      <c r="D6796" s="7">
        <v>4395.0865759999997</v>
      </c>
      <c r="E6796" s="7" t="s">
        <v>7879</v>
      </c>
      <c r="F6796" s="7">
        <v>0</v>
      </c>
    </row>
    <row r="6797" spans="1:6" x14ac:dyDescent="0.2">
      <c r="A6797" s="7" t="s">
        <v>14674</v>
      </c>
      <c r="B6797" s="7" t="s">
        <v>1</v>
      </c>
      <c r="C6797" s="7">
        <v>2406.5455360000001</v>
      </c>
      <c r="D6797" s="7">
        <v>4401.3170840000002</v>
      </c>
      <c r="E6797" s="7" t="s">
        <v>7879</v>
      </c>
      <c r="F6797" s="7">
        <v>0</v>
      </c>
    </row>
    <row r="6798" spans="1:6" x14ac:dyDescent="0.2">
      <c r="A6798" s="7" t="s">
        <v>14675</v>
      </c>
      <c r="B6798" s="7" t="s">
        <v>1</v>
      </c>
      <c r="C6798" s="7">
        <v>2406.9025240000001</v>
      </c>
      <c r="D6798" s="7">
        <v>4417.2970800000003</v>
      </c>
      <c r="E6798" s="7" t="s">
        <v>7879</v>
      </c>
      <c r="F6798" s="7">
        <v>0</v>
      </c>
    </row>
    <row r="6799" spans="1:6" x14ac:dyDescent="0.2">
      <c r="A6799" s="7" t="s">
        <v>14676</v>
      </c>
      <c r="B6799" s="7" t="s">
        <v>1</v>
      </c>
      <c r="C6799" s="7">
        <v>2406.1375360000002</v>
      </c>
      <c r="D6799" s="7">
        <v>4412.6730799999996</v>
      </c>
      <c r="E6799" s="7" t="s">
        <v>7879</v>
      </c>
      <c r="F6799" s="7">
        <v>0</v>
      </c>
    </row>
    <row r="6800" spans="1:6" x14ac:dyDescent="0.2">
      <c r="A6800" s="7" t="s">
        <v>14677</v>
      </c>
      <c r="B6800" s="7" t="s">
        <v>1</v>
      </c>
      <c r="C6800" s="7">
        <v>2404.1570360000001</v>
      </c>
      <c r="D6800" s="7">
        <v>4407.632584</v>
      </c>
      <c r="E6800" s="7" t="s">
        <v>7879</v>
      </c>
      <c r="F6800" s="7">
        <v>0</v>
      </c>
    </row>
    <row r="6801" spans="1:6" x14ac:dyDescent="0.2">
      <c r="A6801" s="7" t="s">
        <v>14678</v>
      </c>
      <c r="B6801" s="7" t="s">
        <v>1</v>
      </c>
      <c r="C6801" s="7">
        <v>2406.6730400000001</v>
      </c>
      <c r="D6801" s="7">
        <v>4395.4690760000003</v>
      </c>
      <c r="E6801" s="7" t="s">
        <v>7879</v>
      </c>
      <c r="F6801" s="7">
        <v>0</v>
      </c>
    </row>
    <row r="6802" spans="1:6" x14ac:dyDescent="0.2">
      <c r="A6802" s="7" t="s">
        <v>14679</v>
      </c>
      <c r="B6802" s="7" t="s">
        <v>1</v>
      </c>
      <c r="C6802" s="7">
        <v>2408.4920320000001</v>
      </c>
      <c r="D6802" s="7">
        <v>4389.0685839999996</v>
      </c>
      <c r="E6802" s="7" t="s">
        <v>7879</v>
      </c>
      <c r="F6802" s="7">
        <v>0</v>
      </c>
    </row>
    <row r="6803" spans="1:6" x14ac:dyDescent="0.2">
      <c r="A6803" s="7" t="s">
        <v>14680</v>
      </c>
      <c r="B6803" s="7" t="s">
        <v>1</v>
      </c>
      <c r="C6803" s="7">
        <v>2413.8080919354802</v>
      </c>
      <c r="D6803" s="7">
        <v>4378.8162354838696</v>
      </c>
      <c r="E6803" s="7" t="s">
        <v>7879</v>
      </c>
      <c r="F6803" s="7">
        <v>0</v>
      </c>
    </row>
    <row r="6804" spans="1:6" x14ac:dyDescent="0.2">
      <c r="A6804" s="7" t="s">
        <v>14681</v>
      </c>
      <c r="B6804" s="7" t="s">
        <v>1</v>
      </c>
      <c r="C6804" s="7">
        <v>2414.8500319999998</v>
      </c>
      <c r="D6804" s="7">
        <v>4384.9121640000003</v>
      </c>
      <c r="E6804" s="7" t="s">
        <v>7879</v>
      </c>
      <c r="F6804" s="7">
        <v>1</v>
      </c>
    </row>
    <row r="6805" spans="1:6" x14ac:dyDescent="0.2">
      <c r="A6805" s="7" t="s">
        <v>14682</v>
      </c>
      <c r="B6805" s="7" t="s">
        <v>1</v>
      </c>
      <c r="C6805" s="7">
        <v>2407.0725320000001</v>
      </c>
      <c r="D6805" s="7">
        <v>4382.1325360000001</v>
      </c>
      <c r="E6805" s="7" t="s">
        <v>7879</v>
      </c>
      <c r="F6805" s="7">
        <v>0</v>
      </c>
    </row>
    <row r="6806" spans="1:6" x14ac:dyDescent="0.2">
      <c r="A6806" s="7" t="s">
        <v>14683</v>
      </c>
      <c r="B6806" s="7" t="s">
        <v>1</v>
      </c>
      <c r="C6806" s="7">
        <v>2406.3670320000001</v>
      </c>
      <c r="D6806" s="7">
        <v>4378.3245639999996</v>
      </c>
      <c r="E6806" s="7" t="s">
        <v>7879</v>
      </c>
      <c r="F6806" s="7">
        <v>0</v>
      </c>
    </row>
    <row r="6807" spans="1:6" x14ac:dyDescent="0.2">
      <c r="A6807" s="7" t="s">
        <v>14684</v>
      </c>
      <c r="B6807" s="7" t="s">
        <v>1</v>
      </c>
      <c r="C6807" s="7">
        <v>2400.850524</v>
      </c>
      <c r="D6807" s="7">
        <v>4285.0370599999997</v>
      </c>
      <c r="E6807" s="7" t="s">
        <v>7879</v>
      </c>
      <c r="F6807" s="7">
        <v>0</v>
      </c>
    </row>
    <row r="6808" spans="1:6" x14ac:dyDescent="0.2">
      <c r="A6808" s="7" t="s">
        <v>14685</v>
      </c>
      <c r="B6808" s="7" t="s">
        <v>1</v>
      </c>
      <c r="C6808" s="7">
        <v>2397.4080279999998</v>
      </c>
      <c r="D6808" s="7">
        <v>4271.9981079999998</v>
      </c>
      <c r="E6808" s="7" t="s">
        <v>7879</v>
      </c>
      <c r="F6808" s="7">
        <v>0</v>
      </c>
    </row>
    <row r="6809" spans="1:6" x14ac:dyDescent="0.2">
      <c r="A6809" s="7" t="s">
        <v>14686</v>
      </c>
      <c r="B6809" s="7" t="s">
        <v>1</v>
      </c>
      <c r="C6809" s="7">
        <v>2404.2845240000001</v>
      </c>
      <c r="D6809" s="7">
        <v>4282.1300520000004</v>
      </c>
      <c r="E6809" s="7" t="s">
        <v>7879</v>
      </c>
      <c r="F6809" s="7">
        <v>0</v>
      </c>
    </row>
    <row r="6810" spans="1:6" x14ac:dyDescent="0.2">
      <c r="A6810" s="7" t="s">
        <v>14687</v>
      </c>
      <c r="B6810" s="7" t="s">
        <v>1</v>
      </c>
      <c r="C6810" s="7">
        <v>2403.7490400000002</v>
      </c>
      <c r="D6810" s="7">
        <v>4275.3810599999997</v>
      </c>
      <c r="E6810" s="7" t="s">
        <v>7879</v>
      </c>
      <c r="F6810" s="7">
        <v>0</v>
      </c>
    </row>
    <row r="6811" spans="1:6" x14ac:dyDescent="0.2">
      <c r="A6811" s="7" t="s">
        <v>14688</v>
      </c>
      <c r="B6811" s="7" t="s">
        <v>1</v>
      </c>
      <c r="C6811" s="7">
        <v>2388.3555200000001</v>
      </c>
      <c r="D6811" s="7">
        <v>4301.9265519999999</v>
      </c>
      <c r="E6811" s="7" t="s">
        <v>7879</v>
      </c>
      <c r="F6811" s="7">
        <v>0</v>
      </c>
    </row>
    <row r="6812" spans="1:6" x14ac:dyDescent="0.2">
      <c r="A6812" s="7" t="s">
        <v>14689</v>
      </c>
      <c r="B6812" s="7" t="s">
        <v>1</v>
      </c>
      <c r="C6812" s="7">
        <v>2388.2195360000001</v>
      </c>
      <c r="D6812" s="7">
        <v>4294.8886519999996</v>
      </c>
      <c r="E6812" s="7" t="s">
        <v>7879</v>
      </c>
      <c r="F6812" s="7">
        <v>0</v>
      </c>
    </row>
    <row r="6813" spans="1:6" x14ac:dyDescent="0.2">
      <c r="A6813" s="7" t="s">
        <v>14690</v>
      </c>
      <c r="B6813" s="7" t="s">
        <v>1</v>
      </c>
      <c r="C6813" s="7">
        <v>2392.8811404255298</v>
      </c>
      <c r="D6813" s="7">
        <v>4295.7328042553199</v>
      </c>
      <c r="E6813" s="7" t="s">
        <v>7879</v>
      </c>
      <c r="F6813" s="7">
        <v>0</v>
      </c>
    </row>
    <row r="6814" spans="1:6" x14ac:dyDescent="0.2">
      <c r="A6814" s="7" t="s">
        <v>14691</v>
      </c>
      <c r="B6814" s="7" t="s">
        <v>1</v>
      </c>
      <c r="C6814" s="7">
        <v>2396.0735159999999</v>
      </c>
      <c r="D6814" s="7">
        <v>4299.3935840000004</v>
      </c>
      <c r="E6814" s="7" t="s">
        <v>7879</v>
      </c>
      <c r="F6814" s="7">
        <v>0</v>
      </c>
    </row>
    <row r="6815" spans="1:6" x14ac:dyDescent="0.2">
      <c r="A6815" s="7" t="s">
        <v>14692</v>
      </c>
      <c r="B6815" s="7" t="s">
        <v>1</v>
      </c>
      <c r="C6815" s="7">
        <v>2401.1820280000002</v>
      </c>
      <c r="D6815" s="7">
        <v>4300.1416399999998</v>
      </c>
      <c r="E6815" s="7" t="s">
        <v>7879</v>
      </c>
      <c r="F6815" s="7">
        <v>0</v>
      </c>
    </row>
    <row r="6816" spans="1:6" x14ac:dyDescent="0.2">
      <c r="A6816" s="7" t="s">
        <v>14693</v>
      </c>
      <c r="B6816" s="7" t="s">
        <v>1</v>
      </c>
      <c r="C6816" s="7">
        <v>2394.288532</v>
      </c>
      <c r="D6816" s="7">
        <v>4280.8466399999998</v>
      </c>
      <c r="E6816" s="7" t="s">
        <v>7879</v>
      </c>
      <c r="F6816" s="7">
        <v>0</v>
      </c>
    </row>
    <row r="6817" spans="1:6" x14ac:dyDescent="0.2">
      <c r="A6817" s="7" t="s">
        <v>14694</v>
      </c>
      <c r="B6817" s="7" t="s">
        <v>1</v>
      </c>
      <c r="C6817" s="7">
        <v>2397.8689199999999</v>
      </c>
      <c r="D6817" s="7">
        <v>4289.3692911111102</v>
      </c>
      <c r="E6817" s="7" t="s">
        <v>7879</v>
      </c>
      <c r="F6817" s="7">
        <v>0</v>
      </c>
    </row>
    <row r="6818" spans="1:6" x14ac:dyDescent="0.2">
      <c r="A6818" s="7" t="s">
        <v>14695</v>
      </c>
      <c r="B6818" s="7" t="s">
        <v>1</v>
      </c>
      <c r="C6818" s="7">
        <v>2387.8540360000002</v>
      </c>
      <c r="D6818" s="7">
        <v>4286.2355479999997</v>
      </c>
      <c r="E6818" s="7" t="s">
        <v>7879</v>
      </c>
      <c r="F6818" s="7">
        <v>0</v>
      </c>
    </row>
    <row r="6819" spans="1:6" x14ac:dyDescent="0.2">
      <c r="A6819" s="7" t="s">
        <v>14696</v>
      </c>
      <c r="B6819" s="7" t="s">
        <v>1</v>
      </c>
      <c r="C6819" s="7">
        <v>2391.3645320000001</v>
      </c>
      <c r="D6819" s="7">
        <v>4376.7181280000004</v>
      </c>
      <c r="E6819" s="7" t="s">
        <v>7879</v>
      </c>
      <c r="F6819" s="7">
        <v>0</v>
      </c>
    </row>
    <row r="6820" spans="1:6" x14ac:dyDescent="0.2">
      <c r="A6820" s="7" t="s">
        <v>14697</v>
      </c>
      <c r="B6820" s="7" t="s">
        <v>1</v>
      </c>
      <c r="C6820" s="7">
        <v>2391.2795120000001</v>
      </c>
      <c r="D6820" s="7">
        <v>4382.3110200000001</v>
      </c>
      <c r="E6820" s="7" t="s">
        <v>7879</v>
      </c>
      <c r="F6820" s="7">
        <v>0</v>
      </c>
    </row>
    <row r="6821" spans="1:6" x14ac:dyDescent="0.2">
      <c r="A6821" s="7" t="s">
        <v>14698</v>
      </c>
      <c r="B6821" s="7" t="s">
        <v>1</v>
      </c>
      <c r="C6821" s="7">
        <v>2399.5840240000002</v>
      </c>
      <c r="D6821" s="7">
        <v>4380.6450519999999</v>
      </c>
      <c r="E6821" s="7" t="s">
        <v>7879</v>
      </c>
      <c r="F6821" s="7">
        <v>0</v>
      </c>
    </row>
    <row r="6822" spans="1:6" x14ac:dyDescent="0.2">
      <c r="A6822" s="7" t="s">
        <v>14699</v>
      </c>
      <c r="B6822" s="7" t="s">
        <v>1</v>
      </c>
      <c r="C6822" s="7">
        <v>2396.4815279999998</v>
      </c>
      <c r="D6822" s="7">
        <v>4375.8341</v>
      </c>
      <c r="E6822" s="7" t="s">
        <v>7879</v>
      </c>
      <c r="F6822" s="7">
        <v>0</v>
      </c>
    </row>
    <row r="6823" spans="1:6" x14ac:dyDescent="0.2">
      <c r="A6823" s="7" t="s">
        <v>14700</v>
      </c>
      <c r="B6823" s="7" t="s">
        <v>1</v>
      </c>
      <c r="C6823" s="7">
        <v>2392.1380359999998</v>
      </c>
      <c r="D6823" s="7">
        <v>4396.608056</v>
      </c>
      <c r="E6823" s="7" t="s">
        <v>7879</v>
      </c>
      <c r="F6823" s="7">
        <v>0</v>
      </c>
    </row>
    <row r="6824" spans="1:6" x14ac:dyDescent="0.2">
      <c r="A6824" s="7" t="s">
        <v>14701</v>
      </c>
      <c r="B6824" s="7" t="s">
        <v>1</v>
      </c>
      <c r="C6824" s="7">
        <v>2388.4405080000001</v>
      </c>
      <c r="D6824" s="7">
        <v>4400.4841399999996</v>
      </c>
      <c r="E6824" s="7" t="s">
        <v>7879</v>
      </c>
      <c r="F6824" s="7">
        <v>0</v>
      </c>
    </row>
    <row r="6825" spans="1:6" x14ac:dyDescent="0.2">
      <c r="A6825" s="7" t="s">
        <v>14702</v>
      </c>
      <c r="B6825" s="7" t="s">
        <v>1</v>
      </c>
      <c r="C6825" s="7">
        <v>2400.6975160000002</v>
      </c>
      <c r="D6825" s="7">
        <v>4402.7875960000001</v>
      </c>
      <c r="E6825" s="7" t="s">
        <v>7879</v>
      </c>
      <c r="F6825" s="7">
        <v>0</v>
      </c>
    </row>
    <row r="6826" spans="1:6" x14ac:dyDescent="0.2">
      <c r="A6826" s="7" t="s">
        <v>14703</v>
      </c>
      <c r="B6826" s="7" t="s">
        <v>1</v>
      </c>
      <c r="C6826" s="7">
        <v>2399.19586133333</v>
      </c>
      <c r="D6826" s="7">
        <v>4395.8601239999998</v>
      </c>
      <c r="E6826" s="7" t="s">
        <v>7879</v>
      </c>
      <c r="F6826" s="7">
        <v>0</v>
      </c>
    </row>
    <row r="6827" spans="1:6" x14ac:dyDescent="0.2">
      <c r="A6827" s="7" t="s">
        <v>14704</v>
      </c>
      <c r="B6827" s="7" t="s">
        <v>1</v>
      </c>
      <c r="C6827" s="7">
        <v>2395.3935200000001</v>
      </c>
      <c r="D6827" s="7">
        <v>4400.824192</v>
      </c>
      <c r="E6827" s="7" t="s">
        <v>7879</v>
      </c>
      <c r="F6827" s="7">
        <v>0</v>
      </c>
    </row>
    <row r="6828" spans="1:6" x14ac:dyDescent="0.2">
      <c r="A6828" s="7" t="s">
        <v>14705</v>
      </c>
      <c r="B6828" s="7" t="s">
        <v>1</v>
      </c>
      <c r="C6828" s="7">
        <v>2393.9485119999999</v>
      </c>
      <c r="D6828" s="7">
        <v>4387.1646360000004</v>
      </c>
      <c r="E6828" s="7" t="s">
        <v>7879</v>
      </c>
      <c r="F6828" s="7">
        <v>1</v>
      </c>
    </row>
    <row r="6829" spans="1:6" x14ac:dyDescent="0.2">
      <c r="A6829" s="7" t="s">
        <v>14706</v>
      </c>
      <c r="B6829" s="7" t="s">
        <v>1</v>
      </c>
      <c r="C6829" s="7">
        <v>2403.6640160000002</v>
      </c>
      <c r="D6829" s="7">
        <v>4385.6090599999998</v>
      </c>
      <c r="E6829" s="7" t="s">
        <v>7879</v>
      </c>
      <c r="F6829" s="7">
        <v>0</v>
      </c>
    </row>
    <row r="6830" spans="1:6" x14ac:dyDescent="0.2">
      <c r="A6830" s="7" t="s">
        <v>14707</v>
      </c>
      <c r="B6830" s="7" t="s">
        <v>1</v>
      </c>
      <c r="C6830" s="7">
        <v>2388.6785279999999</v>
      </c>
      <c r="D6830" s="7">
        <v>4387.9720960000004</v>
      </c>
      <c r="E6830" s="7" t="s">
        <v>7879</v>
      </c>
      <c r="F6830" s="7">
        <v>0</v>
      </c>
    </row>
    <row r="6831" spans="1:6" x14ac:dyDescent="0.2">
      <c r="A6831" s="7" t="s">
        <v>14708</v>
      </c>
      <c r="B6831" s="7" t="s">
        <v>1</v>
      </c>
      <c r="C6831" s="7">
        <v>2398.6660200000001</v>
      </c>
      <c r="D6831" s="7">
        <v>4386.2890520000001</v>
      </c>
      <c r="E6831" s="7" t="s">
        <v>7879</v>
      </c>
      <c r="F6831" s="7">
        <v>1</v>
      </c>
    </row>
    <row r="6832" spans="1:6" x14ac:dyDescent="0.2">
      <c r="A6832" s="7" t="s">
        <v>14709</v>
      </c>
      <c r="B6832" s="7" t="s">
        <v>1</v>
      </c>
      <c r="C6832" s="7">
        <v>2391.3900400000002</v>
      </c>
      <c r="D6832" s="7">
        <v>4304.9780879999998</v>
      </c>
      <c r="E6832" s="7" t="s">
        <v>7879</v>
      </c>
      <c r="F6832" s="7">
        <v>0</v>
      </c>
    </row>
    <row r="6833" spans="1:6" x14ac:dyDescent="0.2">
      <c r="A6833" s="7" t="s">
        <v>14710</v>
      </c>
      <c r="B6833" s="7" t="s">
        <v>1</v>
      </c>
      <c r="C6833" s="7">
        <v>2387.3185279999998</v>
      </c>
      <c r="D6833" s="7">
        <v>4308.5651159999998</v>
      </c>
      <c r="E6833" s="7" t="s">
        <v>7879</v>
      </c>
      <c r="F6833" s="7">
        <v>0</v>
      </c>
    </row>
    <row r="6834" spans="1:6" x14ac:dyDescent="0.2">
      <c r="A6834" s="7" t="s">
        <v>14711</v>
      </c>
      <c r="B6834" s="7" t="s">
        <v>1</v>
      </c>
      <c r="C6834" s="7">
        <v>2397.739544</v>
      </c>
      <c r="D6834" s="7">
        <v>4304.2810920000002</v>
      </c>
      <c r="E6834" s="7" t="s">
        <v>7879</v>
      </c>
      <c r="F6834" s="7">
        <v>0</v>
      </c>
    </row>
    <row r="6835" spans="1:6" x14ac:dyDescent="0.2">
      <c r="A6835" s="7" t="s">
        <v>14712</v>
      </c>
      <c r="B6835" s="7" t="s">
        <v>1</v>
      </c>
      <c r="C6835" s="7">
        <v>2402.1425239999999</v>
      </c>
      <c r="D6835" s="7">
        <v>4326.4491200000002</v>
      </c>
      <c r="E6835" s="7" t="s">
        <v>7879</v>
      </c>
      <c r="F6835" s="7">
        <v>0</v>
      </c>
    </row>
    <row r="6836" spans="1:6" x14ac:dyDescent="0.2">
      <c r="A6836" s="7" t="s">
        <v>14713</v>
      </c>
      <c r="B6836" s="7" t="s">
        <v>1</v>
      </c>
      <c r="C6836" s="7">
        <v>2391.19454</v>
      </c>
      <c r="D6836" s="7">
        <v>4349.5945680000004</v>
      </c>
      <c r="E6836" s="7" t="s">
        <v>7879</v>
      </c>
      <c r="F6836" s="7">
        <v>0</v>
      </c>
    </row>
    <row r="6837" spans="1:6" x14ac:dyDescent="0.2">
      <c r="A6837" s="7" t="s">
        <v>14714</v>
      </c>
      <c r="B6837" s="7" t="s">
        <v>1</v>
      </c>
      <c r="C6837" s="7">
        <v>2390.446524</v>
      </c>
      <c r="D6837" s="7">
        <v>4330.8776280000002</v>
      </c>
      <c r="E6837" s="7" t="s">
        <v>7879</v>
      </c>
      <c r="F6837" s="7">
        <v>0</v>
      </c>
    </row>
    <row r="6838" spans="1:6" x14ac:dyDescent="0.2">
      <c r="A6838" s="7" t="s">
        <v>14715</v>
      </c>
      <c r="B6838" s="7" t="s">
        <v>1</v>
      </c>
      <c r="C6838" s="7">
        <v>2398.2410319999999</v>
      </c>
      <c r="D6838" s="7">
        <v>4328.9736160000002</v>
      </c>
      <c r="E6838" s="7" t="s">
        <v>7879</v>
      </c>
      <c r="F6838" s="7">
        <v>0</v>
      </c>
    </row>
    <row r="6839" spans="1:6" x14ac:dyDescent="0.2">
      <c r="A6839" s="7" t="s">
        <v>14716</v>
      </c>
      <c r="B6839" s="7" t="s">
        <v>1</v>
      </c>
      <c r="C6839" s="7">
        <v>2390.00452</v>
      </c>
      <c r="D6839" s="7">
        <v>4321.3575959999998</v>
      </c>
      <c r="E6839" s="7" t="s">
        <v>7879</v>
      </c>
      <c r="F6839" s="7">
        <v>0</v>
      </c>
    </row>
    <row r="6840" spans="1:6" x14ac:dyDescent="0.2">
      <c r="A6840" s="7" t="s">
        <v>14717</v>
      </c>
      <c r="B6840" s="7" t="s">
        <v>1</v>
      </c>
      <c r="C6840" s="7">
        <v>2398.4620239999999</v>
      </c>
      <c r="D6840" s="7">
        <v>4321.8166080000001</v>
      </c>
      <c r="E6840" s="7" t="s">
        <v>7879</v>
      </c>
      <c r="F6840" s="7">
        <v>0</v>
      </c>
    </row>
    <row r="6841" spans="1:6" x14ac:dyDescent="0.2">
      <c r="A6841" s="7" t="s">
        <v>14718</v>
      </c>
      <c r="B6841" s="7" t="s">
        <v>1</v>
      </c>
      <c r="C6841" s="7">
        <v>2395.3340320000002</v>
      </c>
      <c r="D6841" s="7">
        <v>4319.8361359999999</v>
      </c>
      <c r="E6841" s="7" t="s">
        <v>7879</v>
      </c>
      <c r="F6841" s="7">
        <v>0</v>
      </c>
    </row>
    <row r="6842" spans="1:6" x14ac:dyDescent="0.2">
      <c r="A6842" s="7" t="s">
        <v>14719</v>
      </c>
      <c r="B6842" s="7" t="s">
        <v>1</v>
      </c>
      <c r="C6842" s="7">
        <v>2394.3395399999999</v>
      </c>
      <c r="D6842" s="7">
        <v>4308.0126280000004</v>
      </c>
      <c r="E6842" s="7" t="s">
        <v>7879</v>
      </c>
      <c r="F6842" s="7">
        <v>0</v>
      </c>
    </row>
    <row r="6843" spans="1:6" x14ac:dyDescent="0.2">
      <c r="A6843" s="7" t="s">
        <v>14720</v>
      </c>
      <c r="B6843" s="7" t="s">
        <v>1</v>
      </c>
      <c r="C6843" s="7">
        <v>2392.7755360000001</v>
      </c>
      <c r="D6843" s="7">
        <v>4314.889064</v>
      </c>
      <c r="E6843" s="7" t="s">
        <v>7879</v>
      </c>
      <c r="F6843" s="7">
        <v>0</v>
      </c>
    </row>
    <row r="6844" spans="1:6" x14ac:dyDescent="0.2">
      <c r="A6844" s="7" t="s">
        <v>14721</v>
      </c>
      <c r="B6844" s="7" t="s">
        <v>1</v>
      </c>
      <c r="C6844" s="7">
        <v>2397.66302</v>
      </c>
      <c r="D6844" s="7">
        <v>4314.778628</v>
      </c>
      <c r="E6844" s="7" t="s">
        <v>7879</v>
      </c>
      <c r="F6844" s="7">
        <v>0</v>
      </c>
    </row>
    <row r="6845" spans="1:6" x14ac:dyDescent="0.2">
      <c r="A6845" s="7" t="s">
        <v>14722</v>
      </c>
      <c r="B6845" s="7" t="s">
        <v>1</v>
      </c>
      <c r="C6845" s="7">
        <v>2399.1675279999999</v>
      </c>
      <c r="D6845" s="7">
        <v>4310.1290799999997</v>
      </c>
      <c r="E6845" s="7" t="s">
        <v>7879</v>
      </c>
      <c r="F6845" s="7">
        <v>0</v>
      </c>
    </row>
    <row r="6846" spans="1:6" x14ac:dyDescent="0.2">
      <c r="A6846" s="7" t="s">
        <v>14723</v>
      </c>
      <c r="B6846" s="7" t="s">
        <v>1</v>
      </c>
      <c r="C6846" s="7">
        <v>2374.4750279999998</v>
      </c>
      <c r="D6846" s="7">
        <v>4331.4215839999997</v>
      </c>
      <c r="E6846" s="7" t="s">
        <v>7879</v>
      </c>
      <c r="F6846" s="7">
        <v>0</v>
      </c>
    </row>
    <row r="6847" spans="1:6" x14ac:dyDescent="0.2">
      <c r="A6847" s="7" t="s">
        <v>14724</v>
      </c>
      <c r="B6847" s="7" t="s">
        <v>1</v>
      </c>
      <c r="C6847" s="7">
        <v>2370.6160199999999</v>
      </c>
      <c r="D6847" s="7">
        <v>4341.5536000000002</v>
      </c>
      <c r="E6847" s="7" t="s">
        <v>7879</v>
      </c>
      <c r="F6847" s="7">
        <v>0</v>
      </c>
    </row>
    <row r="6848" spans="1:6" x14ac:dyDescent="0.2">
      <c r="A6848" s="7" t="s">
        <v>14725</v>
      </c>
      <c r="B6848" s="7" t="s">
        <v>1</v>
      </c>
      <c r="C6848" s="7">
        <v>2377.212012</v>
      </c>
      <c r="D6848" s="7">
        <v>4339.2670559999997</v>
      </c>
      <c r="E6848" s="7" t="s">
        <v>7879</v>
      </c>
      <c r="F6848" s="7">
        <v>0</v>
      </c>
    </row>
    <row r="6849" spans="1:6" x14ac:dyDescent="0.2">
      <c r="A6849" s="7" t="s">
        <v>14726</v>
      </c>
      <c r="B6849" s="7" t="s">
        <v>1</v>
      </c>
      <c r="C6849" s="7">
        <v>2372.7070359999998</v>
      </c>
      <c r="D6849" s="7">
        <v>4335.8840760000003</v>
      </c>
      <c r="E6849" s="7" t="s">
        <v>7879</v>
      </c>
      <c r="F6849" s="7">
        <v>0</v>
      </c>
    </row>
    <row r="6850" spans="1:6" x14ac:dyDescent="0.2">
      <c r="A6850" s="7" t="s">
        <v>14727</v>
      </c>
      <c r="B6850" s="7" t="s">
        <v>1</v>
      </c>
      <c r="C6850" s="7">
        <v>2371.2960240000002</v>
      </c>
      <c r="D6850" s="7">
        <v>4346.7981360000003</v>
      </c>
      <c r="E6850" s="7" t="s">
        <v>7879</v>
      </c>
      <c r="F6850" s="7">
        <v>0</v>
      </c>
    </row>
    <row r="6851" spans="1:6" x14ac:dyDescent="0.2">
      <c r="A6851" s="7" t="s">
        <v>14728</v>
      </c>
      <c r="B6851" s="7" t="s">
        <v>1</v>
      </c>
      <c r="C6851" s="7">
        <v>2378.1385359999999</v>
      </c>
      <c r="D6851" s="7">
        <v>4369.2381320000004</v>
      </c>
      <c r="E6851" s="7" t="s">
        <v>7879</v>
      </c>
      <c r="F6851" s="7">
        <v>0</v>
      </c>
    </row>
    <row r="6852" spans="1:6" x14ac:dyDescent="0.2">
      <c r="A6852" s="7" t="s">
        <v>14729</v>
      </c>
      <c r="B6852" s="7" t="s">
        <v>1</v>
      </c>
      <c r="C6852" s="7">
        <v>2378.087536</v>
      </c>
      <c r="D6852" s="7">
        <v>4349.0675840000004</v>
      </c>
      <c r="E6852" s="7" t="s">
        <v>7879</v>
      </c>
      <c r="F6852" s="7">
        <v>0</v>
      </c>
    </row>
    <row r="6853" spans="1:6" x14ac:dyDescent="0.2">
      <c r="A6853" s="7" t="s">
        <v>14730</v>
      </c>
      <c r="B6853" s="7" t="s">
        <v>1</v>
      </c>
      <c r="C6853" s="7">
        <v>2379.9745360000002</v>
      </c>
      <c r="D6853" s="7">
        <v>4345.378616</v>
      </c>
      <c r="E6853" s="7" t="s">
        <v>7879</v>
      </c>
      <c r="F6853" s="7">
        <v>0</v>
      </c>
    </row>
    <row r="6854" spans="1:6" x14ac:dyDescent="0.2">
      <c r="A6854" s="7" t="s">
        <v>14731</v>
      </c>
      <c r="B6854" s="7" t="s">
        <v>1</v>
      </c>
      <c r="C6854" s="7">
        <v>2382.8900159999998</v>
      </c>
      <c r="D6854" s="7">
        <v>4341.2475919999997</v>
      </c>
      <c r="E6854" s="7" t="s">
        <v>7879</v>
      </c>
      <c r="F6854" s="7">
        <v>0</v>
      </c>
    </row>
    <row r="6855" spans="1:6" x14ac:dyDescent="0.2">
      <c r="A6855" s="7" t="s">
        <v>14732</v>
      </c>
      <c r="B6855" s="7" t="s">
        <v>1</v>
      </c>
      <c r="C6855" s="7">
        <v>2381.921026</v>
      </c>
      <c r="D6855" s="7">
        <v>4334.6600959999996</v>
      </c>
      <c r="E6855" s="7" t="s">
        <v>7879</v>
      </c>
      <c r="F6855" s="7">
        <v>0</v>
      </c>
    </row>
    <row r="6856" spans="1:6" x14ac:dyDescent="0.2">
      <c r="A6856" s="7" t="s">
        <v>14733</v>
      </c>
      <c r="B6856" s="7" t="s">
        <v>1</v>
      </c>
      <c r="C6856" s="7">
        <v>2371.3725359999999</v>
      </c>
      <c r="D6856" s="7">
        <v>4404.1475879999998</v>
      </c>
      <c r="E6856" s="7" t="s">
        <v>7879</v>
      </c>
      <c r="F6856" s="7">
        <v>0</v>
      </c>
    </row>
    <row r="6857" spans="1:6" x14ac:dyDescent="0.2">
      <c r="A6857" s="7" t="s">
        <v>14734</v>
      </c>
      <c r="B6857" s="7" t="s">
        <v>1</v>
      </c>
      <c r="C6857" s="7">
        <v>2372.5455360000001</v>
      </c>
      <c r="D6857" s="7">
        <v>4428.5510800000002</v>
      </c>
      <c r="E6857" s="7" t="s">
        <v>7879</v>
      </c>
      <c r="F6857" s="7">
        <v>0</v>
      </c>
    </row>
    <row r="6858" spans="1:6" x14ac:dyDescent="0.2">
      <c r="A6858" s="7" t="s">
        <v>14735</v>
      </c>
      <c r="B6858" s="7" t="s">
        <v>1</v>
      </c>
      <c r="C6858" s="7">
        <v>2376.982524</v>
      </c>
      <c r="D6858" s="7">
        <v>4421.0116120000002</v>
      </c>
      <c r="E6858" s="7" t="s">
        <v>7879</v>
      </c>
      <c r="F6858" s="7">
        <v>0</v>
      </c>
    </row>
    <row r="6859" spans="1:6" x14ac:dyDescent="0.2">
      <c r="A6859" s="7" t="s">
        <v>14736</v>
      </c>
      <c r="B6859" s="7" t="s">
        <v>1</v>
      </c>
      <c r="C6859" s="7">
        <v>2376.2005079999999</v>
      </c>
      <c r="D6859" s="7">
        <v>4404.8446119999999</v>
      </c>
      <c r="E6859" s="7" t="s">
        <v>7879</v>
      </c>
      <c r="F6859" s="7">
        <v>0</v>
      </c>
    </row>
    <row r="6860" spans="1:6" x14ac:dyDescent="0.2">
      <c r="A6860" s="7" t="s">
        <v>14737</v>
      </c>
      <c r="B6860" s="7" t="s">
        <v>1</v>
      </c>
      <c r="C6860" s="7">
        <v>2372.9365400000002</v>
      </c>
      <c r="D6860" s="7">
        <v>4441.7430919999997</v>
      </c>
      <c r="E6860" s="7" t="s">
        <v>7879</v>
      </c>
      <c r="F6860" s="7">
        <v>0</v>
      </c>
    </row>
    <row r="6861" spans="1:6" x14ac:dyDescent="0.2">
      <c r="A6861" s="7" t="s">
        <v>14738</v>
      </c>
      <c r="B6861" s="7" t="s">
        <v>1</v>
      </c>
      <c r="C6861" s="7">
        <v>2373.123544</v>
      </c>
      <c r="D6861" s="7">
        <v>4446.2481520000001</v>
      </c>
      <c r="E6861" s="7" t="s">
        <v>7879</v>
      </c>
      <c r="F6861" s="7">
        <v>0</v>
      </c>
    </row>
    <row r="6862" spans="1:6" x14ac:dyDescent="0.2">
      <c r="A6862" s="7" t="s">
        <v>14739</v>
      </c>
      <c r="B6862" s="7" t="s">
        <v>1</v>
      </c>
      <c r="C6862" s="7">
        <v>2381.8020240000001</v>
      </c>
      <c r="D6862" s="7">
        <v>4445.3555640000004</v>
      </c>
      <c r="E6862" s="7" t="s">
        <v>7879</v>
      </c>
      <c r="F6862" s="7">
        <v>0</v>
      </c>
    </row>
    <row r="6863" spans="1:6" x14ac:dyDescent="0.2">
      <c r="A6863" s="7" t="s">
        <v>14740</v>
      </c>
      <c r="B6863" s="7" t="s">
        <v>1</v>
      </c>
      <c r="C6863" s="7">
        <v>2378.7037959999998</v>
      </c>
      <c r="D6863" s="7">
        <v>4442.5973960000001</v>
      </c>
      <c r="E6863" s="7" t="s">
        <v>7879</v>
      </c>
      <c r="F6863" s="7">
        <v>0</v>
      </c>
    </row>
    <row r="6864" spans="1:6" x14ac:dyDescent="0.2">
      <c r="A6864" s="7" t="s">
        <v>14741</v>
      </c>
      <c r="B6864" s="7" t="s">
        <v>1</v>
      </c>
      <c r="C6864" s="7">
        <v>2382.7710280000001</v>
      </c>
      <c r="D6864" s="7">
        <v>4416.1836359999998</v>
      </c>
      <c r="E6864" s="7" t="s">
        <v>7879</v>
      </c>
      <c r="F6864" s="7">
        <v>0</v>
      </c>
    </row>
    <row r="6865" spans="1:6" x14ac:dyDescent="0.2">
      <c r="A6865" s="7" t="s">
        <v>14742</v>
      </c>
      <c r="B6865" s="7" t="s">
        <v>1</v>
      </c>
      <c r="C6865" s="7">
        <v>2382.0825359999999</v>
      </c>
      <c r="D6865" s="7">
        <v>4430.4806440000002</v>
      </c>
      <c r="E6865" s="7" t="s">
        <v>7879</v>
      </c>
      <c r="F6865" s="7">
        <v>0</v>
      </c>
    </row>
    <row r="6866" spans="1:6" x14ac:dyDescent="0.2">
      <c r="A6866" s="7" t="s">
        <v>14743</v>
      </c>
      <c r="B6866" s="7" t="s">
        <v>1</v>
      </c>
      <c r="C6866" s="7">
        <v>2385.6525160000001</v>
      </c>
      <c r="D6866" s="7">
        <v>4427.0805600000003</v>
      </c>
      <c r="E6866" s="7" t="s">
        <v>7879</v>
      </c>
      <c r="F6866" s="7">
        <v>0</v>
      </c>
    </row>
    <row r="6867" spans="1:6" x14ac:dyDescent="0.2">
      <c r="A6867" s="7" t="s">
        <v>14744</v>
      </c>
      <c r="B6867" s="7" t="s">
        <v>1</v>
      </c>
      <c r="C6867" s="7">
        <v>2380.7055439999999</v>
      </c>
      <c r="D6867" s="7">
        <v>4422.7116480000004</v>
      </c>
      <c r="E6867" s="7" t="s">
        <v>7879</v>
      </c>
      <c r="F6867" s="7">
        <v>0</v>
      </c>
    </row>
    <row r="6868" spans="1:6" x14ac:dyDescent="0.2">
      <c r="A6868" s="7" t="s">
        <v>14745</v>
      </c>
      <c r="B6868" s="7" t="s">
        <v>1</v>
      </c>
      <c r="C6868" s="7">
        <v>2385.2487799999999</v>
      </c>
      <c r="D6868" s="7">
        <v>4372.2811119999997</v>
      </c>
      <c r="E6868" s="7" t="s">
        <v>7879</v>
      </c>
      <c r="F6868" s="7">
        <v>0</v>
      </c>
    </row>
    <row r="6869" spans="1:6" x14ac:dyDescent="0.2">
      <c r="A6869" s="7" t="s">
        <v>14746</v>
      </c>
      <c r="B6869" s="7" t="s">
        <v>1</v>
      </c>
      <c r="C6869" s="7">
        <v>2386.5747860000001</v>
      </c>
      <c r="D6869" s="7">
        <v>4379.3658619999997</v>
      </c>
      <c r="E6869" s="7" t="s">
        <v>7879</v>
      </c>
      <c r="F6869" s="7">
        <v>0</v>
      </c>
    </row>
    <row r="6870" spans="1:6" x14ac:dyDescent="0.2">
      <c r="A6870" s="7" t="s">
        <v>14747</v>
      </c>
      <c r="B6870" s="7" t="s">
        <v>1</v>
      </c>
      <c r="C6870" s="7">
        <v>2384.3520360000002</v>
      </c>
      <c r="D6870" s="7">
        <v>4393.1570680000004</v>
      </c>
      <c r="E6870" s="7" t="s">
        <v>7879</v>
      </c>
      <c r="F6870" s="7">
        <v>0</v>
      </c>
    </row>
    <row r="6871" spans="1:6" x14ac:dyDescent="0.2">
      <c r="A6871" s="7" t="s">
        <v>14748</v>
      </c>
      <c r="B6871" s="7" t="s">
        <v>1</v>
      </c>
      <c r="C6871" s="7">
        <v>2381.0455240000001</v>
      </c>
      <c r="D6871" s="7">
        <v>4407.6410759999999</v>
      </c>
      <c r="E6871" s="7" t="s">
        <v>7879</v>
      </c>
      <c r="F6871" s="7">
        <v>0</v>
      </c>
    </row>
    <row r="6872" spans="1:6" x14ac:dyDescent="0.2">
      <c r="A6872" s="7" t="s">
        <v>14749</v>
      </c>
      <c r="B6872" s="7" t="s">
        <v>1</v>
      </c>
      <c r="C6872" s="7">
        <v>2381.538528</v>
      </c>
      <c r="D6872" s="7">
        <v>4402.5411160000003</v>
      </c>
      <c r="E6872" s="7" t="s">
        <v>7879</v>
      </c>
      <c r="F6872" s="7">
        <v>0</v>
      </c>
    </row>
    <row r="6873" spans="1:6" x14ac:dyDescent="0.2">
      <c r="A6873" s="7" t="s">
        <v>14750</v>
      </c>
      <c r="B6873" s="7" t="s">
        <v>1</v>
      </c>
      <c r="C6873" s="7">
        <v>2380.5780319999999</v>
      </c>
      <c r="D6873" s="7">
        <v>4398.418584</v>
      </c>
      <c r="E6873" s="7" t="s">
        <v>7879</v>
      </c>
      <c r="F6873" s="7">
        <v>0</v>
      </c>
    </row>
    <row r="6874" spans="1:6" x14ac:dyDescent="0.2">
      <c r="A6874" s="7" t="s">
        <v>14751</v>
      </c>
      <c r="B6874" s="7" t="s">
        <v>1</v>
      </c>
      <c r="C6874" s="7">
        <v>2370.9900240000002</v>
      </c>
      <c r="D6874" s="7">
        <v>4389.0941640000001</v>
      </c>
      <c r="E6874" s="7" t="s">
        <v>7879</v>
      </c>
      <c r="F6874" s="7">
        <v>0</v>
      </c>
    </row>
    <row r="6875" spans="1:6" x14ac:dyDescent="0.2">
      <c r="A6875" s="7" t="s">
        <v>14752</v>
      </c>
      <c r="B6875" s="7" t="s">
        <v>1</v>
      </c>
      <c r="C6875" s="7">
        <v>2370.6670319999998</v>
      </c>
      <c r="D6875" s="7">
        <v>4399.1070840000002</v>
      </c>
      <c r="E6875" s="7" t="s">
        <v>7879</v>
      </c>
      <c r="F6875" s="7">
        <v>0</v>
      </c>
    </row>
    <row r="6876" spans="1:6" x14ac:dyDescent="0.2">
      <c r="A6876" s="7" t="s">
        <v>14753</v>
      </c>
      <c r="B6876" s="7" t="s">
        <v>1</v>
      </c>
      <c r="C6876" s="7">
        <v>2375.7330080000002</v>
      </c>
      <c r="D6876" s="7">
        <v>4399.0986400000002</v>
      </c>
      <c r="E6876" s="7" t="s">
        <v>7879</v>
      </c>
      <c r="F6876" s="7">
        <v>0</v>
      </c>
    </row>
    <row r="6877" spans="1:6" x14ac:dyDescent="0.2">
      <c r="A6877" s="7" t="s">
        <v>14754</v>
      </c>
      <c r="B6877" s="7" t="s">
        <v>1</v>
      </c>
      <c r="C6877" s="7">
        <v>2375.12242093023</v>
      </c>
      <c r="D6877" s="7">
        <v>4391.2582511627897</v>
      </c>
      <c r="E6877" s="7" t="s">
        <v>7879</v>
      </c>
      <c r="F6877" s="7">
        <v>0</v>
      </c>
    </row>
    <row r="6878" spans="1:6" x14ac:dyDescent="0.2">
      <c r="A6878" s="7" t="s">
        <v>14755</v>
      </c>
      <c r="B6878" s="7" t="s">
        <v>1</v>
      </c>
      <c r="C6878" s="7">
        <v>2378.3425400000001</v>
      </c>
      <c r="D6878" s="7">
        <v>4373.4880880000001</v>
      </c>
      <c r="E6878" s="7" t="s">
        <v>7879</v>
      </c>
      <c r="F6878" s="7">
        <v>0</v>
      </c>
    </row>
    <row r="6879" spans="1:6" x14ac:dyDescent="0.2">
      <c r="A6879" s="7" t="s">
        <v>14756</v>
      </c>
      <c r="B6879" s="7" t="s">
        <v>1</v>
      </c>
      <c r="C6879" s="7">
        <v>2372.3755200000001</v>
      </c>
      <c r="D6879" s="7">
        <v>4384.1810839999998</v>
      </c>
      <c r="E6879" s="7" t="s">
        <v>7879</v>
      </c>
      <c r="F6879" s="7">
        <v>0</v>
      </c>
    </row>
    <row r="6880" spans="1:6" x14ac:dyDescent="0.2">
      <c r="A6880" s="7" t="s">
        <v>14757</v>
      </c>
      <c r="B6880" s="7" t="s">
        <v>1</v>
      </c>
      <c r="C6880" s="7">
        <v>2381.8785320000002</v>
      </c>
      <c r="D6880" s="7">
        <v>4380.2286560000002</v>
      </c>
      <c r="E6880" s="7" t="s">
        <v>7879</v>
      </c>
      <c r="F6880" s="7">
        <v>0</v>
      </c>
    </row>
    <row r="6881" spans="1:6" x14ac:dyDescent="0.2">
      <c r="A6881" s="7" t="s">
        <v>14758</v>
      </c>
      <c r="B6881" s="7" t="s">
        <v>1</v>
      </c>
      <c r="C6881" s="7">
        <v>2373.531524</v>
      </c>
      <c r="D6881" s="7">
        <v>4379.157588</v>
      </c>
      <c r="E6881" s="7" t="s">
        <v>7879</v>
      </c>
      <c r="F6881" s="7">
        <v>1</v>
      </c>
    </row>
    <row r="6882" spans="1:6" x14ac:dyDescent="0.2">
      <c r="A6882" s="7" t="s">
        <v>14759</v>
      </c>
      <c r="B6882" s="7" t="s">
        <v>1</v>
      </c>
      <c r="C6882" s="7">
        <v>2366.6890400000002</v>
      </c>
      <c r="D6882" s="7">
        <v>4344.1375799999996</v>
      </c>
      <c r="E6882" s="7" t="s">
        <v>7879</v>
      </c>
      <c r="F6882" s="7">
        <v>0</v>
      </c>
    </row>
    <row r="6883" spans="1:6" x14ac:dyDescent="0.2">
      <c r="A6883" s="7" t="s">
        <v>14760</v>
      </c>
      <c r="B6883" s="7" t="s">
        <v>1</v>
      </c>
      <c r="C6883" s="7">
        <v>2363.697028</v>
      </c>
      <c r="D6883" s="7">
        <v>4391.9246039999998</v>
      </c>
      <c r="E6883" s="7" t="s">
        <v>7879</v>
      </c>
      <c r="F6883" s="7">
        <v>1</v>
      </c>
    </row>
    <row r="6884" spans="1:6" x14ac:dyDescent="0.2">
      <c r="A6884" s="7" t="s">
        <v>14761</v>
      </c>
      <c r="B6884" s="7" t="s">
        <v>1</v>
      </c>
      <c r="C6884" s="7">
        <v>2369.3155200000001</v>
      </c>
      <c r="D6884" s="7">
        <v>4394.423624</v>
      </c>
      <c r="E6884" s="7" t="s">
        <v>7879</v>
      </c>
      <c r="F6884" s="7">
        <v>0</v>
      </c>
    </row>
    <row r="6885" spans="1:6" x14ac:dyDescent="0.2">
      <c r="A6885" s="7" t="s">
        <v>14762</v>
      </c>
      <c r="B6885" s="7" t="s">
        <v>1</v>
      </c>
      <c r="C6885" s="7">
        <v>2368.2275279999999</v>
      </c>
      <c r="D6885" s="7">
        <v>4349.2716399999999</v>
      </c>
      <c r="E6885" s="7" t="s">
        <v>7879</v>
      </c>
      <c r="F6885" s="7">
        <v>0</v>
      </c>
    </row>
    <row r="6886" spans="1:6" x14ac:dyDescent="0.2">
      <c r="A6886" s="7" t="s">
        <v>14763</v>
      </c>
      <c r="B6886" s="7" t="s">
        <v>1</v>
      </c>
      <c r="C6886" s="7">
        <v>2355.5880400000001</v>
      </c>
      <c r="D6886" s="7">
        <v>4411.7975919999999</v>
      </c>
      <c r="E6886" s="7" t="s">
        <v>7879</v>
      </c>
      <c r="F6886" s="7">
        <v>0</v>
      </c>
    </row>
    <row r="6887" spans="1:6" x14ac:dyDescent="0.2">
      <c r="A6887" s="7" t="s">
        <v>14764</v>
      </c>
      <c r="B6887" s="7" t="s">
        <v>1</v>
      </c>
      <c r="C6887" s="7">
        <v>2369.8850240000002</v>
      </c>
      <c r="D6887" s="7">
        <v>4423.7145760000003</v>
      </c>
      <c r="E6887" s="7" t="s">
        <v>7879</v>
      </c>
      <c r="F6887" s="7">
        <v>0</v>
      </c>
    </row>
    <row r="6888" spans="1:6" x14ac:dyDescent="0.2">
      <c r="A6888" s="7" t="s">
        <v>14765</v>
      </c>
      <c r="B6888" s="7" t="s">
        <v>1</v>
      </c>
      <c r="C6888" s="7">
        <v>2365.4055119999998</v>
      </c>
      <c r="D6888" s="7">
        <v>4420.9691480000001</v>
      </c>
      <c r="E6888" s="7" t="s">
        <v>7879</v>
      </c>
      <c r="F6888" s="7">
        <v>0</v>
      </c>
    </row>
    <row r="6889" spans="1:6" x14ac:dyDescent="0.2">
      <c r="A6889" s="7" t="s">
        <v>14766</v>
      </c>
      <c r="B6889" s="7" t="s">
        <v>1</v>
      </c>
      <c r="C6889" s="7">
        <v>2358.452534</v>
      </c>
      <c r="D6889" s="7">
        <v>4420.5483180000001</v>
      </c>
      <c r="E6889" s="7" t="s">
        <v>7879</v>
      </c>
      <c r="F6889" s="7">
        <v>0</v>
      </c>
    </row>
    <row r="6890" spans="1:6" x14ac:dyDescent="0.2">
      <c r="A6890" s="7" t="s">
        <v>14767</v>
      </c>
      <c r="B6890" s="7" t="s">
        <v>1</v>
      </c>
      <c r="C6890" s="7">
        <v>2365.741278</v>
      </c>
      <c r="D6890" s="7">
        <v>4415.3506159999997</v>
      </c>
      <c r="E6890" s="7" t="s">
        <v>7879</v>
      </c>
      <c r="F6890" s="7">
        <v>0</v>
      </c>
    </row>
    <row r="6891" spans="1:6" x14ac:dyDescent="0.2">
      <c r="A6891" s="7" t="s">
        <v>14768</v>
      </c>
      <c r="B6891" s="7" t="s">
        <v>1</v>
      </c>
      <c r="C6891" s="7">
        <v>2364.1985199999999</v>
      </c>
      <c r="D6891" s="7">
        <v>4397.5600919999997</v>
      </c>
      <c r="E6891" s="7" t="s">
        <v>7879</v>
      </c>
      <c r="F6891" s="7">
        <v>0</v>
      </c>
    </row>
    <row r="6892" spans="1:6" x14ac:dyDescent="0.2">
      <c r="A6892" s="7" t="s">
        <v>14769</v>
      </c>
      <c r="B6892" s="7" t="s">
        <v>1</v>
      </c>
      <c r="C6892" s="7">
        <v>2358.5885320000002</v>
      </c>
      <c r="D6892" s="7">
        <v>4405.3035440000003</v>
      </c>
      <c r="E6892" s="7" t="s">
        <v>7879</v>
      </c>
      <c r="F6892" s="7">
        <v>0</v>
      </c>
    </row>
    <row r="6893" spans="1:6" x14ac:dyDescent="0.2">
      <c r="A6893" s="7" t="s">
        <v>14770</v>
      </c>
      <c r="B6893" s="7" t="s">
        <v>1</v>
      </c>
      <c r="C6893" s="7">
        <v>2364.8445360000001</v>
      </c>
      <c r="D6893" s="7">
        <v>4403.6971000000003</v>
      </c>
      <c r="E6893" s="7" t="s">
        <v>7879</v>
      </c>
      <c r="F6893" s="7">
        <v>1</v>
      </c>
    </row>
    <row r="6894" spans="1:6" x14ac:dyDescent="0.2">
      <c r="A6894" s="7" t="s">
        <v>14771</v>
      </c>
      <c r="B6894" s="7" t="s">
        <v>1</v>
      </c>
      <c r="C6894" s="7">
        <v>2364.5555479999998</v>
      </c>
      <c r="D6894" s="7">
        <v>4277.3360720000001</v>
      </c>
      <c r="E6894" s="7" t="s">
        <v>7879</v>
      </c>
      <c r="F6894" s="7">
        <v>1</v>
      </c>
    </row>
    <row r="6895" spans="1:6" x14ac:dyDescent="0.2">
      <c r="A6895" s="7" t="s">
        <v>14772</v>
      </c>
      <c r="B6895" s="7" t="s">
        <v>1</v>
      </c>
      <c r="C6895" s="7">
        <v>2368.176516</v>
      </c>
      <c r="D6895" s="7">
        <v>4283.3711439999997</v>
      </c>
      <c r="E6895" s="7" t="s">
        <v>7879</v>
      </c>
      <c r="F6895" s="7">
        <v>0</v>
      </c>
    </row>
    <row r="6896" spans="1:6" x14ac:dyDescent="0.2">
      <c r="A6896" s="7" t="s">
        <v>14773</v>
      </c>
      <c r="B6896" s="7" t="s">
        <v>1</v>
      </c>
      <c r="C6896" s="7">
        <v>2365.5330239999998</v>
      </c>
      <c r="D6896" s="7">
        <v>4294.2850959999996</v>
      </c>
      <c r="E6896" s="7" t="s">
        <v>7879</v>
      </c>
      <c r="F6896" s="7">
        <v>0</v>
      </c>
    </row>
    <row r="6897" spans="1:6" x14ac:dyDescent="0.2">
      <c r="A6897" s="7" t="s">
        <v>14774</v>
      </c>
      <c r="B6897" s="7" t="s">
        <v>1</v>
      </c>
      <c r="C6897" s="7">
        <v>2369.4855240000002</v>
      </c>
      <c r="D6897" s="7">
        <v>4289.8820880000003</v>
      </c>
      <c r="E6897" s="7" t="s">
        <v>7879</v>
      </c>
      <c r="F6897" s="7">
        <v>0</v>
      </c>
    </row>
    <row r="6898" spans="1:6" x14ac:dyDescent="0.2">
      <c r="A6898" s="7" t="s">
        <v>14775</v>
      </c>
      <c r="B6898" s="7" t="s">
        <v>1</v>
      </c>
      <c r="C6898" s="7">
        <v>2364.9125359999998</v>
      </c>
      <c r="D6898" s="7">
        <v>4287.7825839999996</v>
      </c>
      <c r="E6898" s="7" t="s">
        <v>7879</v>
      </c>
      <c r="F6898" s="7">
        <v>0</v>
      </c>
    </row>
    <row r="6899" spans="1:6" x14ac:dyDescent="0.2">
      <c r="A6899" s="7" t="s">
        <v>14776</v>
      </c>
      <c r="B6899" s="7" t="s">
        <v>1</v>
      </c>
      <c r="C6899" s="7">
        <v>2362.6940279999999</v>
      </c>
      <c r="D6899" s="7">
        <v>4283.3541240000004</v>
      </c>
      <c r="E6899" s="7" t="s">
        <v>7879</v>
      </c>
      <c r="F6899" s="7">
        <v>2</v>
      </c>
    </row>
    <row r="6900" spans="1:6" x14ac:dyDescent="0.2">
      <c r="A6900" s="7" t="s">
        <v>14777</v>
      </c>
      <c r="B6900" s="7" t="s">
        <v>1</v>
      </c>
      <c r="C6900" s="7">
        <v>2360.3565359999998</v>
      </c>
      <c r="D6900" s="7">
        <v>4279.0530719999997</v>
      </c>
      <c r="E6900" s="7" t="s">
        <v>7879</v>
      </c>
      <c r="F6900" s="7">
        <v>1</v>
      </c>
    </row>
    <row r="6901" spans="1:6" x14ac:dyDescent="0.2">
      <c r="A6901" s="7" t="s">
        <v>14778</v>
      </c>
      <c r="B6901" s="7" t="s">
        <v>1</v>
      </c>
      <c r="C6901" s="7">
        <v>2359.5065279999999</v>
      </c>
      <c r="D6901" s="7">
        <v>4287.2046600000003</v>
      </c>
      <c r="E6901" s="7" t="s">
        <v>7879</v>
      </c>
      <c r="F6901" s="7">
        <v>1</v>
      </c>
    </row>
    <row r="6902" spans="1:6" x14ac:dyDescent="0.2">
      <c r="A6902" s="7" t="s">
        <v>14779</v>
      </c>
      <c r="B6902" s="7" t="s">
        <v>1</v>
      </c>
      <c r="C6902" s="7">
        <v>2356.4635360000002</v>
      </c>
      <c r="D6902" s="7">
        <v>4279.7415559999999</v>
      </c>
      <c r="E6902" s="7" t="s">
        <v>7879</v>
      </c>
      <c r="F6902" s="7">
        <v>1</v>
      </c>
    </row>
    <row r="6903" spans="1:6" x14ac:dyDescent="0.2">
      <c r="A6903" s="7" t="s">
        <v>14780</v>
      </c>
      <c r="B6903" s="7" t="s">
        <v>1</v>
      </c>
      <c r="C6903" s="7">
        <v>2381.4932756756798</v>
      </c>
      <c r="D6903" s="7">
        <v>4298.8865513513501</v>
      </c>
      <c r="E6903" s="7" t="s">
        <v>7879</v>
      </c>
      <c r="F6903" s="7">
        <v>0</v>
      </c>
    </row>
    <row r="6904" spans="1:6" x14ac:dyDescent="0.2">
      <c r="A6904" s="7" t="s">
        <v>14781</v>
      </c>
      <c r="B6904" s="7" t="s">
        <v>1</v>
      </c>
      <c r="C6904" s="7">
        <v>2376.87676744186</v>
      </c>
      <c r="D6904" s="7">
        <v>4304.9535860465103</v>
      </c>
      <c r="E6904" s="7" t="s">
        <v>7879</v>
      </c>
      <c r="F6904" s="7">
        <v>0</v>
      </c>
    </row>
    <row r="6905" spans="1:6" x14ac:dyDescent="0.2">
      <c r="A6905" s="7" t="s">
        <v>14782</v>
      </c>
      <c r="B6905" s="7" t="s">
        <v>1</v>
      </c>
      <c r="C6905" s="7">
        <v>2382.55677301587</v>
      </c>
      <c r="D6905" s="7">
        <v>4303.60407142857</v>
      </c>
      <c r="E6905" s="7" t="s">
        <v>7879</v>
      </c>
      <c r="F6905" s="7">
        <v>0</v>
      </c>
    </row>
    <row r="6906" spans="1:6" x14ac:dyDescent="0.2">
      <c r="A6906" s="7" t="s">
        <v>14783</v>
      </c>
      <c r="B6906" s="7" t="s">
        <v>1</v>
      </c>
      <c r="C6906" s="7">
        <v>2371.7720279999999</v>
      </c>
      <c r="D6906" s="7">
        <v>4299.6060399999997</v>
      </c>
      <c r="E6906" s="7" t="s">
        <v>7879</v>
      </c>
      <c r="F6906" s="7">
        <v>0</v>
      </c>
    </row>
    <row r="6907" spans="1:6" x14ac:dyDescent="0.2">
      <c r="A6907" s="7" t="s">
        <v>14784</v>
      </c>
      <c r="B6907" s="7" t="s">
        <v>1</v>
      </c>
      <c r="C6907" s="7">
        <v>2384.1225359999999</v>
      </c>
      <c r="D6907" s="7">
        <v>4320.3886039999998</v>
      </c>
      <c r="E6907" s="7" t="s">
        <v>7879</v>
      </c>
      <c r="F6907" s="7">
        <v>0</v>
      </c>
    </row>
    <row r="6908" spans="1:6" x14ac:dyDescent="0.2">
      <c r="A6908" s="7" t="s">
        <v>14785</v>
      </c>
      <c r="B6908" s="7" t="s">
        <v>1</v>
      </c>
      <c r="C6908" s="7">
        <v>2370.1145280000001</v>
      </c>
      <c r="D6908" s="7">
        <v>4323.8565879999996</v>
      </c>
      <c r="E6908" s="7" t="s">
        <v>7879</v>
      </c>
      <c r="F6908" s="7">
        <v>0</v>
      </c>
    </row>
    <row r="6909" spans="1:6" x14ac:dyDescent="0.2">
      <c r="A6909" s="7" t="s">
        <v>14786</v>
      </c>
      <c r="B6909" s="7" t="s">
        <v>1</v>
      </c>
      <c r="C6909" s="7">
        <v>2378.9120320000002</v>
      </c>
      <c r="D6909" s="7">
        <v>4319.1391240000003</v>
      </c>
      <c r="E6909" s="7" t="s">
        <v>7879</v>
      </c>
      <c r="F6909" s="7">
        <v>0</v>
      </c>
    </row>
    <row r="6910" spans="1:6" x14ac:dyDescent="0.2">
      <c r="A6910" s="7" t="s">
        <v>14787</v>
      </c>
      <c r="B6910" s="7" t="s">
        <v>1</v>
      </c>
      <c r="C6910" s="7">
        <v>2371.8825200000001</v>
      </c>
      <c r="D6910" s="7">
        <v>4305.5730759999997</v>
      </c>
      <c r="E6910" s="7" t="s">
        <v>7879</v>
      </c>
      <c r="F6910" s="7">
        <v>0</v>
      </c>
    </row>
    <row r="6911" spans="1:6" x14ac:dyDescent="0.2">
      <c r="A6911" s="7" t="s">
        <v>14788</v>
      </c>
      <c r="B6911" s="7" t="s">
        <v>1</v>
      </c>
      <c r="C6911" s="7">
        <v>2376.1962880000001</v>
      </c>
      <c r="D6911" s="7">
        <v>4310.3160779999998</v>
      </c>
      <c r="E6911" s="7" t="s">
        <v>7879</v>
      </c>
      <c r="F6911" s="7">
        <v>0</v>
      </c>
    </row>
    <row r="6912" spans="1:6" x14ac:dyDescent="0.2">
      <c r="A6912" s="7" t="s">
        <v>14789</v>
      </c>
      <c r="B6912" s="7" t="s">
        <v>1</v>
      </c>
      <c r="C6912" s="7">
        <v>2359.268544</v>
      </c>
      <c r="D6912" s="7">
        <v>4295.3731319999997</v>
      </c>
      <c r="E6912" s="7" t="s">
        <v>7879</v>
      </c>
      <c r="F6912" s="7">
        <v>0</v>
      </c>
    </row>
    <row r="6913" spans="1:6" x14ac:dyDescent="0.2">
      <c r="A6913" s="7" t="s">
        <v>14790</v>
      </c>
      <c r="B6913" s="7" t="s">
        <v>1</v>
      </c>
      <c r="C6913" s="7">
        <v>2358.3335200000001</v>
      </c>
      <c r="D6913" s="7">
        <v>4313.4015840000002</v>
      </c>
      <c r="E6913" s="7" t="s">
        <v>7879</v>
      </c>
      <c r="F6913" s="7">
        <v>0</v>
      </c>
    </row>
    <row r="6914" spans="1:6" x14ac:dyDescent="0.2">
      <c r="A6914" s="7" t="s">
        <v>14791</v>
      </c>
      <c r="B6914" s="7" t="s">
        <v>1</v>
      </c>
      <c r="C6914" s="7">
        <v>2357.5329818181799</v>
      </c>
      <c r="D6914" s="7">
        <v>4306.9694090909097</v>
      </c>
      <c r="E6914" s="7" t="s">
        <v>7879</v>
      </c>
      <c r="F6914" s="7">
        <v>0</v>
      </c>
    </row>
    <row r="6915" spans="1:6" x14ac:dyDescent="0.2">
      <c r="A6915" s="7" t="s">
        <v>14792</v>
      </c>
      <c r="B6915" s="7" t="s">
        <v>1</v>
      </c>
      <c r="C6915" s="7">
        <v>2355.868528</v>
      </c>
      <c r="D6915" s="7">
        <v>4301.3911079999998</v>
      </c>
      <c r="E6915" s="7" t="s">
        <v>7879</v>
      </c>
      <c r="F6915" s="7">
        <v>0</v>
      </c>
    </row>
    <row r="6916" spans="1:6" x14ac:dyDescent="0.2">
      <c r="A6916" s="7" t="s">
        <v>14793</v>
      </c>
      <c r="B6916" s="7" t="s">
        <v>1</v>
      </c>
      <c r="C6916" s="7">
        <v>2356.8970199999999</v>
      </c>
      <c r="D6916" s="7">
        <v>4328.8885600000003</v>
      </c>
      <c r="E6916" s="7" t="s">
        <v>7879</v>
      </c>
      <c r="F6916" s="7">
        <v>1</v>
      </c>
    </row>
    <row r="6917" spans="1:6" x14ac:dyDescent="0.2">
      <c r="A6917" s="7" t="s">
        <v>14794</v>
      </c>
      <c r="B6917" s="7" t="s">
        <v>1</v>
      </c>
      <c r="C6917" s="7">
        <v>2360.02502</v>
      </c>
      <c r="D6917" s="7">
        <v>4334.0651319999997</v>
      </c>
      <c r="E6917" s="7" t="s">
        <v>7879</v>
      </c>
      <c r="F6917" s="7">
        <v>0</v>
      </c>
    </row>
    <row r="6918" spans="1:6" x14ac:dyDescent="0.2">
      <c r="A6918" s="7" t="s">
        <v>14795</v>
      </c>
      <c r="B6918" s="7" t="s">
        <v>1</v>
      </c>
      <c r="C6918" s="7">
        <v>2365.1250239999999</v>
      </c>
      <c r="D6918" s="7">
        <v>4331.8125959999998</v>
      </c>
      <c r="E6918" s="7" t="s">
        <v>7879</v>
      </c>
      <c r="F6918" s="7">
        <v>0</v>
      </c>
    </row>
    <row r="6919" spans="1:6" x14ac:dyDescent="0.2">
      <c r="A6919" s="7" t="s">
        <v>14796</v>
      </c>
      <c r="B6919" s="7" t="s">
        <v>1</v>
      </c>
      <c r="C6919" s="7">
        <v>2360.4840319999998</v>
      </c>
      <c r="D6919" s="7">
        <v>4319.300612</v>
      </c>
      <c r="E6919" s="7" t="s">
        <v>7879</v>
      </c>
      <c r="F6919" s="7">
        <v>0</v>
      </c>
    </row>
    <row r="6920" spans="1:6" x14ac:dyDescent="0.2">
      <c r="A6920" s="7" t="s">
        <v>14797</v>
      </c>
      <c r="B6920" s="7" t="s">
        <v>1</v>
      </c>
      <c r="C6920" s="7">
        <v>2361.7845280000001</v>
      </c>
      <c r="D6920" s="7">
        <v>4323.8991319999996</v>
      </c>
      <c r="E6920" s="7" t="s">
        <v>7879</v>
      </c>
      <c r="F6920" s="7">
        <v>0</v>
      </c>
    </row>
    <row r="6921" spans="1:6" x14ac:dyDescent="0.2">
      <c r="A6921" s="7" t="s">
        <v>14798</v>
      </c>
      <c r="B6921" s="7" t="s">
        <v>1</v>
      </c>
      <c r="C6921" s="7">
        <v>2366.8505279999999</v>
      </c>
      <c r="D6921" s="7">
        <v>4324.1711240000004</v>
      </c>
      <c r="E6921" s="7" t="s">
        <v>7879</v>
      </c>
      <c r="F6921" s="7">
        <v>0</v>
      </c>
    </row>
    <row r="6922" spans="1:6" x14ac:dyDescent="0.2">
      <c r="A6922" s="7" t="s">
        <v>14799</v>
      </c>
      <c r="B6922" s="7" t="s">
        <v>1</v>
      </c>
      <c r="C6922" s="7">
        <v>2357.0967740000001</v>
      </c>
      <c r="D6922" s="7">
        <v>4321.7953600000001</v>
      </c>
      <c r="E6922" s="7" t="s">
        <v>7879</v>
      </c>
      <c r="F6922" s="7">
        <v>0</v>
      </c>
    </row>
    <row r="6923" spans="1:6" x14ac:dyDescent="0.2">
      <c r="A6923" s="7" t="s">
        <v>14800</v>
      </c>
      <c r="B6923" s="7" t="s">
        <v>1</v>
      </c>
      <c r="C6923" s="7">
        <v>2364.0328790697699</v>
      </c>
      <c r="D6923" s="7">
        <v>4298.9739511627904</v>
      </c>
      <c r="E6923" s="7" t="s">
        <v>7879</v>
      </c>
      <c r="F6923" s="7">
        <v>0</v>
      </c>
    </row>
    <row r="6924" spans="1:6" x14ac:dyDescent="0.2">
      <c r="A6924" s="7" t="s">
        <v>14801</v>
      </c>
      <c r="B6924" s="7" t="s">
        <v>1</v>
      </c>
      <c r="C6924" s="7">
        <v>2362.8810400000002</v>
      </c>
      <c r="D6924" s="7">
        <v>4313.5036520000003</v>
      </c>
      <c r="E6924" s="7" t="s">
        <v>7879</v>
      </c>
      <c r="F6924" s="7">
        <v>0</v>
      </c>
    </row>
    <row r="6925" spans="1:6" x14ac:dyDescent="0.2">
      <c r="A6925" s="7" t="s">
        <v>14802</v>
      </c>
      <c r="B6925" s="7" t="s">
        <v>1</v>
      </c>
      <c r="C6925" s="7">
        <v>2369.3380695652199</v>
      </c>
      <c r="D6925" s="7">
        <v>4309.5370130434803</v>
      </c>
      <c r="E6925" s="7" t="s">
        <v>7879</v>
      </c>
      <c r="F6925" s="7">
        <v>0</v>
      </c>
    </row>
    <row r="6926" spans="1:6" x14ac:dyDescent="0.2">
      <c r="A6926" s="7" t="s">
        <v>14803</v>
      </c>
      <c r="B6926" s="7" t="s">
        <v>1</v>
      </c>
      <c r="C6926" s="7">
        <v>2361.4785240000001</v>
      </c>
      <c r="D6926" s="7">
        <v>4307.3326200000001</v>
      </c>
      <c r="E6926" s="7" t="s">
        <v>7879</v>
      </c>
      <c r="F6926" s="7">
        <v>0</v>
      </c>
    </row>
    <row r="6927" spans="1:6" x14ac:dyDescent="0.2">
      <c r="A6927" s="7" t="s">
        <v>14804</v>
      </c>
      <c r="B6927" s="7" t="s">
        <v>1</v>
      </c>
      <c r="C6927" s="7">
        <v>2369.0444777777798</v>
      </c>
      <c r="D6927" s="7">
        <v>4302.3104499999999</v>
      </c>
      <c r="E6927" s="7" t="s">
        <v>7879</v>
      </c>
      <c r="F6927" s="7">
        <v>0</v>
      </c>
    </row>
    <row r="6928" spans="1:6" x14ac:dyDescent="0.2">
      <c r="A6928" s="7" t="s">
        <v>14805</v>
      </c>
      <c r="B6928" s="7" t="s">
        <v>1</v>
      </c>
      <c r="C6928" s="7">
        <v>2383.6805319999999</v>
      </c>
      <c r="D6928" s="7">
        <v>3971.6250479999999</v>
      </c>
      <c r="E6928" s="7" t="s">
        <v>7879</v>
      </c>
      <c r="F6928" s="7">
        <v>0</v>
      </c>
    </row>
    <row r="6929" spans="1:6" x14ac:dyDescent="0.2">
      <c r="A6929" s="7" t="s">
        <v>14806</v>
      </c>
      <c r="B6929" s="7" t="s">
        <v>1</v>
      </c>
      <c r="C6929" s="7">
        <v>2384.9300239999998</v>
      </c>
      <c r="D6929" s="7">
        <v>3976.4785440000001</v>
      </c>
      <c r="E6929" s="7" t="s">
        <v>7879</v>
      </c>
      <c r="F6929" s="7">
        <v>1</v>
      </c>
    </row>
    <row r="6930" spans="1:6" x14ac:dyDescent="0.2">
      <c r="A6930" s="7" t="s">
        <v>14807</v>
      </c>
      <c r="B6930" s="7" t="s">
        <v>1</v>
      </c>
      <c r="C6930" s="7">
        <v>2375.5460320000002</v>
      </c>
      <c r="D6930" s="7">
        <v>3974.0815480000001</v>
      </c>
      <c r="E6930" s="7" t="s">
        <v>7879</v>
      </c>
      <c r="F6930" s="7">
        <v>1</v>
      </c>
    </row>
    <row r="6931" spans="1:6" x14ac:dyDescent="0.2">
      <c r="A6931" s="7" t="s">
        <v>14808</v>
      </c>
      <c r="B6931" s="7" t="s">
        <v>1</v>
      </c>
      <c r="C6931" s="7">
        <v>2396.9953044444401</v>
      </c>
      <c r="D6931" s="7">
        <v>3974.7228511111098</v>
      </c>
      <c r="E6931" s="7" t="s">
        <v>7879</v>
      </c>
      <c r="F6931" s="7">
        <v>1</v>
      </c>
    </row>
    <row r="6932" spans="1:6" x14ac:dyDescent="0.2">
      <c r="A6932" s="7" t="s">
        <v>14809</v>
      </c>
      <c r="B6932" s="7" t="s">
        <v>1</v>
      </c>
      <c r="C6932" s="7">
        <v>2404.9135240000001</v>
      </c>
      <c r="D6932" s="7">
        <v>3977.6090680000002</v>
      </c>
      <c r="E6932" s="7" t="s">
        <v>7879</v>
      </c>
      <c r="F6932" s="7">
        <v>0</v>
      </c>
    </row>
    <row r="6933" spans="1:6" x14ac:dyDescent="0.2">
      <c r="A6933" s="7" t="s">
        <v>14810</v>
      </c>
      <c r="B6933" s="7" t="s">
        <v>1</v>
      </c>
      <c r="C6933" s="7">
        <v>2401.99802</v>
      </c>
      <c r="D6933" s="7">
        <v>4003.2535400000002</v>
      </c>
      <c r="E6933" s="7" t="s">
        <v>7879</v>
      </c>
      <c r="F6933" s="7">
        <v>0</v>
      </c>
    </row>
    <row r="6934" spans="1:6" x14ac:dyDescent="0.2">
      <c r="A6934" s="7" t="s">
        <v>14811</v>
      </c>
      <c r="B6934" s="7" t="s">
        <v>1</v>
      </c>
      <c r="C6934" s="7">
        <v>2398.0030280000001</v>
      </c>
      <c r="D6934" s="7">
        <v>3984.7830920000001</v>
      </c>
      <c r="E6934" s="7" t="s">
        <v>7879</v>
      </c>
      <c r="F6934" s="7">
        <v>1</v>
      </c>
    </row>
    <row r="6935" spans="1:6" x14ac:dyDescent="0.2">
      <c r="A6935" s="7" t="s">
        <v>14812</v>
      </c>
      <c r="B6935" s="7" t="s">
        <v>1</v>
      </c>
      <c r="C6935" s="7">
        <v>2384.3435199999999</v>
      </c>
      <c r="D6935" s="7">
        <v>3991.7828159999999</v>
      </c>
      <c r="E6935" s="7" t="s">
        <v>7879</v>
      </c>
      <c r="F6935" s="7">
        <v>0</v>
      </c>
    </row>
    <row r="6936" spans="1:6" x14ac:dyDescent="0.2">
      <c r="A6936" s="7" t="s">
        <v>14813</v>
      </c>
      <c r="B6936" s="7" t="s">
        <v>1</v>
      </c>
      <c r="C6936" s="7">
        <v>2384.0885320000002</v>
      </c>
      <c r="D6936" s="7">
        <v>4002.3695760000001</v>
      </c>
      <c r="E6936" s="7" t="s">
        <v>7879</v>
      </c>
      <c r="F6936" s="7">
        <v>0</v>
      </c>
    </row>
    <row r="6937" spans="1:6" x14ac:dyDescent="0.2">
      <c r="A6937" s="7" t="s">
        <v>14814</v>
      </c>
      <c r="B6937" s="7" t="s">
        <v>1</v>
      </c>
      <c r="C6937" s="7">
        <v>2386.3495200000002</v>
      </c>
      <c r="D6937" s="7">
        <v>3997.6690480000002</v>
      </c>
      <c r="E6937" s="7" t="s">
        <v>7879</v>
      </c>
      <c r="F6937" s="7">
        <v>0</v>
      </c>
    </row>
    <row r="6938" spans="1:6" x14ac:dyDescent="0.2">
      <c r="A6938" s="7" t="s">
        <v>14815</v>
      </c>
      <c r="B6938" s="7" t="s">
        <v>1</v>
      </c>
      <c r="C6938" s="7">
        <v>2381.6405519999998</v>
      </c>
      <c r="D6938" s="7">
        <v>3996.0710519999998</v>
      </c>
      <c r="E6938" s="7" t="s">
        <v>7879</v>
      </c>
      <c r="F6938" s="7">
        <v>0</v>
      </c>
    </row>
    <row r="6939" spans="1:6" x14ac:dyDescent="0.2">
      <c r="A6939" s="7" t="s">
        <v>14816</v>
      </c>
      <c r="B6939" s="7" t="s">
        <v>1</v>
      </c>
      <c r="C6939" s="7">
        <v>2374.1161377777798</v>
      </c>
      <c r="D6939" s="7">
        <v>3987.5625555555598</v>
      </c>
      <c r="E6939" s="7" t="s">
        <v>7879</v>
      </c>
      <c r="F6939" s="7">
        <v>0</v>
      </c>
    </row>
    <row r="6940" spans="1:6" x14ac:dyDescent="0.2">
      <c r="A6940" s="7" t="s">
        <v>14817</v>
      </c>
      <c r="B6940" s="7" t="s">
        <v>1</v>
      </c>
      <c r="C6940" s="7">
        <v>2378.1983869565202</v>
      </c>
      <c r="D6940" s="7">
        <v>4006.81690869565</v>
      </c>
      <c r="E6940" s="7" t="s">
        <v>7879</v>
      </c>
      <c r="F6940" s="7">
        <v>0</v>
      </c>
    </row>
    <row r="6941" spans="1:6" x14ac:dyDescent="0.2">
      <c r="A6941" s="7" t="s">
        <v>14818</v>
      </c>
      <c r="B6941" s="7" t="s">
        <v>1</v>
      </c>
      <c r="C6941" s="7">
        <v>2377.2120359999999</v>
      </c>
      <c r="D6941" s="7">
        <v>4001.222076</v>
      </c>
      <c r="E6941" s="7" t="s">
        <v>7879</v>
      </c>
      <c r="F6941" s="7">
        <v>1</v>
      </c>
    </row>
    <row r="6942" spans="1:6" x14ac:dyDescent="0.2">
      <c r="A6942" s="7" t="s">
        <v>14819</v>
      </c>
      <c r="B6942" s="7" t="s">
        <v>1</v>
      </c>
      <c r="C6942" s="7">
        <v>2375.8690360000001</v>
      </c>
      <c r="D6942" s="7">
        <v>3992.7858099999999</v>
      </c>
      <c r="E6942" s="7" t="s">
        <v>7879</v>
      </c>
      <c r="F6942" s="7">
        <v>1</v>
      </c>
    </row>
    <row r="6943" spans="1:6" x14ac:dyDescent="0.2">
      <c r="A6943" s="7" t="s">
        <v>14820</v>
      </c>
      <c r="B6943" s="7" t="s">
        <v>1</v>
      </c>
      <c r="C6943" s="7">
        <v>2375.6310279999998</v>
      </c>
      <c r="D6943" s="7">
        <v>3982.7260799999999</v>
      </c>
      <c r="E6943" s="7" t="s">
        <v>7879</v>
      </c>
      <c r="F6943" s="7">
        <v>0</v>
      </c>
    </row>
    <row r="6944" spans="1:6" x14ac:dyDescent="0.2">
      <c r="A6944" s="7" t="s">
        <v>14821</v>
      </c>
      <c r="B6944" s="7" t="s">
        <v>1</v>
      </c>
      <c r="C6944" s="7">
        <v>2385.6525240000001</v>
      </c>
      <c r="D6944" s="7">
        <v>3982.2586000000001</v>
      </c>
      <c r="E6944" s="7" t="s">
        <v>7879</v>
      </c>
      <c r="F6944" s="7">
        <v>0</v>
      </c>
    </row>
    <row r="6945" spans="1:6" x14ac:dyDescent="0.2">
      <c r="A6945" s="7" t="s">
        <v>14822</v>
      </c>
      <c r="B6945" s="7" t="s">
        <v>1</v>
      </c>
      <c r="C6945" s="7">
        <v>2393.6170400000001</v>
      </c>
      <c r="D6945" s="7">
        <v>3989.228552</v>
      </c>
      <c r="E6945" s="7" t="s">
        <v>7879</v>
      </c>
      <c r="F6945" s="7">
        <v>1</v>
      </c>
    </row>
    <row r="6946" spans="1:6" x14ac:dyDescent="0.2">
      <c r="A6946" s="7" t="s">
        <v>14823</v>
      </c>
      <c r="B6946" s="7" t="s">
        <v>1</v>
      </c>
      <c r="C6946" s="7">
        <v>2391.6365479999999</v>
      </c>
      <c r="D6946" s="7">
        <v>3982.6665760000001</v>
      </c>
      <c r="E6946" s="7" t="s">
        <v>7879</v>
      </c>
      <c r="F6946" s="7">
        <v>0</v>
      </c>
    </row>
    <row r="6947" spans="1:6" x14ac:dyDescent="0.2">
      <c r="A6947" s="7" t="s">
        <v>14824</v>
      </c>
      <c r="B6947" s="7" t="s">
        <v>1</v>
      </c>
      <c r="C6947" s="7">
        <v>2383.2810159999999</v>
      </c>
      <c r="D6947" s="7">
        <v>4007.8605680000001</v>
      </c>
      <c r="E6947" s="7" t="s">
        <v>7879</v>
      </c>
      <c r="F6947" s="7">
        <v>0</v>
      </c>
    </row>
    <row r="6948" spans="1:6" x14ac:dyDescent="0.2">
      <c r="A6948" s="7" t="s">
        <v>14825</v>
      </c>
      <c r="B6948" s="7" t="s">
        <v>1</v>
      </c>
      <c r="C6948" s="7">
        <v>2376.455512</v>
      </c>
      <c r="D6948" s="7">
        <v>4017.7035679999999</v>
      </c>
      <c r="E6948" s="7" t="s">
        <v>7879</v>
      </c>
      <c r="F6948" s="7">
        <v>0</v>
      </c>
    </row>
    <row r="6949" spans="1:6" x14ac:dyDescent="0.2">
      <c r="A6949" s="7" t="s">
        <v>14826</v>
      </c>
      <c r="B6949" s="7" t="s">
        <v>1</v>
      </c>
      <c r="C6949" s="7">
        <v>2383.0175300000001</v>
      </c>
      <c r="D6949" s="7">
        <v>4017.0830719999999</v>
      </c>
      <c r="E6949" s="7" t="s">
        <v>7879</v>
      </c>
      <c r="F6949" s="7">
        <v>0</v>
      </c>
    </row>
    <row r="6950" spans="1:6" x14ac:dyDescent="0.2">
      <c r="A6950" s="7" t="s">
        <v>14827</v>
      </c>
      <c r="B6950" s="7" t="s">
        <v>1</v>
      </c>
      <c r="C6950" s="7">
        <v>2380.5015440000002</v>
      </c>
      <c r="D6950" s="7">
        <v>4012.3400839999999</v>
      </c>
      <c r="E6950" s="7" t="s">
        <v>7879</v>
      </c>
      <c r="F6950" s="7">
        <v>0</v>
      </c>
    </row>
    <row r="6951" spans="1:6" x14ac:dyDescent="0.2">
      <c r="A6951" s="7" t="s">
        <v>14828</v>
      </c>
      <c r="B6951" s="7" t="s">
        <v>1</v>
      </c>
      <c r="C6951" s="7">
        <v>2374.5175319999998</v>
      </c>
      <c r="D6951" s="7">
        <v>4011.626068</v>
      </c>
      <c r="E6951" s="7" t="s">
        <v>7879</v>
      </c>
      <c r="F6951" s="7">
        <v>1</v>
      </c>
    </row>
    <row r="6952" spans="1:6" x14ac:dyDescent="0.2">
      <c r="A6952" s="7" t="s">
        <v>14829</v>
      </c>
      <c r="B6952" s="7" t="s">
        <v>1</v>
      </c>
      <c r="C6952" s="7">
        <v>2375.0700360000001</v>
      </c>
      <c r="D6952" s="7">
        <v>4034.2870640000001</v>
      </c>
      <c r="E6952" s="7" t="s">
        <v>7879</v>
      </c>
      <c r="F6952" s="7">
        <v>0</v>
      </c>
    </row>
    <row r="6953" spans="1:6" x14ac:dyDescent="0.2">
      <c r="A6953" s="7" t="s">
        <v>14830</v>
      </c>
      <c r="B6953" s="7" t="s">
        <v>1</v>
      </c>
      <c r="C6953" s="7">
        <v>2379.6940359999999</v>
      </c>
      <c r="D6953" s="7">
        <v>4044.4190720000001</v>
      </c>
      <c r="E6953" s="7" t="s">
        <v>7879</v>
      </c>
      <c r="F6953" s="7">
        <v>0</v>
      </c>
    </row>
    <row r="6954" spans="1:6" x14ac:dyDescent="0.2">
      <c r="A6954" s="7" t="s">
        <v>14831</v>
      </c>
      <c r="B6954" s="7" t="s">
        <v>1</v>
      </c>
      <c r="C6954" s="7">
        <v>2378.1895279999999</v>
      </c>
      <c r="D6954" s="7">
        <v>4040.1605639999998</v>
      </c>
      <c r="E6954" s="7" t="s">
        <v>7879</v>
      </c>
      <c r="F6954" s="7">
        <v>0</v>
      </c>
    </row>
    <row r="6955" spans="1:6" x14ac:dyDescent="0.2">
      <c r="A6955" s="7" t="s">
        <v>14832</v>
      </c>
      <c r="B6955" s="7" t="s">
        <v>1</v>
      </c>
      <c r="C6955" s="7">
        <v>2381.3940240000002</v>
      </c>
      <c r="D6955" s="7">
        <v>4035.3750960000002</v>
      </c>
      <c r="E6955" s="7" t="s">
        <v>7879</v>
      </c>
      <c r="F6955" s="7">
        <v>0</v>
      </c>
    </row>
    <row r="6956" spans="1:6" x14ac:dyDescent="0.2">
      <c r="A6956" s="7" t="s">
        <v>14833</v>
      </c>
      <c r="B6956" s="7" t="s">
        <v>1</v>
      </c>
      <c r="C6956" s="7">
        <v>2378.444524</v>
      </c>
      <c r="D6956" s="7">
        <v>4023.6111040000001</v>
      </c>
      <c r="E6956" s="7" t="s">
        <v>7879</v>
      </c>
      <c r="F6956" s="7">
        <v>0</v>
      </c>
    </row>
    <row r="6957" spans="1:6" x14ac:dyDescent="0.2">
      <c r="A6957" s="7" t="s">
        <v>14834</v>
      </c>
      <c r="B6957" s="7" t="s">
        <v>1</v>
      </c>
      <c r="C6957" s="7">
        <v>2380.119044</v>
      </c>
      <c r="D6957" s="7">
        <v>4030.18156</v>
      </c>
      <c r="E6957" s="7" t="s">
        <v>7879</v>
      </c>
      <c r="F6957" s="7">
        <v>0</v>
      </c>
    </row>
    <row r="6958" spans="1:6" x14ac:dyDescent="0.2">
      <c r="A6958" s="7" t="s">
        <v>14835</v>
      </c>
      <c r="B6958" s="7" t="s">
        <v>1</v>
      </c>
      <c r="C6958" s="7">
        <v>2374.0245239999999</v>
      </c>
      <c r="D6958" s="7">
        <v>4028.3965880000001</v>
      </c>
      <c r="E6958" s="7" t="s">
        <v>7879</v>
      </c>
      <c r="F6958" s="7">
        <v>0</v>
      </c>
    </row>
    <row r="6959" spans="1:6" x14ac:dyDescent="0.2">
      <c r="A6959" s="7" t="s">
        <v>14836</v>
      </c>
      <c r="B6959" s="7" t="s">
        <v>1</v>
      </c>
      <c r="C6959" s="7">
        <v>2395.576282</v>
      </c>
      <c r="D6959" s="7">
        <v>4003.2025840000001</v>
      </c>
      <c r="E6959" s="7" t="s">
        <v>7879</v>
      </c>
      <c r="F6959" s="7">
        <v>0</v>
      </c>
    </row>
    <row r="6960" spans="1:6" x14ac:dyDescent="0.2">
      <c r="A6960" s="7" t="s">
        <v>14837</v>
      </c>
      <c r="B6960" s="7" t="s">
        <v>1</v>
      </c>
      <c r="C6960" s="7">
        <v>2405.134532</v>
      </c>
      <c r="D6960" s="7">
        <v>4014.0230799999999</v>
      </c>
      <c r="E6960" s="7" t="s">
        <v>7879</v>
      </c>
      <c r="F6960" s="7">
        <v>0</v>
      </c>
    </row>
    <row r="6961" spans="1:6" x14ac:dyDescent="0.2">
      <c r="A6961" s="7" t="s">
        <v>14838</v>
      </c>
      <c r="B6961" s="7" t="s">
        <v>1</v>
      </c>
      <c r="C6961" s="7">
        <v>2399.830512</v>
      </c>
      <c r="D6961" s="7">
        <v>4008.9570440000002</v>
      </c>
      <c r="E6961" s="7" t="s">
        <v>7879</v>
      </c>
      <c r="F6961" s="7">
        <v>0</v>
      </c>
    </row>
    <row r="6962" spans="1:6" x14ac:dyDescent="0.2">
      <c r="A6962" s="7" t="s">
        <v>14839</v>
      </c>
      <c r="B6962" s="7" t="s">
        <v>1</v>
      </c>
      <c r="C6962" s="7">
        <v>2396.286024</v>
      </c>
      <c r="D6962" s="7">
        <v>4018.6895679999998</v>
      </c>
      <c r="E6962" s="7" t="s">
        <v>7879</v>
      </c>
      <c r="F6962" s="7">
        <v>0</v>
      </c>
    </row>
    <row r="6963" spans="1:6" x14ac:dyDescent="0.2">
      <c r="A6963" s="7" t="s">
        <v>14840</v>
      </c>
      <c r="B6963" s="7" t="s">
        <v>1</v>
      </c>
      <c r="C6963" s="7">
        <v>2396.7535240000002</v>
      </c>
      <c r="D6963" s="7">
        <v>4013.351588</v>
      </c>
      <c r="E6963" s="7" t="s">
        <v>7879</v>
      </c>
      <c r="F6963" s="7">
        <v>0</v>
      </c>
    </row>
    <row r="6964" spans="1:6" x14ac:dyDescent="0.2">
      <c r="A6964" s="7" t="s">
        <v>14841</v>
      </c>
      <c r="B6964" s="7" t="s">
        <v>1</v>
      </c>
      <c r="C6964" s="7">
        <v>2385.1935239999998</v>
      </c>
      <c r="D6964" s="7">
        <v>4038.6815919999999</v>
      </c>
      <c r="E6964" s="7" t="s">
        <v>7879</v>
      </c>
      <c r="F6964" s="7">
        <v>0</v>
      </c>
    </row>
    <row r="6965" spans="1:6" x14ac:dyDescent="0.2">
      <c r="A6965" s="7" t="s">
        <v>14842</v>
      </c>
      <c r="B6965" s="7" t="s">
        <v>1</v>
      </c>
      <c r="C6965" s="7">
        <v>2391.99352</v>
      </c>
      <c r="D6965" s="7">
        <v>4046.170048</v>
      </c>
      <c r="E6965" s="7" t="s">
        <v>7879</v>
      </c>
      <c r="F6965" s="7">
        <v>1</v>
      </c>
    </row>
    <row r="6966" spans="1:6" x14ac:dyDescent="0.2">
      <c r="A6966" s="7" t="s">
        <v>14843</v>
      </c>
      <c r="B6966" s="7" t="s">
        <v>1</v>
      </c>
      <c r="C6966" s="7">
        <v>2385.2955280000001</v>
      </c>
      <c r="D6966" s="7">
        <v>4046.2890480000001</v>
      </c>
      <c r="E6966" s="7" t="s">
        <v>7879</v>
      </c>
      <c r="F6966" s="7">
        <v>0</v>
      </c>
    </row>
    <row r="6967" spans="1:6" x14ac:dyDescent="0.2">
      <c r="A6967" s="7" t="s">
        <v>14844</v>
      </c>
      <c r="B6967" s="7" t="s">
        <v>1</v>
      </c>
      <c r="C6967" s="7">
        <v>2396.9405360000001</v>
      </c>
      <c r="D6967" s="7">
        <v>4046.4505720000002</v>
      </c>
      <c r="E6967" s="7" t="s">
        <v>7879</v>
      </c>
      <c r="F6967" s="7">
        <v>1</v>
      </c>
    </row>
    <row r="6968" spans="1:6" x14ac:dyDescent="0.2">
      <c r="A6968" s="7" t="s">
        <v>14845</v>
      </c>
      <c r="B6968" s="7" t="s">
        <v>1</v>
      </c>
      <c r="C6968" s="7">
        <v>2392.656528</v>
      </c>
      <c r="D6968" s="7">
        <v>4040.7555600000001</v>
      </c>
      <c r="E6968" s="7" t="s">
        <v>7879</v>
      </c>
      <c r="F6968" s="7">
        <v>2</v>
      </c>
    </row>
    <row r="6969" spans="1:6" x14ac:dyDescent="0.2">
      <c r="A6969" s="7" t="s">
        <v>14846</v>
      </c>
      <c r="B6969" s="7" t="s">
        <v>1</v>
      </c>
      <c r="C6969" s="7">
        <v>2406.7835319999999</v>
      </c>
      <c r="D6969" s="7">
        <v>4036.7010439999999</v>
      </c>
      <c r="E6969" s="7" t="s">
        <v>7879</v>
      </c>
      <c r="F6969" s="7">
        <v>1</v>
      </c>
    </row>
    <row r="6970" spans="1:6" x14ac:dyDescent="0.2">
      <c r="A6970" s="7" t="s">
        <v>14847</v>
      </c>
      <c r="B6970" s="7" t="s">
        <v>1</v>
      </c>
      <c r="C6970" s="7">
        <v>2404.6415440000001</v>
      </c>
      <c r="D6970" s="7">
        <v>4020.7635759999998</v>
      </c>
      <c r="E6970" s="7" t="s">
        <v>7879</v>
      </c>
      <c r="F6970" s="7">
        <v>1</v>
      </c>
    </row>
    <row r="6971" spans="1:6" x14ac:dyDescent="0.2">
      <c r="A6971" s="7" t="s">
        <v>14848</v>
      </c>
      <c r="B6971" s="7" t="s">
        <v>1</v>
      </c>
      <c r="C6971" s="7">
        <v>2406.2565279999999</v>
      </c>
      <c r="D6971" s="7">
        <v>4042.8210359999998</v>
      </c>
      <c r="E6971" s="7" t="s">
        <v>7879</v>
      </c>
      <c r="F6971" s="7">
        <v>1</v>
      </c>
    </row>
    <row r="6972" spans="1:6" x14ac:dyDescent="0.2">
      <c r="A6972" s="7" t="s">
        <v>14849</v>
      </c>
      <c r="B6972" s="7" t="s">
        <v>1</v>
      </c>
      <c r="C6972" s="7">
        <v>2403.1795320000001</v>
      </c>
      <c r="D6972" s="7">
        <v>4031.0061000000001</v>
      </c>
      <c r="E6972" s="7" t="s">
        <v>7879</v>
      </c>
      <c r="F6972" s="7">
        <v>0</v>
      </c>
    </row>
    <row r="6973" spans="1:6" x14ac:dyDescent="0.2">
      <c r="A6973" s="7" t="s">
        <v>14850</v>
      </c>
      <c r="B6973" s="7" t="s">
        <v>1</v>
      </c>
      <c r="C6973" s="7">
        <v>2387.0975319999998</v>
      </c>
      <c r="D6973" s="7">
        <v>4012.5525640000001</v>
      </c>
      <c r="E6973" s="7" t="s">
        <v>7879</v>
      </c>
      <c r="F6973" s="7">
        <v>1</v>
      </c>
    </row>
    <row r="6974" spans="1:6" x14ac:dyDescent="0.2">
      <c r="A6974" s="7" t="s">
        <v>14851</v>
      </c>
      <c r="B6974" s="7" t="s">
        <v>1</v>
      </c>
      <c r="C6974" s="7">
        <v>2387.30152</v>
      </c>
      <c r="D6974" s="7">
        <v>4032.9185600000001</v>
      </c>
      <c r="E6974" s="7" t="s">
        <v>7879</v>
      </c>
      <c r="F6974" s="7">
        <v>0</v>
      </c>
    </row>
    <row r="6975" spans="1:6" x14ac:dyDescent="0.2">
      <c r="A6975" s="7" t="s">
        <v>14852</v>
      </c>
      <c r="B6975" s="7" t="s">
        <v>1</v>
      </c>
      <c r="C6975" s="7">
        <v>2387.7095239999999</v>
      </c>
      <c r="D6975" s="7">
        <v>4007.1380640000002</v>
      </c>
      <c r="E6975" s="7" t="s">
        <v>7879</v>
      </c>
      <c r="F6975" s="7">
        <v>0</v>
      </c>
    </row>
    <row r="6976" spans="1:6" x14ac:dyDescent="0.2">
      <c r="A6976" s="7" t="s">
        <v>14853</v>
      </c>
      <c r="B6976" s="7" t="s">
        <v>1</v>
      </c>
      <c r="C6976" s="7">
        <v>2387.9135200000001</v>
      </c>
      <c r="D6976" s="7">
        <v>4021.1205519999999</v>
      </c>
      <c r="E6976" s="7" t="s">
        <v>7879</v>
      </c>
      <c r="F6976" s="7">
        <v>0</v>
      </c>
    </row>
    <row r="6977" spans="1:6" x14ac:dyDescent="0.2">
      <c r="A6977" s="7" t="s">
        <v>14854</v>
      </c>
      <c r="B6977" s="7" t="s">
        <v>1</v>
      </c>
      <c r="C6977" s="7">
        <v>2390.0215280000002</v>
      </c>
      <c r="D6977" s="7">
        <v>4016.505052</v>
      </c>
      <c r="E6977" s="7" t="s">
        <v>7879</v>
      </c>
      <c r="F6977" s="7">
        <v>1</v>
      </c>
    </row>
    <row r="6978" spans="1:6" x14ac:dyDescent="0.2">
      <c r="A6978" s="7" t="s">
        <v>14855</v>
      </c>
      <c r="B6978" s="7" t="s">
        <v>1</v>
      </c>
      <c r="C6978" s="7">
        <v>2381.3685439999999</v>
      </c>
      <c r="D6978" s="7">
        <v>4050.1650800000002</v>
      </c>
      <c r="E6978" s="7" t="s">
        <v>7879</v>
      </c>
      <c r="F6978" s="7">
        <v>0</v>
      </c>
    </row>
    <row r="6979" spans="1:6" x14ac:dyDescent="0.2">
      <c r="A6979" s="7" t="s">
        <v>14856</v>
      </c>
      <c r="B6979" s="7" t="s">
        <v>1</v>
      </c>
      <c r="C6979" s="7">
        <v>2382.5330279999998</v>
      </c>
      <c r="D6979" s="7">
        <v>4061.2108159999998</v>
      </c>
      <c r="E6979" s="7" t="s">
        <v>7879</v>
      </c>
      <c r="F6979" s="7">
        <v>0</v>
      </c>
    </row>
    <row r="6980" spans="1:6" x14ac:dyDescent="0.2">
      <c r="A6980" s="7" t="s">
        <v>14857</v>
      </c>
      <c r="B6980" s="7" t="s">
        <v>1</v>
      </c>
      <c r="C6980" s="7">
        <v>2383.0685239999998</v>
      </c>
      <c r="D6980" s="7">
        <v>4055.6985559999998</v>
      </c>
      <c r="E6980" s="7" t="s">
        <v>7879</v>
      </c>
      <c r="F6980" s="7">
        <v>1</v>
      </c>
    </row>
    <row r="6981" spans="1:6" x14ac:dyDescent="0.2">
      <c r="A6981" s="7" t="s">
        <v>14858</v>
      </c>
      <c r="B6981" s="7" t="s">
        <v>1</v>
      </c>
      <c r="C6981" s="7">
        <v>2379.0480160000002</v>
      </c>
      <c r="D6981" s="7">
        <v>4055.0780759999998</v>
      </c>
      <c r="E6981" s="7" t="s">
        <v>7879</v>
      </c>
      <c r="F6981" s="7">
        <v>0</v>
      </c>
    </row>
    <row r="6982" spans="1:6" x14ac:dyDescent="0.2">
      <c r="A6982" s="7" t="s">
        <v>14859</v>
      </c>
      <c r="B6982" s="7" t="s">
        <v>1</v>
      </c>
      <c r="C6982" s="7">
        <v>2375.8265240000001</v>
      </c>
      <c r="D6982" s="7">
        <v>4104.4206439999998</v>
      </c>
      <c r="E6982" s="7" t="s">
        <v>7879</v>
      </c>
      <c r="F6982" s="7">
        <v>0</v>
      </c>
    </row>
    <row r="6983" spans="1:6" x14ac:dyDescent="0.2">
      <c r="A6983" s="7" t="s">
        <v>14860</v>
      </c>
      <c r="B6983" s="7" t="s">
        <v>1</v>
      </c>
      <c r="C6983" s="7">
        <v>2379.9660439999998</v>
      </c>
      <c r="D6983" s="7">
        <v>4124.1745719999999</v>
      </c>
      <c r="E6983" s="7" t="s">
        <v>7879</v>
      </c>
      <c r="F6983" s="7">
        <v>1</v>
      </c>
    </row>
    <row r="6984" spans="1:6" x14ac:dyDescent="0.2">
      <c r="A6984" s="7" t="s">
        <v>14861</v>
      </c>
      <c r="B6984" s="7" t="s">
        <v>1</v>
      </c>
      <c r="C6984" s="7">
        <v>2379.3795359999999</v>
      </c>
      <c r="D6984" s="7">
        <v>4119.4995879999997</v>
      </c>
      <c r="E6984" s="7" t="s">
        <v>7879</v>
      </c>
      <c r="F6984" s="7">
        <v>1</v>
      </c>
    </row>
    <row r="6985" spans="1:6" x14ac:dyDescent="0.2">
      <c r="A6985" s="7" t="s">
        <v>14862</v>
      </c>
      <c r="B6985" s="7" t="s">
        <v>1</v>
      </c>
      <c r="C6985" s="7">
        <v>2382.4990280000002</v>
      </c>
      <c r="D6985" s="7">
        <v>4110.3705520000003</v>
      </c>
      <c r="E6985" s="7" t="s">
        <v>7879</v>
      </c>
      <c r="F6985" s="7">
        <v>0</v>
      </c>
    </row>
    <row r="6986" spans="1:6" x14ac:dyDescent="0.2">
      <c r="A6986" s="7" t="s">
        <v>14863</v>
      </c>
      <c r="B6986" s="7" t="s">
        <v>1</v>
      </c>
      <c r="C6986" s="7">
        <v>2380.0850399999999</v>
      </c>
      <c r="D6986" s="7">
        <v>4106.1290600000002</v>
      </c>
      <c r="E6986" s="7" t="s">
        <v>7879</v>
      </c>
      <c r="F6986" s="7">
        <v>0</v>
      </c>
    </row>
    <row r="6987" spans="1:6" x14ac:dyDescent="0.2">
      <c r="A6987" s="7" t="s">
        <v>14864</v>
      </c>
      <c r="B6987" s="7" t="s">
        <v>1</v>
      </c>
      <c r="C6987" s="7">
        <v>2372.9195359999999</v>
      </c>
      <c r="D6987" s="7">
        <v>4094.6966280000001</v>
      </c>
      <c r="E6987" s="7" t="s">
        <v>7879</v>
      </c>
      <c r="F6987" s="7">
        <v>0</v>
      </c>
    </row>
    <row r="6988" spans="1:6" x14ac:dyDescent="0.2">
      <c r="A6988" s="7" t="s">
        <v>14865</v>
      </c>
      <c r="B6988" s="7" t="s">
        <v>1</v>
      </c>
      <c r="C6988" s="7">
        <v>2377.5435320000001</v>
      </c>
      <c r="D6988" s="7">
        <v>4100.5870439999999</v>
      </c>
      <c r="E6988" s="7" t="s">
        <v>7879</v>
      </c>
      <c r="F6988" s="7">
        <v>0</v>
      </c>
    </row>
    <row r="6989" spans="1:6" x14ac:dyDescent="0.2">
      <c r="A6989" s="7" t="s">
        <v>14866</v>
      </c>
      <c r="B6989" s="7" t="s">
        <v>1</v>
      </c>
      <c r="C6989" s="7">
        <v>2378.3255279999998</v>
      </c>
      <c r="D6989" s="7">
        <v>4095.3255840000002</v>
      </c>
      <c r="E6989" s="7" t="s">
        <v>7879</v>
      </c>
      <c r="F6989" s="7">
        <v>0</v>
      </c>
    </row>
    <row r="6990" spans="1:6" x14ac:dyDescent="0.2">
      <c r="A6990" s="7" t="s">
        <v>14867</v>
      </c>
      <c r="B6990" s="7" t="s">
        <v>1</v>
      </c>
      <c r="C6990" s="7">
        <v>2374.322036</v>
      </c>
      <c r="D6990" s="7">
        <v>4084.4115839999999</v>
      </c>
      <c r="E6990" s="7" t="s">
        <v>7879</v>
      </c>
      <c r="F6990" s="7">
        <v>0</v>
      </c>
    </row>
    <row r="6991" spans="1:6" x14ac:dyDescent="0.2">
      <c r="A6991" s="7" t="s">
        <v>14868</v>
      </c>
      <c r="B6991" s="7" t="s">
        <v>1</v>
      </c>
      <c r="C6991" s="7">
        <v>2376.9145360000002</v>
      </c>
      <c r="D6991" s="7">
        <v>4090.4635720000001</v>
      </c>
      <c r="E6991" s="7" t="s">
        <v>7879</v>
      </c>
      <c r="F6991" s="7">
        <v>0</v>
      </c>
    </row>
    <row r="6992" spans="1:6" x14ac:dyDescent="0.2">
      <c r="A6992" s="7" t="s">
        <v>14869</v>
      </c>
      <c r="B6992" s="7" t="s">
        <v>1</v>
      </c>
      <c r="C6992" s="7">
        <v>2379.8470600000001</v>
      </c>
      <c r="D6992" s="7">
        <v>4083.7570799999999</v>
      </c>
      <c r="E6992" s="7" t="s">
        <v>7879</v>
      </c>
      <c r="F6992" s="7">
        <v>0</v>
      </c>
    </row>
    <row r="6993" spans="1:6" x14ac:dyDescent="0.2">
      <c r="A6993" s="7" t="s">
        <v>14870</v>
      </c>
      <c r="B6993" s="7" t="s">
        <v>1</v>
      </c>
      <c r="C6993" s="7">
        <v>2378.7760320000002</v>
      </c>
      <c r="D6993" s="7">
        <v>4071.7805720000001</v>
      </c>
      <c r="E6993" s="7" t="s">
        <v>7879</v>
      </c>
      <c r="F6993" s="7">
        <v>0</v>
      </c>
    </row>
    <row r="6994" spans="1:6" x14ac:dyDescent="0.2">
      <c r="A6994" s="7" t="s">
        <v>14871</v>
      </c>
      <c r="B6994" s="7" t="s">
        <v>1</v>
      </c>
      <c r="C6994" s="7">
        <v>2383.8675280000002</v>
      </c>
      <c r="D6994" s="7">
        <v>4080.3485679999999</v>
      </c>
      <c r="E6994" s="7" t="s">
        <v>7879</v>
      </c>
      <c r="F6994" s="7">
        <v>1</v>
      </c>
    </row>
    <row r="6995" spans="1:6" x14ac:dyDescent="0.2">
      <c r="A6995" s="7" t="s">
        <v>14872</v>
      </c>
      <c r="B6995" s="7" t="s">
        <v>1</v>
      </c>
      <c r="C6995" s="7">
        <v>2379.0565320000001</v>
      </c>
      <c r="D6995" s="7">
        <v>4078.1470720000002</v>
      </c>
      <c r="E6995" s="7" t="s">
        <v>7879</v>
      </c>
      <c r="F6995" s="7">
        <v>0</v>
      </c>
    </row>
    <row r="6996" spans="1:6" x14ac:dyDescent="0.2">
      <c r="A6996" s="7" t="s">
        <v>14873</v>
      </c>
      <c r="B6996" s="7" t="s">
        <v>1</v>
      </c>
      <c r="C6996" s="7">
        <v>2374.0945162790699</v>
      </c>
      <c r="D6996" s="7">
        <v>4077.30181627907</v>
      </c>
      <c r="E6996" s="7" t="s">
        <v>7879</v>
      </c>
      <c r="F6996" s="7">
        <v>0</v>
      </c>
    </row>
    <row r="6997" spans="1:6" x14ac:dyDescent="0.2">
      <c r="A6997" s="7" t="s">
        <v>14874</v>
      </c>
      <c r="B6997" s="7" t="s">
        <v>1</v>
      </c>
      <c r="C6997" s="7">
        <v>2374.0330439999998</v>
      </c>
      <c r="D6997" s="7">
        <v>4052.7320759999998</v>
      </c>
      <c r="E6997" s="7" t="s">
        <v>7879</v>
      </c>
      <c r="F6997" s="7">
        <v>1</v>
      </c>
    </row>
    <row r="6998" spans="1:6" x14ac:dyDescent="0.2">
      <c r="A6998" s="7" t="s">
        <v>14875</v>
      </c>
      <c r="B6998" s="7" t="s">
        <v>1</v>
      </c>
      <c r="C6998" s="7">
        <v>2374.1860360000001</v>
      </c>
      <c r="D6998" s="7">
        <v>4069.715056</v>
      </c>
      <c r="E6998" s="7" t="s">
        <v>7879</v>
      </c>
      <c r="F6998" s="7">
        <v>0</v>
      </c>
    </row>
    <row r="6999" spans="1:6" x14ac:dyDescent="0.2">
      <c r="A6999" s="7" t="s">
        <v>14876</v>
      </c>
      <c r="B6999" s="7" t="s">
        <v>1</v>
      </c>
      <c r="C6999" s="7">
        <v>2373.9395359999999</v>
      </c>
      <c r="D6999" s="7">
        <v>4063.1360759999998</v>
      </c>
      <c r="E6999" s="7" t="s">
        <v>7879</v>
      </c>
      <c r="F6999" s="7">
        <v>1</v>
      </c>
    </row>
    <row r="7000" spans="1:6" x14ac:dyDescent="0.2">
      <c r="A7000" s="7" t="s">
        <v>14877</v>
      </c>
      <c r="B7000" s="7" t="s">
        <v>1</v>
      </c>
      <c r="C7000" s="7">
        <v>2375.6140359999999</v>
      </c>
      <c r="D7000" s="7">
        <v>4057.8830560000001</v>
      </c>
      <c r="E7000" s="7" t="s">
        <v>7879</v>
      </c>
      <c r="F7000" s="7">
        <v>0</v>
      </c>
    </row>
    <row r="7001" spans="1:6" x14ac:dyDescent="0.2">
      <c r="A7001" s="7" t="s">
        <v>14878</v>
      </c>
      <c r="B7001" s="7" t="s">
        <v>1</v>
      </c>
      <c r="C7001" s="7">
        <v>2394.730556</v>
      </c>
      <c r="D7001" s="7">
        <v>4107.2681480000001</v>
      </c>
      <c r="E7001" s="7" t="s">
        <v>7879</v>
      </c>
      <c r="F7001" s="7">
        <v>0</v>
      </c>
    </row>
    <row r="7002" spans="1:6" x14ac:dyDescent="0.2">
      <c r="A7002" s="7" t="s">
        <v>14879</v>
      </c>
      <c r="B7002" s="7" t="s">
        <v>1</v>
      </c>
      <c r="C7002" s="7">
        <v>2392.54675652174</v>
      </c>
      <c r="D7002" s="7">
        <v>4093.8772782608698</v>
      </c>
      <c r="E7002" s="7" t="s">
        <v>7879</v>
      </c>
      <c r="F7002" s="7">
        <v>0</v>
      </c>
    </row>
    <row r="7003" spans="1:6" x14ac:dyDescent="0.2">
      <c r="A7003" s="7" t="s">
        <v>14880</v>
      </c>
      <c r="B7003" s="7" t="s">
        <v>1</v>
      </c>
      <c r="C7003" s="7">
        <v>2395.4742780000001</v>
      </c>
      <c r="D7003" s="7">
        <v>4099.3120699999999</v>
      </c>
      <c r="E7003" s="7" t="s">
        <v>7879</v>
      </c>
      <c r="F7003" s="7">
        <v>0</v>
      </c>
    </row>
    <row r="7004" spans="1:6" x14ac:dyDescent="0.2">
      <c r="A7004" s="7" t="s">
        <v>14881</v>
      </c>
      <c r="B7004" s="7" t="s">
        <v>1</v>
      </c>
      <c r="C7004" s="7">
        <v>2395.3000280000001</v>
      </c>
      <c r="D7004" s="7">
        <v>4114.0001000000002</v>
      </c>
      <c r="E7004" s="7" t="s">
        <v>7879</v>
      </c>
      <c r="F7004" s="7">
        <v>0</v>
      </c>
    </row>
    <row r="7005" spans="1:6" x14ac:dyDescent="0.2">
      <c r="A7005" s="7" t="s">
        <v>14882</v>
      </c>
      <c r="B7005" s="7" t="s">
        <v>1</v>
      </c>
      <c r="C7005" s="7">
        <v>2392.1550280000001</v>
      </c>
      <c r="D7005" s="7">
        <v>4102.0321480000002</v>
      </c>
      <c r="E7005" s="7" t="s">
        <v>7879</v>
      </c>
      <c r="F7005" s="7">
        <v>0</v>
      </c>
    </row>
    <row r="7006" spans="1:6" x14ac:dyDescent="0.2">
      <c r="A7006" s="7" t="s">
        <v>14883</v>
      </c>
      <c r="B7006" s="7" t="s">
        <v>1</v>
      </c>
      <c r="C7006" s="7">
        <v>2407.3015328358201</v>
      </c>
      <c r="D7006" s="7">
        <v>4104.1489597014897</v>
      </c>
      <c r="E7006" s="7" t="s">
        <v>7879</v>
      </c>
      <c r="F7006" s="7">
        <v>1</v>
      </c>
    </row>
    <row r="7007" spans="1:6" x14ac:dyDescent="0.2">
      <c r="A7007" s="7" t="s">
        <v>14884</v>
      </c>
      <c r="B7007" s="7" t="s">
        <v>1</v>
      </c>
      <c r="C7007" s="7">
        <v>2406.3925239999999</v>
      </c>
      <c r="D7007" s="7">
        <v>4113.4221360000001</v>
      </c>
      <c r="E7007" s="7" t="s">
        <v>7879</v>
      </c>
      <c r="F7007" s="7">
        <v>0</v>
      </c>
    </row>
    <row r="7008" spans="1:6" x14ac:dyDescent="0.2">
      <c r="A7008" s="7" t="s">
        <v>14885</v>
      </c>
      <c r="B7008" s="7" t="s">
        <v>1</v>
      </c>
      <c r="C7008" s="7">
        <v>2400.6550240000001</v>
      </c>
      <c r="D7008" s="7">
        <v>4109.4101000000001</v>
      </c>
      <c r="E7008" s="7" t="s">
        <v>7879</v>
      </c>
      <c r="F7008" s="7">
        <v>0</v>
      </c>
    </row>
    <row r="7009" spans="1:6" x14ac:dyDescent="0.2">
      <c r="A7009" s="7" t="s">
        <v>14886</v>
      </c>
      <c r="B7009" s="7" t="s">
        <v>1</v>
      </c>
      <c r="C7009" s="7">
        <v>2400.7315239999998</v>
      </c>
      <c r="D7009" s="7">
        <v>4104.2590840000003</v>
      </c>
      <c r="E7009" s="7" t="s">
        <v>7879</v>
      </c>
      <c r="F7009" s="7">
        <v>1</v>
      </c>
    </row>
    <row r="7010" spans="1:6" x14ac:dyDescent="0.2">
      <c r="A7010" s="7" t="s">
        <v>14887</v>
      </c>
      <c r="B7010" s="7" t="s">
        <v>1</v>
      </c>
      <c r="C7010" s="7">
        <v>2387.913532</v>
      </c>
      <c r="D7010" s="7">
        <v>4098.4366120000004</v>
      </c>
      <c r="E7010" s="7" t="s">
        <v>7879</v>
      </c>
      <c r="F7010" s="7">
        <v>0</v>
      </c>
    </row>
    <row r="7011" spans="1:6" x14ac:dyDescent="0.2">
      <c r="A7011" s="7" t="s">
        <v>14888</v>
      </c>
      <c r="B7011" s="7" t="s">
        <v>1</v>
      </c>
      <c r="C7011" s="7">
        <v>2386.460024</v>
      </c>
      <c r="D7011" s="7">
        <v>4105.3046359999998</v>
      </c>
      <c r="E7011" s="7" t="s">
        <v>7879</v>
      </c>
      <c r="F7011" s="7">
        <v>2</v>
      </c>
    </row>
    <row r="7012" spans="1:6" x14ac:dyDescent="0.2">
      <c r="A7012" s="7" t="s">
        <v>14889</v>
      </c>
      <c r="B7012" s="7" t="s">
        <v>1</v>
      </c>
      <c r="C7012" s="7">
        <v>2383.6040360000002</v>
      </c>
      <c r="D7012" s="7">
        <v>4100.77412</v>
      </c>
      <c r="E7012" s="7" t="s">
        <v>7879</v>
      </c>
      <c r="F7012" s="7">
        <v>0</v>
      </c>
    </row>
    <row r="7013" spans="1:6" x14ac:dyDescent="0.2">
      <c r="A7013" s="7" t="s">
        <v>14890</v>
      </c>
      <c r="B7013" s="7" t="s">
        <v>1</v>
      </c>
      <c r="C7013" s="7">
        <v>2397.8075199999998</v>
      </c>
      <c r="D7013" s="7">
        <v>4095.0195520000002</v>
      </c>
      <c r="E7013" s="7" t="s">
        <v>7879</v>
      </c>
      <c r="F7013" s="7">
        <v>0</v>
      </c>
    </row>
    <row r="7014" spans="1:6" x14ac:dyDescent="0.2">
      <c r="A7014" s="7" t="s">
        <v>14891</v>
      </c>
      <c r="B7014" s="7" t="s">
        <v>1</v>
      </c>
      <c r="C7014" s="7">
        <v>2402.2530280000001</v>
      </c>
      <c r="D7014" s="7">
        <v>4099.1081080000004</v>
      </c>
      <c r="E7014" s="7" t="s">
        <v>7879</v>
      </c>
      <c r="F7014" s="7">
        <v>1</v>
      </c>
    </row>
    <row r="7015" spans="1:6" x14ac:dyDescent="0.2">
      <c r="A7015" s="7" t="s">
        <v>14892</v>
      </c>
      <c r="B7015" s="7" t="s">
        <v>1</v>
      </c>
      <c r="C7015" s="7">
        <v>2403.9360280000001</v>
      </c>
      <c r="D7015" s="7">
        <v>4094.8666079999998</v>
      </c>
      <c r="E7015" s="7" t="s">
        <v>7879</v>
      </c>
      <c r="F7015" s="7">
        <v>3</v>
      </c>
    </row>
    <row r="7016" spans="1:6" x14ac:dyDescent="0.2">
      <c r="A7016" s="7" t="s">
        <v>14893</v>
      </c>
      <c r="B7016" s="7" t="s">
        <v>1</v>
      </c>
      <c r="C7016" s="7">
        <v>2397.5440359999998</v>
      </c>
      <c r="D7016" s="7">
        <v>4064.9550519999998</v>
      </c>
      <c r="E7016" s="7" t="s">
        <v>7879</v>
      </c>
      <c r="F7016" s="7">
        <v>0</v>
      </c>
    </row>
    <row r="7017" spans="1:6" x14ac:dyDescent="0.2">
      <c r="A7017" s="7" t="s">
        <v>14894</v>
      </c>
      <c r="B7017" s="7" t="s">
        <v>1</v>
      </c>
      <c r="C7017" s="7">
        <v>2396.8725279999999</v>
      </c>
      <c r="D7017" s="7">
        <v>4078.521068</v>
      </c>
      <c r="E7017" s="7" t="s">
        <v>7879</v>
      </c>
      <c r="F7017" s="7">
        <v>0</v>
      </c>
    </row>
    <row r="7018" spans="1:6" x14ac:dyDescent="0.2">
      <c r="A7018" s="7" t="s">
        <v>14895</v>
      </c>
      <c r="B7018" s="7" t="s">
        <v>1</v>
      </c>
      <c r="C7018" s="7">
        <v>2391.8490400000001</v>
      </c>
      <c r="D7018" s="7">
        <v>4075.4950720000002</v>
      </c>
      <c r="E7018" s="7" t="s">
        <v>7879</v>
      </c>
      <c r="F7018" s="7">
        <v>0</v>
      </c>
    </row>
    <row r="7019" spans="1:6" x14ac:dyDescent="0.2">
      <c r="A7019" s="7" t="s">
        <v>14896</v>
      </c>
      <c r="B7019" s="7" t="s">
        <v>1</v>
      </c>
      <c r="C7019" s="7">
        <v>2395.2235439999999</v>
      </c>
      <c r="D7019" s="7">
        <v>4070.4800479999999</v>
      </c>
      <c r="E7019" s="7" t="s">
        <v>7879</v>
      </c>
      <c r="F7019" s="7">
        <v>0</v>
      </c>
    </row>
    <row r="7020" spans="1:6" x14ac:dyDescent="0.2">
      <c r="A7020" s="7" t="s">
        <v>14897</v>
      </c>
      <c r="B7020" s="7" t="s">
        <v>1</v>
      </c>
      <c r="C7020" s="7">
        <v>2391.98504</v>
      </c>
      <c r="D7020" s="7">
        <v>4081.190024</v>
      </c>
      <c r="E7020" s="7" t="s">
        <v>7879</v>
      </c>
      <c r="F7020" s="7">
        <v>2</v>
      </c>
    </row>
    <row r="7021" spans="1:6" x14ac:dyDescent="0.2">
      <c r="A7021" s="7" t="s">
        <v>14898</v>
      </c>
      <c r="B7021" s="7" t="s">
        <v>1</v>
      </c>
      <c r="C7021" s="7">
        <v>2393.8805160000002</v>
      </c>
      <c r="D7021" s="7">
        <v>4089.0950560000001</v>
      </c>
      <c r="E7021" s="7" t="s">
        <v>7879</v>
      </c>
      <c r="F7021" s="7">
        <v>1</v>
      </c>
    </row>
    <row r="7022" spans="1:6" x14ac:dyDescent="0.2">
      <c r="A7022" s="7" t="s">
        <v>14899</v>
      </c>
      <c r="B7022" s="7" t="s">
        <v>1</v>
      </c>
      <c r="C7022" s="7">
        <v>2397.5950200000002</v>
      </c>
      <c r="D7022" s="7">
        <v>4084.1310640000002</v>
      </c>
      <c r="E7022" s="7" t="s">
        <v>7879</v>
      </c>
      <c r="F7022" s="7">
        <v>0</v>
      </c>
    </row>
    <row r="7023" spans="1:6" x14ac:dyDescent="0.2">
      <c r="A7023" s="7" t="s">
        <v>14900</v>
      </c>
      <c r="B7023" s="7" t="s">
        <v>1</v>
      </c>
      <c r="C7023" s="7">
        <v>2404.1527740000001</v>
      </c>
      <c r="D7023" s="7">
        <v>4081.5003200000001</v>
      </c>
      <c r="E7023" s="7" t="s">
        <v>7879</v>
      </c>
      <c r="F7023" s="7">
        <v>1</v>
      </c>
    </row>
    <row r="7024" spans="1:6" x14ac:dyDescent="0.2">
      <c r="A7024" s="7" t="s">
        <v>14901</v>
      </c>
      <c r="B7024" s="7" t="s">
        <v>1</v>
      </c>
      <c r="C7024" s="7">
        <v>2399.6435200000001</v>
      </c>
      <c r="D7024" s="7">
        <v>4089.5285600000002</v>
      </c>
      <c r="E7024" s="7" t="s">
        <v>7879</v>
      </c>
      <c r="F7024" s="7">
        <v>0</v>
      </c>
    </row>
    <row r="7025" spans="1:6" x14ac:dyDescent="0.2">
      <c r="A7025" s="7" t="s">
        <v>14902</v>
      </c>
      <c r="B7025" s="7" t="s">
        <v>1</v>
      </c>
      <c r="C7025" s="7">
        <v>2404.471528</v>
      </c>
      <c r="D7025" s="7">
        <v>4090.9990640000001</v>
      </c>
      <c r="E7025" s="7" t="s">
        <v>7879</v>
      </c>
      <c r="F7025" s="7">
        <v>2</v>
      </c>
    </row>
    <row r="7026" spans="1:6" x14ac:dyDescent="0.2">
      <c r="A7026" s="7" t="s">
        <v>14903</v>
      </c>
      <c r="B7026" s="7" t="s">
        <v>1</v>
      </c>
      <c r="C7026" s="7">
        <v>2402.8990359999998</v>
      </c>
      <c r="D7026" s="7">
        <v>4085.3720640000001</v>
      </c>
      <c r="E7026" s="7" t="s">
        <v>7879</v>
      </c>
      <c r="F7026" s="7">
        <v>1</v>
      </c>
    </row>
    <row r="7027" spans="1:6" x14ac:dyDescent="0.2">
      <c r="A7027" s="7" t="s">
        <v>14904</v>
      </c>
      <c r="B7027" s="7" t="s">
        <v>1</v>
      </c>
      <c r="C7027" s="7">
        <v>2386.7065360000001</v>
      </c>
      <c r="D7027" s="7">
        <v>4068.3550399999999</v>
      </c>
      <c r="E7027" s="7" t="s">
        <v>7879</v>
      </c>
      <c r="F7027" s="7">
        <v>0</v>
      </c>
    </row>
    <row r="7028" spans="1:6" x14ac:dyDescent="0.2">
      <c r="A7028" s="7" t="s">
        <v>14905</v>
      </c>
      <c r="B7028" s="7" t="s">
        <v>1</v>
      </c>
      <c r="C7028" s="7">
        <v>2384.8450400000002</v>
      </c>
      <c r="D7028" s="7">
        <v>4086.094552</v>
      </c>
      <c r="E7028" s="7" t="s">
        <v>7879</v>
      </c>
      <c r="F7028" s="7">
        <v>1</v>
      </c>
    </row>
    <row r="7029" spans="1:6" x14ac:dyDescent="0.2">
      <c r="A7029" s="7" t="s">
        <v>14906</v>
      </c>
      <c r="B7029" s="7" t="s">
        <v>1</v>
      </c>
      <c r="C7029" s="7">
        <v>2388.364032</v>
      </c>
      <c r="D7029" s="7">
        <v>4081.3260479999999</v>
      </c>
      <c r="E7029" s="7" t="s">
        <v>7879</v>
      </c>
      <c r="F7029" s="7">
        <v>2</v>
      </c>
    </row>
    <row r="7030" spans="1:6" x14ac:dyDescent="0.2">
      <c r="A7030" s="7" t="s">
        <v>14907</v>
      </c>
      <c r="B7030" s="7" t="s">
        <v>1</v>
      </c>
      <c r="C7030" s="7">
        <v>2384.9385320000001</v>
      </c>
      <c r="D7030" s="7">
        <v>4075.155076</v>
      </c>
      <c r="E7030" s="7" t="s">
        <v>7879</v>
      </c>
      <c r="F7030" s="7">
        <v>0</v>
      </c>
    </row>
    <row r="7031" spans="1:6" x14ac:dyDescent="0.2">
      <c r="A7031" s="7" t="s">
        <v>14908</v>
      </c>
      <c r="B7031" s="7" t="s">
        <v>1</v>
      </c>
      <c r="C7031" s="7">
        <v>2391.458024</v>
      </c>
      <c r="D7031" s="7">
        <v>4052.1540639999998</v>
      </c>
      <c r="E7031" s="7" t="s">
        <v>7879</v>
      </c>
      <c r="F7031" s="7">
        <v>0</v>
      </c>
    </row>
    <row r="7032" spans="1:6" x14ac:dyDescent="0.2">
      <c r="A7032" s="7" t="s">
        <v>14909</v>
      </c>
      <c r="B7032" s="7" t="s">
        <v>1</v>
      </c>
      <c r="C7032" s="7">
        <v>2388.9250240000001</v>
      </c>
      <c r="D7032" s="7">
        <v>4061.8100599999998</v>
      </c>
      <c r="E7032" s="7" t="s">
        <v>7879</v>
      </c>
      <c r="F7032" s="7">
        <v>0</v>
      </c>
    </row>
    <row r="7033" spans="1:6" x14ac:dyDescent="0.2">
      <c r="A7033" s="7" t="s">
        <v>14910</v>
      </c>
      <c r="B7033" s="7" t="s">
        <v>1</v>
      </c>
      <c r="C7033" s="7">
        <v>2386.0945200000001</v>
      </c>
      <c r="D7033" s="7">
        <v>4051.9840519999998</v>
      </c>
      <c r="E7033" s="7" t="s">
        <v>7879</v>
      </c>
      <c r="F7033" s="7">
        <v>1</v>
      </c>
    </row>
    <row r="7034" spans="1:6" x14ac:dyDescent="0.2">
      <c r="A7034" s="7" t="s">
        <v>14911</v>
      </c>
      <c r="B7034" s="7" t="s">
        <v>1</v>
      </c>
      <c r="C7034" s="7">
        <v>2404.480024</v>
      </c>
      <c r="D7034" s="7">
        <v>4074.356072</v>
      </c>
      <c r="E7034" s="7" t="s">
        <v>7879</v>
      </c>
      <c r="F7034" s="7">
        <v>0</v>
      </c>
    </row>
    <row r="7035" spans="1:6" x14ac:dyDescent="0.2">
      <c r="A7035" s="7" t="s">
        <v>14912</v>
      </c>
      <c r="B7035" s="7" t="s">
        <v>1</v>
      </c>
      <c r="C7035" s="7">
        <v>2400.53602</v>
      </c>
      <c r="D7035" s="7">
        <v>4072.231076</v>
      </c>
      <c r="E7035" s="7" t="s">
        <v>7879</v>
      </c>
      <c r="F7035" s="7">
        <v>0</v>
      </c>
    </row>
    <row r="7036" spans="1:6" x14ac:dyDescent="0.2">
      <c r="A7036" s="7" t="s">
        <v>14913</v>
      </c>
      <c r="B7036" s="7" t="s">
        <v>1</v>
      </c>
      <c r="C7036" s="7">
        <v>2402.8650440000001</v>
      </c>
      <c r="D7036" s="7">
        <v>4067.590076</v>
      </c>
      <c r="E7036" s="7" t="s">
        <v>7879</v>
      </c>
      <c r="F7036" s="7">
        <v>0</v>
      </c>
    </row>
    <row r="7037" spans="1:6" x14ac:dyDescent="0.2">
      <c r="A7037" s="7" t="s">
        <v>14914</v>
      </c>
      <c r="B7037" s="7" t="s">
        <v>1</v>
      </c>
      <c r="C7037" s="7">
        <v>2401.998016</v>
      </c>
      <c r="D7037" s="7">
        <v>4060.0505640000001</v>
      </c>
      <c r="E7037" s="7" t="s">
        <v>7879</v>
      </c>
      <c r="F7037" s="7">
        <v>0</v>
      </c>
    </row>
    <row r="7038" spans="1:6" x14ac:dyDescent="0.2">
      <c r="A7038" s="7" t="s">
        <v>14915</v>
      </c>
      <c r="B7038" s="7" t="s">
        <v>1</v>
      </c>
      <c r="C7038" s="7">
        <v>2396.991536</v>
      </c>
      <c r="D7038" s="7">
        <v>4058.0020399999999</v>
      </c>
      <c r="E7038" s="7" t="s">
        <v>7879</v>
      </c>
      <c r="F7038" s="7">
        <v>0</v>
      </c>
    </row>
    <row r="7039" spans="1:6" x14ac:dyDescent="0.2">
      <c r="A7039" s="7" t="s">
        <v>14916</v>
      </c>
      <c r="B7039" s="7" t="s">
        <v>1</v>
      </c>
      <c r="C7039" s="7">
        <v>2402.3805480000001</v>
      </c>
      <c r="D7039" s="7">
        <v>4054.7380880000001</v>
      </c>
      <c r="E7039" s="7" t="s">
        <v>7879</v>
      </c>
      <c r="F7039" s="7">
        <v>0</v>
      </c>
    </row>
    <row r="7040" spans="1:6" x14ac:dyDescent="0.2">
      <c r="A7040" s="7" t="s">
        <v>14917</v>
      </c>
      <c r="B7040" s="7" t="s">
        <v>1</v>
      </c>
      <c r="C7040" s="7">
        <v>2445.4755399999999</v>
      </c>
      <c r="D7040" s="7">
        <v>4025.7020640000001</v>
      </c>
      <c r="E7040" s="7" t="s">
        <v>7879</v>
      </c>
      <c r="F7040" s="7">
        <v>1</v>
      </c>
    </row>
    <row r="7041" spans="1:6" x14ac:dyDescent="0.2">
      <c r="A7041" s="7" t="s">
        <v>14918</v>
      </c>
      <c r="B7041" s="7" t="s">
        <v>1</v>
      </c>
      <c r="C7041" s="7">
        <v>2450.6265400000002</v>
      </c>
      <c r="D7041" s="7">
        <v>4042.0645800000002</v>
      </c>
      <c r="E7041" s="7" t="s">
        <v>7879</v>
      </c>
      <c r="F7041" s="7">
        <v>0</v>
      </c>
    </row>
    <row r="7042" spans="1:6" x14ac:dyDescent="0.2">
      <c r="A7042" s="7" t="s">
        <v>14919</v>
      </c>
      <c r="B7042" s="7" t="s">
        <v>1</v>
      </c>
      <c r="C7042" s="7">
        <v>2450.0315399999999</v>
      </c>
      <c r="D7042" s="7">
        <v>4036.4290759999999</v>
      </c>
      <c r="E7042" s="7" t="s">
        <v>7879</v>
      </c>
      <c r="F7042" s="7">
        <v>0</v>
      </c>
    </row>
    <row r="7043" spans="1:6" x14ac:dyDescent="0.2">
      <c r="A7043" s="7" t="s">
        <v>14920</v>
      </c>
      <c r="B7043" s="7" t="s">
        <v>1</v>
      </c>
      <c r="C7043" s="7">
        <v>2449.4690826086999</v>
      </c>
      <c r="D7043" s="7">
        <v>4010.32776956522</v>
      </c>
      <c r="E7043" s="7" t="s">
        <v>7879</v>
      </c>
      <c r="F7043" s="7">
        <v>0</v>
      </c>
    </row>
    <row r="7044" spans="1:6" x14ac:dyDescent="0.2">
      <c r="A7044" s="7" t="s">
        <v>14921</v>
      </c>
      <c r="B7044" s="7" t="s">
        <v>1</v>
      </c>
      <c r="C7044" s="7">
        <v>2443.6225319999999</v>
      </c>
      <c r="D7044" s="7">
        <v>4012.9010840000001</v>
      </c>
      <c r="E7044" s="7" t="s">
        <v>7879</v>
      </c>
      <c r="F7044" s="7">
        <v>0</v>
      </c>
    </row>
    <row r="7045" spans="1:6" x14ac:dyDescent="0.2">
      <c r="A7045" s="7" t="s">
        <v>14922</v>
      </c>
      <c r="B7045" s="7" t="s">
        <v>1</v>
      </c>
      <c r="C7045" s="7">
        <v>2451.4595199999999</v>
      </c>
      <c r="D7045" s="7">
        <v>4017.1935720000001</v>
      </c>
      <c r="E7045" s="7" t="s">
        <v>7879</v>
      </c>
      <c r="F7045" s="7">
        <v>0</v>
      </c>
    </row>
    <row r="7046" spans="1:6" x14ac:dyDescent="0.2">
      <c r="A7046" s="7" t="s">
        <v>14923</v>
      </c>
      <c r="B7046" s="7" t="s">
        <v>1</v>
      </c>
      <c r="C7046" s="7">
        <v>2445.1525299999998</v>
      </c>
      <c r="D7046" s="7">
        <v>4089.7750719999999</v>
      </c>
      <c r="E7046" s="7" t="s">
        <v>7879</v>
      </c>
      <c r="F7046" s="7">
        <v>2</v>
      </c>
    </row>
    <row r="7047" spans="1:6" x14ac:dyDescent="0.2">
      <c r="A7047" s="7" t="s">
        <v>14924</v>
      </c>
      <c r="B7047" s="7" t="s">
        <v>1</v>
      </c>
      <c r="C7047" s="7">
        <v>2444.6680080000001</v>
      </c>
      <c r="D7047" s="7">
        <v>4097.7735839999996</v>
      </c>
      <c r="E7047" s="7" t="s">
        <v>7879</v>
      </c>
      <c r="F7047" s="7">
        <v>1</v>
      </c>
    </row>
    <row r="7048" spans="1:6" x14ac:dyDescent="0.2">
      <c r="A7048" s="7" t="s">
        <v>14925</v>
      </c>
      <c r="B7048" s="7" t="s">
        <v>1</v>
      </c>
      <c r="C7048" s="7">
        <v>2436.9330399999999</v>
      </c>
      <c r="D7048" s="7">
        <v>4094.3820559999999</v>
      </c>
      <c r="E7048" s="7" t="s">
        <v>7879</v>
      </c>
      <c r="F7048" s="7">
        <v>1</v>
      </c>
    </row>
    <row r="7049" spans="1:6" x14ac:dyDescent="0.2">
      <c r="A7049" s="7" t="s">
        <v>14926</v>
      </c>
      <c r="B7049" s="7" t="s">
        <v>1</v>
      </c>
      <c r="C7049" s="7">
        <v>2439.2485142857099</v>
      </c>
      <c r="D7049" s="7">
        <v>4089.71436734694</v>
      </c>
      <c r="E7049" s="7" t="s">
        <v>7879</v>
      </c>
      <c r="F7049" s="7">
        <v>0</v>
      </c>
    </row>
    <row r="7050" spans="1:6" x14ac:dyDescent="0.2">
      <c r="A7050" s="7" t="s">
        <v>14927</v>
      </c>
      <c r="B7050" s="7" t="s">
        <v>1</v>
      </c>
      <c r="C7050" s="7">
        <v>2444.7530320000001</v>
      </c>
      <c r="D7050" s="7">
        <v>4075.8775839999998</v>
      </c>
      <c r="E7050" s="7" t="s">
        <v>7879</v>
      </c>
      <c r="F7050" s="7">
        <v>0</v>
      </c>
    </row>
    <row r="7051" spans="1:6" x14ac:dyDescent="0.2">
      <c r="A7051" s="7" t="s">
        <v>14928</v>
      </c>
      <c r="B7051" s="7" t="s">
        <v>1</v>
      </c>
      <c r="C7051" s="7">
        <v>2440.290524</v>
      </c>
      <c r="D7051" s="7">
        <v>4084.8025480000001</v>
      </c>
      <c r="E7051" s="7" t="s">
        <v>7879</v>
      </c>
      <c r="F7051" s="7">
        <v>0</v>
      </c>
    </row>
    <row r="7052" spans="1:6" x14ac:dyDescent="0.2">
      <c r="A7052" s="7" t="s">
        <v>14929</v>
      </c>
      <c r="B7052" s="7" t="s">
        <v>1</v>
      </c>
      <c r="C7052" s="7">
        <v>2438.5480120000002</v>
      </c>
      <c r="D7052" s="7">
        <v>4078.7165799999998</v>
      </c>
      <c r="E7052" s="7" t="s">
        <v>7879</v>
      </c>
      <c r="F7052" s="7">
        <v>0</v>
      </c>
    </row>
    <row r="7053" spans="1:6" x14ac:dyDescent="0.2">
      <c r="A7053" s="7" t="s">
        <v>14930</v>
      </c>
      <c r="B7053" s="7" t="s">
        <v>1</v>
      </c>
      <c r="C7053" s="7">
        <v>2437.7065400000001</v>
      </c>
      <c r="D7053" s="7">
        <v>4058.0445759999998</v>
      </c>
      <c r="E7053" s="7" t="s">
        <v>7879</v>
      </c>
      <c r="F7053" s="7">
        <v>1</v>
      </c>
    </row>
    <row r="7054" spans="1:6" x14ac:dyDescent="0.2">
      <c r="A7054" s="7" t="s">
        <v>14931</v>
      </c>
      <c r="B7054" s="7" t="s">
        <v>1</v>
      </c>
      <c r="C7054" s="7">
        <v>2439.8102779999999</v>
      </c>
      <c r="D7054" s="7">
        <v>4072.014338</v>
      </c>
      <c r="E7054" s="7" t="s">
        <v>7879</v>
      </c>
      <c r="F7054" s="7">
        <v>0</v>
      </c>
    </row>
    <row r="7055" spans="1:6" x14ac:dyDescent="0.2">
      <c r="A7055" s="7" t="s">
        <v>14932</v>
      </c>
      <c r="B7055" s="7" t="s">
        <v>1</v>
      </c>
      <c r="C7055" s="7">
        <v>2438.123032</v>
      </c>
      <c r="D7055" s="7">
        <v>4064.3430880000001</v>
      </c>
      <c r="E7055" s="7" t="s">
        <v>7879</v>
      </c>
      <c r="F7055" s="7">
        <v>0</v>
      </c>
    </row>
    <row r="7056" spans="1:6" x14ac:dyDescent="0.2">
      <c r="A7056" s="7" t="s">
        <v>14933</v>
      </c>
      <c r="B7056" s="7" t="s">
        <v>1</v>
      </c>
      <c r="C7056" s="7">
        <v>2441.0130359999998</v>
      </c>
      <c r="D7056" s="7">
        <v>4021.6475759999998</v>
      </c>
      <c r="E7056" s="7" t="s">
        <v>7879</v>
      </c>
      <c r="F7056" s="7">
        <v>0</v>
      </c>
    </row>
    <row r="7057" spans="1:6" x14ac:dyDescent="0.2">
      <c r="A7057" s="7" t="s">
        <v>14934</v>
      </c>
      <c r="B7057" s="7" t="s">
        <v>1</v>
      </c>
      <c r="C7057" s="7">
        <v>2435.8960200000001</v>
      </c>
      <c r="D7057" s="7">
        <v>4036.386544</v>
      </c>
      <c r="E7057" s="7" t="s">
        <v>7879</v>
      </c>
      <c r="F7057" s="7">
        <v>0</v>
      </c>
    </row>
    <row r="7058" spans="1:6" x14ac:dyDescent="0.2">
      <c r="A7058" s="7" t="s">
        <v>14935</v>
      </c>
      <c r="B7058" s="7" t="s">
        <v>1</v>
      </c>
      <c r="C7058" s="7">
        <v>2441.5910239999998</v>
      </c>
      <c r="D7058" s="7">
        <v>4034.2870760000001</v>
      </c>
      <c r="E7058" s="7" t="s">
        <v>7879</v>
      </c>
      <c r="F7058" s="7">
        <v>0</v>
      </c>
    </row>
    <row r="7059" spans="1:6" x14ac:dyDescent="0.2">
      <c r="A7059" s="7" t="s">
        <v>14936</v>
      </c>
      <c r="B7059" s="7" t="s">
        <v>1</v>
      </c>
      <c r="C7059" s="7">
        <v>2437.630036</v>
      </c>
      <c r="D7059" s="7">
        <v>4030.7850560000002</v>
      </c>
      <c r="E7059" s="7" t="s">
        <v>7879</v>
      </c>
      <c r="F7059" s="7">
        <v>0</v>
      </c>
    </row>
    <row r="7060" spans="1:6" x14ac:dyDescent="0.2">
      <c r="A7060" s="7" t="s">
        <v>14937</v>
      </c>
      <c r="B7060" s="7" t="s">
        <v>1</v>
      </c>
      <c r="C7060" s="7">
        <v>2434.2385159999999</v>
      </c>
      <c r="D7060" s="7">
        <v>4023.007568</v>
      </c>
      <c r="E7060" s="7" t="s">
        <v>7879</v>
      </c>
      <c r="F7060" s="7">
        <v>0</v>
      </c>
    </row>
    <row r="7061" spans="1:6" x14ac:dyDescent="0.2">
      <c r="A7061" s="7" t="s">
        <v>14938</v>
      </c>
      <c r="B7061" s="7" t="s">
        <v>1</v>
      </c>
      <c r="C7061" s="7">
        <v>2460.1167879999998</v>
      </c>
      <c r="D7061" s="7">
        <v>4019.1188280000001</v>
      </c>
      <c r="E7061" s="7" t="s">
        <v>7879</v>
      </c>
      <c r="F7061" s="7">
        <v>0</v>
      </c>
    </row>
    <row r="7062" spans="1:6" x14ac:dyDescent="0.2">
      <c r="A7062" s="7" t="s">
        <v>14939</v>
      </c>
      <c r="B7062" s="7" t="s">
        <v>1</v>
      </c>
      <c r="C7062" s="7">
        <v>2462.297024</v>
      </c>
      <c r="D7062" s="7">
        <v>4023.0160639999999</v>
      </c>
      <c r="E7062" s="7" t="s">
        <v>7879</v>
      </c>
      <c r="F7062" s="7">
        <v>0</v>
      </c>
    </row>
    <row r="7063" spans="1:6" x14ac:dyDescent="0.2">
      <c r="A7063" s="7" t="s">
        <v>14940</v>
      </c>
      <c r="B7063" s="7" t="s">
        <v>1</v>
      </c>
      <c r="C7063" s="7">
        <v>2468.8590399999998</v>
      </c>
      <c r="D7063" s="7">
        <v>4021.2395759999999</v>
      </c>
      <c r="E7063" s="7" t="s">
        <v>7879</v>
      </c>
      <c r="F7063" s="7">
        <v>0</v>
      </c>
    </row>
    <row r="7064" spans="1:6" x14ac:dyDescent="0.2">
      <c r="A7064" s="7" t="s">
        <v>14941</v>
      </c>
      <c r="B7064" s="7" t="s">
        <v>1</v>
      </c>
      <c r="C7064" s="7">
        <v>2465.9562820000001</v>
      </c>
      <c r="D7064" s="7">
        <v>4027.5125680000001</v>
      </c>
      <c r="E7064" s="7" t="s">
        <v>7879</v>
      </c>
      <c r="F7064" s="7">
        <v>1</v>
      </c>
    </row>
    <row r="7065" spans="1:6" x14ac:dyDescent="0.2">
      <c r="A7065" s="7" t="s">
        <v>14942</v>
      </c>
      <c r="B7065" s="7" t="s">
        <v>1</v>
      </c>
      <c r="C7065" s="7">
        <v>2467.2185399999998</v>
      </c>
      <c r="D7065" s="7">
        <v>4037.126064</v>
      </c>
      <c r="E7065" s="7" t="s">
        <v>7879</v>
      </c>
      <c r="F7065" s="7">
        <v>0</v>
      </c>
    </row>
    <row r="7066" spans="1:6" x14ac:dyDescent="0.2">
      <c r="A7066" s="7" t="s">
        <v>14943</v>
      </c>
      <c r="B7066" s="7" t="s">
        <v>1</v>
      </c>
      <c r="C7066" s="7">
        <v>2467.116536</v>
      </c>
      <c r="D7066" s="7">
        <v>4032.8675680000001</v>
      </c>
      <c r="E7066" s="7" t="s">
        <v>7879</v>
      </c>
      <c r="F7066" s="7">
        <v>0</v>
      </c>
    </row>
    <row r="7067" spans="1:6" x14ac:dyDescent="0.2">
      <c r="A7067" s="7" t="s">
        <v>14944</v>
      </c>
      <c r="B7067" s="7" t="s">
        <v>1</v>
      </c>
      <c r="C7067" s="7">
        <v>2462.1270439999998</v>
      </c>
      <c r="D7067" s="7">
        <v>4036.4715879999999</v>
      </c>
      <c r="E7067" s="7" t="s">
        <v>7879</v>
      </c>
      <c r="F7067" s="7">
        <v>0</v>
      </c>
    </row>
    <row r="7068" spans="1:6" x14ac:dyDescent="0.2">
      <c r="A7068" s="7" t="s">
        <v>14945</v>
      </c>
      <c r="B7068" s="7" t="s">
        <v>1</v>
      </c>
      <c r="C7068" s="7">
        <v>2458.6080240000001</v>
      </c>
      <c r="D7068" s="7">
        <v>4030.6830799999998</v>
      </c>
      <c r="E7068" s="7" t="s">
        <v>7879</v>
      </c>
      <c r="F7068" s="7">
        <v>0</v>
      </c>
    </row>
    <row r="7069" spans="1:6" x14ac:dyDescent="0.2">
      <c r="A7069" s="7" t="s">
        <v>14946</v>
      </c>
      <c r="B7069" s="7" t="s">
        <v>1</v>
      </c>
      <c r="C7069" s="7">
        <v>2457.6985279999999</v>
      </c>
      <c r="D7069" s="7">
        <v>4042.0305720000001</v>
      </c>
      <c r="E7069" s="7" t="s">
        <v>7879</v>
      </c>
      <c r="F7069" s="7">
        <v>0</v>
      </c>
    </row>
    <row r="7070" spans="1:6" x14ac:dyDescent="0.2">
      <c r="A7070" s="7" t="s">
        <v>14947</v>
      </c>
      <c r="B7070" s="7" t="s">
        <v>1</v>
      </c>
      <c r="C7070" s="7">
        <v>2454.5535239999999</v>
      </c>
      <c r="D7070" s="7">
        <v>4039.5910680000002</v>
      </c>
      <c r="E7070" s="7" t="s">
        <v>7879</v>
      </c>
      <c r="F7070" s="7">
        <v>0</v>
      </c>
    </row>
    <row r="7071" spans="1:6" x14ac:dyDescent="0.2">
      <c r="A7071" s="7" t="s">
        <v>14948</v>
      </c>
      <c r="B7071" s="7" t="s">
        <v>1</v>
      </c>
      <c r="C7071" s="7">
        <v>2456.6785359999999</v>
      </c>
      <c r="D7071" s="7">
        <v>4035.222084</v>
      </c>
      <c r="E7071" s="7" t="s">
        <v>7879</v>
      </c>
      <c r="F7071" s="7">
        <v>0</v>
      </c>
    </row>
    <row r="7072" spans="1:6" x14ac:dyDescent="0.2">
      <c r="A7072" s="7" t="s">
        <v>14949</v>
      </c>
      <c r="B7072" s="7" t="s">
        <v>1</v>
      </c>
      <c r="C7072" s="7">
        <v>2457.0780239999999</v>
      </c>
      <c r="D7072" s="7">
        <v>4027.0450599999999</v>
      </c>
      <c r="E7072" s="7" t="s">
        <v>7879</v>
      </c>
      <c r="F7072" s="7">
        <v>0</v>
      </c>
    </row>
    <row r="7073" spans="1:6" x14ac:dyDescent="0.2">
      <c r="A7073" s="7" t="s">
        <v>14950</v>
      </c>
      <c r="B7073" s="7" t="s">
        <v>1</v>
      </c>
      <c r="C7073" s="7">
        <v>2449.7340279999999</v>
      </c>
      <c r="D7073" s="7">
        <v>4024.7330480000001</v>
      </c>
      <c r="E7073" s="7" t="s">
        <v>7879</v>
      </c>
      <c r="F7073" s="7">
        <v>1</v>
      </c>
    </row>
    <row r="7074" spans="1:6" x14ac:dyDescent="0.2">
      <c r="A7074" s="7" t="s">
        <v>14951</v>
      </c>
      <c r="B7074" s="7" t="s">
        <v>1</v>
      </c>
      <c r="C7074" s="7">
        <v>2447.1670239999999</v>
      </c>
      <c r="D7074" s="7">
        <v>4045.2010719999998</v>
      </c>
      <c r="E7074" s="7" t="s">
        <v>7879</v>
      </c>
      <c r="F7074" s="7">
        <v>0</v>
      </c>
    </row>
    <row r="7075" spans="1:6" x14ac:dyDescent="0.2">
      <c r="A7075" s="7" t="s">
        <v>14952</v>
      </c>
      <c r="B7075" s="7" t="s">
        <v>1</v>
      </c>
      <c r="C7075" s="7">
        <v>2452.0970120000002</v>
      </c>
      <c r="D7075" s="7">
        <v>4046.4080439999998</v>
      </c>
      <c r="E7075" s="7" t="s">
        <v>7879</v>
      </c>
      <c r="F7075" s="7">
        <v>0</v>
      </c>
    </row>
    <row r="7076" spans="1:6" x14ac:dyDescent="0.2">
      <c r="A7076" s="7" t="s">
        <v>14953</v>
      </c>
      <c r="B7076" s="7" t="s">
        <v>1</v>
      </c>
      <c r="C7076" s="7">
        <v>2461.5150440000002</v>
      </c>
      <c r="D7076" s="7">
        <v>4054.7805800000001</v>
      </c>
      <c r="E7076" s="7" t="s">
        <v>7879</v>
      </c>
      <c r="F7076" s="7">
        <v>0</v>
      </c>
    </row>
    <row r="7077" spans="1:6" x14ac:dyDescent="0.2">
      <c r="A7077" s="7" t="s">
        <v>14954</v>
      </c>
      <c r="B7077" s="7" t="s">
        <v>1</v>
      </c>
      <c r="C7077" s="7">
        <v>2461.2581826086998</v>
      </c>
      <c r="D7077" s="7">
        <v>4049.54793043478</v>
      </c>
      <c r="E7077" s="7" t="s">
        <v>7879</v>
      </c>
      <c r="F7077" s="7">
        <v>0</v>
      </c>
    </row>
    <row r="7078" spans="1:6" x14ac:dyDescent="0.2">
      <c r="A7078" s="7" t="s">
        <v>14955</v>
      </c>
      <c r="B7078" s="7" t="s">
        <v>1</v>
      </c>
      <c r="C7078" s="7">
        <v>2467.0825199999999</v>
      </c>
      <c r="D7078" s="7">
        <v>4050.9725680000001</v>
      </c>
      <c r="E7078" s="7" t="s">
        <v>7879</v>
      </c>
      <c r="F7078" s="7">
        <v>1</v>
      </c>
    </row>
    <row r="7079" spans="1:6" x14ac:dyDescent="0.2">
      <c r="A7079" s="7" t="s">
        <v>14956</v>
      </c>
      <c r="B7079" s="7" t="s">
        <v>1</v>
      </c>
      <c r="C7079" s="7">
        <v>2459.6280320000001</v>
      </c>
      <c r="D7079" s="7">
        <v>4045.1160880000002</v>
      </c>
      <c r="E7079" s="7" t="s">
        <v>7879</v>
      </c>
      <c r="F7079" s="7">
        <v>0</v>
      </c>
    </row>
    <row r="7080" spans="1:6" x14ac:dyDescent="0.2">
      <c r="A7080" s="7" t="s">
        <v>14957</v>
      </c>
      <c r="B7080" s="7" t="s">
        <v>1</v>
      </c>
      <c r="C7080" s="7">
        <v>2468.9440279999999</v>
      </c>
      <c r="D7080" s="7">
        <v>4045.2435879999998</v>
      </c>
      <c r="E7080" s="7" t="s">
        <v>7879</v>
      </c>
      <c r="F7080" s="7">
        <v>0</v>
      </c>
    </row>
    <row r="7081" spans="1:6" x14ac:dyDescent="0.2">
      <c r="A7081" s="7" t="s">
        <v>14958</v>
      </c>
      <c r="B7081" s="7" t="s">
        <v>1</v>
      </c>
      <c r="C7081" s="7">
        <v>2464.3455239999998</v>
      </c>
      <c r="D7081" s="7">
        <v>4078.9715679999999</v>
      </c>
      <c r="E7081" s="7" t="s">
        <v>7879</v>
      </c>
      <c r="F7081" s="7">
        <v>1</v>
      </c>
    </row>
    <row r="7082" spans="1:6" x14ac:dyDescent="0.2">
      <c r="A7082" s="7" t="s">
        <v>14959</v>
      </c>
      <c r="B7082" s="7" t="s">
        <v>1</v>
      </c>
      <c r="C7082" s="7">
        <v>2465.1360439999999</v>
      </c>
      <c r="D7082" s="7">
        <v>4083.7825680000001</v>
      </c>
      <c r="E7082" s="7" t="s">
        <v>7879</v>
      </c>
      <c r="F7082" s="7">
        <v>1</v>
      </c>
    </row>
    <row r="7083" spans="1:6" x14ac:dyDescent="0.2">
      <c r="A7083" s="7" t="s">
        <v>14960</v>
      </c>
      <c r="B7083" s="7" t="s">
        <v>1</v>
      </c>
      <c r="C7083" s="7">
        <v>2469.8450120000002</v>
      </c>
      <c r="D7083" s="7">
        <v>4076.8040919999999</v>
      </c>
      <c r="E7083" s="7" t="s">
        <v>7879</v>
      </c>
      <c r="F7083" s="7">
        <v>0</v>
      </c>
    </row>
    <row r="7084" spans="1:6" x14ac:dyDescent="0.2">
      <c r="A7084" s="7" t="s">
        <v>14961</v>
      </c>
      <c r="B7084" s="7" t="s">
        <v>1</v>
      </c>
      <c r="C7084" s="7">
        <v>2462.8155280000001</v>
      </c>
      <c r="D7084" s="7">
        <v>4062.796104</v>
      </c>
      <c r="E7084" s="7" t="s">
        <v>7879</v>
      </c>
      <c r="F7084" s="7">
        <v>0</v>
      </c>
    </row>
    <row r="7085" spans="1:6" x14ac:dyDescent="0.2">
      <c r="A7085" s="7" t="s">
        <v>14962</v>
      </c>
      <c r="B7085" s="7" t="s">
        <v>1</v>
      </c>
      <c r="C7085" s="7">
        <v>2467.3077840000001</v>
      </c>
      <c r="D7085" s="7">
        <v>4071.062332</v>
      </c>
      <c r="E7085" s="7" t="s">
        <v>7879</v>
      </c>
      <c r="F7085" s="7">
        <v>0</v>
      </c>
    </row>
    <row r="7086" spans="1:6" x14ac:dyDescent="0.2">
      <c r="A7086" s="7" t="s">
        <v>14963</v>
      </c>
      <c r="B7086" s="7" t="s">
        <v>1</v>
      </c>
      <c r="C7086" s="7">
        <v>2465.9095080000002</v>
      </c>
      <c r="D7086" s="7">
        <v>4066.5785759999999</v>
      </c>
      <c r="E7086" s="7" t="s">
        <v>7879</v>
      </c>
      <c r="F7086" s="7">
        <v>0</v>
      </c>
    </row>
    <row r="7087" spans="1:6" x14ac:dyDescent="0.2">
      <c r="A7087" s="7" t="s">
        <v>14964</v>
      </c>
      <c r="B7087" s="7" t="s">
        <v>1</v>
      </c>
      <c r="C7087" s="7">
        <v>2469.8960360000001</v>
      </c>
      <c r="D7087" s="7">
        <v>4063.5185719999999</v>
      </c>
      <c r="E7087" s="7" t="s">
        <v>7879</v>
      </c>
      <c r="F7087" s="7">
        <v>0</v>
      </c>
    </row>
    <row r="7088" spans="1:6" x14ac:dyDescent="0.2">
      <c r="A7088" s="7" t="s">
        <v>14965</v>
      </c>
      <c r="B7088" s="7" t="s">
        <v>1</v>
      </c>
      <c r="C7088" s="7">
        <v>2460.9163434782599</v>
      </c>
      <c r="D7088" s="7">
        <v>4073.6620565217399</v>
      </c>
      <c r="E7088" s="7" t="s">
        <v>7879</v>
      </c>
      <c r="F7088" s="7">
        <v>2</v>
      </c>
    </row>
    <row r="7089" spans="1:6" x14ac:dyDescent="0.2">
      <c r="A7089" s="7" t="s">
        <v>14966</v>
      </c>
      <c r="B7089" s="7" t="s">
        <v>1</v>
      </c>
      <c r="C7089" s="7">
        <v>2451.3532839999998</v>
      </c>
      <c r="D7089" s="7">
        <v>4079.6898219999998</v>
      </c>
      <c r="E7089" s="7" t="s">
        <v>7879</v>
      </c>
      <c r="F7089" s="7">
        <v>1</v>
      </c>
    </row>
    <row r="7090" spans="1:6" x14ac:dyDescent="0.2">
      <c r="A7090" s="7" t="s">
        <v>14967</v>
      </c>
      <c r="B7090" s="7" t="s">
        <v>1</v>
      </c>
      <c r="C7090" s="7">
        <v>2458.5910399999998</v>
      </c>
      <c r="D7090" s="7">
        <v>4077.8240519999999</v>
      </c>
      <c r="E7090" s="7" t="s">
        <v>7879</v>
      </c>
      <c r="F7090" s="7">
        <v>2</v>
      </c>
    </row>
    <row r="7091" spans="1:6" x14ac:dyDescent="0.2">
      <c r="A7091" s="7" t="s">
        <v>14968</v>
      </c>
      <c r="B7091" s="7" t="s">
        <v>1</v>
      </c>
      <c r="C7091" s="7">
        <v>2452.262792</v>
      </c>
      <c r="D7091" s="7">
        <v>4073.5570760000001</v>
      </c>
      <c r="E7091" s="7" t="s">
        <v>7879</v>
      </c>
      <c r="F7091" s="7">
        <v>1</v>
      </c>
    </row>
    <row r="7092" spans="1:6" x14ac:dyDescent="0.2">
      <c r="A7092" s="7" t="s">
        <v>14969</v>
      </c>
      <c r="B7092" s="7" t="s">
        <v>1</v>
      </c>
      <c r="C7092" s="7">
        <v>2460.1890480000002</v>
      </c>
      <c r="D7092" s="7">
        <v>4067.2415759999999</v>
      </c>
      <c r="E7092" s="7" t="s">
        <v>7879</v>
      </c>
      <c r="F7092" s="7">
        <v>0</v>
      </c>
    </row>
    <row r="7093" spans="1:6" x14ac:dyDescent="0.2">
      <c r="A7093" s="7" t="s">
        <v>14970</v>
      </c>
      <c r="B7093" s="7" t="s">
        <v>1</v>
      </c>
      <c r="C7093" s="7">
        <v>2456.848516</v>
      </c>
      <c r="D7093" s="7">
        <v>4063.3230800000001</v>
      </c>
      <c r="E7093" s="7" t="s">
        <v>7879</v>
      </c>
      <c r="F7093" s="7">
        <v>0</v>
      </c>
    </row>
    <row r="7094" spans="1:6" x14ac:dyDescent="0.2">
      <c r="A7094" s="7" t="s">
        <v>14971</v>
      </c>
      <c r="B7094" s="7" t="s">
        <v>1</v>
      </c>
      <c r="C7094" s="7">
        <v>2452.0698630434799</v>
      </c>
      <c r="D7094" s="7">
        <v>3976.6326586956502</v>
      </c>
      <c r="E7094" s="7" t="s">
        <v>7879</v>
      </c>
      <c r="F7094" s="7">
        <v>0</v>
      </c>
    </row>
    <row r="7095" spans="1:6" x14ac:dyDescent="0.2">
      <c r="A7095" s="7" t="s">
        <v>14972</v>
      </c>
      <c r="B7095" s="7" t="s">
        <v>1</v>
      </c>
      <c r="C7095" s="7">
        <v>2448.5440279999998</v>
      </c>
      <c r="D7095" s="7">
        <v>3985.1230639999999</v>
      </c>
      <c r="E7095" s="7" t="s">
        <v>7879</v>
      </c>
      <c r="F7095" s="7">
        <v>1</v>
      </c>
    </row>
    <row r="7096" spans="1:6" x14ac:dyDescent="0.2">
      <c r="A7096" s="7" t="s">
        <v>14973</v>
      </c>
      <c r="B7096" s="7" t="s">
        <v>1</v>
      </c>
      <c r="C7096" s="7">
        <v>2456.2875279999998</v>
      </c>
      <c r="D7096" s="7">
        <v>3982.1820640000001</v>
      </c>
      <c r="E7096" s="7" t="s">
        <v>7879</v>
      </c>
      <c r="F7096" s="7">
        <v>0</v>
      </c>
    </row>
    <row r="7097" spans="1:6" x14ac:dyDescent="0.2">
      <c r="A7097" s="7" t="s">
        <v>14974</v>
      </c>
      <c r="B7097" s="7" t="s">
        <v>1</v>
      </c>
      <c r="C7097" s="7">
        <v>2451.5105239999998</v>
      </c>
      <c r="D7097" s="7">
        <v>3988.16606</v>
      </c>
      <c r="E7097" s="7" t="s">
        <v>7879</v>
      </c>
      <c r="F7097" s="7">
        <v>1</v>
      </c>
    </row>
    <row r="7098" spans="1:6" x14ac:dyDescent="0.2">
      <c r="A7098" s="7" t="s">
        <v>14975</v>
      </c>
      <c r="B7098" s="7" t="s">
        <v>1</v>
      </c>
      <c r="C7098" s="7">
        <v>2445.5137840000002</v>
      </c>
      <c r="D7098" s="7">
        <v>3997.7753160000002</v>
      </c>
      <c r="E7098" s="7" t="s">
        <v>7879</v>
      </c>
      <c r="F7098" s="7">
        <v>0</v>
      </c>
    </row>
    <row r="7099" spans="1:6" x14ac:dyDescent="0.2">
      <c r="A7099" s="7" t="s">
        <v>14976</v>
      </c>
      <c r="B7099" s="7" t="s">
        <v>1</v>
      </c>
      <c r="C7099" s="7">
        <v>2452.1395280000002</v>
      </c>
      <c r="D7099" s="7">
        <v>3994.1840480000001</v>
      </c>
      <c r="E7099" s="7" t="s">
        <v>7879</v>
      </c>
      <c r="F7099" s="7">
        <v>0</v>
      </c>
    </row>
    <row r="7100" spans="1:6" x14ac:dyDescent="0.2">
      <c r="A7100" s="7" t="s">
        <v>14977</v>
      </c>
      <c r="B7100" s="7" t="s">
        <v>1</v>
      </c>
      <c r="C7100" s="7">
        <v>2458.1915479999998</v>
      </c>
      <c r="D7100" s="7">
        <v>3987.63058</v>
      </c>
      <c r="E7100" s="7" t="s">
        <v>7879</v>
      </c>
      <c r="F7100" s="7">
        <v>0</v>
      </c>
    </row>
    <row r="7101" spans="1:6" x14ac:dyDescent="0.2">
      <c r="A7101" s="7" t="s">
        <v>14978</v>
      </c>
      <c r="B7101" s="7" t="s">
        <v>1</v>
      </c>
      <c r="C7101" s="7">
        <v>2464.9235399999998</v>
      </c>
      <c r="D7101" s="7">
        <v>3991.1070719999998</v>
      </c>
      <c r="E7101" s="7" t="s">
        <v>7879</v>
      </c>
      <c r="F7101" s="7">
        <v>0</v>
      </c>
    </row>
    <row r="7102" spans="1:6" x14ac:dyDescent="0.2">
      <c r="A7102" s="7" t="s">
        <v>14979</v>
      </c>
      <c r="B7102" s="7" t="s">
        <v>1</v>
      </c>
      <c r="C7102" s="7">
        <v>2465.6969220588198</v>
      </c>
      <c r="D7102" s="7">
        <v>4009.82195735294</v>
      </c>
      <c r="E7102" s="7" t="s">
        <v>7879</v>
      </c>
      <c r="F7102" s="7">
        <v>1</v>
      </c>
    </row>
    <row r="7103" spans="1:6" x14ac:dyDescent="0.2">
      <c r="A7103" s="7" t="s">
        <v>14980</v>
      </c>
      <c r="B7103" s="7" t="s">
        <v>1</v>
      </c>
      <c r="C7103" s="7">
        <v>2469.5402756097601</v>
      </c>
      <c r="D7103" s="7">
        <v>4005.7909195122002</v>
      </c>
      <c r="E7103" s="7" t="s">
        <v>7879</v>
      </c>
      <c r="F7103" s="7">
        <v>1</v>
      </c>
    </row>
    <row r="7104" spans="1:6" x14ac:dyDescent="0.2">
      <c r="A7104" s="7" t="s">
        <v>14981</v>
      </c>
      <c r="B7104" s="7" t="s">
        <v>1</v>
      </c>
      <c r="C7104" s="7">
        <v>2469.0162879999998</v>
      </c>
      <c r="D7104" s="7">
        <v>3993.9248160000002</v>
      </c>
      <c r="E7104" s="7" t="s">
        <v>7879</v>
      </c>
      <c r="F7104" s="7">
        <v>0</v>
      </c>
    </row>
    <row r="7105" spans="1:6" x14ac:dyDescent="0.2">
      <c r="A7105" s="7" t="s">
        <v>14982</v>
      </c>
      <c r="B7105" s="7" t="s">
        <v>1</v>
      </c>
      <c r="C7105" s="7">
        <v>2454.2985319999998</v>
      </c>
      <c r="D7105" s="7">
        <v>4005.489032</v>
      </c>
      <c r="E7105" s="7" t="s">
        <v>7879</v>
      </c>
      <c r="F7105" s="7">
        <v>0</v>
      </c>
    </row>
    <row r="7106" spans="1:6" x14ac:dyDescent="0.2">
      <c r="A7106" s="7" t="s">
        <v>14983</v>
      </c>
      <c r="B7106" s="7" t="s">
        <v>1</v>
      </c>
      <c r="C7106" s="7">
        <v>2455.1315359999999</v>
      </c>
      <c r="D7106" s="7">
        <v>4013.011532</v>
      </c>
      <c r="E7106" s="7" t="s">
        <v>7879</v>
      </c>
      <c r="F7106" s="7">
        <v>0</v>
      </c>
    </row>
    <row r="7107" spans="1:6" x14ac:dyDescent="0.2">
      <c r="A7107" s="7" t="s">
        <v>14984</v>
      </c>
      <c r="B7107" s="7" t="s">
        <v>1</v>
      </c>
      <c r="C7107" s="7">
        <v>2460.3250280000002</v>
      </c>
      <c r="D7107" s="7">
        <v>4009.3310799999999</v>
      </c>
      <c r="E7107" s="7" t="s">
        <v>7879</v>
      </c>
      <c r="F7107" s="7">
        <v>0</v>
      </c>
    </row>
    <row r="7108" spans="1:6" x14ac:dyDescent="0.2">
      <c r="A7108" s="7" t="s">
        <v>14985</v>
      </c>
      <c r="B7108" s="7" t="s">
        <v>1</v>
      </c>
      <c r="C7108" s="7">
        <v>2460.2230319999999</v>
      </c>
      <c r="D7108" s="7">
        <v>4003.2450760000002</v>
      </c>
      <c r="E7108" s="7" t="s">
        <v>7879</v>
      </c>
      <c r="F7108" s="7">
        <v>1</v>
      </c>
    </row>
    <row r="7109" spans="1:6" x14ac:dyDescent="0.2">
      <c r="A7109" s="7" t="s">
        <v>14986</v>
      </c>
      <c r="B7109" s="7" t="s">
        <v>1</v>
      </c>
      <c r="C7109" s="7">
        <v>2447.6260240000001</v>
      </c>
      <c r="D7109" s="7">
        <v>4004.545568</v>
      </c>
      <c r="E7109" s="7" t="s">
        <v>7879</v>
      </c>
      <c r="F7109" s="7">
        <v>0</v>
      </c>
    </row>
    <row r="7110" spans="1:6" x14ac:dyDescent="0.2">
      <c r="A7110" s="7" t="s">
        <v>14987</v>
      </c>
      <c r="B7110" s="7" t="s">
        <v>1</v>
      </c>
      <c r="C7110" s="7">
        <v>2451.7485360000001</v>
      </c>
      <c r="D7110" s="7">
        <v>4001.9105639999998</v>
      </c>
      <c r="E7110" s="7" t="s">
        <v>7879</v>
      </c>
      <c r="F7110" s="7">
        <v>0</v>
      </c>
    </row>
    <row r="7111" spans="1:6" x14ac:dyDescent="0.2">
      <c r="A7111" s="7" t="s">
        <v>14988</v>
      </c>
      <c r="B7111" s="7" t="s">
        <v>1</v>
      </c>
      <c r="C7111" s="7">
        <v>2468.6643487804899</v>
      </c>
      <c r="D7111" s="7">
        <v>3977.9741512195101</v>
      </c>
      <c r="E7111" s="7" t="s">
        <v>7879</v>
      </c>
      <c r="F7111" s="7">
        <v>1</v>
      </c>
    </row>
    <row r="7112" spans="1:6" x14ac:dyDescent="0.2">
      <c r="A7112" s="7" t="s">
        <v>14989</v>
      </c>
      <c r="B7112" s="7" t="s">
        <v>1</v>
      </c>
      <c r="C7112" s="7">
        <v>2464.0820279999998</v>
      </c>
      <c r="D7112" s="7">
        <v>3986.9760879999999</v>
      </c>
      <c r="E7112" s="7" t="s">
        <v>7879</v>
      </c>
      <c r="F7112" s="7">
        <v>1</v>
      </c>
    </row>
    <row r="7113" spans="1:6" x14ac:dyDescent="0.2">
      <c r="A7113" s="7" t="s">
        <v>14990</v>
      </c>
      <c r="B7113" s="7" t="s">
        <v>1</v>
      </c>
      <c r="C7113" s="7">
        <v>2468.8080199999999</v>
      </c>
      <c r="D7113" s="7">
        <v>3984.2391040000002</v>
      </c>
      <c r="E7113" s="7" t="s">
        <v>7879</v>
      </c>
      <c r="F7113" s="7">
        <v>0</v>
      </c>
    </row>
    <row r="7114" spans="1:6" x14ac:dyDescent="0.2">
      <c r="A7114" s="7" t="s">
        <v>14991</v>
      </c>
      <c r="B7114" s="7" t="s">
        <v>1</v>
      </c>
      <c r="C7114" s="7">
        <v>2462.9685279999999</v>
      </c>
      <c r="D7114" s="7">
        <v>3983.210564</v>
      </c>
      <c r="E7114" s="7" t="s">
        <v>7879</v>
      </c>
      <c r="F7114" s="7">
        <v>2</v>
      </c>
    </row>
    <row r="7115" spans="1:6" x14ac:dyDescent="0.2">
      <c r="A7115" s="7" t="s">
        <v>14992</v>
      </c>
      <c r="B7115" s="7" t="s">
        <v>1</v>
      </c>
      <c r="C7115" s="7">
        <v>2460.9795359999998</v>
      </c>
      <c r="D7115" s="7">
        <v>3979.8275680000002</v>
      </c>
      <c r="E7115" s="7" t="s">
        <v>7879</v>
      </c>
      <c r="F7115" s="7">
        <v>2</v>
      </c>
    </row>
    <row r="7116" spans="1:6" x14ac:dyDescent="0.2">
      <c r="A7116" s="7" t="s">
        <v>14993</v>
      </c>
      <c r="B7116" s="7" t="s">
        <v>1</v>
      </c>
      <c r="C7116" s="7">
        <v>2426.12138333333</v>
      </c>
      <c r="D7116" s="7">
        <v>4002.8979625000002</v>
      </c>
      <c r="E7116" s="7" t="s">
        <v>7879</v>
      </c>
      <c r="F7116" s="7">
        <v>1</v>
      </c>
    </row>
    <row r="7117" spans="1:6" x14ac:dyDescent="0.2">
      <c r="A7117" s="7" t="s">
        <v>14994</v>
      </c>
      <c r="B7117" s="7" t="s">
        <v>1</v>
      </c>
      <c r="C7117" s="7">
        <v>2423.9407740000001</v>
      </c>
      <c r="D7117" s="7">
        <v>4010.7548120000001</v>
      </c>
      <c r="E7117" s="7" t="s">
        <v>7879</v>
      </c>
      <c r="F7117" s="7">
        <v>0</v>
      </c>
    </row>
    <row r="7118" spans="1:6" x14ac:dyDescent="0.2">
      <c r="A7118" s="7" t="s">
        <v>14995</v>
      </c>
      <c r="B7118" s="7" t="s">
        <v>1</v>
      </c>
      <c r="C7118" s="7">
        <v>2421.5761130434798</v>
      </c>
      <c r="D7118" s="7">
        <v>4005.8652826087</v>
      </c>
      <c r="E7118" s="7" t="s">
        <v>7879</v>
      </c>
      <c r="F7118" s="7">
        <v>0</v>
      </c>
    </row>
    <row r="7119" spans="1:6" x14ac:dyDescent="0.2">
      <c r="A7119" s="7" t="s">
        <v>14996</v>
      </c>
      <c r="B7119" s="7" t="s">
        <v>1</v>
      </c>
      <c r="C7119" s="7">
        <v>2423.2310240000002</v>
      </c>
      <c r="D7119" s="7">
        <v>4025.1071080000002</v>
      </c>
      <c r="E7119" s="7" t="s">
        <v>7879</v>
      </c>
      <c r="F7119" s="7">
        <v>0</v>
      </c>
    </row>
    <row r="7120" spans="1:6" x14ac:dyDescent="0.2">
      <c r="A7120" s="7" t="s">
        <v>14997</v>
      </c>
      <c r="B7120" s="7" t="s">
        <v>1</v>
      </c>
      <c r="C7120" s="7">
        <v>2432.0625199999999</v>
      </c>
      <c r="D7120" s="7">
        <v>4029.4505880000002</v>
      </c>
      <c r="E7120" s="7" t="s">
        <v>7879</v>
      </c>
      <c r="F7120" s="7">
        <v>0</v>
      </c>
    </row>
    <row r="7121" spans="1:6" x14ac:dyDescent="0.2">
      <c r="A7121" s="7" t="s">
        <v>14998</v>
      </c>
      <c r="B7121" s="7" t="s">
        <v>1</v>
      </c>
      <c r="C7121" s="7">
        <v>2427.362036</v>
      </c>
      <c r="D7121" s="7">
        <v>4027.0280480000001</v>
      </c>
      <c r="E7121" s="7" t="s">
        <v>7879</v>
      </c>
      <c r="F7121" s="7">
        <v>0</v>
      </c>
    </row>
    <row r="7122" spans="1:6" x14ac:dyDescent="0.2">
      <c r="A7122" s="7" t="s">
        <v>14999</v>
      </c>
      <c r="B7122" s="7" t="s">
        <v>1</v>
      </c>
      <c r="C7122" s="7">
        <v>2431.076552</v>
      </c>
      <c r="D7122" s="7">
        <v>4013.487564</v>
      </c>
      <c r="E7122" s="7" t="s">
        <v>7879</v>
      </c>
      <c r="F7122" s="7">
        <v>0</v>
      </c>
    </row>
    <row r="7123" spans="1:6" x14ac:dyDescent="0.2">
      <c r="A7123" s="7" t="s">
        <v>15000</v>
      </c>
      <c r="B7123" s="7" t="s">
        <v>1</v>
      </c>
      <c r="C7123" s="7">
        <v>2431.9350279999999</v>
      </c>
      <c r="D7123" s="7">
        <v>4059.2090920000001</v>
      </c>
      <c r="E7123" s="7" t="s">
        <v>7879</v>
      </c>
      <c r="F7123" s="7">
        <v>0</v>
      </c>
    </row>
    <row r="7124" spans="1:6" x14ac:dyDescent="0.2">
      <c r="A7124" s="7" t="s">
        <v>15001</v>
      </c>
      <c r="B7124" s="7" t="s">
        <v>1</v>
      </c>
      <c r="C7124" s="7">
        <v>2426.4525239999998</v>
      </c>
      <c r="D7124" s="7">
        <v>4067.2755560000001</v>
      </c>
      <c r="E7124" s="7" t="s">
        <v>7879</v>
      </c>
      <c r="F7124" s="7">
        <v>0</v>
      </c>
    </row>
    <row r="7125" spans="1:6" x14ac:dyDescent="0.2">
      <c r="A7125" s="7" t="s">
        <v>15002</v>
      </c>
      <c r="B7125" s="7" t="s">
        <v>1</v>
      </c>
      <c r="C7125" s="7">
        <v>2431.926528</v>
      </c>
      <c r="D7125" s="7">
        <v>4065.5415840000001</v>
      </c>
      <c r="E7125" s="7" t="s">
        <v>7879</v>
      </c>
      <c r="F7125" s="7">
        <v>0</v>
      </c>
    </row>
    <row r="7126" spans="1:6" x14ac:dyDescent="0.2">
      <c r="A7126" s="7" t="s">
        <v>15003</v>
      </c>
      <c r="B7126" s="7" t="s">
        <v>1</v>
      </c>
      <c r="C7126" s="7">
        <v>2428.1695159999999</v>
      </c>
      <c r="D7126" s="7">
        <v>4062.1585799999998</v>
      </c>
      <c r="E7126" s="7" t="s">
        <v>7879</v>
      </c>
      <c r="F7126" s="7">
        <v>0</v>
      </c>
    </row>
    <row r="7127" spans="1:6" x14ac:dyDescent="0.2">
      <c r="A7127" s="7" t="s">
        <v>15004</v>
      </c>
      <c r="B7127" s="7" t="s">
        <v>1</v>
      </c>
      <c r="C7127" s="7">
        <v>2417.7315239999998</v>
      </c>
      <c r="D7127" s="7">
        <v>4076.183544</v>
      </c>
      <c r="E7127" s="7" t="s">
        <v>7879</v>
      </c>
      <c r="F7127" s="7">
        <v>0</v>
      </c>
    </row>
    <row r="7128" spans="1:6" x14ac:dyDescent="0.2">
      <c r="A7128" s="7" t="s">
        <v>15005</v>
      </c>
      <c r="B7128" s="7" t="s">
        <v>1</v>
      </c>
      <c r="C7128" s="7">
        <v>2423.1375159999998</v>
      </c>
      <c r="D7128" s="7">
        <v>4080.5015760000001</v>
      </c>
      <c r="E7128" s="7" t="s">
        <v>7879</v>
      </c>
      <c r="F7128" s="7">
        <v>2</v>
      </c>
    </row>
    <row r="7129" spans="1:6" x14ac:dyDescent="0.2">
      <c r="A7129" s="7" t="s">
        <v>15006</v>
      </c>
      <c r="B7129" s="7" t="s">
        <v>1</v>
      </c>
      <c r="C7129" s="7">
        <v>2423.8855279999998</v>
      </c>
      <c r="D7129" s="7">
        <v>4075.2400720000001</v>
      </c>
      <c r="E7129" s="7" t="s">
        <v>7879</v>
      </c>
      <c r="F7129" s="7">
        <v>3</v>
      </c>
    </row>
    <row r="7130" spans="1:6" x14ac:dyDescent="0.2">
      <c r="A7130" s="7" t="s">
        <v>15007</v>
      </c>
      <c r="B7130" s="7" t="s">
        <v>1</v>
      </c>
      <c r="C7130" s="7">
        <v>2434.3490200000001</v>
      </c>
      <c r="D7130" s="7">
        <v>4072.1715760000002</v>
      </c>
      <c r="E7130" s="7" t="s">
        <v>7879</v>
      </c>
      <c r="F7130" s="7">
        <v>1</v>
      </c>
    </row>
    <row r="7131" spans="1:6" x14ac:dyDescent="0.2">
      <c r="A7131" s="7" t="s">
        <v>15008</v>
      </c>
      <c r="B7131" s="7" t="s">
        <v>1</v>
      </c>
      <c r="C7131" s="7">
        <v>2426.6395360000001</v>
      </c>
      <c r="D7131" s="7">
        <v>4080.6205759999998</v>
      </c>
      <c r="E7131" s="7" t="s">
        <v>7879</v>
      </c>
      <c r="F7131" s="7">
        <v>3</v>
      </c>
    </row>
    <row r="7132" spans="1:6" x14ac:dyDescent="0.2">
      <c r="A7132" s="7" t="s">
        <v>15009</v>
      </c>
      <c r="B7132" s="7" t="s">
        <v>1</v>
      </c>
      <c r="C7132" s="7">
        <v>2431.0255240000001</v>
      </c>
      <c r="D7132" s="7">
        <v>4079.1415959999999</v>
      </c>
      <c r="E7132" s="7" t="s">
        <v>7879</v>
      </c>
      <c r="F7132" s="7">
        <v>2</v>
      </c>
    </row>
    <row r="7133" spans="1:6" x14ac:dyDescent="0.2">
      <c r="A7133" s="7" t="s">
        <v>15010</v>
      </c>
      <c r="B7133" s="7" t="s">
        <v>1</v>
      </c>
      <c r="C7133" s="7">
        <v>2428.8325519999999</v>
      </c>
      <c r="D7133" s="7">
        <v>4074.534592</v>
      </c>
      <c r="E7133" s="7" t="s">
        <v>7879</v>
      </c>
      <c r="F7133" s="7">
        <v>3</v>
      </c>
    </row>
    <row r="7134" spans="1:6" x14ac:dyDescent="0.2">
      <c r="A7134" s="7" t="s">
        <v>15011</v>
      </c>
      <c r="B7134" s="7" t="s">
        <v>1</v>
      </c>
      <c r="C7134" s="7">
        <v>2418.9810440000001</v>
      </c>
      <c r="D7134" s="7">
        <v>4066.0175800000002</v>
      </c>
      <c r="E7134" s="7" t="s">
        <v>7879</v>
      </c>
      <c r="F7134" s="7">
        <v>0</v>
      </c>
    </row>
    <row r="7135" spans="1:6" x14ac:dyDescent="0.2">
      <c r="A7135" s="7" t="s">
        <v>15012</v>
      </c>
      <c r="B7135" s="7" t="s">
        <v>1</v>
      </c>
      <c r="C7135" s="7">
        <v>2423.2735299999999</v>
      </c>
      <c r="D7135" s="7">
        <v>4070.9263099999998</v>
      </c>
      <c r="E7135" s="7" t="s">
        <v>7879</v>
      </c>
      <c r="F7135" s="7">
        <v>1</v>
      </c>
    </row>
    <row r="7136" spans="1:6" x14ac:dyDescent="0.2">
      <c r="A7136" s="7" t="s">
        <v>15013</v>
      </c>
      <c r="B7136" s="7" t="s">
        <v>1</v>
      </c>
      <c r="C7136" s="7">
        <v>2416.1930280000001</v>
      </c>
      <c r="D7136" s="7">
        <v>4071.568092</v>
      </c>
      <c r="E7136" s="7" t="s">
        <v>7879</v>
      </c>
      <c r="F7136" s="7">
        <v>0</v>
      </c>
    </row>
    <row r="7137" spans="1:6" x14ac:dyDescent="0.2">
      <c r="A7137" s="7" t="s">
        <v>15014</v>
      </c>
      <c r="B7137" s="7" t="s">
        <v>1</v>
      </c>
      <c r="C7137" s="7">
        <v>2431.212536</v>
      </c>
      <c r="D7137" s="7">
        <v>4033.6921040000002</v>
      </c>
      <c r="E7137" s="7" t="s">
        <v>7879</v>
      </c>
      <c r="F7137" s="7">
        <v>0</v>
      </c>
    </row>
    <row r="7138" spans="1:6" x14ac:dyDescent="0.2">
      <c r="A7138" s="7" t="s">
        <v>15015</v>
      </c>
      <c r="B7138" s="7" t="s">
        <v>1</v>
      </c>
      <c r="C7138" s="7">
        <v>2421.5990360000001</v>
      </c>
      <c r="D7138" s="7">
        <v>4046.7565639999998</v>
      </c>
      <c r="E7138" s="7" t="s">
        <v>7879</v>
      </c>
      <c r="F7138" s="7">
        <v>0</v>
      </c>
    </row>
    <row r="7139" spans="1:6" x14ac:dyDescent="0.2">
      <c r="A7139" s="7" t="s">
        <v>15016</v>
      </c>
      <c r="B7139" s="7" t="s">
        <v>1</v>
      </c>
      <c r="C7139" s="7">
        <v>2431.47123043478</v>
      </c>
      <c r="D7139" s="7">
        <v>4045.0438282608702</v>
      </c>
      <c r="E7139" s="7" t="s">
        <v>7879</v>
      </c>
      <c r="F7139" s="7">
        <v>1</v>
      </c>
    </row>
    <row r="7140" spans="1:6" x14ac:dyDescent="0.2">
      <c r="A7140" s="7" t="s">
        <v>15017</v>
      </c>
      <c r="B7140" s="7" t="s">
        <v>1</v>
      </c>
      <c r="C7140" s="7">
        <v>2424.6760319999999</v>
      </c>
      <c r="D7140" s="7">
        <v>4043.101572</v>
      </c>
      <c r="E7140" s="7" t="s">
        <v>7879</v>
      </c>
      <c r="F7140" s="7">
        <v>0</v>
      </c>
    </row>
    <row r="7141" spans="1:6" x14ac:dyDescent="0.2">
      <c r="A7141" s="7" t="s">
        <v>15018</v>
      </c>
      <c r="B7141" s="7" t="s">
        <v>1</v>
      </c>
      <c r="C7141" s="7">
        <v>2430.9405200000001</v>
      </c>
      <c r="D7141" s="7">
        <v>4040.8660519999999</v>
      </c>
      <c r="E7141" s="7" t="s">
        <v>7879</v>
      </c>
      <c r="F7141" s="7">
        <v>1</v>
      </c>
    </row>
    <row r="7142" spans="1:6" x14ac:dyDescent="0.2">
      <c r="A7142" s="7" t="s">
        <v>15019</v>
      </c>
      <c r="B7142" s="7" t="s">
        <v>1</v>
      </c>
      <c r="C7142" s="7">
        <v>2427.6000199999999</v>
      </c>
      <c r="D7142" s="7">
        <v>4038.0440880000001</v>
      </c>
      <c r="E7142" s="7" t="s">
        <v>7879</v>
      </c>
      <c r="F7142" s="7">
        <v>1</v>
      </c>
    </row>
    <row r="7143" spans="1:6" x14ac:dyDescent="0.2">
      <c r="A7143" s="7" t="s">
        <v>15020</v>
      </c>
      <c r="B7143" s="7" t="s">
        <v>1</v>
      </c>
      <c r="C7143" s="7">
        <v>2417.2810279999999</v>
      </c>
      <c r="D7143" s="7">
        <v>4052.043576</v>
      </c>
      <c r="E7143" s="7" t="s">
        <v>7879</v>
      </c>
      <c r="F7143" s="7">
        <v>0</v>
      </c>
    </row>
    <row r="7144" spans="1:6" x14ac:dyDescent="0.2">
      <c r="A7144" s="7" t="s">
        <v>15021</v>
      </c>
      <c r="B7144" s="7" t="s">
        <v>1</v>
      </c>
      <c r="C7144" s="7">
        <v>2423.6220159999998</v>
      </c>
      <c r="D7144" s="7">
        <v>4060.1270679999998</v>
      </c>
      <c r="E7144" s="7" t="s">
        <v>7879</v>
      </c>
      <c r="F7144" s="7">
        <v>0</v>
      </c>
    </row>
    <row r="7145" spans="1:6" x14ac:dyDescent="0.2">
      <c r="A7145" s="7" t="s">
        <v>15022</v>
      </c>
      <c r="B7145" s="7" t="s">
        <v>1</v>
      </c>
      <c r="C7145" s="7">
        <v>2416.9877879999999</v>
      </c>
      <c r="D7145" s="7">
        <v>4058.0785519999999</v>
      </c>
      <c r="E7145" s="7" t="s">
        <v>7879</v>
      </c>
      <c r="F7145" s="7">
        <v>1</v>
      </c>
    </row>
    <row r="7146" spans="1:6" x14ac:dyDescent="0.2">
      <c r="A7146" s="7" t="s">
        <v>15023</v>
      </c>
      <c r="B7146" s="7" t="s">
        <v>1</v>
      </c>
      <c r="C7146" s="7">
        <v>2421.4694049999998</v>
      </c>
      <c r="D7146" s="7">
        <v>4056.4444250000001</v>
      </c>
      <c r="E7146" s="7" t="s">
        <v>7879</v>
      </c>
      <c r="F7146" s="7">
        <v>1</v>
      </c>
    </row>
    <row r="7147" spans="1:6" x14ac:dyDescent="0.2">
      <c r="A7147" s="7" t="s">
        <v>15024</v>
      </c>
      <c r="B7147" s="7" t="s">
        <v>1</v>
      </c>
      <c r="C7147" s="7">
        <v>2432.1560199999999</v>
      </c>
      <c r="D7147" s="7">
        <v>4049.3915480000001</v>
      </c>
      <c r="E7147" s="7" t="s">
        <v>7879</v>
      </c>
      <c r="F7147" s="7">
        <v>0</v>
      </c>
    </row>
    <row r="7148" spans="1:6" x14ac:dyDescent="0.2">
      <c r="A7148" s="7" t="s">
        <v>15025</v>
      </c>
      <c r="B7148" s="7" t="s">
        <v>1</v>
      </c>
      <c r="C7148" s="7">
        <v>2434.2385319999999</v>
      </c>
      <c r="D7148" s="7">
        <v>4053.7010519999999</v>
      </c>
      <c r="E7148" s="7" t="s">
        <v>7879</v>
      </c>
      <c r="F7148" s="7">
        <v>0</v>
      </c>
    </row>
    <row r="7149" spans="1:6" x14ac:dyDescent="0.2">
      <c r="A7149" s="7" t="s">
        <v>15026</v>
      </c>
      <c r="B7149" s="7" t="s">
        <v>1</v>
      </c>
      <c r="C7149" s="7">
        <v>2427.6340439999999</v>
      </c>
      <c r="D7149" s="7">
        <v>4055.8770679999998</v>
      </c>
      <c r="E7149" s="7" t="s">
        <v>7879</v>
      </c>
      <c r="F7149" s="7">
        <v>0</v>
      </c>
    </row>
    <row r="7150" spans="1:6" x14ac:dyDescent="0.2">
      <c r="A7150" s="7" t="s">
        <v>15027</v>
      </c>
      <c r="B7150" s="7" t="s">
        <v>1</v>
      </c>
      <c r="C7150" s="7">
        <v>2427.1665360000002</v>
      </c>
      <c r="D7150" s="7">
        <v>4051.550604</v>
      </c>
      <c r="E7150" s="7" t="s">
        <v>7879</v>
      </c>
      <c r="F7150" s="7">
        <v>0</v>
      </c>
    </row>
    <row r="7151" spans="1:6" x14ac:dyDescent="0.2">
      <c r="A7151" s="7" t="s">
        <v>15028</v>
      </c>
      <c r="B7151" s="7" t="s">
        <v>1</v>
      </c>
      <c r="C7151" s="7">
        <v>2412.971548</v>
      </c>
      <c r="D7151" s="7">
        <v>4023.6535840000001</v>
      </c>
      <c r="E7151" s="7" t="s">
        <v>7879</v>
      </c>
      <c r="F7151" s="7">
        <v>0</v>
      </c>
    </row>
    <row r="7152" spans="1:6" x14ac:dyDescent="0.2">
      <c r="A7152" s="7" t="s">
        <v>15029</v>
      </c>
      <c r="B7152" s="7" t="s">
        <v>1</v>
      </c>
      <c r="C7152" s="7">
        <v>2413.923538</v>
      </c>
      <c r="D7152" s="7">
        <v>4030.4237880000001</v>
      </c>
      <c r="E7152" s="7" t="s">
        <v>7879</v>
      </c>
      <c r="F7152" s="7">
        <v>1</v>
      </c>
    </row>
    <row r="7153" spans="1:6" x14ac:dyDescent="0.2">
      <c r="A7153" s="7" t="s">
        <v>15030</v>
      </c>
      <c r="B7153" s="7" t="s">
        <v>1</v>
      </c>
      <c r="C7153" s="7">
        <v>2408.1775280000002</v>
      </c>
      <c r="D7153" s="7">
        <v>4027.215056</v>
      </c>
      <c r="E7153" s="7" t="s">
        <v>7879</v>
      </c>
      <c r="F7153" s="7">
        <v>1</v>
      </c>
    </row>
    <row r="7154" spans="1:6" x14ac:dyDescent="0.2">
      <c r="A7154" s="7" t="s">
        <v>15031</v>
      </c>
      <c r="B7154" s="7" t="s">
        <v>1</v>
      </c>
      <c r="C7154" s="7">
        <v>2410.8375205882398</v>
      </c>
      <c r="D7154" s="7">
        <v>4069.8125823529399</v>
      </c>
      <c r="E7154" s="7" t="s">
        <v>7879</v>
      </c>
      <c r="F7154" s="7">
        <v>0</v>
      </c>
    </row>
    <row r="7155" spans="1:6" x14ac:dyDescent="0.2">
      <c r="A7155" s="7" t="s">
        <v>15032</v>
      </c>
      <c r="B7155" s="7" t="s">
        <v>1</v>
      </c>
      <c r="C7155" s="7">
        <v>2408.72154</v>
      </c>
      <c r="D7155" s="7">
        <v>4064.4535759999999</v>
      </c>
      <c r="E7155" s="7" t="s">
        <v>7879</v>
      </c>
      <c r="F7155" s="7">
        <v>0</v>
      </c>
    </row>
    <row r="7156" spans="1:6" x14ac:dyDescent="0.2">
      <c r="A7156" s="7" t="s">
        <v>15033</v>
      </c>
      <c r="B7156" s="7" t="s">
        <v>1</v>
      </c>
      <c r="C7156" s="7">
        <v>2414.1360239999999</v>
      </c>
      <c r="D7156" s="7">
        <v>4064.5045799999998</v>
      </c>
      <c r="E7156" s="7" t="s">
        <v>7879</v>
      </c>
      <c r="F7156" s="7">
        <v>0</v>
      </c>
    </row>
    <row r="7157" spans="1:6" x14ac:dyDescent="0.2">
      <c r="A7157" s="7" t="s">
        <v>15034</v>
      </c>
      <c r="B7157" s="7" t="s">
        <v>1</v>
      </c>
      <c r="C7157" s="7">
        <v>2413.4560320000001</v>
      </c>
      <c r="D7157" s="7">
        <v>4079.7365479999999</v>
      </c>
      <c r="E7157" s="7" t="s">
        <v>7879</v>
      </c>
      <c r="F7157" s="7">
        <v>0</v>
      </c>
    </row>
    <row r="7158" spans="1:6" x14ac:dyDescent="0.2">
      <c r="A7158" s="7" t="s">
        <v>15035</v>
      </c>
      <c r="B7158" s="7" t="s">
        <v>1</v>
      </c>
      <c r="C7158" s="7">
        <v>2411.0420279999998</v>
      </c>
      <c r="D7158" s="7">
        <v>4075.5035440000001</v>
      </c>
      <c r="E7158" s="7" t="s">
        <v>7879</v>
      </c>
      <c r="F7158" s="7">
        <v>0</v>
      </c>
    </row>
    <row r="7159" spans="1:6" x14ac:dyDescent="0.2">
      <c r="A7159" s="7" t="s">
        <v>15036</v>
      </c>
      <c r="B7159" s="7" t="s">
        <v>1</v>
      </c>
      <c r="C7159" s="7">
        <v>2413.0990320000001</v>
      </c>
      <c r="D7159" s="7">
        <v>4038.409572</v>
      </c>
      <c r="E7159" s="7" t="s">
        <v>7879</v>
      </c>
      <c r="F7159" s="7">
        <v>0</v>
      </c>
    </row>
    <row r="7160" spans="1:6" x14ac:dyDescent="0.2">
      <c r="A7160" s="7" t="s">
        <v>15037</v>
      </c>
      <c r="B7160" s="7" t="s">
        <v>1</v>
      </c>
      <c r="C7160" s="7">
        <v>2410.2836422222199</v>
      </c>
      <c r="D7160" s="7">
        <v>4057.9567333333298</v>
      </c>
      <c r="E7160" s="7" t="s">
        <v>7879</v>
      </c>
      <c r="F7160" s="7">
        <v>0</v>
      </c>
    </row>
    <row r="7161" spans="1:6" x14ac:dyDescent="0.2">
      <c r="A7161" s="7" t="s">
        <v>15038</v>
      </c>
      <c r="B7161" s="7" t="s">
        <v>1</v>
      </c>
      <c r="C7161" s="7">
        <v>2407.4720400000001</v>
      </c>
      <c r="D7161" s="7">
        <v>4052.9615680000002</v>
      </c>
      <c r="E7161" s="7" t="s">
        <v>7879</v>
      </c>
      <c r="F7161" s="7">
        <v>0</v>
      </c>
    </row>
    <row r="7162" spans="1:6" x14ac:dyDescent="0.2">
      <c r="A7162" s="7" t="s">
        <v>15039</v>
      </c>
      <c r="B7162" s="7" t="s">
        <v>1</v>
      </c>
      <c r="C7162" s="7">
        <v>2413.86402</v>
      </c>
      <c r="D7162" s="7">
        <v>4044.6740960000002</v>
      </c>
      <c r="E7162" s="7" t="s">
        <v>7879</v>
      </c>
      <c r="F7162" s="7">
        <v>1</v>
      </c>
    </row>
    <row r="7163" spans="1:6" x14ac:dyDescent="0.2">
      <c r="A7163" s="7" t="s">
        <v>15040</v>
      </c>
      <c r="B7163" s="7" t="s">
        <v>1</v>
      </c>
      <c r="C7163" s="7">
        <v>2415.292042</v>
      </c>
      <c r="D7163" s="7">
        <v>4084.981072</v>
      </c>
      <c r="E7163" s="7" t="s">
        <v>7879</v>
      </c>
      <c r="F7163" s="7">
        <v>0</v>
      </c>
    </row>
    <row r="7164" spans="1:6" x14ac:dyDescent="0.2">
      <c r="A7164" s="7" t="s">
        <v>15041</v>
      </c>
      <c r="B7164" s="7" t="s">
        <v>1</v>
      </c>
      <c r="C7164" s="7">
        <v>2412.3680359999998</v>
      </c>
      <c r="D7164" s="7">
        <v>4091.3135600000001</v>
      </c>
      <c r="E7164" s="7" t="s">
        <v>7879</v>
      </c>
      <c r="F7164" s="7">
        <v>1</v>
      </c>
    </row>
    <row r="7165" spans="1:6" x14ac:dyDescent="0.2">
      <c r="A7165" s="7" t="s">
        <v>15042</v>
      </c>
      <c r="B7165" s="7" t="s">
        <v>1</v>
      </c>
      <c r="C7165" s="7">
        <v>2419.0235320000002</v>
      </c>
      <c r="D7165" s="7">
        <v>4090.701568</v>
      </c>
      <c r="E7165" s="7" t="s">
        <v>7879</v>
      </c>
      <c r="F7165" s="7">
        <v>2</v>
      </c>
    </row>
    <row r="7166" spans="1:6" x14ac:dyDescent="0.2">
      <c r="A7166" s="7" t="s">
        <v>15043</v>
      </c>
      <c r="B7166" s="7" t="s">
        <v>1</v>
      </c>
      <c r="C7166" s="7">
        <v>2428.2332839999999</v>
      </c>
      <c r="D7166" s="7">
        <v>4100.3193520000004</v>
      </c>
      <c r="E7166" s="7" t="s">
        <v>7879</v>
      </c>
      <c r="F7166" s="7">
        <v>1</v>
      </c>
    </row>
    <row r="7167" spans="1:6" x14ac:dyDescent="0.2">
      <c r="A7167" s="7" t="s">
        <v>15044</v>
      </c>
      <c r="B7167" s="7" t="s">
        <v>1</v>
      </c>
      <c r="C7167" s="7">
        <v>2427.719032</v>
      </c>
      <c r="D7167" s="7">
        <v>4111.2035999999998</v>
      </c>
      <c r="E7167" s="7" t="s">
        <v>7879</v>
      </c>
      <c r="F7167" s="7">
        <v>1</v>
      </c>
    </row>
    <row r="7168" spans="1:6" x14ac:dyDescent="0.2">
      <c r="A7168" s="7" t="s">
        <v>15045</v>
      </c>
      <c r="B7168" s="7" t="s">
        <v>1</v>
      </c>
      <c r="C7168" s="7">
        <v>2423.4860279999998</v>
      </c>
      <c r="D7168" s="7">
        <v>4100.3406439999999</v>
      </c>
      <c r="E7168" s="7" t="s">
        <v>7879</v>
      </c>
      <c r="F7168" s="7">
        <v>1</v>
      </c>
    </row>
    <row r="7169" spans="1:6" x14ac:dyDescent="0.2">
      <c r="A7169" s="7" t="s">
        <v>15046</v>
      </c>
      <c r="B7169" s="7" t="s">
        <v>1</v>
      </c>
      <c r="C7169" s="7">
        <v>2420.2135239999998</v>
      </c>
      <c r="D7169" s="7">
        <v>4095.8950840000002</v>
      </c>
      <c r="E7169" s="7" t="s">
        <v>7879</v>
      </c>
      <c r="F7169" s="7">
        <v>0</v>
      </c>
    </row>
    <row r="7170" spans="1:6" x14ac:dyDescent="0.2">
      <c r="A7170" s="7" t="s">
        <v>15047</v>
      </c>
      <c r="B7170" s="7" t="s">
        <v>1</v>
      </c>
      <c r="C7170" s="7">
        <v>2412.8610279999998</v>
      </c>
      <c r="D7170" s="7">
        <v>4110.6086160000004</v>
      </c>
      <c r="E7170" s="7" t="s">
        <v>7879</v>
      </c>
      <c r="F7170" s="7">
        <v>0</v>
      </c>
    </row>
    <row r="7171" spans="1:6" x14ac:dyDescent="0.2">
      <c r="A7171" s="7" t="s">
        <v>15048</v>
      </c>
      <c r="B7171" s="7" t="s">
        <v>1</v>
      </c>
      <c r="C7171" s="7">
        <v>2419.1085240000002</v>
      </c>
      <c r="D7171" s="7">
        <v>4104.2845619999998</v>
      </c>
      <c r="E7171" s="7" t="s">
        <v>7879</v>
      </c>
      <c r="F7171" s="7">
        <v>0</v>
      </c>
    </row>
    <row r="7172" spans="1:6" x14ac:dyDescent="0.2">
      <c r="A7172" s="7" t="s">
        <v>15049</v>
      </c>
      <c r="B7172" s="7" t="s">
        <v>1</v>
      </c>
      <c r="C7172" s="7">
        <v>2410.9145319999998</v>
      </c>
      <c r="D7172" s="7">
        <v>4100.5021640000004</v>
      </c>
      <c r="E7172" s="7" t="s">
        <v>7879</v>
      </c>
      <c r="F7172" s="7">
        <v>1</v>
      </c>
    </row>
    <row r="7173" spans="1:6" x14ac:dyDescent="0.2">
      <c r="A7173" s="7" t="s">
        <v>15050</v>
      </c>
      <c r="B7173" s="7" t="s">
        <v>1</v>
      </c>
      <c r="C7173" s="7">
        <v>2415.9295360000001</v>
      </c>
      <c r="D7173" s="7">
        <v>4097.3995679999998</v>
      </c>
      <c r="E7173" s="7" t="s">
        <v>7879</v>
      </c>
      <c r="F7173" s="7">
        <v>1</v>
      </c>
    </row>
    <row r="7174" spans="1:6" x14ac:dyDescent="0.2">
      <c r="A7174" s="7" t="s">
        <v>15051</v>
      </c>
      <c r="B7174" s="7" t="s">
        <v>1</v>
      </c>
      <c r="C7174" s="7">
        <v>2433.9410360000002</v>
      </c>
      <c r="D7174" s="7">
        <v>4084.8281000000002</v>
      </c>
      <c r="E7174" s="7" t="s">
        <v>7879</v>
      </c>
      <c r="F7174" s="7">
        <v>0</v>
      </c>
    </row>
    <row r="7175" spans="1:6" x14ac:dyDescent="0.2">
      <c r="A7175" s="7" t="s">
        <v>15052</v>
      </c>
      <c r="B7175" s="7" t="s">
        <v>1</v>
      </c>
      <c r="C7175" s="7">
        <v>2431.7395280000001</v>
      </c>
      <c r="D7175" s="7">
        <v>4096.1330799999996</v>
      </c>
      <c r="E7175" s="7" t="s">
        <v>7879</v>
      </c>
      <c r="F7175" s="7">
        <v>0</v>
      </c>
    </row>
    <row r="7176" spans="1:6" x14ac:dyDescent="0.2">
      <c r="A7176" s="7" t="s">
        <v>15053</v>
      </c>
      <c r="B7176" s="7" t="s">
        <v>1</v>
      </c>
      <c r="C7176" s="7">
        <v>2424.217028</v>
      </c>
      <c r="D7176" s="7">
        <v>4095.5635480000001</v>
      </c>
      <c r="E7176" s="7" t="s">
        <v>7879</v>
      </c>
      <c r="F7176" s="7">
        <v>2</v>
      </c>
    </row>
    <row r="7177" spans="1:6" x14ac:dyDescent="0.2">
      <c r="A7177" s="7" t="s">
        <v>15054</v>
      </c>
      <c r="B7177" s="7" t="s">
        <v>1</v>
      </c>
      <c r="C7177" s="7">
        <v>2429.64091458333</v>
      </c>
      <c r="D7177" s="7">
        <v>4084.0243083333298</v>
      </c>
      <c r="E7177" s="7" t="s">
        <v>7879</v>
      </c>
      <c r="F7177" s="7">
        <v>1</v>
      </c>
    </row>
    <row r="7178" spans="1:6" x14ac:dyDescent="0.2">
      <c r="A7178" s="7" t="s">
        <v>15055</v>
      </c>
      <c r="B7178" s="7" t="s">
        <v>1</v>
      </c>
      <c r="C7178" s="7">
        <v>2433.66593636364</v>
      </c>
      <c r="D7178" s="7">
        <v>4234.7194772727298</v>
      </c>
      <c r="E7178" s="7" t="s">
        <v>7879</v>
      </c>
      <c r="F7178" s="7">
        <v>1</v>
      </c>
    </row>
    <row r="7179" spans="1:6" x14ac:dyDescent="0.2">
      <c r="A7179" s="7" t="s">
        <v>15056</v>
      </c>
      <c r="B7179" s="7" t="s">
        <v>1</v>
      </c>
      <c r="C7179" s="7">
        <v>2427.761524</v>
      </c>
      <c r="D7179" s="7">
        <v>4234.7425839999996</v>
      </c>
      <c r="E7179" s="7" t="s">
        <v>7879</v>
      </c>
      <c r="F7179" s="7">
        <v>0</v>
      </c>
    </row>
    <row r="7180" spans="1:6" x14ac:dyDescent="0.2">
      <c r="A7180" s="7" t="s">
        <v>15057</v>
      </c>
      <c r="B7180" s="7" t="s">
        <v>1</v>
      </c>
      <c r="C7180" s="7">
        <v>2422.7864347826098</v>
      </c>
      <c r="D7180" s="7">
        <v>4237.9060391304401</v>
      </c>
      <c r="E7180" s="7" t="s">
        <v>7879</v>
      </c>
      <c r="F7180" s="7">
        <v>0</v>
      </c>
    </row>
    <row r="7181" spans="1:6" x14ac:dyDescent="0.2">
      <c r="A7181" s="7" t="s">
        <v>15058</v>
      </c>
      <c r="B7181" s="7" t="s">
        <v>1</v>
      </c>
      <c r="C7181" s="7">
        <v>2437.0435440000001</v>
      </c>
      <c r="D7181" s="7">
        <v>4237.5220959999997</v>
      </c>
      <c r="E7181" s="7" t="s">
        <v>7879</v>
      </c>
      <c r="F7181" s="7">
        <v>1</v>
      </c>
    </row>
    <row r="7182" spans="1:6" x14ac:dyDescent="0.2">
      <c r="A7182" s="7" t="s">
        <v>15059</v>
      </c>
      <c r="B7182" s="7" t="s">
        <v>1</v>
      </c>
      <c r="C7182" s="7">
        <v>2413.949028</v>
      </c>
      <c r="D7182" s="7">
        <v>4229.4896280000003</v>
      </c>
      <c r="E7182" s="7" t="s">
        <v>7879</v>
      </c>
      <c r="F7182" s="7">
        <v>1</v>
      </c>
    </row>
    <row r="7183" spans="1:6" x14ac:dyDescent="0.2">
      <c r="A7183" s="7" t="s">
        <v>15060</v>
      </c>
      <c r="B7183" s="7" t="s">
        <v>1</v>
      </c>
      <c r="C7183" s="7">
        <v>2416.8953499999998</v>
      </c>
      <c r="D7183" s="7">
        <v>4222.7292500000003</v>
      </c>
      <c r="E7183" s="7" t="s">
        <v>7879</v>
      </c>
      <c r="F7183" s="7">
        <v>0</v>
      </c>
    </row>
    <row r="7184" spans="1:6" x14ac:dyDescent="0.2">
      <c r="A7184" s="7" t="s">
        <v>15061</v>
      </c>
      <c r="B7184" s="7" t="s">
        <v>1</v>
      </c>
      <c r="C7184" s="7">
        <v>2418.8110240000001</v>
      </c>
      <c r="D7184" s="7">
        <v>4229.1071519999996</v>
      </c>
      <c r="E7184" s="7" t="s">
        <v>7879</v>
      </c>
      <c r="F7184" s="7">
        <v>1</v>
      </c>
    </row>
    <row r="7185" spans="1:6" x14ac:dyDescent="0.2">
      <c r="A7185" s="7" t="s">
        <v>15062</v>
      </c>
      <c r="B7185" s="7" t="s">
        <v>1</v>
      </c>
      <c r="C7185" s="7">
        <v>2423.9450440000001</v>
      </c>
      <c r="D7185" s="7">
        <v>4223.6925520000004</v>
      </c>
      <c r="E7185" s="7" t="s">
        <v>7879</v>
      </c>
      <c r="F7185" s="7">
        <v>0</v>
      </c>
    </row>
    <row r="7186" spans="1:6" x14ac:dyDescent="0.2">
      <c r="A7186" s="7" t="s">
        <v>15063</v>
      </c>
      <c r="B7186" s="7" t="s">
        <v>1</v>
      </c>
      <c r="C7186" s="7">
        <v>2422.8570479999998</v>
      </c>
      <c r="D7186" s="7">
        <v>4229.5746239999999</v>
      </c>
      <c r="E7186" s="7" t="s">
        <v>7879</v>
      </c>
      <c r="F7186" s="7">
        <v>0</v>
      </c>
    </row>
    <row r="7187" spans="1:6" x14ac:dyDescent="0.2">
      <c r="A7187" s="7" t="s">
        <v>15064</v>
      </c>
      <c r="B7187" s="7" t="s">
        <v>1</v>
      </c>
      <c r="C7187" s="7">
        <v>2427.7530200000001</v>
      </c>
      <c r="D7187" s="7">
        <v>4228.0785839999999</v>
      </c>
      <c r="E7187" s="7" t="s">
        <v>7879</v>
      </c>
      <c r="F7187" s="7">
        <v>1</v>
      </c>
    </row>
    <row r="7188" spans="1:6" x14ac:dyDescent="0.2">
      <c r="A7188" s="7" t="s">
        <v>15065</v>
      </c>
      <c r="B7188" s="7" t="s">
        <v>1</v>
      </c>
      <c r="C7188" s="7">
        <v>2433.2822759999999</v>
      </c>
      <c r="D7188" s="7">
        <v>4227.4666159999997</v>
      </c>
      <c r="E7188" s="7" t="s">
        <v>7879</v>
      </c>
      <c r="F7188" s="7">
        <v>0</v>
      </c>
    </row>
    <row r="7189" spans="1:6" x14ac:dyDescent="0.2">
      <c r="A7189" s="7" t="s">
        <v>15066</v>
      </c>
      <c r="B7189" s="7" t="s">
        <v>1</v>
      </c>
      <c r="C7189" s="7">
        <v>2408.36735866667</v>
      </c>
      <c r="D7189" s="7">
        <v>4224.0779240000002</v>
      </c>
      <c r="E7189" s="7" t="s">
        <v>7879</v>
      </c>
      <c r="F7189" s="7">
        <v>0</v>
      </c>
    </row>
    <row r="7190" spans="1:6" x14ac:dyDescent="0.2">
      <c r="A7190" s="7" t="s">
        <v>15067</v>
      </c>
      <c r="B7190" s="7" t="s">
        <v>1</v>
      </c>
      <c r="C7190" s="7">
        <v>2408.3289416666698</v>
      </c>
      <c r="D7190" s="7">
        <v>4235.0807854166696</v>
      </c>
      <c r="E7190" s="7" t="s">
        <v>7879</v>
      </c>
      <c r="F7190" s="7">
        <v>0</v>
      </c>
    </row>
    <row r="7191" spans="1:6" x14ac:dyDescent="0.2">
      <c r="A7191" s="7" t="s">
        <v>15068</v>
      </c>
      <c r="B7191" s="7" t="s">
        <v>1</v>
      </c>
      <c r="C7191" s="7">
        <v>2408.4920320000001</v>
      </c>
      <c r="D7191" s="7">
        <v>4229.906148</v>
      </c>
      <c r="E7191" s="7" t="s">
        <v>7879</v>
      </c>
      <c r="F7191" s="7">
        <v>1</v>
      </c>
    </row>
    <row r="7192" spans="1:6" x14ac:dyDescent="0.2">
      <c r="A7192" s="7" t="s">
        <v>15069</v>
      </c>
      <c r="B7192" s="7" t="s">
        <v>1</v>
      </c>
      <c r="C7192" s="7">
        <v>2424.667512</v>
      </c>
      <c r="D7192" s="7">
        <v>4194.410116</v>
      </c>
      <c r="E7192" s="7" t="s">
        <v>7879</v>
      </c>
      <c r="F7192" s="7">
        <v>1</v>
      </c>
    </row>
    <row r="7193" spans="1:6" x14ac:dyDescent="0.2">
      <c r="A7193" s="7" t="s">
        <v>15070</v>
      </c>
      <c r="B7193" s="7" t="s">
        <v>1</v>
      </c>
      <c r="C7193" s="7">
        <v>2419.125528</v>
      </c>
      <c r="D7193" s="7">
        <v>4198.277556</v>
      </c>
      <c r="E7193" s="7" t="s">
        <v>7879</v>
      </c>
      <c r="F7193" s="7">
        <v>0</v>
      </c>
    </row>
    <row r="7194" spans="1:6" x14ac:dyDescent="0.2">
      <c r="A7194" s="7" t="s">
        <v>15071</v>
      </c>
      <c r="B7194" s="7" t="s">
        <v>1</v>
      </c>
      <c r="C7194" s="7">
        <v>2430.81304</v>
      </c>
      <c r="D7194" s="7">
        <v>4196.9260720000002</v>
      </c>
      <c r="E7194" s="7" t="s">
        <v>7879</v>
      </c>
      <c r="F7194" s="7">
        <v>0</v>
      </c>
    </row>
    <row r="7195" spans="1:6" x14ac:dyDescent="0.2">
      <c r="A7195" s="7" t="s">
        <v>15072</v>
      </c>
      <c r="B7195" s="7" t="s">
        <v>1</v>
      </c>
      <c r="C7195" s="7">
        <v>2414.8284724637701</v>
      </c>
      <c r="D7195" s="7">
        <v>4212.5077115942004</v>
      </c>
      <c r="E7195" s="7" t="s">
        <v>7879</v>
      </c>
      <c r="F7195" s="7">
        <v>0</v>
      </c>
    </row>
    <row r="7196" spans="1:6" x14ac:dyDescent="0.2">
      <c r="A7196" s="7" t="s">
        <v>15073</v>
      </c>
      <c r="B7196" s="7" t="s">
        <v>1</v>
      </c>
      <c r="C7196" s="7">
        <v>2426.68672978723</v>
      </c>
      <c r="D7196" s="7">
        <v>4204.2267148936198</v>
      </c>
      <c r="E7196" s="7" t="s">
        <v>7879</v>
      </c>
      <c r="F7196" s="7">
        <v>1</v>
      </c>
    </row>
    <row r="7197" spans="1:6" x14ac:dyDescent="0.2">
      <c r="A7197" s="7" t="s">
        <v>15074</v>
      </c>
      <c r="B7197" s="7" t="s">
        <v>1</v>
      </c>
      <c r="C7197" s="7">
        <v>2419.52504</v>
      </c>
      <c r="D7197" s="7">
        <v>4217.9636039999996</v>
      </c>
      <c r="E7197" s="7" t="s">
        <v>7879</v>
      </c>
      <c r="F7197" s="7">
        <v>0</v>
      </c>
    </row>
    <row r="7198" spans="1:6" x14ac:dyDescent="0.2">
      <c r="A7198" s="7" t="s">
        <v>15075</v>
      </c>
      <c r="B7198" s="7" t="s">
        <v>1</v>
      </c>
      <c r="C7198" s="7">
        <v>2421.4885319999999</v>
      </c>
      <c r="D7198" s="7">
        <v>4210.1435520000005</v>
      </c>
      <c r="E7198" s="7" t="s">
        <v>7879</v>
      </c>
      <c r="F7198" s="7">
        <v>2</v>
      </c>
    </row>
    <row r="7199" spans="1:6" x14ac:dyDescent="0.2">
      <c r="A7199" s="7" t="s">
        <v>15076</v>
      </c>
      <c r="B7199" s="7" t="s">
        <v>1</v>
      </c>
      <c r="C7199" s="7">
        <v>2420.1625279999998</v>
      </c>
      <c r="D7199" s="7">
        <v>4204.032056</v>
      </c>
      <c r="E7199" s="7" t="s">
        <v>7879</v>
      </c>
      <c r="F7199" s="7">
        <v>1</v>
      </c>
    </row>
    <row r="7200" spans="1:6" x14ac:dyDescent="0.2">
      <c r="A7200" s="7" t="s">
        <v>15077</v>
      </c>
      <c r="B7200" s="7" t="s">
        <v>1</v>
      </c>
      <c r="C7200" s="7">
        <v>2423.7070159999998</v>
      </c>
      <c r="D7200" s="7">
        <v>4161.9655839999996</v>
      </c>
      <c r="E7200" s="7" t="s">
        <v>7879</v>
      </c>
      <c r="F7200" s="7">
        <v>2</v>
      </c>
    </row>
    <row r="7201" spans="1:6" x14ac:dyDescent="0.2">
      <c r="A7201" s="7" t="s">
        <v>15078</v>
      </c>
      <c r="B7201" s="7" t="s">
        <v>1</v>
      </c>
      <c r="C7201" s="7">
        <v>2421.250524</v>
      </c>
      <c r="D7201" s="7">
        <v>4177.3251639999999</v>
      </c>
      <c r="E7201" s="7" t="s">
        <v>7879</v>
      </c>
      <c r="F7201" s="7">
        <v>0</v>
      </c>
    </row>
    <row r="7202" spans="1:6" x14ac:dyDescent="0.2">
      <c r="A7202" s="7" t="s">
        <v>15079</v>
      </c>
      <c r="B7202" s="7" t="s">
        <v>1</v>
      </c>
      <c r="C7202" s="7">
        <v>2416.4182759999999</v>
      </c>
      <c r="D7202" s="7">
        <v>4173.5553639999998</v>
      </c>
      <c r="E7202" s="7" t="s">
        <v>7879</v>
      </c>
      <c r="F7202" s="7">
        <v>2</v>
      </c>
    </row>
    <row r="7203" spans="1:6" x14ac:dyDescent="0.2">
      <c r="A7203" s="7" t="s">
        <v>15080</v>
      </c>
      <c r="B7203" s="7" t="s">
        <v>1</v>
      </c>
      <c r="C7203" s="7">
        <v>2420.5195279999998</v>
      </c>
      <c r="D7203" s="7">
        <v>4165.7225680000001</v>
      </c>
      <c r="E7203" s="7" t="s">
        <v>7879</v>
      </c>
      <c r="F7203" s="7">
        <v>1</v>
      </c>
    </row>
    <row r="7204" spans="1:6" x14ac:dyDescent="0.2">
      <c r="A7204" s="7" t="s">
        <v>15081</v>
      </c>
      <c r="B7204" s="7" t="s">
        <v>1</v>
      </c>
      <c r="C7204" s="7">
        <v>2433.2185439999998</v>
      </c>
      <c r="D7204" s="7">
        <v>4181.6856280000002</v>
      </c>
      <c r="E7204" s="7" t="s">
        <v>7879</v>
      </c>
      <c r="F7204" s="7">
        <v>0</v>
      </c>
    </row>
    <row r="7205" spans="1:6" x14ac:dyDescent="0.2">
      <c r="A7205" s="7" t="s">
        <v>15082</v>
      </c>
      <c r="B7205" s="7" t="s">
        <v>1</v>
      </c>
      <c r="C7205" s="7">
        <v>2430.3625160000001</v>
      </c>
      <c r="D7205" s="7">
        <v>4190.4576280000001</v>
      </c>
      <c r="E7205" s="7" t="s">
        <v>7879</v>
      </c>
      <c r="F7205" s="7">
        <v>1</v>
      </c>
    </row>
    <row r="7206" spans="1:6" x14ac:dyDescent="0.2">
      <c r="A7206" s="7" t="s">
        <v>15083</v>
      </c>
      <c r="B7206" s="7" t="s">
        <v>1</v>
      </c>
      <c r="C7206" s="7">
        <v>2425.3050400000002</v>
      </c>
      <c r="D7206" s="7">
        <v>4187.287096</v>
      </c>
      <c r="E7206" s="7" t="s">
        <v>7879</v>
      </c>
      <c r="F7206" s="7">
        <v>0</v>
      </c>
    </row>
    <row r="7207" spans="1:6" x14ac:dyDescent="0.2">
      <c r="A7207" s="7" t="s">
        <v>15084</v>
      </c>
      <c r="B7207" s="7" t="s">
        <v>1</v>
      </c>
      <c r="C7207" s="7">
        <v>2422.09202</v>
      </c>
      <c r="D7207" s="7">
        <v>4182.8245559999996</v>
      </c>
      <c r="E7207" s="7" t="s">
        <v>7879</v>
      </c>
      <c r="F7207" s="7">
        <v>0</v>
      </c>
    </row>
    <row r="7208" spans="1:6" x14ac:dyDescent="0.2">
      <c r="A7208" s="7" t="s">
        <v>15085</v>
      </c>
      <c r="B7208" s="7" t="s">
        <v>1</v>
      </c>
      <c r="C7208" s="7">
        <v>2410.319532</v>
      </c>
      <c r="D7208" s="7">
        <v>4180.9970880000001</v>
      </c>
      <c r="E7208" s="7" t="s">
        <v>7879</v>
      </c>
      <c r="F7208" s="7">
        <v>1</v>
      </c>
    </row>
    <row r="7209" spans="1:6" x14ac:dyDescent="0.2">
      <c r="A7209" s="7" t="s">
        <v>15086</v>
      </c>
      <c r="B7209" s="7" t="s">
        <v>1</v>
      </c>
      <c r="C7209" s="7">
        <v>2410.9995359999998</v>
      </c>
      <c r="D7209" s="7">
        <v>4194.5885959999996</v>
      </c>
      <c r="E7209" s="7" t="s">
        <v>7879</v>
      </c>
      <c r="F7209" s="7">
        <v>0</v>
      </c>
    </row>
    <row r="7210" spans="1:6" x14ac:dyDescent="0.2">
      <c r="A7210" s="7" t="s">
        <v>15087</v>
      </c>
      <c r="B7210" s="7" t="s">
        <v>1</v>
      </c>
      <c r="C7210" s="7">
        <v>2412.6400400000002</v>
      </c>
      <c r="D7210" s="7">
        <v>4187.2445959999995</v>
      </c>
      <c r="E7210" s="7" t="s">
        <v>7879</v>
      </c>
      <c r="F7210" s="7">
        <v>0</v>
      </c>
    </row>
    <row r="7211" spans="1:6" x14ac:dyDescent="0.2">
      <c r="A7211" s="7" t="s">
        <v>15088</v>
      </c>
      <c r="B7211" s="7" t="s">
        <v>1</v>
      </c>
      <c r="C7211" s="7">
        <v>2414.748028</v>
      </c>
      <c r="D7211" s="7">
        <v>4179.4671399999997</v>
      </c>
      <c r="E7211" s="7" t="s">
        <v>7879</v>
      </c>
      <c r="F7211" s="7">
        <v>1</v>
      </c>
    </row>
    <row r="7212" spans="1:6" x14ac:dyDescent="0.2">
      <c r="A7212" s="7" t="s">
        <v>15089</v>
      </c>
      <c r="B7212" s="7" t="s">
        <v>1</v>
      </c>
      <c r="C7212" s="7">
        <v>2427.7190399999999</v>
      </c>
      <c r="D7212" s="7">
        <v>4168.3065919999999</v>
      </c>
      <c r="E7212" s="7" t="s">
        <v>7879</v>
      </c>
      <c r="F7212" s="7">
        <v>0</v>
      </c>
    </row>
    <row r="7213" spans="1:6" x14ac:dyDescent="0.2">
      <c r="A7213" s="7" t="s">
        <v>15090</v>
      </c>
      <c r="B7213" s="7" t="s">
        <v>1</v>
      </c>
      <c r="C7213" s="7">
        <v>2428.5435320000001</v>
      </c>
      <c r="D7213" s="7">
        <v>4174.8600839999999</v>
      </c>
      <c r="E7213" s="7" t="s">
        <v>7879</v>
      </c>
      <c r="F7213" s="7">
        <v>0</v>
      </c>
    </row>
    <row r="7214" spans="1:6" x14ac:dyDescent="0.2">
      <c r="A7214" s="7" t="s">
        <v>15091</v>
      </c>
      <c r="B7214" s="7" t="s">
        <v>1</v>
      </c>
      <c r="C7214" s="7">
        <v>2436.1510280000002</v>
      </c>
      <c r="D7214" s="7">
        <v>4174.894088</v>
      </c>
      <c r="E7214" s="7" t="s">
        <v>7879</v>
      </c>
      <c r="F7214" s="7">
        <v>0</v>
      </c>
    </row>
    <row r="7215" spans="1:6" x14ac:dyDescent="0.2">
      <c r="A7215" s="7" t="s">
        <v>15092</v>
      </c>
      <c r="B7215" s="7" t="s">
        <v>1</v>
      </c>
      <c r="C7215" s="7">
        <v>2433.9920160000001</v>
      </c>
      <c r="D7215" s="7">
        <v>4170.7206759999999</v>
      </c>
      <c r="E7215" s="7" t="s">
        <v>7879</v>
      </c>
      <c r="F7215" s="7">
        <v>0</v>
      </c>
    </row>
    <row r="7216" spans="1:6" x14ac:dyDescent="0.2">
      <c r="A7216" s="7" t="s">
        <v>15093</v>
      </c>
      <c r="B7216" s="7" t="s">
        <v>1</v>
      </c>
      <c r="C7216" s="7">
        <v>2432.0524166666701</v>
      </c>
      <c r="D7216" s="7">
        <v>4165.5161690476198</v>
      </c>
      <c r="E7216" s="7" t="s">
        <v>7879</v>
      </c>
      <c r="F7216" s="7">
        <v>0</v>
      </c>
    </row>
    <row r="7217" spans="1:6" x14ac:dyDescent="0.2">
      <c r="A7217" s="7" t="s">
        <v>15094</v>
      </c>
      <c r="B7217" s="7" t="s">
        <v>1</v>
      </c>
      <c r="C7217" s="7">
        <v>2415.4620319999999</v>
      </c>
      <c r="D7217" s="7">
        <v>4128.6540599999998</v>
      </c>
      <c r="E7217" s="7" t="s">
        <v>7879</v>
      </c>
      <c r="F7217" s="7">
        <v>0</v>
      </c>
    </row>
    <row r="7218" spans="1:6" x14ac:dyDescent="0.2">
      <c r="A7218" s="7" t="s">
        <v>15095</v>
      </c>
      <c r="B7218" s="7" t="s">
        <v>1</v>
      </c>
      <c r="C7218" s="7">
        <v>2413.8555259999998</v>
      </c>
      <c r="D7218" s="7">
        <v>4140.9408380000004</v>
      </c>
      <c r="E7218" s="7" t="s">
        <v>7879</v>
      </c>
      <c r="F7218" s="7">
        <v>0</v>
      </c>
    </row>
    <row r="7219" spans="1:6" x14ac:dyDescent="0.2">
      <c r="A7219" s="7" t="s">
        <v>15096</v>
      </c>
      <c r="B7219" s="7" t="s">
        <v>1</v>
      </c>
      <c r="C7219" s="7">
        <v>2418.4540360000001</v>
      </c>
      <c r="D7219" s="7">
        <v>4135.0715520000003</v>
      </c>
      <c r="E7219" s="7" t="s">
        <v>7879</v>
      </c>
      <c r="F7219" s="7">
        <v>0</v>
      </c>
    </row>
    <row r="7220" spans="1:6" x14ac:dyDescent="0.2">
      <c r="A7220" s="7" t="s">
        <v>15097</v>
      </c>
      <c r="B7220" s="7" t="s">
        <v>1</v>
      </c>
      <c r="C7220" s="7">
        <v>2411.3565359999998</v>
      </c>
      <c r="D7220" s="7">
        <v>4134.0515999999998</v>
      </c>
      <c r="E7220" s="7" t="s">
        <v>7879</v>
      </c>
      <c r="F7220" s="7">
        <v>1</v>
      </c>
    </row>
    <row r="7221" spans="1:6" x14ac:dyDescent="0.2">
      <c r="A7221" s="7" t="s">
        <v>15098</v>
      </c>
      <c r="B7221" s="7" t="s">
        <v>1</v>
      </c>
      <c r="C7221" s="7">
        <v>2408.4927333333299</v>
      </c>
      <c r="D7221" s="7">
        <v>4126.3073895833304</v>
      </c>
      <c r="E7221" s="7" t="s">
        <v>7879</v>
      </c>
      <c r="F7221" s="7">
        <v>1</v>
      </c>
    </row>
    <row r="7222" spans="1:6" x14ac:dyDescent="0.2">
      <c r="A7222" s="7" t="s">
        <v>15099</v>
      </c>
      <c r="B7222" s="7" t="s">
        <v>1</v>
      </c>
      <c r="C7222" s="7">
        <v>2416.1080339999999</v>
      </c>
      <c r="D7222" s="7">
        <v>4156.436334</v>
      </c>
      <c r="E7222" s="7" t="s">
        <v>7879</v>
      </c>
      <c r="F7222" s="7">
        <v>1</v>
      </c>
    </row>
    <row r="7223" spans="1:6" x14ac:dyDescent="0.2">
      <c r="A7223" s="7" t="s">
        <v>15100</v>
      </c>
      <c r="B7223" s="7" t="s">
        <v>1</v>
      </c>
      <c r="C7223" s="7">
        <v>2410.498036</v>
      </c>
      <c r="D7223" s="7">
        <v>4157.4010639999997</v>
      </c>
      <c r="E7223" s="7" t="s">
        <v>7879</v>
      </c>
      <c r="F7223" s="7">
        <v>0</v>
      </c>
    </row>
    <row r="7224" spans="1:6" x14ac:dyDescent="0.2">
      <c r="A7224" s="7" t="s">
        <v>15101</v>
      </c>
      <c r="B7224" s="7" t="s">
        <v>1</v>
      </c>
      <c r="C7224" s="7">
        <v>2421.8880140000001</v>
      </c>
      <c r="D7224" s="7">
        <v>4156.0325620000003</v>
      </c>
      <c r="E7224" s="7" t="s">
        <v>7879</v>
      </c>
      <c r="F7224" s="7">
        <v>0</v>
      </c>
    </row>
    <row r="7225" spans="1:6" x14ac:dyDescent="0.2">
      <c r="A7225" s="7" t="s">
        <v>15102</v>
      </c>
      <c r="B7225" s="7" t="s">
        <v>1</v>
      </c>
      <c r="C7225" s="7">
        <v>2421.2760400000002</v>
      </c>
      <c r="D7225" s="7">
        <v>4143.5631400000002</v>
      </c>
      <c r="E7225" s="7" t="s">
        <v>7879</v>
      </c>
      <c r="F7225" s="7">
        <v>0</v>
      </c>
    </row>
    <row r="7226" spans="1:6" x14ac:dyDescent="0.2">
      <c r="A7226" s="7" t="s">
        <v>15103</v>
      </c>
      <c r="B7226" s="7" t="s">
        <v>1</v>
      </c>
      <c r="C7226" s="7">
        <v>2422.7890240000002</v>
      </c>
      <c r="D7226" s="7">
        <v>4149.4366239999999</v>
      </c>
      <c r="E7226" s="7" t="s">
        <v>7879</v>
      </c>
      <c r="F7226" s="7">
        <v>0</v>
      </c>
    </row>
    <row r="7227" spans="1:6" x14ac:dyDescent="0.2">
      <c r="A7227" s="7" t="s">
        <v>15104</v>
      </c>
      <c r="B7227" s="7" t="s">
        <v>1</v>
      </c>
      <c r="C7227" s="7">
        <v>2432.8761</v>
      </c>
      <c r="D7227" s="7">
        <v>4145.60491</v>
      </c>
      <c r="E7227" s="7" t="s">
        <v>7879</v>
      </c>
      <c r="F7227" s="7">
        <v>1</v>
      </c>
    </row>
    <row r="7228" spans="1:6" x14ac:dyDescent="0.2">
      <c r="A7228" s="7" t="s">
        <v>15105</v>
      </c>
      <c r="B7228" s="7" t="s">
        <v>1</v>
      </c>
      <c r="C7228" s="7">
        <v>2424.038532</v>
      </c>
      <c r="D7228" s="7">
        <v>4129.4956320000001</v>
      </c>
      <c r="E7228" s="7" t="s">
        <v>7879</v>
      </c>
      <c r="F7228" s="7">
        <v>0</v>
      </c>
    </row>
    <row r="7229" spans="1:6" x14ac:dyDescent="0.2">
      <c r="A7229" s="7" t="s">
        <v>15106</v>
      </c>
      <c r="B7229" s="7" t="s">
        <v>1</v>
      </c>
      <c r="C7229" s="7">
        <v>2432.496028</v>
      </c>
      <c r="D7229" s="7">
        <v>4134.213068</v>
      </c>
      <c r="E7229" s="7" t="s">
        <v>7879</v>
      </c>
      <c r="F7229" s="7">
        <v>0</v>
      </c>
    </row>
    <row r="7230" spans="1:6" x14ac:dyDescent="0.2">
      <c r="A7230" s="7" t="s">
        <v>15107</v>
      </c>
      <c r="B7230" s="7" t="s">
        <v>1</v>
      </c>
      <c r="C7230" s="7">
        <v>2426.8775300000002</v>
      </c>
      <c r="D7230" s="7">
        <v>4134.9994239999996</v>
      </c>
      <c r="E7230" s="7" t="s">
        <v>7879</v>
      </c>
      <c r="F7230" s="7">
        <v>1</v>
      </c>
    </row>
    <row r="7231" spans="1:6" x14ac:dyDescent="0.2">
      <c r="A7231" s="7" t="s">
        <v>15108</v>
      </c>
      <c r="B7231" s="7" t="s">
        <v>1</v>
      </c>
      <c r="C7231" s="7">
        <v>2430.2435439999999</v>
      </c>
      <c r="D7231" s="7">
        <v>4129.6825600000002</v>
      </c>
      <c r="E7231" s="7" t="s">
        <v>7879</v>
      </c>
      <c r="F7231" s="7">
        <v>0</v>
      </c>
    </row>
    <row r="7232" spans="1:6" x14ac:dyDescent="0.2">
      <c r="A7232" s="7" t="s">
        <v>15109</v>
      </c>
      <c r="B7232" s="7" t="s">
        <v>1</v>
      </c>
      <c r="C7232" s="7">
        <v>2443.5729444444401</v>
      </c>
      <c r="D7232" s="7">
        <v>4125.6167500000001</v>
      </c>
      <c r="E7232" s="7" t="s">
        <v>7879</v>
      </c>
      <c r="F7232" s="7">
        <v>0</v>
      </c>
    </row>
    <row r="7233" spans="1:6" x14ac:dyDescent="0.2">
      <c r="A7233" s="7" t="s">
        <v>15110</v>
      </c>
      <c r="B7233" s="7" t="s">
        <v>1</v>
      </c>
      <c r="C7233" s="7">
        <v>2449.674536</v>
      </c>
      <c r="D7233" s="7">
        <v>4119.6185599999999</v>
      </c>
      <c r="E7233" s="7" t="s">
        <v>7879</v>
      </c>
      <c r="F7233" s="7">
        <v>1</v>
      </c>
    </row>
    <row r="7234" spans="1:6" x14ac:dyDescent="0.2">
      <c r="A7234" s="7" t="s">
        <v>15111</v>
      </c>
      <c r="B7234" s="7" t="s">
        <v>1</v>
      </c>
      <c r="C7234" s="7">
        <v>2444.8494826086999</v>
      </c>
      <c r="D7234" s="7">
        <v>4119.4512347826103</v>
      </c>
      <c r="E7234" s="7" t="s">
        <v>7879</v>
      </c>
      <c r="F7234" s="7">
        <v>1</v>
      </c>
    </row>
    <row r="7235" spans="1:6" x14ac:dyDescent="0.2">
      <c r="A7235" s="7" t="s">
        <v>15112</v>
      </c>
      <c r="B7235" s="7" t="s">
        <v>1</v>
      </c>
      <c r="C7235" s="7">
        <v>2461.9018333333302</v>
      </c>
      <c r="D7235" s="7">
        <v>4140.4116826087002</v>
      </c>
      <c r="E7235" s="7" t="s">
        <v>7879</v>
      </c>
      <c r="F7235" s="7">
        <v>0</v>
      </c>
    </row>
    <row r="7236" spans="1:6" x14ac:dyDescent="0.2">
      <c r="A7236" s="7" t="s">
        <v>15113</v>
      </c>
      <c r="B7236" s="7" t="s">
        <v>1</v>
      </c>
      <c r="C7236" s="7">
        <v>2454.6555320000002</v>
      </c>
      <c r="D7236" s="7">
        <v>4143.6140240000004</v>
      </c>
      <c r="E7236" s="7" t="s">
        <v>7879</v>
      </c>
      <c r="F7236" s="7">
        <v>0</v>
      </c>
    </row>
    <row r="7237" spans="1:6" x14ac:dyDescent="0.2">
      <c r="A7237" s="7" t="s">
        <v>15114</v>
      </c>
      <c r="B7237" s="7" t="s">
        <v>1</v>
      </c>
      <c r="C7237" s="7">
        <v>2449.2835279999999</v>
      </c>
      <c r="D7237" s="7">
        <v>4139.6105600000001</v>
      </c>
      <c r="E7237" s="7" t="s">
        <v>7879</v>
      </c>
      <c r="F7237" s="7">
        <v>0</v>
      </c>
    </row>
    <row r="7238" spans="1:6" x14ac:dyDescent="0.2">
      <c r="A7238" s="7" t="s">
        <v>15115</v>
      </c>
      <c r="B7238" s="7" t="s">
        <v>1</v>
      </c>
      <c r="C7238" s="7">
        <v>2455.5735279999999</v>
      </c>
      <c r="D7238" s="7">
        <v>4138.1401599999999</v>
      </c>
      <c r="E7238" s="7" t="s">
        <v>7879</v>
      </c>
      <c r="F7238" s="7">
        <v>0</v>
      </c>
    </row>
    <row r="7239" spans="1:6" x14ac:dyDescent="0.2">
      <c r="A7239" s="7" t="s">
        <v>15116</v>
      </c>
      <c r="B7239" s="7" t="s">
        <v>1</v>
      </c>
      <c r="C7239" s="7">
        <v>2460.4440239999999</v>
      </c>
      <c r="D7239" s="7">
        <v>4084.6920839999998</v>
      </c>
      <c r="E7239" s="7" t="s">
        <v>7879</v>
      </c>
      <c r="F7239" s="7">
        <v>0</v>
      </c>
    </row>
    <row r="7240" spans="1:6" x14ac:dyDescent="0.2">
      <c r="A7240" s="7" t="s">
        <v>15117</v>
      </c>
      <c r="B7240" s="7" t="s">
        <v>1</v>
      </c>
      <c r="C7240" s="7">
        <v>2453.4485239999999</v>
      </c>
      <c r="D7240" s="7">
        <v>4085.0915839999998</v>
      </c>
      <c r="E7240" s="7" t="s">
        <v>7879</v>
      </c>
      <c r="F7240" s="7">
        <v>1</v>
      </c>
    </row>
    <row r="7241" spans="1:6" x14ac:dyDescent="0.2">
      <c r="A7241" s="7" t="s">
        <v>15118</v>
      </c>
      <c r="B7241" s="7" t="s">
        <v>1</v>
      </c>
      <c r="C7241" s="7">
        <v>2455.6621742857101</v>
      </c>
      <c r="D7241" s="7">
        <v>4107.6553942857099</v>
      </c>
      <c r="E7241" s="7" t="s">
        <v>7879</v>
      </c>
      <c r="F7241" s="7">
        <v>0</v>
      </c>
    </row>
    <row r="7242" spans="1:6" x14ac:dyDescent="0.2">
      <c r="A7242" s="7" t="s">
        <v>15119</v>
      </c>
      <c r="B7242" s="7" t="s">
        <v>1</v>
      </c>
      <c r="C7242" s="7">
        <v>2450.864544</v>
      </c>
      <c r="D7242" s="7">
        <v>4101.1905640000004</v>
      </c>
      <c r="E7242" s="7" t="s">
        <v>7879</v>
      </c>
      <c r="F7242" s="7">
        <v>0</v>
      </c>
    </row>
    <row r="7243" spans="1:6" x14ac:dyDescent="0.2">
      <c r="A7243" s="7" t="s">
        <v>15120</v>
      </c>
      <c r="B7243" s="7" t="s">
        <v>1</v>
      </c>
      <c r="C7243" s="7">
        <v>2454.2390260000002</v>
      </c>
      <c r="D7243" s="7">
        <v>4096.1543439999996</v>
      </c>
      <c r="E7243" s="7" t="s">
        <v>7879</v>
      </c>
      <c r="F7243" s="7">
        <v>1</v>
      </c>
    </row>
    <row r="7244" spans="1:6" x14ac:dyDescent="0.2">
      <c r="A7244" s="7" t="s">
        <v>15121</v>
      </c>
      <c r="B7244" s="7" t="s">
        <v>1</v>
      </c>
      <c r="C7244" s="7">
        <v>2450.4480359999998</v>
      </c>
      <c r="D7244" s="7">
        <v>4090.9310439999999</v>
      </c>
      <c r="E7244" s="7" t="s">
        <v>7879</v>
      </c>
      <c r="F7244" s="7">
        <v>0</v>
      </c>
    </row>
    <row r="7245" spans="1:6" x14ac:dyDescent="0.2">
      <c r="A7245" s="7" t="s">
        <v>15122</v>
      </c>
      <c r="B7245" s="7" t="s">
        <v>1</v>
      </c>
      <c r="C7245" s="7">
        <v>2457.4435279999998</v>
      </c>
      <c r="D7245" s="7">
        <v>4130.7960720000001</v>
      </c>
      <c r="E7245" s="7" t="s">
        <v>7879</v>
      </c>
      <c r="F7245" s="7">
        <v>0</v>
      </c>
    </row>
    <row r="7246" spans="1:6" x14ac:dyDescent="0.2">
      <c r="A7246" s="7" t="s">
        <v>15123</v>
      </c>
      <c r="B7246" s="7" t="s">
        <v>1</v>
      </c>
      <c r="C7246" s="7">
        <v>2449.2835319999999</v>
      </c>
      <c r="D7246" s="7">
        <v>4132.921104</v>
      </c>
      <c r="E7246" s="7" t="s">
        <v>7879</v>
      </c>
      <c r="F7246" s="7">
        <v>0</v>
      </c>
    </row>
    <row r="7247" spans="1:6" x14ac:dyDescent="0.2">
      <c r="A7247" s="7" t="s">
        <v>15124</v>
      </c>
      <c r="B7247" s="7" t="s">
        <v>1</v>
      </c>
      <c r="C7247" s="7">
        <v>2445.0165160000001</v>
      </c>
      <c r="D7247" s="7">
        <v>4130.1925600000004</v>
      </c>
      <c r="E7247" s="7" t="s">
        <v>7879</v>
      </c>
      <c r="F7247" s="7">
        <v>0</v>
      </c>
    </row>
    <row r="7248" spans="1:6" x14ac:dyDescent="0.2">
      <c r="A7248" s="7" t="s">
        <v>15125</v>
      </c>
      <c r="B7248" s="7" t="s">
        <v>1</v>
      </c>
      <c r="C7248" s="7">
        <v>2435.6495399999999</v>
      </c>
      <c r="D7248" s="7">
        <v>4127.4046159999998</v>
      </c>
      <c r="E7248" s="7" t="s">
        <v>7879</v>
      </c>
      <c r="F7248" s="7">
        <v>0</v>
      </c>
    </row>
    <row r="7249" spans="1:6" x14ac:dyDescent="0.2">
      <c r="A7249" s="7" t="s">
        <v>15126</v>
      </c>
      <c r="B7249" s="7" t="s">
        <v>1</v>
      </c>
      <c r="C7249" s="7">
        <v>2441.353036</v>
      </c>
      <c r="D7249" s="7">
        <v>4139.2451199999996</v>
      </c>
      <c r="E7249" s="7" t="s">
        <v>7879</v>
      </c>
      <c r="F7249" s="7">
        <v>0</v>
      </c>
    </row>
    <row r="7250" spans="1:6" x14ac:dyDescent="0.2">
      <c r="A7250" s="7" t="s">
        <v>15127</v>
      </c>
      <c r="B7250" s="7" t="s">
        <v>1</v>
      </c>
      <c r="C7250" s="7">
        <v>2436.1000239999998</v>
      </c>
      <c r="D7250" s="7">
        <v>4137.6215679999996</v>
      </c>
      <c r="E7250" s="7" t="s">
        <v>7879</v>
      </c>
      <c r="F7250" s="7">
        <v>0</v>
      </c>
    </row>
    <row r="7251" spans="1:6" x14ac:dyDescent="0.2">
      <c r="A7251" s="7" t="s">
        <v>15128</v>
      </c>
      <c r="B7251" s="7" t="s">
        <v>1</v>
      </c>
      <c r="C7251" s="7">
        <v>2441.7525340000002</v>
      </c>
      <c r="D7251" s="7">
        <v>4133.4183659999999</v>
      </c>
      <c r="E7251" s="7" t="s">
        <v>7879</v>
      </c>
      <c r="F7251" s="7">
        <v>0</v>
      </c>
    </row>
    <row r="7252" spans="1:6" x14ac:dyDescent="0.2">
      <c r="A7252" s="7" t="s">
        <v>15129</v>
      </c>
      <c r="B7252" s="7" t="s">
        <v>1</v>
      </c>
      <c r="C7252" s="7">
        <v>2440.5448124999998</v>
      </c>
      <c r="D7252" s="7">
        <v>4124.6250749999999</v>
      </c>
      <c r="E7252" s="7" t="s">
        <v>7879</v>
      </c>
      <c r="F7252" s="7">
        <v>0</v>
      </c>
    </row>
    <row r="7253" spans="1:6" x14ac:dyDescent="0.2">
      <c r="A7253" s="7" t="s">
        <v>15130</v>
      </c>
      <c r="B7253" s="7" t="s">
        <v>1</v>
      </c>
      <c r="C7253" s="7">
        <v>2462.1015200000002</v>
      </c>
      <c r="D7253" s="7">
        <v>4149.8615959999997</v>
      </c>
      <c r="E7253" s="7" t="s">
        <v>7879</v>
      </c>
      <c r="F7253" s="7">
        <v>0</v>
      </c>
    </row>
    <row r="7254" spans="1:6" x14ac:dyDescent="0.2">
      <c r="A7254" s="7" t="s">
        <v>15131</v>
      </c>
      <c r="B7254" s="7" t="s">
        <v>1</v>
      </c>
      <c r="C7254" s="7">
        <v>2462.297028</v>
      </c>
      <c r="D7254" s="7">
        <v>4164.2096279999996</v>
      </c>
      <c r="E7254" s="7" t="s">
        <v>7879</v>
      </c>
      <c r="F7254" s="7">
        <v>0</v>
      </c>
    </row>
    <row r="7255" spans="1:6" x14ac:dyDescent="0.2">
      <c r="A7255" s="7" t="s">
        <v>15132</v>
      </c>
      <c r="B7255" s="7" t="s">
        <v>1</v>
      </c>
      <c r="C7255" s="7">
        <v>2463.8567840000001</v>
      </c>
      <c r="D7255" s="7">
        <v>4158.6888680000002</v>
      </c>
      <c r="E7255" s="7" t="s">
        <v>7879</v>
      </c>
      <c r="F7255" s="7">
        <v>0</v>
      </c>
    </row>
    <row r="7256" spans="1:6" x14ac:dyDescent="0.2">
      <c r="A7256" s="7" t="s">
        <v>15133</v>
      </c>
      <c r="B7256" s="7" t="s">
        <v>1</v>
      </c>
      <c r="C7256" s="7">
        <v>2455.650028</v>
      </c>
      <c r="D7256" s="7">
        <v>4152.5220600000002</v>
      </c>
      <c r="E7256" s="7" t="s">
        <v>7879</v>
      </c>
      <c r="F7256" s="7">
        <v>0</v>
      </c>
    </row>
    <row r="7257" spans="1:6" x14ac:dyDescent="0.2">
      <c r="A7257" s="7" t="s">
        <v>15134</v>
      </c>
      <c r="B7257" s="7" t="s">
        <v>1</v>
      </c>
      <c r="C7257" s="7">
        <v>2457.7070239999998</v>
      </c>
      <c r="D7257" s="7">
        <v>4183.1391320000002</v>
      </c>
      <c r="E7257" s="7" t="s">
        <v>7879</v>
      </c>
      <c r="F7257" s="7">
        <v>0</v>
      </c>
    </row>
    <row r="7258" spans="1:6" x14ac:dyDescent="0.2">
      <c r="A7258" s="7" t="s">
        <v>15135</v>
      </c>
      <c r="B7258" s="7" t="s">
        <v>1</v>
      </c>
      <c r="C7258" s="7">
        <v>2463.26602</v>
      </c>
      <c r="D7258" s="7">
        <v>4190.6531080000004</v>
      </c>
      <c r="E7258" s="7" t="s">
        <v>7879</v>
      </c>
      <c r="F7258" s="7">
        <v>1</v>
      </c>
    </row>
    <row r="7259" spans="1:6" x14ac:dyDescent="0.2">
      <c r="A7259" s="7" t="s">
        <v>15136</v>
      </c>
      <c r="B7259" s="7" t="s">
        <v>1</v>
      </c>
      <c r="C7259" s="7">
        <v>2455.4120320000002</v>
      </c>
      <c r="D7259" s="7">
        <v>4188.3070719999996</v>
      </c>
      <c r="E7259" s="7" t="s">
        <v>7879</v>
      </c>
      <c r="F7259" s="7">
        <v>0</v>
      </c>
    </row>
    <row r="7260" spans="1:6" x14ac:dyDescent="0.2">
      <c r="A7260" s="7" t="s">
        <v>15137</v>
      </c>
      <c r="B7260" s="7" t="s">
        <v>1</v>
      </c>
      <c r="C7260" s="7">
        <v>2466.3940360000001</v>
      </c>
      <c r="D7260" s="7">
        <v>4182.782072</v>
      </c>
      <c r="E7260" s="7" t="s">
        <v>7879</v>
      </c>
      <c r="F7260" s="7">
        <v>0</v>
      </c>
    </row>
    <row r="7261" spans="1:6" x14ac:dyDescent="0.2">
      <c r="A7261" s="7" t="s">
        <v>15138</v>
      </c>
      <c r="B7261" s="7" t="s">
        <v>1</v>
      </c>
      <c r="C7261" s="7">
        <v>2458.3870299999999</v>
      </c>
      <c r="D7261" s="7">
        <v>4170.8990839999997</v>
      </c>
      <c r="E7261" s="7" t="s">
        <v>7879</v>
      </c>
      <c r="F7261" s="7">
        <v>1</v>
      </c>
    </row>
    <row r="7262" spans="1:6" x14ac:dyDescent="0.2">
      <c r="A7262" s="7" t="s">
        <v>15139</v>
      </c>
      <c r="B7262" s="7" t="s">
        <v>1</v>
      </c>
      <c r="C7262" s="7">
        <v>2456.8400280000001</v>
      </c>
      <c r="D7262" s="7">
        <v>4176.5346639999998</v>
      </c>
      <c r="E7262" s="7" t="s">
        <v>7879</v>
      </c>
      <c r="F7262" s="7">
        <v>0</v>
      </c>
    </row>
    <row r="7263" spans="1:6" x14ac:dyDescent="0.2">
      <c r="A7263" s="7" t="s">
        <v>15140</v>
      </c>
      <c r="B7263" s="7" t="s">
        <v>1</v>
      </c>
      <c r="C7263" s="7">
        <v>2467.6690279999998</v>
      </c>
      <c r="D7263" s="7">
        <v>4176.7640799999999</v>
      </c>
      <c r="E7263" s="7" t="s">
        <v>7879</v>
      </c>
      <c r="F7263" s="7">
        <v>0</v>
      </c>
    </row>
    <row r="7264" spans="1:6" x14ac:dyDescent="0.2">
      <c r="A7264" s="7" t="s">
        <v>15141</v>
      </c>
      <c r="B7264" s="7" t="s">
        <v>1</v>
      </c>
      <c r="C7264" s="7">
        <v>2447.4730439999998</v>
      </c>
      <c r="D7264" s="7">
        <v>4206.063588</v>
      </c>
      <c r="E7264" s="7" t="s">
        <v>7879</v>
      </c>
      <c r="F7264" s="7">
        <v>1</v>
      </c>
    </row>
    <row r="7265" spans="1:6" x14ac:dyDescent="0.2">
      <c r="A7265" s="7" t="s">
        <v>15142</v>
      </c>
      <c r="B7265" s="7" t="s">
        <v>1</v>
      </c>
      <c r="C7265" s="7">
        <v>2453.1425399999998</v>
      </c>
      <c r="D7265" s="7">
        <v>4202.1365839999999</v>
      </c>
      <c r="E7265" s="7" t="s">
        <v>7879</v>
      </c>
      <c r="F7265" s="7">
        <v>0</v>
      </c>
    </row>
    <row r="7266" spans="1:6" x14ac:dyDescent="0.2">
      <c r="A7266" s="7" t="s">
        <v>15143</v>
      </c>
      <c r="B7266" s="7" t="s">
        <v>1</v>
      </c>
      <c r="C7266" s="7">
        <v>2442.6492800000001</v>
      </c>
      <c r="D7266" s="7">
        <v>4218.1421280000004</v>
      </c>
      <c r="E7266" s="7" t="s">
        <v>7879</v>
      </c>
      <c r="F7266" s="7">
        <v>0</v>
      </c>
    </row>
    <row r="7267" spans="1:6" x14ac:dyDescent="0.2">
      <c r="A7267" s="7" t="s">
        <v>15144</v>
      </c>
      <c r="B7267" s="7" t="s">
        <v>1</v>
      </c>
      <c r="C7267" s="7">
        <v>2444.277024</v>
      </c>
      <c r="D7267" s="7">
        <v>4234.8403619999999</v>
      </c>
      <c r="E7267" s="7" t="s">
        <v>7879</v>
      </c>
      <c r="F7267" s="7">
        <v>1</v>
      </c>
    </row>
    <row r="7268" spans="1:6" x14ac:dyDescent="0.2">
      <c r="A7268" s="7" t="s">
        <v>15145</v>
      </c>
      <c r="B7268" s="7" t="s">
        <v>1</v>
      </c>
      <c r="C7268" s="7">
        <v>2439.5425319999999</v>
      </c>
      <c r="D7268" s="7">
        <v>4232.0566280000003</v>
      </c>
      <c r="E7268" s="7" t="s">
        <v>7879</v>
      </c>
      <c r="F7268" s="7">
        <v>1</v>
      </c>
    </row>
    <row r="7269" spans="1:6" x14ac:dyDescent="0.2">
      <c r="A7269" s="7" t="s">
        <v>15146</v>
      </c>
      <c r="B7269" s="7" t="s">
        <v>1</v>
      </c>
      <c r="C7269" s="7">
        <v>2439.42070266667</v>
      </c>
      <c r="D7269" s="7">
        <v>4224.0807986666696</v>
      </c>
      <c r="E7269" s="7" t="s">
        <v>7879</v>
      </c>
      <c r="F7269" s="7">
        <v>0</v>
      </c>
    </row>
    <row r="7270" spans="1:6" x14ac:dyDescent="0.2">
      <c r="A7270" s="7" t="s">
        <v>15147</v>
      </c>
      <c r="B7270" s="7" t="s">
        <v>1</v>
      </c>
      <c r="C7270" s="7">
        <v>2438.9050320000001</v>
      </c>
      <c r="D7270" s="7">
        <v>4201.9071039999999</v>
      </c>
      <c r="E7270" s="7" t="s">
        <v>7879</v>
      </c>
      <c r="F7270" s="7">
        <v>1</v>
      </c>
    </row>
    <row r="7271" spans="1:6" x14ac:dyDescent="0.2">
      <c r="A7271" s="7" t="s">
        <v>15148</v>
      </c>
      <c r="B7271" s="7" t="s">
        <v>1</v>
      </c>
      <c r="C7271" s="7">
        <v>2442.1860219999999</v>
      </c>
      <c r="D7271" s="7">
        <v>4210.6536020000003</v>
      </c>
      <c r="E7271" s="7" t="s">
        <v>7879</v>
      </c>
      <c r="F7271" s="7">
        <v>1</v>
      </c>
    </row>
    <row r="7272" spans="1:6" x14ac:dyDescent="0.2">
      <c r="A7272" s="7" t="s">
        <v>15149</v>
      </c>
      <c r="B7272" s="7" t="s">
        <v>1</v>
      </c>
      <c r="C7272" s="7">
        <v>2436.661028</v>
      </c>
      <c r="D7272" s="7">
        <v>4208.6391359999998</v>
      </c>
      <c r="E7272" s="7" t="s">
        <v>7879</v>
      </c>
      <c r="F7272" s="7">
        <v>0</v>
      </c>
    </row>
    <row r="7273" spans="1:6" x14ac:dyDescent="0.2">
      <c r="A7273" s="7" t="s">
        <v>15150</v>
      </c>
      <c r="B7273" s="7" t="s">
        <v>1</v>
      </c>
      <c r="C7273" s="7">
        <v>2462.1695159999999</v>
      </c>
      <c r="D7273" s="7">
        <v>4199.8458540000001</v>
      </c>
      <c r="E7273" s="7" t="s">
        <v>7879</v>
      </c>
      <c r="F7273" s="7">
        <v>1</v>
      </c>
    </row>
    <row r="7274" spans="1:6" x14ac:dyDescent="0.2">
      <c r="A7274" s="7" t="s">
        <v>15151</v>
      </c>
      <c r="B7274" s="7" t="s">
        <v>1</v>
      </c>
      <c r="C7274" s="7">
        <v>2467.0995200000002</v>
      </c>
      <c r="D7274" s="7">
        <v>4208.1461600000002</v>
      </c>
      <c r="E7274" s="7" t="s">
        <v>7879</v>
      </c>
      <c r="F7274" s="7">
        <v>1</v>
      </c>
    </row>
    <row r="7275" spans="1:6" x14ac:dyDescent="0.2">
      <c r="A7275" s="7" t="s">
        <v>15152</v>
      </c>
      <c r="B7275" s="7" t="s">
        <v>1</v>
      </c>
      <c r="C7275" s="7">
        <v>2468.000528</v>
      </c>
      <c r="D7275" s="7">
        <v>4214.0960919999998</v>
      </c>
      <c r="E7275" s="7" t="s">
        <v>7879</v>
      </c>
      <c r="F7275" s="7">
        <v>0</v>
      </c>
    </row>
    <row r="7276" spans="1:6" x14ac:dyDescent="0.2">
      <c r="A7276" s="7" t="s">
        <v>15153</v>
      </c>
      <c r="B7276" s="7" t="s">
        <v>1</v>
      </c>
      <c r="C7276" s="7">
        <v>2459.8150439999999</v>
      </c>
      <c r="D7276" s="7">
        <v>4210.7215839999999</v>
      </c>
      <c r="E7276" s="7" t="s">
        <v>7879</v>
      </c>
      <c r="F7276" s="7">
        <v>0</v>
      </c>
    </row>
    <row r="7277" spans="1:6" x14ac:dyDescent="0.2">
      <c r="A7277" s="7" t="s">
        <v>15154</v>
      </c>
      <c r="B7277" s="7" t="s">
        <v>1</v>
      </c>
      <c r="C7277" s="7">
        <v>2440.7495239999998</v>
      </c>
      <c r="D7277" s="7">
        <v>4152.7601519999998</v>
      </c>
      <c r="E7277" s="7" t="s">
        <v>7879</v>
      </c>
      <c r="F7277" s="7">
        <v>0</v>
      </c>
    </row>
    <row r="7278" spans="1:6" x14ac:dyDescent="0.2">
      <c r="A7278" s="7" t="s">
        <v>15155</v>
      </c>
      <c r="B7278" s="7" t="s">
        <v>1</v>
      </c>
      <c r="C7278" s="7">
        <v>2449.3345239999999</v>
      </c>
      <c r="D7278" s="7">
        <v>4150.9835679999997</v>
      </c>
      <c r="E7278" s="7" t="s">
        <v>7879</v>
      </c>
      <c r="F7278" s="7">
        <v>1</v>
      </c>
    </row>
    <row r="7279" spans="1:6" x14ac:dyDescent="0.2">
      <c r="A7279" s="7" t="s">
        <v>15156</v>
      </c>
      <c r="B7279" s="7" t="s">
        <v>1</v>
      </c>
      <c r="C7279" s="7">
        <v>2442.1350320000001</v>
      </c>
      <c r="D7279" s="7">
        <v>4145.2631039999997</v>
      </c>
      <c r="E7279" s="7" t="s">
        <v>7879</v>
      </c>
      <c r="F7279" s="7">
        <v>1</v>
      </c>
    </row>
    <row r="7280" spans="1:6" x14ac:dyDescent="0.2">
      <c r="A7280" s="7" t="s">
        <v>15157</v>
      </c>
      <c r="B7280" s="7" t="s">
        <v>1</v>
      </c>
      <c r="C7280" s="7">
        <v>2448.2295399999998</v>
      </c>
      <c r="D7280" s="7">
        <v>4188.4685840000002</v>
      </c>
      <c r="E7280" s="7" t="s">
        <v>7879</v>
      </c>
      <c r="F7280" s="7">
        <v>1</v>
      </c>
    </row>
    <row r="7281" spans="1:6" x14ac:dyDescent="0.2">
      <c r="A7281" s="7" t="s">
        <v>15158</v>
      </c>
      <c r="B7281" s="7" t="s">
        <v>1</v>
      </c>
      <c r="C7281" s="7">
        <v>2448.7055319999999</v>
      </c>
      <c r="D7281" s="7">
        <v>4181.8300879999997</v>
      </c>
      <c r="E7281" s="7" t="s">
        <v>7879</v>
      </c>
      <c r="F7281" s="7">
        <v>0</v>
      </c>
    </row>
    <row r="7282" spans="1:6" x14ac:dyDescent="0.2">
      <c r="A7282" s="7" t="s">
        <v>15159</v>
      </c>
      <c r="B7282" s="7" t="s">
        <v>1</v>
      </c>
      <c r="C7282" s="7">
        <v>2447.09691666667</v>
      </c>
      <c r="D7282" s="7">
        <v>4198.3714458333297</v>
      </c>
      <c r="E7282" s="7" t="s">
        <v>7879</v>
      </c>
      <c r="F7282" s="7">
        <v>0</v>
      </c>
    </row>
    <row r="7283" spans="1:6" x14ac:dyDescent="0.2">
      <c r="A7283" s="7" t="s">
        <v>15160</v>
      </c>
      <c r="B7283" s="7" t="s">
        <v>1</v>
      </c>
      <c r="C7283" s="7">
        <v>2451.17904</v>
      </c>
      <c r="D7283" s="7">
        <v>4195.79558</v>
      </c>
      <c r="E7283" s="7" t="s">
        <v>7879</v>
      </c>
      <c r="F7283" s="7">
        <v>0</v>
      </c>
    </row>
    <row r="7284" spans="1:6" x14ac:dyDescent="0.2">
      <c r="A7284" s="7" t="s">
        <v>15161</v>
      </c>
      <c r="B7284" s="7" t="s">
        <v>1</v>
      </c>
      <c r="C7284" s="7">
        <v>2435.420016</v>
      </c>
      <c r="D7284" s="7">
        <v>4188.9700560000001</v>
      </c>
      <c r="E7284" s="7" t="s">
        <v>7879</v>
      </c>
      <c r="F7284" s="7">
        <v>1</v>
      </c>
    </row>
    <row r="7285" spans="1:6" x14ac:dyDescent="0.2">
      <c r="A7285" s="7" t="s">
        <v>15162</v>
      </c>
      <c r="B7285" s="7" t="s">
        <v>1</v>
      </c>
      <c r="C7285" s="7">
        <v>2442.2880319999999</v>
      </c>
      <c r="D7285" s="7">
        <v>4194.495124</v>
      </c>
      <c r="E7285" s="7" t="s">
        <v>7879</v>
      </c>
      <c r="F7285" s="7">
        <v>1</v>
      </c>
    </row>
    <row r="7286" spans="1:6" x14ac:dyDescent="0.2">
      <c r="A7286" s="7" t="s">
        <v>15163</v>
      </c>
      <c r="B7286" s="7" t="s">
        <v>1</v>
      </c>
      <c r="C7286" s="7">
        <v>2441.4550439999998</v>
      </c>
      <c r="D7286" s="7">
        <v>4177.6396199999999</v>
      </c>
      <c r="E7286" s="7" t="s">
        <v>7879</v>
      </c>
      <c r="F7286" s="7">
        <v>0</v>
      </c>
    </row>
    <row r="7287" spans="1:6" x14ac:dyDescent="0.2">
      <c r="A7287" s="7" t="s">
        <v>15164</v>
      </c>
      <c r="B7287" s="7" t="s">
        <v>1</v>
      </c>
      <c r="C7287" s="7">
        <v>2439.7975280000001</v>
      </c>
      <c r="D7287" s="7">
        <v>4184.0825640000003</v>
      </c>
      <c r="E7287" s="7" t="s">
        <v>7879</v>
      </c>
      <c r="F7287" s="7">
        <v>0</v>
      </c>
    </row>
    <row r="7288" spans="1:6" x14ac:dyDescent="0.2">
      <c r="A7288" s="7" t="s">
        <v>15165</v>
      </c>
      <c r="B7288" s="7" t="s">
        <v>1</v>
      </c>
      <c r="C7288" s="7">
        <v>2441.9905413333299</v>
      </c>
      <c r="D7288" s="7">
        <v>4158.0215866666704</v>
      </c>
      <c r="E7288" s="7" t="s">
        <v>7879</v>
      </c>
      <c r="F7288" s="7">
        <v>0</v>
      </c>
    </row>
    <row r="7289" spans="1:6" x14ac:dyDescent="0.2">
      <c r="A7289" s="7" t="s">
        <v>15166</v>
      </c>
      <c r="B7289" s="7" t="s">
        <v>1</v>
      </c>
      <c r="C7289" s="7">
        <v>2451.0260400000002</v>
      </c>
      <c r="D7289" s="7">
        <v>4172.1826039999996</v>
      </c>
      <c r="E7289" s="7" t="s">
        <v>7879</v>
      </c>
      <c r="F7289" s="7">
        <v>0</v>
      </c>
    </row>
    <row r="7290" spans="1:6" x14ac:dyDescent="0.2">
      <c r="A7290" s="7" t="s">
        <v>15167</v>
      </c>
      <c r="B7290" s="7" t="s">
        <v>1</v>
      </c>
      <c r="C7290" s="7">
        <v>2441.3275319999998</v>
      </c>
      <c r="D7290" s="7">
        <v>4171.6895839999997</v>
      </c>
      <c r="E7290" s="7" t="s">
        <v>7879</v>
      </c>
      <c r="F7290" s="7">
        <v>0</v>
      </c>
    </row>
    <row r="7291" spans="1:6" x14ac:dyDescent="0.2">
      <c r="A7291" s="7" t="s">
        <v>15168</v>
      </c>
      <c r="B7291" s="7" t="s">
        <v>1</v>
      </c>
      <c r="C7291" s="7">
        <v>2439.3982676056298</v>
      </c>
      <c r="D7291" s="7">
        <v>4166.0296859154896</v>
      </c>
      <c r="E7291" s="7" t="s">
        <v>7879</v>
      </c>
      <c r="F7291" s="7">
        <v>1</v>
      </c>
    </row>
    <row r="7292" spans="1:6" x14ac:dyDescent="0.2">
      <c r="A7292" s="7" t="s">
        <v>15169</v>
      </c>
      <c r="B7292" s="7" t="s">
        <v>1</v>
      </c>
      <c r="C7292" s="7">
        <v>2456.4405240000001</v>
      </c>
      <c r="D7292" s="7">
        <v>4090.1575640000001</v>
      </c>
      <c r="E7292" s="7" t="s">
        <v>7879</v>
      </c>
      <c r="F7292" s="7">
        <v>1</v>
      </c>
    </row>
    <row r="7293" spans="1:6" x14ac:dyDescent="0.2">
      <c r="A7293" s="7" t="s">
        <v>15170</v>
      </c>
      <c r="B7293" s="7" t="s">
        <v>1</v>
      </c>
      <c r="C7293" s="7">
        <v>2468.1195320000002</v>
      </c>
      <c r="D7293" s="7">
        <v>4092.8775839999998</v>
      </c>
      <c r="E7293" s="7" t="s">
        <v>7879</v>
      </c>
      <c r="F7293" s="7">
        <v>0</v>
      </c>
    </row>
    <row r="7294" spans="1:6" x14ac:dyDescent="0.2">
      <c r="A7294" s="7" t="s">
        <v>15171</v>
      </c>
      <c r="B7294" s="7" t="s">
        <v>1</v>
      </c>
      <c r="C7294" s="7">
        <v>2464.3625400000001</v>
      </c>
      <c r="D7294" s="7">
        <v>4090.438056</v>
      </c>
      <c r="E7294" s="7" t="s">
        <v>7879</v>
      </c>
      <c r="F7294" s="7">
        <v>0</v>
      </c>
    </row>
    <row r="7295" spans="1:6" x14ac:dyDescent="0.2">
      <c r="A7295" s="7" t="s">
        <v>15172</v>
      </c>
      <c r="B7295" s="7" t="s">
        <v>1</v>
      </c>
      <c r="C7295" s="7">
        <v>2463.006774</v>
      </c>
      <c r="D7295" s="7">
        <v>4113.0311359999996</v>
      </c>
      <c r="E7295" s="7" t="s">
        <v>7879</v>
      </c>
      <c r="F7295" s="7">
        <v>1</v>
      </c>
    </row>
    <row r="7296" spans="1:6" x14ac:dyDescent="0.2">
      <c r="A7296" s="7" t="s">
        <v>15173</v>
      </c>
      <c r="B7296" s="7" t="s">
        <v>1</v>
      </c>
      <c r="C7296" s="7">
        <v>2464.68552</v>
      </c>
      <c r="D7296" s="7">
        <v>4129.4871320000002</v>
      </c>
      <c r="E7296" s="7" t="s">
        <v>7879</v>
      </c>
      <c r="F7296" s="7">
        <v>0</v>
      </c>
    </row>
    <row r="7297" spans="1:6" x14ac:dyDescent="0.2">
      <c r="A7297" s="7" t="s">
        <v>15174</v>
      </c>
      <c r="B7297" s="7" t="s">
        <v>1</v>
      </c>
      <c r="C7297" s="7">
        <v>2464.9150279999999</v>
      </c>
      <c r="D7297" s="7">
        <v>4119.2276199999997</v>
      </c>
      <c r="E7297" s="7" t="s">
        <v>7879</v>
      </c>
      <c r="F7297" s="7">
        <v>0</v>
      </c>
    </row>
    <row r="7298" spans="1:6" x14ac:dyDescent="0.2">
      <c r="A7298" s="7" t="s">
        <v>15175</v>
      </c>
      <c r="B7298" s="7" t="s">
        <v>1</v>
      </c>
      <c r="C7298" s="7">
        <v>2469.7515360000002</v>
      </c>
      <c r="D7298" s="7">
        <v>4115.810536</v>
      </c>
      <c r="E7298" s="7" t="s">
        <v>7879</v>
      </c>
      <c r="F7298" s="7">
        <v>1</v>
      </c>
    </row>
    <row r="7299" spans="1:6" x14ac:dyDescent="0.2">
      <c r="A7299" s="7" t="s">
        <v>15176</v>
      </c>
      <c r="B7299" s="7" t="s">
        <v>1</v>
      </c>
      <c r="C7299" s="7">
        <v>2458.7865360000001</v>
      </c>
      <c r="D7299" s="7">
        <v>4101.6071199999997</v>
      </c>
      <c r="E7299" s="7" t="s">
        <v>7879</v>
      </c>
      <c r="F7299" s="7">
        <v>0</v>
      </c>
    </row>
    <row r="7300" spans="1:6" x14ac:dyDescent="0.2">
      <c r="A7300" s="7" t="s">
        <v>15177</v>
      </c>
      <c r="B7300" s="7" t="s">
        <v>1</v>
      </c>
      <c r="C7300" s="7">
        <v>2469.61708030303</v>
      </c>
      <c r="D7300" s="7">
        <v>4108.0951803030302</v>
      </c>
      <c r="E7300" s="7" t="s">
        <v>7879</v>
      </c>
      <c r="F7300" s="7">
        <v>1</v>
      </c>
    </row>
    <row r="7301" spans="1:6" x14ac:dyDescent="0.2">
      <c r="A7301" s="7" t="s">
        <v>15178</v>
      </c>
      <c r="B7301" s="7" t="s">
        <v>1</v>
      </c>
      <c r="C7301" s="7">
        <v>2463.6995120000001</v>
      </c>
      <c r="D7301" s="7">
        <v>4105.5426239999997</v>
      </c>
      <c r="E7301" s="7" t="s">
        <v>7879</v>
      </c>
      <c r="F7301" s="7">
        <v>1</v>
      </c>
    </row>
    <row r="7302" spans="1:6" x14ac:dyDescent="0.2">
      <c r="A7302" s="7" t="s">
        <v>15179</v>
      </c>
      <c r="B7302" s="7" t="s">
        <v>1</v>
      </c>
      <c r="C7302" s="7">
        <v>2467.031524</v>
      </c>
      <c r="D7302" s="7">
        <v>4100.2980799999996</v>
      </c>
      <c r="E7302" s="7" t="s">
        <v>7879</v>
      </c>
      <c r="F7302" s="7">
        <v>0</v>
      </c>
    </row>
    <row r="7303" spans="1:6" x14ac:dyDescent="0.2">
      <c r="A7303" s="7" t="s">
        <v>15180</v>
      </c>
      <c r="B7303" s="7" t="s">
        <v>1</v>
      </c>
      <c r="C7303" s="7">
        <v>2389.9025160000001</v>
      </c>
      <c r="D7303" s="7">
        <v>4110.1666279999999</v>
      </c>
      <c r="E7303" s="7" t="s">
        <v>7879</v>
      </c>
      <c r="F7303" s="7">
        <v>0</v>
      </c>
    </row>
    <row r="7304" spans="1:6" x14ac:dyDescent="0.2">
      <c r="A7304" s="7" t="s">
        <v>15181</v>
      </c>
      <c r="B7304" s="7" t="s">
        <v>1</v>
      </c>
      <c r="C7304" s="7">
        <v>2389.8812549999998</v>
      </c>
      <c r="D7304" s="7">
        <v>4115.2114199999996</v>
      </c>
      <c r="E7304" s="7" t="s">
        <v>7879</v>
      </c>
      <c r="F7304" s="7">
        <v>0</v>
      </c>
    </row>
    <row r="7305" spans="1:6" x14ac:dyDescent="0.2">
      <c r="A7305" s="7" t="s">
        <v>15182</v>
      </c>
      <c r="B7305" s="7" t="s">
        <v>1</v>
      </c>
      <c r="C7305" s="7">
        <v>2386.2815300000002</v>
      </c>
      <c r="D7305" s="7">
        <v>4113.5070900000001</v>
      </c>
      <c r="E7305" s="7" t="s">
        <v>7879</v>
      </c>
      <c r="F7305" s="7">
        <v>0</v>
      </c>
    </row>
    <row r="7306" spans="1:6" x14ac:dyDescent="0.2">
      <c r="A7306" s="7" t="s">
        <v>15183</v>
      </c>
      <c r="B7306" s="7" t="s">
        <v>1</v>
      </c>
      <c r="C7306" s="7">
        <v>2390.8290480000001</v>
      </c>
      <c r="D7306" s="7">
        <v>4119.3210920000001</v>
      </c>
      <c r="E7306" s="7" t="s">
        <v>7879</v>
      </c>
      <c r="F7306" s="7">
        <v>0</v>
      </c>
    </row>
    <row r="7307" spans="1:6" x14ac:dyDescent="0.2">
      <c r="A7307" s="7" t="s">
        <v>15184</v>
      </c>
      <c r="B7307" s="7" t="s">
        <v>1</v>
      </c>
      <c r="C7307" s="7">
        <v>2386.5620199999998</v>
      </c>
      <c r="D7307" s="7">
        <v>4124.8460960000002</v>
      </c>
      <c r="E7307" s="7" t="s">
        <v>7879</v>
      </c>
      <c r="F7307" s="7">
        <v>0</v>
      </c>
    </row>
    <row r="7308" spans="1:6" x14ac:dyDescent="0.2">
      <c r="A7308" s="7" t="s">
        <v>15185</v>
      </c>
      <c r="B7308" s="7" t="s">
        <v>1</v>
      </c>
      <c r="C7308" s="7">
        <v>2384.4965280000001</v>
      </c>
      <c r="D7308" s="7">
        <v>4120.1371040000004</v>
      </c>
      <c r="E7308" s="7" t="s">
        <v>7879</v>
      </c>
      <c r="F7308" s="7">
        <v>0</v>
      </c>
    </row>
    <row r="7309" spans="1:6" x14ac:dyDescent="0.2">
      <c r="A7309" s="7" t="s">
        <v>15186</v>
      </c>
      <c r="B7309" s="7" t="s">
        <v>1</v>
      </c>
      <c r="C7309" s="7">
        <v>2408.4981304347798</v>
      </c>
      <c r="D7309" s="7">
        <v>4119.1925065217401</v>
      </c>
      <c r="E7309" s="7" t="s">
        <v>7879</v>
      </c>
      <c r="F7309" s="7">
        <v>0</v>
      </c>
    </row>
    <row r="7310" spans="1:6" x14ac:dyDescent="0.2">
      <c r="A7310" s="7" t="s">
        <v>15187</v>
      </c>
      <c r="B7310" s="7" t="s">
        <v>1</v>
      </c>
      <c r="C7310" s="7">
        <v>2403.3155240000001</v>
      </c>
      <c r="D7310" s="7">
        <v>4126.1891560000004</v>
      </c>
      <c r="E7310" s="7" t="s">
        <v>7879</v>
      </c>
      <c r="F7310" s="7">
        <v>1</v>
      </c>
    </row>
    <row r="7311" spans="1:6" x14ac:dyDescent="0.2">
      <c r="A7311" s="7" t="s">
        <v>15188</v>
      </c>
      <c r="B7311" s="7" t="s">
        <v>1</v>
      </c>
      <c r="C7311" s="7">
        <v>2407.4975279999999</v>
      </c>
      <c r="D7311" s="7">
        <v>4210.4410799999996</v>
      </c>
      <c r="E7311" s="7" t="s">
        <v>7879</v>
      </c>
      <c r="F7311" s="7">
        <v>1</v>
      </c>
    </row>
    <row r="7312" spans="1:6" x14ac:dyDescent="0.2">
      <c r="A7312" s="7" t="s">
        <v>15189</v>
      </c>
      <c r="B7312" s="7" t="s">
        <v>1</v>
      </c>
      <c r="C7312" s="7">
        <v>2397.0765280000001</v>
      </c>
      <c r="D7312" s="7">
        <v>4219.3235679999998</v>
      </c>
      <c r="E7312" s="7" t="s">
        <v>7879</v>
      </c>
      <c r="F7312" s="7">
        <v>0</v>
      </c>
    </row>
    <row r="7313" spans="1:6" x14ac:dyDescent="0.2">
      <c r="A7313" s="7" t="s">
        <v>15190</v>
      </c>
      <c r="B7313" s="7" t="s">
        <v>1</v>
      </c>
      <c r="C7313" s="7">
        <v>2403.9870299999998</v>
      </c>
      <c r="D7313" s="7">
        <v>4215.7918840000002</v>
      </c>
      <c r="E7313" s="7" t="s">
        <v>7879</v>
      </c>
      <c r="F7313" s="7">
        <v>1</v>
      </c>
    </row>
    <row r="7314" spans="1:6" x14ac:dyDescent="0.2">
      <c r="A7314" s="7" t="s">
        <v>15191</v>
      </c>
      <c r="B7314" s="7" t="s">
        <v>1</v>
      </c>
      <c r="C7314" s="7">
        <v>2398.0795079999998</v>
      </c>
      <c r="D7314" s="7">
        <v>4210.3985759999996</v>
      </c>
      <c r="E7314" s="7" t="s">
        <v>7879</v>
      </c>
      <c r="F7314" s="7">
        <v>1</v>
      </c>
    </row>
    <row r="7315" spans="1:6" x14ac:dyDescent="0.2">
      <c r="A7315" s="7" t="s">
        <v>15192</v>
      </c>
      <c r="B7315" s="7" t="s">
        <v>1</v>
      </c>
      <c r="C7315" s="7">
        <v>2397.9945440000001</v>
      </c>
      <c r="D7315" s="7">
        <v>4232.7196000000004</v>
      </c>
      <c r="E7315" s="7" t="s">
        <v>7879</v>
      </c>
      <c r="F7315" s="7">
        <v>0</v>
      </c>
    </row>
    <row r="7316" spans="1:6" x14ac:dyDescent="0.2">
      <c r="A7316" s="7" t="s">
        <v>15193</v>
      </c>
      <c r="B7316" s="7" t="s">
        <v>1</v>
      </c>
      <c r="C7316" s="7">
        <v>2401.4540320000001</v>
      </c>
      <c r="D7316" s="7">
        <v>4223.4291519999997</v>
      </c>
      <c r="E7316" s="7" t="s">
        <v>7879</v>
      </c>
      <c r="F7316" s="7">
        <v>0</v>
      </c>
    </row>
    <row r="7317" spans="1:6" x14ac:dyDescent="0.2">
      <c r="A7317" s="7" t="s">
        <v>15194</v>
      </c>
      <c r="B7317" s="7" t="s">
        <v>1</v>
      </c>
      <c r="C7317" s="7">
        <v>2394.8580440000001</v>
      </c>
      <c r="D7317" s="7">
        <v>4228.8095800000001</v>
      </c>
      <c r="E7317" s="7" t="s">
        <v>7879</v>
      </c>
      <c r="F7317" s="7">
        <v>0</v>
      </c>
    </row>
    <row r="7318" spans="1:6" x14ac:dyDescent="0.2">
      <c r="A7318" s="7" t="s">
        <v>15195</v>
      </c>
      <c r="B7318" s="7" t="s">
        <v>1</v>
      </c>
      <c r="C7318" s="7">
        <v>2402.0915359999999</v>
      </c>
      <c r="D7318" s="7">
        <v>4227.1095839999998</v>
      </c>
      <c r="E7318" s="7" t="s">
        <v>7879</v>
      </c>
      <c r="F7318" s="7">
        <v>0</v>
      </c>
    </row>
    <row r="7319" spans="1:6" x14ac:dyDescent="0.2">
      <c r="A7319" s="7" t="s">
        <v>15196</v>
      </c>
      <c r="B7319" s="7" t="s">
        <v>1</v>
      </c>
      <c r="C7319" s="7">
        <v>2397.391032</v>
      </c>
      <c r="D7319" s="7">
        <v>4223.8965799999996</v>
      </c>
      <c r="E7319" s="7" t="s">
        <v>7879</v>
      </c>
      <c r="F7319" s="7">
        <v>0</v>
      </c>
    </row>
    <row r="7320" spans="1:6" x14ac:dyDescent="0.2">
      <c r="A7320" s="7" t="s">
        <v>15197</v>
      </c>
      <c r="B7320" s="7" t="s">
        <v>1</v>
      </c>
      <c r="C7320" s="7">
        <v>2378.351036</v>
      </c>
      <c r="D7320" s="7">
        <v>4224.1685960000004</v>
      </c>
      <c r="E7320" s="7" t="s">
        <v>7879</v>
      </c>
      <c r="F7320" s="7">
        <v>0</v>
      </c>
    </row>
    <row r="7321" spans="1:6" x14ac:dyDescent="0.2">
      <c r="A7321" s="7" t="s">
        <v>15198</v>
      </c>
      <c r="B7321" s="7" t="s">
        <v>1</v>
      </c>
      <c r="C7321" s="7">
        <v>2382.159032</v>
      </c>
      <c r="D7321" s="7">
        <v>4238.4061439999996</v>
      </c>
      <c r="E7321" s="7" t="s">
        <v>7879</v>
      </c>
      <c r="F7321" s="7">
        <v>0</v>
      </c>
    </row>
    <row r="7322" spans="1:6" x14ac:dyDescent="0.2">
      <c r="A7322" s="7" t="s">
        <v>15199</v>
      </c>
      <c r="B7322" s="7" t="s">
        <v>1</v>
      </c>
      <c r="C7322" s="7">
        <v>2383.0005200000001</v>
      </c>
      <c r="D7322" s="7">
        <v>4231.6486439999999</v>
      </c>
      <c r="E7322" s="7" t="s">
        <v>7879</v>
      </c>
      <c r="F7322" s="7">
        <v>0</v>
      </c>
    </row>
    <row r="7323" spans="1:6" x14ac:dyDescent="0.2">
      <c r="A7323" s="7" t="s">
        <v>15200</v>
      </c>
      <c r="B7323" s="7" t="s">
        <v>1</v>
      </c>
      <c r="C7323" s="7">
        <v>2384.7855239999999</v>
      </c>
      <c r="D7323" s="7">
        <v>4225.4946600000003</v>
      </c>
      <c r="E7323" s="7" t="s">
        <v>7879</v>
      </c>
      <c r="F7323" s="7">
        <v>0</v>
      </c>
    </row>
    <row r="7324" spans="1:6" x14ac:dyDescent="0.2">
      <c r="A7324" s="7" t="s">
        <v>15201</v>
      </c>
      <c r="B7324" s="7" t="s">
        <v>1</v>
      </c>
      <c r="C7324" s="7">
        <v>2393.3280279999999</v>
      </c>
      <c r="D7324" s="7">
        <v>4214.9970999999996</v>
      </c>
      <c r="E7324" s="7" t="s">
        <v>7879</v>
      </c>
      <c r="F7324" s="7">
        <v>1</v>
      </c>
    </row>
    <row r="7325" spans="1:6" x14ac:dyDescent="0.2">
      <c r="A7325" s="7" t="s">
        <v>15202</v>
      </c>
      <c r="B7325" s="7" t="s">
        <v>1</v>
      </c>
      <c r="C7325" s="7">
        <v>2392.6225359999999</v>
      </c>
      <c r="D7325" s="7">
        <v>4221.763156</v>
      </c>
      <c r="E7325" s="7" t="s">
        <v>7879</v>
      </c>
      <c r="F7325" s="7">
        <v>1</v>
      </c>
    </row>
    <row r="7326" spans="1:6" x14ac:dyDescent="0.2">
      <c r="A7326" s="7" t="s">
        <v>15203</v>
      </c>
      <c r="B7326" s="7" t="s">
        <v>1</v>
      </c>
      <c r="C7326" s="7">
        <v>2399.822032</v>
      </c>
      <c r="D7326" s="7">
        <v>4146.0025679999999</v>
      </c>
      <c r="E7326" s="7" t="s">
        <v>7879</v>
      </c>
      <c r="F7326" s="7">
        <v>1</v>
      </c>
    </row>
    <row r="7327" spans="1:6" x14ac:dyDescent="0.2">
      <c r="A7327" s="7" t="s">
        <v>15204</v>
      </c>
      <c r="B7327" s="7" t="s">
        <v>1</v>
      </c>
      <c r="C7327" s="7">
        <v>2402.1765399999999</v>
      </c>
      <c r="D7327" s="7">
        <v>4155.2335839999996</v>
      </c>
      <c r="E7327" s="7" t="s">
        <v>7879</v>
      </c>
      <c r="F7327" s="7">
        <v>0</v>
      </c>
    </row>
    <row r="7328" spans="1:6" x14ac:dyDescent="0.2">
      <c r="A7328" s="7" t="s">
        <v>15205</v>
      </c>
      <c r="B7328" s="7" t="s">
        <v>1</v>
      </c>
      <c r="C7328" s="7">
        <v>2398.538536</v>
      </c>
      <c r="D7328" s="7">
        <v>4150.6181120000001</v>
      </c>
      <c r="E7328" s="7" t="s">
        <v>7879</v>
      </c>
      <c r="F7328" s="7">
        <v>0</v>
      </c>
    </row>
    <row r="7329" spans="1:6" x14ac:dyDescent="0.2">
      <c r="A7329" s="7" t="s">
        <v>15206</v>
      </c>
      <c r="B7329" s="7" t="s">
        <v>1</v>
      </c>
      <c r="C7329" s="7">
        <v>2405.5911081632698</v>
      </c>
      <c r="D7329" s="7">
        <v>4149.1275897959204</v>
      </c>
      <c r="E7329" s="7" t="s">
        <v>7879</v>
      </c>
      <c r="F7329" s="7">
        <v>1</v>
      </c>
    </row>
    <row r="7330" spans="1:6" x14ac:dyDescent="0.2">
      <c r="A7330" s="7" t="s">
        <v>15207</v>
      </c>
      <c r="B7330" s="7" t="s">
        <v>1</v>
      </c>
      <c r="C7330" s="7">
        <v>2401.1055240000001</v>
      </c>
      <c r="D7330" s="7">
        <v>4176.3986080000004</v>
      </c>
      <c r="E7330" s="7" t="s">
        <v>7879</v>
      </c>
      <c r="F7330" s="7">
        <v>0</v>
      </c>
    </row>
    <row r="7331" spans="1:6" x14ac:dyDescent="0.2">
      <c r="A7331" s="7" t="s">
        <v>15208</v>
      </c>
      <c r="B7331" s="7" t="s">
        <v>1</v>
      </c>
      <c r="C7331" s="7">
        <v>2407.6845320000002</v>
      </c>
      <c r="D7331" s="7">
        <v>4175.3701799999999</v>
      </c>
      <c r="E7331" s="7" t="s">
        <v>7879</v>
      </c>
      <c r="F7331" s="7">
        <v>0</v>
      </c>
    </row>
    <row r="7332" spans="1:6" x14ac:dyDescent="0.2">
      <c r="A7332" s="7" t="s">
        <v>15209</v>
      </c>
      <c r="B7332" s="7" t="s">
        <v>1</v>
      </c>
      <c r="C7332" s="7">
        <v>2405.661548</v>
      </c>
      <c r="D7332" s="7">
        <v>4182.3146640000004</v>
      </c>
      <c r="E7332" s="7" t="s">
        <v>7879</v>
      </c>
      <c r="F7332" s="7">
        <v>0</v>
      </c>
    </row>
    <row r="7333" spans="1:6" x14ac:dyDescent="0.2">
      <c r="A7333" s="7" t="s">
        <v>15210</v>
      </c>
      <c r="B7333" s="7" t="s">
        <v>1</v>
      </c>
      <c r="C7333" s="7">
        <v>2401.9130359999999</v>
      </c>
      <c r="D7333" s="7">
        <v>4186.2670639999997</v>
      </c>
      <c r="E7333" s="7" t="s">
        <v>7879</v>
      </c>
      <c r="F7333" s="7">
        <v>0</v>
      </c>
    </row>
    <row r="7334" spans="1:6" x14ac:dyDescent="0.2">
      <c r="A7334" s="7" t="s">
        <v>15211</v>
      </c>
      <c r="B7334" s="7" t="s">
        <v>1</v>
      </c>
      <c r="C7334" s="7">
        <v>2397.2805320000002</v>
      </c>
      <c r="D7334" s="7">
        <v>4188.4686000000002</v>
      </c>
      <c r="E7334" s="7" t="s">
        <v>7879</v>
      </c>
      <c r="F7334" s="7">
        <v>1</v>
      </c>
    </row>
    <row r="7335" spans="1:6" x14ac:dyDescent="0.2">
      <c r="A7335" s="7" t="s">
        <v>15212</v>
      </c>
      <c r="B7335" s="7" t="s">
        <v>1</v>
      </c>
      <c r="C7335" s="7">
        <v>2398.4195479999998</v>
      </c>
      <c r="D7335" s="7">
        <v>4201.3461200000002</v>
      </c>
      <c r="E7335" s="7" t="s">
        <v>7879</v>
      </c>
      <c r="F7335" s="7">
        <v>0</v>
      </c>
    </row>
    <row r="7336" spans="1:6" x14ac:dyDescent="0.2">
      <c r="A7336" s="7" t="s">
        <v>15213</v>
      </c>
      <c r="B7336" s="7" t="s">
        <v>1</v>
      </c>
      <c r="C7336" s="7">
        <v>2400.6723859154899</v>
      </c>
      <c r="D7336" s="7">
        <v>4196.5428873239398</v>
      </c>
      <c r="E7336" s="7" t="s">
        <v>7879</v>
      </c>
      <c r="F7336" s="7">
        <v>0</v>
      </c>
    </row>
    <row r="7337" spans="1:6" x14ac:dyDescent="0.2">
      <c r="A7337" s="7" t="s">
        <v>15214</v>
      </c>
      <c r="B7337" s="7" t="s">
        <v>1</v>
      </c>
      <c r="C7337" s="7">
        <v>2396.89804</v>
      </c>
      <c r="D7337" s="7">
        <v>4166.7596240000003</v>
      </c>
      <c r="E7337" s="7" t="s">
        <v>7879</v>
      </c>
      <c r="F7337" s="7">
        <v>1</v>
      </c>
    </row>
    <row r="7338" spans="1:6" x14ac:dyDescent="0.2">
      <c r="A7338" s="7" t="s">
        <v>15215</v>
      </c>
      <c r="B7338" s="7" t="s">
        <v>1</v>
      </c>
      <c r="C7338" s="7">
        <v>2402.0490399999999</v>
      </c>
      <c r="D7338" s="7">
        <v>4169.3351000000002</v>
      </c>
      <c r="E7338" s="7" t="s">
        <v>7879</v>
      </c>
      <c r="F7338" s="7">
        <v>0</v>
      </c>
    </row>
    <row r="7339" spans="1:6" x14ac:dyDescent="0.2">
      <c r="A7339" s="7" t="s">
        <v>15216</v>
      </c>
      <c r="B7339" s="7" t="s">
        <v>1</v>
      </c>
      <c r="C7339" s="7">
        <v>2407.0810280000001</v>
      </c>
      <c r="D7339" s="7">
        <v>4168.1960600000002</v>
      </c>
      <c r="E7339" s="7" t="s">
        <v>7879</v>
      </c>
      <c r="F7339" s="7">
        <v>1</v>
      </c>
    </row>
    <row r="7340" spans="1:6" x14ac:dyDescent="0.2">
      <c r="A7340" s="7" t="s">
        <v>15217</v>
      </c>
      <c r="B7340" s="7" t="s">
        <v>1</v>
      </c>
      <c r="C7340" s="7">
        <v>2395.5210200000001</v>
      </c>
      <c r="D7340" s="7">
        <v>4160.367628</v>
      </c>
      <c r="E7340" s="7" t="s">
        <v>7879</v>
      </c>
      <c r="F7340" s="7">
        <v>0</v>
      </c>
    </row>
    <row r="7341" spans="1:6" x14ac:dyDescent="0.2">
      <c r="A7341" s="7" t="s">
        <v>15218</v>
      </c>
      <c r="B7341" s="7" t="s">
        <v>1</v>
      </c>
      <c r="C7341" s="7">
        <v>2380.6885320000001</v>
      </c>
      <c r="D7341" s="7">
        <v>4154.2561159999996</v>
      </c>
      <c r="E7341" s="7" t="s">
        <v>7879</v>
      </c>
      <c r="F7341" s="7">
        <v>0</v>
      </c>
    </row>
    <row r="7342" spans="1:6" x14ac:dyDescent="0.2">
      <c r="A7342" s="7" t="s">
        <v>15219</v>
      </c>
      <c r="B7342" s="7" t="s">
        <v>1</v>
      </c>
      <c r="C7342" s="7">
        <v>2381.7085200000001</v>
      </c>
      <c r="D7342" s="7">
        <v>4161.0901000000003</v>
      </c>
      <c r="E7342" s="7" t="s">
        <v>7879</v>
      </c>
      <c r="F7342" s="7">
        <v>0</v>
      </c>
    </row>
    <row r="7343" spans="1:6" x14ac:dyDescent="0.2">
      <c r="A7343" s="7" t="s">
        <v>15220</v>
      </c>
      <c r="B7343" s="7" t="s">
        <v>1</v>
      </c>
      <c r="C7343" s="7">
        <v>2385.9925320000002</v>
      </c>
      <c r="D7343" s="7">
        <v>4154.6895839999997</v>
      </c>
      <c r="E7343" s="7" t="s">
        <v>7879</v>
      </c>
      <c r="F7343" s="7">
        <v>1</v>
      </c>
    </row>
    <row r="7344" spans="1:6" x14ac:dyDescent="0.2">
      <c r="A7344" s="7" t="s">
        <v>15221</v>
      </c>
      <c r="B7344" s="7" t="s">
        <v>1</v>
      </c>
      <c r="C7344" s="7">
        <v>2380.527024</v>
      </c>
      <c r="D7344" s="7">
        <v>4179.6626679999999</v>
      </c>
      <c r="E7344" s="7" t="s">
        <v>7879</v>
      </c>
      <c r="F7344" s="7">
        <v>1</v>
      </c>
    </row>
    <row r="7345" spans="1:6" x14ac:dyDescent="0.2">
      <c r="A7345" s="7" t="s">
        <v>15222</v>
      </c>
      <c r="B7345" s="7" t="s">
        <v>1</v>
      </c>
      <c r="C7345" s="7">
        <v>2377.9260279999999</v>
      </c>
      <c r="D7345" s="7">
        <v>4202.0940639999999</v>
      </c>
      <c r="E7345" s="7" t="s">
        <v>7879</v>
      </c>
      <c r="F7345" s="7">
        <v>0</v>
      </c>
    </row>
    <row r="7346" spans="1:6" x14ac:dyDescent="0.2">
      <c r="A7346" s="7" t="s">
        <v>15223</v>
      </c>
      <c r="B7346" s="7" t="s">
        <v>1</v>
      </c>
      <c r="C7346" s="7">
        <v>2381.0030200000001</v>
      </c>
      <c r="D7346" s="7">
        <v>4195.0986000000003</v>
      </c>
      <c r="E7346" s="7" t="s">
        <v>7879</v>
      </c>
      <c r="F7346" s="7">
        <v>1</v>
      </c>
    </row>
    <row r="7347" spans="1:6" x14ac:dyDescent="0.2">
      <c r="A7347" s="7" t="s">
        <v>15224</v>
      </c>
      <c r="B7347" s="7" t="s">
        <v>1</v>
      </c>
      <c r="C7347" s="7">
        <v>2385.4740120000001</v>
      </c>
      <c r="D7347" s="7">
        <v>4185.9865440000003</v>
      </c>
      <c r="E7347" s="7" t="s">
        <v>7879</v>
      </c>
      <c r="F7347" s="7">
        <v>0</v>
      </c>
    </row>
    <row r="7348" spans="1:6" x14ac:dyDescent="0.2">
      <c r="A7348" s="7" t="s">
        <v>15225</v>
      </c>
      <c r="B7348" s="7" t="s">
        <v>1</v>
      </c>
      <c r="C7348" s="7">
        <v>2385.882028</v>
      </c>
      <c r="D7348" s="7">
        <v>4194.1551280000003</v>
      </c>
      <c r="E7348" s="7" t="s">
        <v>7879</v>
      </c>
      <c r="F7348" s="7">
        <v>1</v>
      </c>
    </row>
    <row r="7349" spans="1:6" x14ac:dyDescent="0.2">
      <c r="A7349" s="7" t="s">
        <v>15226</v>
      </c>
      <c r="B7349" s="7" t="s">
        <v>1</v>
      </c>
      <c r="C7349" s="7">
        <v>2379.4050200000001</v>
      </c>
      <c r="D7349" s="7">
        <v>4185.204592</v>
      </c>
      <c r="E7349" s="7" t="s">
        <v>7879</v>
      </c>
      <c r="F7349" s="7">
        <v>0</v>
      </c>
    </row>
    <row r="7350" spans="1:6" x14ac:dyDescent="0.2">
      <c r="A7350" s="7" t="s">
        <v>15227</v>
      </c>
      <c r="B7350" s="7" t="s">
        <v>1</v>
      </c>
      <c r="C7350" s="7">
        <v>2394.9989979166699</v>
      </c>
      <c r="D7350" s="7">
        <v>4176.9000562499996</v>
      </c>
      <c r="E7350" s="7" t="s">
        <v>7879</v>
      </c>
      <c r="F7350" s="7">
        <v>0</v>
      </c>
    </row>
    <row r="7351" spans="1:6" x14ac:dyDescent="0.2">
      <c r="A7351" s="7" t="s">
        <v>15228</v>
      </c>
      <c r="B7351" s="7" t="s">
        <v>1</v>
      </c>
      <c r="C7351" s="7">
        <v>2392.2655239999999</v>
      </c>
      <c r="D7351" s="7">
        <v>4199.0766039999999</v>
      </c>
      <c r="E7351" s="7" t="s">
        <v>7879</v>
      </c>
      <c r="F7351" s="7">
        <v>1</v>
      </c>
    </row>
    <row r="7352" spans="1:6" x14ac:dyDescent="0.2">
      <c r="A7352" s="7" t="s">
        <v>15229</v>
      </c>
      <c r="B7352" s="7" t="s">
        <v>1</v>
      </c>
      <c r="C7352" s="7">
        <v>2390.1915239999998</v>
      </c>
      <c r="D7352" s="7">
        <v>4188.0606399999997</v>
      </c>
      <c r="E7352" s="7" t="s">
        <v>7879</v>
      </c>
      <c r="F7352" s="7">
        <v>0</v>
      </c>
    </row>
    <row r="7353" spans="1:6" x14ac:dyDescent="0.2">
      <c r="A7353" s="7" t="s">
        <v>15230</v>
      </c>
      <c r="B7353" s="7" t="s">
        <v>1</v>
      </c>
      <c r="C7353" s="7">
        <v>2395.835536</v>
      </c>
      <c r="D7353" s="7">
        <v>4183.5896080000002</v>
      </c>
      <c r="E7353" s="7" t="s">
        <v>7879</v>
      </c>
      <c r="F7353" s="7">
        <v>0</v>
      </c>
    </row>
    <row r="7354" spans="1:6" x14ac:dyDescent="0.2">
      <c r="A7354" s="7" t="s">
        <v>15231</v>
      </c>
      <c r="B7354" s="7" t="s">
        <v>1</v>
      </c>
      <c r="C7354" s="7">
        <v>2389.6305320000001</v>
      </c>
      <c r="D7354" s="7">
        <v>4181.2945520000003</v>
      </c>
      <c r="E7354" s="7" t="s">
        <v>7879</v>
      </c>
      <c r="F7354" s="7">
        <v>0</v>
      </c>
    </row>
    <row r="7355" spans="1:6" x14ac:dyDescent="0.2">
      <c r="A7355" s="7" t="s">
        <v>15232</v>
      </c>
      <c r="B7355" s="7" t="s">
        <v>1</v>
      </c>
      <c r="C7355" s="7">
        <v>2390.922532</v>
      </c>
      <c r="D7355" s="7">
        <v>4162.7305839999999</v>
      </c>
      <c r="E7355" s="7" t="s">
        <v>7879</v>
      </c>
      <c r="F7355" s="7">
        <v>0</v>
      </c>
    </row>
    <row r="7356" spans="1:6" x14ac:dyDescent="0.2">
      <c r="A7356" s="7" t="s">
        <v>15233</v>
      </c>
      <c r="B7356" s="7" t="s">
        <v>1</v>
      </c>
      <c r="C7356" s="7">
        <v>2396.3030399999998</v>
      </c>
      <c r="D7356" s="7">
        <v>4142.9511080000002</v>
      </c>
      <c r="E7356" s="7" t="s">
        <v>7879</v>
      </c>
      <c r="F7356" s="7">
        <v>1</v>
      </c>
    </row>
    <row r="7357" spans="1:6" x14ac:dyDescent="0.2">
      <c r="A7357" s="7" t="s">
        <v>15234</v>
      </c>
      <c r="B7357" s="7" t="s">
        <v>1</v>
      </c>
      <c r="C7357" s="7">
        <v>2392.9220476190499</v>
      </c>
      <c r="D7357" s="7">
        <v>4152.3411904761897</v>
      </c>
      <c r="E7357" s="7" t="s">
        <v>7879</v>
      </c>
      <c r="F7357" s="7">
        <v>0</v>
      </c>
    </row>
    <row r="7358" spans="1:6" x14ac:dyDescent="0.2">
      <c r="A7358" s="7" t="s">
        <v>15235</v>
      </c>
      <c r="B7358" s="7" t="s">
        <v>1</v>
      </c>
      <c r="C7358" s="7">
        <v>2390.790794</v>
      </c>
      <c r="D7358" s="7">
        <v>4147.2520480000003</v>
      </c>
      <c r="E7358" s="7" t="s">
        <v>7879</v>
      </c>
      <c r="F7358" s="7">
        <v>2</v>
      </c>
    </row>
    <row r="7359" spans="1:6" x14ac:dyDescent="0.2">
      <c r="A7359" s="7" t="s">
        <v>15236</v>
      </c>
      <c r="B7359" s="7" t="s">
        <v>1</v>
      </c>
      <c r="C7359" s="7">
        <v>2384.632548</v>
      </c>
      <c r="D7359" s="7">
        <v>4165.8331360000002</v>
      </c>
      <c r="E7359" s="7" t="s">
        <v>7879</v>
      </c>
      <c r="F7359" s="7">
        <v>0</v>
      </c>
    </row>
    <row r="7360" spans="1:6" x14ac:dyDescent="0.2">
      <c r="A7360" s="7" t="s">
        <v>15237</v>
      </c>
      <c r="B7360" s="7" t="s">
        <v>1</v>
      </c>
      <c r="C7360" s="7">
        <v>2388.98452</v>
      </c>
      <c r="D7360" s="7">
        <v>4171.672568</v>
      </c>
      <c r="E7360" s="7" t="s">
        <v>7879</v>
      </c>
      <c r="F7360" s="7">
        <v>1</v>
      </c>
    </row>
    <row r="7361" spans="1:6" x14ac:dyDescent="0.2">
      <c r="A7361" s="7" t="s">
        <v>15238</v>
      </c>
      <c r="B7361" s="7" t="s">
        <v>1</v>
      </c>
      <c r="C7361" s="7">
        <v>2383.7145479999999</v>
      </c>
      <c r="D7361" s="7">
        <v>4170.2190719999999</v>
      </c>
      <c r="E7361" s="7" t="s">
        <v>7879</v>
      </c>
      <c r="F7361" s="7">
        <v>0</v>
      </c>
    </row>
    <row r="7362" spans="1:6" x14ac:dyDescent="0.2">
      <c r="A7362" s="7" t="s">
        <v>15239</v>
      </c>
      <c r="B7362" s="7" t="s">
        <v>1</v>
      </c>
      <c r="C7362" s="7">
        <v>2390.8545519999998</v>
      </c>
      <c r="D7362" s="7">
        <v>4167.3801599999997</v>
      </c>
      <c r="E7362" s="7" t="s">
        <v>7879</v>
      </c>
      <c r="F7362" s="7">
        <v>1</v>
      </c>
    </row>
    <row r="7363" spans="1:6" x14ac:dyDescent="0.2">
      <c r="A7363" s="7" t="s">
        <v>15240</v>
      </c>
      <c r="B7363" s="7" t="s">
        <v>1</v>
      </c>
      <c r="C7363" s="7">
        <v>2390.4720280000001</v>
      </c>
      <c r="D7363" s="7">
        <v>4129.3340760000001</v>
      </c>
      <c r="E7363" s="7" t="s">
        <v>7879</v>
      </c>
      <c r="F7363" s="7">
        <v>0</v>
      </c>
    </row>
    <row r="7364" spans="1:6" x14ac:dyDescent="0.2">
      <c r="A7364" s="7" t="s">
        <v>15241</v>
      </c>
      <c r="B7364" s="7" t="s">
        <v>1</v>
      </c>
      <c r="C7364" s="7">
        <v>2391.4070200000001</v>
      </c>
      <c r="D7364" s="7">
        <v>4139.2705880000003</v>
      </c>
      <c r="E7364" s="7" t="s">
        <v>7879</v>
      </c>
      <c r="F7364" s="7">
        <v>1</v>
      </c>
    </row>
    <row r="7365" spans="1:6" x14ac:dyDescent="0.2">
      <c r="A7365" s="7" t="s">
        <v>15242</v>
      </c>
      <c r="B7365" s="7" t="s">
        <v>1</v>
      </c>
      <c r="C7365" s="7">
        <v>2394.594544</v>
      </c>
      <c r="D7365" s="7">
        <v>4135.0121120000003</v>
      </c>
      <c r="E7365" s="7" t="s">
        <v>7879</v>
      </c>
      <c r="F7365" s="7">
        <v>0</v>
      </c>
    </row>
    <row r="7366" spans="1:6" x14ac:dyDescent="0.2">
      <c r="A7366" s="7" t="s">
        <v>15243</v>
      </c>
      <c r="B7366" s="7" t="s">
        <v>1</v>
      </c>
      <c r="C7366" s="7">
        <v>2386.1115239999999</v>
      </c>
      <c r="D7366" s="7">
        <v>4130.2945760000002</v>
      </c>
      <c r="E7366" s="7" t="s">
        <v>7879</v>
      </c>
      <c r="F7366" s="7">
        <v>0</v>
      </c>
    </row>
    <row r="7367" spans="1:6" x14ac:dyDescent="0.2">
      <c r="A7367" s="7" t="s">
        <v>15244</v>
      </c>
      <c r="B7367" s="7" t="s">
        <v>1</v>
      </c>
      <c r="C7367" s="7">
        <v>2381.7510520000001</v>
      </c>
      <c r="D7367" s="7">
        <v>4139.3215479999999</v>
      </c>
      <c r="E7367" s="7" t="s">
        <v>7879</v>
      </c>
      <c r="F7367" s="7">
        <v>0</v>
      </c>
    </row>
    <row r="7368" spans="1:6" x14ac:dyDescent="0.2">
      <c r="A7368" s="7" t="s">
        <v>15245</v>
      </c>
      <c r="B7368" s="7" t="s">
        <v>1</v>
      </c>
      <c r="C7368" s="7">
        <v>2387.4545400000002</v>
      </c>
      <c r="D7368" s="7">
        <v>4137.434612</v>
      </c>
      <c r="E7368" s="7" t="s">
        <v>7879</v>
      </c>
      <c r="F7368" s="7">
        <v>1</v>
      </c>
    </row>
    <row r="7369" spans="1:6" x14ac:dyDescent="0.2">
      <c r="A7369" s="7" t="s">
        <v>15246</v>
      </c>
      <c r="B7369" s="7" t="s">
        <v>1</v>
      </c>
      <c r="C7369" s="7">
        <v>2383.1620119999998</v>
      </c>
      <c r="D7369" s="7">
        <v>4134.8251840000003</v>
      </c>
      <c r="E7369" s="7" t="s">
        <v>7879</v>
      </c>
      <c r="F7369" s="7">
        <v>0</v>
      </c>
    </row>
    <row r="7370" spans="1:6" x14ac:dyDescent="0.2">
      <c r="A7370" s="7" t="s">
        <v>15247</v>
      </c>
      <c r="B7370" s="7" t="s">
        <v>1</v>
      </c>
      <c r="C7370" s="7">
        <v>2399.380024</v>
      </c>
      <c r="D7370" s="7">
        <v>4130.3286120000002</v>
      </c>
      <c r="E7370" s="7" t="s">
        <v>7879</v>
      </c>
      <c r="F7370" s="7">
        <v>0</v>
      </c>
    </row>
    <row r="7371" spans="1:6" x14ac:dyDescent="0.2">
      <c r="A7371" s="7" t="s">
        <v>15248</v>
      </c>
      <c r="B7371" s="7" t="s">
        <v>1</v>
      </c>
      <c r="C7371" s="7">
        <v>2400.1705120000001</v>
      </c>
      <c r="D7371" s="7">
        <v>4138.4972159999998</v>
      </c>
      <c r="E7371" s="7" t="s">
        <v>7879</v>
      </c>
      <c r="F7371" s="7">
        <v>0</v>
      </c>
    </row>
    <row r="7372" spans="1:6" x14ac:dyDescent="0.2">
      <c r="A7372" s="7" t="s">
        <v>15249</v>
      </c>
      <c r="B7372" s="7" t="s">
        <v>1</v>
      </c>
      <c r="C7372" s="7">
        <v>2406.3415399999999</v>
      </c>
      <c r="D7372" s="7">
        <v>4135.2586119999996</v>
      </c>
      <c r="E7372" s="7" t="s">
        <v>7879</v>
      </c>
      <c r="F7372" s="7">
        <v>0</v>
      </c>
    </row>
    <row r="7373" spans="1:6" x14ac:dyDescent="0.2">
      <c r="A7373" s="7" t="s">
        <v>15250</v>
      </c>
      <c r="B7373" s="7" t="s">
        <v>1</v>
      </c>
      <c r="C7373" s="7">
        <v>2281.7825320000002</v>
      </c>
      <c r="D7373" s="7">
        <v>4061.9120600000001</v>
      </c>
      <c r="E7373" s="7" t="s">
        <v>7879</v>
      </c>
      <c r="F7373" s="7">
        <v>0</v>
      </c>
    </row>
    <row r="7374" spans="1:6" x14ac:dyDescent="0.2">
      <c r="A7374" s="7" t="s">
        <v>15251</v>
      </c>
      <c r="B7374" s="7" t="s">
        <v>1</v>
      </c>
      <c r="C7374" s="7">
        <v>2280.8050280000002</v>
      </c>
      <c r="D7374" s="7">
        <v>4074.9850839999999</v>
      </c>
      <c r="E7374" s="7" t="s">
        <v>7879</v>
      </c>
      <c r="F7374" s="7">
        <v>0</v>
      </c>
    </row>
    <row r="7375" spans="1:6" x14ac:dyDescent="0.2">
      <c r="A7375" s="7" t="s">
        <v>15252</v>
      </c>
      <c r="B7375" s="7" t="s">
        <v>1</v>
      </c>
      <c r="C7375" s="7">
        <v>2281.8335240000001</v>
      </c>
      <c r="D7375" s="7">
        <v>4067.7855559999998</v>
      </c>
      <c r="E7375" s="7" t="s">
        <v>7879</v>
      </c>
      <c r="F7375" s="7">
        <v>0</v>
      </c>
    </row>
    <row r="7376" spans="1:6" x14ac:dyDescent="0.2">
      <c r="A7376" s="7" t="s">
        <v>15253</v>
      </c>
      <c r="B7376" s="7" t="s">
        <v>1</v>
      </c>
      <c r="C7376" s="7">
        <v>2288.2425239999998</v>
      </c>
      <c r="D7376" s="7">
        <v>4089.5200639999998</v>
      </c>
      <c r="E7376" s="7" t="s">
        <v>7879</v>
      </c>
      <c r="F7376" s="7">
        <v>0</v>
      </c>
    </row>
    <row r="7377" spans="1:6" x14ac:dyDescent="0.2">
      <c r="A7377" s="7" t="s">
        <v>15254</v>
      </c>
      <c r="B7377" s="7" t="s">
        <v>1</v>
      </c>
      <c r="C7377" s="7">
        <v>2296.7000360000002</v>
      </c>
      <c r="D7377" s="7">
        <v>4087.59058</v>
      </c>
      <c r="E7377" s="7" t="s">
        <v>7879</v>
      </c>
      <c r="F7377" s="7">
        <v>0</v>
      </c>
    </row>
    <row r="7378" spans="1:6" x14ac:dyDescent="0.2">
      <c r="A7378" s="7" t="s">
        <v>15255</v>
      </c>
      <c r="B7378" s="7" t="s">
        <v>1</v>
      </c>
      <c r="C7378" s="7">
        <v>2292.1185479999999</v>
      </c>
      <c r="D7378" s="7">
        <v>4081.9805919999999</v>
      </c>
      <c r="E7378" s="7" t="s">
        <v>7879</v>
      </c>
      <c r="F7378" s="7">
        <v>0</v>
      </c>
    </row>
    <row r="7379" spans="1:6" x14ac:dyDescent="0.2">
      <c r="A7379" s="7" t="s">
        <v>15256</v>
      </c>
      <c r="B7379" s="7" t="s">
        <v>1</v>
      </c>
      <c r="C7379" s="7">
        <v>2290.9540240000001</v>
      </c>
      <c r="D7379" s="7">
        <v>4086.366536</v>
      </c>
      <c r="E7379" s="7" t="s">
        <v>7879</v>
      </c>
      <c r="F7379" s="7">
        <v>0</v>
      </c>
    </row>
    <row r="7380" spans="1:6" x14ac:dyDescent="0.2">
      <c r="A7380" s="7" t="s">
        <v>15257</v>
      </c>
      <c r="B7380" s="7" t="s">
        <v>1</v>
      </c>
      <c r="C7380" s="7">
        <v>2282.7940279999998</v>
      </c>
      <c r="D7380" s="7">
        <v>4090.25108</v>
      </c>
      <c r="E7380" s="7" t="s">
        <v>7879</v>
      </c>
      <c r="F7380" s="7">
        <v>1</v>
      </c>
    </row>
    <row r="7381" spans="1:6" x14ac:dyDescent="0.2">
      <c r="A7381" s="7" t="s">
        <v>15258</v>
      </c>
      <c r="B7381" s="7" t="s">
        <v>1</v>
      </c>
      <c r="C7381" s="7">
        <v>2286.0750400000002</v>
      </c>
      <c r="D7381" s="7">
        <v>4081.8445879999999</v>
      </c>
      <c r="E7381" s="7" t="s">
        <v>7879</v>
      </c>
      <c r="F7381" s="7">
        <v>0</v>
      </c>
    </row>
    <row r="7382" spans="1:6" x14ac:dyDescent="0.2">
      <c r="A7382" s="7" t="s">
        <v>15259</v>
      </c>
      <c r="B7382" s="7" t="s">
        <v>1</v>
      </c>
      <c r="C7382" s="7">
        <v>2283.6440240000002</v>
      </c>
      <c r="D7382" s="7">
        <v>4085.3210800000002</v>
      </c>
      <c r="E7382" s="7" t="s">
        <v>7879</v>
      </c>
      <c r="F7382" s="7">
        <v>0</v>
      </c>
    </row>
    <row r="7383" spans="1:6" x14ac:dyDescent="0.2">
      <c r="A7383" s="7" t="s">
        <v>15260</v>
      </c>
      <c r="B7383" s="7" t="s">
        <v>1</v>
      </c>
      <c r="C7383" s="7">
        <v>2287.1800280000002</v>
      </c>
      <c r="D7383" s="7">
        <v>4065.813592</v>
      </c>
      <c r="E7383" s="7" t="s">
        <v>7879</v>
      </c>
      <c r="F7383" s="7">
        <v>0</v>
      </c>
    </row>
    <row r="7384" spans="1:6" x14ac:dyDescent="0.2">
      <c r="A7384" s="7" t="s">
        <v>15261</v>
      </c>
      <c r="B7384" s="7" t="s">
        <v>1</v>
      </c>
      <c r="C7384" s="7">
        <v>2295.7607899999998</v>
      </c>
      <c r="D7384" s="7">
        <v>4078.9588119999999</v>
      </c>
      <c r="E7384" s="7" t="s">
        <v>7879</v>
      </c>
      <c r="F7384" s="7">
        <v>0</v>
      </c>
    </row>
    <row r="7385" spans="1:6" x14ac:dyDescent="0.2">
      <c r="A7385" s="7" t="s">
        <v>15262</v>
      </c>
      <c r="B7385" s="7" t="s">
        <v>1</v>
      </c>
      <c r="C7385" s="7">
        <v>2287.2650279999998</v>
      </c>
      <c r="D7385" s="7">
        <v>4073.472096</v>
      </c>
      <c r="E7385" s="7" t="s">
        <v>7879</v>
      </c>
      <c r="F7385" s="7">
        <v>0</v>
      </c>
    </row>
    <row r="7386" spans="1:6" x14ac:dyDescent="0.2">
      <c r="A7386" s="7" t="s">
        <v>15263</v>
      </c>
      <c r="B7386" s="7" t="s">
        <v>1</v>
      </c>
      <c r="C7386" s="7">
        <v>2292.0590259999999</v>
      </c>
      <c r="D7386" s="7">
        <v>4068.7418280000002</v>
      </c>
      <c r="E7386" s="7" t="s">
        <v>7879</v>
      </c>
      <c r="F7386" s="7">
        <v>0</v>
      </c>
    </row>
    <row r="7387" spans="1:6" x14ac:dyDescent="0.2">
      <c r="A7387" s="7" t="s">
        <v>15264</v>
      </c>
      <c r="B7387" s="7" t="s">
        <v>1</v>
      </c>
      <c r="C7387" s="7">
        <v>2323.4240159999999</v>
      </c>
      <c r="D7387" s="7">
        <v>4102.6526080000003</v>
      </c>
      <c r="E7387" s="7" t="s">
        <v>7879</v>
      </c>
      <c r="F7387" s="7">
        <v>0</v>
      </c>
    </row>
    <row r="7388" spans="1:6" x14ac:dyDescent="0.2">
      <c r="A7388" s="7" t="s">
        <v>15265</v>
      </c>
      <c r="B7388" s="7" t="s">
        <v>1</v>
      </c>
      <c r="C7388" s="7">
        <v>2321.2225400000002</v>
      </c>
      <c r="D7388" s="7">
        <v>4118.0715680000003</v>
      </c>
      <c r="E7388" s="7" t="s">
        <v>7879</v>
      </c>
      <c r="F7388" s="7">
        <v>2</v>
      </c>
    </row>
    <row r="7389" spans="1:6" x14ac:dyDescent="0.2">
      <c r="A7389" s="7" t="s">
        <v>15266</v>
      </c>
      <c r="B7389" s="7" t="s">
        <v>1</v>
      </c>
      <c r="C7389" s="7">
        <v>2322.3700319999998</v>
      </c>
      <c r="D7389" s="7">
        <v>4112.6061440000003</v>
      </c>
      <c r="E7389" s="7" t="s">
        <v>7879</v>
      </c>
      <c r="F7389" s="7">
        <v>1</v>
      </c>
    </row>
    <row r="7390" spans="1:6" x14ac:dyDescent="0.2">
      <c r="A7390" s="7" t="s">
        <v>15267</v>
      </c>
      <c r="B7390" s="7" t="s">
        <v>1</v>
      </c>
      <c r="C7390" s="7">
        <v>2319.6670079999999</v>
      </c>
      <c r="D7390" s="7">
        <v>4105.3556079999998</v>
      </c>
      <c r="E7390" s="7" t="s">
        <v>7879</v>
      </c>
      <c r="F7390" s="7">
        <v>0</v>
      </c>
    </row>
    <row r="7391" spans="1:6" x14ac:dyDescent="0.2">
      <c r="A7391" s="7" t="s">
        <v>15268</v>
      </c>
      <c r="B7391" s="7" t="s">
        <v>1</v>
      </c>
      <c r="C7391" s="7">
        <v>2306.016016</v>
      </c>
      <c r="D7391" s="7">
        <v>4108.0586480000002</v>
      </c>
      <c r="E7391" s="7" t="s">
        <v>7879</v>
      </c>
      <c r="F7391" s="7">
        <v>1</v>
      </c>
    </row>
    <row r="7392" spans="1:6" x14ac:dyDescent="0.2">
      <c r="A7392" s="7" t="s">
        <v>15269</v>
      </c>
      <c r="B7392" s="7" t="s">
        <v>1</v>
      </c>
      <c r="C7392" s="7">
        <v>2306.7725359999999</v>
      </c>
      <c r="D7392" s="7">
        <v>4128.8240999999998</v>
      </c>
      <c r="E7392" s="7" t="s">
        <v>7879</v>
      </c>
      <c r="F7392" s="7">
        <v>1</v>
      </c>
    </row>
    <row r="7393" spans="1:6" x14ac:dyDescent="0.2">
      <c r="A7393" s="7" t="s">
        <v>15270</v>
      </c>
      <c r="B7393" s="7" t="s">
        <v>1</v>
      </c>
      <c r="C7393" s="7">
        <v>2303.6360279999999</v>
      </c>
      <c r="D7393" s="7">
        <v>4128.0420960000001</v>
      </c>
      <c r="E7393" s="7" t="s">
        <v>7879</v>
      </c>
      <c r="F7393" s="7">
        <v>1</v>
      </c>
    </row>
    <row r="7394" spans="1:6" x14ac:dyDescent="0.2">
      <c r="A7394" s="7" t="s">
        <v>15271</v>
      </c>
      <c r="B7394" s="7" t="s">
        <v>1</v>
      </c>
      <c r="C7394" s="7">
        <v>2303.6785439999999</v>
      </c>
      <c r="D7394" s="7">
        <v>4121.5991000000004</v>
      </c>
      <c r="E7394" s="7" t="s">
        <v>7879</v>
      </c>
      <c r="F7394" s="7">
        <v>0</v>
      </c>
    </row>
    <row r="7395" spans="1:6" x14ac:dyDescent="0.2">
      <c r="A7395" s="7" t="s">
        <v>15272</v>
      </c>
      <c r="B7395" s="7" t="s">
        <v>1</v>
      </c>
      <c r="C7395" s="7">
        <v>2315.8250280000002</v>
      </c>
      <c r="D7395" s="7">
        <v>4106.1630640000003</v>
      </c>
      <c r="E7395" s="7" t="s">
        <v>7879</v>
      </c>
      <c r="F7395" s="7">
        <v>0</v>
      </c>
    </row>
    <row r="7396" spans="1:6" x14ac:dyDescent="0.2">
      <c r="A7396" s="7" t="s">
        <v>15273</v>
      </c>
      <c r="B7396" s="7" t="s">
        <v>1</v>
      </c>
      <c r="C7396" s="7">
        <v>2312.8549651162798</v>
      </c>
      <c r="D7396" s="7">
        <v>4123.69107209302</v>
      </c>
      <c r="E7396" s="7" t="s">
        <v>7879</v>
      </c>
      <c r="F7396" s="7">
        <v>0</v>
      </c>
    </row>
    <row r="7397" spans="1:6" x14ac:dyDescent="0.2">
      <c r="A7397" s="7" t="s">
        <v>15274</v>
      </c>
      <c r="B7397" s="7" t="s">
        <v>1</v>
      </c>
      <c r="C7397" s="7">
        <v>2316.0290319999999</v>
      </c>
      <c r="D7397" s="7">
        <v>4112.512616</v>
      </c>
      <c r="E7397" s="7" t="s">
        <v>7879</v>
      </c>
      <c r="F7397" s="7">
        <v>0</v>
      </c>
    </row>
    <row r="7398" spans="1:6" x14ac:dyDescent="0.2">
      <c r="A7398" s="7" t="s">
        <v>15275</v>
      </c>
      <c r="B7398" s="7" t="s">
        <v>1</v>
      </c>
      <c r="C7398" s="7">
        <v>2284.0265119999999</v>
      </c>
      <c r="D7398" s="7">
        <v>4094.900576</v>
      </c>
      <c r="E7398" s="7" t="s">
        <v>7879</v>
      </c>
      <c r="F7398" s="7">
        <v>1</v>
      </c>
    </row>
    <row r="7399" spans="1:6" x14ac:dyDescent="0.2">
      <c r="A7399" s="7" t="s">
        <v>15276</v>
      </c>
      <c r="B7399" s="7" t="s">
        <v>1</v>
      </c>
      <c r="C7399" s="7">
        <v>2283.4060439999998</v>
      </c>
      <c r="D7399" s="7">
        <v>4105.7551039999998</v>
      </c>
      <c r="E7399" s="7" t="s">
        <v>7879</v>
      </c>
      <c r="F7399" s="7">
        <v>0</v>
      </c>
    </row>
    <row r="7400" spans="1:6" x14ac:dyDescent="0.2">
      <c r="A7400" s="7" t="s">
        <v>15277</v>
      </c>
      <c r="B7400" s="7" t="s">
        <v>1</v>
      </c>
      <c r="C7400" s="7">
        <v>2288.1915119999999</v>
      </c>
      <c r="D7400" s="7">
        <v>4098.4535919999998</v>
      </c>
      <c r="E7400" s="7" t="s">
        <v>7879</v>
      </c>
      <c r="F7400" s="7">
        <v>0</v>
      </c>
    </row>
    <row r="7401" spans="1:6" x14ac:dyDescent="0.2">
      <c r="A7401" s="7" t="s">
        <v>15278</v>
      </c>
      <c r="B7401" s="7" t="s">
        <v>1</v>
      </c>
      <c r="C7401" s="7">
        <v>2281.1038227272702</v>
      </c>
      <c r="D7401" s="7">
        <v>4098.7645060606101</v>
      </c>
      <c r="E7401" s="7" t="s">
        <v>7879</v>
      </c>
      <c r="F7401" s="7">
        <v>1</v>
      </c>
    </row>
    <row r="7402" spans="1:6" x14ac:dyDescent="0.2">
      <c r="A7402" s="7" t="s">
        <v>15279</v>
      </c>
      <c r="B7402" s="7" t="s">
        <v>1</v>
      </c>
      <c r="C7402" s="7">
        <v>2288.174536</v>
      </c>
      <c r="D7402" s="7">
        <v>4124.8035760000002</v>
      </c>
      <c r="E7402" s="7" t="s">
        <v>7879</v>
      </c>
      <c r="F7402" s="7">
        <v>0</v>
      </c>
    </row>
    <row r="7403" spans="1:6" x14ac:dyDescent="0.2">
      <c r="A7403" s="7" t="s">
        <v>15280</v>
      </c>
      <c r="B7403" s="7" t="s">
        <v>1</v>
      </c>
      <c r="C7403" s="7">
        <v>2297.3035239999999</v>
      </c>
      <c r="D7403" s="7">
        <v>4140.9110760000003</v>
      </c>
      <c r="E7403" s="7" t="s">
        <v>7879</v>
      </c>
      <c r="F7403" s="7">
        <v>0</v>
      </c>
    </row>
    <row r="7404" spans="1:6" x14ac:dyDescent="0.2">
      <c r="A7404" s="7" t="s">
        <v>15281</v>
      </c>
      <c r="B7404" s="7" t="s">
        <v>1</v>
      </c>
      <c r="C7404" s="7">
        <v>2297.2695279999998</v>
      </c>
      <c r="D7404" s="7">
        <v>4132.4111400000002</v>
      </c>
      <c r="E7404" s="7" t="s">
        <v>7879</v>
      </c>
      <c r="F7404" s="7">
        <v>0</v>
      </c>
    </row>
    <row r="7405" spans="1:6" x14ac:dyDescent="0.2">
      <c r="A7405" s="7" t="s">
        <v>15282</v>
      </c>
      <c r="B7405" s="7" t="s">
        <v>1</v>
      </c>
      <c r="C7405" s="7">
        <v>2285.7265280000001</v>
      </c>
      <c r="D7405" s="7">
        <v>4131.3741120000004</v>
      </c>
      <c r="E7405" s="7" t="s">
        <v>7879</v>
      </c>
      <c r="F7405" s="7">
        <v>0</v>
      </c>
    </row>
    <row r="7406" spans="1:6" x14ac:dyDescent="0.2">
      <c r="A7406" s="7" t="s">
        <v>15283</v>
      </c>
      <c r="B7406" s="7" t="s">
        <v>1</v>
      </c>
      <c r="C7406" s="7">
        <v>2291.89752</v>
      </c>
      <c r="D7406" s="7">
        <v>4129.725128</v>
      </c>
      <c r="E7406" s="7" t="s">
        <v>7879</v>
      </c>
      <c r="F7406" s="7">
        <v>0</v>
      </c>
    </row>
    <row r="7407" spans="1:6" x14ac:dyDescent="0.2">
      <c r="A7407" s="7" t="s">
        <v>15284</v>
      </c>
      <c r="B7407" s="7" t="s">
        <v>1</v>
      </c>
      <c r="C7407" s="7">
        <v>2280.3035279999999</v>
      </c>
      <c r="D7407" s="7">
        <v>4131.7056400000001</v>
      </c>
      <c r="E7407" s="7" t="s">
        <v>7879</v>
      </c>
      <c r="F7407" s="7">
        <v>1</v>
      </c>
    </row>
    <row r="7408" spans="1:6" x14ac:dyDescent="0.2">
      <c r="A7408" s="7" t="s">
        <v>15285</v>
      </c>
      <c r="B7408" s="7" t="s">
        <v>1</v>
      </c>
      <c r="C7408" s="7">
        <v>2282.7430319999999</v>
      </c>
      <c r="D7408" s="7">
        <v>4138.505596</v>
      </c>
      <c r="E7408" s="7" t="s">
        <v>7879</v>
      </c>
      <c r="F7408" s="7">
        <v>0</v>
      </c>
    </row>
    <row r="7409" spans="1:6" x14ac:dyDescent="0.2">
      <c r="A7409" s="7" t="s">
        <v>15286</v>
      </c>
      <c r="B7409" s="7" t="s">
        <v>1</v>
      </c>
      <c r="C7409" s="7">
        <v>2277.286028</v>
      </c>
      <c r="D7409" s="7">
        <v>4125.8151399999997</v>
      </c>
      <c r="E7409" s="7" t="s">
        <v>7879</v>
      </c>
      <c r="F7409" s="7">
        <v>1</v>
      </c>
    </row>
    <row r="7410" spans="1:6" x14ac:dyDescent="0.2">
      <c r="A7410" s="7" t="s">
        <v>15287</v>
      </c>
      <c r="B7410" s="7" t="s">
        <v>1</v>
      </c>
      <c r="C7410" s="7">
        <v>2282.9385160000002</v>
      </c>
      <c r="D7410" s="7">
        <v>4123.1630919999998</v>
      </c>
      <c r="E7410" s="7" t="s">
        <v>7879</v>
      </c>
      <c r="F7410" s="7">
        <v>0</v>
      </c>
    </row>
    <row r="7411" spans="1:6" x14ac:dyDescent="0.2">
      <c r="A7411" s="7" t="s">
        <v>15288</v>
      </c>
      <c r="B7411" s="7" t="s">
        <v>1</v>
      </c>
      <c r="C7411" s="7">
        <v>2280.8390199999999</v>
      </c>
      <c r="D7411" s="7">
        <v>4114.9690440000004</v>
      </c>
      <c r="E7411" s="7" t="s">
        <v>7879</v>
      </c>
      <c r="F7411" s="7">
        <v>0</v>
      </c>
    </row>
    <row r="7412" spans="1:6" x14ac:dyDescent="0.2">
      <c r="A7412" s="7" t="s">
        <v>15289</v>
      </c>
      <c r="B7412" s="7" t="s">
        <v>1</v>
      </c>
      <c r="C7412" s="7">
        <v>2283.8905239999999</v>
      </c>
      <c r="D7412" s="7">
        <v>4119.1510920000001</v>
      </c>
      <c r="E7412" s="7" t="s">
        <v>7879</v>
      </c>
      <c r="F7412" s="7">
        <v>0</v>
      </c>
    </row>
    <row r="7413" spans="1:6" x14ac:dyDescent="0.2">
      <c r="A7413" s="7" t="s">
        <v>15290</v>
      </c>
      <c r="B7413" s="7" t="s">
        <v>1</v>
      </c>
      <c r="C7413" s="7">
        <v>2291.8252819999998</v>
      </c>
      <c r="D7413" s="7">
        <v>4118.8578440000001</v>
      </c>
      <c r="E7413" s="7" t="s">
        <v>7879</v>
      </c>
      <c r="F7413" s="7">
        <v>0</v>
      </c>
    </row>
    <row r="7414" spans="1:6" x14ac:dyDescent="0.2">
      <c r="A7414" s="7" t="s">
        <v>15291</v>
      </c>
      <c r="B7414" s="7" t="s">
        <v>1</v>
      </c>
      <c r="C7414" s="7">
        <v>2323.330516</v>
      </c>
      <c r="D7414" s="7">
        <v>4064.7935560000001</v>
      </c>
      <c r="E7414" s="7" t="s">
        <v>7879</v>
      </c>
      <c r="F7414" s="7">
        <v>0</v>
      </c>
    </row>
    <row r="7415" spans="1:6" x14ac:dyDescent="0.2">
      <c r="A7415" s="7" t="s">
        <v>15292</v>
      </c>
      <c r="B7415" s="7" t="s">
        <v>1</v>
      </c>
      <c r="C7415" s="7">
        <v>2318.46002</v>
      </c>
      <c r="D7415" s="7">
        <v>4074.3305759999998</v>
      </c>
      <c r="E7415" s="7" t="s">
        <v>7879</v>
      </c>
      <c r="F7415" s="7">
        <v>0</v>
      </c>
    </row>
    <row r="7416" spans="1:6" x14ac:dyDescent="0.2">
      <c r="A7416" s="7" t="s">
        <v>15293</v>
      </c>
      <c r="B7416" s="7" t="s">
        <v>1</v>
      </c>
      <c r="C7416" s="7">
        <v>2318.4685319999999</v>
      </c>
      <c r="D7416" s="7">
        <v>4068.3635920000002</v>
      </c>
      <c r="E7416" s="7" t="s">
        <v>7879</v>
      </c>
      <c r="F7416" s="7">
        <v>0</v>
      </c>
    </row>
    <row r="7417" spans="1:6" x14ac:dyDescent="0.2">
      <c r="A7417" s="7" t="s">
        <v>15294</v>
      </c>
      <c r="B7417" s="7" t="s">
        <v>1</v>
      </c>
      <c r="C7417" s="7">
        <v>2321.0610179999999</v>
      </c>
      <c r="D7417" s="7">
        <v>4088.2790679999998</v>
      </c>
      <c r="E7417" s="7" t="s">
        <v>7879</v>
      </c>
      <c r="F7417" s="7">
        <v>0</v>
      </c>
    </row>
    <row r="7418" spans="1:6" x14ac:dyDescent="0.2">
      <c r="A7418" s="7" t="s">
        <v>15295</v>
      </c>
      <c r="B7418" s="7" t="s">
        <v>1</v>
      </c>
      <c r="C7418" s="7">
        <v>2306.5175359999998</v>
      </c>
      <c r="D7418" s="7">
        <v>4099.0995460000004</v>
      </c>
      <c r="E7418" s="7" t="s">
        <v>7879</v>
      </c>
      <c r="F7418" s="7">
        <v>0</v>
      </c>
    </row>
    <row r="7419" spans="1:6" x14ac:dyDescent="0.2">
      <c r="A7419" s="7" t="s">
        <v>15296</v>
      </c>
      <c r="B7419" s="7" t="s">
        <v>1</v>
      </c>
      <c r="C7419" s="7">
        <v>2304.0015320000002</v>
      </c>
      <c r="D7419" s="7">
        <v>4090.8375559999999</v>
      </c>
      <c r="E7419" s="7" t="s">
        <v>7879</v>
      </c>
      <c r="F7419" s="7">
        <v>0</v>
      </c>
    </row>
    <row r="7420" spans="1:6" x14ac:dyDescent="0.2">
      <c r="A7420" s="7" t="s">
        <v>15297</v>
      </c>
      <c r="B7420" s="7" t="s">
        <v>1</v>
      </c>
      <c r="C7420" s="7">
        <v>2317.3380400000001</v>
      </c>
      <c r="D7420" s="7">
        <v>4098.3260559999999</v>
      </c>
      <c r="E7420" s="7" t="s">
        <v>7879</v>
      </c>
      <c r="F7420" s="7">
        <v>0</v>
      </c>
    </row>
    <row r="7421" spans="1:6" x14ac:dyDescent="0.2">
      <c r="A7421" s="7" t="s">
        <v>15298</v>
      </c>
      <c r="B7421" s="7" t="s">
        <v>1</v>
      </c>
      <c r="C7421" s="7">
        <v>2311.3540200000002</v>
      </c>
      <c r="D7421" s="7">
        <v>4098.3940519999996</v>
      </c>
      <c r="E7421" s="7" t="s">
        <v>7879</v>
      </c>
      <c r="F7421" s="7">
        <v>0</v>
      </c>
    </row>
    <row r="7422" spans="1:6" x14ac:dyDescent="0.2">
      <c r="A7422" s="7" t="s">
        <v>15299</v>
      </c>
      <c r="B7422" s="7" t="s">
        <v>1</v>
      </c>
      <c r="C7422" s="7">
        <v>2316.241524</v>
      </c>
      <c r="D7422" s="7">
        <v>4090.5868399999999</v>
      </c>
      <c r="E7422" s="7" t="s">
        <v>7879</v>
      </c>
      <c r="F7422" s="7">
        <v>0</v>
      </c>
    </row>
    <row r="7423" spans="1:6" x14ac:dyDescent="0.2">
      <c r="A7423" s="7" t="s">
        <v>15300</v>
      </c>
      <c r="B7423" s="7" t="s">
        <v>1</v>
      </c>
      <c r="C7423" s="7">
        <v>2312.7140119999999</v>
      </c>
      <c r="D7423" s="7">
        <v>4074.313576</v>
      </c>
      <c r="E7423" s="7" t="s">
        <v>7879</v>
      </c>
      <c r="F7423" s="7">
        <v>0</v>
      </c>
    </row>
    <row r="7424" spans="1:6" x14ac:dyDescent="0.2">
      <c r="A7424" s="7" t="s">
        <v>15301</v>
      </c>
      <c r="B7424" s="7" t="s">
        <v>1</v>
      </c>
      <c r="C7424" s="7">
        <v>2315.8675239999998</v>
      </c>
      <c r="D7424" s="7">
        <v>4081.3345559999998</v>
      </c>
      <c r="E7424" s="7" t="s">
        <v>7879</v>
      </c>
      <c r="F7424" s="7">
        <v>0</v>
      </c>
    </row>
    <row r="7425" spans="1:6" x14ac:dyDescent="0.2">
      <c r="A7425" s="7" t="s">
        <v>15302</v>
      </c>
      <c r="B7425" s="7" t="s">
        <v>1</v>
      </c>
      <c r="C7425" s="7">
        <v>2308.2357333333298</v>
      </c>
      <c r="D7425" s="7">
        <v>4084.7863785714299</v>
      </c>
      <c r="E7425" s="7" t="s">
        <v>7879</v>
      </c>
      <c r="F7425" s="7">
        <v>1</v>
      </c>
    </row>
    <row r="7426" spans="1:6" x14ac:dyDescent="0.2">
      <c r="A7426" s="7" t="s">
        <v>15303</v>
      </c>
      <c r="B7426" s="7" t="s">
        <v>1</v>
      </c>
      <c r="C7426" s="7">
        <v>2302.0210280000001</v>
      </c>
      <c r="D7426" s="7">
        <v>4079.3668200000002</v>
      </c>
      <c r="E7426" s="7" t="s">
        <v>7879</v>
      </c>
      <c r="F7426" s="7">
        <v>0</v>
      </c>
    </row>
    <row r="7427" spans="1:6" x14ac:dyDescent="0.2">
      <c r="A7427" s="7" t="s">
        <v>15304</v>
      </c>
      <c r="B7427" s="7" t="s">
        <v>1</v>
      </c>
      <c r="C7427" s="7">
        <v>2307.7330200000001</v>
      </c>
      <c r="D7427" s="7">
        <v>4079.570804</v>
      </c>
      <c r="E7427" s="7" t="s">
        <v>7879</v>
      </c>
      <c r="F7427" s="7">
        <v>0</v>
      </c>
    </row>
    <row r="7428" spans="1:6" x14ac:dyDescent="0.2">
      <c r="A7428" s="7" t="s">
        <v>15305</v>
      </c>
      <c r="B7428" s="7" t="s">
        <v>1</v>
      </c>
      <c r="C7428" s="7">
        <v>2320.8485479999999</v>
      </c>
      <c r="D7428" s="7">
        <v>4177.7416359999997</v>
      </c>
      <c r="E7428" s="7" t="s">
        <v>7879</v>
      </c>
      <c r="F7428" s="7">
        <v>1</v>
      </c>
    </row>
    <row r="7429" spans="1:6" x14ac:dyDescent="0.2">
      <c r="A7429" s="7" t="s">
        <v>15306</v>
      </c>
      <c r="B7429" s="7" t="s">
        <v>1</v>
      </c>
      <c r="C7429" s="7">
        <v>2317.4952840000001</v>
      </c>
      <c r="D7429" s="7">
        <v>4173.7891220000001</v>
      </c>
      <c r="E7429" s="7" t="s">
        <v>7879</v>
      </c>
      <c r="F7429" s="7">
        <v>1</v>
      </c>
    </row>
    <row r="7430" spans="1:6" x14ac:dyDescent="0.2">
      <c r="A7430" s="7" t="s">
        <v>15307</v>
      </c>
      <c r="B7430" s="7" t="s">
        <v>1</v>
      </c>
      <c r="C7430" s="7">
        <v>2314.5245260000002</v>
      </c>
      <c r="D7430" s="7">
        <v>4168.098344</v>
      </c>
      <c r="E7430" s="7" t="s">
        <v>7879</v>
      </c>
      <c r="F7430" s="7">
        <v>2</v>
      </c>
    </row>
    <row r="7431" spans="1:6" x14ac:dyDescent="0.2">
      <c r="A7431" s="7" t="s">
        <v>15308</v>
      </c>
      <c r="B7431" s="7" t="s">
        <v>1</v>
      </c>
      <c r="C7431" s="7">
        <v>2308.6595240000001</v>
      </c>
      <c r="D7431" s="7">
        <v>4186.5985719999999</v>
      </c>
      <c r="E7431" s="7" t="s">
        <v>7879</v>
      </c>
      <c r="F7431" s="7">
        <v>0</v>
      </c>
    </row>
    <row r="7432" spans="1:6" x14ac:dyDescent="0.2">
      <c r="A7432" s="7" t="s">
        <v>15309</v>
      </c>
      <c r="B7432" s="7" t="s">
        <v>1</v>
      </c>
      <c r="C7432" s="7">
        <v>2309.5945120000001</v>
      </c>
      <c r="D7432" s="7">
        <v>4190.9336400000002</v>
      </c>
      <c r="E7432" s="7" t="s">
        <v>7879</v>
      </c>
      <c r="F7432" s="7">
        <v>0</v>
      </c>
    </row>
    <row r="7433" spans="1:6" x14ac:dyDescent="0.2">
      <c r="A7433" s="7" t="s">
        <v>15310</v>
      </c>
      <c r="B7433" s="7" t="s">
        <v>1</v>
      </c>
      <c r="C7433" s="7">
        <v>2301.9275040000002</v>
      </c>
      <c r="D7433" s="7">
        <v>4189.6840599999996</v>
      </c>
      <c r="E7433" s="7" t="s">
        <v>7879</v>
      </c>
      <c r="F7433" s="7">
        <v>0</v>
      </c>
    </row>
    <row r="7434" spans="1:6" x14ac:dyDescent="0.2">
      <c r="A7434" s="7" t="s">
        <v>15311</v>
      </c>
      <c r="B7434" s="7" t="s">
        <v>1</v>
      </c>
      <c r="C7434" s="7">
        <v>2320.2620200000001</v>
      </c>
      <c r="D7434" s="7">
        <v>4187.3550759999998</v>
      </c>
      <c r="E7434" s="7" t="s">
        <v>7879</v>
      </c>
      <c r="F7434" s="7">
        <v>1</v>
      </c>
    </row>
    <row r="7435" spans="1:6" x14ac:dyDescent="0.2">
      <c r="A7435" s="7" t="s">
        <v>15312</v>
      </c>
      <c r="B7435" s="7" t="s">
        <v>1</v>
      </c>
      <c r="C7435" s="7">
        <v>2316.7345399999999</v>
      </c>
      <c r="D7435" s="7">
        <v>4196.2376160000003</v>
      </c>
      <c r="E7435" s="7" t="s">
        <v>7879</v>
      </c>
      <c r="F7435" s="7">
        <v>0</v>
      </c>
    </row>
    <row r="7436" spans="1:6" x14ac:dyDescent="0.2">
      <c r="A7436" s="7" t="s">
        <v>15313</v>
      </c>
      <c r="B7436" s="7" t="s">
        <v>1</v>
      </c>
      <c r="C7436" s="7">
        <v>2314.6860360000001</v>
      </c>
      <c r="D7436" s="7">
        <v>4190.5765799999999</v>
      </c>
      <c r="E7436" s="7" t="s">
        <v>7879</v>
      </c>
      <c r="F7436" s="7">
        <v>0</v>
      </c>
    </row>
    <row r="7437" spans="1:6" x14ac:dyDescent="0.2">
      <c r="A7437" s="7" t="s">
        <v>15314</v>
      </c>
      <c r="B7437" s="7" t="s">
        <v>1</v>
      </c>
      <c r="C7437" s="7">
        <v>2309.960032</v>
      </c>
      <c r="D7437" s="7">
        <v>4172.5651079999998</v>
      </c>
      <c r="E7437" s="7" t="s">
        <v>7879</v>
      </c>
      <c r="F7437" s="7">
        <v>1</v>
      </c>
    </row>
    <row r="7438" spans="1:6" x14ac:dyDescent="0.2">
      <c r="A7438" s="7" t="s">
        <v>15315</v>
      </c>
      <c r="B7438" s="7" t="s">
        <v>1</v>
      </c>
      <c r="C7438" s="7">
        <v>2304.1076343750001</v>
      </c>
      <c r="D7438" s="7">
        <v>4182.7903312500002</v>
      </c>
      <c r="E7438" s="7" t="s">
        <v>7879</v>
      </c>
      <c r="F7438" s="7">
        <v>0</v>
      </c>
    </row>
    <row r="7439" spans="1:6" x14ac:dyDescent="0.2">
      <c r="A7439" s="7" t="s">
        <v>15316</v>
      </c>
      <c r="B7439" s="7" t="s">
        <v>1</v>
      </c>
      <c r="C7439" s="7">
        <v>2309.6426986666702</v>
      </c>
      <c r="D7439" s="7">
        <v>4179.2149360000003</v>
      </c>
      <c r="E7439" s="7" t="s">
        <v>7879</v>
      </c>
      <c r="F7439" s="7">
        <v>1</v>
      </c>
    </row>
    <row r="7440" spans="1:6" x14ac:dyDescent="0.2">
      <c r="A7440" s="7" t="s">
        <v>15317</v>
      </c>
      <c r="B7440" s="7" t="s">
        <v>1</v>
      </c>
      <c r="C7440" s="7">
        <v>2301.8000160000001</v>
      </c>
      <c r="D7440" s="7">
        <v>4174.9960799999999</v>
      </c>
      <c r="E7440" s="7" t="s">
        <v>7879</v>
      </c>
      <c r="F7440" s="7">
        <v>0</v>
      </c>
    </row>
    <row r="7441" spans="1:6" x14ac:dyDescent="0.2">
      <c r="A7441" s="7" t="s">
        <v>15318</v>
      </c>
      <c r="B7441" s="7" t="s">
        <v>1</v>
      </c>
      <c r="C7441" s="7">
        <v>2309.9855440000001</v>
      </c>
      <c r="D7441" s="7">
        <v>4209.2001479999999</v>
      </c>
      <c r="E7441" s="7" t="s">
        <v>7879</v>
      </c>
      <c r="F7441" s="7">
        <v>1</v>
      </c>
    </row>
    <row r="7442" spans="1:6" x14ac:dyDescent="0.2">
      <c r="A7442" s="7" t="s">
        <v>15319</v>
      </c>
      <c r="B7442" s="7" t="s">
        <v>1</v>
      </c>
      <c r="C7442" s="7">
        <v>2308.6425279999999</v>
      </c>
      <c r="D7442" s="7">
        <v>4217.1263179999996</v>
      </c>
      <c r="E7442" s="7" t="s">
        <v>7879</v>
      </c>
      <c r="F7442" s="7">
        <v>1</v>
      </c>
    </row>
    <row r="7443" spans="1:6" x14ac:dyDescent="0.2">
      <c r="A7443" s="7" t="s">
        <v>15320</v>
      </c>
      <c r="B7443" s="7" t="s">
        <v>1</v>
      </c>
      <c r="C7443" s="7">
        <v>2302.2420520000001</v>
      </c>
      <c r="D7443" s="7">
        <v>4213.9515879999999</v>
      </c>
      <c r="E7443" s="7" t="s">
        <v>7879</v>
      </c>
      <c r="F7443" s="7">
        <v>0</v>
      </c>
    </row>
    <row r="7444" spans="1:6" x14ac:dyDescent="0.2">
      <c r="A7444" s="7" t="s">
        <v>15321</v>
      </c>
      <c r="B7444" s="7" t="s">
        <v>1</v>
      </c>
      <c r="C7444" s="7">
        <v>2309.688032</v>
      </c>
      <c r="D7444" s="7">
        <v>4234.5470599999999</v>
      </c>
      <c r="E7444" s="7" t="s">
        <v>7879</v>
      </c>
      <c r="F7444" s="7">
        <v>1</v>
      </c>
    </row>
    <row r="7445" spans="1:6" x14ac:dyDescent="0.2">
      <c r="A7445" s="7" t="s">
        <v>15322</v>
      </c>
      <c r="B7445" s="7" t="s">
        <v>1</v>
      </c>
      <c r="C7445" s="7">
        <v>2313.4620359999999</v>
      </c>
      <c r="D7445" s="7">
        <v>4237.7345960000002</v>
      </c>
      <c r="E7445" s="7" t="s">
        <v>7879</v>
      </c>
      <c r="F7445" s="7">
        <v>1</v>
      </c>
    </row>
    <row r="7446" spans="1:6" x14ac:dyDescent="0.2">
      <c r="A7446" s="7" t="s">
        <v>15323</v>
      </c>
      <c r="B7446" s="7" t="s">
        <v>1</v>
      </c>
      <c r="C7446" s="7">
        <v>2312.69392040816</v>
      </c>
      <c r="D7446" s="7">
        <v>4229.2792081632697</v>
      </c>
      <c r="E7446" s="7" t="s">
        <v>7879</v>
      </c>
      <c r="F7446" s="7">
        <v>0</v>
      </c>
    </row>
    <row r="7447" spans="1:6" x14ac:dyDescent="0.2">
      <c r="A7447" s="7" t="s">
        <v>15324</v>
      </c>
      <c r="B7447" s="7" t="s">
        <v>1</v>
      </c>
      <c r="C7447" s="7">
        <v>2301.460032</v>
      </c>
      <c r="D7447" s="7">
        <v>4220.5475839999999</v>
      </c>
      <c r="E7447" s="7" t="s">
        <v>7879</v>
      </c>
      <c r="F7447" s="7">
        <v>0</v>
      </c>
    </row>
    <row r="7448" spans="1:6" x14ac:dyDescent="0.2">
      <c r="A7448" s="7" t="s">
        <v>15325</v>
      </c>
      <c r="B7448" s="7" t="s">
        <v>1</v>
      </c>
      <c r="C7448" s="7">
        <v>2319.3270160000002</v>
      </c>
      <c r="D7448" s="7">
        <v>4225.6476119999998</v>
      </c>
      <c r="E7448" s="7" t="s">
        <v>7879</v>
      </c>
      <c r="F7448" s="7">
        <v>0</v>
      </c>
    </row>
    <row r="7449" spans="1:6" x14ac:dyDescent="0.2">
      <c r="A7449" s="7" t="s">
        <v>15326</v>
      </c>
      <c r="B7449" s="7" t="s">
        <v>1</v>
      </c>
      <c r="C7449" s="7">
        <v>2300.6927842105301</v>
      </c>
      <c r="D7449" s="7">
        <v>4225.6072842105305</v>
      </c>
      <c r="E7449" s="7" t="s">
        <v>7879</v>
      </c>
      <c r="F7449" s="7">
        <v>0</v>
      </c>
    </row>
    <row r="7450" spans="1:6" x14ac:dyDescent="0.2">
      <c r="A7450" s="7" t="s">
        <v>15327</v>
      </c>
      <c r="B7450" s="7" t="s">
        <v>1</v>
      </c>
      <c r="C7450" s="7">
        <v>2306.0670319999999</v>
      </c>
      <c r="D7450" s="7">
        <v>4224.1685799999996</v>
      </c>
      <c r="E7450" s="7" t="s">
        <v>7879</v>
      </c>
      <c r="F7450" s="7">
        <v>2</v>
      </c>
    </row>
    <row r="7451" spans="1:6" x14ac:dyDescent="0.2">
      <c r="A7451" s="7" t="s">
        <v>15328</v>
      </c>
      <c r="B7451" s="7" t="s">
        <v>1</v>
      </c>
      <c r="C7451" s="7">
        <v>2314.5245279999999</v>
      </c>
      <c r="D7451" s="7">
        <v>4222.8341280000004</v>
      </c>
      <c r="E7451" s="7" t="s">
        <v>7879</v>
      </c>
      <c r="F7451" s="7">
        <v>0</v>
      </c>
    </row>
    <row r="7452" spans="1:6" x14ac:dyDescent="0.2">
      <c r="A7452" s="7" t="s">
        <v>15329</v>
      </c>
      <c r="B7452" s="7" t="s">
        <v>1</v>
      </c>
      <c r="C7452" s="7">
        <v>2299.9640319999999</v>
      </c>
      <c r="D7452" s="7">
        <v>4231.9800839999998</v>
      </c>
      <c r="E7452" s="7" t="s">
        <v>7879</v>
      </c>
      <c r="F7452" s="7">
        <v>0</v>
      </c>
    </row>
    <row r="7453" spans="1:6" x14ac:dyDescent="0.2">
      <c r="A7453" s="7" t="s">
        <v>15330</v>
      </c>
      <c r="B7453" s="7" t="s">
        <v>1</v>
      </c>
      <c r="C7453" s="7">
        <v>2305.5060440000002</v>
      </c>
      <c r="D7453" s="7">
        <v>4235.6946200000002</v>
      </c>
      <c r="E7453" s="7" t="s">
        <v>7879</v>
      </c>
      <c r="F7453" s="7">
        <v>1</v>
      </c>
    </row>
    <row r="7454" spans="1:6" x14ac:dyDescent="0.2">
      <c r="A7454" s="7" t="s">
        <v>15331</v>
      </c>
      <c r="B7454" s="7" t="s">
        <v>1</v>
      </c>
      <c r="C7454" s="7">
        <v>2306.3953437499999</v>
      </c>
      <c r="D7454" s="7">
        <v>4229.0909625000004</v>
      </c>
      <c r="E7454" s="7" t="s">
        <v>7879</v>
      </c>
      <c r="F7454" s="7">
        <v>2</v>
      </c>
    </row>
    <row r="7455" spans="1:6" x14ac:dyDescent="0.2">
      <c r="A7455" s="7" t="s">
        <v>15332</v>
      </c>
      <c r="B7455" s="7" t="s">
        <v>1</v>
      </c>
      <c r="C7455" s="7">
        <v>2314.9750359999998</v>
      </c>
      <c r="D7455" s="7">
        <v>4215.3710719999999</v>
      </c>
      <c r="E7455" s="7" t="s">
        <v>7879</v>
      </c>
      <c r="F7455" s="7">
        <v>0</v>
      </c>
    </row>
    <row r="7456" spans="1:6" x14ac:dyDescent="0.2">
      <c r="A7456" s="7" t="s">
        <v>15333</v>
      </c>
      <c r="B7456" s="7" t="s">
        <v>1</v>
      </c>
      <c r="C7456" s="7">
        <v>2323.4962839999998</v>
      </c>
      <c r="D7456" s="7">
        <v>4218.7965720000002</v>
      </c>
      <c r="E7456" s="7" t="s">
        <v>7879</v>
      </c>
      <c r="F7456" s="7">
        <v>0</v>
      </c>
    </row>
    <row r="7457" spans="1:6" x14ac:dyDescent="0.2">
      <c r="A7457" s="7" t="s">
        <v>15334</v>
      </c>
      <c r="B7457" s="7" t="s">
        <v>1</v>
      </c>
      <c r="C7457" s="7">
        <v>2322.8290320000001</v>
      </c>
      <c r="D7457" s="7">
        <v>4228.512068</v>
      </c>
      <c r="E7457" s="7" t="s">
        <v>7879</v>
      </c>
      <c r="F7457" s="7">
        <v>0</v>
      </c>
    </row>
    <row r="7458" spans="1:6" x14ac:dyDescent="0.2">
      <c r="A7458" s="7" t="s">
        <v>15335</v>
      </c>
      <c r="B7458" s="7" t="s">
        <v>1</v>
      </c>
      <c r="C7458" s="7">
        <v>2318.9785400000001</v>
      </c>
      <c r="D7458" s="7">
        <v>4232.2266200000004</v>
      </c>
      <c r="E7458" s="7" t="s">
        <v>7879</v>
      </c>
      <c r="F7458" s="7">
        <v>0</v>
      </c>
    </row>
    <row r="7459" spans="1:6" x14ac:dyDescent="0.2">
      <c r="A7459" s="7" t="s">
        <v>15336</v>
      </c>
      <c r="B7459" s="7" t="s">
        <v>1</v>
      </c>
      <c r="C7459" s="7">
        <v>2322.9395479999998</v>
      </c>
      <c r="D7459" s="7">
        <v>4234.7511400000003</v>
      </c>
      <c r="E7459" s="7" t="s">
        <v>7879</v>
      </c>
      <c r="F7459" s="7">
        <v>0</v>
      </c>
    </row>
    <row r="7460" spans="1:6" x14ac:dyDescent="0.2">
      <c r="A7460" s="7" t="s">
        <v>15337</v>
      </c>
      <c r="B7460" s="7" t="s">
        <v>1</v>
      </c>
      <c r="C7460" s="7">
        <v>2304.5710199999999</v>
      </c>
      <c r="D7460" s="7">
        <v>4195.8126039999997</v>
      </c>
      <c r="E7460" s="7" t="s">
        <v>7879</v>
      </c>
      <c r="F7460" s="7">
        <v>0</v>
      </c>
    </row>
    <row r="7461" spans="1:6" x14ac:dyDescent="0.2">
      <c r="A7461" s="7" t="s">
        <v>15338</v>
      </c>
      <c r="B7461" s="7" t="s">
        <v>1</v>
      </c>
      <c r="C7461" s="7">
        <v>2305.8630360000002</v>
      </c>
      <c r="D7461" s="7">
        <v>4204.1680960000003</v>
      </c>
      <c r="E7461" s="7" t="s">
        <v>7879</v>
      </c>
      <c r="F7461" s="7">
        <v>0</v>
      </c>
    </row>
    <row r="7462" spans="1:6" x14ac:dyDescent="0.2">
      <c r="A7462" s="7" t="s">
        <v>15339</v>
      </c>
      <c r="B7462" s="7" t="s">
        <v>1</v>
      </c>
      <c r="C7462" s="7">
        <v>2311.6364199999998</v>
      </c>
      <c r="D7462" s="7">
        <v>4200.4923466666696</v>
      </c>
      <c r="E7462" s="7" t="s">
        <v>7879</v>
      </c>
      <c r="F7462" s="7">
        <v>1</v>
      </c>
    </row>
    <row r="7463" spans="1:6" x14ac:dyDescent="0.2">
      <c r="A7463" s="7" t="s">
        <v>15340</v>
      </c>
      <c r="B7463" s="7" t="s">
        <v>1</v>
      </c>
      <c r="C7463" s="7">
        <v>2309.6115279999999</v>
      </c>
      <c r="D7463" s="7">
        <v>4196.5095920000003</v>
      </c>
      <c r="E7463" s="7" t="s">
        <v>7879</v>
      </c>
      <c r="F7463" s="7">
        <v>1</v>
      </c>
    </row>
    <row r="7464" spans="1:6" x14ac:dyDescent="0.2">
      <c r="A7464" s="7" t="s">
        <v>15341</v>
      </c>
      <c r="B7464" s="7" t="s">
        <v>1</v>
      </c>
      <c r="C7464" s="7">
        <v>2301.7490520000001</v>
      </c>
      <c r="D7464" s="7">
        <v>4200.2836319999997</v>
      </c>
      <c r="E7464" s="7" t="s">
        <v>7879</v>
      </c>
      <c r="F7464" s="7">
        <v>0</v>
      </c>
    </row>
    <row r="7465" spans="1:6" x14ac:dyDescent="0.2">
      <c r="A7465" s="7" t="s">
        <v>15342</v>
      </c>
      <c r="B7465" s="7" t="s">
        <v>1</v>
      </c>
      <c r="C7465" s="7">
        <v>2301.2645160000002</v>
      </c>
      <c r="D7465" s="7">
        <v>4205.4941719999997</v>
      </c>
      <c r="E7465" s="7" t="s">
        <v>7879</v>
      </c>
      <c r="F7465" s="7">
        <v>0</v>
      </c>
    </row>
    <row r="7466" spans="1:6" x14ac:dyDescent="0.2">
      <c r="A7466" s="7" t="s">
        <v>15343</v>
      </c>
      <c r="B7466" s="7" t="s">
        <v>1</v>
      </c>
      <c r="C7466" s="7">
        <v>2322.0300320000001</v>
      </c>
      <c r="D7466" s="7">
        <v>4201.2101080000002</v>
      </c>
      <c r="E7466" s="7" t="s">
        <v>7879</v>
      </c>
      <c r="F7466" s="7">
        <v>0</v>
      </c>
    </row>
    <row r="7467" spans="1:6" x14ac:dyDescent="0.2">
      <c r="A7467" s="7" t="s">
        <v>15344</v>
      </c>
      <c r="B7467" s="7" t="s">
        <v>1</v>
      </c>
      <c r="C7467" s="7">
        <v>2324.0127795918402</v>
      </c>
      <c r="D7467" s="7">
        <v>4211.3684489795896</v>
      </c>
      <c r="E7467" s="7" t="s">
        <v>7879</v>
      </c>
      <c r="F7467" s="7">
        <v>0</v>
      </c>
    </row>
    <row r="7468" spans="1:6" x14ac:dyDescent="0.2">
      <c r="A7468" s="7" t="s">
        <v>15345</v>
      </c>
      <c r="B7468" s="7" t="s">
        <v>1</v>
      </c>
      <c r="C7468" s="7">
        <v>2317.5845340000001</v>
      </c>
      <c r="D7468" s="7">
        <v>4204.8268520000001</v>
      </c>
      <c r="E7468" s="7" t="s">
        <v>7879</v>
      </c>
      <c r="F7468" s="7">
        <v>0</v>
      </c>
    </row>
    <row r="7469" spans="1:6" x14ac:dyDescent="0.2">
      <c r="A7469" s="7" t="s">
        <v>15346</v>
      </c>
      <c r="B7469" s="7" t="s">
        <v>1</v>
      </c>
      <c r="C7469" s="7">
        <v>2290.7500359999999</v>
      </c>
      <c r="D7469" s="7">
        <v>4195.0305600000002</v>
      </c>
      <c r="E7469" s="7" t="s">
        <v>7879</v>
      </c>
      <c r="F7469" s="7">
        <v>0</v>
      </c>
    </row>
    <row r="7470" spans="1:6" x14ac:dyDescent="0.2">
      <c r="A7470" s="7" t="s">
        <v>15347</v>
      </c>
      <c r="B7470" s="7" t="s">
        <v>1</v>
      </c>
      <c r="C7470" s="7">
        <v>2299.6665400000002</v>
      </c>
      <c r="D7470" s="7">
        <v>4195.5151320000004</v>
      </c>
      <c r="E7470" s="7" t="s">
        <v>7879</v>
      </c>
      <c r="F7470" s="7">
        <v>0</v>
      </c>
    </row>
    <row r="7471" spans="1:6" x14ac:dyDescent="0.2">
      <c r="A7471" s="7" t="s">
        <v>15348</v>
      </c>
      <c r="B7471" s="7" t="s">
        <v>1</v>
      </c>
      <c r="C7471" s="7">
        <v>2284.3155280000001</v>
      </c>
      <c r="D7471" s="7">
        <v>4222.3071040000004</v>
      </c>
      <c r="E7471" s="7" t="s">
        <v>7879</v>
      </c>
      <c r="F7471" s="7">
        <v>0</v>
      </c>
    </row>
    <row r="7472" spans="1:6" x14ac:dyDescent="0.2">
      <c r="A7472" s="7" t="s">
        <v>15349</v>
      </c>
      <c r="B7472" s="7" t="s">
        <v>1</v>
      </c>
      <c r="C7472" s="7">
        <v>2284.0010320000001</v>
      </c>
      <c r="D7472" s="7">
        <v>4235.6520440000004</v>
      </c>
      <c r="E7472" s="7" t="s">
        <v>7879</v>
      </c>
      <c r="F7472" s="7">
        <v>0</v>
      </c>
    </row>
    <row r="7473" spans="1:6" x14ac:dyDescent="0.2">
      <c r="A7473" s="7" t="s">
        <v>15350</v>
      </c>
      <c r="B7473" s="7" t="s">
        <v>1</v>
      </c>
      <c r="C7473" s="7">
        <v>2292.15254</v>
      </c>
      <c r="D7473" s="7">
        <v>4229.1325720000004</v>
      </c>
      <c r="E7473" s="7" t="s">
        <v>7879</v>
      </c>
      <c r="F7473" s="7">
        <v>0</v>
      </c>
    </row>
    <row r="7474" spans="1:6" x14ac:dyDescent="0.2">
      <c r="A7474" s="7" t="s">
        <v>15351</v>
      </c>
      <c r="B7474" s="7" t="s">
        <v>1</v>
      </c>
      <c r="C7474" s="7">
        <v>2284.0605399999999</v>
      </c>
      <c r="D7474" s="7">
        <v>4230.1356320000004</v>
      </c>
      <c r="E7474" s="7" t="s">
        <v>7879</v>
      </c>
      <c r="F7474" s="7">
        <v>0</v>
      </c>
    </row>
    <row r="7475" spans="1:6" x14ac:dyDescent="0.2">
      <c r="A7475" s="7" t="s">
        <v>15352</v>
      </c>
      <c r="B7475" s="7" t="s">
        <v>1</v>
      </c>
      <c r="C7475" s="7">
        <v>2296.4875280000001</v>
      </c>
      <c r="D7475" s="7">
        <v>4226.4296480000003</v>
      </c>
      <c r="E7475" s="7" t="s">
        <v>7879</v>
      </c>
      <c r="F7475" s="7">
        <v>0</v>
      </c>
    </row>
    <row r="7476" spans="1:6" x14ac:dyDescent="0.2">
      <c r="A7476" s="7" t="s">
        <v>15353</v>
      </c>
      <c r="B7476" s="7" t="s">
        <v>1</v>
      </c>
      <c r="C7476" s="7">
        <v>2280.5967740000001</v>
      </c>
      <c r="D7476" s="7">
        <v>4206.8541640000003</v>
      </c>
      <c r="E7476" s="7" t="s">
        <v>7879</v>
      </c>
      <c r="F7476" s="7">
        <v>1</v>
      </c>
    </row>
    <row r="7477" spans="1:6" x14ac:dyDescent="0.2">
      <c r="A7477" s="7" t="s">
        <v>15354</v>
      </c>
      <c r="B7477" s="7" t="s">
        <v>1</v>
      </c>
      <c r="C7477" s="7">
        <v>2281.179024</v>
      </c>
      <c r="D7477" s="7">
        <v>4216.3146360000001</v>
      </c>
      <c r="E7477" s="7" t="s">
        <v>7879</v>
      </c>
      <c r="F7477" s="7">
        <v>0</v>
      </c>
    </row>
    <row r="7478" spans="1:6" x14ac:dyDescent="0.2">
      <c r="A7478" s="7" t="s">
        <v>15355</v>
      </c>
      <c r="B7478" s="7" t="s">
        <v>1</v>
      </c>
      <c r="C7478" s="7">
        <v>2286.8995319999999</v>
      </c>
      <c r="D7478" s="7">
        <v>4212.9061400000001</v>
      </c>
      <c r="E7478" s="7" t="s">
        <v>7879</v>
      </c>
      <c r="F7478" s="7">
        <v>1</v>
      </c>
    </row>
    <row r="7479" spans="1:6" x14ac:dyDescent="0.2">
      <c r="A7479" s="7" t="s">
        <v>15356</v>
      </c>
      <c r="B7479" s="7" t="s">
        <v>1</v>
      </c>
      <c r="C7479" s="7">
        <v>2286.6445199999998</v>
      </c>
      <c r="D7479" s="7">
        <v>4206.6841439999998</v>
      </c>
      <c r="E7479" s="7" t="s">
        <v>7879</v>
      </c>
      <c r="F7479" s="7">
        <v>0</v>
      </c>
    </row>
    <row r="7480" spans="1:6" x14ac:dyDescent="0.2">
      <c r="A7480" s="7" t="s">
        <v>15357</v>
      </c>
      <c r="B7480" s="7" t="s">
        <v>1</v>
      </c>
      <c r="C7480" s="7">
        <v>2293.7675359999998</v>
      </c>
      <c r="D7480" s="7">
        <v>4203.5645800000002</v>
      </c>
      <c r="E7480" s="7" t="s">
        <v>7879</v>
      </c>
      <c r="F7480" s="7">
        <v>0</v>
      </c>
    </row>
    <row r="7481" spans="1:6" x14ac:dyDescent="0.2">
      <c r="A7481" s="7" t="s">
        <v>15358</v>
      </c>
      <c r="B7481" s="7" t="s">
        <v>1</v>
      </c>
      <c r="C7481" s="7">
        <v>2298.2300279999999</v>
      </c>
      <c r="D7481" s="7">
        <v>4210.6450679999998</v>
      </c>
      <c r="E7481" s="7" t="s">
        <v>7879</v>
      </c>
      <c r="F7481" s="7">
        <v>0</v>
      </c>
    </row>
    <row r="7482" spans="1:6" x14ac:dyDescent="0.2">
      <c r="A7482" s="7" t="s">
        <v>15359</v>
      </c>
      <c r="B7482" s="7" t="s">
        <v>1</v>
      </c>
      <c r="C7482" s="7">
        <v>2291.5065119999999</v>
      </c>
      <c r="D7482" s="7">
        <v>4210.7811080000001</v>
      </c>
      <c r="E7482" s="7" t="s">
        <v>7879</v>
      </c>
      <c r="F7482" s="7">
        <v>0</v>
      </c>
    </row>
    <row r="7483" spans="1:6" x14ac:dyDescent="0.2">
      <c r="A7483" s="7" t="s">
        <v>15360</v>
      </c>
      <c r="B7483" s="7" t="s">
        <v>1</v>
      </c>
      <c r="C7483" s="7">
        <v>2292.4500159999998</v>
      </c>
      <c r="D7483" s="7">
        <v>4216.6546840000001</v>
      </c>
      <c r="E7483" s="7" t="s">
        <v>7879</v>
      </c>
      <c r="F7483" s="7">
        <v>0</v>
      </c>
    </row>
    <row r="7484" spans="1:6" x14ac:dyDescent="0.2">
      <c r="A7484" s="7" t="s">
        <v>15361</v>
      </c>
      <c r="B7484" s="7" t="s">
        <v>1</v>
      </c>
      <c r="C7484" s="7">
        <v>2294.2180400000002</v>
      </c>
      <c r="D7484" s="7">
        <v>4172.7436120000002</v>
      </c>
      <c r="E7484" s="7" t="s">
        <v>7879</v>
      </c>
      <c r="F7484" s="7">
        <v>0</v>
      </c>
    </row>
    <row r="7485" spans="1:6" x14ac:dyDescent="0.2">
      <c r="A7485" s="7" t="s">
        <v>15362</v>
      </c>
      <c r="B7485" s="7" t="s">
        <v>1</v>
      </c>
      <c r="C7485" s="7">
        <v>2292.8920199999998</v>
      </c>
      <c r="D7485" s="7">
        <v>4183.4536760000001</v>
      </c>
      <c r="E7485" s="7" t="s">
        <v>7879</v>
      </c>
      <c r="F7485" s="7">
        <v>0</v>
      </c>
    </row>
    <row r="7486" spans="1:6" x14ac:dyDescent="0.2">
      <c r="A7486" s="7" t="s">
        <v>15363</v>
      </c>
      <c r="B7486" s="7" t="s">
        <v>1</v>
      </c>
      <c r="C7486" s="7">
        <v>2296.5829224489798</v>
      </c>
      <c r="D7486" s="7">
        <v>4188.4184510204104</v>
      </c>
      <c r="E7486" s="7" t="s">
        <v>7879</v>
      </c>
      <c r="F7486" s="7">
        <v>0</v>
      </c>
    </row>
    <row r="7487" spans="1:6" x14ac:dyDescent="0.2">
      <c r="A7487" s="7" t="s">
        <v>15364</v>
      </c>
      <c r="B7487" s="7" t="s">
        <v>1</v>
      </c>
      <c r="C7487" s="7">
        <v>2289.27639130435</v>
      </c>
      <c r="D7487" s="7">
        <v>4177.4128760869598</v>
      </c>
      <c r="E7487" s="7" t="s">
        <v>7879</v>
      </c>
      <c r="F7487" s="7">
        <v>0</v>
      </c>
    </row>
    <row r="7488" spans="1:6" x14ac:dyDescent="0.2">
      <c r="A7488" s="7" t="s">
        <v>15365</v>
      </c>
      <c r="B7488" s="7" t="s">
        <v>1</v>
      </c>
      <c r="C7488" s="7">
        <v>2280.9410400000002</v>
      </c>
      <c r="D7488" s="7">
        <v>4189.4291039999998</v>
      </c>
      <c r="E7488" s="7" t="s">
        <v>7879</v>
      </c>
      <c r="F7488" s="7">
        <v>0</v>
      </c>
    </row>
    <row r="7489" spans="1:6" x14ac:dyDescent="0.2">
      <c r="A7489" s="7" t="s">
        <v>15366</v>
      </c>
      <c r="B7489" s="7" t="s">
        <v>1</v>
      </c>
      <c r="C7489" s="7">
        <v>2281.5955439999998</v>
      </c>
      <c r="D7489" s="7">
        <v>4199.5441220000002</v>
      </c>
      <c r="E7489" s="7" t="s">
        <v>7879</v>
      </c>
      <c r="F7489" s="7">
        <v>0</v>
      </c>
    </row>
    <row r="7490" spans="1:6" x14ac:dyDescent="0.2">
      <c r="A7490" s="7" t="s">
        <v>15367</v>
      </c>
      <c r="B7490" s="7" t="s">
        <v>1</v>
      </c>
      <c r="C7490" s="7">
        <v>2273.9965200000001</v>
      </c>
      <c r="D7490" s="7">
        <v>4196.50108</v>
      </c>
      <c r="E7490" s="7" t="s">
        <v>7879</v>
      </c>
      <c r="F7490" s="7">
        <v>0</v>
      </c>
    </row>
    <row r="7491" spans="1:6" x14ac:dyDescent="0.2">
      <c r="A7491" s="7" t="s">
        <v>15368</v>
      </c>
      <c r="B7491" s="7" t="s">
        <v>1</v>
      </c>
      <c r="C7491" s="7">
        <v>2283.5619804347798</v>
      </c>
      <c r="D7491" s="7">
        <v>4194.4313260869603</v>
      </c>
      <c r="E7491" s="7" t="s">
        <v>7879</v>
      </c>
      <c r="F7491" s="7">
        <v>0</v>
      </c>
    </row>
    <row r="7492" spans="1:6" x14ac:dyDescent="0.2">
      <c r="A7492" s="7" t="s">
        <v>15369</v>
      </c>
      <c r="B7492" s="7" t="s">
        <v>1</v>
      </c>
      <c r="C7492" s="7">
        <v>2275.8410239999998</v>
      </c>
      <c r="D7492" s="7">
        <v>4193.3050919999996</v>
      </c>
      <c r="E7492" s="7" t="s">
        <v>7879</v>
      </c>
      <c r="F7492" s="7">
        <v>0</v>
      </c>
    </row>
    <row r="7493" spans="1:6" x14ac:dyDescent="0.2">
      <c r="A7493" s="7" t="s">
        <v>15370</v>
      </c>
      <c r="B7493" s="7" t="s">
        <v>1</v>
      </c>
      <c r="C7493" s="7">
        <v>2279.60391190476</v>
      </c>
      <c r="D7493" s="7">
        <v>4182.8146619047602</v>
      </c>
      <c r="E7493" s="7" t="s">
        <v>7879</v>
      </c>
      <c r="F7493" s="7">
        <v>0</v>
      </c>
    </row>
    <row r="7494" spans="1:6" x14ac:dyDescent="0.2">
      <c r="A7494" s="7" t="s">
        <v>15371</v>
      </c>
      <c r="B7494" s="7" t="s">
        <v>1</v>
      </c>
      <c r="C7494" s="7">
        <v>2276.1725200000001</v>
      </c>
      <c r="D7494" s="7">
        <v>4179.8750559999999</v>
      </c>
      <c r="E7494" s="7" t="s">
        <v>7879</v>
      </c>
      <c r="F7494" s="7">
        <v>1</v>
      </c>
    </row>
    <row r="7495" spans="1:6" x14ac:dyDescent="0.2">
      <c r="A7495" s="7" t="s">
        <v>15372</v>
      </c>
      <c r="B7495" s="7" t="s">
        <v>1</v>
      </c>
      <c r="C7495" s="7">
        <v>2284.2560319999998</v>
      </c>
      <c r="D7495" s="7">
        <v>4178.2432280000003</v>
      </c>
      <c r="E7495" s="7" t="s">
        <v>7879</v>
      </c>
      <c r="F7495" s="7">
        <v>0</v>
      </c>
    </row>
    <row r="7496" spans="1:6" x14ac:dyDescent="0.2">
      <c r="A7496" s="7" t="s">
        <v>15373</v>
      </c>
      <c r="B7496" s="7" t="s">
        <v>1</v>
      </c>
      <c r="C7496" s="7">
        <v>2276.4700480000001</v>
      </c>
      <c r="D7496" s="7">
        <v>4174.1801079999996</v>
      </c>
      <c r="E7496" s="7" t="s">
        <v>7879</v>
      </c>
      <c r="F7496" s="7">
        <v>0</v>
      </c>
    </row>
    <row r="7497" spans="1:6" x14ac:dyDescent="0.2">
      <c r="A7497" s="7" t="s">
        <v>15374</v>
      </c>
      <c r="B7497" s="7" t="s">
        <v>1</v>
      </c>
      <c r="C7497" s="7">
        <v>2316.7515480000002</v>
      </c>
      <c r="D7497" s="7">
        <v>4128.7390999999998</v>
      </c>
      <c r="E7497" s="7" t="s">
        <v>7879</v>
      </c>
      <c r="F7497" s="7">
        <v>0</v>
      </c>
    </row>
    <row r="7498" spans="1:6" x14ac:dyDescent="0.2">
      <c r="A7498" s="7" t="s">
        <v>15375</v>
      </c>
      <c r="B7498" s="7" t="s">
        <v>1</v>
      </c>
      <c r="C7498" s="7">
        <v>2322.387052</v>
      </c>
      <c r="D7498" s="7">
        <v>4132.1306519999998</v>
      </c>
      <c r="E7498" s="7" t="s">
        <v>7879</v>
      </c>
      <c r="F7498" s="7">
        <v>1</v>
      </c>
    </row>
    <row r="7499" spans="1:6" x14ac:dyDescent="0.2">
      <c r="A7499" s="7" t="s">
        <v>15376</v>
      </c>
      <c r="B7499" s="7" t="s">
        <v>1</v>
      </c>
      <c r="C7499" s="7">
        <v>2317.7715320000002</v>
      </c>
      <c r="D7499" s="7">
        <v>4132.6406079999997</v>
      </c>
      <c r="E7499" s="7" t="s">
        <v>7879</v>
      </c>
      <c r="F7499" s="7">
        <v>2</v>
      </c>
    </row>
    <row r="7500" spans="1:6" x14ac:dyDescent="0.2">
      <c r="A7500" s="7" t="s">
        <v>15377</v>
      </c>
      <c r="B7500" s="7" t="s">
        <v>1</v>
      </c>
      <c r="C7500" s="7">
        <v>2304.9280399999998</v>
      </c>
      <c r="D7500" s="7">
        <v>4144.1325720000004</v>
      </c>
      <c r="E7500" s="7" t="s">
        <v>7879</v>
      </c>
      <c r="F7500" s="7">
        <v>0</v>
      </c>
    </row>
    <row r="7501" spans="1:6" x14ac:dyDescent="0.2">
      <c r="A7501" s="7" t="s">
        <v>15378</v>
      </c>
      <c r="B7501" s="7" t="s">
        <v>1</v>
      </c>
      <c r="C7501" s="7">
        <v>2317.5165360000001</v>
      </c>
      <c r="D7501" s="7">
        <v>4147.9320719999996</v>
      </c>
      <c r="E7501" s="7" t="s">
        <v>7879</v>
      </c>
      <c r="F7501" s="7">
        <v>0</v>
      </c>
    </row>
    <row r="7502" spans="1:6" x14ac:dyDescent="0.2">
      <c r="A7502" s="7" t="s">
        <v>15379</v>
      </c>
      <c r="B7502" s="7" t="s">
        <v>1</v>
      </c>
      <c r="C7502" s="7">
        <v>2306.3050360000002</v>
      </c>
      <c r="D7502" s="7">
        <v>4149.7000799999996</v>
      </c>
      <c r="E7502" s="7" t="s">
        <v>7879</v>
      </c>
      <c r="F7502" s="7">
        <v>0</v>
      </c>
    </row>
    <row r="7503" spans="1:6" x14ac:dyDescent="0.2">
      <c r="A7503" s="7" t="s">
        <v>15380</v>
      </c>
      <c r="B7503" s="7" t="s">
        <v>1</v>
      </c>
      <c r="C7503" s="7">
        <v>2300.4655240000002</v>
      </c>
      <c r="D7503" s="7">
        <v>4147.7961359999999</v>
      </c>
      <c r="E7503" s="7" t="s">
        <v>7879</v>
      </c>
      <c r="F7503" s="7">
        <v>0</v>
      </c>
    </row>
    <row r="7504" spans="1:6" x14ac:dyDescent="0.2">
      <c r="A7504" s="7" t="s">
        <v>15381</v>
      </c>
      <c r="B7504" s="7" t="s">
        <v>1</v>
      </c>
      <c r="C7504" s="7">
        <v>2302.7307780000001</v>
      </c>
      <c r="D7504" s="7">
        <v>4137.2476340000003</v>
      </c>
      <c r="E7504" s="7" t="s">
        <v>7879</v>
      </c>
      <c r="F7504" s="7">
        <v>0</v>
      </c>
    </row>
    <row r="7505" spans="1:6" x14ac:dyDescent="0.2">
      <c r="A7505" s="7" t="s">
        <v>15382</v>
      </c>
      <c r="B7505" s="7" t="s">
        <v>1</v>
      </c>
      <c r="C7505" s="7">
        <v>2314.3715200000001</v>
      </c>
      <c r="D7505" s="7">
        <v>4140.2991240000001</v>
      </c>
      <c r="E7505" s="7" t="s">
        <v>7879</v>
      </c>
      <c r="F7505" s="7">
        <v>2</v>
      </c>
    </row>
    <row r="7506" spans="1:6" x14ac:dyDescent="0.2">
      <c r="A7506" s="7" t="s">
        <v>15383</v>
      </c>
      <c r="B7506" s="7" t="s">
        <v>1</v>
      </c>
      <c r="C7506" s="7">
        <v>2312.3145319999999</v>
      </c>
      <c r="D7506" s="7">
        <v>4130.3966200000004</v>
      </c>
      <c r="E7506" s="7" t="s">
        <v>7879</v>
      </c>
      <c r="F7506" s="7">
        <v>0</v>
      </c>
    </row>
    <row r="7507" spans="1:6" x14ac:dyDescent="0.2">
      <c r="A7507" s="7" t="s">
        <v>15384</v>
      </c>
      <c r="B7507" s="7" t="s">
        <v>1</v>
      </c>
      <c r="C7507" s="7">
        <v>2309.1057799999999</v>
      </c>
      <c r="D7507" s="7">
        <v>4137.4346159999996</v>
      </c>
      <c r="E7507" s="7" t="s">
        <v>7879</v>
      </c>
      <c r="F7507" s="7">
        <v>1</v>
      </c>
    </row>
    <row r="7508" spans="1:6" x14ac:dyDescent="0.2">
      <c r="A7508" s="7" t="s">
        <v>15385</v>
      </c>
      <c r="B7508" s="7" t="s">
        <v>1</v>
      </c>
      <c r="C7508" s="7">
        <v>2323.7045280000002</v>
      </c>
      <c r="D7508" s="7">
        <v>4149.4960600000004</v>
      </c>
      <c r="E7508" s="7" t="s">
        <v>7879</v>
      </c>
      <c r="F7508" s="7">
        <v>1</v>
      </c>
    </row>
    <row r="7509" spans="1:6" x14ac:dyDescent="0.2">
      <c r="A7509" s="7" t="s">
        <v>15386</v>
      </c>
      <c r="B7509" s="7" t="s">
        <v>1</v>
      </c>
      <c r="C7509" s="7">
        <v>2323.908516</v>
      </c>
      <c r="D7509" s="7">
        <v>4160.597084</v>
      </c>
      <c r="E7509" s="7" t="s">
        <v>7879</v>
      </c>
      <c r="F7509" s="7">
        <v>0</v>
      </c>
    </row>
    <row r="7510" spans="1:6" x14ac:dyDescent="0.2">
      <c r="A7510" s="7" t="s">
        <v>15387</v>
      </c>
      <c r="B7510" s="7" t="s">
        <v>1</v>
      </c>
      <c r="C7510" s="7">
        <v>2323.9340280000001</v>
      </c>
      <c r="D7510" s="7">
        <v>4156.3385719999997</v>
      </c>
      <c r="E7510" s="7" t="s">
        <v>7879</v>
      </c>
      <c r="F7510" s="7">
        <v>0</v>
      </c>
    </row>
    <row r="7511" spans="1:6" x14ac:dyDescent="0.2">
      <c r="A7511" s="7" t="s">
        <v>15388</v>
      </c>
      <c r="B7511" s="7" t="s">
        <v>1</v>
      </c>
      <c r="C7511" s="7">
        <v>2302.6245279999998</v>
      </c>
      <c r="D7511" s="7">
        <v>4163.9121720000003</v>
      </c>
      <c r="E7511" s="7" t="s">
        <v>7879</v>
      </c>
      <c r="F7511" s="7">
        <v>2</v>
      </c>
    </row>
    <row r="7512" spans="1:6" x14ac:dyDescent="0.2">
      <c r="A7512" s="7" t="s">
        <v>15389</v>
      </c>
      <c r="B7512" s="7" t="s">
        <v>1</v>
      </c>
      <c r="C7512" s="7">
        <v>2307.121032</v>
      </c>
      <c r="D7512" s="7">
        <v>4168.6806319999996</v>
      </c>
      <c r="E7512" s="7" t="s">
        <v>7879</v>
      </c>
      <c r="F7512" s="7">
        <v>2</v>
      </c>
    </row>
    <row r="7513" spans="1:6" x14ac:dyDescent="0.2">
      <c r="A7513" s="7" t="s">
        <v>15390</v>
      </c>
      <c r="B7513" s="7" t="s">
        <v>1</v>
      </c>
      <c r="C7513" s="7">
        <v>2311.06502</v>
      </c>
      <c r="D7513" s="7">
        <v>4166.0881520000003</v>
      </c>
      <c r="E7513" s="7" t="s">
        <v>7879</v>
      </c>
      <c r="F7513" s="7">
        <v>3</v>
      </c>
    </row>
    <row r="7514" spans="1:6" x14ac:dyDescent="0.2">
      <c r="A7514" s="7" t="s">
        <v>15391</v>
      </c>
      <c r="B7514" s="7" t="s">
        <v>1</v>
      </c>
      <c r="C7514" s="7">
        <v>2302.4885119999999</v>
      </c>
      <c r="D7514" s="7">
        <v>4156.4150840000002</v>
      </c>
      <c r="E7514" s="7" t="s">
        <v>7879</v>
      </c>
      <c r="F7514" s="7">
        <v>0</v>
      </c>
    </row>
    <row r="7515" spans="1:6" x14ac:dyDescent="0.2">
      <c r="A7515" s="7" t="s">
        <v>15392</v>
      </c>
      <c r="B7515" s="7" t="s">
        <v>1</v>
      </c>
      <c r="C7515" s="7">
        <v>2318.0350360000002</v>
      </c>
      <c r="D7515" s="7">
        <v>4158.3445879999999</v>
      </c>
      <c r="E7515" s="7" t="s">
        <v>7879</v>
      </c>
      <c r="F7515" s="7">
        <v>0</v>
      </c>
    </row>
    <row r="7516" spans="1:6" x14ac:dyDescent="0.2">
      <c r="A7516" s="7" t="s">
        <v>15393</v>
      </c>
      <c r="B7516" s="7" t="s">
        <v>1</v>
      </c>
      <c r="C7516" s="7">
        <v>2307.0530319999998</v>
      </c>
      <c r="D7516" s="7">
        <v>4162.1441000000004</v>
      </c>
      <c r="E7516" s="7" t="s">
        <v>7879</v>
      </c>
      <c r="F7516" s="7">
        <v>2</v>
      </c>
    </row>
    <row r="7517" spans="1:6" x14ac:dyDescent="0.2">
      <c r="A7517" s="7" t="s">
        <v>15394</v>
      </c>
      <c r="B7517" s="7" t="s">
        <v>1</v>
      </c>
      <c r="C7517" s="7">
        <v>2311.4050440000001</v>
      </c>
      <c r="D7517" s="7">
        <v>4159.2370899999996</v>
      </c>
      <c r="E7517" s="7" t="s">
        <v>7879</v>
      </c>
      <c r="F7517" s="7">
        <v>0</v>
      </c>
    </row>
    <row r="7518" spans="1:6" x14ac:dyDescent="0.2">
      <c r="A7518" s="7" t="s">
        <v>15395</v>
      </c>
      <c r="B7518" s="7" t="s">
        <v>1</v>
      </c>
      <c r="C7518" s="7">
        <v>2291.608526</v>
      </c>
      <c r="D7518" s="7">
        <v>4136.3168480000004</v>
      </c>
      <c r="E7518" s="7" t="s">
        <v>7879</v>
      </c>
      <c r="F7518" s="7">
        <v>0</v>
      </c>
    </row>
    <row r="7519" spans="1:6" x14ac:dyDescent="0.2">
      <c r="A7519" s="7" t="s">
        <v>15396</v>
      </c>
      <c r="B7519" s="7" t="s">
        <v>1</v>
      </c>
      <c r="C7519" s="7">
        <v>2287.8260359999999</v>
      </c>
      <c r="D7519" s="7">
        <v>4139.9675559999996</v>
      </c>
      <c r="E7519" s="7" t="s">
        <v>7879</v>
      </c>
      <c r="F7519" s="7">
        <v>0</v>
      </c>
    </row>
    <row r="7520" spans="1:6" x14ac:dyDescent="0.2">
      <c r="A7520" s="7" t="s">
        <v>15397</v>
      </c>
      <c r="B7520" s="7" t="s">
        <v>1</v>
      </c>
      <c r="C7520" s="7">
        <v>2275.025036</v>
      </c>
      <c r="D7520" s="7">
        <v>4161.7785560000002</v>
      </c>
      <c r="E7520" s="7" t="s">
        <v>7879</v>
      </c>
      <c r="F7520" s="7">
        <v>0</v>
      </c>
    </row>
    <row r="7521" spans="1:6" x14ac:dyDescent="0.2">
      <c r="A7521" s="7" t="s">
        <v>15398</v>
      </c>
      <c r="B7521" s="7" t="s">
        <v>1</v>
      </c>
      <c r="C7521" s="7">
        <v>2288.6335359999998</v>
      </c>
      <c r="D7521" s="7">
        <v>4169.0716039999998</v>
      </c>
      <c r="E7521" s="7" t="s">
        <v>7879</v>
      </c>
      <c r="F7521" s="7">
        <v>1</v>
      </c>
    </row>
    <row r="7522" spans="1:6" x14ac:dyDescent="0.2">
      <c r="A7522" s="7" t="s">
        <v>15399</v>
      </c>
      <c r="B7522" s="7" t="s">
        <v>1</v>
      </c>
      <c r="C7522" s="7">
        <v>2283.032048</v>
      </c>
      <c r="D7522" s="7">
        <v>4168.8336760000002</v>
      </c>
      <c r="E7522" s="7" t="s">
        <v>7879</v>
      </c>
      <c r="F7522" s="7">
        <v>0</v>
      </c>
    </row>
    <row r="7523" spans="1:6" x14ac:dyDescent="0.2">
      <c r="A7523" s="7" t="s">
        <v>15400</v>
      </c>
      <c r="B7523" s="7" t="s">
        <v>1</v>
      </c>
      <c r="C7523" s="7">
        <v>2286.53472040816</v>
      </c>
      <c r="D7523" s="7">
        <v>4162.8534</v>
      </c>
      <c r="E7523" s="7" t="s">
        <v>7879</v>
      </c>
      <c r="F7523" s="7">
        <v>0</v>
      </c>
    </row>
    <row r="7524" spans="1:6" x14ac:dyDescent="0.2">
      <c r="A7524" s="7" t="s">
        <v>15401</v>
      </c>
      <c r="B7524" s="7" t="s">
        <v>1</v>
      </c>
      <c r="C7524" s="7">
        <v>2296.674532</v>
      </c>
      <c r="D7524" s="7">
        <v>4159.3815519999998</v>
      </c>
      <c r="E7524" s="7" t="s">
        <v>7879</v>
      </c>
      <c r="F7524" s="7">
        <v>1</v>
      </c>
    </row>
    <row r="7525" spans="1:6" x14ac:dyDescent="0.2">
      <c r="A7525" s="7" t="s">
        <v>15402</v>
      </c>
      <c r="B7525" s="7" t="s">
        <v>1</v>
      </c>
      <c r="C7525" s="7">
        <v>2291.4038692307699</v>
      </c>
      <c r="D7525" s="7">
        <v>4159.9164358974404</v>
      </c>
      <c r="E7525" s="7" t="s">
        <v>7879</v>
      </c>
      <c r="F7525" s="7">
        <v>0</v>
      </c>
    </row>
    <row r="7526" spans="1:6" x14ac:dyDescent="0.2">
      <c r="A7526" s="7" t="s">
        <v>15403</v>
      </c>
      <c r="B7526" s="7" t="s">
        <v>1</v>
      </c>
      <c r="C7526" s="7">
        <v>2296.1092779999999</v>
      </c>
      <c r="D7526" s="7">
        <v>4150.2016160000003</v>
      </c>
      <c r="E7526" s="7" t="s">
        <v>7879</v>
      </c>
      <c r="F7526" s="7">
        <v>0</v>
      </c>
    </row>
    <row r="7527" spans="1:6" x14ac:dyDescent="0.2">
      <c r="A7527" s="7" t="s">
        <v>15404</v>
      </c>
      <c r="B7527" s="7" t="s">
        <v>1</v>
      </c>
      <c r="C7527" s="7">
        <v>2275.8070360000002</v>
      </c>
      <c r="D7527" s="7">
        <v>4148.2550719999999</v>
      </c>
      <c r="E7527" s="7" t="s">
        <v>7879</v>
      </c>
      <c r="F7527" s="7">
        <v>0</v>
      </c>
    </row>
    <row r="7528" spans="1:6" x14ac:dyDescent="0.2">
      <c r="A7528" s="7" t="s">
        <v>15405</v>
      </c>
      <c r="B7528" s="7" t="s">
        <v>1</v>
      </c>
      <c r="C7528" s="7">
        <v>2287.3117699999998</v>
      </c>
      <c r="D7528" s="7">
        <v>4152.5858760000001</v>
      </c>
      <c r="E7528" s="7" t="s">
        <v>7879</v>
      </c>
      <c r="F7528" s="7">
        <v>0</v>
      </c>
    </row>
    <row r="7529" spans="1:6" x14ac:dyDescent="0.2">
      <c r="A7529" s="7" t="s">
        <v>15406</v>
      </c>
      <c r="B7529" s="7" t="s">
        <v>1</v>
      </c>
      <c r="C7529" s="7">
        <v>2281.2045159999998</v>
      </c>
      <c r="D7529" s="7">
        <v>4148.425056</v>
      </c>
      <c r="E7529" s="7" t="s">
        <v>7879</v>
      </c>
      <c r="F7529" s="7">
        <v>0</v>
      </c>
    </row>
    <row r="7530" spans="1:6" x14ac:dyDescent="0.2">
      <c r="A7530" s="7" t="s">
        <v>15407</v>
      </c>
      <c r="B7530" s="7" t="s">
        <v>1</v>
      </c>
      <c r="C7530" s="7">
        <v>2287.2395320000001</v>
      </c>
      <c r="D7530" s="7">
        <v>4144.7318359999999</v>
      </c>
      <c r="E7530" s="7" t="s">
        <v>7879</v>
      </c>
      <c r="F7530" s="7">
        <v>0</v>
      </c>
    </row>
    <row r="7531" spans="1:6" x14ac:dyDescent="0.2">
      <c r="A7531" s="7" t="s">
        <v>15408</v>
      </c>
      <c r="B7531" s="7" t="s">
        <v>1</v>
      </c>
      <c r="C7531" s="7">
        <v>2359.8805280000001</v>
      </c>
      <c r="D7531" s="7">
        <v>4126.1805400000003</v>
      </c>
      <c r="E7531" s="7" t="s">
        <v>7879</v>
      </c>
      <c r="F7531" s="7">
        <v>0</v>
      </c>
    </row>
    <row r="7532" spans="1:6" x14ac:dyDescent="0.2">
      <c r="A7532" s="7" t="s">
        <v>15409</v>
      </c>
      <c r="B7532" s="7" t="s">
        <v>1</v>
      </c>
      <c r="C7532" s="7">
        <v>2353.3610319999998</v>
      </c>
      <c r="D7532" s="7">
        <v>4132.4195959999997</v>
      </c>
      <c r="E7532" s="7" t="s">
        <v>7879</v>
      </c>
      <c r="F7532" s="7">
        <v>0</v>
      </c>
    </row>
    <row r="7533" spans="1:6" x14ac:dyDescent="0.2">
      <c r="A7533" s="7" t="s">
        <v>15410</v>
      </c>
      <c r="B7533" s="7" t="s">
        <v>1</v>
      </c>
      <c r="C7533" s="7">
        <v>2358.5375239999998</v>
      </c>
      <c r="D7533" s="7">
        <v>4132.0625639999998</v>
      </c>
      <c r="E7533" s="7" t="s">
        <v>7879</v>
      </c>
      <c r="F7533" s="7">
        <v>0</v>
      </c>
    </row>
    <row r="7534" spans="1:6" x14ac:dyDescent="0.2">
      <c r="A7534" s="7" t="s">
        <v>15411</v>
      </c>
      <c r="B7534" s="7" t="s">
        <v>1</v>
      </c>
      <c r="C7534" s="7">
        <v>2356.3700279999998</v>
      </c>
      <c r="D7534" s="7">
        <v>4139.2706159999998</v>
      </c>
      <c r="E7534" s="7" t="s">
        <v>7879</v>
      </c>
      <c r="F7534" s="7">
        <v>0</v>
      </c>
    </row>
    <row r="7535" spans="1:6" x14ac:dyDescent="0.2">
      <c r="A7535" s="7" t="s">
        <v>15412</v>
      </c>
      <c r="B7535" s="7" t="s">
        <v>1</v>
      </c>
      <c r="C7535" s="7">
        <v>2356.6930440000001</v>
      </c>
      <c r="D7535" s="7">
        <v>4147.0226080000002</v>
      </c>
      <c r="E7535" s="7" t="s">
        <v>7879</v>
      </c>
      <c r="F7535" s="7">
        <v>0</v>
      </c>
    </row>
    <row r="7536" spans="1:6" x14ac:dyDescent="0.2">
      <c r="A7536" s="7" t="s">
        <v>15413</v>
      </c>
      <c r="B7536" s="7" t="s">
        <v>1</v>
      </c>
      <c r="C7536" s="7">
        <v>2363.127528</v>
      </c>
      <c r="D7536" s="7">
        <v>4145.0250999999998</v>
      </c>
      <c r="E7536" s="7" t="s">
        <v>7879</v>
      </c>
      <c r="F7536" s="7">
        <v>0</v>
      </c>
    </row>
    <row r="7537" spans="1:6" x14ac:dyDescent="0.2">
      <c r="A7537" s="7" t="s">
        <v>15414</v>
      </c>
      <c r="B7537" s="7" t="s">
        <v>1</v>
      </c>
      <c r="C7537" s="7">
        <v>2354.1515239999999</v>
      </c>
      <c r="D7537" s="7">
        <v>4142.8916239999999</v>
      </c>
      <c r="E7537" s="7" t="s">
        <v>7879</v>
      </c>
      <c r="F7537" s="7">
        <v>0</v>
      </c>
    </row>
    <row r="7538" spans="1:6" x14ac:dyDescent="0.2">
      <c r="A7538" s="7" t="s">
        <v>15415</v>
      </c>
      <c r="B7538" s="7" t="s">
        <v>1</v>
      </c>
      <c r="C7538" s="7">
        <v>2360.781528</v>
      </c>
      <c r="D7538" s="7">
        <v>4141.0811519999997</v>
      </c>
      <c r="E7538" s="7" t="s">
        <v>7879</v>
      </c>
      <c r="F7538" s="7">
        <v>0</v>
      </c>
    </row>
    <row r="7539" spans="1:6" x14ac:dyDescent="0.2">
      <c r="A7539" s="7" t="s">
        <v>15416</v>
      </c>
      <c r="B7539" s="7" t="s">
        <v>1</v>
      </c>
      <c r="C7539" s="7">
        <v>2346.5440520000002</v>
      </c>
      <c r="D7539" s="7">
        <v>4130.9491440000002</v>
      </c>
      <c r="E7539" s="7" t="s">
        <v>7879</v>
      </c>
      <c r="F7539" s="7">
        <v>0</v>
      </c>
    </row>
    <row r="7540" spans="1:6" x14ac:dyDescent="0.2">
      <c r="A7540" s="7" t="s">
        <v>15417</v>
      </c>
      <c r="B7540" s="7" t="s">
        <v>1</v>
      </c>
      <c r="C7540" s="7">
        <v>2350.6750320000001</v>
      </c>
      <c r="D7540" s="7">
        <v>4158.1236319999998</v>
      </c>
      <c r="E7540" s="7" t="s">
        <v>7879</v>
      </c>
      <c r="F7540" s="7">
        <v>0</v>
      </c>
    </row>
    <row r="7541" spans="1:6" x14ac:dyDescent="0.2">
      <c r="A7541" s="7" t="s">
        <v>15418</v>
      </c>
      <c r="B7541" s="7" t="s">
        <v>1</v>
      </c>
      <c r="C7541" s="7">
        <v>2348.337532</v>
      </c>
      <c r="D7541" s="7">
        <v>4149.0795479999997</v>
      </c>
      <c r="E7541" s="7" t="s">
        <v>7879</v>
      </c>
      <c r="F7541" s="7">
        <v>0</v>
      </c>
    </row>
    <row r="7542" spans="1:6" x14ac:dyDescent="0.2">
      <c r="A7542" s="7" t="s">
        <v>15419</v>
      </c>
      <c r="B7542" s="7" t="s">
        <v>1</v>
      </c>
      <c r="C7542" s="7">
        <v>2347.7310124999999</v>
      </c>
      <c r="D7542" s="7">
        <v>4144.6665104166696</v>
      </c>
      <c r="E7542" s="7" t="s">
        <v>7879</v>
      </c>
      <c r="F7542" s="7">
        <v>1</v>
      </c>
    </row>
    <row r="7543" spans="1:6" x14ac:dyDescent="0.2">
      <c r="A7543" s="7" t="s">
        <v>15420</v>
      </c>
      <c r="B7543" s="7" t="s">
        <v>1</v>
      </c>
      <c r="C7543" s="7">
        <v>2346.6205319999999</v>
      </c>
      <c r="D7543" s="7">
        <v>4140.571132</v>
      </c>
      <c r="E7543" s="7" t="s">
        <v>7879</v>
      </c>
      <c r="F7543" s="7">
        <v>1</v>
      </c>
    </row>
    <row r="7544" spans="1:6" x14ac:dyDescent="0.2">
      <c r="A7544" s="7" t="s">
        <v>15421</v>
      </c>
      <c r="B7544" s="7" t="s">
        <v>1</v>
      </c>
      <c r="C7544" s="7">
        <v>2349.5870319999999</v>
      </c>
      <c r="D7544" s="7">
        <v>4134.595628</v>
      </c>
      <c r="E7544" s="7" t="s">
        <v>7879</v>
      </c>
      <c r="F7544" s="7">
        <v>0</v>
      </c>
    </row>
    <row r="7545" spans="1:6" x14ac:dyDescent="0.2">
      <c r="A7545" s="7" t="s">
        <v>15422</v>
      </c>
      <c r="B7545" s="7" t="s">
        <v>1</v>
      </c>
      <c r="C7545" s="7">
        <v>2373.8332719999999</v>
      </c>
      <c r="D7545" s="7">
        <v>4136.5123359999998</v>
      </c>
      <c r="E7545" s="7" t="s">
        <v>7879</v>
      </c>
      <c r="F7545" s="7">
        <v>1</v>
      </c>
    </row>
    <row r="7546" spans="1:6" x14ac:dyDescent="0.2">
      <c r="A7546" s="7" t="s">
        <v>15423</v>
      </c>
      <c r="B7546" s="7" t="s">
        <v>1</v>
      </c>
      <c r="C7546" s="7">
        <v>2377.2545399999999</v>
      </c>
      <c r="D7546" s="7">
        <v>4129.7931399999998</v>
      </c>
      <c r="E7546" s="7" t="s">
        <v>7879</v>
      </c>
      <c r="F7546" s="7">
        <v>0</v>
      </c>
    </row>
    <row r="7547" spans="1:6" x14ac:dyDescent="0.2">
      <c r="A7547" s="7" t="s">
        <v>15424</v>
      </c>
      <c r="B7547" s="7" t="s">
        <v>1</v>
      </c>
      <c r="C7547" s="7">
        <v>2378.580528</v>
      </c>
      <c r="D7547" s="7">
        <v>4134.9610919999996</v>
      </c>
      <c r="E7547" s="7" t="s">
        <v>7879</v>
      </c>
      <c r="F7547" s="7">
        <v>1</v>
      </c>
    </row>
    <row r="7548" spans="1:6" x14ac:dyDescent="0.2">
      <c r="A7548" s="7" t="s">
        <v>15425</v>
      </c>
      <c r="B7548" s="7" t="s">
        <v>1</v>
      </c>
      <c r="C7548" s="7">
        <v>2368.7120359999999</v>
      </c>
      <c r="D7548" s="7">
        <v>4142.9170960000001</v>
      </c>
      <c r="E7548" s="7" t="s">
        <v>7879</v>
      </c>
      <c r="F7548" s="7">
        <v>0</v>
      </c>
    </row>
    <row r="7549" spans="1:6" x14ac:dyDescent="0.2">
      <c r="A7549" s="7" t="s">
        <v>15426</v>
      </c>
      <c r="B7549" s="7" t="s">
        <v>1</v>
      </c>
      <c r="C7549" s="7">
        <v>2376.5660240000002</v>
      </c>
      <c r="D7549" s="7">
        <v>4141.8801119999998</v>
      </c>
      <c r="E7549" s="7" t="s">
        <v>7879</v>
      </c>
      <c r="F7549" s="7">
        <v>0</v>
      </c>
    </row>
    <row r="7550" spans="1:6" x14ac:dyDescent="0.2">
      <c r="A7550" s="7" t="s">
        <v>15427</v>
      </c>
      <c r="B7550" s="7" t="s">
        <v>1</v>
      </c>
      <c r="C7550" s="7">
        <v>2369.76252794118</v>
      </c>
      <c r="D7550" s="7">
        <v>4193.9062882353001</v>
      </c>
      <c r="E7550" s="7" t="s">
        <v>7879</v>
      </c>
      <c r="F7550" s="7">
        <v>0</v>
      </c>
    </row>
    <row r="7551" spans="1:6" x14ac:dyDescent="0.2">
      <c r="A7551" s="7" t="s">
        <v>15428</v>
      </c>
      <c r="B7551" s="7" t="s">
        <v>1</v>
      </c>
      <c r="C7551" s="7">
        <v>2369.0180319999999</v>
      </c>
      <c r="D7551" s="7">
        <v>4200.0710920000001</v>
      </c>
      <c r="E7551" s="7" t="s">
        <v>7879</v>
      </c>
      <c r="F7551" s="7">
        <v>0</v>
      </c>
    </row>
    <row r="7552" spans="1:6" x14ac:dyDescent="0.2">
      <c r="A7552" s="7" t="s">
        <v>15429</v>
      </c>
      <c r="B7552" s="7" t="s">
        <v>1</v>
      </c>
      <c r="C7552" s="7">
        <v>2361.9800279999999</v>
      </c>
      <c r="D7552" s="7">
        <v>4200.7596039999999</v>
      </c>
      <c r="E7552" s="7" t="s">
        <v>7879</v>
      </c>
      <c r="F7552" s="7">
        <v>0</v>
      </c>
    </row>
    <row r="7553" spans="1:6" x14ac:dyDescent="0.2">
      <c r="A7553" s="7" t="s">
        <v>15430</v>
      </c>
      <c r="B7553" s="7" t="s">
        <v>1</v>
      </c>
      <c r="C7553" s="7">
        <v>2362.4900320000002</v>
      </c>
      <c r="D7553" s="7">
        <v>4194.5035900000003</v>
      </c>
      <c r="E7553" s="7" t="s">
        <v>7879</v>
      </c>
      <c r="F7553" s="7">
        <v>0</v>
      </c>
    </row>
    <row r="7554" spans="1:6" x14ac:dyDescent="0.2">
      <c r="A7554" s="7" t="s">
        <v>15431</v>
      </c>
      <c r="B7554" s="7" t="s">
        <v>1</v>
      </c>
      <c r="C7554" s="7">
        <v>2371.1515319999999</v>
      </c>
      <c r="D7554" s="7">
        <v>4225.1375760000001</v>
      </c>
      <c r="E7554" s="7" t="s">
        <v>7879</v>
      </c>
      <c r="F7554" s="7">
        <v>0</v>
      </c>
    </row>
    <row r="7555" spans="1:6" x14ac:dyDescent="0.2">
      <c r="A7555" s="7" t="s">
        <v>15432</v>
      </c>
      <c r="B7555" s="7" t="s">
        <v>1</v>
      </c>
      <c r="C7555" s="7">
        <v>2367.5220159999999</v>
      </c>
      <c r="D7555" s="7">
        <v>4234.4536120000002</v>
      </c>
      <c r="E7555" s="7" t="s">
        <v>7879</v>
      </c>
      <c r="F7555" s="7">
        <v>0</v>
      </c>
    </row>
    <row r="7556" spans="1:6" x14ac:dyDescent="0.2">
      <c r="A7556" s="7" t="s">
        <v>15433</v>
      </c>
      <c r="B7556" s="7" t="s">
        <v>1</v>
      </c>
      <c r="C7556" s="7">
        <v>2371.2195280000001</v>
      </c>
      <c r="D7556" s="7">
        <v>4230.3226480000003</v>
      </c>
      <c r="E7556" s="7" t="s">
        <v>7879</v>
      </c>
      <c r="F7556" s="7">
        <v>0</v>
      </c>
    </row>
    <row r="7557" spans="1:6" x14ac:dyDescent="0.2">
      <c r="A7557" s="7" t="s">
        <v>15434</v>
      </c>
      <c r="B7557" s="7" t="s">
        <v>1</v>
      </c>
      <c r="C7557" s="7">
        <v>2364.7850239999998</v>
      </c>
      <c r="D7557" s="7">
        <v>4226.3615680000003</v>
      </c>
      <c r="E7557" s="7" t="s">
        <v>7879</v>
      </c>
      <c r="F7557" s="7">
        <v>0</v>
      </c>
    </row>
    <row r="7558" spans="1:6" x14ac:dyDescent="0.2">
      <c r="A7558" s="7" t="s">
        <v>15435</v>
      </c>
      <c r="B7558" s="7" t="s">
        <v>1</v>
      </c>
      <c r="C7558" s="7">
        <v>2352.0042914893602</v>
      </c>
      <c r="D7558" s="7">
        <v>4226.0735000000004</v>
      </c>
      <c r="E7558" s="7" t="s">
        <v>7879</v>
      </c>
      <c r="F7558" s="7">
        <v>1</v>
      </c>
    </row>
    <row r="7559" spans="1:6" x14ac:dyDescent="0.2">
      <c r="A7559" s="7" t="s">
        <v>15436</v>
      </c>
      <c r="B7559" s="7" t="s">
        <v>1</v>
      </c>
      <c r="C7559" s="7">
        <v>2361.002524</v>
      </c>
      <c r="D7559" s="7">
        <v>4218.9835800000001</v>
      </c>
      <c r="E7559" s="7" t="s">
        <v>7879</v>
      </c>
      <c r="F7559" s="7">
        <v>0</v>
      </c>
    </row>
    <row r="7560" spans="1:6" x14ac:dyDescent="0.2">
      <c r="A7560" s="7" t="s">
        <v>15437</v>
      </c>
      <c r="B7560" s="7" t="s">
        <v>1</v>
      </c>
      <c r="C7560" s="7">
        <v>2345.9696857142899</v>
      </c>
      <c r="D7560" s="7">
        <v>4224.1712119047597</v>
      </c>
      <c r="E7560" s="7" t="s">
        <v>7879</v>
      </c>
      <c r="F7560" s="7">
        <v>0</v>
      </c>
    </row>
    <row r="7561" spans="1:6" x14ac:dyDescent="0.2">
      <c r="A7561" s="7" t="s">
        <v>15438</v>
      </c>
      <c r="B7561" s="7" t="s">
        <v>1</v>
      </c>
      <c r="C7561" s="7">
        <v>2348.0570240000002</v>
      </c>
      <c r="D7561" s="7">
        <v>4229.9401319999997</v>
      </c>
      <c r="E7561" s="7" t="s">
        <v>7879</v>
      </c>
      <c r="F7561" s="7">
        <v>0</v>
      </c>
    </row>
    <row r="7562" spans="1:6" x14ac:dyDescent="0.2">
      <c r="A7562" s="7" t="s">
        <v>15439</v>
      </c>
      <c r="B7562" s="7" t="s">
        <v>1</v>
      </c>
      <c r="C7562" s="7">
        <v>2358.4355439999999</v>
      </c>
      <c r="D7562" s="7">
        <v>4230.7390599999999</v>
      </c>
      <c r="E7562" s="7" t="s">
        <v>7879</v>
      </c>
      <c r="F7562" s="7">
        <v>0</v>
      </c>
    </row>
    <row r="7563" spans="1:6" x14ac:dyDescent="0.2">
      <c r="A7563" s="7" t="s">
        <v>15440</v>
      </c>
      <c r="B7563" s="7" t="s">
        <v>1</v>
      </c>
      <c r="C7563" s="7">
        <v>2353.4065249999999</v>
      </c>
      <c r="D7563" s="7">
        <v>4220.7016479166696</v>
      </c>
      <c r="E7563" s="7" t="s">
        <v>7879</v>
      </c>
      <c r="F7563" s="7">
        <v>1</v>
      </c>
    </row>
    <row r="7564" spans="1:6" x14ac:dyDescent="0.2">
      <c r="A7564" s="7" t="s">
        <v>15441</v>
      </c>
      <c r="B7564" s="7" t="s">
        <v>1</v>
      </c>
      <c r="C7564" s="7">
        <v>2369.9016695652199</v>
      </c>
      <c r="D7564" s="7">
        <v>4208.6179695652199</v>
      </c>
      <c r="E7564" s="7" t="s">
        <v>7879</v>
      </c>
      <c r="F7564" s="7">
        <v>0</v>
      </c>
    </row>
    <row r="7565" spans="1:6" x14ac:dyDescent="0.2">
      <c r="A7565" s="7" t="s">
        <v>15442</v>
      </c>
      <c r="B7565" s="7" t="s">
        <v>1</v>
      </c>
      <c r="C7565" s="7">
        <v>2374.0075280000001</v>
      </c>
      <c r="D7565" s="7">
        <v>4221.1766360000001</v>
      </c>
      <c r="E7565" s="7" t="s">
        <v>7879</v>
      </c>
      <c r="F7565" s="7">
        <v>0</v>
      </c>
    </row>
    <row r="7566" spans="1:6" x14ac:dyDescent="0.2">
      <c r="A7566" s="7" t="s">
        <v>15443</v>
      </c>
      <c r="B7566" s="7" t="s">
        <v>1</v>
      </c>
      <c r="C7566" s="7">
        <v>2366.2300319999999</v>
      </c>
      <c r="D7566" s="7">
        <v>4220.6581319999996</v>
      </c>
      <c r="E7566" s="7" t="s">
        <v>7879</v>
      </c>
      <c r="F7566" s="7">
        <v>0</v>
      </c>
    </row>
    <row r="7567" spans="1:6" x14ac:dyDescent="0.2">
      <c r="A7567" s="7" t="s">
        <v>15444</v>
      </c>
      <c r="B7567" s="7" t="s">
        <v>1</v>
      </c>
      <c r="C7567" s="7">
        <v>2369.9785200000001</v>
      </c>
      <c r="D7567" s="7">
        <v>4212.923092</v>
      </c>
      <c r="E7567" s="7" t="s">
        <v>7879</v>
      </c>
      <c r="F7567" s="7">
        <v>0</v>
      </c>
    </row>
    <row r="7568" spans="1:6" x14ac:dyDescent="0.2">
      <c r="A7568" s="7" t="s">
        <v>15445</v>
      </c>
      <c r="B7568" s="7" t="s">
        <v>1</v>
      </c>
      <c r="C7568" s="7">
        <v>2358.5545320000001</v>
      </c>
      <c r="D7568" s="7">
        <v>4202.7826400000004</v>
      </c>
      <c r="E7568" s="7" t="s">
        <v>7879</v>
      </c>
      <c r="F7568" s="7">
        <v>0</v>
      </c>
    </row>
    <row r="7569" spans="1:6" x14ac:dyDescent="0.2">
      <c r="A7569" s="7" t="s">
        <v>15446</v>
      </c>
      <c r="B7569" s="7" t="s">
        <v>1</v>
      </c>
      <c r="C7569" s="7">
        <v>2347.8214632653098</v>
      </c>
      <c r="D7569" s="7">
        <v>4215.6705346938797</v>
      </c>
      <c r="E7569" s="7" t="s">
        <v>7879</v>
      </c>
      <c r="F7569" s="7">
        <v>2</v>
      </c>
    </row>
    <row r="7570" spans="1:6" x14ac:dyDescent="0.2">
      <c r="A7570" s="7" t="s">
        <v>15447</v>
      </c>
      <c r="B7570" s="7" t="s">
        <v>1</v>
      </c>
      <c r="C7570" s="7">
        <v>2351.7715159999998</v>
      </c>
      <c r="D7570" s="7">
        <v>4210.7215640000004</v>
      </c>
      <c r="E7570" s="7" t="s">
        <v>7879</v>
      </c>
      <c r="F7570" s="7">
        <v>0</v>
      </c>
    </row>
    <row r="7571" spans="1:6" x14ac:dyDescent="0.2">
      <c r="A7571" s="7" t="s">
        <v>15448</v>
      </c>
      <c r="B7571" s="7" t="s">
        <v>1</v>
      </c>
      <c r="C7571" s="7">
        <v>2347.6575400000002</v>
      </c>
      <c r="D7571" s="7">
        <v>4207.3470799999996</v>
      </c>
      <c r="E7571" s="7" t="s">
        <v>7879</v>
      </c>
      <c r="F7571" s="7">
        <v>0</v>
      </c>
    </row>
    <row r="7572" spans="1:6" x14ac:dyDescent="0.2">
      <c r="A7572" s="7" t="s">
        <v>15449</v>
      </c>
      <c r="B7572" s="7" t="s">
        <v>1</v>
      </c>
      <c r="C7572" s="7">
        <v>2349.1110399999998</v>
      </c>
      <c r="D7572" s="7">
        <v>4165.3060999999998</v>
      </c>
      <c r="E7572" s="7" t="s">
        <v>7879</v>
      </c>
      <c r="F7572" s="7">
        <v>1</v>
      </c>
    </row>
    <row r="7573" spans="1:6" x14ac:dyDescent="0.2">
      <c r="A7573" s="7" t="s">
        <v>15450</v>
      </c>
      <c r="B7573" s="7" t="s">
        <v>1</v>
      </c>
      <c r="C7573" s="7">
        <v>2348.4936551020401</v>
      </c>
      <c r="D7573" s="7">
        <v>4175.4732816326496</v>
      </c>
      <c r="E7573" s="7" t="s">
        <v>7879</v>
      </c>
      <c r="F7573" s="7">
        <v>0</v>
      </c>
    </row>
    <row r="7574" spans="1:6" x14ac:dyDescent="0.2">
      <c r="A7574" s="7" t="s">
        <v>15451</v>
      </c>
      <c r="B7574" s="7" t="s">
        <v>1</v>
      </c>
      <c r="C7574" s="7">
        <v>2352.6725240000001</v>
      </c>
      <c r="D7574" s="7">
        <v>4173.2450520000002</v>
      </c>
      <c r="E7574" s="7" t="s">
        <v>7879</v>
      </c>
      <c r="F7574" s="7">
        <v>0</v>
      </c>
    </row>
    <row r="7575" spans="1:6" x14ac:dyDescent="0.2">
      <c r="A7575" s="7" t="s">
        <v>15452</v>
      </c>
      <c r="B7575" s="7" t="s">
        <v>1</v>
      </c>
      <c r="C7575" s="7">
        <v>2372.5965200000001</v>
      </c>
      <c r="D7575" s="7">
        <v>4187.0915759999998</v>
      </c>
      <c r="E7575" s="7" t="s">
        <v>7879</v>
      </c>
      <c r="F7575" s="7">
        <v>0</v>
      </c>
    </row>
    <row r="7576" spans="1:6" x14ac:dyDescent="0.2">
      <c r="A7576" s="7" t="s">
        <v>15453</v>
      </c>
      <c r="B7576" s="7" t="s">
        <v>1</v>
      </c>
      <c r="C7576" s="7">
        <v>2373.2850400000002</v>
      </c>
      <c r="D7576" s="7">
        <v>4204.7546119999997</v>
      </c>
      <c r="E7576" s="7" t="s">
        <v>7879</v>
      </c>
      <c r="F7576" s="7">
        <v>0</v>
      </c>
    </row>
    <row r="7577" spans="1:6" x14ac:dyDescent="0.2">
      <c r="A7577" s="7" t="s">
        <v>15454</v>
      </c>
      <c r="B7577" s="7" t="s">
        <v>1</v>
      </c>
      <c r="C7577" s="7">
        <v>2374.2200480000001</v>
      </c>
      <c r="D7577" s="7">
        <v>4199.1700799999999</v>
      </c>
      <c r="E7577" s="7" t="s">
        <v>7879</v>
      </c>
      <c r="F7577" s="7">
        <v>0</v>
      </c>
    </row>
    <row r="7578" spans="1:6" x14ac:dyDescent="0.2">
      <c r="A7578" s="7" t="s">
        <v>15455</v>
      </c>
      <c r="B7578" s="7" t="s">
        <v>1</v>
      </c>
      <c r="C7578" s="7">
        <v>2377.4925320000002</v>
      </c>
      <c r="D7578" s="7">
        <v>4192.3700959999996</v>
      </c>
      <c r="E7578" s="7" t="s">
        <v>7879</v>
      </c>
      <c r="F7578" s="7">
        <v>1</v>
      </c>
    </row>
    <row r="7579" spans="1:6" x14ac:dyDescent="0.2">
      <c r="A7579" s="7" t="s">
        <v>15456</v>
      </c>
      <c r="B7579" s="7" t="s">
        <v>1</v>
      </c>
      <c r="C7579" s="7">
        <v>2351.8055399999998</v>
      </c>
      <c r="D7579" s="7">
        <v>4183.3345879999997</v>
      </c>
      <c r="E7579" s="7" t="s">
        <v>7879</v>
      </c>
      <c r="F7579" s="7">
        <v>0</v>
      </c>
    </row>
    <row r="7580" spans="1:6" x14ac:dyDescent="0.2">
      <c r="A7580" s="7" t="s">
        <v>15457</v>
      </c>
      <c r="B7580" s="7" t="s">
        <v>1</v>
      </c>
      <c r="C7580" s="7">
        <v>2357.4325199999998</v>
      </c>
      <c r="D7580" s="7">
        <v>4197.7591560000001</v>
      </c>
      <c r="E7580" s="7" t="s">
        <v>7879</v>
      </c>
      <c r="F7580" s="7">
        <v>0</v>
      </c>
    </row>
    <row r="7581" spans="1:6" x14ac:dyDescent="0.2">
      <c r="A7581" s="7" t="s">
        <v>15458</v>
      </c>
      <c r="B7581" s="7" t="s">
        <v>1</v>
      </c>
      <c r="C7581" s="7">
        <v>2345.0990200000001</v>
      </c>
      <c r="D7581" s="7">
        <v>4192.2681359999997</v>
      </c>
      <c r="E7581" s="7" t="s">
        <v>7879</v>
      </c>
      <c r="F7581" s="7">
        <v>0</v>
      </c>
    </row>
    <row r="7582" spans="1:6" x14ac:dyDescent="0.2">
      <c r="A7582" s="7" t="s">
        <v>15459</v>
      </c>
      <c r="B7582" s="7" t="s">
        <v>1</v>
      </c>
      <c r="C7582" s="7">
        <v>2353.1825480000002</v>
      </c>
      <c r="D7582" s="7">
        <v>4194.639596</v>
      </c>
      <c r="E7582" s="7" t="s">
        <v>7879</v>
      </c>
      <c r="F7582" s="7">
        <v>1</v>
      </c>
    </row>
    <row r="7583" spans="1:6" x14ac:dyDescent="0.2">
      <c r="A7583" s="7" t="s">
        <v>15460</v>
      </c>
      <c r="B7583" s="7" t="s">
        <v>1</v>
      </c>
      <c r="C7583" s="7">
        <v>2349.3745079999999</v>
      </c>
      <c r="D7583" s="7">
        <v>4189.7435919999998</v>
      </c>
      <c r="E7583" s="7" t="s">
        <v>7879</v>
      </c>
      <c r="F7583" s="7">
        <v>0</v>
      </c>
    </row>
    <row r="7584" spans="1:6" x14ac:dyDescent="0.2">
      <c r="A7584" s="7" t="s">
        <v>15461</v>
      </c>
      <c r="B7584" s="7" t="s">
        <v>1</v>
      </c>
      <c r="C7584" s="7">
        <v>2368.3805240000002</v>
      </c>
      <c r="D7584" s="7">
        <v>4164.0395840000001</v>
      </c>
      <c r="E7584" s="7" t="s">
        <v>7879</v>
      </c>
      <c r="F7584" s="7">
        <v>0</v>
      </c>
    </row>
    <row r="7585" spans="1:6" x14ac:dyDescent="0.2">
      <c r="A7585" s="7" t="s">
        <v>15462</v>
      </c>
      <c r="B7585" s="7" t="s">
        <v>1</v>
      </c>
      <c r="C7585" s="7">
        <v>2377.1015240000002</v>
      </c>
      <c r="D7585" s="7">
        <v>4171.3835920000001</v>
      </c>
      <c r="E7585" s="7" t="s">
        <v>7879</v>
      </c>
      <c r="F7585" s="7">
        <v>0</v>
      </c>
    </row>
    <row r="7586" spans="1:6" x14ac:dyDescent="0.2">
      <c r="A7586" s="7" t="s">
        <v>15463</v>
      </c>
      <c r="B7586" s="7" t="s">
        <v>1</v>
      </c>
      <c r="C7586" s="7">
        <v>2367.3690280000001</v>
      </c>
      <c r="D7586" s="7">
        <v>4170.2276160000001</v>
      </c>
      <c r="E7586" s="7" t="s">
        <v>7879</v>
      </c>
      <c r="F7586" s="7">
        <v>0</v>
      </c>
    </row>
    <row r="7587" spans="1:6" x14ac:dyDescent="0.2">
      <c r="A7587" s="7" t="s">
        <v>15464</v>
      </c>
      <c r="B7587" s="7" t="s">
        <v>1</v>
      </c>
      <c r="C7587" s="7">
        <v>2371.7635439999999</v>
      </c>
      <c r="D7587" s="7">
        <v>4171.5535479999999</v>
      </c>
      <c r="E7587" s="7" t="s">
        <v>7879</v>
      </c>
      <c r="F7587" s="7">
        <v>0</v>
      </c>
    </row>
    <row r="7588" spans="1:6" x14ac:dyDescent="0.2">
      <c r="A7588" s="7" t="s">
        <v>15465</v>
      </c>
      <c r="B7588" s="7" t="s">
        <v>1</v>
      </c>
      <c r="C7588" s="7">
        <v>2342.4725199999998</v>
      </c>
      <c r="D7588" s="7">
        <v>4160.3846560000002</v>
      </c>
      <c r="E7588" s="7" t="s">
        <v>7879</v>
      </c>
      <c r="F7588" s="7">
        <v>0</v>
      </c>
    </row>
    <row r="7589" spans="1:6" x14ac:dyDescent="0.2">
      <c r="A7589" s="7" t="s">
        <v>15466</v>
      </c>
      <c r="B7589" s="7" t="s">
        <v>1</v>
      </c>
      <c r="C7589" s="7">
        <v>2337.8400200000001</v>
      </c>
      <c r="D7589" s="7">
        <v>4172.2165640000003</v>
      </c>
      <c r="E7589" s="7" t="s">
        <v>7879</v>
      </c>
      <c r="F7589" s="7">
        <v>0</v>
      </c>
    </row>
    <row r="7590" spans="1:6" x14ac:dyDescent="0.2">
      <c r="A7590" s="7" t="s">
        <v>15467</v>
      </c>
      <c r="B7590" s="7" t="s">
        <v>1</v>
      </c>
      <c r="C7590" s="7">
        <v>2342.583036</v>
      </c>
      <c r="D7590" s="7">
        <v>4168.7146439999997</v>
      </c>
      <c r="E7590" s="7" t="s">
        <v>7879</v>
      </c>
      <c r="F7590" s="7">
        <v>0</v>
      </c>
    </row>
    <row r="7591" spans="1:6" x14ac:dyDescent="0.2">
      <c r="A7591" s="7" t="s">
        <v>15468</v>
      </c>
      <c r="B7591" s="7" t="s">
        <v>1</v>
      </c>
      <c r="C7591" s="7">
        <v>2337.2875319999998</v>
      </c>
      <c r="D7591" s="7">
        <v>4164.303116</v>
      </c>
      <c r="E7591" s="7" t="s">
        <v>7879</v>
      </c>
      <c r="F7591" s="7">
        <v>0</v>
      </c>
    </row>
    <row r="7592" spans="1:6" x14ac:dyDescent="0.2">
      <c r="A7592" s="7" t="s">
        <v>15469</v>
      </c>
      <c r="B7592" s="7" t="s">
        <v>1</v>
      </c>
      <c r="C7592" s="7">
        <v>2338.154528</v>
      </c>
      <c r="D7592" s="7">
        <v>4216.2211280000001</v>
      </c>
      <c r="E7592" s="7" t="s">
        <v>7879</v>
      </c>
      <c r="F7592" s="7">
        <v>2</v>
      </c>
    </row>
    <row r="7593" spans="1:6" x14ac:dyDescent="0.2">
      <c r="A7593" s="7" t="s">
        <v>15470</v>
      </c>
      <c r="B7593" s="7" t="s">
        <v>1</v>
      </c>
      <c r="C7593" s="7">
        <v>2330.4380452054802</v>
      </c>
      <c r="D7593" s="7">
        <v>4227.5653534246603</v>
      </c>
      <c r="E7593" s="7" t="s">
        <v>7879</v>
      </c>
      <c r="F7593" s="7">
        <v>0</v>
      </c>
    </row>
    <row r="7594" spans="1:6" x14ac:dyDescent="0.2">
      <c r="A7594" s="7" t="s">
        <v>15471</v>
      </c>
      <c r="B7594" s="7" t="s">
        <v>1</v>
      </c>
      <c r="C7594" s="7">
        <v>2336.9390440000002</v>
      </c>
      <c r="D7594" s="7">
        <v>4221.7886959999996</v>
      </c>
      <c r="E7594" s="7" t="s">
        <v>7879</v>
      </c>
      <c r="F7594" s="7">
        <v>0</v>
      </c>
    </row>
    <row r="7595" spans="1:6" x14ac:dyDescent="0.2">
      <c r="A7595" s="7" t="s">
        <v>15472</v>
      </c>
      <c r="B7595" s="7" t="s">
        <v>1</v>
      </c>
      <c r="C7595" s="7">
        <v>2343.5945360000001</v>
      </c>
      <c r="D7595" s="7">
        <v>4230.9601119999998</v>
      </c>
      <c r="E7595" s="7" t="s">
        <v>7879</v>
      </c>
      <c r="F7595" s="7">
        <v>0</v>
      </c>
    </row>
    <row r="7596" spans="1:6" x14ac:dyDescent="0.2">
      <c r="A7596" s="7" t="s">
        <v>15473</v>
      </c>
      <c r="B7596" s="7" t="s">
        <v>1</v>
      </c>
      <c r="C7596" s="7">
        <v>2342.9995319999998</v>
      </c>
      <c r="D7596" s="7">
        <v>4215.2605880000001</v>
      </c>
      <c r="E7596" s="7" t="s">
        <v>7879</v>
      </c>
      <c r="F7596" s="7">
        <v>2</v>
      </c>
    </row>
    <row r="7597" spans="1:6" x14ac:dyDescent="0.2">
      <c r="A7597" s="7" t="s">
        <v>15474</v>
      </c>
      <c r="B7597" s="7" t="s">
        <v>1</v>
      </c>
      <c r="C7597" s="7">
        <v>2333.8875119999998</v>
      </c>
      <c r="D7597" s="7">
        <v>4196.7646199999999</v>
      </c>
      <c r="E7597" s="7" t="s">
        <v>7879</v>
      </c>
      <c r="F7597" s="7">
        <v>1</v>
      </c>
    </row>
    <row r="7598" spans="1:6" x14ac:dyDescent="0.2">
      <c r="A7598" s="7" t="s">
        <v>15475</v>
      </c>
      <c r="B7598" s="7" t="s">
        <v>1</v>
      </c>
      <c r="C7598" s="7">
        <v>2344.6060360000001</v>
      </c>
      <c r="D7598" s="7">
        <v>4209.5401000000002</v>
      </c>
      <c r="E7598" s="7" t="s">
        <v>7879</v>
      </c>
      <c r="F7598" s="7">
        <v>1</v>
      </c>
    </row>
    <row r="7599" spans="1:6" x14ac:dyDescent="0.2">
      <c r="A7599" s="7" t="s">
        <v>15476</v>
      </c>
      <c r="B7599" s="7" t="s">
        <v>1</v>
      </c>
      <c r="C7599" s="7">
        <v>2341.342032</v>
      </c>
      <c r="D7599" s="7">
        <v>4209.8545880000001</v>
      </c>
      <c r="E7599" s="7" t="s">
        <v>7879</v>
      </c>
      <c r="F7599" s="7">
        <v>1</v>
      </c>
    </row>
    <row r="7600" spans="1:6" x14ac:dyDescent="0.2">
      <c r="A7600" s="7" t="s">
        <v>15477</v>
      </c>
      <c r="B7600" s="7" t="s">
        <v>1</v>
      </c>
      <c r="C7600" s="7">
        <v>2343.4925239999998</v>
      </c>
      <c r="D7600" s="7">
        <v>4198.8556520000002</v>
      </c>
      <c r="E7600" s="7" t="s">
        <v>7879</v>
      </c>
      <c r="F7600" s="7">
        <v>1</v>
      </c>
    </row>
    <row r="7601" spans="1:6" x14ac:dyDescent="0.2">
      <c r="A7601" s="7" t="s">
        <v>15478</v>
      </c>
      <c r="B7601" s="7" t="s">
        <v>1</v>
      </c>
      <c r="C7601" s="7">
        <v>2326.4755319999999</v>
      </c>
      <c r="D7601" s="7">
        <v>4197.6316800000004</v>
      </c>
      <c r="E7601" s="7" t="s">
        <v>7879</v>
      </c>
      <c r="F7601" s="7">
        <v>0</v>
      </c>
    </row>
    <row r="7602" spans="1:6" x14ac:dyDescent="0.2">
      <c r="A7602" s="7" t="s">
        <v>15479</v>
      </c>
      <c r="B7602" s="7" t="s">
        <v>1</v>
      </c>
      <c r="C7602" s="7">
        <v>2326.2205479999998</v>
      </c>
      <c r="D7602" s="7">
        <v>4204.7375840000004</v>
      </c>
      <c r="E7602" s="7" t="s">
        <v>7879</v>
      </c>
      <c r="F7602" s="7">
        <v>1</v>
      </c>
    </row>
    <row r="7603" spans="1:6" x14ac:dyDescent="0.2">
      <c r="A7603" s="7" t="s">
        <v>15480</v>
      </c>
      <c r="B7603" s="7" t="s">
        <v>1</v>
      </c>
      <c r="C7603" s="7">
        <v>2326.382044</v>
      </c>
      <c r="D7603" s="7">
        <v>4185.4596119999997</v>
      </c>
      <c r="E7603" s="7" t="s">
        <v>7879</v>
      </c>
      <c r="F7603" s="7">
        <v>0</v>
      </c>
    </row>
    <row r="7604" spans="1:6" x14ac:dyDescent="0.2">
      <c r="A7604" s="7" t="s">
        <v>15481</v>
      </c>
      <c r="B7604" s="7" t="s">
        <v>1</v>
      </c>
      <c r="C7604" s="7">
        <v>2328.239294</v>
      </c>
      <c r="D7604" s="7">
        <v>4190.8103879999999</v>
      </c>
      <c r="E7604" s="7" t="s">
        <v>7879</v>
      </c>
      <c r="F7604" s="7">
        <v>0</v>
      </c>
    </row>
    <row r="7605" spans="1:6" x14ac:dyDescent="0.2">
      <c r="A7605" s="7" t="s">
        <v>15482</v>
      </c>
      <c r="B7605" s="7" t="s">
        <v>1</v>
      </c>
      <c r="C7605" s="7">
        <v>2328.8300399999998</v>
      </c>
      <c r="D7605" s="7">
        <v>4174.4010479999997</v>
      </c>
      <c r="E7605" s="7" t="s">
        <v>7879</v>
      </c>
      <c r="F7605" s="7">
        <v>0</v>
      </c>
    </row>
    <row r="7606" spans="1:6" x14ac:dyDescent="0.2">
      <c r="A7606" s="7" t="s">
        <v>15483</v>
      </c>
      <c r="B7606" s="7" t="s">
        <v>1</v>
      </c>
      <c r="C7606" s="7">
        <v>2325.8210399999998</v>
      </c>
      <c r="D7606" s="7">
        <v>4180.4105959999997</v>
      </c>
      <c r="E7606" s="7" t="s">
        <v>7879</v>
      </c>
      <c r="F7606" s="7">
        <v>0</v>
      </c>
    </row>
    <row r="7607" spans="1:6" x14ac:dyDescent="0.2">
      <c r="A7607" s="7" t="s">
        <v>15484</v>
      </c>
      <c r="B7607" s="7" t="s">
        <v>1</v>
      </c>
      <c r="C7607" s="7">
        <v>2333.284048</v>
      </c>
      <c r="D7607" s="7">
        <v>4169.8451480000003</v>
      </c>
      <c r="E7607" s="7" t="s">
        <v>7879</v>
      </c>
      <c r="F7607" s="7">
        <v>0</v>
      </c>
    </row>
    <row r="7608" spans="1:6" x14ac:dyDescent="0.2">
      <c r="A7608" s="7" t="s">
        <v>15485</v>
      </c>
      <c r="B7608" s="7" t="s">
        <v>1</v>
      </c>
      <c r="C7608" s="7">
        <v>2332.621028</v>
      </c>
      <c r="D7608" s="7">
        <v>4177.9541360000003</v>
      </c>
      <c r="E7608" s="7" t="s">
        <v>7879</v>
      </c>
      <c r="F7608" s="7">
        <v>0</v>
      </c>
    </row>
    <row r="7609" spans="1:6" x14ac:dyDescent="0.2">
      <c r="A7609" s="7" t="s">
        <v>15486</v>
      </c>
      <c r="B7609" s="7" t="s">
        <v>1</v>
      </c>
      <c r="C7609" s="7">
        <v>2364.211284</v>
      </c>
      <c r="D7609" s="7">
        <v>4151.3405640000001</v>
      </c>
      <c r="E7609" s="7" t="s">
        <v>7879</v>
      </c>
      <c r="F7609" s="7">
        <v>0</v>
      </c>
    </row>
    <row r="7610" spans="1:6" x14ac:dyDescent="0.2">
      <c r="A7610" s="7" t="s">
        <v>15487</v>
      </c>
      <c r="B7610" s="7" t="s">
        <v>1</v>
      </c>
      <c r="C7610" s="7">
        <v>2363.7565319999999</v>
      </c>
      <c r="D7610" s="7">
        <v>4156.6785639999998</v>
      </c>
      <c r="E7610" s="7" t="s">
        <v>7879</v>
      </c>
      <c r="F7610" s="7">
        <v>0</v>
      </c>
    </row>
    <row r="7611" spans="1:6" x14ac:dyDescent="0.2">
      <c r="A7611" s="7" t="s">
        <v>15488</v>
      </c>
      <c r="B7611" s="7" t="s">
        <v>1</v>
      </c>
      <c r="C7611" s="7">
        <v>2372.0780319999999</v>
      </c>
      <c r="D7611" s="7">
        <v>4152.6326079999999</v>
      </c>
      <c r="E7611" s="7" t="s">
        <v>7879</v>
      </c>
      <c r="F7611" s="7">
        <v>1</v>
      </c>
    </row>
    <row r="7612" spans="1:6" x14ac:dyDescent="0.2">
      <c r="A7612" s="7" t="s">
        <v>15489</v>
      </c>
      <c r="B7612" s="7" t="s">
        <v>1</v>
      </c>
      <c r="C7612" s="7">
        <v>2370.1995360000001</v>
      </c>
      <c r="D7612" s="7">
        <v>4158.5656559999998</v>
      </c>
      <c r="E7612" s="7" t="s">
        <v>7879</v>
      </c>
      <c r="F7612" s="7">
        <v>0</v>
      </c>
    </row>
    <row r="7613" spans="1:6" x14ac:dyDescent="0.2">
      <c r="A7613" s="7" t="s">
        <v>15490</v>
      </c>
      <c r="B7613" s="7" t="s">
        <v>1</v>
      </c>
      <c r="C7613" s="7">
        <v>2375.121032</v>
      </c>
      <c r="D7613" s="7">
        <v>4156.0156040000002</v>
      </c>
      <c r="E7613" s="7" t="s">
        <v>7879</v>
      </c>
      <c r="F7613" s="7">
        <v>1</v>
      </c>
    </row>
    <row r="7614" spans="1:6" x14ac:dyDescent="0.2">
      <c r="A7614" s="7" t="s">
        <v>15491</v>
      </c>
      <c r="B7614" s="7" t="s">
        <v>1</v>
      </c>
      <c r="C7614" s="7">
        <v>2356.65904</v>
      </c>
      <c r="D7614" s="7">
        <v>4151.2215759999999</v>
      </c>
      <c r="E7614" s="7" t="s">
        <v>7879</v>
      </c>
      <c r="F7614" s="7">
        <v>0</v>
      </c>
    </row>
    <row r="7615" spans="1:6" x14ac:dyDescent="0.2">
      <c r="A7615" s="7" t="s">
        <v>15492</v>
      </c>
      <c r="B7615" s="7" t="s">
        <v>1</v>
      </c>
      <c r="C7615" s="7">
        <v>2355.4860159999998</v>
      </c>
      <c r="D7615" s="7">
        <v>4158.3191239999996</v>
      </c>
      <c r="E7615" s="7" t="s">
        <v>7879</v>
      </c>
      <c r="F7615" s="7">
        <v>0</v>
      </c>
    </row>
    <row r="7616" spans="1:6" x14ac:dyDescent="0.2">
      <c r="A7616" s="7" t="s">
        <v>15493</v>
      </c>
      <c r="B7616" s="7" t="s">
        <v>1</v>
      </c>
      <c r="C7616" s="7">
        <v>2359.3875440000002</v>
      </c>
      <c r="D7616" s="7">
        <v>4155.0636160000004</v>
      </c>
      <c r="E7616" s="7" t="s">
        <v>7879</v>
      </c>
      <c r="F7616" s="7">
        <v>0</v>
      </c>
    </row>
    <row r="7617" spans="1:6" x14ac:dyDescent="0.2">
      <c r="A7617" s="7" t="s">
        <v>15494</v>
      </c>
      <c r="B7617" s="7" t="s">
        <v>1</v>
      </c>
      <c r="C7617" s="7">
        <v>2339.1065400000002</v>
      </c>
      <c r="D7617" s="7">
        <v>4132.7595760000004</v>
      </c>
      <c r="E7617" s="7" t="s">
        <v>7879</v>
      </c>
      <c r="F7617" s="7">
        <v>0</v>
      </c>
    </row>
    <row r="7618" spans="1:6" x14ac:dyDescent="0.2">
      <c r="A7618" s="7" t="s">
        <v>15495</v>
      </c>
      <c r="B7618" s="7" t="s">
        <v>1</v>
      </c>
      <c r="C7618" s="7">
        <v>2339.9990360000002</v>
      </c>
      <c r="D7618" s="7">
        <v>4138.1146479999998</v>
      </c>
      <c r="E7618" s="7" t="s">
        <v>7879</v>
      </c>
      <c r="F7618" s="7">
        <v>0</v>
      </c>
    </row>
    <row r="7619" spans="1:6" x14ac:dyDescent="0.2">
      <c r="A7619" s="7" t="s">
        <v>15496</v>
      </c>
      <c r="B7619" s="7" t="s">
        <v>1</v>
      </c>
      <c r="C7619" s="7">
        <v>2344.6400480000002</v>
      </c>
      <c r="D7619" s="7">
        <v>4136.074576</v>
      </c>
      <c r="E7619" s="7" t="s">
        <v>7879</v>
      </c>
      <c r="F7619" s="7">
        <v>1</v>
      </c>
    </row>
    <row r="7620" spans="1:6" x14ac:dyDescent="0.2">
      <c r="A7620" s="7" t="s">
        <v>15497</v>
      </c>
      <c r="B7620" s="7" t="s">
        <v>1</v>
      </c>
      <c r="C7620" s="7">
        <v>2340.39263265306</v>
      </c>
      <c r="D7620" s="7">
        <v>4145.2333040816302</v>
      </c>
      <c r="E7620" s="7" t="s">
        <v>7879</v>
      </c>
      <c r="F7620" s="7">
        <v>0</v>
      </c>
    </row>
    <row r="7621" spans="1:6" x14ac:dyDescent="0.2">
      <c r="A7621" s="7" t="s">
        <v>15498</v>
      </c>
      <c r="B7621" s="7" t="s">
        <v>1</v>
      </c>
      <c r="C7621" s="7">
        <v>2340.1690239999998</v>
      </c>
      <c r="D7621" s="7">
        <v>4151.9695519999996</v>
      </c>
      <c r="E7621" s="7" t="s">
        <v>7879</v>
      </c>
      <c r="F7621" s="7">
        <v>1</v>
      </c>
    </row>
    <row r="7622" spans="1:6" x14ac:dyDescent="0.2">
      <c r="A7622" s="7" t="s">
        <v>15499</v>
      </c>
      <c r="B7622" s="7" t="s">
        <v>1</v>
      </c>
      <c r="C7622" s="7">
        <v>2343.8325359999999</v>
      </c>
      <c r="D7622" s="7">
        <v>4148.8415880000002</v>
      </c>
      <c r="E7622" s="7" t="s">
        <v>7879</v>
      </c>
      <c r="F7622" s="7">
        <v>1</v>
      </c>
    </row>
    <row r="7623" spans="1:6" x14ac:dyDescent="0.2">
      <c r="A7623" s="7" t="s">
        <v>15500</v>
      </c>
      <c r="B7623" s="7" t="s">
        <v>1</v>
      </c>
      <c r="C7623" s="7">
        <v>2335.723528</v>
      </c>
      <c r="D7623" s="7">
        <v>4147.6260840000004</v>
      </c>
      <c r="E7623" s="7" t="s">
        <v>7879</v>
      </c>
      <c r="F7623" s="7">
        <v>1</v>
      </c>
    </row>
    <row r="7624" spans="1:6" x14ac:dyDescent="0.2">
      <c r="A7624" s="7" t="s">
        <v>15501</v>
      </c>
      <c r="B7624" s="7" t="s">
        <v>1</v>
      </c>
      <c r="C7624" s="7">
        <v>2332.0727820000002</v>
      </c>
      <c r="D7624" s="7">
        <v>4158.7950739999997</v>
      </c>
      <c r="E7624" s="7" t="s">
        <v>7879</v>
      </c>
      <c r="F7624" s="7">
        <v>0</v>
      </c>
    </row>
    <row r="7625" spans="1:6" x14ac:dyDescent="0.2">
      <c r="A7625" s="7" t="s">
        <v>15502</v>
      </c>
      <c r="B7625" s="7" t="s">
        <v>1</v>
      </c>
      <c r="C7625" s="7">
        <v>2328.7025319999998</v>
      </c>
      <c r="D7625" s="7">
        <v>4155.2336439999999</v>
      </c>
      <c r="E7625" s="7" t="s">
        <v>7879</v>
      </c>
      <c r="F7625" s="7">
        <v>0</v>
      </c>
    </row>
    <row r="7626" spans="1:6" x14ac:dyDescent="0.2">
      <c r="A7626" s="7" t="s">
        <v>15503</v>
      </c>
      <c r="B7626" s="7" t="s">
        <v>1</v>
      </c>
      <c r="C7626" s="7">
        <v>2330.5045279999999</v>
      </c>
      <c r="D7626" s="7">
        <v>4148.7055479999999</v>
      </c>
      <c r="E7626" s="7" t="s">
        <v>7879</v>
      </c>
      <c r="F7626" s="7">
        <v>0</v>
      </c>
    </row>
    <row r="7627" spans="1:6" x14ac:dyDescent="0.2">
      <c r="A7627" s="7" t="s">
        <v>15504</v>
      </c>
      <c r="B7627" s="7" t="s">
        <v>1</v>
      </c>
      <c r="C7627" s="7">
        <v>2326.6625239999998</v>
      </c>
      <c r="D7627" s="7">
        <v>4135.3265879999999</v>
      </c>
      <c r="E7627" s="7" t="s">
        <v>7879</v>
      </c>
      <c r="F7627" s="7">
        <v>0</v>
      </c>
    </row>
    <row r="7628" spans="1:6" x14ac:dyDescent="0.2">
      <c r="A7628" s="7" t="s">
        <v>15505</v>
      </c>
      <c r="B7628" s="7" t="s">
        <v>1</v>
      </c>
      <c r="C7628" s="7">
        <v>2331.1930120000002</v>
      </c>
      <c r="D7628" s="7">
        <v>4137.4515920000003</v>
      </c>
      <c r="E7628" s="7" t="s">
        <v>7879</v>
      </c>
      <c r="F7628" s="7">
        <v>1</v>
      </c>
    </row>
    <row r="7629" spans="1:6" x14ac:dyDescent="0.2">
      <c r="A7629" s="7" t="s">
        <v>15506</v>
      </c>
      <c r="B7629" s="7" t="s">
        <v>1</v>
      </c>
      <c r="C7629" s="7">
        <v>2345.2902779999999</v>
      </c>
      <c r="D7629" s="7">
        <v>4067.6835639999999</v>
      </c>
      <c r="E7629" s="7" t="s">
        <v>7879</v>
      </c>
      <c r="F7629" s="7">
        <v>1</v>
      </c>
    </row>
    <row r="7630" spans="1:6" x14ac:dyDescent="0.2">
      <c r="A7630" s="7" t="s">
        <v>15507</v>
      </c>
      <c r="B7630" s="7" t="s">
        <v>1</v>
      </c>
      <c r="C7630" s="7">
        <v>2343.0845319999999</v>
      </c>
      <c r="D7630" s="7">
        <v>4062.4815640000002</v>
      </c>
      <c r="E7630" s="7" t="s">
        <v>7879</v>
      </c>
      <c r="F7630" s="7">
        <v>0</v>
      </c>
    </row>
    <row r="7631" spans="1:6" x14ac:dyDescent="0.2">
      <c r="A7631" s="7" t="s">
        <v>15508</v>
      </c>
      <c r="B7631" s="7" t="s">
        <v>1</v>
      </c>
      <c r="C7631" s="7">
        <v>2347.05404</v>
      </c>
      <c r="D7631" s="7">
        <v>4094.008088</v>
      </c>
      <c r="E7631" s="7" t="s">
        <v>7879</v>
      </c>
      <c r="F7631" s="7">
        <v>0</v>
      </c>
    </row>
    <row r="7632" spans="1:6" x14ac:dyDescent="0.2">
      <c r="A7632" s="7" t="s">
        <v>15509</v>
      </c>
      <c r="B7632" s="7" t="s">
        <v>1</v>
      </c>
      <c r="C7632" s="7">
        <v>2344.8015479999999</v>
      </c>
      <c r="D7632" s="7">
        <v>4098.1475639999999</v>
      </c>
      <c r="E7632" s="7" t="s">
        <v>7879</v>
      </c>
      <c r="F7632" s="7">
        <v>0</v>
      </c>
    </row>
    <row r="7633" spans="1:6" x14ac:dyDescent="0.2">
      <c r="A7633" s="7" t="s">
        <v>15510</v>
      </c>
      <c r="B7633" s="7" t="s">
        <v>1</v>
      </c>
      <c r="C7633" s="7">
        <v>2345.243524</v>
      </c>
      <c r="D7633" s="7">
        <v>4085.8906000000002</v>
      </c>
      <c r="E7633" s="7" t="s">
        <v>7879</v>
      </c>
      <c r="F7633" s="7">
        <v>0</v>
      </c>
    </row>
    <row r="7634" spans="1:6" x14ac:dyDescent="0.2">
      <c r="A7634" s="7" t="s">
        <v>15511</v>
      </c>
      <c r="B7634" s="7" t="s">
        <v>1</v>
      </c>
      <c r="C7634" s="7">
        <v>2345.3795399999999</v>
      </c>
      <c r="D7634" s="7">
        <v>4090.8970800000002</v>
      </c>
      <c r="E7634" s="7" t="s">
        <v>7879</v>
      </c>
      <c r="F7634" s="7">
        <v>0</v>
      </c>
    </row>
    <row r="7635" spans="1:6" x14ac:dyDescent="0.2">
      <c r="A7635" s="7" t="s">
        <v>15512</v>
      </c>
      <c r="B7635" s="7" t="s">
        <v>1</v>
      </c>
      <c r="C7635" s="7">
        <v>2338.4520280000002</v>
      </c>
      <c r="D7635" s="7">
        <v>4086.715056</v>
      </c>
      <c r="E7635" s="7" t="s">
        <v>7879</v>
      </c>
      <c r="F7635" s="7">
        <v>1</v>
      </c>
    </row>
    <row r="7636" spans="1:6" x14ac:dyDescent="0.2">
      <c r="A7636" s="7" t="s">
        <v>15513</v>
      </c>
      <c r="B7636" s="7" t="s">
        <v>1</v>
      </c>
      <c r="C7636" s="7">
        <v>2343.1355400000002</v>
      </c>
      <c r="D7636" s="7">
        <v>4073.2936</v>
      </c>
      <c r="E7636" s="7" t="s">
        <v>7879</v>
      </c>
      <c r="F7636" s="7">
        <v>0</v>
      </c>
    </row>
    <row r="7637" spans="1:6" x14ac:dyDescent="0.2">
      <c r="A7637" s="7" t="s">
        <v>15514</v>
      </c>
      <c r="B7637" s="7" t="s">
        <v>1</v>
      </c>
      <c r="C7637" s="7">
        <v>2338.8090200000001</v>
      </c>
      <c r="D7637" s="7">
        <v>4082.9325760000002</v>
      </c>
      <c r="E7637" s="7" t="s">
        <v>7879</v>
      </c>
      <c r="F7637" s="7">
        <v>1</v>
      </c>
    </row>
    <row r="7638" spans="1:6" x14ac:dyDescent="0.2">
      <c r="A7638" s="7" t="s">
        <v>15515</v>
      </c>
      <c r="B7638" s="7" t="s">
        <v>1</v>
      </c>
      <c r="C7638" s="7">
        <v>2344.529528</v>
      </c>
      <c r="D7638" s="7">
        <v>4081.9890759999998</v>
      </c>
      <c r="E7638" s="7" t="s">
        <v>7879</v>
      </c>
      <c r="F7638" s="7">
        <v>0</v>
      </c>
    </row>
    <row r="7639" spans="1:6" x14ac:dyDescent="0.2">
      <c r="A7639" s="7" t="s">
        <v>15516</v>
      </c>
      <c r="B7639" s="7" t="s">
        <v>1</v>
      </c>
      <c r="C7639" s="7">
        <v>2340.7895239999998</v>
      </c>
      <c r="D7639" s="7">
        <v>4077.866552</v>
      </c>
      <c r="E7639" s="7" t="s">
        <v>7879</v>
      </c>
      <c r="F7639" s="7">
        <v>0</v>
      </c>
    </row>
    <row r="7640" spans="1:6" x14ac:dyDescent="0.2">
      <c r="A7640" s="7" t="s">
        <v>15517</v>
      </c>
      <c r="B7640" s="7" t="s">
        <v>1</v>
      </c>
      <c r="C7640" s="7">
        <v>2346.12399166667</v>
      </c>
      <c r="D7640" s="7">
        <v>4078.0344375</v>
      </c>
      <c r="E7640" s="7" t="s">
        <v>7879</v>
      </c>
      <c r="F7640" s="7">
        <v>0</v>
      </c>
    </row>
    <row r="7641" spans="1:6" x14ac:dyDescent="0.2">
      <c r="A7641" s="7" t="s">
        <v>15518</v>
      </c>
      <c r="B7641" s="7" t="s">
        <v>1</v>
      </c>
      <c r="C7641" s="7">
        <v>2351.0150239999998</v>
      </c>
      <c r="D7641" s="7">
        <v>4105.874116</v>
      </c>
      <c r="E7641" s="7" t="s">
        <v>7879</v>
      </c>
      <c r="F7641" s="7">
        <v>1</v>
      </c>
    </row>
    <row r="7642" spans="1:6" x14ac:dyDescent="0.2">
      <c r="A7642" s="7" t="s">
        <v>15519</v>
      </c>
      <c r="B7642" s="7" t="s">
        <v>1</v>
      </c>
      <c r="C7642" s="7">
        <v>2357.0925320000001</v>
      </c>
      <c r="D7642" s="7">
        <v>4110.7020899999998</v>
      </c>
      <c r="E7642" s="7" t="s">
        <v>7879</v>
      </c>
      <c r="F7642" s="7">
        <v>0</v>
      </c>
    </row>
    <row r="7643" spans="1:6" x14ac:dyDescent="0.2">
      <c r="A7643" s="7" t="s">
        <v>15520</v>
      </c>
      <c r="B7643" s="7" t="s">
        <v>1</v>
      </c>
      <c r="C7643" s="7">
        <v>2350.199016</v>
      </c>
      <c r="D7643" s="7">
        <v>4110.3026120000004</v>
      </c>
      <c r="E7643" s="7" t="s">
        <v>7879</v>
      </c>
      <c r="F7643" s="7">
        <v>1</v>
      </c>
    </row>
    <row r="7644" spans="1:6" x14ac:dyDescent="0.2">
      <c r="A7644" s="7" t="s">
        <v>15521</v>
      </c>
      <c r="B7644" s="7" t="s">
        <v>1</v>
      </c>
      <c r="C7644" s="7">
        <v>2360.6625319999998</v>
      </c>
      <c r="D7644" s="7">
        <v>4106.4946040000004</v>
      </c>
      <c r="E7644" s="7" t="s">
        <v>7879</v>
      </c>
      <c r="F7644" s="7">
        <v>0</v>
      </c>
    </row>
    <row r="7645" spans="1:6" x14ac:dyDescent="0.2">
      <c r="A7645" s="7" t="s">
        <v>15522</v>
      </c>
      <c r="B7645" s="7" t="s">
        <v>1</v>
      </c>
      <c r="C7645" s="7">
        <v>2359.3875280000002</v>
      </c>
      <c r="D7645" s="7">
        <v>4115.2240760000004</v>
      </c>
      <c r="E7645" s="7" t="s">
        <v>7879</v>
      </c>
      <c r="F7645" s="7">
        <v>0</v>
      </c>
    </row>
    <row r="7646" spans="1:6" x14ac:dyDescent="0.2">
      <c r="A7646" s="7" t="s">
        <v>15523</v>
      </c>
      <c r="B7646" s="7" t="s">
        <v>1</v>
      </c>
      <c r="C7646" s="7">
        <v>2353.81193571429</v>
      </c>
      <c r="D7646" s="7">
        <v>4127.1396928571403</v>
      </c>
      <c r="E7646" s="7" t="s">
        <v>7879</v>
      </c>
      <c r="F7646" s="7">
        <v>0</v>
      </c>
    </row>
    <row r="7647" spans="1:6" x14ac:dyDescent="0.2">
      <c r="A7647" s="7" t="s">
        <v>15524</v>
      </c>
      <c r="B7647" s="7" t="s">
        <v>1</v>
      </c>
      <c r="C7647" s="7">
        <v>2348.2865333333302</v>
      </c>
      <c r="D7647" s="7">
        <v>4123.2735973333301</v>
      </c>
      <c r="E7647" s="7" t="s">
        <v>7879</v>
      </c>
      <c r="F7647" s="7">
        <v>0</v>
      </c>
    </row>
    <row r="7648" spans="1:6" x14ac:dyDescent="0.2">
      <c r="A7648" s="7" t="s">
        <v>15525</v>
      </c>
      <c r="B7648" s="7" t="s">
        <v>1</v>
      </c>
      <c r="C7648" s="7">
        <v>2361.4785280000001</v>
      </c>
      <c r="D7648" s="7">
        <v>4120.8936240000003</v>
      </c>
      <c r="E7648" s="7" t="s">
        <v>7879</v>
      </c>
      <c r="F7648" s="7">
        <v>1</v>
      </c>
    </row>
    <row r="7649" spans="1:6" x14ac:dyDescent="0.2">
      <c r="A7649" s="7" t="s">
        <v>15526</v>
      </c>
      <c r="B7649" s="7" t="s">
        <v>1</v>
      </c>
      <c r="C7649" s="7">
        <v>2355.2735360000001</v>
      </c>
      <c r="D7649" s="7">
        <v>4118.9215480000003</v>
      </c>
      <c r="E7649" s="7" t="s">
        <v>7879</v>
      </c>
      <c r="F7649" s="7">
        <v>0</v>
      </c>
    </row>
    <row r="7650" spans="1:6" x14ac:dyDescent="0.2">
      <c r="A7650" s="7" t="s">
        <v>15527</v>
      </c>
      <c r="B7650" s="7" t="s">
        <v>1</v>
      </c>
      <c r="C7650" s="7">
        <v>2375.3080359999999</v>
      </c>
      <c r="D7650" s="7">
        <v>4113.1755819999998</v>
      </c>
      <c r="E7650" s="7" t="s">
        <v>7879</v>
      </c>
      <c r="F7650" s="7">
        <v>0</v>
      </c>
    </row>
    <row r="7651" spans="1:6" x14ac:dyDescent="0.2">
      <c r="A7651" s="7" t="s">
        <v>15528</v>
      </c>
      <c r="B7651" s="7" t="s">
        <v>1</v>
      </c>
      <c r="C7651" s="7">
        <v>2373.7865200000001</v>
      </c>
      <c r="D7651" s="7">
        <v>4124.616532</v>
      </c>
      <c r="E7651" s="7" t="s">
        <v>7879</v>
      </c>
      <c r="F7651" s="7">
        <v>2</v>
      </c>
    </row>
    <row r="7652" spans="1:6" x14ac:dyDescent="0.2">
      <c r="A7652" s="7" t="s">
        <v>15529</v>
      </c>
      <c r="B7652" s="7" t="s">
        <v>1</v>
      </c>
      <c r="C7652" s="7">
        <v>2367.8450320000002</v>
      </c>
      <c r="D7652" s="7">
        <v>4124.5315879999998</v>
      </c>
      <c r="E7652" s="7" t="s">
        <v>7879</v>
      </c>
      <c r="F7652" s="7">
        <v>0</v>
      </c>
    </row>
    <row r="7653" spans="1:6" x14ac:dyDescent="0.2">
      <c r="A7653" s="7" t="s">
        <v>15530</v>
      </c>
      <c r="B7653" s="7" t="s">
        <v>1</v>
      </c>
      <c r="C7653" s="7">
        <v>2369.80854</v>
      </c>
      <c r="D7653" s="7">
        <v>4120.2476360000001</v>
      </c>
      <c r="E7653" s="7" t="s">
        <v>7879</v>
      </c>
      <c r="F7653" s="7">
        <v>1</v>
      </c>
    </row>
    <row r="7654" spans="1:6" x14ac:dyDescent="0.2">
      <c r="A7654" s="7" t="s">
        <v>15531</v>
      </c>
      <c r="B7654" s="7" t="s">
        <v>1</v>
      </c>
      <c r="C7654" s="7">
        <v>2374.2880279999999</v>
      </c>
      <c r="D7654" s="7">
        <v>4118.1565440000004</v>
      </c>
      <c r="E7654" s="7" t="s">
        <v>7879</v>
      </c>
      <c r="F7654" s="7">
        <v>1</v>
      </c>
    </row>
    <row r="7655" spans="1:6" x14ac:dyDescent="0.2">
      <c r="A7655" s="7" t="s">
        <v>15532</v>
      </c>
      <c r="B7655" s="7" t="s">
        <v>1</v>
      </c>
      <c r="C7655" s="7">
        <v>2364.6405319999999</v>
      </c>
      <c r="D7655" s="7">
        <v>4114.7566159999997</v>
      </c>
      <c r="E7655" s="7" t="s">
        <v>7879</v>
      </c>
      <c r="F7655" s="7">
        <v>0</v>
      </c>
    </row>
    <row r="7656" spans="1:6" x14ac:dyDescent="0.2">
      <c r="A7656" s="7" t="s">
        <v>15533</v>
      </c>
      <c r="B7656" s="7" t="s">
        <v>1</v>
      </c>
      <c r="C7656" s="7">
        <v>2340.3390279999999</v>
      </c>
      <c r="D7656" s="7">
        <v>4103.1455919999999</v>
      </c>
      <c r="E7656" s="7" t="s">
        <v>7879</v>
      </c>
      <c r="F7656" s="7">
        <v>1</v>
      </c>
    </row>
    <row r="7657" spans="1:6" x14ac:dyDescent="0.2">
      <c r="A7657" s="7" t="s">
        <v>15534</v>
      </c>
      <c r="B7657" s="7" t="s">
        <v>1</v>
      </c>
      <c r="C7657" s="7">
        <v>2341.1550360000001</v>
      </c>
      <c r="D7657" s="7">
        <v>4123.5286759999999</v>
      </c>
      <c r="E7657" s="7" t="s">
        <v>7879</v>
      </c>
      <c r="F7657" s="7">
        <v>0</v>
      </c>
    </row>
    <row r="7658" spans="1:6" x14ac:dyDescent="0.2">
      <c r="A7658" s="7" t="s">
        <v>15535</v>
      </c>
      <c r="B7658" s="7" t="s">
        <v>1</v>
      </c>
      <c r="C7658" s="7">
        <v>2340.458036</v>
      </c>
      <c r="D7658" s="7">
        <v>4115.7085639999996</v>
      </c>
      <c r="E7658" s="7" t="s">
        <v>7879</v>
      </c>
      <c r="F7658" s="7">
        <v>0</v>
      </c>
    </row>
    <row r="7659" spans="1:6" x14ac:dyDescent="0.2">
      <c r="A7659" s="7" t="s">
        <v>15536</v>
      </c>
      <c r="B7659" s="7" t="s">
        <v>1</v>
      </c>
      <c r="C7659" s="7">
        <v>2344.2405159999998</v>
      </c>
      <c r="D7659" s="7">
        <v>4113.8556360000002</v>
      </c>
      <c r="E7659" s="7" t="s">
        <v>7879</v>
      </c>
      <c r="F7659" s="7">
        <v>0</v>
      </c>
    </row>
    <row r="7660" spans="1:6" x14ac:dyDescent="0.2">
      <c r="A7660" s="7" t="s">
        <v>15537</v>
      </c>
      <c r="B7660" s="7" t="s">
        <v>1</v>
      </c>
      <c r="C7660" s="7">
        <v>2341.342028</v>
      </c>
      <c r="D7660" s="7">
        <v>4107.7866160000003</v>
      </c>
      <c r="E7660" s="7" t="s">
        <v>7879</v>
      </c>
      <c r="F7660" s="7">
        <v>1</v>
      </c>
    </row>
    <row r="7661" spans="1:6" x14ac:dyDescent="0.2">
      <c r="A7661" s="7" t="s">
        <v>15538</v>
      </c>
      <c r="B7661" s="7" t="s">
        <v>1</v>
      </c>
      <c r="C7661" s="7">
        <v>2331.5882799999999</v>
      </c>
      <c r="D7661" s="7">
        <v>4123.7495779999999</v>
      </c>
      <c r="E7661" s="7" t="s">
        <v>7879</v>
      </c>
      <c r="F7661" s="7">
        <v>0</v>
      </c>
    </row>
    <row r="7662" spans="1:6" x14ac:dyDescent="0.2">
      <c r="A7662" s="7" t="s">
        <v>15539</v>
      </c>
      <c r="B7662" s="7" t="s">
        <v>1</v>
      </c>
      <c r="C7662" s="7">
        <v>2333.5815240000002</v>
      </c>
      <c r="D7662" s="7">
        <v>4131.0681439999998</v>
      </c>
      <c r="E7662" s="7" t="s">
        <v>7879</v>
      </c>
      <c r="F7662" s="7">
        <v>0</v>
      </c>
    </row>
    <row r="7663" spans="1:6" x14ac:dyDescent="0.2">
      <c r="A7663" s="7" t="s">
        <v>15540</v>
      </c>
      <c r="B7663" s="7" t="s">
        <v>1</v>
      </c>
      <c r="C7663" s="7">
        <v>2327.8610119999998</v>
      </c>
      <c r="D7663" s="7">
        <v>4130.9660919999997</v>
      </c>
      <c r="E7663" s="7" t="s">
        <v>7879</v>
      </c>
      <c r="F7663" s="7">
        <v>0</v>
      </c>
    </row>
    <row r="7664" spans="1:6" x14ac:dyDescent="0.2">
      <c r="A7664" s="7" t="s">
        <v>15541</v>
      </c>
      <c r="B7664" s="7" t="s">
        <v>1</v>
      </c>
      <c r="C7664" s="7">
        <v>2326.0845399999998</v>
      </c>
      <c r="D7664" s="7">
        <v>4124.4125519999998</v>
      </c>
      <c r="E7664" s="7" t="s">
        <v>7879</v>
      </c>
      <c r="F7664" s="7">
        <v>1</v>
      </c>
    </row>
    <row r="7665" spans="1:6" x14ac:dyDescent="0.2">
      <c r="A7665" s="7" t="s">
        <v>15542</v>
      </c>
      <c r="B7665" s="7" t="s">
        <v>1</v>
      </c>
      <c r="C7665" s="7">
        <v>2329.4080319999998</v>
      </c>
      <c r="D7665" s="7">
        <v>4114.9690879999998</v>
      </c>
      <c r="E7665" s="7" t="s">
        <v>7879</v>
      </c>
      <c r="F7665" s="7">
        <v>0</v>
      </c>
    </row>
    <row r="7666" spans="1:6" x14ac:dyDescent="0.2">
      <c r="A7666" s="7" t="s">
        <v>15543</v>
      </c>
      <c r="B7666" s="7" t="s">
        <v>1</v>
      </c>
      <c r="C7666" s="7">
        <v>2325.7275159999999</v>
      </c>
      <c r="D7666" s="7">
        <v>4119.6865639999996</v>
      </c>
      <c r="E7666" s="7" t="s">
        <v>7879</v>
      </c>
      <c r="F7666" s="7">
        <v>2</v>
      </c>
    </row>
    <row r="7667" spans="1:6" x14ac:dyDescent="0.2">
      <c r="A7667" s="7" t="s">
        <v>15544</v>
      </c>
      <c r="B7667" s="7" t="s">
        <v>1</v>
      </c>
      <c r="C7667" s="7">
        <v>2334.57602</v>
      </c>
      <c r="D7667" s="7">
        <v>4119.4741080000003</v>
      </c>
      <c r="E7667" s="7" t="s">
        <v>7879</v>
      </c>
      <c r="F7667" s="7">
        <v>1</v>
      </c>
    </row>
    <row r="7668" spans="1:6" x14ac:dyDescent="0.2">
      <c r="A7668" s="7" t="s">
        <v>15545</v>
      </c>
      <c r="B7668" s="7" t="s">
        <v>1</v>
      </c>
      <c r="C7668" s="7">
        <v>2332.3660239999999</v>
      </c>
      <c r="D7668" s="7">
        <v>4104.7096799999999</v>
      </c>
      <c r="E7668" s="7" t="s">
        <v>7879</v>
      </c>
      <c r="F7668" s="7">
        <v>0</v>
      </c>
    </row>
    <row r="7669" spans="1:6" x14ac:dyDescent="0.2">
      <c r="A7669" s="7" t="s">
        <v>15546</v>
      </c>
      <c r="B7669" s="7" t="s">
        <v>1</v>
      </c>
      <c r="C7669" s="7">
        <v>2329.3740280000002</v>
      </c>
      <c r="D7669" s="7">
        <v>4109.7755719999996</v>
      </c>
      <c r="E7669" s="7" t="s">
        <v>7879</v>
      </c>
      <c r="F7669" s="7">
        <v>0</v>
      </c>
    </row>
    <row r="7670" spans="1:6" x14ac:dyDescent="0.2">
      <c r="A7670" s="7" t="s">
        <v>15547</v>
      </c>
      <c r="B7670" s="7" t="s">
        <v>1</v>
      </c>
      <c r="C7670" s="7">
        <v>2336.0890159999999</v>
      </c>
      <c r="D7670" s="7">
        <v>4108.5770920000004</v>
      </c>
      <c r="E7670" s="7" t="s">
        <v>7879</v>
      </c>
      <c r="F7670" s="7">
        <v>1</v>
      </c>
    </row>
    <row r="7671" spans="1:6" x14ac:dyDescent="0.2">
      <c r="A7671" s="7" t="s">
        <v>15548</v>
      </c>
      <c r="B7671" s="7" t="s">
        <v>1</v>
      </c>
      <c r="C7671" s="7">
        <v>2361.1725200000001</v>
      </c>
      <c r="D7671" s="7">
        <v>4078.971556</v>
      </c>
      <c r="E7671" s="7" t="s">
        <v>7879</v>
      </c>
      <c r="F7671" s="7">
        <v>0</v>
      </c>
    </row>
    <row r="7672" spans="1:6" x14ac:dyDescent="0.2">
      <c r="A7672" s="7" t="s">
        <v>15549</v>
      </c>
      <c r="B7672" s="7" t="s">
        <v>1</v>
      </c>
      <c r="C7672" s="7">
        <v>2358.670345</v>
      </c>
      <c r="D7672" s="7">
        <v>4089.6103724999998</v>
      </c>
      <c r="E7672" s="7" t="s">
        <v>7879</v>
      </c>
      <c r="F7672" s="7">
        <v>1</v>
      </c>
    </row>
    <row r="7673" spans="1:6" x14ac:dyDescent="0.2">
      <c r="A7673" s="7" t="s">
        <v>15550</v>
      </c>
      <c r="B7673" s="7" t="s">
        <v>1</v>
      </c>
      <c r="C7673" s="7">
        <v>2352.5790280000001</v>
      </c>
      <c r="D7673" s="7">
        <v>4088.967572</v>
      </c>
      <c r="E7673" s="7" t="s">
        <v>7879</v>
      </c>
      <c r="F7673" s="7">
        <v>0</v>
      </c>
    </row>
    <row r="7674" spans="1:6" x14ac:dyDescent="0.2">
      <c r="A7674" s="7" t="s">
        <v>15551</v>
      </c>
      <c r="B7674" s="7" t="s">
        <v>1</v>
      </c>
      <c r="C7674" s="7">
        <v>2364.007278</v>
      </c>
      <c r="D7674" s="7">
        <v>4086.6003139999998</v>
      </c>
      <c r="E7674" s="7" t="s">
        <v>7879</v>
      </c>
      <c r="F7674" s="7">
        <v>1</v>
      </c>
    </row>
    <row r="7675" spans="1:6" x14ac:dyDescent="0.2">
      <c r="A7675" s="7" t="s">
        <v>15552</v>
      </c>
      <c r="B7675" s="7" t="s">
        <v>1</v>
      </c>
      <c r="C7675" s="7">
        <v>2358.5098043478301</v>
      </c>
      <c r="D7675" s="7">
        <v>4085.1832260869601</v>
      </c>
      <c r="E7675" s="7" t="s">
        <v>7879</v>
      </c>
      <c r="F7675" s="7">
        <v>1</v>
      </c>
    </row>
    <row r="7676" spans="1:6" x14ac:dyDescent="0.2">
      <c r="A7676" s="7" t="s">
        <v>15553</v>
      </c>
      <c r="B7676" s="7" t="s">
        <v>1</v>
      </c>
      <c r="C7676" s="7">
        <v>2365.2695359999998</v>
      </c>
      <c r="D7676" s="7">
        <v>4097.195592</v>
      </c>
      <c r="E7676" s="7" t="s">
        <v>7879</v>
      </c>
      <c r="F7676" s="7">
        <v>0</v>
      </c>
    </row>
    <row r="7677" spans="1:6" x14ac:dyDescent="0.2">
      <c r="A7677" s="7" t="s">
        <v>15554</v>
      </c>
      <c r="B7677" s="7" t="s">
        <v>1</v>
      </c>
      <c r="C7677" s="7">
        <v>2373.4635360000002</v>
      </c>
      <c r="D7677" s="7">
        <v>4108.9426560000002</v>
      </c>
      <c r="E7677" s="7" t="s">
        <v>7879</v>
      </c>
      <c r="F7677" s="7">
        <v>0</v>
      </c>
    </row>
    <row r="7678" spans="1:6" x14ac:dyDescent="0.2">
      <c r="A7678" s="7" t="s">
        <v>15555</v>
      </c>
      <c r="B7678" s="7" t="s">
        <v>1</v>
      </c>
      <c r="C7678" s="7">
        <v>2371.627528</v>
      </c>
      <c r="D7678" s="7">
        <v>4100.1536319999996</v>
      </c>
      <c r="E7678" s="7" t="s">
        <v>7879</v>
      </c>
      <c r="F7678" s="7">
        <v>0</v>
      </c>
    </row>
    <row r="7679" spans="1:6" x14ac:dyDescent="0.2">
      <c r="A7679" s="7" t="s">
        <v>15556</v>
      </c>
      <c r="B7679" s="7" t="s">
        <v>1</v>
      </c>
      <c r="C7679" s="7">
        <v>2352.145528</v>
      </c>
      <c r="D7679" s="7">
        <v>4094.900596</v>
      </c>
      <c r="E7679" s="7" t="s">
        <v>7879</v>
      </c>
      <c r="F7679" s="7">
        <v>0</v>
      </c>
    </row>
    <row r="7680" spans="1:6" x14ac:dyDescent="0.2">
      <c r="A7680" s="7" t="s">
        <v>15557</v>
      </c>
      <c r="B7680" s="7" t="s">
        <v>1</v>
      </c>
      <c r="C7680" s="7">
        <v>2355.3925279999999</v>
      </c>
      <c r="D7680" s="7">
        <v>4102.3381239999999</v>
      </c>
      <c r="E7680" s="7" t="s">
        <v>7879</v>
      </c>
      <c r="F7680" s="7">
        <v>0</v>
      </c>
    </row>
    <row r="7681" spans="1:6" x14ac:dyDescent="0.2">
      <c r="A7681" s="7" t="s">
        <v>15558</v>
      </c>
      <c r="B7681" s="7" t="s">
        <v>1</v>
      </c>
      <c r="C7681" s="7">
        <v>2348.3460439999999</v>
      </c>
      <c r="D7681" s="7">
        <v>4100.9781240000002</v>
      </c>
      <c r="E7681" s="7" t="s">
        <v>7879</v>
      </c>
      <c r="F7681" s="7">
        <v>0</v>
      </c>
    </row>
    <row r="7682" spans="1:6" x14ac:dyDescent="0.2">
      <c r="A7682" s="7" t="s">
        <v>15559</v>
      </c>
      <c r="B7682" s="7" t="s">
        <v>1</v>
      </c>
      <c r="C7682" s="7">
        <v>2357.373028</v>
      </c>
      <c r="D7682" s="7">
        <v>4096.9745679999996</v>
      </c>
      <c r="E7682" s="7" t="s">
        <v>7879</v>
      </c>
      <c r="F7682" s="7">
        <v>0</v>
      </c>
    </row>
    <row r="7683" spans="1:6" x14ac:dyDescent="0.2">
      <c r="A7683" s="7" t="s">
        <v>15560</v>
      </c>
      <c r="B7683" s="7" t="s">
        <v>1</v>
      </c>
      <c r="C7683" s="7">
        <v>2367.5645479999998</v>
      </c>
      <c r="D7683" s="7">
        <v>4079.1075839999999</v>
      </c>
      <c r="E7683" s="7" t="s">
        <v>7879</v>
      </c>
      <c r="F7683" s="7">
        <v>0</v>
      </c>
    </row>
    <row r="7684" spans="1:6" x14ac:dyDescent="0.2">
      <c r="A7684" s="7" t="s">
        <v>15561</v>
      </c>
      <c r="B7684" s="7" t="s">
        <v>1</v>
      </c>
      <c r="C7684" s="7">
        <v>2370.0767651162801</v>
      </c>
      <c r="D7684" s="7">
        <v>4091.5739046511599</v>
      </c>
      <c r="E7684" s="7" t="s">
        <v>7879</v>
      </c>
      <c r="F7684" s="7">
        <v>0</v>
      </c>
    </row>
    <row r="7685" spans="1:6" x14ac:dyDescent="0.2">
      <c r="A7685" s="7" t="s">
        <v>15562</v>
      </c>
      <c r="B7685" s="7" t="s">
        <v>1</v>
      </c>
      <c r="C7685" s="7">
        <v>2368.0065279999999</v>
      </c>
      <c r="D7685" s="7">
        <v>4085.1425760000002</v>
      </c>
      <c r="E7685" s="7" t="s">
        <v>7879</v>
      </c>
      <c r="F7685" s="7">
        <v>1</v>
      </c>
    </row>
    <row r="7686" spans="1:6" x14ac:dyDescent="0.2">
      <c r="A7686" s="7" t="s">
        <v>15563</v>
      </c>
      <c r="B7686" s="7" t="s">
        <v>1</v>
      </c>
      <c r="C7686" s="7">
        <v>2235.2110320000002</v>
      </c>
      <c r="D7686" s="7">
        <v>4138.3483399999996</v>
      </c>
      <c r="E7686" s="7" t="s">
        <v>7879</v>
      </c>
      <c r="F7686" s="7">
        <v>0</v>
      </c>
    </row>
    <row r="7687" spans="1:6" x14ac:dyDescent="0.2">
      <c r="A7687" s="7" t="s">
        <v>15564</v>
      </c>
      <c r="B7687" s="7" t="s">
        <v>1</v>
      </c>
      <c r="C7687" s="7">
        <v>2233.8255319999998</v>
      </c>
      <c r="D7687" s="7">
        <v>4148.6801640000003</v>
      </c>
      <c r="E7687" s="7" t="s">
        <v>7879</v>
      </c>
      <c r="F7687" s="7">
        <v>0</v>
      </c>
    </row>
    <row r="7688" spans="1:6" x14ac:dyDescent="0.2">
      <c r="A7688" s="7" t="s">
        <v>15565</v>
      </c>
      <c r="B7688" s="7" t="s">
        <v>1</v>
      </c>
      <c r="C7688" s="7">
        <v>2228.4025240000001</v>
      </c>
      <c r="D7688" s="7">
        <v>4144.6510680000001</v>
      </c>
      <c r="E7688" s="7" t="s">
        <v>7879</v>
      </c>
      <c r="F7688" s="7">
        <v>0</v>
      </c>
    </row>
    <row r="7689" spans="1:6" x14ac:dyDescent="0.2">
      <c r="A7689" s="7" t="s">
        <v>15566</v>
      </c>
      <c r="B7689" s="7" t="s">
        <v>1</v>
      </c>
      <c r="C7689" s="7">
        <v>2244.348516</v>
      </c>
      <c r="D7689" s="7">
        <v>4161.7616200000002</v>
      </c>
      <c r="E7689" s="7" t="s">
        <v>7879</v>
      </c>
      <c r="F7689" s="7">
        <v>0</v>
      </c>
    </row>
    <row r="7690" spans="1:6" x14ac:dyDescent="0.2">
      <c r="A7690" s="7" t="s">
        <v>15567</v>
      </c>
      <c r="B7690" s="7" t="s">
        <v>1</v>
      </c>
      <c r="C7690" s="7">
        <v>2255.857524</v>
      </c>
      <c r="D7690" s="7">
        <v>4168.2641199999998</v>
      </c>
      <c r="E7690" s="7" t="s">
        <v>7879</v>
      </c>
      <c r="F7690" s="7">
        <v>0</v>
      </c>
    </row>
    <row r="7691" spans="1:6" x14ac:dyDescent="0.2">
      <c r="A7691" s="7" t="s">
        <v>15568</v>
      </c>
      <c r="B7691" s="7" t="s">
        <v>1</v>
      </c>
      <c r="C7691" s="7">
        <v>2245.190028</v>
      </c>
      <c r="D7691" s="7">
        <v>4169.3947040000003</v>
      </c>
      <c r="E7691" s="7" t="s">
        <v>7879</v>
      </c>
      <c r="F7691" s="7">
        <v>0</v>
      </c>
    </row>
    <row r="7692" spans="1:6" x14ac:dyDescent="0.2">
      <c r="A7692" s="7" t="s">
        <v>15569</v>
      </c>
      <c r="B7692" s="7" t="s">
        <v>1</v>
      </c>
      <c r="C7692" s="7">
        <v>2248.3605320000001</v>
      </c>
      <c r="D7692" s="7">
        <v>4163.5380960000002</v>
      </c>
      <c r="E7692" s="7" t="s">
        <v>7879</v>
      </c>
      <c r="F7692" s="7">
        <v>0</v>
      </c>
    </row>
    <row r="7693" spans="1:6" x14ac:dyDescent="0.2">
      <c r="A7693" s="7" t="s">
        <v>15570</v>
      </c>
      <c r="B7693" s="7" t="s">
        <v>1</v>
      </c>
      <c r="C7693" s="7">
        <v>2240.362036</v>
      </c>
      <c r="D7693" s="7">
        <v>4158.1575919999996</v>
      </c>
      <c r="E7693" s="7" t="s">
        <v>7879</v>
      </c>
      <c r="F7693" s="7">
        <v>0</v>
      </c>
    </row>
    <row r="7694" spans="1:6" x14ac:dyDescent="0.2">
      <c r="A7694" s="7" t="s">
        <v>15571</v>
      </c>
      <c r="B7694" s="7" t="s">
        <v>1</v>
      </c>
      <c r="C7694" s="7">
        <v>2240.6765559999999</v>
      </c>
      <c r="D7694" s="7">
        <v>4167.8050759999996</v>
      </c>
      <c r="E7694" s="7" t="s">
        <v>7879</v>
      </c>
      <c r="F7694" s="7">
        <v>0</v>
      </c>
    </row>
    <row r="7695" spans="1:6" x14ac:dyDescent="0.2">
      <c r="A7695" s="7" t="s">
        <v>15572</v>
      </c>
      <c r="B7695" s="7" t="s">
        <v>1</v>
      </c>
      <c r="C7695" s="7">
        <v>2231.7288985915502</v>
      </c>
      <c r="D7695" s="7">
        <v>4164.26980985916</v>
      </c>
      <c r="E7695" s="7" t="s">
        <v>7879</v>
      </c>
      <c r="F7695" s="7">
        <v>0</v>
      </c>
    </row>
    <row r="7696" spans="1:6" x14ac:dyDescent="0.2">
      <c r="A7696" s="7" t="s">
        <v>15573</v>
      </c>
      <c r="B7696" s="7" t="s">
        <v>1</v>
      </c>
      <c r="C7696" s="7">
        <v>2244.9010320000002</v>
      </c>
      <c r="D7696" s="7">
        <v>4139.5936039999997</v>
      </c>
      <c r="E7696" s="7" t="s">
        <v>7879</v>
      </c>
      <c r="F7696" s="7">
        <v>1</v>
      </c>
    </row>
    <row r="7697" spans="1:6" x14ac:dyDescent="0.2">
      <c r="A7697" s="7" t="s">
        <v>15574</v>
      </c>
      <c r="B7697" s="7" t="s">
        <v>1</v>
      </c>
      <c r="C7697" s="7">
        <v>2253.248032</v>
      </c>
      <c r="D7697" s="7">
        <v>4150.8645720000004</v>
      </c>
      <c r="E7697" s="7" t="s">
        <v>7879</v>
      </c>
      <c r="F7697" s="7">
        <v>0</v>
      </c>
    </row>
    <row r="7698" spans="1:6" x14ac:dyDescent="0.2">
      <c r="A7698" s="7" t="s">
        <v>15575</v>
      </c>
      <c r="B7698" s="7" t="s">
        <v>1</v>
      </c>
      <c r="C7698" s="7">
        <v>2242.8506000000002</v>
      </c>
      <c r="D7698" s="7">
        <v>4150.5114272727296</v>
      </c>
      <c r="E7698" s="7" t="s">
        <v>7879</v>
      </c>
      <c r="F7698" s="7">
        <v>0</v>
      </c>
    </row>
    <row r="7699" spans="1:6" x14ac:dyDescent="0.2">
      <c r="A7699" s="7" t="s">
        <v>15576</v>
      </c>
      <c r="B7699" s="7" t="s">
        <v>1</v>
      </c>
      <c r="C7699" s="7">
        <v>2245.8190279999999</v>
      </c>
      <c r="D7699" s="7">
        <v>4147.3370599999998</v>
      </c>
      <c r="E7699" s="7" t="s">
        <v>7879</v>
      </c>
      <c r="F7699" s="7">
        <v>0</v>
      </c>
    </row>
    <row r="7700" spans="1:6" x14ac:dyDescent="0.2">
      <c r="A7700" s="7" t="s">
        <v>15577</v>
      </c>
      <c r="B7700" s="7" t="s">
        <v>1</v>
      </c>
      <c r="C7700" s="7">
        <v>2239.6395400000001</v>
      </c>
      <c r="D7700" s="7">
        <v>4142.3050720000001</v>
      </c>
      <c r="E7700" s="7" t="s">
        <v>7879</v>
      </c>
      <c r="F7700" s="7">
        <v>0</v>
      </c>
    </row>
    <row r="7701" spans="1:6" x14ac:dyDescent="0.2">
      <c r="A7701" s="7" t="s">
        <v>15578</v>
      </c>
      <c r="B7701" s="7" t="s">
        <v>1</v>
      </c>
      <c r="C7701" s="7">
        <v>2241.688036</v>
      </c>
      <c r="D7701" s="7">
        <v>4173.1516359999996</v>
      </c>
      <c r="E7701" s="7" t="s">
        <v>7879</v>
      </c>
      <c r="F7701" s="7">
        <v>1</v>
      </c>
    </row>
    <row r="7702" spans="1:6" x14ac:dyDescent="0.2">
      <c r="A7702" s="7" t="s">
        <v>15579</v>
      </c>
      <c r="B7702" s="7" t="s">
        <v>1</v>
      </c>
      <c r="C7702" s="7">
        <v>2239.6225279999999</v>
      </c>
      <c r="D7702" s="7">
        <v>4191.7411119999997</v>
      </c>
      <c r="E7702" s="7" t="s">
        <v>7879</v>
      </c>
      <c r="F7702" s="7">
        <v>1</v>
      </c>
    </row>
    <row r="7703" spans="1:6" x14ac:dyDescent="0.2">
      <c r="A7703" s="7" t="s">
        <v>15580</v>
      </c>
      <c r="B7703" s="7" t="s">
        <v>1</v>
      </c>
      <c r="C7703" s="7">
        <v>2243.5580319999999</v>
      </c>
      <c r="D7703" s="7">
        <v>4179.9771559999999</v>
      </c>
      <c r="E7703" s="7" t="s">
        <v>7879</v>
      </c>
      <c r="F7703" s="7">
        <v>0</v>
      </c>
    </row>
    <row r="7704" spans="1:6" x14ac:dyDescent="0.2">
      <c r="A7704" s="7" t="s">
        <v>15581</v>
      </c>
      <c r="B7704" s="7" t="s">
        <v>1</v>
      </c>
      <c r="C7704" s="7">
        <v>2244.9945280000002</v>
      </c>
      <c r="D7704" s="7">
        <v>4186.0885440000002</v>
      </c>
      <c r="E7704" s="7" t="s">
        <v>7879</v>
      </c>
      <c r="F7704" s="7">
        <v>0</v>
      </c>
    </row>
    <row r="7705" spans="1:6" x14ac:dyDescent="0.2">
      <c r="A7705" s="7" t="s">
        <v>15582</v>
      </c>
      <c r="B7705" s="7" t="s">
        <v>1</v>
      </c>
      <c r="C7705" s="7">
        <v>2253.9365120000002</v>
      </c>
      <c r="D7705" s="7">
        <v>4190.74658</v>
      </c>
      <c r="E7705" s="7" t="s">
        <v>7879</v>
      </c>
      <c r="F7705" s="7">
        <v>0</v>
      </c>
    </row>
    <row r="7706" spans="1:6" x14ac:dyDescent="0.2">
      <c r="A7706" s="7" t="s">
        <v>15583</v>
      </c>
      <c r="B7706" s="7" t="s">
        <v>1</v>
      </c>
      <c r="C7706" s="7">
        <v>2262.3770239999999</v>
      </c>
      <c r="D7706" s="7">
        <v>4191.9961240000002</v>
      </c>
      <c r="E7706" s="7" t="s">
        <v>7879</v>
      </c>
      <c r="F7706" s="7">
        <v>0</v>
      </c>
    </row>
    <row r="7707" spans="1:6" x14ac:dyDescent="0.2">
      <c r="A7707" s="7" t="s">
        <v>15584</v>
      </c>
      <c r="B7707" s="7" t="s">
        <v>1</v>
      </c>
      <c r="C7707" s="7">
        <v>2260.1627840000001</v>
      </c>
      <c r="D7707" s="7">
        <v>4174.4393540000001</v>
      </c>
      <c r="E7707" s="7" t="s">
        <v>7879</v>
      </c>
      <c r="F7707" s="7">
        <v>0</v>
      </c>
    </row>
    <row r="7708" spans="1:6" x14ac:dyDescent="0.2">
      <c r="A7708" s="7" t="s">
        <v>15585</v>
      </c>
      <c r="B7708" s="7" t="s">
        <v>1</v>
      </c>
      <c r="C7708" s="7">
        <v>2260.9320200000002</v>
      </c>
      <c r="D7708" s="7">
        <v>4185.4681440000004</v>
      </c>
      <c r="E7708" s="7" t="s">
        <v>7879</v>
      </c>
      <c r="F7708" s="7">
        <v>1</v>
      </c>
    </row>
    <row r="7709" spans="1:6" x14ac:dyDescent="0.2">
      <c r="A7709" s="7" t="s">
        <v>15586</v>
      </c>
      <c r="B7709" s="7" t="s">
        <v>1</v>
      </c>
      <c r="C7709" s="7">
        <v>2254.4635239999998</v>
      </c>
      <c r="D7709" s="7">
        <v>4185.825124</v>
      </c>
      <c r="E7709" s="7" t="s">
        <v>7879</v>
      </c>
      <c r="F7709" s="7">
        <v>0</v>
      </c>
    </row>
    <row r="7710" spans="1:6" x14ac:dyDescent="0.2">
      <c r="A7710" s="7" t="s">
        <v>15587</v>
      </c>
      <c r="B7710" s="7" t="s">
        <v>1</v>
      </c>
      <c r="C7710" s="7">
        <v>2256.5800399999998</v>
      </c>
      <c r="D7710" s="7">
        <v>4181.796128</v>
      </c>
      <c r="E7710" s="7" t="s">
        <v>7879</v>
      </c>
      <c r="F7710" s="7">
        <v>0</v>
      </c>
    </row>
    <row r="7711" spans="1:6" x14ac:dyDescent="0.2">
      <c r="A7711" s="7" t="s">
        <v>15588</v>
      </c>
      <c r="B7711" s="7" t="s">
        <v>1</v>
      </c>
      <c r="C7711" s="7">
        <v>2252.797544</v>
      </c>
      <c r="D7711" s="7">
        <v>4175.1491079999996</v>
      </c>
      <c r="E7711" s="7" t="s">
        <v>7879</v>
      </c>
      <c r="F7711" s="7">
        <v>0</v>
      </c>
    </row>
    <row r="7712" spans="1:6" x14ac:dyDescent="0.2">
      <c r="A7712" s="7" t="s">
        <v>15589</v>
      </c>
      <c r="B7712" s="7" t="s">
        <v>1</v>
      </c>
      <c r="C7712" s="7">
        <v>2236.1885320000001</v>
      </c>
      <c r="D7712" s="7">
        <v>4174.0865919999997</v>
      </c>
      <c r="E7712" s="7" t="s">
        <v>7879</v>
      </c>
      <c r="F7712" s="7">
        <v>0</v>
      </c>
    </row>
    <row r="7713" spans="1:6" x14ac:dyDescent="0.2">
      <c r="A7713" s="7" t="s">
        <v>15590</v>
      </c>
      <c r="B7713" s="7" t="s">
        <v>1</v>
      </c>
      <c r="C7713" s="7">
        <v>2235.8187760000001</v>
      </c>
      <c r="D7713" s="7">
        <v>4185.8250859999998</v>
      </c>
      <c r="E7713" s="7" t="s">
        <v>7879</v>
      </c>
      <c r="F7713" s="7">
        <v>1</v>
      </c>
    </row>
    <row r="7714" spans="1:6" x14ac:dyDescent="0.2">
      <c r="A7714" s="7" t="s">
        <v>15591</v>
      </c>
      <c r="B7714" s="7" t="s">
        <v>1</v>
      </c>
      <c r="C7714" s="7">
        <v>2238.8745319999998</v>
      </c>
      <c r="D7714" s="7">
        <v>4180.2745640000003</v>
      </c>
      <c r="E7714" s="7" t="s">
        <v>7879</v>
      </c>
      <c r="F7714" s="7">
        <v>0</v>
      </c>
    </row>
    <row r="7715" spans="1:6" x14ac:dyDescent="0.2">
      <c r="A7715" s="7" t="s">
        <v>15592</v>
      </c>
      <c r="B7715" s="7" t="s">
        <v>1</v>
      </c>
      <c r="C7715" s="7">
        <v>2233.273048</v>
      </c>
      <c r="D7715" s="7">
        <v>4177.4865879999998</v>
      </c>
      <c r="E7715" s="7" t="s">
        <v>7879</v>
      </c>
      <c r="F7715" s="7">
        <v>0</v>
      </c>
    </row>
    <row r="7716" spans="1:6" x14ac:dyDescent="0.2">
      <c r="A7716" s="7" t="s">
        <v>15593</v>
      </c>
      <c r="B7716" s="7" t="s">
        <v>1</v>
      </c>
      <c r="C7716" s="7">
        <v>2227.6715199999999</v>
      </c>
      <c r="D7716" s="7">
        <v>4189.5820999999996</v>
      </c>
      <c r="E7716" s="7" t="s">
        <v>7879</v>
      </c>
      <c r="F7716" s="7">
        <v>0</v>
      </c>
    </row>
    <row r="7717" spans="1:6" x14ac:dyDescent="0.2">
      <c r="A7717" s="7" t="s">
        <v>15594</v>
      </c>
      <c r="B7717" s="7" t="s">
        <v>1</v>
      </c>
      <c r="C7717" s="7">
        <v>2228.0285359999998</v>
      </c>
      <c r="D7717" s="7">
        <v>4222.5493219999998</v>
      </c>
      <c r="E7717" s="7" t="s">
        <v>7879</v>
      </c>
      <c r="F7717" s="7">
        <v>0</v>
      </c>
    </row>
    <row r="7718" spans="1:6" x14ac:dyDescent="0.2">
      <c r="A7718" s="7" t="s">
        <v>15595</v>
      </c>
      <c r="B7718" s="7" t="s">
        <v>1</v>
      </c>
      <c r="C7718" s="7">
        <v>2227.2890320000001</v>
      </c>
      <c r="D7718" s="7">
        <v>4200.3941439999999</v>
      </c>
      <c r="E7718" s="7" t="s">
        <v>7879</v>
      </c>
      <c r="F7718" s="7">
        <v>0</v>
      </c>
    </row>
    <row r="7719" spans="1:6" x14ac:dyDescent="0.2">
      <c r="A7719" s="7" t="s">
        <v>15596</v>
      </c>
      <c r="B7719" s="7" t="s">
        <v>1</v>
      </c>
      <c r="C7719" s="7">
        <v>2227.8755160000001</v>
      </c>
      <c r="D7719" s="7">
        <v>4195.3365720000002</v>
      </c>
      <c r="E7719" s="7" t="s">
        <v>7879</v>
      </c>
      <c r="F7719" s="7">
        <v>0</v>
      </c>
    </row>
    <row r="7720" spans="1:6" x14ac:dyDescent="0.2">
      <c r="A7720" s="7" t="s">
        <v>15597</v>
      </c>
      <c r="B7720" s="7" t="s">
        <v>1</v>
      </c>
      <c r="C7720" s="7">
        <v>2233.6980279999998</v>
      </c>
      <c r="D7720" s="7">
        <v>4190.4576159999997</v>
      </c>
      <c r="E7720" s="7" t="s">
        <v>7879</v>
      </c>
      <c r="F7720" s="7">
        <v>0</v>
      </c>
    </row>
    <row r="7721" spans="1:6" x14ac:dyDescent="0.2">
      <c r="A7721" s="7" t="s">
        <v>15598</v>
      </c>
      <c r="B7721" s="7" t="s">
        <v>1</v>
      </c>
      <c r="C7721" s="7">
        <v>2236.2140199999999</v>
      </c>
      <c r="D7721" s="7">
        <v>4205.4431039999999</v>
      </c>
      <c r="E7721" s="7" t="s">
        <v>7879</v>
      </c>
      <c r="F7721" s="7">
        <v>0</v>
      </c>
    </row>
    <row r="7722" spans="1:6" x14ac:dyDescent="0.2">
      <c r="A7722" s="7" t="s">
        <v>15599</v>
      </c>
      <c r="B7722" s="7" t="s">
        <v>1</v>
      </c>
      <c r="C7722" s="7">
        <v>2231.8790239999998</v>
      </c>
      <c r="D7722" s="7">
        <v>4194.0360520000004</v>
      </c>
      <c r="E7722" s="7" t="s">
        <v>7879</v>
      </c>
      <c r="F7722" s="7">
        <v>0</v>
      </c>
    </row>
    <row r="7723" spans="1:6" x14ac:dyDescent="0.2">
      <c r="A7723" s="7" t="s">
        <v>15600</v>
      </c>
      <c r="B7723" s="7" t="s">
        <v>1</v>
      </c>
      <c r="C7723" s="7">
        <v>2216.7405159999998</v>
      </c>
      <c r="D7723" s="7">
        <v>4186.7176319999999</v>
      </c>
      <c r="E7723" s="7" t="s">
        <v>7879</v>
      </c>
      <c r="F7723" s="7">
        <v>0</v>
      </c>
    </row>
    <row r="7724" spans="1:6" x14ac:dyDescent="0.2">
      <c r="A7724" s="7" t="s">
        <v>15601</v>
      </c>
      <c r="B7724" s="7" t="s">
        <v>1</v>
      </c>
      <c r="C7724" s="7">
        <v>2213.8590340000001</v>
      </c>
      <c r="D7724" s="7">
        <v>4224.457582</v>
      </c>
      <c r="E7724" s="7" t="s">
        <v>7879</v>
      </c>
      <c r="F7724" s="7">
        <v>0</v>
      </c>
    </row>
    <row r="7725" spans="1:6" x14ac:dyDescent="0.2">
      <c r="A7725" s="7" t="s">
        <v>15602</v>
      </c>
      <c r="B7725" s="7" t="s">
        <v>1</v>
      </c>
      <c r="C7725" s="7">
        <v>2214.947044</v>
      </c>
      <c r="D7725" s="7">
        <v>4218.516012</v>
      </c>
      <c r="E7725" s="7" t="s">
        <v>7879</v>
      </c>
      <c r="F7725" s="7">
        <v>0</v>
      </c>
    </row>
    <row r="7726" spans="1:6" x14ac:dyDescent="0.2">
      <c r="A7726" s="7" t="s">
        <v>15603</v>
      </c>
      <c r="B7726" s="7" t="s">
        <v>1</v>
      </c>
      <c r="C7726" s="7">
        <v>2218.44902</v>
      </c>
      <c r="D7726" s="7">
        <v>4200.6236280000003</v>
      </c>
      <c r="E7726" s="7" t="s">
        <v>7879</v>
      </c>
      <c r="F7726" s="7">
        <v>0</v>
      </c>
    </row>
    <row r="7727" spans="1:6" x14ac:dyDescent="0.2">
      <c r="A7727" s="7" t="s">
        <v>15604</v>
      </c>
      <c r="B7727" s="7" t="s">
        <v>1</v>
      </c>
      <c r="C7727" s="7">
        <v>2217.87952</v>
      </c>
      <c r="D7727" s="7">
        <v>4195.209132</v>
      </c>
      <c r="E7727" s="7" t="s">
        <v>7879</v>
      </c>
      <c r="F7727" s="7">
        <v>0</v>
      </c>
    </row>
    <row r="7728" spans="1:6" x14ac:dyDescent="0.2">
      <c r="A7728" s="7" t="s">
        <v>15605</v>
      </c>
      <c r="B7728" s="7" t="s">
        <v>1</v>
      </c>
      <c r="C7728" s="7">
        <v>2212.6350320000001</v>
      </c>
      <c r="D7728" s="7">
        <v>4195.5406439999997</v>
      </c>
      <c r="E7728" s="7" t="s">
        <v>7879</v>
      </c>
      <c r="F7728" s="7">
        <v>2</v>
      </c>
    </row>
    <row r="7729" spans="1:6" x14ac:dyDescent="0.2">
      <c r="A7729" s="7" t="s">
        <v>15606</v>
      </c>
      <c r="B7729" s="7" t="s">
        <v>1</v>
      </c>
      <c r="C7729" s="7">
        <v>2227.79054</v>
      </c>
      <c r="D7729" s="7">
        <v>4176.7896199999996</v>
      </c>
      <c r="E7729" s="7" t="s">
        <v>7879</v>
      </c>
      <c r="F7729" s="7">
        <v>0</v>
      </c>
    </row>
    <row r="7730" spans="1:6" x14ac:dyDescent="0.2">
      <c r="A7730" s="7" t="s">
        <v>15607</v>
      </c>
      <c r="B7730" s="7" t="s">
        <v>1</v>
      </c>
      <c r="C7730" s="7">
        <v>2224.8580360000001</v>
      </c>
      <c r="D7730" s="7">
        <v>4182.2551320000002</v>
      </c>
      <c r="E7730" s="7" t="s">
        <v>7879</v>
      </c>
      <c r="F7730" s="7">
        <v>1</v>
      </c>
    </row>
    <row r="7731" spans="1:6" x14ac:dyDescent="0.2">
      <c r="A7731" s="7" t="s">
        <v>15608</v>
      </c>
      <c r="B7731" s="7" t="s">
        <v>1</v>
      </c>
      <c r="C7731" s="7">
        <v>2231.1735520000002</v>
      </c>
      <c r="D7731" s="7">
        <v>4181.4900319999997</v>
      </c>
      <c r="E7731" s="7" t="s">
        <v>7879</v>
      </c>
      <c r="F7731" s="7">
        <v>0</v>
      </c>
    </row>
    <row r="7732" spans="1:6" x14ac:dyDescent="0.2">
      <c r="A7732" s="7" t="s">
        <v>15609</v>
      </c>
      <c r="B7732" s="7" t="s">
        <v>1</v>
      </c>
      <c r="C7732" s="7">
        <v>2270.6645319999998</v>
      </c>
      <c r="D7732" s="7">
        <v>4212.7956320000003</v>
      </c>
      <c r="E7732" s="7" t="s">
        <v>7879</v>
      </c>
      <c r="F7732" s="7">
        <v>0</v>
      </c>
    </row>
    <row r="7733" spans="1:6" x14ac:dyDescent="0.2">
      <c r="A7733" s="7" t="s">
        <v>15610</v>
      </c>
      <c r="B7733" s="7" t="s">
        <v>1</v>
      </c>
      <c r="C7733" s="7">
        <v>2274.7105280000001</v>
      </c>
      <c r="D7733" s="7">
        <v>4215.7451440000004</v>
      </c>
      <c r="E7733" s="7" t="s">
        <v>7879</v>
      </c>
      <c r="F7733" s="7">
        <v>1</v>
      </c>
    </row>
    <row r="7734" spans="1:6" x14ac:dyDescent="0.2">
      <c r="A7734" s="7" t="s">
        <v>15611</v>
      </c>
      <c r="B7734" s="7" t="s">
        <v>1</v>
      </c>
      <c r="C7734" s="7">
        <v>2269.5467739999999</v>
      </c>
      <c r="D7734" s="7">
        <v>4202.9440979999999</v>
      </c>
      <c r="E7734" s="7" t="s">
        <v>7879</v>
      </c>
      <c r="F7734" s="7">
        <v>0</v>
      </c>
    </row>
    <row r="7735" spans="1:6" x14ac:dyDescent="0.2">
      <c r="A7735" s="7" t="s">
        <v>15612</v>
      </c>
      <c r="B7735" s="7" t="s">
        <v>1</v>
      </c>
      <c r="C7735" s="7">
        <v>2275.8155320000001</v>
      </c>
      <c r="D7735" s="7">
        <v>4210.4495999999999</v>
      </c>
      <c r="E7735" s="7" t="s">
        <v>7879</v>
      </c>
      <c r="F7735" s="7">
        <v>0</v>
      </c>
    </row>
    <row r="7736" spans="1:6" x14ac:dyDescent="0.2">
      <c r="A7736" s="7" t="s">
        <v>15613</v>
      </c>
      <c r="B7736" s="7" t="s">
        <v>1</v>
      </c>
      <c r="C7736" s="7">
        <v>2266.8055199999999</v>
      </c>
      <c r="D7736" s="7">
        <v>4209.3275759999997</v>
      </c>
      <c r="E7736" s="7" t="s">
        <v>7879</v>
      </c>
      <c r="F7736" s="7">
        <v>0</v>
      </c>
    </row>
    <row r="7737" spans="1:6" x14ac:dyDescent="0.2">
      <c r="A7737" s="7" t="s">
        <v>15614</v>
      </c>
      <c r="B7737" s="7" t="s">
        <v>1</v>
      </c>
      <c r="C7737" s="7">
        <v>2264.4053425000002</v>
      </c>
      <c r="D7737" s="7">
        <v>4204.7748025000001</v>
      </c>
      <c r="E7737" s="7" t="s">
        <v>7879</v>
      </c>
      <c r="F7737" s="7">
        <v>0</v>
      </c>
    </row>
    <row r="7738" spans="1:6" x14ac:dyDescent="0.2">
      <c r="A7738" s="7" t="s">
        <v>15615</v>
      </c>
      <c r="B7738" s="7" t="s">
        <v>1</v>
      </c>
      <c r="C7738" s="7">
        <v>2265.3180240000002</v>
      </c>
      <c r="D7738" s="7">
        <v>4186.5560679999999</v>
      </c>
      <c r="E7738" s="7" t="s">
        <v>7879</v>
      </c>
      <c r="F7738" s="7">
        <v>1</v>
      </c>
    </row>
    <row r="7739" spans="1:6" x14ac:dyDescent="0.2">
      <c r="A7739" s="7" t="s">
        <v>15616</v>
      </c>
      <c r="B7739" s="7" t="s">
        <v>1</v>
      </c>
      <c r="C7739" s="7">
        <v>2267.4260319999999</v>
      </c>
      <c r="D7739" s="7">
        <v>4193.6790959999998</v>
      </c>
      <c r="E7739" s="7" t="s">
        <v>7879</v>
      </c>
      <c r="F7739" s="7">
        <v>0</v>
      </c>
    </row>
    <row r="7740" spans="1:6" x14ac:dyDescent="0.2">
      <c r="A7740" s="7" t="s">
        <v>15617</v>
      </c>
      <c r="B7740" s="7" t="s">
        <v>1</v>
      </c>
      <c r="C7740" s="7">
        <v>2270.0927894736801</v>
      </c>
      <c r="D7740" s="7">
        <v>4189.8850157894703</v>
      </c>
      <c r="E7740" s="7" t="s">
        <v>7879</v>
      </c>
      <c r="F7740" s="7">
        <v>0</v>
      </c>
    </row>
    <row r="7741" spans="1:6" x14ac:dyDescent="0.2">
      <c r="A7741" s="7" t="s">
        <v>15618</v>
      </c>
      <c r="B7741" s="7" t="s">
        <v>1</v>
      </c>
      <c r="C7741" s="7">
        <v>2275.1525360000001</v>
      </c>
      <c r="D7741" s="7">
        <v>4187.1426240000001</v>
      </c>
      <c r="E7741" s="7" t="s">
        <v>7879</v>
      </c>
      <c r="F7741" s="7">
        <v>1</v>
      </c>
    </row>
    <row r="7742" spans="1:6" x14ac:dyDescent="0.2">
      <c r="A7742" s="7" t="s">
        <v>15619</v>
      </c>
      <c r="B7742" s="7" t="s">
        <v>1</v>
      </c>
      <c r="C7742" s="7">
        <v>2265.199024</v>
      </c>
      <c r="D7742" s="7">
        <v>4173.7720760000002</v>
      </c>
      <c r="E7742" s="7" t="s">
        <v>7879</v>
      </c>
      <c r="F7742" s="7">
        <v>0</v>
      </c>
    </row>
    <row r="7743" spans="1:6" x14ac:dyDescent="0.2">
      <c r="A7743" s="7" t="s">
        <v>15620</v>
      </c>
      <c r="B7743" s="7" t="s">
        <v>1</v>
      </c>
      <c r="C7743" s="7">
        <v>2273.3760240000001</v>
      </c>
      <c r="D7743" s="7">
        <v>4182.4761360000002</v>
      </c>
      <c r="E7743" s="7" t="s">
        <v>7879</v>
      </c>
      <c r="F7743" s="7">
        <v>1</v>
      </c>
    </row>
    <row r="7744" spans="1:6" x14ac:dyDescent="0.2">
      <c r="A7744" s="7" t="s">
        <v>15621</v>
      </c>
      <c r="B7744" s="7" t="s">
        <v>1</v>
      </c>
      <c r="C7744" s="7">
        <v>2266.5080200000002</v>
      </c>
      <c r="D7744" s="7">
        <v>4178.9486239999997</v>
      </c>
      <c r="E7744" s="7" t="s">
        <v>7879</v>
      </c>
      <c r="F7744" s="7">
        <v>0</v>
      </c>
    </row>
    <row r="7745" spans="1:6" x14ac:dyDescent="0.2">
      <c r="A7745" s="7" t="s">
        <v>15622</v>
      </c>
      <c r="B7745" s="7" t="s">
        <v>1</v>
      </c>
      <c r="C7745" s="7">
        <v>2271.2085360000001</v>
      </c>
      <c r="D7745" s="7">
        <v>4175.6591440000002</v>
      </c>
      <c r="E7745" s="7" t="s">
        <v>7879</v>
      </c>
      <c r="F7745" s="7">
        <v>0</v>
      </c>
    </row>
    <row r="7746" spans="1:6" x14ac:dyDescent="0.2">
      <c r="A7746" s="7" t="s">
        <v>15623</v>
      </c>
      <c r="B7746" s="7" t="s">
        <v>1</v>
      </c>
      <c r="C7746" s="7">
        <v>2266.3125279999999</v>
      </c>
      <c r="D7746" s="7">
        <v>4156.8486240000002</v>
      </c>
      <c r="E7746" s="7" t="s">
        <v>7879</v>
      </c>
      <c r="F7746" s="7">
        <v>0</v>
      </c>
    </row>
    <row r="7747" spans="1:6" x14ac:dyDescent="0.2">
      <c r="A7747" s="7" t="s">
        <v>15624</v>
      </c>
      <c r="B7747" s="7" t="s">
        <v>1</v>
      </c>
      <c r="C7747" s="7">
        <v>2273.1040440000002</v>
      </c>
      <c r="D7747" s="7">
        <v>4169.6071320000001</v>
      </c>
      <c r="E7747" s="7" t="s">
        <v>7879</v>
      </c>
      <c r="F7747" s="7">
        <v>1</v>
      </c>
    </row>
    <row r="7748" spans="1:6" x14ac:dyDescent="0.2">
      <c r="A7748" s="7" t="s">
        <v>15625</v>
      </c>
      <c r="B7748" s="7" t="s">
        <v>1</v>
      </c>
      <c r="C7748" s="7">
        <v>2269.7890280000001</v>
      </c>
      <c r="D7748" s="7">
        <v>4162.1781719999999</v>
      </c>
      <c r="E7748" s="7" t="s">
        <v>7879</v>
      </c>
      <c r="F7748" s="7">
        <v>0</v>
      </c>
    </row>
    <row r="7749" spans="1:6" x14ac:dyDescent="0.2">
      <c r="A7749" s="7" t="s">
        <v>15626</v>
      </c>
      <c r="B7749" s="7" t="s">
        <v>1</v>
      </c>
      <c r="C7749" s="7">
        <v>2233.808524</v>
      </c>
      <c r="D7749" s="7">
        <v>4211.7926159999997</v>
      </c>
      <c r="E7749" s="7" t="s">
        <v>7879</v>
      </c>
      <c r="F7749" s="7">
        <v>0</v>
      </c>
    </row>
    <row r="7750" spans="1:6" x14ac:dyDescent="0.2">
      <c r="A7750" s="7" t="s">
        <v>15627</v>
      </c>
      <c r="B7750" s="7" t="s">
        <v>1</v>
      </c>
      <c r="C7750" s="7">
        <v>2231.2075199999999</v>
      </c>
      <c r="D7750" s="7">
        <v>4217.7596039999999</v>
      </c>
      <c r="E7750" s="7" t="s">
        <v>7879</v>
      </c>
      <c r="F7750" s="7">
        <v>0</v>
      </c>
    </row>
    <row r="7751" spans="1:6" x14ac:dyDescent="0.2">
      <c r="A7751" s="7" t="s">
        <v>15628</v>
      </c>
      <c r="B7751" s="7" t="s">
        <v>1</v>
      </c>
      <c r="C7751" s="7">
        <v>2238.6280320000001</v>
      </c>
      <c r="D7751" s="7">
        <v>4220.9215919999997</v>
      </c>
      <c r="E7751" s="7" t="s">
        <v>7879</v>
      </c>
      <c r="F7751" s="7">
        <v>0</v>
      </c>
    </row>
    <row r="7752" spans="1:6" x14ac:dyDescent="0.2">
      <c r="A7752" s="7" t="s">
        <v>15629</v>
      </c>
      <c r="B7752" s="7" t="s">
        <v>1</v>
      </c>
      <c r="C7752" s="7">
        <v>2234.0720200000001</v>
      </c>
      <c r="D7752" s="7">
        <v>4222.7915320000002</v>
      </c>
      <c r="E7752" s="7" t="s">
        <v>7879</v>
      </c>
      <c r="F7752" s="7">
        <v>1</v>
      </c>
    </row>
    <row r="7753" spans="1:6" x14ac:dyDescent="0.2">
      <c r="A7753" s="7" t="s">
        <v>15630</v>
      </c>
      <c r="B7753" s="7" t="s">
        <v>1</v>
      </c>
      <c r="C7753" s="7">
        <v>2225.6145160000001</v>
      </c>
      <c r="D7753" s="7">
        <v>4227.7725399999999</v>
      </c>
      <c r="E7753" s="7" t="s">
        <v>7879</v>
      </c>
      <c r="F7753" s="7">
        <v>0</v>
      </c>
    </row>
    <row r="7754" spans="1:6" x14ac:dyDescent="0.2">
      <c r="A7754" s="7" t="s">
        <v>15631</v>
      </c>
      <c r="B7754" s="7" t="s">
        <v>1</v>
      </c>
      <c r="C7754" s="7">
        <v>2229.9325399999998</v>
      </c>
      <c r="D7754" s="7">
        <v>4230.7476159999997</v>
      </c>
      <c r="E7754" s="7" t="s">
        <v>7879</v>
      </c>
      <c r="F7754" s="7">
        <v>0</v>
      </c>
    </row>
    <row r="7755" spans="1:6" x14ac:dyDescent="0.2">
      <c r="A7755" s="7" t="s">
        <v>15632</v>
      </c>
      <c r="B7755" s="7" t="s">
        <v>1</v>
      </c>
      <c r="C7755" s="7">
        <v>2236.4605280000001</v>
      </c>
      <c r="D7755" s="7">
        <v>4237.4626239999998</v>
      </c>
      <c r="E7755" s="7" t="s">
        <v>7879</v>
      </c>
      <c r="F7755" s="7">
        <v>0</v>
      </c>
    </row>
    <row r="7756" spans="1:6" x14ac:dyDescent="0.2">
      <c r="A7756" s="7" t="s">
        <v>15633</v>
      </c>
      <c r="B7756" s="7" t="s">
        <v>1</v>
      </c>
      <c r="C7756" s="7">
        <v>2235.9335160000001</v>
      </c>
      <c r="D7756" s="7">
        <v>4232.48164</v>
      </c>
      <c r="E7756" s="7" t="s">
        <v>7879</v>
      </c>
      <c r="F7756" s="7">
        <v>0</v>
      </c>
    </row>
    <row r="7757" spans="1:6" x14ac:dyDescent="0.2">
      <c r="A7757" s="7" t="s">
        <v>15634</v>
      </c>
      <c r="B7757" s="7" t="s">
        <v>1</v>
      </c>
      <c r="C7757" s="7">
        <v>2241.7050279999999</v>
      </c>
      <c r="D7757" s="7">
        <v>4227.6706720000002</v>
      </c>
      <c r="E7757" s="7" t="s">
        <v>7879</v>
      </c>
      <c r="F7757" s="7">
        <v>0</v>
      </c>
    </row>
    <row r="7758" spans="1:6" x14ac:dyDescent="0.2">
      <c r="A7758" s="7" t="s">
        <v>15635</v>
      </c>
      <c r="B7758" s="7" t="s">
        <v>1</v>
      </c>
      <c r="C7758" s="7">
        <v>2235.8315280000002</v>
      </c>
      <c r="D7758" s="7">
        <v>4226.8630279999998</v>
      </c>
      <c r="E7758" s="7" t="s">
        <v>7879</v>
      </c>
      <c r="F7758" s="7">
        <v>1</v>
      </c>
    </row>
    <row r="7759" spans="1:6" x14ac:dyDescent="0.2">
      <c r="A7759" s="7" t="s">
        <v>15636</v>
      </c>
      <c r="B7759" s="7" t="s">
        <v>1</v>
      </c>
      <c r="C7759" s="7">
        <v>2242.88654</v>
      </c>
      <c r="D7759" s="7">
        <v>4220.3095800000001</v>
      </c>
      <c r="E7759" s="7" t="s">
        <v>7879</v>
      </c>
      <c r="F7759" s="7">
        <v>0</v>
      </c>
    </row>
    <row r="7760" spans="1:6" x14ac:dyDescent="0.2">
      <c r="A7760" s="7" t="s">
        <v>15637</v>
      </c>
      <c r="B7760" s="7" t="s">
        <v>1</v>
      </c>
      <c r="C7760" s="7">
        <v>2248.7005199999999</v>
      </c>
      <c r="D7760" s="7">
        <v>4234.173084</v>
      </c>
      <c r="E7760" s="7" t="s">
        <v>7879</v>
      </c>
      <c r="F7760" s="7">
        <v>0</v>
      </c>
    </row>
    <row r="7761" spans="1:6" x14ac:dyDescent="0.2">
      <c r="A7761" s="7" t="s">
        <v>15638</v>
      </c>
      <c r="B7761" s="7" t="s">
        <v>1</v>
      </c>
      <c r="C7761" s="7">
        <v>2243.82221632653</v>
      </c>
      <c r="D7761" s="7">
        <v>4234.0495775510199</v>
      </c>
      <c r="E7761" s="7" t="s">
        <v>7879</v>
      </c>
      <c r="F7761" s="7">
        <v>0</v>
      </c>
    </row>
    <row r="7762" spans="1:6" x14ac:dyDescent="0.2">
      <c r="A7762" s="7" t="s">
        <v>15639</v>
      </c>
      <c r="B7762" s="7" t="s">
        <v>1</v>
      </c>
      <c r="C7762" s="7">
        <v>2246.97505</v>
      </c>
      <c r="D7762" s="7">
        <v>4226.3319220000003</v>
      </c>
      <c r="E7762" s="7" t="s">
        <v>7879</v>
      </c>
      <c r="F7762" s="7">
        <v>1</v>
      </c>
    </row>
    <row r="7763" spans="1:6" x14ac:dyDescent="0.2">
      <c r="A7763" s="7" t="s">
        <v>15640</v>
      </c>
      <c r="B7763" s="7" t="s">
        <v>1</v>
      </c>
      <c r="C7763" s="7">
        <v>2248.7685160000001</v>
      </c>
      <c r="D7763" s="7">
        <v>4217.7000639999997</v>
      </c>
      <c r="E7763" s="7" t="s">
        <v>7879</v>
      </c>
      <c r="F7763" s="7">
        <v>0</v>
      </c>
    </row>
    <row r="7764" spans="1:6" x14ac:dyDescent="0.2">
      <c r="A7764" s="7" t="s">
        <v>15641</v>
      </c>
      <c r="B7764" s="7" t="s">
        <v>1</v>
      </c>
      <c r="C7764" s="7">
        <v>2249.9330439999999</v>
      </c>
      <c r="D7764" s="7">
        <v>4224.2196000000004</v>
      </c>
      <c r="E7764" s="7" t="s">
        <v>7879</v>
      </c>
      <c r="F7764" s="7">
        <v>1</v>
      </c>
    </row>
    <row r="7765" spans="1:6" x14ac:dyDescent="0.2">
      <c r="A7765" s="7" t="s">
        <v>15642</v>
      </c>
      <c r="B7765" s="7" t="s">
        <v>1</v>
      </c>
      <c r="C7765" s="7">
        <v>2257.2430119999999</v>
      </c>
      <c r="D7765" s="7">
        <v>4231.9376000000002</v>
      </c>
      <c r="E7765" s="7" t="s">
        <v>7879</v>
      </c>
      <c r="F7765" s="7">
        <v>0</v>
      </c>
    </row>
    <row r="7766" spans="1:6" x14ac:dyDescent="0.2">
      <c r="A7766" s="7" t="s">
        <v>15643</v>
      </c>
      <c r="B7766" s="7" t="s">
        <v>1</v>
      </c>
      <c r="C7766" s="7">
        <v>2255.8235359999999</v>
      </c>
      <c r="D7766" s="7">
        <v>4227.4325399999998</v>
      </c>
      <c r="E7766" s="7" t="s">
        <v>7879</v>
      </c>
      <c r="F7766" s="7">
        <v>0</v>
      </c>
    </row>
    <row r="7767" spans="1:6" x14ac:dyDescent="0.2">
      <c r="A7767" s="7" t="s">
        <v>15644</v>
      </c>
      <c r="B7767" s="7" t="s">
        <v>1</v>
      </c>
      <c r="C7767" s="7">
        <v>2260.3540600000001</v>
      </c>
      <c r="D7767" s="7">
        <v>4224.2366240000001</v>
      </c>
      <c r="E7767" s="7" t="s">
        <v>7879</v>
      </c>
      <c r="F7767" s="7">
        <v>0</v>
      </c>
    </row>
    <row r="7768" spans="1:6" x14ac:dyDescent="0.2">
      <c r="A7768" s="7" t="s">
        <v>15645</v>
      </c>
      <c r="B7768" s="7" t="s">
        <v>1</v>
      </c>
      <c r="C7768" s="7">
        <v>2255.3928653333301</v>
      </c>
      <c r="D7768" s="7">
        <v>4220.7034146666701</v>
      </c>
      <c r="E7768" s="7" t="s">
        <v>7879</v>
      </c>
      <c r="F7768" s="7">
        <v>0</v>
      </c>
    </row>
    <row r="7769" spans="1:6" x14ac:dyDescent="0.2">
      <c r="A7769" s="7" t="s">
        <v>15646</v>
      </c>
      <c r="B7769" s="7" t="s">
        <v>1</v>
      </c>
      <c r="C7769" s="7">
        <v>2264.93552</v>
      </c>
      <c r="D7769" s="7">
        <v>4216.4165599999997</v>
      </c>
      <c r="E7769" s="7" t="s">
        <v>7879</v>
      </c>
      <c r="F7769" s="7">
        <v>0</v>
      </c>
    </row>
    <row r="7770" spans="1:6" x14ac:dyDescent="0.2">
      <c r="A7770" s="7" t="s">
        <v>15647</v>
      </c>
      <c r="B7770" s="7" t="s">
        <v>1</v>
      </c>
      <c r="C7770" s="7">
        <v>2265.7685200000001</v>
      </c>
      <c r="D7770" s="7">
        <v>4228.6906120000003</v>
      </c>
      <c r="E7770" s="7" t="s">
        <v>7879</v>
      </c>
      <c r="F7770" s="7">
        <v>0</v>
      </c>
    </row>
    <row r="7771" spans="1:6" x14ac:dyDescent="0.2">
      <c r="A7771" s="7" t="s">
        <v>15648</v>
      </c>
      <c r="B7771" s="7" t="s">
        <v>1</v>
      </c>
      <c r="C7771" s="7">
        <v>2277.9065479999999</v>
      </c>
      <c r="D7771" s="7">
        <v>4108.2286320000003</v>
      </c>
      <c r="E7771" s="7" t="s">
        <v>7879</v>
      </c>
      <c r="F7771" s="7">
        <v>0</v>
      </c>
    </row>
    <row r="7772" spans="1:6" x14ac:dyDescent="0.2">
      <c r="A7772" s="7" t="s">
        <v>15649</v>
      </c>
      <c r="B7772" s="7" t="s">
        <v>1</v>
      </c>
      <c r="C7772" s="7">
        <v>2273.07852</v>
      </c>
      <c r="D7772" s="7">
        <v>4116.728572</v>
      </c>
      <c r="E7772" s="7" t="s">
        <v>7879</v>
      </c>
      <c r="F7772" s="7">
        <v>0</v>
      </c>
    </row>
    <row r="7773" spans="1:6" x14ac:dyDescent="0.2">
      <c r="A7773" s="7" t="s">
        <v>15650</v>
      </c>
      <c r="B7773" s="7" t="s">
        <v>1</v>
      </c>
      <c r="C7773" s="7">
        <v>2270.7665200000001</v>
      </c>
      <c r="D7773" s="7">
        <v>4110.5065679999998</v>
      </c>
      <c r="E7773" s="7" t="s">
        <v>7879</v>
      </c>
      <c r="F7773" s="7">
        <v>0</v>
      </c>
    </row>
    <row r="7774" spans="1:6" x14ac:dyDescent="0.2">
      <c r="A7774" s="7" t="s">
        <v>15651</v>
      </c>
      <c r="B7774" s="7" t="s">
        <v>1</v>
      </c>
      <c r="C7774" s="7">
        <v>2242.4360320000001</v>
      </c>
      <c r="D7774" s="7">
        <v>4133.6096440000001</v>
      </c>
      <c r="E7774" s="7" t="s">
        <v>7879</v>
      </c>
      <c r="F7774" s="7">
        <v>0</v>
      </c>
    </row>
    <row r="7775" spans="1:6" x14ac:dyDescent="0.2">
      <c r="A7775" s="7" t="s">
        <v>15652</v>
      </c>
      <c r="B7775" s="7" t="s">
        <v>1</v>
      </c>
      <c r="C7775" s="7">
        <v>2260.94902</v>
      </c>
      <c r="D7775" s="7">
        <v>4142.8660799999998</v>
      </c>
      <c r="E7775" s="7" t="s">
        <v>7879</v>
      </c>
      <c r="F7775" s="7">
        <v>1</v>
      </c>
    </row>
    <row r="7776" spans="1:6" x14ac:dyDescent="0.2">
      <c r="A7776" s="7" t="s">
        <v>15653</v>
      </c>
      <c r="B7776" s="7" t="s">
        <v>1</v>
      </c>
      <c r="C7776" s="7">
        <v>2279.12259130435</v>
      </c>
      <c r="D7776" s="7">
        <v>4142.9462478260903</v>
      </c>
      <c r="E7776" s="7" t="s">
        <v>7879</v>
      </c>
      <c r="F7776" s="7">
        <v>0</v>
      </c>
    </row>
    <row r="7777" spans="1:6" x14ac:dyDescent="0.2">
      <c r="A7777" s="7" t="s">
        <v>15654</v>
      </c>
      <c r="B7777" s="7" t="s">
        <v>1</v>
      </c>
      <c r="C7777" s="7">
        <v>2272.721532</v>
      </c>
      <c r="D7777" s="7">
        <v>4144.3536119999999</v>
      </c>
      <c r="E7777" s="7" t="s">
        <v>7879</v>
      </c>
      <c r="F7777" s="7">
        <v>0</v>
      </c>
    </row>
    <row r="7778" spans="1:6" x14ac:dyDescent="0.2">
      <c r="A7778" s="7" t="s">
        <v>15655</v>
      </c>
      <c r="B7778" s="7" t="s">
        <v>1</v>
      </c>
      <c r="C7778" s="7">
        <v>2274.3875240000002</v>
      </c>
      <c r="D7778" s="7">
        <v>4136.3693013333304</v>
      </c>
      <c r="E7778" s="7" t="s">
        <v>7879</v>
      </c>
      <c r="F7778" s="7">
        <v>0</v>
      </c>
    </row>
    <row r="7779" spans="1:6" x14ac:dyDescent="0.2">
      <c r="A7779" s="7" t="s">
        <v>15656</v>
      </c>
      <c r="B7779" s="7" t="s">
        <v>1</v>
      </c>
      <c r="C7779" s="7">
        <v>2268.271784</v>
      </c>
      <c r="D7779" s="7">
        <v>4142.2583260000001</v>
      </c>
      <c r="E7779" s="7" t="s">
        <v>7879</v>
      </c>
      <c r="F7779" s="7">
        <v>0</v>
      </c>
    </row>
    <row r="7780" spans="1:6" x14ac:dyDescent="0.2">
      <c r="A7780" s="7" t="s">
        <v>15657</v>
      </c>
      <c r="B7780" s="7" t="s">
        <v>1</v>
      </c>
      <c r="C7780" s="7">
        <v>2262.2835319999999</v>
      </c>
      <c r="D7780" s="7">
        <v>4134.4000560000004</v>
      </c>
      <c r="E7780" s="7" t="s">
        <v>7879</v>
      </c>
      <c r="F7780" s="7">
        <v>0</v>
      </c>
    </row>
    <row r="7781" spans="1:6" x14ac:dyDescent="0.2">
      <c r="A7781" s="7" t="s">
        <v>15658</v>
      </c>
      <c r="B7781" s="7" t="s">
        <v>1</v>
      </c>
      <c r="C7781" s="7">
        <v>2249.5080360000002</v>
      </c>
      <c r="D7781" s="7">
        <v>4138.2506119999998</v>
      </c>
      <c r="E7781" s="7" t="s">
        <v>7879</v>
      </c>
      <c r="F7781" s="7">
        <v>1</v>
      </c>
    </row>
    <row r="7782" spans="1:6" x14ac:dyDescent="0.2">
      <c r="A7782" s="7" t="s">
        <v>15659</v>
      </c>
      <c r="B7782" s="7" t="s">
        <v>1</v>
      </c>
      <c r="C7782" s="7">
        <v>2254.2510360000001</v>
      </c>
      <c r="D7782" s="7">
        <v>4141.1320679999999</v>
      </c>
      <c r="E7782" s="7" t="s">
        <v>7879</v>
      </c>
      <c r="F7782" s="7">
        <v>0</v>
      </c>
    </row>
    <row r="7783" spans="1:6" x14ac:dyDescent="0.2">
      <c r="A7783" s="7" t="s">
        <v>15660</v>
      </c>
      <c r="B7783" s="7" t="s">
        <v>1</v>
      </c>
      <c r="C7783" s="7">
        <v>2249.9500360000002</v>
      </c>
      <c r="D7783" s="7">
        <v>4144.1410640000004</v>
      </c>
      <c r="E7783" s="7" t="s">
        <v>7879</v>
      </c>
      <c r="F7783" s="7">
        <v>1</v>
      </c>
    </row>
    <row r="7784" spans="1:6" x14ac:dyDescent="0.2">
      <c r="A7784" s="7" t="s">
        <v>15661</v>
      </c>
      <c r="B7784" s="7" t="s">
        <v>1</v>
      </c>
      <c r="C7784" s="7">
        <v>2266.8055279999999</v>
      </c>
      <c r="D7784" s="7">
        <v>4131.7310880000005</v>
      </c>
      <c r="E7784" s="7" t="s">
        <v>7879</v>
      </c>
      <c r="F7784" s="7">
        <v>0</v>
      </c>
    </row>
    <row r="7785" spans="1:6" x14ac:dyDescent="0.2">
      <c r="A7785" s="7" t="s">
        <v>15662</v>
      </c>
      <c r="B7785" s="7" t="s">
        <v>1</v>
      </c>
      <c r="C7785" s="7">
        <v>2251.208036</v>
      </c>
      <c r="D7785" s="7">
        <v>4127.4470719999999</v>
      </c>
      <c r="E7785" s="7" t="s">
        <v>7879</v>
      </c>
      <c r="F7785" s="7">
        <v>1</v>
      </c>
    </row>
    <row r="7786" spans="1:6" x14ac:dyDescent="0.2">
      <c r="A7786" s="7" t="s">
        <v>15663</v>
      </c>
      <c r="B7786" s="7" t="s">
        <v>1</v>
      </c>
      <c r="C7786" s="7">
        <v>2259.4615439999998</v>
      </c>
      <c r="D7786" s="7">
        <v>4125.1436039999999</v>
      </c>
      <c r="E7786" s="7" t="s">
        <v>7879</v>
      </c>
      <c r="F7786" s="7">
        <v>1</v>
      </c>
    </row>
    <row r="7787" spans="1:6" x14ac:dyDescent="0.2">
      <c r="A7787" s="7" t="s">
        <v>15664</v>
      </c>
      <c r="B7787" s="7" t="s">
        <v>1</v>
      </c>
      <c r="C7787" s="7">
        <v>2266.2997879999998</v>
      </c>
      <c r="D7787" s="7">
        <v>4125.6408060000003</v>
      </c>
      <c r="E7787" s="7" t="s">
        <v>7879</v>
      </c>
      <c r="F7787" s="7">
        <v>1</v>
      </c>
    </row>
    <row r="7788" spans="1:6" x14ac:dyDescent="0.2">
      <c r="A7788" s="7" t="s">
        <v>15665</v>
      </c>
      <c r="B7788" s="7" t="s">
        <v>1</v>
      </c>
      <c r="C7788" s="7">
        <v>2255.9000428571399</v>
      </c>
      <c r="D7788" s="7">
        <v>4128.7992142857101</v>
      </c>
      <c r="E7788" s="7" t="s">
        <v>7879</v>
      </c>
      <c r="F7788" s="7">
        <v>2</v>
      </c>
    </row>
    <row r="7789" spans="1:6" x14ac:dyDescent="0.2">
      <c r="A7789" s="7" t="s">
        <v>15666</v>
      </c>
      <c r="B7789" s="7" t="s">
        <v>1</v>
      </c>
      <c r="C7789" s="7">
        <v>2262.2072724637701</v>
      </c>
      <c r="D7789" s="7">
        <v>4112.82980289855</v>
      </c>
      <c r="E7789" s="7" t="s">
        <v>7879</v>
      </c>
      <c r="F7789" s="7">
        <v>0</v>
      </c>
    </row>
    <row r="7790" spans="1:6" x14ac:dyDescent="0.2">
      <c r="A7790" s="7" t="s">
        <v>15667</v>
      </c>
      <c r="B7790" s="7" t="s">
        <v>1</v>
      </c>
      <c r="C7790" s="7">
        <v>2267.451532</v>
      </c>
      <c r="D7790" s="7">
        <v>4119.9670640000004</v>
      </c>
      <c r="E7790" s="7" t="s">
        <v>7879</v>
      </c>
      <c r="F7790" s="7">
        <v>0</v>
      </c>
    </row>
    <row r="7791" spans="1:6" x14ac:dyDescent="0.2">
      <c r="A7791" s="7" t="s">
        <v>15668</v>
      </c>
      <c r="B7791" s="7" t="s">
        <v>1</v>
      </c>
      <c r="C7791" s="7">
        <v>2264.6890239999998</v>
      </c>
      <c r="D7791" s="7">
        <v>4106.5881120000004</v>
      </c>
      <c r="E7791" s="7" t="s">
        <v>7879</v>
      </c>
      <c r="F7791" s="7">
        <v>1</v>
      </c>
    </row>
    <row r="7792" spans="1:6" x14ac:dyDescent="0.2">
      <c r="A7792" s="7" t="s">
        <v>15669</v>
      </c>
      <c r="B7792" s="7" t="s">
        <v>1</v>
      </c>
      <c r="C7792" s="7">
        <v>2251.8200280000001</v>
      </c>
      <c r="D7792" s="7">
        <v>4110.1495519999999</v>
      </c>
      <c r="E7792" s="7" t="s">
        <v>7879</v>
      </c>
      <c r="F7792" s="7">
        <v>0</v>
      </c>
    </row>
    <row r="7793" spans="1:6" x14ac:dyDescent="0.2">
      <c r="A7793" s="7" t="s">
        <v>15670</v>
      </c>
      <c r="B7793" s="7" t="s">
        <v>1</v>
      </c>
      <c r="C7793" s="7">
        <v>2256.299532</v>
      </c>
      <c r="D7793" s="7">
        <v>4117.3575680000004</v>
      </c>
      <c r="E7793" s="7" t="s">
        <v>7879</v>
      </c>
      <c r="F7793" s="7">
        <v>0</v>
      </c>
    </row>
    <row r="7794" spans="1:6" x14ac:dyDescent="0.2">
      <c r="A7794" s="7" t="s">
        <v>15671</v>
      </c>
      <c r="B7794" s="7" t="s">
        <v>1</v>
      </c>
      <c r="C7794" s="7">
        <v>2256.1805319999999</v>
      </c>
      <c r="D7794" s="7">
        <v>4104.0040440000002</v>
      </c>
      <c r="E7794" s="7" t="s">
        <v>7879</v>
      </c>
      <c r="F7794" s="7">
        <v>0</v>
      </c>
    </row>
    <row r="7795" spans="1:6" x14ac:dyDescent="0.2">
      <c r="A7795" s="7" t="s">
        <v>15672</v>
      </c>
      <c r="B7795" s="7" t="s">
        <v>1</v>
      </c>
      <c r="C7795" s="7">
        <v>2252.7210319999999</v>
      </c>
      <c r="D7795" s="7">
        <v>4115.2070759999997</v>
      </c>
      <c r="E7795" s="7" t="s">
        <v>7879</v>
      </c>
      <c r="F7795" s="7">
        <v>0</v>
      </c>
    </row>
    <row r="7796" spans="1:6" x14ac:dyDescent="0.2">
      <c r="A7796" s="7" t="s">
        <v>15673</v>
      </c>
      <c r="B7796" s="7" t="s">
        <v>1</v>
      </c>
      <c r="C7796" s="7">
        <v>2250.00954</v>
      </c>
      <c r="D7796" s="7">
        <v>4207.5511560000004</v>
      </c>
      <c r="E7796" s="7" t="s">
        <v>7879</v>
      </c>
      <c r="F7796" s="7">
        <v>0</v>
      </c>
    </row>
    <row r="7797" spans="1:6" x14ac:dyDescent="0.2">
      <c r="A7797" s="7" t="s">
        <v>15674</v>
      </c>
      <c r="B7797" s="7" t="s">
        <v>1</v>
      </c>
      <c r="C7797" s="7">
        <v>2251.7775360000001</v>
      </c>
      <c r="D7797" s="7">
        <v>4213.7816359999997</v>
      </c>
      <c r="E7797" s="7" t="s">
        <v>7879</v>
      </c>
      <c r="F7797" s="7">
        <v>0</v>
      </c>
    </row>
    <row r="7798" spans="1:6" x14ac:dyDescent="0.2">
      <c r="A7798" s="7" t="s">
        <v>15675</v>
      </c>
      <c r="B7798" s="7" t="s">
        <v>1</v>
      </c>
      <c r="C7798" s="7">
        <v>2258.7494704545502</v>
      </c>
      <c r="D7798" s="7">
        <v>4213.74470681818</v>
      </c>
      <c r="E7798" s="7" t="s">
        <v>7879</v>
      </c>
      <c r="F7798" s="7">
        <v>0</v>
      </c>
    </row>
    <row r="7799" spans="1:6" x14ac:dyDescent="0.2">
      <c r="A7799" s="7" t="s">
        <v>15676</v>
      </c>
      <c r="B7799" s="7" t="s">
        <v>1</v>
      </c>
      <c r="C7799" s="7">
        <v>2262.2070319999998</v>
      </c>
      <c r="D7799" s="7">
        <v>4212.0731720000003</v>
      </c>
      <c r="E7799" s="7" t="s">
        <v>7879</v>
      </c>
      <c r="F7799" s="7">
        <v>0</v>
      </c>
    </row>
    <row r="7800" spans="1:6" x14ac:dyDescent="0.2">
      <c r="A7800" s="7" t="s">
        <v>15677</v>
      </c>
      <c r="B7800" s="7" t="s">
        <v>1</v>
      </c>
      <c r="C7800" s="7">
        <v>2258.569</v>
      </c>
      <c r="D7800" s="7">
        <v>4206.2421359999998</v>
      </c>
      <c r="E7800" s="7" t="s">
        <v>7879</v>
      </c>
      <c r="F7800" s="7">
        <v>2</v>
      </c>
    </row>
    <row r="7801" spans="1:6" x14ac:dyDescent="0.2">
      <c r="A7801" s="7" t="s">
        <v>15678</v>
      </c>
      <c r="B7801" s="7" t="s">
        <v>1</v>
      </c>
      <c r="C7801" s="7">
        <v>2239.5545320000001</v>
      </c>
      <c r="D7801" s="7">
        <v>4210.0415839999996</v>
      </c>
      <c r="E7801" s="7" t="s">
        <v>7879</v>
      </c>
      <c r="F7801" s="7">
        <v>0</v>
      </c>
    </row>
    <row r="7802" spans="1:6" x14ac:dyDescent="0.2">
      <c r="A7802" s="7" t="s">
        <v>15679</v>
      </c>
      <c r="B7802" s="7" t="s">
        <v>1</v>
      </c>
      <c r="C7802" s="7">
        <v>2240.455524</v>
      </c>
      <c r="D7802" s="7">
        <v>4216.2125239999996</v>
      </c>
      <c r="E7802" s="7" t="s">
        <v>7879</v>
      </c>
      <c r="F7802" s="7">
        <v>0</v>
      </c>
    </row>
    <row r="7803" spans="1:6" x14ac:dyDescent="0.2">
      <c r="A7803" s="7" t="s">
        <v>15680</v>
      </c>
      <c r="B7803" s="7" t="s">
        <v>1</v>
      </c>
      <c r="C7803" s="7">
        <v>2255.4240319999999</v>
      </c>
      <c r="D7803" s="7">
        <v>4206.556552</v>
      </c>
      <c r="E7803" s="7" t="s">
        <v>7879</v>
      </c>
      <c r="F7803" s="7">
        <v>2</v>
      </c>
    </row>
    <row r="7804" spans="1:6" x14ac:dyDescent="0.2">
      <c r="A7804" s="7" t="s">
        <v>15681</v>
      </c>
      <c r="B7804" s="7" t="s">
        <v>1</v>
      </c>
      <c r="C7804" s="7">
        <v>2263.1420400000002</v>
      </c>
      <c r="D7804" s="7">
        <v>4199.5866319999996</v>
      </c>
      <c r="E7804" s="7" t="s">
        <v>7879</v>
      </c>
      <c r="F7804" s="7">
        <v>0</v>
      </c>
    </row>
    <row r="7805" spans="1:6" x14ac:dyDescent="0.2">
      <c r="A7805" s="7" t="s">
        <v>15682</v>
      </c>
      <c r="B7805" s="7" t="s">
        <v>1</v>
      </c>
      <c r="C7805" s="7">
        <v>2242.6400400000002</v>
      </c>
      <c r="D7805" s="7">
        <v>4204.5335960000002</v>
      </c>
      <c r="E7805" s="7" t="s">
        <v>7879</v>
      </c>
      <c r="F7805" s="7">
        <v>0</v>
      </c>
    </row>
    <row r="7806" spans="1:6" x14ac:dyDescent="0.2">
      <c r="A7806" s="7" t="s">
        <v>15683</v>
      </c>
      <c r="B7806" s="7" t="s">
        <v>1</v>
      </c>
      <c r="C7806" s="7">
        <v>2247.0685199999998</v>
      </c>
      <c r="D7806" s="7">
        <v>4202.332136</v>
      </c>
      <c r="E7806" s="7" t="s">
        <v>7879</v>
      </c>
      <c r="F7806" s="7">
        <v>0</v>
      </c>
    </row>
    <row r="7807" spans="1:6" x14ac:dyDescent="0.2">
      <c r="A7807" s="7" t="s">
        <v>15684</v>
      </c>
      <c r="B7807" s="7" t="s">
        <v>1</v>
      </c>
      <c r="C7807" s="7">
        <v>2241.552036</v>
      </c>
      <c r="D7807" s="7">
        <v>4198.4731160000001</v>
      </c>
      <c r="E7807" s="7" t="s">
        <v>7879</v>
      </c>
      <c r="F7807" s="7">
        <v>0</v>
      </c>
    </row>
    <row r="7808" spans="1:6" x14ac:dyDescent="0.2">
      <c r="A7808" s="7" t="s">
        <v>15685</v>
      </c>
      <c r="B7808" s="7" t="s">
        <v>1</v>
      </c>
      <c r="C7808" s="7">
        <v>2266.0575239999998</v>
      </c>
      <c r="D7808" s="7">
        <v>4027.8440679999999</v>
      </c>
      <c r="E7808" s="7" t="s">
        <v>7879</v>
      </c>
      <c r="F7808" s="7">
        <v>0</v>
      </c>
    </row>
    <row r="7809" spans="1:6" x14ac:dyDescent="0.2">
      <c r="A7809" s="7" t="s">
        <v>15686</v>
      </c>
      <c r="B7809" s="7" t="s">
        <v>1</v>
      </c>
      <c r="C7809" s="7">
        <v>2264.6949224489799</v>
      </c>
      <c r="D7809" s="7">
        <v>4044.4648530612199</v>
      </c>
      <c r="E7809" s="7" t="s">
        <v>7879</v>
      </c>
      <c r="F7809" s="7">
        <v>0</v>
      </c>
    </row>
    <row r="7810" spans="1:6" x14ac:dyDescent="0.2">
      <c r="A7810" s="7" t="s">
        <v>15687</v>
      </c>
      <c r="B7810" s="7" t="s">
        <v>1</v>
      </c>
      <c r="C7810" s="7">
        <v>2261.1445279999998</v>
      </c>
      <c r="D7810" s="7">
        <v>4067.9810440000001</v>
      </c>
      <c r="E7810" s="7" t="s">
        <v>7879</v>
      </c>
      <c r="F7810" s="7">
        <v>0</v>
      </c>
    </row>
    <row r="7811" spans="1:6" x14ac:dyDescent="0.2">
      <c r="A7811" s="7" t="s">
        <v>15688</v>
      </c>
      <c r="B7811" s="7" t="s">
        <v>1</v>
      </c>
      <c r="C7811" s="7">
        <v>2268.072032</v>
      </c>
      <c r="D7811" s="7">
        <v>4081.3855600000002</v>
      </c>
      <c r="E7811" s="7" t="s">
        <v>7879</v>
      </c>
      <c r="F7811" s="7">
        <v>0</v>
      </c>
    </row>
    <row r="7812" spans="1:6" x14ac:dyDescent="0.2">
      <c r="A7812" s="7" t="s">
        <v>15689</v>
      </c>
      <c r="B7812" s="7" t="s">
        <v>1</v>
      </c>
      <c r="C7812" s="7">
        <v>2267.25491956522</v>
      </c>
      <c r="D7812" s="7">
        <v>4064.4275108695601</v>
      </c>
      <c r="E7812" s="7" t="s">
        <v>7879</v>
      </c>
      <c r="F7812" s="7">
        <v>0</v>
      </c>
    </row>
    <row r="7813" spans="1:6" x14ac:dyDescent="0.2">
      <c r="A7813" s="7" t="s">
        <v>15690</v>
      </c>
      <c r="B7813" s="7" t="s">
        <v>1</v>
      </c>
      <c r="C7813" s="7">
        <v>2262.1560319999999</v>
      </c>
      <c r="D7813" s="7">
        <v>4060.1993400000001</v>
      </c>
      <c r="E7813" s="7" t="s">
        <v>7879</v>
      </c>
      <c r="F7813" s="7">
        <v>1</v>
      </c>
    </row>
    <row r="7814" spans="1:6" x14ac:dyDescent="0.2">
      <c r="A7814" s="7" t="s">
        <v>15691</v>
      </c>
      <c r="B7814" s="7" t="s">
        <v>1</v>
      </c>
      <c r="C7814" s="7">
        <v>2256.3335320000001</v>
      </c>
      <c r="D7814" s="7">
        <v>4057.9000559999999</v>
      </c>
      <c r="E7814" s="7" t="s">
        <v>7879</v>
      </c>
      <c r="F7814" s="7">
        <v>0</v>
      </c>
    </row>
    <row r="7815" spans="1:6" x14ac:dyDescent="0.2">
      <c r="A7815" s="7" t="s">
        <v>15692</v>
      </c>
      <c r="B7815" s="7" t="s">
        <v>1</v>
      </c>
      <c r="C7815" s="7">
        <v>2251.5820239999998</v>
      </c>
      <c r="D7815" s="7">
        <v>4076.0135799999998</v>
      </c>
      <c r="E7815" s="7" t="s">
        <v>7879</v>
      </c>
      <c r="F7815" s="7">
        <v>1</v>
      </c>
    </row>
    <row r="7816" spans="1:6" x14ac:dyDescent="0.2">
      <c r="A7816" s="7" t="s">
        <v>15693</v>
      </c>
      <c r="B7816" s="7" t="s">
        <v>1</v>
      </c>
      <c r="C7816" s="7">
        <v>2256.1380380000001</v>
      </c>
      <c r="D7816" s="7">
        <v>4073.455062</v>
      </c>
      <c r="E7816" s="7" t="s">
        <v>7879</v>
      </c>
      <c r="F7816" s="7">
        <v>0</v>
      </c>
    </row>
    <row r="7817" spans="1:6" x14ac:dyDescent="0.2">
      <c r="A7817" s="7" t="s">
        <v>15694</v>
      </c>
      <c r="B7817" s="7" t="s">
        <v>1</v>
      </c>
      <c r="C7817" s="7">
        <v>2255.5260239999998</v>
      </c>
      <c r="D7817" s="7">
        <v>4065.099584</v>
      </c>
      <c r="E7817" s="7" t="s">
        <v>7879</v>
      </c>
      <c r="F7817" s="7">
        <v>0</v>
      </c>
    </row>
    <row r="7818" spans="1:6" x14ac:dyDescent="0.2">
      <c r="A7818" s="7" t="s">
        <v>15695</v>
      </c>
      <c r="B7818" s="7" t="s">
        <v>1</v>
      </c>
      <c r="C7818" s="7">
        <v>2247.1620320000002</v>
      </c>
      <c r="D7818" s="7">
        <v>4077.8326080000002</v>
      </c>
      <c r="E7818" s="7" t="s">
        <v>7879</v>
      </c>
      <c r="F7818" s="7">
        <v>1</v>
      </c>
    </row>
    <row r="7819" spans="1:6" x14ac:dyDescent="0.2">
      <c r="A7819" s="7" t="s">
        <v>15696</v>
      </c>
      <c r="B7819" s="7" t="s">
        <v>1</v>
      </c>
      <c r="C7819" s="7">
        <v>2242.8100319999999</v>
      </c>
      <c r="D7819" s="7">
        <v>4089.1630719999998</v>
      </c>
      <c r="E7819" s="7" t="s">
        <v>7879</v>
      </c>
      <c r="F7819" s="7">
        <v>0</v>
      </c>
    </row>
    <row r="7820" spans="1:6" x14ac:dyDescent="0.2">
      <c r="A7820" s="7" t="s">
        <v>15697</v>
      </c>
      <c r="B7820" s="7" t="s">
        <v>1</v>
      </c>
      <c r="C7820" s="7">
        <v>2246.7163347826099</v>
      </c>
      <c r="D7820" s="7">
        <v>4083.6264304347801</v>
      </c>
      <c r="E7820" s="7" t="s">
        <v>7879</v>
      </c>
      <c r="F7820" s="7">
        <v>0</v>
      </c>
    </row>
    <row r="7821" spans="1:6" x14ac:dyDescent="0.2">
      <c r="A7821" s="7" t="s">
        <v>15698</v>
      </c>
      <c r="B7821" s="7" t="s">
        <v>1</v>
      </c>
      <c r="C7821" s="7">
        <v>2257.7105240000001</v>
      </c>
      <c r="D7821" s="7">
        <v>4096.2520800000002</v>
      </c>
      <c r="E7821" s="7" t="s">
        <v>7879</v>
      </c>
      <c r="F7821" s="7">
        <v>0</v>
      </c>
    </row>
    <row r="7822" spans="1:6" x14ac:dyDescent="0.2">
      <c r="A7822" s="7" t="s">
        <v>15699</v>
      </c>
      <c r="B7822" s="7" t="s">
        <v>1</v>
      </c>
      <c r="C7822" s="7">
        <v>2262.2367800000002</v>
      </c>
      <c r="D7822" s="7">
        <v>4101.4796059999999</v>
      </c>
      <c r="E7822" s="7" t="s">
        <v>7879</v>
      </c>
      <c r="F7822" s="7">
        <v>0</v>
      </c>
    </row>
    <row r="7823" spans="1:6" x14ac:dyDescent="0.2">
      <c r="A7823" s="7" t="s">
        <v>15700</v>
      </c>
      <c r="B7823" s="7" t="s">
        <v>1</v>
      </c>
      <c r="C7823" s="7">
        <v>2261.2805199999998</v>
      </c>
      <c r="D7823" s="7">
        <v>4094.1355359999998</v>
      </c>
      <c r="E7823" s="7" t="s">
        <v>7879</v>
      </c>
      <c r="F7823" s="7">
        <v>0</v>
      </c>
    </row>
    <row r="7824" spans="1:6" x14ac:dyDescent="0.2">
      <c r="A7824" s="7" t="s">
        <v>15701</v>
      </c>
      <c r="B7824" s="7" t="s">
        <v>1</v>
      </c>
      <c r="C7824" s="7">
        <v>2267.5790440000001</v>
      </c>
      <c r="D7824" s="7">
        <v>4093.804044</v>
      </c>
      <c r="E7824" s="7" t="s">
        <v>7879</v>
      </c>
      <c r="F7824" s="7">
        <v>0</v>
      </c>
    </row>
    <row r="7825" spans="1:6" x14ac:dyDescent="0.2">
      <c r="A7825" s="7" t="s">
        <v>15702</v>
      </c>
      <c r="B7825" s="7" t="s">
        <v>1</v>
      </c>
      <c r="C7825" s="7">
        <v>2263.8815159999999</v>
      </c>
      <c r="D7825" s="7">
        <v>4090.6335680000002</v>
      </c>
      <c r="E7825" s="7" t="s">
        <v>7879</v>
      </c>
      <c r="F7825" s="7">
        <v>0</v>
      </c>
    </row>
    <row r="7826" spans="1:6" x14ac:dyDescent="0.2">
      <c r="A7826" s="7" t="s">
        <v>15703</v>
      </c>
      <c r="B7826" s="7" t="s">
        <v>1</v>
      </c>
      <c r="C7826" s="7">
        <v>2246.873012</v>
      </c>
      <c r="D7826" s="7">
        <v>4091.3050880000001</v>
      </c>
      <c r="E7826" s="7" t="s">
        <v>7879</v>
      </c>
      <c r="F7826" s="7">
        <v>0</v>
      </c>
    </row>
    <row r="7827" spans="1:6" x14ac:dyDescent="0.2">
      <c r="A7827" s="7" t="s">
        <v>15704</v>
      </c>
      <c r="B7827" s="7" t="s">
        <v>1</v>
      </c>
      <c r="C7827" s="7">
        <v>2247.621028</v>
      </c>
      <c r="D7827" s="7">
        <v>4102.2021080000004</v>
      </c>
      <c r="E7827" s="7" t="s">
        <v>7879</v>
      </c>
      <c r="F7827" s="7">
        <v>0</v>
      </c>
    </row>
    <row r="7828" spans="1:6" x14ac:dyDescent="0.2">
      <c r="A7828" s="7" t="s">
        <v>15705</v>
      </c>
      <c r="B7828" s="7" t="s">
        <v>1</v>
      </c>
      <c r="C7828" s="7">
        <v>2250.7405199999998</v>
      </c>
      <c r="D7828" s="7">
        <v>4097.3995839999998</v>
      </c>
      <c r="E7828" s="7" t="s">
        <v>7879</v>
      </c>
      <c r="F7828" s="7">
        <v>0</v>
      </c>
    </row>
    <row r="7829" spans="1:6" x14ac:dyDescent="0.2">
      <c r="A7829" s="7" t="s">
        <v>15706</v>
      </c>
      <c r="B7829" s="7" t="s">
        <v>1</v>
      </c>
      <c r="C7829" s="7">
        <v>2241.7262780000001</v>
      </c>
      <c r="D7829" s="7">
        <v>4097.1105680000001</v>
      </c>
      <c r="E7829" s="7" t="s">
        <v>7879</v>
      </c>
      <c r="F7829" s="7">
        <v>0</v>
      </c>
    </row>
    <row r="7830" spans="1:6" x14ac:dyDescent="0.2">
      <c r="A7830" s="7" t="s">
        <v>15707</v>
      </c>
      <c r="B7830" s="7" t="s">
        <v>1</v>
      </c>
      <c r="C7830" s="7">
        <v>2253.5200239999999</v>
      </c>
      <c r="D7830" s="7">
        <v>4084.3860719999998</v>
      </c>
      <c r="E7830" s="7" t="s">
        <v>7879</v>
      </c>
      <c r="F7830" s="7">
        <v>0</v>
      </c>
    </row>
    <row r="7831" spans="1:6" x14ac:dyDescent="0.2">
      <c r="A7831" s="7" t="s">
        <v>15708</v>
      </c>
      <c r="B7831" s="7" t="s">
        <v>1</v>
      </c>
      <c r="C7831" s="7">
        <v>2259.69605227273</v>
      </c>
      <c r="D7831" s="7">
        <v>4081.2315931818198</v>
      </c>
      <c r="E7831" s="7" t="s">
        <v>7879</v>
      </c>
      <c r="F7831" s="7">
        <v>1</v>
      </c>
    </row>
    <row r="7832" spans="1:6" x14ac:dyDescent="0.2">
      <c r="A7832" s="7" t="s">
        <v>15709</v>
      </c>
      <c r="B7832" s="7" t="s">
        <v>1</v>
      </c>
      <c r="C7832" s="7">
        <v>2257.5915279999999</v>
      </c>
      <c r="D7832" s="7">
        <v>4088.4660960000001</v>
      </c>
      <c r="E7832" s="7" t="s">
        <v>7879</v>
      </c>
      <c r="F7832" s="7">
        <v>1</v>
      </c>
    </row>
    <row r="7833" spans="1:6" x14ac:dyDescent="0.2">
      <c r="A7833" s="7" t="s">
        <v>15710</v>
      </c>
      <c r="B7833" s="7" t="s">
        <v>1</v>
      </c>
      <c r="C7833" s="7">
        <v>2276.674008</v>
      </c>
      <c r="D7833" s="7">
        <v>4067.8875840000001</v>
      </c>
      <c r="E7833" s="7" t="s">
        <v>7879</v>
      </c>
      <c r="F7833" s="7">
        <v>0</v>
      </c>
    </row>
    <row r="7834" spans="1:6" x14ac:dyDescent="0.2">
      <c r="A7834" s="7" t="s">
        <v>15711</v>
      </c>
      <c r="B7834" s="7" t="s">
        <v>1</v>
      </c>
      <c r="C7834" s="7">
        <v>2272.8745199999998</v>
      </c>
      <c r="D7834" s="7">
        <v>4084.8110959999999</v>
      </c>
      <c r="E7834" s="7" t="s">
        <v>7879</v>
      </c>
      <c r="F7834" s="7">
        <v>0</v>
      </c>
    </row>
    <row r="7835" spans="1:6" x14ac:dyDescent="0.2">
      <c r="A7835" s="7" t="s">
        <v>15712</v>
      </c>
      <c r="B7835" s="7" t="s">
        <v>1</v>
      </c>
      <c r="C7835" s="7">
        <v>2278.6885360000001</v>
      </c>
      <c r="D7835" s="7">
        <v>4082.2440799999999</v>
      </c>
      <c r="E7835" s="7" t="s">
        <v>7879</v>
      </c>
      <c r="F7835" s="7">
        <v>0</v>
      </c>
    </row>
    <row r="7836" spans="1:6" x14ac:dyDescent="0.2">
      <c r="A7836" s="7" t="s">
        <v>15713</v>
      </c>
      <c r="B7836" s="7" t="s">
        <v>1</v>
      </c>
      <c r="C7836" s="7">
        <v>2275.4372739999999</v>
      </c>
      <c r="D7836" s="7">
        <v>4077.7943340000002</v>
      </c>
      <c r="E7836" s="7" t="s">
        <v>7879</v>
      </c>
      <c r="F7836" s="7">
        <v>0</v>
      </c>
    </row>
    <row r="7837" spans="1:6" x14ac:dyDescent="0.2">
      <c r="A7837" s="7" t="s">
        <v>15714</v>
      </c>
      <c r="B7837" s="7" t="s">
        <v>1</v>
      </c>
      <c r="C7837" s="7">
        <v>2271.8757780000001</v>
      </c>
      <c r="D7837" s="7">
        <v>4089.826086</v>
      </c>
      <c r="E7837" s="7" t="s">
        <v>7879</v>
      </c>
      <c r="F7837" s="7">
        <v>0</v>
      </c>
    </row>
    <row r="7838" spans="1:6" x14ac:dyDescent="0.2">
      <c r="A7838" s="7" t="s">
        <v>15715</v>
      </c>
      <c r="B7838" s="7" t="s">
        <v>1</v>
      </c>
      <c r="C7838" s="7">
        <v>2269.5680259999999</v>
      </c>
      <c r="D7838" s="7">
        <v>4100.9993619999996</v>
      </c>
      <c r="E7838" s="7" t="s">
        <v>7879</v>
      </c>
      <c r="F7838" s="7">
        <v>1</v>
      </c>
    </row>
    <row r="7839" spans="1:6" x14ac:dyDescent="0.2">
      <c r="A7839" s="7" t="s">
        <v>15716</v>
      </c>
      <c r="B7839" s="7" t="s">
        <v>1</v>
      </c>
      <c r="C7839" s="7">
        <v>2278.748012</v>
      </c>
      <c r="D7839" s="7">
        <v>4101.5815439999997</v>
      </c>
      <c r="E7839" s="7" t="s">
        <v>7879</v>
      </c>
      <c r="F7839" s="7">
        <v>0</v>
      </c>
    </row>
    <row r="7840" spans="1:6" x14ac:dyDescent="0.2">
      <c r="A7840" s="7" t="s">
        <v>15717</v>
      </c>
      <c r="B7840" s="7" t="s">
        <v>1</v>
      </c>
      <c r="C7840" s="7">
        <v>2276.0705480000001</v>
      </c>
      <c r="D7840" s="7">
        <v>4094.9770520000002</v>
      </c>
      <c r="E7840" s="7" t="s">
        <v>7879</v>
      </c>
      <c r="F7840" s="7">
        <v>0</v>
      </c>
    </row>
    <row r="7841" spans="1:6" x14ac:dyDescent="0.2">
      <c r="A7841" s="7" t="s">
        <v>15718</v>
      </c>
      <c r="B7841" s="7" t="s">
        <v>1</v>
      </c>
      <c r="C7841" s="7">
        <v>2277.1415400000001</v>
      </c>
      <c r="D7841" s="7">
        <v>4089.2990679999998</v>
      </c>
      <c r="E7841" s="7" t="s">
        <v>7879</v>
      </c>
      <c r="F7841" s="7">
        <v>0</v>
      </c>
    </row>
    <row r="7842" spans="1:6" x14ac:dyDescent="0.2">
      <c r="A7842" s="7" t="s">
        <v>15719</v>
      </c>
      <c r="B7842" s="7" t="s">
        <v>1</v>
      </c>
      <c r="C7842" s="7">
        <v>2272.7470279999998</v>
      </c>
      <c r="D7842" s="7">
        <v>4031.7200560000001</v>
      </c>
      <c r="E7842" s="7" t="s">
        <v>7879</v>
      </c>
      <c r="F7842" s="7">
        <v>0</v>
      </c>
    </row>
    <row r="7843" spans="1:6" x14ac:dyDescent="0.2">
      <c r="A7843" s="7" t="s">
        <v>15720</v>
      </c>
      <c r="B7843" s="7" t="s">
        <v>1</v>
      </c>
      <c r="C7843" s="7">
        <v>2279.0030280000001</v>
      </c>
      <c r="D7843" s="7">
        <v>4056.7525679999999</v>
      </c>
      <c r="E7843" s="7" t="s">
        <v>7879</v>
      </c>
      <c r="F7843" s="7">
        <v>0</v>
      </c>
    </row>
    <row r="7844" spans="1:6" x14ac:dyDescent="0.2">
      <c r="A7844" s="7" t="s">
        <v>15721</v>
      </c>
      <c r="B7844" s="7" t="s">
        <v>1</v>
      </c>
      <c r="C7844" s="7">
        <v>2278.884016</v>
      </c>
      <c r="D7844" s="7">
        <v>4045.3370920000002</v>
      </c>
      <c r="E7844" s="7" t="s">
        <v>7879</v>
      </c>
      <c r="F7844" s="7">
        <v>1</v>
      </c>
    </row>
    <row r="7845" spans="1:6" x14ac:dyDescent="0.2">
      <c r="A7845" s="7" t="s">
        <v>15722</v>
      </c>
      <c r="B7845" s="7" t="s">
        <v>1</v>
      </c>
      <c r="C7845" s="7">
        <v>2277.7365439999999</v>
      </c>
      <c r="D7845" s="7">
        <v>4039.9735759999999</v>
      </c>
      <c r="E7845" s="7" t="s">
        <v>7879</v>
      </c>
      <c r="F7845" s="7">
        <v>1</v>
      </c>
    </row>
    <row r="7846" spans="1:6" x14ac:dyDescent="0.2">
      <c r="A7846" s="7" t="s">
        <v>15723</v>
      </c>
      <c r="B7846" s="7" t="s">
        <v>1</v>
      </c>
      <c r="C7846" s="7">
        <v>2273.5098108695602</v>
      </c>
      <c r="D7846" s="7">
        <v>4039.8052260869599</v>
      </c>
      <c r="E7846" s="7" t="s">
        <v>7879</v>
      </c>
      <c r="F7846" s="7">
        <v>1</v>
      </c>
    </row>
    <row r="7847" spans="1:6" x14ac:dyDescent="0.2">
      <c r="A7847" s="7" t="s">
        <v>15724</v>
      </c>
      <c r="B7847" s="7" t="s">
        <v>1</v>
      </c>
      <c r="C7847" s="7">
        <v>2278.9775399999999</v>
      </c>
      <c r="D7847" s="7">
        <v>4035.5620840000001</v>
      </c>
      <c r="E7847" s="7" t="s">
        <v>7879</v>
      </c>
      <c r="F7847" s="7">
        <v>0</v>
      </c>
    </row>
    <row r="7848" spans="1:6" x14ac:dyDescent="0.2">
      <c r="A7848" s="7" t="s">
        <v>15725</v>
      </c>
      <c r="B7848" s="7" t="s">
        <v>1</v>
      </c>
      <c r="C7848" s="7">
        <v>2288.6505280000001</v>
      </c>
      <c r="D7848" s="7">
        <v>4011.6515399999998</v>
      </c>
      <c r="E7848" s="7" t="s">
        <v>7879</v>
      </c>
      <c r="F7848" s="7">
        <v>0</v>
      </c>
    </row>
    <row r="7849" spans="1:6" x14ac:dyDescent="0.2">
      <c r="A7849" s="7" t="s">
        <v>15726</v>
      </c>
      <c r="B7849" s="7" t="s">
        <v>1</v>
      </c>
      <c r="C7849" s="7">
        <v>2297.6860360000001</v>
      </c>
      <c r="D7849" s="7">
        <v>4020.789088</v>
      </c>
      <c r="E7849" s="7" t="s">
        <v>7879</v>
      </c>
      <c r="F7849" s="7">
        <v>0</v>
      </c>
    </row>
    <row r="7850" spans="1:6" x14ac:dyDescent="0.2">
      <c r="A7850" s="7" t="s">
        <v>15727</v>
      </c>
      <c r="B7850" s="7" t="s">
        <v>1</v>
      </c>
      <c r="C7850" s="7">
        <v>2296.6546893333302</v>
      </c>
      <c r="D7850" s="7">
        <v>4011.0310760000002</v>
      </c>
      <c r="E7850" s="7" t="s">
        <v>7879</v>
      </c>
      <c r="F7850" s="7">
        <v>2</v>
      </c>
    </row>
    <row r="7851" spans="1:6" x14ac:dyDescent="0.2">
      <c r="A7851" s="7" t="s">
        <v>15728</v>
      </c>
      <c r="B7851" s="7" t="s">
        <v>1</v>
      </c>
      <c r="C7851" s="7">
        <v>2290.3335280000001</v>
      </c>
      <c r="D7851" s="7">
        <v>4018.4515719999999</v>
      </c>
      <c r="E7851" s="7" t="s">
        <v>7879</v>
      </c>
      <c r="F7851" s="7">
        <v>0</v>
      </c>
    </row>
    <row r="7852" spans="1:6" x14ac:dyDescent="0.2">
      <c r="A7852" s="7" t="s">
        <v>15729</v>
      </c>
      <c r="B7852" s="7" t="s">
        <v>1</v>
      </c>
      <c r="C7852" s="7">
        <v>2298.67202</v>
      </c>
      <c r="D7852" s="7">
        <v>4025.0305720000001</v>
      </c>
      <c r="E7852" s="7" t="s">
        <v>7879</v>
      </c>
      <c r="F7852" s="7">
        <v>0</v>
      </c>
    </row>
    <row r="7853" spans="1:6" x14ac:dyDescent="0.2">
      <c r="A7853" s="7" t="s">
        <v>15730</v>
      </c>
      <c r="B7853" s="7" t="s">
        <v>1</v>
      </c>
      <c r="C7853" s="7">
        <v>2296.1204909090902</v>
      </c>
      <c r="D7853" s="7">
        <v>4039.8085818181798</v>
      </c>
      <c r="E7853" s="7" t="s">
        <v>7879</v>
      </c>
      <c r="F7853" s="7">
        <v>0</v>
      </c>
    </row>
    <row r="7854" spans="1:6" x14ac:dyDescent="0.2">
      <c r="A7854" s="7" t="s">
        <v>15731</v>
      </c>
      <c r="B7854" s="7" t="s">
        <v>1</v>
      </c>
      <c r="C7854" s="7">
        <v>2298.5445159999999</v>
      </c>
      <c r="D7854" s="7">
        <v>4036.5735759999998</v>
      </c>
      <c r="E7854" s="7" t="s">
        <v>7879</v>
      </c>
      <c r="F7854" s="7">
        <v>0</v>
      </c>
    </row>
    <row r="7855" spans="1:6" x14ac:dyDescent="0.2">
      <c r="A7855" s="7" t="s">
        <v>15732</v>
      </c>
      <c r="B7855" s="7" t="s">
        <v>1</v>
      </c>
      <c r="C7855" s="7">
        <v>2298.8505439999999</v>
      </c>
      <c r="D7855" s="7">
        <v>4030.9125560000002</v>
      </c>
      <c r="E7855" s="7" t="s">
        <v>7879</v>
      </c>
      <c r="F7855" s="7">
        <v>0</v>
      </c>
    </row>
    <row r="7856" spans="1:6" x14ac:dyDescent="0.2">
      <c r="A7856" s="7" t="s">
        <v>15733</v>
      </c>
      <c r="B7856" s="7" t="s">
        <v>1</v>
      </c>
      <c r="C7856" s="7">
        <v>2284.17137083333</v>
      </c>
      <c r="D7856" s="7">
        <v>4022.3151666666699</v>
      </c>
      <c r="E7856" s="7" t="s">
        <v>7879</v>
      </c>
      <c r="F7856" s="7">
        <v>1</v>
      </c>
    </row>
    <row r="7857" spans="1:6" x14ac:dyDescent="0.2">
      <c r="A7857" s="7" t="s">
        <v>15734</v>
      </c>
      <c r="B7857" s="7" t="s">
        <v>1</v>
      </c>
      <c r="C7857" s="7">
        <v>2282.6750280000001</v>
      </c>
      <c r="D7857" s="7">
        <v>4030.878588</v>
      </c>
      <c r="E7857" s="7" t="s">
        <v>7879</v>
      </c>
      <c r="F7857" s="7">
        <v>0</v>
      </c>
    </row>
    <row r="7858" spans="1:6" x14ac:dyDescent="0.2">
      <c r="A7858" s="7" t="s">
        <v>15735</v>
      </c>
      <c r="B7858" s="7" t="s">
        <v>1</v>
      </c>
      <c r="C7858" s="7">
        <v>2285.6160239999999</v>
      </c>
      <c r="D7858" s="7">
        <v>4033.4795559999998</v>
      </c>
      <c r="E7858" s="7" t="s">
        <v>7879</v>
      </c>
      <c r="F7858" s="7">
        <v>0</v>
      </c>
    </row>
    <row r="7859" spans="1:6" x14ac:dyDescent="0.2">
      <c r="A7859" s="7" t="s">
        <v>15736</v>
      </c>
      <c r="B7859" s="7" t="s">
        <v>1</v>
      </c>
      <c r="C7859" s="7">
        <v>2285.6330280000002</v>
      </c>
      <c r="D7859" s="7">
        <v>4026.4840519999998</v>
      </c>
      <c r="E7859" s="7" t="s">
        <v>7879</v>
      </c>
      <c r="F7859" s="7">
        <v>1</v>
      </c>
    </row>
    <row r="7860" spans="1:6" x14ac:dyDescent="0.2">
      <c r="A7860" s="7" t="s">
        <v>15737</v>
      </c>
      <c r="B7860" s="7" t="s">
        <v>1</v>
      </c>
      <c r="C7860" s="7">
        <v>2280.6265400000002</v>
      </c>
      <c r="D7860" s="7">
        <v>4006.2455679999998</v>
      </c>
      <c r="E7860" s="7" t="s">
        <v>7879</v>
      </c>
      <c r="F7860" s="7">
        <v>0</v>
      </c>
    </row>
    <row r="7861" spans="1:6" x14ac:dyDescent="0.2">
      <c r="A7861" s="7" t="s">
        <v>15738</v>
      </c>
      <c r="B7861" s="7" t="s">
        <v>1</v>
      </c>
      <c r="C7861" s="7">
        <v>2274.3736782608698</v>
      </c>
      <c r="D7861" s="7">
        <v>4022.2785652173902</v>
      </c>
      <c r="E7861" s="7" t="s">
        <v>7879</v>
      </c>
      <c r="F7861" s="7">
        <v>0</v>
      </c>
    </row>
    <row r="7862" spans="1:6" x14ac:dyDescent="0.2">
      <c r="A7862" s="7" t="s">
        <v>15739</v>
      </c>
      <c r="B7862" s="7" t="s">
        <v>1</v>
      </c>
      <c r="C7862" s="7">
        <v>2276.3765279999998</v>
      </c>
      <c r="D7862" s="7">
        <v>4015.697588</v>
      </c>
      <c r="E7862" s="7" t="s">
        <v>7879</v>
      </c>
      <c r="F7862" s="7">
        <v>1</v>
      </c>
    </row>
    <row r="7863" spans="1:6" x14ac:dyDescent="0.2">
      <c r="A7863" s="7" t="s">
        <v>15740</v>
      </c>
      <c r="B7863" s="7" t="s">
        <v>1</v>
      </c>
      <c r="C7863" s="7">
        <v>2312.4165159999998</v>
      </c>
      <c r="D7863" s="7">
        <v>4036.4545800000001</v>
      </c>
      <c r="E7863" s="7" t="s">
        <v>7879</v>
      </c>
      <c r="F7863" s="7">
        <v>0</v>
      </c>
    </row>
    <row r="7864" spans="1:6" x14ac:dyDescent="0.2">
      <c r="A7864" s="7" t="s">
        <v>15741</v>
      </c>
      <c r="B7864" s="7" t="s">
        <v>1</v>
      </c>
      <c r="C7864" s="7">
        <v>2312.9860159999998</v>
      </c>
      <c r="D7864" s="7">
        <v>4044.8015959999998</v>
      </c>
      <c r="E7864" s="7" t="s">
        <v>7879</v>
      </c>
      <c r="F7864" s="7">
        <v>1</v>
      </c>
    </row>
    <row r="7865" spans="1:6" x14ac:dyDescent="0.2">
      <c r="A7865" s="7" t="s">
        <v>15742</v>
      </c>
      <c r="B7865" s="7" t="s">
        <v>1</v>
      </c>
      <c r="C7865" s="7">
        <v>2316.505036</v>
      </c>
      <c r="D7865" s="7">
        <v>4042.311072</v>
      </c>
      <c r="E7865" s="7" t="s">
        <v>7879</v>
      </c>
      <c r="F7865" s="7">
        <v>1</v>
      </c>
    </row>
    <row r="7866" spans="1:6" x14ac:dyDescent="0.2">
      <c r="A7866" s="7" t="s">
        <v>15743</v>
      </c>
      <c r="B7866" s="7" t="s">
        <v>1</v>
      </c>
      <c r="C7866" s="7">
        <v>2318.4770159999998</v>
      </c>
      <c r="D7866" s="7">
        <v>4036.063576</v>
      </c>
      <c r="E7866" s="7" t="s">
        <v>7879</v>
      </c>
      <c r="F7866" s="7">
        <v>0</v>
      </c>
    </row>
    <row r="7867" spans="1:6" x14ac:dyDescent="0.2">
      <c r="A7867" s="7" t="s">
        <v>15744</v>
      </c>
      <c r="B7867" s="7" t="s">
        <v>1</v>
      </c>
      <c r="C7867" s="7">
        <v>2314.7285280000001</v>
      </c>
      <c r="D7867" s="7">
        <v>4052.4260960000001</v>
      </c>
      <c r="E7867" s="7" t="s">
        <v>7879</v>
      </c>
      <c r="F7867" s="7">
        <v>0</v>
      </c>
    </row>
    <row r="7868" spans="1:6" x14ac:dyDescent="0.2">
      <c r="A7868" s="7" t="s">
        <v>15745</v>
      </c>
      <c r="B7868" s="7" t="s">
        <v>1</v>
      </c>
      <c r="C7868" s="7">
        <v>2310.6485120000002</v>
      </c>
      <c r="D7868" s="7">
        <v>4057.3050760000001</v>
      </c>
      <c r="E7868" s="7" t="s">
        <v>7879</v>
      </c>
      <c r="F7868" s="7">
        <v>0</v>
      </c>
    </row>
    <row r="7869" spans="1:6" x14ac:dyDescent="0.2">
      <c r="A7869" s="7" t="s">
        <v>15746</v>
      </c>
      <c r="B7869" s="7" t="s">
        <v>1</v>
      </c>
      <c r="C7869" s="7">
        <v>2319.3695320000002</v>
      </c>
      <c r="D7869" s="7">
        <v>4054.9335719999999</v>
      </c>
      <c r="E7869" s="7" t="s">
        <v>7879</v>
      </c>
      <c r="F7869" s="7">
        <v>1</v>
      </c>
    </row>
    <row r="7870" spans="1:6" x14ac:dyDescent="0.2">
      <c r="A7870" s="7" t="s">
        <v>15747</v>
      </c>
      <c r="B7870" s="7" t="s">
        <v>1</v>
      </c>
      <c r="C7870" s="7">
        <v>2306.8915240000001</v>
      </c>
      <c r="D7870" s="7">
        <v>4047.181564</v>
      </c>
      <c r="E7870" s="7" t="s">
        <v>7879</v>
      </c>
      <c r="F7870" s="7">
        <v>0</v>
      </c>
    </row>
    <row r="7871" spans="1:6" x14ac:dyDescent="0.2">
      <c r="A7871" s="7" t="s">
        <v>15748</v>
      </c>
      <c r="B7871" s="7" t="s">
        <v>1</v>
      </c>
      <c r="C7871" s="7">
        <v>2308.0560359999999</v>
      </c>
      <c r="D7871" s="7">
        <v>4060.3395679999999</v>
      </c>
      <c r="E7871" s="7" t="s">
        <v>7879</v>
      </c>
      <c r="F7871" s="7">
        <v>0</v>
      </c>
    </row>
    <row r="7872" spans="1:6" x14ac:dyDescent="0.2">
      <c r="A7872" s="7" t="s">
        <v>15749</v>
      </c>
      <c r="B7872" s="7" t="s">
        <v>1</v>
      </c>
      <c r="C7872" s="7">
        <v>2302.4847500000001</v>
      </c>
      <c r="D7872" s="7">
        <v>4062.5278388888901</v>
      </c>
      <c r="E7872" s="7" t="s">
        <v>7879</v>
      </c>
      <c r="F7872" s="7">
        <v>2</v>
      </c>
    </row>
    <row r="7873" spans="1:6" x14ac:dyDescent="0.2">
      <c r="A7873" s="7" t="s">
        <v>15750</v>
      </c>
      <c r="B7873" s="7" t="s">
        <v>1</v>
      </c>
      <c r="C7873" s="7">
        <v>2300.9330359999999</v>
      </c>
      <c r="D7873" s="7">
        <v>4058.0955920000001</v>
      </c>
      <c r="E7873" s="7" t="s">
        <v>7879</v>
      </c>
      <c r="F7873" s="7">
        <v>2</v>
      </c>
    </row>
    <row r="7874" spans="1:6" x14ac:dyDescent="0.2">
      <c r="A7874" s="7" t="s">
        <v>15751</v>
      </c>
      <c r="B7874" s="7" t="s">
        <v>1</v>
      </c>
      <c r="C7874" s="7">
        <v>2306.458032</v>
      </c>
      <c r="D7874" s="7">
        <v>4052.9445719999999</v>
      </c>
      <c r="E7874" s="7" t="s">
        <v>7879</v>
      </c>
      <c r="F7874" s="7">
        <v>0</v>
      </c>
    </row>
    <row r="7875" spans="1:6" x14ac:dyDescent="0.2">
      <c r="A7875" s="7" t="s">
        <v>15752</v>
      </c>
      <c r="B7875" s="7" t="s">
        <v>1</v>
      </c>
      <c r="C7875" s="7">
        <v>2299.7855199999999</v>
      </c>
      <c r="D7875" s="7">
        <v>4049.697568</v>
      </c>
      <c r="E7875" s="7" t="s">
        <v>7879</v>
      </c>
      <c r="F7875" s="7">
        <v>0</v>
      </c>
    </row>
    <row r="7876" spans="1:6" x14ac:dyDescent="0.2">
      <c r="A7876" s="7" t="s">
        <v>15753</v>
      </c>
      <c r="B7876" s="7" t="s">
        <v>1</v>
      </c>
      <c r="C7876" s="7">
        <v>2306.0500320000001</v>
      </c>
      <c r="D7876" s="7">
        <v>4036.650028</v>
      </c>
      <c r="E7876" s="7" t="s">
        <v>7879</v>
      </c>
      <c r="F7876" s="7">
        <v>0</v>
      </c>
    </row>
    <row r="7877" spans="1:6" x14ac:dyDescent="0.2">
      <c r="A7877" s="7" t="s">
        <v>15754</v>
      </c>
      <c r="B7877" s="7" t="s">
        <v>1</v>
      </c>
      <c r="C7877" s="7">
        <v>2301.3835239999999</v>
      </c>
      <c r="D7877" s="7">
        <v>4043.900584</v>
      </c>
      <c r="E7877" s="7" t="s">
        <v>7879</v>
      </c>
      <c r="F7877" s="7">
        <v>0</v>
      </c>
    </row>
    <row r="7878" spans="1:6" x14ac:dyDescent="0.2">
      <c r="A7878" s="7" t="s">
        <v>15755</v>
      </c>
      <c r="B7878" s="7" t="s">
        <v>1</v>
      </c>
      <c r="C7878" s="7">
        <v>2291.7530200000001</v>
      </c>
      <c r="D7878" s="7">
        <v>4030.2155760000001</v>
      </c>
      <c r="E7878" s="7" t="s">
        <v>7879</v>
      </c>
      <c r="F7878" s="7">
        <v>1</v>
      </c>
    </row>
    <row r="7879" spans="1:6" x14ac:dyDescent="0.2">
      <c r="A7879" s="7" t="s">
        <v>15756</v>
      </c>
      <c r="B7879" s="7" t="s">
        <v>1</v>
      </c>
      <c r="C7879" s="7">
        <v>2294.7960360000002</v>
      </c>
      <c r="D7879" s="7">
        <v>4050.2160840000001</v>
      </c>
      <c r="E7879" s="7" t="s">
        <v>7879</v>
      </c>
      <c r="F7879" s="7">
        <v>0</v>
      </c>
    </row>
    <row r="7880" spans="1:6" x14ac:dyDescent="0.2">
      <c r="A7880" s="7" t="s">
        <v>15757</v>
      </c>
      <c r="B7880" s="7" t="s">
        <v>1</v>
      </c>
      <c r="C7880" s="7">
        <v>2290.0955399999998</v>
      </c>
      <c r="D7880" s="7">
        <v>4044.4530439999999</v>
      </c>
      <c r="E7880" s="7" t="s">
        <v>7879</v>
      </c>
      <c r="F7880" s="7">
        <v>0</v>
      </c>
    </row>
    <row r="7881" spans="1:6" x14ac:dyDescent="0.2">
      <c r="A7881" s="7" t="s">
        <v>15758</v>
      </c>
      <c r="B7881" s="7" t="s">
        <v>1</v>
      </c>
      <c r="C7881" s="7">
        <v>2291.0815480000001</v>
      </c>
      <c r="D7881" s="7">
        <v>4036.8710839999999</v>
      </c>
      <c r="E7881" s="7" t="s">
        <v>7879</v>
      </c>
      <c r="F7881" s="7">
        <v>0</v>
      </c>
    </row>
    <row r="7882" spans="1:6" x14ac:dyDescent="0.2">
      <c r="A7882" s="7" t="s">
        <v>15759</v>
      </c>
      <c r="B7882" s="7" t="s">
        <v>1</v>
      </c>
      <c r="C7882" s="7">
        <v>2289.6195320000002</v>
      </c>
      <c r="D7882" s="7">
        <v>4060.0845920000002</v>
      </c>
      <c r="E7882" s="7" t="s">
        <v>7879</v>
      </c>
      <c r="F7882" s="7">
        <v>0</v>
      </c>
    </row>
    <row r="7883" spans="1:6" x14ac:dyDescent="0.2">
      <c r="A7883" s="7" t="s">
        <v>15760</v>
      </c>
      <c r="B7883" s="7" t="s">
        <v>1</v>
      </c>
      <c r="C7883" s="7">
        <v>2294.4475120000002</v>
      </c>
      <c r="D7883" s="7">
        <v>4056.74406</v>
      </c>
      <c r="E7883" s="7" t="s">
        <v>7879</v>
      </c>
      <c r="F7883" s="7">
        <v>0</v>
      </c>
    </row>
    <row r="7884" spans="1:6" x14ac:dyDescent="0.2">
      <c r="A7884" s="7" t="s">
        <v>15761</v>
      </c>
      <c r="B7884" s="7" t="s">
        <v>1</v>
      </c>
      <c r="C7884" s="7">
        <v>2295.612036</v>
      </c>
      <c r="D7884" s="7">
        <v>4061.2575959999999</v>
      </c>
      <c r="E7884" s="7" t="s">
        <v>7879</v>
      </c>
      <c r="F7884" s="7">
        <v>0</v>
      </c>
    </row>
    <row r="7885" spans="1:6" x14ac:dyDescent="0.2">
      <c r="A7885" s="7" t="s">
        <v>15762</v>
      </c>
      <c r="B7885" s="7" t="s">
        <v>1</v>
      </c>
      <c r="C7885" s="7">
        <v>2287.7240280000001</v>
      </c>
      <c r="D7885" s="7">
        <v>4039.8970800000002</v>
      </c>
      <c r="E7885" s="7" t="s">
        <v>7879</v>
      </c>
      <c r="F7885" s="7">
        <v>0</v>
      </c>
    </row>
    <row r="7886" spans="1:6" x14ac:dyDescent="0.2">
      <c r="A7886" s="7" t="s">
        <v>15763</v>
      </c>
      <c r="B7886" s="7" t="s">
        <v>1</v>
      </c>
      <c r="C7886" s="7">
        <v>2284.4430280000001</v>
      </c>
      <c r="D7886" s="7">
        <v>4051.533574</v>
      </c>
      <c r="E7886" s="7" t="s">
        <v>7879</v>
      </c>
      <c r="F7886" s="7">
        <v>0</v>
      </c>
    </row>
    <row r="7887" spans="1:6" x14ac:dyDescent="0.2">
      <c r="A7887" s="7" t="s">
        <v>15764</v>
      </c>
      <c r="B7887" s="7" t="s">
        <v>1</v>
      </c>
      <c r="C7887" s="7">
        <v>2283.2530240000001</v>
      </c>
      <c r="D7887" s="7">
        <v>4043.1355440000002</v>
      </c>
      <c r="E7887" s="7" t="s">
        <v>7879</v>
      </c>
      <c r="F7887" s="7">
        <v>1</v>
      </c>
    </row>
    <row r="7888" spans="1:6" x14ac:dyDescent="0.2">
      <c r="A7888" s="7" t="s">
        <v>15765</v>
      </c>
      <c r="B7888" s="7" t="s">
        <v>1</v>
      </c>
      <c r="C7888" s="7">
        <v>2310.9460319999998</v>
      </c>
      <c r="D7888" s="7">
        <v>4007.3845919999999</v>
      </c>
      <c r="E7888" s="7" t="s">
        <v>7879</v>
      </c>
      <c r="F7888" s="7">
        <v>0</v>
      </c>
    </row>
    <row r="7889" spans="1:6" x14ac:dyDescent="0.2">
      <c r="A7889" s="7" t="s">
        <v>15766</v>
      </c>
      <c r="B7889" s="7" t="s">
        <v>1</v>
      </c>
      <c r="C7889" s="7">
        <v>2310.8270360000001</v>
      </c>
      <c r="D7889" s="7">
        <v>4020.04106</v>
      </c>
      <c r="E7889" s="7" t="s">
        <v>7879</v>
      </c>
      <c r="F7889" s="7">
        <v>0</v>
      </c>
    </row>
    <row r="7890" spans="1:6" x14ac:dyDescent="0.2">
      <c r="A7890" s="7" t="s">
        <v>15767</v>
      </c>
      <c r="B7890" s="7" t="s">
        <v>1</v>
      </c>
      <c r="C7890" s="7">
        <v>2315.8505319999999</v>
      </c>
      <c r="D7890" s="7">
        <v>4017.0575720000002</v>
      </c>
      <c r="E7890" s="7" t="s">
        <v>7879</v>
      </c>
      <c r="F7890" s="7">
        <v>0</v>
      </c>
    </row>
    <row r="7891" spans="1:6" x14ac:dyDescent="0.2">
      <c r="A7891" s="7" t="s">
        <v>15768</v>
      </c>
      <c r="B7891" s="7" t="s">
        <v>1</v>
      </c>
      <c r="C7891" s="7">
        <v>2312.6290359999998</v>
      </c>
      <c r="D7891" s="7">
        <v>4013.343108</v>
      </c>
      <c r="E7891" s="7" t="s">
        <v>7879</v>
      </c>
      <c r="F7891" s="7">
        <v>0</v>
      </c>
    </row>
    <row r="7892" spans="1:6" x14ac:dyDescent="0.2">
      <c r="A7892" s="7" t="s">
        <v>15769</v>
      </c>
      <c r="B7892" s="7" t="s">
        <v>1</v>
      </c>
      <c r="C7892" s="7">
        <v>2313.7255319999999</v>
      </c>
      <c r="D7892" s="7">
        <v>4025.3790960000001</v>
      </c>
      <c r="E7892" s="7" t="s">
        <v>7879</v>
      </c>
      <c r="F7892" s="7">
        <v>0</v>
      </c>
    </row>
    <row r="7893" spans="1:6" x14ac:dyDescent="0.2">
      <c r="A7893" s="7" t="s">
        <v>15770</v>
      </c>
      <c r="B7893" s="7" t="s">
        <v>1</v>
      </c>
      <c r="C7893" s="7">
        <v>2314.1505400000001</v>
      </c>
      <c r="D7893" s="7">
        <v>4030.7425720000001</v>
      </c>
      <c r="E7893" s="7" t="s">
        <v>7879</v>
      </c>
      <c r="F7893" s="7">
        <v>0</v>
      </c>
    </row>
    <row r="7894" spans="1:6" x14ac:dyDescent="0.2">
      <c r="A7894" s="7" t="s">
        <v>15771</v>
      </c>
      <c r="B7894" s="7" t="s">
        <v>1</v>
      </c>
      <c r="C7894" s="7">
        <v>2322.6760399999998</v>
      </c>
      <c r="D7894" s="7">
        <v>4031.7540920000001</v>
      </c>
      <c r="E7894" s="7" t="s">
        <v>7879</v>
      </c>
      <c r="F7894" s="7">
        <v>0</v>
      </c>
    </row>
    <row r="7895" spans="1:6" x14ac:dyDescent="0.2">
      <c r="A7895" s="7" t="s">
        <v>15772</v>
      </c>
      <c r="B7895" s="7" t="s">
        <v>1</v>
      </c>
      <c r="C7895" s="7">
        <v>2299.9640439999998</v>
      </c>
      <c r="D7895" s="7">
        <v>4017.8990840000001</v>
      </c>
      <c r="E7895" s="7" t="s">
        <v>7879</v>
      </c>
      <c r="F7895" s="7">
        <v>0</v>
      </c>
    </row>
    <row r="7896" spans="1:6" x14ac:dyDescent="0.2">
      <c r="A7896" s="7" t="s">
        <v>15773</v>
      </c>
      <c r="B7896" s="7" t="s">
        <v>1</v>
      </c>
      <c r="C7896" s="7">
        <v>2307.5545280000001</v>
      </c>
      <c r="D7896" s="7">
        <v>4011.4305599999998</v>
      </c>
      <c r="E7896" s="7" t="s">
        <v>7879</v>
      </c>
      <c r="F7896" s="7">
        <v>1</v>
      </c>
    </row>
    <row r="7897" spans="1:6" x14ac:dyDescent="0.2">
      <c r="A7897" s="7" t="s">
        <v>15774</v>
      </c>
      <c r="B7897" s="7" t="s">
        <v>1</v>
      </c>
      <c r="C7897" s="7">
        <v>2304.9280399999998</v>
      </c>
      <c r="D7897" s="7">
        <v>4015.170552</v>
      </c>
      <c r="E7897" s="7" t="s">
        <v>7879</v>
      </c>
      <c r="F7897" s="7">
        <v>1</v>
      </c>
    </row>
    <row r="7898" spans="1:6" x14ac:dyDescent="0.2">
      <c r="A7898" s="7" t="s">
        <v>15775</v>
      </c>
      <c r="B7898" s="7" t="s">
        <v>1</v>
      </c>
      <c r="C7898" s="7">
        <v>2336.3695400000001</v>
      </c>
      <c r="D7898" s="7">
        <v>4026.3651</v>
      </c>
      <c r="E7898" s="7" t="s">
        <v>7879</v>
      </c>
      <c r="F7898" s="7">
        <v>0</v>
      </c>
    </row>
    <row r="7899" spans="1:6" x14ac:dyDescent="0.2">
      <c r="A7899" s="7" t="s">
        <v>15776</v>
      </c>
      <c r="B7899" s="7" t="s">
        <v>1</v>
      </c>
      <c r="C7899" s="7">
        <v>2338.01679545455</v>
      </c>
      <c r="D7899" s="7">
        <v>4043.2858704545501</v>
      </c>
      <c r="E7899" s="7" t="s">
        <v>7879</v>
      </c>
      <c r="F7899" s="7">
        <v>0</v>
      </c>
    </row>
    <row r="7900" spans="1:6" x14ac:dyDescent="0.2">
      <c r="A7900" s="7" t="s">
        <v>15777</v>
      </c>
      <c r="B7900" s="7" t="s">
        <v>1</v>
      </c>
      <c r="C7900" s="7">
        <v>2337.4660319999998</v>
      </c>
      <c r="D7900" s="7">
        <v>4038.2565639999998</v>
      </c>
      <c r="E7900" s="7" t="s">
        <v>7879</v>
      </c>
      <c r="F7900" s="7">
        <v>0</v>
      </c>
    </row>
    <row r="7901" spans="1:6" x14ac:dyDescent="0.2">
      <c r="A7901" s="7" t="s">
        <v>15778</v>
      </c>
      <c r="B7901" s="7" t="s">
        <v>1</v>
      </c>
      <c r="C7901" s="7">
        <v>2348.1377900000002</v>
      </c>
      <c r="D7901" s="7">
        <v>4038.3755879999999</v>
      </c>
      <c r="E7901" s="7" t="s">
        <v>7879</v>
      </c>
      <c r="F7901" s="7">
        <v>0</v>
      </c>
    </row>
    <row r="7902" spans="1:6" x14ac:dyDescent="0.2">
      <c r="A7902" s="7" t="s">
        <v>15779</v>
      </c>
      <c r="B7902" s="7" t="s">
        <v>1</v>
      </c>
      <c r="C7902" s="7">
        <v>2340.8065200000001</v>
      </c>
      <c r="D7902" s="7">
        <v>4028.9575880000002</v>
      </c>
      <c r="E7902" s="7" t="s">
        <v>7879</v>
      </c>
      <c r="F7902" s="7">
        <v>0</v>
      </c>
    </row>
    <row r="7903" spans="1:6" x14ac:dyDescent="0.2">
      <c r="A7903" s="7" t="s">
        <v>15780</v>
      </c>
      <c r="B7903" s="7" t="s">
        <v>1</v>
      </c>
      <c r="C7903" s="7">
        <v>2344.7292859999998</v>
      </c>
      <c r="D7903" s="7">
        <v>4053.7733199999998</v>
      </c>
      <c r="E7903" s="7" t="s">
        <v>7879</v>
      </c>
      <c r="F7903" s="7">
        <v>0</v>
      </c>
    </row>
    <row r="7904" spans="1:6" x14ac:dyDescent="0.2">
      <c r="A7904" s="7" t="s">
        <v>15781</v>
      </c>
      <c r="B7904" s="7" t="s">
        <v>1</v>
      </c>
      <c r="C7904" s="7">
        <v>2348.7625360000002</v>
      </c>
      <c r="D7904" s="7">
        <v>4060.288548</v>
      </c>
      <c r="E7904" s="7" t="s">
        <v>7879</v>
      </c>
      <c r="F7904" s="7">
        <v>0</v>
      </c>
    </row>
    <row r="7905" spans="1:6" x14ac:dyDescent="0.2">
      <c r="A7905" s="7" t="s">
        <v>15782</v>
      </c>
      <c r="B7905" s="7" t="s">
        <v>1</v>
      </c>
      <c r="C7905" s="7">
        <v>2340.7470199999998</v>
      </c>
      <c r="D7905" s="7">
        <v>4056.87158</v>
      </c>
      <c r="E7905" s="7" t="s">
        <v>7879</v>
      </c>
      <c r="F7905" s="7">
        <v>0</v>
      </c>
    </row>
    <row r="7906" spans="1:6" x14ac:dyDescent="0.2">
      <c r="A7906" s="7" t="s">
        <v>15783</v>
      </c>
      <c r="B7906" s="7" t="s">
        <v>1</v>
      </c>
      <c r="C7906" s="7">
        <v>2334.0915239999999</v>
      </c>
      <c r="D7906" s="7">
        <v>4048.6690800000001</v>
      </c>
      <c r="E7906" s="7" t="s">
        <v>7879</v>
      </c>
      <c r="F7906" s="7">
        <v>0</v>
      </c>
    </row>
    <row r="7907" spans="1:6" x14ac:dyDescent="0.2">
      <c r="A7907" s="7" t="s">
        <v>15784</v>
      </c>
      <c r="B7907" s="7" t="s">
        <v>1</v>
      </c>
      <c r="C7907" s="7">
        <v>2326.0845319999999</v>
      </c>
      <c r="D7907" s="7">
        <v>4070.9645839999998</v>
      </c>
      <c r="E7907" s="7" t="s">
        <v>7879</v>
      </c>
      <c r="F7907" s="7">
        <v>0</v>
      </c>
    </row>
    <row r="7908" spans="1:6" x14ac:dyDescent="0.2">
      <c r="A7908" s="7" t="s">
        <v>15785</v>
      </c>
      <c r="B7908" s="7" t="s">
        <v>1</v>
      </c>
      <c r="C7908" s="7">
        <v>2335.8935280000001</v>
      </c>
      <c r="D7908" s="7">
        <v>4057.40706</v>
      </c>
      <c r="E7908" s="7" t="s">
        <v>7879</v>
      </c>
      <c r="F7908" s="7">
        <v>0</v>
      </c>
    </row>
    <row r="7909" spans="1:6" x14ac:dyDescent="0.2">
      <c r="A7909" s="7" t="s">
        <v>15786</v>
      </c>
      <c r="B7909" s="7" t="s">
        <v>1</v>
      </c>
      <c r="C7909" s="7">
        <v>2333.8110360000001</v>
      </c>
      <c r="D7909" s="7">
        <v>4053.2335600000001</v>
      </c>
      <c r="E7909" s="7" t="s">
        <v>7879</v>
      </c>
      <c r="F7909" s="7">
        <v>0</v>
      </c>
    </row>
    <row r="7910" spans="1:6" x14ac:dyDescent="0.2">
      <c r="A7910" s="7" t="s">
        <v>15787</v>
      </c>
      <c r="B7910" s="7" t="s">
        <v>1</v>
      </c>
      <c r="C7910" s="7">
        <v>2332.0770400000001</v>
      </c>
      <c r="D7910" s="7">
        <v>4028.2265600000001</v>
      </c>
      <c r="E7910" s="7" t="s">
        <v>7879</v>
      </c>
      <c r="F7910" s="7">
        <v>0</v>
      </c>
    </row>
    <row r="7911" spans="1:6" x14ac:dyDescent="0.2">
      <c r="A7911" s="7" t="s">
        <v>15788</v>
      </c>
      <c r="B7911" s="7" t="s">
        <v>1</v>
      </c>
      <c r="C7911" s="7">
        <v>2331.4395399999999</v>
      </c>
      <c r="D7911" s="7">
        <v>4043.730564</v>
      </c>
      <c r="E7911" s="7" t="s">
        <v>7879</v>
      </c>
      <c r="F7911" s="7">
        <v>0</v>
      </c>
    </row>
    <row r="7912" spans="1:6" x14ac:dyDescent="0.2">
      <c r="A7912" s="7" t="s">
        <v>15789</v>
      </c>
      <c r="B7912" s="7" t="s">
        <v>1</v>
      </c>
      <c r="C7912" s="7">
        <v>2330.7694224489801</v>
      </c>
      <c r="D7912" s="7">
        <v>4035.82610816327</v>
      </c>
      <c r="E7912" s="7" t="s">
        <v>7879</v>
      </c>
      <c r="F7912" s="7">
        <v>0</v>
      </c>
    </row>
    <row r="7913" spans="1:6" x14ac:dyDescent="0.2">
      <c r="A7913" s="7" t="s">
        <v>15790</v>
      </c>
      <c r="B7913" s="7" t="s">
        <v>1</v>
      </c>
      <c r="C7913" s="7">
        <v>2357.1690199999998</v>
      </c>
      <c r="D7913" s="7">
        <v>4047.003064</v>
      </c>
      <c r="E7913" s="7" t="s">
        <v>7879</v>
      </c>
      <c r="F7913" s="7">
        <v>0</v>
      </c>
    </row>
    <row r="7914" spans="1:6" x14ac:dyDescent="0.2">
      <c r="A7914" s="7" t="s">
        <v>15791</v>
      </c>
      <c r="B7914" s="7" t="s">
        <v>1</v>
      </c>
      <c r="C7914" s="7">
        <v>2359.710548</v>
      </c>
      <c r="D7914" s="7">
        <v>4056.8545760000002</v>
      </c>
      <c r="E7914" s="7" t="s">
        <v>7879</v>
      </c>
      <c r="F7914" s="7">
        <v>1</v>
      </c>
    </row>
    <row r="7915" spans="1:6" x14ac:dyDescent="0.2">
      <c r="A7915" s="7" t="s">
        <v>15792</v>
      </c>
      <c r="B7915" s="7" t="s">
        <v>1</v>
      </c>
      <c r="C7915" s="7">
        <v>2351.797028</v>
      </c>
      <c r="D7915" s="7">
        <v>4055.5795840000001</v>
      </c>
      <c r="E7915" s="7" t="s">
        <v>7879</v>
      </c>
      <c r="F7915" s="7">
        <v>1</v>
      </c>
    </row>
    <row r="7916" spans="1:6" x14ac:dyDescent="0.2">
      <c r="A7916" s="7" t="s">
        <v>15793</v>
      </c>
      <c r="B7916" s="7" t="s">
        <v>1</v>
      </c>
      <c r="C7916" s="7">
        <v>2354.797536</v>
      </c>
      <c r="D7916" s="7">
        <v>4050.89608</v>
      </c>
      <c r="E7916" s="7" t="s">
        <v>7879</v>
      </c>
      <c r="F7916" s="7">
        <v>0</v>
      </c>
    </row>
    <row r="7917" spans="1:6" x14ac:dyDescent="0.2">
      <c r="A7917" s="7" t="s">
        <v>15794</v>
      </c>
      <c r="B7917" s="7" t="s">
        <v>1</v>
      </c>
      <c r="C7917" s="7">
        <v>2359.6085200000002</v>
      </c>
      <c r="D7917" s="7">
        <v>4061.036564</v>
      </c>
      <c r="E7917" s="7" t="s">
        <v>7879</v>
      </c>
      <c r="F7917" s="7">
        <v>1</v>
      </c>
    </row>
    <row r="7918" spans="1:6" x14ac:dyDescent="0.2">
      <c r="A7918" s="7" t="s">
        <v>15795</v>
      </c>
      <c r="B7918" s="7" t="s">
        <v>1</v>
      </c>
      <c r="C7918" s="7">
        <v>2360.9430520000001</v>
      </c>
      <c r="D7918" s="7">
        <v>4073.2850640000001</v>
      </c>
      <c r="E7918" s="7" t="s">
        <v>7879</v>
      </c>
      <c r="F7918" s="7">
        <v>1</v>
      </c>
    </row>
    <row r="7919" spans="1:6" x14ac:dyDescent="0.2">
      <c r="A7919" s="7" t="s">
        <v>15796</v>
      </c>
      <c r="B7919" s="7" t="s">
        <v>1</v>
      </c>
      <c r="C7919" s="7">
        <v>2354.1727860000001</v>
      </c>
      <c r="D7919" s="7">
        <v>4065.3248180000001</v>
      </c>
      <c r="E7919" s="7" t="s">
        <v>7879</v>
      </c>
      <c r="F7919" s="7">
        <v>0</v>
      </c>
    </row>
    <row r="7920" spans="1:6" x14ac:dyDescent="0.2">
      <c r="A7920" s="7" t="s">
        <v>15797</v>
      </c>
      <c r="B7920" s="7" t="s">
        <v>1</v>
      </c>
      <c r="C7920" s="7">
        <v>2366.493532</v>
      </c>
      <c r="D7920" s="7">
        <v>4056.5825880000002</v>
      </c>
      <c r="E7920" s="7" t="s">
        <v>7879</v>
      </c>
      <c r="F7920" s="7">
        <v>0</v>
      </c>
    </row>
    <row r="7921" spans="1:6" x14ac:dyDescent="0.2">
      <c r="A7921" s="7" t="s">
        <v>15798</v>
      </c>
      <c r="B7921" s="7" t="s">
        <v>1</v>
      </c>
      <c r="C7921" s="7">
        <v>2365.915524</v>
      </c>
      <c r="D7921" s="7">
        <v>4065.8730719999999</v>
      </c>
      <c r="E7921" s="7" t="s">
        <v>7879</v>
      </c>
      <c r="F7921" s="7">
        <v>2</v>
      </c>
    </row>
    <row r="7922" spans="1:6" x14ac:dyDescent="0.2">
      <c r="A7922" s="7" t="s">
        <v>15799</v>
      </c>
      <c r="B7922" s="7" t="s">
        <v>1</v>
      </c>
      <c r="C7922" s="7">
        <v>2369.8850280000001</v>
      </c>
      <c r="D7922" s="7">
        <v>4062.8385720000001</v>
      </c>
      <c r="E7922" s="7" t="s">
        <v>7879</v>
      </c>
      <c r="F7922" s="7">
        <v>2</v>
      </c>
    </row>
    <row r="7923" spans="1:6" x14ac:dyDescent="0.2">
      <c r="A7923" s="7" t="s">
        <v>15800</v>
      </c>
      <c r="B7923" s="7" t="s">
        <v>1</v>
      </c>
      <c r="C7923" s="7">
        <v>2370.5905320000002</v>
      </c>
      <c r="D7923" s="7">
        <v>4057.2880679999998</v>
      </c>
      <c r="E7923" s="7" t="s">
        <v>7879</v>
      </c>
      <c r="F7923" s="7">
        <v>0</v>
      </c>
    </row>
    <row r="7924" spans="1:6" x14ac:dyDescent="0.2">
      <c r="A7924" s="7" t="s">
        <v>15801</v>
      </c>
      <c r="B7924" s="7" t="s">
        <v>1</v>
      </c>
      <c r="C7924" s="7">
        <v>2339.1065359999998</v>
      </c>
      <c r="D7924" s="7">
        <v>4048.55008</v>
      </c>
      <c r="E7924" s="7" t="s">
        <v>7879</v>
      </c>
      <c r="F7924" s="7">
        <v>0</v>
      </c>
    </row>
    <row r="7925" spans="1:6" x14ac:dyDescent="0.2">
      <c r="A7925" s="7" t="s">
        <v>15802</v>
      </c>
      <c r="B7925" s="7" t="s">
        <v>1</v>
      </c>
      <c r="C7925" s="7">
        <v>2345.4475280000001</v>
      </c>
      <c r="D7925" s="7">
        <v>4043.6200760000002</v>
      </c>
      <c r="E7925" s="7" t="s">
        <v>7879</v>
      </c>
      <c r="F7925" s="7">
        <v>0</v>
      </c>
    </row>
    <row r="7926" spans="1:6" x14ac:dyDescent="0.2">
      <c r="A7926" s="7" t="s">
        <v>15803</v>
      </c>
      <c r="B7926" s="7" t="s">
        <v>1</v>
      </c>
      <c r="C7926" s="7">
        <v>2344.8780280000001</v>
      </c>
      <c r="D7926" s="7">
        <v>4048.7455719999998</v>
      </c>
      <c r="E7926" s="7" t="s">
        <v>7879</v>
      </c>
      <c r="F7926" s="7">
        <v>0</v>
      </c>
    </row>
    <row r="7927" spans="1:6" x14ac:dyDescent="0.2">
      <c r="A7927" s="7" t="s">
        <v>15804</v>
      </c>
      <c r="B7927" s="7" t="s">
        <v>1</v>
      </c>
      <c r="C7927" s="7">
        <v>2350.5494818181801</v>
      </c>
      <c r="D7927" s="7">
        <v>4045.7972</v>
      </c>
      <c r="E7927" s="7" t="s">
        <v>7879</v>
      </c>
      <c r="F7927" s="7">
        <v>0</v>
      </c>
    </row>
    <row r="7928" spans="1:6" x14ac:dyDescent="0.2">
      <c r="A7928" s="7" t="s">
        <v>15805</v>
      </c>
      <c r="B7928" s="7" t="s">
        <v>1</v>
      </c>
      <c r="C7928" s="7">
        <v>2353.0635400000001</v>
      </c>
      <c r="D7928" s="7">
        <v>4041.6990639999999</v>
      </c>
      <c r="E7928" s="7" t="s">
        <v>7879</v>
      </c>
      <c r="F7928" s="7">
        <v>0</v>
      </c>
    </row>
    <row r="7929" spans="1:6" x14ac:dyDescent="0.2">
      <c r="A7929" s="7" t="s">
        <v>15806</v>
      </c>
      <c r="B7929" s="7" t="s">
        <v>1</v>
      </c>
      <c r="C7929" s="7">
        <v>2348.5585160000001</v>
      </c>
      <c r="D7929" s="7">
        <v>4031.0060800000001</v>
      </c>
      <c r="E7929" s="7" t="s">
        <v>7879</v>
      </c>
      <c r="F7929" s="7">
        <v>1</v>
      </c>
    </row>
    <row r="7930" spans="1:6" x14ac:dyDescent="0.2">
      <c r="A7930" s="7" t="s">
        <v>15807</v>
      </c>
      <c r="B7930" s="7" t="s">
        <v>1</v>
      </c>
      <c r="C7930" s="7">
        <v>2341.5290439999999</v>
      </c>
      <c r="D7930" s="7">
        <v>4035.4770720000001</v>
      </c>
      <c r="E7930" s="7" t="s">
        <v>7879</v>
      </c>
      <c r="F7930" s="7">
        <v>0</v>
      </c>
    </row>
    <row r="7931" spans="1:6" x14ac:dyDescent="0.2">
      <c r="A7931" s="7" t="s">
        <v>15808</v>
      </c>
      <c r="B7931" s="7" t="s">
        <v>1</v>
      </c>
      <c r="C7931" s="7">
        <v>2344.2830079999999</v>
      </c>
      <c r="D7931" s="7">
        <v>4008.8295600000001</v>
      </c>
      <c r="E7931" s="7" t="s">
        <v>7879</v>
      </c>
      <c r="F7931" s="7">
        <v>0</v>
      </c>
    </row>
    <row r="7932" spans="1:6" x14ac:dyDescent="0.2">
      <c r="A7932" s="7" t="s">
        <v>15809</v>
      </c>
      <c r="B7932" s="7" t="s">
        <v>1</v>
      </c>
      <c r="C7932" s="7">
        <v>2362.9320320000002</v>
      </c>
      <c r="D7932" s="7">
        <v>4014.864572</v>
      </c>
      <c r="E7932" s="7" t="s">
        <v>7879</v>
      </c>
      <c r="F7932" s="7">
        <v>1</v>
      </c>
    </row>
    <row r="7933" spans="1:6" x14ac:dyDescent="0.2">
      <c r="A7933" s="7" t="s">
        <v>15810</v>
      </c>
      <c r="B7933" s="7" t="s">
        <v>1</v>
      </c>
      <c r="C7933" s="7">
        <v>2364.1347820000001</v>
      </c>
      <c r="D7933" s="7">
        <v>4021.4902980000002</v>
      </c>
      <c r="E7933" s="7" t="s">
        <v>7879</v>
      </c>
      <c r="F7933" s="7">
        <v>0</v>
      </c>
    </row>
    <row r="7934" spans="1:6" x14ac:dyDescent="0.2">
      <c r="A7934" s="7" t="s">
        <v>15811</v>
      </c>
      <c r="B7934" s="7" t="s">
        <v>1</v>
      </c>
      <c r="C7934" s="7">
        <v>2372.2650359999998</v>
      </c>
      <c r="D7934" s="7">
        <v>4021.1800800000001</v>
      </c>
      <c r="E7934" s="7" t="s">
        <v>7879</v>
      </c>
      <c r="F7934" s="7">
        <v>0</v>
      </c>
    </row>
    <row r="7935" spans="1:6" x14ac:dyDescent="0.2">
      <c r="A7935" s="7" t="s">
        <v>15812</v>
      </c>
      <c r="B7935" s="7" t="s">
        <v>1</v>
      </c>
      <c r="C7935" s="7">
        <v>2368.397524</v>
      </c>
      <c r="D7935" s="7">
        <v>4015.8250640000001</v>
      </c>
      <c r="E7935" s="7" t="s">
        <v>7879</v>
      </c>
      <c r="F7935" s="7">
        <v>1</v>
      </c>
    </row>
    <row r="7936" spans="1:6" x14ac:dyDescent="0.2">
      <c r="A7936" s="7" t="s">
        <v>15813</v>
      </c>
      <c r="B7936" s="7" t="s">
        <v>1</v>
      </c>
      <c r="C7936" s="7">
        <v>2353.1570360000001</v>
      </c>
      <c r="D7936" s="7">
        <v>4013.70856</v>
      </c>
      <c r="E7936" s="7" t="s">
        <v>7879</v>
      </c>
      <c r="F7936" s="7">
        <v>1</v>
      </c>
    </row>
    <row r="7937" spans="1:6" x14ac:dyDescent="0.2">
      <c r="A7937" s="7" t="s">
        <v>15814</v>
      </c>
      <c r="B7937" s="7" t="s">
        <v>1</v>
      </c>
      <c r="C7937" s="7">
        <v>2356.6080219999999</v>
      </c>
      <c r="D7937" s="7">
        <v>4021.9195639999998</v>
      </c>
      <c r="E7937" s="7" t="s">
        <v>7879</v>
      </c>
      <c r="F7937" s="7">
        <v>1</v>
      </c>
    </row>
    <row r="7938" spans="1:6" x14ac:dyDescent="0.2">
      <c r="A7938" s="7" t="s">
        <v>15815</v>
      </c>
      <c r="B7938" s="7" t="s">
        <v>1</v>
      </c>
      <c r="C7938" s="7">
        <v>2359.3705239999999</v>
      </c>
      <c r="D7938" s="7">
        <v>4018.8765600000002</v>
      </c>
      <c r="E7938" s="7" t="s">
        <v>7879</v>
      </c>
      <c r="F7938" s="7">
        <v>2</v>
      </c>
    </row>
    <row r="7939" spans="1:6" x14ac:dyDescent="0.2">
      <c r="A7939" s="7" t="s">
        <v>15816</v>
      </c>
      <c r="B7939" s="7" t="s">
        <v>1</v>
      </c>
      <c r="C7939" s="7">
        <v>2358.4185280000002</v>
      </c>
      <c r="D7939" s="7">
        <v>4014.5670879999998</v>
      </c>
      <c r="E7939" s="7" t="s">
        <v>7879</v>
      </c>
      <c r="F7939" s="7">
        <v>1</v>
      </c>
    </row>
    <row r="7940" spans="1:6" x14ac:dyDescent="0.2">
      <c r="A7940" s="7" t="s">
        <v>15817</v>
      </c>
      <c r="B7940" s="7" t="s">
        <v>1</v>
      </c>
      <c r="C7940" s="7">
        <v>2368.4570279999998</v>
      </c>
      <c r="D7940" s="7">
        <v>4027.1470639999998</v>
      </c>
      <c r="E7940" s="7" t="s">
        <v>7879</v>
      </c>
      <c r="F7940" s="7">
        <v>1</v>
      </c>
    </row>
    <row r="7941" spans="1:6" x14ac:dyDescent="0.2">
      <c r="A7941" s="7" t="s">
        <v>15818</v>
      </c>
      <c r="B7941" s="7" t="s">
        <v>1</v>
      </c>
      <c r="C7941" s="7">
        <v>2370.8880319999998</v>
      </c>
      <c r="D7941" s="7">
        <v>4037.4193019999998</v>
      </c>
      <c r="E7941" s="7" t="s">
        <v>7879</v>
      </c>
      <c r="F7941" s="7">
        <v>2</v>
      </c>
    </row>
    <row r="7942" spans="1:6" x14ac:dyDescent="0.2">
      <c r="A7942" s="7" t="s">
        <v>15819</v>
      </c>
      <c r="B7942" s="7" t="s">
        <v>1</v>
      </c>
      <c r="C7942" s="7">
        <v>2367.1905280000001</v>
      </c>
      <c r="D7942" s="7">
        <v>4031.5075400000001</v>
      </c>
      <c r="E7942" s="7" t="s">
        <v>7879</v>
      </c>
      <c r="F7942" s="7">
        <v>1</v>
      </c>
    </row>
    <row r="7943" spans="1:6" x14ac:dyDescent="0.2">
      <c r="A7943" s="7" t="s">
        <v>15820</v>
      </c>
      <c r="B7943" s="7" t="s">
        <v>1</v>
      </c>
      <c r="C7943" s="7">
        <v>2362.02252</v>
      </c>
      <c r="D7943" s="7">
        <v>4043.815564</v>
      </c>
      <c r="E7943" s="7" t="s">
        <v>7879</v>
      </c>
      <c r="F7943" s="7">
        <v>1</v>
      </c>
    </row>
    <row r="7944" spans="1:6" x14ac:dyDescent="0.2">
      <c r="A7944" s="7" t="s">
        <v>15821</v>
      </c>
      <c r="B7944" s="7" t="s">
        <v>1</v>
      </c>
      <c r="C7944" s="7">
        <v>2361.4615119999999</v>
      </c>
      <c r="D7944" s="7">
        <v>4051.1935920000001</v>
      </c>
      <c r="E7944" s="7" t="s">
        <v>7879</v>
      </c>
      <c r="F7944" s="7">
        <v>0</v>
      </c>
    </row>
    <row r="7945" spans="1:6" x14ac:dyDescent="0.2">
      <c r="A7945" s="7" t="s">
        <v>15822</v>
      </c>
      <c r="B7945" s="7" t="s">
        <v>1</v>
      </c>
      <c r="C7945" s="7">
        <v>2367.7430199999999</v>
      </c>
      <c r="D7945" s="7">
        <v>4051.0405759999999</v>
      </c>
      <c r="E7945" s="7" t="s">
        <v>7879</v>
      </c>
      <c r="F7945" s="7">
        <v>0</v>
      </c>
    </row>
    <row r="7946" spans="1:6" x14ac:dyDescent="0.2">
      <c r="A7946" s="7" t="s">
        <v>15823</v>
      </c>
      <c r="B7946" s="7" t="s">
        <v>1</v>
      </c>
      <c r="C7946" s="7">
        <v>2359.7870320000002</v>
      </c>
      <c r="D7946" s="7">
        <v>4027.2915760000001</v>
      </c>
      <c r="E7946" s="7" t="s">
        <v>7879</v>
      </c>
      <c r="F7946" s="7">
        <v>0</v>
      </c>
    </row>
    <row r="7947" spans="1:6" x14ac:dyDescent="0.2">
      <c r="A7947" s="7" t="s">
        <v>15824</v>
      </c>
      <c r="B7947" s="7" t="s">
        <v>1</v>
      </c>
      <c r="C7947" s="7">
        <v>2353.2250279999998</v>
      </c>
      <c r="D7947" s="7">
        <v>4035.6470639999998</v>
      </c>
      <c r="E7947" s="7" t="s">
        <v>7879</v>
      </c>
      <c r="F7947" s="7">
        <v>0</v>
      </c>
    </row>
    <row r="7948" spans="1:6" x14ac:dyDescent="0.2">
      <c r="A7948" s="7" t="s">
        <v>15825</v>
      </c>
      <c r="B7948" s="7" t="s">
        <v>1</v>
      </c>
      <c r="C7948" s="7">
        <v>2359.5823312500002</v>
      </c>
      <c r="D7948" s="7">
        <v>4032.9844520833299</v>
      </c>
      <c r="E7948" s="7" t="s">
        <v>7879</v>
      </c>
      <c r="F7948" s="7">
        <v>0</v>
      </c>
    </row>
    <row r="7949" spans="1:6" x14ac:dyDescent="0.2">
      <c r="A7949" s="7" t="s">
        <v>15826</v>
      </c>
      <c r="B7949" s="7" t="s">
        <v>1</v>
      </c>
      <c r="C7949" s="7">
        <v>2353.4818</v>
      </c>
      <c r="D7949" s="7">
        <v>4030.1422416666701</v>
      </c>
      <c r="E7949" s="7" t="s">
        <v>7879</v>
      </c>
      <c r="F7949" s="7">
        <v>1</v>
      </c>
    </row>
    <row r="7950" spans="1:6" x14ac:dyDescent="0.2">
      <c r="A7950" s="7" t="s">
        <v>15827</v>
      </c>
      <c r="B7950" s="7" t="s">
        <v>1</v>
      </c>
      <c r="C7950" s="7">
        <v>2333.8110200000001</v>
      </c>
      <c r="D7950" s="7">
        <v>4009.0675799999999</v>
      </c>
      <c r="E7950" s="7" t="s">
        <v>7879</v>
      </c>
      <c r="F7950" s="7">
        <v>0</v>
      </c>
    </row>
    <row r="7951" spans="1:6" x14ac:dyDescent="0.2">
      <c r="A7951" s="7" t="s">
        <v>15828</v>
      </c>
      <c r="B7951" s="7" t="s">
        <v>1</v>
      </c>
      <c r="C7951" s="7">
        <v>2332.8080239999999</v>
      </c>
      <c r="D7951" s="7">
        <v>4022.5315759999999</v>
      </c>
      <c r="E7951" s="7" t="s">
        <v>7879</v>
      </c>
      <c r="F7951" s="7">
        <v>0</v>
      </c>
    </row>
    <row r="7952" spans="1:6" x14ac:dyDescent="0.2">
      <c r="A7952" s="7" t="s">
        <v>15829</v>
      </c>
      <c r="B7952" s="7" t="s">
        <v>1</v>
      </c>
      <c r="C7952" s="7">
        <v>2335.6555440000002</v>
      </c>
      <c r="D7952" s="7">
        <v>4013.9040719999998</v>
      </c>
      <c r="E7952" s="7" t="s">
        <v>7879</v>
      </c>
      <c r="F7952" s="7">
        <v>0</v>
      </c>
    </row>
    <row r="7953" spans="1:6" x14ac:dyDescent="0.2">
      <c r="A7953" s="7" t="s">
        <v>15830</v>
      </c>
      <c r="B7953" s="7" t="s">
        <v>1</v>
      </c>
      <c r="C7953" s="7">
        <v>2330.4025280000001</v>
      </c>
      <c r="D7953" s="7">
        <v>4015.9610720000001</v>
      </c>
      <c r="E7953" s="7" t="s">
        <v>7879</v>
      </c>
      <c r="F7953" s="7">
        <v>0</v>
      </c>
    </row>
    <row r="7954" spans="1:6" x14ac:dyDescent="0.2">
      <c r="A7954" s="7" t="s">
        <v>15831</v>
      </c>
      <c r="B7954" s="7" t="s">
        <v>1</v>
      </c>
      <c r="C7954" s="7">
        <v>2340.857544</v>
      </c>
      <c r="D7954" s="7">
        <v>4018.1030679999999</v>
      </c>
      <c r="E7954" s="7" t="s">
        <v>7879</v>
      </c>
      <c r="F7954" s="7">
        <v>0</v>
      </c>
    </row>
    <row r="7955" spans="1:6" x14ac:dyDescent="0.2">
      <c r="A7955" s="7" t="s">
        <v>15832</v>
      </c>
      <c r="B7955" s="7" t="s">
        <v>1</v>
      </c>
      <c r="C7955" s="7">
        <v>2344.3255319999998</v>
      </c>
      <c r="D7955" s="7">
        <v>4023.1180399999998</v>
      </c>
      <c r="E7955" s="7" t="s">
        <v>7879</v>
      </c>
      <c r="F7955" s="7">
        <v>1</v>
      </c>
    </row>
    <row r="7956" spans="1:6" x14ac:dyDescent="0.2">
      <c r="A7956" s="7" t="s">
        <v>15833</v>
      </c>
      <c r="B7956" s="7" t="s">
        <v>1</v>
      </c>
      <c r="C7956" s="7">
        <v>2337.5170159999998</v>
      </c>
      <c r="D7956" s="7">
        <v>4021.860036</v>
      </c>
      <c r="E7956" s="7" t="s">
        <v>7879</v>
      </c>
      <c r="F7956" s="7">
        <v>0</v>
      </c>
    </row>
    <row r="7957" spans="1:6" x14ac:dyDescent="0.2">
      <c r="A7957" s="7" t="s">
        <v>15834</v>
      </c>
      <c r="B7957" s="7" t="s">
        <v>1</v>
      </c>
      <c r="C7957" s="7">
        <v>2349.0345240000001</v>
      </c>
      <c r="D7957" s="7">
        <v>4018.6045840000002</v>
      </c>
      <c r="E7957" s="7" t="s">
        <v>7879</v>
      </c>
      <c r="F7957" s="7">
        <v>1</v>
      </c>
    </row>
    <row r="7958" spans="1:6" x14ac:dyDescent="0.2">
      <c r="A7958" s="7" t="s">
        <v>15835</v>
      </c>
      <c r="B7958" s="7" t="s">
        <v>1</v>
      </c>
      <c r="C7958" s="7">
        <v>2340.1180319999999</v>
      </c>
      <c r="D7958" s="7">
        <v>4009.7050840000002</v>
      </c>
      <c r="E7958" s="7" t="s">
        <v>7879</v>
      </c>
      <c r="F7958" s="7">
        <v>0</v>
      </c>
    </row>
    <row r="7959" spans="1:6" x14ac:dyDescent="0.2">
      <c r="A7959" s="7" t="s">
        <v>15836</v>
      </c>
      <c r="B7959" s="7" t="s">
        <v>1</v>
      </c>
      <c r="C7959" s="7">
        <v>2344.0620399999998</v>
      </c>
      <c r="D7959" s="7">
        <v>4014.728548</v>
      </c>
      <c r="E7959" s="7" t="s">
        <v>7879</v>
      </c>
      <c r="F7959" s="7">
        <v>1</v>
      </c>
    </row>
    <row r="7960" spans="1:6" x14ac:dyDescent="0.2">
      <c r="A7960" s="7" t="s">
        <v>15837</v>
      </c>
      <c r="B7960" s="7" t="s">
        <v>1</v>
      </c>
      <c r="C7960" s="7">
        <v>2348.5245239999999</v>
      </c>
      <c r="D7960" s="7">
        <v>4013.224052</v>
      </c>
      <c r="E7960" s="7" t="s">
        <v>7879</v>
      </c>
      <c r="F7960" s="7">
        <v>1</v>
      </c>
    </row>
    <row r="7961" spans="1:6" x14ac:dyDescent="0.2">
      <c r="A7961" s="7" t="s">
        <v>15838</v>
      </c>
      <c r="B7961" s="7" t="s">
        <v>1</v>
      </c>
      <c r="C7961" s="7">
        <v>2548.665532</v>
      </c>
      <c r="D7961" s="7">
        <v>3782.5935599999998</v>
      </c>
      <c r="E7961" s="7" t="s">
        <v>7879</v>
      </c>
      <c r="F7961" s="7">
        <v>0</v>
      </c>
    </row>
    <row r="7962" spans="1:6" x14ac:dyDescent="0.2">
      <c r="A7962" s="7" t="s">
        <v>15839</v>
      </c>
      <c r="B7962" s="7" t="s">
        <v>1</v>
      </c>
      <c r="C7962" s="7">
        <v>2546.4300360000002</v>
      </c>
      <c r="D7962" s="7">
        <v>3797.8340640000001</v>
      </c>
      <c r="E7962" s="7" t="s">
        <v>7879</v>
      </c>
      <c r="F7962" s="7">
        <v>1</v>
      </c>
    </row>
    <row r="7963" spans="1:6" x14ac:dyDescent="0.2">
      <c r="A7963" s="7" t="s">
        <v>15840</v>
      </c>
      <c r="B7963" s="7" t="s">
        <v>1</v>
      </c>
      <c r="C7963" s="7">
        <v>2546.5660360000002</v>
      </c>
      <c r="D7963" s="7">
        <v>3787.7360680000002</v>
      </c>
      <c r="E7963" s="7" t="s">
        <v>7879</v>
      </c>
      <c r="F7963" s="7">
        <v>0</v>
      </c>
    </row>
    <row r="7964" spans="1:6" x14ac:dyDescent="0.2">
      <c r="A7964" s="7" t="s">
        <v>15841</v>
      </c>
      <c r="B7964" s="7" t="s">
        <v>1</v>
      </c>
      <c r="C7964" s="7">
        <v>2548.3340240000002</v>
      </c>
      <c r="D7964" s="7">
        <v>3834.0185719999999</v>
      </c>
      <c r="E7964" s="7" t="s">
        <v>7879</v>
      </c>
      <c r="F7964" s="7">
        <v>1</v>
      </c>
    </row>
    <row r="7965" spans="1:6" x14ac:dyDescent="0.2">
      <c r="A7965" s="7" t="s">
        <v>15842</v>
      </c>
      <c r="B7965" s="7" t="s">
        <v>1</v>
      </c>
      <c r="C7965" s="7">
        <v>2552.5840400000002</v>
      </c>
      <c r="D7965" s="7">
        <v>3840.6910600000001</v>
      </c>
      <c r="E7965" s="7" t="s">
        <v>7879</v>
      </c>
      <c r="F7965" s="7">
        <v>2</v>
      </c>
    </row>
    <row r="7966" spans="1:6" x14ac:dyDescent="0.2">
      <c r="A7966" s="7" t="s">
        <v>15843</v>
      </c>
      <c r="B7966" s="7" t="s">
        <v>1</v>
      </c>
      <c r="C7966" s="7">
        <v>2547.7432800000001</v>
      </c>
      <c r="D7966" s="7">
        <v>3844.5203200000001</v>
      </c>
      <c r="E7966" s="7" t="s">
        <v>7879</v>
      </c>
      <c r="F7966" s="7">
        <v>0</v>
      </c>
    </row>
    <row r="7967" spans="1:6" x14ac:dyDescent="0.2">
      <c r="A7967" s="7" t="s">
        <v>15844</v>
      </c>
      <c r="B7967" s="7" t="s">
        <v>1</v>
      </c>
      <c r="C7967" s="7">
        <v>2554.335028</v>
      </c>
      <c r="D7967" s="7">
        <v>3846.6580680000002</v>
      </c>
      <c r="E7967" s="7" t="s">
        <v>7879</v>
      </c>
      <c r="F7967" s="7">
        <v>0</v>
      </c>
    </row>
    <row r="7968" spans="1:6" x14ac:dyDescent="0.2">
      <c r="A7968" s="7" t="s">
        <v>15845</v>
      </c>
      <c r="B7968" s="7" t="s">
        <v>1</v>
      </c>
      <c r="C7968" s="7">
        <v>2538.3295240000002</v>
      </c>
      <c r="D7968" s="7">
        <v>3850.3555759999999</v>
      </c>
      <c r="E7968" s="7" t="s">
        <v>7879</v>
      </c>
      <c r="F7968" s="7">
        <v>1</v>
      </c>
    </row>
    <row r="7969" spans="1:6" x14ac:dyDescent="0.2">
      <c r="A7969" s="7" t="s">
        <v>15846</v>
      </c>
      <c r="B7969" s="7" t="s">
        <v>1</v>
      </c>
      <c r="C7969" s="7">
        <v>2551.674536</v>
      </c>
      <c r="D7969" s="7">
        <v>3858.4900640000001</v>
      </c>
      <c r="E7969" s="7" t="s">
        <v>7879</v>
      </c>
      <c r="F7969" s="7">
        <v>2</v>
      </c>
    </row>
    <row r="7970" spans="1:6" x14ac:dyDescent="0.2">
      <c r="A7970" s="7" t="s">
        <v>15847</v>
      </c>
      <c r="B7970" s="7" t="s">
        <v>1</v>
      </c>
      <c r="C7970" s="7">
        <v>2540.8540280000002</v>
      </c>
      <c r="D7970" s="7">
        <v>3856.9090959999999</v>
      </c>
      <c r="E7970" s="7" t="s">
        <v>7879</v>
      </c>
      <c r="F7970" s="7">
        <v>1</v>
      </c>
    </row>
    <row r="7971" spans="1:6" x14ac:dyDescent="0.2">
      <c r="A7971" s="7" t="s">
        <v>15848</v>
      </c>
      <c r="B7971" s="7" t="s">
        <v>1</v>
      </c>
      <c r="C7971" s="7">
        <v>2544.3050199999998</v>
      </c>
      <c r="D7971" s="7">
        <v>3854.3505719999998</v>
      </c>
      <c r="E7971" s="7" t="s">
        <v>7879</v>
      </c>
      <c r="F7971" s="7">
        <v>1</v>
      </c>
    </row>
    <row r="7972" spans="1:6" x14ac:dyDescent="0.2">
      <c r="A7972" s="7" t="s">
        <v>15849</v>
      </c>
      <c r="B7972" s="7" t="s">
        <v>1</v>
      </c>
      <c r="C7972" s="7">
        <v>2550.5610240000001</v>
      </c>
      <c r="D7972" s="7">
        <v>3852.60806</v>
      </c>
      <c r="E7972" s="7" t="s">
        <v>7879</v>
      </c>
      <c r="F7972" s="7">
        <v>1</v>
      </c>
    </row>
    <row r="7973" spans="1:6" x14ac:dyDescent="0.2">
      <c r="A7973" s="7" t="s">
        <v>15850</v>
      </c>
      <c r="B7973" s="7" t="s">
        <v>1</v>
      </c>
      <c r="C7973" s="7">
        <v>2541.0750200000002</v>
      </c>
      <c r="D7973" s="7">
        <v>3803.9370840000001</v>
      </c>
      <c r="E7973" s="7" t="s">
        <v>7879</v>
      </c>
      <c r="F7973" s="7">
        <v>0</v>
      </c>
    </row>
    <row r="7974" spans="1:6" x14ac:dyDescent="0.2">
      <c r="A7974" s="7" t="s">
        <v>15851</v>
      </c>
      <c r="B7974" s="7" t="s">
        <v>1</v>
      </c>
      <c r="C7974" s="7">
        <v>2552.8475159999998</v>
      </c>
      <c r="D7974" s="7">
        <v>3807.1160759999998</v>
      </c>
      <c r="E7974" s="7" t="s">
        <v>7879</v>
      </c>
      <c r="F7974" s="7">
        <v>1</v>
      </c>
    </row>
    <row r="7975" spans="1:6" x14ac:dyDescent="0.2">
      <c r="A7975" s="7" t="s">
        <v>15852</v>
      </c>
      <c r="B7975" s="7" t="s">
        <v>1</v>
      </c>
      <c r="C7975" s="7">
        <v>2546.8210239999999</v>
      </c>
      <c r="D7975" s="7">
        <v>3807.056568</v>
      </c>
      <c r="E7975" s="7" t="s">
        <v>7879</v>
      </c>
      <c r="F7975" s="7">
        <v>1</v>
      </c>
    </row>
    <row r="7976" spans="1:6" x14ac:dyDescent="0.2">
      <c r="A7976" s="7" t="s">
        <v>15853</v>
      </c>
      <c r="B7976" s="7" t="s">
        <v>1</v>
      </c>
      <c r="C7976" s="7">
        <v>2536.6465400000002</v>
      </c>
      <c r="D7976" s="7">
        <v>3805.6540559999999</v>
      </c>
      <c r="E7976" s="7" t="s">
        <v>7879</v>
      </c>
      <c r="F7976" s="7">
        <v>0</v>
      </c>
    </row>
    <row r="7977" spans="1:6" x14ac:dyDescent="0.2">
      <c r="A7977" s="7" t="s">
        <v>15854</v>
      </c>
      <c r="B7977" s="7" t="s">
        <v>1</v>
      </c>
      <c r="C7977" s="7">
        <v>2550.0510239999999</v>
      </c>
      <c r="D7977" s="7">
        <v>3812.5306</v>
      </c>
      <c r="E7977" s="7" t="s">
        <v>7879</v>
      </c>
      <c r="F7977" s="7">
        <v>0</v>
      </c>
    </row>
    <row r="7978" spans="1:6" x14ac:dyDescent="0.2">
      <c r="A7978" s="7" t="s">
        <v>15855</v>
      </c>
      <c r="B7978" s="7" t="s">
        <v>1</v>
      </c>
      <c r="C7978" s="7">
        <v>2546.5320360000001</v>
      </c>
      <c r="D7978" s="7">
        <v>3816.70408</v>
      </c>
      <c r="E7978" s="7" t="s">
        <v>7879</v>
      </c>
      <c r="F7978" s="7">
        <v>0</v>
      </c>
    </row>
    <row r="7979" spans="1:6" x14ac:dyDescent="0.2">
      <c r="A7979" s="7" t="s">
        <v>15856</v>
      </c>
      <c r="B7979" s="7" t="s">
        <v>1</v>
      </c>
      <c r="C7979" s="7">
        <v>2531.9460319999998</v>
      </c>
      <c r="D7979" s="7">
        <v>3816.1855439999999</v>
      </c>
      <c r="E7979" s="7" t="s">
        <v>7879</v>
      </c>
      <c r="F7979" s="7">
        <v>0</v>
      </c>
    </row>
    <row r="7980" spans="1:6" x14ac:dyDescent="0.2">
      <c r="A7980" s="7" t="s">
        <v>15857</v>
      </c>
      <c r="B7980" s="7" t="s">
        <v>1</v>
      </c>
      <c r="C7980" s="7">
        <v>2543.302048</v>
      </c>
      <c r="D7980" s="7">
        <v>3821.7870600000001</v>
      </c>
      <c r="E7980" s="7" t="s">
        <v>7879</v>
      </c>
      <c r="F7980" s="7">
        <v>2</v>
      </c>
    </row>
    <row r="7981" spans="1:6" x14ac:dyDescent="0.2">
      <c r="A7981" s="7" t="s">
        <v>15858</v>
      </c>
      <c r="B7981" s="7" t="s">
        <v>1</v>
      </c>
      <c r="C7981" s="7">
        <v>2538.8480239999999</v>
      </c>
      <c r="D7981" s="7">
        <v>3817.4265839999998</v>
      </c>
      <c r="E7981" s="7" t="s">
        <v>7879</v>
      </c>
      <c r="F7981" s="7">
        <v>2</v>
      </c>
    </row>
    <row r="7982" spans="1:6" x14ac:dyDescent="0.2">
      <c r="A7982" s="7" t="s">
        <v>15859</v>
      </c>
      <c r="B7982" s="7" t="s">
        <v>1</v>
      </c>
      <c r="C7982" s="7">
        <v>2541.53404</v>
      </c>
      <c r="D7982" s="7">
        <v>3811.7145559999999</v>
      </c>
      <c r="E7982" s="7" t="s">
        <v>7879</v>
      </c>
      <c r="F7982" s="7">
        <v>0</v>
      </c>
    </row>
    <row r="7983" spans="1:6" x14ac:dyDescent="0.2">
      <c r="A7983" s="7" t="s">
        <v>15860</v>
      </c>
      <c r="B7983" s="7" t="s">
        <v>1</v>
      </c>
      <c r="C7983" s="7">
        <v>2536.442524</v>
      </c>
      <c r="D7983" s="7">
        <v>3813.2020560000001</v>
      </c>
      <c r="E7983" s="7" t="s">
        <v>7879</v>
      </c>
      <c r="F7983" s="7">
        <v>2</v>
      </c>
    </row>
    <row r="7984" spans="1:6" x14ac:dyDescent="0.2">
      <c r="A7984" s="7" t="s">
        <v>15861</v>
      </c>
      <c r="B7984" s="7" t="s">
        <v>1</v>
      </c>
      <c r="C7984" s="7">
        <v>2481.770532</v>
      </c>
      <c r="D7984" s="7">
        <v>3794.7315960000001</v>
      </c>
      <c r="E7984" s="7" t="s">
        <v>7879</v>
      </c>
      <c r="F7984" s="7">
        <v>1</v>
      </c>
    </row>
    <row r="7985" spans="1:6" x14ac:dyDescent="0.2">
      <c r="A7985" s="7" t="s">
        <v>15862</v>
      </c>
      <c r="B7985" s="7" t="s">
        <v>1</v>
      </c>
      <c r="C7985" s="7">
        <v>2491.39951369863</v>
      </c>
      <c r="D7985" s="7">
        <v>3802.3004164383601</v>
      </c>
      <c r="E7985" s="7" t="s">
        <v>7879</v>
      </c>
      <c r="F7985" s="7">
        <v>0</v>
      </c>
    </row>
    <row r="7986" spans="1:6" x14ac:dyDescent="0.2">
      <c r="A7986" s="7" t="s">
        <v>15863</v>
      </c>
      <c r="B7986" s="7" t="s">
        <v>1</v>
      </c>
      <c r="C7986" s="7">
        <v>2500.3770159999999</v>
      </c>
      <c r="D7986" s="7">
        <v>3795.4285880000002</v>
      </c>
      <c r="E7986" s="7" t="s">
        <v>7879</v>
      </c>
      <c r="F7986" s="7">
        <v>0</v>
      </c>
    </row>
    <row r="7987" spans="1:6" x14ac:dyDescent="0.2">
      <c r="A7987" s="7" t="s">
        <v>15864</v>
      </c>
      <c r="B7987" s="7" t="s">
        <v>1</v>
      </c>
      <c r="C7987" s="7">
        <v>2494.1125219999999</v>
      </c>
      <c r="D7987" s="7">
        <v>3856.5350779999999</v>
      </c>
      <c r="E7987" s="7" t="s">
        <v>7879</v>
      </c>
      <c r="F7987" s="7">
        <v>0</v>
      </c>
    </row>
    <row r="7988" spans="1:6" x14ac:dyDescent="0.2">
      <c r="A7988" s="7" t="s">
        <v>15865</v>
      </c>
      <c r="B7988" s="7" t="s">
        <v>1</v>
      </c>
      <c r="C7988" s="7">
        <v>2497.8015399999999</v>
      </c>
      <c r="D7988" s="7">
        <v>3879.0260720000001</v>
      </c>
      <c r="E7988" s="7" t="s">
        <v>7879</v>
      </c>
      <c r="F7988" s="7">
        <v>0</v>
      </c>
    </row>
    <row r="7989" spans="1:6" x14ac:dyDescent="0.2">
      <c r="A7989" s="7" t="s">
        <v>15866</v>
      </c>
      <c r="B7989" s="7" t="s">
        <v>1</v>
      </c>
      <c r="C7989" s="7">
        <v>2501.7327700000001</v>
      </c>
      <c r="D7989" s="7">
        <v>3871.9880800000001</v>
      </c>
      <c r="E7989" s="7" t="s">
        <v>7879</v>
      </c>
      <c r="F7989" s="7">
        <v>0</v>
      </c>
    </row>
    <row r="7990" spans="1:6" x14ac:dyDescent="0.2">
      <c r="A7990" s="7" t="s">
        <v>15867</v>
      </c>
      <c r="B7990" s="7" t="s">
        <v>1</v>
      </c>
      <c r="C7990" s="7">
        <v>2485.6125360000001</v>
      </c>
      <c r="D7990" s="7">
        <v>3877.088072</v>
      </c>
      <c r="E7990" s="7" t="s">
        <v>7879</v>
      </c>
      <c r="F7990" s="7">
        <v>0</v>
      </c>
    </row>
    <row r="7991" spans="1:6" x14ac:dyDescent="0.2">
      <c r="A7991" s="7" t="s">
        <v>15868</v>
      </c>
      <c r="B7991" s="7" t="s">
        <v>1</v>
      </c>
      <c r="C7991" s="7">
        <v>2496.3990359999998</v>
      </c>
      <c r="D7991" s="7">
        <v>3867.882572</v>
      </c>
      <c r="E7991" s="7" t="s">
        <v>7879</v>
      </c>
      <c r="F7991" s="7">
        <v>1</v>
      </c>
    </row>
    <row r="7992" spans="1:6" x14ac:dyDescent="0.2">
      <c r="A7992" s="7" t="s">
        <v>15869</v>
      </c>
      <c r="B7992" s="7" t="s">
        <v>1</v>
      </c>
      <c r="C7992" s="7">
        <v>2488.4260479999998</v>
      </c>
      <c r="D7992" s="7">
        <v>3860.3685359999999</v>
      </c>
      <c r="E7992" s="7" t="s">
        <v>7879</v>
      </c>
      <c r="F7992" s="7">
        <v>0</v>
      </c>
    </row>
    <row r="7993" spans="1:6" x14ac:dyDescent="0.2">
      <c r="A7993" s="7" t="s">
        <v>15870</v>
      </c>
      <c r="B7993" s="7" t="s">
        <v>1</v>
      </c>
      <c r="C7993" s="7">
        <v>2502.44349545455</v>
      </c>
      <c r="D7993" s="7">
        <v>3845.28897272727</v>
      </c>
      <c r="E7993" s="7" t="s">
        <v>7879</v>
      </c>
      <c r="F7993" s="7">
        <v>2</v>
      </c>
    </row>
    <row r="7994" spans="1:6" x14ac:dyDescent="0.2">
      <c r="A7994" s="7" t="s">
        <v>15871</v>
      </c>
      <c r="B7994" s="7" t="s">
        <v>1</v>
      </c>
      <c r="C7994" s="7">
        <v>2502.7910360000001</v>
      </c>
      <c r="D7994" s="7">
        <v>3837.6310760000001</v>
      </c>
      <c r="E7994" s="7" t="s">
        <v>7879</v>
      </c>
      <c r="F7994" s="7">
        <v>2</v>
      </c>
    </row>
    <row r="7995" spans="1:6" x14ac:dyDescent="0.2">
      <c r="A7995" s="7" t="s">
        <v>15872</v>
      </c>
      <c r="B7995" s="7" t="s">
        <v>1</v>
      </c>
      <c r="C7995" s="7">
        <v>2504.465526</v>
      </c>
      <c r="D7995" s="7">
        <v>3853.3093140000001</v>
      </c>
      <c r="E7995" s="7" t="s">
        <v>7879</v>
      </c>
      <c r="F7995" s="7">
        <v>0</v>
      </c>
    </row>
    <row r="7996" spans="1:6" x14ac:dyDescent="0.2">
      <c r="A7996" s="7" t="s">
        <v>15873</v>
      </c>
      <c r="B7996" s="7" t="s">
        <v>1</v>
      </c>
      <c r="C7996" s="7">
        <v>2492.07252666667</v>
      </c>
      <c r="D7996" s="7">
        <v>3846.9867533333299</v>
      </c>
      <c r="E7996" s="7" t="s">
        <v>7879</v>
      </c>
      <c r="F7996" s="7">
        <v>0</v>
      </c>
    </row>
    <row r="7997" spans="1:6" x14ac:dyDescent="0.2">
      <c r="A7997" s="7" t="s">
        <v>15874</v>
      </c>
      <c r="B7997" s="7" t="s">
        <v>1</v>
      </c>
      <c r="C7997" s="7">
        <v>2498.4390159999998</v>
      </c>
      <c r="D7997" s="7">
        <v>3851.3075800000001</v>
      </c>
      <c r="E7997" s="7" t="s">
        <v>7879</v>
      </c>
      <c r="F7997" s="7">
        <v>0</v>
      </c>
    </row>
    <row r="7998" spans="1:6" x14ac:dyDescent="0.2">
      <c r="A7998" s="7" t="s">
        <v>15875</v>
      </c>
      <c r="B7998" s="7" t="s">
        <v>1</v>
      </c>
      <c r="C7998" s="7">
        <v>2492.54406666667</v>
      </c>
      <c r="D7998" s="7">
        <v>3851.4310190476199</v>
      </c>
      <c r="E7998" s="7" t="s">
        <v>7879</v>
      </c>
      <c r="F7998" s="7">
        <v>0</v>
      </c>
    </row>
    <row r="7999" spans="1:6" x14ac:dyDescent="0.2">
      <c r="A7999" s="7" t="s">
        <v>15876</v>
      </c>
      <c r="B7999" s="7" t="s">
        <v>1</v>
      </c>
      <c r="C7999" s="7">
        <v>2493.152028</v>
      </c>
      <c r="D7999" s="7">
        <v>3810.6350640000001</v>
      </c>
      <c r="E7999" s="7" t="s">
        <v>7879</v>
      </c>
      <c r="F7999" s="7">
        <v>0</v>
      </c>
    </row>
    <row r="8000" spans="1:6" x14ac:dyDescent="0.2">
      <c r="A8000" s="7" t="s">
        <v>15877</v>
      </c>
      <c r="B8000" s="7" t="s">
        <v>1</v>
      </c>
      <c r="C8000" s="7">
        <v>2494.0020199999999</v>
      </c>
      <c r="D8000" s="7">
        <v>3822.322576</v>
      </c>
      <c r="E8000" s="7" t="s">
        <v>7879</v>
      </c>
      <c r="F8000" s="7">
        <v>0</v>
      </c>
    </row>
    <row r="8001" spans="1:6" x14ac:dyDescent="0.2">
      <c r="A8001" s="7" t="s">
        <v>15878</v>
      </c>
      <c r="B8001" s="7" t="s">
        <v>1</v>
      </c>
      <c r="C8001" s="7">
        <v>2499.790524</v>
      </c>
      <c r="D8001" s="7">
        <v>3813.5080800000001</v>
      </c>
      <c r="E8001" s="7" t="s">
        <v>7879</v>
      </c>
      <c r="F8001" s="7">
        <v>1</v>
      </c>
    </row>
    <row r="8002" spans="1:6" x14ac:dyDescent="0.2">
      <c r="A8002" s="7" t="s">
        <v>15879</v>
      </c>
      <c r="B8002" s="7" t="s">
        <v>1</v>
      </c>
      <c r="C8002" s="7">
        <v>2495.1325320000001</v>
      </c>
      <c r="D8002" s="7">
        <v>3814.9700680000001</v>
      </c>
      <c r="E8002" s="7" t="s">
        <v>7879</v>
      </c>
      <c r="F8002" s="7">
        <v>1</v>
      </c>
    </row>
    <row r="8003" spans="1:6" x14ac:dyDescent="0.2">
      <c r="A8003" s="7" t="s">
        <v>15880</v>
      </c>
      <c r="B8003" s="7" t="s">
        <v>1</v>
      </c>
      <c r="C8003" s="7">
        <v>2504.482516</v>
      </c>
      <c r="D8003" s="7">
        <v>3812.5220599999998</v>
      </c>
      <c r="E8003" s="7" t="s">
        <v>7879</v>
      </c>
      <c r="F8003" s="7">
        <v>1</v>
      </c>
    </row>
    <row r="8004" spans="1:6" x14ac:dyDescent="0.2">
      <c r="A8004" s="7" t="s">
        <v>15881</v>
      </c>
      <c r="B8004" s="7" t="s">
        <v>1</v>
      </c>
      <c r="C8004" s="7">
        <v>2487.6440280000002</v>
      </c>
      <c r="D8004" s="7">
        <v>3810.057092</v>
      </c>
      <c r="E8004" s="7" t="s">
        <v>7879</v>
      </c>
      <c r="F8004" s="7">
        <v>0</v>
      </c>
    </row>
    <row r="8005" spans="1:6" x14ac:dyDescent="0.2">
      <c r="A8005" s="7" t="s">
        <v>15882</v>
      </c>
      <c r="B8005" s="7" t="s">
        <v>1</v>
      </c>
      <c r="C8005" s="7">
        <v>2486.4710519999999</v>
      </c>
      <c r="D8005" s="7">
        <v>3828.697596</v>
      </c>
      <c r="E8005" s="7" t="s">
        <v>7879</v>
      </c>
      <c r="F8005" s="7">
        <v>0</v>
      </c>
    </row>
    <row r="8006" spans="1:6" x14ac:dyDescent="0.2">
      <c r="A8006" s="7" t="s">
        <v>15883</v>
      </c>
      <c r="B8006" s="7" t="s">
        <v>1</v>
      </c>
      <c r="C8006" s="7">
        <v>2488.1200439999998</v>
      </c>
      <c r="D8006" s="7">
        <v>3832.6500759999999</v>
      </c>
      <c r="E8006" s="7" t="s">
        <v>7879</v>
      </c>
      <c r="F8006" s="7">
        <v>0</v>
      </c>
    </row>
    <row r="8007" spans="1:6" x14ac:dyDescent="0.2">
      <c r="A8007" s="7" t="s">
        <v>15884</v>
      </c>
      <c r="B8007" s="7" t="s">
        <v>1</v>
      </c>
      <c r="C8007" s="7">
        <v>2490.2535360000002</v>
      </c>
      <c r="D8007" s="7">
        <v>3818.778092</v>
      </c>
      <c r="E8007" s="7" t="s">
        <v>7879</v>
      </c>
      <c r="F8007" s="7">
        <v>1</v>
      </c>
    </row>
    <row r="8008" spans="1:6" x14ac:dyDescent="0.2">
      <c r="A8008" s="7" t="s">
        <v>15885</v>
      </c>
      <c r="B8008" s="7" t="s">
        <v>1</v>
      </c>
      <c r="C8008" s="7">
        <v>2488.17554285714</v>
      </c>
      <c r="D8008" s="7">
        <v>3815.83654693878</v>
      </c>
      <c r="E8008" s="7" t="s">
        <v>7879</v>
      </c>
      <c r="F8008" s="7">
        <v>1</v>
      </c>
    </row>
    <row r="8009" spans="1:6" x14ac:dyDescent="0.2">
      <c r="A8009" s="7" t="s">
        <v>15886</v>
      </c>
      <c r="B8009" s="7" t="s">
        <v>1</v>
      </c>
      <c r="C8009" s="7">
        <v>2526.2850279999998</v>
      </c>
      <c r="D8009" s="7">
        <v>3777.5785679999999</v>
      </c>
      <c r="E8009" s="7" t="s">
        <v>7879</v>
      </c>
      <c r="F8009" s="7">
        <v>0</v>
      </c>
    </row>
    <row r="8010" spans="1:6" x14ac:dyDescent="0.2">
      <c r="A8010" s="7" t="s">
        <v>15887</v>
      </c>
      <c r="B8010" s="7" t="s">
        <v>1</v>
      </c>
      <c r="C8010" s="7">
        <v>2511.656524</v>
      </c>
      <c r="D8010" s="7">
        <v>3785.3815760000002</v>
      </c>
      <c r="E8010" s="7" t="s">
        <v>7879</v>
      </c>
      <c r="F8010" s="7">
        <v>0</v>
      </c>
    </row>
    <row r="8011" spans="1:6" x14ac:dyDescent="0.2">
      <c r="A8011" s="7" t="s">
        <v>15888</v>
      </c>
      <c r="B8011" s="7" t="s">
        <v>1</v>
      </c>
      <c r="C8011" s="7">
        <v>2519.6679695652201</v>
      </c>
      <c r="D8011" s="7">
        <v>3779.3356608695599</v>
      </c>
      <c r="E8011" s="7" t="s">
        <v>7879</v>
      </c>
      <c r="F8011" s="7">
        <v>0</v>
      </c>
    </row>
    <row r="8012" spans="1:6" x14ac:dyDescent="0.2">
      <c r="A8012" s="7" t="s">
        <v>15889</v>
      </c>
      <c r="B8012" s="7" t="s">
        <v>1</v>
      </c>
      <c r="C8012" s="7">
        <v>2517.9975479999998</v>
      </c>
      <c r="D8012" s="7">
        <v>3837.639572</v>
      </c>
      <c r="E8012" s="7" t="s">
        <v>7879</v>
      </c>
      <c r="F8012" s="7">
        <v>0</v>
      </c>
    </row>
    <row r="8013" spans="1:6" x14ac:dyDescent="0.2">
      <c r="A8013" s="7" t="s">
        <v>15890</v>
      </c>
      <c r="B8013" s="7" t="s">
        <v>1</v>
      </c>
      <c r="C8013" s="7">
        <v>2531.478552</v>
      </c>
      <c r="D8013" s="7">
        <v>3850.3725639999998</v>
      </c>
      <c r="E8013" s="7" t="s">
        <v>7879</v>
      </c>
      <c r="F8013" s="7">
        <v>1</v>
      </c>
    </row>
    <row r="8014" spans="1:6" x14ac:dyDescent="0.2">
      <c r="A8014" s="7" t="s">
        <v>15891</v>
      </c>
      <c r="B8014" s="7" t="s">
        <v>1</v>
      </c>
      <c r="C8014" s="7">
        <v>2522.3325300000001</v>
      </c>
      <c r="D8014" s="7">
        <v>3846.211812</v>
      </c>
      <c r="E8014" s="7" t="s">
        <v>7879</v>
      </c>
      <c r="F8014" s="7">
        <v>0</v>
      </c>
    </row>
    <row r="8015" spans="1:6" x14ac:dyDescent="0.2">
      <c r="A8015" s="7" t="s">
        <v>15892</v>
      </c>
      <c r="B8015" s="7" t="s">
        <v>1</v>
      </c>
      <c r="C8015" s="7">
        <v>2523.2760199999998</v>
      </c>
      <c r="D8015" s="7">
        <v>3839.5435360000001</v>
      </c>
      <c r="E8015" s="7" t="s">
        <v>7879</v>
      </c>
      <c r="F8015" s="7">
        <v>0</v>
      </c>
    </row>
    <row r="8016" spans="1:6" x14ac:dyDescent="0.2">
      <c r="A8016" s="7" t="s">
        <v>15893</v>
      </c>
      <c r="B8016" s="7" t="s">
        <v>1</v>
      </c>
      <c r="C8016" s="7">
        <v>2516.612028</v>
      </c>
      <c r="D8016" s="7">
        <v>3821.2430639999998</v>
      </c>
      <c r="E8016" s="7" t="s">
        <v>7879</v>
      </c>
      <c r="F8016" s="7">
        <v>1</v>
      </c>
    </row>
    <row r="8017" spans="1:6" x14ac:dyDescent="0.2">
      <c r="A8017" s="7" t="s">
        <v>15894</v>
      </c>
      <c r="B8017" s="7" t="s">
        <v>1</v>
      </c>
      <c r="C8017" s="7">
        <v>2517.0795400000002</v>
      </c>
      <c r="D8017" s="7">
        <v>3829.8875600000001</v>
      </c>
      <c r="E8017" s="7" t="s">
        <v>7879</v>
      </c>
      <c r="F8017" s="7">
        <v>1</v>
      </c>
    </row>
    <row r="8018" spans="1:6" x14ac:dyDescent="0.2">
      <c r="A8018" s="7" t="s">
        <v>15895</v>
      </c>
      <c r="B8018" s="7" t="s">
        <v>1</v>
      </c>
      <c r="C8018" s="7">
        <v>2518.074044</v>
      </c>
      <c r="D8018" s="7">
        <v>3825.2720479999998</v>
      </c>
      <c r="E8018" s="7" t="s">
        <v>7879</v>
      </c>
      <c r="F8018" s="7">
        <v>1</v>
      </c>
    </row>
    <row r="8019" spans="1:6" x14ac:dyDescent="0.2">
      <c r="A8019" s="7" t="s">
        <v>15896</v>
      </c>
      <c r="B8019" s="7" t="s">
        <v>1</v>
      </c>
      <c r="C8019" s="7">
        <v>2511.6395480000001</v>
      </c>
      <c r="D8019" s="7">
        <v>3825.7565639999998</v>
      </c>
      <c r="E8019" s="7" t="s">
        <v>7879</v>
      </c>
      <c r="F8019" s="7">
        <v>0</v>
      </c>
    </row>
    <row r="8020" spans="1:6" x14ac:dyDescent="0.2">
      <c r="A8020" s="7" t="s">
        <v>15897</v>
      </c>
      <c r="B8020" s="7" t="s">
        <v>1</v>
      </c>
      <c r="C8020" s="7">
        <v>2511.6735319999998</v>
      </c>
      <c r="D8020" s="7">
        <v>3810.7030519999998</v>
      </c>
      <c r="E8020" s="7" t="s">
        <v>7879</v>
      </c>
      <c r="F8020" s="7">
        <v>1</v>
      </c>
    </row>
    <row r="8021" spans="1:6" x14ac:dyDescent="0.2">
      <c r="A8021" s="7" t="s">
        <v>15898</v>
      </c>
      <c r="B8021" s="7" t="s">
        <v>1</v>
      </c>
      <c r="C8021" s="7">
        <v>2516.0085439999998</v>
      </c>
      <c r="D8021" s="7">
        <v>3818.0980519999998</v>
      </c>
      <c r="E8021" s="7" t="s">
        <v>7879</v>
      </c>
      <c r="F8021" s="7">
        <v>1</v>
      </c>
    </row>
    <row r="8022" spans="1:6" x14ac:dyDescent="0.2">
      <c r="A8022" s="7" t="s">
        <v>15899</v>
      </c>
      <c r="B8022" s="7" t="s">
        <v>1</v>
      </c>
      <c r="C8022" s="7">
        <v>2511.121044</v>
      </c>
      <c r="D8022" s="7">
        <v>3791.170048</v>
      </c>
      <c r="E8022" s="7" t="s">
        <v>7879</v>
      </c>
      <c r="F8022" s="7">
        <v>0</v>
      </c>
    </row>
    <row r="8023" spans="1:6" x14ac:dyDescent="0.2">
      <c r="A8023" s="7" t="s">
        <v>15900</v>
      </c>
      <c r="B8023" s="7" t="s">
        <v>1</v>
      </c>
      <c r="C8023" s="7">
        <v>2517.1050399999999</v>
      </c>
      <c r="D8023" s="7">
        <v>3803.4440319999999</v>
      </c>
      <c r="E8023" s="7" t="s">
        <v>7879</v>
      </c>
      <c r="F8023" s="7">
        <v>1</v>
      </c>
    </row>
    <row r="8024" spans="1:6" x14ac:dyDescent="0.2">
      <c r="A8024" s="7" t="s">
        <v>15901</v>
      </c>
      <c r="B8024" s="7" t="s">
        <v>1</v>
      </c>
      <c r="C8024" s="7">
        <v>2509.9140360000001</v>
      </c>
      <c r="D8024" s="7">
        <v>3800.010068</v>
      </c>
      <c r="E8024" s="7" t="s">
        <v>7879</v>
      </c>
      <c r="F8024" s="7">
        <v>0</v>
      </c>
    </row>
    <row r="8025" spans="1:6" x14ac:dyDescent="0.2">
      <c r="A8025" s="7" t="s">
        <v>15902</v>
      </c>
      <c r="B8025" s="7" t="s">
        <v>1</v>
      </c>
      <c r="C8025" s="7">
        <v>2508.0780399999999</v>
      </c>
      <c r="D8025" s="7">
        <v>3794.043056</v>
      </c>
      <c r="E8025" s="7" t="s">
        <v>7879</v>
      </c>
      <c r="F8025" s="7">
        <v>0</v>
      </c>
    </row>
    <row r="8026" spans="1:6" x14ac:dyDescent="0.2">
      <c r="A8026" s="7" t="s">
        <v>15903</v>
      </c>
      <c r="B8026" s="7" t="s">
        <v>1</v>
      </c>
      <c r="C8026" s="7">
        <v>2516.8075279999998</v>
      </c>
      <c r="D8026" s="7">
        <v>3860.5470559999999</v>
      </c>
      <c r="E8026" s="7" t="s">
        <v>7879</v>
      </c>
      <c r="F8026" s="7">
        <v>1</v>
      </c>
    </row>
    <row r="8027" spans="1:6" x14ac:dyDescent="0.2">
      <c r="A8027" s="7" t="s">
        <v>15904</v>
      </c>
      <c r="B8027" s="7" t="s">
        <v>1</v>
      </c>
      <c r="C8027" s="7">
        <v>2518.6605359999999</v>
      </c>
      <c r="D8027" s="7">
        <v>3869.6845680000001</v>
      </c>
      <c r="E8027" s="7" t="s">
        <v>7879</v>
      </c>
      <c r="F8027" s="7">
        <v>0</v>
      </c>
    </row>
    <row r="8028" spans="1:6" x14ac:dyDescent="0.2">
      <c r="A8028" s="7" t="s">
        <v>15905</v>
      </c>
      <c r="B8028" s="7" t="s">
        <v>1</v>
      </c>
      <c r="C8028" s="7">
        <v>2523.1230519999999</v>
      </c>
      <c r="D8028" s="7">
        <v>3869.7270760000001</v>
      </c>
      <c r="E8028" s="7" t="s">
        <v>7879</v>
      </c>
      <c r="F8028" s="7">
        <v>0</v>
      </c>
    </row>
    <row r="8029" spans="1:6" x14ac:dyDescent="0.2">
      <c r="A8029" s="7" t="s">
        <v>15906</v>
      </c>
      <c r="B8029" s="7" t="s">
        <v>1</v>
      </c>
      <c r="C8029" s="7">
        <v>2521.2275439999999</v>
      </c>
      <c r="D8029" s="7">
        <v>3865.1455759999999</v>
      </c>
      <c r="E8029" s="7" t="s">
        <v>7879</v>
      </c>
      <c r="F8029" s="7">
        <v>0</v>
      </c>
    </row>
    <row r="8030" spans="1:6" x14ac:dyDescent="0.2">
      <c r="A8030" s="7" t="s">
        <v>15907</v>
      </c>
      <c r="B8030" s="7" t="s">
        <v>1</v>
      </c>
      <c r="C8030" s="7">
        <v>2514.172548</v>
      </c>
      <c r="D8030" s="7">
        <v>3877.8360680000001</v>
      </c>
      <c r="E8030" s="7" t="s">
        <v>7879</v>
      </c>
      <c r="F8030" s="7">
        <v>1</v>
      </c>
    </row>
    <row r="8031" spans="1:6" x14ac:dyDescent="0.2">
      <c r="A8031" s="7" t="s">
        <v>15908</v>
      </c>
      <c r="B8031" s="7" t="s">
        <v>1</v>
      </c>
      <c r="C8031" s="7">
        <v>2520.7430319999999</v>
      </c>
      <c r="D8031" s="7">
        <v>3882.6895720000002</v>
      </c>
      <c r="E8031" s="7" t="s">
        <v>7879</v>
      </c>
      <c r="F8031" s="7">
        <v>0</v>
      </c>
    </row>
    <row r="8032" spans="1:6" x14ac:dyDescent="0.2">
      <c r="A8032" s="7" t="s">
        <v>15909</v>
      </c>
      <c r="B8032" s="7" t="s">
        <v>1</v>
      </c>
      <c r="C8032" s="7">
        <v>2517.7850239999998</v>
      </c>
      <c r="D8032" s="7">
        <v>3886.3360720000001</v>
      </c>
      <c r="E8032" s="7" t="s">
        <v>7879</v>
      </c>
      <c r="F8032" s="7">
        <v>1</v>
      </c>
    </row>
    <row r="8033" spans="1:6" x14ac:dyDescent="0.2">
      <c r="A8033" s="7" t="s">
        <v>15910</v>
      </c>
      <c r="B8033" s="7" t="s">
        <v>1</v>
      </c>
      <c r="C8033" s="7">
        <v>2520.3010359999998</v>
      </c>
      <c r="D8033" s="7">
        <v>3878.2950639999999</v>
      </c>
      <c r="E8033" s="7" t="s">
        <v>7879</v>
      </c>
      <c r="F8033" s="7">
        <v>0</v>
      </c>
    </row>
    <row r="8034" spans="1:6" x14ac:dyDescent="0.2">
      <c r="A8034" s="7" t="s">
        <v>15911</v>
      </c>
      <c r="B8034" s="7" t="s">
        <v>1</v>
      </c>
      <c r="C8034" s="7">
        <v>2512.14104</v>
      </c>
      <c r="D8034" s="7">
        <v>3884.262072</v>
      </c>
      <c r="E8034" s="7" t="s">
        <v>7879</v>
      </c>
      <c r="F8034" s="7">
        <v>1</v>
      </c>
    </row>
    <row r="8035" spans="1:6" x14ac:dyDescent="0.2">
      <c r="A8035" s="7" t="s">
        <v>15912</v>
      </c>
      <c r="B8035" s="7" t="s">
        <v>1</v>
      </c>
      <c r="C8035" s="7">
        <v>2516.3060439999999</v>
      </c>
      <c r="D8035" s="7">
        <v>3882.4345640000001</v>
      </c>
      <c r="E8035" s="7" t="s">
        <v>7879</v>
      </c>
      <c r="F8035" s="7">
        <v>1</v>
      </c>
    </row>
    <row r="8036" spans="1:6" x14ac:dyDescent="0.2">
      <c r="A8036" s="7" t="s">
        <v>15913</v>
      </c>
      <c r="B8036" s="7" t="s">
        <v>1</v>
      </c>
      <c r="C8036" s="7">
        <v>2502.9185280000002</v>
      </c>
      <c r="D8036" s="7">
        <v>3884.4915719999999</v>
      </c>
      <c r="E8036" s="7" t="s">
        <v>7879</v>
      </c>
      <c r="F8036" s="7">
        <v>0</v>
      </c>
    </row>
    <row r="8037" spans="1:6" x14ac:dyDescent="0.2">
      <c r="A8037" s="7" t="s">
        <v>15914</v>
      </c>
      <c r="B8037" s="7" t="s">
        <v>1</v>
      </c>
      <c r="C8037" s="7">
        <v>2497.2065240000002</v>
      </c>
      <c r="D8037" s="7">
        <v>3887.313568</v>
      </c>
      <c r="E8037" s="7" t="s">
        <v>7879</v>
      </c>
      <c r="F8037" s="7">
        <v>1</v>
      </c>
    </row>
    <row r="8038" spans="1:6" x14ac:dyDescent="0.2">
      <c r="A8038" s="7" t="s">
        <v>15915</v>
      </c>
      <c r="B8038" s="7" t="s">
        <v>1</v>
      </c>
      <c r="C8038" s="7">
        <v>2507.5425319999999</v>
      </c>
      <c r="D8038" s="7">
        <v>3881.1935699999999</v>
      </c>
      <c r="E8038" s="7" t="s">
        <v>7879</v>
      </c>
      <c r="F8038" s="7">
        <v>0</v>
      </c>
    </row>
    <row r="8039" spans="1:6" x14ac:dyDescent="0.2">
      <c r="A8039" s="7" t="s">
        <v>15916</v>
      </c>
      <c r="B8039" s="7" t="s">
        <v>1</v>
      </c>
      <c r="C8039" s="7">
        <v>2510.5260280000002</v>
      </c>
      <c r="D8039" s="7">
        <v>3862.4255800000001</v>
      </c>
      <c r="E8039" s="7" t="s">
        <v>7879</v>
      </c>
      <c r="F8039" s="7">
        <v>0</v>
      </c>
    </row>
    <row r="8040" spans="1:6" x14ac:dyDescent="0.2">
      <c r="A8040" s="7" t="s">
        <v>15917</v>
      </c>
      <c r="B8040" s="7" t="s">
        <v>1</v>
      </c>
      <c r="C8040" s="7">
        <v>2513.339528</v>
      </c>
      <c r="D8040" s="7">
        <v>3873.2460799999999</v>
      </c>
      <c r="E8040" s="7" t="s">
        <v>7879</v>
      </c>
      <c r="F8040" s="7">
        <v>1</v>
      </c>
    </row>
    <row r="8041" spans="1:6" x14ac:dyDescent="0.2">
      <c r="A8041" s="7" t="s">
        <v>15918</v>
      </c>
      <c r="B8041" s="7" t="s">
        <v>1</v>
      </c>
      <c r="C8041" s="7">
        <v>2508.5880360000001</v>
      </c>
      <c r="D8041" s="7">
        <v>3872.00506</v>
      </c>
      <c r="E8041" s="7" t="s">
        <v>7879</v>
      </c>
      <c r="F8041" s="7">
        <v>1</v>
      </c>
    </row>
    <row r="8042" spans="1:6" x14ac:dyDescent="0.2">
      <c r="A8042" s="7" t="s">
        <v>15919</v>
      </c>
      <c r="B8042" s="7" t="s">
        <v>1</v>
      </c>
      <c r="C8042" s="7">
        <v>2512.8295320000002</v>
      </c>
      <c r="D8042" s="7">
        <v>3868.2565880000002</v>
      </c>
      <c r="E8042" s="7" t="s">
        <v>7879</v>
      </c>
      <c r="F8042" s="7">
        <v>0</v>
      </c>
    </row>
    <row r="8043" spans="1:6" x14ac:dyDescent="0.2">
      <c r="A8043" s="7" t="s">
        <v>15920</v>
      </c>
      <c r="B8043" s="7" t="s">
        <v>1</v>
      </c>
      <c r="C8043" s="7">
        <v>2520.8450400000002</v>
      </c>
      <c r="D8043" s="7">
        <v>3890.195072</v>
      </c>
      <c r="E8043" s="7" t="s">
        <v>7879</v>
      </c>
      <c r="F8043" s="7">
        <v>1</v>
      </c>
    </row>
    <row r="8044" spans="1:6" x14ac:dyDescent="0.2">
      <c r="A8044" s="7" t="s">
        <v>15921</v>
      </c>
      <c r="B8044" s="7" t="s">
        <v>1</v>
      </c>
      <c r="C8044" s="7">
        <v>2515.5240239999998</v>
      </c>
      <c r="D8044" s="7">
        <v>3901.6445699999999</v>
      </c>
      <c r="E8044" s="7" t="s">
        <v>7879</v>
      </c>
      <c r="F8044" s="7">
        <v>0</v>
      </c>
    </row>
    <row r="8045" spans="1:6" x14ac:dyDescent="0.2">
      <c r="A8045" s="7" t="s">
        <v>15922</v>
      </c>
      <c r="B8045" s="7" t="s">
        <v>1</v>
      </c>
      <c r="C8045" s="7">
        <v>2523.3950159999999</v>
      </c>
      <c r="D8045" s="7">
        <v>3899.8850520000001</v>
      </c>
      <c r="E8045" s="7" t="s">
        <v>7879</v>
      </c>
      <c r="F8045" s="7">
        <v>1</v>
      </c>
    </row>
    <row r="8046" spans="1:6" x14ac:dyDescent="0.2">
      <c r="A8046" s="7" t="s">
        <v>15923</v>
      </c>
      <c r="B8046" s="7" t="s">
        <v>1</v>
      </c>
      <c r="C8046" s="7">
        <v>2519.45102</v>
      </c>
      <c r="D8046" s="7">
        <v>3896.2130440000001</v>
      </c>
      <c r="E8046" s="7" t="s">
        <v>7879</v>
      </c>
      <c r="F8046" s="7">
        <v>0</v>
      </c>
    </row>
    <row r="8047" spans="1:6" x14ac:dyDescent="0.2">
      <c r="A8047" s="7" t="s">
        <v>15924</v>
      </c>
      <c r="B8047" s="7" t="s">
        <v>1</v>
      </c>
      <c r="C8047" s="7">
        <v>2512.1877720000002</v>
      </c>
      <c r="D8047" s="7">
        <v>3893.382584</v>
      </c>
      <c r="E8047" s="7" t="s">
        <v>7879</v>
      </c>
      <c r="F8047" s="7">
        <v>0</v>
      </c>
    </row>
    <row r="8048" spans="1:6" x14ac:dyDescent="0.2">
      <c r="A8048" s="7" t="s">
        <v>15925</v>
      </c>
      <c r="B8048" s="7" t="s">
        <v>1</v>
      </c>
      <c r="C8048" s="7">
        <v>2515.4815400000002</v>
      </c>
      <c r="D8048" s="7">
        <v>3921.5770680000001</v>
      </c>
      <c r="E8048" s="7" t="s">
        <v>7879</v>
      </c>
      <c r="F8048" s="7">
        <v>0</v>
      </c>
    </row>
    <row r="8049" spans="1:6" x14ac:dyDescent="0.2">
      <c r="A8049" s="7" t="s">
        <v>15926</v>
      </c>
      <c r="B8049" s="7" t="s">
        <v>1</v>
      </c>
      <c r="C8049" s="7">
        <v>2509.97352</v>
      </c>
      <c r="D8049" s="7">
        <v>3930.4680560000002</v>
      </c>
      <c r="E8049" s="7" t="s">
        <v>7879</v>
      </c>
      <c r="F8049" s="7">
        <v>0</v>
      </c>
    </row>
    <row r="8050" spans="1:6" x14ac:dyDescent="0.2">
      <c r="A8050" s="7" t="s">
        <v>15927</v>
      </c>
      <c r="B8050" s="7" t="s">
        <v>1</v>
      </c>
      <c r="C8050" s="7">
        <v>2516.6205319999999</v>
      </c>
      <c r="D8050" s="7">
        <v>3929.4055640000001</v>
      </c>
      <c r="E8050" s="7" t="s">
        <v>7879</v>
      </c>
      <c r="F8050" s="7">
        <v>2</v>
      </c>
    </row>
    <row r="8051" spans="1:6" x14ac:dyDescent="0.2">
      <c r="A8051" s="7" t="s">
        <v>15928</v>
      </c>
      <c r="B8051" s="7" t="s">
        <v>1</v>
      </c>
      <c r="C8051" s="7">
        <v>2523.7775280000001</v>
      </c>
      <c r="D8051" s="7">
        <v>3918.1261159999999</v>
      </c>
      <c r="E8051" s="7" t="s">
        <v>7879</v>
      </c>
      <c r="F8051" s="7">
        <v>1</v>
      </c>
    </row>
    <row r="8052" spans="1:6" x14ac:dyDescent="0.2">
      <c r="A8052" s="7" t="s">
        <v>15929</v>
      </c>
      <c r="B8052" s="7" t="s">
        <v>1</v>
      </c>
      <c r="C8052" s="7">
        <v>2521.482528</v>
      </c>
      <c r="D8052" s="7">
        <v>3922.3420839999999</v>
      </c>
      <c r="E8052" s="7" t="s">
        <v>7879</v>
      </c>
      <c r="F8052" s="7">
        <v>1</v>
      </c>
    </row>
    <row r="8053" spans="1:6" x14ac:dyDescent="0.2">
      <c r="A8053" s="7" t="s">
        <v>15930</v>
      </c>
      <c r="B8053" s="7" t="s">
        <v>1</v>
      </c>
      <c r="C8053" s="7">
        <v>2521.9075280000002</v>
      </c>
      <c r="D8053" s="7">
        <v>3905.0360679999999</v>
      </c>
      <c r="E8053" s="7" t="s">
        <v>7879</v>
      </c>
      <c r="F8053" s="7">
        <v>0</v>
      </c>
    </row>
    <row r="8054" spans="1:6" x14ac:dyDescent="0.2">
      <c r="A8054" s="7" t="s">
        <v>15931</v>
      </c>
      <c r="B8054" s="7" t="s">
        <v>1</v>
      </c>
      <c r="C8054" s="7">
        <v>2511.8435359999999</v>
      </c>
      <c r="D8054" s="7">
        <v>3915.4145520000002</v>
      </c>
      <c r="E8054" s="7" t="s">
        <v>7879</v>
      </c>
      <c r="F8054" s="7">
        <v>1</v>
      </c>
    </row>
    <row r="8055" spans="1:6" x14ac:dyDescent="0.2">
      <c r="A8055" s="7" t="s">
        <v>15932</v>
      </c>
      <c r="B8055" s="7" t="s">
        <v>1</v>
      </c>
      <c r="C8055" s="7">
        <v>2512.183524</v>
      </c>
      <c r="D8055" s="7">
        <v>3910.7480439999999</v>
      </c>
      <c r="E8055" s="7" t="s">
        <v>7879</v>
      </c>
      <c r="F8055" s="7">
        <v>1</v>
      </c>
    </row>
    <row r="8056" spans="1:6" x14ac:dyDescent="0.2">
      <c r="A8056" s="7" t="s">
        <v>15933</v>
      </c>
      <c r="B8056" s="7" t="s">
        <v>1</v>
      </c>
      <c r="C8056" s="7">
        <v>2520.9215359999998</v>
      </c>
      <c r="D8056" s="7">
        <v>3913.8250520000001</v>
      </c>
      <c r="E8056" s="7" t="s">
        <v>7879</v>
      </c>
      <c r="F8056" s="7">
        <v>1</v>
      </c>
    </row>
    <row r="8057" spans="1:6" x14ac:dyDescent="0.2">
      <c r="A8057" s="7" t="s">
        <v>15934</v>
      </c>
      <c r="B8057" s="7" t="s">
        <v>1</v>
      </c>
      <c r="C8057" s="7">
        <v>2516.8372859999999</v>
      </c>
      <c r="D8057" s="7">
        <v>3908.0620739999999</v>
      </c>
      <c r="E8057" s="7" t="s">
        <v>7879</v>
      </c>
      <c r="F8057" s="7">
        <v>0</v>
      </c>
    </row>
    <row r="8058" spans="1:6" x14ac:dyDescent="0.2">
      <c r="A8058" s="7" t="s">
        <v>15935</v>
      </c>
      <c r="B8058" s="7" t="s">
        <v>1</v>
      </c>
      <c r="C8058" s="7">
        <v>2508.2225199999998</v>
      </c>
      <c r="D8058" s="7">
        <v>3889.8295800000001</v>
      </c>
      <c r="E8058" s="7" t="s">
        <v>7879</v>
      </c>
      <c r="F8058" s="7">
        <v>0</v>
      </c>
    </row>
    <row r="8059" spans="1:6" x14ac:dyDescent="0.2">
      <c r="A8059" s="7" t="s">
        <v>15936</v>
      </c>
      <c r="B8059" s="7" t="s">
        <v>1</v>
      </c>
      <c r="C8059" s="7">
        <v>2493.764044</v>
      </c>
      <c r="D8059" s="7">
        <v>3891.8950759999998</v>
      </c>
      <c r="E8059" s="7" t="s">
        <v>7879</v>
      </c>
      <c r="F8059" s="7">
        <v>0</v>
      </c>
    </row>
    <row r="8060" spans="1:6" x14ac:dyDescent="0.2">
      <c r="A8060" s="7" t="s">
        <v>15937</v>
      </c>
      <c r="B8060" s="7" t="s">
        <v>1</v>
      </c>
      <c r="C8060" s="7">
        <v>2502.4680320000002</v>
      </c>
      <c r="D8060" s="7">
        <v>3889.923088</v>
      </c>
      <c r="E8060" s="7" t="s">
        <v>7879</v>
      </c>
      <c r="F8060" s="7">
        <v>0</v>
      </c>
    </row>
    <row r="8061" spans="1:6" x14ac:dyDescent="0.2">
      <c r="A8061" s="7" t="s">
        <v>15938</v>
      </c>
      <c r="B8061" s="7" t="s">
        <v>1</v>
      </c>
      <c r="C8061" s="7">
        <v>2499.1445319999998</v>
      </c>
      <c r="D8061" s="7">
        <v>3903.0810759999999</v>
      </c>
      <c r="E8061" s="7" t="s">
        <v>7879</v>
      </c>
      <c r="F8061" s="7">
        <v>0</v>
      </c>
    </row>
    <row r="8062" spans="1:6" x14ac:dyDescent="0.2">
      <c r="A8062" s="7" t="s">
        <v>15939</v>
      </c>
      <c r="B8062" s="7" t="s">
        <v>1</v>
      </c>
      <c r="C8062" s="7">
        <v>2498.7620400000001</v>
      </c>
      <c r="D8062" s="7">
        <v>3915.8480679999998</v>
      </c>
      <c r="E8062" s="7" t="s">
        <v>7879</v>
      </c>
      <c r="F8062" s="7">
        <v>0</v>
      </c>
    </row>
    <row r="8063" spans="1:6" x14ac:dyDescent="0.2">
      <c r="A8063" s="7" t="s">
        <v>15940</v>
      </c>
      <c r="B8063" s="7" t="s">
        <v>1</v>
      </c>
      <c r="C8063" s="7">
        <v>2498.8810239999998</v>
      </c>
      <c r="D8063" s="7">
        <v>3909.5070679999999</v>
      </c>
      <c r="E8063" s="7" t="s">
        <v>7879</v>
      </c>
      <c r="F8063" s="7">
        <v>0</v>
      </c>
    </row>
    <row r="8064" spans="1:6" x14ac:dyDescent="0.2">
      <c r="A8064" s="7" t="s">
        <v>15941</v>
      </c>
      <c r="B8064" s="7" t="s">
        <v>1</v>
      </c>
      <c r="C8064" s="7">
        <v>2494.3675320000002</v>
      </c>
      <c r="D8064" s="7">
        <v>3906.2005760000002</v>
      </c>
      <c r="E8064" s="7" t="s">
        <v>7879</v>
      </c>
      <c r="F8064" s="7">
        <v>1</v>
      </c>
    </row>
    <row r="8065" spans="1:6" x14ac:dyDescent="0.2">
      <c r="A8065" s="7" t="s">
        <v>15942</v>
      </c>
      <c r="B8065" s="7" t="s">
        <v>1</v>
      </c>
      <c r="C8065" s="7">
        <v>2506.5480600000001</v>
      </c>
      <c r="D8065" s="7">
        <v>3901.5595720000001</v>
      </c>
      <c r="E8065" s="7" t="s">
        <v>7879</v>
      </c>
      <c r="F8065" s="7">
        <v>0</v>
      </c>
    </row>
    <row r="8066" spans="1:6" x14ac:dyDescent="0.2">
      <c r="A8066" s="7" t="s">
        <v>15943</v>
      </c>
      <c r="B8066" s="7" t="s">
        <v>1</v>
      </c>
      <c r="C8066" s="7">
        <v>2506.8625360000001</v>
      </c>
      <c r="D8066" s="7">
        <v>3919.2480519999999</v>
      </c>
      <c r="E8066" s="7" t="s">
        <v>7879</v>
      </c>
      <c r="F8066" s="7">
        <v>1</v>
      </c>
    </row>
    <row r="8067" spans="1:6" x14ac:dyDescent="0.2">
      <c r="A8067" s="7" t="s">
        <v>15944</v>
      </c>
      <c r="B8067" s="7" t="s">
        <v>1</v>
      </c>
      <c r="C8067" s="7">
        <v>2504.6780199999998</v>
      </c>
      <c r="D8067" s="7">
        <v>3915.38058</v>
      </c>
      <c r="E8067" s="7" t="s">
        <v>7879</v>
      </c>
      <c r="F8067" s="7">
        <v>1</v>
      </c>
    </row>
    <row r="8068" spans="1:6" x14ac:dyDescent="0.2">
      <c r="A8068" s="7" t="s">
        <v>15945</v>
      </c>
      <c r="B8068" s="7" t="s">
        <v>1</v>
      </c>
      <c r="C8068" s="7">
        <v>2507.3715325581402</v>
      </c>
      <c r="D8068" s="7">
        <v>3906.6297418604699</v>
      </c>
      <c r="E8068" s="7" t="s">
        <v>7879</v>
      </c>
      <c r="F8068" s="7">
        <v>2</v>
      </c>
    </row>
    <row r="8069" spans="1:6" x14ac:dyDescent="0.2">
      <c r="A8069" s="7" t="s">
        <v>15946</v>
      </c>
      <c r="B8069" s="7" t="s">
        <v>1</v>
      </c>
      <c r="C8069" s="7">
        <v>2503.59535208333</v>
      </c>
      <c r="D8069" s="7">
        <v>3895.2224854166702</v>
      </c>
      <c r="E8069" s="7" t="s">
        <v>7879</v>
      </c>
      <c r="F8069" s="7">
        <v>1</v>
      </c>
    </row>
    <row r="8070" spans="1:6" x14ac:dyDescent="0.2">
      <c r="A8070" s="7" t="s">
        <v>15947</v>
      </c>
      <c r="B8070" s="7" t="s">
        <v>1</v>
      </c>
      <c r="C8070" s="7">
        <v>2500.1560359999999</v>
      </c>
      <c r="D8070" s="7">
        <v>3900.1400600000002</v>
      </c>
      <c r="E8070" s="7" t="s">
        <v>7879</v>
      </c>
      <c r="F8070" s="7">
        <v>0</v>
      </c>
    </row>
    <row r="8071" spans="1:6" x14ac:dyDescent="0.2">
      <c r="A8071" s="7" t="s">
        <v>15948</v>
      </c>
      <c r="B8071" s="7" t="s">
        <v>1</v>
      </c>
      <c r="C8071" s="7">
        <v>2492.7780280000002</v>
      </c>
      <c r="D8071" s="7">
        <v>3897.9215640000002</v>
      </c>
      <c r="E8071" s="7" t="s">
        <v>7879</v>
      </c>
      <c r="F8071" s="7">
        <v>0</v>
      </c>
    </row>
    <row r="8072" spans="1:6" x14ac:dyDescent="0.2">
      <c r="A8072" s="7" t="s">
        <v>15949</v>
      </c>
      <c r="B8072" s="7" t="s">
        <v>1</v>
      </c>
      <c r="C8072" s="7">
        <v>2522.4855200000002</v>
      </c>
      <c r="D8072" s="7">
        <v>3852.7440799999999</v>
      </c>
      <c r="E8072" s="7" t="s">
        <v>7879</v>
      </c>
      <c r="F8072" s="7">
        <v>0</v>
      </c>
    </row>
    <row r="8073" spans="1:6" x14ac:dyDescent="0.2">
      <c r="A8073" s="7" t="s">
        <v>15950</v>
      </c>
      <c r="B8073" s="7" t="s">
        <v>1</v>
      </c>
      <c r="C8073" s="7">
        <v>2547.5775199999998</v>
      </c>
      <c r="D8073" s="7">
        <v>3777.213068</v>
      </c>
      <c r="E8073" s="7" t="s">
        <v>7879</v>
      </c>
      <c r="F8073" s="7">
        <v>0</v>
      </c>
    </row>
    <row r="8074" spans="1:6" x14ac:dyDescent="0.2">
      <c r="A8074" s="7" t="s">
        <v>15951</v>
      </c>
      <c r="B8074" s="7" t="s">
        <v>1</v>
      </c>
      <c r="C8074" s="7">
        <v>2544.4665199999999</v>
      </c>
      <c r="D8074" s="7">
        <v>3772.1470599999998</v>
      </c>
      <c r="E8074" s="7" t="s">
        <v>7879</v>
      </c>
      <c r="F8074" s="7">
        <v>1</v>
      </c>
    </row>
    <row r="8075" spans="1:6" x14ac:dyDescent="0.2">
      <c r="A8075" s="7" t="s">
        <v>15952</v>
      </c>
      <c r="B8075" s="7" t="s">
        <v>1</v>
      </c>
      <c r="C8075" s="7">
        <v>2525.3245280000001</v>
      </c>
      <c r="D8075" s="7">
        <v>3854.6990919999998</v>
      </c>
      <c r="E8075" s="7" t="s">
        <v>7879</v>
      </c>
      <c r="F8075" s="7">
        <v>1</v>
      </c>
    </row>
    <row r="8076" spans="1:6" x14ac:dyDescent="0.2">
      <c r="A8076" s="7" t="s">
        <v>15953</v>
      </c>
      <c r="B8076" s="7" t="s">
        <v>1</v>
      </c>
      <c r="C8076" s="7">
        <v>2512.5702820000001</v>
      </c>
      <c r="D8076" s="7">
        <v>3841.4730760000002</v>
      </c>
      <c r="E8076" s="7" t="s">
        <v>7879</v>
      </c>
      <c r="F8076" s="7">
        <v>0</v>
      </c>
    </row>
    <row r="8077" spans="1:6" x14ac:dyDescent="0.2">
      <c r="A8077" s="7" t="s">
        <v>15954</v>
      </c>
      <c r="B8077" s="7" t="s">
        <v>1</v>
      </c>
      <c r="C8077" s="7">
        <v>2511.5460200000002</v>
      </c>
      <c r="D8077" s="7">
        <v>3854.376064</v>
      </c>
      <c r="E8077" s="7" t="s">
        <v>7879</v>
      </c>
      <c r="F8077" s="7">
        <v>0</v>
      </c>
    </row>
    <row r="8078" spans="1:6" x14ac:dyDescent="0.2">
      <c r="A8078" s="7" t="s">
        <v>15955</v>
      </c>
      <c r="B8078" s="7" t="s">
        <v>1</v>
      </c>
      <c r="C8078" s="7">
        <v>2514.6740239999999</v>
      </c>
      <c r="D8078" s="7">
        <v>3847.4910799999998</v>
      </c>
      <c r="E8078" s="7" t="s">
        <v>7879</v>
      </c>
      <c r="F8078" s="7">
        <v>0</v>
      </c>
    </row>
    <row r="8079" spans="1:6" x14ac:dyDescent="0.2">
      <c r="A8079" s="7" t="s">
        <v>15956</v>
      </c>
      <c r="B8079" s="7" t="s">
        <v>1</v>
      </c>
      <c r="C8079" s="7">
        <v>2507.8409124999998</v>
      </c>
      <c r="D8079" s="7">
        <v>3846.7680458333298</v>
      </c>
      <c r="E8079" s="7" t="s">
        <v>7879</v>
      </c>
      <c r="F8079" s="7">
        <v>0</v>
      </c>
    </row>
    <row r="8080" spans="1:6" x14ac:dyDescent="0.2">
      <c r="A8080" s="7" t="s">
        <v>15957</v>
      </c>
      <c r="B8080" s="7" t="s">
        <v>1</v>
      </c>
      <c r="C8080" s="7">
        <v>2472.3185279999998</v>
      </c>
      <c r="D8080" s="7">
        <v>3799.5935720000002</v>
      </c>
      <c r="E8080" s="7" t="s">
        <v>7879</v>
      </c>
      <c r="F8080" s="7">
        <v>1</v>
      </c>
    </row>
    <row r="8081" spans="1:6" x14ac:dyDescent="0.2">
      <c r="A8081" s="7" t="s">
        <v>15958</v>
      </c>
      <c r="B8081" s="7" t="s">
        <v>1</v>
      </c>
      <c r="C8081" s="7">
        <v>2467.86454</v>
      </c>
      <c r="D8081" s="7">
        <v>3805.4925920000001</v>
      </c>
      <c r="E8081" s="7" t="s">
        <v>7879</v>
      </c>
      <c r="F8081" s="7">
        <v>1</v>
      </c>
    </row>
    <row r="8082" spans="1:6" x14ac:dyDescent="0.2">
      <c r="A8082" s="7" t="s">
        <v>15959</v>
      </c>
      <c r="B8082" s="7" t="s">
        <v>1</v>
      </c>
      <c r="C8082" s="7">
        <v>2468.1110319999998</v>
      </c>
      <c r="D8082" s="7">
        <v>3808.7990920000002</v>
      </c>
      <c r="E8082" s="7" t="s">
        <v>7879</v>
      </c>
      <c r="F8082" s="7">
        <v>1</v>
      </c>
    </row>
    <row r="8083" spans="1:6" x14ac:dyDescent="0.2">
      <c r="A8083" s="7" t="s">
        <v>15960</v>
      </c>
      <c r="B8083" s="7" t="s">
        <v>1</v>
      </c>
      <c r="C8083" s="7">
        <v>2461.2175240000001</v>
      </c>
      <c r="D8083" s="7">
        <v>3807.5325680000001</v>
      </c>
      <c r="E8083" s="7" t="s">
        <v>7879</v>
      </c>
      <c r="F8083" s="7">
        <v>1</v>
      </c>
    </row>
    <row r="8084" spans="1:6" x14ac:dyDescent="0.2">
      <c r="A8084" s="7" t="s">
        <v>15961</v>
      </c>
      <c r="B8084" s="7" t="s">
        <v>1</v>
      </c>
      <c r="C8084" s="7">
        <v>2477.5545240000001</v>
      </c>
      <c r="D8084" s="7">
        <v>3805.7050640000002</v>
      </c>
      <c r="E8084" s="7" t="s">
        <v>7879</v>
      </c>
      <c r="F8084" s="7">
        <v>1</v>
      </c>
    </row>
    <row r="8085" spans="1:6" x14ac:dyDescent="0.2">
      <c r="A8085" s="7" t="s">
        <v>15962</v>
      </c>
      <c r="B8085" s="7" t="s">
        <v>1</v>
      </c>
      <c r="C8085" s="7">
        <v>2479.12665434783</v>
      </c>
      <c r="D8085" s="7">
        <v>3816.02887173913</v>
      </c>
      <c r="E8085" s="7" t="s">
        <v>7879</v>
      </c>
      <c r="F8085" s="7">
        <v>0</v>
      </c>
    </row>
    <row r="8086" spans="1:6" x14ac:dyDescent="0.2">
      <c r="A8086" s="7" t="s">
        <v>15963</v>
      </c>
      <c r="B8086" s="7" t="s">
        <v>1</v>
      </c>
      <c r="C8086" s="7">
        <v>2473.7645673469401</v>
      </c>
      <c r="D8086" s="7">
        <v>3810.7408632653101</v>
      </c>
      <c r="E8086" s="7" t="s">
        <v>7879</v>
      </c>
      <c r="F8086" s="7">
        <v>0</v>
      </c>
    </row>
    <row r="8087" spans="1:6" x14ac:dyDescent="0.2">
      <c r="A8087" s="7" t="s">
        <v>15964</v>
      </c>
      <c r="B8087" s="7" t="s">
        <v>1</v>
      </c>
      <c r="C8087" s="7">
        <v>2473.7890240000002</v>
      </c>
      <c r="D8087" s="7">
        <v>3804.3025400000001</v>
      </c>
      <c r="E8087" s="7" t="s">
        <v>7879</v>
      </c>
      <c r="F8087" s="7">
        <v>0</v>
      </c>
    </row>
    <row r="8088" spans="1:6" x14ac:dyDescent="0.2">
      <c r="A8088" s="7" t="s">
        <v>15965</v>
      </c>
      <c r="B8088" s="7" t="s">
        <v>1</v>
      </c>
      <c r="C8088" s="7">
        <v>2474.29054</v>
      </c>
      <c r="D8088" s="7">
        <v>3857.1810599999999</v>
      </c>
      <c r="E8088" s="7" t="s">
        <v>7879</v>
      </c>
      <c r="F8088" s="7">
        <v>1</v>
      </c>
    </row>
    <row r="8089" spans="1:6" x14ac:dyDescent="0.2">
      <c r="A8089" s="7" t="s">
        <v>15966</v>
      </c>
      <c r="B8089" s="7" t="s">
        <v>1</v>
      </c>
      <c r="C8089" s="7">
        <v>2474.248028</v>
      </c>
      <c r="D8089" s="7">
        <v>3864.8905800000002</v>
      </c>
      <c r="E8089" s="7" t="s">
        <v>7879</v>
      </c>
      <c r="F8089" s="7">
        <v>0</v>
      </c>
    </row>
    <row r="8090" spans="1:6" x14ac:dyDescent="0.2">
      <c r="A8090" s="7" t="s">
        <v>15967</v>
      </c>
      <c r="B8090" s="7" t="s">
        <v>1</v>
      </c>
      <c r="C8090" s="7">
        <v>2477.4950199999998</v>
      </c>
      <c r="D8090" s="7">
        <v>3861.5075919999999</v>
      </c>
      <c r="E8090" s="7" t="s">
        <v>7879</v>
      </c>
      <c r="F8090" s="7">
        <v>0</v>
      </c>
    </row>
    <row r="8091" spans="1:6" x14ac:dyDescent="0.2">
      <c r="A8091" s="7" t="s">
        <v>15968</v>
      </c>
      <c r="B8091" s="7" t="s">
        <v>1</v>
      </c>
      <c r="C8091" s="7">
        <v>2467.8985360000001</v>
      </c>
      <c r="D8091" s="7">
        <v>3860.1305440000001</v>
      </c>
      <c r="E8091" s="7" t="s">
        <v>7879</v>
      </c>
      <c r="F8091" s="7">
        <v>0</v>
      </c>
    </row>
    <row r="8092" spans="1:6" x14ac:dyDescent="0.2">
      <c r="A8092" s="7" t="s">
        <v>15969</v>
      </c>
      <c r="B8092" s="7" t="s">
        <v>1</v>
      </c>
      <c r="C8092" s="7">
        <v>2465.1870279999998</v>
      </c>
      <c r="D8092" s="7">
        <v>3867.8740640000001</v>
      </c>
      <c r="E8092" s="7" t="s">
        <v>7879</v>
      </c>
      <c r="F8092" s="7">
        <v>0</v>
      </c>
    </row>
    <row r="8093" spans="1:6" x14ac:dyDescent="0.2">
      <c r="A8093" s="7" t="s">
        <v>15970</v>
      </c>
      <c r="B8093" s="7" t="s">
        <v>1</v>
      </c>
      <c r="C8093" s="7">
        <v>2468.8505279999999</v>
      </c>
      <c r="D8093" s="7">
        <v>3866.2335720000001</v>
      </c>
      <c r="E8093" s="7" t="s">
        <v>7879</v>
      </c>
      <c r="F8093" s="7">
        <v>0</v>
      </c>
    </row>
    <row r="8094" spans="1:6" x14ac:dyDescent="0.2">
      <c r="A8094" s="7" t="s">
        <v>15971</v>
      </c>
      <c r="B8094" s="7" t="s">
        <v>1</v>
      </c>
      <c r="C8094" s="7">
        <v>2461.9655240000002</v>
      </c>
      <c r="D8094" s="7">
        <v>3861.0060600000002</v>
      </c>
      <c r="E8094" s="7" t="s">
        <v>7879</v>
      </c>
      <c r="F8094" s="7">
        <v>0</v>
      </c>
    </row>
    <row r="8095" spans="1:6" x14ac:dyDescent="0.2">
      <c r="A8095" s="7" t="s">
        <v>15972</v>
      </c>
      <c r="B8095" s="7" t="s">
        <v>1</v>
      </c>
      <c r="C8095" s="7">
        <v>2456.848536</v>
      </c>
      <c r="D8095" s="7">
        <v>3857.9970560000002</v>
      </c>
      <c r="E8095" s="7" t="s">
        <v>7879</v>
      </c>
      <c r="F8095" s="7">
        <v>0</v>
      </c>
    </row>
    <row r="8096" spans="1:6" x14ac:dyDescent="0.2">
      <c r="A8096" s="7" t="s">
        <v>15973</v>
      </c>
      <c r="B8096" s="7" t="s">
        <v>1</v>
      </c>
      <c r="C8096" s="7">
        <v>2459.7130280000001</v>
      </c>
      <c r="D8096" s="7">
        <v>3866.1400359999998</v>
      </c>
      <c r="E8096" s="7" t="s">
        <v>7879</v>
      </c>
      <c r="F8096" s="7">
        <v>0</v>
      </c>
    </row>
    <row r="8097" spans="1:6" x14ac:dyDescent="0.2">
      <c r="A8097" s="7" t="s">
        <v>15974</v>
      </c>
      <c r="B8097" s="7" t="s">
        <v>1</v>
      </c>
      <c r="C8097" s="7">
        <v>2454.6215320000001</v>
      </c>
      <c r="D8097" s="7">
        <v>3862.6720879999998</v>
      </c>
      <c r="E8097" s="7" t="s">
        <v>7879</v>
      </c>
      <c r="F8097" s="7">
        <v>0</v>
      </c>
    </row>
    <row r="8098" spans="1:6" x14ac:dyDescent="0.2">
      <c r="A8098" s="7" t="s">
        <v>15975</v>
      </c>
      <c r="B8098" s="7" t="s">
        <v>1</v>
      </c>
      <c r="C8098" s="7">
        <v>2448.170028</v>
      </c>
      <c r="D8098" s="7">
        <v>3861.7455839999998</v>
      </c>
      <c r="E8098" s="7" t="s">
        <v>7879</v>
      </c>
      <c r="F8098" s="7">
        <v>0</v>
      </c>
    </row>
    <row r="8099" spans="1:6" x14ac:dyDescent="0.2">
      <c r="A8099" s="7" t="s">
        <v>15976</v>
      </c>
      <c r="B8099" s="7" t="s">
        <v>1</v>
      </c>
      <c r="C8099" s="7">
        <v>2455.8030199999998</v>
      </c>
      <c r="D8099" s="7">
        <v>3830.074552</v>
      </c>
      <c r="E8099" s="7" t="s">
        <v>7879</v>
      </c>
      <c r="F8099" s="7">
        <v>0</v>
      </c>
    </row>
    <row r="8100" spans="1:6" x14ac:dyDescent="0.2">
      <c r="A8100" s="7" t="s">
        <v>15977</v>
      </c>
      <c r="B8100" s="7" t="s">
        <v>1</v>
      </c>
      <c r="C8100" s="7">
        <v>2455.9475400000001</v>
      </c>
      <c r="D8100" s="7">
        <v>3850.2875760000002</v>
      </c>
      <c r="E8100" s="7" t="s">
        <v>7879</v>
      </c>
      <c r="F8100" s="7">
        <v>0</v>
      </c>
    </row>
    <row r="8101" spans="1:6" x14ac:dyDescent="0.2">
      <c r="A8101" s="7" t="s">
        <v>15978</v>
      </c>
      <c r="B8101" s="7" t="s">
        <v>1</v>
      </c>
      <c r="C8101" s="7">
        <v>2448.2380280000002</v>
      </c>
      <c r="D8101" s="7">
        <v>3847.2615559999999</v>
      </c>
      <c r="E8101" s="7" t="s">
        <v>7879</v>
      </c>
      <c r="F8101" s="7">
        <v>0</v>
      </c>
    </row>
    <row r="8102" spans="1:6" x14ac:dyDescent="0.2">
      <c r="A8102" s="7" t="s">
        <v>15979</v>
      </c>
      <c r="B8102" s="7" t="s">
        <v>1</v>
      </c>
      <c r="C8102" s="7">
        <v>2454.5963895833302</v>
      </c>
      <c r="D8102" s="7">
        <v>3843.5716937500001</v>
      </c>
      <c r="E8102" s="7" t="s">
        <v>7879</v>
      </c>
      <c r="F8102" s="7">
        <v>0</v>
      </c>
    </row>
    <row r="8103" spans="1:6" x14ac:dyDescent="0.2">
      <c r="A8103" s="7" t="s">
        <v>15980</v>
      </c>
      <c r="B8103" s="7" t="s">
        <v>1</v>
      </c>
      <c r="C8103" s="7">
        <v>2449.3175200000001</v>
      </c>
      <c r="D8103" s="7">
        <v>3831.2815839999998</v>
      </c>
      <c r="E8103" s="7" t="s">
        <v>7879</v>
      </c>
      <c r="F8103" s="7">
        <v>0</v>
      </c>
    </row>
    <row r="8104" spans="1:6" x14ac:dyDescent="0.2">
      <c r="A8104" s="7" t="s">
        <v>15981</v>
      </c>
      <c r="B8104" s="7" t="s">
        <v>1</v>
      </c>
      <c r="C8104" s="7">
        <v>2478.183528</v>
      </c>
      <c r="D8104" s="7">
        <v>3842.867056</v>
      </c>
      <c r="E8104" s="7" t="s">
        <v>7879</v>
      </c>
      <c r="F8104" s="7">
        <v>1</v>
      </c>
    </row>
    <row r="8105" spans="1:6" x14ac:dyDescent="0.2">
      <c r="A8105" s="7" t="s">
        <v>15982</v>
      </c>
      <c r="B8105" s="7" t="s">
        <v>1</v>
      </c>
      <c r="C8105" s="7">
        <v>2481.7195320000001</v>
      </c>
      <c r="D8105" s="7">
        <v>3853.1010679999999</v>
      </c>
      <c r="E8105" s="7" t="s">
        <v>7879</v>
      </c>
      <c r="F8105" s="7">
        <v>0</v>
      </c>
    </row>
    <row r="8106" spans="1:6" x14ac:dyDescent="0.2">
      <c r="A8106" s="7" t="s">
        <v>15983</v>
      </c>
      <c r="B8106" s="7" t="s">
        <v>1</v>
      </c>
      <c r="C8106" s="7">
        <v>2476.63652</v>
      </c>
      <c r="D8106" s="7">
        <v>3851.0015880000001</v>
      </c>
      <c r="E8106" s="7" t="s">
        <v>7879</v>
      </c>
      <c r="F8106" s="7">
        <v>0</v>
      </c>
    </row>
    <row r="8107" spans="1:6" x14ac:dyDescent="0.2">
      <c r="A8107" s="7" t="s">
        <v>15984</v>
      </c>
      <c r="B8107" s="7" t="s">
        <v>1</v>
      </c>
      <c r="C8107" s="7">
        <v>2472.6670279999998</v>
      </c>
      <c r="D8107" s="7">
        <v>3830.0830799999999</v>
      </c>
      <c r="E8107" s="7" t="s">
        <v>7879</v>
      </c>
      <c r="F8107" s="7">
        <v>1</v>
      </c>
    </row>
    <row r="8108" spans="1:6" x14ac:dyDescent="0.2">
      <c r="A8108" s="7" t="s">
        <v>15985</v>
      </c>
      <c r="B8108" s="7" t="s">
        <v>1</v>
      </c>
      <c r="C8108" s="7">
        <v>2470.1935199999998</v>
      </c>
      <c r="D8108" s="7">
        <v>3835.251072</v>
      </c>
      <c r="E8108" s="7" t="s">
        <v>7879</v>
      </c>
      <c r="F8108" s="7">
        <v>0</v>
      </c>
    </row>
    <row r="8109" spans="1:6" x14ac:dyDescent="0.2">
      <c r="A8109" s="7" t="s">
        <v>15986</v>
      </c>
      <c r="B8109" s="7" t="s">
        <v>1</v>
      </c>
      <c r="C8109" s="7">
        <v>2479.645528</v>
      </c>
      <c r="D8109" s="7">
        <v>3835.4210600000001</v>
      </c>
      <c r="E8109" s="7" t="s">
        <v>7879</v>
      </c>
      <c r="F8109" s="7">
        <v>0</v>
      </c>
    </row>
    <row r="8110" spans="1:6" x14ac:dyDescent="0.2">
      <c r="A8110" s="7" t="s">
        <v>15987</v>
      </c>
      <c r="B8110" s="7" t="s">
        <v>1</v>
      </c>
      <c r="C8110" s="7">
        <v>2476.5855320000001</v>
      </c>
      <c r="D8110" s="7">
        <v>3832.0805559999999</v>
      </c>
      <c r="E8110" s="7" t="s">
        <v>7879</v>
      </c>
      <c r="F8110" s="7">
        <v>1</v>
      </c>
    </row>
    <row r="8111" spans="1:6" x14ac:dyDescent="0.2">
      <c r="A8111" s="7" t="s">
        <v>15988</v>
      </c>
      <c r="B8111" s="7" t="s">
        <v>1</v>
      </c>
      <c r="C8111" s="7">
        <v>2462.594544</v>
      </c>
      <c r="D8111" s="7">
        <v>3827.907068</v>
      </c>
      <c r="E8111" s="7" t="s">
        <v>7879</v>
      </c>
      <c r="F8111" s="7">
        <v>1</v>
      </c>
    </row>
    <row r="8112" spans="1:6" x14ac:dyDescent="0.2">
      <c r="A8112" s="7" t="s">
        <v>15989</v>
      </c>
      <c r="B8112" s="7" t="s">
        <v>1</v>
      </c>
      <c r="C8112" s="7">
        <v>2463.8185199999998</v>
      </c>
      <c r="D8112" s="7">
        <v>3851.6560679999998</v>
      </c>
      <c r="E8112" s="7" t="s">
        <v>7879</v>
      </c>
      <c r="F8112" s="7">
        <v>1</v>
      </c>
    </row>
    <row r="8113" spans="1:6" x14ac:dyDescent="0.2">
      <c r="A8113" s="7" t="s">
        <v>15990</v>
      </c>
      <c r="B8113" s="7" t="s">
        <v>1</v>
      </c>
      <c r="C8113" s="7">
        <v>2461.0220359999998</v>
      </c>
      <c r="D8113" s="7">
        <v>3844.983596</v>
      </c>
      <c r="E8113" s="7" t="s">
        <v>7879</v>
      </c>
      <c r="F8113" s="7">
        <v>0</v>
      </c>
    </row>
    <row r="8114" spans="1:6" x14ac:dyDescent="0.2">
      <c r="A8114" s="7" t="s">
        <v>15991</v>
      </c>
      <c r="B8114" s="7" t="s">
        <v>1</v>
      </c>
      <c r="C8114" s="7">
        <v>2464.8640359999999</v>
      </c>
      <c r="D8114" s="7">
        <v>3839.0505920000001</v>
      </c>
      <c r="E8114" s="7" t="s">
        <v>7879</v>
      </c>
      <c r="F8114" s="7">
        <v>0</v>
      </c>
    </row>
    <row r="8115" spans="1:6" x14ac:dyDescent="0.2">
      <c r="A8115" s="7" t="s">
        <v>15992</v>
      </c>
      <c r="B8115" s="7" t="s">
        <v>1</v>
      </c>
      <c r="C8115" s="7">
        <v>2462.4160240000001</v>
      </c>
      <c r="D8115" s="7">
        <v>3834.2480759999999</v>
      </c>
      <c r="E8115" s="7" t="s">
        <v>7879</v>
      </c>
      <c r="F8115" s="7">
        <v>0</v>
      </c>
    </row>
    <row r="8116" spans="1:6" x14ac:dyDescent="0.2">
      <c r="A8116" s="7" t="s">
        <v>15993</v>
      </c>
      <c r="B8116" s="7" t="s">
        <v>1</v>
      </c>
      <c r="C8116" s="7">
        <v>2451.8505359999999</v>
      </c>
      <c r="D8116" s="7">
        <v>3811.604088</v>
      </c>
      <c r="E8116" s="7" t="s">
        <v>7879</v>
      </c>
      <c r="F8116" s="7">
        <v>0</v>
      </c>
    </row>
    <row r="8117" spans="1:6" x14ac:dyDescent="0.2">
      <c r="A8117" s="7" t="s">
        <v>15994</v>
      </c>
      <c r="B8117" s="7" t="s">
        <v>1</v>
      </c>
      <c r="C8117" s="7">
        <v>2457.3330000000001</v>
      </c>
      <c r="D8117" s="7">
        <v>3819.670568</v>
      </c>
      <c r="E8117" s="7" t="s">
        <v>7879</v>
      </c>
      <c r="F8117" s="7">
        <v>0</v>
      </c>
    </row>
    <row r="8118" spans="1:6" x14ac:dyDescent="0.2">
      <c r="A8118" s="7" t="s">
        <v>15995</v>
      </c>
      <c r="B8118" s="7" t="s">
        <v>1</v>
      </c>
      <c r="C8118" s="7">
        <v>2449.96919555555</v>
      </c>
      <c r="D8118" s="7">
        <v>3823.34728</v>
      </c>
      <c r="E8118" s="7" t="s">
        <v>7879</v>
      </c>
      <c r="F8118" s="7">
        <v>1</v>
      </c>
    </row>
    <row r="8119" spans="1:6" x14ac:dyDescent="0.2">
      <c r="A8119" s="7" t="s">
        <v>15996</v>
      </c>
      <c r="B8119" s="7" t="s">
        <v>1</v>
      </c>
      <c r="C8119" s="7">
        <v>2457.1035280000001</v>
      </c>
      <c r="D8119" s="7">
        <v>3815.1570999999999</v>
      </c>
      <c r="E8119" s="7" t="s">
        <v>7879</v>
      </c>
      <c r="F8119" s="7">
        <v>0</v>
      </c>
    </row>
    <row r="8120" spans="1:6" x14ac:dyDescent="0.2">
      <c r="A8120" s="7" t="s">
        <v>15997</v>
      </c>
      <c r="B8120" s="7" t="s">
        <v>1</v>
      </c>
      <c r="C8120" s="7">
        <v>2464.3880399999998</v>
      </c>
      <c r="D8120" s="7">
        <v>3823.3850600000001</v>
      </c>
      <c r="E8120" s="7" t="s">
        <v>7879</v>
      </c>
      <c r="F8120" s="7">
        <v>1</v>
      </c>
    </row>
    <row r="8121" spans="1:6" x14ac:dyDescent="0.2">
      <c r="A8121" s="7" t="s">
        <v>15998</v>
      </c>
      <c r="B8121" s="7" t="s">
        <v>1</v>
      </c>
      <c r="C8121" s="7">
        <v>2476.0075400000001</v>
      </c>
      <c r="D8121" s="7">
        <v>3824.8640559999999</v>
      </c>
      <c r="E8121" s="7" t="s">
        <v>7879</v>
      </c>
      <c r="F8121" s="7">
        <v>0</v>
      </c>
    </row>
    <row r="8122" spans="1:6" x14ac:dyDescent="0.2">
      <c r="A8122" s="7" t="s">
        <v>15999</v>
      </c>
      <c r="B8122" s="7" t="s">
        <v>1</v>
      </c>
      <c r="C8122" s="7">
        <v>2470.7332799999999</v>
      </c>
      <c r="D8122" s="7">
        <v>3823.9630780000002</v>
      </c>
      <c r="E8122" s="7" t="s">
        <v>7879</v>
      </c>
      <c r="F8122" s="7">
        <v>1</v>
      </c>
    </row>
    <row r="8123" spans="1:6" x14ac:dyDescent="0.2">
      <c r="A8123" s="7" t="s">
        <v>16000</v>
      </c>
      <c r="B8123" s="7" t="s">
        <v>1</v>
      </c>
      <c r="C8123" s="7">
        <v>2462.909032</v>
      </c>
      <c r="D8123" s="7">
        <v>3812.7090640000001</v>
      </c>
      <c r="E8123" s="7" t="s">
        <v>7879</v>
      </c>
      <c r="F8123" s="7">
        <v>0</v>
      </c>
    </row>
    <row r="8124" spans="1:6" x14ac:dyDescent="0.2">
      <c r="A8124" s="7" t="s">
        <v>16001</v>
      </c>
      <c r="B8124" s="7" t="s">
        <v>1</v>
      </c>
      <c r="C8124" s="7">
        <v>2462.1695399999999</v>
      </c>
      <c r="D8124" s="7">
        <v>3818.2595919999999</v>
      </c>
      <c r="E8124" s="7" t="s">
        <v>7879</v>
      </c>
      <c r="F8124" s="7">
        <v>0</v>
      </c>
    </row>
    <row r="8125" spans="1:6" x14ac:dyDescent="0.2">
      <c r="A8125" s="7" t="s">
        <v>16002</v>
      </c>
      <c r="B8125" s="7" t="s">
        <v>1</v>
      </c>
      <c r="C8125" s="7">
        <v>2468.8590439999998</v>
      </c>
      <c r="D8125" s="7">
        <v>3812.4625559999999</v>
      </c>
      <c r="E8125" s="7" t="s">
        <v>7879</v>
      </c>
      <c r="F8125" s="7">
        <v>0</v>
      </c>
    </row>
    <row r="8126" spans="1:6" x14ac:dyDescent="0.2">
      <c r="A8126" s="7" t="s">
        <v>16003</v>
      </c>
      <c r="B8126" s="7" t="s">
        <v>1</v>
      </c>
      <c r="C8126" s="7">
        <v>2484.1845400000002</v>
      </c>
      <c r="D8126" s="7">
        <v>3968.4120400000002</v>
      </c>
      <c r="E8126" s="7" t="s">
        <v>7879</v>
      </c>
      <c r="F8126" s="7">
        <v>0</v>
      </c>
    </row>
    <row r="8127" spans="1:6" x14ac:dyDescent="0.2">
      <c r="A8127" s="7" t="s">
        <v>16004</v>
      </c>
      <c r="B8127" s="7" t="s">
        <v>1</v>
      </c>
      <c r="C8127" s="7">
        <v>2483.3005240000002</v>
      </c>
      <c r="D8127" s="7">
        <v>3975.4840880000002</v>
      </c>
      <c r="E8127" s="7" t="s">
        <v>7879</v>
      </c>
      <c r="F8127" s="7">
        <v>0</v>
      </c>
    </row>
    <row r="8128" spans="1:6" x14ac:dyDescent="0.2">
      <c r="A8128" s="7" t="s">
        <v>16005</v>
      </c>
      <c r="B8128" s="7" t="s">
        <v>1</v>
      </c>
      <c r="C8128" s="7">
        <v>2473.0750440000002</v>
      </c>
      <c r="D8128" s="7">
        <v>3974.0220760000002</v>
      </c>
      <c r="E8128" s="7" t="s">
        <v>7879</v>
      </c>
      <c r="F8128" s="7">
        <v>1</v>
      </c>
    </row>
    <row r="8129" spans="1:6" x14ac:dyDescent="0.2">
      <c r="A8129" s="7" t="s">
        <v>16006</v>
      </c>
      <c r="B8129" s="7" t="s">
        <v>1</v>
      </c>
      <c r="C8129" s="7">
        <v>2477.2400200000002</v>
      </c>
      <c r="D8129" s="7">
        <v>3969.840076</v>
      </c>
      <c r="E8129" s="7" t="s">
        <v>7879</v>
      </c>
      <c r="F8129" s="7">
        <v>0</v>
      </c>
    </row>
    <row r="8130" spans="1:6" x14ac:dyDescent="0.2">
      <c r="A8130" s="7" t="s">
        <v>16007</v>
      </c>
      <c r="B8130" s="7" t="s">
        <v>1</v>
      </c>
      <c r="C8130" s="7">
        <v>2482.9860440000002</v>
      </c>
      <c r="D8130" s="7">
        <v>3983.0916040000002</v>
      </c>
      <c r="E8130" s="7" t="s">
        <v>7879</v>
      </c>
      <c r="F8130" s="7">
        <v>0</v>
      </c>
    </row>
    <row r="8131" spans="1:6" x14ac:dyDescent="0.2">
      <c r="A8131" s="7" t="s">
        <v>16008</v>
      </c>
      <c r="B8131" s="7" t="s">
        <v>1</v>
      </c>
      <c r="C8131" s="7">
        <v>2484.65202</v>
      </c>
      <c r="D8131" s="7">
        <v>3994.36256</v>
      </c>
      <c r="E8131" s="7" t="s">
        <v>7879</v>
      </c>
      <c r="F8131" s="7">
        <v>0</v>
      </c>
    </row>
    <row r="8132" spans="1:6" x14ac:dyDescent="0.2">
      <c r="A8132" s="7" t="s">
        <v>16009</v>
      </c>
      <c r="B8132" s="7" t="s">
        <v>1</v>
      </c>
      <c r="C8132" s="7">
        <v>2482.263512</v>
      </c>
      <c r="D8132" s="7">
        <v>3990.1380680000002</v>
      </c>
      <c r="E8132" s="7" t="s">
        <v>7879</v>
      </c>
      <c r="F8132" s="7">
        <v>0</v>
      </c>
    </row>
    <row r="8133" spans="1:6" x14ac:dyDescent="0.2">
      <c r="A8133" s="7" t="s">
        <v>16010</v>
      </c>
      <c r="B8133" s="7" t="s">
        <v>1</v>
      </c>
      <c r="C8133" s="7">
        <v>2486.2160199999998</v>
      </c>
      <c r="D8133" s="7">
        <v>3985.6160880000002</v>
      </c>
      <c r="E8133" s="7" t="s">
        <v>7879</v>
      </c>
      <c r="F8133" s="7">
        <v>0</v>
      </c>
    </row>
    <row r="8134" spans="1:6" x14ac:dyDescent="0.2">
      <c r="A8134" s="7" t="s">
        <v>16011</v>
      </c>
      <c r="B8134" s="7" t="s">
        <v>1</v>
      </c>
      <c r="C8134" s="7">
        <v>2479.7985319999998</v>
      </c>
      <c r="D8134" s="7">
        <v>3979.8700720000002</v>
      </c>
      <c r="E8134" s="7" t="s">
        <v>7879</v>
      </c>
      <c r="F8134" s="7">
        <v>1</v>
      </c>
    </row>
    <row r="8135" spans="1:6" x14ac:dyDescent="0.2">
      <c r="A8135" s="7" t="s">
        <v>16012</v>
      </c>
      <c r="B8135" s="7" t="s">
        <v>1</v>
      </c>
      <c r="C8135" s="7">
        <v>2473.7805480000002</v>
      </c>
      <c r="D8135" s="7">
        <v>3986.4235880000001</v>
      </c>
      <c r="E8135" s="7" t="s">
        <v>7879</v>
      </c>
      <c r="F8135" s="7">
        <v>1</v>
      </c>
    </row>
    <row r="8136" spans="1:6" x14ac:dyDescent="0.2">
      <c r="A8136" s="7" t="s">
        <v>16013</v>
      </c>
      <c r="B8136" s="7" t="s">
        <v>1</v>
      </c>
      <c r="C8136" s="7">
        <v>2479.0080400000002</v>
      </c>
      <c r="D8136" s="7">
        <v>3985.7520760000002</v>
      </c>
      <c r="E8136" s="7" t="s">
        <v>7879</v>
      </c>
      <c r="F8136" s="7">
        <v>0</v>
      </c>
    </row>
    <row r="8137" spans="1:6" x14ac:dyDescent="0.2">
      <c r="A8137" s="7" t="s">
        <v>16014</v>
      </c>
      <c r="B8137" s="7" t="s">
        <v>1</v>
      </c>
      <c r="C8137" s="7">
        <v>2474.0355399999999</v>
      </c>
      <c r="D8137" s="7">
        <v>3980.643568</v>
      </c>
      <c r="E8137" s="7" t="s">
        <v>7879</v>
      </c>
      <c r="F8137" s="7">
        <v>1</v>
      </c>
    </row>
    <row r="8138" spans="1:6" x14ac:dyDescent="0.2">
      <c r="A8138" s="7" t="s">
        <v>16015</v>
      </c>
      <c r="B8138" s="7" t="s">
        <v>1</v>
      </c>
      <c r="C8138" s="7">
        <v>2476.2880519999999</v>
      </c>
      <c r="D8138" s="7">
        <v>3977.1585719999998</v>
      </c>
      <c r="E8138" s="7" t="s">
        <v>7879</v>
      </c>
      <c r="F8138" s="7">
        <v>1</v>
      </c>
    </row>
    <row r="8139" spans="1:6" x14ac:dyDescent="0.2">
      <c r="A8139" s="7" t="s">
        <v>16016</v>
      </c>
      <c r="B8139" s="7" t="s">
        <v>1</v>
      </c>
      <c r="C8139" s="7">
        <v>2536.9270200000001</v>
      </c>
      <c r="D8139" s="7">
        <v>3982.190564</v>
      </c>
      <c r="E8139" s="7" t="s">
        <v>7879</v>
      </c>
      <c r="F8139" s="7">
        <v>0</v>
      </c>
    </row>
    <row r="8140" spans="1:6" x14ac:dyDescent="0.2">
      <c r="A8140" s="7" t="s">
        <v>16017</v>
      </c>
      <c r="B8140" s="7" t="s">
        <v>1</v>
      </c>
      <c r="C8140" s="7">
        <v>2515.022528</v>
      </c>
      <c r="D8140" s="7">
        <v>3986.7890560000001</v>
      </c>
      <c r="E8140" s="7" t="s">
        <v>7879</v>
      </c>
      <c r="F8140" s="7">
        <v>0</v>
      </c>
    </row>
    <row r="8141" spans="1:6" x14ac:dyDescent="0.2">
      <c r="A8141" s="7" t="s">
        <v>16018</v>
      </c>
      <c r="B8141" s="7" t="s">
        <v>1</v>
      </c>
      <c r="C8141" s="7">
        <v>2534.232536</v>
      </c>
      <c r="D8141" s="7">
        <v>3987.5625679999998</v>
      </c>
      <c r="E8141" s="7" t="s">
        <v>7879</v>
      </c>
      <c r="F8141" s="7">
        <v>0</v>
      </c>
    </row>
    <row r="8142" spans="1:6" x14ac:dyDescent="0.2">
      <c r="A8142" s="7" t="s">
        <v>16019</v>
      </c>
      <c r="B8142" s="7" t="s">
        <v>1</v>
      </c>
      <c r="C8142" s="7">
        <v>2528.61402</v>
      </c>
      <c r="D8142" s="7">
        <v>3987.54556</v>
      </c>
      <c r="E8142" s="7" t="s">
        <v>7879</v>
      </c>
      <c r="F8142" s="7">
        <v>0</v>
      </c>
    </row>
    <row r="8143" spans="1:6" x14ac:dyDescent="0.2">
      <c r="A8143" s="7" t="s">
        <v>16020</v>
      </c>
      <c r="B8143" s="7" t="s">
        <v>1</v>
      </c>
      <c r="C8143" s="7">
        <v>2518.7200280000002</v>
      </c>
      <c r="D8143" s="7">
        <v>3982.4030560000001</v>
      </c>
      <c r="E8143" s="7" t="s">
        <v>7879</v>
      </c>
      <c r="F8143" s="7">
        <v>0</v>
      </c>
    </row>
    <row r="8144" spans="1:6" x14ac:dyDescent="0.2">
      <c r="A8144" s="7" t="s">
        <v>16021</v>
      </c>
      <c r="B8144" s="7" t="s">
        <v>1</v>
      </c>
      <c r="C8144" s="7">
        <v>2536.2385239999999</v>
      </c>
      <c r="D8144" s="7">
        <v>4004.3925680000002</v>
      </c>
      <c r="E8144" s="7" t="s">
        <v>7879</v>
      </c>
      <c r="F8144" s="7">
        <v>1</v>
      </c>
    </row>
    <row r="8145" spans="1:6" x14ac:dyDescent="0.2">
      <c r="A8145" s="7" t="s">
        <v>16022</v>
      </c>
      <c r="B8145" s="7" t="s">
        <v>1</v>
      </c>
      <c r="C8145" s="7">
        <v>2535.7710320000001</v>
      </c>
      <c r="D8145" s="7">
        <v>4034.6610679999999</v>
      </c>
      <c r="E8145" s="7" t="s">
        <v>7879</v>
      </c>
      <c r="F8145" s="7">
        <v>1</v>
      </c>
    </row>
    <row r="8146" spans="1:6" x14ac:dyDescent="0.2">
      <c r="A8146" s="7" t="s">
        <v>16023</v>
      </c>
      <c r="B8146" s="7" t="s">
        <v>1</v>
      </c>
      <c r="C8146" s="7">
        <v>2536.7740319999998</v>
      </c>
      <c r="D8146" s="7">
        <v>4030.0200519999999</v>
      </c>
      <c r="E8146" s="7" t="s">
        <v>7879</v>
      </c>
      <c r="F8146" s="7">
        <v>1</v>
      </c>
    </row>
    <row r="8147" spans="1:6" x14ac:dyDescent="0.2">
      <c r="A8147" s="7" t="s">
        <v>16024</v>
      </c>
      <c r="B8147" s="7" t="s">
        <v>1</v>
      </c>
      <c r="C8147" s="7">
        <v>2530.64552</v>
      </c>
      <c r="D8147" s="7">
        <v>4028.4220639999999</v>
      </c>
      <c r="E8147" s="7" t="s">
        <v>7879</v>
      </c>
      <c r="F8147" s="7">
        <v>1</v>
      </c>
    </row>
    <row r="8148" spans="1:6" x14ac:dyDescent="0.2">
      <c r="A8148" s="7" t="s">
        <v>16025</v>
      </c>
      <c r="B8148" s="7" t="s">
        <v>1</v>
      </c>
      <c r="C8148" s="7">
        <v>2528.7330280000001</v>
      </c>
      <c r="D8148" s="7">
        <v>4013.5215640000001</v>
      </c>
      <c r="E8148" s="7" t="s">
        <v>7879</v>
      </c>
      <c r="F8148" s="7">
        <v>0</v>
      </c>
    </row>
    <row r="8149" spans="1:6" x14ac:dyDescent="0.2">
      <c r="A8149" s="7" t="s">
        <v>16026</v>
      </c>
      <c r="B8149" s="7" t="s">
        <v>1</v>
      </c>
      <c r="C8149" s="7">
        <v>2534.6830199999999</v>
      </c>
      <c r="D8149" s="7">
        <v>4010.7335600000001</v>
      </c>
      <c r="E8149" s="7" t="s">
        <v>7879</v>
      </c>
      <c r="F8149" s="7">
        <v>0</v>
      </c>
    </row>
    <row r="8150" spans="1:6" x14ac:dyDescent="0.2">
      <c r="A8150" s="7" t="s">
        <v>16027</v>
      </c>
      <c r="B8150" s="7" t="s">
        <v>1</v>
      </c>
      <c r="C8150" s="7">
        <v>2531.6995360000001</v>
      </c>
      <c r="D8150" s="7">
        <v>3991.5660480000001</v>
      </c>
      <c r="E8150" s="7" t="s">
        <v>7879</v>
      </c>
      <c r="F8150" s="7">
        <v>0</v>
      </c>
    </row>
    <row r="8151" spans="1:6" x14ac:dyDescent="0.2">
      <c r="A8151" s="7" t="s">
        <v>16028</v>
      </c>
      <c r="B8151" s="7" t="s">
        <v>1</v>
      </c>
      <c r="C8151" s="7">
        <v>2538.703532</v>
      </c>
      <c r="D8151" s="7">
        <v>3998.1365679999999</v>
      </c>
      <c r="E8151" s="7" t="s">
        <v>7879</v>
      </c>
      <c r="F8151" s="7">
        <v>0</v>
      </c>
    </row>
    <row r="8152" spans="1:6" x14ac:dyDescent="0.2">
      <c r="A8152" s="7" t="s">
        <v>16029</v>
      </c>
      <c r="B8152" s="7" t="s">
        <v>1</v>
      </c>
      <c r="C8152" s="7">
        <v>2533.5780479999999</v>
      </c>
      <c r="D8152" s="7">
        <v>3999.0800559999998</v>
      </c>
      <c r="E8152" s="7" t="s">
        <v>7879</v>
      </c>
      <c r="F8152" s="7">
        <v>1</v>
      </c>
    </row>
    <row r="8153" spans="1:6" x14ac:dyDescent="0.2">
      <c r="A8153" s="7" t="s">
        <v>16030</v>
      </c>
      <c r="B8153" s="7" t="s">
        <v>1</v>
      </c>
      <c r="C8153" s="7">
        <v>2537.0885280000002</v>
      </c>
      <c r="D8153" s="7">
        <v>3994.6090559999998</v>
      </c>
      <c r="E8153" s="7" t="s">
        <v>7879</v>
      </c>
      <c r="F8153" s="7">
        <v>0</v>
      </c>
    </row>
    <row r="8154" spans="1:6" x14ac:dyDescent="0.2">
      <c r="A8154" s="7" t="s">
        <v>16031</v>
      </c>
      <c r="B8154" s="7" t="s">
        <v>1</v>
      </c>
      <c r="C8154" s="7">
        <v>2534.4365280000002</v>
      </c>
      <c r="D8154" s="7">
        <v>3973.0105440000002</v>
      </c>
      <c r="E8154" s="7" t="s">
        <v>7879</v>
      </c>
      <c r="F8154" s="7">
        <v>0</v>
      </c>
    </row>
    <row r="8155" spans="1:6" x14ac:dyDescent="0.2">
      <c r="A8155" s="7" t="s">
        <v>16032</v>
      </c>
      <c r="B8155" s="7" t="s">
        <v>1</v>
      </c>
      <c r="C8155" s="7">
        <v>2530.8495280000002</v>
      </c>
      <c r="D8155" s="7">
        <v>3978.7140840000002</v>
      </c>
      <c r="E8155" s="7" t="s">
        <v>7879</v>
      </c>
      <c r="F8155" s="7">
        <v>0</v>
      </c>
    </row>
    <row r="8156" spans="1:6" x14ac:dyDescent="0.2">
      <c r="A8156" s="7" t="s">
        <v>16033</v>
      </c>
      <c r="B8156" s="7" t="s">
        <v>1</v>
      </c>
      <c r="C8156" s="7">
        <v>2526.8120319999998</v>
      </c>
      <c r="D8156" s="7">
        <v>3974.2005399999998</v>
      </c>
      <c r="E8156" s="7" t="s">
        <v>7879</v>
      </c>
      <c r="F8156" s="7">
        <v>0</v>
      </c>
    </row>
    <row r="8157" spans="1:6" x14ac:dyDescent="0.2">
      <c r="A8157" s="7" t="s">
        <v>16034</v>
      </c>
      <c r="B8157" s="7" t="s">
        <v>1</v>
      </c>
      <c r="C8157" s="7">
        <v>2518.1505120000002</v>
      </c>
      <c r="D8157" s="7">
        <v>3994.1755320000002</v>
      </c>
      <c r="E8157" s="7" t="s">
        <v>7879</v>
      </c>
      <c r="F8157" s="7">
        <v>0</v>
      </c>
    </row>
    <row r="8158" spans="1:6" x14ac:dyDescent="0.2">
      <c r="A8158" s="7" t="s">
        <v>16035</v>
      </c>
      <c r="B8158" s="7" t="s">
        <v>1</v>
      </c>
      <c r="C8158" s="7">
        <v>2519.8505319999999</v>
      </c>
      <c r="D8158" s="7">
        <v>3989.2285440000001</v>
      </c>
      <c r="E8158" s="7" t="s">
        <v>7879</v>
      </c>
      <c r="F8158" s="7">
        <v>0</v>
      </c>
    </row>
    <row r="8159" spans="1:6" x14ac:dyDescent="0.2">
      <c r="A8159" s="7" t="s">
        <v>16036</v>
      </c>
      <c r="B8159" s="7" t="s">
        <v>1</v>
      </c>
      <c r="C8159" s="7">
        <v>2517.9720200000002</v>
      </c>
      <c r="D8159" s="7">
        <v>4000.2275920000002</v>
      </c>
      <c r="E8159" s="7" t="s">
        <v>7879</v>
      </c>
      <c r="F8159" s="7">
        <v>0</v>
      </c>
    </row>
    <row r="8160" spans="1:6" x14ac:dyDescent="0.2">
      <c r="A8160" s="7" t="s">
        <v>16037</v>
      </c>
      <c r="B8160" s="7" t="s">
        <v>1</v>
      </c>
      <c r="C8160" s="7">
        <v>2475.8290400000001</v>
      </c>
      <c r="D8160" s="7">
        <v>3990.4780839999999</v>
      </c>
      <c r="E8160" s="7" t="s">
        <v>7879</v>
      </c>
      <c r="F8160" s="7">
        <v>1</v>
      </c>
    </row>
    <row r="8161" spans="1:6" x14ac:dyDescent="0.2">
      <c r="A8161" s="7" t="s">
        <v>16038</v>
      </c>
      <c r="B8161" s="7" t="s">
        <v>1</v>
      </c>
      <c r="C8161" s="7">
        <v>2485.36099591837</v>
      </c>
      <c r="D8161" s="7">
        <v>4007.5158653061198</v>
      </c>
      <c r="E8161" s="7" t="s">
        <v>7879</v>
      </c>
      <c r="F8161" s="7">
        <v>0</v>
      </c>
    </row>
    <row r="8162" spans="1:6" x14ac:dyDescent="0.2">
      <c r="A8162" s="7" t="s">
        <v>16039</v>
      </c>
      <c r="B8162" s="7" t="s">
        <v>1</v>
      </c>
      <c r="C8162" s="7">
        <v>2472.2675399999998</v>
      </c>
      <c r="D8162" s="7">
        <v>4002.0720719999999</v>
      </c>
      <c r="E8162" s="7" t="s">
        <v>7879</v>
      </c>
      <c r="F8162" s="7">
        <v>2</v>
      </c>
    </row>
    <row r="8163" spans="1:6" x14ac:dyDescent="0.2">
      <c r="A8163" s="7" t="s">
        <v>16040</v>
      </c>
      <c r="B8163" s="7" t="s">
        <v>1</v>
      </c>
      <c r="C8163" s="7">
        <v>2476.7522086956501</v>
      </c>
      <c r="D8163" s="7">
        <v>3996.8109217391302</v>
      </c>
      <c r="E8163" s="7" t="s">
        <v>7879</v>
      </c>
      <c r="F8163" s="7">
        <v>0</v>
      </c>
    </row>
    <row r="8164" spans="1:6" x14ac:dyDescent="0.2">
      <c r="A8164" s="7" t="s">
        <v>16041</v>
      </c>
      <c r="B8164" s="7" t="s">
        <v>1</v>
      </c>
      <c r="C8164" s="7">
        <v>2485.663528</v>
      </c>
      <c r="D8164" s="7">
        <v>4015.0685760000001</v>
      </c>
      <c r="E8164" s="7" t="s">
        <v>7879</v>
      </c>
      <c r="F8164" s="7">
        <v>0</v>
      </c>
    </row>
    <row r="8165" spans="1:6" x14ac:dyDescent="0.2">
      <c r="A8165" s="7" t="s">
        <v>16042</v>
      </c>
      <c r="B8165" s="7" t="s">
        <v>1</v>
      </c>
      <c r="C8165" s="7">
        <v>2485.578524</v>
      </c>
      <c r="D8165" s="7">
        <v>4027.0025639999999</v>
      </c>
      <c r="E8165" s="7" t="s">
        <v>7879</v>
      </c>
      <c r="F8165" s="7">
        <v>1</v>
      </c>
    </row>
    <row r="8166" spans="1:6" x14ac:dyDescent="0.2">
      <c r="A8166" s="7" t="s">
        <v>16043</v>
      </c>
      <c r="B8166" s="7" t="s">
        <v>1</v>
      </c>
      <c r="C8166" s="7">
        <v>2481.8229354166701</v>
      </c>
      <c r="D8166" s="7">
        <v>4019.9820937499999</v>
      </c>
      <c r="E8166" s="7" t="s">
        <v>7879</v>
      </c>
      <c r="F8166" s="7">
        <v>0</v>
      </c>
    </row>
    <row r="8167" spans="1:6" x14ac:dyDescent="0.2">
      <c r="A8167" s="7" t="s">
        <v>16044</v>
      </c>
      <c r="B8167" s="7" t="s">
        <v>1</v>
      </c>
      <c r="C8167" s="7">
        <v>2471.0180340000002</v>
      </c>
      <c r="D8167" s="7">
        <v>4014.635084</v>
      </c>
      <c r="E8167" s="7" t="s">
        <v>7879</v>
      </c>
      <c r="F8167" s="7">
        <v>0</v>
      </c>
    </row>
    <row r="8168" spans="1:6" x14ac:dyDescent="0.2">
      <c r="A8168" s="7" t="s">
        <v>16045</v>
      </c>
      <c r="B8168" s="7" t="s">
        <v>1</v>
      </c>
      <c r="C8168" s="7">
        <v>2473.449036</v>
      </c>
      <c r="D8168" s="7">
        <v>4029.7990920000002</v>
      </c>
      <c r="E8168" s="7" t="s">
        <v>7879</v>
      </c>
      <c r="F8168" s="7">
        <v>0</v>
      </c>
    </row>
    <row r="8169" spans="1:6" x14ac:dyDescent="0.2">
      <c r="A8169" s="7" t="s">
        <v>16046</v>
      </c>
      <c r="B8169" s="7" t="s">
        <v>1</v>
      </c>
      <c r="C8169" s="7">
        <v>2473.143028</v>
      </c>
      <c r="D8169" s="7">
        <v>4024.4950760000002</v>
      </c>
      <c r="E8169" s="7" t="s">
        <v>7879</v>
      </c>
      <c r="F8169" s="7">
        <v>0</v>
      </c>
    </row>
    <row r="8170" spans="1:6" x14ac:dyDescent="0.2">
      <c r="A8170" s="7" t="s">
        <v>16047</v>
      </c>
      <c r="B8170" s="7" t="s">
        <v>1</v>
      </c>
      <c r="C8170" s="7">
        <v>2476.815032</v>
      </c>
      <c r="D8170" s="7">
        <v>4018.9870599999999</v>
      </c>
      <c r="E8170" s="7" t="s">
        <v>7879</v>
      </c>
      <c r="F8170" s="7">
        <v>0</v>
      </c>
    </row>
    <row r="8171" spans="1:6" x14ac:dyDescent="0.2">
      <c r="A8171" s="7" t="s">
        <v>16048</v>
      </c>
      <c r="B8171" s="7" t="s">
        <v>1</v>
      </c>
      <c r="C8171" s="7">
        <v>2494.0445159999999</v>
      </c>
      <c r="D8171" s="7">
        <v>3985.6840520000001</v>
      </c>
      <c r="E8171" s="7" t="s">
        <v>7879</v>
      </c>
      <c r="F8171" s="7">
        <v>1</v>
      </c>
    </row>
    <row r="8172" spans="1:6" x14ac:dyDescent="0.2">
      <c r="A8172" s="7" t="s">
        <v>16049</v>
      </c>
      <c r="B8172" s="7" t="s">
        <v>1</v>
      </c>
      <c r="C8172" s="7">
        <v>2491.10136382979</v>
      </c>
      <c r="D8172" s="7">
        <v>3991.8397021276601</v>
      </c>
      <c r="E8172" s="7" t="s">
        <v>7879</v>
      </c>
      <c r="F8172" s="7">
        <v>0</v>
      </c>
    </row>
    <row r="8173" spans="1:6" x14ac:dyDescent="0.2">
      <c r="A8173" s="7" t="s">
        <v>16050</v>
      </c>
      <c r="B8173" s="7" t="s">
        <v>1</v>
      </c>
      <c r="C8173" s="7">
        <v>2497.7930346666699</v>
      </c>
      <c r="D8173" s="7">
        <v>3990.2825680000001</v>
      </c>
      <c r="E8173" s="7" t="s">
        <v>7879</v>
      </c>
      <c r="F8173" s="7">
        <v>0</v>
      </c>
    </row>
    <row r="8174" spans="1:6" x14ac:dyDescent="0.2">
      <c r="A8174" s="7" t="s">
        <v>16051</v>
      </c>
      <c r="B8174" s="7" t="s">
        <v>1</v>
      </c>
      <c r="C8174" s="7">
        <v>2507.9505399999998</v>
      </c>
      <c r="D8174" s="7">
        <v>3982.7175520000001</v>
      </c>
      <c r="E8174" s="7" t="s">
        <v>7879</v>
      </c>
      <c r="F8174" s="7">
        <v>2</v>
      </c>
    </row>
    <row r="8175" spans="1:6" x14ac:dyDescent="0.2">
      <c r="A8175" s="7" t="s">
        <v>16052</v>
      </c>
      <c r="B8175" s="7" t="s">
        <v>1</v>
      </c>
      <c r="C8175" s="7">
        <v>2509.3870240000001</v>
      </c>
      <c r="D8175" s="7">
        <v>3990.1295719999998</v>
      </c>
      <c r="E8175" s="7" t="s">
        <v>7879</v>
      </c>
      <c r="F8175" s="7">
        <v>2</v>
      </c>
    </row>
    <row r="8176" spans="1:6" x14ac:dyDescent="0.2">
      <c r="A8176" s="7" t="s">
        <v>16053</v>
      </c>
      <c r="B8176" s="7" t="s">
        <v>1</v>
      </c>
      <c r="C8176" s="7">
        <v>2505.8255279999998</v>
      </c>
      <c r="D8176" s="7">
        <v>3987.0100640000001</v>
      </c>
      <c r="E8176" s="7" t="s">
        <v>7879</v>
      </c>
      <c r="F8176" s="7">
        <v>3</v>
      </c>
    </row>
    <row r="8177" spans="1:6" x14ac:dyDescent="0.2">
      <c r="A8177" s="7" t="s">
        <v>16054</v>
      </c>
      <c r="B8177" s="7" t="s">
        <v>1</v>
      </c>
      <c r="C8177" s="7">
        <v>2502.4255320000002</v>
      </c>
      <c r="D8177" s="7">
        <v>3993.3170839999998</v>
      </c>
      <c r="E8177" s="7" t="s">
        <v>7879</v>
      </c>
      <c r="F8177" s="7">
        <v>1</v>
      </c>
    </row>
    <row r="8178" spans="1:6" x14ac:dyDescent="0.2">
      <c r="A8178" s="7" t="s">
        <v>16055</v>
      </c>
      <c r="B8178" s="7" t="s">
        <v>1</v>
      </c>
      <c r="C8178" s="7">
        <v>2499.3315200000002</v>
      </c>
      <c r="D8178" s="7">
        <v>3999.097072</v>
      </c>
      <c r="E8178" s="7" t="s">
        <v>7879</v>
      </c>
      <c r="F8178" s="7">
        <v>1</v>
      </c>
    </row>
    <row r="8179" spans="1:6" x14ac:dyDescent="0.2">
      <c r="A8179" s="7" t="s">
        <v>16056</v>
      </c>
      <c r="B8179" s="7" t="s">
        <v>1</v>
      </c>
      <c r="C8179" s="7">
        <v>2508.0440079999998</v>
      </c>
      <c r="D8179" s="7">
        <v>3998.3575759999999</v>
      </c>
      <c r="E8179" s="7" t="s">
        <v>7879</v>
      </c>
      <c r="F8179" s="7">
        <v>0</v>
      </c>
    </row>
    <row r="8180" spans="1:6" x14ac:dyDescent="0.2">
      <c r="A8180" s="7" t="s">
        <v>16057</v>
      </c>
      <c r="B8180" s="7" t="s">
        <v>1</v>
      </c>
      <c r="C8180" s="7">
        <v>2509.7270239999998</v>
      </c>
      <c r="D8180" s="7">
        <v>3993.572056</v>
      </c>
      <c r="E8180" s="7" t="s">
        <v>7879</v>
      </c>
      <c r="F8180" s="7">
        <v>1</v>
      </c>
    </row>
    <row r="8181" spans="1:6" x14ac:dyDescent="0.2">
      <c r="A8181" s="7" t="s">
        <v>16058</v>
      </c>
      <c r="B8181" s="7" t="s">
        <v>1</v>
      </c>
      <c r="C8181" s="7">
        <v>2504.6355199999998</v>
      </c>
      <c r="D8181" s="7">
        <v>4058.7925799999998</v>
      </c>
      <c r="E8181" s="7" t="s">
        <v>7879</v>
      </c>
      <c r="F8181" s="7">
        <v>2</v>
      </c>
    </row>
    <row r="8182" spans="1:6" x14ac:dyDescent="0.2">
      <c r="A8182" s="7" t="s">
        <v>16059</v>
      </c>
      <c r="B8182" s="7" t="s">
        <v>1</v>
      </c>
      <c r="C8182" s="7">
        <v>2500.1645239999998</v>
      </c>
      <c r="D8182" s="7">
        <v>4059.0900959999999</v>
      </c>
      <c r="E8182" s="7" t="s">
        <v>7879</v>
      </c>
      <c r="F8182" s="7">
        <v>2</v>
      </c>
    </row>
    <row r="8183" spans="1:6" x14ac:dyDescent="0.2">
      <c r="A8183" s="7" t="s">
        <v>16060</v>
      </c>
      <c r="B8183" s="7" t="s">
        <v>1</v>
      </c>
      <c r="C8183" s="7">
        <v>2496.4330279999999</v>
      </c>
      <c r="D8183" s="7">
        <v>4071.3640799999998</v>
      </c>
      <c r="E8183" s="7" t="s">
        <v>7879</v>
      </c>
      <c r="F8183" s="7">
        <v>0</v>
      </c>
    </row>
    <row r="8184" spans="1:6" x14ac:dyDescent="0.2">
      <c r="A8184" s="7" t="s">
        <v>16061</v>
      </c>
      <c r="B8184" s="7" t="s">
        <v>1</v>
      </c>
      <c r="C8184" s="7">
        <v>2499.6375360000002</v>
      </c>
      <c r="D8184" s="7">
        <v>4074.5515599999999</v>
      </c>
      <c r="E8184" s="7" t="s">
        <v>7879</v>
      </c>
      <c r="F8184" s="7">
        <v>0</v>
      </c>
    </row>
    <row r="8185" spans="1:6" x14ac:dyDescent="0.2">
      <c r="A8185" s="7" t="s">
        <v>16062</v>
      </c>
      <c r="B8185" s="7" t="s">
        <v>1</v>
      </c>
      <c r="C8185" s="7">
        <v>2505.9578785714298</v>
      </c>
      <c r="D8185" s="7">
        <v>4073.5248871428598</v>
      </c>
      <c r="E8185" s="7" t="s">
        <v>7879</v>
      </c>
      <c r="F8185" s="7">
        <v>0</v>
      </c>
    </row>
    <row r="8186" spans="1:6" x14ac:dyDescent="0.2">
      <c r="A8186" s="7" t="s">
        <v>16063</v>
      </c>
      <c r="B8186" s="7" t="s">
        <v>1</v>
      </c>
      <c r="C8186" s="7">
        <v>2496.8072106383001</v>
      </c>
      <c r="D8186" s="7">
        <v>4062.2992787234002</v>
      </c>
      <c r="E8186" s="7" t="s">
        <v>7879</v>
      </c>
      <c r="F8186" s="7">
        <v>1</v>
      </c>
    </row>
    <row r="8187" spans="1:6" x14ac:dyDescent="0.2">
      <c r="A8187" s="7" t="s">
        <v>16064</v>
      </c>
      <c r="B8187" s="7" t="s">
        <v>1</v>
      </c>
      <c r="C8187" s="7">
        <v>2502.7485320000001</v>
      </c>
      <c r="D8187" s="7">
        <v>4068.7970759999998</v>
      </c>
      <c r="E8187" s="7" t="s">
        <v>7879</v>
      </c>
      <c r="F8187" s="7">
        <v>0</v>
      </c>
    </row>
    <row r="8188" spans="1:6" x14ac:dyDescent="0.2">
      <c r="A8188" s="7" t="s">
        <v>16065</v>
      </c>
      <c r="B8188" s="7" t="s">
        <v>1</v>
      </c>
      <c r="C8188" s="7">
        <v>2506.5012900000002</v>
      </c>
      <c r="D8188" s="7">
        <v>4063.7608220000002</v>
      </c>
      <c r="E8188" s="7" t="s">
        <v>7879</v>
      </c>
      <c r="F8188" s="7">
        <v>1</v>
      </c>
    </row>
    <row r="8189" spans="1:6" x14ac:dyDescent="0.2">
      <c r="A8189" s="7" t="s">
        <v>16066</v>
      </c>
      <c r="B8189" s="7" t="s">
        <v>1</v>
      </c>
      <c r="C8189" s="7">
        <v>2488.9360160000001</v>
      </c>
      <c r="D8189" s="7">
        <v>4060.5776040000001</v>
      </c>
      <c r="E8189" s="7" t="s">
        <v>7879</v>
      </c>
      <c r="F8189" s="7">
        <v>0</v>
      </c>
    </row>
    <row r="8190" spans="1:6" x14ac:dyDescent="0.2">
      <c r="A8190" s="7" t="s">
        <v>16067</v>
      </c>
      <c r="B8190" s="7" t="s">
        <v>1</v>
      </c>
      <c r="C8190" s="7">
        <v>2491.8090320000001</v>
      </c>
      <c r="D8190" s="7">
        <v>4070.7775919999999</v>
      </c>
      <c r="E8190" s="7" t="s">
        <v>7879</v>
      </c>
      <c r="F8190" s="7">
        <v>0</v>
      </c>
    </row>
    <row r="8191" spans="1:6" x14ac:dyDescent="0.2">
      <c r="A8191" s="7" t="s">
        <v>16068</v>
      </c>
      <c r="B8191" s="7" t="s">
        <v>1</v>
      </c>
      <c r="C8191" s="7">
        <v>2491.0440279999998</v>
      </c>
      <c r="D8191" s="7">
        <v>4065.456584</v>
      </c>
      <c r="E8191" s="7" t="s">
        <v>7879</v>
      </c>
      <c r="F8191" s="7">
        <v>0</v>
      </c>
    </row>
    <row r="8192" spans="1:6" x14ac:dyDescent="0.2">
      <c r="A8192" s="7" t="s">
        <v>16069</v>
      </c>
      <c r="B8192" s="7" t="s">
        <v>1</v>
      </c>
      <c r="C8192" s="7">
        <v>2526.0470479999999</v>
      </c>
      <c r="D8192" s="7">
        <v>4097.0085840000002</v>
      </c>
      <c r="E8192" s="7" t="s">
        <v>7879</v>
      </c>
      <c r="F8192" s="7">
        <v>1</v>
      </c>
    </row>
    <row r="8193" spans="1:6" x14ac:dyDescent="0.2">
      <c r="A8193" s="7" t="s">
        <v>16070</v>
      </c>
      <c r="B8193" s="7" t="s">
        <v>1</v>
      </c>
      <c r="C8193" s="7">
        <v>2538.4145480000002</v>
      </c>
      <c r="D8193" s="7">
        <v>4103.7746440000001</v>
      </c>
      <c r="E8193" s="7" t="s">
        <v>7879</v>
      </c>
      <c r="F8193" s="7">
        <v>0</v>
      </c>
    </row>
    <row r="8194" spans="1:6" x14ac:dyDescent="0.2">
      <c r="A8194" s="7" t="s">
        <v>16071</v>
      </c>
      <c r="B8194" s="7" t="s">
        <v>1</v>
      </c>
      <c r="C8194" s="7">
        <v>2530.0527543478302</v>
      </c>
      <c r="D8194" s="7">
        <v>4103.9802326087001</v>
      </c>
      <c r="E8194" s="7" t="s">
        <v>7879</v>
      </c>
      <c r="F8194" s="7">
        <v>0</v>
      </c>
    </row>
    <row r="8195" spans="1:6" x14ac:dyDescent="0.2">
      <c r="A8195" s="7" t="s">
        <v>16072</v>
      </c>
      <c r="B8195" s="7" t="s">
        <v>1</v>
      </c>
      <c r="C8195" s="7">
        <v>2531.2915280000002</v>
      </c>
      <c r="D8195" s="7">
        <v>4096.9745560000001</v>
      </c>
      <c r="E8195" s="7" t="s">
        <v>7879</v>
      </c>
      <c r="F8195" s="7">
        <v>0</v>
      </c>
    </row>
    <row r="8196" spans="1:6" x14ac:dyDescent="0.2">
      <c r="A8196" s="7" t="s">
        <v>16073</v>
      </c>
      <c r="B8196" s="7" t="s">
        <v>1</v>
      </c>
      <c r="C8196" s="7">
        <v>2517.2920279999998</v>
      </c>
      <c r="D8196" s="7">
        <v>4089.3925720000002</v>
      </c>
      <c r="E8196" s="7" t="s">
        <v>7879</v>
      </c>
      <c r="F8196" s="7">
        <v>0</v>
      </c>
    </row>
    <row r="8197" spans="1:6" x14ac:dyDescent="0.2">
      <c r="A8197" s="7" t="s">
        <v>16074</v>
      </c>
      <c r="B8197" s="7" t="s">
        <v>1</v>
      </c>
      <c r="C8197" s="7">
        <v>2513.1270359999999</v>
      </c>
      <c r="D8197" s="7">
        <v>4104.747848</v>
      </c>
      <c r="E8197" s="7" t="s">
        <v>7879</v>
      </c>
      <c r="F8197" s="7">
        <v>0</v>
      </c>
    </row>
    <row r="8198" spans="1:6" x14ac:dyDescent="0.2">
      <c r="A8198" s="7" t="s">
        <v>16075</v>
      </c>
      <c r="B8198" s="7" t="s">
        <v>1</v>
      </c>
      <c r="C8198" s="7">
        <v>2515.10754</v>
      </c>
      <c r="D8198" s="7">
        <v>4097.2210880000002</v>
      </c>
      <c r="E8198" s="7" t="s">
        <v>7879</v>
      </c>
      <c r="F8198" s="7">
        <v>0</v>
      </c>
    </row>
    <row r="8199" spans="1:6" x14ac:dyDescent="0.2">
      <c r="A8199" s="7" t="s">
        <v>16076</v>
      </c>
      <c r="B8199" s="7" t="s">
        <v>1</v>
      </c>
      <c r="C8199" s="7">
        <v>2519.315032</v>
      </c>
      <c r="D8199" s="7">
        <v>4102.1766799999996</v>
      </c>
      <c r="E8199" s="7" t="s">
        <v>7879</v>
      </c>
      <c r="F8199" s="7">
        <v>1</v>
      </c>
    </row>
    <row r="8200" spans="1:6" x14ac:dyDescent="0.2">
      <c r="A8200" s="7" t="s">
        <v>16077</v>
      </c>
      <c r="B8200" s="7" t="s">
        <v>1</v>
      </c>
      <c r="C8200" s="7">
        <v>2508.5370240000002</v>
      </c>
      <c r="D8200" s="7">
        <v>4097.2636119999997</v>
      </c>
      <c r="E8200" s="7" t="s">
        <v>7879</v>
      </c>
      <c r="F8200" s="7">
        <v>1</v>
      </c>
    </row>
    <row r="8201" spans="1:6" x14ac:dyDescent="0.2">
      <c r="A8201" s="7" t="s">
        <v>16078</v>
      </c>
      <c r="B8201" s="7" t="s">
        <v>1</v>
      </c>
      <c r="C8201" s="7">
        <v>2493.6620400000002</v>
      </c>
      <c r="D8201" s="7">
        <v>4076.7275599999998</v>
      </c>
      <c r="E8201" s="7" t="s">
        <v>7879</v>
      </c>
      <c r="F8201" s="7">
        <v>0</v>
      </c>
    </row>
    <row r="8202" spans="1:6" x14ac:dyDescent="0.2">
      <c r="A8202" s="7" t="s">
        <v>16079</v>
      </c>
      <c r="B8202" s="7" t="s">
        <v>1</v>
      </c>
      <c r="C8202" s="7">
        <v>2492.1548085106401</v>
      </c>
      <c r="D8202" s="7">
        <v>4087.0396999999998</v>
      </c>
      <c r="E8202" s="7" t="s">
        <v>7879</v>
      </c>
      <c r="F8202" s="7">
        <v>0</v>
      </c>
    </row>
    <row r="8203" spans="1:6" x14ac:dyDescent="0.2">
      <c r="A8203" s="7" t="s">
        <v>16080</v>
      </c>
      <c r="B8203" s="7" t="s">
        <v>1</v>
      </c>
      <c r="C8203" s="7">
        <v>2490.9958512820499</v>
      </c>
      <c r="D8203" s="7">
        <v>4081.7109666666702</v>
      </c>
      <c r="E8203" s="7" t="s">
        <v>7879</v>
      </c>
      <c r="F8203" s="7">
        <v>0</v>
      </c>
    </row>
    <row r="8204" spans="1:6" x14ac:dyDescent="0.2">
      <c r="A8204" s="7" t="s">
        <v>16081</v>
      </c>
      <c r="B8204" s="7" t="s">
        <v>1</v>
      </c>
      <c r="C8204" s="7">
        <v>2488.32402</v>
      </c>
      <c r="D8204" s="7">
        <v>4077.5265519999998</v>
      </c>
      <c r="E8204" s="7" t="s">
        <v>7879</v>
      </c>
      <c r="F8204" s="7">
        <v>0</v>
      </c>
    </row>
    <row r="8205" spans="1:6" x14ac:dyDescent="0.2">
      <c r="A8205" s="7" t="s">
        <v>16082</v>
      </c>
      <c r="B8205" s="7" t="s">
        <v>1</v>
      </c>
      <c r="C8205" s="7">
        <v>2500.6774191489399</v>
      </c>
      <c r="D8205" s="7">
        <v>4099.8710808510596</v>
      </c>
      <c r="E8205" s="7" t="s">
        <v>7879</v>
      </c>
      <c r="F8205" s="7">
        <v>0</v>
      </c>
    </row>
    <row r="8206" spans="1:6" x14ac:dyDescent="0.2">
      <c r="A8206" s="7" t="s">
        <v>16083</v>
      </c>
      <c r="B8206" s="7" t="s">
        <v>1</v>
      </c>
      <c r="C8206" s="7">
        <v>2509.5485279999998</v>
      </c>
      <c r="D8206" s="7">
        <v>4110.3621400000002</v>
      </c>
      <c r="E8206" s="7" t="s">
        <v>7879</v>
      </c>
      <c r="F8206" s="7">
        <v>0</v>
      </c>
    </row>
    <row r="8207" spans="1:6" x14ac:dyDescent="0.2">
      <c r="A8207" s="7" t="s">
        <v>16084</v>
      </c>
      <c r="B8207" s="7" t="s">
        <v>1</v>
      </c>
      <c r="C8207" s="7">
        <v>2505.8637800000001</v>
      </c>
      <c r="D8207" s="7">
        <v>4103.1456179999996</v>
      </c>
      <c r="E8207" s="7" t="s">
        <v>7879</v>
      </c>
      <c r="F8207" s="7">
        <v>0</v>
      </c>
    </row>
    <row r="8208" spans="1:6" x14ac:dyDescent="0.2">
      <c r="A8208" s="7" t="s">
        <v>16085</v>
      </c>
      <c r="B8208" s="7" t="s">
        <v>1</v>
      </c>
      <c r="C8208" s="7">
        <v>2495.23047391304</v>
      </c>
      <c r="D8208" s="7">
        <v>4100.3538565217405</v>
      </c>
      <c r="E8208" s="7" t="s">
        <v>7879</v>
      </c>
      <c r="F8208" s="7">
        <v>1</v>
      </c>
    </row>
    <row r="8209" spans="1:6" x14ac:dyDescent="0.2">
      <c r="A8209" s="7" t="s">
        <v>16086</v>
      </c>
      <c r="B8209" s="7" t="s">
        <v>1</v>
      </c>
      <c r="C8209" s="7">
        <v>2490.1430319999999</v>
      </c>
      <c r="D8209" s="7">
        <v>4107.6591440000002</v>
      </c>
      <c r="E8209" s="7" t="s">
        <v>7879</v>
      </c>
      <c r="F8209" s="7">
        <v>1</v>
      </c>
    </row>
    <row r="8210" spans="1:6" x14ac:dyDescent="0.2">
      <c r="A8210" s="7" t="s">
        <v>16087</v>
      </c>
      <c r="B8210" s="7" t="s">
        <v>1</v>
      </c>
      <c r="C8210" s="7">
        <v>2494.2805534883701</v>
      </c>
      <c r="D8210" s="7">
        <v>4095.94742325581</v>
      </c>
      <c r="E8210" s="7" t="s">
        <v>7879</v>
      </c>
      <c r="F8210" s="7">
        <v>1</v>
      </c>
    </row>
    <row r="8211" spans="1:6" x14ac:dyDescent="0.2">
      <c r="A8211" s="7" t="s">
        <v>16088</v>
      </c>
      <c r="B8211" s="7" t="s">
        <v>1</v>
      </c>
      <c r="C8211" s="7">
        <v>2490.3385159999998</v>
      </c>
      <c r="D8211" s="7">
        <v>4102.7036120000002</v>
      </c>
      <c r="E8211" s="7" t="s">
        <v>7879</v>
      </c>
      <c r="F8211" s="7">
        <v>1</v>
      </c>
    </row>
    <row r="8212" spans="1:6" x14ac:dyDescent="0.2">
      <c r="A8212" s="7" t="s">
        <v>16089</v>
      </c>
      <c r="B8212" s="7" t="s">
        <v>1</v>
      </c>
      <c r="C8212" s="7">
        <v>2483.36003571429</v>
      </c>
      <c r="D8212" s="7">
        <v>4100.9374114285702</v>
      </c>
      <c r="E8212" s="7" t="s">
        <v>7879</v>
      </c>
      <c r="F8212" s="7">
        <v>0</v>
      </c>
    </row>
    <row r="8213" spans="1:6" x14ac:dyDescent="0.2">
      <c r="A8213" s="7" t="s">
        <v>16090</v>
      </c>
      <c r="B8213" s="7" t="s">
        <v>1</v>
      </c>
      <c r="C8213" s="7">
        <v>2481.0310260000001</v>
      </c>
      <c r="D8213" s="7">
        <v>4107.7611340000003</v>
      </c>
      <c r="E8213" s="7" t="s">
        <v>7879</v>
      </c>
      <c r="F8213" s="7">
        <v>0</v>
      </c>
    </row>
    <row r="8214" spans="1:6" x14ac:dyDescent="0.2">
      <c r="A8214" s="7" t="s">
        <v>16091</v>
      </c>
      <c r="B8214" s="7" t="s">
        <v>1</v>
      </c>
      <c r="C8214" s="7">
        <v>2475.174528</v>
      </c>
      <c r="D8214" s="7">
        <v>4108.1775440000001</v>
      </c>
      <c r="E8214" s="7" t="s">
        <v>7879</v>
      </c>
      <c r="F8214" s="7">
        <v>0</v>
      </c>
    </row>
    <row r="8215" spans="1:6" x14ac:dyDescent="0.2">
      <c r="A8215" s="7" t="s">
        <v>16092</v>
      </c>
      <c r="B8215" s="7" t="s">
        <v>1</v>
      </c>
      <c r="C8215" s="7">
        <v>2504.261536</v>
      </c>
      <c r="D8215" s="7">
        <v>4081.139056</v>
      </c>
      <c r="E8215" s="7" t="s">
        <v>7879</v>
      </c>
      <c r="F8215" s="7">
        <v>0</v>
      </c>
    </row>
    <row r="8216" spans="1:6" x14ac:dyDescent="0.2">
      <c r="A8216" s="7" t="s">
        <v>16093</v>
      </c>
      <c r="B8216" s="7" t="s">
        <v>1</v>
      </c>
      <c r="C8216" s="7">
        <v>2502.6550320000001</v>
      </c>
      <c r="D8216" s="7">
        <v>4093.4725400000002</v>
      </c>
      <c r="E8216" s="7" t="s">
        <v>7879</v>
      </c>
      <c r="F8216" s="7">
        <v>0</v>
      </c>
    </row>
    <row r="8217" spans="1:6" x14ac:dyDescent="0.2">
      <c r="A8217" s="7" t="s">
        <v>16094</v>
      </c>
      <c r="B8217" s="7" t="s">
        <v>1</v>
      </c>
      <c r="C8217" s="7">
        <v>2497.2830199999999</v>
      </c>
      <c r="D8217" s="7">
        <v>4090.514572</v>
      </c>
      <c r="E8217" s="7" t="s">
        <v>7879</v>
      </c>
      <c r="F8217" s="7">
        <v>0</v>
      </c>
    </row>
    <row r="8218" spans="1:6" x14ac:dyDescent="0.2">
      <c r="A8218" s="7" t="s">
        <v>16095</v>
      </c>
      <c r="B8218" s="7" t="s">
        <v>1</v>
      </c>
      <c r="C8218" s="7">
        <v>2498.2847999999999</v>
      </c>
      <c r="D8218" s="7">
        <v>4082.1250951219499</v>
      </c>
      <c r="E8218" s="7" t="s">
        <v>7879</v>
      </c>
      <c r="F8218" s="7">
        <v>0</v>
      </c>
    </row>
    <row r="8219" spans="1:6" x14ac:dyDescent="0.2">
      <c r="A8219" s="7" t="s">
        <v>16096</v>
      </c>
      <c r="B8219" s="7" t="s">
        <v>1</v>
      </c>
      <c r="C8219" s="7">
        <v>2533.4250320000001</v>
      </c>
      <c r="D8219" s="7">
        <v>4056.293584</v>
      </c>
      <c r="E8219" s="7" t="s">
        <v>7879</v>
      </c>
      <c r="F8219" s="7">
        <v>0</v>
      </c>
    </row>
    <row r="8220" spans="1:6" x14ac:dyDescent="0.2">
      <c r="A8220" s="7" t="s">
        <v>16097</v>
      </c>
      <c r="B8220" s="7" t="s">
        <v>1</v>
      </c>
      <c r="C8220" s="7">
        <v>2521.9075320000002</v>
      </c>
      <c r="D8220" s="7">
        <v>4075.3250720000001</v>
      </c>
      <c r="E8220" s="7" t="s">
        <v>7879</v>
      </c>
      <c r="F8220" s="7">
        <v>0</v>
      </c>
    </row>
    <row r="8221" spans="1:6" x14ac:dyDescent="0.2">
      <c r="A8221" s="7" t="s">
        <v>16098</v>
      </c>
      <c r="B8221" s="7" t="s">
        <v>1</v>
      </c>
      <c r="C8221" s="7">
        <v>2535.5542780000001</v>
      </c>
      <c r="D8221" s="7">
        <v>4083.2513039999999</v>
      </c>
      <c r="E8221" s="7" t="s">
        <v>7879</v>
      </c>
      <c r="F8221" s="7">
        <v>1</v>
      </c>
    </row>
    <row r="8222" spans="1:6" x14ac:dyDescent="0.2">
      <c r="A8222" s="7" t="s">
        <v>16099</v>
      </c>
      <c r="B8222" s="7" t="s">
        <v>1</v>
      </c>
      <c r="C8222" s="7">
        <v>2528.8860319999999</v>
      </c>
      <c r="D8222" s="7">
        <v>4082.7540600000002</v>
      </c>
      <c r="E8222" s="7" t="s">
        <v>7879</v>
      </c>
      <c r="F8222" s="7">
        <v>0</v>
      </c>
    </row>
    <row r="8223" spans="1:6" x14ac:dyDescent="0.2">
      <c r="A8223" s="7" t="s">
        <v>16100</v>
      </c>
      <c r="B8223" s="7" t="s">
        <v>1</v>
      </c>
      <c r="C8223" s="7">
        <v>2524.5680320000001</v>
      </c>
      <c r="D8223" s="7">
        <v>4086.4600759999998</v>
      </c>
      <c r="E8223" s="7" t="s">
        <v>7879</v>
      </c>
      <c r="F8223" s="7">
        <v>1</v>
      </c>
    </row>
    <row r="8224" spans="1:6" x14ac:dyDescent="0.2">
      <c r="A8224" s="7" t="s">
        <v>16101</v>
      </c>
      <c r="B8224" s="7" t="s">
        <v>1</v>
      </c>
      <c r="C8224" s="7">
        <v>2522.281536</v>
      </c>
      <c r="D8224" s="7">
        <v>4080.782072</v>
      </c>
      <c r="E8224" s="7" t="s">
        <v>7879</v>
      </c>
      <c r="F8224" s="7">
        <v>1</v>
      </c>
    </row>
    <row r="8225" spans="1:6" x14ac:dyDescent="0.2">
      <c r="A8225" s="7" t="s">
        <v>16102</v>
      </c>
      <c r="B8225" s="7" t="s">
        <v>1</v>
      </c>
      <c r="C8225" s="7">
        <v>2513.6115319999999</v>
      </c>
      <c r="D8225" s="7">
        <v>4074.313568</v>
      </c>
      <c r="E8225" s="7" t="s">
        <v>7879</v>
      </c>
      <c r="F8225" s="7">
        <v>0</v>
      </c>
    </row>
    <row r="8226" spans="1:6" x14ac:dyDescent="0.2">
      <c r="A8226" s="7" t="s">
        <v>16103</v>
      </c>
      <c r="B8226" s="7" t="s">
        <v>1</v>
      </c>
      <c r="C8226" s="7">
        <v>2517.1730160000002</v>
      </c>
      <c r="D8226" s="7">
        <v>4084.2925959999998</v>
      </c>
      <c r="E8226" s="7" t="s">
        <v>7879</v>
      </c>
      <c r="F8226" s="7">
        <v>0</v>
      </c>
    </row>
    <row r="8227" spans="1:6" x14ac:dyDescent="0.2">
      <c r="A8227" s="7" t="s">
        <v>16104</v>
      </c>
      <c r="B8227" s="7" t="s">
        <v>1</v>
      </c>
      <c r="C8227" s="7">
        <v>2516.612024</v>
      </c>
      <c r="D8227" s="7">
        <v>4079.005572</v>
      </c>
      <c r="E8227" s="7" t="s">
        <v>7879</v>
      </c>
      <c r="F8227" s="7">
        <v>0</v>
      </c>
    </row>
    <row r="8228" spans="1:6" x14ac:dyDescent="0.2">
      <c r="A8228" s="7" t="s">
        <v>16105</v>
      </c>
      <c r="B8228" s="7" t="s">
        <v>1</v>
      </c>
      <c r="C8228" s="7">
        <v>2511.8435279999999</v>
      </c>
      <c r="D8228" s="7">
        <v>4069.035104</v>
      </c>
      <c r="E8228" s="7" t="s">
        <v>7879</v>
      </c>
      <c r="F8228" s="7">
        <v>0</v>
      </c>
    </row>
    <row r="8229" spans="1:6" x14ac:dyDescent="0.2">
      <c r="A8229" s="7" t="s">
        <v>16106</v>
      </c>
      <c r="B8229" s="7" t="s">
        <v>1</v>
      </c>
      <c r="C8229" s="7">
        <v>2534.1730280000002</v>
      </c>
      <c r="D8229" s="7">
        <v>4065.592584</v>
      </c>
      <c r="E8229" s="7" t="s">
        <v>7879</v>
      </c>
      <c r="F8229" s="7">
        <v>0</v>
      </c>
    </row>
    <row r="8230" spans="1:6" x14ac:dyDescent="0.2">
      <c r="A8230" s="7" t="s">
        <v>16107</v>
      </c>
      <c r="B8230" s="7" t="s">
        <v>1</v>
      </c>
      <c r="C8230" s="7">
        <v>2524.3257779999999</v>
      </c>
      <c r="D8230" s="7">
        <v>4069.7235580000001</v>
      </c>
      <c r="E8230" s="7" t="s">
        <v>7879</v>
      </c>
      <c r="F8230" s="7">
        <v>0</v>
      </c>
    </row>
    <row r="8231" spans="1:6" x14ac:dyDescent="0.2">
      <c r="A8231" s="7" t="s">
        <v>16108</v>
      </c>
      <c r="B8231" s="7" t="s">
        <v>1</v>
      </c>
      <c r="C8231" s="7">
        <v>2513.43555454545</v>
      </c>
      <c r="D8231" s="7">
        <v>4063.8404136363602</v>
      </c>
      <c r="E8231" s="7" t="s">
        <v>7879</v>
      </c>
      <c r="F8231" s="7">
        <v>1</v>
      </c>
    </row>
    <row r="8232" spans="1:6" x14ac:dyDescent="0.2">
      <c r="A8232" s="7" t="s">
        <v>16109</v>
      </c>
      <c r="B8232" s="7" t="s">
        <v>1</v>
      </c>
      <c r="C8232" s="7">
        <v>2494.3080199999999</v>
      </c>
      <c r="D8232" s="7">
        <v>4002.5480640000001</v>
      </c>
      <c r="E8232" s="7" t="s">
        <v>7879</v>
      </c>
      <c r="F8232" s="7">
        <v>0</v>
      </c>
    </row>
    <row r="8233" spans="1:6" x14ac:dyDescent="0.2">
      <c r="A8233" s="7" t="s">
        <v>16110</v>
      </c>
      <c r="B8233" s="7" t="s">
        <v>1</v>
      </c>
      <c r="C8233" s="7">
        <v>2491.4860239999998</v>
      </c>
      <c r="D8233" s="7">
        <v>4023.2881040000002</v>
      </c>
      <c r="E8233" s="7" t="s">
        <v>7879</v>
      </c>
      <c r="F8233" s="7">
        <v>1</v>
      </c>
    </row>
    <row r="8234" spans="1:6" x14ac:dyDescent="0.2">
      <c r="A8234" s="7" t="s">
        <v>16111</v>
      </c>
      <c r="B8234" s="7" t="s">
        <v>1</v>
      </c>
      <c r="C8234" s="7">
        <v>2496.7730160000001</v>
      </c>
      <c r="D8234" s="7">
        <v>4017.168064</v>
      </c>
      <c r="E8234" s="7" t="s">
        <v>7879</v>
      </c>
      <c r="F8234" s="7">
        <v>1</v>
      </c>
    </row>
    <row r="8235" spans="1:6" x14ac:dyDescent="0.2">
      <c r="A8235" s="7" t="s">
        <v>16112</v>
      </c>
      <c r="B8235" s="7" t="s">
        <v>1</v>
      </c>
      <c r="C8235" s="7">
        <v>2492.659024</v>
      </c>
      <c r="D8235" s="7">
        <v>4015.4935599999999</v>
      </c>
      <c r="E8235" s="7" t="s">
        <v>7879</v>
      </c>
      <c r="F8235" s="7">
        <v>1</v>
      </c>
    </row>
    <row r="8236" spans="1:6" x14ac:dyDescent="0.2">
      <c r="A8236" s="7" t="s">
        <v>16113</v>
      </c>
      <c r="B8236" s="7" t="s">
        <v>1</v>
      </c>
      <c r="C8236" s="7">
        <v>2488.5875160000001</v>
      </c>
      <c r="D8236" s="7">
        <v>4011.8385720000001</v>
      </c>
      <c r="E8236" s="7" t="s">
        <v>7879</v>
      </c>
      <c r="F8236" s="7">
        <v>0</v>
      </c>
    </row>
    <row r="8237" spans="1:6" x14ac:dyDescent="0.2">
      <c r="A8237" s="7" t="s">
        <v>16114</v>
      </c>
      <c r="B8237" s="7" t="s">
        <v>1</v>
      </c>
      <c r="C8237" s="7">
        <v>2494.8605240000002</v>
      </c>
      <c r="D8237" s="7">
        <v>4008.3280679999998</v>
      </c>
      <c r="E8237" s="7" t="s">
        <v>7879</v>
      </c>
      <c r="F8237" s="7">
        <v>0</v>
      </c>
    </row>
    <row r="8238" spans="1:6" x14ac:dyDescent="0.2">
      <c r="A8238" s="7" t="s">
        <v>16115</v>
      </c>
      <c r="B8238" s="7" t="s">
        <v>1</v>
      </c>
      <c r="C8238" s="7">
        <v>2504.1340319999999</v>
      </c>
      <c r="D8238" s="7">
        <v>4022.378596</v>
      </c>
      <c r="E8238" s="7" t="s">
        <v>7879</v>
      </c>
      <c r="F8238" s="7">
        <v>1</v>
      </c>
    </row>
    <row r="8239" spans="1:6" x14ac:dyDescent="0.2">
      <c r="A8239" s="7" t="s">
        <v>16116</v>
      </c>
      <c r="B8239" s="7" t="s">
        <v>1</v>
      </c>
      <c r="C8239" s="7">
        <v>2491.4860359999998</v>
      </c>
      <c r="D8239" s="7">
        <v>4028.141588</v>
      </c>
      <c r="E8239" s="7" t="s">
        <v>7879</v>
      </c>
      <c r="F8239" s="7">
        <v>1</v>
      </c>
    </row>
    <row r="8240" spans="1:6" x14ac:dyDescent="0.2">
      <c r="A8240" s="7" t="s">
        <v>16117</v>
      </c>
      <c r="B8240" s="7" t="s">
        <v>1</v>
      </c>
      <c r="C8240" s="7">
        <v>2499.5355199999999</v>
      </c>
      <c r="D8240" s="7">
        <v>4035.2050559999998</v>
      </c>
      <c r="E8240" s="7" t="s">
        <v>7879</v>
      </c>
      <c r="F8240" s="7">
        <v>0</v>
      </c>
    </row>
    <row r="8241" spans="1:6" x14ac:dyDescent="0.2">
      <c r="A8241" s="7" t="s">
        <v>16118</v>
      </c>
      <c r="B8241" s="7" t="s">
        <v>1</v>
      </c>
      <c r="C8241" s="7">
        <v>2497.1385399999999</v>
      </c>
      <c r="D8241" s="7">
        <v>4028.7875800000002</v>
      </c>
      <c r="E8241" s="7" t="s">
        <v>7879</v>
      </c>
      <c r="F8241" s="7">
        <v>0</v>
      </c>
    </row>
    <row r="8242" spans="1:6" x14ac:dyDescent="0.2">
      <c r="A8242" s="7" t="s">
        <v>16119</v>
      </c>
      <c r="B8242" s="7" t="s">
        <v>1</v>
      </c>
      <c r="C8242" s="7">
        <v>2507.0410400000001</v>
      </c>
      <c r="D8242" s="7">
        <v>4026.9515719999999</v>
      </c>
      <c r="E8242" s="7" t="s">
        <v>7879</v>
      </c>
      <c r="F8242" s="7">
        <v>1</v>
      </c>
    </row>
    <row r="8243" spans="1:6" x14ac:dyDescent="0.2">
      <c r="A8243" s="7" t="s">
        <v>16120</v>
      </c>
      <c r="B8243" s="7" t="s">
        <v>1</v>
      </c>
      <c r="C8243" s="7">
        <v>2496.960016</v>
      </c>
      <c r="D8243" s="7">
        <v>4022.5825719999998</v>
      </c>
      <c r="E8243" s="7" t="s">
        <v>7879</v>
      </c>
      <c r="F8243" s="7">
        <v>0</v>
      </c>
    </row>
    <row r="8244" spans="1:6" x14ac:dyDescent="0.2">
      <c r="A8244" s="7" t="s">
        <v>16121</v>
      </c>
      <c r="B8244" s="7" t="s">
        <v>1</v>
      </c>
      <c r="C8244" s="7">
        <v>2503.2245440000002</v>
      </c>
      <c r="D8244" s="7">
        <v>4005.5400679999998</v>
      </c>
      <c r="E8244" s="7" t="s">
        <v>7879</v>
      </c>
      <c r="F8244" s="7">
        <v>1</v>
      </c>
    </row>
    <row r="8245" spans="1:6" x14ac:dyDescent="0.2">
      <c r="A8245" s="7" t="s">
        <v>16122</v>
      </c>
      <c r="B8245" s="7" t="s">
        <v>1</v>
      </c>
      <c r="C8245" s="7">
        <v>2502.6465199999998</v>
      </c>
      <c r="D8245" s="7">
        <v>4016.1565839999998</v>
      </c>
      <c r="E8245" s="7" t="s">
        <v>7879</v>
      </c>
      <c r="F8245" s="7">
        <v>0</v>
      </c>
    </row>
    <row r="8246" spans="1:6" x14ac:dyDescent="0.2">
      <c r="A8246" s="7" t="s">
        <v>16123</v>
      </c>
      <c r="B8246" s="7" t="s">
        <v>1</v>
      </c>
      <c r="C8246" s="7">
        <v>2508.5285079999999</v>
      </c>
      <c r="D8246" s="7">
        <v>4012.7481039999998</v>
      </c>
      <c r="E8246" s="7" t="s">
        <v>7879</v>
      </c>
      <c r="F8246" s="7">
        <v>0</v>
      </c>
    </row>
    <row r="8247" spans="1:6" x14ac:dyDescent="0.2">
      <c r="A8247" s="7" t="s">
        <v>16124</v>
      </c>
      <c r="B8247" s="7" t="s">
        <v>1</v>
      </c>
      <c r="C8247" s="7">
        <v>2499.5950280000002</v>
      </c>
      <c r="D8247" s="7">
        <v>4012.1445480000002</v>
      </c>
      <c r="E8247" s="7" t="s">
        <v>7879</v>
      </c>
      <c r="F8247" s="7">
        <v>0</v>
      </c>
    </row>
    <row r="8248" spans="1:6" x14ac:dyDescent="0.2">
      <c r="A8248" s="7" t="s">
        <v>16125</v>
      </c>
      <c r="B8248" s="7" t="s">
        <v>1</v>
      </c>
      <c r="C8248" s="7">
        <v>2488.1115239999999</v>
      </c>
      <c r="D8248" s="7">
        <v>4044.7165799999998</v>
      </c>
      <c r="E8248" s="7" t="s">
        <v>7879</v>
      </c>
      <c r="F8248" s="7">
        <v>0</v>
      </c>
    </row>
    <row r="8249" spans="1:6" x14ac:dyDescent="0.2">
      <c r="A8249" s="7" t="s">
        <v>16126</v>
      </c>
      <c r="B8249" s="7" t="s">
        <v>1</v>
      </c>
      <c r="C8249" s="7">
        <v>2486.9215399999998</v>
      </c>
      <c r="D8249" s="7">
        <v>4034.5080640000001</v>
      </c>
      <c r="E8249" s="7" t="s">
        <v>7879</v>
      </c>
      <c r="F8249" s="7">
        <v>1</v>
      </c>
    </row>
    <row r="8250" spans="1:6" x14ac:dyDescent="0.2">
      <c r="A8250" s="7" t="s">
        <v>16127</v>
      </c>
      <c r="B8250" s="7" t="s">
        <v>1</v>
      </c>
      <c r="C8250" s="7">
        <v>2491.9280239999998</v>
      </c>
      <c r="D8250" s="7">
        <v>4035.9870679999999</v>
      </c>
      <c r="E8250" s="7" t="s">
        <v>7879</v>
      </c>
      <c r="F8250" s="7">
        <v>1</v>
      </c>
    </row>
    <row r="8251" spans="1:6" x14ac:dyDescent="0.2">
      <c r="A8251" s="7" t="s">
        <v>16128</v>
      </c>
      <c r="B8251" s="7" t="s">
        <v>1</v>
      </c>
      <c r="C8251" s="7">
        <v>2489.9050360000001</v>
      </c>
      <c r="D8251" s="7">
        <v>4051.346552</v>
      </c>
      <c r="E8251" s="7" t="s">
        <v>7879</v>
      </c>
      <c r="F8251" s="7">
        <v>1</v>
      </c>
    </row>
    <row r="8252" spans="1:6" x14ac:dyDescent="0.2">
      <c r="A8252" s="7" t="s">
        <v>16129</v>
      </c>
      <c r="B8252" s="7" t="s">
        <v>1</v>
      </c>
      <c r="C8252" s="7">
        <v>2506.879516</v>
      </c>
      <c r="D8252" s="7">
        <v>4048.0740799999999</v>
      </c>
      <c r="E8252" s="7" t="s">
        <v>7879</v>
      </c>
      <c r="F8252" s="7">
        <v>0</v>
      </c>
    </row>
    <row r="8253" spans="1:6" x14ac:dyDescent="0.2">
      <c r="A8253" s="7" t="s">
        <v>16130</v>
      </c>
      <c r="B8253" s="7" t="s">
        <v>1</v>
      </c>
      <c r="C8253" s="7">
        <v>2508.1375119999998</v>
      </c>
      <c r="D8253" s="7">
        <v>4053.021092</v>
      </c>
      <c r="E8253" s="7" t="s">
        <v>7879</v>
      </c>
      <c r="F8253" s="7">
        <v>1</v>
      </c>
    </row>
    <row r="8254" spans="1:6" x14ac:dyDescent="0.2">
      <c r="A8254" s="7" t="s">
        <v>16131</v>
      </c>
      <c r="B8254" s="7" t="s">
        <v>1</v>
      </c>
      <c r="C8254" s="7">
        <v>2496.5775319999998</v>
      </c>
      <c r="D8254" s="7">
        <v>4041.7458339999998</v>
      </c>
      <c r="E8254" s="7" t="s">
        <v>7879</v>
      </c>
      <c r="F8254" s="7">
        <v>0</v>
      </c>
    </row>
    <row r="8255" spans="1:6" x14ac:dyDescent="0.2">
      <c r="A8255" s="7" t="s">
        <v>16132</v>
      </c>
      <c r="B8255" s="7" t="s">
        <v>1</v>
      </c>
      <c r="C8255" s="7">
        <v>2497.181024</v>
      </c>
      <c r="D8255" s="7">
        <v>4054.2110720000001</v>
      </c>
      <c r="E8255" s="7" t="s">
        <v>7879</v>
      </c>
      <c r="F8255" s="7">
        <v>2</v>
      </c>
    </row>
    <row r="8256" spans="1:6" x14ac:dyDescent="0.2">
      <c r="A8256" s="7" t="s">
        <v>16133</v>
      </c>
      <c r="B8256" s="7" t="s">
        <v>1</v>
      </c>
      <c r="C8256" s="7">
        <v>2503.199032</v>
      </c>
      <c r="D8256" s="7">
        <v>4053.9985839999999</v>
      </c>
      <c r="E8256" s="7" t="s">
        <v>7879</v>
      </c>
      <c r="F8256" s="7">
        <v>1</v>
      </c>
    </row>
    <row r="8257" spans="1:6" x14ac:dyDescent="0.2">
      <c r="A8257" s="7" t="s">
        <v>16134</v>
      </c>
      <c r="B8257" s="7" t="s">
        <v>1</v>
      </c>
      <c r="C8257" s="7">
        <v>2498.5537840000002</v>
      </c>
      <c r="D8257" s="7">
        <v>4048.7328299999999</v>
      </c>
      <c r="E8257" s="7" t="s">
        <v>7879</v>
      </c>
      <c r="F8257" s="7">
        <v>0</v>
      </c>
    </row>
    <row r="8258" spans="1:6" x14ac:dyDescent="0.2">
      <c r="A8258" s="7" t="s">
        <v>16135</v>
      </c>
      <c r="B8258" s="7" t="s">
        <v>1</v>
      </c>
      <c r="C8258" s="7">
        <v>2484.81566666667</v>
      </c>
      <c r="D8258" s="7">
        <v>4030.8948583333299</v>
      </c>
      <c r="E8258" s="7" t="s">
        <v>7879</v>
      </c>
      <c r="F8258" s="7">
        <v>2</v>
      </c>
    </row>
    <row r="8259" spans="1:6" x14ac:dyDescent="0.2">
      <c r="A8259" s="7" t="s">
        <v>16136</v>
      </c>
      <c r="B8259" s="7" t="s">
        <v>1</v>
      </c>
      <c r="C8259" s="7">
        <v>2482.1530360000002</v>
      </c>
      <c r="D8259" s="7">
        <v>4043.2715840000001</v>
      </c>
      <c r="E8259" s="7" t="s">
        <v>7879</v>
      </c>
      <c r="F8259" s="7">
        <v>3</v>
      </c>
    </row>
    <row r="8260" spans="1:6" x14ac:dyDescent="0.2">
      <c r="A8260" s="7" t="s">
        <v>16137</v>
      </c>
      <c r="B8260" s="7" t="s">
        <v>1</v>
      </c>
      <c r="C8260" s="7">
        <v>2484.5840240000002</v>
      </c>
      <c r="D8260" s="7">
        <v>4039.5485440000002</v>
      </c>
      <c r="E8260" s="7" t="s">
        <v>7879</v>
      </c>
      <c r="F8260" s="7">
        <v>2</v>
      </c>
    </row>
    <row r="8261" spans="1:6" x14ac:dyDescent="0.2">
      <c r="A8261" s="7" t="s">
        <v>16138</v>
      </c>
      <c r="B8261" s="7" t="s">
        <v>1</v>
      </c>
      <c r="C8261" s="7">
        <v>2481.2520319999999</v>
      </c>
      <c r="D8261" s="7">
        <v>4033.1565759999999</v>
      </c>
      <c r="E8261" s="7" t="s">
        <v>7879</v>
      </c>
      <c r="F8261" s="7">
        <v>0</v>
      </c>
    </row>
    <row r="8262" spans="1:6" x14ac:dyDescent="0.2">
      <c r="A8262" s="7" t="s">
        <v>16139</v>
      </c>
      <c r="B8262" s="7" t="s">
        <v>1</v>
      </c>
      <c r="C8262" s="7">
        <v>2477.0105400000002</v>
      </c>
      <c r="D8262" s="7">
        <v>4095.6613419999999</v>
      </c>
      <c r="E8262" s="7" t="s">
        <v>7879</v>
      </c>
      <c r="F8262" s="7">
        <v>0</v>
      </c>
    </row>
    <row r="8263" spans="1:6" x14ac:dyDescent="0.2">
      <c r="A8263" s="7" t="s">
        <v>16140</v>
      </c>
      <c r="B8263" s="7" t="s">
        <v>1</v>
      </c>
      <c r="C8263" s="7">
        <v>2474.2990159999999</v>
      </c>
      <c r="D8263" s="7">
        <v>4100.1280720000004</v>
      </c>
      <c r="E8263" s="7" t="s">
        <v>7879</v>
      </c>
      <c r="F8263" s="7">
        <v>1</v>
      </c>
    </row>
    <row r="8264" spans="1:6" x14ac:dyDescent="0.2">
      <c r="A8264" s="7" t="s">
        <v>16141</v>
      </c>
      <c r="B8264" s="7" t="s">
        <v>1</v>
      </c>
      <c r="C8264" s="7">
        <v>2481.243528</v>
      </c>
      <c r="D8264" s="7">
        <v>4082.694544</v>
      </c>
      <c r="E8264" s="7" t="s">
        <v>7879</v>
      </c>
      <c r="F8264" s="7">
        <v>0</v>
      </c>
    </row>
    <row r="8265" spans="1:6" x14ac:dyDescent="0.2">
      <c r="A8265" s="7" t="s">
        <v>16142</v>
      </c>
      <c r="B8265" s="7" t="s">
        <v>1</v>
      </c>
      <c r="C8265" s="7">
        <v>2475.8970399999998</v>
      </c>
      <c r="D8265" s="7">
        <v>4086.128588</v>
      </c>
      <c r="E8265" s="7" t="s">
        <v>7879</v>
      </c>
      <c r="F8265" s="7">
        <v>0</v>
      </c>
    </row>
    <row r="8266" spans="1:6" x14ac:dyDescent="0.2">
      <c r="A8266" s="7" t="s">
        <v>16143</v>
      </c>
      <c r="B8266" s="7" t="s">
        <v>1</v>
      </c>
      <c r="C8266" s="7">
        <v>2486.7855359999999</v>
      </c>
      <c r="D8266" s="7">
        <v>4094.195076</v>
      </c>
      <c r="E8266" s="7" t="s">
        <v>7879</v>
      </c>
      <c r="F8266" s="7">
        <v>1</v>
      </c>
    </row>
    <row r="8267" spans="1:6" x14ac:dyDescent="0.2">
      <c r="A8267" s="7" t="s">
        <v>16144</v>
      </c>
      <c r="B8267" s="7" t="s">
        <v>1</v>
      </c>
      <c r="C8267" s="7">
        <v>2476.7215120000001</v>
      </c>
      <c r="D8267" s="7">
        <v>4051.1935480000002</v>
      </c>
      <c r="E8267" s="7" t="s">
        <v>7879</v>
      </c>
      <c r="F8267" s="7">
        <v>0</v>
      </c>
    </row>
    <row r="8268" spans="1:6" x14ac:dyDescent="0.2">
      <c r="A8268" s="7" t="s">
        <v>16145</v>
      </c>
      <c r="B8268" s="7" t="s">
        <v>1</v>
      </c>
      <c r="C8268" s="7">
        <v>2482.1445399999998</v>
      </c>
      <c r="D8268" s="7">
        <v>4061.963084</v>
      </c>
      <c r="E8268" s="7" t="s">
        <v>7879</v>
      </c>
      <c r="F8268" s="7">
        <v>1</v>
      </c>
    </row>
    <row r="8269" spans="1:6" x14ac:dyDescent="0.2">
      <c r="A8269" s="7" t="s">
        <v>16146</v>
      </c>
      <c r="B8269" s="7" t="s">
        <v>1</v>
      </c>
      <c r="C8269" s="7">
        <v>2477.5375159999999</v>
      </c>
      <c r="D8269" s="7">
        <v>4057.2795679999999</v>
      </c>
      <c r="E8269" s="7" t="s">
        <v>7879</v>
      </c>
      <c r="F8269" s="7">
        <v>0</v>
      </c>
    </row>
    <row r="8270" spans="1:6" x14ac:dyDescent="0.2">
      <c r="A8270" s="7" t="s">
        <v>16147</v>
      </c>
      <c r="B8270" s="7" t="s">
        <v>1</v>
      </c>
      <c r="C8270" s="7">
        <v>2485.2980280000002</v>
      </c>
      <c r="D8270" s="7">
        <v>4055.6475679999999</v>
      </c>
      <c r="E8270" s="7" t="s">
        <v>7879</v>
      </c>
      <c r="F8270" s="7">
        <v>0</v>
      </c>
    </row>
    <row r="8271" spans="1:6" x14ac:dyDescent="0.2">
      <c r="A8271" s="7" t="s">
        <v>16148</v>
      </c>
      <c r="B8271" s="7" t="s">
        <v>1</v>
      </c>
      <c r="C8271" s="7">
        <v>2483.542774</v>
      </c>
      <c r="D8271" s="7">
        <v>4049.9143300000001</v>
      </c>
      <c r="E8271" s="7" t="s">
        <v>7879</v>
      </c>
      <c r="F8271" s="7">
        <v>0</v>
      </c>
    </row>
    <row r="8272" spans="1:6" x14ac:dyDescent="0.2">
      <c r="A8272" s="7" t="s">
        <v>16149</v>
      </c>
      <c r="B8272" s="7" t="s">
        <v>1</v>
      </c>
      <c r="C8272" s="7">
        <v>2472.5310479999998</v>
      </c>
      <c r="D8272" s="7">
        <v>4049.6975520000001</v>
      </c>
      <c r="E8272" s="7" t="s">
        <v>7879</v>
      </c>
      <c r="F8272" s="7">
        <v>0</v>
      </c>
    </row>
    <row r="8273" spans="1:6" x14ac:dyDescent="0.2">
      <c r="A8273" s="7" t="s">
        <v>16150</v>
      </c>
      <c r="B8273" s="7" t="s">
        <v>1</v>
      </c>
      <c r="C8273" s="7">
        <v>2484.7115279999998</v>
      </c>
      <c r="D8273" s="7">
        <v>4067.012084</v>
      </c>
      <c r="E8273" s="7" t="s">
        <v>7879</v>
      </c>
      <c r="F8273" s="7">
        <v>0</v>
      </c>
    </row>
    <row r="8274" spans="1:6" x14ac:dyDescent="0.2">
      <c r="A8274" s="7" t="s">
        <v>16151</v>
      </c>
      <c r="B8274" s="7" t="s">
        <v>1</v>
      </c>
      <c r="C8274" s="7">
        <v>2485.9667041666698</v>
      </c>
      <c r="D8274" s="7">
        <v>4081.098</v>
      </c>
      <c r="E8274" s="7" t="s">
        <v>7879</v>
      </c>
      <c r="F8274" s="7">
        <v>0</v>
      </c>
    </row>
    <row r="8275" spans="1:6" x14ac:dyDescent="0.2">
      <c r="A8275" s="7" t="s">
        <v>16152</v>
      </c>
      <c r="B8275" s="7" t="s">
        <v>1</v>
      </c>
      <c r="C8275" s="7">
        <v>2474.5193640624998</v>
      </c>
      <c r="D8275" s="7">
        <v>4080.5910843749998</v>
      </c>
      <c r="E8275" s="7" t="s">
        <v>7879</v>
      </c>
      <c r="F8275" s="7">
        <v>0</v>
      </c>
    </row>
    <row r="8276" spans="1:6" x14ac:dyDescent="0.2">
      <c r="A8276" s="7" t="s">
        <v>16153</v>
      </c>
      <c r="B8276" s="7" t="s">
        <v>1</v>
      </c>
      <c r="C8276" s="7">
        <v>2478.9060159999999</v>
      </c>
      <c r="D8276" s="7">
        <v>4072.8005720000001</v>
      </c>
      <c r="E8276" s="7" t="s">
        <v>7879</v>
      </c>
      <c r="F8276" s="7">
        <v>0</v>
      </c>
    </row>
    <row r="8277" spans="1:6" x14ac:dyDescent="0.2">
      <c r="A8277" s="7" t="s">
        <v>16154</v>
      </c>
      <c r="B8277" s="7" t="s">
        <v>1</v>
      </c>
      <c r="C8277" s="7">
        <v>2483.96636533333</v>
      </c>
      <c r="D8277" s="7">
        <v>4074.7045640000001</v>
      </c>
      <c r="E8277" s="7" t="s">
        <v>7879</v>
      </c>
      <c r="F8277" s="7">
        <v>1</v>
      </c>
    </row>
    <row r="8278" spans="1:6" x14ac:dyDescent="0.2">
      <c r="A8278" s="7" t="s">
        <v>16155</v>
      </c>
      <c r="B8278" s="7" t="s">
        <v>1</v>
      </c>
      <c r="C8278" s="7">
        <v>2474.1800280000002</v>
      </c>
      <c r="D8278" s="7">
        <v>4071.2280719999999</v>
      </c>
      <c r="E8278" s="7" t="s">
        <v>7879</v>
      </c>
      <c r="F8278" s="7">
        <v>0</v>
      </c>
    </row>
    <row r="8279" spans="1:6" x14ac:dyDescent="0.2">
      <c r="A8279" s="7" t="s">
        <v>16156</v>
      </c>
      <c r="B8279" s="7" t="s">
        <v>1</v>
      </c>
      <c r="C8279" s="7">
        <v>2474.4095480000001</v>
      </c>
      <c r="D8279" s="7">
        <v>4033.9555519999999</v>
      </c>
      <c r="E8279" s="7" t="s">
        <v>7879</v>
      </c>
      <c r="F8279" s="7">
        <v>0</v>
      </c>
    </row>
    <row r="8280" spans="1:6" x14ac:dyDescent="0.2">
      <c r="A8280" s="7" t="s">
        <v>16157</v>
      </c>
      <c r="B8280" s="7" t="s">
        <v>1</v>
      </c>
      <c r="C8280" s="7">
        <v>2478.3747819999999</v>
      </c>
      <c r="D8280" s="7">
        <v>4044.9035800000001</v>
      </c>
      <c r="E8280" s="7" t="s">
        <v>7879</v>
      </c>
      <c r="F8280" s="7">
        <v>2</v>
      </c>
    </row>
    <row r="8281" spans="1:6" x14ac:dyDescent="0.2">
      <c r="A8281" s="7" t="s">
        <v>16158</v>
      </c>
      <c r="B8281" s="7" t="s">
        <v>1</v>
      </c>
      <c r="C8281" s="7">
        <v>2473.4235359999998</v>
      </c>
      <c r="D8281" s="7">
        <v>4041.42704</v>
      </c>
      <c r="E8281" s="7" t="s">
        <v>7879</v>
      </c>
      <c r="F8281" s="7">
        <v>0</v>
      </c>
    </row>
    <row r="8282" spans="1:6" x14ac:dyDescent="0.2">
      <c r="A8282" s="7" t="s">
        <v>16159</v>
      </c>
      <c r="B8282" s="7" t="s">
        <v>1</v>
      </c>
      <c r="C8282" s="7">
        <v>2478.5235240000002</v>
      </c>
      <c r="D8282" s="7">
        <v>4038.146068</v>
      </c>
      <c r="E8282" s="7" t="s">
        <v>7879</v>
      </c>
      <c r="F8282" s="7">
        <v>0</v>
      </c>
    </row>
    <row r="8283" spans="1:6" x14ac:dyDescent="0.2">
      <c r="A8283" s="7" t="s">
        <v>16160</v>
      </c>
      <c r="B8283" s="7" t="s">
        <v>1</v>
      </c>
      <c r="C8283" s="7">
        <v>2471.7517318181799</v>
      </c>
      <c r="D8283" s="7">
        <v>4036.4086136363599</v>
      </c>
      <c r="E8283" s="7" t="s">
        <v>7879</v>
      </c>
      <c r="F8283" s="7">
        <v>0</v>
      </c>
    </row>
    <row r="8284" spans="1:6" x14ac:dyDescent="0.2">
      <c r="A8284" s="7" t="s">
        <v>16161</v>
      </c>
      <c r="B8284" s="7" t="s">
        <v>1</v>
      </c>
      <c r="C8284" s="7">
        <v>2512.6170320000001</v>
      </c>
      <c r="D8284" s="7">
        <v>4003.3980839999999</v>
      </c>
      <c r="E8284" s="7" t="s">
        <v>7879</v>
      </c>
      <c r="F8284" s="7">
        <v>1</v>
      </c>
    </row>
    <row r="8285" spans="1:6" x14ac:dyDescent="0.2">
      <c r="A8285" s="7" t="s">
        <v>16162</v>
      </c>
      <c r="B8285" s="7" t="s">
        <v>1</v>
      </c>
      <c r="C8285" s="7">
        <v>2523.2675439999998</v>
      </c>
      <c r="D8285" s="7">
        <v>4016.1310880000001</v>
      </c>
      <c r="E8285" s="7" t="s">
        <v>7879</v>
      </c>
      <c r="F8285" s="7">
        <v>0</v>
      </c>
    </row>
    <row r="8286" spans="1:6" x14ac:dyDescent="0.2">
      <c r="A8286" s="7" t="s">
        <v>16163</v>
      </c>
      <c r="B8286" s="7" t="s">
        <v>1</v>
      </c>
      <c r="C8286" s="7">
        <v>2514.920552</v>
      </c>
      <c r="D8286" s="7">
        <v>4014.558556</v>
      </c>
      <c r="E8286" s="7" t="s">
        <v>7879</v>
      </c>
      <c r="F8286" s="7">
        <v>0</v>
      </c>
    </row>
    <row r="8287" spans="1:6" x14ac:dyDescent="0.2">
      <c r="A8287" s="7" t="s">
        <v>16164</v>
      </c>
      <c r="B8287" s="7" t="s">
        <v>1</v>
      </c>
      <c r="C8287" s="7">
        <v>2517.4485</v>
      </c>
      <c r="D8287" s="7">
        <v>4006.0804346938799</v>
      </c>
      <c r="E8287" s="7" t="s">
        <v>7879</v>
      </c>
      <c r="F8287" s="7">
        <v>0</v>
      </c>
    </row>
    <row r="8288" spans="1:6" x14ac:dyDescent="0.2">
      <c r="A8288" s="7" t="s">
        <v>16165</v>
      </c>
      <c r="B8288" s="7" t="s">
        <v>1</v>
      </c>
      <c r="C8288" s="7">
        <v>2522.35194130435</v>
      </c>
      <c r="D8288" s="7">
        <v>4044.4709956521701</v>
      </c>
      <c r="E8288" s="7" t="s">
        <v>7879</v>
      </c>
      <c r="F8288" s="7">
        <v>0</v>
      </c>
    </row>
    <row r="8289" spans="1:6" x14ac:dyDescent="0.2">
      <c r="A8289" s="7" t="s">
        <v>16166</v>
      </c>
      <c r="B8289" s="7" t="s">
        <v>1</v>
      </c>
      <c r="C8289" s="7">
        <v>2530.4755279999999</v>
      </c>
      <c r="D8289" s="7">
        <v>4053.599064</v>
      </c>
      <c r="E8289" s="7" t="s">
        <v>7879</v>
      </c>
      <c r="F8289" s="7">
        <v>0</v>
      </c>
    </row>
    <row r="8290" spans="1:6" x14ac:dyDescent="0.2">
      <c r="A8290" s="7" t="s">
        <v>16167</v>
      </c>
      <c r="B8290" s="7" t="s">
        <v>1</v>
      </c>
      <c r="C8290" s="7">
        <v>2522.757548</v>
      </c>
      <c r="D8290" s="7">
        <v>4038.1120839999999</v>
      </c>
      <c r="E8290" s="7" t="s">
        <v>7879</v>
      </c>
      <c r="F8290" s="7">
        <v>0</v>
      </c>
    </row>
    <row r="8291" spans="1:6" x14ac:dyDescent="0.2">
      <c r="A8291" s="7" t="s">
        <v>16168</v>
      </c>
      <c r="B8291" s="7" t="s">
        <v>1</v>
      </c>
      <c r="C8291" s="7">
        <v>2522.3410239999998</v>
      </c>
      <c r="D8291" s="7">
        <v>4056.2043159999998</v>
      </c>
      <c r="E8291" s="7" t="s">
        <v>7879</v>
      </c>
      <c r="F8291" s="7">
        <v>0</v>
      </c>
    </row>
    <row r="8292" spans="1:6" x14ac:dyDescent="0.2">
      <c r="A8292" s="7" t="s">
        <v>16169</v>
      </c>
      <c r="B8292" s="7" t="s">
        <v>1</v>
      </c>
      <c r="C8292" s="7">
        <v>2532.0522839999999</v>
      </c>
      <c r="D8292" s="7">
        <v>4040.0118240000002</v>
      </c>
      <c r="E8292" s="7" t="s">
        <v>7879</v>
      </c>
      <c r="F8292" s="7">
        <v>0</v>
      </c>
    </row>
    <row r="8293" spans="1:6" x14ac:dyDescent="0.2">
      <c r="A8293" s="7" t="s">
        <v>16170</v>
      </c>
      <c r="B8293" s="7" t="s">
        <v>1</v>
      </c>
      <c r="C8293" s="7">
        <v>2525.9705239999998</v>
      </c>
      <c r="D8293" s="7">
        <v>4049.6890760000001</v>
      </c>
      <c r="E8293" s="7" t="s">
        <v>7879</v>
      </c>
      <c r="F8293" s="7">
        <v>0</v>
      </c>
    </row>
    <row r="8294" spans="1:6" x14ac:dyDescent="0.2">
      <c r="A8294" s="7" t="s">
        <v>16171</v>
      </c>
      <c r="B8294" s="7" t="s">
        <v>1</v>
      </c>
      <c r="C8294" s="7">
        <v>2514.8185199999998</v>
      </c>
      <c r="D8294" s="7">
        <v>4039.786548</v>
      </c>
      <c r="E8294" s="7" t="s">
        <v>7879</v>
      </c>
      <c r="F8294" s="7">
        <v>1</v>
      </c>
    </row>
    <row r="8295" spans="1:6" x14ac:dyDescent="0.2">
      <c r="A8295" s="7" t="s">
        <v>16172</v>
      </c>
      <c r="B8295" s="7" t="s">
        <v>1</v>
      </c>
      <c r="C8295" s="7">
        <v>2510.8405400000001</v>
      </c>
      <c r="D8295" s="7">
        <v>4058.9115879999999</v>
      </c>
      <c r="E8295" s="7" t="s">
        <v>7879</v>
      </c>
      <c r="F8295" s="7">
        <v>0</v>
      </c>
    </row>
    <row r="8296" spans="1:6" x14ac:dyDescent="0.2">
      <c r="A8296" s="7" t="s">
        <v>16173</v>
      </c>
      <c r="B8296" s="7" t="s">
        <v>1</v>
      </c>
      <c r="C8296" s="7">
        <v>2513.7985279999998</v>
      </c>
      <c r="D8296" s="7">
        <v>4054.4065959999998</v>
      </c>
      <c r="E8296" s="7" t="s">
        <v>7879</v>
      </c>
      <c r="F8296" s="7">
        <v>0</v>
      </c>
    </row>
    <row r="8297" spans="1:6" x14ac:dyDescent="0.2">
      <c r="A8297" s="7" t="s">
        <v>16174</v>
      </c>
      <c r="B8297" s="7" t="s">
        <v>1</v>
      </c>
      <c r="C8297" s="7">
        <v>2518.6010200000001</v>
      </c>
      <c r="D8297" s="7">
        <v>4050.8790519999998</v>
      </c>
      <c r="E8297" s="7" t="s">
        <v>7879</v>
      </c>
      <c r="F8297" s="7">
        <v>0</v>
      </c>
    </row>
    <row r="8298" spans="1:6" x14ac:dyDescent="0.2">
      <c r="A8298" s="7" t="s">
        <v>16175</v>
      </c>
      <c r="B8298" s="7" t="s">
        <v>1</v>
      </c>
      <c r="C8298" s="7">
        <v>2513.8792840000001</v>
      </c>
      <c r="D8298" s="7">
        <v>4045.74082</v>
      </c>
      <c r="E8298" s="7" t="s">
        <v>7879</v>
      </c>
      <c r="F8298" s="7">
        <v>0</v>
      </c>
    </row>
    <row r="8299" spans="1:6" x14ac:dyDescent="0.2">
      <c r="A8299" s="7" t="s">
        <v>16176</v>
      </c>
      <c r="B8299" s="7" t="s">
        <v>1</v>
      </c>
      <c r="C8299" s="7">
        <v>2510.5345320000001</v>
      </c>
      <c r="D8299" s="7">
        <v>4041.996564</v>
      </c>
      <c r="E8299" s="7" t="s">
        <v>7879</v>
      </c>
      <c r="F8299" s="7">
        <v>1</v>
      </c>
    </row>
    <row r="8300" spans="1:6" x14ac:dyDescent="0.2">
      <c r="A8300" s="7" t="s">
        <v>16177</v>
      </c>
      <c r="B8300" s="7" t="s">
        <v>1</v>
      </c>
      <c r="C8300" s="7">
        <v>2518.6008456521699</v>
      </c>
      <c r="D8300" s="7">
        <v>4020.0612086956498</v>
      </c>
      <c r="E8300" s="7" t="s">
        <v>7879</v>
      </c>
      <c r="F8300" s="7">
        <v>0</v>
      </c>
    </row>
    <row r="8301" spans="1:6" x14ac:dyDescent="0.2">
      <c r="A8301" s="7" t="s">
        <v>16178</v>
      </c>
      <c r="B8301" s="7" t="s">
        <v>1</v>
      </c>
      <c r="C8301" s="7">
        <v>2517.01152</v>
      </c>
      <c r="D8301" s="7">
        <v>4033.7600520000001</v>
      </c>
      <c r="E8301" s="7" t="s">
        <v>7879</v>
      </c>
      <c r="F8301" s="7">
        <v>0</v>
      </c>
    </row>
    <row r="8302" spans="1:6" x14ac:dyDescent="0.2">
      <c r="A8302" s="7" t="s">
        <v>16179</v>
      </c>
      <c r="B8302" s="7" t="s">
        <v>1</v>
      </c>
      <c r="C8302" s="7">
        <v>2522.2432840000001</v>
      </c>
      <c r="D8302" s="7">
        <v>4027.9843219999998</v>
      </c>
      <c r="E8302" s="7" t="s">
        <v>7879</v>
      </c>
      <c r="F8302" s="7">
        <v>2</v>
      </c>
    </row>
    <row r="8303" spans="1:6" x14ac:dyDescent="0.2">
      <c r="A8303" s="7" t="s">
        <v>16180</v>
      </c>
      <c r="B8303" s="7" t="s">
        <v>1</v>
      </c>
      <c r="C8303" s="7">
        <v>2514.9630280000001</v>
      </c>
      <c r="D8303" s="7">
        <v>4027.6060560000001</v>
      </c>
      <c r="E8303" s="7" t="s">
        <v>7879</v>
      </c>
      <c r="F8303" s="7">
        <v>2</v>
      </c>
    </row>
    <row r="8304" spans="1:6" x14ac:dyDescent="0.2">
      <c r="A8304" s="7" t="s">
        <v>16181</v>
      </c>
      <c r="B8304" s="7" t="s">
        <v>1</v>
      </c>
      <c r="C8304" s="7">
        <v>2512.761524</v>
      </c>
      <c r="D8304" s="7">
        <v>4023.1095759999998</v>
      </c>
      <c r="E8304" s="7" t="s">
        <v>7879</v>
      </c>
      <c r="F8304" s="7">
        <v>1</v>
      </c>
    </row>
    <row r="8305" spans="1:6" x14ac:dyDescent="0.2">
      <c r="A8305" s="7" t="s">
        <v>16182</v>
      </c>
      <c r="B8305" s="7" t="s">
        <v>1</v>
      </c>
      <c r="C8305" s="7">
        <v>2551.4025320000001</v>
      </c>
      <c r="D8305" s="7">
        <v>4061.0195880000001</v>
      </c>
      <c r="E8305" s="7" t="s">
        <v>7879</v>
      </c>
      <c r="F8305" s="7">
        <v>0</v>
      </c>
    </row>
    <row r="8306" spans="1:6" x14ac:dyDescent="0.2">
      <c r="A8306" s="7" t="s">
        <v>16183</v>
      </c>
      <c r="B8306" s="7" t="s">
        <v>1</v>
      </c>
      <c r="C8306" s="7">
        <v>2549.3448208333298</v>
      </c>
      <c r="D8306" s="7">
        <v>4069.4193333333301</v>
      </c>
      <c r="E8306" s="7" t="s">
        <v>7879</v>
      </c>
      <c r="F8306" s="7">
        <v>1</v>
      </c>
    </row>
    <row r="8307" spans="1:6" x14ac:dyDescent="0.2">
      <c r="A8307" s="7" t="s">
        <v>16184</v>
      </c>
      <c r="B8307" s="7" t="s">
        <v>1</v>
      </c>
      <c r="C8307" s="7">
        <v>2542.061044</v>
      </c>
      <c r="D8307" s="7">
        <v>4065.6775680000001</v>
      </c>
      <c r="E8307" s="7" t="s">
        <v>7879</v>
      </c>
      <c r="F8307" s="7">
        <v>0</v>
      </c>
    </row>
    <row r="8308" spans="1:6" x14ac:dyDescent="0.2">
      <c r="A8308" s="7" t="s">
        <v>16185</v>
      </c>
      <c r="B8308" s="7" t="s">
        <v>1</v>
      </c>
      <c r="C8308" s="7">
        <v>2544.2115199999998</v>
      </c>
      <c r="D8308" s="7">
        <v>4069.8170879999998</v>
      </c>
      <c r="E8308" s="7" t="s">
        <v>7879</v>
      </c>
      <c r="F8308" s="7">
        <v>0</v>
      </c>
    </row>
    <row r="8309" spans="1:6" x14ac:dyDescent="0.2">
      <c r="A8309" s="7" t="s">
        <v>16186</v>
      </c>
      <c r="B8309" s="7" t="s">
        <v>1</v>
      </c>
      <c r="C8309" s="7">
        <v>2546.18568</v>
      </c>
      <c r="D8309" s="7">
        <v>4058.6650650000001</v>
      </c>
      <c r="E8309" s="7" t="s">
        <v>7879</v>
      </c>
      <c r="F8309" s="7">
        <v>0</v>
      </c>
    </row>
    <row r="8310" spans="1:6" x14ac:dyDescent="0.2">
      <c r="A8310" s="7" t="s">
        <v>16187</v>
      </c>
      <c r="B8310" s="7" t="s">
        <v>1</v>
      </c>
      <c r="C8310" s="7">
        <v>2539.76604</v>
      </c>
      <c r="D8310" s="7">
        <v>4058.869064</v>
      </c>
      <c r="E8310" s="7" t="s">
        <v>7879</v>
      </c>
      <c r="F8310" s="7">
        <v>0</v>
      </c>
    </row>
    <row r="8311" spans="1:6" x14ac:dyDescent="0.2">
      <c r="A8311" s="7" t="s">
        <v>16188</v>
      </c>
      <c r="B8311" s="7" t="s">
        <v>1</v>
      </c>
      <c r="C8311" s="7">
        <v>2544.7640280000001</v>
      </c>
      <c r="D8311" s="7">
        <v>4161.3876280000004</v>
      </c>
      <c r="E8311" s="7" t="s">
        <v>7879</v>
      </c>
      <c r="F8311" s="7">
        <v>1</v>
      </c>
    </row>
    <row r="8312" spans="1:6" x14ac:dyDescent="0.2">
      <c r="A8312" s="7" t="s">
        <v>16189</v>
      </c>
      <c r="B8312" s="7" t="s">
        <v>1</v>
      </c>
      <c r="C8312" s="7">
        <v>2548.1045399999998</v>
      </c>
      <c r="D8312" s="7">
        <v>4164.8896160000004</v>
      </c>
      <c r="E8312" s="7" t="s">
        <v>7879</v>
      </c>
      <c r="F8312" s="7">
        <v>0</v>
      </c>
    </row>
    <row r="8313" spans="1:6" x14ac:dyDescent="0.2">
      <c r="A8313" s="7" t="s">
        <v>16190</v>
      </c>
      <c r="B8313" s="7" t="s">
        <v>1</v>
      </c>
      <c r="C8313" s="7">
        <v>2536.978032</v>
      </c>
      <c r="D8313" s="7">
        <v>4162.8580760000004</v>
      </c>
      <c r="E8313" s="7" t="s">
        <v>7879</v>
      </c>
      <c r="F8313" s="7">
        <v>0</v>
      </c>
    </row>
    <row r="8314" spans="1:6" x14ac:dyDescent="0.2">
      <c r="A8314" s="7" t="s">
        <v>16191</v>
      </c>
      <c r="B8314" s="7" t="s">
        <v>1</v>
      </c>
      <c r="C8314" s="7">
        <v>2540.607536</v>
      </c>
      <c r="D8314" s="7">
        <v>4158.6590640000004</v>
      </c>
      <c r="E8314" s="7" t="s">
        <v>7879</v>
      </c>
      <c r="F8314" s="7">
        <v>1</v>
      </c>
    </row>
    <row r="8315" spans="1:6" x14ac:dyDescent="0.2">
      <c r="A8315" s="7" t="s">
        <v>16192</v>
      </c>
      <c r="B8315" s="7" t="s">
        <v>1</v>
      </c>
      <c r="C8315" s="7">
        <v>2527.288024</v>
      </c>
      <c r="D8315" s="7">
        <v>4136.3125680000003</v>
      </c>
      <c r="E8315" s="7" t="s">
        <v>7879</v>
      </c>
      <c r="F8315" s="7">
        <v>0</v>
      </c>
    </row>
    <row r="8316" spans="1:6" x14ac:dyDescent="0.2">
      <c r="A8316" s="7" t="s">
        <v>16193</v>
      </c>
      <c r="B8316" s="7" t="s">
        <v>1</v>
      </c>
      <c r="C8316" s="7">
        <v>2532.4730399999999</v>
      </c>
      <c r="D8316" s="7">
        <v>4135.5901080000003</v>
      </c>
      <c r="E8316" s="7" t="s">
        <v>7879</v>
      </c>
      <c r="F8316" s="7">
        <v>0</v>
      </c>
    </row>
    <row r="8317" spans="1:6" x14ac:dyDescent="0.2">
      <c r="A8317" s="7" t="s">
        <v>16194</v>
      </c>
      <c r="B8317" s="7" t="s">
        <v>1</v>
      </c>
      <c r="C8317" s="7">
        <v>2530.7900319999999</v>
      </c>
      <c r="D8317" s="7">
        <v>4132.8615840000002</v>
      </c>
      <c r="E8317" s="7" t="s">
        <v>7879</v>
      </c>
      <c r="F8317" s="7">
        <v>0</v>
      </c>
    </row>
    <row r="8318" spans="1:6" x14ac:dyDescent="0.2">
      <c r="A8318" s="7" t="s">
        <v>16195</v>
      </c>
      <c r="B8318" s="7" t="s">
        <v>1</v>
      </c>
      <c r="C8318" s="7">
        <v>2526.6117625000002</v>
      </c>
      <c r="D8318" s="7">
        <v>4151.7321520833302</v>
      </c>
      <c r="E8318" s="7" t="s">
        <v>7879</v>
      </c>
      <c r="F8318" s="7">
        <v>0</v>
      </c>
    </row>
    <row r="8319" spans="1:6" x14ac:dyDescent="0.2">
      <c r="A8319" s="7" t="s">
        <v>16196</v>
      </c>
      <c r="B8319" s="7" t="s">
        <v>1</v>
      </c>
      <c r="C8319" s="7">
        <v>2533.7140239999999</v>
      </c>
      <c r="D8319" s="7">
        <v>4156.8145560000003</v>
      </c>
      <c r="E8319" s="7" t="s">
        <v>7879</v>
      </c>
      <c r="F8319" s="7">
        <v>0</v>
      </c>
    </row>
    <row r="8320" spans="1:6" x14ac:dyDescent="0.2">
      <c r="A8320" s="7" t="s">
        <v>16197</v>
      </c>
      <c r="B8320" s="7" t="s">
        <v>1</v>
      </c>
      <c r="C8320" s="7">
        <v>2530.6285280000002</v>
      </c>
      <c r="D8320" s="7">
        <v>4162.0336239999997</v>
      </c>
      <c r="E8320" s="7" t="s">
        <v>7879</v>
      </c>
      <c r="F8320" s="7">
        <v>0</v>
      </c>
    </row>
    <row r="8321" spans="1:6" x14ac:dyDescent="0.2">
      <c r="A8321" s="7" t="s">
        <v>16198</v>
      </c>
      <c r="B8321" s="7" t="s">
        <v>1</v>
      </c>
      <c r="C8321" s="7">
        <v>2524.5935399999998</v>
      </c>
      <c r="D8321" s="7">
        <v>4145.144096</v>
      </c>
      <c r="E8321" s="7" t="s">
        <v>7879</v>
      </c>
      <c r="F8321" s="7">
        <v>0</v>
      </c>
    </row>
    <row r="8322" spans="1:6" x14ac:dyDescent="0.2">
      <c r="A8322" s="7" t="s">
        <v>16199</v>
      </c>
      <c r="B8322" s="7" t="s">
        <v>1</v>
      </c>
      <c r="C8322" s="7">
        <v>2530.9175359999999</v>
      </c>
      <c r="D8322" s="7">
        <v>4140.8260719999998</v>
      </c>
      <c r="E8322" s="7" t="s">
        <v>7879</v>
      </c>
      <c r="F8322" s="7">
        <v>1</v>
      </c>
    </row>
    <row r="8323" spans="1:6" x14ac:dyDescent="0.2">
      <c r="A8323" s="7" t="s">
        <v>16200</v>
      </c>
      <c r="B8323" s="7" t="s">
        <v>1</v>
      </c>
      <c r="C8323" s="7">
        <v>2547.7900279999999</v>
      </c>
      <c r="D8323" s="7">
        <v>4097.6631520000001</v>
      </c>
      <c r="E8323" s="7" t="s">
        <v>7879</v>
      </c>
      <c r="F8323" s="7">
        <v>0</v>
      </c>
    </row>
    <row r="8324" spans="1:6" x14ac:dyDescent="0.2">
      <c r="A8324" s="7" t="s">
        <v>16201</v>
      </c>
      <c r="B8324" s="7" t="s">
        <v>1</v>
      </c>
      <c r="C8324" s="7">
        <v>2542.290524</v>
      </c>
      <c r="D8324" s="7">
        <v>4099.354628</v>
      </c>
      <c r="E8324" s="7" t="s">
        <v>7879</v>
      </c>
      <c r="F8324" s="7">
        <v>0</v>
      </c>
    </row>
    <row r="8325" spans="1:6" x14ac:dyDescent="0.2">
      <c r="A8325" s="7" t="s">
        <v>16202</v>
      </c>
      <c r="B8325" s="7" t="s">
        <v>1</v>
      </c>
      <c r="C8325" s="7">
        <v>2537.0120280000001</v>
      </c>
      <c r="D8325" s="7">
        <v>4097.9606400000002</v>
      </c>
      <c r="E8325" s="7" t="s">
        <v>7879</v>
      </c>
      <c r="F8325" s="7">
        <v>0</v>
      </c>
    </row>
    <row r="8326" spans="1:6" x14ac:dyDescent="0.2">
      <c r="A8326" s="7" t="s">
        <v>16203</v>
      </c>
      <c r="B8326" s="7" t="s">
        <v>1</v>
      </c>
      <c r="C8326" s="7">
        <v>2536.89302</v>
      </c>
      <c r="D8326" s="7">
        <v>4118.0375999999997</v>
      </c>
      <c r="E8326" s="7" t="s">
        <v>7879</v>
      </c>
      <c r="F8326" s="7">
        <v>1</v>
      </c>
    </row>
    <row r="8327" spans="1:6" x14ac:dyDescent="0.2">
      <c r="A8327" s="7" t="s">
        <v>16204</v>
      </c>
      <c r="B8327" s="7" t="s">
        <v>1</v>
      </c>
      <c r="C8327" s="7">
        <v>2538.1096840909099</v>
      </c>
      <c r="D8327" s="7">
        <v>4131.2850454545496</v>
      </c>
      <c r="E8327" s="7" t="s">
        <v>7879</v>
      </c>
      <c r="F8327" s="7">
        <v>0</v>
      </c>
    </row>
    <row r="8328" spans="1:6" x14ac:dyDescent="0.2">
      <c r="A8328" s="7" t="s">
        <v>16205</v>
      </c>
      <c r="B8328" s="7" t="s">
        <v>1</v>
      </c>
      <c r="C8328" s="7">
        <v>2536.846278</v>
      </c>
      <c r="D8328" s="7">
        <v>4123.3713239999997</v>
      </c>
      <c r="E8328" s="7" t="s">
        <v>7879</v>
      </c>
      <c r="F8328" s="7">
        <v>1</v>
      </c>
    </row>
    <row r="8329" spans="1:6" x14ac:dyDescent="0.2">
      <c r="A8329" s="7" t="s">
        <v>16206</v>
      </c>
      <c r="B8329" s="7" t="s">
        <v>1</v>
      </c>
      <c r="C8329" s="7">
        <v>2542.5412860000001</v>
      </c>
      <c r="D8329" s="7">
        <v>4124.476388</v>
      </c>
      <c r="E8329" s="7" t="s">
        <v>7879</v>
      </c>
      <c r="F8329" s="7">
        <v>0</v>
      </c>
    </row>
    <row r="8330" spans="1:6" x14ac:dyDescent="0.2">
      <c r="A8330" s="7" t="s">
        <v>16207</v>
      </c>
      <c r="B8330" s="7" t="s">
        <v>1</v>
      </c>
      <c r="C8330" s="7">
        <v>2545.8860279999999</v>
      </c>
      <c r="D8330" s="7">
        <v>4106.4521020000002</v>
      </c>
      <c r="E8330" s="7" t="s">
        <v>7879</v>
      </c>
      <c r="F8330" s="7">
        <v>0</v>
      </c>
    </row>
    <row r="8331" spans="1:6" x14ac:dyDescent="0.2">
      <c r="A8331" s="7" t="s">
        <v>16208</v>
      </c>
      <c r="B8331" s="7" t="s">
        <v>1</v>
      </c>
      <c r="C8331" s="7">
        <v>2542.741012</v>
      </c>
      <c r="D8331" s="7">
        <v>4111.2120919999998</v>
      </c>
      <c r="E8331" s="7" t="s">
        <v>7879</v>
      </c>
      <c r="F8331" s="7">
        <v>0</v>
      </c>
    </row>
    <row r="8332" spans="1:6" x14ac:dyDescent="0.2">
      <c r="A8332" s="7" t="s">
        <v>16209</v>
      </c>
      <c r="B8332" s="7" t="s">
        <v>1</v>
      </c>
      <c r="C8332" s="7">
        <v>2536.9737700000001</v>
      </c>
      <c r="D8332" s="7">
        <v>4110.1283579999999</v>
      </c>
      <c r="E8332" s="7" t="s">
        <v>7879</v>
      </c>
      <c r="F8332" s="7">
        <v>0</v>
      </c>
    </row>
    <row r="8333" spans="1:6" x14ac:dyDescent="0.2">
      <c r="A8333" s="7" t="s">
        <v>16210</v>
      </c>
      <c r="B8333" s="7" t="s">
        <v>1</v>
      </c>
      <c r="C8333" s="7">
        <v>2525.0610280000001</v>
      </c>
      <c r="D8333" s="7">
        <v>4110.7191400000002</v>
      </c>
      <c r="E8333" s="7" t="s">
        <v>7879</v>
      </c>
      <c r="F8333" s="7">
        <v>0</v>
      </c>
    </row>
    <row r="8334" spans="1:6" x14ac:dyDescent="0.2">
      <c r="A8334" s="7" t="s">
        <v>16211</v>
      </c>
      <c r="B8334" s="7" t="s">
        <v>1</v>
      </c>
      <c r="C8334" s="7">
        <v>2528.6990300000002</v>
      </c>
      <c r="D8334" s="7">
        <v>4126.873372</v>
      </c>
      <c r="E8334" s="7" t="s">
        <v>7879</v>
      </c>
      <c r="F8334" s="7">
        <v>1</v>
      </c>
    </row>
    <row r="8335" spans="1:6" x14ac:dyDescent="0.2">
      <c r="A8335" s="7" t="s">
        <v>16212</v>
      </c>
      <c r="B8335" s="7" t="s">
        <v>1</v>
      </c>
      <c r="C8335" s="7">
        <v>2532.0310279999999</v>
      </c>
      <c r="D8335" s="7">
        <v>4118.6665800000001</v>
      </c>
      <c r="E8335" s="7" t="s">
        <v>7879</v>
      </c>
      <c r="F8335" s="7">
        <v>1</v>
      </c>
    </row>
    <row r="8336" spans="1:6" x14ac:dyDescent="0.2">
      <c r="A8336" s="7" t="s">
        <v>16213</v>
      </c>
      <c r="B8336" s="7" t="s">
        <v>1</v>
      </c>
      <c r="C8336" s="7">
        <v>2531.4615159999998</v>
      </c>
      <c r="D8336" s="7">
        <v>4112.2661520000001</v>
      </c>
      <c r="E8336" s="7" t="s">
        <v>7879</v>
      </c>
      <c r="F8336" s="7">
        <v>1</v>
      </c>
    </row>
    <row r="8337" spans="1:6" x14ac:dyDescent="0.2">
      <c r="A8337" s="7" t="s">
        <v>16214</v>
      </c>
      <c r="B8337" s="7" t="s">
        <v>1</v>
      </c>
      <c r="C8337" s="7">
        <v>2527.8235319999999</v>
      </c>
      <c r="D8337" s="7">
        <v>4115.9381519999997</v>
      </c>
      <c r="E8337" s="7" t="s">
        <v>7879</v>
      </c>
      <c r="F8337" s="7">
        <v>0</v>
      </c>
    </row>
    <row r="8338" spans="1:6" x14ac:dyDescent="0.2">
      <c r="A8338" s="7" t="s">
        <v>16215</v>
      </c>
      <c r="B8338" s="7" t="s">
        <v>1</v>
      </c>
      <c r="C8338" s="7">
        <v>2540.072036</v>
      </c>
      <c r="D8338" s="7">
        <v>4166.8701199999996</v>
      </c>
      <c r="E8338" s="7" t="s">
        <v>7879</v>
      </c>
      <c r="F8338" s="7">
        <v>1</v>
      </c>
    </row>
    <row r="8339" spans="1:6" x14ac:dyDescent="0.2">
      <c r="A8339" s="7" t="s">
        <v>16216</v>
      </c>
      <c r="B8339" s="7" t="s">
        <v>1</v>
      </c>
      <c r="C8339" s="7">
        <v>2538.7800400000001</v>
      </c>
      <c r="D8339" s="7">
        <v>4178.3365640000002</v>
      </c>
      <c r="E8339" s="7" t="s">
        <v>7879</v>
      </c>
      <c r="F8339" s="7">
        <v>1</v>
      </c>
    </row>
    <row r="8340" spans="1:6" x14ac:dyDescent="0.2">
      <c r="A8340" s="7" t="s">
        <v>16217</v>
      </c>
      <c r="B8340" s="7" t="s">
        <v>1</v>
      </c>
      <c r="C8340" s="7">
        <v>2543.7355440000001</v>
      </c>
      <c r="D8340" s="7">
        <v>4174.265136</v>
      </c>
      <c r="E8340" s="7" t="s">
        <v>7879</v>
      </c>
      <c r="F8340" s="7">
        <v>0</v>
      </c>
    </row>
    <row r="8341" spans="1:6" x14ac:dyDescent="0.2">
      <c r="A8341" s="7" t="s">
        <v>16218</v>
      </c>
      <c r="B8341" s="7" t="s">
        <v>1</v>
      </c>
      <c r="C8341" s="7">
        <v>2546.808278</v>
      </c>
      <c r="D8341" s="7">
        <v>4170.4485919999997</v>
      </c>
      <c r="E8341" s="7" t="s">
        <v>7879</v>
      </c>
      <c r="F8341" s="7">
        <v>0</v>
      </c>
    </row>
    <row r="8342" spans="1:6" x14ac:dyDescent="0.2">
      <c r="A8342" s="7" t="s">
        <v>16219</v>
      </c>
      <c r="B8342" s="7" t="s">
        <v>1</v>
      </c>
      <c r="C8342" s="7">
        <v>2548.5635360000001</v>
      </c>
      <c r="D8342" s="7">
        <v>4183.47912</v>
      </c>
      <c r="E8342" s="7" t="s">
        <v>7879</v>
      </c>
      <c r="F8342" s="7">
        <v>0</v>
      </c>
    </row>
    <row r="8343" spans="1:6" x14ac:dyDescent="0.2">
      <c r="A8343" s="7" t="s">
        <v>16220</v>
      </c>
      <c r="B8343" s="7" t="s">
        <v>1</v>
      </c>
      <c r="C8343" s="7">
        <v>2544.1350480000001</v>
      </c>
      <c r="D8343" s="7">
        <v>4189.7691320000004</v>
      </c>
      <c r="E8343" s="7" t="s">
        <v>7879</v>
      </c>
      <c r="F8343" s="7">
        <v>0</v>
      </c>
    </row>
    <row r="8344" spans="1:6" x14ac:dyDescent="0.2">
      <c r="A8344" s="7" t="s">
        <v>16221</v>
      </c>
      <c r="B8344" s="7" t="s">
        <v>1</v>
      </c>
      <c r="C8344" s="7">
        <v>2531.6995360000001</v>
      </c>
      <c r="D8344" s="7">
        <v>4189.1655959999998</v>
      </c>
      <c r="E8344" s="7" t="s">
        <v>7879</v>
      </c>
      <c r="F8344" s="7">
        <v>1</v>
      </c>
    </row>
    <row r="8345" spans="1:6" x14ac:dyDescent="0.2">
      <c r="A8345" s="7" t="s">
        <v>16222</v>
      </c>
      <c r="B8345" s="7" t="s">
        <v>1</v>
      </c>
      <c r="C8345" s="7">
        <v>2539.3835319999998</v>
      </c>
      <c r="D8345" s="7">
        <v>4185.1875920000002</v>
      </c>
      <c r="E8345" s="7" t="s">
        <v>7879</v>
      </c>
      <c r="F8345" s="7">
        <v>1</v>
      </c>
    </row>
    <row r="8346" spans="1:6" x14ac:dyDescent="0.2">
      <c r="A8346" s="7" t="s">
        <v>16223</v>
      </c>
      <c r="B8346" s="7" t="s">
        <v>1</v>
      </c>
      <c r="C8346" s="7">
        <v>2552.201532</v>
      </c>
      <c r="D8346" s="7">
        <v>4187.652572</v>
      </c>
      <c r="E8346" s="7" t="s">
        <v>7879</v>
      </c>
      <c r="F8346" s="7">
        <v>2</v>
      </c>
    </row>
    <row r="8347" spans="1:6" x14ac:dyDescent="0.2">
      <c r="A8347" s="7" t="s">
        <v>16224</v>
      </c>
      <c r="B8347" s="7" t="s">
        <v>1</v>
      </c>
      <c r="C8347" s="7">
        <v>2524.797532</v>
      </c>
      <c r="D8347" s="7">
        <v>4178.6680960000003</v>
      </c>
      <c r="E8347" s="7" t="s">
        <v>7879</v>
      </c>
      <c r="F8347" s="7">
        <v>1</v>
      </c>
    </row>
    <row r="8348" spans="1:6" x14ac:dyDescent="0.2">
      <c r="A8348" s="7" t="s">
        <v>16225</v>
      </c>
      <c r="B8348" s="7" t="s">
        <v>1</v>
      </c>
      <c r="C8348" s="7">
        <v>2529.3875320000002</v>
      </c>
      <c r="D8348" s="7">
        <v>4166.0031319999998</v>
      </c>
      <c r="E8348" s="7" t="s">
        <v>7879</v>
      </c>
      <c r="F8348" s="7">
        <v>0</v>
      </c>
    </row>
    <row r="8349" spans="1:6" x14ac:dyDescent="0.2">
      <c r="A8349" s="7" t="s">
        <v>16226</v>
      </c>
      <c r="B8349" s="7" t="s">
        <v>1</v>
      </c>
      <c r="C8349" s="7">
        <v>2527.2880319999999</v>
      </c>
      <c r="D8349" s="7">
        <v>4170.5420839999997</v>
      </c>
      <c r="E8349" s="7" t="s">
        <v>7879</v>
      </c>
      <c r="F8349" s="7">
        <v>1</v>
      </c>
    </row>
    <row r="8350" spans="1:6" x14ac:dyDescent="0.2">
      <c r="A8350" s="7" t="s">
        <v>16227</v>
      </c>
      <c r="B8350" s="7" t="s">
        <v>1</v>
      </c>
      <c r="C8350" s="7">
        <v>2528.4610360000001</v>
      </c>
      <c r="D8350" s="7">
        <v>4174.5370720000001</v>
      </c>
      <c r="E8350" s="7" t="s">
        <v>7879</v>
      </c>
      <c r="F8350" s="7">
        <v>1</v>
      </c>
    </row>
    <row r="8351" spans="1:6" x14ac:dyDescent="0.2">
      <c r="A8351" s="7" t="s">
        <v>16228</v>
      </c>
      <c r="B8351" s="7" t="s">
        <v>1</v>
      </c>
      <c r="C8351" s="7">
        <v>2523.0805359999999</v>
      </c>
      <c r="D8351" s="7">
        <v>4211.852124</v>
      </c>
      <c r="E8351" s="7" t="s">
        <v>7879</v>
      </c>
      <c r="F8351" s="7">
        <v>0</v>
      </c>
    </row>
    <row r="8352" spans="1:6" x14ac:dyDescent="0.2">
      <c r="A8352" s="7" t="s">
        <v>16229</v>
      </c>
      <c r="B8352" s="7" t="s">
        <v>1</v>
      </c>
      <c r="C8352" s="7">
        <v>2526.2850279999998</v>
      </c>
      <c r="D8352" s="7">
        <v>4236.6041279999999</v>
      </c>
      <c r="E8352" s="7" t="s">
        <v>7879</v>
      </c>
      <c r="F8352" s="7">
        <v>0</v>
      </c>
    </row>
    <row r="8353" spans="1:6" x14ac:dyDescent="0.2">
      <c r="A8353" s="7" t="s">
        <v>16230</v>
      </c>
      <c r="B8353" s="7" t="s">
        <v>1</v>
      </c>
      <c r="C8353" s="7">
        <v>2528.5460159999998</v>
      </c>
      <c r="D8353" s="7">
        <v>4231.0026040000002</v>
      </c>
      <c r="E8353" s="7" t="s">
        <v>7879</v>
      </c>
      <c r="F8353" s="7">
        <v>1</v>
      </c>
    </row>
    <row r="8354" spans="1:6" x14ac:dyDescent="0.2">
      <c r="A8354" s="7" t="s">
        <v>16231</v>
      </c>
      <c r="B8354" s="7" t="s">
        <v>1</v>
      </c>
      <c r="C8354" s="7">
        <v>2523.692524</v>
      </c>
      <c r="D8354" s="7">
        <v>4228.2571559999997</v>
      </c>
      <c r="E8354" s="7" t="s">
        <v>7879</v>
      </c>
      <c r="F8354" s="7">
        <v>0</v>
      </c>
    </row>
    <row r="8355" spans="1:6" x14ac:dyDescent="0.2">
      <c r="A8355" s="7" t="s">
        <v>16232</v>
      </c>
      <c r="B8355" s="7" t="s">
        <v>1</v>
      </c>
      <c r="C8355" s="7">
        <v>2533.391036</v>
      </c>
      <c r="D8355" s="7">
        <v>4230.4926240000004</v>
      </c>
      <c r="E8355" s="7" t="s">
        <v>7879</v>
      </c>
      <c r="F8355" s="7">
        <v>1</v>
      </c>
    </row>
    <row r="8356" spans="1:6" x14ac:dyDescent="0.2">
      <c r="A8356" s="7" t="s">
        <v>16233</v>
      </c>
      <c r="B8356" s="7" t="s">
        <v>1</v>
      </c>
      <c r="C8356" s="7">
        <v>2549.9320280000002</v>
      </c>
      <c r="D8356" s="7">
        <v>4223.6925799999999</v>
      </c>
      <c r="E8356" s="7" t="s">
        <v>7879</v>
      </c>
      <c r="F8356" s="7">
        <v>0</v>
      </c>
    </row>
    <row r="8357" spans="1:6" x14ac:dyDescent="0.2">
      <c r="A8357" s="7" t="s">
        <v>16234</v>
      </c>
      <c r="B8357" s="7" t="s">
        <v>1</v>
      </c>
      <c r="C8357" s="7">
        <v>2546.897524</v>
      </c>
      <c r="D8357" s="7">
        <v>4236.1025200000004</v>
      </c>
      <c r="E8357" s="7" t="s">
        <v>7879</v>
      </c>
      <c r="F8357" s="7">
        <v>0</v>
      </c>
    </row>
    <row r="8358" spans="1:6" x14ac:dyDescent="0.2">
      <c r="A8358" s="7" t="s">
        <v>16235</v>
      </c>
      <c r="B8358" s="7" t="s">
        <v>1</v>
      </c>
      <c r="C8358" s="7">
        <v>2551.4450149999998</v>
      </c>
      <c r="D8358" s="7">
        <v>4229.674505</v>
      </c>
      <c r="E8358" s="7" t="s">
        <v>7879</v>
      </c>
      <c r="F8358" s="7">
        <v>1</v>
      </c>
    </row>
    <row r="8359" spans="1:6" x14ac:dyDescent="0.2">
      <c r="A8359" s="7" t="s">
        <v>16236</v>
      </c>
      <c r="B8359" s="7" t="s">
        <v>1</v>
      </c>
      <c r="C8359" s="7">
        <v>2547.5435120000002</v>
      </c>
      <c r="D8359" s="7">
        <v>4229.6171240000003</v>
      </c>
      <c r="E8359" s="7" t="s">
        <v>7879</v>
      </c>
      <c r="F8359" s="7">
        <v>1</v>
      </c>
    </row>
    <row r="8360" spans="1:6" x14ac:dyDescent="0.2">
      <c r="A8360" s="7" t="s">
        <v>16237</v>
      </c>
      <c r="B8360" s="7" t="s">
        <v>1</v>
      </c>
      <c r="C8360" s="7">
        <v>2548.3765400000002</v>
      </c>
      <c r="D8360" s="7">
        <v>4208.2820599999995</v>
      </c>
      <c r="E8360" s="7" t="s">
        <v>7879</v>
      </c>
      <c r="F8360" s="7">
        <v>0</v>
      </c>
    </row>
    <row r="8361" spans="1:6" x14ac:dyDescent="0.2">
      <c r="A8361" s="7" t="s">
        <v>16238</v>
      </c>
      <c r="B8361" s="7" t="s">
        <v>1</v>
      </c>
      <c r="C8361" s="7">
        <v>2549.3030279999998</v>
      </c>
      <c r="D8361" s="7">
        <v>4216.6206119999997</v>
      </c>
      <c r="E8361" s="7" t="s">
        <v>7879</v>
      </c>
      <c r="F8361" s="7">
        <v>0</v>
      </c>
    </row>
    <row r="8362" spans="1:6" x14ac:dyDescent="0.2">
      <c r="A8362" s="7" t="s">
        <v>16239</v>
      </c>
      <c r="B8362" s="7" t="s">
        <v>1</v>
      </c>
      <c r="C8362" s="7">
        <v>2553.1025319999999</v>
      </c>
      <c r="D8362" s="7">
        <v>4211.0445799999998</v>
      </c>
      <c r="E8362" s="7" t="s">
        <v>7879</v>
      </c>
      <c r="F8362" s="7">
        <v>1</v>
      </c>
    </row>
    <row r="8363" spans="1:6" x14ac:dyDescent="0.2">
      <c r="A8363" s="7" t="s">
        <v>16240</v>
      </c>
      <c r="B8363" s="7" t="s">
        <v>1</v>
      </c>
      <c r="C8363" s="7">
        <v>2541.80602</v>
      </c>
      <c r="D8363" s="7">
        <v>4209.8290200000001</v>
      </c>
      <c r="E8363" s="7" t="s">
        <v>7879</v>
      </c>
      <c r="F8363" s="7">
        <v>0</v>
      </c>
    </row>
    <row r="8364" spans="1:6" x14ac:dyDescent="0.2">
      <c r="A8364" s="7" t="s">
        <v>16241</v>
      </c>
      <c r="B8364" s="7" t="s">
        <v>1</v>
      </c>
      <c r="C8364" s="7">
        <v>2543.2765319999999</v>
      </c>
      <c r="D8364" s="7">
        <v>4233.3230640000002</v>
      </c>
      <c r="E8364" s="7" t="s">
        <v>7879</v>
      </c>
      <c r="F8364" s="7">
        <v>0</v>
      </c>
    </row>
    <row r="8365" spans="1:6" x14ac:dyDescent="0.2">
      <c r="A8365" s="7" t="s">
        <v>16242</v>
      </c>
      <c r="B8365" s="7" t="s">
        <v>1</v>
      </c>
      <c r="C8365" s="7">
        <v>2538.5342652173899</v>
      </c>
      <c r="D8365" s="7">
        <v>4233.0462826086996</v>
      </c>
      <c r="E8365" s="7" t="s">
        <v>7879</v>
      </c>
      <c r="F8365" s="7">
        <v>0</v>
      </c>
    </row>
    <row r="8366" spans="1:6" x14ac:dyDescent="0.2">
      <c r="A8366" s="7" t="s">
        <v>16243</v>
      </c>
      <c r="B8366" s="7" t="s">
        <v>1</v>
      </c>
      <c r="C8366" s="7">
        <v>2538.7630260000001</v>
      </c>
      <c r="D8366" s="7">
        <v>4221.9245639999999</v>
      </c>
      <c r="E8366" s="7" t="s">
        <v>7879</v>
      </c>
      <c r="F8366" s="7">
        <v>0</v>
      </c>
    </row>
    <row r="8367" spans="1:6" x14ac:dyDescent="0.2">
      <c r="A8367" s="7" t="s">
        <v>16244</v>
      </c>
      <c r="B8367" s="7" t="s">
        <v>1</v>
      </c>
      <c r="C8367" s="7">
        <v>2543.2765359999999</v>
      </c>
      <c r="D8367" s="7">
        <v>4216.1870719999997</v>
      </c>
      <c r="E8367" s="7" t="s">
        <v>7879</v>
      </c>
      <c r="F8367" s="7">
        <v>1</v>
      </c>
    </row>
    <row r="8368" spans="1:6" x14ac:dyDescent="0.2">
      <c r="A8368" s="7" t="s">
        <v>16245</v>
      </c>
      <c r="B8368" s="7" t="s">
        <v>1</v>
      </c>
      <c r="C8368" s="7">
        <v>2525.7410239999999</v>
      </c>
      <c r="D8368" s="7">
        <v>4208.9451159999999</v>
      </c>
      <c r="E8368" s="7" t="s">
        <v>7879</v>
      </c>
      <c r="F8368" s="7">
        <v>0</v>
      </c>
    </row>
    <row r="8369" spans="1:6" x14ac:dyDescent="0.2">
      <c r="A8369" s="7" t="s">
        <v>16246</v>
      </c>
      <c r="B8369" s="7" t="s">
        <v>1</v>
      </c>
      <c r="C8369" s="7">
        <v>2527.7045360000002</v>
      </c>
      <c r="D8369" s="7">
        <v>4218.3546319999996</v>
      </c>
      <c r="E8369" s="7" t="s">
        <v>7879</v>
      </c>
      <c r="F8369" s="7">
        <v>0</v>
      </c>
    </row>
    <row r="8370" spans="1:6" x14ac:dyDescent="0.2">
      <c r="A8370" s="7" t="s">
        <v>16247</v>
      </c>
      <c r="B8370" s="7" t="s">
        <v>1</v>
      </c>
      <c r="C8370" s="7">
        <v>2523.6415200000001</v>
      </c>
      <c r="D8370" s="7">
        <v>4202.5190560000001</v>
      </c>
      <c r="E8370" s="7" t="s">
        <v>7879</v>
      </c>
      <c r="F8370" s="7">
        <v>1</v>
      </c>
    </row>
    <row r="8371" spans="1:6" x14ac:dyDescent="0.2">
      <c r="A8371" s="7" t="s">
        <v>16248</v>
      </c>
      <c r="B8371" s="7" t="s">
        <v>1</v>
      </c>
      <c r="C8371" s="7">
        <v>2545.5460400000002</v>
      </c>
      <c r="D8371" s="7">
        <v>4199.5611120000003</v>
      </c>
      <c r="E8371" s="7" t="s">
        <v>7879</v>
      </c>
      <c r="F8371" s="7">
        <v>1</v>
      </c>
    </row>
    <row r="8372" spans="1:6" x14ac:dyDescent="0.2">
      <c r="A8372" s="7" t="s">
        <v>16249</v>
      </c>
      <c r="B8372" s="7" t="s">
        <v>1</v>
      </c>
      <c r="C8372" s="7">
        <v>2551.23639090909</v>
      </c>
      <c r="D8372" s="7">
        <v>4194.1125363636402</v>
      </c>
      <c r="E8372" s="7" t="s">
        <v>7879</v>
      </c>
      <c r="F8372" s="7">
        <v>0</v>
      </c>
    </row>
    <row r="8373" spans="1:6" x14ac:dyDescent="0.2">
      <c r="A8373" s="7" t="s">
        <v>16250</v>
      </c>
      <c r="B8373" s="7" t="s">
        <v>1</v>
      </c>
      <c r="C8373" s="7">
        <v>2550.0085439999998</v>
      </c>
      <c r="D8373" s="7">
        <v>4204.0745960000004</v>
      </c>
      <c r="E8373" s="7" t="s">
        <v>7879</v>
      </c>
      <c r="F8373" s="7">
        <v>0</v>
      </c>
    </row>
    <row r="8374" spans="1:6" x14ac:dyDescent="0.2">
      <c r="A8374" s="7" t="s">
        <v>16251</v>
      </c>
      <c r="B8374" s="7" t="s">
        <v>1</v>
      </c>
      <c r="C8374" s="7">
        <v>2536.2470239999998</v>
      </c>
      <c r="D8374" s="7">
        <v>4206.1400759999997</v>
      </c>
      <c r="E8374" s="7" t="s">
        <v>7879</v>
      </c>
      <c r="F8374" s="7">
        <v>0</v>
      </c>
    </row>
    <row r="8375" spans="1:6" x14ac:dyDescent="0.2">
      <c r="A8375" s="7" t="s">
        <v>16252</v>
      </c>
      <c r="B8375" s="7" t="s">
        <v>1</v>
      </c>
      <c r="C8375" s="7">
        <v>2544.9247372093</v>
      </c>
      <c r="D8375" s="7">
        <v>4194.2905162790703</v>
      </c>
      <c r="E8375" s="7" t="s">
        <v>7879</v>
      </c>
      <c r="F8375" s="7">
        <v>0</v>
      </c>
    </row>
    <row r="8376" spans="1:6" x14ac:dyDescent="0.2">
      <c r="A8376" s="7" t="s">
        <v>16253</v>
      </c>
      <c r="B8376" s="7" t="s">
        <v>1</v>
      </c>
      <c r="C8376" s="7">
        <v>2541.8315200000002</v>
      </c>
      <c r="D8376" s="7">
        <v>4203.9045880000003</v>
      </c>
      <c r="E8376" s="7" t="s">
        <v>7879</v>
      </c>
      <c r="F8376" s="7">
        <v>0</v>
      </c>
    </row>
    <row r="8377" spans="1:6" x14ac:dyDescent="0.2">
      <c r="A8377" s="7" t="s">
        <v>16254</v>
      </c>
      <c r="B8377" s="7" t="s">
        <v>1</v>
      </c>
      <c r="C8377" s="7">
        <v>2537.815282</v>
      </c>
      <c r="D8377" s="7">
        <v>4196.4926299999997</v>
      </c>
      <c r="E8377" s="7" t="s">
        <v>7879</v>
      </c>
      <c r="F8377" s="7">
        <v>0</v>
      </c>
    </row>
    <row r="8378" spans="1:6" x14ac:dyDescent="0.2">
      <c r="A8378" s="7" t="s">
        <v>16255</v>
      </c>
      <c r="B8378" s="7" t="s">
        <v>1</v>
      </c>
      <c r="C8378" s="7">
        <v>2527.288024</v>
      </c>
      <c r="D8378" s="7">
        <v>4195.5745800000004</v>
      </c>
      <c r="E8378" s="7" t="s">
        <v>7879</v>
      </c>
      <c r="F8378" s="7">
        <v>0</v>
      </c>
    </row>
    <row r="8379" spans="1:6" x14ac:dyDescent="0.2">
      <c r="A8379" s="7" t="s">
        <v>16256</v>
      </c>
      <c r="B8379" s="7" t="s">
        <v>1</v>
      </c>
      <c r="C8379" s="7">
        <v>2530.1865360000002</v>
      </c>
      <c r="D8379" s="7">
        <v>4205.9445960000003</v>
      </c>
      <c r="E8379" s="7" t="s">
        <v>7879</v>
      </c>
      <c r="F8379" s="7">
        <v>0</v>
      </c>
    </row>
    <row r="8380" spans="1:6" x14ac:dyDescent="0.2">
      <c r="A8380" s="7" t="s">
        <v>16257</v>
      </c>
      <c r="B8380" s="7" t="s">
        <v>1</v>
      </c>
      <c r="C8380" s="7">
        <v>2530.8750319999999</v>
      </c>
      <c r="D8380" s="7">
        <v>4200.3770599999998</v>
      </c>
      <c r="E8380" s="7" t="s">
        <v>7879</v>
      </c>
      <c r="F8380" s="7">
        <v>0</v>
      </c>
    </row>
    <row r="8381" spans="1:6" x14ac:dyDescent="0.2">
      <c r="A8381" s="7" t="s">
        <v>16258</v>
      </c>
      <c r="B8381" s="7" t="s">
        <v>1</v>
      </c>
      <c r="C8381" s="7">
        <v>2533.476028</v>
      </c>
      <c r="D8381" s="7">
        <v>4193.7980600000001</v>
      </c>
      <c r="E8381" s="7" t="s">
        <v>7879</v>
      </c>
      <c r="F8381" s="7">
        <v>1</v>
      </c>
    </row>
    <row r="8382" spans="1:6" x14ac:dyDescent="0.2">
      <c r="A8382" s="7" t="s">
        <v>16259</v>
      </c>
      <c r="B8382" s="7" t="s">
        <v>1</v>
      </c>
      <c r="C8382" s="7">
        <v>2486.8790319999998</v>
      </c>
      <c r="D8382" s="7">
        <v>4227.0075880000004</v>
      </c>
      <c r="E8382" s="7" t="s">
        <v>7879</v>
      </c>
      <c r="F8382" s="7">
        <v>0</v>
      </c>
    </row>
    <row r="8383" spans="1:6" x14ac:dyDescent="0.2">
      <c r="A8383" s="7" t="s">
        <v>16260</v>
      </c>
      <c r="B8383" s="7" t="s">
        <v>1</v>
      </c>
      <c r="C8383" s="7">
        <v>2491.9620479999999</v>
      </c>
      <c r="D8383" s="7">
        <v>4236.0686159999996</v>
      </c>
      <c r="E8383" s="7" t="s">
        <v>7879</v>
      </c>
      <c r="F8383" s="7">
        <v>1</v>
      </c>
    </row>
    <row r="8384" spans="1:6" x14ac:dyDescent="0.2">
      <c r="A8384" s="7" t="s">
        <v>16261</v>
      </c>
      <c r="B8384" s="7" t="s">
        <v>1</v>
      </c>
      <c r="C8384" s="7">
        <v>2484.8390239999999</v>
      </c>
      <c r="D8384" s="7">
        <v>4233.4845960000002</v>
      </c>
      <c r="E8384" s="7" t="s">
        <v>7879</v>
      </c>
      <c r="F8384" s="7">
        <v>0</v>
      </c>
    </row>
    <row r="8385" spans="1:6" x14ac:dyDescent="0.2">
      <c r="A8385" s="7" t="s">
        <v>16262</v>
      </c>
      <c r="B8385" s="7" t="s">
        <v>1</v>
      </c>
      <c r="C8385" s="7">
        <v>2490.5991977777799</v>
      </c>
      <c r="D8385" s="7">
        <v>4231.4370444444403</v>
      </c>
      <c r="E8385" s="7" t="s">
        <v>7879</v>
      </c>
      <c r="F8385" s="7">
        <v>1</v>
      </c>
    </row>
    <row r="8386" spans="1:6" x14ac:dyDescent="0.2">
      <c r="A8386" s="7" t="s">
        <v>16263</v>
      </c>
      <c r="B8386" s="7" t="s">
        <v>1</v>
      </c>
      <c r="C8386" s="7">
        <v>2493.02230434783</v>
      </c>
      <c r="D8386" s="7">
        <v>4227.4196913043497</v>
      </c>
      <c r="E8386" s="7" t="s">
        <v>7879</v>
      </c>
      <c r="F8386" s="7">
        <v>0</v>
      </c>
    </row>
    <row r="8387" spans="1:6" x14ac:dyDescent="0.2">
      <c r="A8387" s="7" t="s">
        <v>16264</v>
      </c>
      <c r="B8387" s="7" t="s">
        <v>1</v>
      </c>
      <c r="C8387" s="7">
        <v>2492.089536</v>
      </c>
      <c r="D8387" s="7">
        <v>4214.4105559999998</v>
      </c>
      <c r="E8387" s="7" t="s">
        <v>7879</v>
      </c>
      <c r="F8387" s="7">
        <v>0</v>
      </c>
    </row>
    <row r="8388" spans="1:6" x14ac:dyDescent="0.2">
      <c r="A8388" s="7" t="s">
        <v>16265</v>
      </c>
      <c r="B8388" s="7" t="s">
        <v>1</v>
      </c>
      <c r="C8388" s="7">
        <v>2491.0865279999998</v>
      </c>
      <c r="D8388" s="7">
        <v>4222.5620840000001</v>
      </c>
      <c r="E8388" s="7" t="s">
        <v>7879</v>
      </c>
      <c r="F8388" s="7">
        <v>1</v>
      </c>
    </row>
    <row r="8389" spans="1:6" x14ac:dyDescent="0.2">
      <c r="A8389" s="7" t="s">
        <v>16266</v>
      </c>
      <c r="B8389" s="7" t="s">
        <v>1</v>
      </c>
      <c r="C8389" s="7">
        <v>2486.0460280000002</v>
      </c>
      <c r="D8389" s="7">
        <v>4221.7120720000003</v>
      </c>
      <c r="E8389" s="7" t="s">
        <v>7879</v>
      </c>
      <c r="F8389" s="7">
        <v>0</v>
      </c>
    </row>
    <row r="8390" spans="1:6" x14ac:dyDescent="0.2">
      <c r="A8390" s="7" t="s">
        <v>16267</v>
      </c>
      <c r="B8390" s="7" t="s">
        <v>1</v>
      </c>
      <c r="C8390" s="7">
        <v>2479.4500320000002</v>
      </c>
      <c r="D8390" s="7">
        <v>4232.5921559999997</v>
      </c>
      <c r="E8390" s="7" t="s">
        <v>7879</v>
      </c>
      <c r="F8390" s="7">
        <v>0</v>
      </c>
    </row>
    <row r="8391" spans="1:6" x14ac:dyDescent="0.2">
      <c r="A8391" s="7" t="s">
        <v>16268</v>
      </c>
      <c r="B8391" s="7" t="s">
        <v>1</v>
      </c>
      <c r="C8391" s="7">
        <v>2477.0275320000001</v>
      </c>
      <c r="D8391" s="7">
        <v>4226.1661400000003</v>
      </c>
      <c r="E8391" s="7" t="s">
        <v>7879</v>
      </c>
      <c r="F8391" s="7">
        <v>0</v>
      </c>
    </row>
    <row r="8392" spans="1:6" x14ac:dyDescent="0.2">
      <c r="A8392" s="7" t="s">
        <v>16269</v>
      </c>
      <c r="B8392" s="7" t="s">
        <v>1</v>
      </c>
      <c r="C8392" s="7">
        <v>2480.708044</v>
      </c>
      <c r="D8392" s="7">
        <v>4205.9870879999999</v>
      </c>
      <c r="E8392" s="7" t="s">
        <v>7879</v>
      </c>
      <c r="F8392" s="7">
        <v>0</v>
      </c>
    </row>
    <row r="8393" spans="1:6" x14ac:dyDescent="0.2">
      <c r="A8393" s="7" t="s">
        <v>16270</v>
      </c>
      <c r="B8393" s="7" t="s">
        <v>1</v>
      </c>
      <c r="C8393" s="7">
        <v>2481.4503599999998</v>
      </c>
      <c r="D8393" s="7">
        <v>4216.1729306666703</v>
      </c>
      <c r="E8393" s="7" t="s">
        <v>7879</v>
      </c>
      <c r="F8393" s="7">
        <v>1</v>
      </c>
    </row>
    <row r="8394" spans="1:6" x14ac:dyDescent="0.2">
      <c r="A8394" s="7" t="s">
        <v>16271</v>
      </c>
      <c r="B8394" s="7" t="s">
        <v>1</v>
      </c>
      <c r="C8394" s="7">
        <v>2486.063048</v>
      </c>
      <c r="D8394" s="7">
        <v>4211.2656120000001</v>
      </c>
      <c r="E8394" s="7" t="s">
        <v>7879</v>
      </c>
      <c r="F8394" s="7">
        <v>0</v>
      </c>
    </row>
    <row r="8395" spans="1:6" x14ac:dyDescent="0.2">
      <c r="A8395" s="7" t="s">
        <v>16272</v>
      </c>
      <c r="B8395" s="7" t="s">
        <v>1</v>
      </c>
      <c r="C8395" s="7">
        <v>2491.4605200000001</v>
      </c>
      <c r="D8395" s="7">
        <v>4208.8601120000003</v>
      </c>
      <c r="E8395" s="7" t="s">
        <v>7879</v>
      </c>
      <c r="F8395" s="7">
        <v>0</v>
      </c>
    </row>
    <row r="8396" spans="1:6" x14ac:dyDescent="0.2">
      <c r="A8396" s="7" t="s">
        <v>16273</v>
      </c>
      <c r="B8396" s="7" t="s">
        <v>1</v>
      </c>
      <c r="C8396" s="7">
        <v>2497.623024</v>
      </c>
      <c r="D8396" s="7">
        <v>4223.4036720000004</v>
      </c>
      <c r="E8396" s="7" t="s">
        <v>7879</v>
      </c>
      <c r="F8396" s="7">
        <v>0</v>
      </c>
    </row>
    <row r="8397" spans="1:6" x14ac:dyDescent="0.2">
      <c r="A8397" s="7" t="s">
        <v>16274</v>
      </c>
      <c r="B8397" s="7" t="s">
        <v>1</v>
      </c>
      <c r="C8397" s="7">
        <v>2501.0060279999998</v>
      </c>
      <c r="D8397" s="7">
        <v>4227.7386159999996</v>
      </c>
      <c r="E8397" s="7" t="s">
        <v>7879</v>
      </c>
      <c r="F8397" s="7">
        <v>0</v>
      </c>
    </row>
    <row r="8398" spans="1:6" x14ac:dyDescent="0.2">
      <c r="A8398" s="7" t="s">
        <v>16275</v>
      </c>
      <c r="B8398" s="7" t="s">
        <v>1</v>
      </c>
      <c r="C8398" s="7">
        <v>2507.2450399999998</v>
      </c>
      <c r="D8398" s="7">
        <v>4225.2991439999996</v>
      </c>
      <c r="E8398" s="7" t="s">
        <v>7879</v>
      </c>
      <c r="F8398" s="7">
        <v>1</v>
      </c>
    </row>
    <row r="8399" spans="1:6" x14ac:dyDescent="0.2">
      <c r="A8399" s="7" t="s">
        <v>16276</v>
      </c>
      <c r="B8399" s="7" t="s">
        <v>1</v>
      </c>
      <c r="C8399" s="7">
        <v>2504.4230280000002</v>
      </c>
      <c r="D8399" s="7">
        <v>4233.0510759999997</v>
      </c>
      <c r="E8399" s="7" t="s">
        <v>7879</v>
      </c>
      <c r="F8399" s="7">
        <v>0</v>
      </c>
    </row>
    <row r="8400" spans="1:6" x14ac:dyDescent="0.2">
      <c r="A8400" s="7" t="s">
        <v>16277</v>
      </c>
      <c r="B8400" s="7" t="s">
        <v>1</v>
      </c>
      <c r="C8400" s="7">
        <v>2505.4260319999999</v>
      </c>
      <c r="D8400" s="7">
        <v>4237.7005879999997</v>
      </c>
      <c r="E8400" s="7" t="s">
        <v>7879</v>
      </c>
      <c r="F8400" s="7">
        <v>0</v>
      </c>
    </row>
    <row r="8401" spans="1:6" x14ac:dyDescent="0.2">
      <c r="A8401" s="7" t="s">
        <v>16278</v>
      </c>
      <c r="B8401" s="7" t="s">
        <v>1</v>
      </c>
      <c r="C8401" s="7">
        <v>2509.46796521739</v>
      </c>
      <c r="D8401" s="7">
        <v>4231.17994782609</v>
      </c>
      <c r="E8401" s="7" t="s">
        <v>7879</v>
      </c>
      <c r="F8401" s="7">
        <v>2</v>
      </c>
    </row>
    <row r="8402" spans="1:6" x14ac:dyDescent="0.2">
      <c r="A8402" s="7" t="s">
        <v>16279</v>
      </c>
      <c r="B8402" s="7" t="s">
        <v>1</v>
      </c>
      <c r="C8402" s="7">
        <v>2513.0420319999998</v>
      </c>
      <c r="D8402" s="7">
        <v>4225.5541119999998</v>
      </c>
      <c r="E8402" s="7" t="s">
        <v>7879</v>
      </c>
      <c r="F8402" s="7">
        <v>0</v>
      </c>
    </row>
    <row r="8403" spans="1:6" x14ac:dyDescent="0.2">
      <c r="A8403" s="7" t="s">
        <v>16280</v>
      </c>
      <c r="B8403" s="7" t="s">
        <v>1</v>
      </c>
      <c r="C8403" s="7">
        <v>2519.2699346938798</v>
      </c>
      <c r="D8403" s="7">
        <v>4236.5952448979597</v>
      </c>
      <c r="E8403" s="7" t="s">
        <v>7879</v>
      </c>
      <c r="F8403" s="7">
        <v>0</v>
      </c>
    </row>
    <row r="8404" spans="1:6" x14ac:dyDescent="0.2">
      <c r="A8404" s="7" t="s">
        <v>16281</v>
      </c>
      <c r="B8404" s="7" t="s">
        <v>1</v>
      </c>
      <c r="C8404" s="7">
        <v>2518.2610439999999</v>
      </c>
      <c r="D8404" s="7">
        <v>4228.8095400000002</v>
      </c>
      <c r="E8404" s="7" t="s">
        <v>7879</v>
      </c>
      <c r="F8404" s="7">
        <v>0</v>
      </c>
    </row>
    <row r="8405" spans="1:6" x14ac:dyDescent="0.2">
      <c r="A8405" s="7" t="s">
        <v>16282</v>
      </c>
      <c r="B8405" s="7" t="s">
        <v>1</v>
      </c>
      <c r="C8405" s="7">
        <v>2517.1985199999999</v>
      </c>
      <c r="D8405" s="7">
        <v>4220.0715559999999</v>
      </c>
      <c r="E8405" s="7" t="s">
        <v>7879</v>
      </c>
      <c r="F8405" s="7">
        <v>0</v>
      </c>
    </row>
    <row r="8406" spans="1:6" x14ac:dyDescent="0.2">
      <c r="A8406" s="7" t="s">
        <v>16283</v>
      </c>
      <c r="B8406" s="7" t="s">
        <v>1</v>
      </c>
      <c r="C8406" s="7">
        <v>2510.6535279999998</v>
      </c>
      <c r="D8406" s="7">
        <v>4220.4540880000004</v>
      </c>
      <c r="E8406" s="7" t="s">
        <v>7879</v>
      </c>
      <c r="F8406" s="7">
        <v>0</v>
      </c>
    </row>
    <row r="8407" spans="1:6" x14ac:dyDescent="0.2">
      <c r="A8407" s="7" t="s">
        <v>16284</v>
      </c>
      <c r="B8407" s="7" t="s">
        <v>1</v>
      </c>
      <c r="C8407" s="7">
        <v>2496.1695319999999</v>
      </c>
      <c r="D8407" s="7">
        <v>4218.5840719999997</v>
      </c>
      <c r="E8407" s="7" t="s">
        <v>7879</v>
      </c>
      <c r="F8407" s="7">
        <v>0</v>
      </c>
    </row>
    <row r="8408" spans="1:6" x14ac:dyDescent="0.2">
      <c r="A8408" s="7" t="s">
        <v>16285</v>
      </c>
      <c r="B8408" s="7" t="s">
        <v>1</v>
      </c>
      <c r="C8408" s="7">
        <v>2502.315024</v>
      </c>
      <c r="D8408" s="7">
        <v>4219.5361599999997</v>
      </c>
      <c r="E8408" s="7" t="s">
        <v>7879</v>
      </c>
      <c r="F8408" s="7">
        <v>0</v>
      </c>
    </row>
    <row r="8409" spans="1:6" x14ac:dyDescent="0.2">
      <c r="A8409" s="7" t="s">
        <v>16286</v>
      </c>
      <c r="B8409" s="7" t="s">
        <v>1</v>
      </c>
      <c r="C8409" s="7">
        <v>2498.0820319999998</v>
      </c>
      <c r="D8409" s="7">
        <v>4236.1876039999997</v>
      </c>
      <c r="E8409" s="7" t="s">
        <v>7879</v>
      </c>
      <c r="F8409" s="7">
        <v>0</v>
      </c>
    </row>
    <row r="8410" spans="1:6" x14ac:dyDescent="0.2">
      <c r="A8410" s="7" t="s">
        <v>16287</v>
      </c>
      <c r="B8410" s="7" t="s">
        <v>1</v>
      </c>
      <c r="C8410" s="7">
        <v>2517.5640320000002</v>
      </c>
      <c r="D8410" s="7">
        <v>4204.33806</v>
      </c>
      <c r="E8410" s="7" t="s">
        <v>7879</v>
      </c>
      <c r="F8410" s="7">
        <v>0</v>
      </c>
    </row>
    <row r="8411" spans="1:6" x14ac:dyDescent="0.2">
      <c r="A8411" s="7" t="s">
        <v>16288</v>
      </c>
      <c r="B8411" s="7" t="s">
        <v>1</v>
      </c>
      <c r="C8411" s="7">
        <v>2510.5855240000001</v>
      </c>
      <c r="D8411" s="7">
        <v>4216.2551599999997</v>
      </c>
      <c r="E8411" s="7" t="s">
        <v>7879</v>
      </c>
      <c r="F8411" s="7">
        <v>0</v>
      </c>
    </row>
    <row r="8412" spans="1:6" x14ac:dyDescent="0.2">
      <c r="A8412" s="7" t="s">
        <v>16289</v>
      </c>
      <c r="B8412" s="7" t="s">
        <v>1</v>
      </c>
      <c r="C8412" s="7">
        <v>2518.5075200000001</v>
      </c>
      <c r="D8412" s="7">
        <v>4215.0650640000003</v>
      </c>
      <c r="E8412" s="7" t="s">
        <v>7879</v>
      </c>
      <c r="F8412" s="7">
        <v>0</v>
      </c>
    </row>
    <row r="8413" spans="1:6" x14ac:dyDescent="0.2">
      <c r="A8413" s="7" t="s">
        <v>16290</v>
      </c>
      <c r="B8413" s="7" t="s">
        <v>1</v>
      </c>
      <c r="C8413" s="7">
        <v>2514.6788391304299</v>
      </c>
      <c r="D8413" s="7">
        <v>4209.3894630434797</v>
      </c>
      <c r="E8413" s="7" t="s">
        <v>7879</v>
      </c>
      <c r="F8413" s="7">
        <v>0</v>
      </c>
    </row>
    <row r="8414" spans="1:6" x14ac:dyDescent="0.2">
      <c r="A8414" s="7" t="s">
        <v>16291</v>
      </c>
      <c r="B8414" s="7" t="s">
        <v>1</v>
      </c>
      <c r="C8414" s="7">
        <v>2495.8082840000002</v>
      </c>
      <c r="D8414" s="7">
        <v>4206.5948619999999</v>
      </c>
      <c r="E8414" s="7" t="s">
        <v>7879</v>
      </c>
      <c r="F8414" s="7">
        <v>0</v>
      </c>
    </row>
    <row r="8415" spans="1:6" x14ac:dyDescent="0.2">
      <c r="A8415" s="7" t="s">
        <v>16292</v>
      </c>
      <c r="B8415" s="7" t="s">
        <v>1</v>
      </c>
      <c r="C8415" s="7">
        <v>2502.094024</v>
      </c>
      <c r="D8415" s="7">
        <v>4215.0141519999997</v>
      </c>
      <c r="E8415" s="7" t="s">
        <v>7879</v>
      </c>
      <c r="F8415" s="7">
        <v>0</v>
      </c>
    </row>
    <row r="8416" spans="1:6" x14ac:dyDescent="0.2">
      <c r="A8416" s="7" t="s">
        <v>16293</v>
      </c>
      <c r="B8416" s="7" t="s">
        <v>1</v>
      </c>
      <c r="C8416" s="7">
        <v>2496.9515240000001</v>
      </c>
      <c r="D8416" s="7">
        <v>4212.7785999999996</v>
      </c>
      <c r="E8416" s="7" t="s">
        <v>7879</v>
      </c>
      <c r="F8416" s="7">
        <v>0</v>
      </c>
    </row>
    <row r="8417" spans="1:6" x14ac:dyDescent="0.2">
      <c r="A8417" s="7" t="s">
        <v>16294</v>
      </c>
      <c r="B8417" s="7" t="s">
        <v>1</v>
      </c>
      <c r="C8417" s="7">
        <v>2502.8080439999999</v>
      </c>
      <c r="D8417" s="7">
        <v>4209.9480919999996</v>
      </c>
      <c r="E8417" s="7" t="s">
        <v>7879</v>
      </c>
      <c r="F8417" s="7">
        <v>1</v>
      </c>
    </row>
    <row r="8418" spans="1:6" x14ac:dyDescent="0.2">
      <c r="A8418" s="7" t="s">
        <v>16295</v>
      </c>
      <c r="B8418" s="7" t="s">
        <v>1</v>
      </c>
      <c r="C8418" s="7">
        <v>2508.1460280000001</v>
      </c>
      <c r="D8418" s="7">
        <v>4206.6076279999997</v>
      </c>
      <c r="E8418" s="7" t="s">
        <v>7879</v>
      </c>
      <c r="F8418" s="7">
        <v>0</v>
      </c>
    </row>
    <row r="8419" spans="1:6" x14ac:dyDescent="0.2">
      <c r="A8419" s="7" t="s">
        <v>16296</v>
      </c>
      <c r="B8419" s="7" t="s">
        <v>1</v>
      </c>
      <c r="C8419" s="7">
        <v>2507.13299090909</v>
      </c>
      <c r="D8419" s="7">
        <v>4213.7978545454498</v>
      </c>
      <c r="E8419" s="7" t="s">
        <v>7879</v>
      </c>
      <c r="F8419" s="7">
        <v>0</v>
      </c>
    </row>
    <row r="8420" spans="1:6" x14ac:dyDescent="0.2">
      <c r="A8420" s="7" t="s">
        <v>16297</v>
      </c>
      <c r="B8420" s="7" t="s">
        <v>1</v>
      </c>
      <c r="C8420" s="7">
        <v>2506.9232380952399</v>
      </c>
      <c r="D8420" s="7">
        <v>4209.5542571428596</v>
      </c>
      <c r="E8420" s="7" t="s">
        <v>7879</v>
      </c>
      <c r="F8420" s="7">
        <v>1</v>
      </c>
    </row>
    <row r="8421" spans="1:6" x14ac:dyDescent="0.2">
      <c r="A8421" s="7" t="s">
        <v>16298</v>
      </c>
      <c r="B8421" s="7" t="s">
        <v>1</v>
      </c>
      <c r="C8421" s="7">
        <v>2451.4935399999999</v>
      </c>
      <c r="D8421" s="7">
        <v>4210.8916280000003</v>
      </c>
      <c r="E8421" s="7" t="s">
        <v>7879</v>
      </c>
      <c r="F8421" s="7">
        <v>0</v>
      </c>
    </row>
    <row r="8422" spans="1:6" x14ac:dyDescent="0.2">
      <c r="A8422" s="7" t="s">
        <v>16299</v>
      </c>
      <c r="B8422" s="7" t="s">
        <v>1</v>
      </c>
      <c r="C8422" s="7">
        <v>2450.8815279999999</v>
      </c>
      <c r="D8422" s="7">
        <v>4223.3015400000004</v>
      </c>
      <c r="E8422" s="7" t="s">
        <v>7879</v>
      </c>
      <c r="F8422" s="7">
        <v>0</v>
      </c>
    </row>
    <row r="8423" spans="1:6" x14ac:dyDescent="0.2">
      <c r="A8423" s="7" t="s">
        <v>16300</v>
      </c>
      <c r="B8423" s="7" t="s">
        <v>1</v>
      </c>
      <c r="C8423" s="7">
        <v>2458.2340399999998</v>
      </c>
      <c r="D8423" s="7">
        <v>4216.2211639999996</v>
      </c>
      <c r="E8423" s="7" t="s">
        <v>7879</v>
      </c>
      <c r="F8423" s="7">
        <v>0</v>
      </c>
    </row>
    <row r="8424" spans="1:6" x14ac:dyDescent="0.2">
      <c r="A8424" s="7" t="s">
        <v>16301</v>
      </c>
      <c r="B8424" s="7" t="s">
        <v>1</v>
      </c>
      <c r="C8424" s="7">
        <v>2454.6385479999999</v>
      </c>
      <c r="D8424" s="7">
        <v>4216.45064</v>
      </c>
      <c r="E8424" s="7" t="s">
        <v>7879</v>
      </c>
      <c r="F8424" s="7">
        <v>0</v>
      </c>
    </row>
    <row r="8425" spans="1:6" x14ac:dyDescent="0.2">
      <c r="A8425" s="7" t="s">
        <v>16302</v>
      </c>
      <c r="B8425" s="7" t="s">
        <v>1</v>
      </c>
      <c r="C8425" s="7">
        <v>2448.1105160000002</v>
      </c>
      <c r="D8425" s="7">
        <v>4228.5461240000004</v>
      </c>
      <c r="E8425" s="7" t="s">
        <v>7879</v>
      </c>
      <c r="F8425" s="7">
        <v>0</v>
      </c>
    </row>
    <row r="8426" spans="1:6" x14ac:dyDescent="0.2">
      <c r="A8426" s="7" t="s">
        <v>16303</v>
      </c>
      <c r="B8426" s="7" t="s">
        <v>1</v>
      </c>
      <c r="C8426" s="7">
        <v>2451.5328416666698</v>
      </c>
      <c r="D8426" s="7">
        <v>4231.4505625000002</v>
      </c>
      <c r="E8426" s="7" t="s">
        <v>7879</v>
      </c>
      <c r="F8426" s="7">
        <v>0</v>
      </c>
    </row>
    <row r="8427" spans="1:6" x14ac:dyDescent="0.2">
      <c r="A8427" s="7" t="s">
        <v>16304</v>
      </c>
      <c r="B8427" s="7" t="s">
        <v>1</v>
      </c>
      <c r="C8427" s="7">
        <v>2474.8770279999999</v>
      </c>
      <c r="D8427" s="7">
        <v>4215.5665760000002</v>
      </c>
      <c r="E8427" s="7" t="s">
        <v>7879</v>
      </c>
      <c r="F8427" s="7">
        <v>0</v>
      </c>
    </row>
    <row r="8428" spans="1:6" x14ac:dyDescent="0.2">
      <c r="A8428" s="7" t="s">
        <v>16305</v>
      </c>
      <c r="B8428" s="7" t="s">
        <v>1</v>
      </c>
      <c r="C8428" s="7">
        <v>2475.1235360000001</v>
      </c>
      <c r="D8428" s="7">
        <v>4230.0760959999998</v>
      </c>
      <c r="E8428" s="7" t="s">
        <v>7879</v>
      </c>
      <c r="F8428" s="7">
        <v>0</v>
      </c>
    </row>
    <row r="8429" spans="1:6" x14ac:dyDescent="0.2">
      <c r="A8429" s="7" t="s">
        <v>16306</v>
      </c>
      <c r="B8429" s="7" t="s">
        <v>1</v>
      </c>
      <c r="C8429" s="7">
        <v>2471.5528367346901</v>
      </c>
      <c r="D8429" s="7">
        <v>4224.9728040816299</v>
      </c>
      <c r="E8429" s="7" t="s">
        <v>7879</v>
      </c>
      <c r="F8429" s="7">
        <v>1</v>
      </c>
    </row>
    <row r="8430" spans="1:6" x14ac:dyDescent="0.2">
      <c r="A8430" s="7" t="s">
        <v>16307</v>
      </c>
      <c r="B8430" s="7" t="s">
        <v>1</v>
      </c>
      <c r="C8430" s="7">
        <v>2460.76304081633</v>
      </c>
      <c r="D8430" s="7">
        <v>4224.9771489795903</v>
      </c>
      <c r="E8430" s="7" t="s">
        <v>7879</v>
      </c>
      <c r="F8430" s="7">
        <v>0</v>
      </c>
    </row>
    <row r="8431" spans="1:6" x14ac:dyDescent="0.2">
      <c r="A8431" s="7" t="s">
        <v>16308</v>
      </c>
      <c r="B8431" s="7" t="s">
        <v>1</v>
      </c>
      <c r="C8431" s="7">
        <v>2458.608052</v>
      </c>
      <c r="D8431" s="7">
        <v>4232.3285239999996</v>
      </c>
      <c r="E8431" s="7" t="s">
        <v>7879</v>
      </c>
      <c r="F8431" s="7">
        <v>0</v>
      </c>
    </row>
    <row r="8432" spans="1:6" x14ac:dyDescent="0.2">
      <c r="A8432" s="7" t="s">
        <v>16309</v>
      </c>
      <c r="B8432" s="7" t="s">
        <v>1</v>
      </c>
      <c r="C8432" s="7">
        <v>2469.156532</v>
      </c>
      <c r="D8432" s="7">
        <v>4232.0906400000003</v>
      </c>
      <c r="E8432" s="7" t="s">
        <v>7879</v>
      </c>
      <c r="F8432" s="7">
        <v>0</v>
      </c>
    </row>
    <row r="8433" spans="1:6" x14ac:dyDescent="0.2">
      <c r="A8433" s="7" t="s">
        <v>16310</v>
      </c>
      <c r="B8433" s="7" t="s">
        <v>1</v>
      </c>
      <c r="C8433" s="7">
        <v>2463.6315319999999</v>
      </c>
      <c r="D8433" s="7">
        <v>4214.8185919999996</v>
      </c>
      <c r="E8433" s="7" t="s">
        <v>7879</v>
      </c>
      <c r="F8433" s="7">
        <v>0</v>
      </c>
    </row>
    <row r="8434" spans="1:6" x14ac:dyDescent="0.2">
      <c r="A8434" s="7" t="s">
        <v>16311</v>
      </c>
      <c r="B8434" s="7" t="s">
        <v>1</v>
      </c>
      <c r="C8434" s="7">
        <v>2466.6405399999999</v>
      </c>
      <c r="D8434" s="7">
        <v>4221.5591480000003</v>
      </c>
      <c r="E8434" s="7" t="s">
        <v>7879</v>
      </c>
      <c r="F8434" s="7">
        <v>1</v>
      </c>
    </row>
    <row r="8435" spans="1:6" x14ac:dyDescent="0.2">
      <c r="A8435" s="7" t="s">
        <v>16312</v>
      </c>
      <c r="B8435" s="7" t="s">
        <v>1</v>
      </c>
      <c r="C8435" s="7">
        <v>2471.5365280000001</v>
      </c>
      <c r="D8435" s="7">
        <v>4203.5901199999998</v>
      </c>
      <c r="E8435" s="7" t="s">
        <v>7879</v>
      </c>
      <c r="F8435" s="7">
        <v>0</v>
      </c>
    </row>
    <row r="8436" spans="1:6" x14ac:dyDescent="0.2">
      <c r="A8436" s="7" t="s">
        <v>16313</v>
      </c>
      <c r="B8436" s="7" t="s">
        <v>1</v>
      </c>
      <c r="C8436" s="7">
        <v>2481.8215359999999</v>
      </c>
      <c r="D8436" s="7">
        <v>4160.2825899999998</v>
      </c>
      <c r="E8436" s="7" t="s">
        <v>7879</v>
      </c>
      <c r="F8436" s="7">
        <v>1</v>
      </c>
    </row>
    <row r="8437" spans="1:6" x14ac:dyDescent="0.2">
      <c r="A8437" s="7" t="s">
        <v>16314</v>
      </c>
      <c r="B8437" s="7" t="s">
        <v>1</v>
      </c>
      <c r="C8437" s="7">
        <v>2480.801532</v>
      </c>
      <c r="D8437" s="7">
        <v>4190.6446560000004</v>
      </c>
      <c r="E8437" s="7" t="s">
        <v>7879</v>
      </c>
      <c r="F8437" s="7">
        <v>0</v>
      </c>
    </row>
    <row r="8438" spans="1:6" x14ac:dyDescent="0.2">
      <c r="A8438" s="7" t="s">
        <v>16315</v>
      </c>
      <c r="B8438" s="7" t="s">
        <v>1</v>
      </c>
      <c r="C8438" s="7">
        <v>2480.2584543478301</v>
      </c>
      <c r="D8438" s="7">
        <v>4178.8310717391296</v>
      </c>
      <c r="E8438" s="7" t="s">
        <v>7879</v>
      </c>
      <c r="F8438" s="7">
        <v>0</v>
      </c>
    </row>
    <row r="8439" spans="1:6" x14ac:dyDescent="0.2">
      <c r="A8439" s="7" t="s">
        <v>16316</v>
      </c>
      <c r="B8439" s="7" t="s">
        <v>1</v>
      </c>
      <c r="C8439" s="7">
        <v>2478.9060279999999</v>
      </c>
      <c r="D8439" s="7">
        <v>4172.9816520000004</v>
      </c>
      <c r="E8439" s="7" t="s">
        <v>7879</v>
      </c>
      <c r="F8439" s="7">
        <v>0</v>
      </c>
    </row>
    <row r="8440" spans="1:6" x14ac:dyDescent="0.2">
      <c r="A8440" s="7" t="s">
        <v>16317</v>
      </c>
      <c r="B8440" s="7" t="s">
        <v>1</v>
      </c>
      <c r="C8440" s="7">
        <v>2482.0170199999998</v>
      </c>
      <c r="D8440" s="7">
        <v>4167.5670280000004</v>
      </c>
      <c r="E8440" s="7" t="s">
        <v>7879</v>
      </c>
      <c r="F8440" s="7">
        <v>0</v>
      </c>
    </row>
    <row r="8441" spans="1:6" x14ac:dyDescent="0.2">
      <c r="A8441" s="7" t="s">
        <v>16318</v>
      </c>
      <c r="B8441" s="7" t="s">
        <v>1</v>
      </c>
      <c r="C8441" s="7">
        <v>2481.99154</v>
      </c>
      <c r="D8441" s="7">
        <v>4154.7320680000003</v>
      </c>
      <c r="E8441" s="7" t="s">
        <v>7879</v>
      </c>
      <c r="F8441" s="7">
        <v>0</v>
      </c>
    </row>
    <row r="8442" spans="1:6" x14ac:dyDescent="0.2">
      <c r="A8442" s="7" t="s">
        <v>16319</v>
      </c>
      <c r="B8442" s="7" t="s">
        <v>1</v>
      </c>
      <c r="C8442" s="7">
        <v>2483.9550199999999</v>
      </c>
      <c r="D8442" s="7">
        <v>4174.2736080000004</v>
      </c>
      <c r="E8442" s="7" t="s">
        <v>7879</v>
      </c>
      <c r="F8442" s="7">
        <v>0</v>
      </c>
    </row>
    <row r="8443" spans="1:6" x14ac:dyDescent="0.2">
      <c r="A8443" s="7" t="s">
        <v>16320</v>
      </c>
      <c r="B8443" s="7" t="s">
        <v>1</v>
      </c>
      <c r="C8443" s="7">
        <v>2486.683528</v>
      </c>
      <c r="D8443" s="7">
        <v>4193.4071039999999</v>
      </c>
      <c r="E8443" s="7" t="s">
        <v>7879</v>
      </c>
      <c r="F8443" s="7">
        <v>1</v>
      </c>
    </row>
    <row r="8444" spans="1:6" x14ac:dyDescent="0.2">
      <c r="A8444" s="7" t="s">
        <v>16321</v>
      </c>
      <c r="B8444" s="7" t="s">
        <v>1</v>
      </c>
      <c r="C8444" s="7">
        <v>2489.2930200000001</v>
      </c>
      <c r="D8444" s="7">
        <v>4185.561608</v>
      </c>
      <c r="E8444" s="7" t="s">
        <v>7879</v>
      </c>
      <c r="F8444" s="7">
        <v>1</v>
      </c>
    </row>
    <row r="8445" spans="1:6" x14ac:dyDescent="0.2">
      <c r="A8445" s="7" t="s">
        <v>16322</v>
      </c>
      <c r="B8445" s="7" t="s">
        <v>1</v>
      </c>
      <c r="C8445" s="7">
        <v>2486.7217759999999</v>
      </c>
      <c r="D8445" s="7">
        <v>4182.7778879999996</v>
      </c>
      <c r="E8445" s="7" t="s">
        <v>7879</v>
      </c>
      <c r="F8445" s="7">
        <v>1</v>
      </c>
    </row>
    <row r="8446" spans="1:6" x14ac:dyDescent="0.2">
      <c r="A8446" s="7" t="s">
        <v>16323</v>
      </c>
      <c r="B8446" s="7" t="s">
        <v>1</v>
      </c>
      <c r="C8446" s="7">
        <v>2487.1467779999998</v>
      </c>
      <c r="D8446" s="7">
        <v>4177.8690559999995</v>
      </c>
      <c r="E8446" s="7" t="s">
        <v>7879</v>
      </c>
      <c r="F8446" s="7">
        <v>1</v>
      </c>
    </row>
    <row r="8447" spans="1:6" x14ac:dyDescent="0.2">
      <c r="A8447" s="7" t="s">
        <v>16324</v>
      </c>
      <c r="B8447" s="7" t="s">
        <v>1</v>
      </c>
      <c r="C8447" s="7">
        <v>2476.5600239999999</v>
      </c>
      <c r="D8447" s="7">
        <v>4165.2041319999998</v>
      </c>
      <c r="E8447" s="7" t="s">
        <v>7879</v>
      </c>
      <c r="F8447" s="7">
        <v>1</v>
      </c>
    </row>
    <row r="8448" spans="1:6" x14ac:dyDescent="0.2">
      <c r="A8448" s="7" t="s">
        <v>16325</v>
      </c>
      <c r="B8448" s="7" t="s">
        <v>1</v>
      </c>
      <c r="C8448" s="7">
        <v>2473.270532</v>
      </c>
      <c r="D8448" s="7">
        <v>4175.2765760000002</v>
      </c>
      <c r="E8448" s="7" t="s">
        <v>7879</v>
      </c>
      <c r="F8448" s="7">
        <v>0</v>
      </c>
    </row>
    <row r="8449" spans="1:6" x14ac:dyDescent="0.2">
      <c r="A8449" s="7" t="s">
        <v>16326</v>
      </c>
      <c r="B8449" s="7" t="s">
        <v>1</v>
      </c>
      <c r="C8449" s="7">
        <v>2475.1405359999999</v>
      </c>
      <c r="D8449" s="7">
        <v>4180.4870760000003</v>
      </c>
      <c r="E8449" s="7" t="s">
        <v>7879</v>
      </c>
      <c r="F8449" s="7">
        <v>0</v>
      </c>
    </row>
    <row r="8450" spans="1:6" x14ac:dyDescent="0.2">
      <c r="A8450" s="7" t="s">
        <v>16327</v>
      </c>
      <c r="B8450" s="7" t="s">
        <v>1</v>
      </c>
      <c r="C8450" s="7">
        <v>2468.0770200000002</v>
      </c>
      <c r="D8450" s="7">
        <v>4165.9648420000003</v>
      </c>
      <c r="E8450" s="7" t="s">
        <v>7879</v>
      </c>
      <c r="F8450" s="7">
        <v>0</v>
      </c>
    </row>
    <row r="8451" spans="1:6" x14ac:dyDescent="0.2">
      <c r="A8451" s="7" t="s">
        <v>16328</v>
      </c>
      <c r="B8451" s="7" t="s">
        <v>1</v>
      </c>
      <c r="C8451" s="7">
        <v>2471.1710360000002</v>
      </c>
      <c r="D8451" s="7">
        <v>4158.4210560000001</v>
      </c>
      <c r="E8451" s="7" t="s">
        <v>7879</v>
      </c>
      <c r="F8451" s="7">
        <v>1</v>
      </c>
    </row>
    <row r="8452" spans="1:6" x14ac:dyDescent="0.2">
      <c r="A8452" s="7" t="s">
        <v>16329</v>
      </c>
      <c r="B8452" s="7" t="s">
        <v>1</v>
      </c>
      <c r="C8452" s="7">
        <v>2507.2110400000001</v>
      </c>
      <c r="D8452" s="7">
        <v>4186.7686000000003</v>
      </c>
      <c r="E8452" s="7" t="s">
        <v>7879</v>
      </c>
      <c r="F8452" s="7">
        <v>1</v>
      </c>
    </row>
    <row r="8453" spans="1:6" x14ac:dyDescent="0.2">
      <c r="A8453" s="7" t="s">
        <v>16330</v>
      </c>
      <c r="B8453" s="7" t="s">
        <v>1</v>
      </c>
      <c r="C8453" s="7">
        <v>2509.6335039999999</v>
      </c>
      <c r="D8453" s="7">
        <v>4195.761692</v>
      </c>
      <c r="E8453" s="7" t="s">
        <v>7879</v>
      </c>
      <c r="F8453" s="7">
        <v>1</v>
      </c>
    </row>
    <row r="8454" spans="1:6" x14ac:dyDescent="0.2">
      <c r="A8454" s="7" t="s">
        <v>16331</v>
      </c>
      <c r="B8454" s="7" t="s">
        <v>1</v>
      </c>
      <c r="C8454" s="7">
        <v>2509.8149212766002</v>
      </c>
      <c r="D8454" s="7">
        <v>4191.28677872341</v>
      </c>
      <c r="E8454" s="7" t="s">
        <v>7879</v>
      </c>
      <c r="F8454" s="7">
        <v>2</v>
      </c>
    </row>
    <row r="8455" spans="1:6" x14ac:dyDescent="0.2">
      <c r="A8455" s="7" t="s">
        <v>16332</v>
      </c>
      <c r="B8455" s="7" t="s">
        <v>1</v>
      </c>
      <c r="C8455" s="7">
        <v>2488.8850120000002</v>
      </c>
      <c r="D8455" s="7">
        <v>4199.9775799999998</v>
      </c>
      <c r="E8455" s="7" t="s">
        <v>7879</v>
      </c>
      <c r="F8455" s="7">
        <v>1</v>
      </c>
    </row>
    <row r="8456" spans="1:6" x14ac:dyDescent="0.2">
      <c r="A8456" s="7" t="s">
        <v>16333</v>
      </c>
      <c r="B8456" s="7" t="s">
        <v>1</v>
      </c>
      <c r="C8456" s="7">
        <v>2498.4390440000002</v>
      </c>
      <c r="D8456" s="7">
        <v>4201.5245759999998</v>
      </c>
      <c r="E8456" s="7" t="s">
        <v>7879</v>
      </c>
      <c r="F8456" s="7">
        <v>1</v>
      </c>
    </row>
    <row r="8457" spans="1:6" x14ac:dyDescent="0.2">
      <c r="A8457" s="7" t="s">
        <v>16334</v>
      </c>
      <c r="B8457" s="7" t="s">
        <v>1</v>
      </c>
      <c r="C8457" s="7">
        <v>2485.5020239999999</v>
      </c>
      <c r="D8457" s="7">
        <v>4202.7740999999996</v>
      </c>
      <c r="E8457" s="7" t="s">
        <v>7879</v>
      </c>
      <c r="F8457" s="7">
        <v>1</v>
      </c>
    </row>
    <row r="8458" spans="1:6" x14ac:dyDescent="0.2">
      <c r="A8458" s="7" t="s">
        <v>16335</v>
      </c>
      <c r="B8458" s="7" t="s">
        <v>1</v>
      </c>
      <c r="C8458" s="7">
        <v>2516.1615400000001</v>
      </c>
      <c r="D8458" s="7">
        <v>4194.0276080000003</v>
      </c>
      <c r="E8458" s="7" t="s">
        <v>7879</v>
      </c>
      <c r="F8458" s="7">
        <v>1</v>
      </c>
    </row>
    <row r="8459" spans="1:6" x14ac:dyDescent="0.2">
      <c r="A8459" s="7" t="s">
        <v>16336</v>
      </c>
      <c r="B8459" s="7" t="s">
        <v>1</v>
      </c>
      <c r="C8459" s="7">
        <v>2518.64354</v>
      </c>
      <c r="D8459" s="7">
        <v>4200.1220960000001</v>
      </c>
      <c r="E8459" s="7" t="s">
        <v>7879</v>
      </c>
      <c r="F8459" s="7">
        <v>0</v>
      </c>
    </row>
    <row r="8460" spans="1:6" x14ac:dyDescent="0.2">
      <c r="A8460" s="7" t="s">
        <v>16337</v>
      </c>
      <c r="B8460" s="7" t="s">
        <v>1</v>
      </c>
      <c r="C8460" s="7">
        <v>2514.3850240000002</v>
      </c>
      <c r="D8460" s="7">
        <v>4200.2836120000002</v>
      </c>
      <c r="E8460" s="7" t="s">
        <v>7879</v>
      </c>
      <c r="F8460" s="7">
        <v>0</v>
      </c>
    </row>
    <row r="8461" spans="1:6" x14ac:dyDescent="0.2">
      <c r="A8461" s="7" t="s">
        <v>16338</v>
      </c>
      <c r="B8461" s="7" t="s">
        <v>1</v>
      </c>
      <c r="C8461" s="7">
        <v>2521.261532</v>
      </c>
      <c r="D8461" s="7">
        <v>4197.2405680000002</v>
      </c>
      <c r="E8461" s="7" t="s">
        <v>7879</v>
      </c>
      <c r="F8461" s="7">
        <v>0</v>
      </c>
    </row>
    <row r="8462" spans="1:6" x14ac:dyDescent="0.2">
      <c r="A8462" s="7" t="s">
        <v>16339</v>
      </c>
      <c r="B8462" s="7" t="s">
        <v>1</v>
      </c>
      <c r="C8462" s="7">
        <v>2497.15128</v>
      </c>
      <c r="D8462" s="7">
        <v>4187.2063539999999</v>
      </c>
      <c r="E8462" s="7" t="s">
        <v>7879</v>
      </c>
      <c r="F8462" s="7">
        <v>0</v>
      </c>
    </row>
    <row r="8463" spans="1:6" x14ac:dyDescent="0.2">
      <c r="A8463" s="7" t="s">
        <v>16340</v>
      </c>
      <c r="B8463" s="7" t="s">
        <v>1</v>
      </c>
      <c r="C8463" s="7">
        <v>2493.5940439999999</v>
      </c>
      <c r="D8463" s="7">
        <v>4196.5350559999997</v>
      </c>
      <c r="E8463" s="7" t="s">
        <v>7879</v>
      </c>
      <c r="F8463" s="7">
        <v>0</v>
      </c>
    </row>
    <row r="8464" spans="1:6" x14ac:dyDescent="0.2">
      <c r="A8464" s="7" t="s">
        <v>16341</v>
      </c>
      <c r="B8464" s="7" t="s">
        <v>1</v>
      </c>
      <c r="C8464" s="7">
        <v>2494.3675320000002</v>
      </c>
      <c r="D8464" s="7">
        <v>4191.324576</v>
      </c>
      <c r="E8464" s="7" t="s">
        <v>7879</v>
      </c>
      <c r="F8464" s="7">
        <v>0</v>
      </c>
    </row>
    <row r="8465" spans="1:6" x14ac:dyDescent="0.2">
      <c r="A8465" s="7" t="s">
        <v>16342</v>
      </c>
      <c r="B8465" s="7" t="s">
        <v>1</v>
      </c>
      <c r="C8465" s="7">
        <v>2499.9775239999999</v>
      </c>
      <c r="D8465" s="7">
        <v>4194.0446519999996</v>
      </c>
      <c r="E8465" s="7" t="s">
        <v>7879</v>
      </c>
      <c r="F8465" s="7">
        <v>0</v>
      </c>
    </row>
    <row r="8466" spans="1:6" x14ac:dyDescent="0.2">
      <c r="A8466" s="7" t="s">
        <v>16343</v>
      </c>
      <c r="B8466" s="7" t="s">
        <v>1</v>
      </c>
      <c r="C8466" s="7">
        <v>2523.1798212765998</v>
      </c>
      <c r="D8466" s="7">
        <v>4162.1245319148902</v>
      </c>
      <c r="E8466" s="7" t="s">
        <v>7879</v>
      </c>
      <c r="F8466" s="7">
        <v>0</v>
      </c>
    </row>
    <row r="8467" spans="1:6" x14ac:dyDescent="0.2">
      <c r="A8467" s="7" t="s">
        <v>16344</v>
      </c>
      <c r="B8467" s="7" t="s">
        <v>1</v>
      </c>
      <c r="C8467" s="7">
        <v>2523.7671204081598</v>
      </c>
      <c r="D8467" s="7">
        <v>4168.2092938775504</v>
      </c>
      <c r="E8467" s="7" t="s">
        <v>7879</v>
      </c>
      <c r="F8467" s="7">
        <v>1</v>
      </c>
    </row>
    <row r="8468" spans="1:6" x14ac:dyDescent="0.2">
      <c r="A8468" s="7" t="s">
        <v>16345</v>
      </c>
      <c r="B8468" s="7" t="s">
        <v>1</v>
      </c>
      <c r="C8468" s="7">
        <v>2517.6787800000002</v>
      </c>
      <c r="D8468" s="7">
        <v>4165.82888</v>
      </c>
      <c r="E8468" s="7" t="s">
        <v>7879</v>
      </c>
      <c r="F8468" s="7">
        <v>0</v>
      </c>
    </row>
    <row r="8469" spans="1:6" x14ac:dyDescent="0.2">
      <c r="A8469" s="7" t="s">
        <v>16346</v>
      </c>
      <c r="B8469" s="7" t="s">
        <v>1</v>
      </c>
      <c r="C8469" s="7">
        <v>2512.761536</v>
      </c>
      <c r="D8469" s="7">
        <v>4164.5835960000004</v>
      </c>
      <c r="E8469" s="7" t="s">
        <v>7879</v>
      </c>
      <c r="F8469" s="7">
        <v>0</v>
      </c>
    </row>
    <row r="8470" spans="1:6" x14ac:dyDescent="0.2">
      <c r="A8470" s="7" t="s">
        <v>16347</v>
      </c>
      <c r="B8470" s="7" t="s">
        <v>1</v>
      </c>
      <c r="C8470" s="7">
        <v>2513.3140320000002</v>
      </c>
      <c r="D8470" s="7">
        <v>4176.8661160000001</v>
      </c>
      <c r="E8470" s="7" t="s">
        <v>7879</v>
      </c>
      <c r="F8470" s="7">
        <v>1</v>
      </c>
    </row>
    <row r="8471" spans="1:6" x14ac:dyDescent="0.2">
      <c r="A8471" s="7" t="s">
        <v>16348</v>
      </c>
      <c r="B8471" s="7" t="s">
        <v>1</v>
      </c>
      <c r="C8471" s="7">
        <v>2523.5905160000002</v>
      </c>
      <c r="D8471" s="7">
        <v>4190.2620720000004</v>
      </c>
      <c r="E8471" s="7" t="s">
        <v>7879</v>
      </c>
      <c r="F8471" s="7">
        <v>0</v>
      </c>
    </row>
    <row r="8472" spans="1:6" x14ac:dyDescent="0.2">
      <c r="A8472" s="7" t="s">
        <v>16349</v>
      </c>
      <c r="B8472" s="7" t="s">
        <v>1</v>
      </c>
      <c r="C8472" s="7">
        <v>2517.3738720930201</v>
      </c>
      <c r="D8472" s="7">
        <v>4186.0326488372102</v>
      </c>
      <c r="E8472" s="7" t="s">
        <v>7879</v>
      </c>
      <c r="F8472" s="7">
        <v>1</v>
      </c>
    </row>
    <row r="8473" spans="1:6" x14ac:dyDescent="0.2">
      <c r="A8473" s="7" t="s">
        <v>16350</v>
      </c>
      <c r="B8473" s="7" t="s">
        <v>1</v>
      </c>
      <c r="C8473" s="7">
        <v>2517.4620279999999</v>
      </c>
      <c r="D8473" s="7">
        <v>4180.0281160000004</v>
      </c>
      <c r="E8473" s="7" t="s">
        <v>7879</v>
      </c>
      <c r="F8473" s="7">
        <v>1</v>
      </c>
    </row>
    <row r="8474" spans="1:6" x14ac:dyDescent="0.2">
      <c r="A8474" s="7" t="s">
        <v>16351</v>
      </c>
      <c r="B8474" s="7" t="s">
        <v>1</v>
      </c>
      <c r="C8474" s="7">
        <v>2497.2447780000002</v>
      </c>
      <c r="D8474" s="7">
        <v>4162.9813299999996</v>
      </c>
      <c r="E8474" s="7" t="s">
        <v>7879</v>
      </c>
      <c r="F8474" s="7">
        <v>2</v>
      </c>
    </row>
    <row r="8475" spans="1:6" x14ac:dyDescent="0.2">
      <c r="A8475" s="7" t="s">
        <v>16352</v>
      </c>
      <c r="B8475" s="7" t="s">
        <v>1</v>
      </c>
      <c r="C8475" s="7">
        <v>2497.3085339999998</v>
      </c>
      <c r="D8475" s="7">
        <v>4181.9703380000001</v>
      </c>
      <c r="E8475" s="7" t="s">
        <v>7879</v>
      </c>
      <c r="F8475" s="7">
        <v>2</v>
      </c>
    </row>
    <row r="8476" spans="1:6" x14ac:dyDescent="0.2">
      <c r="A8476" s="7" t="s">
        <v>16353</v>
      </c>
      <c r="B8476" s="7" t="s">
        <v>1</v>
      </c>
      <c r="C8476" s="7">
        <v>2500.3430279999998</v>
      </c>
      <c r="D8476" s="7">
        <v>4174.928124</v>
      </c>
      <c r="E8476" s="7" t="s">
        <v>7879</v>
      </c>
      <c r="F8476" s="7">
        <v>0</v>
      </c>
    </row>
    <row r="8477" spans="1:6" x14ac:dyDescent="0.2">
      <c r="A8477" s="7" t="s">
        <v>16354</v>
      </c>
      <c r="B8477" s="7" t="s">
        <v>1</v>
      </c>
      <c r="C8477" s="7">
        <v>2495.1410299999998</v>
      </c>
      <c r="D8477" s="7">
        <v>4170.2828939999999</v>
      </c>
      <c r="E8477" s="7" t="s">
        <v>7879</v>
      </c>
      <c r="F8477" s="7">
        <v>0</v>
      </c>
    </row>
    <row r="8478" spans="1:6" x14ac:dyDescent="0.2">
      <c r="A8478" s="7" t="s">
        <v>16355</v>
      </c>
      <c r="B8478" s="7" t="s">
        <v>1</v>
      </c>
      <c r="C8478" s="7">
        <v>2502.621028</v>
      </c>
      <c r="D8478" s="7">
        <v>4168.2215800000004</v>
      </c>
      <c r="E8478" s="7" t="s">
        <v>7879</v>
      </c>
      <c r="F8478" s="7">
        <v>0</v>
      </c>
    </row>
    <row r="8479" spans="1:6" x14ac:dyDescent="0.2">
      <c r="A8479" s="7" t="s">
        <v>16356</v>
      </c>
      <c r="B8479" s="7" t="s">
        <v>1</v>
      </c>
      <c r="C8479" s="7">
        <v>2488.2645360000001</v>
      </c>
      <c r="D8479" s="7">
        <v>4113.2096799999999</v>
      </c>
      <c r="E8479" s="7" t="s">
        <v>7879</v>
      </c>
      <c r="F8479" s="7">
        <v>0</v>
      </c>
    </row>
    <row r="8480" spans="1:6" x14ac:dyDescent="0.2">
      <c r="A8480" s="7" t="s">
        <v>16357</v>
      </c>
      <c r="B8480" s="7" t="s">
        <v>1</v>
      </c>
      <c r="C8480" s="7">
        <v>2494.8605280000002</v>
      </c>
      <c r="D8480" s="7">
        <v>4113.1841679999998</v>
      </c>
      <c r="E8480" s="7" t="s">
        <v>7879</v>
      </c>
      <c r="F8480" s="7">
        <v>1</v>
      </c>
    </row>
    <row r="8481" spans="1:6" x14ac:dyDescent="0.2">
      <c r="A8481" s="7" t="s">
        <v>16358</v>
      </c>
      <c r="B8481" s="7" t="s">
        <v>1</v>
      </c>
      <c r="C8481" s="7">
        <v>2496.5435200000002</v>
      </c>
      <c r="D8481" s="7">
        <v>4118.5136759999996</v>
      </c>
      <c r="E8481" s="7" t="s">
        <v>7879</v>
      </c>
      <c r="F8481" s="7">
        <v>1</v>
      </c>
    </row>
    <row r="8482" spans="1:6" x14ac:dyDescent="0.2">
      <c r="A8482" s="7" t="s">
        <v>16359</v>
      </c>
      <c r="B8482" s="7" t="s">
        <v>1</v>
      </c>
      <c r="C8482" s="7">
        <v>2489.1060240000002</v>
      </c>
      <c r="D8482" s="7">
        <v>4120.791588</v>
      </c>
      <c r="E8482" s="7" t="s">
        <v>7879</v>
      </c>
      <c r="F8482" s="7">
        <v>1</v>
      </c>
    </row>
    <row r="8483" spans="1:6" x14ac:dyDescent="0.2">
      <c r="A8483" s="7" t="s">
        <v>16360</v>
      </c>
      <c r="B8483" s="7" t="s">
        <v>1</v>
      </c>
      <c r="C8483" s="7">
        <v>2487.5505320000002</v>
      </c>
      <c r="D8483" s="7">
        <v>4126.55458</v>
      </c>
      <c r="E8483" s="7" t="s">
        <v>7879</v>
      </c>
      <c r="F8483" s="7">
        <v>0</v>
      </c>
    </row>
    <row r="8484" spans="1:6" x14ac:dyDescent="0.2">
      <c r="A8484" s="7" t="s">
        <v>16361</v>
      </c>
      <c r="B8484" s="7" t="s">
        <v>1</v>
      </c>
      <c r="C8484" s="7">
        <v>2494.257012</v>
      </c>
      <c r="D8484" s="7">
        <v>4133.1760839999997</v>
      </c>
      <c r="E8484" s="7" t="s">
        <v>7879</v>
      </c>
      <c r="F8484" s="7">
        <v>1</v>
      </c>
    </row>
    <row r="8485" spans="1:6" x14ac:dyDescent="0.2">
      <c r="A8485" s="7" t="s">
        <v>16362</v>
      </c>
      <c r="B8485" s="7" t="s">
        <v>1</v>
      </c>
      <c r="C8485" s="7">
        <v>2490.1547074999999</v>
      </c>
      <c r="D8485" s="7">
        <v>4129.3690975</v>
      </c>
      <c r="E8485" s="7" t="s">
        <v>7879</v>
      </c>
      <c r="F8485" s="7">
        <v>0</v>
      </c>
    </row>
    <row r="8486" spans="1:6" x14ac:dyDescent="0.2">
      <c r="A8486" s="7" t="s">
        <v>16363</v>
      </c>
      <c r="B8486" s="7" t="s">
        <v>1</v>
      </c>
      <c r="C8486" s="7">
        <v>2474.2140359999999</v>
      </c>
      <c r="D8486" s="7">
        <v>4123.6306720000002</v>
      </c>
      <c r="E8486" s="7" t="s">
        <v>7879</v>
      </c>
      <c r="F8486" s="7">
        <v>0</v>
      </c>
    </row>
    <row r="8487" spans="1:6" x14ac:dyDescent="0.2">
      <c r="A8487" s="7" t="s">
        <v>16364</v>
      </c>
      <c r="B8487" s="7" t="s">
        <v>1</v>
      </c>
      <c r="C8487" s="7">
        <v>2476.1350240000002</v>
      </c>
      <c r="D8487" s="7">
        <v>4130.5071079999998</v>
      </c>
      <c r="E8487" s="7" t="s">
        <v>7879</v>
      </c>
      <c r="F8487" s="7">
        <v>1</v>
      </c>
    </row>
    <row r="8488" spans="1:6" x14ac:dyDescent="0.2">
      <c r="A8488" s="7" t="s">
        <v>16365</v>
      </c>
      <c r="B8488" s="7" t="s">
        <v>1</v>
      </c>
      <c r="C8488" s="7">
        <v>2470.9075200000002</v>
      </c>
      <c r="D8488" s="7">
        <v>4128.5181400000001</v>
      </c>
      <c r="E8488" s="7" t="s">
        <v>7879</v>
      </c>
      <c r="F8488" s="7">
        <v>1</v>
      </c>
    </row>
    <row r="8489" spans="1:6" x14ac:dyDescent="0.2">
      <c r="A8489" s="7" t="s">
        <v>16366</v>
      </c>
      <c r="B8489" s="7" t="s">
        <v>1</v>
      </c>
      <c r="C8489" s="7">
        <v>2480.1045319999998</v>
      </c>
      <c r="D8489" s="7">
        <v>4125.9000999999998</v>
      </c>
      <c r="E8489" s="7" t="s">
        <v>7879</v>
      </c>
      <c r="F8489" s="7">
        <v>0</v>
      </c>
    </row>
    <row r="8490" spans="1:6" x14ac:dyDescent="0.2">
      <c r="A8490" s="7" t="s">
        <v>16367</v>
      </c>
      <c r="B8490" s="7" t="s">
        <v>1</v>
      </c>
      <c r="C8490" s="7">
        <v>2474.6220440000002</v>
      </c>
      <c r="D8490" s="7">
        <v>4114.9690899999996</v>
      </c>
      <c r="E8490" s="7" t="s">
        <v>7879</v>
      </c>
      <c r="F8490" s="7">
        <v>1</v>
      </c>
    </row>
    <row r="8491" spans="1:6" x14ac:dyDescent="0.2">
      <c r="A8491" s="7" t="s">
        <v>16368</v>
      </c>
      <c r="B8491" s="7" t="s">
        <v>1</v>
      </c>
      <c r="C8491" s="7">
        <v>2480.1470279999999</v>
      </c>
      <c r="D8491" s="7">
        <v>4120.5960999999998</v>
      </c>
      <c r="E8491" s="7" t="s">
        <v>7879</v>
      </c>
      <c r="F8491" s="7">
        <v>1</v>
      </c>
    </row>
    <row r="8492" spans="1:6" x14ac:dyDescent="0.2">
      <c r="A8492" s="7" t="s">
        <v>16369</v>
      </c>
      <c r="B8492" s="7" t="s">
        <v>1</v>
      </c>
      <c r="C8492" s="7">
        <v>2483.4705319999998</v>
      </c>
      <c r="D8492" s="7">
        <v>4114.6461239999999</v>
      </c>
      <c r="E8492" s="7" t="s">
        <v>7879</v>
      </c>
      <c r="F8492" s="7">
        <v>0</v>
      </c>
    </row>
    <row r="8493" spans="1:6" x14ac:dyDescent="0.2">
      <c r="A8493" s="7" t="s">
        <v>16370</v>
      </c>
      <c r="B8493" s="7" t="s">
        <v>1</v>
      </c>
      <c r="C8493" s="7">
        <v>2484.516028</v>
      </c>
      <c r="D8493" s="7">
        <v>4135.4795919999997</v>
      </c>
      <c r="E8493" s="7" t="s">
        <v>7879</v>
      </c>
      <c r="F8493" s="7">
        <v>0</v>
      </c>
    </row>
    <row r="8494" spans="1:6" x14ac:dyDescent="0.2">
      <c r="A8494" s="7" t="s">
        <v>16371</v>
      </c>
      <c r="B8494" s="7" t="s">
        <v>1</v>
      </c>
      <c r="C8494" s="7">
        <v>2483.147516</v>
      </c>
      <c r="D8494" s="7">
        <v>4146.0535399999999</v>
      </c>
      <c r="E8494" s="7" t="s">
        <v>7879</v>
      </c>
      <c r="F8494" s="7">
        <v>0</v>
      </c>
    </row>
    <row r="8495" spans="1:6" x14ac:dyDescent="0.2">
      <c r="A8495" s="7" t="s">
        <v>16372</v>
      </c>
      <c r="B8495" s="7" t="s">
        <v>1</v>
      </c>
      <c r="C8495" s="7">
        <v>2483.0625199999999</v>
      </c>
      <c r="D8495" s="7">
        <v>4139.1685680000001</v>
      </c>
      <c r="E8495" s="7" t="s">
        <v>7879</v>
      </c>
      <c r="F8495" s="7">
        <v>0</v>
      </c>
    </row>
    <row r="8496" spans="1:6" x14ac:dyDescent="0.2">
      <c r="A8496" s="7" t="s">
        <v>16373</v>
      </c>
      <c r="B8496" s="7" t="s">
        <v>1</v>
      </c>
      <c r="C8496" s="7">
        <v>2484.3035239999999</v>
      </c>
      <c r="D8496" s="7">
        <v>4150.1845839999996</v>
      </c>
      <c r="E8496" s="7" t="s">
        <v>7879</v>
      </c>
      <c r="F8496" s="7">
        <v>0</v>
      </c>
    </row>
    <row r="8497" spans="1:6" x14ac:dyDescent="0.2">
      <c r="A8497" s="7" t="s">
        <v>16374</v>
      </c>
      <c r="B8497" s="7" t="s">
        <v>1</v>
      </c>
      <c r="C8497" s="7">
        <v>2491.6645279999998</v>
      </c>
      <c r="D8497" s="7">
        <v>4165.3485719999999</v>
      </c>
      <c r="E8497" s="7" t="s">
        <v>7879</v>
      </c>
      <c r="F8497" s="7">
        <v>0</v>
      </c>
    </row>
    <row r="8498" spans="1:6" x14ac:dyDescent="0.2">
      <c r="A8498" s="7" t="s">
        <v>16375</v>
      </c>
      <c r="B8498" s="7" t="s">
        <v>1</v>
      </c>
      <c r="C8498" s="7">
        <v>2487.7375240000001</v>
      </c>
      <c r="D8498" s="7">
        <v>4162.2631520000004</v>
      </c>
      <c r="E8498" s="7" t="s">
        <v>7879</v>
      </c>
      <c r="F8498" s="7">
        <v>0</v>
      </c>
    </row>
    <row r="8499" spans="1:6" x14ac:dyDescent="0.2">
      <c r="A8499" s="7" t="s">
        <v>16376</v>
      </c>
      <c r="B8499" s="7" t="s">
        <v>1</v>
      </c>
      <c r="C8499" s="7">
        <v>2487.9585320000001</v>
      </c>
      <c r="D8499" s="7">
        <v>4155.6756079999996</v>
      </c>
      <c r="E8499" s="7" t="s">
        <v>7879</v>
      </c>
      <c r="F8499" s="7">
        <v>1</v>
      </c>
    </row>
    <row r="8500" spans="1:6" x14ac:dyDescent="0.2">
      <c r="A8500" s="7" t="s">
        <v>16377</v>
      </c>
      <c r="B8500" s="7" t="s">
        <v>1</v>
      </c>
      <c r="C8500" s="7">
        <v>2471.4494049999998</v>
      </c>
      <c r="D8500" s="7">
        <v>4140.8940919999995</v>
      </c>
      <c r="E8500" s="7" t="s">
        <v>7879</v>
      </c>
      <c r="F8500" s="7">
        <v>1</v>
      </c>
    </row>
    <row r="8501" spans="1:6" x14ac:dyDescent="0.2">
      <c r="A8501" s="7" t="s">
        <v>16378</v>
      </c>
      <c r="B8501" s="7" t="s">
        <v>1</v>
      </c>
      <c r="C8501" s="7">
        <v>2479.3735280000001</v>
      </c>
      <c r="D8501" s="7">
        <v>4149.2580879999996</v>
      </c>
      <c r="E8501" s="7" t="s">
        <v>7879</v>
      </c>
      <c r="F8501" s="7">
        <v>0</v>
      </c>
    </row>
    <row r="8502" spans="1:6" x14ac:dyDescent="0.2">
      <c r="A8502" s="7" t="s">
        <v>16379</v>
      </c>
      <c r="B8502" s="7" t="s">
        <v>1</v>
      </c>
      <c r="C8502" s="7">
        <v>2473.627532</v>
      </c>
      <c r="D8502" s="7">
        <v>4149.5045760000003</v>
      </c>
      <c r="E8502" s="7" t="s">
        <v>7879</v>
      </c>
      <c r="F8502" s="7">
        <v>0</v>
      </c>
    </row>
    <row r="8503" spans="1:6" x14ac:dyDescent="0.2">
      <c r="A8503" s="7" t="s">
        <v>16380</v>
      </c>
      <c r="B8503" s="7" t="s">
        <v>1</v>
      </c>
      <c r="C8503" s="7">
        <v>2479.0590360000001</v>
      </c>
      <c r="D8503" s="7">
        <v>4141.1151239999999</v>
      </c>
      <c r="E8503" s="7" t="s">
        <v>7879</v>
      </c>
      <c r="F8503" s="7">
        <v>0</v>
      </c>
    </row>
    <row r="8504" spans="1:6" x14ac:dyDescent="0.2">
      <c r="A8504" s="7" t="s">
        <v>16381</v>
      </c>
      <c r="B8504" s="7" t="s">
        <v>1</v>
      </c>
      <c r="C8504" s="7">
        <v>2513.1355319999998</v>
      </c>
      <c r="D8504" s="7">
        <v>4114.9266040000002</v>
      </c>
      <c r="E8504" s="7" t="s">
        <v>7879</v>
      </c>
      <c r="F8504" s="7">
        <v>0</v>
      </c>
    </row>
    <row r="8505" spans="1:6" x14ac:dyDescent="0.2">
      <c r="A8505" s="7" t="s">
        <v>16382</v>
      </c>
      <c r="B8505" s="7" t="s">
        <v>1</v>
      </c>
      <c r="C8505" s="7">
        <v>2507.3300279999999</v>
      </c>
      <c r="D8505" s="7">
        <v>4118.7855719999998</v>
      </c>
      <c r="E8505" s="7" t="s">
        <v>7879</v>
      </c>
      <c r="F8505" s="7">
        <v>1</v>
      </c>
    </row>
    <row r="8506" spans="1:6" x14ac:dyDescent="0.2">
      <c r="A8506" s="7" t="s">
        <v>16383</v>
      </c>
      <c r="B8506" s="7" t="s">
        <v>1</v>
      </c>
      <c r="C8506" s="7">
        <v>2504.7120239999999</v>
      </c>
      <c r="D8506" s="7">
        <v>4114.4845720000003</v>
      </c>
      <c r="E8506" s="7" t="s">
        <v>7879</v>
      </c>
      <c r="F8506" s="7">
        <v>0</v>
      </c>
    </row>
    <row r="8507" spans="1:6" x14ac:dyDescent="0.2">
      <c r="A8507" s="7" t="s">
        <v>16384</v>
      </c>
      <c r="B8507" s="7" t="s">
        <v>1</v>
      </c>
      <c r="C8507" s="7">
        <v>2521.168036</v>
      </c>
      <c r="D8507" s="7">
        <v>4136.9755800000003</v>
      </c>
      <c r="E8507" s="7" t="s">
        <v>7879</v>
      </c>
      <c r="F8507" s="7">
        <v>1</v>
      </c>
    </row>
    <row r="8508" spans="1:6" x14ac:dyDescent="0.2">
      <c r="A8508" s="7" t="s">
        <v>16385</v>
      </c>
      <c r="B8508" s="7" t="s">
        <v>1</v>
      </c>
      <c r="C8508" s="7">
        <v>2524.4235520000002</v>
      </c>
      <c r="D8508" s="7">
        <v>4133.3800440000005</v>
      </c>
      <c r="E8508" s="7" t="s">
        <v>7879</v>
      </c>
      <c r="F8508" s="7">
        <v>0</v>
      </c>
    </row>
    <row r="8509" spans="1:6" x14ac:dyDescent="0.2">
      <c r="A8509" s="7" t="s">
        <v>16386</v>
      </c>
      <c r="B8509" s="7" t="s">
        <v>1</v>
      </c>
      <c r="C8509" s="7">
        <v>2511.5715420000001</v>
      </c>
      <c r="D8509" s="7">
        <v>4149.1815820000002</v>
      </c>
      <c r="E8509" s="7" t="s">
        <v>7879</v>
      </c>
      <c r="F8509" s="7">
        <v>0</v>
      </c>
    </row>
    <row r="8510" spans="1:6" x14ac:dyDescent="0.2">
      <c r="A8510" s="7" t="s">
        <v>16387</v>
      </c>
      <c r="B8510" s="7" t="s">
        <v>1</v>
      </c>
      <c r="C8510" s="7">
        <v>2518.4650240000001</v>
      </c>
      <c r="D8510" s="7">
        <v>4144.4556439999997</v>
      </c>
      <c r="E8510" s="7" t="s">
        <v>7879</v>
      </c>
      <c r="F8510" s="7">
        <v>0</v>
      </c>
    </row>
    <row r="8511" spans="1:6" x14ac:dyDescent="0.2">
      <c r="A8511" s="7" t="s">
        <v>16388</v>
      </c>
      <c r="B8511" s="7" t="s">
        <v>1</v>
      </c>
      <c r="C8511" s="7">
        <v>2512.141032</v>
      </c>
      <c r="D8511" s="7">
        <v>4143.8350799999998</v>
      </c>
      <c r="E8511" s="7" t="s">
        <v>7879</v>
      </c>
      <c r="F8511" s="7">
        <v>0</v>
      </c>
    </row>
    <row r="8512" spans="1:6" x14ac:dyDescent="0.2">
      <c r="A8512" s="7" t="s">
        <v>16389</v>
      </c>
      <c r="B8512" s="7" t="s">
        <v>1</v>
      </c>
      <c r="C8512" s="7">
        <v>2499.0085319999998</v>
      </c>
      <c r="D8512" s="7">
        <v>4125.959672</v>
      </c>
      <c r="E8512" s="7" t="s">
        <v>7879</v>
      </c>
      <c r="F8512" s="7">
        <v>0</v>
      </c>
    </row>
    <row r="8513" spans="1:6" x14ac:dyDescent="0.2">
      <c r="A8513" s="7" t="s">
        <v>16390</v>
      </c>
      <c r="B8513" s="7" t="s">
        <v>1</v>
      </c>
      <c r="C8513" s="7">
        <v>2505.4897919999999</v>
      </c>
      <c r="D8513" s="7">
        <v>4146.5381079999997</v>
      </c>
      <c r="E8513" s="7" t="s">
        <v>7879</v>
      </c>
      <c r="F8513" s="7">
        <v>0</v>
      </c>
    </row>
    <row r="8514" spans="1:6" x14ac:dyDescent="0.2">
      <c r="A8514" s="7" t="s">
        <v>16391</v>
      </c>
      <c r="B8514" s="7" t="s">
        <v>1</v>
      </c>
      <c r="C8514" s="7">
        <v>2504.8140239999998</v>
      </c>
      <c r="D8514" s="7">
        <v>4139.6530839999996</v>
      </c>
      <c r="E8514" s="7" t="s">
        <v>7879</v>
      </c>
      <c r="F8514" s="7">
        <v>2</v>
      </c>
    </row>
    <row r="8515" spans="1:6" x14ac:dyDescent="0.2">
      <c r="A8515" s="7" t="s">
        <v>16392</v>
      </c>
      <c r="B8515" s="7" t="s">
        <v>1</v>
      </c>
      <c r="C8515" s="7">
        <v>2503.36904</v>
      </c>
      <c r="D8515" s="7">
        <v>4132.3091160000004</v>
      </c>
      <c r="E8515" s="7" t="s">
        <v>7879</v>
      </c>
      <c r="F8515" s="7">
        <v>1</v>
      </c>
    </row>
    <row r="8516" spans="1:6" x14ac:dyDescent="0.2">
      <c r="A8516" s="7" t="s">
        <v>16393</v>
      </c>
      <c r="B8516" s="7" t="s">
        <v>1</v>
      </c>
      <c r="C8516" s="7">
        <v>2504.397524</v>
      </c>
      <c r="D8516" s="7">
        <v>4126.2231359999996</v>
      </c>
      <c r="E8516" s="7" t="s">
        <v>7879</v>
      </c>
      <c r="F8516" s="7">
        <v>2</v>
      </c>
    </row>
    <row r="8517" spans="1:6" x14ac:dyDescent="0.2">
      <c r="A8517" s="7" t="s">
        <v>16394</v>
      </c>
      <c r="B8517" s="7" t="s">
        <v>1</v>
      </c>
      <c r="C8517" s="7">
        <v>2520.8790279999998</v>
      </c>
      <c r="D8517" s="7">
        <v>4123.3161040000005</v>
      </c>
      <c r="E8517" s="7" t="s">
        <v>7879</v>
      </c>
      <c r="F8517" s="7">
        <v>1</v>
      </c>
    </row>
    <row r="8518" spans="1:6" x14ac:dyDescent="0.2">
      <c r="A8518" s="7" t="s">
        <v>16395</v>
      </c>
      <c r="B8518" s="7" t="s">
        <v>1</v>
      </c>
      <c r="C8518" s="7">
        <v>2507.712524</v>
      </c>
      <c r="D8518" s="7">
        <v>4130.3711080000003</v>
      </c>
      <c r="E8518" s="7" t="s">
        <v>7879</v>
      </c>
      <c r="F8518" s="7">
        <v>1</v>
      </c>
    </row>
    <row r="8519" spans="1:6" x14ac:dyDescent="0.2">
      <c r="A8519" s="7" t="s">
        <v>16396</v>
      </c>
      <c r="B8519" s="7" t="s">
        <v>1</v>
      </c>
      <c r="C8519" s="7">
        <v>2513.0845359999998</v>
      </c>
      <c r="D8519" s="7">
        <v>4128.6030879999998</v>
      </c>
      <c r="E8519" s="7" t="s">
        <v>7879</v>
      </c>
      <c r="F8519" s="7">
        <v>2</v>
      </c>
    </row>
    <row r="8520" spans="1:6" x14ac:dyDescent="0.2">
      <c r="A8520" s="7" t="s">
        <v>16397</v>
      </c>
      <c r="B8520" s="7" t="s">
        <v>1</v>
      </c>
      <c r="C8520" s="7">
        <v>2509.2765319999999</v>
      </c>
      <c r="D8520" s="7">
        <v>4125.5431280000003</v>
      </c>
      <c r="E8520" s="7" t="s">
        <v>7879</v>
      </c>
      <c r="F8520" s="7">
        <v>3</v>
      </c>
    </row>
    <row r="8521" spans="1:6" x14ac:dyDescent="0.2">
      <c r="A8521" s="7" t="s">
        <v>16398</v>
      </c>
      <c r="B8521" s="7" t="s">
        <v>1</v>
      </c>
      <c r="C8521" s="7">
        <v>2546.141028</v>
      </c>
      <c r="D8521" s="7">
        <v>3860.3175719999999</v>
      </c>
      <c r="E8521" s="7" t="s">
        <v>7879</v>
      </c>
      <c r="F8521" s="7">
        <v>2</v>
      </c>
    </row>
    <row r="8522" spans="1:6" x14ac:dyDescent="0.2">
      <c r="A8522" s="7" t="s">
        <v>16399</v>
      </c>
      <c r="B8522" s="7" t="s">
        <v>1</v>
      </c>
      <c r="C8522" s="7">
        <v>2548.8780320000001</v>
      </c>
      <c r="D8522" s="7">
        <v>3870.2115800000001</v>
      </c>
      <c r="E8522" s="7" t="s">
        <v>7879</v>
      </c>
      <c r="F8522" s="7">
        <v>1</v>
      </c>
    </row>
    <row r="8523" spans="1:6" x14ac:dyDescent="0.2">
      <c r="A8523" s="7" t="s">
        <v>16400</v>
      </c>
      <c r="B8523" s="7" t="s">
        <v>1</v>
      </c>
      <c r="C8523" s="7">
        <v>2542.29054</v>
      </c>
      <c r="D8523" s="7">
        <v>3867.13456</v>
      </c>
      <c r="E8523" s="7" t="s">
        <v>7879</v>
      </c>
      <c r="F8523" s="7">
        <v>0</v>
      </c>
    </row>
    <row r="8524" spans="1:6" x14ac:dyDescent="0.2">
      <c r="A8524" s="7" t="s">
        <v>16401</v>
      </c>
      <c r="B8524" s="7" t="s">
        <v>1</v>
      </c>
      <c r="C8524" s="7">
        <v>2549.15852</v>
      </c>
      <c r="D8524" s="7">
        <v>3863.496588</v>
      </c>
      <c r="E8524" s="7" t="s">
        <v>7879</v>
      </c>
      <c r="F8524" s="7">
        <v>2</v>
      </c>
    </row>
    <row r="8525" spans="1:6" x14ac:dyDescent="0.2">
      <c r="A8525" s="7" t="s">
        <v>16402</v>
      </c>
      <c r="B8525" s="7" t="s">
        <v>1</v>
      </c>
      <c r="C8525" s="7">
        <v>2548.9460239999999</v>
      </c>
      <c r="D8525" s="7">
        <v>3903.4380799999999</v>
      </c>
      <c r="E8525" s="7" t="s">
        <v>7879</v>
      </c>
      <c r="F8525" s="7">
        <v>0</v>
      </c>
    </row>
    <row r="8526" spans="1:6" x14ac:dyDescent="0.2">
      <c r="A8526" s="7" t="s">
        <v>16403</v>
      </c>
      <c r="B8526" s="7" t="s">
        <v>1</v>
      </c>
      <c r="C8526" s="7">
        <v>2550.7225199999998</v>
      </c>
      <c r="D8526" s="7">
        <v>3913.1025319999999</v>
      </c>
      <c r="E8526" s="7" t="s">
        <v>7879</v>
      </c>
      <c r="F8526" s="7">
        <v>0</v>
      </c>
    </row>
    <row r="8527" spans="1:6" x14ac:dyDescent="0.2">
      <c r="A8527" s="7" t="s">
        <v>16404</v>
      </c>
      <c r="B8527" s="7" t="s">
        <v>1</v>
      </c>
      <c r="C8527" s="7">
        <v>2545.9030440000001</v>
      </c>
      <c r="D8527" s="7">
        <v>3912.864552</v>
      </c>
      <c r="E8527" s="7" t="s">
        <v>7879</v>
      </c>
      <c r="F8527" s="7">
        <v>0</v>
      </c>
    </row>
    <row r="8528" spans="1:6" x14ac:dyDescent="0.2">
      <c r="A8528" s="7" t="s">
        <v>16405</v>
      </c>
      <c r="B8528" s="7" t="s">
        <v>1</v>
      </c>
      <c r="C8528" s="7">
        <v>2547.110032</v>
      </c>
      <c r="D8528" s="7">
        <v>3908.1980640000002</v>
      </c>
      <c r="E8528" s="7" t="s">
        <v>7879</v>
      </c>
      <c r="F8528" s="7">
        <v>0</v>
      </c>
    </row>
    <row r="8529" spans="1:6" x14ac:dyDescent="0.2">
      <c r="A8529" s="7" t="s">
        <v>16406</v>
      </c>
      <c r="B8529" s="7" t="s">
        <v>1</v>
      </c>
      <c r="C8529" s="7">
        <v>2548.623008</v>
      </c>
      <c r="D8529" s="7">
        <v>3891.2745599999998</v>
      </c>
      <c r="E8529" s="7" t="s">
        <v>7879</v>
      </c>
      <c r="F8529" s="7">
        <v>0</v>
      </c>
    </row>
    <row r="8530" spans="1:6" x14ac:dyDescent="0.2">
      <c r="A8530" s="7" t="s">
        <v>16407</v>
      </c>
      <c r="B8530" s="7" t="s">
        <v>1</v>
      </c>
      <c r="C8530" s="7">
        <v>2549.81304</v>
      </c>
      <c r="D8530" s="7">
        <v>3897.3265839999999</v>
      </c>
      <c r="E8530" s="7" t="s">
        <v>7879</v>
      </c>
      <c r="F8530" s="7">
        <v>1</v>
      </c>
    </row>
    <row r="8531" spans="1:6" x14ac:dyDescent="0.2">
      <c r="A8531" s="7" t="s">
        <v>16408</v>
      </c>
      <c r="B8531" s="7" t="s">
        <v>1</v>
      </c>
      <c r="C8531" s="7">
        <v>2545.1550360000001</v>
      </c>
      <c r="D8531" s="7">
        <v>3894.8530679999999</v>
      </c>
      <c r="E8531" s="7" t="s">
        <v>7879</v>
      </c>
      <c r="F8531" s="7">
        <v>1</v>
      </c>
    </row>
    <row r="8532" spans="1:6" x14ac:dyDescent="0.2">
      <c r="A8532" s="7" t="s">
        <v>16409</v>
      </c>
      <c r="B8532" s="7" t="s">
        <v>1</v>
      </c>
      <c r="C8532" s="7">
        <v>2540.5310239999999</v>
      </c>
      <c r="D8532" s="7">
        <v>3873.3395879999998</v>
      </c>
      <c r="E8532" s="7" t="s">
        <v>7879</v>
      </c>
      <c r="F8532" s="7">
        <v>0</v>
      </c>
    </row>
    <row r="8533" spans="1:6" x14ac:dyDescent="0.2">
      <c r="A8533" s="7" t="s">
        <v>16410</v>
      </c>
      <c r="B8533" s="7" t="s">
        <v>1</v>
      </c>
      <c r="C8533" s="7">
        <v>2540.7651270833298</v>
      </c>
      <c r="D8533" s="7">
        <v>3885.86805208333</v>
      </c>
      <c r="E8533" s="7" t="s">
        <v>7879</v>
      </c>
      <c r="F8533" s="7">
        <v>2</v>
      </c>
    </row>
    <row r="8534" spans="1:6" x14ac:dyDescent="0.2">
      <c r="A8534" s="7" t="s">
        <v>16411</v>
      </c>
      <c r="B8534" s="7" t="s">
        <v>1</v>
      </c>
      <c r="C8534" s="7">
        <v>2548.6485360000001</v>
      </c>
      <c r="D8534" s="7">
        <v>3882.7915640000001</v>
      </c>
      <c r="E8534" s="7" t="s">
        <v>7879</v>
      </c>
      <c r="F8534" s="7">
        <v>0</v>
      </c>
    </row>
    <row r="8535" spans="1:6" x14ac:dyDescent="0.2">
      <c r="A8535" s="7" t="s">
        <v>16412</v>
      </c>
      <c r="B8535" s="7" t="s">
        <v>1</v>
      </c>
      <c r="C8535" s="7">
        <v>2544.0245279999999</v>
      </c>
      <c r="D8535" s="7">
        <v>3880.8620759999999</v>
      </c>
      <c r="E8535" s="7" t="s">
        <v>7879</v>
      </c>
      <c r="F8535" s="7">
        <v>1</v>
      </c>
    </row>
    <row r="8536" spans="1:6" x14ac:dyDescent="0.2">
      <c r="A8536" s="7" t="s">
        <v>16413</v>
      </c>
      <c r="B8536" s="7" t="s">
        <v>1</v>
      </c>
      <c r="C8536" s="7">
        <v>2547.2205319999998</v>
      </c>
      <c r="D8536" s="7">
        <v>3876.0935840000002</v>
      </c>
      <c r="E8536" s="7" t="s">
        <v>7879</v>
      </c>
      <c r="F8536" s="7">
        <v>0</v>
      </c>
    </row>
    <row r="8537" spans="1:6" x14ac:dyDescent="0.2">
      <c r="A8537" s="7" t="s">
        <v>16414</v>
      </c>
      <c r="B8537" s="7" t="s">
        <v>1</v>
      </c>
      <c r="C8537" s="7">
        <v>2525.2225360000002</v>
      </c>
      <c r="D8537" s="7">
        <v>3858.3540680000001</v>
      </c>
      <c r="E8537" s="7" t="s">
        <v>7879</v>
      </c>
      <c r="F8537" s="7">
        <v>2</v>
      </c>
    </row>
    <row r="8538" spans="1:6" x14ac:dyDescent="0.2">
      <c r="A8538" s="7" t="s">
        <v>16415</v>
      </c>
      <c r="B8538" s="7" t="s">
        <v>1</v>
      </c>
      <c r="C8538" s="7">
        <v>2530.6795320000001</v>
      </c>
      <c r="D8538" s="7">
        <v>3867.4788079999998</v>
      </c>
      <c r="E8538" s="7" t="s">
        <v>7879</v>
      </c>
      <c r="F8538" s="7">
        <v>1</v>
      </c>
    </row>
    <row r="8539" spans="1:6" x14ac:dyDescent="0.2">
      <c r="A8539" s="7" t="s">
        <v>16416</v>
      </c>
      <c r="B8539" s="7" t="s">
        <v>1</v>
      </c>
      <c r="C8539" s="7">
        <v>2535.949548</v>
      </c>
      <c r="D8539" s="7">
        <v>3860.1730640000001</v>
      </c>
      <c r="E8539" s="7" t="s">
        <v>7879</v>
      </c>
      <c r="F8539" s="7">
        <v>0</v>
      </c>
    </row>
    <row r="8540" spans="1:6" x14ac:dyDescent="0.2">
      <c r="A8540" s="7" t="s">
        <v>16417</v>
      </c>
      <c r="B8540" s="7" t="s">
        <v>1</v>
      </c>
      <c r="C8540" s="7">
        <v>2527.0670439999999</v>
      </c>
      <c r="D8540" s="7">
        <v>3862.8590800000002</v>
      </c>
      <c r="E8540" s="7" t="s">
        <v>7879</v>
      </c>
      <c r="F8540" s="7">
        <v>2</v>
      </c>
    </row>
    <row r="8541" spans="1:6" x14ac:dyDescent="0.2">
      <c r="A8541" s="7" t="s">
        <v>16418</v>
      </c>
      <c r="B8541" s="7" t="s">
        <v>1</v>
      </c>
      <c r="C8541" s="7">
        <v>2527.9340240000001</v>
      </c>
      <c r="D8541" s="7">
        <v>3910.6630639999998</v>
      </c>
      <c r="E8541" s="7" t="s">
        <v>7879</v>
      </c>
      <c r="F8541" s="7">
        <v>0</v>
      </c>
    </row>
    <row r="8542" spans="1:6" x14ac:dyDescent="0.2">
      <c r="A8542" s="7" t="s">
        <v>16419</v>
      </c>
      <c r="B8542" s="7" t="s">
        <v>1</v>
      </c>
      <c r="C8542" s="7">
        <v>2539.8340320000002</v>
      </c>
      <c r="D8542" s="7">
        <v>3910.7055479999999</v>
      </c>
      <c r="E8542" s="7" t="s">
        <v>7879</v>
      </c>
      <c r="F8542" s="7">
        <v>0</v>
      </c>
    </row>
    <row r="8543" spans="1:6" x14ac:dyDescent="0.2">
      <c r="A8543" s="7" t="s">
        <v>16420</v>
      </c>
      <c r="B8543" s="7" t="s">
        <v>1</v>
      </c>
      <c r="C8543" s="7">
        <v>2538.2955360000001</v>
      </c>
      <c r="D8543" s="7">
        <v>3906.5575880000001</v>
      </c>
      <c r="E8543" s="7" t="s">
        <v>7879</v>
      </c>
      <c r="F8543" s="7">
        <v>0</v>
      </c>
    </row>
    <row r="8544" spans="1:6" x14ac:dyDescent="0.2">
      <c r="A8544" s="7" t="s">
        <v>16421</v>
      </c>
      <c r="B8544" s="7" t="s">
        <v>1</v>
      </c>
      <c r="C8544" s="7">
        <v>2531.7420240000001</v>
      </c>
      <c r="D8544" s="7">
        <v>3907.9813159999999</v>
      </c>
      <c r="E8544" s="7" t="s">
        <v>7879</v>
      </c>
      <c r="F8544" s="7">
        <v>0</v>
      </c>
    </row>
    <row r="8545" spans="1:6" x14ac:dyDescent="0.2">
      <c r="A8545" s="7" t="s">
        <v>16422</v>
      </c>
      <c r="B8545" s="7" t="s">
        <v>1</v>
      </c>
      <c r="C8545" s="7">
        <v>2538.8735379999998</v>
      </c>
      <c r="D8545" s="7">
        <v>3894.0838180000001</v>
      </c>
      <c r="E8545" s="7" t="s">
        <v>7879</v>
      </c>
      <c r="F8545" s="7">
        <v>0</v>
      </c>
    </row>
    <row r="8546" spans="1:6" x14ac:dyDescent="0.2">
      <c r="A8546" s="7" t="s">
        <v>16423</v>
      </c>
      <c r="B8546" s="7" t="s">
        <v>1</v>
      </c>
      <c r="C8546" s="7">
        <v>2529.7700374999999</v>
      </c>
      <c r="D8546" s="7">
        <v>3901.8560299999999</v>
      </c>
      <c r="E8546" s="7" t="s">
        <v>7879</v>
      </c>
      <c r="F8546" s="7">
        <v>1</v>
      </c>
    </row>
    <row r="8547" spans="1:6" x14ac:dyDescent="0.2">
      <c r="A8547" s="7" t="s">
        <v>16424</v>
      </c>
      <c r="B8547" s="7" t="s">
        <v>1</v>
      </c>
      <c r="C8547" s="7">
        <v>2533.8925359999998</v>
      </c>
      <c r="D8547" s="7">
        <v>3896.5785679999999</v>
      </c>
      <c r="E8547" s="7" t="s">
        <v>7879</v>
      </c>
      <c r="F8547" s="7">
        <v>0</v>
      </c>
    </row>
    <row r="8548" spans="1:6" x14ac:dyDescent="0.2">
      <c r="A8548" s="7" t="s">
        <v>16425</v>
      </c>
      <c r="B8548" s="7" t="s">
        <v>1</v>
      </c>
      <c r="C8548" s="7">
        <v>2526.353032</v>
      </c>
      <c r="D8548" s="7">
        <v>3896.0600599999998</v>
      </c>
      <c r="E8548" s="7" t="s">
        <v>7879</v>
      </c>
      <c r="F8548" s="7">
        <v>1</v>
      </c>
    </row>
    <row r="8549" spans="1:6" x14ac:dyDescent="0.2">
      <c r="A8549" s="7" t="s">
        <v>16426</v>
      </c>
      <c r="B8549" s="7" t="s">
        <v>1</v>
      </c>
      <c r="C8549" s="7">
        <v>2526.2935320000001</v>
      </c>
      <c r="D8549" s="7">
        <v>3885.1885520000001</v>
      </c>
      <c r="E8549" s="7" t="s">
        <v>7879</v>
      </c>
      <c r="F8549" s="7">
        <v>0</v>
      </c>
    </row>
    <row r="8550" spans="1:6" x14ac:dyDescent="0.2">
      <c r="A8550" s="7" t="s">
        <v>16427</v>
      </c>
      <c r="B8550" s="7" t="s">
        <v>1</v>
      </c>
      <c r="C8550" s="7">
        <v>2527.2524047618999</v>
      </c>
      <c r="D8550" s="7">
        <v>3872.20546666667</v>
      </c>
      <c r="E8550" s="7" t="s">
        <v>7879</v>
      </c>
      <c r="F8550" s="7">
        <v>1</v>
      </c>
    </row>
    <row r="8551" spans="1:6" x14ac:dyDescent="0.2">
      <c r="A8551" s="7" t="s">
        <v>16428</v>
      </c>
      <c r="B8551" s="7" t="s">
        <v>1</v>
      </c>
      <c r="C8551" s="7">
        <v>2526.7355320000001</v>
      </c>
      <c r="D8551" s="7">
        <v>3891.563584</v>
      </c>
      <c r="E8551" s="7" t="s">
        <v>7879</v>
      </c>
      <c r="F8551" s="7">
        <v>0</v>
      </c>
    </row>
    <row r="8552" spans="1:6" x14ac:dyDescent="0.2">
      <c r="A8552" s="7" t="s">
        <v>16429</v>
      </c>
      <c r="B8552" s="7" t="s">
        <v>1</v>
      </c>
      <c r="C8552" s="7">
        <v>2524.6870359999998</v>
      </c>
      <c r="D8552" s="7">
        <v>3875.719552</v>
      </c>
      <c r="E8552" s="7" t="s">
        <v>7879</v>
      </c>
      <c r="F8552" s="7">
        <v>1</v>
      </c>
    </row>
    <row r="8553" spans="1:6" x14ac:dyDescent="0.2">
      <c r="A8553" s="7" t="s">
        <v>16430</v>
      </c>
      <c r="B8553" s="7" t="s">
        <v>1</v>
      </c>
      <c r="C8553" s="7">
        <v>2537.3435359999999</v>
      </c>
      <c r="D8553" s="7">
        <v>3882.2475639999998</v>
      </c>
      <c r="E8553" s="7" t="s">
        <v>7879</v>
      </c>
      <c r="F8553" s="7">
        <v>2</v>
      </c>
    </row>
    <row r="8554" spans="1:6" x14ac:dyDescent="0.2">
      <c r="A8554" s="7" t="s">
        <v>16431</v>
      </c>
      <c r="B8554" s="7" t="s">
        <v>1</v>
      </c>
      <c r="C8554" s="7">
        <v>2537.9810360000001</v>
      </c>
      <c r="D8554" s="7">
        <v>3888.8945440000002</v>
      </c>
      <c r="E8554" s="7" t="s">
        <v>7879</v>
      </c>
      <c r="F8554" s="7">
        <v>1</v>
      </c>
    </row>
    <row r="8555" spans="1:6" x14ac:dyDescent="0.2">
      <c r="A8555" s="7" t="s">
        <v>16432</v>
      </c>
      <c r="B8555" s="7" t="s">
        <v>1</v>
      </c>
      <c r="C8555" s="7">
        <v>2534.9295160000001</v>
      </c>
      <c r="D8555" s="7">
        <v>3872.2770799999998</v>
      </c>
      <c r="E8555" s="7" t="s">
        <v>7879</v>
      </c>
      <c r="F8555" s="7">
        <v>0</v>
      </c>
    </row>
    <row r="8556" spans="1:6" x14ac:dyDescent="0.2">
      <c r="A8556" s="7" t="s">
        <v>16433</v>
      </c>
      <c r="B8556" s="7" t="s">
        <v>1</v>
      </c>
      <c r="C8556" s="7">
        <v>2536.8845240000001</v>
      </c>
      <c r="D8556" s="7">
        <v>3878.2865839999999</v>
      </c>
      <c r="E8556" s="7" t="s">
        <v>7879</v>
      </c>
      <c r="F8556" s="7">
        <v>1</v>
      </c>
    </row>
    <row r="8557" spans="1:6" x14ac:dyDescent="0.2">
      <c r="A8557" s="7" t="s">
        <v>16434</v>
      </c>
      <c r="B8557" s="7" t="s">
        <v>1</v>
      </c>
      <c r="C8557" s="7">
        <v>2494.38700625</v>
      </c>
      <c r="D8557" s="7">
        <v>3922.7810604166698</v>
      </c>
      <c r="E8557" s="7" t="s">
        <v>7879</v>
      </c>
      <c r="F8557" s="7">
        <v>0</v>
      </c>
    </row>
    <row r="8558" spans="1:6" x14ac:dyDescent="0.2">
      <c r="A8558" s="7" t="s">
        <v>16435</v>
      </c>
      <c r="B8558" s="7" t="s">
        <v>1</v>
      </c>
      <c r="C8558" s="7">
        <v>2493.4665239999999</v>
      </c>
      <c r="D8558" s="7">
        <v>3933.757556</v>
      </c>
      <c r="E8558" s="7" t="s">
        <v>7879</v>
      </c>
      <c r="F8558" s="7">
        <v>0</v>
      </c>
    </row>
    <row r="8559" spans="1:6" x14ac:dyDescent="0.2">
      <c r="A8559" s="7" t="s">
        <v>16436</v>
      </c>
      <c r="B8559" s="7" t="s">
        <v>1</v>
      </c>
      <c r="C8559" s="7">
        <v>2497.8100319999999</v>
      </c>
      <c r="D8559" s="7">
        <v>3926.2095559999998</v>
      </c>
      <c r="E8559" s="7" t="s">
        <v>7879</v>
      </c>
      <c r="F8559" s="7">
        <v>0</v>
      </c>
    </row>
    <row r="8560" spans="1:6" x14ac:dyDescent="0.2">
      <c r="A8560" s="7" t="s">
        <v>16437</v>
      </c>
      <c r="B8560" s="7" t="s">
        <v>1</v>
      </c>
      <c r="C8560" s="7">
        <v>2501.1335239999999</v>
      </c>
      <c r="D8560" s="7">
        <v>3941.8920360000002</v>
      </c>
      <c r="E8560" s="7" t="s">
        <v>7879</v>
      </c>
      <c r="F8560" s="7">
        <v>1</v>
      </c>
    </row>
    <row r="8561" spans="1:6" x14ac:dyDescent="0.2">
      <c r="A8561" s="7" t="s">
        <v>16438</v>
      </c>
      <c r="B8561" s="7" t="s">
        <v>1</v>
      </c>
      <c r="C8561" s="7">
        <v>2504.6270279999999</v>
      </c>
      <c r="D8561" s="7">
        <v>3947.2725719999999</v>
      </c>
      <c r="E8561" s="7" t="s">
        <v>7879</v>
      </c>
      <c r="F8561" s="7">
        <v>0</v>
      </c>
    </row>
    <row r="8562" spans="1:6" x14ac:dyDescent="0.2">
      <c r="A8562" s="7" t="s">
        <v>16439</v>
      </c>
      <c r="B8562" s="7" t="s">
        <v>1</v>
      </c>
      <c r="C8562" s="7">
        <v>2492.9225200000001</v>
      </c>
      <c r="D8562" s="7">
        <v>3947.5445800000002</v>
      </c>
      <c r="E8562" s="7" t="s">
        <v>7879</v>
      </c>
      <c r="F8562" s="7">
        <v>1</v>
      </c>
    </row>
    <row r="8563" spans="1:6" x14ac:dyDescent="0.2">
      <c r="A8563" s="7" t="s">
        <v>16440</v>
      </c>
      <c r="B8563" s="7" t="s">
        <v>1</v>
      </c>
      <c r="C8563" s="7">
        <v>2497.9205320000001</v>
      </c>
      <c r="D8563" s="7">
        <v>3945.48758</v>
      </c>
      <c r="E8563" s="7" t="s">
        <v>7879</v>
      </c>
      <c r="F8563" s="7">
        <v>1</v>
      </c>
    </row>
    <row r="8564" spans="1:6" x14ac:dyDescent="0.2">
      <c r="A8564" s="7" t="s">
        <v>16441</v>
      </c>
      <c r="B8564" s="7" t="s">
        <v>1</v>
      </c>
      <c r="C8564" s="7">
        <v>2508.0525320000002</v>
      </c>
      <c r="D8564" s="7">
        <v>3935.6275479999999</v>
      </c>
      <c r="E8564" s="7" t="s">
        <v>7879</v>
      </c>
      <c r="F8564" s="7">
        <v>1</v>
      </c>
    </row>
    <row r="8565" spans="1:6" x14ac:dyDescent="0.2">
      <c r="A8565" s="7" t="s">
        <v>16442</v>
      </c>
      <c r="B8565" s="7" t="s">
        <v>1</v>
      </c>
      <c r="C8565" s="7">
        <v>2506.9985320000001</v>
      </c>
      <c r="D8565" s="7">
        <v>3943.2860879999998</v>
      </c>
      <c r="E8565" s="7" t="s">
        <v>7879</v>
      </c>
      <c r="F8565" s="7">
        <v>0</v>
      </c>
    </row>
    <row r="8566" spans="1:6" x14ac:dyDescent="0.2">
      <c r="A8566" s="7" t="s">
        <v>16443</v>
      </c>
      <c r="B8566" s="7" t="s">
        <v>1</v>
      </c>
      <c r="C8566" s="7">
        <v>2509.9140400000001</v>
      </c>
      <c r="D8566" s="7">
        <v>3939.0955760000002</v>
      </c>
      <c r="E8566" s="7" t="s">
        <v>7879</v>
      </c>
      <c r="F8566" s="7">
        <v>0</v>
      </c>
    </row>
    <row r="8567" spans="1:6" x14ac:dyDescent="0.2">
      <c r="A8567" s="7" t="s">
        <v>16444</v>
      </c>
      <c r="B8567" s="7" t="s">
        <v>1</v>
      </c>
      <c r="C8567" s="7">
        <v>2502.2555320000001</v>
      </c>
      <c r="D8567" s="7">
        <v>3922.512052</v>
      </c>
      <c r="E8567" s="7" t="s">
        <v>7879</v>
      </c>
      <c r="F8567" s="7">
        <v>0</v>
      </c>
    </row>
    <row r="8568" spans="1:6" x14ac:dyDescent="0.2">
      <c r="A8568" s="7" t="s">
        <v>16445</v>
      </c>
      <c r="B8568" s="7" t="s">
        <v>1</v>
      </c>
      <c r="C8568" s="7">
        <v>2502.0600300000001</v>
      </c>
      <c r="D8568" s="7">
        <v>3933.200824</v>
      </c>
      <c r="E8568" s="7" t="s">
        <v>7879</v>
      </c>
      <c r="F8568" s="7">
        <v>1</v>
      </c>
    </row>
    <row r="8569" spans="1:6" x14ac:dyDescent="0.2">
      <c r="A8569" s="7" t="s">
        <v>16446</v>
      </c>
      <c r="B8569" s="7" t="s">
        <v>1</v>
      </c>
      <c r="C8569" s="7">
        <v>2505.3325199999999</v>
      </c>
      <c r="D8569" s="7">
        <v>3927.476056</v>
      </c>
      <c r="E8569" s="7" t="s">
        <v>7879</v>
      </c>
      <c r="F8569" s="7">
        <v>0</v>
      </c>
    </row>
    <row r="8570" spans="1:6" x14ac:dyDescent="0.2">
      <c r="A8570" s="7" t="s">
        <v>16447</v>
      </c>
      <c r="B8570" s="7" t="s">
        <v>1</v>
      </c>
      <c r="C8570" s="7">
        <v>2510.4920320000001</v>
      </c>
      <c r="D8570" s="7">
        <v>3924.0420840000002</v>
      </c>
      <c r="E8570" s="7" t="s">
        <v>7879</v>
      </c>
      <c r="F8570" s="7">
        <v>0</v>
      </c>
    </row>
    <row r="8571" spans="1:6" x14ac:dyDescent="0.2">
      <c r="A8571" s="7" t="s">
        <v>16448</v>
      </c>
      <c r="B8571" s="7" t="s">
        <v>1</v>
      </c>
      <c r="C8571" s="7">
        <v>2498.3540200000002</v>
      </c>
      <c r="D8571" s="7">
        <v>3950.978572</v>
      </c>
      <c r="E8571" s="7" t="s">
        <v>7879</v>
      </c>
      <c r="F8571" s="7">
        <v>0</v>
      </c>
    </row>
    <row r="8572" spans="1:6" x14ac:dyDescent="0.2">
      <c r="A8572" s="7" t="s">
        <v>16449</v>
      </c>
      <c r="B8572" s="7" t="s">
        <v>1</v>
      </c>
      <c r="C8572" s="7">
        <v>2498.5155359999999</v>
      </c>
      <c r="D8572" s="7">
        <v>3955.764052</v>
      </c>
      <c r="E8572" s="7" t="s">
        <v>7879</v>
      </c>
      <c r="F8572" s="7">
        <v>0</v>
      </c>
    </row>
    <row r="8573" spans="1:6" x14ac:dyDescent="0.2">
      <c r="A8573" s="7" t="s">
        <v>16450</v>
      </c>
      <c r="B8573" s="7" t="s">
        <v>1</v>
      </c>
      <c r="C8573" s="7">
        <v>2493.721524</v>
      </c>
      <c r="D8573" s="7">
        <v>3952.8655760000001</v>
      </c>
      <c r="E8573" s="7" t="s">
        <v>7879</v>
      </c>
      <c r="F8573" s="7">
        <v>0</v>
      </c>
    </row>
    <row r="8574" spans="1:6" x14ac:dyDescent="0.2">
      <c r="A8574" s="7" t="s">
        <v>16451</v>
      </c>
      <c r="B8574" s="7" t="s">
        <v>1</v>
      </c>
      <c r="C8574" s="7">
        <v>2504.5292880000002</v>
      </c>
      <c r="D8574" s="7">
        <v>3952.5978300000002</v>
      </c>
      <c r="E8574" s="7" t="s">
        <v>7879</v>
      </c>
      <c r="F8574" s="7">
        <v>0</v>
      </c>
    </row>
    <row r="8575" spans="1:6" x14ac:dyDescent="0.2">
      <c r="A8575" s="7" t="s">
        <v>16452</v>
      </c>
      <c r="B8575" s="7" t="s">
        <v>1</v>
      </c>
      <c r="C8575" s="7">
        <v>2492.7865360000001</v>
      </c>
      <c r="D8575" s="7">
        <v>3974.7530879999999</v>
      </c>
      <c r="E8575" s="7" t="s">
        <v>7879</v>
      </c>
      <c r="F8575" s="7">
        <v>0</v>
      </c>
    </row>
    <row r="8576" spans="1:6" x14ac:dyDescent="0.2">
      <c r="A8576" s="7" t="s">
        <v>16453</v>
      </c>
      <c r="B8576" s="7" t="s">
        <v>1</v>
      </c>
      <c r="C8576" s="7">
        <v>2501.388512</v>
      </c>
      <c r="D8576" s="7">
        <v>3982.45408</v>
      </c>
      <c r="E8576" s="7" t="s">
        <v>7879</v>
      </c>
      <c r="F8576" s="7">
        <v>1</v>
      </c>
    </row>
    <row r="8577" spans="1:6" x14ac:dyDescent="0.2">
      <c r="A8577" s="7" t="s">
        <v>16454</v>
      </c>
      <c r="B8577" s="7" t="s">
        <v>1</v>
      </c>
      <c r="C8577" s="7">
        <v>2490.449016</v>
      </c>
      <c r="D8577" s="7">
        <v>3981.833572</v>
      </c>
      <c r="E8577" s="7" t="s">
        <v>7879</v>
      </c>
      <c r="F8577" s="7">
        <v>0</v>
      </c>
    </row>
    <row r="8578" spans="1:6" x14ac:dyDescent="0.2">
      <c r="A8578" s="7" t="s">
        <v>16455</v>
      </c>
      <c r="B8578" s="7" t="s">
        <v>1</v>
      </c>
      <c r="C8578" s="7">
        <v>2495.6595240000001</v>
      </c>
      <c r="D8578" s="7">
        <v>3979.2325679999999</v>
      </c>
      <c r="E8578" s="7" t="s">
        <v>7879</v>
      </c>
      <c r="F8578" s="7">
        <v>0</v>
      </c>
    </row>
    <row r="8579" spans="1:6" x14ac:dyDescent="0.2">
      <c r="A8579" s="7" t="s">
        <v>16456</v>
      </c>
      <c r="B8579" s="7" t="s">
        <v>1</v>
      </c>
      <c r="C8579" s="7">
        <v>2497.801532</v>
      </c>
      <c r="D8579" s="7">
        <v>3973.06158</v>
      </c>
      <c r="E8579" s="7" t="s">
        <v>7879</v>
      </c>
      <c r="F8579" s="7">
        <v>0</v>
      </c>
    </row>
    <row r="8580" spans="1:6" x14ac:dyDescent="0.2">
      <c r="A8580" s="7" t="s">
        <v>16457</v>
      </c>
      <c r="B8580" s="7" t="s">
        <v>1</v>
      </c>
      <c r="C8580" s="7">
        <v>2501.5585080000001</v>
      </c>
      <c r="D8580" s="7">
        <v>3977.898064</v>
      </c>
      <c r="E8580" s="7" t="s">
        <v>7879</v>
      </c>
      <c r="F8580" s="7">
        <v>1</v>
      </c>
    </row>
    <row r="8581" spans="1:6" x14ac:dyDescent="0.2">
      <c r="A8581" s="7" t="s">
        <v>16458</v>
      </c>
      <c r="B8581" s="7" t="s">
        <v>1</v>
      </c>
      <c r="C8581" s="7">
        <v>2512.5787700000001</v>
      </c>
      <c r="D8581" s="7">
        <v>3977.0735800000002</v>
      </c>
      <c r="E8581" s="7" t="s">
        <v>7879</v>
      </c>
      <c r="F8581" s="7">
        <v>0</v>
      </c>
    </row>
    <row r="8582" spans="1:6" x14ac:dyDescent="0.2">
      <c r="A8582" s="7" t="s">
        <v>16459</v>
      </c>
      <c r="B8582" s="7" t="s">
        <v>1</v>
      </c>
      <c r="C8582" s="7">
        <v>2508.3925319999998</v>
      </c>
      <c r="D8582" s="7">
        <v>3958.2715760000001</v>
      </c>
      <c r="E8582" s="7" t="s">
        <v>7879</v>
      </c>
      <c r="F8582" s="7">
        <v>0</v>
      </c>
    </row>
    <row r="8583" spans="1:6" x14ac:dyDescent="0.2">
      <c r="A8583" s="7" t="s">
        <v>16460</v>
      </c>
      <c r="B8583" s="7" t="s">
        <v>1</v>
      </c>
      <c r="C8583" s="7">
        <v>2491.3500279999998</v>
      </c>
      <c r="D8583" s="7">
        <v>3968.5565799999999</v>
      </c>
      <c r="E8583" s="7" t="s">
        <v>7879</v>
      </c>
      <c r="F8583" s="7">
        <v>0</v>
      </c>
    </row>
    <row r="8584" spans="1:6" x14ac:dyDescent="0.2">
      <c r="A8584" s="7" t="s">
        <v>16461</v>
      </c>
      <c r="B8584" s="7" t="s">
        <v>1</v>
      </c>
      <c r="C8584" s="7">
        <v>2500.4653979166701</v>
      </c>
      <c r="D8584" s="7">
        <v>3964.3823583333301</v>
      </c>
      <c r="E8584" s="7" t="s">
        <v>7879</v>
      </c>
      <c r="F8584" s="7">
        <v>0</v>
      </c>
    </row>
    <row r="8585" spans="1:6" x14ac:dyDescent="0.2">
      <c r="A8585" s="7" t="s">
        <v>16462</v>
      </c>
      <c r="B8585" s="7" t="s">
        <v>1</v>
      </c>
      <c r="C8585" s="7">
        <v>2508.8005360000002</v>
      </c>
      <c r="D8585" s="7">
        <v>3965.802588</v>
      </c>
      <c r="E8585" s="7" t="s">
        <v>7879</v>
      </c>
      <c r="F8585" s="7">
        <v>1</v>
      </c>
    </row>
    <row r="8586" spans="1:6" x14ac:dyDescent="0.2">
      <c r="A8586" s="7" t="s">
        <v>16463</v>
      </c>
      <c r="B8586" s="7" t="s">
        <v>1</v>
      </c>
      <c r="C8586" s="7">
        <v>2503.5517799999998</v>
      </c>
      <c r="D8586" s="7">
        <v>3961.1530779999998</v>
      </c>
      <c r="E8586" s="7" t="s">
        <v>7879</v>
      </c>
      <c r="F8586" s="7">
        <v>0</v>
      </c>
    </row>
    <row r="8587" spans="1:6" x14ac:dyDescent="0.2">
      <c r="A8587" s="7" t="s">
        <v>16464</v>
      </c>
      <c r="B8587" s="7" t="s">
        <v>1</v>
      </c>
      <c r="C8587" s="7">
        <v>2517.6235280000001</v>
      </c>
      <c r="D8587" s="7">
        <v>3933.715064</v>
      </c>
      <c r="E8587" s="7" t="s">
        <v>7879</v>
      </c>
      <c r="F8587" s="7">
        <v>2</v>
      </c>
    </row>
    <row r="8588" spans="1:6" x14ac:dyDescent="0.2">
      <c r="A8588" s="7" t="s">
        <v>16465</v>
      </c>
      <c r="B8588" s="7" t="s">
        <v>1</v>
      </c>
      <c r="C8588" s="7">
        <v>2521.9500360000002</v>
      </c>
      <c r="D8588" s="7">
        <v>3951.0720719999999</v>
      </c>
      <c r="E8588" s="7" t="s">
        <v>7879</v>
      </c>
      <c r="F8588" s="7">
        <v>0</v>
      </c>
    </row>
    <row r="8589" spans="1:6" x14ac:dyDescent="0.2">
      <c r="A8589" s="7" t="s">
        <v>16466</v>
      </c>
      <c r="B8589" s="7" t="s">
        <v>1</v>
      </c>
      <c r="C8589" s="7">
        <v>2518.6095359999999</v>
      </c>
      <c r="D8589" s="7">
        <v>3944.8840639999999</v>
      </c>
      <c r="E8589" s="7" t="s">
        <v>7879</v>
      </c>
      <c r="F8589" s="7">
        <v>1</v>
      </c>
    </row>
    <row r="8590" spans="1:6" x14ac:dyDescent="0.2">
      <c r="A8590" s="7" t="s">
        <v>16467</v>
      </c>
      <c r="B8590" s="7" t="s">
        <v>1</v>
      </c>
      <c r="C8590" s="7">
        <v>2520.99802</v>
      </c>
      <c r="D8590" s="7">
        <v>3940.3280880000002</v>
      </c>
      <c r="E8590" s="7" t="s">
        <v>7879</v>
      </c>
      <c r="F8590" s="7">
        <v>1</v>
      </c>
    </row>
    <row r="8591" spans="1:6" x14ac:dyDescent="0.2">
      <c r="A8591" s="7" t="s">
        <v>16468</v>
      </c>
      <c r="B8591" s="7" t="s">
        <v>1</v>
      </c>
      <c r="C8591" s="7">
        <v>2514.5550360000002</v>
      </c>
      <c r="D8591" s="7">
        <v>3940.625552</v>
      </c>
      <c r="E8591" s="7" t="s">
        <v>7879</v>
      </c>
      <c r="F8591" s="7">
        <v>0</v>
      </c>
    </row>
    <row r="8592" spans="1:6" x14ac:dyDescent="0.2">
      <c r="A8592" s="7" t="s">
        <v>16469</v>
      </c>
      <c r="B8592" s="7" t="s">
        <v>1</v>
      </c>
      <c r="C8592" s="7">
        <v>2520.2146166666698</v>
      </c>
      <c r="D8592" s="7">
        <v>3935.8441119047602</v>
      </c>
      <c r="E8592" s="7" t="s">
        <v>7879</v>
      </c>
      <c r="F8592" s="7">
        <v>1</v>
      </c>
    </row>
    <row r="8593" spans="1:6" x14ac:dyDescent="0.2">
      <c r="A8593" s="7" t="s">
        <v>16470</v>
      </c>
      <c r="B8593" s="7" t="s">
        <v>1</v>
      </c>
      <c r="C8593" s="7">
        <v>2515.3965480000002</v>
      </c>
      <c r="D8593" s="7">
        <v>3964.0260760000001</v>
      </c>
      <c r="E8593" s="7" t="s">
        <v>7879</v>
      </c>
      <c r="F8593" s="7">
        <v>0</v>
      </c>
    </row>
    <row r="8594" spans="1:6" x14ac:dyDescent="0.2">
      <c r="A8594" s="7" t="s">
        <v>16471</v>
      </c>
      <c r="B8594" s="7" t="s">
        <v>1</v>
      </c>
      <c r="C8594" s="7">
        <v>2514.6825279999998</v>
      </c>
      <c r="D8594" s="7">
        <v>3958.7730759999999</v>
      </c>
      <c r="E8594" s="7" t="s">
        <v>7879</v>
      </c>
      <c r="F8594" s="7">
        <v>0</v>
      </c>
    </row>
    <row r="8595" spans="1:6" x14ac:dyDescent="0.2">
      <c r="A8595" s="7" t="s">
        <v>16472</v>
      </c>
      <c r="B8595" s="7" t="s">
        <v>1</v>
      </c>
      <c r="C8595" s="7">
        <v>2511.1975520000001</v>
      </c>
      <c r="D8595" s="7">
        <v>3961.6120519999999</v>
      </c>
      <c r="E8595" s="7" t="s">
        <v>7879</v>
      </c>
      <c r="F8595" s="7">
        <v>1</v>
      </c>
    </row>
    <row r="8596" spans="1:6" x14ac:dyDescent="0.2">
      <c r="A8596" s="7" t="s">
        <v>16473</v>
      </c>
      <c r="B8596" s="7" t="s">
        <v>1</v>
      </c>
      <c r="C8596" s="7">
        <v>2516.5100240000002</v>
      </c>
      <c r="D8596" s="7">
        <v>3969.1770839999999</v>
      </c>
      <c r="E8596" s="7" t="s">
        <v>7879</v>
      </c>
      <c r="F8596" s="7">
        <v>0</v>
      </c>
    </row>
    <row r="8597" spans="1:6" x14ac:dyDescent="0.2">
      <c r="A8597" s="7" t="s">
        <v>16474</v>
      </c>
      <c r="B8597" s="7" t="s">
        <v>1</v>
      </c>
      <c r="C8597" s="7">
        <v>2510.1860320000001</v>
      </c>
      <c r="D8597" s="7">
        <v>3948.9300800000001</v>
      </c>
      <c r="E8597" s="7" t="s">
        <v>7879</v>
      </c>
      <c r="F8597" s="7">
        <v>0</v>
      </c>
    </row>
    <row r="8598" spans="1:6" x14ac:dyDescent="0.2">
      <c r="A8598" s="7" t="s">
        <v>16475</v>
      </c>
      <c r="B8598" s="7" t="s">
        <v>1</v>
      </c>
      <c r="C8598" s="7">
        <v>2528.1635200000001</v>
      </c>
      <c r="D8598" s="7">
        <v>3920.3700880000001</v>
      </c>
      <c r="E8598" s="7" t="s">
        <v>7879</v>
      </c>
      <c r="F8598" s="7">
        <v>0</v>
      </c>
    </row>
    <row r="8599" spans="1:6" x14ac:dyDescent="0.2">
      <c r="A8599" s="7" t="s">
        <v>16476</v>
      </c>
      <c r="B8599" s="7" t="s">
        <v>1</v>
      </c>
      <c r="C8599" s="7">
        <v>2535.0825359999999</v>
      </c>
      <c r="D8599" s="7">
        <v>3928.9550760000002</v>
      </c>
      <c r="E8599" s="7" t="s">
        <v>7879</v>
      </c>
      <c r="F8599" s="7">
        <v>0</v>
      </c>
    </row>
    <row r="8600" spans="1:6" x14ac:dyDescent="0.2">
      <c r="A8600" s="7" t="s">
        <v>16477</v>
      </c>
      <c r="B8600" s="7" t="s">
        <v>1</v>
      </c>
      <c r="C8600" s="7">
        <v>2530.7050319999998</v>
      </c>
      <c r="D8600" s="7">
        <v>3927.824576</v>
      </c>
      <c r="E8600" s="7" t="s">
        <v>7879</v>
      </c>
      <c r="F8600" s="7">
        <v>0</v>
      </c>
    </row>
    <row r="8601" spans="1:6" x14ac:dyDescent="0.2">
      <c r="A8601" s="7" t="s">
        <v>16478</v>
      </c>
      <c r="B8601" s="7" t="s">
        <v>1</v>
      </c>
      <c r="C8601" s="7">
        <v>2534.6490399999998</v>
      </c>
      <c r="D8601" s="7">
        <v>3922.1295839999998</v>
      </c>
      <c r="E8601" s="7" t="s">
        <v>7879</v>
      </c>
      <c r="F8601" s="7">
        <v>0</v>
      </c>
    </row>
    <row r="8602" spans="1:6" x14ac:dyDescent="0.2">
      <c r="A8602" s="7" t="s">
        <v>16479</v>
      </c>
      <c r="B8602" s="7" t="s">
        <v>1</v>
      </c>
      <c r="C8602" s="7">
        <v>2526.1575200000002</v>
      </c>
      <c r="D8602" s="7">
        <v>3925.3680559999998</v>
      </c>
      <c r="E8602" s="7" t="s">
        <v>7879</v>
      </c>
      <c r="F8602" s="7">
        <v>0</v>
      </c>
    </row>
    <row r="8603" spans="1:6" x14ac:dyDescent="0.2">
      <c r="A8603" s="7" t="s">
        <v>16480</v>
      </c>
      <c r="B8603" s="7" t="s">
        <v>1</v>
      </c>
      <c r="C8603" s="7">
        <v>2524.8767386363602</v>
      </c>
      <c r="D8603" s="7">
        <v>3999.1679613636402</v>
      </c>
      <c r="E8603" s="7" t="s">
        <v>7879</v>
      </c>
      <c r="F8603" s="7">
        <v>1</v>
      </c>
    </row>
    <row r="8604" spans="1:6" x14ac:dyDescent="0.2">
      <c r="A8604" s="7" t="s">
        <v>16481</v>
      </c>
      <c r="B8604" s="7" t="s">
        <v>1</v>
      </c>
      <c r="C8604" s="7">
        <v>2525.2480439999999</v>
      </c>
      <c r="D8604" s="7">
        <v>4007.8350679999999</v>
      </c>
      <c r="E8604" s="7" t="s">
        <v>7879</v>
      </c>
      <c r="F8604" s="7">
        <v>0</v>
      </c>
    </row>
    <row r="8605" spans="1:6" x14ac:dyDescent="0.2">
      <c r="A8605" s="7" t="s">
        <v>16482</v>
      </c>
      <c r="B8605" s="7" t="s">
        <v>1</v>
      </c>
      <c r="C8605" s="7">
        <v>2525.7155240000002</v>
      </c>
      <c r="D8605" s="7">
        <v>3994.8640959999998</v>
      </c>
      <c r="E8605" s="7" t="s">
        <v>7879</v>
      </c>
      <c r="F8605" s="7">
        <v>1</v>
      </c>
    </row>
    <row r="8606" spans="1:6" x14ac:dyDescent="0.2">
      <c r="A8606" s="7" t="s">
        <v>16483</v>
      </c>
      <c r="B8606" s="7" t="s">
        <v>1</v>
      </c>
      <c r="C8606" s="7">
        <v>2524.1260320000001</v>
      </c>
      <c r="D8606" s="7">
        <v>3990.7500839999998</v>
      </c>
      <c r="E8606" s="7" t="s">
        <v>7879</v>
      </c>
      <c r="F8606" s="7">
        <v>0</v>
      </c>
    </row>
    <row r="8607" spans="1:6" x14ac:dyDescent="0.2">
      <c r="A8607" s="7" t="s">
        <v>16484</v>
      </c>
      <c r="B8607" s="7" t="s">
        <v>1</v>
      </c>
      <c r="C8607" s="7">
        <v>2524.576532</v>
      </c>
      <c r="D8607" s="7">
        <v>3982.539068</v>
      </c>
      <c r="E8607" s="7" t="s">
        <v>7879</v>
      </c>
      <c r="F8607" s="7">
        <v>0</v>
      </c>
    </row>
    <row r="8608" spans="1:6" x14ac:dyDescent="0.2">
      <c r="A8608" s="7" t="s">
        <v>16485</v>
      </c>
      <c r="B8608" s="7" t="s">
        <v>1</v>
      </c>
      <c r="C8608" s="7">
        <v>2525.0355340000001</v>
      </c>
      <c r="D8608" s="7">
        <v>3968.9518159999998</v>
      </c>
      <c r="E8608" s="7" t="s">
        <v>7879</v>
      </c>
      <c r="F8608" s="7">
        <v>0</v>
      </c>
    </row>
    <row r="8609" spans="1:6" x14ac:dyDescent="0.2">
      <c r="A8609" s="7" t="s">
        <v>16486</v>
      </c>
      <c r="B8609" s="7" t="s">
        <v>1</v>
      </c>
      <c r="C8609" s="7">
        <v>2524.933528</v>
      </c>
      <c r="D8609" s="7">
        <v>3937.030084</v>
      </c>
      <c r="E8609" s="7" t="s">
        <v>7879</v>
      </c>
      <c r="F8609" s="7">
        <v>1</v>
      </c>
    </row>
    <row r="8610" spans="1:6" x14ac:dyDescent="0.2">
      <c r="A8610" s="7" t="s">
        <v>16487</v>
      </c>
      <c r="B8610" s="7" t="s">
        <v>1</v>
      </c>
      <c r="C8610" s="7">
        <v>2536.6890279999998</v>
      </c>
      <c r="D8610" s="7">
        <v>3938.8405440000001</v>
      </c>
      <c r="E8610" s="7" t="s">
        <v>7879</v>
      </c>
      <c r="F8610" s="7">
        <v>1</v>
      </c>
    </row>
    <row r="8611" spans="1:6" x14ac:dyDescent="0.2">
      <c r="A8611" s="7" t="s">
        <v>16488</v>
      </c>
      <c r="B8611" s="7" t="s">
        <v>1</v>
      </c>
      <c r="C8611" s="7">
        <v>2529.005028</v>
      </c>
      <c r="D8611" s="7">
        <v>3939.6310760000001</v>
      </c>
      <c r="E8611" s="7" t="s">
        <v>7879</v>
      </c>
      <c r="F8611" s="7">
        <v>0</v>
      </c>
    </row>
    <row r="8612" spans="1:6" x14ac:dyDescent="0.2">
      <c r="A8612" s="7" t="s">
        <v>16489</v>
      </c>
      <c r="B8612" s="7" t="s">
        <v>1</v>
      </c>
      <c r="C8612" s="7">
        <v>2527.7980280000002</v>
      </c>
      <c r="D8612" s="7">
        <v>3949.729096</v>
      </c>
      <c r="E8612" s="7" t="s">
        <v>7879</v>
      </c>
      <c r="F8612" s="7">
        <v>0</v>
      </c>
    </row>
    <row r="8613" spans="1:6" x14ac:dyDescent="0.2">
      <c r="A8613" s="7" t="s">
        <v>16490</v>
      </c>
      <c r="B8613" s="7" t="s">
        <v>1</v>
      </c>
      <c r="C8613" s="7">
        <v>2539.50254</v>
      </c>
      <c r="D8613" s="7">
        <v>4039.200092</v>
      </c>
      <c r="E8613" s="7" t="s">
        <v>7879</v>
      </c>
      <c r="F8613" s="7">
        <v>0</v>
      </c>
    </row>
    <row r="8614" spans="1:6" x14ac:dyDescent="0.2">
      <c r="A8614" s="7" t="s">
        <v>16491</v>
      </c>
      <c r="B8614" s="7" t="s">
        <v>1</v>
      </c>
      <c r="C8614" s="7">
        <v>2551.0285319999998</v>
      </c>
      <c r="D8614" s="7">
        <v>4041.8860679999998</v>
      </c>
      <c r="E8614" s="7" t="s">
        <v>7879</v>
      </c>
      <c r="F8614" s="7">
        <v>2</v>
      </c>
    </row>
    <row r="8615" spans="1:6" x14ac:dyDescent="0.2">
      <c r="A8615" s="7" t="s">
        <v>16492</v>
      </c>
      <c r="B8615" s="7" t="s">
        <v>1</v>
      </c>
      <c r="C8615" s="7">
        <v>2551.3345239999999</v>
      </c>
      <c r="D8615" s="7">
        <v>4035.5960719999998</v>
      </c>
      <c r="E8615" s="7" t="s">
        <v>7879</v>
      </c>
      <c r="F8615" s="7">
        <v>3</v>
      </c>
    </row>
    <row r="8616" spans="1:6" x14ac:dyDescent="0.2">
      <c r="A8616" s="7" t="s">
        <v>16493</v>
      </c>
      <c r="B8616" s="7" t="s">
        <v>1</v>
      </c>
      <c r="C8616" s="7">
        <v>2546.0645319999999</v>
      </c>
      <c r="D8616" s="7">
        <v>4039.6251000000002</v>
      </c>
      <c r="E8616" s="7" t="s">
        <v>7879</v>
      </c>
      <c r="F8616" s="7">
        <v>0</v>
      </c>
    </row>
    <row r="8617" spans="1:6" x14ac:dyDescent="0.2">
      <c r="A8617" s="7" t="s">
        <v>16494</v>
      </c>
      <c r="B8617" s="7" t="s">
        <v>1</v>
      </c>
      <c r="C8617" s="7">
        <v>2547.5860480000001</v>
      </c>
      <c r="D8617" s="7">
        <v>4033.896064</v>
      </c>
      <c r="E8617" s="7" t="s">
        <v>7879</v>
      </c>
      <c r="F8617" s="7">
        <v>2</v>
      </c>
    </row>
    <row r="8618" spans="1:6" x14ac:dyDescent="0.2">
      <c r="A8618" s="7" t="s">
        <v>16495</v>
      </c>
      <c r="B8618" s="7" t="s">
        <v>1</v>
      </c>
      <c r="C8618" s="7">
        <v>2542.9790280000002</v>
      </c>
      <c r="D8618" s="7">
        <v>4033.947064</v>
      </c>
      <c r="E8618" s="7" t="s">
        <v>7879</v>
      </c>
      <c r="F8618" s="7">
        <v>1</v>
      </c>
    </row>
    <row r="8619" spans="1:6" x14ac:dyDescent="0.2">
      <c r="A8619" s="7" t="s">
        <v>16496</v>
      </c>
      <c r="B8619" s="7" t="s">
        <v>1</v>
      </c>
      <c r="C8619" s="7">
        <v>2540.5310239999999</v>
      </c>
      <c r="D8619" s="7">
        <v>3975.1185359999999</v>
      </c>
      <c r="E8619" s="7" t="s">
        <v>7879</v>
      </c>
      <c r="F8619" s="7">
        <v>0</v>
      </c>
    </row>
    <row r="8620" spans="1:6" x14ac:dyDescent="0.2">
      <c r="A8620" s="7" t="s">
        <v>16497</v>
      </c>
      <c r="B8620" s="7" t="s">
        <v>1</v>
      </c>
      <c r="C8620" s="7">
        <v>2539.7745399999999</v>
      </c>
      <c r="D8620" s="7">
        <v>3989.2370799999999</v>
      </c>
      <c r="E8620" s="7" t="s">
        <v>7879</v>
      </c>
      <c r="F8620" s="7">
        <v>0</v>
      </c>
    </row>
    <row r="8621" spans="1:6" x14ac:dyDescent="0.2">
      <c r="A8621" s="7" t="s">
        <v>16498</v>
      </c>
      <c r="B8621" s="7" t="s">
        <v>1</v>
      </c>
      <c r="C8621" s="7">
        <v>2541.4830360000001</v>
      </c>
      <c r="D8621" s="7">
        <v>3985.1230599999999</v>
      </c>
      <c r="E8621" s="7" t="s">
        <v>7879</v>
      </c>
      <c r="F8621" s="7">
        <v>0</v>
      </c>
    </row>
    <row r="8622" spans="1:6" x14ac:dyDescent="0.2">
      <c r="A8622" s="7" t="s">
        <v>16499</v>
      </c>
      <c r="B8622" s="7" t="s">
        <v>1</v>
      </c>
      <c r="C8622" s="7">
        <v>2540.9050400000001</v>
      </c>
      <c r="D8622" s="7">
        <v>3963.5840720000001</v>
      </c>
      <c r="E8622" s="7" t="s">
        <v>7879</v>
      </c>
      <c r="F8622" s="7">
        <v>0</v>
      </c>
    </row>
    <row r="8623" spans="1:6" x14ac:dyDescent="0.2">
      <c r="A8623" s="7" t="s">
        <v>16500</v>
      </c>
      <c r="B8623" s="7" t="s">
        <v>1</v>
      </c>
      <c r="C8623" s="7">
        <v>2541.0155199999999</v>
      </c>
      <c r="D8623" s="7">
        <v>3968.8285799999999</v>
      </c>
      <c r="E8623" s="7" t="s">
        <v>7879</v>
      </c>
      <c r="F8623" s="7">
        <v>0</v>
      </c>
    </row>
    <row r="8624" spans="1:6" x14ac:dyDescent="0.2">
      <c r="A8624" s="7" t="s">
        <v>16501</v>
      </c>
      <c r="B8624" s="7" t="s">
        <v>1</v>
      </c>
      <c r="C8624" s="7">
        <v>2540.114536</v>
      </c>
      <c r="D8624" s="7">
        <v>4022.6675519999999</v>
      </c>
      <c r="E8624" s="7" t="s">
        <v>7879</v>
      </c>
      <c r="F8624" s="7">
        <v>0</v>
      </c>
    </row>
    <row r="8625" spans="1:6" x14ac:dyDescent="0.2">
      <c r="A8625" s="7" t="s">
        <v>16502</v>
      </c>
      <c r="B8625" s="7" t="s">
        <v>1</v>
      </c>
      <c r="C8625" s="7">
        <v>2542.0312779999999</v>
      </c>
      <c r="D8625" s="7">
        <v>4028.1458339999999</v>
      </c>
      <c r="E8625" s="7" t="s">
        <v>7879</v>
      </c>
      <c r="F8625" s="7">
        <v>1</v>
      </c>
    </row>
    <row r="8626" spans="1:6" x14ac:dyDescent="0.2">
      <c r="A8626" s="7" t="s">
        <v>16503</v>
      </c>
      <c r="B8626" s="7" t="s">
        <v>1</v>
      </c>
      <c r="C8626" s="7">
        <v>2547.1682369565201</v>
      </c>
      <c r="D8626" s="7">
        <v>4026.6810326087002</v>
      </c>
      <c r="E8626" s="7" t="s">
        <v>7879</v>
      </c>
      <c r="F8626" s="7">
        <v>2</v>
      </c>
    </row>
    <row r="8627" spans="1:6" x14ac:dyDescent="0.2">
      <c r="A8627" s="7" t="s">
        <v>16504</v>
      </c>
      <c r="B8627" s="7" t="s">
        <v>1</v>
      </c>
      <c r="C8627" s="7">
        <v>2546.0645199999999</v>
      </c>
      <c r="D8627" s="7">
        <v>4020.882564</v>
      </c>
      <c r="E8627" s="7" t="s">
        <v>7879</v>
      </c>
      <c r="F8627" s="7">
        <v>0</v>
      </c>
    </row>
    <row r="8628" spans="1:6" x14ac:dyDescent="0.2">
      <c r="A8628" s="7" t="s">
        <v>16505</v>
      </c>
      <c r="B8628" s="7" t="s">
        <v>1</v>
      </c>
      <c r="C8628" s="7">
        <v>2548.002528</v>
      </c>
      <c r="D8628" s="7">
        <v>4003.8570800000002</v>
      </c>
      <c r="E8628" s="7" t="s">
        <v>7879</v>
      </c>
      <c r="F8628" s="7">
        <v>1</v>
      </c>
    </row>
    <row r="8629" spans="1:6" x14ac:dyDescent="0.2">
      <c r="A8629" s="7" t="s">
        <v>16506</v>
      </c>
      <c r="B8629" s="7" t="s">
        <v>1</v>
      </c>
      <c r="C8629" s="7">
        <v>2549.20102</v>
      </c>
      <c r="D8629" s="7">
        <v>4015.3575599999999</v>
      </c>
      <c r="E8629" s="7" t="s">
        <v>7879</v>
      </c>
      <c r="F8629" s="7">
        <v>0</v>
      </c>
    </row>
    <row r="8630" spans="1:6" x14ac:dyDescent="0.2">
      <c r="A8630" s="7" t="s">
        <v>16507</v>
      </c>
      <c r="B8630" s="7" t="s">
        <v>1</v>
      </c>
      <c r="C8630" s="7">
        <v>2542.328782</v>
      </c>
      <c r="D8630" s="7">
        <v>4005.8120760000002</v>
      </c>
      <c r="E8630" s="7" t="s">
        <v>7879</v>
      </c>
      <c r="F8630" s="7">
        <v>0</v>
      </c>
    </row>
    <row r="8631" spans="1:6" x14ac:dyDescent="0.2">
      <c r="A8631" s="7" t="s">
        <v>16508</v>
      </c>
      <c r="B8631" s="7" t="s">
        <v>1</v>
      </c>
      <c r="C8631" s="7">
        <v>2551.3515280000001</v>
      </c>
      <c r="D8631" s="7">
        <v>3996.3600719999999</v>
      </c>
      <c r="E8631" s="7" t="s">
        <v>7879</v>
      </c>
      <c r="F8631" s="7">
        <v>1</v>
      </c>
    </row>
    <row r="8632" spans="1:6" x14ac:dyDescent="0.2">
      <c r="A8632" s="7" t="s">
        <v>16509</v>
      </c>
      <c r="B8632" s="7" t="s">
        <v>1</v>
      </c>
      <c r="C8632" s="7">
        <v>2550.6715359999998</v>
      </c>
      <c r="D8632" s="7">
        <v>3999.9385560000001</v>
      </c>
      <c r="E8632" s="7" t="s">
        <v>7879</v>
      </c>
      <c r="F8632" s="7">
        <v>2</v>
      </c>
    </row>
    <row r="8633" spans="1:6" x14ac:dyDescent="0.2">
      <c r="A8633" s="7" t="s">
        <v>16510</v>
      </c>
      <c r="B8633" s="7" t="s">
        <v>1</v>
      </c>
      <c r="C8633" s="7">
        <v>2540.3185279999998</v>
      </c>
      <c r="D8633" s="7">
        <v>4001.7405760000001</v>
      </c>
      <c r="E8633" s="7" t="s">
        <v>7879</v>
      </c>
      <c r="F8633" s="7">
        <v>1</v>
      </c>
    </row>
    <row r="8634" spans="1:6" x14ac:dyDescent="0.2">
      <c r="A8634" s="7" t="s">
        <v>16511</v>
      </c>
      <c r="B8634" s="7" t="s">
        <v>1</v>
      </c>
      <c r="C8634" s="7">
        <v>2548.6145320000001</v>
      </c>
      <c r="D8634" s="7">
        <v>3971.693064</v>
      </c>
      <c r="E8634" s="7" t="s">
        <v>7879</v>
      </c>
      <c r="F8634" s="7">
        <v>0</v>
      </c>
    </row>
    <row r="8635" spans="1:6" x14ac:dyDescent="0.2">
      <c r="A8635" s="7" t="s">
        <v>16512</v>
      </c>
      <c r="B8635" s="7" t="s">
        <v>1</v>
      </c>
      <c r="C8635" s="7">
        <v>2546.3365319999998</v>
      </c>
      <c r="D8635" s="7">
        <v>3991.7275800000002</v>
      </c>
      <c r="E8635" s="7" t="s">
        <v>7879</v>
      </c>
      <c r="F8635" s="7">
        <v>0</v>
      </c>
    </row>
    <row r="8636" spans="1:6" x14ac:dyDescent="0.2">
      <c r="A8636" s="7" t="s">
        <v>16513</v>
      </c>
      <c r="B8636" s="7" t="s">
        <v>1</v>
      </c>
      <c r="C8636" s="7">
        <v>2548.66364666667</v>
      </c>
      <c r="D8636" s="7">
        <v>3986.5142355555499</v>
      </c>
      <c r="E8636" s="7" t="s">
        <v>7879</v>
      </c>
      <c r="F8636" s="7">
        <v>0</v>
      </c>
    </row>
    <row r="8637" spans="1:6" x14ac:dyDescent="0.2">
      <c r="A8637" s="7" t="s">
        <v>16514</v>
      </c>
      <c r="B8637" s="7" t="s">
        <v>1</v>
      </c>
      <c r="C8637" s="7">
        <v>2552.652032</v>
      </c>
      <c r="D8637" s="7">
        <v>3980.0400599999998</v>
      </c>
      <c r="E8637" s="7" t="s">
        <v>7879</v>
      </c>
      <c r="F8637" s="7">
        <v>0</v>
      </c>
    </row>
    <row r="8638" spans="1:6" x14ac:dyDescent="0.2">
      <c r="A8638" s="7" t="s">
        <v>16515</v>
      </c>
      <c r="B8638" s="7" t="s">
        <v>1</v>
      </c>
      <c r="C8638" s="7">
        <v>2548.0790320000001</v>
      </c>
      <c r="D8638" s="7">
        <v>3978.0425719999998</v>
      </c>
      <c r="E8638" s="7" t="s">
        <v>7879</v>
      </c>
      <c r="F8638" s="7">
        <v>0</v>
      </c>
    </row>
    <row r="8639" spans="1:6" x14ac:dyDescent="0.2">
      <c r="A8639" s="7" t="s">
        <v>16516</v>
      </c>
      <c r="B8639" s="7" t="s">
        <v>1</v>
      </c>
      <c r="C8639" s="7">
        <v>2550.5015320000002</v>
      </c>
      <c r="D8639" s="7">
        <v>3917.4290639999999</v>
      </c>
      <c r="E8639" s="7" t="s">
        <v>7879</v>
      </c>
      <c r="F8639" s="7">
        <v>0</v>
      </c>
    </row>
    <row r="8640" spans="1:6" x14ac:dyDescent="0.2">
      <c r="A8640" s="7" t="s">
        <v>16517</v>
      </c>
      <c r="B8640" s="7" t="s">
        <v>1</v>
      </c>
      <c r="C8640" s="7">
        <v>2542.0950320000002</v>
      </c>
      <c r="D8640" s="7">
        <v>3935.9165640000001</v>
      </c>
      <c r="E8640" s="7" t="s">
        <v>7879</v>
      </c>
      <c r="F8640" s="7">
        <v>0</v>
      </c>
    </row>
    <row r="8641" spans="1:6" x14ac:dyDescent="0.2">
      <c r="A8641" s="7" t="s">
        <v>16518</v>
      </c>
      <c r="B8641" s="7" t="s">
        <v>1</v>
      </c>
      <c r="C8641" s="7">
        <v>2541.2365199999999</v>
      </c>
      <c r="D8641" s="7">
        <v>3931.3775799999999</v>
      </c>
      <c r="E8641" s="7" t="s">
        <v>7879</v>
      </c>
      <c r="F8641" s="7">
        <v>0</v>
      </c>
    </row>
    <row r="8642" spans="1:6" x14ac:dyDescent="0.2">
      <c r="A8642" s="7" t="s">
        <v>16519</v>
      </c>
      <c r="B8642" s="7" t="s">
        <v>1</v>
      </c>
      <c r="C8642" s="7">
        <v>2547.1440360000001</v>
      </c>
      <c r="D8642" s="7">
        <v>3934.641576</v>
      </c>
      <c r="E8642" s="7" t="s">
        <v>7879</v>
      </c>
      <c r="F8642" s="7">
        <v>0</v>
      </c>
    </row>
    <row r="8643" spans="1:6" x14ac:dyDescent="0.2">
      <c r="A8643" s="7" t="s">
        <v>16520</v>
      </c>
      <c r="B8643" s="7" t="s">
        <v>1</v>
      </c>
      <c r="C8643" s="7">
        <v>2549.0140280000001</v>
      </c>
      <c r="D8643" s="7">
        <v>3926.1755680000001</v>
      </c>
      <c r="E8643" s="7" t="s">
        <v>7879</v>
      </c>
      <c r="F8643" s="7">
        <v>0</v>
      </c>
    </row>
    <row r="8644" spans="1:6" x14ac:dyDescent="0.2">
      <c r="A8644" s="7" t="s">
        <v>16521</v>
      </c>
      <c r="B8644" s="7" t="s">
        <v>1</v>
      </c>
      <c r="C8644" s="7">
        <v>2541.6734979591802</v>
      </c>
      <c r="D8644" s="7">
        <v>3925.83782040816</v>
      </c>
      <c r="E8644" s="7" t="s">
        <v>7879</v>
      </c>
      <c r="F8644" s="7">
        <v>0</v>
      </c>
    </row>
    <row r="8645" spans="1:6" x14ac:dyDescent="0.2">
      <c r="A8645" s="7" t="s">
        <v>16522</v>
      </c>
      <c r="B8645" s="7" t="s">
        <v>1</v>
      </c>
      <c r="C8645" s="7">
        <v>2456.9250280000001</v>
      </c>
      <c r="D8645" s="7">
        <v>3872.0560799999998</v>
      </c>
      <c r="E8645" s="7" t="s">
        <v>7879</v>
      </c>
      <c r="F8645" s="7">
        <v>0</v>
      </c>
    </row>
    <row r="8646" spans="1:6" x14ac:dyDescent="0.2">
      <c r="A8646" s="7" t="s">
        <v>16523</v>
      </c>
      <c r="B8646" s="7" t="s">
        <v>1</v>
      </c>
      <c r="C8646" s="7">
        <v>2458.9140240000002</v>
      </c>
      <c r="D8646" s="7">
        <v>3877.5895919999998</v>
      </c>
      <c r="E8646" s="7" t="s">
        <v>7879</v>
      </c>
      <c r="F8646" s="7">
        <v>0</v>
      </c>
    </row>
    <row r="8647" spans="1:6" x14ac:dyDescent="0.2">
      <c r="A8647" s="7" t="s">
        <v>16524</v>
      </c>
      <c r="B8647" s="7" t="s">
        <v>1</v>
      </c>
      <c r="C8647" s="7">
        <v>2451.1365479999999</v>
      </c>
      <c r="D8647" s="7">
        <v>3874.9800719999998</v>
      </c>
      <c r="E8647" s="7" t="s">
        <v>7879</v>
      </c>
      <c r="F8647" s="7">
        <v>2</v>
      </c>
    </row>
    <row r="8648" spans="1:6" x14ac:dyDescent="0.2">
      <c r="A8648" s="7" t="s">
        <v>16525</v>
      </c>
      <c r="B8648" s="7" t="s">
        <v>1</v>
      </c>
      <c r="C8648" s="7">
        <v>2459.1350160000002</v>
      </c>
      <c r="D8648" s="7">
        <v>3884.6530440000001</v>
      </c>
      <c r="E8648" s="7" t="s">
        <v>7879</v>
      </c>
      <c r="F8648" s="7">
        <v>0</v>
      </c>
    </row>
    <row r="8649" spans="1:6" x14ac:dyDescent="0.2">
      <c r="A8649" s="7" t="s">
        <v>16526</v>
      </c>
      <c r="B8649" s="7" t="s">
        <v>1</v>
      </c>
      <c r="C8649" s="7">
        <v>2456.18552</v>
      </c>
      <c r="D8649" s="7">
        <v>3901.3471</v>
      </c>
      <c r="E8649" s="7" t="s">
        <v>7879</v>
      </c>
      <c r="F8649" s="7">
        <v>0</v>
      </c>
    </row>
    <row r="8650" spans="1:6" x14ac:dyDescent="0.2">
      <c r="A8650" s="7" t="s">
        <v>16527</v>
      </c>
      <c r="B8650" s="7" t="s">
        <v>1</v>
      </c>
      <c r="C8650" s="7">
        <v>2455.6330320000002</v>
      </c>
      <c r="D8650" s="7">
        <v>3894.802064</v>
      </c>
      <c r="E8650" s="7" t="s">
        <v>7879</v>
      </c>
      <c r="F8650" s="7">
        <v>1</v>
      </c>
    </row>
    <row r="8651" spans="1:6" x14ac:dyDescent="0.2">
      <c r="A8651" s="7" t="s">
        <v>16528</v>
      </c>
      <c r="B8651" s="7" t="s">
        <v>1</v>
      </c>
      <c r="C8651" s="7">
        <v>2450.1080280000001</v>
      </c>
      <c r="D8651" s="7">
        <v>3891.7165719999998</v>
      </c>
      <c r="E8651" s="7" t="s">
        <v>7879</v>
      </c>
      <c r="F8651" s="7">
        <v>0</v>
      </c>
    </row>
    <row r="8652" spans="1:6" x14ac:dyDescent="0.2">
      <c r="A8652" s="7" t="s">
        <v>16529</v>
      </c>
      <c r="B8652" s="7" t="s">
        <v>1</v>
      </c>
      <c r="C8652" s="7">
        <v>2461.090044</v>
      </c>
      <c r="D8652" s="7">
        <v>3893.2720840000002</v>
      </c>
      <c r="E8652" s="7" t="s">
        <v>7879</v>
      </c>
      <c r="F8652" s="7">
        <v>0</v>
      </c>
    </row>
    <row r="8653" spans="1:6" x14ac:dyDescent="0.2">
      <c r="A8653" s="7" t="s">
        <v>16530</v>
      </c>
      <c r="B8653" s="7" t="s">
        <v>1</v>
      </c>
      <c r="C8653" s="7">
        <v>2464.46252941176</v>
      </c>
      <c r="D8653" s="7">
        <v>3872.5250764705902</v>
      </c>
      <c r="E8653" s="7" t="s">
        <v>7879</v>
      </c>
      <c r="F8653" s="7">
        <v>0</v>
      </c>
    </row>
    <row r="8654" spans="1:6" x14ac:dyDescent="0.2">
      <c r="A8654" s="7" t="s">
        <v>16531</v>
      </c>
      <c r="B8654" s="7" t="s">
        <v>1</v>
      </c>
      <c r="C8654" s="7">
        <v>2467.51602</v>
      </c>
      <c r="D8654" s="7">
        <v>3882.4855640000001</v>
      </c>
      <c r="E8654" s="7" t="s">
        <v>7879</v>
      </c>
      <c r="F8654" s="7">
        <v>1</v>
      </c>
    </row>
    <row r="8655" spans="1:6" x14ac:dyDescent="0.2">
      <c r="A8655" s="7" t="s">
        <v>16532</v>
      </c>
      <c r="B8655" s="7" t="s">
        <v>1</v>
      </c>
      <c r="C8655" s="7">
        <v>2465.0595400000002</v>
      </c>
      <c r="D8655" s="7">
        <v>3878.150572</v>
      </c>
      <c r="E8655" s="7" t="s">
        <v>7879</v>
      </c>
      <c r="F8655" s="7">
        <v>0</v>
      </c>
    </row>
    <row r="8656" spans="1:6" x14ac:dyDescent="0.2">
      <c r="A8656" s="7" t="s">
        <v>16533</v>
      </c>
      <c r="B8656" s="7" t="s">
        <v>1</v>
      </c>
      <c r="C8656" s="7">
        <v>2470.9075240000002</v>
      </c>
      <c r="D8656" s="7">
        <v>3877.4535679999999</v>
      </c>
      <c r="E8656" s="7" t="s">
        <v>7879</v>
      </c>
      <c r="F8656" s="7">
        <v>1</v>
      </c>
    </row>
    <row r="8657" spans="1:6" x14ac:dyDescent="0.2">
      <c r="A8657" s="7" t="s">
        <v>16534</v>
      </c>
      <c r="B8657" s="7" t="s">
        <v>1</v>
      </c>
      <c r="C8657" s="7">
        <v>2482.2890160000002</v>
      </c>
      <c r="D8657" s="7">
        <v>3871.1890760000001</v>
      </c>
      <c r="E8657" s="7" t="s">
        <v>7879</v>
      </c>
      <c r="F8657" s="7">
        <v>0</v>
      </c>
    </row>
    <row r="8658" spans="1:6" x14ac:dyDescent="0.2">
      <c r="A8658" s="7" t="s">
        <v>16535</v>
      </c>
      <c r="B8658" s="7" t="s">
        <v>1</v>
      </c>
      <c r="C8658" s="7">
        <v>2477.1465280000002</v>
      </c>
      <c r="D8658" s="7">
        <v>3888.639576</v>
      </c>
      <c r="E8658" s="7" t="s">
        <v>7879</v>
      </c>
      <c r="F8658" s="7">
        <v>1</v>
      </c>
    </row>
    <row r="8659" spans="1:6" x14ac:dyDescent="0.2">
      <c r="A8659" s="7" t="s">
        <v>16536</v>
      </c>
      <c r="B8659" s="7" t="s">
        <v>1</v>
      </c>
      <c r="C8659" s="7">
        <v>2475.259528</v>
      </c>
      <c r="D8659" s="7">
        <v>3883.2165679999998</v>
      </c>
      <c r="E8659" s="7" t="s">
        <v>7879</v>
      </c>
      <c r="F8659" s="7">
        <v>0</v>
      </c>
    </row>
    <row r="8660" spans="1:6" x14ac:dyDescent="0.2">
      <c r="A8660" s="7" t="s">
        <v>16537</v>
      </c>
      <c r="B8660" s="7" t="s">
        <v>1</v>
      </c>
      <c r="C8660" s="7">
        <v>2482.7310440000001</v>
      </c>
      <c r="D8660" s="7">
        <v>3883.4800599999999</v>
      </c>
      <c r="E8660" s="7" t="s">
        <v>7879</v>
      </c>
      <c r="F8660" s="7">
        <v>0</v>
      </c>
    </row>
    <row r="8661" spans="1:6" x14ac:dyDescent="0.2">
      <c r="A8661" s="7" t="s">
        <v>16538</v>
      </c>
      <c r="B8661" s="7" t="s">
        <v>1</v>
      </c>
      <c r="C8661" s="7">
        <v>2478.4300280000002</v>
      </c>
      <c r="D8661" s="7">
        <v>3877.0540959999998</v>
      </c>
      <c r="E8661" s="7" t="s">
        <v>7879</v>
      </c>
      <c r="F8661" s="7">
        <v>0</v>
      </c>
    </row>
    <row r="8662" spans="1:6" x14ac:dyDescent="0.2">
      <c r="A8662" s="7" t="s">
        <v>16539</v>
      </c>
      <c r="B8662" s="7" t="s">
        <v>1</v>
      </c>
      <c r="C8662" s="7">
        <v>2484.4140120000002</v>
      </c>
      <c r="D8662" s="7">
        <v>3914.3860920000002</v>
      </c>
      <c r="E8662" s="7" t="s">
        <v>7879</v>
      </c>
      <c r="F8662" s="7">
        <v>0</v>
      </c>
    </row>
    <row r="8663" spans="1:6" x14ac:dyDescent="0.2">
      <c r="A8663" s="7" t="s">
        <v>16540</v>
      </c>
      <c r="B8663" s="7" t="s">
        <v>1</v>
      </c>
      <c r="C8663" s="7">
        <v>2480.7165479999999</v>
      </c>
      <c r="D8663" s="7">
        <v>3919.3415559999999</v>
      </c>
      <c r="E8663" s="7" t="s">
        <v>7879</v>
      </c>
      <c r="F8663" s="7">
        <v>0</v>
      </c>
    </row>
    <row r="8664" spans="1:6" x14ac:dyDescent="0.2">
      <c r="A8664" s="7" t="s">
        <v>16541</v>
      </c>
      <c r="B8664" s="7" t="s">
        <v>1</v>
      </c>
      <c r="C8664" s="7">
        <v>2477.8690200000001</v>
      </c>
      <c r="D8664" s="7">
        <v>3914.9555719999998</v>
      </c>
      <c r="E8664" s="7" t="s">
        <v>7879</v>
      </c>
      <c r="F8664" s="7">
        <v>1</v>
      </c>
    </row>
    <row r="8665" spans="1:6" x14ac:dyDescent="0.2">
      <c r="A8665" s="7" t="s">
        <v>16542</v>
      </c>
      <c r="B8665" s="7" t="s">
        <v>1</v>
      </c>
      <c r="C8665" s="7">
        <v>2483.6150520000001</v>
      </c>
      <c r="D8665" s="7">
        <v>3937.2680879999998</v>
      </c>
      <c r="E8665" s="7" t="s">
        <v>7879</v>
      </c>
      <c r="F8665" s="7">
        <v>0</v>
      </c>
    </row>
    <row r="8666" spans="1:6" x14ac:dyDescent="0.2">
      <c r="A8666" s="7" t="s">
        <v>16543</v>
      </c>
      <c r="B8666" s="7" t="s">
        <v>1</v>
      </c>
      <c r="C8666" s="7">
        <v>2487.74604</v>
      </c>
      <c r="D8666" s="7">
        <v>3952.7125719999999</v>
      </c>
      <c r="E8666" s="7" t="s">
        <v>7879</v>
      </c>
      <c r="F8666" s="7">
        <v>1</v>
      </c>
    </row>
    <row r="8667" spans="1:6" x14ac:dyDescent="0.2">
      <c r="A8667" s="7" t="s">
        <v>16544</v>
      </c>
      <c r="B8667" s="7" t="s">
        <v>1</v>
      </c>
      <c r="C8667" s="7">
        <v>2490.1265409090902</v>
      </c>
      <c r="D8667" s="7">
        <v>3945.29437424242</v>
      </c>
      <c r="E8667" s="7" t="s">
        <v>7879</v>
      </c>
      <c r="F8667" s="7">
        <v>1</v>
      </c>
    </row>
    <row r="8668" spans="1:6" x14ac:dyDescent="0.2">
      <c r="A8668" s="7" t="s">
        <v>16545</v>
      </c>
      <c r="B8668" s="7" t="s">
        <v>1</v>
      </c>
      <c r="C8668" s="7">
        <v>2489.3525439999999</v>
      </c>
      <c r="D8668" s="7">
        <v>3940.132572</v>
      </c>
      <c r="E8668" s="7" t="s">
        <v>7879</v>
      </c>
      <c r="F8668" s="7">
        <v>1</v>
      </c>
    </row>
    <row r="8669" spans="1:6" x14ac:dyDescent="0.2">
      <c r="A8669" s="7" t="s">
        <v>16546</v>
      </c>
      <c r="B8669" s="7" t="s">
        <v>1</v>
      </c>
      <c r="C8669" s="7">
        <v>2473.9675360000001</v>
      </c>
      <c r="D8669" s="7">
        <v>3954.34456</v>
      </c>
      <c r="E8669" s="7" t="s">
        <v>7879</v>
      </c>
      <c r="F8669" s="7">
        <v>0</v>
      </c>
    </row>
    <row r="8670" spans="1:6" x14ac:dyDescent="0.2">
      <c r="A8670" s="7" t="s">
        <v>16547</v>
      </c>
      <c r="B8670" s="7" t="s">
        <v>1</v>
      </c>
      <c r="C8670" s="7">
        <v>2476.8696816326501</v>
      </c>
      <c r="D8670" s="7">
        <v>3942.0528877551001</v>
      </c>
      <c r="E8670" s="7" t="s">
        <v>7879</v>
      </c>
      <c r="F8670" s="7">
        <v>0</v>
      </c>
    </row>
    <row r="8671" spans="1:6" x14ac:dyDescent="0.2">
      <c r="A8671" s="7" t="s">
        <v>16548</v>
      </c>
      <c r="B8671" s="7" t="s">
        <v>1</v>
      </c>
      <c r="C8671" s="7">
        <v>2470.69502266667</v>
      </c>
      <c r="D8671" s="7">
        <v>3948.7714053333302</v>
      </c>
      <c r="E8671" s="7" t="s">
        <v>7879</v>
      </c>
      <c r="F8671" s="7">
        <v>2</v>
      </c>
    </row>
    <row r="8672" spans="1:6" x14ac:dyDescent="0.2">
      <c r="A8672" s="7" t="s">
        <v>16549</v>
      </c>
      <c r="B8672" s="7" t="s">
        <v>1</v>
      </c>
      <c r="C8672" s="7">
        <v>2481.600516</v>
      </c>
      <c r="D8672" s="7">
        <v>3947.4085439999999</v>
      </c>
      <c r="E8672" s="7" t="s">
        <v>7879</v>
      </c>
      <c r="F8672" s="7">
        <v>0</v>
      </c>
    </row>
    <row r="8673" spans="1:6" x14ac:dyDescent="0.2">
      <c r="A8673" s="7" t="s">
        <v>16550</v>
      </c>
      <c r="B8673" s="7" t="s">
        <v>1</v>
      </c>
      <c r="C8673" s="7">
        <v>2478.6462260869598</v>
      </c>
      <c r="D8673" s="7">
        <v>3951.1604130434798</v>
      </c>
      <c r="E8673" s="7" t="s">
        <v>7879</v>
      </c>
      <c r="F8673" s="7">
        <v>0</v>
      </c>
    </row>
    <row r="8674" spans="1:6" x14ac:dyDescent="0.2">
      <c r="A8674" s="7" t="s">
        <v>16551</v>
      </c>
      <c r="B8674" s="7" t="s">
        <v>1</v>
      </c>
      <c r="C8674" s="7">
        <v>2487.788528</v>
      </c>
      <c r="D8674" s="7">
        <v>3922.6225679999998</v>
      </c>
      <c r="E8674" s="7" t="s">
        <v>7879</v>
      </c>
      <c r="F8674" s="7">
        <v>0</v>
      </c>
    </row>
    <row r="8675" spans="1:6" x14ac:dyDescent="0.2">
      <c r="A8675" s="7" t="s">
        <v>16552</v>
      </c>
      <c r="B8675" s="7" t="s">
        <v>1</v>
      </c>
      <c r="C8675" s="7">
        <v>2480.1640280000001</v>
      </c>
      <c r="D8675" s="7">
        <v>3934.1145839999999</v>
      </c>
      <c r="E8675" s="7" t="s">
        <v>7879</v>
      </c>
      <c r="F8675" s="7">
        <v>0</v>
      </c>
    </row>
    <row r="8676" spans="1:6" x14ac:dyDescent="0.2">
      <c r="A8676" s="7" t="s">
        <v>16553</v>
      </c>
      <c r="B8676" s="7" t="s">
        <v>1</v>
      </c>
      <c r="C8676" s="7">
        <v>2481.991536</v>
      </c>
      <c r="D8676" s="7">
        <v>3929.5500919999999</v>
      </c>
      <c r="E8676" s="7" t="s">
        <v>7879</v>
      </c>
      <c r="F8676" s="7">
        <v>0</v>
      </c>
    </row>
    <row r="8677" spans="1:6" x14ac:dyDescent="0.2">
      <c r="A8677" s="7" t="s">
        <v>16554</v>
      </c>
      <c r="B8677" s="7" t="s">
        <v>1</v>
      </c>
      <c r="C8677" s="7">
        <v>2469.3010319999999</v>
      </c>
      <c r="D8677" s="7">
        <v>3926.3455880000001</v>
      </c>
      <c r="E8677" s="7" t="s">
        <v>7879</v>
      </c>
      <c r="F8677" s="7">
        <v>1</v>
      </c>
    </row>
    <row r="8678" spans="1:6" x14ac:dyDescent="0.2">
      <c r="A8678" s="7" t="s">
        <v>16555</v>
      </c>
      <c r="B8678" s="7" t="s">
        <v>1</v>
      </c>
      <c r="C8678" s="7">
        <v>2477.2740359999998</v>
      </c>
      <c r="D8678" s="7">
        <v>3922.6990879999998</v>
      </c>
      <c r="E8678" s="7" t="s">
        <v>7879</v>
      </c>
      <c r="F8678" s="7">
        <v>0</v>
      </c>
    </row>
    <row r="8679" spans="1:6" x14ac:dyDescent="0.2">
      <c r="A8679" s="7" t="s">
        <v>16556</v>
      </c>
      <c r="B8679" s="7" t="s">
        <v>1</v>
      </c>
      <c r="C8679" s="7">
        <v>2480.6485360000001</v>
      </c>
      <c r="D8679" s="7">
        <v>3891.9885640000002</v>
      </c>
      <c r="E8679" s="7" t="s">
        <v>7879</v>
      </c>
      <c r="F8679" s="7">
        <v>1</v>
      </c>
    </row>
    <row r="8680" spans="1:6" x14ac:dyDescent="0.2">
      <c r="A8680" s="7" t="s">
        <v>16557</v>
      </c>
      <c r="B8680" s="7" t="s">
        <v>1</v>
      </c>
      <c r="C8680" s="7">
        <v>2479.1015280000001</v>
      </c>
      <c r="D8680" s="7">
        <v>3897.4455840000001</v>
      </c>
      <c r="E8680" s="7" t="s">
        <v>7879</v>
      </c>
      <c r="F8680" s="7">
        <v>0</v>
      </c>
    </row>
    <row r="8681" spans="1:6" x14ac:dyDescent="0.2">
      <c r="A8681" s="7" t="s">
        <v>16558</v>
      </c>
      <c r="B8681" s="7" t="s">
        <v>1</v>
      </c>
      <c r="C8681" s="7">
        <v>2487.4060199999999</v>
      </c>
      <c r="D8681" s="7">
        <v>3894.088068</v>
      </c>
      <c r="E8681" s="7" t="s">
        <v>7879</v>
      </c>
      <c r="F8681" s="7">
        <v>0</v>
      </c>
    </row>
    <row r="8682" spans="1:6" x14ac:dyDescent="0.2">
      <c r="A8682" s="7" t="s">
        <v>16559</v>
      </c>
      <c r="B8682" s="7" t="s">
        <v>1</v>
      </c>
      <c r="C8682" s="7">
        <v>2490.784772</v>
      </c>
      <c r="D8682" s="7">
        <v>3911.2495699999999</v>
      </c>
      <c r="E8682" s="7" t="s">
        <v>7879</v>
      </c>
      <c r="F8682" s="7">
        <v>0</v>
      </c>
    </row>
    <row r="8683" spans="1:6" x14ac:dyDescent="0.2">
      <c r="A8683" s="7" t="s">
        <v>16560</v>
      </c>
      <c r="B8683" s="7" t="s">
        <v>1</v>
      </c>
      <c r="C8683" s="7">
        <v>2489.3695440000001</v>
      </c>
      <c r="D8683" s="7">
        <v>3902.452072</v>
      </c>
      <c r="E8683" s="7" t="s">
        <v>7879</v>
      </c>
      <c r="F8683" s="7">
        <v>0</v>
      </c>
    </row>
    <row r="8684" spans="1:6" x14ac:dyDescent="0.2">
      <c r="A8684" s="7" t="s">
        <v>16561</v>
      </c>
      <c r="B8684" s="7" t="s">
        <v>1</v>
      </c>
      <c r="C8684" s="7">
        <v>2484.1505360000001</v>
      </c>
      <c r="D8684" s="7">
        <v>3907.0845720000002</v>
      </c>
      <c r="E8684" s="7" t="s">
        <v>7879</v>
      </c>
      <c r="F8684" s="7">
        <v>1</v>
      </c>
    </row>
    <row r="8685" spans="1:6" x14ac:dyDescent="0.2">
      <c r="A8685" s="7" t="s">
        <v>16562</v>
      </c>
      <c r="B8685" s="7" t="s">
        <v>1</v>
      </c>
      <c r="C8685" s="7">
        <v>2472.0975360000002</v>
      </c>
      <c r="D8685" s="7">
        <v>3901.8570599999998</v>
      </c>
      <c r="E8685" s="7" t="s">
        <v>7879</v>
      </c>
      <c r="F8685" s="7">
        <v>0</v>
      </c>
    </row>
    <row r="8686" spans="1:6" x14ac:dyDescent="0.2">
      <c r="A8686" s="7" t="s">
        <v>16563</v>
      </c>
      <c r="B8686" s="7" t="s">
        <v>1</v>
      </c>
      <c r="C8686" s="7">
        <v>2472.0635280000001</v>
      </c>
      <c r="D8686" s="7">
        <v>3910.3995719999998</v>
      </c>
      <c r="E8686" s="7" t="s">
        <v>7879</v>
      </c>
      <c r="F8686" s="7">
        <v>1</v>
      </c>
    </row>
    <row r="8687" spans="1:6" x14ac:dyDescent="0.2">
      <c r="A8687" s="7" t="s">
        <v>16564</v>
      </c>
      <c r="B8687" s="7" t="s">
        <v>1</v>
      </c>
      <c r="C8687" s="7">
        <v>2478.0985439999999</v>
      </c>
      <c r="D8687" s="7">
        <v>3908.0493160000001</v>
      </c>
      <c r="E8687" s="7" t="s">
        <v>7879</v>
      </c>
      <c r="F8687" s="7">
        <v>1</v>
      </c>
    </row>
    <row r="8688" spans="1:6" x14ac:dyDescent="0.2">
      <c r="A8688" s="7" t="s">
        <v>16565</v>
      </c>
      <c r="B8688" s="7" t="s">
        <v>1</v>
      </c>
      <c r="C8688" s="7">
        <v>2476.6110359999998</v>
      </c>
      <c r="D8688" s="7">
        <v>3903.2595679999999</v>
      </c>
      <c r="E8688" s="7" t="s">
        <v>7879</v>
      </c>
      <c r="F8688" s="7">
        <v>0</v>
      </c>
    </row>
    <row r="8689" spans="1:6" x14ac:dyDescent="0.2">
      <c r="A8689" s="7" t="s">
        <v>16566</v>
      </c>
      <c r="B8689" s="7" t="s">
        <v>1</v>
      </c>
      <c r="C8689" s="7">
        <v>2466.190036</v>
      </c>
      <c r="D8689" s="7">
        <v>3894.36004</v>
      </c>
      <c r="E8689" s="7" t="s">
        <v>7879</v>
      </c>
      <c r="F8689" s="7">
        <v>1</v>
      </c>
    </row>
    <row r="8690" spans="1:6" x14ac:dyDescent="0.2">
      <c r="A8690" s="7" t="s">
        <v>16567</v>
      </c>
      <c r="B8690" s="7" t="s">
        <v>1</v>
      </c>
      <c r="C8690" s="7">
        <v>2469.0375560000002</v>
      </c>
      <c r="D8690" s="7">
        <v>3897.105556</v>
      </c>
      <c r="E8690" s="7" t="s">
        <v>7879</v>
      </c>
      <c r="F8690" s="7">
        <v>1</v>
      </c>
    </row>
    <row r="8691" spans="1:6" x14ac:dyDescent="0.2">
      <c r="A8691" s="7" t="s">
        <v>16568</v>
      </c>
      <c r="B8691" s="7" t="s">
        <v>1</v>
      </c>
      <c r="C8691" s="7">
        <v>2475.0725320000001</v>
      </c>
      <c r="D8691" s="7">
        <v>3893.7650560000002</v>
      </c>
      <c r="E8691" s="7" t="s">
        <v>7879</v>
      </c>
      <c r="F8691" s="7">
        <v>1</v>
      </c>
    </row>
    <row r="8692" spans="1:6" x14ac:dyDescent="0.2">
      <c r="A8692" s="7" t="s">
        <v>16569</v>
      </c>
      <c r="B8692" s="7" t="s">
        <v>1</v>
      </c>
      <c r="C8692" s="7">
        <v>2306.0670279999999</v>
      </c>
      <c r="D8692" s="7">
        <v>3992.6115719999998</v>
      </c>
      <c r="E8692" s="7" t="s">
        <v>7879</v>
      </c>
      <c r="F8692" s="7">
        <v>0</v>
      </c>
    </row>
    <row r="8693" spans="1:6" x14ac:dyDescent="0.2">
      <c r="A8693" s="7" t="s">
        <v>16570</v>
      </c>
      <c r="B8693" s="7" t="s">
        <v>1</v>
      </c>
      <c r="C8693" s="7">
        <v>2299.7260120000001</v>
      </c>
      <c r="D8693" s="7">
        <v>4000.7885799999999</v>
      </c>
      <c r="E8693" s="7" t="s">
        <v>7879</v>
      </c>
      <c r="F8693" s="7">
        <v>1</v>
      </c>
    </row>
    <row r="8694" spans="1:6" x14ac:dyDescent="0.2">
      <c r="A8694" s="7" t="s">
        <v>16571</v>
      </c>
      <c r="B8694" s="7" t="s">
        <v>1</v>
      </c>
      <c r="C8694" s="7">
        <v>2303.6105259999999</v>
      </c>
      <c r="D8694" s="7">
        <v>3995.777838</v>
      </c>
      <c r="E8694" s="7" t="s">
        <v>7879</v>
      </c>
      <c r="F8694" s="7">
        <v>0</v>
      </c>
    </row>
    <row r="8695" spans="1:6" x14ac:dyDescent="0.2">
      <c r="A8695" s="7" t="s">
        <v>16572</v>
      </c>
      <c r="B8695" s="7" t="s">
        <v>1</v>
      </c>
      <c r="C8695" s="7">
        <v>2304.8345479999998</v>
      </c>
      <c r="D8695" s="7">
        <v>3979.7255719999998</v>
      </c>
      <c r="E8695" s="7" t="s">
        <v>7879</v>
      </c>
      <c r="F8695" s="7">
        <v>0</v>
      </c>
    </row>
    <row r="8696" spans="1:6" x14ac:dyDescent="0.2">
      <c r="A8696" s="7" t="s">
        <v>16573</v>
      </c>
      <c r="B8696" s="7" t="s">
        <v>1</v>
      </c>
      <c r="C8696" s="7">
        <v>2295.61204</v>
      </c>
      <c r="D8696" s="7">
        <v>3987.188584</v>
      </c>
      <c r="E8696" s="7" t="s">
        <v>7879</v>
      </c>
      <c r="F8696" s="7">
        <v>0</v>
      </c>
    </row>
    <row r="8697" spans="1:6" x14ac:dyDescent="0.2">
      <c r="A8697" s="7" t="s">
        <v>16574</v>
      </c>
      <c r="B8697" s="7" t="s">
        <v>1</v>
      </c>
      <c r="C8697" s="7">
        <v>2294.0480280000002</v>
      </c>
      <c r="D8697" s="7">
        <v>3980.3205840000001</v>
      </c>
      <c r="E8697" s="7" t="s">
        <v>7879</v>
      </c>
      <c r="F8697" s="7">
        <v>0</v>
      </c>
    </row>
    <row r="8698" spans="1:6" x14ac:dyDescent="0.2">
      <c r="A8698" s="7" t="s">
        <v>16575</v>
      </c>
      <c r="B8698" s="7" t="s">
        <v>1</v>
      </c>
      <c r="C8698" s="7">
        <v>2300.7120359999999</v>
      </c>
      <c r="D8698" s="7">
        <v>3980.2355560000001</v>
      </c>
      <c r="E8698" s="7" t="s">
        <v>7879</v>
      </c>
      <c r="F8698" s="7">
        <v>0</v>
      </c>
    </row>
    <row r="8699" spans="1:6" x14ac:dyDescent="0.2">
      <c r="A8699" s="7" t="s">
        <v>16576</v>
      </c>
      <c r="B8699" s="7" t="s">
        <v>1</v>
      </c>
      <c r="C8699" s="7">
        <v>2303.3725399999998</v>
      </c>
      <c r="D8699" s="7">
        <v>3964.5701199999999</v>
      </c>
      <c r="E8699" s="7" t="s">
        <v>7879</v>
      </c>
      <c r="F8699" s="7">
        <v>0</v>
      </c>
    </row>
    <row r="8700" spans="1:6" x14ac:dyDescent="0.2">
      <c r="A8700" s="7" t="s">
        <v>16577</v>
      </c>
      <c r="B8700" s="7" t="s">
        <v>1</v>
      </c>
      <c r="C8700" s="7">
        <v>2296.674532</v>
      </c>
      <c r="D8700" s="7">
        <v>3974.8805779999998</v>
      </c>
      <c r="E8700" s="7" t="s">
        <v>7879</v>
      </c>
      <c r="F8700" s="7">
        <v>0</v>
      </c>
    </row>
    <row r="8701" spans="1:6" x14ac:dyDescent="0.2">
      <c r="A8701" s="7" t="s">
        <v>16578</v>
      </c>
      <c r="B8701" s="7" t="s">
        <v>1</v>
      </c>
      <c r="C8701" s="7">
        <v>2302.6160319999999</v>
      </c>
      <c r="D8701" s="7">
        <v>3973.690564</v>
      </c>
      <c r="E8701" s="7" t="s">
        <v>7879</v>
      </c>
      <c r="F8701" s="7">
        <v>0</v>
      </c>
    </row>
    <row r="8702" spans="1:6" x14ac:dyDescent="0.2">
      <c r="A8702" s="7" t="s">
        <v>16579</v>
      </c>
      <c r="B8702" s="7" t="s">
        <v>1</v>
      </c>
      <c r="C8702" s="7">
        <v>2299.5390240000002</v>
      </c>
      <c r="D8702" s="7">
        <v>3968.7520760000002</v>
      </c>
      <c r="E8702" s="7" t="s">
        <v>7879</v>
      </c>
      <c r="F8702" s="7">
        <v>0</v>
      </c>
    </row>
    <row r="8703" spans="1:6" x14ac:dyDescent="0.2">
      <c r="A8703" s="7" t="s">
        <v>16580</v>
      </c>
      <c r="B8703" s="7" t="s">
        <v>1</v>
      </c>
      <c r="C8703" s="7">
        <v>2311.0140240000001</v>
      </c>
      <c r="D8703" s="7">
        <v>3982.0800800000002</v>
      </c>
      <c r="E8703" s="7" t="s">
        <v>7879</v>
      </c>
      <c r="F8703" s="7">
        <v>0</v>
      </c>
    </row>
    <row r="8704" spans="1:6" x14ac:dyDescent="0.2">
      <c r="A8704" s="7" t="s">
        <v>16581</v>
      </c>
      <c r="B8704" s="7" t="s">
        <v>1</v>
      </c>
      <c r="C8704" s="7">
        <v>2307.7670199999998</v>
      </c>
      <c r="D8704" s="7">
        <v>4002.250544</v>
      </c>
      <c r="E8704" s="7" t="s">
        <v>7879</v>
      </c>
      <c r="F8704" s="7">
        <v>0</v>
      </c>
    </row>
    <row r="8705" spans="1:6" x14ac:dyDescent="0.2">
      <c r="A8705" s="7" t="s">
        <v>16582</v>
      </c>
      <c r="B8705" s="7" t="s">
        <v>1</v>
      </c>
      <c r="C8705" s="7">
        <v>2309.730528</v>
      </c>
      <c r="D8705" s="7">
        <v>3998.1875839999998</v>
      </c>
      <c r="E8705" s="7" t="s">
        <v>7879</v>
      </c>
      <c r="F8705" s="7">
        <v>0</v>
      </c>
    </row>
    <row r="8706" spans="1:6" x14ac:dyDescent="0.2">
      <c r="A8706" s="7" t="s">
        <v>16583</v>
      </c>
      <c r="B8706" s="7" t="s">
        <v>1</v>
      </c>
      <c r="C8706" s="7">
        <v>2311.3795319999999</v>
      </c>
      <c r="D8706" s="7">
        <v>3993.8270680000001</v>
      </c>
      <c r="E8706" s="7" t="s">
        <v>7879</v>
      </c>
      <c r="F8706" s="7">
        <v>0</v>
      </c>
    </row>
    <row r="8707" spans="1:6" x14ac:dyDescent="0.2">
      <c r="A8707" s="7" t="s">
        <v>16584</v>
      </c>
      <c r="B8707" s="7" t="s">
        <v>1</v>
      </c>
      <c r="C8707" s="7">
        <v>2307.2230279999999</v>
      </c>
      <c r="D8707" s="7">
        <v>3987.817548</v>
      </c>
      <c r="E8707" s="7" t="s">
        <v>7879</v>
      </c>
      <c r="F8707" s="7">
        <v>0</v>
      </c>
    </row>
    <row r="8708" spans="1:6" x14ac:dyDescent="0.2">
      <c r="A8708" s="7" t="s">
        <v>16585</v>
      </c>
      <c r="B8708" s="7" t="s">
        <v>1</v>
      </c>
      <c r="C8708" s="7">
        <v>2331.915536</v>
      </c>
      <c r="D8708" s="7">
        <v>3999.8705679999998</v>
      </c>
      <c r="E8708" s="7" t="s">
        <v>7879</v>
      </c>
      <c r="F8708" s="7">
        <v>0</v>
      </c>
    </row>
    <row r="8709" spans="1:6" x14ac:dyDescent="0.2">
      <c r="A8709" s="7" t="s">
        <v>16586</v>
      </c>
      <c r="B8709" s="7" t="s">
        <v>1</v>
      </c>
      <c r="C8709" s="7">
        <v>2330.63204</v>
      </c>
      <c r="D8709" s="7">
        <v>4004.996048</v>
      </c>
      <c r="E8709" s="7" t="s">
        <v>7879</v>
      </c>
      <c r="F8709" s="7">
        <v>0</v>
      </c>
    </row>
    <row r="8710" spans="1:6" x14ac:dyDescent="0.2">
      <c r="A8710" s="7" t="s">
        <v>16587</v>
      </c>
      <c r="B8710" s="7" t="s">
        <v>1</v>
      </c>
      <c r="C8710" s="7">
        <v>2324.121044</v>
      </c>
      <c r="D8710" s="7">
        <v>3999.2075599999998</v>
      </c>
      <c r="E8710" s="7" t="s">
        <v>7879</v>
      </c>
      <c r="F8710" s="7">
        <v>1</v>
      </c>
    </row>
    <row r="8711" spans="1:6" x14ac:dyDescent="0.2">
      <c r="A8711" s="7" t="s">
        <v>16588</v>
      </c>
      <c r="B8711" s="7" t="s">
        <v>1</v>
      </c>
      <c r="C8711" s="7">
        <v>2320.3725239999999</v>
      </c>
      <c r="D8711" s="7">
        <v>3999.7515560000002</v>
      </c>
      <c r="E8711" s="7" t="s">
        <v>7879</v>
      </c>
      <c r="F8711" s="7">
        <v>1</v>
      </c>
    </row>
    <row r="8712" spans="1:6" x14ac:dyDescent="0.2">
      <c r="A8712" s="7" t="s">
        <v>16589</v>
      </c>
      <c r="B8712" s="7" t="s">
        <v>1</v>
      </c>
      <c r="C8712" s="7">
        <v>2315.5020439999998</v>
      </c>
      <c r="D8712" s="7">
        <v>3991.1920679999998</v>
      </c>
      <c r="E8712" s="7" t="s">
        <v>7879</v>
      </c>
      <c r="F8712" s="7">
        <v>0</v>
      </c>
    </row>
    <row r="8713" spans="1:6" x14ac:dyDescent="0.2">
      <c r="A8713" s="7" t="s">
        <v>16590</v>
      </c>
      <c r="B8713" s="7" t="s">
        <v>1</v>
      </c>
      <c r="C8713" s="7">
        <v>2319.429036</v>
      </c>
      <c r="D8713" s="7">
        <v>3986.3895600000001</v>
      </c>
      <c r="E8713" s="7" t="s">
        <v>7879</v>
      </c>
      <c r="F8713" s="7">
        <v>0</v>
      </c>
    </row>
    <row r="8714" spans="1:6" x14ac:dyDescent="0.2">
      <c r="A8714" s="7" t="s">
        <v>16591</v>
      </c>
      <c r="B8714" s="7" t="s">
        <v>1</v>
      </c>
      <c r="C8714" s="7">
        <v>2315.7910320000001</v>
      </c>
      <c r="D8714" s="7">
        <v>3984.3750759999998</v>
      </c>
      <c r="E8714" s="7" t="s">
        <v>7879</v>
      </c>
      <c r="F8714" s="7">
        <v>0</v>
      </c>
    </row>
    <row r="8715" spans="1:6" x14ac:dyDescent="0.2">
      <c r="A8715" s="7" t="s">
        <v>16592</v>
      </c>
      <c r="B8715" s="7" t="s">
        <v>1</v>
      </c>
      <c r="C8715" s="7">
        <v>2329.034028</v>
      </c>
      <c r="D8715" s="7">
        <v>3984.5025599999999</v>
      </c>
      <c r="E8715" s="7" t="s">
        <v>7879</v>
      </c>
      <c r="F8715" s="7">
        <v>0</v>
      </c>
    </row>
    <row r="8716" spans="1:6" x14ac:dyDescent="0.2">
      <c r="A8716" s="7" t="s">
        <v>16593</v>
      </c>
      <c r="B8716" s="7" t="s">
        <v>1</v>
      </c>
      <c r="C8716" s="7">
        <v>2322.7884974358999</v>
      </c>
      <c r="D8716" s="7">
        <v>3993.0439871794902</v>
      </c>
      <c r="E8716" s="7" t="s">
        <v>7879</v>
      </c>
      <c r="F8716" s="7">
        <v>0</v>
      </c>
    </row>
    <row r="8717" spans="1:6" x14ac:dyDescent="0.2">
      <c r="A8717" s="7" t="s">
        <v>16594</v>
      </c>
      <c r="B8717" s="7" t="s">
        <v>1</v>
      </c>
      <c r="C8717" s="7">
        <v>2323.7980280000002</v>
      </c>
      <c r="D8717" s="7">
        <v>3986.083556</v>
      </c>
      <c r="E8717" s="7" t="s">
        <v>7879</v>
      </c>
      <c r="F8717" s="7">
        <v>0</v>
      </c>
    </row>
    <row r="8718" spans="1:6" x14ac:dyDescent="0.2">
      <c r="A8718" s="7" t="s">
        <v>16595</v>
      </c>
      <c r="B8718" s="7" t="s">
        <v>1</v>
      </c>
      <c r="C8718" s="7">
        <v>2330.6405279999999</v>
      </c>
      <c r="D8718" s="7">
        <v>3937.8970680000002</v>
      </c>
      <c r="E8718" s="7" t="s">
        <v>7879</v>
      </c>
      <c r="F8718" s="7">
        <v>1</v>
      </c>
    </row>
    <row r="8719" spans="1:6" x14ac:dyDescent="0.2">
      <c r="A8719" s="7" t="s">
        <v>16596</v>
      </c>
      <c r="B8719" s="7" t="s">
        <v>1</v>
      </c>
      <c r="C8719" s="7">
        <v>2322.0300280000001</v>
      </c>
      <c r="D8719" s="7">
        <v>3954.8715560000001</v>
      </c>
      <c r="E8719" s="7" t="s">
        <v>7879</v>
      </c>
      <c r="F8719" s="7">
        <v>0</v>
      </c>
    </row>
    <row r="8720" spans="1:6" x14ac:dyDescent="0.2">
      <c r="A8720" s="7" t="s">
        <v>16597</v>
      </c>
      <c r="B8720" s="7" t="s">
        <v>1</v>
      </c>
      <c r="C8720" s="7">
        <v>2331.6907364864901</v>
      </c>
      <c r="D8720" s="7">
        <v>3952.8159270270298</v>
      </c>
      <c r="E8720" s="7" t="s">
        <v>7879</v>
      </c>
      <c r="F8720" s="7">
        <v>0</v>
      </c>
    </row>
    <row r="8721" spans="1:6" x14ac:dyDescent="0.2">
      <c r="A8721" s="7" t="s">
        <v>16598</v>
      </c>
      <c r="B8721" s="7" t="s">
        <v>1</v>
      </c>
      <c r="C8721" s="7">
        <v>2318.672536</v>
      </c>
      <c r="D8721" s="7">
        <v>3949.9585480000001</v>
      </c>
      <c r="E8721" s="7" t="s">
        <v>7879</v>
      </c>
      <c r="F8721" s="7">
        <v>0</v>
      </c>
    </row>
    <row r="8722" spans="1:6" x14ac:dyDescent="0.2">
      <c r="A8722" s="7" t="s">
        <v>16599</v>
      </c>
      <c r="B8722" s="7" t="s">
        <v>1</v>
      </c>
      <c r="C8722" s="7">
        <v>2325.719016</v>
      </c>
      <c r="D8722" s="7">
        <v>3949.9075600000001</v>
      </c>
      <c r="E8722" s="7" t="s">
        <v>7879</v>
      </c>
      <c r="F8722" s="7">
        <v>0</v>
      </c>
    </row>
    <row r="8723" spans="1:6" x14ac:dyDescent="0.2">
      <c r="A8723" s="7" t="s">
        <v>16600</v>
      </c>
      <c r="B8723" s="7" t="s">
        <v>1</v>
      </c>
      <c r="C8723" s="7">
        <v>2319.735044</v>
      </c>
      <c r="D8723" s="7">
        <v>3943.1075919999998</v>
      </c>
      <c r="E8723" s="7" t="s">
        <v>7879</v>
      </c>
      <c r="F8723" s="7">
        <v>1</v>
      </c>
    </row>
    <row r="8724" spans="1:6" x14ac:dyDescent="0.2">
      <c r="A8724" s="7" t="s">
        <v>16601</v>
      </c>
      <c r="B8724" s="7" t="s">
        <v>1</v>
      </c>
      <c r="C8724" s="7">
        <v>2316.7260200000001</v>
      </c>
      <c r="D8724" s="7">
        <v>3965.18208</v>
      </c>
      <c r="E8724" s="7" t="s">
        <v>7879</v>
      </c>
      <c r="F8724" s="7">
        <v>0</v>
      </c>
    </row>
    <row r="8725" spans="1:6" x14ac:dyDescent="0.2">
      <c r="A8725" s="7" t="s">
        <v>16602</v>
      </c>
      <c r="B8725" s="7" t="s">
        <v>1</v>
      </c>
      <c r="C8725" s="7">
        <v>2314.4565280000002</v>
      </c>
      <c r="D8725" s="7">
        <v>3977.8131039999998</v>
      </c>
      <c r="E8725" s="7" t="s">
        <v>7879</v>
      </c>
      <c r="F8725" s="7">
        <v>0</v>
      </c>
    </row>
    <row r="8726" spans="1:6" x14ac:dyDescent="0.2">
      <c r="A8726" s="7" t="s">
        <v>16603</v>
      </c>
      <c r="B8726" s="7" t="s">
        <v>1</v>
      </c>
      <c r="C8726" s="7">
        <v>2310.0152760000001</v>
      </c>
      <c r="D8726" s="7">
        <v>3974.689312</v>
      </c>
      <c r="E8726" s="7" t="s">
        <v>7879</v>
      </c>
      <c r="F8726" s="7">
        <v>0</v>
      </c>
    </row>
    <row r="8727" spans="1:6" x14ac:dyDescent="0.2">
      <c r="A8727" s="7" t="s">
        <v>16604</v>
      </c>
      <c r="B8727" s="7" t="s">
        <v>1</v>
      </c>
      <c r="C8727" s="7">
        <v>2318.3495320000002</v>
      </c>
      <c r="D8727" s="7">
        <v>3973.7160760000002</v>
      </c>
      <c r="E8727" s="7" t="s">
        <v>7879</v>
      </c>
      <c r="F8727" s="7">
        <v>0</v>
      </c>
    </row>
    <row r="8728" spans="1:6" x14ac:dyDescent="0.2">
      <c r="A8728" s="7" t="s">
        <v>16605</v>
      </c>
      <c r="B8728" s="7" t="s">
        <v>1</v>
      </c>
      <c r="C8728" s="7">
        <v>2312.4760160000001</v>
      </c>
      <c r="D8728" s="7">
        <v>3967.3070560000001</v>
      </c>
      <c r="E8728" s="7" t="s">
        <v>7879</v>
      </c>
      <c r="F8728" s="7">
        <v>0</v>
      </c>
    </row>
    <row r="8729" spans="1:6" x14ac:dyDescent="0.2">
      <c r="A8729" s="7" t="s">
        <v>16606</v>
      </c>
      <c r="B8729" s="7" t="s">
        <v>1</v>
      </c>
      <c r="C8729" s="7">
        <v>2323.1902839999998</v>
      </c>
      <c r="D8729" s="7">
        <v>3968.4418179999998</v>
      </c>
      <c r="E8729" s="7" t="s">
        <v>7879</v>
      </c>
      <c r="F8729" s="7">
        <v>1</v>
      </c>
    </row>
    <row r="8730" spans="1:6" x14ac:dyDescent="0.2">
      <c r="A8730" s="7" t="s">
        <v>16607</v>
      </c>
      <c r="B8730" s="7" t="s">
        <v>1</v>
      </c>
      <c r="C8730" s="7">
        <v>2324.9795439999998</v>
      </c>
      <c r="D8730" s="7">
        <v>3974.8295880000001</v>
      </c>
      <c r="E8730" s="7" t="s">
        <v>7879</v>
      </c>
      <c r="F8730" s="7">
        <v>0</v>
      </c>
    </row>
    <row r="8731" spans="1:6" x14ac:dyDescent="0.2">
      <c r="A8731" s="7" t="s">
        <v>16608</v>
      </c>
      <c r="B8731" s="7" t="s">
        <v>1</v>
      </c>
      <c r="C8731" s="7">
        <v>2324.299524</v>
      </c>
      <c r="D8731" s="7">
        <v>3960.08212</v>
      </c>
      <c r="E8731" s="7" t="s">
        <v>7879</v>
      </c>
      <c r="F8731" s="7">
        <v>1</v>
      </c>
    </row>
    <row r="8732" spans="1:6" x14ac:dyDescent="0.2">
      <c r="A8732" s="7" t="s">
        <v>16609</v>
      </c>
      <c r="B8732" s="7" t="s">
        <v>1</v>
      </c>
      <c r="C8732" s="7">
        <v>2334.0065319999999</v>
      </c>
      <c r="D8732" s="7">
        <v>3943.7280639999999</v>
      </c>
      <c r="E8732" s="7" t="s">
        <v>7879</v>
      </c>
      <c r="F8732" s="7">
        <v>0</v>
      </c>
    </row>
    <row r="8733" spans="1:6" x14ac:dyDescent="0.2">
      <c r="A8733" s="7" t="s">
        <v>16610</v>
      </c>
      <c r="B8733" s="7" t="s">
        <v>1</v>
      </c>
      <c r="C8733" s="7">
        <v>2339.4975399999998</v>
      </c>
      <c r="D8733" s="7">
        <v>3954.9820599999998</v>
      </c>
      <c r="E8733" s="7" t="s">
        <v>7879</v>
      </c>
      <c r="F8733" s="7">
        <v>0</v>
      </c>
    </row>
    <row r="8734" spans="1:6" x14ac:dyDescent="0.2">
      <c r="A8734" s="7" t="s">
        <v>16611</v>
      </c>
      <c r="B8734" s="7" t="s">
        <v>1</v>
      </c>
      <c r="C8734" s="7">
        <v>2336.7095439999998</v>
      </c>
      <c r="D8734" s="7">
        <v>3952.3980919999999</v>
      </c>
      <c r="E8734" s="7" t="s">
        <v>7879</v>
      </c>
      <c r="F8734" s="7">
        <v>0</v>
      </c>
    </row>
    <row r="8735" spans="1:6" x14ac:dyDescent="0.2">
      <c r="A8735" s="7" t="s">
        <v>16612</v>
      </c>
      <c r="B8735" s="7" t="s">
        <v>1</v>
      </c>
      <c r="C8735" s="7">
        <v>2342.76154</v>
      </c>
      <c r="D8735" s="7">
        <v>3959.2150879999999</v>
      </c>
      <c r="E8735" s="7" t="s">
        <v>7879</v>
      </c>
      <c r="F8735" s="7">
        <v>0</v>
      </c>
    </row>
    <row r="8736" spans="1:6" x14ac:dyDescent="0.2">
      <c r="A8736" s="7" t="s">
        <v>16613</v>
      </c>
      <c r="B8736" s="7" t="s">
        <v>1</v>
      </c>
      <c r="C8736" s="7">
        <v>2345.6090279999999</v>
      </c>
      <c r="D8736" s="7">
        <v>3974.8295800000001</v>
      </c>
      <c r="E8736" s="7" t="s">
        <v>7879</v>
      </c>
      <c r="F8736" s="7">
        <v>0</v>
      </c>
    </row>
    <row r="8737" spans="1:6" x14ac:dyDescent="0.2">
      <c r="A8737" s="7" t="s">
        <v>16614</v>
      </c>
      <c r="B8737" s="7" t="s">
        <v>1</v>
      </c>
      <c r="C8737" s="7">
        <v>2339.9055400000002</v>
      </c>
      <c r="D8737" s="7">
        <v>3972.356072</v>
      </c>
      <c r="E8737" s="7" t="s">
        <v>7879</v>
      </c>
      <c r="F8737" s="7">
        <v>0</v>
      </c>
    </row>
    <row r="8738" spans="1:6" x14ac:dyDescent="0.2">
      <c r="A8738" s="7" t="s">
        <v>16615</v>
      </c>
      <c r="B8738" s="7" t="s">
        <v>1</v>
      </c>
      <c r="C8738" s="7">
        <v>2349.8335320000001</v>
      </c>
      <c r="D8738" s="7">
        <v>3972.1053139999999</v>
      </c>
      <c r="E8738" s="7" t="s">
        <v>7879</v>
      </c>
      <c r="F8738" s="7">
        <v>0</v>
      </c>
    </row>
    <row r="8739" spans="1:6" x14ac:dyDescent="0.2">
      <c r="A8739" s="7" t="s">
        <v>16616</v>
      </c>
      <c r="B8739" s="7" t="s">
        <v>1</v>
      </c>
      <c r="C8739" s="7">
        <v>2342.0730359999998</v>
      </c>
      <c r="D8739" s="7">
        <v>3967.3665759999999</v>
      </c>
      <c r="E8739" s="7" t="s">
        <v>7879</v>
      </c>
      <c r="F8739" s="7">
        <v>0</v>
      </c>
    </row>
    <row r="8740" spans="1:6" x14ac:dyDescent="0.2">
      <c r="A8740" s="7" t="s">
        <v>16617</v>
      </c>
      <c r="B8740" s="7" t="s">
        <v>1</v>
      </c>
      <c r="C8740" s="7">
        <v>2352.6130520000002</v>
      </c>
      <c r="D8740" s="7">
        <v>3961.459096</v>
      </c>
      <c r="E8740" s="7" t="s">
        <v>7879</v>
      </c>
      <c r="F8740" s="7">
        <v>1</v>
      </c>
    </row>
    <row r="8741" spans="1:6" x14ac:dyDescent="0.2">
      <c r="A8741" s="7" t="s">
        <v>16618</v>
      </c>
      <c r="B8741" s="7" t="s">
        <v>1</v>
      </c>
      <c r="C8741" s="7">
        <v>2350.335028</v>
      </c>
      <c r="D8741" s="7">
        <v>3946.4905800000001</v>
      </c>
      <c r="E8741" s="7" t="s">
        <v>7879</v>
      </c>
      <c r="F8741" s="7">
        <v>0</v>
      </c>
    </row>
    <row r="8742" spans="1:6" x14ac:dyDescent="0.2">
      <c r="A8742" s="7" t="s">
        <v>16619</v>
      </c>
      <c r="B8742" s="7" t="s">
        <v>1</v>
      </c>
      <c r="C8742" s="7">
        <v>2352.035034</v>
      </c>
      <c r="D8742" s="7">
        <v>3953.8388260000002</v>
      </c>
      <c r="E8742" s="7" t="s">
        <v>7879</v>
      </c>
      <c r="F8742" s="7">
        <v>0</v>
      </c>
    </row>
    <row r="8743" spans="1:6" x14ac:dyDescent="0.2">
      <c r="A8743" s="7" t="s">
        <v>16620</v>
      </c>
      <c r="B8743" s="7" t="s">
        <v>1</v>
      </c>
      <c r="C8743" s="7">
        <v>2345.4815279999998</v>
      </c>
      <c r="D8743" s="7">
        <v>3954.2680759999998</v>
      </c>
      <c r="E8743" s="7" t="s">
        <v>7879</v>
      </c>
      <c r="F8743" s="7">
        <v>0</v>
      </c>
    </row>
    <row r="8744" spans="1:6" x14ac:dyDescent="0.2">
      <c r="A8744" s="7" t="s">
        <v>16621</v>
      </c>
      <c r="B8744" s="7" t="s">
        <v>1</v>
      </c>
      <c r="C8744" s="7">
        <v>2352.366532</v>
      </c>
      <c r="D8744" s="7">
        <v>3980.4395479999998</v>
      </c>
      <c r="E8744" s="7" t="s">
        <v>7879</v>
      </c>
      <c r="F8744" s="7">
        <v>1</v>
      </c>
    </row>
    <row r="8745" spans="1:6" x14ac:dyDescent="0.2">
      <c r="A8745" s="7" t="s">
        <v>16622</v>
      </c>
      <c r="B8745" s="7" t="s">
        <v>1</v>
      </c>
      <c r="C8745" s="7">
        <v>2347.8700319999998</v>
      </c>
      <c r="D8745" s="7">
        <v>3991.6255679999999</v>
      </c>
      <c r="E8745" s="7" t="s">
        <v>7879</v>
      </c>
      <c r="F8745" s="7">
        <v>0</v>
      </c>
    </row>
    <row r="8746" spans="1:6" x14ac:dyDescent="0.2">
      <c r="A8746" s="7" t="s">
        <v>16623</v>
      </c>
      <c r="B8746" s="7" t="s">
        <v>1</v>
      </c>
      <c r="C8746" s="7">
        <v>2345.3455399999998</v>
      </c>
      <c r="D8746" s="7">
        <v>3980.8050880000001</v>
      </c>
      <c r="E8746" s="7" t="s">
        <v>7879</v>
      </c>
      <c r="F8746" s="7">
        <v>0</v>
      </c>
    </row>
    <row r="8747" spans="1:6" x14ac:dyDescent="0.2">
      <c r="A8747" s="7" t="s">
        <v>16624</v>
      </c>
      <c r="B8747" s="7" t="s">
        <v>1</v>
      </c>
      <c r="C8747" s="7">
        <v>2348.873028</v>
      </c>
      <c r="D8747" s="7">
        <v>3996.054048</v>
      </c>
      <c r="E8747" s="7" t="s">
        <v>7879</v>
      </c>
      <c r="F8747" s="7">
        <v>0</v>
      </c>
    </row>
    <row r="8748" spans="1:6" x14ac:dyDescent="0.2">
      <c r="A8748" s="7" t="s">
        <v>16625</v>
      </c>
      <c r="B8748" s="7" t="s">
        <v>1</v>
      </c>
      <c r="C8748" s="7">
        <v>2347.6660280000001</v>
      </c>
      <c r="D8748" s="7">
        <v>4006.7215719999999</v>
      </c>
      <c r="E8748" s="7" t="s">
        <v>7879</v>
      </c>
      <c r="F8748" s="7">
        <v>0</v>
      </c>
    </row>
    <row r="8749" spans="1:6" x14ac:dyDescent="0.2">
      <c r="A8749" s="7" t="s">
        <v>16626</v>
      </c>
      <c r="B8749" s="7" t="s">
        <v>1</v>
      </c>
      <c r="C8749" s="7">
        <v>2351.5420319999998</v>
      </c>
      <c r="D8749" s="7">
        <v>4008.9060800000002</v>
      </c>
      <c r="E8749" s="7" t="s">
        <v>7879</v>
      </c>
      <c r="F8749" s="7">
        <v>0</v>
      </c>
    </row>
    <row r="8750" spans="1:6" x14ac:dyDescent="0.2">
      <c r="A8750" s="7" t="s">
        <v>16627</v>
      </c>
      <c r="B8750" s="7" t="s">
        <v>1</v>
      </c>
      <c r="C8750" s="7">
        <v>2350.7090199999998</v>
      </c>
      <c r="D8750" s="7">
        <v>4002.0550520000002</v>
      </c>
      <c r="E8750" s="7" t="s">
        <v>7879</v>
      </c>
      <c r="F8750" s="7">
        <v>0</v>
      </c>
    </row>
    <row r="8751" spans="1:6" x14ac:dyDescent="0.2">
      <c r="A8751" s="7" t="s">
        <v>16628</v>
      </c>
      <c r="B8751" s="7" t="s">
        <v>1</v>
      </c>
      <c r="C8751" s="7">
        <v>2345.7960360000002</v>
      </c>
      <c r="D8751" s="7">
        <v>3997.8135520000001</v>
      </c>
      <c r="E8751" s="7" t="s">
        <v>7879</v>
      </c>
      <c r="F8751" s="7">
        <v>0</v>
      </c>
    </row>
    <row r="8752" spans="1:6" x14ac:dyDescent="0.2">
      <c r="A8752" s="7" t="s">
        <v>16629</v>
      </c>
      <c r="B8752" s="7" t="s">
        <v>1</v>
      </c>
      <c r="C8752" s="7">
        <v>2334.6312909090898</v>
      </c>
      <c r="D8752" s="7">
        <v>3992.6915272727301</v>
      </c>
      <c r="E8752" s="7" t="s">
        <v>7879</v>
      </c>
      <c r="F8752" s="7">
        <v>0</v>
      </c>
    </row>
    <row r="8753" spans="1:6" x14ac:dyDescent="0.2">
      <c r="A8753" s="7" t="s">
        <v>16630</v>
      </c>
      <c r="B8753" s="7" t="s">
        <v>1</v>
      </c>
      <c r="C8753" s="7">
        <v>2340.6110239999998</v>
      </c>
      <c r="D8753" s="7">
        <v>3996.5810839999999</v>
      </c>
      <c r="E8753" s="7" t="s">
        <v>7879</v>
      </c>
      <c r="F8753" s="7">
        <v>0</v>
      </c>
    </row>
    <row r="8754" spans="1:6" x14ac:dyDescent="0.2">
      <c r="A8754" s="7" t="s">
        <v>16631</v>
      </c>
      <c r="B8754" s="7" t="s">
        <v>1</v>
      </c>
      <c r="C8754" s="7">
        <v>2339.1405279999999</v>
      </c>
      <c r="D8754" s="7">
        <v>4002.7860719999999</v>
      </c>
      <c r="E8754" s="7" t="s">
        <v>7879</v>
      </c>
      <c r="F8754" s="7">
        <v>1</v>
      </c>
    </row>
    <row r="8755" spans="1:6" x14ac:dyDescent="0.2">
      <c r="A8755" s="7" t="s">
        <v>16632</v>
      </c>
      <c r="B8755" s="7" t="s">
        <v>1</v>
      </c>
      <c r="C8755" s="7">
        <v>2339.9905359999998</v>
      </c>
      <c r="D8755" s="7">
        <v>3982.7260759999999</v>
      </c>
      <c r="E8755" s="7" t="s">
        <v>7879</v>
      </c>
      <c r="F8755" s="7">
        <v>0</v>
      </c>
    </row>
    <row r="8756" spans="1:6" x14ac:dyDescent="0.2">
      <c r="A8756" s="7" t="s">
        <v>16633</v>
      </c>
      <c r="B8756" s="7" t="s">
        <v>1</v>
      </c>
      <c r="C8756" s="7">
        <v>2337.7295239999999</v>
      </c>
      <c r="D8756" s="7">
        <v>3989.5090359999999</v>
      </c>
      <c r="E8756" s="7" t="s">
        <v>7879</v>
      </c>
      <c r="F8756" s="7">
        <v>0</v>
      </c>
    </row>
    <row r="8757" spans="1:6" x14ac:dyDescent="0.2">
      <c r="A8757" s="7" t="s">
        <v>16634</v>
      </c>
      <c r="B8757" s="7" t="s">
        <v>1</v>
      </c>
      <c r="C8757" s="7">
        <v>2343.488276</v>
      </c>
      <c r="D8757" s="7">
        <v>3987.7835759999998</v>
      </c>
      <c r="E8757" s="7" t="s">
        <v>7879</v>
      </c>
      <c r="F8757" s="7">
        <v>1</v>
      </c>
    </row>
    <row r="8758" spans="1:6" x14ac:dyDescent="0.2">
      <c r="A8758" s="7" t="s">
        <v>16635</v>
      </c>
      <c r="B8758" s="7" t="s">
        <v>1</v>
      </c>
      <c r="C8758" s="7">
        <v>2335.0222819999999</v>
      </c>
      <c r="D8758" s="7">
        <v>3985.1103240000002</v>
      </c>
      <c r="E8758" s="7" t="s">
        <v>7879</v>
      </c>
      <c r="F8758" s="7">
        <v>0</v>
      </c>
    </row>
    <row r="8759" spans="1:6" x14ac:dyDescent="0.2">
      <c r="A8759" s="7" t="s">
        <v>16636</v>
      </c>
      <c r="B8759" s="7" t="s">
        <v>1</v>
      </c>
      <c r="C8759" s="7">
        <v>2357.8065320000001</v>
      </c>
      <c r="D8759" s="7">
        <v>3976.784568</v>
      </c>
      <c r="E8759" s="7" t="s">
        <v>7879</v>
      </c>
      <c r="F8759" s="7">
        <v>0</v>
      </c>
    </row>
    <row r="8760" spans="1:6" x14ac:dyDescent="0.2">
      <c r="A8760" s="7" t="s">
        <v>16637</v>
      </c>
      <c r="B8760" s="7" t="s">
        <v>1</v>
      </c>
      <c r="C8760" s="7">
        <v>2361.487028</v>
      </c>
      <c r="D8760" s="7">
        <v>3987.503064</v>
      </c>
      <c r="E8760" s="7" t="s">
        <v>7879</v>
      </c>
      <c r="F8760" s="7">
        <v>0</v>
      </c>
    </row>
    <row r="8761" spans="1:6" x14ac:dyDescent="0.2">
      <c r="A8761" s="7" t="s">
        <v>16638</v>
      </c>
      <c r="B8761" s="7" t="s">
        <v>1</v>
      </c>
      <c r="C8761" s="7">
        <v>2354.7864478260899</v>
      </c>
      <c r="D8761" s="7">
        <v>3987.2853956521799</v>
      </c>
      <c r="E8761" s="7" t="s">
        <v>7879</v>
      </c>
      <c r="F8761" s="7">
        <v>0</v>
      </c>
    </row>
    <row r="8762" spans="1:6" x14ac:dyDescent="0.2">
      <c r="A8762" s="7" t="s">
        <v>16639</v>
      </c>
      <c r="B8762" s="7" t="s">
        <v>1</v>
      </c>
      <c r="C8762" s="7">
        <v>2357.0670239999999</v>
      </c>
      <c r="D8762" s="7">
        <v>3982.7600640000001</v>
      </c>
      <c r="E8762" s="7" t="s">
        <v>7879</v>
      </c>
      <c r="F8762" s="7">
        <v>0</v>
      </c>
    </row>
    <row r="8763" spans="1:6" x14ac:dyDescent="0.2">
      <c r="A8763" s="7" t="s">
        <v>16640</v>
      </c>
      <c r="B8763" s="7" t="s">
        <v>1</v>
      </c>
      <c r="C8763" s="7">
        <v>2356.7185359999999</v>
      </c>
      <c r="D8763" s="7">
        <v>4005.7950820000001</v>
      </c>
      <c r="E8763" s="7" t="s">
        <v>7879</v>
      </c>
      <c r="F8763" s="7">
        <v>0</v>
      </c>
    </row>
    <row r="8764" spans="1:6" x14ac:dyDescent="0.2">
      <c r="A8764" s="7" t="s">
        <v>16641</v>
      </c>
      <c r="B8764" s="7" t="s">
        <v>1</v>
      </c>
      <c r="C8764" s="7">
        <v>2360.7985239999998</v>
      </c>
      <c r="D8764" s="7">
        <v>4008.7105759999999</v>
      </c>
      <c r="E8764" s="7" t="s">
        <v>7879</v>
      </c>
      <c r="F8764" s="7">
        <v>0</v>
      </c>
    </row>
    <row r="8765" spans="1:6" x14ac:dyDescent="0.2">
      <c r="A8765" s="7" t="s">
        <v>16642</v>
      </c>
      <c r="B8765" s="7" t="s">
        <v>1</v>
      </c>
      <c r="C8765" s="7">
        <v>2362.991524</v>
      </c>
      <c r="D8765" s="7">
        <v>4003.8910759999999</v>
      </c>
      <c r="E8765" s="7" t="s">
        <v>7879</v>
      </c>
      <c r="F8765" s="7">
        <v>0</v>
      </c>
    </row>
    <row r="8766" spans="1:6" x14ac:dyDescent="0.2">
      <c r="A8766" s="7" t="s">
        <v>16643</v>
      </c>
      <c r="B8766" s="7" t="s">
        <v>1</v>
      </c>
      <c r="C8766" s="7">
        <v>2357.985032</v>
      </c>
      <c r="D8766" s="7">
        <v>3991.5830679999999</v>
      </c>
      <c r="E8766" s="7" t="s">
        <v>7879</v>
      </c>
      <c r="F8766" s="7">
        <v>1</v>
      </c>
    </row>
    <row r="8767" spans="1:6" x14ac:dyDescent="0.2">
      <c r="A8767" s="7" t="s">
        <v>16644</v>
      </c>
      <c r="B8767" s="7" t="s">
        <v>1</v>
      </c>
      <c r="C8767" s="7">
        <v>2353.7095319999999</v>
      </c>
      <c r="D8767" s="7">
        <v>3997.864556</v>
      </c>
      <c r="E8767" s="7" t="s">
        <v>7879</v>
      </c>
      <c r="F8767" s="7">
        <v>0</v>
      </c>
    </row>
    <row r="8768" spans="1:6" x14ac:dyDescent="0.2">
      <c r="A8768" s="7" t="s">
        <v>16645</v>
      </c>
      <c r="B8768" s="7" t="s">
        <v>1</v>
      </c>
      <c r="C8768" s="7">
        <v>2361.844028</v>
      </c>
      <c r="D8768" s="7">
        <v>3993.6740719999998</v>
      </c>
      <c r="E8768" s="7" t="s">
        <v>7879</v>
      </c>
      <c r="F8768" s="7">
        <v>1</v>
      </c>
    </row>
    <row r="8769" spans="1:6" x14ac:dyDescent="0.2">
      <c r="A8769" s="7" t="s">
        <v>16646</v>
      </c>
      <c r="B8769" s="7" t="s">
        <v>1</v>
      </c>
      <c r="C8769" s="7">
        <v>2355.1077799999998</v>
      </c>
      <c r="D8769" s="7">
        <v>3994.1415959999999</v>
      </c>
      <c r="E8769" s="7" t="s">
        <v>7879</v>
      </c>
      <c r="F8769" s="7">
        <v>1</v>
      </c>
    </row>
    <row r="8770" spans="1:6" x14ac:dyDescent="0.2">
      <c r="A8770" s="7" t="s">
        <v>16647</v>
      </c>
      <c r="B8770" s="7" t="s">
        <v>1</v>
      </c>
      <c r="C8770" s="7">
        <v>2368.2111068181798</v>
      </c>
      <c r="D8770" s="7">
        <v>3988.9679795454499</v>
      </c>
      <c r="E8770" s="7" t="s">
        <v>7879</v>
      </c>
      <c r="F8770" s="7">
        <v>0</v>
      </c>
    </row>
    <row r="8771" spans="1:6" x14ac:dyDescent="0.2">
      <c r="A8771" s="7" t="s">
        <v>16648</v>
      </c>
      <c r="B8771" s="7" t="s">
        <v>1</v>
      </c>
      <c r="C8771" s="7">
        <v>2368.6780399999998</v>
      </c>
      <c r="D8771" s="7">
        <v>4004.7410679999998</v>
      </c>
      <c r="E8771" s="7" t="s">
        <v>7879</v>
      </c>
      <c r="F8771" s="7">
        <v>0</v>
      </c>
    </row>
    <row r="8772" spans="1:6" x14ac:dyDescent="0.2">
      <c r="A8772" s="7" t="s">
        <v>16649</v>
      </c>
      <c r="B8772" s="7" t="s">
        <v>1</v>
      </c>
      <c r="C8772" s="7">
        <v>2367.2330480000001</v>
      </c>
      <c r="D8772" s="7">
        <v>3999.4795840000002</v>
      </c>
      <c r="E8772" s="7" t="s">
        <v>7879</v>
      </c>
      <c r="F8772" s="7">
        <v>1</v>
      </c>
    </row>
    <row r="8773" spans="1:6" x14ac:dyDescent="0.2">
      <c r="A8773" s="7" t="s">
        <v>16650</v>
      </c>
      <c r="B8773" s="7" t="s">
        <v>1</v>
      </c>
      <c r="C8773" s="7">
        <v>2365.3545359999998</v>
      </c>
      <c r="D8773" s="7">
        <v>3992.314104</v>
      </c>
      <c r="E8773" s="7" t="s">
        <v>7879</v>
      </c>
      <c r="F8773" s="7">
        <v>0</v>
      </c>
    </row>
    <row r="8774" spans="1:6" x14ac:dyDescent="0.2">
      <c r="A8774" s="7" t="s">
        <v>16651</v>
      </c>
      <c r="B8774" s="7" t="s">
        <v>1</v>
      </c>
      <c r="C8774" s="7">
        <v>2371.9845319999999</v>
      </c>
      <c r="D8774" s="7">
        <v>3977.3030840000001</v>
      </c>
      <c r="E8774" s="7" t="s">
        <v>7879</v>
      </c>
      <c r="F8774" s="7">
        <v>0</v>
      </c>
    </row>
    <row r="8775" spans="1:6" x14ac:dyDescent="0.2">
      <c r="A8775" s="7" t="s">
        <v>16652</v>
      </c>
      <c r="B8775" s="7" t="s">
        <v>1</v>
      </c>
      <c r="C8775" s="7">
        <v>2365.873016</v>
      </c>
      <c r="D8775" s="7">
        <v>3984.2900920000002</v>
      </c>
      <c r="E8775" s="7" t="s">
        <v>7879</v>
      </c>
      <c r="F8775" s="7">
        <v>0</v>
      </c>
    </row>
    <row r="8776" spans="1:6" x14ac:dyDescent="0.2">
      <c r="A8776" s="7" t="s">
        <v>16653</v>
      </c>
      <c r="B8776" s="7" t="s">
        <v>1</v>
      </c>
      <c r="C8776" s="7">
        <v>2369.103016</v>
      </c>
      <c r="D8776" s="7">
        <v>3980.516048</v>
      </c>
      <c r="E8776" s="7" t="s">
        <v>7879</v>
      </c>
      <c r="F8776" s="7">
        <v>0</v>
      </c>
    </row>
    <row r="8777" spans="1:6" x14ac:dyDescent="0.2">
      <c r="A8777" s="7" t="s">
        <v>16654</v>
      </c>
      <c r="B8777" s="7" t="s">
        <v>1</v>
      </c>
      <c r="C8777" s="7">
        <v>2357.543032</v>
      </c>
      <c r="D8777" s="7">
        <v>3956.4015960000002</v>
      </c>
      <c r="E8777" s="7" t="s">
        <v>7879</v>
      </c>
      <c r="F8777" s="7">
        <v>0</v>
      </c>
    </row>
    <row r="8778" spans="1:6" x14ac:dyDescent="0.2">
      <c r="A8778" s="7" t="s">
        <v>16655</v>
      </c>
      <c r="B8778" s="7" t="s">
        <v>1</v>
      </c>
      <c r="C8778" s="7">
        <v>2353.123032</v>
      </c>
      <c r="D8778" s="7">
        <v>3967.1285560000001</v>
      </c>
      <c r="E8778" s="7" t="s">
        <v>7879</v>
      </c>
      <c r="F8778" s="7">
        <v>0</v>
      </c>
    </row>
    <row r="8779" spans="1:6" x14ac:dyDescent="0.2">
      <c r="A8779" s="7" t="s">
        <v>16656</v>
      </c>
      <c r="B8779" s="7" t="s">
        <v>1</v>
      </c>
      <c r="C8779" s="7">
        <v>2356.3700159999999</v>
      </c>
      <c r="D8779" s="7">
        <v>3961.9010760000001</v>
      </c>
      <c r="E8779" s="7" t="s">
        <v>7879</v>
      </c>
      <c r="F8779" s="7">
        <v>1</v>
      </c>
    </row>
    <row r="8780" spans="1:6" x14ac:dyDescent="0.2">
      <c r="A8780" s="7" t="s">
        <v>16657</v>
      </c>
      <c r="B8780" s="7" t="s">
        <v>1</v>
      </c>
      <c r="C8780" s="7">
        <v>2371.3895299999999</v>
      </c>
      <c r="D8780" s="7">
        <v>3963.6520599999999</v>
      </c>
      <c r="E8780" s="7" t="s">
        <v>7879</v>
      </c>
      <c r="F8780" s="7">
        <v>0</v>
      </c>
    </row>
    <row r="8781" spans="1:6" x14ac:dyDescent="0.2">
      <c r="A8781" s="7" t="s">
        <v>16658</v>
      </c>
      <c r="B8781" s="7" t="s">
        <v>1</v>
      </c>
      <c r="C8781" s="7">
        <v>2369.58752</v>
      </c>
      <c r="D8781" s="7">
        <v>3973.4695879999999</v>
      </c>
      <c r="E8781" s="7" t="s">
        <v>7879</v>
      </c>
      <c r="F8781" s="7">
        <v>0</v>
      </c>
    </row>
    <row r="8782" spans="1:6" x14ac:dyDescent="0.2">
      <c r="A8782" s="7" t="s">
        <v>16659</v>
      </c>
      <c r="B8782" s="7" t="s">
        <v>1</v>
      </c>
      <c r="C8782" s="7">
        <v>2368.6185359999999</v>
      </c>
      <c r="D8782" s="7">
        <v>3968.2335720000001</v>
      </c>
      <c r="E8782" s="7" t="s">
        <v>7879</v>
      </c>
      <c r="F8782" s="7">
        <v>0</v>
      </c>
    </row>
    <row r="8783" spans="1:6" x14ac:dyDescent="0.2">
      <c r="A8783" s="7" t="s">
        <v>16660</v>
      </c>
      <c r="B8783" s="7" t="s">
        <v>1</v>
      </c>
      <c r="C8783" s="7">
        <v>2362.06504</v>
      </c>
      <c r="D8783" s="7">
        <v>3961.5100480000001</v>
      </c>
      <c r="E8783" s="7" t="s">
        <v>7879</v>
      </c>
      <c r="F8783" s="7">
        <v>0</v>
      </c>
    </row>
    <row r="8784" spans="1:6" x14ac:dyDescent="0.2">
      <c r="A8784" s="7" t="s">
        <v>16661</v>
      </c>
      <c r="B8784" s="7" t="s">
        <v>1</v>
      </c>
      <c r="C8784" s="7">
        <v>2367.84503</v>
      </c>
      <c r="D8784" s="7">
        <v>3957.2855840000002</v>
      </c>
      <c r="E8784" s="7" t="s">
        <v>7879</v>
      </c>
      <c r="F8784" s="7">
        <v>0</v>
      </c>
    </row>
    <row r="8785" spans="1:6" x14ac:dyDescent="0.2">
      <c r="A8785" s="7" t="s">
        <v>16662</v>
      </c>
      <c r="B8785" s="7" t="s">
        <v>1</v>
      </c>
      <c r="C8785" s="7">
        <v>2370.4545240000002</v>
      </c>
      <c r="D8785" s="7">
        <v>3924.0420359999998</v>
      </c>
      <c r="E8785" s="7" t="s">
        <v>7879</v>
      </c>
      <c r="F8785" s="7">
        <v>0</v>
      </c>
    </row>
    <row r="8786" spans="1:6" x14ac:dyDescent="0.2">
      <c r="A8786" s="7" t="s">
        <v>16663</v>
      </c>
      <c r="B8786" s="7" t="s">
        <v>1</v>
      </c>
      <c r="C8786" s="7">
        <v>2360.0845399999998</v>
      </c>
      <c r="D8786" s="7">
        <v>3925.385072</v>
      </c>
      <c r="E8786" s="7" t="s">
        <v>7879</v>
      </c>
      <c r="F8786" s="7">
        <v>1</v>
      </c>
    </row>
    <row r="8787" spans="1:6" x14ac:dyDescent="0.2">
      <c r="A8787" s="7" t="s">
        <v>16664</v>
      </c>
      <c r="B8787" s="7" t="s">
        <v>1</v>
      </c>
      <c r="C8787" s="7">
        <v>2362.2775360000001</v>
      </c>
      <c r="D8787" s="7">
        <v>3933.171092</v>
      </c>
      <c r="E8787" s="7" t="s">
        <v>7879</v>
      </c>
      <c r="F8787" s="7">
        <v>0</v>
      </c>
    </row>
    <row r="8788" spans="1:6" x14ac:dyDescent="0.2">
      <c r="A8788" s="7" t="s">
        <v>16665</v>
      </c>
      <c r="B8788" s="7" t="s">
        <v>1</v>
      </c>
      <c r="C8788" s="7">
        <v>2365.9495360000001</v>
      </c>
      <c r="D8788" s="7">
        <v>3927.688572</v>
      </c>
      <c r="E8788" s="7" t="s">
        <v>7879</v>
      </c>
      <c r="F8788" s="7">
        <v>0</v>
      </c>
    </row>
    <row r="8789" spans="1:6" x14ac:dyDescent="0.2">
      <c r="A8789" s="7" t="s">
        <v>16666</v>
      </c>
      <c r="B8789" s="7" t="s">
        <v>1</v>
      </c>
      <c r="C8789" s="7">
        <v>2361.8652860000002</v>
      </c>
      <c r="D8789" s="7">
        <v>3938.6195699999998</v>
      </c>
      <c r="E8789" s="7" t="s">
        <v>7879</v>
      </c>
      <c r="F8789" s="7">
        <v>0</v>
      </c>
    </row>
    <row r="8790" spans="1:6" x14ac:dyDescent="0.2">
      <c r="A8790" s="7" t="s">
        <v>16667</v>
      </c>
      <c r="B8790" s="7" t="s">
        <v>1</v>
      </c>
      <c r="C8790" s="7">
        <v>2362.7535320000002</v>
      </c>
      <c r="D8790" s="7">
        <v>3951.1400560000002</v>
      </c>
      <c r="E8790" s="7" t="s">
        <v>7879</v>
      </c>
      <c r="F8790" s="7">
        <v>0</v>
      </c>
    </row>
    <row r="8791" spans="1:6" x14ac:dyDescent="0.2">
      <c r="A8791" s="7" t="s">
        <v>16668</v>
      </c>
      <c r="B8791" s="7" t="s">
        <v>1</v>
      </c>
      <c r="C8791" s="7">
        <v>2361.8950359999999</v>
      </c>
      <c r="D8791" s="7">
        <v>3944.8925519999998</v>
      </c>
      <c r="E8791" s="7" t="s">
        <v>7879</v>
      </c>
      <c r="F8791" s="7">
        <v>0</v>
      </c>
    </row>
    <row r="8792" spans="1:6" x14ac:dyDescent="0.2">
      <c r="A8792" s="7" t="s">
        <v>16669</v>
      </c>
      <c r="B8792" s="7" t="s">
        <v>1</v>
      </c>
      <c r="C8792" s="7">
        <v>2356.13485866667</v>
      </c>
      <c r="D8792" s="7">
        <v>3942.1980600000002</v>
      </c>
      <c r="E8792" s="7" t="s">
        <v>7879</v>
      </c>
      <c r="F8792" s="7">
        <v>1</v>
      </c>
    </row>
    <row r="8793" spans="1:6" x14ac:dyDescent="0.2">
      <c r="A8793" s="7" t="s">
        <v>16670</v>
      </c>
      <c r="B8793" s="7" t="s">
        <v>1</v>
      </c>
      <c r="C8793" s="7">
        <v>2372.2650319999998</v>
      </c>
      <c r="D8793" s="7">
        <v>3936.6390799999999</v>
      </c>
      <c r="E8793" s="7" t="s">
        <v>7879</v>
      </c>
      <c r="F8793" s="7">
        <v>0</v>
      </c>
    </row>
    <row r="8794" spans="1:6" x14ac:dyDescent="0.2">
      <c r="A8794" s="7" t="s">
        <v>16671</v>
      </c>
      <c r="B8794" s="7" t="s">
        <v>1</v>
      </c>
      <c r="C8794" s="7">
        <v>2368.0915260000002</v>
      </c>
      <c r="D8794" s="7">
        <v>3948.7940640000002</v>
      </c>
      <c r="E8794" s="7" t="s">
        <v>7879</v>
      </c>
      <c r="F8794" s="7">
        <v>1</v>
      </c>
    </row>
    <row r="8795" spans="1:6" x14ac:dyDescent="0.2">
      <c r="A8795" s="7" t="s">
        <v>16672</v>
      </c>
      <c r="B8795" s="7" t="s">
        <v>1</v>
      </c>
      <c r="C8795" s="7">
        <v>2369.2645280000002</v>
      </c>
      <c r="D8795" s="7">
        <v>3937.3360680000001</v>
      </c>
      <c r="E8795" s="7" t="s">
        <v>7879</v>
      </c>
      <c r="F8795" s="7">
        <v>0</v>
      </c>
    </row>
    <row r="8796" spans="1:6" x14ac:dyDescent="0.2">
      <c r="A8796" s="7" t="s">
        <v>16673</v>
      </c>
      <c r="B8796" s="7" t="s">
        <v>1</v>
      </c>
      <c r="C8796" s="7">
        <v>2361.0535399999999</v>
      </c>
      <c r="D8796" s="7">
        <v>3892.3030800000001</v>
      </c>
      <c r="E8796" s="7" t="s">
        <v>7879</v>
      </c>
      <c r="F8796" s="7">
        <v>0</v>
      </c>
    </row>
    <row r="8797" spans="1:6" x14ac:dyDescent="0.2">
      <c r="A8797" s="7" t="s">
        <v>16674</v>
      </c>
      <c r="B8797" s="7" t="s">
        <v>1</v>
      </c>
      <c r="C8797" s="7">
        <v>2366.978016</v>
      </c>
      <c r="D8797" s="7">
        <v>3920.8545399999998</v>
      </c>
      <c r="E8797" s="7" t="s">
        <v>7879</v>
      </c>
      <c r="F8797" s="7">
        <v>0</v>
      </c>
    </row>
    <row r="8798" spans="1:6" x14ac:dyDescent="0.2">
      <c r="A8798" s="7" t="s">
        <v>16675</v>
      </c>
      <c r="B8798" s="7" t="s">
        <v>1</v>
      </c>
      <c r="C8798" s="7">
        <v>2352.0435440000001</v>
      </c>
      <c r="D8798" s="7">
        <v>3917.8965600000001</v>
      </c>
      <c r="E8798" s="7" t="s">
        <v>7879</v>
      </c>
      <c r="F8798" s="7">
        <v>0</v>
      </c>
    </row>
    <row r="8799" spans="1:6" x14ac:dyDescent="0.2">
      <c r="A8799" s="7" t="s">
        <v>16676</v>
      </c>
      <c r="B8799" s="7" t="s">
        <v>1</v>
      </c>
      <c r="C8799" s="7">
        <v>2351.9585240000001</v>
      </c>
      <c r="D8799" s="7">
        <v>3903.608064</v>
      </c>
      <c r="E8799" s="7" t="s">
        <v>7879</v>
      </c>
      <c r="F8799" s="7">
        <v>0</v>
      </c>
    </row>
    <row r="8800" spans="1:6" x14ac:dyDescent="0.2">
      <c r="A8800" s="7" t="s">
        <v>16677</v>
      </c>
      <c r="B8800" s="7" t="s">
        <v>1</v>
      </c>
      <c r="C8800" s="7">
        <v>2356.74404</v>
      </c>
      <c r="D8800" s="7">
        <v>3923.9400639999999</v>
      </c>
      <c r="E8800" s="7" t="s">
        <v>7879</v>
      </c>
      <c r="F8800" s="7">
        <v>1</v>
      </c>
    </row>
    <row r="8801" spans="1:6" x14ac:dyDescent="0.2">
      <c r="A8801" s="7" t="s">
        <v>16678</v>
      </c>
      <c r="B8801" s="7" t="s">
        <v>1</v>
      </c>
      <c r="C8801" s="7">
        <v>2356.752532</v>
      </c>
      <c r="D8801" s="7">
        <v>3930.0600679999998</v>
      </c>
      <c r="E8801" s="7" t="s">
        <v>7879</v>
      </c>
      <c r="F8801" s="7">
        <v>1</v>
      </c>
    </row>
    <row r="8802" spans="1:6" x14ac:dyDescent="0.2">
      <c r="A8802" s="7" t="s">
        <v>16679</v>
      </c>
      <c r="B8802" s="7" t="s">
        <v>1</v>
      </c>
      <c r="C8802" s="7">
        <v>2351.6355279999998</v>
      </c>
      <c r="D8802" s="7">
        <v>3927.9648139999999</v>
      </c>
      <c r="E8802" s="7" t="s">
        <v>7879</v>
      </c>
      <c r="F8802" s="7">
        <v>0</v>
      </c>
    </row>
    <row r="8803" spans="1:6" x14ac:dyDescent="0.2">
      <c r="A8803" s="7" t="s">
        <v>16680</v>
      </c>
      <c r="B8803" s="7" t="s">
        <v>1</v>
      </c>
      <c r="C8803" s="7">
        <v>2337.5000319999999</v>
      </c>
      <c r="D8803" s="7">
        <v>3922.5630719999999</v>
      </c>
      <c r="E8803" s="7" t="s">
        <v>7879</v>
      </c>
      <c r="F8803" s="7">
        <v>1</v>
      </c>
    </row>
    <row r="8804" spans="1:6" x14ac:dyDescent="0.2">
      <c r="A8804" s="7" t="s">
        <v>16681</v>
      </c>
      <c r="B8804" s="7" t="s">
        <v>1</v>
      </c>
      <c r="C8804" s="7">
        <v>2343.4585440000001</v>
      </c>
      <c r="D8804" s="7">
        <v>3940.0815560000001</v>
      </c>
      <c r="E8804" s="7" t="s">
        <v>7879</v>
      </c>
      <c r="F8804" s="7">
        <v>0</v>
      </c>
    </row>
    <row r="8805" spans="1:6" x14ac:dyDescent="0.2">
      <c r="A8805" s="7" t="s">
        <v>16682</v>
      </c>
      <c r="B8805" s="7" t="s">
        <v>1</v>
      </c>
      <c r="C8805" s="7">
        <v>2340.4665399999999</v>
      </c>
      <c r="D8805" s="7">
        <v>3925.5550680000001</v>
      </c>
      <c r="E8805" s="7" t="s">
        <v>7879</v>
      </c>
      <c r="F8805" s="7">
        <v>1</v>
      </c>
    </row>
    <row r="8806" spans="1:6" x14ac:dyDescent="0.2">
      <c r="A8806" s="7" t="s">
        <v>16683</v>
      </c>
      <c r="B8806" s="7" t="s">
        <v>1</v>
      </c>
      <c r="C8806" s="7">
        <v>2344.444528</v>
      </c>
      <c r="D8806" s="7">
        <v>3925.9885439999998</v>
      </c>
      <c r="E8806" s="7" t="s">
        <v>7879</v>
      </c>
      <c r="F8806" s="7">
        <v>0</v>
      </c>
    </row>
    <row r="8807" spans="1:6" x14ac:dyDescent="0.2">
      <c r="A8807" s="7" t="s">
        <v>16684</v>
      </c>
      <c r="B8807" s="7" t="s">
        <v>1</v>
      </c>
      <c r="C8807" s="7">
        <v>2347.2835359999999</v>
      </c>
      <c r="D8807" s="7">
        <v>3915.5250839999999</v>
      </c>
      <c r="E8807" s="7" t="s">
        <v>7879</v>
      </c>
      <c r="F8807" s="7">
        <v>0</v>
      </c>
    </row>
    <row r="8808" spans="1:6" x14ac:dyDescent="0.2">
      <c r="A8808" s="7" t="s">
        <v>16685</v>
      </c>
      <c r="B8808" s="7" t="s">
        <v>1</v>
      </c>
      <c r="C8808" s="7">
        <v>2430.3625360000001</v>
      </c>
      <c r="D8808" s="7">
        <v>3843.530092</v>
      </c>
      <c r="E8808" s="7" t="s">
        <v>7879</v>
      </c>
      <c r="F8808" s="7">
        <v>0</v>
      </c>
    </row>
    <row r="8809" spans="1:6" x14ac:dyDescent="0.2">
      <c r="A8809" s="7" t="s">
        <v>16686</v>
      </c>
      <c r="B8809" s="7" t="s">
        <v>1</v>
      </c>
      <c r="C8809" s="7">
        <v>2430.0480240000002</v>
      </c>
      <c r="D8809" s="7">
        <v>3849.0125680000001</v>
      </c>
      <c r="E8809" s="7" t="s">
        <v>7879</v>
      </c>
      <c r="F8809" s="7">
        <v>0</v>
      </c>
    </row>
    <row r="8810" spans="1:6" x14ac:dyDescent="0.2">
      <c r="A8810" s="7" t="s">
        <v>16687</v>
      </c>
      <c r="B8810" s="7" t="s">
        <v>1</v>
      </c>
      <c r="C8810" s="7">
        <v>2426.4160809523801</v>
      </c>
      <c r="D8810" s="7">
        <v>3849.5083952380901</v>
      </c>
      <c r="E8810" s="7" t="s">
        <v>7879</v>
      </c>
      <c r="F8810" s="7">
        <v>0</v>
      </c>
    </row>
    <row r="8811" spans="1:6" x14ac:dyDescent="0.2">
      <c r="A8811" s="7" t="s">
        <v>16688</v>
      </c>
      <c r="B8811" s="7" t="s">
        <v>1</v>
      </c>
      <c r="C8811" s="7">
        <v>2436.87354</v>
      </c>
      <c r="D8811" s="7">
        <v>3859.7565319999999</v>
      </c>
      <c r="E8811" s="7" t="s">
        <v>7879</v>
      </c>
      <c r="F8811" s="7">
        <v>0</v>
      </c>
    </row>
    <row r="8812" spans="1:6" x14ac:dyDescent="0.2">
      <c r="A8812" s="7" t="s">
        <v>16689</v>
      </c>
      <c r="B8812" s="7" t="s">
        <v>1</v>
      </c>
      <c r="C8812" s="7">
        <v>2440.4605240000001</v>
      </c>
      <c r="D8812" s="7">
        <v>3881.7120880000002</v>
      </c>
      <c r="E8812" s="7" t="s">
        <v>7879</v>
      </c>
      <c r="F8812" s="7">
        <v>1</v>
      </c>
    </row>
    <row r="8813" spans="1:6" x14ac:dyDescent="0.2">
      <c r="A8813" s="7" t="s">
        <v>16690</v>
      </c>
      <c r="B8813" s="7" t="s">
        <v>1</v>
      </c>
      <c r="C8813" s="7">
        <v>2436.5930199999998</v>
      </c>
      <c r="D8813" s="7">
        <v>3878.278084</v>
      </c>
      <c r="E8813" s="7" t="s">
        <v>7879</v>
      </c>
      <c r="F8813" s="7">
        <v>0</v>
      </c>
    </row>
    <row r="8814" spans="1:6" x14ac:dyDescent="0.2">
      <c r="A8814" s="7" t="s">
        <v>16691</v>
      </c>
      <c r="B8814" s="7" t="s">
        <v>1</v>
      </c>
      <c r="C8814" s="7">
        <v>2440.0525200000002</v>
      </c>
      <c r="D8814" s="7">
        <v>3866.2505679999999</v>
      </c>
      <c r="E8814" s="7" t="s">
        <v>7879</v>
      </c>
      <c r="F8814" s="7">
        <v>0</v>
      </c>
    </row>
    <row r="8815" spans="1:6" x14ac:dyDescent="0.2">
      <c r="A8815" s="7" t="s">
        <v>16692</v>
      </c>
      <c r="B8815" s="7" t="s">
        <v>1</v>
      </c>
      <c r="C8815" s="7">
        <v>2434.3745279999998</v>
      </c>
      <c r="D8815" s="7">
        <v>3865.8510799999999</v>
      </c>
      <c r="E8815" s="7" t="s">
        <v>7879</v>
      </c>
      <c r="F8815" s="7">
        <v>1</v>
      </c>
    </row>
    <row r="8816" spans="1:6" x14ac:dyDescent="0.2">
      <c r="A8816" s="7" t="s">
        <v>16693</v>
      </c>
      <c r="B8816" s="7" t="s">
        <v>1</v>
      </c>
      <c r="C8816" s="7">
        <v>2427.6255080000001</v>
      </c>
      <c r="D8816" s="7">
        <v>3855.0730720000001</v>
      </c>
      <c r="E8816" s="7" t="s">
        <v>7879</v>
      </c>
      <c r="F8816" s="7">
        <v>0</v>
      </c>
    </row>
    <row r="8817" spans="1:6" x14ac:dyDescent="0.2">
      <c r="A8817" s="7" t="s">
        <v>16694</v>
      </c>
      <c r="B8817" s="7" t="s">
        <v>1</v>
      </c>
      <c r="C8817" s="7">
        <v>2430.549528</v>
      </c>
      <c r="D8817" s="7">
        <v>3871.90308</v>
      </c>
      <c r="E8817" s="7" t="s">
        <v>7879</v>
      </c>
      <c r="F8817" s="7">
        <v>1</v>
      </c>
    </row>
    <row r="8818" spans="1:6" x14ac:dyDescent="0.2">
      <c r="A8818" s="7" t="s">
        <v>16695</v>
      </c>
      <c r="B8818" s="7" t="s">
        <v>1</v>
      </c>
      <c r="C8818" s="7">
        <v>2429.1385319999999</v>
      </c>
      <c r="D8818" s="7">
        <v>3866.5225759999998</v>
      </c>
      <c r="E8818" s="7" t="s">
        <v>7879</v>
      </c>
      <c r="F8818" s="7">
        <v>0</v>
      </c>
    </row>
    <row r="8819" spans="1:6" x14ac:dyDescent="0.2">
      <c r="A8819" s="7" t="s">
        <v>16696</v>
      </c>
      <c r="B8819" s="7" t="s">
        <v>1</v>
      </c>
      <c r="C8819" s="7">
        <v>2423.6135319999999</v>
      </c>
      <c r="D8819" s="7">
        <v>3867.882572</v>
      </c>
      <c r="E8819" s="7" t="s">
        <v>7879</v>
      </c>
      <c r="F8819" s="7">
        <v>1</v>
      </c>
    </row>
    <row r="8820" spans="1:6" x14ac:dyDescent="0.2">
      <c r="A8820" s="7" t="s">
        <v>16697</v>
      </c>
      <c r="B8820" s="7" t="s">
        <v>1</v>
      </c>
      <c r="C8820" s="7">
        <v>2430.949028</v>
      </c>
      <c r="D8820" s="7">
        <v>3858.4220719999998</v>
      </c>
      <c r="E8820" s="7" t="s">
        <v>7879</v>
      </c>
      <c r="F8820" s="7">
        <v>0</v>
      </c>
    </row>
    <row r="8821" spans="1:6" x14ac:dyDescent="0.2">
      <c r="A8821" s="7" t="s">
        <v>16698</v>
      </c>
      <c r="B8821" s="7" t="s">
        <v>1</v>
      </c>
      <c r="C8821" s="7">
        <v>2439.6105200000002</v>
      </c>
      <c r="D8821" s="7">
        <v>3832.6840480000001</v>
      </c>
      <c r="E8821" s="7" t="s">
        <v>7879</v>
      </c>
      <c r="F8821" s="7">
        <v>0</v>
      </c>
    </row>
    <row r="8822" spans="1:6" x14ac:dyDescent="0.2">
      <c r="A8822" s="7" t="s">
        <v>16699</v>
      </c>
      <c r="B8822" s="7" t="s">
        <v>1</v>
      </c>
      <c r="C8822" s="7">
        <v>2436.0490239999999</v>
      </c>
      <c r="D8822" s="7">
        <v>3839.637072</v>
      </c>
      <c r="E8822" s="7" t="s">
        <v>7879</v>
      </c>
      <c r="F8822" s="7">
        <v>0</v>
      </c>
    </row>
    <row r="8823" spans="1:6" x14ac:dyDescent="0.2">
      <c r="A8823" s="7" t="s">
        <v>16700</v>
      </c>
      <c r="B8823" s="7" t="s">
        <v>1</v>
      </c>
      <c r="C8823" s="7">
        <v>2437.0341520833299</v>
      </c>
      <c r="D8823" s="7">
        <v>3828.1122999999998</v>
      </c>
      <c r="E8823" s="7" t="s">
        <v>7879</v>
      </c>
      <c r="F8823" s="7">
        <v>0</v>
      </c>
    </row>
    <row r="8824" spans="1:6" x14ac:dyDescent="0.2">
      <c r="A8824" s="7" t="s">
        <v>16701</v>
      </c>
      <c r="B8824" s="7" t="s">
        <v>1</v>
      </c>
      <c r="C8824" s="7">
        <v>2438.1315199999999</v>
      </c>
      <c r="D8824" s="7">
        <v>3846.0885640000001</v>
      </c>
      <c r="E8824" s="7" t="s">
        <v>7879</v>
      </c>
      <c r="F8824" s="7">
        <v>1</v>
      </c>
    </row>
    <row r="8825" spans="1:6" x14ac:dyDescent="0.2">
      <c r="A8825" s="7" t="s">
        <v>16702</v>
      </c>
      <c r="B8825" s="7" t="s">
        <v>1</v>
      </c>
      <c r="C8825" s="7">
        <v>2436.1000479999998</v>
      </c>
      <c r="D8825" s="7">
        <v>3852.4125640000002</v>
      </c>
      <c r="E8825" s="7" t="s">
        <v>7879</v>
      </c>
      <c r="F8825" s="7">
        <v>1</v>
      </c>
    </row>
    <row r="8826" spans="1:6" x14ac:dyDescent="0.2">
      <c r="A8826" s="7" t="s">
        <v>16703</v>
      </c>
      <c r="B8826" s="7" t="s">
        <v>1</v>
      </c>
      <c r="C8826" s="7">
        <v>2433.6902679999998</v>
      </c>
      <c r="D8826" s="7">
        <v>3846.1990839999999</v>
      </c>
      <c r="E8826" s="7" t="s">
        <v>7879</v>
      </c>
      <c r="F8826" s="7">
        <v>1</v>
      </c>
    </row>
    <row r="8827" spans="1:6" x14ac:dyDescent="0.2">
      <c r="A8827" s="7" t="s">
        <v>16704</v>
      </c>
      <c r="B8827" s="7" t="s">
        <v>1</v>
      </c>
      <c r="C8827" s="7">
        <v>2429.0280200000002</v>
      </c>
      <c r="D8827" s="7">
        <v>3824.5580960000002</v>
      </c>
      <c r="E8827" s="7" t="s">
        <v>7879</v>
      </c>
      <c r="F8827" s="7">
        <v>0</v>
      </c>
    </row>
    <row r="8828" spans="1:6" x14ac:dyDescent="0.2">
      <c r="A8828" s="7" t="s">
        <v>16705</v>
      </c>
      <c r="B8828" s="7" t="s">
        <v>1</v>
      </c>
      <c r="C8828" s="7">
        <v>2431.0510519999998</v>
      </c>
      <c r="D8828" s="7">
        <v>3837.2570799999999</v>
      </c>
      <c r="E8828" s="7" t="s">
        <v>7879</v>
      </c>
      <c r="F8828" s="7">
        <v>0</v>
      </c>
    </row>
    <row r="8829" spans="1:6" x14ac:dyDescent="0.2">
      <c r="A8829" s="7" t="s">
        <v>16706</v>
      </c>
      <c r="B8829" s="7" t="s">
        <v>1</v>
      </c>
      <c r="C8829" s="7">
        <v>2433.4055159999998</v>
      </c>
      <c r="D8829" s="7">
        <v>3832.9985360000001</v>
      </c>
      <c r="E8829" s="7" t="s">
        <v>7879</v>
      </c>
      <c r="F8829" s="7">
        <v>0</v>
      </c>
    </row>
    <row r="8830" spans="1:6" x14ac:dyDescent="0.2">
      <c r="A8830" s="7" t="s">
        <v>16707</v>
      </c>
      <c r="B8830" s="7" t="s">
        <v>1</v>
      </c>
      <c r="C8830" s="7">
        <v>2432.4280480000002</v>
      </c>
      <c r="D8830" s="7">
        <v>3827.4395639999998</v>
      </c>
      <c r="E8830" s="7" t="s">
        <v>7879</v>
      </c>
      <c r="F8830" s="7">
        <v>0</v>
      </c>
    </row>
    <row r="8831" spans="1:6" x14ac:dyDescent="0.2">
      <c r="A8831" s="7" t="s">
        <v>16708</v>
      </c>
      <c r="B8831" s="7" t="s">
        <v>1</v>
      </c>
      <c r="C8831" s="7">
        <v>2444.710536</v>
      </c>
      <c r="D8831" s="7">
        <v>3823.3170599999999</v>
      </c>
      <c r="E8831" s="7" t="s">
        <v>7879</v>
      </c>
      <c r="F8831" s="7">
        <v>0</v>
      </c>
    </row>
    <row r="8832" spans="1:6" x14ac:dyDescent="0.2">
      <c r="A8832" s="7" t="s">
        <v>16709</v>
      </c>
      <c r="B8832" s="7" t="s">
        <v>1</v>
      </c>
      <c r="C8832" s="7">
        <v>2446.2575440000001</v>
      </c>
      <c r="D8832" s="7">
        <v>3817.8175759999999</v>
      </c>
      <c r="E8832" s="7" t="s">
        <v>7879</v>
      </c>
      <c r="F8832" s="7">
        <v>0</v>
      </c>
    </row>
    <row r="8833" spans="1:6" x14ac:dyDescent="0.2">
      <c r="A8833" s="7" t="s">
        <v>16710</v>
      </c>
      <c r="B8833" s="7" t="s">
        <v>1</v>
      </c>
      <c r="C8833" s="7">
        <v>2401.913024</v>
      </c>
      <c r="D8833" s="7">
        <v>3832.2930839999999</v>
      </c>
      <c r="E8833" s="7" t="s">
        <v>7879</v>
      </c>
      <c r="F8833" s="7">
        <v>0</v>
      </c>
    </row>
    <row r="8834" spans="1:6" x14ac:dyDescent="0.2">
      <c r="A8834" s="7" t="s">
        <v>16711</v>
      </c>
      <c r="B8834" s="7" t="s">
        <v>1</v>
      </c>
      <c r="C8834" s="7">
        <v>2420.7745319999999</v>
      </c>
      <c r="D8834" s="7">
        <v>3859.2805880000001</v>
      </c>
      <c r="E8834" s="7" t="s">
        <v>7879</v>
      </c>
      <c r="F8834" s="7">
        <v>1</v>
      </c>
    </row>
    <row r="8835" spans="1:6" x14ac:dyDescent="0.2">
      <c r="A8835" s="7" t="s">
        <v>16712</v>
      </c>
      <c r="B8835" s="7" t="s">
        <v>1</v>
      </c>
      <c r="C8835" s="7">
        <v>2417.2470320000002</v>
      </c>
      <c r="D8835" s="7">
        <v>3865.0605919999998</v>
      </c>
      <c r="E8835" s="7" t="s">
        <v>7879</v>
      </c>
      <c r="F8835" s="7">
        <v>0</v>
      </c>
    </row>
    <row r="8836" spans="1:6" x14ac:dyDescent="0.2">
      <c r="A8836" s="7" t="s">
        <v>16713</v>
      </c>
      <c r="B8836" s="7" t="s">
        <v>1</v>
      </c>
      <c r="C8836" s="7">
        <v>2411.8920440000002</v>
      </c>
      <c r="D8836" s="7">
        <v>3863.2075719999998</v>
      </c>
      <c r="E8836" s="7" t="s">
        <v>7879</v>
      </c>
      <c r="F8836" s="7">
        <v>1</v>
      </c>
    </row>
    <row r="8837" spans="1:6" x14ac:dyDescent="0.2">
      <c r="A8837" s="7" t="s">
        <v>16714</v>
      </c>
      <c r="B8837" s="7" t="s">
        <v>1</v>
      </c>
      <c r="C8837" s="7">
        <v>2400.9950319999998</v>
      </c>
      <c r="D8837" s="7">
        <v>3836.449568</v>
      </c>
      <c r="E8837" s="7" t="s">
        <v>7879</v>
      </c>
      <c r="F8837" s="7">
        <v>0</v>
      </c>
    </row>
    <row r="8838" spans="1:6" x14ac:dyDescent="0.2">
      <c r="A8838" s="7" t="s">
        <v>16715</v>
      </c>
      <c r="B8838" s="7" t="s">
        <v>1</v>
      </c>
      <c r="C8838" s="7">
        <v>2394.7220240000001</v>
      </c>
      <c r="D8838" s="7">
        <v>3865.1455919999999</v>
      </c>
      <c r="E8838" s="7" t="s">
        <v>7879</v>
      </c>
      <c r="F8838" s="7">
        <v>0</v>
      </c>
    </row>
    <row r="8839" spans="1:6" x14ac:dyDescent="0.2">
      <c r="A8839" s="7" t="s">
        <v>16716</v>
      </c>
      <c r="B8839" s="7" t="s">
        <v>1</v>
      </c>
      <c r="C8839" s="7">
        <v>2403.3835359999998</v>
      </c>
      <c r="D8839" s="7">
        <v>3862.6890560000002</v>
      </c>
      <c r="E8839" s="7" t="s">
        <v>7879</v>
      </c>
      <c r="F8839" s="7">
        <v>0</v>
      </c>
    </row>
    <row r="8840" spans="1:6" x14ac:dyDescent="0.2">
      <c r="A8840" s="7" t="s">
        <v>16717</v>
      </c>
      <c r="B8840" s="7" t="s">
        <v>1</v>
      </c>
      <c r="C8840" s="7">
        <v>2415.683016</v>
      </c>
      <c r="D8840" s="7">
        <v>3829.9555799999998</v>
      </c>
      <c r="E8840" s="7" t="s">
        <v>7879</v>
      </c>
      <c r="F8840" s="7">
        <v>0</v>
      </c>
    </row>
    <row r="8841" spans="1:6" x14ac:dyDescent="0.2">
      <c r="A8841" s="7" t="s">
        <v>16718</v>
      </c>
      <c r="B8841" s="7" t="s">
        <v>1</v>
      </c>
      <c r="C8841" s="7">
        <v>2420.6470399999998</v>
      </c>
      <c r="D8841" s="7">
        <v>3844.4820439999999</v>
      </c>
      <c r="E8841" s="7" t="s">
        <v>7879</v>
      </c>
      <c r="F8841" s="7">
        <v>0</v>
      </c>
    </row>
    <row r="8842" spans="1:6" x14ac:dyDescent="0.2">
      <c r="A8842" s="7" t="s">
        <v>16719</v>
      </c>
      <c r="B8842" s="7" t="s">
        <v>1</v>
      </c>
      <c r="C8842" s="7">
        <v>2421.0890239999999</v>
      </c>
      <c r="D8842" s="7">
        <v>3839.3735799999999</v>
      </c>
      <c r="E8842" s="7" t="s">
        <v>7879</v>
      </c>
      <c r="F8842" s="7">
        <v>0</v>
      </c>
    </row>
    <row r="8843" spans="1:6" x14ac:dyDescent="0.2">
      <c r="A8843" s="7" t="s">
        <v>16720</v>
      </c>
      <c r="B8843" s="7" t="s">
        <v>1</v>
      </c>
      <c r="C8843" s="7">
        <v>2418.8875280000002</v>
      </c>
      <c r="D8843" s="7">
        <v>3835.8205480000001</v>
      </c>
      <c r="E8843" s="7" t="s">
        <v>7879</v>
      </c>
      <c r="F8843" s="7">
        <v>0</v>
      </c>
    </row>
    <row r="8844" spans="1:6" x14ac:dyDescent="0.2">
      <c r="A8844" s="7" t="s">
        <v>16721</v>
      </c>
      <c r="B8844" s="7" t="s">
        <v>1</v>
      </c>
      <c r="C8844" s="7">
        <v>2407.7865320000001</v>
      </c>
      <c r="D8844" s="7">
        <v>3868.851576</v>
      </c>
      <c r="E8844" s="7" t="s">
        <v>7879</v>
      </c>
      <c r="F8844" s="7">
        <v>1</v>
      </c>
    </row>
    <row r="8845" spans="1:6" x14ac:dyDescent="0.2">
      <c r="A8845" s="7" t="s">
        <v>16722</v>
      </c>
      <c r="B8845" s="7" t="s">
        <v>1</v>
      </c>
      <c r="C8845" s="7">
        <v>2407.2935240000002</v>
      </c>
      <c r="D8845" s="7">
        <v>3875.9065719999999</v>
      </c>
      <c r="E8845" s="7" t="s">
        <v>7879</v>
      </c>
      <c r="F8845" s="7">
        <v>0</v>
      </c>
    </row>
    <row r="8846" spans="1:6" x14ac:dyDescent="0.2">
      <c r="A8846" s="7" t="s">
        <v>16723</v>
      </c>
      <c r="B8846" s="7" t="s">
        <v>1</v>
      </c>
      <c r="C8846" s="7">
        <v>2400.6380239999999</v>
      </c>
      <c r="D8846" s="7">
        <v>3875.583568</v>
      </c>
      <c r="E8846" s="7" t="s">
        <v>7879</v>
      </c>
      <c r="F8846" s="7">
        <v>1</v>
      </c>
    </row>
    <row r="8847" spans="1:6" x14ac:dyDescent="0.2">
      <c r="A8847" s="7" t="s">
        <v>16724</v>
      </c>
      <c r="B8847" s="7" t="s">
        <v>1</v>
      </c>
      <c r="C8847" s="7">
        <v>2401.7458562500001</v>
      </c>
      <c r="D8847" s="7">
        <v>3869.8552604166698</v>
      </c>
      <c r="E8847" s="7" t="s">
        <v>7879</v>
      </c>
      <c r="F8847" s="7">
        <v>1</v>
      </c>
    </row>
    <row r="8848" spans="1:6" x14ac:dyDescent="0.2">
      <c r="A8848" s="7" t="s">
        <v>16725</v>
      </c>
      <c r="B8848" s="7" t="s">
        <v>1</v>
      </c>
      <c r="C8848" s="7">
        <v>2401.9555319999999</v>
      </c>
      <c r="D8848" s="7">
        <v>3880.4541039999999</v>
      </c>
      <c r="E8848" s="7" t="s">
        <v>7879</v>
      </c>
      <c r="F8848" s="7">
        <v>0</v>
      </c>
    </row>
    <row r="8849" spans="1:6" x14ac:dyDescent="0.2">
      <c r="A8849" s="7" t="s">
        <v>16726</v>
      </c>
      <c r="B8849" s="7" t="s">
        <v>1</v>
      </c>
      <c r="C8849" s="7">
        <v>2407.4040439999999</v>
      </c>
      <c r="D8849" s="7">
        <v>3885.0865760000002</v>
      </c>
      <c r="E8849" s="7" t="s">
        <v>7879</v>
      </c>
      <c r="F8849" s="7">
        <v>0</v>
      </c>
    </row>
    <row r="8850" spans="1:6" x14ac:dyDescent="0.2">
      <c r="A8850" s="7" t="s">
        <v>16727</v>
      </c>
      <c r="B8850" s="7" t="s">
        <v>1</v>
      </c>
      <c r="C8850" s="7">
        <v>2398.3090440000001</v>
      </c>
      <c r="D8850" s="7">
        <v>3884.7635599999999</v>
      </c>
      <c r="E8850" s="7" t="s">
        <v>7879</v>
      </c>
      <c r="F8850" s="7">
        <v>0</v>
      </c>
    </row>
    <row r="8851" spans="1:6" x14ac:dyDescent="0.2">
      <c r="A8851" s="7" t="s">
        <v>16728</v>
      </c>
      <c r="B8851" s="7" t="s">
        <v>1</v>
      </c>
      <c r="C8851" s="7">
        <v>2407.480536</v>
      </c>
      <c r="D8851" s="7">
        <v>3880.4030640000001</v>
      </c>
      <c r="E8851" s="7" t="s">
        <v>7879</v>
      </c>
      <c r="F8851" s="7">
        <v>0</v>
      </c>
    </row>
    <row r="8852" spans="1:6" x14ac:dyDescent="0.2">
      <c r="A8852" s="7" t="s">
        <v>16729</v>
      </c>
      <c r="B8852" s="7" t="s">
        <v>1</v>
      </c>
      <c r="C8852" s="7">
        <v>2392.9880320000002</v>
      </c>
      <c r="D8852" s="7">
        <v>3875.8130679999999</v>
      </c>
      <c r="E8852" s="7" t="s">
        <v>7879</v>
      </c>
      <c r="F8852" s="7">
        <v>0</v>
      </c>
    </row>
    <row r="8853" spans="1:6" x14ac:dyDescent="0.2">
      <c r="A8853" s="7" t="s">
        <v>16730</v>
      </c>
      <c r="B8853" s="7" t="s">
        <v>1</v>
      </c>
      <c r="C8853" s="7">
        <v>2386.3920320000002</v>
      </c>
      <c r="D8853" s="7">
        <v>3881.3891079999999</v>
      </c>
      <c r="E8853" s="7" t="s">
        <v>7879</v>
      </c>
      <c r="F8853" s="7">
        <v>0</v>
      </c>
    </row>
    <row r="8854" spans="1:6" x14ac:dyDescent="0.2">
      <c r="A8854" s="7" t="s">
        <v>16731</v>
      </c>
      <c r="B8854" s="7" t="s">
        <v>1</v>
      </c>
      <c r="C8854" s="7">
        <v>2392.8435279999999</v>
      </c>
      <c r="D8854" s="7">
        <v>3880.1650599999998</v>
      </c>
      <c r="E8854" s="7" t="s">
        <v>7879</v>
      </c>
      <c r="F8854" s="7">
        <v>0</v>
      </c>
    </row>
    <row r="8855" spans="1:6" x14ac:dyDescent="0.2">
      <c r="A8855" s="7" t="s">
        <v>16732</v>
      </c>
      <c r="B8855" s="7" t="s">
        <v>1</v>
      </c>
      <c r="C8855" s="7">
        <v>2386.902024</v>
      </c>
      <c r="D8855" s="7">
        <v>3877.445052</v>
      </c>
      <c r="E8855" s="7" t="s">
        <v>7879</v>
      </c>
      <c r="F8855" s="7">
        <v>0</v>
      </c>
    </row>
    <row r="8856" spans="1:6" x14ac:dyDescent="0.2">
      <c r="A8856" s="7" t="s">
        <v>16733</v>
      </c>
      <c r="B8856" s="7" t="s">
        <v>1</v>
      </c>
      <c r="C8856" s="7">
        <v>2382.9835240000002</v>
      </c>
      <c r="D8856" s="7">
        <v>3868.7835559999999</v>
      </c>
      <c r="E8856" s="7" t="s">
        <v>7879</v>
      </c>
      <c r="F8856" s="7">
        <v>0</v>
      </c>
    </row>
    <row r="8857" spans="1:6" x14ac:dyDescent="0.2">
      <c r="A8857" s="7" t="s">
        <v>16734</v>
      </c>
      <c r="B8857" s="7" t="s">
        <v>1</v>
      </c>
      <c r="C8857" s="7">
        <v>2395.9630280000001</v>
      </c>
      <c r="D8857" s="7">
        <v>3873.9600639999999</v>
      </c>
      <c r="E8857" s="7" t="s">
        <v>7879</v>
      </c>
      <c r="F8857" s="7">
        <v>1</v>
      </c>
    </row>
    <row r="8858" spans="1:6" x14ac:dyDescent="0.2">
      <c r="A8858" s="7" t="s">
        <v>16735</v>
      </c>
      <c r="B8858" s="7" t="s">
        <v>1</v>
      </c>
      <c r="C8858" s="7">
        <v>2388.8995199999999</v>
      </c>
      <c r="D8858" s="7">
        <v>3872.0348100000001</v>
      </c>
      <c r="E8858" s="7" t="s">
        <v>7879</v>
      </c>
      <c r="F8858" s="7">
        <v>0</v>
      </c>
    </row>
    <row r="8859" spans="1:6" x14ac:dyDescent="0.2">
      <c r="A8859" s="7" t="s">
        <v>16736</v>
      </c>
      <c r="B8859" s="7" t="s">
        <v>1</v>
      </c>
      <c r="C8859" s="7">
        <v>2415.1220400000002</v>
      </c>
      <c r="D8859" s="7">
        <v>3903.3955759999999</v>
      </c>
      <c r="E8859" s="7" t="s">
        <v>7879</v>
      </c>
      <c r="F8859" s="7">
        <v>0</v>
      </c>
    </row>
    <row r="8860" spans="1:6" x14ac:dyDescent="0.2">
      <c r="A8860" s="7" t="s">
        <v>16737</v>
      </c>
      <c r="B8860" s="7" t="s">
        <v>1</v>
      </c>
      <c r="C8860" s="7">
        <v>2409.3165279999998</v>
      </c>
      <c r="D8860" s="7">
        <v>3910.3315720000001</v>
      </c>
      <c r="E8860" s="7" t="s">
        <v>7879</v>
      </c>
      <c r="F8860" s="7">
        <v>0</v>
      </c>
    </row>
    <row r="8861" spans="1:6" x14ac:dyDescent="0.2">
      <c r="A8861" s="7" t="s">
        <v>16738</v>
      </c>
      <c r="B8861" s="7" t="s">
        <v>1</v>
      </c>
      <c r="C8861" s="7">
        <v>2415.1305160000002</v>
      </c>
      <c r="D8861" s="7">
        <v>3910.297544</v>
      </c>
      <c r="E8861" s="7" t="s">
        <v>7879</v>
      </c>
      <c r="F8861" s="7">
        <v>0</v>
      </c>
    </row>
    <row r="8862" spans="1:6" x14ac:dyDescent="0.2">
      <c r="A8862" s="7" t="s">
        <v>16739</v>
      </c>
      <c r="B8862" s="7" t="s">
        <v>1</v>
      </c>
      <c r="C8862" s="7">
        <v>2410.804028</v>
      </c>
      <c r="D8862" s="7">
        <v>3905.554588</v>
      </c>
      <c r="E8862" s="7" t="s">
        <v>7879</v>
      </c>
      <c r="F8862" s="7">
        <v>0</v>
      </c>
    </row>
    <row r="8863" spans="1:6" x14ac:dyDescent="0.2">
      <c r="A8863" s="7" t="s">
        <v>16740</v>
      </c>
      <c r="B8863" s="7" t="s">
        <v>1</v>
      </c>
      <c r="C8863" s="7">
        <v>2415.6490399999998</v>
      </c>
      <c r="D8863" s="7">
        <v>3923.5915399999999</v>
      </c>
      <c r="E8863" s="7" t="s">
        <v>7879</v>
      </c>
      <c r="F8863" s="7">
        <v>1</v>
      </c>
    </row>
    <row r="8864" spans="1:6" x14ac:dyDescent="0.2">
      <c r="A8864" s="7" t="s">
        <v>16741</v>
      </c>
      <c r="B8864" s="7" t="s">
        <v>1</v>
      </c>
      <c r="C8864" s="7">
        <v>2415.9295320000001</v>
      </c>
      <c r="D8864" s="7">
        <v>3928.708564</v>
      </c>
      <c r="E8864" s="7" t="s">
        <v>7879</v>
      </c>
      <c r="F8864" s="7">
        <v>0</v>
      </c>
    </row>
    <row r="8865" spans="1:6" x14ac:dyDescent="0.2">
      <c r="A8865" s="7" t="s">
        <v>16742</v>
      </c>
      <c r="B8865" s="7" t="s">
        <v>1</v>
      </c>
      <c r="C8865" s="7">
        <v>2406.9195239999999</v>
      </c>
      <c r="D8865" s="7">
        <v>3927.9860840000001</v>
      </c>
      <c r="E8865" s="7" t="s">
        <v>7879</v>
      </c>
      <c r="F8865" s="7">
        <v>2</v>
      </c>
    </row>
    <row r="8866" spans="1:6" x14ac:dyDescent="0.2">
      <c r="A8866" s="7" t="s">
        <v>16743</v>
      </c>
      <c r="B8866" s="7" t="s">
        <v>1</v>
      </c>
      <c r="C8866" s="7">
        <v>2419.282776</v>
      </c>
      <c r="D8866" s="7">
        <v>3921.028836</v>
      </c>
      <c r="E8866" s="7" t="s">
        <v>7879</v>
      </c>
      <c r="F8866" s="7">
        <v>1</v>
      </c>
    </row>
    <row r="8867" spans="1:6" x14ac:dyDescent="0.2">
      <c r="A8867" s="7" t="s">
        <v>16744</v>
      </c>
      <c r="B8867" s="7" t="s">
        <v>1</v>
      </c>
      <c r="C8867" s="7">
        <v>2409.7456877550999</v>
      </c>
      <c r="D8867" s="7">
        <v>3919.7490510204102</v>
      </c>
      <c r="E8867" s="7" t="s">
        <v>7879</v>
      </c>
      <c r="F8867" s="7">
        <v>0</v>
      </c>
    </row>
    <row r="8868" spans="1:6" x14ac:dyDescent="0.2">
      <c r="A8868" s="7" t="s">
        <v>16745</v>
      </c>
      <c r="B8868" s="7" t="s">
        <v>1</v>
      </c>
      <c r="C8868" s="7">
        <v>2410.3705279999999</v>
      </c>
      <c r="D8868" s="7">
        <v>3914.1225519999998</v>
      </c>
      <c r="E8868" s="7" t="s">
        <v>7879</v>
      </c>
      <c r="F8868" s="7">
        <v>0</v>
      </c>
    </row>
    <row r="8869" spans="1:6" x14ac:dyDescent="0.2">
      <c r="A8869" s="7" t="s">
        <v>16746</v>
      </c>
      <c r="B8869" s="7" t="s">
        <v>1</v>
      </c>
      <c r="C8869" s="7">
        <v>2423.529</v>
      </c>
      <c r="D8869" s="7">
        <v>3903.4684842105298</v>
      </c>
      <c r="E8869" s="7" t="s">
        <v>7879</v>
      </c>
      <c r="F8869" s="7">
        <v>0</v>
      </c>
    </row>
    <row r="8870" spans="1:6" x14ac:dyDescent="0.2">
      <c r="A8870" s="7" t="s">
        <v>16747</v>
      </c>
      <c r="B8870" s="7" t="s">
        <v>1</v>
      </c>
      <c r="C8870" s="7">
        <v>2430.3094104166698</v>
      </c>
      <c r="D8870" s="7">
        <v>3914.7724770833302</v>
      </c>
      <c r="E8870" s="7" t="s">
        <v>7879</v>
      </c>
      <c r="F8870" s="7">
        <v>1</v>
      </c>
    </row>
    <row r="8871" spans="1:6" x14ac:dyDescent="0.2">
      <c r="A8871" s="7" t="s">
        <v>16748</v>
      </c>
      <c r="B8871" s="7" t="s">
        <v>1</v>
      </c>
      <c r="C8871" s="7">
        <v>2429.1725240000001</v>
      </c>
      <c r="D8871" s="7">
        <v>3909.5750400000002</v>
      </c>
      <c r="E8871" s="7" t="s">
        <v>7879</v>
      </c>
      <c r="F8871" s="7">
        <v>0</v>
      </c>
    </row>
    <row r="8872" spans="1:6" x14ac:dyDescent="0.2">
      <c r="A8872" s="7" t="s">
        <v>16749</v>
      </c>
      <c r="B8872" s="7" t="s">
        <v>1</v>
      </c>
      <c r="C8872" s="7">
        <v>2429.5890239999999</v>
      </c>
      <c r="D8872" s="7">
        <v>3904.449556</v>
      </c>
      <c r="E8872" s="7" t="s">
        <v>7879</v>
      </c>
      <c r="F8872" s="7">
        <v>1</v>
      </c>
    </row>
    <row r="8873" spans="1:6" x14ac:dyDescent="0.2">
      <c r="A8873" s="7" t="s">
        <v>16750</v>
      </c>
      <c r="B8873" s="7" t="s">
        <v>1</v>
      </c>
      <c r="C8873" s="7">
        <v>2402.75452</v>
      </c>
      <c r="D8873" s="7">
        <v>3899.1115880000002</v>
      </c>
      <c r="E8873" s="7" t="s">
        <v>7879</v>
      </c>
      <c r="F8873" s="7">
        <v>0</v>
      </c>
    </row>
    <row r="8874" spans="1:6" x14ac:dyDescent="0.2">
      <c r="A8874" s="7" t="s">
        <v>16751</v>
      </c>
      <c r="B8874" s="7" t="s">
        <v>1</v>
      </c>
      <c r="C8874" s="7">
        <v>2398.1730400000001</v>
      </c>
      <c r="D8874" s="7">
        <v>3909.7025800000001</v>
      </c>
      <c r="E8874" s="7" t="s">
        <v>7879</v>
      </c>
      <c r="F8874" s="7">
        <v>1</v>
      </c>
    </row>
    <row r="8875" spans="1:6" x14ac:dyDescent="0.2">
      <c r="A8875" s="7" t="s">
        <v>16752</v>
      </c>
      <c r="B8875" s="7" t="s">
        <v>1</v>
      </c>
      <c r="C8875" s="7">
        <v>2404.9815279999998</v>
      </c>
      <c r="D8875" s="7">
        <v>3909.2095519999998</v>
      </c>
      <c r="E8875" s="7" t="s">
        <v>7879</v>
      </c>
      <c r="F8875" s="7">
        <v>0</v>
      </c>
    </row>
    <row r="8876" spans="1:6" x14ac:dyDescent="0.2">
      <c r="A8876" s="7" t="s">
        <v>16753</v>
      </c>
      <c r="B8876" s="7" t="s">
        <v>1</v>
      </c>
      <c r="C8876" s="7">
        <v>2402.2275279999999</v>
      </c>
      <c r="D8876" s="7">
        <v>3905.0105840000001</v>
      </c>
      <c r="E8876" s="7" t="s">
        <v>7879</v>
      </c>
      <c r="F8876" s="7">
        <v>0</v>
      </c>
    </row>
    <row r="8877" spans="1:6" x14ac:dyDescent="0.2">
      <c r="A8877" s="7" t="s">
        <v>16754</v>
      </c>
      <c r="B8877" s="7" t="s">
        <v>1</v>
      </c>
      <c r="C8877" s="7">
        <v>2406.732532</v>
      </c>
      <c r="D8877" s="7">
        <v>3902.1205880000002</v>
      </c>
      <c r="E8877" s="7" t="s">
        <v>7879</v>
      </c>
      <c r="F8877" s="7">
        <v>0</v>
      </c>
    </row>
    <row r="8878" spans="1:6" x14ac:dyDescent="0.2">
      <c r="A8878" s="7" t="s">
        <v>16755</v>
      </c>
      <c r="B8878" s="7" t="s">
        <v>1</v>
      </c>
      <c r="C8878" s="7">
        <v>2401.9555319999999</v>
      </c>
      <c r="D8878" s="7">
        <v>3914.6835759999999</v>
      </c>
      <c r="E8878" s="7" t="s">
        <v>7879</v>
      </c>
      <c r="F8878" s="7">
        <v>0</v>
      </c>
    </row>
    <row r="8879" spans="1:6" x14ac:dyDescent="0.2">
      <c r="A8879" s="7" t="s">
        <v>16756</v>
      </c>
      <c r="B8879" s="7" t="s">
        <v>1</v>
      </c>
      <c r="C8879" s="7">
        <v>2396.7237679999998</v>
      </c>
      <c r="D8879" s="7">
        <v>3919.3670619999998</v>
      </c>
      <c r="E8879" s="7" t="s">
        <v>7879</v>
      </c>
      <c r="F8879" s="7">
        <v>0</v>
      </c>
    </row>
    <row r="8880" spans="1:6" x14ac:dyDescent="0.2">
      <c r="A8880" s="7" t="s">
        <v>16757</v>
      </c>
      <c r="B8880" s="7" t="s">
        <v>1</v>
      </c>
      <c r="C8880" s="7">
        <v>2403.5960359999999</v>
      </c>
      <c r="D8880" s="7">
        <v>3919.0100640000001</v>
      </c>
      <c r="E8880" s="7" t="s">
        <v>7879</v>
      </c>
      <c r="F8880" s="7">
        <v>0</v>
      </c>
    </row>
    <row r="8881" spans="1:6" x14ac:dyDescent="0.2">
      <c r="A8881" s="7" t="s">
        <v>16758</v>
      </c>
      <c r="B8881" s="7" t="s">
        <v>1</v>
      </c>
      <c r="C8881" s="7">
        <v>2396.7365319999999</v>
      </c>
      <c r="D8881" s="7">
        <v>3913.7060719999999</v>
      </c>
      <c r="E8881" s="7" t="s">
        <v>7879</v>
      </c>
      <c r="F8881" s="7">
        <v>2</v>
      </c>
    </row>
    <row r="8882" spans="1:6" x14ac:dyDescent="0.2">
      <c r="A8882" s="7" t="s">
        <v>16759</v>
      </c>
      <c r="B8882" s="7" t="s">
        <v>1</v>
      </c>
      <c r="C8882" s="7">
        <v>2387.0550320000002</v>
      </c>
      <c r="D8882" s="7">
        <v>3913.9186</v>
      </c>
      <c r="E8882" s="7" t="s">
        <v>7879</v>
      </c>
      <c r="F8882" s="7">
        <v>0</v>
      </c>
    </row>
    <row r="8883" spans="1:6" x14ac:dyDescent="0.2">
      <c r="A8883" s="7" t="s">
        <v>16760</v>
      </c>
      <c r="B8883" s="7" t="s">
        <v>1</v>
      </c>
      <c r="C8883" s="7">
        <v>2392.563036</v>
      </c>
      <c r="D8883" s="7">
        <v>3915.7715800000001</v>
      </c>
      <c r="E8883" s="7" t="s">
        <v>7879</v>
      </c>
      <c r="F8883" s="7">
        <v>2</v>
      </c>
    </row>
    <row r="8884" spans="1:6" x14ac:dyDescent="0.2">
      <c r="A8884" s="7" t="s">
        <v>16761</v>
      </c>
      <c r="B8884" s="7" t="s">
        <v>1</v>
      </c>
      <c r="C8884" s="7">
        <v>2383.1450319999999</v>
      </c>
      <c r="D8884" s="7">
        <v>3903.6420480000002</v>
      </c>
      <c r="E8884" s="7" t="s">
        <v>7879</v>
      </c>
      <c r="F8884" s="7">
        <v>0</v>
      </c>
    </row>
    <row r="8885" spans="1:6" x14ac:dyDescent="0.2">
      <c r="A8885" s="7" t="s">
        <v>16762</v>
      </c>
      <c r="B8885" s="7" t="s">
        <v>1</v>
      </c>
      <c r="C8885" s="7">
        <v>2375.0615200000002</v>
      </c>
      <c r="D8885" s="7">
        <v>3910.2720720000002</v>
      </c>
      <c r="E8885" s="7" t="s">
        <v>7879</v>
      </c>
      <c r="F8885" s="7">
        <v>0</v>
      </c>
    </row>
    <row r="8886" spans="1:6" x14ac:dyDescent="0.2">
      <c r="A8886" s="7" t="s">
        <v>16763</v>
      </c>
      <c r="B8886" s="7" t="s">
        <v>1</v>
      </c>
      <c r="C8886" s="7">
        <v>2380.918036</v>
      </c>
      <c r="D8886" s="7">
        <v>3910.4420599999999</v>
      </c>
      <c r="E8886" s="7" t="s">
        <v>7879</v>
      </c>
      <c r="F8886" s="7">
        <v>0</v>
      </c>
    </row>
    <row r="8887" spans="1:6" x14ac:dyDescent="0.2">
      <c r="A8887" s="7" t="s">
        <v>16764</v>
      </c>
      <c r="B8887" s="7" t="s">
        <v>1</v>
      </c>
      <c r="C8887" s="7">
        <v>2383.978036</v>
      </c>
      <c r="D8887" s="7">
        <v>3908.4105960000002</v>
      </c>
      <c r="E8887" s="7" t="s">
        <v>7879</v>
      </c>
      <c r="F8887" s="7">
        <v>0</v>
      </c>
    </row>
    <row r="8888" spans="1:6" x14ac:dyDescent="0.2">
      <c r="A8888" s="7" t="s">
        <v>16765</v>
      </c>
      <c r="B8888" s="7" t="s">
        <v>1</v>
      </c>
      <c r="C8888" s="7">
        <v>2388.5255280000001</v>
      </c>
      <c r="D8888" s="7">
        <v>3904.3900840000001</v>
      </c>
      <c r="E8888" s="7" t="s">
        <v>7879</v>
      </c>
      <c r="F8888" s="7">
        <v>0</v>
      </c>
    </row>
    <row r="8889" spans="1:6" x14ac:dyDescent="0.2">
      <c r="A8889" s="7" t="s">
        <v>16766</v>
      </c>
      <c r="B8889" s="7" t="s">
        <v>1</v>
      </c>
      <c r="C8889" s="7">
        <v>2413.98269387755</v>
      </c>
      <c r="D8889" s="7">
        <v>3869.2868102040802</v>
      </c>
      <c r="E8889" s="7" t="s">
        <v>7879</v>
      </c>
      <c r="F8889" s="7">
        <v>1</v>
      </c>
    </row>
    <row r="8890" spans="1:6" x14ac:dyDescent="0.2">
      <c r="A8890" s="7" t="s">
        <v>16767</v>
      </c>
      <c r="B8890" s="7" t="s">
        <v>1</v>
      </c>
      <c r="C8890" s="7">
        <v>2424.9961946666699</v>
      </c>
      <c r="D8890" s="7">
        <v>3878.71439733333</v>
      </c>
      <c r="E8890" s="7" t="s">
        <v>7879</v>
      </c>
      <c r="F8890" s="7">
        <v>0</v>
      </c>
    </row>
    <row r="8891" spans="1:6" x14ac:dyDescent="0.2">
      <c r="A8891" s="7" t="s">
        <v>16768</v>
      </c>
      <c r="B8891" s="7" t="s">
        <v>1</v>
      </c>
      <c r="C8891" s="7">
        <v>2414.2932719999999</v>
      </c>
      <c r="D8891" s="7">
        <v>3876.3697999999999</v>
      </c>
      <c r="E8891" s="7" t="s">
        <v>7879</v>
      </c>
      <c r="F8891" s="7">
        <v>0</v>
      </c>
    </row>
    <row r="8892" spans="1:6" x14ac:dyDescent="0.2">
      <c r="A8892" s="7" t="s">
        <v>16769</v>
      </c>
      <c r="B8892" s="7" t="s">
        <v>1</v>
      </c>
      <c r="C8892" s="7">
        <v>2420.902016</v>
      </c>
      <c r="D8892" s="7">
        <v>3877.5045599999999</v>
      </c>
      <c r="E8892" s="7" t="s">
        <v>7879</v>
      </c>
      <c r="F8892" s="7">
        <v>0</v>
      </c>
    </row>
    <row r="8893" spans="1:6" x14ac:dyDescent="0.2">
      <c r="A8893" s="7" t="s">
        <v>16770</v>
      </c>
      <c r="B8893" s="7" t="s">
        <v>1</v>
      </c>
      <c r="C8893" s="7">
        <v>2419.5675120000001</v>
      </c>
      <c r="D8893" s="7">
        <v>3872.6510680000001</v>
      </c>
      <c r="E8893" s="7" t="s">
        <v>7879</v>
      </c>
      <c r="F8893" s="7">
        <v>1</v>
      </c>
    </row>
    <row r="8894" spans="1:6" x14ac:dyDescent="0.2">
      <c r="A8894" s="7" t="s">
        <v>16771</v>
      </c>
      <c r="B8894" s="7" t="s">
        <v>1</v>
      </c>
      <c r="C8894" s="7">
        <v>2410.982536</v>
      </c>
      <c r="D8894" s="7">
        <v>3893.6121079999998</v>
      </c>
      <c r="E8894" s="7" t="s">
        <v>7879</v>
      </c>
      <c r="F8894" s="7">
        <v>0</v>
      </c>
    </row>
    <row r="8895" spans="1:6" x14ac:dyDescent="0.2">
      <c r="A8895" s="7" t="s">
        <v>16772</v>
      </c>
      <c r="B8895" s="7" t="s">
        <v>1</v>
      </c>
      <c r="C8895" s="7">
        <v>2427.5575199999998</v>
      </c>
      <c r="D8895" s="7">
        <v>3888.9711160000002</v>
      </c>
      <c r="E8895" s="7" t="s">
        <v>7879</v>
      </c>
      <c r="F8895" s="7">
        <v>1</v>
      </c>
    </row>
    <row r="8896" spans="1:6" x14ac:dyDescent="0.2">
      <c r="A8896" s="7" t="s">
        <v>16773</v>
      </c>
      <c r="B8896" s="7" t="s">
        <v>1</v>
      </c>
      <c r="C8896" s="7">
        <v>2423.7070159999998</v>
      </c>
      <c r="D8896" s="7">
        <v>3898.1935640000002</v>
      </c>
      <c r="E8896" s="7" t="s">
        <v>7879</v>
      </c>
      <c r="F8896" s="7">
        <v>0</v>
      </c>
    </row>
    <row r="8897" spans="1:6" x14ac:dyDescent="0.2">
      <c r="A8897" s="7" t="s">
        <v>16774</v>
      </c>
      <c r="B8897" s="7" t="s">
        <v>1</v>
      </c>
      <c r="C8897" s="7">
        <v>2419.734704</v>
      </c>
      <c r="D8897" s="7">
        <v>3893.3372386666701</v>
      </c>
      <c r="E8897" s="7" t="s">
        <v>7879</v>
      </c>
      <c r="F8897" s="7">
        <v>1</v>
      </c>
    </row>
    <row r="8898" spans="1:6" x14ac:dyDescent="0.2">
      <c r="A8898" s="7" t="s">
        <v>16775</v>
      </c>
      <c r="B8898" s="7" t="s">
        <v>1</v>
      </c>
      <c r="C8898" s="7">
        <v>2415.0327779999998</v>
      </c>
      <c r="D8898" s="7">
        <v>3885.1800659999999</v>
      </c>
      <c r="E8898" s="7" t="s">
        <v>7879</v>
      </c>
      <c r="F8898" s="7">
        <v>0</v>
      </c>
    </row>
    <row r="8899" spans="1:6" x14ac:dyDescent="0.2">
      <c r="A8899" s="7" t="s">
        <v>16776</v>
      </c>
      <c r="B8899" s="7" t="s">
        <v>1</v>
      </c>
      <c r="C8899" s="7">
        <v>2410.76154</v>
      </c>
      <c r="D8899" s="7">
        <v>3881.7035719999999</v>
      </c>
      <c r="E8899" s="7" t="s">
        <v>7879</v>
      </c>
      <c r="F8899" s="7">
        <v>0</v>
      </c>
    </row>
    <row r="8900" spans="1:6" x14ac:dyDescent="0.2">
      <c r="A8900" s="7" t="s">
        <v>16777</v>
      </c>
      <c r="B8900" s="7" t="s">
        <v>1</v>
      </c>
      <c r="C8900" s="7">
        <v>2419.5335439999999</v>
      </c>
      <c r="D8900" s="7">
        <v>3883.0805839999998</v>
      </c>
      <c r="E8900" s="7" t="s">
        <v>7879</v>
      </c>
      <c r="F8900" s="7">
        <v>0</v>
      </c>
    </row>
    <row r="8901" spans="1:6" x14ac:dyDescent="0.2">
      <c r="A8901" s="7" t="s">
        <v>16778</v>
      </c>
      <c r="B8901" s="7" t="s">
        <v>1</v>
      </c>
      <c r="C8901" s="7">
        <v>2440.9450240000001</v>
      </c>
      <c r="D8901" s="7">
        <v>3853.1988080000001</v>
      </c>
      <c r="E8901" s="7" t="s">
        <v>7879</v>
      </c>
      <c r="F8901" s="7">
        <v>1</v>
      </c>
    </row>
    <row r="8902" spans="1:6" x14ac:dyDescent="0.2">
      <c r="A8902" s="7" t="s">
        <v>16779</v>
      </c>
      <c r="B8902" s="7" t="s">
        <v>1</v>
      </c>
      <c r="C8902" s="7">
        <v>2440.426528</v>
      </c>
      <c r="D8902" s="7">
        <v>3885.4690479999999</v>
      </c>
      <c r="E8902" s="7" t="s">
        <v>7879</v>
      </c>
      <c r="F8902" s="7">
        <v>1</v>
      </c>
    </row>
    <row r="8903" spans="1:6" x14ac:dyDescent="0.2">
      <c r="A8903" s="7" t="s">
        <v>16780</v>
      </c>
      <c r="B8903" s="7" t="s">
        <v>1</v>
      </c>
      <c r="C8903" s="7">
        <v>2441.52304</v>
      </c>
      <c r="D8903" s="7">
        <v>3893.7480519999999</v>
      </c>
      <c r="E8903" s="7" t="s">
        <v>7879</v>
      </c>
      <c r="F8903" s="7">
        <v>0</v>
      </c>
    </row>
    <row r="8904" spans="1:6" x14ac:dyDescent="0.2">
      <c r="A8904" s="7" t="s">
        <v>16781</v>
      </c>
      <c r="B8904" s="7" t="s">
        <v>1</v>
      </c>
      <c r="C8904" s="7">
        <v>2441.8205200000002</v>
      </c>
      <c r="D8904" s="7">
        <v>3903.7270840000001</v>
      </c>
      <c r="E8904" s="7" t="s">
        <v>7879</v>
      </c>
      <c r="F8904" s="7">
        <v>1</v>
      </c>
    </row>
    <row r="8905" spans="1:6" x14ac:dyDescent="0.2">
      <c r="A8905" s="7" t="s">
        <v>16782</v>
      </c>
      <c r="B8905" s="7" t="s">
        <v>1</v>
      </c>
      <c r="C8905" s="7">
        <v>2448.56529</v>
      </c>
      <c r="D8905" s="7">
        <v>3901.925072</v>
      </c>
      <c r="E8905" s="7" t="s">
        <v>7879</v>
      </c>
      <c r="F8905" s="7">
        <v>1</v>
      </c>
    </row>
    <row r="8906" spans="1:6" x14ac:dyDescent="0.2">
      <c r="A8906" s="7" t="s">
        <v>16783</v>
      </c>
      <c r="B8906" s="7" t="s">
        <v>1</v>
      </c>
      <c r="C8906" s="7">
        <v>2442.6255437499999</v>
      </c>
      <c r="D8906" s="7">
        <v>3898.5339083333301</v>
      </c>
      <c r="E8906" s="7" t="s">
        <v>7879</v>
      </c>
      <c r="F8906" s="7">
        <v>0</v>
      </c>
    </row>
    <row r="8907" spans="1:6" x14ac:dyDescent="0.2">
      <c r="A8907" s="7" t="s">
        <v>16784</v>
      </c>
      <c r="B8907" s="7" t="s">
        <v>1</v>
      </c>
      <c r="C8907" s="7">
        <v>2436.7290200000002</v>
      </c>
      <c r="D8907" s="7">
        <v>3900.1740679999998</v>
      </c>
      <c r="E8907" s="7" t="s">
        <v>7879</v>
      </c>
      <c r="F8907" s="7">
        <v>1</v>
      </c>
    </row>
    <row r="8908" spans="1:6" x14ac:dyDescent="0.2">
      <c r="A8908" s="7" t="s">
        <v>16785</v>
      </c>
      <c r="B8908" s="7" t="s">
        <v>1</v>
      </c>
      <c r="C8908" s="7">
        <v>2435.0290199999999</v>
      </c>
      <c r="D8908" s="7">
        <v>3904.2965800000002</v>
      </c>
      <c r="E8908" s="7" t="s">
        <v>7879</v>
      </c>
      <c r="F8908" s="7">
        <v>3</v>
      </c>
    </row>
    <row r="8909" spans="1:6" x14ac:dyDescent="0.2">
      <c r="A8909" s="7" t="s">
        <v>16786</v>
      </c>
      <c r="B8909" s="7" t="s">
        <v>1</v>
      </c>
      <c r="C8909" s="7">
        <v>2435.47102</v>
      </c>
      <c r="D8909" s="7">
        <v>3893.7055599999999</v>
      </c>
      <c r="E8909" s="7" t="s">
        <v>7879</v>
      </c>
      <c r="F8909" s="7">
        <v>0</v>
      </c>
    </row>
    <row r="8910" spans="1:6" x14ac:dyDescent="0.2">
      <c r="A8910" s="7" t="s">
        <v>16787</v>
      </c>
      <c r="B8910" s="7" t="s">
        <v>1</v>
      </c>
      <c r="C8910" s="7">
        <v>2449.5555239999999</v>
      </c>
      <c r="D8910" s="7">
        <v>3878.2440799999999</v>
      </c>
      <c r="E8910" s="7" t="s">
        <v>7879</v>
      </c>
      <c r="F8910" s="7">
        <v>3</v>
      </c>
    </row>
    <row r="8911" spans="1:6" x14ac:dyDescent="0.2">
      <c r="A8911" s="7" t="s">
        <v>16788</v>
      </c>
      <c r="B8911" s="7" t="s">
        <v>1</v>
      </c>
      <c r="C8911" s="7">
        <v>2451.663532</v>
      </c>
      <c r="D8911" s="7">
        <v>3882.1030599999999</v>
      </c>
      <c r="E8911" s="7" t="s">
        <v>7879</v>
      </c>
      <c r="F8911" s="7">
        <v>4</v>
      </c>
    </row>
    <row r="8912" spans="1:6" x14ac:dyDescent="0.2">
      <c r="A8912" s="7" t="s">
        <v>16789</v>
      </c>
      <c r="B8912" s="7" t="s">
        <v>1</v>
      </c>
      <c r="C8912" s="7">
        <v>2450.6265320000002</v>
      </c>
      <c r="D8912" s="7">
        <v>3886.0215400000002</v>
      </c>
      <c r="E8912" s="7" t="s">
        <v>7879</v>
      </c>
      <c r="F8912" s="7">
        <v>2</v>
      </c>
    </row>
    <row r="8913" spans="1:6" x14ac:dyDescent="0.2">
      <c r="A8913" s="7" t="s">
        <v>16790</v>
      </c>
      <c r="B8913" s="7" t="s">
        <v>1</v>
      </c>
      <c r="C8913" s="7">
        <v>2382.3545159999999</v>
      </c>
      <c r="D8913" s="7">
        <v>3916.885084</v>
      </c>
      <c r="E8913" s="7" t="s">
        <v>7879</v>
      </c>
      <c r="F8913" s="7">
        <v>1</v>
      </c>
    </row>
    <row r="8914" spans="1:6" x14ac:dyDescent="0.2">
      <c r="A8914" s="7" t="s">
        <v>16791</v>
      </c>
      <c r="B8914" s="7" t="s">
        <v>1</v>
      </c>
      <c r="C8914" s="7">
        <v>2388.3470280000001</v>
      </c>
      <c r="D8914" s="7">
        <v>3925.6655799999999</v>
      </c>
      <c r="E8914" s="7" t="s">
        <v>7879</v>
      </c>
      <c r="F8914" s="7">
        <v>0</v>
      </c>
    </row>
    <row r="8915" spans="1:6" x14ac:dyDescent="0.2">
      <c r="A8915" s="7" t="s">
        <v>16792</v>
      </c>
      <c r="B8915" s="7" t="s">
        <v>1</v>
      </c>
      <c r="C8915" s="7">
        <v>2382.4905199999998</v>
      </c>
      <c r="D8915" s="7">
        <v>3924.110064</v>
      </c>
      <c r="E8915" s="7" t="s">
        <v>7879</v>
      </c>
      <c r="F8915" s="7">
        <v>0</v>
      </c>
    </row>
    <row r="8916" spans="1:6" x14ac:dyDescent="0.2">
      <c r="A8916" s="7" t="s">
        <v>16793</v>
      </c>
      <c r="B8916" s="7" t="s">
        <v>1</v>
      </c>
      <c r="C8916" s="7">
        <v>2373.0300280000001</v>
      </c>
      <c r="D8916" s="7">
        <v>3920.0555639999998</v>
      </c>
      <c r="E8916" s="7" t="s">
        <v>7879</v>
      </c>
      <c r="F8916" s="7">
        <v>2</v>
      </c>
    </row>
    <row r="8917" spans="1:6" x14ac:dyDescent="0.2">
      <c r="A8917" s="7" t="s">
        <v>16794</v>
      </c>
      <c r="B8917" s="7" t="s">
        <v>1</v>
      </c>
      <c r="C8917" s="7">
        <v>2378.359516</v>
      </c>
      <c r="D8917" s="7">
        <v>3927.824576</v>
      </c>
      <c r="E8917" s="7" t="s">
        <v>7879</v>
      </c>
      <c r="F8917" s="7">
        <v>1</v>
      </c>
    </row>
    <row r="8918" spans="1:6" x14ac:dyDescent="0.2">
      <c r="A8918" s="7" t="s">
        <v>16795</v>
      </c>
      <c r="B8918" s="7" t="s">
        <v>1</v>
      </c>
      <c r="C8918" s="7">
        <v>2388.1281574999998</v>
      </c>
      <c r="D8918" s="7">
        <v>3931.0959899999998</v>
      </c>
      <c r="E8918" s="7" t="s">
        <v>7879</v>
      </c>
      <c r="F8918" s="7">
        <v>1</v>
      </c>
    </row>
    <row r="8919" spans="1:6" x14ac:dyDescent="0.2">
      <c r="A8919" s="7" t="s">
        <v>16796</v>
      </c>
      <c r="B8919" s="7" t="s">
        <v>1</v>
      </c>
      <c r="C8919" s="7">
        <v>2374.8320239999998</v>
      </c>
      <c r="D8919" s="7">
        <v>3934.905076</v>
      </c>
      <c r="E8919" s="7" t="s">
        <v>7879</v>
      </c>
      <c r="F8919" s="7">
        <v>0</v>
      </c>
    </row>
    <row r="8920" spans="1:6" x14ac:dyDescent="0.2">
      <c r="A8920" s="7" t="s">
        <v>16797</v>
      </c>
      <c r="B8920" s="7" t="s">
        <v>1</v>
      </c>
      <c r="C8920" s="7">
        <v>2380.4505239999999</v>
      </c>
      <c r="D8920" s="7">
        <v>3932.4060800000002</v>
      </c>
      <c r="E8920" s="7" t="s">
        <v>7879</v>
      </c>
      <c r="F8920" s="7">
        <v>1</v>
      </c>
    </row>
    <row r="8921" spans="1:6" x14ac:dyDescent="0.2">
      <c r="A8921" s="7" t="s">
        <v>16798</v>
      </c>
      <c r="B8921" s="7" t="s">
        <v>1</v>
      </c>
      <c r="C8921" s="7">
        <v>2373.0725200000002</v>
      </c>
      <c r="D8921" s="7">
        <v>3928.895552</v>
      </c>
      <c r="E8921" s="7" t="s">
        <v>7879</v>
      </c>
      <c r="F8921" s="7">
        <v>0</v>
      </c>
    </row>
    <row r="8922" spans="1:6" x14ac:dyDescent="0.2">
      <c r="A8922" s="7" t="s">
        <v>16799</v>
      </c>
      <c r="B8922" s="7" t="s">
        <v>1</v>
      </c>
      <c r="C8922" s="7">
        <v>2398.8360360000001</v>
      </c>
      <c r="D8922" s="7">
        <v>3923.8550719999998</v>
      </c>
      <c r="E8922" s="7" t="s">
        <v>7879</v>
      </c>
      <c r="F8922" s="7">
        <v>2</v>
      </c>
    </row>
    <row r="8923" spans="1:6" x14ac:dyDescent="0.2">
      <c r="A8923" s="7" t="s">
        <v>16800</v>
      </c>
      <c r="B8923" s="7" t="s">
        <v>1</v>
      </c>
      <c r="C8923" s="7">
        <v>2397.1530400000001</v>
      </c>
      <c r="D8923" s="7">
        <v>3932.4995680000002</v>
      </c>
      <c r="E8923" s="7" t="s">
        <v>7879</v>
      </c>
      <c r="F8923" s="7">
        <v>1</v>
      </c>
    </row>
    <row r="8924" spans="1:6" x14ac:dyDescent="0.2">
      <c r="A8924" s="7" t="s">
        <v>16801</v>
      </c>
      <c r="B8924" s="7" t="s">
        <v>1</v>
      </c>
      <c r="C8924" s="7">
        <v>2394.6540399999999</v>
      </c>
      <c r="D8924" s="7">
        <v>3927.2720840000002</v>
      </c>
      <c r="E8924" s="7" t="s">
        <v>7879</v>
      </c>
      <c r="F8924" s="7">
        <v>2</v>
      </c>
    </row>
    <row r="8925" spans="1:6" x14ac:dyDescent="0.2">
      <c r="A8925" s="7" t="s">
        <v>16802</v>
      </c>
      <c r="B8925" s="7" t="s">
        <v>1</v>
      </c>
      <c r="C8925" s="7">
        <v>2402.7375320000001</v>
      </c>
      <c r="D8925" s="7">
        <v>3926.6090800000002</v>
      </c>
      <c r="E8925" s="7" t="s">
        <v>7879</v>
      </c>
      <c r="F8925" s="7">
        <v>2</v>
      </c>
    </row>
    <row r="8926" spans="1:6" x14ac:dyDescent="0.2">
      <c r="A8926" s="7" t="s">
        <v>16803</v>
      </c>
      <c r="B8926" s="7" t="s">
        <v>1</v>
      </c>
      <c r="C8926" s="7">
        <v>2393.0645399999999</v>
      </c>
      <c r="D8926" s="7">
        <v>3964.476592</v>
      </c>
      <c r="E8926" s="7" t="s">
        <v>7879</v>
      </c>
      <c r="F8926" s="7">
        <v>2</v>
      </c>
    </row>
    <row r="8927" spans="1:6" x14ac:dyDescent="0.2">
      <c r="A8927" s="7" t="s">
        <v>16804</v>
      </c>
      <c r="B8927" s="7" t="s">
        <v>1</v>
      </c>
      <c r="C8927" s="7">
        <v>2390.4210159999998</v>
      </c>
      <c r="D8927" s="7">
        <v>3958.3480639999998</v>
      </c>
      <c r="E8927" s="7" t="s">
        <v>7879</v>
      </c>
      <c r="F8927" s="7">
        <v>1</v>
      </c>
    </row>
    <row r="8928" spans="1:6" x14ac:dyDescent="0.2">
      <c r="A8928" s="7" t="s">
        <v>16805</v>
      </c>
      <c r="B8928" s="7" t="s">
        <v>1</v>
      </c>
      <c r="C8928" s="7">
        <v>2393.63402</v>
      </c>
      <c r="D8928" s="7">
        <v>3954.1660879999999</v>
      </c>
      <c r="E8928" s="7" t="s">
        <v>7879</v>
      </c>
      <c r="F8928" s="7">
        <v>1</v>
      </c>
    </row>
    <row r="8929" spans="1:6" x14ac:dyDescent="0.2">
      <c r="A8929" s="7" t="s">
        <v>16806</v>
      </c>
      <c r="B8929" s="7" t="s">
        <v>1</v>
      </c>
      <c r="C8929" s="7">
        <v>2403.0775279999998</v>
      </c>
      <c r="D8929" s="7">
        <v>3964.0600479999998</v>
      </c>
      <c r="E8929" s="7" t="s">
        <v>7879</v>
      </c>
      <c r="F8929" s="7">
        <v>0</v>
      </c>
    </row>
    <row r="8930" spans="1:6" x14ac:dyDescent="0.2">
      <c r="A8930" s="7" t="s">
        <v>16807</v>
      </c>
      <c r="B8930" s="7" t="s">
        <v>1</v>
      </c>
      <c r="C8930" s="7">
        <v>2403.2239111111098</v>
      </c>
      <c r="D8930" s="7">
        <v>3971.1434111111098</v>
      </c>
      <c r="E8930" s="7" t="s">
        <v>7879</v>
      </c>
      <c r="F8930" s="7">
        <v>0</v>
      </c>
    </row>
    <row r="8931" spans="1:6" x14ac:dyDescent="0.2">
      <c r="A8931" s="7" t="s">
        <v>16808</v>
      </c>
      <c r="B8931" s="7" t="s">
        <v>1</v>
      </c>
      <c r="C8931" s="7">
        <v>2396.94902</v>
      </c>
      <c r="D8931" s="7">
        <v>3970.3500760000002</v>
      </c>
      <c r="E8931" s="7" t="s">
        <v>7879</v>
      </c>
      <c r="F8931" s="7">
        <v>1</v>
      </c>
    </row>
    <row r="8932" spans="1:6" x14ac:dyDescent="0.2">
      <c r="A8932" s="7" t="s">
        <v>16809</v>
      </c>
      <c r="B8932" s="7" t="s">
        <v>1</v>
      </c>
      <c r="C8932" s="7">
        <v>2399.065552</v>
      </c>
      <c r="D8932" s="7">
        <v>3966.4145560000002</v>
      </c>
      <c r="E8932" s="7" t="s">
        <v>7879</v>
      </c>
      <c r="F8932" s="7">
        <v>0</v>
      </c>
    </row>
    <row r="8933" spans="1:6" x14ac:dyDescent="0.2">
      <c r="A8933" s="7" t="s">
        <v>16810</v>
      </c>
      <c r="B8933" s="7" t="s">
        <v>1</v>
      </c>
      <c r="C8933" s="7">
        <v>2383.7655279999999</v>
      </c>
      <c r="D8933" s="7">
        <v>3959.835548</v>
      </c>
      <c r="E8933" s="7" t="s">
        <v>7879</v>
      </c>
      <c r="F8933" s="7">
        <v>0</v>
      </c>
    </row>
    <row r="8934" spans="1:6" x14ac:dyDescent="0.2">
      <c r="A8934" s="7" t="s">
        <v>16811</v>
      </c>
      <c r="B8934" s="7" t="s">
        <v>1</v>
      </c>
      <c r="C8934" s="7">
        <v>2380.5950200000002</v>
      </c>
      <c r="D8934" s="7">
        <v>3966.431544</v>
      </c>
      <c r="E8934" s="7" t="s">
        <v>7879</v>
      </c>
      <c r="F8934" s="7">
        <v>1</v>
      </c>
    </row>
    <row r="8935" spans="1:6" x14ac:dyDescent="0.2">
      <c r="A8935" s="7" t="s">
        <v>16812</v>
      </c>
      <c r="B8935" s="7" t="s">
        <v>1</v>
      </c>
      <c r="C8935" s="7">
        <v>2387.49604492754</v>
      </c>
      <c r="D8935" s="7">
        <v>3965.5457260869598</v>
      </c>
      <c r="E8935" s="7" t="s">
        <v>7879</v>
      </c>
      <c r="F8935" s="7">
        <v>0</v>
      </c>
    </row>
    <row r="8936" spans="1:6" x14ac:dyDescent="0.2">
      <c r="A8936" s="7" t="s">
        <v>16813</v>
      </c>
      <c r="B8936" s="7" t="s">
        <v>1</v>
      </c>
      <c r="C8936" s="7">
        <v>2377.2290320000002</v>
      </c>
      <c r="D8936" s="7">
        <v>3962.0115839999999</v>
      </c>
      <c r="E8936" s="7" t="s">
        <v>7879</v>
      </c>
      <c r="F8936" s="7">
        <v>0</v>
      </c>
    </row>
    <row r="8937" spans="1:6" x14ac:dyDescent="0.2">
      <c r="A8937" s="7" t="s">
        <v>16814</v>
      </c>
      <c r="B8937" s="7" t="s">
        <v>1</v>
      </c>
      <c r="C8937" s="7">
        <v>2403.7150080000001</v>
      </c>
      <c r="D8937" s="7">
        <v>3955.6195520000001</v>
      </c>
      <c r="E8937" s="7" t="s">
        <v>7879</v>
      </c>
      <c r="F8937" s="7">
        <v>0</v>
      </c>
    </row>
    <row r="8938" spans="1:6" x14ac:dyDescent="0.2">
      <c r="A8938" s="7" t="s">
        <v>16815</v>
      </c>
      <c r="B8938" s="7" t="s">
        <v>1</v>
      </c>
      <c r="C8938" s="7">
        <v>2396.150036</v>
      </c>
      <c r="D8938" s="7">
        <v>3960.5070599999999</v>
      </c>
      <c r="E8938" s="7" t="s">
        <v>7879</v>
      </c>
      <c r="F8938" s="7">
        <v>1</v>
      </c>
    </row>
    <row r="8939" spans="1:6" x14ac:dyDescent="0.2">
      <c r="A8939" s="7" t="s">
        <v>16816</v>
      </c>
      <c r="B8939" s="7" t="s">
        <v>1</v>
      </c>
      <c r="C8939" s="7">
        <v>2398.9635239999998</v>
      </c>
      <c r="D8939" s="7">
        <v>3957.132572</v>
      </c>
      <c r="E8939" s="7" t="s">
        <v>7879</v>
      </c>
      <c r="F8939" s="7">
        <v>1</v>
      </c>
    </row>
    <row r="8940" spans="1:6" x14ac:dyDescent="0.2">
      <c r="A8940" s="7" t="s">
        <v>16817</v>
      </c>
      <c r="B8940" s="7" t="s">
        <v>1</v>
      </c>
      <c r="C8940" s="7">
        <v>2390.3870360000001</v>
      </c>
      <c r="D8940" s="7">
        <v>3938.628076</v>
      </c>
      <c r="E8940" s="7" t="s">
        <v>7879</v>
      </c>
      <c r="F8940" s="7">
        <v>0</v>
      </c>
    </row>
    <row r="8941" spans="1:6" x14ac:dyDescent="0.2">
      <c r="A8941" s="7" t="s">
        <v>16818</v>
      </c>
      <c r="B8941" s="7" t="s">
        <v>1</v>
      </c>
      <c r="C8941" s="7">
        <v>2390.8715360000001</v>
      </c>
      <c r="D8941" s="7">
        <v>3946.9198219999998</v>
      </c>
      <c r="E8941" s="7" t="s">
        <v>7879</v>
      </c>
      <c r="F8941" s="7">
        <v>1</v>
      </c>
    </row>
    <row r="8942" spans="1:6" x14ac:dyDescent="0.2">
      <c r="A8942" s="7" t="s">
        <v>16819</v>
      </c>
      <c r="B8942" s="7" t="s">
        <v>1</v>
      </c>
      <c r="C8942" s="7">
        <v>2384.148052</v>
      </c>
      <c r="D8942" s="7">
        <v>3941.7050920000001</v>
      </c>
      <c r="E8942" s="7" t="s">
        <v>7879</v>
      </c>
      <c r="F8942" s="7">
        <v>0</v>
      </c>
    </row>
    <row r="8943" spans="1:6" x14ac:dyDescent="0.2">
      <c r="A8943" s="7" t="s">
        <v>16820</v>
      </c>
      <c r="B8943" s="7" t="s">
        <v>1</v>
      </c>
      <c r="C8943" s="7">
        <v>2385.5930400000002</v>
      </c>
      <c r="D8943" s="7">
        <v>3936.8515520000001</v>
      </c>
      <c r="E8943" s="7" t="s">
        <v>7879</v>
      </c>
      <c r="F8943" s="7">
        <v>0</v>
      </c>
    </row>
    <row r="8944" spans="1:6" x14ac:dyDescent="0.2">
      <c r="A8944" s="7" t="s">
        <v>16821</v>
      </c>
      <c r="B8944" s="7" t="s">
        <v>1</v>
      </c>
      <c r="C8944" s="7">
        <v>2397.03404</v>
      </c>
      <c r="D8944" s="7">
        <v>3949.78856</v>
      </c>
      <c r="E8944" s="7" t="s">
        <v>7879</v>
      </c>
      <c r="F8944" s="7">
        <v>0</v>
      </c>
    </row>
    <row r="8945" spans="1:6" x14ac:dyDescent="0.2">
      <c r="A8945" s="7" t="s">
        <v>16822</v>
      </c>
      <c r="B8945" s="7" t="s">
        <v>1</v>
      </c>
      <c r="C8945" s="7">
        <v>2401.7175320000001</v>
      </c>
      <c r="D8945" s="7">
        <v>3950.6555680000001</v>
      </c>
      <c r="E8945" s="7" t="s">
        <v>7879</v>
      </c>
      <c r="F8945" s="7">
        <v>0</v>
      </c>
    </row>
    <row r="8946" spans="1:6" x14ac:dyDescent="0.2">
      <c r="A8946" s="7" t="s">
        <v>16823</v>
      </c>
      <c r="B8946" s="7" t="s">
        <v>1</v>
      </c>
      <c r="C8946" s="7">
        <v>2380.3145279999999</v>
      </c>
      <c r="D8946" s="7">
        <v>3949.5845519999998</v>
      </c>
      <c r="E8946" s="7" t="s">
        <v>7879</v>
      </c>
      <c r="F8946" s="7">
        <v>0</v>
      </c>
    </row>
    <row r="8947" spans="1:6" x14ac:dyDescent="0.2">
      <c r="A8947" s="7" t="s">
        <v>16824</v>
      </c>
      <c r="B8947" s="7" t="s">
        <v>1</v>
      </c>
      <c r="C8947" s="7">
        <v>2376.9485199999999</v>
      </c>
      <c r="D8947" s="7">
        <v>3941.7985920000001</v>
      </c>
      <c r="E8947" s="7" t="s">
        <v>7879</v>
      </c>
      <c r="F8947" s="7">
        <v>1</v>
      </c>
    </row>
    <row r="8948" spans="1:6" x14ac:dyDescent="0.2">
      <c r="A8948" s="7" t="s">
        <v>16825</v>
      </c>
      <c r="B8948" s="7" t="s">
        <v>1</v>
      </c>
      <c r="C8948" s="7">
        <v>2395.7420240000001</v>
      </c>
      <c r="D8948" s="7">
        <v>3936.9110839999998</v>
      </c>
      <c r="E8948" s="7" t="s">
        <v>7879</v>
      </c>
      <c r="F8948" s="7">
        <v>1</v>
      </c>
    </row>
    <row r="8949" spans="1:6" x14ac:dyDescent="0.2">
      <c r="A8949" s="7" t="s">
        <v>16826</v>
      </c>
      <c r="B8949" s="7" t="s">
        <v>1</v>
      </c>
      <c r="C8949" s="7">
        <v>2404.6543755102002</v>
      </c>
      <c r="D8949" s="7">
        <v>3945.5092469387801</v>
      </c>
      <c r="E8949" s="7" t="s">
        <v>7879</v>
      </c>
      <c r="F8949" s="7">
        <v>1</v>
      </c>
    </row>
    <row r="8950" spans="1:6" x14ac:dyDescent="0.2">
      <c r="A8950" s="7" t="s">
        <v>16827</v>
      </c>
      <c r="B8950" s="7" t="s">
        <v>1</v>
      </c>
      <c r="C8950" s="7">
        <v>2397.2034893617001</v>
      </c>
      <c r="D8950" s="7">
        <v>3942.0966212766002</v>
      </c>
      <c r="E8950" s="7" t="s">
        <v>7879</v>
      </c>
      <c r="F8950" s="7">
        <v>0</v>
      </c>
    </row>
    <row r="8951" spans="1:6" x14ac:dyDescent="0.2">
      <c r="A8951" s="7" t="s">
        <v>16828</v>
      </c>
      <c r="B8951" s="7" t="s">
        <v>1</v>
      </c>
      <c r="C8951" s="7">
        <v>2400.8675239999998</v>
      </c>
      <c r="D8951" s="7">
        <v>3939.6140759999998</v>
      </c>
      <c r="E8951" s="7" t="s">
        <v>7879</v>
      </c>
      <c r="F8951" s="7">
        <v>1</v>
      </c>
    </row>
    <row r="8952" spans="1:6" x14ac:dyDescent="0.2">
      <c r="A8952" s="7" t="s">
        <v>16829</v>
      </c>
      <c r="B8952" s="7" t="s">
        <v>1</v>
      </c>
      <c r="C8952" s="7">
        <v>2438.3100319999999</v>
      </c>
      <c r="D8952" s="7">
        <v>3973.1720759999998</v>
      </c>
      <c r="E8952" s="7" t="s">
        <v>7879</v>
      </c>
      <c r="F8952" s="7">
        <v>0</v>
      </c>
    </row>
    <row r="8953" spans="1:6" x14ac:dyDescent="0.2">
      <c r="A8953" s="7" t="s">
        <v>16830</v>
      </c>
      <c r="B8953" s="7" t="s">
        <v>1</v>
      </c>
      <c r="C8953" s="7">
        <v>2440.953528</v>
      </c>
      <c r="D8953" s="7">
        <v>3970.8430520000002</v>
      </c>
      <c r="E8953" s="7" t="s">
        <v>7879</v>
      </c>
      <c r="F8953" s="7">
        <v>0</v>
      </c>
    </row>
    <row r="8954" spans="1:6" x14ac:dyDescent="0.2">
      <c r="A8954" s="7" t="s">
        <v>16831</v>
      </c>
      <c r="B8954" s="7" t="s">
        <v>1</v>
      </c>
      <c r="C8954" s="7">
        <v>2438.28699166667</v>
      </c>
      <c r="D8954" s="7">
        <v>3984.3042333333301</v>
      </c>
      <c r="E8954" s="7" t="s">
        <v>7879</v>
      </c>
      <c r="F8954" s="7">
        <v>0</v>
      </c>
    </row>
    <row r="8955" spans="1:6" x14ac:dyDescent="0.2">
      <c r="A8955" s="7" t="s">
        <v>16832</v>
      </c>
      <c r="B8955" s="7" t="s">
        <v>1</v>
      </c>
      <c r="C8955" s="7">
        <v>2437.1795280000001</v>
      </c>
      <c r="D8955" s="7">
        <v>4004.8685799999998</v>
      </c>
      <c r="E8955" s="7" t="s">
        <v>7879</v>
      </c>
      <c r="F8955" s="7">
        <v>0</v>
      </c>
    </row>
    <row r="8956" spans="1:6" x14ac:dyDescent="0.2">
      <c r="A8956" s="7" t="s">
        <v>16833</v>
      </c>
      <c r="B8956" s="7" t="s">
        <v>1</v>
      </c>
      <c r="C8956" s="7">
        <v>2438.5012959999999</v>
      </c>
      <c r="D8956" s="7">
        <v>4015.8675779999999</v>
      </c>
      <c r="E8956" s="7" t="s">
        <v>7879</v>
      </c>
      <c r="F8956" s="7">
        <v>1</v>
      </c>
    </row>
    <row r="8957" spans="1:6" x14ac:dyDescent="0.2">
      <c r="A8957" s="7" t="s">
        <v>16834</v>
      </c>
      <c r="B8957" s="7" t="s">
        <v>1</v>
      </c>
      <c r="C8957" s="7">
        <v>2435.2075279999999</v>
      </c>
      <c r="D8957" s="7">
        <v>4009.637072</v>
      </c>
      <c r="E8957" s="7" t="s">
        <v>7879</v>
      </c>
      <c r="F8957" s="7">
        <v>0</v>
      </c>
    </row>
    <row r="8958" spans="1:6" x14ac:dyDescent="0.2">
      <c r="A8958" s="7" t="s">
        <v>16835</v>
      </c>
      <c r="B8958" s="7" t="s">
        <v>1</v>
      </c>
      <c r="C8958" s="7">
        <v>2440.4095240000001</v>
      </c>
      <c r="D8958" s="7">
        <v>4000.1510520000002</v>
      </c>
      <c r="E8958" s="7" t="s">
        <v>7879</v>
      </c>
      <c r="F8958" s="7">
        <v>0</v>
      </c>
    </row>
    <row r="8959" spans="1:6" x14ac:dyDescent="0.2">
      <c r="A8959" s="7" t="s">
        <v>16836</v>
      </c>
      <c r="B8959" s="7" t="s">
        <v>1</v>
      </c>
      <c r="C8959" s="7">
        <v>2441.0045279999999</v>
      </c>
      <c r="D8959" s="7">
        <v>3987.8685639999999</v>
      </c>
      <c r="E8959" s="7" t="s">
        <v>7879</v>
      </c>
      <c r="F8959" s="7">
        <v>0</v>
      </c>
    </row>
    <row r="8960" spans="1:6" x14ac:dyDescent="0.2">
      <c r="A8960" s="7" t="s">
        <v>16837</v>
      </c>
      <c r="B8960" s="7" t="s">
        <v>1</v>
      </c>
      <c r="C8960" s="7">
        <v>2440.6135199999999</v>
      </c>
      <c r="D8960" s="7">
        <v>3908.2405800000001</v>
      </c>
      <c r="E8960" s="7" t="s">
        <v>7879</v>
      </c>
      <c r="F8960" s="7">
        <v>1</v>
      </c>
    </row>
    <row r="8961" spans="1:6" x14ac:dyDescent="0.2">
      <c r="A8961" s="7" t="s">
        <v>16838</v>
      </c>
      <c r="B8961" s="7" t="s">
        <v>1</v>
      </c>
      <c r="C8961" s="7">
        <v>2443.89541578947</v>
      </c>
      <c r="D8961" s="7">
        <v>3911.7000526315801</v>
      </c>
      <c r="E8961" s="7" t="s">
        <v>7879</v>
      </c>
      <c r="F8961" s="7">
        <v>3</v>
      </c>
    </row>
    <row r="8962" spans="1:6" x14ac:dyDescent="0.2">
      <c r="A8962" s="7" t="s">
        <v>16839</v>
      </c>
      <c r="B8962" s="7" t="s">
        <v>1</v>
      </c>
      <c r="C8962" s="7">
        <v>2435.5390480000001</v>
      </c>
      <c r="D8962" s="7">
        <v>3909.2180800000001</v>
      </c>
      <c r="E8962" s="7" t="s">
        <v>7879</v>
      </c>
      <c r="F8962" s="7">
        <v>2</v>
      </c>
    </row>
    <row r="8963" spans="1:6" x14ac:dyDescent="0.2">
      <c r="A8963" s="7" t="s">
        <v>16840</v>
      </c>
      <c r="B8963" s="7" t="s">
        <v>1</v>
      </c>
      <c r="C8963" s="7">
        <v>2443.3080319999999</v>
      </c>
      <c r="D8963" s="7">
        <v>3932.1425760000002</v>
      </c>
      <c r="E8963" s="7" t="s">
        <v>7879</v>
      </c>
      <c r="F8963" s="7">
        <v>0</v>
      </c>
    </row>
    <row r="8964" spans="1:6" x14ac:dyDescent="0.2">
      <c r="A8964" s="7" t="s">
        <v>16841</v>
      </c>
      <c r="B8964" s="7" t="s">
        <v>1</v>
      </c>
      <c r="C8964" s="7">
        <v>2440.3160240000002</v>
      </c>
      <c r="D8964" s="7">
        <v>3935.4490839999999</v>
      </c>
      <c r="E8964" s="7" t="s">
        <v>7879</v>
      </c>
      <c r="F8964" s="7">
        <v>0</v>
      </c>
    </row>
    <row r="8965" spans="1:6" x14ac:dyDescent="0.2">
      <c r="A8965" s="7" t="s">
        <v>16842</v>
      </c>
      <c r="B8965" s="7" t="s">
        <v>1</v>
      </c>
      <c r="C8965" s="7">
        <v>2452.462528</v>
      </c>
      <c r="D8965" s="7">
        <v>3921.9000759999999</v>
      </c>
      <c r="E8965" s="7" t="s">
        <v>7879</v>
      </c>
      <c r="F8965" s="7">
        <v>0</v>
      </c>
    </row>
    <row r="8966" spans="1:6" x14ac:dyDescent="0.2">
      <c r="A8966" s="7" t="s">
        <v>16843</v>
      </c>
      <c r="B8966" s="7" t="s">
        <v>1</v>
      </c>
      <c r="C8966" s="7">
        <v>2449.7255279999999</v>
      </c>
      <c r="D8966" s="7">
        <v>3934.1188280000001</v>
      </c>
      <c r="E8966" s="7" t="s">
        <v>7879</v>
      </c>
      <c r="F8966" s="7">
        <v>1</v>
      </c>
    </row>
    <row r="8967" spans="1:6" x14ac:dyDescent="0.2">
      <c r="A8967" s="7" t="s">
        <v>16844</v>
      </c>
      <c r="B8967" s="7" t="s">
        <v>1</v>
      </c>
      <c r="C8967" s="7">
        <v>2447.3880319999998</v>
      </c>
      <c r="D8967" s="7">
        <v>3927.5781000000002</v>
      </c>
      <c r="E8967" s="7" t="s">
        <v>7879</v>
      </c>
      <c r="F8967" s="7">
        <v>0</v>
      </c>
    </row>
    <row r="8968" spans="1:6" x14ac:dyDescent="0.2">
      <c r="A8968" s="7" t="s">
        <v>16845</v>
      </c>
      <c r="B8968" s="7" t="s">
        <v>1</v>
      </c>
      <c r="C8968" s="7">
        <v>2444.9485239999999</v>
      </c>
      <c r="D8968" s="7">
        <v>3923.4980719999999</v>
      </c>
      <c r="E8968" s="7" t="s">
        <v>7879</v>
      </c>
      <c r="F8968" s="7">
        <v>0</v>
      </c>
    </row>
    <row r="8969" spans="1:6" x14ac:dyDescent="0.2">
      <c r="A8969" s="7" t="s">
        <v>16846</v>
      </c>
      <c r="B8969" s="7" t="s">
        <v>1</v>
      </c>
      <c r="C8969" s="7">
        <v>2434.3235359999999</v>
      </c>
      <c r="D8969" s="7">
        <v>3920.2510600000001</v>
      </c>
      <c r="E8969" s="7" t="s">
        <v>7879</v>
      </c>
      <c r="F8969" s="7">
        <v>0</v>
      </c>
    </row>
    <row r="8970" spans="1:6" x14ac:dyDescent="0.2">
      <c r="A8970" s="7" t="s">
        <v>16847</v>
      </c>
      <c r="B8970" s="7" t="s">
        <v>1</v>
      </c>
      <c r="C8970" s="7">
        <v>2439.72102</v>
      </c>
      <c r="D8970" s="7">
        <v>3924.1865520000001</v>
      </c>
      <c r="E8970" s="7" t="s">
        <v>7879</v>
      </c>
      <c r="F8970" s="7">
        <v>0</v>
      </c>
    </row>
    <row r="8971" spans="1:6" x14ac:dyDescent="0.2">
      <c r="A8971" s="7" t="s">
        <v>16848</v>
      </c>
      <c r="B8971" s="7" t="s">
        <v>1</v>
      </c>
      <c r="C8971" s="7">
        <v>2435.0970400000001</v>
      </c>
      <c r="D8971" s="7">
        <v>3926.8130759999999</v>
      </c>
      <c r="E8971" s="7" t="s">
        <v>7879</v>
      </c>
      <c r="F8971" s="7">
        <v>3</v>
      </c>
    </row>
    <row r="8972" spans="1:6" x14ac:dyDescent="0.2">
      <c r="A8972" s="7" t="s">
        <v>16849</v>
      </c>
      <c r="B8972" s="7" t="s">
        <v>1</v>
      </c>
      <c r="C8972" s="7">
        <v>2443.6437759999999</v>
      </c>
      <c r="D8972" s="7">
        <v>3940.7360659999999</v>
      </c>
      <c r="E8972" s="7" t="s">
        <v>7879</v>
      </c>
      <c r="F8972" s="7">
        <v>1</v>
      </c>
    </row>
    <row r="8973" spans="1:6" x14ac:dyDescent="0.2">
      <c r="A8973" s="7" t="s">
        <v>16850</v>
      </c>
      <c r="B8973" s="7" t="s">
        <v>1</v>
      </c>
      <c r="C8973" s="7">
        <v>2437.9190319999998</v>
      </c>
      <c r="D8973" s="7">
        <v>3939.6735640000002</v>
      </c>
      <c r="E8973" s="7" t="s">
        <v>7879</v>
      </c>
      <c r="F8973" s="7">
        <v>0</v>
      </c>
    </row>
    <row r="8974" spans="1:6" x14ac:dyDescent="0.2">
      <c r="A8974" s="7" t="s">
        <v>16851</v>
      </c>
      <c r="B8974" s="7" t="s">
        <v>1</v>
      </c>
      <c r="C8974" s="7">
        <v>2442.9170399999998</v>
      </c>
      <c r="D8974" s="7">
        <v>3959.784564</v>
      </c>
      <c r="E8974" s="7" t="s">
        <v>7879</v>
      </c>
      <c r="F8974" s="7">
        <v>0</v>
      </c>
    </row>
    <row r="8975" spans="1:6" x14ac:dyDescent="0.2">
      <c r="A8975" s="7" t="s">
        <v>16852</v>
      </c>
      <c r="B8975" s="7" t="s">
        <v>1</v>
      </c>
      <c r="C8975" s="7">
        <v>2449.674544</v>
      </c>
      <c r="D8975" s="7">
        <v>3960.9660760000002</v>
      </c>
      <c r="E8975" s="7" t="s">
        <v>7879</v>
      </c>
      <c r="F8975" s="7">
        <v>0</v>
      </c>
    </row>
    <row r="8976" spans="1:6" x14ac:dyDescent="0.2">
      <c r="A8976" s="7" t="s">
        <v>16853</v>
      </c>
      <c r="B8976" s="7" t="s">
        <v>1</v>
      </c>
      <c r="C8976" s="7">
        <v>2438.4375297872298</v>
      </c>
      <c r="D8976" s="7">
        <v>3964.1694829787202</v>
      </c>
      <c r="E8976" s="7" t="s">
        <v>7879</v>
      </c>
      <c r="F8976" s="7">
        <v>0</v>
      </c>
    </row>
    <row r="8977" spans="1:6" x14ac:dyDescent="0.2">
      <c r="A8977" s="7" t="s">
        <v>16854</v>
      </c>
      <c r="B8977" s="7" t="s">
        <v>1</v>
      </c>
      <c r="C8977" s="7">
        <v>2444.0645199999999</v>
      </c>
      <c r="D8977" s="7">
        <v>3965.1990799999999</v>
      </c>
      <c r="E8977" s="7" t="s">
        <v>7879</v>
      </c>
      <c r="F8977" s="7">
        <v>0</v>
      </c>
    </row>
    <row r="8978" spans="1:6" x14ac:dyDescent="0.2">
      <c r="A8978" s="7" t="s">
        <v>16855</v>
      </c>
      <c r="B8978" s="7" t="s">
        <v>1</v>
      </c>
      <c r="C8978" s="7">
        <v>2436.2190399999999</v>
      </c>
      <c r="D8978" s="7">
        <v>3955.500556</v>
      </c>
      <c r="E8978" s="7" t="s">
        <v>7879</v>
      </c>
      <c r="F8978" s="7">
        <v>1</v>
      </c>
    </row>
    <row r="8979" spans="1:6" x14ac:dyDescent="0.2">
      <c r="A8979" s="7" t="s">
        <v>16856</v>
      </c>
      <c r="B8979" s="7" t="s">
        <v>1</v>
      </c>
      <c r="C8979" s="7">
        <v>2447.2095239999999</v>
      </c>
      <c r="D8979" s="7">
        <v>3952.572322</v>
      </c>
      <c r="E8979" s="7" t="s">
        <v>7879</v>
      </c>
      <c r="F8979" s="7">
        <v>2</v>
      </c>
    </row>
    <row r="8980" spans="1:6" x14ac:dyDescent="0.2">
      <c r="A8980" s="7" t="s">
        <v>16857</v>
      </c>
      <c r="B8980" s="7" t="s">
        <v>1</v>
      </c>
      <c r="C8980" s="7">
        <v>2441.302048</v>
      </c>
      <c r="D8980" s="7">
        <v>3956.11258</v>
      </c>
      <c r="E8980" s="7" t="s">
        <v>7879</v>
      </c>
      <c r="F8980" s="7">
        <v>0</v>
      </c>
    </row>
    <row r="8981" spans="1:6" x14ac:dyDescent="0.2">
      <c r="A8981" s="7" t="s">
        <v>16858</v>
      </c>
      <c r="B8981" s="7" t="s">
        <v>1</v>
      </c>
      <c r="C8981" s="7">
        <v>2452.3945220000001</v>
      </c>
      <c r="D8981" s="7">
        <v>3913.9993300000001</v>
      </c>
      <c r="E8981" s="7" t="s">
        <v>7879</v>
      </c>
      <c r="F8981" s="7">
        <v>0</v>
      </c>
    </row>
    <row r="8982" spans="1:6" x14ac:dyDescent="0.2">
      <c r="A8982" s="7" t="s">
        <v>16859</v>
      </c>
      <c r="B8982" s="7" t="s">
        <v>1</v>
      </c>
      <c r="C8982" s="7">
        <v>2462.416056</v>
      </c>
      <c r="D8982" s="7">
        <v>3941.9090759999999</v>
      </c>
      <c r="E8982" s="7" t="s">
        <v>7879</v>
      </c>
      <c r="F8982" s="7">
        <v>0</v>
      </c>
    </row>
    <row r="8983" spans="1:6" x14ac:dyDescent="0.2">
      <c r="A8983" s="7" t="s">
        <v>16860</v>
      </c>
      <c r="B8983" s="7" t="s">
        <v>1</v>
      </c>
      <c r="C8983" s="7">
        <v>2458.6080200000001</v>
      </c>
      <c r="D8983" s="7">
        <v>3929.5245559999998</v>
      </c>
      <c r="E8983" s="7" t="s">
        <v>7879</v>
      </c>
      <c r="F8983" s="7">
        <v>2</v>
      </c>
    </row>
    <row r="8984" spans="1:6" x14ac:dyDescent="0.2">
      <c r="A8984" s="7" t="s">
        <v>16861</v>
      </c>
      <c r="B8984" s="7" t="s">
        <v>1</v>
      </c>
      <c r="C8984" s="7">
        <v>2462.0640551020401</v>
      </c>
      <c r="D8984" s="7">
        <v>3923.3442102040799</v>
      </c>
      <c r="E8984" s="7" t="s">
        <v>7879</v>
      </c>
      <c r="F8984" s="7">
        <v>1</v>
      </c>
    </row>
    <row r="8985" spans="1:6" x14ac:dyDescent="0.2">
      <c r="A8985" s="7" t="s">
        <v>16862</v>
      </c>
      <c r="B8985" s="7" t="s">
        <v>1</v>
      </c>
      <c r="C8985" s="7">
        <v>2469.4880240000002</v>
      </c>
      <c r="D8985" s="7">
        <v>3913.8165720000002</v>
      </c>
      <c r="E8985" s="7" t="s">
        <v>7879</v>
      </c>
      <c r="F8985" s="7">
        <v>1</v>
      </c>
    </row>
    <row r="8986" spans="1:6" x14ac:dyDescent="0.2">
      <c r="A8986" s="7" t="s">
        <v>16863</v>
      </c>
      <c r="B8986" s="7" t="s">
        <v>1</v>
      </c>
      <c r="C8986" s="7">
        <v>2463.4955279999999</v>
      </c>
      <c r="D8986" s="7">
        <v>3954.0385679999999</v>
      </c>
      <c r="E8986" s="7" t="s">
        <v>7879</v>
      </c>
      <c r="F8986" s="7">
        <v>0</v>
      </c>
    </row>
    <row r="8987" spans="1:6" x14ac:dyDescent="0.2">
      <c r="A8987" s="7" t="s">
        <v>16864</v>
      </c>
      <c r="B8987" s="7" t="s">
        <v>1</v>
      </c>
      <c r="C8987" s="7">
        <v>2467.0598666666701</v>
      </c>
      <c r="D8987" s="7">
        <v>3961.0028946666698</v>
      </c>
      <c r="E8987" s="7" t="s">
        <v>7879</v>
      </c>
      <c r="F8987" s="7">
        <v>1</v>
      </c>
    </row>
    <row r="8988" spans="1:6" x14ac:dyDescent="0.2">
      <c r="A8988" s="7" t="s">
        <v>16865</v>
      </c>
      <c r="B8988" s="7" t="s">
        <v>1</v>
      </c>
      <c r="C8988" s="7">
        <v>2468.6250294117599</v>
      </c>
      <c r="D8988" s="7">
        <v>3954.5750647058799</v>
      </c>
      <c r="E8988" s="7" t="s">
        <v>7879</v>
      </c>
      <c r="F8988" s="7">
        <v>1</v>
      </c>
    </row>
    <row r="8989" spans="1:6" x14ac:dyDescent="0.2">
      <c r="A8989" s="7" t="s">
        <v>16866</v>
      </c>
      <c r="B8989" s="7" t="s">
        <v>1</v>
      </c>
      <c r="C8989" s="7">
        <v>2465.1360399999999</v>
      </c>
      <c r="D8989" s="7">
        <v>3949.295552</v>
      </c>
      <c r="E8989" s="7" t="s">
        <v>7879</v>
      </c>
      <c r="F8989" s="7">
        <v>0</v>
      </c>
    </row>
    <row r="8990" spans="1:6" x14ac:dyDescent="0.2">
      <c r="A8990" s="7" t="s">
        <v>16867</v>
      </c>
      <c r="B8990" s="7" t="s">
        <v>1</v>
      </c>
      <c r="C8990" s="7">
        <v>2453.618516</v>
      </c>
      <c r="D8990" s="7">
        <v>3953.2395799999999</v>
      </c>
      <c r="E8990" s="7" t="s">
        <v>7879</v>
      </c>
      <c r="F8990" s="7">
        <v>0</v>
      </c>
    </row>
    <row r="8991" spans="1:6" x14ac:dyDescent="0.2">
      <c r="A8991" s="7" t="s">
        <v>16868</v>
      </c>
      <c r="B8991" s="7" t="s">
        <v>1</v>
      </c>
      <c r="C8991" s="7">
        <v>2458.2259390243898</v>
      </c>
      <c r="D8991" s="7">
        <v>3963.52414634146</v>
      </c>
      <c r="E8991" s="7" t="s">
        <v>7879</v>
      </c>
      <c r="F8991" s="7">
        <v>0</v>
      </c>
    </row>
    <row r="8992" spans="1:6" x14ac:dyDescent="0.2">
      <c r="A8992" s="7" t="s">
        <v>16869</v>
      </c>
      <c r="B8992" s="7" t="s">
        <v>1</v>
      </c>
      <c r="C8992" s="7">
        <v>2455.9050320000001</v>
      </c>
      <c r="D8992" s="7">
        <v>3958.3650600000001</v>
      </c>
      <c r="E8992" s="7" t="s">
        <v>7879</v>
      </c>
      <c r="F8992" s="7">
        <v>0</v>
      </c>
    </row>
    <row r="8993" spans="1:6" x14ac:dyDescent="0.2">
      <c r="A8993" s="7" t="s">
        <v>16870</v>
      </c>
      <c r="B8993" s="7" t="s">
        <v>1</v>
      </c>
      <c r="C8993" s="7">
        <v>2456.7975280000001</v>
      </c>
      <c r="D8993" s="7">
        <v>3947.519084</v>
      </c>
      <c r="E8993" s="7" t="s">
        <v>7879</v>
      </c>
      <c r="F8993" s="7">
        <v>0</v>
      </c>
    </row>
    <row r="8994" spans="1:6" x14ac:dyDescent="0.2">
      <c r="A8994" s="7" t="s">
        <v>16871</v>
      </c>
      <c r="B8994" s="7" t="s">
        <v>1</v>
      </c>
      <c r="C8994" s="7">
        <v>2417.0600239999999</v>
      </c>
      <c r="D8994" s="7">
        <v>3939.1210599999999</v>
      </c>
      <c r="E8994" s="7" t="s">
        <v>7879</v>
      </c>
      <c r="F8994" s="7">
        <v>1</v>
      </c>
    </row>
    <row r="8995" spans="1:6" x14ac:dyDescent="0.2">
      <c r="A8995" s="7" t="s">
        <v>16872</v>
      </c>
      <c r="B8995" s="7" t="s">
        <v>1</v>
      </c>
      <c r="C8995" s="7">
        <v>2414.6630439999999</v>
      </c>
      <c r="D8995" s="7">
        <v>3946.7285879999999</v>
      </c>
      <c r="E8995" s="7" t="s">
        <v>7879</v>
      </c>
      <c r="F8995" s="7">
        <v>0</v>
      </c>
    </row>
    <row r="8996" spans="1:6" x14ac:dyDescent="0.2">
      <c r="A8996" s="7" t="s">
        <v>16873</v>
      </c>
      <c r="B8996" s="7" t="s">
        <v>1</v>
      </c>
      <c r="C8996" s="7">
        <v>2413.67704</v>
      </c>
      <c r="D8996" s="7">
        <v>3941.2630640000002</v>
      </c>
      <c r="E8996" s="7" t="s">
        <v>7879</v>
      </c>
      <c r="F8996" s="7">
        <v>1</v>
      </c>
    </row>
    <row r="8997" spans="1:6" x14ac:dyDescent="0.2">
      <c r="A8997" s="7" t="s">
        <v>16874</v>
      </c>
      <c r="B8997" s="7" t="s">
        <v>1</v>
      </c>
      <c r="C8997" s="7">
        <v>2409.027544</v>
      </c>
      <c r="D8997" s="7">
        <v>3943.5240680000002</v>
      </c>
      <c r="E8997" s="7" t="s">
        <v>7879</v>
      </c>
      <c r="F8997" s="7">
        <v>1</v>
      </c>
    </row>
    <row r="8998" spans="1:6" x14ac:dyDescent="0.2">
      <c r="A8998" s="7" t="s">
        <v>16875</v>
      </c>
      <c r="B8998" s="7" t="s">
        <v>1</v>
      </c>
      <c r="C8998" s="7">
        <v>2407.4295360000001</v>
      </c>
      <c r="D8998" s="7">
        <v>3950.7235959999998</v>
      </c>
      <c r="E8998" s="7" t="s">
        <v>7879</v>
      </c>
      <c r="F8998" s="7">
        <v>1</v>
      </c>
    </row>
    <row r="8999" spans="1:6" x14ac:dyDescent="0.2">
      <c r="A8999" s="7" t="s">
        <v>16876</v>
      </c>
      <c r="B8999" s="7" t="s">
        <v>1</v>
      </c>
      <c r="C8999" s="7">
        <v>2417.0345280000001</v>
      </c>
      <c r="D8999" s="7">
        <v>3957.1070920000002</v>
      </c>
      <c r="E8999" s="7" t="s">
        <v>7879</v>
      </c>
      <c r="F8999" s="7">
        <v>0</v>
      </c>
    </row>
    <row r="9000" spans="1:6" x14ac:dyDescent="0.2">
      <c r="A9000" s="7" t="s">
        <v>16877</v>
      </c>
      <c r="B9000" s="7" t="s">
        <v>1</v>
      </c>
      <c r="C9000" s="7">
        <v>2411.781532</v>
      </c>
      <c r="D9000" s="7">
        <v>3953.8005680000001</v>
      </c>
      <c r="E9000" s="7" t="s">
        <v>7879</v>
      </c>
      <c r="F9000" s="7">
        <v>0</v>
      </c>
    </row>
    <row r="9001" spans="1:6" x14ac:dyDescent="0.2">
      <c r="A9001" s="7" t="s">
        <v>16878</v>
      </c>
      <c r="B9001" s="7" t="s">
        <v>1</v>
      </c>
      <c r="C9001" s="7">
        <v>2417.5275280000001</v>
      </c>
      <c r="D9001" s="7">
        <v>3950.9275600000001</v>
      </c>
      <c r="E9001" s="7" t="s">
        <v>7879</v>
      </c>
      <c r="F9001" s="7">
        <v>0</v>
      </c>
    </row>
    <row r="9002" spans="1:6" x14ac:dyDescent="0.2">
      <c r="A9002" s="7" t="s">
        <v>16879</v>
      </c>
      <c r="B9002" s="7" t="s">
        <v>1</v>
      </c>
      <c r="C9002" s="7">
        <v>2434.1577820000002</v>
      </c>
      <c r="D9002" s="7">
        <v>3948.8238219999998</v>
      </c>
      <c r="E9002" s="7" t="s">
        <v>7879</v>
      </c>
      <c r="F9002" s="7">
        <v>1</v>
      </c>
    </row>
    <row r="9003" spans="1:6" x14ac:dyDescent="0.2">
      <c r="A9003" s="7" t="s">
        <v>16880</v>
      </c>
      <c r="B9003" s="7" t="s">
        <v>1</v>
      </c>
      <c r="C9003" s="7">
        <v>2425.5770280000002</v>
      </c>
      <c r="D9003" s="7">
        <v>3955.5940599999999</v>
      </c>
      <c r="E9003" s="7" t="s">
        <v>7879</v>
      </c>
      <c r="F9003" s="7">
        <v>0</v>
      </c>
    </row>
    <row r="9004" spans="1:6" x14ac:dyDescent="0.2">
      <c r="A9004" s="7" t="s">
        <v>16881</v>
      </c>
      <c r="B9004" s="7" t="s">
        <v>1</v>
      </c>
      <c r="C9004" s="7">
        <v>2423.3585320000002</v>
      </c>
      <c r="D9004" s="7">
        <v>3951.1485520000001</v>
      </c>
      <c r="E9004" s="7" t="s">
        <v>7879</v>
      </c>
      <c r="F9004" s="7">
        <v>0</v>
      </c>
    </row>
    <row r="9005" spans="1:6" x14ac:dyDescent="0.2">
      <c r="A9005" s="7" t="s">
        <v>16882</v>
      </c>
      <c r="B9005" s="7" t="s">
        <v>1</v>
      </c>
      <c r="C9005" s="7">
        <v>2428.8835439999998</v>
      </c>
      <c r="D9005" s="7">
        <v>3940.4726000000001</v>
      </c>
      <c r="E9005" s="7" t="s">
        <v>7879</v>
      </c>
      <c r="F9005" s="7">
        <v>1</v>
      </c>
    </row>
    <row r="9006" spans="1:6" x14ac:dyDescent="0.2">
      <c r="A9006" s="7" t="s">
        <v>16883</v>
      </c>
      <c r="B9006" s="7" t="s">
        <v>1</v>
      </c>
      <c r="C9006" s="7">
        <v>2427.4300360000002</v>
      </c>
      <c r="D9006" s="7">
        <v>3947.1025479999998</v>
      </c>
      <c r="E9006" s="7" t="s">
        <v>7879</v>
      </c>
      <c r="F9006" s="7">
        <v>0</v>
      </c>
    </row>
    <row r="9007" spans="1:6" x14ac:dyDescent="0.2">
      <c r="A9007" s="7" t="s">
        <v>16884</v>
      </c>
      <c r="B9007" s="7" t="s">
        <v>1</v>
      </c>
      <c r="C9007" s="7">
        <v>2421.786016</v>
      </c>
      <c r="D9007" s="7">
        <v>3945.215592</v>
      </c>
      <c r="E9007" s="7" t="s">
        <v>7879</v>
      </c>
      <c r="F9007" s="7">
        <v>0</v>
      </c>
    </row>
    <row r="9008" spans="1:6" x14ac:dyDescent="0.2">
      <c r="A9008" s="7" t="s">
        <v>16885</v>
      </c>
      <c r="B9008" s="7" t="s">
        <v>1</v>
      </c>
      <c r="C9008" s="7">
        <v>2423.4520320000001</v>
      </c>
      <c r="D9008" s="7">
        <v>3940.8210600000002</v>
      </c>
      <c r="E9008" s="7" t="s">
        <v>7879</v>
      </c>
      <c r="F9008" s="7">
        <v>0</v>
      </c>
    </row>
    <row r="9009" spans="1:6" x14ac:dyDescent="0.2">
      <c r="A9009" s="7" t="s">
        <v>16886</v>
      </c>
      <c r="B9009" s="7" t="s">
        <v>1</v>
      </c>
      <c r="C9009" s="7">
        <v>2409.0530239999998</v>
      </c>
      <c r="D9009" s="7">
        <v>3981.9440599999998</v>
      </c>
      <c r="E9009" s="7" t="s">
        <v>7879</v>
      </c>
      <c r="F9009" s="7">
        <v>0</v>
      </c>
    </row>
    <row r="9010" spans="1:6" x14ac:dyDescent="0.2">
      <c r="A9010" s="7" t="s">
        <v>16887</v>
      </c>
      <c r="B9010" s="7" t="s">
        <v>1</v>
      </c>
      <c r="C9010" s="7">
        <v>2410.1325240000001</v>
      </c>
      <c r="D9010" s="7">
        <v>3987.2650520000002</v>
      </c>
      <c r="E9010" s="7" t="s">
        <v>7879</v>
      </c>
      <c r="F9010" s="7">
        <v>0</v>
      </c>
    </row>
    <row r="9011" spans="1:6" x14ac:dyDescent="0.2">
      <c r="A9011" s="7" t="s">
        <v>16888</v>
      </c>
      <c r="B9011" s="7" t="s">
        <v>1</v>
      </c>
      <c r="C9011" s="7">
        <v>2414.2040160000001</v>
      </c>
      <c r="D9011" s="7">
        <v>3982.5050759999999</v>
      </c>
      <c r="E9011" s="7" t="s">
        <v>7879</v>
      </c>
      <c r="F9011" s="7">
        <v>0</v>
      </c>
    </row>
    <row r="9012" spans="1:6" x14ac:dyDescent="0.2">
      <c r="A9012" s="7" t="s">
        <v>16889</v>
      </c>
      <c r="B9012" s="7" t="s">
        <v>1</v>
      </c>
      <c r="C9012" s="7">
        <v>2411.56052</v>
      </c>
      <c r="D9012" s="7">
        <v>4010.7166040000002</v>
      </c>
      <c r="E9012" s="7" t="s">
        <v>7879</v>
      </c>
      <c r="F9012" s="7">
        <v>0</v>
      </c>
    </row>
    <row r="9013" spans="1:6" x14ac:dyDescent="0.2">
      <c r="A9013" s="7" t="s">
        <v>16890</v>
      </c>
      <c r="B9013" s="7" t="s">
        <v>1</v>
      </c>
      <c r="C9013" s="7">
        <v>2406.9633749999998</v>
      </c>
      <c r="D9013" s="7">
        <v>4008.3730590909099</v>
      </c>
      <c r="E9013" s="7" t="s">
        <v>7879</v>
      </c>
      <c r="F9013" s="7">
        <v>0</v>
      </c>
    </row>
    <row r="9014" spans="1:6" x14ac:dyDescent="0.2">
      <c r="A9014" s="7" t="s">
        <v>16891</v>
      </c>
      <c r="B9014" s="7" t="s">
        <v>1</v>
      </c>
      <c r="C9014" s="7">
        <v>2410.077276</v>
      </c>
      <c r="D9014" s="7">
        <v>4019.1953279999998</v>
      </c>
      <c r="E9014" s="7" t="s">
        <v>7879</v>
      </c>
      <c r="F9014" s="7">
        <v>0</v>
      </c>
    </row>
    <row r="9015" spans="1:6" x14ac:dyDescent="0.2">
      <c r="A9015" s="7" t="s">
        <v>16892</v>
      </c>
      <c r="B9015" s="7" t="s">
        <v>1</v>
      </c>
      <c r="C9015" s="7">
        <v>2415.76200625</v>
      </c>
      <c r="D9015" s="7">
        <v>4015.7630875</v>
      </c>
      <c r="E9015" s="7" t="s">
        <v>7879</v>
      </c>
      <c r="F9015" s="7">
        <v>1</v>
      </c>
    </row>
    <row r="9016" spans="1:6" x14ac:dyDescent="0.2">
      <c r="A9016" s="7" t="s">
        <v>16893</v>
      </c>
      <c r="B9016" s="7" t="s">
        <v>1</v>
      </c>
      <c r="C9016" s="7">
        <v>2415.3260319999999</v>
      </c>
      <c r="D9016" s="7">
        <v>4009.815564</v>
      </c>
      <c r="E9016" s="7" t="s">
        <v>7879</v>
      </c>
      <c r="F9016" s="7">
        <v>0</v>
      </c>
    </row>
    <row r="9017" spans="1:6" x14ac:dyDescent="0.2">
      <c r="A9017" s="7" t="s">
        <v>16894</v>
      </c>
      <c r="B9017" s="7" t="s">
        <v>1</v>
      </c>
      <c r="C9017" s="7">
        <v>2409.3250400000002</v>
      </c>
      <c r="D9017" s="7">
        <v>3996.9805839999999</v>
      </c>
      <c r="E9017" s="7" t="s">
        <v>7879</v>
      </c>
      <c r="F9017" s="7">
        <v>0</v>
      </c>
    </row>
    <row r="9018" spans="1:6" x14ac:dyDescent="0.2">
      <c r="A9018" s="7" t="s">
        <v>16895</v>
      </c>
      <c r="B9018" s="7" t="s">
        <v>1</v>
      </c>
      <c r="C9018" s="7">
        <v>2414.297536</v>
      </c>
      <c r="D9018" s="7">
        <v>4004.7835519999999</v>
      </c>
      <c r="E9018" s="7" t="s">
        <v>7879</v>
      </c>
      <c r="F9018" s="7">
        <v>1</v>
      </c>
    </row>
    <row r="9019" spans="1:6" x14ac:dyDescent="0.2">
      <c r="A9019" s="7" t="s">
        <v>16896</v>
      </c>
      <c r="B9019" s="7" t="s">
        <v>1</v>
      </c>
      <c r="C9019" s="7">
        <v>2408.3599416666698</v>
      </c>
      <c r="D9019" s="7">
        <v>4002.1984916666702</v>
      </c>
      <c r="E9019" s="7" t="s">
        <v>7879</v>
      </c>
      <c r="F9019" s="7">
        <v>0</v>
      </c>
    </row>
    <row r="9020" spans="1:6" x14ac:dyDescent="0.2">
      <c r="A9020" s="7" t="s">
        <v>16897</v>
      </c>
      <c r="B9020" s="7" t="s">
        <v>1</v>
      </c>
      <c r="C9020" s="7">
        <v>2414.2380199999998</v>
      </c>
      <c r="D9020" s="7">
        <v>3999.7940840000001</v>
      </c>
      <c r="E9020" s="7" t="s">
        <v>7879</v>
      </c>
      <c r="F9020" s="7">
        <v>1</v>
      </c>
    </row>
    <row r="9021" spans="1:6" x14ac:dyDescent="0.2">
      <c r="A9021" s="7" t="s">
        <v>16898</v>
      </c>
      <c r="B9021" s="7" t="s">
        <v>1</v>
      </c>
      <c r="C9021" s="7">
        <v>2411.7475319999999</v>
      </c>
      <c r="D9021" s="7">
        <v>3992.3480599999998</v>
      </c>
      <c r="E9021" s="7" t="s">
        <v>7879</v>
      </c>
      <c r="F9021" s="7">
        <v>0</v>
      </c>
    </row>
    <row r="9022" spans="1:6" x14ac:dyDescent="0.2">
      <c r="A9022" s="7" t="s">
        <v>16899</v>
      </c>
      <c r="B9022" s="7" t="s">
        <v>1</v>
      </c>
      <c r="C9022" s="7">
        <v>2431.3825240000001</v>
      </c>
      <c r="D9022" s="7">
        <v>3977.7875840000002</v>
      </c>
      <c r="E9022" s="7" t="s">
        <v>7879</v>
      </c>
      <c r="F9022" s="7">
        <v>0</v>
      </c>
    </row>
    <row r="9023" spans="1:6" x14ac:dyDescent="0.2">
      <c r="A9023" s="7" t="s">
        <v>16900</v>
      </c>
      <c r="B9023" s="7" t="s">
        <v>1</v>
      </c>
      <c r="C9023" s="7">
        <v>2431.3145239999999</v>
      </c>
      <c r="D9023" s="7">
        <v>3999.5900280000001</v>
      </c>
      <c r="E9023" s="7" t="s">
        <v>7879</v>
      </c>
      <c r="F9023" s="7">
        <v>1</v>
      </c>
    </row>
    <row r="9024" spans="1:6" x14ac:dyDescent="0.2">
      <c r="A9024" s="7" t="s">
        <v>16901</v>
      </c>
      <c r="B9024" s="7" t="s">
        <v>1</v>
      </c>
      <c r="C9024" s="7">
        <v>2430.0114478260898</v>
      </c>
      <c r="D9024" s="7">
        <v>3994.5473391304399</v>
      </c>
      <c r="E9024" s="7" t="s">
        <v>7879</v>
      </c>
      <c r="F9024" s="7">
        <v>0</v>
      </c>
    </row>
    <row r="9025" spans="1:6" x14ac:dyDescent="0.2">
      <c r="A9025" s="7" t="s">
        <v>16902</v>
      </c>
      <c r="B9025" s="7" t="s">
        <v>1</v>
      </c>
      <c r="C9025" s="7">
        <v>2429.6485280000002</v>
      </c>
      <c r="D9025" s="7">
        <v>3989.398592</v>
      </c>
      <c r="E9025" s="7" t="s">
        <v>7879</v>
      </c>
      <c r="F9025" s="7">
        <v>2</v>
      </c>
    </row>
    <row r="9026" spans="1:6" x14ac:dyDescent="0.2">
      <c r="A9026" s="7" t="s">
        <v>16903</v>
      </c>
      <c r="B9026" s="7" t="s">
        <v>1</v>
      </c>
      <c r="C9026" s="7">
        <v>2432.1560439999998</v>
      </c>
      <c r="D9026" s="7">
        <v>3982.938572</v>
      </c>
      <c r="E9026" s="7" t="s">
        <v>7879</v>
      </c>
      <c r="F9026" s="7">
        <v>1</v>
      </c>
    </row>
    <row r="9027" spans="1:6" x14ac:dyDescent="0.2">
      <c r="A9027" s="7" t="s">
        <v>16904</v>
      </c>
      <c r="B9027" s="7" t="s">
        <v>1</v>
      </c>
      <c r="C9027" s="7">
        <v>2418.9725244444398</v>
      </c>
      <c r="D9027" s="7">
        <v>3993.0497888888899</v>
      </c>
      <c r="E9027" s="7" t="s">
        <v>7879</v>
      </c>
      <c r="F9027" s="7">
        <v>1</v>
      </c>
    </row>
    <row r="9028" spans="1:6" x14ac:dyDescent="0.2">
      <c r="A9028" s="7" t="s">
        <v>16905</v>
      </c>
      <c r="B9028" s="7" t="s">
        <v>1</v>
      </c>
      <c r="C9028" s="7">
        <v>2420.987044</v>
      </c>
      <c r="D9028" s="7">
        <v>4001.5705840000001</v>
      </c>
      <c r="E9028" s="7" t="s">
        <v>7879</v>
      </c>
      <c r="F9028" s="7">
        <v>1</v>
      </c>
    </row>
    <row r="9029" spans="1:6" x14ac:dyDescent="0.2">
      <c r="A9029" s="7" t="s">
        <v>16906</v>
      </c>
      <c r="B9029" s="7" t="s">
        <v>1</v>
      </c>
      <c r="C9029" s="7">
        <v>2425.6450239999999</v>
      </c>
      <c r="D9029" s="7">
        <v>3998.000556</v>
      </c>
      <c r="E9029" s="7" t="s">
        <v>7879</v>
      </c>
      <c r="F9029" s="7">
        <v>2</v>
      </c>
    </row>
    <row r="9030" spans="1:6" x14ac:dyDescent="0.2">
      <c r="A9030" s="7" t="s">
        <v>16907</v>
      </c>
      <c r="B9030" s="7" t="s">
        <v>1</v>
      </c>
      <c r="C9030" s="7">
        <v>2421.1910320000002</v>
      </c>
      <c r="D9030" s="7">
        <v>3997.8815599999998</v>
      </c>
      <c r="E9030" s="7" t="s">
        <v>7879</v>
      </c>
      <c r="F9030" s="7">
        <v>1</v>
      </c>
    </row>
    <row r="9031" spans="1:6" x14ac:dyDescent="0.2">
      <c r="A9031" s="7" t="s">
        <v>16908</v>
      </c>
      <c r="B9031" s="7" t="s">
        <v>1</v>
      </c>
      <c r="C9031" s="7">
        <v>2424.3275359999998</v>
      </c>
      <c r="D9031" s="7">
        <v>3993.1130520000002</v>
      </c>
      <c r="E9031" s="7" t="s">
        <v>7879</v>
      </c>
      <c r="F9031" s="7">
        <v>0</v>
      </c>
    </row>
    <row r="9032" spans="1:6" x14ac:dyDescent="0.2">
      <c r="A9032" s="7" t="s">
        <v>16909</v>
      </c>
      <c r="B9032" s="7" t="s">
        <v>1</v>
      </c>
      <c r="C9032" s="7">
        <v>2427.897524</v>
      </c>
      <c r="D9032" s="7">
        <v>3984.936048</v>
      </c>
      <c r="E9032" s="7" t="s">
        <v>7879</v>
      </c>
      <c r="F9032" s="7">
        <v>2</v>
      </c>
    </row>
    <row r="9033" spans="1:6" x14ac:dyDescent="0.2">
      <c r="A9033" s="7" t="s">
        <v>16910</v>
      </c>
      <c r="B9033" s="7" t="s">
        <v>1</v>
      </c>
      <c r="C9033" s="7">
        <v>2422.0155439999999</v>
      </c>
      <c r="D9033" s="7">
        <v>3986.34708</v>
      </c>
      <c r="E9033" s="7" t="s">
        <v>7879</v>
      </c>
      <c r="F9033" s="7">
        <v>0</v>
      </c>
    </row>
    <row r="9034" spans="1:6" x14ac:dyDescent="0.2">
      <c r="A9034" s="7" t="s">
        <v>16911</v>
      </c>
      <c r="B9034" s="7" t="s">
        <v>1</v>
      </c>
      <c r="C9034" s="7">
        <v>2409.750016</v>
      </c>
      <c r="D9034" s="7">
        <v>3960.4220439999999</v>
      </c>
      <c r="E9034" s="7" t="s">
        <v>7879</v>
      </c>
      <c r="F9034" s="7">
        <v>0</v>
      </c>
    </row>
    <row r="9035" spans="1:6" x14ac:dyDescent="0.2">
      <c r="A9035" s="7" t="s">
        <v>16912</v>
      </c>
      <c r="B9035" s="7" t="s">
        <v>1</v>
      </c>
      <c r="C9035" s="7">
        <v>2418.9002740000001</v>
      </c>
      <c r="D9035" s="7">
        <v>3976.8780579999998</v>
      </c>
      <c r="E9035" s="7" t="s">
        <v>7879</v>
      </c>
      <c r="F9035" s="7">
        <v>0</v>
      </c>
    </row>
    <row r="9036" spans="1:6" x14ac:dyDescent="0.2">
      <c r="A9036" s="7" t="s">
        <v>16913</v>
      </c>
      <c r="B9036" s="7" t="s">
        <v>1</v>
      </c>
      <c r="C9036" s="7">
        <v>2414.1360239999999</v>
      </c>
      <c r="D9036" s="7">
        <v>3974.2090800000001</v>
      </c>
      <c r="E9036" s="7" t="s">
        <v>7879</v>
      </c>
      <c r="F9036" s="7">
        <v>1</v>
      </c>
    </row>
    <row r="9037" spans="1:6" x14ac:dyDescent="0.2">
      <c r="A9037" s="7" t="s">
        <v>16914</v>
      </c>
      <c r="B9037" s="7" t="s">
        <v>1</v>
      </c>
      <c r="C9037" s="7">
        <v>2418.3520279999998</v>
      </c>
      <c r="D9037" s="7">
        <v>3970.3585520000001</v>
      </c>
      <c r="E9037" s="7" t="s">
        <v>7879</v>
      </c>
      <c r="F9037" s="7">
        <v>0</v>
      </c>
    </row>
    <row r="9038" spans="1:6" x14ac:dyDescent="0.2">
      <c r="A9038" s="7" t="s">
        <v>16915</v>
      </c>
      <c r="B9038" s="7" t="s">
        <v>1</v>
      </c>
      <c r="C9038" s="7">
        <v>2422.797532</v>
      </c>
      <c r="D9038" s="7">
        <v>3968.4885840000002</v>
      </c>
      <c r="E9038" s="7" t="s">
        <v>7879</v>
      </c>
      <c r="F9038" s="7">
        <v>0</v>
      </c>
    </row>
    <row r="9039" spans="1:6" x14ac:dyDescent="0.2">
      <c r="A9039" s="7" t="s">
        <v>16916</v>
      </c>
      <c r="B9039" s="7" t="s">
        <v>1</v>
      </c>
      <c r="C9039" s="7">
        <v>2424.9990480000001</v>
      </c>
      <c r="D9039" s="7">
        <v>3973.240076</v>
      </c>
      <c r="E9039" s="7" t="s">
        <v>7879</v>
      </c>
      <c r="F9039" s="7">
        <v>0</v>
      </c>
    </row>
    <row r="9040" spans="1:6" x14ac:dyDescent="0.2">
      <c r="A9040" s="7" t="s">
        <v>16917</v>
      </c>
      <c r="B9040" s="7" t="s">
        <v>1</v>
      </c>
      <c r="C9040" s="7">
        <v>2427.005032</v>
      </c>
      <c r="D9040" s="7">
        <v>3965.4455720000001</v>
      </c>
      <c r="E9040" s="7" t="s">
        <v>7879</v>
      </c>
      <c r="F9040" s="7">
        <v>0</v>
      </c>
    </row>
    <row r="9041" spans="1:6" x14ac:dyDescent="0.2">
      <c r="A9041" s="7" t="s">
        <v>16918</v>
      </c>
      <c r="B9041" s="7" t="s">
        <v>1</v>
      </c>
      <c r="C9041" s="7">
        <v>2423.8430320000002</v>
      </c>
      <c r="D9041" s="7">
        <v>3962.1985759999998</v>
      </c>
      <c r="E9041" s="7" t="s">
        <v>7879</v>
      </c>
      <c r="F9041" s="7">
        <v>0</v>
      </c>
    </row>
    <row r="9042" spans="1:6" x14ac:dyDescent="0.2">
      <c r="A9042" s="7" t="s">
        <v>16919</v>
      </c>
      <c r="B9042" s="7" t="s">
        <v>1</v>
      </c>
      <c r="C9042" s="7">
        <v>2432.0455200000001</v>
      </c>
      <c r="D9042" s="7">
        <v>3962.836076</v>
      </c>
      <c r="E9042" s="7" t="s">
        <v>7879</v>
      </c>
      <c r="F9042" s="7">
        <v>0</v>
      </c>
    </row>
    <row r="9043" spans="1:6" x14ac:dyDescent="0.2">
      <c r="A9043" s="7" t="s">
        <v>16920</v>
      </c>
      <c r="B9043" s="7" t="s">
        <v>1</v>
      </c>
      <c r="C9043" s="7">
        <v>2433.295024</v>
      </c>
      <c r="D9043" s="7">
        <v>3970.18858</v>
      </c>
      <c r="E9043" s="7" t="s">
        <v>7879</v>
      </c>
      <c r="F9043" s="7">
        <v>2</v>
      </c>
    </row>
    <row r="9044" spans="1:6" x14ac:dyDescent="0.2">
      <c r="A9044" s="7" t="s">
        <v>16921</v>
      </c>
      <c r="B9044" s="7" t="s">
        <v>1</v>
      </c>
      <c r="C9044" s="7">
        <v>2429.0535439999999</v>
      </c>
      <c r="D9044" s="7">
        <v>3968.7010679999999</v>
      </c>
      <c r="E9044" s="7" t="s">
        <v>7879</v>
      </c>
      <c r="F9044" s="7">
        <v>2</v>
      </c>
    </row>
    <row r="9045" spans="1:6" x14ac:dyDescent="0.2">
      <c r="A9045" s="7" t="s">
        <v>16922</v>
      </c>
      <c r="B9045" s="7" t="s">
        <v>1</v>
      </c>
      <c r="C9045" s="7">
        <v>2578.2115039999999</v>
      </c>
      <c r="D9045" s="7">
        <v>4240.5226160000002</v>
      </c>
      <c r="E9045" s="7" t="s">
        <v>7879</v>
      </c>
      <c r="F9045" s="7">
        <v>0</v>
      </c>
    </row>
    <row r="9046" spans="1:6" x14ac:dyDescent="0.2">
      <c r="A9046" s="7" t="s">
        <v>16923</v>
      </c>
      <c r="B9046" s="7" t="s">
        <v>1</v>
      </c>
      <c r="C9046" s="7">
        <v>2577.2765279999999</v>
      </c>
      <c r="D9046" s="7">
        <v>4246.1070840000002</v>
      </c>
      <c r="E9046" s="7" t="s">
        <v>7879</v>
      </c>
      <c r="F9046" s="7">
        <v>1</v>
      </c>
    </row>
    <row r="9047" spans="1:6" x14ac:dyDescent="0.2">
      <c r="A9047" s="7" t="s">
        <v>16924</v>
      </c>
      <c r="B9047" s="7" t="s">
        <v>1</v>
      </c>
      <c r="C9047" s="7">
        <v>2573.51953</v>
      </c>
      <c r="D9047" s="7">
        <v>4238.8608180000001</v>
      </c>
      <c r="E9047" s="7" t="s">
        <v>7879</v>
      </c>
      <c r="F9047" s="7">
        <v>0</v>
      </c>
    </row>
    <row r="9048" spans="1:6" x14ac:dyDescent="0.2">
      <c r="A9048" s="7" t="s">
        <v>16925</v>
      </c>
      <c r="B9048" s="7" t="s">
        <v>1</v>
      </c>
      <c r="C9048" s="7">
        <v>2574.429044</v>
      </c>
      <c r="D9048" s="7">
        <v>4251.7170640000004</v>
      </c>
      <c r="E9048" s="7" t="s">
        <v>7879</v>
      </c>
      <c r="F9048" s="7">
        <v>0</v>
      </c>
    </row>
    <row r="9049" spans="1:6" x14ac:dyDescent="0.2">
      <c r="A9049" s="7" t="s">
        <v>16926</v>
      </c>
      <c r="B9049" s="7" t="s">
        <v>1</v>
      </c>
      <c r="C9049" s="7">
        <v>2581.3395399999999</v>
      </c>
      <c r="D9049" s="7">
        <v>4258.1941120000001</v>
      </c>
      <c r="E9049" s="7" t="s">
        <v>7879</v>
      </c>
      <c r="F9049" s="7">
        <v>0</v>
      </c>
    </row>
    <row r="9050" spans="1:6" x14ac:dyDescent="0.2">
      <c r="A9050" s="7" t="s">
        <v>16927</v>
      </c>
      <c r="B9050" s="7" t="s">
        <v>1</v>
      </c>
      <c r="C9050" s="7">
        <v>2576.3075520000002</v>
      </c>
      <c r="D9050" s="7">
        <v>4256.256112</v>
      </c>
      <c r="E9050" s="7" t="s">
        <v>7879</v>
      </c>
      <c r="F9050" s="7">
        <v>0</v>
      </c>
    </row>
    <row r="9051" spans="1:6" x14ac:dyDescent="0.2">
      <c r="A9051" s="7" t="s">
        <v>16928</v>
      </c>
      <c r="B9051" s="7" t="s">
        <v>1</v>
      </c>
      <c r="C9051" s="7">
        <v>2561.4325480000002</v>
      </c>
      <c r="D9051" s="7">
        <v>4248.7336359999999</v>
      </c>
      <c r="E9051" s="7" t="s">
        <v>7879</v>
      </c>
      <c r="F9051" s="7">
        <v>0</v>
      </c>
    </row>
    <row r="9052" spans="1:6" x14ac:dyDescent="0.2">
      <c r="A9052" s="7" t="s">
        <v>16929</v>
      </c>
      <c r="B9052" s="7" t="s">
        <v>1</v>
      </c>
      <c r="C9052" s="7">
        <v>2563.319524</v>
      </c>
      <c r="D9052" s="7">
        <v>4257.0040920000001</v>
      </c>
      <c r="E9052" s="7" t="s">
        <v>7879</v>
      </c>
      <c r="F9052" s="7">
        <v>1</v>
      </c>
    </row>
    <row r="9053" spans="1:6" x14ac:dyDescent="0.2">
      <c r="A9053" s="7" t="s">
        <v>16930</v>
      </c>
      <c r="B9053" s="7" t="s">
        <v>1</v>
      </c>
      <c r="C9053" s="7">
        <v>2559.37554</v>
      </c>
      <c r="D9053" s="7">
        <v>4254.2671</v>
      </c>
      <c r="E9053" s="7" t="s">
        <v>7879</v>
      </c>
      <c r="F9053" s="7">
        <v>0</v>
      </c>
    </row>
    <row r="9054" spans="1:6" x14ac:dyDescent="0.2">
      <c r="A9054" s="7" t="s">
        <v>16931</v>
      </c>
      <c r="B9054" s="7" t="s">
        <v>1</v>
      </c>
      <c r="C9054" s="7">
        <v>2569.2695319999998</v>
      </c>
      <c r="D9054" s="7">
        <v>4247.3735559999996</v>
      </c>
      <c r="E9054" s="7" t="s">
        <v>7879</v>
      </c>
      <c r="F9054" s="7">
        <v>0</v>
      </c>
    </row>
    <row r="9055" spans="1:6" x14ac:dyDescent="0.2">
      <c r="A9055" s="7" t="s">
        <v>16932</v>
      </c>
      <c r="B9055" s="7" t="s">
        <v>1</v>
      </c>
      <c r="C9055" s="7">
        <v>2567.5865319999998</v>
      </c>
      <c r="D9055" s="7">
        <v>4254.7261239999998</v>
      </c>
      <c r="E9055" s="7" t="s">
        <v>7879</v>
      </c>
      <c r="F9055" s="7">
        <v>1</v>
      </c>
    </row>
    <row r="9056" spans="1:6" x14ac:dyDescent="0.2">
      <c r="A9056" s="7" t="s">
        <v>16933</v>
      </c>
      <c r="B9056" s="7" t="s">
        <v>1</v>
      </c>
      <c r="C9056" s="7">
        <v>2559.9705279999998</v>
      </c>
      <c r="D9056" s="7">
        <v>4262.0191400000003</v>
      </c>
      <c r="E9056" s="7" t="s">
        <v>7879</v>
      </c>
      <c r="F9056" s="7">
        <v>0</v>
      </c>
    </row>
    <row r="9057" spans="1:6" x14ac:dyDescent="0.2">
      <c r="A9057" s="7" t="s">
        <v>16934</v>
      </c>
      <c r="B9057" s="7" t="s">
        <v>1</v>
      </c>
      <c r="C9057" s="7">
        <v>2565.9375199999999</v>
      </c>
      <c r="D9057" s="7">
        <v>4263.0391040000004</v>
      </c>
      <c r="E9057" s="7" t="s">
        <v>7879</v>
      </c>
      <c r="F9057" s="7">
        <v>0</v>
      </c>
    </row>
    <row r="9058" spans="1:6" x14ac:dyDescent="0.2">
      <c r="A9058" s="7" t="s">
        <v>16935</v>
      </c>
      <c r="B9058" s="7" t="s">
        <v>1</v>
      </c>
      <c r="C9058" s="7">
        <v>2561.7045440000002</v>
      </c>
      <c r="D9058" s="7">
        <v>4266.9661400000005</v>
      </c>
      <c r="E9058" s="7" t="s">
        <v>7879</v>
      </c>
      <c r="F9058" s="7">
        <v>0</v>
      </c>
    </row>
    <row r="9059" spans="1:6" x14ac:dyDescent="0.2">
      <c r="A9059" s="7" t="s">
        <v>16936</v>
      </c>
      <c r="B9059" s="7" t="s">
        <v>1</v>
      </c>
      <c r="C9059" s="7">
        <v>2553.7825240000002</v>
      </c>
      <c r="D9059" s="7">
        <v>4268.1390920000003</v>
      </c>
      <c r="E9059" s="7" t="s">
        <v>7879</v>
      </c>
      <c r="F9059" s="7">
        <v>0</v>
      </c>
    </row>
    <row r="9060" spans="1:6" x14ac:dyDescent="0.2">
      <c r="A9060" s="7" t="s">
        <v>16937</v>
      </c>
      <c r="B9060" s="7" t="s">
        <v>1</v>
      </c>
      <c r="C9060" s="7">
        <v>2555.1000119999999</v>
      </c>
      <c r="D9060" s="7">
        <v>4272.0660159999998</v>
      </c>
      <c r="E9060" s="7" t="s">
        <v>7879</v>
      </c>
      <c r="F9060" s="7">
        <v>0</v>
      </c>
    </row>
    <row r="9061" spans="1:6" x14ac:dyDescent="0.2">
      <c r="A9061" s="7" t="s">
        <v>16938</v>
      </c>
      <c r="B9061" s="7" t="s">
        <v>1</v>
      </c>
      <c r="C9061" s="7">
        <v>2556.893536</v>
      </c>
      <c r="D9061" s="7">
        <v>4264.2631520000004</v>
      </c>
      <c r="E9061" s="7" t="s">
        <v>7879</v>
      </c>
      <c r="F9061" s="7">
        <v>0</v>
      </c>
    </row>
    <row r="9062" spans="1:6" x14ac:dyDescent="0.2">
      <c r="A9062" s="7" t="s">
        <v>16939</v>
      </c>
      <c r="B9062" s="7" t="s">
        <v>1</v>
      </c>
      <c r="C9062" s="7">
        <v>2576.3925279999999</v>
      </c>
      <c r="D9062" s="7">
        <v>4264.0420640000002</v>
      </c>
      <c r="E9062" s="7" t="s">
        <v>7879</v>
      </c>
      <c r="F9062" s="7">
        <v>0</v>
      </c>
    </row>
    <row r="9063" spans="1:6" x14ac:dyDescent="0.2">
      <c r="A9063" s="7" t="s">
        <v>16940</v>
      </c>
      <c r="B9063" s="7" t="s">
        <v>1</v>
      </c>
      <c r="C9063" s="7">
        <v>2576.333028</v>
      </c>
      <c r="D9063" s="7">
        <v>4276.5795760000001</v>
      </c>
      <c r="E9063" s="7" t="s">
        <v>7879</v>
      </c>
      <c r="F9063" s="7">
        <v>0</v>
      </c>
    </row>
    <row r="9064" spans="1:6" x14ac:dyDescent="0.2">
      <c r="A9064" s="7" t="s">
        <v>16941</v>
      </c>
      <c r="B9064" s="7" t="s">
        <v>1</v>
      </c>
      <c r="C9064" s="7">
        <v>2569.7625159999998</v>
      </c>
      <c r="D9064" s="7">
        <v>4271.4456280000004</v>
      </c>
      <c r="E9064" s="7" t="s">
        <v>7879</v>
      </c>
      <c r="F9064" s="7">
        <v>0</v>
      </c>
    </row>
    <row r="9065" spans="1:6" x14ac:dyDescent="0.2">
      <c r="A9065" s="7" t="s">
        <v>16942</v>
      </c>
      <c r="B9065" s="7" t="s">
        <v>1</v>
      </c>
      <c r="C9065" s="7">
        <v>2577.6420520000001</v>
      </c>
      <c r="D9065" s="7">
        <v>4271.6155680000002</v>
      </c>
      <c r="E9065" s="7" t="s">
        <v>7879</v>
      </c>
      <c r="F9065" s="7">
        <v>0</v>
      </c>
    </row>
    <row r="9066" spans="1:6" x14ac:dyDescent="0.2">
      <c r="A9066" s="7" t="s">
        <v>16943</v>
      </c>
      <c r="B9066" s="7" t="s">
        <v>1</v>
      </c>
      <c r="C9066" s="7">
        <v>2572.4095413043501</v>
      </c>
      <c r="D9066" s="7">
        <v>4267.24495217391</v>
      </c>
      <c r="E9066" s="7" t="s">
        <v>7879</v>
      </c>
      <c r="F9066" s="7">
        <v>0</v>
      </c>
    </row>
    <row r="9067" spans="1:6" x14ac:dyDescent="0.2">
      <c r="A9067" s="7" t="s">
        <v>16944</v>
      </c>
      <c r="B9067" s="7" t="s">
        <v>1</v>
      </c>
      <c r="C9067" s="7">
        <v>2594.66648780488</v>
      </c>
      <c r="D9067" s="7">
        <v>4254.5455365853704</v>
      </c>
      <c r="E9067" s="7" t="s">
        <v>7879</v>
      </c>
      <c r="F9067" s="7">
        <v>0</v>
      </c>
    </row>
    <row r="9068" spans="1:6" x14ac:dyDescent="0.2">
      <c r="A9068" s="7" t="s">
        <v>16945</v>
      </c>
      <c r="B9068" s="7" t="s">
        <v>1</v>
      </c>
      <c r="C9068" s="7">
        <v>2599.1470399999998</v>
      </c>
      <c r="D9068" s="7">
        <v>4259.3415800000002</v>
      </c>
      <c r="E9068" s="7" t="s">
        <v>7879</v>
      </c>
      <c r="F9068" s="7">
        <v>0</v>
      </c>
    </row>
    <row r="9069" spans="1:6" x14ac:dyDescent="0.2">
      <c r="A9069" s="7" t="s">
        <v>16946</v>
      </c>
      <c r="B9069" s="7" t="s">
        <v>1</v>
      </c>
      <c r="C9069" s="7">
        <v>2592.4830080000002</v>
      </c>
      <c r="D9069" s="7">
        <v>4258.831588</v>
      </c>
      <c r="E9069" s="7" t="s">
        <v>7879</v>
      </c>
      <c r="F9069" s="7">
        <v>0</v>
      </c>
    </row>
    <row r="9070" spans="1:6" x14ac:dyDescent="0.2">
      <c r="A9070" s="7" t="s">
        <v>16947</v>
      </c>
      <c r="B9070" s="7" t="s">
        <v>1</v>
      </c>
      <c r="C9070" s="7">
        <v>2596.4015319999999</v>
      </c>
      <c r="D9070" s="7">
        <v>4263.9145719999997</v>
      </c>
      <c r="E9070" s="7" t="s">
        <v>7879</v>
      </c>
      <c r="F9070" s="7">
        <v>2</v>
      </c>
    </row>
    <row r="9071" spans="1:6" x14ac:dyDescent="0.2">
      <c r="A9071" s="7" t="s">
        <v>16948</v>
      </c>
      <c r="B9071" s="7" t="s">
        <v>1</v>
      </c>
      <c r="C9071" s="7">
        <v>2601.8712799999998</v>
      </c>
      <c r="D9071" s="7">
        <v>4267.2072900000003</v>
      </c>
      <c r="E9071" s="7" t="s">
        <v>7879</v>
      </c>
      <c r="F9071" s="7">
        <v>0</v>
      </c>
    </row>
    <row r="9072" spans="1:6" x14ac:dyDescent="0.2">
      <c r="A9072" s="7" t="s">
        <v>16949</v>
      </c>
      <c r="B9072" s="7" t="s">
        <v>1</v>
      </c>
      <c r="C9072" s="7">
        <v>2590.1667859999998</v>
      </c>
      <c r="D9072" s="7">
        <v>4264.4586019999997</v>
      </c>
      <c r="E9072" s="7" t="s">
        <v>7879</v>
      </c>
      <c r="F9072" s="7">
        <v>0</v>
      </c>
    </row>
    <row r="9073" spans="1:6" x14ac:dyDescent="0.2">
      <c r="A9073" s="7" t="s">
        <v>16950</v>
      </c>
      <c r="B9073" s="7" t="s">
        <v>1</v>
      </c>
      <c r="C9073" s="7">
        <v>2605.9130279999999</v>
      </c>
      <c r="D9073" s="7">
        <v>4259.6221320000004</v>
      </c>
      <c r="E9073" s="7" t="s">
        <v>7879</v>
      </c>
      <c r="F9073" s="7">
        <v>0</v>
      </c>
    </row>
    <row r="9074" spans="1:6" x14ac:dyDescent="0.2">
      <c r="A9074" s="7" t="s">
        <v>16951</v>
      </c>
      <c r="B9074" s="7" t="s">
        <v>1</v>
      </c>
      <c r="C9074" s="7">
        <v>2610.8430320000002</v>
      </c>
      <c r="D9074" s="7">
        <v>4276.1886240000003</v>
      </c>
      <c r="E9074" s="7" t="s">
        <v>7879</v>
      </c>
      <c r="F9074" s="7">
        <v>0</v>
      </c>
    </row>
    <row r="9075" spans="1:6" x14ac:dyDescent="0.2">
      <c r="A9075" s="7" t="s">
        <v>16952</v>
      </c>
      <c r="B9075" s="7" t="s">
        <v>1</v>
      </c>
      <c r="C9075" s="7">
        <v>2616.56358</v>
      </c>
      <c r="D9075" s="7">
        <v>4263.4045999999998</v>
      </c>
      <c r="E9075" s="7" t="s">
        <v>7879</v>
      </c>
      <c r="F9075" s="7">
        <v>0</v>
      </c>
    </row>
    <row r="9076" spans="1:6" x14ac:dyDescent="0.2">
      <c r="A9076" s="7" t="s">
        <v>16953</v>
      </c>
      <c r="B9076" s="7" t="s">
        <v>1</v>
      </c>
      <c r="C9076" s="7">
        <v>2607.5365400000001</v>
      </c>
      <c r="D9076" s="7">
        <v>4268.9041440000001</v>
      </c>
      <c r="E9076" s="7" t="s">
        <v>7879</v>
      </c>
      <c r="F9076" s="7">
        <v>1</v>
      </c>
    </row>
    <row r="9077" spans="1:6" x14ac:dyDescent="0.2">
      <c r="A9077" s="7" t="s">
        <v>16954</v>
      </c>
      <c r="B9077" s="7" t="s">
        <v>1</v>
      </c>
      <c r="C9077" s="7">
        <v>2610.0270599999999</v>
      </c>
      <c r="D9077" s="7">
        <v>4264.6201520000004</v>
      </c>
      <c r="E9077" s="7" t="s">
        <v>7879</v>
      </c>
      <c r="F9077" s="7">
        <v>1</v>
      </c>
    </row>
    <row r="9078" spans="1:6" x14ac:dyDescent="0.2">
      <c r="A9078" s="7" t="s">
        <v>16955</v>
      </c>
      <c r="B9078" s="7" t="s">
        <v>1</v>
      </c>
      <c r="C9078" s="7">
        <v>2586.3970199999999</v>
      </c>
      <c r="D9078" s="7">
        <v>4258.0411000000004</v>
      </c>
      <c r="E9078" s="7" t="s">
        <v>7879</v>
      </c>
      <c r="F9078" s="7">
        <v>0</v>
      </c>
    </row>
    <row r="9079" spans="1:6" x14ac:dyDescent="0.2">
      <c r="A9079" s="7" t="s">
        <v>16956</v>
      </c>
      <c r="B9079" s="7" t="s">
        <v>1</v>
      </c>
      <c r="C9079" s="7">
        <v>2585.3090360000001</v>
      </c>
      <c r="D9079" s="7">
        <v>4277.4040759999998</v>
      </c>
      <c r="E9079" s="7" t="s">
        <v>7879</v>
      </c>
      <c r="F9079" s="7">
        <v>0</v>
      </c>
    </row>
    <row r="9080" spans="1:6" x14ac:dyDescent="0.2">
      <c r="A9080" s="7" t="s">
        <v>16957</v>
      </c>
      <c r="B9080" s="7" t="s">
        <v>1</v>
      </c>
      <c r="C9080" s="7">
        <v>2582.444524</v>
      </c>
      <c r="D9080" s="7">
        <v>4267.7906400000002</v>
      </c>
      <c r="E9080" s="7" t="s">
        <v>7879</v>
      </c>
      <c r="F9080" s="7">
        <v>1</v>
      </c>
    </row>
    <row r="9081" spans="1:6" x14ac:dyDescent="0.2">
      <c r="A9081" s="7" t="s">
        <v>16958</v>
      </c>
      <c r="B9081" s="7" t="s">
        <v>1</v>
      </c>
      <c r="C9081" s="7">
        <v>2585.0625519999999</v>
      </c>
      <c r="D9081" s="7">
        <v>4263.3110800000004</v>
      </c>
      <c r="E9081" s="7" t="s">
        <v>7879</v>
      </c>
      <c r="F9081" s="7">
        <v>0</v>
      </c>
    </row>
    <row r="9082" spans="1:6" x14ac:dyDescent="0.2">
      <c r="A9082" s="7" t="s">
        <v>16959</v>
      </c>
      <c r="B9082" s="7" t="s">
        <v>1</v>
      </c>
      <c r="C9082" s="7">
        <v>2587.336288</v>
      </c>
      <c r="D9082" s="7">
        <v>4241.0198559999999</v>
      </c>
      <c r="E9082" s="7" t="s">
        <v>7879</v>
      </c>
      <c r="F9082" s="7">
        <v>0</v>
      </c>
    </row>
    <row r="9083" spans="1:6" x14ac:dyDescent="0.2">
      <c r="A9083" s="7" t="s">
        <v>16960</v>
      </c>
      <c r="B9083" s="7" t="s">
        <v>1</v>
      </c>
      <c r="C9083" s="7">
        <v>2595.7555440000001</v>
      </c>
      <c r="D9083" s="7">
        <v>4250.4081040000001</v>
      </c>
      <c r="E9083" s="7" t="s">
        <v>7879</v>
      </c>
      <c r="F9083" s="7">
        <v>0</v>
      </c>
    </row>
    <row r="9084" spans="1:6" x14ac:dyDescent="0.2">
      <c r="A9084" s="7" t="s">
        <v>16961</v>
      </c>
      <c r="B9084" s="7" t="s">
        <v>1</v>
      </c>
      <c r="C9084" s="7">
        <v>2590.58752</v>
      </c>
      <c r="D9084" s="7">
        <v>4248.1470760000002</v>
      </c>
      <c r="E9084" s="7" t="s">
        <v>7879</v>
      </c>
      <c r="F9084" s="7">
        <v>0</v>
      </c>
    </row>
    <row r="9085" spans="1:6" x14ac:dyDescent="0.2">
      <c r="A9085" s="7" t="s">
        <v>16962</v>
      </c>
      <c r="B9085" s="7" t="s">
        <v>1</v>
      </c>
      <c r="C9085" s="7">
        <v>2594.2255340000002</v>
      </c>
      <c r="D9085" s="7">
        <v>4240.5778719999998</v>
      </c>
      <c r="E9085" s="7" t="s">
        <v>7879</v>
      </c>
      <c r="F9085" s="7">
        <v>0</v>
      </c>
    </row>
    <row r="9086" spans="1:6" x14ac:dyDescent="0.2">
      <c r="A9086" s="7" t="s">
        <v>16963</v>
      </c>
      <c r="B9086" s="7" t="s">
        <v>1</v>
      </c>
      <c r="C9086" s="7">
        <v>2598.0420159999999</v>
      </c>
      <c r="D9086" s="7">
        <v>4244.8576119999998</v>
      </c>
      <c r="E9086" s="7" t="s">
        <v>7879</v>
      </c>
      <c r="F9086" s="7">
        <v>0</v>
      </c>
    </row>
    <row r="9087" spans="1:6" x14ac:dyDescent="0.2">
      <c r="A9087" s="7" t="s">
        <v>16964</v>
      </c>
      <c r="B9087" s="7" t="s">
        <v>1</v>
      </c>
      <c r="C9087" s="7">
        <v>2601.9369727272701</v>
      </c>
      <c r="D9087" s="7">
        <v>4253.1006363636398</v>
      </c>
      <c r="E9087" s="7" t="s">
        <v>7879</v>
      </c>
      <c r="F9087" s="7">
        <v>0</v>
      </c>
    </row>
    <row r="9088" spans="1:6" x14ac:dyDescent="0.2">
      <c r="A9088" s="7" t="s">
        <v>16965</v>
      </c>
      <c r="B9088" s="7" t="s">
        <v>1</v>
      </c>
      <c r="C9088" s="7">
        <v>2603.0060400000002</v>
      </c>
      <c r="D9088" s="7">
        <v>4242.3500880000001</v>
      </c>
      <c r="E9088" s="7" t="s">
        <v>7879</v>
      </c>
      <c r="F9088" s="7">
        <v>0</v>
      </c>
    </row>
    <row r="9089" spans="1:6" x14ac:dyDescent="0.2">
      <c r="A9089" s="7" t="s">
        <v>16966</v>
      </c>
      <c r="B9089" s="7" t="s">
        <v>1</v>
      </c>
      <c r="C9089" s="7">
        <v>2608.82852</v>
      </c>
      <c r="D9089" s="7">
        <v>4238.2870519999997</v>
      </c>
      <c r="E9089" s="7" t="s">
        <v>7879</v>
      </c>
      <c r="F9089" s="7">
        <v>1</v>
      </c>
    </row>
    <row r="9090" spans="1:6" x14ac:dyDescent="0.2">
      <c r="A9090" s="7" t="s">
        <v>16967</v>
      </c>
      <c r="B9090" s="7" t="s">
        <v>1</v>
      </c>
      <c r="C9090" s="7">
        <v>2597.7393688524598</v>
      </c>
      <c r="D9090" s="7">
        <v>4310.8796049180301</v>
      </c>
      <c r="E9090" s="7" t="s">
        <v>7879</v>
      </c>
      <c r="F9090" s="7">
        <v>0</v>
      </c>
    </row>
    <row r="9091" spans="1:6" x14ac:dyDescent="0.2">
      <c r="A9091" s="7" t="s">
        <v>16968</v>
      </c>
      <c r="B9091" s="7" t="s">
        <v>1</v>
      </c>
      <c r="C9091" s="7">
        <v>2612.5685640000002</v>
      </c>
      <c r="D9091" s="7">
        <v>4327.9111080000002</v>
      </c>
      <c r="E9091" s="7" t="s">
        <v>7879</v>
      </c>
      <c r="F9091" s="7">
        <v>0</v>
      </c>
    </row>
    <row r="9092" spans="1:6" x14ac:dyDescent="0.2">
      <c r="A9092" s="7" t="s">
        <v>16969</v>
      </c>
      <c r="B9092" s="7" t="s">
        <v>1</v>
      </c>
      <c r="C9092" s="7">
        <v>2607.0435240000002</v>
      </c>
      <c r="D9092" s="7">
        <v>4319.4535960000003</v>
      </c>
      <c r="E9092" s="7" t="s">
        <v>7879</v>
      </c>
      <c r="F9092" s="7">
        <v>0</v>
      </c>
    </row>
    <row r="9093" spans="1:6" x14ac:dyDescent="0.2">
      <c r="A9093" s="7" t="s">
        <v>16970</v>
      </c>
      <c r="B9093" s="7" t="s">
        <v>1</v>
      </c>
      <c r="C9093" s="7">
        <v>2608.7265360000001</v>
      </c>
      <c r="D9093" s="7">
        <v>4312.3051240000004</v>
      </c>
      <c r="E9093" s="7" t="s">
        <v>7879</v>
      </c>
      <c r="F9093" s="7">
        <v>0</v>
      </c>
    </row>
    <row r="9094" spans="1:6" x14ac:dyDescent="0.2">
      <c r="A9094" s="7" t="s">
        <v>16971</v>
      </c>
      <c r="B9094" s="7" t="s">
        <v>1</v>
      </c>
      <c r="C9094" s="7">
        <v>2602.853024</v>
      </c>
      <c r="D9094" s="7">
        <v>4316.1981040000001</v>
      </c>
      <c r="E9094" s="7" t="s">
        <v>7879</v>
      </c>
      <c r="F9094" s="7">
        <v>0</v>
      </c>
    </row>
    <row r="9095" spans="1:6" x14ac:dyDescent="0.2">
      <c r="A9095" s="7" t="s">
        <v>16972</v>
      </c>
      <c r="B9095" s="7" t="s">
        <v>1</v>
      </c>
      <c r="C9095" s="7">
        <v>2603.6435240000001</v>
      </c>
      <c r="D9095" s="7">
        <v>4309.7975800000004</v>
      </c>
      <c r="E9095" s="7" t="s">
        <v>7879</v>
      </c>
      <c r="F9095" s="7">
        <v>0</v>
      </c>
    </row>
    <row r="9096" spans="1:6" x14ac:dyDescent="0.2">
      <c r="A9096" s="7" t="s">
        <v>16973</v>
      </c>
      <c r="B9096" s="7" t="s">
        <v>1</v>
      </c>
      <c r="C9096" s="7">
        <v>2588.4030160000002</v>
      </c>
      <c r="D9096" s="7">
        <v>4320.0400879999997</v>
      </c>
      <c r="E9096" s="7" t="s">
        <v>7879</v>
      </c>
      <c r="F9096" s="7">
        <v>0</v>
      </c>
    </row>
    <row r="9097" spans="1:6" x14ac:dyDescent="0.2">
      <c r="A9097" s="7" t="s">
        <v>16974</v>
      </c>
      <c r="B9097" s="7" t="s">
        <v>1</v>
      </c>
      <c r="C9097" s="7">
        <v>2586.5500280000001</v>
      </c>
      <c r="D9097" s="7">
        <v>4327.2565960000002</v>
      </c>
      <c r="E9097" s="7" t="s">
        <v>7879</v>
      </c>
      <c r="F9097" s="7">
        <v>1</v>
      </c>
    </row>
    <row r="9098" spans="1:6" x14ac:dyDescent="0.2">
      <c r="A9098" s="7" t="s">
        <v>16975</v>
      </c>
      <c r="B9098" s="7" t="s">
        <v>1</v>
      </c>
      <c r="C9098" s="7">
        <v>2591.4035199999998</v>
      </c>
      <c r="D9098" s="7">
        <v>4323.1255760000004</v>
      </c>
      <c r="E9098" s="7" t="s">
        <v>7879</v>
      </c>
      <c r="F9098" s="7">
        <v>0</v>
      </c>
    </row>
    <row r="9099" spans="1:6" x14ac:dyDescent="0.2">
      <c r="A9099" s="7" t="s">
        <v>16976</v>
      </c>
      <c r="B9099" s="7" t="s">
        <v>1</v>
      </c>
      <c r="C9099" s="7">
        <v>2593.2905479999999</v>
      </c>
      <c r="D9099" s="7">
        <v>4311.735608</v>
      </c>
      <c r="E9099" s="7" t="s">
        <v>7879</v>
      </c>
      <c r="F9099" s="7">
        <v>0</v>
      </c>
    </row>
    <row r="9100" spans="1:6" x14ac:dyDescent="0.2">
      <c r="A9100" s="7" t="s">
        <v>16977</v>
      </c>
      <c r="B9100" s="7" t="s">
        <v>1</v>
      </c>
      <c r="C9100" s="7">
        <v>2588.6267431818201</v>
      </c>
      <c r="D9100" s="7">
        <v>4316.0779772727301</v>
      </c>
      <c r="E9100" s="7" t="s">
        <v>7879</v>
      </c>
      <c r="F9100" s="7">
        <v>0</v>
      </c>
    </row>
    <row r="9101" spans="1:6" x14ac:dyDescent="0.2">
      <c r="A9101" s="7" t="s">
        <v>16978</v>
      </c>
      <c r="B9101" s="7" t="s">
        <v>1</v>
      </c>
      <c r="C9101" s="7">
        <v>2584.8925399999998</v>
      </c>
      <c r="D9101" s="7">
        <v>4312.9001079999998</v>
      </c>
      <c r="E9101" s="7" t="s">
        <v>7879</v>
      </c>
      <c r="F9101" s="7">
        <v>0</v>
      </c>
    </row>
    <row r="9102" spans="1:6" x14ac:dyDescent="0.2">
      <c r="A9102" s="7" t="s">
        <v>16979</v>
      </c>
      <c r="B9102" s="7" t="s">
        <v>1</v>
      </c>
      <c r="C9102" s="7">
        <v>2584.6290319999998</v>
      </c>
      <c r="D9102" s="7">
        <v>4351.082144</v>
      </c>
      <c r="E9102" s="7" t="s">
        <v>7879</v>
      </c>
      <c r="F9102" s="7">
        <v>0</v>
      </c>
    </row>
    <row r="9103" spans="1:6" x14ac:dyDescent="0.2">
      <c r="A9103" s="7" t="s">
        <v>16980</v>
      </c>
      <c r="B9103" s="7" t="s">
        <v>1</v>
      </c>
      <c r="C9103" s="7">
        <v>2582.9332760000002</v>
      </c>
      <c r="D9103" s="7">
        <v>4360.1940439999998</v>
      </c>
      <c r="E9103" s="7" t="s">
        <v>7879</v>
      </c>
      <c r="F9103" s="7">
        <v>0</v>
      </c>
    </row>
    <row r="9104" spans="1:6" x14ac:dyDescent="0.2">
      <c r="A9104" s="7" t="s">
        <v>16981</v>
      </c>
      <c r="B9104" s="7" t="s">
        <v>1</v>
      </c>
      <c r="C9104" s="7">
        <v>2588.8280319999999</v>
      </c>
      <c r="D9104" s="7">
        <v>4350.4530960000002</v>
      </c>
      <c r="E9104" s="7" t="s">
        <v>7879</v>
      </c>
      <c r="F9104" s="7">
        <v>0</v>
      </c>
    </row>
    <row r="9105" spans="1:6" x14ac:dyDescent="0.2">
      <c r="A9105" s="7" t="s">
        <v>16982</v>
      </c>
      <c r="B9105" s="7" t="s">
        <v>1</v>
      </c>
      <c r="C9105" s="7">
        <v>2586.295032</v>
      </c>
      <c r="D9105" s="7">
        <v>4356.0376040000001</v>
      </c>
      <c r="E9105" s="7" t="s">
        <v>7879</v>
      </c>
      <c r="F9105" s="7">
        <v>0</v>
      </c>
    </row>
    <row r="9106" spans="1:6" x14ac:dyDescent="0.2">
      <c r="A9106" s="7" t="s">
        <v>16983</v>
      </c>
      <c r="B9106" s="7" t="s">
        <v>1</v>
      </c>
      <c r="C9106" s="7">
        <v>2585.3175200000001</v>
      </c>
      <c r="D9106" s="7">
        <v>4374.0406439999997</v>
      </c>
      <c r="E9106" s="7" t="s">
        <v>7879</v>
      </c>
      <c r="F9106" s="7">
        <v>0</v>
      </c>
    </row>
    <row r="9107" spans="1:6" x14ac:dyDescent="0.2">
      <c r="A9107" s="7" t="s">
        <v>16984</v>
      </c>
      <c r="B9107" s="7" t="s">
        <v>1</v>
      </c>
      <c r="C9107" s="7">
        <v>2591.0465319999998</v>
      </c>
      <c r="D9107" s="7">
        <v>4374.8905800000002</v>
      </c>
      <c r="E9107" s="7" t="s">
        <v>7879</v>
      </c>
      <c r="F9107" s="7">
        <v>0</v>
      </c>
    </row>
    <row r="9108" spans="1:6" x14ac:dyDescent="0.2">
      <c r="A9108" s="7" t="s">
        <v>16985</v>
      </c>
      <c r="B9108" s="7" t="s">
        <v>1</v>
      </c>
      <c r="C9108" s="7">
        <v>2598.2290480000001</v>
      </c>
      <c r="D9108" s="7">
        <v>4375.9276399999999</v>
      </c>
      <c r="E9108" s="7" t="s">
        <v>7879</v>
      </c>
      <c r="F9108" s="7">
        <v>0</v>
      </c>
    </row>
    <row r="9109" spans="1:6" x14ac:dyDescent="0.2">
      <c r="A9109" s="7" t="s">
        <v>16986</v>
      </c>
      <c r="B9109" s="7" t="s">
        <v>1</v>
      </c>
      <c r="C9109" s="7">
        <v>2594.4125279999998</v>
      </c>
      <c r="D9109" s="7">
        <v>4372.1281440000002</v>
      </c>
      <c r="E9109" s="7" t="s">
        <v>7879</v>
      </c>
      <c r="F9109" s="7">
        <v>0</v>
      </c>
    </row>
    <row r="9110" spans="1:6" x14ac:dyDescent="0.2">
      <c r="A9110" s="7" t="s">
        <v>16987</v>
      </c>
      <c r="B9110" s="7" t="s">
        <v>1</v>
      </c>
      <c r="C9110" s="7">
        <v>2580.5065239999999</v>
      </c>
      <c r="D9110" s="7">
        <v>4354.6860559999996</v>
      </c>
      <c r="E9110" s="7" t="s">
        <v>7879</v>
      </c>
      <c r="F9110" s="7">
        <v>0</v>
      </c>
    </row>
    <row r="9111" spans="1:6" x14ac:dyDescent="0.2">
      <c r="A9111" s="7" t="s">
        <v>16988</v>
      </c>
      <c r="B9111" s="7" t="s">
        <v>1</v>
      </c>
      <c r="C9111" s="7">
        <v>2580.6935239999998</v>
      </c>
      <c r="D9111" s="7">
        <v>4367.6401079999996</v>
      </c>
      <c r="E9111" s="7" t="s">
        <v>7879</v>
      </c>
      <c r="F9111" s="7">
        <v>0</v>
      </c>
    </row>
    <row r="9112" spans="1:6" x14ac:dyDescent="0.2">
      <c r="A9112" s="7" t="s">
        <v>16989</v>
      </c>
      <c r="B9112" s="7" t="s">
        <v>1</v>
      </c>
      <c r="C9112" s="7">
        <v>2579.036032</v>
      </c>
      <c r="D9112" s="7">
        <v>4363.7300560000003</v>
      </c>
      <c r="E9112" s="7" t="s">
        <v>7879</v>
      </c>
      <c r="F9112" s="7">
        <v>0</v>
      </c>
    </row>
    <row r="9113" spans="1:6" x14ac:dyDescent="0.2">
      <c r="A9113" s="7" t="s">
        <v>16990</v>
      </c>
      <c r="B9113" s="7" t="s">
        <v>1</v>
      </c>
      <c r="C9113" s="7">
        <v>2574.1145320000001</v>
      </c>
      <c r="D9113" s="7">
        <v>4362.3700959999996</v>
      </c>
      <c r="E9113" s="7" t="s">
        <v>7879</v>
      </c>
      <c r="F9113" s="7">
        <v>0</v>
      </c>
    </row>
    <row r="9114" spans="1:6" x14ac:dyDescent="0.2">
      <c r="A9114" s="7" t="s">
        <v>16991</v>
      </c>
      <c r="B9114" s="7" t="s">
        <v>1</v>
      </c>
      <c r="C9114" s="7">
        <v>2576.5795240000002</v>
      </c>
      <c r="D9114" s="7">
        <v>4358.1285799999996</v>
      </c>
      <c r="E9114" s="7" t="s">
        <v>7879</v>
      </c>
      <c r="F9114" s="7">
        <v>0</v>
      </c>
    </row>
    <row r="9115" spans="1:6" x14ac:dyDescent="0.2">
      <c r="A9115" s="7" t="s">
        <v>16992</v>
      </c>
      <c r="B9115" s="7" t="s">
        <v>1</v>
      </c>
      <c r="C9115" s="7">
        <v>2615.1185879999998</v>
      </c>
      <c r="D9115" s="7">
        <v>4340.9840439999998</v>
      </c>
      <c r="E9115" s="7" t="s">
        <v>7879</v>
      </c>
      <c r="F9115" s="7">
        <v>1</v>
      </c>
    </row>
    <row r="9116" spans="1:6" x14ac:dyDescent="0.2">
      <c r="A9116" s="7" t="s">
        <v>16993</v>
      </c>
      <c r="B9116" s="7" t="s">
        <v>1</v>
      </c>
      <c r="C9116" s="7">
        <v>2610.7920239999999</v>
      </c>
      <c r="D9116" s="7">
        <v>4350.9885999999997</v>
      </c>
      <c r="E9116" s="7" t="s">
        <v>7879</v>
      </c>
      <c r="F9116" s="7">
        <v>1</v>
      </c>
    </row>
    <row r="9117" spans="1:6" x14ac:dyDescent="0.2">
      <c r="A9117" s="7" t="s">
        <v>16994</v>
      </c>
      <c r="B9117" s="7" t="s">
        <v>1</v>
      </c>
      <c r="C9117" s="7">
        <v>2616.8313419999999</v>
      </c>
      <c r="D9117" s="7">
        <v>4350.8907900000004</v>
      </c>
      <c r="E9117" s="7" t="s">
        <v>7879</v>
      </c>
      <c r="F9117" s="7">
        <v>0</v>
      </c>
    </row>
    <row r="9118" spans="1:6" x14ac:dyDescent="0.2">
      <c r="A9118" s="7" t="s">
        <v>16995</v>
      </c>
      <c r="B9118" s="7" t="s">
        <v>1</v>
      </c>
      <c r="C9118" s="7">
        <v>2611.3190359999999</v>
      </c>
      <c r="D9118" s="7">
        <v>4344.6476439999997</v>
      </c>
      <c r="E9118" s="7" t="s">
        <v>7879</v>
      </c>
      <c r="F9118" s="7">
        <v>0</v>
      </c>
    </row>
    <row r="9119" spans="1:6" x14ac:dyDescent="0.2">
      <c r="A9119" s="7" t="s">
        <v>16996</v>
      </c>
      <c r="B9119" s="7" t="s">
        <v>1</v>
      </c>
      <c r="C9119" s="7">
        <v>2600.8215420000001</v>
      </c>
      <c r="D9119" s="7">
        <v>4365.2643520000001</v>
      </c>
      <c r="E9119" s="7" t="s">
        <v>7879</v>
      </c>
      <c r="F9119" s="7">
        <v>0</v>
      </c>
    </row>
    <row r="9120" spans="1:6" x14ac:dyDescent="0.2">
      <c r="A9120" s="7" t="s">
        <v>16997</v>
      </c>
      <c r="B9120" s="7" t="s">
        <v>1</v>
      </c>
      <c r="C9120" s="7">
        <v>2604.6295220000002</v>
      </c>
      <c r="D9120" s="7">
        <v>4369.6588259999999</v>
      </c>
      <c r="E9120" s="7" t="s">
        <v>7879</v>
      </c>
      <c r="F9120" s="7">
        <v>0</v>
      </c>
    </row>
    <row r="9121" spans="1:6" x14ac:dyDescent="0.2">
      <c r="A9121" s="7" t="s">
        <v>16998</v>
      </c>
      <c r="B9121" s="7" t="s">
        <v>1</v>
      </c>
      <c r="C9121" s="7">
        <v>2612.6875759999998</v>
      </c>
      <c r="D9121" s="7">
        <v>4368.7026320000004</v>
      </c>
      <c r="E9121" s="7" t="s">
        <v>7879</v>
      </c>
      <c r="F9121" s="7">
        <v>1</v>
      </c>
    </row>
    <row r="9122" spans="1:6" x14ac:dyDescent="0.2">
      <c r="A9122" s="7" t="s">
        <v>16999</v>
      </c>
      <c r="B9122" s="7" t="s">
        <v>1</v>
      </c>
      <c r="C9122" s="7">
        <v>2608.8795359999999</v>
      </c>
      <c r="D9122" s="7">
        <v>4364.4186040000004</v>
      </c>
      <c r="E9122" s="7" t="s">
        <v>7879</v>
      </c>
      <c r="F9122" s="7">
        <v>0</v>
      </c>
    </row>
    <row r="9123" spans="1:6" x14ac:dyDescent="0.2">
      <c r="A9123" s="7" t="s">
        <v>17000</v>
      </c>
      <c r="B9123" s="7" t="s">
        <v>1</v>
      </c>
      <c r="C9123" s="7">
        <v>2609.1685520000001</v>
      </c>
      <c r="D9123" s="7">
        <v>4355.4256160000004</v>
      </c>
      <c r="E9123" s="7" t="s">
        <v>7879</v>
      </c>
      <c r="F9123" s="7">
        <v>0</v>
      </c>
    </row>
    <row r="9124" spans="1:6" x14ac:dyDescent="0.2">
      <c r="A9124" s="7" t="s">
        <v>17001</v>
      </c>
      <c r="B9124" s="7" t="s">
        <v>1</v>
      </c>
      <c r="C9124" s="7">
        <v>2616.9460920000001</v>
      </c>
      <c r="D9124" s="7">
        <v>4362.4380760000004</v>
      </c>
      <c r="E9124" s="7" t="s">
        <v>7879</v>
      </c>
      <c r="F9124" s="7">
        <v>1</v>
      </c>
    </row>
    <row r="9125" spans="1:6" x14ac:dyDescent="0.2">
      <c r="A9125" s="7" t="s">
        <v>17002</v>
      </c>
      <c r="B9125" s="7" t="s">
        <v>1</v>
      </c>
      <c r="C9125" s="7">
        <v>2610.367072</v>
      </c>
      <c r="D9125" s="7">
        <v>4359.8540720000001</v>
      </c>
      <c r="E9125" s="7" t="s">
        <v>7879</v>
      </c>
      <c r="F9125" s="7">
        <v>0</v>
      </c>
    </row>
    <row r="9126" spans="1:6" x14ac:dyDescent="0.2">
      <c r="A9126" s="7" t="s">
        <v>17003</v>
      </c>
      <c r="B9126" s="7" t="s">
        <v>1</v>
      </c>
      <c r="C9126" s="7">
        <v>2614.5065679999998</v>
      </c>
      <c r="D9126" s="7">
        <v>4357.1426279999996</v>
      </c>
      <c r="E9126" s="7" t="s">
        <v>7879</v>
      </c>
      <c r="F9126" s="7">
        <v>0</v>
      </c>
    </row>
    <row r="9127" spans="1:6" x14ac:dyDescent="0.2">
      <c r="A9127" s="7" t="s">
        <v>17004</v>
      </c>
      <c r="B9127" s="7" t="s">
        <v>1</v>
      </c>
      <c r="C9127" s="7">
        <v>2606.9415159999999</v>
      </c>
      <c r="D9127" s="7">
        <v>4349.101576</v>
      </c>
      <c r="E9127" s="7" t="s">
        <v>7879</v>
      </c>
      <c r="F9127" s="7">
        <v>1</v>
      </c>
    </row>
    <row r="9128" spans="1:6" x14ac:dyDescent="0.2">
      <c r="A9128" s="7" t="s">
        <v>17005</v>
      </c>
      <c r="B9128" s="7" t="s">
        <v>1</v>
      </c>
      <c r="C9128" s="7">
        <v>2602.2155240000002</v>
      </c>
      <c r="D9128" s="7">
        <v>4354.6180800000002</v>
      </c>
      <c r="E9128" s="7" t="s">
        <v>7879</v>
      </c>
      <c r="F9128" s="7">
        <v>0</v>
      </c>
    </row>
    <row r="9129" spans="1:6" x14ac:dyDescent="0.2">
      <c r="A9129" s="7" t="s">
        <v>17006</v>
      </c>
      <c r="B9129" s="7" t="s">
        <v>1</v>
      </c>
      <c r="C9129" s="7">
        <v>2595.9889883720898</v>
      </c>
      <c r="D9129" s="7">
        <v>4341.2515302325601</v>
      </c>
      <c r="E9129" s="7" t="s">
        <v>7879</v>
      </c>
      <c r="F9129" s="7">
        <v>0</v>
      </c>
    </row>
    <row r="9130" spans="1:6" x14ac:dyDescent="0.2">
      <c r="A9130" s="7" t="s">
        <v>17007</v>
      </c>
      <c r="B9130" s="7" t="s">
        <v>1</v>
      </c>
      <c r="C9130" s="7">
        <v>2597.2685200000001</v>
      </c>
      <c r="D9130" s="7">
        <v>4331.5915880000002</v>
      </c>
      <c r="E9130" s="7" t="s">
        <v>7879</v>
      </c>
      <c r="F9130" s="7">
        <v>0</v>
      </c>
    </row>
    <row r="9131" spans="1:6" x14ac:dyDescent="0.2">
      <c r="A9131" s="7" t="s">
        <v>17008</v>
      </c>
      <c r="B9131" s="7" t="s">
        <v>1</v>
      </c>
      <c r="C9131" s="7">
        <v>2587.1450359999999</v>
      </c>
      <c r="D9131" s="7">
        <v>4343.3385879999996</v>
      </c>
      <c r="E9131" s="7" t="s">
        <v>7879</v>
      </c>
      <c r="F9131" s="7">
        <v>0</v>
      </c>
    </row>
    <row r="9132" spans="1:6" x14ac:dyDescent="0.2">
      <c r="A9132" s="7" t="s">
        <v>17009</v>
      </c>
      <c r="B9132" s="7" t="s">
        <v>1</v>
      </c>
      <c r="C9132" s="7">
        <v>2592.1940439999998</v>
      </c>
      <c r="D9132" s="7">
        <v>4346.1095919999998</v>
      </c>
      <c r="E9132" s="7" t="s">
        <v>7879</v>
      </c>
      <c r="F9132" s="7">
        <v>0</v>
      </c>
    </row>
    <row r="9133" spans="1:6" x14ac:dyDescent="0.2">
      <c r="A9133" s="7" t="s">
        <v>17010</v>
      </c>
      <c r="B9133" s="7" t="s">
        <v>1</v>
      </c>
      <c r="C9133" s="7">
        <v>2581.5916916666702</v>
      </c>
      <c r="D9133" s="7">
        <v>4346.6964749999997</v>
      </c>
      <c r="E9133" s="7" t="s">
        <v>7879</v>
      </c>
      <c r="F9133" s="7">
        <v>0</v>
      </c>
    </row>
    <row r="9134" spans="1:6" x14ac:dyDescent="0.2">
      <c r="A9134" s="7" t="s">
        <v>17011</v>
      </c>
      <c r="B9134" s="7" t="s">
        <v>1</v>
      </c>
      <c r="C9134" s="7">
        <v>2590.4260359999998</v>
      </c>
      <c r="D9134" s="7">
        <v>4332.8325519999999</v>
      </c>
      <c r="E9134" s="7" t="s">
        <v>7879</v>
      </c>
      <c r="F9134" s="7">
        <v>0</v>
      </c>
    </row>
    <row r="9135" spans="1:6" x14ac:dyDescent="0.2">
      <c r="A9135" s="7" t="s">
        <v>17012</v>
      </c>
      <c r="B9135" s="7" t="s">
        <v>1</v>
      </c>
      <c r="C9135" s="7">
        <v>2582.7165399999999</v>
      </c>
      <c r="D9135" s="7">
        <v>4339.7856439999996</v>
      </c>
      <c r="E9135" s="7" t="s">
        <v>7879</v>
      </c>
      <c r="F9135" s="7">
        <v>0</v>
      </c>
    </row>
    <row r="9136" spans="1:6" x14ac:dyDescent="0.2">
      <c r="A9136" s="7" t="s">
        <v>17013</v>
      </c>
      <c r="B9136" s="7" t="s">
        <v>1</v>
      </c>
      <c r="C9136" s="7">
        <v>2590.9785240000001</v>
      </c>
      <c r="D9136" s="7">
        <v>4338.8931080000002</v>
      </c>
      <c r="E9136" s="7" t="s">
        <v>7879</v>
      </c>
      <c r="F9136" s="7">
        <v>0</v>
      </c>
    </row>
    <row r="9137" spans="1:6" x14ac:dyDescent="0.2">
      <c r="A9137" s="7" t="s">
        <v>17014</v>
      </c>
      <c r="B9137" s="7" t="s">
        <v>1</v>
      </c>
      <c r="C9137" s="7">
        <v>2583.2605239999998</v>
      </c>
      <c r="D9137" s="7">
        <v>4334.1585439999999</v>
      </c>
      <c r="E9137" s="7" t="s">
        <v>7879</v>
      </c>
      <c r="F9137" s="7">
        <v>1</v>
      </c>
    </row>
    <row r="9138" spans="1:6" x14ac:dyDescent="0.2">
      <c r="A9138" s="7" t="s">
        <v>17015</v>
      </c>
      <c r="B9138" s="7" t="s">
        <v>1</v>
      </c>
      <c r="C9138" s="7">
        <v>2577.132032</v>
      </c>
      <c r="D9138" s="7">
        <v>4302.1561400000001</v>
      </c>
      <c r="E9138" s="7" t="s">
        <v>7879</v>
      </c>
      <c r="F9138" s="7">
        <v>1</v>
      </c>
    </row>
    <row r="9139" spans="1:6" x14ac:dyDescent="0.2">
      <c r="A9139" s="7" t="s">
        <v>17016</v>
      </c>
      <c r="B9139" s="7" t="s">
        <v>1</v>
      </c>
      <c r="C9139" s="7">
        <v>2579.010534</v>
      </c>
      <c r="D9139" s="7">
        <v>4317.7791200000001</v>
      </c>
      <c r="E9139" s="7" t="s">
        <v>7879</v>
      </c>
      <c r="F9139" s="7">
        <v>0</v>
      </c>
    </row>
    <row r="9140" spans="1:6" x14ac:dyDescent="0.2">
      <c r="A9140" s="7" t="s">
        <v>17017</v>
      </c>
      <c r="B9140" s="7" t="s">
        <v>1</v>
      </c>
      <c r="C9140" s="7">
        <v>2578.2200200000002</v>
      </c>
      <c r="D9140" s="7">
        <v>4311.5315479999999</v>
      </c>
      <c r="E9140" s="7" t="s">
        <v>7879</v>
      </c>
      <c r="F9140" s="7">
        <v>0</v>
      </c>
    </row>
    <row r="9141" spans="1:6" x14ac:dyDescent="0.2">
      <c r="A9141" s="7" t="s">
        <v>17018</v>
      </c>
      <c r="B9141" s="7" t="s">
        <v>1</v>
      </c>
      <c r="C9141" s="7">
        <v>2576.290532</v>
      </c>
      <c r="D9141" s="7">
        <v>4305.8960559999996</v>
      </c>
      <c r="E9141" s="7" t="s">
        <v>7879</v>
      </c>
      <c r="F9141" s="7">
        <v>1</v>
      </c>
    </row>
    <row r="9142" spans="1:6" x14ac:dyDescent="0.2">
      <c r="A9142" s="7" t="s">
        <v>17019</v>
      </c>
      <c r="B9142" s="7" t="s">
        <v>1</v>
      </c>
      <c r="C9142" s="7">
        <v>2557.03520133333</v>
      </c>
      <c r="D9142" s="7">
        <v>4306.0377520000002</v>
      </c>
      <c r="E9142" s="7" t="s">
        <v>7879</v>
      </c>
      <c r="F9142" s="7">
        <v>0</v>
      </c>
    </row>
    <row r="9143" spans="1:6" x14ac:dyDescent="0.2">
      <c r="A9143" s="7" t="s">
        <v>17020</v>
      </c>
      <c r="B9143" s="7" t="s">
        <v>1</v>
      </c>
      <c r="C9143" s="7">
        <v>2553.6975440000001</v>
      </c>
      <c r="D9143" s="7">
        <v>4313.6566160000002</v>
      </c>
      <c r="E9143" s="7" t="s">
        <v>7879</v>
      </c>
      <c r="F9143" s="7">
        <v>0</v>
      </c>
    </row>
    <row r="9144" spans="1:6" x14ac:dyDescent="0.2">
      <c r="A9144" s="7" t="s">
        <v>17021</v>
      </c>
      <c r="B9144" s="7" t="s">
        <v>1</v>
      </c>
      <c r="C9144" s="7">
        <v>2560.701532</v>
      </c>
      <c r="D9144" s="7">
        <v>4312.9681600000004</v>
      </c>
      <c r="E9144" s="7" t="s">
        <v>7879</v>
      </c>
      <c r="F9144" s="7">
        <v>0</v>
      </c>
    </row>
    <row r="9145" spans="1:6" x14ac:dyDescent="0.2">
      <c r="A9145" s="7" t="s">
        <v>17022</v>
      </c>
      <c r="B9145" s="7" t="s">
        <v>1</v>
      </c>
      <c r="C9145" s="7">
        <v>2570.536024</v>
      </c>
      <c r="D9145" s="7">
        <v>4306.8990480000002</v>
      </c>
      <c r="E9145" s="7" t="s">
        <v>7879</v>
      </c>
      <c r="F9145" s="7">
        <v>0</v>
      </c>
    </row>
    <row r="9146" spans="1:6" x14ac:dyDescent="0.2">
      <c r="A9146" s="7" t="s">
        <v>17023</v>
      </c>
      <c r="B9146" s="7" t="s">
        <v>1</v>
      </c>
      <c r="C9146" s="7">
        <v>2572.6865200000002</v>
      </c>
      <c r="D9146" s="7">
        <v>4321.1791560000001</v>
      </c>
      <c r="E9146" s="7" t="s">
        <v>7879</v>
      </c>
      <c r="F9146" s="7">
        <v>0</v>
      </c>
    </row>
    <row r="9147" spans="1:6" x14ac:dyDescent="0.2">
      <c r="A9147" s="7" t="s">
        <v>17024</v>
      </c>
      <c r="B9147" s="7" t="s">
        <v>1</v>
      </c>
      <c r="C9147" s="7">
        <v>2566.9405360000001</v>
      </c>
      <c r="D9147" s="7">
        <v>4317.2435720000003</v>
      </c>
      <c r="E9147" s="7" t="s">
        <v>7879</v>
      </c>
      <c r="F9147" s="7">
        <v>1</v>
      </c>
    </row>
    <row r="9148" spans="1:6" x14ac:dyDescent="0.2">
      <c r="A9148" s="7" t="s">
        <v>17025</v>
      </c>
      <c r="B9148" s="7" t="s">
        <v>1</v>
      </c>
      <c r="C9148" s="7">
        <v>2568.5640440000002</v>
      </c>
      <c r="D9148" s="7">
        <v>4311.1151120000004</v>
      </c>
      <c r="E9148" s="7" t="s">
        <v>7879</v>
      </c>
      <c r="F9148" s="7">
        <v>0</v>
      </c>
    </row>
    <row r="9149" spans="1:6" x14ac:dyDescent="0.2">
      <c r="A9149" s="7" t="s">
        <v>17026</v>
      </c>
      <c r="B9149" s="7" t="s">
        <v>1</v>
      </c>
      <c r="C9149" s="7">
        <v>2552.6095359999999</v>
      </c>
      <c r="D9149" s="7">
        <v>4351.7621040000004</v>
      </c>
      <c r="E9149" s="7" t="s">
        <v>7879</v>
      </c>
      <c r="F9149" s="7">
        <v>0</v>
      </c>
    </row>
    <row r="9150" spans="1:6" x14ac:dyDescent="0.2">
      <c r="A9150" s="7" t="s">
        <v>17027</v>
      </c>
      <c r="B9150" s="7" t="s">
        <v>1</v>
      </c>
      <c r="C9150" s="7">
        <v>2558.8825320000001</v>
      </c>
      <c r="D9150" s="7">
        <v>4360.3131160000003</v>
      </c>
      <c r="E9150" s="7" t="s">
        <v>7879</v>
      </c>
      <c r="F9150" s="7">
        <v>1</v>
      </c>
    </row>
    <row r="9151" spans="1:6" x14ac:dyDescent="0.2">
      <c r="A9151" s="7" t="s">
        <v>17028</v>
      </c>
      <c r="B9151" s="7" t="s">
        <v>1</v>
      </c>
      <c r="C9151" s="7">
        <v>2561.0670319999999</v>
      </c>
      <c r="D9151" s="7">
        <v>4355.17058</v>
      </c>
      <c r="E9151" s="7" t="s">
        <v>7879</v>
      </c>
      <c r="F9151" s="7">
        <v>1</v>
      </c>
    </row>
    <row r="9152" spans="1:6" x14ac:dyDescent="0.2">
      <c r="A9152" s="7" t="s">
        <v>17029</v>
      </c>
      <c r="B9152" s="7" t="s">
        <v>1</v>
      </c>
      <c r="C9152" s="7">
        <v>2561.237024</v>
      </c>
      <c r="D9152" s="7">
        <v>4350.1045560000002</v>
      </c>
      <c r="E9152" s="7" t="s">
        <v>7879</v>
      </c>
      <c r="F9152" s="7">
        <v>0</v>
      </c>
    </row>
    <row r="9153" spans="1:6" x14ac:dyDescent="0.2">
      <c r="A9153" s="7" t="s">
        <v>17030</v>
      </c>
      <c r="B9153" s="7" t="s">
        <v>1</v>
      </c>
      <c r="C9153" s="7">
        <v>2566.3115200000002</v>
      </c>
      <c r="D9153" s="7">
        <v>4368.3285800000003</v>
      </c>
      <c r="E9153" s="7" t="s">
        <v>7879</v>
      </c>
      <c r="F9153" s="7">
        <v>0</v>
      </c>
    </row>
    <row r="9154" spans="1:6" x14ac:dyDescent="0.2">
      <c r="A9154" s="7" t="s">
        <v>17031</v>
      </c>
      <c r="B9154" s="7" t="s">
        <v>1</v>
      </c>
      <c r="C9154" s="7">
        <v>2560.5017800000001</v>
      </c>
      <c r="D9154" s="7">
        <v>4370.4833060000001</v>
      </c>
      <c r="E9154" s="7" t="s">
        <v>7879</v>
      </c>
      <c r="F9154" s="7">
        <v>0</v>
      </c>
    </row>
    <row r="9155" spans="1:6" x14ac:dyDescent="0.2">
      <c r="A9155" s="7" t="s">
        <v>17032</v>
      </c>
      <c r="B9155" s="7" t="s">
        <v>1</v>
      </c>
      <c r="C9155" s="7">
        <v>2578.101036</v>
      </c>
      <c r="D9155" s="7">
        <v>4373.003592</v>
      </c>
      <c r="E9155" s="7" t="s">
        <v>7879</v>
      </c>
      <c r="F9155" s="7">
        <v>0</v>
      </c>
    </row>
    <row r="9156" spans="1:6" x14ac:dyDescent="0.2">
      <c r="A9156" s="7" t="s">
        <v>17033</v>
      </c>
      <c r="B9156" s="7" t="s">
        <v>1</v>
      </c>
      <c r="C9156" s="7">
        <v>2565.8270320000001</v>
      </c>
      <c r="D9156" s="7">
        <v>4374.1935880000001</v>
      </c>
      <c r="E9156" s="7" t="s">
        <v>7879</v>
      </c>
      <c r="F9156" s="7">
        <v>0</v>
      </c>
    </row>
    <row r="9157" spans="1:6" x14ac:dyDescent="0.2">
      <c r="A9157" s="7" t="s">
        <v>17034</v>
      </c>
      <c r="B9157" s="7" t="s">
        <v>1</v>
      </c>
      <c r="C9157" s="7">
        <v>2573.8255279999998</v>
      </c>
      <c r="D9157" s="7">
        <v>4368.3200919999999</v>
      </c>
      <c r="E9157" s="7" t="s">
        <v>7879</v>
      </c>
      <c r="F9157" s="7">
        <v>0</v>
      </c>
    </row>
    <row r="9158" spans="1:6" x14ac:dyDescent="0.2">
      <c r="A9158" s="7" t="s">
        <v>17035</v>
      </c>
      <c r="B9158" s="7" t="s">
        <v>1</v>
      </c>
      <c r="C9158" s="7">
        <v>2566.3625240000001</v>
      </c>
      <c r="D9158" s="7">
        <v>4358.3155640000004</v>
      </c>
      <c r="E9158" s="7" t="s">
        <v>7879</v>
      </c>
      <c r="F9158" s="7">
        <v>1</v>
      </c>
    </row>
    <row r="9159" spans="1:6" x14ac:dyDescent="0.2">
      <c r="A9159" s="7" t="s">
        <v>17036</v>
      </c>
      <c r="B9159" s="7" t="s">
        <v>1</v>
      </c>
      <c r="C9159" s="7">
        <v>2569.6265079999998</v>
      </c>
      <c r="D9159" s="7">
        <v>4362.7441680000002</v>
      </c>
      <c r="E9159" s="7" t="s">
        <v>7879</v>
      </c>
      <c r="F9159" s="7">
        <v>0</v>
      </c>
    </row>
    <row r="9160" spans="1:6" x14ac:dyDescent="0.2">
      <c r="A9160" s="7" t="s">
        <v>17037</v>
      </c>
      <c r="B9160" s="7" t="s">
        <v>1</v>
      </c>
      <c r="C9160" s="7">
        <v>2570.4595199999999</v>
      </c>
      <c r="D9160" s="7">
        <v>4357.117064</v>
      </c>
      <c r="E9160" s="7" t="s">
        <v>7879</v>
      </c>
      <c r="F9160" s="7">
        <v>1</v>
      </c>
    </row>
    <row r="9161" spans="1:6" x14ac:dyDescent="0.2">
      <c r="A9161" s="7" t="s">
        <v>17038</v>
      </c>
      <c r="B9161" s="7" t="s">
        <v>1</v>
      </c>
      <c r="C9161" s="7">
        <v>2578.4750279999998</v>
      </c>
      <c r="D9161" s="7">
        <v>4349.8750959999998</v>
      </c>
      <c r="E9161" s="7" t="s">
        <v>7879</v>
      </c>
      <c r="F9161" s="7">
        <v>0</v>
      </c>
    </row>
    <row r="9162" spans="1:6" x14ac:dyDescent="0.2">
      <c r="A9162" s="7" t="s">
        <v>17039</v>
      </c>
      <c r="B9162" s="7" t="s">
        <v>1</v>
      </c>
      <c r="C9162" s="7">
        <v>2572.3720279999998</v>
      </c>
      <c r="D9162" s="7">
        <v>4346.7556000000004</v>
      </c>
      <c r="E9162" s="7" t="s">
        <v>7879</v>
      </c>
      <c r="F9162" s="7">
        <v>0</v>
      </c>
    </row>
    <row r="9163" spans="1:6" x14ac:dyDescent="0.2">
      <c r="A9163" s="7" t="s">
        <v>17040</v>
      </c>
      <c r="B9163" s="7" t="s">
        <v>1</v>
      </c>
      <c r="C9163" s="7">
        <v>2577.217032</v>
      </c>
      <c r="D9163" s="7">
        <v>4344.5285599999997</v>
      </c>
      <c r="E9163" s="7" t="s">
        <v>7879</v>
      </c>
      <c r="F9163" s="7">
        <v>0</v>
      </c>
    </row>
    <row r="9164" spans="1:6" x14ac:dyDescent="0.2">
      <c r="A9164" s="7" t="s">
        <v>17041</v>
      </c>
      <c r="B9164" s="7" t="s">
        <v>1</v>
      </c>
      <c r="C9164" s="7">
        <v>2571.7600240000002</v>
      </c>
      <c r="D9164" s="7">
        <v>4351.6091720000004</v>
      </c>
      <c r="E9164" s="7" t="s">
        <v>7879</v>
      </c>
      <c r="F9164" s="7">
        <v>0</v>
      </c>
    </row>
    <row r="9165" spans="1:6" x14ac:dyDescent="0.2">
      <c r="A9165" s="7" t="s">
        <v>17042</v>
      </c>
      <c r="B9165" s="7" t="s">
        <v>1</v>
      </c>
      <c r="C9165" s="7">
        <v>2579.1465280000002</v>
      </c>
      <c r="D9165" s="7">
        <v>4328.2256399999997</v>
      </c>
      <c r="E9165" s="7" t="s">
        <v>7879</v>
      </c>
      <c r="F9165" s="7">
        <v>0</v>
      </c>
    </row>
    <row r="9166" spans="1:6" x14ac:dyDescent="0.2">
      <c r="A9166" s="7" t="s">
        <v>17043</v>
      </c>
      <c r="B9166" s="7" t="s">
        <v>1</v>
      </c>
      <c r="C9166" s="7">
        <v>2573.5620359999998</v>
      </c>
      <c r="D9166" s="7">
        <v>4336.3005880000001</v>
      </c>
      <c r="E9166" s="7" t="s">
        <v>7879</v>
      </c>
      <c r="F9166" s="7">
        <v>0</v>
      </c>
    </row>
    <row r="9167" spans="1:6" x14ac:dyDescent="0.2">
      <c r="A9167" s="7" t="s">
        <v>17044</v>
      </c>
      <c r="B9167" s="7" t="s">
        <v>1</v>
      </c>
      <c r="C9167" s="7">
        <v>2573.36652</v>
      </c>
      <c r="D9167" s="7">
        <v>4341.9616400000004</v>
      </c>
      <c r="E9167" s="7" t="s">
        <v>7879</v>
      </c>
      <c r="F9167" s="7">
        <v>0</v>
      </c>
    </row>
    <row r="9168" spans="1:6" x14ac:dyDescent="0.2">
      <c r="A9168" s="7" t="s">
        <v>17045</v>
      </c>
      <c r="B9168" s="7" t="s">
        <v>1</v>
      </c>
      <c r="C9168" s="7">
        <v>2578.0755159999999</v>
      </c>
      <c r="D9168" s="7">
        <v>4339.3605799999996</v>
      </c>
      <c r="E9168" s="7" t="s">
        <v>7879</v>
      </c>
      <c r="F9168" s="7">
        <v>0</v>
      </c>
    </row>
    <row r="9169" spans="1:6" x14ac:dyDescent="0.2">
      <c r="A9169" s="7" t="s">
        <v>17046</v>
      </c>
      <c r="B9169" s="7" t="s">
        <v>1</v>
      </c>
      <c r="C9169" s="7">
        <v>2555.1340279999999</v>
      </c>
      <c r="D9169" s="7">
        <v>4324.5025640000003</v>
      </c>
      <c r="E9169" s="7" t="s">
        <v>7879</v>
      </c>
      <c r="F9169" s="7">
        <v>0</v>
      </c>
    </row>
    <row r="9170" spans="1:6" x14ac:dyDescent="0.2">
      <c r="A9170" s="7" t="s">
        <v>17047</v>
      </c>
      <c r="B9170" s="7" t="s">
        <v>1</v>
      </c>
      <c r="C9170" s="7">
        <v>2555.9755399999999</v>
      </c>
      <c r="D9170" s="7">
        <v>4340.3806320000003</v>
      </c>
      <c r="E9170" s="7" t="s">
        <v>7879</v>
      </c>
      <c r="F9170" s="7">
        <v>0</v>
      </c>
    </row>
    <row r="9171" spans="1:6" x14ac:dyDescent="0.2">
      <c r="A9171" s="7" t="s">
        <v>17048</v>
      </c>
      <c r="B9171" s="7" t="s">
        <v>1</v>
      </c>
      <c r="C9171" s="7">
        <v>2555.4570440000002</v>
      </c>
      <c r="D9171" s="7">
        <v>4332.348148</v>
      </c>
      <c r="E9171" s="7" t="s">
        <v>7879</v>
      </c>
      <c r="F9171" s="7">
        <v>0</v>
      </c>
    </row>
    <row r="9172" spans="1:6" x14ac:dyDescent="0.2">
      <c r="A9172" s="7" t="s">
        <v>17049</v>
      </c>
      <c r="B9172" s="7" t="s">
        <v>1</v>
      </c>
      <c r="C9172" s="7">
        <v>2557.6330240000002</v>
      </c>
      <c r="D9172" s="7">
        <v>4327.503068</v>
      </c>
      <c r="E9172" s="7" t="s">
        <v>7879</v>
      </c>
      <c r="F9172" s="7">
        <v>0</v>
      </c>
    </row>
    <row r="9173" spans="1:6" x14ac:dyDescent="0.2">
      <c r="A9173" s="7" t="s">
        <v>17050</v>
      </c>
      <c r="B9173" s="7" t="s">
        <v>1</v>
      </c>
      <c r="C9173" s="7">
        <v>2562.3080340000001</v>
      </c>
      <c r="D9173" s="7">
        <v>4337.6478800000004</v>
      </c>
      <c r="E9173" s="7" t="s">
        <v>7879</v>
      </c>
      <c r="F9173" s="7">
        <v>0</v>
      </c>
    </row>
    <row r="9174" spans="1:6" x14ac:dyDescent="0.2">
      <c r="A9174" s="7" t="s">
        <v>17051</v>
      </c>
      <c r="B9174" s="7" t="s">
        <v>1</v>
      </c>
      <c r="C9174" s="7">
        <v>2560.0300520000001</v>
      </c>
      <c r="D9174" s="7">
        <v>4345.1320400000004</v>
      </c>
      <c r="E9174" s="7" t="s">
        <v>7879</v>
      </c>
      <c r="F9174" s="7">
        <v>0</v>
      </c>
    </row>
    <row r="9175" spans="1:6" x14ac:dyDescent="0.2">
      <c r="A9175" s="7" t="s">
        <v>17052</v>
      </c>
      <c r="B9175" s="7" t="s">
        <v>1</v>
      </c>
      <c r="C9175" s="7">
        <v>2564.4585360000001</v>
      </c>
      <c r="D9175" s="7">
        <v>4324.7746319999997</v>
      </c>
      <c r="E9175" s="7" t="s">
        <v>7879</v>
      </c>
      <c r="F9175" s="7">
        <v>0</v>
      </c>
    </row>
    <row r="9176" spans="1:6" x14ac:dyDescent="0.2">
      <c r="A9176" s="7" t="s">
        <v>17053</v>
      </c>
      <c r="B9176" s="7" t="s">
        <v>1</v>
      </c>
      <c r="C9176" s="7">
        <v>2569.8900199999998</v>
      </c>
      <c r="D9176" s="7">
        <v>4332.3820839999998</v>
      </c>
      <c r="E9176" s="7" t="s">
        <v>7879</v>
      </c>
      <c r="F9176" s="7">
        <v>0</v>
      </c>
    </row>
    <row r="9177" spans="1:6" x14ac:dyDescent="0.2">
      <c r="A9177" s="7" t="s">
        <v>17054</v>
      </c>
      <c r="B9177" s="7" t="s">
        <v>1</v>
      </c>
      <c r="C9177" s="7">
        <v>2561.4750199999999</v>
      </c>
      <c r="D9177" s="7">
        <v>4331.0305680000001</v>
      </c>
      <c r="E9177" s="7" t="s">
        <v>7879</v>
      </c>
      <c r="F9177" s="7">
        <v>0</v>
      </c>
    </row>
    <row r="9178" spans="1:6" x14ac:dyDescent="0.2">
      <c r="A9178" s="7" t="s">
        <v>17055</v>
      </c>
      <c r="B9178" s="7" t="s">
        <v>1</v>
      </c>
      <c r="C9178" s="7">
        <v>2567.2465280000001</v>
      </c>
      <c r="D9178" s="7">
        <v>4328.03856</v>
      </c>
      <c r="E9178" s="7" t="s">
        <v>7879</v>
      </c>
      <c r="F9178" s="7">
        <v>0</v>
      </c>
    </row>
    <row r="9179" spans="1:6" x14ac:dyDescent="0.2">
      <c r="A9179" s="7" t="s">
        <v>17056</v>
      </c>
      <c r="B9179" s="7" t="s">
        <v>1</v>
      </c>
      <c r="C9179" s="7">
        <v>2594.96504</v>
      </c>
      <c r="D9179" s="7">
        <v>4274.0635519999996</v>
      </c>
      <c r="E9179" s="7" t="s">
        <v>7879</v>
      </c>
      <c r="F9179" s="7">
        <v>0</v>
      </c>
    </row>
    <row r="9180" spans="1:6" x14ac:dyDescent="0.2">
      <c r="A9180" s="7" t="s">
        <v>17057</v>
      </c>
      <c r="B9180" s="7" t="s">
        <v>1</v>
      </c>
      <c r="C9180" s="7">
        <v>2590.1795320000001</v>
      </c>
      <c r="D9180" s="7">
        <v>4271.6496559999996</v>
      </c>
      <c r="E9180" s="7" t="s">
        <v>7879</v>
      </c>
      <c r="F9180" s="7">
        <v>0</v>
      </c>
    </row>
    <row r="9181" spans="1:6" x14ac:dyDescent="0.2">
      <c r="A9181" s="7" t="s">
        <v>17058</v>
      </c>
      <c r="B9181" s="7" t="s">
        <v>1</v>
      </c>
      <c r="C9181" s="7">
        <v>2610.4605320000001</v>
      </c>
      <c r="D9181" s="7">
        <v>4285.33464</v>
      </c>
      <c r="E9181" s="7" t="s">
        <v>7879</v>
      </c>
      <c r="F9181" s="7">
        <v>0</v>
      </c>
    </row>
    <row r="9182" spans="1:6" x14ac:dyDescent="0.2">
      <c r="A9182" s="7" t="s">
        <v>17059</v>
      </c>
      <c r="B9182" s="7" t="s">
        <v>1</v>
      </c>
      <c r="C9182" s="7">
        <v>2616.1173100000001</v>
      </c>
      <c r="D9182" s="7">
        <v>4299.2448320000003</v>
      </c>
      <c r="E9182" s="7" t="s">
        <v>7879</v>
      </c>
      <c r="F9182" s="7">
        <v>0</v>
      </c>
    </row>
    <row r="9183" spans="1:6" x14ac:dyDescent="0.2">
      <c r="A9183" s="7" t="s">
        <v>17060</v>
      </c>
      <c r="B9183" s="7" t="s">
        <v>1</v>
      </c>
      <c r="C9183" s="7">
        <v>2606.6865240000002</v>
      </c>
      <c r="D9183" s="7">
        <v>4280.4300359999997</v>
      </c>
      <c r="E9183" s="7" t="s">
        <v>7879</v>
      </c>
      <c r="F9183" s="7">
        <v>1</v>
      </c>
    </row>
    <row r="9184" spans="1:6" x14ac:dyDescent="0.2">
      <c r="A9184" s="7" t="s">
        <v>17061</v>
      </c>
      <c r="B9184" s="7" t="s">
        <v>1</v>
      </c>
      <c r="C9184" s="7">
        <v>2606.1510320000002</v>
      </c>
      <c r="D9184" s="7">
        <v>4290.2730680000004</v>
      </c>
      <c r="E9184" s="7" t="s">
        <v>7879</v>
      </c>
      <c r="F9184" s="7">
        <v>0</v>
      </c>
    </row>
    <row r="9185" spans="1:6" x14ac:dyDescent="0.2">
      <c r="A9185" s="7" t="s">
        <v>17062</v>
      </c>
      <c r="B9185" s="7" t="s">
        <v>1</v>
      </c>
      <c r="C9185" s="7">
        <v>2615.6540759999998</v>
      </c>
      <c r="D9185" s="7">
        <v>4287.4680680000001</v>
      </c>
      <c r="E9185" s="7" t="s">
        <v>7879</v>
      </c>
      <c r="F9185" s="7">
        <v>0</v>
      </c>
    </row>
    <row r="9186" spans="1:6" x14ac:dyDescent="0.2">
      <c r="A9186" s="7" t="s">
        <v>17063</v>
      </c>
      <c r="B9186" s="7" t="s">
        <v>1</v>
      </c>
      <c r="C9186" s="7">
        <v>2611.3530599999999</v>
      </c>
      <c r="D9186" s="7">
        <v>4292.1090839999997</v>
      </c>
      <c r="E9186" s="7" t="s">
        <v>7879</v>
      </c>
      <c r="F9186" s="7">
        <v>0</v>
      </c>
    </row>
    <row r="9187" spans="1:6" x14ac:dyDescent="0.2">
      <c r="A9187" s="7" t="s">
        <v>17064</v>
      </c>
      <c r="B9187" s="7" t="s">
        <v>1</v>
      </c>
      <c r="C9187" s="7">
        <v>2594.7865360000001</v>
      </c>
      <c r="D9187" s="7">
        <v>4278.0925399999996</v>
      </c>
      <c r="E9187" s="7" t="s">
        <v>7879</v>
      </c>
      <c r="F9187" s="7">
        <v>0</v>
      </c>
    </row>
    <row r="9188" spans="1:6" x14ac:dyDescent="0.2">
      <c r="A9188" s="7" t="s">
        <v>17065</v>
      </c>
      <c r="B9188" s="7" t="s">
        <v>1</v>
      </c>
      <c r="C9188" s="7">
        <v>2590.6895279999999</v>
      </c>
      <c r="D9188" s="7">
        <v>4280.7446600000003</v>
      </c>
      <c r="E9188" s="7" t="s">
        <v>7879</v>
      </c>
      <c r="F9188" s="7">
        <v>0</v>
      </c>
    </row>
    <row r="9189" spans="1:6" x14ac:dyDescent="0.2">
      <c r="A9189" s="7" t="s">
        <v>17066</v>
      </c>
      <c r="B9189" s="7" t="s">
        <v>1</v>
      </c>
      <c r="C9189" s="7">
        <v>2604.094032</v>
      </c>
      <c r="D9189" s="7">
        <v>4285.8786</v>
      </c>
      <c r="E9189" s="7" t="s">
        <v>7879</v>
      </c>
      <c r="F9189" s="7">
        <v>0</v>
      </c>
    </row>
    <row r="9190" spans="1:6" x14ac:dyDescent="0.2">
      <c r="A9190" s="7" t="s">
        <v>17067</v>
      </c>
      <c r="B9190" s="7" t="s">
        <v>1</v>
      </c>
      <c r="C9190" s="7">
        <v>2600.3795399999999</v>
      </c>
      <c r="D9190" s="7">
        <v>4283.4645799999998</v>
      </c>
      <c r="E9190" s="7" t="s">
        <v>7879</v>
      </c>
      <c r="F9190" s="7">
        <v>0</v>
      </c>
    </row>
    <row r="9191" spans="1:6" x14ac:dyDescent="0.2">
      <c r="A9191" s="7" t="s">
        <v>17068</v>
      </c>
      <c r="B9191" s="7" t="s">
        <v>1</v>
      </c>
      <c r="C9191" s="7">
        <v>2600.7450239999998</v>
      </c>
      <c r="D9191" s="7">
        <v>4279.1890960000001</v>
      </c>
      <c r="E9191" s="7" t="s">
        <v>7879</v>
      </c>
      <c r="F9191" s="7">
        <v>0</v>
      </c>
    </row>
    <row r="9192" spans="1:6" x14ac:dyDescent="0.2">
      <c r="A9192" s="7" t="s">
        <v>17069</v>
      </c>
      <c r="B9192" s="7" t="s">
        <v>1</v>
      </c>
      <c r="C9192" s="7">
        <v>2584.2720239999999</v>
      </c>
      <c r="D9192" s="7">
        <v>4284.4080640000002</v>
      </c>
      <c r="E9192" s="7" t="s">
        <v>7879</v>
      </c>
      <c r="F9192" s="7">
        <v>0</v>
      </c>
    </row>
    <row r="9193" spans="1:6" x14ac:dyDescent="0.2">
      <c r="A9193" s="7" t="s">
        <v>17070</v>
      </c>
      <c r="B9193" s="7" t="s">
        <v>1</v>
      </c>
      <c r="C9193" s="7">
        <v>2585.2325080000001</v>
      </c>
      <c r="D9193" s="7">
        <v>4296.3845840000004</v>
      </c>
      <c r="E9193" s="7" t="s">
        <v>7879</v>
      </c>
      <c r="F9193" s="7">
        <v>1</v>
      </c>
    </row>
    <row r="9194" spans="1:6" x14ac:dyDescent="0.2">
      <c r="A9194" s="7" t="s">
        <v>17071</v>
      </c>
      <c r="B9194" s="7" t="s">
        <v>1</v>
      </c>
      <c r="C9194" s="7">
        <v>2586.9750279999998</v>
      </c>
      <c r="D9194" s="7">
        <v>4289.3720800000001</v>
      </c>
      <c r="E9194" s="7" t="s">
        <v>7879</v>
      </c>
      <c r="F9194" s="7">
        <v>0</v>
      </c>
    </row>
    <row r="9195" spans="1:6" x14ac:dyDescent="0.2">
      <c r="A9195" s="7" t="s">
        <v>17072</v>
      </c>
      <c r="B9195" s="7" t="s">
        <v>1</v>
      </c>
      <c r="C9195" s="7">
        <v>2594.3870339999999</v>
      </c>
      <c r="D9195" s="7">
        <v>4298.2248419999996</v>
      </c>
      <c r="E9195" s="7" t="s">
        <v>7879</v>
      </c>
      <c r="F9195" s="7">
        <v>0</v>
      </c>
    </row>
    <row r="9196" spans="1:6" x14ac:dyDescent="0.2">
      <c r="A9196" s="7" t="s">
        <v>17073</v>
      </c>
      <c r="B9196" s="7" t="s">
        <v>1</v>
      </c>
      <c r="C9196" s="7">
        <v>2600.8555266666699</v>
      </c>
      <c r="D9196" s="7">
        <v>4301.2381253333297</v>
      </c>
      <c r="E9196" s="7" t="s">
        <v>7879</v>
      </c>
      <c r="F9196" s="7">
        <v>0</v>
      </c>
    </row>
    <row r="9197" spans="1:6" x14ac:dyDescent="0.2">
      <c r="A9197" s="7" t="s">
        <v>17074</v>
      </c>
      <c r="B9197" s="7" t="s">
        <v>1</v>
      </c>
      <c r="C9197" s="7">
        <v>2591.6840299999999</v>
      </c>
      <c r="D9197" s="7">
        <v>4291.6586200000002</v>
      </c>
      <c r="E9197" s="7" t="s">
        <v>7879</v>
      </c>
      <c r="F9197" s="7">
        <v>0</v>
      </c>
    </row>
    <row r="9198" spans="1:6" x14ac:dyDescent="0.2">
      <c r="A9198" s="7" t="s">
        <v>17075</v>
      </c>
      <c r="B9198" s="7" t="s">
        <v>1</v>
      </c>
      <c r="C9198" s="7">
        <v>2600.991532</v>
      </c>
      <c r="D9198" s="7">
        <v>4293.9536559999997</v>
      </c>
      <c r="E9198" s="7" t="s">
        <v>7879</v>
      </c>
      <c r="F9198" s="7">
        <v>0</v>
      </c>
    </row>
    <row r="9199" spans="1:6" x14ac:dyDescent="0.2">
      <c r="A9199" s="7" t="s">
        <v>17076</v>
      </c>
      <c r="B9199" s="7" t="s">
        <v>1</v>
      </c>
      <c r="C9199" s="7">
        <v>2597.0900240000001</v>
      </c>
      <c r="D9199" s="7">
        <v>4289.729112</v>
      </c>
      <c r="E9199" s="7" t="s">
        <v>7879</v>
      </c>
      <c r="F9199" s="7">
        <v>0</v>
      </c>
    </row>
    <row r="9200" spans="1:6" x14ac:dyDescent="0.2">
      <c r="A9200" s="7" t="s">
        <v>17077</v>
      </c>
      <c r="B9200" s="7" t="s">
        <v>1</v>
      </c>
      <c r="C9200" s="7">
        <v>2562.2655279999999</v>
      </c>
      <c r="D9200" s="7">
        <v>4281.7050840000002</v>
      </c>
      <c r="E9200" s="7" t="s">
        <v>7879</v>
      </c>
      <c r="F9200" s="7">
        <v>1</v>
      </c>
    </row>
    <row r="9201" spans="1:6" x14ac:dyDescent="0.2">
      <c r="A9201" s="7" t="s">
        <v>17078</v>
      </c>
      <c r="B9201" s="7" t="s">
        <v>1</v>
      </c>
      <c r="C9201" s="7">
        <v>2566.5207765957398</v>
      </c>
      <c r="D9201" s="7">
        <v>4289.5386638297896</v>
      </c>
      <c r="E9201" s="7" t="s">
        <v>7879</v>
      </c>
      <c r="F9201" s="7">
        <v>0</v>
      </c>
    </row>
    <row r="9202" spans="1:6" x14ac:dyDescent="0.2">
      <c r="A9202" s="7" t="s">
        <v>17079</v>
      </c>
      <c r="B9202" s="7" t="s">
        <v>1</v>
      </c>
      <c r="C9202" s="7">
        <v>2558.5680280000001</v>
      </c>
      <c r="D9202" s="7">
        <v>4287.0431040000003</v>
      </c>
      <c r="E9202" s="7" t="s">
        <v>7879</v>
      </c>
      <c r="F9202" s="7">
        <v>1</v>
      </c>
    </row>
    <row r="9203" spans="1:6" x14ac:dyDescent="0.2">
      <c r="A9203" s="7" t="s">
        <v>17080</v>
      </c>
      <c r="B9203" s="7" t="s">
        <v>1</v>
      </c>
      <c r="C9203" s="7">
        <v>2553.5870220000002</v>
      </c>
      <c r="D9203" s="7">
        <v>4283.9958500000002</v>
      </c>
      <c r="E9203" s="7" t="s">
        <v>7879</v>
      </c>
      <c r="F9203" s="7">
        <v>0</v>
      </c>
    </row>
    <row r="9204" spans="1:6" x14ac:dyDescent="0.2">
      <c r="A9204" s="7" t="s">
        <v>17081</v>
      </c>
      <c r="B9204" s="7" t="s">
        <v>1</v>
      </c>
      <c r="C9204" s="7">
        <v>2567.4845359999999</v>
      </c>
      <c r="D9204" s="7">
        <v>4294.4041960000004</v>
      </c>
      <c r="E9204" s="7" t="s">
        <v>7879</v>
      </c>
      <c r="F9204" s="7">
        <v>0</v>
      </c>
    </row>
    <row r="9205" spans="1:6" x14ac:dyDescent="0.2">
      <c r="A9205" s="7" t="s">
        <v>17082</v>
      </c>
      <c r="B9205" s="7" t="s">
        <v>1</v>
      </c>
      <c r="C9205" s="7">
        <v>2563.6680160000001</v>
      </c>
      <c r="D9205" s="7">
        <v>4301.0766000000003</v>
      </c>
      <c r="E9205" s="7" t="s">
        <v>7879</v>
      </c>
      <c r="F9205" s="7">
        <v>0</v>
      </c>
    </row>
    <row r="9206" spans="1:6" x14ac:dyDescent="0.2">
      <c r="A9206" s="7" t="s">
        <v>17083</v>
      </c>
      <c r="B9206" s="7" t="s">
        <v>1</v>
      </c>
      <c r="C9206" s="7">
        <v>2559.511524</v>
      </c>
      <c r="D9206" s="7">
        <v>4296.9795480000002</v>
      </c>
      <c r="E9206" s="7" t="s">
        <v>7879</v>
      </c>
      <c r="F9206" s="7">
        <v>0</v>
      </c>
    </row>
    <row r="9207" spans="1:6" x14ac:dyDescent="0.2">
      <c r="A9207" s="7" t="s">
        <v>17084</v>
      </c>
      <c r="B9207" s="7" t="s">
        <v>1</v>
      </c>
      <c r="C9207" s="7">
        <v>2552.1930320000001</v>
      </c>
      <c r="D9207" s="7">
        <v>4292.5001179999999</v>
      </c>
      <c r="E9207" s="7" t="s">
        <v>7879</v>
      </c>
      <c r="F9207" s="7">
        <v>1</v>
      </c>
    </row>
    <row r="9208" spans="1:6" x14ac:dyDescent="0.2">
      <c r="A9208" s="7" t="s">
        <v>17085</v>
      </c>
      <c r="B9208" s="7" t="s">
        <v>1</v>
      </c>
      <c r="C9208" s="7">
        <v>2553.9610480000001</v>
      </c>
      <c r="D9208" s="7">
        <v>4299.4361319999998</v>
      </c>
      <c r="E9208" s="7" t="s">
        <v>7879</v>
      </c>
      <c r="F9208" s="7">
        <v>0</v>
      </c>
    </row>
    <row r="9209" spans="1:6" x14ac:dyDescent="0.2">
      <c r="A9209" s="7" t="s">
        <v>17086</v>
      </c>
      <c r="B9209" s="7" t="s">
        <v>1</v>
      </c>
      <c r="C9209" s="7">
        <v>2575.6870359999998</v>
      </c>
      <c r="D9209" s="7">
        <v>4281.3905640000003</v>
      </c>
      <c r="E9209" s="7" t="s">
        <v>7879</v>
      </c>
      <c r="F9209" s="7">
        <v>0</v>
      </c>
    </row>
    <row r="9210" spans="1:6" x14ac:dyDescent="0.2">
      <c r="A9210" s="7" t="s">
        <v>17087</v>
      </c>
      <c r="B9210" s="7" t="s">
        <v>1</v>
      </c>
      <c r="C9210" s="7">
        <v>2575.049548</v>
      </c>
      <c r="D9210" s="7">
        <v>4286.8731360000002</v>
      </c>
      <c r="E9210" s="7" t="s">
        <v>7879</v>
      </c>
      <c r="F9210" s="7">
        <v>0</v>
      </c>
    </row>
    <row r="9211" spans="1:6" x14ac:dyDescent="0.2">
      <c r="A9211" s="7" t="s">
        <v>17088</v>
      </c>
      <c r="B9211" s="7" t="s">
        <v>1</v>
      </c>
      <c r="C9211" s="7">
        <v>2772.7170780000001</v>
      </c>
      <c r="D9211" s="7">
        <v>4591.5301200000004</v>
      </c>
      <c r="E9211" s="7" t="s">
        <v>7879</v>
      </c>
      <c r="F9211" s="7">
        <v>0</v>
      </c>
    </row>
    <row r="9212" spans="1:6" x14ac:dyDescent="0.2">
      <c r="A9212" s="7" t="s">
        <v>17089</v>
      </c>
      <c r="B9212" s="7" t="s">
        <v>1</v>
      </c>
      <c r="C9212" s="7">
        <v>2764.0810999999999</v>
      </c>
      <c r="D9212" s="7">
        <v>4613.1030479999999</v>
      </c>
      <c r="E9212" s="7" t="s">
        <v>7879</v>
      </c>
      <c r="F9212" s="7">
        <v>0</v>
      </c>
    </row>
    <row r="9213" spans="1:6" x14ac:dyDescent="0.2">
      <c r="A9213" s="7" t="s">
        <v>17090</v>
      </c>
      <c r="B9213" s="7" t="s">
        <v>1</v>
      </c>
      <c r="C9213" s="7">
        <v>2765.500544</v>
      </c>
      <c r="D9213" s="7">
        <v>4624.909592</v>
      </c>
      <c r="E9213" s="7" t="s">
        <v>7879</v>
      </c>
      <c r="F9213" s="7">
        <v>0</v>
      </c>
    </row>
    <row r="9214" spans="1:6" x14ac:dyDescent="0.2">
      <c r="A9214" s="7" t="s">
        <v>17091</v>
      </c>
      <c r="B9214" s="7" t="s">
        <v>1</v>
      </c>
      <c r="C9214" s="7">
        <v>2764.5060619999999</v>
      </c>
      <c r="D9214" s="7">
        <v>4618.9383120000002</v>
      </c>
      <c r="E9214" s="7" t="s">
        <v>7879</v>
      </c>
      <c r="F9214" s="7">
        <v>1</v>
      </c>
    </row>
    <row r="9215" spans="1:6" x14ac:dyDescent="0.2">
      <c r="A9215" s="7" t="s">
        <v>17092</v>
      </c>
      <c r="B9215" s="7" t="s">
        <v>1</v>
      </c>
      <c r="C9215" s="7">
        <v>2776.1085600000001</v>
      </c>
      <c r="D9215" s="7">
        <v>4602.91158</v>
      </c>
      <c r="E9215" s="7" t="s">
        <v>7879</v>
      </c>
      <c r="F9215" s="7">
        <v>1</v>
      </c>
    </row>
    <row r="9216" spans="1:6" x14ac:dyDescent="0.2">
      <c r="A9216" s="7" t="s">
        <v>17093</v>
      </c>
      <c r="B9216" s="7" t="s">
        <v>1</v>
      </c>
      <c r="C9216" s="7">
        <v>2768.8751040000002</v>
      </c>
      <c r="D9216" s="7">
        <v>4614.7606040000001</v>
      </c>
      <c r="E9216" s="7" t="s">
        <v>7879</v>
      </c>
      <c r="F9216" s="7">
        <v>0</v>
      </c>
    </row>
    <row r="9217" spans="1:6" x14ac:dyDescent="0.2">
      <c r="A9217" s="7" t="s">
        <v>17094</v>
      </c>
      <c r="B9217" s="7" t="s">
        <v>1</v>
      </c>
      <c r="C9217" s="7">
        <v>2773.5415560000001</v>
      </c>
      <c r="D9217" s="7">
        <v>4612.2275680000002</v>
      </c>
      <c r="E9217" s="7" t="s">
        <v>7879</v>
      </c>
      <c r="F9217" s="7">
        <v>0</v>
      </c>
    </row>
    <row r="9218" spans="1:6" x14ac:dyDescent="0.2">
      <c r="A9218" s="7" t="s">
        <v>17095</v>
      </c>
      <c r="B9218" s="7" t="s">
        <v>1</v>
      </c>
      <c r="C9218" s="7">
        <v>2772.8700680000002</v>
      </c>
      <c r="D9218" s="7">
        <v>4605.521068</v>
      </c>
      <c r="E9218" s="7" t="s">
        <v>7879</v>
      </c>
      <c r="F9218" s="7">
        <v>1</v>
      </c>
    </row>
    <row r="9219" spans="1:6" x14ac:dyDescent="0.2">
      <c r="A9219" s="7" t="s">
        <v>17096</v>
      </c>
      <c r="B9219" s="7" t="s">
        <v>1</v>
      </c>
      <c r="C9219" s="7">
        <v>2767.5150400000002</v>
      </c>
      <c r="D9219" s="7">
        <v>4597.284592</v>
      </c>
      <c r="E9219" s="7" t="s">
        <v>7879</v>
      </c>
      <c r="F9219" s="7">
        <v>0</v>
      </c>
    </row>
    <row r="9220" spans="1:6" x14ac:dyDescent="0.2">
      <c r="A9220" s="7" t="s">
        <v>17097</v>
      </c>
      <c r="B9220" s="7" t="s">
        <v>1</v>
      </c>
      <c r="C9220" s="7">
        <v>2764.4040559999999</v>
      </c>
      <c r="D9220" s="7">
        <v>4607.7991199999997</v>
      </c>
      <c r="E9220" s="7" t="s">
        <v>7879</v>
      </c>
      <c r="F9220" s="7">
        <v>0</v>
      </c>
    </row>
    <row r="9221" spans="1:6" x14ac:dyDescent="0.2">
      <c r="A9221" s="7" t="s">
        <v>17098</v>
      </c>
      <c r="B9221" s="7" t="s">
        <v>1</v>
      </c>
      <c r="C9221" s="7">
        <v>2768.552044</v>
      </c>
      <c r="D9221" s="7">
        <v>4606.54108</v>
      </c>
      <c r="E9221" s="7" t="s">
        <v>7879</v>
      </c>
      <c r="F9221" s="7">
        <v>0</v>
      </c>
    </row>
    <row r="9222" spans="1:6" x14ac:dyDescent="0.2">
      <c r="A9222" s="7" t="s">
        <v>17099</v>
      </c>
      <c r="B9222" s="7" t="s">
        <v>1</v>
      </c>
      <c r="C9222" s="7">
        <v>2765.9085719999998</v>
      </c>
      <c r="D9222" s="7">
        <v>4601.4241199999997</v>
      </c>
      <c r="E9222" s="7" t="s">
        <v>7879</v>
      </c>
      <c r="F9222" s="7">
        <v>0</v>
      </c>
    </row>
    <row r="9223" spans="1:6" x14ac:dyDescent="0.2">
      <c r="A9223" s="7" t="s">
        <v>17100</v>
      </c>
      <c r="B9223" s="7" t="s">
        <v>1</v>
      </c>
      <c r="C9223" s="7">
        <v>2740.0005839999999</v>
      </c>
      <c r="D9223" s="7">
        <v>4604.0336319999997</v>
      </c>
      <c r="E9223" s="7" t="s">
        <v>7879</v>
      </c>
      <c r="F9223" s="7">
        <v>0</v>
      </c>
    </row>
    <row r="9224" spans="1:6" x14ac:dyDescent="0.2">
      <c r="A9224" s="7" t="s">
        <v>17101</v>
      </c>
      <c r="B9224" s="7" t="s">
        <v>1</v>
      </c>
      <c r="C9224" s="7">
        <v>2737.2508339999999</v>
      </c>
      <c r="D9224" s="7">
        <v>4620.9316060000001</v>
      </c>
      <c r="E9224" s="7" t="s">
        <v>7879</v>
      </c>
      <c r="F9224" s="7">
        <v>1</v>
      </c>
    </row>
    <row r="9225" spans="1:6" x14ac:dyDescent="0.2">
      <c r="A9225" s="7" t="s">
        <v>17102</v>
      </c>
      <c r="B9225" s="7" t="s">
        <v>1</v>
      </c>
      <c r="C9225" s="7">
        <v>2741.5985799999999</v>
      </c>
      <c r="D9225" s="7">
        <v>4613.2390960000002</v>
      </c>
      <c r="E9225" s="7" t="s">
        <v>7879</v>
      </c>
      <c r="F9225" s="7">
        <v>1</v>
      </c>
    </row>
    <row r="9226" spans="1:6" x14ac:dyDescent="0.2">
      <c r="A9226" s="7" t="s">
        <v>17103</v>
      </c>
      <c r="B9226" s="7" t="s">
        <v>1</v>
      </c>
      <c r="C9226" s="7">
        <v>2745.7515959183702</v>
      </c>
      <c r="D9226" s="7">
        <v>4615.4567836734705</v>
      </c>
      <c r="E9226" s="7" t="s">
        <v>7879</v>
      </c>
      <c r="F9226" s="7">
        <v>0</v>
      </c>
    </row>
    <row r="9227" spans="1:6" x14ac:dyDescent="0.2">
      <c r="A9227" s="7" t="s">
        <v>17104</v>
      </c>
      <c r="B9227" s="7" t="s">
        <v>1</v>
      </c>
      <c r="C9227" s="7">
        <v>2737.8415660000001</v>
      </c>
      <c r="D9227" s="7">
        <v>4610.3108540000003</v>
      </c>
      <c r="E9227" s="7" t="s">
        <v>7879</v>
      </c>
      <c r="F9227" s="7">
        <v>1</v>
      </c>
    </row>
    <row r="9228" spans="1:6" x14ac:dyDescent="0.2">
      <c r="A9228" s="7" t="s">
        <v>17105</v>
      </c>
      <c r="B9228" s="7" t="s">
        <v>1</v>
      </c>
      <c r="C9228" s="7">
        <v>2721.4620639999998</v>
      </c>
      <c r="D9228" s="7">
        <v>4634.6251400000001</v>
      </c>
      <c r="E9228" s="7" t="s">
        <v>7879</v>
      </c>
      <c r="F9228" s="7">
        <v>0</v>
      </c>
    </row>
    <row r="9229" spans="1:6" x14ac:dyDescent="0.2">
      <c r="A9229" s="7" t="s">
        <v>17106</v>
      </c>
      <c r="B9229" s="7" t="s">
        <v>1</v>
      </c>
      <c r="C9229" s="7">
        <v>2720.403812</v>
      </c>
      <c r="D9229" s="7">
        <v>4644.5998499999996</v>
      </c>
      <c r="E9229" s="7" t="s">
        <v>7879</v>
      </c>
      <c r="F9229" s="7">
        <v>0</v>
      </c>
    </row>
    <row r="9230" spans="1:6" x14ac:dyDescent="0.2">
      <c r="A9230" s="7" t="s">
        <v>17107</v>
      </c>
      <c r="B9230" s="7" t="s">
        <v>1</v>
      </c>
      <c r="C9230" s="7">
        <v>2727.641584</v>
      </c>
      <c r="D9230" s="7">
        <v>4634.4380879999999</v>
      </c>
      <c r="E9230" s="7" t="s">
        <v>7879</v>
      </c>
      <c r="F9230" s="7">
        <v>0</v>
      </c>
    </row>
    <row r="9231" spans="1:6" x14ac:dyDescent="0.2">
      <c r="A9231" s="7" t="s">
        <v>17108</v>
      </c>
      <c r="B9231" s="7" t="s">
        <v>1</v>
      </c>
      <c r="C9231" s="7">
        <v>2745.8571040000002</v>
      </c>
      <c r="D9231" s="7">
        <v>4628.8791160000001</v>
      </c>
      <c r="E9231" s="7" t="s">
        <v>7879</v>
      </c>
      <c r="F9231" s="7">
        <v>0</v>
      </c>
    </row>
    <row r="9232" spans="1:6" x14ac:dyDescent="0.2">
      <c r="A9232" s="7" t="s">
        <v>17109</v>
      </c>
      <c r="B9232" s="7" t="s">
        <v>1</v>
      </c>
      <c r="C9232" s="7">
        <v>2742.1340359999999</v>
      </c>
      <c r="D9232" s="7">
        <v>4623.5241480000004</v>
      </c>
      <c r="E9232" s="7" t="s">
        <v>7879</v>
      </c>
      <c r="F9232" s="7">
        <v>0</v>
      </c>
    </row>
    <row r="9233" spans="1:6" x14ac:dyDescent="0.2">
      <c r="A9233" s="7" t="s">
        <v>17110</v>
      </c>
      <c r="B9233" s="7" t="s">
        <v>1</v>
      </c>
      <c r="C9233" s="7">
        <v>2732.3123139999998</v>
      </c>
      <c r="D9233" s="7">
        <v>4619.4526519999999</v>
      </c>
      <c r="E9233" s="7" t="s">
        <v>7879</v>
      </c>
      <c r="F9233" s="7">
        <v>0</v>
      </c>
    </row>
    <row r="9234" spans="1:6" x14ac:dyDescent="0.2">
      <c r="A9234" s="7" t="s">
        <v>17111</v>
      </c>
      <c r="B9234" s="7" t="s">
        <v>1</v>
      </c>
      <c r="C9234" s="7">
        <v>2727.242064</v>
      </c>
      <c r="D9234" s="7">
        <v>4629.4146039999996</v>
      </c>
      <c r="E9234" s="7" t="s">
        <v>7879</v>
      </c>
      <c r="F9234" s="7">
        <v>0</v>
      </c>
    </row>
    <row r="9235" spans="1:6" x14ac:dyDescent="0.2">
      <c r="A9235" s="7" t="s">
        <v>17112</v>
      </c>
      <c r="B9235" s="7" t="s">
        <v>1</v>
      </c>
      <c r="C9235" s="7">
        <v>2723.0090759999998</v>
      </c>
      <c r="D9235" s="7">
        <v>4627.6381039999997</v>
      </c>
      <c r="E9235" s="7" t="s">
        <v>7879</v>
      </c>
      <c r="F9235" s="7">
        <v>0</v>
      </c>
    </row>
    <row r="9236" spans="1:6" x14ac:dyDescent="0.2">
      <c r="A9236" s="7" t="s">
        <v>17113</v>
      </c>
      <c r="B9236" s="7" t="s">
        <v>1</v>
      </c>
      <c r="C9236" s="7">
        <v>2724.8450360000002</v>
      </c>
      <c r="D9236" s="7">
        <v>4622.1470200000003</v>
      </c>
      <c r="E9236" s="7" t="s">
        <v>7879</v>
      </c>
      <c r="F9236" s="7">
        <v>0</v>
      </c>
    </row>
    <row r="9237" spans="1:6" x14ac:dyDescent="0.2">
      <c r="A9237" s="7" t="s">
        <v>17114</v>
      </c>
      <c r="B9237" s="7" t="s">
        <v>1</v>
      </c>
      <c r="C9237" s="7">
        <v>2724.4714069444399</v>
      </c>
      <c r="D9237" s="7">
        <v>4608.3488916666702</v>
      </c>
      <c r="E9237" s="7" t="s">
        <v>7879</v>
      </c>
      <c r="F9237" s="7">
        <v>0</v>
      </c>
    </row>
    <row r="9238" spans="1:6" x14ac:dyDescent="0.2">
      <c r="A9238" s="7" t="s">
        <v>17115</v>
      </c>
      <c r="B9238" s="7" t="s">
        <v>1</v>
      </c>
      <c r="C9238" s="7">
        <v>2733.4045679999999</v>
      </c>
      <c r="D9238" s="7">
        <v>4609.3205600000001</v>
      </c>
      <c r="E9238" s="7" t="s">
        <v>7879</v>
      </c>
      <c r="F9238" s="7">
        <v>1</v>
      </c>
    </row>
    <row r="9239" spans="1:6" x14ac:dyDescent="0.2">
      <c r="A9239" s="7" t="s">
        <v>17116</v>
      </c>
      <c r="B9239" s="7" t="s">
        <v>1</v>
      </c>
      <c r="C9239" s="7">
        <v>2729.0440840000001</v>
      </c>
      <c r="D9239" s="7">
        <v>4611.4030679999996</v>
      </c>
      <c r="E9239" s="7" t="s">
        <v>7879</v>
      </c>
      <c r="F9239" s="7">
        <v>0</v>
      </c>
    </row>
    <row r="9240" spans="1:6" x14ac:dyDescent="0.2">
      <c r="A9240" s="7" t="s">
        <v>17117</v>
      </c>
      <c r="B9240" s="7" t="s">
        <v>1</v>
      </c>
      <c r="C9240" s="7">
        <v>2758.93858</v>
      </c>
      <c r="D9240" s="7">
        <v>4603.931552</v>
      </c>
      <c r="E9240" s="7" t="s">
        <v>7879</v>
      </c>
      <c r="F9240" s="7">
        <v>0</v>
      </c>
    </row>
    <row r="9241" spans="1:6" x14ac:dyDescent="0.2">
      <c r="A9241" s="7" t="s">
        <v>17118</v>
      </c>
      <c r="B9241" s="7" t="s">
        <v>1</v>
      </c>
      <c r="C9241" s="7">
        <v>2759.1185260869602</v>
      </c>
      <c r="D9241" s="7">
        <v>4610.5847956521702</v>
      </c>
      <c r="E9241" s="7" t="s">
        <v>7879</v>
      </c>
      <c r="F9241" s="7">
        <v>0</v>
      </c>
    </row>
    <row r="9242" spans="1:6" x14ac:dyDescent="0.2">
      <c r="A9242" s="7" t="s">
        <v>17119</v>
      </c>
      <c r="B9242" s="7" t="s">
        <v>1</v>
      </c>
      <c r="C9242" s="7">
        <v>2754.6120599999999</v>
      </c>
      <c r="D9242" s="7">
        <v>4607.6376680000003</v>
      </c>
      <c r="E9242" s="7" t="s">
        <v>7879</v>
      </c>
      <c r="F9242" s="7">
        <v>0</v>
      </c>
    </row>
    <row r="9243" spans="1:6" x14ac:dyDescent="0.2">
      <c r="A9243" s="7" t="s">
        <v>17120</v>
      </c>
      <c r="B9243" s="7" t="s">
        <v>1</v>
      </c>
      <c r="C9243" s="7">
        <v>2749.7038855072501</v>
      </c>
      <c r="D9243" s="7">
        <v>4606.3164028985502</v>
      </c>
      <c r="E9243" s="7" t="s">
        <v>7879</v>
      </c>
      <c r="F9243" s="7">
        <v>0</v>
      </c>
    </row>
    <row r="9244" spans="1:6" x14ac:dyDescent="0.2">
      <c r="A9244" s="7" t="s">
        <v>17121</v>
      </c>
      <c r="B9244" s="7" t="s">
        <v>1</v>
      </c>
      <c r="C9244" s="7">
        <v>2758.6835599999999</v>
      </c>
      <c r="D9244" s="7">
        <v>4622.0961399999997</v>
      </c>
      <c r="E9244" s="7" t="s">
        <v>7879</v>
      </c>
      <c r="F9244" s="7">
        <v>0</v>
      </c>
    </row>
    <row r="9245" spans="1:6" x14ac:dyDescent="0.2">
      <c r="A9245" s="7" t="s">
        <v>17122</v>
      </c>
      <c r="B9245" s="7" t="s">
        <v>1</v>
      </c>
      <c r="C9245" s="7">
        <v>2759.8565800000001</v>
      </c>
      <c r="D9245" s="7">
        <v>4628.9386320000003</v>
      </c>
      <c r="E9245" s="7" t="s">
        <v>7879</v>
      </c>
      <c r="F9245" s="7">
        <v>0</v>
      </c>
    </row>
    <row r="9246" spans="1:6" x14ac:dyDescent="0.2">
      <c r="A9246" s="7" t="s">
        <v>17123</v>
      </c>
      <c r="B9246" s="7" t="s">
        <v>1</v>
      </c>
      <c r="C9246" s="7">
        <v>2753.9660720000002</v>
      </c>
      <c r="D9246" s="7">
        <v>4627.3746639999999</v>
      </c>
      <c r="E9246" s="7" t="s">
        <v>7879</v>
      </c>
      <c r="F9246" s="7">
        <v>0</v>
      </c>
    </row>
    <row r="9247" spans="1:6" x14ac:dyDescent="0.2">
      <c r="A9247" s="7" t="s">
        <v>17124</v>
      </c>
      <c r="B9247" s="7" t="s">
        <v>1</v>
      </c>
      <c r="C9247" s="7">
        <v>2751.3546714285699</v>
      </c>
      <c r="D9247" s="7">
        <v>4622.5256612244902</v>
      </c>
      <c r="E9247" s="7" t="s">
        <v>7879</v>
      </c>
      <c r="F9247" s="7">
        <v>1</v>
      </c>
    </row>
    <row r="9248" spans="1:6" x14ac:dyDescent="0.2">
      <c r="A9248" s="7" t="s">
        <v>17125</v>
      </c>
      <c r="B9248" s="7" t="s">
        <v>1</v>
      </c>
      <c r="C9248" s="7">
        <v>2755.4110599999999</v>
      </c>
      <c r="D9248" s="7">
        <v>4619.1126480000003</v>
      </c>
      <c r="E9248" s="7" t="s">
        <v>7879</v>
      </c>
      <c r="F9248" s="7">
        <v>0</v>
      </c>
    </row>
    <row r="9249" spans="1:6" x14ac:dyDescent="0.2">
      <c r="A9249" s="7" t="s">
        <v>17126</v>
      </c>
      <c r="B9249" s="7" t="s">
        <v>1</v>
      </c>
      <c r="C9249" s="7">
        <v>2750.574564</v>
      </c>
      <c r="D9249" s="7">
        <v>4616.6560440000003</v>
      </c>
      <c r="E9249" s="7" t="s">
        <v>7879</v>
      </c>
      <c r="F9249" s="7">
        <v>0</v>
      </c>
    </row>
    <row r="9250" spans="1:6" x14ac:dyDescent="0.2">
      <c r="A9250" s="7" t="s">
        <v>17127</v>
      </c>
      <c r="B9250" s="7" t="s">
        <v>1</v>
      </c>
      <c r="C9250" s="7">
        <v>2759.729104</v>
      </c>
      <c r="D9250" s="7">
        <v>4616.3161120000004</v>
      </c>
      <c r="E9250" s="7" t="s">
        <v>7879</v>
      </c>
      <c r="F9250" s="7">
        <v>0</v>
      </c>
    </row>
    <row r="9251" spans="1:6" x14ac:dyDescent="0.2">
      <c r="A9251" s="7" t="s">
        <v>17128</v>
      </c>
      <c r="B9251" s="7" t="s">
        <v>1</v>
      </c>
      <c r="C9251" s="7">
        <v>2769.30006</v>
      </c>
      <c r="D9251" s="7">
        <v>4732.6471279999996</v>
      </c>
      <c r="E9251" s="7" t="s">
        <v>7879</v>
      </c>
      <c r="F9251" s="7">
        <v>0</v>
      </c>
    </row>
    <row r="9252" spans="1:6" x14ac:dyDescent="0.2">
      <c r="A9252" s="7" t="s">
        <v>17129</v>
      </c>
      <c r="B9252" s="7" t="s">
        <v>1</v>
      </c>
      <c r="C9252" s="7">
        <v>2758.4285759999998</v>
      </c>
      <c r="D9252" s="7">
        <v>4739.6595319999997</v>
      </c>
      <c r="E9252" s="7" t="s">
        <v>7879</v>
      </c>
      <c r="F9252" s="7">
        <v>0</v>
      </c>
    </row>
    <row r="9253" spans="1:6" x14ac:dyDescent="0.2">
      <c r="A9253" s="7" t="s">
        <v>17130</v>
      </c>
      <c r="B9253" s="7" t="s">
        <v>1</v>
      </c>
      <c r="C9253" s="7">
        <v>2764.9225999999999</v>
      </c>
      <c r="D9253" s="7">
        <v>4737.7470400000002</v>
      </c>
      <c r="E9253" s="7" t="s">
        <v>7879</v>
      </c>
      <c r="F9253" s="7">
        <v>1</v>
      </c>
    </row>
    <row r="9254" spans="1:6" x14ac:dyDescent="0.2">
      <c r="A9254" s="7" t="s">
        <v>17131</v>
      </c>
      <c r="B9254" s="7" t="s">
        <v>1</v>
      </c>
      <c r="C9254" s="7">
        <v>2763.5285880000001</v>
      </c>
      <c r="D9254" s="7">
        <v>4743.9266079999998</v>
      </c>
      <c r="E9254" s="7" t="s">
        <v>7879</v>
      </c>
      <c r="F9254" s="7">
        <v>0</v>
      </c>
    </row>
    <row r="9255" spans="1:6" x14ac:dyDescent="0.2">
      <c r="A9255" s="7" t="s">
        <v>17132</v>
      </c>
      <c r="B9255" s="7" t="s">
        <v>1</v>
      </c>
      <c r="C9255" s="7">
        <v>2755.224068</v>
      </c>
      <c r="D9255" s="7">
        <v>4753.8291079999999</v>
      </c>
      <c r="E9255" s="7" t="s">
        <v>7879</v>
      </c>
      <c r="F9255" s="7">
        <v>1</v>
      </c>
    </row>
    <row r="9256" spans="1:6" x14ac:dyDescent="0.2">
      <c r="A9256" s="7" t="s">
        <v>17133</v>
      </c>
      <c r="B9256" s="7" t="s">
        <v>1</v>
      </c>
      <c r="C9256" s="7">
        <v>2765.1180559999998</v>
      </c>
      <c r="D9256" s="7">
        <v>4751.2110679999996</v>
      </c>
      <c r="E9256" s="7" t="s">
        <v>7879</v>
      </c>
      <c r="F9256" s="7">
        <v>0</v>
      </c>
    </row>
    <row r="9257" spans="1:6" x14ac:dyDescent="0.2">
      <c r="A9257" s="7" t="s">
        <v>17134</v>
      </c>
      <c r="B9257" s="7" t="s">
        <v>1</v>
      </c>
      <c r="C9257" s="7">
        <v>2752.733596</v>
      </c>
      <c r="D9257" s="7">
        <v>4746.6721319999997</v>
      </c>
      <c r="E9257" s="7" t="s">
        <v>7879</v>
      </c>
      <c r="F9257" s="7">
        <v>2</v>
      </c>
    </row>
    <row r="9258" spans="1:6" x14ac:dyDescent="0.2">
      <c r="A9258" s="7" t="s">
        <v>17135</v>
      </c>
      <c r="B9258" s="7" t="s">
        <v>1</v>
      </c>
      <c r="C9258" s="7">
        <v>2779.874088</v>
      </c>
      <c r="D9258" s="7">
        <v>4736.4210720000001</v>
      </c>
      <c r="E9258" s="7" t="s">
        <v>7879</v>
      </c>
      <c r="F9258" s="7">
        <v>0</v>
      </c>
    </row>
    <row r="9259" spans="1:6" x14ac:dyDescent="0.2">
      <c r="A9259" s="7" t="s">
        <v>17136</v>
      </c>
      <c r="B9259" s="7" t="s">
        <v>1</v>
      </c>
      <c r="C9259" s="7">
        <v>2784.4045719999999</v>
      </c>
      <c r="D9259" s="7">
        <v>4750.3015839999998</v>
      </c>
      <c r="E9259" s="7" t="s">
        <v>7879</v>
      </c>
      <c r="F9259" s="7">
        <v>0</v>
      </c>
    </row>
    <row r="9260" spans="1:6" x14ac:dyDescent="0.2">
      <c r="A9260" s="7" t="s">
        <v>17137</v>
      </c>
      <c r="B9260" s="7" t="s">
        <v>1</v>
      </c>
      <c r="C9260" s="7">
        <v>2792.1905400000001</v>
      </c>
      <c r="D9260" s="7">
        <v>4749.4176319999997</v>
      </c>
      <c r="E9260" s="7" t="s">
        <v>7879</v>
      </c>
      <c r="F9260" s="7">
        <v>0</v>
      </c>
    </row>
    <row r="9261" spans="1:6" x14ac:dyDescent="0.2">
      <c r="A9261" s="7" t="s">
        <v>17138</v>
      </c>
      <c r="B9261" s="7" t="s">
        <v>1</v>
      </c>
      <c r="C9261" s="7">
        <v>2771.289076</v>
      </c>
      <c r="D9261" s="7">
        <v>4773.8040920000003</v>
      </c>
      <c r="E9261" s="7" t="s">
        <v>7879</v>
      </c>
      <c r="F9261" s="7">
        <v>0</v>
      </c>
    </row>
    <row r="9262" spans="1:6" x14ac:dyDescent="0.2">
      <c r="A9262" s="7" t="s">
        <v>17139</v>
      </c>
      <c r="B9262" s="7" t="s">
        <v>1</v>
      </c>
      <c r="C9262" s="7">
        <v>2761.505592</v>
      </c>
      <c r="D9262" s="7">
        <v>4780.8590839999997</v>
      </c>
      <c r="E9262" s="7" t="s">
        <v>7879</v>
      </c>
      <c r="F9262" s="7">
        <v>0</v>
      </c>
    </row>
    <row r="9263" spans="1:6" x14ac:dyDescent="0.2">
      <c r="A9263" s="7" t="s">
        <v>17140</v>
      </c>
      <c r="B9263" s="7" t="s">
        <v>1</v>
      </c>
      <c r="C9263" s="7">
        <v>2764.1131500000001</v>
      </c>
      <c r="D9263" s="7">
        <v>4776.2805136363604</v>
      </c>
      <c r="E9263" s="7" t="s">
        <v>7879</v>
      </c>
      <c r="F9263" s="7">
        <v>0</v>
      </c>
    </row>
    <row r="9264" spans="1:6" x14ac:dyDescent="0.2">
      <c r="A9264" s="7" t="s">
        <v>17141</v>
      </c>
      <c r="B9264" s="7" t="s">
        <v>1</v>
      </c>
      <c r="C9264" s="7">
        <v>2780.1886079999999</v>
      </c>
      <c r="D9264" s="7">
        <v>4777.0255399999996</v>
      </c>
      <c r="E9264" s="7" t="s">
        <v>7879</v>
      </c>
      <c r="F9264" s="7">
        <v>0</v>
      </c>
    </row>
    <row r="9265" spans="1:6" x14ac:dyDescent="0.2">
      <c r="A9265" s="7" t="s">
        <v>17142</v>
      </c>
      <c r="B9265" s="7" t="s">
        <v>1</v>
      </c>
      <c r="C9265" s="7">
        <v>2776.6355720000001</v>
      </c>
      <c r="D9265" s="7">
        <v>4787.956612</v>
      </c>
      <c r="E9265" s="7" t="s">
        <v>7879</v>
      </c>
      <c r="F9265" s="7">
        <v>0</v>
      </c>
    </row>
    <row r="9266" spans="1:6" x14ac:dyDescent="0.2">
      <c r="A9266" s="7" t="s">
        <v>17143</v>
      </c>
      <c r="B9266" s="7" t="s">
        <v>1</v>
      </c>
      <c r="C9266" s="7">
        <v>2780.0950760000001</v>
      </c>
      <c r="D9266" s="7">
        <v>4782.8395559999999</v>
      </c>
      <c r="E9266" s="7" t="s">
        <v>7879</v>
      </c>
      <c r="F9266" s="7">
        <v>0</v>
      </c>
    </row>
    <row r="9267" spans="1:6" x14ac:dyDescent="0.2">
      <c r="A9267" s="7" t="s">
        <v>17144</v>
      </c>
      <c r="B9267" s="7" t="s">
        <v>1</v>
      </c>
      <c r="C9267" s="7">
        <v>2775.4710479999999</v>
      </c>
      <c r="D9267" s="7">
        <v>4780.2385919999997</v>
      </c>
      <c r="E9267" s="7" t="s">
        <v>7879</v>
      </c>
      <c r="F9267" s="7">
        <v>1</v>
      </c>
    </row>
    <row r="9268" spans="1:6" x14ac:dyDescent="0.2">
      <c r="A9268" s="7" t="s">
        <v>17145</v>
      </c>
      <c r="B9268" s="7" t="s">
        <v>1</v>
      </c>
      <c r="C9268" s="7">
        <v>2768.4075680000001</v>
      </c>
      <c r="D9268" s="7">
        <v>4804.8630640000001</v>
      </c>
      <c r="E9268" s="7" t="s">
        <v>7879</v>
      </c>
      <c r="F9268" s="7">
        <v>1</v>
      </c>
    </row>
    <row r="9269" spans="1:6" x14ac:dyDescent="0.2">
      <c r="A9269" s="7" t="s">
        <v>17146</v>
      </c>
      <c r="B9269" s="7" t="s">
        <v>1</v>
      </c>
      <c r="C9269" s="7">
        <v>2778.3525559999998</v>
      </c>
      <c r="D9269" s="7">
        <v>4806.3250959999996</v>
      </c>
      <c r="E9269" s="7" t="s">
        <v>7879</v>
      </c>
      <c r="F9269" s="7">
        <v>1</v>
      </c>
    </row>
    <row r="9270" spans="1:6" x14ac:dyDescent="0.2">
      <c r="A9270" s="7" t="s">
        <v>17147</v>
      </c>
      <c r="B9270" s="7" t="s">
        <v>1</v>
      </c>
      <c r="C9270" s="7">
        <v>2772.8615639999998</v>
      </c>
      <c r="D9270" s="7">
        <v>4803.2565560000003</v>
      </c>
      <c r="E9270" s="7" t="s">
        <v>7879</v>
      </c>
      <c r="F9270" s="7">
        <v>1</v>
      </c>
    </row>
    <row r="9271" spans="1:6" x14ac:dyDescent="0.2">
      <c r="A9271" s="7" t="s">
        <v>17148</v>
      </c>
      <c r="B9271" s="7" t="s">
        <v>1</v>
      </c>
      <c r="C9271" s="7">
        <v>2781.1575600000001</v>
      </c>
      <c r="D9271" s="7">
        <v>4800.1540439999999</v>
      </c>
      <c r="E9271" s="7" t="s">
        <v>7879</v>
      </c>
      <c r="F9271" s="7">
        <v>0</v>
      </c>
    </row>
    <row r="9272" spans="1:6" x14ac:dyDescent="0.2">
      <c r="A9272" s="7" t="s">
        <v>17149</v>
      </c>
      <c r="B9272" s="7" t="s">
        <v>1</v>
      </c>
      <c r="C9272" s="7">
        <v>2768.458568</v>
      </c>
      <c r="D9272" s="7">
        <v>4789.4610599999996</v>
      </c>
      <c r="E9272" s="7" t="s">
        <v>7879</v>
      </c>
      <c r="F9272" s="7">
        <v>1</v>
      </c>
    </row>
    <row r="9273" spans="1:6" x14ac:dyDescent="0.2">
      <c r="A9273" s="7" t="s">
        <v>17150</v>
      </c>
      <c r="B9273" s="7" t="s">
        <v>1</v>
      </c>
      <c r="C9273" s="7">
        <v>2747.7500705882399</v>
      </c>
      <c r="D9273" s="7">
        <v>4807.8501117647102</v>
      </c>
      <c r="E9273" s="7" t="s">
        <v>7879</v>
      </c>
      <c r="F9273" s="7">
        <v>0</v>
      </c>
    </row>
    <row r="9274" spans="1:6" x14ac:dyDescent="0.2">
      <c r="A9274" s="7" t="s">
        <v>17151</v>
      </c>
      <c r="B9274" s="7" t="s">
        <v>1</v>
      </c>
      <c r="C9274" s="7">
        <v>2741.760076</v>
      </c>
      <c r="D9274" s="7">
        <v>4814.5531760000003</v>
      </c>
      <c r="E9274" s="7" t="s">
        <v>7879</v>
      </c>
      <c r="F9274" s="7">
        <v>0</v>
      </c>
    </row>
    <row r="9275" spans="1:6" x14ac:dyDescent="0.2">
      <c r="A9275" s="7" t="s">
        <v>17152</v>
      </c>
      <c r="B9275" s="7" t="s">
        <v>1</v>
      </c>
      <c r="C9275" s="7">
        <v>2742.6355680000001</v>
      </c>
      <c r="D9275" s="7">
        <v>4808.7730840000004</v>
      </c>
      <c r="E9275" s="7" t="s">
        <v>7879</v>
      </c>
      <c r="F9275" s="7">
        <v>0</v>
      </c>
    </row>
    <row r="9276" spans="1:6" x14ac:dyDescent="0.2">
      <c r="A9276" s="7" t="s">
        <v>17153</v>
      </c>
      <c r="B9276" s="7" t="s">
        <v>1</v>
      </c>
      <c r="C9276" s="7">
        <v>2760.5110920000002</v>
      </c>
      <c r="D9276" s="7">
        <v>4791.0166319999998</v>
      </c>
      <c r="E9276" s="7" t="s">
        <v>7879</v>
      </c>
      <c r="F9276" s="7">
        <v>1</v>
      </c>
    </row>
    <row r="9277" spans="1:6" x14ac:dyDescent="0.2">
      <c r="A9277" s="7" t="s">
        <v>17154</v>
      </c>
      <c r="B9277" s="7" t="s">
        <v>1</v>
      </c>
      <c r="C9277" s="7">
        <v>2749.5035800000001</v>
      </c>
      <c r="D9277" s="7">
        <v>4801.8285919999998</v>
      </c>
      <c r="E9277" s="7" t="s">
        <v>7879</v>
      </c>
      <c r="F9277" s="7">
        <v>1</v>
      </c>
    </row>
    <row r="9278" spans="1:6" x14ac:dyDescent="0.2">
      <c r="A9278" s="7" t="s">
        <v>17155</v>
      </c>
      <c r="B9278" s="7" t="s">
        <v>1</v>
      </c>
      <c r="C9278" s="7">
        <v>2746.87282</v>
      </c>
      <c r="D9278" s="7">
        <v>4795.3090979999997</v>
      </c>
      <c r="E9278" s="7" t="s">
        <v>7879</v>
      </c>
      <c r="F9278" s="7">
        <v>0</v>
      </c>
    </row>
    <row r="9279" spans="1:6" x14ac:dyDescent="0.2">
      <c r="A9279" s="7" t="s">
        <v>17156</v>
      </c>
      <c r="B9279" s="7" t="s">
        <v>1</v>
      </c>
      <c r="C9279" s="7">
        <v>2752.028096</v>
      </c>
      <c r="D9279" s="7">
        <v>4795.7511240000003</v>
      </c>
      <c r="E9279" s="7" t="s">
        <v>7879</v>
      </c>
      <c r="F9279" s="7">
        <v>0</v>
      </c>
    </row>
    <row r="9280" spans="1:6" x14ac:dyDescent="0.2">
      <c r="A9280" s="7" t="s">
        <v>17157</v>
      </c>
      <c r="B9280" s="7" t="s">
        <v>1</v>
      </c>
      <c r="C9280" s="7">
        <v>2752.4870639999999</v>
      </c>
      <c r="D9280" s="7">
        <v>4817.3241559999997</v>
      </c>
      <c r="E9280" s="7" t="s">
        <v>7879</v>
      </c>
      <c r="F9280" s="7">
        <v>0</v>
      </c>
    </row>
    <row r="9281" spans="1:6" x14ac:dyDescent="0.2">
      <c r="A9281" s="7" t="s">
        <v>17158</v>
      </c>
      <c r="B9281" s="7" t="s">
        <v>1</v>
      </c>
      <c r="C9281" s="7">
        <v>2744.420556</v>
      </c>
      <c r="D9281" s="7">
        <v>4847.6860880000004</v>
      </c>
      <c r="E9281" s="7" t="s">
        <v>7879</v>
      </c>
      <c r="F9281" s="7">
        <v>0</v>
      </c>
    </row>
    <row r="9282" spans="1:6" x14ac:dyDescent="0.2">
      <c r="A9282" s="7" t="s">
        <v>17159</v>
      </c>
      <c r="B9282" s="7" t="s">
        <v>1</v>
      </c>
      <c r="C9282" s="7">
        <v>2745.5170440000002</v>
      </c>
      <c r="D9282" s="7">
        <v>4826.1641319999999</v>
      </c>
      <c r="E9282" s="7" t="s">
        <v>7879</v>
      </c>
      <c r="F9282" s="7">
        <v>0</v>
      </c>
    </row>
    <row r="9283" spans="1:6" x14ac:dyDescent="0.2">
      <c r="A9283" s="7" t="s">
        <v>17160</v>
      </c>
      <c r="B9283" s="7" t="s">
        <v>1</v>
      </c>
      <c r="C9283" s="7">
        <v>2743.5705800000001</v>
      </c>
      <c r="D9283" s="7">
        <v>4821.5995999999996</v>
      </c>
      <c r="E9283" s="7" t="s">
        <v>7879</v>
      </c>
      <c r="F9283" s="7">
        <v>0</v>
      </c>
    </row>
    <row r="9284" spans="1:6" x14ac:dyDescent="0.2">
      <c r="A9284" s="7" t="s">
        <v>17161</v>
      </c>
      <c r="B9284" s="7" t="s">
        <v>1</v>
      </c>
      <c r="C9284" s="7">
        <v>2748.279544</v>
      </c>
      <c r="D9284" s="7">
        <v>4819.6276239999997</v>
      </c>
      <c r="E9284" s="7" t="s">
        <v>7879</v>
      </c>
      <c r="F9284" s="7">
        <v>0</v>
      </c>
    </row>
    <row r="9285" spans="1:6" x14ac:dyDescent="0.2">
      <c r="A9285" s="7" t="s">
        <v>17162</v>
      </c>
      <c r="B9285" s="7" t="s">
        <v>1</v>
      </c>
      <c r="C9285" s="7">
        <v>2787.2860559999999</v>
      </c>
      <c r="D9285" s="7">
        <v>4773.4045919999999</v>
      </c>
      <c r="E9285" s="7" t="s">
        <v>7879</v>
      </c>
      <c r="F9285" s="7">
        <v>0</v>
      </c>
    </row>
    <row r="9286" spans="1:6" x14ac:dyDescent="0.2">
      <c r="A9286" s="7" t="s">
        <v>17163</v>
      </c>
      <c r="B9286" s="7" t="s">
        <v>1</v>
      </c>
      <c r="C9286" s="7">
        <v>2787.9066079999998</v>
      </c>
      <c r="D9286" s="7">
        <v>4778.3685320000004</v>
      </c>
      <c r="E9286" s="7" t="s">
        <v>7879</v>
      </c>
      <c r="F9286" s="7">
        <v>0</v>
      </c>
    </row>
    <row r="9287" spans="1:6" x14ac:dyDescent="0.2">
      <c r="A9287" s="7" t="s">
        <v>17164</v>
      </c>
      <c r="B9287" s="7" t="s">
        <v>1</v>
      </c>
      <c r="C9287" s="7">
        <v>2790.3800679999999</v>
      </c>
      <c r="D9287" s="7">
        <v>4762.5076079999999</v>
      </c>
      <c r="E9287" s="7" t="s">
        <v>7879</v>
      </c>
      <c r="F9287" s="7">
        <v>0</v>
      </c>
    </row>
    <row r="9288" spans="1:6" x14ac:dyDescent="0.2">
      <c r="A9288" s="7" t="s">
        <v>17165</v>
      </c>
      <c r="B9288" s="7" t="s">
        <v>1</v>
      </c>
      <c r="C9288" s="7">
        <v>2800.376072</v>
      </c>
      <c r="D9288" s="7">
        <v>4790.0136119999997</v>
      </c>
      <c r="E9288" s="7" t="s">
        <v>7879</v>
      </c>
      <c r="F9288" s="7">
        <v>0</v>
      </c>
    </row>
    <row r="9289" spans="1:6" x14ac:dyDescent="0.2">
      <c r="A9289" s="7" t="s">
        <v>17166</v>
      </c>
      <c r="B9289" s="7" t="s">
        <v>1</v>
      </c>
      <c r="C9289" s="7">
        <v>2803.6230479999999</v>
      </c>
      <c r="D9289" s="7">
        <v>4815.6240600000001</v>
      </c>
      <c r="E9289" s="7" t="s">
        <v>7879</v>
      </c>
      <c r="F9289" s="7">
        <v>0</v>
      </c>
    </row>
    <row r="9290" spans="1:6" x14ac:dyDescent="0.2">
      <c r="A9290" s="7" t="s">
        <v>17167</v>
      </c>
      <c r="B9290" s="7" t="s">
        <v>1</v>
      </c>
      <c r="C9290" s="7">
        <v>2804.7535800000001</v>
      </c>
      <c r="D9290" s="7">
        <v>4809.5635759999996</v>
      </c>
      <c r="E9290" s="7" t="s">
        <v>7879</v>
      </c>
      <c r="F9290" s="7">
        <v>0</v>
      </c>
    </row>
    <row r="9291" spans="1:6" x14ac:dyDescent="0.2">
      <c r="A9291" s="7" t="s">
        <v>17168</v>
      </c>
      <c r="B9291" s="7" t="s">
        <v>1</v>
      </c>
      <c r="C9291" s="7">
        <v>2805.6375880000001</v>
      </c>
      <c r="D9291" s="7">
        <v>4803.7411080000002</v>
      </c>
      <c r="E9291" s="7" t="s">
        <v>7879</v>
      </c>
      <c r="F9291" s="7">
        <v>0</v>
      </c>
    </row>
    <row r="9292" spans="1:6" x14ac:dyDescent="0.2">
      <c r="A9292" s="7" t="s">
        <v>17169</v>
      </c>
      <c r="B9292" s="7" t="s">
        <v>1</v>
      </c>
      <c r="C9292" s="7">
        <v>2803.0875639999999</v>
      </c>
      <c r="D9292" s="7">
        <v>4799.3678319999999</v>
      </c>
      <c r="E9292" s="7" t="s">
        <v>7879</v>
      </c>
      <c r="F9292" s="7">
        <v>0</v>
      </c>
    </row>
    <row r="9293" spans="1:6" x14ac:dyDescent="0.2">
      <c r="A9293" s="7" t="s">
        <v>17170</v>
      </c>
      <c r="B9293" s="7" t="s">
        <v>1</v>
      </c>
      <c r="C9293" s="7">
        <v>2800.5035640000001</v>
      </c>
      <c r="D9293" s="7">
        <v>4805.5431040000003</v>
      </c>
      <c r="E9293" s="7" t="s">
        <v>7879</v>
      </c>
      <c r="F9293" s="7">
        <v>0</v>
      </c>
    </row>
    <row r="9294" spans="1:6" x14ac:dyDescent="0.2">
      <c r="A9294" s="7" t="s">
        <v>17171</v>
      </c>
      <c r="B9294" s="7" t="s">
        <v>1</v>
      </c>
      <c r="C9294" s="7">
        <v>2793.8225480000001</v>
      </c>
      <c r="D9294" s="7">
        <v>4808.1016239999999</v>
      </c>
      <c r="E9294" s="7" t="s">
        <v>7879</v>
      </c>
      <c r="F9294" s="7">
        <v>0</v>
      </c>
    </row>
    <row r="9295" spans="1:6" x14ac:dyDescent="0.2">
      <c r="A9295" s="7" t="s">
        <v>17172</v>
      </c>
      <c r="B9295" s="7" t="s">
        <v>1</v>
      </c>
      <c r="C9295" s="7">
        <v>2804.1670559999998</v>
      </c>
      <c r="D9295" s="7">
        <v>4844.7366160000001</v>
      </c>
      <c r="E9295" s="7" t="s">
        <v>7879</v>
      </c>
      <c r="F9295" s="7">
        <v>1</v>
      </c>
    </row>
    <row r="9296" spans="1:6" x14ac:dyDescent="0.2">
      <c r="A9296" s="7" t="s">
        <v>17173</v>
      </c>
      <c r="B9296" s="7" t="s">
        <v>1</v>
      </c>
      <c r="C9296" s="7">
        <v>2797.4860520000002</v>
      </c>
      <c r="D9296" s="7">
        <v>4843.8185320000002</v>
      </c>
      <c r="E9296" s="7" t="s">
        <v>7879</v>
      </c>
      <c r="F9296" s="7">
        <v>1</v>
      </c>
    </row>
    <row r="9297" spans="1:6" x14ac:dyDescent="0.2">
      <c r="A9297" s="7" t="s">
        <v>17174</v>
      </c>
      <c r="B9297" s="7" t="s">
        <v>1</v>
      </c>
      <c r="C9297" s="7">
        <v>2796.4575679999998</v>
      </c>
      <c r="D9297" s="7">
        <v>4817.4090679999999</v>
      </c>
      <c r="E9297" s="7" t="s">
        <v>7879</v>
      </c>
      <c r="F9297" s="7">
        <v>0</v>
      </c>
    </row>
    <row r="9298" spans="1:6" x14ac:dyDescent="0.2">
      <c r="A9298" s="7" t="s">
        <v>17175</v>
      </c>
      <c r="B9298" s="7" t="s">
        <v>1</v>
      </c>
      <c r="C9298" s="7">
        <v>2796.304568</v>
      </c>
      <c r="D9298" s="7">
        <v>4803.477656</v>
      </c>
      <c r="E9298" s="7" t="s">
        <v>7879</v>
      </c>
      <c r="F9298" s="7">
        <v>0</v>
      </c>
    </row>
    <row r="9299" spans="1:6" x14ac:dyDescent="0.2">
      <c r="A9299" s="7" t="s">
        <v>17176</v>
      </c>
      <c r="B9299" s="7" t="s">
        <v>1</v>
      </c>
      <c r="C9299" s="7">
        <v>2800.1976</v>
      </c>
      <c r="D9299" s="7">
        <v>4764.097084</v>
      </c>
      <c r="E9299" s="7" t="s">
        <v>7879</v>
      </c>
      <c r="F9299" s="7">
        <v>0</v>
      </c>
    </row>
    <row r="9300" spans="1:6" x14ac:dyDescent="0.2">
      <c r="A9300" s="7" t="s">
        <v>17177</v>
      </c>
      <c r="B9300" s="7" t="s">
        <v>1</v>
      </c>
      <c r="C9300" s="7">
        <v>2802.4245599999999</v>
      </c>
      <c r="D9300" s="7">
        <v>4777.8756039999998</v>
      </c>
      <c r="E9300" s="7" t="s">
        <v>7879</v>
      </c>
      <c r="F9300" s="7">
        <v>0</v>
      </c>
    </row>
    <row r="9301" spans="1:6" x14ac:dyDescent="0.2">
      <c r="A9301" s="7" t="s">
        <v>17178</v>
      </c>
      <c r="B9301" s="7" t="s">
        <v>1</v>
      </c>
      <c r="C9301" s="7">
        <v>2795.505596</v>
      </c>
      <c r="D9301" s="7">
        <v>4767.7095920000002</v>
      </c>
      <c r="E9301" s="7" t="s">
        <v>7879</v>
      </c>
      <c r="F9301" s="7">
        <v>0</v>
      </c>
    </row>
    <row r="9302" spans="1:6" x14ac:dyDescent="0.2">
      <c r="A9302" s="7" t="s">
        <v>17179</v>
      </c>
      <c r="B9302" s="7" t="s">
        <v>1</v>
      </c>
      <c r="C9302" s="7">
        <v>2710.3610800000001</v>
      </c>
      <c r="D9302" s="7">
        <v>4755.2486280000003</v>
      </c>
      <c r="E9302" s="7" t="s">
        <v>7879</v>
      </c>
      <c r="F9302" s="7">
        <v>0</v>
      </c>
    </row>
    <row r="9303" spans="1:6" x14ac:dyDescent="0.2">
      <c r="A9303" s="7" t="s">
        <v>17180</v>
      </c>
      <c r="B9303" s="7" t="s">
        <v>1</v>
      </c>
      <c r="C9303" s="7">
        <v>2722.686052</v>
      </c>
      <c r="D9303" s="7">
        <v>4760.4676239999999</v>
      </c>
      <c r="E9303" s="7" t="s">
        <v>7879</v>
      </c>
      <c r="F9303" s="7">
        <v>0</v>
      </c>
    </row>
    <row r="9304" spans="1:6" x14ac:dyDescent="0.2">
      <c r="A9304" s="7" t="s">
        <v>17181</v>
      </c>
      <c r="B9304" s="7" t="s">
        <v>1</v>
      </c>
      <c r="C9304" s="7">
        <v>2728.18755294118</v>
      </c>
      <c r="D9304" s="7">
        <v>4756.9126294117696</v>
      </c>
      <c r="E9304" s="7" t="s">
        <v>7879</v>
      </c>
      <c r="F9304" s="7">
        <v>0</v>
      </c>
    </row>
    <row r="9305" spans="1:6" x14ac:dyDescent="0.2">
      <c r="A9305" s="7" t="s">
        <v>17182</v>
      </c>
      <c r="B9305" s="7" t="s">
        <v>1</v>
      </c>
      <c r="C9305" s="7">
        <v>2738.623572</v>
      </c>
      <c r="D9305" s="7">
        <v>4760.7565640000003</v>
      </c>
      <c r="E9305" s="7" t="s">
        <v>7879</v>
      </c>
      <c r="F9305" s="7">
        <v>0</v>
      </c>
    </row>
    <row r="9306" spans="1:6" x14ac:dyDescent="0.2">
      <c r="A9306" s="7" t="s">
        <v>17183</v>
      </c>
      <c r="B9306" s="7" t="s">
        <v>1</v>
      </c>
      <c r="C9306" s="7">
        <v>2734.0675879999999</v>
      </c>
      <c r="D9306" s="7">
        <v>4750.15708</v>
      </c>
      <c r="E9306" s="7" t="s">
        <v>7879</v>
      </c>
      <c r="F9306" s="7">
        <v>0</v>
      </c>
    </row>
    <row r="9307" spans="1:6" x14ac:dyDescent="0.2">
      <c r="A9307" s="7" t="s">
        <v>17184</v>
      </c>
      <c r="B9307" s="7" t="s">
        <v>1</v>
      </c>
      <c r="C9307" s="7">
        <v>2745.6275839999998</v>
      </c>
      <c r="D9307" s="7">
        <v>4749.5536039999997</v>
      </c>
      <c r="E9307" s="7" t="s">
        <v>7879</v>
      </c>
      <c r="F9307" s="7">
        <v>0</v>
      </c>
    </row>
    <row r="9308" spans="1:6" x14ac:dyDescent="0.2">
      <c r="A9308" s="7" t="s">
        <v>17185</v>
      </c>
      <c r="B9308" s="7" t="s">
        <v>1</v>
      </c>
      <c r="C9308" s="7">
        <v>2747.1320999999998</v>
      </c>
      <c r="D9308" s="7">
        <v>4756.4300839999996</v>
      </c>
      <c r="E9308" s="7" t="s">
        <v>7879</v>
      </c>
      <c r="F9308" s="7">
        <v>0</v>
      </c>
    </row>
    <row r="9309" spans="1:6" x14ac:dyDescent="0.2">
      <c r="A9309" s="7" t="s">
        <v>17186</v>
      </c>
      <c r="B9309" s="7" t="s">
        <v>1</v>
      </c>
      <c r="C9309" s="7">
        <v>2744.0550560000001</v>
      </c>
      <c r="D9309" s="7">
        <v>4761.2580639999996</v>
      </c>
      <c r="E9309" s="7" t="s">
        <v>7879</v>
      </c>
      <c r="F9309" s="7">
        <v>0</v>
      </c>
    </row>
    <row r="9310" spans="1:6" x14ac:dyDescent="0.2">
      <c r="A9310" s="7" t="s">
        <v>17187</v>
      </c>
      <c r="B9310" s="7" t="s">
        <v>1</v>
      </c>
      <c r="C9310" s="7">
        <v>2749.3590760000002</v>
      </c>
      <c r="D9310" s="7">
        <v>4742.0991119999999</v>
      </c>
      <c r="E9310" s="7" t="s">
        <v>7879</v>
      </c>
      <c r="F9310" s="7">
        <v>1</v>
      </c>
    </row>
    <row r="9311" spans="1:6" x14ac:dyDescent="0.2">
      <c r="A9311" s="7" t="s">
        <v>17188</v>
      </c>
      <c r="B9311" s="7" t="s">
        <v>1</v>
      </c>
      <c r="C9311" s="7">
        <v>2739.6690440000002</v>
      </c>
      <c r="D9311" s="7">
        <v>4746.3490959999999</v>
      </c>
      <c r="E9311" s="7" t="s">
        <v>7879</v>
      </c>
      <c r="F9311" s="7">
        <v>0</v>
      </c>
    </row>
    <row r="9312" spans="1:6" x14ac:dyDescent="0.2">
      <c r="A9312" s="7" t="s">
        <v>17189</v>
      </c>
      <c r="B9312" s="7" t="s">
        <v>1</v>
      </c>
      <c r="C9312" s="7">
        <v>2743.9190840000001</v>
      </c>
      <c r="D9312" s="7">
        <v>4742.4221319999997</v>
      </c>
      <c r="E9312" s="7" t="s">
        <v>7879</v>
      </c>
      <c r="F9312" s="7">
        <v>0</v>
      </c>
    </row>
    <row r="9313" spans="1:6" x14ac:dyDescent="0.2">
      <c r="A9313" s="7" t="s">
        <v>17190</v>
      </c>
      <c r="B9313" s="7" t="s">
        <v>1</v>
      </c>
      <c r="C9313" s="7">
        <v>2775.6155600000002</v>
      </c>
      <c r="D9313" s="7">
        <v>4621.3055800000002</v>
      </c>
      <c r="E9313" s="7" t="s">
        <v>7879</v>
      </c>
      <c r="F9313" s="7">
        <v>0</v>
      </c>
    </row>
    <row r="9314" spans="1:6" x14ac:dyDescent="0.2">
      <c r="A9314" s="7" t="s">
        <v>17191</v>
      </c>
      <c r="B9314" s="7" t="s">
        <v>1</v>
      </c>
      <c r="C9314" s="7">
        <v>2779.755036</v>
      </c>
      <c r="D9314" s="7">
        <v>4629.1851120000001</v>
      </c>
      <c r="E9314" s="7" t="s">
        <v>7879</v>
      </c>
      <c r="F9314" s="7">
        <v>1</v>
      </c>
    </row>
    <row r="9315" spans="1:6" x14ac:dyDescent="0.2">
      <c r="A9315" s="7" t="s">
        <v>17192</v>
      </c>
      <c r="B9315" s="7" t="s">
        <v>1</v>
      </c>
      <c r="C9315" s="7">
        <v>2775.5305920000001</v>
      </c>
      <c r="D9315" s="7">
        <v>4629.5420480000002</v>
      </c>
      <c r="E9315" s="7" t="s">
        <v>7879</v>
      </c>
      <c r="F9315" s="7">
        <v>1</v>
      </c>
    </row>
    <row r="9316" spans="1:6" x14ac:dyDescent="0.2">
      <c r="A9316" s="7" t="s">
        <v>17193</v>
      </c>
      <c r="B9316" s="7" t="s">
        <v>1</v>
      </c>
      <c r="C9316" s="7">
        <v>2765.806568</v>
      </c>
      <c r="D9316" s="7">
        <v>4659.3855960000001</v>
      </c>
      <c r="E9316" s="7" t="s">
        <v>7879</v>
      </c>
      <c r="F9316" s="7">
        <v>0</v>
      </c>
    </row>
    <row r="9317" spans="1:6" x14ac:dyDescent="0.2">
      <c r="A9317" s="7" t="s">
        <v>17194</v>
      </c>
      <c r="B9317" s="7" t="s">
        <v>1</v>
      </c>
      <c r="C9317" s="7">
        <v>2772.5300560000001</v>
      </c>
      <c r="D9317" s="7">
        <v>4669.4581440000002</v>
      </c>
      <c r="E9317" s="7" t="s">
        <v>7879</v>
      </c>
      <c r="F9317" s="7">
        <v>0</v>
      </c>
    </row>
    <row r="9318" spans="1:6" x14ac:dyDescent="0.2">
      <c r="A9318" s="7" t="s">
        <v>17195</v>
      </c>
      <c r="B9318" s="7" t="s">
        <v>1</v>
      </c>
      <c r="C9318" s="7">
        <v>2766.2995759999999</v>
      </c>
      <c r="D9318" s="7">
        <v>4667.4776240000001</v>
      </c>
      <c r="E9318" s="7" t="s">
        <v>7879</v>
      </c>
      <c r="F9318" s="7">
        <v>0</v>
      </c>
    </row>
    <row r="9319" spans="1:6" x14ac:dyDescent="0.2">
      <c r="A9319" s="7" t="s">
        <v>17196</v>
      </c>
      <c r="B9319" s="7" t="s">
        <v>1</v>
      </c>
      <c r="C9319" s="7">
        <v>2772.2155760000001</v>
      </c>
      <c r="D9319" s="7">
        <v>4663.8565760000001</v>
      </c>
      <c r="E9319" s="7" t="s">
        <v>7879</v>
      </c>
      <c r="F9319" s="7">
        <v>0</v>
      </c>
    </row>
    <row r="9320" spans="1:6" x14ac:dyDescent="0.2">
      <c r="A9320" s="7" t="s">
        <v>17197</v>
      </c>
      <c r="B9320" s="7" t="s">
        <v>1</v>
      </c>
      <c r="C9320" s="7">
        <v>2778.0550600000001</v>
      </c>
      <c r="D9320" s="7">
        <v>4634.6930759999996</v>
      </c>
      <c r="E9320" s="7" t="s">
        <v>7879</v>
      </c>
      <c r="F9320" s="7">
        <v>0</v>
      </c>
    </row>
    <row r="9321" spans="1:6" x14ac:dyDescent="0.2">
      <c r="A9321" s="7" t="s">
        <v>17198</v>
      </c>
      <c r="B9321" s="7" t="s">
        <v>1</v>
      </c>
      <c r="C9321" s="7">
        <v>2771.1700559999999</v>
      </c>
      <c r="D9321" s="7">
        <v>4644.8591079999997</v>
      </c>
      <c r="E9321" s="7" t="s">
        <v>7879</v>
      </c>
      <c r="F9321" s="7">
        <v>0</v>
      </c>
    </row>
    <row r="9322" spans="1:6" x14ac:dyDescent="0.2">
      <c r="A9322" s="7" t="s">
        <v>17199</v>
      </c>
      <c r="B9322" s="7" t="s">
        <v>1</v>
      </c>
      <c r="C9322" s="7">
        <v>2779.1940559999998</v>
      </c>
      <c r="D9322" s="7">
        <v>4641.4251519999998</v>
      </c>
      <c r="E9322" s="7" t="s">
        <v>7879</v>
      </c>
      <c r="F9322" s="7">
        <v>1</v>
      </c>
    </row>
    <row r="9323" spans="1:6" x14ac:dyDescent="0.2">
      <c r="A9323" s="7" t="s">
        <v>17200</v>
      </c>
      <c r="B9323" s="7" t="s">
        <v>1</v>
      </c>
      <c r="C9323" s="7">
        <v>2772.1943200000001</v>
      </c>
      <c r="D9323" s="7">
        <v>4636.6863499999999</v>
      </c>
      <c r="E9323" s="7" t="s">
        <v>7879</v>
      </c>
      <c r="F9323" s="7">
        <v>0</v>
      </c>
    </row>
    <row r="9324" spans="1:6" x14ac:dyDescent="0.2">
      <c r="A9324" s="7" t="s">
        <v>17201</v>
      </c>
      <c r="B9324" s="7" t="s">
        <v>1</v>
      </c>
      <c r="C9324" s="7">
        <v>2769.308544</v>
      </c>
      <c r="D9324" s="7">
        <v>4629.7461080000003</v>
      </c>
      <c r="E9324" s="7" t="s">
        <v>7879</v>
      </c>
      <c r="F9324" s="7">
        <v>1</v>
      </c>
    </row>
    <row r="9325" spans="1:6" x14ac:dyDescent="0.2">
      <c r="A9325" s="7" t="s">
        <v>17202</v>
      </c>
      <c r="B9325" s="7" t="s">
        <v>1</v>
      </c>
      <c r="C9325" s="7">
        <v>2765.9340560000001</v>
      </c>
      <c r="D9325" s="7">
        <v>4646.8821120000002</v>
      </c>
      <c r="E9325" s="7" t="s">
        <v>7879</v>
      </c>
      <c r="F9325" s="7">
        <v>0</v>
      </c>
    </row>
    <row r="9326" spans="1:6" x14ac:dyDescent="0.2">
      <c r="A9326" s="7" t="s">
        <v>17203</v>
      </c>
      <c r="B9326" s="7" t="s">
        <v>1</v>
      </c>
      <c r="C9326" s="7">
        <v>2765.9680920000001</v>
      </c>
      <c r="D9326" s="7">
        <v>4637.9401040000002</v>
      </c>
      <c r="E9326" s="7" t="s">
        <v>7879</v>
      </c>
      <c r="F9326" s="7">
        <v>1</v>
      </c>
    </row>
    <row r="9327" spans="1:6" x14ac:dyDescent="0.2">
      <c r="A9327" s="7" t="s">
        <v>17204</v>
      </c>
      <c r="B9327" s="7" t="s">
        <v>1</v>
      </c>
      <c r="C9327" s="7">
        <v>2761.378052</v>
      </c>
      <c r="D9327" s="7">
        <v>4633.8686479999997</v>
      </c>
      <c r="E9327" s="7" t="s">
        <v>7879</v>
      </c>
      <c r="F9327" s="7">
        <v>0</v>
      </c>
    </row>
    <row r="9328" spans="1:6" x14ac:dyDescent="0.2">
      <c r="A9328" s="7" t="s">
        <v>17205</v>
      </c>
      <c r="B9328" s="7" t="s">
        <v>1</v>
      </c>
      <c r="C9328" s="7">
        <v>2731.6110960000001</v>
      </c>
      <c r="D9328" s="7">
        <v>4659.1560479999998</v>
      </c>
      <c r="E9328" s="7" t="s">
        <v>7879</v>
      </c>
      <c r="F9328" s="7">
        <v>0</v>
      </c>
    </row>
    <row r="9329" spans="1:6" x14ac:dyDescent="0.2">
      <c r="A9329" s="7" t="s">
        <v>17206</v>
      </c>
      <c r="B9329" s="7" t="s">
        <v>1</v>
      </c>
      <c r="C9329" s="7">
        <v>2724.2075920000002</v>
      </c>
      <c r="D9329" s="7">
        <v>4682.1741160000001</v>
      </c>
      <c r="E9329" s="7" t="s">
        <v>7879</v>
      </c>
      <c r="F9329" s="7">
        <v>0</v>
      </c>
    </row>
    <row r="9330" spans="1:6" x14ac:dyDescent="0.2">
      <c r="A9330" s="7" t="s">
        <v>17207</v>
      </c>
      <c r="B9330" s="7" t="s">
        <v>1</v>
      </c>
      <c r="C9330" s="7">
        <v>2727.8710679999999</v>
      </c>
      <c r="D9330" s="7">
        <v>4679.2585920000001</v>
      </c>
      <c r="E9330" s="7" t="s">
        <v>7879</v>
      </c>
      <c r="F9330" s="7">
        <v>0</v>
      </c>
    </row>
    <row r="9331" spans="1:6" x14ac:dyDescent="0.2">
      <c r="A9331" s="7" t="s">
        <v>17208</v>
      </c>
      <c r="B9331" s="7" t="s">
        <v>1</v>
      </c>
      <c r="C9331" s="7">
        <v>2725.5420779999999</v>
      </c>
      <c r="D9331" s="7">
        <v>4647.0776079999996</v>
      </c>
      <c r="E9331" s="7" t="s">
        <v>7879</v>
      </c>
      <c r="F9331" s="7">
        <v>0</v>
      </c>
    </row>
    <row r="9332" spans="1:6" x14ac:dyDescent="0.2">
      <c r="A9332" s="7" t="s">
        <v>17209</v>
      </c>
      <c r="B9332" s="7" t="s">
        <v>1</v>
      </c>
      <c r="C9332" s="7">
        <v>2723.4510719999998</v>
      </c>
      <c r="D9332" s="7">
        <v>4674.9831160000003</v>
      </c>
      <c r="E9332" s="7" t="s">
        <v>7879</v>
      </c>
      <c r="F9332" s="7">
        <v>0</v>
      </c>
    </row>
    <row r="9333" spans="1:6" x14ac:dyDescent="0.2">
      <c r="A9333" s="7" t="s">
        <v>17210</v>
      </c>
      <c r="B9333" s="7" t="s">
        <v>1</v>
      </c>
      <c r="C9333" s="7">
        <v>2728.8230720000001</v>
      </c>
      <c r="D9333" s="7">
        <v>4672.6328160000003</v>
      </c>
      <c r="E9333" s="7" t="s">
        <v>7879</v>
      </c>
      <c r="F9333" s="7">
        <v>0</v>
      </c>
    </row>
    <row r="9334" spans="1:6" x14ac:dyDescent="0.2">
      <c r="A9334" s="7" t="s">
        <v>17211</v>
      </c>
      <c r="B9334" s="7" t="s">
        <v>1</v>
      </c>
      <c r="C9334" s="7">
        <v>2733.838084</v>
      </c>
      <c r="D9334" s="7">
        <v>4672.2630600000002</v>
      </c>
      <c r="E9334" s="7" t="s">
        <v>7879</v>
      </c>
      <c r="F9334" s="7">
        <v>1</v>
      </c>
    </row>
    <row r="9335" spans="1:6" x14ac:dyDescent="0.2">
      <c r="A9335" s="7" t="s">
        <v>17212</v>
      </c>
      <c r="B9335" s="7" t="s">
        <v>1</v>
      </c>
      <c r="C9335" s="7">
        <v>2737.0425759999998</v>
      </c>
      <c r="D9335" s="7">
        <v>4681.9871160000002</v>
      </c>
      <c r="E9335" s="7" t="s">
        <v>7879</v>
      </c>
      <c r="F9335" s="7">
        <v>0</v>
      </c>
    </row>
    <row r="9336" spans="1:6" x14ac:dyDescent="0.2">
      <c r="A9336" s="7" t="s">
        <v>17213</v>
      </c>
      <c r="B9336" s="7" t="s">
        <v>1</v>
      </c>
      <c r="C9336" s="7">
        <v>2733.1835839999999</v>
      </c>
      <c r="D9336" s="7">
        <v>4678.6210719999999</v>
      </c>
      <c r="E9336" s="7" t="s">
        <v>7879</v>
      </c>
      <c r="F9336" s="7">
        <v>1</v>
      </c>
    </row>
    <row r="9337" spans="1:6" x14ac:dyDescent="0.2">
      <c r="A9337" s="7" t="s">
        <v>17214</v>
      </c>
      <c r="B9337" s="7" t="s">
        <v>1</v>
      </c>
      <c r="C9337" s="7">
        <v>2738.9210880000001</v>
      </c>
      <c r="D9337" s="7">
        <v>4674.447596</v>
      </c>
      <c r="E9337" s="7" t="s">
        <v>7879</v>
      </c>
      <c r="F9337" s="7">
        <v>0</v>
      </c>
    </row>
    <row r="9338" spans="1:6" x14ac:dyDescent="0.2">
      <c r="A9338" s="7" t="s">
        <v>17215</v>
      </c>
      <c r="B9338" s="7" t="s">
        <v>1</v>
      </c>
      <c r="C9338" s="7">
        <v>2737.561052</v>
      </c>
      <c r="D9338" s="7">
        <v>4649.4576280000001</v>
      </c>
      <c r="E9338" s="7" t="s">
        <v>7879</v>
      </c>
      <c r="F9338" s="7">
        <v>0</v>
      </c>
    </row>
    <row r="9339" spans="1:6" x14ac:dyDescent="0.2">
      <c r="A9339" s="7" t="s">
        <v>17216</v>
      </c>
      <c r="B9339" s="7" t="s">
        <v>1</v>
      </c>
      <c r="C9339" s="7">
        <v>2735.2745519999999</v>
      </c>
      <c r="D9339" s="7">
        <v>4664.5450879999999</v>
      </c>
      <c r="E9339" s="7" t="s">
        <v>7879</v>
      </c>
      <c r="F9339" s="7">
        <v>0</v>
      </c>
    </row>
    <row r="9340" spans="1:6" x14ac:dyDescent="0.2">
      <c r="A9340" s="7" t="s">
        <v>17217</v>
      </c>
      <c r="B9340" s="7" t="s">
        <v>1</v>
      </c>
      <c r="C9340" s="7">
        <v>2739.7668140000001</v>
      </c>
      <c r="D9340" s="7">
        <v>4663.941624</v>
      </c>
      <c r="E9340" s="7" t="s">
        <v>7879</v>
      </c>
      <c r="F9340" s="7">
        <v>0</v>
      </c>
    </row>
    <row r="9341" spans="1:6" x14ac:dyDescent="0.2">
      <c r="A9341" s="7" t="s">
        <v>17218</v>
      </c>
      <c r="B9341" s="7" t="s">
        <v>1</v>
      </c>
      <c r="C9341" s="7">
        <v>2736.04808</v>
      </c>
      <c r="D9341" s="7">
        <v>4655.7390320000004</v>
      </c>
      <c r="E9341" s="7" t="s">
        <v>7879</v>
      </c>
      <c r="F9341" s="7">
        <v>0</v>
      </c>
    </row>
    <row r="9342" spans="1:6" x14ac:dyDescent="0.2">
      <c r="A9342" s="7" t="s">
        <v>17219</v>
      </c>
      <c r="B9342" s="7" t="s">
        <v>1</v>
      </c>
      <c r="C9342" s="7">
        <v>2755.4706200000001</v>
      </c>
      <c r="D9342" s="7">
        <v>4634.8035639999998</v>
      </c>
      <c r="E9342" s="7" t="s">
        <v>7879</v>
      </c>
      <c r="F9342" s="7">
        <v>0</v>
      </c>
    </row>
    <row r="9343" spans="1:6" x14ac:dyDescent="0.2">
      <c r="A9343" s="7" t="s">
        <v>17220</v>
      </c>
      <c r="B9343" s="7" t="s">
        <v>1</v>
      </c>
      <c r="C9343" s="7">
        <v>2754.8160600000001</v>
      </c>
      <c r="D9343" s="7">
        <v>4642.0880880000004</v>
      </c>
      <c r="E9343" s="7" t="s">
        <v>7879</v>
      </c>
      <c r="F9343" s="7">
        <v>0</v>
      </c>
    </row>
    <row r="9344" spans="1:6" x14ac:dyDescent="0.2">
      <c r="A9344" s="7" t="s">
        <v>17221</v>
      </c>
      <c r="B9344" s="7" t="s">
        <v>1</v>
      </c>
      <c r="C9344" s="7">
        <v>2751.4415760000002</v>
      </c>
      <c r="D9344" s="7">
        <v>4644.3236360000001</v>
      </c>
      <c r="E9344" s="7" t="s">
        <v>7879</v>
      </c>
      <c r="F9344" s="7">
        <v>0</v>
      </c>
    </row>
    <row r="9345" spans="1:6" x14ac:dyDescent="0.2">
      <c r="A9345" s="7" t="s">
        <v>17222</v>
      </c>
      <c r="B9345" s="7" t="s">
        <v>1</v>
      </c>
      <c r="C9345" s="7">
        <v>2758.6155760000001</v>
      </c>
      <c r="D9345" s="7">
        <v>4638.9175759999998</v>
      </c>
      <c r="E9345" s="7" t="s">
        <v>7879</v>
      </c>
      <c r="F9345" s="7">
        <v>0</v>
      </c>
    </row>
    <row r="9346" spans="1:6" x14ac:dyDescent="0.2">
      <c r="A9346" s="7" t="s">
        <v>17223</v>
      </c>
      <c r="B9346" s="7" t="s">
        <v>1</v>
      </c>
      <c r="C9346" s="7">
        <v>2752.3170540000001</v>
      </c>
      <c r="D9346" s="7">
        <v>4670.1678400000001</v>
      </c>
      <c r="E9346" s="7" t="s">
        <v>7879</v>
      </c>
      <c r="F9346" s="7">
        <v>0</v>
      </c>
    </row>
    <row r="9347" spans="1:6" x14ac:dyDescent="0.2">
      <c r="A9347" s="7" t="s">
        <v>17224</v>
      </c>
      <c r="B9347" s="7" t="s">
        <v>1</v>
      </c>
      <c r="C9347" s="7">
        <v>2751.2375480000001</v>
      </c>
      <c r="D9347" s="7">
        <v>4699.6076759999996</v>
      </c>
      <c r="E9347" s="7" t="s">
        <v>7879</v>
      </c>
      <c r="F9347" s="7">
        <v>1</v>
      </c>
    </row>
    <row r="9348" spans="1:6" x14ac:dyDescent="0.2">
      <c r="A9348" s="7" t="s">
        <v>17225</v>
      </c>
      <c r="B9348" s="7" t="s">
        <v>1</v>
      </c>
      <c r="C9348" s="7">
        <v>2743.4343906976701</v>
      </c>
      <c r="D9348" s="7">
        <v>4680.3027790697697</v>
      </c>
      <c r="E9348" s="7" t="s">
        <v>7879</v>
      </c>
      <c r="F9348" s="7">
        <v>0</v>
      </c>
    </row>
    <row r="9349" spans="1:6" x14ac:dyDescent="0.2">
      <c r="A9349" s="7" t="s">
        <v>17226</v>
      </c>
      <c r="B9349" s="7" t="s">
        <v>1</v>
      </c>
      <c r="C9349" s="7">
        <v>2749.512048</v>
      </c>
      <c r="D9349" s="7">
        <v>4682.0466239999996</v>
      </c>
      <c r="E9349" s="7" t="s">
        <v>7879</v>
      </c>
      <c r="F9349" s="7">
        <v>1</v>
      </c>
    </row>
    <row r="9350" spans="1:6" x14ac:dyDescent="0.2">
      <c r="A9350" s="7" t="s">
        <v>17227</v>
      </c>
      <c r="B9350" s="7" t="s">
        <v>1</v>
      </c>
      <c r="C9350" s="7">
        <v>2749.6990879999998</v>
      </c>
      <c r="D9350" s="7">
        <v>4675.1871680000004</v>
      </c>
      <c r="E9350" s="7" t="s">
        <v>7879</v>
      </c>
      <c r="F9350" s="7">
        <v>0</v>
      </c>
    </row>
    <row r="9351" spans="1:6" x14ac:dyDescent="0.2">
      <c r="A9351" s="7" t="s">
        <v>17228</v>
      </c>
      <c r="B9351" s="7" t="s">
        <v>1</v>
      </c>
      <c r="C9351" s="7">
        <v>2745.10059</v>
      </c>
      <c r="D9351" s="7">
        <v>4674.0353859999996</v>
      </c>
      <c r="E9351" s="7" t="s">
        <v>7879</v>
      </c>
      <c r="F9351" s="7">
        <v>0</v>
      </c>
    </row>
    <row r="9352" spans="1:6" x14ac:dyDescent="0.2">
      <c r="A9352" s="7" t="s">
        <v>17229</v>
      </c>
      <c r="B9352" s="7" t="s">
        <v>1</v>
      </c>
      <c r="C9352" s="7">
        <v>2760.2900639999998</v>
      </c>
      <c r="D9352" s="7">
        <v>4671.9656839999998</v>
      </c>
      <c r="E9352" s="7" t="s">
        <v>7879</v>
      </c>
      <c r="F9352" s="7">
        <v>0</v>
      </c>
    </row>
    <row r="9353" spans="1:6" x14ac:dyDescent="0.2">
      <c r="A9353" s="7" t="s">
        <v>17230</v>
      </c>
      <c r="B9353" s="7" t="s">
        <v>1</v>
      </c>
      <c r="C9353" s="7">
        <v>2756.1335800000002</v>
      </c>
      <c r="D9353" s="7">
        <v>4680.7036120000002</v>
      </c>
      <c r="E9353" s="7" t="s">
        <v>7879</v>
      </c>
      <c r="F9353" s="7">
        <v>0</v>
      </c>
    </row>
    <row r="9354" spans="1:6" x14ac:dyDescent="0.2">
      <c r="A9354" s="7" t="s">
        <v>17231</v>
      </c>
      <c r="B9354" s="7" t="s">
        <v>1</v>
      </c>
      <c r="C9354" s="7">
        <v>2755.7170799999999</v>
      </c>
      <c r="D9354" s="7">
        <v>4675.3401279999998</v>
      </c>
      <c r="E9354" s="7" t="s">
        <v>7879</v>
      </c>
      <c r="F9354" s="7">
        <v>0</v>
      </c>
    </row>
    <row r="9355" spans="1:6" x14ac:dyDescent="0.2">
      <c r="A9355" s="7" t="s">
        <v>17232</v>
      </c>
      <c r="B9355" s="7" t="s">
        <v>1</v>
      </c>
      <c r="C9355" s="7">
        <v>2757.2470720000001</v>
      </c>
      <c r="D9355" s="7">
        <v>4652.7555840000005</v>
      </c>
      <c r="E9355" s="7" t="s">
        <v>7879</v>
      </c>
      <c r="F9355" s="7">
        <v>0</v>
      </c>
    </row>
    <row r="9356" spans="1:6" x14ac:dyDescent="0.2">
      <c r="A9356" s="7" t="s">
        <v>17233</v>
      </c>
      <c r="B9356" s="7" t="s">
        <v>1</v>
      </c>
      <c r="C9356" s="7">
        <v>2756.465056</v>
      </c>
      <c r="D9356" s="7">
        <v>4665.9986319999998</v>
      </c>
      <c r="E9356" s="7" t="s">
        <v>7879</v>
      </c>
      <c r="F9356" s="7">
        <v>0</v>
      </c>
    </row>
    <row r="9357" spans="1:6" x14ac:dyDescent="0.2">
      <c r="A9357" s="7" t="s">
        <v>17234</v>
      </c>
      <c r="B9357" s="7" t="s">
        <v>1</v>
      </c>
      <c r="C9357" s="7">
        <v>2760.2815799999998</v>
      </c>
      <c r="D9357" s="7">
        <v>4663.899136</v>
      </c>
      <c r="E9357" s="7" t="s">
        <v>7879</v>
      </c>
      <c r="F9357" s="7">
        <v>0</v>
      </c>
    </row>
    <row r="9358" spans="1:6" x14ac:dyDescent="0.2">
      <c r="A9358" s="7" t="s">
        <v>17235</v>
      </c>
      <c r="B9358" s="7" t="s">
        <v>1</v>
      </c>
      <c r="C9358" s="7">
        <v>2761.6755800000001</v>
      </c>
      <c r="D9358" s="7">
        <v>4656.249108</v>
      </c>
      <c r="E9358" s="7" t="s">
        <v>7879</v>
      </c>
      <c r="F9358" s="7">
        <v>0</v>
      </c>
    </row>
    <row r="9359" spans="1:6" x14ac:dyDescent="0.2">
      <c r="A9359" s="7" t="s">
        <v>17236</v>
      </c>
      <c r="B9359" s="7" t="s">
        <v>1</v>
      </c>
      <c r="C9359" s="7">
        <v>2744.8795919999998</v>
      </c>
      <c r="D9359" s="7">
        <v>4651.1915760000002</v>
      </c>
      <c r="E9359" s="7" t="s">
        <v>7879</v>
      </c>
      <c r="F9359" s="7">
        <v>0</v>
      </c>
    </row>
    <row r="9360" spans="1:6" x14ac:dyDescent="0.2">
      <c r="A9360" s="7" t="s">
        <v>17237</v>
      </c>
      <c r="B9360" s="7" t="s">
        <v>1</v>
      </c>
      <c r="C9360" s="7">
        <v>2746.3075920000001</v>
      </c>
      <c r="D9360" s="7">
        <v>4665.5310740000004</v>
      </c>
      <c r="E9360" s="7" t="s">
        <v>7879</v>
      </c>
      <c r="F9360" s="7">
        <v>0</v>
      </c>
    </row>
    <row r="9361" spans="1:6" x14ac:dyDescent="0.2">
      <c r="A9361" s="7" t="s">
        <v>17238</v>
      </c>
      <c r="B9361" s="7" t="s">
        <v>1</v>
      </c>
      <c r="C9361" s="7">
        <v>2749.1720719999998</v>
      </c>
      <c r="D9361" s="7">
        <v>4654.8550720000003</v>
      </c>
      <c r="E9361" s="7" t="s">
        <v>7879</v>
      </c>
      <c r="F9361" s="7">
        <v>1</v>
      </c>
    </row>
    <row r="9362" spans="1:6" x14ac:dyDescent="0.2">
      <c r="A9362" s="7" t="s">
        <v>17239</v>
      </c>
      <c r="B9362" s="7" t="s">
        <v>1</v>
      </c>
      <c r="C9362" s="7">
        <v>2750.8975519999999</v>
      </c>
      <c r="D9362" s="7">
        <v>4449.9030640000001</v>
      </c>
      <c r="E9362" s="7" t="s">
        <v>7879</v>
      </c>
      <c r="F9362" s="7">
        <v>0</v>
      </c>
    </row>
    <row r="9363" spans="1:6" x14ac:dyDescent="0.2">
      <c r="A9363" s="7" t="s">
        <v>17240</v>
      </c>
      <c r="B9363" s="7" t="s">
        <v>1</v>
      </c>
      <c r="C9363" s="7">
        <v>2744.7180720000001</v>
      </c>
      <c r="D9363" s="7">
        <v>4449.6565920000003</v>
      </c>
      <c r="E9363" s="7" t="s">
        <v>7879</v>
      </c>
      <c r="F9363" s="7">
        <v>1</v>
      </c>
    </row>
    <row r="9364" spans="1:6" x14ac:dyDescent="0.2">
      <c r="A9364" s="7" t="s">
        <v>17241</v>
      </c>
      <c r="B9364" s="7" t="s">
        <v>1</v>
      </c>
      <c r="C9364" s="7">
        <v>2753.23248163265</v>
      </c>
      <c r="D9364" s="7">
        <v>4482.4230673469401</v>
      </c>
      <c r="E9364" s="7" t="s">
        <v>7879</v>
      </c>
      <c r="F9364" s="7">
        <v>1</v>
      </c>
    </row>
    <row r="9365" spans="1:6" x14ac:dyDescent="0.2">
      <c r="A9365" s="7" t="s">
        <v>17242</v>
      </c>
      <c r="B9365" s="7" t="s">
        <v>1</v>
      </c>
      <c r="C9365" s="7">
        <v>2753.0990959999999</v>
      </c>
      <c r="D9365" s="7">
        <v>4488.6460880000004</v>
      </c>
      <c r="E9365" s="7" t="s">
        <v>7879</v>
      </c>
      <c r="F9365" s="7">
        <v>0</v>
      </c>
    </row>
    <row r="9366" spans="1:6" x14ac:dyDescent="0.2">
      <c r="A9366" s="7" t="s">
        <v>17243</v>
      </c>
      <c r="B9366" s="7" t="s">
        <v>1</v>
      </c>
      <c r="C9366" s="7">
        <v>2748.7470520000002</v>
      </c>
      <c r="D9366" s="7">
        <v>4478.8966280000004</v>
      </c>
      <c r="E9366" s="7" t="s">
        <v>7879</v>
      </c>
      <c r="F9366" s="7">
        <v>0</v>
      </c>
    </row>
    <row r="9367" spans="1:6" x14ac:dyDescent="0.2">
      <c r="A9367" s="7" t="s">
        <v>17244</v>
      </c>
      <c r="B9367" s="7" t="s">
        <v>1</v>
      </c>
      <c r="C9367" s="7">
        <v>2744.7435599999999</v>
      </c>
      <c r="D9367" s="7">
        <v>4493.4401319999997</v>
      </c>
      <c r="E9367" s="7" t="s">
        <v>7879</v>
      </c>
      <c r="F9367" s="7">
        <v>2</v>
      </c>
    </row>
    <row r="9368" spans="1:6" x14ac:dyDescent="0.2">
      <c r="A9368" s="7" t="s">
        <v>17245</v>
      </c>
      <c r="B9368" s="7" t="s">
        <v>1</v>
      </c>
      <c r="C9368" s="7">
        <v>2748.1945780000001</v>
      </c>
      <c r="D9368" s="7">
        <v>4486.6273419999998</v>
      </c>
      <c r="E9368" s="7" t="s">
        <v>7879</v>
      </c>
      <c r="F9368" s="7">
        <v>1</v>
      </c>
    </row>
    <row r="9369" spans="1:6" x14ac:dyDescent="0.2">
      <c r="A9369" s="7" t="s">
        <v>17246</v>
      </c>
      <c r="B9369" s="7" t="s">
        <v>1</v>
      </c>
      <c r="C9369" s="7">
        <v>2741.9980599999999</v>
      </c>
      <c r="D9369" s="7">
        <v>4487.4986840000001</v>
      </c>
      <c r="E9369" s="7" t="s">
        <v>7879</v>
      </c>
      <c r="F9369" s="7">
        <v>1</v>
      </c>
    </row>
    <row r="9370" spans="1:6" x14ac:dyDescent="0.2">
      <c r="A9370" s="7" t="s">
        <v>17247</v>
      </c>
      <c r="B9370" s="7" t="s">
        <v>1</v>
      </c>
      <c r="C9370" s="7">
        <v>2743.1540839999998</v>
      </c>
      <c r="D9370" s="7">
        <v>4478.5140879999999</v>
      </c>
      <c r="E9370" s="7" t="s">
        <v>7879</v>
      </c>
      <c r="F9370" s="7">
        <v>0</v>
      </c>
    </row>
    <row r="9371" spans="1:6" x14ac:dyDescent="0.2">
      <c r="A9371" s="7" t="s">
        <v>17248</v>
      </c>
      <c r="B9371" s="7" t="s">
        <v>1</v>
      </c>
      <c r="C9371" s="7">
        <v>2726.5195760000001</v>
      </c>
      <c r="D9371" s="7">
        <v>4458.3180560000001</v>
      </c>
      <c r="E9371" s="7" t="s">
        <v>7879</v>
      </c>
      <c r="F9371" s="7">
        <v>0</v>
      </c>
    </row>
    <row r="9372" spans="1:6" x14ac:dyDescent="0.2">
      <c r="A9372" s="7" t="s">
        <v>17249</v>
      </c>
      <c r="B9372" s="7" t="s">
        <v>1</v>
      </c>
      <c r="C9372" s="7">
        <v>2718.8791274999999</v>
      </c>
      <c r="D9372" s="7">
        <v>4493.8757299999997</v>
      </c>
      <c r="E9372" s="7" t="s">
        <v>7879</v>
      </c>
      <c r="F9372" s="7">
        <v>0</v>
      </c>
    </row>
    <row r="9373" spans="1:6" x14ac:dyDescent="0.2">
      <c r="A9373" s="7" t="s">
        <v>17250</v>
      </c>
      <c r="B9373" s="7" t="s">
        <v>1</v>
      </c>
      <c r="C9373" s="7">
        <v>2721.4195679999998</v>
      </c>
      <c r="D9373" s="7">
        <v>4484.4981040000002</v>
      </c>
      <c r="E9373" s="7" t="s">
        <v>7879</v>
      </c>
      <c r="F9373" s="7">
        <v>0</v>
      </c>
    </row>
    <row r="9374" spans="1:6" x14ac:dyDescent="0.2">
      <c r="A9374" s="7" t="s">
        <v>17251</v>
      </c>
      <c r="B9374" s="7" t="s">
        <v>1</v>
      </c>
      <c r="C9374" s="7">
        <v>2731.1265760000001</v>
      </c>
      <c r="D9374" s="7">
        <v>4460.8681560000005</v>
      </c>
      <c r="E9374" s="7" t="s">
        <v>7879</v>
      </c>
      <c r="F9374" s="7">
        <v>0</v>
      </c>
    </row>
    <row r="9375" spans="1:6" x14ac:dyDescent="0.2">
      <c r="A9375" s="7" t="s">
        <v>17252</v>
      </c>
      <c r="B9375" s="7" t="s">
        <v>1</v>
      </c>
      <c r="C9375" s="7">
        <v>2719.7960800000001</v>
      </c>
      <c r="D9375" s="7">
        <v>4461.8965319999998</v>
      </c>
      <c r="E9375" s="7" t="s">
        <v>7879</v>
      </c>
      <c r="F9375" s="7">
        <v>0</v>
      </c>
    </row>
    <row r="9376" spans="1:6" x14ac:dyDescent="0.2">
      <c r="A9376" s="7" t="s">
        <v>17253</v>
      </c>
      <c r="B9376" s="7" t="s">
        <v>1</v>
      </c>
      <c r="C9376" s="7">
        <v>2723.3490839999999</v>
      </c>
      <c r="D9376" s="7">
        <v>4458.3775880000003</v>
      </c>
      <c r="E9376" s="7" t="s">
        <v>7879</v>
      </c>
      <c r="F9376" s="7">
        <v>0</v>
      </c>
    </row>
    <row r="9377" spans="1:6" x14ac:dyDescent="0.2">
      <c r="A9377" s="7" t="s">
        <v>17254</v>
      </c>
      <c r="B9377" s="7" t="s">
        <v>1</v>
      </c>
      <c r="C9377" s="7">
        <v>2746.1052391304402</v>
      </c>
      <c r="D9377" s="7">
        <v>4458.8552565217396</v>
      </c>
      <c r="E9377" s="7" t="s">
        <v>7879</v>
      </c>
      <c r="F9377" s="7">
        <v>0</v>
      </c>
    </row>
    <row r="9378" spans="1:6" x14ac:dyDescent="0.2">
      <c r="A9378" s="7" t="s">
        <v>17255</v>
      </c>
      <c r="B9378" s="7" t="s">
        <v>1</v>
      </c>
      <c r="C9378" s="7">
        <v>2747.79504</v>
      </c>
      <c r="D9378" s="7">
        <v>4468.0761160000002</v>
      </c>
      <c r="E9378" s="7" t="s">
        <v>7879</v>
      </c>
      <c r="F9378" s="7">
        <v>1</v>
      </c>
    </row>
    <row r="9379" spans="1:6" x14ac:dyDescent="0.2">
      <c r="A9379" s="7" t="s">
        <v>17256</v>
      </c>
      <c r="B9379" s="7" t="s">
        <v>1</v>
      </c>
      <c r="C9379" s="7">
        <v>2748.6960519999998</v>
      </c>
      <c r="D9379" s="7">
        <v>4463.9450559999996</v>
      </c>
      <c r="E9379" s="7" t="s">
        <v>7879</v>
      </c>
      <c r="F9379" s="7">
        <v>2</v>
      </c>
    </row>
    <row r="9380" spans="1:6" x14ac:dyDescent="0.2">
      <c r="A9380" s="7" t="s">
        <v>17257</v>
      </c>
      <c r="B9380" s="7" t="s">
        <v>1</v>
      </c>
      <c r="C9380" s="7">
        <v>2743.273072</v>
      </c>
      <c r="D9380" s="7">
        <v>4463.0525559999996</v>
      </c>
      <c r="E9380" s="7" t="s">
        <v>7879</v>
      </c>
      <c r="F9380" s="7">
        <v>0</v>
      </c>
    </row>
    <row r="9381" spans="1:6" x14ac:dyDescent="0.2">
      <c r="A9381" s="7" t="s">
        <v>17258</v>
      </c>
      <c r="B9381" s="7" t="s">
        <v>1</v>
      </c>
      <c r="C9381" s="7">
        <v>2759.737572</v>
      </c>
      <c r="D9381" s="7">
        <v>4451.0548559999997</v>
      </c>
      <c r="E9381" s="7" t="s">
        <v>7879</v>
      </c>
      <c r="F9381" s="7">
        <v>0</v>
      </c>
    </row>
    <row r="9382" spans="1:6" x14ac:dyDescent="0.2">
      <c r="A9382" s="7" t="s">
        <v>17259</v>
      </c>
      <c r="B9382" s="7" t="s">
        <v>1</v>
      </c>
      <c r="C9382" s="7">
        <v>2752.7781799999998</v>
      </c>
      <c r="D9382" s="7">
        <v>4461.1507700000002</v>
      </c>
      <c r="E9382" s="7" t="s">
        <v>7879</v>
      </c>
      <c r="F9382" s="7">
        <v>1</v>
      </c>
    </row>
    <row r="9383" spans="1:6" x14ac:dyDescent="0.2">
      <c r="A9383" s="7" t="s">
        <v>17260</v>
      </c>
      <c r="B9383" s="7" t="s">
        <v>1</v>
      </c>
      <c r="C9383" s="7">
        <v>2759.4836121951198</v>
      </c>
      <c r="D9383" s="7">
        <v>4462.8991439024403</v>
      </c>
      <c r="E9383" s="7" t="s">
        <v>7879</v>
      </c>
      <c r="F9383" s="7">
        <v>0</v>
      </c>
    </row>
    <row r="9384" spans="1:6" x14ac:dyDescent="0.2">
      <c r="A9384" s="7" t="s">
        <v>17261</v>
      </c>
      <c r="B9384" s="7" t="s">
        <v>1</v>
      </c>
      <c r="C9384" s="7">
        <v>2756.2696000000001</v>
      </c>
      <c r="D9384" s="7">
        <v>4455.8530600000004</v>
      </c>
      <c r="E9384" s="7" t="s">
        <v>7879</v>
      </c>
      <c r="F9384" s="7">
        <v>0</v>
      </c>
    </row>
    <row r="9385" spans="1:6" x14ac:dyDescent="0.2">
      <c r="A9385" s="7" t="s">
        <v>17262</v>
      </c>
      <c r="B9385" s="7" t="s">
        <v>1</v>
      </c>
      <c r="C9385" s="7">
        <v>2753.6940760000002</v>
      </c>
      <c r="D9385" s="7">
        <v>4493.1341240000002</v>
      </c>
      <c r="E9385" s="7" t="s">
        <v>7879</v>
      </c>
      <c r="F9385" s="7">
        <v>0</v>
      </c>
    </row>
    <row r="9386" spans="1:6" x14ac:dyDescent="0.2">
      <c r="A9386" s="7" t="s">
        <v>17263</v>
      </c>
      <c r="B9386" s="7" t="s">
        <v>1</v>
      </c>
      <c r="C9386" s="7">
        <v>2759.3635559999998</v>
      </c>
      <c r="D9386" s="7">
        <v>4505.3231079999996</v>
      </c>
      <c r="E9386" s="7" t="s">
        <v>7879</v>
      </c>
      <c r="F9386" s="7">
        <v>0</v>
      </c>
    </row>
    <row r="9387" spans="1:6" x14ac:dyDescent="0.2">
      <c r="A9387" s="7" t="s">
        <v>17264</v>
      </c>
      <c r="B9387" s="7" t="s">
        <v>1</v>
      </c>
      <c r="C9387" s="7">
        <v>2756.0145560000001</v>
      </c>
      <c r="D9387" s="7">
        <v>4499.1946399999997</v>
      </c>
      <c r="E9387" s="7" t="s">
        <v>7879</v>
      </c>
      <c r="F9387" s="7">
        <v>1</v>
      </c>
    </row>
    <row r="9388" spans="1:6" x14ac:dyDescent="0.2">
      <c r="A9388" s="7" t="s">
        <v>17265</v>
      </c>
      <c r="B9388" s="7" t="s">
        <v>1</v>
      </c>
      <c r="C9388" s="7">
        <v>2749.2103259999999</v>
      </c>
      <c r="D9388" s="7">
        <v>4500.201822</v>
      </c>
      <c r="E9388" s="7" t="s">
        <v>7879</v>
      </c>
      <c r="F9388" s="7">
        <v>0</v>
      </c>
    </row>
    <row r="9389" spans="1:6" x14ac:dyDescent="0.2">
      <c r="A9389" s="7" t="s">
        <v>17266</v>
      </c>
      <c r="B9389" s="7" t="s">
        <v>1</v>
      </c>
      <c r="C9389" s="7">
        <v>2744.0380839999998</v>
      </c>
      <c r="D9389" s="7">
        <v>4521.5410920000004</v>
      </c>
      <c r="E9389" s="7" t="s">
        <v>7879</v>
      </c>
      <c r="F9389" s="7">
        <v>1</v>
      </c>
    </row>
    <row r="9390" spans="1:6" x14ac:dyDescent="0.2">
      <c r="A9390" s="7" t="s">
        <v>17267</v>
      </c>
      <c r="B9390" s="7" t="s">
        <v>1</v>
      </c>
      <c r="C9390" s="7">
        <v>2741.3350919999998</v>
      </c>
      <c r="D9390" s="7">
        <v>4514.5371080000004</v>
      </c>
      <c r="E9390" s="7" t="s">
        <v>7879</v>
      </c>
      <c r="F9390" s="7">
        <v>1</v>
      </c>
    </row>
    <row r="9391" spans="1:6" x14ac:dyDescent="0.2">
      <c r="A9391" s="7" t="s">
        <v>17268</v>
      </c>
      <c r="B9391" s="7" t="s">
        <v>1</v>
      </c>
      <c r="C9391" s="7">
        <v>2746.9875400000001</v>
      </c>
      <c r="D9391" s="7">
        <v>4515.7015959999999</v>
      </c>
      <c r="E9391" s="7" t="s">
        <v>7879</v>
      </c>
      <c r="F9391" s="7">
        <v>1</v>
      </c>
    </row>
    <row r="9392" spans="1:6" x14ac:dyDescent="0.2">
      <c r="A9392" s="7" t="s">
        <v>17269</v>
      </c>
      <c r="B9392" s="7" t="s">
        <v>1</v>
      </c>
      <c r="C9392" s="7">
        <v>2755.7680660000001</v>
      </c>
      <c r="D9392" s="7">
        <v>4515.4253179999996</v>
      </c>
      <c r="E9392" s="7" t="s">
        <v>7879</v>
      </c>
      <c r="F9392" s="7">
        <v>0</v>
      </c>
    </row>
    <row r="9393" spans="1:6" x14ac:dyDescent="0.2">
      <c r="A9393" s="7" t="s">
        <v>17270</v>
      </c>
      <c r="B9393" s="7" t="s">
        <v>1</v>
      </c>
      <c r="C9393" s="7">
        <v>2746.5030360000001</v>
      </c>
      <c r="D9393" s="7">
        <v>4510.8311039999999</v>
      </c>
      <c r="E9393" s="7" t="s">
        <v>7879</v>
      </c>
      <c r="F9393" s="7">
        <v>1</v>
      </c>
    </row>
    <row r="9394" spans="1:6" x14ac:dyDescent="0.2">
      <c r="A9394" s="7" t="s">
        <v>17271</v>
      </c>
      <c r="B9394" s="7" t="s">
        <v>1</v>
      </c>
      <c r="C9394" s="7">
        <v>2743.3495480000001</v>
      </c>
      <c r="D9394" s="7">
        <v>4499.016036</v>
      </c>
      <c r="E9394" s="7" t="s">
        <v>7879</v>
      </c>
      <c r="F9394" s="7">
        <v>0</v>
      </c>
    </row>
    <row r="9395" spans="1:6" x14ac:dyDescent="0.2">
      <c r="A9395" s="7" t="s">
        <v>17272</v>
      </c>
      <c r="B9395" s="7" t="s">
        <v>1</v>
      </c>
      <c r="C9395" s="7">
        <v>2722.3205560000001</v>
      </c>
      <c r="D9395" s="7">
        <v>4499.2200519999997</v>
      </c>
      <c r="E9395" s="7" t="s">
        <v>7879</v>
      </c>
      <c r="F9395" s="7">
        <v>1</v>
      </c>
    </row>
    <row r="9396" spans="1:6" x14ac:dyDescent="0.2">
      <c r="A9396" s="7" t="s">
        <v>17273</v>
      </c>
      <c r="B9396" s="7" t="s">
        <v>1</v>
      </c>
      <c r="C9396" s="7">
        <v>2758.9725560000002</v>
      </c>
      <c r="D9396" s="7">
        <v>4489.5471520000001</v>
      </c>
      <c r="E9396" s="7" t="s">
        <v>7879</v>
      </c>
      <c r="F9396" s="7">
        <v>0</v>
      </c>
    </row>
    <row r="9397" spans="1:6" x14ac:dyDescent="0.2">
      <c r="A9397" s="7" t="s">
        <v>17274</v>
      </c>
      <c r="B9397" s="7" t="s">
        <v>1</v>
      </c>
      <c r="C9397" s="7">
        <v>2764.242596</v>
      </c>
      <c r="D9397" s="7">
        <v>4493.3465640000004</v>
      </c>
      <c r="E9397" s="7" t="s">
        <v>7879</v>
      </c>
      <c r="F9397" s="7">
        <v>0</v>
      </c>
    </row>
    <row r="9398" spans="1:6" x14ac:dyDescent="0.2">
      <c r="A9398" s="7" t="s">
        <v>17275</v>
      </c>
      <c r="B9398" s="7" t="s">
        <v>1</v>
      </c>
      <c r="C9398" s="7">
        <v>2762.3130759999999</v>
      </c>
      <c r="D9398" s="7">
        <v>4555.677068</v>
      </c>
      <c r="E9398" s="7" t="s">
        <v>7879</v>
      </c>
      <c r="F9398" s="7">
        <v>1</v>
      </c>
    </row>
    <row r="9399" spans="1:6" x14ac:dyDescent="0.2">
      <c r="A9399" s="7" t="s">
        <v>17276</v>
      </c>
      <c r="B9399" s="7" t="s">
        <v>1</v>
      </c>
      <c r="C9399" s="7">
        <v>2758.6070479999998</v>
      </c>
      <c r="D9399" s="7">
        <v>4564.5681359999999</v>
      </c>
      <c r="E9399" s="7" t="s">
        <v>7879</v>
      </c>
      <c r="F9399" s="7">
        <v>1</v>
      </c>
    </row>
    <row r="9400" spans="1:6" x14ac:dyDescent="0.2">
      <c r="A9400" s="7" t="s">
        <v>17277</v>
      </c>
      <c r="B9400" s="7" t="s">
        <v>1</v>
      </c>
      <c r="C9400" s="7">
        <v>2763.0015800000001</v>
      </c>
      <c r="D9400" s="7">
        <v>4546.3526039999997</v>
      </c>
      <c r="E9400" s="7" t="s">
        <v>7879</v>
      </c>
      <c r="F9400" s="7">
        <v>1</v>
      </c>
    </row>
    <row r="9401" spans="1:6" x14ac:dyDescent="0.2">
      <c r="A9401" s="7" t="s">
        <v>17278</v>
      </c>
      <c r="B9401" s="7" t="s">
        <v>1</v>
      </c>
      <c r="C9401" s="7">
        <v>2767.6425760000002</v>
      </c>
      <c r="D9401" s="7">
        <v>4549.744044</v>
      </c>
      <c r="E9401" s="7" t="s">
        <v>7879</v>
      </c>
      <c r="F9401" s="7">
        <v>0</v>
      </c>
    </row>
    <row r="9402" spans="1:6" x14ac:dyDescent="0.2">
      <c r="A9402" s="7" t="s">
        <v>17279</v>
      </c>
      <c r="B9402" s="7" t="s">
        <v>1</v>
      </c>
      <c r="C9402" s="7">
        <v>2757.6720799999998</v>
      </c>
      <c r="D9402" s="7">
        <v>4553.8580920000004</v>
      </c>
      <c r="E9402" s="7" t="s">
        <v>7879</v>
      </c>
      <c r="F9402" s="7">
        <v>2</v>
      </c>
    </row>
    <row r="9403" spans="1:6" x14ac:dyDescent="0.2">
      <c r="A9403" s="7" t="s">
        <v>17280</v>
      </c>
      <c r="B9403" s="7" t="s">
        <v>1</v>
      </c>
      <c r="C9403" s="7">
        <v>2759.4655600000001</v>
      </c>
      <c r="D9403" s="7">
        <v>4535.3025680000001</v>
      </c>
      <c r="E9403" s="7" t="s">
        <v>7879</v>
      </c>
      <c r="F9403" s="7">
        <v>0</v>
      </c>
    </row>
    <row r="9404" spans="1:6" x14ac:dyDescent="0.2">
      <c r="A9404" s="7" t="s">
        <v>17281</v>
      </c>
      <c r="B9404" s="7" t="s">
        <v>1</v>
      </c>
      <c r="C9404" s="7">
        <v>2764.5400599999998</v>
      </c>
      <c r="D9404" s="7">
        <v>4535.9060879999997</v>
      </c>
      <c r="E9404" s="7" t="s">
        <v>7879</v>
      </c>
      <c r="F9404" s="7">
        <v>0</v>
      </c>
    </row>
    <row r="9405" spans="1:6" x14ac:dyDescent="0.2">
      <c r="A9405" s="7" t="s">
        <v>17282</v>
      </c>
      <c r="B9405" s="7" t="s">
        <v>1</v>
      </c>
      <c r="C9405" s="7">
        <v>2762.7295880000001</v>
      </c>
      <c r="D9405" s="7">
        <v>4500.0105800000001</v>
      </c>
      <c r="E9405" s="7" t="s">
        <v>7879</v>
      </c>
      <c r="F9405" s="7">
        <v>0</v>
      </c>
    </row>
    <row r="9406" spans="1:6" x14ac:dyDescent="0.2">
      <c r="A9406" s="7" t="s">
        <v>17283</v>
      </c>
      <c r="B9406" s="7" t="s">
        <v>1</v>
      </c>
      <c r="C9406" s="7">
        <v>2767.92733</v>
      </c>
      <c r="D9406" s="7">
        <v>4501.4386100000002</v>
      </c>
      <c r="E9406" s="7" t="s">
        <v>7879</v>
      </c>
      <c r="F9406" s="7">
        <v>1</v>
      </c>
    </row>
    <row r="9407" spans="1:6" x14ac:dyDescent="0.2">
      <c r="A9407" s="7" t="s">
        <v>17284</v>
      </c>
      <c r="B9407" s="7" t="s">
        <v>1</v>
      </c>
      <c r="C9407" s="7">
        <v>2766.206064</v>
      </c>
      <c r="D9407" s="7">
        <v>4511.7490939999998</v>
      </c>
      <c r="E9407" s="7" t="s">
        <v>7879</v>
      </c>
      <c r="F9407" s="7">
        <v>1</v>
      </c>
    </row>
    <row r="9408" spans="1:6" x14ac:dyDescent="0.2">
      <c r="A9408" s="7" t="s">
        <v>17285</v>
      </c>
      <c r="B9408" s="7" t="s">
        <v>1</v>
      </c>
      <c r="C9408" s="7">
        <v>2764.0130600000002</v>
      </c>
      <c r="D9408" s="7">
        <v>4517.3165799999997</v>
      </c>
      <c r="E9408" s="7" t="s">
        <v>7879</v>
      </c>
      <c r="F9408" s="7">
        <v>0</v>
      </c>
    </row>
    <row r="9409" spans="1:6" x14ac:dyDescent="0.2">
      <c r="A9409" s="7" t="s">
        <v>17286</v>
      </c>
      <c r="B9409" s="7" t="s">
        <v>1</v>
      </c>
      <c r="C9409" s="7">
        <v>2761.8965840000001</v>
      </c>
      <c r="D9409" s="7">
        <v>4511.97012</v>
      </c>
      <c r="E9409" s="7" t="s">
        <v>7879</v>
      </c>
      <c r="F9409" s="7">
        <v>1</v>
      </c>
    </row>
    <row r="9410" spans="1:6" x14ac:dyDescent="0.2">
      <c r="A9410" s="7" t="s">
        <v>17287</v>
      </c>
      <c r="B9410" s="7" t="s">
        <v>1</v>
      </c>
      <c r="C9410" s="7">
        <v>2769.9800719999998</v>
      </c>
      <c r="D9410" s="7">
        <v>4465.6110760000001</v>
      </c>
      <c r="E9410" s="7" t="s">
        <v>7879</v>
      </c>
      <c r="F9410" s="7">
        <v>0</v>
      </c>
    </row>
    <row r="9411" spans="1:6" x14ac:dyDescent="0.2">
      <c r="A9411" s="7" t="s">
        <v>17288</v>
      </c>
      <c r="B9411" s="7" t="s">
        <v>1</v>
      </c>
      <c r="C9411" s="7">
        <v>2777.9445599999999</v>
      </c>
      <c r="D9411" s="7">
        <v>4471.8671119999999</v>
      </c>
      <c r="E9411" s="7" t="s">
        <v>7879</v>
      </c>
      <c r="F9411" s="7">
        <v>0</v>
      </c>
    </row>
    <row r="9412" spans="1:6" x14ac:dyDescent="0.2">
      <c r="A9412" s="7" t="s">
        <v>17289</v>
      </c>
      <c r="B9412" s="7" t="s">
        <v>1</v>
      </c>
      <c r="C9412" s="7">
        <v>2777.273048</v>
      </c>
      <c r="D9412" s="7">
        <v>4466.2655919999997</v>
      </c>
      <c r="E9412" s="7" t="s">
        <v>7879</v>
      </c>
      <c r="F9412" s="7">
        <v>0</v>
      </c>
    </row>
    <row r="9413" spans="1:6" x14ac:dyDescent="0.2">
      <c r="A9413" s="7" t="s">
        <v>17290</v>
      </c>
      <c r="B9413" s="7" t="s">
        <v>1</v>
      </c>
      <c r="C9413" s="7">
        <v>2777.7703339999998</v>
      </c>
      <c r="D9413" s="7">
        <v>4509.0673699999998</v>
      </c>
      <c r="E9413" s="7" t="s">
        <v>7879</v>
      </c>
      <c r="F9413" s="7">
        <v>0</v>
      </c>
    </row>
    <row r="9414" spans="1:6" x14ac:dyDescent="0.2">
      <c r="A9414" s="7" t="s">
        <v>17291</v>
      </c>
      <c r="B9414" s="7" t="s">
        <v>1</v>
      </c>
      <c r="C9414" s="7">
        <v>2772.3940720000001</v>
      </c>
      <c r="D9414" s="7">
        <v>4512.9220999999998</v>
      </c>
      <c r="E9414" s="7" t="s">
        <v>7879</v>
      </c>
      <c r="F9414" s="7">
        <v>1</v>
      </c>
    </row>
    <row r="9415" spans="1:6" x14ac:dyDescent="0.2">
      <c r="A9415" s="7" t="s">
        <v>17292</v>
      </c>
      <c r="B9415" s="7" t="s">
        <v>1</v>
      </c>
      <c r="C9415" s="7">
        <v>2770.2605600000002</v>
      </c>
      <c r="D9415" s="7">
        <v>4507.9580679999999</v>
      </c>
      <c r="E9415" s="7" t="s">
        <v>7879</v>
      </c>
      <c r="F9415" s="7">
        <v>0</v>
      </c>
    </row>
    <row r="9416" spans="1:6" x14ac:dyDescent="0.2">
      <c r="A9416" s="7" t="s">
        <v>17293</v>
      </c>
      <c r="B9416" s="7" t="s">
        <v>1</v>
      </c>
      <c r="C9416" s="7">
        <v>2780.596548</v>
      </c>
      <c r="D9416" s="7">
        <v>4481.0810080000001</v>
      </c>
      <c r="E9416" s="7" t="s">
        <v>7879</v>
      </c>
      <c r="F9416" s="7">
        <v>0</v>
      </c>
    </row>
    <row r="9417" spans="1:6" x14ac:dyDescent="0.2">
      <c r="A9417" s="7" t="s">
        <v>17294</v>
      </c>
      <c r="B9417" s="7" t="s">
        <v>1</v>
      </c>
      <c r="C9417" s="7">
        <v>2772.5386079999998</v>
      </c>
      <c r="D9417" s="7">
        <v>4502.8921280000004</v>
      </c>
      <c r="E9417" s="7" t="s">
        <v>7879</v>
      </c>
      <c r="F9417" s="7">
        <v>1</v>
      </c>
    </row>
    <row r="9418" spans="1:6" x14ac:dyDescent="0.2">
      <c r="A9418" s="7" t="s">
        <v>17295</v>
      </c>
      <c r="B9418" s="7" t="s">
        <v>1</v>
      </c>
      <c r="C9418" s="7">
        <v>2776.95856</v>
      </c>
      <c r="D9418" s="7">
        <v>4500.4610919999996</v>
      </c>
      <c r="E9418" s="7" t="s">
        <v>7879</v>
      </c>
      <c r="F9418" s="7">
        <v>0</v>
      </c>
    </row>
    <row r="9419" spans="1:6" x14ac:dyDescent="0.2">
      <c r="A9419" s="7" t="s">
        <v>17296</v>
      </c>
      <c r="B9419" s="7" t="s">
        <v>1</v>
      </c>
      <c r="C9419" s="7">
        <v>2774.43408</v>
      </c>
      <c r="D9419" s="7">
        <v>4492.148072</v>
      </c>
      <c r="E9419" s="7" t="s">
        <v>7879</v>
      </c>
      <c r="F9419" s="7">
        <v>1</v>
      </c>
    </row>
    <row r="9420" spans="1:6" x14ac:dyDescent="0.2">
      <c r="A9420" s="7" t="s">
        <v>17297</v>
      </c>
      <c r="B9420" s="7" t="s">
        <v>1</v>
      </c>
      <c r="C9420" s="7">
        <v>2773.8730679999999</v>
      </c>
      <c r="D9420" s="7">
        <v>4486.8696220000002</v>
      </c>
      <c r="E9420" s="7" t="s">
        <v>7879</v>
      </c>
      <c r="F9420" s="7">
        <v>1</v>
      </c>
    </row>
    <row r="9421" spans="1:6" x14ac:dyDescent="0.2">
      <c r="A9421" s="7" t="s">
        <v>17298</v>
      </c>
      <c r="B9421" s="7" t="s">
        <v>1</v>
      </c>
      <c r="C9421" s="7">
        <v>2776.6653299999998</v>
      </c>
      <c r="D9421" s="7">
        <v>4557.5683399999998</v>
      </c>
      <c r="E9421" s="7" t="s">
        <v>7879</v>
      </c>
      <c r="F9421" s="7">
        <v>2</v>
      </c>
    </row>
    <row r="9422" spans="1:6" x14ac:dyDescent="0.2">
      <c r="A9422" s="7" t="s">
        <v>17299</v>
      </c>
      <c r="B9422" s="7" t="s">
        <v>1</v>
      </c>
      <c r="C9422" s="7">
        <v>2773.7455839999998</v>
      </c>
      <c r="D9422" s="7">
        <v>4561.6016</v>
      </c>
      <c r="E9422" s="7" t="s">
        <v>7879</v>
      </c>
      <c r="F9422" s="7">
        <v>3</v>
      </c>
    </row>
    <row r="9423" spans="1:6" x14ac:dyDescent="0.2">
      <c r="A9423" s="7" t="s">
        <v>17300</v>
      </c>
      <c r="B9423" s="7" t="s">
        <v>1</v>
      </c>
      <c r="C9423" s="7">
        <v>2769.3680720000002</v>
      </c>
      <c r="D9423" s="7">
        <v>4556.6801160000005</v>
      </c>
      <c r="E9423" s="7" t="s">
        <v>7879</v>
      </c>
      <c r="F9423" s="7">
        <v>1</v>
      </c>
    </row>
    <row r="9424" spans="1:6" x14ac:dyDescent="0.2">
      <c r="A9424" s="7" t="s">
        <v>17301</v>
      </c>
      <c r="B9424" s="7" t="s">
        <v>1</v>
      </c>
      <c r="C9424" s="7">
        <v>2778.2505799999999</v>
      </c>
      <c r="D9424" s="7">
        <v>4526.0545959999999</v>
      </c>
      <c r="E9424" s="7" t="s">
        <v>7879</v>
      </c>
      <c r="F9424" s="7">
        <v>0</v>
      </c>
    </row>
    <row r="9425" spans="1:6" x14ac:dyDescent="0.2">
      <c r="A9425" s="7" t="s">
        <v>17302</v>
      </c>
      <c r="B9425" s="7" t="s">
        <v>1</v>
      </c>
      <c r="C9425" s="7">
        <v>2771.1021040000001</v>
      </c>
      <c r="D9425" s="7">
        <v>4537.6146079999999</v>
      </c>
      <c r="E9425" s="7" t="s">
        <v>7879</v>
      </c>
      <c r="F9425" s="7">
        <v>1</v>
      </c>
    </row>
    <row r="9426" spans="1:6" x14ac:dyDescent="0.2">
      <c r="A9426" s="7" t="s">
        <v>17303</v>
      </c>
      <c r="B9426" s="7" t="s">
        <v>1</v>
      </c>
      <c r="C9426" s="7">
        <v>2779.2450920000001</v>
      </c>
      <c r="D9426" s="7">
        <v>4533.9765440000001</v>
      </c>
      <c r="E9426" s="7" t="s">
        <v>7879</v>
      </c>
      <c r="F9426" s="7">
        <v>0</v>
      </c>
    </row>
    <row r="9427" spans="1:6" x14ac:dyDescent="0.2">
      <c r="A9427" s="7" t="s">
        <v>17304</v>
      </c>
      <c r="B9427" s="7" t="s">
        <v>1</v>
      </c>
      <c r="C9427" s="7">
        <v>2773.4480680000001</v>
      </c>
      <c r="D9427" s="7">
        <v>4531.1716319999996</v>
      </c>
      <c r="E9427" s="7" t="s">
        <v>7879</v>
      </c>
      <c r="F9427" s="7">
        <v>1</v>
      </c>
    </row>
    <row r="9428" spans="1:6" x14ac:dyDescent="0.2">
      <c r="A9428" s="7" t="s">
        <v>17305</v>
      </c>
      <c r="B9428" s="7" t="s">
        <v>1</v>
      </c>
      <c r="C9428" s="7">
        <v>2778.4460720000002</v>
      </c>
      <c r="D9428" s="7">
        <v>4542.6551159999999</v>
      </c>
      <c r="E9428" s="7" t="s">
        <v>7879</v>
      </c>
      <c r="F9428" s="7">
        <v>1</v>
      </c>
    </row>
    <row r="9429" spans="1:6" x14ac:dyDescent="0.2">
      <c r="A9429" s="7" t="s">
        <v>17306</v>
      </c>
      <c r="B9429" s="7" t="s">
        <v>1</v>
      </c>
      <c r="C9429" s="7">
        <v>2772.972064</v>
      </c>
      <c r="D9429" s="7">
        <v>4552.3196159999998</v>
      </c>
      <c r="E9429" s="7" t="s">
        <v>7879</v>
      </c>
      <c r="F9429" s="7">
        <v>1</v>
      </c>
    </row>
    <row r="9430" spans="1:6" x14ac:dyDescent="0.2">
      <c r="A9430" s="7" t="s">
        <v>17307</v>
      </c>
      <c r="B9430" s="7" t="s">
        <v>1</v>
      </c>
      <c r="C9430" s="7">
        <v>2777.8765760000001</v>
      </c>
      <c r="D9430" s="7">
        <v>4547.9676120000004</v>
      </c>
      <c r="E9430" s="7" t="s">
        <v>7879</v>
      </c>
      <c r="F9430" s="7">
        <v>1</v>
      </c>
    </row>
    <row r="9431" spans="1:6" x14ac:dyDescent="0.2">
      <c r="A9431" s="7" t="s">
        <v>17308</v>
      </c>
      <c r="B9431" s="7" t="s">
        <v>1</v>
      </c>
      <c r="C9431" s="7">
        <v>2769.9545440000002</v>
      </c>
      <c r="D9431" s="7">
        <v>4545.0265360000003</v>
      </c>
      <c r="E9431" s="7" t="s">
        <v>7879</v>
      </c>
      <c r="F9431" s="7">
        <v>1</v>
      </c>
    </row>
    <row r="9432" spans="1:6" x14ac:dyDescent="0.2">
      <c r="A9432" s="7" t="s">
        <v>17309</v>
      </c>
      <c r="B9432" s="7" t="s">
        <v>1</v>
      </c>
      <c r="C9432" s="7">
        <v>2773.1165679999999</v>
      </c>
      <c r="D9432" s="7">
        <v>4544.2530960000004</v>
      </c>
      <c r="E9432" s="7" t="s">
        <v>7879</v>
      </c>
      <c r="F9432" s="7">
        <v>1</v>
      </c>
    </row>
    <row r="9433" spans="1:6" x14ac:dyDescent="0.2">
      <c r="A9433" s="7" t="s">
        <v>17310</v>
      </c>
      <c r="B9433" s="7" t="s">
        <v>1</v>
      </c>
      <c r="C9433" s="7">
        <v>2770.9320659999998</v>
      </c>
      <c r="D9433" s="7">
        <v>4565.031336</v>
      </c>
      <c r="E9433" s="7" t="s">
        <v>7879</v>
      </c>
      <c r="F9433" s="7">
        <v>2</v>
      </c>
    </row>
    <row r="9434" spans="1:6" x14ac:dyDescent="0.2">
      <c r="A9434" s="7" t="s">
        <v>17311</v>
      </c>
      <c r="B9434" s="7" t="s">
        <v>1</v>
      </c>
      <c r="C9434" s="7">
        <v>2762.0665479999998</v>
      </c>
      <c r="D9434" s="7">
        <v>4568.9880919999996</v>
      </c>
      <c r="E9434" s="7" t="s">
        <v>7879</v>
      </c>
      <c r="F9434" s="7">
        <v>2</v>
      </c>
    </row>
    <row r="9435" spans="1:6" x14ac:dyDescent="0.2">
      <c r="A9435" s="7" t="s">
        <v>17312</v>
      </c>
      <c r="B9435" s="7" t="s">
        <v>1</v>
      </c>
      <c r="C9435" s="7">
        <v>2769.17997826087</v>
      </c>
      <c r="D9435" s="7">
        <v>4570.6626347826104</v>
      </c>
      <c r="E9435" s="7" t="s">
        <v>7879</v>
      </c>
      <c r="F9435" s="7">
        <v>0</v>
      </c>
    </row>
    <row r="9436" spans="1:6" x14ac:dyDescent="0.2">
      <c r="A9436" s="7" t="s">
        <v>17313</v>
      </c>
      <c r="B9436" s="7" t="s">
        <v>1</v>
      </c>
      <c r="C9436" s="7">
        <v>2777.6300759999999</v>
      </c>
      <c r="D9436" s="7">
        <v>4569.8721439999999</v>
      </c>
      <c r="E9436" s="7" t="s">
        <v>7879</v>
      </c>
      <c r="F9436" s="7">
        <v>0</v>
      </c>
    </row>
    <row r="9437" spans="1:6" x14ac:dyDescent="0.2">
      <c r="A9437" s="7" t="s">
        <v>17314</v>
      </c>
      <c r="B9437" s="7" t="s">
        <v>1</v>
      </c>
      <c r="C9437" s="7">
        <v>2764.5783139999999</v>
      </c>
      <c r="D9437" s="7">
        <v>4577.7048279999999</v>
      </c>
      <c r="E9437" s="7" t="s">
        <v>7879</v>
      </c>
      <c r="F9437" s="7">
        <v>0</v>
      </c>
    </row>
    <row r="9438" spans="1:6" x14ac:dyDescent="0.2">
      <c r="A9438" s="7" t="s">
        <v>17315</v>
      </c>
      <c r="B9438" s="7" t="s">
        <v>1</v>
      </c>
      <c r="C9438" s="7">
        <v>2763.3415799999998</v>
      </c>
      <c r="D9438" s="7">
        <v>4587.9685760000002</v>
      </c>
      <c r="E9438" s="7" t="s">
        <v>7879</v>
      </c>
      <c r="F9438" s="7">
        <v>0</v>
      </c>
    </row>
    <row r="9439" spans="1:6" x14ac:dyDescent="0.2">
      <c r="A9439" s="7" t="s">
        <v>17316</v>
      </c>
      <c r="B9439" s="7" t="s">
        <v>1</v>
      </c>
      <c r="C9439" s="7">
        <v>2760.8340840000001</v>
      </c>
      <c r="D9439" s="7">
        <v>4583.6335959999997</v>
      </c>
      <c r="E9439" s="7" t="s">
        <v>7879</v>
      </c>
      <c r="F9439" s="7">
        <v>0</v>
      </c>
    </row>
    <row r="9440" spans="1:6" x14ac:dyDescent="0.2">
      <c r="A9440" s="7" t="s">
        <v>17317</v>
      </c>
      <c r="B9440" s="7" t="s">
        <v>1</v>
      </c>
      <c r="C9440" s="7">
        <v>2776.6610719999999</v>
      </c>
      <c r="D9440" s="7">
        <v>4576.1280239999996</v>
      </c>
      <c r="E9440" s="7" t="s">
        <v>7879</v>
      </c>
      <c r="F9440" s="7">
        <v>0</v>
      </c>
    </row>
    <row r="9441" spans="1:6" x14ac:dyDescent="0.2">
      <c r="A9441" s="7" t="s">
        <v>17318</v>
      </c>
      <c r="B9441" s="7" t="s">
        <v>1</v>
      </c>
      <c r="C9441" s="7">
        <v>2769.5805719999998</v>
      </c>
      <c r="D9441" s="7">
        <v>4585.367604</v>
      </c>
      <c r="E9441" s="7" t="s">
        <v>7879</v>
      </c>
      <c r="F9441" s="7">
        <v>0</v>
      </c>
    </row>
    <row r="9442" spans="1:6" x14ac:dyDescent="0.2">
      <c r="A9442" s="7" t="s">
        <v>17319</v>
      </c>
      <c r="B9442" s="7" t="s">
        <v>1</v>
      </c>
      <c r="C9442" s="7">
        <v>2775.5220599999998</v>
      </c>
      <c r="D9442" s="7">
        <v>4584.968132</v>
      </c>
      <c r="E9442" s="7" t="s">
        <v>7879</v>
      </c>
      <c r="F9442" s="7">
        <v>0</v>
      </c>
    </row>
    <row r="9443" spans="1:6" x14ac:dyDescent="0.2">
      <c r="A9443" s="7" t="s">
        <v>17320</v>
      </c>
      <c r="B9443" s="7" t="s">
        <v>1</v>
      </c>
      <c r="C9443" s="7">
        <v>2771.2125599999999</v>
      </c>
      <c r="D9443" s="7">
        <v>4580.2505840000003</v>
      </c>
      <c r="E9443" s="7" t="s">
        <v>7879</v>
      </c>
      <c r="F9443" s="7">
        <v>0</v>
      </c>
    </row>
    <row r="9444" spans="1:6" x14ac:dyDescent="0.2">
      <c r="A9444" s="7" t="s">
        <v>17321</v>
      </c>
      <c r="B9444" s="7" t="s">
        <v>1</v>
      </c>
      <c r="C9444" s="7">
        <v>2733.2232386666701</v>
      </c>
      <c r="D9444" s="7">
        <v>4568.5744386666702</v>
      </c>
      <c r="E9444" s="7" t="s">
        <v>7879</v>
      </c>
      <c r="F9444" s="7">
        <v>3</v>
      </c>
    </row>
    <row r="9445" spans="1:6" x14ac:dyDescent="0.2">
      <c r="A9445" s="7" t="s">
        <v>17322</v>
      </c>
      <c r="B9445" s="7" t="s">
        <v>1</v>
      </c>
      <c r="C9445" s="7">
        <v>2732.2613019999999</v>
      </c>
      <c r="D9445" s="7">
        <v>4598.5128279999999</v>
      </c>
      <c r="E9445" s="7" t="s">
        <v>7879</v>
      </c>
      <c r="F9445" s="7">
        <v>0</v>
      </c>
    </row>
    <row r="9446" spans="1:6" x14ac:dyDescent="0.2">
      <c r="A9446" s="7" t="s">
        <v>17323</v>
      </c>
      <c r="B9446" s="7" t="s">
        <v>1</v>
      </c>
      <c r="C9446" s="7">
        <v>2731.6875479999999</v>
      </c>
      <c r="D9446" s="7">
        <v>4577.4455680000001</v>
      </c>
      <c r="E9446" s="7" t="s">
        <v>7879</v>
      </c>
      <c r="F9446" s="7">
        <v>0</v>
      </c>
    </row>
    <row r="9447" spans="1:6" x14ac:dyDescent="0.2">
      <c r="A9447" s="7" t="s">
        <v>17324</v>
      </c>
      <c r="B9447" s="7" t="s">
        <v>1</v>
      </c>
      <c r="C9447" s="7">
        <v>2732.7075840000002</v>
      </c>
      <c r="D9447" s="7">
        <v>4585.452636</v>
      </c>
      <c r="E9447" s="7" t="s">
        <v>7879</v>
      </c>
      <c r="F9447" s="7">
        <v>0</v>
      </c>
    </row>
    <row r="9448" spans="1:6" x14ac:dyDescent="0.2">
      <c r="A9448" s="7" t="s">
        <v>17325</v>
      </c>
      <c r="B9448" s="7" t="s">
        <v>1</v>
      </c>
      <c r="C9448" s="7">
        <v>2746.231096</v>
      </c>
      <c r="D9448" s="7">
        <v>4571.8441240000002</v>
      </c>
      <c r="E9448" s="7" t="s">
        <v>7879</v>
      </c>
      <c r="F9448" s="7">
        <v>1</v>
      </c>
    </row>
    <row r="9449" spans="1:6" x14ac:dyDescent="0.2">
      <c r="A9449" s="7" t="s">
        <v>17326</v>
      </c>
      <c r="B9449" s="7" t="s">
        <v>1</v>
      </c>
      <c r="C9449" s="7">
        <v>2751.8750620000001</v>
      </c>
      <c r="D9449" s="7">
        <v>4576.8591139999999</v>
      </c>
      <c r="E9449" s="7" t="s">
        <v>7879</v>
      </c>
      <c r="F9449" s="7">
        <v>0</v>
      </c>
    </row>
    <row r="9450" spans="1:6" x14ac:dyDescent="0.2">
      <c r="A9450" s="7" t="s">
        <v>17327</v>
      </c>
      <c r="B9450" s="7" t="s">
        <v>1</v>
      </c>
      <c r="C9450" s="7">
        <v>2751.2460679999999</v>
      </c>
      <c r="D9450" s="7">
        <v>4585.3591040000001</v>
      </c>
      <c r="E9450" s="7" t="s">
        <v>7879</v>
      </c>
      <c r="F9450" s="7">
        <v>0</v>
      </c>
    </row>
    <row r="9451" spans="1:6" x14ac:dyDescent="0.2">
      <c r="A9451" s="7" t="s">
        <v>17328</v>
      </c>
      <c r="B9451" s="7" t="s">
        <v>1</v>
      </c>
      <c r="C9451" s="7">
        <v>2745.5226829787198</v>
      </c>
      <c r="D9451" s="7">
        <v>4579.9131170212804</v>
      </c>
      <c r="E9451" s="7" t="s">
        <v>7879</v>
      </c>
      <c r="F9451" s="7">
        <v>1</v>
      </c>
    </row>
    <row r="9452" spans="1:6" x14ac:dyDescent="0.2">
      <c r="A9452" s="7" t="s">
        <v>17329</v>
      </c>
      <c r="B9452" s="7" t="s">
        <v>1</v>
      </c>
      <c r="C9452" s="7">
        <v>2717.722084</v>
      </c>
      <c r="D9452" s="7">
        <v>4578.5930559999997</v>
      </c>
      <c r="E9452" s="7" t="s">
        <v>7879</v>
      </c>
      <c r="F9452" s="7">
        <v>1</v>
      </c>
    </row>
    <row r="9453" spans="1:6" x14ac:dyDescent="0.2">
      <c r="A9453" s="7" t="s">
        <v>17330</v>
      </c>
      <c r="B9453" s="7" t="s">
        <v>1</v>
      </c>
      <c r="C9453" s="7">
        <v>2726.7235519999999</v>
      </c>
      <c r="D9453" s="7">
        <v>4593.0600679999998</v>
      </c>
      <c r="E9453" s="7" t="s">
        <v>7879</v>
      </c>
      <c r="F9453" s="7">
        <v>0</v>
      </c>
    </row>
    <row r="9454" spans="1:6" x14ac:dyDescent="0.2">
      <c r="A9454" s="7" t="s">
        <v>17331</v>
      </c>
      <c r="B9454" s="7" t="s">
        <v>1</v>
      </c>
      <c r="C9454" s="7">
        <v>2725.6186080000002</v>
      </c>
      <c r="D9454" s="7">
        <v>4584.9000720000004</v>
      </c>
      <c r="E9454" s="7" t="s">
        <v>7879</v>
      </c>
      <c r="F9454" s="7">
        <v>1</v>
      </c>
    </row>
    <row r="9455" spans="1:6" x14ac:dyDescent="0.2">
      <c r="A9455" s="7" t="s">
        <v>17332</v>
      </c>
      <c r="B9455" s="7" t="s">
        <v>1</v>
      </c>
      <c r="C9455" s="7">
        <v>2721.6405439999999</v>
      </c>
      <c r="D9455" s="7">
        <v>4593.3831559999999</v>
      </c>
      <c r="E9455" s="7" t="s">
        <v>7879</v>
      </c>
      <c r="F9455" s="7">
        <v>0</v>
      </c>
    </row>
    <row r="9456" spans="1:6" x14ac:dyDescent="0.2">
      <c r="A9456" s="7" t="s">
        <v>17333</v>
      </c>
      <c r="B9456" s="7" t="s">
        <v>1</v>
      </c>
      <c r="C9456" s="7">
        <v>2739.2950759999999</v>
      </c>
      <c r="D9456" s="7">
        <v>4589.1075199999996</v>
      </c>
      <c r="E9456" s="7" t="s">
        <v>7879</v>
      </c>
      <c r="F9456" s="7">
        <v>0</v>
      </c>
    </row>
    <row r="9457" spans="1:6" x14ac:dyDescent="0.2">
      <c r="A9457" s="7" t="s">
        <v>17334</v>
      </c>
      <c r="B9457" s="7" t="s">
        <v>1</v>
      </c>
      <c r="C9457" s="7">
        <v>2738.4960759999999</v>
      </c>
      <c r="D9457" s="7">
        <v>4598.1685639999996</v>
      </c>
      <c r="E9457" s="7" t="s">
        <v>7879</v>
      </c>
      <c r="F9457" s="7">
        <v>1</v>
      </c>
    </row>
    <row r="9458" spans="1:6" x14ac:dyDescent="0.2">
      <c r="A9458" s="7" t="s">
        <v>17335</v>
      </c>
      <c r="B9458" s="7" t="s">
        <v>1</v>
      </c>
      <c r="C9458" s="7">
        <v>2743.0265880000002</v>
      </c>
      <c r="D9458" s="7">
        <v>4594.2160999999996</v>
      </c>
      <c r="E9458" s="7" t="s">
        <v>7879</v>
      </c>
      <c r="F9458" s="7">
        <v>1</v>
      </c>
    </row>
    <row r="9459" spans="1:6" x14ac:dyDescent="0.2">
      <c r="A9459" s="7" t="s">
        <v>17336</v>
      </c>
      <c r="B9459" s="7" t="s">
        <v>1</v>
      </c>
      <c r="C9459" s="7">
        <v>2741.8485346938801</v>
      </c>
      <c r="D9459" s="7">
        <v>4582.2764367346899</v>
      </c>
      <c r="E9459" s="7" t="s">
        <v>7879</v>
      </c>
      <c r="F9459" s="7">
        <v>1</v>
      </c>
    </row>
    <row r="9460" spans="1:6" x14ac:dyDescent="0.2">
      <c r="A9460" s="7" t="s">
        <v>17337</v>
      </c>
      <c r="B9460" s="7" t="s">
        <v>1</v>
      </c>
      <c r="C9460" s="7">
        <v>2757.7825760000001</v>
      </c>
      <c r="D9460" s="7">
        <v>4572.3540839999996</v>
      </c>
      <c r="E9460" s="7" t="s">
        <v>7879</v>
      </c>
      <c r="F9460" s="7">
        <v>1</v>
      </c>
    </row>
    <row r="9461" spans="1:6" x14ac:dyDescent="0.2">
      <c r="A9461" s="7" t="s">
        <v>17338</v>
      </c>
      <c r="B9461" s="7" t="s">
        <v>1</v>
      </c>
      <c r="C9461" s="7">
        <v>2754.8500760000002</v>
      </c>
      <c r="D9461" s="7">
        <v>4597.7691679999998</v>
      </c>
      <c r="E9461" s="7" t="s">
        <v>7879</v>
      </c>
      <c r="F9461" s="7">
        <v>1</v>
      </c>
    </row>
    <row r="9462" spans="1:6" x14ac:dyDescent="0.2">
      <c r="A9462" s="7" t="s">
        <v>17339</v>
      </c>
      <c r="B9462" s="7" t="s">
        <v>1</v>
      </c>
      <c r="C9462" s="7">
        <v>2759.8735919999999</v>
      </c>
      <c r="D9462" s="7">
        <v>4595.7120839999998</v>
      </c>
      <c r="E9462" s="7" t="s">
        <v>7879</v>
      </c>
      <c r="F9462" s="7">
        <v>0</v>
      </c>
    </row>
    <row r="9463" spans="1:6" x14ac:dyDescent="0.2">
      <c r="A9463" s="7" t="s">
        <v>17340</v>
      </c>
      <c r="B9463" s="7" t="s">
        <v>1</v>
      </c>
      <c r="C9463" s="7">
        <v>2758.1735560000002</v>
      </c>
      <c r="D9463" s="7">
        <v>4589.9490999999998</v>
      </c>
      <c r="E9463" s="7" t="s">
        <v>7879</v>
      </c>
      <c r="F9463" s="7">
        <v>0</v>
      </c>
    </row>
    <row r="9464" spans="1:6" x14ac:dyDescent="0.2">
      <c r="A9464" s="7" t="s">
        <v>17341</v>
      </c>
      <c r="B9464" s="7" t="s">
        <v>1</v>
      </c>
      <c r="C9464" s="7">
        <v>2758.60928333333</v>
      </c>
      <c r="D9464" s="7">
        <v>4578.3328333333302</v>
      </c>
      <c r="E9464" s="7" t="s">
        <v>7879</v>
      </c>
      <c r="F9464" s="7">
        <v>1</v>
      </c>
    </row>
    <row r="9465" spans="1:6" x14ac:dyDescent="0.2">
      <c r="A9465" s="7" t="s">
        <v>17342</v>
      </c>
      <c r="B9465" s="7" t="s">
        <v>1</v>
      </c>
      <c r="C9465" s="7">
        <v>2731.0203139999999</v>
      </c>
      <c r="D9465" s="7">
        <v>4543.594384</v>
      </c>
      <c r="E9465" s="7" t="s">
        <v>7879</v>
      </c>
      <c r="F9465" s="7">
        <v>1</v>
      </c>
    </row>
    <row r="9466" spans="1:6" x14ac:dyDescent="0.2">
      <c r="A9466" s="7" t="s">
        <v>17343</v>
      </c>
      <c r="B9466" s="7" t="s">
        <v>1</v>
      </c>
      <c r="C9466" s="7">
        <v>2738.66606</v>
      </c>
      <c r="D9466" s="7">
        <v>4522.0850559999999</v>
      </c>
      <c r="E9466" s="7" t="s">
        <v>7879</v>
      </c>
      <c r="F9466" s="7">
        <v>0</v>
      </c>
    </row>
    <row r="9467" spans="1:6" x14ac:dyDescent="0.2">
      <c r="A9467" s="7" t="s">
        <v>17344</v>
      </c>
      <c r="B9467" s="7" t="s">
        <v>1</v>
      </c>
      <c r="C9467" s="7">
        <v>2734.9600559999999</v>
      </c>
      <c r="D9467" s="7">
        <v>4537.8866520000001</v>
      </c>
      <c r="E9467" s="7" t="s">
        <v>7879</v>
      </c>
      <c r="F9467" s="7">
        <v>1</v>
      </c>
    </row>
    <row r="9468" spans="1:6" x14ac:dyDescent="0.2">
      <c r="A9468" s="7" t="s">
        <v>17345</v>
      </c>
      <c r="B9468" s="7" t="s">
        <v>1</v>
      </c>
      <c r="C9468" s="7">
        <v>2732.8152426666702</v>
      </c>
      <c r="D9468" s="7">
        <v>4531.4577853333303</v>
      </c>
      <c r="E9468" s="7" t="s">
        <v>7879</v>
      </c>
      <c r="F9468" s="7">
        <v>1</v>
      </c>
    </row>
    <row r="9469" spans="1:6" x14ac:dyDescent="0.2">
      <c r="A9469" s="7" t="s">
        <v>17346</v>
      </c>
      <c r="B9469" s="7" t="s">
        <v>1</v>
      </c>
      <c r="C9469" s="7">
        <v>2754.875556</v>
      </c>
      <c r="D9469" s="7">
        <v>4523.861664</v>
      </c>
      <c r="E9469" s="7" t="s">
        <v>7879</v>
      </c>
      <c r="F9469" s="7">
        <v>0</v>
      </c>
    </row>
    <row r="9470" spans="1:6" x14ac:dyDescent="0.2">
      <c r="A9470" s="7" t="s">
        <v>17347</v>
      </c>
      <c r="B9470" s="7" t="s">
        <v>1</v>
      </c>
      <c r="C9470" s="7">
        <v>2756.9240519999998</v>
      </c>
      <c r="D9470" s="7">
        <v>4538.3370919999998</v>
      </c>
      <c r="E9470" s="7" t="s">
        <v>7879</v>
      </c>
      <c r="F9470" s="7">
        <v>0</v>
      </c>
    </row>
    <row r="9471" spans="1:6" x14ac:dyDescent="0.2">
      <c r="A9471" s="7" t="s">
        <v>17348</v>
      </c>
      <c r="B9471" s="7" t="s">
        <v>1</v>
      </c>
      <c r="C9471" s="7">
        <v>2753.9320480000001</v>
      </c>
      <c r="D9471" s="7">
        <v>4533.7725920000003</v>
      </c>
      <c r="E9471" s="7" t="s">
        <v>7879</v>
      </c>
      <c r="F9471" s="7">
        <v>0</v>
      </c>
    </row>
    <row r="9472" spans="1:6" x14ac:dyDescent="0.2">
      <c r="A9472" s="7" t="s">
        <v>17349</v>
      </c>
      <c r="B9472" s="7" t="s">
        <v>1</v>
      </c>
      <c r="C9472" s="7">
        <v>2752.3170759999998</v>
      </c>
      <c r="D9472" s="7">
        <v>4529.446164</v>
      </c>
      <c r="E9472" s="7" t="s">
        <v>7879</v>
      </c>
      <c r="F9472" s="7">
        <v>0</v>
      </c>
    </row>
    <row r="9473" spans="1:6" x14ac:dyDescent="0.2">
      <c r="A9473" s="7" t="s">
        <v>17350</v>
      </c>
      <c r="B9473" s="7" t="s">
        <v>1</v>
      </c>
      <c r="C9473" s="7">
        <v>2759.1850559999998</v>
      </c>
      <c r="D9473" s="7">
        <v>4528.9956400000001</v>
      </c>
      <c r="E9473" s="7" t="s">
        <v>7879</v>
      </c>
      <c r="F9473" s="7">
        <v>0</v>
      </c>
    </row>
    <row r="9474" spans="1:6" x14ac:dyDescent="0.2">
      <c r="A9474" s="7" t="s">
        <v>17351</v>
      </c>
      <c r="B9474" s="7" t="s">
        <v>1</v>
      </c>
      <c r="C9474" s="7">
        <v>2750.0560719999999</v>
      </c>
      <c r="D9474" s="7">
        <v>4524.3970399999998</v>
      </c>
      <c r="E9474" s="7" t="s">
        <v>7879</v>
      </c>
      <c r="F9474" s="7">
        <v>0</v>
      </c>
    </row>
    <row r="9475" spans="1:6" x14ac:dyDescent="0.2">
      <c r="A9475" s="7" t="s">
        <v>17352</v>
      </c>
      <c r="B9475" s="7" t="s">
        <v>1</v>
      </c>
      <c r="C9475" s="7">
        <v>2746.5625639999998</v>
      </c>
      <c r="D9475" s="7">
        <v>4532.5060999999996</v>
      </c>
      <c r="E9475" s="7" t="s">
        <v>7879</v>
      </c>
      <c r="F9475" s="7">
        <v>0</v>
      </c>
    </row>
    <row r="9476" spans="1:6" x14ac:dyDescent="0.2">
      <c r="A9476" s="7" t="s">
        <v>17353</v>
      </c>
      <c r="B9476" s="7" t="s">
        <v>1</v>
      </c>
      <c r="C9476" s="7">
        <v>2740.6890600000002</v>
      </c>
      <c r="D9476" s="7">
        <v>4527.6950800000004</v>
      </c>
      <c r="E9476" s="7" t="s">
        <v>7879</v>
      </c>
      <c r="F9476" s="7">
        <v>0</v>
      </c>
    </row>
    <row r="9477" spans="1:6" x14ac:dyDescent="0.2">
      <c r="A9477" s="7" t="s">
        <v>17354</v>
      </c>
      <c r="B9477" s="7" t="s">
        <v>1</v>
      </c>
      <c r="C9477" s="7">
        <v>2745.5170840000001</v>
      </c>
      <c r="D9477" s="7">
        <v>4525.9355880000003</v>
      </c>
      <c r="E9477" s="7" t="s">
        <v>7879</v>
      </c>
      <c r="F9477" s="7">
        <v>1</v>
      </c>
    </row>
    <row r="9478" spans="1:6" x14ac:dyDescent="0.2">
      <c r="A9478" s="7" t="s">
        <v>17355</v>
      </c>
      <c r="B9478" s="7" t="s">
        <v>1</v>
      </c>
      <c r="C9478" s="7">
        <v>2720.6460440000001</v>
      </c>
      <c r="D9478" s="7">
        <v>4524.3630940000003</v>
      </c>
      <c r="E9478" s="7" t="s">
        <v>7879</v>
      </c>
      <c r="F9478" s="7">
        <v>2</v>
      </c>
    </row>
    <row r="9479" spans="1:6" x14ac:dyDescent="0.2">
      <c r="A9479" s="7" t="s">
        <v>17356</v>
      </c>
      <c r="B9479" s="7" t="s">
        <v>1</v>
      </c>
      <c r="C9479" s="7">
        <v>2725.0915719999998</v>
      </c>
      <c r="D9479" s="7">
        <v>4538.7790560000003</v>
      </c>
      <c r="E9479" s="7" t="s">
        <v>7879</v>
      </c>
      <c r="F9479" s="7">
        <v>0</v>
      </c>
    </row>
    <row r="9480" spans="1:6" x14ac:dyDescent="0.2">
      <c r="A9480" s="7" t="s">
        <v>17357</v>
      </c>
      <c r="B9480" s="7" t="s">
        <v>1</v>
      </c>
      <c r="C9480" s="7">
        <v>2728.0070879999998</v>
      </c>
      <c r="D9480" s="7">
        <v>4529.2335919999996</v>
      </c>
      <c r="E9480" s="7" t="s">
        <v>7879</v>
      </c>
      <c r="F9480" s="7">
        <v>1</v>
      </c>
    </row>
    <row r="9481" spans="1:6" x14ac:dyDescent="0.2">
      <c r="A9481" s="7" t="s">
        <v>17358</v>
      </c>
      <c r="B9481" s="7" t="s">
        <v>1</v>
      </c>
      <c r="C9481" s="7">
        <v>2726.3325559999998</v>
      </c>
      <c r="D9481" s="7">
        <v>4521.8216240000002</v>
      </c>
      <c r="E9481" s="7" t="s">
        <v>7879</v>
      </c>
      <c r="F9481" s="7">
        <v>0</v>
      </c>
    </row>
    <row r="9482" spans="1:6" x14ac:dyDescent="0.2">
      <c r="A9482" s="7" t="s">
        <v>17359</v>
      </c>
      <c r="B9482" s="7" t="s">
        <v>1</v>
      </c>
      <c r="C9482" s="7">
        <v>2723.990828</v>
      </c>
      <c r="D9482" s="7">
        <v>4532.0046300000004</v>
      </c>
      <c r="E9482" s="7" t="s">
        <v>7879</v>
      </c>
      <c r="F9482" s="7">
        <v>1</v>
      </c>
    </row>
    <row r="9483" spans="1:6" x14ac:dyDescent="0.2">
      <c r="A9483" s="7" t="s">
        <v>17360</v>
      </c>
      <c r="B9483" s="7" t="s">
        <v>1</v>
      </c>
      <c r="C9483" s="7">
        <v>2732.4355799999998</v>
      </c>
      <c r="D9483" s="7">
        <v>4555.8045959999999</v>
      </c>
      <c r="E9483" s="7" t="s">
        <v>7879</v>
      </c>
      <c r="F9483" s="7">
        <v>0</v>
      </c>
    </row>
    <row r="9484" spans="1:6" x14ac:dyDescent="0.2">
      <c r="A9484" s="7" t="s">
        <v>17361</v>
      </c>
      <c r="B9484" s="7" t="s">
        <v>1</v>
      </c>
      <c r="C9484" s="7">
        <v>2739.728568</v>
      </c>
      <c r="D9484" s="7">
        <v>4564.48308</v>
      </c>
      <c r="E9484" s="7" t="s">
        <v>7879</v>
      </c>
      <c r="F9484" s="7">
        <v>0</v>
      </c>
    </row>
    <row r="9485" spans="1:6" x14ac:dyDescent="0.2">
      <c r="A9485" s="7" t="s">
        <v>17362</v>
      </c>
      <c r="B9485" s="7" t="s">
        <v>1</v>
      </c>
      <c r="C9485" s="7">
        <v>2737.2295559999998</v>
      </c>
      <c r="D9485" s="7">
        <v>4558.3036080000002</v>
      </c>
      <c r="E9485" s="7" t="s">
        <v>7879</v>
      </c>
      <c r="F9485" s="7">
        <v>1</v>
      </c>
    </row>
    <row r="9486" spans="1:6" x14ac:dyDescent="0.2">
      <c r="A9486" s="7" t="s">
        <v>17363</v>
      </c>
      <c r="B9486" s="7" t="s">
        <v>1</v>
      </c>
      <c r="C9486" s="7">
        <v>2741.18208</v>
      </c>
      <c r="D9486" s="7">
        <v>4568.733056</v>
      </c>
      <c r="E9486" s="7" t="s">
        <v>7879</v>
      </c>
      <c r="F9486" s="7">
        <v>1</v>
      </c>
    </row>
    <row r="9487" spans="1:6" x14ac:dyDescent="0.2">
      <c r="A9487" s="7" t="s">
        <v>17364</v>
      </c>
      <c r="B9487" s="7" t="s">
        <v>1</v>
      </c>
      <c r="C9487" s="7">
        <v>2720.5865560000002</v>
      </c>
      <c r="D9487" s="7">
        <v>4566.1151639999998</v>
      </c>
      <c r="E9487" s="7" t="s">
        <v>7879</v>
      </c>
      <c r="F9487" s="7">
        <v>0</v>
      </c>
    </row>
    <row r="9488" spans="1:6" x14ac:dyDescent="0.2">
      <c r="A9488" s="7" t="s">
        <v>17365</v>
      </c>
      <c r="B9488" s="7" t="s">
        <v>1</v>
      </c>
      <c r="C9488" s="7">
        <v>2729.59656</v>
      </c>
      <c r="D9488" s="7">
        <v>4561.9841040000001</v>
      </c>
      <c r="E9488" s="7" t="s">
        <v>7879</v>
      </c>
      <c r="F9488" s="7">
        <v>0</v>
      </c>
    </row>
    <row r="9489" spans="1:6" x14ac:dyDescent="0.2">
      <c r="A9489" s="7" t="s">
        <v>17366</v>
      </c>
      <c r="B9489" s="7" t="s">
        <v>1</v>
      </c>
      <c r="C9489" s="7">
        <v>2725.7290640000001</v>
      </c>
      <c r="D9489" s="7">
        <v>4566.0640640000001</v>
      </c>
      <c r="E9489" s="7" t="s">
        <v>7879</v>
      </c>
      <c r="F9489" s="7">
        <v>0</v>
      </c>
    </row>
    <row r="9490" spans="1:6" x14ac:dyDescent="0.2">
      <c r="A9490" s="7" t="s">
        <v>17367</v>
      </c>
      <c r="B9490" s="7" t="s">
        <v>1</v>
      </c>
      <c r="C9490" s="7">
        <v>2757.88970434783</v>
      </c>
      <c r="D9490" s="7">
        <v>4559.2891695652197</v>
      </c>
      <c r="E9490" s="7" t="s">
        <v>7879</v>
      </c>
      <c r="F9490" s="7">
        <v>1</v>
      </c>
    </row>
    <row r="9491" spans="1:6" x14ac:dyDescent="0.2">
      <c r="A9491" s="7" t="s">
        <v>17368</v>
      </c>
      <c r="B9491" s="7" t="s">
        <v>1</v>
      </c>
      <c r="C9491" s="7">
        <v>2750.1495920000002</v>
      </c>
      <c r="D9491" s="7">
        <v>4567.67904</v>
      </c>
      <c r="E9491" s="7" t="s">
        <v>7879</v>
      </c>
      <c r="F9491" s="7">
        <v>0</v>
      </c>
    </row>
    <row r="9492" spans="1:6" x14ac:dyDescent="0.2">
      <c r="A9492" s="7" t="s">
        <v>17369</v>
      </c>
      <c r="B9492" s="7" t="s">
        <v>1</v>
      </c>
      <c r="C9492" s="7">
        <v>2754.5355599999998</v>
      </c>
      <c r="D9492" s="7">
        <v>4563.3865999999998</v>
      </c>
      <c r="E9492" s="7" t="s">
        <v>7879</v>
      </c>
      <c r="F9492" s="7">
        <v>1</v>
      </c>
    </row>
    <row r="9493" spans="1:6" x14ac:dyDescent="0.2">
      <c r="A9493" s="7" t="s">
        <v>17370</v>
      </c>
      <c r="B9493" s="7" t="s">
        <v>1</v>
      </c>
      <c r="C9493" s="7">
        <v>2750.8295600000001</v>
      </c>
      <c r="D9493" s="7">
        <v>4560.3435719999998</v>
      </c>
      <c r="E9493" s="7" t="s">
        <v>7879</v>
      </c>
      <c r="F9493" s="7">
        <v>0</v>
      </c>
    </row>
    <row r="9494" spans="1:6" x14ac:dyDescent="0.2">
      <c r="A9494" s="7" t="s">
        <v>17371</v>
      </c>
      <c r="B9494" s="7" t="s">
        <v>1</v>
      </c>
      <c r="C9494" s="7">
        <v>2745.8995559999998</v>
      </c>
      <c r="D9494" s="7">
        <v>4563.9560959999999</v>
      </c>
      <c r="E9494" s="7" t="s">
        <v>7879</v>
      </c>
      <c r="F9494" s="7">
        <v>0</v>
      </c>
    </row>
    <row r="9495" spans="1:6" x14ac:dyDescent="0.2">
      <c r="A9495" s="7" t="s">
        <v>17372</v>
      </c>
      <c r="B9495" s="7" t="s">
        <v>1</v>
      </c>
      <c r="C9495" s="7">
        <v>2744.4673240000002</v>
      </c>
      <c r="D9495" s="7">
        <v>4558.2865959999999</v>
      </c>
      <c r="E9495" s="7" t="s">
        <v>7879</v>
      </c>
      <c r="F9495" s="7">
        <v>1</v>
      </c>
    </row>
    <row r="9496" spans="1:6" x14ac:dyDescent="0.2">
      <c r="A9496" s="7" t="s">
        <v>17373</v>
      </c>
      <c r="B9496" s="7" t="s">
        <v>1</v>
      </c>
      <c r="C9496" s="7">
        <v>2746.460548</v>
      </c>
      <c r="D9496" s="7">
        <v>4538.7620559999996</v>
      </c>
      <c r="E9496" s="7" t="s">
        <v>7879</v>
      </c>
      <c r="F9496" s="7">
        <v>1</v>
      </c>
    </row>
    <row r="9497" spans="1:6" x14ac:dyDescent="0.2">
      <c r="A9497" s="7" t="s">
        <v>17374</v>
      </c>
      <c r="B9497" s="7" t="s">
        <v>1</v>
      </c>
      <c r="C9497" s="7">
        <v>2740.34908</v>
      </c>
      <c r="D9497" s="7">
        <v>4552.0645480000003</v>
      </c>
      <c r="E9497" s="7" t="s">
        <v>7879</v>
      </c>
      <c r="F9497" s="7">
        <v>1</v>
      </c>
    </row>
    <row r="9498" spans="1:6" x14ac:dyDescent="0.2">
      <c r="A9498" s="7" t="s">
        <v>17375</v>
      </c>
      <c r="B9498" s="7" t="s">
        <v>1</v>
      </c>
      <c r="C9498" s="7">
        <v>2738.8020839999999</v>
      </c>
      <c r="D9498" s="7">
        <v>4546.6501200000002</v>
      </c>
      <c r="E9498" s="7" t="s">
        <v>7879</v>
      </c>
      <c r="F9498" s="7">
        <v>0</v>
      </c>
    </row>
    <row r="9499" spans="1:6" x14ac:dyDescent="0.2">
      <c r="A9499" s="7" t="s">
        <v>17376</v>
      </c>
      <c r="B9499" s="7" t="s">
        <v>1</v>
      </c>
      <c r="C9499" s="7">
        <v>2755.6320639999999</v>
      </c>
      <c r="D9499" s="7">
        <v>4541.9750439999998</v>
      </c>
      <c r="E9499" s="7" t="s">
        <v>7879</v>
      </c>
      <c r="F9499" s="7">
        <v>1</v>
      </c>
    </row>
    <row r="9500" spans="1:6" x14ac:dyDescent="0.2">
      <c r="A9500" s="7" t="s">
        <v>17377</v>
      </c>
      <c r="B9500" s="7" t="s">
        <v>1</v>
      </c>
      <c r="C9500" s="7">
        <v>2753.5665600000002</v>
      </c>
      <c r="D9500" s="7">
        <v>4553.3906319999996</v>
      </c>
      <c r="E9500" s="7" t="s">
        <v>7879</v>
      </c>
      <c r="F9500" s="7">
        <v>1</v>
      </c>
    </row>
    <row r="9501" spans="1:6" x14ac:dyDescent="0.2">
      <c r="A9501" s="7" t="s">
        <v>17378</v>
      </c>
      <c r="B9501" s="7" t="s">
        <v>1</v>
      </c>
      <c r="C9501" s="7">
        <v>2752.3595559999999</v>
      </c>
      <c r="D9501" s="7">
        <v>4544.7800520000001</v>
      </c>
      <c r="E9501" s="7" t="s">
        <v>7879</v>
      </c>
      <c r="F9501" s="7">
        <v>1</v>
      </c>
    </row>
    <row r="9502" spans="1:6" x14ac:dyDescent="0.2">
      <c r="A9502" s="7" t="s">
        <v>17379</v>
      </c>
      <c r="B9502" s="7" t="s">
        <v>1</v>
      </c>
      <c r="C9502" s="7">
        <v>2795.548084</v>
      </c>
      <c r="D9502" s="7">
        <v>4470.6770839999999</v>
      </c>
      <c r="E9502" s="7" t="s">
        <v>7879</v>
      </c>
      <c r="F9502" s="7">
        <v>1</v>
      </c>
    </row>
    <row r="9503" spans="1:6" x14ac:dyDescent="0.2">
      <c r="A9503" s="7" t="s">
        <v>17380</v>
      </c>
      <c r="B9503" s="7" t="s">
        <v>1</v>
      </c>
      <c r="C9503" s="7">
        <v>2802.8976957446798</v>
      </c>
      <c r="D9503" s="7">
        <v>4480.9649617021296</v>
      </c>
      <c r="E9503" s="7" t="s">
        <v>7879</v>
      </c>
      <c r="F9503" s="7">
        <v>1</v>
      </c>
    </row>
    <row r="9504" spans="1:6" x14ac:dyDescent="0.2">
      <c r="A9504" s="7" t="s">
        <v>17381</v>
      </c>
      <c r="B9504" s="7" t="s">
        <v>1</v>
      </c>
      <c r="C9504" s="7">
        <v>2801.2515579999999</v>
      </c>
      <c r="D9504" s="7">
        <v>4474.6550800000005</v>
      </c>
      <c r="E9504" s="7" t="s">
        <v>7879</v>
      </c>
      <c r="F9504" s="7">
        <v>1</v>
      </c>
    </row>
    <row r="9505" spans="1:6" x14ac:dyDescent="0.2">
      <c r="A9505" s="7" t="s">
        <v>17382</v>
      </c>
      <c r="B9505" s="7" t="s">
        <v>1</v>
      </c>
      <c r="C9505" s="7">
        <v>2791.9490416666699</v>
      </c>
      <c r="D9505" s="7">
        <v>4489.6823750000003</v>
      </c>
      <c r="E9505" s="7" t="s">
        <v>7879</v>
      </c>
      <c r="F9505" s="7">
        <v>0</v>
      </c>
    </row>
    <row r="9506" spans="1:6" x14ac:dyDescent="0.2">
      <c r="A9506" s="7" t="s">
        <v>17383</v>
      </c>
      <c r="B9506" s="7" t="s">
        <v>1</v>
      </c>
      <c r="C9506" s="7">
        <v>2795.3865759999999</v>
      </c>
      <c r="D9506" s="7">
        <v>4498.4466359999997</v>
      </c>
      <c r="E9506" s="7" t="s">
        <v>7879</v>
      </c>
      <c r="F9506" s="7">
        <v>1</v>
      </c>
    </row>
    <row r="9507" spans="1:6" x14ac:dyDescent="0.2">
      <c r="A9507" s="7" t="s">
        <v>17384</v>
      </c>
      <c r="B9507" s="7" t="s">
        <v>1</v>
      </c>
      <c r="C9507" s="7">
        <v>2797.8515480000001</v>
      </c>
      <c r="D9507" s="7">
        <v>4491.3661679999996</v>
      </c>
      <c r="E9507" s="7" t="s">
        <v>7879</v>
      </c>
      <c r="F9507" s="7">
        <v>1</v>
      </c>
    </row>
    <row r="9508" spans="1:6" x14ac:dyDescent="0.2">
      <c r="A9508" s="7" t="s">
        <v>17385</v>
      </c>
      <c r="B9508" s="7" t="s">
        <v>1</v>
      </c>
      <c r="C9508" s="7">
        <v>2799.0755239999999</v>
      </c>
      <c r="D9508" s="7">
        <v>4484.8721439999999</v>
      </c>
      <c r="E9508" s="7" t="s">
        <v>7879</v>
      </c>
      <c r="F9508" s="7">
        <v>1</v>
      </c>
    </row>
    <row r="9509" spans="1:6" x14ac:dyDescent="0.2">
      <c r="A9509" s="7" t="s">
        <v>17386</v>
      </c>
      <c r="B9509" s="7" t="s">
        <v>1</v>
      </c>
      <c r="C9509" s="7">
        <v>2793.8650720000001</v>
      </c>
      <c r="D9509" s="7">
        <v>4486.0451400000002</v>
      </c>
      <c r="E9509" s="7" t="s">
        <v>7879</v>
      </c>
      <c r="F9509" s="7">
        <v>0</v>
      </c>
    </row>
    <row r="9510" spans="1:6" x14ac:dyDescent="0.2">
      <c r="A9510" s="7" t="s">
        <v>17387</v>
      </c>
      <c r="B9510" s="7" t="s">
        <v>1</v>
      </c>
      <c r="C9510" s="7">
        <v>2782.3900600000002</v>
      </c>
      <c r="D9510" s="7">
        <v>4474.4255800000001</v>
      </c>
      <c r="E9510" s="7" t="s">
        <v>7879</v>
      </c>
      <c r="F9510" s="7">
        <v>1</v>
      </c>
    </row>
    <row r="9511" spans="1:6" x14ac:dyDescent="0.2">
      <c r="A9511" s="7" t="s">
        <v>17388</v>
      </c>
      <c r="B9511" s="7" t="s">
        <v>1</v>
      </c>
      <c r="C9511" s="7">
        <v>2784.132548</v>
      </c>
      <c r="D9511" s="7">
        <v>4483.4525599999997</v>
      </c>
      <c r="E9511" s="7" t="s">
        <v>7879</v>
      </c>
      <c r="F9511" s="7">
        <v>0</v>
      </c>
    </row>
    <row r="9512" spans="1:6" x14ac:dyDescent="0.2">
      <c r="A9512" s="7" t="s">
        <v>17389</v>
      </c>
      <c r="B9512" s="7" t="s">
        <v>1</v>
      </c>
      <c r="C9512" s="7">
        <v>2786.0321391304401</v>
      </c>
      <c r="D9512" s="7">
        <v>4477.2179913043501</v>
      </c>
      <c r="E9512" s="7" t="s">
        <v>7879</v>
      </c>
      <c r="F9512" s="7">
        <v>1</v>
      </c>
    </row>
    <row r="9513" spans="1:6" x14ac:dyDescent="0.2">
      <c r="A9513" s="7" t="s">
        <v>17390</v>
      </c>
      <c r="B9513" s="7" t="s">
        <v>1</v>
      </c>
      <c r="C9513" s="7">
        <v>2795.8200999999999</v>
      </c>
      <c r="D9513" s="7">
        <v>4614.9390880000001</v>
      </c>
      <c r="E9513" s="7" t="s">
        <v>7879</v>
      </c>
      <c r="F9513" s="7">
        <v>0</v>
      </c>
    </row>
    <row r="9514" spans="1:6" x14ac:dyDescent="0.2">
      <c r="A9514" s="7" t="s">
        <v>17391</v>
      </c>
      <c r="B9514" s="7" t="s">
        <v>1</v>
      </c>
      <c r="C9514" s="7">
        <v>2793.3125839999998</v>
      </c>
      <c r="D9514" s="7">
        <v>4630.8681079999997</v>
      </c>
      <c r="E9514" s="7" t="s">
        <v>7879</v>
      </c>
      <c r="F9514" s="7">
        <v>0</v>
      </c>
    </row>
    <row r="9515" spans="1:6" x14ac:dyDescent="0.2">
      <c r="A9515" s="7" t="s">
        <v>17392</v>
      </c>
      <c r="B9515" s="7" t="s">
        <v>1</v>
      </c>
      <c r="C9515" s="7">
        <v>2793.7950081081099</v>
      </c>
      <c r="D9515" s="7">
        <v>4625.2836837837804</v>
      </c>
      <c r="E9515" s="7" t="s">
        <v>7879</v>
      </c>
      <c r="F9515" s="7">
        <v>0</v>
      </c>
    </row>
    <row r="9516" spans="1:6" x14ac:dyDescent="0.2">
      <c r="A9516" s="7" t="s">
        <v>17393</v>
      </c>
      <c r="B9516" s="7" t="s">
        <v>1</v>
      </c>
      <c r="C9516" s="7">
        <v>2793.7715560000001</v>
      </c>
      <c r="D9516" s="7">
        <v>4619.0445479999998</v>
      </c>
      <c r="E9516" s="7" t="s">
        <v>7879</v>
      </c>
      <c r="F9516" s="7">
        <v>0</v>
      </c>
    </row>
    <row r="9517" spans="1:6" x14ac:dyDescent="0.2">
      <c r="A9517" s="7" t="s">
        <v>17394</v>
      </c>
      <c r="B9517" s="7" t="s">
        <v>1</v>
      </c>
      <c r="C9517" s="7">
        <v>2801.2940640000002</v>
      </c>
      <c r="D9517" s="7">
        <v>4605.5465400000003</v>
      </c>
      <c r="E9517" s="7" t="s">
        <v>7879</v>
      </c>
      <c r="F9517" s="7">
        <v>0</v>
      </c>
    </row>
    <row r="9518" spans="1:6" x14ac:dyDescent="0.2">
      <c r="A9518" s="7" t="s">
        <v>17395</v>
      </c>
      <c r="B9518" s="7" t="s">
        <v>1</v>
      </c>
      <c r="C9518" s="7">
        <v>2801.2048119999999</v>
      </c>
      <c r="D9518" s="7">
        <v>4644.6380879999997</v>
      </c>
      <c r="E9518" s="7" t="s">
        <v>7879</v>
      </c>
      <c r="F9518" s="7">
        <v>1</v>
      </c>
    </row>
    <row r="9519" spans="1:6" x14ac:dyDescent="0.2">
      <c r="A9519" s="7" t="s">
        <v>17396</v>
      </c>
      <c r="B9519" s="7" t="s">
        <v>1</v>
      </c>
      <c r="C9519" s="7">
        <v>2806.1135439999998</v>
      </c>
      <c r="D9519" s="7">
        <v>4641.9946120000004</v>
      </c>
      <c r="E9519" s="7" t="s">
        <v>7879</v>
      </c>
      <c r="F9519" s="7">
        <v>0</v>
      </c>
    </row>
    <row r="9520" spans="1:6" x14ac:dyDescent="0.2">
      <c r="A9520" s="7" t="s">
        <v>17397</v>
      </c>
      <c r="B9520" s="7" t="s">
        <v>1</v>
      </c>
      <c r="C9520" s="7">
        <v>2804.9575759999998</v>
      </c>
      <c r="D9520" s="7">
        <v>4617.6336080000001</v>
      </c>
      <c r="E9520" s="7" t="s">
        <v>7879</v>
      </c>
      <c r="F9520" s="7">
        <v>0</v>
      </c>
    </row>
    <row r="9521" spans="1:6" x14ac:dyDescent="0.2">
      <c r="A9521" s="7" t="s">
        <v>17398</v>
      </c>
      <c r="B9521" s="7" t="s">
        <v>1</v>
      </c>
      <c r="C9521" s="7">
        <v>2804.1670720000002</v>
      </c>
      <c r="D9521" s="7">
        <v>4625.8531039999998</v>
      </c>
      <c r="E9521" s="7" t="s">
        <v>7879</v>
      </c>
      <c r="F9521" s="7">
        <v>1</v>
      </c>
    </row>
    <row r="9522" spans="1:6" x14ac:dyDescent="0.2">
      <c r="A9522" s="7" t="s">
        <v>17399</v>
      </c>
      <c r="B9522" s="7" t="s">
        <v>1</v>
      </c>
      <c r="C9522" s="7">
        <v>2800.55458</v>
      </c>
      <c r="D9522" s="7">
        <v>4619.7331160000003</v>
      </c>
      <c r="E9522" s="7" t="s">
        <v>7879</v>
      </c>
      <c r="F9522" s="7">
        <v>0</v>
      </c>
    </row>
    <row r="9523" spans="1:6" x14ac:dyDescent="0.2">
      <c r="A9523" s="7" t="s">
        <v>17400</v>
      </c>
      <c r="B9523" s="7" t="s">
        <v>1</v>
      </c>
      <c r="C9523" s="7">
        <v>2791.7740720000002</v>
      </c>
      <c r="D9523" s="7">
        <v>4607.6290879999997</v>
      </c>
      <c r="E9523" s="7" t="s">
        <v>7879</v>
      </c>
      <c r="F9523" s="7">
        <v>0</v>
      </c>
    </row>
    <row r="9524" spans="1:6" x14ac:dyDescent="0.2">
      <c r="A9524" s="7" t="s">
        <v>17401</v>
      </c>
      <c r="B9524" s="7" t="s">
        <v>1</v>
      </c>
      <c r="C9524" s="7">
        <v>2784.3598499999998</v>
      </c>
      <c r="D9524" s="7">
        <v>4610.1598956521702</v>
      </c>
      <c r="E9524" s="7" t="s">
        <v>7879</v>
      </c>
      <c r="F9524" s="7">
        <v>0</v>
      </c>
    </row>
    <row r="9525" spans="1:6" x14ac:dyDescent="0.2">
      <c r="A9525" s="7" t="s">
        <v>17402</v>
      </c>
      <c r="B9525" s="7" t="s">
        <v>1</v>
      </c>
      <c r="C9525" s="7">
        <v>2790.099592</v>
      </c>
      <c r="D9525" s="7">
        <v>4613.3411679999999</v>
      </c>
      <c r="E9525" s="7" t="s">
        <v>7879</v>
      </c>
      <c r="F9525" s="7">
        <v>0</v>
      </c>
    </row>
    <row r="9526" spans="1:6" x14ac:dyDescent="0.2">
      <c r="A9526" s="7" t="s">
        <v>17403</v>
      </c>
      <c r="B9526" s="7" t="s">
        <v>1</v>
      </c>
      <c r="C9526" s="7">
        <v>2781.072588</v>
      </c>
      <c r="D9526" s="7">
        <v>4613.0266160000001</v>
      </c>
      <c r="E9526" s="7" t="s">
        <v>7879</v>
      </c>
      <c r="F9526" s="7">
        <v>0</v>
      </c>
    </row>
    <row r="9527" spans="1:6" x14ac:dyDescent="0.2">
      <c r="A9527" s="7" t="s">
        <v>17404</v>
      </c>
      <c r="B9527" s="7" t="s">
        <v>1</v>
      </c>
      <c r="C9527" s="7">
        <v>2787.4645799999998</v>
      </c>
      <c r="D9527" s="7">
        <v>4619.2145600000003</v>
      </c>
      <c r="E9527" s="7" t="s">
        <v>7879</v>
      </c>
      <c r="F9527" s="7">
        <v>0</v>
      </c>
    </row>
    <row r="9528" spans="1:6" x14ac:dyDescent="0.2">
      <c r="A9528" s="7" t="s">
        <v>17405</v>
      </c>
      <c r="B9528" s="7" t="s">
        <v>1</v>
      </c>
      <c r="C9528" s="7">
        <v>2789.9408933333302</v>
      </c>
      <c r="D9528" s="7">
        <v>4638.7900760000002</v>
      </c>
      <c r="E9528" s="7" t="s">
        <v>7879</v>
      </c>
      <c r="F9528" s="7">
        <v>0</v>
      </c>
    </row>
    <row r="9529" spans="1:6" x14ac:dyDescent="0.2">
      <c r="A9529" s="7" t="s">
        <v>17406</v>
      </c>
      <c r="B9529" s="7" t="s">
        <v>1</v>
      </c>
      <c r="C9529" s="7">
        <v>2784.2685919999999</v>
      </c>
      <c r="D9529" s="7">
        <v>4633.5541279999998</v>
      </c>
      <c r="E9529" s="7" t="s">
        <v>7879</v>
      </c>
      <c r="F9529" s="7">
        <v>0</v>
      </c>
    </row>
    <row r="9530" spans="1:6" x14ac:dyDescent="0.2">
      <c r="A9530" s="7" t="s">
        <v>17407</v>
      </c>
      <c r="B9530" s="7" t="s">
        <v>1</v>
      </c>
      <c r="C9530" s="7">
        <v>2789.8700680000002</v>
      </c>
      <c r="D9530" s="7">
        <v>4633.8346160000001</v>
      </c>
      <c r="E9530" s="7" t="s">
        <v>7879</v>
      </c>
      <c r="F9530" s="7">
        <v>0</v>
      </c>
    </row>
    <row r="9531" spans="1:6" x14ac:dyDescent="0.2">
      <c r="A9531" s="7" t="s">
        <v>17408</v>
      </c>
      <c r="B9531" s="7" t="s">
        <v>1</v>
      </c>
      <c r="C9531" s="7">
        <v>2784.0645479999998</v>
      </c>
      <c r="D9531" s="7">
        <v>4627.8676560000004</v>
      </c>
      <c r="E9531" s="7" t="s">
        <v>7879</v>
      </c>
      <c r="F9531" s="7">
        <v>1</v>
      </c>
    </row>
    <row r="9532" spans="1:6" x14ac:dyDescent="0.2">
      <c r="A9532" s="7" t="s">
        <v>17409</v>
      </c>
      <c r="B9532" s="7" t="s">
        <v>1</v>
      </c>
      <c r="C9532" s="7">
        <v>2781.2765439999998</v>
      </c>
      <c r="D9532" s="7">
        <v>4621.7645679999996</v>
      </c>
      <c r="E9532" s="7" t="s">
        <v>7879</v>
      </c>
      <c r="F9532" s="7">
        <v>0</v>
      </c>
    </row>
    <row r="9533" spans="1:6" x14ac:dyDescent="0.2">
      <c r="A9533" s="7" t="s">
        <v>17410</v>
      </c>
      <c r="B9533" s="7" t="s">
        <v>1</v>
      </c>
      <c r="C9533" s="7">
        <v>2788.3060679999999</v>
      </c>
      <c r="D9533" s="7">
        <v>4607.5611040000003</v>
      </c>
      <c r="E9533" s="7" t="s">
        <v>7879</v>
      </c>
      <c r="F9533" s="7">
        <v>0</v>
      </c>
    </row>
    <row r="9534" spans="1:6" x14ac:dyDescent="0.2">
      <c r="A9534" s="7" t="s">
        <v>17411</v>
      </c>
      <c r="B9534" s="7" t="s">
        <v>1</v>
      </c>
      <c r="C9534" s="7">
        <v>2786.1522478260899</v>
      </c>
      <c r="D9534" s="7">
        <v>4583.7220717391301</v>
      </c>
      <c r="E9534" s="7" t="s">
        <v>7879</v>
      </c>
      <c r="F9534" s="7">
        <v>0</v>
      </c>
    </row>
    <row r="9535" spans="1:6" x14ac:dyDescent="0.2">
      <c r="A9535" s="7" t="s">
        <v>17412</v>
      </c>
      <c r="B9535" s="7" t="s">
        <v>1</v>
      </c>
      <c r="C9535" s="7">
        <v>2787.0650599999999</v>
      </c>
      <c r="D9535" s="7">
        <v>4589.0990920000004</v>
      </c>
      <c r="E9535" s="7" t="s">
        <v>7879</v>
      </c>
      <c r="F9535" s="7">
        <v>0</v>
      </c>
    </row>
    <row r="9536" spans="1:6" x14ac:dyDescent="0.2">
      <c r="A9536" s="7" t="s">
        <v>17413</v>
      </c>
      <c r="B9536" s="7" t="s">
        <v>1</v>
      </c>
      <c r="C9536" s="7">
        <v>2780.9960799999999</v>
      </c>
      <c r="D9536" s="7">
        <v>4585.027548</v>
      </c>
      <c r="E9536" s="7" t="s">
        <v>7879</v>
      </c>
      <c r="F9536" s="7">
        <v>0</v>
      </c>
    </row>
    <row r="9537" spans="1:6" x14ac:dyDescent="0.2">
      <c r="A9537" s="7" t="s">
        <v>17414</v>
      </c>
      <c r="B9537" s="7" t="s">
        <v>1</v>
      </c>
      <c r="C9537" s="7">
        <v>2781.97308115942</v>
      </c>
      <c r="D9537" s="7">
        <v>4594.8844724637702</v>
      </c>
      <c r="E9537" s="7" t="s">
        <v>7879</v>
      </c>
      <c r="F9537" s="7">
        <v>0</v>
      </c>
    </row>
    <row r="9538" spans="1:6" x14ac:dyDescent="0.2">
      <c r="A9538" s="7" t="s">
        <v>17415</v>
      </c>
      <c r="B9538" s="7" t="s">
        <v>1</v>
      </c>
      <c r="C9538" s="7">
        <v>2780.7410639999998</v>
      </c>
      <c r="D9538" s="7">
        <v>4605.6315640000003</v>
      </c>
      <c r="E9538" s="7" t="s">
        <v>7879</v>
      </c>
      <c r="F9538" s="7">
        <v>0</v>
      </c>
    </row>
    <row r="9539" spans="1:6" x14ac:dyDescent="0.2">
      <c r="A9539" s="7" t="s">
        <v>17416</v>
      </c>
      <c r="B9539" s="7" t="s">
        <v>1</v>
      </c>
      <c r="C9539" s="7">
        <v>2785.1610519999999</v>
      </c>
      <c r="D9539" s="7">
        <v>4601.9681039999996</v>
      </c>
      <c r="E9539" s="7" t="s">
        <v>7879</v>
      </c>
      <c r="F9539" s="7">
        <v>1</v>
      </c>
    </row>
    <row r="9540" spans="1:6" x14ac:dyDescent="0.2">
      <c r="A9540" s="7" t="s">
        <v>17417</v>
      </c>
      <c r="B9540" s="7" t="s">
        <v>1</v>
      </c>
      <c r="C9540" s="7">
        <v>2780.2650840000001</v>
      </c>
      <c r="D9540" s="7">
        <v>4551.0275840000004</v>
      </c>
      <c r="E9540" s="7" t="s">
        <v>7879</v>
      </c>
      <c r="F9540" s="7">
        <v>1</v>
      </c>
    </row>
    <row r="9541" spans="1:6" x14ac:dyDescent="0.2">
      <c r="A9541" s="7" t="s">
        <v>17418</v>
      </c>
      <c r="B9541" s="7" t="s">
        <v>1</v>
      </c>
      <c r="C9541" s="7">
        <v>2786.393552</v>
      </c>
      <c r="D9541" s="7">
        <v>4560.5135879999998</v>
      </c>
      <c r="E9541" s="7" t="s">
        <v>7879</v>
      </c>
      <c r="F9541" s="7">
        <v>0</v>
      </c>
    </row>
    <row r="9542" spans="1:6" x14ac:dyDescent="0.2">
      <c r="A9542" s="7" t="s">
        <v>17419</v>
      </c>
      <c r="B9542" s="7" t="s">
        <v>1</v>
      </c>
      <c r="C9542" s="7">
        <v>2781.0130920000001</v>
      </c>
      <c r="D9542" s="7">
        <v>4557.2496279999996</v>
      </c>
      <c r="E9542" s="7" t="s">
        <v>7879</v>
      </c>
      <c r="F9542" s="7">
        <v>1</v>
      </c>
    </row>
    <row r="9543" spans="1:6" x14ac:dyDescent="0.2">
      <c r="A9543" s="7" t="s">
        <v>17420</v>
      </c>
      <c r="B9543" s="7" t="s">
        <v>1</v>
      </c>
      <c r="C9543" s="7">
        <v>2789.0681684210499</v>
      </c>
      <c r="D9543" s="7">
        <v>4553.2488473684198</v>
      </c>
      <c r="E9543" s="7" t="s">
        <v>7879</v>
      </c>
      <c r="F9543" s="7">
        <v>0</v>
      </c>
    </row>
    <row r="9544" spans="1:6" x14ac:dyDescent="0.2">
      <c r="A9544" s="7" t="s">
        <v>17421</v>
      </c>
      <c r="B9544" s="7" t="s">
        <v>1</v>
      </c>
      <c r="C9544" s="7">
        <v>2782.1265880000001</v>
      </c>
      <c r="D9544" s="7">
        <v>4574.1561000000002</v>
      </c>
      <c r="E9544" s="7" t="s">
        <v>7879</v>
      </c>
      <c r="F9544" s="7">
        <v>0</v>
      </c>
    </row>
    <row r="9545" spans="1:6" x14ac:dyDescent="0.2">
      <c r="A9545" s="7" t="s">
        <v>17422</v>
      </c>
      <c r="B9545" s="7" t="s">
        <v>1</v>
      </c>
      <c r="C9545" s="7">
        <v>2783.070052</v>
      </c>
      <c r="D9545" s="7">
        <v>4579.7576479999998</v>
      </c>
      <c r="E9545" s="7" t="s">
        <v>7879</v>
      </c>
      <c r="F9545" s="7">
        <v>0</v>
      </c>
    </row>
    <row r="9546" spans="1:6" x14ac:dyDescent="0.2">
      <c r="A9546" s="7" t="s">
        <v>17423</v>
      </c>
      <c r="B9546" s="7" t="s">
        <v>1</v>
      </c>
      <c r="C9546" s="7">
        <v>2788.1190879999999</v>
      </c>
      <c r="D9546" s="7">
        <v>4578.6185880000003</v>
      </c>
      <c r="E9546" s="7" t="s">
        <v>7879</v>
      </c>
      <c r="F9546" s="7">
        <v>1</v>
      </c>
    </row>
    <row r="9547" spans="1:6" x14ac:dyDescent="0.2">
      <c r="A9547" s="7" t="s">
        <v>17424</v>
      </c>
      <c r="B9547" s="7" t="s">
        <v>1</v>
      </c>
      <c r="C9547" s="7">
        <v>2790.99208</v>
      </c>
      <c r="D9547" s="7">
        <v>4577.2926159999997</v>
      </c>
      <c r="E9547" s="7" t="s">
        <v>7879</v>
      </c>
      <c r="F9547" s="7">
        <v>1</v>
      </c>
    </row>
    <row r="9548" spans="1:6" x14ac:dyDescent="0.2">
      <c r="A9548" s="7" t="s">
        <v>17425</v>
      </c>
      <c r="B9548" s="7" t="s">
        <v>1</v>
      </c>
      <c r="C9548" s="7">
        <v>2789.530076</v>
      </c>
      <c r="D9548" s="7">
        <v>4566.3532080000004</v>
      </c>
      <c r="E9548" s="7" t="s">
        <v>7879</v>
      </c>
      <c r="F9548" s="7">
        <v>0</v>
      </c>
    </row>
    <row r="9549" spans="1:6" x14ac:dyDescent="0.2">
      <c r="A9549" s="7" t="s">
        <v>17426</v>
      </c>
      <c r="B9549" s="7" t="s">
        <v>1</v>
      </c>
      <c r="C9549" s="7">
        <v>2794.2334111111099</v>
      </c>
      <c r="D9549" s="7">
        <v>4573.5785666666698</v>
      </c>
      <c r="E9549" s="7" t="s">
        <v>7879</v>
      </c>
      <c r="F9549" s="7">
        <v>1</v>
      </c>
    </row>
    <row r="9550" spans="1:6" x14ac:dyDescent="0.2">
      <c r="A9550" s="7" t="s">
        <v>17427</v>
      </c>
      <c r="B9550" s="7" t="s">
        <v>1</v>
      </c>
      <c r="C9550" s="7">
        <v>2793.9755919999998</v>
      </c>
      <c r="D9550" s="7">
        <v>4567.3220920000003</v>
      </c>
      <c r="E9550" s="7" t="s">
        <v>7879</v>
      </c>
      <c r="F9550" s="7">
        <v>0</v>
      </c>
    </row>
    <row r="9551" spans="1:6" x14ac:dyDescent="0.2">
      <c r="A9551" s="7" t="s">
        <v>17428</v>
      </c>
      <c r="B9551" s="7" t="s">
        <v>1</v>
      </c>
      <c r="C9551" s="7">
        <v>2785.3905519999998</v>
      </c>
      <c r="D9551" s="7">
        <v>4567.9170800000002</v>
      </c>
      <c r="E9551" s="7" t="s">
        <v>7879</v>
      </c>
      <c r="F9551" s="7">
        <v>0</v>
      </c>
    </row>
    <row r="9552" spans="1:6" x14ac:dyDescent="0.2">
      <c r="A9552" s="7" t="s">
        <v>17429</v>
      </c>
      <c r="B9552" s="7" t="s">
        <v>1</v>
      </c>
      <c r="C9552" s="7">
        <v>2799.1690680000002</v>
      </c>
      <c r="D9552" s="7">
        <v>4560.7685600000004</v>
      </c>
      <c r="E9552" s="7" t="s">
        <v>7879</v>
      </c>
      <c r="F9552" s="7">
        <v>0</v>
      </c>
    </row>
    <row r="9553" spans="1:6" x14ac:dyDescent="0.2">
      <c r="A9553" s="7" t="s">
        <v>17430</v>
      </c>
      <c r="B9553" s="7" t="s">
        <v>1</v>
      </c>
      <c r="C9553" s="7">
        <v>2796.3810480000002</v>
      </c>
      <c r="D9553" s="7">
        <v>4580.0380919999998</v>
      </c>
      <c r="E9553" s="7" t="s">
        <v>7879</v>
      </c>
      <c r="F9553" s="7">
        <v>1</v>
      </c>
    </row>
    <row r="9554" spans="1:6" x14ac:dyDescent="0.2">
      <c r="A9554" s="7" t="s">
        <v>17431</v>
      </c>
      <c r="B9554" s="7" t="s">
        <v>1</v>
      </c>
      <c r="C9554" s="7">
        <v>2805.5865680000002</v>
      </c>
      <c r="D9554" s="7">
        <v>4570.1186040000002</v>
      </c>
      <c r="E9554" s="7" t="s">
        <v>7879</v>
      </c>
      <c r="F9554" s="7">
        <v>0</v>
      </c>
    </row>
    <row r="9555" spans="1:6" x14ac:dyDescent="0.2">
      <c r="A9555" s="7" t="s">
        <v>17432</v>
      </c>
      <c r="B9555" s="7" t="s">
        <v>1</v>
      </c>
      <c r="C9555" s="7">
        <v>2800.7245800000001</v>
      </c>
      <c r="D9555" s="7">
        <v>4566.9566679999998</v>
      </c>
      <c r="E9555" s="7" t="s">
        <v>7879</v>
      </c>
      <c r="F9555" s="7">
        <v>0</v>
      </c>
    </row>
    <row r="9556" spans="1:6" x14ac:dyDescent="0.2">
      <c r="A9556" s="7" t="s">
        <v>17433</v>
      </c>
      <c r="B9556" s="7" t="s">
        <v>1</v>
      </c>
      <c r="C9556" s="7">
        <v>2805.11906</v>
      </c>
      <c r="D9556" s="7">
        <v>4525.3576279999997</v>
      </c>
      <c r="E9556" s="7" t="s">
        <v>7879</v>
      </c>
      <c r="F9556" s="7">
        <v>0</v>
      </c>
    </row>
    <row r="9557" spans="1:6" x14ac:dyDescent="0.2">
      <c r="A9557" s="7" t="s">
        <v>17434</v>
      </c>
      <c r="B9557" s="7" t="s">
        <v>1</v>
      </c>
      <c r="C9557" s="7">
        <v>2793.8055880000002</v>
      </c>
      <c r="D9557" s="7">
        <v>4536.4075400000002</v>
      </c>
      <c r="E9557" s="7" t="s">
        <v>7879</v>
      </c>
      <c r="F9557" s="7">
        <v>2</v>
      </c>
    </row>
    <row r="9558" spans="1:6" x14ac:dyDescent="0.2">
      <c r="A9558" s="7" t="s">
        <v>17435</v>
      </c>
      <c r="B9558" s="7" t="s">
        <v>1</v>
      </c>
      <c r="C9558" s="7">
        <v>2800.2825600000001</v>
      </c>
      <c r="D9558" s="7">
        <v>4531.4606279999998</v>
      </c>
      <c r="E9558" s="7" t="s">
        <v>7879</v>
      </c>
      <c r="F9558" s="7">
        <v>0</v>
      </c>
    </row>
    <row r="9559" spans="1:6" x14ac:dyDescent="0.2">
      <c r="A9559" s="7" t="s">
        <v>17436</v>
      </c>
      <c r="B9559" s="7" t="s">
        <v>1</v>
      </c>
      <c r="C9559" s="7">
        <v>2796.8145760000002</v>
      </c>
      <c r="D9559" s="7">
        <v>4525.5105999999996</v>
      </c>
      <c r="E9559" s="7" t="s">
        <v>7879</v>
      </c>
      <c r="F9559" s="7">
        <v>1</v>
      </c>
    </row>
    <row r="9560" spans="1:6" x14ac:dyDescent="0.2">
      <c r="A9560" s="7" t="s">
        <v>17437</v>
      </c>
      <c r="B9560" s="7" t="s">
        <v>1</v>
      </c>
      <c r="C9560" s="7">
        <v>2792.5135479999999</v>
      </c>
      <c r="D9560" s="7">
        <v>4540.5131359999996</v>
      </c>
      <c r="E9560" s="7" t="s">
        <v>7879</v>
      </c>
      <c r="F9560" s="7">
        <v>2</v>
      </c>
    </row>
    <row r="9561" spans="1:6" x14ac:dyDescent="0.2">
      <c r="A9561" s="7" t="s">
        <v>17438</v>
      </c>
      <c r="B9561" s="7" t="s">
        <v>1</v>
      </c>
      <c r="C9561" s="7">
        <v>2785.2545639999998</v>
      </c>
      <c r="D9561" s="7">
        <v>4548.1119959999996</v>
      </c>
      <c r="E9561" s="7" t="s">
        <v>7879</v>
      </c>
      <c r="F9561" s="7">
        <v>0</v>
      </c>
    </row>
    <row r="9562" spans="1:6" x14ac:dyDescent="0.2">
      <c r="A9562" s="7" t="s">
        <v>17439</v>
      </c>
      <c r="B9562" s="7" t="s">
        <v>1</v>
      </c>
      <c r="C9562" s="7">
        <v>2791.9440439999998</v>
      </c>
      <c r="D9562" s="7">
        <v>4546.2675920000001</v>
      </c>
      <c r="E9562" s="7" t="s">
        <v>7879</v>
      </c>
      <c r="F9562" s="7">
        <v>0</v>
      </c>
    </row>
    <row r="9563" spans="1:6" x14ac:dyDescent="0.2">
      <c r="A9563" s="7" t="s">
        <v>17440</v>
      </c>
      <c r="B9563" s="7" t="s">
        <v>1</v>
      </c>
      <c r="C9563" s="7">
        <v>2785.0420960000001</v>
      </c>
      <c r="D9563" s="7">
        <v>4543.0801359999996</v>
      </c>
      <c r="E9563" s="7" t="s">
        <v>7879</v>
      </c>
      <c r="F9563" s="7">
        <v>0</v>
      </c>
    </row>
    <row r="9564" spans="1:6" x14ac:dyDescent="0.2">
      <c r="A9564" s="7" t="s">
        <v>17441</v>
      </c>
      <c r="B9564" s="7" t="s">
        <v>1</v>
      </c>
      <c r="C9564" s="7">
        <v>2798.5825679999998</v>
      </c>
      <c r="D9564" s="7">
        <v>4538.5326320000004</v>
      </c>
      <c r="E9564" s="7" t="s">
        <v>7879</v>
      </c>
      <c r="F9564" s="7">
        <v>1</v>
      </c>
    </row>
    <row r="9565" spans="1:6" x14ac:dyDescent="0.2">
      <c r="A9565" s="7" t="s">
        <v>17442</v>
      </c>
      <c r="B9565" s="7" t="s">
        <v>1</v>
      </c>
      <c r="C9565" s="7">
        <v>2798.0980840000002</v>
      </c>
      <c r="D9565" s="7">
        <v>4550.5856080000003</v>
      </c>
      <c r="E9565" s="7" t="s">
        <v>7879</v>
      </c>
      <c r="F9565" s="7">
        <v>2</v>
      </c>
    </row>
    <row r="9566" spans="1:6" x14ac:dyDescent="0.2">
      <c r="A9566" s="7" t="s">
        <v>17443</v>
      </c>
      <c r="B9566" s="7" t="s">
        <v>1</v>
      </c>
      <c r="C9566" s="7">
        <v>2801.4045759999999</v>
      </c>
      <c r="D9566" s="7">
        <v>4545.3496320000004</v>
      </c>
      <c r="E9566" s="7" t="s">
        <v>7879</v>
      </c>
      <c r="F9566" s="7">
        <v>0</v>
      </c>
    </row>
    <row r="9567" spans="1:6" x14ac:dyDescent="0.2">
      <c r="A9567" s="7" t="s">
        <v>17444</v>
      </c>
      <c r="B9567" s="7" t="s">
        <v>1</v>
      </c>
      <c r="C9567" s="7">
        <v>2797.5285840000001</v>
      </c>
      <c r="D9567" s="7">
        <v>4543.5050680000004</v>
      </c>
      <c r="E9567" s="7" t="s">
        <v>7879</v>
      </c>
      <c r="F9567" s="7">
        <v>0</v>
      </c>
    </row>
    <row r="9568" spans="1:6" x14ac:dyDescent="0.2">
      <c r="A9568" s="7" t="s">
        <v>17445</v>
      </c>
      <c r="B9568" s="7" t="s">
        <v>1</v>
      </c>
      <c r="C9568" s="7">
        <v>2805.7565559999998</v>
      </c>
      <c r="D9568" s="7">
        <v>4542.2726599999996</v>
      </c>
      <c r="E9568" s="7" t="s">
        <v>7879</v>
      </c>
      <c r="F9568" s="7">
        <v>0</v>
      </c>
    </row>
    <row r="9569" spans="1:6" x14ac:dyDescent="0.2">
      <c r="A9569" s="7" t="s">
        <v>17446</v>
      </c>
      <c r="B9569" s="7" t="s">
        <v>1</v>
      </c>
      <c r="C9569" s="7">
        <v>2788.4590600000001</v>
      </c>
      <c r="D9569" s="7">
        <v>4529.6246920000003</v>
      </c>
      <c r="E9569" s="7" t="s">
        <v>7879</v>
      </c>
      <c r="F9569" s="7">
        <v>1</v>
      </c>
    </row>
    <row r="9570" spans="1:6" x14ac:dyDescent="0.2">
      <c r="A9570" s="7" t="s">
        <v>17447</v>
      </c>
      <c r="B9570" s="7" t="s">
        <v>1</v>
      </c>
      <c r="C9570" s="7">
        <v>2786.1793204545502</v>
      </c>
      <c r="D9570" s="7">
        <v>4536.9330499999996</v>
      </c>
      <c r="E9570" s="7" t="s">
        <v>7879</v>
      </c>
      <c r="F9570" s="7">
        <v>2</v>
      </c>
    </row>
    <row r="9571" spans="1:6" x14ac:dyDescent="0.2">
      <c r="A9571" s="7" t="s">
        <v>17448</v>
      </c>
      <c r="B9571" s="7" t="s">
        <v>1</v>
      </c>
      <c r="C9571" s="7">
        <v>2783.512064</v>
      </c>
      <c r="D9571" s="7">
        <v>4530.7635479999999</v>
      </c>
      <c r="E9571" s="7" t="s">
        <v>7879</v>
      </c>
      <c r="F9571" s="7">
        <v>0</v>
      </c>
    </row>
    <row r="9572" spans="1:6" x14ac:dyDescent="0.2">
      <c r="A9572" s="7" t="s">
        <v>17449</v>
      </c>
      <c r="B9572" s="7" t="s">
        <v>1</v>
      </c>
      <c r="C9572" s="7">
        <v>2805.8203400000002</v>
      </c>
      <c r="D9572" s="7">
        <v>4489.9848380000003</v>
      </c>
      <c r="E9572" s="7" t="s">
        <v>7879</v>
      </c>
      <c r="F9572" s="7">
        <v>1</v>
      </c>
    </row>
    <row r="9573" spans="1:6" x14ac:dyDescent="0.2">
      <c r="A9573" s="7" t="s">
        <v>17450</v>
      </c>
      <c r="B9573" s="7" t="s">
        <v>1</v>
      </c>
      <c r="C9573" s="7">
        <v>2803.9375719999998</v>
      </c>
      <c r="D9573" s="7">
        <v>4507.1335920000001</v>
      </c>
      <c r="E9573" s="7" t="s">
        <v>7879</v>
      </c>
      <c r="F9573" s="7">
        <v>0</v>
      </c>
    </row>
    <row r="9574" spans="1:6" x14ac:dyDescent="0.2">
      <c r="A9574" s="7" t="s">
        <v>17451</v>
      </c>
      <c r="B9574" s="7" t="s">
        <v>1</v>
      </c>
      <c r="C9574" s="7">
        <v>2804.7280719999999</v>
      </c>
      <c r="D9574" s="7">
        <v>4501.5746200000003</v>
      </c>
      <c r="E9574" s="7" t="s">
        <v>7879</v>
      </c>
      <c r="F9574" s="7">
        <v>0</v>
      </c>
    </row>
    <row r="9575" spans="1:6" x14ac:dyDescent="0.2">
      <c r="A9575" s="7" t="s">
        <v>17452</v>
      </c>
      <c r="B9575" s="7" t="s">
        <v>1</v>
      </c>
      <c r="C9575" s="7">
        <v>2804.0225799999998</v>
      </c>
      <c r="D9575" s="7">
        <v>4495.1231879999996</v>
      </c>
      <c r="E9575" s="7" t="s">
        <v>7879</v>
      </c>
      <c r="F9575" s="7">
        <v>1</v>
      </c>
    </row>
    <row r="9576" spans="1:6" x14ac:dyDescent="0.2">
      <c r="A9576" s="7" t="s">
        <v>17453</v>
      </c>
      <c r="B9576" s="7" t="s">
        <v>1</v>
      </c>
      <c r="C9576" s="7">
        <v>2786.4105559999998</v>
      </c>
      <c r="D9576" s="7">
        <v>4505.3230640000002</v>
      </c>
      <c r="E9576" s="7" t="s">
        <v>7879</v>
      </c>
      <c r="F9576" s="7">
        <v>0</v>
      </c>
    </row>
    <row r="9577" spans="1:6" x14ac:dyDescent="0.2">
      <c r="A9577" s="7" t="s">
        <v>17454</v>
      </c>
      <c r="B9577" s="7" t="s">
        <v>1</v>
      </c>
      <c r="C9577" s="7">
        <v>2784.6298299999999</v>
      </c>
      <c r="D9577" s="7">
        <v>4522.2720559999998</v>
      </c>
      <c r="E9577" s="7" t="s">
        <v>7879</v>
      </c>
      <c r="F9577" s="7">
        <v>0</v>
      </c>
    </row>
    <row r="9578" spans="1:6" x14ac:dyDescent="0.2">
      <c r="A9578" s="7" t="s">
        <v>17455</v>
      </c>
      <c r="B9578" s="7" t="s">
        <v>1</v>
      </c>
      <c r="C9578" s="7">
        <v>2780.6135519999998</v>
      </c>
      <c r="D9578" s="7">
        <v>4505.4675559999996</v>
      </c>
      <c r="E9578" s="7" t="s">
        <v>7879</v>
      </c>
      <c r="F9578" s="7">
        <v>0</v>
      </c>
    </row>
    <row r="9579" spans="1:6" x14ac:dyDescent="0.2">
      <c r="A9579" s="7" t="s">
        <v>17456</v>
      </c>
      <c r="B9579" s="7" t="s">
        <v>1</v>
      </c>
      <c r="C9579" s="7">
        <v>2788.0218717948701</v>
      </c>
      <c r="D9579" s="7">
        <v>4488.4414743589696</v>
      </c>
      <c r="E9579" s="7" t="s">
        <v>7879</v>
      </c>
      <c r="F9579" s="7">
        <v>0</v>
      </c>
    </row>
    <row r="9580" spans="1:6" x14ac:dyDescent="0.2">
      <c r="A9580" s="7" t="s">
        <v>17457</v>
      </c>
      <c r="B9580" s="7" t="s">
        <v>1</v>
      </c>
      <c r="C9580" s="7">
        <v>2788.0170640000001</v>
      </c>
      <c r="D9580" s="7">
        <v>4493.474072</v>
      </c>
      <c r="E9580" s="7" t="s">
        <v>7879</v>
      </c>
      <c r="F9580" s="7">
        <v>1</v>
      </c>
    </row>
    <row r="9581" spans="1:6" x14ac:dyDescent="0.2">
      <c r="A9581" s="7" t="s">
        <v>17458</v>
      </c>
      <c r="B9581" s="7" t="s">
        <v>1</v>
      </c>
      <c r="C9581" s="7">
        <v>2782.6960920000001</v>
      </c>
      <c r="D9581" s="7">
        <v>4490.5076239999999</v>
      </c>
      <c r="E9581" s="7" t="s">
        <v>7879</v>
      </c>
      <c r="F9581" s="7">
        <v>0</v>
      </c>
    </row>
    <row r="9582" spans="1:6" x14ac:dyDescent="0.2">
      <c r="A9582" s="7" t="s">
        <v>17459</v>
      </c>
      <c r="B9582" s="7" t="s">
        <v>1</v>
      </c>
      <c r="C9582" s="7">
        <v>2768.5605879999998</v>
      </c>
      <c r="D9582" s="7">
        <v>4271.5475720000004</v>
      </c>
      <c r="E9582" s="7" t="s">
        <v>7879</v>
      </c>
      <c r="F9582" s="7">
        <v>0</v>
      </c>
    </row>
    <row r="9583" spans="1:6" x14ac:dyDescent="0.2">
      <c r="A9583" s="7" t="s">
        <v>17460</v>
      </c>
      <c r="B9583" s="7" t="s">
        <v>1</v>
      </c>
      <c r="C9583" s="7">
        <v>2772.802072</v>
      </c>
      <c r="D9583" s="7">
        <v>4275.0665920000001</v>
      </c>
      <c r="E9583" s="7" t="s">
        <v>7879</v>
      </c>
      <c r="F9583" s="7">
        <v>0</v>
      </c>
    </row>
    <row r="9584" spans="1:6" x14ac:dyDescent="0.2">
      <c r="A9584" s="7" t="s">
        <v>17461</v>
      </c>
      <c r="B9584" s="7" t="s">
        <v>1</v>
      </c>
      <c r="C9584" s="7">
        <v>2783.6480799999999</v>
      </c>
      <c r="D9584" s="7">
        <v>4282.6571679999997</v>
      </c>
      <c r="E9584" s="7" t="s">
        <v>7879</v>
      </c>
      <c r="F9584" s="7">
        <v>0</v>
      </c>
    </row>
    <row r="9585" spans="1:6" x14ac:dyDescent="0.2">
      <c r="A9585" s="7" t="s">
        <v>17462</v>
      </c>
      <c r="B9585" s="7" t="s">
        <v>1</v>
      </c>
      <c r="C9585" s="7">
        <v>2777.315572</v>
      </c>
      <c r="D9585" s="7">
        <v>4295.7046799999998</v>
      </c>
      <c r="E9585" s="7" t="s">
        <v>7879</v>
      </c>
      <c r="F9585" s="7">
        <v>0</v>
      </c>
    </row>
    <row r="9586" spans="1:6" x14ac:dyDescent="0.2">
      <c r="A9586" s="7" t="s">
        <v>17463</v>
      </c>
      <c r="B9586" s="7" t="s">
        <v>1</v>
      </c>
      <c r="C9586" s="7">
        <v>2784.0305480000002</v>
      </c>
      <c r="D9586" s="7">
        <v>4293.4775760000002</v>
      </c>
      <c r="E9586" s="7" t="s">
        <v>7879</v>
      </c>
      <c r="F9586" s="7">
        <v>0</v>
      </c>
    </row>
    <row r="9587" spans="1:6" x14ac:dyDescent="0.2">
      <c r="A9587" s="7" t="s">
        <v>17464</v>
      </c>
      <c r="B9587" s="7" t="s">
        <v>1</v>
      </c>
      <c r="C9587" s="7">
        <v>2777.7660919999998</v>
      </c>
      <c r="D9587" s="7">
        <v>4291.4035839999997</v>
      </c>
      <c r="E9587" s="7" t="s">
        <v>7879</v>
      </c>
      <c r="F9587" s="7">
        <v>0</v>
      </c>
    </row>
    <row r="9588" spans="1:6" x14ac:dyDescent="0.2">
      <c r="A9588" s="7" t="s">
        <v>17465</v>
      </c>
      <c r="B9588" s="7" t="s">
        <v>1</v>
      </c>
      <c r="C9588" s="7">
        <v>2767.7530280000001</v>
      </c>
      <c r="D9588" s="7">
        <v>4290.1200959999996</v>
      </c>
      <c r="E9588" s="7" t="s">
        <v>7879</v>
      </c>
      <c r="F9588" s="7">
        <v>0</v>
      </c>
    </row>
    <row r="9589" spans="1:6" x14ac:dyDescent="0.2">
      <c r="A9589" s="7" t="s">
        <v>17466</v>
      </c>
      <c r="B9589" s="7" t="s">
        <v>1</v>
      </c>
      <c r="C9589" s="7">
        <v>2773.201564</v>
      </c>
      <c r="D9589" s="7">
        <v>4287.8251760000003</v>
      </c>
      <c r="E9589" s="7" t="s">
        <v>7879</v>
      </c>
      <c r="F9589" s="7">
        <v>0</v>
      </c>
    </row>
    <row r="9590" spans="1:6" x14ac:dyDescent="0.2">
      <c r="A9590" s="7" t="s">
        <v>17467</v>
      </c>
      <c r="B9590" s="7" t="s">
        <v>1</v>
      </c>
      <c r="C9590" s="7">
        <v>2744.9305760000002</v>
      </c>
      <c r="D9590" s="7">
        <v>4315.9430840000005</v>
      </c>
      <c r="E9590" s="7" t="s">
        <v>7879</v>
      </c>
      <c r="F9590" s="7">
        <v>0</v>
      </c>
    </row>
    <row r="9591" spans="1:6" x14ac:dyDescent="0.2">
      <c r="A9591" s="7" t="s">
        <v>17468</v>
      </c>
      <c r="B9591" s="7" t="s">
        <v>1</v>
      </c>
      <c r="C9591" s="7">
        <v>2750.0645920000002</v>
      </c>
      <c r="D9591" s="7">
        <v>4318.6715880000002</v>
      </c>
      <c r="E9591" s="7" t="s">
        <v>7879</v>
      </c>
      <c r="F9591" s="7">
        <v>1</v>
      </c>
    </row>
    <row r="9592" spans="1:6" x14ac:dyDescent="0.2">
      <c r="A9592" s="7" t="s">
        <v>17469</v>
      </c>
      <c r="B9592" s="7" t="s">
        <v>1</v>
      </c>
      <c r="C9592" s="7">
        <v>2741.3350639999999</v>
      </c>
      <c r="D9592" s="7">
        <v>4320.2525759999999</v>
      </c>
      <c r="E9592" s="7" t="s">
        <v>7879</v>
      </c>
      <c r="F9592" s="7">
        <v>1</v>
      </c>
    </row>
    <row r="9593" spans="1:6" x14ac:dyDescent="0.2">
      <c r="A9593" s="7" t="s">
        <v>17470</v>
      </c>
      <c r="B9593" s="7" t="s">
        <v>1</v>
      </c>
      <c r="C9593" s="7">
        <v>2740.8250800000001</v>
      </c>
      <c r="D9593" s="7">
        <v>4314.2175999999999</v>
      </c>
      <c r="E9593" s="7" t="s">
        <v>7879</v>
      </c>
      <c r="F9593" s="7">
        <v>0</v>
      </c>
    </row>
    <row r="9594" spans="1:6" x14ac:dyDescent="0.2">
      <c r="A9594" s="7" t="s">
        <v>17471</v>
      </c>
      <c r="B9594" s="7" t="s">
        <v>1</v>
      </c>
      <c r="C9594" s="7">
        <v>2744.6500559999999</v>
      </c>
      <c r="D9594" s="7">
        <v>4324.2305720000004</v>
      </c>
      <c r="E9594" s="7" t="s">
        <v>7879</v>
      </c>
      <c r="F9594" s="7">
        <v>0</v>
      </c>
    </row>
    <row r="9595" spans="1:6" x14ac:dyDescent="0.2">
      <c r="A9595" s="7" t="s">
        <v>17472</v>
      </c>
      <c r="B9595" s="7" t="s">
        <v>1</v>
      </c>
      <c r="C9595" s="7">
        <v>2745.1430879999998</v>
      </c>
      <c r="D9595" s="7">
        <v>4330.2570599999999</v>
      </c>
      <c r="E9595" s="7" t="s">
        <v>7879</v>
      </c>
      <c r="F9595" s="7">
        <v>1</v>
      </c>
    </row>
    <row r="9596" spans="1:6" x14ac:dyDescent="0.2">
      <c r="A9596" s="7" t="s">
        <v>17473</v>
      </c>
      <c r="B9596" s="7" t="s">
        <v>1</v>
      </c>
      <c r="C9596" s="7">
        <v>2751.6115519999998</v>
      </c>
      <c r="D9596" s="7">
        <v>4329.7980479999997</v>
      </c>
      <c r="E9596" s="7" t="s">
        <v>7879</v>
      </c>
      <c r="F9596" s="7">
        <v>1</v>
      </c>
    </row>
    <row r="9597" spans="1:6" x14ac:dyDescent="0.2">
      <c r="A9597" s="7" t="s">
        <v>17474</v>
      </c>
      <c r="B9597" s="7" t="s">
        <v>1</v>
      </c>
      <c r="C9597" s="7">
        <v>2748.6110480000002</v>
      </c>
      <c r="D9597" s="7">
        <v>4324.4771520000004</v>
      </c>
      <c r="E9597" s="7" t="s">
        <v>7879</v>
      </c>
      <c r="F9597" s="7">
        <v>0</v>
      </c>
    </row>
    <row r="9598" spans="1:6" x14ac:dyDescent="0.2">
      <c r="A9598" s="7" t="s">
        <v>17475</v>
      </c>
      <c r="B9598" s="7" t="s">
        <v>1</v>
      </c>
      <c r="C9598" s="7">
        <v>2755.1220720000001</v>
      </c>
      <c r="D9598" s="7">
        <v>4324.9361239999998</v>
      </c>
      <c r="E9598" s="7" t="s">
        <v>7879</v>
      </c>
      <c r="F9598" s="7">
        <v>0</v>
      </c>
    </row>
    <row r="9599" spans="1:6" x14ac:dyDescent="0.2">
      <c r="A9599" s="7" t="s">
        <v>17476</v>
      </c>
      <c r="B9599" s="7" t="s">
        <v>1</v>
      </c>
      <c r="C9599" s="7">
        <v>2754.5695679999999</v>
      </c>
      <c r="D9599" s="7">
        <v>4321.4511199999997</v>
      </c>
      <c r="E9599" s="7" t="s">
        <v>7879</v>
      </c>
      <c r="F9599" s="7">
        <v>0</v>
      </c>
    </row>
    <row r="9600" spans="1:6" x14ac:dyDescent="0.2">
      <c r="A9600" s="7" t="s">
        <v>17477</v>
      </c>
      <c r="B9600" s="7" t="s">
        <v>1</v>
      </c>
      <c r="C9600" s="7">
        <v>2757.434076</v>
      </c>
      <c r="D9600" s="7">
        <v>4317.8896480000003</v>
      </c>
      <c r="E9600" s="7" t="s">
        <v>7879</v>
      </c>
      <c r="F9600" s="7">
        <v>0</v>
      </c>
    </row>
    <row r="9601" spans="1:6" x14ac:dyDescent="0.2">
      <c r="A9601" s="7" t="s">
        <v>17478</v>
      </c>
      <c r="B9601" s="7" t="s">
        <v>1</v>
      </c>
      <c r="C9601" s="7">
        <v>2771.1294173913002</v>
      </c>
      <c r="D9601" s="7">
        <v>4294.9022347826103</v>
      </c>
      <c r="E9601" s="7" t="s">
        <v>7879</v>
      </c>
      <c r="F9601" s="7">
        <v>0</v>
      </c>
    </row>
    <row r="9602" spans="1:6" x14ac:dyDescent="0.2">
      <c r="A9602" s="7" t="s">
        <v>17479</v>
      </c>
      <c r="B9602" s="7" t="s">
        <v>1</v>
      </c>
      <c r="C9602" s="7">
        <v>2766.0020760000002</v>
      </c>
      <c r="D9602" s="7">
        <v>4299.7250759999997</v>
      </c>
      <c r="E9602" s="7" t="s">
        <v>7879</v>
      </c>
      <c r="F9602" s="7">
        <v>2</v>
      </c>
    </row>
    <row r="9603" spans="1:6" x14ac:dyDescent="0.2">
      <c r="A9603" s="7" t="s">
        <v>17480</v>
      </c>
      <c r="B9603" s="7" t="s">
        <v>1</v>
      </c>
      <c r="C9603" s="7">
        <v>2766.5716000000002</v>
      </c>
      <c r="D9603" s="7">
        <v>4294.6675679999998</v>
      </c>
      <c r="E9603" s="7" t="s">
        <v>7879</v>
      </c>
      <c r="F9603" s="7">
        <v>0</v>
      </c>
    </row>
    <row r="9604" spans="1:6" x14ac:dyDescent="0.2">
      <c r="A9604" s="7" t="s">
        <v>17481</v>
      </c>
      <c r="B9604" s="7" t="s">
        <v>1</v>
      </c>
      <c r="C9604" s="7">
        <v>2775.9131200000002</v>
      </c>
      <c r="D9604" s="7">
        <v>4318.1275679999999</v>
      </c>
      <c r="E9604" s="7" t="s">
        <v>7879</v>
      </c>
      <c r="F9604" s="7">
        <v>0</v>
      </c>
    </row>
    <row r="9605" spans="1:6" x14ac:dyDescent="0.2">
      <c r="A9605" s="7" t="s">
        <v>17482</v>
      </c>
      <c r="B9605" s="7" t="s">
        <v>1</v>
      </c>
      <c r="C9605" s="7">
        <v>2778.0550680000001</v>
      </c>
      <c r="D9605" s="7">
        <v>4327.9748179999997</v>
      </c>
      <c r="E9605" s="7" t="s">
        <v>7879</v>
      </c>
      <c r="F9605" s="7">
        <v>0</v>
      </c>
    </row>
    <row r="9606" spans="1:6" x14ac:dyDescent="0.2">
      <c r="A9606" s="7" t="s">
        <v>17483</v>
      </c>
      <c r="B9606" s="7" t="s">
        <v>1</v>
      </c>
      <c r="C9606" s="7">
        <v>2776.1708944444399</v>
      </c>
      <c r="D9606" s="7">
        <v>4324.9653888888897</v>
      </c>
      <c r="E9606" s="7" t="s">
        <v>7879</v>
      </c>
      <c r="F9606" s="7">
        <v>0</v>
      </c>
    </row>
    <row r="9607" spans="1:6" x14ac:dyDescent="0.2">
      <c r="A9607" s="7" t="s">
        <v>17484</v>
      </c>
      <c r="B9607" s="7" t="s">
        <v>1</v>
      </c>
      <c r="C9607" s="7">
        <v>2767.49239466667</v>
      </c>
      <c r="D9607" s="7">
        <v>4317.8301013333303</v>
      </c>
      <c r="E9607" s="7" t="s">
        <v>7879</v>
      </c>
      <c r="F9607" s="7">
        <v>1</v>
      </c>
    </row>
    <row r="9608" spans="1:6" x14ac:dyDescent="0.2">
      <c r="A9608" s="7" t="s">
        <v>17485</v>
      </c>
      <c r="B9608" s="7" t="s">
        <v>1</v>
      </c>
      <c r="C9608" s="7">
        <v>2770.0225679999999</v>
      </c>
      <c r="D9608" s="7">
        <v>4321.833584</v>
      </c>
      <c r="E9608" s="7" t="s">
        <v>7879</v>
      </c>
      <c r="F9608" s="7">
        <v>1</v>
      </c>
    </row>
    <row r="9609" spans="1:6" x14ac:dyDescent="0.2">
      <c r="A9609" s="7" t="s">
        <v>17486</v>
      </c>
      <c r="B9609" s="7" t="s">
        <v>1</v>
      </c>
      <c r="C9609" s="7">
        <v>2762.2875519999998</v>
      </c>
      <c r="D9609" s="7">
        <v>4322.7430640000002</v>
      </c>
      <c r="E9609" s="7" t="s">
        <v>7879</v>
      </c>
      <c r="F9609" s="7">
        <v>2</v>
      </c>
    </row>
    <row r="9610" spans="1:6" x14ac:dyDescent="0.2">
      <c r="A9610" s="7" t="s">
        <v>17487</v>
      </c>
      <c r="B9610" s="7" t="s">
        <v>1</v>
      </c>
      <c r="C9610" s="7">
        <v>2775.6920279999999</v>
      </c>
      <c r="D9610" s="7">
        <v>4303.6861079999999</v>
      </c>
      <c r="E9610" s="7" t="s">
        <v>7879</v>
      </c>
      <c r="F9610" s="7">
        <v>0</v>
      </c>
    </row>
    <row r="9611" spans="1:6" x14ac:dyDescent="0.2">
      <c r="A9611" s="7" t="s">
        <v>17488</v>
      </c>
      <c r="B9611" s="7" t="s">
        <v>1</v>
      </c>
      <c r="C9611" s="7">
        <v>2774.29808</v>
      </c>
      <c r="D9611" s="7">
        <v>4311.6675839999998</v>
      </c>
      <c r="E9611" s="7" t="s">
        <v>7879</v>
      </c>
      <c r="F9611" s="7">
        <v>0</v>
      </c>
    </row>
    <row r="9612" spans="1:6" x14ac:dyDescent="0.2">
      <c r="A9612" s="7" t="s">
        <v>17489</v>
      </c>
      <c r="B9612" s="7" t="s">
        <v>1</v>
      </c>
      <c r="C9612" s="7">
        <v>2765.985056</v>
      </c>
      <c r="D9612" s="7">
        <v>4308.1486400000003</v>
      </c>
      <c r="E9612" s="7" t="s">
        <v>7879</v>
      </c>
      <c r="F9612" s="7">
        <v>0</v>
      </c>
    </row>
    <row r="9613" spans="1:6" x14ac:dyDescent="0.2">
      <c r="A9613" s="7" t="s">
        <v>17490</v>
      </c>
      <c r="B9613" s="7" t="s">
        <v>1</v>
      </c>
      <c r="C9613" s="7">
        <v>2772.0200840000002</v>
      </c>
      <c r="D9613" s="7">
        <v>4307.5961079999997</v>
      </c>
      <c r="E9613" s="7" t="s">
        <v>7879</v>
      </c>
      <c r="F9613" s="7">
        <v>1</v>
      </c>
    </row>
    <row r="9614" spans="1:6" x14ac:dyDescent="0.2">
      <c r="A9614" s="7" t="s">
        <v>17491</v>
      </c>
      <c r="B9614" s="7" t="s">
        <v>1</v>
      </c>
      <c r="C9614" s="7">
        <v>2769.2830760000002</v>
      </c>
      <c r="D9614" s="7">
        <v>4303.5245439999999</v>
      </c>
      <c r="E9614" s="7" t="s">
        <v>7879</v>
      </c>
      <c r="F9614" s="7">
        <v>1</v>
      </c>
    </row>
    <row r="9615" spans="1:6" x14ac:dyDescent="0.2">
      <c r="A9615" s="7" t="s">
        <v>17492</v>
      </c>
      <c r="B9615" s="7" t="s">
        <v>1</v>
      </c>
      <c r="C9615" s="7">
        <v>2760.7235959999998</v>
      </c>
      <c r="D9615" s="7">
        <v>4293.59656</v>
      </c>
      <c r="E9615" s="7" t="s">
        <v>7879</v>
      </c>
      <c r="F9615" s="7">
        <v>0</v>
      </c>
    </row>
    <row r="9616" spans="1:6" x14ac:dyDescent="0.2">
      <c r="A9616" s="7" t="s">
        <v>17493</v>
      </c>
      <c r="B9616" s="7" t="s">
        <v>1</v>
      </c>
      <c r="C9616" s="7">
        <v>2755.6745639999999</v>
      </c>
      <c r="D9616" s="7">
        <v>4296.1210879999999</v>
      </c>
      <c r="E9616" s="7" t="s">
        <v>7879</v>
      </c>
      <c r="F9616" s="7">
        <v>0</v>
      </c>
    </row>
    <row r="9617" spans="1:6" x14ac:dyDescent="0.2">
      <c r="A9617" s="7" t="s">
        <v>17494</v>
      </c>
      <c r="B9617" s="7" t="s">
        <v>1</v>
      </c>
      <c r="C9617" s="7">
        <v>2746.231088</v>
      </c>
      <c r="D9617" s="7">
        <v>4310.5540920000003</v>
      </c>
      <c r="E9617" s="7" t="s">
        <v>7879</v>
      </c>
      <c r="F9617" s="7">
        <v>0</v>
      </c>
    </row>
    <row r="9618" spans="1:6" x14ac:dyDescent="0.2">
      <c r="A9618" s="7" t="s">
        <v>17495</v>
      </c>
      <c r="B9618" s="7" t="s">
        <v>1</v>
      </c>
      <c r="C9618" s="7">
        <v>2743.4770600000002</v>
      </c>
      <c r="D9618" s="7">
        <v>4306.2870679999996</v>
      </c>
      <c r="E9618" s="7" t="s">
        <v>7879</v>
      </c>
      <c r="F9618" s="7">
        <v>0</v>
      </c>
    </row>
    <row r="9619" spans="1:6" x14ac:dyDescent="0.2">
      <c r="A9619" s="7" t="s">
        <v>17496</v>
      </c>
      <c r="B9619" s="7" t="s">
        <v>1</v>
      </c>
      <c r="C9619" s="7">
        <v>2751.3990840000001</v>
      </c>
      <c r="D9619" s="7">
        <v>4313.4951279999996</v>
      </c>
      <c r="E9619" s="7" t="s">
        <v>7879</v>
      </c>
      <c r="F9619" s="7">
        <v>0</v>
      </c>
    </row>
    <row r="9620" spans="1:6" x14ac:dyDescent="0.2">
      <c r="A9620" s="7" t="s">
        <v>17497</v>
      </c>
      <c r="B9620" s="7" t="s">
        <v>1</v>
      </c>
      <c r="C9620" s="7">
        <v>2759.1255799999999</v>
      </c>
      <c r="D9620" s="7">
        <v>4307.834108</v>
      </c>
      <c r="E9620" s="7" t="s">
        <v>7879</v>
      </c>
      <c r="F9620" s="7">
        <v>0</v>
      </c>
    </row>
    <row r="9621" spans="1:6" x14ac:dyDescent="0.2">
      <c r="A9621" s="7" t="s">
        <v>17498</v>
      </c>
      <c r="B9621" s="7" t="s">
        <v>1</v>
      </c>
      <c r="C9621" s="7">
        <v>2751.2630559999998</v>
      </c>
      <c r="D9621" s="7">
        <v>4308.7351280000003</v>
      </c>
      <c r="E9621" s="7" t="s">
        <v>7879</v>
      </c>
      <c r="F9621" s="7">
        <v>0</v>
      </c>
    </row>
    <row r="9622" spans="1:6" x14ac:dyDescent="0.2">
      <c r="A9622" s="7" t="s">
        <v>17499</v>
      </c>
      <c r="B9622" s="7" t="s">
        <v>1</v>
      </c>
      <c r="C9622" s="7">
        <v>2754.6290640000002</v>
      </c>
      <c r="D9622" s="7">
        <v>4305.7940639999997</v>
      </c>
      <c r="E9622" s="7" t="s">
        <v>7879</v>
      </c>
      <c r="F9622" s="7">
        <v>0</v>
      </c>
    </row>
    <row r="9623" spans="1:6" x14ac:dyDescent="0.2">
      <c r="A9623" s="7" t="s">
        <v>17500</v>
      </c>
      <c r="B9623" s="7" t="s">
        <v>1</v>
      </c>
      <c r="C9623" s="7">
        <v>2754.7140559999998</v>
      </c>
      <c r="D9623" s="7">
        <v>4300.6091280000001</v>
      </c>
      <c r="E9623" s="7" t="s">
        <v>7879</v>
      </c>
      <c r="F9623" s="7">
        <v>0</v>
      </c>
    </row>
    <row r="9624" spans="1:6" x14ac:dyDescent="0.2">
      <c r="A9624" s="7" t="s">
        <v>17501</v>
      </c>
      <c r="B9624" s="7" t="s">
        <v>1</v>
      </c>
      <c r="C9624" s="7">
        <v>2759.9840680000002</v>
      </c>
      <c r="D9624" s="7">
        <v>4336.1561519999996</v>
      </c>
      <c r="E9624" s="7" t="s">
        <v>7879</v>
      </c>
      <c r="F9624" s="7">
        <v>1</v>
      </c>
    </row>
    <row r="9625" spans="1:6" x14ac:dyDescent="0.2">
      <c r="A9625" s="7" t="s">
        <v>17502</v>
      </c>
      <c r="B9625" s="7" t="s">
        <v>1</v>
      </c>
      <c r="C9625" s="7">
        <v>2770.583556</v>
      </c>
      <c r="D9625" s="7">
        <v>4326.6615599999996</v>
      </c>
      <c r="E9625" s="7" t="s">
        <v>7879</v>
      </c>
      <c r="F9625" s="7">
        <v>0</v>
      </c>
    </row>
    <row r="9626" spans="1:6" x14ac:dyDescent="0.2">
      <c r="A9626" s="7" t="s">
        <v>17503</v>
      </c>
      <c r="B9626" s="7" t="s">
        <v>1</v>
      </c>
      <c r="C9626" s="7">
        <v>2764.5400719999998</v>
      </c>
      <c r="D9626" s="7">
        <v>4336.7001120000004</v>
      </c>
      <c r="E9626" s="7" t="s">
        <v>7879</v>
      </c>
      <c r="F9626" s="7">
        <v>1</v>
      </c>
    </row>
    <row r="9627" spans="1:6" x14ac:dyDescent="0.2">
      <c r="A9627" s="7" t="s">
        <v>17504</v>
      </c>
      <c r="B9627" s="7" t="s">
        <v>1</v>
      </c>
      <c r="C9627" s="7">
        <v>2765.704592</v>
      </c>
      <c r="D9627" s="7">
        <v>4325.7860600000004</v>
      </c>
      <c r="E9627" s="7" t="s">
        <v>7879</v>
      </c>
      <c r="F9627" s="7">
        <v>2</v>
      </c>
    </row>
    <row r="9628" spans="1:6" x14ac:dyDescent="0.2">
      <c r="A9628" s="7" t="s">
        <v>17505</v>
      </c>
      <c r="B9628" s="7" t="s">
        <v>1</v>
      </c>
      <c r="C9628" s="7">
        <v>2763.9790840000001</v>
      </c>
      <c r="D9628" s="7">
        <v>4330.6565719999999</v>
      </c>
      <c r="E9628" s="7" t="s">
        <v>7879</v>
      </c>
      <c r="F9628" s="7">
        <v>0</v>
      </c>
    </row>
    <row r="9629" spans="1:6" x14ac:dyDescent="0.2">
      <c r="A9629" s="7" t="s">
        <v>17506</v>
      </c>
      <c r="B9629" s="7" t="s">
        <v>1</v>
      </c>
      <c r="C9629" s="7">
        <v>2778.4035720000002</v>
      </c>
      <c r="D9629" s="7">
        <v>4339.0461640000003</v>
      </c>
      <c r="E9629" s="7" t="s">
        <v>7879</v>
      </c>
      <c r="F9629" s="7">
        <v>0</v>
      </c>
    </row>
    <row r="9630" spans="1:6" x14ac:dyDescent="0.2">
      <c r="A9630" s="7" t="s">
        <v>17507</v>
      </c>
      <c r="B9630" s="7" t="s">
        <v>1</v>
      </c>
      <c r="C9630" s="7">
        <v>2778.9645559999999</v>
      </c>
      <c r="D9630" s="7">
        <v>4352.0426479999996</v>
      </c>
      <c r="E9630" s="7" t="s">
        <v>7879</v>
      </c>
      <c r="F9630" s="7">
        <v>0</v>
      </c>
    </row>
    <row r="9631" spans="1:6" x14ac:dyDescent="0.2">
      <c r="A9631" s="7" t="s">
        <v>17508</v>
      </c>
      <c r="B9631" s="7" t="s">
        <v>1</v>
      </c>
      <c r="C9631" s="7">
        <v>2778.8370679999998</v>
      </c>
      <c r="D9631" s="7">
        <v>4345.353102</v>
      </c>
      <c r="E9631" s="7" t="s">
        <v>7879</v>
      </c>
      <c r="F9631" s="7">
        <v>1</v>
      </c>
    </row>
    <row r="9632" spans="1:6" x14ac:dyDescent="0.2">
      <c r="A9632" s="7" t="s">
        <v>17509</v>
      </c>
      <c r="B9632" s="7" t="s">
        <v>1</v>
      </c>
      <c r="C9632" s="7">
        <v>2771.5035891304401</v>
      </c>
      <c r="D9632" s="7">
        <v>4334.9076934782597</v>
      </c>
      <c r="E9632" s="7" t="s">
        <v>7879</v>
      </c>
      <c r="F9632" s="7">
        <v>1</v>
      </c>
    </row>
    <row r="9633" spans="1:6" x14ac:dyDescent="0.2">
      <c r="A9633" s="7" t="s">
        <v>17510</v>
      </c>
      <c r="B9633" s="7" t="s">
        <v>1</v>
      </c>
      <c r="C9633" s="7">
        <v>2768.5520759999999</v>
      </c>
      <c r="D9633" s="7">
        <v>4347.2996160000002</v>
      </c>
      <c r="E9633" s="7" t="s">
        <v>7879</v>
      </c>
      <c r="F9633" s="7">
        <v>0</v>
      </c>
    </row>
    <row r="9634" spans="1:6" x14ac:dyDescent="0.2">
      <c r="A9634" s="7" t="s">
        <v>17511</v>
      </c>
      <c r="B9634" s="7" t="s">
        <v>1</v>
      </c>
      <c r="C9634" s="7">
        <v>2774.884556</v>
      </c>
      <c r="D9634" s="7">
        <v>4343.6700559999999</v>
      </c>
      <c r="E9634" s="7" t="s">
        <v>7879</v>
      </c>
      <c r="F9634" s="7">
        <v>1</v>
      </c>
    </row>
    <row r="9635" spans="1:6" x14ac:dyDescent="0.2">
      <c r="A9635" s="7" t="s">
        <v>17512</v>
      </c>
      <c r="B9635" s="7" t="s">
        <v>1</v>
      </c>
      <c r="C9635" s="7">
        <v>2767.97408</v>
      </c>
      <c r="D9635" s="7">
        <v>4352.1446640000004</v>
      </c>
      <c r="E9635" s="7" t="s">
        <v>7879</v>
      </c>
      <c r="F9635" s="7">
        <v>0</v>
      </c>
    </row>
    <row r="9636" spans="1:6" x14ac:dyDescent="0.2">
      <c r="A9636" s="7" t="s">
        <v>17513</v>
      </c>
      <c r="B9636" s="7" t="s">
        <v>1</v>
      </c>
      <c r="C9636" s="7">
        <v>2766.0105600000002</v>
      </c>
      <c r="D9636" s="7">
        <v>4362.6336920000003</v>
      </c>
      <c r="E9636" s="7" t="s">
        <v>7879</v>
      </c>
      <c r="F9636" s="7">
        <v>0</v>
      </c>
    </row>
    <row r="9637" spans="1:6" x14ac:dyDescent="0.2">
      <c r="A9637" s="7" t="s">
        <v>17514</v>
      </c>
      <c r="B9637" s="7" t="s">
        <v>1</v>
      </c>
      <c r="C9637" s="7">
        <v>2764.7950679999999</v>
      </c>
      <c r="D9637" s="7">
        <v>4358.4005960000004</v>
      </c>
      <c r="E9637" s="7" t="s">
        <v>7879</v>
      </c>
      <c r="F9637" s="7">
        <v>0</v>
      </c>
    </row>
    <row r="9638" spans="1:6" x14ac:dyDescent="0.2">
      <c r="A9638" s="7" t="s">
        <v>17515</v>
      </c>
      <c r="B9638" s="7" t="s">
        <v>1</v>
      </c>
      <c r="C9638" s="7">
        <v>2763.3160800000001</v>
      </c>
      <c r="D9638" s="7">
        <v>4366.9091159999998</v>
      </c>
      <c r="E9638" s="7" t="s">
        <v>7879</v>
      </c>
      <c r="F9638" s="7">
        <v>0</v>
      </c>
    </row>
    <row r="9639" spans="1:6" x14ac:dyDescent="0.2">
      <c r="A9639" s="7" t="s">
        <v>17516</v>
      </c>
      <c r="B9639" s="7" t="s">
        <v>1</v>
      </c>
      <c r="C9639" s="7">
        <v>2765.7300759999998</v>
      </c>
      <c r="D9639" s="7">
        <v>4371.2780759999996</v>
      </c>
      <c r="E9639" s="7" t="s">
        <v>7879</v>
      </c>
      <c r="F9639" s="7">
        <v>0</v>
      </c>
    </row>
    <row r="9640" spans="1:6" x14ac:dyDescent="0.2">
      <c r="A9640" s="7" t="s">
        <v>17517</v>
      </c>
      <c r="B9640" s="7" t="s">
        <v>1</v>
      </c>
      <c r="C9640" s="7">
        <v>2770.8385760000001</v>
      </c>
      <c r="D9640" s="7">
        <v>4364.8520879999996</v>
      </c>
      <c r="E9640" s="7" t="s">
        <v>7879</v>
      </c>
      <c r="F9640" s="7">
        <v>0</v>
      </c>
    </row>
    <row r="9641" spans="1:6" x14ac:dyDescent="0.2">
      <c r="A9641" s="7" t="s">
        <v>17518</v>
      </c>
      <c r="B9641" s="7" t="s">
        <v>1</v>
      </c>
      <c r="C9641" s="7">
        <v>2771.0897955555602</v>
      </c>
      <c r="D9641" s="7">
        <v>4370.3789933333301</v>
      </c>
      <c r="E9641" s="7" t="s">
        <v>7879</v>
      </c>
      <c r="F9641" s="7">
        <v>0</v>
      </c>
    </row>
    <row r="9642" spans="1:6" x14ac:dyDescent="0.2">
      <c r="A9642" s="7" t="s">
        <v>17519</v>
      </c>
      <c r="B9642" s="7" t="s">
        <v>1</v>
      </c>
      <c r="C9642" s="7">
        <v>2777.2900719999998</v>
      </c>
      <c r="D9642" s="7">
        <v>4366.3990759999997</v>
      </c>
      <c r="E9642" s="7" t="s">
        <v>7879</v>
      </c>
      <c r="F9642" s="7">
        <v>0</v>
      </c>
    </row>
    <row r="9643" spans="1:6" x14ac:dyDescent="0.2">
      <c r="A9643" s="7" t="s">
        <v>17520</v>
      </c>
      <c r="B9643" s="7" t="s">
        <v>1</v>
      </c>
      <c r="C9643" s="7">
        <v>2778.820064</v>
      </c>
      <c r="D9643" s="7">
        <v>4357.4486040000002</v>
      </c>
      <c r="E9643" s="7" t="s">
        <v>7879</v>
      </c>
      <c r="F9643" s="7">
        <v>0</v>
      </c>
    </row>
    <row r="9644" spans="1:6" x14ac:dyDescent="0.2">
      <c r="A9644" s="7" t="s">
        <v>17521</v>
      </c>
      <c r="B9644" s="7" t="s">
        <v>1</v>
      </c>
      <c r="C9644" s="7">
        <v>2774.0175599999998</v>
      </c>
      <c r="D9644" s="7">
        <v>4355.1791000000003</v>
      </c>
      <c r="E9644" s="7" t="s">
        <v>7879</v>
      </c>
      <c r="F9644" s="7">
        <v>0</v>
      </c>
    </row>
    <row r="9645" spans="1:6" x14ac:dyDescent="0.2">
      <c r="A9645" s="7" t="s">
        <v>17522</v>
      </c>
      <c r="B9645" s="7" t="s">
        <v>1</v>
      </c>
      <c r="C9645" s="7">
        <v>2753.7408300000002</v>
      </c>
      <c r="D9645" s="7">
        <v>4335.0128359999999</v>
      </c>
      <c r="E9645" s="7" t="s">
        <v>7879</v>
      </c>
      <c r="F9645" s="7">
        <v>1</v>
      </c>
    </row>
    <row r="9646" spans="1:6" x14ac:dyDescent="0.2">
      <c r="A9646" s="7" t="s">
        <v>17523</v>
      </c>
      <c r="B9646" s="7" t="s">
        <v>1</v>
      </c>
      <c r="C9646" s="7">
        <v>2753.940568</v>
      </c>
      <c r="D9646" s="7">
        <v>4346.8575840000003</v>
      </c>
      <c r="E9646" s="7" t="s">
        <v>7879</v>
      </c>
      <c r="F9646" s="7">
        <v>1</v>
      </c>
    </row>
    <row r="9647" spans="1:6" x14ac:dyDescent="0.2">
      <c r="A9647" s="7" t="s">
        <v>17524</v>
      </c>
      <c r="B9647" s="7" t="s">
        <v>1</v>
      </c>
      <c r="C9647" s="7">
        <v>2751.4415680000002</v>
      </c>
      <c r="D9647" s="7">
        <v>4341.6385760000003</v>
      </c>
      <c r="E9647" s="7" t="s">
        <v>7879</v>
      </c>
      <c r="F9647" s="7">
        <v>0</v>
      </c>
    </row>
    <row r="9648" spans="1:6" x14ac:dyDescent="0.2">
      <c r="A9648" s="7" t="s">
        <v>17525</v>
      </c>
      <c r="B9648" s="7" t="s">
        <v>1</v>
      </c>
      <c r="C9648" s="7">
        <v>2757.2810679999998</v>
      </c>
      <c r="D9648" s="7">
        <v>4349.9345720000001</v>
      </c>
      <c r="E9648" s="7" t="s">
        <v>7879</v>
      </c>
      <c r="F9648" s="7">
        <v>1</v>
      </c>
    </row>
    <row r="9649" spans="1:6" x14ac:dyDescent="0.2">
      <c r="A9649" s="7" t="s">
        <v>17526</v>
      </c>
      <c r="B9649" s="7" t="s">
        <v>1</v>
      </c>
      <c r="C9649" s="7">
        <v>2759.0235640000001</v>
      </c>
      <c r="D9649" s="7">
        <v>4355.561608</v>
      </c>
      <c r="E9649" s="7" t="s">
        <v>7879</v>
      </c>
      <c r="F9649" s="7">
        <v>0</v>
      </c>
    </row>
    <row r="9650" spans="1:6" x14ac:dyDescent="0.2">
      <c r="A9650" s="7" t="s">
        <v>17527</v>
      </c>
      <c r="B9650" s="7" t="s">
        <v>1</v>
      </c>
      <c r="C9650" s="7">
        <v>2750.1495519999999</v>
      </c>
      <c r="D9650" s="7">
        <v>4352.3741280000004</v>
      </c>
      <c r="E9650" s="7" t="s">
        <v>7879</v>
      </c>
      <c r="F9650" s="7">
        <v>0</v>
      </c>
    </row>
    <row r="9651" spans="1:6" x14ac:dyDescent="0.2">
      <c r="A9651" s="7" t="s">
        <v>17528</v>
      </c>
      <c r="B9651" s="7" t="s">
        <v>1</v>
      </c>
      <c r="C9651" s="7">
        <v>2742.4910599999998</v>
      </c>
      <c r="D9651" s="7">
        <v>4347.3505560000003</v>
      </c>
      <c r="E9651" s="7" t="s">
        <v>7879</v>
      </c>
      <c r="F9651" s="7">
        <v>0</v>
      </c>
    </row>
    <row r="9652" spans="1:6" x14ac:dyDescent="0.2">
      <c r="A9652" s="7" t="s">
        <v>17529</v>
      </c>
      <c r="B9652" s="7" t="s">
        <v>1</v>
      </c>
      <c r="C9652" s="7">
        <v>2748.054322</v>
      </c>
      <c r="D9652" s="7">
        <v>4357.0533640000003</v>
      </c>
      <c r="E9652" s="7" t="s">
        <v>7879</v>
      </c>
      <c r="F9652" s="7">
        <v>0</v>
      </c>
    </row>
    <row r="9653" spans="1:6" x14ac:dyDescent="0.2">
      <c r="A9653" s="7" t="s">
        <v>17530</v>
      </c>
      <c r="B9653" s="7" t="s">
        <v>1</v>
      </c>
      <c r="C9653" s="7">
        <v>2743.8935959999999</v>
      </c>
      <c r="D9653" s="7">
        <v>4352.4336359999998</v>
      </c>
      <c r="E9653" s="7" t="s">
        <v>7879</v>
      </c>
      <c r="F9653" s="7">
        <v>1</v>
      </c>
    </row>
    <row r="9654" spans="1:6" x14ac:dyDescent="0.2">
      <c r="A9654" s="7" t="s">
        <v>17531</v>
      </c>
      <c r="B9654" s="7" t="s">
        <v>1</v>
      </c>
      <c r="C9654" s="7">
        <v>2748.577084</v>
      </c>
      <c r="D9654" s="7">
        <v>4347.9201199999998</v>
      </c>
      <c r="E9654" s="7" t="s">
        <v>7879</v>
      </c>
      <c r="F9654" s="7">
        <v>0</v>
      </c>
    </row>
    <row r="9655" spans="1:6" x14ac:dyDescent="0.2">
      <c r="A9655" s="7" t="s">
        <v>17532</v>
      </c>
      <c r="B9655" s="7" t="s">
        <v>1</v>
      </c>
      <c r="C9655" s="7">
        <v>2748.585568</v>
      </c>
      <c r="D9655" s="7">
        <v>4334.1076400000002</v>
      </c>
      <c r="E9655" s="7" t="s">
        <v>7879</v>
      </c>
      <c r="F9655" s="7">
        <v>1</v>
      </c>
    </row>
    <row r="9656" spans="1:6" x14ac:dyDescent="0.2">
      <c r="A9656" s="7" t="s">
        <v>17533</v>
      </c>
      <c r="B9656" s="7" t="s">
        <v>1</v>
      </c>
      <c r="C9656" s="7">
        <v>2746.4517086956498</v>
      </c>
      <c r="D9656" s="7">
        <v>4341.9802413043499</v>
      </c>
      <c r="E9656" s="7" t="s">
        <v>7879</v>
      </c>
      <c r="F9656" s="7">
        <v>1</v>
      </c>
    </row>
    <row r="9657" spans="1:6" x14ac:dyDescent="0.2">
      <c r="A9657" s="7" t="s">
        <v>17534</v>
      </c>
      <c r="B9657" s="7" t="s">
        <v>1</v>
      </c>
      <c r="C9657" s="7">
        <v>2745.219576</v>
      </c>
      <c r="D9657" s="7">
        <v>4337.380048</v>
      </c>
      <c r="E9657" s="7" t="s">
        <v>7879</v>
      </c>
      <c r="F9657" s="7">
        <v>1</v>
      </c>
    </row>
    <row r="9658" spans="1:6" x14ac:dyDescent="0.2">
      <c r="A9658" s="7" t="s">
        <v>17535</v>
      </c>
      <c r="B9658" s="7" t="s">
        <v>1</v>
      </c>
      <c r="C9658" s="7">
        <v>2788.433556</v>
      </c>
      <c r="D9658" s="7">
        <v>4284.8331280000002</v>
      </c>
      <c r="E9658" s="7" t="s">
        <v>7879</v>
      </c>
      <c r="F9658" s="7">
        <v>0</v>
      </c>
    </row>
    <row r="9659" spans="1:6" x14ac:dyDescent="0.2">
      <c r="A9659" s="7" t="s">
        <v>17536</v>
      </c>
      <c r="B9659" s="7" t="s">
        <v>1</v>
      </c>
      <c r="C9659" s="7">
        <v>2787.5117808510599</v>
      </c>
      <c r="D9659" s="7">
        <v>4300.9910510638301</v>
      </c>
      <c r="E9659" s="7" t="s">
        <v>7879</v>
      </c>
      <c r="F9659" s="7">
        <v>0</v>
      </c>
    </row>
    <row r="9660" spans="1:6" x14ac:dyDescent="0.2">
      <c r="A9660" s="7" t="s">
        <v>17537</v>
      </c>
      <c r="B9660" s="7" t="s">
        <v>1</v>
      </c>
      <c r="C9660" s="7">
        <v>2791.1790999999998</v>
      </c>
      <c r="D9660" s="7">
        <v>4295.7300640000003</v>
      </c>
      <c r="E9660" s="7" t="s">
        <v>7879</v>
      </c>
      <c r="F9660" s="7">
        <v>0</v>
      </c>
    </row>
    <row r="9661" spans="1:6" x14ac:dyDescent="0.2">
      <c r="A9661" s="7" t="s">
        <v>17538</v>
      </c>
      <c r="B9661" s="7" t="s">
        <v>1</v>
      </c>
      <c r="C9661" s="7">
        <v>2791.8505960000002</v>
      </c>
      <c r="D9661" s="7">
        <v>4274.58212</v>
      </c>
      <c r="E9661" s="7" t="s">
        <v>7879</v>
      </c>
      <c r="F9661" s="7">
        <v>0</v>
      </c>
    </row>
    <row r="9662" spans="1:6" x14ac:dyDescent="0.2">
      <c r="A9662" s="7" t="s">
        <v>17539</v>
      </c>
      <c r="B9662" s="7" t="s">
        <v>1</v>
      </c>
      <c r="C9662" s="7">
        <v>2789.2410759999998</v>
      </c>
      <c r="D9662" s="7">
        <v>4280.685144</v>
      </c>
      <c r="E9662" s="7" t="s">
        <v>7879</v>
      </c>
      <c r="F9662" s="7">
        <v>0</v>
      </c>
    </row>
    <row r="9663" spans="1:6" x14ac:dyDescent="0.2">
      <c r="A9663" s="7" t="s">
        <v>17540</v>
      </c>
      <c r="B9663" s="7" t="s">
        <v>1</v>
      </c>
      <c r="C9663" s="7">
        <v>2795.820072</v>
      </c>
      <c r="D9663" s="7">
        <v>4298.8581199999999</v>
      </c>
      <c r="E9663" s="7" t="s">
        <v>7879</v>
      </c>
      <c r="F9663" s="7">
        <v>0</v>
      </c>
    </row>
    <row r="9664" spans="1:6" x14ac:dyDescent="0.2">
      <c r="A9664" s="7" t="s">
        <v>17541</v>
      </c>
      <c r="B9664" s="7" t="s">
        <v>1</v>
      </c>
      <c r="C9664" s="7">
        <v>2798.2680599999999</v>
      </c>
      <c r="D9664" s="7">
        <v>4275.5850879999998</v>
      </c>
      <c r="E9664" s="7" t="s">
        <v>7879</v>
      </c>
      <c r="F9664" s="7">
        <v>0</v>
      </c>
    </row>
    <row r="9665" spans="1:6" x14ac:dyDescent="0.2">
      <c r="A9665" s="7" t="s">
        <v>17542</v>
      </c>
      <c r="B9665" s="7" t="s">
        <v>1</v>
      </c>
      <c r="C9665" s="7">
        <v>2800.0966100000001</v>
      </c>
      <c r="D9665" s="7">
        <v>4294.5454524999996</v>
      </c>
      <c r="E9665" s="7" t="s">
        <v>7879</v>
      </c>
      <c r="F9665" s="7">
        <v>0</v>
      </c>
    </row>
    <row r="9666" spans="1:6" x14ac:dyDescent="0.2">
      <c r="A9666" s="7" t="s">
        <v>17543</v>
      </c>
      <c r="B9666" s="7" t="s">
        <v>1</v>
      </c>
      <c r="C9666" s="7">
        <v>2804.3030440000002</v>
      </c>
      <c r="D9666" s="7">
        <v>4294.5571600000003</v>
      </c>
      <c r="E9666" s="7" t="s">
        <v>7879</v>
      </c>
      <c r="F9666" s="7">
        <v>0</v>
      </c>
    </row>
    <row r="9667" spans="1:6" x14ac:dyDescent="0.2">
      <c r="A9667" s="7" t="s">
        <v>17544</v>
      </c>
      <c r="B9667" s="7" t="s">
        <v>1</v>
      </c>
      <c r="C9667" s="7">
        <v>2795.8200619999998</v>
      </c>
      <c r="D9667" s="7">
        <v>4284.7779</v>
      </c>
      <c r="E9667" s="7" t="s">
        <v>7879</v>
      </c>
      <c r="F9667" s="7">
        <v>0</v>
      </c>
    </row>
    <row r="9668" spans="1:6" x14ac:dyDescent="0.2">
      <c r="A9668" s="7" t="s">
        <v>17545</v>
      </c>
      <c r="B9668" s="7" t="s">
        <v>1</v>
      </c>
      <c r="C9668" s="7">
        <v>2786.9120760000001</v>
      </c>
      <c r="D9668" s="7">
        <v>4353.2241640000002</v>
      </c>
      <c r="E9668" s="7" t="s">
        <v>7879</v>
      </c>
      <c r="F9668" s="7">
        <v>0</v>
      </c>
    </row>
    <row r="9669" spans="1:6" x14ac:dyDescent="0.2">
      <c r="A9669" s="7" t="s">
        <v>17546</v>
      </c>
      <c r="B9669" s="7" t="s">
        <v>1</v>
      </c>
      <c r="C9669" s="7">
        <v>2794.842576</v>
      </c>
      <c r="D9669" s="7">
        <v>4354.694614</v>
      </c>
      <c r="E9669" s="7" t="s">
        <v>7879</v>
      </c>
      <c r="F9669" s="7">
        <v>0</v>
      </c>
    </row>
    <row r="9670" spans="1:6" x14ac:dyDescent="0.2">
      <c r="A9670" s="7" t="s">
        <v>17547</v>
      </c>
      <c r="B9670" s="7" t="s">
        <v>1</v>
      </c>
      <c r="C9670" s="7">
        <v>2801.0220599999998</v>
      </c>
      <c r="D9670" s="7">
        <v>4354.4565320000002</v>
      </c>
      <c r="E9670" s="7" t="s">
        <v>7879</v>
      </c>
      <c r="F9670" s="7">
        <v>1</v>
      </c>
    </row>
    <row r="9671" spans="1:6" x14ac:dyDescent="0.2">
      <c r="A9671" s="7" t="s">
        <v>17548</v>
      </c>
      <c r="B9671" s="7" t="s">
        <v>1</v>
      </c>
      <c r="C9671" s="7">
        <v>2788.0850759999998</v>
      </c>
      <c r="D9671" s="7">
        <v>4358.0181320000002</v>
      </c>
      <c r="E9671" s="7" t="s">
        <v>7879</v>
      </c>
      <c r="F9671" s="7">
        <v>0</v>
      </c>
    </row>
    <row r="9672" spans="1:6" x14ac:dyDescent="0.2">
      <c r="A9672" s="7" t="s">
        <v>17549</v>
      </c>
      <c r="B9672" s="7" t="s">
        <v>1</v>
      </c>
      <c r="C9672" s="7">
        <v>2782.7385519999998</v>
      </c>
      <c r="D9672" s="7">
        <v>4357.0490799999998</v>
      </c>
      <c r="E9672" s="7" t="s">
        <v>7879</v>
      </c>
      <c r="F9672" s="7">
        <v>0</v>
      </c>
    </row>
    <row r="9673" spans="1:6" x14ac:dyDescent="0.2">
      <c r="A9673" s="7" t="s">
        <v>17550</v>
      </c>
      <c r="B9673" s="7" t="s">
        <v>1</v>
      </c>
      <c r="C9673" s="7">
        <v>2802.5690880000002</v>
      </c>
      <c r="D9673" s="7">
        <v>4365.3450279999997</v>
      </c>
      <c r="E9673" s="7" t="s">
        <v>7879</v>
      </c>
      <c r="F9673" s="7">
        <v>0</v>
      </c>
    </row>
    <row r="9674" spans="1:6" x14ac:dyDescent="0.2">
      <c r="A9674" s="7" t="s">
        <v>17551</v>
      </c>
      <c r="B9674" s="7" t="s">
        <v>1</v>
      </c>
      <c r="C9674" s="7">
        <v>2794.2390519999999</v>
      </c>
      <c r="D9674" s="7">
        <v>4366.44164</v>
      </c>
      <c r="E9674" s="7" t="s">
        <v>7879</v>
      </c>
      <c r="F9674" s="7">
        <v>0</v>
      </c>
    </row>
    <row r="9675" spans="1:6" x14ac:dyDescent="0.2">
      <c r="A9675" s="7" t="s">
        <v>17552</v>
      </c>
      <c r="B9675" s="7" t="s">
        <v>1</v>
      </c>
      <c r="C9675" s="7">
        <v>2782.0987749999999</v>
      </c>
      <c r="D9675" s="7">
        <v>4362.12480208333</v>
      </c>
      <c r="E9675" s="7" t="s">
        <v>7879</v>
      </c>
      <c r="F9675" s="7">
        <v>1</v>
      </c>
    </row>
    <row r="9676" spans="1:6" x14ac:dyDescent="0.2">
      <c r="A9676" s="7" t="s">
        <v>17553</v>
      </c>
      <c r="B9676" s="7" t="s">
        <v>1</v>
      </c>
      <c r="C9676" s="7">
        <v>2785.6880759999999</v>
      </c>
      <c r="D9676" s="7">
        <v>4376.5395840000001</v>
      </c>
      <c r="E9676" s="7" t="s">
        <v>7879</v>
      </c>
      <c r="F9676" s="7">
        <v>0</v>
      </c>
    </row>
    <row r="9677" spans="1:6" x14ac:dyDescent="0.2">
      <c r="A9677" s="7" t="s">
        <v>17554</v>
      </c>
      <c r="B9677" s="7" t="s">
        <v>1</v>
      </c>
      <c r="C9677" s="7">
        <v>2783.8775479999999</v>
      </c>
      <c r="D9677" s="7">
        <v>4371.2780560000001</v>
      </c>
      <c r="E9677" s="7" t="s">
        <v>7879</v>
      </c>
      <c r="F9677" s="7">
        <v>0</v>
      </c>
    </row>
    <row r="9678" spans="1:6" x14ac:dyDescent="0.2">
      <c r="A9678" s="7" t="s">
        <v>17555</v>
      </c>
      <c r="B9678" s="7" t="s">
        <v>1</v>
      </c>
      <c r="C9678" s="7">
        <v>2787.9873379999999</v>
      </c>
      <c r="D9678" s="7">
        <v>4365.7318459999997</v>
      </c>
      <c r="E9678" s="7" t="s">
        <v>7879</v>
      </c>
      <c r="F9678" s="7">
        <v>1</v>
      </c>
    </row>
    <row r="9679" spans="1:6" x14ac:dyDescent="0.2">
      <c r="A9679" s="7" t="s">
        <v>17556</v>
      </c>
      <c r="B9679" s="7" t="s">
        <v>1</v>
      </c>
      <c r="C9679" s="7">
        <v>2795.7010719999998</v>
      </c>
      <c r="D9679" s="7">
        <v>4332.7391360000001</v>
      </c>
      <c r="E9679" s="7" t="s">
        <v>7879</v>
      </c>
      <c r="F9679" s="7">
        <v>0</v>
      </c>
    </row>
    <row r="9680" spans="1:6" x14ac:dyDescent="0.2">
      <c r="A9680" s="7" t="s">
        <v>17557</v>
      </c>
      <c r="B9680" s="7" t="s">
        <v>1</v>
      </c>
      <c r="C9680" s="7">
        <v>2789.0115660000001</v>
      </c>
      <c r="D9680" s="7">
        <v>4337.7413299999998</v>
      </c>
      <c r="E9680" s="7" t="s">
        <v>7879</v>
      </c>
      <c r="F9680" s="7">
        <v>1</v>
      </c>
    </row>
    <row r="9681" spans="1:6" x14ac:dyDescent="0.2">
      <c r="A9681" s="7" t="s">
        <v>17558</v>
      </c>
      <c r="B9681" s="7" t="s">
        <v>1</v>
      </c>
      <c r="C9681" s="7">
        <v>2801.6085760000001</v>
      </c>
      <c r="D9681" s="7">
        <v>4334.3030559999997</v>
      </c>
      <c r="E9681" s="7" t="s">
        <v>7879</v>
      </c>
      <c r="F9681" s="7">
        <v>0</v>
      </c>
    </row>
    <row r="9682" spans="1:6" x14ac:dyDescent="0.2">
      <c r="A9682" s="7" t="s">
        <v>17559</v>
      </c>
      <c r="B9682" s="7" t="s">
        <v>1</v>
      </c>
      <c r="C9682" s="7">
        <v>2795.2760560000002</v>
      </c>
      <c r="D9682" s="7">
        <v>4339.4371119999996</v>
      </c>
      <c r="E9682" s="7" t="s">
        <v>7879</v>
      </c>
      <c r="F9682" s="7">
        <v>1</v>
      </c>
    </row>
    <row r="9683" spans="1:6" x14ac:dyDescent="0.2">
      <c r="A9683" s="7" t="s">
        <v>17560</v>
      </c>
      <c r="B9683" s="7" t="s">
        <v>1</v>
      </c>
      <c r="C9683" s="7">
        <v>2800.9995391304301</v>
      </c>
      <c r="D9683" s="7">
        <v>4342.6131326086997</v>
      </c>
      <c r="E9683" s="7" t="s">
        <v>7879</v>
      </c>
      <c r="F9683" s="7">
        <v>1</v>
      </c>
    </row>
    <row r="9684" spans="1:6" x14ac:dyDescent="0.2">
      <c r="A9684" s="7" t="s">
        <v>17561</v>
      </c>
      <c r="B9684" s="7" t="s">
        <v>1</v>
      </c>
      <c r="C9684" s="7">
        <v>2798.2680719999998</v>
      </c>
      <c r="D9684" s="7">
        <v>4350.1641479999998</v>
      </c>
      <c r="E9684" s="7" t="s">
        <v>7879</v>
      </c>
      <c r="F9684" s="7">
        <v>0</v>
      </c>
    </row>
    <row r="9685" spans="1:6" x14ac:dyDescent="0.2">
      <c r="A9685" s="7" t="s">
        <v>17562</v>
      </c>
      <c r="B9685" s="7" t="s">
        <v>1</v>
      </c>
      <c r="C9685" s="7">
        <v>2805.4080760000002</v>
      </c>
      <c r="D9685" s="7">
        <v>4350.5381520000001</v>
      </c>
      <c r="E9685" s="7" t="s">
        <v>7879</v>
      </c>
      <c r="F9685" s="7">
        <v>1</v>
      </c>
    </row>
    <row r="9686" spans="1:6" x14ac:dyDescent="0.2">
      <c r="A9686" s="7" t="s">
        <v>17563</v>
      </c>
      <c r="B9686" s="7" t="s">
        <v>1</v>
      </c>
      <c r="C9686" s="7">
        <v>2795.199564</v>
      </c>
      <c r="D9686" s="7">
        <v>4344.4818539999997</v>
      </c>
      <c r="E9686" s="7" t="s">
        <v>7879</v>
      </c>
      <c r="F9686" s="7">
        <v>1</v>
      </c>
    </row>
    <row r="9687" spans="1:6" x14ac:dyDescent="0.2">
      <c r="A9687" s="7" t="s">
        <v>17564</v>
      </c>
      <c r="B9687" s="7" t="s">
        <v>1</v>
      </c>
      <c r="C9687" s="7">
        <v>2785.0930920000001</v>
      </c>
      <c r="D9687" s="7">
        <v>4342.7181039999996</v>
      </c>
      <c r="E9687" s="7" t="s">
        <v>7879</v>
      </c>
      <c r="F9687" s="7">
        <v>0</v>
      </c>
    </row>
    <row r="9688" spans="1:6" x14ac:dyDescent="0.2">
      <c r="A9688" s="7" t="s">
        <v>17565</v>
      </c>
      <c r="B9688" s="7" t="s">
        <v>1</v>
      </c>
      <c r="C9688" s="7">
        <v>2784.3620919999998</v>
      </c>
      <c r="D9688" s="7">
        <v>4349.1270919999997</v>
      </c>
      <c r="E9688" s="7" t="s">
        <v>7879</v>
      </c>
      <c r="F9688" s="7">
        <v>0</v>
      </c>
    </row>
    <row r="9689" spans="1:6" x14ac:dyDescent="0.2">
      <c r="A9689" s="7" t="s">
        <v>17566</v>
      </c>
      <c r="B9689" s="7" t="s">
        <v>1</v>
      </c>
      <c r="C9689" s="7">
        <v>2791.349068</v>
      </c>
      <c r="D9689" s="7">
        <v>4348.3706039999997</v>
      </c>
      <c r="E9689" s="7" t="s">
        <v>7879</v>
      </c>
      <c r="F9689" s="7">
        <v>0</v>
      </c>
    </row>
    <row r="9690" spans="1:6" x14ac:dyDescent="0.2">
      <c r="A9690" s="7" t="s">
        <v>17567</v>
      </c>
      <c r="B9690" s="7" t="s">
        <v>1</v>
      </c>
      <c r="C9690" s="7">
        <v>2802.4373260000002</v>
      </c>
      <c r="D9690" s="7">
        <v>4303.031594</v>
      </c>
      <c r="E9690" s="7" t="s">
        <v>7879</v>
      </c>
      <c r="F9690" s="7">
        <v>1</v>
      </c>
    </row>
    <row r="9691" spans="1:6" x14ac:dyDescent="0.2">
      <c r="A9691" s="7" t="s">
        <v>17568</v>
      </c>
      <c r="B9691" s="7" t="s">
        <v>1</v>
      </c>
      <c r="C9691" s="7">
        <v>2805.3315560000001</v>
      </c>
      <c r="D9691" s="7">
        <v>4307.0606159999998</v>
      </c>
      <c r="E9691" s="7" t="s">
        <v>7879</v>
      </c>
      <c r="F9691" s="7">
        <v>1</v>
      </c>
    </row>
    <row r="9692" spans="1:6" x14ac:dyDescent="0.2">
      <c r="A9692" s="7" t="s">
        <v>17569</v>
      </c>
      <c r="B9692" s="7" t="s">
        <v>1</v>
      </c>
      <c r="C9692" s="7">
        <v>2800.1465760000001</v>
      </c>
      <c r="D9692" s="7">
        <v>4308.1231079999998</v>
      </c>
      <c r="E9692" s="7" t="s">
        <v>7879</v>
      </c>
      <c r="F9692" s="7">
        <v>0</v>
      </c>
    </row>
    <row r="9693" spans="1:6" x14ac:dyDescent="0.2">
      <c r="A9693" s="7" t="s">
        <v>17570</v>
      </c>
      <c r="B9693" s="7" t="s">
        <v>1</v>
      </c>
      <c r="C9693" s="7">
        <v>2793.2445600000001</v>
      </c>
      <c r="D9693" s="7">
        <v>4305.3691520000002</v>
      </c>
      <c r="E9693" s="7" t="s">
        <v>7879</v>
      </c>
      <c r="F9693" s="7">
        <v>0</v>
      </c>
    </row>
    <row r="9694" spans="1:6" x14ac:dyDescent="0.2">
      <c r="A9694" s="7" t="s">
        <v>17571</v>
      </c>
      <c r="B9694" s="7" t="s">
        <v>1</v>
      </c>
      <c r="C9694" s="7">
        <v>2801.2175520000001</v>
      </c>
      <c r="D9694" s="7">
        <v>4311.1746160000002</v>
      </c>
      <c r="E9694" s="7" t="s">
        <v>7879</v>
      </c>
      <c r="F9694" s="7">
        <v>0</v>
      </c>
    </row>
    <row r="9695" spans="1:6" x14ac:dyDescent="0.2">
      <c r="A9695" s="7" t="s">
        <v>17572</v>
      </c>
      <c r="B9695" s="7" t="s">
        <v>1</v>
      </c>
      <c r="C9695" s="7">
        <v>2806.32819772727</v>
      </c>
      <c r="D9695" s="7">
        <v>4324.3751272727304</v>
      </c>
      <c r="E9695" s="7" t="s">
        <v>7879</v>
      </c>
      <c r="F9695" s="7">
        <v>0</v>
      </c>
    </row>
    <row r="9696" spans="1:6" x14ac:dyDescent="0.2">
      <c r="A9696" s="7" t="s">
        <v>17573</v>
      </c>
      <c r="B9696" s="7" t="s">
        <v>1</v>
      </c>
      <c r="C9696" s="7">
        <v>2801.8635760000002</v>
      </c>
      <c r="D9696" s="7">
        <v>4321.0006400000002</v>
      </c>
      <c r="E9696" s="7" t="s">
        <v>7879</v>
      </c>
      <c r="F9696" s="7">
        <v>0</v>
      </c>
    </row>
    <row r="9697" spans="1:6" x14ac:dyDescent="0.2">
      <c r="A9697" s="7" t="s">
        <v>17574</v>
      </c>
      <c r="B9697" s="7" t="s">
        <v>1</v>
      </c>
      <c r="C9697" s="7">
        <v>2805.110596</v>
      </c>
      <c r="D9697" s="7">
        <v>4315.6029879999996</v>
      </c>
      <c r="E9697" s="7" t="s">
        <v>7879</v>
      </c>
      <c r="F9697" s="7">
        <v>0</v>
      </c>
    </row>
    <row r="9698" spans="1:6" x14ac:dyDescent="0.2">
      <c r="A9698" s="7" t="s">
        <v>17575</v>
      </c>
      <c r="B9698" s="7" t="s">
        <v>1</v>
      </c>
      <c r="C9698" s="7">
        <v>2798.0045519999999</v>
      </c>
      <c r="D9698" s="7">
        <v>4326.7211120000002</v>
      </c>
      <c r="E9698" s="7" t="s">
        <v>7879</v>
      </c>
      <c r="F9698" s="7">
        <v>0</v>
      </c>
    </row>
    <row r="9699" spans="1:6" x14ac:dyDescent="0.2">
      <c r="A9699" s="7" t="s">
        <v>17576</v>
      </c>
      <c r="B9699" s="7" t="s">
        <v>1</v>
      </c>
      <c r="C9699" s="7">
        <v>2795.7945559999998</v>
      </c>
      <c r="D9699" s="7">
        <v>4322.87914</v>
      </c>
      <c r="E9699" s="7" t="s">
        <v>7879</v>
      </c>
      <c r="F9699" s="7">
        <v>0</v>
      </c>
    </row>
    <row r="9700" spans="1:6" x14ac:dyDescent="0.2">
      <c r="A9700" s="7" t="s">
        <v>17577</v>
      </c>
      <c r="B9700" s="7" t="s">
        <v>1</v>
      </c>
      <c r="C9700" s="7">
        <v>2795.998556</v>
      </c>
      <c r="D9700" s="7">
        <v>4314.3791119999996</v>
      </c>
      <c r="E9700" s="7" t="s">
        <v>7879</v>
      </c>
      <c r="F9700" s="7">
        <v>0</v>
      </c>
    </row>
    <row r="9701" spans="1:6" x14ac:dyDescent="0.2">
      <c r="A9701" s="7" t="s">
        <v>17578</v>
      </c>
      <c r="B9701" s="7" t="s">
        <v>1</v>
      </c>
      <c r="C9701" s="7">
        <v>2783.3845799999999</v>
      </c>
      <c r="D9701" s="7">
        <v>4309.0920759999999</v>
      </c>
      <c r="E9701" s="7" t="s">
        <v>7879</v>
      </c>
      <c r="F9701" s="7">
        <v>1</v>
      </c>
    </row>
    <row r="9702" spans="1:6" x14ac:dyDescent="0.2">
      <c r="A9702" s="7" t="s">
        <v>17579</v>
      </c>
      <c r="B9702" s="7" t="s">
        <v>1</v>
      </c>
      <c r="C9702" s="7">
        <v>2789.1645640000002</v>
      </c>
      <c r="D9702" s="7">
        <v>4325.862556</v>
      </c>
      <c r="E9702" s="7" t="s">
        <v>7879</v>
      </c>
      <c r="F9702" s="7">
        <v>1</v>
      </c>
    </row>
    <row r="9703" spans="1:6" x14ac:dyDescent="0.2">
      <c r="A9703" s="7" t="s">
        <v>17580</v>
      </c>
      <c r="B9703" s="7" t="s">
        <v>1</v>
      </c>
      <c r="C9703" s="7">
        <v>2788.7905559999999</v>
      </c>
      <c r="D9703" s="7">
        <v>4319.2581200000004</v>
      </c>
      <c r="E9703" s="7" t="s">
        <v>7879</v>
      </c>
      <c r="F9703" s="7">
        <v>0</v>
      </c>
    </row>
    <row r="9704" spans="1:6" x14ac:dyDescent="0.2">
      <c r="A9704" s="7" t="s">
        <v>17581</v>
      </c>
      <c r="B9704" s="7" t="s">
        <v>1</v>
      </c>
      <c r="C9704" s="7">
        <v>2788.68858</v>
      </c>
      <c r="D9704" s="7">
        <v>4307.4856399999999</v>
      </c>
      <c r="E9704" s="7" t="s">
        <v>7879</v>
      </c>
      <c r="F9704" s="7">
        <v>0</v>
      </c>
    </row>
    <row r="9705" spans="1:6" x14ac:dyDescent="0.2">
      <c r="A9705" s="7" t="s">
        <v>17582</v>
      </c>
      <c r="B9705" s="7" t="s">
        <v>1</v>
      </c>
      <c r="C9705" s="7">
        <v>2781.8869813953502</v>
      </c>
      <c r="D9705" s="7">
        <v>4322.9073767441896</v>
      </c>
      <c r="E9705" s="7" t="s">
        <v>7879</v>
      </c>
      <c r="F9705" s="7">
        <v>1</v>
      </c>
    </row>
    <row r="9706" spans="1:6" x14ac:dyDescent="0.2">
      <c r="A9706" s="7" t="s">
        <v>17583</v>
      </c>
      <c r="B9706" s="7" t="s">
        <v>1</v>
      </c>
      <c r="C9706" s="7">
        <v>2755.6915680000002</v>
      </c>
      <c r="D9706" s="7">
        <v>4360.1515719999998</v>
      </c>
      <c r="E9706" s="7" t="s">
        <v>7879</v>
      </c>
      <c r="F9706" s="7">
        <v>0</v>
      </c>
    </row>
    <row r="9707" spans="1:6" x14ac:dyDescent="0.2">
      <c r="A9707" s="7" t="s">
        <v>17584</v>
      </c>
      <c r="B9707" s="7" t="s">
        <v>1</v>
      </c>
      <c r="C9707" s="7">
        <v>2750.9315839999999</v>
      </c>
      <c r="D9707" s="7">
        <v>4378.1460960000004</v>
      </c>
      <c r="E9707" s="7" t="s">
        <v>7879</v>
      </c>
      <c r="F9707" s="7">
        <v>0</v>
      </c>
    </row>
    <row r="9708" spans="1:6" x14ac:dyDescent="0.2">
      <c r="A9708" s="7" t="s">
        <v>17585</v>
      </c>
      <c r="B9708" s="7" t="s">
        <v>1</v>
      </c>
      <c r="C9708" s="7">
        <v>2757.3214429999998</v>
      </c>
      <c r="D9708" s="7">
        <v>4373.86427</v>
      </c>
      <c r="E9708" s="7" t="s">
        <v>7879</v>
      </c>
      <c r="F9708" s="7">
        <v>1</v>
      </c>
    </row>
    <row r="9709" spans="1:6" x14ac:dyDescent="0.2">
      <c r="A9709" s="7" t="s">
        <v>17586</v>
      </c>
      <c r="B9709" s="7" t="s">
        <v>1</v>
      </c>
      <c r="C9709" s="7">
        <v>2758.05033</v>
      </c>
      <c r="D9709" s="7">
        <v>4367.0068419999998</v>
      </c>
      <c r="E9709" s="7" t="s">
        <v>7879</v>
      </c>
      <c r="F9709" s="7">
        <v>0</v>
      </c>
    </row>
    <row r="9710" spans="1:6" x14ac:dyDescent="0.2">
      <c r="A9710" s="7" t="s">
        <v>17587</v>
      </c>
      <c r="B9710" s="7" t="s">
        <v>1</v>
      </c>
      <c r="C9710" s="7">
        <v>2757.476568</v>
      </c>
      <c r="D9710" s="7">
        <v>4385.6091280000001</v>
      </c>
      <c r="E9710" s="7" t="s">
        <v>7879</v>
      </c>
      <c r="F9710" s="7">
        <v>0</v>
      </c>
    </row>
    <row r="9711" spans="1:6" x14ac:dyDescent="0.2">
      <c r="A9711" s="7" t="s">
        <v>17588</v>
      </c>
      <c r="B9711" s="7" t="s">
        <v>1</v>
      </c>
      <c r="C9711" s="7">
        <v>2754.1633130434798</v>
      </c>
      <c r="D9711" s="7">
        <v>4390.3424840579701</v>
      </c>
      <c r="E9711" s="7" t="s">
        <v>7879</v>
      </c>
      <c r="F9711" s="7">
        <v>1</v>
      </c>
    </row>
    <row r="9712" spans="1:6" x14ac:dyDescent="0.2">
      <c r="A9712" s="7" t="s">
        <v>17589</v>
      </c>
      <c r="B9712" s="7" t="s">
        <v>1</v>
      </c>
      <c r="C9712" s="7">
        <v>2760.2900639999998</v>
      </c>
      <c r="D9712" s="7">
        <v>4389.6805720000002</v>
      </c>
      <c r="E9712" s="7" t="s">
        <v>7879</v>
      </c>
      <c r="F9712" s="7">
        <v>0</v>
      </c>
    </row>
    <row r="9713" spans="1:6" x14ac:dyDescent="0.2">
      <c r="A9713" s="7" t="s">
        <v>17590</v>
      </c>
      <c r="B9713" s="7" t="s">
        <v>1</v>
      </c>
      <c r="C9713" s="7">
        <v>2744.3033789473702</v>
      </c>
      <c r="D9713" s="7">
        <v>4381.8619368421096</v>
      </c>
      <c r="E9713" s="7" t="s">
        <v>7879</v>
      </c>
      <c r="F9713" s="7">
        <v>1</v>
      </c>
    </row>
    <row r="9714" spans="1:6" x14ac:dyDescent="0.2">
      <c r="A9714" s="7" t="s">
        <v>17591</v>
      </c>
      <c r="B9714" s="7" t="s">
        <v>1</v>
      </c>
      <c r="C9714" s="7">
        <v>2747.4720560000001</v>
      </c>
      <c r="D9714" s="7">
        <v>4385.3370880000002</v>
      </c>
      <c r="E9714" s="7" t="s">
        <v>7879</v>
      </c>
      <c r="F9714" s="7">
        <v>1</v>
      </c>
    </row>
    <row r="9715" spans="1:6" x14ac:dyDescent="0.2">
      <c r="A9715" s="7" t="s">
        <v>17592</v>
      </c>
      <c r="B9715" s="7" t="s">
        <v>1</v>
      </c>
      <c r="C9715" s="7">
        <v>2740.7145959999998</v>
      </c>
      <c r="D9715" s="7">
        <v>4385.09058</v>
      </c>
      <c r="E9715" s="7" t="s">
        <v>7879</v>
      </c>
      <c r="F9715" s="7">
        <v>1</v>
      </c>
    </row>
    <row r="9716" spans="1:6" x14ac:dyDescent="0.2">
      <c r="A9716" s="7" t="s">
        <v>17593</v>
      </c>
      <c r="B9716" s="7" t="s">
        <v>1</v>
      </c>
      <c r="C9716" s="7">
        <v>2744.7945920000002</v>
      </c>
      <c r="D9716" s="7">
        <v>4362.7781199999999</v>
      </c>
      <c r="E9716" s="7" t="s">
        <v>7879</v>
      </c>
      <c r="F9716" s="7">
        <v>1</v>
      </c>
    </row>
    <row r="9717" spans="1:6" x14ac:dyDescent="0.2">
      <c r="A9717" s="7" t="s">
        <v>17594</v>
      </c>
      <c r="B9717" s="7" t="s">
        <v>1</v>
      </c>
      <c r="C9717" s="7">
        <v>2746.9110759999999</v>
      </c>
      <c r="D9717" s="7">
        <v>4375.9786880000001</v>
      </c>
      <c r="E9717" s="7" t="s">
        <v>7879</v>
      </c>
      <c r="F9717" s="7">
        <v>0</v>
      </c>
    </row>
    <row r="9718" spans="1:6" x14ac:dyDescent="0.2">
      <c r="A9718" s="7" t="s">
        <v>17595</v>
      </c>
      <c r="B9718" s="7" t="s">
        <v>1</v>
      </c>
      <c r="C9718" s="7">
        <v>2746.2480439999999</v>
      </c>
      <c r="D9718" s="7">
        <v>4369.3145599999998</v>
      </c>
      <c r="E9718" s="7" t="s">
        <v>7879</v>
      </c>
      <c r="F9718" s="7">
        <v>0</v>
      </c>
    </row>
    <row r="9719" spans="1:6" x14ac:dyDescent="0.2">
      <c r="A9719" s="7" t="s">
        <v>17596</v>
      </c>
      <c r="B9719" s="7" t="s">
        <v>1</v>
      </c>
      <c r="C9719" s="7">
        <v>2743.9700560000001</v>
      </c>
      <c r="D9719" s="7">
        <v>4393.9221360000001</v>
      </c>
      <c r="E9719" s="7" t="s">
        <v>7879</v>
      </c>
      <c r="F9719" s="7">
        <v>0</v>
      </c>
    </row>
    <row r="9720" spans="1:6" x14ac:dyDescent="0.2">
      <c r="A9720" s="7" t="s">
        <v>17597</v>
      </c>
      <c r="B9720" s="7" t="s">
        <v>1</v>
      </c>
      <c r="C9720" s="7">
        <v>2746.0816599999998</v>
      </c>
      <c r="D9720" s="7">
        <v>4409.6681557894699</v>
      </c>
      <c r="E9720" s="7" t="s">
        <v>7879</v>
      </c>
      <c r="F9720" s="7">
        <v>0</v>
      </c>
    </row>
    <row r="9721" spans="1:6" x14ac:dyDescent="0.2">
      <c r="A9721" s="7" t="s">
        <v>17598</v>
      </c>
      <c r="B9721" s="7" t="s">
        <v>1</v>
      </c>
      <c r="C9721" s="7">
        <v>2743.0464000000002</v>
      </c>
      <c r="D9721" s="7">
        <v>4399.5236306666702</v>
      </c>
      <c r="E9721" s="7" t="s">
        <v>7879</v>
      </c>
      <c r="F9721" s="7">
        <v>0</v>
      </c>
    </row>
    <row r="9722" spans="1:6" x14ac:dyDescent="0.2">
      <c r="A9722" s="7" t="s">
        <v>17599</v>
      </c>
      <c r="B9722" s="7" t="s">
        <v>1</v>
      </c>
      <c r="C9722" s="7">
        <v>2748.0246000000002</v>
      </c>
      <c r="D9722" s="7">
        <v>4395.3501159999996</v>
      </c>
      <c r="E9722" s="7" t="s">
        <v>7879</v>
      </c>
      <c r="F9722" s="7">
        <v>0</v>
      </c>
    </row>
    <row r="9723" spans="1:6" x14ac:dyDescent="0.2">
      <c r="A9723" s="7" t="s">
        <v>17600</v>
      </c>
      <c r="B9723" s="7" t="s">
        <v>1</v>
      </c>
      <c r="C9723" s="7">
        <v>2752.3510919999999</v>
      </c>
      <c r="D9723" s="7">
        <v>4414.0415999999996</v>
      </c>
      <c r="E9723" s="7" t="s">
        <v>7879</v>
      </c>
      <c r="F9723" s="7">
        <v>0</v>
      </c>
    </row>
    <row r="9724" spans="1:6" x14ac:dyDescent="0.2">
      <c r="A9724" s="7" t="s">
        <v>17601</v>
      </c>
      <c r="B9724" s="7" t="s">
        <v>1</v>
      </c>
      <c r="C9724" s="7">
        <v>2760.842588</v>
      </c>
      <c r="D9724" s="7">
        <v>4416.2346319999997</v>
      </c>
      <c r="E9724" s="7" t="s">
        <v>7879</v>
      </c>
      <c r="F9724" s="7">
        <v>0</v>
      </c>
    </row>
    <row r="9725" spans="1:6" x14ac:dyDescent="0.2">
      <c r="A9725" s="7" t="s">
        <v>17602</v>
      </c>
      <c r="B9725" s="7" t="s">
        <v>1</v>
      </c>
      <c r="C9725" s="7">
        <v>2745.0580839999998</v>
      </c>
      <c r="D9725" s="7">
        <v>4416.6766399999997</v>
      </c>
      <c r="E9725" s="7" t="s">
        <v>7879</v>
      </c>
      <c r="F9725" s="7">
        <v>0</v>
      </c>
    </row>
    <row r="9726" spans="1:6" x14ac:dyDescent="0.2">
      <c r="A9726" s="7" t="s">
        <v>17603</v>
      </c>
      <c r="B9726" s="7" t="s">
        <v>1</v>
      </c>
      <c r="C9726" s="7">
        <v>2751.8665759999999</v>
      </c>
      <c r="D9726" s="7">
        <v>4395.7410639999998</v>
      </c>
      <c r="E9726" s="7" t="s">
        <v>7879</v>
      </c>
      <c r="F9726" s="7">
        <v>0</v>
      </c>
    </row>
    <row r="9727" spans="1:6" x14ac:dyDescent="0.2">
      <c r="A9727" s="7" t="s">
        <v>17604</v>
      </c>
      <c r="B9727" s="7" t="s">
        <v>1</v>
      </c>
      <c r="C9727" s="7">
        <v>2754.0085600000002</v>
      </c>
      <c r="D9727" s="7">
        <v>4405.558524</v>
      </c>
      <c r="E9727" s="7" t="s">
        <v>7879</v>
      </c>
      <c r="F9727" s="7">
        <v>1</v>
      </c>
    </row>
    <row r="9728" spans="1:6" x14ac:dyDescent="0.2">
      <c r="A9728" s="7" t="s">
        <v>17605</v>
      </c>
      <c r="B9728" s="7" t="s">
        <v>1</v>
      </c>
      <c r="C9728" s="7">
        <v>2762.3640799999998</v>
      </c>
      <c r="D9728" s="7">
        <v>4399.0220280000003</v>
      </c>
      <c r="E9728" s="7" t="s">
        <v>7879</v>
      </c>
      <c r="F9728" s="7">
        <v>0</v>
      </c>
    </row>
    <row r="9729" spans="1:6" x14ac:dyDescent="0.2">
      <c r="A9729" s="7" t="s">
        <v>17606</v>
      </c>
      <c r="B9729" s="7" t="s">
        <v>1</v>
      </c>
      <c r="C9729" s="7">
        <v>2758.9895759999999</v>
      </c>
      <c r="D9729" s="7">
        <v>4395.2735839999996</v>
      </c>
      <c r="E9729" s="7" t="s">
        <v>7879</v>
      </c>
      <c r="F9729" s="7">
        <v>0</v>
      </c>
    </row>
    <row r="9730" spans="1:6" x14ac:dyDescent="0.2">
      <c r="A9730" s="7" t="s">
        <v>17607</v>
      </c>
      <c r="B9730" s="7" t="s">
        <v>1</v>
      </c>
      <c r="C9730" s="7">
        <v>2776.3295720000001</v>
      </c>
      <c r="D9730" s="7">
        <v>4374.1256000000003</v>
      </c>
      <c r="E9730" s="7" t="s">
        <v>7879</v>
      </c>
      <c r="F9730" s="7">
        <v>0</v>
      </c>
    </row>
    <row r="9731" spans="1:6" x14ac:dyDescent="0.2">
      <c r="A9731" s="7" t="s">
        <v>17608</v>
      </c>
      <c r="B9731" s="7" t="s">
        <v>1</v>
      </c>
      <c r="C9731" s="7">
        <v>2768.815572</v>
      </c>
      <c r="D9731" s="7">
        <v>4380.8830680000001</v>
      </c>
      <c r="E9731" s="7" t="s">
        <v>7879</v>
      </c>
      <c r="F9731" s="7">
        <v>0</v>
      </c>
    </row>
    <row r="9732" spans="1:6" x14ac:dyDescent="0.2">
      <c r="A9732" s="7" t="s">
        <v>17609</v>
      </c>
      <c r="B9732" s="7" t="s">
        <v>1</v>
      </c>
      <c r="C9732" s="7">
        <v>2776.3295400000002</v>
      </c>
      <c r="D9732" s="7">
        <v>4380.3815919999997</v>
      </c>
      <c r="E9732" s="7" t="s">
        <v>7879</v>
      </c>
      <c r="F9732" s="7">
        <v>2</v>
      </c>
    </row>
    <row r="9733" spans="1:6" x14ac:dyDescent="0.2">
      <c r="A9733" s="7" t="s">
        <v>17610</v>
      </c>
      <c r="B9733" s="7" t="s">
        <v>1</v>
      </c>
      <c r="C9733" s="7">
        <v>2761.3950639999998</v>
      </c>
      <c r="D9733" s="7">
        <v>4379.5825960000002</v>
      </c>
      <c r="E9733" s="7" t="s">
        <v>7879</v>
      </c>
      <c r="F9733" s="7">
        <v>0</v>
      </c>
    </row>
    <row r="9734" spans="1:6" x14ac:dyDescent="0.2">
      <c r="A9734" s="7" t="s">
        <v>17611</v>
      </c>
      <c r="B9734" s="7" t="s">
        <v>1</v>
      </c>
      <c r="C9734" s="7">
        <v>2769.0875839999999</v>
      </c>
      <c r="D9734" s="7">
        <v>4376.2335800000001</v>
      </c>
      <c r="E9734" s="7" t="s">
        <v>7879</v>
      </c>
      <c r="F9734" s="7">
        <v>0</v>
      </c>
    </row>
    <row r="9735" spans="1:6" x14ac:dyDescent="0.2">
      <c r="A9735" s="7" t="s">
        <v>17612</v>
      </c>
      <c r="B9735" s="7" t="s">
        <v>1</v>
      </c>
      <c r="C9735" s="7">
        <v>2766.1295919999998</v>
      </c>
      <c r="D9735" s="7">
        <v>4390.7431040000001</v>
      </c>
      <c r="E9735" s="7" t="s">
        <v>7879</v>
      </c>
      <c r="F9735" s="7">
        <v>0</v>
      </c>
    </row>
    <row r="9736" spans="1:6" x14ac:dyDescent="0.2">
      <c r="A9736" s="7" t="s">
        <v>17613</v>
      </c>
      <c r="B9736" s="7" t="s">
        <v>1</v>
      </c>
      <c r="C9736" s="7">
        <v>2769.363824</v>
      </c>
      <c r="D9736" s="7">
        <v>4398.5418280000004</v>
      </c>
      <c r="E9736" s="7" t="s">
        <v>7879</v>
      </c>
      <c r="F9736" s="7">
        <v>0</v>
      </c>
    </row>
    <row r="9737" spans="1:6" x14ac:dyDescent="0.2">
      <c r="A9737" s="7" t="s">
        <v>17614</v>
      </c>
      <c r="B9737" s="7" t="s">
        <v>1</v>
      </c>
      <c r="C9737" s="7">
        <v>2773.1505560000001</v>
      </c>
      <c r="D9737" s="7">
        <v>4393.5311320000001</v>
      </c>
      <c r="E9737" s="7" t="s">
        <v>7879</v>
      </c>
      <c r="F9737" s="7">
        <v>0</v>
      </c>
    </row>
    <row r="9738" spans="1:6" x14ac:dyDescent="0.2">
      <c r="A9738" s="7" t="s">
        <v>17615</v>
      </c>
      <c r="B9738" s="7" t="s">
        <v>1</v>
      </c>
      <c r="C9738" s="7">
        <v>2765.883088</v>
      </c>
      <c r="D9738" s="7">
        <v>4383.4840880000002</v>
      </c>
      <c r="E9738" s="7" t="s">
        <v>7879</v>
      </c>
      <c r="F9738" s="7">
        <v>0</v>
      </c>
    </row>
    <row r="9739" spans="1:6" x14ac:dyDescent="0.2">
      <c r="A9739" s="7" t="s">
        <v>17616</v>
      </c>
      <c r="B9739" s="7" t="s">
        <v>1</v>
      </c>
      <c r="C9739" s="7">
        <v>2763.0440920000001</v>
      </c>
      <c r="D9739" s="7">
        <v>4387.0031159999999</v>
      </c>
      <c r="E9739" s="7" t="s">
        <v>7879</v>
      </c>
      <c r="F9739" s="7">
        <v>0</v>
      </c>
    </row>
    <row r="9740" spans="1:6" x14ac:dyDescent="0.2">
      <c r="A9740" s="7" t="s">
        <v>17617</v>
      </c>
      <c r="B9740" s="7" t="s">
        <v>1</v>
      </c>
      <c r="C9740" s="7">
        <v>2772.266588</v>
      </c>
      <c r="D9740" s="7">
        <v>4384.6060639999996</v>
      </c>
      <c r="E9740" s="7" t="s">
        <v>7879</v>
      </c>
      <c r="F9740" s="7">
        <v>0</v>
      </c>
    </row>
    <row r="9741" spans="1:6" x14ac:dyDescent="0.2">
      <c r="A9741" s="7" t="s">
        <v>17618</v>
      </c>
      <c r="B9741" s="7" t="s">
        <v>1</v>
      </c>
      <c r="C9741" s="7">
        <v>2774.1875879999998</v>
      </c>
      <c r="D9741" s="7">
        <v>4405.6946079999998</v>
      </c>
      <c r="E9741" s="7" t="s">
        <v>7879</v>
      </c>
      <c r="F9741" s="7">
        <v>0</v>
      </c>
    </row>
    <row r="9742" spans="1:6" x14ac:dyDescent="0.2">
      <c r="A9742" s="7" t="s">
        <v>17619</v>
      </c>
      <c r="B9742" s="7" t="s">
        <v>1</v>
      </c>
      <c r="C9742" s="7">
        <v>2777.0775520000002</v>
      </c>
      <c r="D9742" s="7">
        <v>4400.1611480000001</v>
      </c>
      <c r="E9742" s="7" t="s">
        <v>7879</v>
      </c>
      <c r="F9742" s="7">
        <v>0</v>
      </c>
    </row>
    <row r="9743" spans="1:6" x14ac:dyDescent="0.2">
      <c r="A9743" s="7" t="s">
        <v>17620</v>
      </c>
      <c r="B9743" s="7" t="s">
        <v>1</v>
      </c>
      <c r="C9743" s="7">
        <v>2768.5435480000001</v>
      </c>
      <c r="D9743" s="7">
        <v>4429.6645879999996</v>
      </c>
      <c r="E9743" s="7" t="s">
        <v>7879</v>
      </c>
      <c r="F9743" s="7">
        <v>0</v>
      </c>
    </row>
    <row r="9744" spans="1:6" x14ac:dyDescent="0.2">
      <c r="A9744" s="7" t="s">
        <v>17621</v>
      </c>
      <c r="B9744" s="7" t="s">
        <v>1</v>
      </c>
      <c r="C9744" s="7">
        <v>2770.7960640000001</v>
      </c>
      <c r="D9744" s="7">
        <v>4440.0940879999998</v>
      </c>
      <c r="E9744" s="7" t="s">
        <v>7879</v>
      </c>
      <c r="F9744" s="7">
        <v>0</v>
      </c>
    </row>
    <row r="9745" spans="1:6" x14ac:dyDescent="0.2">
      <c r="A9745" s="7" t="s">
        <v>17622</v>
      </c>
      <c r="B9745" s="7" t="s">
        <v>1</v>
      </c>
      <c r="C9745" s="7">
        <v>2766.3080559999999</v>
      </c>
      <c r="D9745" s="7">
        <v>4436.4518360000002</v>
      </c>
      <c r="E9745" s="7" t="s">
        <v>7879</v>
      </c>
      <c r="F9745" s="7">
        <v>1</v>
      </c>
    </row>
    <row r="9746" spans="1:6" x14ac:dyDescent="0.2">
      <c r="A9746" s="7" t="s">
        <v>17623</v>
      </c>
      <c r="B9746" s="7" t="s">
        <v>1</v>
      </c>
      <c r="C9746" s="7">
        <v>2761.3270640000001</v>
      </c>
      <c r="D9746" s="7">
        <v>4431.4666520000001</v>
      </c>
      <c r="E9746" s="7" t="s">
        <v>7879</v>
      </c>
      <c r="F9746" s="7">
        <v>0</v>
      </c>
    </row>
    <row r="9747" spans="1:6" x14ac:dyDescent="0.2">
      <c r="A9747" s="7" t="s">
        <v>17624</v>
      </c>
      <c r="B9747" s="7" t="s">
        <v>1</v>
      </c>
      <c r="C9747" s="7">
        <v>2774.3320520000002</v>
      </c>
      <c r="D9747" s="7">
        <v>4425.4995760000002</v>
      </c>
      <c r="E9747" s="7" t="s">
        <v>7879</v>
      </c>
      <c r="F9747" s="7">
        <v>1</v>
      </c>
    </row>
    <row r="9748" spans="1:6" x14ac:dyDescent="0.2">
      <c r="A9748" s="7" t="s">
        <v>17625</v>
      </c>
      <c r="B9748" s="7" t="s">
        <v>1</v>
      </c>
      <c r="C9748" s="7">
        <v>2779.874084</v>
      </c>
      <c r="D9748" s="7">
        <v>4434.8581640000002</v>
      </c>
      <c r="E9748" s="7" t="s">
        <v>7879</v>
      </c>
      <c r="F9748" s="7">
        <v>0</v>
      </c>
    </row>
    <row r="9749" spans="1:6" x14ac:dyDescent="0.2">
      <c r="A9749" s="7" t="s">
        <v>17626</v>
      </c>
      <c r="B9749" s="7" t="s">
        <v>1</v>
      </c>
      <c r="C9749" s="7">
        <v>2777.8765760000001</v>
      </c>
      <c r="D9749" s="7">
        <v>4429.290508</v>
      </c>
      <c r="E9749" s="7" t="s">
        <v>7879</v>
      </c>
      <c r="F9749" s="7">
        <v>0</v>
      </c>
    </row>
    <row r="9750" spans="1:6" x14ac:dyDescent="0.2">
      <c r="A9750" s="7" t="s">
        <v>17627</v>
      </c>
      <c r="B9750" s="7" t="s">
        <v>1</v>
      </c>
      <c r="C9750" s="7">
        <v>2767.6213299999999</v>
      </c>
      <c r="D9750" s="7">
        <v>4403.5313079999996</v>
      </c>
      <c r="E9750" s="7" t="s">
        <v>7879</v>
      </c>
      <c r="F9750" s="7">
        <v>0</v>
      </c>
    </row>
    <row r="9751" spans="1:6" x14ac:dyDescent="0.2">
      <c r="A9751" s="7" t="s">
        <v>17628</v>
      </c>
      <c r="B9751" s="7" t="s">
        <v>1</v>
      </c>
      <c r="C9751" s="7">
        <v>2766.3505479999999</v>
      </c>
      <c r="D9751" s="7">
        <v>4420.3911079999998</v>
      </c>
      <c r="E9751" s="7" t="s">
        <v>7879</v>
      </c>
      <c r="F9751" s="7">
        <v>0</v>
      </c>
    </row>
    <row r="9752" spans="1:6" x14ac:dyDescent="0.2">
      <c r="A9752" s="7" t="s">
        <v>17629</v>
      </c>
      <c r="B9752" s="7" t="s">
        <v>1</v>
      </c>
      <c r="C9752" s="7">
        <v>2778.3695760000001</v>
      </c>
      <c r="D9752" s="7">
        <v>4409.1540679999998</v>
      </c>
      <c r="E9752" s="7" t="s">
        <v>7879</v>
      </c>
      <c r="F9752" s="7">
        <v>1</v>
      </c>
    </row>
    <row r="9753" spans="1:6" x14ac:dyDescent="0.2">
      <c r="A9753" s="7" t="s">
        <v>17630</v>
      </c>
      <c r="B9753" s="7" t="s">
        <v>1</v>
      </c>
      <c r="C9753" s="7">
        <v>2776.7715880000001</v>
      </c>
      <c r="D9753" s="7">
        <v>4439.2611720000004</v>
      </c>
      <c r="E9753" s="7" t="s">
        <v>7879</v>
      </c>
      <c r="F9753" s="7">
        <v>0</v>
      </c>
    </row>
    <row r="9754" spans="1:6" x14ac:dyDescent="0.2">
      <c r="A9754" s="7" t="s">
        <v>17631</v>
      </c>
      <c r="B9754" s="7" t="s">
        <v>1</v>
      </c>
      <c r="C9754" s="7">
        <v>2771.8755639999999</v>
      </c>
      <c r="D9754" s="7">
        <v>4452.6485359999997</v>
      </c>
      <c r="E9754" s="7" t="s">
        <v>7879</v>
      </c>
      <c r="F9754" s="7">
        <v>0</v>
      </c>
    </row>
    <row r="9755" spans="1:6" x14ac:dyDescent="0.2">
      <c r="A9755" s="7" t="s">
        <v>17632</v>
      </c>
      <c r="B9755" s="7" t="s">
        <v>1</v>
      </c>
      <c r="C9755" s="7">
        <v>2773.28658</v>
      </c>
      <c r="D9755" s="7">
        <v>4447.6675759999998</v>
      </c>
      <c r="E9755" s="7" t="s">
        <v>7879</v>
      </c>
      <c r="F9755" s="7">
        <v>0</v>
      </c>
    </row>
    <row r="9756" spans="1:6" x14ac:dyDescent="0.2">
      <c r="A9756" s="7" t="s">
        <v>17633</v>
      </c>
      <c r="B9756" s="7" t="s">
        <v>1</v>
      </c>
      <c r="C9756" s="7">
        <v>2780.5030780000002</v>
      </c>
      <c r="D9756" s="7">
        <v>4443.039342</v>
      </c>
      <c r="E9756" s="7" t="s">
        <v>7879</v>
      </c>
      <c r="F9756" s="7">
        <v>1</v>
      </c>
    </row>
    <row r="9757" spans="1:6" x14ac:dyDescent="0.2">
      <c r="A9757" s="7" t="s">
        <v>17634</v>
      </c>
      <c r="B9757" s="7" t="s">
        <v>1</v>
      </c>
      <c r="C9757" s="7">
        <v>2779.7380880000001</v>
      </c>
      <c r="D9757" s="7">
        <v>4459.3040879999999</v>
      </c>
      <c r="E9757" s="7" t="s">
        <v>7879</v>
      </c>
      <c r="F9757" s="7">
        <v>0</v>
      </c>
    </row>
    <row r="9758" spans="1:6" x14ac:dyDescent="0.2">
      <c r="A9758" s="7" t="s">
        <v>17635</v>
      </c>
      <c r="B9758" s="7" t="s">
        <v>1</v>
      </c>
      <c r="C9758" s="7">
        <v>2771.0340719999999</v>
      </c>
      <c r="D9758" s="7">
        <v>4459.2105879999999</v>
      </c>
      <c r="E9758" s="7" t="s">
        <v>7879</v>
      </c>
      <c r="F9758" s="7">
        <v>0</v>
      </c>
    </row>
    <row r="9759" spans="1:6" x14ac:dyDescent="0.2">
      <c r="A9759" s="7" t="s">
        <v>17636</v>
      </c>
      <c r="B9759" s="7" t="s">
        <v>1</v>
      </c>
      <c r="C9759" s="7">
        <v>2774.7230679999998</v>
      </c>
      <c r="D9759" s="7">
        <v>4459.3976119999998</v>
      </c>
      <c r="E9759" s="7" t="s">
        <v>7879</v>
      </c>
      <c r="F9759" s="7">
        <v>0</v>
      </c>
    </row>
    <row r="9760" spans="1:6" x14ac:dyDescent="0.2">
      <c r="A9760" s="7" t="s">
        <v>17637</v>
      </c>
      <c r="B9760" s="7" t="s">
        <v>1</v>
      </c>
      <c r="C9760" s="7">
        <v>2756.6010679999999</v>
      </c>
      <c r="D9760" s="7">
        <v>4469.8015679999999</v>
      </c>
      <c r="E9760" s="7" t="s">
        <v>7879</v>
      </c>
      <c r="F9760" s="7">
        <v>0</v>
      </c>
    </row>
    <row r="9761" spans="1:6" x14ac:dyDescent="0.2">
      <c r="A9761" s="7" t="s">
        <v>17638</v>
      </c>
      <c r="B9761" s="7" t="s">
        <v>1</v>
      </c>
      <c r="C9761" s="7">
        <v>2767.2345599999999</v>
      </c>
      <c r="D9761" s="7">
        <v>4454.2636679999996</v>
      </c>
      <c r="E9761" s="7" t="s">
        <v>7879</v>
      </c>
      <c r="F9761" s="7">
        <v>0</v>
      </c>
    </row>
    <row r="9762" spans="1:6" x14ac:dyDescent="0.2">
      <c r="A9762" s="7" t="s">
        <v>17639</v>
      </c>
      <c r="B9762" s="7" t="s">
        <v>1</v>
      </c>
      <c r="C9762" s="7">
        <v>2764.8715520000001</v>
      </c>
      <c r="D9762" s="7">
        <v>4459.5165720000005</v>
      </c>
      <c r="E9762" s="7" t="s">
        <v>7879</v>
      </c>
      <c r="F9762" s="7">
        <v>0</v>
      </c>
    </row>
    <row r="9763" spans="1:6" x14ac:dyDescent="0.2">
      <c r="A9763" s="7" t="s">
        <v>17640</v>
      </c>
      <c r="B9763" s="7" t="s">
        <v>1</v>
      </c>
      <c r="C9763" s="7">
        <v>2754.1191039999999</v>
      </c>
      <c r="D9763" s="7">
        <v>4473.1166160000002</v>
      </c>
      <c r="E9763" s="7" t="s">
        <v>7879</v>
      </c>
      <c r="F9763" s="7">
        <v>0</v>
      </c>
    </row>
    <row r="9764" spans="1:6" x14ac:dyDescent="0.2">
      <c r="A9764" s="7" t="s">
        <v>17641</v>
      </c>
      <c r="B9764" s="7" t="s">
        <v>1</v>
      </c>
      <c r="C9764" s="7">
        <v>2762.7635679999999</v>
      </c>
      <c r="D9764" s="7">
        <v>4475.2501359999997</v>
      </c>
      <c r="E9764" s="7" t="s">
        <v>7879</v>
      </c>
      <c r="F9764" s="7">
        <v>0</v>
      </c>
    </row>
    <row r="9765" spans="1:6" x14ac:dyDescent="0.2">
      <c r="A9765" s="7" t="s">
        <v>17642</v>
      </c>
      <c r="B9765" s="7" t="s">
        <v>1</v>
      </c>
      <c r="C9765" s="7">
        <v>2763.987568</v>
      </c>
      <c r="D9765" s="7">
        <v>4443.6471160000001</v>
      </c>
      <c r="E9765" s="7" t="s">
        <v>7879</v>
      </c>
      <c r="F9765" s="7">
        <v>1</v>
      </c>
    </row>
    <row r="9766" spans="1:6" x14ac:dyDescent="0.2">
      <c r="A9766" s="7" t="s">
        <v>17643</v>
      </c>
      <c r="B9766" s="7" t="s">
        <v>1</v>
      </c>
      <c r="C9766" s="7">
        <v>2760.80006</v>
      </c>
      <c r="D9766" s="7">
        <v>4445.2026519999999</v>
      </c>
      <c r="E9766" s="7" t="s">
        <v>7879</v>
      </c>
      <c r="F9766" s="7">
        <v>1</v>
      </c>
    </row>
    <row r="9767" spans="1:6" x14ac:dyDescent="0.2">
      <c r="A9767" s="7" t="s">
        <v>17644</v>
      </c>
      <c r="B9767" s="7" t="s">
        <v>1</v>
      </c>
      <c r="C9767" s="7">
        <v>2751.7305679999999</v>
      </c>
      <c r="D9767" s="7">
        <v>4420.9690879999998</v>
      </c>
      <c r="E9767" s="7" t="s">
        <v>7879</v>
      </c>
      <c r="F9767" s="7">
        <v>1</v>
      </c>
    </row>
    <row r="9768" spans="1:6" x14ac:dyDescent="0.2">
      <c r="A9768" s="7" t="s">
        <v>17645</v>
      </c>
      <c r="B9768" s="7" t="s">
        <v>1</v>
      </c>
      <c r="C9768" s="7">
        <v>2755.7850920000001</v>
      </c>
      <c r="D9768" s="7">
        <v>4430.1066360000004</v>
      </c>
      <c r="E9768" s="7" t="s">
        <v>7879</v>
      </c>
      <c r="F9768" s="7">
        <v>0</v>
      </c>
    </row>
    <row r="9769" spans="1:6" x14ac:dyDescent="0.2">
      <c r="A9769" s="7" t="s">
        <v>17646</v>
      </c>
      <c r="B9769" s="7" t="s">
        <v>1</v>
      </c>
      <c r="C9769" s="7">
        <v>2753.5389409999998</v>
      </c>
      <c r="D9769" s="7">
        <v>4425.1086180000002</v>
      </c>
      <c r="E9769" s="7" t="s">
        <v>7879</v>
      </c>
      <c r="F9769" s="7">
        <v>1</v>
      </c>
    </row>
    <row r="9770" spans="1:6" x14ac:dyDescent="0.2">
      <c r="A9770" s="7" t="s">
        <v>17647</v>
      </c>
      <c r="B9770" s="7" t="s">
        <v>1</v>
      </c>
      <c r="C9770" s="7">
        <v>2757.9993340000001</v>
      </c>
      <c r="D9770" s="7">
        <v>4438.6703440000001</v>
      </c>
      <c r="E9770" s="7" t="s">
        <v>7879</v>
      </c>
      <c r="F9770" s="7">
        <v>0</v>
      </c>
    </row>
    <row r="9771" spans="1:6" x14ac:dyDescent="0.2">
      <c r="A9771" s="7" t="s">
        <v>17648</v>
      </c>
      <c r="B9771" s="7" t="s">
        <v>1</v>
      </c>
      <c r="C9771" s="7">
        <v>2756.0740479999999</v>
      </c>
      <c r="D9771" s="7">
        <v>4444.6670560000002</v>
      </c>
      <c r="E9771" s="7" t="s">
        <v>7879</v>
      </c>
      <c r="F9771" s="7">
        <v>1</v>
      </c>
    </row>
    <row r="9772" spans="1:6" x14ac:dyDescent="0.2">
      <c r="A9772" s="7" t="s">
        <v>17649</v>
      </c>
      <c r="B9772" s="7" t="s">
        <v>1</v>
      </c>
      <c r="C9772" s="7">
        <v>2752.0195640000002</v>
      </c>
      <c r="D9772" s="7">
        <v>4441.1310960000001</v>
      </c>
      <c r="E9772" s="7" t="s">
        <v>7879</v>
      </c>
      <c r="F9772" s="7">
        <v>1</v>
      </c>
    </row>
    <row r="9773" spans="1:6" x14ac:dyDescent="0.2">
      <c r="A9773" s="7" t="s">
        <v>17650</v>
      </c>
      <c r="B9773" s="7" t="s">
        <v>1</v>
      </c>
      <c r="C9773" s="7">
        <v>2748.1605479999998</v>
      </c>
      <c r="D9773" s="7">
        <v>4441.1820879999996</v>
      </c>
      <c r="E9773" s="7" t="s">
        <v>7879</v>
      </c>
      <c r="F9773" s="7">
        <v>1</v>
      </c>
    </row>
    <row r="9774" spans="1:6" x14ac:dyDescent="0.2">
      <c r="A9774" s="7" t="s">
        <v>17651</v>
      </c>
      <c r="B9774" s="7" t="s">
        <v>1</v>
      </c>
      <c r="C9774" s="7">
        <v>2750.6850840000002</v>
      </c>
      <c r="D9774" s="7">
        <v>4433.693628</v>
      </c>
      <c r="E9774" s="7" t="s">
        <v>7879</v>
      </c>
      <c r="F9774" s="7">
        <v>0</v>
      </c>
    </row>
    <row r="9775" spans="1:6" x14ac:dyDescent="0.2">
      <c r="A9775" s="7" t="s">
        <v>17652</v>
      </c>
      <c r="B9775" s="7" t="s">
        <v>1</v>
      </c>
      <c r="C9775" s="7">
        <v>2788.1615400000001</v>
      </c>
      <c r="D9775" s="7">
        <v>4384.4870799999999</v>
      </c>
      <c r="E9775" s="7" t="s">
        <v>7879</v>
      </c>
      <c r="F9775" s="7">
        <v>0</v>
      </c>
    </row>
    <row r="9776" spans="1:6" x14ac:dyDescent="0.2">
      <c r="A9776" s="7" t="s">
        <v>17653</v>
      </c>
      <c r="B9776" s="7" t="s">
        <v>1</v>
      </c>
      <c r="C9776" s="7">
        <v>2780.7750639999999</v>
      </c>
      <c r="D9776" s="7">
        <v>4395.1290799999997</v>
      </c>
      <c r="E9776" s="7" t="s">
        <v>7879</v>
      </c>
      <c r="F9776" s="7">
        <v>0</v>
      </c>
    </row>
    <row r="9777" spans="1:6" x14ac:dyDescent="0.2">
      <c r="A9777" s="7" t="s">
        <v>17654</v>
      </c>
      <c r="B9777" s="7" t="s">
        <v>1</v>
      </c>
      <c r="C9777" s="7">
        <v>2790.5245920000002</v>
      </c>
      <c r="D9777" s="7">
        <v>4395.53712</v>
      </c>
      <c r="E9777" s="7" t="s">
        <v>7879</v>
      </c>
      <c r="F9777" s="7">
        <v>0</v>
      </c>
    </row>
    <row r="9778" spans="1:6" x14ac:dyDescent="0.2">
      <c r="A9778" s="7" t="s">
        <v>17655</v>
      </c>
      <c r="B9778" s="7" t="s">
        <v>1</v>
      </c>
      <c r="C9778" s="7">
        <v>2786.529552</v>
      </c>
      <c r="D9778" s="7">
        <v>4392.5196079999996</v>
      </c>
      <c r="E9778" s="7" t="s">
        <v>7879</v>
      </c>
      <c r="F9778" s="7">
        <v>0</v>
      </c>
    </row>
    <row r="9779" spans="1:6" x14ac:dyDescent="0.2">
      <c r="A9779" s="7" t="s">
        <v>17656</v>
      </c>
      <c r="B9779" s="7" t="s">
        <v>1</v>
      </c>
      <c r="C9779" s="7">
        <v>2784.2430559999998</v>
      </c>
      <c r="D9779" s="7">
        <v>4387.5640560000002</v>
      </c>
      <c r="E9779" s="7" t="s">
        <v>7879</v>
      </c>
      <c r="F9779" s="7">
        <v>0</v>
      </c>
    </row>
    <row r="9780" spans="1:6" x14ac:dyDescent="0.2">
      <c r="A9780" s="7" t="s">
        <v>17657</v>
      </c>
      <c r="B9780" s="7" t="s">
        <v>1</v>
      </c>
      <c r="C9780" s="7">
        <v>2784.6680719999999</v>
      </c>
      <c r="D9780" s="7">
        <v>4400.0761000000002</v>
      </c>
      <c r="E9780" s="7" t="s">
        <v>7879</v>
      </c>
      <c r="F9780" s="7">
        <v>0</v>
      </c>
    </row>
    <row r="9781" spans="1:6" x14ac:dyDescent="0.2">
      <c r="A9781" s="7" t="s">
        <v>17658</v>
      </c>
      <c r="B9781" s="7" t="s">
        <v>1</v>
      </c>
      <c r="C9781" s="7">
        <v>2787.4900680000001</v>
      </c>
      <c r="D9781" s="7">
        <v>4407.0121040000004</v>
      </c>
      <c r="E9781" s="7" t="s">
        <v>7879</v>
      </c>
      <c r="F9781" s="7">
        <v>0</v>
      </c>
    </row>
    <row r="9782" spans="1:6" x14ac:dyDescent="0.2">
      <c r="A9782" s="7" t="s">
        <v>17659</v>
      </c>
      <c r="B9782" s="7" t="s">
        <v>1</v>
      </c>
      <c r="C9782" s="7">
        <v>2790.57420227273</v>
      </c>
      <c r="D9782" s="7">
        <v>4400.5177090909101</v>
      </c>
      <c r="E9782" s="7" t="s">
        <v>7879</v>
      </c>
      <c r="F9782" s="7">
        <v>0</v>
      </c>
    </row>
    <row r="9783" spans="1:6" x14ac:dyDescent="0.2">
      <c r="A9783" s="7" t="s">
        <v>17660</v>
      </c>
      <c r="B9783" s="7" t="s">
        <v>1</v>
      </c>
      <c r="C9783" s="7">
        <v>2803.4171632653101</v>
      </c>
      <c r="D9783" s="7">
        <v>4387.9126081632703</v>
      </c>
      <c r="E9783" s="7" t="s">
        <v>7879</v>
      </c>
      <c r="F9783" s="7">
        <v>1</v>
      </c>
    </row>
    <row r="9784" spans="1:6" x14ac:dyDescent="0.2">
      <c r="A9784" s="7" t="s">
        <v>17661</v>
      </c>
      <c r="B9784" s="7" t="s">
        <v>1</v>
      </c>
      <c r="C9784" s="7">
        <v>2797.81756</v>
      </c>
      <c r="D9784" s="7">
        <v>4401.9120279999997</v>
      </c>
      <c r="E9784" s="7" t="s">
        <v>7879</v>
      </c>
      <c r="F9784" s="7">
        <v>0</v>
      </c>
    </row>
    <row r="9785" spans="1:6" x14ac:dyDescent="0.2">
      <c r="A9785" s="7" t="s">
        <v>17662</v>
      </c>
      <c r="B9785" s="7" t="s">
        <v>1</v>
      </c>
      <c r="C9785" s="7">
        <v>2803.6315559999998</v>
      </c>
      <c r="D9785" s="7">
        <v>4396.0045600000003</v>
      </c>
      <c r="E9785" s="7" t="s">
        <v>7879</v>
      </c>
      <c r="F9785" s="7">
        <v>0</v>
      </c>
    </row>
    <row r="9786" spans="1:6" x14ac:dyDescent="0.2">
      <c r="A9786" s="7" t="s">
        <v>17663</v>
      </c>
      <c r="B9786" s="7" t="s">
        <v>1</v>
      </c>
      <c r="C9786" s="7">
        <v>2799.4143523809498</v>
      </c>
      <c r="D9786" s="7">
        <v>4393.6602047618999</v>
      </c>
      <c r="E9786" s="7" t="s">
        <v>7879</v>
      </c>
      <c r="F9786" s="7">
        <v>0</v>
      </c>
    </row>
    <row r="9787" spans="1:6" x14ac:dyDescent="0.2">
      <c r="A9787" s="7" t="s">
        <v>17664</v>
      </c>
      <c r="B9787" s="7" t="s">
        <v>1</v>
      </c>
      <c r="C9787" s="7">
        <v>2794.3027999999999</v>
      </c>
      <c r="D9787" s="7">
        <v>4392.9105740000005</v>
      </c>
      <c r="E9787" s="7" t="s">
        <v>7879</v>
      </c>
      <c r="F9787" s="7">
        <v>0</v>
      </c>
    </row>
    <row r="9788" spans="1:6" x14ac:dyDescent="0.2">
      <c r="A9788" s="7" t="s">
        <v>17665</v>
      </c>
      <c r="B9788" s="7" t="s">
        <v>1</v>
      </c>
      <c r="C9788" s="7">
        <v>2798.4465719999998</v>
      </c>
      <c r="D9788" s="7">
        <v>4390.1480799999999</v>
      </c>
      <c r="E9788" s="7" t="s">
        <v>7879</v>
      </c>
      <c r="F9788" s="7">
        <v>0</v>
      </c>
    </row>
    <row r="9789" spans="1:6" x14ac:dyDescent="0.2">
      <c r="A9789" s="7" t="s">
        <v>17666</v>
      </c>
      <c r="B9789" s="7" t="s">
        <v>1</v>
      </c>
      <c r="C9789" s="7">
        <v>2791.2853260000002</v>
      </c>
      <c r="D9789" s="7">
        <v>4437.0086179999998</v>
      </c>
      <c r="E9789" s="7" t="s">
        <v>7879</v>
      </c>
      <c r="F9789" s="7">
        <v>0</v>
      </c>
    </row>
    <row r="9790" spans="1:6" x14ac:dyDescent="0.2">
      <c r="A9790" s="7" t="s">
        <v>17667</v>
      </c>
      <c r="B9790" s="7" t="s">
        <v>1</v>
      </c>
      <c r="C9790" s="7">
        <v>2802.0760879999998</v>
      </c>
      <c r="D9790" s="7">
        <v>4446.7156560000003</v>
      </c>
      <c r="E9790" s="7" t="s">
        <v>7879</v>
      </c>
      <c r="F9790" s="7">
        <v>0</v>
      </c>
    </row>
    <row r="9791" spans="1:6" x14ac:dyDescent="0.2">
      <c r="A9791" s="7" t="s">
        <v>17668</v>
      </c>
      <c r="B9791" s="7" t="s">
        <v>1</v>
      </c>
      <c r="C9791" s="7">
        <v>2797.7580720000001</v>
      </c>
      <c r="D9791" s="7">
        <v>4441.1565760000003</v>
      </c>
      <c r="E9791" s="7" t="s">
        <v>7879</v>
      </c>
      <c r="F9791" s="7">
        <v>1</v>
      </c>
    </row>
    <row r="9792" spans="1:6" x14ac:dyDescent="0.2">
      <c r="A9792" s="7" t="s">
        <v>17669</v>
      </c>
      <c r="B9792" s="7" t="s">
        <v>1</v>
      </c>
      <c r="C9792" s="7">
        <v>2789.1730600000001</v>
      </c>
      <c r="D9792" s="7">
        <v>4446.5370759999996</v>
      </c>
      <c r="E9792" s="7" t="s">
        <v>7879</v>
      </c>
      <c r="F9792" s="7">
        <v>1</v>
      </c>
    </row>
    <row r="9793" spans="1:6" x14ac:dyDescent="0.2">
      <c r="A9793" s="7" t="s">
        <v>17670</v>
      </c>
      <c r="B9793" s="7" t="s">
        <v>1</v>
      </c>
      <c r="C9793" s="7">
        <v>2792.09761086957</v>
      </c>
      <c r="D9793" s="7">
        <v>4444.4375739130401</v>
      </c>
      <c r="E9793" s="7" t="s">
        <v>7879</v>
      </c>
      <c r="F9793" s="7">
        <v>1</v>
      </c>
    </row>
    <row r="9794" spans="1:6" x14ac:dyDescent="0.2">
      <c r="A9794" s="7" t="s">
        <v>17671</v>
      </c>
      <c r="B9794" s="7" t="s">
        <v>1</v>
      </c>
      <c r="C9794" s="7">
        <v>2785.14861860465</v>
      </c>
      <c r="D9794" s="7">
        <v>4441.9468906976699</v>
      </c>
      <c r="E9794" s="7" t="s">
        <v>7879</v>
      </c>
      <c r="F9794" s="7">
        <v>1</v>
      </c>
    </row>
    <row r="9795" spans="1:6" x14ac:dyDescent="0.2">
      <c r="A9795" s="7" t="s">
        <v>17672</v>
      </c>
      <c r="B9795" s="7" t="s">
        <v>1</v>
      </c>
      <c r="C9795" s="7">
        <v>2792.9130439999999</v>
      </c>
      <c r="D9795" s="7">
        <v>4457.5955720000002</v>
      </c>
      <c r="E9795" s="7" t="s">
        <v>7879</v>
      </c>
      <c r="F9795" s="7">
        <v>1</v>
      </c>
    </row>
    <row r="9796" spans="1:6" x14ac:dyDescent="0.2">
      <c r="A9796" s="7" t="s">
        <v>17673</v>
      </c>
      <c r="B9796" s="7" t="s">
        <v>1</v>
      </c>
      <c r="C9796" s="7">
        <v>2790.05708</v>
      </c>
      <c r="D9796" s="7">
        <v>4465.7216200000003</v>
      </c>
      <c r="E9796" s="7" t="s">
        <v>7879</v>
      </c>
      <c r="F9796" s="7">
        <v>0</v>
      </c>
    </row>
    <row r="9797" spans="1:6" x14ac:dyDescent="0.2">
      <c r="A9797" s="7" t="s">
        <v>17674</v>
      </c>
      <c r="B9797" s="7" t="s">
        <v>1</v>
      </c>
      <c r="C9797" s="7">
        <v>2790.2185639999998</v>
      </c>
      <c r="D9797" s="7">
        <v>4453.3031360000004</v>
      </c>
      <c r="E9797" s="7" t="s">
        <v>7879</v>
      </c>
      <c r="F9797" s="7">
        <v>1</v>
      </c>
    </row>
    <row r="9798" spans="1:6" x14ac:dyDescent="0.2">
      <c r="A9798" s="7" t="s">
        <v>17675</v>
      </c>
      <c r="B9798" s="7" t="s">
        <v>1</v>
      </c>
      <c r="C9798" s="7">
        <v>2798.1916040000001</v>
      </c>
      <c r="D9798" s="7">
        <v>4451.8581439999998</v>
      </c>
      <c r="E9798" s="7" t="s">
        <v>7879</v>
      </c>
      <c r="F9798" s="7">
        <v>0</v>
      </c>
    </row>
    <row r="9799" spans="1:6" x14ac:dyDescent="0.2">
      <c r="A9799" s="7" t="s">
        <v>17676</v>
      </c>
      <c r="B9799" s="7" t="s">
        <v>1</v>
      </c>
      <c r="C9799" s="7">
        <v>2801.974076</v>
      </c>
      <c r="D9799" s="7">
        <v>4465.8150919999998</v>
      </c>
      <c r="E9799" s="7" t="s">
        <v>7879</v>
      </c>
      <c r="F9799" s="7">
        <v>1</v>
      </c>
    </row>
    <row r="9800" spans="1:6" x14ac:dyDescent="0.2">
      <c r="A9800" s="7" t="s">
        <v>17677</v>
      </c>
      <c r="B9800" s="7" t="s">
        <v>1</v>
      </c>
      <c r="C9800" s="7">
        <v>2795.6075759999999</v>
      </c>
      <c r="D9800" s="7">
        <v>4463.1546520000002</v>
      </c>
      <c r="E9800" s="7" t="s">
        <v>7879</v>
      </c>
      <c r="F9800" s="7">
        <v>1</v>
      </c>
    </row>
    <row r="9801" spans="1:6" x14ac:dyDescent="0.2">
      <c r="A9801" s="7" t="s">
        <v>17678</v>
      </c>
      <c r="B9801" s="7" t="s">
        <v>1</v>
      </c>
      <c r="C9801" s="7">
        <v>2801.1835759999999</v>
      </c>
      <c r="D9801" s="7">
        <v>4458.13112</v>
      </c>
      <c r="E9801" s="7" t="s">
        <v>7879</v>
      </c>
      <c r="F9801" s="7">
        <v>0</v>
      </c>
    </row>
    <row r="9802" spans="1:6" x14ac:dyDescent="0.2">
      <c r="A9802" s="7" t="s">
        <v>17679</v>
      </c>
      <c r="B9802" s="7" t="s">
        <v>1</v>
      </c>
      <c r="C9802" s="7">
        <v>2782.1095679999999</v>
      </c>
      <c r="D9802" s="7">
        <v>4450.9230520000001</v>
      </c>
      <c r="E9802" s="7" t="s">
        <v>7879</v>
      </c>
      <c r="F9802" s="7">
        <v>0</v>
      </c>
    </row>
    <row r="9803" spans="1:6" x14ac:dyDescent="0.2">
      <c r="A9803" s="7" t="s">
        <v>17680</v>
      </c>
      <c r="B9803" s="7" t="s">
        <v>1</v>
      </c>
      <c r="C9803" s="7">
        <v>2784.1665619999999</v>
      </c>
      <c r="D9803" s="7">
        <v>4468.6371200000003</v>
      </c>
      <c r="E9803" s="7" t="s">
        <v>7879</v>
      </c>
      <c r="F9803" s="7">
        <v>0</v>
      </c>
    </row>
    <row r="9804" spans="1:6" x14ac:dyDescent="0.2">
      <c r="A9804" s="7" t="s">
        <v>17681</v>
      </c>
      <c r="B9804" s="7" t="s">
        <v>1</v>
      </c>
      <c r="C9804" s="7">
        <v>2782.1860919999999</v>
      </c>
      <c r="D9804" s="7">
        <v>4464.2171520000002</v>
      </c>
      <c r="E9804" s="7" t="s">
        <v>7879</v>
      </c>
      <c r="F9804" s="7">
        <v>0</v>
      </c>
    </row>
    <row r="9805" spans="1:6" x14ac:dyDescent="0.2">
      <c r="A9805" s="7" t="s">
        <v>17682</v>
      </c>
      <c r="B9805" s="7" t="s">
        <v>1</v>
      </c>
      <c r="C9805" s="7">
        <v>2784.0220840000002</v>
      </c>
      <c r="D9805" s="7">
        <v>4456.0910919999997</v>
      </c>
      <c r="E9805" s="7" t="s">
        <v>7879</v>
      </c>
      <c r="F9805" s="7">
        <v>1</v>
      </c>
    </row>
    <row r="9806" spans="1:6" x14ac:dyDescent="0.2">
      <c r="A9806" s="7" t="s">
        <v>17683</v>
      </c>
      <c r="B9806" s="7" t="s">
        <v>1</v>
      </c>
      <c r="C9806" s="7">
        <v>2798.3190679999998</v>
      </c>
      <c r="D9806" s="7">
        <v>4409.0775960000001</v>
      </c>
      <c r="E9806" s="7" t="s">
        <v>7879</v>
      </c>
      <c r="F9806" s="7">
        <v>0</v>
      </c>
    </row>
    <row r="9807" spans="1:6" x14ac:dyDescent="0.2">
      <c r="A9807" s="7" t="s">
        <v>17684</v>
      </c>
      <c r="B9807" s="7" t="s">
        <v>1</v>
      </c>
      <c r="C9807" s="7">
        <v>2795.871048</v>
      </c>
      <c r="D9807" s="7">
        <v>4418.8271000000004</v>
      </c>
      <c r="E9807" s="7" t="s">
        <v>7879</v>
      </c>
      <c r="F9807" s="7">
        <v>1</v>
      </c>
    </row>
    <row r="9808" spans="1:6" x14ac:dyDescent="0.2">
      <c r="A9808" s="7" t="s">
        <v>17685</v>
      </c>
      <c r="B9808" s="7" t="s">
        <v>1</v>
      </c>
      <c r="C9808" s="7">
        <v>2803.1895599999998</v>
      </c>
      <c r="D9808" s="7">
        <v>4414.2880720000003</v>
      </c>
      <c r="E9808" s="7" t="s">
        <v>7879</v>
      </c>
      <c r="F9808" s="7">
        <v>0</v>
      </c>
    </row>
    <row r="9809" spans="1:6" x14ac:dyDescent="0.2">
      <c r="A9809" s="7" t="s">
        <v>17686</v>
      </c>
      <c r="B9809" s="7" t="s">
        <v>1</v>
      </c>
      <c r="C9809" s="7">
        <v>2795.1400720000001</v>
      </c>
      <c r="D9809" s="7">
        <v>4412.5456359999998</v>
      </c>
      <c r="E9809" s="7" t="s">
        <v>7879</v>
      </c>
      <c r="F9809" s="7">
        <v>0</v>
      </c>
    </row>
    <row r="9810" spans="1:6" x14ac:dyDescent="0.2">
      <c r="A9810" s="7" t="s">
        <v>17687</v>
      </c>
      <c r="B9810" s="7" t="s">
        <v>1</v>
      </c>
      <c r="C9810" s="7">
        <v>2798.1405800000002</v>
      </c>
      <c r="D9810" s="7">
        <v>4426.0521840000001</v>
      </c>
      <c r="E9810" s="7" t="s">
        <v>7879</v>
      </c>
      <c r="F9810" s="7">
        <v>0</v>
      </c>
    </row>
    <row r="9811" spans="1:6" x14ac:dyDescent="0.2">
      <c r="A9811" s="7" t="s">
        <v>17688</v>
      </c>
      <c r="B9811" s="7" t="s">
        <v>1</v>
      </c>
      <c r="C9811" s="7">
        <v>2800.2315840000001</v>
      </c>
      <c r="D9811" s="7">
        <v>4435.8525719999998</v>
      </c>
      <c r="E9811" s="7" t="s">
        <v>7879</v>
      </c>
      <c r="F9811" s="7">
        <v>0</v>
      </c>
    </row>
    <row r="9812" spans="1:6" x14ac:dyDescent="0.2">
      <c r="A9812" s="7" t="s">
        <v>17689</v>
      </c>
      <c r="B9812" s="7" t="s">
        <v>1</v>
      </c>
      <c r="C9812" s="7">
        <v>2800.2315840000001</v>
      </c>
      <c r="D9812" s="7">
        <v>4430.1150879999996</v>
      </c>
      <c r="E9812" s="7" t="s">
        <v>7879</v>
      </c>
      <c r="F9812" s="7">
        <v>0</v>
      </c>
    </row>
    <row r="9813" spans="1:6" x14ac:dyDescent="0.2">
      <c r="A9813" s="7" t="s">
        <v>17690</v>
      </c>
      <c r="B9813" s="7" t="s">
        <v>1</v>
      </c>
      <c r="C9813" s="7">
        <v>2794.052056</v>
      </c>
      <c r="D9813" s="7">
        <v>4423.026108</v>
      </c>
      <c r="E9813" s="7" t="s">
        <v>7879</v>
      </c>
      <c r="F9813" s="7">
        <v>1</v>
      </c>
    </row>
    <row r="9814" spans="1:6" x14ac:dyDescent="0.2">
      <c r="A9814" s="7" t="s">
        <v>17691</v>
      </c>
      <c r="B9814" s="7" t="s">
        <v>1</v>
      </c>
      <c r="C9814" s="7">
        <v>2786.5550760000001</v>
      </c>
      <c r="D9814" s="7">
        <v>4427.2081040000003</v>
      </c>
      <c r="E9814" s="7" t="s">
        <v>7879</v>
      </c>
      <c r="F9814" s="7">
        <v>0</v>
      </c>
    </row>
    <row r="9815" spans="1:6" x14ac:dyDescent="0.2">
      <c r="A9815" s="7" t="s">
        <v>17692</v>
      </c>
      <c r="B9815" s="7" t="s">
        <v>1</v>
      </c>
      <c r="C9815" s="7">
        <v>2790.6860839999999</v>
      </c>
      <c r="D9815" s="7">
        <v>4410.7946160000001</v>
      </c>
      <c r="E9815" s="7" t="s">
        <v>7879</v>
      </c>
      <c r="F9815" s="7">
        <v>0</v>
      </c>
    </row>
    <row r="9816" spans="1:6" x14ac:dyDescent="0.2">
      <c r="A9816" s="7" t="s">
        <v>17693</v>
      </c>
      <c r="B9816" s="7" t="s">
        <v>1</v>
      </c>
      <c r="C9816" s="7">
        <v>2789.8785680000001</v>
      </c>
      <c r="D9816" s="7">
        <v>4421.0115800000003</v>
      </c>
      <c r="E9816" s="7" t="s">
        <v>7879</v>
      </c>
      <c r="F9816" s="7">
        <v>0</v>
      </c>
    </row>
    <row r="9817" spans="1:6" x14ac:dyDescent="0.2">
      <c r="A9817" s="7" t="s">
        <v>17694</v>
      </c>
      <c r="B9817" s="7" t="s">
        <v>1</v>
      </c>
      <c r="C9817" s="7">
        <v>2782.9850759999999</v>
      </c>
      <c r="D9817" s="7">
        <v>4421.249648</v>
      </c>
      <c r="E9817" s="7" t="s">
        <v>7879</v>
      </c>
      <c r="F9817" s="7">
        <v>1</v>
      </c>
    </row>
    <row r="9818" spans="1:6" x14ac:dyDescent="0.2">
      <c r="A9818" s="7" t="s">
        <v>17695</v>
      </c>
      <c r="B9818" s="7" t="s">
        <v>1</v>
      </c>
      <c r="C9818" s="7">
        <v>2784.9343880000001</v>
      </c>
      <c r="D9818" s="7">
        <v>4414.2852453333298</v>
      </c>
      <c r="E9818" s="7" t="s">
        <v>7879</v>
      </c>
      <c r="F9818" s="7">
        <v>0</v>
      </c>
    </row>
    <row r="9819" spans="1:6" x14ac:dyDescent="0.2">
      <c r="A9819" s="7" t="s">
        <v>17696</v>
      </c>
      <c r="B9819" s="7" t="s">
        <v>1</v>
      </c>
      <c r="C9819" s="7">
        <v>2673.6042166666698</v>
      </c>
      <c r="D9819" s="7">
        <v>4244.7451395833295</v>
      </c>
      <c r="E9819" s="7" t="s">
        <v>7879</v>
      </c>
      <c r="F9819" s="7">
        <v>0</v>
      </c>
    </row>
    <row r="9820" spans="1:6" x14ac:dyDescent="0.2">
      <c r="A9820" s="7" t="s">
        <v>17697</v>
      </c>
      <c r="B9820" s="7" t="s">
        <v>1</v>
      </c>
      <c r="C9820" s="7">
        <v>2666.552048</v>
      </c>
      <c r="D9820" s="7">
        <v>4239.0775999999996</v>
      </c>
      <c r="E9820" s="7" t="s">
        <v>7879</v>
      </c>
      <c r="F9820" s="7">
        <v>0</v>
      </c>
    </row>
    <row r="9821" spans="1:6" x14ac:dyDescent="0.2">
      <c r="A9821" s="7" t="s">
        <v>17698</v>
      </c>
      <c r="B9821" s="7" t="s">
        <v>1</v>
      </c>
      <c r="C9821" s="7">
        <v>2783.5630839999999</v>
      </c>
      <c r="D9821" s="7">
        <v>4247.1780719999997</v>
      </c>
      <c r="E9821" s="7" t="s">
        <v>7879</v>
      </c>
      <c r="F9821" s="7">
        <v>0</v>
      </c>
    </row>
    <row r="9822" spans="1:6" x14ac:dyDescent="0.2">
      <c r="A9822" s="7" t="s">
        <v>17699</v>
      </c>
      <c r="B9822" s="7" t="s">
        <v>1</v>
      </c>
      <c r="C9822" s="7">
        <v>2783.5418420000001</v>
      </c>
      <c r="D9822" s="7">
        <v>4239.2221300000001</v>
      </c>
      <c r="E9822" s="7" t="s">
        <v>7879</v>
      </c>
      <c r="F9822" s="7">
        <v>0</v>
      </c>
    </row>
    <row r="9823" spans="1:6" x14ac:dyDescent="0.2">
      <c r="A9823" s="7" t="s">
        <v>17700</v>
      </c>
      <c r="B9823" s="7" t="s">
        <v>1</v>
      </c>
      <c r="C9823" s="7">
        <v>2791.1535479999998</v>
      </c>
      <c r="D9823" s="7">
        <v>4249.0055519999996</v>
      </c>
      <c r="E9823" s="7" t="s">
        <v>7879</v>
      </c>
      <c r="F9823" s="7">
        <v>0</v>
      </c>
    </row>
    <row r="9824" spans="1:6" x14ac:dyDescent="0.2">
      <c r="A9824" s="7" t="s">
        <v>17701</v>
      </c>
      <c r="B9824" s="7" t="s">
        <v>1</v>
      </c>
      <c r="C9824" s="7">
        <v>2792.05456</v>
      </c>
      <c r="D9824" s="7">
        <v>4244.8235720000002</v>
      </c>
      <c r="E9824" s="7" t="s">
        <v>7879</v>
      </c>
      <c r="F9824" s="7">
        <v>0</v>
      </c>
    </row>
    <row r="9825" spans="1:6" x14ac:dyDescent="0.2">
      <c r="A9825" s="7" t="s">
        <v>17702</v>
      </c>
      <c r="B9825" s="7" t="s">
        <v>1</v>
      </c>
      <c r="C9825" s="7">
        <v>2777.9955559999999</v>
      </c>
      <c r="D9825" s="7">
        <v>4243.9396200000001</v>
      </c>
      <c r="E9825" s="7" t="s">
        <v>7879</v>
      </c>
      <c r="F9825" s="7">
        <v>0</v>
      </c>
    </row>
    <row r="9826" spans="1:6" x14ac:dyDescent="0.2">
      <c r="A9826" s="7" t="s">
        <v>17703</v>
      </c>
      <c r="B9826" s="7" t="s">
        <v>1</v>
      </c>
      <c r="C9826" s="7">
        <v>2795.1174040000001</v>
      </c>
      <c r="D9826" s="7">
        <v>4238.8424333333296</v>
      </c>
      <c r="E9826" s="7" t="s">
        <v>7879</v>
      </c>
      <c r="F9826" s="7">
        <v>0</v>
      </c>
    </row>
    <row r="9827" spans="1:6" x14ac:dyDescent="0.2">
      <c r="A9827" s="7" t="s">
        <v>17704</v>
      </c>
      <c r="B9827" s="7" t="s">
        <v>1</v>
      </c>
      <c r="C9827" s="7">
        <v>2800.2230519999998</v>
      </c>
      <c r="D9827" s="7">
        <v>4244.5175600000002</v>
      </c>
      <c r="E9827" s="7" t="s">
        <v>7879</v>
      </c>
      <c r="F9827" s="7">
        <v>1</v>
      </c>
    </row>
    <row r="9828" spans="1:6" x14ac:dyDescent="0.2">
      <c r="A9828" s="7" t="s">
        <v>17705</v>
      </c>
      <c r="B9828" s="7" t="s">
        <v>1</v>
      </c>
      <c r="C9828" s="7">
        <v>2772.8020759999999</v>
      </c>
      <c r="D9828" s="7">
        <v>4241.8996399999996</v>
      </c>
      <c r="E9828" s="7" t="s">
        <v>7879</v>
      </c>
      <c r="F9828" s="7">
        <v>0</v>
      </c>
    </row>
    <row r="9829" spans="1:6" x14ac:dyDescent="0.2">
      <c r="A9829" s="7" t="s">
        <v>17706</v>
      </c>
      <c r="B9829" s="7" t="s">
        <v>1</v>
      </c>
      <c r="C9829" s="7">
        <v>2766.1890640000001</v>
      </c>
      <c r="D9829" s="7">
        <v>4250.3570920000002</v>
      </c>
      <c r="E9829" s="7" t="s">
        <v>7879</v>
      </c>
      <c r="F9829" s="7">
        <v>1</v>
      </c>
    </row>
    <row r="9830" spans="1:6" x14ac:dyDescent="0.2">
      <c r="A9830" s="7" t="s">
        <v>17707</v>
      </c>
      <c r="B9830" s="7" t="s">
        <v>1</v>
      </c>
      <c r="C9830" s="7">
        <v>2772.9635880000001</v>
      </c>
      <c r="D9830" s="7">
        <v>4247.0761279999997</v>
      </c>
      <c r="E9830" s="7" t="s">
        <v>7879</v>
      </c>
      <c r="F9830" s="7">
        <v>0</v>
      </c>
    </row>
    <row r="9831" spans="1:6" x14ac:dyDescent="0.2">
      <c r="A9831" s="7" t="s">
        <v>17708</v>
      </c>
      <c r="B9831" s="7" t="s">
        <v>1</v>
      </c>
      <c r="C9831" s="7">
        <v>2767.4640559999998</v>
      </c>
      <c r="D9831" s="7">
        <v>4246.2515359999998</v>
      </c>
      <c r="E9831" s="7" t="s">
        <v>7879</v>
      </c>
      <c r="F9831" s="7">
        <v>1</v>
      </c>
    </row>
    <row r="9832" spans="1:6" x14ac:dyDescent="0.2">
      <c r="A9832" s="7" t="s">
        <v>17709</v>
      </c>
      <c r="B9832" s="7" t="s">
        <v>1</v>
      </c>
      <c r="C9832" s="7">
        <v>2756.0273080000002</v>
      </c>
      <c r="D9832" s="7">
        <v>4236.7910940000002</v>
      </c>
      <c r="E9832" s="7" t="s">
        <v>7879</v>
      </c>
      <c r="F9832" s="7">
        <v>0</v>
      </c>
    </row>
    <row r="9833" spans="1:6" x14ac:dyDescent="0.2">
      <c r="A9833" s="7" t="s">
        <v>17710</v>
      </c>
      <c r="B9833" s="7" t="s">
        <v>1</v>
      </c>
      <c r="C9833" s="7">
        <v>2750.6765559999999</v>
      </c>
      <c r="D9833" s="7">
        <v>4240.4460879999997</v>
      </c>
      <c r="E9833" s="7" t="s">
        <v>7879</v>
      </c>
      <c r="F9833" s="7">
        <v>0</v>
      </c>
    </row>
    <row r="9834" spans="1:6" x14ac:dyDescent="0.2">
      <c r="A9834" s="7" t="s">
        <v>17711</v>
      </c>
      <c r="B9834" s="7" t="s">
        <v>1</v>
      </c>
      <c r="C9834" s="7">
        <v>2754.076568</v>
      </c>
      <c r="D9834" s="7">
        <v>4248.8780919999999</v>
      </c>
      <c r="E9834" s="7" t="s">
        <v>7879</v>
      </c>
      <c r="F9834" s="7">
        <v>0</v>
      </c>
    </row>
    <row r="9835" spans="1:6" x14ac:dyDescent="0.2">
      <c r="A9835" s="7" t="s">
        <v>17712</v>
      </c>
      <c r="B9835" s="7" t="s">
        <v>1</v>
      </c>
      <c r="C9835" s="7">
        <v>2760.8723260000002</v>
      </c>
      <c r="D9835" s="7">
        <v>4247.0463380000001</v>
      </c>
      <c r="E9835" s="7" t="s">
        <v>7879</v>
      </c>
      <c r="F9835" s="7">
        <v>0</v>
      </c>
    </row>
    <row r="9836" spans="1:6" x14ac:dyDescent="0.2">
      <c r="A9836" s="7" t="s">
        <v>17713</v>
      </c>
      <c r="B9836" s="7" t="s">
        <v>1</v>
      </c>
      <c r="C9836" s="7">
        <v>2694.1227632653099</v>
      </c>
      <c r="D9836" s="7">
        <v>4240.2251081632603</v>
      </c>
      <c r="E9836" s="7" t="s">
        <v>7879</v>
      </c>
      <c r="F9836" s="7">
        <v>0</v>
      </c>
    </row>
    <row r="9837" spans="1:6" x14ac:dyDescent="0.2">
      <c r="A9837" s="7" t="s">
        <v>17714</v>
      </c>
      <c r="B9837" s="7" t="s">
        <v>1</v>
      </c>
      <c r="C9837" s="7">
        <v>2686.1530440000001</v>
      </c>
      <c r="D9837" s="7">
        <v>4243.9991200000004</v>
      </c>
      <c r="E9837" s="7" t="s">
        <v>7879</v>
      </c>
      <c r="F9837" s="7">
        <v>1</v>
      </c>
    </row>
    <row r="9838" spans="1:6" x14ac:dyDescent="0.2">
      <c r="A9838" s="7" t="s">
        <v>17715</v>
      </c>
      <c r="B9838" s="7" t="s">
        <v>1</v>
      </c>
      <c r="C9838" s="7">
        <v>2780.0525480000001</v>
      </c>
      <c r="D9838" s="7">
        <v>4250.8161520000003</v>
      </c>
      <c r="E9838" s="7" t="s">
        <v>7879</v>
      </c>
      <c r="F9838" s="7">
        <v>0</v>
      </c>
    </row>
    <row r="9839" spans="1:6" x14ac:dyDescent="0.2">
      <c r="A9839" s="7" t="s">
        <v>17716</v>
      </c>
      <c r="B9839" s="7" t="s">
        <v>1</v>
      </c>
      <c r="C9839" s="7">
        <v>2779.5510920000002</v>
      </c>
      <c r="D9839" s="7">
        <v>4257.0550400000002</v>
      </c>
      <c r="E9839" s="7" t="s">
        <v>7879</v>
      </c>
      <c r="F9839" s="7">
        <v>0</v>
      </c>
    </row>
    <row r="9840" spans="1:6" x14ac:dyDescent="0.2">
      <c r="A9840" s="7" t="s">
        <v>17717</v>
      </c>
      <c r="B9840" s="7" t="s">
        <v>1</v>
      </c>
      <c r="C9840" s="7">
        <v>2774.0770400000001</v>
      </c>
      <c r="D9840" s="7">
        <v>4254.9555760000003</v>
      </c>
      <c r="E9840" s="7" t="s">
        <v>7879</v>
      </c>
      <c r="F9840" s="7">
        <v>0</v>
      </c>
    </row>
    <row r="9841" spans="1:6" x14ac:dyDescent="0.2">
      <c r="A9841" s="7" t="s">
        <v>17718</v>
      </c>
      <c r="B9841" s="7" t="s">
        <v>1</v>
      </c>
      <c r="C9841" s="7">
        <v>2773.958048</v>
      </c>
      <c r="D9841" s="7">
        <v>4264.0930719999997</v>
      </c>
      <c r="E9841" s="7" t="s">
        <v>7879</v>
      </c>
      <c r="F9841" s="7">
        <v>0</v>
      </c>
    </row>
    <row r="9842" spans="1:6" x14ac:dyDescent="0.2">
      <c r="A9842" s="7" t="s">
        <v>17719</v>
      </c>
      <c r="B9842" s="7" t="s">
        <v>1</v>
      </c>
      <c r="C9842" s="7">
        <v>2771.5270519999999</v>
      </c>
      <c r="D9842" s="7">
        <v>4267.8925840000002</v>
      </c>
      <c r="E9842" s="7" t="s">
        <v>7879</v>
      </c>
      <c r="F9842" s="7">
        <v>0</v>
      </c>
    </row>
    <row r="9843" spans="1:6" x14ac:dyDescent="0.2">
      <c r="A9843" s="7" t="s">
        <v>17720</v>
      </c>
      <c r="B9843" s="7" t="s">
        <v>1</v>
      </c>
      <c r="C9843" s="7">
        <v>2766.8945480000002</v>
      </c>
      <c r="D9843" s="7">
        <v>4266.847092</v>
      </c>
      <c r="E9843" s="7" t="s">
        <v>7879</v>
      </c>
      <c r="F9843" s="7">
        <v>0</v>
      </c>
    </row>
    <row r="9844" spans="1:6" x14ac:dyDescent="0.2">
      <c r="A9844" s="7" t="s">
        <v>17721</v>
      </c>
      <c r="B9844" s="7" t="s">
        <v>1</v>
      </c>
      <c r="C9844" s="7">
        <v>2783.2995639999999</v>
      </c>
      <c r="D9844" s="7">
        <v>4261.2966200000001</v>
      </c>
      <c r="E9844" s="7" t="s">
        <v>7879</v>
      </c>
      <c r="F9844" s="7">
        <v>0</v>
      </c>
    </row>
    <row r="9845" spans="1:6" x14ac:dyDescent="0.2">
      <c r="A9845" s="7" t="s">
        <v>17722</v>
      </c>
      <c r="B9845" s="7" t="s">
        <v>1</v>
      </c>
      <c r="C9845" s="7">
        <v>2783.996584</v>
      </c>
      <c r="D9845" s="7">
        <v>4277.4890679999999</v>
      </c>
      <c r="E9845" s="7" t="s">
        <v>7879</v>
      </c>
      <c r="F9845" s="7">
        <v>1</v>
      </c>
    </row>
    <row r="9846" spans="1:6" x14ac:dyDescent="0.2">
      <c r="A9846" s="7" t="s">
        <v>17723</v>
      </c>
      <c r="B9846" s="7" t="s">
        <v>1</v>
      </c>
      <c r="C9846" s="7">
        <v>2779.2025800000001</v>
      </c>
      <c r="D9846" s="7">
        <v>4275.0326160000004</v>
      </c>
      <c r="E9846" s="7" t="s">
        <v>7879</v>
      </c>
      <c r="F9846" s="7">
        <v>1</v>
      </c>
    </row>
    <row r="9847" spans="1:6" x14ac:dyDescent="0.2">
      <c r="A9847" s="7" t="s">
        <v>17724</v>
      </c>
      <c r="B9847" s="7" t="s">
        <v>1</v>
      </c>
      <c r="C9847" s="7">
        <v>2779.0155719999998</v>
      </c>
      <c r="D9847" s="7">
        <v>4267.3868780000003</v>
      </c>
      <c r="E9847" s="7" t="s">
        <v>7879</v>
      </c>
      <c r="F9847" s="7">
        <v>0</v>
      </c>
    </row>
    <row r="9848" spans="1:6" x14ac:dyDescent="0.2">
      <c r="A9848" s="7" t="s">
        <v>17725</v>
      </c>
      <c r="B9848" s="7" t="s">
        <v>1</v>
      </c>
      <c r="C9848" s="7">
        <v>2711.5000879999998</v>
      </c>
      <c r="D9848" s="7">
        <v>4256.8171160000002</v>
      </c>
      <c r="E9848" s="7" t="s">
        <v>7879</v>
      </c>
      <c r="F9848" s="7">
        <v>0</v>
      </c>
    </row>
    <row r="9849" spans="1:6" x14ac:dyDescent="0.2">
      <c r="A9849" s="7" t="s">
        <v>17726</v>
      </c>
      <c r="B9849" s="7" t="s">
        <v>1</v>
      </c>
      <c r="C9849" s="7">
        <v>2723.1025679999998</v>
      </c>
      <c r="D9849" s="7">
        <v>4250.990358</v>
      </c>
      <c r="E9849" s="7" t="s">
        <v>7879</v>
      </c>
      <c r="F9849" s="7">
        <v>0</v>
      </c>
    </row>
    <row r="9850" spans="1:6" x14ac:dyDescent="0.2">
      <c r="A9850" s="7" t="s">
        <v>17727</v>
      </c>
      <c r="B9850" s="7" t="s">
        <v>1</v>
      </c>
      <c r="C9850" s="7">
        <v>2723.1960760000002</v>
      </c>
      <c r="D9850" s="7">
        <v>4258.6785959999997</v>
      </c>
      <c r="E9850" s="7" t="s">
        <v>7879</v>
      </c>
      <c r="F9850" s="7">
        <v>0</v>
      </c>
    </row>
    <row r="9851" spans="1:6" x14ac:dyDescent="0.2">
      <c r="A9851" s="7" t="s">
        <v>17728</v>
      </c>
      <c r="B9851" s="7" t="s">
        <v>1</v>
      </c>
      <c r="C9851" s="7">
        <v>2714.67056</v>
      </c>
      <c r="D9851" s="7">
        <v>4252.7115560000002</v>
      </c>
      <c r="E9851" s="7" t="s">
        <v>7879</v>
      </c>
      <c r="F9851" s="7">
        <v>0</v>
      </c>
    </row>
    <row r="9852" spans="1:6" x14ac:dyDescent="0.2">
      <c r="A9852" s="7" t="s">
        <v>17729</v>
      </c>
      <c r="B9852" s="7" t="s">
        <v>1</v>
      </c>
      <c r="C9852" s="7">
        <v>2726.706592</v>
      </c>
      <c r="D9852" s="7">
        <v>4248.1555479999997</v>
      </c>
      <c r="E9852" s="7" t="s">
        <v>7879</v>
      </c>
      <c r="F9852" s="7">
        <v>0</v>
      </c>
    </row>
    <row r="9853" spans="1:6" x14ac:dyDescent="0.2">
      <c r="A9853" s="7" t="s">
        <v>17730</v>
      </c>
      <c r="B9853" s="7" t="s">
        <v>1</v>
      </c>
      <c r="C9853" s="7">
        <v>2736.048072</v>
      </c>
      <c r="D9853" s="7">
        <v>4256.0095199999996</v>
      </c>
      <c r="E9853" s="7" t="s">
        <v>7879</v>
      </c>
      <c r="F9853" s="7">
        <v>0</v>
      </c>
    </row>
    <row r="9854" spans="1:6" x14ac:dyDescent="0.2">
      <c r="A9854" s="7" t="s">
        <v>17731</v>
      </c>
      <c r="B9854" s="7" t="s">
        <v>1</v>
      </c>
      <c r="C9854" s="7">
        <v>2728.8230800000001</v>
      </c>
      <c r="D9854" s="7">
        <v>4253.6677980000004</v>
      </c>
      <c r="E9854" s="7" t="s">
        <v>7879</v>
      </c>
      <c r="F9854" s="7">
        <v>0</v>
      </c>
    </row>
    <row r="9855" spans="1:6" x14ac:dyDescent="0.2">
      <c r="A9855" s="7" t="s">
        <v>17732</v>
      </c>
      <c r="B9855" s="7" t="s">
        <v>1</v>
      </c>
      <c r="C9855" s="7">
        <v>2715.648072</v>
      </c>
      <c r="D9855" s="7">
        <v>4263.7275920000002</v>
      </c>
      <c r="E9855" s="7" t="s">
        <v>7879</v>
      </c>
      <c r="F9855" s="7">
        <v>0</v>
      </c>
    </row>
    <row r="9856" spans="1:6" x14ac:dyDescent="0.2">
      <c r="A9856" s="7" t="s">
        <v>17733</v>
      </c>
      <c r="B9856" s="7" t="s">
        <v>1</v>
      </c>
      <c r="C9856" s="7">
        <v>2741.163125</v>
      </c>
      <c r="D9856" s="7">
        <v>4295.6344363636399</v>
      </c>
      <c r="E9856" s="7" t="s">
        <v>7879</v>
      </c>
      <c r="F9856" s="7">
        <v>0</v>
      </c>
    </row>
    <row r="9857" spans="1:6" x14ac:dyDescent="0.2">
      <c r="A9857" s="7" t="s">
        <v>17734</v>
      </c>
      <c r="B9857" s="7" t="s">
        <v>1</v>
      </c>
      <c r="C9857" s="7">
        <v>2740.842056</v>
      </c>
      <c r="D9857" s="7">
        <v>4291.6245920000001</v>
      </c>
      <c r="E9857" s="7" t="s">
        <v>7879</v>
      </c>
      <c r="F9857" s="7">
        <v>0</v>
      </c>
    </row>
    <row r="9858" spans="1:6" x14ac:dyDescent="0.2">
      <c r="A9858" s="7" t="s">
        <v>17735</v>
      </c>
      <c r="B9858" s="7" t="s">
        <v>1</v>
      </c>
      <c r="C9858" s="7">
        <v>2801.7537808510601</v>
      </c>
      <c r="D9858" s="7">
        <v>4249.4711425531896</v>
      </c>
      <c r="E9858" s="7" t="s">
        <v>7879</v>
      </c>
      <c r="F9858" s="7">
        <v>0</v>
      </c>
    </row>
    <row r="9859" spans="1:6" x14ac:dyDescent="0.2">
      <c r="A9859" s="7" t="s">
        <v>17736</v>
      </c>
      <c r="B9859" s="7" t="s">
        <v>1</v>
      </c>
      <c r="C9859" s="7">
        <v>2802.2630760000002</v>
      </c>
      <c r="D9859" s="7">
        <v>4260.5910839999997</v>
      </c>
      <c r="E9859" s="7" t="s">
        <v>7879</v>
      </c>
      <c r="F9859" s="7">
        <v>0</v>
      </c>
    </row>
    <row r="9860" spans="1:6" x14ac:dyDescent="0.2">
      <c r="A9860" s="7" t="s">
        <v>17737</v>
      </c>
      <c r="B9860" s="7" t="s">
        <v>1</v>
      </c>
      <c r="C9860" s="7">
        <v>2800.775572</v>
      </c>
      <c r="D9860" s="7">
        <v>4255.4571400000004</v>
      </c>
      <c r="E9860" s="7" t="s">
        <v>7879</v>
      </c>
      <c r="F9860" s="7">
        <v>0</v>
      </c>
    </row>
    <row r="9861" spans="1:6" x14ac:dyDescent="0.2">
      <c r="A9861" s="7" t="s">
        <v>17738</v>
      </c>
      <c r="B9861" s="7" t="s">
        <v>1</v>
      </c>
      <c r="C9861" s="7">
        <v>2806.538564</v>
      </c>
      <c r="D9861" s="7">
        <v>4243.8801160000003</v>
      </c>
      <c r="E9861" s="7" t="s">
        <v>7879</v>
      </c>
      <c r="F9861" s="7">
        <v>0</v>
      </c>
    </row>
    <row r="9862" spans="1:6" x14ac:dyDescent="0.2">
      <c r="A9862" s="7" t="s">
        <v>17739</v>
      </c>
      <c r="B9862" s="7" t="s">
        <v>1</v>
      </c>
      <c r="C9862" s="7">
        <v>2786.2320519999998</v>
      </c>
      <c r="D9862" s="7">
        <v>4267.6630880000002</v>
      </c>
      <c r="E9862" s="7" t="s">
        <v>7879</v>
      </c>
      <c r="F9862" s="7">
        <v>0</v>
      </c>
    </row>
    <row r="9863" spans="1:6" x14ac:dyDescent="0.2">
      <c r="A9863" s="7" t="s">
        <v>17740</v>
      </c>
      <c r="B9863" s="7" t="s">
        <v>1</v>
      </c>
      <c r="C9863" s="7">
        <v>2787.4305920000002</v>
      </c>
      <c r="D9863" s="7">
        <v>4272.822572</v>
      </c>
      <c r="E9863" s="7" t="s">
        <v>7879</v>
      </c>
      <c r="F9863" s="7">
        <v>0</v>
      </c>
    </row>
    <row r="9864" spans="1:6" x14ac:dyDescent="0.2">
      <c r="A9864" s="7" t="s">
        <v>17741</v>
      </c>
      <c r="B9864" s="7" t="s">
        <v>1</v>
      </c>
      <c r="C9864" s="7">
        <v>2789.8615639999998</v>
      </c>
      <c r="D9864" s="7">
        <v>4262.5631519999997</v>
      </c>
      <c r="E9864" s="7" t="s">
        <v>7879</v>
      </c>
      <c r="F9864" s="7">
        <v>0</v>
      </c>
    </row>
    <row r="9865" spans="1:6" x14ac:dyDescent="0.2">
      <c r="A9865" s="7" t="s">
        <v>17742</v>
      </c>
      <c r="B9865" s="7" t="s">
        <v>1</v>
      </c>
      <c r="C9865" s="7">
        <v>2794.400588</v>
      </c>
      <c r="D9865" s="7">
        <v>4263.9911160000001</v>
      </c>
      <c r="E9865" s="7" t="s">
        <v>7879</v>
      </c>
      <c r="F9865" s="7">
        <v>0</v>
      </c>
    </row>
    <row r="9866" spans="1:6" x14ac:dyDescent="0.2">
      <c r="A9866" s="7" t="s">
        <v>17743</v>
      </c>
      <c r="B9866" s="7" t="s">
        <v>1</v>
      </c>
      <c r="C9866" s="7">
        <v>2795.9900640000001</v>
      </c>
      <c r="D9866" s="7">
        <v>4270.255564</v>
      </c>
      <c r="E9866" s="7" t="s">
        <v>7879</v>
      </c>
      <c r="F9866" s="7">
        <v>0</v>
      </c>
    </row>
    <row r="9867" spans="1:6" x14ac:dyDescent="0.2">
      <c r="A9867" s="7" t="s">
        <v>17744</v>
      </c>
      <c r="B9867" s="7" t="s">
        <v>1</v>
      </c>
      <c r="C9867" s="7">
        <v>2804.1330840000001</v>
      </c>
      <c r="D9867" s="7">
        <v>4268.3601159999998</v>
      </c>
      <c r="E9867" s="7" t="s">
        <v>7879</v>
      </c>
      <c r="F9867" s="7">
        <v>0</v>
      </c>
    </row>
    <row r="9868" spans="1:6" x14ac:dyDescent="0.2">
      <c r="A9868" s="7" t="s">
        <v>17745</v>
      </c>
      <c r="B9868" s="7" t="s">
        <v>1</v>
      </c>
      <c r="C9868" s="7">
        <v>2790.711562</v>
      </c>
      <c r="D9868" s="7">
        <v>4253.2386159999996</v>
      </c>
      <c r="E9868" s="7" t="s">
        <v>7879</v>
      </c>
      <c r="F9868" s="7">
        <v>0</v>
      </c>
    </row>
    <row r="9869" spans="1:6" x14ac:dyDescent="0.2">
      <c r="A9869" s="7" t="s">
        <v>17746</v>
      </c>
      <c r="B9869" s="7" t="s">
        <v>1</v>
      </c>
      <c r="C9869" s="7">
        <v>2790.7881040000002</v>
      </c>
      <c r="D9869" s="7">
        <v>4258.3130920000003</v>
      </c>
      <c r="E9869" s="7" t="s">
        <v>7879</v>
      </c>
      <c r="F9869" s="7">
        <v>0</v>
      </c>
    </row>
    <row r="9870" spans="1:6" x14ac:dyDescent="0.2">
      <c r="A9870" s="7" t="s">
        <v>17747</v>
      </c>
      <c r="B9870" s="7" t="s">
        <v>1</v>
      </c>
      <c r="C9870" s="7">
        <v>2785.5164937499999</v>
      </c>
      <c r="D9870" s="7">
        <v>4256.3684343750001</v>
      </c>
      <c r="E9870" s="7" t="s">
        <v>7879</v>
      </c>
      <c r="F9870" s="7">
        <v>0</v>
      </c>
    </row>
    <row r="9871" spans="1:6" x14ac:dyDescent="0.2">
      <c r="A9871" s="7" t="s">
        <v>17748</v>
      </c>
      <c r="B9871" s="7" t="s">
        <v>1</v>
      </c>
      <c r="C9871" s="7">
        <v>2751.23756</v>
      </c>
      <c r="D9871" s="7">
        <v>4253.5871200000001</v>
      </c>
      <c r="E9871" s="7" t="s">
        <v>7879</v>
      </c>
      <c r="F9871" s="7">
        <v>1</v>
      </c>
    </row>
    <row r="9872" spans="1:6" x14ac:dyDescent="0.2">
      <c r="A9872" s="7" t="s">
        <v>17749</v>
      </c>
      <c r="B9872" s="7" t="s">
        <v>1</v>
      </c>
      <c r="C9872" s="7">
        <v>2747.0045759999998</v>
      </c>
      <c r="D9872" s="7">
        <v>4263.6680560000004</v>
      </c>
      <c r="E9872" s="7" t="s">
        <v>7879</v>
      </c>
      <c r="F9872" s="7">
        <v>0</v>
      </c>
    </row>
    <row r="9873" spans="1:6" x14ac:dyDescent="0.2">
      <c r="A9873" s="7" t="s">
        <v>17750</v>
      </c>
      <c r="B9873" s="7" t="s">
        <v>1</v>
      </c>
      <c r="C9873" s="7">
        <v>2744.2335800000001</v>
      </c>
      <c r="D9873" s="7">
        <v>4260.7695599999997</v>
      </c>
      <c r="E9873" s="7" t="s">
        <v>7879</v>
      </c>
      <c r="F9873" s="7">
        <v>0</v>
      </c>
    </row>
    <row r="9874" spans="1:6" x14ac:dyDescent="0.2">
      <c r="A9874" s="7" t="s">
        <v>17751</v>
      </c>
      <c r="B9874" s="7" t="s">
        <v>1</v>
      </c>
      <c r="C9874" s="7">
        <v>2752.2745599999998</v>
      </c>
      <c r="D9874" s="7">
        <v>4258.4150959999997</v>
      </c>
      <c r="E9874" s="7" t="s">
        <v>7879</v>
      </c>
      <c r="F9874" s="7">
        <v>1</v>
      </c>
    </row>
    <row r="9875" spans="1:6" x14ac:dyDescent="0.2">
      <c r="A9875" s="7" t="s">
        <v>17752</v>
      </c>
      <c r="B9875" s="7" t="s">
        <v>1</v>
      </c>
      <c r="C9875" s="7">
        <v>2753.1160599999998</v>
      </c>
      <c r="D9875" s="7">
        <v>4270.3915999999999</v>
      </c>
      <c r="E9875" s="7" t="s">
        <v>7879</v>
      </c>
      <c r="F9875" s="7">
        <v>0</v>
      </c>
    </row>
    <row r="9876" spans="1:6" x14ac:dyDescent="0.2">
      <c r="A9876" s="7" t="s">
        <v>17753</v>
      </c>
      <c r="B9876" s="7" t="s">
        <v>1</v>
      </c>
      <c r="C9876" s="7">
        <v>2752.529556</v>
      </c>
      <c r="D9876" s="7">
        <v>4264.6965959999998</v>
      </c>
      <c r="E9876" s="7" t="s">
        <v>7879</v>
      </c>
      <c r="F9876" s="7">
        <v>0</v>
      </c>
    </row>
    <row r="9877" spans="1:6" x14ac:dyDescent="0.2">
      <c r="A9877" s="7" t="s">
        <v>17754</v>
      </c>
      <c r="B9877" s="7" t="s">
        <v>1</v>
      </c>
      <c r="C9877" s="7">
        <v>2757.298096</v>
      </c>
      <c r="D9877" s="7">
        <v>4258.6870680000002</v>
      </c>
      <c r="E9877" s="7" t="s">
        <v>7879</v>
      </c>
      <c r="F9877" s="7">
        <v>0</v>
      </c>
    </row>
    <row r="9878" spans="1:6" x14ac:dyDescent="0.2">
      <c r="A9878" s="7" t="s">
        <v>17755</v>
      </c>
      <c r="B9878" s="7" t="s">
        <v>1</v>
      </c>
      <c r="C9878" s="7">
        <v>2762.3470600000001</v>
      </c>
      <c r="D9878" s="7">
        <v>4266.4561320000003</v>
      </c>
      <c r="E9878" s="7" t="s">
        <v>7879</v>
      </c>
      <c r="F9878" s="7">
        <v>0</v>
      </c>
    </row>
    <row r="9879" spans="1:6" x14ac:dyDescent="0.2">
      <c r="A9879" s="7" t="s">
        <v>17756</v>
      </c>
      <c r="B9879" s="7" t="s">
        <v>1</v>
      </c>
      <c r="C9879" s="7">
        <v>2762.126072</v>
      </c>
      <c r="D9879" s="7">
        <v>4261.4113459999999</v>
      </c>
      <c r="E9879" s="7" t="s">
        <v>7879</v>
      </c>
      <c r="F9879" s="7">
        <v>0</v>
      </c>
    </row>
    <row r="9880" spans="1:6" x14ac:dyDescent="0.2">
      <c r="A9880" s="7" t="s">
        <v>17757</v>
      </c>
      <c r="B9880" s="7" t="s">
        <v>1</v>
      </c>
      <c r="C9880" s="7">
        <v>2756.6775720000001</v>
      </c>
      <c r="D9880" s="7">
        <v>4272.1086219999997</v>
      </c>
      <c r="E9880" s="7" t="s">
        <v>7879</v>
      </c>
      <c r="F9880" s="7">
        <v>0</v>
      </c>
    </row>
    <row r="9881" spans="1:6" x14ac:dyDescent="0.2">
      <c r="A9881" s="7" t="s">
        <v>17758</v>
      </c>
      <c r="B9881" s="7" t="s">
        <v>1</v>
      </c>
      <c r="C9881" s="7">
        <v>2757.4170600000002</v>
      </c>
      <c r="D9881" s="7">
        <v>4276.3925600000002</v>
      </c>
      <c r="E9881" s="7" t="s">
        <v>7879</v>
      </c>
      <c r="F9881" s="7">
        <v>0</v>
      </c>
    </row>
    <row r="9882" spans="1:6" x14ac:dyDescent="0.2">
      <c r="A9882" s="7" t="s">
        <v>17759</v>
      </c>
      <c r="B9882" s="7" t="s">
        <v>1</v>
      </c>
      <c r="C9882" s="7">
        <v>2763.4860440000002</v>
      </c>
      <c r="D9882" s="7">
        <v>4273.0181160000002</v>
      </c>
      <c r="E9882" s="7" t="s">
        <v>7879</v>
      </c>
      <c r="F9882" s="7">
        <v>1</v>
      </c>
    </row>
    <row r="9883" spans="1:6" x14ac:dyDescent="0.2">
      <c r="A9883" s="7" t="s">
        <v>17760</v>
      </c>
      <c r="B9883" s="7" t="s">
        <v>1</v>
      </c>
      <c r="C9883" s="7">
        <v>2760.5450919999998</v>
      </c>
      <c r="D9883" s="7">
        <v>4281.2121399999996</v>
      </c>
      <c r="E9883" s="7" t="s">
        <v>7879</v>
      </c>
      <c r="F9883" s="7">
        <v>0</v>
      </c>
    </row>
    <row r="9884" spans="1:6" x14ac:dyDescent="0.2">
      <c r="A9884" s="7" t="s">
        <v>17761</v>
      </c>
      <c r="B9884" s="7" t="s">
        <v>1</v>
      </c>
      <c r="C9884" s="7">
        <v>2765.3815719999998</v>
      </c>
      <c r="D9884" s="7">
        <v>4285.6236559999998</v>
      </c>
      <c r="E9884" s="7" t="s">
        <v>7879</v>
      </c>
      <c r="F9884" s="7">
        <v>0</v>
      </c>
    </row>
    <row r="9885" spans="1:6" x14ac:dyDescent="0.2">
      <c r="A9885" s="7" t="s">
        <v>17762</v>
      </c>
      <c r="B9885" s="7" t="s">
        <v>1</v>
      </c>
      <c r="C9885" s="7">
        <v>2741.5560439999999</v>
      </c>
      <c r="D9885" s="7">
        <v>4286.8391320000001</v>
      </c>
      <c r="E9885" s="7" t="s">
        <v>7879</v>
      </c>
      <c r="F9885" s="7">
        <v>0</v>
      </c>
    </row>
    <row r="9886" spans="1:6" x14ac:dyDescent="0.2">
      <c r="A9886" s="7" t="s">
        <v>17763</v>
      </c>
      <c r="B9886" s="7" t="s">
        <v>1</v>
      </c>
      <c r="C9886" s="7">
        <v>2748.5212608695701</v>
      </c>
      <c r="D9886" s="7">
        <v>4287.9175434782601</v>
      </c>
      <c r="E9886" s="7" t="s">
        <v>7879</v>
      </c>
      <c r="F9886" s="7">
        <v>0</v>
      </c>
    </row>
    <row r="9887" spans="1:6" x14ac:dyDescent="0.2">
      <c r="A9887" s="7" t="s">
        <v>17764</v>
      </c>
      <c r="B9887" s="7" t="s">
        <v>1</v>
      </c>
      <c r="C9887" s="7">
        <v>2748.9170600000002</v>
      </c>
      <c r="D9887" s="7">
        <v>4293.052592</v>
      </c>
      <c r="E9887" s="7" t="s">
        <v>7879</v>
      </c>
      <c r="F9887" s="7">
        <v>0</v>
      </c>
    </row>
    <row r="9888" spans="1:6" x14ac:dyDescent="0.2">
      <c r="A9888" s="7" t="s">
        <v>17765</v>
      </c>
      <c r="B9888" s="7" t="s">
        <v>1</v>
      </c>
      <c r="C9888" s="7">
        <v>2753.7366040000002</v>
      </c>
      <c r="D9888" s="7">
        <v>4290.5876680000001</v>
      </c>
      <c r="E9888" s="7" t="s">
        <v>7879</v>
      </c>
      <c r="F9888" s="7">
        <v>0</v>
      </c>
    </row>
    <row r="9889" spans="1:6" x14ac:dyDescent="0.2">
      <c r="A9889" s="7" t="s">
        <v>17766</v>
      </c>
      <c r="B9889" s="7" t="s">
        <v>1</v>
      </c>
      <c r="C9889" s="7">
        <v>2752.521068</v>
      </c>
      <c r="D9889" s="7">
        <v>4286.5331159999996</v>
      </c>
      <c r="E9889" s="7" t="s">
        <v>7879</v>
      </c>
      <c r="F9889" s="7">
        <v>0</v>
      </c>
    </row>
    <row r="9890" spans="1:6" x14ac:dyDescent="0.2">
      <c r="A9890" s="7" t="s">
        <v>17767</v>
      </c>
      <c r="B9890" s="7" t="s">
        <v>1</v>
      </c>
      <c r="C9890" s="7">
        <v>2745.5595600000001</v>
      </c>
      <c r="D9890" s="7">
        <v>4268.1816040000003</v>
      </c>
      <c r="E9890" s="7" t="s">
        <v>7879</v>
      </c>
      <c r="F9890" s="7">
        <v>0</v>
      </c>
    </row>
    <row r="9891" spans="1:6" x14ac:dyDescent="0.2">
      <c r="A9891" s="7" t="s">
        <v>17768</v>
      </c>
      <c r="B9891" s="7" t="s">
        <v>1</v>
      </c>
      <c r="C9891" s="7">
        <v>2746.5795880000001</v>
      </c>
      <c r="D9891" s="7">
        <v>4272.8480799999998</v>
      </c>
      <c r="E9891" s="7" t="s">
        <v>7879</v>
      </c>
      <c r="F9891" s="7">
        <v>0</v>
      </c>
    </row>
    <row r="9892" spans="1:6" x14ac:dyDescent="0.2">
      <c r="A9892" s="7" t="s">
        <v>17769</v>
      </c>
      <c r="B9892" s="7" t="s">
        <v>1</v>
      </c>
      <c r="C9892" s="7">
        <v>2751.0505480000002</v>
      </c>
      <c r="D9892" s="7">
        <v>4276.8685560000004</v>
      </c>
      <c r="E9892" s="7" t="s">
        <v>7879</v>
      </c>
      <c r="F9892" s="7">
        <v>0</v>
      </c>
    </row>
    <row r="9893" spans="1:6" x14ac:dyDescent="0.2">
      <c r="A9893" s="7" t="s">
        <v>17770</v>
      </c>
      <c r="B9893" s="7" t="s">
        <v>1</v>
      </c>
      <c r="C9893" s="7">
        <v>2748.8830840000001</v>
      </c>
      <c r="D9893" s="7">
        <v>4282.6400960000001</v>
      </c>
      <c r="E9893" s="7" t="s">
        <v>7879</v>
      </c>
      <c r="F9893" s="7">
        <v>0</v>
      </c>
    </row>
    <row r="9894" spans="1:6" x14ac:dyDescent="0.2">
      <c r="A9894" s="7" t="s">
        <v>17771</v>
      </c>
      <c r="B9894" s="7" t="s">
        <v>1</v>
      </c>
      <c r="C9894" s="7">
        <v>2754.382568</v>
      </c>
      <c r="D9894" s="7">
        <v>4281.1271399999996</v>
      </c>
      <c r="E9894" s="7" t="s">
        <v>7879</v>
      </c>
      <c r="F9894" s="7">
        <v>0</v>
      </c>
    </row>
    <row r="9895" spans="1:6" x14ac:dyDescent="0.2">
      <c r="A9895" s="7" t="s">
        <v>17772</v>
      </c>
      <c r="B9895" s="7" t="s">
        <v>1</v>
      </c>
      <c r="C9895" s="7">
        <v>2744.3440519999999</v>
      </c>
      <c r="D9895" s="7">
        <v>4281.798648</v>
      </c>
      <c r="E9895" s="7" t="s">
        <v>7879</v>
      </c>
      <c r="F9895" s="7">
        <v>0</v>
      </c>
    </row>
    <row r="9896" spans="1:6" x14ac:dyDescent="0.2">
      <c r="A9896" s="7" t="s">
        <v>17773</v>
      </c>
      <c r="B9896" s="7" t="s">
        <v>1</v>
      </c>
      <c r="C9896" s="7">
        <v>2628.81824318182</v>
      </c>
      <c r="D9896" s="7">
        <v>4238.91147045455</v>
      </c>
      <c r="E9896" s="7" t="s">
        <v>7879</v>
      </c>
      <c r="F9896" s="7">
        <v>0</v>
      </c>
    </row>
    <row r="9897" spans="1:6" x14ac:dyDescent="0.2">
      <c r="A9897" s="7" t="s">
        <v>17774</v>
      </c>
      <c r="B9897" s="7" t="s">
        <v>1</v>
      </c>
      <c r="C9897" s="7">
        <v>2619.2665400000001</v>
      </c>
      <c r="D9897" s="7">
        <v>4256.3920600000001</v>
      </c>
      <c r="E9897" s="7" t="s">
        <v>7879</v>
      </c>
      <c r="F9897" s="7">
        <v>1</v>
      </c>
    </row>
    <row r="9898" spans="1:6" x14ac:dyDescent="0.2">
      <c r="A9898" s="7" t="s">
        <v>17775</v>
      </c>
      <c r="B9898" s="7" t="s">
        <v>1</v>
      </c>
      <c r="C9898" s="7">
        <v>2624.621584</v>
      </c>
      <c r="D9898" s="7">
        <v>4250.5356199999997</v>
      </c>
      <c r="E9898" s="7" t="s">
        <v>7879</v>
      </c>
      <c r="F9898" s="7">
        <v>0</v>
      </c>
    </row>
    <row r="9899" spans="1:6" x14ac:dyDescent="0.2">
      <c r="A9899" s="7" t="s">
        <v>17776</v>
      </c>
      <c r="B9899" s="7" t="s">
        <v>1</v>
      </c>
      <c r="C9899" s="7">
        <v>2626.2790519999999</v>
      </c>
      <c r="D9899" s="7">
        <v>4245.8436119999997</v>
      </c>
      <c r="E9899" s="7" t="s">
        <v>7879</v>
      </c>
      <c r="F9899" s="7">
        <v>0</v>
      </c>
    </row>
    <row r="9900" spans="1:6" x14ac:dyDescent="0.2">
      <c r="A9900" s="7" t="s">
        <v>17777</v>
      </c>
      <c r="B9900" s="7" t="s">
        <v>1</v>
      </c>
      <c r="C9900" s="7">
        <v>2620.4735479999999</v>
      </c>
      <c r="D9900" s="7">
        <v>4242.826188</v>
      </c>
      <c r="E9900" s="7" t="s">
        <v>7879</v>
      </c>
      <c r="F9900" s="7">
        <v>1</v>
      </c>
    </row>
    <row r="9901" spans="1:6" x14ac:dyDescent="0.2">
      <c r="A9901" s="7" t="s">
        <v>17778</v>
      </c>
      <c r="B9901" s="7" t="s">
        <v>1</v>
      </c>
      <c r="C9901" s="7">
        <v>2615.543576</v>
      </c>
      <c r="D9901" s="7">
        <v>4242.4181159999998</v>
      </c>
      <c r="E9901" s="7" t="s">
        <v>7879</v>
      </c>
      <c r="F9901" s="7">
        <v>1</v>
      </c>
    </row>
    <row r="9902" spans="1:6" x14ac:dyDescent="0.2">
      <c r="A9902" s="7" t="s">
        <v>17779</v>
      </c>
      <c r="B9902" s="7" t="s">
        <v>1</v>
      </c>
      <c r="C9902" s="7">
        <v>2630.3505599999999</v>
      </c>
      <c r="D9902" s="7">
        <v>4283.481624</v>
      </c>
      <c r="E9902" s="7" t="s">
        <v>7879</v>
      </c>
      <c r="F9902" s="7">
        <v>0</v>
      </c>
    </row>
    <row r="9903" spans="1:6" x14ac:dyDescent="0.2">
      <c r="A9903" s="7" t="s">
        <v>17780</v>
      </c>
      <c r="B9903" s="7" t="s">
        <v>1</v>
      </c>
      <c r="C9903" s="7">
        <v>2621.1876040000002</v>
      </c>
      <c r="D9903" s="7">
        <v>4290.6981320000004</v>
      </c>
      <c r="E9903" s="7" t="s">
        <v>7879</v>
      </c>
      <c r="F9903" s="7">
        <v>1</v>
      </c>
    </row>
    <row r="9904" spans="1:6" x14ac:dyDescent="0.2">
      <c r="A9904" s="7" t="s">
        <v>17781</v>
      </c>
      <c r="B9904" s="7" t="s">
        <v>1</v>
      </c>
      <c r="C9904" s="7">
        <v>2627.3585760000001</v>
      </c>
      <c r="D9904" s="7">
        <v>4288.8025719999996</v>
      </c>
      <c r="E9904" s="7" t="s">
        <v>7879</v>
      </c>
      <c r="F9904" s="7">
        <v>1</v>
      </c>
    </row>
    <row r="9905" spans="1:6" x14ac:dyDescent="0.2">
      <c r="A9905" s="7" t="s">
        <v>17782</v>
      </c>
      <c r="B9905" s="7" t="s">
        <v>1</v>
      </c>
      <c r="C9905" s="7">
        <v>2633.6740719999998</v>
      </c>
      <c r="D9905" s="7">
        <v>4286.7286279999998</v>
      </c>
      <c r="E9905" s="7" t="s">
        <v>7879</v>
      </c>
      <c r="F9905" s="7">
        <v>0</v>
      </c>
    </row>
    <row r="9906" spans="1:6" x14ac:dyDescent="0.2">
      <c r="A9906" s="7" t="s">
        <v>17783</v>
      </c>
      <c r="B9906" s="7" t="s">
        <v>1</v>
      </c>
      <c r="C9906" s="7">
        <v>2644.9365539999999</v>
      </c>
      <c r="D9906" s="7">
        <v>4256.2349039999999</v>
      </c>
      <c r="E9906" s="7" t="s">
        <v>7879</v>
      </c>
      <c r="F9906" s="7">
        <v>0</v>
      </c>
    </row>
    <row r="9907" spans="1:6" x14ac:dyDescent="0.2">
      <c r="A9907" s="7" t="s">
        <v>17784</v>
      </c>
      <c r="B9907" s="7" t="s">
        <v>1</v>
      </c>
      <c r="C9907" s="7">
        <v>2644.9833279999998</v>
      </c>
      <c r="D9907" s="7">
        <v>4266.76631</v>
      </c>
      <c r="E9907" s="7" t="s">
        <v>7879</v>
      </c>
      <c r="F9907" s="7">
        <v>0</v>
      </c>
    </row>
    <row r="9908" spans="1:6" x14ac:dyDescent="0.2">
      <c r="A9908" s="7" t="s">
        <v>17785</v>
      </c>
      <c r="B9908" s="7" t="s">
        <v>1</v>
      </c>
      <c r="C9908" s="7">
        <v>2651.7365559999998</v>
      </c>
      <c r="D9908" s="7">
        <v>4263.3153400000001</v>
      </c>
      <c r="E9908" s="7" t="s">
        <v>7879</v>
      </c>
      <c r="F9908" s="7">
        <v>0</v>
      </c>
    </row>
    <row r="9909" spans="1:6" x14ac:dyDescent="0.2">
      <c r="A9909" s="7" t="s">
        <v>17786</v>
      </c>
      <c r="B9909" s="7" t="s">
        <v>1</v>
      </c>
      <c r="C9909" s="7">
        <v>2649.008096</v>
      </c>
      <c r="D9909" s="7">
        <v>4258.0071840000001</v>
      </c>
      <c r="E9909" s="7" t="s">
        <v>7879</v>
      </c>
      <c r="F9909" s="7">
        <v>0</v>
      </c>
    </row>
    <row r="9910" spans="1:6" x14ac:dyDescent="0.2">
      <c r="A9910" s="7" t="s">
        <v>17787</v>
      </c>
      <c r="B9910" s="7" t="s">
        <v>1</v>
      </c>
      <c r="C9910" s="7">
        <v>2630.2315800000001</v>
      </c>
      <c r="D9910" s="7">
        <v>4272.8310760000004</v>
      </c>
      <c r="E9910" s="7" t="s">
        <v>7879</v>
      </c>
      <c r="F9910" s="7">
        <v>0</v>
      </c>
    </row>
    <row r="9911" spans="1:6" x14ac:dyDescent="0.2">
      <c r="A9911" s="7" t="s">
        <v>17788</v>
      </c>
      <c r="B9911" s="7" t="s">
        <v>1</v>
      </c>
      <c r="C9911" s="7">
        <v>2635.7650600000002</v>
      </c>
      <c r="D9911" s="7">
        <v>4280.7531319999998</v>
      </c>
      <c r="E9911" s="7" t="s">
        <v>7879</v>
      </c>
      <c r="F9911" s="7">
        <v>0</v>
      </c>
    </row>
    <row r="9912" spans="1:6" x14ac:dyDescent="0.2">
      <c r="A9912" s="7" t="s">
        <v>17789</v>
      </c>
      <c r="B9912" s="7" t="s">
        <v>1</v>
      </c>
      <c r="C9912" s="7">
        <v>2630.7670680000001</v>
      </c>
      <c r="D9912" s="7">
        <v>4277.608088</v>
      </c>
      <c r="E9912" s="7" t="s">
        <v>7879</v>
      </c>
      <c r="F9912" s="7">
        <v>0</v>
      </c>
    </row>
    <row r="9913" spans="1:6" x14ac:dyDescent="0.2">
      <c r="A9913" s="7" t="s">
        <v>17790</v>
      </c>
      <c r="B9913" s="7" t="s">
        <v>1</v>
      </c>
      <c r="C9913" s="7">
        <v>2649.1865680000001</v>
      </c>
      <c r="D9913" s="7">
        <v>4247.0591039999999</v>
      </c>
      <c r="E9913" s="7" t="s">
        <v>7879</v>
      </c>
      <c r="F9913" s="7">
        <v>0</v>
      </c>
    </row>
    <row r="9914" spans="1:6" x14ac:dyDescent="0.2">
      <c r="A9914" s="7" t="s">
        <v>17791</v>
      </c>
      <c r="B9914" s="7" t="s">
        <v>1</v>
      </c>
      <c r="C9914" s="7">
        <v>2632.7390639999999</v>
      </c>
      <c r="D9914" s="7">
        <v>4257.3271359999999</v>
      </c>
      <c r="E9914" s="7" t="s">
        <v>7879</v>
      </c>
      <c r="F9914" s="7">
        <v>1</v>
      </c>
    </row>
    <row r="9915" spans="1:6" x14ac:dyDescent="0.2">
      <c r="A9915" s="7" t="s">
        <v>17792</v>
      </c>
      <c r="B9915" s="7" t="s">
        <v>1</v>
      </c>
      <c r="C9915" s="7">
        <v>2640.907596</v>
      </c>
      <c r="D9915" s="7">
        <v>4250.4845640000003</v>
      </c>
      <c r="E9915" s="7" t="s">
        <v>7879</v>
      </c>
      <c r="F9915" s="7">
        <v>0</v>
      </c>
    </row>
    <row r="9916" spans="1:6" x14ac:dyDescent="0.2">
      <c r="A9916" s="7" t="s">
        <v>17793</v>
      </c>
      <c r="B9916" s="7" t="s">
        <v>1</v>
      </c>
      <c r="C9916" s="7">
        <v>2639.9215559999998</v>
      </c>
      <c r="D9916" s="7">
        <v>4258.4235719999997</v>
      </c>
      <c r="E9916" s="7" t="s">
        <v>7879</v>
      </c>
      <c r="F9916" s="7">
        <v>0</v>
      </c>
    </row>
    <row r="9917" spans="1:6" x14ac:dyDescent="0.2">
      <c r="A9917" s="7" t="s">
        <v>17794</v>
      </c>
      <c r="B9917" s="7" t="s">
        <v>1</v>
      </c>
      <c r="C9917" s="7">
        <v>2636.5555720000002</v>
      </c>
      <c r="D9917" s="7">
        <v>4253.6296400000001</v>
      </c>
      <c r="E9917" s="7" t="s">
        <v>7879</v>
      </c>
      <c r="F9917" s="7">
        <v>0</v>
      </c>
    </row>
    <row r="9918" spans="1:6" x14ac:dyDescent="0.2">
      <c r="A9918" s="7" t="s">
        <v>17795</v>
      </c>
      <c r="B9918" s="7" t="s">
        <v>1</v>
      </c>
      <c r="C9918" s="7">
        <v>2681.9200559999999</v>
      </c>
      <c r="D9918" s="7">
        <v>4276.3075680000002</v>
      </c>
      <c r="E9918" s="7" t="s">
        <v>7879</v>
      </c>
      <c r="F9918" s="7">
        <v>0</v>
      </c>
    </row>
    <row r="9919" spans="1:6" x14ac:dyDescent="0.2">
      <c r="A9919" s="7" t="s">
        <v>17796</v>
      </c>
      <c r="B9919" s="7" t="s">
        <v>1</v>
      </c>
      <c r="C9919" s="7">
        <v>2685.005576</v>
      </c>
      <c r="D9919" s="7">
        <v>4284.7480880000003</v>
      </c>
      <c r="E9919" s="7" t="s">
        <v>7879</v>
      </c>
      <c r="F9919" s="7">
        <v>0</v>
      </c>
    </row>
    <row r="9920" spans="1:6" x14ac:dyDescent="0.2">
      <c r="A9920" s="7" t="s">
        <v>17797</v>
      </c>
      <c r="B9920" s="7" t="s">
        <v>1</v>
      </c>
      <c r="C9920" s="7">
        <v>2677.9675520000001</v>
      </c>
      <c r="D9920" s="7">
        <v>4285.4705679999997</v>
      </c>
      <c r="E9920" s="7" t="s">
        <v>7879</v>
      </c>
      <c r="F9920" s="7">
        <v>0</v>
      </c>
    </row>
    <row r="9921" spans="1:6" x14ac:dyDescent="0.2">
      <c r="A9921" s="7" t="s">
        <v>17798</v>
      </c>
      <c r="B9921" s="7" t="s">
        <v>1</v>
      </c>
      <c r="C9921" s="7">
        <v>2682.5660800000001</v>
      </c>
      <c r="D9921" s="7">
        <v>4281.32258</v>
      </c>
      <c r="E9921" s="7" t="s">
        <v>7879</v>
      </c>
      <c r="F9921" s="7">
        <v>0</v>
      </c>
    </row>
    <row r="9922" spans="1:6" x14ac:dyDescent="0.2">
      <c r="A9922" s="7" t="s">
        <v>17799</v>
      </c>
      <c r="B9922" s="7" t="s">
        <v>1</v>
      </c>
      <c r="C9922" s="7">
        <v>2677.7805840000001</v>
      </c>
      <c r="D9922" s="7">
        <v>4290.7065560000001</v>
      </c>
      <c r="E9922" s="7" t="s">
        <v>7879</v>
      </c>
      <c r="F9922" s="7">
        <v>0</v>
      </c>
    </row>
    <row r="9923" spans="1:6" x14ac:dyDescent="0.2">
      <c r="A9923" s="7" t="s">
        <v>17800</v>
      </c>
      <c r="B9923" s="7" t="s">
        <v>1</v>
      </c>
      <c r="C9923" s="7">
        <v>2675.9020559999999</v>
      </c>
      <c r="D9923" s="7">
        <v>4298.1100800000004</v>
      </c>
      <c r="E9923" s="7" t="s">
        <v>7879</v>
      </c>
      <c r="F9923" s="7">
        <v>0</v>
      </c>
    </row>
    <row r="9924" spans="1:6" x14ac:dyDescent="0.2">
      <c r="A9924" s="7" t="s">
        <v>17801</v>
      </c>
      <c r="B9924" s="7" t="s">
        <v>1</v>
      </c>
      <c r="C9924" s="7">
        <v>2680.6408099999999</v>
      </c>
      <c r="D9924" s="7">
        <v>4295.9595920000002</v>
      </c>
      <c r="E9924" s="7" t="s">
        <v>7879</v>
      </c>
      <c r="F9924" s="7">
        <v>0</v>
      </c>
    </row>
    <row r="9925" spans="1:6" x14ac:dyDescent="0.2">
      <c r="A9925" s="7" t="s">
        <v>17802</v>
      </c>
      <c r="B9925" s="7" t="s">
        <v>1</v>
      </c>
      <c r="C9925" s="7">
        <v>2683.5180479999999</v>
      </c>
      <c r="D9925" s="7">
        <v>4289.87356</v>
      </c>
      <c r="E9925" s="7" t="s">
        <v>7879</v>
      </c>
      <c r="F9925" s="7">
        <v>0</v>
      </c>
    </row>
    <row r="9926" spans="1:6" x14ac:dyDescent="0.2">
      <c r="A9926" s="7" t="s">
        <v>17803</v>
      </c>
      <c r="B9926" s="7" t="s">
        <v>1</v>
      </c>
      <c r="C9926" s="7">
        <v>2690.275568</v>
      </c>
      <c r="D9926" s="7">
        <v>4297.4725680000001</v>
      </c>
      <c r="E9926" s="7" t="s">
        <v>7879</v>
      </c>
      <c r="F9926" s="7">
        <v>1</v>
      </c>
    </row>
    <row r="9927" spans="1:6" x14ac:dyDescent="0.2">
      <c r="A9927" s="7" t="s">
        <v>17804</v>
      </c>
      <c r="B9927" s="7" t="s">
        <v>1</v>
      </c>
      <c r="C9927" s="7">
        <v>2689.3320640000002</v>
      </c>
      <c r="D9927" s="7">
        <v>4290.4856159999999</v>
      </c>
      <c r="E9927" s="7" t="s">
        <v>7879</v>
      </c>
      <c r="F9927" s="7">
        <v>0</v>
      </c>
    </row>
    <row r="9928" spans="1:6" x14ac:dyDescent="0.2">
      <c r="A9928" s="7" t="s">
        <v>17805</v>
      </c>
      <c r="B9928" s="7" t="s">
        <v>1</v>
      </c>
      <c r="C9928" s="7">
        <v>2663.4283139999998</v>
      </c>
      <c r="D9928" s="7">
        <v>4252.0273779999998</v>
      </c>
      <c r="E9928" s="7" t="s">
        <v>7879</v>
      </c>
      <c r="F9928" s="7">
        <v>0</v>
      </c>
    </row>
    <row r="9929" spans="1:6" x14ac:dyDescent="0.2">
      <c r="A9929" s="7" t="s">
        <v>17806</v>
      </c>
      <c r="B9929" s="7" t="s">
        <v>1</v>
      </c>
      <c r="C9929" s="7">
        <v>2654.2185439999998</v>
      </c>
      <c r="D9929" s="7">
        <v>4256.4770600000002</v>
      </c>
      <c r="E9929" s="7" t="s">
        <v>7879</v>
      </c>
      <c r="F9929" s="7">
        <v>0</v>
      </c>
    </row>
    <row r="9930" spans="1:6" x14ac:dyDescent="0.2">
      <c r="A9930" s="7" t="s">
        <v>17807</v>
      </c>
      <c r="B9930" s="7" t="s">
        <v>1</v>
      </c>
      <c r="C9930" s="7">
        <v>2657.3295680000001</v>
      </c>
      <c r="D9930" s="7">
        <v>4251.360068</v>
      </c>
      <c r="E9930" s="7" t="s">
        <v>7879</v>
      </c>
      <c r="F9930" s="7">
        <v>0</v>
      </c>
    </row>
    <row r="9931" spans="1:6" x14ac:dyDescent="0.2">
      <c r="A9931" s="7" t="s">
        <v>17808</v>
      </c>
      <c r="B9931" s="7" t="s">
        <v>1</v>
      </c>
      <c r="C9931" s="7">
        <v>2660.1090479999998</v>
      </c>
      <c r="D9931" s="7">
        <v>4244.3730880000003</v>
      </c>
      <c r="E9931" s="7" t="s">
        <v>7879</v>
      </c>
      <c r="F9931" s="7">
        <v>0</v>
      </c>
    </row>
    <row r="9932" spans="1:6" x14ac:dyDescent="0.2">
      <c r="A9932" s="7" t="s">
        <v>17809</v>
      </c>
      <c r="B9932" s="7" t="s">
        <v>1</v>
      </c>
      <c r="C9932" s="7">
        <v>2677.2051795918401</v>
      </c>
      <c r="D9932" s="7">
        <v>4251.3358612244901</v>
      </c>
      <c r="E9932" s="7" t="s">
        <v>7879</v>
      </c>
      <c r="F9932" s="7">
        <v>0</v>
      </c>
    </row>
    <row r="9933" spans="1:6" x14ac:dyDescent="0.2">
      <c r="A9933" s="7" t="s">
        <v>17810</v>
      </c>
      <c r="B9933" s="7" t="s">
        <v>1</v>
      </c>
      <c r="C9933" s="7">
        <v>2683.3565760000001</v>
      </c>
      <c r="D9933" s="7">
        <v>4238.6610879999998</v>
      </c>
      <c r="E9933" s="7" t="s">
        <v>7879</v>
      </c>
      <c r="F9933" s="7">
        <v>0</v>
      </c>
    </row>
    <row r="9934" spans="1:6" x14ac:dyDescent="0.2">
      <c r="A9934" s="7" t="s">
        <v>17811</v>
      </c>
      <c r="B9934" s="7" t="s">
        <v>1</v>
      </c>
      <c r="C9934" s="7">
        <v>2678.0015880000001</v>
      </c>
      <c r="D9934" s="7">
        <v>4243.5231199999998</v>
      </c>
      <c r="E9934" s="7" t="s">
        <v>7879</v>
      </c>
      <c r="F9934" s="7">
        <v>0</v>
      </c>
    </row>
    <row r="9935" spans="1:6" x14ac:dyDescent="0.2">
      <c r="A9935" s="7" t="s">
        <v>17812</v>
      </c>
      <c r="B9935" s="7" t="s">
        <v>1</v>
      </c>
      <c r="C9935" s="7">
        <v>2705.7200480000001</v>
      </c>
      <c r="D9935" s="7">
        <v>4253.8250879999996</v>
      </c>
      <c r="E9935" s="7" t="s">
        <v>7879</v>
      </c>
      <c r="F9935" s="7">
        <v>1</v>
      </c>
    </row>
    <row r="9936" spans="1:6" x14ac:dyDescent="0.2">
      <c r="A9936" s="7" t="s">
        <v>17813</v>
      </c>
      <c r="B9936" s="7" t="s">
        <v>1</v>
      </c>
      <c r="C9936" s="7">
        <v>2705.9665920000002</v>
      </c>
      <c r="D9936" s="7">
        <v>4258.9591119999995</v>
      </c>
      <c r="E9936" s="7" t="s">
        <v>7879</v>
      </c>
      <c r="F9936" s="7">
        <v>0</v>
      </c>
    </row>
    <row r="9937" spans="1:6" x14ac:dyDescent="0.2">
      <c r="A9937" s="7" t="s">
        <v>17814</v>
      </c>
      <c r="B9937" s="7" t="s">
        <v>1</v>
      </c>
      <c r="C9937" s="7">
        <v>2699.6510680000001</v>
      </c>
      <c r="D9937" s="7">
        <v>4259.2311360000003</v>
      </c>
      <c r="E9937" s="7" t="s">
        <v>7879</v>
      </c>
      <c r="F9937" s="7">
        <v>0</v>
      </c>
    </row>
    <row r="9938" spans="1:6" x14ac:dyDescent="0.2">
      <c r="A9938" s="7" t="s">
        <v>17815</v>
      </c>
      <c r="B9938" s="7" t="s">
        <v>1</v>
      </c>
      <c r="C9938" s="7">
        <v>2665.345088</v>
      </c>
      <c r="D9938" s="7">
        <v>4257.8455919999997</v>
      </c>
      <c r="E9938" s="7" t="s">
        <v>7879</v>
      </c>
      <c r="F9938" s="7">
        <v>0</v>
      </c>
    </row>
    <row r="9939" spans="1:6" x14ac:dyDescent="0.2">
      <c r="A9939" s="7" t="s">
        <v>17816</v>
      </c>
      <c r="B9939" s="7" t="s">
        <v>1</v>
      </c>
      <c r="C9939" s="7">
        <v>2670.5470839999998</v>
      </c>
      <c r="D9939" s="7">
        <v>4253.0260680000001</v>
      </c>
      <c r="E9939" s="7" t="s">
        <v>7879</v>
      </c>
      <c r="F9939" s="7">
        <v>0</v>
      </c>
    </row>
    <row r="9940" spans="1:6" x14ac:dyDescent="0.2">
      <c r="A9940" s="7" t="s">
        <v>17817</v>
      </c>
      <c r="B9940" s="7" t="s">
        <v>1</v>
      </c>
      <c r="C9940" s="7">
        <v>2666.730564</v>
      </c>
      <c r="D9940" s="7">
        <v>4245.3930799999998</v>
      </c>
      <c r="E9940" s="7" t="s">
        <v>7879</v>
      </c>
      <c r="F9940" s="7">
        <v>0</v>
      </c>
    </row>
    <row r="9941" spans="1:6" x14ac:dyDescent="0.2">
      <c r="A9941" s="7" t="s">
        <v>17818</v>
      </c>
      <c r="B9941" s="7" t="s">
        <v>1</v>
      </c>
      <c r="C9941" s="7">
        <v>2860.6495639999998</v>
      </c>
      <c r="D9941" s="7">
        <v>4376.1996280000003</v>
      </c>
      <c r="E9941" s="7" t="s">
        <v>7879</v>
      </c>
      <c r="F9941" s="7">
        <v>0</v>
      </c>
    </row>
    <row r="9942" spans="1:6" x14ac:dyDescent="0.2">
      <c r="A9942" s="7" t="s">
        <v>17819</v>
      </c>
      <c r="B9942" s="7" t="s">
        <v>1</v>
      </c>
      <c r="C9942" s="7">
        <v>2861.1765559999999</v>
      </c>
      <c r="D9942" s="7">
        <v>4381.2741040000001</v>
      </c>
      <c r="E9942" s="7" t="s">
        <v>7879</v>
      </c>
      <c r="F9942" s="7">
        <v>0</v>
      </c>
    </row>
    <row r="9943" spans="1:6" x14ac:dyDescent="0.2">
      <c r="A9943" s="7" t="s">
        <v>17820</v>
      </c>
      <c r="B9943" s="7" t="s">
        <v>1</v>
      </c>
      <c r="C9943" s="7">
        <v>2862.2815759999999</v>
      </c>
      <c r="D9943" s="7">
        <v>4370.4196039999997</v>
      </c>
      <c r="E9943" s="7" t="s">
        <v>7879</v>
      </c>
      <c r="F9943" s="7">
        <v>0</v>
      </c>
    </row>
    <row r="9944" spans="1:6" x14ac:dyDescent="0.2">
      <c r="A9944" s="7" t="s">
        <v>17821</v>
      </c>
      <c r="B9944" s="7" t="s">
        <v>1</v>
      </c>
      <c r="C9944" s="7">
        <v>2874.003068</v>
      </c>
      <c r="D9944" s="7">
        <v>4383.9473200000002</v>
      </c>
      <c r="E9944" s="7" t="s">
        <v>7879</v>
      </c>
      <c r="F9944" s="7">
        <v>0</v>
      </c>
    </row>
    <row r="9945" spans="1:6" x14ac:dyDescent="0.2">
      <c r="A9945" s="7" t="s">
        <v>17822</v>
      </c>
      <c r="B9945" s="7" t="s">
        <v>1</v>
      </c>
      <c r="C9945" s="7">
        <v>2868.46958</v>
      </c>
      <c r="D9945" s="7">
        <v>4382.7956400000003</v>
      </c>
      <c r="E9945" s="7" t="s">
        <v>7879</v>
      </c>
      <c r="F9945" s="7">
        <v>0</v>
      </c>
    </row>
    <row r="9946" spans="1:6" x14ac:dyDescent="0.2">
      <c r="A9946" s="7" t="s">
        <v>17823</v>
      </c>
      <c r="B9946" s="7" t="s">
        <v>1</v>
      </c>
      <c r="C9946" s="7">
        <v>2853.637064</v>
      </c>
      <c r="D9946" s="7">
        <v>4377.2281080000002</v>
      </c>
      <c r="E9946" s="7" t="s">
        <v>7879</v>
      </c>
      <c r="F9946" s="7">
        <v>1</v>
      </c>
    </row>
    <row r="9947" spans="1:6" x14ac:dyDescent="0.2">
      <c r="A9947" s="7" t="s">
        <v>17824</v>
      </c>
      <c r="B9947" s="7" t="s">
        <v>1</v>
      </c>
      <c r="C9947" s="7">
        <v>2849.2298259999998</v>
      </c>
      <c r="D9947" s="7">
        <v>4383.8538319999998</v>
      </c>
      <c r="E9947" s="7" t="s">
        <v>7879</v>
      </c>
      <c r="F9947" s="7">
        <v>0</v>
      </c>
    </row>
    <row r="9948" spans="1:6" x14ac:dyDescent="0.2">
      <c r="A9948" s="7" t="s">
        <v>17825</v>
      </c>
      <c r="B9948" s="7" t="s">
        <v>1</v>
      </c>
      <c r="C9948" s="7">
        <v>2855.9745760000001</v>
      </c>
      <c r="D9948" s="7">
        <v>4384.0536279999997</v>
      </c>
      <c r="E9948" s="7" t="s">
        <v>7879</v>
      </c>
      <c r="F9948" s="7">
        <v>0</v>
      </c>
    </row>
    <row r="9949" spans="1:6" x14ac:dyDescent="0.2">
      <c r="A9949" s="7" t="s">
        <v>17826</v>
      </c>
      <c r="B9949" s="7" t="s">
        <v>1</v>
      </c>
      <c r="C9949" s="7">
        <v>2850.5090439999999</v>
      </c>
      <c r="D9949" s="7">
        <v>4376.7520919999997</v>
      </c>
      <c r="E9949" s="7" t="s">
        <v>7879</v>
      </c>
      <c r="F9949" s="7">
        <v>1</v>
      </c>
    </row>
    <row r="9950" spans="1:6" x14ac:dyDescent="0.2">
      <c r="A9950" s="7" t="s">
        <v>17827</v>
      </c>
      <c r="B9950" s="7" t="s">
        <v>1</v>
      </c>
      <c r="C9950" s="7">
        <v>2867.585568</v>
      </c>
      <c r="D9950" s="7">
        <v>4373.7601160000004</v>
      </c>
      <c r="E9950" s="7" t="s">
        <v>7879</v>
      </c>
      <c r="F9950" s="7">
        <v>0</v>
      </c>
    </row>
    <row r="9951" spans="1:6" x14ac:dyDescent="0.2">
      <c r="A9951" s="7" t="s">
        <v>17828</v>
      </c>
      <c r="B9951" s="7" t="s">
        <v>1</v>
      </c>
      <c r="C9951" s="7">
        <v>2873.0340839999999</v>
      </c>
      <c r="D9951" s="7">
        <v>4391.1595280000001</v>
      </c>
      <c r="E9951" s="7" t="s">
        <v>7879</v>
      </c>
      <c r="F9951" s="7">
        <v>0</v>
      </c>
    </row>
    <row r="9952" spans="1:6" x14ac:dyDescent="0.2">
      <c r="A9952" s="7" t="s">
        <v>17829</v>
      </c>
      <c r="B9952" s="7" t="s">
        <v>1</v>
      </c>
      <c r="C9952" s="7">
        <v>2865.2585763888901</v>
      </c>
      <c r="D9952" s="7">
        <v>4385.2769958333301</v>
      </c>
      <c r="E9952" s="7" t="s">
        <v>7879</v>
      </c>
      <c r="F9952" s="7">
        <v>0</v>
      </c>
    </row>
    <row r="9953" spans="1:6" x14ac:dyDescent="0.2">
      <c r="A9953" s="7" t="s">
        <v>17830</v>
      </c>
      <c r="B9953" s="7" t="s">
        <v>1</v>
      </c>
      <c r="C9953" s="7">
        <v>2868.9540360000001</v>
      </c>
      <c r="D9953" s="7">
        <v>4378.052584</v>
      </c>
      <c r="E9953" s="7" t="s">
        <v>7879</v>
      </c>
      <c r="F9953" s="7">
        <v>0</v>
      </c>
    </row>
    <row r="9954" spans="1:6" x14ac:dyDescent="0.2">
      <c r="A9954" s="7" t="s">
        <v>17831</v>
      </c>
      <c r="B9954" s="7" t="s">
        <v>1</v>
      </c>
      <c r="C9954" s="7">
        <v>2867.3730679999999</v>
      </c>
      <c r="D9954" s="7">
        <v>4429.6305840000005</v>
      </c>
      <c r="E9954" s="7" t="s">
        <v>7879</v>
      </c>
      <c r="F9954" s="7">
        <v>0</v>
      </c>
    </row>
    <row r="9955" spans="1:6" x14ac:dyDescent="0.2">
      <c r="A9955" s="7" t="s">
        <v>17832</v>
      </c>
      <c r="B9955" s="7" t="s">
        <v>1</v>
      </c>
      <c r="C9955" s="7">
        <v>2868.8860759999998</v>
      </c>
      <c r="D9955" s="7">
        <v>4424.1226079999997</v>
      </c>
      <c r="E9955" s="7" t="s">
        <v>7879</v>
      </c>
      <c r="F9955" s="7">
        <v>0</v>
      </c>
    </row>
    <row r="9956" spans="1:6" x14ac:dyDescent="0.2">
      <c r="A9956" s="7" t="s">
        <v>17833</v>
      </c>
      <c r="B9956" s="7" t="s">
        <v>1</v>
      </c>
      <c r="C9956" s="7">
        <v>2860.012064</v>
      </c>
      <c r="D9956" s="7">
        <v>4418.5721080000003</v>
      </c>
      <c r="E9956" s="7" t="s">
        <v>7879</v>
      </c>
      <c r="F9956" s="7">
        <v>0</v>
      </c>
    </row>
    <row r="9957" spans="1:6" x14ac:dyDescent="0.2">
      <c r="A9957" s="7" t="s">
        <v>17834</v>
      </c>
      <c r="B9957" s="7" t="s">
        <v>1</v>
      </c>
      <c r="C9957" s="7">
        <v>2854.606076</v>
      </c>
      <c r="D9957" s="7">
        <v>4433.2430999999997</v>
      </c>
      <c r="E9957" s="7" t="s">
        <v>7879</v>
      </c>
      <c r="F9957" s="7">
        <v>0</v>
      </c>
    </row>
    <row r="9958" spans="1:6" x14ac:dyDescent="0.2">
      <c r="A9958" s="7" t="s">
        <v>17835</v>
      </c>
      <c r="B9958" s="7" t="s">
        <v>1</v>
      </c>
      <c r="C9958" s="7">
        <v>2852.8721</v>
      </c>
      <c r="D9958" s="7">
        <v>4440.1450759999998</v>
      </c>
      <c r="E9958" s="7" t="s">
        <v>7879</v>
      </c>
      <c r="F9958" s="7">
        <v>0</v>
      </c>
    </row>
    <row r="9959" spans="1:6" x14ac:dyDescent="0.2">
      <c r="A9959" s="7" t="s">
        <v>17836</v>
      </c>
      <c r="B9959" s="7" t="s">
        <v>1</v>
      </c>
      <c r="C9959" s="7">
        <v>2858.6181080000001</v>
      </c>
      <c r="D9959" s="7">
        <v>4439.0316599999996</v>
      </c>
      <c r="E9959" s="7" t="s">
        <v>7879</v>
      </c>
      <c r="F9959" s="7">
        <v>0</v>
      </c>
    </row>
    <row r="9960" spans="1:6" x14ac:dyDescent="0.2">
      <c r="A9960" s="7" t="s">
        <v>17837</v>
      </c>
      <c r="B9960" s="7" t="s">
        <v>1</v>
      </c>
      <c r="C9960" s="7">
        <v>2849.0810759999999</v>
      </c>
      <c r="D9960" s="7">
        <v>4423.9525359999998</v>
      </c>
      <c r="E9960" s="7" t="s">
        <v>7879</v>
      </c>
      <c r="F9960" s="7">
        <v>0</v>
      </c>
    </row>
    <row r="9961" spans="1:6" x14ac:dyDescent="0.2">
      <c r="A9961" s="7" t="s">
        <v>17838</v>
      </c>
      <c r="B9961" s="7" t="s">
        <v>1</v>
      </c>
      <c r="C9961" s="7">
        <v>2845.2872913043502</v>
      </c>
      <c r="D9961" s="7">
        <v>4441.0145065217403</v>
      </c>
      <c r="E9961" s="7" t="s">
        <v>7879</v>
      </c>
      <c r="F9961" s="7">
        <v>0</v>
      </c>
    </row>
    <row r="9962" spans="1:6" x14ac:dyDescent="0.2">
      <c r="A9962" s="7" t="s">
        <v>17839</v>
      </c>
      <c r="B9962" s="7" t="s">
        <v>1</v>
      </c>
      <c r="C9962" s="7">
        <v>2848.503076</v>
      </c>
      <c r="D9962" s="7">
        <v>4437.2891159999999</v>
      </c>
      <c r="E9962" s="7" t="s">
        <v>7879</v>
      </c>
      <c r="F9962" s="7">
        <v>0</v>
      </c>
    </row>
    <row r="9963" spans="1:6" x14ac:dyDescent="0.2">
      <c r="A9963" s="7" t="s">
        <v>17840</v>
      </c>
      <c r="B9963" s="7" t="s">
        <v>1</v>
      </c>
      <c r="C9963" s="7">
        <v>2845.9105800000002</v>
      </c>
      <c r="D9963" s="7">
        <v>4431.7726119999998</v>
      </c>
      <c r="E9963" s="7" t="s">
        <v>7879</v>
      </c>
      <c r="F9963" s="7">
        <v>0</v>
      </c>
    </row>
    <row r="9964" spans="1:6" x14ac:dyDescent="0.2">
      <c r="A9964" s="7" t="s">
        <v>17841</v>
      </c>
      <c r="B9964" s="7" t="s">
        <v>1</v>
      </c>
      <c r="C9964" s="7">
        <v>2870.501072</v>
      </c>
      <c r="D9964" s="7">
        <v>4410.4631200000003</v>
      </c>
      <c r="E9964" s="7" t="s">
        <v>7879</v>
      </c>
      <c r="F9964" s="7">
        <v>0</v>
      </c>
    </row>
    <row r="9965" spans="1:6" x14ac:dyDescent="0.2">
      <c r="A9965" s="7" t="s">
        <v>17842</v>
      </c>
      <c r="B9965" s="7" t="s">
        <v>1</v>
      </c>
      <c r="C9965" s="7">
        <v>2871.60608</v>
      </c>
      <c r="D9965" s="7">
        <v>4416.1070840000002</v>
      </c>
      <c r="E9965" s="7" t="s">
        <v>7879</v>
      </c>
      <c r="F9965" s="7">
        <v>0</v>
      </c>
    </row>
    <row r="9966" spans="1:6" x14ac:dyDescent="0.2">
      <c r="A9966" s="7" t="s">
        <v>17843</v>
      </c>
      <c r="B9966" s="7" t="s">
        <v>1</v>
      </c>
      <c r="C9966" s="7">
        <v>2867.8150639999999</v>
      </c>
      <c r="D9966" s="7">
        <v>4414.5430960000003</v>
      </c>
      <c r="E9966" s="7" t="s">
        <v>7879</v>
      </c>
      <c r="F9966" s="7">
        <v>0</v>
      </c>
    </row>
    <row r="9967" spans="1:6" x14ac:dyDescent="0.2">
      <c r="A9967" s="7" t="s">
        <v>17844</v>
      </c>
      <c r="B9967" s="7" t="s">
        <v>1</v>
      </c>
      <c r="C9967" s="7">
        <v>2875.17182</v>
      </c>
      <c r="D9967" s="7">
        <v>4412.0568519999997</v>
      </c>
      <c r="E9967" s="7" t="s">
        <v>7879</v>
      </c>
      <c r="F9967" s="7">
        <v>0</v>
      </c>
    </row>
    <row r="9968" spans="1:6" x14ac:dyDescent="0.2">
      <c r="A9968" s="7" t="s">
        <v>17845</v>
      </c>
      <c r="B9968" s="7" t="s">
        <v>1</v>
      </c>
      <c r="C9968" s="7">
        <v>2872.4305599999998</v>
      </c>
      <c r="D9968" s="7">
        <v>4427.8541400000004</v>
      </c>
      <c r="E9968" s="7" t="s">
        <v>7879</v>
      </c>
      <c r="F9968" s="7">
        <v>1</v>
      </c>
    </row>
    <row r="9969" spans="1:6" x14ac:dyDescent="0.2">
      <c r="A9969" s="7" t="s">
        <v>17846</v>
      </c>
      <c r="B9969" s="7" t="s">
        <v>1</v>
      </c>
      <c r="C9969" s="7">
        <v>2872.940568</v>
      </c>
      <c r="D9969" s="7">
        <v>4396.5061720000003</v>
      </c>
      <c r="E9969" s="7" t="s">
        <v>7879</v>
      </c>
      <c r="F9969" s="7">
        <v>0</v>
      </c>
    </row>
    <row r="9970" spans="1:6" x14ac:dyDescent="0.2">
      <c r="A9970" s="7" t="s">
        <v>17847</v>
      </c>
      <c r="B9970" s="7" t="s">
        <v>1</v>
      </c>
      <c r="C9970" s="7">
        <v>2870.2290560000001</v>
      </c>
      <c r="D9970" s="7">
        <v>4402.6006079999997</v>
      </c>
      <c r="E9970" s="7" t="s">
        <v>7879</v>
      </c>
      <c r="F9970" s="7">
        <v>0</v>
      </c>
    </row>
    <row r="9971" spans="1:6" x14ac:dyDescent="0.2">
      <c r="A9971" s="7" t="s">
        <v>17848</v>
      </c>
      <c r="B9971" s="7" t="s">
        <v>1</v>
      </c>
      <c r="C9971" s="7">
        <v>2847.8910759999999</v>
      </c>
      <c r="D9971" s="7">
        <v>4394.4916359999997</v>
      </c>
      <c r="E9971" s="7" t="s">
        <v>7879</v>
      </c>
      <c r="F9971" s="7">
        <v>0</v>
      </c>
    </row>
    <row r="9972" spans="1:6" x14ac:dyDescent="0.2">
      <c r="A9972" s="7" t="s">
        <v>17849</v>
      </c>
      <c r="B9972" s="7" t="s">
        <v>1</v>
      </c>
      <c r="C9972" s="7">
        <v>2854.342572</v>
      </c>
      <c r="D9972" s="7">
        <v>4402.3540560000001</v>
      </c>
      <c r="E9972" s="7" t="s">
        <v>7879</v>
      </c>
      <c r="F9972" s="7">
        <v>0</v>
      </c>
    </row>
    <row r="9973" spans="1:6" x14ac:dyDescent="0.2">
      <c r="A9973" s="7" t="s">
        <v>17850</v>
      </c>
      <c r="B9973" s="7" t="s">
        <v>1</v>
      </c>
      <c r="C9973" s="7">
        <v>2855.617612</v>
      </c>
      <c r="D9973" s="7">
        <v>4397.5600999999997</v>
      </c>
      <c r="E9973" s="7" t="s">
        <v>7879</v>
      </c>
      <c r="F9973" s="7">
        <v>0</v>
      </c>
    </row>
    <row r="9974" spans="1:6" x14ac:dyDescent="0.2">
      <c r="A9974" s="7" t="s">
        <v>17851</v>
      </c>
      <c r="B9974" s="7" t="s">
        <v>1</v>
      </c>
      <c r="C9974" s="7">
        <v>2848.41119589041</v>
      </c>
      <c r="D9974" s="7">
        <v>4407.3490534246603</v>
      </c>
      <c r="E9974" s="7" t="s">
        <v>7879</v>
      </c>
      <c r="F9974" s="7">
        <v>0</v>
      </c>
    </row>
    <row r="9975" spans="1:6" x14ac:dyDescent="0.2">
      <c r="A9975" s="7" t="s">
        <v>17852</v>
      </c>
      <c r="B9975" s="7" t="s">
        <v>1</v>
      </c>
      <c r="C9975" s="7">
        <v>2846.8030640000002</v>
      </c>
      <c r="D9975" s="7">
        <v>4414.5090959999998</v>
      </c>
      <c r="E9975" s="7" t="s">
        <v>7879</v>
      </c>
      <c r="F9975" s="7">
        <v>0</v>
      </c>
    </row>
    <row r="9976" spans="1:6" x14ac:dyDescent="0.2">
      <c r="A9976" s="7" t="s">
        <v>17853</v>
      </c>
      <c r="B9976" s="7" t="s">
        <v>1</v>
      </c>
      <c r="C9976" s="7">
        <v>2854.3085679999999</v>
      </c>
      <c r="D9976" s="7">
        <v>4412.6136479999996</v>
      </c>
      <c r="E9976" s="7" t="s">
        <v>7879</v>
      </c>
      <c r="F9976" s="7">
        <v>1</v>
      </c>
    </row>
    <row r="9977" spans="1:6" x14ac:dyDescent="0.2">
      <c r="A9977" s="7" t="s">
        <v>17854</v>
      </c>
      <c r="B9977" s="7" t="s">
        <v>1</v>
      </c>
      <c r="C9977" s="7">
        <v>2856.9690879999998</v>
      </c>
      <c r="D9977" s="7">
        <v>4408.9840960000001</v>
      </c>
      <c r="E9977" s="7" t="s">
        <v>7879</v>
      </c>
      <c r="F9977" s="7">
        <v>1</v>
      </c>
    </row>
    <row r="9978" spans="1:6" x14ac:dyDescent="0.2">
      <c r="A9978" s="7" t="s">
        <v>17855</v>
      </c>
      <c r="B9978" s="7" t="s">
        <v>1</v>
      </c>
      <c r="C9978" s="7">
        <v>2864.6275799999999</v>
      </c>
      <c r="D9978" s="7">
        <v>4396.5146320000003</v>
      </c>
      <c r="E9978" s="7" t="s">
        <v>7879</v>
      </c>
      <c r="F9978" s="7">
        <v>0</v>
      </c>
    </row>
    <row r="9979" spans="1:6" x14ac:dyDescent="0.2">
      <c r="A9979" s="7" t="s">
        <v>17856</v>
      </c>
      <c r="B9979" s="7" t="s">
        <v>1</v>
      </c>
      <c r="C9979" s="7">
        <v>2866.0130600000002</v>
      </c>
      <c r="D9979" s="7">
        <v>4407.0120919999999</v>
      </c>
      <c r="E9979" s="7" t="s">
        <v>7879</v>
      </c>
      <c r="F9979" s="7">
        <v>0</v>
      </c>
    </row>
    <row r="9980" spans="1:6" x14ac:dyDescent="0.2">
      <c r="A9980" s="7" t="s">
        <v>17857</v>
      </c>
      <c r="B9980" s="7" t="s">
        <v>1</v>
      </c>
      <c r="C9980" s="7">
        <v>2861.2190759999999</v>
      </c>
      <c r="D9980" s="7">
        <v>4405.3971359999996</v>
      </c>
      <c r="E9980" s="7" t="s">
        <v>7879</v>
      </c>
      <c r="F9980" s="7">
        <v>0</v>
      </c>
    </row>
    <row r="9981" spans="1:6" x14ac:dyDescent="0.2">
      <c r="A9981" s="7" t="s">
        <v>17858</v>
      </c>
      <c r="B9981" s="7" t="s">
        <v>1</v>
      </c>
      <c r="C9981" s="7">
        <v>2860.0738317073201</v>
      </c>
      <c r="D9981" s="7">
        <v>4396.8583219512202</v>
      </c>
      <c r="E9981" s="7" t="s">
        <v>7879</v>
      </c>
      <c r="F9981" s="7">
        <v>0</v>
      </c>
    </row>
    <row r="9982" spans="1:6" x14ac:dyDescent="0.2">
      <c r="A9982" s="7" t="s">
        <v>17859</v>
      </c>
      <c r="B9982" s="7" t="s">
        <v>1</v>
      </c>
      <c r="C9982" s="7">
        <v>2804.8980919999999</v>
      </c>
      <c r="D9982" s="7">
        <v>4451.7901439999996</v>
      </c>
      <c r="E9982" s="7" t="s">
        <v>7879</v>
      </c>
      <c r="F9982" s="7">
        <v>0</v>
      </c>
    </row>
    <row r="9983" spans="1:6" x14ac:dyDescent="0.2">
      <c r="A9983" s="7" t="s">
        <v>17860</v>
      </c>
      <c r="B9983" s="7" t="s">
        <v>1</v>
      </c>
      <c r="C9983" s="7">
        <v>2812.599068</v>
      </c>
      <c r="D9983" s="7">
        <v>4459.1086240000004</v>
      </c>
      <c r="E9983" s="7" t="s">
        <v>7879</v>
      </c>
      <c r="F9983" s="7">
        <v>0</v>
      </c>
    </row>
    <row r="9984" spans="1:6" x14ac:dyDescent="0.2">
      <c r="A9984" s="7" t="s">
        <v>17861</v>
      </c>
      <c r="B9984" s="7" t="s">
        <v>1</v>
      </c>
      <c r="C9984" s="7">
        <v>2807.6281285714299</v>
      </c>
      <c r="D9984" s="7">
        <v>4457.0314428571401</v>
      </c>
      <c r="E9984" s="7" t="s">
        <v>7879</v>
      </c>
      <c r="F9984" s="7">
        <v>1</v>
      </c>
    </row>
    <row r="9985" spans="1:6" x14ac:dyDescent="0.2">
      <c r="A9985" s="7" t="s">
        <v>17862</v>
      </c>
      <c r="B9985" s="7" t="s">
        <v>1</v>
      </c>
      <c r="C9985" s="7">
        <v>2813.3895560000001</v>
      </c>
      <c r="D9985" s="7">
        <v>4454.8840680000003</v>
      </c>
      <c r="E9985" s="7" t="s">
        <v>7879</v>
      </c>
      <c r="F9985" s="7">
        <v>0</v>
      </c>
    </row>
    <row r="9986" spans="1:6" x14ac:dyDescent="0.2">
      <c r="A9986" s="7" t="s">
        <v>17863</v>
      </c>
      <c r="B9986" s="7" t="s">
        <v>1</v>
      </c>
      <c r="C9986" s="7">
        <v>2816.8278220000002</v>
      </c>
      <c r="D9986" s="7">
        <v>4491.7655779999996</v>
      </c>
      <c r="E9986" s="7" t="s">
        <v>7879</v>
      </c>
      <c r="F9986" s="7">
        <v>1</v>
      </c>
    </row>
    <row r="9987" spans="1:6" x14ac:dyDescent="0.2">
      <c r="A9987" s="7" t="s">
        <v>17864</v>
      </c>
      <c r="B9987" s="7" t="s">
        <v>1</v>
      </c>
      <c r="C9987" s="7">
        <v>2815.4720860000002</v>
      </c>
      <c r="D9987" s="7">
        <v>4506.1518539999997</v>
      </c>
      <c r="E9987" s="7" t="s">
        <v>7879</v>
      </c>
      <c r="F9987" s="7">
        <v>1</v>
      </c>
    </row>
    <row r="9988" spans="1:6" x14ac:dyDescent="0.2">
      <c r="A9988" s="7" t="s">
        <v>17865</v>
      </c>
      <c r="B9988" s="7" t="s">
        <v>1</v>
      </c>
      <c r="C9988" s="7">
        <v>2817.618336</v>
      </c>
      <c r="D9988" s="7">
        <v>4498.2256239999997</v>
      </c>
      <c r="E9988" s="7" t="s">
        <v>7879</v>
      </c>
      <c r="F9988" s="7">
        <v>0</v>
      </c>
    </row>
    <row r="9989" spans="1:6" x14ac:dyDescent="0.2">
      <c r="A9989" s="7" t="s">
        <v>17866</v>
      </c>
      <c r="B9989" s="7" t="s">
        <v>1</v>
      </c>
      <c r="C9989" s="7">
        <v>2809.6835999999998</v>
      </c>
      <c r="D9989" s="7">
        <v>4505.2806360000004</v>
      </c>
      <c r="E9989" s="7" t="s">
        <v>7879</v>
      </c>
      <c r="F9989" s="7">
        <v>0</v>
      </c>
    </row>
    <row r="9990" spans="1:6" x14ac:dyDescent="0.2">
      <c r="A9990" s="7" t="s">
        <v>17867</v>
      </c>
      <c r="B9990" s="7" t="s">
        <v>1</v>
      </c>
      <c r="C9990" s="7">
        <v>2809.8790560000002</v>
      </c>
      <c r="D9990" s="7">
        <v>4498.1576599999999</v>
      </c>
      <c r="E9990" s="7" t="s">
        <v>7879</v>
      </c>
      <c r="F9990" s="7">
        <v>0</v>
      </c>
    </row>
    <row r="9991" spans="1:6" x14ac:dyDescent="0.2">
      <c r="A9991" s="7" t="s">
        <v>17868</v>
      </c>
      <c r="B9991" s="7" t="s">
        <v>1</v>
      </c>
      <c r="C9991" s="7">
        <v>2809.233088</v>
      </c>
      <c r="D9991" s="7">
        <v>4488.3146559999996</v>
      </c>
      <c r="E9991" s="7" t="s">
        <v>7879</v>
      </c>
      <c r="F9991" s="7">
        <v>1</v>
      </c>
    </row>
    <row r="9992" spans="1:6" x14ac:dyDescent="0.2">
      <c r="A9992" s="7" t="s">
        <v>17869</v>
      </c>
      <c r="B9992" s="7" t="s">
        <v>1</v>
      </c>
      <c r="C9992" s="7">
        <v>2812.7860599999999</v>
      </c>
      <c r="D9992" s="7">
        <v>4475.6750940000002</v>
      </c>
      <c r="E9992" s="7" t="s">
        <v>7879</v>
      </c>
      <c r="F9992" s="7">
        <v>0</v>
      </c>
    </row>
    <row r="9993" spans="1:6" x14ac:dyDescent="0.2">
      <c r="A9993" s="7" t="s">
        <v>17870</v>
      </c>
      <c r="B9993" s="7" t="s">
        <v>1</v>
      </c>
      <c r="C9993" s="7">
        <v>2815.6590639999999</v>
      </c>
      <c r="D9993" s="7">
        <v>4483.9881079999996</v>
      </c>
      <c r="E9993" s="7" t="s">
        <v>7879</v>
      </c>
      <c r="F9993" s="7">
        <v>1</v>
      </c>
    </row>
    <row r="9994" spans="1:6" x14ac:dyDescent="0.2">
      <c r="A9994" s="7" t="s">
        <v>17871</v>
      </c>
      <c r="B9994" s="7" t="s">
        <v>1</v>
      </c>
      <c r="C9994" s="7">
        <v>2818.4430000000002</v>
      </c>
      <c r="D9994" s="7">
        <v>4480.0360304347796</v>
      </c>
      <c r="E9994" s="7" t="s">
        <v>7879</v>
      </c>
      <c r="F9994" s="7">
        <v>1</v>
      </c>
    </row>
    <row r="9995" spans="1:6" x14ac:dyDescent="0.2">
      <c r="A9995" s="7" t="s">
        <v>17872</v>
      </c>
      <c r="B9995" s="7" t="s">
        <v>1</v>
      </c>
      <c r="C9995" s="7">
        <v>2807.8220999999999</v>
      </c>
      <c r="D9995" s="7">
        <v>4479.9166320000004</v>
      </c>
      <c r="E9995" s="7" t="s">
        <v>7879</v>
      </c>
      <c r="F9995" s="7">
        <v>0</v>
      </c>
    </row>
    <row r="9996" spans="1:6" x14ac:dyDescent="0.2">
      <c r="A9996" s="7" t="s">
        <v>17873</v>
      </c>
      <c r="B9996" s="7" t="s">
        <v>1</v>
      </c>
      <c r="C9996" s="7">
        <v>2809.0970480000001</v>
      </c>
      <c r="D9996" s="7">
        <v>4464.16608</v>
      </c>
      <c r="E9996" s="7" t="s">
        <v>7879</v>
      </c>
      <c r="F9996" s="7">
        <v>0</v>
      </c>
    </row>
    <row r="9997" spans="1:6" x14ac:dyDescent="0.2">
      <c r="A9997" s="7" t="s">
        <v>17874</v>
      </c>
      <c r="B9997" s="7" t="s">
        <v>1</v>
      </c>
      <c r="C9997" s="7">
        <v>2815.8885559999999</v>
      </c>
      <c r="D9997" s="7">
        <v>4467.787096</v>
      </c>
      <c r="E9997" s="7" t="s">
        <v>7879</v>
      </c>
      <c r="F9997" s="7">
        <v>0</v>
      </c>
    </row>
    <row r="9998" spans="1:6" x14ac:dyDescent="0.2">
      <c r="A9998" s="7" t="s">
        <v>17875</v>
      </c>
      <c r="B9998" s="7" t="s">
        <v>1</v>
      </c>
      <c r="C9998" s="7">
        <v>2818.617072</v>
      </c>
      <c r="D9998" s="7">
        <v>4463.2991279999997</v>
      </c>
      <c r="E9998" s="7" t="s">
        <v>7879</v>
      </c>
      <c r="F9998" s="7">
        <v>3</v>
      </c>
    </row>
    <row r="9999" spans="1:6" x14ac:dyDescent="0.2">
      <c r="A9999" s="7" t="s">
        <v>17876</v>
      </c>
      <c r="B9999" s="7" t="s">
        <v>1</v>
      </c>
      <c r="C9999" s="7">
        <v>2826.0800840000002</v>
      </c>
      <c r="D9999" s="7">
        <v>4489.3090519999996</v>
      </c>
      <c r="E9999" s="7" t="s">
        <v>7879</v>
      </c>
      <c r="F9999" s="7">
        <v>1</v>
      </c>
    </row>
    <row r="10000" spans="1:6" x14ac:dyDescent="0.2">
      <c r="A10000" s="7" t="s">
        <v>17877</v>
      </c>
      <c r="B10000" s="7" t="s">
        <v>1</v>
      </c>
      <c r="C10000" s="7">
        <v>2825.5020840000002</v>
      </c>
      <c r="D10000" s="7">
        <v>4498.9226040000003</v>
      </c>
      <c r="E10000" s="7" t="s">
        <v>7879</v>
      </c>
      <c r="F10000" s="7">
        <v>0</v>
      </c>
    </row>
    <row r="10001" spans="1:6" x14ac:dyDescent="0.2">
      <c r="A10001" s="7" t="s">
        <v>17878</v>
      </c>
      <c r="B10001" s="7" t="s">
        <v>1</v>
      </c>
      <c r="C10001" s="7">
        <v>2830.840056</v>
      </c>
      <c r="D10001" s="7">
        <v>4495.4715880000003</v>
      </c>
      <c r="E10001" s="7" t="s">
        <v>7879</v>
      </c>
      <c r="F10001" s="7">
        <v>0</v>
      </c>
    </row>
    <row r="10002" spans="1:6" x14ac:dyDescent="0.2">
      <c r="A10002" s="7" t="s">
        <v>17879</v>
      </c>
      <c r="B10002" s="7" t="s">
        <v>1</v>
      </c>
      <c r="C10002" s="7">
        <v>2822.4420839999998</v>
      </c>
      <c r="D10002" s="7">
        <v>4493.8312079999996</v>
      </c>
      <c r="E10002" s="7" t="s">
        <v>7879</v>
      </c>
      <c r="F10002" s="7">
        <v>0</v>
      </c>
    </row>
    <row r="10003" spans="1:6" x14ac:dyDescent="0.2">
      <c r="A10003" s="7" t="s">
        <v>17880</v>
      </c>
      <c r="B10003" s="7" t="s">
        <v>1</v>
      </c>
      <c r="C10003" s="7">
        <v>2822.1017130434798</v>
      </c>
      <c r="D10003" s="7">
        <v>4487.4180304347801</v>
      </c>
      <c r="E10003" s="7" t="s">
        <v>7879</v>
      </c>
      <c r="F10003" s="7">
        <v>1</v>
      </c>
    </row>
    <row r="10004" spans="1:6" x14ac:dyDescent="0.2">
      <c r="A10004" s="7" t="s">
        <v>17881</v>
      </c>
      <c r="B10004" s="7" t="s">
        <v>1</v>
      </c>
      <c r="C10004" s="7">
        <v>2834.5460560000001</v>
      </c>
      <c r="D10004" s="7">
        <v>4492.9726199999996</v>
      </c>
      <c r="E10004" s="7" t="s">
        <v>7879</v>
      </c>
      <c r="F10004" s="7">
        <v>0</v>
      </c>
    </row>
    <row r="10005" spans="1:6" x14ac:dyDescent="0.2">
      <c r="A10005" s="7" t="s">
        <v>17882</v>
      </c>
      <c r="B10005" s="7" t="s">
        <v>1</v>
      </c>
      <c r="C10005" s="7">
        <v>2841.60106</v>
      </c>
      <c r="D10005" s="7">
        <v>4488.7395720000004</v>
      </c>
      <c r="E10005" s="7" t="s">
        <v>7879</v>
      </c>
      <c r="F10005" s="7">
        <v>1</v>
      </c>
    </row>
    <row r="10006" spans="1:6" x14ac:dyDescent="0.2">
      <c r="A10006" s="7" t="s">
        <v>17883</v>
      </c>
      <c r="B10006" s="7" t="s">
        <v>1</v>
      </c>
      <c r="C10006" s="7">
        <v>2841.0570680000001</v>
      </c>
      <c r="D10006" s="7">
        <v>4497.4095639999996</v>
      </c>
      <c r="E10006" s="7" t="s">
        <v>7879</v>
      </c>
      <c r="F10006" s="7">
        <v>3</v>
      </c>
    </row>
    <row r="10007" spans="1:6" x14ac:dyDescent="0.2">
      <c r="A10007" s="7" t="s">
        <v>17884</v>
      </c>
      <c r="B10007" s="7" t="s">
        <v>1</v>
      </c>
      <c r="C10007" s="7">
        <v>2842.4595880000002</v>
      </c>
      <c r="D10007" s="7">
        <v>4492.8535680000005</v>
      </c>
      <c r="E10007" s="7" t="s">
        <v>7879</v>
      </c>
      <c r="F10007" s="7">
        <v>2</v>
      </c>
    </row>
    <row r="10008" spans="1:6" x14ac:dyDescent="0.2">
      <c r="A10008" s="7" t="s">
        <v>17885</v>
      </c>
      <c r="B10008" s="7" t="s">
        <v>1</v>
      </c>
      <c r="C10008" s="7">
        <v>2826.2585640000002</v>
      </c>
      <c r="D10008" s="7">
        <v>4458.2160720000002</v>
      </c>
      <c r="E10008" s="7" t="s">
        <v>7879</v>
      </c>
      <c r="F10008" s="7">
        <v>1</v>
      </c>
    </row>
    <row r="10009" spans="1:6" x14ac:dyDescent="0.2">
      <c r="A10009" s="7" t="s">
        <v>17886</v>
      </c>
      <c r="B10009" s="7" t="s">
        <v>1</v>
      </c>
      <c r="C10009" s="7">
        <v>2827.3125749999999</v>
      </c>
      <c r="D10009" s="7">
        <v>4462.6806999999999</v>
      </c>
      <c r="E10009" s="7" t="s">
        <v>7879</v>
      </c>
      <c r="F10009" s="7">
        <v>1</v>
      </c>
    </row>
    <row r="10010" spans="1:6" x14ac:dyDescent="0.2">
      <c r="A10010" s="7" t="s">
        <v>17887</v>
      </c>
      <c r="B10010" s="7" t="s">
        <v>1</v>
      </c>
      <c r="C10010" s="7">
        <v>2832.565544</v>
      </c>
      <c r="D10010" s="7">
        <v>4458.6836439999997</v>
      </c>
      <c r="E10010" s="7" t="s">
        <v>7879</v>
      </c>
      <c r="F10010" s="7">
        <v>0</v>
      </c>
    </row>
    <row r="10011" spans="1:6" x14ac:dyDescent="0.2">
      <c r="A10011" s="7" t="s">
        <v>17888</v>
      </c>
      <c r="B10011" s="7" t="s">
        <v>1</v>
      </c>
      <c r="C10011" s="7">
        <v>2837.2235479999999</v>
      </c>
      <c r="D10011" s="7">
        <v>4468.0505720000001</v>
      </c>
      <c r="E10011" s="7" t="s">
        <v>7879</v>
      </c>
      <c r="F10011" s="7">
        <v>0</v>
      </c>
    </row>
    <row r="10012" spans="1:6" x14ac:dyDescent="0.2">
      <c r="A10012" s="7" t="s">
        <v>17889</v>
      </c>
      <c r="B10012" s="7" t="s">
        <v>1</v>
      </c>
      <c r="C10012" s="7">
        <v>2837.7165839999998</v>
      </c>
      <c r="D10012" s="7">
        <v>4484.5321279999998</v>
      </c>
      <c r="E10012" s="7" t="s">
        <v>7879</v>
      </c>
      <c r="F10012" s="7">
        <v>0</v>
      </c>
    </row>
    <row r="10013" spans="1:6" x14ac:dyDescent="0.2">
      <c r="A10013" s="7" t="s">
        <v>17890</v>
      </c>
      <c r="B10013" s="7" t="s">
        <v>1</v>
      </c>
      <c r="C10013" s="7">
        <v>2830.26208</v>
      </c>
      <c r="D10013" s="7">
        <v>4482.555848</v>
      </c>
      <c r="E10013" s="7" t="s">
        <v>7879</v>
      </c>
      <c r="F10013" s="7">
        <v>1</v>
      </c>
    </row>
    <row r="10014" spans="1:6" x14ac:dyDescent="0.2">
      <c r="A10014" s="7" t="s">
        <v>17891</v>
      </c>
      <c r="B10014" s="7" t="s">
        <v>1</v>
      </c>
      <c r="C10014" s="7">
        <v>2836.9600399999999</v>
      </c>
      <c r="D10014" s="7">
        <v>4477.2306360000002</v>
      </c>
      <c r="E10014" s="7" t="s">
        <v>7879</v>
      </c>
      <c r="F10014" s="7">
        <v>0</v>
      </c>
    </row>
    <row r="10015" spans="1:6" x14ac:dyDescent="0.2">
      <c r="A10015" s="7" t="s">
        <v>17892</v>
      </c>
      <c r="B10015" s="7" t="s">
        <v>1</v>
      </c>
      <c r="C10015" s="7">
        <v>2827.383425</v>
      </c>
      <c r="D10015" s="7">
        <v>4474.00162083333</v>
      </c>
      <c r="E10015" s="7" t="s">
        <v>7879</v>
      </c>
      <c r="F10015" s="7">
        <v>0</v>
      </c>
    </row>
    <row r="10016" spans="1:6" x14ac:dyDescent="0.2">
      <c r="A10016" s="7" t="s">
        <v>17893</v>
      </c>
      <c r="B10016" s="7" t="s">
        <v>1</v>
      </c>
      <c r="C10016" s="7">
        <v>2821.9915599999999</v>
      </c>
      <c r="D10016" s="7">
        <v>4483.1720839999998</v>
      </c>
      <c r="E10016" s="7" t="s">
        <v>7879</v>
      </c>
      <c r="F10016" s="7">
        <v>0</v>
      </c>
    </row>
    <row r="10017" spans="1:6" x14ac:dyDescent="0.2">
      <c r="A10017" s="7" t="s">
        <v>17894</v>
      </c>
      <c r="B10017" s="7" t="s">
        <v>1</v>
      </c>
      <c r="C10017" s="7">
        <v>2821.6674405797098</v>
      </c>
      <c r="D10017" s="7">
        <v>4473.8210913043504</v>
      </c>
      <c r="E10017" s="7" t="s">
        <v>7879</v>
      </c>
      <c r="F10017" s="7">
        <v>1</v>
      </c>
    </row>
    <row r="10018" spans="1:6" x14ac:dyDescent="0.2">
      <c r="A10018" s="7" t="s">
        <v>17895</v>
      </c>
      <c r="B10018" s="7" t="s">
        <v>1</v>
      </c>
      <c r="C10018" s="7">
        <v>2843.0290839999998</v>
      </c>
      <c r="D10018" s="7">
        <v>4459.023604</v>
      </c>
      <c r="E10018" s="7" t="s">
        <v>7879</v>
      </c>
      <c r="F10018" s="7">
        <v>0</v>
      </c>
    </row>
    <row r="10019" spans="1:6" x14ac:dyDescent="0.2">
      <c r="A10019" s="7" t="s">
        <v>17896</v>
      </c>
      <c r="B10019" s="7" t="s">
        <v>1</v>
      </c>
      <c r="C10019" s="7">
        <v>2845.5477458333298</v>
      </c>
      <c r="D10019" s="7">
        <v>4470.4777208333298</v>
      </c>
      <c r="E10019" s="7" t="s">
        <v>7879</v>
      </c>
      <c r="F10019" s="7">
        <v>1</v>
      </c>
    </row>
    <row r="10020" spans="1:6" x14ac:dyDescent="0.2">
      <c r="A10020" s="7" t="s">
        <v>17897</v>
      </c>
      <c r="B10020" s="7" t="s">
        <v>1</v>
      </c>
      <c r="C10020" s="7">
        <v>2844.695056</v>
      </c>
      <c r="D10020" s="7">
        <v>4464.7271479999999</v>
      </c>
      <c r="E10020" s="7" t="s">
        <v>7879</v>
      </c>
      <c r="F10020" s="7">
        <v>0</v>
      </c>
    </row>
    <row r="10021" spans="1:6" x14ac:dyDescent="0.2">
      <c r="A10021" s="7" t="s">
        <v>17898</v>
      </c>
      <c r="B10021" s="7" t="s">
        <v>1</v>
      </c>
      <c r="C10021" s="7">
        <v>2866.0555680000002</v>
      </c>
      <c r="D10021" s="7">
        <v>4442.9500360000002</v>
      </c>
      <c r="E10021" s="7" t="s">
        <v>7879</v>
      </c>
      <c r="F10021" s="7">
        <v>0</v>
      </c>
    </row>
    <row r="10022" spans="1:6" x14ac:dyDescent="0.2">
      <c r="A10022" s="7" t="s">
        <v>17899</v>
      </c>
      <c r="B10022" s="7" t="s">
        <v>1</v>
      </c>
      <c r="C10022" s="7">
        <v>2871.8440479999999</v>
      </c>
      <c r="D10022" s="7">
        <v>4452.0025599999999</v>
      </c>
      <c r="E10022" s="7" t="s">
        <v>7879</v>
      </c>
      <c r="F10022" s="7">
        <v>0</v>
      </c>
    </row>
    <row r="10023" spans="1:6" x14ac:dyDescent="0.2">
      <c r="A10023" s="7" t="s">
        <v>17900</v>
      </c>
      <c r="B10023" s="7" t="s">
        <v>1</v>
      </c>
      <c r="C10023" s="7">
        <v>2862.0690479999998</v>
      </c>
      <c r="D10023" s="7">
        <v>4450.430096</v>
      </c>
      <c r="E10023" s="7" t="s">
        <v>7879</v>
      </c>
      <c r="F10023" s="7">
        <v>0</v>
      </c>
    </row>
    <row r="10024" spans="1:6" x14ac:dyDescent="0.2">
      <c r="A10024" s="7" t="s">
        <v>17901</v>
      </c>
      <c r="B10024" s="7" t="s">
        <v>1</v>
      </c>
      <c r="C10024" s="7">
        <v>2873.42506</v>
      </c>
      <c r="D10024" s="7">
        <v>4445.4916560000001</v>
      </c>
      <c r="E10024" s="7" t="s">
        <v>7879</v>
      </c>
      <c r="F10024" s="7">
        <v>0</v>
      </c>
    </row>
    <row r="10025" spans="1:6" x14ac:dyDescent="0.2">
      <c r="A10025" s="7" t="s">
        <v>17902</v>
      </c>
      <c r="B10025" s="7" t="s">
        <v>1</v>
      </c>
      <c r="C10025" s="7">
        <v>2851.4270959999999</v>
      </c>
      <c r="D10025" s="7">
        <v>4447.2766199999996</v>
      </c>
      <c r="E10025" s="7" t="s">
        <v>7879</v>
      </c>
      <c r="F10025" s="7">
        <v>0</v>
      </c>
    </row>
    <row r="10026" spans="1:6" x14ac:dyDescent="0.2">
      <c r="A10026" s="7" t="s">
        <v>17903</v>
      </c>
      <c r="B10026" s="7" t="s">
        <v>1</v>
      </c>
      <c r="C10026" s="7">
        <v>2846.072064</v>
      </c>
      <c r="D10026" s="7">
        <v>4452.0450840000003</v>
      </c>
      <c r="E10026" s="7" t="s">
        <v>7879</v>
      </c>
      <c r="F10026" s="7">
        <v>0</v>
      </c>
    </row>
    <row r="10027" spans="1:6" x14ac:dyDescent="0.2">
      <c r="A10027" s="7" t="s">
        <v>17904</v>
      </c>
      <c r="B10027" s="7" t="s">
        <v>1</v>
      </c>
      <c r="C10027" s="7">
        <v>2860.3095640000001</v>
      </c>
      <c r="D10027" s="7">
        <v>4444.6246000000001</v>
      </c>
      <c r="E10027" s="7" t="s">
        <v>7879</v>
      </c>
      <c r="F10027" s="7">
        <v>0</v>
      </c>
    </row>
    <row r="10028" spans="1:6" x14ac:dyDescent="0.2">
      <c r="A10028" s="7" t="s">
        <v>17905</v>
      </c>
      <c r="B10028" s="7" t="s">
        <v>1</v>
      </c>
      <c r="C10028" s="7">
        <v>2854.2320559999998</v>
      </c>
      <c r="D10028" s="7">
        <v>4451.5861240000004</v>
      </c>
      <c r="E10028" s="7" t="s">
        <v>7879</v>
      </c>
      <c r="F10028" s="7">
        <v>0</v>
      </c>
    </row>
    <row r="10029" spans="1:6" x14ac:dyDescent="0.2">
      <c r="A10029" s="7" t="s">
        <v>17906</v>
      </c>
      <c r="B10029" s="7" t="s">
        <v>1</v>
      </c>
      <c r="C10029" s="7">
        <v>2855.7110720000001</v>
      </c>
      <c r="D10029" s="7">
        <v>4445.3726079999997</v>
      </c>
      <c r="E10029" s="7" t="s">
        <v>7879</v>
      </c>
      <c r="F10029" s="7">
        <v>0</v>
      </c>
    </row>
    <row r="10030" spans="1:6" x14ac:dyDescent="0.2">
      <c r="A10030" s="7" t="s">
        <v>17907</v>
      </c>
      <c r="B10030" s="7" t="s">
        <v>1</v>
      </c>
      <c r="C10030" s="7">
        <v>2860.3265919999999</v>
      </c>
      <c r="D10030" s="7">
        <v>4471.7141519999996</v>
      </c>
      <c r="E10030" s="7" t="s">
        <v>7879</v>
      </c>
      <c r="F10030" s="7">
        <v>1</v>
      </c>
    </row>
    <row r="10031" spans="1:6" x14ac:dyDescent="0.2">
      <c r="A10031" s="7" t="s">
        <v>17908</v>
      </c>
      <c r="B10031" s="7" t="s">
        <v>1</v>
      </c>
      <c r="C10031" s="7">
        <v>2856.1739409090901</v>
      </c>
      <c r="D10031" s="7">
        <v>4494.74215</v>
      </c>
      <c r="E10031" s="7" t="s">
        <v>7879</v>
      </c>
      <c r="F10031" s="7">
        <v>0</v>
      </c>
    </row>
    <row r="10032" spans="1:6" x14ac:dyDescent="0.2">
      <c r="A10032" s="7" t="s">
        <v>17909</v>
      </c>
      <c r="B10032" s="7" t="s">
        <v>1</v>
      </c>
      <c r="C10032" s="7">
        <v>2855.2945800000002</v>
      </c>
      <c r="D10032" s="7">
        <v>4489.3006079999996</v>
      </c>
      <c r="E10032" s="7" t="s">
        <v>7879</v>
      </c>
      <c r="F10032" s="7">
        <v>0</v>
      </c>
    </row>
    <row r="10033" spans="1:6" x14ac:dyDescent="0.2">
      <c r="A10033" s="7" t="s">
        <v>17910</v>
      </c>
      <c r="B10033" s="7" t="s">
        <v>1</v>
      </c>
      <c r="C10033" s="7">
        <v>2863.2080559999999</v>
      </c>
      <c r="D10033" s="7">
        <v>4485.6286099999998</v>
      </c>
      <c r="E10033" s="7" t="s">
        <v>7879</v>
      </c>
      <c r="F10033" s="7">
        <v>1</v>
      </c>
    </row>
    <row r="10034" spans="1:6" x14ac:dyDescent="0.2">
      <c r="A10034" s="7" t="s">
        <v>17911</v>
      </c>
      <c r="B10034" s="7" t="s">
        <v>1</v>
      </c>
      <c r="C10034" s="7">
        <v>2856.2562328767099</v>
      </c>
      <c r="D10034" s="7">
        <v>4480.5044205479498</v>
      </c>
      <c r="E10034" s="7" t="s">
        <v>7879</v>
      </c>
      <c r="F10034" s="7">
        <v>0</v>
      </c>
    </row>
    <row r="10035" spans="1:6" x14ac:dyDescent="0.2">
      <c r="A10035" s="7" t="s">
        <v>17912</v>
      </c>
      <c r="B10035" s="7" t="s">
        <v>1</v>
      </c>
      <c r="C10035" s="7">
        <v>2869.6000560000002</v>
      </c>
      <c r="D10035" s="7">
        <v>4486.6230640000003</v>
      </c>
      <c r="E10035" s="7" t="s">
        <v>7879</v>
      </c>
      <c r="F10035" s="7">
        <v>0</v>
      </c>
    </row>
    <row r="10036" spans="1:6" x14ac:dyDescent="0.2">
      <c r="A10036" s="7" t="s">
        <v>17913</v>
      </c>
      <c r="B10036" s="7" t="s">
        <v>1</v>
      </c>
      <c r="C10036" s="7">
        <v>2866.5485840000001</v>
      </c>
      <c r="D10036" s="7">
        <v>4499.0500480000001</v>
      </c>
      <c r="E10036" s="7" t="s">
        <v>7879</v>
      </c>
      <c r="F10036" s="7">
        <v>0</v>
      </c>
    </row>
    <row r="10037" spans="1:6" x14ac:dyDescent="0.2">
      <c r="A10037" s="7" t="s">
        <v>17914</v>
      </c>
      <c r="B10037" s="7" t="s">
        <v>1</v>
      </c>
      <c r="C10037" s="7">
        <v>2871.6740599999998</v>
      </c>
      <c r="D10037" s="7">
        <v>4497.4691240000002</v>
      </c>
      <c r="E10037" s="7" t="s">
        <v>7879</v>
      </c>
      <c r="F10037" s="7">
        <v>0</v>
      </c>
    </row>
    <row r="10038" spans="1:6" x14ac:dyDescent="0.2">
      <c r="A10038" s="7" t="s">
        <v>17915</v>
      </c>
      <c r="B10038" s="7" t="s">
        <v>1</v>
      </c>
      <c r="C10038" s="7">
        <v>2872.0650519999999</v>
      </c>
      <c r="D10038" s="7">
        <v>4491.4681399999999</v>
      </c>
      <c r="E10038" s="7" t="s">
        <v>7879</v>
      </c>
      <c r="F10038" s="7">
        <v>1</v>
      </c>
    </row>
    <row r="10039" spans="1:6" x14ac:dyDescent="0.2">
      <c r="A10039" s="7" t="s">
        <v>17916</v>
      </c>
      <c r="B10039" s="7" t="s">
        <v>1</v>
      </c>
      <c r="C10039" s="7">
        <v>2867.3688280000001</v>
      </c>
      <c r="D10039" s="7">
        <v>4476.0745980000002</v>
      </c>
      <c r="E10039" s="7" t="s">
        <v>7879</v>
      </c>
      <c r="F10039" s="7">
        <v>1</v>
      </c>
    </row>
    <row r="10040" spans="1:6" x14ac:dyDescent="0.2">
      <c r="A10040" s="7" t="s">
        <v>17917</v>
      </c>
      <c r="B10040" s="7" t="s">
        <v>1</v>
      </c>
      <c r="C10040" s="7">
        <v>2869.3875520000001</v>
      </c>
      <c r="D10040" s="7">
        <v>4481.7951240000002</v>
      </c>
      <c r="E10040" s="7" t="s">
        <v>7879</v>
      </c>
      <c r="F10040" s="7">
        <v>0</v>
      </c>
    </row>
    <row r="10041" spans="1:6" x14ac:dyDescent="0.2">
      <c r="A10041" s="7" t="s">
        <v>17918</v>
      </c>
      <c r="B10041" s="7" t="s">
        <v>1</v>
      </c>
      <c r="C10041" s="7">
        <v>2872.5155679999998</v>
      </c>
      <c r="D10041" s="7">
        <v>4476.0321599999997</v>
      </c>
      <c r="E10041" s="7" t="s">
        <v>7879</v>
      </c>
      <c r="F10041" s="7">
        <v>0</v>
      </c>
    </row>
    <row r="10042" spans="1:6" x14ac:dyDescent="0.2">
      <c r="A10042" s="7" t="s">
        <v>17919</v>
      </c>
      <c r="B10042" s="7" t="s">
        <v>1</v>
      </c>
      <c r="C10042" s="7">
        <v>2851.6820560000001</v>
      </c>
      <c r="D10042" s="7">
        <v>4474.6635679999999</v>
      </c>
      <c r="E10042" s="7" t="s">
        <v>7879</v>
      </c>
      <c r="F10042" s="7">
        <v>2</v>
      </c>
    </row>
    <row r="10043" spans="1:6" x14ac:dyDescent="0.2">
      <c r="A10043" s="7" t="s">
        <v>17920</v>
      </c>
      <c r="B10043" s="7" t="s">
        <v>1</v>
      </c>
      <c r="C10043" s="7">
        <v>2848.3840479999999</v>
      </c>
      <c r="D10043" s="7">
        <v>4494.8085600000004</v>
      </c>
      <c r="E10043" s="7" t="s">
        <v>7879</v>
      </c>
      <c r="F10043" s="7">
        <v>2</v>
      </c>
    </row>
    <row r="10044" spans="1:6" x14ac:dyDescent="0.2">
      <c r="A10044" s="7" t="s">
        <v>17921</v>
      </c>
      <c r="B10044" s="7" t="s">
        <v>1</v>
      </c>
      <c r="C10044" s="7">
        <v>2849.514592</v>
      </c>
      <c r="D10044" s="7">
        <v>4489.0966479999997</v>
      </c>
      <c r="E10044" s="7" t="s">
        <v>7879</v>
      </c>
      <c r="F10044" s="7">
        <v>0</v>
      </c>
    </row>
    <row r="10045" spans="1:6" x14ac:dyDescent="0.2">
      <c r="A10045" s="7" t="s">
        <v>17922</v>
      </c>
      <c r="B10045" s="7" t="s">
        <v>1</v>
      </c>
      <c r="C10045" s="7">
        <v>2849.7695560000002</v>
      </c>
      <c r="D10045" s="7">
        <v>4481.982164</v>
      </c>
      <c r="E10045" s="7" t="s">
        <v>7879</v>
      </c>
      <c r="F10045" s="7">
        <v>0</v>
      </c>
    </row>
    <row r="10046" spans="1:6" x14ac:dyDescent="0.2">
      <c r="A10046" s="7" t="s">
        <v>17923</v>
      </c>
      <c r="B10046" s="7" t="s">
        <v>1</v>
      </c>
      <c r="C10046" s="7">
        <v>2849.8823052631601</v>
      </c>
      <c r="D10046" s="7">
        <v>4453.1836578947396</v>
      </c>
      <c r="E10046" s="7" t="s">
        <v>7879</v>
      </c>
      <c r="F10046" s="7">
        <v>0</v>
      </c>
    </row>
    <row r="10047" spans="1:6" x14ac:dyDescent="0.2">
      <c r="A10047" s="7" t="s">
        <v>17924</v>
      </c>
      <c r="B10047" s="7" t="s">
        <v>1</v>
      </c>
      <c r="C10047" s="7">
        <v>2846.684076</v>
      </c>
      <c r="D10047" s="7">
        <v>4457.8676240000004</v>
      </c>
      <c r="E10047" s="7" t="s">
        <v>7879</v>
      </c>
      <c r="F10047" s="7">
        <v>0</v>
      </c>
    </row>
    <row r="10048" spans="1:6" x14ac:dyDescent="0.2">
      <c r="A10048" s="7" t="s">
        <v>17925</v>
      </c>
      <c r="B10048" s="7" t="s">
        <v>1</v>
      </c>
      <c r="C10048" s="7">
        <v>2854.8525679999998</v>
      </c>
      <c r="D10048" s="7">
        <v>4456.3885799999998</v>
      </c>
      <c r="E10048" s="7" t="s">
        <v>7879</v>
      </c>
      <c r="F10048" s="7">
        <v>0</v>
      </c>
    </row>
    <row r="10049" spans="1:6" x14ac:dyDescent="0.2">
      <c r="A10049" s="7" t="s">
        <v>17926</v>
      </c>
      <c r="B10049" s="7" t="s">
        <v>1</v>
      </c>
      <c r="C10049" s="7">
        <v>2860.275564</v>
      </c>
      <c r="D10049" s="7">
        <v>4460.2518680000003</v>
      </c>
      <c r="E10049" s="7" t="s">
        <v>7879</v>
      </c>
      <c r="F10049" s="7">
        <v>1</v>
      </c>
    </row>
    <row r="10050" spans="1:6" x14ac:dyDescent="0.2">
      <c r="A10050" s="7" t="s">
        <v>17927</v>
      </c>
      <c r="B10050" s="7" t="s">
        <v>1</v>
      </c>
      <c r="C10050" s="7">
        <v>2849.6760720000002</v>
      </c>
      <c r="D10050" s="7">
        <v>4467.4385920000004</v>
      </c>
      <c r="E10050" s="7" t="s">
        <v>7879</v>
      </c>
      <c r="F10050" s="7">
        <v>0</v>
      </c>
    </row>
    <row r="10051" spans="1:6" x14ac:dyDescent="0.2">
      <c r="A10051" s="7" t="s">
        <v>17928</v>
      </c>
      <c r="B10051" s="7" t="s">
        <v>1</v>
      </c>
      <c r="C10051" s="7">
        <v>2863.735048</v>
      </c>
      <c r="D10051" s="7">
        <v>4467.2771199999997</v>
      </c>
      <c r="E10051" s="7" t="s">
        <v>7879</v>
      </c>
      <c r="F10051" s="7">
        <v>1</v>
      </c>
    </row>
    <row r="10052" spans="1:6" x14ac:dyDescent="0.2">
      <c r="A10052" s="7" t="s">
        <v>17929</v>
      </c>
      <c r="B10052" s="7" t="s">
        <v>1</v>
      </c>
      <c r="C10052" s="7">
        <v>2855.1543459999998</v>
      </c>
      <c r="D10052" s="7">
        <v>4465.5431339999996</v>
      </c>
      <c r="E10052" s="7" t="s">
        <v>7879</v>
      </c>
      <c r="F10052" s="7">
        <v>0</v>
      </c>
    </row>
    <row r="10053" spans="1:6" x14ac:dyDescent="0.2">
      <c r="A10053" s="7" t="s">
        <v>17930</v>
      </c>
      <c r="B10053" s="7" t="s">
        <v>1</v>
      </c>
      <c r="C10053" s="7">
        <v>2865.0270559999999</v>
      </c>
      <c r="D10053" s="7">
        <v>4453.7025999999996</v>
      </c>
      <c r="E10053" s="7" t="s">
        <v>7879</v>
      </c>
      <c r="F10053" s="7">
        <v>0</v>
      </c>
    </row>
    <row r="10054" spans="1:6" x14ac:dyDescent="0.2">
      <c r="A10054" s="7" t="s">
        <v>17931</v>
      </c>
      <c r="B10054" s="7" t="s">
        <v>1</v>
      </c>
      <c r="C10054" s="7">
        <v>2874.3175639999999</v>
      </c>
      <c r="D10054" s="7">
        <v>4464.6675999999998</v>
      </c>
      <c r="E10054" s="7" t="s">
        <v>7879</v>
      </c>
      <c r="F10054" s="7">
        <v>0</v>
      </c>
    </row>
    <row r="10055" spans="1:6" x14ac:dyDescent="0.2">
      <c r="A10055" s="7" t="s">
        <v>17932</v>
      </c>
      <c r="B10055" s="7" t="s">
        <v>1</v>
      </c>
      <c r="C10055" s="7">
        <v>2871.3495410958899</v>
      </c>
      <c r="D10055" s="7">
        <v>4460.1247479452104</v>
      </c>
      <c r="E10055" s="7" t="s">
        <v>7879</v>
      </c>
      <c r="F10055" s="7">
        <v>1</v>
      </c>
    </row>
    <row r="10056" spans="1:6" x14ac:dyDescent="0.2">
      <c r="A10056" s="7" t="s">
        <v>17933</v>
      </c>
      <c r="B10056" s="7" t="s">
        <v>1</v>
      </c>
      <c r="C10056" s="7">
        <v>2865.8345599999998</v>
      </c>
      <c r="D10056" s="7">
        <v>4458.4201000000003</v>
      </c>
      <c r="E10056" s="7" t="s">
        <v>7879</v>
      </c>
      <c r="F10056" s="7">
        <v>0</v>
      </c>
    </row>
    <row r="10057" spans="1:6" x14ac:dyDescent="0.2">
      <c r="A10057" s="7" t="s">
        <v>17934</v>
      </c>
      <c r="B10057" s="7" t="s">
        <v>1</v>
      </c>
      <c r="C10057" s="7">
        <v>2841.6903320000001</v>
      </c>
      <c r="D10057" s="7">
        <v>4381.8903559999999</v>
      </c>
      <c r="E10057" s="7" t="s">
        <v>7879</v>
      </c>
      <c r="F10057" s="7">
        <v>0</v>
      </c>
    </row>
    <row r="10058" spans="1:6" x14ac:dyDescent="0.2">
      <c r="A10058" s="7" t="s">
        <v>17935</v>
      </c>
      <c r="B10058" s="7" t="s">
        <v>1</v>
      </c>
      <c r="C10058" s="7">
        <v>2840.0795720000001</v>
      </c>
      <c r="D10058" s="7">
        <v>4393.9305960000002</v>
      </c>
      <c r="E10058" s="7" t="s">
        <v>7879</v>
      </c>
      <c r="F10058" s="7">
        <v>0</v>
      </c>
    </row>
    <row r="10059" spans="1:6" x14ac:dyDescent="0.2">
      <c r="A10059" s="7" t="s">
        <v>17936</v>
      </c>
      <c r="B10059" s="7" t="s">
        <v>1</v>
      </c>
      <c r="C10059" s="7">
        <v>2841.42823866667</v>
      </c>
      <c r="D10059" s="7">
        <v>4390.2614480000002</v>
      </c>
      <c r="E10059" s="7" t="s">
        <v>7879</v>
      </c>
      <c r="F10059" s="7">
        <v>0</v>
      </c>
    </row>
    <row r="10060" spans="1:6" x14ac:dyDescent="0.2">
      <c r="A10060" s="7" t="s">
        <v>17937</v>
      </c>
      <c r="B10060" s="7" t="s">
        <v>1</v>
      </c>
      <c r="C10060" s="7">
        <v>2837.72506315789</v>
      </c>
      <c r="D10060" s="7">
        <v>4383.0362868421098</v>
      </c>
      <c r="E10060" s="7" t="s">
        <v>7879</v>
      </c>
      <c r="F10060" s="7">
        <v>0</v>
      </c>
    </row>
    <row r="10061" spans="1:6" x14ac:dyDescent="0.2">
      <c r="A10061" s="7" t="s">
        <v>17938</v>
      </c>
      <c r="B10061" s="7" t="s">
        <v>1</v>
      </c>
      <c r="C10061" s="7">
        <v>2833.4360367346899</v>
      </c>
      <c r="D10061" s="7">
        <v>4399.7475489795897</v>
      </c>
      <c r="E10061" s="7" t="s">
        <v>7879</v>
      </c>
      <c r="F10061" s="7">
        <v>0</v>
      </c>
    </row>
    <row r="10062" spans="1:6" x14ac:dyDescent="0.2">
      <c r="A10062" s="7" t="s">
        <v>17939</v>
      </c>
      <c r="B10062" s="7" t="s">
        <v>1</v>
      </c>
      <c r="C10062" s="7">
        <v>2835.6213120000002</v>
      </c>
      <c r="D10062" s="7">
        <v>4405.3205879999996</v>
      </c>
      <c r="E10062" s="7" t="s">
        <v>7879</v>
      </c>
      <c r="F10062" s="7">
        <v>0</v>
      </c>
    </row>
    <row r="10063" spans="1:6" x14ac:dyDescent="0.2">
      <c r="A10063" s="7" t="s">
        <v>17940</v>
      </c>
      <c r="B10063" s="7" t="s">
        <v>1</v>
      </c>
      <c r="C10063" s="7">
        <v>2840.1900919999998</v>
      </c>
      <c r="D10063" s="7">
        <v>4401.4105639999998</v>
      </c>
      <c r="E10063" s="7" t="s">
        <v>7879</v>
      </c>
      <c r="F10063" s="7">
        <v>0</v>
      </c>
    </row>
    <row r="10064" spans="1:6" x14ac:dyDescent="0.2">
      <c r="A10064" s="7" t="s">
        <v>17941</v>
      </c>
      <c r="B10064" s="7" t="s">
        <v>1</v>
      </c>
      <c r="C10064" s="7">
        <v>2843.32656</v>
      </c>
      <c r="D10064" s="7">
        <v>4397.9425760000004</v>
      </c>
      <c r="E10064" s="7" t="s">
        <v>7879</v>
      </c>
      <c r="F10064" s="7">
        <v>0</v>
      </c>
    </row>
    <row r="10065" spans="1:6" x14ac:dyDescent="0.2">
      <c r="A10065" s="7" t="s">
        <v>17942</v>
      </c>
      <c r="B10065" s="7" t="s">
        <v>1</v>
      </c>
      <c r="C10065" s="7">
        <v>2821.2265400000001</v>
      </c>
      <c r="D10065" s="7">
        <v>4391.7800880000004</v>
      </c>
      <c r="E10065" s="7" t="s">
        <v>7879</v>
      </c>
      <c r="F10065" s="7">
        <v>0</v>
      </c>
    </row>
    <row r="10066" spans="1:6" x14ac:dyDescent="0.2">
      <c r="A10066" s="7" t="s">
        <v>17943</v>
      </c>
      <c r="B10066" s="7" t="s">
        <v>1</v>
      </c>
      <c r="C10066" s="7">
        <v>2826.1650519999998</v>
      </c>
      <c r="D10066" s="7">
        <v>4397.6025920000002</v>
      </c>
      <c r="E10066" s="7" t="s">
        <v>7879</v>
      </c>
      <c r="F10066" s="7">
        <v>0</v>
      </c>
    </row>
    <row r="10067" spans="1:6" x14ac:dyDescent="0.2">
      <c r="A10067" s="7" t="s">
        <v>17944</v>
      </c>
      <c r="B10067" s="7" t="s">
        <v>1</v>
      </c>
      <c r="C10067" s="7">
        <v>2824.7455759999998</v>
      </c>
      <c r="D10067" s="7">
        <v>4381.2656200000001</v>
      </c>
      <c r="E10067" s="7" t="s">
        <v>7879</v>
      </c>
      <c r="F10067" s="7">
        <v>1</v>
      </c>
    </row>
    <row r="10068" spans="1:6" x14ac:dyDescent="0.2">
      <c r="A10068" s="7" t="s">
        <v>17945</v>
      </c>
      <c r="B10068" s="7" t="s">
        <v>1</v>
      </c>
      <c r="C10068" s="7">
        <v>2821.29339534884</v>
      </c>
      <c r="D10068" s="7">
        <v>4386.0939790697703</v>
      </c>
      <c r="E10068" s="7" t="s">
        <v>7879</v>
      </c>
      <c r="F10068" s="7">
        <v>0</v>
      </c>
    </row>
    <row r="10069" spans="1:6" x14ac:dyDescent="0.2">
      <c r="A10069" s="7" t="s">
        <v>17946</v>
      </c>
      <c r="B10069" s="7" t="s">
        <v>1</v>
      </c>
      <c r="C10069" s="7">
        <v>2826.4285839999998</v>
      </c>
      <c r="D10069" s="7">
        <v>4385.7705839999999</v>
      </c>
      <c r="E10069" s="7" t="s">
        <v>7879</v>
      </c>
      <c r="F10069" s="7">
        <v>1</v>
      </c>
    </row>
    <row r="10070" spans="1:6" x14ac:dyDescent="0.2">
      <c r="A10070" s="7" t="s">
        <v>17947</v>
      </c>
      <c r="B10070" s="7" t="s">
        <v>1</v>
      </c>
      <c r="C10070" s="7">
        <v>2830.8485559999999</v>
      </c>
      <c r="D10070" s="7">
        <v>4386.9010920000001</v>
      </c>
      <c r="E10070" s="7" t="s">
        <v>7879</v>
      </c>
      <c r="F10070" s="7">
        <v>1</v>
      </c>
    </row>
    <row r="10071" spans="1:6" x14ac:dyDescent="0.2">
      <c r="A10071" s="7" t="s">
        <v>17948</v>
      </c>
      <c r="B10071" s="7" t="s">
        <v>1</v>
      </c>
      <c r="C10071" s="7">
        <v>2833.007556</v>
      </c>
      <c r="D10071" s="7">
        <v>4423.621048</v>
      </c>
      <c r="E10071" s="7" t="s">
        <v>7879</v>
      </c>
      <c r="F10071" s="7">
        <v>0</v>
      </c>
    </row>
    <row r="10072" spans="1:6" x14ac:dyDescent="0.2">
      <c r="A10072" s="7" t="s">
        <v>17949</v>
      </c>
      <c r="B10072" s="7" t="s">
        <v>1</v>
      </c>
      <c r="C10072" s="7">
        <v>2840.054036</v>
      </c>
      <c r="D10072" s="7">
        <v>4439.7371080000003</v>
      </c>
      <c r="E10072" s="7" t="s">
        <v>7879</v>
      </c>
      <c r="F10072" s="7">
        <v>0</v>
      </c>
    </row>
    <row r="10073" spans="1:6" x14ac:dyDescent="0.2">
      <c r="A10073" s="7" t="s">
        <v>17950</v>
      </c>
      <c r="B10073" s="7" t="s">
        <v>1</v>
      </c>
      <c r="C10073" s="7">
        <v>2834.2655719999998</v>
      </c>
      <c r="D10073" s="7">
        <v>4436.226584</v>
      </c>
      <c r="E10073" s="7" t="s">
        <v>7879</v>
      </c>
      <c r="F10073" s="7">
        <v>1</v>
      </c>
    </row>
    <row r="10074" spans="1:6" x14ac:dyDescent="0.2">
      <c r="A10074" s="7" t="s">
        <v>17951</v>
      </c>
      <c r="B10074" s="7" t="s">
        <v>1</v>
      </c>
      <c r="C10074" s="7">
        <v>2837.8185760000001</v>
      </c>
      <c r="D10074" s="7">
        <v>4429.8430680000001</v>
      </c>
      <c r="E10074" s="7" t="s">
        <v>7879</v>
      </c>
      <c r="F10074" s="7">
        <v>0</v>
      </c>
    </row>
    <row r="10075" spans="1:6" x14ac:dyDescent="0.2">
      <c r="A10075" s="7" t="s">
        <v>17952</v>
      </c>
      <c r="B10075" s="7" t="s">
        <v>1</v>
      </c>
      <c r="C10075" s="7">
        <v>2834.648064</v>
      </c>
      <c r="D10075" s="7">
        <v>4441.3861159999997</v>
      </c>
      <c r="E10075" s="7" t="s">
        <v>7879</v>
      </c>
      <c r="F10075" s="7">
        <v>2</v>
      </c>
    </row>
    <row r="10076" spans="1:6" x14ac:dyDescent="0.2">
      <c r="A10076" s="7" t="s">
        <v>17953</v>
      </c>
      <c r="B10076" s="7" t="s">
        <v>1</v>
      </c>
      <c r="C10076" s="7">
        <v>2842.7910440000001</v>
      </c>
      <c r="D10076" s="7">
        <v>4448.4750599999998</v>
      </c>
      <c r="E10076" s="7" t="s">
        <v>7879</v>
      </c>
      <c r="F10076" s="7">
        <v>0</v>
      </c>
    </row>
    <row r="10077" spans="1:6" x14ac:dyDescent="0.2">
      <c r="A10077" s="7" t="s">
        <v>17954</v>
      </c>
      <c r="B10077" s="7" t="s">
        <v>1</v>
      </c>
      <c r="C10077" s="7">
        <v>2839.5950680000001</v>
      </c>
      <c r="D10077" s="7">
        <v>4444.8540759999996</v>
      </c>
      <c r="E10077" s="7" t="s">
        <v>7879</v>
      </c>
      <c r="F10077" s="7">
        <v>0</v>
      </c>
    </row>
    <row r="10078" spans="1:6" x14ac:dyDescent="0.2">
      <c r="A10078" s="7" t="s">
        <v>17955</v>
      </c>
      <c r="B10078" s="7" t="s">
        <v>1</v>
      </c>
      <c r="C10078" s="7">
        <v>2832.7865919999999</v>
      </c>
      <c r="D10078" s="7">
        <v>4444.9561320000003</v>
      </c>
      <c r="E10078" s="7" t="s">
        <v>7879</v>
      </c>
      <c r="F10078" s="7">
        <v>2</v>
      </c>
    </row>
    <row r="10079" spans="1:6" x14ac:dyDescent="0.2">
      <c r="A10079" s="7" t="s">
        <v>17956</v>
      </c>
      <c r="B10079" s="7" t="s">
        <v>1</v>
      </c>
      <c r="C10079" s="7">
        <v>2826.9555759999998</v>
      </c>
      <c r="D10079" s="7">
        <v>4453.8215399999999</v>
      </c>
      <c r="E10079" s="7" t="s">
        <v>7879</v>
      </c>
      <c r="F10079" s="7">
        <v>1</v>
      </c>
    </row>
    <row r="10080" spans="1:6" x14ac:dyDescent="0.2">
      <c r="A10080" s="7" t="s">
        <v>17957</v>
      </c>
      <c r="B10080" s="7" t="s">
        <v>1</v>
      </c>
      <c r="C10080" s="7">
        <v>2834.197596</v>
      </c>
      <c r="D10080" s="7">
        <v>4452.9461080000001</v>
      </c>
      <c r="E10080" s="7" t="s">
        <v>7879</v>
      </c>
      <c r="F10080" s="7">
        <v>0</v>
      </c>
    </row>
    <row r="10081" spans="1:6" x14ac:dyDescent="0.2">
      <c r="A10081" s="7" t="s">
        <v>17958</v>
      </c>
      <c r="B10081" s="7" t="s">
        <v>1</v>
      </c>
      <c r="C10081" s="7">
        <v>2826.063036</v>
      </c>
      <c r="D10081" s="7">
        <v>4447.7525480000004</v>
      </c>
      <c r="E10081" s="7" t="s">
        <v>7879</v>
      </c>
      <c r="F10081" s="7">
        <v>0</v>
      </c>
    </row>
    <row r="10082" spans="1:6" x14ac:dyDescent="0.2">
      <c r="A10082" s="7" t="s">
        <v>17959</v>
      </c>
      <c r="B10082" s="7" t="s">
        <v>1</v>
      </c>
      <c r="C10082" s="7">
        <v>2822.99458</v>
      </c>
      <c r="D10082" s="7">
        <v>4430.2596320000002</v>
      </c>
      <c r="E10082" s="7" t="s">
        <v>7879</v>
      </c>
      <c r="F10082" s="7">
        <v>1</v>
      </c>
    </row>
    <row r="10083" spans="1:6" x14ac:dyDescent="0.2">
      <c r="A10083" s="7" t="s">
        <v>17960</v>
      </c>
      <c r="B10083" s="7" t="s">
        <v>1</v>
      </c>
      <c r="C10083" s="7">
        <v>2827.6865440000001</v>
      </c>
      <c r="D10083" s="7">
        <v>4430.9566679999998</v>
      </c>
      <c r="E10083" s="7" t="s">
        <v>7879</v>
      </c>
      <c r="F10083" s="7">
        <v>0</v>
      </c>
    </row>
    <row r="10084" spans="1:6" x14ac:dyDescent="0.2">
      <c r="A10084" s="7" t="s">
        <v>17961</v>
      </c>
      <c r="B10084" s="7" t="s">
        <v>1</v>
      </c>
      <c r="C10084" s="7">
        <v>2825.000556</v>
      </c>
      <c r="D10084" s="7">
        <v>4425.406148</v>
      </c>
      <c r="E10084" s="7" t="s">
        <v>7879</v>
      </c>
      <c r="F10084" s="7">
        <v>1</v>
      </c>
    </row>
    <row r="10085" spans="1:6" x14ac:dyDescent="0.2">
      <c r="A10085" s="7" t="s">
        <v>17962</v>
      </c>
      <c r="B10085" s="7" t="s">
        <v>1</v>
      </c>
      <c r="C10085" s="7">
        <v>2837.1385599999999</v>
      </c>
      <c r="D10085" s="7">
        <v>4413.4891440000001</v>
      </c>
      <c r="E10085" s="7" t="s">
        <v>7879</v>
      </c>
      <c r="F10085" s="7">
        <v>0</v>
      </c>
    </row>
    <row r="10086" spans="1:6" x14ac:dyDescent="0.2">
      <c r="A10086" s="7" t="s">
        <v>17963</v>
      </c>
      <c r="B10086" s="7" t="s">
        <v>1</v>
      </c>
      <c r="C10086" s="7">
        <v>2844.6015600000001</v>
      </c>
      <c r="D10086" s="7">
        <v>4423.3661080000002</v>
      </c>
      <c r="E10086" s="7" t="s">
        <v>7879</v>
      </c>
      <c r="F10086" s="7">
        <v>0</v>
      </c>
    </row>
    <row r="10087" spans="1:6" x14ac:dyDescent="0.2">
      <c r="A10087" s="7" t="s">
        <v>17964</v>
      </c>
      <c r="B10087" s="7" t="s">
        <v>1</v>
      </c>
      <c r="C10087" s="7">
        <v>2838.8895600000001</v>
      </c>
      <c r="D10087" s="7">
        <v>4419.0991000000004</v>
      </c>
      <c r="E10087" s="7" t="s">
        <v>7879</v>
      </c>
      <c r="F10087" s="7">
        <v>1</v>
      </c>
    </row>
    <row r="10088" spans="1:6" x14ac:dyDescent="0.2">
      <c r="A10088" s="7" t="s">
        <v>17965</v>
      </c>
      <c r="B10088" s="7" t="s">
        <v>1</v>
      </c>
      <c r="C10088" s="7">
        <v>2843.326544</v>
      </c>
      <c r="D10088" s="7">
        <v>4409.791612</v>
      </c>
      <c r="E10088" s="7" t="s">
        <v>7879</v>
      </c>
      <c r="F10088" s="7">
        <v>0</v>
      </c>
    </row>
    <row r="10089" spans="1:6" x14ac:dyDescent="0.2">
      <c r="A10089" s="7" t="s">
        <v>17966</v>
      </c>
      <c r="B10089" s="7" t="s">
        <v>1</v>
      </c>
      <c r="C10089" s="7">
        <v>2822.5711562500001</v>
      </c>
      <c r="D10089" s="7">
        <v>4418.4993187500004</v>
      </c>
      <c r="E10089" s="7" t="s">
        <v>7879</v>
      </c>
      <c r="F10089" s="7">
        <v>0</v>
      </c>
    </row>
    <row r="10090" spans="1:6" x14ac:dyDescent="0.2">
      <c r="A10090" s="7" t="s">
        <v>17967</v>
      </c>
      <c r="B10090" s="7" t="s">
        <v>1</v>
      </c>
      <c r="C10090" s="7">
        <v>2827.1935920000001</v>
      </c>
      <c r="D10090" s="7">
        <v>4421.0625319999999</v>
      </c>
      <c r="E10090" s="7" t="s">
        <v>7879</v>
      </c>
      <c r="F10090" s="7">
        <v>1</v>
      </c>
    </row>
    <row r="10091" spans="1:6" x14ac:dyDescent="0.2">
      <c r="A10091" s="7" t="s">
        <v>17968</v>
      </c>
      <c r="B10091" s="7" t="s">
        <v>1</v>
      </c>
      <c r="C10091" s="7">
        <v>2832.5825759999998</v>
      </c>
      <c r="D10091" s="7">
        <v>4418.070592</v>
      </c>
      <c r="E10091" s="7" t="s">
        <v>7879</v>
      </c>
      <c r="F10091" s="7">
        <v>0</v>
      </c>
    </row>
    <row r="10092" spans="1:6" x14ac:dyDescent="0.2">
      <c r="A10092" s="7" t="s">
        <v>17969</v>
      </c>
      <c r="B10092" s="7" t="s">
        <v>1</v>
      </c>
      <c r="C10092" s="7">
        <v>2831.8770880000002</v>
      </c>
      <c r="D10092" s="7">
        <v>4409.834132</v>
      </c>
      <c r="E10092" s="7" t="s">
        <v>7879</v>
      </c>
      <c r="F10092" s="7">
        <v>0</v>
      </c>
    </row>
    <row r="10093" spans="1:6" x14ac:dyDescent="0.2">
      <c r="A10093" s="7" t="s">
        <v>17970</v>
      </c>
      <c r="B10093" s="7" t="s">
        <v>1</v>
      </c>
      <c r="C10093" s="7">
        <v>2828.1965599999999</v>
      </c>
      <c r="D10093" s="7">
        <v>4415.6395759999996</v>
      </c>
      <c r="E10093" s="7" t="s">
        <v>7879</v>
      </c>
      <c r="F10093" s="7">
        <v>0</v>
      </c>
    </row>
    <row r="10094" spans="1:6" x14ac:dyDescent="0.2">
      <c r="A10094" s="7" t="s">
        <v>17971</v>
      </c>
      <c r="B10094" s="7" t="s">
        <v>1</v>
      </c>
      <c r="C10094" s="7">
        <v>2825.8930839999998</v>
      </c>
      <c r="D10094" s="7">
        <v>4410.2931559999997</v>
      </c>
      <c r="E10094" s="7" t="s">
        <v>7879</v>
      </c>
      <c r="F10094" s="7">
        <v>0</v>
      </c>
    </row>
    <row r="10095" spans="1:6" x14ac:dyDescent="0.2">
      <c r="A10095" s="7" t="s">
        <v>17972</v>
      </c>
      <c r="B10095" s="7" t="s">
        <v>1</v>
      </c>
      <c r="C10095" s="7">
        <v>2821.3540680000001</v>
      </c>
      <c r="D10095" s="7">
        <v>4409.5026280000002</v>
      </c>
      <c r="E10095" s="7" t="s">
        <v>7879</v>
      </c>
      <c r="F10095" s="7">
        <v>0</v>
      </c>
    </row>
    <row r="10096" spans="1:6" x14ac:dyDescent="0.2">
      <c r="A10096" s="7" t="s">
        <v>17973</v>
      </c>
      <c r="B10096" s="7" t="s">
        <v>1</v>
      </c>
      <c r="C10096" s="7">
        <v>2812.8880800000002</v>
      </c>
      <c r="D10096" s="7">
        <v>4400.5691239999996</v>
      </c>
      <c r="E10096" s="7" t="s">
        <v>7879</v>
      </c>
      <c r="F10096" s="7">
        <v>0</v>
      </c>
    </row>
    <row r="10097" spans="1:6" x14ac:dyDescent="0.2">
      <c r="A10097" s="7" t="s">
        <v>17974</v>
      </c>
      <c r="B10097" s="7" t="s">
        <v>1</v>
      </c>
      <c r="C10097" s="7">
        <v>2814.6561080000001</v>
      </c>
      <c r="D10097" s="7">
        <v>4412.5455599999996</v>
      </c>
      <c r="E10097" s="7" t="s">
        <v>7879</v>
      </c>
      <c r="F10097" s="7">
        <v>0</v>
      </c>
    </row>
    <row r="10098" spans="1:6" x14ac:dyDescent="0.2">
      <c r="A10098" s="7" t="s">
        <v>17975</v>
      </c>
      <c r="B10098" s="7" t="s">
        <v>1</v>
      </c>
      <c r="C10098" s="7">
        <v>2807.864548</v>
      </c>
      <c r="D10098" s="7">
        <v>4409.2561439999999</v>
      </c>
      <c r="E10098" s="7" t="s">
        <v>7879</v>
      </c>
      <c r="F10098" s="7">
        <v>0</v>
      </c>
    </row>
    <row r="10099" spans="1:6" x14ac:dyDescent="0.2">
      <c r="A10099" s="7" t="s">
        <v>17976</v>
      </c>
      <c r="B10099" s="7" t="s">
        <v>1</v>
      </c>
      <c r="C10099" s="7">
        <v>2811.9105519999998</v>
      </c>
      <c r="D10099" s="7">
        <v>4408.8565680000002</v>
      </c>
      <c r="E10099" s="7" t="s">
        <v>7879</v>
      </c>
      <c r="F10099" s="7">
        <v>0</v>
      </c>
    </row>
    <row r="10100" spans="1:6" x14ac:dyDescent="0.2">
      <c r="A10100" s="7" t="s">
        <v>17977</v>
      </c>
      <c r="B10100" s="7" t="s">
        <v>1</v>
      </c>
      <c r="C10100" s="7">
        <v>2806.4578120000001</v>
      </c>
      <c r="D10100" s="7">
        <v>4402.0778559999999</v>
      </c>
      <c r="E10100" s="7" t="s">
        <v>7879</v>
      </c>
      <c r="F10100" s="7">
        <v>0</v>
      </c>
    </row>
    <row r="10101" spans="1:6" x14ac:dyDescent="0.2">
      <c r="A10101" s="7" t="s">
        <v>17978</v>
      </c>
      <c r="B10101" s="7" t="s">
        <v>1</v>
      </c>
      <c r="C10101" s="7">
        <v>2805.7735560000001</v>
      </c>
      <c r="D10101" s="7">
        <v>4429.1971000000003</v>
      </c>
      <c r="E10101" s="7" t="s">
        <v>7879</v>
      </c>
      <c r="F10101" s="7">
        <v>0</v>
      </c>
    </row>
    <row r="10102" spans="1:6" x14ac:dyDescent="0.2">
      <c r="A10102" s="7" t="s">
        <v>17979</v>
      </c>
      <c r="B10102" s="7" t="s">
        <v>1</v>
      </c>
      <c r="C10102" s="7">
        <v>2808.0090559999999</v>
      </c>
      <c r="D10102" s="7">
        <v>4436.3370960000002</v>
      </c>
      <c r="E10102" s="7" t="s">
        <v>7879</v>
      </c>
      <c r="F10102" s="7">
        <v>0</v>
      </c>
    </row>
    <row r="10103" spans="1:6" x14ac:dyDescent="0.2">
      <c r="A10103" s="7" t="s">
        <v>17980</v>
      </c>
      <c r="B10103" s="7" t="s">
        <v>1</v>
      </c>
      <c r="C10103" s="7">
        <v>2804.4815480000002</v>
      </c>
      <c r="D10103" s="7">
        <v>4434.8325599999998</v>
      </c>
      <c r="E10103" s="7" t="s">
        <v>7879</v>
      </c>
      <c r="F10103" s="7">
        <v>0</v>
      </c>
    </row>
    <row r="10104" spans="1:6" x14ac:dyDescent="0.2">
      <c r="A10104" s="7" t="s">
        <v>17981</v>
      </c>
      <c r="B10104" s="7" t="s">
        <v>1</v>
      </c>
      <c r="C10104" s="7">
        <v>2811.9513818181799</v>
      </c>
      <c r="D10104" s="7">
        <v>4432.2220484848503</v>
      </c>
      <c r="E10104" s="7" t="s">
        <v>7879</v>
      </c>
      <c r="F10104" s="7">
        <v>0</v>
      </c>
    </row>
    <row r="10105" spans="1:6" x14ac:dyDescent="0.2">
      <c r="A10105" s="7" t="s">
        <v>17982</v>
      </c>
      <c r="B10105" s="7" t="s">
        <v>1</v>
      </c>
      <c r="C10105" s="7">
        <v>2810.7120759999998</v>
      </c>
      <c r="D10105" s="7">
        <v>4417.637076</v>
      </c>
      <c r="E10105" s="7" t="s">
        <v>7879</v>
      </c>
      <c r="F10105" s="7">
        <v>0</v>
      </c>
    </row>
    <row r="10106" spans="1:6" x14ac:dyDescent="0.2">
      <c r="A10106" s="7" t="s">
        <v>17983</v>
      </c>
      <c r="B10106" s="7" t="s">
        <v>1</v>
      </c>
      <c r="C10106" s="7">
        <v>2810.8905599999998</v>
      </c>
      <c r="D10106" s="7">
        <v>4424.5050039999996</v>
      </c>
      <c r="E10106" s="7" t="s">
        <v>7879</v>
      </c>
      <c r="F10106" s="7">
        <v>0</v>
      </c>
    </row>
    <row r="10107" spans="1:6" x14ac:dyDescent="0.2">
      <c r="A10107" s="7" t="s">
        <v>17984</v>
      </c>
      <c r="B10107" s="7" t="s">
        <v>1</v>
      </c>
      <c r="C10107" s="7">
        <v>2804.7785901408502</v>
      </c>
      <c r="D10107" s="7">
        <v>4423.0978253521098</v>
      </c>
      <c r="E10107" s="7" t="s">
        <v>7879</v>
      </c>
      <c r="F10107" s="7">
        <v>0</v>
      </c>
    </row>
    <row r="10108" spans="1:6" x14ac:dyDescent="0.2">
      <c r="A10108" s="7" t="s">
        <v>17985</v>
      </c>
      <c r="B10108" s="7" t="s">
        <v>1</v>
      </c>
      <c r="C10108" s="7">
        <v>2818.2034022222201</v>
      </c>
      <c r="D10108" s="7">
        <v>4415.7028644444399</v>
      </c>
      <c r="E10108" s="7" t="s">
        <v>7879</v>
      </c>
      <c r="F10108" s="7">
        <v>0</v>
      </c>
    </row>
    <row r="10109" spans="1:6" x14ac:dyDescent="0.2">
      <c r="A10109" s="7" t="s">
        <v>17986</v>
      </c>
      <c r="B10109" s="7" t="s">
        <v>1</v>
      </c>
      <c r="C10109" s="7">
        <v>2819.6540439999999</v>
      </c>
      <c r="D10109" s="7">
        <v>4432.9965759999995</v>
      </c>
      <c r="E10109" s="7" t="s">
        <v>7879</v>
      </c>
      <c r="F10109" s="7">
        <v>1</v>
      </c>
    </row>
    <row r="10110" spans="1:6" x14ac:dyDescent="0.2">
      <c r="A10110" s="7" t="s">
        <v>17987</v>
      </c>
      <c r="B10110" s="7" t="s">
        <v>1</v>
      </c>
      <c r="C10110" s="7">
        <v>2845.485584</v>
      </c>
      <c r="D10110" s="7">
        <v>4497.545588</v>
      </c>
      <c r="E10110" s="7" t="s">
        <v>7879</v>
      </c>
      <c r="F10110" s="7">
        <v>3</v>
      </c>
    </row>
    <row r="10111" spans="1:6" x14ac:dyDescent="0.2">
      <c r="A10111" s="7" t="s">
        <v>17988</v>
      </c>
      <c r="B10111" s="7" t="s">
        <v>1</v>
      </c>
      <c r="C10111" s="7">
        <v>2845.978552</v>
      </c>
      <c r="D10111" s="7">
        <v>4518.2515999999996</v>
      </c>
      <c r="E10111" s="7" t="s">
        <v>7879</v>
      </c>
      <c r="F10111" s="7">
        <v>1</v>
      </c>
    </row>
    <row r="10112" spans="1:6" x14ac:dyDescent="0.2">
      <c r="A10112" s="7" t="s">
        <v>17989</v>
      </c>
      <c r="B10112" s="7" t="s">
        <v>1</v>
      </c>
      <c r="C10112" s="7">
        <v>2850.0899291666701</v>
      </c>
      <c r="D10112" s="7">
        <v>4516.9931020833301</v>
      </c>
      <c r="E10112" s="7" t="s">
        <v>7879</v>
      </c>
      <c r="F10112" s="7">
        <v>1</v>
      </c>
    </row>
    <row r="10113" spans="1:6" x14ac:dyDescent="0.2">
      <c r="A10113" s="7" t="s">
        <v>17990</v>
      </c>
      <c r="B10113" s="7" t="s">
        <v>1</v>
      </c>
      <c r="C10113" s="7">
        <v>2846.6585719999998</v>
      </c>
      <c r="D10113" s="7">
        <v>4503.9035839999997</v>
      </c>
      <c r="E10113" s="7" t="s">
        <v>7879</v>
      </c>
      <c r="F10113" s="7">
        <v>0</v>
      </c>
    </row>
    <row r="10114" spans="1:6" x14ac:dyDescent="0.2">
      <c r="A10114" s="7" t="s">
        <v>17991</v>
      </c>
      <c r="B10114" s="7" t="s">
        <v>1</v>
      </c>
      <c r="C10114" s="7">
        <v>2853.8410800000001</v>
      </c>
      <c r="D10114" s="7">
        <v>4511.8170680000003</v>
      </c>
      <c r="E10114" s="7" t="s">
        <v>7879</v>
      </c>
      <c r="F10114" s="7">
        <v>1</v>
      </c>
    </row>
    <row r="10115" spans="1:6" x14ac:dyDescent="0.2">
      <c r="A10115" s="7" t="s">
        <v>17992</v>
      </c>
      <c r="B10115" s="7" t="s">
        <v>1</v>
      </c>
      <c r="C10115" s="7">
        <v>2853.1270840000002</v>
      </c>
      <c r="D10115" s="7">
        <v>4501.2856599999996</v>
      </c>
      <c r="E10115" s="7" t="s">
        <v>7879</v>
      </c>
      <c r="F10115" s="7">
        <v>0</v>
      </c>
    </row>
    <row r="10116" spans="1:6" x14ac:dyDescent="0.2">
      <c r="A10116" s="7" t="s">
        <v>17993</v>
      </c>
      <c r="B10116" s="7" t="s">
        <v>1</v>
      </c>
      <c r="C10116" s="7">
        <v>2857.7954816326501</v>
      </c>
      <c r="D10116" s="7">
        <v>4504.2455204081598</v>
      </c>
      <c r="E10116" s="7" t="s">
        <v>7879</v>
      </c>
      <c r="F10116" s="7">
        <v>1</v>
      </c>
    </row>
    <row r="10117" spans="1:6" x14ac:dyDescent="0.2">
      <c r="A10117" s="7" t="s">
        <v>17994</v>
      </c>
      <c r="B10117" s="7" t="s">
        <v>1</v>
      </c>
      <c r="C10117" s="7">
        <v>2858.0060520000002</v>
      </c>
      <c r="D10117" s="7">
        <v>4499.3390520000003</v>
      </c>
      <c r="E10117" s="7" t="s">
        <v>7879</v>
      </c>
      <c r="F10117" s="7">
        <v>1</v>
      </c>
    </row>
    <row r="10118" spans="1:6" x14ac:dyDescent="0.2">
      <c r="A10118" s="7" t="s">
        <v>17995</v>
      </c>
      <c r="B10118" s="7" t="s">
        <v>1</v>
      </c>
      <c r="C10118" s="7">
        <v>2849.0640560000002</v>
      </c>
      <c r="D10118" s="7">
        <v>4573.6715679999998</v>
      </c>
      <c r="E10118" s="7" t="s">
        <v>7879</v>
      </c>
      <c r="F10118" s="7">
        <v>1</v>
      </c>
    </row>
    <row r="10119" spans="1:6" x14ac:dyDescent="0.2">
      <c r="A10119" s="7" t="s">
        <v>17996</v>
      </c>
      <c r="B10119" s="7" t="s">
        <v>1</v>
      </c>
      <c r="C10119" s="7">
        <v>2846.5310479999998</v>
      </c>
      <c r="D10119" s="7">
        <v>4591.9041239999997</v>
      </c>
      <c r="E10119" s="7" t="s">
        <v>7879</v>
      </c>
      <c r="F10119" s="7">
        <v>0</v>
      </c>
    </row>
    <row r="10120" spans="1:6" x14ac:dyDescent="0.2">
      <c r="A10120" s="7" t="s">
        <v>17997</v>
      </c>
      <c r="B10120" s="7" t="s">
        <v>1</v>
      </c>
      <c r="C10120" s="7">
        <v>2852.6850720000002</v>
      </c>
      <c r="D10120" s="7">
        <v>4591.0285679999997</v>
      </c>
      <c r="E10120" s="7" t="s">
        <v>7879</v>
      </c>
      <c r="F10120" s="7">
        <v>1</v>
      </c>
    </row>
    <row r="10121" spans="1:6" x14ac:dyDescent="0.2">
      <c r="A10121" s="7" t="s">
        <v>17998</v>
      </c>
      <c r="B10121" s="7" t="s">
        <v>1</v>
      </c>
      <c r="C10121" s="7">
        <v>2847.0155439999999</v>
      </c>
      <c r="D10121" s="7">
        <v>4586.1580999999996</v>
      </c>
      <c r="E10121" s="7" t="s">
        <v>7879</v>
      </c>
      <c r="F10121" s="7">
        <v>0</v>
      </c>
    </row>
    <row r="10122" spans="1:6" x14ac:dyDescent="0.2">
      <c r="A10122" s="7" t="s">
        <v>17999</v>
      </c>
      <c r="B10122" s="7" t="s">
        <v>1</v>
      </c>
      <c r="C10122" s="7">
        <v>2855.005564</v>
      </c>
      <c r="D10122" s="7">
        <v>4614.7181600000004</v>
      </c>
      <c r="E10122" s="7" t="s">
        <v>7879</v>
      </c>
      <c r="F10122" s="7">
        <v>0</v>
      </c>
    </row>
    <row r="10123" spans="1:6" x14ac:dyDescent="0.2">
      <c r="A10123" s="7" t="s">
        <v>18000</v>
      </c>
      <c r="B10123" s="7" t="s">
        <v>1</v>
      </c>
      <c r="C10123" s="7">
        <v>2856.824548</v>
      </c>
      <c r="D10123" s="7">
        <v>4629.4741359999998</v>
      </c>
      <c r="E10123" s="7" t="s">
        <v>7879</v>
      </c>
      <c r="F10123" s="7">
        <v>0</v>
      </c>
    </row>
    <row r="10124" spans="1:6" x14ac:dyDescent="0.2">
      <c r="A10124" s="7" t="s">
        <v>18001</v>
      </c>
      <c r="B10124" s="7" t="s">
        <v>1</v>
      </c>
      <c r="C10124" s="7">
        <v>2853.6328039999999</v>
      </c>
      <c r="D10124" s="7">
        <v>4622.2746340000003</v>
      </c>
      <c r="E10124" s="7" t="s">
        <v>7879</v>
      </c>
      <c r="F10124" s="7">
        <v>0</v>
      </c>
    </row>
    <row r="10125" spans="1:6" x14ac:dyDescent="0.2">
      <c r="A10125" s="7" t="s">
        <v>18002</v>
      </c>
      <c r="B10125" s="7" t="s">
        <v>1</v>
      </c>
      <c r="C10125" s="7">
        <v>2847.6190799999999</v>
      </c>
      <c r="D10125" s="7">
        <v>4615.7125880000003</v>
      </c>
      <c r="E10125" s="7" t="s">
        <v>7879</v>
      </c>
      <c r="F10125" s="7">
        <v>1</v>
      </c>
    </row>
    <row r="10126" spans="1:6" x14ac:dyDescent="0.2">
      <c r="A10126" s="7" t="s">
        <v>18003</v>
      </c>
      <c r="B10126" s="7" t="s">
        <v>1</v>
      </c>
      <c r="C10126" s="7">
        <v>2850.3560680000001</v>
      </c>
      <c r="D10126" s="7">
        <v>4605.4871119999998</v>
      </c>
      <c r="E10126" s="7" t="s">
        <v>7879</v>
      </c>
      <c r="F10126" s="7">
        <v>0</v>
      </c>
    </row>
    <row r="10127" spans="1:6" x14ac:dyDescent="0.2">
      <c r="A10127" s="7" t="s">
        <v>18004</v>
      </c>
      <c r="B10127" s="7" t="s">
        <v>1</v>
      </c>
      <c r="C10127" s="7">
        <v>2845.6385679999999</v>
      </c>
      <c r="D10127" s="7">
        <v>4609.4821199999997</v>
      </c>
      <c r="E10127" s="7" t="s">
        <v>7879</v>
      </c>
      <c r="F10127" s="7">
        <v>1</v>
      </c>
    </row>
    <row r="10128" spans="1:6" x14ac:dyDescent="0.2">
      <c r="A10128" s="7" t="s">
        <v>18005</v>
      </c>
      <c r="B10128" s="7" t="s">
        <v>1</v>
      </c>
      <c r="C10128" s="7">
        <v>2853.3353299999999</v>
      </c>
      <c r="D10128" s="7">
        <v>4609.7286119999999</v>
      </c>
      <c r="E10128" s="7" t="s">
        <v>7879</v>
      </c>
      <c r="F10128" s="7">
        <v>0</v>
      </c>
    </row>
    <row r="10129" spans="1:6" x14ac:dyDescent="0.2">
      <c r="A10129" s="7" t="s">
        <v>18006</v>
      </c>
      <c r="B10129" s="7" t="s">
        <v>1</v>
      </c>
      <c r="C10129" s="7">
        <v>2849.3233140000002</v>
      </c>
      <c r="D10129" s="7">
        <v>4598.3640919999998</v>
      </c>
      <c r="E10129" s="7" t="s">
        <v>7879</v>
      </c>
      <c r="F10129" s="7">
        <v>0</v>
      </c>
    </row>
    <row r="10130" spans="1:6" x14ac:dyDescent="0.2">
      <c r="A10130" s="7" t="s">
        <v>18007</v>
      </c>
      <c r="B10130" s="7" t="s">
        <v>1</v>
      </c>
      <c r="C10130" s="7">
        <v>2854.1470599999998</v>
      </c>
      <c r="D10130" s="7">
        <v>4599.2141519999996</v>
      </c>
      <c r="E10130" s="7" t="s">
        <v>7879</v>
      </c>
      <c r="F10130" s="7">
        <v>0</v>
      </c>
    </row>
    <row r="10131" spans="1:6" x14ac:dyDescent="0.2">
      <c r="A10131" s="7" t="s">
        <v>18008</v>
      </c>
      <c r="B10131" s="7" t="s">
        <v>1</v>
      </c>
      <c r="C10131" s="7">
        <v>2871.810074</v>
      </c>
      <c r="D10131" s="7">
        <v>4599.337356</v>
      </c>
      <c r="E10131" s="7" t="s">
        <v>7879</v>
      </c>
      <c r="F10131" s="7">
        <v>0</v>
      </c>
    </row>
    <row r="10132" spans="1:6" x14ac:dyDescent="0.2">
      <c r="A10132" s="7" t="s">
        <v>18009</v>
      </c>
      <c r="B10132" s="7" t="s">
        <v>1</v>
      </c>
      <c r="C10132" s="7">
        <v>2858.5840800000001</v>
      </c>
      <c r="D10132" s="7">
        <v>4601.6281200000003</v>
      </c>
      <c r="E10132" s="7" t="s">
        <v>7879</v>
      </c>
      <c r="F10132" s="7">
        <v>0</v>
      </c>
    </row>
    <row r="10133" spans="1:6" x14ac:dyDescent="0.2">
      <c r="A10133" s="7" t="s">
        <v>18010</v>
      </c>
      <c r="B10133" s="7" t="s">
        <v>1</v>
      </c>
      <c r="C10133" s="7">
        <v>2863.7435839999998</v>
      </c>
      <c r="D10133" s="7">
        <v>4598.1345600000004</v>
      </c>
      <c r="E10133" s="7" t="s">
        <v>7879</v>
      </c>
      <c r="F10133" s="7">
        <v>0</v>
      </c>
    </row>
    <row r="10134" spans="1:6" x14ac:dyDescent="0.2">
      <c r="A10134" s="7" t="s">
        <v>18011</v>
      </c>
      <c r="B10134" s="7" t="s">
        <v>1</v>
      </c>
      <c r="C10134" s="7">
        <v>2858.9665759999998</v>
      </c>
      <c r="D10134" s="7">
        <v>4597.0466040000001</v>
      </c>
      <c r="E10134" s="7" t="s">
        <v>7879</v>
      </c>
      <c r="F10134" s="7">
        <v>0</v>
      </c>
    </row>
    <row r="10135" spans="1:6" x14ac:dyDescent="0.2">
      <c r="A10135" s="7" t="s">
        <v>18012</v>
      </c>
      <c r="B10135" s="7" t="s">
        <v>1</v>
      </c>
      <c r="C10135" s="7">
        <v>2858.6265520000002</v>
      </c>
      <c r="D10135" s="7">
        <v>4622.1726440000002</v>
      </c>
      <c r="E10135" s="7" t="s">
        <v>7879</v>
      </c>
      <c r="F10135" s="7">
        <v>0</v>
      </c>
    </row>
    <row r="10136" spans="1:6" x14ac:dyDescent="0.2">
      <c r="A10136" s="7" t="s">
        <v>18013</v>
      </c>
      <c r="B10136" s="7" t="s">
        <v>1</v>
      </c>
      <c r="C10136" s="7">
        <v>2870.6370879999999</v>
      </c>
      <c r="D10136" s="7">
        <v>4652.0925800000005</v>
      </c>
      <c r="E10136" s="7" t="s">
        <v>7879</v>
      </c>
      <c r="F10136" s="7">
        <v>0</v>
      </c>
    </row>
    <row r="10137" spans="1:6" x14ac:dyDescent="0.2">
      <c r="A10137" s="7" t="s">
        <v>18014</v>
      </c>
      <c r="B10137" s="7" t="s">
        <v>1</v>
      </c>
      <c r="C10137" s="7">
        <v>2868.6310440000002</v>
      </c>
      <c r="D10137" s="7">
        <v>4630.1285319999997</v>
      </c>
      <c r="E10137" s="7" t="s">
        <v>7879</v>
      </c>
      <c r="F10137" s="7">
        <v>0</v>
      </c>
    </row>
    <row r="10138" spans="1:6" x14ac:dyDescent="0.2">
      <c r="A10138" s="7" t="s">
        <v>18015</v>
      </c>
      <c r="B10138" s="7" t="s">
        <v>1</v>
      </c>
      <c r="C10138" s="7">
        <v>2862.7005808510598</v>
      </c>
      <c r="D10138" s="7">
        <v>4628.6480404255299</v>
      </c>
      <c r="E10138" s="7" t="s">
        <v>7879</v>
      </c>
      <c r="F10138" s="7">
        <v>1</v>
      </c>
    </row>
    <row r="10139" spans="1:6" x14ac:dyDescent="0.2">
      <c r="A10139" s="7" t="s">
        <v>18016</v>
      </c>
      <c r="B10139" s="7" t="s">
        <v>1</v>
      </c>
      <c r="C10139" s="7">
        <v>2872.3668120000002</v>
      </c>
      <c r="D10139" s="7">
        <v>4626.431114</v>
      </c>
      <c r="E10139" s="7" t="s">
        <v>7879</v>
      </c>
      <c r="F10139" s="7">
        <v>0</v>
      </c>
    </row>
    <row r="10140" spans="1:6" x14ac:dyDescent="0.2">
      <c r="A10140" s="7" t="s">
        <v>18017</v>
      </c>
      <c r="B10140" s="7" t="s">
        <v>1</v>
      </c>
      <c r="C10140" s="7">
        <v>2872.804556</v>
      </c>
      <c r="D10140" s="7">
        <v>4620.4300919999996</v>
      </c>
      <c r="E10140" s="7" t="s">
        <v>7879</v>
      </c>
      <c r="F10140" s="7">
        <v>1</v>
      </c>
    </row>
    <row r="10141" spans="1:6" x14ac:dyDescent="0.2">
      <c r="A10141" s="7" t="s">
        <v>18018</v>
      </c>
      <c r="B10141" s="7" t="s">
        <v>1</v>
      </c>
      <c r="C10141" s="7">
        <v>2867.5112340425499</v>
      </c>
      <c r="D10141" s="7">
        <v>4609.5682106383001</v>
      </c>
      <c r="E10141" s="7" t="s">
        <v>7879</v>
      </c>
      <c r="F10141" s="7">
        <v>0</v>
      </c>
    </row>
    <row r="10142" spans="1:6" x14ac:dyDescent="0.2">
      <c r="A10142" s="7" t="s">
        <v>18019</v>
      </c>
      <c r="B10142" s="7" t="s">
        <v>1</v>
      </c>
      <c r="C10142" s="7">
        <v>2861.2360840000001</v>
      </c>
      <c r="D10142" s="7">
        <v>4613.4600959999998</v>
      </c>
      <c r="E10142" s="7" t="s">
        <v>7879</v>
      </c>
      <c r="F10142" s="7">
        <v>0</v>
      </c>
    </row>
    <row r="10143" spans="1:6" x14ac:dyDescent="0.2">
      <c r="A10143" s="7" t="s">
        <v>18020</v>
      </c>
      <c r="B10143" s="7" t="s">
        <v>1</v>
      </c>
      <c r="C10143" s="7">
        <v>2873.119068</v>
      </c>
      <c r="D10143" s="7">
        <v>4614.5991080000003</v>
      </c>
      <c r="E10143" s="7" t="s">
        <v>7879</v>
      </c>
      <c r="F10143" s="7">
        <v>1</v>
      </c>
    </row>
    <row r="10144" spans="1:6" x14ac:dyDescent="0.2">
      <c r="A10144" s="7" t="s">
        <v>18021</v>
      </c>
      <c r="B10144" s="7" t="s">
        <v>1</v>
      </c>
      <c r="C10144" s="7">
        <v>2861.4230680000001</v>
      </c>
      <c r="D10144" s="7">
        <v>4608.2581120000004</v>
      </c>
      <c r="E10144" s="7" t="s">
        <v>7879</v>
      </c>
      <c r="F10144" s="7">
        <v>0</v>
      </c>
    </row>
    <row r="10145" spans="1:6" x14ac:dyDescent="0.2">
      <c r="A10145" s="7" t="s">
        <v>18022</v>
      </c>
      <c r="B10145" s="7" t="s">
        <v>1</v>
      </c>
      <c r="C10145" s="7">
        <v>2863.9560799999999</v>
      </c>
      <c r="D10145" s="7">
        <v>4603.5405639999999</v>
      </c>
      <c r="E10145" s="7" t="s">
        <v>7879</v>
      </c>
      <c r="F10145" s="7">
        <v>0</v>
      </c>
    </row>
    <row r="10146" spans="1:6" x14ac:dyDescent="0.2">
      <c r="A10146" s="7" t="s">
        <v>18023</v>
      </c>
      <c r="B10146" s="7" t="s">
        <v>1</v>
      </c>
      <c r="C10146" s="7">
        <v>2868.7330480000001</v>
      </c>
      <c r="D10146" s="7">
        <v>4551.0190640000001</v>
      </c>
      <c r="E10146" s="7" t="s">
        <v>7879</v>
      </c>
      <c r="F10146" s="7">
        <v>1</v>
      </c>
    </row>
    <row r="10147" spans="1:6" x14ac:dyDescent="0.2">
      <c r="A10147" s="7" t="s">
        <v>18024</v>
      </c>
      <c r="B10147" s="7" t="s">
        <v>1</v>
      </c>
      <c r="C10147" s="7">
        <v>2873.5015880000001</v>
      </c>
      <c r="D10147" s="7">
        <v>4576.9866359999996</v>
      </c>
      <c r="E10147" s="7" t="s">
        <v>7879</v>
      </c>
      <c r="F10147" s="7">
        <v>0</v>
      </c>
    </row>
    <row r="10148" spans="1:6" x14ac:dyDescent="0.2">
      <c r="A10148" s="7" t="s">
        <v>18025</v>
      </c>
      <c r="B10148" s="7" t="s">
        <v>1</v>
      </c>
      <c r="C10148" s="7">
        <v>2871.65708</v>
      </c>
      <c r="D10148" s="7">
        <v>4572.8555759999999</v>
      </c>
      <c r="E10148" s="7" t="s">
        <v>7879</v>
      </c>
      <c r="F10148" s="7">
        <v>0</v>
      </c>
    </row>
    <row r="10149" spans="1:6" x14ac:dyDescent="0.2">
      <c r="A10149" s="7" t="s">
        <v>18026</v>
      </c>
      <c r="B10149" s="7" t="s">
        <v>1</v>
      </c>
      <c r="C10149" s="7">
        <v>2873.1530520000001</v>
      </c>
      <c r="D10149" s="7">
        <v>4559.6636319999998</v>
      </c>
      <c r="E10149" s="7" t="s">
        <v>7879</v>
      </c>
      <c r="F10149" s="7">
        <v>0</v>
      </c>
    </row>
    <row r="10150" spans="1:6" x14ac:dyDescent="0.2">
      <c r="A10150" s="7" t="s">
        <v>18027</v>
      </c>
      <c r="B10150" s="7" t="s">
        <v>1</v>
      </c>
      <c r="C10150" s="7">
        <v>2871.6557782608702</v>
      </c>
      <c r="D10150" s="7">
        <v>4544.8669673913</v>
      </c>
      <c r="E10150" s="7" t="s">
        <v>7879</v>
      </c>
      <c r="F10150" s="7">
        <v>1</v>
      </c>
    </row>
    <row r="10151" spans="1:6" x14ac:dyDescent="0.2">
      <c r="A10151" s="7" t="s">
        <v>18028</v>
      </c>
      <c r="B10151" s="7" t="s">
        <v>1</v>
      </c>
      <c r="C10151" s="7">
        <v>2862.086084</v>
      </c>
      <c r="D10151" s="7">
        <v>4586.3791099999999</v>
      </c>
      <c r="E10151" s="7" t="s">
        <v>7879</v>
      </c>
      <c r="F10151" s="7">
        <v>0</v>
      </c>
    </row>
    <row r="10152" spans="1:6" x14ac:dyDescent="0.2">
      <c r="A10152" s="7" t="s">
        <v>18029</v>
      </c>
      <c r="B10152" s="7" t="s">
        <v>1</v>
      </c>
      <c r="C10152" s="7">
        <v>2863.3525719999998</v>
      </c>
      <c r="D10152" s="7">
        <v>4592.7796120000003</v>
      </c>
      <c r="E10152" s="7" t="s">
        <v>7879</v>
      </c>
      <c r="F10152" s="7">
        <v>0</v>
      </c>
    </row>
    <row r="10153" spans="1:6" x14ac:dyDescent="0.2">
      <c r="A10153" s="7" t="s">
        <v>18030</v>
      </c>
      <c r="B10153" s="7" t="s">
        <v>1</v>
      </c>
      <c r="C10153" s="7">
        <v>2857.9380799999999</v>
      </c>
      <c r="D10153" s="7">
        <v>4591.2751200000002</v>
      </c>
      <c r="E10153" s="7" t="s">
        <v>7879</v>
      </c>
      <c r="F10153" s="7">
        <v>0</v>
      </c>
    </row>
    <row r="10154" spans="1:6" x14ac:dyDescent="0.2">
      <c r="A10154" s="7" t="s">
        <v>18031</v>
      </c>
      <c r="B10154" s="7" t="s">
        <v>1</v>
      </c>
      <c r="C10154" s="7">
        <v>2867.6388625</v>
      </c>
      <c r="D10154" s="7">
        <v>4588.2779041666699</v>
      </c>
      <c r="E10154" s="7" t="s">
        <v>7879</v>
      </c>
      <c r="F10154" s="7">
        <v>0</v>
      </c>
    </row>
    <row r="10155" spans="1:6" x14ac:dyDescent="0.2">
      <c r="A10155" s="7" t="s">
        <v>18032</v>
      </c>
      <c r="B10155" s="7" t="s">
        <v>1</v>
      </c>
      <c r="C10155" s="7">
        <v>2860.76856</v>
      </c>
      <c r="D10155" s="7">
        <v>4576.6720640000003</v>
      </c>
      <c r="E10155" s="7" t="s">
        <v>7879</v>
      </c>
      <c r="F10155" s="7">
        <v>0</v>
      </c>
    </row>
    <row r="10156" spans="1:6" x14ac:dyDescent="0.2">
      <c r="A10156" s="7" t="s">
        <v>18033</v>
      </c>
      <c r="B10156" s="7" t="s">
        <v>1</v>
      </c>
      <c r="C10156" s="7">
        <v>2857.1220480000002</v>
      </c>
      <c r="D10156" s="7">
        <v>4584.5006119999998</v>
      </c>
      <c r="E10156" s="7" t="s">
        <v>7879</v>
      </c>
      <c r="F10156" s="7">
        <v>0</v>
      </c>
    </row>
    <row r="10157" spans="1:6" x14ac:dyDescent="0.2">
      <c r="A10157" s="7" t="s">
        <v>18034</v>
      </c>
      <c r="B10157" s="7" t="s">
        <v>1</v>
      </c>
      <c r="C10157" s="7">
        <v>2866.4210560000001</v>
      </c>
      <c r="D10157" s="7">
        <v>4579.0265840000002</v>
      </c>
      <c r="E10157" s="7" t="s">
        <v>7879</v>
      </c>
      <c r="F10157" s="7">
        <v>0</v>
      </c>
    </row>
    <row r="10158" spans="1:6" x14ac:dyDescent="0.2">
      <c r="A10158" s="7" t="s">
        <v>18035</v>
      </c>
      <c r="B10158" s="7" t="s">
        <v>1</v>
      </c>
      <c r="C10158" s="7">
        <v>2863.641588</v>
      </c>
      <c r="D10158" s="7">
        <v>4553.3565479999997</v>
      </c>
      <c r="E10158" s="7" t="s">
        <v>7879</v>
      </c>
      <c r="F10158" s="7">
        <v>1</v>
      </c>
    </row>
    <row r="10159" spans="1:6" x14ac:dyDescent="0.2">
      <c r="A10159" s="7" t="s">
        <v>18036</v>
      </c>
      <c r="B10159" s="7" t="s">
        <v>1</v>
      </c>
      <c r="C10159" s="7">
        <v>2866.693064</v>
      </c>
      <c r="D10159" s="7">
        <v>4564.8741319999999</v>
      </c>
      <c r="E10159" s="7" t="s">
        <v>7879</v>
      </c>
      <c r="F10159" s="7">
        <v>0</v>
      </c>
    </row>
    <row r="10160" spans="1:6" x14ac:dyDescent="0.2">
      <c r="A10160" s="7" t="s">
        <v>18037</v>
      </c>
      <c r="B10160" s="7" t="s">
        <v>1</v>
      </c>
      <c r="C10160" s="7">
        <v>2861.4443080000001</v>
      </c>
      <c r="D10160" s="7">
        <v>4561.1341199999997</v>
      </c>
      <c r="E10160" s="7" t="s">
        <v>7879</v>
      </c>
      <c r="F10160" s="7">
        <v>1</v>
      </c>
    </row>
    <row r="10161" spans="1:6" x14ac:dyDescent="0.2">
      <c r="A10161" s="7" t="s">
        <v>18038</v>
      </c>
      <c r="B10161" s="7" t="s">
        <v>1</v>
      </c>
      <c r="C10161" s="7">
        <v>2868.8860920000002</v>
      </c>
      <c r="D10161" s="7">
        <v>4556.9861360000004</v>
      </c>
      <c r="E10161" s="7" t="s">
        <v>7879</v>
      </c>
      <c r="F10161" s="7">
        <v>0</v>
      </c>
    </row>
    <row r="10162" spans="1:6" x14ac:dyDescent="0.2">
      <c r="A10162" s="7" t="s">
        <v>18039</v>
      </c>
      <c r="B10162" s="7" t="s">
        <v>1</v>
      </c>
      <c r="C10162" s="7">
        <v>2846.3440559999999</v>
      </c>
      <c r="D10162" s="7">
        <v>4525.655068</v>
      </c>
      <c r="E10162" s="7" t="s">
        <v>7879</v>
      </c>
      <c r="F10162" s="7">
        <v>0</v>
      </c>
    </row>
    <row r="10163" spans="1:6" x14ac:dyDescent="0.2">
      <c r="A10163" s="7" t="s">
        <v>18040</v>
      </c>
      <c r="B10163" s="7" t="s">
        <v>1</v>
      </c>
      <c r="C10163" s="7">
        <v>2850.8405680000001</v>
      </c>
      <c r="D10163" s="7">
        <v>4533.9936079999998</v>
      </c>
      <c r="E10163" s="7" t="s">
        <v>7879</v>
      </c>
      <c r="F10163" s="7">
        <v>1</v>
      </c>
    </row>
    <row r="10164" spans="1:6" x14ac:dyDescent="0.2">
      <c r="A10164" s="7" t="s">
        <v>18041</v>
      </c>
      <c r="B10164" s="7" t="s">
        <v>1</v>
      </c>
      <c r="C10164" s="7">
        <v>2851.2655719999998</v>
      </c>
      <c r="D10164" s="7">
        <v>4529.4970519999997</v>
      </c>
      <c r="E10164" s="7" t="s">
        <v>7879</v>
      </c>
      <c r="F10164" s="7">
        <v>1</v>
      </c>
    </row>
    <row r="10165" spans="1:6" x14ac:dyDescent="0.2">
      <c r="A10165" s="7" t="s">
        <v>18042</v>
      </c>
      <c r="B10165" s="7" t="s">
        <v>1</v>
      </c>
      <c r="C10165" s="7">
        <v>2853.8025073170702</v>
      </c>
      <c r="D10165" s="7">
        <v>4545.8986097561001</v>
      </c>
      <c r="E10165" s="7" t="s">
        <v>7879</v>
      </c>
      <c r="F10165" s="7">
        <v>1</v>
      </c>
    </row>
    <row r="10166" spans="1:6" x14ac:dyDescent="0.2">
      <c r="A10166" s="7" t="s">
        <v>18043</v>
      </c>
      <c r="B10166" s="7" t="s">
        <v>1</v>
      </c>
      <c r="C10166" s="7">
        <v>2851.1890640000001</v>
      </c>
      <c r="D10166" s="7">
        <v>4561.7291080000005</v>
      </c>
      <c r="E10166" s="7" t="s">
        <v>7879</v>
      </c>
      <c r="F10166" s="7">
        <v>0</v>
      </c>
    </row>
    <row r="10167" spans="1:6" x14ac:dyDescent="0.2">
      <c r="A10167" s="7" t="s">
        <v>18044</v>
      </c>
      <c r="B10167" s="7" t="s">
        <v>1</v>
      </c>
      <c r="C10167" s="7">
        <v>2848.41083571429</v>
      </c>
      <c r="D10167" s="7">
        <v>4557.8063642857096</v>
      </c>
      <c r="E10167" s="7" t="s">
        <v>7879</v>
      </c>
      <c r="F10167" s="7">
        <v>0</v>
      </c>
    </row>
    <row r="10168" spans="1:6" x14ac:dyDescent="0.2">
      <c r="A10168" s="7" t="s">
        <v>18045</v>
      </c>
      <c r="B10168" s="7" t="s">
        <v>1</v>
      </c>
      <c r="C10168" s="7">
        <v>2858.4026204081601</v>
      </c>
      <c r="D10168" s="7">
        <v>4554.3651163265304</v>
      </c>
      <c r="E10168" s="7" t="s">
        <v>7879</v>
      </c>
      <c r="F10168" s="7">
        <v>1</v>
      </c>
    </row>
    <row r="10169" spans="1:6" x14ac:dyDescent="0.2">
      <c r="A10169" s="7" t="s">
        <v>18046</v>
      </c>
      <c r="B10169" s="7" t="s">
        <v>1</v>
      </c>
      <c r="C10169" s="7">
        <v>2851.2570639999999</v>
      </c>
      <c r="D10169" s="7">
        <v>4553.9006360000003</v>
      </c>
      <c r="E10169" s="7" t="s">
        <v>7879</v>
      </c>
      <c r="F10169" s="7">
        <v>0</v>
      </c>
    </row>
    <row r="10170" spans="1:6" x14ac:dyDescent="0.2">
      <c r="A10170" s="7" t="s">
        <v>18047</v>
      </c>
      <c r="B10170" s="7" t="s">
        <v>1</v>
      </c>
      <c r="C10170" s="7">
        <v>2849.217052</v>
      </c>
      <c r="D10170" s="7">
        <v>4547.2706760000001</v>
      </c>
      <c r="E10170" s="7" t="s">
        <v>7879</v>
      </c>
      <c r="F10170" s="7">
        <v>1</v>
      </c>
    </row>
    <row r="10171" spans="1:6" x14ac:dyDescent="0.2">
      <c r="A10171" s="7" t="s">
        <v>18048</v>
      </c>
      <c r="B10171" s="7" t="s">
        <v>1</v>
      </c>
      <c r="C10171" s="7">
        <v>2857.6490640000002</v>
      </c>
      <c r="D10171" s="7">
        <v>4536.4926640000003</v>
      </c>
      <c r="E10171" s="7" t="s">
        <v>7879</v>
      </c>
      <c r="F10171" s="7">
        <v>1</v>
      </c>
    </row>
    <row r="10172" spans="1:6" x14ac:dyDescent="0.2">
      <c r="A10172" s="7" t="s">
        <v>18049</v>
      </c>
      <c r="B10172" s="7" t="s">
        <v>1</v>
      </c>
      <c r="C10172" s="7">
        <v>2856.5355679999998</v>
      </c>
      <c r="D10172" s="7">
        <v>4541.5926200000004</v>
      </c>
      <c r="E10172" s="7" t="s">
        <v>7879</v>
      </c>
      <c r="F10172" s="7">
        <v>1</v>
      </c>
    </row>
    <row r="10173" spans="1:6" x14ac:dyDescent="0.2">
      <c r="A10173" s="7" t="s">
        <v>18050</v>
      </c>
      <c r="B10173" s="7" t="s">
        <v>1</v>
      </c>
      <c r="C10173" s="7">
        <v>2848.3500960000001</v>
      </c>
      <c r="D10173" s="7">
        <v>4539.3911239999998</v>
      </c>
      <c r="E10173" s="7" t="s">
        <v>7879</v>
      </c>
      <c r="F10173" s="7">
        <v>0</v>
      </c>
    </row>
    <row r="10174" spans="1:6" x14ac:dyDescent="0.2">
      <c r="A10174" s="7" t="s">
        <v>18051</v>
      </c>
      <c r="B10174" s="7" t="s">
        <v>1</v>
      </c>
      <c r="C10174" s="7">
        <v>2871.7165719999998</v>
      </c>
      <c r="D10174" s="7">
        <v>4504.9405559999996</v>
      </c>
      <c r="E10174" s="7" t="s">
        <v>7879</v>
      </c>
      <c r="F10174" s="7">
        <v>1</v>
      </c>
    </row>
    <row r="10175" spans="1:6" x14ac:dyDescent="0.2">
      <c r="A10175" s="7" t="s">
        <v>18052</v>
      </c>
      <c r="B10175" s="7" t="s">
        <v>1</v>
      </c>
      <c r="C10175" s="7">
        <v>2865.2140720000002</v>
      </c>
      <c r="D10175" s="7">
        <v>4508.1195159999997</v>
      </c>
      <c r="E10175" s="7" t="s">
        <v>7879</v>
      </c>
      <c r="F10175" s="7">
        <v>0</v>
      </c>
    </row>
    <row r="10176" spans="1:6" x14ac:dyDescent="0.2">
      <c r="A10176" s="7" t="s">
        <v>18053</v>
      </c>
      <c r="B10176" s="7" t="s">
        <v>1</v>
      </c>
      <c r="C10176" s="7">
        <v>2865.4945760000001</v>
      </c>
      <c r="D10176" s="7">
        <v>4526.7770680000003</v>
      </c>
      <c r="E10176" s="7" t="s">
        <v>7879</v>
      </c>
      <c r="F10176" s="7">
        <v>0</v>
      </c>
    </row>
    <row r="10177" spans="1:6" x14ac:dyDescent="0.2">
      <c r="A10177" s="7" t="s">
        <v>18054</v>
      </c>
      <c r="B10177" s="7" t="s">
        <v>1</v>
      </c>
      <c r="C10177" s="7">
        <v>2868.0105520000002</v>
      </c>
      <c r="D10177" s="7">
        <v>4536.3906120000001</v>
      </c>
      <c r="E10177" s="7" t="s">
        <v>7879</v>
      </c>
      <c r="F10177" s="7">
        <v>3</v>
      </c>
    </row>
    <row r="10178" spans="1:6" x14ac:dyDescent="0.2">
      <c r="A10178" s="7" t="s">
        <v>18055</v>
      </c>
      <c r="B10178" s="7" t="s">
        <v>1</v>
      </c>
      <c r="C10178" s="7">
        <v>2873.0680600000001</v>
      </c>
      <c r="D10178" s="7">
        <v>4532.6081679999998</v>
      </c>
      <c r="E10178" s="7" t="s">
        <v>7879</v>
      </c>
      <c r="F10178" s="7">
        <v>0</v>
      </c>
    </row>
    <row r="10179" spans="1:6" x14ac:dyDescent="0.2">
      <c r="A10179" s="7" t="s">
        <v>18056</v>
      </c>
      <c r="B10179" s="7" t="s">
        <v>1</v>
      </c>
      <c r="C10179" s="7">
        <v>2874.1560760000002</v>
      </c>
      <c r="D10179" s="7">
        <v>4526.8196239999997</v>
      </c>
      <c r="E10179" s="7" t="s">
        <v>7879</v>
      </c>
      <c r="F10179" s="7">
        <v>0</v>
      </c>
    </row>
    <row r="10180" spans="1:6" x14ac:dyDescent="0.2">
      <c r="A10180" s="7" t="s">
        <v>18057</v>
      </c>
      <c r="B10180" s="7" t="s">
        <v>1</v>
      </c>
      <c r="C10180" s="7">
        <v>2869.7658200000001</v>
      </c>
      <c r="D10180" s="7">
        <v>4513.6403600000003</v>
      </c>
      <c r="E10180" s="7" t="s">
        <v>7879</v>
      </c>
      <c r="F10180" s="7">
        <v>2</v>
      </c>
    </row>
    <row r="10181" spans="1:6" x14ac:dyDescent="0.2">
      <c r="A10181" s="7" t="s">
        <v>18058</v>
      </c>
      <c r="B10181" s="7" t="s">
        <v>1</v>
      </c>
      <c r="C10181" s="7">
        <v>2869.0475419999998</v>
      </c>
      <c r="D10181" s="7">
        <v>4523.062578</v>
      </c>
      <c r="E10181" s="7" t="s">
        <v>7879</v>
      </c>
      <c r="F10181" s="7">
        <v>0</v>
      </c>
    </row>
    <row r="10182" spans="1:6" x14ac:dyDescent="0.2">
      <c r="A10182" s="7" t="s">
        <v>18059</v>
      </c>
      <c r="B10182" s="7" t="s">
        <v>1</v>
      </c>
      <c r="C10182" s="7">
        <v>2864.7550639999999</v>
      </c>
      <c r="D10182" s="7">
        <v>4513.4660960000001</v>
      </c>
      <c r="E10182" s="7" t="s">
        <v>7879</v>
      </c>
      <c r="F10182" s="7">
        <v>1</v>
      </c>
    </row>
    <row r="10183" spans="1:6" x14ac:dyDescent="0.2">
      <c r="A10183" s="7" t="s">
        <v>18060</v>
      </c>
      <c r="B10183" s="7" t="s">
        <v>1</v>
      </c>
      <c r="C10183" s="7">
        <v>2860.811048</v>
      </c>
      <c r="D10183" s="7">
        <v>4519.1270199999999</v>
      </c>
      <c r="E10183" s="7" t="s">
        <v>7879</v>
      </c>
      <c r="F10183" s="7">
        <v>2</v>
      </c>
    </row>
    <row r="10184" spans="1:6" x14ac:dyDescent="0.2">
      <c r="A10184" s="7" t="s">
        <v>18061</v>
      </c>
      <c r="B10184" s="7" t="s">
        <v>1</v>
      </c>
      <c r="C10184" s="7">
        <v>2857.7255719999998</v>
      </c>
      <c r="D10184" s="7">
        <v>4529.8966</v>
      </c>
      <c r="E10184" s="7" t="s">
        <v>7879</v>
      </c>
      <c r="F10184" s="7">
        <v>0</v>
      </c>
    </row>
    <row r="10185" spans="1:6" x14ac:dyDescent="0.2">
      <c r="A10185" s="7" t="s">
        <v>18062</v>
      </c>
      <c r="B10185" s="7" t="s">
        <v>1</v>
      </c>
      <c r="C10185" s="7">
        <v>2861.8055760000002</v>
      </c>
      <c r="D10185" s="7">
        <v>4528.7150799999999</v>
      </c>
      <c r="E10185" s="7" t="s">
        <v>7879</v>
      </c>
      <c r="F10185" s="7">
        <v>0</v>
      </c>
    </row>
    <row r="10186" spans="1:6" x14ac:dyDescent="0.2">
      <c r="A10186" s="7" t="s">
        <v>18063</v>
      </c>
      <c r="B10186" s="7" t="s">
        <v>1</v>
      </c>
      <c r="C10186" s="7">
        <v>2858.4395920000002</v>
      </c>
      <c r="D10186" s="7">
        <v>4507.8561079999999</v>
      </c>
      <c r="E10186" s="7" t="s">
        <v>7879</v>
      </c>
      <c r="F10186" s="7">
        <v>1</v>
      </c>
    </row>
    <row r="10187" spans="1:6" x14ac:dyDescent="0.2">
      <c r="A10187" s="7" t="s">
        <v>18064</v>
      </c>
      <c r="B10187" s="7" t="s">
        <v>1</v>
      </c>
      <c r="C10187" s="7">
        <v>2858.728576</v>
      </c>
      <c r="D10187" s="7">
        <v>4513.6531279999999</v>
      </c>
      <c r="E10187" s="7" t="s">
        <v>7879</v>
      </c>
      <c r="F10187" s="7">
        <v>0</v>
      </c>
    </row>
    <row r="10188" spans="1:6" x14ac:dyDescent="0.2">
      <c r="A10188" s="7" t="s">
        <v>18065</v>
      </c>
      <c r="B10188" s="7" t="s">
        <v>1</v>
      </c>
      <c r="C10188" s="7">
        <v>2841.2440759999999</v>
      </c>
      <c r="D10188" s="7">
        <v>4723.2461119999998</v>
      </c>
      <c r="E10188" s="7" t="s">
        <v>7879</v>
      </c>
      <c r="F10188" s="7">
        <v>1</v>
      </c>
    </row>
    <row r="10189" spans="1:6" x14ac:dyDescent="0.2">
      <c r="A10189" s="7" t="s">
        <v>18066</v>
      </c>
      <c r="B10189" s="7" t="s">
        <v>1</v>
      </c>
      <c r="C10189" s="7">
        <v>2831.0270879999998</v>
      </c>
      <c r="D10189" s="7">
        <v>4767.2250839999997</v>
      </c>
      <c r="E10189" s="7" t="s">
        <v>7879</v>
      </c>
      <c r="F10189" s="7">
        <v>0</v>
      </c>
    </row>
    <row r="10190" spans="1:6" x14ac:dyDescent="0.2">
      <c r="A10190" s="7" t="s">
        <v>18067</v>
      </c>
      <c r="B10190" s="7" t="s">
        <v>1</v>
      </c>
      <c r="C10190" s="7">
        <v>2836.4840760000002</v>
      </c>
      <c r="D10190" s="7">
        <v>4762.9410399999997</v>
      </c>
      <c r="E10190" s="7" t="s">
        <v>7879</v>
      </c>
      <c r="F10190" s="7">
        <v>0</v>
      </c>
    </row>
    <row r="10191" spans="1:6" x14ac:dyDescent="0.2">
      <c r="A10191" s="7" t="s">
        <v>18068</v>
      </c>
      <c r="B10191" s="7" t="s">
        <v>1</v>
      </c>
      <c r="C10191" s="7">
        <v>2834.6820520000001</v>
      </c>
      <c r="D10191" s="7">
        <v>4729.7315799999997</v>
      </c>
      <c r="E10191" s="7" t="s">
        <v>7879</v>
      </c>
      <c r="F10191" s="7">
        <v>0</v>
      </c>
    </row>
    <row r="10192" spans="1:6" x14ac:dyDescent="0.2">
      <c r="A10192" s="7" t="s">
        <v>18069</v>
      </c>
      <c r="B10192" s="7" t="s">
        <v>1</v>
      </c>
      <c r="C10192" s="7">
        <v>2835.8975519999999</v>
      </c>
      <c r="D10192" s="7">
        <v>4769.5200999999997</v>
      </c>
      <c r="E10192" s="7" t="s">
        <v>7879</v>
      </c>
      <c r="F10192" s="7">
        <v>0</v>
      </c>
    </row>
    <row r="10193" spans="1:6" x14ac:dyDescent="0.2">
      <c r="A10193" s="7" t="s">
        <v>18070</v>
      </c>
      <c r="B10193" s="7" t="s">
        <v>1</v>
      </c>
      <c r="C10193" s="7">
        <v>2841.4660930232599</v>
      </c>
      <c r="D10193" s="7">
        <v>4766.9088279069802</v>
      </c>
      <c r="E10193" s="7" t="s">
        <v>7879</v>
      </c>
      <c r="F10193" s="7">
        <v>1</v>
      </c>
    </row>
    <row r="10194" spans="1:6" x14ac:dyDescent="0.2">
      <c r="A10194" s="7" t="s">
        <v>18071</v>
      </c>
      <c r="B10194" s="7" t="s">
        <v>1</v>
      </c>
      <c r="C10194" s="7">
        <v>2807.099588</v>
      </c>
      <c r="D10194" s="7">
        <v>4757.6541159999997</v>
      </c>
      <c r="E10194" s="7" t="s">
        <v>7879</v>
      </c>
      <c r="F10194" s="7">
        <v>0</v>
      </c>
    </row>
    <row r="10195" spans="1:6" x14ac:dyDescent="0.2">
      <c r="A10195" s="7" t="s">
        <v>18072</v>
      </c>
      <c r="B10195" s="7" t="s">
        <v>1</v>
      </c>
      <c r="C10195" s="7">
        <v>2811.1030879999998</v>
      </c>
      <c r="D10195" s="7">
        <v>4762.8390639999998</v>
      </c>
      <c r="E10195" s="7" t="s">
        <v>7879</v>
      </c>
      <c r="F10195" s="7">
        <v>0</v>
      </c>
    </row>
    <row r="10196" spans="1:6" x14ac:dyDescent="0.2">
      <c r="A10196" s="7" t="s">
        <v>18073</v>
      </c>
      <c r="B10196" s="7" t="s">
        <v>1</v>
      </c>
      <c r="C10196" s="7">
        <v>2808.4000799999999</v>
      </c>
      <c r="D10196" s="7">
        <v>4750.2846200000004</v>
      </c>
      <c r="E10196" s="7" t="s">
        <v>7879</v>
      </c>
      <c r="F10196" s="7">
        <v>0</v>
      </c>
    </row>
    <row r="10197" spans="1:6" x14ac:dyDescent="0.2">
      <c r="A10197" s="7" t="s">
        <v>18074</v>
      </c>
      <c r="B10197" s="7" t="s">
        <v>1</v>
      </c>
      <c r="C10197" s="7">
        <v>2846.9815680000002</v>
      </c>
      <c r="D10197" s="7">
        <v>4797.2471320000004</v>
      </c>
      <c r="E10197" s="7" t="s">
        <v>7879</v>
      </c>
      <c r="F10197" s="7">
        <v>0</v>
      </c>
    </row>
    <row r="10198" spans="1:6" x14ac:dyDescent="0.2">
      <c r="A10198" s="7" t="s">
        <v>18075</v>
      </c>
      <c r="B10198" s="7" t="s">
        <v>1</v>
      </c>
      <c r="C10198" s="7">
        <v>2833.8830840000001</v>
      </c>
      <c r="D10198" s="7">
        <v>4796.3461399999997</v>
      </c>
      <c r="E10198" s="7" t="s">
        <v>7879</v>
      </c>
      <c r="F10198" s="7">
        <v>0</v>
      </c>
    </row>
    <row r="10199" spans="1:6" x14ac:dyDescent="0.2">
      <c r="A10199" s="7" t="s">
        <v>18076</v>
      </c>
      <c r="B10199" s="7" t="s">
        <v>1</v>
      </c>
      <c r="C10199" s="7">
        <v>2839.025576</v>
      </c>
      <c r="D10199" s="7">
        <v>4796.193064</v>
      </c>
      <c r="E10199" s="7" t="s">
        <v>7879</v>
      </c>
      <c r="F10199" s="7">
        <v>0</v>
      </c>
    </row>
    <row r="10200" spans="1:6" x14ac:dyDescent="0.2">
      <c r="A10200" s="7" t="s">
        <v>18077</v>
      </c>
      <c r="B10200" s="7" t="s">
        <v>1</v>
      </c>
      <c r="C10200" s="7">
        <v>2843.683552</v>
      </c>
      <c r="D10200" s="7">
        <v>4792.4870360000004</v>
      </c>
      <c r="E10200" s="7" t="s">
        <v>7879</v>
      </c>
      <c r="F10200" s="7">
        <v>0</v>
      </c>
    </row>
    <row r="10201" spans="1:6" x14ac:dyDescent="0.2">
      <c r="A10201" s="7" t="s">
        <v>18078</v>
      </c>
      <c r="B10201" s="7" t="s">
        <v>1</v>
      </c>
      <c r="C10201" s="7">
        <v>2836.9430520000001</v>
      </c>
      <c r="D10201" s="7">
        <v>4791.6541440000001</v>
      </c>
      <c r="E10201" s="7" t="s">
        <v>7879</v>
      </c>
      <c r="F10201" s="7">
        <v>0</v>
      </c>
    </row>
    <row r="10202" spans="1:6" x14ac:dyDescent="0.2">
      <c r="A10202" s="7" t="s">
        <v>18079</v>
      </c>
      <c r="B10202" s="7" t="s">
        <v>1</v>
      </c>
      <c r="C10202" s="7">
        <v>2862.885068</v>
      </c>
      <c r="D10202" s="7">
        <v>4820.9025920000004</v>
      </c>
      <c r="E10202" s="7" t="s">
        <v>7879</v>
      </c>
      <c r="F10202" s="7">
        <v>1</v>
      </c>
    </row>
    <row r="10203" spans="1:6" x14ac:dyDescent="0.2">
      <c r="A10203" s="7" t="s">
        <v>18080</v>
      </c>
      <c r="B10203" s="7" t="s">
        <v>1</v>
      </c>
      <c r="C10203" s="7">
        <v>2863.8625520000001</v>
      </c>
      <c r="D10203" s="7">
        <v>4826.1216640000002</v>
      </c>
      <c r="E10203" s="7" t="s">
        <v>7879</v>
      </c>
      <c r="F10203" s="7">
        <v>0</v>
      </c>
    </row>
    <row r="10204" spans="1:6" x14ac:dyDescent="0.2">
      <c r="A10204" s="7" t="s">
        <v>18081</v>
      </c>
      <c r="B10204" s="7" t="s">
        <v>1</v>
      </c>
      <c r="C10204" s="7">
        <v>2866.16608</v>
      </c>
      <c r="D10204" s="7">
        <v>4818.0721240000003</v>
      </c>
      <c r="E10204" s="7" t="s">
        <v>7879</v>
      </c>
      <c r="F10204" s="7">
        <v>1</v>
      </c>
    </row>
    <row r="10205" spans="1:6" x14ac:dyDescent="0.2">
      <c r="A10205" s="7" t="s">
        <v>18082</v>
      </c>
      <c r="B10205" s="7" t="s">
        <v>1</v>
      </c>
      <c r="C10205" s="7">
        <v>2877.0630759999999</v>
      </c>
      <c r="D10205" s="7">
        <v>4811.0681119999999</v>
      </c>
      <c r="E10205" s="7" t="s">
        <v>7879</v>
      </c>
      <c r="F10205" s="7">
        <v>1</v>
      </c>
    </row>
    <row r="10206" spans="1:6" x14ac:dyDescent="0.2">
      <c r="A10206" s="7" t="s">
        <v>18083</v>
      </c>
      <c r="B10206" s="7" t="s">
        <v>1</v>
      </c>
      <c r="C10206" s="7">
        <v>2852.1070599999998</v>
      </c>
      <c r="D10206" s="7">
        <v>4787.6590839999999</v>
      </c>
      <c r="E10206" s="7" t="s">
        <v>7879</v>
      </c>
      <c r="F10206" s="7">
        <v>0</v>
      </c>
    </row>
    <row r="10207" spans="1:6" x14ac:dyDescent="0.2">
      <c r="A10207" s="7" t="s">
        <v>18084</v>
      </c>
      <c r="B10207" s="7" t="s">
        <v>1</v>
      </c>
      <c r="C10207" s="7">
        <v>2852.3366040000001</v>
      </c>
      <c r="D10207" s="7">
        <v>4793.7026960000003</v>
      </c>
      <c r="E10207" s="7" t="s">
        <v>7879</v>
      </c>
      <c r="F10207" s="7">
        <v>1</v>
      </c>
    </row>
    <row r="10208" spans="1:6" x14ac:dyDescent="0.2">
      <c r="A10208" s="7" t="s">
        <v>18085</v>
      </c>
      <c r="B10208" s="7" t="s">
        <v>1</v>
      </c>
      <c r="C10208" s="7">
        <v>2856.2380760000001</v>
      </c>
      <c r="D10208" s="7">
        <v>4791.7901599999996</v>
      </c>
      <c r="E10208" s="7" t="s">
        <v>7879</v>
      </c>
      <c r="F10208" s="7">
        <v>1</v>
      </c>
    </row>
    <row r="10209" spans="1:6" x14ac:dyDescent="0.2">
      <c r="A10209" s="7" t="s">
        <v>18086</v>
      </c>
      <c r="B10209" s="7" t="s">
        <v>1</v>
      </c>
      <c r="C10209" s="7">
        <v>2846.0295599999999</v>
      </c>
      <c r="D10209" s="7">
        <v>4820.2820879999999</v>
      </c>
      <c r="E10209" s="7" t="s">
        <v>7879</v>
      </c>
      <c r="F10209" s="7">
        <v>0</v>
      </c>
    </row>
    <row r="10210" spans="1:6" x14ac:dyDescent="0.2">
      <c r="A10210" s="7" t="s">
        <v>18087</v>
      </c>
      <c r="B10210" s="7" t="s">
        <v>1</v>
      </c>
      <c r="C10210" s="7">
        <v>2852.2345839999998</v>
      </c>
      <c r="D10210" s="7">
        <v>4836.7720920000002</v>
      </c>
      <c r="E10210" s="7" t="s">
        <v>7879</v>
      </c>
      <c r="F10210" s="7">
        <v>0</v>
      </c>
    </row>
    <row r="10211" spans="1:6" x14ac:dyDescent="0.2">
      <c r="A10211" s="7" t="s">
        <v>18088</v>
      </c>
      <c r="B10211" s="7" t="s">
        <v>1</v>
      </c>
      <c r="C10211" s="7">
        <v>2856.1573159999998</v>
      </c>
      <c r="D10211" s="7">
        <v>4832.22883</v>
      </c>
      <c r="E10211" s="7" t="s">
        <v>7879</v>
      </c>
      <c r="F10211" s="7">
        <v>0</v>
      </c>
    </row>
    <row r="10212" spans="1:6" x14ac:dyDescent="0.2">
      <c r="A10212" s="7" t="s">
        <v>18089</v>
      </c>
      <c r="B10212" s="7" t="s">
        <v>1</v>
      </c>
      <c r="C10212" s="7">
        <v>2850.050068</v>
      </c>
      <c r="D10212" s="7">
        <v>4832.1905559999996</v>
      </c>
      <c r="E10212" s="7" t="s">
        <v>7879</v>
      </c>
      <c r="F10212" s="7">
        <v>0</v>
      </c>
    </row>
    <row r="10213" spans="1:6" x14ac:dyDescent="0.2">
      <c r="A10213" s="7" t="s">
        <v>18090</v>
      </c>
      <c r="B10213" s="7" t="s">
        <v>1</v>
      </c>
      <c r="C10213" s="7">
        <v>2846.3610680000002</v>
      </c>
      <c r="D10213" s="7">
        <v>4827.4050639999996</v>
      </c>
      <c r="E10213" s="7" t="s">
        <v>7879</v>
      </c>
      <c r="F10213" s="7">
        <v>0</v>
      </c>
    </row>
    <row r="10214" spans="1:6" x14ac:dyDescent="0.2">
      <c r="A10214" s="7" t="s">
        <v>18091</v>
      </c>
      <c r="B10214" s="7" t="s">
        <v>1</v>
      </c>
      <c r="C10214" s="7">
        <v>2852.0305640000001</v>
      </c>
      <c r="D10214" s="7">
        <v>4819.857172</v>
      </c>
      <c r="E10214" s="7" t="s">
        <v>7879</v>
      </c>
      <c r="F10214" s="7">
        <v>0</v>
      </c>
    </row>
    <row r="10215" spans="1:6" x14ac:dyDescent="0.2">
      <c r="A10215" s="7" t="s">
        <v>18092</v>
      </c>
      <c r="B10215" s="7" t="s">
        <v>1</v>
      </c>
      <c r="C10215" s="7">
        <v>2823.2495800000002</v>
      </c>
      <c r="D10215" s="7">
        <v>4812.7256040000002</v>
      </c>
      <c r="E10215" s="7" t="s">
        <v>7879</v>
      </c>
      <c r="F10215" s="7">
        <v>1</v>
      </c>
    </row>
    <row r="10216" spans="1:6" x14ac:dyDescent="0.2">
      <c r="A10216" s="7" t="s">
        <v>18093</v>
      </c>
      <c r="B10216" s="7" t="s">
        <v>1</v>
      </c>
      <c r="C10216" s="7">
        <v>2808.7570879999998</v>
      </c>
      <c r="D10216" s="7">
        <v>4813.6351160000004</v>
      </c>
      <c r="E10216" s="7" t="s">
        <v>7879</v>
      </c>
      <c r="F10216" s="7">
        <v>0</v>
      </c>
    </row>
    <row r="10217" spans="1:6" x14ac:dyDescent="0.2">
      <c r="A10217" s="7" t="s">
        <v>18094</v>
      </c>
      <c r="B10217" s="7" t="s">
        <v>1</v>
      </c>
      <c r="C10217" s="7">
        <v>2815.8970519999998</v>
      </c>
      <c r="D10217" s="7">
        <v>4811.5865480000002</v>
      </c>
      <c r="E10217" s="7" t="s">
        <v>7879</v>
      </c>
      <c r="F10217" s="7">
        <v>0</v>
      </c>
    </row>
    <row r="10218" spans="1:6" x14ac:dyDescent="0.2">
      <c r="A10218" s="7" t="s">
        <v>18095</v>
      </c>
      <c r="B10218" s="7" t="s">
        <v>1</v>
      </c>
      <c r="C10218" s="7">
        <v>2818.4130719999998</v>
      </c>
      <c r="D10218" s="7">
        <v>4819.2196560000002</v>
      </c>
      <c r="E10218" s="7" t="s">
        <v>7879</v>
      </c>
      <c r="F10218" s="7">
        <v>1</v>
      </c>
    </row>
    <row r="10219" spans="1:6" x14ac:dyDescent="0.2">
      <c r="A10219" s="7" t="s">
        <v>18096</v>
      </c>
      <c r="B10219" s="7" t="s">
        <v>1</v>
      </c>
      <c r="C10219" s="7">
        <v>2809.148052</v>
      </c>
      <c r="D10219" s="7">
        <v>4842.501064</v>
      </c>
      <c r="E10219" s="7" t="s">
        <v>7879</v>
      </c>
      <c r="F10219" s="7">
        <v>0</v>
      </c>
    </row>
    <row r="10220" spans="1:6" x14ac:dyDescent="0.2">
      <c r="A10220" s="7" t="s">
        <v>18097</v>
      </c>
      <c r="B10220" s="7" t="s">
        <v>1</v>
      </c>
      <c r="C10220" s="7">
        <v>2821.498576</v>
      </c>
      <c r="D10220" s="7">
        <v>4833.5676000000003</v>
      </c>
      <c r="E10220" s="7" t="s">
        <v>7879</v>
      </c>
      <c r="F10220" s="7">
        <v>0</v>
      </c>
    </row>
    <row r="10221" spans="1:6" x14ac:dyDescent="0.2">
      <c r="A10221" s="7" t="s">
        <v>18098</v>
      </c>
      <c r="B10221" s="7" t="s">
        <v>1</v>
      </c>
      <c r="C10221" s="7">
        <v>2824.5160599999999</v>
      </c>
      <c r="D10221" s="7">
        <v>4818.8200999999999</v>
      </c>
      <c r="E10221" s="7" t="s">
        <v>7879</v>
      </c>
      <c r="F10221" s="7">
        <v>0</v>
      </c>
    </row>
    <row r="10222" spans="1:6" x14ac:dyDescent="0.2">
      <c r="A10222" s="7" t="s">
        <v>18099</v>
      </c>
      <c r="B10222" s="7" t="s">
        <v>1</v>
      </c>
      <c r="C10222" s="7">
        <v>2824.1420600000001</v>
      </c>
      <c r="D10222" s="7">
        <v>4772.3420759999999</v>
      </c>
      <c r="E10222" s="7" t="s">
        <v>7879</v>
      </c>
      <c r="F10222" s="7">
        <v>0</v>
      </c>
    </row>
    <row r="10223" spans="1:6" x14ac:dyDescent="0.2">
      <c r="A10223" s="7" t="s">
        <v>18100</v>
      </c>
      <c r="B10223" s="7" t="s">
        <v>1</v>
      </c>
      <c r="C10223" s="7">
        <v>2823.8445320000001</v>
      </c>
      <c r="D10223" s="7">
        <v>4795.4365760000001</v>
      </c>
      <c r="E10223" s="7" t="s">
        <v>7879</v>
      </c>
      <c r="F10223" s="7">
        <v>0</v>
      </c>
    </row>
    <row r="10224" spans="1:6" x14ac:dyDescent="0.2">
      <c r="A10224" s="7" t="s">
        <v>18101</v>
      </c>
      <c r="B10224" s="7" t="s">
        <v>1</v>
      </c>
      <c r="C10224" s="7">
        <v>2829.505576</v>
      </c>
      <c r="D10224" s="7">
        <v>4796.9920760000005</v>
      </c>
      <c r="E10224" s="7" t="s">
        <v>7879</v>
      </c>
      <c r="F10224" s="7">
        <v>0</v>
      </c>
    </row>
    <row r="10225" spans="1:6" x14ac:dyDescent="0.2">
      <c r="A10225" s="7" t="s">
        <v>18102</v>
      </c>
      <c r="B10225" s="7" t="s">
        <v>1</v>
      </c>
      <c r="C10225" s="7">
        <v>2826.9555719999998</v>
      </c>
      <c r="D10225" s="7">
        <v>4791.8750959999998</v>
      </c>
      <c r="E10225" s="7" t="s">
        <v>7879</v>
      </c>
      <c r="F10225" s="7">
        <v>0</v>
      </c>
    </row>
    <row r="10226" spans="1:6" x14ac:dyDescent="0.2">
      <c r="A10226" s="7" t="s">
        <v>18103</v>
      </c>
      <c r="B10226" s="7" t="s">
        <v>1</v>
      </c>
      <c r="C10226" s="7">
        <v>2811.3495560000001</v>
      </c>
      <c r="D10226" s="7">
        <v>4788.4665640000003</v>
      </c>
      <c r="E10226" s="7" t="s">
        <v>7879</v>
      </c>
      <c r="F10226" s="7">
        <v>0</v>
      </c>
    </row>
    <row r="10227" spans="1:6" x14ac:dyDescent="0.2">
      <c r="A10227" s="7" t="s">
        <v>18104</v>
      </c>
      <c r="B10227" s="7" t="s">
        <v>1</v>
      </c>
      <c r="C10227" s="7">
        <v>2811.2475679999998</v>
      </c>
      <c r="D10227" s="7">
        <v>4802.9165800000001</v>
      </c>
      <c r="E10227" s="7" t="s">
        <v>7879</v>
      </c>
      <c r="F10227" s="7">
        <v>0</v>
      </c>
    </row>
    <row r="10228" spans="1:6" x14ac:dyDescent="0.2">
      <c r="A10228" s="7" t="s">
        <v>18105</v>
      </c>
      <c r="B10228" s="7" t="s">
        <v>1</v>
      </c>
      <c r="C10228" s="7">
        <v>2815.5400359999999</v>
      </c>
      <c r="D10228" s="7">
        <v>4791.4586079999999</v>
      </c>
      <c r="E10228" s="7" t="s">
        <v>7879</v>
      </c>
      <c r="F10228" s="7">
        <v>0</v>
      </c>
    </row>
    <row r="10229" spans="1:6" x14ac:dyDescent="0.2">
      <c r="A10229" s="7" t="s">
        <v>18106</v>
      </c>
      <c r="B10229" s="7" t="s">
        <v>1</v>
      </c>
      <c r="C10229" s="7">
        <v>2860.981072</v>
      </c>
      <c r="D10229" s="7">
        <v>4728.2186039999997</v>
      </c>
      <c r="E10229" s="7" t="s">
        <v>7879</v>
      </c>
      <c r="F10229" s="7">
        <v>0</v>
      </c>
    </row>
    <row r="10230" spans="1:6" x14ac:dyDescent="0.2">
      <c r="A10230" s="7" t="s">
        <v>18107</v>
      </c>
      <c r="B10230" s="7" t="s">
        <v>1</v>
      </c>
      <c r="C10230" s="7">
        <v>2854.9885800000002</v>
      </c>
      <c r="D10230" s="7">
        <v>4732.5961239999997</v>
      </c>
      <c r="E10230" s="7" t="s">
        <v>7879</v>
      </c>
      <c r="F10230" s="7">
        <v>0</v>
      </c>
    </row>
    <row r="10231" spans="1:6" x14ac:dyDescent="0.2">
      <c r="A10231" s="7" t="s">
        <v>18108</v>
      </c>
      <c r="B10231" s="7" t="s">
        <v>1</v>
      </c>
      <c r="C10231" s="7">
        <v>2865.375548</v>
      </c>
      <c r="D10231" s="7">
        <v>4760.3145640000002</v>
      </c>
      <c r="E10231" s="7" t="s">
        <v>7879</v>
      </c>
      <c r="F10231" s="7">
        <v>0</v>
      </c>
    </row>
    <row r="10232" spans="1:6" x14ac:dyDescent="0.2">
      <c r="A10232" s="7" t="s">
        <v>18109</v>
      </c>
      <c r="B10232" s="7" t="s">
        <v>1</v>
      </c>
      <c r="C10232" s="7">
        <v>2875.2866079999999</v>
      </c>
      <c r="D10232" s="7">
        <v>4752.5795840000001</v>
      </c>
      <c r="E10232" s="7" t="s">
        <v>7879</v>
      </c>
      <c r="F10232" s="7">
        <v>0</v>
      </c>
    </row>
    <row r="10233" spans="1:6" x14ac:dyDescent="0.2">
      <c r="A10233" s="7" t="s">
        <v>18110</v>
      </c>
      <c r="B10233" s="7" t="s">
        <v>1</v>
      </c>
      <c r="C10233" s="7">
        <v>2871.8015759999998</v>
      </c>
      <c r="D10233" s="7">
        <v>4758.3510999999999</v>
      </c>
      <c r="E10233" s="7" t="s">
        <v>7879</v>
      </c>
      <c r="F10233" s="7">
        <v>0</v>
      </c>
    </row>
    <row r="10234" spans="1:6" x14ac:dyDescent="0.2">
      <c r="A10234" s="7" t="s">
        <v>18111</v>
      </c>
      <c r="B10234" s="7" t="s">
        <v>1</v>
      </c>
      <c r="C10234" s="7">
        <v>2867.5600679999998</v>
      </c>
      <c r="D10234" s="7">
        <v>4748.3210399999998</v>
      </c>
      <c r="E10234" s="7" t="s">
        <v>7879</v>
      </c>
      <c r="F10234" s="7">
        <v>0</v>
      </c>
    </row>
    <row r="10235" spans="1:6" x14ac:dyDescent="0.2">
      <c r="A10235" s="7" t="s">
        <v>18112</v>
      </c>
      <c r="B10235" s="7" t="s">
        <v>1</v>
      </c>
      <c r="C10235" s="7">
        <v>2850.8235719999998</v>
      </c>
      <c r="D10235" s="7">
        <v>4764.0716519999996</v>
      </c>
      <c r="E10235" s="7" t="s">
        <v>7879</v>
      </c>
      <c r="F10235" s="7">
        <v>0</v>
      </c>
    </row>
    <row r="10236" spans="1:6" x14ac:dyDescent="0.2">
      <c r="A10236" s="7" t="s">
        <v>18113</v>
      </c>
      <c r="B10236" s="7" t="s">
        <v>1</v>
      </c>
      <c r="C10236" s="7">
        <v>2859.748564</v>
      </c>
      <c r="D10236" s="7">
        <v>4755.7415959999998</v>
      </c>
      <c r="E10236" s="7" t="s">
        <v>7879</v>
      </c>
      <c r="F10236" s="7">
        <v>0</v>
      </c>
    </row>
    <row r="10237" spans="1:6" x14ac:dyDescent="0.2">
      <c r="A10237" s="7" t="s">
        <v>18114</v>
      </c>
      <c r="B10237" s="7" t="s">
        <v>1</v>
      </c>
      <c r="C10237" s="7">
        <v>2851.7585680000002</v>
      </c>
      <c r="D10237" s="7">
        <v>4747.4540880000004</v>
      </c>
      <c r="E10237" s="7" t="s">
        <v>7879</v>
      </c>
      <c r="F10237" s="7">
        <v>1</v>
      </c>
    </row>
    <row r="10238" spans="1:6" x14ac:dyDescent="0.2">
      <c r="A10238" s="7" t="s">
        <v>18115</v>
      </c>
      <c r="B10238" s="7" t="s">
        <v>1</v>
      </c>
      <c r="C10238" s="7">
        <v>2858.7200720000001</v>
      </c>
      <c r="D10238" s="7">
        <v>4740.22912</v>
      </c>
      <c r="E10238" s="7" t="s">
        <v>7879</v>
      </c>
      <c r="F10238" s="7">
        <v>0</v>
      </c>
    </row>
    <row r="10239" spans="1:6" x14ac:dyDescent="0.2">
      <c r="A10239" s="7" t="s">
        <v>18116</v>
      </c>
      <c r="B10239" s="7" t="s">
        <v>1</v>
      </c>
      <c r="C10239" s="7">
        <v>2865.1290800000002</v>
      </c>
      <c r="D10239" s="7">
        <v>4742.5836360000003</v>
      </c>
      <c r="E10239" s="7" t="s">
        <v>7879</v>
      </c>
      <c r="F10239" s="7">
        <v>0</v>
      </c>
    </row>
    <row r="10240" spans="1:6" x14ac:dyDescent="0.2">
      <c r="A10240" s="7" t="s">
        <v>18117</v>
      </c>
      <c r="B10240" s="7" t="s">
        <v>1</v>
      </c>
      <c r="C10240" s="7">
        <v>2843.369052</v>
      </c>
      <c r="D10240" s="7">
        <v>4576.5190679999996</v>
      </c>
      <c r="E10240" s="7" t="s">
        <v>7879</v>
      </c>
      <c r="F10240" s="7">
        <v>0</v>
      </c>
    </row>
    <row r="10241" spans="1:6" x14ac:dyDescent="0.2">
      <c r="A10241" s="7" t="s">
        <v>18118</v>
      </c>
      <c r="B10241" s="7" t="s">
        <v>1</v>
      </c>
      <c r="C10241" s="7">
        <v>2842.4510959999998</v>
      </c>
      <c r="D10241" s="7">
        <v>4581.8401119999999</v>
      </c>
      <c r="E10241" s="7" t="s">
        <v>7879</v>
      </c>
      <c r="F10241" s="7">
        <v>0</v>
      </c>
    </row>
    <row r="10242" spans="1:6" x14ac:dyDescent="0.2">
      <c r="A10242" s="7" t="s">
        <v>18119</v>
      </c>
      <c r="B10242" s="7" t="s">
        <v>1</v>
      </c>
      <c r="C10242" s="7">
        <v>2828.7575619999998</v>
      </c>
      <c r="D10242" s="7">
        <v>4588.4998320000004</v>
      </c>
      <c r="E10242" s="7" t="s">
        <v>7879</v>
      </c>
      <c r="F10242" s="7">
        <v>1</v>
      </c>
    </row>
    <row r="10243" spans="1:6" x14ac:dyDescent="0.2">
      <c r="A10243" s="7" t="s">
        <v>18120</v>
      </c>
      <c r="B10243" s="7" t="s">
        <v>1</v>
      </c>
      <c r="C10243" s="7">
        <v>2828.842568</v>
      </c>
      <c r="D10243" s="7">
        <v>4595.5336559999996</v>
      </c>
      <c r="E10243" s="7" t="s">
        <v>7879</v>
      </c>
      <c r="F10243" s="7">
        <v>1</v>
      </c>
    </row>
    <row r="10244" spans="1:6" x14ac:dyDescent="0.2">
      <c r="A10244" s="7" t="s">
        <v>18121</v>
      </c>
      <c r="B10244" s="7" t="s">
        <v>1</v>
      </c>
      <c r="C10244" s="7">
        <v>2835.7020680000001</v>
      </c>
      <c r="D10244" s="7">
        <v>4588.8355680000004</v>
      </c>
      <c r="E10244" s="7" t="s">
        <v>7879</v>
      </c>
      <c r="F10244" s="7">
        <v>0</v>
      </c>
    </row>
    <row r="10245" spans="1:6" x14ac:dyDescent="0.2">
      <c r="A10245" s="7" t="s">
        <v>18122</v>
      </c>
      <c r="B10245" s="7" t="s">
        <v>1</v>
      </c>
      <c r="C10245" s="7">
        <v>2833.2030639999998</v>
      </c>
      <c r="D10245" s="7">
        <v>4577.3436279999996</v>
      </c>
      <c r="E10245" s="7" t="s">
        <v>7879</v>
      </c>
      <c r="F10245" s="7">
        <v>0</v>
      </c>
    </row>
    <row r="10246" spans="1:6" x14ac:dyDescent="0.2">
      <c r="A10246" s="7" t="s">
        <v>18123</v>
      </c>
      <c r="B10246" s="7" t="s">
        <v>1</v>
      </c>
      <c r="C10246" s="7">
        <v>2836.3820639999999</v>
      </c>
      <c r="D10246" s="7">
        <v>4583.5826479999996</v>
      </c>
      <c r="E10246" s="7" t="s">
        <v>7879</v>
      </c>
      <c r="F10246" s="7">
        <v>0</v>
      </c>
    </row>
    <row r="10247" spans="1:6" x14ac:dyDescent="0.2">
      <c r="A10247" s="7" t="s">
        <v>18124</v>
      </c>
      <c r="B10247" s="7" t="s">
        <v>1</v>
      </c>
      <c r="C10247" s="7">
        <v>2830.661572</v>
      </c>
      <c r="D10247" s="7">
        <v>4582.5966079999998</v>
      </c>
      <c r="E10247" s="7" t="s">
        <v>7879</v>
      </c>
      <c r="F10247" s="7">
        <v>0</v>
      </c>
    </row>
    <row r="10248" spans="1:6" x14ac:dyDescent="0.2">
      <c r="A10248" s="7" t="s">
        <v>18125</v>
      </c>
      <c r="B10248" s="7" t="s">
        <v>1</v>
      </c>
      <c r="C10248" s="7">
        <v>2853.560532</v>
      </c>
      <c r="D10248" s="7">
        <v>4697.7630719999997</v>
      </c>
      <c r="E10248" s="7" t="s">
        <v>7879</v>
      </c>
      <c r="F10248" s="7">
        <v>0</v>
      </c>
    </row>
    <row r="10249" spans="1:6" x14ac:dyDescent="0.2">
      <c r="A10249" s="7" t="s">
        <v>18126</v>
      </c>
      <c r="B10249" s="7" t="s">
        <v>1</v>
      </c>
      <c r="C10249" s="7">
        <v>2851.99656</v>
      </c>
      <c r="D10249" s="7">
        <v>4720.8235960000002</v>
      </c>
      <c r="E10249" s="7" t="s">
        <v>7879</v>
      </c>
      <c r="F10249" s="7">
        <v>0</v>
      </c>
    </row>
    <row r="10250" spans="1:6" x14ac:dyDescent="0.2">
      <c r="A10250" s="7" t="s">
        <v>18127</v>
      </c>
      <c r="B10250" s="7" t="s">
        <v>1</v>
      </c>
      <c r="C10250" s="7">
        <v>2858.3545559999998</v>
      </c>
      <c r="D10250" s="7">
        <v>4707.6825799999997</v>
      </c>
      <c r="E10250" s="7" t="s">
        <v>7879</v>
      </c>
      <c r="F10250" s="7">
        <v>0</v>
      </c>
    </row>
    <row r="10251" spans="1:6" x14ac:dyDescent="0.2">
      <c r="A10251" s="7" t="s">
        <v>18128</v>
      </c>
      <c r="B10251" s="7" t="s">
        <v>1</v>
      </c>
      <c r="C10251" s="7">
        <v>2844.8905800000002</v>
      </c>
      <c r="D10251" s="7">
        <v>4707.1045880000001</v>
      </c>
      <c r="E10251" s="7" t="s">
        <v>7879</v>
      </c>
      <c r="F10251" s="7">
        <v>0</v>
      </c>
    </row>
    <row r="10252" spans="1:6" x14ac:dyDescent="0.2">
      <c r="A10252" s="7" t="s">
        <v>18129</v>
      </c>
      <c r="B10252" s="7" t="s">
        <v>1</v>
      </c>
      <c r="C10252" s="7">
        <v>2846.8285799999999</v>
      </c>
      <c r="D10252" s="7">
        <v>4696.5178740000001</v>
      </c>
      <c r="E10252" s="7" t="s">
        <v>7879</v>
      </c>
      <c r="F10252" s="7">
        <v>0</v>
      </c>
    </row>
    <row r="10253" spans="1:6" x14ac:dyDescent="0.2">
      <c r="A10253" s="7" t="s">
        <v>18130</v>
      </c>
      <c r="B10253" s="7" t="s">
        <v>1</v>
      </c>
      <c r="C10253" s="7">
        <v>2841.4055880000001</v>
      </c>
      <c r="D10253" s="7">
        <v>4717.891044</v>
      </c>
      <c r="E10253" s="7" t="s">
        <v>7879</v>
      </c>
      <c r="F10253" s="7">
        <v>0</v>
      </c>
    </row>
    <row r="10254" spans="1:6" x14ac:dyDescent="0.2">
      <c r="A10254" s="7" t="s">
        <v>18131</v>
      </c>
      <c r="B10254" s="7" t="s">
        <v>1</v>
      </c>
      <c r="C10254" s="7">
        <v>2845.3240719999999</v>
      </c>
      <c r="D10254" s="7">
        <v>4713.9300519999997</v>
      </c>
      <c r="E10254" s="7" t="s">
        <v>7879</v>
      </c>
      <c r="F10254" s="7">
        <v>0</v>
      </c>
    </row>
    <row r="10255" spans="1:6" x14ac:dyDescent="0.2">
      <c r="A10255" s="7" t="s">
        <v>18132</v>
      </c>
      <c r="B10255" s="7" t="s">
        <v>1</v>
      </c>
      <c r="C10255" s="7">
        <v>2840.8275680000002</v>
      </c>
      <c r="D10255" s="7">
        <v>4713.1821120000004</v>
      </c>
      <c r="E10255" s="7" t="s">
        <v>7879</v>
      </c>
      <c r="F10255" s="7">
        <v>0</v>
      </c>
    </row>
    <row r="10256" spans="1:6" x14ac:dyDescent="0.2">
      <c r="A10256" s="7" t="s">
        <v>18133</v>
      </c>
      <c r="B10256" s="7" t="s">
        <v>1</v>
      </c>
      <c r="C10256" s="7">
        <v>2861.074552</v>
      </c>
      <c r="D10256" s="7">
        <v>4701.6050960000002</v>
      </c>
      <c r="E10256" s="7" t="s">
        <v>7879</v>
      </c>
      <c r="F10256" s="7">
        <v>0</v>
      </c>
    </row>
    <row r="10257" spans="1:6" x14ac:dyDescent="0.2">
      <c r="A10257" s="7" t="s">
        <v>18134</v>
      </c>
      <c r="B10257" s="7" t="s">
        <v>1</v>
      </c>
      <c r="C10257" s="7">
        <v>2881.041064</v>
      </c>
      <c r="D10257" s="7">
        <v>4717.7551439999997</v>
      </c>
      <c r="E10257" s="7" t="s">
        <v>7879</v>
      </c>
      <c r="F10257" s="7">
        <v>0</v>
      </c>
    </row>
    <row r="10258" spans="1:6" x14ac:dyDescent="0.2">
      <c r="A10258" s="7" t="s">
        <v>18135</v>
      </c>
      <c r="B10258" s="7" t="s">
        <v>1</v>
      </c>
      <c r="C10258" s="7">
        <v>2883.030088</v>
      </c>
      <c r="D10258" s="7">
        <v>4706.0250880000003</v>
      </c>
      <c r="E10258" s="7" t="s">
        <v>7879</v>
      </c>
      <c r="F10258" s="7">
        <v>0</v>
      </c>
    </row>
    <row r="10259" spans="1:6" x14ac:dyDescent="0.2">
      <c r="A10259" s="7" t="s">
        <v>18136</v>
      </c>
      <c r="B10259" s="7" t="s">
        <v>1</v>
      </c>
      <c r="C10259" s="7">
        <v>2867.8150799999999</v>
      </c>
      <c r="D10259" s="7">
        <v>4709.153088</v>
      </c>
      <c r="E10259" s="7" t="s">
        <v>7879</v>
      </c>
      <c r="F10259" s="7">
        <v>0</v>
      </c>
    </row>
    <row r="10260" spans="1:6" x14ac:dyDescent="0.2">
      <c r="A10260" s="7" t="s">
        <v>18137</v>
      </c>
      <c r="B10260" s="7" t="s">
        <v>1</v>
      </c>
      <c r="C10260" s="7">
        <v>2832.9395359999999</v>
      </c>
      <c r="D10260" s="7">
        <v>4658.076548</v>
      </c>
      <c r="E10260" s="7" t="s">
        <v>7879</v>
      </c>
      <c r="F10260" s="7">
        <v>0</v>
      </c>
    </row>
    <row r="10261" spans="1:6" x14ac:dyDescent="0.2">
      <c r="A10261" s="7" t="s">
        <v>18138</v>
      </c>
      <c r="B10261" s="7" t="s">
        <v>1</v>
      </c>
      <c r="C10261" s="7">
        <v>2818.574572</v>
      </c>
      <c r="D10261" s="7">
        <v>4681.8510800000004</v>
      </c>
      <c r="E10261" s="7" t="s">
        <v>7879</v>
      </c>
      <c r="F10261" s="7">
        <v>0</v>
      </c>
    </row>
    <row r="10262" spans="1:6" x14ac:dyDescent="0.2">
      <c r="A10262" s="7" t="s">
        <v>18139</v>
      </c>
      <c r="B10262" s="7" t="s">
        <v>1</v>
      </c>
      <c r="C10262" s="7">
        <v>2841.1250479999999</v>
      </c>
      <c r="D10262" s="7">
        <v>4669.9765960000004</v>
      </c>
      <c r="E10262" s="7" t="s">
        <v>7879</v>
      </c>
      <c r="F10262" s="7">
        <v>0</v>
      </c>
    </row>
    <row r="10263" spans="1:6" x14ac:dyDescent="0.2">
      <c r="A10263" s="7" t="s">
        <v>18140</v>
      </c>
      <c r="B10263" s="7" t="s">
        <v>1</v>
      </c>
      <c r="C10263" s="7">
        <v>2836.3565359999998</v>
      </c>
      <c r="D10263" s="7">
        <v>4665.2166520000001</v>
      </c>
      <c r="E10263" s="7" t="s">
        <v>7879</v>
      </c>
      <c r="F10263" s="7">
        <v>1</v>
      </c>
    </row>
    <row r="10264" spans="1:6" x14ac:dyDescent="0.2">
      <c r="A10264" s="7" t="s">
        <v>18141</v>
      </c>
      <c r="B10264" s="7" t="s">
        <v>1</v>
      </c>
      <c r="C10264" s="7">
        <v>2811.757572</v>
      </c>
      <c r="D10264" s="7">
        <v>4708.6515719999998</v>
      </c>
      <c r="E10264" s="7" t="s">
        <v>7879</v>
      </c>
      <c r="F10264" s="7">
        <v>0</v>
      </c>
    </row>
    <row r="10265" spans="1:6" x14ac:dyDescent="0.2">
      <c r="A10265" s="7" t="s">
        <v>18142</v>
      </c>
      <c r="B10265" s="7" t="s">
        <v>1</v>
      </c>
      <c r="C10265" s="7">
        <v>2820.7760880000001</v>
      </c>
      <c r="D10265" s="7">
        <v>4718.35862</v>
      </c>
      <c r="E10265" s="7" t="s">
        <v>7879</v>
      </c>
      <c r="F10265" s="7">
        <v>0</v>
      </c>
    </row>
    <row r="10266" spans="1:6" x14ac:dyDescent="0.2">
      <c r="A10266" s="7" t="s">
        <v>18143</v>
      </c>
      <c r="B10266" s="7" t="s">
        <v>1</v>
      </c>
      <c r="C10266" s="7">
        <v>2819.06754</v>
      </c>
      <c r="D10266" s="7">
        <v>4709.4760880000003</v>
      </c>
      <c r="E10266" s="7" t="s">
        <v>7879</v>
      </c>
      <c r="F10266" s="7">
        <v>0</v>
      </c>
    </row>
    <row r="10267" spans="1:6" x14ac:dyDescent="0.2">
      <c r="A10267" s="7" t="s">
        <v>18144</v>
      </c>
      <c r="B10267" s="7" t="s">
        <v>1</v>
      </c>
      <c r="C10267" s="7">
        <v>2817.6140639999999</v>
      </c>
      <c r="D10267" s="7">
        <v>4723.6881599999997</v>
      </c>
      <c r="E10267" s="7" t="s">
        <v>7879</v>
      </c>
      <c r="F10267" s="7">
        <v>0</v>
      </c>
    </row>
    <row r="10268" spans="1:6" x14ac:dyDescent="0.2">
      <c r="A10268" s="7" t="s">
        <v>18145</v>
      </c>
      <c r="B10268" s="7" t="s">
        <v>1</v>
      </c>
      <c r="C10268" s="7">
        <v>2835.702084</v>
      </c>
      <c r="D10268" s="7">
        <v>4695.5615959999996</v>
      </c>
      <c r="E10268" s="7" t="s">
        <v>7879</v>
      </c>
      <c r="F10268" s="7">
        <v>0</v>
      </c>
    </row>
    <row r="10269" spans="1:6" x14ac:dyDescent="0.2">
      <c r="A10269" s="7" t="s">
        <v>18146</v>
      </c>
      <c r="B10269" s="7" t="s">
        <v>1</v>
      </c>
      <c r="C10269" s="7">
        <v>2844.6185759999998</v>
      </c>
      <c r="D10269" s="7">
        <v>4701.4521240000004</v>
      </c>
      <c r="E10269" s="7" t="s">
        <v>7879</v>
      </c>
      <c r="F10269" s="7">
        <v>0</v>
      </c>
    </row>
    <row r="10270" spans="1:6" x14ac:dyDescent="0.2">
      <c r="A10270" s="7" t="s">
        <v>18147</v>
      </c>
      <c r="B10270" s="7" t="s">
        <v>1</v>
      </c>
      <c r="C10270" s="7">
        <v>2838.9150679999998</v>
      </c>
      <c r="D10270" s="7">
        <v>4702.2596400000002</v>
      </c>
      <c r="E10270" s="7" t="s">
        <v>7879</v>
      </c>
      <c r="F10270" s="7">
        <v>1</v>
      </c>
    </row>
    <row r="10271" spans="1:6" x14ac:dyDescent="0.2">
      <c r="A10271" s="7" t="s">
        <v>18148</v>
      </c>
      <c r="B10271" s="7" t="s">
        <v>1</v>
      </c>
      <c r="C10271" s="7">
        <v>2833.3475640000001</v>
      </c>
      <c r="D10271" s="7">
        <v>4702.6421200000004</v>
      </c>
      <c r="E10271" s="7" t="s">
        <v>7879</v>
      </c>
      <c r="F10271" s="7">
        <v>1</v>
      </c>
    </row>
    <row r="10272" spans="1:6" x14ac:dyDescent="0.2">
      <c r="A10272" s="7" t="s">
        <v>18149</v>
      </c>
      <c r="B10272" s="7" t="s">
        <v>1</v>
      </c>
      <c r="C10272" s="7">
        <v>2829.9730679999998</v>
      </c>
      <c r="D10272" s="7">
        <v>4724.5975959999996</v>
      </c>
      <c r="E10272" s="7" t="s">
        <v>7879</v>
      </c>
      <c r="F10272" s="7">
        <v>0</v>
      </c>
    </row>
    <row r="10273" spans="1:6" x14ac:dyDescent="0.2">
      <c r="A10273" s="7" t="s">
        <v>18150</v>
      </c>
      <c r="B10273" s="7" t="s">
        <v>1</v>
      </c>
      <c r="C10273" s="7">
        <v>2822.99458</v>
      </c>
      <c r="D10273" s="7">
        <v>4722.7191119999998</v>
      </c>
      <c r="E10273" s="7" t="s">
        <v>7879</v>
      </c>
      <c r="F10273" s="7">
        <v>0</v>
      </c>
    </row>
    <row r="10274" spans="1:6" x14ac:dyDescent="0.2">
      <c r="A10274" s="7" t="s">
        <v>18151</v>
      </c>
      <c r="B10274" s="7" t="s">
        <v>1</v>
      </c>
      <c r="C10274" s="7">
        <v>2824.8475440000002</v>
      </c>
      <c r="D10274" s="7">
        <v>4713.3945599999997</v>
      </c>
      <c r="E10274" s="7" t="s">
        <v>7879</v>
      </c>
      <c r="F10274" s="7">
        <v>0</v>
      </c>
    </row>
    <row r="10275" spans="1:6" x14ac:dyDescent="0.2">
      <c r="A10275" s="7" t="s">
        <v>18152</v>
      </c>
      <c r="B10275" s="7" t="s">
        <v>1</v>
      </c>
      <c r="C10275" s="7">
        <v>2825.961076</v>
      </c>
      <c r="D10275" s="7">
        <v>4702.7611239999997</v>
      </c>
      <c r="E10275" s="7" t="s">
        <v>7879</v>
      </c>
      <c r="F10275" s="7">
        <v>1</v>
      </c>
    </row>
    <row r="10276" spans="1:6" x14ac:dyDescent="0.2">
      <c r="A10276" s="7" t="s">
        <v>18153</v>
      </c>
      <c r="B10276" s="7" t="s">
        <v>1</v>
      </c>
      <c r="C10276" s="7">
        <v>2827.7545599999999</v>
      </c>
      <c r="D10276" s="7">
        <v>4696.0120559999996</v>
      </c>
      <c r="E10276" s="7" t="s">
        <v>7879</v>
      </c>
      <c r="F10276" s="7">
        <v>0</v>
      </c>
    </row>
    <row r="10277" spans="1:6" x14ac:dyDescent="0.2">
      <c r="A10277" s="7" t="s">
        <v>18154</v>
      </c>
      <c r="B10277" s="7" t="s">
        <v>1</v>
      </c>
      <c r="C10277" s="7">
        <v>2831.5540599999999</v>
      </c>
      <c r="D10277" s="7">
        <v>4599.7071120000001</v>
      </c>
      <c r="E10277" s="7" t="s">
        <v>7879</v>
      </c>
      <c r="F10277" s="7">
        <v>1</v>
      </c>
    </row>
    <row r="10278" spans="1:6" x14ac:dyDescent="0.2">
      <c r="A10278" s="7" t="s">
        <v>18155</v>
      </c>
      <c r="B10278" s="7" t="s">
        <v>1</v>
      </c>
      <c r="C10278" s="7">
        <v>2819.3820719999999</v>
      </c>
      <c r="D10278" s="7">
        <v>4604.5776239999996</v>
      </c>
      <c r="E10278" s="7" t="s">
        <v>7879</v>
      </c>
      <c r="F10278" s="7">
        <v>0</v>
      </c>
    </row>
    <row r="10279" spans="1:6" x14ac:dyDescent="0.2">
      <c r="A10279" s="7" t="s">
        <v>18156</v>
      </c>
      <c r="B10279" s="7" t="s">
        <v>1</v>
      </c>
      <c r="C10279" s="7">
        <v>2839.0085880000001</v>
      </c>
      <c r="D10279" s="7">
        <v>4606.1075559999999</v>
      </c>
      <c r="E10279" s="7" t="s">
        <v>7879</v>
      </c>
      <c r="F10279" s="7">
        <v>0</v>
      </c>
    </row>
    <row r="10280" spans="1:6" x14ac:dyDescent="0.2">
      <c r="A10280" s="7" t="s">
        <v>18157</v>
      </c>
      <c r="B10280" s="7" t="s">
        <v>1</v>
      </c>
      <c r="C10280" s="7">
        <v>2844.2360480000002</v>
      </c>
      <c r="D10280" s="7">
        <v>4605.1470559999998</v>
      </c>
      <c r="E10280" s="7" t="s">
        <v>7879</v>
      </c>
      <c r="F10280" s="7">
        <v>1</v>
      </c>
    </row>
    <row r="10281" spans="1:6" x14ac:dyDescent="0.2">
      <c r="A10281" s="7" t="s">
        <v>18158</v>
      </c>
      <c r="B10281" s="7" t="s">
        <v>1</v>
      </c>
      <c r="C10281" s="7">
        <v>2836.3225600000001</v>
      </c>
      <c r="D10281" s="7">
        <v>4600.6250319999999</v>
      </c>
      <c r="E10281" s="7" t="s">
        <v>7879</v>
      </c>
      <c r="F10281" s="7">
        <v>1</v>
      </c>
    </row>
    <row r="10282" spans="1:6" x14ac:dyDescent="0.2">
      <c r="A10282" s="7" t="s">
        <v>18159</v>
      </c>
      <c r="B10282" s="7" t="s">
        <v>1</v>
      </c>
      <c r="C10282" s="7">
        <v>2832.03006</v>
      </c>
      <c r="D10282" s="7">
        <v>4616.001604</v>
      </c>
      <c r="E10282" s="7" t="s">
        <v>7879</v>
      </c>
      <c r="F10282" s="7">
        <v>0</v>
      </c>
    </row>
    <row r="10283" spans="1:6" x14ac:dyDescent="0.2">
      <c r="A10283" s="7" t="s">
        <v>18160</v>
      </c>
      <c r="B10283" s="7" t="s">
        <v>1</v>
      </c>
      <c r="C10283" s="7">
        <v>2828.7405720000002</v>
      </c>
      <c r="D10283" s="7">
        <v>4630.4770559999997</v>
      </c>
      <c r="E10283" s="7" t="s">
        <v>7879</v>
      </c>
      <c r="F10283" s="7">
        <v>0</v>
      </c>
    </row>
    <row r="10284" spans="1:6" x14ac:dyDescent="0.2">
      <c r="A10284" s="7" t="s">
        <v>18161</v>
      </c>
      <c r="B10284" s="7" t="s">
        <v>1</v>
      </c>
      <c r="C10284" s="7">
        <v>2832.91563673469</v>
      </c>
      <c r="D10284" s="7">
        <v>4625.1015938775499</v>
      </c>
      <c r="E10284" s="7" t="s">
        <v>7879</v>
      </c>
      <c r="F10284" s="7">
        <v>0</v>
      </c>
    </row>
    <row r="10285" spans="1:6" x14ac:dyDescent="0.2">
      <c r="A10285" s="7" t="s">
        <v>18162</v>
      </c>
      <c r="B10285" s="7" t="s">
        <v>1</v>
      </c>
      <c r="C10285" s="7">
        <v>2837.7250880000001</v>
      </c>
      <c r="D10285" s="7">
        <v>4619.8011800000004</v>
      </c>
      <c r="E10285" s="7" t="s">
        <v>7879</v>
      </c>
      <c r="F10285" s="7">
        <v>0</v>
      </c>
    </row>
    <row r="10286" spans="1:6" x14ac:dyDescent="0.2">
      <c r="A10286" s="7" t="s">
        <v>18163</v>
      </c>
      <c r="B10286" s="7" t="s">
        <v>1</v>
      </c>
      <c r="C10286" s="7">
        <v>2842.6380680000002</v>
      </c>
      <c r="D10286" s="7">
        <v>4615.4406040000003</v>
      </c>
      <c r="E10286" s="7" t="s">
        <v>7879</v>
      </c>
      <c r="F10286" s="7">
        <v>1</v>
      </c>
    </row>
    <row r="10287" spans="1:6" x14ac:dyDescent="0.2">
      <c r="A10287" s="7" t="s">
        <v>18164</v>
      </c>
      <c r="B10287" s="7" t="s">
        <v>1</v>
      </c>
      <c r="C10287" s="7">
        <v>2846.17832</v>
      </c>
      <c r="D10287" s="7">
        <v>4623.7238399999997</v>
      </c>
      <c r="E10287" s="7" t="s">
        <v>7879</v>
      </c>
      <c r="F10287" s="7">
        <v>0</v>
      </c>
    </row>
    <row r="10288" spans="1:6" x14ac:dyDescent="0.2">
      <c r="A10288" s="7" t="s">
        <v>18165</v>
      </c>
      <c r="B10288" s="7" t="s">
        <v>1</v>
      </c>
      <c r="C10288" s="7">
        <v>2841.2695840000001</v>
      </c>
      <c r="D10288" s="7">
        <v>4609.023072</v>
      </c>
      <c r="E10288" s="7" t="s">
        <v>7879</v>
      </c>
      <c r="F10288" s="7">
        <v>1</v>
      </c>
    </row>
    <row r="10289" spans="1:6" x14ac:dyDescent="0.2">
      <c r="A10289" s="7" t="s">
        <v>18166</v>
      </c>
      <c r="B10289" s="7" t="s">
        <v>1</v>
      </c>
      <c r="C10289" s="7">
        <v>2810.53410425532</v>
      </c>
      <c r="D10289" s="7">
        <v>4622.8200808510601</v>
      </c>
      <c r="E10289" s="7" t="s">
        <v>7879</v>
      </c>
      <c r="F10289" s="7">
        <v>0</v>
      </c>
    </row>
    <row r="10290" spans="1:6" x14ac:dyDescent="0.2">
      <c r="A10290" s="7" t="s">
        <v>18167</v>
      </c>
      <c r="B10290" s="7" t="s">
        <v>1</v>
      </c>
      <c r="C10290" s="7">
        <v>2810.389064</v>
      </c>
      <c r="D10290" s="7">
        <v>4643.0910679999997</v>
      </c>
      <c r="E10290" s="7" t="s">
        <v>7879</v>
      </c>
      <c r="F10290" s="7">
        <v>0</v>
      </c>
    </row>
    <row r="10291" spans="1:6" x14ac:dyDescent="0.2">
      <c r="A10291" s="7" t="s">
        <v>18168</v>
      </c>
      <c r="B10291" s="7" t="s">
        <v>1</v>
      </c>
      <c r="C10291" s="7">
        <v>2824.286568</v>
      </c>
      <c r="D10291" s="7">
        <v>4633.401132</v>
      </c>
      <c r="E10291" s="7" t="s">
        <v>7879</v>
      </c>
      <c r="F10291" s="7">
        <v>0</v>
      </c>
    </row>
    <row r="10292" spans="1:6" x14ac:dyDescent="0.2">
      <c r="A10292" s="7" t="s">
        <v>18169</v>
      </c>
      <c r="B10292" s="7" t="s">
        <v>1</v>
      </c>
      <c r="C10292" s="7">
        <v>2824.9240639999998</v>
      </c>
      <c r="D10292" s="7">
        <v>4608.7340839999997</v>
      </c>
      <c r="E10292" s="7" t="s">
        <v>7879</v>
      </c>
      <c r="F10292" s="7">
        <v>0</v>
      </c>
    </row>
    <row r="10293" spans="1:6" x14ac:dyDescent="0.2">
      <c r="A10293" s="7" t="s">
        <v>18170</v>
      </c>
      <c r="B10293" s="7" t="s">
        <v>1</v>
      </c>
      <c r="C10293" s="7">
        <v>2819.8410600000002</v>
      </c>
      <c r="D10293" s="7">
        <v>4611.9301599999999</v>
      </c>
      <c r="E10293" s="7" t="s">
        <v>7879</v>
      </c>
      <c r="F10293" s="7">
        <v>0</v>
      </c>
    </row>
    <row r="10294" spans="1:6" x14ac:dyDescent="0.2">
      <c r="A10294" s="7" t="s">
        <v>18171</v>
      </c>
      <c r="B10294" s="7" t="s">
        <v>1</v>
      </c>
      <c r="C10294" s="7">
        <v>2838.6430559999999</v>
      </c>
      <c r="D10294" s="7">
        <v>4501.2007000000003</v>
      </c>
      <c r="E10294" s="7" t="s">
        <v>7879</v>
      </c>
      <c r="F10294" s="7">
        <v>2</v>
      </c>
    </row>
    <row r="10295" spans="1:6" x14ac:dyDescent="0.2">
      <c r="A10295" s="7" t="s">
        <v>18172</v>
      </c>
      <c r="B10295" s="7" t="s">
        <v>1</v>
      </c>
      <c r="C10295" s="7">
        <v>2844.73756</v>
      </c>
      <c r="D10295" s="7">
        <v>4511.6300920000003</v>
      </c>
      <c r="E10295" s="7" t="s">
        <v>7879</v>
      </c>
      <c r="F10295" s="7">
        <v>0</v>
      </c>
    </row>
    <row r="10296" spans="1:6" x14ac:dyDescent="0.2">
      <c r="A10296" s="7" t="s">
        <v>18173</v>
      </c>
      <c r="B10296" s="7" t="s">
        <v>1</v>
      </c>
      <c r="C10296" s="7">
        <v>2841.2189604651198</v>
      </c>
      <c r="D10296" s="7">
        <v>4515.8870279069797</v>
      </c>
      <c r="E10296" s="7" t="s">
        <v>7879</v>
      </c>
      <c r="F10296" s="7">
        <v>0</v>
      </c>
    </row>
    <row r="10297" spans="1:6" x14ac:dyDescent="0.2">
      <c r="A10297" s="7" t="s">
        <v>18174</v>
      </c>
      <c r="B10297" s="7" t="s">
        <v>1</v>
      </c>
      <c r="C10297" s="7">
        <v>2836.2545519999999</v>
      </c>
      <c r="D10297" s="7">
        <v>4504.6346679999997</v>
      </c>
      <c r="E10297" s="7" t="s">
        <v>7879</v>
      </c>
      <c r="F10297" s="7">
        <v>1</v>
      </c>
    </row>
    <row r="10298" spans="1:6" x14ac:dyDescent="0.2">
      <c r="A10298" s="7" t="s">
        <v>18175</v>
      </c>
      <c r="B10298" s="7" t="s">
        <v>1</v>
      </c>
      <c r="C10298" s="7">
        <v>2835.71056</v>
      </c>
      <c r="D10298" s="7">
        <v>4516.4410879999996</v>
      </c>
      <c r="E10298" s="7" t="s">
        <v>7879</v>
      </c>
      <c r="F10298" s="7">
        <v>1</v>
      </c>
    </row>
    <row r="10299" spans="1:6" x14ac:dyDescent="0.2">
      <c r="A10299" s="7" t="s">
        <v>18176</v>
      </c>
      <c r="B10299" s="7" t="s">
        <v>1</v>
      </c>
      <c r="C10299" s="7">
        <v>2834.9710799999998</v>
      </c>
      <c r="D10299" s="7">
        <v>4530.4405960000004</v>
      </c>
      <c r="E10299" s="7" t="s">
        <v>7879</v>
      </c>
      <c r="F10299" s="7">
        <v>0</v>
      </c>
    </row>
    <row r="10300" spans="1:6" x14ac:dyDescent="0.2">
      <c r="A10300" s="7" t="s">
        <v>18177</v>
      </c>
      <c r="B10300" s="7" t="s">
        <v>1</v>
      </c>
      <c r="C10300" s="7">
        <v>2839.3989138461502</v>
      </c>
      <c r="D10300" s="7">
        <v>4524.2003569230801</v>
      </c>
      <c r="E10300" s="7" t="s">
        <v>7879</v>
      </c>
      <c r="F10300" s="7">
        <v>1</v>
      </c>
    </row>
    <row r="10301" spans="1:6" x14ac:dyDescent="0.2">
      <c r="A10301" s="7" t="s">
        <v>18178</v>
      </c>
      <c r="B10301" s="7" t="s">
        <v>1</v>
      </c>
      <c r="C10301" s="7">
        <v>2828.0945919999999</v>
      </c>
      <c r="D10301" s="7">
        <v>4530.8146159999997</v>
      </c>
      <c r="E10301" s="7" t="s">
        <v>7879</v>
      </c>
      <c r="F10301" s="7">
        <v>1</v>
      </c>
    </row>
    <row r="10302" spans="1:6" x14ac:dyDescent="0.2">
      <c r="A10302" s="7" t="s">
        <v>18179</v>
      </c>
      <c r="B10302" s="7" t="s">
        <v>1</v>
      </c>
      <c r="C10302" s="7">
        <v>2831.0270599999999</v>
      </c>
      <c r="D10302" s="7">
        <v>4525.9950840000001</v>
      </c>
      <c r="E10302" s="7" t="s">
        <v>7879</v>
      </c>
      <c r="F10302" s="7">
        <v>1</v>
      </c>
    </row>
    <row r="10303" spans="1:6" x14ac:dyDescent="0.2">
      <c r="A10303" s="7" t="s">
        <v>18180</v>
      </c>
      <c r="B10303" s="7" t="s">
        <v>1</v>
      </c>
      <c r="C10303" s="7">
        <v>2827.2700439999999</v>
      </c>
      <c r="D10303" s="7">
        <v>4523.6661279999998</v>
      </c>
      <c r="E10303" s="7" t="s">
        <v>7879</v>
      </c>
      <c r="F10303" s="7">
        <v>1</v>
      </c>
    </row>
    <row r="10304" spans="1:6" x14ac:dyDescent="0.2">
      <c r="A10304" s="7" t="s">
        <v>18181</v>
      </c>
      <c r="B10304" s="7" t="s">
        <v>1</v>
      </c>
      <c r="C10304" s="7">
        <v>2832.217056</v>
      </c>
      <c r="D10304" s="7">
        <v>4518.9315559999995</v>
      </c>
      <c r="E10304" s="7" t="s">
        <v>7879</v>
      </c>
      <c r="F10304" s="7">
        <v>1</v>
      </c>
    </row>
    <row r="10305" spans="1:6" x14ac:dyDescent="0.2">
      <c r="A10305" s="7" t="s">
        <v>18182</v>
      </c>
      <c r="B10305" s="7" t="s">
        <v>1</v>
      </c>
      <c r="C10305" s="7">
        <v>2829.5310720000002</v>
      </c>
      <c r="D10305" s="7">
        <v>4503.0663340000001</v>
      </c>
      <c r="E10305" s="7" t="s">
        <v>7879</v>
      </c>
      <c r="F10305" s="7">
        <v>0</v>
      </c>
    </row>
    <row r="10306" spans="1:6" x14ac:dyDescent="0.2">
      <c r="A10306" s="7" t="s">
        <v>18183</v>
      </c>
      <c r="B10306" s="7" t="s">
        <v>1</v>
      </c>
      <c r="C10306" s="7">
        <v>2828.7915800000001</v>
      </c>
      <c r="D10306" s="7">
        <v>4510.0575680000002</v>
      </c>
      <c r="E10306" s="7" t="s">
        <v>7879</v>
      </c>
      <c r="F10306" s="7">
        <v>2</v>
      </c>
    </row>
    <row r="10307" spans="1:6" x14ac:dyDescent="0.2">
      <c r="A10307" s="7" t="s">
        <v>18184</v>
      </c>
      <c r="B10307" s="7" t="s">
        <v>1</v>
      </c>
      <c r="C10307" s="7">
        <v>2833.4835760000001</v>
      </c>
      <c r="D10307" s="7">
        <v>4511.2645640000001</v>
      </c>
      <c r="E10307" s="7" t="s">
        <v>7879</v>
      </c>
      <c r="F10307" s="7">
        <v>2</v>
      </c>
    </row>
    <row r="10308" spans="1:6" x14ac:dyDescent="0.2">
      <c r="A10308" s="7" t="s">
        <v>18185</v>
      </c>
      <c r="B10308" s="7" t="s">
        <v>1</v>
      </c>
      <c r="C10308" s="7">
        <v>2844.780076</v>
      </c>
      <c r="D10308" s="7">
        <v>4552.4215679999998</v>
      </c>
      <c r="E10308" s="7" t="s">
        <v>7879</v>
      </c>
      <c r="F10308" s="7">
        <v>0</v>
      </c>
    </row>
    <row r="10309" spans="1:6" x14ac:dyDescent="0.2">
      <c r="A10309" s="7" t="s">
        <v>18186</v>
      </c>
      <c r="B10309" s="7" t="s">
        <v>1</v>
      </c>
      <c r="C10309" s="7">
        <v>2837.0705840000001</v>
      </c>
      <c r="D10309" s="7">
        <v>4555.83014</v>
      </c>
      <c r="E10309" s="7" t="s">
        <v>7879</v>
      </c>
      <c r="F10309" s="7">
        <v>0</v>
      </c>
    </row>
    <row r="10310" spans="1:6" x14ac:dyDescent="0.2">
      <c r="A10310" s="7" t="s">
        <v>18187</v>
      </c>
      <c r="B10310" s="7" t="s">
        <v>1</v>
      </c>
      <c r="C10310" s="7">
        <v>2841.9750680000002</v>
      </c>
      <c r="D10310" s="7">
        <v>4556.1956200000004</v>
      </c>
      <c r="E10310" s="7" t="s">
        <v>7879</v>
      </c>
      <c r="F10310" s="7">
        <v>0</v>
      </c>
    </row>
    <row r="10311" spans="1:6" x14ac:dyDescent="0.2">
      <c r="A10311" s="7" t="s">
        <v>18188</v>
      </c>
      <c r="B10311" s="7" t="s">
        <v>1</v>
      </c>
      <c r="C10311" s="7">
        <v>2841.193088</v>
      </c>
      <c r="D10311" s="7">
        <v>4562.0606280000002</v>
      </c>
      <c r="E10311" s="7" t="s">
        <v>7879</v>
      </c>
      <c r="F10311" s="7">
        <v>0</v>
      </c>
    </row>
    <row r="10312" spans="1:6" x14ac:dyDescent="0.2">
      <c r="A10312" s="7" t="s">
        <v>18189</v>
      </c>
      <c r="B10312" s="7" t="s">
        <v>1</v>
      </c>
      <c r="C10312" s="7">
        <v>2845.230552</v>
      </c>
      <c r="D10312" s="7">
        <v>4562.8426079999999</v>
      </c>
      <c r="E10312" s="7" t="s">
        <v>7879</v>
      </c>
      <c r="F10312" s="7">
        <v>0</v>
      </c>
    </row>
    <row r="10313" spans="1:6" x14ac:dyDescent="0.2">
      <c r="A10313" s="7" t="s">
        <v>18190</v>
      </c>
      <c r="B10313" s="7" t="s">
        <v>1</v>
      </c>
      <c r="C10313" s="7">
        <v>2844.5080760000001</v>
      </c>
      <c r="D10313" s="7">
        <v>4569.0220440000003</v>
      </c>
      <c r="E10313" s="7" t="s">
        <v>7879</v>
      </c>
      <c r="F10313" s="7">
        <v>1</v>
      </c>
    </row>
    <row r="10314" spans="1:6" x14ac:dyDescent="0.2">
      <c r="A10314" s="7" t="s">
        <v>18191</v>
      </c>
      <c r="B10314" s="7" t="s">
        <v>1</v>
      </c>
      <c r="C10314" s="7">
        <v>2837.16408</v>
      </c>
      <c r="D10314" s="7">
        <v>4570.8751519999996</v>
      </c>
      <c r="E10314" s="7" t="s">
        <v>7879</v>
      </c>
      <c r="F10314" s="7">
        <v>0</v>
      </c>
    </row>
    <row r="10315" spans="1:6" x14ac:dyDescent="0.2">
      <c r="A10315" s="7" t="s">
        <v>18192</v>
      </c>
      <c r="B10315" s="7" t="s">
        <v>1</v>
      </c>
      <c r="C10315" s="7">
        <v>2838.668596</v>
      </c>
      <c r="D10315" s="7">
        <v>4566.3446080000003</v>
      </c>
      <c r="E10315" s="7" t="s">
        <v>7879</v>
      </c>
      <c r="F10315" s="7">
        <v>0</v>
      </c>
    </row>
    <row r="10316" spans="1:6" x14ac:dyDescent="0.2">
      <c r="A10316" s="7" t="s">
        <v>18193</v>
      </c>
      <c r="B10316" s="7" t="s">
        <v>1</v>
      </c>
      <c r="C10316" s="7">
        <v>2826.1140559999999</v>
      </c>
      <c r="D10316" s="7">
        <v>4557.7511240000003</v>
      </c>
      <c r="E10316" s="7" t="s">
        <v>7879</v>
      </c>
      <c r="F10316" s="7">
        <v>0</v>
      </c>
    </row>
    <row r="10317" spans="1:6" x14ac:dyDescent="0.2">
      <c r="A10317" s="7" t="s">
        <v>18194</v>
      </c>
      <c r="B10317" s="7" t="s">
        <v>1</v>
      </c>
      <c r="C10317" s="7">
        <v>2828.0435640000001</v>
      </c>
      <c r="D10317" s="7">
        <v>4575.507576</v>
      </c>
      <c r="E10317" s="7" t="s">
        <v>7879</v>
      </c>
      <c r="F10317" s="7">
        <v>0</v>
      </c>
    </row>
    <row r="10318" spans="1:6" x14ac:dyDescent="0.2">
      <c r="A10318" s="7" t="s">
        <v>18195</v>
      </c>
      <c r="B10318" s="7" t="s">
        <v>1</v>
      </c>
      <c r="C10318" s="7">
        <v>2820.206588</v>
      </c>
      <c r="D10318" s="7">
        <v>4568.7586160000001</v>
      </c>
      <c r="E10318" s="7" t="s">
        <v>7879</v>
      </c>
      <c r="F10318" s="7">
        <v>1</v>
      </c>
    </row>
    <row r="10319" spans="1:6" x14ac:dyDescent="0.2">
      <c r="A10319" s="7" t="s">
        <v>18196</v>
      </c>
      <c r="B10319" s="7" t="s">
        <v>1</v>
      </c>
      <c r="C10319" s="7">
        <v>2822.7905639999999</v>
      </c>
      <c r="D10319" s="7">
        <v>4565.4011039999996</v>
      </c>
      <c r="E10319" s="7" t="s">
        <v>7879</v>
      </c>
      <c r="F10319" s="7">
        <v>1</v>
      </c>
    </row>
    <row r="10320" spans="1:6" x14ac:dyDescent="0.2">
      <c r="A10320" s="7" t="s">
        <v>18197</v>
      </c>
      <c r="B10320" s="7" t="s">
        <v>1</v>
      </c>
      <c r="C10320" s="7">
        <v>2831.8430880000001</v>
      </c>
      <c r="D10320" s="7">
        <v>4557.0030960000004</v>
      </c>
      <c r="E10320" s="7" t="s">
        <v>7879</v>
      </c>
      <c r="F10320" s="7">
        <v>0</v>
      </c>
    </row>
    <row r="10321" spans="1:6" x14ac:dyDescent="0.2">
      <c r="A10321" s="7" t="s">
        <v>18198</v>
      </c>
      <c r="B10321" s="7" t="s">
        <v>1</v>
      </c>
      <c r="C10321" s="7">
        <v>2829.2250541666699</v>
      </c>
      <c r="D10321" s="7">
        <v>4566.0407291666697</v>
      </c>
      <c r="E10321" s="7" t="s">
        <v>7879</v>
      </c>
      <c r="F10321" s="7">
        <v>0</v>
      </c>
    </row>
    <row r="10322" spans="1:6" x14ac:dyDescent="0.2">
      <c r="A10322" s="7" t="s">
        <v>18199</v>
      </c>
      <c r="B10322" s="7" t="s">
        <v>1</v>
      </c>
      <c r="C10322" s="7">
        <v>2832.1150600000001</v>
      </c>
      <c r="D10322" s="7">
        <v>4537.6061200000004</v>
      </c>
      <c r="E10322" s="7" t="s">
        <v>7879</v>
      </c>
      <c r="F10322" s="7">
        <v>0</v>
      </c>
    </row>
    <row r="10323" spans="1:6" x14ac:dyDescent="0.2">
      <c r="A10323" s="7" t="s">
        <v>18200</v>
      </c>
      <c r="B10323" s="7" t="s">
        <v>1</v>
      </c>
      <c r="C10323" s="7">
        <v>2833.5397608695698</v>
      </c>
      <c r="D10323" s="7">
        <v>4543.7859652173902</v>
      </c>
      <c r="E10323" s="7" t="s">
        <v>7879</v>
      </c>
      <c r="F10323" s="7">
        <v>2</v>
      </c>
    </row>
    <row r="10324" spans="1:6" x14ac:dyDescent="0.2">
      <c r="A10324" s="7" t="s">
        <v>18201</v>
      </c>
      <c r="B10324" s="7" t="s">
        <v>1</v>
      </c>
      <c r="C10324" s="7">
        <v>2828.1710760000001</v>
      </c>
      <c r="D10324" s="7">
        <v>4543.6581319999996</v>
      </c>
      <c r="E10324" s="7" t="s">
        <v>7879</v>
      </c>
      <c r="F10324" s="7">
        <v>1</v>
      </c>
    </row>
    <row r="10325" spans="1:6" x14ac:dyDescent="0.2">
      <c r="A10325" s="7" t="s">
        <v>18202</v>
      </c>
      <c r="B10325" s="7" t="s">
        <v>1</v>
      </c>
      <c r="C10325" s="7">
        <v>2828.5620439999998</v>
      </c>
      <c r="D10325" s="7">
        <v>4548.2735439999997</v>
      </c>
      <c r="E10325" s="7" t="s">
        <v>7879</v>
      </c>
      <c r="F10325" s="7">
        <v>1</v>
      </c>
    </row>
    <row r="10326" spans="1:6" x14ac:dyDescent="0.2">
      <c r="A10326" s="7" t="s">
        <v>18203</v>
      </c>
      <c r="B10326" s="7" t="s">
        <v>1</v>
      </c>
      <c r="C10326" s="7">
        <v>2824.0570480000001</v>
      </c>
      <c r="D10326" s="7">
        <v>4551.54612</v>
      </c>
      <c r="E10326" s="7" t="s">
        <v>7879</v>
      </c>
      <c r="F10326" s="7">
        <v>1</v>
      </c>
    </row>
    <row r="10327" spans="1:6" x14ac:dyDescent="0.2">
      <c r="A10327" s="7" t="s">
        <v>18204</v>
      </c>
      <c r="B10327" s="7" t="s">
        <v>1</v>
      </c>
      <c r="C10327" s="7">
        <v>2837.130052</v>
      </c>
      <c r="D10327" s="7">
        <v>4537.648612</v>
      </c>
      <c r="E10327" s="7" t="s">
        <v>7879</v>
      </c>
      <c r="F10327" s="7">
        <v>0</v>
      </c>
    </row>
    <row r="10328" spans="1:6" x14ac:dyDescent="0.2">
      <c r="A10328" s="7" t="s">
        <v>18205</v>
      </c>
      <c r="B10328" s="7" t="s">
        <v>1</v>
      </c>
      <c r="C10328" s="7">
        <v>2835.8975679999999</v>
      </c>
      <c r="D10328" s="7">
        <v>4550.772532</v>
      </c>
      <c r="E10328" s="7" t="s">
        <v>7879</v>
      </c>
      <c r="F10328" s="7">
        <v>1</v>
      </c>
    </row>
    <row r="10329" spans="1:6" x14ac:dyDescent="0.2">
      <c r="A10329" s="7" t="s">
        <v>18206</v>
      </c>
      <c r="B10329" s="7" t="s">
        <v>1</v>
      </c>
      <c r="C10329" s="7">
        <v>2838.3455479999998</v>
      </c>
      <c r="D10329" s="7">
        <v>4544.4018939999996</v>
      </c>
      <c r="E10329" s="7" t="s">
        <v>7879</v>
      </c>
      <c r="F10329" s="7">
        <v>2</v>
      </c>
    </row>
    <row r="10330" spans="1:6" x14ac:dyDescent="0.2">
      <c r="A10330" s="7" t="s">
        <v>18207</v>
      </c>
      <c r="B10330" s="7" t="s">
        <v>1</v>
      </c>
      <c r="C10330" s="7">
        <v>2843.445592</v>
      </c>
      <c r="D10330" s="7">
        <v>4547.432108</v>
      </c>
      <c r="E10330" s="7" t="s">
        <v>7879</v>
      </c>
      <c r="F10330" s="7">
        <v>0</v>
      </c>
    </row>
    <row r="10331" spans="1:6" x14ac:dyDescent="0.2">
      <c r="A10331" s="7" t="s">
        <v>18208</v>
      </c>
      <c r="B10331" s="7" t="s">
        <v>1</v>
      </c>
      <c r="C10331" s="7">
        <v>2810.9755660000001</v>
      </c>
      <c r="D10331" s="7">
        <v>4527.295572</v>
      </c>
      <c r="E10331" s="7" t="s">
        <v>7879</v>
      </c>
      <c r="F10331" s="7">
        <v>2</v>
      </c>
    </row>
    <row r="10332" spans="1:6" x14ac:dyDescent="0.2">
      <c r="A10332" s="7" t="s">
        <v>18209</v>
      </c>
      <c r="B10332" s="7" t="s">
        <v>1</v>
      </c>
      <c r="C10332" s="7">
        <v>2810.1340839999998</v>
      </c>
      <c r="D10332" s="7">
        <v>4539.3656520000004</v>
      </c>
      <c r="E10332" s="7" t="s">
        <v>7879</v>
      </c>
      <c r="F10332" s="7">
        <v>0</v>
      </c>
    </row>
    <row r="10333" spans="1:6" x14ac:dyDescent="0.2">
      <c r="A10333" s="7" t="s">
        <v>18210</v>
      </c>
      <c r="B10333" s="7" t="s">
        <v>1</v>
      </c>
      <c r="C10333" s="7">
        <v>2815.0470639999999</v>
      </c>
      <c r="D10333" s="7">
        <v>4535.999624</v>
      </c>
      <c r="E10333" s="7" t="s">
        <v>7879</v>
      </c>
      <c r="F10333" s="7">
        <v>1</v>
      </c>
    </row>
    <row r="10334" spans="1:6" x14ac:dyDescent="0.2">
      <c r="A10334" s="7" t="s">
        <v>18211</v>
      </c>
      <c r="B10334" s="7" t="s">
        <v>1</v>
      </c>
      <c r="C10334" s="7">
        <v>2813.0155439999999</v>
      </c>
      <c r="D10334" s="7">
        <v>4531.6305599999996</v>
      </c>
      <c r="E10334" s="7" t="s">
        <v>7879</v>
      </c>
      <c r="F10334" s="7">
        <v>2</v>
      </c>
    </row>
    <row r="10335" spans="1:6" x14ac:dyDescent="0.2">
      <c r="A10335" s="7" t="s">
        <v>18212</v>
      </c>
      <c r="B10335" s="7" t="s">
        <v>1</v>
      </c>
      <c r="C10335" s="7">
        <v>2817.4780759999999</v>
      </c>
      <c r="D10335" s="7">
        <v>4562.7065759999996</v>
      </c>
      <c r="E10335" s="7" t="s">
        <v>7879</v>
      </c>
      <c r="F10335" s="7">
        <v>0</v>
      </c>
    </row>
    <row r="10336" spans="1:6" x14ac:dyDescent="0.2">
      <c r="A10336" s="7" t="s">
        <v>18213</v>
      </c>
      <c r="B10336" s="7" t="s">
        <v>1</v>
      </c>
      <c r="C10336" s="7">
        <v>2809.4795720000002</v>
      </c>
      <c r="D10336" s="7">
        <v>4580.2760479999997</v>
      </c>
      <c r="E10336" s="7" t="s">
        <v>7879</v>
      </c>
      <c r="F10336" s="7">
        <v>0</v>
      </c>
    </row>
    <row r="10337" spans="1:6" x14ac:dyDescent="0.2">
      <c r="A10337" s="7" t="s">
        <v>18214</v>
      </c>
      <c r="B10337" s="7" t="s">
        <v>1</v>
      </c>
      <c r="C10337" s="7">
        <v>2810.0915519999999</v>
      </c>
      <c r="D10337" s="7">
        <v>4575.7030640000003</v>
      </c>
      <c r="E10337" s="7" t="s">
        <v>7879</v>
      </c>
      <c r="F10337" s="7">
        <v>0</v>
      </c>
    </row>
    <row r="10338" spans="1:6" x14ac:dyDescent="0.2">
      <c r="A10338" s="7" t="s">
        <v>18215</v>
      </c>
      <c r="B10338" s="7" t="s">
        <v>1</v>
      </c>
      <c r="C10338" s="7">
        <v>2814.8855640000002</v>
      </c>
      <c r="D10338" s="7">
        <v>4573.9520860000002</v>
      </c>
      <c r="E10338" s="7" t="s">
        <v>7879</v>
      </c>
      <c r="F10338" s="7">
        <v>0</v>
      </c>
    </row>
    <row r="10339" spans="1:6" x14ac:dyDescent="0.2">
      <c r="A10339" s="7" t="s">
        <v>18216</v>
      </c>
      <c r="B10339" s="7" t="s">
        <v>1</v>
      </c>
      <c r="C10339" s="7">
        <v>2809.5390320000001</v>
      </c>
      <c r="D10339" s="7">
        <v>4548.018564</v>
      </c>
      <c r="E10339" s="7" t="s">
        <v>7879</v>
      </c>
      <c r="F10339" s="7">
        <v>0</v>
      </c>
    </row>
    <row r="10340" spans="1:6" x14ac:dyDescent="0.2">
      <c r="A10340" s="7" t="s">
        <v>18217</v>
      </c>
      <c r="B10340" s="7" t="s">
        <v>1</v>
      </c>
      <c r="C10340" s="7">
        <v>2820.2065560000001</v>
      </c>
      <c r="D10340" s="7">
        <v>4558.2950760000003</v>
      </c>
      <c r="E10340" s="7" t="s">
        <v>7879</v>
      </c>
      <c r="F10340" s="7">
        <v>1</v>
      </c>
    </row>
    <row r="10341" spans="1:6" x14ac:dyDescent="0.2">
      <c r="A10341" s="7" t="s">
        <v>18218</v>
      </c>
      <c r="B10341" s="7" t="s">
        <v>1</v>
      </c>
      <c r="C10341" s="7">
        <v>2806.7340479999998</v>
      </c>
      <c r="D10341" s="7">
        <v>4555.3795840000002</v>
      </c>
      <c r="E10341" s="7" t="s">
        <v>7879</v>
      </c>
      <c r="F10341" s="7">
        <v>1</v>
      </c>
    </row>
    <row r="10342" spans="1:6" x14ac:dyDescent="0.2">
      <c r="A10342" s="7" t="s">
        <v>18219</v>
      </c>
      <c r="B10342" s="7" t="s">
        <v>1</v>
      </c>
      <c r="C10342" s="7">
        <v>2816.2880519999999</v>
      </c>
      <c r="D10342" s="7">
        <v>4549.3699880000004</v>
      </c>
      <c r="E10342" s="7" t="s">
        <v>7879</v>
      </c>
      <c r="F10342" s="7">
        <v>1</v>
      </c>
    </row>
    <row r="10343" spans="1:6" x14ac:dyDescent="0.2">
      <c r="A10343" s="7" t="s">
        <v>18220</v>
      </c>
      <c r="B10343" s="7" t="s">
        <v>1</v>
      </c>
      <c r="C10343" s="7">
        <v>2821.8640479999999</v>
      </c>
      <c r="D10343" s="7">
        <v>4533.5516120000002</v>
      </c>
      <c r="E10343" s="7" t="s">
        <v>7879</v>
      </c>
      <c r="F10343" s="7">
        <v>0</v>
      </c>
    </row>
    <row r="10344" spans="1:6" x14ac:dyDescent="0.2">
      <c r="A10344" s="7" t="s">
        <v>18221</v>
      </c>
      <c r="B10344" s="7" t="s">
        <v>1</v>
      </c>
      <c r="C10344" s="7">
        <v>2815.3105679999999</v>
      </c>
      <c r="D10344" s="7">
        <v>4543.5476440000002</v>
      </c>
      <c r="E10344" s="7" t="s">
        <v>7879</v>
      </c>
      <c r="F10344" s="7">
        <v>0</v>
      </c>
    </row>
    <row r="10345" spans="1:6" x14ac:dyDescent="0.2">
      <c r="A10345" s="7" t="s">
        <v>18222</v>
      </c>
      <c r="B10345" s="7" t="s">
        <v>1</v>
      </c>
      <c r="C10345" s="7">
        <v>2822.2635759999998</v>
      </c>
      <c r="D10345" s="7">
        <v>4544.6781039999996</v>
      </c>
      <c r="E10345" s="7" t="s">
        <v>7879</v>
      </c>
      <c r="F10345" s="7">
        <v>0</v>
      </c>
    </row>
    <row r="10346" spans="1:6" x14ac:dyDescent="0.2">
      <c r="A10346" s="7" t="s">
        <v>18223</v>
      </c>
      <c r="B10346" s="7" t="s">
        <v>1</v>
      </c>
      <c r="C10346" s="7">
        <v>2819.6030639999999</v>
      </c>
      <c r="D10346" s="7">
        <v>4538.8895920000004</v>
      </c>
      <c r="E10346" s="7" t="s">
        <v>7879</v>
      </c>
      <c r="F10346" s="7">
        <v>0</v>
      </c>
    </row>
    <row r="10347" spans="1:6" x14ac:dyDescent="0.2">
      <c r="A10347" s="7" t="s">
        <v>18224</v>
      </c>
      <c r="B10347" s="7" t="s">
        <v>1</v>
      </c>
      <c r="C10347" s="7">
        <v>2821.8470480000001</v>
      </c>
      <c r="D10347" s="7">
        <v>4521.2435919999998</v>
      </c>
      <c r="E10347" s="7" t="s">
        <v>7879</v>
      </c>
      <c r="F10347" s="7">
        <v>0</v>
      </c>
    </row>
    <row r="10348" spans="1:6" x14ac:dyDescent="0.2">
      <c r="A10348" s="7" t="s">
        <v>18225</v>
      </c>
      <c r="B10348" s="7" t="s">
        <v>1</v>
      </c>
      <c r="C10348" s="7">
        <v>2821.0905560000001</v>
      </c>
      <c r="D10348" s="7">
        <v>4526.8791080000001</v>
      </c>
      <c r="E10348" s="7" t="s">
        <v>7879</v>
      </c>
      <c r="F10348" s="7">
        <v>1</v>
      </c>
    </row>
    <row r="10349" spans="1:6" x14ac:dyDescent="0.2">
      <c r="A10349" s="7" t="s">
        <v>18226</v>
      </c>
      <c r="B10349" s="7" t="s">
        <v>1</v>
      </c>
      <c r="C10349" s="7">
        <v>2817.1890880000001</v>
      </c>
      <c r="D10349" s="7">
        <v>4522.909592</v>
      </c>
      <c r="E10349" s="7" t="s">
        <v>7879</v>
      </c>
      <c r="F10349" s="7">
        <v>0</v>
      </c>
    </row>
    <row r="10350" spans="1:6" x14ac:dyDescent="0.2">
      <c r="A10350" s="7" t="s">
        <v>18227</v>
      </c>
      <c r="B10350" s="7" t="s">
        <v>1</v>
      </c>
      <c r="C10350" s="7">
        <v>2821.0225759999998</v>
      </c>
      <c r="D10350" s="7">
        <v>4508.0855879999999</v>
      </c>
      <c r="E10350" s="7" t="s">
        <v>7879</v>
      </c>
      <c r="F10350" s="7">
        <v>0</v>
      </c>
    </row>
    <row r="10351" spans="1:6" x14ac:dyDescent="0.2">
      <c r="A10351" s="7" t="s">
        <v>18228</v>
      </c>
      <c r="B10351" s="7" t="s">
        <v>1</v>
      </c>
      <c r="C10351" s="7">
        <v>2809.4115879999999</v>
      </c>
      <c r="D10351" s="7">
        <v>4517.8350680000003</v>
      </c>
      <c r="E10351" s="7" t="s">
        <v>7879</v>
      </c>
      <c r="F10351" s="7">
        <v>1</v>
      </c>
    </row>
    <row r="10352" spans="1:6" x14ac:dyDescent="0.2">
      <c r="A10352" s="7" t="s">
        <v>18229</v>
      </c>
      <c r="B10352" s="7" t="s">
        <v>1</v>
      </c>
      <c r="C10352" s="7">
        <v>2814.554052</v>
      </c>
      <c r="D10352" s="7">
        <v>4516.0245880000002</v>
      </c>
      <c r="E10352" s="7" t="s">
        <v>7879</v>
      </c>
      <c r="F10352" s="7">
        <v>1</v>
      </c>
    </row>
    <row r="10353" spans="1:6" x14ac:dyDescent="0.2">
      <c r="A10353" s="7" t="s">
        <v>18230</v>
      </c>
      <c r="B10353" s="7" t="s">
        <v>1</v>
      </c>
      <c r="C10353" s="7">
        <v>2819.7900639999998</v>
      </c>
      <c r="D10353" s="7">
        <v>4512.7521040000001</v>
      </c>
      <c r="E10353" s="7" t="s">
        <v>7879</v>
      </c>
      <c r="F10353" s="7">
        <v>0</v>
      </c>
    </row>
    <row r="10354" spans="1:6" x14ac:dyDescent="0.2">
      <c r="A10354" s="7" t="s">
        <v>18231</v>
      </c>
      <c r="B10354" s="7" t="s">
        <v>1</v>
      </c>
      <c r="C10354" s="7">
        <v>2876.69758</v>
      </c>
      <c r="D10354" s="7">
        <v>4336.1645559999997</v>
      </c>
      <c r="E10354" s="7" t="s">
        <v>7879</v>
      </c>
      <c r="F10354" s="7">
        <v>0</v>
      </c>
    </row>
    <row r="10355" spans="1:6" x14ac:dyDescent="0.2">
      <c r="A10355" s="7" t="s">
        <v>18232</v>
      </c>
      <c r="B10355" s="7" t="s">
        <v>1</v>
      </c>
      <c r="C10355" s="7">
        <v>2877.0545959999999</v>
      </c>
      <c r="D10355" s="7">
        <v>4353.079608</v>
      </c>
      <c r="E10355" s="7" t="s">
        <v>7879</v>
      </c>
      <c r="F10355" s="7">
        <v>0</v>
      </c>
    </row>
    <row r="10356" spans="1:6" x14ac:dyDescent="0.2">
      <c r="A10356" s="7" t="s">
        <v>18233</v>
      </c>
      <c r="B10356" s="7" t="s">
        <v>1</v>
      </c>
      <c r="C10356" s="7">
        <v>2876.9695839999999</v>
      </c>
      <c r="D10356" s="7">
        <v>4347.1126199999999</v>
      </c>
      <c r="E10356" s="7" t="s">
        <v>7879</v>
      </c>
      <c r="F10356" s="7">
        <v>0</v>
      </c>
    </row>
    <row r="10357" spans="1:6" x14ac:dyDescent="0.2">
      <c r="A10357" s="7" t="s">
        <v>18234</v>
      </c>
      <c r="B10357" s="7" t="s">
        <v>1</v>
      </c>
      <c r="C10357" s="7">
        <v>2877.8025600000001</v>
      </c>
      <c r="D10357" s="7">
        <v>4342.1996280000003</v>
      </c>
      <c r="E10357" s="7" t="s">
        <v>7879</v>
      </c>
      <c r="F10357" s="7">
        <v>0</v>
      </c>
    </row>
    <row r="10358" spans="1:6" x14ac:dyDescent="0.2">
      <c r="A10358" s="7" t="s">
        <v>18235</v>
      </c>
      <c r="B10358" s="7" t="s">
        <v>1</v>
      </c>
      <c r="C10358" s="7">
        <v>2890.0467048780502</v>
      </c>
      <c r="D10358" s="7">
        <v>4351.8705243902396</v>
      </c>
      <c r="E10358" s="7" t="s">
        <v>7879</v>
      </c>
      <c r="F10358" s="7">
        <v>0</v>
      </c>
    </row>
    <row r="10359" spans="1:6" x14ac:dyDescent="0.2">
      <c r="A10359" s="7" t="s">
        <v>18236</v>
      </c>
      <c r="B10359" s="7" t="s">
        <v>1</v>
      </c>
      <c r="C10359" s="7">
        <v>2881.5510640000002</v>
      </c>
      <c r="D10359" s="7">
        <v>4358.0520919999999</v>
      </c>
      <c r="E10359" s="7" t="s">
        <v>7879</v>
      </c>
      <c r="F10359" s="7">
        <v>0</v>
      </c>
    </row>
    <row r="10360" spans="1:6" x14ac:dyDescent="0.2">
      <c r="A10360" s="7" t="s">
        <v>18237</v>
      </c>
      <c r="B10360" s="7" t="s">
        <v>1</v>
      </c>
      <c r="C10360" s="7">
        <v>2888.929048</v>
      </c>
      <c r="D10360" s="7">
        <v>4358.3666080000003</v>
      </c>
      <c r="E10360" s="7" t="s">
        <v>7879</v>
      </c>
      <c r="F10360" s="7">
        <v>0</v>
      </c>
    </row>
    <row r="10361" spans="1:6" x14ac:dyDescent="0.2">
      <c r="A10361" s="7" t="s">
        <v>18238</v>
      </c>
      <c r="B10361" s="7" t="s">
        <v>1</v>
      </c>
      <c r="C10361" s="7">
        <v>2885.775588</v>
      </c>
      <c r="D10361" s="7">
        <v>4354.5076040000004</v>
      </c>
      <c r="E10361" s="7" t="s">
        <v>7879</v>
      </c>
      <c r="F10361" s="7">
        <v>1</v>
      </c>
    </row>
    <row r="10362" spans="1:6" x14ac:dyDescent="0.2">
      <c r="A10362" s="7" t="s">
        <v>18239</v>
      </c>
      <c r="B10362" s="7" t="s">
        <v>1</v>
      </c>
      <c r="C10362" s="7">
        <v>2882.5710680000002</v>
      </c>
      <c r="D10362" s="7">
        <v>4351.8385680000001</v>
      </c>
      <c r="E10362" s="7" t="s">
        <v>7879</v>
      </c>
      <c r="F10362" s="7">
        <v>1</v>
      </c>
    </row>
    <row r="10363" spans="1:6" x14ac:dyDescent="0.2">
      <c r="A10363" s="7" t="s">
        <v>18240</v>
      </c>
      <c r="B10363" s="7" t="s">
        <v>1</v>
      </c>
      <c r="C10363" s="7">
        <v>2883.8628619047599</v>
      </c>
      <c r="D10363" s="7">
        <v>4338.6480333333302</v>
      </c>
      <c r="E10363" s="7" t="s">
        <v>7879</v>
      </c>
      <c r="F10363" s="7">
        <v>0</v>
      </c>
    </row>
    <row r="10364" spans="1:6" x14ac:dyDescent="0.2">
      <c r="A10364" s="7" t="s">
        <v>18241</v>
      </c>
      <c r="B10364" s="7" t="s">
        <v>1</v>
      </c>
      <c r="C10364" s="7">
        <v>2883.6760720000002</v>
      </c>
      <c r="D10364" s="7">
        <v>4344.8940839999996</v>
      </c>
      <c r="E10364" s="7" t="s">
        <v>7879</v>
      </c>
      <c r="F10364" s="7">
        <v>0</v>
      </c>
    </row>
    <row r="10365" spans="1:6" x14ac:dyDescent="0.2">
      <c r="A10365" s="7" t="s">
        <v>18242</v>
      </c>
      <c r="B10365" s="7" t="s">
        <v>1</v>
      </c>
      <c r="C10365" s="7">
        <v>2892.2950799999999</v>
      </c>
      <c r="D10365" s="7">
        <v>4346.3901040000001</v>
      </c>
      <c r="E10365" s="7" t="s">
        <v>7879</v>
      </c>
      <c r="F10365" s="7">
        <v>0</v>
      </c>
    </row>
    <row r="10366" spans="1:6" x14ac:dyDescent="0.2">
      <c r="A10366" s="7" t="s">
        <v>18243</v>
      </c>
      <c r="B10366" s="7" t="s">
        <v>1</v>
      </c>
      <c r="C10366" s="7">
        <v>2889.1330760000001</v>
      </c>
      <c r="D10366" s="7">
        <v>4338.3916559999998</v>
      </c>
      <c r="E10366" s="7" t="s">
        <v>7879</v>
      </c>
      <c r="F10366" s="7">
        <v>0</v>
      </c>
    </row>
    <row r="10367" spans="1:6" x14ac:dyDescent="0.2">
      <c r="A10367" s="7" t="s">
        <v>18244</v>
      </c>
      <c r="B10367" s="7" t="s">
        <v>1</v>
      </c>
      <c r="C10367" s="7">
        <v>2892.41408</v>
      </c>
      <c r="D10367" s="7">
        <v>4445.3300879999997</v>
      </c>
      <c r="E10367" s="7" t="s">
        <v>7879</v>
      </c>
      <c r="F10367" s="7">
        <v>0</v>
      </c>
    </row>
    <row r="10368" spans="1:6" x14ac:dyDescent="0.2">
      <c r="A10368" s="7" t="s">
        <v>18245</v>
      </c>
      <c r="B10368" s="7" t="s">
        <v>1</v>
      </c>
      <c r="C10368" s="7">
        <v>2885.3930799999998</v>
      </c>
      <c r="D10368" s="7">
        <v>4435.5890680000002</v>
      </c>
      <c r="E10368" s="7" t="s">
        <v>7879</v>
      </c>
      <c r="F10368" s="7">
        <v>0</v>
      </c>
    </row>
    <row r="10369" spans="1:6" x14ac:dyDescent="0.2">
      <c r="A10369" s="7" t="s">
        <v>18246</v>
      </c>
      <c r="B10369" s="7" t="s">
        <v>1</v>
      </c>
      <c r="C10369" s="7">
        <v>2890.0510439999998</v>
      </c>
      <c r="D10369" s="7">
        <v>4439.0741120000002</v>
      </c>
      <c r="E10369" s="7" t="s">
        <v>7879</v>
      </c>
      <c r="F10369" s="7">
        <v>0</v>
      </c>
    </row>
    <row r="10370" spans="1:6" x14ac:dyDescent="0.2">
      <c r="A10370" s="7" t="s">
        <v>18247</v>
      </c>
      <c r="B10370" s="7" t="s">
        <v>1</v>
      </c>
      <c r="C10370" s="7">
        <v>2884.543064</v>
      </c>
      <c r="D10370" s="7">
        <v>4440.8591040000001</v>
      </c>
      <c r="E10370" s="7" t="s">
        <v>7879</v>
      </c>
      <c r="F10370" s="7">
        <v>0</v>
      </c>
    </row>
    <row r="10371" spans="1:6" x14ac:dyDescent="0.2">
      <c r="A10371" s="7" t="s">
        <v>18248</v>
      </c>
      <c r="B10371" s="7" t="s">
        <v>1</v>
      </c>
      <c r="C10371" s="7">
        <v>2890.7084190476198</v>
      </c>
      <c r="D10371" s="7">
        <v>4463.33993333333</v>
      </c>
      <c r="E10371" s="7" t="s">
        <v>7879</v>
      </c>
      <c r="F10371" s="7">
        <v>0</v>
      </c>
    </row>
    <row r="10372" spans="1:6" x14ac:dyDescent="0.2">
      <c r="A10372" s="7" t="s">
        <v>18249</v>
      </c>
      <c r="B10372" s="7" t="s">
        <v>1</v>
      </c>
      <c r="C10372" s="7">
        <v>2881.840072</v>
      </c>
      <c r="D10372" s="7">
        <v>4457.2895479999997</v>
      </c>
      <c r="E10372" s="7" t="s">
        <v>7879</v>
      </c>
      <c r="F10372" s="7">
        <v>0</v>
      </c>
    </row>
    <row r="10373" spans="1:6" x14ac:dyDescent="0.2">
      <c r="A10373" s="7" t="s">
        <v>18250</v>
      </c>
      <c r="B10373" s="7" t="s">
        <v>1</v>
      </c>
      <c r="C10373" s="7">
        <v>2879.92401666667</v>
      </c>
      <c r="D10373" s="7">
        <v>4464.2001333333301</v>
      </c>
      <c r="E10373" s="7" t="s">
        <v>7879</v>
      </c>
      <c r="F10373" s="7">
        <v>0</v>
      </c>
    </row>
    <row r="10374" spans="1:6" x14ac:dyDescent="0.2">
      <c r="A10374" s="7" t="s">
        <v>18251</v>
      </c>
      <c r="B10374" s="7" t="s">
        <v>1</v>
      </c>
      <c r="C10374" s="7">
        <v>2886.0135719999998</v>
      </c>
      <c r="D10374" s="7">
        <v>4462.6786000000002</v>
      </c>
      <c r="E10374" s="7" t="s">
        <v>7879</v>
      </c>
      <c r="F10374" s="7">
        <v>0</v>
      </c>
    </row>
    <row r="10375" spans="1:6" x14ac:dyDescent="0.2">
      <c r="A10375" s="7" t="s">
        <v>18252</v>
      </c>
      <c r="B10375" s="7" t="s">
        <v>1</v>
      </c>
      <c r="C10375" s="7">
        <v>2889.184068</v>
      </c>
      <c r="D10375" s="7">
        <v>4457.8081199999997</v>
      </c>
      <c r="E10375" s="7" t="s">
        <v>7879</v>
      </c>
      <c r="F10375" s="7">
        <v>0</v>
      </c>
    </row>
    <row r="10376" spans="1:6" x14ac:dyDescent="0.2">
      <c r="A10376" s="7" t="s">
        <v>18253</v>
      </c>
      <c r="B10376" s="7" t="s">
        <v>1</v>
      </c>
      <c r="C10376" s="7">
        <v>2878.2785680000002</v>
      </c>
      <c r="D10376" s="7">
        <v>4450.2431239999996</v>
      </c>
      <c r="E10376" s="7" t="s">
        <v>7879</v>
      </c>
      <c r="F10376" s="7">
        <v>0</v>
      </c>
    </row>
    <row r="10377" spans="1:6" x14ac:dyDescent="0.2">
      <c r="A10377" s="7" t="s">
        <v>18254</v>
      </c>
      <c r="B10377" s="7" t="s">
        <v>1</v>
      </c>
      <c r="C10377" s="7">
        <v>2882.6220520000002</v>
      </c>
      <c r="D10377" s="7">
        <v>4449.8095759999997</v>
      </c>
      <c r="E10377" s="7" t="s">
        <v>7879</v>
      </c>
      <c r="F10377" s="7">
        <v>0</v>
      </c>
    </row>
    <row r="10378" spans="1:6" x14ac:dyDescent="0.2">
      <c r="A10378" s="7" t="s">
        <v>18255</v>
      </c>
      <c r="B10378" s="7" t="s">
        <v>1</v>
      </c>
      <c r="C10378" s="7">
        <v>2890.119072</v>
      </c>
      <c r="D10378" s="7">
        <v>4450.4215720000002</v>
      </c>
      <c r="E10378" s="7" t="s">
        <v>7879</v>
      </c>
      <c r="F10378" s="7">
        <v>0</v>
      </c>
    </row>
    <row r="10379" spans="1:6" x14ac:dyDescent="0.2">
      <c r="A10379" s="7" t="s">
        <v>18256</v>
      </c>
      <c r="B10379" s="7" t="s">
        <v>1</v>
      </c>
      <c r="C10379" s="7">
        <v>2886.5660400000002</v>
      </c>
      <c r="D10379" s="7">
        <v>4392.6215119999997</v>
      </c>
      <c r="E10379" s="7" t="s">
        <v>7879</v>
      </c>
      <c r="F10379" s="7">
        <v>0</v>
      </c>
    </row>
    <row r="10380" spans="1:6" x14ac:dyDescent="0.2">
      <c r="A10380" s="7" t="s">
        <v>18257</v>
      </c>
      <c r="B10380" s="7" t="s">
        <v>1</v>
      </c>
      <c r="C10380" s="7">
        <v>2894.4625679999999</v>
      </c>
      <c r="D10380" s="7">
        <v>4408.1170240000001</v>
      </c>
      <c r="E10380" s="7" t="s">
        <v>7879</v>
      </c>
      <c r="F10380" s="7">
        <v>1</v>
      </c>
    </row>
    <row r="10381" spans="1:6" x14ac:dyDescent="0.2">
      <c r="A10381" s="7" t="s">
        <v>18258</v>
      </c>
      <c r="B10381" s="7" t="s">
        <v>1</v>
      </c>
      <c r="C10381" s="7">
        <v>2884.177584</v>
      </c>
      <c r="D10381" s="7">
        <v>4405.635096</v>
      </c>
      <c r="E10381" s="7" t="s">
        <v>7879</v>
      </c>
      <c r="F10381" s="7">
        <v>0</v>
      </c>
    </row>
    <row r="10382" spans="1:6" x14ac:dyDescent="0.2">
      <c r="A10382" s="7" t="s">
        <v>18259</v>
      </c>
      <c r="B10382" s="7" t="s">
        <v>1</v>
      </c>
      <c r="C10382" s="7">
        <v>2894.275572</v>
      </c>
      <c r="D10382" s="7">
        <v>4399.3280720000002</v>
      </c>
      <c r="E10382" s="7" t="s">
        <v>7879</v>
      </c>
      <c r="F10382" s="7">
        <v>0</v>
      </c>
    </row>
    <row r="10383" spans="1:6" x14ac:dyDescent="0.2">
      <c r="A10383" s="7" t="s">
        <v>18260</v>
      </c>
      <c r="B10383" s="7" t="s">
        <v>1</v>
      </c>
      <c r="C10383" s="7">
        <v>2881.7039102040799</v>
      </c>
      <c r="D10383" s="7">
        <v>4421.7044183673497</v>
      </c>
      <c r="E10383" s="7" t="s">
        <v>7879</v>
      </c>
      <c r="F10383" s="7">
        <v>0</v>
      </c>
    </row>
    <row r="10384" spans="1:6" x14ac:dyDescent="0.2">
      <c r="A10384" s="7" t="s">
        <v>18261</v>
      </c>
      <c r="B10384" s="7" t="s">
        <v>1</v>
      </c>
      <c r="C10384" s="7">
        <v>2879.4260720000002</v>
      </c>
      <c r="D10384" s="7">
        <v>4438.4961039999998</v>
      </c>
      <c r="E10384" s="7" t="s">
        <v>7879</v>
      </c>
      <c r="F10384" s="7">
        <v>0</v>
      </c>
    </row>
    <row r="10385" spans="1:6" x14ac:dyDescent="0.2">
      <c r="A10385" s="7" t="s">
        <v>18262</v>
      </c>
      <c r="B10385" s="7" t="s">
        <v>1</v>
      </c>
      <c r="C10385" s="7">
        <v>2876.99895681818</v>
      </c>
      <c r="D10385" s="7">
        <v>4433.42623181818</v>
      </c>
      <c r="E10385" s="7" t="s">
        <v>7879</v>
      </c>
      <c r="F10385" s="7">
        <v>0</v>
      </c>
    </row>
    <row r="10386" spans="1:6" x14ac:dyDescent="0.2">
      <c r="A10386" s="7" t="s">
        <v>18263</v>
      </c>
      <c r="B10386" s="7" t="s">
        <v>1</v>
      </c>
      <c r="C10386" s="7">
        <v>2875.7371159999998</v>
      </c>
      <c r="D10386" s="7">
        <v>4424.2670840000001</v>
      </c>
      <c r="E10386" s="7" t="s">
        <v>7879</v>
      </c>
      <c r="F10386" s="7">
        <v>1</v>
      </c>
    </row>
    <row r="10387" spans="1:6" x14ac:dyDescent="0.2">
      <c r="A10387" s="7" t="s">
        <v>18264</v>
      </c>
      <c r="B10387" s="7" t="s">
        <v>1</v>
      </c>
      <c r="C10387" s="7">
        <v>2889.7705839999999</v>
      </c>
      <c r="D10387" s="7">
        <v>4411.1260279999997</v>
      </c>
      <c r="E10387" s="7" t="s">
        <v>7879</v>
      </c>
      <c r="F10387" s="7">
        <v>0</v>
      </c>
    </row>
    <row r="10388" spans="1:6" x14ac:dyDescent="0.2">
      <c r="A10388" s="7" t="s">
        <v>18265</v>
      </c>
      <c r="B10388" s="7" t="s">
        <v>1</v>
      </c>
      <c r="C10388" s="7">
        <v>2888.963072</v>
      </c>
      <c r="D10388" s="7">
        <v>4427.55656</v>
      </c>
      <c r="E10388" s="7" t="s">
        <v>7879</v>
      </c>
      <c r="F10388" s="7">
        <v>0</v>
      </c>
    </row>
    <row r="10389" spans="1:6" x14ac:dyDescent="0.2">
      <c r="A10389" s="7" t="s">
        <v>18266</v>
      </c>
      <c r="B10389" s="7" t="s">
        <v>1</v>
      </c>
      <c r="C10389" s="7">
        <v>2887.7645520000001</v>
      </c>
      <c r="D10389" s="7">
        <v>4422.3886519999996</v>
      </c>
      <c r="E10389" s="7" t="s">
        <v>7879</v>
      </c>
      <c r="F10389" s="7">
        <v>0</v>
      </c>
    </row>
    <row r="10390" spans="1:6" x14ac:dyDescent="0.2">
      <c r="A10390" s="7" t="s">
        <v>18267</v>
      </c>
      <c r="B10390" s="7" t="s">
        <v>1</v>
      </c>
      <c r="C10390" s="7">
        <v>2885.5460880000001</v>
      </c>
      <c r="D10390" s="7">
        <v>4415.8435879999997</v>
      </c>
      <c r="E10390" s="7" t="s">
        <v>7879</v>
      </c>
      <c r="F10390" s="7">
        <v>0</v>
      </c>
    </row>
    <row r="10391" spans="1:6" x14ac:dyDescent="0.2">
      <c r="A10391" s="7" t="s">
        <v>18268</v>
      </c>
      <c r="B10391" s="7" t="s">
        <v>1</v>
      </c>
      <c r="C10391" s="7">
        <v>2893.476592</v>
      </c>
      <c r="D10391" s="7">
        <v>4415.4270839999999</v>
      </c>
      <c r="E10391" s="7" t="s">
        <v>7879</v>
      </c>
      <c r="F10391" s="7">
        <v>1</v>
      </c>
    </row>
    <row r="10392" spans="1:6" x14ac:dyDescent="0.2">
      <c r="A10392" s="7" t="s">
        <v>18269</v>
      </c>
      <c r="B10392" s="7" t="s">
        <v>1</v>
      </c>
      <c r="C10392" s="7">
        <v>2880.3270600000001</v>
      </c>
      <c r="D10392" s="7">
        <v>4395.2055840000003</v>
      </c>
      <c r="E10392" s="7" t="s">
        <v>7879</v>
      </c>
      <c r="F10392" s="7">
        <v>0</v>
      </c>
    </row>
    <row r="10393" spans="1:6" x14ac:dyDescent="0.2">
      <c r="A10393" s="7" t="s">
        <v>18270</v>
      </c>
      <c r="B10393" s="7" t="s">
        <v>1</v>
      </c>
      <c r="C10393" s="7">
        <v>2880.4545680000001</v>
      </c>
      <c r="D10393" s="7">
        <v>4417.9600760000003</v>
      </c>
      <c r="E10393" s="7" t="s">
        <v>7879</v>
      </c>
      <c r="F10393" s="7">
        <v>0</v>
      </c>
    </row>
    <row r="10394" spans="1:6" x14ac:dyDescent="0.2">
      <c r="A10394" s="7" t="s">
        <v>18271</v>
      </c>
      <c r="B10394" s="7" t="s">
        <v>1</v>
      </c>
      <c r="C10394" s="7">
        <v>2879.264576</v>
      </c>
      <c r="D10394" s="7">
        <v>4408.1510680000001</v>
      </c>
      <c r="E10394" s="7" t="s">
        <v>7879</v>
      </c>
      <c r="F10394" s="7">
        <v>0</v>
      </c>
    </row>
    <row r="10395" spans="1:6" x14ac:dyDescent="0.2">
      <c r="A10395" s="7" t="s">
        <v>18272</v>
      </c>
      <c r="B10395" s="7" t="s">
        <v>1</v>
      </c>
      <c r="C10395" s="7">
        <v>2875.4480800000001</v>
      </c>
      <c r="D10395" s="7">
        <v>4403.4760919999999</v>
      </c>
      <c r="E10395" s="7" t="s">
        <v>7879</v>
      </c>
      <c r="F10395" s="7">
        <v>0</v>
      </c>
    </row>
    <row r="10396" spans="1:6" x14ac:dyDescent="0.2">
      <c r="A10396" s="7" t="s">
        <v>18273</v>
      </c>
      <c r="B10396" s="7" t="s">
        <v>1</v>
      </c>
      <c r="C10396" s="7">
        <v>2880.0635560000001</v>
      </c>
      <c r="D10396" s="7">
        <v>4400.2461000000003</v>
      </c>
      <c r="E10396" s="7" t="s">
        <v>7879</v>
      </c>
      <c r="F10396" s="7">
        <v>0</v>
      </c>
    </row>
    <row r="10397" spans="1:6" x14ac:dyDescent="0.2">
      <c r="A10397" s="7" t="s">
        <v>18274</v>
      </c>
      <c r="B10397" s="7" t="s">
        <v>1</v>
      </c>
      <c r="C10397" s="7">
        <v>2883.5740799999999</v>
      </c>
      <c r="D10397" s="7">
        <v>4362.9056360000004</v>
      </c>
      <c r="E10397" s="7" t="s">
        <v>7879</v>
      </c>
      <c r="F10397" s="7">
        <v>0</v>
      </c>
    </row>
    <row r="10398" spans="1:6" x14ac:dyDescent="0.2">
      <c r="A10398" s="7" t="s">
        <v>18275</v>
      </c>
      <c r="B10398" s="7" t="s">
        <v>1</v>
      </c>
      <c r="C10398" s="7">
        <v>2883.1065680000002</v>
      </c>
      <c r="D10398" s="7">
        <v>4377.6701119999998</v>
      </c>
      <c r="E10398" s="7" t="s">
        <v>7879</v>
      </c>
      <c r="F10398" s="7">
        <v>0</v>
      </c>
    </row>
    <row r="10399" spans="1:6" x14ac:dyDescent="0.2">
      <c r="A10399" s="7" t="s">
        <v>18276</v>
      </c>
      <c r="B10399" s="7" t="s">
        <v>1</v>
      </c>
      <c r="C10399" s="7">
        <v>2881.4320760000001</v>
      </c>
      <c r="D10399" s="7">
        <v>4366.1186299999999</v>
      </c>
      <c r="E10399" s="7" t="s">
        <v>7879</v>
      </c>
      <c r="F10399" s="7">
        <v>0</v>
      </c>
    </row>
    <row r="10400" spans="1:6" x14ac:dyDescent="0.2">
      <c r="A10400" s="7" t="s">
        <v>18277</v>
      </c>
      <c r="B10400" s="7" t="s">
        <v>1</v>
      </c>
      <c r="C10400" s="7">
        <v>2888.5465640000002</v>
      </c>
      <c r="D10400" s="7">
        <v>4363.3476479999999</v>
      </c>
      <c r="E10400" s="7" t="s">
        <v>7879</v>
      </c>
      <c r="F10400" s="7">
        <v>0</v>
      </c>
    </row>
    <row r="10401" spans="1:6" x14ac:dyDescent="0.2">
      <c r="A10401" s="7" t="s">
        <v>18278</v>
      </c>
      <c r="B10401" s="7" t="s">
        <v>1</v>
      </c>
      <c r="C10401" s="7">
        <v>2880.6075719999999</v>
      </c>
      <c r="D10401" s="7">
        <v>4382.6340760000003</v>
      </c>
      <c r="E10401" s="7" t="s">
        <v>7879</v>
      </c>
      <c r="F10401" s="7">
        <v>0</v>
      </c>
    </row>
    <row r="10402" spans="1:6" x14ac:dyDescent="0.2">
      <c r="A10402" s="7" t="s">
        <v>18279</v>
      </c>
      <c r="B10402" s="7" t="s">
        <v>1</v>
      </c>
      <c r="C10402" s="7">
        <v>2883.9055760000001</v>
      </c>
      <c r="D10402" s="7">
        <v>4386.6036039999999</v>
      </c>
      <c r="E10402" s="7" t="s">
        <v>7879</v>
      </c>
      <c r="F10402" s="7">
        <v>0</v>
      </c>
    </row>
    <row r="10403" spans="1:6" x14ac:dyDescent="0.2">
      <c r="A10403" s="7" t="s">
        <v>18280</v>
      </c>
      <c r="B10403" s="7" t="s">
        <v>1</v>
      </c>
      <c r="C10403" s="7">
        <v>2887.9424634146299</v>
      </c>
      <c r="D10403" s="7">
        <v>4379.2001463414599</v>
      </c>
      <c r="E10403" s="7" t="s">
        <v>7879</v>
      </c>
      <c r="F10403" s="7">
        <v>0</v>
      </c>
    </row>
    <row r="10404" spans="1:6" x14ac:dyDescent="0.2">
      <c r="A10404" s="7" t="s">
        <v>18281</v>
      </c>
      <c r="B10404" s="7" t="s">
        <v>1</v>
      </c>
      <c r="C10404" s="7">
        <v>2890.034048</v>
      </c>
      <c r="D10404" s="7">
        <v>4387.0371519999999</v>
      </c>
      <c r="E10404" s="7" t="s">
        <v>7879</v>
      </c>
      <c r="F10404" s="7">
        <v>0</v>
      </c>
    </row>
    <row r="10405" spans="1:6" x14ac:dyDescent="0.2">
      <c r="A10405" s="7" t="s">
        <v>18282</v>
      </c>
      <c r="B10405" s="7" t="s">
        <v>1</v>
      </c>
      <c r="C10405" s="7">
        <v>2892.1335560000002</v>
      </c>
      <c r="D10405" s="7">
        <v>4381.2230600000003</v>
      </c>
      <c r="E10405" s="7" t="s">
        <v>7879</v>
      </c>
      <c r="F10405" s="7">
        <v>0</v>
      </c>
    </row>
    <row r="10406" spans="1:6" x14ac:dyDescent="0.2">
      <c r="A10406" s="7" t="s">
        <v>18283</v>
      </c>
      <c r="B10406" s="7" t="s">
        <v>1</v>
      </c>
      <c r="C10406" s="7">
        <v>2875.27808</v>
      </c>
      <c r="D10406" s="7">
        <v>4365.0815839999996</v>
      </c>
      <c r="E10406" s="7" t="s">
        <v>7879</v>
      </c>
      <c r="F10406" s="7">
        <v>0</v>
      </c>
    </row>
    <row r="10407" spans="1:6" x14ac:dyDescent="0.2">
      <c r="A10407" s="7" t="s">
        <v>18284</v>
      </c>
      <c r="B10407" s="7" t="s">
        <v>1</v>
      </c>
      <c r="C10407" s="7">
        <v>2876.434072</v>
      </c>
      <c r="D10407" s="7">
        <v>4379.1066000000001</v>
      </c>
      <c r="E10407" s="7" t="s">
        <v>7879</v>
      </c>
      <c r="F10407" s="7">
        <v>0</v>
      </c>
    </row>
    <row r="10408" spans="1:6" x14ac:dyDescent="0.2">
      <c r="A10408" s="7" t="s">
        <v>18285</v>
      </c>
      <c r="B10408" s="7" t="s">
        <v>1</v>
      </c>
      <c r="C10408" s="7">
        <v>2878.8395599999999</v>
      </c>
      <c r="D10408" s="7">
        <v>4374.7546160000002</v>
      </c>
      <c r="E10408" s="7" t="s">
        <v>7879</v>
      </c>
      <c r="F10408" s="7">
        <v>0</v>
      </c>
    </row>
    <row r="10409" spans="1:6" x14ac:dyDescent="0.2">
      <c r="A10409" s="7" t="s">
        <v>18286</v>
      </c>
      <c r="B10409" s="7" t="s">
        <v>1</v>
      </c>
      <c r="C10409" s="7">
        <v>2874.980556</v>
      </c>
      <c r="D10409" s="7">
        <v>4370.2580840000001</v>
      </c>
      <c r="E10409" s="7" t="s">
        <v>7879</v>
      </c>
      <c r="F10409" s="7">
        <v>0</v>
      </c>
    </row>
    <row r="10410" spans="1:6" x14ac:dyDescent="0.2">
      <c r="A10410" s="7" t="s">
        <v>18287</v>
      </c>
      <c r="B10410" s="7" t="s">
        <v>1</v>
      </c>
      <c r="C10410" s="7">
        <v>2902.8563159999999</v>
      </c>
      <c r="D10410" s="7">
        <v>4525.0218180000002</v>
      </c>
      <c r="E10410" s="7" t="s">
        <v>7879</v>
      </c>
      <c r="F10410" s="7">
        <v>0</v>
      </c>
    </row>
    <row r="10411" spans="1:6" x14ac:dyDescent="0.2">
      <c r="A10411" s="7" t="s">
        <v>18288</v>
      </c>
      <c r="B10411" s="7" t="s">
        <v>1</v>
      </c>
      <c r="C10411" s="7">
        <v>2930.2985359999998</v>
      </c>
      <c r="D10411" s="7">
        <v>4536.8665600000004</v>
      </c>
      <c r="E10411" s="7" t="s">
        <v>7879</v>
      </c>
      <c r="F10411" s="7">
        <v>0</v>
      </c>
    </row>
    <row r="10412" spans="1:6" x14ac:dyDescent="0.2">
      <c r="A10412" s="7" t="s">
        <v>18289</v>
      </c>
      <c r="B10412" s="7" t="s">
        <v>1</v>
      </c>
      <c r="C10412" s="7">
        <v>2911.8280800000002</v>
      </c>
      <c r="D10412" s="7">
        <v>4537.2320760000002</v>
      </c>
      <c r="E10412" s="7" t="s">
        <v>7879</v>
      </c>
      <c r="F10412" s="7">
        <v>0</v>
      </c>
    </row>
    <row r="10413" spans="1:6" x14ac:dyDescent="0.2">
      <c r="A10413" s="7" t="s">
        <v>18290</v>
      </c>
      <c r="B10413" s="7" t="s">
        <v>1</v>
      </c>
      <c r="C10413" s="7">
        <v>2904.0420640000002</v>
      </c>
      <c r="D10413" s="7">
        <v>4536.3906280000001</v>
      </c>
      <c r="E10413" s="7" t="s">
        <v>7879</v>
      </c>
      <c r="F10413" s="7">
        <v>0</v>
      </c>
    </row>
    <row r="10414" spans="1:6" x14ac:dyDescent="0.2">
      <c r="A10414" s="7" t="s">
        <v>18291</v>
      </c>
      <c r="B10414" s="7" t="s">
        <v>1</v>
      </c>
      <c r="C10414" s="7">
        <v>2911.0375760000002</v>
      </c>
      <c r="D10414" s="7">
        <v>4529.2336160000004</v>
      </c>
      <c r="E10414" s="7" t="s">
        <v>7879</v>
      </c>
      <c r="F10414" s="7">
        <v>0</v>
      </c>
    </row>
    <row r="10415" spans="1:6" x14ac:dyDescent="0.2">
      <c r="A10415" s="7" t="s">
        <v>18292</v>
      </c>
      <c r="B10415" s="7" t="s">
        <v>1</v>
      </c>
      <c r="C10415" s="7">
        <v>2928.3435800000002</v>
      </c>
      <c r="D10415" s="7">
        <v>4543.4880800000001</v>
      </c>
      <c r="E10415" s="7" t="s">
        <v>7879</v>
      </c>
      <c r="F10415" s="7">
        <v>0</v>
      </c>
    </row>
    <row r="10416" spans="1:6" x14ac:dyDescent="0.2">
      <c r="A10416" s="7" t="s">
        <v>18293</v>
      </c>
      <c r="B10416" s="7" t="s">
        <v>1</v>
      </c>
      <c r="C10416" s="7">
        <v>2910.2895560000002</v>
      </c>
      <c r="D10416" s="7">
        <v>4549.8460759999998</v>
      </c>
      <c r="E10416" s="7" t="s">
        <v>7879</v>
      </c>
      <c r="F10416" s="7">
        <v>0</v>
      </c>
    </row>
    <row r="10417" spans="1:6" x14ac:dyDescent="0.2">
      <c r="A10417" s="7" t="s">
        <v>18294</v>
      </c>
      <c r="B10417" s="7" t="s">
        <v>1</v>
      </c>
      <c r="C10417" s="7">
        <v>2916.8940520000001</v>
      </c>
      <c r="D10417" s="7">
        <v>4548.70712</v>
      </c>
      <c r="E10417" s="7" t="s">
        <v>7879</v>
      </c>
      <c r="F10417" s="7">
        <v>0</v>
      </c>
    </row>
    <row r="10418" spans="1:6" x14ac:dyDescent="0.2">
      <c r="A10418" s="7" t="s">
        <v>18295</v>
      </c>
      <c r="B10418" s="7" t="s">
        <v>1</v>
      </c>
      <c r="C10418" s="7">
        <v>2921.5690880000002</v>
      </c>
      <c r="D10418" s="7">
        <v>4542.4001040000003</v>
      </c>
      <c r="E10418" s="7" t="s">
        <v>7879</v>
      </c>
      <c r="F10418" s="7">
        <v>0</v>
      </c>
    </row>
    <row r="10419" spans="1:6" x14ac:dyDescent="0.2">
      <c r="A10419" s="7" t="s">
        <v>18296</v>
      </c>
      <c r="B10419" s="7" t="s">
        <v>1</v>
      </c>
      <c r="C10419" s="7">
        <v>2910.6295679999998</v>
      </c>
      <c r="D10419" s="7">
        <v>4542.9186159999999</v>
      </c>
      <c r="E10419" s="7" t="s">
        <v>7879</v>
      </c>
      <c r="F10419" s="7">
        <v>1</v>
      </c>
    </row>
    <row r="10420" spans="1:6" x14ac:dyDescent="0.2">
      <c r="A10420" s="7" t="s">
        <v>18297</v>
      </c>
      <c r="B10420" s="7" t="s">
        <v>1</v>
      </c>
      <c r="C10420" s="7">
        <v>2904.9855640000001</v>
      </c>
      <c r="D10420" s="7">
        <v>4547.7976879999997</v>
      </c>
      <c r="E10420" s="7" t="s">
        <v>7879</v>
      </c>
      <c r="F10420" s="7">
        <v>0</v>
      </c>
    </row>
    <row r="10421" spans="1:6" x14ac:dyDescent="0.2">
      <c r="A10421" s="7" t="s">
        <v>18298</v>
      </c>
      <c r="B10421" s="7" t="s">
        <v>1</v>
      </c>
      <c r="C10421" s="7">
        <v>2896.3156039999999</v>
      </c>
      <c r="D10421" s="7">
        <v>4529.1061079999999</v>
      </c>
      <c r="E10421" s="7" t="s">
        <v>7879</v>
      </c>
      <c r="F10421" s="7">
        <v>0</v>
      </c>
    </row>
    <row r="10422" spans="1:6" x14ac:dyDescent="0.2">
      <c r="A10422" s="7" t="s">
        <v>18299</v>
      </c>
      <c r="B10422" s="7" t="s">
        <v>1</v>
      </c>
      <c r="C10422" s="7">
        <v>2899.6220800000001</v>
      </c>
      <c r="D10422" s="7">
        <v>4546.1656720000001</v>
      </c>
      <c r="E10422" s="7" t="s">
        <v>7879</v>
      </c>
      <c r="F10422" s="7">
        <v>0</v>
      </c>
    </row>
    <row r="10423" spans="1:6" x14ac:dyDescent="0.2">
      <c r="A10423" s="7" t="s">
        <v>18300</v>
      </c>
      <c r="B10423" s="7" t="s">
        <v>1</v>
      </c>
      <c r="C10423" s="7">
        <v>2898.9505760000002</v>
      </c>
      <c r="D10423" s="7">
        <v>4538.3795879999998</v>
      </c>
      <c r="E10423" s="7" t="s">
        <v>7879</v>
      </c>
      <c r="F10423" s="7">
        <v>0</v>
      </c>
    </row>
    <row r="10424" spans="1:6" x14ac:dyDescent="0.2">
      <c r="A10424" s="7" t="s">
        <v>18301</v>
      </c>
      <c r="B10424" s="7" t="s">
        <v>1</v>
      </c>
      <c r="C10424" s="7">
        <v>2901.2370719999999</v>
      </c>
      <c r="D10424" s="7">
        <v>4529.8966559999999</v>
      </c>
      <c r="E10424" s="7" t="s">
        <v>7879</v>
      </c>
      <c r="F10424" s="7">
        <v>0</v>
      </c>
    </row>
    <row r="10425" spans="1:6" x14ac:dyDescent="0.2">
      <c r="A10425" s="7" t="s">
        <v>18302</v>
      </c>
      <c r="B10425" s="7" t="s">
        <v>1</v>
      </c>
      <c r="C10425" s="7">
        <v>2884.628068</v>
      </c>
      <c r="D10425" s="7">
        <v>4810.7875919999997</v>
      </c>
      <c r="E10425" s="7" t="s">
        <v>7879</v>
      </c>
      <c r="F10425" s="7">
        <v>0</v>
      </c>
    </row>
    <row r="10426" spans="1:6" x14ac:dyDescent="0.2">
      <c r="A10426" s="7" t="s">
        <v>18303</v>
      </c>
      <c r="B10426" s="7" t="s">
        <v>1</v>
      </c>
      <c r="C10426" s="7">
        <v>2885.0530680000002</v>
      </c>
      <c r="D10426" s="7">
        <v>4829.9636</v>
      </c>
      <c r="E10426" s="7" t="s">
        <v>7879</v>
      </c>
      <c r="F10426" s="7">
        <v>0</v>
      </c>
    </row>
    <row r="10427" spans="1:6" x14ac:dyDescent="0.2">
      <c r="A10427" s="7" t="s">
        <v>18304</v>
      </c>
      <c r="B10427" s="7" t="s">
        <v>1</v>
      </c>
      <c r="C10427" s="7">
        <v>2889.362568</v>
      </c>
      <c r="D10427" s="7">
        <v>4822.04162</v>
      </c>
      <c r="E10427" s="7" t="s">
        <v>7879</v>
      </c>
      <c r="F10427" s="7">
        <v>0</v>
      </c>
    </row>
    <row r="10428" spans="1:6" x14ac:dyDescent="0.2">
      <c r="A10428" s="7" t="s">
        <v>18305</v>
      </c>
      <c r="B10428" s="7" t="s">
        <v>1</v>
      </c>
      <c r="C10428" s="7">
        <v>2896.3325759999998</v>
      </c>
      <c r="D10428" s="7">
        <v>4820.1886039999999</v>
      </c>
      <c r="E10428" s="7" t="s">
        <v>7879</v>
      </c>
      <c r="F10428" s="7">
        <v>0</v>
      </c>
    </row>
    <row r="10429" spans="1:6" x14ac:dyDescent="0.2">
      <c r="A10429" s="7" t="s">
        <v>18306</v>
      </c>
      <c r="B10429" s="7" t="s">
        <v>1</v>
      </c>
      <c r="C10429" s="7">
        <v>2882.2905559999999</v>
      </c>
      <c r="D10429" s="7">
        <v>4820.6815759999999</v>
      </c>
      <c r="E10429" s="7" t="s">
        <v>7879</v>
      </c>
      <c r="F10429" s="7">
        <v>0</v>
      </c>
    </row>
    <row r="10430" spans="1:6" x14ac:dyDescent="0.2">
      <c r="A10430" s="7" t="s">
        <v>18307</v>
      </c>
      <c r="B10430" s="7" t="s">
        <v>1</v>
      </c>
      <c r="C10430" s="7">
        <v>2895.9925800000001</v>
      </c>
      <c r="D10430" s="7">
        <v>4811.1700879999999</v>
      </c>
      <c r="E10430" s="7" t="s">
        <v>7879</v>
      </c>
      <c r="F10430" s="7">
        <v>0</v>
      </c>
    </row>
    <row r="10431" spans="1:6" x14ac:dyDescent="0.2">
      <c r="A10431" s="7" t="s">
        <v>18308</v>
      </c>
      <c r="B10431" s="7" t="s">
        <v>1</v>
      </c>
      <c r="C10431" s="7">
        <v>2900.20856</v>
      </c>
      <c r="D10431" s="7">
        <v>4751.9081640000004</v>
      </c>
      <c r="E10431" s="7" t="s">
        <v>7879</v>
      </c>
      <c r="F10431" s="7">
        <v>0</v>
      </c>
    </row>
    <row r="10432" spans="1:6" x14ac:dyDescent="0.2">
      <c r="A10432" s="7" t="s">
        <v>18309</v>
      </c>
      <c r="B10432" s="7" t="s">
        <v>1</v>
      </c>
      <c r="C10432" s="7">
        <v>2921.6965679999998</v>
      </c>
      <c r="D10432" s="7">
        <v>4778.2155640000001</v>
      </c>
      <c r="E10432" s="7" t="s">
        <v>7879</v>
      </c>
      <c r="F10432" s="7">
        <v>0</v>
      </c>
    </row>
    <row r="10433" spans="1:6" x14ac:dyDescent="0.2">
      <c r="A10433" s="7" t="s">
        <v>18310</v>
      </c>
      <c r="B10433" s="7" t="s">
        <v>1</v>
      </c>
      <c r="C10433" s="7">
        <v>2894.45408</v>
      </c>
      <c r="D10433" s="7">
        <v>4766.8001279999999</v>
      </c>
      <c r="E10433" s="7" t="s">
        <v>7879</v>
      </c>
      <c r="F10433" s="7">
        <v>1</v>
      </c>
    </row>
    <row r="10434" spans="1:6" x14ac:dyDescent="0.2">
      <c r="A10434" s="7" t="s">
        <v>18311</v>
      </c>
      <c r="B10434" s="7" t="s">
        <v>1</v>
      </c>
      <c r="C10434" s="7">
        <v>2892.949584</v>
      </c>
      <c r="D10434" s="7">
        <v>4759.1841160000004</v>
      </c>
      <c r="E10434" s="7" t="s">
        <v>7879</v>
      </c>
      <c r="F10434" s="7">
        <v>0</v>
      </c>
    </row>
    <row r="10435" spans="1:6" x14ac:dyDescent="0.2">
      <c r="A10435" s="7" t="s">
        <v>18312</v>
      </c>
      <c r="B10435" s="7" t="s">
        <v>1</v>
      </c>
      <c r="C10435" s="7">
        <v>2898.6275719999999</v>
      </c>
      <c r="D10435" s="7">
        <v>4803.970652</v>
      </c>
      <c r="E10435" s="7" t="s">
        <v>7879</v>
      </c>
      <c r="F10435" s="7">
        <v>0</v>
      </c>
    </row>
    <row r="10436" spans="1:6" x14ac:dyDescent="0.2">
      <c r="A10436" s="7" t="s">
        <v>18313</v>
      </c>
      <c r="B10436" s="7" t="s">
        <v>1</v>
      </c>
      <c r="C10436" s="7">
        <v>2900.5400719999998</v>
      </c>
      <c r="D10436" s="7">
        <v>4825.985584</v>
      </c>
      <c r="E10436" s="7" t="s">
        <v>7879</v>
      </c>
      <c r="F10436" s="7">
        <v>0</v>
      </c>
    </row>
    <row r="10437" spans="1:6" x14ac:dyDescent="0.2">
      <c r="A10437" s="7" t="s">
        <v>18314</v>
      </c>
      <c r="B10437" s="7" t="s">
        <v>1</v>
      </c>
      <c r="C10437" s="7">
        <v>2903.6255759999999</v>
      </c>
      <c r="D10437" s="7">
        <v>4821.9225800000004</v>
      </c>
      <c r="E10437" s="7" t="s">
        <v>7879</v>
      </c>
      <c r="F10437" s="7">
        <v>0</v>
      </c>
    </row>
    <row r="10438" spans="1:6" x14ac:dyDescent="0.2">
      <c r="A10438" s="7" t="s">
        <v>18315</v>
      </c>
      <c r="B10438" s="7" t="s">
        <v>1</v>
      </c>
      <c r="C10438" s="7">
        <v>2900.5400800000002</v>
      </c>
      <c r="D10438" s="7">
        <v>4816.2531559999998</v>
      </c>
      <c r="E10438" s="7" t="s">
        <v>7879</v>
      </c>
      <c r="F10438" s="7">
        <v>1</v>
      </c>
    </row>
    <row r="10439" spans="1:6" x14ac:dyDescent="0.2">
      <c r="A10439" s="7" t="s">
        <v>18316</v>
      </c>
      <c r="B10439" s="7" t="s">
        <v>1</v>
      </c>
      <c r="C10439" s="7">
        <v>2908.1645760000001</v>
      </c>
      <c r="D10439" s="7">
        <v>4811.4336240000002</v>
      </c>
      <c r="E10439" s="7" t="s">
        <v>7879</v>
      </c>
      <c r="F10439" s="7">
        <v>0</v>
      </c>
    </row>
    <row r="10440" spans="1:6" x14ac:dyDescent="0.2">
      <c r="A10440" s="7" t="s">
        <v>18317</v>
      </c>
      <c r="B10440" s="7" t="s">
        <v>1</v>
      </c>
      <c r="C10440" s="7">
        <v>2902.8520640000002</v>
      </c>
      <c r="D10440" s="7">
        <v>4810.4220320000004</v>
      </c>
      <c r="E10440" s="7" t="s">
        <v>7879</v>
      </c>
      <c r="F10440" s="7">
        <v>0</v>
      </c>
    </row>
    <row r="10441" spans="1:6" x14ac:dyDescent="0.2">
      <c r="A10441" s="7" t="s">
        <v>18318</v>
      </c>
      <c r="B10441" s="7" t="s">
        <v>1</v>
      </c>
      <c r="C10441" s="7">
        <v>2919.0020519999998</v>
      </c>
      <c r="D10441" s="7">
        <v>4727.1646119999996</v>
      </c>
      <c r="E10441" s="7" t="s">
        <v>7879</v>
      </c>
      <c r="F10441" s="7">
        <v>1</v>
      </c>
    </row>
    <row r="10442" spans="1:6" x14ac:dyDescent="0.2">
      <c r="A10442" s="7" t="s">
        <v>18319</v>
      </c>
      <c r="B10442" s="7" t="s">
        <v>1</v>
      </c>
      <c r="C10442" s="7">
        <v>2930.2985560000002</v>
      </c>
      <c r="D10442" s="7">
        <v>4722.8295799999996</v>
      </c>
      <c r="E10442" s="7" t="s">
        <v>7879</v>
      </c>
      <c r="F10442" s="7">
        <v>1</v>
      </c>
    </row>
    <row r="10443" spans="1:6" x14ac:dyDescent="0.2">
      <c r="A10443" s="7" t="s">
        <v>18320</v>
      </c>
      <c r="B10443" s="7" t="s">
        <v>1</v>
      </c>
      <c r="C10443" s="7">
        <v>2921.7135720000001</v>
      </c>
      <c r="D10443" s="7">
        <v>4717.6700680000004</v>
      </c>
      <c r="E10443" s="7" t="s">
        <v>7879</v>
      </c>
      <c r="F10443" s="7">
        <v>0</v>
      </c>
    </row>
    <row r="10444" spans="1:6" x14ac:dyDescent="0.2">
      <c r="A10444" s="7" t="s">
        <v>18321</v>
      </c>
      <c r="B10444" s="7" t="s">
        <v>1</v>
      </c>
      <c r="C10444" s="7">
        <v>2913.1455759999999</v>
      </c>
      <c r="D10444" s="7">
        <v>4720.3730839999998</v>
      </c>
      <c r="E10444" s="7" t="s">
        <v>7879</v>
      </c>
      <c r="F10444" s="7">
        <v>0</v>
      </c>
    </row>
    <row r="10445" spans="1:6" x14ac:dyDescent="0.2">
      <c r="A10445" s="7" t="s">
        <v>18322</v>
      </c>
      <c r="B10445" s="7" t="s">
        <v>1</v>
      </c>
      <c r="C10445" s="7">
        <v>2899.9280319999998</v>
      </c>
      <c r="D10445" s="7">
        <v>4615.4916439999997</v>
      </c>
      <c r="E10445" s="7" t="s">
        <v>7879</v>
      </c>
      <c r="F10445" s="7">
        <v>1</v>
      </c>
    </row>
    <row r="10446" spans="1:6" x14ac:dyDescent="0.2">
      <c r="A10446" s="7" t="s">
        <v>18323</v>
      </c>
      <c r="B10446" s="7" t="s">
        <v>1</v>
      </c>
      <c r="C10446" s="7">
        <v>2907.0596</v>
      </c>
      <c r="D10446" s="7">
        <v>4626.3801000000003</v>
      </c>
      <c r="E10446" s="7" t="s">
        <v>7879</v>
      </c>
      <c r="F10446" s="7">
        <v>0</v>
      </c>
    </row>
    <row r="10447" spans="1:6" x14ac:dyDescent="0.2">
      <c r="A10447" s="7" t="s">
        <v>18324</v>
      </c>
      <c r="B10447" s="7" t="s">
        <v>1</v>
      </c>
      <c r="C10447" s="7">
        <v>2909.6842894736801</v>
      </c>
      <c r="D10447" s="7">
        <v>4622.6580526315802</v>
      </c>
      <c r="E10447" s="7" t="s">
        <v>7879</v>
      </c>
      <c r="F10447" s="7">
        <v>0</v>
      </c>
    </row>
    <row r="10448" spans="1:6" x14ac:dyDescent="0.2">
      <c r="A10448" s="7" t="s">
        <v>18325</v>
      </c>
      <c r="B10448" s="7" t="s">
        <v>1</v>
      </c>
      <c r="C10448" s="7">
        <v>2898.599248</v>
      </c>
      <c r="D10448" s="7">
        <v>4626.1647853333297</v>
      </c>
      <c r="E10448" s="7" t="s">
        <v>7879</v>
      </c>
      <c r="F10448" s="7">
        <v>0</v>
      </c>
    </row>
    <row r="10449" spans="1:6" x14ac:dyDescent="0.2">
      <c r="A10449" s="7" t="s">
        <v>18326</v>
      </c>
      <c r="B10449" s="7" t="s">
        <v>1</v>
      </c>
      <c r="C10449" s="7">
        <v>2908.0413159999998</v>
      </c>
      <c r="D10449" s="7">
        <v>4609.1888520000002</v>
      </c>
      <c r="E10449" s="7" t="s">
        <v>7879</v>
      </c>
      <c r="F10449" s="7">
        <v>0</v>
      </c>
    </row>
    <row r="10450" spans="1:6" x14ac:dyDescent="0.2">
      <c r="A10450" s="7" t="s">
        <v>18327</v>
      </c>
      <c r="B10450" s="7" t="s">
        <v>1</v>
      </c>
      <c r="C10450" s="7">
        <v>2898.283316</v>
      </c>
      <c r="D10450" s="7">
        <v>4633.6986239999997</v>
      </c>
      <c r="E10450" s="7" t="s">
        <v>7879</v>
      </c>
      <c r="F10450" s="7">
        <v>0</v>
      </c>
    </row>
    <row r="10451" spans="1:6" x14ac:dyDescent="0.2">
      <c r="A10451" s="7" t="s">
        <v>18328</v>
      </c>
      <c r="B10451" s="7" t="s">
        <v>1</v>
      </c>
      <c r="C10451" s="7">
        <v>2915.797568</v>
      </c>
      <c r="D10451" s="7">
        <v>4627.8675919999996</v>
      </c>
      <c r="E10451" s="7" t="s">
        <v>7879</v>
      </c>
      <c r="F10451" s="7">
        <v>0</v>
      </c>
    </row>
    <row r="10452" spans="1:6" x14ac:dyDescent="0.2">
      <c r="A10452" s="7" t="s">
        <v>18329</v>
      </c>
      <c r="B10452" s="7" t="s">
        <v>1</v>
      </c>
      <c r="C10452" s="7">
        <v>2928.1310720000001</v>
      </c>
      <c r="D10452" s="7">
        <v>4642.6151600000003</v>
      </c>
      <c r="E10452" s="7" t="s">
        <v>7879</v>
      </c>
      <c r="F10452" s="7">
        <v>1</v>
      </c>
    </row>
    <row r="10453" spans="1:6" x14ac:dyDescent="0.2">
      <c r="A10453" s="7" t="s">
        <v>18330</v>
      </c>
      <c r="B10453" s="7" t="s">
        <v>1</v>
      </c>
      <c r="C10453" s="7">
        <v>2927.21306</v>
      </c>
      <c r="D10453" s="7">
        <v>4637.158144</v>
      </c>
      <c r="E10453" s="7" t="s">
        <v>7879</v>
      </c>
      <c r="F10453" s="7">
        <v>0</v>
      </c>
    </row>
    <row r="10454" spans="1:6" x14ac:dyDescent="0.2">
      <c r="A10454" s="7" t="s">
        <v>18331</v>
      </c>
      <c r="B10454" s="7" t="s">
        <v>1</v>
      </c>
      <c r="C10454" s="7">
        <v>2932.6870399999998</v>
      </c>
      <c r="D10454" s="7">
        <v>4640.8980920000004</v>
      </c>
      <c r="E10454" s="7" t="s">
        <v>7879</v>
      </c>
      <c r="F10454" s="7">
        <v>1</v>
      </c>
    </row>
    <row r="10455" spans="1:6" x14ac:dyDescent="0.2">
      <c r="A10455" s="7" t="s">
        <v>18332</v>
      </c>
      <c r="B10455" s="7" t="s">
        <v>1</v>
      </c>
      <c r="C10455" s="7">
        <v>2923.4220839999998</v>
      </c>
      <c r="D10455" s="7">
        <v>4640.4050800000005</v>
      </c>
      <c r="E10455" s="7" t="s">
        <v>7879</v>
      </c>
      <c r="F10455" s="7">
        <v>0</v>
      </c>
    </row>
    <row r="10456" spans="1:6" x14ac:dyDescent="0.2">
      <c r="A10456" s="7" t="s">
        <v>18333</v>
      </c>
      <c r="B10456" s="7" t="s">
        <v>1</v>
      </c>
      <c r="C10456" s="7">
        <v>2924.1530720000001</v>
      </c>
      <c r="D10456" s="7">
        <v>4631.7180559999997</v>
      </c>
      <c r="E10456" s="7" t="s">
        <v>7879</v>
      </c>
      <c r="F10456" s="7">
        <v>0</v>
      </c>
    </row>
    <row r="10457" spans="1:6" x14ac:dyDescent="0.2">
      <c r="A10457" s="7" t="s">
        <v>18334</v>
      </c>
      <c r="B10457" s="7" t="s">
        <v>1</v>
      </c>
      <c r="C10457" s="7">
        <v>2915.88258</v>
      </c>
      <c r="D10457" s="7">
        <v>4605.5806279999997</v>
      </c>
      <c r="E10457" s="7" t="s">
        <v>7879</v>
      </c>
      <c r="F10457" s="7">
        <v>0</v>
      </c>
    </row>
    <row r="10458" spans="1:6" x14ac:dyDescent="0.2">
      <c r="A10458" s="7" t="s">
        <v>18335</v>
      </c>
      <c r="B10458" s="7" t="s">
        <v>1</v>
      </c>
      <c r="C10458" s="7">
        <v>2932.2960680000001</v>
      </c>
      <c r="D10458" s="7">
        <v>4618.398588</v>
      </c>
      <c r="E10458" s="7" t="s">
        <v>7879</v>
      </c>
      <c r="F10458" s="7">
        <v>0</v>
      </c>
    </row>
    <row r="10459" spans="1:6" x14ac:dyDescent="0.2">
      <c r="A10459" s="7" t="s">
        <v>18336</v>
      </c>
      <c r="B10459" s="7" t="s">
        <v>1</v>
      </c>
      <c r="C10459" s="7">
        <v>2926.7880599999999</v>
      </c>
      <c r="D10459" s="7">
        <v>4615.0496080000003</v>
      </c>
      <c r="E10459" s="7" t="s">
        <v>7879</v>
      </c>
      <c r="F10459" s="7">
        <v>0</v>
      </c>
    </row>
    <row r="10460" spans="1:6" x14ac:dyDescent="0.2">
      <c r="A10460" s="7" t="s">
        <v>18337</v>
      </c>
      <c r="B10460" s="7" t="s">
        <v>1</v>
      </c>
      <c r="C10460" s="7">
        <v>2922.9460779999999</v>
      </c>
      <c r="D10460" s="7">
        <v>4600.5315920000003</v>
      </c>
      <c r="E10460" s="7" t="s">
        <v>7879</v>
      </c>
      <c r="F10460" s="7">
        <v>0</v>
      </c>
    </row>
    <row r="10461" spans="1:6" x14ac:dyDescent="0.2">
      <c r="A10461" s="7" t="s">
        <v>18338</v>
      </c>
      <c r="B10461" s="7" t="s">
        <v>1</v>
      </c>
      <c r="C10461" s="7">
        <v>2929.0915599999998</v>
      </c>
      <c r="D10461" s="7">
        <v>4604.0888299999997</v>
      </c>
      <c r="E10461" s="7" t="s">
        <v>7879</v>
      </c>
      <c r="F10461" s="7">
        <v>1</v>
      </c>
    </row>
    <row r="10462" spans="1:6" x14ac:dyDescent="0.2">
      <c r="A10462" s="7" t="s">
        <v>18339</v>
      </c>
      <c r="B10462" s="7" t="s">
        <v>1</v>
      </c>
      <c r="C10462" s="7">
        <v>2900.693088</v>
      </c>
      <c r="D10462" s="7">
        <v>4573.9181040000003</v>
      </c>
      <c r="E10462" s="7" t="s">
        <v>7879</v>
      </c>
      <c r="F10462" s="7">
        <v>0</v>
      </c>
    </row>
    <row r="10463" spans="1:6" x14ac:dyDescent="0.2">
      <c r="A10463" s="7" t="s">
        <v>18340</v>
      </c>
      <c r="B10463" s="7" t="s">
        <v>1</v>
      </c>
      <c r="C10463" s="7">
        <v>2915.296096</v>
      </c>
      <c r="D10463" s="7">
        <v>4573.24658</v>
      </c>
      <c r="E10463" s="7" t="s">
        <v>7879</v>
      </c>
      <c r="F10463" s="7">
        <v>0</v>
      </c>
    </row>
    <row r="10464" spans="1:6" x14ac:dyDescent="0.2">
      <c r="A10464" s="7" t="s">
        <v>18341</v>
      </c>
      <c r="B10464" s="7" t="s">
        <v>1</v>
      </c>
      <c r="C10464" s="7">
        <v>2899.503044</v>
      </c>
      <c r="D10464" s="7">
        <v>4579.5536160000001</v>
      </c>
      <c r="E10464" s="7" t="s">
        <v>7879</v>
      </c>
      <c r="F10464" s="7">
        <v>0</v>
      </c>
    </row>
    <row r="10465" spans="1:6" x14ac:dyDescent="0.2">
      <c r="A10465" s="7" t="s">
        <v>18342</v>
      </c>
      <c r="B10465" s="7" t="s">
        <v>1</v>
      </c>
      <c r="C10465" s="7">
        <v>2906.141568</v>
      </c>
      <c r="D10465" s="7">
        <v>4576.612556</v>
      </c>
      <c r="E10465" s="7" t="s">
        <v>7879</v>
      </c>
      <c r="F10465" s="7">
        <v>0</v>
      </c>
    </row>
    <row r="10466" spans="1:6" x14ac:dyDescent="0.2">
      <c r="A10466" s="7" t="s">
        <v>18343</v>
      </c>
      <c r="B10466" s="7" t="s">
        <v>1</v>
      </c>
      <c r="C10466" s="7">
        <v>2933.6475719999999</v>
      </c>
      <c r="D10466" s="7">
        <v>4566.6760320000003</v>
      </c>
      <c r="E10466" s="7" t="s">
        <v>7879</v>
      </c>
      <c r="F10466" s="7">
        <v>0</v>
      </c>
    </row>
    <row r="10467" spans="1:6" x14ac:dyDescent="0.2">
      <c r="A10467" s="7" t="s">
        <v>18344</v>
      </c>
      <c r="B10467" s="7" t="s">
        <v>1</v>
      </c>
      <c r="C10467" s="7">
        <v>2928.1565839999998</v>
      </c>
      <c r="D10467" s="7">
        <v>4589.5921440000002</v>
      </c>
      <c r="E10467" s="7" t="s">
        <v>7879</v>
      </c>
      <c r="F10467" s="7">
        <v>0</v>
      </c>
    </row>
    <row r="10468" spans="1:6" x14ac:dyDescent="0.2">
      <c r="A10468" s="7" t="s">
        <v>18345</v>
      </c>
      <c r="B10468" s="7" t="s">
        <v>1</v>
      </c>
      <c r="C10468" s="7">
        <v>2919.155084</v>
      </c>
      <c r="D10468" s="7">
        <v>4591.3260719999998</v>
      </c>
      <c r="E10468" s="7" t="s">
        <v>7879</v>
      </c>
      <c r="F10468" s="7">
        <v>2</v>
      </c>
    </row>
    <row r="10469" spans="1:6" x14ac:dyDescent="0.2">
      <c r="A10469" s="7" t="s">
        <v>18346</v>
      </c>
      <c r="B10469" s="7" t="s">
        <v>1</v>
      </c>
      <c r="C10469" s="7">
        <v>2919.3675680000001</v>
      </c>
      <c r="D10469" s="7">
        <v>4583.3785520000001</v>
      </c>
      <c r="E10469" s="7" t="s">
        <v>7879</v>
      </c>
      <c r="F10469" s="7">
        <v>0</v>
      </c>
    </row>
    <row r="10470" spans="1:6" x14ac:dyDescent="0.2">
      <c r="A10470" s="7" t="s">
        <v>18347</v>
      </c>
      <c r="B10470" s="7" t="s">
        <v>1</v>
      </c>
      <c r="C10470" s="7">
        <v>2924.331576</v>
      </c>
      <c r="D10470" s="7">
        <v>4580.5396559999999</v>
      </c>
      <c r="E10470" s="7" t="s">
        <v>7879</v>
      </c>
      <c r="F10470" s="7">
        <v>0</v>
      </c>
    </row>
    <row r="10471" spans="1:6" x14ac:dyDescent="0.2">
      <c r="A10471" s="7" t="s">
        <v>18348</v>
      </c>
      <c r="B10471" s="7" t="s">
        <v>1</v>
      </c>
      <c r="C10471" s="7">
        <v>2920.0220880000002</v>
      </c>
      <c r="D10471" s="7">
        <v>4571.6911639999998</v>
      </c>
      <c r="E10471" s="7" t="s">
        <v>7879</v>
      </c>
      <c r="F10471" s="7">
        <v>0</v>
      </c>
    </row>
    <row r="10472" spans="1:6" x14ac:dyDescent="0.2">
      <c r="A10472" s="7" t="s">
        <v>18349</v>
      </c>
      <c r="B10472" s="7" t="s">
        <v>1</v>
      </c>
      <c r="C10472" s="7">
        <v>2898.0921119999998</v>
      </c>
      <c r="D10472" s="7">
        <v>4587.4161000000004</v>
      </c>
      <c r="E10472" s="7" t="s">
        <v>7879</v>
      </c>
      <c r="F10472" s="7">
        <v>1</v>
      </c>
    </row>
    <row r="10473" spans="1:6" x14ac:dyDescent="0.2">
      <c r="A10473" s="7" t="s">
        <v>18350</v>
      </c>
      <c r="B10473" s="7" t="s">
        <v>1</v>
      </c>
      <c r="C10473" s="7">
        <v>2912.6270760000002</v>
      </c>
      <c r="D10473" s="7">
        <v>4586.7361680000004</v>
      </c>
      <c r="E10473" s="7" t="s">
        <v>7879</v>
      </c>
      <c r="F10473" s="7">
        <v>0</v>
      </c>
    </row>
    <row r="10474" spans="1:6" x14ac:dyDescent="0.2">
      <c r="A10474" s="7" t="s">
        <v>18351</v>
      </c>
      <c r="B10474" s="7" t="s">
        <v>1</v>
      </c>
      <c r="C10474" s="7">
        <v>2898.389576</v>
      </c>
      <c r="D10474" s="7">
        <v>4594.7941279999995</v>
      </c>
      <c r="E10474" s="7" t="s">
        <v>7879</v>
      </c>
      <c r="F10474" s="7">
        <v>0</v>
      </c>
    </row>
    <row r="10475" spans="1:6" x14ac:dyDescent="0.2">
      <c r="A10475" s="7" t="s">
        <v>18352</v>
      </c>
      <c r="B10475" s="7" t="s">
        <v>1</v>
      </c>
      <c r="C10475" s="7">
        <v>2904.41608</v>
      </c>
      <c r="D10475" s="7">
        <v>4594.6921080000002</v>
      </c>
      <c r="E10475" s="7" t="s">
        <v>7879</v>
      </c>
      <c r="F10475" s="7">
        <v>0</v>
      </c>
    </row>
    <row r="10476" spans="1:6" x14ac:dyDescent="0.2">
      <c r="A10476" s="7" t="s">
        <v>18353</v>
      </c>
      <c r="B10476" s="7" t="s">
        <v>1</v>
      </c>
      <c r="C10476" s="7">
        <v>2898.891048</v>
      </c>
      <c r="D10476" s="7">
        <v>4557.2751079999998</v>
      </c>
      <c r="E10476" s="7" t="s">
        <v>7879</v>
      </c>
      <c r="F10476" s="7">
        <v>0</v>
      </c>
    </row>
    <row r="10477" spans="1:6" x14ac:dyDescent="0.2">
      <c r="A10477" s="7" t="s">
        <v>18354</v>
      </c>
      <c r="B10477" s="7" t="s">
        <v>1</v>
      </c>
      <c r="C10477" s="7">
        <v>2905.920568</v>
      </c>
      <c r="D10477" s="7">
        <v>4567.7300880000003</v>
      </c>
      <c r="E10477" s="7" t="s">
        <v>7879</v>
      </c>
      <c r="F10477" s="7">
        <v>0</v>
      </c>
    </row>
    <row r="10478" spans="1:6" x14ac:dyDescent="0.2">
      <c r="A10478" s="7" t="s">
        <v>18355</v>
      </c>
      <c r="B10478" s="7" t="s">
        <v>1</v>
      </c>
      <c r="C10478" s="7">
        <v>2901.3815840000002</v>
      </c>
      <c r="D10478" s="7">
        <v>4552.5491119999997</v>
      </c>
      <c r="E10478" s="7" t="s">
        <v>7879</v>
      </c>
      <c r="F10478" s="7">
        <v>0</v>
      </c>
    </row>
    <row r="10479" spans="1:6" x14ac:dyDescent="0.2">
      <c r="A10479" s="7" t="s">
        <v>18356</v>
      </c>
      <c r="B10479" s="7" t="s">
        <v>1</v>
      </c>
      <c r="C10479" s="7">
        <v>2898.4235680000002</v>
      </c>
      <c r="D10479" s="7">
        <v>4564.2960839999996</v>
      </c>
      <c r="E10479" s="7" t="s">
        <v>7879</v>
      </c>
      <c r="F10479" s="7">
        <v>1</v>
      </c>
    </row>
    <row r="10480" spans="1:6" x14ac:dyDescent="0.2">
      <c r="A10480" s="7" t="s">
        <v>18357</v>
      </c>
      <c r="B10480" s="7" t="s">
        <v>1</v>
      </c>
      <c r="C10480" s="7">
        <v>2913.3521861538502</v>
      </c>
      <c r="D10480" s="7">
        <v>4561.3616646153796</v>
      </c>
      <c r="E10480" s="7" t="s">
        <v>7879</v>
      </c>
      <c r="F10480" s="7">
        <v>0</v>
      </c>
    </row>
    <row r="10481" spans="1:6" x14ac:dyDescent="0.2">
      <c r="A10481" s="7" t="s">
        <v>18358</v>
      </c>
      <c r="B10481" s="7" t="s">
        <v>1</v>
      </c>
      <c r="C10481" s="7">
        <v>2912.3295680000001</v>
      </c>
      <c r="D10481" s="7">
        <v>4567.7216639999997</v>
      </c>
      <c r="E10481" s="7" t="s">
        <v>7879</v>
      </c>
      <c r="F10481" s="7">
        <v>0</v>
      </c>
    </row>
    <row r="10482" spans="1:6" x14ac:dyDescent="0.2">
      <c r="A10482" s="7" t="s">
        <v>18359</v>
      </c>
      <c r="B10482" s="7" t="s">
        <v>1</v>
      </c>
      <c r="C10482" s="7">
        <v>2915.6955680000001</v>
      </c>
      <c r="D10482" s="7">
        <v>4556.646092</v>
      </c>
      <c r="E10482" s="7" t="s">
        <v>7879</v>
      </c>
      <c r="F10482" s="7">
        <v>0</v>
      </c>
    </row>
    <row r="10483" spans="1:6" x14ac:dyDescent="0.2">
      <c r="A10483" s="7" t="s">
        <v>18360</v>
      </c>
      <c r="B10483" s="7" t="s">
        <v>1</v>
      </c>
      <c r="C10483" s="7">
        <v>2905.3765680000001</v>
      </c>
      <c r="D10483" s="7">
        <v>4560.1225320000003</v>
      </c>
      <c r="E10483" s="7" t="s">
        <v>7879</v>
      </c>
      <c r="F10483" s="7">
        <v>0</v>
      </c>
    </row>
    <row r="10484" spans="1:6" x14ac:dyDescent="0.2">
      <c r="A10484" s="7" t="s">
        <v>18361</v>
      </c>
      <c r="B10484" s="7" t="s">
        <v>1</v>
      </c>
      <c r="C10484" s="7">
        <v>2888.1915361702099</v>
      </c>
      <c r="D10484" s="7">
        <v>4470.2178787234097</v>
      </c>
      <c r="E10484" s="7" t="s">
        <v>7879</v>
      </c>
      <c r="F10484" s="7">
        <v>0</v>
      </c>
    </row>
    <row r="10485" spans="1:6" x14ac:dyDescent="0.2">
      <c r="A10485" s="7" t="s">
        <v>18362</v>
      </c>
      <c r="B10485" s="7" t="s">
        <v>1</v>
      </c>
      <c r="C10485" s="7">
        <v>2892.6563312500002</v>
      </c>
      <c r="D10485" s="7">
        <v>4478.5217208333297</v>
      </c>
      <c r="E10485" s="7" t="s">
        <v>7879</v>
      </c>
      <c r="F10485" s="7">
        <v>0</v>
      </c>
    </row>
    <row r="10486" spans="1:6" x14ac:dyDescent="0.2">
      <c r="A10486" s="7" t="s">
        <v>18363</v>
      </c>
      <c r="B10486" s="7" t="s">
        <v>1</v>
      </c>
      <c r="C10486" s="7">
        <v>2886.6085560000001</v>
      </c>
      <c r="D10486" s="7">
        <v>4478.2846840000002</v>
      </c>
      <c r="E10486" s="7" t="s">
        <v>7879</v>
      </c>
      <c r="F10486" s="7">
        <v>0</v>
      </c>
    </row>
    <row r="10487" spans="1:6" x14ac:dyDescent="0.2">
      <c r="A10487" s="7" t="s">
        <v>18364</v>
      </c>
      <c r="B10487" s="7" t="s">
        <v>1</v>
      </c>
      <c r="C10487" s="7">
        <v>2881.2960640000001</v>
      </c>
      <c r="D10487" s="7">
        <v>4470.4900639999996</v>
      </c>
      <c r="E10487" s="7" t="s">
        <v>7879</v>
      </c>
      <c r="F10487" s="7">
        <v>0</v>
      </c>
    </row>
    <row r="10488" spans="1:6" x14ac:dyDescent="0.2">
      <c r="A10488" s="7" t="s">
        <v>18365</v>
      </c>
      <c r="B10488" s="7" t="s">
        <v>1</v>
      </c>
      <c r="C10488" s="7">
        <v>2891.8615639999998</v>
      </c>
      <c r="D10488" s="7">
        <v>4485.2715639999997</v>
      </c>
      <c r="E10488" s="7" t="s">
        <v>7879</v>
      </c>
      <c r="F10488" s="7">
        <v>0</v>
      </c>
    </row>
    <row r="10489" spans="1:6" x14ac:dyDescent="0.2">
      <c r="A10489" s="7" t="s">
        <v>18366</v>
      </c>
      <c r="B10489" s="7" t="s">
        <v>1</v>
      </c>
      <c r="C10489" s="7">
        <v>2891.9975760000002</v>
      </c>
      <c r="D10489" s="7">
        <v>4496.5255440000001</v>
      </c>
      <c r="E10489" s="7" t="s">
        <v>7879</v>
      </c>
      <c r="F10489" s="7">
        <v>2</v>
      </c>
    </row>
    <row r="10490" spans="1:6" x14ac:dyDescent="0.2">
      <c r="A10490" s="7" t="s">
        <v>18367</v>
      </c>
      <c r="B10490" s="7" t="s">
        <v>1</v>
      </c>
      <c r="C10490" s="7">
        <v>2891.05404</v>
      </c>
      <c r="D10490" s="7">
        <v>4492.6835840000003</v>
      </c>
      <c r="E10490" s="7" t="s">
        <v>7879</v>
      </c>
      <c r="F10490" s="7">
        <v>2</v>
      </c>
    </row>
    <row r="10491" spans="1:6" x14ac:dyDescent="0.2">
      <c r="A10491" s="7" t="s">
        <v>18368</v>
      </c>
      <c r="B10491" s="7" t="s">
        <v>1</v>
      </c>
      <c r="C10491" s="7">
        <v>2882.103572</v>
      </c>
      <c r="D10491" s="7">
        <v>4485.1101360000002</v>
      </c>
      <c r="E10491" s="7" t="s">
        <v>7879</v>
      </c>
      <c r="F10491" s="7">
        <v>0</v>
      </c>
    </row>
    <row r="10492" spans="1:6" x14ac:dyDescent="0.2">
      <c r="A10492" s="7" t="s">
        <v>18369</v>
      </c>
      <c r="B10492" s="7" t="s">
        <v>1</v>
      </c>
      <c r="C10492" s="7">
        <v>2883.82908</v>
      </c>
      <c r="D10492" s="7">
        <v>4492.9301240000004</v>
      </c>
      <c r="E10492" s="7" t="s">
        <v>7879</v>
      </c>
      <c r="F10492" s="7">
        <v>0</v>
      </c>
    </row>
    <row r="10493" spans="1:6" x14ac:dyDescent="0.2">
      <c r="A10493" s="7" t="s">
        <v>18370</v>
      </c>
      <c r="B10493" s="7" t="s">
        <v>1</v>
      </c>
      <c r="C10493" s="7">
        <v>2886.353568</v>
      </c>
      <c r="D10493" s="7">
        <v>4490.1251199999997</v>
      </c>
      <c r="E10493" s="7" t="s">
        <v>7879</v>
      </c>
      <c r="F10493" s="7">
        <v>0</v>
      </c>
    </row>
    <row r="10494" spans="1:6" x14ac:dyDescent="0.2">
      <c r="A10494" s="7" t="s">
        <v>18371</v>
      </c>
      <c r="B10494" s="7" t="s">
        <v>1</v>
      </c>
      <c r="C10494" s="7">
        <v>2877.5220760000002</v>
      </c>
      <c r="D10494" s="7">
        <v>4490.4055600000002</v>
      </c>
      <c r="E10494" s="7" t="s">
        <v>7879</v>
      </c>
      <c r="F10494" s="7">
        <v>0</v>
      </c>
    </row>
    <row r="10495" spans="1:6" x14ac:dyDescent="0.2">
      <c r="A10495" s="7" t="s">
        <v>18372</v>
      </c>
      <c r="B10495" s="7" t="s">
        <v>1</v>
      </c>
      <c r="C10495" s="7">
        <v>2874.7170679999999</v>
      </c>
      <c r="D10495" s="7">
        <v>4471.3145640000002</v>
      </c>
      <c r="E10495" s="7" t="s">
        <v>7879</v>
      </c>
      <c r="F10495" s="7">
        <v>0</v>
      </c>
    </row>
    <row r="10496" spans="1:6" x14ac:dyDescent="0.2">
      <c r="A10496" s="7" t="s">
        <v>18373</v>
      </c>
      <c r="B10496" s="7" t="s">
        <v>1</v>
      </c>
      <c r="C10496" s="7">
        <v>2876.8845839999999</v>
      </c>
      <c r="D10496" s="7">
        <v>4482.0160960000003</v>
      </c>
      <c r="E10496" s="7" t="s">
        <v>7879</v>
      </c>
      <c r="F10496" s="7">
        <v>0</v>
      </c>
    </row>
    <row r="10497" spans="1:6" x14ac:dyDescent="0.2">
      <c r="A10497" s="7" t="s">
        <v>18374</v>
      </c>
      <c r="B10497" s="7" t="s">
        <v>1</v>
      </c>
      <c r="C10497" s="7">
        <v>2877.3860840000002</v>
      </c>
      <c r="D10497" s="7">
        <v>4477.817164</v>
      </c>
      <c r="E10497" s="7" t="s">
        <v>7879</v>
      </c>
      <c r="F10497" s="7">
        <v>0</v>
      </c>
    </row>
    <row r="10498" spans="1:6" x14ac:dyDescent="0.2">
      <c r="A10498" s="7" t="s">
        <v>18375</v>
      </c>
      <c r="B10498" s="7" t="s">
        <v>1</v>
      </c>
      <c r="C10498" s="7">
        <v>2877.4795680000002</v>
      </c>
      <c r="D10498" s="7">
        <v>4601.2031200000001</v>
      </c>
      <c r="E10498" s="7" t="s">
        <v>7879</v>
      </c>
      <c r="F10498" s="7">
        <v>1</v>
      </c>
    </row>
    <row r="10499" spans="1:6" x14ac:dyDescent="0.2">
      <c r="A10499" s="7" t="s">
        <v>18376</v>
      </c>
      <c r="B10499" s="7" t="s">
        <v>1</v>
      </c>
      <c r="C10499" s="7">
        <v>2876.740088</v>
      </c>
      <c r="D10499" s="7">
        <v>4610.0515400000004</v>
      </c>
      <c r="E10499" s="7" t="s">
        <v>7879</v>
      </c>
      <c r="F10499" s="7">
        <v>1</v>
      </c>
    </row>
    <row r="10500" spans="1:6" x14ac:dyDescent="0.2">
      <c r="A10500" s="7" t="s">
        <v>18377</v>
      </c>
      <c r="B10500" s="7" t="s">
        <v>1</v>
      </c>
      <c r="C10500" s="7">
        <v>2873.739572</v>
      </c>
      <c r="D10500" s="7">
        <v>4605.9885679999998</v>
      </c>
      <c r="E10500" s="7" t="s">
        <v>7879</v>
      </c>
      <c r="F10500" s="7">
        <v>0</v>
      </c>
    </row>
    <row r="10501" spans="1:6" x14ac:dyDescent="0.2">
      <c r="A10501" s="7" t="s">
        <v>18378</v>
      </c>
      <c r="B10501" s="7" t="s">
        <v>1</v>
      </c>
      <c r="C10501" s="7">
        <v>2881.7295279999998</v>
      </c>
      <c r="D10501" s="7">
        <v>4606.0395879999996</v>
      </c>
      <c r="E10501" s="7" t="s">
        <v>7879</v>
      </c>
      <c r="F10501" s="7">
        <v>0</v>
      </c>
    </row>
    <row r="10502" spans="1:6" x14ac:dyDescent="0.2">
      <c r="A10502" s="7" t="s">
        <v>18379</v>
      </c>
      <c r="B10502" s="7" t="s">
        <v>1</v>
      </c>
      <c r="C10502" s="7">
        <v>2872.8810400000002</v>
      </c>
      <c r="D10502" s="7">
        <v>4638.042136</v>
      </c>
      <c r="E10502" s="7" t="s">
        <v>7879</v>
      </c>
      <c r="F10502" s="7">
        <v>0</v>
      </c>
    </row>
    <row r="10503" spans="1:6" x14ac:dyDescent="0.2">
      <c r="A10503" s="7" t="s">
        <v>18380</v>
      </c>
      <c r="B10503" s="7" t="s">
        <v>1</v>
      </c>
      <c r="C10503" s="7">
        <v>2887.4500800000001</v>
      </c>
      <c r="D10503" s="7">
        <v>4712.5190000000002</v>
      </c>
      <c r="E10503" s="7" t="s">
        <v>7879</v>
      </c>
      <c r="F10503" s="7">
        <v>0</v>
      </c>
    </row>
    <row r="10504" spans="1:6" x14ac:dyDescent="0.2">
      <c r="A10504" s="7" t="s">
        <v>18381</v>
      </c>
      <c r="B10504" s="7" t="s">
        <v>1</v>
      </c>
      <c r="C10504" s="7">
        <v>2880.4035520000002</v>
      </c>
      <c r="D10504" s="7">
        <v>4653.954076</v>
      </c>
      <c r="E10504" s="7" t="s">
        <v>7879</v>
      </c>
      <c r="F10504" s="7">
        <v>0</v>
      </c>
    </row>
    <row r="10505" spans="1:6" x14ac:dyDescent="0.2">
      <c r="A10505" s="7" t="s">
        <v>18382</v>
      </c>
      <c r="B10505" s="7" t="s">
        <v>1</v>
      </c>
      <c r="C10505" s="7">
        <v>2877.0716160000002</v>
      </c>
      <c r="D10505" s="7">
        <v>4623.1330959999996</v>
      </c>
      <c r="E10505" s="7" t="s">
        <v>7879</v>
      </c>
      <c r="F10505" s="7">
        <v>0</v>
      </c>
    </row>
    <row r="10506" spans="1:6" x14ac:dyDescent="0.2">
      <c r="A10506" s="7" t="s">
        <v>18383</v>
      </c>
      <c r="B10506" s="7" t="s">
        <v>1</v>
      </c>
      <c r="C10506" s="7">
        <v>2878.2530879999999</v>
      </c>
      <c r="D10506" s="7">
        <v>4632.8146280000001</v>
      </c>
      <c r="E10506" s="7" t="s">
        <v>7879</v>
      </c>
      <c r="F10506" s="7">
        <v>0</v>
      </c>
    </row>
    <row r="10507" spans="1:6" x14ac:dyDescent="0.2">
      <c r="A10507" s="7" t="s">
        <v>18384</v>
      </c>
      <c r="B10507" s="7" t="s">
        <v>1</v>
      </c>
      <c r="C10507" s="7">
        <v>2884.2370799999999</v>
      </c>
      <c r="D10507" s="7">
        <v>4630.7575720000004</v>
      </c>
      <c r="E10507" s="7" t="s">
        <v>7879</v>
      </c>
      <c r="F10507" s="7">
        <v>0</v>
      </c>
    </row>
    <row r="10508" spans="1:6" x14ac:dyDescent="0.2">
      <c r="A10508" s="7" t="s">
        <v>18385</v>
      </c>
      <c r="B10508" s="7" t="s">
        <v>1</v>
      </c>
      <c r="C10508" s="7">
        <v>2884.5345600000001</v>
      </c>
      <c r="D10508" s="7">
        <v>4625.6830840000002</v>
      </c>
      <c r="E10508" s="7" t="s">
        <v>7879</v>
      </c>
      <c r="F10508" s="7">
        <v>0</v>
      </c>
    </row>
    <row r="10509" spans="1:6" x14ac:dyDescent="0.2">
      <c r="A10509" s="7" t="s">
        <v>18386</v>
      </c>
      <c r="B10509" s="7" t="s">
        <v>1</v>
      </c>
      <c r="C10509" s="7">
        <v>2889.0735840000002</v>
      </c>
      <c r="D10509" s="7">
        <v>4604.1186120000002</v>
      </c>
      <c r="E10509" s="7" t="s">
        <v>7879</v>
      </c>
      <c r="F10509" s="7">
        <v>0</v>
      </c>
    </row>
    <row r="10510" spans="1:6" x14ac:dyDescent="0.2">
      <c r="A10510" s="7" t="s">
        <v>18387</v>
      </c>
      <c r="B10510" s="7" t="s">
        <v>1</v>
      </c>
      <c r="C10510" s="7">
        <v>2893.4765600000001</v>
      </c>
      <c r="D10510" s="7">
        <v>4636.9371199999996</v>
      </c>
      <c r="E10510" s="7" t="s">
        <v>7879</v>
      </c>
      <c r="F10510" s="7">
        <v>0</v>
      </c>
    </row>
    <row r="10511" spans="1:6" x14ac:dyDescent="0.2">
      <c r="A10511" s="7" t="s">
        <v>18388</v>
      </c>
      <c r="B10511" s="7" t="s">
        <v>1</v>
      </c>
      <c r="C10511" s="7">
        <v>2891.2410639999998</v>
      </c>
      <c r="D10511" s="7">
        <v>4630.5535200000004</v>
      </c>
      <c r="E10511" s="7" t="s">
        <v>7879</v>
      </c>
      <c r="F10511" s="7">
        <v>0</v>
      </c>
    </row>
    <row r="10512" spans="1:6" x14ac:dyDescent="0.2">
      <c r="A10512" s="7" t="s">
        <v>18389</v>
      </c>
      <c r="B10512" s="7" t="s">
        <v>1</v>
      </c>
      <c r="C10512" s="7">
        <v>2889.6855759999999</v>
      </c>
      <c r="D10512" s="7">
        <v>4624.6205760000003</v>
      </c>
      <c r="E10512" s="7" t="s">
        <v>7879</v>
      </c>
      <c r="F10512" s="7">
        <v>0</v>
      </c>
    </row>
    <row r="10513" spans="1:6" x14ac:dyDescent="0.2">
      <c r="A10513" s="7" t="s">
        <v>18390</v>
      </c>
      <c r="B10513" s="7" t="s">
        <v>1</v>
      </c>
      <c r="C10513" s="7">
        <v>2894.2847734693901</v>
      </c>
      <c r="D10513" s="7">
        <v>4603.9036571428596</v>
      </c>
      <c r="E10513" s="7" t="s">
        <v>7879</v>
      </c>
      <c r="F10513" s="7">
        <v>0</v>
      </c>
    </row>
    <row r="10514" spans="1:6" x14ac:dyDescent="0.2">
      <c r="A10514" s="7" t="s">
        <v>18391</v>
      </c>
      <c r="B10514" s="7" t="s">
        <v>1</v>
      </c>
      <c r="C10514" s="7">
        <v>2880.284572</v>
      </c>
      <c r="D10514" s="7">
        <v>4576.4086120000002</v>
      </c>
      <c r="E10514" s="7" t="s">
        <v>7879</v>
      </c>
      <c r="F10514" s="7">
        <v>1</v>
      </c>
    </row>
    <row r="10515" spans="1:6" x14ac:dyDescent="0.2">
      <c r="A10515" s="7" t="s">
        <v>18392</v>
      </c>
      <c r="B10515" s="7" t="s">
        <v>1</v>
      </c>
      <c r="C10515" s="7">
        <v>2884.8575719999999</v>
      </c>
      <c r="D10515" s="7">
        <v>4588.4020680000003</v>
      </c>
      <c r="E10515" s="7" t="s">
        <v>7879</v>
      </c>
      <c r="F10515" s="7">
        <v>1</v>
      </c>
    </row>
    <row r="10516" spans="1:6" x14ac:dyDescent="0.2">
      <c r="A10516" s="7" t="s">
        <v>18393</v>
      </c>
      <c r="B10516" s="7" t="s">
        <v>1</v>
      </c>
      <c r="C10516" s="7">
        <v>2887.8920760000001</v>
      </c>
      <c r="D10516" s="7">
        <v>4593.9950959999996</v>
      </c>
      <c r="E10516" s="7" t="s">
        <v>7879</v>
      </c>
      <c r="F10516" s="7">
        <v>0</v>
      </c>
    </row>
    <row r="10517" spans="1:6" x14ac:dyDescent="0.2">
      <c r="A10517" s="7" t="s">
        <v>18394</v>
      </c>
      <c r="B10517" s="7" t="s">
        <v>1</v>
      </c>
      <c r="C10517" s="7">
        <v>2884.500552</v>
      </c>
      <c r="D10517" s="7">
        <v>4599.4776039999997</v>
      </c>
      <c r="E10517" s="7" t="s">
        <v>7879</v>
      </c>
      <c r="F10517" s="7">
        <v>1</v>
      </c>
    </row>
    <row r="10518" spans="1:6" x14ac:dyDescent="0.2">
      <c r="A10518" s="7" t="s">
        <v>18395</v>
      </c>
      <c r="B10518" s="7" t="s">
        <v>1</v>
      </c>
      <c r="C10518" s="7">
        <v>2892.2610840000002</v>
      </c>
      <c r="D10518" s="7">
        <v>4592.7881280000001</v>
      </c>
      <c r="E10518" s="7" t="s">
        <v>7879</v>
      </c>
      <c r="F10518" s="7">
        <v>1</v>
      </c>
    </row>
    <row r="10519" spans="1:6" x14ac:dyDescent="0.2">
      <c r="A10519" s="7" t="s">
        <v>18396</v>
      </c>
      <c r="B10519" s="7" t="s">
        <v>1</v>
      </c>
      <c r="C10519" s="7">
        <v>2881.1770919999999</v>
      </c>
      <c r="D10519" s="7">
        <v>4592.856084</v>
      </c>
      <c r="E10519" s="7" t="s">
        <v>7879</v>
      </c>
      <c r="F10519" s="7">
        <v>0</v>
      </c>
    </row>
    <row r="10520" spans="1:6" x14ac:dyDescent="0.2">
      <c r="A10520" s="7" t="s">
        <v>18397</v>
      </c>
      <c r="B10520" s="7" t="s">
        <v>1</v>
      </c>
      <c r="C10520" s="7">
        <v>2877.0885840000001</v>
      </c>
      <c r="D10520" s="7">
        <v>4594.9385759999996</v>
      </c>
      <c r="E10520" s="7" t="s">
        <v>7879</v>
      </c>
      <c r="F10520" s="7">
        <v>0</v>
      </c>
    </row>
    <row r="10521" spans="1:6" x14ac:dyDescent="0.2">
      <c r="A10521" s="7" t="s">
        <v>18398</v>
      </c>
      <c r="B10521" s="7" t="s">
        <v>1</v>
      </c>
      <c r="C10521" s="7">
        <v>2874.1645520000002</v>
      </c>
      <c r="D10521" s="7">
        <v>4590.9775879999997</v>
      </c>
      <c r="E10521" s="7" t="s">
        <v>7879</v>
      </c>
      <c r="F10521" s="7">
        <v>0</v>
      </c>
    </row>
    <row r="10522" spans="1:6" x14ac:dyDescent="0.2">
      <c r="A10522" s="7" t="s">
        <v>18399</v>
      </c>
      <c r="B10522" s="7" t="s">
        <v>1</v>
      </c>
      <c r="C10522" s="7">
        <v>2894.05936666667</v>
      </c>
      <c r="D10522" s="7">
        <v>4576.6016615384597</v>
      </c>
      <c r="E10522" s="7" t="s">
        <v>7879</v>
      </c>
      <c r="F10522" s="7">
        <v>0</v>
      </c>
    </row>
    <row r="10523" spans="1:6" x14ac:dyDescent="0.2">
      <c r="A10523" s="7" t="s">
        <v>18400</v>
      </c>
      <c r="B10523" s="7" t="s">
        <v>1</v>
      </c>
      <c r="C10523" s="7">
        <v>2893.7453999999998</v>
      </c>
      <c r="D10523" s="7">
        <v>4588.4506166666697</v>
      </c>
      <c r="E10523" s="7" t="s">
        <v>7879</v>
      </c>
      <c r="F10523" s="7">
        <v>1</v>
      </c>
    </row>
    <row r="10524" spans="1:6" x14ac:dyDescent="0.2">
      <c r="A10524" s="7" t="s">
        <v>18401</v>
      </c>
      <c r="B10524" s="7" t="s">
        <v>1</v>
      </c>
      <c r="C10524" s="7">
        <v>2892.6605960000002</v>
      </c>
      <c r="D10524" s="7">
        <v>4583.5486719999999</v>
      </c>
      <c r="E10524" s="7" t="s">
        <v>7879</v>
      </c>
      <c r="F10524" s="7">
        <v>0</v>
      </c>
    </row>
    <row r="10525" spans="1:6" x14ac:dyDescent="0.2">
      <c r="A10525" s="7" t="s">
        <v>18402</v>
      </c>
      <c r="B10525" s="7" t="s">
        <v>1</v>
      </c>
      <c r="C10525" s="7">
        <v>2888.6485600000001</v>
      </c>
      <c r="D10525" s="7">
        <v>4578.3466040000003</v>
      </c>
      <c r="E10525" s="7" t="s">
        <v>7879</v>
      </c>
      <c r="F10525" s="7">
        <v>0</v>
      </c>
    </row>
    <row r="10526" spans="1:6" x14ac:dyDescent="0.2">
      <c r="A10526" s="7" t="s">
        <v>18403</v>
      </c>
      <c r="B10526" s="7" t="s">
        <v>1</v>
      </c>
      <c r="C10526" s="7">
        <v>2892.864572</v>
      </c>
      <c r="D10526" s="7">
        <v>4551.4951119999996</v>
      </c>
      <c r="E10526" s="7" t="s">
        <v>7879</v>
      </c>
      <c r="F10526" s="7">
        <v>0</v>
      </c>
    </row>
    <row r="10527" spans="1:6" x14ac:dyDescent="0.2">
      <c r="A10527" s="7" t="s">
        <v>18404</v>
      </c>
      <c r="B10527" s="7" t="s">
        <v>1</v>
      </c>
      <c r="C10527" s="7">
        <v>2891.0625679999998</v>
      </c>
      <c r="D10527" s="7">
        <v>4556.5271240000002</v>
      </c>
      <c r="E10527" s="7" t="s">
        <v>7879</v>
      </c>
      <c r="F10527" s="7">
        <v>0</v>
      </c>
    </row>
    <row r="10528" spans="1:6" x14ac:dyDescent="0.2">
      <c r="A10528" s="7" t="s">
        <v>18405</v>
      </c>
      <c r="B10528" s="7" t="s">
        <v>1</v>
      </c>
      <c r="C10528" s="7">
        <v>2886.9655680000001</v>
      </c>
      <c r="D10528" s="7">
        <v>4553.1100280000001</v>
      </c>
      <c r="E10528" s="7" t="s">
        <v>7879</v>
      </c>
      <c r="F10528" s="7">
        <v>0</v>
      </c>
    </row>
    <row r="10529" spans="1:6" x14ac:dyDescent="0.2">
      <c r="A10529" s="7" t="s">
        <v>18406</v>
      </c>
      <c r="B10529" s="7" t="s">
        <v>1</v>
      </c>
      <c r="C10529" s="7">
        <v>2894.0715479999999</v>
      </c>
      <c r="D10529" s="7">
        <v>4561.5335960000002</v>
      </c>
      <c r="E10529" s="7" t="s">
        <v>7879</v>
      </c>
      <c r="F10529" s="7">
        <v>0</v>
      </c>
    </row>
    <row r="10530" spans="1:6" x14ac:dyDescent="0.2">
      <c r="A10530" s="7" t="s">
        <v>18407</v>
      </c>
      <c r="B10530" s="7" t="s">
        <v>1</v>
      </c>
      <c r="C10530" s="7">
        <v>2888.2660919999998</v>
      </c>
      <c r="D10530" s="7">
        <v>4567.9341199999999</v>
      </c>
      <c r="E10530" s="7" t="s">
        <v>7879</v>
      </c>
      <c r="F10530" s="7">
        <v>0</v>
      </c>
    </row>
    <row r="10531" spans="1:6" x14ac:dyDescent="0.2">
      <c r="A10531" s="7" t="s">
        <v>18408</v>
      </c>
      <c r="B10531" s="7" t="s">
        <v>1</v>
      </c>
      <c r="C10531" s="7">
        <v>2889.226576</v>
      </c>
      <c r="D10531" s="7">
        <v>4562.4600479999999</v>
      </c>
      <c r="E10531" s="7" t="s">
        <v>7879</v>
      </c>
      <c r="F10531" s="7">
        <v>0</v>
      </c>
    </row>
    <row r="10532" spans="1:6" x14ac:dyDescent="0.2">
      <c r="A10532" s="7" t="s">
        <v>18409</v>
      </c>
      <c r="B10532" s="7" t="s">
        <v>1</v>
      </c>
      <c r="C10532" s="7">
        <v>2884.075566</v>
      </c>
      <c r="D10532" s="7">
        <v>4561.758828</v>
      </c>
      <c r="E10532" s="7" t="s">
        <v>7879</v>
      </c>
      <c r="F10532" s="7">
        <v>1</v>
      </c>
    </row>
    <row r="10533" spans="1:6" x14ac:dyDescent="0.2">
      <c r="A10533" s="7" t="s">
        <v>18410</v>
      </c>
      <c r="B10533" s="7" t="s">
        <v>1</v>
      </c>
      <c r="C10533" s="7">
        <v>2883.9480480000002</v>
      </c>
      <c r="D10533" s="7">
        <v>4569.9571040000001</v>
      </c>
      <c r="E10533" s="7" t="s">
        <v>7879</v>
      </c>
      <c r="F10533" s="7">
        <v>0</v>
      </c>
    </row>
    <row r="10534" spans="1:6" x14ac:dyDescent="0.2">
      <c r="A10534" s="7" t="s">
        <v>18411</v>
      </c>
      <c r="B10534" s="7" t="s">
        <v>1</v>
      </c>
      <c r="C10534" s="7">
        <v>2879.2390919999998</v>
      </c>
      <c r="D10534" s="7">
        <v>4570.1186399999997</v>
      </c>
      <c r="E10534" s="7" t="s">
        <v>7879</v>
      </c>
      <c r="F10534" s="7">
        <v>0</v>
      </c>
    </row>
    <row r="10535" spans="1:6" x14ac:dyDescent="0.2">
      <c r="A10535" s="7" t="s">
        <v>18412</v>
      </c>
      <c r="B10535" s="7" t="s">
        <v>1</v>
      </c>
      <c r="C10535" s="7">
        <v>2878.0490840000002</v>
      </c>
      <c r="D10535" s="7">
        <v>4562.7830039999999</v>
      </c>
      <c r="E10535" s="7" t="s">
        <v>7879</v>
      </c>
      <c r="F10535" s="7">
        <v>0</v>
      </c>
    </row>
    <row r="10536" spans="1:6" x14ac:dyDescent="0.2">
      <c r="A10536" s="7" t="s">
        <v>18413</v>
      </c>
      <c r="B10536" s="7" t="s">
        <v>1</v>
      </c>
      <c r="C10536" s="7">
        <v>2876.6635879999999</v>
      </c>
      <c r="D10536" s="7">
        <v>4521.6685880000005</v>
      </c>
      <c r="E10536" s="7" t="s">
        <v>7879</v>
      </c>
      <c r="F10536" s="7">
        <v>0</v>
      </c>
    </row>
    <row r="10537" spans="1:6" x14ac:dyDescent="0.2">
      <c r="A10537" s="7" t="s">
        <v>18414</v>
      </c>
      <c r="B10537" s="7" t="s">
        <v>1</v>
      </c>
      <c r="C10537" s="7">
        <v>2875.8900600000002</v>
      </c>
      <c r="D10537" s="7">
        <v>4541.3631519999999</v>
      </c>
      <c r="E10537" s="7" t="s">
        <v>7879</v>
      </c>
      <c r="F10537" s="7">
        <v>1</v>
      </c>
    </row>
    <row r="10538" spans="1:6" x14ac:dyDescent="0.2">
      <c r="A10538" s="7" t="s">
        <v>18415</v>
      </c>
      <c r="B10538" s="7" t="s">
        <v>1</v>
      </c>
      <c r="C10538" s="7">
        <v>2883.3275760000001</v>
      </c>
      <c r="D10538" s="7">
        <v>4551.6395439999997</v>
      </c>
      <c r="E10538" s="7" t="s">
        <v>7879</v>
      </c>
      <c r="F10538" s="7">
        <v>0</v>
      </c>
    </row>
    <row r="10539" spans="1:6" x14ac:dyDescent="0.2">
      <c r="A10539" s="7" t="s">
        <v>18416</v>
      </c>
      <c r="B10539" s="7" t="s">
        <v>1</v>
      </c>
      <c r="C10539" s="7">
        <v>2876.4680440000002</v>
      </c>
      <c r="D10539" s="7">
        <v>4550.6961199999996</v>
      </c>
      <c r="E10539" s="7" t="s">
        <v>7879</v>
      </c>
      <c r="F10539" s="7">
        <v>0</v>
      </c>
    </row>
    <row r="10540" spans="1:6" x14ac:dyDescent="0.2">
      <c r="A10540" s="7" t="s">
        <v>18417</v>
      </c>
      <c r="B10540" s="7" t="s">
        <v>1</v>
      </c>
      <c r="C10540" s="7">
        <v>2880.5650559999999</v>
      </c>
      <c r="D10540" s="7">
        <v>4543.9726360000004</v>
      </c>
      <c r="E10540" s="7" t="s">
        <v>7879</v>
      </c>
      <c r="F10540" s="7">
        <v>0</v>
      </c>
    </row>
    <row r="10541" spans="1:6" x14ac:dyDescent="0.2">
      <c r="A10541" s="7" t="s">
        <v>18418</v>
      </c>
      <c r="B10541" s="7" t="s">
        <v>1</v>
      </c>
      <c r="C10541" s="7">
        <v>2882.5714374999998</v>
      </c>
      <c r="D10541" s="7">
        <v>4529.9334416666698</v>
      </c>
      <c r="E10541" s="7" t="s">
        <v>7879</v>
      </c>
      <c r="F10541" s="7">
        <v>1</v>
      </c>
    </row>
    <row r="10542" spans="1:6" x14ac:dyDescent="0.2">
      <c r="A10542" s="7" t="s">
        <v>18419</v>
      </c>
      <c r="B10542" s="7" t="s">
        <v>1</v>
      </c>
      <c r="C10542" s="7">
        <v>2878.2615719999999</v>
      </c>
      <c r="D10542" s="7">
        <v>4532.5146599999998</v>
      </c>
      <c r="E10542" s="7" t="s">
        <v>7879</v>
      </c>
      <c r="F10542" s="7">
        <v>1</v>
      </c>
    </row>
    <row r="10543" spans="1:6" x14ac:dyDescent="0.2">
      <c r="A10543" s="7" t="s">
        <v>18420</v>
      </c>
      <c r="B10543" s="7" t="s">
        <v>1</v>
      </c>
      <c r="C10543" s="7">
        <v>2885.104088</v>
      </c>
      <c r="D10543" s="7">
        <v>4528.205148</v>
      </c>
      <c r="E10543" s="7" t="s">
        <v>7879</v>
      </c>
      <c r="F10543" s="7">
        <v>1</v>
      </c>
    </row>
    <row r="10544" spans="1:6" x14ac:dyDescent="0.2">
      <c r="A10544" s="7" t="s">
        <v>18421</v>
      </c>
      <c r="B10544" s="7" t="s">
        <v>1</v>
      </c>
      <c r="C10544" s="7">
        <v>2877.845084</v>
      </c>
      <c r="D10544" s="7">
        <v>4528.162628</v>
      </c>
      <c r="E10544" s="7" t="s">
        <v>7879</v>
      </c>
      <c r="F10544" s="7">
        <v>0</v>
      </c>
    </row>
    <row r="10545" spans="1:6" x14ac:dyDescent="0.2">
      <c r="A10545" s="7" t="s">
        <v>18422</v>
      </c>
      <c r="B10545" s="7" t="s">
        <v>1</v>
      </c>
      <c r="C10545" s="7">
        <v>2889.9802466666702</v>
      </c>
      <c r="D10545" s="7">
        <v>4525.58148133333</v>
      </c>
      <c r="E10545" s="7" t="s">
        <v>7879</v>
      </c>
      <c r="F10545" s="7">
        <v>1</v>
      </c>
    </row>
    <row r="10546" spans="1:6" x14ac:dyDescent="0.2">
      <c r="A10546" s="7" t="s">
        <v>18423</v>
      </c>
      <c r="B10546" s="7" t="s">
        <v>1</v>
      </c>
      <c r="C10546" s="7">
        <v>2892.9538299999999</v>
      </c>
      <c r="D10546" s="7">
        <v>4544.4719775000003</v>
      </c>
      <c r="E10546" s="7" t="s">
        <v>7879</v>
      </c>
      <c r="F10546" s="7">
        <v>0</v>
      </c>
    </row>
    <row r="10547" spans="1:6" x14ac:dyDescent="0.2">
      <c r="A10547" s="7" t="s">
        <v>18424</v>
      </c>
      <c r="B10547" s="7" t="s">
        <v>1</v>
      </c>
      <c r="C10547" s="7">
        <v>2892.4820800000002</v>
      </c>
      <c r="D10547" s="7">
        <v>4535.8381200000003</v>
      </c>
      <c r="E10547" s="7" t="s">
        <v>7879</v>
      </c>
      <c r="F10547" s="7">
        <v>1</v>
      </c>
    </row>
    <row r="10548" spans="1:6" x14ac:dyDescent="0.2">
      <c r="A10548" s="7" t="s">
        <v>18425</v>
      </c>
      <c r="B10548" s="7" t="s">
        <v>1</v>
      </c>
      <c r="C10548" s="7">
        <v>2878.2275840000002</v>
      </c>
      <c r="D10548" s="7">
        <v>4495.5055920000004</v>
      </c>
      <c r="E10548" s="7" t="s">
        <v>7879</v>
      </c>
      <c r="F10548" s="7">
        <v>1</v>
      </c>
    </row>
    <row r="10549" spans="1:6" x14ac:dyDescent="0.2">
      <c r="A10549" s="7" t="s">
        <v>18426</v>
      </c>
      <c r="B10549" s="7" t="s">
        <v>1</v>
      </c>
      <c r="C10549" s="7">
        <v>2878.5973319999998</v>
      </c>
      <c r="D10549" s="7">
        <v>4500.9031299999997</v>
      </c>
      <c r="E10549" s="7" t="s">
        <v>7879</v>
      </c>
      <c r="F10549" s="7">
        <v>1</v>
      </c>
    </row>
    <row r="10550" spans="1:6" x14ac:dyDescent="0.2">
      <c r="A10550" s="7" t="s">
        <v>18427</v>
      </c>
      <c r="B10550" s="7" t="s">
        <v>1</v>
      </c>
      <c r="C10550" s="7">
        <v>2886.1325700000002</v>
      </c>
      <c r="D10550" s="7">
        <v>4497.5285860000004</v>
      </c>
      <c r="E10550" s="7" t="s">
        <v>7879</v>
      </c>
      <c r="F10550" s="7">
        <v>0</v>
      </c>
    </row>
    <row r="10551" spans="1:6" x14ac:dyDescent="0.2">
      <c r="A10551" s="7" t="s">
        <v>18428</v>
      </c>
      <c r="B10551" s="7" t="s">
        <v>1</v>
      </c>
      <c r="C10551" s="7">
        <v>2881.576556</v>
      </c>
      <c r="D10551" s="7">
        <v>4513.5340839999999</v>
      </c>
      <c r="E10551" s="7" t="s">
        <v>7879</v>
      </c>
      <c r="F10551" s="7">
        <v>0</v>
      </c>
    </row>
    <row r="10552" spans="1:6" x14ac:dyDescent="0.2">
      <c r="A10552" s="7" t="s">
        <v>18429</v>
      </c>
      <c r="B10552" s="7" t="s">
        <v>1</v>
      </c>
      <c r="C10552" s="7">
        <v>2893.5955720000002</v>
      </c>
      <c r="D10552" s="7">
        <v>4516.5855959999999</v>
      </c>
      <c r="E10552" s="7" t="s">
        <v>7879</v>
      </c>
      <c r="F10552" s="7">
        <v>1</v>
      </c>
    </row>
    <row r="10553" spans="1:6" x14ac:dyDescent="0.2">
      <c r="A10553" s="7" t="s">
        <v>18430</v>
      </c>
      <c r="B10553" s="7" t="s">
        <v>1</v>
      </c>
      <c r="C10553" s="7">
        <v>2888.2490600000001</v>
      </c>
      <c r="D10553" s="7">
        <v>4515.4041200000001</v>
      </c>
      <c r="E10553" s="7" t="s">
        <v>7879</v>
      </c>
      <c r="F10553" s="7">
        <v>1</v>
      </c>
    </row>
    <row r="10554" spans="1:6" x14ac:dyDescent="0.2">
      <c r="A10554" s="7" t="s">
        <v>18431</v>
      </c>
      <c r="B10554" s="7" t="s">
        <v>1</v>
      </c>
      <c r="C10554" s="7">
        <v>2884.3900680000002</v>
      </c>
      <c r="D10554" s="7">
        <v>4521.0225959999998</v>
      </c>
      <c r="E10554" s="7" t="s">
        <v>7879</v>
      </c>
      <c r="F10554" s="7">
        <v>0</v>
      </c>
    </row>
    <row r="10555" spans="1:6" x14ac:dyDescent="0.2">
      <c r="A10555" s="7" t="s">
        <v>18432</v>
      </c>
      <c r="B10555" s="7" t="s">
        <v>1</v>
      </c>
      <c r="C10555" s="7">
        <v>2880.1231200000002</v>
      </c>
      <c r="D10555" s="7">
        <v>4517.6906799999997</v>
      </c>
      <c r="E10555" s="7" t="s">
        <v>7879</v>
      </c>
      <c r="F10555" s="7">
        <v>0</v>
      </c>
    </row>
    <row r="10556" spans="1:6" x14ac:dyDescent="0.2">
      <c r="A10556" s="7" t="s">
        <v>18433</v>
      </c>
      <c r="B10556" s="7" t="s">
        <v>1</v>
      </c>
      <c r="C10556" s="7">
        <v>2874.9890519999999</v>
      </c>
      <c r="D10556" s="7">
        <v>4516.840596</v>
      </c>
      <c r="E10556" s="7" t="s">
        <v>7879</v>
      </c>
      <c r="F10556" s="7">
        <v>0</v>
      </c>
    </row>
    <row r="10557" spans="1:6" x14ac:dyDescent="0.2">
      <c r="A10557" s="7" t="s">
        <v>18434</v>
      </c>
      <c r="B10557" s="7" t="s">
        <v>1</v>
      </c>
      <c r="C10557" s="7">
        <v>2888.5465640000002</v>
      </c>
      <c r="D10557" s="7">
        <v>4503.5975760000001</v>
      </c>
      <c r="E10557" s="7" t="s">
        <v>7879</v>
      </c>
      <c r="F10557" s="7">
        <v>1</v>
      </c>
    </row>
    <row r="10558" spans="1:6" x14ac:dyDescent="0.2">
      <c r="A10558" s="7" t="s">
        <v>18435</v>
      </c>
      <c r="B10558" s="7" t="s">
        <v>1</v>
      </c>
      <c r="C10558" s="7">
        <v>2892.0060319999998</v>
      </c>
      <c r="D10558" s="7">
        <v>4509.81106</v>
      </c>
      <c r="E10558" s="7" t="s">
        <v>7879</v>
      </c>
      <c r="F10558" s="7">
        <v>2</v>
      </c>
    </row>
    <row r="10559" spans="1:6" x14ac:dyDescent="0.2">
      <c r="A10559" s="7" t="s">
        <v>18436</v>
      </c>
      <c r="B10559" s="7" t="s">
        <v>1</v>
      </c>
      <c r="C10559" s="7">
        <v>2883.0980920000002</v>
      </c>
      <c r="D10559" s="7">
        <v>4508.6041240000004</v>
      </c>
      <c r="E10559" s="7" t="s">
        <v>7879</v>
      </c>
      <c r="F10559" s="7">
        <v>1</v>
      </c>
    </row>
    <row r="10560" spans="1:6" x14ac:dyDescent="0.2">
      <c r="A10560" s="7" t="s">
        <v>18437</v>
      </c>
      <c r="B10560" s="7" t="s">
        <v>1</v>
      </c>
      <c r="C10560" s="7">
        <v>2878.142554</v>
      </c>
      <c r="D10560" s="7">
        <v>4505.5739080000003</v>
      </c>
      <c r="E10560" s="7" t="s">
        <v>7879</v>
      </c>
      <c r="F10560" s="7">
        <v>1</v>
      </c>
    </row>
    <row r="10561" spans="1:6" x14ac:dyDescent="0.2">
      <c r="A10561" s="7" t="s">
        <v>18438</v>
      </c>
      <c r="B10561" s="7" t="s">
        <v>1</v>
      </c>
      <c r="C10561" s="7">
        <v>2900.0130640000002</v>
      </c>
      <c r="D10561" s="7">
        <v>4455.1050320000004</v>
      </c>
      <c r="E10561" s="7" t="s">
        <v>7879</v>
      </c>
      <c r="F10561" s="7">
        <v>1</v>
      </c>
    </row>
    <row r="10562" spans="1:6" x14ac:dyDescent="0.2">
      <c r="A10562" s="7" t="s">
        <v>18439</v>
      </c>
      <c r="B10562" s="7" t="s">
        <v>1</v>
      </c>
      <c r="C10562" s="7">
        <v>2902.4440800000002</v>
      </c>
      <c r="D10562" s="7">
        <v>4465.747112</v>
      </c>
      <c r="E10562" s="7" t="s">
        <v>7879</v>
      </c>
      <c r="F10562" s="7">
        <v>0</v>
      </c>
    </row>
    <row r="10563" spans="1:6" x14ac:dyDescent="0.2">
      <c r="A10563" s="7" t="s">
        <v>18440</v>
      </c>
      <c r="B10563" s="7" t="s">
        <v>1</v>
      </c>
      <c r="C10563" s="7">
        <v>2895.0150560000002</v>
      </c>
      <c r="D10563" s="7">
        <v>4462.12608</v>
      </c>
      <c r="E10563" s="7" t="s">
        <v>7879</v>
      </c>
      <c r="F10563" s="7">
        <v>0</v>
      </c>
    </row>
    <row r="10564" spans="1:6" x14ac:dyDescent="0.2">
      <c r="A10564" s="7" t="s">
        <v>18441</v>
      </c>
      <c r="B10564" s="7" t="s">
        <v>1</v>
      </c>
      <c r="C10564" s="7">
        <v>2893.663556</v>
      </c>
      <c r="D10564" s="7">
        <v>4456.7796479999997</v>
      </c>
      <c r="E10564" s="7" t="s">
        <v>7879</v>
      </c>
      <c r="F10564" s="7">
        <v>0</v>
      </c>
    </row>
    <row r="10565" spans="1:6" x14ac:dyDescent="0.2">
      <c r="A10565" s="7" t="s">
        <v>18442</v>
      </c>
      <c r="B10565" s="7" t="s">
        <v>1</v>
      </c>
      <c r="C10565" s="7">
        <v>2905.121588</v>
      </c>
      <c r="D10565" s="7">
        <v>4457.3915800000004</v>
      </c>
      <c r="E10565" s="7" t="s">
        <v>7879</v>
      </c>
      <c r="F10565" s="7">
        <v>0</v>
      </c>
    </row>
    <row r="10566" spans="1:6" x14ac:dyDescent="0.2">
      <c r="A10566" s="7" t="s">
        <v>18443</v>
      </c>
      <c r="B10566" s="7" t="s">
        <v>1</v>
      </c>
      <c r="C10566" s="7">
        <v>2908.2070600000002</v>
      </c>
      <c r="D10566" s="7">
        <v>4485.1270999999997</v>
      </c>
      <c r="E10566" s="7" t="s">
        <v>7879</v>
      </c>
      <c r="F10566" s="7">
        <v>1</v>
      </c>
    </row>
    <row r="10567" spans="1:6" x14ac:dyDescent="0.2">
      <c r="A10567" s="7" t="s">
        <v>18444</v>
      </c>
      <c r="B10567" s="7" t="s">
        <v>1</v>
      </c>
      <c r="C10567" s="7">
        <v>2911.233056</v>
      </c>
      <c r="D10567" s="7">
        <v>4495.8286479999997</v>
      </c>
      <c r="E10567" s="7" t="s">
        <v>7879</v>
      </c>
      <c r="F10567" s="7">
        <v>4</v>
      </c>
    </row>
    <row r="10568" spans="1:6" x14ac:dyDescent="0.2">
      <c r="A10568" s="7" t="s">
        <v>18445</v>
      </c>
      <c r="B10568" s="7" t="s">
        <v>1</v>
      </c>
      <c r="C10568" s="7">
        <v>2912.5930840000001</v>
      </c>
      <c r="D10568" s="7">
        <v>4491.2301159999997</v>
      </c>
      <c r="E10568" s="7" t="s">
        <v>7879</v>
      </c>
      <c r="F10568" s="7">
        <v>3</v>
      </c>
    </row>
    <row r="10569" spans="1:6" x14ac:dyDescent="0.2">
      <c r="A10569" s="7" t="s">
        <v>18446</v>
      </c>
      <c r="B10569" s="7" t="s">
        <v>1</v>
      </c>
      <c r="C10569" s="7">
        <v>2915.3385720000001</v>
      </c>
      <c r="D10569" s="7">
        <v>4481.6335920000001</v>
      </c>
      <c r="E10569" s="7" t="s">
        <v>7879</v>
      </c>
      <c r="F10569" s="7">
        <v>0</v>
      </c>
    </row>
    <row r="10570" spans="1:6" x14ac:dyDescent="0.2">
      <c r="A10570" s="7" t="s">
        <v>18447</v>
      </c>
      <c r="B10570" s="7" t="s">
        <v>1</v>
      </c>
      <c r="C10570" s="7">
        <v>2909.3630880000001</v>
      </c>
      <c r="D10570" s="7">
        <v>4480.418052</v>
      </c>
      <c r="E10570" s="7" t="s">
        <v>7879</v>
      </c>
      <c r="F10570" s="7">
        <v>0</v>
      </c>
    </row>
    <row r="10571" spans="1:6" x14ac:dyDescent="0.2">
      <c r="A10571" s="7" t="s">
        <v>18448</v>
      </c>
      <c r="B10571" s="7" t="s">
        <v>1</v>
      </c>
      <c r="C10571" s="7">
        <v>2912.159592</v>
      </c>
      <c r="D10571" s="7">
        <v>4474.7570599999999</v>
      </c>
      <c r="E10571" s="7" t="s">
        <v>7879</v>
      </c>
      <c r="F10571" s="7">
        <v>1</v>
      </c>
    </row>
    <row r="10572" spans="1:6" x14ac:dyDescent="0.2">
      <c r="A10572" s="7" t="s">
        <v>18449</v>
      </c>
      <c r="B10572" s="7" t="s">
        <v>1</v>
      </c>
      <c r="C10572" s="7">
        <v>2898.4292416666699</v>
      </c>
      <c r="D10572" s="7">
        <v>4477.862075</v>
      </c>
      <c r="E10572" s="7" t="s">
        <v>7879</v>
      </c>
      <c r="F10572" s="7">
        <v>0</v>
      </c>
    </row>
    <row r="10573" spans="1:6" x14ac:dyDescent="0.2">
      <c r="A10573" s="7" t="s">
        <v>18450</v>
      </c>
      <c r="B10573" s="7" t="s">
        <v>1</v>
      </c>
      <c r="C10573" s="7">
        <v>2898.525572</v>
      </c>
      <c r="D10573" s="7">
        <v>4494.6555799999996</v>
      </c>
      <c r="E10573" s="7" t="s">
        <v>7879</v>
      </c>
      <c r="F10573" s="7">
        <v>1</v>
      </c>
    </row>
    <row r="10574" spans="1:6" x14ac:dyDescent="0.2">
      <c r="A10574" s="7" t="s">
        <v>18451</v>
      </c>
      <c r="B10574" s="7" t="s">
        <v>1</v>
      </c>
      <c r="C10574" s="7">
        <v>2897.4800719999998</v>
      </c>
      <c r="D10574" s="7">
        <v>4488.0511079999997</v>
      </c>
      <c r="E10574" s="7" t="s">
        <v>7879</v>
      </c>
      <c r="F10574" s="7">
        <v>1</v>
      </c>
    </row>
    <row r="10575" spans="1:6" x14ac:dyDescent="0.2">
      <c r="A10575" s="7" t="s">
        <v>18452</v>
      </c>
      <c r="B10575" s="7" t="s">
        <v>1</v>
      </c>
      <c r="C10575" s="7">
        <v>2898.8910559999999</v>
      </c>
      <c r="D10575" s="7">
        <v>4482.7641240000003</v>
      </c>
      <c r="E10575" s="7" t="s">
        <v>7879</v>
      </c>
      <c r="F10575" s="7">
        <v>0</v>
      </c>
    </row>
    <row r="10576" spans="1:6" x14ac:dyDescent="0.2">
      <c r="A10576" s="7" t="s">
        <v>18453</v>
      </c>
      <c r="B10576" s="7" t="s">
        <v>1</v>
      </c>
      <c r="C10576" s="7">
        <v>2913.5790400000001</v>
      </c>
      <c r="D10576" s="7">
        <v>4456.3205879999996</v>
      </c>
      <c r="E10576" s="7" t="s">
        <v>7879</v>
      </c>
      <c r="F10576" s="7">
        <v>0</v>
      </c>
    </row>
    <row r="10577" spans="1:6" x14ac:dyDescent="0.2">
      <c r="A10577" s="7" t="s">
        <v>18454</v>
      </c>
      <c r="B10577" s="7" t="s">
        <v>1</v>
      </c>
      <c r="C10577" s="7">
        <v>2912.0618260000001</v>
      </c>
      <c r="D10577" s="7">
        <v>4470.2903299999998</v>
      </c>
      <c r="E10577" s="7" t="s">
        <v>7879</v>
      </c>
      <c r="F10577" s="7">
        <v>1</v>
      </c>
    </row>
    <row r="10578" spans="1:6" x14ac:dyDescent="0.2">
      <c r="A10578" s="7" t="s">
        <v>18455</v>
      </c>
      <c r="B10578" s="7" t="s">
        <v>1</v>
      </c>
      <c r="C10578" s="7">
        <v>2909.7625739999999</v>
      </c>
      <c r="D10578" s="7">
        <v>4464.9353359999996</v>
      </c>
      <c r="E10578" s="7" t="s">
        <v>7879</v>
      </c>
      <c r="F10578" s="7">
        <v>0</v>
      </c>
    </row>
    <row r="10579" spans="1:6" x14ac:dyDescent="0.2">
      <c r="A10579" s="7" t="s">
        <v>18456</v>
      </c>
      <c r="B10579" s="7" t="s">
        <v>1</v>
      </c>
      <c r="C10579" s="7">
        <v>2910.8250760000001</v>
      </c>
      <c r="D10579" s="7">
        <v>4460.7066160000004</v>
      </c>
      <c r="E10579" s="7" t="s">
        <v>7879</v>
      </c>
      <c r="F10579" s="7">
        <v>0</v>
      </c>
    </row>
    <row r="10580" spans="1:6" x14ac:dyDescent="0.2">
      <c r="A10580" s="7" t="s">
        <v>18457</v>
      </c>
      <c r="B10580" s="7" t="s">
        <v>1</v>
      </c>
      <c r="C10580" s="7">
        <v>2906.5580519999999</v>
      </c>
      <c r="D10580" s="7">
        <v>4503.8185880000001</v>
      </c>
      <c r="E10580" s="7" t="s">
        <v>7879</v>
      </c>
      <c r="F10580" s="7">
        <v>1</v>
      </c>
    </row>
    <row r="10581" spans="1:6" x14ac:dyDescent="0.2">
      <c r="A10581" s="7" t="s">
        <v>18458</v>
      </c>
      <c r="B10581" s="7" t="s">
        <v>1</v>
      </c>
      <c r="C10581" s="7">
        <v>2911.4880760000001</v>
      </c>
      <c r="D10581" s="7">
        <v>4510.9671399999997</v>
      </c>
      <c r="E10581" s="7" t="s">
        <v>7879</v>
      </c>
      <c r="F10581" s="7">
        <v>0</v>
      </c>
    </row>
    <row r="10582" spans="1:6" x14ac:dyDescent="0.2">
      <c r="A10582" s="7" t="s">
        <v>18459</v>
      </c>
      <c r="B10582" s="7" t="s">
        <v>1</v>
      </c>
      <c r="C10582" s="7">
        <v>2910.927068</v>
      </c>
      <c r="D10582" s="7">
        <v>4503.886536</v>
      </c>
      <c r="E10582" s="7" t="s">
        <v>7879</v>
      </c>
      <c r="F10582" s="7">
        <v>1</v>
      </c>
    </row>
    <row r="10583" spans="1:6" x14ac:dyDescent="0.2">
      <c r="A10583" s="7" t="s">
        <v>18460</v>
      </c>
      <c r="B10583" s="7" t="s">
        <v>1</v>
      </c>
      <c r="C10583" s="7">
        <v>2908.8190800000002</v>
      </c>
      <c r="D10583" s="7">
        <v>4523.9635840000001</v>
      </c>
      <c r="E10583" s="7" t="s">
        <v>7879</v>
      </c>
      <c r="F10583" s="7">
        <v>0</v>
      </c>
    </row>
    <row r="10584" spans="1:6" x14ac:dyDescent="0.2">
      <c r="A10584" s="7" t="s">
        <v>18461</v>
      </c>
      <c r="B10584" s="7" t="s">
        <v>1</v>
      </c>
      <c r="C10584" s="7">
        <v>2897.7517043478301</v>
      </c>
      <c r="D10584" s="7">
        <v>4516.1886260869596</v>
      </c>
      <c r="E10584" s="7" t="s">
        <v>7879</v>
      </c>
      <c r="F10584" s="7">
        <v>2</v>
      </c>
    </row>
    <row r="10585" spans="1:6" x14ac:dyDescent="0.2">
      <c r="A10585" s="7" t="s">
        <v>18462</v>
      </c>
      <c r="B10585" s="7" t="s">
        <v>1</v>
      </c>
      <c r="C10585" s="7">
        <v>2900.2107000000001</v>
      </c>
      <c r="D10585" s="7">
        <v>4519.4714000000004</v>
      </c>
      <c r="E10585" s="7" t="s">
        <v>7879</v>
      </c>
      <c r="F10585" s="7">
        <v>1</v>
      </c>
    </row>
    <row r="10586" spans="1:6" x14ac:dyDescent="0.2">
      <c r="A10586" s="7" t="s">
        <v>18463</v>
      </c>
      <c r="B10586" s="7" t="s">
        <v>1</v>
      </c>
      <c r="C10586" s="7">
        <v>2894.8450640000001</v>
      </c>
      <c r="D10586" s="7">
        <v>4501.1751160000003</v>
      </c>
      <c r="E10586" s="7" t="s">
        <v>7879</v>
      </c>
      <c r="F10586" s="7">
        <v>1</v>
      </c>
    </row>
    <row r="10587" spans="1:6" x14ac:dyDescent="0.2">
      <c r="A10587" s="7" t="s">
        <v>18464</v>
      </c>
      <c r="B10587" s="7" t="s">
        <v>1</v>
      </c>
      <c r="C10587" s="7">
        <v>2904.1270479999998</v>
      </c>
      <c r="D10587" s="7">
        <v>4510.805652</v>
      </c>
      <c r="E10587" s="7" t="s">
        <v>7879</v>
      </c>
      <c r="F10587" s="7">
        <v>0</v>
      </c>
    </row>
    <row r="10588" spans="1:6" x14ac:dyDescent="0.2">
      <c r="A10588" s="7" t="s">
        <v>18465</v>
      </c>
      <c r="B10588" s="7" t="s">
        <v>1</v>
      </c>
      <c r="C10588" s="7">
        <v>2896.893552</v>
      </c>
      <c r="D10588" s="7">
        <v>4509.1650799999998</v>
      </c>
      <c r="E10588" s="7" t="s">
        <v>7879</v>
      </c>
      <c r="F10588" s="7">
        <v>1</v>
      </c>
    </row>
    <row r="10589" spans="1:6" x14ac:dyDescent="0.2">
      <c r="A10589" s="7" t="s">
        <v>18466</v>
      </c>
      <c r="B10589" s="7" t="s">
        <v>1</v>
      </c>
      <c r="C10589" s="7">
        <v>2901.5685520000002</v>
      </c>
      <c r="D10589" s="7">
        <v>4505.6801519999999</v>
      </c>
      <c r="E10589" s="7" t="s">
        <v>7879</v>
      </c>
      <c r="F10589" s="7">
        <v>2</v>
      </c>
    </row>
    <row r="10590" spans="1:6" x14ac:dyDescent="0.2">
      <c r="A10590" s="7" t="s">
        <v>18467</v>
      </c>
      <c r="B10590" s="7" t="s">
        <v>1</v>
      </c>
      <c r="C10590" s="7">
        <v>2930.001064</v>
      </c>
      <c r="D10590" s="7">
        <v>4507.7711399999998</v>
      </c>
      <c r="E10590" s="7" t="s">
        <v>7879</v>
      </c>
      <c r="F10590" s="7">
        <v>0</v>
      </c>
    </row>
    <row r="10591" spans="1:6" x14ac:dyDescent="0.2">
      <c r="A10591" s="7" t="s">
        <v>18468</v>
      </c>
      <c r="B10591" s="7" t="s">
        <v>1</v>
      </c>
      <c r="C10591" s="7">
        <v>2931.9475600000001</v>
      </c>
      <c r="D10591" s="7">
        <v>4514.3756800000001</v>
      </c>
      <c r="E10591" s="7" t="s">
        <v>7879</v>
      </c>
      <c r="F10591" s="7">
        <v>0</v>
      </c>
    </row>
    <row r="10592" spans="1:6" x14ac:dyDescent="0.2">
      <c r="A10592" s="7" t="s">
        <v>18469</v>
      </c>
      <c r="B10592" s="7" t="s">
        <v>1</v>
      </c>
      <c r="C10592" s="7">
        <v>2924.1700799999999</v>
      </c>
      <c r="D10592" s="7">
        <v>4513.0836239999999</v>
      </c>
      <c r="E10592" s="7" t="s">
        <v>7879</v>
      </c>
      <c r="F10592" s="7">
        <v>0</v>
      </c>
    </row>
    <row r="10593" spans="1:6" x14ac:dyDescent="0.2">
      <c r="A10593" s="7" t="s">
        <v>18470</v>
      </c>
      <c r="B10593" s="7" t="s">
        <v>1</v>
      </c>
      <c r="C10593" s="7">
        <v>2927.0855919999999</v>
      </c>
      <c r="D10593" s="7">
        <v>4510.1001480000004</v>
      </c>
      <c r="E10593" s="7" t="s">
        <v>7879</v>
      </c>
      <c r="F10593" s="7">
        <v>0</v>
      </c>
    </row>
    <row r="10594" spans="1:6" x14ac:dyDescent="0.2">
      <c r="A10594" s="7" t="s">
        <v>18471</v>
      </c>
      <c r="B10594" s="7" t="s">
        <v>1</v>
      </c>
      <c r="C10594" s="7">
        <v>2931.0550840000001</v>
      </c>
      <c r="D10594" s="7">
        <v>4518.5661520000003</v>
      </c>
      <c r="E10594" s="7" t="s">
        <v>7879</v>
      </c>
      <c r="F10594" s="7">
        <v>0</v>
      </c>
    </row>
    <row r="10595" spans="1:6" x14ac:dyDescent="0.2">
      <c r="A10595" s="7" t="s">
        <v>18472</v>
      </c>
      <c r="B10595" s="7" t="s">
        <v>1</v>
      </c>
      <c r="C10595" s="7">
        <v>2928.8195679999999</v>
      </c>
      <c r="D10595" s="7">
        <v>4523.9720559999996</v>
      </c>
      <c r="E10595" s="7" t="s">
        <v>7879</v>
      </c>
      <c r="F10595" s="7">
        <v>2</v>
      </c>
    </row>
    <row r="10596" spans="1:6" x14ac:dyDescent="0.2">
      <c r="A10596" s="7" t="s">
        <v>18473</v>
      </c>
      <c r="B10596" s="7" t="s">
        <v>1</v>
      </c>
      <c r="C10596" s="7">
        <v>2922.6231039999998</v>
      </c>
      <c r="D10596" s="7">
        <v>4518.8466120000003</v>
      </c>
      <c r="E10596" s="7" t="s">
        <v>7879</v>
      </c>
      <c r="F10596" s="7">
        <v>1</v>
      </c>
    </row>
    <row r="10597" spans="1:6" x14ac:dyDescent="0.2">
      <c r="A10597" s="7" t="s">
        <v>18474</v>
      </c>
      <c r="B10597" s="7" t="s">
        <v>1</v>
      </c>
      <c r="C10597" s="7">
        <v>2918.6535840000001</v>
      </c>
      <c r="D10597" s="7">
        <v>4511.6215679999996</v>
      </c>
      <c r="E10597" s="7" t="s">
        <v>7879</v>
      </c>
      <c r="F10597" s="7">
        <v>0</v>
      </c>
    </row>
    <row r="10598" spans="1:6" x14ac:dyDescent="0.2">
      <c r="A10598" s="7" t="s">
        <v>18475</v>
      </c>
      <c r="B10598" s="7" t="s">
        <v>1</v>
      </c>
      <c r="C10598" s="7">
        <v>2916.7750839999999</v>
      </c>
      <c r="D10598" s="7">
        <v>4517.0956239999996</v>
      </c>
      <c r="E10598" s="7" t="s">
        <v>7879</v>
      </c>
      <c r="F10598" s="7">
        <v>1</v>
      </c>
    </row>
    <row r="10599" spans="1:6" x14ac:dyDescent="0.2">
      <c r="A10599" s="7" t="s">
        <v>18476</v>
      </c>
      <c r="B10599" s="7" t="s">
        <v>1</v>
      </c>
      <c r="C10599" s="7">
        <v>2917.4635720000001</v>
      </c>
      <c r="D10599" s="7">
        <v>4501.7956519999998</v>
      </c>
      <c r="E10599" s="7" t="s">
        <v>7879</v>
      </c>
      <c r="F10599" s="7">
        <v>1</v>
      </c>
    </row>
    <row r="10600" spans="1:6" x14ac:dyDescent="0.2">
      <c r="A10600" s="7" t="s">
        <v>18477</v>
      </c>
      <c r="B10600" s="7" t="s">
        <v>1</v>
      </c>
      <c r="C10600" s="7">
        <v>2921.1015600000001</v>
      </c>
      <c r="D10600" s="7">
        <v>4507.9410399999997</v>
      </c>
      <c r="E10600" s="7" t="s">
        <v>7879</v>
      </c>
      <c r="F10600" s="7">
        <v>0</v>
      </c>
    </row>
    <row r="10601" spans="1:6" x14ac:dyDescent="0.2">
      <c r="A10601" s="7" t="s">
        <v>18478</v>
      </c>
      <c r="B10601" s="7" t="s">
        <v>1</v>
      </c>
      <c r="C10601" s="7">
        <v>2923.6430639999999</v>
      </c>
      <c r="D10601" s="7">
        <v>4504.235068</v>
      </c>
      <c r="E10601" s="7" t="s">
        <v>7879</v>
      </c>
      <c r="F10601" s="7">
        <v>1</v>
      </c>
    </row>
    <row r="10602" spans="1:6" x14ac:dyDescent="0.2">
      <c r="A10602" s="7" t="s">
        <v>18479</v>
      </c>
      <c r="B10602" s="7" t="s">
        <v>1</v>
      </c>
      <c r="C10602" s="7">
        <v>2933.2990559999998</v>
      </c>
      <c r="D10602" s="7">
        <v>4494.7151000000003</v>
      </c>
      <c r="E10602" s="7" t="s">
        <v>7879</v>
      </c>
      <c r="F10602" s="7">
        <v>0</v>
      </c>
    </row>
    <row r="10603" spans="1:6" x14ac:dyDescent="0.2">
      <c r="A10603" s="7" t="s">
        <v>18480</v>
      </c>
      <c r="B10603" s="7" t="s">
        <v>1</v>
      </c>
      <c r="C10603" s="7">
        <v>2924.782064</v>
      </c>
      <c r="D10603" s="7">
        <v>4499.407072</v>
      </c>
      <c r="E10603" s="7" t="s">
        <v>7879</v>
      </c>
      <c r="F10603" s="7">
        <v>1</v>
      </c>
    </row>
    <row r="10604" spans="1:6" x14ac:dyDescent="0.2">
      <c r="A10604" s="7" t="s">
        <v>18481</v>
      </c>
      <c r="B10604" s="7" t="s">
        <v>1</v>
      </c>
      <c r="C10604" s="7">
        <v>2918.7300719999998</v>
      </c>
      <c r="D10604" s="7">
        <v>4496.6531279999999</v>
      </c>
      <c r="E10604" s="7" t="s">
        <v>7879</v>
      </c>
      <c r="F10604" s="7">
        <v>0</v>
      </c>
    </row>
    <row r="10605" spans="1:6" x14ac:dyDescent="0.2">
      <c r="A10605" s="7" t="s">
        <v>18482</v>
      </c>
      <c r="B10605" s="7" t="s">
        <v>1</v>
      </c>
      <c r="C10605" s="7">
        <v>2929.159568</v>
      </c>
      <c r="D10605" s="7">
        <v>4497.9790839999996</v>
      </c>
      <c r="E10605" s="7" t="s">
        <v>7879</v>
      </c>
      <c r="F10605" s="7">
        <v>1</v>
      </c>
    </row>
    <row r="10606" spans="1:6" x14ac:dyDescent="0.2">
      <c r="A10606" s="7" t="s">
        <v>18483</v>
      </c>
      <c r="B10606" s="7" t="s">
        <v>1</v>
      </c>
      <c r="C10606" s="7">
        <v>2920.2237604166698</v>
      </c>
      <c r="D10606" s="7">
        <v>4464.9571291666698</v>
      </c>
      <c r="E10606" s="7" t="s">
        <v>7879</v>
      </c>
      <c r="F10606" s="7">
        <v>0</v>
      </c>
    </row>
    <row r="10607" spans="1:6" x14ac:dyDescent="0.2">
      <c r="A10607" s="7" t="s">
        <v>18484</v>
      </c>
      <c r="B10607" s="7" t="s">
        <v>1</v>
      </c>
      <c r="C10607" s="7">
        <v>2918.9638239999999</v>
      </c>
      <c r="D10607" s="7">
        <v>4490.3120639999997</v>
      </c>
      <c r="E10607" s="7" t="s">
        <v>7879</v>
      </c>
      <c r="F10607" s="7">
        <v>2</v>
      </c>
    </row>
    <row r="10608" spans="1:6" x14ac:dyDescent="0.2">
      <c r="A10608" s="7" t="s">
        <v>18485</v>
      </c>
      <c r="B10608" s="7" t="s">
        <v>1</v>
      </c>
      <c r="C10608" s="7">
        <v>2920.0205454545498</v>
      </c>
      <c r="D10608" s="7">
        <v>4482.1660227272696</v>
      </c>
      <c r="E10608" s="7" t="s">
        <v>7879</v>
      </c>
      <c r="F10608" s="7">
        <v>0</v>
      </c>
    </row>
    <row r="10609" spans="1:6" x14ac:dyDescent="0.2">
      <c r="A10609" s="7" t="s">
        <v>18486</v>
      </c>
      <c r="B10609" s="7" t="s">
        <v>1</v>
      </c>
      <c r="C10609" s="7">
        <v>2920.3620839999999</v>
      </c>
      <c r="D10609" s="7">
        <v>4473.0740919999998</v>
      </c>
      <c r="E10609" s="7" t="s">
        <v>7879</v>
      </c>
      <c r="F10609" s="7">
        <v>0</v>
      </c>
    </row>
    <row r="10610" spans="1:6" x14ac:dyDescent="0.2">
      <c r="A10610" s="7" t="s">
        <v>18487</v>
      </c>
      <c r="B10610" s="7" t="s">
        <v>1</v>
      </c>
      <c r="C10610" s="7">
        <v>2926.7540640000002</v>
      </c>
      <c r="D10610" s="7">
        <v>4478.021068</v>
      </c>
      <c r="E10610" s="7" t="s">
        <v>7879</v>
      </c>
      <c r="F10610" s="7">
        <v>0</v>
      </c>
    </row>
    <row r="10611" spans="1:6" x14ac:dyDescent="0.2">
      <c r="A10611" s="7" t="s">
        <v>18488</v>
      </c>
      <c r="B10611" s="7" t="s">
        <v>1</v>
      </c>
      <c r="C10611" s="7">
        <v>2923.3056943662</v>
      </c>
      <c r="D10611" s="7">
        <v>4488.1946408450704</v>
      </c>
      <c r="E10611" s="7" t="s">
        <v>7879</v>
      </c>
      <c r="F10611" s="7">
        <v>2</v>
      </c>
    </row>
    <row r="10612" spans="1:6" x14ac:dyDescent="0.2">
      <c r="A10612" s="7" t="s">
        <v>18489</v>
      </c>
      <c r="B10612" s="7" t="s">
        <v>1</v>
      </c>
      <c r="C10612" s="7">
        <v>2928.7855559999998</v>
      </c>
      <c r="D10612" s="7">
        <v>4491.9186319999999</v>
      </c>
      <c r="E10612" s="7" t="s">
        <v>7879</v>
      </c>
      <c r="F10612" s="7">
        <v>1</v>
      </c>
    </row>
    <row r="10613" spans="1:6" x14ac:dyDescent="0.2">
      <c r="A10613" s="7" t="s">
        <v>18490</v>
      </c>
      <c r="B10613" s="7" t="s">
        <v>1</v>
      </c>
      <c r="C10613" s="7">
        <v>2927.349064</v>
      </c>
      <c r="D10613" s="7">
        <v>4484.1750959999999</v>
      </c>
      <c r="E10613" s="7" t="s">
        <v>7879</v>
      </c>
      <c r="F10613" s="7">
        <v>0</v>
      </c>
    </row>
    <row r="10614" spans="1:6" x14ac:dyDescent="0.2">
      <c r="A10614" s="7" t="s">
        <v>18491</v>
      </c>
      <c r="B10614" s="7" t="s">
        <v>1</v>
      </c>
      <c r="C10614" s="7">
        <v>2929.1680240000001</v>
      </c>
      <c r="D10614" s="7">
        <v>4458.003616</v>
      </c>
      <c r="E10614" s="7" t="s">
        <v>7879</v>
      </c>
      <c r="F10614" s="7">
        <v>1</v>
      </c>
    </row>
    <row r="10615" spans="1:6" x14ac:dyDescent="0.2">
      <c r="A10615" s="7" t="s">
        <v>18492</v>
      </c>
      <c r="B10615" s="7" t="s">
        <v>1</v>
      </c>
      <c r="C10615" s="7">
        <v>2925.7101761904801</v>
      </c>
      <c r="D10615" s="7">
        <v>4473.7625619047603</v>
      </c>
      <c r="E10615" s="7" t="s">
        <v>7879</v>
      </c>
      <c r="F10615" s="7">
        <v>0</v>
      </c>
    </row>
    <row r="10616" spans="1:6" x14ac:dyDescent="0.2">
      <c r="A10616" s="7" t="s">
        <v>18493</v>
      </c>
      <c r="B10616" s="7" t="s">
        <v>1</v>
      </c>
      <c r="C10616" s="7">
        <v>2929.5930640000001</v>
      </c>
      <c r="D10616" s="7">
        <v>4470.1671399999996</v>
      </c>
      <c r="E10616" s="7" t="s">
        <v>7879</v>
      </c>
      <c r="F10616" s="7">
        <v>1</v>
      </c>
    </row>
    <row r="10617" spans="1:6" x14ac:dyDescent="0.2">
      <c r="A10617" s="7" t="s">
        <v>18494</v>
      </c>
      <c r="B10617" s="7" t="s">
        <v>1</v>
      </c>
      <c r="C10617" s="7">
        <v>2931.3950559999998</v>
      </c>
      <c r="D10617" s="7">
        <v>4465.2965439999998</v>
      </c>
      <c r="E10617" s="7" t="s">
        <v>7879</v>
      </c>
      <c r="F10617" s="7">
        <v>1</v>
      </c>
    </row>
    <row r="10618" spans="1:6" x14ac:dyDescent="0.2">
      <c r="A10618" s="7" t="s">
        <v>18495</v>
      </c>
      <c r="B10618" s="7" t="s">
        <v>1</v>
      </c>
      <c r="C10618" s="7">
        <v>2912.627058</v>
      </c>
      <c r="D10618" s="7">
        <v>4404.9848160000001</v>
      </c>
      <c r="E10618" s="7" t="s">
        <v>7879</v>
      </c>
      <c r="F10618" s="7">
        <v>1</v>
      </c>
    </row>
    <row r="10619" spans="1:6" x14ac:dyDescent="0.2">
      <c r="A10619" s="7" t="s">
        <v>18496</v>
      </c>
      <c r="B10619" s="7" t="s">
        <v>1</v>
      </c>
      <c r="C10619" s="7">
        <v>2916.76656</v>
      </c>
      <c r="D10619" s="7">
        <v>4415.6056120000003</v>
      </c>
      <c r="E10619" s="7" t="s">
        <v>7879</v>
      </c>
      <c r="F10619" s="7">
        <v>0</v>
      </c>
    </row>
    <row r="10620" spans="1:6" x14ac:dyDescent="0.2">
      <c r="A10620" s="7" t="s">
        <v>18497</v>
      </c>
      <c r="B10620" s="7" t="s">
        <v>1</v>
      </c>
      <c r="C10620" s="7">
        <v>2913.757552</v>
      </c>
      <c r="D10620" s="7">
        <v>4410.0040920000001</v>
      </c>
      <c r="E10620" s="7" t="s">
        <v>7879</v>
      </c>
      <c r="F10620" s="7">
        <v>0</v>
      </c>
    </row>
    <row r="10621" spans="1:6" x14ac:dyDescent="0.2">
      <c r="A10621" s="7" t="s">
        <v>18498</v>
      </c>
      <c r="B10621" s="7" t="s">
        <v>1</v>
      </c>
      <c r="C10621" s="7">
        <v>2921.7390799999998</v>
      </c>
      <c r="D10621" s="7">
        <v>4406.4680959999996</v>
      </c>
      <c r="E10621" s="7" t="s">
        <v>7879</v>
      </c>
      <c r="F10621" s="7">
        <v>0</v>
      </c>
    </row>
    <row r="10622" spans="1:6" x14ac:dyDescent="0.2">
      <c r="A10622" s="7" t="s">
        <v>18499</v>
      </c>
      <c r="B10622" s="7" t="s">
        <v>1</v>
      </c>
      <c r="C10622" s="7">
        <v>2926.112318</v>
      </c>
      <c r="D10622" s="7">
        <v>4411.3045979999997</v>
      </c>
      <c r="E10622" s="7" t="s">
        <v>7879</v>
      </c>
      <c r="F10622" s="7">
        <v>0</v>
      </c>
    </row>
    <row r="10623" spans="1:6" x14ac:dyDescent="0.2">
      <c r="A10623" s="7" t="s">
        <v>18500</v>
      </c>
      <c r="B10623" s="7" t="s">
        <v>1</v>
      </c>
      <c r="C10623" s="7">
        <v>2918.6620680000001</v>
      </c>
      <c r="D10623" s="7">
        <v>4409.3495439999997</v>
      </c>
      <c r="E10623" s="7" t="s">
        <v>7879</v>
      </c>
      <c r="F10623" s="7">
        <v>0</v>
      </c>
    </row>
    <row r="10624" spans="1:6" x14ac:dyDescent="0.2">
      <c r="A10624" s="7" t="s">
        <v>18501</v>
      </c>
      <c r="B10624" s="7" t="s">
        <v>1</v>
      </c>
      <c r="C10624" s="7">
        <v>2901.3050840000001</v>
      </c>
      <c r="D10624" s="7">
        <v>4410.7436479999997</v>
      </c>
      <c r="E10624" s="7" t="s">
        <v>7879</v>
      </c>
      <c r="F10624" s="7">
        <v>0</v>
      </c>
    </row>
    <row r="10625" spans="1:6" x14ac:dyDescent="0.2">
      <c r="A10625" s="7" t="s">
        <v>18502</v>
      </c>
      <c r="B10625" s="7" t="s">
        <v>1</v>
      </c>
      <c r="C10625" s="7">
        <v>2907.1530560000001</v>
      </c>
      <c r="D10625" s="7">
        <v>4403.3571240000001</v>
      </c>
      <c r="E10625" s="7" t="s">
        <v>7879</v>
      </c>
      <c r="F10625" s="7">
        <v>0</v>
      </c>
    </row>
    <row r="10626" spans="1:6" x14ac:dyDescent="0.2">
      <c r="A10626" s="7" t="s">
        <v>18503</v>
      </c>
      <c r="B10626" s="7" t="s">
        <v>1</v>
      </c>
      <c r="C10626" s="7">
        <v>2905.3595679999999</v>
      </c>
      <c r="D10626" s="7">
        <v>4406.6720919999998</v>
      </c>
      <c r="E10626" s="7" t="s">
        <v>7879</v>
      </c>
      <c r="F10626" s="7">
        <v>0</v>
      </c>
    </row>
    <row r="10627" spans="1:6" x14ac:dyDescent="0.2">
      <c r="A10627" s="7" t="s">
        <v>18504</v>
      </c>
      <c r="B10627" s="7" t="s">
        <v>1</v>
      </c>
      <c r="C10627" s="7">
        <v>2898.2025720000001</v>
      </c>
      <c r="D10627" s="7">
        <v>4415.1636040000003</v>
      </c>
      <c r="E10627" s="7" t="s">
        <v>7879</v>
      </c>
      <c r="F10627" s="7">
        <v>1</v>
      </c>
    </row>
    <row r="10628" spans="1:6" x14ac:dyDescent="0.2">
      <c r="A10628" s="7" t="s">
        <v>18505</v>
      </c>
      <c r="B10628" s="7" t="s">
        <v>1</v>
      </c>
      <c r="C10628" s="7">
        <v>2902.0020599999998</v>
      </c>
      <c r="D10628" s="7">
        <v>4417.7476120000001</v>
      </c>
      <c r="E10628" s="7" t="s">
        <v>7879</v>
      </c>
      <c r="F10628" s="7">
        <v>0</v>
      </c>
    </row>
    <row r="10629" spans="1:6" x14ac:dyDescent="0.2">
      <c r="A10629" s="7" t="s">
        <v>18506</v>
      </c>
      <c r="B10629" s="7" t="s">
        <v>1</v>
      </c>
      <c r="C10629" s="7">
        <v>2896.2900880000002</v>
      </c>
      <c r="D10629" s="7">
        <v>4423.8250600000001</v>
      </c>
      <c r="E10629" s="7" t="s">
        <v>7879</v>
      </c>
      <c r="F10629" s="7">
        <v>1</v>
      </c>
    </row>
    <row r="10630" spans="1:6" x14ac:dyDescent="0.2">
      <c r="A10630" s="7" t="s">
        <v>18507</v>
      </c>
      <c r="B10630" s="7" t="s">
        <v>1</v>
      </c>
      <c r="C10630" s="7">
        <v>2896.6725799999999</v>
      </c>
      <c r="D10630" s="7">
        <v>4430.7270959999996</v>
      </c>
      <c r="E10630" s="7" t="s">
        <v>7879</v>
      </c>
      <c r="F10630" s="7">
        <v>0</v>
      </c>
    </row>
    <row r="10631" spans="1:6" x14ac:dyDescent="0.2">
      <c r="A10631" s="7" t="s">
        <v>18508</v>
      </c>
      <c r="B10631" s="7" t="s">
        <v>1</v>
      </c>
      <c r="C10631" s="7">
        <v>2901.1690720000001</v>
      </c>
      <c r="D10631" s="7">
        <v>4422.5330519999998</v>
      </c>
      <c r="E10631" s="7" t="s">
        <v>7879</v>
      </c>
      <c r="F10631" s="7">
        <v>0</v>
      </c>
    </row>
    <row r="10632" spans="1:6" x14ac:dyDescent="0.2">
      <c r="A10632" s="7" t="s">
        <v>18509</v>
      </c>
      <c r="B10632" s="7" t="s">
        <v>1</v>
      </c>
      <c r="C10632" s="7">
        <v>2906.6005679999998</v>
      </c>
      <c r="D10632" s="7">
        <v>4423.9695760000004</v>
      </c>
      <c r="E10632" s="7" t="s">
        <v>7879</v>
      </c>
      <c r="F10632" s="7">
        <v>0</v>
      </c>
    </row>
    <row r="10633" spans="1:6" x14ac:dyDescent="0.2">
      <c r="A10633" s="7" t="s">
        <v>18510</v>
      </c>
      <c r="B10633" s="7" t="s">
        <v>1</v>
      </c>
      <c r="C10633" s="7">
        <v>2912.2105780000002</v>
      </c>
      <c r="D10633" s="7">
        <v>4419.4433120000003</v>
      </c>
      <c r="E10633" s="7" t="s">
        <v>7879</v>
      </c>
      <c r="F10633" s="7">
        <v>0</v>
      </c>
    </row>
    <row r="10634" spans="1:6" x14ac:dyDescent="0.2">
      <c r="A10634" s="7" t="s">
        <v>18511</v>
      </c>
      <c r="B10634" s="7" t="s">
        <v>1</v>
      </c>
      <c r="C10634" s="7">
        <v>2933.5944450000002</v>
      </c>
      <c r="D10634" s="7">
        <v>4418.1726424999997</v>
      </c>
      <c r="E10634" s="7" t="s">
        <v>7879</v>
      </c>
      <c r="F10634" s="7">
        <v>0</v>
      </c>
    </row>
    <row r="10635" spans="1:6" x14ac:dyDescent="0.2">
      <c r="A10635" s="7" t="s">
        <v>18512</v>
      </c>
      <c r="B10635" s="7" t="s">
        <v>1</v>
      </c>
      <c r="C10635" s="7">
        <v>2920.8125599999998</v>
      </c>
      <c r="D10635" s="7">
        <v>4431.4241279999997</v>
      </c>
      <c r="E10635" s="7" t="s">
        <v>7879</v>
      </c>
      <c r="F10635" s="7">
        <v>0</v>
      </c>
    </row>
    <row r="10636" spans="1:6" x14ac:dyDescent="0.2">
      <c r="A10636" s="7" t="s">
        <v>18513</v>
      </c>
      <c r="B10636" s="7" t="s">
        <v>1</v>
      </c>
      <c r="C10636" s="7">
        <v>2924.6715439999998</v>
      </c>
      <c r="D10636" s="7">
        <v>4432.4950799999997</v>
      </c>
      <c r="E10636" s="7" t="s">
        <v>7879</v>
      </c>
      <c r="F10636" s="7">
        <v>0</v>
      </c>
    </row>
    <row r="10637" spans="1:6" x14ac:dyDescent="0.2">
      <c r="A10637" s="7" t="s">
        <v>18514</v>
      </c>
      <c r="B10637" s="7" t="s">
        <v>1</v>
      </c>
      <c r="C10637" s="7">
        <v>2930.4685599999998</v>
      </c>
      <c r="D10637" s="7">
        <v>4430.7526639999996</v>
      </c>
      <c r="E10637" s="7" t="s">
        <v>7879</v>
      </c>
      <c r="F10637" s="7">
        <v>0</v>
      </c>
    </row>
    <row r="10638" spans="1:6" x14ac:dyDescent="0.2">
      <c r="A10638" s="7" t="s">
        <v>18515</v>
      </c>
      <c r="B10638" s="7" t="s">
        <v>1</v>
      </c>
      <c r="C10638" s="7">
        <v>2929.4910719999998</v>
      </c>
      <c r="D10638" s="7">
        <v>4423.2895719999997</v>
      </c>
      <c r="E10638" s="7" t="s">
        <v>7879</v>
      </c>
      <c r="F10638" s="7">
        <v>0</v>
      </c>
    </row>
    <row r="10639" spans="1:6" x14ac:dyDescent="0.2">
      <c r="A10639" s="7" t="s">
        <v>18516</v>
      </c>
      <c r="B10639" s="7" t="s">
        <v>1</v>
      </c>
      <c r="C10639" s="7">
        <v>2920.3705599999998</v>
      </c>
      <c r="D10639" s="7">
        <v>4421.9125880000001</v>
      </c>
      <c r="E10639" s="7" t="s">
        <v>7879</v>
      </c>
      <c r="F10639" s="7">
        <v>0</v>
      </c>
    </row>
    <row r="10640" spans="1:6" x14ac:dyDescent="0.2">
      <c r="A10640" s="7" t="s">
        <v>18517</v>
      </c>
      <c r="B10640" s="7" t="s">
        <v>1</v>
      </c>
      <c r="C10640" s="7">
        <v>2908.7000840000001</v>
      </c>
      <c r="D10640" s="7">
        <v>4449.1635640000004</v>
      </c>
      <c r="E10640" s="7" t="s">
        <v>7879</v>
      </c>
      <c r="F10640" s="7">
        <v>1</v>
      </c>
    </row>
    <row r="10641" spans="1:6" x14ac:dyDescent="0.2">
      <c r="A10641" s="7" t="s">
        <v>18518</v>
      </c>
      <c r="B10641" s="7" t="s">
        <v>1</v>
      </c>
      <c r="C10641" s="7">
        <v>2917.4465439999999</v>
      </c>
      <c r="D10641" s="7">
        <v>4440.0601479999996</v>
      </c>
      <c r="E10641" s="7" t="s">
        <v>7879</v>
      </c>
      <c r="F10641" s="7">
        <v>0</v>
      </c>
    </row>
    <row r="10642" spans="1:6" x14ac:dyDescent="0.2">
      <c r="A10642" s="7" t="s">
        <v>18519</v>
      </c>
      <c r="B10642" s="7" t="s">
        <v>1</v>
      </c>
      <c r="C10642" s="7">
        <v>2911.9045799999999</v>
      </c>
      <c r="D10642" s="7">
        <v>4442.6866040000004</v>
      </c>
      <c r="E10642" s="7" t="s">
        <v>7879</v>
      </c>
      <c r="F10642" s="7">
        <v>0</v>
      </c>
    </row>
    <row r="10643" spans="1:6" x14ac:dyDescent="0.2">
      <c r="A10643" s="7" t="s">
        <v>18520</v>
      </c>
      <c r="B10643" s="7" t="s">
        <v>1</v>
      </c>
      <c r="C10643" s="7">
        <v>2909.5075440000001</v>
      </c>
      <c r="D10643" s="7">
        <v>4438.0371400000004</v>
      </c>
      <c r="E10643" s="7" t="s">
        <v>7879</v>
      </c>
      <c r="F10643" s="7">
        <v>0</v>
      </c>
    </row>
    <row r="10644" spans="1:6" x14ac:dyDescent="0.2">
      <c r="A10644" s="7" t="s">
        <v>18521</v>
      </c>
      <c r="B10644" s="7" t="s">
        <v>1</v>
      </c>
      <c r="C10644" s="7">
        <v>2907.0510680000002</v>
      </c>
      <c r="D10644" s="7">
        <v>4443.7745839999998</v>
      </c>
      <c r="E10644" s="7" t="s">
        <v>7879</v>
      </c>
      <c r="F10644" s="7">
        <v>0</v>
      </c>
    </row>
    <row r="10645" spans="1:6" x14ac:dyDescent="0.2">
      <c r="A10645" s="7" t="s">
        <v>18522</v>
      </c>
      <c r="B10645" s="7" t="s">
        <v>1</v>
      </c>
      <c r="C10645" s="7">
        <v>2901.8405720000001</v>
      </c>
      <c r="D10645" s="7">
        <v>4446.4946799999998</v>
      </c>
      <c r="E10645" s="7" t="s">
        <v>7879</v>
      </c>
      <c r="F10645" s="7">
        <v>1</v>
      </c>
    </row>
    <row r="10646" spans="1:6" x14ac:dyDescent="0.2">
      <c r="A10646" s="7" t="s">
        <v>18523</v>
      </c>
      <c r="B10646" s="7" t="s">
        <v>1</v>
      </c>
      <c r="C10646" s="7">
        <v>2895.5590520000001</v>
      </c>
      <c r="D10646" s="7">
        <v>4452.4616239999996</v>
      </c>
      <c r="E10646" s="7" t="s">
        <v>7879</v>
      </c>
      <c r="F10646" s="7">
        <v>0</v>
      </c>
    </row>
    <row r="10647" spans="1:6" x14ac:dyDescent="0.2">
      <c r="A10647" s="7" t="s">
        <v>18524</v>
      </c>
      <c r="B10647" s="7" t="s">
        <v>1</v>
      </c>
      <c r="C10647" s="7">
        <v>2896.6152956521701</v>
      </c>
      <c r="D10647" s="7">
        <v>4448.19799565217</v>
      </c>
      <c r="E10647" s="7" t="s">
        <v>7879</v>
      </c>
      <c r="F10647" s="7">
        <v>0</v>
      </c>
    </row>
    <row r="10648" spans="1:6" x14ac:dyDescent="0.2">
      <c r="A10648" s="7" t="s">
        <v>18525</v>
      </c>
      <c r="B10648" s="7" t="s">
        <v>1</v>
      </c>
      <c r="C10648" s="7">
        <v>2894.9641000000001</v>
      </c>
      <c r="D10648" s="7">
        <v>4437.0681080000004</v>
      </c>
      <c r="E10648" s="7" t="s">
        <v>7879</v>
      </c>
      <c r="F10648" s="7">
        <v>0</v>
      </c>
    </row>
    <row r="10649" spans="1:6" x14ac:dyDescent="0.2">
      <c r="A10649" s="7" t="s">
        <v>18526</v>
      </c>
      <c r="B10649" s="7" t="s">
        <v>1</v>
      </c>
      <c r="C10649" s="7">
        <v>2897.0975640000001</v>
      </c>
      <c r="D10649" s="7">
        <v>4441.7770719999999</v>
      </c>
      <c r="E10649" s="7" t="s">
        <v>7879</v>
      </c>
      <c r="F10649" s="7">
        <v>1</v>
      </c>
    </row>
    <row r="10650" spans="1:6" x14ac:dyDescent="0.2">
      <c r="A10650" s="7" t="s">
        <v>18527</v>
      </c>
      <c r="B10650" s="7" t="s">
        <v>1</v>
      </c>
      <c r="C10650" s="7">
        <v>2901.8405560000001</v>
      </c>
      <c r="D10650" s="7">
        <v>4440.3150800000003</v>
      </c>
      <c r="E10650" s="7" t="s">
        <v>7879</v>
      </c>
      <c r="F10650" s="7">
        <v>1</v>
      </c>
    </row>
    <row r="10651" spans="1:6" x14ac:dyDescent="0.2">
      <c r="A10651" s="7" t="s">
        <v>18528</v>
      </c>
      <c r="B10651" s="7" t="s">
        <v>1</v>
      </c>
      <c r="C10651" s="7">
        <v>2926.813564</v>
      </c>
      <c r="D10651" s="7">
        <v>4441.8961840000002</v>
      </c>
      <c r="E10651" s="7" t="s">
        <v>7879</v>
      </c>
      <c r="F10651" s="7">
        <v>0</v>
      </c>
    </row>
    <row r="10652" spans="1:6" x14ac:dyDescent="0.2">
      <c r="A10652" s="7" t="s">
        <v>18529</v>
      </c>
      <c r="B10652" s="7" t="s">
        <v>1</v>
      </c>
      <c r="C10652" s="7">
        <v>2932.0155679999998</v>
      </c>
      <c r="D10652" s="7">
        <v>4451.8835920000001</v>
      </c>
      <c r="E10652" s="7" t="s">
        <v>7879</v>
      </c>
      <c r="F10652" s="7">
        <v>1</v>
      </c>
    </row>
    <row r="10653" spans="1:6" x14ac:dyDescent="0.2">
      <c r="A10653" s="7" t="s">
        <v>18530</v>
      </c>
      <c r="B10653" s="7" t="s">
        <v>1</v>
      </c>
      <c r="C10653" s="7">
        <v>2926.6945799999999</v>
      </c>
      <c r="D10653" s="7">
        <v>4447.1405999999997</v>
      </c>
      <c r="E10653" s="7" t="s">
        <v>7879</v>
      </c>
      <c r="F10653" s="7">
        <v>0</v>
      </c>
    </row>
    <row r="10654" spans="1:6" x14ac:dyDescent="0.2">
      <c r="A10654" s="7" t="s">
        <v>18531</v>
      </c>
      <c r="B10654" s="7" t="s">
        <v>1</v>
      </c>
      <c r="C10654" s="7">
        <v>2932.57656</v>
      </c>
      <c r="D10654" s="7">
        <v>4440.4000839999999</v>
      </c>
      <c r="E10654" s="7" t="s">
        <v>7879</v>
      </c>
      <c r="F10654" s="7">
        <v>0</v>
      </c>
    </row>
    <row r="10655" spans="1:6" x14ac:dyDescent="0.2">
      <c r="A10655" s="7" t="s">
        <v>18532</v>
      </c>
      <c r="B10655" s="7" t="s">
        <v>1</v>
      </c>
      <c r="C10655" s="7">
        <v>2909.0400960000002</v>
      </c>
      <c r="D10655" s="7">
        <v>4367.3510679999999</v>
      </c>
      <c r="E10655" s="7" t="s">
        <v>7879</v>
      </c>
      <c r="F10655" s="7">
        <v>2</v>
      </c>
    </row>
    <row r="10656" spans="1:6" x14ac:dyDescent="0.2">
      <c r="A10656" s="7" t="s">
        <v>18533</v>
      </c>
      <c r="B10656" s="7" t="s">
        <v>1</v>
      </c>
      <c r="C10656" s="7">
        <v>2911.496592</v>
      </c>
      <c r="D10656" s="7">
        <v>4374.1936040000001</v>
      </c>
      <c r="E10656" s="7" t="s">
        <v>7879</v>
      </c>
      <c r="F10656" s="7">
        <v>0</v>
      </c>
    </row>
    <row r="10657" spans="1:6" x14ac:dyDescent="0.2">
      <c r="A10657" s="7" t="s">
        <v>18534</v>
      </c>
      <c r="B10657" s="7" t="s">
        <v>1</v>
      </c>
      <c r="C10657" s="7">
        <v>2923.6430740000001</v>
      </c>
      <c r="D10657" s="7">
        <v>4363.4963299999999</v>
      </c>
      <c r="E10657" s="7" t="s">
        <v>7879</v>
      </c>
      <c r="F10657" s="7">
        <v>1</v>
      </c>
    </row>
    <row r="10658" spans="1:6" x14ac:dyDescent="0.2">
      <c r="A10658" s="7" t="s">
        <v>18535</v>
      </c>
      <c r="B10658" s="7" t="s">
        <v>1</v>
      </c>
      <c r="C10658" s="7">
        <v>2918.0755760000002</v>
      </c>
      <c r="D10658" s="7">
        <v>4367.6741359999996</v>
      </c>
      <c r="E10658" s="7" t="s">
        <v>7879</v>
      </c>
      <c r="F10658" s="7">
        <v>0</v>
      </c>
    </row>
    <row r="10659" spans="1:6" x14ac:dyDescent="0.2">
      <c r="A10659" s="7" t="s">
        <v>18536</v>
      </c>
      <c r="B10659" s="7" t="s">
        <v>1</v>
      </c>
      <c r="C10659" s="7">
        <v>2930.1285440000001</v>
      </c>
      <c r="D10659" s="7">
        <v>4368.711088</v>
      </c>
      <c r="E10659" s="7" t="s">
        <v>7879</v>
      </c>
      <c r="F10659" s="7">
        <v>0</v>
      </c>
    </row>
    <row r="10660" spans="1:6" x14ac:dyDescent="0.2">
      <c r="A10660" s="7" t="s">
        <v>18537</v>
      </c>
      <c r="B10660" s="7" t="s">
        <v>1</v>
      </c>
      <c r="C10660" s="7">
        <v>2923.5750640000001</v>
      </c>
      <c r="D10660" s="7">
        <v>4374.4231399999999</v>
      </c>
      <c r="E10660" s="7" t="s">
        <v>7879</v>
      </c>
      <c r="F10660" s="7">
        <v>0</v>
      </c>
    </row>
    <row r="10661" spans="1:6" x14ac:dyDescent="0.2">
      <c r="A10661" s="7" t="s">
        <v>18538</v>
      </c>
      <c r="B10661" s="7" t="s">
        <v>1</v>
      </c>
      <c r="C10661" s="7">
        <v>2925.5555639999998</v>
      </c>
      <c r="D10661" s="7">
        <v>4369.8756080000003</v>
      </c>
      <c r="E10661" s="7" t="s">
        <v>7879</v>
      </c>
      <c r="F10661" s="7">
        <v>0</v>
      </c>
    </row>
    <row r="10662" spans="1:6" x14ac:dyDescent="0.2">
      <c r="A10662" s="7" t="s">
        <v>18539</v>
      </c>
      <c r="B10662" s="7" t="s">
        <v>1</v>
      </c>
      <c r="C10662" s="7">
        <v>2918.798084</v>
      </c>
      <c r="D10662" s="7">
        <v>4387.0201200000001</v>
      </c>
      <c r="E10662" s="7" t="s">
        <v>7879</v>
      </c>
      <c r="F10662" s="7">
        <v>0</v>
      </c>
    </row>
    <row r="10663" spans="1:6" x14ac:dyDescent="0.2">
      <c r="A10663" s="7" t="s">
        <v>18540</v>
      </c>
      <c r="B10663" s="7" t="s">
        <v>1</v>
      </c>
      <c r="C10663" s="7">
        <v>2921.5010600000001</v>
      </c>
      <c r="D10663" s="7">
        <v>4402.6770999999999</v>
      </c>
      <c r="E10663" s="7" t="s">
        <v>7879</v>
      </c>
      <c r="F10663" s="7">
        <v>0</v>
      </c>
    </row>
    <row r="10664" spans="1:6" x14ac:dyDescent="0.2">
      <c r="A10664" s="7" t="s">
        <v>18541</v>
      </c>
      <c r="B10664" s="7" t="s">
        <v>1</v>
      </c>
      <c r="C10664" s="7">
        <v>2924.7013124999999</v>
      </c>
      <c r="D10664" s="7">
        <v>4399.0529299999998</v>
      </c>
      <c r="E10664" s="7" t="s">
        <v>7879</v>
      </c>
      <c r="F10664" s="7">
        <v>0</v>
      </c>
    </row>
    <row r="10665" spans="1:6" x14ac:dyDescent="0.2">
      <c r="A10665" s="7" t="s">
        <v>18542</v>
      </c>
      <c r="B10665" s="7" t="s">
        <v>1</v>
      </c>
      <c r="C10665" s="7">
        <v>2919.2060759999999</v>
      </c>
      <c r="D10665" s="7">
        <v>4393.1145880000004</v>
      </c>
      <c r="E10665" s="7" t="s">
        <v>7879</v>
      </c>
      <c r="F10665" s="7">
        <v>0</v>
      </c>
    </row>
    <row r="10666" spans="1:6" x14ac:dyDescent="0.2">
      <c r="A10666" s="7" t="s">
        <v>18543</v>
      </c>
      <c r="B10666" s="7" t="s">
        <v>1</v>
      </c>
      <c r="C10666" s="7">
        <v>2924.119064</v>
      </c>
      <c r="D10666" s="7">
        <v>4389.9441040000002</v>
      </c>
      <c r="E10666" s="7" t="s">
        <v>7879</v>
      </c>
      <c r="F10666" s="7">
        <v>1</v>
      </c>
    </row>
    <row r="10667" spans="1:6" x14ac:dyDescent="0.2">
      <c r="A10667" s="7" t="s">
        <v>18544</v>
      </c>
      <c r="B10667" s="7" t="s">
        <v>1</v>
      </c>
      <c r="C10667" s="7">
        <v>2928.0205679999999</v>
      </c>
      <c r="D10667" s="7">
        <v>4387.1136640000004</v>
      </c>
      <c r="E10667" s="7" t="s">
        <v>7879</v>
      </c>
      <c r="F10667" s="7">
        <v>1</v>
      </c>
    </row>
    <row r="10668" spans="1:6" x14ac:dyDescent="0.2">
      <c r="A10668" s="7" t="s">
        <v>18545</v>
      </c>
      <c r="B10668" s="7" t="s">
        <v>1</v>
      </c>
      <c r="C10668" s="7">
        <v>2931.8540640000001</v>
      </c>
      <c r="D10668" s="7">
        <v>4378.5456119999999</v>
      </c>
      <c r="E10668" s="7" t="s">
        <v>7879</v>
      </c>
      <c r="F10668" s="7">
        <v>0</v>
      </c>
    </row>
    <row r="10669" spans="1:6" x14ac:dyDescent="0.2">
      <c r="A10669" s="7" t="s">
        <v>18546</v>
      </c>
      <c r="B10669" s="7" t="s">
        <v>1</v>
      </c>
      <c r="C10669" s="7">
        <v>2930.5705760000001</v>
      </c>
      <c r="D10669" s="7">
        <v>4383.5776640000004</v>
      </c>
      <c r="E10669" s="7" t="s">
        <v>7879</v>
      </c>
      <c r="F10669" s="7">
        <v>0</v>
      </c>
    </row>
    <row r="10670" spans="1:6" x14ac:dyDescent="0.2">
      <c r="A10670" s="7" t="s">
        <v>18547</v>
      </c>
      <c r="B10670" s="7" t="s">
        <v>1</v>
      </c>
      <c r="C10670" s="7">
        <v>2921.0420439999998</v>
      </c>
      <c r="D10670" s="7">
        <v>4379.9991440000003</v>
      </c>
      <c r="E10670" s="7" t="s">
        <v>7879</v>
      </c>
      <c r="F10670" s="7">
        <v>0</v>
      </c>
    </row>
    <row r="10671" spans="1:6" x14ac:dyDescent="0.2">
      <c r="A10671" s="7" t="s">
        <v>18548</v>
      </c>
      <c r="B10671" s="7" t="s">
        <v>1</v>
      </c>
      <c r="C10671" s="7">
        <v>2930.4515799999999</v>
      </c>
      <c r="D10671" s="7">
        <v>4395.3925520000003</v>
      </c>
      <c r="E10671" s="7" t="s">
        <v>7879</v>
      </c>
      <c r="F10671" s="7">
        <v>0</v>
      </c>
    </row>
    <row r="10672" spans="1:6" x14ac:dyDescent="0.2">
      <c r="A10672" s="7" t="s">
        <v>18549</v>
      </c>
      <c r="B10672" s="7" t="s">
        <v>1</v>
      </c>
      <c r="C10672" s="7">
        <v>2897.803116</v>
      </c>
      <c r="D10672" s="7">
        <v>4395.9705800000002</v>
      </c>
      <c r="E10672" s="7" t="s">
        <v>7879</v>
      </c>
      <c r="F10672" s="7">
        <v>0</v>
      </c>
    </row>
    <row r="10673" spans="1:6" x14ac:dyDescent="0.2">
      <c r="A10673" s="7" t="s">
        <v>18550</v>
      </c>
      <c r="B10673" s="7" t="s">
        <v>1</v>
      </c>
      <c r="C10673" s="7">
        <v>2898.1005599999999</v>
      </c>
      <c r="D10673" s="7">
        <v>4400.93462</v>
      </c>
      <c r="E10673" s="7" t="s">
        <v>7879</v>
      </c>
      <c r="F10673" s="7">
        <v>0</v>
      </c>
    </row>
    <row r="10674" spans="1:6" x14ac:dyDescent="0.2">
      <c r="A10674" s="7" t="s">
        <v>18551</v>
      </c>
      <c r="B10674" s="7" t="s">
        <v>1</v>
      </c>
      <c r="C10674" s="7">
        <v>2906.7875439999998</v>
      </c>
      <c r="D10674" s="7">
        <v>4393.2506160000003</v>
      </c>
      <c r="E10674" s="7" t="s">
        <v>7879</v>
      </c>
      <c r="F10674" s="7">
        <v>0</v>
      </c>
    </row>
    <row r="10675" spans="1:6" x14ac:dyDescent="0.2">
      <c r="A10675" s="7" t="s">
        <v>18552</v>
      </c>
      <c r="B10675" s="7" t="s">
        <v>1</v>
      </c>
      <c r="C10675" s="7">
        <v>2915.5850540000001</v>
      </c>
      <c r="D10675" s="7">
        <v>4395.4733500000002</v>
      </c>
      <c r="E10675" s="7" t="s">
        <v>7879</v>
      </c>
      <c r="F10675" s="7">
        <v>0</v>
      </c>
    </row>
    <row r="10676" spans="1:6" x14ac:dyDescent="0.2">
      <c r="A10676" s="7" t="s">
        <v>18553</v>
      </c>
      <c r="B10676" s="7" t="s">
        <v>1</v>
      </c>
      <c r="C10676" s="7">
        <v>2908.7454039999998</v>
      </c>
      <c r="D10676" s="7">
        <v>4399.0589399999999</v>
      </c>
      <c r="E10676" s="7" t="s">
        <v>7879</v>
      </c>
      <c r="F10676" s="7">
        <v>0</v>
      </c>
    </row>
    <row r="10677" spans="1:6" x14ac:dyDescent="0.2">
      <c r="A10677" s="7" t="s">
        <v>18554</v>
      </c>
      <c r="B10677" s="7" t="s">
        <v>1</v>
      </c>
      <c r="C10677" s="7">
        <v>2903.2090440000002</v>
      </c>
      <c r="D10677" s="7">
        <v>4396.081056</v>
      </c>
      <c r="E10677" s="7" t="s">
        <v>7879</v>
      </c>
      <c r="F10677" s="7">
        <v>0</v>
      </c>
    </row>
    <row r="10678" spans="1:6" x14ac:dyDescent="0.2">
      <c r="A10678" s="7" t="s">
        <v>18555</v>
      </c>
      <c r="B10678" s="7" t="s">
        <v>1</v>
      </c>
      <c r="C10678" s="7">
        <v>2901.9255560000001</v>
      </c>
      <c r="D10678" s="7">
        <v>4380.0756600000004</v>
      </c>
      <c r="E10678" s="7" t="s">
        <v>7879</v>
      </c>
      <c r="F10678" s="7">
        <v>0</v>
      </c>
    </row>
    <row r="10679" spans="1:6" x14ac:dyDescent="0.2">
      <c r="A10679" s="7" t="s">
        <v>18556</v>
      </c>
      <c r="B10679" s="7" t="s">
        <v>1</v>
      </c>
      <c r="C10679" s="7">
        <v>2912.6610679999999</v>
      </c>
      <c r="D10679" s="7">
        <v>4380.3135659999998</v>
      </c>
      <c r="E10679" s="7" t="s">
        <v>7879</v>
      </c>
      <c r="F10679" s="7">
        <v>0</v>
      </c>
    </row>
    <row r="10680" spans="1:6" x14ac:dyDescent="0.2">
      <c r="A10680" s="7" t="s">
        <v>18557</v>
      </c>
      <c r="B10680" s="7" t="s">
        <v>1</v>
      </c>
      <c r="C10680" s="7">
        <v>2909.244068</v>
      </c>
      <c r="D10680" s="7">
        <v>4384.2236039999998</v>
      </c>
      <c r="E10680" s="7" t="s">
        <v>7879</v>
      </c>
      <c r="F10680" s="7">
        <v>0</v>
      </c>
    </row>
    <row r="10681" spans="1:6" x14ac:dyDescent="0.2">
      <c r="A10681" s="7" t="s">
        <v>18558</v>
      </c>
      <c r="B10681" s="7" t="s">
        <v>1</v>
      </c>
      <c r="C10681" s="7">
        <v>2895.695072</v>
      </c>
      <c r="D10681" s="7">
        <v>4389.28964</v>
      </c>
      <c r="E10681" s="7" t="s">
        <v>7879</v>
      </c>
      <c r="F10681" s="7">
        <v>0</v>
      </c>
    </row>
    <row r="10682" spans="1:6" x14ac:dyDescent="0.2">
      <c r="A10682" s="7" t="s">
        <v>18559</v>
      </c>
      <c r="B10682" s="7" t="s">
        <v>1</v>
      </c>
      <c r="C10682" s="7">
        <v>2903.1028259999998</v>
      </c>
      <c r="D10682" s="7">
        <v>4386.5185879999999</v>
      </c>
      <c r="E10682" s="7" t="s">
        <v>7879</v>
      </c>
      <c r="F10682" s="7">
        <v>1</v>
      </c>
    </row>
    <row r="10683" spans="1:6" x14ac:dyDescent="0.2">
      <c r="A10683" s="7" t="s">
        <v>18560</v>
      </c>
      <c r="B10683" s="7" t="s">
        <v>1</v>
      </c>
      <c r="C10683" s="7">
        <v>2896.0435600000001</v>
      </c>
      <c r="D10683" s="7">
        <v>4381.7415680000004</v>
      </c>
      <c r="E10683" s="7" t="s">
        <v>7879</v>
      </c>
      <c r="F10683" s="7">
        <v>0</v>
      </c>
    </row>
    <row r="10684" spans="1:6" x14ac:dyDescent="0.2">
      <c r="A10684" s="7" t="s">
        <v>18561</v>
      </c>
      <c r="B10684" s="7" t="s">
        <v>1</v>
      </c>
      <c r="C10684" s="7">
        <v>2904.0845760000002</v>
      </c>
      <c r="D10684" s="7">
        <v>4258.432092</v>
      </c>
      <c r="E10684" s="7" t="s">
        <v>7879</v>
      </c>
      <c r="F10684" s="7">
        <v>0</v>
      </c>
    </row>
    <row r="10685" spans="1:6" x14ac:dyDescent="0.2">
      <c r="A10685" s="7" t="s">
        <v>18562</v>
      </c>
      <c r="B10685" s="7" t="s">
        <v>1</v>
      </c>
      <c r="C10685" s="7">
        <v>2901.93406</v>
      </c>
      <c r="D10685" s="7">
        <v>4269.2440120000001</v>
      </c>
      <c r="E10685" s="7" t="s">
        <v>7879</v>
      </c>
      <c r="F10685" s="7">
        <v>1</v>
      </c>
    </row>
    <row r="10686" spans="1:6" x14ac:dyDescent="0.2">
      <c r="A10686" s="7" t="s">
        <v>18563</v>
      </c>
      <c r="B10686" s="7" t="s">
        <v>1</v>
      </c>
      <c r="C10686" s="7">
        <v>2898.2790759999998</v>
      </c>
      <c r="D10686" s="7">
        <v>4265.7761280000004</v>
      </c>
      <c r="E10686" s="7" t="s">
        <v>7879</v>
      </c>
      <c r="F10686" s="7">
        <v>0</v>
      </c>
    </row>
    <row r="10687" spans="1:6" x14ac:dyDescent="0.2">
      <c r="A10687" s="7" t="s">
        <v>18564</v>
      </c>
      <c r="B10687" s="7" t="s">
        <v>1</v>
      </c>
      <c r="C10687" s="7">
        <v>2900.6760680000002</v>
      </c>
      <c r="D10687" s="7">
        <v>4261.517664</v>
      </c>
      <c r="E10687" s="7" t="s">
        <v>7879</v>
      </c>
      <c r="F10687" s="7">
        <v>0</v>
      </c>
    </row>
    <row r="10688" spans="1:6" x14ac:dyDescent="0.2">
      <c r="A10688" s="7" t="s">
        <v>18565</v>
      </c>
      <c r="B10688" s="7" t="s">
        <v>1</v>
      </c>
      <c r="C10688" s="7">
        <v>2908.5130479999998</v>
      </c>
      <c r="D10688" s="7">
        <v>4255.550628</v>
      </c>
      <c r="E10688" s="7" t="s">
        <v>7879</v>
      </c>
      <c r="F10688" s="7">
        <v>0</v>
      </c>
    </row>
    <row r="10689" spans="1:6" x14ac:dyDescent="0.2">
      <c r="A10689" s="7" t="s">
        <v>18566</v>
      </c>
      <c r="B10689" s="7" t="s">
        <v>1</v>
      </c>
      <c r="C10689" s="7">
        <v>2910.6890680000001</v>
      </c>
      <c r="D10689" s="7">
        <v>4248.0025919999998</v>
      </c>
      <c r="E10689" s="7" t="s">
        <v>7879</v>
      </c>
      <c r="F10689" s="7">
        <v>0</v>
      </c>
    </row>
    <row r="10690" spans="1:6" x14ac:dyDescent="0.2">
      <c r="A10690" s="7" t="s">
        <v>18567</v>
      </c>
      <c r="B10690" s="7" t="s">
        <v>1</v>
      </c>
      <c r="C10690" s="7">
        <v>2907.7650720000001</v>
      </c>
      <c r="D10690" s="7">
        <v>4252.1845800000001</v>
      </c>
      <c r="E10690" s="7" t="s">
        <v>7879</v>
      </c>
      <c r="F10690" s="7">
        <v>0</v>
      </c>
    </row>
    <row r="10691" spans="1:6" x14ac:dyDescent="0.2">
      <c r="A10691" s="7" t="s">
        <v>18568</v>
      </c>
      <c r="B10691" s="7" t="s">
        <v>1</v>
      </c>
      <c r="C10691" s="7">
        <v>2908.0625519999999</v>
      </c>
      <c r="D10691" s="7">
        <v>4268.3260760000003</v>
      </c>
      <c r="E10691" s="7" t="s">
        <v>7879</v>
      </c>
      <c r="F10691" s="7">
        <v>1</v>
      </c>
    </row>
    <row r="10692" spans="1:6" x14ac:dyDescent="0.2">
      <c r="A10692" s="7" t="s">
        <v>18569</v>
      </c>
      <c r="B10692" s="7" t="s">
        <v>1</v>
      </c>
      <c r="C10692" s="7">
        <v>2910.7280695652198</v>
      </c>
      <c r="D10692" s="7">
        <v>4260.1723369565198</v>
      </c>
      <c r="E10692" s="7" t="s">
        <v>7879</v>
      </c>
      <c r="F10692" s="7">
        <v>0</v>
      </c>
    </row>
    <row r="10693" spans="1:6" x14ac:dyDescent="0.2">
      <c r="A10693" s="7" t="s">
        <v>18570</v>
      </c>
      <c r="B10693" s="7" t="s">
        <v>1</v>
      </c>
      <c r="C10693" s="7">
        <v>2913.0605759999999</v>
      </c>
      <c r="D10693" s="7">
        <v>4265.903636</v>
      </c>
      <c r="E10693" s="7" t="s">
        <v>7879</v>
      </c>
      <c r="F10693" s="7">
        <v>1</v>
      </c>
    </row>
    <row r="10694" spans="1:6" x14ac:dyDescent="0.2">
      <c r="A10694" s="7" t="s">
        <v>18571</v>
      </c>
      <c r="B10694" s="7" t="s">
        <v>1</v>
      </c>
      <c r="C10694" s="7">
        <v>2905.1385559999999</v>
      </c>
      <c r="D10694" s="7">
        <v>4263.9741080000003</v>
      </c>
      <c r="E10694" s="7" t="s">
        <v>7879</v>
      </c>
      <c r="F10694" s="7">
        <v>0</v>
      </c>
    </row>
    <row r="10695" spans="1:6" x14ac:dyDescent="0.2">
      <c r="A10695" s="7" t="s">
        <v>18572</v>
      </c>
      <c r="B10695" s="7" t="s">
        <v>1</v>
      </c>
      <c r="C10695" s="7">
        <v>2900.336084</v>
      </c>
      <c r="D10695" s="7">
        <v>4246.7531520000002</v>
      </c>
      <c r="E10695" s="7" t="s">
        <v>7879</v>
      </c>
      <c r="F10695" s="7">
        <v>0</v>
      </c>
    </row>
    <row r="10696" spans="1:6" x14ac:dyDescent="0.2">
      <c r="A10696" s="7" t="s">
        <v>18573</v>
      </c>
      <c r="B10696" s="7" t="s">
        <v>1</v>
      </c>
      <c r="C10696" s="7">
        <v>2900.35057083333</v>
      </c>
      <c r="D10696" s="7">
        <v>4254.8964416666704</v>
      </c>
      <c r="E10696" s="7" t="s">
        <v>7879</v>
      </c>
      <c r="F10696" s="7">
        <v>0</v>
      </c>
    </row>
    <row r="10697" spans="1:6" x14ac:dyDescent="0.2">
      <c r="A10697" s="7" t="s">
        <v>18574</v>
      </c>
      <c r="B10697" s="7" t="s">
        <v>1</v>
      </c>
      <c r="C10697" s="7">
        <v>2902.56655</v>
      </c>
      <c r="D10697" s="7">
        <v>4250.6520522727296</v>
      </c>
      <c r="E10697" s="7" t="s">
        <v>7879</v>
      </c>
      <c r="F10697" s="7">
        <v>0</v>
      </c>
    </row>
    <row r="10698" spans="1:6" x14ac:dyDescent="0.2">
      <c r="A10698" s="7" t="s">
        <v>18575</v>
      </c>
      <c r="B10698" s="7" t="s">
        <v>1</v>
      </c>
      <c r="C10698" s="7">
        <v>2918.3900600000002</v>
      </c>
      <c r="D10698" s="7">
        <v>4258.9357550000004</v>
      </c>
      <c r="E10698" s="7" t="s">
        <v>7879</v>
      </c>
      <c r="F10698" s="7">
        <v>0</v>
      </c>
    </row>
    <row r="10699" spans="1:6" x14ac:dyDescent="0.2">
      <c r="A10699" s="7" t="s">
        <v>18576</v>
      </c>
      <c r="B10699" s="7" t="s">
        <v>1</v>
      </c>
      <c r="C10699" s="7">
        <v>2925.9805719999999</v>
      </c>
      <c r="D10699" s="7">
        <v>4265.3936480000002</v>
      </c>
      <c r="E10699" s="7" t="s">
        <v>7879</v>
      </c>
      <c r="F10699" s="7">
        <v>0</v>
      </c>
    </row>
    <row r="10700" spans="1:6" x14ac:dyDescent="0.2">
      <c r="A10700" s="7" t="s">
        <v>18577</v>
      </c>
      <c r="B10700" s="7" t="s">
        <v>1</v>
      </c>
      <c r="C10700" s="7">
        <v>2930.5450799999999</v>
      </c>
      <c r="D10700" s="7">
        <v>4262.8691360000003</v>
      </c>
      <c r="E10700" s="7" t="s">
        <v>7879</v>
      </c>
      <c r="F10700" s="7">
        <v>0</v>
      </c>
    </row>
    <row r="10701" spans="1:6" x14ac:dyDescent="0.2">
      <c r="A10701" s="7" t="s">
        <v>18578</v>
      </c>
      <c r="B10701" s="7" t="s">
        <v>1</v>
      </c>
      <c r="C10701" s="7">
        <v>2928.5645399999999</v>
      </c>
      <c r="D10701" s="7">
        <v>4257.854096</v>
      </c>
      <c r="E10701" s="7" t="s">
        <v>7879</v>
      </c>
      <c r="F10701" s="7">
        <v>1</v>
      </c>
    </row>
    <row r="10702" spans="1:6" x14ac:dyDescent="0.2">
      <c r="A10702" s="7" t="s">
        <v>18579</v>
      </c>
      <c r="B10702" s="7" t="s">
        <v>1</v>
      </c>
      <c r="C10702" s="7">
        <v>2923.9065759999999</v>
      </c>
      <c r="D10702" s="7">
        <v>4260.0810959999999</v>
      </c>
      <c r="E10702" s="7" t="s">
        <v>7879</v>
      </c>
      <c r="F10702" s="7">
        <v>0</v>
      </c>
    </row>
    <row r="10703" spans="1:6" x14ac:dyDescent="0.2">
      <c r="A10703" s="7" t="s">
        <v>18580</v>
      </c>
      <c r="B10703" s="7" t="s">
        <v>1</v>
      </c>
      <c r="C10703" s="7">
        <v>2906.0650799999999</v>
      </c>
      <c r="D10703" s="7">
        <v>4246.3026479999999</v>
      </c>
      <c r="E10703" s="7" t="s">
        <v>7879</v>
      </c>
      <c r="F10703" s="7">
        <v>0</v>
      </c>
    </row>
    <row r="10704" spans="1:6" x14ac:dyDescent="0.2">
      <c r="A10704" s="7" t="s">
        <v>18581</v>
      </c>
      <c r="B10704" s="7" t="s">
        <v>1</v>
      </c>
      <c r="C10704" s="7">
        <v>2906.9490519999999</v>
      </c>
      <c r="D10704" s="7">
        <v>4239.2900799999998</v>
      </c>
      <c r="E10704" s="7" t="s">
        <v>7879</v>
      </c>
      <c r="F10704" s="7">
        <v>0</v>
      </c>
    </row>
    <row r="10705" spans="1:6" x14ac:dyDescent="0.2">
      <c r="A10705" s="7" t="s">
        <v>18582</v>
      </c>
      <c r="B10705" s="7" t="s">
        <v>1</v>
      </c>
      <c r="C10705" s="7">
        <v>2924.5697553191499</v>
      </c>
      <c r="D10705" s="7">
        <v>4254.8016787234001</v>
      </c>
      <c r="E10705" s="7" t="s">
        <v>7879</v>
      </c>
      <c r="F10705" s="7">
        <v>0</v>
      </c>
    </row>
    <row r="10706" spans="1:6" x14ac:dyDescent="0.2">
      <c r="A10706" s="7" t="s">
        <v>18583</v>
      </c>
      <c r="B10706" s="7" t="s">
        <v>1</v>
      </c>
      <c r="C10706" s="7">
        <v>2924.1233219999999</v>
      </c>
      <c r="D10706" s="7">
        <v>4249.0693160000001</v>
      </c>
      <c r="E10706" s="7" t="s">
        <v>7879</v>
      </c>
      <c r="F10706" s="7">
        <v>0</v>
      </c>
    </row>
    <row r="10707" spans="1:6" x14ac:dyDescent="0.2">
      <c r="A10707" s="7" t="s">
        <v>18584</v>
      </c>
      <c r="B10707" s="7" t="s">
        <v>1</v>
      </c>
      <c r="C10707" s="7">
        <v>2929.3495217391301</v>
      </c>
      <c r="D10707" s="7">
        <v>4247.8012391304301</v>
      </c>
      <c r="E10707" s="7" t="s">
        <v>7879</v>
      </c>
      <c r="F10707" s="7">
        <v>0</v>
      </c>
    </row>
    <row r="10708" spans="1:6" x14ac:dyDescent="0.2">
      <c r="A10708" s="7" t="s">
        <v>18585</v>
      </c>
      <c r="B10708" s="7" t="s">
        <v>1</v>
      </c>
      <c r="C10708" s="7">
        <v>2926.1590839999999</v>
      </c>
      <c r="D10708" s="7">
        <v>4244.7301399999997</v>
      </c>
      <c r="E10708" s="7" t="s">
        <v>7879</v>
      </c>
      <c r="F10708" s="7">
        <v>0</v>
      </c>
    </row>
    <row r="10709" spans="1:6" x14ac:dyDescent="0.2">
      <c r="A10709" s="7" t="s">
        <v>18586</v>
      </c>
      <c r="B10709" s="7" t="s">
        <v>1</v>
      </c>
      <c r="C10709" s="7">
        <v>2917.7525639999999</v>
      </c>
      <c r="D10709" s="7">
        <v>4245.3250600000001</v>
      </c>
      <c r="E10709" s="7" t="s">
        <v>7879</v>
      </c>
      <c r="F10709" s="7">
        <v>0</v>
      </c>
    </row>
    <row r="10710" spans="1:6" x14ac:dyDescent="0.2">
      <c r="A10710" s="7" t="s">
        <v>18587</v>
      </c>
      <c r="B10710" s="7" t="s">
        <v>1</v>
      </c>
      <c r="C10710" s="7">
        <v>2917.45415</v>
      </c>
      <c r="D10710" s="7">
        <v>4254.6658913043502</v>
      </c>
      <c r="E10710" s="7" t="s">
        <v>7879</v>
      </c>
      <c r="F10710" s="7">
        <v>0</v>
      </c>
    </row>
    <row r="10711" spans="1:6" x14ac:dyDescent="0.2">
      <c r="A10711" s="7" t="s">
        <v>18588</v>
      </c>
      <c r="B10711" s="7" t="s">
        <v>1</v>
      </c>
      <c r="C10711" s="7">
        <v>2917.6420880000001</v>
      </c>
      <c r="D10711" s="7">
        <v>4250.7736000000004</v>
      </c>
      <c r="E10711" s="7" t="s">
        <v>7879</v>
      </c>
      <c r="F10711" s="7">
        <v>0</v>
      </c>
    </row>
    <row r="10712" spans="1:6" x14ac:dyDescent="0.2">
      <c r="A10712" s="7" t="s">
        <v>18589</v>
      </c>
      <c r="B10712" s="7" t="s">
        <v>1</v>
      </c>
      <c r="C10712" s="7">
        <v>2906.44758</v>
      </c>
      <c r="D10712" s="7">
        <v>4300.0905839999996</v>
      </c>
      <c r="E10712" s="7" t="s">
        <v>7879</v>
      </c>
      <c r="F10712" s="7">
        <v>0</v>
      </c>
    </row>
    <row r="10713" spans="1:6" x14ac:dyDescent="0.2">
      <c r="A10713" s="7" t="s">
        <v>18590</v>
      </c>
      <c r="B10713" s="7" t="s">
        <v>1</v>
      </c>
      <c r="C10713" s="7">
        <v>2897.3440679999999</v>
      </c>
      <c r="D10713" s="7">
        <v>4299.1641399999999</v>
      </c>
      <c r="E10713" s="7" t="s">
        <v>7879</v>
      </c>
      <c r="F10713" s="7">
        <v>0</v>
      </c>
    </row>
    <row r="10714" spans="1:6" x14ac:dyDescent="0.2">
      <c r="A10714" s="7" t="s">
        <v>18591</v>
      </c>
      <c r="B10714" s="7" t="s">
        <v>1</v>
      </c>
      <c r="C10714" s="7">
        <v>2902.6310840000001</v>
      </c>
      <c r="D10714" s="7">
        <v>4296.9031359999999</v>
      </c>
      <c r="E10714" s="7" t="s">
        <v>7879</v>
      </c>
      <c r="F10714" s="7">
        <v>0</v>
      </c>
    </row>
    <row r="10715" spans="1:6" x14ac:dyDescent="0.2">
      <c r="A10715" s="7" t="s">
        <v>18592</v>
      </c>
      <c r="B10715" s="7" t="s">
        <v>1</v>
      </c>
      <c r="C10715" s="7">
        <v>2900.2255639999998</v>
      </c>
      <c r="D10715" s="7">
        <v>4293.2565560000003</v>
      </c>
      <c r="E10715" s="7" t="s">
        <v>7879</v>
      </c>
      <c r="F10715" s="7">
        <v>0</v>
      </c>
    </row>
    <row r="10716" spans="1:6" x14ac:dyDescent="0.2">
      <c r="A10716" s="7" t="s">
        <v>18593</v>
      </c>
      <c r="B10716" s="7" t="s">
        <v>1</v>
      </c>
      <c r="C10716" s="7">
        <v>2899.1205620000001</v>
      </c>
      <c r="D10716" s="7">
        <v>4284.9499809999998</v>
      </c>
      <c r="E10716" s="7" t="s">
        <v>7879</v>
      </c>
      <c r="F10716" s="7">
        <v>1</v>
      </c>
    </row>
    <row r="10717" spans="1:6" x14ac:dyDescent="0.2">
      <c r="A10717" s="7" t="s">
        <v>18594</v>
      </c>
      <c r="B10717" s="7" t="s">
        <v>1</v>
      </c>
      <c r="C10717" s="7">
        <v>2901.1690800000001</v>
      </c>
      <c r="D10717" s="7">
        <v>4361.1205840000002</v>
      </c>
      <c r="E10717" s="7" t="s">
        <v>7879</v>
      </c>
      <c r="F10717" s="7">
        <v>0</v>
      </c>
    </row>
    <row r="10718" spans="1:6" x14ac:dyDescent="0.2">
      <c r="A10718" s="7" t="s">
        <v>18595</v>
      </c>
      <c r="B10718" s="7" t="s">
        <v>1</v>
      </c>
      <c r="C10718" s="7">
        <v>2893.612572</v>
      </c>
      <c r="D10718" s="7">
        <v>4363.6875479999999</v>
      </c>
      <c r="E10718" s="7" t="s">
        <v>7879</v>
      </c>
      <c r="F10718" s="7">
        <v>0</v>
      </c>
    </row>
    <row r="10719" spans="1:6" x14ac:dyDescent="0.2">
      <c r="A10719" s="7" t="s">
        <v>18596</v>
      </c>
      <c r="B10719" s="7" t="s">
        <v>1</v>
      </c>
      <c r="C10719" s="7">
        <v>2896.137064</v>
      </c>
      <c r="D10719" s="7">
        <v>4351.1075760000003</v>
      </c>
      <c r="E10719" s="7" t="s">
        <v>7879</v>
      </c>
      <c r="F10719" s="7">
        <v>0</v>
      </c>
    </row>
    <row r="10720" spans="1:6" x14ac:dyDescent="0.2">
      <c r="A10720" s="7" t="s">
        <v>18597</v>
      </c>
      <c r="B10720" s="7" t="s">
        <v>1</v>
      </c>
      <c r="C10720" s="7">
        <v>2907.6375640000001</v>
      </c>
      <c r="D10720" s="7">
        <v>4345.5910960000001</v>
      </c>
      <c r="E10720" s="7" t="s">
        <v>7879</v>
      </c>
      <c r="F10720" s="7">
        <v>0</v>
      </c>
    </row>
    <row r="10721" spans="1:6" x14ac:dyDescent="0.2">
      <c r="A10721" s="7" t="s">
        <v>18598</v>
      </c>
      <c r="B10721" s="7" t="s">
        <v>1</v>
      </c>
      <c r="C10721" s="7">
        <v>2899.9790520000001</v>
      </c>
      <c r="D10721" s="7">
        <v>4354.227116</v>
      </c>
      <c r="E10721" s="7" t="s">
        <v>7879</v>
      </c>
      <c r="F10721" s="7">
        <v>0</v>
      </c>
    </row>
    <row r="10722" spans="1:6" x14ac:dyDescent="0.2">
      <c r="A10722" s="7" t="s">
        <v>18599</v>
      </c>
      <c r="B10722" s="7" t="s">
        <v>1</v>
      </c>
      <c r="C10722" s="7">
        <v>2894.6156000000001</v>
      </c>
      <c r="D10722" s="7">
        <v>4337.9665560000003</v>
      </c>
      <c r="E10722" s="7" t="s">
        <v>7879</v>
      </c>
      <c r="F10722" s="7">
        <v>2</v>
      </c>
    </row>
    <row r="10723" spans="1:6" x14ac:dyDescent="0.2">
      <c r="A10723" s="7" t="s">
        <v>18600</v>
      </c>
      <c r="B10723" s="7" t="s">
        <v>1</v>
      </c>
      <c r="C10723" s="7">
        <v>2899.0355599999998</v>
      </c>
      <c r="D10723" s="7">
        <v>4342.2846040000004</v>
      </c>
      <c r="E10723" s="7" t="s">
        <v>7879</v>
      </c>
      <c r="F10723" s="7">
        <v>0</v>
      </c>
    </row>
    <row r="10724" spans="1:6" x14ac:dyDescent="0.2">
      <c r="A10724" s="7" t="s">
        <v>18601</v>
      </c>
      <c r="B10724" s="7" t="s">
        <v>1</v>
      </c>
      <c r="C10724" s="7">
        <v>2899.2650600000002</v>
      </c>
      <c r="D10724" s="7">
        <v>4316.9376240000001</v>
      </c>
      <c r="E10724" s="7" t="s">
        <v>7879</v>
      </c>
      <c r="F10724" s="7">
        <v>0</v>
      </c>
    </row>
    <row r="10725" spans="1:6" x14ac:dyDescent="0.2">
      <c r="A10725" s="7" t="s">
        <v>18602</v>
      </c>
      <c r="B10725" s="7" t="s">
        <v>1</v>
      </c>
      <c r="C10725" s="7">
        <v>2895.6355720000001</v>
      </c>
      <c r="D10725" s="7">
        <v>4331.1325960000004</v>
      </c>
      <c r="E10725" s="7" t="s">
        <v>7879</v>
      </c>
      <c r="F10725" s="7">
        <v>1</v>
      </c>
    </row>
    <row r="10726" spans="1:6" x14ac:dyDescent="0.2">
      <c r="A10726" s="7" t="s">
        <v>18603</v>
      </c>
      <c r="B10726" s="7" t="s">
        <v>1</v>
      </c>
      <c r="C10726" s="7">
        <v>2896.2050880000002</v>
      </c>
      <c r="D10726" s="7">
        <v>4328.0046119999997</v>
      </c>
      <c r="E10726" s="7" t="s">
        <v>7879</v>
      </c>
      <c r="F10726" s="7">
        <v>1</v>
      </c>
    </row>
    <row r="10727" spans="1:6" x14ac:dyDescent="0.2">
      <c r="A10727" s="7" t="s">
        <v>18604</v>
      </c>
      <c r="B10727" s="7" t="s">
        <v>1</v>
      </c>
      <c r="C10727" s="7">
        <v>2906.81793469388</v>
      </c>
      <c r="D10727" s="7">
        <v>4325.7238877550999</v>
      </c>
      <c r="E10727" s="7" t="s">
        <v>7879</v>
      </c>
      <c r="F10727" s="7">
        <v>0</v>
      </c>
    </row>
    <row r="10728" spans="1:6" x14ac:dyDescent="0.2">
      <c r="A10728" s="7" t="s">
        <v>18605</v>
      </c>
      <c r="B10728" s="7" t="s">
        <v>1</v>
      </c>
      <c r="C10728" s="7">
        <v>2898.0325560000001</v>
      </c>
      <c r="D10728" s="7">
        <v>4323.1765800000003</v>
      </c>
      <c r="E10728" s="7" t="s">
        <v>7879</v>
      </c>
      <c r="F10728" s="7">
        <v>0</v>
      </c>
    </row>
    <row r="10729" spans="1:6" x14ac:dyDescent="0.2">
      <c r="A10729" s="7" t="s">
        <v>18606</v>
      </c>
      <c r="B10729" s="7" t="s">
        <v>1</v>
      </c>
      <c r="C10729" s="7">
        <v>2904.8070640000001</v>
      </c>
      <c r="D10729" s="7">
        <v>4316.4190319999998</v>
      </c>
      <c r="E10729" s="7" t="s">
        <v>7879</v>
      </c>
      <c r="F10729" s="7">
        <v>1</v>
      </c>
    </row>
    <row r="10730" spans="1:6" x14ac:dyDescent="0.2">
      <c r="A10730" s="7" t="s">
        <v>18607</v>
      </c>
      <c r="B10730" s="7" t="s">
        <v>1</v>
      </c>
      <c r="C10730" s="7">
        <v>2903.0305680000001</v>
      </c>
      <c r="D10730" s="7">
        <v>4303.4056559999999</v>
      </c>
      <c r="E10730" s="7" t="s">
        <v>7879</v>
      </c>
      <c r="F10730" s="7">
        <v>0</v>
      </c>
    </row>
    <row r="10731" spans="1:6" x14ac:dyDescent="0.2">
      <c r="A10731" s="7" t="s">
        <v>18608</v>
      </c>
      <c r="B10731" s="7" t="s">
        <v>1</v>
      </c>
      <c r="C10731" s="7">
        <v>2896.7660559999999</v>
      </c>
      <c r="D10731" s="7">
        <v>4305.7771240000002</v>
      </c>
      <c r="E10731" s="7" t="s">
        <v>7879</v>
      </c>
      <c r="F10731" s="7">
        <v>0</v>
      </c>
    </row>
    <row r="10732" spans="1:6" x14ac:dyDescent="0.2">
      <c r="A10732" s="7" t="s">
        <v>18609</v>
      </c>
      <c r="B10732" s="7" t="s">
        <v>1</v>
      </c>
      <c r="C10732" s="7">
        <v>2915.483084</v>
      </c>
      <c r="D10732" s="7">
        <v>4325.7775959999999</v>
      </c>
      <c r="E10732" s="7" t="s">
        <v>7879</v>
      </c>
      <c r="F10732" s="7">
        <v>0</v>
      </c>
    </row>
    <row r="10733" spans="1:6" x14ac:dyDescent="0.2">
      <c r="A10733" s="7" t="s">
        <v>18610</v>
      </c>
      <c r="B10733" s="7" t="s">
        <v>1</v>
      </c>
      <c r="C10733" s="7">
        <v>2911.2160680000002</v>
      </c>
      <c r="D10733" s="7">
        <v>4331.3535359999996</v>
      </c>
      <c r="E10733" s="7" t="s">
        <v>7879</v>
      </c>
      <c r="F10733" s="7">
        <v>0</v>
      </c>
    </row>
    <row r="10734" spans="1:6" x14ac:dyDescent="0.2">
      <c r="A10734" s="7" t="s">
        <v>18611</v>
      </c>
      <c r="B10734" s="7" t="s">
        <v>1</v>
      </c>
      <c r="C10734" s="7">
        <v>2911.5730880000001</v>
      </c>
      <c r="D10734" s="7">
        <v>4326.6700680000004</v>
      </c>
      <c r="E10734" s="7" t="s">
        <v>7879</v>
      </c>
      <c r="F10734" s="7">
        <v>0</v>
      </c>
    </row>
    <row r="10735" spans="1:6" x14ac:dyDescent="0.2">
      <c r="A10735" s="7" t="s">
        <v>18612</v>
      </c>
      <c r="B10735" s="7" t="s">
        <v>1</v>
      </c>
      <c r="C10735" s="7">
        <v>2913.7660839999999</v>
      </c>
      <c r="D10735" s="7">
        <v>4347.9285559999998</v>
      </c>
      <c r="E10735" s="7" t="s">
        <v>7879</v>
      </c>
      <c r="F10735" s="7">
        <v>0</v>
      </c>
    </row>
    <row r="10736" spans="1:6" x14ac:dyDescent="0.2">
      <c r="A10736" s="7" t="s">
        <v>18613</v>
      </c>
      <c r="B10736" s="7" t="s">
        <v>1</v>
      </c>
      <c r="C10736" s="7">
        <v>2929.9840720000002</v>
      </c>
      <c r="D10736" s="7">
        <v>4361.3585679999997</v>
      </c>
      <c r="E10736" s="7" t="s">
        <v>7879</v>
      </c>
      <c r="F10736" s="7">
        <v>0</v>
      </c>
    </row>
    <row r="10737" spans="1:6" x14ac:dyDescent="0.2">
      <c r="A10737" s="7" t="s">
        <v>18614</v>
      </c>
      <c r="B10737" s="7" t="s">
        <v>1</v>
      </c>
      <c r="C10737" s="7">
        <v>2909.6775520000001</v>
      </c>
      <c r="D10737" s="7">
        <v>4362.69308</v>
      </c>
      <c r="E10737" s="7" t="s">
        <v>7879</v>
      </c>
      <c r="F10737" s="7">
        <v>2</v>
      </c>
    </row>
    <row r="10738" spans="1:6" x14ac:dyDescent="0.2">
      <c r="A10738" s="7" t="s">
        <v>18615</v>
      </c>
      <c r="B10738" s="7" t="s">
        <v>1</v>
      </c>
      <c r="C10738" s="7">
        <v>2909.5840600000001</v>
      </c>
      <c r="D10738" s="7">
        <v>4357.8055599999998</v>
      </c>
      <c r="E10738" s="7" t="s">
        <v>7879</v>
      </c>
      <c r="F10738" s="7">
        <v>1</v>
      </c>
    </row>
    <row r="10739" spans="1:6" x14ac:dyDescent="0.2">
      <c r="A10739" s="7" t="s">
        <v>18616</v>
      </c>
      <c r="B10739" s="7" t="s">
        <v>1</v>
      </c>
      <c r="C10739" s="7">
        <v>2918.1690760000001</v>
      </c>
      <c r="D10739" s="7">
        <v>4353.0541119999998</v>
      </c>
      <c r="E10739" s="7" t="s">
        <v>7879</v>
      </c>
      <c r="F10739" s="7">
        <v>0</v>
      </c>
    </row>
    <row r="10740" spans="1:6" x14ac:dyDescent="0.2">
      <c r="A10740" s="7" t="s">
        <v>18617</v>
      </c>
      <c r="B10740" s="7" t="s">
        <v>1</v>
      </c>
      <c r="C10740" s="7">
        <v>2915.9647346666702</v>
      </c>
      <c r="D10740" s="7">
        <v>4359.2052746666704</v>
      </c>
      <c r="E10740" s="7" t="s">
        <v>7879</v>
      </c>
      <c r="F10740" s="7">
        <v>1</v>
      </c>
    </row>
    <row r="10741" spans="1:6" x14ac:dyDescent="0.2">
      <c r="A10741" s="7" t="s">
        <v>18618</v>
      </c>
      <c r="B10741" s="7" t="s">
        <v>1</v>
      </c>
      <c r="C10741" s="7">
        <v>2924.2635959999998</v>
      </c>
      <c r="D10741" s="7">
        <v>4331.3450720000001</v>
      </c>
      <c r="E10741" s="7" t="s">
        <v>7879</v>
      </c>
      <c r="F10741" s="7">
        <v>0</v>
      </c>
    </row>
    <row r="10742" spans="1:6" x14ac:dyDescent="0.2">
      <c r="A10742" s="7" t="s">
        <v>18619</v>
      </c>
      <c r="B10742" s="7" t="s">
        <v>1</v>
      </c>
      <c r="C10742" s="7">
        <v>2929.474048</v>
      </c>
      <c r="D10742" s="7">
        <v>4346.8151079999998</v>
      </c>
      <c r="E10742" s="7" t="s">
        <v>7879</v>
      </c>
      <c r="F10742" s="7">
        <v>0</v>
      </c>
    </row>
    <row r="10743" spans="1:6" x14ac:dyDescent="0.2">
      <c r="A10743" s="7" t="s">
        <v>18620</v>
      </c>
      <c r="B10743" s="7" t="s">
        <v>1</v>
      </c>
      <c r="C10743" s="7">
        <v>2920.27895111111</v>
      </c>
      <c r="D10743" s="7">
        <v>4333.3048533333304</v>
      </c>
      <c r="E10743" s="7" t="s">
        <v>7879</v>
      </c>
      <c r="F10743" s="7">
        <v>0</v>
      </c>
    </row>
    <row r="10744" spans="1:6" x14ac:dyDescent="0.2">
      <c r="A10744" s="7" t="s">
        <v>18621</v>
      </c>
      <c r="B10744" s="7" t="s">
        <v>1</v>
      </c>
      <c r="C10744" s="7">
        <v>2912.3975959999998</v>
      </c>
      <c r="D10744" s="7">
        <v>4334.923648</v>
      </c>
      <c r="E10744" s="7" t="s">
        <v>7879</v>
      </c>
      <c r="F10744" s="7">
        <v>0</v>
      </c>
    </row>
    <row r="10745" spans="1:6" x14ac:dyDescent="0.2">
      <c r="A10745" s="7" t="s">
        <v>18622</v>
      </c>
      <c r="B10745" s="7" t="s">
        <v>1</v>
      </c>
      <c r="C10745" s="7">
        <v>2910.3150639999999</v>
      </c>
      <c r="D10745" s="7">
        <v>4342.3951440000001</v>
      </c>
      <c r="E10745" s="7" t="s">
        <v>7879</v>
      </c>
      <c r="F10745" s="7">
        <v>0</v>
      </c>
    </row>
    <row r="10746" spans="1:6" x14ac:dyDescent="0.2">
      <c r="A10746" s="7" t="s">
        <v>18623</v>
      </c>
      <c r="B10746" s="7" t="s">
        <v>1</v>
      </c>
      <c r="C10746" s="7">
        <v>2913.7405760000001</v>
      </c>
      <c r="D10746" s="7">
        <v>4340.6695920000002</v>
      </c>
      <c r="E10746" s="7" t="s">
        <v>7879</v>
      </c>
      <c r="F10746" s="7">
        <v>0</v>
      </c>
    </row>
    <row r="10747" spans="1:6" x14ac:dyDescent="0.2">
      <c r="A10747" s="7" t="s">
        <v>18624</v>
      </c>
      <c r="B10747" s="7" t="s">
        <v>1</v>
      </c>
      <c r="C10747" s="7">
        <v>2917.6300139534901</v>
      </c>
      <c r="D10747" s="7">
        <v>4336.86319767442</v>
      </c>
      <c r="E10747" s="7" t="s">
        <v>7879</v>
      </c>
      <c r="F10747" s="7">
        <v>0</v>
      </c>
    </row>
    <row r="10748" spans="1:6" x14ac:dyDescent="0.2">
      <c r="A10748" s="7" t="s">
        <v>18625</v>
      </c>
      <c r="B10748" s="7" t="s">
        <v>1</v>
      </c>
      <c r="C10748" s="7">
        <v>2924.3825959999999</v>
      </c>
      <c r="D10748" s="7">
        <v>4320.8985400000001</v>
      </c>
      <c r="E10748" s="7" t="s">
        <v>7879</v>
      </c>
      <c r="F10748" s="7">
        <v>0</v>
      </c>
    </row>
    <row r="10749" spans="1:6" x14ac:dyDescent="0.2">
      <c r="A10749" s="7" t="s">
        <v>18626</v>
      </c>
      <c r="B10749" s="7" t="s">
        <v>1</v>
      </c>
      <c r="C10749" s="7">
        <v>2921.2970719999998</v>
      </c>
      <c r="D10749" s="7">
        <v>4325.7605759999997</v>
      </c>
      <c r="E10749" s="7" t="s">
        <v>7879</v>
      </c>
      <c r="F10749" s="7">
        <v>0</v>
      </c>
    </row>
    <row r="10750" spans="1:6" x14ac:dyDescent="0.2">
      <c r="A10750" s="7" t="s">
        <v>18627</v>
      </c>
      <c r="B10750" s="7" t="s">
        <v>1</v>
      </c>
      <c r="C10750" s="7">
        <v>2927.7230840000002</v>
      </c>
      <c r="D10750" s="7">
        <v>4326.5595320000002</v>
      </c>
      <c r="E10750" s="7" t="s">
        <v>7879</v>
      </c>
      <c r="F10750" s="7">
        <v>1</v>
      </c>
    </row>
    <row r="10751" spans="1:6" x14ac:dyDescent="0.2">
      <c r="A10751" s="7" t="s">
        <v>18628</v>
      </c>
      <c r="B10751" s="7" t="s">
        <v>1</v>
      </c>
      <c r="C10751" s="7">
        <v>2934.2425720000001</v>
      </c>
      <c r="D10751" s="7">
        <v>4324.4175880000003</v>
      </c>
      <c r="E10751" s="7" t="s">
        <v>7879</v>
      </c>
      <c r="F10751" s="7">
        <v>1</v>
      </c>
    </row>
    <row r="10752" spans="1:6" x14ac:dyDescent="0.2">
      <c r="A10752" s="7" t="s">
        <v>18629</v>
      </c>
      <c r="B10752" s="7" t="s">
        <v>1</v>
      </c>
      <c r="C10752" s="7">
        <v>2908.7765599999998</v>
      </c>
      <c r="D10752" s="7">
        <v>4307.3496519999999</v>
      </c>
      <c r="E10752" s="7" t="s">
        <v>7879</v>
      </c>
      <c r="F10752" s="7">
        <v>0</v>
      </c>
    </row>
    <row r="10753" spans="1:6" x14ac:dyDescent="0.2">
      <c r="A10753" s="7" t="s">
        <v>18630</v>
      </c>
      <c r="B10753" s="7" t="s">
        <v>1</v>
      </c>
      <c r="C10753" s="7">
        <v>2914.9441419642899</v>
      </c>
      <c r="D10753" s="7">
        <v>4310.9800107142901</v>
      </c>
      <c r="E10753" s="7" t="s">
        <v>7879</v>
      </c>
      <c r="F10753" s="7">
        <v>1</v>
      </c>
    </row>
    <row r="10754" spans="1:6" x14ac:dyDescent="0.2">
      <c r="A10754" s="7" t="s">
        <v>18631</v>
      </c>
      <c r="B10754" s="7" t="s">
        <v>1</v>
      </c>
      <c r="C10754" s="7">
        <v>2913.4303180000002</v>
      </c>
      <c r="D10754" s="7">
        <v>4303.4778219999998</v>
      </c>
      <c r="E10754" s="7" t="s">
        <v>7879</v>
      </c>
      <c r="F10754" s="7">
        <v>2</v>
      </c>
    </row>
    <row r="10755" spans="1:6" x14ac:dyDescent="0.2">
      <c r="A10755" s="7" t="s">
        <v>18632</v>
      </c>
      <c r="B10755" s="7" t="s">
        <v>1</v>
      </c>
      <c r="C10755" s="7">
        <v>2917.387084</v>
      </c>
      <c r="D10755" s="7">
        <v>4294.3871200000003</v>
      </c>
      <c r="E10755" s="7" t="s">
        <v>7879</v>
      </c>
      <c r="F10755" s="7">
        <v>1</v>
      </c>
    </row>
    <row r="10756" spans="1:6" x14ac:dyDescent="0.2">
      <c r="A10756" s="7" t="s">
        <v>18633</v>
      </c>
      <c r="B10756" s="7" t="s">
        <v>1</v>
      </c>
      <c r="C10756" s="7">
        <v>2922.7590839999998</v>
      </c>
      <c r="D10756" s="7">
        <v>4306.5166399999998</v>
      </c>
      <c r="E10756" s="7" t="s">
        <v>7879</v>
      </c>
      <c r="F10756" s="7">
        <v>1</v>
      </c>
    </row>
    <row r="10757" spans="1:6" x14ac:dyDescent="0.2">
      <c r="A10757" s="7" t="s">
        <v>18634</v>
      </c>
      <c r="B10757" s="7" t="s">
        <v>1</v>
      </c>
      <c r="C10757" s="7">
        <v>2921.773072</v>
      </c>
      <c r="D10757" s="7">
        <v>4314.957152</v>
      </c>
      <c r="E10757" s="7" t="s">
        <v>7879</v>
      </c>
      <c r="F10757" s="7">
        <v>0</v>
      </c>
    </row>
    <row r="10758" spans="1:6" x14ac:dyDescent="0.2">
      <c r="A10758" s="7" t="s">
        <v>18635</v>
      </c>
      <c r="B10758" s="7" t="s">
        <v>1</v>
      </c>
      <c r="C10758" s="7">
        <v>2924.1700559999999</v>
      </c>
      <c r="D10758" s="7">
        <v>4310.6900679999999</v>
      </c>
      <c r="E10758" s="7" t="s">
        <v>7879</v>
      </c>
      <c r="F10758" s="7">
        <v>0</v>
      </c>
    </row>
    <row r="10759" spans="1:6" x14ac:dyDescent="0.2">
      <c r="A10759" s="7" t="s">
        <v>18636</v>
      </c>
      <c r="B10759" s="7" t="s">
        <v>1</v>
      </c>
      <c r="C10759" s="7">
        <v>2881.7465999999999</v>
      </c>
      <c r="D10759" s="7">
        <v>4293.6051159999997</v>
      </c>
      <c r="E10759" s="7" t="s">
        <v>7879</v>
      </c>
      <c r="F10759" s="7">
        <v>0</v>
      </c>
    </row>
    <row r="10760" spans="1:6" x14ac:dyDescent="0.2">
      <c r="A10760" s="7" t="s">
        <v>18637</v>
      </c>
      <c r="B10760" s="7" t="s">
        <v>1</v>
      </c>
      <c r="C10760" s="7">
        <v>2885.333564</v>
      </c>
      <c r="D10760" s="7">
        <v>4302.079624</v>
      </c>
      <c r="E10760" s="7" t="s">
        <v>7879</v>
      </c>
      <c r="F10760" s="7">
        <v>0</v>
      </c>
    </row>
    <row r="10761" spans="1:6" x14ac:dyDescent="0.2">
      <c r="A10761" s="7" t="s">
        <v>18638</v>
      </c>
      <c r="B10761" s="7" t="s">
        <v>1</v>
      </c>
      <c r="C10761" s="7">
        <v>2880.0380399999999</v>
      </c>
      <c r="D10761" s="7">
        <v>4298.5520560000004</v>
      </c>
      <c r="E10761" s="7" t="s">
        <v>7879</v>
      </c>
      <c r="F10761" s="7">
        <v>0</v>
      </c>
    </row>
    <row r="10762" spans="1:6" x14ac:dyDescent="0.2">
      <c r="A10762" s="7" t="s">
        <v>18639</v>
      </c>
      <c r="B10762" s="7" t="s">
        <v>1</v>
      </c>
      <c r="C10762" s="7">
        <v>2875.2270760000001</v>
      </c>
      <c r="D10762" s="7">
        <v>4296.5461359999999</v>
      </c>
      <c r="E10762" s="7" t="s">
        <v>7879</v>
      </c>
      <c r="F10762" s="7">
        <v>0</v>
      </c>
    </row>
    <row r="10763" spans="1:6" x14ac:dyDescent="0.2">
      <c r="A10763" s="7" t="s">
        <v>18640</v>
      </c>
      <c r="B10763" s="7" t="s">
        <v>1</v>
      </c>
      <c r="C10763" s="7">
        <v>2879.9615520000002</v>
      </c>
      <c r="D10763" s="7">
        <v>4318.7395720000004</v>
      </c>
      <c r="E10763" s="7" t="s">
        <v>7879</v>
      </c>
      <c r="F10763" s="7">
        <v>0</v>
      </c>
    </row>
    <row r="10764" spans="1:6" x14ac:dyDescent="0.2">
      <c r="A10764" s="7" t="s">
        <v>18641</v>
      </c>
      <c r="B10764" s="7" t="s">
        <v>1</v>
      </c>
      <c r="C10764" s="7">
        <v>2885.9710719999998</v>
      </c>
      <c r="D10764" s="7">
        <v>4330.1126880000002</v>
      </c>
      <c r="E10764" s="7" t="s">
        <v>7879</v>
      </c>
      <c r="F10764" s="7">
        <v>0</v>
      </c>
    </row>
    <row r="10765" spans="1:6" x14ac:dyDescent="0.2">
      <c r="A10765" s="7" t="s">
        <v>18642</v>
      </c>
      <c r="B10765" s="7" t="s">
        <v>1</v>
      </c>
      <c r="C10765" s="7">
        <v>2881.1005599999999</v>
      </c>
      <c r="D10765" s="7">
        <v>4325.6500679999999</v>
      </c>
      <c r="E10765" s="7" t="s">
        <v>7879</v>
      </c>
      <c r="F10765" s="7">
        <v>0</v>
      </c>
    </row>
    <row r="10766" spans="1:6" x14ac:dyDescent="0.2">
      <c r="A10766" s="7" t="s">
        <v>18643</v>
      </c>
      <c r="B10766" s="7" t="s">
        <v>1</v>
      </c>
      <c r="C10766" s="7">
        <v>2886.9230619999998</v>
      </c>
      <c r="D10766" s="7">
        <v>4317.473148</v>
      </c>
      <c r="E10766" s="7" t="s">
        <v>7879</v>
      </c>
      <c r="F10766" s="7">
        <v>0</v>
      </c>
    </row>
    <row r="10767" spans="1:6" x14ac:dyDescent="0.2">
      <c r="A10767" s="7" t="s">
        <v>18644</v>
      </c>
      <c r="B10767" s="7" t="s">
        <v>1</v>
      </c>
      <c r="C10767" s="7">
        <v>2887.1695599999998</v>
      </c>
      <c r="D10767" s="7">
        <v>4310.945068</v>
      </c>
      <c r="E10767" s="7" t="s">
        <v>7879</v>
      </c>
      <c r="F10767" s="7">
        <v>1</v>
      </c>
    </row>
    <row r="10768" spans="1:6" x14ac:dyDescent="0.2">
      <c r="A10768" s="7" t="s">
        <v>18645</v>
      </c>
      <c r="B10768" s="7" t="s">
        <v>1</v>
      </c>
      <c r="C10768" s="7">
        <v>2893.4128340000002</v>
      </c>
      <c r="D10768" s="7">
        <v>4311.0811059999996</v>
      </c>
      <c r="E10768" s="7" t="s">
        <v>7879</v>
      </c>
      <c r="F10768" s="7">
        <v>0</v>
      </c>
    </row>
    <row r="10769" spans="1:6" x14ac:dyDescent="0.2">
      <c r="A10769" s="7" t="s">
        <v>18646</v>
      </c>
      <c r="B10769" s="7" t="s">
        <v>1</v>
      </c>
      <c r="C10769" s="7">
        <v>2892.222804</v>
      </c>
      <c r="D10769" s="7">
        <v>4321.4595980000004</v>
      </c>
      <c r="E10769" s="7" t="s">
        <v>7879</v>
      </c>
      <c r="F10769" s="7">
        <v>0</v>
      </c>
    </row>
    <row r="10770" spans="1:6" x14ac:dyDescent="0.2">
      <c r="A10770" s="7" t="s">
        <v>18647</v>
      </c>
      <c r="B10770" s="7" t="s">
        <v>1</v>
      </c>
      <c r="C10770" s="7">
        <v>2891.98056</v>
      </c>
      <c r="D10770" s="7">
        <v>4306.3720640000001</v>
      </c>
      <c r="E10770" s="7" t="s">
        <v>7879</v>
      </c>
      <c r="F10770" s="7">
        <v>0</v>
      </c>
    </row>
    <row r="10771" spans="1:6" x14ac:dyDescent="0.2">
      <c r="A10771" s="7" t="s">
        <v>18648</v>
      </c>
      <c r="B10771" s="7" t="s">
        <v>1</v>
      </c>
      <c r="C10771" s="7">
        <v>2890.2125679999999</v>
      </c>
      <c r="D10771" s="7">
        <v>4297.1836359999998</v>
      </c>
      <c r="E10771" s="7" t="s">
        <v>7879</v>
      </c>
      <c r="F10771" s="7">
        <v>0</v>
      </c>
    </row>
    <row r="10772" spans="1:6" x14ac:dyDescent="0.2">
      <c r="A10772" s="7" t="s">
        <v>18649</v>
      </c>
      <c r="B10772" s="7" t="s">
        <v>1</v>
      </c>
      <c r="C10772" s="7">
        <v>2876.96958</v>
      </c>
      <c r="D10772" s="7">
        <v>4259.9451239999999</v>
      </c>
      <c r="E10772" s="7" t="s">
        <v>7879</v>
      </c>
      <c r="F10772" s="7">
        <v>1</v>
      </c>
    </row>
    <row r="10773" spans="1:6" x14ac:dyDescent="0.2">
      <c r="A10773" s="7" t="s">
        <v>18650</v>
      </c>
      <c r="B10773" s="7" t="s">
        <v>1</v>
      </c>
      <c r="C10773" s="7">
        <v>2888.0620600000002</v>
      </c>
      <c r="D10773" s="7">
        <v>4250.7056000000002</v>
      </c>
      <c r="E10773" s="7" t="s">
        <v>7879</v>
      </c>
      <c r="F10773" s="7">
        <v>0</v>
      </c>
    </row>
    <row r="10774" spans="1:6" x14ac:dyDescent="0.2">
      <c r="A10774" s="7" t="s">
        <v>18651</v>
      </c>
      <c r="B10774" s="7" t="s">
        <v>1</v>
      </c>
      <c r="C10774" s="7">
        <v>2878.9670919999999</v>
      </c>
      <c r="D10774" s="7">
        <v>4265.5806359999997</v>
      </c>
      <c r="E10774" s="7" t="s">
        <v>7879</v>
      </c>
      <c r="F10774" s="7">
        <v>0</v>
      </c>
    </row>
    <row r="10775" spans="1:6" x14ac:dyDescent="0.2">
      <c r="A10775" s="7" t="s">
        <v>18652</v>
      </c>
      <c r="B10775" s="7" t="s">
        <v>1</v>
      </c>
      <c r="C10775" s="7">
        <v>2884.3012204545498</v>
      </c>
      <c r="D10775" s="7">
        <v>4257.7949840909096</v>
      </c>
      <c r="E10775" s="7" t="s">
        <v>7879</v>
      </c>
      <c r="F10775" s="7">
        <v>0</v>
      </c>
    </row>
    <row r="10776" spans="1:6" x14ac:dyDescent="0.2">
      <c r="A10776" s="7" t="s">
        <v>18653</v>
      </c>
      <c r="B10776" s="7" t="s">
        <v>1</v>
      </c>
      <c r="C10776" s="7">
        <v>2886.5448019999999</v>
      </c>
      <c r="D10776" s="7">
        <v>4262.9327899999998</v>
      </c>
      <c r="E10776" s="7" t="s">
        <v>7879</v>
      </c>
      <c r="F10776" s="7">
        <v>0</v>
      </c>
    </row>
    <row r="10777" spans="1:6" x14ac:dyDescent="0.2">
      <c r="A10777" s="7" t="s">
        <v>18654</v>
      </c>
      <c r="B10777" s="7" t="s">
        <v>1</v>
      </c>
      <c r="C10777" s="7">
        <v>2892.5415840000001</v>
      </c>
      <c r="D10777" s="7">
        <v>4267.9350960000002</v>
      </c>
      <c r="E10777" s="7" t="s">
        <v>7879</v>
      </c>
      <c r="F10777" s="7">
        <v>3</v>
      </c>
    </row>
    <row r="10778" spans="1:6" x14ac:dyDescent="0.2">
      <c r="A10778" s="7" t="s">
        <v>18655</v>
      </c>
      <c r="B10778" s="7" t="s">
        <v>1</v>
      </c>
      <c r="C10778" s="7">
        <v>2893.8548420000002</v>
      </c>
      <c r="D10778" s="7">
        <v>4262.5631240000002</v>
      </c>
      <c r="E10778" s="7" t="s">
        <v>7879</v>
      </c>
      <c r="F10778" s="7">
        <v>0</v>
      </c>
    </row>
    <row r="10779" spans="1:6" x14ac:dyDescent="0.2">
      <c r="A10779" s="7" t="s">
        <v>18656</v>
      </c>
      <c r="B10779" s="7" t="s">
        <v>1</v>
      </c>
      <c r="C10779" s="7">
        <v>2896.0265720000002</v>
      </c>
      <c r="D10779" s="7">
        <v>4250.0595919999996</v>
      </c>
      <c r="E10779" s="7" t="s">
        <v>7879</v>
      </c>
      <c r="F10779" s="7">
        <v>0</v>
      </c>
    </row>
    <row r="10780" spans="1:6" x14ac:dyDescent="0.2">
      <c r="A10780" s="7" t="s">
        <v>18657</v>
      </c>
      <c r="B10780" s="7" t="s">
        <v>1</v>
      </c>
      <c r="C10780" s="7">
        <v>2892.1676000000002</v>
      </c>
      <c r="D10780" s="7">
        <v>4254.6410640000004</v>
      </c>
      <c r="E10780" s="7" t="s">
        <v>7879</v>
      </c>
      <c r="F10780" s="7">
        <v>0</v>
      </c>
    </row>
    <row r="10781" spans="1:6" x14ac:dyDescent="0.2">
      <c r="A10781" s="7" t="s">
        <v>18658</v>
      </c>
      <c r="B10781" s="7" t="s">
        <v>1</v>
      </c>
      <c r="C10781" s="7">
        <v>2910.0685600000002</v>
      </c>
      <c r="D10781" s="7">
        <v>4276.7325920000003</v>
      </c>
      <c r="E10781" s="7" t="s">
        <v>7879</v>
      </c>
      <c r="F10781" s="7">
        <v>0</v>
      </c>
    </row>
    <row r="10782" spans="1:6" x14ac:dyDescent="0.2">
      <c r="A10782" s="7" t="s">
        <v>18659</v>
      </c>
      <c r="B10782" s="7" t="s">
        <v>1</v>
      </c>
      <c r="C10782" s="7">
        <v>2904.5605959999998</v>
      </c>
      <c r="D10782" s="7">
        <v>4278.7556359999999</v>
      </c>
      <c r="E10782" s="7" t="s">
        <v>7879</v>
      </c>
      <c r="F10782" s="7">
        <v>0</v>
      </c>
    </row>
    <row r="10783" spans="1:6" x14ac:dyDescent="0.2">
      <c r="A10783" s="7" t="s">
        <v>18660</v>
      </c>
      <c r="B10783" s="7" t="s">
        <v>1</v>
      </c>
      <c r="C10783" s="7">
        <v>2899.333044</v>
      </c>
      <c r="D10783" s="7">
        <v>4277.3020960000003</v>
      </c>
      <c r="E10783" s="7" t="s">
        <v>7879</v>
      </c>
      <c r="F10783" s="7">
        <v>1</v>
      </c>
    </row>
    <row r="10784" spans="1:6" x14ac:dyDescent="0.2">
      <c r="A10784" s="7" t="s">
        <v>18661</v>
      </c>
      <c r="B10784" s="7" t="s">
        <v>1</v>
      </c>
      <c r="C10784" s="7">
        <v>2904.9685840000002</v>
      </c>
      <c r="D10784" s="7">
        <v>4273.4770639999997</v>
      </c>
      <c r="E10784" s="7" t="s">
        <v>7879</v>
      </c>
      <c r="F10784" s="7">
        <v>1</v>
      </c>
    </row>
    <row r="10785" spans="1:6" x14ac:dyDescent="0.2">
      <c r="A10785" s="7" t="s">
        <v>18662</v>
      </c>
      <c r="B10785" s="7" t="s">
        <v>1</v>
      </c>
      <c r="C10785" s="7">
        <v>2893.6891000000001</v>
      </c>
      <c r="D10785" s="7">
        <v>4273.434604</v>
      </c>
      <c r="E10785" s="7" t="s">
        <v>7879</v>
      </c>
      <c r="F10785" s="7">
        <v>0</v>
      </c>
    </row>
    <row r="10786" spans="1:6" x14ac:dyDescent="0.2">
      <c r="A10786" s="7" t="s">
        <v>18663</v>
      </c>
      <c r="B10786" s="7" t="s">
        <v>1</v>
      </c>
      <c r="C10786" s="7">
        <v>2931.1570999999999</v>
      </c>
      <c r="D10786" s="7">
        <v>4269.3885879999998</v>
      </c>
      <c r="E10786" s="7" t="s">
        <v>7879</v>
      </c>
      <c r="F10786" s="7">
        <v>0</v>
      </c>
    </row>
    <row r="10787" spans="1:6" x14ac:dyDescent="0.2">
      <c r="A10787" s="7" t="s">
        <v>18664</v>
      </c>
      <c r="B10787" s="7" t="s">
        <v>1</v>
      </c>
      <c r="C10787" s="7">
        <v>2926.0145680000001</v>
      </c>
      <c r="D10787" s="7">
        <v>4271.3776040000002</v>
      </c>
      <c r="E10787" s="7" t="s">
        <v>7879</v>
      </c>
      <c r="F10787" s="7">
        <v>0</v>
      </c>
    </row>
    <row r="10788" spans="1:6" x14ac:dyDescent="0.2">
      <c r="A10788" s="7" t="s">
        <v>18665</v>
      </c>
      <c r="B10788" s="7" t="s">
        <v>1</v>
      </c>
      <c r="C10788" s="7">
        <v>2930.5875559999999</v>
      </c>
      <c r="D10788" s="7">
        <v>4276.970636</v>
      </c>
      <c r="E10788" s="7" t="s">
        <v>7879</v>
      </c>
      <c r="F10788" s="7">
        <v>2</v>
      </c>
    </row>
    <row r="10789" spans="1:6" x14ac:dyDescent="0.2">
      <c r="A10789" s="7" t="s">
        <v>18666</v>
      </c>
      <c r="B10789" s="7" t="s">
        <v>1</v>
      </c>
      <c r="C10789" s="7">
        <v>2930.8510799999999</v>
      </c>
      <c r="D10789" s="7">
        <v>4291.2675360000003</v>
      </c>
      <c r="E10789" s="7" t="s">
        <v>7879</v>
      </c>
      <c r="F10789" s="7">
        <v>0</v>
      </c>
    </row>
    <row r="10790" spans="1:6" x14ac:dyDescent="0.2">
      <c r="A10790" s="7" t="s">
        <v>18667</v>
      </c>
      <c r="B10790" s="7" t="s">
        <v>1</v>
      </c>
      <c r="C10790" s="7">
        <v>2927.4255800000001</v>
      </c>
      <c r="D10790" s="7">
        <v>4288.2416359999997</v>
      </c>
      <c r="E10790" s="7" t="s">
        <v>7879</v>
      </c>
      <c r="F10790" s="7">
        <v>0</v>
      </c>
    </row>
    <row r="10791" spans="1:6" x14ac:dyDescent="0.2">
      <c r="A10791" s="7" t="s">
        <v>18668</v>
      </c>
      <c r="B10791" s="7" t="s">
        <v>1</v>
      </c>
      <c r="C10791" s="7">
        <v>2927.4000679999999</v>
      </c>
      <c r="D10791" s="7">
        <v>4281.9941360000003</v>
      </c>
      <c r="E10791" s="7" t="s">
        <v>7879</v>
      </c>
      <c r="F10791" s="7">
        <v>1</v>
      </c>
    </row>
    <row r="10792" spans="1:6" x14ac:dyDescent="0.2">
      <c r="A10792" s="7" t="s">
        <v>18669</v>
      </c>
      <c r="B10792" s="7" t="s">
        <v>1</v>
      </c>
      <c r="C10792" s="7">
        <v>2932.5425799999998</v>
      </c>
      <c r="D10792" s="7">
        <v>4282.827088</v>
      </c>
      <c r="E10792" s="7" t="s">
        <v>7879</v>
      </c>
      <c r="F10792" s="7">
        <v>0</v>
      </c>
    </row>
    <row r="10793" spans="1:6" x14ac:dyDescent="0.2">
      <c r="A10793" s="7" t="s">
        <v>18670</v>
      </c>
      <c r="B10793" s="7" t="s">
        <v>1</v>
      </c>
      <c r="C10793" s="7">
        <v>2921.0250919999999</v>
      </c>
      <c r="D10793" s="7">
        <v>4268.9466000000002</v>
      </c>
      <c r="E10793" s="7" t="s">
        <v>7879</v>
      </c>
      <c r="F10793" s="7">
        <v>0</v>
      </c>
    </row>
    <row r="10794" spans="1:6" x14ac:dyDescent="0.2">
      <c r="A10794" s="7" t="s">
        <v>18671</v>
      </c>
      <c r="B10794" s="7" t="s">
        <v>1</v>
      </c>
      <c r="C10794" s="7">
        <v>2918.9170720000002</v>
      </c>
      <c r="D10794" s="7">
        <v>4285.9975759999998</v>
      </c>
      <c r="E10794" s="7" t="s">
        <v>7879</v>
      </c>
      <c r="F10794" s="7">
        <v>0</v>
      </c>
    </row>
    <row r="10795" spans="1:6" x14ac:dyDescent="0.2">
      <c r="A10795" s="7" t="s">
        <v>18672</v>
      </c>
      <c r="B10795" s="7" t="s">
        <v>1</v>
      </c>
      <c r="C10795" s="7">
        <v>2920.8635800000002</v>
      </c>
      <c r="D10795" s="7">
        <v>4280.1581159999996</v>
      </c>
      <c r="E10795" s="7" t="s">
        <v>7879</v>
      </c>
      <c r="F10795" s="7">
        <v>0</v>
      </c>
    </row>
    <row r="10796" spans="1:6" x14ac:dyDescent="0.2">
      <c r="A10796" s="7" t="s">
        <v>18673</v>
      </c>
      <c r="B10796" s="7" t="s">
        <v>1</v>
      </c>
      <c r="C10796" s="7">
        <v>2921.6625600000002</v>
      </c>
      <c r="D10796" s="7">
        <v>4274.5056039999999</v>
      </c>
      <c r="E10796" s="7" t="s">
        <v>7879</v>
      </c>
      <c r="F10796" s="7">
        <v>1</v>
      </c>
    </row>
    <row r="10797" spans="1:6" x14ac:dyDescent="0.2">
      <c r="A10797" s="7" t="s">
        <v>18674</v>
      </c>
      <c r="B10797" s="7" t="s">
        <v>1</v>
      </c>
      <c r="C10797" s="7">
        <v>2911.496588</v>
      </c>
      <c r="D10797" s="7">
        <v>4271.012076</v>
      </c>
      <c r="E10797" s="7" t="s">
        <v>7879</v>
      </c>
      <c r="F10797" s="7">
        <v>1</v>
      </c>
    </row>
    <row r="10798" spans="1:6" x14ac:dyDescent="0.2">
      <c r="A10798" s="7" t="s">
        <v>18675</v>
      </c>
      <c r="B10798" s="7" t="s">
        <v>1</v>
      </c>
      <c r="C10798" s="7">
        <v>2915.8750823529399</v>
      </c>
      <c r="D10798" s="7">
        <v>4281.1876235294103</v>
      </c>
      <c r="E10798" s="7" t="s">
        <v>7879</v>
      </c>
      <c r="F10798" s="7">
        <v>0</v>
      </c>
    </row>
    <row r="10799" spans="1:6" x14ac:dyDescent="0.2">
      <c r="A10799" s="7" t="s">
        <v>18676</v>
      </c>
      <c r="B10799" s="7" t="s">
        <v>1</v>
      </c>
      <c r="C10799" s="7">
        <v>2915.8481999999999</v>
      </c>
      <c r="D10799" s="7">
        <v>4273.6644936170196</v>
      </c>
      <c r="E10799" s="7" t="s">
        <v>7879</v>
      </c>
      <c r="F10799" s="7">
        <v>0</v>
      </c>
    </row>
    <row r="10800" spans="1:6" x14ac:dyDescent="0.2">
      <c r="A10800" s="7" t="s">
        <v>18677</v>
      </c>
      <c r="B10800" s="7" t="s">
        <v>1</v>
      </c>
      <c r="C10800" s="7">
        <v>2888.4530679999998</v>
      </c>
      <c r="D10800" s="7">
        <v>4270.5616280000004</v>
      </c>
      <c r="E10800" s="7" t="s">
        <v>7879</v>
      </c>
      <c r="F10800" s="7">
        <v>3</v>
      </c>
    </row>
    <row r="10801" spans="1:6" x14ac:dyDescent="0.2">
      <c r="A10801" s="7" t="s">
        <v>18678</v>
      </c>
      <c r="B10801" s="7" t="s">
        <v>1</v>
      </c>
      <c r="C10801" s="7">
        <v>2890.403824</v>
      </c>
      <c r="D10801" s="7">
        <v>4281.3055759999997</v>
      </c>
      <c r="E10801" s="7" t="s">
        <v>7879</v>
      </c>
      <c r="F10801" s="7">
        <v>0</v>
      </c>
    </row>
    <row r="10802" spans="1:6" x14ac:dyDescent="0.2">
      <c r="A10802" s="7" t="s">
        <v>18679</v>
      </c>
      <c r="B10802" s="7" t="s">
        <v>1</v>
      </c>
      <c r="C10802" s="7">
        <v>2888.4020919999998</v>
      </c>
      <c r="D10802" s="7">
        <v>4276.5880880000004</v>
      </c>
      <c r="E10802" s="7" t="s">
        <v>7879</v>
      </c>
      <c r="F10802" s="7">
        <v>1</v>
      </c>
    </row>
    <row r="10803" spans="1:6" x14ac:dyDescent="0.2">
      <c r="A10803" s="7" t="s">
        <v>18680</v>
      </c>
      <c r="B10803" s="7" t="s">
        <v>1</v>
      </c>
      <c r="C10803" s="7">
        <v>2885.2910919999999</v>
      </c>
      <c r="D10803" s="7">
        <v>4286.5755799999997</v>
      </c>
      <c r="E10803" s="7" t="s">
        <v>7879</v>
      </c>
      <c r="F10803" s="7">
        <v>0</v>
      </c>
    </row>
    <row r="10804" spans="1:6" x14ac:dyDescent="0.2">
      <c r="A10804" s="7" t="s">
        <v>18681</v>
      </c>
      <c r="B10804" s="7" t="s">
        <v>1</v>
      </c>
      <c r="C10804" s="7">
        <v>2887.4330679999998</v>
      </c>
      <c r="D10804" s="7">
        <v>4292.2875960000001</v>
      </c>
      <c r="E10804" s="7" t="s">
        <v>7879</v>
      </c>
      <c r="F10804" s="7">
        <v>0</v>
      </c>
    </row>
    <row r="10805" spans="1:6" x14ac:dyDescent="0.2">
      <c r="A10805" s="7" t="s">
        <v>18682</v>
      </c>
      <c r="B10805" s="7" t="s">
        <v>1</v>
      </c>
      <c r="C10805" s="7">
        <v>2881.6530560000001</v>
      </c>
      <c r="D10805" s="7">
        <v>4270.3066120000003</v>
      </c>
      <c r="E10805" s="7" t="s">
        <v>7879</v>
      </c>
      <c r="F10805" s="7">
        <v>0</v>
      </c>
    </row>
    <row r="10806" spans="1:6" x14ac:dyDescent="0.2">
      <c r="A10806" s="7" t="s">
        <v>18683</v>
      </c>
      <c r="B10806" s="7" t="s">
        <v>1</v>
      </c>
      <c r="C10806" s="7">
        <v>2879.579076</v>
      </c>
      <c r="D10806" s="7">
        <v>4286.686052</v>
      </c>
      <c r="E10806" s="7" t="s">
        <v>7879</v>
      </c>
      <c r="F10806" s="7">
        <v>0</v>
      </c>
    </row>
    <row r="10807" spans="1:6" x14ac:dyDescent="0.2">
      <c r="A10807" s="7" t="s">
        <v>18684</v>
      </c>
      <c r="B10807" s="7" t="s">
        <v>1</v>
      </c>
      <c r="C10807" s="7">
        <v>2878.9840640000002</v>
      </c>
      <c r="D10807" s="7">
        <v>4281.1865799999996</v>
      </c>
      <c r="E10807" s="7" t="s">
        <v>7879</v>
      </c>
      <c r="F10807" s="7">
        <v>1</v>
      </c>
    </row>
    <row r="10808" spans="1:6" x14ac:dyDescent="0.2">
      <c r="A10808" s="7" t="s">
        <v>18685</v>
      </c>
      <c r="B10808" s="7" t="s">
        <v>1</v>
      </c>
      <c r="C10808" s="7">
        <v>2876.9525920000001</v>
      </c>
      <c r="D10808" s="7">
        <v>4275.1685880000005</v>
      </c>
      <c r="E10808" s="7" t="s">
        <v>7879</v>
      </c>
      <c r="F10808" s="7">
        <v>0</v>
      </c>
    </row>
    <row r="10809" spans="1:6" x14ac:dyDescent="0.2">
      <c r="A10809" s="7" t="s">
        <v>18686</v>
      </c>
      <c r="B10809" s="7" t="s">
        <v>1</v>
      </c>
      <c r="C10809" s="7">
        <v>2813.925068</v>
      </c>
      <c r="D10809" s="7">
        <v>4243.7526600000001</v>
      </c>
      <c r="E10809" s="7" t="s">
        <v>7879</v>
      </c>
      <c r="F10809" s="7">
        <v>0</v>
      </c>
    </row>
    <row r="10810" spans="1:6" x14ac:dyDescent="0.2">
      <c r="A10810" s="7" t="s">
        <v>18687</v>
      </c>
      <c r="B10810" s="7" t="s">
        <v>1</v>
      </c>
      <c r="C10810" s="7">
        <v>2805.0085840000002</v>
      </c>
      <c r="D10810" s="7">
        <v>4239.6385479999999</v>
      </c>
      <c r="E10810" s="7" t="s">
        <v>7879</v>
      </c>
      <c r="F10810" s="7">
        <v>0</v>
      </c>
    </row>
    <row r="10811" spans="1:6" x14ac:dyDescent="0.2">
      <c r="A10811" s="7" t="s">
        <v>18688</v>
      </c>
      <c r="B10811" s="7" t="s">
        <v>1</v>
      </c>
      <c r="C10811" s="7">
        <v>2813.9420960000002</v>
      </c>
      <c r="D10811" s="7">
        <v>4239.6470600000002</v>
      </c>
      <c r="E10811" s="7" t="s">
        <v>7879</v>
      </c>
      <c r="F10811" s="7">
        <v>0</v>
      </c>
    </row>
    <row r="10812" spans="1:6" x14ac:dyDescent="0.2">
      <c r="A10812" s="7" t="s">
        <v>18689</v>
      </c>
      <c r="B10812" s="7" t="s">
        <v>1</v>
      </c>
      <c r="C10812" s="7">
        <v>2821.1415480000001</v>
      </c>
      <c r="D10812" s="7">
        <v>4250.7991240000001</v>
      </c>
      <c r="E10812" s="7" t="s">
        <v>7879</v>
      </c>
      <c r="F10812" s="7">
        <v>0</v>
      </c>
    </row>
    <row r="10813" spans="1:6" x14ac:dyDescent="0.2">
      <c r="A10813" s="7" t="s">
        <v>18690</v>
      </c>
      <c r="B10813" s="7" t="s">
        <v>1</v>
      </c>
      <c r="C10813" s="7">
        <v>2826.6410719999999</v>
      </c>
      <c r="D10813" s="7">
        <v>4258.0581519999996</v>
      </c>
      <c r="E10813" s="7" t="s">
        <v>7879</v>
      </c>
      <c r="F10813" s="7">
        <v>1</v>
      </c>
    </row>
    <row r="10814" spans="1:6" x14ac:dyDescent="0.2">
      <c r="A10814" s="7" t="s">
        <v>18691</v>
      </c>
      <c r="B10814" s="7" t="s">
        <v>1</v>
      </c>
      <c r="C10814" s="7">
        <v>2816.0755960000001</v>
      </c>
      <c r="D10814" s="7">
        <v>4258.9336160000003</v>
      </c>
      <c r="E10814" s="7" t="s">
        <v>7879</v>
      </c>
      <c r="F10814" s="7">
        <v>0</v>
      </c>
    </row>
    <row r="10815" spans="1:6" x14ac:dyDescent="0.2">
      <c r="A10815" s="7" t="s">
        <v>18692</v>
      </c>
      <c r="B10815" s="7" t="s">
        <v>1</v>
      </c>
      <c r="C10815" s="7">
        <v>2826.9130839999998</v>
      </c>
      <c r="D10815" s="7">
        <v>4253.0940479999999</v>
      </c>
      <c r="E10815" s="7" t="s">
        <v>7879</v>
      </c>
      <c r="F10815" s="7">
        <v>1</v>
      </c>
    </row>
    <row r="10816" spans="1:6" x14ac:dyDescent="0.2">
      <c r="A10816" s="7" t="s">
        <v>18693</v>
      </c>
      <c r="B10816" s="7" t="s">
        <v>1</v>
      </c>
      <c r="C10816" s="7">
        <v>2810.652564</v>
      </c>
      <c r="D10816" s="7">
        <v>4246.7616239999998</v>
      </c>
      <c r="E10816" s="7" t="s">
        <v>7879</v>
      </c>
      <c r="F10816" s="7">
        <v>0</v>
      </c>
    </row>
    <row r="10817" spans="1:6" x14ac:dyDescent="0.2">
      <c r="A10817" s="7" t="s">
        <v>18694</v>
      </c>
      <c r="B10817" s="7" t="s">
        <v>1</v>
      </c>
      <c r="C10817" s="7">
        <v>2809.9640599999998</v>
      </c>
      <c r="D10817" s="7">
        <v>4257.2676000000001</v>
      </c>
      <c r="E10817" s="7" t="s">
        <v>7879</v>
      </c>
      <c r="F10817" s="7">
        <v>0</v>
      </c>
    </row>
    <row r="10818" spans="1:6" x14ac:dyDescent="0.2">
      <c r="A10818" s="7" t="s">
        <v>18695</v>
      </c>
      <c r="B10818" s="7" t="s">
        <v>1</v>
      </c>
      <c r="C10818" s="7">
        <v>2811.4260640000002</v>
      </c>
      <c r="D10818" s="7">
        <v>4251.7256239999997</v>
      </c>
      <c r="E10818" s="7" t="s">
        <v>7879</v>
      </c>
      <c r="F10818" s="7">
        <v>0</v>
      </c>
    </row>
    <row r="10819" spans="1:6" x14ac:dyDescent="0.2">
      <c r="A10819" s="7" t="s">
        <v>18696</v>
      </c>
      <c r="B10819" s="7" t="s">
        <v>1</v>
      </c>
      <c r="C10819" s="7">
        <v>2823.9891160000002</v>
      </c>
      <c r="D10819" s="7">
        <v>4240.8456040000001</v>
      </c>
      <c r="E10819" s="7" t="s">
        <v>7879</v>
      </c>
      <c r="F10819" s="7">
        <v>1</v>
      </c>
    </row>
    <row r="10820" spans="1:6" x14ac:dyDescent="0.2">
      <c r="A10820" s="7" t="s">
        <v>18697</v>
      </c>
      <c r="B10820" s="7" t="s">
        <v>1</v>
      </c>
      <c r="C10820" s="7">
        <v>2816.7385559999998</v>
      </c>
      <c r="D10820" s="7">
        <v>4248.6401040000001</v>
      </c>
      <c r="E10820" s="7" t="s">
        <v>7879</v>
      </c>
      <c r="F10820" s="7">
        <v>0</v>
      </c>
    </row>
    <row r="10821" spans="1:6" x14ac:dyDescent="0.2">
      <c r="A10821" s="7" t="s">
        <v>18698</v>
      </c>
      <c r="B10821" s="7" t="s">
        <v>1</v>
      </c>
      <c r="C10821" s="7">
        <v>2821.1925959999999</v>
      </c>
      <c r="D10821" s="7">
        <v>4244.8661359999996</v>
      </c>
      <c r="E10821" s="7" t="s">
        <v>7879</v>
      </c>
      <c r="F10821" s="7">
        <v>1</v>
      </c>
    </row>
    <row r="10822" spans="1:6" x14ac:dyDescent="0.2">
      <c r="A10822" s="7" t="s">
        <v>18699</v>
      </c>
      <c r="B10822" s="7" t="s">
        <v>1</v>
      </c>
      <c r="C10822" s="7">
        <v>2870.586088</v>
      </c>
      <c r="D10822" s="7">
        <v>4247.8750319999999</v>
      </c>
      <c r="E10822" s="7" t="s">
        <v>7879</v>
      </c>
      <c r="F10822" s="7">
        <v>0</v>
      </c>
    </row>
    <row r="10823" spans="1:6" x14ac:dyDescent="0.2">
      <c r="A10823" s="7" t="s">
        <v>18700</v>
      </c>
      <c r="B10823" s="7" t="s">
        <v>1</v>
      </c>
      <c r="C10823" s="7">
        <v>2866.9820719999998</v>
      </c>
      <c r="D10823" s="7">
        <v>4258.7466279999999</v>
      </c>
      <c r="E10823" s="7" t="s">
        <v>7879</v>
      </c>
      <c r="F10823" s="7">
        <v>1</v>
      </c>
    </row>
    <row r="10824" spans="1:6" x14ac:dyDescent="0.2">
      <c r="A10824" s="7" t="s">
        <v>18701</v>
      </c>
      <c r="B10824" s="7" t="s">
        <v>1</v>
      </c>
      <c r="C10824" s="7">
        <v>2870.9175679999998</v>
      </c>
      <c r="D10824" s="7">
        <v>4272.62716</v>
      </c>
      <c r="E10824" s="7" t="s">
        <v>7879</v>
      </c>
      <c r="F10824" s="7">
        <v>0</v>
      </c>
    </row>
    <row r="10825" spans="1:6" x14ac:dyDescent="0.2">
      <c r="A10825" s="7" t="s">
        <v>18702</v>
      </c>
      <c r="B10825" s="7" t="s">
        <v>1</v>
      </c>
      <c r="C10825" s="7">
        <v>2866.387056</v>
      </c>
      <c r="D10825" s="7">
        <v>4268.878608</v>
      </c>
      <c r="E10825" s="7" t="s">
        <v>7879</v>
      </c>
      <c r="F10825" s="7">
        <v>0</v>
      </c>
    </row>
    <row r="10826" spans="1:6" x14ac:dyDescent="0.2">
      <c r="A10826" s="7" t="s">
        <v>18703</v>
      </c>
      <c r="B10826" s="7" t="s">
        <v>1</v>
      </c>
      <c r="C10826" s="7">
        <v>2870.2630760000002</v>
      </c>
      <c r="D10826" s="7">
        <v>4265.869584</v>
      </c>
      <c r="E10826" s="7" t="s">
        <v>7879</v>
      </c>
      <c r="F10826" s="7">
        <v>0</v>
      </c>
    </row>
    <row r="10827" spans="1:6" x14ac:dyDescent="0.2">
      <c r="A10827" s="7" t="s">
        <v>18704</v>
      </c>
      <c r="B10827" s="7" t="s">
        <v>1</v>
      </c>
      <c r="C10827" s="7">
        <v>2858.6520799999998</v>
      </c>
      <c r="D10827" s="7">
        <v>4263.1921279999997</v>
      </c>
      <c r="E10827" s="7" t="s">
        <v>7879</v>
      </c>
      <c r="F10827" s="7">
        <v>0</v>
      </c>
    </row>
    <row r="10828" spans="1:6" x14ac:dyDescent="0.2">
      <c r="A10828" s="7" t="s">
        <v>18705</v>
      </c>
      <c r="B10828" s="7" t="s">
        <v>1</v>
      </c>
      <c r="C10828" s="7">
        <v>2858.3460599999999</v>
      </c>
      <c r="D10828" s="7">
        <v>4256.1200680000002</v>
      </c>
      <c r="E10828" s="7" t="s">
        <v>7879</v>
      </c>
      <c r="F10828" s="7">
        <v>0</v>
      </c>
    </row>
    <row r="10829" spans="1:6" x14ac:dyDescent="0.2">
      <c r="A10829" s="7" t="s">
        <v>18706</v>
      </c>
      <c r="B10829" s="7" t="s">
        <v>1</v>
      </c>
      <c r="C10829" s="7">
        <v>2861.4400559999999</v>
      </c>
      <c r="D10829" s="7">
        <v>4272.9161199999999</v>
      </c>
      <c r="E10829" s="7" t="s">
        <v>7879</v>
      </c>
      <c r="F10829" s="7">
        <v>0</v>
      </c>
    </row>
    <row r="10830" spans="1:6" x14ac:dyDescent="0.2">
      <c r="A10830" s="7" t="s">
        <v>18707</v>
      </c>
      <c r="B10830" s="7" t="s">
        <v>1</v>
      </c>
      <c r="C10830" s="7">
        <v>2858.4735879999998</v>
      </c>
      <c r="D10830" s="7">
        <v>4270.4851079999999</v>
      </c>
      <c r="E10830" s="7" t="s">
        <v>7879</v>
      </c>
      <c r="F10830" s="7">
        <v>0</v>
      </c>
    </row>
    <row r="10831" spans="1:6" x14ac:dyDescent="0.2">
      <c r="A10831" s="7" t="s">
        <v>18708</v>
      </c>
      <c r="B10831" s="7" t="s">
        <v>1</v>
      </c>
      <c r="C10831" s="7">
        <v>2848.1290800000002</v>
      </c>
      <c r="D10831" s="7">
        <v>4263.3366319999996</v>
      </c>
      <c r="E10831" s="7" t="s">
        <v>7879</v>
      </c>
      <c r="F10831" s="7">
        <v>0</v>
      </c>
    </row>
    <row r="10832" spans="1:6" x14ac:dyDescent="0.2">
      <c r="A10832" s="7" t="s">
        <v>18709</v>
      </c>
      <c r="B10832" s="7" t="s">
        <v>1</v>
      </c>
      <c r="C10832" s="7">
        <v>2848.0865840000001</v>
      </c>
      <c r="D10832" s="7">
        <v>4257.4630639999996</v>
      </c>
      <c r="E10832" s="7" t="s">
        <v>7879</v>
      </c>
      <c r="F10832" s="7">
        <v>0</v>
      </c>
    </row>
    <row r="10833" spans="1:6" x14ac:dyDescent="0.2">
      <c r="A10833" s="7" t="s">
        <v>18710</v>
      </c>
      <c r="B10833" s="7" t="s">
        <v>1</v>
      </c>
      <c r="C10833" s="7">
        <v>2833.5218199999999</v>
      </c>
      <c r="D10833" s="7">
        <v>4255.8820640000004</v>
      </c>
      <c r="E10833" s="7" t="s">
        <v>7879</v>
      </c>
      <c r="F10833" s="7">
        <v>1</v>
      </c>
    </row>
    <row r="10834" spans="1:6" x14ac:dyDescent="0.2">
      <c r="A10834" s="7" t="s">
        <v>18711</v>
      </c>
      <c r="B10834" s="7" t="s">
        <v>1</v>
      </c>
      <c r="C10834" s="7">
        <v>2835.6340519999999</v>
      </c>
      <c r="D10834" s="7">
        <v>4265.4021080000002</v>
      </c>
      <c r="E10834" s="7" t="s">
        <v>7879</v>
      </c>
      <c r="F10834" s="7">
        <v>1</v>
      </c>
    </row>
    <row r="10835" spans="1:6" x14ac:dyDescent="0.2">
      <c r="A10835" s="7" t="s">
        <v>18712</v>
      </c>
      <c r="B10835" s="7" t="s">
        <v>1</v>
      </c>
      <c r="C10835" s="7">
        <v>2828.5195520000002</v>
      </c>
      <c r="D10835" s="7">
        <v>4265.2151199999998</v>
      </c>
      <c r="E10835" s="7" t="s">
        <v>7879</v>
      </c>
      <c r="F10835" s="7">
        <v>1</v>
      </c>
    </row>
    <row r="10836" spans="1:6" x14ac:dyDescent="0.2">
      <c r="A10836" s="7" t="s">
        <v>18713</v>
      </c>
      <c r="B10836" s="7" t="s">
        <v>1</v>
      </c>
      <c r="C10836" s="7">
        <v>2840.7425440000002</v>
      </c>
      <c r="D10836" s="7">
        <v>4260.1066360000004</v>
      </c>
      <c r="E10836" s="7" t="s">
        <v>7879</v>
      </c>
      <c r="F10836" s="7">
        <v>0</v>
      </c>
    </row>
    <row r="10837" spans="1:6" x14ac:dyDescent="0.2">
      <c r="A10837" s="7" t="s">
        <v>18714</v>
      </c>
      <c r="B10837" s="7" t="s">
        <v>1</v>
      </c>
      <c r="C10837" s="7">
        <v>2856.9308000000001</v>
      </c>
      <c r="D10837" s="7">
        <v>4240.3781280000003</v>
      </c>
      <c r="E10837" s="7" t="s">
        <v>7879</v>
      </c>
      <c r="F10837" s="7">
        <v>1</v>
      </c>
    </row>
    <row r="10838" spans="1:6" x14ac:dyDescent="0.2">
      <c r="A10838" s="7" t="s">
        <v>18715</v>
      </c>
      <c r="B10838" s="7" t="s">
        <v>1</v>
      </c>
      <c r="C10838" s="7">
        <v>2853.203544</v>
      </c>
      <c r="D10838" s="7">
        <v>4254.5221519999996</v>
      </c>
      <c r="E10838" s="7" t="s">
        <v>7879</v>
      </c>
      <c r="F10838" s="7">
        <v>1</v>
      </c>
    </row>
    <row r="10839" spans="1:6" x14ac:dyDescent="0.2">
      <c r="A10839" s="7" t="s">
        <v>18716</v>
      </c>
      <c r="B10839" s="7" t="s">
        <v>1</v>
      </c>
      <c r="C10839" s="7">
        <v>2853.7560480000002</v>
      </c>
      <c r="D10839" s="7">
        <v>4249.847092</v>
      </c>
      <c r="E10839" s="7" t="s">
        <v>7879</v>
      </c>
      <c r="F10839" s="7">
        <v>1</v>
      </c>
    </row>
    <row r="10840" spans="1:6" x14ac:dyDescent="0.2">
      <c r="A10840" s="7" t="s">
        <v>18717</v>
      </c>
      <c r="B10840" s="7" t="s">
        <v>1</v>
      </c>
      <c r="C10840" s="7">
        <v>2831.3925479999998</v>
      </c>
      <c r="D10840" s="7">
        <v>4248.58914</v>
      </c>
      <c r="E10840" s="7" t="s">
        <v>7879</v>
      </c>
      <c r="F10840" s="7">
        <v>0</v>
      </c>
    </row>
    <row r="10841" spans="1:6" x14ac:dyDescent="0.2">
      <c r="A10841" s="7" t="s">
        <v>18718</v>
      </c>
      <c r="B10841" s="7" t="s">
        <v>1</v>
      </c>
      <c r="C10841" s="7">
        <v>2846.0125880000001</v>
      </c>
      <c r="D10841" s="7">
        <v>4251.1986200000001</v>
      </c>
      <c r="E10841" s="7" t="s">
        <v>7879</v>
      </c>
      <c r="F10841" s="7">
        <v>1</v>
      </c>
    </row>
    <row r="10842" spans="1:6" x14ac:dyDescent="0.2">
      <c r="A10842" s="7" t="s">
        <v>18719</v>
      </c>
      <c r="B10842" s="7" t="s">
        <v>1</v>
      </c>
      <c r="C10842" s="7">
        <v>2838.2870200000002</v>
      </c>
      <c r="D10842" s="7">
        <v>4250.3259355555601</v>
      </c>
      <c r="E10842" s="7" t="s">
        <v>7879</v>
      </c>
      <c r="F10842" s="7">
        <v>0</v>
      </c>
    </row>
    <row r="10843" spans="1:6" x14ac:dyDescent="0.2">
      <c r="A10843" s="7" t="s">
        <v>18720</v>
      </c>
      <c r="B10843" s="7" t="s">
        <v>1</v>
      </c>
      <c r="C10843" s="7">
        <v>2830.2620879999999</v>
      </c>
      <c r="D10843" s="7">
        <v>4320.42256</v>
      </c>
      <c r="E10843" s="7" t="s">
        <v>7879</v>
      </c>
      <c r="F10843" s="7">
        <v>0</v>
      </c>
    </row>
    <row r="10844" spans="1:6" x14ac:dyDescent="0.2">
      <c r="A10844" s="7" t="s">
        <v>18721</v>
      </c>
      <c r="B10844" s="7" t="s">
        <v>1</v>
      </c>
      <c r="C10844" s="7">
        <v>2820.92058</v>
      </c>
      <c r="D10844" s="7">
        <v>4333.4105840000002</v>
      </c>
      <c r="E10844" s="7" t="s">
        <v>7879</v>
      </c>
      <c r="F10844" s="7">
        <v>1</v>
      </c>
    </row>
    <row r="10845" spans="1:6" x14ac:dyDescent="0.2">
      <c r="A10845" s="7" t="s">
        <v>18722</v>
      </c>
      <c r="B10845" s="7" t="s">
        <v>1</v>
      </c>
      <c r="C10845" s="7">
        <v>2827.3720640000001</v>
      </c>
      <c r="D10845" s="7">
        <v>4337.9751079999996</v>
      </c>
      <c r="E10845" s="7" t="s">
        <v>7879</v>
      </c>
      <c r="F10845" s="7">
        <v>1</v>
      </c>
    </row>
    <row r="10846" spans="1:6" x14ac:dyDescent="0.2">
      <c r="A10846" s="7" t="s">
        <v>18723</v>
      </c>
      <c r="B10846" s="7" t="s">
        <v>1</v>
      </c>
      <c r="C10846" s="7">
        <v>2821.8725559999998</v>
      </c>
      <c r="D10846" s="7">
        <v>4324.3665959999998</v>
      </c>
      <c r="E10846" s="7" t="s">
        <v>7879</v>
      </c>
      <c r="F10846" s="7">
        <v>0</v>
      </c>
    </row>
    <row r="10847" spans="1:6" x14ac:dyDescent="0.2">
      <c r="A10847" s="7" t="s">
        <v>18724</v>
      </c>
      <c r="B10847" s="7" t="s">
        <v>1</v>
      </c>
      <c r="C10847" s="7">
        <v>2825.4680880000001</v>
      </c>
      <c r="D10847" s="7">
        <v>4321.4000999999998</v>
      </c>
      <c r="E10847" s="7" t="s">
        <v>7879</v>
      </c>
      <c r="F10847" s="7">
        <v>0</v>
      </c>
    </row>
    <row r="10848" spans="1:6" x14ac:dyDescent="0.2">
      <c r="A10848" s="7" t="s">
        <v>18725</v>
      </c>
      <c r="B10848" s="7" t="s">
        <v>1</v>
      </c>
      <c r="C10848" s="7">
        <v>2832.744068</v>
      </c>
      <c r="D10848" s="7">
        <v>4328.5230600000004</v>
      </c>
      <c r="E10848" s="7" t="s">
        <v>7879</v>
      </c>
      <c r="F10848" s="7">
        <v>1</v>
      </c>
    </row>
    <row r="10849" spans="1:6" x14ac:dyDescent="0.2">
      <c r="A10849" s="7" t="s">
        <v>18726</v>
      </c>
      <c r="B10849" s="7" t="s">
        <v>1</v>
      </c>
      <c r="C10849" s="7">
        <v>2844.3550439999999</v>
      </c>
      <c r="D10849" s="7">
        <v>4343.0751</v>
      </c>
      <c r="E10849" s="7" t="s">
        <v>7879</v>
      </c>
      <c r="F10849" s="7">
        <v>0</v>
      </c>
    </row>
    <row r="10850" spans="1:6" x14ac:dyDescent="0.2">
      <c r="A10850" s="7" t="s">
        <v>18727</v>
      </c>
      <c r="B10850" s="7" t="s">
        <v>1</v>
      </c>
      <c r="C10850" s="7">
        <v>2843.012068</v>
      </c>
      <c r="D10850" s="7">
        <v>4339.3351240000002</v>
      </c>
      <c r="E10850" s="7" t="s">
        <v>7879</v>
      </c>
      <c r="F10850" s="7">
        <v>0</v>
      </c>
    </row>
    <row r="10851" spans="1:6" x14ac:dyDescent="0.2">
      <c r="A10851" s="7" t="s">
        <v>18728</v>
      </c>
      <c r="B10851" s="7" t="s">
        <v>1</v>
      </c>
      <c r="C10851" s="7">
        <v>2836.1185679999999</v>
      </c>
      <c r="D10851" s="7">
        <v>4340.3295760000001</v>
      </c>
      <c r="E10851" s="7" t="s">
        <v>7879</v>
      </c>
      <c r="F10851" s="7">
        <v>0</v>
      </c>
    </row>
    <row r="10852" spans="1:6" x14ac:dyDescent="0.2">
      <c r="A10852" s="7" t="s">
        <v>18729</v>
      </c>
      <c r="B10852" s="7" t="s">
        <v>1</v>
      </c>
      <c r="C10852" s="7">
        <v>2842.8335659999998</v>
      </c>
      <c r="D10852" s="7">
        <v>4331.9528360000004</v>
      </c>
      <c r="E10852" s="7" t="s">
        <v>7879</v>
      </c>
      <c r="F10852" s="7">
        <v>0</v>
      </c>
    </row>
    <row r="10853" spans="1:6" x14ac:dyDescent="0.2">
      <c r="A10853" s="7" t="s">
        <v>18730</v>
      </c>
      <c r="B10853" s="7" t="s">
        <v>1</v>
      </c>
      <c r="C10853" s="7">
        <v>2838.320076</v>
      </c>
      <c r="D10853" s="7">
        <v>4318.9946680000003</v>
      </c>
      <c r="E10853" s="7" t="s">
        <v>7879</v>
      </c>
      <c r="F10853" s="7">
        <v>1</v>
      </c>
    </row>
    <row r="10854" spans="1:6" x14ac:dyDescent="0.2">
      <c r="A10854" s="7" t="s">
        <v>18731</v>
      </c>
      <c r="B10854" s="7" t="s">
        <v>1</v>
      </c>
      <c r="C10854" s="7">
        <v>2841.9410560000001</v>
      </c>
      <c r="D10854" s="7">
        <v>4323.5845840000002</v>
      </c>
      <c r="E10854" s="7" t="s">
        <v>7879</v>
      </c>
      <c r="F10854" s="7">
        <v>0</v>
      </c>
    </row>
    <row r="10855" spans="1:6" x14ac:dyDescent="0.2">
      <c r="A10855" s="7" t="s">
        <v>18732</v>
      </c>
      <c r="B10855" s="7" t="s">
        <v>1</v>
      </c>
      <c r="C10855" s="7">
        <v>2833.7640719999999</v>
      </c>
      <c r="D10855" s="7">
        <v>4322.7006119999996</v>
      </c>
      <c r="E10855" s="7" t="s">
        <v>7879</v>
      </c>
      <c r="F10855" s="7">
        <v>0</v>
      </c>
    </row>
    <row r="10856" spans="1:6" x14ac:dyDescent="0.2">
      <c r="A10856" s="7" t="s">
        <v>18733</v>
      </c>
      <c r="B10856" s="7" t="s">
        <v>1</v>
      </c>
      <c r="C10856" s="7">
        <v>2808.7400560000001</v>
      </c>
      <c r="D10856" s="7">
        <v>4361.9025879999999</v>
      </c>
      <c r="E10856" s="7" t="s">
        <v>7879</v>
      </c>
      <c r="F10856" s="7">
        <v>0</v>
      </c>
    </row>
    <row r="10857" spans="1:6" x14ac:dyDescent="0.2">
      <c r="A10857" s="7" t="s">
        <v>18734</v>
      </c>
      <c r="B10857" s="7" t="s">
        <v>1</v>
      </c>
      <c r="C10857" s="7">
        <v>2817.6905839999999</v>
      </c>
      <c r="D10857" s="7">
        <v>4374.9415959999997</v>
      </c>
      <c r="E10857" s="7" t="s">
        <v>7879</v>
      </c>
      <c r="F10857" s="7">
        <v>0</v>
      </c>
    </row>
    <row r="10858" spans="1:6" x14ac:dyDescent="0.2">
      <c r="A10858" s="7" t="s">
        <v>18735</v>
      </c>
      <c r="B10858" s="7" t="s">
        <v>1</v>
      </c>
      <c r="C10858" s="7">
        <v>2808.9950880000001</v>
      </c>
      <c r="D10858" s="7">
        <v>4373.4116480000002</v>
      </c>
      <c r="E10858" s="7" t="s">
        <v>7879</v>
      </c>
      <c r="F10858" s="7">
        <v>0</v>
      </c>
    </row>
    <row r="10859" spans="1:6" x14ac:dyDescent="0.2">
      <c r="A10859" s="7" t="s">
        <v>18736</v>
      </c>
      <c r="B10859" s="7" t="s">
        <v>1</v>
      </c>
      <c r="C10859" s="7">
        <v>2817.9370760000002</v>
      </c>
      <c r="D10859" s="7">
        <v>4361.3245559999996</v>
      </c>
      <c r="E10859" s="7" t="s">
        <v>7879</v>
      </c>
      <c r="F10859" s="7">
        <v>0</v>
      </c>
    </row>
    <row r="10860" spans="1:6" x14ac:dyDescent="0.2">
      <c r="A10860" s="7" t="s">
        <v>18737</v>
      </c>
      <c r="B10860" s="7" t="s">
        <v>1</v>
      </c>
      <c r="C10860" s="7">
        <v>2816.6280839999999</v>
      </c>
      <c r="D10860" s="7">
        <v>4383.7731919999997</v>
      </c>
      <c r="E10860" s="7" t="s">
        <v>7879</v>
      </c>
      <c r="F10860" s="7">
        <v>2</v>
      </c>
    </row>
    <row r="10861" spans="1:6" x14ac:dyDescent="0.2">
      <c r="A10861" s="7" t="s">
        <v>18738</v>
      </c>
      <c r="B10861" s="7" t="s">
        <v>1</v>
      </c>
      <c r="C10861" s="7">
        <v>2815.3275600000002</v>
      </c>
      <c r="D10861" s="7">
        <v>4394.6616279999998</v>
      </c>
      <c r="E10861" s="7" t="s">
        <v>7879</v>
      </c>
      <c r="F10861" s="7">
        <v>0</v>
      </c>
    </row>
    <row r="10862" spans="1:6" x14ac:dyDescent="0.2">
      <c r="A10862" s="7" t="s">
        <v>18739</v>
      </c>
      <c r="B10862" s="7" t="s">
        <v>1</v>
      </c>
      <c r="C10862" s="7">
        <v>2816.6195640000001</v>
      </c>
      <c r="D10862" s="7">
        <v>4388.0315600000004</v>
      </c>
      <c r="E10862" s="7" t="s">
        <v>7879</v>
      </c>
      <c r="F10862" s="7">
        <v>2</v>
      </c>
    </row>
    <row r="10863" spans="1:6" x14ac:dyDescent="0.2">
      <c r="A10863" s="7" t="s">
        <v>18740</v>
      </c>
      <c r="B10863" s="7" t="s">
        <v>1</v>
      </c>
      <c r="C10863" s="7">
        <v>2809.0858727272698</v>
      </c>
      <c r="D10863" s="7">
        <v>4379.97278181818</v>
      </c>
      <c r="E10863" s="7" t="s">
        <v>7879</v>
      </c>
      <c r="F10863" s="7">
        <v>0</v>
      </c>
    </row>
    <row r="10864" spans="1:6" x14ac:dyDescent="0.2">
      <c r="A10864" s="7" t="s">
        <v>18741</v>
      </c>
      <c r="B10864" s="7" t="s">
        <v>1</v>
      </c>
      <c r="C10864" s="7">
        <v>2808.8165640000002</v>
      </c>
      <c r="D10864" s="7">
        <v>4393.0168800000001</v>
      </c>
      <c r="E10864" s="7" t="s">
        <v>7879</v>
      </c>
      <c r="F10864" s="7">
        <v>0</v>
      </c>
    </row>
    <row r="10865" spans="1:6" x14ac:dyDescent="0.2">
      <c r="A10865" s="7" t="s">
        <v>18742</v>
      </c>
      <c r="B10865" s="7" t="s">
        <v>1</v>
      </c>
      <c r="C10865" s="7">
        <v>2811.9190640000002</v>
      </c>
      <c r="D10865" s="7">
        <v>4387.2665800000004</v>
      </c>
      <c r="E10865" s="7" t="s">
        <v>7879</v>
      </c>
      <c r="F10865" s="7">
        <v>3</v>
      </c>
    </row>
    <row r="10866" spans="1:6" x14ac:dyDescent="0.2">
      <c r="A10866" s="7" t="s">
        <v>18743</v>
      </c>
      <c r="B10866" s="7" t="s">
        <v>1</v>
      </c>
      <c r="C10866" s="7">
        <v>2807.6180680000002</v>
      </c>
      <c r="D10866" s="7">
        <v>4385.6515840000002</v>
      </c>
      <c r="E10866" s="7" t="s">
        <v>7879</v>
      </c>
      <c r="F10866" s="7">
        <v>1</v>
      </c>
    </row>
    <row r="10867" spans="1:6" x14ac:dyDescent="0.2">
      <c r="A10867" s="7" t="s">
        <v>18744</v>
      </c>
      <c r="B10867" s="7" t="s">
        <v>1</v>
      </c>
      <c r="C10867" s="7">
        <v>2804.7110720000001</v>
      </c>
      <c r="D10867" s="7">
        <v>4381.0105679999997</v>
      </c>
      <c r="E10867" s="7" t="s">
        <v>7879</v>
      </c>
      <c r="F10867" s="7">
        <v>0</v>
      </c>
    </row>
    <row r="10868" spans="1:6" x14ac:dyDescent="0.2">
      <c r="A10868" s="7" t="s">
        <v>18745</v>
      </c>
      <c r="B10868" s="7" t="s">
        <v>1</v>
      </c>
      <c r="C10868" s="7">
        <v>2815.6420840000001</v>
      </c>
      <c r="D10868" s="7">
        <v>4380.71306</v>
      </c>
      <c r="E10868" s="7" t="s">
        <v>7879</v>
      </c>
      <c r="F10868" s="7">
        <v>0</v>
      </c>
    </row>
    <row r="10869" spans="1:6" x14ac:dyDescent="0.2">
      <c r="A10869" s="7" t="s">
        <v>18746</v>
      </c>
      <c r="B10869" s="7" t="s">
        <v>1</v>
      </c>
      <c r="C10869" s="7">
        <v>2813.262056</v>
      </c>
      <c r="D10869" s="7">
        <v>4377.1431519999996</v>
      </c>
      <c r="E10869" s="7" t="s">
        <v>7879</v>
      </c>
      <c r="F10869" s="7">
        <v>0</v>
      </c>
    </row>
    <row r="10870" spans="1:6" x14ac:dyDescent="0.2">
      <c r="A10870" s="7" t="s">
        <v>18747</v>
      </c>
      <c r="B10870" s="7" t="s">
        <v>1</v>
      </c>
      <c r="C10870" s="7">
        <v>2832.8545880000001</v>
      </c>
      <c r="D10870" s="7">
        <v>4347.8095480000002</v>
      </c>
      <c r="E10870" s="7" t="s">
        <v>7879</v>
      </c>
      <c r="F10870" s="7">
        <v>1</v>
      </c>
    </row>
    <row r="10871" spans="1:6" x14ac:dyDescent="0.2">
      <c r="A10871" s="7" t="s">
        <v>18748</v>
      </c>
      <c r="B10871" s="7" t="s">
        <v>1</v>
      </c>
      <c r="C10871" s="7">
        <v>2835.3450480000001</v>
      </c>
      <c r="D10871" s="7">
        <v>4367.8696680000003</v>
      </c>
      <c r="E10871" s="7" t="s">
        <v>7879</v>
      </c>
      <c r="F10871" s="7">
        <v>0</v>
      </c>
    </row>
    <row r="10872" spans="1:6" x14ac:dyDescent="0.2">
      <c r="A10872" s="7" t="s">
        <v>18749</v>
      </c>
      <c r="B10872" s="7" t="s">
        <v>1</v>
      </c>
      <c r="C10872" s="7">
        <v>2837.1810839999998</v>
      </c>
      <c r="D10872" s="7">
        <v>4363.254132</v>
      </c>
      <c r="E10872" s="7" t="s">
        <v>7879</v>
      </c>
      <c r="F10872" s="7">
        <v>0</v>
      </c>
    </row>
    <row r="10873" spans="1:6" x14ac:dyDescent="0.2">
      <c r="A10873" s="7" t="s">
        <v>18750</v>
      </c>
      <c r="B10873" s="7" t="s">
        <v>1</v>
      </c>
      <c r="C10873" s="7">
        <v>2837.8950799999998</v>
      </c>
      <c r="D10873" s="7">
        <v>4346.449584</v>
      </c>
      <c r="E10873" s="7" t="s">
        <v>7879</v>
      </c>
      <c r="F10873" s="7">
        <v>0</v>
      </c>
    </row>
    <row r="10874" spans="1:6" x14ac:dyDescent="0.2">
      <c r="A10874" s="7" t="s">
        <v>18751</v>
      </c>
      <c r="B10874" s="7" t="s">
        <v>1</v>
      </c>
      <c r="C10874" s="7">
        <v>2835.83808</v>
      </c>
      <c r="D10874" s="7">
        <v>4351.1841400000003</v>
      </c>
      <c r="E10874" s="7" t="s">
        <v>7879</v>
      </c>
      <c r="F10874" s="7">
        <v>1</v>
      </c>
    </row>
    <row r="10875" spans="1:6" x14ac:dyDescent="0.2">
      <c r="A10875" s="7" t="s">
        <v>18752</v>
      </c>
      <c r="B10875" s="7" t="s">
        <v>1</v>
      </c>
      <c r="C10875" s="7">
        <v>2842.255592</v>
      </c>
      <c r="D10875" s="7">
        <v>4375.3750639999998</v>
      </c>
      <c r="E10875" s="7" t="s">
        <v>7879</v>
      </c>
      <c r="F10875" s="7">
        <v>0</v>
      </c>
    </row>
    <row r="10876" spans="1:6" x14ac:dyDescent="0.2">
      <c r="A10876" s="7" t="s">
        <v>18753</v>
      </c>
      <c r="B10876" s="7" t="s">
        <v>1</v>
      </c>
      <c r="C10876" s="7">
        <v>2846.9305680000002</v>
      </c>
      <c r="D10876" s="7">
        <v>4373.6071279999996</v>
      </c>
      <c r="E10876" s="7" t="s">
        <v>7879</v>
      </c>
      <c r="F10876" s="7">
        <v>1</v>
      </c>
    </row>
    <row r="10877" spans="1:6" x14ac:dyDescent="0.2">
      <c r="A10877" s="7" t="s">
        <v>18754</v>
      </c>
      <c r="B10877" s="7" t="s">
        <v>1</v>
      </c>
      <c r="C10877" s="7">
        <v>2846.3440719999999</v>
      </c>
      <c r="D10877" s="7">
        <v>4380.5430960000003</v>
      </c>
      <c r="E10877" s="7" t="s">
        <v>7879</v>
      </c>
      <c r="F10877" s="7">
        <v>0</v>
      </c>
    </row>
    <row r="10878" spans="1:6" x14ac:dyDescent="0.2">
      <c r="A10878" s="7" t="s">
        <v>18755</v>
      </c>
      <c r="B10878" s="7" t="s">
        <v>1</v>
      </c>
      <c r="C10878" s="7">
        <v>2819.598806</v>
      </c>
      <c r="D10878" s="7">
        <v>4352.7055920000003</v>
      </c>
      <c r="E10878" s="7" t="s">
        <v>7879</v>
      </c>
      <c r="F10878" s="7">
        <v>0</v>
      </c>
    </row>
    <row r="10879" spans="1:6" x14ac:dyDescent="0.2">
      <c r="A10879" s="7" t="s">
        <v>18756</v>
      </c>
      <c r="B10879" s="7" t="s">
        <v>1</v>
      </c>
      <c r="C10879" s="7">
        <v>2825.0303159999999</v>
      </c>
      <c r="D10879" s="7">
        <v>4374.5591260000001</v>
      </c>
      <c r="E10879" s="7" t="s">
        <v>7879</v>
      </c>
      <c r="F10879" s="7">
        <v>0</v>
      </c>
    </row>
    <row r="10880" spans="1:6" x14ac:dyDescent="0.2">
      <c r="A10880" s="7" t="s">
        <v>18757</v>
      </c>
      <c r="B10880" s="7" t="s">
        <v>1</v>
      </c>
      <c r="C10880" s="7">
        <v>2825.697576</v>
      </c>
      <c r="D10880" s="7">
        <v>4369.8246159999999</v>
      </c>
      <c r="E10880" s="7" t="s">
        <v>7879</v>
      </c>
      <c r="F10880" s="7">
        <v>0</v>
      </c>
    </row>
    <row r="10881" spans="1:6" x14ac:dyDescent="0.2">
      <c r="A10881" s="7" t="s">
        <v>18758</v>
      </c>
      <c r="B10881" s="7" t="s">
        <v>1</v>
      </c>
      <c r="C10881" s="7">
        <v>2824.1841055555601</v>
      </c>
      <c r="D10881" s="7">
        <v>4364.5670833333297</v>
      </c>
      <c r="E10881" s="7" t="s">
        <v>7879</v>
      </c>
      <c r="F10881" s="7">
        <v>0</v>
      </c>
    </row>
    <row r="10882" spans="1:6" x14ac:dyDescent="0.2">
      <c r="A10882" s="7" t="s">
        <v>18759</v>
      </c>
      <c r="B10882" s="7" t="s">
        <v>1</v>
      </c>
      <c r="C10882" s="7">
        <v>2829.3355539999998</v>
      </c>
      <c r="D10882" s="7">
        <v>4361.0101619999996</v>
      </c>
      <c r="E10882" s="7" t="s">
        <v>7879</v>
      </c>
      <c r="F10882" s="7">
        <v>0</v>
      </c>
    </row>
    <row r="10883" spans="1:6" x14ac:dyDescent="0.2">
      <c r="A10883" s="7" t="s">
        <v>18760</v>
      </c>
      <c r="B10883" s="7" t="s">
        <v>1</v>
      </c>
      <c r="C10883" s="7">
        <v>2842.706052</v>
      </c>
      <c r="D10883" s="7">
        <v>4348.0220959999997</v>
      </c>
      <c r="E10883" s="7" t="s">
        <v>7879</v>
      </c>
      <c r="F10883" s="7">
        <v>0</v>
      </c>
    </row>
    <row r="10884" spans="1:6" x14ac:dyDescent="0.2">
      <c r="A10884" s="7" t="s">
        <v>18761</v>
      </c>
      <c r="B10884" s="7" t="s">
        <v>1</v>
      </c>
      <c r="C10884" s="7">
        <v>2842.3575759999999</v>
      </c>
      <c r="D10884" s="7">
        <v>4368.9490519999999</v>
      </c>
      <c r="E10884" s="7" t="s">
        <v>7879</v>
      </c>
      <c r="F10884" s="7">
        <v>0</v>
      </c>
    </row>
    <row r="10885" spans="1:6" x14ac:dyDescent="0.2">
      <c r="A10885" s="7" t="s">
        <v>18762</v>
      </c>
      <c r="B10885" s="7" t="s">
        <v>1</v>
      </c>
      <c r="C10885" s="7">
        <v>2844.3890759999999</v>
      </c>
      <c r="D10885" s="7">
        <v>4353.1391720000001</v>
      </c>
      <c r="E10885" s="7" t="s">
        <v>7879</v>
      </c>
      <c r="F10885" s="7">
        <v>0</v>
      </c>
    </row>
    <row r="10886" spans="1:6" x14ac:dyDescent="0.2">
      <c r="A10886" s="7" t="s">
        <v>18763</v>
      </c>
      <c r="B10886" s="7" t="s">
        <v>1</v>
      </c>
      <c r="C10886" s="7">
        <v>2807.7625520000001</v>
      </c>
      <c r="D10886" s="7">
        <v>4332.4586559999998</v>
      </c>
      <c r="E10886" s="7" t="s">
        <v>7879</v>
      </c>
      <c r="F10886" s="7">
        <v>0</v>
      </c>
    </row>
    <row r="10887" spans="1:6" x14ac:dyDescent="0.2">
      <c r="A10887" s="7" t="s">
        <v>18764</v>
      </c>
      <c r="B10887" s="7" t="s">
        <v>1</v>
      </c>
      <c r="C10887" s="7">
        <v>2812.5820480000002</v>
      </c>
      <c r="D10887" s="7">
        <v>4335.0595999999996</v>
      </c>
      <c r="E10887" s="7" t="s">
        <v>7879</v>
      </c>
      <c r="F10887" s="7">
        <v>0</v>
      </c>
    </row>
    <row r="10888" spans="1:6" x14ac:dyDescent="0.2">
      <c r="A10888" s="7" t="s">
        <v>18765</v>
      </c>
      <c r="B10888" s="7" t="s">
        <v>1</v>
      </c>
      <c r="C10888" s="7">
        <v>2815.2511039999999</v>
      </c>
      <c r="D10888" s="7">
        <v>4330.6990800000003</v>
      </c>
      <c r="E10888" s="7" t="s">
        <v>7879</v>
      </c>
      <c r="F10888" s="7">
        <v>0</v>
      </c>
    </row>
    <row r="10889" spans="1:6" x14ac:dyDescent="0.2">
      <c r="A10889" s="7" t="s">
        <v>18766</v>
      </c>
      <c r="B10889" s="7" t="s">
        <v>1</v>
      </c>
      <c r="C10889" s="7">
        <v>2815.29358</v>
      </c>
      <c r="D10889" s="7">
        <v>4349.3820839999998</v>
      </c>
      <c r="E10889" s="7" t="s">
        <v>7879</v>
      </c>
      <c r="F10889" s="7">
        <v>0</v>
      </c>
    </row>
    <row r="10890" spans="1:6" x14ac:dyDescent="0.2">
      <c r="A10890" s="7" t="s">
        <v>18767</v>
      </c>
      <c r="B10890" s="7" t="s">
        <v>1</v>
      </c>
      <c r="C10890" s="7">
        <v>2813.491552</v>
      </c>
      <c r="D10890" s="7">
        <v>4357.193628</v>
      </c>
      <c r="E10890" s="7" t="s">
        <v>7879</v>
      </c>
      <c r="F10890" s="7">
        <v>0</v>
      </c>
    </row>
    <row r="10891" spans="1:6" x14ac:dyDescent="0.2">
      <c r="A10891" s="7" t="s">
        <v>18768</v>
      </c>
      <c r="B10891" s="7" t="s">
        <v>1</v>
      </c>
      <c r="C10891" s="7">
        <v>2810.4060760000002</v>
      </c>
      <c r="D10891" s="7">
        <v>4351.0651239999997</v>
      </c>
      <c r="E10891" s="7" t="s">
        <v>7879</v>
      </c>
      <c r="F10891" s="7">
        <v>0</v>
      </c>
    </row>
    <row r="10892" spans="1:6" x14ac:dyDescent="0.2">
      <c r="A10892" s="7" t="s">
        <v>18769</v>
      </c>
      <c r="B10892" s="7" t="s">
        <v>1</v>
      </c>
      <c r="C10892" s="7">
        <v>2809.3181079999999</v>
      </c>
      <c r="D10892" s="7">
        <v>4339.7005920000001</v>
      </c>
      <c r="E10892" s="7" t="s">
        <v>7879</v>
      </c>
      <c r="F10892" s="7">
        <v>0</v>
      </c>
    </row>
    <row r="10893" spans="1:6" x14ac:dyDescent="0.2">
      <c r="A10893" s="7" t="s">
        <v>18770</v>
      </c>
      <c r="B10893" s="7" t="s">
        <v>1</v>
      </c>
      <c r="C10893" s="7">
        <v>2811.9020679999999</v>
      </c>
      <c r="D10893" s="7">
        <v>4345.5740640000004</v>
      </c>
      <c r="E10893" s="7" t="s">
        <v>7879</v>
      </c>
      <c r="F10893" s="7">
        <v>1</v>
      </c>
    </row>
    <row r="10894" spans="1:6" x14ac:dyDescent="0.2">
      <c r="A10894" s="7" t="s">
        <v>18771</v>
      </c>
      <c r="B10894" s="7" t="s">
        <v>1</v>
      </c>
      <c r="C10894" s="7">
        <v>2817.4610680000001</v>
      </c>
      <c r="D10894" s="7">
        <v>4340.7546240000001</v>
      </c>
      <c r="E10894" s="7" t="s">
        <v>7879</v>
      </c>
      <c r="F10894" s="7">
        <v>0</v>
      </c>
    </row>
    <row r="10895" spans="1:6" x14ac:dyDescent="0.2">
      <c r="A10895" s="7" t="s">
        <v>18772</v>
      </c>
      <c r="B10895" s="7" t="s">
        <v>1</v>
      </c>
      <c r="C10895" s="7">
        <v>2855.4319489795898</v>
      </c>
      <c r="D10895" s="7">
        <v>4277.3041673469397</v>
      </c>
      <c r="E10895" s="7" t="s">
        <v>7879</v>
      </c>
      <c r="F10895" s="7">
        <v>0</v>
      </c>
    </row>
    <row r="10896" spans="1:6" x14ac:dyDescent="0.2">
      <c r="A10896" s="7" t="s">
        <v>18773</v>
      </c>
      <c r="B10896" s="7" t="s">
        <v>1</v>
      </c>
      <c r="C10896" s="7">
        <v>2859.8165640000002</v>
      </c>
      <c r="D10896" s="7">
        <v>4288.3351199999997</v>
      </c>
      <c r="E10896" s="7" t="s">
        <v>7879</v>
      </c>
      <c r="F10896" s="7">
        <v>0</v>
      </c>
    </row>
    <row r="10897" spans="1:6" x14ac:dyDescent="0.2">
      <c r="A10897" s="7" t="s">
        <v>18774</v>
      </c>
      <c r="B10897" s="7" t="s">
        <v>1</v>
      </c>
      <c r="C10897" s="7">
        <v>2856.2019424999999</v>
      </c>
      <c r="D10897" s="7">
        <v>4284.1754174999996</v>
      </c>
      <c r="E10897" s="7" t="s">
        <v>7879</v>
      </c>
      <c r="F10897" s="7">
        <v>0</v>
      </c>
    </row>
    <row r="10898" spans="1:6" x14ac:dyDescent="0.2">
      <c r="A10898" s="7" t="s">
        <v>18775</v>
      </c>
      <c r="B10898" s="7" t="s">
        <v>1</v>
      </c>
      <c r="C10898" s="7">
        <v>2861.0065479999998</v>
      </c>
      <c r="D10898" s="7">
        <v>4277.2511119999999</v>
      </c>
      <c r="E10898" s="7" t="s">
        <v>7879</v>
      </c>
      <c r="F10898" s="7">
        <v>0</v>
      </c>
    </row>
    <row r="10899" spans="1:6" x14ac:dyDescent="0.2">
      <c r="A10899" s="7" t="s">
        <v>18776</v>
      </c>
      <c r="B10899" s="7" t="s">
        <v>1</v>
      </c>
      <c r="C10899" s="7">
        <v>2867.9437465753399</v>
      </c>
      <c r="D10899" s="7">
        <v>4285.5487465753404</v>
      </c>
      <c r="E10899" s="7" t="s">
        <v>7879</v>
      </c>
      <c r="F10899" s="7">
        <v>0</v>
      </c>
    </row>
    <row r="10900" spans="1:6" x14ac:dyDescent="0.2">
      <c r="A10900" s="7" t="s">
        <v>18777</v>
      </c>
      <c r="B10900" s="7" t="s">
        <v>1</v>
      </c>
      <c r="C10900" s="7">
        <v>2869.396072</v>
      </c>
      <c r="D10900" s="7">
        <v>4292.6276200000002</v>
      </c>
      <c r="E10900" s="7" t="s">
        <v>7879</v>
      </c>
      <c r="F10900" s="7">
        <v>0</v>
      </c>
    </row>
    <row r="10901" spans="1:6" x14ac:dyDescent="0.2">
      <c r="A10901" s="7" t="s">
        <v>18778</v>
      </c>
      <c r="B10901" s="7" t="s">
        <v>1</v>
      </c>
      <c r="C10901" s="7">
        <v>2874.2162893617001</v>
      </c>
      <c r="D10901" s="7">
        <v>4289.1860170212803</v>
      </c>
      <c r="E10901" s="7" t="s">
        <v>7879</v>
      </c>
      <c r="F10901" s="7">
        <v>1</v>
      </c>
    </row>
    <row r="10902" spans="1:6" x14ac:dyDescent="0.2">
      <c r="A10902" s="7" t="s">
        <v>18779</v>
      </c>
      <c r="B10902" s="7" t="s">
        <v>1</v>
      </c>
      <c r="C10902" s="7">
        <v>2867.4381065217399</v>
      </c>
      <c r="D10902" s="7">
        <v>4276.1838347826097</v>
      </c>
      <c r="E10902" s="7" t="s">
        <v>7879</v>
      </c>
      <c r="F10902" s="7">
        <v>1</v>
      </c>
    </row>
    <row r="10903" spans="1:6" x14ac:dyDescent="0.2">
      <c r="A10903" s="7" t="s">
        <v>18780</v>
      </c>
      <c r="B10903" s="7" t="s">
        <v>1</v>
      </c>
      <c r="C10903" s="7">
        <v>2864.1813124999999</v>
      </c>
      <c r="D10903" s="7">
        <v>4280.5027041666699</v>
      </c>
      <c r="E10903" s="7" t="s">
        <v>7879</v>
      </c>
      <c r="F10903" s="7">
        <v>0</v>
      </c>
    </row>
    <row r="10904" spans="1:6" x14ac:dyDescent="0.2">
      <c r="A10904" s="7" t="s">
        <v>18781</v>
      </c>
      <c r="B10904" s="7" t="s">
        <v>1</v>
      </c>
      <c r="C10904" s="7">
        <v>2871.2745359999999</v>
      </c>
      <c r="D10904" s="7">
        <v>4279.2911400000003</v>
      </c>
      <c r="E10904" s="7" t="s">
        <v>7879</v>
      </c>
      <c r="F10904" s="7">
        <v>1</v>
      </c>
    </row>
    <row r="10905" spans="1:6" x14ac:dyDescent="0.2">
      <c r="A10905" s="7" t="s">
        <v>18782</v>
      </c>
      <c r="B10905" s="7" t="s">
        <v>1</v>
      </c>
      <c r="C10905" s="7">
        <v>2866.2850680000001</v>
      </c>
      <c r="D10905" s="7">
        <v>4342.4885759999997</v>
      </c>
      <c r="E10905" s="7" t="s">
        <v>7879</v>
      </c>
      <c r="F10905" s="7">
        <v>0</v>
      </c>
    </row>
    <row r="10906" spans="1:6" x14ac:dyDescent="0.2">
      <c r="A10906" s="7" t="s">
        <v>18783</v>
      </c>
      <c r="B10906" s="7" t="s">
        <v>1</v>
      </c>
      <c r="C10906" s="7">
        <v>2864.619068</v>
      </c>
      <c r="D10906" s="7">
        <v>4356.4710519999999</v>
      </c>
      <c r="E10906" s="7" t="s">
        <v>7879</v>
      </c>
      <c r="F10906" s="7">
        <v>1</v>
      </c>
    </row>
    <row r="10907" spans="1:6" x14ac:dyDescent="0.2">
      <c r="A10907" s="7" t="s">
        <v>18784</v>
      </c>
      <c r="B10907" s="7" t="s">
        <v>1</v>
      </c>
      <c r="C10907" s="7">
        <v>2869.4555639999999</v>
      </c>
      <c r="D10907" s="7">
        <v>4355.4681360000004</v>
      </c>
      <c r="E10907" s="7" t="s">
        <v>7879</v>
      </c>
      <c r="F10907" s="7">
        <v>0</v>
      </c>
    </row>
    <row r="10908" spans="1:6" x14ac:dyDescent="0.2">
      <c r="A10908" s="7" t="s">
        <v>18785</v>
      </c>
      <c r="B10908" s="7" t="s">
        <v>1</v>
      </c>
      <c r="C10908" s="7">
        <v>2865.5271375000002</v>
      </c>
      <c r="D10908" s="7">
        <v>4351.7787354166703</v>
      </c>
      <c r="E10908" s="7" t="s">
        <v>7879</v>
      </c>
      <c r="F10908" s="7">
        <v>1</v>
      </c>
    </row>
    <row r="10909" spans="1:6" x14ac:dyDescent="0.2">
      <c r="A10909" s="7" t="s">
        <v>18786</v>
      </c>
      <c r="B10909" s="7" t="s">
        <v>1</v>
      </c>
      <c r="C10909" s="7">
        <v>2864.7720559999998</v>
      </c>
      <c r="D10909" s="7">
        <v>4346.9086040000002</v>
      </c>
      <c r="E10909" s="7" t="s">
        <v>7879</v>
      </c>
      <c r="F10909" s="7">
        <v>1</v>
      </c>
    </row>
    <row r="10910" spans="1:6" x14ac:dyDescent="0.2">
      <c r="A10910" s="7" t="s">
        <v>18787</v>
      </c>
      <c r="B10910" s="7" t="s">
        <v>1</v>
      </c>
      <c r="C10910" s="7">
        <v>2870.4415880000001</v>
      </c>
      <c r="D10910" s="7">
        <v>4367.2405760000001</v>
      </c>
      <c r="E10910" s="7" t="s">
        <v>7879</v>
      </c>
      <c r="F10910" s="7">
        <v>0</v>
      </c>
    </row>
    <row r="10911" spans="1:6" x14ac:dyDescent="0.2">
      <c r="A10911" s="7" t="s">
        <v>18788</v>
      </c>
      <c r="B10911" s="7" t="s">
        <v>1</v>
      </c>
      <c r="C10911" s="7">
        <v>2856.0766039999999</v>
      </c>
      <c r="D10911" s="7">
        <v>4357.6185480000004</v>
      </c>
      <c r="E10911" s="7" t="s">
        <v>7879</v>
      </c>
      <c r="F10911" s="7">
        <v>0</v>
      </c>
    </row>
    <row r="10912" spans="1:6" x14ac:dyDescent="0.2">
      <c r="A10912" s="7" t="s">
        <v>18789</v>
      </c>
      <c r="B10912" s="7" t="s">
        <v>1</v>
      </c>
      <c r="C10912" s="7">
        <v>2859.9525800000001</v>
      </c>
      <c r="D10912" s="7">
        <v>4364.9710720000003</v>
      </c>
      <c r="E10912" s="7" t="s">
        <v>7879</v>
      </c>
      <c r="F10912" s="7">
        <v>0</v>
      </c>
    </row>
    <row r="10913" spans="1:6" x14ac:dyDescent="0.2">
      <c r="A10913" s="7" t="s">
        <v>18790</v>
      </c>
      <c r="B10913" s="7" t="s">
        <v>1</v>
      </c>
      <c r="C10913" s="7">
        <v>2860.9088360000001</v>
      </c>
      <c r="D10913" s="7">
        <v>4359.8498520000003</v>
      </c>
      <c r="E10913" s="7" t="s">
        <v>7879</v>
      </c>
      <c r="F10913" s="7">
        <v>0</v>
      </c>
    </row>
    <row r="10914" spans="1:6" x14ac:dyDescent="0.2">
      <c r="A10914" s="7" t="s">
        <v>18791</v>
      </c>
      <c r="B10914" s="7" t="s">
        <v>1</v>
      </c>
      <c r="C10914" s="7">
        <v>2852.9570600000002</v>
      </c>
      <c r="D10914" s="7">
        <v>4320.2525599999999</v>
      </c>
      <c r="E10914" s="7" t="s">
        <v>7879</v>
      </c>
      <c r="F10914" s="7">
        <v>0</v>
      </c>
    </row>
    <row r="10915" spans="1:6" x14ac:dyDescent="0.2">
      <c r="A10915" s="7" t="s">
        <v>18792</v>
      </c>
      <c r="B10915" s="7" t="s">
        <v>1</v>
      </c>
      <c r="C10915" s="7">
        <v>2862.0775480000002</v>
      </c>
      <c r="D10915" s="7">
        <v>4324.3071120000004</v>
      </c>
      <c r="E10915" s="7" t="s">
        <v>7879</v>
      </c>
      <c r="F10915" s="7">
        <v>0</v>
      </c>
    </row>
    <row r="10916" spans="1:6" x14ac:dyDescent="0.2">
      <c r="A10916" s="7" t="s">
        <v>18793</v>
      </c>
      <c r="B10916" s="7" t="s">
        <v>1</v>
      </c>
      <c r="C10916" s="7">
        <v>2847.9803280000001</v>
      </c>
      <c r="D10916" s="7">
        <v>4325.8923160000004</v>
      </c>
      <c r="E10916" s="7" t="s">
        <v>7879</v>
      </c>
      <c r="F10916" s="7">
        <v>0</v>
      </c>
    </row>
    <row r="10917" spans="1:6" x14ac:dyDescent="0.2">
      <c r="A10917" s="7" t="s">
        <v>18794</v>
      </c>
      <c r="B10917" s="7" t="s">
        <v>1</v>
      </c>
      <c r="C10917" s="7">
        <v>2852.7785520000002</v>
      </c>
      <c r="D10917" s="7">
        <v>4351.4475759999996</v>
      </c>
      <c r="E10917" s="7" t="s">
        <v>7879</v>
      </c>
      <c r="F10917" s="7">
        <v>2</v>
      </c>
    </row>
    <row r="10918" spans="1:6" x14ac:dyDescent="0.2">
      <c r="A10918" s="7" t="s">
        <v>18795</v>
      </c>
      <c r="B10918" s="7" t="s">
        <v>1</v>
      </c>
      <c r="C10918" s="7">
        <v>2848.7605886363599</v>
      </c>
      <c r="D10918" s="7">
        <v>4349.1892454545496</v>
      </c>
      <c r="E10918" s="7" t="s">
        <v>7879</v>
      </c>
      <c r="F10918" s="7">
        <v>2</v>
      </c>
    </row>
    <row r="10919" spans="1:6" x14ac:dyDescent="0.2">
      <c r="A10919" s="7" t="s">
        <v>18796</v>
      </c>
      <c r="B10919" s="7" t="s">
        <v>1</v>
      </c>
      <c r="C10919" s="7">
        <v>2851.0316190476201</v>
      </c>
      <c r="D10919" s="7">
        <v>4345.4935190476199</v>
      </c>
      <c r="E10919" s="7" t="s">
        <v>7879</v>
      </c>
      <c r="F10919" s="7">
        <v>2</v>
      </c>
    </row>
    <row r="10920" spans="1:6" x14ac:dyDescent="0.2">
      <c r="A10920" s="7" t="s">
        <v>18797</v>
      </c>
      <c r="B10920" s="7" t="s">
        <v>1</v>
      </c>
      <c r="C10920" s="7">
        <v>2855.3200440000001</v>
      </c>
      <c r="D10920" s="7">
        <v>4339.539068</v>
      </c>
      <c r="E10920" s="7" t="s">
        <v>7879</v>
      </c>
      <c r="F10920" s="7">
        <v>0</v>
      </c>
    </row>
    <row r="10921" spans="1:6" x14ac:dyDescent="0.2">
      <c r="A10921" s="7" t="s">
        <v>18798</v>
      </c>
      <c r="B10921" s="7" t="s">
        <v>1</v>
      </c>
      <c r="C10921" s="7">
        <v>2857.4535839999999</v>
      </c>
      <c r="D10921" s="7">
        <v>4350.8779960000002</v>
      </c>
      <c r="E10921" s="7" t="s">
        <v>7879</v>
      </c>
      <c r="F10921" s="7">
        <v>0</v>
      </c>
    </row>
    <row r="10922" spans="1:6" x14ac:dyDescent="0.2">
      <c r="A10922" s="7" t="s">
        <v>18799</v>
      </c>
      <c r="B10922" s="7" t="s">
        <v>1</v>
      </c>
      <c r="C10922" s="7">
        <v>2857.44506</v>
      </c>
      <c r="D10922" s="7">
        <v>4346.8491119999999</v>
      </c>
      <c r="E10922" s="7" t="s">
        <v>7879</v>
      </c>
      <c r="F10922" s="7">
        <v>0</v>
      </c>
    </row>
    <row r="10923" spans="1:6" x14ac:dyDescent="0.2">
      <c r="A10923" s="7" t="s">
        <v>18800</v>
      </c>
      <c r="B10923" s="7" t="s">
        <v>1</v>
      </c>
      <c r="C10923" s="7">
        <v>2854.6400480000002</v>
      </c>
      <c r="D10923" s="7">
        <v>4343.0495920000003</v>
      </c>
      <c r="E10923" s="7" t="s">
        <v>7879</v>
      </c>
      <c r="F10923" s="7">
        <v>0</v>
      </c>
    </row>
    <row r="10924" spans="1:6" x14ac:dyDescent="0.2">
      <c r="A10924" s="7" t="s">
        <v>18801</v>
      </c>
      <c r="B10924" s="7" t="s">
        <v>1</v>
      </c>
      <c r="C10924" s="7">
        <v>2859.434088</v>
      </c>
      <c r="D10924" s="7">
        <v>4341.9700400000002</v>
      </c>
      <c r="E10924" s="7" t="s">
        <v>7879</v>
      </c>
      <c r="F10924" s="7">
        <v>0</v>
      </c>
    </row>
    <row r="10925" spans="1:6" x14ac:dyDescent="0.2">
      <c r="A10925" s="7" t="s">
        <v>18802</v>
      </c>
      <c r="B10925" s="7" t="s">
        <v>1</v>
      </c>
      <c r="C10925" s="7">
        <v>2860.0035680000001</v>
      </c>
      <c r="D10925" s="7">
        <v>4330.2655999999997</v>
      </c>
      <c r="E10925" s="7" t="s">
        <v>7879</v>
      </c>
      <c r="F10925" s="7">
        <v>1</v>
      </c>
    </row>
    <row r="10926" spans="1:6" x14ac:dyDescent="0.2">
      <c r="A10926" s="7" t="s">
        <v>18803</v>
      </c>
      <c r="B10926" s="7" t="s">
        <v>1</v>
      </c>
      <c r="C10926" s="7">
        <v>2854.0280680000001</v>
      </c>
      <c r="D10926" s="7">
        <v>4335.960548</v>
      </c>
      <c r="E10926" s="7" t="s">
        <v>7879</v>
      </c>
      <c r="F10926" s="7">
        <v>2</v>
      </c>
    </row>
    <row r="10927" spans="1:6" x14ac:dyDescent="0.2">
      <c r="A10927" s="7" t="s">
        <v>18804</v>
      </c>
      <c r="B10927" s="7" t="s">
        <v>1</v>
      </c>
      <c r="C10927" s="7">
        <v>2849.0385759999999</v>
      </c>
      <c r="D10927" s="7">
        <v>4335.7905879999998</v>
      </c>
      <c r="E10927" s="7" t="s">
        <v>7879</v>
      </c>
      <c r="F10927" s="7">
        <v>1</v>
      </c>
    </row>
    <row r="10928" spans="1:6" x14ac:dyDescent="0.2">
      <c r="A10928" s="7" t="s">
        <v>18805</v>
      </c>
      <c r="B10928" s="7" t="s">
        <v>1</v>
      </c>
      <c r="C10928" s="7">
        <v>2854.1385679999999</v>
      </c>
      <c r="D10928" s="7">
        <v>4331.8636079999997</v>
      </c>
      <c r="E10928" s="7" t="s">
        <v>7879</v>
      </c>
      <c r="F10928" s="7">
        <v>1</v>
      </c>
    </row>
    <row r="10929" spans="1:6" x14ac:dyDescent="0.2">
      <c r="A10929" s="7" t="s">
        <v>18806</v>
      </c>
      <c r="B10929" s="7" t="s">
        <v>1</v>
      </c>
      <c r="C10929" s="7">
        <v>2861.788552</v>
      </c>
      <c r="D10929" s="7">
        <v>4305.0970960000004</v>
      </c>
      <c r="E10929" s="7" t="s">
        <v>7879</v>
      </c>
      <c r="F10929" s="7">
        <v>1</v>
      </c>
    </row>
    <row r="10930" spans="1:6" x14ac:dyDescent="0.2">
      <c r="A10930" s="7" t="s">
        <v>18807</v>
      </c>
      <c r="B10930" s="7" t="s">
        <v>1</v>
      </c>
      <c r="C10930" s="7">
        <v>2855.7535560000001</v>
      </c>
      <c r="D10930" s="7">
        <v>4315.2971079999998</v>
      </c>
      <c r="E10930" s="7" t="s">
        <v>7879</v>
      </c>
      <c r="F10930" s="7">
        <v>0</v>
      </c>
    </row>
    <row r="10931" spans="1:6" x14ac:dyDescent="0.2">
      <c r="A10931" s="7" t="s">
        <v>18808</v>
      </c>
      <c r="B10931" s="7" t="s">
        <v>1</v>
      </c>
      <c r="C10931" s="7">
        <v>2860.4030600000001</v>
      </c>
      <c r="D10931" s="7">
        <v>4311.0301239999999</v>
      </c>
      <c r="E10931" s="7" t="s">
        <v>7879</v>
      </c>
      <c r="F10931" s="7">
        <v>0</v>
      </c>
    </row>
    <row r="10932" spans="1:6" x14ac:dyDescent="0.2">
      <c r="A10932" s="7" t="s">
        <v>18809</v>
      </c>
      <c r="B10932" s="7" t="s">
        <v>1</v>
      </c>
      <c r="C10932" s="7">
        <v>2853.543572</v>
      </c>
      <c r="D10932" s="7">
        <v>4310.7496060000003</v>
      </c>
      <c r="E10932" s="7" t="s">
        <v>7879</v>
      </c>
      <c r="F10932" s="7">
        <v>0</v>
      </c>
    </row>
    <row r="10933" spans="1:6" x14ac:dyDescent="0.2">
      <c r="A10933" s="7" t="s">
        <v>18810</v>
      </c>
      <c r="B10933" s="7" t="s">
        <v>1</v>
      </c>
      <c r="C10933" s="7">
        <v>2870.3905679999998</v>
      </c>
      <c r="D10933" s="7">
        <v>4334.9746679999998</v>
      </c>
      <c r="E10933" s="7" t="s">
        <v>7879</v>
      </c>
      <c r="F10933" s="7">
        <v>0</v>
      </c>
    </row>
    <row r="10934" spans="1:6" x14ac:dyDescent="0.2">
      <c r="A10934" s="7" t="s">
        <v>18811</v>
      </c>
      <c r="B10934" s="7" t="s">
        <v>1</v>
      </c>
      <c r="C10934" s="7">
        <v>2871.9290559999999</v>
      </c>
      <c r="D10934" s="7">
        <v>4302.9211160000004</v>
      </c>
      <c r="E10934" s="7" t="s">
        <v>7879</v>
      </c>
      <c r="F10934" s="7">
        <v>0</v>
      </c>
    </row>
    <row r="10935" spans="1:6" x14ac:dyDescent="0.2">
      <c r="A10935" s="7" t="s">
        <v>18812</v>
      </c>
      <c r="B10935" s="7" t="s">
        <v>1</v>
      </c>
      <c r="C10935" s="7">
        <v>2874.5386079999998</v>
      </c>
      <c r="D10935" s="7">
        <v>4326.9676200000004</v>
      </c>
      <c r="E10935" s="7" t="s">
        <v>7879</v>
      </c>
      <c r="F10935" s="7">
        <v>0</v>
      </c>
    </row>
    <row r="10936" spans="1:6" x14ac:dyDescent="0.2">
      <c r="A10936" s="7" t="s">
        <v>18813</v>
      </c>
      <c r="B10936" s="7" t="s">
        <v>1</v>
      </c>
      <c r="C10936" s="7">
        <v>2874.0753199999999</v>
      </c>
      <c r="D10936" s="7">
        <v>4307.8383219999996</v>
      </c>
      <c r="E10936" s="7" t="s">
        <v>7879</v>
      </c>
      <c r="F10936" s="7">
        <v>1</v>
      </c>
    </row>
    <row r="10937" spans="1:6" x14ac:dyDescent="0.2">
      <c r="A10937" s="7" t="s">
        <v>18814</v>
      </c>
      <c r="B10937" s="7" t="s">
        <v>1</v>
      </c>
      <c r="C10937" s="7">
        <v>2874.003072</v>
      </c>
      <c r="D10937" s="7">
        <v>4320.2781720000003</v>
      </c>
      <c r="E10937" s="7" t="s">
        <v>7879</v>
      </c>
      <c r="F10937" s="7">
        <v>1</v>
      </c>
    </row>
    <row r="10938" spans="1:6" x14ac:dyDescent="0.2">
      <c r="A10938" s="7" t="s">
        <v>18815</v>
      </c>
      <c r="B10938" s="7" t="s">
        <v>1</v>
      </c>
      <c r="C10938" s="7">
        <v>2863.7180680000001</v>
      </c>
      <c r="D10938" s="7">
        <v>4314.0475319999996</v>
      </c>
      <c r="E10938" s="7" t="s">
        <v>7879</v>
      </c>
      <c r="F10938" s="7">
        <v>0</v>
      </c>
    </row>
    <row r="10939" spans="1:6" x14ac:dyDescent="0.2">
      <c r="A10939" s="7" t="s">
        <v>18816</v>
      </c>
      <c r="B10939" s="7" t="s">
        <v>1</v>
      </c>
      <c r="C10939" s="7">
        <v>2868.2740680000002</v>
      </c>
      <c r="D10939" s="7">
        <v>4331.9061119999997</v>
      </c>
      <c r="E10939" s="7" t="s">
        <v>7879</v>
      </c>
      <c r="F10939" s="7">
        <v>0</v>
      </c>
    </row>
    <row r="10940" spans="1:6" x14ac:dyDescent="0.2">
      <c r="A10940" s="7" t="s">
        <v>18817</v>
      </c>
      <c r="B10940" s="7" t="s">
        <v>1</v>
      </c>
      <c r="C10940" s="7">
        <v>2868.9455699999999</v>
      </c>
      <c r="D10940" s="7">
        <v>4325.1316379999998</v>
      </c>
      <c r="E10940" s="7" t="s">
        <v>7879</v>
      </c>
      <c r="F10940" s="7">
        <v>0</v>
      </c>
    </row>
    <row r="10941" spans="1:6" x14ac:dyDescent="0.2">
      <c r="A10941" s="7" t="s">
        <v>18818</v>
      </c>
      <c r="B10941" s="7" t="s">
        <v>1</v>
      </c>
      <c r="C10941" s="7">
        <v>2866.1065739999999</v>
      </c>
      <c r="D10941" s="7">
        <v>4318.2381219999997</v>
      </c>
      <c r="E10941" s="7" t="s">
        <v>7879</v>
      </c>
      <c r="F10941" s="7">
        <v>0</v>
      </c>
    </row>
    <row r="10942" spans="1:6" x14ac:dyDescent="0.2">
      <c r="A10942" s="7" t="s">
        <v>18819</v>
      </c>
      <c r="B10942" s="7" t="s">
        <v>1</v>
      </c>
      <c r="C10942" s="7">
        <v>2865.3840679999998</v>
      </c>
      <c r="D10942" s="7">
        <v>4307.9955360000004</v>
      </c>
      <c r="E10942" s="7" t="s">
        <v>7879</v>
      </c>
      <c r="F10942" s="7">
        <v>0</v>
      </c>
    </row>
    <row r="10943" spans="1:6" x14ac:dyDescent="0.2">
      <c r="A10943" s="7" t="s">
        <v>18820</v>
      </c>
      <c r="B10943" s="7" t="s">
        <v>1</v>
      </c>
      <c r="C10943" s="7">
        <v>2864.262076</v>
      </c>
      <c r="D10943" s="7">
        <v>4296.7160720000002</v>
      </c>
      <c r="E10943" s="7" t="s">
        <v>7879</v>
      </c>
      <c r="F10943" s="7">
        <v>1</v>
      </c>
    </row>
    <row r="10944" spans="1:6" x14ac:dyDescent="0.2">
      <c r="A10944" s="7" t="s">
        <v>18821</v>
      </c>
      <c r="B10944" s="7" t="s">
        <v>1</v>
      </c>
      <c r="C10944" s="7">
        <v>2870.0760799999998</v>
      </c>
      <c r="D10944" s="7">
        <v>4297.6511719999999</v>
      </c>
      <c r="E10944" s="7" t="s">
        <v>7879</v>
      </c>
      <c r="F10944" s="7">
        <v>0</v>
      </c>
    </row>
    <row r="10945" spans="1:6" x14ac:dyDescent="0.2">
      <c r="A10945" s="7" t="s">
        <v>18822</v>
      </c>
      <c r="B10945" s="7" t="s">
        <v>1</v>
      </c>
      <c r="C10945" s="7">
        <v>2863.760554</v>
      </c>
      <c r="D10945" s="7">
        <v>4301.0213640000002</v>
      </c>
      <c r="E10945" s="7" t="s">
        <v>7879</v>
      </c>
      <c r="F10945" s="7">
        <v>1</v>
      </c>
    </row>
    <row r="10946" spans="1:6" x14ac:dyDescent="0.2">
      <c r="A10946" s="7" t="s">
        <v>18823</v>
      </c>
      <c r="B10946" s="7" t="s">
        <v>1</v>
      </c>
      <c r="C10946" s="7">
        <v>2854.1555600000002</v>
      </c>
      <c r="D10946" s="7">
        <v>4297.65535</v>
      </c>
      <c r="E10946" s="7" t="s">
        <v>7879</v>
      </c>
      <c r="F10946" s="7">
        <v>0</v>
      </c>
    </row>
    <row r="10947" spans="1:6" x14ac:dyDescent="0.2">
      <c r="A10947" s="7" t="s">
        <v>18824</v>
      </c>
      <c r="B10947" s="7" t="s">
        <v>1</v>
      </c>
      <c r="C10947" s="7">
        <v>2822.5440560000002</v>
      </c>
      <c r="D10947" s="7">
        <v>4262.9456200000004</v>
      </c>
      <c r="E10947" s="7" t="s">
        <v>7879</v>
      </c>
      <c r="F10947" s="7">
        <v>1</v>
      </c>
    </row>
    <row r="10948" spans="1:6" x14ac:dyDescent="0.2">
      <c r="A10948" s="7" t="s">
        <v>18825</v>
      </c>
      <c r="B10948" s="7" t="s">
        <v>1</v>
      </c>
      <c r="C10948" s="7">
        <v>2834.860572</v>
      </c>
      <c r="D10948" s="7">
        <v>4274.8625679999996</v>
      </c>
      <c r="E10948" s="7" t="s">
        <v>7879</v>
      </c>
      <c r="F10948" s="7">
        <v>0</v>
      </c>
    </row>
    <row r="10949" spans="1:6" x14ac:dyDescent="0.2">
      <c r="A10949" s="7" t="s">
        <v>18826</v>
      </c>
      <c r="B10949" s="7" t="s">
        <v>1</v>
      </c>
      <c r="C10949" s="7">
        <v>2827.5080760000001</v>
      </c>
      <c r="D10949" s="7">
        <v>4273.2900639999998</v>
      </c>
      <c r="E10949" s="7" t="s">
        <v>7879</v>
      </c>
      <c r="F10949" s="7">
        <v>0</v>
      </c>
    </row>
    <row r="10950" spans="1:6" x14ac:dyDescent="0.2">
      <c r="A10950" s="7" t="s">
        <v>18827</v>
      </c>
      <c r="B10950" s="7" t="s">
        <v>1</v>
      </c>
      <c r="C10950" s="7">
        <v>2821.77339555556</v>
      </c>
      <c r="D10950" s="7">
        <v>4269.1912355555596</v>
      </c>
      <c r="E10950" s="7" t="s">
        <v>7879</v>
      </c>
      <c r="F10950" s="7">
        <v>0</v>
      </c>
    </row>
    <row r="10951" spans="1:6" x14ac:dyDescent="0.2">
      <c r="A10951" s="7" t="s">
        <v>18828</v>
      </c>
      <c r="B10951" s="7" t="s">
        <v>1</v>
      </c>
      <c r="C10951" s="7">
        <v>2834.2230399999999</v>
      </c>
      <c r="D10951" s="7">
        <v>4280.4980880000003</v>
      </c>
      <c r="E10951" s="7" t="s">
        <v>7879</v>
      </c>
      <c r="F10951" s="7">
        <v>0</v>
      </c>
    </row>
    <row r="10952" spans="1:6" x14ac:dyDescent="0.2">
      <c r="A10952" s="7" t="s">
        <v>18829</v>
      </c>
      <c r="B10952" s="7" t="s">
        <v>1</v>
      </c>
      <c r="C10952" s="7">
        <v>2818.9485759999998</v>
      </c>
      <c r="D10952" s="7">
        <v>4283.0480600000001</v>
      </c>
      <c r="E10952" s="7" t="s">
        <v>7879</v>
      </c>
      <c r="F10952" s="7">
        <v>0</v>
      </c>
    </row>
    <row r="10953" spans="1:6" x14ac:dyDescent="0.2">
      <c r="A10953" s="7" t="s">
        <v>18830</v>
      </c>
      <c r="B10953" s="7" t="s">
        <v>1</v>
      </c>
      <c r="C10953" s="7">
        <v>2836.4330880000002</v>
      </c>
      <c r="D10953" s="7">
        <v>4286.5926239999999</v>
      </c>
      <c r="E10953" s="7" t="s">
        <v>7879</v>
      </c>
      <c r="F10953" s="7">
        <v>0</v>
      </c>
    </row>
    <row r="10954" spans="1:6" x14ac:dyDescent="0.2">
      <c r="A10954" s="7" t="s">
        <v>18831</v>
      </c>
      <c r="B10954" s="7" t="s">
        <v>1</v>
      </c>
      <c r="C10954" s="7">
        <v>2822.9435859999999</v>
      </c>
      <c r="D10954" s="7">
        <v>4288.4115579999998</v>
      </c>
      <c r="E10954" s="7" t="s">
        <v>7879</v>
      </c>
      <c r="F10954" s="7">
        <v>0</v>
      </c>
    </row>
    <row r="10955" spans="1:6" x14ac:dyDescent="0.2">
      <c r="A10955" s="7" t="s">
        <v>18832</v>
      </c>
      <c r="B10955" s="7" t="s">
        <v>1</v>
      </c>
      <c r="C10955" s="7">
        <v>2808.7843574468102</v>
      </c>
      <c r="D10955" s="7">
        <v>4263.2745680851103</v>
      </c>
      <c r="E10955" s="7" t="s">
        <v>7879</v>
      </c>
      <c r="F10955" s="7">
        <v>0</v>
      </c>
    </row>
    <row r="10956" spans="1:6" x14ac:dyDescent="0.2">
      <c r="A10956" s="7" t="s">
        <v>18833</v>
      </c>
      <c r="B10956" s="7" t="s">
        <v>1</v>
      </c>
      <c r="C10956" s="7">
        <v>2816.407052</v>
      </c>
      <c r="D10956" s="7">
        <v>4277.6760960000001</v>
      </c>
      <c r="E10956" s="7" t="s">
        <v>7879</v>
      </c>
      <c r="F10956" s="7">
        <v>0</v>
      </c>
    </row>
    <row r="10957" spans="1:6" x14ac:dyDescent="0.2">
      <c r="A10957" s="7" t="s">
        <v>18834</v>
      </c>
      <c r="B10957" s="7" t="s">
        <v>1</v>
      </c>
      <c r="C10957" s="7">
        <v>2815.16606</v>
      </c>
      <c r="D10957" s="7">
        <v>4273.8086000000003</v>
      </c>
      <c r="E10957" s="7" t="s">
        <v>7879</v>
      </c>
      <c r="F10957" s="7">
        <v>0</v>
      </c>
    </row>
    <row r="10958" spans="1:6" x14ac:dyDescent="0.2">
      <c r="A10958" s="7" t="s">
        <v>18835</v>
      </c>
      <c r="B10958" s="7" t="s">
        <v>1</v>
      </c>
      <c r="C10958" s="7">
        <v>2814.4690799999998</v>
      </c>
      <c r="D10958" s="7">
        <v>4268.0881200000003</v>
      </c>
      <c r="E10958" s="7" t="s">
        <v>7879</v>
      </c>
      <c r="F10958" s="7">
        <v>0</v>
      </c>
    </row>
    <row r="10959" spans="1:6" x14ac:dyDescent="0.2">
      <c r="A10959" s="7" t="s">
        <v>18836</v>
      </c>
      <c r="B10959" s="7" t="s">
        <v>1</v>
      </c>
      <c r="C10959" s="7">
        <v>2833.5175800000002</v>
      </c>
      <c r="D10959" s="7">
        <v>4294.965056</v>
      </c>
      <c r="E10959" s="7" t="s">
        <v>7879</v>
      </c>
      <c r="F10959" s="7">
        <v>0</v>
      </c>
    </row>
    <row r="10960" spans="1:6" x14ac:dyDescent="0.2">
      <c r="A10960" s="7" t="s">
        <v>18837</v>
      </c>
      <c r="B10960" s="7" t="s">
        <v>1</v>
      </c>
      <c r="C10960" s="7">
        <v>2835.5065599999998</v>
      </c>
      <c r="D10960" s="7">
        <v>4304.6721079999998</v>
      </c>
      <c r="E10960" s="7" t="s">
        <v>7879</v>
      </c>
      <c r="F10960" s="7">
        <v>1</v>
      </c>
    </row>
    <row r="10961" spans="1:6" x14ac:dyDescent="0.2">
      <c r="A10961" s="7" t="s">
        <v>18838</v>
      </c>
      <c r="B10961" s="7" t="s">
        <v>1</v>
      </c>
      <c r="C10961" s="7">
        <v>2836.9770640000002</v>
      </c>
      <c r="D10961" s="7">
        <v>4300.575092</v>
      </c>
      <c r="E10961" s="7" t="s">
        <v>7879</v>
      </c>
      <c r="F10961" s="7">
        <v>1</v>
      </c>
    </row>
    <row r="10962" spans="1:6" x14ac:dyDescent="0.2">
      <c r="A10962" s="7" t="s">
        <v>18839</v>
      </c>
      <c r="B10962" s="7" t="s">
        <v>1</v>
      </c>
      <c r="C10962" s="7">
        <v>2837.2150360000001</v>
      </c>
      <c r="D10962" s="7">
        <v>4310.9876000000004</v>
      </c>
      <c r="E10962" s="7" t="s">
        <v>7879</v>
      </c>
      <c r="F10962" s="7">
        <v>0</v>
      </c>
    </row>
    <row r="10963" spans="1:6" x14ac:dyDescent="0.2">
      <c r="A10963" s="7" t="s">
        <v>18840</v>
      </c>
      <c r="B10963" s="7" t="s">
        <v>1</v>
      </c>
      <c r="C10963" s="7">
        <v>2834.5885600000001</v>
      </c>
      <c r="D10963" s="7">
        <v>4315.5776400000004</v>
      </c>
      <c r="E10963" s="7" t="s">
        <v>7879</v>
      </c>
      <c r="F10963" s="7">
        <v>1</v>
      </c>
    </row>
    <row r="10964" spans="1:6" x14ac:dyDescent="0.2">
      <c r="A10964" s="7" t="s">
        <v>18841</v>
      </c>
      <c r="B10964" s="7" t="s">
        <v>1</v>
      </c>
      <c r="C10964" s="7">
        <v>2832.030084</v>
      </c>
      <c r="D10964" s="7">
        <v>4312.1180800000002</v>
      </c>
      <c r="E10964" s="7" t="s">
        <v>7879</v>
      </c>
      <c r="F10964" s="7">
        <v>1</v>
      </c>
    </row>
    <row r="10965" spans="1:6" x14ac:dyDescent="0.2">
      <c r="A10965" s="7" t="s">
        <v>18842</v>
      </c>
      <c r="B10965" s="7" t="s">
        <v>1</v>
      </c>
      <c r="C10965" s="7">
        <v>2822.6290640000002</v>
      </c>
      <c r="D10965" s="7">
        <v>4298.382044</v>
      </c>
      <c r="E10965" s="7" t="s">
        <v>7879</v>
      </c>
      <c r="F10965" s="7">
        <v>0</v>
      </c>
    </row>
    <row r="10966" spans="1:6" x14ac:dyDescent="0.2">
      <c r="A10966" s="7" t="s">
        <v>18843</v>
      </c>
      <c r="B10966" s="7" t="s">
        <v>1</v>
      </c>
      <c r="C10966" s="7">
        <v>2827.423084</v>
      </c>
      <c r="D10966" s="7">
        <v>4299.3340680000001</v>
      </c>
      <c r="E10966" s="7" t="s">
        <v>7879</v>
      </c>
      <c r="F10966" s="7">
        <v>0</v>
      </c>
    </row>
    <row r="10967" spans="1:6" x14ac:dyDescent="0.2">
      <c r="A10967" s="7" t="s">
        <v>18844</v>
      </c>
      <c r="B10967" s="7" t="s">
        <v>1</v>
      </c>
      <c r="C10967" s="7">
        <v>2823.0285760000002</v>
      </c>
      <c r="D10967" s="7">
        <v>4304.8081480000001</v>
      </c>
      <c r="E10967" s="7" t="s">
        <v>7879</v>
      </c>
      <c r="F10967" s="7">
        <v>0</v>
      </c>
    </row>
    <row r="10968" spans="1:6" x14ac:dyDescent="0.2">
      <c r="A10968" s="7" t="s">
        <v>18845</v>
      </c>
      <c r="B10968" s="7" t="s">
        <v>1</v>
      </c>
      <c r="C10968" s="7">
        <v>2813.0240800000001</v>
      </c>
      <c r="D10968" s="7">
        <v>4288.4966119999999</v>
      </c>
      <c r="E10968" s="7" t="s">
        <v>7879</v>
      </c>
      <c r="F10968" s="7">
        <v>1</v>
      </c>
    </row>
    <row r="10969" spans="1:6" x14ac:dyDescent="0.2">
      <c r="A10969" s="7" t="s">
        <v>18846</v>
      </c>
      <c r="B10969" s="7" t="s">
        <v>1</v>
      </c>
      <c r="C10969" s="7">
        <v>2809.9470839999999</v>
      </c>
      <c r="D10969" s="7">
        <v>4300.6770999999999</v>
      </c>
      <c r="E10969" s="7" t="s">
        <v>7879</v>
      </c>
      <c r="F10969" s="7">
        <v>0</v>
      </c>
    </row>
    <row r="10970" spans="1:6" x14ac:dyDescent="0.2">
      <c r="A10970" s="7" t="s">
        <v>18847</v>
      </c>
      <c r="B10970" s="7" t="s">
        <v>1</v>
      </c>
      <c r="C10970" s="7">
        <v>2817.4950920000001</v>
      </c>
      <c r="D10970" s="7">
        <v>4299.1301000000003</v>
      </c>
      <c r="E10970" s="7" t="s">
        <v>7879</v>
      </c>
      <c r="F10970" s="7">
        <v>1</v>
      </c>
    </row>
    <row r="10971" spans="1:6" x14ac:dyDescent="0.2">
      <c r="A10971" s="7" t="s">
        <v>18848</v>
      </c>
      <c r="B10971" s="7" t="s">
        <v>1</v>
      </c>
      <c r="C10971" s="7">
        <v>2812.284572</v>
      </c>
      <c r="D10971" s="7">
        <v>4296.0020839999997</v>
      </c>
      <c r="E10971" s="7" t="s">
        <v>7879</v>
      </c>
      <c r="F10971" s="7">
        <v>0</v>
      </c>
    </row>
    <row r="10972" spans="1:6" x14ac:dyDescent="0.2">
      <c r="A10972" s="7" t="s">
        <v>18849</v>
      </c>
      <c r="B10972" s="7" t="s">
        <v>1</v>
      </c>
      <c r="C10972" s="7">
        <v>2812.157076</v>
      </c>
      <c r="D10972" s="7">
        <v>4322.1141079999998</v>
      </c>
      <c r="E10972" s="7" t="s">
        <v>7879</v>
      </c>
      <c r="F10972" s="7">
        <v>0</v>
      </c>
    </row>
    <row r="10973" spans="1:6" x14ac:dyDescent="0.2">
      <c r="A10973" s="7" t="s">
        <v>18850</v>
      </c>
      <c r="B10973" s="7" t="s">
        <v>1</v>
      </c>
      <c r="C10973" s="7">
        <v>2810.865092</v>
      </c>
      <c r="D10973" s="7">
        <v>4326.3471440000003</v>
      </c>
      <c r="E10973" s="7" t="s">
        <v>7879</v>
      </c>
      <c r="F10973" s="7">
        <v>0</v>
      </c>
    </row>
    <row r="10974" spans="1:6" x14ac:dyDescent="0.2">
      <c r="A10974" s="7" t="s">
        <v>18851</v>
      </c>
      <c r="B10974" s="7" t="s">
        <v>1</v>
      </c>
      <c r="C10974" s="7">
        <v>2815.599588</v>
      </c>
      <c r="D10974" s="7">
        <v>4323.8310680000004</v>
      </c>
      <c r="E10974" s="7" t="s">
        <v>7879</v>
      </c>
      <c r="F10974" s="7">
        <v>0</v>
      </c>
    </row>
    <row r="10975" spans="1:6" x14ac:dyDescent="0.2">
      <c r="A10975" s="7" t="s">
        <v>18852</v>
      </c>
      <c r="B10975" s="7" t="s">
        <v>1</v>
      </c>
      <c r="C10975" s="7">
        <v>2816.5940999999998</v>
      </c>
      <c r="D10975" s="7">
        <v>4303.7455520000003</v>
      </c>
      <c r="E10975" s="7" t="s">
        <v>7879</v>
      </c>
      <c r="F10975" s="7">
        <v>2</v>
      </c>
    </row>
    <row r="10976" spans="1:6" x14ac:dyDescent="0.2">
      <c r="A10976" s="7" t="s">
        <v>18853</v>
      </c>
      <c r="B10976" s="7" t="s">
        <v>1</v>
      </c>
      <c r="C10976" s="7">
        <v>2813.3725639999998</v>
      </c>
      <c r="D10976" s="7">
        <v>4316.6230999999998</v>
      </c>
      <c r="E10976" s="7" t="s">
        <v>7879</v>
      </c>
      <c r="F10976" s="7">
        <v>0</v>
      </c>
    </row>
    <row r="10977" spans="1:6" x14ac:dyDescent="0.2">
      <c r="A10977" s="7" t="s">
        <v>18854</v>
      </c>
      <c r="B10977" s="7" t="s">
        <v>1</v>
      </c>
      <c r="C10977" s="7">
        <v>2809.8450760000001</v>
      </c>
      <c r="D10977" s="7">
        <v>4312.4325120000003</v>
      </c>
      <c r="E10977" s="7" t="s">
        <v>7879</v>
      </c>
      <c r="F10977" s="7">
        <v>0</v>
      </c>
    </row>
    <row r="10978" spans="1:6" x14ac:dyDescent="0.2">
      <c r="A10978" s="7" t="s">
        <v>18855</v>
      </c>
      <c r="B10978" s="7" t="s">
        <v>1</v>
      </c>
      <c r="C10978" s="7">
        <v>2813.8995786666701</v>
      </c>
      <c r="D10978" s="7">
        <v>4307.8454160000001</v>
      </c>
      <c r="E10978" s="7" t="s">
        <v>7879</v>
      </c>
      <c r="F10978" s="7">
        <v>2</v>
      </c>
    </row>
    <row r="10979" spans="1:6" x14ac:dyDescent="0.2">
      <c r="A10979" s="7" t="s">
        <v>18856</v>
      </c>
      <c r="B10979" s="7" t="s">
        <v>1</v>
      </c>
      <c r="C10979" s="7">
        <v>2847.882564</v>
      </c>
      <c r="D10979" s="7">
        <v>4287.0006400000002</v>
      </c>
      <c r="E10979" s="7" t="s">
        <v>7879</v>
      </c>
      <c r="F10979" s="7">
        <v>1</v>
      </c>
    </row>
    <row r="10980" spans="1:6" x14ac:dyDescent="0.2">
      <c r="A10980" s="7" t="s">
        <v>18857</v>
      </c>
      <c r="B10980" s="7" t="s">
        <v>1</v>
      </c>
      <c r="C10980" s="7">
        <v>2848.6050639999999</v>
      </c>
      <c r="D10980" s="7">
        <v>4299.8866719999996</v>
      </c>
      <c r="E10980" s="7" t="s">
        <v>7879</v>
      </c>
      <c r="F10980" s="7">
        <v>1</v>
      </c>
    </row>
    <row r="10981" spans="1:6" x14ac:dyDescent="0.2">
      <c r="A10981" s="7" t="s">
        <v>18858</v>
      </c>
      <c r="B10981" s="7" t="s">
        <v>1</v>
      </c>
      <c r="C10981" s="7">
        <v>2840.9550760000002</v>
      </c>
      <c r="D10981" s="7">
        <v>4298.0506759999998</v>
      </c>
      <c r="E10981" s="7" t="s">
        <v>7879</v>
      </c>
      <c r="F10981" s="7">
        <v>1</v>
      </c>
    </row>
    <row r="10982" spans="1:6" x14ac:dyDescent="0.2">
      <c r="A10982" s="7" t="s">
        <v>18859</v>
      </c>
      <c r="B10982" s="7" t="s">
        <v>1</v>
      </c>
      <c r="C10982" s="7">
        <v>2838.4730760000002</v>
      </c>
      <c r="D10982" s="7">
        <v>4292.79756</v>
      </c>
      <c r="E10982" s="7" t="s">
        <v>7879</v>
      </c>
      <c r="F10982" s="7">
        <v>0</v>
      </c>
    </row>
    <row r="10983" spans="1:6" x14ac:dyDescent="0.2">
      <c r="A10983" s="7" t="s">
        <v>18860</v>
      </c>
      <c r="B10983" s="7" t="s">
        <v>1</v>
      </c>
      <c r="C10983" s="7">
        <v>2846.0975640000001</v>
      </c>
      <c r="D10983" s="7">
        <v>4291.1826000000001</v>
      </c>
      <c r="E10983" s="7" t="s">
        <v>7879</v>
      </c>
      <c r="F10983" s="7">
        <v>3</v>
      </c>
    </row>
    <row r="10984" spans="1:6" x14ac:dyDescent="0.2">
      <c r="A10984" s="7" t="s">
        <v>18861</v>
      </c>
      <c r="B10984" s="7" t="s">
        <v>1</v>
      </c>
      <c r="C10984" s="7">
        <v>2842.927048</v>
      </c>
      <c r="D10984" s="7">
        <v>4288.7770600000003</v>
      </c>
      <c r="E10984" s="7" t="s">
        <v>7879</v>
      </c>
      <c r="F10984" s="7">
        <v>2</v>
      </c>
    </row>
    <row r="10985" spans="1:6" x14ac:dyDescent="0.2">
      <c r="A10985" s="7" t="s">
        <v>18862</v>
      </c>
      <c r="B10985" s="7" t="s">
        <v>1</v>
      </c>
      <c r="C10985" s="7">
        <v>2845.7065720000001</v>
      </c>
      <c r="D10985" s="7">
        <v>4311.0131160000001</v>
      </c>
      <c r="E10985" s="7" t="s">
        <v>7879</v>
      </c>
      <c r="F10985" s="7">
        <v>0</v>
      </c>
    </row>
    <row r="10986" spans="1:6" x14ac:dyDescent="0.2">
      <c r="A10986" s="7" t="s">
        <v>18863</v>
      </c>
      <c r="B10986" s="7" t="s">
        <v>1</v>
      </c>
      <c r="C10986" s="7">
        <v>2844.9589145833302</v>
      </c>
      <c r="D10986" s="7">
        <v>4317.6812916666704</v>
      </c>
      <c r="E10986" s="7" t="s">
        <v>7879</v>
      </c>
      <c r="F10986" s="7">
        <v>0</v>
      </c>
    </row>
    <row r="10987" spans="1:6" x14ac:dyDescent="0.2">
      <c r="A10987" s="7" t="s">
        <v>18864</v>
      </c>
      <c r="B10987" s="7" t="s">
        <v>1</v>
      </c>
      <c r="C10987" s="7">
        <v>2840.802064</v>
      </c>
      <c r="D10987" s="7">
        <v>4314.8210680000002</v>
      </c>
      <c r="E10987" s="7" t="s">
        <v>7879</v>
      </c>
      <c r="F10987" s="7">
        <v>1</v>
      </c>
    </row>
    <row r="10988" spans="1:6" x14ac:dyDescent="0.2">
      <c r="A10988" s="7" t="s">
        <v>18865</v>
      </c>
      <c r="B10988" s="7" t="s">
        <v>1</v>
      </c>
      <c r="C10988" s="7">
        <v>2843.4030680000001</v>
      </c>
      <c r="D10988" s="7">
        <v>4279.6565479999999</v>
      </c>
      <c r="E10988" s="7" t="s">
        <v>7879</v>
      </c>
      <c r="F10988" s="7">
        <v>0</v>
      </c>
    </row>
    <row r="10989" spans="1:6" x14ac:dyDescent="0.2">
      <c r="A10989" s="7" t="s">
        <v>18866</v>
      </c>
      <c r="B10989" s="7" t="s">
        <v>1</v>
      </c>
      <c r="C10989" s="7">
        <v>2839.782052</v>
      </c>
      <c r="D10989" s="7">
        <v>4284.6461200000003</v>
      </c>
      <c r="E10989" s="7" t="s">
        <v>7879</v>
      </c>
      <c r="F10989" s="7">
        <v>0</v>
      </c>
    </row>
    <row r="10990" spans="1:6" x14ac:dyDescent="0.2">
      <c r="A10990" s="7" t="s">
        <v>18867</v>
      </c>
      <c r="B10990" s="7" t="s">
        <v>1</v>
      </c>
      <c r="C10990" s="7">
        <v>2849.9310679999999</v>
      </c>
      <c r="D10990" s="7">
        <v>4282.1725720000004</v>
      </c>
      <c r="E10990" s="7" t="s">
        <v>7879</v>
      </c>
      <c r="F10990" s="7">
        <v>0</v>
      </c>
    </row>
    <row r="10991" spans="1:6" x14ac:dyDescent="0.2">
      <c r="A10991" s="7" t="s">
        <v>18868</v>
      </c>
      <c r="B10991" s="7" t="s">
        <v>1</v>
      </c>
      <c r="C10991" s="7">
        <v>2840.1390719999999</v>
      </c>
      <c r="D10991" s="7">
        <v>4268.9125839999997</v>
      </c>
      <c r="E10991" s="7" t="s">
        <v>7879</v>
      </c>
      <c r="F10991" s="7">
        <v>1</v>
      </c>
    </row>
    <row r="10992" spans="1:6" x14ac:dyDescent="0.2">
      <c r="A10992" s="7" t="s">
        <v>18869</v>
      </c>
      <c r="B10992" s="7" t="s">
        <v>1</v>
      </c>
      <c r="C10992" s="7">
        <v>2848.7920840000002</v>
      </c>
      <c r="D10992" s="7">
        <v>4276.3671160000004</v>
      </c>
      <c r="E10992" s="7" t="s">
        <v>7879</v>
      </c>
      <c r="F10992" s="7">
        <v>0</v>
      </c>
    </row>
    <row r="10993" spans="1:6" x14ac:dyDescent="0.2">
      <c r="A10993" s="7" t="s">
        <v>18870</v>
      </c>
      <c r="B10993" s="7" t="s">
        <v>1</v>
      </c>
      <c r="C10993" s="7">
        <v>2842.4850799999999</v>
      </c>
      <c r="D10993" s="7">
        <v>4273.1116480000001</v>
      </c>
      <c r="E10993" s="7" t="s">
        <v>7879</v>
      </c>
      <c r="F10993" s="7">
        <v>1</v>
      </c>
    </row>
    <row r="10994" spans="1:6" x14ac:dyDescent="0.2">
      <c r="A10994" s="7" t="s">
        <v>18871</v>
      </c>
      <c r="B10994" s="7" t="s">
        <v>1</v>
      </c>
      <c r="C10994" s="7">
        <v>2847.8355973684202</v>
      </c>
      <c r="D10994" s="7">
        <v>4270.9145131578998</v>
      </c>
      <c r="E10994" s="7" t="s">
        <v>7879</v>
      </c>
      <c r="F10994" s="7">
        <v>0</v>
      </c>
    </row>
    <row r="10995" spans="1:6" x14ac:dyDescent="0.2">
      <c r="A10995" s="7" t="s">
        <v>18872</v>
      </c>
      <c r="B10995" s="7" t="s">
        <v>1</v>
      </c>
      <c r="C10995" s="7">
        <v>2555.8565239999998</v>
      </c>
      <c r="D10995" s="7">
        <v>4388.8051320000004</v>
      </c>
      <c r="E10995" s="7" t="s">
        <v>7879</v>
      </c>
      <c r="F10995" s="7">
        <v>0</v>
      </c>
    </row>
    <row r="10996" spans="1:6" x14ac:dyDescent="0.2">
      <c r="A10996" s="7" t="s">
        <v>18873</v>
      </c>
      <c r="B10996" s="7" t="s">
        <v>1</v>
      </c>
      <c r="C10996" s="7">
        <v>2556.7065320000002</v>
      </c>
      <c r="D10996" s="7">
        <v>4373.7728059999999</v>
      </c>
      <c r="E10996" s="7" t="s">
        <v>7879</v>
      </c>
      <c r="F10996" s="7">
        <v>0</v>
      </c>
    </row>
    <row r="10997" spans="1:6" x14ac:dyDescent="0.2">
      <c r="A10997" s="7" t="s">
        <v>18874</v>
      </c>
      <c r="B10997" s="7" t="s">
        <v>1</v>
      </c>
      <c r="C10997" s="7">
        <v>2557.7095239999999</v>
      </c>
      <c r="D10997" s="7">
        <v>4399.7871080000004</v>
      </c>
      <c r="E10997" s="7" t="s">
        <v>7879</v>
      </c>
      <c r="F10997" s="7">
        <v>0</v>
      </c>
    </row>
    <row r="10998" spans="1:6" x14ac:dyDescent="0.2">
      <c r="A10998" s="7" t="s">
        <v>18875</v>
      </c>
      <c r="B10998" s="7" t="s">
        <v>1</v>
      </c>
      <c r="C10998" s="7">
        <v>2559.9790320000002</v>
      </c>
      <c r="D10998" s="7">
        <v>4379.3275880000001</v>
      </c>
      <c r="E10998" s="7" t="s">
        <v>7879</v>
      </c>
      <c r="F10998" s="7">
        <v>1</v>
      </c>
    </row>
    <row r="10999" spans="1:6" x14ac:dyDescent="0.2">
      <c r="A10999" s="7" t="s">
        <v>18876</v>
      </c>
      <c r="B10999" s="7" t="s">
        <v>1</v>
      </c>
      <c r="C10999" s="7">
        <v>2556.1115359999999</v>
      </c>
      <c r="D10999" s="7">
        <v>4394.9761040000003</v>
      </c>
      <c r="E10999" s="7" t="s">
        <v>7879</v>
      </c>
      <c r="F10999" s="7">
        <v>0</v>
      </c>
    </row>
    <row r="11000" spans="1:6" x14ac:dyDescent="0.2">
      <c r="A11000" s="7" t="s">
        <v>18877</v>
      </c>
      <c r="B11000" s="7" t="s">
        <v>1</v>
      </c>
      <c r="C11000" s="7">
        <v>2579.78404</v>
      </c>
      <c r="D11000" s="7">
        <v>4398.1805359999998</v>
      </c>
      <c r="E11000" s="7" t="s">
        <v>7879</v>
      </c>
      <c r="F11000" s="7">
        <v>0</v>
      </c>
    </row>
    <row r="11001" spans="1:6" x14ac:dyDescent="0.2">
      <c r="A11001" s="7" t="s">
        <v>18878</v>
      </c>
      <c r="B11001" s="7" t="s">
        <v>1</v>
      </c>
      <c r="C11001" s="7">
        <v>2573.060536</v>
      </c>
      <c r="D11001" s="7">
        <v>4401.1216240000003</v>
      </c>
      <c r="E11001" s="7" t="s">
        <v>7879</v>
      </c>
      <c r="F11001" s="7">
        <v>0</v>
      </c>
    </row>
    <row r="11002" spans="1:6" x14ac:dyDescent="0.2">
      <c r="A11002" s="7" t="s">
        <v>18879</v>
      </c>
      <c r="B11002" s="7" t="s">
        <v>1</v>
      </c>
      <c r="C11002" s="7">
        <v>2571.4710239999999</v>
      </c>
      <c r="D11002" s="7">
        <v>4383.1696080000002</v>
      </c>
      <c r="E11002" s="7" t="s">
        <v>7879</v>
      </c>
      <c r="F11002" s="7">
        <v>0</v>
      </c>
    </row>
    <row r="11003" spans="1:6" x14ac:dyDescent="0.2">
      <c r="A11003" s="7" t="s">
        <v>18880</v>
      </c>
      <c r="B11003" s="7" t="s">
        <v>1</v>
      </c>
      <c r="C11003" s="7">
        <v>2576.3840319999999</v>
      </c>
      <c r="D11003" s="7">
        <v>4393.3271359999999</v>
      </c>
      <c r="E11003" s="7" t="s">
        <v>7879</v>
      </c>
      <c r="F11003" s="7">
        <v>0</v>
      </c>
    </row>
    <row r="11004" spans="1:6" x14ac:dyDescent="0.2">
      <c r="A11004" s="7" t="s">
        <v>18881</v>
      </c>
      <c r="B11004" s="7" t="s">
        <v>1</v>
      </c>
      <c r="C11004" s="7">
        <v>2570.0090399999999</v>
      </c>
      <c r="D11004" s="7">
        <v>4390.5135719999998</v>
      </c>
      <c r="E11004" s="7" t="s">
        <v>7879</v>
      </c>
      <c r="F11004" s="7">
        <v>0</v>
      </c>
    </row>
    <row r="11005" spans="1:6" x14ac:dyDescent="0.2">
      <c r="A11005" s="7" t="s">
        <v>18882</v>
      </c>
      <c r="B11005" s="7" t="s">
        <v>1</v>
      </c>
      <c r="C11005" s="7">
        <v>2576.3245320000001</v>
      </c>
      <c r="D11005" s="7">
        <v>4387.2411359999996</v>
      </c>
      <c r="E11005" s="7" t="s">
        <v>7879</v>
      </c>
      <c r="F11005" s="7">
        <v>0</v>
      </c>
    </row>
    <row r="11006" spans="1:6" x14ac:dyDescent="0.2">
      <c r="A11006" s="7" t="s">
        <v>18883</v>
      </c>
      <c r="B11006" s="7" t="s">
        <v>1</v>
      </c>
      <c r="C11006" s="7">
        <v>2566.2010319999999</v>
      </c>
      <c r="D11006" s="7">
        <v>4379.9141040000004</v>
      </c>
      <c r="E11006" s="7" t="s">
        <v>7879</v>
      </c>
      <c r="F11006" s="7">
        <v>0</v>
      </c>
    </row>
    <row r="11007" spans="1:6" x14ac:dyDescent="0.2">
      <c r="A11007" s="7" t="s">
        <v>18884</v>
      </c>
      <c r="B11007" s="7" t="s">
        <v>1</v>
      </c>
      <c r="C11007" s="7">
        <v>2563.4725279999998</v>
      </c>
      <c r="D11007" s="7">
        <v>4394.3470639999996</v>
      </c>
      <c r="E11007" s="7" t="s">
        <v>7879</v>
      </c>
      <c r="F11007" s="7">
        <v>0</v>
      </c>
    </row>
    <row r="11008" spans="1:6" x14ac:dyDescent="0.2">
      <c r="A11008" s="7" t="s">
        <v>18885</v>
      </c>
      <c r="B11008" s="7" t="s">
        <v>1</v>
      </c>
      <c r="C11008" s="7">
        <v>2564.60304</v>
      </c>
      <c r="D11008" s="7">
        <v>4385.9321479999999</v>
      </c>
      <c r="E11008" s="7" t="s">
        <v>7879</v>
      </c>
      <c r="F11008" s="7">
        <v>0</v>
      </c>
    </row>
    <row r="11009" spans="1:6" x14ac:dyDescent="0.2">
      <c r="A11009" s="7" t="s">
        <v>18886</v>
      </c>
      <c r="B11009" s="7" t="s">
        <v>1</v>
      </c>
      <c r="C11009" s="7">
        <v>2561.3645240000001</v>
      </c>
      <c r="D11009" s="7">
        <v>4452.6570840000004</v>
      </c>
      <c r="E11009" s="7" t="s">
        <v>7879</v>
      </c>
      <c r="F11009" s="7">
        <v>0</v>
      </c>
    </row>
    <row r="11010" spans="1:6" x14ac:dyDescent="0.2">
      <c r="A11010" s="7" t="s">
        <v>18887</v>
      </c>
      <c r="B11010" s="7" t="s">
        <v>1</v>
      </c>
      <c r="C11010" s="7">
        <v>2554.0035440000001</v>
      </c>
      <c r="D11010" s="7">
        <v>4456.6860479999996</v>
      </c>
      <c r="E11010" s="7" t="s">
        <v>7879</v>
      </c>
      <c r="F11010" s="7">
        <v>2</v>
      </c>
    </row>
    <row r="11011" spans="1:6" x14ac:dyDescent="0.2">
      <c r="A11011" s="7" t="s">
        <v>18888</v>
      </c>
      <c r="B11011" s="7" t="s">
        <v>1</v>
      </c>
      <c r="C11011" s="7">
        <v>2553.6550320000001</v>
      </c>
      <c r="D11011" s="7">
        <v>4451.8836160000001</v>
      </c>
      <c r="E11011" s="7" t="s">
        <v>7879</v>
      </c>
      <c r="F11011" s="7">
        <v>2</v>
      </c>
    </row>
    <row r="11012" spans="1:6" x14ac:dyDescent="0.2">
      <c r="A11012" s="7" t="s">
        <v>18889</v>
      </c>
      <c r="B11012" s="7" t="s">
        <v>1</v>
      </c>
      <c r="C11012" s="7">
        <v>2552.516024</v>
      </c>
      <c r="D11012" s="7">
        <v>4465.6365800000003</v>
      </c>
      <c r="E11012" s="7" t="s">
        <v>7879</v>
      </c>
      <c r="F11012" s="7">
        <v>0</v>
      </c>
    </row>
    <row r="11013" spans="1:6" x14ac:dyDescent="0.2">
      <c r="A11013" s="7" t="s">
        <v>18890</v>
      </c>
      <c r="B11013" s="7" t="s">
        <v>1</v>
      </c>
      <c r="C11013" s="7">
        <v>2558.1260240000001</v>
      </c>
      <c r="D11013" s="7">
        <v>4468.5436479999998</v>
      </c>
      <c r="E11013" s="7" t="s">
        <v>7879</v>
      </c>
      <c r="F11013" s="7">
        <v>0</v>
      </c>
    </row>
    <row r="11014" spans="1:6" x14ac:dyDescent="0.2">
      <c r="A11014" s="7" t="s">
        <v>18891</v>
      </c>
      <c r="B11014" s="7" t="s">
        <v>1</v>
      </c>
      <c r="C11014" s="7">
        <v>2562.9030360000002</v>
      </c>
      <c r="D11014" s="7">
        <v>4458.5220959999997</v>
      </c>
      <c r="E11014" s="7" t="s">
        <v>7879</v>
      </c>
      <c r="F11014" s="7">
        <v>0</v>
      </c>
    </row>
    <row r="11015" spans="1:6" x14ac:dyDescent="0.2">
      <c r="A11015" s="7" t="s">
        <v>18892</v>
      </c>
      <c r="B11015" s="7" t="s">
        <v>1</v>
      </c>
      <c r="C11015" s="7">
        <v>2561.3050239999998</v>
      </c>
      <c r="D11015" s="7">
        <v>4463.4265320000004</v>
      </c>
      <c r="E11015" s="7" t="s">
        <v>7879</v>
      </c>
      <c r="F11015" s="7">
        <v>0</v>
      </c>
    </row>
    <row r="11016" spans="1:6" x14ac:dyDescent="0.2">
      <c r="A11016" s="7" t="s">
        <v>18893</v>
      </c>
      <c r="B11016" s="7" t="s">
        <v>1</v>
      </c>
      <c r="C11016" s="7">
        <v>2557.0210320000001</v>
      </c>
      <c r="D11016" s="7">
        <v>4460.7405680000002</v>
      </c>
      <c r="E11016" s="7" t="s">
        <v>7879</v>
      </c>
      <c r="F11016" s="7">
        <v>0</v>
      </c>
    </row>
    <row r="11017" spans="1:6" x14ac:dyDescent="0.2">
      <c r="A11017" s="7" t="s">
        <v>18894</v>
      </c>
      <c r="B11017" s="7" t="s">
        <v>1</v>
      </c>
      <c r="C11017" s="7">
        <v>2576.3925319999998</v>
      </c>
      <c r="D11017" s="7">
        <v>4451.9856120000004</v>
      </c>
      <c r="E11017" s="7" t="s">
        <v>7879</v>
      </c>
      <c r="F11017" s="7">
        <v>2</v>
      </c>
    </row>
    <row r="11018" spans="1:6" x14ac:dyDescent="0.2">
      <c r="A11018" s="7" t="s">
        <v>18895</v>
      </c>
      <c r="B11018" s="7" t="s">
        <v>1</v>
      </c>
      <c r="C11018" s="7">
        <v>2570.2300279999999</v>
      </c>
      <c r="D11018" s="7">
        <v>4459.125556</v>
      </c>
      <c r="E11018" s="7" t="s">
        <v>7879</v>
      </c>
      <c r="F11018" s="7">
        <v>0</v>
      </c>
    </row>
    <row r="11019" spans="1:6" x14ac:dyDescent="0.2">
      <c r="A11019" s="7" t="s">
        <v>18896</v>
      </c>
      <c r="B11019" s="7" t="s">
        <v>1</v>
      </c>
      <c r="C11019" s="7">
        <v>2577.0640360000002</v>
      </c>
      <c r="D11019" s="7">
        <v>4457.2896000000001</v>
      </c>
      <c r="E11019" s="7" t="s">
        <v>7879</v>
      </c>
      <c r="F11019" s="7">
        <v>0</v>
      </c>
    </row>
    <row r="11020" spans="1:6" x14ac:dyDescent="0.2">
      <c r="A11020" s="7" t="s">
        <v>18897</v>
      </c>
      <c r="B11020" s="7" t="s">
        <v>1</v>
      </c>
      <c r="C11020" s="7">
        <v>2573.3835439999998</v>
      </c>
      <c r="D11020" s="7">
        <v>4422.6180599999998</v>
      </c>
      <c r="E11020" s="7" t="s">
        <v>7879</v>
      </c>
      <c r="F11020" s="7">
        <v>0</v>
      </c>
    </row>
    <row r="11021" spans="1:6" x14ac:dyDescent="0.2">
      <c r="A11021" s="7" t="s">
        <v>18898</v>
      </c>
      <c r="B11021" s="7" t="s">
        <v>1</v>
      </c>
      <c r="C11021" s="7">
        <v>2578.857536</v>
      </c>
      <c r="D11021" s="7">
        <v>4437.9010719999997</v>
      </c>
      <c r="E11021" s="7" t="s">
        <v>7879</v>
      </c>
      <c r="F11021" s="7">
        <v>0</v>
      </c>
    </row>
    <row r="11022" spans="1:6" x14ac:dyDescent="0.2">
      <c r="A11022" s="7" t="s">
        <v>18899</v>
      </c>
      <c r="B11022" s="7" t="s">
        <v>1</v>
      </c>
      <c r="C11022" s="7">
        <v>2571.8365239999998</v>
      </c>
      <c r="D11022" s="7">
        <v>4430.0470960000002</v>
      </c>
      <c r="E11022" s="7" t="s">
        <v>7879</v>
      </c>
      <c r="F11022" s="7">
        <v>0</v>
      </c>
    </row>
    <row r="11023" spans="1:6" x14ac:dyDescent="0.2">
      <c r="A11023" s="7" t="s">
        <v>18900</v>
      </c>
      <c r="B11023" s="7" t="s">
        <v>1</v>
      </c>
      <c r="C11023" s="7">
        <v>2577.4295280000001</v>
      </c>
      <c r="D11023" s="7">
        <v>4425.1085999999996</v>
      </c>
      <c r="E11023" s="7" t="s">
        <v>7879</v>
      </c>
      <c r="F11023" s="7">
        <v>0</v>
      </c>
    </row>
    <row r="11024" spans="1:6" x14ac:dyDescent="0.2">
      <c r="A11024" s="7" t="s">
        <v>18901</v>
      </c>
      <c r="B11024" s="7" t="s">
        <v>1</v>
      </c>
      <c r="C11024" s="7">
        <v>2576.3075199999998</v>
      </c>
      <c r="D11024" s="7">
        <v>4446.8090759999995</v>
      </c>
      <c r="E11024" s="7" t="s">
        <v>7879</v>
      </c>
      <c r="F11024" s="7">
        <v>1</v>
      </c>
    </row>
    <row r="11025" spans="1:6" x14ac:dyDescent="0.2">
      <c r="A11025" s="7" t="s">
        <v>18902</v>
      </c>
      <c r="B11025" s="7" t="s">
        <v>1</v>
      </c>
      <c r="C11025" s="7">
        <v>2571.3095400000002</v>
      </c>
      <c r="D11025" s="7">
        <v>4447.2978279999998</v>
      </c>
      <c r="E11025" s="7" t="s">
        <v>7879</v>
      </c>
      <c r="F11025" s="7">
        <v>0</v>
      </c>
    </row>
    <row r="11026" spans="1:6" x14ac:dyDescent="0.2">
      <c r="A11026" s="7" t="s">
        <v>18903</v>
      </c>
      <c r="B11026" s="7" t="s">
        <v>1</v>
      </c>
      <c r="C11026" s="7">
        <v>2579.7755280000001</v>
      </c>
      <c r="D11026" s="7">
        <v>4449.2316440000004</v>
      </c>
      <c r="E11026" s="7" t="s">
        <v>7879</v>
      </c>
      <c r="F11026" s="7">
        <v>2</v>
      </c>
    </row>
    <row r="11027" spans="1:6" x14ac:dyDescent="0.2">
      <c r="A11027" s="7" t="s">
        <v>18904</v>
      </c>
      <c r="B11027" s="7" t="s">
        <v>1</v>
      </c>
      <c r="C11027" s="7">
        <v>2580.2600520000001</v>
      </c>
      <c r="D11027" s="7">
        <v>4443.5791200000003</v>
      </c>
      <c r="E11027" s="7" t="s">
        <v>7879</v>
      </c>
      <c r="F11027" s="7">
        <v>0</v>
      </c>
    </row>
    <row r="11028" spans="1:6" x14ac:dyDescent="0.2">
      <c r="A11028" s="7" t="s">
        <v>18905</v>
      </c>
      <c r="B11028" s="7" t="s">
        <v>1</v>
      </c>
      <c r="C11028" s="7">
        <v>2557.4885359999998</v>
      </c>
      <c r="D11028" s="7">
        <v>4436.5155919999997</v>
      </c>
      <c r="E11028" s="7" t="s">
        <v>7879</v>
      </c>
      <c r="F11028" s="7">
        <v>0</v>
      </c>
    </row>
    <row r="11029" spans="1:6" x14ac:dyDescent="0.2">
      <c r="A11029" s="7" t="s">
        <v>18906</v>
      </c>
      <c r="B11029" s="7" t="s">
        <v>1</v>
      </c>
      <c r="C11029" s="7">
        <v>2558.3895360000001</v>
      </c>
      <c r="D11029" s="7">
        <v>4447.5230840000004</v>
      </c>
      <c r="E11029" s="7" t="s">
        <v>7879</v>
      </c>
      <c r="F11029" s="7">
        <v>0</v>
      </c>
    </row>
    <row r="11030" spans="1:6" x14ac:dyDescent="0.2">
      <c r="A11030" s="7" t="s">
        <v>18907</v>
      </c>
      <c r="B11030" s="7" t="s">
        <v>1</v>
      </c>
      <c r="C11030" s="7">
        <v>2565.444524</v>
      </c>
      <c r="D11030" s="7">
        <v>4443.7661639999997</v>
      </c>
      <c r="E11030" s="7" t="s">
        <v>7879</v>
      </c>
      <c r="F11030" s="7">
        <v>0</v>
      </c>
    </row>
    <row r="11031" spans="1:6" x14ac:dyDescent="0.2">
      <c r="A11031" s="7" t="s">
        <v>18908</v>
      </c>
      <c r="B11031" s="7" t="s">
        <v>1</v>
      </c>
      <c r="C11031" s="7">
        <v>2560.3615359999999</v>
      </c>
      <c r="D11031" s="7">
        <v>4440.034584</v>
      </c>
      <c r="E11031" s="7" t="s">
        <v>7879</v>
      </c>
      <c r="F11031" s="7">
        <v>0</v>
      </c>
    </row>
    <row r="11032" spans="1:6" x14ac:dyDescent="0.2">
      <c r="A11032" s="7" t="s">
        <v>18909</v>
      </c>
      <c r="B11032" s="7" t="s">
        <v>1</v>
      </c>
      <c r="C11032" s="7">
        <v>2559.7663530612199</v>
      </c>
      <c r="D11032" s="7">
        <v>4427.3291938775501</v>
      </c>
      <c r="E11032" s="7" t="s">
        <v>7879</v>
      </c>
      <c r="F11032" s="7">
        <v>0</v>
      </c>
    </row>
    <row r="11033" spans="1:6" x14ac:dyDescent="0.2">
      <c r="A11033" s="7" t="s">
        <v>18910</v>
      </c>
      <c r="B11033" s="7" t="s">
        <v>1</v>
      </c>
      <c r="C11033" s="7">
        <v>2563.719032</v>
      </c>
      <c r="D11033" s="7">
        <v>4432.9710960000002</v>
      </c>
      <c r="E11033" s="7" t="s">
        <v>7879</v>
      </c>
      <c r="F11033" s="7">
        <v>0</v>
      </c>
    </row>
    <row r="11034" spans="1:6" x14ac:dyDescent="0.2">
      <c r="A11034" s="7" t="s">
        <v>18911</v>
      </c>
      <c r="B11034" s="7" t="s">
        <v>1</v>
      </c>
      <c r="C11034" s="7">
        <v>2554.7600259999999</v>
      </c>
      <c r="D11034" s="7">
        <v>4432.2783579999996</v>
      </c>
      <c r="E11034" s="7" t="s">
        <v>7879</v>
      </c>
      <c r="F11034" s="7">
        <v>0</v>
      </c>
    </row>
    <row r="11035" spans="1:6" x14ac:dyDescent="0.2">
      <c r="A11035" s="7" t="s">
        <v>18912</v>
      </c>
      <c r="B11035" s="7" t="s">
        <v>1</v>
      </c>
      <c r="C11035" s="7">
        <v>2564.5520240000001</v>
      </c>
      <c r="D11035" s="7">
        <v>4423.3490519999996</v>
      </c>
      <c r="E11035" s="7" t="s">
        <v>7879</v>
      </c>
      <c r="F11035" s="7">
        <v>0</v>
      </c>
    </row>
    <row r="11036" spans="1:6" x14ac:dyDescent="0.2">
      <c r="A11036" s="7" t="s">
        <v>18913</v>
      </c>
      <c r="B11036" s="7" t="s">
        <v>1</v>
      </c>
      <c r="C11036" s="7">
        <v>2567.8585159999998</v>
      </c>
      <c r="D11036" s="7">
        <v>4406.3150720000003</v>
      </c>
      <c r="E11036" s="7" t="s">
        <v>7879</v>
      </c>
      <c r="F11036" s="7">
        <v>0</v>
      </c>
    </row>
    <row r="11037" spans="1:6" x14ac:dyDescent="0.2">
      <c r="A11037" s="7" t="s">
        <v>18914</v>
      </c>
      <c r="B11037" s="7" t="s">
        <v>1</v>
      </c>
      <c r="C11037" s="7">
        <v>2562.0615280000002</v>
      </c>
      <c r="D11037" s="7">
        <v>4411.1601199999996</v>
      </c>
      <c r="E11037" s="7" t="s">
        <v>7879</v>
      </c>
      <c r="F11037" s="7">
        <v>0</v>
      </c>
    </row>
    <row r="11038" spans="1:6" x14ac:dyDescent="0.2">
      <c r="A11038" s="7" t="s">
        <v>18915</v>
      </c>
      <c r="B11038" s="7" t="s">
        <v>1</v>
      </c>
      <c r="C11038" s="7">
        <v>2557.2420200000001</v>
      </c>
      <c r="D11038" s="7">
        <v>4419.3370880000002</v>
      </c>
      <c r="E11038" s="7" t="s">
        <v>7879</v>
      </c>
      <c r="F11038" s="7">
        <v>0</v>
      </c>
    </row>
    <row r="11039" spans="1:6" x14ac:dyDescent="0.2">
      <c r="A11039" s="7" t="s">
        <v>18916</v>
      </c>
      <c r="B11039" s="7" t="s">
        <v>1</v>
      </c>
      <c r="C11039" s="7">
        <v>2560.7142859999999</v>
      </c>
      <c r="D11039" s="7">
        <v>4416.0518320000001</v>
      </c>
      <c r="E11039" s="7" t="s">
        <v>7879</v>
      </c>
      <c r="F11039" s="7">
        <v>0</v>
      </c>
    </row>
    <row r="11040" spans="1:6" x14ac:dyDescent="0.2">
      <c r="A11040" s="7" t="s">
        <v>18917</v>
      </c>
      <c r="B11040" s="7" t="s">
        <v>1</v>
      </c>
      <c r="C11040" s="7">
        <v>2566.21587323944</v>
      </c>
      <c r="D11040" s="7">
        <v>4417.3603112676101</v>
      </c>
      <c r="E11040" s="7" t="s">
        <v>7879</v>
      </c>
      <c r="F11040" s="7">
        <v>0</v>
      </c>
    </row>
    <row r="11041" spans="1:6" x14ac:dyDescent="0.2">
      <c r="A11041" s="7" t="s">
        <v>18918</v>
      </c>
      <c r="B11041" s="7" t="s">
        <v>1</v>
      </c>
      <c r="C11041" s="7">
        <v>2574.0040319999998</v>
      </c>
      <c r="D11041" s="7">
        <v>4408.6101159999998</v>
      </c>
      <c r="E11041" s="7" t="s">
        <v>7879</v>
      </c>
      <c r="F11041" s="7">
        <v>0</v>
      </c>
    </row>
    <row r="11042" spans="1:6" x14ac:dyDescent="0.2">
      <c r="A11042" s="7" t="s">
        <v>18919</v>
      </c>
      <c r="B11042" s="7" t="s">
        <v>1</v>
      </c>
      <c r="C11042" s="7">
        <v>2575.8145319999999</v>
      </c>
      <c r="D11042" s="7">
        <v>4418.5891920000004</v>
      </c>
      <c r="E11042" s="7" t="s">
        <v>7879</v>
      </c>
      <c r="F11042" s="7">
        <v>0</v>
      </c>
    </row>
    <row r="11043" spans="1:6" x14ac:dyDescent="0.2">
      <c r="A11043" s="7" t="s">
        <v>18920</v>
      </c>
      <c r="B11043" s="7" t="s">
        <v>1</v>
      </c>
      <c r="C11043" s="7">
        <v>2575.84004</v>
      </c>
      <c r="D11043" s="7">
        <v>4413.4975839999997</v>
      </c>
      <c r="E11043" s="7" t="s">
        <v>7879</v>
      </c>
      <c r="F11043" s="7">
        <v>0</v>
      </c>
    </row>
    <row r="11044" spans="1:6" x14ac:dyDescent="0.2">
      <c r="A11044" s="7" t="s">
        <v>18921</v>
      </c>
      <c r="B11044" s="7" t="s">
        <v>1</v>
      </c>
      <c r="C11044" s="7">
        <v>2571.641032</v>
      </c>
      <c r="D11044" s="7">
        <v>4414.4835839999996</v>
      </c>
      <c r="E11044" s="7" t="s">
        <v>7879</v>
      </c>
      <c r="F11044" s="7">
        <v>0</v>
      </c>
    </row>
    <row r="11045" spans="1:6" x14ac:dyDescent="0.2">
      <c r="A11045" s="7" t="s">
        <v>18922</v>
      </c>
      <c r="B11045" s="7" t="s">
        <v>1</v>
      </c>
      <c r="C11045" s="7">
        <v>2580.4810200000002</v>
      </c>
      <c r="D11045" s="7">
        <v>4410.6245840000001</v>
      </c>
      <c r="E11045" s="7" t="s">
        <v>7879</v>
      </c>
      <c r="F11045" s="7">
        <v>0</v>
      </c>
    </row>
    <row r="11046" spans="1:6" x14ac:dyDescent="0.2">
      <c r="A11046" s="7" t="s">
        <v>18923</v>
      </c>
      <c r="B11046" s="7" t="s">
        <v>1</v>
      </c>
      <c r="C11046" s="7">
        <v>2611.259536</v>
      </c>
      <c r="D11046" s="7">
        <v>4419.405068</v>
      </c>
      <c r="E11046" s="7" t="s">
        <v>7879</v>
      </c>
      <c r="F11046" s="7">
        <v>0</v>
      </c>
    </row>
    <row r="11047" spans="1:6" x14ac:dyDescent="0.2">
      <c r="A11047" s="7" t="s">
        <v>18924</v>
      </c>
      <c r="B11047" s="7" t="s">
        <v>1</v>
      </c>
      <c r="C11047" s="7">
        <v>2611.2850600000002</v>
      </c>
      <c r="D11047" s="7">
        <v>4423.9866279999997</v>
      </c>
      <c r="E11047" s="7" t="s">
        <v>7879</v>
      </c>
      <c r="F11047" s="7">
        <v>0</v>
      </c>
    </row>
    <row r="11048" spans="1:6" x14ac:dyDescent="0.2">
      <c r="A11048" s="7" t="s">
        <v>18925</v>
      </c>
      <c r="B11048" s="7" t="s">
        <v>1</v>
      </c>
      <c r="C11048" s="7">
        <v>2617.4985999999999</v>
      </c>
      <c r="D11048" s="7">
        <v>4424.2331199999999</v>
      </c>
      <c r="E11048" s="7" t="s">
        <v>7879</v>
      </c>
      <c r="F11048" s="7">
        <v>0</v>
      </c>
    </row>
    <row r="11049" spans="1:6" x14ac:dyDescent="0.2">
      <c r="A11049" s="7" t="s">
        <v>18926</v>
      </c>
      <c r="B11049" s="7" t="s">
        <v>1</v>
      </c>
      <c r="C11049" s="7">
        <v>2605.5645359999999</v>
      </c>
      <c r="D11049" s="7">
        <v>4422.0740839999999</v>
      </c>
      <c r="E11049" s="7" t="s">
        <v>7879</v>
      </c>
      <c r="F11049" s="7">
        <v>0</v>
      </c>
    </row>
    <row r="11050" spans="1:6" x14ac:dyDescent="0.2">
      <c r="A11050" s="7" t="s">
        <v>18927</v>
      </c>
      <c r="B11050" s="7" t="s">
        <v>1</v>
      </c>
      <c r="C11050" s="7">
        <v>2606.6565619047601</v>
      </c>
      <c r="D11050" s="7">
        <v>4454.9310238095204</v>
      </c>
      <c r="E11050" s="7" t="s">
        <v>7879</v>
      </c>
      <c r="F11050" s="7">
        <v>0</v>
      </c>
    </row>
    <row r="11051" spans="1:6" x14ac:dyDescent="0.2">
      <c r="A11051" s="7" t="s">
        <v>18928</v>
      </c>
      <c r="B11051" s="7" t="s">
        <v>1</v>
      </c>
      <c r="C11051" s="7">
        <v>2604.3065280000001</v>
      </c>
      <c r="D11051" s="7">
        <v>4471.9180679999999</v>
      </c>
      <c r="E11051" s="7" t="s">
        <v>7879</v>
      </c>
      <c r="F11051" s="7">
        <v>0</v>
      </c>
    </row>
    <row r="11052" spans="1:6" x14ac:dyDescent="0.2">
      <c r="A11052" s="7" t="s">
        <v>18929</v>
      </c>
      <c r="B11052" s="7" t="s">
        <v>1</v>
      </c>
      <c r="C11052" s="7">
        <v>2603.0649782608698</v>
      </c>
      <c r="D11052" s="7">
        <v>4459.5991043478298</v>
      </c>
      <c r="E11052" s="7" t="s">
        <v>7879</v>
      </c>
      <c r="F11052" s="7">
        <v>0</v>
      </c>
    </row>
    <row r="11053" spans="1:6" x14ac:dyDescent="0.2">
      <c r="A11053" s="7" t="s">
        <v>18930</v>
      </c>
      <c r="B11053" s="7" t="s">
        <v>1</v>
      </c>
      <c r="C11053" s="7">
        <v>2609.0240359999998</v>
      </c>
      <c r="D11053" s="7">
        <v>4460.2051199999996</v>
      </c>
      <c r="E11053" s="7" t="s">
        <v>7879</v>
      </c>
      <c r="F11053" s="7">
        <v>0</v>
      </c>
    </row>
    <row r="11054" spans="1:6" x14ac:dyDescent="0.2">
      <c r="A11054" s="7" t="s">
        <v>18931</v>
      </c>
      <c r="B11054" s="7" t="s">
        <v>1</v>
      </c>
      <c r="C11054" s="7">
        <v>2614.8975439999999</v>
      </c>
      <c r="D11054" s="7">
        <v>4459.1171480000003</v>
      </c>
      <c r="E11054" s="7" t="s">
        <v>7879</v>
      </c>
      <c r="F11054" s="7">
        <v>0</v>
      </c>
    </row>
    <row r="11055" spans="1:6" x14ac:dyDescent="0.2">
      <c r="A11055" s="7" t="s">
        <v>18932</v>
      </c>
      <c r="B11055" s="7" t="s">
        <v>1</v>
      </c>
      <c r="C11055" s="7">
        <v>2614.1301929577498</v>
      </c>
      <c r="D11055" s="7">
        <v>4448.3254323943702</v>
      </c>
      <c r="E11055" s="7" t="s">
        <v>7879</v>
      </c>
      <c r="F11055" s="7">
        <v>0</v>
      </c>
    </row>
    <row r="11056" spans="1:6" x14ac:dyDescent="0.2">
      <c r="A11056" s="7" t="s">
        <v>18933</v>
      </c>
      <c r="B11056" s="7" t="s">
        <v>1</v>
      </c>
      <c r="C11056" s="7">
        <v>2608.9815440000002</v>
      </c>
      <c r="D11056" s="7">
        <v>4450.8977080000004</v>
      </c>
      <c r="E11056" s="7" t="s">
        <v>7879</v>
      </c>
      <c r="F11056" s="7">
        <v>0</v>
      </c>
    </row>
    <row r="11057" spans="1:6" x14ac:dyDescent="0.2">
      <c r="A11057" s="7" t="s">
        <v>18934</v>
      </c>
      <c r="B11057" s="7" t="s">
        <v>1</v>
      </c>
      <c r="C11057" s="7">
        <v>2602.5130159999999</v>
      </c>
      <c r="D11057" s="7">
        <v>4450.4046360000002</v>
      </c>
      <c r="E11057" s="7" t="s">
        <v>7879</v>
      </c>
      <c r="F11057" s="7">
        <v>0</v>
      </c>
    </row>
    <row r="11058" spans="1:6" x14ac:dyDescent="0.2">
      <c r="A11058" s="7" t="s">
        <v>18935</v>
      </c>
      <c r="B11058" s="7" t="s">
        <v>1</v>
      </c>
      <c r="C11058" s="7">
        <v>2609.6062860000002</v>
      </c>
      <c r="D11058" s="7">
        <v>4444.9901259999997</v>
      </c>
      <c r="E11058" s="7" t="s">
        <v>7879</v>
      </c>
      <c r="F11058" s="7">
        <v>0</v>
      </c>
    </row>
    <row r="11059" spans="1:6" x14ac:dyDescent="0.2">
      <c r="A11059" s="7" t="s">
        <v>18936</v>
      </c>
      <c r="B11059" s="7" t="s">
        <v>1</v>
      </c>
      <c r="C11059" s="7">
        <v>2608.46306</v>
      </c>
      <c r="D11059" s="7">
        <v>4435.7676160000001</v>
      </c>
      <c r="E11059" s="7" t="s">
        <v>7879</v>
      </c>
      <c r="F11059" s="7">
        <v>1</v>
      </c>
    </row>
    <row r="11060" spans="1:6" x14ac:dyDescent="0.2">
      <c r="A11060" s="7" t="s">
        <v>18937</v>
      </c>
      <c r="B11060" s="7" t="s">
        <v>1</v>
      </c>
      <c r="C11060" s="7">
        <v>2601.94393023256</v>
      </c>
      <c r="D11060" s="7">
        <v>4443.0439534883699</v>
      </c>
      <c r="E11060" s="7" t="s">
        <v>7879</v>
      </c>
      <c r="F11060" s="7">
        <v>0</v>
      </c>
    </row>
    <row r="11061" spans="1:6" x14ac:dyDescent="0.2">
      <c r="A11061" s="7" t="s">
        <v>18938</v>
      </c>
      <c r="B11061" s="7" t="s">
        <v>1</v>
      </c>
      <c r="C11061" s="7">
        <v>2612.619604</v>
      </c>
      <c r="D11061" s="7">
        <v>4440.0430640000004</v>
      </c>
      <c r="E11061" s="7" t="s">
        <v>7879</v>
      </c>
      <c r="F11061" s="7">
        <v>1</v>
      </c>
    </row>
    <row r="11062" spans="1:6" x14ac:dyDescent="0.2">
      <c r="A11062" s="7" t="s">
        <v>18939</v>
      </c>
      <c r="B11062" s="7" t="s">
        <v>1</v>
      </c>
      <c r="C11062" s="7">
        <v>2604.1237940000001</v>
      </c>
      <c r="D11062" s="7">
        <v>4426.9828500000003</v>
      </c>
      <c r="E11062" s="7" t="s">
        <v>7879</v>
      </c>
      <c r="F11062" s="7">
        <v>0</v>
      </c>
    </row>
    <row r="11063" spans="1:6" x14ac:dyDescent="0.2">
      <c r="A11063" s="7" t="s">
        <v>18940</v>
      </c>
      <c r="B11063" s="7" t="s">
        <v>1</v>
      </c>
      <c r="C11063" s="7">
        <v>2611.1830679999998</v>
      </c>
      <c r="D11063" s="7">
        <v>4429.7665960000004</v>
      </c>
      <c r="E11063" s="7" t="s">
        <v>7879</v>
      </c>
      <c r="F11063" s="7">
        <v>0</v>
      </c>
    </row>
    <row r="11064" spans="1:6" x14ac:dyDescent="0.2">
      <c r="A11064" s="7" t="s">
        <v>18941</v>
      </c>
      <c r="B11064" s="7" t="s">
        <v>1</v>
      </c>
      <c r="C11064" s="7">
        <v>2615.0250959999998</v>
      </c>
      <c r="D11064" s="7">
        <v>4427.8626359999998</v>
      </c>
      <c r="E11064" s="7" t="s">
        <v>7879</v>
      </c>
      <c r="F11064" s="7">
        <v>0</v>
      </c>
    </row>
    <row r="11065" spans="1:6" x14ac:dyDescent="0.2">
      <c r="A11065" s="7" t="s">
        <v>18942</v>
      </c>
      <c r="B11065" s="7" t="s">
        <v>1</v>
      </c>
      <c r="C11065" s="7">
        <v>2589.2700439999999</v>
      </c>
      <c r="D11065" s="7">
        <v>4492.1651199999997</v>
      </c>
      <c r="E11065" s="7" t="s">
        <v>7879</v>
      </c>
      <c r="F11065" s="7">
        <v>1</v>
      </c>
    </row>
    <row r="11066" spans="1:6" x14ac:dyDescent="0.2">
      <c r="A11066" s="7" t="s">
        <v>18943</v>
      </c>
      <c r="B11066" s="7" t="s">
        <v>1</v>
      </c>
      <c r="C11066" s="7">
        <v>2597.6850319999999</v>
      </c>
      <c r="D11066" s="7">
        <v>4507.1421559999999</v>
      </c>
      <c r="E11066" s="7" t="s">
        <v>7879</v>
      </c>
      <c r="F11066" s="7">
        <v>0</v>
      </c>
    </row>
    <row r="11067" spans="1:6" x14ac:dyDescent="0.2">
      <c r="A11067" s="7" t="s">
        <v>18944</v>
      </c>
      <c r="B11067" s="7" t="s">
        <v>1</v>
      </c>
      <c r="C11067" s="7">
        <v>2589.2190479999999</v>
      </c>
      <c r="D11067" s="7">
        <v>4500.4696240000003</v>
      </c>
      <c r="E11067" s="7" t="s">
        <v>7879</v>
      </c>
      <c r="F11067" s="7">
        <v>0</v>
      </c>
    </row>
    <row r="11068" spans="1:6" x14ac:dyDescent="0.2">
      <c r="A11068" s="7" t="s">
        <v>18945</v>
      </c>
      <c r="B11068" s="7" t="s">
        <v>1</v>
      </c>
      <c r="C11068" s="7">
        <v>2592.8145319999999</v>
      </c>
      <c r="D11068" s="7">
        <v>4497.2055680000003</v>
      </c>
      <c r="E11068" s="7" t="s">
        <v>7879</v>
      </c>
      <c r="F11068" s="7">
        <v>0</v>
      </c>
    </row>
    <row r="11069" spans="1:6" x14ac:dyDescent="0.2">
      <c r="A11069" s="7" t="s">
        <v>18946</v>
      </c>
      <c r="B11069" s="7" t="s">
        <v>1</v>
      </c>
      <c r="C11069" s="7">
        <v>2581.560524</v>
      </c>
      <c r="D11069" s="7">
        <v>4500.0786120000002</v>
      </c>
      <c r="E11069" s="7" t="s">
        <v>7879</v>
      </c>
      <c r="F11069" s="7">
        <v>0</v>
      </c>
    </row>
    <row r="11070" spans="1:6" x14ac:dyDescent="0.2">
      <c r="A11070" s="7" t="s">
        <v>18947</v>
      </c>
      <c r="B11070" s="7" t="s">
        <v>1</v>
      </c>
      <c r="C11070" s="7">
        <v>2583.9150079999999</v>
      </c>
      <c r="D11070" s="7">
        <v>4505.5866040000001</v>
      </c>
      <c r="E11070" s="7" t="s">
        <v>7879</v>
      </c>
      <c r="F11070" s="7">
        <v>0</v>
      </c>
    </row>
    <row r="11071" spans="1:6" x14ac:dyDescent="0.2">
      <c r="A11071" s="7" t="s">
        <v>18948</v>
      </c>
      <c r="B11071" s="7" t="s">
        <v>1</v>
      </c>
      <c r="C11071" s="7">
        <v>2608.650028</v>
      </c>
      <c r="D11071" s="7">
        <v>4499.4921640000002</v>
      </c>
      <c r="E11071" s="7" t="s">
        <v>7879</v>
      </c>
      <c r="F11071" s="7">
        <v>0</v>
      </c>
    </row>
    <row r="11072" spans="1:6" x14ac:dyDescent="0.2">
      <c r="A11072" s="7" t="s">
        <v>18949</v>
      </c>
      <c r="B11072" s="7" t="s">
        <v>1</v>
      </c>
      <c r="C11072" s="7">
        <v>2612.6110720000001</v>
      </c>
      <c r="D11072" s="7">
        <v>4513.7466199999999</v>
      </c>
      <c r="E11072" s="7" t="s">
        <v>7879</v>
      </c>
      <c r="F11072" s="7">
        <v>0</v>
      </c>
    </row>
    <row r="11073" spans="1:6" x14ac:dyDescent="0.2">
      <c r="A11073" s="7" t="s">
        <v>18950</v>
      </c>
      <c r="B11073" s="7" t="s">
        <v>1</v>
      </c>
      <c r="C11073" s="7">
        <v>2609.7704954545502</v>
      </c>
      <c r="D11073" s="7">
        <v>4509.6074772727297</v>
      </c>
      <c r="E11073" s="7" t="s">
        <v>7879</v>
      </c>
      <c r="F11073" s="7">
        <v>0</v>
      </c>
    </row>
    <row r="11074" spans="1:6" x14ac:dyDescent="0.2">
      <c r="A11074" s="7" t="s">
        <v>18951</v>
      </c>
      <c r="B11074" s="7" t="s">
        <v>1</v>
      </c>
      <c r="C11074" s="7">
        <v>2598.7560159999998</v>
      </c>
      <c r="D11074" s="7">
        <v>4432.7331279999999</v>
      </c>
      <c r="E11074" s="7" t="s">
        <v>7879</v>
      </c>
      <c r="F11074" s="7">
        <v>0</v>
      </c>
    </row>
    <row r="11075" spans="1:6" x14ac:dyDescent="0.2">
      <c r="A11075" s="7" t="s">
        <v>18952</v>
      </c>
      <c r="B11075" s="7" t="s">
        <v>1</v>
      </c>
      <c r="C11075" s="7">
        <v>2600.8810159999998</v>
      </c>
      <c r="D11075" s="7">
        <v>4437.2041120000004</v>
      </c>
      <c r="E11075" s="7" t="s">
        <v>7879</v>
      </c>
      <c r="F11075" s="7">
        <v>0</v>
      </c>
    </row>
    <row r="11076" spans="1:6" x14ac:dyDescent="0.2">
      <c r="A11076" s="7" t="s">
        <v>18953</v>
      </c>
      <c r="B11076" s="7" t="s">
        <v>1</v>
      </c>
      <c r="C11076" s="7">
        <v>2589.7715280000002</v>
      </c>
      <c r="D11076" s="7">
        <v>4435.8185880000001</v>
      </c>
      <c r="E11076" s="7" t="s">
        <v>7879</v>
      </c>
      <c r="F11076" s="7">
        <v>0</v>
      </c>
    </row>
    <row r="11077" spans="1:6" x14ac:dyDescent="0.2">
      <c r="A11077" s="7" t="s">
        <v>18954</v>
      </c>
      <c r="B11077" s="7" t="s">
        <v>1</v>
      </c>
      <c r="C11077" s="7">
        <v>2582.2575280000001</v>
      </c>
      <c r="D11077" s="7">
        <v>4452.9375680000003</v>
      </c>
      <c r="E11077" s="7" t="s">
        <v>7879</v>
      </c>
      <c r="F11077" s="7">
        <v>1</v>
      </c>
    </row>
    <row r="11078" spans="1:6" x14ac:dyDescent="0.2">
      <c r="A11078" s="7" t="s">
        <v>18955</v>
      </c>
      <c r="B11078" s="7" t="s">
        <v>1</v>
      </c>
      <c r="C11078" s="7">
        <v>2588.50503555556</v>
      </c>
      <c r="D11078" s="7">
        <v>4462.3253422222197</v>
      </c>
      <c r="E11078" s="7" t="s">
        <v>7879</v>
      </c>
      <c r="F11078" s="7">
        <v>1</v>
      </c>
    </row>
    <row r="11079" spans="1:6" x14ac:dyDescent="0.2">
      <c r="A11079" s="7" t="s">
        <v>18956</v>
      </c>
      <c r="B11079" s="7" t="s">
        <v>1</v>
      </c>
      <c r="C11079" s="7">
        <v>2582.3340320000002</v>
      </c>
      <c r="D11079" s="7">
        <v>4458.2501320000001</v>
      </c>
      <c r="E11079" s="7" t="s">
        <v>7879</v>
      </c>
      <c r="F11079" s="7">
        <v>0</v>
      </c>
    </row>
    <row r="11080" spans="1:6" x14ac:dyDescent="0.2">
      <c r="A11080" s="7" t="s">
        <v>18957</v>
      </c>
      <c r="B11080" s="7" t="s">
        <v>1</v>
      </c>
      <c r="C11080" s="7">
        <v>2584.6375240000002</v>
      </c>
      <c r="D11080" s="7">
        <v>4444.9221319999997</v>
      </c>
      <c r="E11080" s="7" t="s">
        <v>7879</v>
      </c>
      <c r="F11080" s="7">
        <v>0</v>
      </c>
    </row>
    <row r="11081" spans="1:6" x14ac:dyDescent="0.2">
      <c r="A11081" s="7" t="s">
        <v>18958</v>
      </c>
      <c r="B11081" s="7" t="s">
        <v>1</v>
      </c>
      <c r="C11081" s="7">
        <v>2588.1905280000001</v>
      </c>
      <c r="D11081" s="7">
        <v>4455.8531039999998</v>
      </c>
      <c r="E11081" s="7" t="s">
        <v>7879</v>
      </c>
      <c r="F11081" s="7">
        <v>0</v>
      </c>
    </row>
    <row r="11082" spans="1:6" x14ac:dyDescent="0.2">
      <c r="A11082" s="7" t="s">
        <v>18959</v>
      </c>
      <c r="B11082" s="7" t="s">
        <v>1</v>
      </c>
      <c r="C11082" s="7">
        <v>2585.0795400000002</v>
      </c>
      <c r="D11082" s="7">
        <v>4448.5856279999998</v>
      </c>
      <c r="E11082" s="7" t="s">
        <v>7879</v>
      </c>
      <c r="F11082" s="7">
        <v>0</v>
      </c>
    </row>
    <row r="11083" spans="1:6" x14ac:dyDescent="0.2">
      <c r="A11083" s="7" t="s">
        <v>18960</v>
      </c>
      <c r="B11083" s="7" t="s">
        <v>1</v>
      </c>
      <c r="C11083" s="7">
        <v>2593.3500279999998</v>
      </c>
      <c r="D11083" s="7">
        <v>4463.2565960000002</v>
      </c>
      <c r="E11083" s="7" t="s">
        <v>7879</v>
      </c>
      <c r="F11083" s="7">
        <v>1</v>
      </c>
    </row>
    <row r="11084" spans="1:6" x14ac:dyDescent="0.2">
      <c r="A11084" s="7" t="s">
        <v>18961</v>
      </c>
      <c r="B11084" s="7" t="s">
        <v>1</v>
      </c>
      <c r="C11084" s="7">
        <v>2598.9940320000001</v>
      </c>
      <c r="D11084" s="7">
        <v>4461.6416479999998</v>
      </c>
      <c r="E11084" s="7" t="s">
        <v>7879</v>
      </c>
      <c r="F11084" s="7">
        <v>0</v>
      </c>
    </row>
    <row r="11085" spans="1:6" x14ac:dyDescent="0.2">
      <c r="A11085" s="7" t="s">
        <v>18962</v>
      </c>
      <c r="B11085" s="7" t="s">
        <v>1</v>
      </c>
      <c r="C11085" s="7">
        <v>2597.7105280000001</v>
      </c>
      <c r="D11085" s="7">
        <v>4446.9196240000001</v>
      </c>
      <c r="E11085" s="7" t="s">
        <v>7879</v>
      </c>
      <c r="F11085" s="7">
        <v>0</v>
      </c>
    </row>
    <row r="11086" spans="1:6" x14ac:dyDescent="0.2">
      <c r="A11086" s="7" t="s">
        <v>18963</v>
      </c>
      <c r="B11086" s="7" t="s">
        <v>1</v>
      </c>
      <c r="C11086" s="7">
        <v>2593.9875400000001</v>
      </c>
      <c r="D11086" s="7">
        <v>4442.0661239999999</v>
      </c>
      <c r="E11086" s="7" t="s">
        <v>7879</v>
      </c>
      <c r="F11086" s="7">
        <v>0</v>
      </c>
    </row>
    <row r="11087" spans="1:6" x14ac:dyDescent="0.2">
      <c r="A11087" s="7" t="s">
        <v>18964</v>
      </c>
      <c r="B11087" s="7" t="s">
        <v>1</v>
      </c>
      <c r="C11087" s="7">
        <v>2605.3994578124998</v>
      </c>
      <c r="D11087" s="7">
        <v>4377.6362250000002</v>
      </c>
      <c r="E11087" s="7" t="s">
        <v>7879</v>
      </c>
      <c r="F11087" s="7">
        <v>0</v>
      </c>
    </row>
    <row r="11088" spans="1:6" x14ac:dyDescent="0.2">
      <c r="A11088" s="7" t="s">
        <v>18965</v>
      </c>
      <c r="B11088" s="7" t="s">
        <v>1</v>
      </c>
      <c r="C11088" s="7">
        <v>2605.1310239999998</v>
      </c>
      <c r="D11088" s="7">
        <v>4384.2490680000001</v>
      </c>
      <c r="E11088" s="7" t="s">
        <v>7879</v>
      </c>
      <c r="F11088" s="7">
        <v>0</v>
      </c>
    </row>
    <row r="11089" spans="1:6" x14ac:dyDescent="0.2">
      <c r="A11089" s="7" t="s">
        <v>18966</v>
      </c>
      <c r="B11089" s="7" t="s">
        <v>1</v>
      </c>
      <c r="C11089" s="7">
        <v>2613.9328099999998</v>
      </c>
      <c r="D11089" s="7">
        <v>4382.1325999999999</v>
      </c>
      <c r="E11089" s="7" t="s">
        <v>7879</v>
      </c>
      <c r="F11089" s="7">
        <v>0</v>
      </c>
    </row>
    <row r="11090" spans="1:6" x14ac:dyDescent="0.2">
      <c r="A11090" s="7" t="s">
        <v>18967</v>
      </c>
      <c r="B11090" s="7" t="s">
        <v>1</v>
      </c>
      <c r="C11090" s="7">
        <v>2613.248576</v>
      </c>
      <c r="D11090" s="7">
        <v>4405.6860880000004</v>
      </c>
      <c r="E11090" s="7" t="s">
        <v>7879</v>
      </c>
      <c r="F11090" s="7">
        <v>0</v>
      </c>
    </row>
    <row r="11091" spans="1:6" x14ac:dyDescent="0.2">
      <c r="A11091" s="7" t="s">
        <v>18968</v>
      </c>
      <c r="B11091" s="7" t="s">
        <v>1</v>
      </c>
      <c r="C11091" s="7">
        <v>2611.786544</v>
      </c>
      <c r="D11091" s="7">
        <v>4412.4776160000001</v>
      </c>
      <c r="E11091" s="7" t="s">
        <v>7879</v>
      </c>
      <c r="F11091" s="7">
        <v>0</v>
      </c>
    </row>
    <row r="11092" spans="1:6" x14ac:dyDescent="0.2">
      <c r="A11092" s="7" t="s">
        <v>18969</v>
      </c>
      <c r="B11092" s="7" t="s">
        <v>1</v>
      </c>
      <c r="C11092" s="7">
        <v>2603.694532</v>
      </c>
      <c r="D11092" s="7">
        <v>4393.5056000000004</v>
      </c>
      <c r="E11092" s="7" t="s">
        <v>7879</v>
      </c>
      <c r="F11092" s="7">
        <v>0</v>
      </c>
    </row>
    <row r="11093" spans="1:6" x14ac:dyDescent="0.2">
      <c r="A11093" s="7" t="s">
        <v>18970</v>
      </c>
      <c r="B11093" s="7" t="s">
        <v>1</v>
      </c>
      <c r="C11093" s="7">
        <v>2609.3640599999999</v>
      </c>
      <c r="D11093" s="7">
        <v>4393.2421080000004</v>
      </c>
      <c r="E11093" s="7" t="s">
        <v>7879</v>
      </c>
      <c r="F11093" s="7">
        <v>0</v>
      </c>
    </row>
    <row r="11094" spans="1:6" x14ac:dyDescent="0.2">
      <c r="A11094" s="7" t="s">
        <v>18971</v>
      </c>
      <c r="B11094" s="7" t="s">
        <v>1</v>
      </c>
      <c r="C11094" s="7">
        <v>2615.594572</v>
      </c>
      <c r="D11094" s="7">
        <v>4391.8481300000003</v>
      </c>
      <c r="E11094" s="7" t="s">
        <v>7879</v>
      </c>
      <c r="F11094" s="7">
        <v>0</v>
      </c>
    </row>
    <row r="11095" spans="1:6" x14ac:dyDescent="0.2">
      <c r="A11095" s="7" t="s">
        <v>18972</v>
      </c>
      <c r="B11095" s="7" t="s">
        <v>1</v>
      </c>
      <c r="C11095" s="7">
        <v>2586.7880279999999</v>
      </c>
      <c r="D11095" s="7">
        <v>4404.1816280000003</v>
      </c>
      <c r="E11095" s="7" t="s">
        <v>7879</v>
      </c>
      <c r="F11095" s="7">
        <v>0</v>
      </c>
    </row>
    <row r="11096" spans="1:6" x14ac:dyDescent="0.2">
      <c r="A11096" s="7" t="s">
        <v>18973</v>
      </c>
      <c r="B11096" s="7" t="s">
        <v>1</v>
      </c>
      <c r="C11096" s="7">
        <v>2585.8700359999998</v>
      </c>
      <c r="D11096" s="7">
        <v>4409.1285719999996</v>
      </c>
      <c r="E11096" s="7" t="s">
        <v>7879</v>
      </c>
      <c r="F11096" s="7">
        <v>0</v>
      </c>
    </row>
    <row r="11097" spans="1:6" x14ac:dyDescent="0.2">
      <c r="A11097" s="7" t="s">
        <v>18974</v>
      </c>
      <c r="B11097" s="7" t="s">
        <v>1</v>
      </c>
      <c r="C11097" s="7">
        <v>2590.1370240000001</v>
      </c>
      <c r="D11097" s="7">
        <v>4412.9706399999995</v>
      </c>
      <c r="E11097" s="7" t="s">
        <v>7879</v>
      </c>
      <c r="F11097" s="7">
        <v>0</v>
      </c>
    </row>
    <row r="11098" spans="1:6" x14ac:dyDescent="0.2">
      <c r="A11098" s="7" t="s">
        <v>18975</v>
      </c>
      <c r="B11098" s="7" t="s">
        <v>1</v>
      </c>
      <c r="C11098" s="7">
        <v>2601.7905340000002</v>
      </c>
      <c r="D11098" s="7">
        <v>4409.9743500000004</v>
      </c>
      <c r="E11098" s="7" t="s">
        <v>7879</v>
      </c>
      <c r="F11098" s="7">
        <v>2</v>
      </c>
    </row>
    <row r="11099" spans="1:6" x14ac:dyDescent="0.2">
      <c r="A11099" s="7" t="s">
        <v>18976</v>
      </c>
      <c r="B11099" s="7" t="s">
        <v>1</v>
      </c>
      <c r="C11099" s="7">
        <v>2593.41804</v>
      </c>
      <c r="D11099" s="7">
        <v>4407.6070760000002</v>
      </c>
      <c r="E11099" s="7" t="s">
        <v>7879</v>
      </c>
      <c r="F11099" s="7">
        <v>0</v>
      </c>
    </row>
    <row r="11100" spans="1:6" x14ac:dyDescent="0.2">
      <c r="A11100" s="7" t="s">
        <v>18977</v>
      </c>
      <c r="B11100" s="7" t="s">
        <v>1</v>
      </c>
      <c r="C11100" s="7">
        <v>2597.0815440000001</v>
      </c>
      <c r="D11100" s="7">
        <v>4404.2665999999999</v>
      </c>
      <c r="E11100" s="7" t="s">
        <v>7879</v>
      </c>
      <c r="F11100" s="7">
        <v>0</v>
      </c>
    </row>
    <row r="11101" spans="1:6" x14ac:dyDescent="0.2">
      <c r="A11101" s="7" t="s">
        <v>18978</v>
      </c>
      <c r="B11101" s="7" t="s">
        <v>1</v>
      </c>
      <c r="C11101" s="7">
        <v>2584.0085180000001</v>
      </c>
      <c r="D11101" s="7">
        <v>4419.4221319999997</v>
      </c>
      <c r="E11101" s="7" t="s">
        <v>7879</v>
      </c>
      <c r="F11101" s="7">
        <v>0</v>
      </c>
    </row>
    <row r="11102" spans="1:6" x14ac:dyDescent="0.2">
      <c r="A11102" s="7" t="s">
        <v>18979</v>
      </c>
      <c r="B11102" s="7" t="s">
        <v>1</v>
      </c>
      <c r="C11102" s="7">
        <v>2587.1705200000001</v>
      </c>
      <c r="D11102" s="7">
        <v>4440.8250280000002</v>
      </c>
      <c r="E11102" s="7" t="s">
        <v>7879</v>
      </c>
      <c r="F11102" s="7">
        <v>0</v>
      </c>
    </row>
    <row r="11103" spans="1:6" x14ac:dyDescent="0.2">
      <c r="A11103" s="7" t="s">
        <v>18980</v>
      </c>
      <c r="B11103" s="7" t="s">
        <v>1</v>
      </c>
      <c r="C11103" s="7">
        <v>2585.0285239999998</v>
      </c>
      <c r="D11103" s="7">
        <v>4436.7280879999998</v>
      </c>
      <c r="E11103" s="7" t="s">
        <v>7879</v>
      </c>
      <c r="F11103" s="7">
        <v>0</v>
      </c>
    </row>
    <row r="11104" spans="1:6" x14ac:dyDescent="0.2">
      <c r="A11104" s="7" t="s">
        <v>18981</v>
      </c>
      <c r="B11104" s="7" t="s">
        <v>1</v>
      </c>
      <c r="C11104" s="7">
        <v>2588.9640479999998</v>
      </c>
      <c r="D11104" s="7">
        <v>4430.5145400000001</v>
      </c>
      <c r="E11104" s="7" t="s">
        <v>7879</v>
      </c>
      <c r="F11104" s="7">
        <v>0</v>
      </c>
    </row>
    <row r="11105" spans="1:6" x14ac:dyDescent="0.2">
      <c r="A11105" s="7" t="s">
        <v>18982</v>
      </c>
      <c r="B11105" s="7" t="s">
        <v>1</v>
      </c>
      <c r="C11105" s="7">
        <v>2581.6072939999999</v>
      </c>
      <c r="D11105" s="7">
        <v>4429.532854</v>
      </c>
      <c r="E11105" s="7" t="s">
        <v>7879</v>
      </c>
      <c r="F11105" s="7">
        <v>0</v>
      </c>
    </row>
    <row r="11106" spans="1:6" x14ac:dyDescent="0.2">
      <c r="A11106" s="7" t="s">
        <v>18983</v>
      </c>
      <c r="B11106" s="7" t="s">
        <v>1</v>
      </c>
      <c r="C11106" s="7">
        <v>2598.0080240000002</v>
      </c>
      <c r="D11106" s="7">
        <v>4417.492604</v>
      </c>
      <c r="E11106" s="7" t="s">
        <v>7879</v>
      </c>
      <c r="F11106" s="7">
        <v>0</v>
      </c>
    </row>
    <row r="11107" spans="1:6" x14ac:dyDescent="0.2">
      <c r="A11107" s="7" t="s">
        <v>18984</v>
      </c>
      <c r="B11107" s="7" t="s">
        <v>1</v>
      </c>
      <c r="C11107" s="7">
        <v>2589.3635359999998</v>
      </c>
      <c r="D11107" s="7">
        <v>4417.7136119999996</v>
      </c>
      <c r="E11107" s="7" t="s">
        <v>7879</v>
      </c>
      <c r="F11107" s="7">
        <v>0</v>
      </c>
    </row>
    <row r="11108" spans="1:6" x14ac:dyDescent="0.2">
      <c r="A11108" s="7" t="s">
        <v>18985</v>
      </c>
      <c r="B11108" s="7" t="s">
        <v>1</v>
      </c>
      <c r="C11108" s="7">
        <v>2592.3385400000002</v>
      </c>
      <c r="D11108" s="7">
        <v>4425.3466040000003</v>
      </c>
      <c r="E11108" s="7" t="s">
        <v>7879</v>
      </c>
      <c r="F11108" s="7">
        <v>0</v>
      </c>
    </row>
    <row r="11109" spans="1:6" x14ac:dyDescent="0.2">
      <c r="A11109" s="7" t="s">
        <v>18986</v>
      </c>
      <c r="B11109" s="7" t="s">
        <v>1</v>
      </c>
      <c r="C11109" s="7">
        <v>2595.3050199999998</v>
      </c>
      <c r="D11109" s="7">
        <v>4421.5810920000004</v>
      </c>
      <c r="E11109" s="7" t="s">
        <v>7879</v>
      </c>
      <c r="F11109" s="7">
        <v>0</v>
      </c>
    </row>
    <row r="11110" spans="1:6" x14ac:dyDescent="0.2">
      <c r="A11110" s="7" t="s">
        <v>18987</v>
      </c>
      <c r="B11110" s="7" t="s">
        <v>1</v>
      </c>
      <c r="C11110" s="7">
        <v>2592.3470240000001</v>
      </c>
      <c r="D11110" s="7">
        <v>4381.4781199999998</v>
      </c>
      <c r="E11110" s="7" t="s">
        <v>7879</v>
      </c>
      <c r="F11110" s="7">
        <v>0</v>
      </c>
    </row>
    <row r="11111" spans="1:6" x14ac:dyDescent="0.2">
      <c r="A11111" s="7" t="s">
        <v>18988</v>
      </c>
      <c r="B11111" s="7" t="s">
        <v>1</v>
      </c>
      <c r="C11111" s="7">
        <v>2596.1550400000001</v>
      </c>
      <c r="D11111" s="7">
        <v>4389.5190919999995</v>
      </c>
      <c r="E11111" s="7" t="s">
        <v>7879</v>
      </c>
      <c r="F11111" s="7">
        <v>0</v>
      </c>
    </row>
    <row r="11112" spans="1:6" x14ac:dyDescent="0.2">
      <c r="A11112" s="7" t="s">
        <v>18989</v>
      </c>
      <c r="B11112" s="7" t="s">
        <v>1</v>
      </c>
      <c r="C11112" s="7">
        <v>2590.89354</v>
      </c>
      <c r="D11112" s="7">
        <v>4387.8275759999997</v>
      </c>
      <c r="E11112" s="7" t="s">
        <v>7879</v>
      </c>
      <c r="F11112" s="7">
        <v>0</v>
      </c>
    </row>
    <row r="11113" spans="1:6" x14ac:dyDescent="0.2">
      <c r="A11113" s="7" t="s">
        <v>18990</v>
      </c>
      <c r="B11113" s="7" t="s">
        <v>1</v>
      </c>
      <c r="C11113" s="7">
        <v>2597.2005239999999</v>
      </c>
      <c r="D11113" s="7">
        <v>4394.7380599999997</v>
      </c>
      <c r="E11113" s="7" t="s">
        <v>7879</v>
      </c>
      <c r="F11113" s="7">
        <v>0</v>
      </c>
    </row>
    <row r="11114" spans="1:6" x14ac:dyDescent="0.2">
      <c r="A11114" s="7" t="s">
        <v>18991</v>
      </c>
      <c r="B11114" s="7" t="s">
        <v>1</v>
      </c>
      <c r="C11114" s="7">
        <v>2584.0595360000002</v>
      </c>
      <c r="D11114" s="7">
        <v>4400.6371159999999</v>
      </c>
      <c r="E11114" s="7" t="s">
        <v>7879</v>
      </c>
      <c r="F11114" s="7">
        <v>0</v>
      </c>
    </row>
    <row r="11115" spans="1:6" x14ac:dyDescent="0.2">
      <c r="A11115" s="7" t="s">
        <v>18992</v>
      </c>
      <c r="B11115" s="7" t="s">
        <v>1</v>
      </c>
      <c r="C11115" s="7">
        <v>2588.6750160000001</v>
      </c>
      <c r="D11115" s="7">
        <v>4397.8406160000004</v>
      </c>
      <c r="E11115" s="7" t="s">
        <v>7879</v>
      </c>
      <c r="F11115" s="7">
        <v>0</v>
      </c>
    </row>
    <row r="11116" spans="1:6" x14ac:dyDescent="0.2">
      <c r="A11116" s="7" t="s">
        <v>18993</v>
      </c>
      <c r="B11116" s="7" t="s">
        <v>1</v>
      </c>
      <c r="C11116" s="7">
        <v>2591.9305199999999</v>
      </c>
      <c r="D11116" s="7">
        <v>4400.8750959999998</v>
      </c>
      <c r="E11116" s="7" t="s">
        <v>7879</v>
      </c>
      <c r="F11116" s="7">
        <v>0</v>
      </c>
    </row>
    <row r="11117" spans="1:6" x14ac:dyDescent="0.2">
      <c r="A11117" s="7" t="s">
        <v>18994</v>
      </c>
      <c r="B11117" s="7" t="s">
        <v>1</v>
      </c>
      <c r="C11117" s="7">
        <v>2600.7365399999999</v>
      </c>
      <c r="D11117" s="7">
        <v>4400.3565879999996</v>
      </c>
      <c r="E11117" s="7" t="s">
        <v>7879</v>
      </c>
      <c r="F11117" s="7">
        <v>0</v>
      </c>
    </row>
    <row r="11118" spans="1:6" x14ac:dyDescent="0.2">
      <c r="A11118" s="7" t="s">
        <v>18995</v>
      </c>
      <c r="B11118" s="7" t="s">
        <v>1</v>
      </c>
      <c r="C11118" s="7">
        <v>2593.3765874999999</v>
      </c>
      <c r="D11118" s="7">
        <v>4394.9605000000001</v>
      </c>
      <c r="E11118" s="7" t="s">
        <v>7879</v>
      </c>
      <c r="F11118" s="7">
        <v>0</v>
      </c>
    </row>
    <row r="11119" spans="1:6" x14ac:dyDescent="0.2">
      <c r="A11119" s="7" t="s">
        <v>18996</v>
      </c>
      <c r="B11119" s="7" t="s">
        <v>1</v>
      </c>
      <c r="C11119" s="7">
        <v>2579.7330400000001</v>
      </c>
      <c r="D11119" s="7">
        <v>4383.1696320000001</v>
      </c>
      <c r="E11119" s="7" t="s">
        <v>7879</v>
      </c>
      <c r="F11119" s="7">
        <v>0</v>
      </c>
    </row>
    <row r="11120" spans="1:6" x14ac:dyDescent="0.2">
      <c r="A11120" s="7" t="s">
        <v>18997</v>
      </c>
      <c r="B11120" s="7" t="s">
        <v>1</v>
      </c>
      <c r="C11120" s="7">
        <v>2584.6290319999998</v>
      </c>
      <c r="D11120" s="7">
        <v>4394.3726479999996</v>
      </c>
      <c r="E11120" s="7" t="s">
        <v>7879</v>
      </c>
      <c r="F11120" s="7">
        <v>0</v>
      </c>
    </row>
    <row r="11121" spans="1:6" x14ac:dyDescent="0.2">
      <c r="A11121" s="7" t="s">
        <v>18998</v>
      </c>
      <c r="B11121" s="7" t="s">
        <v>1</v>
      </c>
      <c r="C11121" s="7">
        <v>2585.1985359999999</v>
      </c>
      <c r="D11121" s="7">
        <v>4388.9666280000001</v>
      </c>
      <c r="E11121" s="7" t="s">
        <v>7879</v>
      </c>
      <c r="F11121" s="7">
        <v>0</v>
      </c>
    </row>
    <row r="11122" spans="1:6" x14ac:dyDescent="0.2">
      <c r="A11122" s="7" t="s">
        <v>18999</v>
      </c>
      <c r="B11122" s="7" t="s">
        <v>1</v>
      </c>
      <c r="C11122" s="7">
        <v>2587.9950480000002</v>
      </c>
      <c r="D11122" s="7">
        <v>4383.5265680000002</v>
      </c>
      <c r="E11122" s="7" t="s">
        <v>7879</v>
      </c>
      <c r="F11122" s="7">
        <v>0</v>
      </c>
    </row>
    <row r="11123" spans="1:6" x14ac:dyDescent="0.2">
      <c r="A11123" s="7" t="s">
        <v>19000</v>
      </c>
      <c r="B11123" s="7" t="s">
        <v>1</v>
      </c>
      <c r="C11123" s="7">
        <v>2640.0575600000002</v>
      </c>
      <c r="D11123" s="7">
        <v>4524.7880880000002</v>
      </c>
      <c r="E11123" s="7" t="s">
        <v>7879</v>
      </c>
      <c r="F11123" s="7">
        <v>0</v>
      </c>
    </row>
    <row r="11124" spans="1:6" x14ac:dyDescent="0.2">
      <c r="A11124" s="7" t="s">
        <v>19001</v>
      </c>
      <c r="B11124" s="7" t="s">
        <v>1</v>
      </c>
      <c r="C11124" s="7">
        <v>2640.5845399999998</v>
      </c>
      <c r="D11124" s="7">
        <v>4541.8986599999998</v>
      </c>
      <c r="E11124" s="7" t="s">
        <v>7879</v>
      </c>
      <c r="F11124" s="7">
        <v>0</v>
      </c>
    </row>
    <row r="11125" spans="1:6" x14ac:dyDescent="0.2">
      <c r="A11125" s="7" t="s">
        <v>19002</v>
      </c>
      <c r="B11125" s="7" t="s">
        <v>1</v>
      </c>
      <c r="C11125" s="7">
        <v>2640.9330960000002</v>
      </c>
      <c r="D11125" s="7">
        <v>4535.1496319999997</v>
      </c>
      <c r="E11125" s="7" t="s">
        <v>7879</v>
      </c>
      <c r="F11125" s="7">
        <v>0</v>
      </c>
    </row>
    <row r="11126" spans="1:6" x14ac:dyDescent="0.2">
      <c r="A11126" s="7" t="s">
        <v>19003</v>
      </c>
      <c r="B11126" s="7" t="s">
        <v>1</v>
      </c>
      <c r="C11126" s="7">
        <v>2644.4095560000001</v>
      </c>
      <c r="D11126" s="7">
        <v>4530.2280840000003</v>
      </c>
      <c r="E11126" s="7" t="s">
        <v>7879</v>
      </c>
      <c r="F11126" s="7">
        <v>0</v>
      </c>
    </row>
    <row r="11127" spans="1:6" x14ac:dyDescent="0.2">
      <c r="A11127" s="7" t="s">
        <v>19004</v>
      </c>
      <c r="B11127" s="7" t="s">
        <v>1</v>
      </c>
      <c r="C11127" s="7">
        <v>2638.7655759999998</v>
      </c>
      <c r="D11127" s="7">
        <v>4530.2705599999999</v>
      </c>
      <c r="E11127" s="7" t="s">
        <v>7879</v>
      </c>
      <c r="F11127" s="7">
        <v>0</v>
      </c>
    </row>
    <row r="11128" spans="1:6" x14ac:dyDescent="0.2">
      <c r="A11128" s="7" t="s">
        <v>19005</v>
      </c>
      <c r="B11128" s="7" t="s">
        <v>1</v>
      </c>
      <c r="C11128" s="7">
        <v>2650.6188045454501</v>
      </c>
      <c r="D11128" s="7">
        <v>4516.8421500000004</v>
      </c>
      <c r="E11128" s="7" t="s">
        <v>7879</v>
      </c>
      <c r="F11128" s="7">
        <v>0</v>
      </c>
    </row>
    <row r="11129" spans="1:6" x14ac:dyDescent="0.2">
      <c r="A11129" s="7" t="s">
        <v>19006</v>
      </c>
      <c r="B11129" s="7" t="s">
        <v>1</v>
      </c>
      <c r="C11129" s="7">
        <v>2651.5396416666699</v>
      </c>
      <c r="D11129" s="7">
        <v>4549.9261749999996</v>
      </c>
      <c r="E11129" s="7" t="s">
        <v>7879</v>
      </c>
      <c r="F11129" s="7">
        <v>0</v>
      </c>
    </row>
    <row r="11130" spans="1:6" x14ac:dyDescent="0.2">
      <c r="A11130" s="7" t="s">
        <v>19007</v>
      </c>
      <c r="B11130" s="7" t="s">
        <v>1</v>
      </c>
      <c r="C11130" s="7">
        <v>2653.2920840000002</v>
      </c>
      <c r="D11130" s="7">
        <v>4542.7825919999996</v>
      </c>
      <c r="E11130" s="7" t="s">
        <v>7879</v>
      </c>
      <c r="F11130" s="7">
        <v>0</v>
      </c>
    </row>
    <row r="11131" spans="1:6" x14ac:dyDescent="0.2">
      <c r="A11131" s="7" t="s">
        <v>19008</v>
      </c>
      <c r="B11131" s="7" t="s">
        <v>1</v>
      </c>
      <c r="C11131" s="7">
        <v>2651.8130759999999</v>
      </c>
      <c r="D11131" s="7">
        <v>4529.0635560000001</v>
      </c>
      <c r="E11131" s="7" t="s">
        <v>7879</v>
      </c>
      <c r="F11131" s="7">
        <v>1</v>
      </c>
    </row>
    <row r="11132" spans="1:6" x14ac:dyDescent="0.2">
      <c r="A11132" s="7" t="s">
        <v>19009</v>
      </c>
      <c r="B11132" s="7" t="s">
        <v>1</v>
      </c>
      <c r="C11132" s="7">
        <v>2649.7731039999999</v>
      </c>
      <c r="D11132" s="7">
        <v>4524.5500480000001</v>
      </c>
      <c r="E11132" s="7" t="s">
        <v>7879</v>
      </c>
      <c r="F11132" s="7">
        <v>1</v>
      </c>
    </row>
    <row r="11133" spans="1:6" x14ac:dyDescent="0.2">
      <c r="A11133" s="7" t="s">
        <v>19010</v>
      </c>
      <c r="B11133" s="7" t="s">
        <v>1</v>
      </c>
      <c r="C11133" s="7">
        <v>2643.2790719999998</v>
      </c>
      <c r="D11133" s="7">
        <v>4514.8176400000002</v>
      </c>
      <c r="E11133" s="7" t="s">
        <v>7879</v>
      </c>
      <c r="F11133" s="7">
        <v>0</v>
      </c>
    </row>
    <row r="11134" spans="1:6" x14ac:dyDescent="0.2">
      <c r="A11134" s="7" t="s">
        <v>19011</v>
      </c>
      <c r="B11134" s="7" t="s">
        <v>1</v>
      </c>
      <c r="C11134" s="7">
        <v>2637.0825599999998</v>
      </c>
      <c r="D11134" s="7">
        <v>4616.7836159999997</v>
      </c>
      <c r="E11134" s="7" t="s">
        <v>7879</v>
      </c>
      <c r="F11134" s="7">
        <v>0</v>
      </c>
    </row>
    <row r="11135" spans="1:6" x14ac:dyDescent="0.2">
      <c r="A11135" s="7" t="s">
        <v>19012</v>
      </c>
      <c r="B11135" s="7" t="s">
        <v>1</v>
      </c>
      <c r="C11135" s="7">
        <v>2630.9710719999998</v>
      </c>
      <c r="D11135" s="7">
        <v>4619.3591200000001</v>
      </c>
      <c r="E11135" s="7" t="s">
        <v>7879</v>
      </c>
      <c r="F11135" s="7">
        <v>1</v>
      </c>
    </row>
    <row r="11136" spans="1:6" x14ac:dyDescent="0.2">
      <c r="A11136" s="7" t="s">
        <v>19013</v>
      </c>
      <c r="B11136" s="7" t="s">
        <v>1</v>
      </c>
      <c r="C11136" s="7">
        <v>2623.2785319999998</v>
      </c>
      <c r="D11136" s="7">
        <v>4618.0585920000003</v>
      </c>
      <c r="E11136" s="7" t="s">
        <v>7879</v>
      </c>
      <c r="F11136" s="7">
        <v>0</v>
      </c>
    </row>
    <row r="11137" spans="1:6" x14ac:dyDescent="0.2">
      <c r="A11137" s="7" t="s">
        <v>19014</v>
      </c>
      <c r="B11137" s="7" t="s">
        <v>1</v>
      </c>
      <c r="C11137" s="7">
        <v>2621.9100640000001</v>
      </c>
      <c r="D11137" s="7">
        <v>4635.4665400000004</v>
      </c>
      <c r="E11137" s="7" t="s">
        <v>7879</v>
      </c>
      <c r="F11137" s="7">
        <v>0</v>
      </c>
    </row>
    <row r="11138" spans="1:6" x14ac:dyDescent="0.2">
      <c r="A11138" s="7" t="s">
        <v>19015</v>
      </c>
      <c r="B11138" s="7" t="s">
        <v>1</v>
      </c>
      <c r="C11138" s="7">
        <v>2619.8360600000001</v>
      </c>
      <c r="D11138" s="7">
        <v>4644.0431159999998</v>
      </c>
      <c r="E11138" s="7" t="s">
        <v>7879</v>
      </c>
      <c r="F11138" s="7">
        <v>0</v>
      </c>
    </row>
    <row r="11139" spans="1:6" x14ac:dyDescent="0.2">
      <c r="A11139" s="7" t="s">
        <v>19016</v>
      </c>
      <c r="B11139" s="7" t="s">
        <v>1</v>
      </c>
      <c r="C11139" s="7">
        <v>2626.347068</v>
      </c>
      <c r="D11139" s="7">
        <v>4640.8470960000004</v>
      </c>
      <c r="E11139" s="7" t="s">
        <v>7879</v>
      </c>
      <c r="F11139" s="7">
        <v>0</v>
      </c>
    </row>
    <row r="11140" spans="1:6" x14ac:dyDescent="0.2">
      <c r="A11140" s="7" t="s">
        <v>19017</v>
      </c>
      <c r="B11140" s="7" t="s">
        <v>1</v>
      </c>
      <c r="C11140" s="7">
        <v>2625.2165839999998</v>
      </c>
      <c r="D11140" s="7">
        <v>4644.3405679999996</v>
      </c>
      <c r="E11140" s="7" t="s">
        <v>7879</v>
      </c>
      <c r="F11140" s="7">
        <v>0</v>
      </c>
    </row>
    <row r="11141" spans="1:6" x14ac:dyDescent="0.2">
      <c r="A11141" s="7" t="s">
        <v>19018</v>
      </c>
      <c r="B11141" s="7" t="s">
        <v>1</v>
      </c>
      <c r="C11141" s="7">
        <v>2622.8365720000002</v>
      </c>
      <c r="D11141" s="7">
        <v>4628.7261360000002</v>
      </c>
      <c r="E11141" s="7" t="s">
        <v>7879</v>
      </c>
      <c r="F11141" s="7">
        <v>0</v>
      </c>
    </row>
    <row r="11142" spans="1:6" x14ac:dyDescent="0.2">
      <c r="A11142" s="7" t="s">
        <v>19019</v>
      </c>
      <c r="B11142" s="7" t="s">
        <v>1</v>
      </c>
      <c r="C11142" s="7">
        <v>2628.608088</v>
      </c>
      <c r="D11142" s="7">
        <v>4631.8115760000001</v>
      </c>
      <c r="E11142" s="7" t="s">
        <v>7879</v>
      </c>
      <c r="F11142" s="7">
        <v>0</v>
      </c>
    </row>
    <row r="11143" spans="1:6" x14ac:dyDescent="0.2">
      <c r="A11143" s="7" t="s">
        <v>19020</v>
      </c>
      <c r="B11143" s="7" t="s">
        <v>1</v>
      </c>
      <c r="C11143" s="7">
        <v>2632.7135920000001</v>
      </c>
      <c r="D11143" s="7">
        <v>4645.2330480000001</v>
      </c>
      <c r="E11143" s="7" t="s">
        <v>7879</v>
      </c>
      <c r="F11143" s="7">
        <v>0</v>
      </c>
    </row>
    <row r="11144" spans="1:6" x14ac:dyDescent="0.2">
      <c r="A11144" s="7" t="s">
        <v>19021</v>
      </c>
      <c r="B11144" s="7" t="s">
        <v>1</v>
      </c>
      <c r="C11144" s="7">
        <v>2634.7875720000002</v>
      </c>
      <c r="D11144" s="7">
        <v>4639.7760559999997</v>
      </c>
      <c r="E11144" s="7" t="s">
        <v>7879</v>
      </c>
      <c r="F11144" s="7">
        <v>0</v>
      </c>
    </row>
    <row r="11145" spans="1:6" x14ac:dyDescent="0.2">
      <c r="A11145" s="7" t="s">
        <v>19022</v>
      </c>
      <c r="B11145" s="7" t="s">
        <v>1</v>
      </c>
      <c r="C11145" s="7">
        <v>2639.2670440000002</v>
      </c>
      <c r="D11145" s="7">
        <v>4624.9860799999997</v>
      </c>
      <c r="E11145" s="7" t="s">
        <v>7879</v>
      </c>
      <c r="F11145" s="7">
        <v>0</v>
      </c>
    </row>
    <row r="11146" spans="1:6" x14ac:dyDescent="0.2">
      <c r="A11146" s="7" t="s">
        <v>19023</v>
      </c>
      <c r="B11146" s="7" t="s">
        <v>1</v>
      </c>
      <c r="C11146" s="7">
        <v>2630.163544</v>
      </c>
      <c r="D11146" s="7">
        <v>4636.9965279999997</v>
      </c>
      <c r="E11146" s="7" t="s">
        <v>7879</v>
      </c>
      <c r="F11146" s="7">
        <v>0</v>
      </c>
    </row>
    <row r="11147" spans="1:6" x14ac:dyDescent="0.2">
      <c r="A11147" s="7" t="s">
        <v>19024</v>
      </c>
      <c r="B11147" s="7" t="s">
        <v>1</v>
      </c>
      <c r="C11147" s="7">
        <v>2642.9135759999999</v>
      </c>
      <c r="D11147" s="7">
        <v>4619.1550479999996</v>
      </c>
      <c r="E11147" s="7" t="s">
        <v>7879</v>
      </c>
      <c r="F11147" s="7">
        <v>0</v>
      </c>
    </row>
    <row r="11148" spans="1:6" x14ac:dyDescent="0.2">
      <c r="A11148" s="7" t="s">
        <v>19025</v>
      </c>
      <c r="B11148" s="7" t="s">
        <v>1</v>
      </c>
      <c r="C11148" s="7">
        <v>2640.2190719999999</v>
      </c>
      <c r="D11148" s="7">
        <v>4644.2641560000002</v>
      </c>
      <c r="E11148" s="7" t="s">
        <v>7879</v>
      </c>
      <c r="F11148" s="7">
        <v>0</v>
      </c>
    </row>
    <row r="11149" spans="1:6" x14ac:dyDescent="0.2">
      <c r="A11149" s="7" t="s">
        <v>19026</v>
      </c>
      <c r="B11149" s="7" t="s">
        <v>1</v>
      </c>
      <c r="C11149" s="7">
        <v>2643.0580920000002</v>
      </c>
      <c r="D11149" s="7">
        <v>4637.4726280000004</v>
      </c>
      <c r="E11149" s="7" t="s">
        <v>7879</v>
      </c>
      <c r="F11149" s="7">
        <v>0</v>
      </c>
    </row>
    <row r="11150" spans="1:6" x14ac:dyDescent="0.2">
      <c r="A11150" s="7" t="s">
        <v>19027</v>
      </c>
      <c r="B11150" s="7" t="s">
        <v>1</v>
      </c>
      <c r="C11150" s="7">
        <v>2652.068084</v>
      </c>
      <c r="D11150" s="7">
        <v>4634.3191360000001</v>
      </c>
      <c r="E11150" s="7" t="s">
        <v>7879</v>
      </c>
      <c r="F11150" s="7">
        <v>0</v>
      </c>
    </row>
    <row r="11151" spans="1:6" x14ac:dyDescent="0.2">
      <c r="A11151" s="7" t="s">
        <v>19028</v>
      </c>
      <c r="B11151" s="7" t="s">
        <v>1</v>
      </c>
      <c r="C11151" s="7">
        <v>2645.7950599999999</v>
      </c>
      <c r="D11151" s="7">
        <v>4627.9434728571396</v>
      </c>
      <c r="E11151" s="7" t="s">
        <v>7879</v>
      </c>
      <c r="F11151" s="7">
        <v>0</v>
      </c>
    </row>
    <row r="11152" spans="1:6" x14ac:dyDescent="0.2">
      <c r="A11152" s="7" t="s">
        <v>19029</v>
      </c>
      <c r="B11152" s="7" t="s">
        <v>1</v>
      </c>
      <c r="C11152" s="7">
        <v>2649.2545559999999</v>
      </c>
      <c r="D11152" s="7">
        <v>4621.5435559999996</v>
      </c>
      <c r="E11152" s="7" t="s">
        <v>7879</v>
      </c>
      <c r="F11152" s="7">
        <v>0</v>
      </c>
    </row>
    <row r="11153" spans="1:6" x14ac:dyDescent="0.2">
      <c r="A11153" s="7" t="s">
        <v>19030</v>
      </c>
      <c r="B11153" s="7" t="s">
        <v>1</v>
      </c>
      <c r="C11153" s="7">
        <v>2624.4345520000002</v>
      </c>
      <c r="D11153" s="7">
        <v>4576.5275760000004</v>
      </c>
      <c r="E11153" s="7" t="s">
        <v>7879</v>
      </c>
      <c r="F11153" s="7">
        <v>0</v>
      </c>
    </row>
    <row r="11154" spans="1:6" x14ac:dyDescent="0.2">
      <c r="A11154" s="7" t="s">
        <v>19031</v>
      </c>
      <c r="B11154" s="7" t="s">
        <v>1</v>
      </c>
      <c r="C11154" s="7">
        <v>2633.3085839999999</v>
      </c>
      <c r="D11154" s="7">
        <v>4594.5220639999998</v>
      </c>
      <c r="E11154" s="7" t="s">
        <v>7879</v>
      </c>
      <c r="F11154" s="7">
        <v>0</v>
      </c>
    </row>
    <row r="11155" spans="1:6" x14ac:dyDescent="0.2">
      <c r="A11155" s="7" t="s">
        <v>19032</v>
      </c>
      <c r="B11155" s="7" t="s">
        <v>1</v>
      </c>
      <c r="C11155" s="7">
        <v>2628.251068</v>
      </c>
      <c r="D11155" s="7">
        <v>4582.5795399999997</v>
      </c>
      <c r="E11155" s="7" t="s">
        <v>7879</v>
      </c>
      <c r="F11155" s="7">
        <v>0</v>
      </c>
    </row>
    <row r="11156" spans="1:6" x14ac:dyDescent="0.2">
      <c r="A11156" s="7" t="s">
        <v>19033</v>
      </c>
      <c r="B11156" s="7" t="s">
        <v>1</v>
      </c>
      <c r="C11156" s="7">
        <v>2632.2290800000001</v>
      </c>
      <c r="D11156" s="7">
        <v>4577.8875680000001</v>
      </c>
      <c r="E11156" s="7" t="s">
        <v>7879</v>
      </c>
      <c r="F11156" s="7">
        <v>0</v>
      </c>
    </row>
    <row r="11157" spans="1:6" x14ac:dyDescent="0.2">
      <c r="A11157" s="7" t="s">
        <v>19034</v>
      </c>
      <c r="B11157" s="7" t="s">
        <v>1</v>
      </c>
      <c r="C11157" s="7">
        <v>2640.3975879999998</v>
      </c>
      <c r="D11157" s="7">
        <v>4607.0256120000004</v>
      </c>
      <c r="E11157" s="7" t="s">
        <v>7879</v>
      </c>
      <c r="F11157" s="7">
        <v>0</v>
      </c>
    </row>
    <row r="11158" spans="1:6" x14ac:dyDescent="0.2">
      <c r="A11158" s="7" t="s">
        <v>19035</v>
      </c>
      <c r="B11158" s="7" t="s">
        <v>1</v>
      </c>
      <c r="C11158" s="7">
        <v>2645.4550599999998</v>
      </c>
      <c r="D11158" s="7">
        <v>4610.6296039999997</v>
      </c>
      <c r="E11158" s="7" t="s">
        <v>7879</v>
      </c>
      <c r="F11158" s="7">
        <v>1</v>
      </c>
    </row>
    <row r="11159" spans="1:6" x14ac:dyDescent="0.2">
      <c r="A11159" s="7" t="s">
        <v>19036</v>
      </c>
      <c r="B11159" s="7" t="s">
        <v>1</v>
      </c>
      <c r="C11159" s="7">
        <v>2645.2935320000001</v>
      </c>
      <c r="D11159" s="7">
        <v>4603.0986640000001</v>
      </c>
      <c r="E11159" s="7" t="s">
        <v>7879</v>
      </c>
      <c r="F11159" s="7">
        <v>2</v>
      </c>
    </row>
    <row r="11160" spans="1:6" x14ac:dyDescent="0.2">
      <c r="A11160" s="7" t="s">
        <v>19037</v>
      </c>
      <c r="B11160" s="7" t="s">
        <v>1</v>
      </c>
      <c r="C11160" s="7">
        <v>2653.479088</v>
      </c>
      <c r="D11160" s="7">
        <v>4611.1480879999999</v>
      </c>
      <c r="E11160" s="7" t="s">
        <v>7879</v>
      </c>
      <c r="F11160" s="7">
        <v>0</v>
      </c>
    </row>
    <row r="11161" spans="1:6" x14ac:dyDescent="0.2">
      <c r="A11161" s="7" t="s">
        <v>19038</v>
      </c>
      <c r="B11161" s="7" t="s">
        <v>1</v>
      </c>
      <c r="C11161" s="7">
        <v>2649.628596</v>
      </c>
      <c r="D11161" s="7">
        <v>4602.0446039999997</v>
      </c>
      <c r="E11161" s="7" t="s">
        <v>7879</v>
      </c>
      <c r="F11161" s="7">
        <v>2</v>
      </c>
    </row>
    <row r="11162" spans="1:6" x14ac:dyDescent="0.2">
      <c r="A11162" s="7" t="s">
        <v>19039</v>
      </c>
      <c r="B11162" s="7" t="s">
        <v>1</v>
      </c>
      <c r="C11162" s="7">
        <v>2630.9030560000001</v>
      </c>
      <c r="D11162" s="7">
        <v>4608.275044</v>
      </c>
      <c r="E11162" s="7" t="s">
        <v>7879</v>
      </c>
      <c r="F11162" s="7">
        <v>0</v>
      </c>
    </row>
    <row r="11163" spans="1:6" x14ac:dyDescent="0.2">
      <c r="A11163" s="7" t="s">
        <v>19040</v>
      </c>
      <c r="B11163" s="7" t="s">
        <v>1</v>
      </c>
      <c r="C11163" s="7">
        <v>2618.093554</v>
      </c>
      <c r="D11163" s="7">
        <v>4606.9533339999998</v>
      </c>
      <c r="E11163" s="7" t="s">
        <v>7879</v>
      </c>
      <c r="F11163" s="7">
        <v>0</v>
      </c>
    </row>
    <row r="11164" spans="1:6" x14ac:dyDescent="0.2">
      <c r="A11164" s="7" t="s">
        <v>19041</v>
      </c>
      <c r="B11164" s="7" t="s">
        <v>1</v>
      </c>
      <c r="C11164" s="7">
        <v>2634.2514909090901</v>
      </c>
      <c r="D11164" s="7">
        <v>4601.0646181818202</v>
      </c>
      <c r="E11164" s="7" t="s">
        <v>7879</v>
      </c>
      <c r="F11164" s="7">
        <v>1</v>
      </c>
    </row>
    <row r="11165" spans="1:6" x14ac:dyDescent="0.2">
      <c r="A11165" s="7" t="s">
        <v>19042</v>
      </c>
      <c r="B11165" s="7" t="s">
        <v>1</v>
      </c>
      <c r="C11165" s="7">
        <v>2635.4073333333299</v>
      </c>
      <c r="D11165" s="7">
        <v>4604.4500958333301</v>
      </c>
      <c r="E11165" s="7" t="s">
        <v>7879</v>
      </c>
      <c r="F11165" s="7">
        <v>1</v>
      </c>
    </row>
    <row r="11166" spans="1:6" x14ac:dyDescent="0.2">
      <c r="A11166" s="7" t="s">
        <v>19043</v>
      </c>
      <c r="B11166" s="7" t="s">
        <v>1</v>
      </c>
      <c r="C11166" s="7">
        <v>2625.2590719999998</v>
      </c>
      <c r="D11166" s="7">
        <v>4604.3140640000001</v>
      </c>
      <c r="E11166" s="7" t="s">
        <v>7879</v>
      </c>
      <c r="F11166" s="7">
        <v>0</v>
      </c>
    </row>
    <row r="11167" spans="1:6" x14ac:dyDescent="0.2">
      <c r="A11167" s="7" t="s">
        <v>19044</v>
      </c>
      <c r="B11167" s="7" t="s">
        <v>1</v>
      </c>
      <c r="C11167" s="7">
        <v>2644.1715880000002</v>
      </c>
      <c r="D11167" s="7">
        <v>4536.8241159999998</v>
      </c>
      <c r="E11167" s="7" t="s">
        <v>7879</v>
      </c>
      <c r="F11167" s="7">
        <v>0</v>
      </c>
    </row>
    <row r="11168" spans="1:6" x14ac:dyDescent="0.2">
      <c r="A11168" s="7" t="s">
        <v>19045</v>
      </c>
      <c r="B11168" s="7" t="s">
        <v>1</v>
      </c>
      <c r="C11168" s="7">
        <v>2647.4015599999998</v>
      </c>
      <c r="D11168" s="7">
        <v>4546.6160319999999</v>
      </c>
      <c r="E11168" s="7" t="s">
        <v>7879</v>
      </c>
      <c r="F11168" s="7">
        <v>0</v>
      </c>
    </row>
    <row r="11169" spans="1:6" x14ac:dyDescent="0.2">
      <c r="A11169" s="7" t="s">
        <v>19046</v>
      </c>
      <c r="B11169" s="7" t="s">
        <v>1</v>
      </c>
      <c r="C11169" s="7">
        <v>2646.5090479999999</v>
      </c>
      <c r="D11169" s="7">
        <v>4542.3320640000002</v>
      </c>
      <c r="E11169" s="7" t="s">
        <v>7879</v>
      </c>
      <c r="F11169" s="7">
        <v>0</v>
      </c>
    </row>
    <row r="11170" spans="1:6" x14ac:dyDescent="0.2">
      <c r="A11170" s="7" t="s">
        <v>19047</v>
      </c>
      <c r="B11170" s="7" t="s">
        <v>1</v>
      </c>
      <c r="C11170" s="7">
        <v>2649.1667333333298</v>
      </c>
      <c r="D11170" s="7">
        <v>4535.9542285714297</v>
      </c>
      <c r="E11170" s="7" t="s">
        <v>7879</v>
      </c>
      <c r="F11170" s="7">
        <v>0</v>
      </c>
    </row>
    <row r="11171" spans="1:6" x14ac:dyDescent="0.2">
      <c r="A11171" s="7" t="s">
        <v>19048</v>
      </c>
      <c r="B11171" s="7" t="s">
        <v>1</v>
      </c>
      <c r="C11171" s="7">
        <v>2629.322036</v>
      </c>
      <c r="D11171" s="7">
        <v>4567.0416560000003</v>
      </c>
      <c r="E11171" s="7" t="s">
        <v>7879</v>
      </c>
      <c r="F11171" s="7">
        <v>0</v>
      </c>
    </row>
    <row r="11172" spans="1:6" x14ac:dyDescent="0.2">
      <c r="A11172" s="7" t="s">
        <v>19049</v>
      </c>
      <c r="B11172" s="7" t="s">
        <v>1</v>
      </c>
      <c r="C11172" s="7">
        <v>2621.1110600000002</v>
      </c>
      <c r="D11172" s="7">
        <v>4570.0421120000001</v>
      </c>
      <c r="E11172" s="7" t="s">
        <v>7879</v>
      </c>
      <c r="F11172" s="7">
        <v>0</v>
      </c>
    </row>
    <row r="11173" spans="1:6" x14ac:dyDescent="0.2">
      <c r="A11173" s="7" t="s">
        <v>19050</v>
      </c>
      <c r="B11173" s="7" t="s">
        <v>1</v>
      </c>
      <c r="C11173" s="7">
        <v>2626.2110680000001</v>
      </c>
      <c r="D11173" s="7">
        <v>4572.2435880000003</v>
      </c>
      <c r="E11173" s="7" t="s">
        <v>7879</v>
      </c>
      <c r="F11173" s="7">
        <v>0</v>
      </c>
    </row>
    <row r="11174" spans="1:6" x14ac:dyDescent="0.2">
      <c r="A11174" s="7" t="s">
        <v>19051</v>
      </c>
      <c r="B11174" s="7" t="s">
        <v>1</v>
      </c>
      <c r="C11174" s="7">
        <v>2634.056572</v>
      </c>
      <c r="D11174" s="7">
        <v>4570.577612</v>
      </c>
      <c r="E11174" s="7" t="s">
        <v>7879</v>
      </c>
      <c r="F11174" s="7">
        <v>0</v>
      </c>
    </row>
    <row r="11175" spans="1:6" x14ac:dyDescent="0.2">
      <c r="A11175" s="7" t="s">
        <v>19052</v>
      </c>
      <c r="B11175" s="7" t="s">
        <v>1</v>
      </c>
      <c r="C11175" s="7">
        <v>2621.7326760869601</v>
      </c>
      <c r="D11175" s="7">
        <v>4551.0618282608702</v>
      </c>
      <c r="E11175" s="7" t="s">
        <v>7879</v>
      </c>
      <c r="F11175" s="7">
        <v>0</v>
      </c>
    </row>
    <row r="11176" spans="1:6" x14ac:dyDescent="0.2">
      <c r="A11176" s="7" t="s">
        <v>19053</v>
      </c>
      <c r="B11176" s="7" t="s">
        <v>1</v>
      </c>
      <c r="C11176" s="7">
        <v>2621.306568</v>
      </c>
      <c r="D11176" s="7">
        <v>4564.4065520000004</v>
      </c>
      <c r="E11176" s="7" t="s">
        <v>7879</v>
      </c>
      <c r="F11176" s="7">
        <v>1</v>
      </c>
    </row>
    <row r="11177" spans="1:6" x14ac:dyDescent="0.2">
      <c r="A11177" s="7" t="s">
        <v>19054</v>
      </c>
      <c r="B11177" s="7" t="s">
        <v>1</v>
      </c>
      <c r="C11177" s="7">
        <v>2627.5676404761898</v>
      </c>
      <c r="D11177" s="7">
        <v>4560.7914547619002</v>
      </c>
      <c r="E11177" s="7" t="s">
        <v>7879</v>
      </c>
      <c r="F11177" s="7">
        <v>1</v>
      </c>
    </row>
    <row r="11178" spans="1:6" x14ac:dyDescent="0.2">
      <c r="A11178" s="7" t="s">
        <v>19055</v>
      </c>
      <c r="B11178" s="7" t="s">
        <v>1</v>
      </c>
      <c r="C11178" s="7">
        <v>2627.452072</v>
      </c>
      <c r="D11178" s="7">
        <v>4551.6735719999997</v>
      </c>
      <c r="E11178" s="7" t="s">
        <v>7879</v>
      </c>
      <c r="F11178" s="7">
        <v>0</v>
      </c>
    </row>
    <row r="11179" spans="1:6" x14ac:dyDescent="0.2">
      <c r="A11179" s="7" t="s">
        <v>19056</v>
      </c>
      <c r="B11179" s="7" t="s">
        <v>1</v>
      </c>
      <c r="C11179" s="7">
        <v>2627.282068</v>
      </c>
      <c r="D11179" s="7">
        <v>4545.5111399999996</v>
      </c>
      <c r="E11179" s="7" t="s">
        <v>7879</v>
      </c>
      <c r="F11179" s="7">
        <v>0</v>
      </c>
    </row>
    <row r="11180" spans="1:6" x14ac:dyDescent="0.2">
      <c r="A11180" s="7" t="s">
        <v>19057</v>
      </c>
      <c r="B11180" s="7" t="s">
        <v>1</v>
      </c>
      <c r="C11180" s="7">
        <v>2633.6910520000001</v>
      </c>
      <c r="D11180" s="7">
        <v>4546.2165839999998</v>
      </c>
      <c r="E11180" s="7" t="s">
        <v>7879</v>
      </c>
      <c r="F11180" s="7">
        <v>0</v>
      </c>
    </row>
    <row r="11181" spans="1:6" x14ac:dyDescent="0.2">
      <c r="A11181" s="7" t="s">
        <v>19058</v>
      </c>
      <c r="B11181" s="7" t="s">
        <v>1</v>
      </c>
      <c r="C11181" s="7">
        <v>2631.7530879999999</v>
      </c>
      <c r="D11181" s="7">
        <v>4540.8446480000002</v>
      </c>
      <c r="E11181" s="7" t="s">
        <v>7879</v>
      </c>
      <c r="F11181" s="7">
        <v>0</v>
      </c>
    </row>
    <row r="11182" spans="1:6" x14ac:dyDescent="0.2">
      <c r="A11182" s="7" t="s">
        <v>19059</v>
      </c>
      <c r="B11182" s="7" t="s">
        <v>1</v>
      </c>
      <c r="C11182" s="7">
        <v>2684.9290559999999</v>
      </c>
      <c r="D11182" s="7">
        <v>4680.3381280000003</v>
      </c>
      <c r="E11182" s="7" t="s">
        <v>7879</v>
      </c>
      <c r="F11182" s="7">
        <v>0</v>
      </c>
    </row>
    <row r="11183" spans="1:6" x14ac:dyDescent="0.2">
      <c r="A11183" s="7" t="s">
        <v>19060</v>
      </c>
      <c r="B11183" s="7" t="s">
        <v>1</v>
      </c>
      <c r="C11183" s="7">
        <v>2687.402548</v>
      </c>
      <c r="D11183" s="7">
        <v>4687.537652</v>
      </c>
      <c r="E11183" s="7" t="s">
        <v>7879</v>
      </c>
      <c r="F11183" s="7">
        <v>0</v>
      </c>
    </row>
    <row r="11184" spans="1:6" x14ac:dyDescent="0.2">
      <c r="A11184" s="7" t="s">
        <v>19061</v>
      </c>
      <c r="B11184" s="7" t="s">
        <v>1</v>
      </c>
      <c r="C11184" s="7">
        <v>2681.1890680000001</v>
      </c>
      <c r="D11184" s="7">
        <v>4686.2455559999999</v>
      </c>
      <c r="E11184" s="7" t="s">
        <v>7879</v>
      </c>
      <c r="F11184" s="7">
        <v>1</v>
      </c>
    </row>
    <row r="11185" spans="1:6" x14ac:dyDescent="0.2">
      <c r="A11185" s="7" t="s">
        <v>19062</v>
      </c>
      <c r="B11185" s="7" t="s">
        <v>1</v>
      </c>
      <c r="C11185" s="7">
        <v>2674.66524893617</v>
      </c>
      <c r="D11185" s="7">
        <v>4695.1559574468101</v>
      </c>
      <c r="E11185" s="7" t="s">
        <v>7879</v>
      </c>
      <c r="F11185" s="7">
        <v>0</v>
      </c>
    </row>
    <row r="11186" spans="1:6" x14ac:dyDescent="0.2">
      <c r="A11186" s="7" t="s">
        <v>19063</v>
      </c>
      <c r="B11186" s="7" t="s">
        <v>1</v>
      </c>
      <c r="C11186" s="7">
        <v>2679.9225839999999</v>
      </c>
      <c r="D11186" s="7">
        <v>4710.0031079999999</v>
      </c>
      <c r="E11186" s="7" t="s">
        <v>7879</v>
      </c>
      <c r="F11186" s="7">
        <v>0</v>
      </c>
    </row>
    <row r="11187" spans="1:6" x14ac:dyDescent="0.2">
      <c r="A11187" s="7" t="s">
        <v>19064</v>
      </c>
      <c r="B11187" s="7" t="s">
        <v>1</v>
      </c>
      <c r="C11187" s="7">
        <v>2681.775588</v>
      </c>
      <c r="D11187" s="7">
        <v>4704.2825919999996</v>
      </c>
      <c r="E11187" s="7" t="s">
        <v>7879</v>
      </c>
      <c r="F11187" s="7">
        <v>0</v>
      </c>
    </row>
    <row r="11188" spans="1:6" x14ac:dyDescent="0.2">
      <c r="A11188" s="7" t="s">
        <v>19065</v>
      </c>
      <c r="B11188" s="7" t="s">
        <v>1</v>
      </c>
      <c r="C11188" s="7">
        <v>2669.7140559999998</v>
      </c>
      <c r="D11188" s="7">
        <v>4695.1876240000001</v>
      </c>
      <c r="E11188" s="7" t="s">
        <v>7879</v>
      </c>
      <c r="F11188" s="7">
        <v>0</v>
      </c>
    </row>
    <row r="11189" spans="1:6" x14ac:dyDescent="0.2">
      <c r="A11189" s="7" t="s">
        <v>19066</v>
      </c>
      <c r="B11189" s="7" t="s">
        <v>1</v>
      </c>
      <c r="C11189" s="7">
        <v>2678.8685999999998</v>
      </c>
      <c r="D11189" s="7">
        <v>4698.2561560000004</v>
      </c>
      <c r="E11189" s="7" t="s">
        <v>7879</v>
      </c>
      <c r="F11189" s="7">
        <v>0</v>
      </c>
    </row>
    <row r="11190" spans="1:6" x14ac:dyDescent="0.2">
      <c r="A11190" s="7" t="s">
        <v>19067</v>
      </c>
      <c r="B11190" s="7" t="s">
        <v>1</v>
      </c>
      <c r="C11190" s="7">
        <v>2681.291072</v>
      </c>
      <c r="D11190" s="7">
        <v>4693.8020319999996</v>
      </c>
      <c r="E11190" s="7" t="s">
        <v>7879</v>
      </c>
      <c r="F11190" s="7">
        <v>0</v>
      </c>
    </row>
    <row r="11191" spans="1:6" x14ac:dyDescent="0.2">
      <c r="A11191" s="7" t="s">
        <v>19068</v>
      </c>
      <c r="B11191" s="7" t="s">
        <v>1</v>
      </c>
      <c r="C11191" s="7">
        <v>2666.5775440000002</v>
      </c>
      <c r="D11191" s="7">
        <v>4700.4066519999997</v>
      </c>
      <c r="E11191" s="7" t="s">
        <v>7879</v>
      </c>
      <c r="F11191" s="7">
        <v>0</v>
      </c>
    </row>
    <row r="11192" spans="1:6" x14ac:dyDescent="0.2">
      <c r="A11192" s="7" t="s">
        <v>19069</v>
      </c>
      <c r="B11192" s="7" t="s">
        <v>1</v>
      </c>
      <c r="C11192" s="7">
        <v>2666.6370999999999</v>
      </c>
      <c r="D11192" s="7">
        <v>4691.8810679999997</v>
      </c>
      <c r="E11192" s="7" t="s">
        <v>7879</v>
      </c>
      <c r="F11192" s="7">
        <v>0</v>
      </c>
    </row>
    <row r="11193" spans="1:6" x14ac:dyDescent="0.2">
      <c r="A11193" s="7" t="s">
        <v>19070</v>
      </c>
      <c r="B11193" s="7" t="s">
        <v>1</v>
      </c>
      <c r="C11193" s="7">
        <v>2661.7070359999998</v>
      </c>
      <c r="D11193" s="7">
        <v>4711.04864</v>
      </c>
      <c r="E11193" s="7" t="s">
        <v>7879</v>
      </c>
      <c r="F11193" s="7">
        <v>0</v>
      </c>
    </row>
    <row r="11194" spans="1:6" x14ac:dyDescent="0.2">
      <c r="A11194" s="7" t="s">
        <v>19071</v>
      </c>
      <c r="B11194" s="7" t="s">
        <v>1</v>
      </c>
      <c r="C11194" s="7">
        <v>2667.96306</v>
      </c>
      <c r="D11194" s="7">
        <v>4710.4111000000003</v>
      </c>
      <c r="E11194" s="7" t="s">
        <v>7879</v>
      </c>
      <c r="F11194" s="7">
        <v>0</v>
      </c>
    </row>
    <row r="11195" spans="1:6" x14ac:dyDescent="0.2">
      <c r="A11195" s="7" t="s">
        <v>19072</v>
      </c>
      <c r="B11195" s="7" t="s">
        <v>1</v>
      </c>
      <c r="C11195" s="7">
        <v>2663.3390880000002</v>
      </c>
      <c r="D11195" s="7">
        <v>4695.5870919999998</v>
      </c>
      <c r="E11195" s="7" t="s">
        <v>7879</v>
      </c>
      <c r="F11195" s="7">
        <v>0</v>
      </c>
    </row>
    <row r="11196" spans="1:6" x14ac:dyDescent="0.2">
      <c r="A11196" s="7" t="s">
        <v>19073</v>
      </c>
      <c r="B11196" s="7" t="s">
        <v>1</v>
      </c>
      <c r="C11196" s="7">
        <v>2657.3040559999999</v>
      </c>
      <c r="D11196" s="7">
        <v>4702.6846240000004</v>
      </c>
      <c r="E11196" s="7" t="s">
        <v>7879</v>
      </c>
      <c r="F11196" s="7">
        <v>0</v>
      </c>
    </row>
    <row r="11197" spans="1:6" x14ac:dyDescent="0.2">
      <c r="A11197" s="7" t="s">
        <v>19074</v>
      </c>
      <c r="B11197" s="7" t="s">
        <v>1</v>
      </c>
      <c r="C11197" s="7">
        <v>2674.7970679999999</v>
      </c>
      <c r="D11197" s="7">
        <v>4681.4430400000001</v>
      </c>
      <c r="E11197" s="7" t="s">
        <v>7879</v>
      </c>
      <c r="F11197" s="7">
        <v>0</v>
      </c>
    </row>
    <row r="11198" spans="1:6" x14ac:dyDescent="0.2">
      <c r="A11198" s="7" t="s">
        <v>19075</v>
      </c>
      <c r="B11198" s="7" t="s">
        <v>1</v>
      </c>
      <c r="C11198" s="7">
        <v>2677.1515599999998</v>
      </c>
      <c r="D11198" s="7">
        <v>4686.56862</v>
      </c>
      <c r="E11198" s="7" t="s">
        <v>7879</v>
      </c>
      <c r="F11198" s="7">
        <v>1</v>
      </c>
    </row>
    <row r="11199" spans="1:6" x14ac:dyDescent="0.2">
      <c r="A11199" s="7" t="s">
        <v>19076</v>
      </c>
      <c r="B11199" s="7" t="s">
        <v>1</v>
      </c>
      <c r="C11199" s="7">
        <v>2672.5105840000001</v>
      </c>
      <c r="D11199" s="7">
        <v>4688.209116</v>
      </c>
      <c r="E11199" s="7" t="s">
        <v>7879</v>
      </c>
      <c r="F11199" s="7">
        <v>0</v>
      </c>
    </row>
    <row r="11200" spans="1:6" x14ac:dyDescent="0.2">
      <c r="A11200" s="7" t="s">
        <v>19077</v>
      </c>
      <c r="B11200" s="7" t="s">
        <v>1</v>
      </c>
      <c r="C11200" s="7">
        <v>2668.7960640000001</v>
      </c>
      <c r="D11200" s="7">
        <v>4684.2565759999998</v>
      </c>
      <c r="E11200" s="7" t="s">
        <v>7879</v>
      </c>
      <c r="F11200" s="7">
        <v>0</v>
      </c>
    </row>
    <row r="11201" spans="1:6" x14ac:dyDescent="0.2">
      <c r="A11201" s="7" t="s">
        <v>19078</v>
      </c>
      <c r="B11201" s="7" t="s">
        <v>1</v>
      </c>
      <c r="C11201" s="7">
        <v>2675.715052</v>
      </c>
      <c r="D11201" s="7">
        <v>4815.284052</v>
      </c>
      <c r="E11201" s="7" t="s">
        <v>7879</v>
      </c>
      <c r="F11201" s="7">
        <v>0</v>
      </c>
    </row>
    <row r="11202" spans="1:6" x14ac:dyDescent="0.2">
      <c r="A11202" s="7" t="s">
        <v>19079</v>
      </c>
      <c r="B11202" s="7" t="s">
        <v>1</v>
      </c>
      <c r="C11202" s="7">
        <v>2683.450096</v>
      </c>
      <c r="D11202" s="7">
        <v>4832.0290919999998</v>
      </c>
      <c r="E11202" s="7" t="s">
        <v>7879</v>
      </c>
      <c r="F11202" s="7">
        <v>0</v>
      </c>
    </row>
    <row r="11203" spans="1:6" x14ac:dyDescent="0.2">
      <c r="A11203" s="7" t="s">
        <v>19080</v>
      </c>
      <c r="B11203" s="7" t="s">
        <v>1</v>
      </c>
      <c r="C11203" s="7">
        <v>2683.7900239999999</v>
      </c>
      <c r="D11203" s="7">
        <v>4825.4246519999997</v>
      </c>
      <c r="E11203" s="7" t="s">
        <v>7879</v>
      </c>
      <c r="F11203" s="7">
        <v>0</v>
      </c>
    </row>
    <row r="11204" spans="1:6" x14ac:dyDescent="0.2">
      <c r="A11204" s="7" t="s">
        <v>19081</v>
      </c>
      <c r="B11204" s="7" t="s">
        <v>1</v>
      </c>
      <c r="C11204" s="7">
        <v>2680.5685520000002</v>
      </c>
      <c r="D11204" s="7">
        <v>4820.1290479999998</v>
      </c>
      <c r="E11204" s="7" t="s">
        <v>7879</v>
      </c>
      <c r="F11204" s="7">
        <v>0</v>
      </c>
    </row>
    <row r="11205" spans="1:6" x14ac:dyDescent="0.2">
      <c r="A11205" s="7" t="s">
        <v>19082</v>
      </c>
      <c r="B11205" s="7" t="s">
        <v>1</v>
      </c>
      <c r="C11205" s="7">
        <v>2678.0100640000001</v>
      </c>
      <c r="D11205" s="7">
        <v>4809.3596319999997</v>
      </c>
      <c r="E11205" s="7" t="s">
        <v>7879</v>
      </c>
      <c r="F11205" s="7">
        <v>0</v>
      </c>
    </row>
    <row r="11206" spans="1:6" x14ac:dyDescent="0.2">
      <c r="A11206" s="7" t="s">
        <v>19083</v>
      </c>
      <c r="B11206" s="7" t="s">
        <v>1</v>
      </c>
      <c r="C11206" s="7">
        <v>2663.7810960000002</v>
      </c>
      <c r="D11206" s="7">
        <v>4827.3030680000002</v>
      </c>
      <c r="E11206" s="7" t="s">
        <v>7879</v>
      </c>
      <c r="F11206" s="7">
        <v>0</v>
      </c>
    </row>
    <row r="11207" spans="1:6" x14ac:dyDescent="0.2">
      <c r="A11207" s="7" t="s">
        <v>19084</v>
      </c>
      <c r="B11207" s="7" t="s">
        <v>1</v>
      </c>
      <c r="C11207" s="7">
        <v>2671.465052</v>
      </c>
      <c r="D11207" s="7">
        <v>4835.0295919999999</v>
      </c>
      <c r="E11207" s="7" t="s">
        <v>7879</v>
      </c>
      <c r="F11207" s="7">
        <v>0</v>
      </c>
    </row>
    <row r="11208" spans="1:6" x14ac:dyDescent="0.2">
      <c r="A11208" s="7" t="s">
        <v>19085</v>
      </c>
      <c r="B11208" s="7" t="s">
        <v>1</v>
      </c>
      <c r="C11208" s="7">
        <v>2661.1970719999999</v>
      </c>
      <c r="D11208" s="7">
        <v>4839.1436080000003</v>
      </c>
      <c r="E11208" s="7" t="s">
        <v>7879</v>
      </c>
      <c r="F11208" s="7">
        <v>1</v>
      </c>
    </row>
    <row r="11209" spans="1:6" x14ac:dyDescent="0.2">
      <c r="A11209" s="7" t="s">
        <v>19086</v>
      </c>
      <c r="B11209" s="7" t="s">
        <v>1</v>
      </c>
      <c r="C11209" s="7">
        <v>2654.6605960000002</v>
      </c>
      <c r="D11209" s="7">
        <v>4828.1787039999999</v>
      </c>
      <c r="E11209" s="7" t="s">
        <v>7879</v>
      </c>
      <c r="F11209" s="7">
        <v>1</v>
      </c>
    </row>
    <row r="11210" spans="1:6" x14ac:dyDescent="0.2">
      <c r="A11210" s="7" t="s">
        <v>19087</v>
      </c>
      <c r="B11210" s="7" t="s">
        <v>1</v>
      </c>
      <c r="C11210" s="7">
        <v>2669.4335719999999</v>
      </c>
      <c r="D11210" s="7">
        <v>4829.2835560000003</v>
      </c>
      <c r="E11210" s="7" t="s">
        <v>7879</v>
      </c>
      <c r="F11210" s="7">
        <v>0</v>
      </c>
    </row>
    <row r="11211" spans="1:6" x14ac:dyDescent="0.2">
      <c r="A11211" s="7" t="s">
        <v>19088</v>
      </c>
      <c r="B11211" s="7" t="s">
        <v>1</v>
      </c>
      <c r="C11211" s="7">
        <v>2659.2335560000001</v>
      </c>
      <c r="D11211" s="7">
        <v>4829.0626119999997</v>
      </c>
      <c r="E11211" s="7" t="s">
        <v>7879</v>
      </c>
      <c r="F11211" s="7">
        <v>0</v>
      </c>
    </row>
    <row r="11212" spans="1:6" x14ac:dyDescent="0.2">
      <c r="A11212" s="7" t="s">
        <v>19089</v>
      </c>
      <c r="B11212" s="7" t="s">
        <v>1</v>
      </c>
      <c r="C11212" s="7">
        <v>2684.2576039999999</v>
      </c>
      <c r="D11212" s="7">
        <v>4816.559096</v>
      </c>
      <c r="E11212" s="7" t="s">
        <v>7879</v>
      </c>
      <c r="F11212" s="7">
        <v>0</v>
      </c>
    </row>
    <row r="11213" spans="1:6" x14ac:dyDescent="0.2">
      <c r="A11213" s="7" t="s">
        <v>19090</v>
      </c>
      <c r="B11213" s="7" t="s">
        <v>1</v>
      </c>
      <c r="C11213" s="7">
        <v>2687.1560599999998</v>
      </c>
      <c r="D11213" s="7">
        <v>4819.0411400000003</v>
      </c>
      <c r="E11213" s="7" t="s">
        <v>7879</v>
      </c>
      <c r="F11213" s="7">
        <v>0</v>
      </c>
    </row>
    <row r="11214" spans="1:6" x14ac:dyDescent="0.2">
      <c r="A11214" s="7" t="s">
        <v>19091</v>
      </c>
      <c r="B11214" s="7" t="s">
        <v>1</v>
      </c>
      <c r="C11214" s="7">
        <v>2688.3630680000001</v>
      </c>
      <c r="D11214" s="7">
        <v>4810.6855560000004</v>
      </c>
      <c r="E11214" s="7" t="s">
        <v>7879</v>
      </c>
      <c r="F11214" s="7">
        <v>1</v>
      </c>
    </row>
    <row r="11215" spans="1:6" x14ac:dyDescent="0.2">
      <c r="A11215" s="7" t="s">
        <v>19092</v>
      </c>
      <c r="B11215" s="7" t="s">
        <v>1</v>
      </c>
      <c r="C11215" s="7">
        <v>2666.1015520000001</v>
      </c>
      <c r="D11215" s="7">
        <v>4810.6686399999999</v>
      </c>
      <c r="E11215" s="7" t="s">
        <v>7879</v>
      </c>
      <c r="F11215" s="7">
        <v>1</v>
      </c>
    </row>
    <row r="11216" spans="1:6" x14ac:dyDescent="0.2">
      <c r="A11216" s="7" t="s">
        <v>19093</v>
      </c>
      <c r="B11216" s="7" t="s">
        <v>1</v>
      </c>
      <c r="C11216" s="7">
        <v>2668.8555679999999</v>
      </c>
      <c r="D11216" s="7">
        <v>4821.3871040000004</v>
      </c>
      <c r="E11216" s="7" t="s">
        <v>7879</v>
      </c>
      <c r="F11216" s="7">
        <v>0</v>
      </c>
    </row>
    <row r="11217" spans="1:6" x14ac:dyDescent="0.2">
      <c r="A11217" s="7" t="s">
        <v>19094</v>
      </c>
      <c r="B11217" s="7" t="s">
        <v>1</v>
      </c>
      <c r="C11217" s="7">
        <v>2658.6045600000002</v>
      </c>
      <c r="D11217" s="7">
        <v>4816.5166479999998</v>
      </c>
      <c r="E11217" s="7" t="s">
        <v>7879</v>
      </c>
      <c r="F11217" s="7">
        <v>2</v>
      </c>
    </row>
    <row r="11218" spans="1:6" x14ac:dyDescent="0.2">
      <c r="A11218" s="7" t="s">
        <v>19095</v>
      </c>
      <c r="B11218" s="7" t="s">
        <v>1</v>
      </c>
      <c r="C11218" s="7">
        <v>2670.4110799999999</v>
      </c>
      <c r="D11218" s="7">
        <v>4814.3065759999999</v>
      </c>
      <c r="E11218" s="7" t="s">
        <v>7879</v>
      </c>
      <c r="F11218" s="7">
        <v>0</v>
      </c>
    </row>
    <row r="11219" spans="1:6" x14ac:dyDescent="0.2">
      <c r="A11219" s="7" t="s">
        <v>19096</v>
      </c>
      <c r="B11219" s="7" t="s">
        <v>1</v>
      </c>
      <c r="C11219" s="7">
        <v>2659.1825800000001</v>
      </c>
      <c r="D11219" s="7">
        <v>4812.8616240000001</v>
      </c>
      <c r="E11219" s="7" t="s">
        <v>7879</v>
      </c>
      <c r="F11219" s="7">
        <v>2</v>
      </c>
    </row>
    <row r="11220" spans="1:6" x14ac:dyDescent="0.2">
      <c r="A11220" s="7" t="s">
        <v>19097</v>
      </c>
      <c r="B11220" s="7" t="s">
        <v>1</v>
      </c>
      <c r="C11220" s="7">
        <v>2688.023072</v>
      </c>
      <c r="D11220" s="7">
        <v>4704.4185799999996</v>
      </c>
      <c r="E11220" s="7" t="s">
        <v>7879</v>
      </c>
      <c r="F11220" s="7">
        <v>0</v>
      </c>
    </row>
    <row r="11221" spans="1:6" x14ac:dyDescent="0.2">
      <c r="A11221" s="7" t="s">
        <v>19098</v>
      </c>
      <c r="B11221" s="7" t="s">
        <v>1</v>
      </c>
      <c r="C11221" s="7">
        <v>2683.025052</v>
      </c>
      <c r="D11221" s="7">
        <v>4717.6190479999996</v>
      </c>
      <c r="E11221" s="7" t="s">
        <v>7879</v>
      </c>
      <c r="F11221" s="7">
        <v>0</v>
      </c>
    </row>
    <row r="11222" spans="1:6" x14ac:dyDescent="0.2">
      <c r="A11222" s="7" t="s">
        <v>19099</v>
      </c>
      <c r="B11222" s="7" t="s">
        <v>1</v>
      </c>
      <c r="C11222" s="7">
        <v>2688.6945679999999</v>
      </c>
      <c r="D11222" s="7">
        <v>4718.392632</v>
      </c>
      <c r="E11222" s="7" t="s">
        <v>7879</v>
      </c>
      <c r="F11222" s="7">
        <v>0</v>
      </c>
    </row>
    <row r="11223" spans="1:6" x14ac:dyDescent="0.2">
      <c r="A11223" s="7" t="s">
        <v>19100</v>
      </c>
      <c r="B11223" s="7" t="s">
        <v>1</v>
      </c>
      <c r="C11223" s="7">
        <v>2684.82708</v>
      </c>
      <c r="D11223" s="7">
        <v>4712.4766</v>
      </c>
      <c r="E11223" s="7" t="s">
        <v>7879</v>
      </c>
      <c r="F11223" s="7">
        <v>0</v>
      </c>
    </row>
    <row r="11224" spans="1:6" x14ac:dyDescent="0.2">
      <c r="A11224" s="7" t="s">
        <v>19101</v>
      </c>
      <c r="B11224" s="7" t="s">
        <v>1</v>
      </c>
      <c r="C11224" s="7">
        <v>2688.0060560000002</v>
      </c>
      <c r="D11224" s="7">
        <v>4709.1021600000004</v>
      </c>
      <c r="E11224" s="7" t="s">
        <v>7879</v>
      </c>
      <c r="F11224" s="7">
        <v>0</v>
      </c>
    </row>
    <row r="11225" spans="1:6" x14ac:dyDescent="0.2">
      <c r="A11225" s="7" t="s">
        <v>19102</v>
      </c>
      <c r="B11225" s="7" t="s">
        <v>1</v>
      </c>
      <c r="C11225" s="7">
        <v>2680.9085759999998</v>
      </c>
      <c r="D11225" s="7">
        <v>4742.2946279999996</v>
      </c>
      <c r="E11225" s="7" t="s">
        <v>7879</v>
      </c>
      <c r="F11225" s="7">
        <v>0</v>
      </c>
    </row>
    <row r="11226" spans="1:6" x14ac:dyDescent="0.2">
      <c r="A11226" s="7" t="s">
        <v>19103</v>
      </c>
      <c r="B11226" s="7" t="s">
        <v>1</v>
      </c>
      <c r="C11226" s="7">
        <v>2684.2235519999999</v>
      </c>
      <c r="D11226" s="7">
        <v>4792.8016200000002</v>
      </c>
      <c r="E11226" s="7" t="s">
        <v>7879</v>
      </c>
      <c r="F11226" s="7">
        <v>1</v>
      </c>
    </row>
    <row r="11227" spans="1:6" x14ac:dyDescent="0.2">
      <c r="A11227" s="7" t="s">
        <v>19104</v>
      </c>
      <c r="B11227" s="7" t="s">
        <v>1</v>
      </c>
      <c r="C11227" s="7">
        <v>2688.9835320000002</v>
      </c>
      <c r="D11227" s="7">
        <v>4792.5296440000002</v>
      </c>
      <c r="E11227" s="7" t="s">
        <v>7879</v>
      </c>
      <c r="F11227" s="7">
        <v>1</v>
      </c>
    </row>
    <row r="11228" spans="1:6" x14ac:dyDescent="0.2">
      <c r="A11228" s="7" t="s">
        <v>19105</v>
      </c>
      <c r="B11228" s="7" t="s">
        <v>1</v>
      </c>
      <c r="C11228" s="7">
        <v>2682.1410759999999</v>
      </c>
      <c r="D11228" s="7">
        <v>4787.6676319999997</v>
      </c>
      <c r="E11228" s="7" t="s">
        <v>7879</v>
      </c>
      <c r="F11228" s="7">
        <v>0</v>
      </c>
    </row>
    <row r="11229" spans="1:6" x14ac:dyDescent="0.2">
      <c r="A11229" s="7" t="s">
        <v>19106</v>
      </c>
      <c r="B11229" s="7" t="s">
        <v>1</v>
      </c>
      <c r="C11229" s="7">
        <v>2686.3910519999999</v>
      </c>
      <c r="D11229" s="7">
        <v>4784.6926199999998</v>
      </c>
      <c r="E11229" s="7" t="s">
        <v>7879</v>
      </c>
      <c r="F11229" s="7">
        <v>0</v>
      </c>
    </row>
    <row r="11230" spans="1:6" x14ac:dyDescent="0.2">
      <c r="A11230" s="7" t="s">
        <v>19107</v>
      </c>
      <c r="B11230" s="7" t="s">
        <v>1</v>
      </c>
      <c r="C11230" s="7">
        <v>2672.5020720000002</v>
      </c>
      <c r="D11230" s="7">
        <v>4718.0185959999999</v>
      </c>
      <c r="E11230" s="7" t="s">
        <v>7879</v>
      </c>
      <c r="F11230" s="7">
        <v>0</v>
      </c>
    </row>
    <row r="11231" spans="1:6" x14ac:dyDescent="0.2">
      <c r="A11231" s="7" t="s">
        <v>19108</v>
      </c>
      <c r="B11231" s="7" t="s">
        <v>1</v>
      </c>
      <c r="C11231" s="7">
        <v>2674.431548</v>
      </c>
      <c r="D11231" s="7">
        <v>4714.3550320000004</v>
      </c>
      <c r="E11231" s="7" t="s">
        <v>7879</v>
      </c>
      <c r="F11231" s="7">
        <v>0</v>
      </c>
    </row>
    <row r="11232" spans="1:6" x14ac:dyDescent="0.2">
      <c r="A11232" s="7" t="s">
        <v>19109</v>
      </c>
      <c r="B11232" s="7" t="s">
        <v>1</v>
      </c>
      <c r="C11232" s="7">
        <v>2675.0010600000001</v>
      </c>
      <c r="D11232" s="7">
        <v>4704.3846160000003</v>
      </c>
      <c r="E11232" s="7" t="s">
        <v>7879</v>
      </c>
      <c r="F11232" s="7">
        <v>0</v>
      </c>
    </row>
    <row r="11233" spans="1:6" x14ac:dyDescent="0.2">
      <c r="A11233" s="7" t="s">
        <v>19110</v>
      </c>
      <c r="B11233" s="7" t="s">
        <v>1</v>
      </c>
      <c r="C11233" s="7">
        <v>2672.9781039999998</v>
      </c>
      <c r="D11233" s="7">
        <v>4709.3061159999997</v>
      </c>
      <c r="E11233" s="7" t="s">
        <v>7879</v>
      </c>
      <c r="F11233" s="7">
        <v>1</v>
      </c>
    </row>
    <row r="11234" spans="1:6" x14ac:dyDescent="0.2">
      <c r="A11234" s="7" t="s">
        <v>19111</v>
      </c>
      <c r="B11234" s="7" t="s">
        <v>1</v>
      </c>
      <c r="C11234" s="7">
        <v>2646.7980520000001</v>
      </c>
      <c r="D11234" s="7">
        <v>4654.2770879999998</v>
      </c>
      <c r="E11234" s="7" t="s">
        <v>7879</v>
      </c>
      <c r="F11234" s="7">
        <v>0</v>
      </c>
    </row>
    <row r="11235" spans="1:6" x14ac:dyDescent="0.2">
      <c r="A11235" s="7" t="s">
        <v>19112</v>
      </c>
      <c r="B11235" s="7" t="s">
        <v>1</v>
      </c>
      <c r="C11235" s="7">
        <v>2650.699564</v>
      </c>
      <c r="D11235" s="7">
        <v>4666.9675880000004</v>
      </c>
      <c r="E11235" s="7" t="s">
        <v>7879</v>
      </c>
      <c r="F11235" s="7">
        <v>0</v>
      </c>
    </row>
    <row r="11236" spans="1:6" x14ac:dyDescent="0.2">
      <c r="A11236" s="7" t="s">
        <v>19113</v>
      </c>
      <c r="B11236" s="7" t="s">
        <v>1</v>
      </c>
      <c r="C11236" s="7">
        <v>2647.8209179487199</v>
      </c>
      <c r="D11236" s="7">
        <v>4670.6847025641</v>
      </c>
      <c r="E11236" s="7" t="s">
        <v>7879</v>
      </c>
      <c r="F11236" s="7">
        <v>0</v>
      </c>
    </row>
    <row r="11237" spans="1:6" x14ac:dyDescent="0.2">
      <c r="A11237" s="7" t="s">
        <v>19114</v>
      </c>
      <c r="B11237" s="7" t="s">
        <v>1</v>
      </c>
      <c r="C11237" s="7">
        <v>2643.87833</v>
      </c>
      <c r="D11237" s="7">
        <v>4695.961166</v>
      </c>
      <c r="E11237" s="7" t="s">
        <v>7879</v>
      </c>
      <c r="F11237" s="7">
        <v>0</v>
      </c>
    </row>
    <row r="11238" spans="1:6" x14ac:dyDescent="0.2">
      <c r="A11238" s="7" t="s">
        <v>19115</v>
      </c>
      <c r="B11238" s="7" t="s">
        <v>1</v>
      </c>
      <c r="C11238" s="7">
        <v>2644.724056</v>
      </c>
      <c r="D11238" s="7">
        <v>4685.0343080000002</v>
      </c>
      <c r="E11238" s="7" t="s">
        <v>7879</v>
      </c>
      <c r="F11238" s="7">
        <v>0</v>
      </c>
    </row>
    <row r="11239" spans="1:6" x14ac:dyDescent="0.2">
      <c r="A11239" s="7" t="s">
        <v>19116</v>
      </c>
      <c r="B11239" s="7" t="s">
        <v>1</v>
      </c>
      <c r="C11239" s="7">
        <v>2648.3535360000001</v>
      </c>
      <c r="D11239" s="7">
        <v>4688.1921480000001</v>
      </c>
      <c r="E11239" s="7" t="s">
        <v>7879</v>
      </c>
      <c r="F11239" s="7">
        <v>0</v>
      </c>
    </row>
    <row r="11240" spans="1:6" x14ac:dyDescent="0.2">
      <c r="A11240" s="7" t="s">
        <v>19117</v>
      </c>
      <c r="B11240" s="7" t="s">
        <v>1</v>
      </c>
      <c r="C11240" s="7">
        <v>2653.84458</v>
      </c>
      <c r="D11240" s="7">
        <v>4674.4220599999999</v>
      </c>
      <c r="E11240" s="7" t="s">
        <v>7879</v>
      </c>
      <c r="F11240" s="7">
        <v>2</v>
      </c>
    </row>
    <row r="11241" spans="1:6" x14ac:dyDescent="0.2">
      <c r="A11241" s="7" t="s">
        <v>19118</v>
      </c>
      <c r="B11241" s="7" t="s">
        <v>1</v>
      </c>
      <c r="C11241" s="7">
        <v>2640.3040599999999</v>
      </c>
      <c r="D11241" s="7">
        <v>4679.3776239999997</v>
      </c>
      <c r="E11241" s="7" t="s">
        <v>7879</v>
      </c>
      <c r="F11241" s="7">
        <v>0</v>
      </c>
    </row>
    <row r="11242" spans="1:6" x14ac:dyDescent="0.2">
      <c r="A11242" s="7" t="s">
        <v>19119</v>
      </c>
      <c r="B11242" s="7" t="s">
        <v>1</v>
      </c>
      <c r="C11242" s="7">
        <v>2639.4285519999999</v>
      </c>
      <c r="D11242" s="7">
        <v>4670.1211039999998</v>
      </c>
      <c r="E11242" s="7" t="s">
        <v>7879</v>
      </c>
      <c r="F11242" s="7">
        <v>0</v>
      </c>
    </row>
    <row r="11243" spans="1:6" x14ac:dyDescent="0.2">
      <c r="A11243" s="7" t="s">
        <v>19120</v>
      </c>
      <c r="B11243" s="7" t="s">
        <v>1</v>
      </c>
      <c r="C11243" s="7">
        <v>2641.1625720000002</v>
      </c>
      <c r="D11243" s="7">
        <v>4658.5440680000002</v>
      </c>
      <c r="E11243" s="7" t="s">
        <v>7879</v>
      </c>
      <c r="F11243" s="7">
        <v>0</v>
      </c>
    </row>
    <row r="11244" spans="1:6" x14ac:dyDescent="0.2">
      <c r="A11244" s="7" t="s">
        <v>19121</v>
      </c>
      <c r="B11244" s="7" t="s">
        <v>1</v>
      </c>
      <c r="C11244" s="7">
        <v>2642.9900600000001</v>
      </c>
      <c r="D11244" s="7">
        <v>4665.9646039999998</v>
      </c>
      <c r="E11244" s="7" t="s">
        <v>7879</v>
      </c>
      <c r="F11244" s="7">
        <v>0</v>
      </c>
    </row>
    <row r="11245" spans="1:6" x14ac:dyDescent="0.2">
      <c r="A11245" s="7" t="s">
        <v>19122</v>
      </c>
      <c r="B11245" s="7" t="s">
        <v>1</v>
      </c>
      <c r="C11245" s="7">
        <v>2638.6295679999998</v>
      </c>
      <c r="D11245" s="7">
        <v>4663.0660959999996</v>
      </c>
      <c r="E11245" s="7" t="s">
        <v>7879</v>
      </c>
      <c r="F11245" s="7">
        <v>0</v>
      </c>
    </row>
    <row r="11246" spans="1:6" x14ac:dyDescent="0.2">
      <c r="A11246" s="7" t="s">
        <v>19123</v>
      </c>
      <c r="B11246" s="7" t="s">
        <v>1</v>
      </c>
      <c r="C11246" s="7">
        <v>2630.7245640000001</v>
      </c>
      <c r="D11246" s="7">
        <v>4711.9325559999997</v>
      </c>
      <c r="E11246" s="7" t="s">
        <v>7879</v>
      </c>
      <c r="F11246" s="7">
        <v>0</v>
      </c>
    </row>
    <row r="11247" spans="1:6" x14ac:dyDescent="0.2">
      <c r="A11247" s="7" t="s">
        <v>19124</v>
      </c>
      <c r="B11247" s="7" t="s">
        <v>1</v>
      </c>
      <c r="C11247" s="7">
        <v>2637.1590799999999</v>
      </c>
      <c r="D11247" s="7">
        <v>4719.2000600000001</v>
      </c>
      <c r="E11247" s="7" t="s">
        <v>7879</v>
      </c>
      <c r="F11247" s="7">
        <v>0</v>
      </c>
    </row>
    <row r="11248" spans="1:6" x14ac:dyDescent="0.2">
      <c r="A11248" s="7" t="s">
        <v>19125</v>
      </c>
      <c r="B11248" s="7" t="s">
        <v>1</v>
      </c>
      <c r="C11248" s="7">
        <v>2640.4995479999998</v>
      </c>
      <c r="D11248" s="7">
        <v>4715.1370999999999</v>
      </c>
      <c r="E11248" s="7" t="s">
        <v>7879</v>
      </c>
      <c r="F11248" s="7">
        <v>0</v>
      </c>
    </row>
    <row r="11249" spans="1:6" x14ac:dyDescent="0.2">
      <c r="A11249" s="7" t="s">
        <v>19126</v>
      </c>
      <c r="B11249" s="7" t="s">
        <v>1</v>
      </c>
      <c r="C11249" s="7">
        <v>2635.1360719999998</v>
      </c>
      <c r="D11249" s="7">
        <v>4714.6100919999999</v>
      </c>
      <c r="E11249" s="7" t="s">
        <v>7879</v>
      </c>
      <c r="F11249" s="7">
        <v>0</v>
      </c>
    </row>
    <row r="11250" spans="1:6" x14ac:dyDescent="0.2">
      <c r="A11250" s="7" t="s">
        <v>19127</v>
      </c>
      <c r="B11250" s="7" t="s">
        <v>1</v>
      </c>
      <c r="C11250" s="7">
        <v>2645.642104</v>
      </c>
      <c r="D11250" s="7">
        <v>4803.2736560000003</v>
      </c>
      <c r="E11250" s="7" t="s">
        <v>7879</v>
      </c>
      <c r="F11250" s="7">
        <v>0</v>
      </c>
    </row>
    <row r="11251" spans="1:6" x14ac:dyDescent="0.2">
      <c r="A11251" s="7" t="s">
        <v>19128</v>
      </c>
      <c r="B11251" s="7" t="s">
        <v>1</v>
      </c>
      <c r="C11251" s="7">
        <v>2644.6135840000002</v>
      </c>
      <c r="D11251" s="7">
        <v>4849.6580560000002</v>
      </c>
      <c r="E11251" s="7" t="s">
        <v>7879</v>
      </c>
      <c r="F11251" s="7">
        <v>0</v>
      </c>
    </row>
    <row r="11252" spans="1:6" x14ac:dyDescent="0.2">
      <c r="A11252" s="7" t="s">
        <v>19129</v>
      </c>
      <c r="B11252" s="7" t="s">
        <v>1</v>
      </c>
      <c r="C11252" s="7">
        <v>2645.7780640000001</v>
      </c>
      <c r="D11252" s="7">
        <v>4838.3446439999998</v>
      </c>
      <c r="E11252" s="7" t="s">
        <v>7879</v>
      </c>
      <c r="F11252" s="7">
        <v>0</v>
      </c>
    </row>
    <row r="11253" spans="1:6" x14ac:dyDescent="0.2">
      <c r="A11253" s="7" t="s">
        <v>19130</v>
      </c>
      <c r="B11253" s="7" t="s">
        <v>1</v>
      </c>
      <c r="C11253" s="7">
        <v>2651.804584</v>
      </c>
      <c r="D11253" s="7">
        <v>4814.0685560000002</v>
      </c>
      <c r="E11253" s="7" t="s">
        <v>7879</v>
      </c>
      <c r="F11253" s="7">
        <v>1</v>
      </c>
    </row>
    <row r="11254" spans="1:6" x14ac:dyDescent="0.2">
      <c r="A11254" s="7" t="s">
        <v>19131</v>
      </c>
      <c r="B11254" s="7" t="s">
        <v>1</v>
      </c>
      <c r="C11254" s="7">
        <v>2647.4440920000002</v>
      </c>
      <c r="D11254" s="7">
        <v>4810.4306399999996</v>
      </c>
      <c r="E11254" s="7" t="s">
        <v>7879</v>
      </c>
      <c r="F11254" s="7">
        <v>0</v>
      </c>
    </row>
    <row r="11255" spans="1:6" x14ac:dyDescent="0.2">
      <c r="A11255" s="7" t="s">
        <v>19132</v>
      </c>
      <c r="B11255" s="7" t="s">
        <v>1</v>
      </c>
      <c r="C11255" s="7">
        <v>2629.9085960000002</v>
      </c>
      <c r="D11255" s="7">
        <v>4803.6051040000002</v>
      </c>
      <c r="E11255" s="7" t="s">
        <v>7879</v>
      </c>
      <c r="F11255" s="7">
        <v>0</v>
      </c>
    </row>
    <row r="11256" spans="1:6" x14ac:dyDescent="0.2">
      <c r="A11256" s="7" t="s">
        <v>19133</v>
      </c>
      <c r="B11256" s="7" t="s">
        <v>1</v>
      </c>
      <c r="C11256" s="7">
        <v>2639.4965739999998</v>
      </c>
      <c r="D11256" s="7">
        <v>4842.5690919999997</v>
      </c>
      <c r="E11256" s="7" t="s">
        <v>7879</v>
      </c>
      <c r="F11256" s="7">
        <v>0</v>
      </c>
    </row>
    <row r="11257" spans="1:6" x14ac:dyDescent="0.2">
      <c r="A11257" s="7" t="s">
        <v>19134</v>
      </c>
      <c r="B11257" s="7" t="s">
        <v>1</v>
      </c>
      <c r="C11257" s="7">
        <v>2639.1055679999999</v>
      </c>
      <c r="D11257" s="7">
        <v>4807.1326399999998</v>
      </c>
      <c r="E11257" s="7" t="s">
        <v>7879</v>
      </c>
      <c r="F11257" s="7">
        <v>1</v>
      </c>
    </row>
    <row r="11258" spans="1:6" x14ac:dyDescent="0.2">
      <c r="A11258" s="7" t="s">
        <v>19135</v>
      </c>
      <c r="B11258" s="7" t="s">
        <v>1</v>
      </c>
      <c r="C11258" s="7">
        <v>2631.5320879999999</v>
      </c>
      <c r="D11258" s="7">
        <v>4809.8781319999998</v>
      </c>
      <c r="E11258" s="7" t="s">
        <v>7879</v>
      </c>
      <c r="F11258" s="7">
        <v>1</v>
      </c>
    </row>
    <row r="11259" spans="1:6" x14ac:dyDescent="0.2">
      <c r="A11259" s="7" t="s">
        <v>19136</v>
      </c>
      <c r="B11259" s="7" t="s">
        <v>1</v>
      </c>
      <c r="C11259" s="7">
        <v>2634.1925719999999</v>
      </c>
      <c r="D11259" s="7">
        <v>4803.6306119999999</v>
      </c>
      <c r="E11259" s="7" t="s">
        <v>7879</v>
      </c>
      <c r="F11259" s="7">
        <v>0</v>
      </c>
    </row>
    <row r="11260" spans="1:6" x14ac:dyDescent="0.2">
      <c r="A11260" s="7" t="s">
        <v>19137</v>
      </c>
      <c r="B11260" s="7" t="s">
        <v>1</v>
      </c>
      <c r="C11260" s="7">
        <v>2620.2780680000001</v>
      </c>
      <c r="D11260" s="7">
        <v>4804.8460240000004</v>
      </c>
      <c r="E11260" s="7" t="s">
        <v>7879</v>
      </c>
      <c r="F11260" s="7">
        <v>0</v>
      </c>
    </row>
    <row r="11261" spans="1:6" x14ac:dyDescent="0.2">
      <c r="A11261" s="7" t="s">
        <v>19138</v>
      </c>
      <c r="B11261" s="7" t="s">
        <v>1</v>
      </c>
      <c r="C11261" s="7">
        <v>2639.1990679999999</v>
      </c>
      <c r="D11261" s="7">
        <v>4791.7560560000002</v>
      </c>
      <c r="E11261" s="7" t="s">
        <v>7879</v>
      </c>
      <c r="F11261" s="7">
        <v>0</v>
      </c>
    </row>
    <row r="11262" spans="1:6" x14ac:dyDescent="0.2">
      <c r="A11262" s="7" t="s">
        <v>19139</v>
      </c>
      <c r="B11262" s="7" t="s">
        <v>1</v>
      </c>
      <c r="C11262" s="7">
        <v>2629.7689510638302</v>
      </c>
      <c r="D11262" s="7">
        <v>4796.5817446808496</v>
      </c>
      <c r="E11262" s="7" t="s">
        <v>7879</v>
      </c>
      <c r="F11262" s="7">
        <v>0</v>
      </c>
    </row>
    <row r="11263" spans="1:6" x14ac:dyDescent="0.2">
      <c r="A11263" s="7" t="s">
        <v>19140</v>
      </c>
      <c r="B11263" s="7" t="s">
        <v>1</v>
      </c>
      <c r="C11263" s="7">
        <v>2625.5480600000001</v>
      </c>
      <c r="D11263" s="7">
        <v>4712.9440640000003</v>
      </c>
      <c r="E11263" s="7" t="s">
        <v>7879</v>
      </c>
      <c r="F11263" s="7">
        <v>1</v>
      </c>
    </row>
    <row r="11264" spans="1:6" x14ac:dyDescent="0.2">
      <c r="A11264" s="7" t="s">
        <v>19141</v>
      </c>
      <c r="B11264" s="7" t="s">
        <v>1</v>
      </c>
      <c r="C11264" s="7">
        <v>2620.4905480000002</v>
      </c>
      <c r="D11264" s="7">
        <v>4726.5398539999997</v>
      </c>
      <c r="E11264" s="7" t="s">
        <v>7879</v>
      </c>
      <c r="F11264" s="7">
        <v>0</v>
      </c>
    </row>
    <row r="11265" spans="1:6" x14ac:dyDescent="0.2">
      <c r="A11265" s="7" t="s">
        <v>19142</v>
      </c>
      <c r="B11265" s="7" t="s">
        <v>1</v>
      </c>
      <c r="C11265" s="7">
        <v>2628.9055840000001</v>
      </c>
      <c r="D11265" s="7">
        <v>4718.4350279999999</v>
      </c>
      <c r="E11265" s="7" t="s">
        <v>7879</v>
      </c>
      <c r="F11265" s="7">
        <v>0</v>
      </c>
    </row>
    <row r="11266" spans="1:6" x14ac:dyDescent="0.2">
      <c r="A11266" s="7" t="s">
        <v>19143</v>
      </c>
      <c r="B11266" s="7" t="s">
        <v>1</v>
      </c>
      <c r="C11266" s="7">
        <v>2619.4365720000001</v>
      </c>
      <c r="D11266" s="7">
        <v>4711.8986000000004</v>
      </c>
      <c r="E11266" s="7" t="s">
        <v>7879</v>
      </c>
      <c r="F11266" s="7">
        <v>0</v>
      </c>
    </row>
    <row r="11267" spans="1:6" x14ac:dyDescent="0.2">
      <c r="A11267" s="7" t="s">
        <v>19144</v>
      </c>
      <c r="B11267" s="7" t="s">
        <v>1</v>
      </c>
      <c r="C11267" s="7">
        <v>2624.7235919999998</v>
      </c>
      <c r="D11267" s="7">
        <v>4720.0330800000002</v>
      </c>
      <c r="E11267" s="7" t="s">
        <v>7879</v>
      </c>
      <c r="F11267" s="7">
        <v>0</v>
      </c>
    </row>
    <row r="11268" spans="1:6" x14ac:dyDescent="0.2">
      <c r="A11268" s="7" t="s">
        <v>19145</v>
      </c>
      <c r="B11268" s="7" t="s">
        <v>1</v>
      </c>
      <c r="C11268" s="7">
        <v>2621.1025559999998</v>
      </c>
      <c r="D11268" s="7">
        <v>4718.2906080000002</v>
      </c>
      <c r="E11268" s="7" t="s">
        <v>7879</v>
      </c>
      <c r="F11268" s="7">
        <v>0</v>
      </c>
    </row>
    <row r="11269" spans="1:6" x14ac:dyDescent="0.2">
      <c r="A11269" s="7" t="s">
        <v>19146</v>
      </c>
      <c r="B11269" s="7" t="s">
        <v>1</v>
      </c>
      <c r="C11269" s="7">
        <v>2620.3545760000002</v>
      </c>
      <c r="D11269" s="7">
        <v>4676.6235800000004</v>
      </c>
      <c r="E11269" s="7" t="s">
        <v>7879</v>
      </c>
      <c r="F11269" s="7">
        <v>0</v>
      </c>
    </row>
    <row r="11270" spans="1:6" x14ac:dyDescent="0.2">
      <c r="A11270" s="7" t="s">
        <v>19147</v>
      </c>
      <c r="B11270" s="7" t="s">
        <v>1</v>
      </c>
      <c r="C11270" s="7">
        <v>2617.6090640000002</v>
      </c>
      <c r="D11270" s="7">
        <v>4690.1216199999999</v>
      </c>
      <c r="E11270" s="7" t="s">
        <v>7879</v>
      </c>
      <c r="F11270" s="7">
        <v>0</v>
      </c>
    </row>
    <row r="11271" spans="1:6" x14ac:dyDescent="0.2">
      <c r="A11271" s="7" t="s">
        <v>19148</v>
      </c>
      <c r="B11271" s="7" t="s">
        <v>1</v>
      </c>
      <c r="C11271" s="7">
        <v>2620.9240719999998</v>
      </c>
      <c r="D11271" s="7">
        <v>4683.7806360000004</v>
      </c>
      <c r="E11271" s="7" t="s">
        <v>7879</v>
      </c>
      <c r="F11271" s="7">
        <v>0</v>
      </c>
    </row>
    <row r="11272" spans="1:6" x14ac:dyDescent="0.2">
      <c r="A11272" s="7" t="s">
        <v>19149</v>
      </c>
      <c r="B11272" s="7" t="s">
        <v>1</v>
      </c>
      <c r="C11272" s="7">
        <v>2621.663544</v>
      </c>
      <c r="D11272" s="7">
        <v>4693.8190720000002</v>
      </c>
      <c r="E11272" s="7" t="s">
        <v>7879</v>
      </c>
      <c r="F11272" s="7">
        <v>0</v>
      </c>
    </row>
    <row r="11273" spans="1:6" x14ac:dyDescent="0.2">
      <c r="A11273" s="7" t="s">
        <v>19150</v>
      </c>
      <c r="B11273" s="7" t="s">
        <v>1</v>
      </c>
      <c r="C11273" s="7">
        <v>2626.5000760869598</v>
      </c>
      <c r="D11273" s="7">
        <v>4705.2028260869602</v>
      </c>
      <c r="E11273" s="7" t="s">
        <v>7879</v>
      </c>
      <c r="F11273" s="7">
        <v>0</v>
      </c>
    </row>
    <row r="11274" spans="1:6" x14ac:dyDescent="0.2">
      <c r="A11274" s="7" t="s">
        <v>19151</v>
      </c>
      <c r="B11274" s="7" t="s">
        <v>1</v>
      </c>
      <c r="C11274" s="7">
        <v>2621.6380720000002</v>
      </c>
      <c r="D11274" s="7">
        <v>4705.0560519999999</v>
      </c>
      <c r="E11274" s="7" t="s">
        <v>7879</v>
      </c>
      <c r="F11274" s="7">
        <v>0</v>
      </c>
    </row>
    <row r="11275" spans="1:6" x14ac:dyDescent="0.2">
      <c r="A11275" s="7" t="s">
        <v>19152</v>
      </c>
      <c r="B11275" s="7" t="s">
        <v>1</v>
      </c>
      <c r="C11275" s="7">
        <v>2617.2690600000001</v>
      </c>
      <c r="D11275" s="7">
        <v>4705.3450839999996</v>
      </c>
      <c r="E11275" s="7" t="s">
        <v>7879</v>
      </c>
      <c r="F11275" s="7">
        <v>0</v>
      </c>
    </row>
    <row r="11276" spans="1:6" x14ac:dyDescent="0.2">
      <c r="A11276" s="7" t="s">
        <v>19153</v>
      </c>
      <c r="B11276" s="7" t="s">
        <v>1</v>
      </c>
      <c r="C11276" s="7">
        <v>2618.6630759999998</v>
      </c>
      <c r="D11276" s="7">
        <v>4698.8000920000004</v>
      </c>
      <c r="E11276" s="7" t="s">
        <v>7879</v>
      </c>
      <c r="F11276" s="7">
        <v>0</v>
      </c>
    </row>
    <row r="11277" spans="1:6" x14ac:dyDescent="0.2">
      <c r="A11277" s="7" t="s">
        <v>19154</v>
      </c>
      <c r="B11277" s="7" t="s">
        <v>1</v>
      </c>
      <c r="C11277" s="7">
        <v>2638.8250640000001</v>
      </c>
      <c r="D11277" s="7">
        <v>4686.2115720000002</v>
      </c>
      <c r="E11277" s="7" t="s">
        <v>7879</v>
      </c>
      <c r="F11277" s="7">
        <v>0</v>
      </c>
    </row>
    <row r="11278" spans="1:6" x14ac:dyDescent="0.2">
      <c r="A11278" s="7" t="s">
        <v>19155</v>
      </c>
      <c r="B11278" s="7" t="s">
        <v>1</v>
      </c>
      <c r="C11278" s="7">
        <v>2633.0110759999998</v>
      </c>
      <c r="D11278" s="7">
        <v>4706.2375359999996</v>
      </c>
      <c r="E11278" s="7" t="s">
        <v>7879</v>
      </c>
      <c r="F11278" s="7">
        <v>0</v>
      </c>
    </row>
    <row r="11279" spans="1:6" x14ac:dyDescent="0.2">
      <c r="A11279" s="7" t="s">
        <v>19156</v>
      </c>
      <c r="B11279" s="7" t="s">
        <v>1</v>
      </c>
      <c r="C11279" s="7">
        <v>2635.3825959999999</v>
      </c>
      <c r="D11279" s="7">
        <v>4701.6900960000003</v>
      </c>
      <c r="E11279" s="7" t="s">
        <v>7879</v>
      </c>
      <c r="F11279" s="7">
        <v>0</v>
      </c>
    </row>
    <row r="11280" spans="1:6" x14ac:dyDescent="0.2">
      <c r="A11280" s="7" t="s">
        <v>19157</v>
      </c>
      <c r="B11280" s="7" t="s">
        <v>1</v>
      </c>
      <c r="C11280" s="7">
        <v>2637.2270920000001</v>
      </c>
      <c r="D11280" s="7">
        <v>4692.7651759999999</v>
      </c>
      <c r="E11280" s="7" t="s">
        <v>7879</v>
      </c>
      <c r="F11280" s="7">
        <v>0</v>
      </c>
    </row>
    <row r="11281" spans="1:6" x14ac:dyDescent="0.2">
      <c r="A11281" s="7" t="s">
        <v>19158</v>
      </c>
      <c r="B11281" s="7" t="s">
        <v>1</v>
      </c>
      <c r="C11281" s="7">
        <v>2683.3055760000002</v>
      </c>
      <c r="D11281" s="7">
        <v>4541.7031040000002</v>
      </c>
      <c r="E11281" s="7" t="s">
        <v>7879</v>
      </c>
      <c r="F11281" s="7">
        <v>0</v>
      </c>
    </row>
    <row r="11282" spans="1:6" x14ac:dyDescent="0.2">
      <c r="A11282" s="7" t="s">
        <v>19159</v>
      </c>
      <c r="B11282" s="7" t="s">
        <v>1</v>
      </c>
      <c r="C11282" s="7">
        <v>2679.4550680000002</v>
      </c>
      <c r="D11282" s="7">
        <v>4549.6506120000004</v>
      </c>
      <c r="E11282" s="7" t="s">
        <v>7879</v>
      </c>
      <c r="F11282" s="7">
        <v>2</v>
      </c>
    </row>
    <row r="11283" spans="1:6" x14ac:dyDescent="0.2">
      <c r="A11283" s="7" t="s">
        <v>19160</v>
      </c>
      <c r="B11283" s="7" t="s">
        <v>1</v>
      </c>
      <c r="C11283" s="7">
        <v>2685.5325800000001</v>
      </c>
      <c r="D11283" s="7">
        <v>4548.630572</v>
      </c>
      <c r="E11283" s="7" t="s">
        <v>7879</v>
      </c>
      <c r="F11283" s="7">
        <v>0</v>
      </c>
    </row>
    <row r="11284" spans="1:6" x14ac:dyDescent="0.2">
      <c r="A11284" s="7" t="s">
        <v>19161</v>
      </c>
      <c r="B11284" s="7" t="s">
        <v>1</v>
      </c>
      <c r="C11284" s="7">
        <v>2681.5630639999999</v>
      </c>
      <c r="D11284" s="7">
        <v>4572.1075600000004</v>
      </c>
      <c r="E11284" s="7" t="s">
        <v>7879</v>
      </c>
      <c r="F11284" s="7">
        <v>0</v>
      </c>
    </row>
    <row r="11285" spans="1:6" x14ac:dyDescent="0.2">
      <c r="A11285" s="7" t="s">
        <v>19162</v>
      </c>
      <c r="B11285" s="7" t="s">
        <v>1</v>
      </c>
      <c r="C11285" s="7">
        <v>2689.927052</v>
      </c>
      <c r="D11285" s="7">
        <v>4602.7925800000003</v>
      </c>
      <c r="E11285" s="7" t="s">
        <v>7879</v>
      </c>
      <c r="F11285" s="7">
        <v>0</v>
      </c>
    </row>
    <row r="11286" spans="1:6" x14ac:dyDescent="0.2">
      <c r="A11286" s="7" t="s">
        <v>19163</v>
      </c>
      <c r="B11286" s="7" t="s">
        <v>1</v>
      </c>
      <c r="C11286" s="7">
        <v>2687.003052</v>
      </c>
      <c r="D11286" s="7">
        <v>4583.242596</v>
      </c>
      <c r="E11286" s="7" t="s">
        <v>7879</v>
      </c>
      <c r="F11286" s="7">
        <v>0</v>
      </c>
    </row>
    <row r="11287" spans="1:6" x14ac:dyDescent="0.2">
      <c r="A11287" s="7" t="s">
        <v>19164</v>
      </c>
      <c r="B11287" s="7" t="s">
        <v>1</v>
      </c>
      <c r="C11287" s="7">
        <v>2681.1125727272702</v>
      </c>
      <c r="D11287" s="7">
        <v>4578.34155454545</v>
      </c>
      <c r="E11287" s="7" t="s">
        <v>7879</v>
      </c>
      <c r="F11287" s="7">
        <v>0</v>
      </c>
    </row>
    <row r="11288" spans="1:6" x14ac:dyDescent="0.2">
      <c r="A11288" s="7" t="s">
        <v>19165</v>
      </c>
      <c r="B11288" s="7" t="s">
        <v>1</v>
      </c>
      <c r="C11288" s="7">
        <v>2683.382036</v>
      </c>
      <c r="D11288" s="7">
        <v>4557.1900919999998</v>
      </c>
      <c r="E11288" s="7" t="s">
        <v>7879</v>
      </c>
      <c r="F11288" s="7">
        <v>0</v>
      </c>
    </row>
    <row r="11289" spans="1:6" x14ac:dyDescent="0.2">
      <c r="A11289" s="7" t="s">
        <v>19166</v>
      </c>
      <c r="B11289" s="7" t="s">
        <v>1</v>
      </c>
      <c r="C11289" s="7">
        <v>2683.2333319999998</v>
      </c>
      <c r="D11289" s="7">
        <v>4565.4011280000004</v>
      </c>
      <c r="E11289" s="7" t="s">
        <v>7879</v>
      </c>
      <c r="F11289" s="7">
        <v>0</v>
      </c>
    </row>
    <row r="11290" spans="1:6" x14ac:dyDescent="0.2">
      <c r="A11290" s="7" t="s">
        <v>19167</v>
      </c>
      <c r="B11290" s="7" t="s">
        <v>1</v>
      </c>
      <c r="C11290" s="7">
        <v>2688.57607959184</v>
      </c>
      <c r="D11290" s="7">
        <v>4563.0039510204097</v>
      </c>
      <c r="E11290" s="7" t="s">
        <v>7879</v>
      </c>
      <c r="F11290" s="7">
        <v>0</v>
      </c>
    </row>
    <row r="11291" spans="1:6" x14ac:dyDescent="0.2">
      <c r="A11291" s="7" t="s">
        <v>19168</v>
      </c>
      <c r="B11291" s="7" t="s">
        <v>1</v>
      </c>
      <c r="C11291" s="7">
        <v>2678.724072</v>
      </c>
      <c r="D11291" s="7">
        <v>4636.5035719999996</v>
      </c>
      <c r="E11291" s="7" t="s">
        <v>7879</v>
      </c>
      <c r="F11291" s="7">
        <v>0</v>
      </c>
    </row>
    <row r="11292" spans="1:6" x14ac:dyDescent="0.2">
      <c r="A11292" s="7" t="s">
        <v>19169</v>
      </c>
      <c r="B11292" s="7" t="s">
        <v>1</v>
      </c>
      <c r="C11292" s="7">
        <v>2673.275568</v>
      </c>
      <c r="D11292" s="7">
        <v>4653.1720999999998</v>
      </c>
      <c r="E11292" s="7" t="s">
        <v>7879</v>
      </c>
      <c r="F11292" s="7">
        <v>0</v>
      </c>
    </row>
    <row r="11293" spans="1:6" x14ac:dyDescent="0.2">
      <c r="A11293" s="7" t="s">
        <v>19170</v>
      </c>
      <c r="B11293" s="7" t="s">
        <v>1</v>
      </c>
      <c r="C11293" s="7">
        <v>2679.6845560000002</v>
      </c>
      <c r="D11293" s="7">
        <v>4648.6373960000001</v>
      </c>
      <c r="E11293" s="7" t="s">
        <v>7879</v>
      </c>
      <c r="F11293" s="7">
        <v>0</v>
      </c>
    </row>
    <row r="11294" spans="1:6" x14ac:dyDescent="0.2">
      <c r="A11294" s="7" t="s">
        <v>19171</v>
      </c>
      <c r="B11294" s="7" t="s">
        <v>1</v>
      </c>
      <c r="C11294" s="7">
        <v>2672.9440960000002</v>
      </c>
      <c r="D11294" s="7">
        <v>4669.2371279999998</v>
      </c>
      <c r="E11294" s="7" t="s">
        <v>7879</v>
      </c>
      <c r="F11294" s="7">
        <v>0</v>
      </c>
    </row>
    <row r="11295" spans="1:6" x14ac:dyDescent="0.2">
      <c r="A11295" s="7" t="s">
        <v>19172</v>
      </c>
      <c r="B11295" s="7" t="s">
        <v>1</v>
      </c>
      <c r="C11295" s="7">
        <v>2676.8710839999999</v>
      </c>
      <c r="D11295" s="7">
        <v>4673.0111280000001</v>
      </c>
      <c r="E11295" s="7" t="s">
        <v>7879</v>
      </c>
      <c r="F11295" s="7">
        <v>0</v>
      </c>
    </row>
    <row r="11296" spans="1:6" x14ac:dyDescent="0.2">
      <c r="A11296" s="7" t="s">
        <v>19173</v>
      </c>
      <c r="B11296" s="7" t="s">
        <v>1</v>
      </c>
      <c r="C11296" s="7">
        <v>2677.6020600000002</v>
      </c>
      <c r="D11296" s="7">
        <v>4668.1066199999996</v>
      </c>
      <c r="E11296" s="7" t="s">
        <v>7879</v>
      </c>
      <c r="F11296" s="7">
        <v>0</v>
      </c>
    </row>
    <row r="11297" spans="1:6" x14ac:dyDescent="0.2">
      <c r="A11297" s="7" t="s">
        <v>19174</v>
      </c>
      <c r="B11297" s="7" t="s">
        <v>1</v>
      </c>
      <c r="C11297" s="7">
        <v>2686.2890440000001</v>
      </c>
      <c r="D11297" s="7">
        <v>4662.7175800000005</v>
      </c>
      <c r="E11297" s="7" t="s">
        <v>7879</v>
      </c>
      <c r="F11297" s="7">
        <v>0</v>
      </c>
    </row>
    <row r="11298" spans="1:6" x14ac:dyDescent="0.2">
      <c r="A11298" s="7" t="s">
        <v>19175</v>
      </c>
      <c r="B11298" s="7" t="s">
        <v>1</v>
      </c>
      <c r="C11298" s="7">
        <v>2689.2300559999999</v>
      </c>
      <c r="D11298" s="7">
        <v>4677.7625799999996</v>
      </c>
      <c r="E11298" s="7" t="s">
        <v>7879</v>
      </c>
      <c r="F11298" s="7">
        <v>0</v>
      </c>
    </row>
    <row r="11299" spans="1:6" x14ac:dyDescent="0.2">
      <c r="A11299" s="7" t="s">
        <v>19176</v>
      </c>
      <c r="B11299" s="7" t="s">
        <v>1</v>
      </c>
      <c r="C11299" s="7">
        <v>2683.7900719999998</v>
      </c>
      <c r="D11299" s="7">
        <v>4674.354096</v>
      </c>
      <c r="E11299" s="7" t="s">
        <v>7879</v>
      </c>
      <c r="F11299" s="7">
        <v>0</v>
      </c>
    </row>
    <row r="11300" spans="1:6" x14ac:dyDescent="0.2">
      <c r="A11300" s="7" t="s">
        <v>19177</v>
      </c>
      <c r="B11300" s="7" t="s">
        <v>1</v>
      </c>
      <c r="C11300" s="7">
        <v>2686.0085760000002</v>
      </c>
      <c r="D11300" s="7">
        <v>4667.7410520000003</v>
      </c>
      <c r="E11300" s="7" t="s">
        <v>7879</v>
      </c>
      <c r="F11300" s="7">
        <v>0</v>
      </c>
    </row>
    <row r="11301" spans="1:6" x14ac:dyDescent="0.2">
      <c r="A11301" s="7" t="s">
        <v>19178</v>
      </c>
      <c r="B11301" s="7" t="s">
        <v>1</v>
      </c>
      <c r="C11301" s="7">
        <v>2677.7295439999998</v>
      </c>
      <c r="D11301" s="7">
        <v>4659.6321280000002</v>
      </c>
      <c r="E11301" s="7" t="s">
        <v>7879</v>
      </c>
      <c r="F11301" s="7">
        <v>0</v>
      </c>
    </row>
    <row r="11302" spans="1:6" x14ac:dyDescent="0.2">
      <c r="A11302" s="7" t="s">
        <v>19179</v>
      </c>
      <c r="B11302" s="7" t="s">
        <v>1</v>
      </c>
      <c r="C11302" s="7">
        <v>2674.6865680000001</v>
      </c>
      <c r="D11302" s="7">
        <v>4662.3095880000001</v>
      </c>
      <c r="E11302" s="7" t="s">
        <v>7879</v>
      </c>
      <c r="F11302" s="7">
        <v>0</v>
      </c>
    </row>
    <row r="11303" spans="1:6" x14ac:dyDescent="0.2">
      <c r="A11303" s="7" t="s">
        <v>19180</v>
      </c>
      <c r="B11303" s="7" t="s">
        <v>1</v>
      </c>
      <c r="C11303" s="7">
        <v>2681.8861000000002</v>
      </c>
      <c r="D11303" s="7">
        <v>4664.0181320000002</v>
      </c>
      <c r="E11303" s="7" t="s">
        <v>7879</v>
      </c>
      <c r="F11303" s="7">
        <v>0</v>
      </c>
    </row>
    <row r="11304" spans="1:6" x14ac:dyDescent="0.2">
      <c r="A11304" s="7" t="s">
        <v>19181</v>
      </c>
      <c r="B11304" s="7" t="s">
        <v>1</v>
      </c>
      <c r="C11304" s="7">
        <v>2658.0095759999999</v>
      </c>
      <c r="D11304" s="7">
        <v>4561.2446479999999</v>
      </c>
      <c r="E11304" s="7" t="s">
        <v>7879</v>
      </c>
      <c r="F11304" s="7">
        <v>0</v>
      </c>
    </row>
    <row r="11305" spans="1:6" x14ac:dyDescent="0.2">
      <c r="A11305" s="7" t="s">
        <v>19182</v>
      </c>
      <c r="B11305" s="7" t="s">
        <v>1</v>
      </c>
      <c r="C11305" s="7">
        <v>2669.076564</v>
      </c>
      <c r="D11305" s="7">
        <v>4563.1825879999997</v>
      </c>
      <c r="E11305" s="7" t="s">
        <v>7879</v>
      </c>
      <c r="F11305" s="7">
        <v>0</v>
      </c>
    </row>
    <row r="11306" spans="1:6" x14ac:dyDescent="0.2">
      <c r="A11306" s="7" t="s">
        <v>19183</v>
      </c>
      <c r="B11306" s="7" t="s">
        <v>1</v>
      </c>
      <c r="C11306" s="7">
        <v>2654.0231079999999</v>
      </c>
      <c r="D11306" s="7">
        <v>4563.48002</v>
      </c>
      <c r="E11306" s="7" t="s">
        <v>7879</v>
      </c>
      <c r="F11306" s="7">
        <v>0</v>
      </c>
    </row>
    <row r="11307" spans="1:6" x14ac:dyDescent="0.2">
      <c r="A11307" s="7" t="s">
        <v>19184</v>
      </c>
      <c r="B11307" s="7" t="s">
        <v>1</v>
      </c>
      <c r="C11307" s="7">
        <v>2663.9495139534902</v>
      </c>
      <c r="D11307" s="7">
        <v>4562.8001069767397</v>
      </c>
      <c r="E11307" s="7" t="s">
        <v>7879</v>
      </c>
      <c r="F11307" s="7">
        <v>0</v>
      </c>
    </row>
    <row r="11308" spans="1:6" x14ac:dyDescent="0.2">
      <c r="A11308" s="7" t="s">
        <v>19185</v>
      </c>
      <c r="B11308" s="7" t="s">
        <v>1</v>
      </c>
      <c r="C11308" s="7">
        <v>2667.7165719999998</v>
      </c>
      <c r="D11308" s="7">
        <v>4657.7875240000003</v>
      </c>
      <c r="E11308" s="7" t="s">
        <v>7879</v>
      </c>
      <c r="F11308" s="7">
        <v>0</v>
      </c>
    </row>
    <row r="11309" spans="1:6" x14ac:dyDescent="0.2">
      <c r="A11309" s="7" t="s">
        <v>19186</v>
      </c>
      <c r="B11309" s="7" t="s">
        <v>1</v>
      </c>
      <c r="C11309" s="7">
        <v>2669.9351000000001</v>
      </c>
      <c r="D11309" s="7">
        <v>4677.805104</v>
      </c>
      <c r="E11309" s="7" t="s">
        <v>7879</v>
      </c>
      <c r="F11309" s="7">
        <v>1</v>
      </c>
    </row>
    <row r="11310" spans="1:6" x14ac:dyDescent="0.2">
      <c r="A11310" s="7" t="s">
        <v>19187</v>
      </c>
      <c r="B11310" s="7" t="s">
        <v>1</v>
      </c>
      <c r="C11310" s="7">
        <v>2669.025592</v>
      </c>
      <c r="D11310" s="7">
        <v>4673.0961200000002</v>
      </c>
      <c r="E11310" s="7" t="s">
        <v>7879</v>
      </c>
      <c r="F11310" s="7">
        <v>1</v>
      </c>
    </row>
    <row r="11311" spans="1:6" x14ac:dyDescent="0.2">
      <c r="A11311" s="7" t="s">
        <v>19188</v>
      </c>
      <c r="B11311" s="7" t="s">
        <v>1</v>
      </c>
      <c r="C11311" s="7">
        <v>2658.2759244444401</v>
      </c>
      <c r="D11311" s="7">
        <v>4673.9564844444403</v>
      </c>
      <c r="E11311" s="7" t="s">
        <v>7879</v>
      </c>
      <c r="F11311" s="7">
        <v>1</v>
      </c>
    </row>
    <row r="11312" spans="1:6" x14ac:dyDescent="0.2">
      <c r="A11312" s="7" t="s">
        <v>19189</v>
      </c>
      <c r="B11312" s="7" t="s">
        <v>1</v>
      </c>
      <c r="C11312" s="7">
        <v>2656.6835599999999</v>
      </c>
      <c r="D11312" s="7">
        <v>4667.2651159999996</v>
      </c>
      <c r="E11312" s="7" t="s">
        <v>7879</v>
      </c>
      <c r="F11312" s="7">
        <v>0</v>
      </c>
    </row>
    <row r="11313" spans="1:6" x14ac:dyDescent="0.2">
      <c r="A11313" s="7" t="s">
        <v>19190</v>
      </c>
      <c r="B11313" s="7" t="s">
        <v>1</v>
      </c>
      <c r="C11313" s="7">
        <v>2661.8430840000001</v>
      </c>
      <c r="D11313" s="7">
        <v>4586.9400320000004</v>
      </c>
      <c r="E11313" s="7" t="s">
        <v>7879</v>
      </c>
      <c r="F11313" s="7">
        <v>0</v>
      </c>
    </row>
    <row r="11314" spans="1:6" x14ac:dyDescent="0.2">
      <c r="A11314" s="7" t="s">
        <v>19191</v>
      </c>
      <c r="B11314" s="7" t="s">
        <v>1</v>
      </c>
      <c r="C11314" s="7">
        <v>2665.3280719999998</v>
      </c>
      <c r="D11314" s="7">
        <v>4594.972608</v>
      </c>
      <c r="E11314" s="7" t="s">
        <v>7879</v>
      </c>
      <c r="F11314" s="7">
        <v>0</v>
      </c>
    </row>
    <row r="11315" spans="1:6" x14ac:dyDescent="0.2">
      <c r="A11315" s="7" t="s">
        <v>19192</v>
      </c>
      <c r="B11315" s="7" t="s">
        <v>1</v>
      </c>
      <c r="C11315" s="7">
        <v>2658.9615600000002</v>
      </c>
      <c r="D11315" s="7">
        <v>4591.5471680000001</v>
      </c>
      <c r="E11315" s="7" t="s">
        <v>7879</v>
      </c>
      <c r="F11315" s="7">
        <v>0</v>
      </c>
    </row>
    <row r="11316" spans="1:6" x14ac:dyDescent="0.2">
      <c r="A11316" s="7" t="s">
        <v>19193</v>
      </c>
      <c r="B11316" s="7" t="s">
        <v>1</v>
      </c>
      <c r="C11316" s="7">
        <v>2678.0355319999999</v>
      </c>
      <c r="D11316" s="7">
        <v>4555.8215799999998</v>
      </c>
      <c r="E11316" s="7" t="s">
        <v>7879</v>
      </c>
      <c r="F11316" s="7">
        <v>0</v>
      </c>
    </row>
    <row r="11317" spans="1:6" x14ac:dyDescent="0.2">
      <c r="A11317" s="7" t="s">
        <v>19194</v>
      </c>
      <c r="B11317" s="7" t="s">
        <v>1</v>
      </c>
      <c r="C11317" s="7">
        <v>2672.1025719999998</v>
      </c>
      <c r="D11317" s="7">
        <v>4560.0715440000004</v>
      </c>
      <c r="E11317" s="7" t="s">
        <v>7879</v>
      </c>
      <c r="F11317" s="7">
        <v>0</v>
      </c>
    </row>
    <row r="11318" spans="1:6" x14ac:dyDescent="0.2">
      <c r="A11318" s="7" t="s">
        <v>19195</v>
      </c>
      <c r="B11318" s="7" t="s">
        <v>1</v>
      </c>
      <c r="C11318" s="7">
        <v>2668.8555879999999</v>
      </c>
      <c r="D11318" s="7">
        <v>4555.6855839999998</v>
      </c>
      <c r="E11318" s="7" t="s">
        <v>7879</v>
      </c>
      <c r="F11318" s="7">
        <v>0</v>
      </c>
    </row>
    <row r="11319" spans="1:6" x14ac:dyDescent="0.2">
      <c r="A11319" s="7" t="s">
        <v>19196</v>
      </c>
      <c r="B11319" s="7" t="s">
        <v>1</v>
      </c>
      <c r="C11319" s="7">
        <v>2669.1785599999998</v>
      </c>
      <c r="D11319" s="7">
        <v>4584.5771240000004</v>
      </c>
      <c r="E11319" s="7" t="s">
        <v>7879</v>
      </c>
      <c r="F11319" s="7">
        <v>0</v>
      </c>
    </row>
    <row r="11320" spans="1:6" x14ac:dyDescent="0.2">
      <c r="A11320" s="7" t="s">
        <v>19197</v>
      </c>
      <c r="B11320" s="7" t="s">
        <v>1</v>
      </c>
      <c r="C11320" s="7">
        <v>2665.4385560000001</v>
      </c>
      <c r="D11320" s="7">
        <v>4602.2910760000004</v>
      </c>
      <c r="E11320" s="7" t="s">
        <v>7879</v>
      </c>
      <c r="F11320" s="7">
        <v>1</v>
      </c>
    </row>
    <row r="11321" spans="1:6" x14ac:dyDescent="0.2">
      <c r="A11321" s="7" t="s">
        <v>19198</v>
      </c>
      <c r="B11321" s="7" t="s">
        <v>1</v>
      </c>
      <c r="C11321" s="7">
        <v>2670.0540839999999</v>
      </c>
      <c r="D11321" s="7">
        <v>4598.8996319999997</v>
      </c>
      <c r="E11321" s="7" t="s">
        <v>7879</v>
      </c>
      <c r="F11321" s="7">
        <v>0</v>
      </c>
    </row>
    <row r="11322" spans="1:6" x14ac:dyDescent="0.2">
      <c r="A11322" s="7" t="s">
        <v>19199</v>
      </c>
      <c r="B11322" s="7" t="s">
        <v>1</v>
      </c>
      <c r="C11322" s="7">
        <v>2672.0005719999999</v>
      </c>
      <c r="D11322" s="7">
        <v>4590.9435800000001</v>
      </c>
      <c r="E11322" s="7" t="s">
        <v>7879</v>
      </c>
      <c r="F11322" s="7">
        <v>0</v>
      </c>
    </row>
    <row r="11323" spans="1:6" x14ac:dyDescent="0.2">
      <c r="A11323" s="7" t="s">
        <v>19200</v>
      </c>
      <c r="B11323" s="7" t="s">
        <v>1</v>
      </c>
      <c r="C11323" s="7">
        <v>2673.505056</v>
      </c>
      <c r="D11323" s="7">
        <v>4567.9766200000004</v>
      </c>
      <c r="E11323" s="7" t="s">
        <v>7879</v>
      </c>
      <c r="F11323" s="7">
        <v>0</v>
      </c>
    </row>
    <row r="11324" spans="1:6" x14ac:dyDescent="0.2">
      <c r="A11324" s="7" t="s">
        <v>19201</v>
      </c>
      <c r="B11324" s="7" t="s">
        <v>1</v>
      </c>
      <c r="C11324" s="7">
        <v>2665.0050719999999</v>
      </c>
      <c r="D11324" s="7">
        <v>4580.1996319999998</v>
      </c>
      <c r="E11324" s="7" t="s">
        <v>7879</v>
      </c>
      <c r="F11324" s="7">
        <v>0</v>
      </c>
    </row>
    <row r="11325" spans="1:6" x14ac:dyDescent="0.2">
      <c r="A11325" s="7" t="s">
        <v>19202</v>
      </c>
      <c r="B11325" s="7" t="s">
        <v>1</v>
      </c>
      <c r="C11325" s="7">
        <v>2674.9355863636401</v>
      </c>
      <c r="D11325" s="7">
        <v>4580.0657159090897</v>
      </c>
      <c r="E11325" s="7" t="s">
        <v>7879</v>
      </c>
      <c r="F11325" s="7">
        <v>0</v>
      </c>
    </row>
    <row r="11326" spans="1:6" x14ac:dyDescent="0.2">
      <c r="A11326" s="7" t="s">
        <v>19203</v>
      </c>
      <c r="B11326" s="7" t="s">
        <v>1</v>
      </c>
      <c r="C11326" s="7">
        <v>2668.3181</v>
      </c>
      <c r="D11326" s="7">
        <v>4570.09428837209</v>
      </c>
      <c r="E11326" s="7" t="s">
        <v>7879</v>
      </c>
      <c r="F11326" s="7">
        <v>0</v>
      </c>
    </row>
    <row r="11327" spans="1:6" x14ac:dyDescent="0.2">
      <c r="A11327" s="7" t="s">
        <v>19204</v>
      </c>
      <c r="B11327" s="7" t="s">
        <v>1</v>
      </c>
      <c r="C11327" s="7">
        <v>2562.9455280000002</v>
      </c>
      <c r="D11327" s="7">
        <v>4471.3231079999996</v>
      </c>
      <c r="E11327" s="7" t="s">
        <v>7879</v>
      </c>
      <c r="F11327" s="7">
        <v>0</v>
      </c>
    </row>
    <row r="11328" spans="1:6" x14ac:dyDescent="0.2">
      <c r="A11328" s="7" t="s">
        <v>19205</v>
      </c>
      <c r="B11328" s="7" t="s">
        <v>1</v>
      </c>
      <c r="C11328" s="7">
        <v>2558.8400320000001</v>
      </c>
      <c r="D11328" s="7">
        <v>4476.2870599999997</v>
      </c>
      <c r="E11328" s="7" t="s">
        <v>7879</v>
      </c>
      <c r="F11328" s="7">
        <v>0</v>
      </c>
    </row>
    <row r="11329" spans="1:6" x14ac:dyDescent="0.2">
      <c r="A11329" s="7" t="s">
        <v>19206</v>
      </c>
      <c r="B11329" s="7" t="s">
        <v>1</v>
      </c>
      <c r="C11329" s="7">
        <v>2555.168032</v>
      </c>
      <c r="D11329" s="7">
        <v>4473.0145920000004</v>
      </c>
      <c r="E11329" s="7" t="s">
        <v>7879</v>
      </c>
      <c r="F11329" s="7">
        <v>0</v>
      </c>
    </row>
    <row r="11330" spans="1:6" x14ac:dyDescent="0.2">
      <c r="A11330" s="7" t="s">
        <v>19207</v>
      </c>
      <c r="B11330" s="7" t="s">
        <v>1</v>
      </c>
      <c r="C11330" s="7">
        <v>2563.8082840000002</v>
      </c>
      <c r="D11330" s="7">
        <v>4485.7306200000003</v>
      </c>
      <c r="E11330" s="7" t="s">
        <v>7879</v>
      </c>
      <c r="F11330" s="7">
        <v>0</v>
      </c>
    </row>
    <row r="11331" spans="1:6" x14ac:dyDescent="0.2">
      <c r="A11331" s="7" t="s">
        <v>19208</v>
      </c>
      <c r="B11331" s="7" t="s">
        <v>1</v>
      </c>
      <c r="C11331" s="7">
        <v>2566.7025440000002</v>
      </c>
      <c r="D11331" s="7">
        <v>4492.8791520000004</v>
      </c>
      <c r="E11331" s="7" t="s">
        <v>7879</v>
      </c>
      <c r="F11331" s="7">
        <v>0</v>
      </c>
    </row>
    <row r="11332" spans="1:6" x14ac:dyDescent="0.2">
      <c r="A11332" s="7" t="s">
        <v>19209</v>
      </c>
      <c r="B11332" s="7" t="s">
        <v>1</v>
      </c>
      <c r="C11332" s="7">
        <v>2570.799528</v>
      </c>
      <c r="D11332" s="7">
        <v>4490.3036240000001</v>
      </c>
      <c r="E11332" s="7" t="s">
        <v>7879</v>
      </c>
      <c r="F11332" s="7">
        <v>0</v>
      </c>
    </row>
    <row r="11333" spans="1:6" x14ac:dyDescent="0.2">
      <c r="A11333" s="7" t="s">
        <v>19210</v>
      </c>
      <c r="B11333" s="7" t="s">
        <v>1</v>
      </c>
      <c r="C11333" s="7">
        <v>2553.799512</v>
      </c>
      <c r="D11333" s="7">
        <v>4489.3601360000002</v>
      </c>
      <c r="E11333" s="7" t="s">
        <v>7879</v>
      </c>
      <c r="F11333" s="7">
        <v>0</v>
      </c>
    </row>
    <row r="11334" spans="1:6" x14ac:dyDescent="0.2">
      <c r="A11334" s="7" t="s">
        <v>19211</v>
      </c>
      <c r="B11334" s="7" t="s">
        <v>1</v>
      </c>
      <c r="C11334" s="7">
        <v>2556.8340280000002</v>
      </c>
      <c r="D11334" s="7">
        <v>4519.5860519999997</v>
      </c>
      <c r="E11334" s="7" t="s">
        <v>7879</v>
      </c>
      <c r="F11334" s="7">
        <v>1</v>
      </c>
    </row>
    <row r="11335" spans="1:6" x14ac:dyDescent="0.2">
      <c r="A11335" s="7" t="s">
        <v>19212</v>
      </c>
      <c r="B11335" s="7" t="s">
        <v>1</v>
      </c>
      <c r="C11335" s="7">
        <v>2554.8535360000001</v>
      </c>
      <c r="D11335" s="7">
        <v>4495.9390960000001</v>
      </c>
      <c r="E11335" s="7" t="s">
        <v>7879</v>
      </c>
      <c r="F11335" s="7">
        <v>0</v>
      </c>
    </row>
    <row r="11336" spans="1:6" x14ac:dyDescent="0.2">
      <c r="A11336" s="7" t="s">
        <v>19213</v>
      </c>
      <c r="B11336" s="7" t="s">
        <v>1</v>
      </c>
      <c r="C11336" s="7">
        <v>2555.2317760000001</v>
      </c>
      <c r="D11336" s="7">
        <v>4484.2133400000002</v>
      </c>
      <c r="E11336" s="7" t="s">
        <v>7879</v>
      </c>
      <c r="F11336" s="7">
        <v>0</v>
      </c>
    </row>
    <row r="11337" spans="1:6" x14ac:dyDescent="0.2">
      <c r="A11337" s="7" t="s">
        <v>19214</v>
      </c>
      <c r="B11337" s="7" t="s">
        <v>1</v>
      </c>
      <c r="C11337" s="7">
        <v>2575.1430319999999</v>
      </c>
      <c r="D11337" s="7">
        <v>4475.6580999999996</v>
      </c>
      <c r="E11337" s="7" t="s">
        <v>7879</v>
      </c>
      <c r="F11337" s="7">
        <v>0</v>
      </c>
    </row>
    <row r="11338" spans="1:6" x14ac:dyDescent="0.2">
      <c r="A11338" s="7" t="s">
        <v>19215</v>
      </c>
      <c r="B11338" s="7" t="s">
        <v>1</v>
      </c>
      <c r="C11338" s="7">
        <v>2574.2037679999999</v>
      </c>
      <c r="D11338" s="7">
        <v>4483.1465980000003</v>
      </c>
      <c r="E11338" s="7" t="s">
        <v>7879</v>
      </c>
      <c r="F11338" s="7">
        <v>0</v>
      </c>
    </row>
    <row r="11339" spans="1:6" x14ac:dyDescent="0.2">
      <c r="A11339" s="7" t="s">
        <v>19216</v>
      </c>
      <c r="B11339" s="7" t="s">
        <v>1</v>
      </c>
      <c r="C11339" s="7">
        <v>2573.230544</v>
      </c>
      <c r="D11339" s="7">
        <v>4478.726584</v>
      </c>
      <c r="E11339" s="7" t="s">
        <v>7879</v>
      </c>
      <c r="F11339" s="7">
        <v>0</v>
      </c>
    </row>
    <row r="11340" spans="1:6" x14ac:dyDescent="0.2">
      <c r="A11340" s="7" t="s">
        <v>19217</v>
      </c>
      <c r="B11340" s="7" t="s">
        <v>1</v>
      </c>
      <c r="C11340" s="7">
        <v>2558.058016</v>
      </c>
      <c r="D11340" s="7">
        <v>4557.1051399999997</v>
      </c>
      <c r="E11340" s="7" t="s">
        <v>7879</v>
      </c>
      <c r="F11340" s="7">
        <v>1</v>
      </c>
    </row>
    <row r="11341" spans="1:6" x14ac:dyDescent="0.2">
      <c r="A11341" s="7" t="s">
        <v>19218</v>
      </c>
      <c r="B11341" s="7" t="s">
        <v>1</v>
      </c>
      <c r="C11341" s="7">
        <v>2557.4630440000001</v>
      </c>
      <c r="D11341" s="7">
        <v>4563.5395959999996</v>
      </c>
      <c r="E11341" s="7" t="s">
        <v>7879</v>
      </c>
      <c r="F11341" s="7">
        <v>1</v>
      </c>
    </row>
    <row r="11342" spans="1:6" x14ac:dyDescent="0.2">
      <c r="A11342" s="7" t="s">
        <v>19219</v>
      </c>
      <c r="B11342" s="7" t="s">
        <v>1</v>
      </c>
      <c r="C11342" s="7">
        <v>2562.962524</v>
      </c>
      <c r="D11342" s="7">
        <v>4561.7715840000001</v>
      </c>
      <c r="E11342" s="7" t="s">
        <v>7879</v>
      </c>
      <c r="F11342" s="7">
        <v>0</v>
      </c>
    </row>
    <row r="11343" spans="1:6" x14ac:dyDescent="0.2">
      <c r="A11343" s="7" t="s">
        <v>19220</v>
      </c>
      <c r="B11343" s="7" t="s">
        <v>1</v>
      </c>
      <c r="C11343" s="7">
        <v>2565.6910320000002</v>
      </c>
      <c r="D11343" s="7">
        <v>4568.3081560000001</v>
      </c>
      <c r="E11343" s="7" t="s">
        <v>7879</v>
      </c>
      <c r="F11343" s="7">
        <v>0</v>
      </c>
    </row>
    <row r="11344" spans="1:6" x14ac:dyDescent="0.2">
      <c r="A11344" s="7" t="s">
        <v>19221</v>
      </c>
      <c r="B11344" s="7" t="s">
        <v>1</v>
      </c>
      <c r="C11344" s="7">
        <v>2559.4435319999998</v>
      </c>
      <c r="D11344" s="7">
        <v>4572.2011599999996</v>
      </c>
      <c r="E11344" s="7" t="s">
        <v>7879</v>
      </c>
      <c r="F11344" s="7">
        <v>1</v>
      </c>
    </row>
    <row r="11345" spans="1:6" x14ac:dyDescent="0.2">
      <c r="A11345" s="7" t="s">
        <v>19222</v>
      </c>
      <c r="B11345" s="7" t="s">
        <v>1</v>
      </c>
      <c r="C11345" s="7">
        <v>2572.3295400000002</v>
      </c>
      <c r="D11345" s="7">
        <v>4560.2840679999999</v>
      </c>
      <c r="E11345" s="7" t="s">
        <v>7879</v>
      </c>
      <c r="F11345" s="7">
        <v>0</v>
      </c>
    </row>
    <row r="11346" spans="1:6" x14ac:dyDescent="0.2">
      <c r="A11346" s="7" t="s">
        <v>19223</v>
      </c>
      <c r="B11346" s="7" t="s">
        <v>1</v>
      </c>
      <c r="C11346" s="7">
        <v>2574.4460359999998</v>
      </c>
      <c r="D11346" s="7">
        <v>4570.135612</v>
      </c>
      <c r="E11346" s="7" t="s">
        <v>7879</v>
      </c>
      <c r="F11346" s="7">
        <v>0</v>
      </c>
    </row>
    <row r="11347" spans="1:6" x14ac:dyDescent="0.2">
      <c r="A11347" s="7" t="s">
        <v>19224</v>
      </c>
      <c r="B11347" s="7" t="s">
        <v>1</v>
      </c>
      <c r="C11347" s="7">
        <v>2568.6872880000001</v>
      </c>
      <c r="D11347" s="7">
        <v>4564.6531000000004</v>
      </c>
      <c r="E11347" s="7" t="s">
        <v>7879</v>
      </c>
      <c r="F11347" s="7">
        <v>0</v>
      </c>
    </row>
    <row r="11348" spans="1:6" x14ac:dyDescent="0.2">
      <c r="A11348" s="7" t="s">
        <v>19225</v>
      </c>
      <c r="B11348" s="7" t="s">
        <v>1</v>
      </c>
      <c r="C11348" s="7">
        <v>2576.690032</v>
      </c>
      <c r="D11348" s="7">
        <v>4564.2025880000001</v>
      </c>
      <c r="E11348" s="7" t="s">
        <v>7879</v>
      </c>
      <c r="F11348" s="7">
        <v>0</v>
      </c>
    </row>
    <row r="11349" spans="1:6" x14ac:dyDescent="0.2">
      <c r="A11349" s="7" t="s">
        <v>19226</v>
      </c>
      <c r="B11349" s="7" t="s">
        <v>1</v>
      </c>
      <c r="C11349" s="7">
        <v>2563.4342740000002</v>
      </c>
      <c r="D11349" s="7">
        <v>4523.0370919999996</v>
      </c>
      <c r="E11349" s="7" t="s">
        <v>7879</v>
      </c>
      <c r="F11349" s="7">
        <v>0</v>
      </c>
    </row>
    <row r="11350" spans="1:6" x14ac:dyDescent="0.2">
      <c r="A11350" s="7" t="s">
        <v>19227</v>
      </c>
      <c r="B11350" s="7" t="s">
        <v>1</v>
      </c>
      <c r="C11350" s="7">
        <v>2574.3525239999999</v>
      </c>
      <c r="D11350" s="7">
        <v>4530.075092</v>
      </c>
      <c r="E11350" s="7" t="s">
        <v>7879</v>
      </c>
      <c r="F11350" s="7">
        <v>0</v>
      </c>
    </row>
    <row r="11351" spans="1:6" x14ac:dyDescent="0.2">
      <c r="A11351" s="7" t="s">
        <v>19228</v>
      </c>
      <c r="B11351" s="7" t="s">
        <v>1</v>
      </c>
      <c r="C11351" s="7">
        <v>2560.57404</v>
      </c>
      <c r="D11351" s="7">
        <v>4528.8425479999996</v>
      </c>
      <c r="E11351" s="7" t="s">
        <v>7879</v>
      </c>
      <c r="F11351" s="7">
        <v>0</v>
      </c>
    </row>
    <row r="11352" spans="1:6" x14ac:dyDescent="0.2">
      <c r="A11352" s="7" t="s">
        <v>19229</v>
      </c>
      <c r="B11352" s="7" t="s">
        <v>1</v>
      </c>
      <c r="C11352" s="7">
        <v>2576.4166223880602</v>
      </c>
      <c r="D11352" s="7">
        <v>4549.2667447761196</v>
      </c>
      <c r="E11352" s="7" t="s">
        <v>7879</v>
      </c>
      <c r="F11352" s="7">
        <v>0</v>
      </c>
    </row>
    <row r="11353" spans="1:6" x14ac:dyDescent="0.2">
      <c r="A11353" s="7" t="s">
        <v>19230</v>
      </c>
      <c r="B11353" s="7" t="s">
        <v>1</v>
      </c>
      <c r="C11353" s="7">
        <v>2584.1360359999999</v>
      </c>
      <c r="D11353" s="7">
        <v>4559.25558</v>
      </c>
      <c r="E11353" s="7" t="s">
        <v>7879</v>
      </c>
      <c r="F11353" s="7">
        <v>0</v>
      </c>
    </row>
    <row r="11354" spans="1:6" x14ac:dyDescent="0.2">
      <c r="A11354" s="7" t="s">
        <v>19231</v>
      </c>
      <c r="B11354" s="7" t="s">
        <v>1</v>
      </c>
      <c r="C11354" s="7">
        <v>2582.0280280000002</v>
      </c>
      <c r="D11354" s="7">
        <v>4552.5490879999998</v>
      </c>
      <c r="E11354" s="7" t="s">
        <v>7879</v>
      </c>
      <c r="F11354" s="7">
        <v>0</v>
      </c>
    </row>
    <row r="11355" spans="1:6" x14ac:dyDescent="0.2">
      <c r="A11355" s="7" t="s">
        <v>19232</v>
      </c>
      <c r="B11355" s="7" t="s">
        <v>1</v>
      </c>
      <c r="C11355" s="7">
        <v>2578.3475279999998</v>
      </c>
      <c r="D11355" s="7">
        <v>4556.8756400000002</v>
      </c>
      <c r="E11355" s="7" t="s">
        <v>7879</v>
      </c>
      <c r="F11355" s="7">
        <v>1</v>
      </c>
    </row>
    <row r="11356" spans="1:6" x14ac:dyDescent="0.2">
      <c r="A11356" s="7" t="s">
        <v>19233</v>
      </c>
      <c r="B11356" s="7" t="s">
        <v>1</v>
      </c>
      <c r="C11356" s="7">
        <v>2560.3870280000001</v>
      </c>
      <c r="D11356" s="7">
        <v>4535.1751160000003</v>
      </c>
      <c r="E11356" s="7" t="s">
        <v>7879</v>
      </c>
      <c r="F11356" s="7">
        <v>0</v>
      </c>
    </row>
    <row r="11357" spans="1:6" x14ac:dyDescent="0.2">
      <c r="A11357" s="7" t="s">
        <v>19234</v>
      </c>
      <c r="B11357" s="7" t="s">
        <v>1</v>
      </c>
      <c r="C11357" s="7">
        <v>2567.9010440000002</v>
      </c>
      <c r="D11357" s="7">
        <v>4542.6295239999999</v>
      </c>
      <c r="E11357" s="7" t="s">
        <v>7879</v>
      </c>
      <c r="F11357" s="7">
        <v>2</v>
      </c>
    </row>
    <row r="11358" spans="1:6" x14ac:dyDescent="0.2">
      <c r="A11358" s="7" t="s">
        <v>19235</v>
      </c>
      <c r="B11358" s="7" t="s">
        <v>1</v>
      </c>
      <c r="C11358" s="7">
        <v>2559.4180200000001</v>
      </c>
      <c r="D11358" s="7">
        <v>4541.5755799999997</v>
      </c>
      <c r="E11358" s="7" t="s">
        <v>7879</v>
      </c>
      <c r="F11358" s="7">
        <v>0</v>
      </c>
    </row>
    <row r="11359" spans="1:6" x14ac:dyDescent="0.2">
      <c r="A11359" s="7" t="s">
        <v>19236</v>
      </c>
      <c r="B11359" s="7" t="s">
        <v>1</v>
      </c>
      <c r="C11359" s="7">
        <v>2564.909044</v>
      </c>
      <c r="D11359" s="7">
        <v>4537.9801440000001</v>
      </c>
      <c r="E11359" s="7" t="s">
        <v>7879</v>
      </c>
      <c r="F11359" s="7">
        <v>0</v>
      </c>
    </row>
    <row r="11360" spans="1:6" x14ac:dyDescent="0.2">
      <c r="A11360" s="7" t="s">
        <v>19237</v>
      </c>
      <c r="B11360" s="7" t="s">
        <v>1</v>
      </c>
      <c r="C11360" s="7">
        <v>2575.882556</v>
      </c>
      <c r="D11360" s="7">
        <v>4487.0991720000002</v>
      </c>
      <c r="E11360" s="7" t="s">
        <v>7879</v>
      </c>
      <c r="F11360" s="7">
        <v>0</v>
      </c>
    </row>
    <row r="11361" spans="1:6" x14ac:dyDescent="0.2">
      <c r="A11361" s="7" t="s">
        <v>19238</v>
      </c>
      <c r="B11361" s="7" t="s">
        <v>1</v>
      </c>
      <c r="C11361" s="7">
        <v>2578.3985240000002</v>
      </c>
      <c r="D11361" s="7">
        <v>4493.678116</v>
      </c>
      <c r="E11361" s="7" t="s">
        <v>7879</v>
      </c>
      <c r="F11361" s="7">
        <v>1</v>
      </c>
    </row>
    <row r="11362" spans="1:6" x14ac:dyDescent="0.2">
      <c r="A11362" s="7" t="s">
        <v>19239</v>
      </c>
      <c r="B11362" s="7" t="s">
        <v>1</v>
      </c>
      <c r="C11362" s="7">
        <v>2584.3145239999999</v>
      </c>
      <c r="D11362" s="7">
        <v>4490.4735520000004</v>
      </c>
      <c r="E11362" s="7" t="s">
        <v>7879</v>
      </c>
      <c r="F11362" s="7">
        <v>0</v>
      </c>
    </row>
    <row r="11363" spans="1:6" x14ac:dyDescent="0.2">
      <c r="A11363" s="7" t="s">
        <v>19240</v>
      </c>
      <c r="B11363" s="7" t="s">
        <v>1</v>
      </c>
      <c r="C11363" s="7">
        <v>2579.5471772727301</v>
      </c>
      <c r="D11363" s="7">
        <v>4489.1688363636404</v>
      </c>
      <c r="E11363" s="7" t="s">
        <v>7879</v>
      </c>
      <c r="F11363" s="7">
        <v>1</v>
      </c>
    </row>
    <row r="11364" spans="1:6" x14ac:dyDescent="0.2">
      <c r="A11364" s="7" t="s">
        <v>19241</v>
      </c>
      <c r="B11364" s="7" t="s">
        <v>1</v>
      </c>
      <c r="C11364" s="7">
        <v>2565.9800359999999</v>
      </c>
      <c r="D11364" s="7">
        <v>4511.171128</v>
      </c>
      <c r="E11364" s="7" t="s">
        <v>7879</v>
      </c>
      <c r="F11364" s="7">
        <v>0</v>
      </c>
    </row>
    <row r="11365" spans="1:6" x14ac:dyDescent="0.2">
      <c r="A11365" s="7" t="s">
        <v>19242</v>
      </c>
      <c r="B11365" s="7" t="s">
        <v>1</v>
      </c>
      <c r="C11365" s="7">
        <v>2573.944524</v>
      </c>
      <c r="D11365" s="7">
        <v>4535.8125959999998</v>
      </c>
      <c r="E11365" s="7" t="s">
        <v>7879</v>
      </c>
      <c r="F11365" s="7">
        <v>0</v>
      </c>
    </row>
    <row r="11366" spans="1:6" x14ac:dyDescent="0.2">
      <c r="A11366" s="7" t="s">
        <v>19243</v>
      </c>
      <c r="B11366" s="7" t="s">
        <v>1</v>
      </c>
      <c r="C11366" s="7">
        <v>2567.790532</v>
      </c>
      <c r="D11366" s="7">
        <v>4530.8570840000002</v>
      </c>
      <c r="E11366" s="7" t="s">
        <v>7879</v>
      </c>
      <c r="F11366" s="7">
        <v>1</v>
      </c>
    </row>
    <row r="11367" spans="1:6" x14ac:dyDescent="0.2">
      <c r="A11367" s="7" t="s">
        <v>19244</v>
      </c>
      <c r="B11367" s="7" t="s">
        <v>1</v>
      </c>
      <c r="C11367" s="7">
        <v>2572.682284</v>
      </c>
      <c r="D11367" s="7">
        <v>4520.0876120000003</v>
      </c>
      <c r="E11367" s="7" t="s">
        <v>7879</v>
      </c>
      <c r="F11367" s="7">
        <v>0</v>
      </c>
    </row>
    <row r="11368" spans="1:6" x14ac:dyDescent="0.2">
      <c r="A11368" s="7" t="s">
        <v>19245</v>
      </c>
      <c r="B11368" s="7" t="s">
        <v>1</v>
      </c>
      <c r="C11368" s="7">
        <v>2573.7915159999998</v>
      </c>
      <c r="D11368" s="7">
        <v>4512.3525879999997</v>
      </c>
      <c r="E11368" s="7" t="s">
        <v>7879</v>
      </c>
      <c r="F11368" s="7">
        <v>1</v>
      </c>
    </row>
    <row r="11369" spans="1:6" x14ac:dyDescent="0.2">
      <c r="A11369" s="7" t="s">
        <v>19246</v>
      </c>
      <c r="B11369" s="7" t="s">
        <v>1</v>
      </c>
      <c r="C11369" s="7">
        <v>2577.0215400000002</v>
      </c>
      <c r="D11369" s="7">
        <v>4499.670588</v>
      </c>
      <c r="E11369" s="7" t="s">
        <v>7879</v>
      </c>
      <c r="F11369" s="7">
        <v>1</v>
      </c>
    </row>
    <row r="11370" spans="1:6" x14ac:dyDescent="0.2">
      <c r="A11370" s="7" t="s">
        <v>19247</v>
      </c>
      <c r="B11370" s="7" t="s">
        <v>1</v>
      </c>
      <c r="C11370" s="7">
        <v>2578.415512</v>
      </c>
      <c r="D11370" s="7">
        <v>4536.8836279999996</v>
      </c>
      <c r="E11370" s="7" t="s">
        <v>7879</v>
      </c>
      <c r="F11370" s="7">
        <v>0</v>
      </c>
    </row>
    <row r="11371" spans="1:6" x14ac:dyDescent="0.2">
      <c r="A11371" s="7" t="s">
        <v>19248</v>
      </c>
      <c r="B11371" s="7" t="s">
        <v>1</v>
      </c>
      <c r="C11371" s="7">
        <v>2582.57204</v>
      </c>
      <c r="D11371" s="7">
        <v>4527.8566080000001</v>
      </c>
      <c r="E11371" s="7" t="s">
        <v>7879</v>
      </c>
      <c r="F11371" s="7">
        <v>0</v>
      </c>
    </row>
    <row r="11372" spans="1:6" x14ac:dyDescent="0.2">
      <c r="A11372" s="7" t="s">
        <v>19249</v>
      </c>
      <c r="B11372" s="7" t="s">
        <v>1</v>
      </c>
      <c r="C11372" s="7">
        <v>2578.6280320000001</v>
      </c>
      <c r="D11372" s="7">
        <v>4522.5780880000002</v>
      </c>
      <c r="E11372" s="7" t="s">
        <v>7879</v>
      </c>
      <c r="F11372" s="7">
        <v>0</v>
      </c>
    </row>
    <row r="11373" spans="1:6" x14ac:dyDescent="0.2">
      <c r="A11373" s="7" t="s">
        <v>19250</v>
      </c>
      <c r="B11373" s="7" t="s">
        <v>1</v>
      </c>
      <c r="C11373" s="7">
        <v>2579.1380359999998</v>
      </c>
      <c r="D11373" s="7">
        <v>4514.2480919999998</v>
      </c>
      <c r="E11373" s="7" t="s">
        <v>7879</v>
      </c>
      <c r="F11373" s="7">
        <v>0</v>
      </c>
    </row>
    <row r="11374" spans="1:6" x14ac:dyDescent="0.2">
      <c r="A11374" s="7" t="s">
        <v>19251</v>
      </c>
      <c r="B11374" s="7" t="s">
        <v>1</v>
      </c>
      <c r="C11374" s="7">
        <v>2597.7870119999998</v>
      </c>
      <c r="D11374" s="7">
        <v>4783.1540999999997</v>
      </c>
      <c r="E11374" s="7" t="s">
        <v>7879</v>
      </c>
      <c r="F11374" s="7">
        <v>0</v>
      </c>
    </row>
    <row r="11375" spans="1:6" x14ac:dyDescent="0.2">
      <c r="A11375" s="7" t="s">
        <v>19252</v>
      </c>
      <c r="B11375" s="7" t="s">
        <v>1</v>
      </c>
      <c r="C11375" s="7">
        <v>2584.6885440000001</v>
      </c>
      <c r="D11375" s="7">
        <v>4795.5810799999999</v>
      </c>
      <c r="E11375" s="7" t="s">
        <v>7879</v>
      </c>
      <c r="F11375" s="7">
        <v>0</v>
      </c>
    </row>
    <row r="11376" spans="1:6" x14ac:dyDescent="0.2">
      <c r="A11376" s="7" t="s">
        <v>19253</v>
      </c>
      <c r="B11376" s="7" t="s">
        <v>1</v>
      </c>
      <c r="C11376" s="7">
        <v>2571.54754</v>
      </c>
      <c r="D11376" s="7">
        <v>4807.2685719999999</v>
      </c>
      <c r="E11376" s="7" t="s">
        <v>7879</v>
      </c>
      <c r="F11376" s="7">
        <v>0</v>
      </c>
    </row>
    <row r="11377" spans="1:6" x14ac:dyDescent="0.2">
      <c r="A11377" s="7" t="s">
        <v>19254</v>
      </c>
      <c r="B11377" s="7" t="s">
        <v>1</v>
      </c>
      <c r="C11377" s="7">
        <v>2564.7135320000002</v>
      </c>
      <c r="D11377" s="7">
        <v>4804.2001039999996</v>
      </c>
      <c r="E11377" s="7" t="s">
        <v>7879</v>
      </c>
      <c r="F11377" s="7">
        <v>0</v>
      </c>
    </row>
    <row r="11378" spans="1:6" x14ac:dyDescent="0.2">
      <c r="A11378" s="7" t="s">
        <v>19255</v>
      </c>
      <c r="B11378" s="7" t="s">
        <v>1</v>
      </c>
      <c r="C11378" s="7">
        <v>2579.9285279999999</v>
      </c>
      <c r="D11378" s="7">
        <v>4798.9725639999997</v>
      </c>
      <c r="E11378" s="7" t="s">
        <v>7879</v>
      </c>
      <c r="F11378" s="7">
        <v>1</v>
      </c>
    </row>
    <row r="11379" spans="1:6" x14ac:dyDescent="0.2">
      <c r="A11379" s="7" t="s">
        <v>19256</v>
      </c>
      <c r="B11379" s="7" t="s">
        <v>1</v>
      </c>
      <c r="C11379" s="7">
        <v>2580.7020280000002</v>
      </c>
      <c r="D11379" s="7">
        <v>4784.0720920000003</v>
      </c>
      <c r="E11379" s="7" t="s">
        <v>7879</v>
      </c>
      <c r="F11379" s="7">
        <v>0</v>
      </c>
    </row>
    <row r="11380" spans="1:6" x14ac:dyDescent="0.2">
      <c r="A11380" s="7" t="s">
        <v>19257</v>
      </c>
      <c r="B11380" s="7" t="s">
        <v>1</v>
      </c>
      <c r="C11380" s="7">
        <v>2581.0590240000001</v>
      </c>
      <c r="D11380" s="7">
        <v>4789.5971280000003</v>
      </c>
      <c r="E11380" s="7" t="s">
        <v>7879</v>
      </c>
      <c r="F11380" s="7">
        <v>1</v>
      </c>
    </row>
    <row r="11381" spans="1:6" x14ac:dyDescent="0.2">
      <c r="A11381" s="7" t="s">
        <v>19258</v>
      </c>
      <c r="B11381" s="7" t="s">
        <v>1</v>
      </c>
      <c r="C11381" s="7">
        <v>2577.9055279999998</v>
      </c>
      <c r="D11381" s="7">
        <v>4826.2405920000001</v>
      </c>
      <c r="E11381" s="7" t="s">
        <v>7879</v>
      </c>
      <c r="F11381" s="7">
        <v>1</v>
      </c>
    </row>
    <row r="11382" spans="1:6" x14ac:dyDescent="0.2">
      <c r="A11382" s="7" t="s">
        <v>19259</v>
      </c>
      <c r="B11382" s="7" t="s">
        <v>1</v>
      </c>
      <c r="C11382" s="7">
        <v>2587.842036</v>
      </c>
      <c r="D11382" s="7">
        <v>4873.7726599999996</v>
      </c>
      <c r="E11382" s="7" t="s">
        <v>7879</v>
      </c>
      <c r="F11382" s="7">
        <v>0</v>
      </c>
    </row>
    <row r="11383" spans="1:6" x14ac:dyDescent="0.2">
      <c r="A11383" s="7" t="s">
        <v>19260</v>
      </c>
      <c r="B11383" s="7" t="s">
        <v>1</v>
      </c>
      <c r="C11383" s="7">
        <v>2581.1950200000001</v>
      </c>
      <c r="D11383" s="7">
        <v>4842.0676199999998</v>
      </c>
      <c r="E11383" s="7" t="s">
        <v>7879</v>
      </c>
      <c r="F11383" s="7">
        <v>0</v>
      </c>
    </row>
    <row r="11384" spans="1:6" x14ac:dyDescent="0.2">
      <c r="A11384" s="7" t="s">
        <v>19261</v>
      </c>
      <c r="B11384" s="7" t="s">
        <v>1</v>
      </c>
      <c r="C11384" s="7">
        <v>2586.2015200000001</v>
      </c>
      <c r="D11384" s="7">
        <v>4838.6675279999999</v>
      </c>
      <c r="E11384" s="7" t="s">
        <v>7879</v>
      </c>
      <c r="F11384" s="7">
        <v>0</v>
      </c>
    </row>
    <row r="11385" spans="1:6" x14ac:dyDescent="0.2">
      <c r="A11385" s="7" t="s">
        <v>19262</v>
      </c>
      <c r="B11385" s="7" t="s">
        <v>1</v>
      </c>
      <c r="C11385" s="7">
        <v>2599.6825239999998</v>
      </c>
      <c r="D11385" s="7">
        <v>4844.2181399999999</v>
      </c>
      <c r="E11385" s="7" t="s">
        <v>7879</v>
      </c>
      <c r="F11385" s="7">
        <v>0</v>
      </c>
    </row>
    <row r="11386" spans="1:6" x14ac:dyDescent="0.2">
      <c r="A11386" s="7" t="s">
        <v>19263</v>
      </c>
      <c r="B11386" s="7" t="s">
        <v>1</v>
      </c>
      <c r="C11386" s="7">
        <v>2608.1740359999999</v>
      </c>
      <c r="D11386" s="7">
        <v>4871.987572</v>
      </c>
      <c r="E11386" s="7" t="s">
        <v>7879</v>
      </c>
      <c r="F11386" s="7">
        <v>0</v>
      </c>
    </row>
    <row r="11387" spans="1:6" x14ac:dyDescent="0.2">
      <c r="A11387" s="7" t="s">
        <v>19264</v>
      </c>
      <c r="B11387" s="7" t="s">
        <v>1</v>
      </c>
      <c r="C11387" s="7">
        <v>2612.6960519999998</v>
      </c>
      <c r="D11387" s="7">
        <v>4852.6245840000001</v>
      </c>
      <c r="E11387" s="7" t="s">
        <v>7879</v>
      </c>
      <c r="F11387" s="7">
        <v>0</v>
      </c>
    </row>
    <row r="11388" spans="1:6" x14ac:dyDescent="0.2">
      <c r="A11388" s="7" t="s">
        <v>19265</v>
      </c>
      <c r="B11388" s="7" t="s">
        <v>1</v>
      </c>
      <c r="C11388" s="7">
        <v>2610.0695559999999</v>
      </c>
      <c r="D11388" s="7">
        <v>4847.4651039999999</v>
      </c>
      <c r="E11388" s="7" t="s">
        <v>7879</v>
      </c>
      <c r="F11388" s="7">
        <v>0</v>
      </c>
    </row>
    <row r="11389" spans="1:6" x14ac:dyDescent="0.2">
      <c r="A11389" s="7" t="s">
        <v>19266</v>
      </c>
      <c r="B11389" s="7" t="s">
        <v>1</v>
      </c>
      <c r="C11389" s="7">
        <v>2606.63978</v>
      </c>
      <c r="D11389" s="7">
        <v>4839.9213319999999</v>
      </c>
      <c r="E11389" s="7" t="s">
        <v>7879</v>
      </c>
      <c r="F11389" s="7">
        <v>0</v>
      </c>
    </row>
    <row r="11390" spans="1:6" x14ac:dyDescent="0.2">
      <c r="A11390" s="7" t="s">
        <v>19267</v>
      </c>
      <c r="B11390" s="7" t="s">
        <v>1</v>
      </c>
      <c r="C11390" s="7">
        <v>2598.9619727272702</v>
      </c>
      <c r="D11390" s="7">
        <v>4833.3995000000004</v>
      </c>
      <c r="E11390" s="7" t="s">
        <v>7879</v>
      </c>
      <c r="F11390" s="7">
        <v>0</v>
      </c>
    </row>
    <row r="11391" spans="1:6" x14ac:dyDescent="0.2">
      <c r="A11391" s="7" t="s">
        <v>19268</v>
      </c>
      <c r="B11391" s="7" t="s">
        <v>1</v>
      </c>
      <c r="C11391" s="7">
        <v>2594.4210240000002</v>
      </c>
      <c r="D11391" s="7">
        <v>4840.9031080000004</v>
      </c>
      <c r="E11391" s="7" t="s">
        <v>7879</v>
      </c>
      <c r="F11391" s="7">
        <v>0</v>
      </c>
    </row>
    <row r="11392" spans="1:6" x14ac:dyDescent="0.2">
      <c r="A11392" s="7" t="s">
        <v>19269</v>
      </c>
      <c r="B11392" s="7" t="s">
        <v>1</v>
      </c>
      <c r="C11392" s="7">
        <v>2595.1350200000002</v>
      </c>
      <c r="D11392" s="7">
        <v>4849.6070920000002</v>
      </c>
      <c r="E11392" s="7" t="s">
        <v>7879</v>
      </c>
      <c r="F11392" s="7">
        <v>0</v>
      </c>
    </row>
    <row r="11393" spans="1:6" x14ac:dyDescent="0.2">
      <c r="A11393" s="7" t="s">
        <v>19270</v>
      </c>
      <c r="B11393" s="7" t="s">
        <v>1</v>
      </c>
      <c r="C11393" s="7">
        <v>2598.6285400000002</v>
      </c>
      <c r="D11393" s="7">
        <v>4836.9676399999998</v>
      </c>
      <c r="E11393" s="7" t="s">
        <v>7879</v>
      </c>
      <c r="F11393" s="7">
        <v>0</v>
      </c>
    </row>
    <row r="11394" spans="1:6" x14ac:dyDescent="0.2">
      <c r="A11394" s="7" t="s">
        <v>19271</v>
      </c>
      <c r="B11394" s="7" t="s">
        <v>1</v>
      </c>
      <c r="C11394" s="7">
        <v>2555.686526</v>
      </c>
      <c r="D11394" s="7">
        <v>4823.6481180000001</v>
      </c>
      <c r="E11394" s="7" t="s">
        <v>7879</v>
      </c>
      <c r="F11394" s="7">
        <v>1</v>
      </c>
    </row>
    <row r="11395" spans="1:6" x14ac:dyDescent="0.2">
      <c r="A11395" s="7" t="s">
        <v>19272</v>
      </c>
      <c r="B11395" s="7" t="s">
        <v>1</v>
      </c>
      <c r="C11395" s="7">
        <v>2553.4850280000001</v>
      </c>
      <c r="D11395" s="7">
        <v>4828.9011360000004</v>
      </c>
      <c r="E11395" s="7" t="s">
        <v>7879</v>
      </c>
      <c r="F11395" s="7">
        <v>0</v>
      </c>
    </row>
    <row r="11396" spans="1:6" x14ac:dyDescent="0.2">
      <c r="A11396" s="7" t="s">
        <v>19273</v>
      </c>
      <c r="B11396" s="7" t="s">
        <v>1</v>
      </c>
      <c r="C11396" s="7">
        <v>2560.4210159999998</v>
      </c>
      <c r="D11396" s="7">
        <v>4828.9181399999998</v>
      </c>
      <c r="E11396" s="7" t="s">
        <v>7879</v>
      </c>
      <c r="F11396" s="7">
        <v>0</v>
      </c>
    </row>
    <row r="11397" spans="1:6" x14ac:dyDescent="0.2">
      <c r="A11397" s="7" t="s">
        <v>19274</v>
      </c>
      <c r="B11397" s="7" t="s">
        <v>1</v>
      </c>
      <c r="C11397" s="7">
        <v>2561.6705200000001</v>
      </c>
      <c r="D11397" s="7">
        <v>4863.6320800000003</v>
      </c>
      <c r="E11397" s="7" t="s">
        <v>7879</v>
      </c>
      <c r="F11397" s="7">
        <v>0</v>
      </c>
    </row>
    <row r="11398" spans="1:6" x14ac:dyDescent="0.2">
      <c r="A11398" s="7" t="s">
        <v>19275</v>
      </c>
      <c r="B11398" s="7" t="s">
        <v>1</v>
      </c>
      <c r="C11398" s="7">
        <v>2566.5580279999999</v>
      </c>
      <c r="D11398" s="7">
        <v>4869.90506</v>
      </c>
      <c r="E11398" s="7" t="s">
        <v>7879</v>
      </c>
      <c r="F11398" s="7">
        <v>0</v>
      </c>
    </row>
    <row r="11399" spans="1:6" x14ac:dyDescent="0.2">
      <c r="A11399" s="7" t="s">
        <v>19276</v>
      </c>
      <c r="B11399" s="7" t="s">
        <v>1</v>
      </c>
      <c r="C11399" s="7">
        <v>2567.92652</v>
      </c>
      <c r="D11399" s="7">
        <v>4864.371572</v>
      </c>
      <c r="E11399" s="7" t="s">
        <v>7879</v>
      </c>
      <c r="F11399" s="7">
        <v>0</v>
      </c>
    </row>
    <row r="11400" spans="1:6" x14ac:dyDescent="0.2">
      <c r="A11400" s="7" t="s">
        <v>19277</v>
      </c>
      <c r="B11400" s="7" t="s">
        <v>1</v>
      </c>
      <c r="C11400" s="7">
        <v>2578.0415280000002</v>
      </c>
      <c r="D11400" s="7">
        <v>4860.2151999999996</v>
      </c>
      <c r="E11400" s="7" t="s">
        <v>7879</v>
      </c>
      <c r="F11400" s="7">
        <v>0</v>
      </c>
    </row>
    <row r="11401" spans="1:6" x14ac:dyDescent="0.2">
      <c r="A11401" s="7" t="s">
        <v>19278</v>
      </c>
      <c r="B11401" s="7" t="s">
        <v>1</v>
      </c>
      <c r="C11401" s="7">
        <v>2584.7140239999999</v>
      </c>
      <c r="D11401" s="7">
        <v>4877.0961479999996</v>
      </c>
      <c r="E11401" s="7" t="s">
        <v>7879</v>
      </c>
      <c r="F11401" s="7">
        <v>0</v>
      </c>
    </row>
    <row r="11402" spans="1:6" x14ac:dyDescent="0.2">
      <c r="A11402" s="7" t="s">
        <v>19279</v>
      </c>
      <c r="B11402" s="7" t="s">
        <v>1</v>
      </c>
      <c r="C11402" s="7">
        <v>2579.2825320000002</v>
      </c>
      <c r="D11402" s="7">
        <v>4876.7051279999996</v>
      </c>
      <c r="E11402" s="7" t="s">
        <v>7879</v>
      </c>
      <c r="F11402" s="7">
        <v>0</v>
      </c>
    </row>
    <row r="11403" spans="1:6" x14ac:dyDescent="0.2">
      <c r="A11403" s="7" t="s">
        <v>19280</v>
      </c>
      <c r="B11403" s="7" t="s">
        <v>1</v>
      </c>
      <c r="C11403" s="7">
        <v>2577.310532</v>
      </c>
      <c r="D11403" s="7">
        <v>4870.347092</v>
      </c>
      <c r="E11403" s="7" t="s">
        <v>7879</v>
      </c>
      <c r="F11403" s="7">
        <v>0</v>
      </c>
    </row>
    <row r="11404" spans="1:6" x14ac:dyDescent="0.2">
      <c r="A11404" s="7" t="s">
        <v>19281</v>
      </c>
      <c r="B11404" s="7" t="s">
        <v>1</v>
      </c>
      <c r="C11404" s="7">
        <v>2572.091516</v>
      </c>
      <c r="D11404" s="7">
        <v>4870.0326439999999</v>
      </c>
      <c r="E11404" s="7" t="s">
        <v>7879</v>
      </c>
      <c r="F11404" s="7">
        <v>0</v>
      </c>
    </row>
    <row r="11405" spans="1:6" x14ac:dyDescent="0.2">
      <c r="A11405" s="7" t="s">
        <v>19282</v>
      </c>
      <c r="B11405" s="7" t="s">
        <v>1</v>
      </c>
      <c r="C11405" s="7">
        <v>2569.2185439999998</v>
      </c>
      <c r="D11405" s="7">
        <v>4875.0051400000002</v>
      </c>
      <c r="E11405" s="7" t="s">
        <v>7879</v>
      </c>
      <c r="F11405" s="7">
        <v>0</v>
      </c>
    </row>
    <row r="11406" spans="1:6" x14ac:dyDescent="0.2">
      <c r="A11406" s="7" t="s">
        <v>19283</v>
      </c>
      <c r="B11406" s="7" t="s">
        <v>1</v>
      </c>
      <c r="C11406" s="7">
        <v>2572.4145239999998</v>
      </c>
      <c r="D11406" s="7">
        <v>4847.558532</v>
      </c>
      <c r="E11406" s="7" t="s">
        <v>7879</v>
      </c>
      <c r="F11406" s="7">
        <v>0</v>
      </c>
    </row>
    <row r="11407" spans="1:6" x14ac:dyDescent="0.2">
      <c r="A11407" s="7" t="s">
        <v>19284</v>
      </c>
      <c r="B11407" s="7" t="s">
        <v>1</v>
      </c>
      <c r="C11407" s="7">
        <v>2584.6460240000001</v>
      </c>
      <c r="D11407" s="7">
        <v>4856.4410639999996</v>
      </c>
      <c r="E11407" s="7" t="s">
        <v>7879</v>
      </c>
      <c r="F11407" s="7">
        <v>0</v>
      </c>
    </row>
    <row r="11408" spans="1:6" x14ac:dyDescent="0.2">
      <c r="A11408" s="7" t="s">
        <v>19285</v>
      </c>
      <c r="B11408" s="7" t="s">
        <v>1</v>
      </c>
      <c r="C11408" s="7">
        <v>2587.4850200000001</v>
      </c>
      <c r="D11408" s="7">
        <v>4854.3671439999998</v>
      </c>
      <c r="E11408" s="7" t="s">
        <v>7879</v>
      </c>
      <c r="F11408" s="7">
        <v>0</v>
      </c>
    </row>
    <row r="11409" spans="1:6" x14ac:dyDescent="0.2">
      <c r="A11409" s="7" t="s">
        <v>19286</v>
      </c>
      <c r="B11409" s="7" t="s">
        <v>1</v>
      </c>
      <c r="C11409" s="7">
        <v>2576.3160280000002</v>
      </c>
      <c r="D11409" s="7">
        <v>4850.8905919999997</v>
      </c>
      <c r="E11409" s="7" t="s">
        <v>7879</v>
      </c>
      <c r="F11409" s="7">
        <v>0</v>
      </c>
    </row>
    <row r="11410" spans="1:6" x14ac:dyDescent="0.2">
      <c r="A11410" s="7" t="s">
        <v>19287</v>
      </c>
      <c r="B11410" s="7" t="s">
        <v>1</v>
      </c>
      <c r="C11410" s="7">
        <v>2563.9995239999998</v>
      </c>
      <c r="D11410" s="7">
        <v>4833.9500360000002</v>
      </c>
      <c r="E11410" s="7" t="s">
        <v>7879</v>
      </c>
      <c r="F11410" s="7">
        <v>0</v>
      </c>
    </row>
    <row r="11411" spans="1:6" x14ac:dyDescent="0.2">
      <c r="A11411" s="7" t="s">
        <v>19288</v>
      </c>
      <c r="B11411" s="7" t="s">
        <v>1</v>
      </c>
      <c r="C11411" s="7">
        <v>2558.712536</v>
      </c>
      <c r="D11411" s="7">
        <v>4839.8576839999996</v>
      </c>
      <c r="E11411" s="7" t="s">
        <v>7879</v>
      </c>
      <c r="F11411" s="7">
        <v>0</v>
      </c>
    </row>
    <row r="11412" spans="1:6" x14ac:dyDescent="0.2">
      <c r="A11412" s="7" t="s">
        <v>19289</v>
      </c>
      <c r="B11412" s="7" t="s">
        <v>1</v>
      </c>
      <c r="C11412" s="7">
        <v>2559.1460440000001</v>
      </c>
      <c r="D11412" s="7">
        <v>4833.1425959999997</v>
      </c>
      <c r="E11412" s="7" t="s">
        <v>7879</v>
      </c>
      <c r="F11412" s="7">
        <v>0</v>
      </c>
    </row>
    <row r="11413" spans="1:6" x14ac:dyDescent="0.2">
      <c r="A11413" s="7" t="s">
        <v>19290</v>
      </c>
      <c r="B11413" s="7" t="s">
        <v>1</v>
      </c>
      <c r="C11413" s="7">
        <v>2617.5070559999999</v>
      </c>
      <c r="D11413" s="7">
        <v>4799.950092</v>
      </c>
      <c r="E11413" s="7" t="s">
        <v>7879</v>
      </c>
      <c r="F11413" s="7">
        <v>0</v>
      </c>
    </row>
    <row r="11414" spans="1:6" x14ac:dyDescent="0.2">
      <c r="A11414" s="7" t="s">
        <v>19291</v>
      </c>
      <c r="B11414" s="7" t="s">
        <v>1</v>
      </c>
      <c r="C11414" s="7">
        <v>2610.0610280000001</v>
      </c>
      <c r="D11414" s="7">
        <v>4811.0935559999998</v>
      </c>
      <c r="E11414" s="7" t="s">
        <v>7879</v>
      </c>
      <c r="F11414" s="7">
        <v>0</v>
      </c>
    </row>
    <row r="11415" spans="1:6" x14ac:dyDescent="0.2">
      <c r="A11415" s="7" t="s">
        <v>19292</v>
      </c>
      <c r="B11415" s="7" t="s">
        <v>1</v>
      </c>
      <c r="C11415" s="7">
        <v>2616.1980680000001</v>
      </c>
      <c r="D11415" s="7">
        <v>4808.8156159999999</v>
      </c>
      <c r="E11415" s="7" t="s">
        <v>7879</v>
      </c>
      <c r="F11415" s="7">
        <v>0</v>
      </c>
    </row>
    <row r="11416" spans="1:6" x14ac:dyDescent="0.2">
      <c r="A11416" s="7" t="s">
        <v>19293</v>
      </c>
      <c r="B11416" s="7" t="s">
        <v>1</v>
      </c>
      <c r="C11416" s="7">
        <v>2608.480016</v>
      </c>
      <c r="D11416" s="7">
        <v>4805.5176359999996</v>
      </c>
      <c r="E11416" s="7" t="s">
        <v>7879</v>
      </c>
      <c r="F11416" s="7">
        <v>1</v>
      </c>
    </row>
    <row r="11417" spans="1:6" x14ac:dyDescent="0.2">
      <c r="A11417" s="7" t="s">
        <v>19294</v>
      </c>
      <c r="B11417" s="7" t="s">
        <v>1</v>
      </c>
      <c r="C11417" s="7">
        <v>2611.0300520000001</v>
      </c>
      <c r="D11417" s="7">
        <v>4798.4286240000001</v>
      </c>
      <c r="E11417" s="7" t="s">
        <v>7879</v>
      </c>
      <c r="F11417" s="7">
        <v>0</v>
      </c>
    </row>
    <row r="11418" spans="1:6" x14ac:dyDescent="0.2">
      <c r="A11418" s="7" t="s">
        <v>19295</v>
      </c>
      <c r="B11418" s="7" t="s">
        <v>1</v>
      </c>
      <c r="C11418" s="7">
        <v>2598.5520320000001</v>
      </c>
      <c r="D11418" s="7">
        <v>4810.3116360000004</v>
      </c>
      <c r="E11418" s="7" t="s">
        <v>7879</v>
      </c>
      <c r="F11418" s="7">
        <v>0</v>
      </c>
    </row>
    <row r="11419" spans="1:6" x14ac:dyDescent="0.2">
      <c r="A11419" s="7" t="s">
        <v>19296</v>
      </c>
      <c r="B11419" s="7" t="s">
        <v>1</v>
      </c>
      <c r="C11419" s="7">
        <v>2590.3495339999999</v>
      </c>
      <c r="D11419" s="7">
        <v>4822.2881020000004</v>
      </c>
      <c r="E11419" s="7" t="s">
        <v>7879</v>
      </c>
      <c r="F11419" s="7">
        <v>0</v>
      </c>
    </row>
    <row r="11420" spans="1:6" x14ac:dyDescent="0.2">
      <c r="A11420" s="7" t="s">
        <v>19297</v>
      </c>
      <c r="B11420" s="7" t="s">
        <v>1</v>
      </c>
      <c r="C11420" s="7">
        <v>2589.7630399999998</v>
      </c>
      <c r="D11420" s="7">
        <v>4818.7521880000004</v>
      </c>
      <c r="E11420" s="7" t="s">
        <v>7879</v>
      </c>
      <c r="F11420" s="7">
        <v>0</v>
      </c>
    </row>
    <row r="11421" spans="1:6" x14ac:dyDescent="0.2">
      <c r="A11421" s="7" t="s">
        <v>19298</v>
      </c>
      <c r="B11421" s="7" t="s">
        <v>1</v>
      </c>
      <c r="C11421" s="7">
        <v>2597.9230200000002</v>
      </c>
      <c r="D11421" s="7">
        <v>4805.5770920000004</v>
      </c>
      <c r="E11421" s="7" t="s">
        <v>7879</v>
      </c>
      <c r="F11421" s="7">
        <v>0</v>
      </c>
    </row>
    <row r="11422" spans="1:6" x14ac:dyDescent="0.2">
      <c r="A11422" s="7" t="s">
        <v>19299</v>
      </c>
      <c r="B11422" s="7" t="s">
        <v>1</v>
      </c>
      <c r="C11422" s="7">
        <v>2586.4055400000002</v>
      </c>
      <c r="D11422" s="7">
        <v>4804.820608</v>
      </c>
      <c r="E11422" s="7" t="s">
        <v>7879</v>
      </c>
      <c r="F11422" s="7">
        <v>0</v>
      </c>
    </row>
    <row r="11423" spans="1:6" x14ac:dyDescent="0.2">
      <c r="A11423" s="7" t="s">
        <v>19300</v>
      </c>
      <c r="B11423" s="7" t="s">
        <v>1</v>
      </c>
      <c r="C11423" s="7">
        <v>2592.398036</v>
      </c>
      <c r="D11423" s="7">
        <v>4800.5110839999998</v>
      </c>
      <c r="E11423" s="7" t="s">
        <v>7879</v>
      </c>
      <c r="F11423" s="7">
        <v>0</v>
      </c>
    </row>
    <row r="11424" spans="1:6" x14ac:dyDescent="0.2">
      <c r="A11424" s="7" t="s">
        <v>19301</v>
      </c>
      <c r="B11424" s="7" t="s">
        <v>1</v>
      </c>
      <c r="C11424" s="7">
        <v>2602.6150320000002</v>
      </c>
      <c r="D11424" s="7">
        <v>4799.0491119999997</v>
      </c>
      <c r="E11424" s="7" t="s">
        <v>7879</v>
      </c>
      <c r="F11424" s="7">
        <v>0</v>
      </c>
    </row>
    <row r="11425" spans="1:6" x14ac:dyDescent="0.2">
      <c r="A11425" s="7" t="s">
        <v>19302</v>
      </c>
      <c r="B11425" s="7" t="s">
        <v>1</v>
      </c>
      <c r="C11425" s="7">
        <v>2603.12503043478</v>
      </c>
      <c r="D11425" s="7">
        <v>4820.7473304347805</v>
      </c>
      <c r="E11425" s="7" t="s">
        <v>7879</v>
      </c>
      <c r="F11425" s="7">
        <v>0</v>
      </c>
    </row>
    <row r="11426" spans="1:6" x14ac:dyDescent="0.2">
      <c r="A11426" s="7" t="s">
        <v>19303</v>
      </c>
      <c r="B11426" s="7" t="s">
        <v>1</v>
      </c>
      <c r="C11426" s="7">
        <v>2603.6690400000002</v>
      </c>
      <c r="D11426" s="7">
        <v>4805.5856000000003</v>
      </c>
      <c r="E11426" s="7" t="s">
        <v>7879</v>
      </c>
      <c r="F11426" s="7">
        <v>1</v>
      </c>
    </row>
    <row r="11427" spans="1:6" x14ac:dyDescent="0.2">
      <c r="A11427" s="7" t="s">
        <v>19304</v>
      </c>
      <c r="B11427" s="7" t="s">
        <v>1</v>
      </c>
      <c r="C11427" s="7">
        <v>2595.4665279999999</v>
      </c>
      <c r="D11427" s="7">
        <v>4639.9885759999997</v>
      </c>
      <c r="E11427" s="7" t="s">
        <v>7879</v>
      </c>
      <c r="F11427" s="7">
        <v>0</v>
      </c>
    </row>
    <row r="11428" spans="1:6" x14ac:dyDescent="0.2">
      <c r="A11428" s="7" t="s">
        <v>19305</v>
      </c>
      <c r="B11428" s="7" t="s">
        <v>1</v>
      </c>
      <c r="C11428" s="7">
        <v>2599.2830279999998</v>
      </c>
      <c r="D11428" s="7">
        <v>4646.3040520000004</v>
      </c>
      <c r="E11428" s="7" t="s">
        <v>7879</v>
      </c>
      <c r="F11428" s="7">
        <v>0</v>
      </c>
    </row>
    <row r="11429" spans="1:6" x14ac:dyDescent="0.2">
      <c r="A11429" s="7" t="s">
        <v>19306</v>
      </c>
      <c r="B11429" s="7" t="s">
        <v>1</v>
      </c>
      <c r="C11429" s="7">
        <v>2592.2790199999999</v>
      </c>
      <c r="D11429" s="7">
        <v>4643.1251080000002</v>
      </c>
      <c r="E11429" s="7" t="s">
        <v>7879</v>
      </c>
      <c r="F11429" s="7">
        <v>0</v>
      </c>
    </row>
    <row r="11430" spans="1:6" x14ac:dyDescent="0.2">
      <c r="A11430" s="7" t="s">
        <v>19307</v>
      </c>
      <c r="B11430" s="7" t="s">
        <v>1</v>
      </c>
      <c r="C11430" s="7">
        <v>2586.3120279999998</v>
      </c>
      <c r="D11430" s="7">
        <v>4642.9720239999997</v>
      </c>
      <c r="E11430" s="7" t="s">
        <v>7879</v>
      </c>
      <c r="F11430" s="7">
        <v>0</v>
      </c>
    </row>
    <row r="11431" spans="1:6" x14ac:dyDescent="0.2">
      <c r="A11431" s="7" t="s">
        <v>19308</v>
      </c>
      <c r="B11431" s="7" t="s">
        <v>1</v>
      </c>
      <c r="C11431" s="7">
        <v>2597.4385240000001</v>
      </c>
      <c r="D11431" s="7">
        <v>4663.4655720000001</v>
      </c>
      <c r="E11431" s="7" t="s">
        <v>7879</v>
      </c>
      <c r="F11431" s="7">
        <v>0</v>
      </c>
    </row>
    <row r="11432" spans="1:6" x14ac:dyDescent="0.2">
      <c r="A11432" s="7" t="s">
        <v>19309</v>
      </c>
      <c r="B11432" s="7" t="s">
        <v>1</v>
      </c>
      <c r="C11432" s="7">
        <v>2594.973524</v>
      </c>
      <c r="D11432" s="7">
        <v>4654.4386160000004</v>
      </c>
      <c r="E11432" s="7" t="s">
        <v>7879</v>
      </c>
      <c r="F11432" s="7">
        <v>0</v>
      </c>
    </row>
    <row r="11433" spans="1:6" x14ac:dyDescent="0.2">
      <c r="A11433" s="7" t="s">
        <v>19310</v>
      </c>
      <c r="B11433" s="7" t="s">
        <v>1</v>
      </c>
      <c r="C11433" s="7">
        <v>2591.2250279999998</v>
      </c>
      <c r="D11433" s="7">
        <v>4666.6361960000004</v>
      </c>
      <c r="E11433" s="7" t="s">
        <v>7879</v>
      </c>
      <c r="F11433" s="7">
        <v>0</v>
      </c>
    </row>
    <row r="11434" spans="1:6" x14ac:dyDescent="0.2">
      <c r="A11434" s="7" t="s">
        <v>19311</v>
      </c>
      <c r="B11434" s="7" t="s">
        <v>1</v>
      </c>
      <c r="C11434" s="7">
        <v>2594.438024</v>
      </c>
      <c r="D11434" s="7">
        <v>4661.8251120000004</v>
      </c>
      <c r="E11434" s="7" t="s">
        <v>7879</v>
      </c>
      <c r="F11434" s="7">
        <v>0</v>
      </c>
    </row>
    <row r="11435" spans="1:6" x14ac:dyDescent="0.2">
      <c r="A11435" s="7" t="s">
        <v>19312</v>
      </c>
      <c r="B11435" s="7" t="s">
        <v>1</v>
      </c>
      <c r="C11435" s="7">
        <v>2590.4855400000001</v>
      </c>
      <c r="D11435" s="7">
        <v>4659.4026759999997</v>
      </c>
      <c r="E11435" s="7" t="s">
        <v>7879</v>
      </c>
      <c r="F11435" s="7">
        <v>0</v>
      </c>
    </row>
    <row r="11436" spans="1:6" x14ac:dyDescent="0.2">
      <c r="A11436" s="7" t="s">
        <v>19313</v>
      </c>
      <c r="B11436" s="7" t="s">
        <v>1</v>
      </c>
      <c r="C11436" s="7">
        <v>2587.4085319999999</v>
      </c>
      <c r="D11436" s="7">
        <v>4690.206588</v>
      </c>
      <c r="E11436" s="7" t="s">
        <v>7879</v>
      </c>
      <c r="F11436" s="7">
        <v>0</v>
      </c>
    </row>
    <row r="11437" spans="1:6" x14ac:dyDescent="0.2">
      <c r="A11437" s="7" t="s">
        <v>19314</v>
      </c>
      <c r="B11437" s="7" t="s">
        <v>1</v>
      </c>
      <c r="C11437" s="7">
        <v>2591.1825359999998</v>
      </c>
      <c r="D11437" s="7">
        <v>4710.9465719999998</v>
      </c>
      <c r="E11437" s="7" t="s">
        <v>7879</v>
      </c>
      <c r="F11437" s="7">
        <v>0</v>
      </c>
    </row>
    <row r="11438" spans="1:6" x14ac:dyDescent="0.2">
      <c r="A11438" s="7" t="s">
        <v>19315</v>
      </c>
      <c r="B11438" s="7" t="s">
        <v>1</v>
      </c>
      <c r="C11438" s="7">
        <v>2597.5660480000001</v>
      </c>
      <c r="D11438" s="7">
        <v>4708.4051120000004</v>
      </c>
      <c r="E11438" s="7" t="s">
        <v>7879</v>
      </c>
      <c r="F11438" s="7">
        <v>0</v>
      </c>
    </row>
    <row r="11439" spans="1:6" x14ac:dyDescent="0.2">
      <c r="A11439" s="7" t="s">
        <v>19316</v>
      </c>
      <c r="B11439" s="7" t="s">
        <v>1</v>
      </c>
      <c r="C11439" s="7">
        <v>2598.4160360000001</v>
      </c>
      <c r="D11439" s="7">
        <v>4701.8346119999997</v>
      </c>
      <c r="E11439" s="7" t="s">
        <v>7879</v>
      </c>
      <c r="F11439" s="7">
        <v>0</v>
      </c>
    </row>
    <row r="11440" spans="1:6" x14ac:dyDescent="0.2">
      <c r="A11440" s="7" t="s">
        <v>19317</v>
      </c>
      <c r="B11440" s="7" t="s">
        <v>1</v>
      </c>
      <c r="C11440" s="7">
        <v>2586.18453</v>
      </c>
      <c r="D11440" s="7">
        <v>4699.4928380000001</v>
      </c>
      <c r="E11440" s="7" t="s">
        <v>7879</v>
      </c>
      <c r="F11440" s="7">
        <v>0</v>
      </c>
    </row>
    <row r="11441" spans="1:6" x14ac:dyDescent="0.2">
      <c r="A11441" s="7" t="s">
        <v>19318</v>
      </c>
      <c r="B11441" s="7" t="s">
        <v>1</v>
      </c>
      <c r="C11441" s="7">
        <v>2597.447036</v>
      </c>
      <c r="D11441" s="7">
        <v>4691.3286280000002</v>
      </c>
      <c r="E11441" s="7" t="s">
        <v>7879</v>
      </c>
      <c r="F11441" s="7">
        <v>0</v>
      </c>
    </row>
    <row r="11442" spans="1:6" x14ac:dyDescent="0.2">
      <c r="A11442" s="7" t="s">
        <v>19319</v>
      </c>
      <c r="B11442" s="7" t="s">
        <v>1</v>
      </c>
      <c r="C11442" s="7">
        <v>2597.9740200000001</v>
      </c>
      <c r="D11442" s="7">
        <v>4715.4515520000004</v>
      </c>
      <c r="E11442" s="7" t="s">
        <v>7879</v>
      </c>
      <c r="F11442" s="7">
        <v>0</v>
      </c>
    </row>
    <row r="11443" spans="1:6" x14ac:dyDescent="0.2">
      <c r="A11443" s="7" t="s">
        <v>19320</v>
      </c>
      <c r="B11443" s="7" t="s">
        <v>1</v>
      </c>
      <c r="C11443" s="7">
        <v>2591.7945399999999</v>
      </c>
      <c r="D11443" s="7">
        <v>4724.2235639999999</v>
      </c>
      <c r="E11443" s="7" t="s">
        <v>7879</v>
      </c>
      <c r="F11443" s="7">
        <v>0</v>
      </c>
    </row>
    <row r="11444" spans="1:6" x14ac:dyDescent="0.2">
      <c r="A11444" s="7" t="s">
        <v>19321</v>
      </c>
      <c r="B11444" s="7" t="s">
        <v>1</v>
      </c>
      <c r="C11444" s="7">
        <v>2599.6995280000001</v>
      </c>
      <c r="D11444" s="7">
        <v>4721.2995840000003</v>
      </c>
      <c r="E11444" s="7" t="s">
        <v>7879</v>
      </c>
      <c r="F11444" s="7">
        <v>0</v>
      </c>
    </row>
    <row r="11445" spans="1:6" x14ac:dyDescent="0.2">
      <c r="A11445" s="7" t="s">
        <v>19322</v>
      </c>
      <c r="B11445" s="7" t="s">
        <v>1</v>
      </c>
      <c r="C11445" s="7">
        <v>2595.7640160000001</v>
      </c>
      <c r="D11445" s="7">
        <v>4720.5855879999999</v>
      </c>
      <c r="E11445" s="7" t="s">
        <v>7879</v>
      </c>
      <c r="F11445" s="7">
        <v>0</v>
      </c>
    </row>
    <row r="11446" spans="1:6" x14ac:dyDescent="0.2">
      <c r="A11446" s="7" t="s">
        <v>19323</v>
      </c>
      <c r="B11446" s="7" t="s">
        <v>1</v>
      </c>
      <c r="C11446" s="7">
        <v>2590.281524</v>
      </c>
      <c r="D11446" s="7">
        <v>4715.706612</v>
      </c>
      <c r="E11446" s="7" t="s">
        <v>7879</v>
      </c>
      <c r="F11446" s="7">
        <v>0</v>
      </c>
    </row>
    <row r="11447" spans="1:6" x14ac:dyDescent="0.2">
      <c r="A11447" s="7" t="s">
        <v>19324</v>
      </c>
      <c r="B11447" s="7" t="s">
        <v>1</v>
      </c>
      <c r="C11447" s="7">
        <v>2588.0885400000002</v>
      </c>
      <c r="D11447" s="7">
        <v>4704.4355439999999</v>
      </c>
      <c r="E11447" s="7" t="s">
        <v>7879</v>
      </c>
      <c r="F11447" s="7">
        <v>0</v>
      </c>
    </row>
    <row r="11448" spans="1:6" x14ac:dyDescent="0.2">
      <c r="A11448" s="7" t="s">
        <v>19325</v>
      </c>
      <c r="B11448" s="7" t="s">
        <v>1</v>
      </c>
      <c r="C11448" s="7">
        <v>2593.0015239999998</v>
      </c>
      <c r="D11448" s="7">
        <v>4703.7130960000004</v>
      </c>
      <c r="E11448" s="7" t="s">
        <v>7879</v>
      </c>
      <c r="F11448" s="7">
        <v>0</v>
      </c>
    </row>
    <row r="11449" spans="1:6" x14ac:dyDescent="0.2">
      <c r="A11449" s="7" t="s">
        <v>19326</v>
      </c>
      <c r="B11449" s="7" t="s">
        <v>1</v>
      </c>
      <c r="C11449" s="7">
        <v>2611.744048</v>
      </c>
      <c r="D11449" s="7">
        <v>4703.1435879999999</v>
      </c>
      <c r="E11449" s="7" t="s">
        <v>7879</v>
      </c>
      <c r="F11449" s="7">
        <v>0</v>
      </c>
    </row>
    <row r="11450" spans="1:6" x14ac:dyDescent="0.2">
      <c r="A11450" s="7" t="s">
        <v>19327</v>
      </c>
      <c r="B11450" s="7" t="s">
        <v>1</v>
      </c>
      <c r="C11450" s="7">
        <v>2603.2355440000001</v>
      </c>
      <c r="D11450" s="7">
        <v>4715.5366199999999</v>
      </c>
      <c r="E11450" s="7" t="s">
        <v>7879</v>
      </c>
      <c r="F11450" s="7">
        <v>0</v>
      </c>
    </row>
    <row r="11451" spans="1:6" x14ac:dyDescent="0.2">
      <c r="A11451" s="7" t="s">
        <v>19328</v>
      </c>
      <c r="B11451" s="7" t="s">
        <v>1</v>
      </c>
      <c r="C11451" s="7">
        <v>2613.1975640000001</v>
      </c>
      <c r="D11451" s="7">
        <v>4708.7110480000001</v>
      </c>
      <c r="E11451" s="7" t="s">
        <v>7879</v>
      </c>
      <c r="F11451" s="7">
        <v>0</v>
      </c>
    </row>
    <row r="11452" spans="1:6" x14ac:dyDescent="0.2">
      <c r="A11452" s="7" t="s">
        <v>19329</v>
      </c>
      <c r="B11452" s="7" t="s">
        <v>1</v>
      </c>
      <c r="C11452" s="7">
        <v>2600.9575239999999</v>
      </c>
      <c r="D11452" s="7">
        <v>4706.9770680000001</v>
      </c>
      <c r="E11452" s="7" t="s">
        <v>7879</v>
      </c>
      <c r="F11452" s="7">
        <v>0</v>
      </c>
    </row>
    <row r="11453" spans="1:6" x14ac:dyDescent="0.2">
      <c r="A11453" s="7" t="s">
        <v>19330</v>
      </c>
      <c r="B11453" s="7" t="s">
        <v>1</v>
      </c>
      <c r="C11453" s="7">
        <v>2606.0660240000002</v>
      </c>
      <c r="D11453" s="7">
        <v>4706.6116359999996</v>
      </c>
      <c r="E11453" s="7" t="s">
        <v>7879</v>
      </c>
      <c r="F11453" s="7">
        <v>0</v>
      </c>
    </row>
    <row r="11454" spans="1:6" x14ac:dyDescent="0.2">
      <c r="A11454" s="7" t="s">
        <v>19331</v>
      </c>
      <c r="B11454" s="7" t="s">
        <v>1</v>
      </c>
      <c r="C11454" s="7">
        <v>2606.0107859999998</v>
      </c>
      <c r="D11454" s="7">
        <v>4684.2481360000002</v>
      </c>
      <c r="E11454" s="7" t="s">
        <v>7879</v>
      </c>
      <c r="F11454" s="7">
        <v>0</v>
      </c>
    </row>
    <row r="11455" spans="1:6" x14ac:dyDescent="0.2">
      <c r="A11455" s="7" t="s">
        <v>19332</v>
      </c>
      <c r="B11455" s="7" t="s">
        <v>1</v>
      </c>
      <c r="C11455" s="7">
        <v>2603.1930219999999</v>
      </c>
      <c r="D11455" s="7">
        <v>4690.0068959999999</v>
      </c>
      <c r="E11455" s="7" t="s">
        <v>7879</v>
      </c>
      <c r="F11455" s="7">
        <v>0</v>
      </c>
    </row>
    <row r="11456" spans="1:6" x14ac:dyDescent="0.2">
      <c r="A11456" s="7" t="s">
        <v>19333</v>
      </c>
      <c r="B11456" s="7" t="s">
        <v>1</v>
      </c>
      <c r="C11456" s="7">
        <v>2611.8970359999998</v>
      </c>
      <c r="D11456" s="7">
        <v>4687.0955400000003</v>
      </c>
      <c r="E11456" s="7" t="s">
        <v>7879</v>
      </c>
      <c r="F11456" s="7">
        <v>0</v>
      </c>
    </row>
    <row r="11457" spans="1:6" x14ac:dyDescent="0.2">
      <c r="A11457" s="7" t="s">
        <v>19334</v>
      </c>
      <c r="B11457" s="7" t="s">
        <v>1</v>
      </c>
      <c r="C11457" s="7">
        <v>2607.808532</v>
      </c>
      <c r="D11457" s="7">
        <v>4694.2525759999999</v>
      </c>
      <c r="E11457" s="7" t="s">
        <v>7879</v>
      </c>
      <c r="F11457" s="7">
        <v>0</v>
      </c>
    </row>
    <row r="11458" spans="1:6" x14ac:dyDescent="0.2">
      <c r="A11458" s="7" t="s">
        <v>19335</v>
      </c>
      <c r="B11458" s="7" t="s">
        <v>1</v>
      </c>
      <c r="C11458" s="7">
        <v>2603.5840400000002</v>
      </c>
      <c r="D11458" s="7">
        <v>4698.1965760000003</v>
      </c>
      <c r="E11458" s="7" t="s">
        <v>7879</v>
      </c>
      <c r="F11458" s="7">
        <v>0</v>
      </c>
    </row>
    <row r="11459" spans="1:6" x14ac:dyDescent="0.2">
      <c r="A11459" s="7" t="s">
        <v>19336</v>
      </c>
      <c r="B11459" s="7" t="s">
        <v>1</v>
      </c>
      <c r="C11459" s="7">
        <v>2612.5940639999999</v>
      </c>
      <c r="D11459" s="7">
        <v>4694.5756119999996</v>
      </c>
      <c r="E11459" s="7" t="s">
        <v>7879</v>
      </c>
      <c r="F11459" s="7">
        <v>0</v>
      </c>
    </row>
    <row r="11460" spans="1:6" x14ac:dyDescent="0.2">
      <c r="A11460" s="7" t="s">
        <v>19337</v>
      </c>
      <c r="B11460" s="7" t="s">
        <v>1</v>
      </c>
      <c r="C11460" s="7">
        <v>2602.2466888888898</v>
      </c>
      <c r="D11460" s="7">
        <v>4670.4243022222199</v>
      </c>
      <c r="E11460" s="7" t="s">
        <v>7879</v>
      </c>
      <c r="F11460" s="7">
        <v>0</v>
      </c>
    </row>
    <row r="11461" spans="1:6" x14ac:dyDescent="0.2">
      <c r="A11461" s="7" t="s">
        <v>19338</v>
      </c>
      <c r="B11461" s="7" t="s">
        <v>1</v>
      </c>
      <c r="C11461" s="7">
        <v>2600.5750240000002</v>
      </c>
      <c r="D11461" s="7">
        <v>4680.1680800000004</v>
      </c>
      <c r="E11461" s="7" t="s">
        <v>7879</v>
      </c>
      <c r="F11461" s="7">
        <v>0</v>
      </c>
    </row>
    <row r="11462" spans="1:6" x14ac:dyDescent="0.2">
      <c r="A11462" s="7" t="s">
        <v>19339</v>
      </c>
      <c r="B11462" s="7" t="s">
        <v>1</v>
      </c>
      <c r="C11462" s="7">
        <v>2609.8485380000002</v>
      </c>
      <c r="D11462" s="7">
        <v>4676.2963360000003</v>
      </c>
      <c r="E11462" s="7" t="s">
        <v>7879</v>
      </c>
      <c r="F11462" s="7">
        <v>0</v>
      </c>
    </row>
    <row r="11463" spans="1:6" x14ac:dyDescent="0.2">
      <c r="A11463" s="7" t="s">
        <v>19340</v>
      </c>
      <c r="B11463" s="7" t="s">
        <v>1</v>
      </c>
      <c r="C11463" s="7">
        <v>2615.3480559999998</v>
      </c>
      <c r="D11463" s="7">
        <v>4671.5151400000004</v>
      </c>
      <c r="E11463" s="7" t="s">
        <v>7879</v>
      </c>
      <c r="F11463" s="7">
        <v>0</v>
      </c>
    </row>
    <row r="11464" spans="1:6" x14ac:dyDescent="0.2">
      <c r="A11464" s="7" t="s">
        <v>19341</v>
      </c>
      <c r="B11464" s="7" t="s">
        <v>1</v>
      </c>
      <c r="C11464" s="7">
        <v>2616.249088</v>
      </c>
      <c r="D11464" s="7">
        <v>4682.0296399999997</v>
      </c>
      <c r="E11464" s="7" t="s">
        <v>7879</v>
      </c>
      <c r="F11464" s="7">
        <v>0</v>
      </c>
    </row>
    <row r="11465" spans="1:6" x14ac:dyDescent="0.2">
      <c r="A11465" s="7" t="s">
        <v>19342</v>
      </c>
      <c r="B11465" s="7" t="s">
        <v>1</v>
      </c>
      <c r="C11465" s="7">
        <v>2590.3325359999999</v>
      </c>
      <c r="D11465" s="7">
        <v>4675.9605799999999</v>
      </c>
      <c r="E11465" s="7" t="s">
        <v>7879</v>
      </c>
      <c r="F11465" s="7">
        <v>0</v>
      </c>
    </row>
    <row r="11466" spans="1:6" x14ac:dyDescent="0.2">
      <c r="A11466" s="7" t="s">
        <v>19343</v>
      </c>
      <c r="B11466" s="7" t="s">
        <v>1</v>
      </c>
      <c r="C11466" s="7">
        <v>2591.38652</v>
      </c>
      <c r="D11466" s="7">
        <v>4684.6136200000001</v>
      </c>
      <c r="E11466" s="7" t="s">
        <v>7879</v>
      </c>
      <c r="F11466" s="7">
        <v>0</v>
      </c>
    </row>
    <row r="11467" spans="1:6" x14ac:dyDescent="0.2">
      <c r="A11467" s="7" t="s">
        <v>19344</v>
      </c>
      <c r="B11467" s="7" t="s">
        <v>1</v>
      </c>
      <c r="C11467" s="7">
        <v>2596.2910400000001</v>
      </c>
      <c r="D11467" s="7">
        <v>4681.4855799999996</v>
      </c>
      <c r="E11467" s="7" t="s">
        <v>7879</v>
      </c>
      <c r="F11467" s="7">
        <v>0</v>
      </c>
    </row>
    <row r="11468" spans="1:6" x14ac:dyDescent="0.2">
      <c r="A11468" s="7" t="s">
        <v>19345</v>
      </c>
      <c r="B11468" s="7" t="s">
        <v>1</v>
      </c>
      <c r="C11468" s="7">
        <v>2593.596532</v>
      </c>
      <c r="D11468" s="7">
        <v>4678.8590960000001</v>
      </c>
      <c r="E11468" s="7" t="s">
        <v>7879</v>
      </c>
      <c r="F11468" s="7">
        <v>0</v>
      </c>
    </row>
    <row r="11469" spans="1:6" x14ac:dyDescent="0.2">
      <c r="A11469" s="7" t="s">
        <v>19346</v>
      </c>
      <c r="B11469" s="7" t="s">
        <v>1</v>
      </c>
      <c r="C11469" s="7">
        <v>2577.8120159999999</v>
      </c>
      <c r="D11469" s="7">
        <v>4580.0975200000003</v>
      </c>
      <c r="E11469" s="7" t="s">
        <v>7879</v>
      </c>
      <c r="F11469" s="7">
        <v>0</v>
      </c>
    </row>
    <row r="11470" spans="1:6" x14ac:dyDescent="0.2">
      <c r="A11470" s="7" t="s">
        <v>19347</v>
      </c>
      <c r="B11470" s="7" t="s">
        <v>1</v>
      </c>
      <c r="C11470" s="7">
        <v>2578.9340320000001</v>
      </c>
      <c r="D11470" s="7">
        <v>4597.5821159999996</v>
      </c>
      <c r="E11470" s="7" t="s">
        <v>7879</v>
      </c>
      <c r="F11470" s="7">
        <v>0</v>
      </c>
    </row>
    <row r="11471" spans="1:6" x14ac:dyDescent="0.2">
      <c r="A11471" s="7" t="s">
        <v>19348</v>
      </c>
      <c r="B11471" s="7" t="s">
        <v>1</v>
      </c>
      <c r="C11471" s="7">
        <v>2579.0275280000001</v>
      </c>
      <c r="D11471" s="7">
        <v>4593.0261119999996</v>
      </c>
      <c r="E11471" s="7" t="s">
        <v>7879</v>
      </c>
      <c r="F11471" s="7">
        <v>0</v>
      </c>
    </row>
    <row r="11472" spans="1:6" x14ac:dyDescent="0.2">
      <c r="A11472" s="7" t="s">
        <v>19349</v>
      </c>
      <c r="B11472" s="7" t="s">
        <v>1</v>
      </c>
      <c r="C11472" s="7">
        <v>2581.0505159999998</v>
      </c>
      <c r="D11472" s="7">
        <v>4586.7106240000003</v>
      </c>
      <c r="E11472" s="7" t="s">
        <v>7879</v>
      </c>
      <c r="F11472" s="7">
        <v>0</v>
      </c>
    </row>
    <row r="11473" spans="1:6" x14ac:dyDescent="0.2">
      <c r="A11473" s="7" t="s">
        <v>19350</v>
      </c>
      <c r="B11473" s="7" t="s">
        <v>1</v>
      </c>
      <c r="C11473" s="7">
        <v>2575.6785439999999</v>
      </c>
      <c r="D11473" s="7">
        <v>4588.6740559999998</v>
      </c>
      <c r="E11473" s="7" t="s">
        <v>7879</v>
      </c>
      <c r="F11473" s="7">
        <v>0</v>
      </c>
    </row>
    <row r="11474" spans="1:6" x14ac:dyDescent="0.2">
      <c r="A11474" s="7" t="s">
        <v>19351</v>
      </c>
      <c r="B11474" s="7" t="s">
        <v>1</v>
      </c>
      <c r="C11474" s="7">
        <v>2575.6785279999999</v>
      </c>
      <c r="D11474" s="7">
        <v>4574.8871079999999</v>
      </c>
      <c r="E11474" s="7" t="s">
        <v>7879</v>
      </c>
      <c r="F11474" s="7">
        <v>0</v>
      </c>
    </row>
    <row r="11475" spans="1:6" x14ac:dyDescent="0.2">
      <c r="A11475" s="7" t="s">
        <v>19352</v>
      </c>
      <c r="B11475" s="7" t="s">
        <v>1</v>
      </c>
      <c r="C11475" s="7">
        <v>2568.36427</v>
      </c>
      <c r="D11475" s="7">
        <v>4601.5728939999999</v>
      </c>
      <c r="E11475" s="7" t="s">
        <v>7879</v>
      </c>
      <c r="F11475" s="7">
        <v>1</v>
      </c>
    </row>
    <row r="11476" spans="1:6" x14ac:dyDescent="0.2">
      <c r="A11476" s="7" t="s">
        <v>19353</v>
      </c>
      <c r="B11476" s="7" t="s">
        <v>1</v>
      </c>
      <c r="C11476" s="7">
        <v>2554.326532</v>
      </c>
      <c r="D11476" s="7">
        <v>4577.8366040000001</v>
      </c>
      <c r="E11476" s="7" t="s">
        <v>7879</v>
      </c>
      <c r="F11476" s="7">
        <v>0</v>
      </c>
    </row>
    <row r="11477" spans="1:6" x14ac:dyDescent="0.2">
      <c r="A11477" s="7" t="s">
        <v>19354</v>
      </c>
      <c r="B11477" s="7" t="s">
        <v>1</v>
      </c>
      <c r="C11477" s="7">
        <v>2556.4005280000001</v>
      </c>
      <c r="D11477" s="7">
        <v>4583.9140960000004</v>
      </c>
      <c r="E11477" s="7" t="s">
        <v>7879</v>
      </c>
      <c r="F11477" s="7">
        <v>0</v>
      </c>
    </row>
    <row r="11478" spans="1:6" x14ac:dyDescent="0.2">
      <c r="A11478" s="7" t="s">
        <v>19355</v>
      </c>
      <c r="B11478" s="7" t="s">
        <v>1</v>
      </c>
      <c r="C11478" s="7">
        <v>2571.862028</v>
      </c>
      <c r="D11478" s="7">
        <v>4578.3550960000002</v>
      </c>
      <c r="E11478" s="7" t="s">
        <v>7879</v>
      </c>
      <c r="F11478" s="7">
        <v>1</v>
      </c>
    </row>
    <row r="11479" spans="1:6" x14ac:dyDescent="0.2">
      <c r="A11479" s="7" t="s">
        <v>19356</v>
      </c>
      <c r="B11479" s="7" t="s">
        <v>1</v>
      </c>
      <c r="C11479" s="7">
        <v>2570.7400480000001</v>
      </c>
      <c r="D11479" s="7">
        <v>4586.4045880000003</v>
      </c>
      <c r="E11479" s="7" t="s">
        <v>7879</v>
      </c>
      <c r="F11479" s="7">
        <v>0</v>
      </c>
    </row>
    <row r="11480" spans="1:6" x14ac:dyDescent="0.2">
      <c r="A11480" s="7" t="s">
        <v>19357</v>
      </c>
      <c r="B11480" s="7" t="s">
        <v>1</v>
      </c>
      <c r="C11480" s="7">
        <v>2563.8805219999999</v>
      </c>
      <c r="D11480" s="7">
        <v>4581.8230759999997</v>
      </c>
      <c r="E11480" s="7" t="s">
        <v>7879</v>
      </c>
      <c r="F11480" s="7">
        <v>0</v>
      </c>
    </row>
    <row r="11481" spans="1:6" x14ac:dyDescent="0.2">
      <c r="A11481" s="7" t="s">
        <v>19358</v>
      </c>
      <c r="B11481" s="7" t="s">
        <v>1</v>
      </c>
      <c r="C11481" s="7">
        <v>2563.3705359999999</v>
      </c>
      <c r="D11481" s="7">
        <v>4577.1991520000001</v>
      </c>
      <c r="E11481" s="7" t="s">
        <v>7879</v>
      </c>
      <c r="F11481" s="7">
        <v>0</v>
      </c>
    </row>
    <row r="11482" spans="1:6" x14ac:dyDescent="0.2">
      <c r="A11482" s="7" t="s">
        <v>19359</v>
      </c>
      <c r="B11482" s="7" t="s">
        <v>1</v>
      </c>
      <c r="C11482" s="7">
        <v>2565.1889477272698</v>
      </c>
      <c r="D11482" s="7">
        <v>4730.1438727272698</v>
      </c>
      <c r="E11482" s="7" t="s">
        <v>7879</v>
      </c>
      <c r="F11482" s="7">
        <v>0</v>
      </c>
    </row>
    <row r="11483" spans="1:6" x14ac:dyDescent="0.2">
      <c r="A11483" s="7" t="s">
        <v>19360</v>
      </c>
      <c r="B11483" s="7" t="s">
        <v>1</v>
      </c>
      <c r="C11483" s="7">
        <v>2562.8435239999999</v>
      </c>
      <c r="D11483" s="7">
        <v>4741.4446559999997</v>
      </c>
      <c r="E11483" s="7" t="s">
        <v>7879</v>
      </c>
      <c r="F11483" s="7">
        <v>0</v>
      </c>
    </row>
    <row r="11484" spans="1:6" x14ac:dyDescent="0.2">
      <c r="A11484" s="7" t="s">
        <v>19361</v>
      </c>
      <c r="B11484" s="7" t="s">
        <v>1</v>
      </c>
      <c r="C11484" s="7">
        <v>2554.8025240000002</v>
      </c>
      <c r="D11484" s="7">
        <v>4735.2905360000004</v>
      </c>
      <c r="E11484" s="7" t="s">
        <v>7879</v>
      </c>
      <c r="F11484" s="7">
        <v>0</v>
      </c>
    </row>
    <row r="11485" spans="1:6" x14ac:dyDescent="0.2">
      <c r="A11485" s="7" t="s">
        <v>19362</v>
      </c>
      <c r="B11485" s="7" t="s">
        <v>1</v>
      </c>
      <c r="C11485" s="7">
        <v>2568.8785360000002</v>
      </c>
      <c r="D11485" s="7">
        <v>4728.7711040000004</v>
      </c>
      <c r="E11485" s="7" t="s">
        <v>7879</v>
      </c>
      <c r="F11485" s="7">
        <v>0</v>
      </c>
    </row>
    <row r="11486" spans="1:6" x14ac:dyDescent="0.2">
      <c r="A11486" s="7" t="s">
        <v>19363</v>
      </c>
      <c r="B11486" s="7" t="s">
        <v>1</v>
      </c>
      <c r="C11486" s="7">
        <v>2568.2495359999998</v>
      </c>
      <c r="D11486" s="7">
        <v>4723.2801159999999</v>
      </c>
      <c r="E11486" s="7" t="s">
        <v>7879</v>
      </c>
      <c r="F11486" s="7">
        <v>0</v>
      </c>
    </row>
    <row r="11487" spans="1:6" x14ac:dyDescent="0.2">
      <c r="A11487" s="7" t="s">
        <v>19364</v>
      </c>
      <c r="B11487" s="7" t="s">
        <v>1</v>
      </c>
      <c r="C11487" s="7">
        <v>2586.2247795918402</v>
      </c>
      <c r="D11487" s="7">
        <v>4733.3769000000002</v>
      </c>
      <c r="E11487" s="7" t="s">
        <v>7879</v>
      </c>
      <c r="F11487" s="7">
        <v>0</v>
      </c>
    </row>
    <row r="11488" spans="1:6" x14ac:dyDescent="0.2">
      <c r="A11488" s="7" t="s">
        <v>19365</v>
      </c>
      <c r="B11488" s="7" t="s">
        <v>1</v>
      </c>
      <c r="C11488" s="7">
        <v>2578.6620280000002</v>
      </c>
      <c r="D11488" s="7">
        <v>4739.6596200000004</v>
      </c>
      <c r="E11488" s="7" t="s">
        <v>7879</v>
      </c>
      <c r="F11488" s="7">
        <v>0</v>
      </c>
    </row>
    <row r="11489" spans="1:6" x14ac:dyDescent="0.2">
      <c r="A11489" s="7" t="s">
        <v>19366</v>
      </c>
      <c r="B11489" s="7" t="s">
        <v>1</v>
      </c>
      <c r="C11489" s="7">
        <v>2581.203524</v>
      </c>
      <c r="D11489" s="7">
        <v>4735.2226440000004</v>
      </c>
      <c r="E11489" s="7" t="s">
        <v>7879</v>
      </c>
      <c r="F11489" s="7">
        <v>0</v>
      </c>
    </row>
    <row r="11490" spans="1:6" x14ac:dyDescent="0.2">
      <c r="A11490" s="7" t="s">
        <v>19367</v>
      </c>
      <c r="B11490" s="7" t="s">
        <v>1</v>
      </c>
      <c r="C11490" s="7">
        <v>2573.6555199999998</v>
      </c>
      <c r="D11490" s="7">
        <v>4735.5625879999998</v>
      </c>
      <c r="E11490" s="7" t="s">
        <v>7879</v>
      </c>
      <c r="F11490" s="7">
        <v>0</v>
      </c>
    </row>
    <row r="11491" spans="1:6" x14ac:dyDescent="0.2">
      <c r="A11491" s="7" t="s">
        <v>19368</v>
      </c>
      <c r="B11491" s="7" t="s">
        <v>1</v>
      </c>
      <c r="C11491" s="7">
        <v>2575.6020440000002</v>
      </c>
      <c r="D11491" s="7">
        <v>4724.7335839999996</v>
      </c>
      <c r="E11491" s="7" t="s">
        <v>7879</v>
      </c>
      <c r="F11491" s="7">
        <v>0</v>
      </c>
    </row>
    <row r="11492" spans="1:6" x14ac:dyDescent="0.2">
      <c r="A11492" s="7" t="s">
        <v>19369</v>
      </c>
      <c r="B11492" s="7" t="s">
        <v>1</v>
      </c>
      <c r="C11492" s="7">
        <v>2574.2675519999998</v>
      </c>
      <c r="D11492" s="7">
        <v>4730.0206319999998</v>
      </c>
      <c r="E11492" s="7" t="s">
        <v>7879</v>
      </c>
      <c r="F11492" s="7">
        <v>0</v>
      </c>
    </row>
    <row r="11493" spans="1:6" x14ac:dyDescent="0.2">
      <c r="A11493" s="7" t="s">
        <v>19370</v>
      </c>
      <c r="B11493" s="7" t="s">
        <v>1</v>
      </c>
      <c r="C11493" s="7">
        <v>2580.4215319999998</v>
      </c>
      <c r="D11493" s="7">
        <v>4730.496572</v>
      </c>
      <c r="E11493" s="7" t="s">
        <v>7879</v>
      </c>
      <c r="F11493" s="7">
        <v>0</v>
      </c>
    </row>
    <row r="11494" spans="1:6" x14ac:dyDescent="0.2">
      <c r="A11494" s="7" t="s">
        <v>19371</v>
      </c>
      <c r="B11494" s="7" t="s">
        <v>1</v>
      </c>
      <c r="C11494" s="7">
        <v>2581.69652</v>
      </c>
      <c r="D11494" s="7">
        <v>4686.7385720000002</v>
      </c>
      <c r="E11494" s="7" t="s">
        <v>7879</v>
      </c>
      <c r="F11494" s="7">
        <v>1</v>
      </c>
    </row>
    <row r="11495" spans="1:6" x14ac:dyDescent="0.2">
      <c r="A11495" s="7" t="s">
        <v>19372</v>
      </c>
      <c r="B11495" s="7" t="s">
        <v>1</v>
      </c>
      <c r="C11495" s="7">
        <v>2581.909032</v>
      </c>
      <c r="D11495" s="7">
        <v>4711.6265519999997</v>
      </c>
      <c r="E11495" s="7" t="s">
        <v>7879</v>
      </c>
      <c r="F11495" s="7">
        <v>0</v>
      </c>
    </row>
    <row r="11496" spans="1:6" x14ac:dyDescent="0.2">
      <c r="A11496" s="7" t="s">
        <v>19373</v>
      </c>
      <c r="B11496" s="7" t="s">
        <v>1</v>
      </c>
      <c r="C11496" s="7">
        <v>2579.2655239999999</v>
      </c>
      <c r="D11496" s="7">
        <v>4707.8610920000001</v>
      </c>
      <c r="E11496" s="7" t="s">
        <v>7879</v>
      </c>
      <c r="F11496" s="7">
        <v>0</v>
      </c>
    </row>
    <row r="11497" spans="1:6" x14ac:dyDescent="0.2">
      <c r="A11497" s="7" t="s">
        <v>19374</v>
      </c>
      <c r="B11497" s="7" t="s">
        <v>1</v>
      </c>
      <c r="C11497" s="7">
        <v>2579.1465240000002</v>
      </c>
      <c r="D11497" s="7">
        <v>4701.7750720000004</v>
      </c>
      <c r="E11497" s="7" t="s">
        <v>7879</v>
      </c>
      <c r="F11497" s="7">
        <v>0</v>
      </c>
    </row>
    <row r="11498" spans="1:6" x14ac:dyDescent="0.2">
      <c r="A11498" s="7" t="s">
        <v>19375</v>
      </c>
      <c r="B11498" s="7" t="s">
        <v>1</v>
      </c>
      <c r="C11498" s="7">
        <v>2581.951532</v>
      </c>
      <c r="D11498" s="7">
        <v>4696.5306200000005</v>
      </c>
      <c r="E11498" s="7" t="s">
        <v>7879</v>
      </c>
      <c r="F11498" s="7">
        <v>0</v>
      </c>
    </row>
    <row r="11499" spans="1:6" x14ac:dyDescent="0.2">
      <c r="A11499" s="7" t="s">
        <v>19376</v>
      </c>
      <c r="B11499" s="7" t="s">
        <v>1</v>
      </c>
      <c r="C11499" s="7">
        <v>2578.6960239999999</v>
      </c>
      <c r="D11499" s="7">
        <v>4690.6061</v>
      </c>
      <c r="E11499" s="7" t="s">
        <v>7879</v>
      </c>
      <c r="F11499" s="7">
        <v>1</v>
      </c>
    </row>
    <row r="11500" spans="1:6" x14ac:dyDescent="0.2">
      <c r="A11500" s="7" t="s">
        <v>19377</v>
      </c>
      <c r="B11500" s="7" t="s">
        <v>1</v>
      </c>
      <c r="C11500" s="7">
        <v>2564.1100280000001</v>
      </c>
      <c r="D11500" s="7">
        <v>4711.5585959999999</v>
      </c>
      <c r="E11500" s="7" t="s">
        <v>7879</v>
      </c>
      <c r="F11500" s="7">
        <v>0</v>
      </c>
    </row>
    <row r="11501" spans="1:6" x14ac:dyDescent="0.2">
      <c r="A11501" s="7" t="s">
        <v>19378</v>
      </c>
      <c r="B11501" s="7" t="s">
        <v>1</v>
      </c>
      <c r="C11501" s="7">
        <v>2572.5420239999999</v>
      </c>
      <c r="D11501" s="7">
        <v>4715.2135719999997</v>
      </c>
      <c r="E11501" s="7" t="s">
        <v>7879</v>
      </c>
      <c r="F11501" s="7">
        <v>0</v>
      </c>
    </row>
    <row r="11502" spans="1:6" x14ac:dyDescent="0.2">
      <c r="A11502" s="7" t="s">
        <v>19379</v>
      </c>
      <c r="B11502" s="7" t="s">
        <v>1</v>
      </c>
      <c r="C11502" s="7">
        <v>2569.2610359999999</v>
      </c>
      <c r="D11502" s="7">
        <v>4709.8501640000004</v>
      </c>
      <c r="E11502" s="7" t="s">
        <v>7879</v>
      </c>
      <c r="F11502" s="7">
        <v>0</v>
      </c>
    </row>
    <row r="11503" spans="1:6" x14ac:dyDescent="0.2">
      <c r="A11503" s="7" t="s">
        <v>19380</v>
      </c>
      <c r="B11503" s="7" t="s">
        <v>1</v>
      </c>
      <c r="C11503" s="7">
        <v>2555.2105200000001</v>
      </c>
      <c r="D11503" s="7">
        <v>4693.9466000000002</v>
      </c>
      <c r="E11503" s="7" t="s">
        <v>7879</v>
      </c>
      <c r="F11503" s="7">
        <v>0</v>
      </c>
    </row>
    <row r="11504" spans="1:6" x14ac:dyDescent="0.2">
      <c r="A11504" s="7" t="s">
        <v>19381</v>
      </c>
      <c r="B11504" s="7" t="s">
        <v>1</v>
      </c>
      <c r="C11504" s="7">
        <v>2559.1630439999999</v>
      </c>
      <c r="D11504" s="7">
        <v>4716.3015839999998</v>
      </c>
      <c r="E11504" s="7" t="s">
        <v>7879</v>
      </c>
      <c r="F11504" s="7">
        <v>0</v>
      </c>
    </row>
    <row r="11505" spans="1:6" x14ac:dyDescent="0.2">
      <c r="A11505" s="7" t="s">
        <v>19382</v>
      </c>
      <c r="B11505" s="7" t="s">
        <v>1</v>
      </c>
      <c r="C11505" s="7">
        <v>2554.9725239999998</v>
      </c>
      <c r="D11505" s="7">
        <v>4708.6600479999997</v>
      </c>
      <c r="E11505" s="7" t="s">
        <v>7879</v>
      </c>
      <c r="F11505" s="7">
        <v>0</v>
      </c>
    </row>
    <row r="11506" spans="1:6" x14ac:dyDescent="0.2">
      <c r="A11506" s="7" t="s">
        <v>19383</v>
      </c>
      <c r="B11506" s="7" t="s">
        <v>1</v>
      </c>
      <c r="C11506" s="7">
        <v>2560.5825239999999</v>
      </c>
      <c r="D11506" s="7">
        <v>4710.0370720000001</v>
      </c>
      <c r="E11506" s="7" t="s">
        <v>7879</v>
      </c>
      <c r="F11506" s="7">
        <v>0</v>
      </c>
    </row>
    <row r="11507" spans="1:6" x14ac:dyDescent="0.2">
      <c r="A11507" s="7" t="s">
        <v>19384</v>
      </c>
      <c r="B11507" s="7" t="s">
        <v>1</v>
      </c>
      <c r="C11507" s="7">
        <v>2556.7787699999999</v>
      </c>
      <c r="D11507" s="7">
        <v>4703.7566649999999</v>
      </c>
      <c r="E11507" s="7" t="s">
        <v>7879</v>
      </c>
      <c r="F11507" s="7">
        <v>0</v>
      </c>
    </row>
    <row r="11508" spans="1:6" x14ac:dyDescent="0.2">
      <c r="A11508" s="7" t="s">
        <v>19385</v>
      </c>
      <c r="B11508" s="7" t="s">
        <v>1</v>
      </c>
      <c r="C11508" s="7">
        <v>2568.6575280000002</v>
      </c>
      <c r="D11508" s="7">
        <v>4691.4390800000001</v>
      </c>
      <c r="E11508" s="7" t="s">
        <v>7879</v>
      </c>
      <c r="F11508" s="7">
        <v>0</v>
      </c>
    </row>
    <row r="11509" spans="1:6" x14ac:dyDescent="0.2">
      <c r="A11509" s="7" t="s">
        <v>19386</v>
      </c>
      <c r="B11509" s="7" t="s">
        <v>1</v>
      </c>
      <c r="C11509" s="7">
        <v>2571.8025440000001</v>
      </c>
      <c r="D11509" s="7">
        <v>4703.5600320000003</v>
      </c>
      <c r="E11509" s="7" t="s">
        <v>7879</v>
      </c>
      <c r="F11509" s="7">
        <v>1</v>
      </c>
    </row>
    <row r="11510" spans="1:6" x14ac:dyDescent="0.2">
      <c r="A11510" s="7" t="s">
        <v>19387</v>
      </c>
      <c r="B11510" s="7" t="s">
        <v>1</v>
      </c>
      <c r="C11510" s="7">
        <v>2569.7798816326499</v>
      </c>
      <c r="D11510" s="7">
        <v>4699.8755775510199</v>
      </c>
      <c r="E11510" s="7" t="s">
        <v>7879</v>
      </c>
      <c r="F11510" s="7">
        <v>1</v>
      </c>
    </row>
    <row r="11511" spans="1:6" x14ac:dyDescent="0.2">
      <c r="A11511" s="7" t="s">
        <v>19388</v>
      </c>
      <c r="B11511" s="7" t="s">
        <v>1</v>
      </c>
      <c r="C11511" s="7">
        <v>2575.0325240000002</v>
      </c>
      <c r="D11511" s="7">
        <v>4697.8396119999998</v>
      </c>
      <c r="E11511" s="7" t="s">
        <v>7879</v>
      </c>
      <c r="F11511" s="7">
        <v>0</v>
      </c>
    </row>
    <row r="11512" spans="1:6" x14ac:dyDescent="0.2">
      <c r="A11512" s="7" t="s">
        <v>19389</v>
      </c>
      <c r="B11512" s="7" t="s">
        <v>1</v>
      </c>
      <c r="C11512" s="7">
        <v>2565.0365360000001</v>
      </c>
      <c r="D11512" s="7">
        <v>4697.4911439999996</v>
      </c>
      <c r="E11512" s="7" t="s">
        <v>7879</v>
      </c>
      <c r="F11512" s="7">
        <v>0</v>
      </c>
    </row>
    <row r="11513" spans="1:6" x14ac:dyDescent="0.2">
      <c r="A11513" s="7" t="s">
        <v>19390</v>
      </c>
      <c r="B11513" s="7" t="s">
        <v>1</v>
      </c>
      <c r="C11513" s="7">
        <v>2572.788532</v>
      </c>
      <c r="D11513" s="7">
        <v>4694.4311440000001</v>
      </c>
      <c r="E11513" s="7" t="s">
        <v>7879</v>
      </c>
      <c r="F11513" s="7">
        <v>0</v>
      </c>
    </row>
    <row r="11514" spans="1:6" x14ac:dyDescent="0.2">
      <c r="A11514" s="7" t="s">
        <v>19391</v>
      </c>
      <c r="B11514" s="7" t="s">
        <v>1</v>
      </c>
      <c r="C11514" s="7">
        <v>2580.9655160000002</v>
      </c>
      <c r="D11514" s="7">
        <v>4640.4731359999996</v>
      </c>
      <c r="E11514" s="7" t="s">
        <v>7879</v>
      </c>
      <c r="F11514" s="7">
        <v>0</v>
      </c>
    </row>
    <row r="11515" spans="1:6" x14ac:dyDescent="0.2">
      <c r="A11515" s="7" t="s">
        <v>19392</v>
      </c>
      <c r="B11515" s="7" t="s">
        <v>1</v>
      </c>
      <c r="C11515" s="7">
        <v>2574.3950239999999</v>
      </c>
      <c r="D11515" s="7">
        <v>4681.7321320000001</v>
      </c>
      <c r="E11515" s="7" t="s">
        <v>7879</v>
      </c>
      <c r="F11515" s="7">
        <v>0</v>
      </c>
    </row>
    <row r="11516" spans="1:6" x14ac:dyDescent="0.2">
      <c r="A11516" s="7" t="s">
        <v>19393</v>
      </c>
      <c r="B11516" s="7" t="s">
        <v>1</v>
      </c>
      <c r="C11516" s="7">
        <v>2584.4080319999998</v>
      </c>
      <c r="D11516" s="7">
        <v>4661.2470919999996</v>
      </c>
      <c r="E11516" s="7" t="s">
        <v>7879</v>
      </c>
      <c r="F11516" s="7">
        <v>0</v>
      </c>
    </row>
    <row r="11517" spans="1:6" x14ac:dyDescent="0.2">
      <c r="A11517" s="7" t="s">
        <v>19394</v>
      </c>
      <c r="B11517" s="7" t="s">
        <v>1</v>
      </c>
      <c r="C11517" s="7">
        <v>2585.538528</v>
      </c>
      <c r="D11517" s="7">
        <v>4656.2915640000001</v>
      </c>
      <c r="E11517" s="7" t="s">
        <v>7879</v>
      </c>
      <c r="F11517" s="7">
        <v>1</v>
      </c>
    </row>
    <row r="11518" spans="1:6" x14ac:dyDescent="0.2">
      <c r="A11518" s="7" t="s">
        <v>19395</v>
      </c>
      <c r="B11518" s="7" t="s">
        <v>1</v>
      </c>
      <c r="C11518" s="7">
        <v>2574.216512</v>
      </c>
      <c r="D11518" s="7">
        <v>4653.2996199999998</v>
      </c>
      <c r="E11518" s="7" t="s">
        <v>7879</v>
      </c>
      <c r="F11518" s="7">
        <v>0</v>
      </c>
    </row>
    <row r="11519" spans="1:6" x14ac:dyDescent="0.2">
      <c r="A11519" s="7" t="s">
        <v>19396</v>
      </c>
      <c r="B11519" s="7" t="s">
        <v>1</v>
      </c>
      <c r="C11519" s="7">
        <v>2558.0240199999998</v>
      </c>
      <c r="D11519" s="7">
        <v>4664.2986680000004</v>
      </c>
      <c r="E11519" s="7" t="s">
        <v>7879</v>
      </c>
      <c r="F11519" s="7">
        <v>0</v>
      </c>
    </row>
    <row r="11520" spans="1:6" x14ac:dyDescent="0.2">
      <c r="A11520" s="7" t="s">
        <v>19397</v>
      </c>
      <c r="B11520" s="7" t="s">
        <v>1</v>
      </c>
      <c r="C11520" s="7">
        <v>2561.5175159999999</v>
      </c>
      <c r="D11520" s="7">
        <v>4679.6070799999998</v>
      </c>
      <c r="E11520" s="7" t="s">
        <v>7879</v>
      </c>
      <c r="F11520" s="7">
        <v>0</v>
      </c>
    </row>
    <row r="11521" spans="1:6" x14ac:dyDescent="0.2">
      <c r="A11521" s="7" t="s">
        <v>19398</v>
      </c>
      <c r="B11521" s="7" t="s">
        <v>1</v>
      </c>
      <c r="C11521" s="7">
        <v>2557.1060320000001</v>
      </c>
      <c r="D11521" s="7">
        <v>4675.8755920000003</v>
      </c>
      <c r="E11521" s="7" t="s">
        <v>7879</v>
      </c>
      <c r="F11521" s="7">
        <v>0</v>
      </c>
    </row>
    <row r="11522" spans="1:6" x14ac:dyDescent="0.2">
      <c r="A11522" s="7" t="s">
        <v>19399</v>
      </c>
      <c r="B11522" s="7" t="s">
        <v>1</v>
      </c>
      <c r="C11522" s="7">
        <v>2563.7275199999999</v>
      </c>
      <c r="D11522" s="7">
        <v>4644.3830680000001</v>
      </c>
      <c r="E11522" s="7" t="s">
        <v>7879</v>
      </c>
      <c r="F11522" s="7">
        <v>0</v>
      </c>
    </row>
    <row r="11523" spans="1:6" x14ac:dyDescent="0.2">
      <c r="A11523" s="7" t="s">
        <v>19400</v>
      </c>
      <c r="B11523" s="7" t="s">
        <v>1</v>
      </c>
      <c r="C11523" s="7">
        <v>2563.0305239999998</v>
      </c>
      <c r="D11523" s="7">
        <v>4651.6420639999997</v>
      </c>
      <c r="E11523" s="7" t="s">
        <v>7879</v>
      </c>
      <c r="F11523" s="7">
        <v>0</v>
      </c>
    </row>
    <row r="11524" spans="1:6" x14ac:dyDescent="0.2">
      <c r="A11524" s="7" t="s">
        <v>19401</v>
      </c>
      <c r="B11524" s="7" t="s">
        <v>1</v>
      </c>
      <c r="C11524" s="7">
        <v>2554.3647679999999</v>
      </c>
      <c r="D11524" s="7">
        <v>4646.8693380000004</v>
      </c>
      <c r="E11524" s="7" t="s">
        <v>7879</v>
      </c>
      <c r="F11524" s="7">
        <v>0</v>
      </c>
    </row>
    <row r="11525" spans="1:6" x14ac:dyDescent="0.2">
      <c r="A11525" s="7" t="s">
        <v>19402</v>
      </c>
      <c r="B11525" s="7" t="s">
        <v>1</v>
      </c>
      <c r="C11525" s="7">
        <v>2555.346528</v>
      </c>
      <c r="D11525" s="7">
        <v>4605.4361159999999</v>
      </c>
      <c r="E11525" s="7" t="s">
        <v>7879</v>
      </c>
      <c r="F11525" s="7">
        <v>1</v>
      </c>
    </row>
    <row r="11526" spans="1:6" x14ac:dyDescent="0.2">
      <c r="A11526" s="7" t="s">
        <v>19403</v>
      </c>
      <c r="B11526" s="7" t="s">
        <v>1</v>
      </c>
      <c r="C11526" s="7">
        <v>2558.9505159999999</v>
      </c>
      <c r="D11526" s="7">
        <v>4613.8681280000001</v>
      </c>
      <c r="E11526" s="7" t="s">
        <v>7879</v>
      </c>
      <c r="F11526" s="7">
        <v>2</v>
      </c>
    </row>
    <row r="11527" spans="1:6" x14ac:dyDescent="0.2">
      <c r="A11527" s="7" t="s">
        <v>19404</v>
      </c>
      <c r="B11527" s="7" t="s">
        <v>1</v>
      </c>
      <c r="C11527" s="7">
        <v>2556.851032</v>
      </c>
      <c r="D11527" s="7">
        <v>4609.4140880000004</v>
      </c>
      <c r="E11527" s="7" t="s">
        <v>7879</v>
      </c>
      <c r="F11527" s="7">
        <v>2</v>
      </c>
    </row>
    <row r="11528" spans="1:6" x14ac:dyDescent="0.2">
      <c r="A11528" s="7" t="s">
        <v>19405</v>
      </c>
      <c r="B11528" s="7" t="s">
        <v>1</v>
      </c>
      <c r="C11528" s="7">
        <v>2564.739024</v>
      </c>
      <c r="D11528" s="7">
        <v>4623.3285960000003</v>
      </c>
      <c r="E11528" s="7" t="s">
        <v>7879</v>
      </c>
      <c r="F11528" s="7">
        <v>0</v>
      </c>
    </row>
    <row r="11529" spans="1:6" x14ac:dyDescent="0.2">
      <c r="A11529" s="7" t="s">
        <v>19406</v>
      </c>
      <c r="B11529" s="7" t="s">
        <v>1</v>
      </c>
      <c r="C11529" s="7">
        <v>2563.9570319999998</v>
      </c>
      <c r="D11529" s="7">
        <v>4630.876604</v>
      </c>
      <c r="E11529" s="7" t="s">
        <v>7879</v>
      </c>
      <c r="F11529" s="7">
        <v>0</v>
      </c>
    </row>
    <row r="11530" spans="1:6" x14ac:dyDescent="0.2">
      <c r="A11530" s="7" t="s">
        <v>19407</v>
      </c>
      <c r="B11530" s="7" t="s">
        <v>1</v>
      </c>
      <c r="C11530" s="7">
        <v>2567.663024</v>
      </c>
      <c r="D11530" s="7">
        <v>4628.284044</v>
      </c>
      <c r="E11530" s="7" t="s">
        <v>7879</v>
      </c>
      <c r="F11530" s="7">
        <v>0</v>
      </c>
    </row>
    <row r="11531" spans="1:6" x14ac:dyDescent="0.2">
      <c r="A11531" s="7" t="s">
        <v>19408</v>
      </c>
      <c r="B11531" s="7" t="s">
        <v>1</v>
      </c>
      <c r="C11531" s="7">
        <v>2556.5577840000001</v>
      </c>
      <c r="D11531" s="7">
        <v>4619.8138440000002</v>
      </c>
      <c r="E11531" s="7" t="s">
        <v>7879</v>
      </c>
      <c r="F11531" s="7">
        <v>1</v>
      </c>
    </row>
    <row r="11532" spans="1:6" x14ac:dyDescent="0.2">
      <c r="A11532" s="7" t="s">
        <v>19409</v>
      </c>
      <c r="B11532" s="7" t="s">
        <v>1</v>
      </c>
      <c r="C11532" s="7">
        <v>2557.68781111111</v>
      </c>
      <c r="D11532" s="7">
        <v>4634.2237355555599</v>
      </c>
      <c r="E11532" s="7" t="s">
        <v>7879</v>
      </c>
      <c r="F11532" s="7">
        <v>0</v>
      </c>
    </row>
    <row r="11533" spans="1:6" x14ac:dyDescent="0.2">
      <c r="A11533" s="7" t="s">
        <v>19410</v>
      </c>
      <c r="B11533" s="7" t="s">
        <v>1</v>
      </c>
      <c r="C11533" s="7">
        <v>2551.4620300000001</v>
      </c>
      <c r="D11533" s="7">
        <v>4623.7621339999996</v>
      </c>
      <c r="E11533" s="7" t="s">
        <v>7879</v>
      </c>
      <c r="F11533" s="7">
        <v>0</v>
      </c>
    </row>
    <row r="11534" spans="1:6" x14ac:dyDescent="0.2">
      <c r="A11534" s="7" t="s">
        <v>19411</v>
      </c>
      <c r="B11534" s="7" t="s">
        <v>1</v>
      </c>
      <c r="C11534" s="7">
        <v>2558.8570279999999</v>
      </c>
      <c r="D11534" s="7">
        <v>4625.6831439999996</v>
      </c>
      <c r="E11534" s="7" t="s">
        <v>7879</v>
      </c>
      <c r="F11534" s="7">
        <v>0</v>
      </c>
    </row>
    <row r="11535" spans="1:6" x14ac:dyDescent="0.2">
      <c r="A11535" s="7" t="s">
        <v>19412</v>
      </c>
      <c r="B11535" s="7" t="s">
        <v>1</v>
      </c>
      <c r="C11535" s="7">
        <v>2567.3145479999998</v>
      </c>
      <c r="D11535" s="7">
        <v>4607.3401000000003</v>
      </c>
      <c r="E11535" s="7" t="s">
        <v>7879</v>
      </c>
      <c r="F11535" s="7">
        <v>0</v>
      </c>
    </row>
    <row r="11536" spans="1:6" x14ac:dyDescent="0.2">
      <c r="A11536" s="7" t="s">
        <v>19413</v>
      </c>
      <c r="B11536" s="7" t="s">
        <v>1</v>
      </c>
      <c r="C11536" s="7">
        <v>2571.7175179999999</v>
      </c>
      <c r="D11536" s="7">
        <v>4619.5631279999998</v>
      </c>
      <c r="E11536" s="7" t="s">
        <v>7879</v>
      </c>
      <c r="F11536" s="7">
        <v>0</v>
      </c>
    </row>
    <row r="11537" spans="1:6" x14ac:dyDescent="0.2">
      <c r="A11537" s="7" t="s">
        <v>19414</v>
      </c>
      <c r="B11537" s="7" t="s">
        <v>1</v>
      </c>
      <c r="C11537" s="7">
        <v>2566.7615061224501</v>
      </c>
      <c r="D11537" s="7">
        <v>4614.2034265306102</v>
      </c>
      <c r="E11537" s="7" t="s">
        <v>7879</v>
      </c>
      <c r="F11537" s="7">
        <v>0</v>
      </c>
    </row>
    <row r="11538" spans="1:6" x14ac:dyDescent="0.2">
      <c r="A11538" s="7" t="s">
        <v>19415</v>
      </c>
      <c r="B11538" s="7" t="s">
        <v>1</v>
      </c>
      <c r="C11538" s="7">
        <v>2574.4375279999999</v>
      </c>
      <c r="D11538" s="7">
        <v>4608.0200640000003</v>
      </c>
      <c r="E11538" s="7" t="s">
        <v>7879</v>
      </c>
      <c r="F11538" s="7">
        <v>0</v>
      </c>
    </row>
    <row r="11539" spans="1:6" x14ac:dyDescent="0.2">
      <c r="A11539" s="7" t="s">
        <v>19416</v>
      </c>
      <c r="B11539" s="7" t="s">
        <v>1</v>
      </c>
      <c r="C11539" s="7">
        <v>2593.953536</v>
      </c>
      <c r="D11539" s="7">
        <v>4513.5341079999998</v>
      </c>
      <c r="E11539" s="7" t="s">
        <v>7879</v>
      </c>
      <c r="F11539" s="7">
        <v>0</v>
      </c>
    </row>
    <row r="11540" spans="1:6" x14ac:dyDescent="0.2">
      <c r="A11540" s="7" t="s">
        <v>19417</v>
      </c>
      <c r="B11540" s="7" t="s">
        <v>1</v>
      </c>
      <c r="C11540" s="7">
        <v>2584.1020360000002</v>
      </c>
      <c r="D11540" s="7">
        <v>4518.7190799999998</v>
      </c>
      <c r="E11540" s="7" t="s">
        <v>7879</v>
      </c>
      <c r="F11540" s="7">
        <v>0</v>
      </c>
    </row>
    <row r="11541" spans="1:6" x14ac:dyDescent="0.2">
      <c r="A11541" s="7" t="s">
        <v>19418</v>
      </c>
      <c r="B11541" s="7" t="s">
        <v>1</v>
      </c>
      <c r="C11541" s="7">
        <v>2595.6450199999999</v>
      </c>
      <c r="D11541" s="7">
        <v>4518.3195599999999</v>
      </c>
      <c r="E11541" s="7" t="s">
        <v>7879</v>
      </c>
      <c r="F11541" s="7">
        <v>0</v>
      </c>
    </row>
    <row r="11542" spans="1:6" x14ac:dyDescent="0.2">
      <c r="A11542" s="7" t="s">
        <v>19419</v>
      </c>
      <c r="B11542" s="7" t="s">
        <v>1</v>
      </c>
      <c r="C11542" s="7">
        <v>2588.9810320000001</v>
      </c>
      <c r="D11542" s="7">
        <v>4514.8686360000002</v>
      </c>
      <c r="E11542" s="7" t="s">
        <v>7879</v>
      </c>
      <c r="F11542" s="7">
        <v>0</v>
      </c>
    </row>
    <row r="11543" spans="1:6" x14ac:dyDescent="0.2">
      <c r="A11543" s="7" t="s">
        <v>19420</v>
      </c>
      <c r="B11543" s="7" t="s">
        <v>1</v>
      </c>
      <c r="C11543" s="7">
        <v>2601.5100240000002</v>
      </c>
      <c r="D11543" s="7">
        <v>4524.9836160000004</v>
      </c>
      <c r="E11543" s="7" t="s">
        <v>7879</v>
      </c>
      <c r="F11543" s="7">
        <v>0</v>
      </c>
    </row>
    <row r="11544" spans="1:6" x14ac:dyDescent="0.2">
      <c r="A11544" s="7" t="s">
        <v>19421</v>
      </c>
      <c r="B11544" s="7" t="s">
        <v>1</v>
      </c>
      <c r="C11544" s="7">
        <v>2615.186584</v>
      </c>
      <c r="D11544" s="7">
        <v>4540.2580479999997</v>
      </c>
      <c r="E11544" s="7" t="s">
        <v>7879</v>
      </c>
      <c r="F11544" s="7">
        <v>0</v>
      </c>
    </row>
    <row r="11545" spans="1:6" x14ac:dyDescent="0.2">
      <c r="A11545" s="7" t="s">
        <v>19422</v>
      </c>
      <c r="B11545" s="7" t="s">
        <v>1</v>
      </c>
      <c r="C11545" s="7">
        <v>2603.316276</v>
      </c>
      <c r="D11545" s="7">
        <v>4535.2473600000003</v>
      </c>
      <c r="E11545" s="7" t="s">
        <v>7879</v>
      </c>
      <c r="F11545" s="7">
        <v>1</v>
      </c>
    </row>
    <row r="11546" spans="1:6" x14ac:dyDescent="0.2">
      <c r="A11546" s="7" t="s">
        <v>19423</v>
      </c>
      <c r="B11546" s="7" t="s">
        <v>1</v>
      </c>
      <c r="C11546" s="7">
        <v>2586.8645280000001</v>
      </c>
      <c r="D11546" s="7">
        <v>4524.8985720000001</v>
      </c>
      <c r="E11546" s="7" t="s">
        <v>7879</v>
      </c>
      <c r="F11546" s="7">
        <v>1</v>
      </c>
    </row>
    <row r="11547" spans="1:6" x14ac:dyDescent="0.2">
      <c r="A11547" s="7" t="s">
        <v>19424</v>
      </c>
      <c r="B11547" s="7" t="s">
        <v>1</v>
      </c>
      <c r="C11547" s="7">
        <v>2593.8021595744699</v>
      </c>
      <c r="D11547" s="7">
        <v>4525.4904914893596</v>
      </c>
      <c r="E11547" s="7" t="s">
        <v>7879</v>
      </c>
      <c r="F11547" s="7">
        <v>1</v>
      </c>
    </row>
    <row r="11548" spans="1:6" x14ac:dyDescent="0.2">
      <c r="A11548" s="7" t="s">
        <v>19425</v>
      </c>
      <c r="B11548" s="7" t="s">
        <v>1</v>
      </c>
      <c r="C11548" s="7">
        <v>2598.7390359999999</v>
      </c>
      <c r="D11548" s="7">
        <v>4534.8606</v>
      </c>
      <c r="E11548" s="7" t="s">
        <v>7879</v>
      </c>
      <c r="F11548" s="7">
        <v>1</v>
      </c>
    </row>
    <row r="11549" spans="1:6" x14ac:dyDescent="0.2">
      <c r="A11549" s="7" t="s">
        <v>19426</v>
      </c>
      <c r="B11549" s="7" t="s">
        <v>1</v>
      </c>
      <c r="C11549" s="7">
        <v>2597.2175440000001</v>
      </c>
      <c r="D11549" s="7">
        <v>4529.6331039999995</v>
      </c>
      <c r="E11549" s="7" t="s">
        <v>7879</v>
      </c>
      <c r="F11549" s="7">
        <v>1</v>
      </c>
    </row>
    <row r="11550" spans="1:6" x14ac:dyDescent="0.2">
      <c r="A11550" s="7" t="s">
        <v>19427</v>
      </c>
      <c r="B11550" s="7" t="s">
        <v>1</v>
      </c>
      <c r="C11550" s="7">
        <v>2590.1540319999999</v>
      </c>
      <c r="D11550" s="7">
        <v>4535.778644</v>
      </c>
      <c r="E11550" s="7" t="s">
        <v>7879</v>
      </c>
      <c r="F11550" s="7">
        <v>0</v>
      </c>
    </row>
    <row r="11551" spans="1:6" x14ac:dyDescent="0.2">
      <c r="A11551" s="7" t="s">
        <v>19428</v>
      </c>
      <c r="B11551" s="7" t="s">
        <v>1</v>
      </c>
      <c r="C11551" s="7">
        <v>2585.989012</v>
      </c>
      <c r="D11551" s="7">
        <v>4531.3331239999998</v>
      </c>
      <c r="E11551" s="7" t="s">
        <v>7879</v>
      </c>
      <c r="F11551" s="7">
        <v>0</v>
      </c>
    </row>
    <row r="11552" spans="1:6" x14ac:dyDescent="0.2">
      <c r="A11552" s="7" t="s">
        <v>19429</v>
      </c>
      <c r="B11552" s="7" t="s">
        <v>1</v>
      </c>
      <c r="C11552" s="7">
        <v>2600.7025319999998</v>
      </c>
      <c r="D11552" s="7">
        <v>4512.9136680000001</v>
      </c>
      <c r="E11552" s="7" t="s">
        <v>7879</v>
      </c>
      <c r="F11552" s="7">
        <v>0</v>
      </c>
    </row>
    <row r="11553" spans="1:6" x14ac:dyDescent="0.2">
      <c r="A11553" s="7" t="s">
        <v>19430</v>
      </c>
      <c r="B11553" s="7" t="s">
        <v>1</v>
      </c>
      <c r="C11553" s="7">
        <v>2612.8245222222199</v>
      </c>
      <c r="D11553" s="7">
        <v>4521.6837244444496</v>
      </c>
      <c r="E11553" s="7" t="s">
        <v>7879</v>
      </c>
      <c r="F11553" s="7">
        <v>0</v>
      </c>
    </row>
    <row r="11554" spans="1:6" x14ac:dyDescent="0.2">
      <c r="A11554" s="7" t="s">
        <v>19431</v>
      </c>
      <c r="B11554" s="7" t="s">
        <v>1</v>
      </c>
      <c r="C11554" s="7">
        <v>2604.4531583333301</v>
      </c>
      <c r="D11554" s="7">
        <v>4520.3827111111104</v>
      </c>
      <c r="E11554" s="7" t="s">
        <v>7879</v>
      </c>
      <c r="F11554" s="7">
        <v>0</v>
      </c>
    </row>
    <row r="11555" spans="1:6" x14ac:dyDescent="0.2">
      <c r="A11555" s="7" t="s">
        <v>19432</v>
      </c>
      <c r="B11555" s="7" t="s">
        <v>1</v>
      </c>
      <c r="C11555" s="7">
        <v>2604.7825200000002</v>
      </c>
      <c r="D11555" s="7">
        <v>4515.642108</v>
      </c>
      <c r="E11555" s="7" t="s">
        <v>7879</v>
      </c>
      <c r="F11555" s="7">
        <v>0</v>
      </c>
    </row>
    <row r="11556" spans="1:6" x14ac:dyDescent="0.2">
      <c r="A11556" s="7" t="s">
        <v>19433</v>
      </c>
      <c r="B11556" s="7" t="s">
        <v>1</v>
      </c>
      <c r="C11556" s="7">
        <v>2601.6077759999998</v>
      </c>
      <c r="D11556" s="7">
        <v>4548.28208</v>
      </c>
      <c r="E11556" s="7" t="s">
        <v>7879</v>
      </c>
      <c r="F11556" s="7">
        <v>0</v>
      </c>
    </row>
    <row r="11557" spans="1:6" x14ac:dyDescent="0.2">
      <c r="A11557" s="7" t="s">
        <v>19434</v>
      </c>
      <c r="B11557" s="7" t="s">
        <v>1</v>
      </c>
      <c r="C11557" s="7">
        <v>2607.1710360000002</v>
      </c>
      <c r="D11557" s="7">
        <v>4543.7940360000002</v>
      </c>
      <c r="E11557" s="7" t="s">
        <v>7879</v>
      </c>
      <c r="F11557" s="7">
        <v>1</v>
      </c>
    </row>
    <row r="11558" spans="1:6" x14ac:dyDescent="0.2">
      <c r="A11558" s="7" t="s">
        <v>19435</v>
      </c>
      <c r="B11558" s="7" t="s">
        <v>1</v>
      </c>
      <c r="C11558" s="7">
        <v>2607.1370339999999</v>
      </c>
      <c r="D11558" s="7">
        <v>4598.3301279999996</v>
      </c>
      <c r="E11558" s="7" t="s">
        <v>7879</v>
      </c>
      <c r="F11558" s="7">
        <v>0</v>
      </c>
    </row>
    <row r="11559" spans="1:6" x14ac:dyDescent="0.2">
      <c r="A11559" s="7" t="s">
        <v>19436</v>
      </c>
      <c r="B11559" s="7" t="s">
        <v>1</v>
      </c>
      <c r="C11559" s="7">
        <v>2616.8610720000001</v>
      </c>
      <c r="D11559" s="7">
        <v>4629.7036559999997</v>
      </c>
      <c r="E11559" s="7" t="s">
        <v>7879</v>
      </c>
      <c r="F11559" s="7">
        <v>0</v>
      </c>
    </row>
    <row r="11560" spans="1:6" x14ac:dyDescent="0.2">
      <c r="A11560" s="7" t="s">
        <v>19437</v>
      </c>
      <c r="B11560" s="7" t="s">
        <v>1</v>
      </c>
      <c r="C11560" s="7">
        <v>2608.9135120000001</v>
      </c>
      <c r="D11560" s="7">
        <v>4611.3435159999999</v>
      </c>
      <c r="E11560" s="7" t="s">
        <v>7879</v>
      </c>
      <c r="F11560" s="7">
        <v>0</v>
      </c>
    </row>
    <row r="11561" spans="1:6" x14ac:dyDescent="0.2">
      <c r="A11561" s="7" t="s">
        <v>19438</v>
      </c>
      <c r="B11561" s="7" t="s">
        <v>1</v>
      </c>
      <c r="C11561" s="7">
        <v>2605.0460240000002</v>
      </c>
      <c r="D11561" s="7">
        <v>4605.2151640000002</v>
      </c>
      <c r="E11561" s="7" t="s">
        <v>7879</v>
      </c>
      <c r="F11561" s="7">
        <v>0</v>
      </c>
    </row>
    <row r="11562" spans="1:6" x14ac:dyDescent="0.2">
      <c r="A11562" s="7" t="s">
        <v>19439</v>
      </c>
      <c r="B11562" s="7" t="s">
        <v>1</v>
      </c>
      <c r="C11562" s="7">
        <v>2614.396076</v>
      </c>
      <c r="D11562" s="7">
        <v>4602.1040439999997</v>
      </c>
      <c r="E11562" s="7" t="s">
        <v>7879</v>
      </c>
      <c r="F11562" s="7">
        <v>1</v>
      </c>
    </row>
    <row r="11563" spans="1:6" x14ac:dyDescent="0.2">
      <c r="A11563" s="7" t="s">
        <v>19440</v>
      </c>
      <c r="B11563" s="7" t="s">
        <v>1</v>
      </c>
      <c r="C11563" s="7">
        <v>2615.4755439999999</v>
      </c>
      <c r="D11563" s="7">
        <v>4598.1260759999996</v>
      </c>
      <c r="E11563" s="7" t="s">
        <v>7879</v>
      </c>
      <c r="F11563" s="7">
        <v>1</v>
      </c>
    </row>
    <row r="11564" spans="1:6" x14ac:dyDescent="0.2">
      <c r="A11564" s="7" t="s">
        <v>19441</v>
      </c>
      <c r="B11564" s="7" t="s">
        <v>1</v>
      </c>
      <c r="C11564" s="7">
        <v>2606.0660079999998</v>
      </c>
      <c r="D11564" s="7">
        <v>4565.9876480000003</v>
      </c>
      <c r="E11564" s="7" t="s">
        <v>7879</v>
      </c>
      <c r="F11564" s="7">
        <v>0</v>
      </c>
    </row>
    <row r="11565" spans="1:6" x14ac:dyDescent="0.2">
      <c r="A11565" s="7" t="s">
        <v>19442</v>
      </c>
      <c r="B11565" s="7" t="s">
        <v>1</v>
      </c>
      <c r="C11565" s="7">
        <v>2617.14156</v>
      </c>
      <c r="D11565" s="7">
        <v>4579.9191000000001</v>
      </c>
      <c r="E11565" s="7" t="s">
        <v>7879</v>
      </c>
      <c r="F11565" s="7">
        <v>0</v>
      </c>
    </row>
    <row r="11566" spans="1:6" x14ac:dyDescent="0.2">
      <c r="A11566" s="7" t="s">
        <v>19443</v>
      </c>
      <c r="B11566" s="7" t="s">
        <v>1</v>
      </c>
      <c r="C11566" s="7">
        <v>2602.2070440000002</v>
      </c>
      <c r="D11566" s="7">
        <v>4577.3436240000001</v>
      </c>
      <c r="E11566" s="7" t="s">
        <v>7879</v>
      </c>
      <c r="F11566" s="7">
        <v>0</v>
      </c>
    </row>
    <row r="11567" spans="1:6" x14ac:dyDescent="0.2">
      <c r="A11567" s="7" t="s">
        <v>19444</v>
      </c>
      <c r="B11567" s="7" t="s">
        <v>1</v>
      </c>
      <c r="C11567" s="7">
        <v>2615.8070640000001</v>
      </c>
      <c r="D11567" s="7">
        <v>4569.251604</v>
      </c>
      <c r="E11567" s="7" t="s">
        <v>7879</v>
      </c>
      <c r="F11567" s="7">
        <v>1</v>
      </c>
    </row>
    <row r="11568" spans="1:6" x14ac:dyDescent="0.2">
      <c r="A11568" s="7" t="s">
        <v>19445</v>
      </c>
      <c r="B11568" s="7" t="s">
        <v>1</v>
      </c>
      <c r="C11568" s="7">
        <v>2608.4885319999999</v>
      </c>
      <c r="D11568" s="7">
        <v>4551.5716039999998</v>
      </c>
      <c r="E11568" s="7" t="s">
        <v>7879</v>
      </c>
      <c r="F11568" s="7">
        <v>1</v>
      </c>
    </row>
    <row r="11569" spans="1:6" x14ac:dyDescent="0.2">
      <c r="A11569" s="7" t="s">
        <v>19446</v>
      </c>
      <c r="B11569" s="7" t="s">
        <v>1</v>
      </c>
      <c r="C11569" s="7">
        <v>2601.4505279999998</v>
      </c>
      <c r="D11569" s="7">
        <v>4561.1001399999996</v>
      </c>
      <c r="E11569" s="7" t="s">
        <v>7879</v>
      </c>
      <c r="F11569" s="7">
        <v>0</v>
      </c>
    </row>
    <row r="11570" spans="1:6" x14ac:dyDescent="0.2">
      <c r="A11570" s="7" t="s">
        <v>19447</v>
      </c>
      <c r="B11570" s="7" t="s">
        <v>1</v>
      </c>
      <c r="C11570" s="7">
        <v>2608.2675559999998</v>
      </c>
      <c r="D11570" s="7">
        <v>4558.7880240000004</v>
      </c>
      <c r="E11570" s="7" t="s">
        <v>7879</v>
      </c>
      <c r="F11570" s="7">
        <v>1</v>
      </c>
    </row>
    <row r="11571" spans="1:6" x14ac:dyDescent="0.2">
      <c r="A11571" s="7" t="s">
        <v>19448</v>
      </c>
      <c r="B11571" s="7" t="s">
        <v>1</v>
      </c>
      <c r="C11571" s="7">
        <v>2602.2835319999999</v>
      </c>
      <c r="D11571" s="7">
        <v>4554.6995960000004</v>
      </c>
      <c r="E11571" s="7" t="s">
        <v>7879</v>
      </c>
      <c r="F11571" s="7">
        <v>0</v>
      </c>
    </row>
    <row r="11572" spans="1:6" x14ac:dyDescent="0.2">
      <c r="A11572" s="7" t="s">
        <v>19449</v>
      </c>
      <c r="B11572" s="7" t="s">
        <v>1</v>
      </c>
      <c r="C11572" s="7">
        <v>2580.0390360000001</v>
      </c>
      <c r="D11572" s="7">
        <v>4546.6416559999998</v>
      </c>
      <c r="E11572" s="7" t="s">
        <v>7879</v>
      </c>
      <c r="F11572" s="7">
        <v>0</v>
      </c>
    </row>
    <row r="11573" spans="1:6" x14ac:dyDescent="0.2">
      <c r="A11573" s="7" t="s">
        <v>19450</v>
      </c>
      <c r="B11573" s="7" t="s">
        <v>1</v>
      </c>
      <c r="C11573" s="7">
        <v>2584.9435360000002</v>
      </c>
      <c r="D11573" s="7">
        <v>4540.6065799999997</v>
      </c>
      <c r="E11573" s="7" t="s">
        <v>7879</v>
      </c>
      <c r="F11573" s="7">
        <v>0</v>
      </c>
    </row>
    <row r="11574" spans="1:6" x14ac:dyDescent="0.2">
      <c r="A11574" s="7" t="s">
        <v>19451</v>
      </c>
      <c r="B11574" s="7" t="s">
        <v>1</v>
      </c>
      <c r="C11574" s="7">
        <v>2588.241532</v>
      </c>
      <c r="D11574" s="7">
        <v>4549.6251359999997</v>
      </c>
      <c r="E11574" s="7" t="s">
        <v>7879</v>
      </c>
      <c r="F11574" s="7">
        <v>1</v>
      </c>
    </row>
    <row r="11575" spans="1:6" x14ac:dyDescent="0.2">
      <c r="A11575" s="7" t="s">
        <v>19452</v>
      </c>
      <c r="B11575" s="7" t="s">
        <v>1</v>
      </c>
      <c r="C11575" s="7">
        <v>2594.0684825396802</v>
      </c>
      <c r="D11575" s="7">
        <v>4590.6814793650801</v>
      </c>
      <c r="E11575" s="7" t="s">
        <v>7879</v>
      </c>
      <c r="F11575" s="7">
        <v>1</v>
      </c>
    </row>
    <row r="11576" spans="1:6" x14ac:dyDescent="0.2">
      <c r="A11576" s="7" t="s">
        <v>19453</v>
      </c>
      <c r="B11576" s="7" t="s">
        <v>1</v>
      </c>
      <c r="C11576" s="7">
        <v>2598.4500520000001</v>
      </c>
      <c r="D11576" s="7">
        <v>4597.8030200000003</v>
      </c>
      <c r="E11576" s="7" t="s">
        <v>7879</v>
      </c>
      <c r="F11576" s="7">
        <v>0</v>
      </c>
    </row>
    <row r="11577" spans="1:6" x14ac:dyDescent="0.2">
      <c r="A11577" s="7" t="s">
        <v>19454</v>
      </c>
      <c r="B11577" s="7" t="s">
        <v>1</v>
      </c>
      <c r="C11577" s="7">
        <v>2601.6460120000002</v>
      </c>
      <c r="D11577" s="7">
        <v>4590.1701679999996</v>
      </c>
      <c r="E11577" s="7" t="s">
        <v>7879</v>
      </c>
      <c r="F11577" s="7">
        <v>0</v>
      </c>
    </row>
    <row r="11578" spans="1:6" x14ac:dyDescent="0.2">
      <c r="A11578" s="7" t="s">
        <v>19455</v>
      </c>
      <c r="B11578" s="7" t="s">
        <v>1</v>
      </c>
      <c r="C11578" s="7">
        <v>2603.4905199999998</v>
      </c>
      <c r="D11578" s="7">
        <v>4594.4795919999997</v>
      </c>
      <c r="E11578" s="7" t="s">
        <v>7879</v>
      </c>
      <c r="F11578" s="7">
        <v>0</v>
      </c>
    </row>
    <row r="11579" spans="1:6" x14ac:dyDescent="0.2">
      <c r="A11579" s="7" t="s">
        <v>19456</v>
      </c>
      <c r="B11579" s="7" t="s">
        <v>1</v>
      </c>
      <c r="C11579" s="7">
        <v>2596.5205120000001</v>
      </c>
      <c r="D11579" s="7">
        <v>4572.9235920000001</v>
      </c>
      <c r="E11579" s="7" t="s">
        <v>7879</v>
      </c>
      <c r="F11579" s="7">
        <v>0</v>
      </c>
    </row>
    <row r="11580" spans="1:6" x14ac:dyDescent="0.2">
      <c r="A11580" s="7" t="s">
        <v>19457</v>
      </c>
      <c r="B11580" s="7" t="s">
        <v>1</v>
      </c>
      <c r="C11580" s="7">
        <v>2585.7850159999998</v>
      </c>
      <c r="D11580" s="7">
        <v>4586.9400960000003</v>
      </c>
      <c r="E11580" s="7" t="s">
        <v>7879</v>
      </c>
      <c r="F11580" s="7">
        <v>0</v>
      </c>
    </row>
    <row r="11581" spans="1:6" x14ac:dyDescent="0.2">
      <c r="A11581" s="7" t="s">
        <v>19458</v>
      </c>
      <c r="B11581" s="7" t="s">
        <v>1</v>
      </c>
      <c r="C11581" s="7">
        <v>2597.5915199999999</v>
      </c>
      <c r="D11581" s="7">
        <v>4584.3731639999996</v>
      </c>
      <c r="E11581" s="7" t="s">
        <v>7879</v>
      </c>
      <c r="F11581" s="7">
        <v>0</v>
      </c>
    </row>
    <row r="11582" spans="1:6" x14ac:dyDescent="0.2">
      <c r="A11582" s="7" t="s">
        <v>19459</v>
      </c>
      <c r="B11582" s="7" t="s">
        <v>1</v>
      </c>
      <c r="C11582" s="7">
        <v>2591.0380359999999</v>
      </c>
      <c r="D11582" s="7">
        <v>4576.3066159999998</v>
      </c>
      <c r="E11582" s="7" t="s">
        <v>7879</v>
      </c>
      <c r="F11582" s="7">
        <v>1</v>
      </c>
    </row>
    <row r="11583" spans="1:6" x14ac:dyDescent="0.2">
      <c r="A11583" s="7" t="s">
        <v>19460</v>
      </c>
      <c r="B11583" s="7" t="s">
        <v>1</v>
      </c>
      <c r="C11583" s="7">
        <v>2592.8825400000001</v>
      </c>
      <c r="D11583" s="7">
        <v>4540.0455480000001</v>
      </c>
      <c r="E11583" s="7" t="s">
        <v>7879</v>
      </c>
      <c r="F11583" s="7">
        <v>0</v>
      </c>
    </row>
    <row r="11584" spans="1:6" x14ac:dyDescent="0.2">
      <c r="A11584" s="7" t="s">
        <v>19461</v>
      </c>
      <c r="B11584" s="7" t="s">
        <v>1</v>
      </c>
      <c r="C11584" s="7">
        <v>2597.6447736842101</v>
      </c>
      <c r="D11584" s="7">
        <v>4555.3849</v>
      </c>
      <c r="E11584" s="7" t="s">
        <v>7879</v>
      </c>
      <c r="F11584" s="7">
        <v>0</v>
      </c>
    </row>
    <row r="11585" spans="1:6" x14ac:dyDescent="0.2">
      <c r="A11585" s="7" t="s">
        <v>19462</v>
      </c>
      <c r="B11585" s="7" t="s">
        <v>1</v>
      </c>
      <c r="C11585" s="7">
        <v>2593.23491666667</v>
      </c>
      <c r="D11585" s="7">
        <v>4552.3256208333296</v>
      </c>
      <c r="E11585" s="7" t="s">
        <v>7879</v>
      </c>
      <c r="F11585" s="7">
        <v>0</v>
      </c>
    </row>
    <row r="11586" spans="1:6" x14ac:dyDescent="0.2">
      <c r="A11586" s="7" t="s">
        <v>19463</v>
      </c>
      <c r="B11586" s="7" t="s">
        <v>1</v>
      </c>
      <c r="C11586" s="7">
        <v>2593.1630319999999</v>
      </c>
      <c r="D11586" s="7">
        <v>4546.7520400000003</v>
      </c>
      <c r="E11586" s="7" t="s">
        <v>7879</v>
      </c>
      <c r="F11586" s="7">
        <v>1</v>
      </c>
    </row>
    <row r="11587" spans="1:6" x14ac:dyDescent="0.2">
      <c r="A11587" s="7" t="s">
        <v>19464</v>
      </c>
      <c r="B11587" s="7" t="s">
        <v>1</v>
      </c>
      <c r="C11587" s="7">
        <v>2593.2140399999998</v>
      </c>
      <c r="D11587" s="7">
        <v>4559.5615879999996</v>
      </c>
      <c r="E11587" s="7" t="s">
        <v>7879</v>
      </c>
      <c r="F11587" s="7">
        <v>0</v>
      </c>
    </row>
    <row r="11588" spans="1:6" x14ac:dyDescent="0.2">
      <c r="A11588" s="7" t="s">
        <v>19465</v>
      </c>
      <c r="B11588" s="7" t="s">
        <v>1</v>
      </c>
      <c r="C11588" s="7">
        <v>2583.89804</v>
      </c>
      <c r="D11588" s="7">
        <v>4568.0785759999999</v>
      </c>
      <c r="E11588" s="7" t="s">
        <v>7879</v>
      </c>
      <c r="F11588" s="7">
        <v>0</v>
      </c>
    </row>
    <row r="11589" spans="1:6" x14ac:dyDescent="0.2">
      <c r="A11589" s="7" t="s">
        <v>19466</v>
      </c>
      <c r="B11589" s="7" t="s">
        <v>1</v>
      </c>
      <c r="C11589" s="7">
        <v>2600.32852</v>
      </c>
      <c r="D11589" s="7">
        <v>4566.5486000000001</v>
      </c>
      <c r="E11589" s="7" t="s">
        <v>7879</v>
      </c>
      <c r="F11589" s="7">
        <v>1</v>
      </c>
    </row>
    <row r="11590" spans="1:6" x14ac:dyDescent="0.2">
      <c r="A11590" s="7" t="s">
        <v>19467</v>
      </c>
      <c r="B11590" s="7" t="s">
        <v>1</v>
      </c>
      <c r="C11590" s="7">
        <v>2589.3210399999998</v>
      </c>
      <c r="D11590" s="7">
        <v>4564.1175679999997</v>
      </c>
      <c r="E11590" s="7" t="s">
        <v>7879</v>
      </c>
      <c r="F11590" s="7">
        <v>1</v>
      </c>
    </row>
    <row r="11591" spans="1:6" x14ac:dyDescent="0.2">
      <c r="A11591" s="7" t="s">
        <v>19468</v>
      </c>
      <c r="B11591" s="7" t="s">
        <v>1</v>
      </c>
      <c r="C11591" s="7">
        <v>2705.7455799999998</v>
      </c>
      <c r="D11591" s="7">
        <v>4540.2326199999998</v>
      </c>
      <c r="E11591" s="7" t="s">
        <v>7879</v>
      </c>
      <c r="F11591" s="7">
        <v>0</v>
      </c>
    </row>
    <row r="11592" spans="1:6" x14ac:dyDescent="0.2">
      <c r="A11592" s="7" t="s">
        <v>19469</v>
      </c>
      <c r="B11592" s="7" t="s">
        <v>1</v>
      </c>
      <c r="C11592" s="7">
        <v>2705.6095399999999</v>
      </c>
      <c r="D11592" s="7">
        <v>4549.1660599999996</v>
      </c>
      <c r="E11592" s="7" t="s">
        <v>7879</v>
      </c>
      <c r="F11592" s="7">
        <v>1</v>
      </c>
    </row>
    <row r="11593" spans="1:6" x14ac:dyDescent="0.2">
      <c r="A11593" s="7" t="s">
        <v>19470</v>
      </c>
      <c r="B11593" s="7" t="s">
        <v>1</v>
      </c>
      <c r="C11593" s="7">
        <v>2705.8815800000002</v>
      </c>
      <c r="D11593" s="7">
        <v>4567.21162</v>
      </c>
      <c r="E11593" s="7" t="s">
        <v>7879</v>
      </c>
      <c r="F11593" s="7">
        <v>0</v>
      </c>
    </row>
    <row r="11594" spans="1:6" x14ac:dyDescent="0.2">
      <c r="A11594" s="7" t="s">
        <v>19471</v>
      </c>
      <c r="B11594" s="7" t="s">
        <v>1</v>
      </c>
      <c r="C11594" s="7">
        <v>2711.6700599999999</v>
      </c>
      <c r="D11594" s="7">
        <v>4582.4605840000004</v>
      </c>
      <c r="E11594" s="7" t="s">
        <v>7879</v>
      </c>
      <c r="F11594" s="7">
        <v>0</v>
      </c>
    </row>
    <row r="11595" spans="1:6" x14ac:dyDescent="0.2">
      <c r="A11595" s="7" t="s">
        <v>19472</v>
      </c>
      <c r="B11595" s="7" t="s">
        <v>1</v>
      </c>
      <c r="C11595" s="7">
        <v>2711.2960720000001</v>
      </c>
      <c r="D11595" s="7">
        <v>4573.0851240000002</v>
      </c>
      <c r="E11595" s="7" t="s">
        <v>7879</v>
      </c>
      <c r="F11595" s="7">
        <v>0</v>
      </c>
    </row>
    <row r="11596" spans="1:6" x14ac:dyDescent="0.2">
      <c r="A11596" s="7" t="s">
        <v>19473</v>
      </c>
      <c r="B11596" s="7" t="s">
        <v>1</v>
      </c>
      <c r="C11596" s="7">
        <v>2707.01206</v>
      </c>
      <c r="D11596" s="7">
        <v>4576.7995360000004</v>
      </c>
      <c r="E11596" s="7" t="s">
        <v>7879</v>
      </c>
      <c r="F11596" s="7">
        <v>0</v>
      </c>
    </row>
    <row r="11597" spans="1:6" x14ac:dyDescent="0.2">
      <c r="A11597" s="7" t="s">
        <v>19474</v>
      </c>
      <c r="B11597" s="7" t="s">
        <v>1</v>
      </c>
      <c r="C11597" s="7">
        <v>2711.6020880000001</v>
      </c>
      <c r="D11597" s="7">
        <v>4554.0026280000002</v>
      </c>
      <c r="E11597" s="7" t="s">
        <v>7879</v>
      </c>
      <c r="F11597" s="7">
        <v>1</v>
      </c>
    </row>
    <row r="11598" spans="1:6" x14ac:dyDescent="0.2">
      <c r="A11598" s="7" t="s">
        <v>19475</v>
      </c>
      <c r="B11598" s="7" t="s">
        <v>1</v>
      </c>
      <c r="C11598" s="7">
        <v>2717.7985800000001</v>
      </c>
      <c r="D11598" s="7">
        <v>4562.0690960000002</v>
      </c>
      <c r="E11598" s="7" t="s">
        <v>7879</v>
      </c>
      <c r="F11598" s="7">
        <v>1</v>
      </c>
    </row>
    <row r="11599" spans="1:6" x14ac:dyDescent="0.2">
      <c r="A11599" s="7" t="s">
        <v>19476</v>
      </c>
      <c r="B11599" s="7" t="s">
        <v>1</v>
      </c>
      <c r="C11599" s="7">
        <v>2706.213088</v>
      </c>
      <c r="D11599" s="7">
        <v>4555.6346080000003</v>
      </c>
      <c r="E11599" s="7" t="s">
        <v>7879</v>
      </c>
      <c r="F11599" s="7">
        <v>1</v>
      </c>
    </row>
    <row r="11600" spans="1:6" x14ac:dyDescent="0.2">
      <c r="A11600" s="7" t="s">
        <v>19477</v>
      </c>
      <c r="B11600" s="7" t="s">
        <v>1</v>
      </c>
      <c r="C11600" s="7">
        <v>2713.480556</v>
      </c>
      <c r="D11600" s="7">
        <v>4524.635104</v>
      </c>
      <c r="E11600" s="7" t="s">
        <v>7879</v>
      </c>
      <c r="F11600" s="7">
        <v>0</v>
      </c>
    </row>
    <row r="11601" spans="1:6" x14ac:dyDescent="0.2">
      <c r="A11601" s="7" t="s">
        <v>19478</v>
      </c>
      <c r="B11601" s="7" t="s">
        <v>1</v>
      </c>
      <c r="C11601" s="7">
        <v>2706.7315760000001</v>
      </c>
      <c r="D11601" s="7">
        <v>4532.8886279999997</v>
      </c>
      <c r="E11601" s="7" t="s">
        <v>7879</v>
      </c>
      <c r="F11601" s="7">
        <v>0</v>
      </c>
    </row>
    <row r="11602" spans="1:6" x14ac:dyDescent="0.2">
      <c r="A11602" s="7" t="s">
        <v>19479</v>
      </c>
      <c r="B11602" s="7" t="s">
        <v>1</v>
      </c>
      <c r="C11602" s="7">
        <v>2711.0495639999999</v>
      </c>
      <c r="D11602" s="7">
        <v>4529.5650720000003</v>
      </c>
      <c r="E11602" s="7" t="s">
        <v>7879</v>
      </c>
      <c r="F11602" s="7">
        <v>0</v>
      </c>
    </row>
    <row r="11603" spans="1:6" x14ac:dyDescent="0.2">
      <c r="A11603" s="7" t="s">
        <v>19480</v>
      </c>
      <c r="B11603" s="7" t="s">
        <v>1</v>
      </c>
      <c r="C11603" s="7">
        <v>2706.3235599999998</v>
      </c>
      <c r="D11603" s="7">
        <v>4526.6071480000001</v>
      </c>
      <c r="E11603" s="7" t="s">
        <v>7879</v>
      </c>
      <c r="F11603" s="7">
        <v>1</v>
      </c>
    </row>
    <row r="11604" spans="1:6" x14ac:dyDescent="0.2">
      <c r="A11604" s="7" t="s">
        <v>19481</v>
      </c>
      <c r="B11604" s="7" t="s">
        <v>1</v>
      </c>
      <c r="C11604" s="7">
        <v>2691.652548</v>
      </c>
      <c r="D11604" s="7">
        <v>4537.2915599999997</v>
      </c>
      <c r="E11604" s="7" t="s">
        <v>7879</v>
      </c>
      <c r="F11604" s="7">
        <v>3</v>
      </c>
    </row>
    <row r="11605" spans="1:6" x14ac:dyDescent="0.2">
      <c r="A11605" s="7" t="s">
        <v>19482</v>
      </c>
      <c r="B11605" s="7" t="s">
        <v>1</v>
      </c>
      <c r="C11605" s="7">
        <v>2694.9870541666701</v>
      </c>
      <c r="D11605" s="7">
        <v>4539.0975416666697</v>
      </c>
      <c r="E11605" s="7" t="s">
        <v>7879</v>
      </c>
      <c r="F11605" s="7">
        <v>2</v>
      </c>
    </row>
    <row r="11606" spans="1:6" x14ac:dyDescent="0.2">
      <c r="A11606" s="7" t="s">
        <v>19483</v>
      </c>
      <c r="B11606" s="7" t="s">
        <v>1</v>
      </c>
      <c r="C11606" s="7">
        <v>2698.9711080000002</v>
      </c>
      <c r="D11606" s="7">
        <v>4535.702104</v>
      </c>
      <c r="E11606" s="7" t="s">
        <v>7879</v>
      </c>
      <c r="F11606" s="7">
        <v>0</v>
      </c>
    </row>
    <row r="11607" spans="1:6" x14ac:dyDescent="0.2">
      <c r="A11607" s="7" t="s">
        <v>19484</v>
      </c>
      <c r="B11607" s="7" t="s">
        <v>1</v>
      </c>
      <c r="C11607" s="7">
        <v>2692.2532493333301</v>
      </c>
      <c r="D11607" s="7">
        <v>4568.4525906666704</v>
      </c>
      <c r="E11607" s="7" t="s">
        <v>7879</v>
      </c>
      <c r="F11607" s="7">
        <v>0</v>
      </c>
    </row>
    <row r="11608" spans="1:6" x14ac:dyDescent="0.2">
      <c r="A11608" s="7" t="s">
        <v>19485</v>
      </c>
      <c r="B11608" s="7" t="s">
        <v>1</v>
      </c>
      <c r="C11608" s="7">
        <v>2690.3350839999998</v>
      </c>
      <c r="D11608" s="7">
        <v>4575.6266439999999</v>
      </c>
      <c r="E11608" s="7" t="s">
        <v>7879</v>
      </c>
      <c r="F11608" s="7">
        <v>0</v>
      </c>
    </row>
    <row r="11609" spans="1:6" x14ac:dyDescent="0.2">
      <c r="A11609" s="7" t="s">
        <v>19486</v>
      </c>
      <c r="B11609" s="7" t="s">
        <v>1</v>
      </c>
      <c r="C11609" s="7">
        <v>2696.1065880000001</v>
      </c>
      <c r="D11609" s="7">
        <v>4575.949584</v>
      </c>
      <c r="E11609" s="7" t="s">
        <v>7879</v>
      </c>
      <c r="F11609" s="7">
        <v>0</v>
      </c>
    </row>
    <row r="11610" spans="1:6" x14ac:dyDescent="0.2">
      <c r="A11610" s="7" t="s">
        <v>19487</v>
      </c>
      <c r="B11610" s="7" t="s">
        <v>1</v>
      </c>
      <c r="C11610" s="7">
        <v>2703.3485639999999</v>
      </c>
      <c r="D11610" s="7">
        <v>4573.1701080000003</v>
      </c>
      <c r="E11610" s="7" t="s">
        <v>7879</v>
      </c>
      <c r="F11610" s="7">
        <v>0</v>
      </c>
    </row>
    <row r="11611" spans="1:6" x14ac:dyDescent="0.2">
      <c r="A11611" s="7" t="s">
        <v>19488</v>
      </c>
      <c r="B11611" s="7" t="s">
        <v>1</v>
      </c>
      <c r="C11611" s="7">
        <v>2695.4010760000001</v>
      </c>
      <c r="D11611" s="7">
        <v>4549.4976239999996</v>
      </c>
      <c r="E11611" s="7" t="s">
        <v>7879</v>
      </c>
      <c r="F11611" s="7">
        <v>2</v>
      </c>
    </row>
    <row r="11612" spans="1:6" x14ac:dyDescent="0.2">
      <c r="A11612" s="7" t="s">
        <v>19489</v>
      </c>
      <c r="B11612" s="7" t="s">
        <v>1</v>
      </c>
      <c r="C11612" s="7">
        <v>2693.420576</v>
      </c>
      <c r="D11612" s="7">
        <v>4561.0576039999996</v>
      </c>
      <c r="E11612" s="7" t="s">
        <v>7879</v>
      </c>
      <c r="F11612" s="7">
        <v>0</v>
      </c>
    </row>
    <row r="11613" spans="1:6" x14ac:dyDescent="0.2">
      <c r="A11613" s="7" t="s">
        <v>19490</v>
      </c>
      <c r="B11613" s="7" t="s">
        <v>1</v>
      </c>
      <c r="C11613" s="7">
        <v>2694.7975879999999</v>
      </c>
      <c r="D11613" s="7">
        <v>4555.3540519999997</v>
      </c>
      <c r="E11613" s="7" t="s">
        <v>7879</v>
      </c>
      <c r="F11613" s="7">
        <v>0</v>
      </c>
    </row>
    <row r="11614" spans="1:6" x14ac:dyDescent="0.2">
      <c r="A11614" s="7" t="s">
        <v>19491</v>
      </c>
      <c r="B11614" s="7" t="s">
        <v>1</v>
      </c>
      <c r="C11614" s="7">
        <v>2703.7480599999999</v>
      </c>
      <c r="D11614" s="7">
        <v>4544.950108</v>
      </c>
      <c r="E11614" s="7" t="s">
        <v>7879</v>
      </c>
      <c r="F11614" s="7">
        <v>1</v>
      </c>
    </row>
    <row r="11615" spans="1:6" x14ac:dyDescent="0.2">
      <c r="A11615" s="7" t="s">
        <v>19492</v>
      </c>
      <c r="B11615" s="7" t="s">
        <v>1</v>
      </c>
      <c r="C11615" s="7">
        <v>2690.6495639999998</v>
      </c>
      <c r="D11615" s="7">
        <v>4549.6846720000003</v>
      </c>
      <c r="E11615" s="7" t="s">
        <v>7879</v>
      </c>
      <c r="F11615" s="7">
        <v>1</v>
      </c>
    </row>
    <row r="11616" spans="1:6" x14ac:dyDescent="0.2">
      <c r="A11616" s="7" t="s">
        <v>19493</v>
      </c>
      <c r="B11616" s="7" t="s">
        <v>1</v>
      </c>
      <c r="C11616" s="7">
        <v>2699.1750659999998</v>
      </c>
      <c r="D11616" s="7">
        <v>4547.5170779999999</v>
      </c>
      <c r="E11616" s="7" t="s">
        <v>7879</v>
      </c>
      <c r="F11616" s="7">
        <v>1</v>
      </c>
    </row>
    <row r="11617" spans="1:6" x14ac:dyDescent="0.2">
      <c r="A11617" s="7" t="s">
        <v>19494</v>
      </c>
      <c r="B11617" s="7" t="s">
        <v>1</v>
      </c>
      <c r="C11617" s="7">
        <v>2691.712066</v>
      </c>
      <c r="D11617" s="7">
        <v>4543.2713540000004</v>
      </c>
      <c r="E11617" s="7" t="s">
        <v>7879</v>
      </c>
      <c r="F11617" s="7">
        <v>0</v>
      </c>
    </row>
    <row r="11618" spans="1:6" x14ac:dyDescent="0.2">
      <c r="A11618" s="7" t="s">
        <v>19495</v>
      </c>
      <c r="B11618" s="7" t="s">
        <v>1</v>
      </c>
      <c r="C11618" s="7">
        <v>2692.93606</v>
      </c>
      <c r="D11618" s="7">
        <v>4654.1156000000001</v>
      </c>
      <c r="E11618" s="7" t="s">
        <v>7879</v>
      </c>
      <c r="F11618" s="7">
        <v>0</v>
      </c>
    </row>
    <row r="11619" spans="1:6" x14ac:dyDescent="0.2">
      <c r="A11619" s="7" t="s">
        <v>19496</v>
      </c>
      <c r="B11619" s="7" t="s">
        <v>1</v>
      </c>
      <c r="C11619" s="7">
        <v>2690.8620599999999</v>
      </c>
      <c r="D11619" s="7">
        <v>4661.519088</v>
      </c>
      <c r="E11619" s="7" t="s">
        <v>7879</v>
      </c>
      <c r="F11619" s="7">
        <v>0</v>
      </c>
    </row>
    <row r="11620" spans="1:6" x14ac:dyDescent="0.2">
      <c r="A11620" s="7" t="s">
        <v>19497</v>
      </c>
      <c r="B11620" s="7" t="s">
        <v>1</v>
      </c>
      <c r="C11620" s="7">
        <v>2696.4126040000001</v>
      </c>
      <c r="D11620" s="7">
        <v>4665.8201719999997</v>
      </c>
      <c r="E11620" s="7" t="s">
        <v>7879</v>
      </c>
      <c r="F11620" s="7">
        <v>0</v>
      </c>
    </row>
    <row r="11621" spans="1:6" x14ac:dyDescent="0.2">
      <c r="A11621" s="7" t="s">
        <v>19498</v>
      </c>
      <c r="B11621" s="7" t="s">
        <v>1</v>
      </c>
      <c r="C11621" s="7">
        <v>2692.9190600000002</v>
      </c>
      <c r="D11621" s="7">
        <v>4693.9465559999999</v>
      </c>
      <c r="E11621" s="7" t="s">
        <v>7879</v>
      </c>
      <c r="F11621" s="7">
        <v>0</v>
      </c>
    </row>
    <row r="11622" spans="1:6" x14ac:dyDescent="0.2">
      <c r="A11622" s="7" t="s">
        <v>19499</v>
      </c>
      <c r="B11622" s="7" t="s">
        <v>1</v>
      </c>
      <c r="C11622" s="7">
        <v>2692.8680800000002</v>
      </c>
      <c r="D11622" s="7">
        <v>4700.9675360000001</v>
      </c>
      <c r="E11622" s="7" t="s">
        <v>7879</v>
      </c>
      <c r="F11622" s="7">
        <v>1</v>
      </c>
    </row>
    <row r="11623" spans="1:6" x14ac:dyDescent="0.2">
      <c r="A11623" s="7" t="s">
        <v>19500</v>
      </c>
      <c r="B11623" s="7" t="s">
        <v>1</v>
      </c>
      <c r="C11623" s="7">
        <v>2707.9536800000001</v>
      </c>
      <c r="D11623" s="7">
        <v>4690.0073377777799</v>
      </c>
      <c r="E11623" s="7" t="s">
        <v>7879</v>
      </c>
      <c r="F11623" s="7">
        <v>0</v>
      </c>
    </row>
    <row r="11624" spans="1:6" x14ac:dyDescent="0.2">
      <c r="A11624" s="7" t="s">
        <v>19501</v>
      </c>
      <c r="B11624" s="7" t="s">
        <v>1</v>
      </c>
      <c r="C11624" s="7">
        <v>2702.31158</v>
      </c>
      <c r="D11624" s="7">
        <v>4714.5676279999998</v>
      </c>
      <c r="E11624" s="7" t="s">
        <v>7879</v>
      </c>
      <c r="F11624" s="7">
        <v>0</v>
      </c>
    </row>
    <row r="11625" spans="1:6" x14ac:dyDescent="0.2">
      <c r="A11625" s="7" t="s">
        <v>19502</v>
      </c>
      <c r="B11625" s="7" t="s">
        <v>1</v>
      </c>
      <c r="C11625" s="7">
        <v>2708.2360600000002</v>
      </c>
      <c r="D11625" s="7">
        <v>4710.7850360000002</v>
      </c>
      <c r="E11625" s="7" t="s">
        <v>7879</v>
      </c>
      <c r="F11625" s="7">
        <v>0</v>
      </c>
    </row>
    <row r="11626" spans="1:6" x14ac:dyDescent="0.2">
      <c r="A11626" s="7" t="s">
        <v>19503</v>
      </c>
      <c r="B11626" s="7" t="s">
        <v>1</v>
      </c>
      <c r="C11626" s="7">
        <v>2701.5550720000001</v>
      </c>
      <c r="D11626" s="7">
        <v>4703.109692</v>
      </c>
      <c r="E11626" s="7" t="s">
        <v>7879</v>
      </c>
      <c r="F11626" s="7">
        <v>0</v>
      </c>
    </row>
    <row r="11627" spans="1:6" x14ac:dyDescent="0.2">
      <c r="A11627" s="7" t="s">
        <v>19504</v>
      </c>
      <c r="B11627" s="7" t="s">
        <v>1</v>
      </c>
      <c r="C11627" s="7">
        <v>2699.5575600000002</v>
      </c>
      <c r="D11627" s="7">
        <v>4694.0146080000004</v>
      </c>
      <c r="E11627" s="7" t="s">
        <v>7879</v>
      </c>
      <c r="F11627" s="7">
        <v>0</v>
      </c>
    </row>
    <row r="11628" spans="1:6" x14ac:dyDescent="0.2">
      <c r="A11628" s="7" t="s">
        <v>19505</v>
      </c>
      <c r="B11628" s="7" t="s">
        <v>1</v>
      </c>
      <c r="C11628" s="7">
        <v>2697.6110600000002</v>
      </c>
      <c r="D11628" s="7">
        <v>4674.0226199999997</v>
      </c>
      <c r="E11628" s="7" t="s">
        <v>7879</v>
      </c>
      <c r="F11628" s="7">
        <v>0</v>
      </c>
    </row>
    <row r="11629" spans="1:6" x14ac:dyDescent="0.2">
      <c r="A11629" s="7" t="s">
        <v>19506</v>
      </c>
      <c r="B11629" s="7" t="s">
        <v>1</v>
      </c>
      <c r="C11629" s="7">
        <v>2692.7405440000002</v>
      </c>
      <c r="D11629" s="7">
        <v>4686.4666120000002</v>
      </c>
      <c r="E11629" s="7" t="s">
        <v>7879</v>
      </c>
      <c r="F11629" s="7">
        <v>0</v>
      </c>
    </row>
    <row r="11630" spans="1:6" x14ac:dyDescent="0.2">
      <c r="A11630" s="7" t="s">
        <v>19507</v>
      </c>
      <c r="B11630" s="7" t="s">
        <v>1</v>
      </c>
      <c r="C11630" s="7">
        <v>2698.4355599999999</v>
      </c>
      <c r="D11630" s="7">
        <v>4683.2706479999997</v>
      </c>
      <c r="E11630" s="7" t="s">
        <v>7879</v>
      </c>
      <c r="F11630" s="7">
        <v>0</v>
      </c>
    </row>
    <row r="11631" spans="1:6" x14ac:dyDescent="0.2">
      <c r="A11631" s="7" t="s">
        <v>19508</v>
      </c>
      <c r="B11631" s="7" t="s">
        <v>1</v>
      </c>
      <c r="C11631" s="7">
        <v>2702.719568</v>
      </c>
      <c r="D11631" s="7">
        <v>4678.4170720000002</v>
      </c>
      <c r="E11631" s="7" t="s">
        <v>7879</v>
      </c>
      <c r="F11631" s="7">
        <v>0</v>
      </c>
    </row>
    <row r="11632" spans="1:6" x14ac:dyDescent="0.2">
      <c r="A11632" s="7" t="s">
        <v>19509</v>
      </c>
      <c r="B11632" s="7" t="s">
        <v>1</v>
      </c>
      <c r="C11632" s="7">
        <v>2704.5215600000001</v>
      </c>
      <c r="D11632" s="7">
        <v>4660.720104</v>
      </c>
      <c r="E11632" s="7" t="s">
        <v>7879</v>
      </c>
      <c r="F11632" s="7">
        <v>0</v>
      </c>
    </row>
    <row r="11633" spans="1:6" x14ac:dyDescent="0.2">
      <c r="A11633" s="7" t="s">
        <v>19510</v>
      </c>
      <c r="B11633" s="7" t="s">
        <v>1</v>
      </c>
      <c r="C11633" s="7">
        <v>2708.0405639999999</v>
      </c>
      <c r="D11633" s="7">
        <v>4657.4561320000003</v>
      </c>
      <c r="E11633" s="7" t="s">
        <v>7879</v>
      </c>
      <c r="F11633" s="7">
        <v>0</v>
      </c>
    </row>
    <row r="11634" spans="1:6" x14ac:dyDescent="0.2">
      <c r="A11634" s="7" t="s">
        <v>19511</v>
      </c>
      <c r="B11634" s="7" t="s">
        <v>1</v>
      </c>
      <c r="C11634" s="7">
        <v>2699.3195780000001</v>
      </c>
      <c r="D11634" s="7">
        <v>4663.7630840000002</v>
      </c>
      <c r="E11634" s="7" t="s">
        <v>7879</v>
      </c>
      <c r="F11634" s="7">
        <v>0</v>
      </c>
    </row>
    <row r="11635" spans="1:6" x14ac:dyDescent="0.2">
      <c r="A11635" s="7" t="s">
        <v>19512</v>
      </c>
      <c r="B11635" s="7" t="s">
        <v>1</v>
      </c>
      <c r="C11635" s="7">
        <v>2714.2498139999998</v>
      </c>
      <c r="D11635" s="7">
        <v>4803.0695839999998</v>
      </c>
      <c r="E11635" s="7" t="s">
        <v>7879</v>
      </c>
      <c r="F11635" s="7">
        <v>0</v>
      </c>
    </row>
    <row r="11636" spans="1:6" x14ac:dyDescent="0.2">
      <c r="A11636" s="7" t="s">
        <v>19513</v>
      </c>
      <c r="B11636" s="7" t="s">
        <v>1</v>
      </c>
      <c r="C11636" s="7">
        <v>2724.989572</v>
      </c>
      <c r="D11636" s="7">
        <v>4803.8260760000003</v>
      </c>
      <c r="E11636" s="7" t="s">
        <v>7879</v>
      </c>
      <c r="F11636" s="7">
        <v>0</v>
      </c>
    </row>
    <row r="11637" spans="1:6" x14ac:dyDescent="0.2">
      <c r="A11637" s="7" t="s">
        <v>19514</v>
      </c>
      <c r="B11637" s="7" t="s">
        <v>1</v>
      </c>
      <c r="C11637" s="7">
        <v>2720.9691039999998</v>
      </c>
      <c r="D11637" s="7">
        <v>4800.604636</v>
      </c>
      <c r="E11637" s="7" t="s">
        <v>7879</v>
      </c>
      <c r="F11637" s="7">
        <v>0</v>
      </c>
    </row>
    <row r="11638" spans="1:6" x14ac:dyDescent="0.2">
      <c r="A11638" s="7" t="s">
        <v>19515</v>
      </c>
      <c r="B11638" s="7" t="s">
        <v>1</v>
      </c>
      <c r="C11638" s="7">
        <v>2724.7515600000002</v>
      </c>
      <c r="D11638" s="7">
        <v>4811.3230839999997</v>
      </c>
      <c r="E11638" s="7" t="s">
        <v>7879</v>
      </c>
      <c r="F11638" s="7">
        <v>0</v>
      </c>
    </row>
    <row r="11639" spans="1:6" x14ac:dyDescent="0.2">
      <c r="A11639" s="7" t="s">
        <v>19516</v>
      </c>
      <c r="B11639" s="7" t="s">
        <v>1</v>
      </c>
      <c r="C11639" s="7">
        <v>2727.8965600000001</v>
      </c>
      <c r="D11639" s="7">
        <v>4827.2521159999997</v>
      </c>
      <c r="E11639" s="7" t="s">
        <v>7879</v>
      </c>
      <c r="F11639" s="7">
        <v>1</v>
      </c>
    </row>
    <row r="11640" spans="1:6" x14ac:dyDescent="0.2">
      <c r="A11640" s="7" t="s">
        <v>19517</v>
      </c>
      <c r="B11640" s="7" t="s">
        <v>1</v>
      </c>
      <c r="C11640" s="7">
        <v>2724.2862297872298</v>
      </c>
      <c r="D11640" s="7">
        <v>4821.8285468085096</v>
      </c>
      <c r="E11640" s="7" t="s">
        <v>7879</v>
      </c>
      <c r="F11640" s="7">
        <v>0</v>
      </c>
    </row>
    <row r="11641" spans="1:6" x14ac:dyDescent="0.2">
      <c r="A11641" s="7" t="s">
        <v>19518</v>
      </c>
      <c r="B11641" s="7" t="s">
        <v>1</v>
      </c>
      <c r="C11641" s="7">
        <v>2729.316092</v>
      </c>
      <c r="D11641" s="7">
        <v>4817.7405760000001</v>
      </c>
      <c r="E11641" s="7" t="s">
        <v>7879</v>
      </c>
      <c r="F11641" s="7">
        <v>0</v>
      </c>
    </row>
    <row r="11642" spans="1:6" x14ac:dyDescent="0.2">
      <c r="A11642" s="7" t="s">
        <v>19519</v>
      </c>
      <c r="B11642" s="7" t="s">
        <v>1</v>
      </c>
      <c r="C11642" s="7">
        <v>2724.3350559999999</v>
      </c>
      <c r="D11642" s="7">
        <v>4817.0011199999999</v>
      </c>
      <c r="E11642" s="7" t="s">
        <v>7879</v>
      </c>
      <c r="F11642" s="7">
        <v>0</v>
      </c>
    </row>
    <row r="11643" spans="1:6" x14ac:dyDescent="0.2">
      <c r="A11643" s="7" t="s">
        <v>19520</v>
      </c>
      <c r="B11643" s="7" t="s">
        <v>1</v>
      </c>
      <c r="C11643" s="7">
        <v>2719.0140719999999</v>
      </c>
      <c r="D11643" s="7">
        <v>4819.3895599999996</v>
      </c>
      <c r="E11643" s="7" t="s">
        <v>7879</v>
      </c>
      <c r="F11643" s="7">
        <v>0</v>
      </c>
    </row>
    <row r="11644" spans="1:6" x14ac:dyDescent="0.2">
      <c r="A11644" s="7" t="s">
        <v>19521</v>
      </c>
      <c r="B11644" s="7" t="s">
        <v>1</v>
      </c>
      <c r="C11644" s="7">
        <v>2721.4620759999998</v>
      </c>
      <c r="D11644" s="7">
        <v>4826.0281999999997</v>
      </c>
      <c r="E11644" s="7" t="s">
        <v>7879</v>
      </c>
      <c r="F11644" s="7">
        <v>1</v>
      </c>
    </row>
    <row r="11645" spans="1:6" x14ac:dyDescent="0.2">
      <c r="A11645" s="7" t="s">
        <v>19522</v>
      </c>
      <c r="B11645" s="7" t="s">
        <v>1</v>
      </c>
      <c r="C11645" s="7">
        <v>2737.3995679999998</v>
      </c>
      <c r="D11645" s="7">
        <v>4798.2331080000004</v>
      </c>
      <c r="E11645" s="7" t="s">
        <v>7879</v>
      </c>
      <c r="F11645" s="7">
        <v>0</v>
      </c>
    </row>
    <row r="11646" spans="1:6" x14ac:dyDescent="0.2">
      <c r="A11646" s="7" t="s">
        <v>19523</v>
      </c>
      <c r="B11646" s="7" t="s">
        <v>1</v>
      </c>
      <c r="C11646" s="7">
        <v>2732.2145759999999</v>
      </c>
      <c r="D11646" s="7">
        <v>4851.7235760000003</v>
      </c>
      <c r="E11646" s="7" t="s">
        <v>7879</v>
      </c>
      <c r="F11646" s="7">
        <v>0</v>
      </c>
    </row>
    <row r="11647" spans="1:6" x14ac:dyDescent="0.2">
      <c r="A11647" s="7" t="s">
        <v>19524</v>
      </c>
      <c r="B11647" s="7" t="s">
        <v>1</v>
      </c>
      <c r="C11647" s="7">
        <v>2731.628068</v>
      </c>
      <c r="D11647" s="7">
        <v>4821.3275720000001</v>
      </c>
      <c r="E11647" s="7" t="s">
        <v>7879</v>
      </c>
      <c r="F11647" s="7">
        <v>0</v>
      </c>
    </row>
    <row r="11648" spans="1:6" x14ac:dyDescent="0.2">
      <c r="A11648" s="7" t="s">
        <v>19525</v>
      </c>
      <c r="B11648" s="7" t="s">
        <v>1</v>
      </c>
      <c r="C11648" s="7">
        <v>2734.5690599999998</v>
      </c>
      <c r="D11648" s="7">
        <v>4815.4796319999996</v>
      </c>
      <c r="E11648" s="7" t="s">
        <v>7879</v>
      </c>
      <c r="F11648" s="7">
        <v>0</v>
      </c>
    </row>
    <row r="11649" spans="1:6" x14ac:dyDescent="0.2">
      <c r="A11649" s="7" t="s">
        <v>19526</v>
      </c>
      <c r="B11649" s="7" t="s">
        <v>1</v>
      </c>
      <c r="C11649" s="7">
        <v>2736.8768060000002</v>
      </c>
      <c r="D11649" s="7">
        <v>4810.5581259999999</v>
      </c>
      <c r="E11649" s="7" t="s">
        <v>7879</v>
      </c>
      <c r="F11649" s="7">
        <v>0</v>
      </c>
    </row>
    <row r="11650" spans="1:6" x14ac:dyDescent="0.2">
      <c r="A11650" s="7" t="s">
        <v>19527</v>
      </c>
      <c r="B11650" s="7" t="s">
        <v>1</v>
      </c>
      <c r="C11650" s="7">
        <v>2715.3845999999999</v>
      </c>
      <c r="D11650" s="7">
        <v>4770.4890839999998</v>
      </c>
      <c r="E11650" s="7" t="s">
        <v>7879</v>
      </c>
      <c r="F11650" s="7">
        <v>0</v>
      </c>
    </row>
    <row r="11651" spans="1:6" x14ac:dyDescent="0.2">
      <c r="A11651" s="7" t="s">
        <v>19528</v>
      </c>
      <c r="B11651" s="7" t="s">
        <v>1</v>
      </c>
      <c r="C11651" s="7">
        <v>2726.6003179999998</v>
      </c>
      <c r="D11651" s="7">
        <v>4770.5273379999999</v>
      </c>
      <c r="E11651" s="7" t="s">
        <v>7879</v>
      </c>
      <c r="F11651" s="7">
        <v>1</v>
      </c>
    </row>
    <row r="11652" spans="1:6" x14ac:dyDescent="0.2">
      <c r="A11652" s="7" t="s">
        <v>19529</v>
      </c>
      <c r="B11652" s="7" t="s">
        <v>1</v>
      </c>
      <c r="C11652" s="7">
        <v>2720.4760679999999</v>
      </c>
      <c r="D11652" s="7">
        <v>4766.5025839999998</v>
      </c>
      <c r="E11652" s="7" t="s">
        <v>7879</v>
      </c>
      <c r="F11652" s="7">
        <v>0</v>
      </c>
    </row>
    <row r="11653" spans="1:6" x14ac:dyDescent="0.2">
      <c r="A11653" s="7" t="s">
        <v>19530</v>
      </c>
      <c r="B11653" s="7" t="s">
        <v>1</v>
      </c>
      <c r="C11653" s="7">
        <v>2730.6250679999998</v>
      </c>
      <c r="D11653" s="7">
        <v>4765.6186760000001</v>
      </c>
      <c r="E11653" s="7" t="s">
        <v>7879</v>
      </c>
      <c r="F11653" s="7">
        <v>0</v>
      </c>
    </row>
    <row r="11654" spans="1:6" x14ac:dyDescent="0.2">
      <c r="A11654" s="7" t="s">
        <v>19531</v>
      </c>
      <c r="B11654" s="7" t="s">
        <v>1</v>
      </c>
      <c r="C11654" s="7">
        <v>2721.9833976190498</v>
      </c>
      <c r="D11654" s="7">
        <v>4775.2292976190502</v>
      </c>
      <c r="E11654" s="7" t="s">
        <v>7879</v>
      </c>
      <c r="F11654" s="7">
        <v>0</v>
      </c>
    </row>
    <row r="11655" spans="1:6" x14ac:dyDescent="0.2">
      <c r="A11655" s="7" t="s">
        <v>19532</v>
      </c>
      <c r="B11655" s="7" t="s">
        <v>1</v>
      </c>
      <c r="C11655" s="7">
        <v>2725.5590560000001</v>
      </c>
      <c r="D11655" s="7">
        <v>4764.6750920000004</v>
      </c>
      <c r="E11655" s="7" t="s">
        <v>7879</v>
      </c>
      <c r="F11655" s="7">
        <v>0</v>
      </c>
    </row>
    <row r="11656" spans="1:6" x14ac:dyDescent="0.2">
      <c r="A11656" s="7" t="s">
        <v>19533</v>
      </c>
      <c r="B11656" s="7" t="s">
        <v>1</v>
      </c>
      <c r="C11656" s="7">
        <v>2715.333572</v>
      </c>
      <c r="D11656" s="7">
        <v>4786.4946280000004</v>
      </c>
      <c r="E11656" s="7" t="s">
        <v>7879</v>
      </c>
      <c r="F11656" s="7">
        <v>0</v>
      </c>
    </row>
    <row r="11657" spans="1:6" x14ac:dyDescent="0.2">
      <c r="A11657" s="7" t="s">
        <v>19534</v>
      </c>
      <c r="B11657" s="7" t="s">
        <v>1</v>
      </c>
      <c r="C11657" s="7">
        <v>2717.1651340909102</v>
      </c>
      <c r="D11657" s="7">
        <v>4795.0432977272703</v>
      </c>
      <c r="E11657" s="7" t="s">
        <v>7879</v>
      </c>
      <c r="F11657" s="7">
        <v>1</v>
      </c>
    </row>
    <row r="11658" spans="1:6" x14ac:dyDescent="0.2">
      <c r="A11658" s="7" t="s">
        <v>19535</v>
      </c>
      <c r="B11658" s="7" t="s">
        <v>1</v>
      </c>
      <c r="C11658" s="7">
        <v>2710.6245600000002</v>
      </c>
      <c r="D11658" s="7">
        <v>4790.4386240000003</v>
      </c>
      <c r="E11658" s="7" t="s">
        <v>7879</v>
      </c>
      <c r="F11658" s="7">
        <v>0</v>
      </c>
    </row>
    <row r="11659" spans="1:6" x14ac:dyDescent="0.2">
      <c r="A11659" s="7" t="s">
        <v>19536</v>
      </c>
      <c r="B11659" s="7" t="s">
        <v>1</v>
      </c>
      <c r="C11659" s="7">
        <v>2722.4651079999999</v>
      </c>
      <c r="D11659" s="7">
        <v>4783.3410640000002</v>
      </c>
      <c r="E11659" s="7" t="s">
        <v>7879</v>
      </c>
      <c r="F11659" s="7">
        <v>1</v>
      </c>
    </row>
    <row r="11660" spans="1:6" x14ac:dyDescent="0.2">
      <c r="A11660" s="7" t="s">
        <v>19537</v>
      </c>
      <c r="B11660" s="7" t="s">
        <v>1</v>
      </c>
      <c r="C11660" s="7">
        <v>2725.7970839999998</v>
      </c>
      <c r="D11660" s="7">
        <v>4794.9690719999999</v>
      </c>
      <c r="E11660" s="7" t="s">
        <v>7879</v>
      </c>
      <c r="F11660" s="7">
        <v>2</v>
      </c>
    </row>
    <row r="11661" spans="1:6" x14ac:dyDescent="0.2">
      <c r="A11661" s="7" t="s">
        <v>19538</v>
      </c>
      <c r="B11661" s="7" t="s">
        <v>1</v>
      </c>
      <c r="C11661" s="7">
        <v>2721.6235919999999</v>
      </c>
      <c r="D11661" s="7">
        <v>4792.5465839999997</v>
      </c>
      <c r="E11661" s="7" t="s">
        <v>7879</v>
      </c>
      <c r="F11661" s="7">
        <v>2</v>
      </c>
    </row>
    <row r="11662" spans="1:6" x14ac:dyDescent="0.2">
      <c r="A11662" s="7" t="s">
        <v>19539</v>
      </c>
      <c r="B11662" s="7" t="s">
        <v>1</v>
      </c>
      <c r="C11662" s="7">
        <v>2694.967588</v>
      </c>
      <c r="D11662" s="7">
        <v>4810.2436239999997</v>
      </c>
      <c r="E11662" s="7" t="s">
        <v>7879</v>
      </c>
      <c r="F11662" s="7">
        <v>1</v>
      </c>
    </row>
    <row r="11663" spans="1:6" x14ac:dyDescent="0.2">
      <c r="A11663" s="7" t="s">
        <v>19540</v>
      </c>
      <c r="B11663" s="7" t="s">
        <v>1</v>
      </c>
      <c r="C11663" s="7">
        <v>2698.4440840000002</v>
      </c>
      <c r="D11663" s="7">
        <v>4818.5566559999997</v>
      </c>
      <c r="E11663" s="7" t="s">
        <v>7879</v>
      </c>
      <c r="F11663" s="7">
        <v>1</v>
      </c>
    </row>
    <row r="11664" spans="1:6" x14ac:dyDescent="0.2">
      <c r="A11664" s="7" t="s">
        <v>19541</v>
      </c>
      <c r="B11664" s="7" t="s">
        <v>1</v>
      </c>
      <c r="C11664" s="7">
        <v>2698.4015599999998</v>
      </c>
      <c r="D11664" s="7">
        <v>4813.8390200000003</v>
      </c>
      <c r="E11664" s="7" t="s">
        <v>7879</v>
      </c>
      <c r="F11664" s="7">
        <v>1</v>
      </c>
    </row>
    <row r="11665" spans="1:6" x14ac:dyDescent="0.2">
      <c r="A11665" s="7" t="s">
        <v>19542</v>
      </c>
      <c r="B11665" s="7" t="s">
        <v>1</v>
      </c>
      <c r="C11665" s="7">
        <v>2692.9360879999999</v>
      </c>
      <c r="D11665" s="7">
        <v>4817.4601279999997</v>
      </c>
      <c r="E11665" s="7" t="s">
        <v>7879</v>
      </c>
      <c r="F11665" s="7">
        <v>0</v>
      </c>
    </row>
    <row r="11666" spans="1:6" x14ac:dyDescent="0.2">
      <c r="A11666" s="7" t="s">
        <v>19543</v>
      </c>
      <c r="B11666" s="7" t="s">
        <v>1</v>
      </c>
      <c r="C11666" s="7">
        <v>2704.751072</v>
      </c>
      <c r="D11666" s="7">
        <v>4817.3241040000003</v>
      </c>
      <c r="E11666" s="7" t="s">
        <v>7879</v>
      </c>
      <c r="F11666" s="7">
        <v>0</v>
      </c>
    </row>
    <row r="11667" spans="1:6" x14ac:dyDescent="0.2">
      <c r="A11667" s="7" t="s">
        <v>19544</v>
      </c>
      <c r="B11667" s="7" t="s">
        <v>1</v>
      </c>
      <c r="C11667" s="7">
        <v>2702.677068</v>
      </c>
      <c r="D11667" s="7">
        <v>4822.849072</v>
      </c>
      <c r="E11667" s="7" t="s">
        <v>7879</v>
      </c>
      <c r="F11667" s="7">
        <v>0</v>
      </c>
    </row>
    <row r="11668" spans="1:6" x14ac:dyDescent="0.2">
      <c r="A11668" s="7" t="s">
        <v>19545</v>
      </c>
      <c r="B11668" s="7" t="s">
        <v>1</v>
      </c>
      <c r="C11668" s="7">
        <v>2708.3295720000001</v>
      </c>
      <c r="D11668" s="7">
        <v>4819.6871080000001</v>
      </c>
      <c r="E11668" s="7" t="s">
        <v>7879</v>
      </c>
      <c r="F11668" s="7">
        <v>0</v>
      </c>
    </row>
    <row r="11669" spans="1:6" x14ac:dyDescent="0.2">
      <c r="A11669" s="7" t="s">
        <v>19546</v>
      </c>
      <c r="B11669" s="7" t="s">
        <v>1</v>
      </c>
      <c r="C11669" s="7">
        <v>2712.6135960000001</v>
      </c>
      <c r="D11669" s="7">
        <v>4820.0356279999996</v>
      </c>
      <c r="E11669" s="7" t="s">
        <v>7879</v>
      </c>
      <c r="F11669" s="7">
        <v>0</v>
      </c>
    </row>
    <row r="11670" spans="1:6" x14ac:dyDescent="0.2">
      <c r="A11670" s="7" t="s">
        <v>19547</v>
      </c>
      <c r="B11670" s="7" t="s">
        <v>1</v>
      </c>
      <c r="C11670" s="7">
        <v>2701.1641</v>
      </c>
      <c r="D11670" s="7">
        <v>4801.6076679999996</v>
      </c>
      <c r="E11670" s="7" t="s">
        <v>7879</v>
      </c>
      <c r="F11670" s="7">
        <v>0</v>
      </c>
    </row>
    <row r="11671" spans="1:6" x14ac:dyDescent="0.2">
      <c r="A11671" s="7" t="s">
        <v>19548</v>
      </c>
      <c r="B11671" s="7" t="s">
        <v>1</v>
      </c>
      <c r="C11671" s="7">
        <v>2707.1650960000002</v>
      </c>
      <c r="D11671" s="7">
        <v>4802.2705999999998</v>
      </c>
      <c r="E11671" s="7" t="s">
        <v>7879</v>
      </c>
      <c r="F11671" s="7">
        <v>0</v>
      </c>
    </row>
    <row r="11672" spans="1:6" x14ac:dyDescent="0.2">
      <c r="A11672" s="7" t="s">
        <v>19549</v>
      </c>
      <c r="B11672" s="7" t="s">
        <v>1</v>
      </c>
      <c r="C11672" s="7">
        <v>2704.3345720000002</v>
      </c>
      <c r="D11672" s="7">
        <v>4807.4683699999996</v>
      </c>
      <c r="E11672" s="7" t="s">
        <v>7879</v>
      </c>
      <c r="F11672" s="7">
        <v>0</v>
      </c>
    </row>
    <row r="11673" spans="1:6" x14ac:dyDescent="0.2">
      <c r="A11673" s="7" t="s">
        <v>19550</v>
      </c>
      <c r="B11673" s="7" t="s">
        <v>1</v>
      </c>
      <c r="C11673" s="7">
        <v>2714.364572</v>
      </c>
      <c r="D11673" s="7">
        <v>4828.8585759999996</v>
      </c>
      <c r="E11673" s="7" t="s">
        <v>7879</v>
      </c>
      <c r="F11673" s="7">
        <v>0</v>
      </c>
    </row>
    <row r="11674" spans="1:6" x14ac:dyDescent="0.2">
      <c r="A11674" s="7" t="s">
        <v>19551</v>
      </c>
      <c r="B11674" s="7" t="s">
        <v>1</v>
      </c>
      <c r="C11674" s="7">
        <v>2695.1290640000002</v>
      </c>
      <c r="D11674" s="7">
        <v>4837.4096719999998</v>
      </c>
      <c r="E11674" s="7" t="s">
        <v>7879</v>
      </c>
      <c r="F11674" s="7">
        <v>0</v>
      </c>
    </row>
    <row r="11675" spans="1:6" x14ac:dyDescent="0.2">
      <c r="A11675" s="7" t="s">
        <v>19552</v>
      </c>
      <c r="B11675" s="7" t="s">
        <v>1</v>
      </c>
      <c r="C11675" s="7">
        <v>2702.3371000000002</v>
      </c>
      <c r="D11675" s="7">
        <v>4838.0130719999997</v>
      </c>
      <c r="E11675" s="7" t="s">
        <v>7879</v>
      </c>
      <c r="F11675" s="7">
        <v>0</v>
      </c>
    </row>
    <row r="11676" spans="1:6" x14ac:dyDescent="0.2">
      <c r="A11676" s="7" t="s">
        <v>19553</v>
      </c>
      <c r="B11676" s="7" t="s">
        <v>1</v>
      </c>
      <c r="C11676" s="7">
        <v>2708.7630920000001</v>
      </c>
      <c r="D11676" s="7">
        <v>4829.8700680000002</v>
      </c>
      <c r="E11676" s="7" t="s">
        <v>7879</v>
      </c>
      <c r="F11676" s="7">
        <v>0</v>
      </c>
    </row>
    <row r="11677" spans="1:6" x14ac:dyDescent="0.2">
      <c r="A11677" s="7" t="s">
        <v>19554</v>
      </c>
      <c r="B11677" s="7" t="s">
        <v>1</v>
      </c>
      <c r="C11677" s="7">
        <v>2711.52556</v>
      </c>
      <c r="D11677" s="7">
        <v>4664.7405920000001</v>
      </c>
      <c r="E11677" s="7" t="s">
        <v>7879</v>
      </c>
      <c r="F11677" s="7">
        <v>1</v>
      </c>
    </row>
    <row r="11678" spans="1:6" x14ac:dyDescent="0.2">
      <c r="A11678" s="7" t="s">
        <v>19555</v>
      </c>
      <c r="B11678" s="7" t="s">
        <v>1</v>
      </c>
      <c r="C11678" s="7">
        <v>2711.0325640000001</v>
      </c>
      <c r="D11678" s="7">
        <v>4681.0691159999997</v>
      </c>
      <c r="E11678" s="7" t="s">
        <v>7879</v>
      </c>
      <c r="F11678" s="7">
        <v>0</v>
      </c>
    </row>
    <row r="11679" spans="1:6" x14ac:dyDescent="0.2">
      <c r="A11679" s="7" t="s">
        <v>19556</v>
      </c>
      <c r="B11679" s="7" t="s">
        <v>1</v>
      </c>
      <c r="C11679" s="7">
        <v>2707.012072</v>
      </c>
      <c r="D11679" s="7">
        <v>4675.2636240000002</v>
      </c>
      <c r="E11679" s="7" t="s">
        <v>7879</v>
      </c>
      <c r="F11679" s="7">
        <v>0</v>
      </c>
    </row>
    <row r="11680" spans="1:6" x14ac:dyDescent="0.2">
      <c r="A11680" s="7" t="s">
        <v>19557</v>
      </c>
      <c r="B11680" s="7" t="s">
        <v>1</v>
      </c>
      <c r="C11680" s="7">
        <v>2707.2415759999999</v>
      </c>
      <c r="D11680" s="7">
        <v>4667.2055319999999</v>
      </c>
      <c r="E11680" s="7" t="s">
        <v>7879</v>
      </c>
      <c r="F11680" s="7">
        <v>1</v>
      </c>
    </row>
    <row r="11681" spans="1:6" x14ac:dyDescent="0.2">
      <c r="A11681" s="7" t="s">
        <v>19558</v>
      </c>
      <c r="B11681" s="7" t="s">
        <v>1</v>
      </c>
      <c r="C11681" s="7">
        <v>2713.9905600000002</v>
      </c>
      <c r="D11681" s="7">
        <v>4690.6571240000003</v>
      </c>
      <c r="E11681" s="7" t="s">
        <v>7879</v>
      </c>
      <c r="F11681" s="7">
        <v>1</v>
      </c>
    </row>
    <row r="11682" spans="1:6" x14ac:dyDescent="0.2">
      <c r="A11682" s="7" t="s">
        <v>19559</v>
      </c>
      <c r="B11682" s="7" t="s">
        <v>1</v>
      </c>
      <c r="C11682" s="7">
        <v>2727.8710879999999</v>
      </c>
      <c r="D11682" s="7">
        <v>4689.6965600000003</v>
      </c>
      <c r="E11682" s="7" t="s">
        <v>7879</v>
      </c>
      <c r="F11682" s="7">
        <v>0</v>
      </c>
    </row>
    <row r="11683" spans="1:6" x14ac:dyDescent="0.2">
      <c r="A11683" s="7" t="s">
        <v>19560</v>
      </c>
      <c r="B11683" s="7" t="s">
        <v>1</v>
      </c>
      <c r="C11683" s="7">
        <v>2718.750556</v>
      </c>
      <c r="D11683" s="7">
        <v>4681.5620719999997</v>
      </c>
      <c r="E11683" s="7" t="s">
        <v>7879</v>
      </c>
      <c r="F11683" s="7">
        <v>0</v>
      </c>
    </row>
    <row r="11684" spans="1:6" x14ac:dyDescent="0.2">
      <c r="A11684" s="7" t="s">
        <v>19561</v>
      </c>
      <c r="B11684" s="7" t="s">
        <v>1</v>
      </c>
      <c r="C11684" s="7">
        <v>2718.835544</v>
      </c>
      <c r="D11684" s="7">
        <v>4697.686608</v>
      </c>
      <c r="E11684" s="7" t="s">
        <v>7879</v>
      </c>
      <c r="F11684" s="7">
        <v>0</v>
      </c>
    </row>
    <row r="11685" spans="1:6" x14ac:dyDescent="0.2">
      <c r="A11685" s="7" t="s">
        <v>19562</v>
      </c>
      <c r="B11685" s="7" t="s">
        <v>1</v>
      </c>
      <c r="C11685" s="7">
        <v>2714.0755559999998</v>
      </c>
      <c r="D11685" s="7">
        <v>4699.7436680000001</v>
      </c>
      <c r="E11685" s="7" t="s">
        <v>7879</v>
      </c>
      <c r="F11685" s="7">
        <v>1</v>
      </c>
    </row>
    <row r="11686" spans="1:6" x14ac:dyDescent="0.2">
      <c r="A11686" s="7" t="s">
        <v>19563</v>
      </c>
      <c r="B11686" s="7" t="s">
        <v>1</v>
      </c>
      <c r="C11686" s="7">
        <v>2715.996576</v>
      </c>
      <c r="D11686" s="7">
        <v>4686.0076719999997</v>
      </c>
      <c r="E11686" s="7" t="s">
        <v>7879</v>
      </c>
      <c r="F11686" s="7">
        <v>0</v>
      </c>
    </row>
    <row r="11687" spans="1:6" x14ac:dyDescent="0.2">
      <c r="A11687" s="7" t="s">
        <v>19564</v>
      </c>
      <c r="B11687" s="7" t="s">
        <v>1</v>
      </c>
      <c r="C11687" s="7">
        <v>2714.4325600000002</v>
      </c>
      <c r="D11687" s="7">
        <v>4673.6061040000004</v>
      </c>
      <c r="E11687" s="7" t="s">
        <v>7879</v>
      </c>
      <c r="F11687" s="7">
        <v>0</v>
      </c>
    </row>
    <row r="11688" spans="1:6" x14ac:dyDescent="0.2">
      <c r="A11688" s="7" t="s">
        <v>19565</v>
      </c>
      <c r="B11688" s="7" t="s">
        <v>1</v>
      </c>
      <c r="C11688" s="7">
        <v>2740.2470640000001</v>
      </c>
      <c r="D11688" s="7">
        <v>4628.5731400000004</v>
      </c>
      <c r="E11688" s="7" t="s">
        <v>7879</v>
      </c>
      <c r="F11688" s="7">
        <v>1</v>
      </c>
    </row>
    <row r="11689" spans="1:6" x14ac:dyDescent="0.2">
      <c r="A11689" s="7" t="s">
        <v>19566</v>
      </c>
      <c r="B11689" s="7" t="s">
        <v>1</v>
      </c>
      <c r="C11689" s="7">
        <v>2735.5409026666698</v>
      </c>
      <c r="D11689" s="7">
        <v>4632.3782706666698</v>
      </c>
      <c r="E11689" s="7" t="s">
        <v>7879</v>
      </c>
      <c r="F11689" s="7">
        <v>0</v>
      </c>
    </row>
    <row r="11690" spans="1:6" x14ac:dyDescent="0.2">
      <c r="A11690" s="7" t="s">
        <v>19567</v>
      </c>
      <c r="B11690" s="7" t="s">
        <v>1</v>
      </c>
      <c r="C11690" s="7">
        <v>2716.9542266666699</v>
      </c>
      <c r="D11690" s="7">
        <v>4646.3409199999996</v>
      </c>
      <c r="E11690" s="7" t="s">
        <v>7879</v>
      </c>
      <c r="F11690" s="7">
        <v>0</v>
      </c>
    </row>
    <row r="11691" spans="1:6" x14ac:dyDescent="0.2">
      <c r="A11691" s="7" t="s">
        <v>19568</v>
      </c>
      <c r="B11691" s="7" t="s">
        <v>1</v>
      </c>
      <c r="C11691" s="7">
        <v>2710.684092</v>
      </c>
      <c r="D11691" s="7">
        <v>4644.5446480000001</v>
      </c>
      <c r="E11691" s="7" t="s">
        <v>7879</v>
      </c>
      <c r="F11691" s="7">
        <v>0</v>
      </c>
    </row>
    <row r="11692" spans="1:6" x14ac:dyDescent="0.2">
      <c r="A11692" s="7" t="s">
        <v>19569</v>
      </c>
      <c r="B11692" s="7" t="s">
        <v>1</v>
      </c>
      <c r="C11692" s="7">
        <v>2717.0845439999998</v>
      </c>
      <c r="D11692" s="7">
        <v>4632.7040999999999</v>
      </c>
      <c r="E11692" s="7" t="s">
        <v>7879</v>
      </c>
      <c r="F11692" s="7">
        <v>0</v>
      </c>
    </row>
    <row r="11693" spans="1:6" x14ac:dyDescent="0.2">
      <c r="A11693" s="7" t="s">
        <v>19570</v>
      </c>
      <c r="B11693" s="7" t="s">
        <v>1</v>
      </c>
      <c r="C11693" s="7">
        <v>2718.9035880000001</v>
      </c>
      <c r="D11693" s="7">
        <v>4651.6760480000003</v>
      </c>
      <c r="E11693" s="7" t="s">
        <v>7879</v>
      </c>
      <c r="F11693" s="7">
        <v>0</v>
      </c>
    </row>
    <row r="11694" spans="1:6" x14ac:dyDescent="0.2">
      <c r="A11694" s="7" t="s">
        <v>19571</v>
      </c>
      <c r="B11694" s="7" t="s">
        <v>1</v>
      </c>
      <c r="C11694" s="7">
        <v>2714.0160599999999</v>
      </c>
      <c r="D11694" s="7">
        <v>4654.608596</v>
      </c>
      <c r="E11694" s="7" t="s">
        <v>7879</v>
      </c>
      <c r="F11694" s="7">
        <v>1</v>
      </c>
    </row>
    <row r="11695" spans="1:6" x14ac:dyDescent="0.2">
      <c r="A11695" s="7" t="s">
        <v>19572</v>
      </c>
      <c r="B11695" s="7" t="s">
        <v>1</v>
      </c>
      <c r="C11695" s="7">
        <v>2702.6430839999998</v>
      </c>
      <c r="D11695" s="7">
        <v>4636.724588</v>
      </c>
      <c r="E11695" s="7" t="s">
        <v>7879</v>
      </c>
      <c r="F11695" s="7">
        <v>0</v>
      </c>
    </row>
    <row r="11696" spans="1:6" x14ac:dyDescent="0.2">
      <c r="A11696" s="7" t="s">
        <v>19573</v>
      </c>
      <c r="B11696" s="7" t="s">
        <v>1</v>
      </c>
      <c r="C11696" s="7">
        <v>2698.9710879999998</v>
      </c>
      <c r="D11696" s="7">
        <v>4644.0941160000002</v>
      </c>
      <c r="E11696" s="7" t="s">
        <v>7879</v>
      </c>
      <c r="F11696" s="7">
        <v>0</v>
      </c>
    </row>
    <row r="11697" spans="1:6" x14ac:dyDescent="0.2">
      <c r="A11697" s="7" t="s">
        <v>19574</v>
      </c>
      <c r="B11697" s="7" t="s">
        <v>1</v>
      </c>
      <c r="C11697" s="7">
        <v>2699.6425439999998</v>
      </c>
      <c r="D11697" s="7">
        <v>4655.994052</v>
      </c>
      <c r="E11697" s="7" t="s">
        <v>7879</v>
      </c>
      <c r="F11697" s="7">
        <v>0</v>
      </c>
    </row>
    <row r="11698" spans="1:6" x14ac:dyDescent="0.2">
      <c r="A11698" s="7" t="s">
        <v>19575</v>
      </c>
      <c r="B11698" s="7" t="s">
        <v>1</v>
      </c>
      <c r="C11698" s="7">
        <v>2702.8513079999998</v>
      </c>
      <c r="D11698" s="7">
        <v>4650.5795840000001</v>
      </c>
      <c r="E11698" s="7" t="s">
        <v>7879</v>
      </c>
      <c r="F11698" s="7">
        <v>0</v>
      </c>
    </row>
    <row r="11699" spans="1:6" x14ac:dyDescent="0.2">
      <c r="A11699" s="7" t="s">
        <v>19576</v>
      </c>
      <c r="B11699" s="7" t="s">
        <v>1</v>
      </c>
      <c r="C11699" s="7">
        <v>2689.7995799999999</v>
      </c>
      <c r="D11699" s="7">
        <v>4642.2836079999997</v>
      </c>
      <c r="E11699" s="7" t="s">
        <v>7879</v>
      </c>
      <c r="F11699" s="7">
        <v>0</v>
      </c>
    </row>
    <row r="11700" spans="1:6" x14ac:dyDescent="0.2">
      <c r="A11700" s="7" t="s">
        <v>19577</v>
      </c>
      <c r="B11700" s="7" t="s">
        <v>1</v>
      </c>
      <c r="C11700" s="7">
        <v>2696.4040799999998</v>
      </c>
      <c r="D11700" s="7">
        <v>4650.2650839999997</v>
      </c>
      <c r="E11700" s="7" t="s">
        <v>7879</v>
      </c>
      <c r="F11700" s="7">
        <v>0</v>
      </c>
    </row>
    <row r="11701" spans="1:6" x14ac:dyDescent="0.2">
      <c r="A11701" s="7" t="s">
        <v>19578</v>
      </c>
      <c r="B11701" s="7" t="s">
        <v>1</v>
      </c>
      <c r="C11701" s="7">
        <v>2690.9130599999999</v>
      </c>
      <c r="D11701" s="7">
        <v>4646.8140439999997</v>
      </c>
      <c r="E11701" s="7" t="s">
        <v>7879</v>
      </c>
      <c r="F11701" s="7">
        <v>0</v>
      </c>
    </row>
    <row r="11702" spans="1:6" x14ac:dyDescent="0.2">
      <c r="A11702" s="7" t="s">
        <v>19579</v>
      </c>
      <c r="B11702" s="7" t="s">
        <v>1</v>
      </c>
      <c r="C11702" s="7">
        <v>2694.5170640000001</v>
      </c>
      <c r="D11702" s="7">
        <v>4642.0201040000002</v>
      </c>
      <c r="E11702" s="7" t="s">
        <v>7879</v>
      </c>
      <c r="F11702" s="7">
        <v>0</v>
      </c>
    </row>
    <row r="11703" spans="1:6" x14ac:dyDescent="0.2">
      <c r="A11703" s="7" t="s">
        <v>19580</v>
      </c>
      <c r="B11703" s="7" t="s">
        <v>1</v>
      </c>
      <c r="C11703" s="7">
        <v>2700.0335759999998</v>
      </c>
      <c r="D11703" s="7">
        <v>4476.2956080000004</v>
      </c>
      <c r="E11703" s="7" t="s">
        <v>7879</v>
      </c>
      <c r="F11703" s="7">
        <v>0</v>
      </c>
    </row>
    <row r="11704" spans="1:6" x14ac:dyDescent="0.2">
      <c r="A11704" s="7" t="s">
        <v>19581</v>
      </c>
      <c r="B11704" s="7" t="s">
        <v>1</v>
      </c>
      <c r="C11704" s="7">
        <v>2700.008096</v>
      </c>
      <c r="D11704" s="7">
        <v>4484.1071240000001</v>
      </c>
      <c r="E11704" s="7" t="s">
        <v>7879</v>
      </c>
      <c r="F11704" s="7">
        <v>0</v>
      </c>
    </row>
    <row r="11705" spans="1:6" x14ac:dyDescent="0.2">
      <c r="A11705" s="7" t="s">
        <v>19582</v>
      </c>
      <c r="B11705" s="7" t="s">
        <v>1</v>
      </c>
      <c r="C11705" s="7">
        <v>2695.4350519999998</v>
      </c>
      <c r="D11705" s="7">
        <v>4484.3366759999999</v>
      </c>
      <c r="E11705" s="7" t="s">
        <v>7879</v>
      </c>
      <c r="F11705" s="7">
        <v>0</v>
      </c>
    </row>
    <row r="11706" spans="1:6" x14ac:dyDescent="0.2">
      <c r="A11706" s="7" t="s">
        <v>19583</v>
      </c>
      <c r="B11706" s="7" t="s">
        <v>1</v>
      </c>
      <c r="C11706" s="7">
        <v>2703.688564</v>
      </c>
      <c r="D11706" s="7">
        <v>4480.5200919999997</v>
      </c>
      <c r="E11706" s="7" t="s">
        <v>7879</v>
      </c>
      <c r="F11706" s="7">
        <v>1</v>
      </c>
    </row>
    <row r="11707" spans="1:6" x14ac:dyDescent="0.2">
      <c r="A11707" s="7" t="s">
        <v>19584</v>
      </c>
      <c r="B11707" s="7" t="s">
        <v>1</v>
      </c>
      <c r="C11707" s="7">
        <v>2713.5741985915502</v>
      </c>
      <c r="D11707" s="7">
        <v>4487.6050211267602</v>
      </c>
      <c r="E11707" s="7" t="s">
        <v>7879</v>
      </c>
      <c r="F11707" s="7">
        <v>1</v>
      </c>
    </row>
    <row r="11708" spans="1:6" x14ac:dyDescent="0.2">
      <c r="A11708" s="7" t="s">
        <v>19585</v>
      </c>
      <c r="B11708" s="7" t="s">
        <v>1</v>
      </c>
      <c r="C11708" s="7">
        <v>2714.096818</v>
      </c>
      <c r="D11708" s="7">
        <v>4510.9331419999999</v>
      </c>
      <c r="E11708" s="7" t="s">
        <v>7879</v>
      </c>
      <c r="F11708" s="7">
        <v>0</v>
      </c>
    </row>
    <row r="11709" spans="1:6" x14ac:dyDescent="0.2">
      <c r="A11709" s="7" t="s">
        <v>19586</v>
      </c>
      <c r="B11709" s="7" t="s">
        <v>1</v>
      </c>
      <c r="C11709" s="7">
        <v>2711.52558</v>
      </c>
      <c r="D11709" s="7">
        <v>4499.9341439999998</v>
      </c>
      <c r="E11709" s="7" t="s">
        <v>7879</v>
      </c>
      <c r="F11709" s="7">
        <v>0</v>
      </c>
    </row>
    <row r="11710" spans="1:6" x14ac:dyDescent="0.2">
      <c r="A11710" s="7" t="s">
        <v>19587</v>
      </c>
      <c r="B11710" s="7" t="s">
        <v>1</v>
      </c>
      <c r="C11710" s="7">
        <v>2713.5060560000002</v>
      </c>
      <c r="D11710" s="7">
        <v>4493.1850999999997</v>
      </c>
      <c r="E11710" s="7" t="s">
        <v>7879</v>
      </c>
      <c r="F11710" s="7">
        <v>0</v>
      </c>
    </row>
    <row r="11711" spans="1:6" x14ac:dyDescent="0.2">
      <c r="A11711" s="7" t="s">
        <v>19588</v>
      </c>
      <c r="B11711" s="7" t="s">
        <v>1</v>
      </c>
      <c r="C11711" s="7">
        <v>2705.6690880000001</v>
      </c>
      <c r="D11711" s="7">
        <v>4486.8483420000002</v>
      </c>
      <c r="E11711" s="7" t="s">
        <v>7879</v>
      </c>
      <c r="F11711" s="7">
        <v>1</v>
      </c>
    </row>
    <row r="11712" spans="1:6" x14ac:dyDescent="0.2">
      <c r="A11712" s="7" t="s">
        <v>19589</v>
      </c>
      <c r="B11712" s="7" t="s">
        <v>1</v>
      </c>
      <c r="C11712" s="7">
        <v>2704.453536</v>
      </c>
      <c r="D11712" s="7">
        <v>4503.8526119999997</v>
      </c>
      <c r="E11712" s="7" t="s">
        <v>7879</v>
      </c>
      <c r="F11712" s="7">
        <v>0</v>
      </c>
    </row>
    <row r="11713" spans="1:6" x14ac:dyDescent="0.2">
      <c r="A11713" s="7" t="s">
        <v>19590</v>
      </c>
      <c r="B11713" s="7" t="s">
        <v>1</v>
      </c>
      <c r="C11713" s="7">
        <v>2701.6315399999999</v>
      </c>
      <c r="D11713" s="7">
        <v>4498.6335520000002</v>
      </c>
      <c r="E11713" s="7" t="s">
        <v>7879</v>
      </c>
      <c r="F11713" s="7">
        <v>1</v>
      </c>
    </row>
    <row r="11714" spans="1:6" x14ac:dyDescent="0.2">
      <c r="A11714" s="7" t="s">
        <v>19591</v>
      </c>
      <c r="B11714" s="7" t="s">
        <v>1</v>
      </c>
      <c r="C11714" s="7">
        <v>2707.0800760000002</v>
      </c>
      <c r="D11714" s="7">
        <v>4494.281696</v>
      </c>
      <c r="E11714" s="7" t="s">
        <v>7879</v>
      </c>
      <c r="F11714" s="7">
        <v>0</v>
      </c>
    </row>
    <row r="11715" spans="1:6" x14ac:dyDescent="0.2">
      <c r="A11715" s="7" t="s">
        <v>19592</v>
      </c>
      <c r="B11715" s="7" t="s">
        <v>1</v>
      </c>
      <c r="C11715" s="7">
        <v>2700.985572</v>
      </c>
      <c r="D11715" s="7">
        <v>4491.19614</v>
      </c>
      <c r="E11715" s="7" t="s">
        <v>7879</v>
      </c>
      <c r="F11715" s="7">
        <v>0</v>
      </c>
    </row>
    <row r="11716" spans="1:6" x14ac:dyDescent="0.2">
      <c r="A11716" s="7" t="s">
        <v>19593</v>
      </c>
      <c r="B11716" s="7" t="s">
        <v>1</v>
      </c>
      <c r="C11716" s="7">
        <v>2708.6780760000001</v>
      </c>
      <c r="D11716" s="7">
        <v>4476.3550720000003</v>
      </c>
      <c r="E11716" s="7" t="s">
        <v>7879</v>
      </c>
      <c r="F11716" s="7">
        <v>0</v>
      </c>
    </row>
    <row r="11717" spans="1:6" x14ac:dyDescent="0.2">
      <c r="A11717" s="7" t="s">
        <v>19594</v>
      </c>
      <c r="B11717" s="7" t="s">
        <v>1</v>
      </c>
      <c r="C11717" s="7">
        <v>2715.5843380000001</v>
      </c>
      <c r="D11717" s="7">
        <v>4478.3440840000003</v>
      </c>
      <c r="E11717" s="7" t="s">
        <v>7879</v>
      </c>
      <c r="F11717" s="7">
        <v>1</v>
      </c>
    </row>
    <row r="11718" spans="1:6" x14ac:dyDescent="0.2">
      <c r="A11718" s="7" t="s">
        <v>19595</v>
      </c>
      <c r="B11718" s="7" t="s">
        <v>1</v>
      </c>
      <c r="C11718" s="7">
        <v>2711.9845599999999</v>
      </c>
      <c r="D11718" s="7">
        <v>4484.4640920000002</v>
      </c>
      <c r="E11718" s="7" t="s">
        <v>7879</v>
      </c>
      <c r="F11718" s="7">
        <v>1</v>
      </c>
    </row>
    <row r="11719" spans="1:6" x14ac:dyDescent="0.2">
      <c r="A11719" s="7" t="s">
        <v>19596</v>
      </c>
      <c r="B11719" s="7" t="s">
        <v>1</v>
      </c>
      <c r="C11719" s="7">
        <v>2712.2565479999998</v>
      </c>
      <c r="D11719" s="7">
        <v>4479.5426280000001</v>
      </c>
      <c r="E11719" s="7" t="s">
        <v>7879</v>
      </c>
      <c r="F11719" s="7">
        <v>1</v>
      </c>
    </row>
    <row r="11720" spans="1:6" x14ac:dyDescent="0.2">
      <c r="A11720" s="7" t="s">
        <v>19597</v>
      </c>
      <c r="B11720" s="7" t="s">
        <v>1</v>
      </c>
      <c r="C11720" s="7">
        <v>2691.295584</v>
      </c>
      <c r="D11720" s="7">
        <v>4497.5796360000004</v>
      </c>
      <c r="E11720" s="7" t="s">
        <v>7879</v>
      </c>
      <c r="F11720" s="7">
        <v>2</v>
      </c>
    </row>
    <row r="11721" spans="1:6" x14ac:dyDescent="0.2">
      <c r="A11721" s="7" t="s">
        <v>19598</v>
      </c>
      <c r="B11721" s="7" t="s">
        <v>1</v>
      </c>
      <c r="C11721" s="7">
        <v>2695.62832619048</v>
      </c>
      <c r="D11721" s="7">
        <v>4508.43044761905</v>
      </c>
      <c r="E11721" s="7" t="s">
        <v>7879</v>
      </c>
      <c r="F11721" s="7">
        <v>1</v>
      </c>
    </row>
    <row r="11722" spans="1:6" x14ac:dyDescent="0.2">
      <c r="A11722" s="7" t="s">
        <v>19599</v>
      </c>
      <c r="B11722" s="7" t="s">
        <v>1</v>
      </c>
      <c r="C11722" s="7">
        <v>2694.08356</v>
      </c>
      <c r="D11722" s="7">
        <v>4501.3280800000002</v>
      </c>
      <c r="E11722" s="7" t="s">
        <v>7879</v>
      </c>
      <c r="F11722" s="7">
        <v>2</v>
      </c>
    </row>
    <row r="11723" spans="1:6" x14ac:dyDescent="0.2">
      <c r="A11723" s="7" t="s">
        <v>19600</v>
      </c>
      <c r="B11723" s="7" t="s">
        <v>1</v>
      </c>
      <c r="C11723" s="7">
        <v>2696.2978119999998</v>
      </c>
      <c r="D11723" s="7">
        <v>4491.9738520000001</v>
      </c>
      <c r="E11723" s="7" t="s">
        <v>7879</v>
      </c>
      <c r="F11723" s="7">
        <v>0</v>
      </c>
    </row>
    <row r="11724" spans="1:6" x14ac:dyDescent="0.2">
      <c r="A11724" s="7" t="s">
        <v>19601</v>
      </c>
      <c r="B11724" s="7" t="s">
        <v>1</v>
      </c>
      <c r="C11724" s="7">
        <v>2695.1460520000001</v>
      </c>
      <c r="D11724" s="7">
        <v>4528.5662979999997</v>
      </c>
      <c r="E11724" s="7" t="s">
        <v>7879</v>
      </c>
      <c r="F11724" s="7">
        <v>1</v>
      </c>
    </row>
    <row r="11725" spans="1:6" x14ac:dyDescent="0.2">
      <c r="A11725" s="7" t="s">
        <v>19602</v>
      </c>
      <c r="B11725" s="7" t="s">
        <v>1</v>
      </c>
      <c r="C11725" s="7">
        <v>2702.0119500000001</v>
      </c>
      <c r="D11725" s="7">
        <v>4532.4550900000004</v>
      </c>
      <c r="E11725" s="7" t="s">
        <v>7879</v>
      </c>
      <c r="F11725" s="7">
        <v>0</v>
      </c>
    </row>
    <row r="11726" spans="1:6" x14ac:dyDescent="0.2">
      <c r="A11726" s="7" t="s">
        <v>19603</v>
      </c>
      <c r="B11726" s="7" t="s">
        <v>1</v>
      </c>
      <c r="C11726" s="7">
        <v>2698.9200679999999</v>
      </c>
      <c r="D11726" s="7">
        <v>4526.8535840000004</v>
      </c>
      <c r="E11726" s="7" t="s">
        <v>7879</v>
      </c>
      <c r="F11726" s="7">
        <v>1</v>
      </c>
    </row>
    <row r="11727" spans="1:6" x14ac:dyDescent="0.2">
      <c r="A11727" s="7" t="s">
        <v>19604</v>
      </c>
      <c r="B11727" s="7" t="s">
        <v>1</v>
      </c>
      <c r="C11727" s="7">
        <v>2698.4865759999998</v>
      </c>
      <c r="D11727" s="7">
        <v>4511.6471080000001</v>
      </c>
      <c r="E11727" s="7" t="s">
        <v>7879</v>
      </c>
      <c r="F11727" s="7">
        <v>1</v>
      </c>
    </row>
    <row r="11728" spans="1:6" x14ac:dyDescent="0.2">
      <c r="A11728" s="7" t="s">
        <v>19605</v>
      </c>
      <c r="B11728" s="7" t="s">
        <v>1</v>
      </c>
      <c r="C11728" s="7">
        <v>2698.8605680000001</v>
      </c>
      <c r="D11728" s="7">
        <v>4520.0280599999996</v>
      </c>
      <c r="E11728" s="7" t="s">
        <v>7879</v>
      </c>
      <c r="F11728" s="7">
        <v>0</v>
      </c>
    </row>
    <row r="11729" spans="1:6" x14ac:dyDescent="0.2">
      <c r="A11729" s="7" t="s">
        <v>19606</v>
      </c>
      <c r="B11729" s="7" t="s">
        <v>1</v>
      </c>
      <c r="C11729" s="7">
        <v>2691.8395639999999</v>
      </c>
      <c r="D11729" s="7">
        <v>4516.5600999999997</v>
      </c>
      <c r="E11729" s="7" t="s">
        <v>7879</v>
      </c>
      <c r="F11729" s="7">
        <v>0</v>
      </c>
    </row>
    <row r="11730" spans="1:6" x14ac:dyDescent="0.2">
      <c r="A11730" s="7" t="s">
        <v>19607</v>
      </c>
      <c r="B11730" s="7" t="s">
        <v>1</v>
      </c>
      <c r="C11730" s="7">
        <v>2701.6719600000001</v>
      </c>
      <c r="D11730" s="7">
        <v>4513.8294900000001</v>
      </c>
      <c r="E11730" s="7" t="s">
        <v>7879</v>
      </c>
      <c r="F11730" s="7">
        <v>0</v>
      </c>
    </row>
    <row r="11731" spans="1:6" x14ac:dyDescent="0.2">
      <c r="A11731" s="7" t="s">
        <v>19608</v>
      </c>
      <c r="B11731" s="7" t="s">
        <v>1</v>
      </c>
      <c r="C11731" s="7">
        <v>2738.3768958333299</v>
      </c>
      <c r="D11731" s="7">
        <v>4475.2589854166699</v>
      </c>
      <c r="E11731" s="7" t="s">
        <v>7879</v>
      </c>
      <c r="F11731" s="7">
        <v>0</v>
      </c>
    </row>
    <row r="11732" spans="1:6" x14ac:dyDescent="0.2">
      <c r="A11732" s="7" t="s">
        <v>19609</v>
      </c>
      <c r="B11732" s="7" t="s">
        <v>1</v>
      </c>
      <c r="C11732" s="7">
        <v>2722.8900800000001</v>
      </c>
      <c r="D11732" s="7">
        <v>4480.0015759999997</v>
      </c>
      <c r="E11732" s="7" t="s">
        <v>7879</v>
      </c>
      <c r="F11732" s="7">
        <v>0</v>
      </c>
    </row>
    <row r="11733" spans="1:6" x14ac:dyDescent="0.2">
      <c r="A11733" s="7" t="s">
        <v>19610</v>
      </c>
      <c r="B11733" s="7" t="s">
        <v>1</v>
      </c>
      <c r="C11733" s="7">
        <v>2729.6560439999998</v>
      </c>
      <c r="D11733" s="7">
        <v>4480.4775920000002</v>
      </c>
      <c r="E11733" s="7" t="s">
        <v>7879</v>
      </c>
      <c r="F11733" s="7">
        <v>1</v>
      </c>
    </row>
    <row r="11734" spans="1:6" x14ac:dyDescent="0.2">
      <c r="A11734" s="7" t="s">
        <v>19611</v>
      </c>
      <c r="B11734" s="7" t="s">
        <v>1</v>
      </c>
      <c r="C11734" s="7">
        <v>2730.07258</v>
      </c>
      <c r="D11734" s="7">
        <v>4475.7600920000004</v>
      </c>
      <c r="E11734" s="7" t="s">
        <v>7879</v>
      </c>
      <c r="F11734" s="7">
        <v>1</v>
      </c>
    </row>
    <row r="11735" spans="1:6" x14ac:dyDescent="0.2">
      <c r="A11735" s="7" t="s">
        <v>19612</v>
      </c>
      <c r="B11735" s="7" t="s">
        <v>1</v>
      </c>
      <c r="C11735" s="7">
        <v>2735.7165719999998</v>
      </c>
      <c r="D11735" s="7">
        <v>4500.2996119999998</v>
      </c>
      <c r="E11735" s="7" t="s">
        <v>7879</v>
      </c>
      <c r="F11735" s="7">
        <v>1</v>
      </c>
    </row>
    <row r="11736" spans="1:6" x14ac:dyDescent="0.2">
      <c r="A11736" s="7" t="s">
        <v>19613</v>
      </c>
      <c r="B11736" s="7" t="s">
        <v>1</v>
      </c>
      <c r="C11736" s="7">
        <v>2741.9045839999999</v>
      </c>
      <c r="D11736" s="7">
        <v>4509.7515720000001</v>
      </c>
      <c r="E11736" s="7" t="s">
        <v>7879</v>
      </c>
      <c r="F11736" s="7">
        <v>3</v>
      </c>
    </row>
    <row r="11737" spans="1:6" x14ac:dyDescent="0.2">
      <c r="A11737" s="7" t="s">
        <v>19614</v>
      </c>
      <c r="B11737" s="7" t="s">
        <v>1</v>
      </c>
      <c r="C11737" s="7">
        <v>2735.342572</v>
      </c>
      <c r="D11737" s="7">
        <v>4512.4970279999998</v>
      </c>
      <c r="E11737" s="7" t="s">
        <v>7879</v>
      </c>
      <c r="F11737" s="7">
        <v>1</v>
      </c>
    </row>
    <row r="11738" spans="1:6" x14ac:dyDescent="0.2">
      <c r="A11738" s="7" t="s">
        <v>19615</v>
      </c>
      <c r="B11738" s="7" t="s">
        <v>1</v>
      </c>
      <c r="C11738" s="7">
        <v>2739.133566</v>
      </c>
      <c r="D11738" s="7">
        <v>4505.7097880000001</v>
      </c>
      <c r="E11738" s="7" t="s">
        <v>7879</v>
      </c>
      <c r="F11738" s="7">
        <v>1</v>
      </c>
    </row>
    <row r="11739" spans="1:6" x14ac:dyDescent="0.2">
      <c r="A11739" s="7" t="s">
        <v>19616</v>
      </c>
      <c r="B11739" s="7" t="s">
        <v>1</v>
      </c>
      <c r="C11739" s="7">
        <v>2727.9560839999999</v>
      </c>
      <c r="D11739" s="7">
        <v>4500.4186079999999</v>
      </c>
      <c r="E11739" s="7" t="s">
        <v>7879</v>
      </c>
      <c r="F11739" s="7">
        <v>0</v>
      </c>
    </row>
    <row r="11740" spans="1:6" x14ac:dyDescent="0.2">
      <c r="A11740" s="7" t="s">
        <v>19617</v>
      </c>
      <c r="B11740" s="7" t="s">
        <v>1</v>
      </c>
      <c r="C11740" s="7">
        <v>2730.6698157894698</v>
      </c>
      <c r="D11740" s="7">
        <v>4509.9994526315804</v>
      </c>
      <c r="E11740" s="7" t="s">
        <v>7879</v>
      </c>
      <c r="F11740" s="7">
        <v>1</v>
      </c>
    </row>
    <row r="11741" spans="1:6" x14ac:dyDescent="0.2">
      <c r="A11741" s="7" t="s">
        <v>19618</v>
      </c>
      <c r="B11741" s="7" t="s">
        <v>1</v>
      </c>
      <c r="C11741" s="7">
        <v>2730.0470759999998</v>
      </c>
      <c r="D11741" s="7">
        <v>4505.7990840000002</v>
      </c>
      <c r="E11741" s="7" t="s">
        <v>7879</v>
      </c>
      <c r="F11741" s="7">
        <v>0</v>
      </c>
    </row>
    <row r="11742" spans="1:6" x14ac:dyDescent="0.2">
      <c r="A11742" s="7" t="s">
        <v>19619</v>
      </c>
      <c r="B11742" s="7" t="s">
        <v>1</v>
      </c>
      <c r="C11742" s="7">
        <v>2736.3965760000001</v>
      </c>
      <c r="D11742" s="7">
        <v>4486.3595999999998</v>
      </c>
      <c r="E11742" s="7" t="s">
        <v>7879</v>
      </c>
      <c r="F11742" s="7">
        <v>0</v>
      </c>
    </row>
    <row r="11743" spans="1:6" x14ac:dyDescent="0.2">
      <c r="A11743" s="7" t="s">
        <v>19620</v>
      </c>
      <c r="B11743" s="7" t="s">
        <v>1</v>
      </c>
      <c r="C11743" s="7">
        <v>2730.208576</v>
      </c>
      <c r="D11743" s="7">
        <v>4494.8510319999996</v>
      </c>
      <c r="E11743" s="7" t="s">
        <v>7879</v>
      </c>
      <c r="F11743" s="7">
        <v>0</v>
      </c>
    </row>
    <row r="11744" spans="1:6" x14ac:dyDescent="0.2">
      <c r="A11744" s="7" t="s">
        <v>19621</v>
      </c>
      <c r="B11744" s="7" t="s">
        <v>1</v>
      </c>
      <c r="C11744" s="7">
        <v>2725.8990920000001</v>
      </c>
      <c r="D11744" s="7">
        <v>4489.4110600000004</v>
      </c>
      <c r="E11744" s="7" t="s">
        <v>7879</v>
      </c>
      <c r="F11744" s="7">
        <v>0</v>
      </c>
    </row>
    <row r="11745" spans="1:6" x14ac:dyDescent="0.2">
      <c r="A11745" s="7" t="s">
        <v>19622</v>
      </c>
      <c r="B11745" s="7" t="s">
        <v>1</v>
      </c>
      <c r="C11745" s="7">
        <v>2728.7380600000001</v>
      </c>
      <c r="D11745" s="7">
        <v>4484.7191080000002</v>
      </c>
      <c r="E11745" s="7" t="s">
        <v>7879</v>
      </c>
      <c r="F11745" s="7">
        <v>1</v>
      </c>
    </row>
    <row r="11746" spans="1:6" x14ac:dyDescent="0.2">
      <c r="A11746" s="7" t="s">
        <v>19623</v>
      </c>
      <c r="B11746" s="7" t="s">
        <v>1</v>
      </c>
      <c r="C11746" s="7">
        <v>2718.3680840000002</v>
      </c>
      <c r="D11746" s="7">
        <v>4514.7325959999998</v>
      </c>
      <c r="E11746" s="7" t="s">
        <v>7879</v>
      </c>
      <c r="F11746" s="7">
        <v>1</v>
      </c>
    </row>
    <row r="11747" spans="1:6" x14ac:dyDescent="0.2">
      <c r="A11747" s="7" t="s">
        <v>19624</v>
      </c>
      <c r="B11747" s="7" t="s">
        <v>1</v>
      </c>
      <c r="C11747" s="7">
        <v>2719.5750720000001</v>
      </c>
      <c r="D11747" s="7">
        <v>4503.6655600000004</v>
      </c>
      <c r="E11747" s="7" t="s">
        <v>7879</v>
      </c>
      <c r="F11747" s="7">
        <v>0</v>
      </c>
    </row>
    <row r="11748" spans="1:6" x14ac:dyDescent="0.2">
      <c r="A11748" s="7" t="s">
        <v>19625</v>
      </c>
      <c r="B11748" s="7" t="s">
        <v>1</v>
      </c>
      <c r="C11748" s="7">
        <v>2721.768082</v>
      </c>
      <c r="D11748" s="7">
        <v>4508.3873919999996</v>
      </c>
      <c r="E11748" s="7" t="s">
        <v>7879</v>
      </c>
      <c r="F11748" s="7">
        <v>1</v>
      </c>
    </row>
    <row r="11749" spans="1:6" x14ac:dyDescent="0.2">
      <c r="A11749" s="7" t="s">
        <v>19626</v>
      </c>
      <c r="B11749" s="7" t="s">
        <v>1</v>
      </c>
      <c r="C11749" s="7">
        <v>2690.6196347826099</v>
      </c>
      <c r="D11749" s="7">
        <v>4585.0847956521702</v>
      </c>
      <c r="E11749" s="7" t="s">
        <v>7879</v>
      </c>
      <c r="F11749" s="7">
        <v>0</v>
      </c>
    </row>
    <row r="11750" spans="1:6" x14ac:dyDescent="0.2">
      <c r="A11750" s="7" t="s">
        <v>19627</v>
      </c>
      <c r="B11750" s="7" t="s">
        <v>1</v>
      </c>
      <c r="C11750" s="7">
        <v>2693.684088</v>
      </c>
      <c r="D11750" s="7">
        <v>4598.9845800000003</v>
      </c>
      <c r="E11750" s="7" t="s">
        <v>7879</v>
      </c>
      <c r="F11750" s="7">
        <v>0</v>
      </c>
    </row>
    <row r="11751" spans="1:6" x14ac:dyDescent="0.2">
      <c r="A11751" s="7" t="s">
        <v>19628</v>
      </c>
      <c r="B11751" s="7" t="s">
        <v>1</v>
      </c>
      <c r="C11751" s="7">
        <v>2700.9770760000001</v>
      </c>
      <c r="D11751" s="7">
        <v>4597.259172</v>
      </c>
      <c r="E11751" s="7" t="s">
        <v>7879</v>
      </c>
      <c r="F11751" s="7">
        <v>0</v>
      </c>
    </row>
    <row r="11752" spans="1:6" x14ac:dyDescent="0.2">
      <c r="A11752" s="7" t="s">
        <v>19629</v>
      </c>
      <c r="B11752" s="7" t="s">
        <v>1</v>
      </c>
      <c r="C11752" s="7">
        <v>2695.7325519999999</v>
      </c>
      <c r="D11752" s="7">
        <v>4593.9526679999999</v>
      </c>
      <c r="E11752" s="7" t="s">
        <v>7879</v>
      </c>
      <c r="F11752" s="7">
        <v>0</v>
      </c>
    </row>
    <row r="11753" spans="1:6" x14ac:dyDescent="0.2">
      <c r="A11753" s="7" t="s">
        <v>19630</v>
      </c>
      <c r="B11753" s="7" t="s">
        <v>1</v>
      </c>
      <c r="C11753" s="7">
        <v>2692.4260680000002</v>
      </c>
      <c r="D11753" s="7">
        <v>4631.8966119999995</v>
      </c>
      <c r="E11753" s="7" t="s">
        <v>7879</v>
      </c>
      <c r="F11753" s="7">
        <v>0</v>
      </c>
    </row>
    <row r="11754" spans="1:6" x14ac:dyDescent="0.2">
      <c r="A11754" s="7" t="s">
        <v>19631</v>
      </c>
      <c r="B11754" s="7" t="s">
        <v>1</v>
      </c>
      <c r="C11754" s="7">
        <v>2696.2085520000001</v>
      </c>
      <c r="D11754" s="7">
        <v>4637.3026440000003</v>
      </c>
      <c r="E11754" s="7" t="s">
        <v>7879</v>
      </c>
      <c r="F11754" s="7">
        <v>0</v>
      </c>
    </row>
    <row r="11755" spans="1:6" x14ac:dyDescent="0.2">
      <c r="A11755" s="7" t="s">
        <v>19632</v>
      </c>
      <c r="B11755" s="7" t="s">
        <v>1</v>
      </c>
      <c r="C11755" s="7">
        <v>2697.2455439999999</v>
      </c>
      <c r="D11755" s="7">
        <v>4632.3810919999996</v>
      </c>
      <c r="E11755" s="7" t="s">
        <v>7879</v>
      </c>
      <c r="F11755" s="7">
        <v>0</v>
      </c>
    </row>
    <row r="11756" spans="1:6" x14ac:dyDescent="0.2">
      <c r="A11756" s="7" t="s">
        <v>19633</v>
      </c>
      <c r="B11756" s="7" t="s">
        <v>1</v>
      </c>
      <c r="C11756" s="7">
        <v>2702.3115520000001</v>
      </c>
      <c r="D11756" s="7">
        <v>4603.0475960000003</v>
      </c>
      <c r="E11756" s="7" t="s">
        <v>7879</v>
      </c>
      <c r="F11756" s="7">
        <v>0</v>
      </c>
    </row>
    <row r="11757" spans="1:6" x14ac:dyDescent="0.2">
      <c r="A11757" s="7" t="s">
        <v>19634</v>
      </c>
      <c r="B11757" s="7" t="s">
        <v>1</v>
      </c>
      <c r="C11757" s="7">
        <v>2694.4575599999998</v>
      </c>
      <c r="D11757" s="7">
        <v>4618.9171079999996</v>
      </c>
      <c r="E11757" s="7" t="s">
        <v>7879</v>
      </c>
      <c r="F11757" s="7">
        <v>0</v>
      </c>
    </row>
    <row r="11758" spans="1:6" x14ac:dyDescent="0.2">
      <c r="A11758" s="7" t="s">
        <v>19635</v>
      </c>
      <c r="B11758" s="7" t="s">
        <v>1</v>
      </c>
      <c r="C11758" s="7">
        <v>2699.0985999999998</v>
      </c>
      <c r="D11758" s="7">
        <v>4608.9975599999998</v>
      </c>
      <c r="E11758" s="7" t="s">
        <v>7879</v>
      </c>
      <c r="F11758" s="7">
        <v>0</v>
      </c>
    </row>
    <row r="11759" spans="1:6" x14ac:dyDescent="0.2">
      <c r="A11759" s="7" t="s">
        <v>19636</v>
      </c>
      <c r="B11759" s="7" t="s">
        <v>1</v>
      </c>
      <c r="C11759" s="7">
        <v>2696.8970559999998</v>
      </c>
      <c r="D11759" s="7">
        <v>4603.9060399999998</v>
      </c>
      <c r="E11759" s="7" t="s">
        <v>7879</v>
      </c>
      <c r="F11759" s="7">
        <v>0</v>
      </c>
    </row>
    <row r="11760" spans="1:6" x14ac:dyDescent="0.2">
      <c r="A11760" s="7" t="s">
        <v>19637</v>
      </c>
      <c r="B11760" s="7" t="s">
        <v>1</v>
      </c>
      <c r="C11760" s="7">
        <v>2713.9055760000001</v>
      </c>
      <c r="D11760" s="7">
        <v>4614.14858</v>
      </c>
      <c r="E11760" s="7" t="s">
        <v>7879</v>
      </c>
      <c r="F11760" s="7">
        <v>0</v>
      </c>
    </row>
    <row r="11761" spans="1:6" x14ac:dyDescent="0.2">
      <c r="A11761" s="7" t="s">
        <v>19638</v>
      </c>
      <c r="B11761" s="7" t="s">
        <v>1</v>
      </c>
      <c r="C11761" s="7">
        <v>2718.818612</v>
      </c>
      <c r="D11761" s="7">
        <v>4624.3996239999997</v>
      </c>
      <c r="E11761" s="7" t="s">
        <v>7879</v>
      </c>
      <c r="F11761" s="7">
        <v>0</v>
      </c>
    </row>
    <row r="11762" spans="1:6" x14ac:dyDescent="0.2">
      <c r="A11762" s="7" t="s">
        <v>19639</v>
      </c>
      <c r="B11762" s="7" t="s">
        <v>1</v>
      </c>
      <c r="C11762" s="7">
        <v>2713.8035920000002</v>
      </c>
      <c r="D11762" s="7">
        <v>4622.2150920000004</v>
      </c>
      <c r="E11762" s="7" t="s">
        <v>7879</v>
      </c>
      <c r="F11762" s="7">
        <v>0</v>
      </c>
    </row>
    <row r="11763" spans="1:6" x14ac:dyDescent="0.2">
      <c r="A11763" s="7" t="s">
        <v>19640</v>
      </c>
      <c r="B11763" s="7" t="s">
        <v>1</v>
      </c>
      <c r="C11763" s="7">
        <v>2707.0035680000001</v>
      </c>
      <c r="D11763" s="7">
        <v>4600.1915879999997</v>
      </c>
      <c r="E11763" s="7" t="s">
        <v>7879</v>
      </c>
      <c r="F11763" s="7">
        <v>0</v>
      </c>
    </row>
    <row r="11764" spans="1:6" x14ac:dyDescent="0.2">
      <c r="A11764" s="7" t="s">
        <v>19641</v>
      </c>
      <c r="B11764" s="7" t="s">
        <v>1</v>
      </c>
      <c r="C11764" s="7">
        <v>2707.8365680000002</v>
      </c>
      <c r="D11764" s="7">
        <v>4609.3758040000002</v>
      </c>
      <c r="E11764" s="7" t="s">
        <v>7879</v>
      </c>
      <c r="F11764" s="7">
        <v>0</v>
      </c>
    </row>
    <row r="11765" spans="1:6" x14ac:dyDescent="0.2">
      <c r="A11765" s="7" t="s">
        <v>19642</v>
      </c>
      <c r="B11765" s="7" t="s">
        <v>1</v>
      </c>
      <c r="C11765" s="7">
        <v>2714.900052</v>
      </c>
      <c r="D11765" s="7">
        <v>4605.5976680000003</v>
      </c>
      <c r="E11765" s="7" t="s">
        <v>7879</v>
      </c>
      <c r="F11765" s="7">
        <v>1</v>
      </c>
    </row>
    <row r="11766" spans="1:6" x14ac:dyDescent="0.2">
      <c r="A11766" s="7" t="s">
        <v>19643</v>
      </c>
      <c r="B11766" s="7" t="s">
        <v>1</v>
      </c>
      <c r="C11766" s="7">
        <v>2711.6530760000001</v>
      </c>
      <c r="D11766" s="7">
        <v>4603.1581399999995</v>
      </c>
      <c r="E11766" s="7" t="s">
        <v>7879</v>
      </c>
      <c r="F11766" s="7">
        <v>1</v>
      </c>
    </row>
    <row r="11767" spans="1:6" x14ac:dyDescent="0.2">
      <c r="A11767" s="7" t="s">
        <v>19644</v>
      </c>
      <c r="B11767" s="7" t="s">
        <v>1</v>
      </c>
      <c r="C11767" s="7">
        <v>2721.48756</v>
      </c>
      <c r="D11767" s="7">
        <v>4582.8176119999998</v>
      </c>
      <c r="E11767" s="7" t="s">
        <v>7879</v>
      </c>
      <c r="F11767" s="7">
        <v>1</v>
      </c>
    </row>
    <row r="11768" spans="1:6" x14ac:dyDescent="0.2">
      <c r="A11768" s="7" t="s">
        <v>19645</v>
      </c>
      <c r="B11768" s="7" t="s">
        <v>1</v>
      </c>
      <c r="C11768" s="7">
        <v>2738.9635720000001</v>
      </c>
      <c r="D11768" s="7">
        <v>4455.6406360000001</v>
      </c>
      <c r="E11768" s="7" t="s">
        <v>7879</v>
      </c>
      <c r="F11768" s="7">
        <v>0</v>
      </c>
    </row>
    <row r="11769" spans="1:6" x14ac:dyDescent="0.2">
      <c r="A11769" s="7" t="s">
        <v>19646</v>
      </c>
      <c r="B11769" s="7" t="s">
        <v>1</v>
      </c>
      <c r="C11769" s="7">
        <v>2718.257584</v>
      </c>
      <c r="D11769" s="7">
        <v>4472.2665919999999</v>
      </c>
      <c r="E11769" s="7" t="s">
        <v>7879</v>
      </c>
      <c r="F11769" s="7">
        <v>0</v>
      </c>
    </row>
    <row r="11770" spans="1:6" x14ac:dyDescent="0.2">
      <c r="A11770" s="7" t="s">
        <v>19647</v>
      </c>
      <c r="B11770" s="7" t="s">
        <v>1</v>
      </c>
      <c r="C11770" s="7">
        <v>2723.7655679999998</v>
      </c>
      <c r="D11770" s="7">
        <v>4472.385636</v>
      </c>
      <c r="E11770" s="7" t="s">
        <v>7879</v>
      </c>
      <c r="F11770" s="7">
        <v>1</v>
      </c>
    </row>
    <row r="11771" spans="1:6" x14ac:dyDescent="0.2">
      <c r="A11771" s="7" t="s">
        <v>19648</v>
      </c>
      <c r="B11771" s="7" t="s">
        <v>1</v>
      </c>
      <c r="C11771" s="7">
        <v>2730.3615799999998</v>
      </c>
      <c r="D11771" s="7">
        <v>4468.4671319999998</v>
      </c>
      <c r="E11771" s="7" t="s">
        <v>7879</v>
      </c>
      <c r="F11771" s="7">
        <v>0</v>
      </c>
    </row>
    <row r="11772" spans="1:6" x14ac:dyDescent="0.2">
      <c r="A11772" s="7" t="s">
        <v>19649</v>
      </c>
      <c r="B11772" s="7" t="s">
        <v>1</v>
      </c>
      <c r="C11772" s="7">
        <v>2717.637068</v>
      </c>
      <c r="D11772" s="7">
        <v>4466.4100600000002</v>
      </c>
      <c r="E11772" s="7" t="s">
        <v>7879</v>
      </c>
      <c r="F11772" s="7">
        <v>0</v>
      </c>
    </row>
    <row r="11773" spans="1:6" x14ac:dyDescent="0.2">
      <c r="A11773" s="7" t="s">
        <v>19650</v>
      </c>
      <c r="B11773" s="7" t="s">
        <v>1</v>
      </c>
      <c r="C11773" s="7">
        <v>2694.2535480000001</v>
      </c>
      <c r="D11773" s="7">
        <v>4467.3621199999998</v>
      </c>
      <c r="E11773" s="7" t="s">
        <v>7879</v>
      </c>
      <c r="F11773" s="7">
        <v>0</v>
      </c>
    </row>
    <row r="11774" spans="1:6" x14ac:dyDescent="0.2">
      <c r="A11774" s="7" t="s">
        <v>19651</v>
      </c>
      <c r="B11774" s="7" t="s">
        <v>1</v>
      </c>
      <c r="C11774" s="7">
        <v>2691.7982738095202</v>
      </c>
      <c r="D11774" s="7">
        <v>4453.9798476190499</v>
      </c>
      <c r="E11774" s="7" t="s">
        <v>7879</v>
      </c>
      <c r="F11774" s="7">
        <v>1</v>
      </c>
    </row>
    <row r="11775" spans="1:6" x14ac:dyDescent="0.2">
      <c r="A11775" s="7" t="s">
        <v>19652</v>
      </c>
      <c r="B11775" s="7" t="s">
        <v>1</v>
      </c>
      <c r="C11775" s="7">
        <v>2690.632568</v>
      </c>
      <c r="D11775" s="7">
        <v>4457.0941720000001</v>
      </c>
      <c r="E11775" s="7" t="s">
        <v>7879</v>
      </c>
      <c r="F11775" s="7">
        <v>0</v>
      </c>
    </row>
    <row r="11776" spans="1:6" x14ac:dyDescent="0.2">
      <c r="A11776" s="7" t="s">
        <v>19653</v>
      </c>
      <c r="B11776" s="7" t="s">
        <v>1</v>
      </c>
      <c r="C11776" s="7">
        <v>2692.536556</v>
      </c>
      <c r="D11776" s="7">
        <v>4461.4800759999998</v>
      </c>
      <c r="E11776" s="7" t="s">
        <v>7879</v>
      </c>
      <c r="F11776" s="7">
        <v>0</v>
      </c>
    </row>
    <row r="11777" spans="1:6" x14ac:dyDescent="0.2">
      <c r="A11777" s="7" t="s">
        <v>19654</v>
      </c>
      <c r="B11777" s="7" t="s">
        <v>1</v>
      </c>
      <c r="C11777" s="7">
        <v>2690.6070880000002</v>
      </c>
      <c r="D11777" s="7">
        <v>4471.3146040000001</v>
      </c>
      <c r="E11777" s="7" t="s">
        <v>7879</v>
      </c>
      <c r="F11777" s="7">
        <v>1</v>
      </c>
    </row>
    <row r="11778" spans="1:6" x14ac:dyDescent="0.2">
      <c r="A11778" s="7" t="s">
        <v>19655</v>
      </c>
      <c r="B11778" s="7" t="s">
        <v>1</v>
      </c>
      <c r="C11778" s="7">
        <v>2705.5840600000001</v>
      </c>
      <c r="D11778" s="7">
        <v>4468.0251079999998</v>
      </c>
      <c r="E11778" s="7" t="s">
        <v>7879</v>
      </c>
      <c r="F11778" s="7">
        <v>0</v>
      </c>
    </row>
    <row r="11779" spans="1:6" x14ac:dyDescent="0.2">
      <c r="A11779" s="7" t="s">
        <v>19656</v>
      </c>
      <c r="B11779" s="7" t="s">
        <v>1</v>
      </c>
      <c r="C11779" s="7">
        <v>2705.8390599999998</v>
      </c>
      <c r="D11779" s="7">
        <v>4472.5131760000004</v>
      </c>
      <c r="E11779" s="7" t="s">
        <v>7879</v>
      </c>
      <c r="F11779" s="7">
        <v>0</v>
      </c>
    </row>
    <row r="11780" spans="1:6" x14ac:dyDescent="0.2">
      <c r="A11780" s="7" t="s">
        <v>19657</v>
      </c>
      <c r="B11780" s="7" t="s">
        <v>1</v>
      </c>
      <c r="C11780" s="7">
        <v>2700.49624782609</v>
      </c>
      <c r="D11780" s="7">
        <v>4468.4962608695696</v>
      </c>
      <c r="E11780" s="7" t="s">
        <v>7879</v>
      </c>
      <c r="F11780" s="7">
        <v>0</v>
      </c>
    </row>
    <row r="11781" spans="1:6" x14ac:dyDescent="0.2">
      <c r="A11781" s="7" t="s">
        <v>19658</v>
      </c>
      <c r="B11781" s="7" t="s">
        <v>1</v>
      </c>
      <c r="C11781" s="7">
        <v>2711.4065639999999</v>
      </c>
      <c r="D11781" s="7">
        <v>4467.6851800000004</v>
      </c>
      <c r="E11781" s="7" t="s">
        <v>7879</v>
      </c>
      <c r="F11781" s="7">
        <v>0</v>
      </c>
    </row>
    <row r="11782" spans="1:6" x14ac:dyDescent="0.2">
      <c r="A11782" s="7" t="s">
        <v>19659</v>
      </c>
      <c r="B11782" s="7" t="s">
        <v>1</v>
      </c>
      <c r="C11782" s="7">
        <v>2710.3185720000001</v>
      </c>
      <c r="D11782" s="7">
        <v>4463.8686440000001</v>
      </c>
      <c r="E11782" s="7" t="s">
        <v>7879</v>
      </c>
      <c r="F11782" s="7">
        <v>0</v>
      </c>
    </row>
    <row r="11783" spans="1:6" x14ac:dyDescent="0.2">
      <c r="A11783" s="7" t="s">
        <v>19660</v>
      </c>
      <c r="B11783" s="7" t="s">
        <v>1</v>
      </c>
      <c r="C11783" s="7">
        <v>2709.0860680000001</v>
      </c>
      <c r="D11783" s="7">
        <v>4459.0915599999998</v>
      </c>
      <c r="E11783" s="7" t="s">
        <v>7879</v>
      </c>
      <c r="F11783" s="7">
        <v>0</v>
      </c>
    </row>
    <row r="11784" spans="1:6" x14ac:dyDescent="0.2">
      <c r="A11784" s="7" t="s">
        <v>19661</v>
      </c>
      <c r="B11784" s="7" t="s">
        <v>1</v>
      </c>
      <c r="C11784" s="7">
        <v>2699.6595520000001</v>
      </c>
      <c r="D11784" s="7">
        <v>4459.4995600000002</v>
      </c>
      <c r="E11784" s="7" t="s">
        <v>7879</v>
      </c>
      <c r="F11784" s="7">
        <v>0</v>
      </c>
    </row>
    <row r="11785" spans="1:6" x14ac:dyDescent="0.2">
      <c r="A11785" s="7" t="s">
        <v>19662</v>
      </c>
      <c r="B11785" s="7" t="s">
        <v>1</v>
      </c>
      <c r="C11785" s="7">
        <v>2704.2649380952398</v>
      </c>
      <c r="D11785" s="7">
        <v>4456.1250857142904</v>
      </c>
      <c r="E11785" s="7" t="s">
        <v>7879</v>
      </c>
      <c r="F11785" s="7">
        <v>0</v>
      </c>
    </row>
    <row r="11786" spans="1:6" x14ac:dyDescent="0.2">
      <c r="A11786" s="7" t="s">
        <v>19663</v>
      </c>
      <c r="B11786" s="7" t="s">
        <v>1</v>
      </c>
      <c r="C11786" s="7">
        <v>2696.6335680000002</v>
      </c>
      <c r="D11786" s="7">
        <v>4435.7760820000003</v>
      </c>
      <c r="E11786" s="7" t="s">
        <v>7879</v>
      </c>
      <c r="F11786" s="7">
        <v>0</v>
      </c>
    </row>
    <row r="11787" spans="1:6" x14ac:dyDescent="0.2">
      <c r="A11787" s="7" t="s">
        <v>19664</v>
      </c>
      <c r="B11787" s="7" t="s">
        <v>1</v>
      </c>
      <c r="C11787" s="7">
        <v>2699.2855639999998</v>
      </c>
      <c r="D11787" s="7">
        <v>4439.4056399999999</v>
      </c>
      <c r="E11787" s="7" t="s">
        <v>7879</v>
      </c>
      <c r="F11787" s="7">
        <v>0</v>
      </c>
    </row>
    <row r="11788" spans="1:6" x14ac:dyDescent="0.2">
      <c r="A11788" s="7" t="s">
        <v>19665</v>
      </c>
      <c r="B11788" s="7" t="s">
        <v>1</v>
      </c>
      <c r="C11788" s="7">
        <v>2703.1870680000002</v>
      </c>
      <c r="D11788" s="7">
        <v>4434.6625720000002</v>
      </c>
      <c r="E11788" s="7" t="s">
        <v>7879</v>
      </c>
      <c r="F11788" s="7">
        <v>0</v>
      </c>
    </row>
    <row r="11789" spans="1:6" x14ac:dyDescent="0.2">
      <c r="A11789" s="7" t="s">
        <v>19666</v>
      </c>
      <c r="B11789" s="7" t="s">
        <v>1</v>
      </c>
      <c r="C11789" s="7">
        <v>2698.775564</v>
      </c>
      <c r="D11789" s="7">
        <v>4443.9105879999997</v>
      </c>
      <c r="E11789" s="7" t="s">
        <v>7879</v>
      </c>
      <c r="F11789" s="7">
        <v>0</v>
      </c>
    </row>
    <row r="11790" spans="1:6" x14ac:dyDescent="0.2">
      <c r="A11790" s="7" t="s">
        <v>19667</v>
      </c>
      <c r="B11790" s="7" t="s">
        <v>1</v>
      </c>
      <c r="C11790" s="7">
        <v>2696.8970559999998</v>
      </c>
      <c r="D11790" s="7">
        <v>4453.1330440000002</v>
      </c>
      <c r="E11790" s="7" t="s">
        <v>7879</v>
      </c>
      <c r="F11790" s="7">
        <v>1</v>
      </c>
    </row>
    <row r="11791" spans="1:6" x14ac:dyDescent="0.2">
      <c r="A11791" s="7" t="s">
        <v>19668</v>
      </c>
      <c r="B11791" s="7" t="s">
        <v>1</v>
      </c>
      <c r="C11791" s="7">
        <v>2692.9190720000001</v>
      </c>
      <c r="D11791" s="7">
        <v>4449.5205960000003</v>
      </c>
      <c r="E11791" s="7" t="s">
        <v>7879</v>
      </c>
      <c r="F11791" s="7">
        <v>1</v>
      </c>
    </row>
    <row r="11792" spans="1:6" x14ac:dyDescent="0.2">
      <c r="A11792" s="7" t="s">
        <v>19669</v>
      </c>
      <c r="B11792" s="7" t="s">
        <v>1</v>
      </c>
      <c r="C11792" s="7">
        <v>2699.8890879999999</v>
      </c>
      <c r="D11792" s="7">
        <v>4447.5315959999998</v>
      </c>
      <c r="E11792" s="7" t="s">
        <v>7879</v>
      </c>
      <c r="F11792" s="7">
        <v>0</v>
      </c>
    </row>
    <row r="11793" spans="1:6" x14ac:dyDescent="0.2">
      <c r="A11793" s="7" t="s">
        <v>19670</v>
      </c>
      <c r="B11793" s="7" t="s">
        <v>1</v>
      </c>
      <c r="C11793" s="7">
        <v>2692.5025439999999</v>
      </c>
      <c r="D11793" s="7">
        <v>4445.1006079999997</v>
      </c>
      <c r="E11793" s="7" t="s">
        <v>7879</v>
      </c>
      <c r="F11793" s="7">
        <v>1</v>
      </c>
    </row>
    <row r="11794" spans="1:6" x14ac:dyDescent="0.2">
      <c r="A11794" s="7" t="s">
        <v>19671</v>
      </c>
      <c r="B11794" s="7" t="s">
        <v>1</v>
      </c>
      <c r="C11794" s="7">
        <v>2706.1702326530599</v>
      </c>
      <c r="D11794" s="7">
        <v>4435.9592571428602</v>
      </c>
      <c r="E11794" s="7" t="s">
        <v>7879</v>
      </c>
      <c r="F11794" s="7">
        <v>0</v>
      </c>
    </row>
    <row r="11795" spans="1:6" x14ac:dyDescent="0.2">
      <c r="A11795" s="7" t="s">
        <v>19672</v>
      </c>
      <c r="B11795" s="7" t="s">
        <v>1</v>
      </c>
      <c r="C11795" s="7">
        <v>2714.9638060000002</v>
      </c>
      <c r="D11795" s="7">
        <v>4451.6031419999999</v>
      </c>
      <c r="E11795" s="7" t="s">
        <v>7879</v>
      </c>
      <c r="F11795" s="7">
        <v>0</v>
      </c>
    </row>
    <row r="11796" spans="1:6" x14ac:dyDescent="0.2">
      <c r="A11796" s="7" t="s">
        <v>19673</v>
      </c>
      <c r="B11796" s="7" t="s">
        <v>1</v>
      </c>
      <c r="C11796" s="7">
        <v>2709.0637186046501</v>
      </c>
      <c r="D11796" s="7">
        <v>4450.19485813954</v>
      </c>
      <c r="E11796" s="7" t="s">
        <v>7879</v>
      </c>
      <c r="F11796" s="7">
        <v>0</v>
      </c>
    </row>
    <row r="11797" spans="1:6" x14ac:dyDescent="0.2">
      <c r="A11797" s="7" t="s">
        <v>19674</v>
      </c>
      <c r="B11797" s="7" t="s">
        <v>1</v>
      </c>
      <c r="C11797" s="7">
        <v>2713.081036</v>
      </c>
      <c r="D11797" s="7">
        <v>4436.6176359999999</v>
      </c>
      <c r="E11797" s="7" t="s">
        <v>7879</v>
      </c>
      <c r="F11797" s="7">
        <v>0</v>
      </c>
    </row>
    <row r="11798" spans="1:6" x14ac:dyDescent="0.2">
      <c r="A11798" s="7" t="s">
        <v>19675</v>
      </c>
      <c r="B11798" s="7" t="s">
        <v>1</v>
      </c>
      <c r="C11798" s="7">
        <v>2683.0080800000001</v>
      </c>
      <c r="D11798" s="7">
        <v>4412.354386</v>
      </c>
      <c r="E11798" s="7" t="s">
        <v>7879</v>
      </c>
      <c r="F11798" s="7">
        <v>0</v>
      </c>
    </row>
    <row r="11799" spans="1:6" x14ac:dyDescent="0.2">
      <c r="A11799" s="7" t="s">
        <v>19676</v>
      </c>
      <c r="B11799" s="7" t="s">
        <v>1</v>
      </c>
      <c r="C11799" s="7">
        <v>2685.0310559999998</v>
      </c>
      <c r="D11799" s="7">
        <v>4427.140136</v>
      </c>
      <c r="E11799" s="7" t="s">
        <v>7879</v>
      </c>
      <c r="F11799" s="7">
        <v>0</v>
      </c>
    </row>
    <row r="11800" spans="1:6" x14ac:dyDescent="0.2">
      <c r="A11800" s="7" t="s">
        <v>19677</v>
      </c>
      <c r="B11800" s="7" t="s">
        <v>1</v>
      </c>
      <c r="C11800" s="7">
        <v>2689.1110920000001</v>
      </c>
      <c r="D11800" s="7">
        <v>4423.1280800000004</v>
      </c>
      <c r="E11800" s="7" t="s">
        <v>7879</v>
      </c>
      <c r="F11800" s="7">
        <v>0</v>
      </c>
    </row>
    <row r="11801" spans="1:6" x14ac:dyDescent="0.2">
      <c r="A11801" s="7" t="s">
        <v>19678</v>
      </c>
      <c r="B11801" s="7" t="s">
        <v>1</v>
      </c>
      <c r="C11801" s="7">
        <v>2682.4385400000001</v>
      </c>
      <c r="D11801" s="7">
        <v>4423.7996160000002</v>
      </c>
      <c r="E11801" s="7" t="s">
        <v>7879</v>
      </c>
      <c r="F11801" s="7">
        <v>1</v>
      </c>
    </row>
    <row r="11802" spans="1:6" x14ac:dyDescent="0.2">
      <c r="A11802" s="7" t="s">
        <v>19679</v>
      </c>
      <c r="B11802" s="7" t="s">
        <v>1</v>
      </c>
      <c r="C11802" s="7">
        <v>2688.8985640000001</v>
      </c>
      <c r="D11802" s="7">
        <v>4417.1695479999998</v>
      </c>
      <c r="E11802" s="7" t="s">
        <v>7879</v>
      </c>
      <c r="F11802" s="7">
        <v>0</v>
      </c>
    </row>
    <row r="11803" spans="1:6" x14ac:dyDescent="0.2">
      <c r="A11803" s="7" t="s">
        <v>19680</v>
      </c>
      <c r="B11803" s="7" t="s">
        <v>1</v>
      </c>
      <c r="C11803" s="7">
        <v>2682.6340639999999</v>
      </c>
      <c r="D11803" s="7">
        <v>4473.048624</v>
      </c>
      <c r="E11803" s="7" t="s">
        <v>7879</v>
      </c>
      <c r="F11803" s="7">
        <v>0</v>
      </c>
    </row>
    <row r="11804" spans="1:6" x14ac:dyDescent="0.2">
      <c r="A11804" s="7" t="s">
        <v>19681</v>
      </c>
      <c r="B11804" s="7" t="s">
        <v>1</v>
      </c>
      <c r="C11804" s="7">
        <v>2686.61340681818</v>
      </c>
      <c r="D11804" s="7">
        <v>4483.8757227272699</v>
      </c>
      <c r="E11804" s="7" t="s">
        <v>7879</v>
      </c>
      <c r="F11804" s="7">
        <v>0</v>
      </c>
    </row>
    <row r="11805" spans="1:6" x14ac:dyDescent="0.2">
      <c r="A11805" s="7" t="s">
        <v>19682</v>
      </c>
      <c r="B11805" s="7" t="s">
        <v>1</v>
      </c>
      <c r="C11805" s="7">
        <v>2680.8873060000001</v>
      </c>
      <c r="D11805" s="7">
        <v>4478.7138560000003</v>
      </c>
      <c r="E11805" s="7" t="s">
        <v>7879</v>
      </c>
      <c r="F11805" s="7">
        <v>2</v>
      </c>
    </row>
    <row r="11806" spans="1:6" x14ac:dyDescent="0.2">
      <c r="A11806" s="7" t="s">
        <v>19683</v>
      </c>
      <c r="B11806" s="7" t="s">
        <v>1</v>
      </c>
      <c r="C11806" s="7">
        <v>2688.2440759999999</v>
      </c>
      <c r="D11806" s="7">
        <v>4475.6836160000003</v>
      </c>
      <c r="E11806" s="7" t="s">
        <v>7879</v>
      </c>
      <c r="F11806" s="7">
        <v>1</v>
      </c>
    </row>
    <row r="11807" spans="1:6" x14ac:dyDescent="0.2">
      <c r="A11807" s="7" t="s">
        <v>19684</v>
      </c>
      <c r="B11807" s="7" t="s">
        <v>1</v>
      </c>
      <c r="C11807" s="7">
        <v>2684.4955519999999</v>
      </c>
      <c r="D11807" s="7">
        <v>4455.5471040000002</v>
      </c>
      <c r="E11807" s="7" t="s">
        <v>7879</v>
      </c>
      <c r="F11807" s="7">
        <v>0</v>
      </c>
    </row>
    <row r="11808" spans="1:6" x14ac:dyDescent="0.2">
      <c r="A11808" s="7" t="s">
        <v>19685</v>
      </c>
      <c r="B11808" s="7" t="s">
        <v>1</v>
      </c>
      <c r="C11808" s="7">
        <v>2688.329064</v>
      </c>
      <c r="D11808" s="7">
        <v>4466.1210680000004</v>
      </c>
      <c r="E11808" s="7" t="s">
        <v>7879</v>
      </c>
      <c r="F11808" s="7">
        <v>0</v>
      </c>
    </row>
    <row r="11809" spans="1:6" x14ac:dyDescent="0.2">
      <c r="A11809" s="7" t="s">
        <v>19686</v>
      </c>
      <c r="B11809" s="7" t="s">
        <v>1</v>
      </c>
      <c r="C11809" s="7">
        <v>2685.76206</v>
      </c>
      <c r="D11809" s="7">
        <v>4462.364028</v>
      </c>
      <c r="E11809" s="7" t="s">
        <v>7879</v>
      </c>
      <c r="F11809" s="7">
        <v>0</v>
      </c>
    </row>
    <row r="11810" spans="1:6" x14ac:dyDescent="0.2">
      <c r="A11810" s="7" t="s">
        <v>19687</v>
      </c>
      <c r="B11810" s="7" t="s">
        <v>1</v>
      </c>
      <c r="C11810" s="7">
        <v>2680.4665279999999</v>
      </c>
      <c r="D11810" s="7">
        <v>4461.1910959999996</v>
      </c>
      <c r="E11810" s="7" t="s">
        <v>7879</v>
      </c>
      <c r="F11810" s="7">
        <v>0</v>
      </c>
    </row>
    <row r="11811" spans="1:6" x14ac:dyDescent="0.2">
      <c r="A11811" s="7" t="s">
        <v>19688</v>
      </c>
      <c r="B11811" s="7" t="s">
        <v>1</v>
      </c>
      <c r="C11811" s="7">
        <v>2688.1420760000001</v>
      </c>
      <c r="D11811" s="7">
        <v>4432.5460839999996</v>
      </c>
      <c r="E11811" s="7" t="s">
        <v>7879</v>
      </c>
      <c r="F11811" s="7">
        <v>0</v>
      </c>
    </row>
    <row r="11812" spans="1:6" x14ac:dyDescent="0.2">
      <c r="A11812" s="7" t="s">
        <v>19689</v>
      </c>
      <c r="B11812" s="7" t="s">
        <v>1</v>
      </c>
      <c r="C11812" s="7">
        <v>2687.3770679999998</v>
      </c>
      <c r="D11812" s="7">
        <v>4448.483628</v>
      </c>
      <c r="E11812" s="7" t="s">
        <v>7879</v>
      </c>
      <c r="F11812" s="7">
        <v>1</v>
      </c>
    </row>
    <row r="11813" spans="1:6" x14ac:dyDescent="0.2">
      <c r="A11813" s="7" t="s">
        <v>19690</v>
      </c>
      <c r="B11813" s="7" t="s">
        <v>1</v>
      </c>
      <c r="C11813" s="7">
        <v>2687.0795640000001</v>
      </c>
      <c r="D11813" s="7">
        <v>4443.5790880000004</v>
      </c>
      <c r="E11813" s="7" t="s">
        <v>7879</v>
      </c>
      <c r="F11813" s="7">
        <v>1</v>
      </c>
    </row>
    <row r="11814" spans="1:6" x14ac:dyDescent="0.2">
      <c r="A11814" s="7" t="s">
        <v>19691</v>
      </c>
      <c r="B11814" s="7" t="s">
        <v>1</v>
      </c>
      <c r="C11814" s="7">
        <v>2684.2747809523798</v>
      </c>
      <c r="D11814" s="7">
        <v>4439.9092738095196</v>
      </c>
      <c r="E11814" s="7" t="s">
        <v>7879</v>
      </c>
      <c r="F11814" s="7">
        <v>1</v>
      </c>
    </row>
    <row r="11815" spans="1:6" x14ac:dyDescent="0.2">
      <c r="A11815" s="7" t="s">
        <v>19692</v>
      </c>
      <c r="B11815" s="7" t="s">
        <v>1</v>
      </c>
      <c r="C11815" s="7">
        <v>2681.1530523809502</v>
      </c>
      <c r="D11815" s="7">
        <v>4434.8143476190498</v>
      </c>
      <c r="E11815" s="7" t="s">
        <v>7879</v>
      </c>
      <c r="F11815" s="7">
        <v>0</v>
      </c>
    </row>
    <row r="11816" spans="1:6" x14ac:dyDescent="0.2">
      <c r="A11816" s="7" t="s">
        <v>19693</v>
      </c>
      <c r="B11816" s="7" t="s">
        <v>1</v>
      </c>
      <c r="C11816" s="7">
        <v>2677.6020720000001</v>
      </c>
      <c r="D11816" s="7">
        <v>4431.619584</v>
      </c>
      <c r="E11816" s="7" t="s">
        <v>7879</v>
      </c>
      <c r="F11816" s="7">
        <v>0</v>
      </c>
    </row>
    <row r="11817" spans="1:6" x14ac:dyDescent="0.2">
      <c r="A11817" s="7" t="s">
        <v>19694</v>
      </c>
      <c r="B11817" s="7" t="s">
        <v>1</v>
      </c>
      <c r="C11817" s="7">
        <v>2673.5730760000001</v>
      </c>
      <c r="D11817" s="7">
        <v>4436.5411039999999</v>
      </c>
      <c r="E11817" s="7" t="s">
        <v>7879</v>
      </c>
      <c r="F11817" s="7">
        <v>0</v>
      </c>
    </row>
    <row r="11818" spans="1:6" x14ac:dyDescent="0.2">
      <c r="A11818" s="7" t="s">
        <v>19695</v>
      </c>
      <c r="B11818" s="7" t="s">
        <v>1</v>
      </c>
      <c r="C11818" s="7">
        <v>2673.8620839999999</v>
      </c>
      <c r="D11818" s="7">
        <v>4430.7186279999996</v>
      </c>
      <c r="E11818" s="7" t="s">
        <v>7879</v>
      </c>
      <c r="F11818" s="7">
        <v>0</v>
      </c>
    </row>
    <row r="11819" spans="1:6" x14ac:dyDescent="0.2">
      <c r="A11819" s="7" t="s">
        <v>19696</v>
      </c>
      <c r="B11819" s="7" t="s">
        <v>1</v>
      </c>
      <c r="C11819" s="7">
        <v>2673.573108</v>
      </c>
      <c r="D11819" s="7">
        <v>4459.7545879999998</v>
      </c>
      <c r="E11819" s="7" t="s">
        <v>7879</v>
      </c>
      <c r="F11819" s="7">
        <v>0</v>
      </c>
    </row>
    <row r="11820" spans="1:6" x14ac:dyDescent="0.2">
      <c r="A11820" s="7" t="s">
        <v>19697</v>
      </c>
      <c r="B11820" s="7" t="s">
        <v>1</v>
      </c>
      <c r="C11820" s="7">
        <v>2673.4965659999998</v>
      </c>
      <c r="D11820" s="7">
        <v>4472.4749240000001</v>
      </c>
      <c r="E11820" s="7" t="s">
        <v>7879</v>
      </c>
      <c r="F11820" s="7">
        <v>1</v>
      </c>
    </row>
    <row r="11821" spans="1:6" x14ac:dyDescent="0.2">
      <c r="A11821" s="7" t="s">
        <v>19698</v>
      </c>
      <c r="B11821" s="7" t="s">
        <v>1</v>
      </c>
      <c r="C11821" s="7">
        <v>2679.5060480000002</v>
      </c>
      <c r="D11821" s="7">
        <v>4467.3025280000002</v>
      </c>
      <c r="E11821" s="7" t="s">
        <v>7879</v>
      </c>
      <c r="F11821" s="7">
        <v>0</v>
      </c>
    </row>
    <row r="11822" spans="1:6" x14ac:dyDescent="0.2">
      <c r="A11822" s="7" t="s">
        <v>19699</v>
      </c>
      <c r="B11822" s="7" t="s">
        <v>1</v>
      </c>
      <c r="C11822" s="7">
        <v>2674.0830839999999</v>
      </c>
      <c r="D11822" s="7">
        <v>4465.9255919999996</v>
      </c>
      <c r="E11822" s="7" t="s">
        <v>7879</v>
      </c>
      <c r="F11822" s="7">
        <v>0</v>
      </c>
    </row>
    <row r="11823" spans="1:6" x14ac:dyDescent="0.2">
      <c r="A11823" s="7" t="s">
        <v>19700</v>
      </c>
      <c r="B11823" s="7" t="s">
        <v>1</v>
      </c>
      <c r="C11823" s="7">
        <v>2676.463068</v>
      </c>
      <c r="D11823" s="7">
        <v>4440.3320560000002</v>
      </c>
      <c r="E11823" s="7" t="s">
        <v>7879</v>
      </c>
      <c r="F11823" s="7">
        <v>0</v>
      </c>
    </row>
    <row r="11824" spans="1:6" x14ac:dyDescent="0.2">
      <c r="A11824" s="7" t="s">
        <v>19701</v>
      </c>
      <c r="B11824" s="7" t="s">
        <v>1</v>
      </c>
      <c r="C11824" s="7">
        <v>2673.8365720000002</v>
      </c>
      <c r="D11824" s="7">
        <v>4454.8755879999999</v>
      </c>
      <c r="E11824" s="7" t="s">
        <v>7879</v>
      </c>
      <c r="F11824" s="7">
        <v>0</v>
      </c>
    </row>
    <row r="11825" spans="1:6" x14ac:dyDescent="0.2">
      <c r="A11825" s="7" t="s">
        <v>19702</v>
      </c>
      <c r="B11825" s="7" t="s">
        <v>1</v>
      </c>
      <c r="C11825" s="7">
        <v>2677.74658</v>
      </c>
      <c r="D11825" s="7">
        <v>4450.566108</v>
      </c>
      <c r="E11825" s="7" t="s">
        <v>7879</v>
      </c>
      <c r="F11825" s="7">
        <v>0</v>
      </c>
    </row>
    <row r="11826" spans="1:6" x14ac:dyDescent="0.2">
      <c r="A11826" s="7" t="s">
        <v>19703</v>
      </c>
      <c r="B11826" s="7" t="s">
        <v>1</v>
      </c>
      <c r="C11826" s="7">
        <v>2673.309608</v>
      </c>
      <c r="D11826" s="7">
        <v>4447.2085479999996</v>
      </c>
      <c r="E11826" s="7" t="s">
        <v>7879</v>
      </c>
      <c r="F11826" s="7">
        <v>0</v>
      </c>
    </row>
    <row r="11827" spans="1:6" x14ac:dyDescent="0.2">
      <c r="A11827" s="7" t="s">
        <v>19704</v>
      </c>
      <c r="B11827" s="7" t="s">
        <v>1</v>
      </c>
      <c r="C11827" s="7">
        <v>2667.2150919999999</v>
      </c>
      <c r="D11827" s="7">
        <v>4445.385354</v>
      </c>
      <c r="E11827" s="7" t="s">
        <v>7879</v>
      </c>
      <c r="F11827" s="7">
        <v>0</v>
      </c>
    </row>
    <row r="11828" spans="1:6" x14ac:dyDescent="0.2">
      <c r="A11828" s="7" t="s">
        <v>19705</v>
      </c>
      <c r="B11828" s="7" t="s">
        <v>1</v>
      </c>
      <c r="C11828" s="7">
        <v>2660.7338300000001</v>
      </c>
      <c r="D11828" s="7">
        <v>4420.5207049999999</v>
      </c>
      <c r="E11828" s="7" t="s">
        <v>7879</v>
      </c>
      <c r="F11828" s="7">
        <v>1</v>
      </c>
    </row>
    <row r="11829" spans="1:6" x14ac:dyDescent="0.2">
      <c r="A11829" s="7" t="s">
        <v>19706</v>
      </c>
      <c r="B11829" s="7" t="s">
        <v>1</v>
      </c>
      <c r="C11829" s="7">
        <v>2661.6475679999999</v>
      </c>
      <c r="D11829" s="7">
        <v>4433.2601720000002</v>
      </c>
      <c r="E11829" s="7" t="s">
        <v>7879</v>
      </c>
      <c r="F11829" s="7">
        <v>0</v>
      </c>
    </row>
    <row r="11830" spans="1:6" x14ac:dyDescent="0.2">
      <c r="A11830" s="7" t="s">
        <v>19707</v>
      </c>
      <c r="B11830" s="7" t="s">
        <v>1</v>
      </c>
      <c r="C11830" s="7">
        <v>2667.7250560000002</v>
      </c>
      <c r="D11830" s="7">
        <v>4428.7720719999998</v>
      </c>
      <c r="E11830" s="7" t="s">
        <v>7879</v>
      </c>
      <c r="F11830" s="7">
        <v>0</v>
      </c>
    </row>
    <row r="11831" spans="1:6" x14ac:dyDescent="0.2">
      <c r="A11831" s="7" t="s">
        <v>19708</v>
      </c>
      <c r="B11831" s="7" t="s">
        <v>1</v>
      </c>
      <c r="C11831" s="7">
        <v>2662.7355680000001</v>
      </c>
      <c r="D11831" s="7">
        <v>4424.8705920000002</v>
      </c>
      <c r="E11831" s="7" t="s">
        <v>7879</v>
      </c>
      <c r="F11831" s="7">
        <v>0</v>
      </c>
    </row>
    <row r="11832" spans="1:6" x14ac:dyDescent="0.2">
      <c r="A11832" s="7" t="s">
        <v>19709</v>
      </c>
      <c r="B11832" s="7" t="s">
        <v>1</v>
      </c>
      <c r="C11832" s="7">
        <v>2658.4227836734699</v>
      </c>
      <c r="D11832" s="7">
        <v>4469.0355469387796</v>
      </c>
      <c r="E11832" s="7" t="s">
        <v>7879</v>
      </c>
      <c r="F11832" s="7">
        <v>1</v>
      </c>
    </row>
    <row r="11833" spans="1:6" x14ac:dyDescent="0.2">
      <c r="A11833" s="7" t="s">
        <v>19710</v>
      </c>
      <c r="B11833" s="7" t="s">
        <v>1</v>
      </c>
      <c r="C11833" s="7">
        <v>2652.3995759999998</v>
      </c>
      <c r="D11833" s="7">
        <v>4476.4740760000004</v>
      </c>
      <c r="E11833" s="7" t="s">
        <v>7879</v>
      </c>
      <c r="F11833" s="7">
        <v>0</v>
      </c>
    </row>
    <row r="11834" spans="1:6" x14ac:dyDescent="0.2">
      <c r="A11834" s="7" t="s">
        <v>19711</v>
      </c>
      <c r="B11834" s="7" t="s">
        <v>1</v>
      </c>
      <c r="C11834" s="7">
        <v>2667.1895800000002</v>
      </c>
      <c r="D11834" s="7">
        <v>4476.5335880000002</v>
      </c>
      <c r="E11834" s="7" t="s">
        <v>7879</v>
      </c>
      <c r="F11834" s="7">
        <v>0</v>
      </c>
    </row>
    <row r="11835" spans="1:6" x14ac:dyDescent="0.2">
      <c r="A11835" s="7" t="s">
        <v>19712</v>
      </c>
      <c r="B11835" s="7" t="s">
        <v>1</v>
      </c>
      <c r="C11835" s="7">
        <v>2664.2060839999999</v>
      </c>
      <c r="D11835" s="7">
        <v>4472.1050720000003</v>
      </c>
      <c r="E11835" s="7" t="s">
        <v>7879</v>
      </c>
      <c r="F11835" s="7">
        <v>0</v>
      </c>
    </row>
    <row r="11836" spans="1:6" x14ac:dyDescent="0.2">
      <c r="A11836" s="7" t="s">
        <v>19713</v>
      </c>
      <c r="B11836" s="7" t="s">
        <v>1</v>
      </c>
      <c r="C11836" s="7">
        <v>2659.0975880000001</v>
      </c>
      <c r="D11836" s="7">
        <v>4436.1671040000001</v>
      </c>
      <c r="E11836" s="7" t="s">
        <v>7879</v>
      </c>
      <c r="F11836" s="7">
        <v>0</v>
      </c>
    </row>
    <row r="11837" spans="1:6" x14ac:dyDescent="0.2">
      <c r="A11837" s="7" t="s">
        <v>19714</v>
      </c>
      <c r="B11837" s="7" t="s">
        <v>1</v>
      </c>
      <c r="C11837" s="7">
        <v>2657.2700880000002</v>
      </c>
      <c r="D11837" s="7">
        <v>4462.28766</v>
      </c>
      <c r="E11837" s="7" t="s">
        <v>7879</v>
      </c>
      <c r="F11837" s="7">
        <v>0</v>
      </c>
    </row>
    <row r="11838" spans="1:6" x14ac:dyDescent="0.2">
      <c r="A11838" s="7" t="s">
        <v>19715</v>
      </c>
      <c r="B11838" s="7" t="s">
        <v>1</v>
      </c>
      <c r="C11838" s="7">
        <v>2660.3640679999999</v>
      </c>
      <c r="D11838" s="7">
        <v>4459.380572</v>
      </c>
      <c r="E11838" s="7" t="s">
        <v>7879</v>
      </c>
      <c r="F11838" s="7">
        <v>0</v>
      </c>
    </row>
    <row r="11839" spans="1:6" x14ac:dyDescent="0.2">
      <c r="A11839" s="7" t="s">
        <v>19716</v>
      </c>
      <c r="B11839" s="7" t="s">
        <v>1</v>
      </c>
      <c r="C11839" s="7">
        <v>2667.385092</v>
      </c>
      <c r="D11839" s="7">
        <v>4455.4960600000004</v>
      </c>
      <c r="E11839" s="7" t="s">
        <v>7879</v>
      </c>
      <c r="F11839" s="7">
        <v>1</v>
      </c>
    </row>
    <row r="11840" spans="1:6" x14ac:dyDescent="0.2">
      <c r="A11840" s="7" t="s">
        <v>19717</v>
      </c>
      <c r="B11840" s="7" t="s">
        <v>1</v>
      </c>
      <c r="C11840" s="7">
        <v>2669.0595880000001</v>
      </c>
      <c r="D11840" s="7">
        <v>4485.3821399999997</v>
      </c>
      <c r="E11840" s="7" t="s">
        <v>7879</v>
      </c>
      <c r="F11840" s="7">
        <v>0</v>
      </c>
    </row>
    <row r="11841" spans="1:6" x14ac:dyDescent="0.2">
      <c r="A11841" s="7" t="s">
        <v>19718</v>
      </c>
      <c r="B11841" s="7" t="s">
        <v>1</v>
      </c>
      <c r="C11841" s="7">
        <v>2681.0955760000002</v>
      </c>
      <c r="D11841" s="7">
        <v>4482.9936200000002</v>
      </c>
      <c r="E11841" s="7" t="s">
        <v>7879</v>
      </c>
      <c r="F11841" s="7">
        <v>2</v>
      </c>
    </row>
    <row r="11842" spans="1:6" x14ac:dyDescent="0.2">
      <c r="A11842" s="7" t="s">
        <v>19719</v>
      </c>
      <c r="B11842" s="7" t="s">
        <v>1</v>
      </c>
      <c r="C11842" s="7">
        <v>2667.0960719999998</v>
      </c>
      <c r="D11842" s="7">
        <v>4481.4296359999998</v>
      </c>
      <c r="E11842" s="7" t="s">
        <v>7879</v>
      </c>
      <c r="F11842" s="7">
        <v>0</v>
      </c>
    </row>
    <row r="11843" spans="1:6" x14ac:dyDescent="0.2">
      <c r="A11843" s="7" t="s">
        <v>19720</v>
      </c>
      <c r="B11843" s="7" t="s">
        <v>1</v>
      </c>
      <c r="C11843" s="7">
        <v>2673.1056039999999</v>
      </c>
      <c r="D11843" s="7">
        <v>4482.3731719999996</v>
      </c>
      <c r="E11843" s="7" t="s">
        <v>7879</v>
      </c>
      <c r="F11843" s="7">
        <v>1</v>
      </c>
    </row>
    <row r="11844" spans="1:6" x14ac:dyDescent="0.2">
      <c r="A11844" s="7" t="s">
        <v>19721</v>
      </c>
      <c r="B11844" s="7" t="s">
        <v>1</v>
      </c>
      <c r="C11844" s="7">
        <v>2678.4265679999999</v>
      </c>
      <c r="D11844" s="7">
        <v>4521.3881000000001</v>
      </c>
      <c r="E11844" s="7" t="s">
        <v>7879</v>
      </c>
      <c r="F11844" s="7">
        <v>0</v>
      </c>
    </row>
    <row r="11845" spans="1:6" x14ac:dyDescent="0.2">
      <c r="A11845" s="7" t="s">
        <v>19722</v>
      </c>
      <c r="B11845" s="7" t="s">
        <v>1</v>
      </c>
      <c r="C11845" s="7">
        <v>2670.4960799999999</v>
      </c>
      <c r="D11845" s="7">
        <v>4534.5290720000003</v>
      </c>
      <c r="E11845" s="7" t="s">
        <v>7879</v>
      </c>
      <c r="F11845" s="7">
        <v>0</v>
      </c>
    </row>
    <row r="11846" spans="1:6" x14ac:dyDescent="0.2">
      <c r="A11846" s="7" t="s">
        <v>19723</v>
      </c>
      <c r="B11846" s="7" t="s">
        <v>1</v>
      </c>
      <c r="C11846" s="7">
        <v>2665.8380400000001</v>
      </c>
      <c r="D11846" s="7">
        <v>4540.3516040000004</v>
      </c>
      <c r="E11846" s="7" t="s">
        <v>7879</v>
      </c>
      <c r="F11846" s="7">
        <v>0</v>
      </c>
    </row>
    <row r="11847" spans="1:6" x14ac:dyDescent="0.2">
      <c r="A11847" s="7" t="s">
        <v>19724</v>
      </c>
      <c r="B11847" s="7" t="s">
        <v>1</v>
      </c>
      <c r="C11847" s="7">
        <v>2675.532314</v>
      </c>
      <c r="D11847" s="7">
        <v>4540.5088679999999</v>
      </c>
      <c r="E11847" s="7" t="s">
        <v>7879</v>
      </c>
      <c r="F11847" s="7">
        <v>0</v>
      </c>
    </row>
    <row r="11848" spans="1:6" x14ac:dyDescent="0.2">
      <c r="A11848" s="7" t="s">
        <v>19725</v>
      </c>
      <c r="B11848" s="7" t="s">
        <v>1</v>
      </c>
      <c r="C11848" s="7">
        <v>2669.1020520000002</v>
      </c>
      <c r="D11848" s="7">
        <v>4526.6283720000001</v>
      </c>
      <c r="E11848" s="7" t="s">
        <v>7879</v>
      </c>
      <c r="F11848" s="7">
        <v>1</v>
      </c>
    </row>
    <row r="11849" spans="1:6" x14ac:dyDescent="0.2">
      <c r="A11849" s="7" t="s">
        <v>19726</v>
      </c>
      <c r="B11849" s="7" t="s">
        <v>1</v>
      </c>
      <c r="C11849" s="7">
        <v>2676.8094291666698</v>
      </c>
      <c r="D11849" s="7">
        <v>4503.20265833333</v>
      </c>
      <c r="E11849" s="7" t="s">
        <v>7879</v>
      </c>
      <c r="F11849" s="7">
        <v>1</v>
      </c>
    </row>
    <row r="11850" spans="1:6" x14ac:dyDescent="0.2">
      <c r="A11850" s="7" t="s">
        <v>19727</v>
      </c>
      <c r="B11850" s="7" t="s">
        <v>1</v>
      </c>
      <c r="C11850" s="7">
        <v>2672.6805720000002</v>
      </c>
      <c r="D11850" s="7">
        <v>4512.8286799999996</v>
      </c>
      <c r="E11850" s="7" t="s">
        <v>7879</v>
      </c>
      <c r="F11850" s="7">
        <v>1</v>
      </c>
    </row>
    <row r="11851" spans="1:6" x14ac:dyDescent="0.2">
      <c r="A11851" s="7" t="s">
        <v>19728</v>
      </c>
      <c r="B11851" s="7" t="s">
        <v>1</v>
      </c>
      <c r="C11851" s="7">
        <v>2674.958576</v>
      </c>
      <c r="D11851" s="7">
        <v>4508.8506479999996</v>
      </c>
      <c r="E11851" s="7" t="s">
        <v>7879</v>
      </c>
      <c r="F11851" s="7">
        <v>2</v>
      </c>
    </row>
    <row r="11852" spans="1:6" x14ac:dyDescent="0.2">
      <c r="A11852" s="7" t="s">
        <v>19729</v>
      </c>
      <c r="B11852" s="7" t="s">
        <v>1</v>
      </c>
      <c r="C11852" s="7">
        <v>2666.9431</v>
      </c>
      <c r="D11852" s="7">
        <v>4507.5416480000004</v>
      </c>
      <c r="E11852" s="7" t="s">
        <v>7879</v>
      </c>
      <c r="F11852" s="7">
        <v>1</v>
      </c>
    </row>
    <row r="11853" spans="1:6" x14ac:dyDescent="0.2">
      <c r="A11853" s="7" t="s">
        <v>19730</v>
      </c>
      <c r="B11853" s="7" t="s">
        <v>1</v>
      </c>
      <c r="C11853" s="7">
        <v>2671.7370719999999</v>
      </c>
      <c r="D11853" s="7">
        <v>4505.0850719999999</v>
      </c>
      <c r="E11853" s="7" t="s">
        <v>7879</v>
      </c>
      <c r="F11853" s="7">
        <v>1</v>
      </c>
    </row>
    <row r="11854" spans="1:6" x14ac:dyDescent="0.2">
      <c r="A11854" s="7" t="s">
        <v>19731</v>
      </c>
      <c r="B11854" s="7" t="s">
        <v>1</v>
      </c>
      <c r="C11854" s="7">
        <v>2677.262072</v>
      </c>
      <c r="D11854" s="7">
        <v>4488.6800839999996</v>
      </c>
      <c r="E11854" s="7" t="s">
        <v>7879</v>
      </c>
      <c r="F11854" s="7">
        <v>1</v>
      </c>
    </row>
    <row r="11855" spans="1:6" x14ac:dyDescent="0.2">
      <c r="A11855" s="7" t="s">
        <v>19732</v>
      </c>
      <c r="B11855" s="7" t="s">
        <v>1</v>
      </c>
      <c r="C11855" s="7">
        <v>2676.4375799999998</v>
      </c>
      <c r="D11855" s="7">
        <v>4497.7326359999997</v>
      </c>
      <c r="E11855" s="7" t="s">
        <v>7879</v>
      </c>
      <c r="F11855" s="7">
        <v>0</v>
      </c>
    </row>
    <row r="11856" spans="1:6" x14ac:dyDescent="0.2">
      <c r="A11856" s="7" t="s">
        <v>19733</v>
      </c>
      <c r="B11856" s="7" t="s">
        <v>1</v>
      </c>
      <c r="C11856" s="7">
        <v>2673.063056</v>
      </c>
      <c r="D11856" s="7">
        <v>4497.792136</v>
      </c>
      <c r="E11856" s="7" t="s">
        <v>7879</v>
      </c>
      <c r="F11856" s="7">
        <v>0</v>
      </c>
    </row>
    <row r="11857" spans="1:6" x14ac:dyDescent="0.2">
      <c r="A11857" s="7" t="s">
        <v>19734</v>
      </c>
      <c r="B11857" s="7" t="s">
        <v>1</v>
      </c>
      <c r="C11857" s="7">
        <v>2667.8440959999998</v>
      </c>
      <c r="D11857" s="7">
        <v>4493.4571079999996</v>
      </c>
      <c r="E11857" s="7" t="s">
        <v>7879</v>
      </c>
      <c r="F11857" s="7">
        <v>2</v>
      </c>
    </row>
    <row r="11858" spans="1:6" x14ac:dyDescent="0.2">
      <c r="A11858" s="7" t="s">
        <v>19735</v>
      </c>
      <c r="B11858" s="7" t="s">
        <v>1</v>
      </c>
      <c r="C11858" s="7">
        <v>2685.9490999999998</v>
      </c>
      <c r="D11858" s="7">
        <v>4489.1221480000004</v>
      </c>
      <c r="E11858" s="7" t="s">
        <v>7879</v>
      </c>
      <c r="F11858" s="7">
        <v>0</v>
      </c>
    </row>
    <row r="11859" spans="1:6" x14ac:dyDescent="0.2">
      <c r="A11859" s="7" t="s">
        <v>19736</v>
      </c>
      <c r="B11859" s="7" t="s">
        <v>1</v>
      </c>
      <c r="C11859" s="7">
        <v>2690.0205999999998</v>
      </c>
      <c r="D11859" s="7">
        <v>4493.4485960000002</v>
      </c>
      <c r="E11859" s="7" t="s">
        <v>7879</v>
      </c>
      <c r="F11859" s="7">
        <v>1</v>
      </c>
    </row>
    <row r="11860" spans="1:6" x14ac:dyDescent="0.2">
      <c r="A11860" s="7" t="s">
        <v>19737</v>
      </c>
      <c r="B11860" s="7" t="s">
        <v>1</v>
      </c>
      <c r="C11860" s="7">
        <v>2681.4483100000002</v>
      </c>
      <c r="D11860" s="7">
        <v>4491.3873620000004</v>
      </c>
      <c r="E11860" s="7" t="s">
        <v>7879</v>
      </c>
      <c r="F11860" s="7">
        <v>1</v>
      </c>
    </row>
    <row r="11861" spans="1:6" x14ac:dyDescent="0.2">
      <c r="A11861" s="7" t="s">
        <v>19738</v>
      </c>
      <c r="B11861" s="7" t="s">
        <v>1</v>
      </c>
      <c r="C11861" s="7">
        <v>2682.4555719999998</v>
      </c>
      <c r="D11861" s="7">
        <v>4524.4225800000004</v>
      </c>
      <c r="E11861" s="7" t="s">
        <v>7879</v>
      </c>
      <c r="F11861" s="7">
        <v>2</v>
      </c>
    </row>
    <row r="11862" spans="1:6" x14ac:dyDescent="0.2">
      <c r="A11862" s="7" t="s">
        <v>19739</v>
      </c>
      <c r="B11862" s="7" t="s">
        <v>1</v>
      </c>
      <c r="C11862" s="7">
        <v>2683.2885799999999</v>
      </c>
      <c r="D11862" s="7">
        <v>4534.6396160000004</v>
      </c>
      <c r="E11862" s="7" t="s">
        <v>7879</v>
      </c>
      <c r="F11862" s="7">
        <v>1</v>
      </c>
    </row>
    <row r="11863" spans="1:6" x14ac:dyDescent="0.2">
      <c r="A11863" s="7" t="s">
        <v>19740</v>
      </c>
      <c r="B11863" s="7" t="s">
        <v>1</v>
      </c>
      <c r="C11863" s="7">
        <v>2688.9835800000001</v>
      </c>
      <c r="D11863" s="7">
        <v>4533.1266599999999</v>
      </c>
      <c r="E11863" s="7" t="s">
        <v>7879</v>
      </c>
      <c r="F11863" s="7">
        <v>2</v>
      </c>
    </row>
    <row r="11864" spans="1:6" x14ac:dyDescent="0.2">
      <c r="A11864" s="7" t="s">
        <v>19741</v>
      </c>
      <c r="B11864" s="7" t="s">
        <v>1</v>
      </c>
      <c r="C11864" s="7">
        <v>2688.3885679999999</v>
      </c>
      <c r="D11864" s="7">
        <v>4525.0005920000003</v>
      </c>
      <c r="E11864" s="7" t="s">
        <v>7879</v>
      </c>
      <c r="F11864" s="7">
        <v>1</v>
      </c>
    </row>
    <row r="11865" spans="1:6" x14ac:dyDescent="0.2">
      <c r="A11865" s="7" t="s">
        <v>19742</v>
      </c>
      <c r="B11865" s="7" t="s">
        <v>1</v>
      </c>
      <c r="C11865" s="7">
        <v>2688.4225799999999</v>
      </c>
      <c r="D11865" s="7">
        <v>4512.4291480000002</v>
      </c>
      <c r="E11865" s="7" t="s">
        <v>7879</v>
      </c>
      <c r="F11865" s="7">
        <v>2</v>
      </c>
    </row>
    <row r="11866" spans="1:6" x14ac:dyDescent="0.2">
      <c r="A11866" s="7" t="s">
        <v>19743</v>
      </c>
      <c r="B11866" s="7" t="s">
        <v>1</v>
      </c>
      <c r="C11866" s="7">
        <v>2686.382576</v>
      </c>
      <c r="D11866" s="7">
        <v>4520.2576079999999</v>
      </c>
      <c r="E11866" s="7" t="s">
        <v>7879</v>
      </c>
      <c r="F11866" s="7">
        <v>1</v>
      </c>
    </row>
    <row r="11867" spans="1:6" x14ac:dyDescent="0.2">
      <c r="A11867" s="7" t="s">
        <v>19744</v>
      </c>
      <c r="B11867" s="7" t="s">
        <v>1</v>
      </c>
      <c r="C11867" s="7">
        <v>2682.9995640000002</v>
      </c>
      <c r="D11867" s="7">
        <v>4513.338608</v>
      </c>
      <c r="E11867" s="7" t="s">
        <v>7879</v>
      </c>
      <c r="F11867" s="7">
        <v>0</v>
      </c>
    </row>
    <row r="11868" spans="1:6" x14ac:dyDescent="0.2">
      <c r="A11868" s="7" t="s">
        <v>19745</v>
      </c>
      <c r="B11868" s="7" t="s">
        <v>1</v>
      </c>
      <c r="C11868" s="7">
        <v>2682.090056</v>
      </c>
      <c r="D11868" s="7">
        <v>4502.8496560000003</v>
      </c>
      <c r="E11868" s="7" t="s">
        <v>7879</v>
      </c>
      <c r="F11868" s="7">
        <v>1</v>
      </c>
    </row>
    <row r="11869" spans="1:6" x14ac:dyDescent="0.2">
      <c r="A11869" s="7" t="s">
        <v>19746</v>
      </c>
      <c r="B11869" s="7" t="s">
        <v>1</v>
      </c>
      <c r="C11869" s="7">
        <v>2681.0815729166702</v>
      </c>
      <c r="D11869" s="7">
        <v>4509.0420229166702</v>
      </c>
      <c r="E11869" s="7" t="s">
        <v>7879</v>
      </c>
      <c r="F11869" s="7">
        <v>0</v>
      </c>
    </row>
    <row r="11870" spans="1:6" x14ac:dyDescent="0.2">
      <c r="A11870" s="7" t="s">
        <v>19747</v>
      </c>
      <c r="B11870" s="7" t="s">
        <v>1</v>
      </c>
      <c r="C11870" s="7">
        <v>2687.751076</v>
      </c>
      <c r="D11870" s="7">
        <v>4506.1730639999996</v>
      </c>
      <c r="E11870" s="7" t="s">
        <v>7879</v>
      </c>
      <c r="F11870" s="7">
        <v>0</v>
      </c>
    </row>
    <row r="11871" spans="1:6" x14ac:dyDescent="0.2">
      <c r="A11871" s="7" t="s">
        <v>19748</v>
      </c>
      <c r="B11871" s="7" t="s">
        <v>1</v>
      </c>
      <c r="C11871" s="7">
        <v>2664.554576</v>
      </c>
      <c r="D11871" s="7">
        <v>4486.7760840000001</v>
      </c>
      <c r="E11871" s="7" t="s">
        <v>7879</v>
      </c>
      <c r="F11871" s="7">
        <v>0</v>
      </c>
    </row>
    <row r="11872" spans="1:6" x14ac:dyDescent="0.2">
      <c r="A11872" s="7" t="s">
        <v>19749</v>
      </c>
      <c r="B11872" s="7" t="s">
        <v>1</v>
      </c>
      <c r="C11872" s="7">
        <v>2656.0285191489402</v>
      </c>
      <c r="D11872" s="7">
        <v>4501.6091297872399</v>
      </c>
      <c r="E11872" s="7" t="s">
        <v>7879</v>
      </c>
      <c r="F11872" s="7">
        <v>1</v>
      </c>
    </row>
    <row r="11873" spans="1:6" x14ac:dyDescent="0.2">
      <c r="A11873" s="7" t="s">
        <v>19750</v>
      </c>
      <c r="B11873" s="7" t="s">
        <v>1</v>
      </c>
      <c r="C11873" s="7">
        <v>2663.4702545454502</v>
      </c>
      <c r="D11873" s="7">
        <v>4494.7083068181801</v>
      </c>
      <c r="E11873" s="7" t="s">
        <v>7879</v>
      </c>
      <c r="F11873" s="7">
        <v>1</v>
      </c>
    </row>
    <row r="11874" spans="1:6" x14ac:dyDescent="0.2">
      <c r="A11874" s="7" t="s">
        <v>19751</v>
      </c>
      <c r="B11874" s="7" t="s">
        <v>1</v>
      </c>
      <c r="C11874" s="7">
        <v>2658.1257386666698</v>
      </c>
      <c r="D11874" s="7">
        <v>4489.6264279999996</v>
      </c>
      <c r="E11874" s="7" t="s">
        <v>7879</v>
      </c>
      <c r="F11874" s="7">
        <v>0</v>
      </c>
    </row>
    <row r="11875" spans="1:6" x14ac:dyDescent="0.2">
      <c r="A11875" s="7" t="s">
        <v>19752</v>
      </c>
      <c r="B11875" s="7" t="s">
        <v>1</v>
      </c>
      <c r="C11875" s="7">
        <v>2657.6355600000002</v>
      </c>
      <c r="D11875" s="7">
        <v>4547.0155960000002</v>
      </c>
      <c r="E11875" s="7" t="s">
        <v>7879</v>
      </c>
      <c r="F11875" s="7">
        <v>1</v>
      </c>
    </row>
    <row r="11876" spans="1:6" x14ac:dyDescent="0.2">
      <c r="A11876" s="7" t="s">
        <v>19753</v>
      </c>
      <c r="B11876" s="7" t="s">
        <v>1</v>
      </c>
      <c r="C11876" s="7">
        <v>2667.5040720000002</v>
      </c>
      <c r="D11876" s="7">
        <v>4550.6196520000003</v>
      </c>
      <c r="E11876" s="7" t="s">
        <v>7879</v>
      </c>
      <c r="F11876" s="7">
        <v>0</v>
      </c>
    </row>
    <row r="11877" spans="1:6" x14ac:dyDescent="0.2">
      <c r="A11877" s="7" t="s">
        <v>19754</v>
      </c>
      <c r="B11877" s="7" t="s">
        <v>1</v>
      </c>
      <c r="C11877" s="7">
        <v>2660.440564</v>
      </c>
      <c r="D11877" s="7">
        <v>4555.7111080000004</v>
      </c>
      <c r="E11877" s="7" t="s">
        <v>7879</v>
      </c>
      <c r="F11877" s="7">
        <v>1</v>
      </c>
    </row>
    <row r="11878" spans="1:6" x14ac:dyDescent="0.2">
      <c r="A11878" s="7" t="s">
        <v>19755</v>
      </c>
      <c r="B11878" s="7" t="s">
        <v>1</v>
      </c>
      <c r="C11878" s="7">
        <v>2662.2850560000002</v>
      </c>
      <c r="D11878" s="7">
        <v>4551.682116</v>
      </c>
      <c r="E11878" s="7" t="s">
        <v>7879</v>
      </c>
      <c r="F11878" s="7">
        <v>1</v>
      </c>
    </row>
    <row r="11879" spans="1:6" x14ac:dyDescent="0.2">
      <c r="A11879" s="7" t="s">
        <v>19756</v>
      </c>
      <c r="B11879" s="7" t="s">
        <v>1</v>
      </c>
      <c r="C11879" s="7">
        <v>2660.3130420000002</v>
      </c>
      <c r="D11879" s="7">
        <v>4525.3533520000001</v>
      </c>
      <c r="E11879" s="7" t="s">
        <v>7879</v>
      </c>
      <c r="F11879" s="7">
        <v>0</v>
      </c>
    </row>
    <row r="11880" spans="1:6" x14ac:dyDescent="0.2">
      <c r="A11880" s="7" t="s">
        <v>19757</v>
      </c>
      <c r="B11880" s="7" t="s">
        <v>1</v>
      </c>
      <c r="C11880" s="7">
        <v>2669.3570679999998</v>
      </c>
      <c r="D11880" s="7">
        <v>4542.0176240000001</v>
      </c>
      <c r="E11880" s="7" t="s">
        <v>7879</v>
      </c>
      <c r="F11880" s="7">
        <v>0</v>
      </c>
    </row>
    <row r="11881" spans="1:6" x14ac:dyDescent="0.2">
      <c r="A11881" s="7" t="s">
        <v>19758</v>
      </c>
      <c r="B11881" s="7" t="s">
        <v>1</v>
      </c>
      <c r="C11881" s="7">
        <v>2657.423076</v>
      </c>
      <c r="D11881" s="7">
        <v>4537.8441039999998</v>
      </c>
      <c r="E11881" s="7" t="s">
        <v>7879</v>
      </c>
      <c r="F11881" s="7">
        <v>0</v>
      </c>
    </row>
    <row r="11882" spans="1:6" x14ac:dyDescent="0.2">
      <c r="A11882" s="7" t="s">
        <v>19759</v>
      </c>
      <c r="B11882" s="7" t="s">
        <v>1</v>
      </c>
      <c r="C11882" s="7">
        <v>2656.4455720000001</v>
      </c>
      <c r="D11882" s="7">
        <v>4532.514588</v>
      </c>
      <c r="E11882" s="7" t="s">
        <v>7879</v>
      </c>
      <c r="F11882" s="7">
        <v>0</v>
      </c>
    </row>
    <row r="11883" spans="1:6" x14ac:dyDescent="0.2">
      <c r="A11883" s="7" t="s">
        <v>19760</v>
      </c>
      <c r="B11883" s="7" t="s">
        <v>1</v>
      </c>
      <c r="C11883" s="7">
        <v>2664.8175269841299</v>
      </c>
      <c r="D11883" s="7">
        <v>4526.30742698413</v>
      </c>
      <c r="E11883" s="7" t="s">
        <v>7879</v>
      </c>
      <c r="F11883" s="7">
        <v>1</v>
      </c>
    </row>
    <row r="11884" spans="1:6" x14ac:dyDescent="0.2">
      <c r="A11884" s="7" t="s">
        <v>19761</v>
      </c>
      <c r="B11884" s="7" t="s">
        <v>1</v>
      </c>
      <c r="C11884" s="7">
        <v>2655.7485799999999</v>
      </c>
      <c r="D11884" s="7">
        <v>4523.3600999999999</v>
      </c>
      <c r="E11884" s="7" t="s">
        <v>7879</v>
      </c>
      <c r="F11884" s="7">
        <v>0</v>
      </c>
    </row>
    <row r="11885" spans="1:6" x14ac:dyDescent="0.2">
      <c r="A11885" s="7" t="s">
        <v>19762</v>
      </c>
      <c r="B11885" s="7" t="s">
        <v>1</v>
      </c>
      <c r="C11885" s="7">
        <v>2654.3800919999999</v>
      </c>
      <c r="D11885" s="7">
        <v>4508.3151040000002</v>
      </c>
      <c r="E11885" s="7" t="s">
        <v>7879</v>
      </c>
      <c r="F11885" s="7">
        <v>0</v>
      </c>
    </row>
    <row r="11886" spans="1:6" x14ac:dyDescent="0.2">
      <c r="A11886" s="7" t="s">
        <v>19763</v>
      </c>
      <c r="B11886" s="7" t="s">
        <v>1</v>
      </c>
      <c r="C11886" s="7">
        <v>2668.7960640000001</v>
      </c>
      <c r="D11886" s="7">
        <v>4517.77556</v>
      </c>
      <c r="E11886" s="7" t="s">
        <v>7879</v>
      </c>
      <c r="F11886" s="7">
        <v>0</v>
      </c>
    </row>
    <row r="11887" spans="1:6" x14ac:dyDescent="0.2">
      <c r="A11887" s="7" t="s">
        <v>19764</v>
      </c>
      <c r="B11887" s="7" t="s">
        <v>1</v>
      </c>
      <c r="C11887" s="7">
        <v>2657.032052</v>
      </c>
      <c r="D11887" s="7">
        <v>4517.3250959999996</v>
      </c>
      <c r="E11887" s="7" t="s">
        <v>7879</v>
      </c>
      <c r="F11887" s="7">
        <v>0</v>
      </c>
    </row>
    <row r="11888" spans="1:6" x14ac:dyDescent="0.2">
      <c r="A11888" s="7" t="s">
        <v>19765</v>
      </c>
      <c r="B11888" s="7" t="s">
        <v>1</v>
      </c>
      <c r="C11888" s="7">
        <v>2660.304572</v>
      </c>
      <c r="D11888" s="7">
        <v>4511.485608</v>
      </c>
      <c r="E11888" s="7" t="s">
        <v>7879</v>
      </c>
      <c r="F11888" s="7">
        <v>0</v>
      </c>
    </row>
    <row r="11889" spans="1:6" x14ac:dyDescent="0.2">
      <c r="A11889" s="7" t="s">
        <v>19766</v>
      </c>
      <c r="B11889" s="7" t="s">
        <v>1</v>
      </c>
      <c r="C11889" s="7">
        <v>2639.1565959999998</v>
      </c>
      <c r="D11889" s="7">
        <v>4422.380024</v>
      </c>
      <c r="E11889" s="7" t="s">
        <v>7879</v>
      </c>
      <c r="F11889" s="7">
        <v>1</v>
      </c>
    </row>
    <row r="11890" spans="1:6" x14ac:dyDescent="0.2">
      <c r="A11890" s="7" t="s">
        <v>19767</v>
      </c>
      <c r="B11890" s="7" t="s">
        <v>1</v>
      </c>
      <c r="C11890" s="7">
        <v>2640.4825719999999</v>
      </c>
      <c r="D11890" s="7">
        <v>4427.8115760000001</v>
      </c>
      <c r="E11890" s="7" t="s">
        <v>7879</v>
      </c>
      <c r="F11890" s="7">
        <v>1</v>
      </c>
    </row>
    <row r="11891" spans="1:6" x14ac:dyDescent="0.2">
      <c r="A11891" s="7" t="s">
        <v>19768</v>
      </c>
      <c r="B11891" s="7" t="s">
        <v>1</v>
      </c>
      <c r="C11891" s="7">
        <v>2635.0595560000002</v>
      </c>
      <c r="D11891" s="7">
        <v>4425.6865959999996</v>
      </c>
      <c r="E11891" s="7" t="s">
        <v>7879</v>
      </c>
      <c r="F11891" s="7">
        <v>2</v>
      </c>
    </row>
    <row r="11892" spans="1:6" x14ac:dyDescent="0.2">
      <c r="A11892" s="7" t="s">
        <v>19769</v>
      </c>
      <c r="B11892" s="7" t="s">
        <v>1</v>
      </c>
      <c r="C11892" s="7">
        <v>2647.2145879999998</v>
      </c>
      <c r="D11892" s="7">
        <v>4445.0326919999998</v>
      </c>
      <c r="E11892" s="7" t="s">
        <v>7879</v>
      </c>
      <c r="F11892" s="7">
        <v>0</v>
      </c>
    </row>
    <row r="11893" spans="1:6" x14ac:dyDescent="0.2">
      <c r="A11893" s="7" t="s">
        <v>19770</v>
      </c>
      <c r="B11893" s="7" t="s">
        <v>1</v>
      </c>
      <c r="C11893" s="7">
        <v>2640.0575840000001</v>
      </c>
      <c r="D11893" s="7">
        <v>4447.3275999999996</v>
      </c>
      <c r="E11893" s="7" t="s">
        <v>7879</v>
      </c>
      <c r="F11893" s="7">
        <v>0</v>
      </c>
    </row>
    <row r="11894" spans="1:6" x14ac:dyDescent="0.2">
      <c r="A11894" s="7" t="s">
        <v>19771</v>
      </c>
      <c r="B11894" s="7" t="s">
        <v>1</v>
      </c>
      <c r="C11894" s="7">
        <v>2633.3553259999999</v>
      </c>
      <c r="D11894" s="7">
        <v>4444.2675939999999</v>
      </c>
      <c r="E11894" s="7" t="s">
        <v>7879</v>
      </c>
      <c r="F11894" s="7">
        <v>1</v>
      </c>
    </row>
    <row r="11895" spans="1:6" x14ac:dyDescent="0.2">
      <c r="A11895" s="7" t="s">
        <v>19772</v>
      </c>
      <c r="B11895" s="7" t="s">
        <v>1</v>
      </c>
      <c r="C11895" s="7">
        <v>2642.1740559999998</v>
      </c>
      <c r="D11895" s="7">
        <v>4442.0916440000001</v>
      </c>
      <c r="E11895" s="7" t="s">
        <v>7879</v>
      </c>
      <c r="F11895" s="7">
        <v>1</v>
      </c>
    </row>
    <row r="11896" spans="1:6" x14ac:dyDescent="0.2">
      <c r="A11896" s="7" t="s">
        <v>19773</v>
      </c>
      <c r="B11896" s="7" t="s">
        <v>1</v>
      </c>
      <c r="C11896" s="7">
        <v>2650.2915800000001</v>
      </c>
      <c r="D11896" s="7">
        <v>4433.0560480000004</v>
      </c>
      <c r="E11896" s="7" t="s">
        <v>7879</v>
      </c>
      <c r="F11896" s="7">
        <v>0</v>
      </c>
    </row>
    <row r="11897" spans="1:6" x14ac:dyDescent="0.2">
      <c r="A11897" s="7" t="s">
        <v>19774</v>
      </c>
      <c r="B11897" s="7" t="s">
        <v>1</v>
      </c>
      <c r="C11897" s="7">
        <v>2653.836084</v>
      </c>
      <c r="D11897" s="7">
        <v>4443.8766839999998</v>
      </c>
      <c r="E11897" s="7" t="s">
        <v>7879</v>
      </c>
      <c r="F11897" s="7">
        <v>0</v>
      </c>
    </row>
    <row r="11898" spans="1:6" x14ac:dyDescent="0.2">
      <c r="A11898" s="7" t="s">
        <v>19775</v>
      </c>
      <c r="B11898" s="7" t="s">
        <v>1</v>
      </c>
      <c r="C11898" s="7">
        <v>2650.7675559999998</v>
      </c>
      <c r="D11898" s="7">
        <v>4439.8306199999997</v>
      </c>
      <c r="E11898" s="7" t="s">
        <v>7879</v>
      </c>
      <c r="F11898" s="7">
        <v>0</v>
      </c>
    </row>
    <row r="11899" spans="1:6" x14ac:dyDescent="0.2">
      <c r="A11899" s="7" t="s">
        <v>19776</v>
      </c>
      <c r="B11899" s="7" t="s">
        <v>1</v>
      </c>
      <c r="C11899" s="7">
        <v>2654.9155740000001</v>
      </c>
      <c r="D11899" s="7">
        <v>4433.6085640000001</v>
      </c>
      <c r="E11899" s="7" t="s">
        <v>7879</v>
      </c>
      <c r="F11899" s="7">
        <v>0</v>
      </c>
    </row>
    <row r="11900" spans="1:6" x14ac:dyDescent="0.2">
      <c r="A11900" s="7" t="s">
        <v>19777</v>
      </c>
      <c r="B11900" s="7" t="s">
        <v>1</v>
      </c>
      <c r="C11900" s="7">
        <v>2639.959832</v>
      </c>
      <c r="D11900" s="7">
        <v>4432.9370840000001</v>
      </c>
      <c r="E11900" s="7" t="s">
        <v>7879</v>
      </c>
      <c r="F11900" s="7">
        <v>1</v>
      </c>
    </row>
    <row r="11901" spans="1:6" x14ac:dyDescent="0.2">
      <c r="A11901" s="7" t="s">
        <v>19778</v>
      </c>
      <c r="B11901" s="7" t="s">
        <v>1</v>
      </c>
      <c r="C11901" s="7">
        <v>2638.9780559999999</v>
      </c>
      <c r="D11901" s="7">
        <v>4438.2750999999998</v>
      </c>
      <c r="E11901" s="7" t="s">
        <v>7879</v>
      </c>
      <c r="F11901" s="7">
        <v>1</v>
      </c>
    </row>
    <row r="11902" spans="1:6" x14ac:dyDescent="0.2">
      <c r="A11902" s="7" t="s">
        <v>19779</v>
      </c>
      <c r="B11902" s="7" t="s">
        <v>1</v>
      </c>
      <c r="C11902" s="7">
        <v>2644.9535639999999</v>
      </c>
      <c r="D11902" s="7">
        <v>4435.912104</v>
      </c>
      <c r="E11902" s="7" t="s">
        <v>7879</v>
      </c>
      <c r="F11902" s="7">
        <v>0</v>
      </c>
    </row>
    <row r="11903" spans="1:6" x14ac:dyDescent="0.2">
      <c r="A11903" s="7" t="s">
        <v>19780</v>
      </c>
      <c r="B11903" s="7" t="s">
        <v>1</v>
      </c>
      <c r="C11903" s="7">
        <v>2641.3920840000001</v>
      </c>
      <c r="D11903" s="7">
        <v>4498.4040599999998</v>
      </c>
      <c r="E11903" s="7" t="s">
        <v>7879</v>
      </c>
      <c r="F11903" s="7">
        <v>0</v>
      </c>
    </row>
    <row r="11904" spans="1:6" x14ac:dyDescent="0.2">
      <c r="A11904" s="7" t="s">
        <v>19781</v>
      </c>
      <c r="B11904" s="7" t="s">
        <v>1</v>
      </c>
      <c r="C11904" s="7">
        <v>2633.5295759999999</v>
      </c>
      <c r="D11904" s="7">
        <v>4509.2840839999999</v>
      </c>
      <c r="E11904" s="7" t="s">
        <v>7879</v>
      </c>
      <c r="F11904" s="7">
        <v>0</v>
      </c>
    </row>
    <row r="11905" spans="1:6" x14ac:dyDescent="0.2">
      <c r="A11905" s="7" t="s">
        <v>19782</v>
      </c>
      <c r="B11905" s="7" t="s">
        <v>1</v>
      </c>
      <c r="C11905" s="7">
        <v>2645.429572</v>
      </c>
      <c r="D11905" s="7">
        <v>4504.4135679999999</v>
      </c>
      <c r="E11905" s="7" t="s">
        <v>7879</v>
      </c>
      <c r="F11905" s="7">
        <v>0</v>
      </c>
    </row>
    <row r="11906" spans="1:6" x14ac:dyDescent="0.2">
      <c r="A11906" s="7" t="s">
        <v>19783</v>
      </c>
      <c r="B11906" s="7" t="s">
        <v>1</v>
      </c>
      <c r="C11906" s="7">
        <v>2632.8325719999998</v>
      </c>
      <c r="D11906" s="7">
        <v>4515.055636</v>
      </c>
      <c r="E11906" s="7" t="s">
        <v>7879</v>
      </c>
      <c r="F11906" s="7">
        <v>0</v>
      </c>
    </row>
    <row r="11907" spans="1:6" x14ac:dyDescent="0.2">
      <c r="A11907" s="7" t="s">
        <v>19784</v>
      </c>
      <c r="B11907" s="7" t="s">
        <v>1</v>
      </c>
      <c r="C11907" s="7">
        <v>2645.7335787234001</v>
      </c>
      <c r="D11907" s="7">
        <v>4520.72960851064</v>
      </c>
      <c r="E11907" s="7" t="s">
        <v>7879</v>
      </c>
      <c r="F11907" s="7">
        <v>0</v>
      </c>
    </row>
    <row r="11908" spans="1:6" x14ac:dyDescent="0.2">
      <c r="A11908" s="7" t="s">
        <v>19785</v>
      </c>
      <c r="B11908" s="7" t="s">
        <v>1</v>
      </c>
      <c r="C11908" s="7">
        <v>2639.2245720000001</v>
      </c>
      <c r="D11908" s="7">
        <v>4517.159326</v>
      </c>
      <c r="E11908" s="7" t="s">
        <v>7879</v>
      </c>
      <c r="F11908" s="7">
        <v>0</v>
      </c>
    </row>
    <row r="11909" spans="1:6" x14ac:dyDescent="0.2">
      <c r="A11909" s="7" t="s">
        <v>19786</v>
      </c>
      <c r="B11909" s="7" t="s">
        <v>1</v>
      </c>
      <c r="C11909" s="7">
        <v>2633.6825600000002</v>
      </c>
      <c r="D11909" s="7">
        <v>4521.4136239999998</v>
      </c>
      <c r="E11909" s="7" t="s">
        <v>7879</v>
      </c>
      <c r="F11909" s="7">
        <v>0</v>
      </c>
    </row>
    <row r="11910" spans="1:6" x14ac:dyDescent="0.2">
      <c r="A11910" s="7" t="s">
        <v>19787</v>
      </c>
      <c r="B11910" s="7" t="s">
        <v>1</v>
      </c>
      <c r="C11910" s="7">
        <v>2616.9120680000001</v>
      </c>
      <c r="D11910" s="7">
        <v>4505.8160399999997</v>
      </c>
      <c r="E11910" s="7" t="s">
        <v>7879</v>
      </c>
      <c r="F11910" s="7">
        <v>0</v>
      </c>
    </row>
    <row r="11911" spans="1:6" x14ac:dyDescent="0.2">
      <c r="A11911" s="7" t="s">
        <v>19788</v>
      </c>
      <c r="B11911" s="7" t="s">
        <v>1</v>
      </c>
      <c r="C11911" s="7">
        <v>2626.1430559999999</v>
      </c>
      <c r="D11911" s="7">
        <v>4517.9541360000003</v>
      </c>
      <c r="E11911" s="7" t="s">
        <v>7879</v>
      </c>
      <c r="F11911" s="7">
        <v>0</v>
      </c>
    </row>
    <row r="11912" spans="1:6" x14ac:dyDescent="0.2">
      <c r="A11912" s="7" t="s">
        <v>19789</v>
      </c>
      <c r="B11912" s="7" t="s">
        <v>1</v>
      </c>
      <c r="C11912" s="7">
        <v>2617.7960800000001</v>
      </c>
      <c r="D11912" s="7">
        <v>4518.311076</v>
      </c>
      <c r="E11912" s="7" t="s">
        <v>7879</v>
      </c>
      <c r="F11912" s="7">
        <v>0</v>
      </c>
    </row>
    <row r="11913" spans="1:6" x14ac:dyDescent="0.2">
      <c r="A11913" s="7" t="s">
        <v>19790</v>
      </c>
      <c r="B11913" s="7" t="s">
        <v>1</v>
      </c>
      <c r="C11913" s="7">
        <v>2621.4680800000001</v>
      </c>
      <c r="D11913" s="7">
        <v>4508.5106759999999</v>
      </c>
      <c r="E11913" s="7" t="s">
        <v>7879</v>
      </c>
      <c r="F11913" s="7">
        <v>0</v>
      </c>
    </row>
    <row r="11914" spans="1:6" x14ac:dyDescent="0.2">
      <c r="A11914" s="7" t="s">
        <v>19791</v>
      </c>
      <c r="B11914" s="7" t="s">
        <v>1</v>
      </c>
      <c r="C11914" s="7">
        <v>2622.1650719999998</v>
      </c>
      <c r="D11914" s="7">
        <v>4513.4660439999998</v>
      </c>
      <c r="E11914" s="7" t="s">
        <v>7879</v>
      </c>
      <c r="F11914" s="7">
        <v>0</v>
      </c>
    </row>
    <row r="11915" spans="1:6" x14ac:dyDescent="0.2">
      <c r="A11915" s="7" t="s">
        <v>19792</v>
      </c>
      <c r="B11915" s="7" t="s">
        <v>1</v>
      </c>
      <c r="C11915" s="7">
        <v>2644.5428116279099</v>
      </c>
      <c r="D11915" s="7">
        <v>4451.3611209302298</v>
      </c>
      <c r="E11915" s="7" t="s">
        <v>7879</v>
      </c>
      <c r="F11915" s="7">
        <v>1</v>
      </c>
    </row>
    <row r="11916" spans="1:6" x14ac:dyDescent="0.2">
      <c r="A11916" s="7" t="s">
        <v>19793</v>
      </c>
      <c r="B11916" s="7" t="s">
        <v>1</v>
      </c>
      <c r="C11916" s="7">
        <v>2635.731096</v>
      </c>
      <c r="D11916" s="7">
        <v>4460.7236320000002</v>
      </c>
      <c r="E11916" s="7" t="s">
        <v>7879</v>
      </c>
      <c r="F11916" s="7">
        <v>0</v>
      </c>
    </row>
    <row r="11917" spans="1:6" x14ac:dyDescent="0.2">
      <c r="A11917" s="7" t="s">
        <v>19794</v>
      </c>
      <c r="B11917" s="7" t="s">
        <v>1</v>
      </c>
      <c r="C11917" s="7">
        <v>2639.6427326087</v>
      </c>
      <c r="D11917" s="7">
        <v>4454.4897891304399</v>
      </c>
      <c r="E11917" s="7" t="s">
        <v>7879</v>
      </c>
      <c r="F11917" s="7">
        <v>0</v>
      </c>
    </row>
    <row r="11918" spans="1:6" x14ac:dyDescent="0.2">
      <c r="A11918" s="7" t="s">
        <v>19795</v>
      </c>
      <c r="B11918" s="7" t="s">
        <v>1</v>
      </c>
      <c r="C11918" s="7">
        <v>2639.9980599999999</v>
      </c>
      <c r="D11918" s="7">
        <v>4483.2316080000001</v>
      </c>
      <c r="E11918" s="7" t="s">
        <v>7879</v>
      </c>
      <c r="F11918" s="7">
        <v>0</v>
      </c>
    </row>
    <row r="11919" spans="1:6" x14ac:dyDescent="0.2">
      <c r="A11919" s="7" t="s">
        <v>19796</v>
      </c>
      <c r="B11919" s="7" t="s">
        <v>1</v>
      </c>
      <c r="C11919" s="7">
        <v>2655.4935799999998</v>
      </c>
      <c r="D11919" s="7">
        <v>4484.7701440000001</v>
      </c>
      <c r="E11919" s="7" t="s">
        <v>7879</v>
      </c>
      <c r="F11919" s="7">
        <v>0</v>
      </c>
    </row>
    <row r="11920" spans="1:6" x14ac:dyDescent="0.2">
      <c r="A11920" s="7" t="s">
        <v>19797</v>
      </c>
      <c r="B11920" s="7" t="s">
        <v>1</v>
      </c>
      <c r="C11920" s="7">
        <v>2640.9925600000001</v>
      </c>
      <c r="D11920" s="7">
        <v>4490.1931560000003</v>
      </c>
      <c r="E11920" s="7" t="s">
        <v>7879</v>
      </c>
      <c r="F11920" s="7">
        <v>0</v>
      </c>
    </row>
    <row r="11921" spans="1:6" x14ac:dyDescent="0.2">
      <c r="A11921" s="7" t="s">
        <v>19798</v>
      </c>
      <c r="B11921" s="7" t="s">
        <v>1</v>
      </c>
      <c r="C11921" s="7">
        <v>2650.1045399999998</v>
      </c>
      <c r="D11921" s="7">
        <v>4488.7990959999997</v>
      </c>
      <c r="E11921" s="7" t="s">
        <v>7879</v>
      </c>
      <c r="F11921" s="7">
        <v>0</v>
      </c>
    </row>
    <row r="11922" spans="1:6" x14ac:dyDescent="0.2">
      <c r="A11922" s="7" t="s">
        <v>19799</v>
      </c>
      <c r="B11922" s="7" t="s">
        <v>1</v>
      </c>
      <c r="C11922" s="7">
        <v>2647.7755440000001</v>
      </c>
      <c r="D11922" s="7">
        <v>4484.4555559999999</v>
      </c>
      <c r="E11922" s="7" t="s">
        <v>7879</v>
      </c>
      <c r="F11922" s="7">
        <v>0</v>
      </c>
    </row>
    <row r="11923" spans="1:6" x14ac:dyDescent="0.2">
      <c r="A11923" s="7" t="s">
        <v>19800</v>
      </c>
      <c r="B11923" s="7" t="s">
        <v>1</v>
      </c>
      <c r="C11923" s="7">
        <v>2634.4305599999998</v>
      </c>
      <c r="D11923" s="7">
        <v>4467.1411120000002</v>
      </c>
      <c r="E11923" s="7" t="s">
        <v>7879</v>
      </c>
      <c r="F11923" s="7">
        <v>0</v>
      </c>
    </row>
    <row r="11924" spans="1:6" x14ac:dyDescent="0.2">
      <c r="A11924" s="7" t="s">
        <v>19801</v>
      </c>
      <c r="B11924" s="7" t="s">
        <v>1</v>
      </c>
      <c r="C11924" s="7">
        <v>2655.1790679999999</v>
      </c>
      <c r="D11924" s="7">
        <v>4478.4886640000004</v>
      </c>
      <c r="E11924" s="7" t="s">
        <v>7879</v>
      </c>
      <c r="F11924" s="7">
        <v>0</v>
      </c>
    </row>
    <row r="11925" spans="1:6" x14ac:dyDescent="0.2">
      <c r="A11925" s="7" t="s">
        <v>19802</v>
      </c>
      <c r="B11925" s="7" t="s">
        <v>1</v>
      </c>
      <c r="C11925" s="7">
        <v>2648.6425640000002</v>
      </c>
      <c r="D11925" s="7">
        <v>4478.9645520000004</v>
      </c>
      <c r="E11925" s="7" t="s">
        <v>7879</v>
      </c>
      <c r="F11925" s="7">
        <v>0</v>
      </c>
    </row>
    <row r="11926" spans="1:6" x14ac:dyDescent="0.2">
      <c r="A11926" s="7" t="s">
        <v>19803</v>
      </c>
      <c r="B11926" s="7" t="s">
        <v>1</v>
      </c>
      <c r="C11926" s="7">
        <v>2644.6135599999998</v>
      </c>
      <c r="D11926" s="7">
        <v>4470.0480680000001</v>
      </c>
      <c r="E11926" s="7" t="s">
        <v>7879</v>
      </c>
      <c r="F11926" s="7">
        <v>0</v>
      </c>
    </row>
    <row r="11927" spans="1:6" x14ac:dyDescent="0.2">
      <c r="A11927" s="7" t="s">
        <v>19804</v>
      </c>
      <c r="B11927" s="7" t="s">
        <v>1</v>
      </c>
      <c r="C11927" s="7">
        <v>2691.9075800000001</v>
      </c>
      <c r="D11927" s="7">
        <v>4262.1890439999997</v>
      </c>
      <c r="E11927" s="7" t="s">
        <v>7879</v>
      </c>
      <c r="F11927" s="7">
        <v>0</v>
      </c>
    </row>
    <row r="11928" spans="1:6" x14ac:dyDescent="0.2">
      <c r="A11928" s="7" t="s">
        <v>19805</v>
      </c>
      <c r="B11928" s="7" t="s">
        <v>1</v>
      </c>
      <c r="C11928" s="7">
        <v>2687.802048</v>
      </c>
      <c r="D11928" s="7">
        <v>4277.0046039999997</v>
      </c>
      <c r="E11928" s="7" t="s">
        <v>7879</v>
      </c>
      <c r="F11928" s="7">
        <v>0</v>
      </c>
    </row>
    <row r="11929" spans="1:6" x14ac:dyDescent="0.2">
      <c r="A11929" s="7" t="s">
        <v>19806</v>
      </c>
      <c r="B11929" s="7" t="s">
        <v>1</v>
      </c>
      <c r="C11929" s="7">
        <v>2687.2580520000001</v>
      </c>
      <c r="D11929" s="7">
        <v>4272.8820599999999</v>
      </c>
      <c r="E11929" s="7" t="s">
        <v>7879</v>
      </c>
      <c r="F11929" s="7">
        <v>0</v>
      </c>
    </row>
    <row r="11930" spans="1:6" x14ac:dyDescent="0.2">
      <c r="A11930" s="7" t="s">
        <v>19807</v>
      </c>
      <c r="B11930" s="7" t="s">
        <v>1</v>
      </c>
      <c r="C11930" s="7">
        <v>2692.3325479999999</v>
      </c>
      <c r="D11930" s="7">
        <v>4271.8280919999997</v>
      </c>
      <c r="E11930" s="7" t="s">
        <v>7879</v>
      </c>
      <c r="F11930" s="7">
        <v>0</v>
      </c>
    </row>
    <row r="11931" spans="1:6" x14ac:dyDescent="0.2">
      <c r="A11931" s="7" t="s">
        <v>19808</v>
      </c>
      <c r="B11931" s="7" t="s">
        <v>1</v>
      </c>
      <c r="C11931" s="7">
        <v>2686.3273220000001</v>
      </c>
      <c r="D11931" s="7">
        <v>4267.5908520000003</v>
      </c>
      <c r="E11931" s="7" t="s">
        <v>7879</v>
      </c>
      <c r="F11931" s="7">
        <v>0</v>
      </c>
    </row>
    <row r="11932" spans="1:6" x14ac:dyDescent="0.2">
      <c r="A11932" s="7" t="s">
        <v>19809</v>
      </c>
      <c r="B11932" s="7" t="s">
        <v>1</v>
      </c>
      <c r="C11932" s="7">
        <v>2702.7875680000002</v>
      </c>
      <c r="D11932" s="7">
        <v>4271.8961280000003</v>
      </c>
      <c r="E11932" s="7" t="s">
        <v>7879</v>
      </c>
      <c r="F11932" s="7">
        <v>0</v>
      </c>
    </row>
    <row r="11933" spans="1:6" x14ac:dyDescent="0.2">
      <c r="A11933" s="7" t="s">
        <v>19810</v>
      </c>
      <c r="B11933" s="7" t="s">
        <v>1</v>
      </c>
      <c r="C11933" s="7">
        <v>2706.8080559999999</v>
      </c>
      <c r="D11933" s="7">
        <v>4287.255588</v>
      </c>
      <c r="E11933" s="7" t="s">
        <v>7879</v>
      </c>
      <c r="F11933" s="7">
        <v>0</v>
      </c>
    </row>
    <row r="11934" spans="1:6" x14ac:dyDescent="0.2">
      <c r="A11934" s="7" t="s">
        <v>19811</v>
      </c>
      <c r="B11934" s="7" t="s">
        <v>1</v>
      </c>
      <c r="C11934" s="7">
        <v>2701.2405760000001</v>
      </c>
      <c r="D11934" s="7">
        <v>4283.371056</v>
      </c>
      <c r="E11934" s="7" t="s">
        <v>7879</v>
      </c>
      <c r="F11934" s="7">
        <v>0</v>
      </c>
    </row>
    <row r="11935" spans="1:6" x14ac:dyDescent="0.2">
      <c r="A11935" s="7" t="s">
        <v>19812</v>
      </c>
      <c r="B11935" s="7" t="s">
        <v>1</v>
      </c>
      <c r="C11935" s="7">
        <v>2702.541072</v>
      </c>
      <c r="D11935" s="7">
        <v>4278.6536079999996</v>
      </c>
      <c r="E11935" s="7" t="s">
        <v>7879</v>
      </c>
      <c r="F11935" s="7">
        <v>0</v>
      </c>
    </row>
    <row r="11936" spans="1:6" x14ac:dyDescent="0.2">
      <c r="A11936" s="7" t="s">
        <v>19813</v>
      </c>
      <c r="B11936" s="7" t="s">
        <v>1</v>
      </c>
      <c r="C11936" s="7">
        <v>2696.0470959999998</v>
      </c>
      <c r="D11936" s="7">
        <v>4267.6546399999997</v>
      </c>
      <c r="E11936" s="7" t="s">
        <v>7879</v>
      </c>
      <c r="F11936" s="7">
        <v>0</v>
      </c>
    </row>
    <row r="11937" spans="1:6" x14ac:dyDescent="0.2">
      <c r="A11937" s="7" t="s">
        <v>19814</v>
      </c>
      <c r="B11937" s="7" t="s">
        <v>1</v>
      </c>
      <c r="C11937" s="7">
        <v>2701.7250680000002</v>
      </c>
      <c r="D11937" s="7">
        <v>4266.6175439999997</v>
      </c>
      <c r="E11937" s="7" t="s">
        <v>7879</v>
      </c>
      <c r="F11937" s="7">
        <v>0</v>
      </c>
    </row>
    <row r="11938" spans="1:6" x14ac:dyDescent="0.2">
      <c r="A11938" s="7" t="s">
        <v>19815</v>
      </c>
      <c r="B11938" s="7" t="s">
        <v>1</v>
      </c>
      <c r="C11938" s="7">
        <v>2706.6040720000001</v>
      </c>
      <c r="D11938" s="7">
        <v>4265.0620840000001</v>
      </c>
      <c r="E11938" s="7" t="s">
        <v>7879</v>
      </c>
      <c r="F11938" s="7">
        <v>0</v>
      </c>
    </row>
    <row r="11939" spans="1:6" x14ac:dyDescent="0.2">
      <c r="A11939" s="7" t="s">
        <v>19816</v>
      </c>
      <c r="B11939" s="7" t="s">
        <v>1</v>
      </c>
      <c r="C11939" s="7">
        <v>2727.5820680000002</v>
      </c>
      <c r="D11939" s="7">
        <v>4293.5965960000003</v>
      </c>
      <c r="E11939" s="7" t="s">
        <v>7879</v>
      </c>
      <c r="F11939" s="7">
        <v>1</v>
      </c>
    </row>
    <row r="11940" spans="1:6" x14ac:dyDescent="0.2">
      <c r="A11940" s="7" t="s">
        <v>19817</v>
      </c>
      <c r="B11940" s="7" t="s">
        <v>1</v>
      </c>
      <c r="C11940" s="7">
        <v>2733.302592</v>
      </c>
      <c r="D11940" s="7">
        <v>4297.7275520000003</v>
      </c>
      <c r="E11940" s="7" t="s">
        <v>7879</v>
      </c>
      <c r="F11940" s="7">
        <v>1</v>
      </c>
    </row>
    <row r="11941" spans="1:6" x14ac:dyDescent="0.2">
      <c r="A11941" s="7" t="s">
        <v>19818</v>
      </c>
      <c r="B11941" s="7" t="s">
        <v>1</v>
      </c>
      <c r="C11941" s="7">
        <v>2734.6455959999998</v>
      </c>
      <c r="D11941" s="7">
        <v>4292.568088</v>
      </c>
      <c r="E11941" s="7" t="s">
        <v>7879</v>
      </c>
      <c r="F11941" s="7">
        <v>1</v>
      </c>
    </row>
    <row r="11942" spans="1:6" x14ac:dyDescent="0.2">
      <c r="A11942" s="7" t="s">
        <v>19819</v>
      </c>
      <c r="B11942" s="7" t="s">
        <v>1</v>
      </c>
      <c r="C11942" s="7">
        <v>2736.2945319999999</v>
      </c>
      <c r="D11942" s="7">
        <v>4262.8691040000003</v>
      </c>
      <c r="E11942" s="7" t="s">
        <v>7879</v>
      </c>
      <c r="F11942" s="7">
        <v>1</v>
      </c>
    </row>
    <row r="11943" spans="1:6" x14ac:dyDescent="0.2">
      <c r="A11943" s="7" t="s">
        <v>19820</v>
      </c>
      <c r="B11943" s="7" t="s">
        <v>1</v>
      </c>
      <c r="C11943" s="7">
        <v>2736.0310559999998</v>
      </c>
      <c r="D11943" s="7">
        <v>4288.0971479999998</v>
      </c>
      <c r="E11943" s="7" t="s">
        <v>7879</v>
      </c>
      <c r="F11943" s="7">
        <v>1</v>
      </c>
    </row>
    <row r="11944" spans="1:6" x14ac:dyDescent="0.2">
      <c r="A11944" s="7" t="s">
        <v>19821</v>
      </c>
      <c r="B11944" s="7" t="s">
        <v>1</v>
      </c>
      <c r="C11944" s="7">
        <v>2738.496048</v>
      </c>
      <c r="D11944" s="7">
        <v>4269.9326520000004</v>
      </c>
      <c r="E11944" s="7" t="s">
        <v>7879</v>
      </c>
      <c r="F11944" s="7">
        <v>1</v>
      </c>
    </row>
    <row r="11945" spans="1:6" x14ac:dyDescent="0.2">
      <c r="A11945" s="7" t="s">
        <v>19822</v>
      </c>
      <c r="B11945" s="7" t="s">
        <v>1</v>
      </c>
      <c r="C11945" s="7">
        <v>2734.2715480000002</v>
      </c>
      <c r="D11945" s="7">
        <v>4266.405092</v>
      </c>
      <c r="E11945" s="7" t="s">
        <v>7879</v>
      </c>
      <c r="F11945" s="7">
        <v>1</v>
      </c>
    </row>
    <row r="11946" spans="1:6" x14ac:dyDescent="0.2">
      <c r="A11946" s="7" t="s">
        <v>19823</v>
      </c>
      <c r="B11946" s="7" t="s">
        <v>1</v>
      </c>
      <c r="C11946" s="7">
        <v>2723.0090639999999</v>
      </c>
      <c r="D11946" s="7">
        <v>4263.0646239999996</v>
      </c>
      <c r="E11946" s="7" t="s">
        <v>7879</v>
      </c>
      <c r="F11946" s="7">
        <v>0</v>
      </c>
    </row>
    <row r="11947" spans="1:6" x14ac:dyDescent="0.2">
      <c r="A11947" s="7" t="s">
        <v>19824</v>
      </c>
      <c r="B11947" s="7" t="s">
        <v>1</v>
      </c>
      <c r="C11947" s="7">
        <v>2726.9191040000001</v>
      </c>
      <c r="D11947" s="7">
        <v>4284.2211079999997</v>
      </c>
      <c r="E11947" s="7" t="s">
        <v>7879</v>
      </c>
      <c r="F11947" s="7">
        <v>0</v>
      </c>
    </row>
    <row r="11948" spans="1:6" x14ac:dyDescent="0.2">
      <c r="A11948" s="7" t="s">
        <v>19825</v>
      </c>
      <c r="B11948" s="7" t="s">
        <v>1</v>
      </c>
      <c r="C11948" s="7">
        <v>2727.463072</v>
      </c>
      <c r="D11948" s="7">
        <v>4267.425088</v>
      </c>
      <c r="E11948" s="7" t="s">
        <v>7879</v>
      </c>
      <c r="F11948" s="7">
        <v>0</v>
      </c>
    </row>
    <row r="11949" spans="1:6" x14ac:dyDescent="0.2">
      <c r="A11949" s="7" t="s">
        <v>19826</v>
      </c>
      <c r="B11949" s="7" t="s">
        <v>1</v>
      </c>
      <c r="C11949" s="7">
        <v>2724.4030640000001</v>
      </c>
      <c r="D11949" s="7">
        <v>4273.0436239999999</v>
      </c>
      <c r="E11949" s="7" t="s">
        <v>7879</v>
      </c>
      <c r="F11949" s="7">
        <v>0</v>
      </c>
    </row>
    <row r="11950" spans="1:6" x14ac:dyDescent="0.2">
      <c r="A11950" s="7" t="s">
        <v>19827</v>
      </c>
      <c r="B11950" s="7" t="s">
        <v>1</v>
      </c>
      <c r="C11950" s="7">
        <v>2714.5090679999998</v>
      </c>
      <c r="D11950" s="7">
        <v>4270.4851600000002</v>
      </c>
      <c r="E11950" s="7" t="s">
        <v>7879</v>
      </c>
      <c r="F11950" s="7">
        <v>0</v>
      </c>
    </row>
    <row r="11951" spans="1:6" x14ac:dyDescent="0.2">
      <c r="A11951" s="7" t="s">
        <v>19828</v>
      </c>
      <c r="B11951" s="7" t="s">
        <v>1</v>
      </c>
      <c r="C11951" s="7">
        <v>2720.7310480000001</v>
      </c>
      <c r="D11951" s="7">
        <v>4267.76512</v>
      </c>
      <c r="E11951" s="7" t="s">
        <v>7879</v>
      </c>
      <c r="F11951" s="7">
        <v>0</v>
      </c>
    </row>
    <row r="11952" spans="1:6" x14ac:dyDescent="0.2">
      <c r="A11952" s="7" t="s">
        <v>19829</v>
      </c>
      <c r="B11952" s="7" t="s">
        <v>1</v>
      </c>
      <c r="C11952" s="7">
        <v>2718.9545440000002</v>
      </c>
      <c r="D11952" s="7">
        <v>4272.3636560000004</v>
      </c>
      <c r="E11952" s="7" t="s">
        <v>7879</v>
      </c>
      <c r="F11952" s="7">
        <v>0</v>
      </c>
    </row>
    <row r="11953" spans="1:6" x14ac:dyDescent="0.2">
      <c r="A11953" s="7" t="s">
        <v>19830</v>
      </c>
      <c r="B11953" s="7" t="s">
        <v>1</v>
      </c>
      <c r="C11953" s="7">
        <v>2710.4715639999999</v>
      </c>
      <c r="D11953" s="7">
        <v>4267.7905760000003</v>
      </c>
      <c r="E11953" s="7" t="s">
        <v>7879</v>
      </c>
      <c r="F11953" s="7">
        <v>0</v>
      </c>
    </row>
    <row r="11954" spans="1:6" x14ac:dyDescent="0.2">
      <c r="A11954" s="7" t="s">
        <v>19831</v>
      </c>
      <c r="B11954" s="7" t="s">
        <v>1</v>
      </c>
      <c r="C11954" s="7">
        <v>2712.7495439999998</v>
      </c>
      <c r="D11954" s="7">
        <v>4286.4990680000001</v>
      </c>
      <c r="E11954" s="7" t="s">
        <v>7879</v>
      </c>
      <c r="F11954" s="7">
        <v>0</v>
      </c>
    </row>
    <row r="11955" spans="1:6" x14ac:dyDescent="0.2">
      <c r="A11955" s="7" t="s">
        <v>19832</v>
      </c>
      <c r="B11955" s="7" t="s">
        <v>1</v>
      </c>
      <c r="C11955" s="7">
        <v>2709.1540759999998</v>
      </c>
      <c r="D11955" s="7">
        <v>4282.4276200000004</v>
      </c>
      <c r="E11955" s="7" t="s">
        <v>7879</v>
      </c>
      <c r="F11955" s="7">
        <v>1</v>
      </c>
    </row>
    <row r="11956" spans="1:6" x14ac:dyDescent="0.2">
      <c r="A11956" s="7" t="s">
        <v>19833</v>
      </c>
      <c r="B11956" s="7" t="s">
        <v>1</v>
      </c>
      <c r="C11956" s="7">
        <v>2712.0865399999998</v>
      </c>
      <c r="D11956" s="7">
        <v>4274.990084</v>
      </c>
      <c r="E11956" s="7" t="s">
        <v>7879</v>
      </c>
      <c r="F11956" s="7">
        <v>0</v>
      </c>
    </row>
    <row r="11957" spans="1:6" x14ac:dyDescent="0.2">
      <c r="A11957" s="7" t="s">
        <v>19834</v>
      </c>
      <c r="B11957" s="7" t="s">
        <v>1</v>
      </c>
      <c r="C11957" s="7">
        <v>2662.1830799999998</v>
      </c>
      <c r="D11957" s="7">
        <v>4318.0595480000002</v>
      </c>
      <c r="E11957" s="7" t="s">
        <v>7879</v>
      </c>
      <c r="F11957" s="7">
        <v>0</v>
      </c>
    </row>
    <row r="11958" spans="1:6" x14ac:dyDescent="0.2">
      <c r="A11958" s="7" t="s">
        <v>19835</v>
      </c>
      <c r="B11958" s="7" t="s">
        <v>1</v>
      </c>
      <c r="C11958" s="7">
        <v>2662.8715400000001</v>
      </c>
      <c r="D11958" s="7">
        <v>4327.5031319999998</v>
      </c>
      <c r="E11958" s="7" t="s">
        <v>7879</v>
      </c>
      <c r="F11958" s="7">
        <v>0</v>
      </c>
    </row>
    <row r="11959" spans="1:6" x14ac:dyDescent="0.2">
      <c r="A11959" s="7" t="s">
        <v>19836</v>
      </c>
      <c r="B11959" s="7" t="s">
        <v>1</v>
      </c>
      <c r="C11959" s="7">
        <v>2657.729112</v>
      </c>
      <c r="D11959" s="7">
        <v>4321.0345719999996</v>
      </c>
      <c r="E11959" s="7" t="s">
        <v>7879</v>
      </c>
      <c r="F11959" s="7">
        <v>0</v>
      </c>
    </row>
    <row r="11960" spans="1:6" x14ac:dyDescent="0.2">
      <c r="A11960" s="7" t="s">
        <v>19837</v>
      </c>
      <c r="B11960" s="7" t="s">
        <v>1</v>
      </c>
      <c r="C11960" s="7">
        <v>2668.6813240000001</v>
      </c>
      <c r="D11960" s="7">
        <v>4323.036384</v>
      </c>
      <c r="E11960" s="7" t="s">
        <v>7879</v>
      </c>
      <c r="F11960" s="7">
        <v>0</v>
      </c>
    </row>
    <row r="11961" spans="1:6" x14ac:dyDescent="0.2">
      <c r="A11961" s="7" t="s">
        <v>19838</v>
      </c>
      <c r="B11961" s="7" t="s">
        <v>1</v>
      </c>
      <c r="C11961" s="7">
        <v>2668.362588</v>
      </c>
      <c r="D11961" s="7">
        <v>4335.5696079999998</v>
      </c>
      <c r="E11961" s="7" t="s">
        <v>7879</v>
      </c>
      <c r="F11961" s="7">
        <v>0</v>
      </c>
    </row>
    <row r="11962" spans="1:6" x14ac:dyDescent="0.2">
      <c r="A11962" s="7" t="s">
        <v>19839</v>
      </c>
      <c r="B11962" s="7" t="s">
        <v>1</v>
      </c>
      <c r="C11962" s="7">
        <v>2657.15958</v>
      </c>
      <c r="D11962" s="7">
        <v>4315.3991319999996</v>
      </c>
      <c r="E11962" s="7" t="s">
        <v>7879</v>
      </c>
      <c r="F11962" s="7">
        <v>1</v>
      </c>
    </row>
    <row r="11963" spans="1:6" x14ac:dyDescent="0.2">
      <c r="A11963" s="7" t="s">
        <v>19840</v>
      </c>
      <c r="B11963" s="7" t="s">
        <v>1</v>
      </c>
      <c r="C11963" s="7">
        <v>2657.5845880000002</v>
      </c>
      <c r="D11963" s="7">
        <v>4291.7605800000001</v>
      </c>
      <c r="E11963" s="7" t="s">
        <v>7879</v>
      </c>
      <c r="F11963" s="7">
        <v>0</v>
      </c>
    </row>
    <row r="11964" spans="1:6" x14ac:dyDescent="0.2">
      <c r="A11964" s="7" t="s">
        <v>19841</v>
      </c>
      <c r="B11964" s="7" t="s">
        <v>1</v>
      </c>
      <c r="C11964" s="7">
        <v>2669.561056</v>
      </c>
      <c r="D11964" s="7">
        <v>4282.3256080000001</v>
      </c>
      <c r="E11964" s="7" t="s">
        <v>7879</v>
      </c>
      <c r="F11964" s="7">
        <v>0</v>
      </c>
    </row>
    <row r="11965" spans="1:6" x14ac:dyDescent="0.2">
      <c r="A11965" s="7" t="s">
        <v>19842</v>
      </c>
      <c r="B11965" s="7" t="s">
        <v>1</v>
      </c>
      <c r="C11965" s="7">
        <v>2665.880592</v>
      </c>
      <c r="D11965" s="7">
        <v>4291.225152</v>
      </c>
      <c r="E11965" s="7" t="s">
        <v>7879</v>
      </c>
      <c r="F11965" s="7">
        <v>0</v>
      </c>
    </row>
    <row r="11966" spans="1:6" x14ac:dyDescent="0.2">
      <c r="A11966" s="7" t="s">
        <v>19843</v>
      </c>
      <c r="B11966" s="7" t="s">
        <v>1</v>
      </c>
      <c r="C11966" s="7">
        <v>2662.0669093333299</v>
      </c>
      <c r="D11966" s="7">
        <v>4285.3459133333299</v>
      </c>
      <c r="E11966" s="7" t="s">
        <v>7879</v>
      </c>
      <c r="F11966" s="7">
        <v>0</v>
      </c>
    </row>
    <row r="11967" spans="1:6" x14ac:dyDescent="0.2">
      <c r="A11967" s="7" t="s">
        <v>19844</v>
      </c>
      <c r="B11967" s="7" t="s">
        <v>1</v>
      </c>
      <c r="C11967" s="7">
        <v>2678.299074</v>
      </c>
      <c r="D11967" s="7">
        <v>4303.9708639999999</v>
      </c>
      <c r="E11967" s="7" t="s">
        <v>7879</v>
      </c>
      <c r="F11967" s="7">
        <v>0</v>
      </c>
    </row>
    <row r="11968" spans="1:6" x14ac:dyDescent="0.2">
      <c r="A11968" s="7" t="s">
        <v>19845</v>
      </c>
      <c r="B11968" s="7" t="s">
        <v>1</v>
      </c>
      <c r="C11968" s="7">
        <v>2679.387056</v>
      </c>
      <c r="D11968" s="7">
        <v>4315.3990679999997</v>
      </c>
      <c r="E11968" s="7" t="s">
        <v>7879</v>
      </c>
      <c r="F11968" s="7">
        <v>0</v>
      </c>
    </row>
    <row r="11969" spans="1:6" x14ac:dyDescent="0.2">
      <c r="A11969" s="7" t="s">
        <v>19846</v>
      </c>
      <c r="B11969" s="7" t="s">
        <v>1</v>
      </c>
      <c r="C11969" s="7">
        <v>2682.6850599999998</v>
      </c>
      <c r="D11969" s="7">
        <v>4305.8961040000004</v>
      </c>
      <c r="E11969" s="7" t="s">
        <v>7879</v>
      </c>
      <c r="F11969" s="7">
        <v>0</v>
      </c>
    </row>
    <row r="11970" spans="1:6" x14ac:dyDescent="0.2">
      <c r="A11970" s="7" t="s">
        <v>19847</v>
      </c>
      <c r="B11970" s="7" t="s">
        <v>1</v>
      </c>
      <c r="C11970" s="7">
        <v>2685.6600560000002</v>
      </c>
      <c r="D11970" s="7">
        <v>4327.5710639999998</v>
      </c>
      <c r="E11970" s="7" t="s">
        <v>7879</v>
      </c>
      <c r="F11970" s="7">
        <v>2</v>
      </c>
    </row>
    <row r="11971" spans="1:6" x14ac:dyDescent="0.2">
      <c r="A11971" s="7" t="s">
        <v>19848</v>
      </c>
      <c r="B11971" s="7" t="s">
        <v>1</v>
      </c>
      <c r="C11971" s="7">
        <v>2674.8565760000001</v>
      </c>
      <c r="D11971" s="7">
        <v>4319.7850600000002</v>
      </c>
      <c r="E11971" s="7" t="s">
        <v>7879</v>
      </c>
      <c r="F11971" s="7">
        <v>1</v>
      </c>
    </row>
    <row r="11972" spans="1:6" x14ac:dyDescent="0.2">
      <c r="A11972" s="7" t="s">
        <v>19849</v>
      </c>
      <c r="B11972" s="7" t="s">
        <v>1</v>
      </c>
      <c r="C11972" s="7">
        <v>2686.7140760000002</v>
      </c>
      <c r="D11972" s="7">
        <v>4335.4505920000001</v>
      </c>
      <c r="E11972" s="7" t="s">
        <v>7879</v>
      </c>
      <c r="F11972" s="7">
        <v>0</v>
      </c>
    </row>
    <row r="11973" spans="1:6" x14ac:dyDescent="0.2">
      <c r="A11973" s="7" t="s">
        <v>19850</v>
      </c>
      <c r="B11973" s="7" t="s">
        <v>1</v>
      </c>
      <c r="C11973" s="7">
        <v>2673.6410919999998</v>
      </c>
      <c r="D11973" s="7">
        <v>4334.5921319999998</v>
      </c>
      <c r="E11973" s="7" t="s">
        <v>7879</v>
      </c>
      <c r="F11973" s="7">
        <v>0</v>
      </c>
    </row>
    <row r="11974" spans="1:6" x14ac:dyDescent="0.2">
      <c r="A11974" s="7" t="s">
        <v>19851</v>
      </c>
      <c r="B11974" s="7" t="s">
        <v>1</v>
      </c>
      <c r="C11974" s="7">
        <v>2681.0020800000002</v>
      </c>
      <c r="D11974" s="7">
        <v>4331.0645720000002</v>
      </c>
      <c r="E11974" s="7" t="s">
        <v>7879</v>
      </c>
      <c r="F11974" s="7">
        <v>0</v>
      </c>
    </row>
    <row r="11975" spans="1:6" x14ac:dyDescent="0.2">
      <c r="A11975" s="7" t="s">
        <v>19852</v>
      </c>
      <c r="B11975" s="7" t="s">
        <v>1</v>
      </c>
      <c r="C11975" s="7">
        <v>2673.5348140000001</v>
      </c>
      <c r="D11975" s="7">
        <v>4328.4933339999998</v>
      </c>
      <c r="E11975" s="7" t="s">
        <v>7879</v>
      </c>
      <c r="F11975" s="7">
        <v>0</v>
      </c>
    </row>
    <row r="11976" spans="1:6" x14ac:dyDescent="0.2">
      <c r="A11976" s="7" t="s">
        <v>19853</v>
      </c>
      <c r="B11976" s="7" t="s">
        <v>1</v>
      </c>
      <c r="C11976" s="7">
        <v>2681.3930639999999</v>
      </c>
      <c r="D11976" s="7">
        <v>4323.0491160000001</v>
      </c>
      <c r="E11976" s="7" t="s">
        <v>7879</v>
      </c>
      <c r="F11976" s="7">
        <v>0</v>
      </c>
    </row>
    <row r="11977" spans="1:6" x14ac:dyDescent="0.2">
      <c r="A11977" s="7" t="s">
        <v>19854</v>
      </c>
      <c r="B11977" s="7" t="s">
        <v>1</v>
      </c>
      <c r="C11977" s="7">
        <v>2684.6145879999999</v>
      </c>
      <c r="D11977" s="7">
        <v>4312.5006039999998</v>
      </c>
      <c r="E11977" s="7" t="s">
        <v>7879</v>
      </c>
      <c r="F11977" s="7">
        <v>0</v>
      </c>
    </row>
    <row r="11978" spans="1:6" x14ac:dyDescent="0.2">
      <c r="A11978" s="7" t="s">
        <v>19855</v>
      </c>
      <c r="B11978" s="7" t="s">
        <v>1</v>
      </c>
      <c r="C11978" s="7">
        <v>2648.311072</v>
      </c>
      <c r="D11978" s="7">
        <v>4299.2916160000004</v>
      </c>
      <c r="E11978" s="7" t="s">
        <v>7879</v>
      </c>
      <c r="F11978" s="7">
        <v>0</v>
      </c>
    </row>
    <row r="11979" spans="1:6" x14ac:dyDescent="0.2">
      <c r="A11979" s="7" t="s">
        <v>19856</v>
      </c>
      <c r="B11979" s="7" t="s">
        <v>1</v>
      </c>
      <c r="C11979" s="7">
        <v>2654.771056</v>
      </c>
      <c r="D11979" s="7">
        <v>4309.4831199999999</v>
      </c>
      <c r="E11979" s="7" t="s">
        <v>7879</v>
      </c>
      <c r="F11979" s="7">
        <v>1</v>
      </c>
    </row>
    <row r="11980" spans="1:6" x14ac:dyDescent="0.2">
      <c r="A11980" s="7" t="s">
        <v>19857</v>
      </c>
      <c r="B11980" s="7" t="s">
        <v>1</v>
      </c>
      <c r="C11980" s="7">
        <v>2651.940548</v>
      </c>
      <c r="D11980" s="7">
        <v>4305.9725920000001</v>
      </c>
      <c r="E11980" s="7" t="s">
        <v>7879</v>
      </c>
      <c r="F11980" s="7">
        <v>2</v>
      </c>
    </row>
    <row r="11981" spans="1:6" x14ac:dyDescent="0.2">
      <c r="A11981" s="7" t="s">
        <v>19858</v>
      </c>
      <c r="B11981" s="7" t="s">
        <v>1</v>
      </c>
      <c r="C11981" s="7">
        <v>2655.9780759999999</v>
      </c>
      <c r="D11981" s="7">
        <v>4303.0995800000001</v>
      </c>
      <c r="E11981" s="7" t="s">
        <v>7879</v>
      </c>
      <c r="F11981" s="7">
        <v>1</v>
      </c>
    </row>
    <row r="11982" spans="1:6" x14ac:dyDescent="0.2">
      <c r="A11982" s="7" t="s">
        <v>19859</v>
      </c>
      <c r="B11982" s="7" t="s">
        <v>1</v>
      </c>
      <c r="C11982" s="7">
        <v>2653.7590986111099</v>
      </c>
      <c r="D11982" s="7">
        <v>4297.1278944444402</v>
      </c>
      <c r="E11982" s="7" t="s">
        <v>7879</v>
      </c>
      <c r="F11982" s="7">
        <v>0</v>
      </c>
    </row>
    <row r="11983" spans="1:6" x14ac:dyDescent="0.2">
      <c r="A11983" s="7" t="s">
        <v>19860</v>
      </c>
      <c r="B11983" s="7" t="s">
        <v>1</v>
      </c>
      <c r="C11983" s="7">
        <v>2625.2293159999999</v>
      </c>
      <c r="D11983" s="7">
        <v>4324.24341</v>
      </c>
      <c r="E11983" s="7" t="s">
        <v>7879</v>
      </c>
      <c r="F11983" s="7">
        <v>0</v>
      </c>
    </row>
    <row r="11984" spans="1:6" x14ac:dyDescent="0.2">
      <c r="A11984" s="7" t="s">
        <v>19861</v>
      </c>
      <c r="B11984" s="7" t="s">
        <v>1</v>
      </c>
      <c r="C11984" s="7">
        <v>2629.5855759999999</v>
      </c>
      <c r="D11984" s="7">
        <v>4317.1500679999999</v>
      </c>
      <c r="E11984" s="7" t="s">
        <v>7879</v>
      </c>
      <c r="F11984" s="7">
        <v>0</v>
      </c>
    </row>
    <row r="11985" spans="1:6" x14ac:dyDescent="0.2">
      <c r="A11985" s="7" t="s">
        <v>19862</v>
      </c>
      <c r="B11985" s="7" t="s">
        <v>1</v>
      </c>
      <c r="C11985" s="7">
        <v>2630.9285679999998</v>
      </c>
      <c r="D11985" s="7">
        <v>4328.8971439999996</v>
      </c>
      <c r="E11985" s="7" t="s">
        <v>7879</v>
      </c>
      <c r="F11985" s="7">
        <v>0</v>
      </c>
    </row>
    <row r="11986" spans="1:6" x14ac:dyDescent="0.2">
      <c r="A11986" s="7" t="s">
        <v>19863</v>
      </c>
      <c r="B11986" s="7" t="s">
        <v>1</v>
      </c>
      <c r="C11986" s="7">
        <v>2638.0685600000002</v>
      </c>
      <c r="D11986" s="7">
        <v>4326.568088</v>
      </c>
      <c r="E11986" s="7" t="s">
        <v>7879</v>
      </c>
      <c r="F11986" s="7">
        <v>0</v>
      </c>
    </row>
    <row r="11987" spans="1:6" x14ac:dyDescent="0.2">
      <c r="A11987" s="7" t="s">
        <v>19864</v>
      </c>
      <c r="B11987" s="7" t="s">
        <v>1</v>
      </c>
      <c r="C11987" s="7">
        <v>2636.9635659999999</v>
      </c>
      <c r="D11987" s="7">
        <v>4321.8931060000004</v>
      </c>
      <c r="E11987" s="7" t="s">
        <v>7879</v>
      </c>
      <c r="F11987" s="7">
        <v>0</v>
      </c>
    </row>
    <row r="11988" spans="1:6" x14ac:dyDescent="0.2">
      <c r="A11988" s="7" t="s">
        <v>19865</v>
      </c>
      <c r="B11988" s="7" t="s">
        <v>1</v>
      </c>
      <c r="C11988" s="7">
        <v>2652.603568</v>
      </c>
      <c r="D11988" s="7">
        <v>4316.1215279999997</v>
      </c>
      <c r="E11988" s="7" t="s">
        <v>7879</v>
      </c>
      <c r="F11988" s="7">
        <v>1</v>
      </c>
    </row>
    <row r="11989" spans="1:6" x14ac:dyDescent="0.2">
      <c r="A11989" s="7" t="s">
        <v>19866</v>
      </c>
      <c r="B11989" s="7" t="s">
        <v>1</v>
      </c>
      <c r="C11989" s="7">
        <v>2651.1755840000001</v>
      </c>
      <c r="D11989" s="7">
        <v>4324.6640399999997</v>
      </c>
      <c r="E11989" s="7" t="s">
        <v>7879</v>
      </c>
      <c r="F11989" s="7">
        <v>1</v>
      </c>
    </row>
    <row r="11990" spans="1:6" x14ac:dyDescent="0.2">
      <c r="A11990" s="7" t="s">
        <v>19867</v>
      </c>
      <c r="B11990" s="7" t="s">
        <v>1</v>
      </c>
      <c r="C11990" s="7">
        <v>2647.376076</v>
      </c>
      <c r="D11990" s="7">
        <v>4320.4821359999996</v>
      </c>
      <c r="E11990" s="7" t="s">
        <v>7879</v>
      </c>
      <c r="F11990" s="7">
        <v>0</v>
      </c>
    </row>
    <row r="11991" spans="1:6" x14ac:dyDescent="0.2">
      <c r="A11991" s="7" t="s">
        <v>19868</v>
      </c>
      <c r="B11991" s="7" t="s">
        <v>1</v>
      </c>
      <c r="C11991" s="7">
        <v>2642.5207043478299</v>
      </c>
      <c r="D11991" s="7">
        <v>4303.7626347826099</v>
      </c>
      <c r="E11991" s="7" t="s">
        <v>7879</v>
      </c>
      <c r="F11991" s="7">
        <v>0</v>
      </c>
    </row>
    <row r="11992" spans="1:6" x14ac:dyDescent="0.2">
      <c r="A11992" s="7" t="s">
        <v>19869</v>
      </c>
      <c r="B11992" s="7" t="s">
        <v>1</v>
      </c>
      <c r="C11992" s="7">
        <v>2637.4820719999998</v>
      </c>
      <c r="D11992" s="7">
        <v>4313.9880919999996</v>
      </c>
      <c r="E11992" s="7" t="s">
        <v>7879</v>
      </c>
      <c r="F11992" s="7">
        <v>1</v>
      </c>
    </row>
    <row r="11993" spans="1:6" x14ac:dyDescent="0.2">
      <c r="A11993" s="7" t="s">
        <v>19870</v>
      </c>
      <c r="B11993" s="7" t="s">
        <v>1</v>
      </c>
      <c r="C11993" s="7">
        <v>2634.2350879999999</v>
      </c>
      <c r="D11993" s="7">
        <v>4312.1605959999997</v>
      </c>
      <c r="E11993" s="7" t="s">
        <v>7879</v>
      </c>
      <c r="F11993" s="7">
        <v>1</v>
      </c>
    </row>
    <row r="11994" spans="1:6" x14ac:dyDescent="0.2">
      <c r="A11994" s="7" t="s">
        <v>19871</v>
      </c>
      <c r="B11994" s="7" t="s">
        <v>1</v>
      </c>
      <c r="C11994" s="7">
        <v>2696.4890479999999</v>
      </c>
      <c r="D11994" s="7">
        <v>4281.9431480000003</v>
      </c>
      <c r="E11994" s="7" t="s">
        <v>7879</v>
      </c>
      <c r="F11994" s="7">
        <v>0</v>
      </c>
    </row>
    <row r="11995" spans="1:6" x14ac:dyDescent="0.2">
      <c r="A11995" s="7" t="s">
        <v>19872</v>
      </c>
      <c r="B11995" s="7" t="s">
        <v>1</v>
      </c>
      <c r="C11995" s="7">
        <v>2692.2815519999999</v>
      </c>
      <c r="D11995" s="7">
        <v>4286.9580999999998</v>
      </c>
      <c r="E11995" s="7" t="s">
        <v>7879</v>
      </c>
      <c r="F11995" s="7">
        <v>0</v>
      </c>
    </row>
    <row r="11996" spans="1:6" x14ac:dyDescent="0.2">
      <c r="A11996" s="7" t="s">
        <v>19873</v>
      </c>
      <c r="B11996" s="7" t="s">
        <v>1</v>
      </c>
      <c r="C11996" s="7">
        <v>2689.519092</v>
      </c>
      <c r="D11996" s="7">
        <v>4282.1810839999998</v>
      </c>
      <c r="E11996" s="7" t="s">
        <v>7879</v>
      </c>
      <c r="F11996" s="7">
        <v>0</v>
      </c>
    </row>
    <row r="11997" spans="1:6" x14ac:dyDescent="0.2">
      <c r="A11997" s="7" t="s">
        <v>19874</v>
      </c>
      <c r="B11997" s="7" t="s">
        <v>1</v>
      </c>
      <c r="C11997" s="7">
        <v>2704.139056</v>
      </c>
      <c r="D11997" s="7">
        <v>4291.3696120000004</v>
      </c>
      <c r="E11997" s="7" t="s">
        <v>7879</v>
      </c>
      <c r="F11997" s="7">
        <v>0</v>
      </c>
    </row>
    <row r="11998" spans="1:6" x14ac:dyDescent="0.2">
      <c r="A11998" s="7" t="s">
        <v>19875</v>
      </c>
      <c r="B11998" s="7" t="s">
        <v>1</v>
      </c>
      <c r="C11998" s="7">
        <v>2711.8400539999998</v>
      </c>
      <c r="D11998" s="7">
        <v>4296.8521119999996</v>
      </c>
      <c r="E11998" s="7" t="s">
        <v>7879</v>
      </c>
      <c r="F11998" s="7">
        <v>0</v>
      </c>
    </row>
    <row r="11999" spans="1:6" x14ac:dyDescent="0.2">
      <c r="A11999" s="7" t="s">
        <v>19876</v>
      </c>
      <c r="B11999" s="7" t="s">
        <v>1</v>
      </c>
      <c r="C11999" s="7">
        <v>2709.3920760000001</v>
      </c>
      <c r="D11999" s="7">
        <v>4290.9360800000004</v>
      </c>
      <c r="E11999" s="7" t="s">
        <v>7879</v>
      </c>
      <c r="F11999" s="7">
        <v>0</v>
      </c>
    </row>
    <row r="12000" spans="1:6" x14ac:dyDescent="0.2">
      <c r="A12000" s="7" t="s">
        <v>19877</v>
      </c>
      <c r="B12000" s="7" t="s">
        <v>1</v>
      </c>
      <c r="C12000" s="7">
        <v>2723.931325</v>
      </c>
      <c r="D12000" s="7">
        <v>4288.7494150000002</v>
      </c>
      <c r="E12000" s="7" t="s">
        <v>7879</v>
      </c>
      <c r="F12000" s="7">
        <v>0</v>
      </c>
    </row>
    <row r="12001" spans="1:6" x14ac:dyDescent="0.2">
      <c r="A12001" s="7" t="s">
        <v>19878</v>
      </c>
      <c r="B12001" s="7" t="s">
        <v>1</v>
      </c>
      <c r="C12001" s="7">
        <v>2705.7200440000001</v>
      </c>
      <c r="D12001" s="7">
        <v>4296.8945720000002</v>
      </c>
      <c r="E12001" s="7" t="s">
        <v>7879</v>
      </c>
      <c r="F12001" s="7">
        <v>0</v>
      </c>
    </row>
    <row r="12002" spans="1:6" x14ac:dyDescent="0.2">
      <c r="A12002" s="7" t="s">
        <v>19879</v>
      </c>
      <c r="B12002" s="7" t="s">
        <v>1</v>
      </c>
      <c r="C12002" s="7">
        <v>2700.9047959999998</v>
      </c>
      <c r="D12002" s="7">
        <v>4288.2373639999996</v>
      </c>
      <c r="E12002" s="7" t="s">
        <v>7879</v>
      </c>
      <c r="F12002" s="7">
        <v>0</v>
      </c>
    </row>
    <row r="12003" spans="1:6" x14ac:dyDescent="0.2">
      <c r="A12003" s="7" t="s">
        <v>19880</v>
      </c>
      <c r="B12003" s="7" t="s">
        <v>1</v>
      </c>
      <c r="C12003" s="7">
        <v>2698.4355839999998</v>
      </c>
      <c r="D12003" s="7">
        <v>4294.4210439999997</v>
      </c>
      <c r="E12003" s="7" t="s">
        <v>7879</v>
      </c>
      <c r="F12003" s="7">
        <v>0</v>
      </c>
    </row>
    <row r="12004" spans="1:6" x14ac:dyDescent="0.2">
      <c r="A12004" s="7" t="s">
        <v>19881</v>
      </c>
      <c r="B12004" s="7" t="s">
        <v>1</v>
      </c>
      <c r="C12004" s="7">
        <v>2693.2930679999999</v>
      </c>
      <c r="D12004" s="7">
        <v>4293.3840680000003</v>
      </c>
      <c r="E12004" s="7" t="s">
        <v>7879</v>
      </c>
      <c r="F12004" s="7">
        <v>0</v>
      </c>
    </row>
    <row r="12005" spans="1:6" x14ac:dyDescent="0.2">
      <c r="A12005" s="7" t="s">
        <v>19882</v>
      </c>
      <c r="B12005" s="7" t="s">
        <v>1</v>
      </c>
      <c r="C12005" s="7">
        <v>2719.3285639999999</v>
      </c>
      <c r="D12005" s="7">
        <v>4303.5416439999999</v>
      </c>
      <c r="E12005" s="7" t="s">
        <v>7879</v>
      </c>
      <c r="F12005" s="7">
        <v>0</v>
      </c>
    </row>
    <row r="12006" spans="1:6" x14ac:dyDescent="0.2">
      <c r="A12006" s="7" t="s">
        <v>19883</v>
      </c>
      <c r="B12006" s="7" t="s">
        <v>1</v>
      </c>
      <c r="C12006" s="7">
        <v>2720.654552</v>
      </c>
      <c r="D12006" s="7">
        <v>4314.132568</v>
      </c>
      <c r="E12006" s="7" t="s">
        <v>7879</v>
      </c>
      <c r="F12006" s="7">
        <v>1</v>
      </c>
    </row>
    <row r="12007" spans="1:6" x14ac:dyDescent="0.2">
      <c r="A12007" s="7" t="s">
        <v>19884</v>
      </c>
      <c r="B12007" s="7" t="s">
        <v>1</v>
      </c>
      <c r="C12007" s="7">
        <v>2720.6630479999999</v>
      </c>
      <c r="D12007" s="7">
        <v>4310.1630999999998</v>
      </c>
      <c r="E12007" s="7" t="s">
        <v>7879</v>
      </c>
      <c r="F12007" s="7">
        <v>1</v>
      </c>
    </row>
    <row r="12008" spans="1:6" x14ac:dyDescent="0.2">
      <c r="A12008" s="7" t="s">
        <v>19885</v>
      </c>
      <c r="B12008" s="7" t="s">
        <v>1</v>
      </c>
      <c r="C12008" s="7">
        <v>2717.2885759999999</v>
      </c>
      <c r="D12008" s="7">
        <v>4307.9020760000003</v>
      </c>
      <c r="E12008" s="7" t="s">
        <v>7879</v>
      </c>
      <c r="F12008" s="7">
        <v>2</v>
      </c>
    </row>
    <row r="12009" spans="1:6" x14ac:dyDescent="0.2">
      <c r="A12009" s="7" t="s">
        <v>19886</v>
      </c>
      <c r="B12009" s="7" t="s">
        <v>1</v>
      </c>
      <c r="C12009" s="7">
        <v>2726.2135560000002</v>
      </c>
      <c r="D12009" s="7">
        <v>4299.1386039999998</v>
      </c>
      <c r="E12009" s="7" t="s">
        <v>7879</v>
      </c>
      <c r="F12009" s="7">
        <v>1</v>
      </c>
    </row>
    <row r="12010" spans="1:6" x14ac:dyDescent="0.2">
      <c r="A12010" s="7" t="s">
        <v>19887</v>
      </c>
      <c r="B12010" s="7" t="s">
        <v>1</v>
      </c>
      <c r="C12010" s="7">
        <v>2727.6500759999999</v>
      </c>
      <c r="D12010" s="7">
        <v>4305.2501080000002</v>
      </c>
      <c r="E12010" s="7" t="s">
        <v>7879</v>
      </c>
      <c r="F12010" s="7">
        <v>0</v>
      </c>
    </row>
    <row r="12011" spans="1:6" x14ac:dyDescent="0.2">
      <c r="A12011" s="7" t="s">
        <v>19888</v>
      </c>
      <c r="B12011" s="7" t="s">
        <v>1</v>
      </c>
      <c r="C12011" s="7">
        <v>2727.0550600000001</v>
      </c>
      <c r="D12011" s="7">
        <v>4309.5596079999996</v>
      </c>
      <c r="E12011" s="7" t="s">
        <v>7879</v>
      </c>
      <c r="F12011" s="7">
        <v>0</v>
      </c>
    </row>
    <row r="12012" spans="1:6" x14ac:dyDescent="0.2">
      <c r="A12012" s="7" t="s">
        <v>19889</v>
      </c>
      <c r="B12012" s="7" t="s">
        <v>1</v>
      </c>
      <c r="C12012" s="7">
        <v>2708.202076</v>
      </c>
      <c r="D12012" s="7">
        <v>4318.6715679999998</v>
      </c>
      <c r="E12012" s="7" t="s">
        <v>7879</v>
      </c>
      <c r="F12012" s="7">
        <v>0</v>
      </c>
    </row>
    <row r="12013" spans="1:6" x14ac:dyDescent="0.2">
      <c r="A12013" s="7" t="s">
        <v>19890</v>
      </c>
      <c r="B12013" s="7" t="s">
        <v>1</v>
      </c>
      <c r="C12013" s="7">
        <v>2729.095112</v>
      </c>
      <c r="D12013" s="7">
        <v>4323.2700960000002</v>
      </c>
      <c r="E12013" s="7" t="s">
        <v>7879</v>
      </c>
      <c r="F12013" s="7">
        <v>0</v>
      </c>
    </row>
    <row r="12014" spans="1:6" x14ac:dyDescent="0.2">
      <c r="A12014" s="7" t="s">
        <v>19891</v>
      </c>
      <c r="B12014" s="7" t="s">
        <v>1</v>
      </c>
      <c r="C12014" s="7">
        <v>2726.6810799999998</v>
      </c>
      <c r="D12014" s="7">
        <v>4316.5806480000001</v>
      </c>
      <c r="E12014" s="7" t="s">
        <v>7879</v>
      </c>
      <c r="F12014" s="7">
        <v>0</v>
      </c>
    </row>
    <row r="12015" spans="1:6" x14ac:dyDescent="0.2">
      <c r="A12015" s="7" t="s">
        <v>19892</v>
      </c>
      <c r="B12015" s="7" t="s">
        <v>1</v>
      </c>
      <c r="C12015" s="7">
        <v>2724.1826804878101</v>
      </c>
      <c r="D12015" s="7">
        <v>4321.0372902439003</v>
      </c>
      <c r="E12015" s="7" t="s">
        <v>7879</v>
      </c>
      <c r="F12015" s="7">
        <v>1</v>
      </c>
    </row>
    <row r="12016" spans="1:6" x14ac:dyDescent="0.2">
      <c r="A12016" s="7" t="s">
        <v>19893</v>
      </c>
      <c r="B12016" s="7" t="s">
        <v>1</v>
      </c>
      <c r="C12016" s="7">
        <v>2717.458572</v>
      </c>
      <c r="D12016" s="7">
        <v>4319.5301239999999</v>
      </c>
      <c r="E12016" s="7" t="s">
        <v>7879</v>
      </c>
      <c r="F12016" s="7">
        <v>0</v>
      </c>
    </row>
    <row r="12017" spans="1:6" x14ac:dyDescent="0.2">
      <c r="A12017" s="7" t="s">
        <v>19894</v>
      </c>
      <c r="B12017" s="7" t="s">
        <v>1</v>
      </c>
      <c r="C12017" s="7">
        <v>2712.4775679999998</v>
      </c>
      <c r="D12017" s="7">
        <v>4321.595636</v>
      </c>
      <c r="E12017" s="7" t="s">
        <v>7879</v>
      </c>
      <c r="F12017" s="7">
        <v>0</v>
      </c>
    </row>
    <row r="12018" spans="1:6" x14ac:dyDescent="0.2">
      <c r="A12018" s="7" t="s">
        <v>19895</v>
      </c>
      <c r="B12018" s="7" t="s">
        <v>1</v>
      </c>
      <c r="C12018" s="7">
        <v>2732.4525800000001</v>
      </c>
      <c r="D12018" s="7">
        <v>4303.2950719999999</v>
      </c>
      <c r="E12018" s="7" t="s">
        <v>7879</v>
      </c>
      <c r="F12018" s="7">
        <v>0</v>
      </c>
    </row>
    <row r="12019" spans="1:6" x14ac:dyDescent="0.2">
      <c r="A12019" s="7" t="s">
        <v>19896</v>
      </c>
      <c r="B12019" s="7" t="s">
        <v>1</v>
      </c>
      <c r="C12019" s="7">
        <v>2735.8610840000001</v>
      </c>
      <c r="D12019" s="7">
        <v>4319.8446000000004</v>
      </c>
      <c r="E12019" s="7" t="s">
        <v>7879</v>
      </c>
      <c r="F12019" s="7">
        <v>0</v>
      </c>
    </row>
    <row r="12020" spans="1:6" x14ac:dyDescent="0.2">
      <c r="A12020" s="7" t="s">
        <v>19897</v>
      </c>
      <c r="B12020" s="7" t="s">
        <v>1</v>
      </c>
      <c r="C12020" s="7">
        <v>2737.5015600000002</v>
      </c>
      <c r="D12020" s="7">
        <v>4311.6165600000004</v>
      </c>
      <c r="E12020" s="7" t="s">
        <v>7879</v>
      </c>
      <c r="F12020" s="7">
        <v>0</v>
      </c>
    </row>
    <row r="12021" spans="1:6" x14ac:dyDescent="0.2">
      <c r="A12021" s="7" t="s">
        <v>19898</v>
      </c>
      <c r="B12021" s="7" t="s">
        <v>1</v>
      </c>
      <c r="C12021" s="7">
        <v>2732.8521000000001</v>
      </c>
      <c r="D12021" s="7">
        <v>4314.4130279999999</v>
      </c>
      <c r="E12021" s="7" t="s">
        <v>7879</v>
      </c>
      <c r="F12021" s="7">
        <v>0</v>
      </c>
    </row>
    <row r="12022" spans="1:6" x14ac:dyDescent="0.2">
      <c r="A12022" s="7" t="s">
        <v>19899</v>
      </c>
      <c r="B12022" s="7" t="s">
        <v>1</v>
      </c>
      <c r="C12022" s="7">
        <v>2739.1633059999999</v>
      </c>
      <c r="D12022" s="7">
        <v>4301.620602</v>
      </c>
      <c r="E12022" s="7" t="s">
        <v>7879</v>
      </c>
      <c r="F12022" s="7">
        <v>0</v>
      </c>
    </row>
    <row r="12023" spans="1:6" x14ac:dyDescent="0.2">
      <c r="A12023" s="7" t="s">
        <v>19900</v>
      </c>
      <c r="B12023" s="7" t="s">
        <v>1</v>
      </c>
      <c r="C12023" s="7">
        <v>2734.4840640000002</v>
      </c>
      <c r="D12023" s="7">
        <v>4307.3878240000004</v>
      </c>
      <c r="E12023" s="7" t="s">
        <v>7879</v>
      </c>
      <c r="F12023" s="7">
        <v>0</v>
      </c>
    </row>
    <row r="12024" spans="1:6" x14ac:dyDescent="0.2">
      <c r="A12024" s="7" t="s">
        <v>19901</v>
      </c>
      <c r="B12024" s="7" t="s">
        <v>1</v>
      </c>
      <c r="C12024" s="7">
        <v>2707.4200919999998</v>
      </c>
      <c r="D12024" s="7">
        <v>4306.9586280000003</v>
      </c>
      <c r="E12024" s="7" t="s">
        <v>7879</v>
      </c>
      <c r="F12024" s="7">
        <v>1</v>
      </c>
    </row>
    <row r="12025" spans="1:6" x14ac:dyDescent="0.2">
      <c r="A12025" s="7" t="s">
        <v>19902</v>
      </c>
      <c r="B12025" s="7" t="s">
        <v>1</v>
      </c>
      <c r="C12025" s="7">
        <v>2711.5595680000001</v>
      </c>
      <c r="D12025" s="7">
        <v>4314.965596</v>
      </c>
      <c r="E12025" s="7" t="s">
        <v>7879</v>
      </c>
      <c r="F12025" s="7">
        <v>0</v>
      </c>
    </row>
    <row r="12026" spans="1:6" x14ac:dyDescent="0.2">
      <c r="A12026" s="7" t="s">
        <v>19903</v>
      </c>
      <c r="B12026" s="7" t="s">
        <v>1</v>
      </c>
      <c r="C12026" s="7">
        <v>2716.4916387755102</v>
      </c>
      <c r="D12026" s="7">
        <v>4312.8741142857098</v>
      </c>
      <c r="E12026" s="7" t="s">
        <v>7879</v>
      </c>
      <c r="F12026" s="7">
        <v>1</v>
      </c>
    </row>
    <row r="12027" spans="1:6" x14ac:dyDescent="0.2">
      <c r="A12027" s="7" t="s">
        <v>19904</v>
      </c>
      <c r="B12027" s="7" t="s">
        <v>1</v>
      </c>
      <c r="C12027" s="7">
        <v>2707.9984478260899</v>
      </c>
      <c r="D12027" s="7">
        <v>4312.3827260869602</v>
      </c>
      <c r="E12027" s="7" t="s">
        <v>7879</v>
      </c>
      <c r="F12027" s="7">
        <v>0</v>
      </c>
    </row>
    <row r="12028" spans="1:6" x14ac:dyDescent="0.2">
      <c r="A12028" s="7" t="s">
        <v>19905</v>
      </c>
      <c r="B12028" s="7" t="s">
        <v>1</v>
      </c>
      <c r="C12028" s="7">
        <v>2712.945064</v>
      </c>
      <c r="D12028" s="7">
        <v>4307.8256600000004</v>
      </c>
      <c r="E12028" s="7" t="s">
        <v>7879</v>
      </c>
      <c r="F12028" s="7">
        <v>1</v>
      </c>
    </row>
    <row r="12029" spans="1:6" x14ac:dyDescent="0.2">
      <c r="A12029" s="7" t="s">
        <v>19906</v>
      </c>
      <c r="B12029" s="7" t="s">
        <v>1</v>
      </c>
      <c r="C12029" s="7">
        <v>2694.976064</v>
      </c>
      <c r="D12029" s="7">
        <v>4299.8185720000001</v>
      </c>
      <c r="E12029" s="7" t="s">
        <v>7879</v>
      </c>
      <c r="F12029" s="7">
        <v>0</v>
      </c>
    </row>
    <row r="12030" spans="1:6" x14ac:dyDescent="0.2">
      <c r="A12030" s="7" t="s">
        <v>19907</v>
      </c>
      <c r="B12030" s="7" t="s">
        <v>1</v>
      </c>
      <c r="C12030" s="7">
        <v>2707.6070800000002</v>
      </c>
      <c r="D12030" s="7">
        <v>4300.4221079999998</v>
      </c>
      <c r="E12030" s="7" t="s">
        <v>7879</v>
      </c>
      <c r="F12030" s="7">
        <v>0</v>
      </c>
    </row>
    <row r="12031" spans="1:6" x14ac:dyDescent="0.2">
      <c r="A12031" s="7" t="s">
        <v>19908</v>
      </c>
      <c r="B12031" s="7" t="s">
        <v>1</v>
      </c>
      <c r="C12031" s="7">
        <v>2699.944336</v>
      </c>
      <c r="D12031" s="7">
        <v>4302.7851039999996</v>
      </c>
      <c r="E12031" s="7" t="s">
        <v>7879</v>
      </c>
      <c r="F12031" s="7">
        <v>1</v>
      </c>
    </row>
    <row r="12032" spans="1:6" x14ac:dyDescent="0.2">
      <c r="A12032" s="7" t="s">
        <v>19909</v>
      </c>
      <c r="B12032" s="7" t="s">
        <v>1</v>
      </c>
      <c r="C12032" s="7">
        <v>2698.027564</v>
      </c>
      <c r="D12032" s="7">
        <v>4318.7310680000001</v>
      </c>
      <c r="E12032" s="7" t="s">
        <v>7879</v>
      </c>
      <c r="F12032" s="7">
        <v>0</v>
      </c>
    </row>
    <row r="12033" spans="1:6" x14ac:dyDescent="0.2">
      <c r="A12033" s="7" t="s">
        <v>19910</v>
      </c>
      <c r="B12033" s="7" t="s">
        <v>1</v>
      </c>
      <c r="C12033" s="7">
        <v>2698.8095920000001</v>
      </c>
      <c r="D12033" s="7">
        <v>4322.9385320000001</v>
      </c>
      <c r="E12033" s="7" t="s">
        <v>7879</v>
      </c>
      <c r="F12033" s="7">
        <v>0</v>
      </c>
    </row>
    <row r="12034" spans="1:6" x14ac:dyDescent="0.2">
      <c r="A12034" s="7" t="s">
        <v>19911</v>
      </c>
      <c r="B12034" s="7" t="s">
        <v>1</v>
      </c>
      <c r="C12034" s="7">
        <v>2691.5123060000001</v>
      </c>
      <c r="D12034" s="7">
        <v>4323.8268459999999</v>
      </c>
      <c r="E12034" s="7" t="s">
        <v>7879</v>
      </c>
      <c r="F12034" s="7">
        <v>0</v>
      </c>
    </row>
    <row r="12035" spans="1:6" x14ac:dyDescent="0.2">
      <c r="A12035" s="7" t="s">
        <v>19912</v>
      </c>
      <c r="B12035" s="7" t="s">
        <v>1</v>
      </c>
      <c r="C12035" s="7">
        <v>2704.30906</v>
      </c>
      <c r="D12035" s="7">
        <v>4321.3916319999998</v>
      </c>
      <c r="E12035" s="7" t="s">
        <v>7879</v>
      </c>
      <c r="F12035" s="7">
        <v>0</v>
      </c>
    </row>
    <row r="12036" spans="1:6" x14ac:dyDescent="0.2">
      <c r="A12036" s="7" t="s">
        <v>19913</v>
      </c>
      <c r="B12036" s="7" t="s">
        <v>1</v>
      </c>
      <c r="C12036" s="7">
        <v>2702.55245744681</v>
      </c>
      <c r="D12036" s="7">
        <v>4307.1354659574499</v>
      </c>
      <c r="E12036" s="7" t="s">
        <v>7879</v>
      </c>
      <c r="F12036" s="7">
        <v>1</v>
      </c>
    </row>
    <row r="12037" spans="1:6" x14ac:dyDescent="0.2">
      <c r="A12037" s="7" t="s">
        <v>19914</v>
      </c>
      <c r="B12037" s="7" t="s">
        <v>1</v>
      </c>
      <c r="C12037" s="7">
        <v>2701.3680519999998</v>
      </c>
      <c r="D12037" s="7">
        <v>4313.9966000000004</v>
      </c>
      <c r="E12037" s="7" t="s">
        <v>7879</v>
      </c>
      <c r="F12037" s="7">
        <v>0</v>
      </c>
    </row>
    <row r="12038" spans="1:6" x14ac:dyDescent="0.2">
      <c r="A12038" s="7" t="s">
        <v>19915</v>
      </c>
      <c r="B12038" s="7" t="s">
        <v>1</v>
      </c>
      <c r="C12038" s="7">
        <v>2690.4540919999999</v>
      </c>
      <c r="D12038" s="7">
        <v>4310.4521400000003</v>
      </c>
      <c r="E12038" s="7" t="s">
        <v>7879</v>
      </c>
      <c r="F12038" s="7">
        <v>0</v>
      </c>
    </row>
    <row r="12039" spans="1:6" x14ac:dyDescent="0.2">
      <c r="A12039" s="7" t="s">
        <v>19916</v>
      </c>
      <c r="B12039" s="7" t="s">
        <v>1</v>
      </c>
      <c r="C12039" s="7">
        <v>2626.0240720000002</v>
      </c>
      <c r="D12039" s="7">
        <v>4330.2826320000004</v>
      </c>
      <c r="E12039" s="7" t="s">
        <v>7879</v>
      </c>
      <c r="F12039" s="7">
        <v>0</v>
      </c>
    </row>
    <row r="12040" spans="1:6" x14ac:dyDescent="0.2">
      <c r="A12040" s="7" t="s">
        <v>19917</v>
      </c>
      <c r="B12040" s="7" t="s">
        <v>1</v>
      </c>
      <c r="C12040" s="7">
        <v>2620.354562</v>
      </c>
      <c r="D12040" s="7">
        <v>4334.9618739999996</v>
      </c>
      <c r="E12040" s="7" t="s">
        <v>7879</v>
      </c>
      <c r="F12040" s="7">
        <v>0</v>
      </c>
    </row>
    <row r="12041" spans="1:6" x14ac:dyDescent="0.2">
      <c r="A12041" s="7" t="s">
        <v>19918</v>
      </c>
      <c r="B12041" s="7" t="s">
        <v>1</v>
      </c>
      <c r="C12041" s="7">
        <v>2619.4280520000002</v>
      </c>
      <c r="D12041" s="7">
        <v>4331.0475640000004</v>
      </c>
      <c r="E12041" s="7" t="s">
        <v>7879</v>
      </c>
      <c r="F12041" s="7">
        <v>0</v>
      </c>
    </row>
    <row r="12042" spans="1:6" x14ac:dyDescent="0.2">
      <c r="A12042" s="7" t="s">
        <v>19919</v>
      </c>
      <c r="B12042" s="7" t="s">
        <v>1</v>
      </c>
      <c r="C12042" s="7">
        <v>2623.2870560000001</v>
      </c>
      <c r="D12042" s="7">
        <v>4362.0980760000002</v>
      </c>
      <c r="E12042" s="7" t="s">
        <v>7879</v>
      </c>
      <c r="F12042" s="7">
        <v>0</v>
      </c>
    </row>
    <row r="12043" spans="1:6" x14ac:dyDescent="0.2">
      <c r="A12043" s="7" t="s">
        <v>19920</v>
      </c>
      <c r="B12043" s="7" t="s">
        <v>1</v>
      </c>
      <c r="C12043" s="7">
        <v>2625.9900480000001</v>
      </c>
      <c r="D12043" s="7">
        <v>4367.5465999999997</v>
      </c>
      <c r="E12043" s="7" t="s">
        <v>7879</v>
      </c>
      <c r="F12043" s="7">
        <v>0</v>
      </c>
    </row>
    <row r="12044" spans="1:6" x14ac:dyDescent="0.2">
      <c r="A12044" s="7" t="s">
        <v>19921</v>
      </c>
      <c r="B12044" s="7" t="s">
        <v>1</v>
      </c>
      <c r="C12044" s="7">
        <v>2617.9915599999999</v>
      </c>
      <c r="D12044" s="7">
        <v>4366.5860519999997</v>
      </c>
      <c r="E12044" s="7" t="s">
        <v>7879</v>
      </c>
      <c r="F12044" s="7">
        <v>1</v>
      </c>
    </row>
    <row r="12045" spans="1:6" x14ac:dyDescent="0.2">
      <c r="A12045" s="7" t="s">
        <v>19922</v>
      </c>
      <c r="B12045" s="7" t="s">
        <v>1</v>
      </c>
      <c r="C12045" s="7">
        <v>2629.1350560000001</v>
      </c>
      <c r="D12045" s="7">
        <v>4363.4921160000004</v>
      </c>
      <c r="E12045" s="7" t="s">
        <v>7879</v>
      </c>
      <c r="F12045" s="7">
        <v>0</v>
      </c>
    </row>
    <row r="12046" spans="1:6" x14ac:dyDescent="0.2">
      <c r="A12046" s="7" t="s">
        <v>19923</v>
      </c>
      <c r="B12046" s="7" t="s">
        <v>1</v>
      </c>
      <c r="C12046" s="7">
        <v>2630.0445679999998</v>
      </c>
      <c r="D12046" s="7">
        <v>4352.0935600000003</v>
      </c>
      <c r="E12046" s="7" t="s">
        <v>7879</v>
      </c>
      <c r="F12046" s="7">
        <v>0</v>
      </c>
    </row>
    <row r="12047" spans="1:6" x14ac:dyDescent="0.2">
      <c r="A12047" s="7" t="s">
        <v>19924</v>
      </c>
      <c r="B12047" s="7" t="s">
        <v>1</v>
      </c>
      <c r="C12047" s="7">
        <v>2634.3795439999999</v>
      </c>
      <c r="D12047" s="7">
        <v>4354.8900759999997</v>
      </c>
      <c r="E12047" s="7" t="s">
        <v>7879</v>
      </c>
      <c r="F12047" s="7">
        <v>0</v>
      </c>
    </row>
    <row r="12048" spans="1:6" x14ac:dyDescent="0.2">
      <c r="A12048" s="7" t="s">
        <v>19925</v>
      </c>
      <c r="B12048" s="7" t="s">
        <v>1</v>
      </c>
      <c r="C12048" s="7">
        <v>2631.2685839999999</v>
      </c>
      <c r="D12048" s="7">
        <v>4358.3241319999997</v>
      </c>
      <c r="E12048" s="7" t="s">
        <v>7879</v>
      </c>
      <c r="F12048" s="7">
        <v>0</v>
      </c>
    </row>
    <row r="12049" spans="1:6" x14ac:dyDescent="0.2">
      <c r="A12049" s="7" t="s">
        <v>19926</v>
      </c>
      <c r="B12049" s="7" t="s">
        <v>1</v>
      </c>
      <c r="C12049" s="7">
        <v>2624.3495640000001</v>
      </c>
      <c r="D12049" s="7">
        <v>4356.7175800000005</v>
      </c>
      <c r="E12049" s="7" t="s">
        <v>7879</v>
      </c>
      <c r="F12049" s="7">
        <v>0</v>
      </c>
    </row>
    <row r="12050" spans="1:6" x14ac:dyDescent="0.2">
      <c r="A12050" s="7" t="s">
        <v>19927</v>
      </c>
      <c r="B12050" s="7" t="s">
        <v>1</v>
      </c>
      <c r="C12050" s="7">
        <v>2632.3820479999999</v>
      </c>
      <c r="D12050" s="7">
        <v>4341.2645920000004</v>
      </c>
      <c r="E12050" s="7" t="s">
        <v>7879</v>
      </c>
      <c r="F12050" s="7">
        <v>0</v>
      </c>
    </row>
    <row r="12051" spans="1:6" x14ac:dyDescent="0.2">
      <c r="A12051" s="7" t="s">
        <v>19928</v>
      </c>
      <c r="B12051" s="7" t="s">
        <v>1</v>
      </c>
      <c r="C12051" s="7">
        <v>2632.3650480000001</v>
      </c>
      <c r="D12051" s="7">
        <v>4347.7501080000002</v>
      </c>
      <c r="E12051" s="7" t="s">
        <v>7879</v>
      </c>
      <c r="F12051" s="7">
        <v>0</v>
      </c>
    </row>
    <row r="12052" spans="1:6" x14ac:dyDescent="0.2">
      <c r="A12052" s="7" t="s">
        <v>19929</v>
      </c>
      <c r="B12052" s="7" t="s">
        <v>1</v>
      </c>
      <c r="C12052" s="7">
        <v>2625.650052</v>
      </c>
      <c r="D12052" s="7">
        <v>4346.0757000000003</v>
      </c>
      <c r="E12052" s="7" t="s">
        <v>7879</v>
      </c>
      <c r="F12052" s="7">
        <v>0</v>
      </c>
    </row>
    <row r="12053" spans="1:6" x14ac:dyDescent="0.2">
      <c r="A12053" s="7" t="s">
        <v>19930</v>
      </c>
      <c r="B12053" s="7" t="s">
        <v>1</v>
      </c>
      <c r="C12053" s="7">
        <v>2619.5980840000002</v>
      </c>
      <c r="D12053" s="7">
        <v>4344.36708</v>
      </c>
      <c r="E12053" s="7" t="s">
        <v>7879</v>
      </c>
      <c r="F12053" s="7">
        <v>0</v>
      </c>
    </row>
    <row r="12054" spans="1:6" x14ac:dyDescent="0.2">
      <c r="A12054" s="7" t="s">
        <v>19931</v>
      </c>
      <c r="B12054" s="7" t="s">
        <v>1</v>
      </c>
      <c r="C12054" s="7">
        <v>2659.1230799999998</v>
      </c>
      <c r="D12054" s="7">
        <v>4357.108604</v>
      </c>
      <c r="E12054" s="7" t="s">
        <v>7879</v>
      </c>
      <c r="F12054" s="7">
        <v>0</v>
      </c>
    </row>
    <row r="12055" spans="1:6" x14ac:dyDescent="0.2">
      <c r="A12055" s="7" t="s">
        <v>19932</v>
      </c>
      <c r="B12055" s="7" t="s">
        <v>1</v>
      </c>
      <c r="C12055" s="7">
        <v>2662.3955679999999</v>
      </c>
      <c r="D12055" s="7">
        <v>4374.9245440000004</v>
      </c>
      <c r="E12055" s="7" t="s">
        <v>7879</v>
      </c>
      <c r="F12055" s="7">
        <v>0</v>
      </c>
    </row>
    <row r="12056" spans="1:6" x14ac:dyDescent="0.2">
      <c r="A12056" s="7" t="s">
        <v>19933</v>
      </c>
      <c r="B12056" s="7" t="s">
        <v>1</v>
      </c>
      <c r="C12056" s="7">
        <v>2658.9106080000001</v>
      </c>
      <c r="D12056" s="7">
        <v>4369.8076799999999</v>
      </c>
      <c r="E12056" s="7" t="s">
        <v>7879</v>
      </c>
      <c r="F12056" s="7">
        <v>0</v>
      </c>
    </row>
    <row r="12057" spans="1:6" x14ac:dyDescent="0.2">
      <c r="A12057" s="7" t="s">
        <v>19934</v>
      </c>
      <c r="B12057" s="7" t="s">
        <v>1</v>
      </c>
      <c r="C12057" s="7">
        <v>2662.7100479999999</v>
      </c>
      <c r="D12057" s="7">
        <v>4367.1980839999997</v>
      </c>
      <c r="E12057" s="7" t="s">
        <v>7879</v>
      </c>
      <c r="F12057" s="7">
        <v>1</v>
      </c>
    </row>
    <row r="12058" spans="1:6" x14ac:dyDescent="0.2">
      <c r="A12058" s="7" t="s">
        <v>19935</v>
      </c>
      <c r="B12058" s="7" t="s">
        <v>1</v>
      </c>
      <c r="C12058" s="7">
        <v>2653.717044</v>
      </c>
      <c r="D12058" s="7">
        <v>4365.8040959999998</v>
      </c>
      <c r="E12058" s="7" t="s">
        <v>7879</v>
      </c>
      <c r="F12058" s="7">
        <v>0</v>
      </c>
    </row>
    <row r="12059" spans="1:6" x14ac:dyDescent="0.2">
      <c r="A12059" s="7" t="s">
        <v>19936</v>
      </c>
      <c r="B12059" s="7" t="s">
        <v>1</v>
      </c>
      <c r="C12059" s="7">
        <v>2660.168584</v>
      </c>
      <c r="D12059" s="7">
        <v>4361.9281000000001</v>
      </c>
      <c r="E12059" s="7" t="s">
        <v>7879</v>
      </c>
      <c r="F12059" s="7">
        <v>0</v>
      </c>
    </row>
    <row r="12060" spans="1:6" x14ac:dyDescent="0.2">
      <c r="A12060" s="7" t="s">
        <v>19937</v>
      </c>
      <c r="B12060" s="7" t="s">
        <v>1</v>
      </c>
      <c r="C12060" s="7">
        <v>2644.2565679999998</v>
      </c>
      <c r="D12060" s="7">
        <v>4361.6986239999997</v>
      </c>
      <c r="E12060" s="7" t="s">
        <v>7879</v>
      </c>
      <c r="F12060" s="7">
        <v>0</v>
      </c>
    </row>
    <row r="12061" spans="1:6" x14ac:dyDescent="0.2">
      <c r="A12061" s="7" t="s">
        <v>19938</v>
      </c>
      <c r="B12061" s="7" t="s">
        <v>1</v>
      </c>
      <c r="C12061" s="7">
        <v>2643.4575880000002</v>
      </c>
      <c r="D12061" s="7">
        <v>4372.5360659999997</v>
      </c>
      <c r="E12061" s="7" t="s">
        <v>7879</v>
      </c>
      <c r="F12061" s="7">
        <v>0</v>
      </c>
    </row>
    <row r="12062" spans="1:6" x14ac:dyDescent="0.2">
      <c r="A12062" s="7" t="s">
        <v>19939</v>
      </c>
      <c r="B12062" s="7" t="s">
        <v>1</v>
      </c>
      <c r="C12062" s="7">
        <v>2650.2405880000001</v>
      </c>
      <c r="D12062" s="7">
        <v>4370.3856159999996</v>
      </c>
      <c r="E12062" s="7" t="s">
        <v>7879</v>
      </c>
      <c r="F12062" s="7">
        <v>1</v>
      </c>
    </row>
    <row r="12063" spans="1:6" x14ac:dyDescent="0.2">
      <c r="A12063" s="7" t="s">
        <v>19940</v>
      </c>
      <c r="B12063" s="7" t="s">
        <v>1</v>
      </c>
      <c r="C12063" s="7">
        <v>2648.6085720000001</v>
      </c>
      <c r="D12063" s="7">
        <v>4363.5261399999999</v>
      </c>
      <c r="E12063" s="7" t="s">
        <v>7879</v>
      </c>
      <c r="F12063" s="7">
        <v>0</v>
      </c>
    </row>
    <row r="12064" spans="1:6" x14ac:dyDescent="0.2">
      <c r="A12064" s="7" t="s">
        <v>19941</v>
      </c>
      <c r="B12064" s="7" t="s">
        <v>1</v>
      </c>
      <c r="C12064" s="7">
        <v>2640.0915920000002</v>
      </c>
      <c r="D12064" s="7">
        <v>4357.4826759999996</v>
      </c>
      <c r="E12064" s="7" t="s">
        <v>7879</v>
      </c>
      <c r="F12064" s="7">
        <v>0</v>
      </c>
    </row>
    <row r="12065" spans="1:6" x14ac:dyDescent="0.2">
      <c r="A12065" s="7" t="s">
        <v>19942</v>
      </c>
      <c r="B12065" s="7" t="s">
        <v>1</v>
      </c>
      <c r="C12065" s="7">
        <v>2635.9350920000002</v>
      </c>
      <c r="D12065" s="7">
        <v>4373.547568</v>
      </c>
      <c r="E12065" s="7" t="s">
        <v>7879</v>
      </c>
      <c r="F12065" s="7">
        <v>0</v>
      </c>
    </row>
    <row r="12066" spans="1:6" x14ac:dyDescent="0.2">
      <c r="A12066" s="7" t="s">
        <v>19943</v>
      </c>
      <c r="B12066" s="7" t="s">
        <v>1</v>
      </c>
      <c r="C12066" s="7">
        <v>2638.7315520000002</v>
      </c>
      <c r="D12066" s="7">
        <v>4368.1670519999998</v>
      </c>
      <c r="E12066" s="7" t="s">
        <v>7879</v>
      </c>
      <c r="F12066" s="7">
        <v>0</v>
      </c>
    </row>
    <row r="12067" spans="1:6" x14ac:dyDescent="0.2">
      <c r="A12067" s="7" t="s">
        <v>19944</v>
      </c>
      <c r="B12067" s="7" t="s">
        <v>1</v>
      </c>
      <c r="C12067" s="7">
        <v>2635.1785679999998</v>
      </c>
      <c r="D12067" s="7">
        <v>4362.2340599999998</v>
      </c>
      <c r="E12067" s="7" t="s">
        <v>7879</v>
      </c>
      <c r="F12067" s="7">
        <v>0</v>
      </c>
    </row>
    <row r="12068" spans="1:6" x14ac:dyDescent="0.2">
      <c r="A12068" s="7" t="s">
        <v>19945</v>
      </c>
      <c r="B12068" s="7" t="s">
        <v>1</v>
      </c>
      <c r="C12068" s="7">
        <v>2671.4905640000002</v>
      </c>
      <c r="D12068" s="7">
        <v>4341.2900760000002</v>
      </c>
      <c r="E12068" s="7" t="s">
        <v>7879</v>
      </c>
      <c r="F12068" s="7">
        <v>0</v>
      </c>
    </row>
    <row r="12069" spans="1:6" x14ac:dyDescent="0.2">
      <c r="A12069" s="7" t="s">
        <v>19946</v>
      </c>
      <c r="B12069" s="7" t="s">
        <v>1</v>
      </c>
      <c r="C12069" s="7">
        <v>2681.9285759999998</v>
      </c>
      <c r="D12069" s="7">
        <v>4343.6276319999997</v>
      </c>
      <c r="E12069" s="7" t="s">
        <v>7879</v>
      </c>
      <c r="F12069" s="7">
        <v>0</v>
      </c>
    </row>
    <row r="12070" spans="1:6" x14ac:dyDescent="0.2">
      <c r="A12070" s="7" t="s">
        <v>19947</v>
      </c>
      <c r="B12070" s="7" t="s">
        <v>1</v>
      </c>
      <c r="C12070" s="7">
        <v>2677.8528019999999</v>
      </c>
      <c r="D12070" s="7">
        <v>4341.1498760000004</v>
      </c>
      <c r="E12070" s="7" t="s">
        <v>7879</v>
      </c>
      <c r="F12070" s="7">
        <v>0</v>
      </c>
    </row>
    <row r="12071" spans="1:6" x14ac:dyDescent="0.2">
      <c r="A12071" s="7" t="s">
        <v>19948</v>
      </c>
      <c r="B12071" s="7" t="s">
        <v>1</v>
      </c>
      <c r="C12071" s="7">
        <v>2675.4886109589002</v>
      </c>
      <c r="D12071" s="7">
        <v>4348.2479095890403</v>
      </c>
      <c r="E12071" s="7" t="s">
        <v>7879</v>
      </c>
      <c r="F12071" s="7">
        <v>0</v>
      </c>
    </row>
    <row r="12072" spans="1:6" x14ac:dyDescent="0.2">
      <c r="A12072" s="7" t="s">
        <v>19949</v>
      </c>
      <c r="B12072" s="7" t="s">
        <v>1</v>
      </c>
      <c r="C12072" s="7">
        <v>2677.9590760000001</v>
      </c>
      <c r="D12072" s="7">
        <v>4363.7981200000004</v>
      </c>
      <c r="E12072" s="7" t="s">
        <v>7879</v>
      </c>
      <c r="F12072" s="7">
        <v>0</v>
      </c>
    </row>
    <row r="12073" spans="1:6" x14ac:dyDescent="0.2">
      <c r="A12073" s="7" t="s">
        <v>19950</v>
      </c>
      <c r="B12073" s="7" t="s">
        <v>1</v>
      </c>
      <c r="C12073" s="7">
        <v>2674.8055720000002</v>
      </c>
      <c r="D12073" s="7">
        <v>4362.3191399999996</v>
      </c>
      <c r="E12073" s="7" t="s">
        <v>7879</v>
      </c>
      <c r="F12073" s="7">
        <v>0</v>
      </c>
    </row>
    <row r="12074" spans="1:6" x14ac:dyDescent="0.2">
      <c r="A12074" s="7" t="s">
        <v>19951</v>
      </c>
      <c r="B12074" s="7" t="s">
        <v>1</v>
      </c>
      <c r="C12074" s="7">
        <v>2672.8760480000001</v>
      </c>
      <c r="D12074" s="7">
        <v>4356.4625839999999</v>
      </c>
      <c r="E12074" s="7" t="s">
        <v>7879</v>
      </c>
      <c r="F12074" s="7">
        <v>1</v>
      </c>
    </row>
    <row r="12075" spans="1:6" x14ac:dyDescent="0.2">
      <c r="A12075" s="7" t="s">
        <v>19952</v>
      </c>
      <c r="B12075" s="7" t="s">
        <v>1</v>
      </c>
      <c r="C12075" s="7">
        <v>2678.72424130435</v>
      </c>
      <c r="D12075" s="7">
        <v>4352.6283978260899</v>
      </c>
      <c r="E12075" s="7" t="s">
        <v>7879</v>
      </c>
      <c r="F12075" s="7">
        <v>2</v>
      </c>
    </row>
    <row r="12076" spans="1:6" x14ac:dyDescent="0.2">
      <c r="A12076" s="7" t="s">
        <v>19953</v>
      </c>
      <c r="B12076" s="7" t="s">
        <v>1</v>
      </c>
      <c r="C12076" s="7">
        <v>2668.7535800000001</v>
      </c>
      <c r="D12076" s="7">
        <v>4345.76116</v>
      </c>
      <c r="E12076" s="7" t="s">
        <v>7879</v>
      </c>
      <c r="F12076" s="7">
        <v>1</v>
      </c>
    </row>
    <row r="12077" spans="1:6" x14ac:dyDescent="0.2">
      <c r="A12077" s="7" t="s">
        <v>19954</v>
      </c>
      <c r="B12077" s="7" t="s">
        <v>1</v>
      </c>
      <c r="C12077" s="7">
        <v>2665.9060760000002</v>
      </c>
      <c r="D12077" s="7">
        <v>4370.5046240000001</v>
      </c>
      <c r="E12077" s="7" t="s">
        <v>7879</v>
      </c>
      <c r="F12077" s="7">
        <v>1</v>
      </c>
    </row>
    <row r="12078" spans="1:6" x14ac:dyDescent="0.2">
      <c r="A12078" s="7" t="s">
        <v>19955</v>
      </c>
      <c r="B12078" s="7" t="s">
        <v>1</v>
      </c>
      <c r="C12078" s="7">
        <v>2665.7785680000002</v>
      </c>
      <c r="D12078" s="7">
        <v>4363.2540920000001</v>
      </c>
      <c r="E12078" s="7" t="s">
        <v>7879</v>
      </c>
      <c r="F12078" s="7">
        <v>0</v>
      </c>
    </row>
    <row r="12079" spans="1:6" x14ac:dyDescent="0.2">
      <c r="A12079" s="7" t="s">
        <v>19956</v>
      </c>
      <c r="B12079" s="7" t="s">
        <v>1</v>
      </c>
      <c r="C12079" s="7">
        <v>2668.5750687499999</v>
      </c>
      <c r="D12079" s="7">
        <v>4358.3884312500004</v>
      </c>
      <c r="E12079" s="7" t="s">
        <v>7879</v>
      </c>
      <c r="F12079" s="7">
        <v>1</v>
      </c>
    </row>
    <row r="12080" spans="1:6" x14ac:dyDescent="0.2">
      <c r="A12080" s="7" t="s">
        <v>19957</v>
      </c>
      <c r="B12080" s="7" t="s">
        <v>1</v>
      </c>
      <c r="C12080" s="7">
        <v>2667.1131</v>
      </c>
      <c r="D12080" s="7">
        <v>4352.5271400000001</v>
      </c>
      <c r="E12080" s="7" t="s">
        <v>7879</v>
      </c>
      <c r="F12080" s="7">
        <v>0</v>
      </c>
    </row>
    <row r="12081" spans="1:6" x14ac:dyDescent="0.2">
      <c r="A12081" s="7" t="s">
        <v>19958</v>
      </c>
      <c r="B12081" s="7" t="s">
        <v>1</v>
      </c>
      <c r="C12081" s="7">
        <v>2686.4604875</v>
      </c>
      <c r="D12081" s="7">
        <v>4352.0310395833303</v>
      </c>
      <c r="E12081" s="7" t="s">
        <v>7879</v>
      </c>
      <c r="F12081" s="7">
        <v>1</v>
      </c>
    </row>
    <row r="12082" spans="1:6" x14ac:dyDescent="0.2">
      <c r="A12082" s="7" t="s">
        <v>19959</v>
      </c>
      <c r="B12082" s="7" t="s">
        <v>1</v>
      </c>
      <c r="C12082" s="7">
        <v>2687.0965679999999</v>
      </c>
      <c r="D12082" s="7">
        <v>4340.593124</v>
      </c>
      <c r="E12082" s="7" t="s">
        <v>7879</v>
      </c>
      <c r="F12082" s="7">
        <v>0</v>
      </c>
    </row>
    <row r="12083" spans="1:6" x14ac:dyDescent="0.2">
      <c r="A12083" s="7" t="s">
        <v>19960</v>
      </c>
      <c r="B12083" s="7" t="s">
        <v>1</v>
      </c>
      <c r="C12083" s="7">
        <v>2689.5445639999998</v>
      </c>
      <c r="D12083" s="7">
        <v>4347.7245999999996</v>
      </c>
      <c r="E12083" s="7" t="s">
        <v>7879</v>
      </c>
      <c r="F12083" s="7">
        <v>0</v>
      </c>
    </row>
    <row r="12084" spans="1:6" x14ac:dyDescent="0.2">
      <c r="A12084" s="7" t="s">
        <v>19961</v>
      </c>
      <c r="B12084" s="7" t="s">
        <v>1</v>
      </c>
      <c r="C12084" s="7">
        <v>2683.0080600000001</v>
      </c>
      <c r="D12084" s="7">
        <v>4358.2390640000003</v>
      </c>
      <c r="E12084" s="7" t="s">
        <v>7879</v>
      </c>
      <c r="F12084" s="7">
        <v>2</v>
      </c>
    </row>
    <row r="12085" spans="1:6" x14ac:dyDescent="0.2">
      <c r="A12085" s="7" t="s">
        <v>19962</v>
      </c>
      <c r="B12085" s="7" t="s">
        <v>1</v>
      </c>
      <c r="C12085" s="7">
        <v>2689.12808</v>
      </c>
      <c r="D12085" s="7">
        <v>4356.1905800000004</v>
      </c>
      <c r="E12085" s="7" t="s">
        <v>7879</v>
      </c>
      <c r="F12085" s="7">
        <v>1</v>
      </c>
    </row>
    <row r="12086" spans="1:6" x14ac:dyDescent="0.2">
      <c r="A12086" s="7" t="s">
        <v>19963</v>
      </c>
      <c r="B12086" s="7" t="s">
        <v>1</v>
      </c>
      <c r="C12086" s="7">
        <v>2641.71506</v>
      </c>
      <c r="D12086" s="7">
        <v>4330.5376120000001</v>
      </c>
      <c r="E12086" s="7" t="s">
        <v>7879</v>
      </c>
      <c r="F12086" s="7">
        <v>0</v>
      </c>
    </row>
    <row r="12087" spans="1:6" x14ac:dyDescent="0.2">
      <c r="A12087" s="7" t="s">
        <v>19964</v>
      </c>
      <c r="B12087" s="7" t="s">
        <v>1</v>
      </c>
      <c r="C12087" s="7">
        <v>2643.4056377777802</v>
      </c>
      <c r="D12087" s="7">
        <v>4336.75678222222</v>
      </c>
      <c r="E12087" s="7" t="s">
        <v>7879</v>
      </c>
      <c r="F12087" s="7">
        <v>0</v>
      </c>
    </row>
    <row r="12088" spans="1:6" x14ac:dyDescent="0.2">
      <c r="A12088" s="7" t="s">
        <v>19965</v>
      </c>
      <c r="B12088" s="7" t="s">
        <v>1</v>
      </c>
      <c r="C12088" s="7">
        <v>2654.3120720000002</v>
      </c>
      <c r="D12088" s="7">
        <v>4334.0141199999998</v>
      </c>
      <c r="E12088" s="7" t="s">
        <v>7879</v>
      </c>
      <c r="F12088" s="7">
        <v>0</v>
      </c>
    </row>
    <row r="12089" spans="1:6" x14ac:dyDescent="0.2">
      <c r="A12089" s="7" t="s">
        <v>19966</v>
      </c>
      <c r="B12089" s="7" t="s">
        <v>1</v>
      </c>
      <c r="C12089" s="7">
        <v>2650.3255519999998</v>
      </c>
      <c r="D12089" s="7">
        <v>4346.8491039999999</v>
      </c>
      <c r="E12089" s="7" t="s">
        <v>7879</v>
      </c>
      <c r="F12089" s="7">
        <v>1</v>
      </c>
    </row>
    <row r="12090" spans="1:6" x14ac:dyDescent="0.2">
      <c r="A12090" s="7" t="s">
        <v>19967</v>
      </c>
      <c r="B12090" s="7" t="s">
        <v>1</v>
      </c>
      <c r="C12090" s="7">
        <v>2638.2045800000001</v>
      </c>
      <c r="D12090" s="7">
        <v>4353.3940839999996</v>
      </c>
      <c r="E12090" s="7" t="s">
        <v>7879</v>
      </c>
      <c r="F12090" s="7">
        <v>0</v>
      </c>
    </row>
    <row r="12091" spans="1:6" x14ac:dyDescent="0.2">
      <c r="A12091" s="7" t="s">
        <v>19968</v>
      </c>
      <c r="B12091" s="7" t="s">
        <v>1</v>
      </c>
      <c r="C12091" s="7">
        <v>2642.6323750000001</v>
      </c>
      <c r="D12091" s="7">
        <v>4354.1162875</v>
      </c>
      <c r="E12091" s="7" t="s">
        <v>7879</v>
      </c>
      <c r="F12091" s="7">
        <v>0</v>
      </c>
    </row>
    <row r="12092" spans="1:6" x14ac:dyDescent="0.2">
      <c r="A12092" s="7" t="s">
        <v>19969</v>
      </c>
      <c r="B12092" s="7" t="s">
        <v>1</v>
      </c>
      <c r="C12092" s="7">
        <v>2644.987576</v>
      </c>
      <c r="D12092" s="7">
        <v>4350.3936320000003</v>
      </c>
      <c r="E12092" s="7" t="s">
        <v>7879</v>
      </c>
      <c r="F12092" s="7">
        <v>0</v>
      </c>
    </row>
    <row r="12093" spans="1:6" x14ac:dyDescent="0.2">
      <c r="A12093" s="7" t="s">
        <v>19970</v>
      </c>
      <c r="B12093" s="7" t="s">
        <v>1</v>
      </c>
      <c r="C12093" s="7">
        <v>2656.6920799999998</v>
      </c>
      <c r="D12093" s="7">
        <v>4346.1946159999998</v>
      </c>
      <c r="E12093" s="7" t="s">
        <v>7879</v>
      </c>
      <c r="F12093" s="7">
        <v>0</v>
      </c>
    </row>
    <row r="12094" spans="1:6" x14ac:dyDescent="0.2">
      <c r="A12094" s="7" t="s">
        <v>19971</v>
      </c>
      <c r="B12094" s="7" t="s">
        <v>1</v>
      </c>
      <c r="C12094" s="7">
        <v>2662.6250639999998</v>
      </c>
      <c r="D12094" s="7">
        <v>4353.8530879999998</v>
      </c>
      <c r="E12094" s="7" t="s">
        <v>7879</v>
      </c>
      <c r="F12094" s="7">
        <v>0</v>
      </c>
    </row>
    <row r="12095" spans="1:6" x14ac:dyDescent="0.2">
      <c r="A12095" s="7" t="s">
        <v>19972</v>
      </c>
      <c r="B12095" s="7" t="s">
        <v>1</v>
      </c>
      <c r="C12095" s="7">
        <v>2657.1935880000001</v>
      </c>
      <c r="D12095" s="7">
        <v>4351.9235680000002</v>
      </c>
      <c r="E12095" s="7" t="s">
        <v>7879</v>
      </c>
      <c r="F12095" s="7">
        <v>1</v>
      </c>
    </row>
    <row r="12096" spans="1:6" x14ac:dyDescent="0.2">
      <c r="A12096" s="7" t="s">
        <v>19973</v>
      </c>
      <c r="B12096" s="7" t="s">
        <v>1</v>
      </c>
      <c r="C12096" s="7">
        <v>2662.8885919999998</v>
      </c>
      <c r="D12096" s="7">
        <v>4347.7331199999999</v>
      </c>
      <c r="E12096" s="7" t="s">
        <v>7879</v>
      </c>
      <c r="F12096" s="7">
        <v>0</v>
      </c>
    </row>
    <row r="12097" spans="1:6" x14ac:dyDescent="0.2">
      <c r="A12097" s="7" t="s">
        <v>19974</v>
      </c>
      <c r="B12097" s="7" t="s">
        <v>1</v>
      </c>
      <c r="C12097" s="7">
        <v>2622.59854</v>
      </c>
      <c r="D12097" s="7">
        <v>4373.1651519999996</v>
      </c>
      <c r="E12097" s="7" t="s">
        <v>7879</v>
      </c>
      <c r="F12097" s="7">
        <v>0</v>
      </c>
    </row>
    <row r="12098" spans="1:6" x14ac:dyDescent="0.2">
      <c r="A12098" s="7" t="s">
        <v>19975</v>
      </c>
      <c r="B12098" s="7" t="s">
        <v>1</v>
      </c>
      <c r="C12098" s="7">
        <v>2631.0985439999999</v>
      </c>
      <c r="D12098" s="7">
        <v>4381.0616280000004</v>
      </c>
      <c r="E12098" s="7" t="s">
        <v>7879</v>
      </c>
      <c r="F12098" s="7">
        <v>0</v>
      </c>
    </row>
    <row r="12099" spans="1:6" x14ac:dyDescent="0.2">
      <c r="A12099" s="7" t="s">
        <v>19976</v>
      </c>
      <c r="B12099" s="7" t="s">
        <v>1</v>
      </c>
      <c r="C12099" s="7">
        <v>2622.3350479999999</v>
      </c>
      <c r="D12099" s="7">
        <v>4379.914092</v>
      </c>
      <c r="E12099" s="7" t="s">
        <v>7879</v>
      </c>
      <c r="F12099" s="7">
        <v>0</v>
      </c>
    </row>
    <row r="12100" spans="1:6" x14ac:dyDescent="0.2">
      <c r="A12100" s="7" t="s">
        <v>19977</v>
      </c>
      <c r="B12100" s="7" t="s">
        <v>1</v>
      </c>
      <c r="C12100" s="7">
        <v>2630.5205839999999</v>
      </c>
      <c r="D12100" s="7">
        <v>4374.3635599999998</v>
      </c>
      <c r="E12100" s="7" t="s">
        <v>7879</v>
      </c>
      <c r="F12100" s="7">
        <v>0</v>
      </c>
    </row>
    <row r="12101" spans="1:6" x14ac:dyDescent="0.2">
      <c r="A12101" s="7" t="s">
        <v>19978</v>
      </c>
      <c r="B12101" s="7" t="s">
        <v>1</v>
      </c>
      <c r="C12101" s="7">
        <v>2624.3070640000001</v>
      </c>
      <c r="D12101" s="7">
        <v>4393.667144</v>
      </c>
      <c r="E12101" s="7" t="s">
        <v>7879</v>
      </c>
      <c r="F12101" s="7">
        <v>0</v>
      </c>
    </row>
    <row r="12102" spans="1:6" x14ac:dyDescent="0.2">
      <c r="A12102" s="7" t="s">
        <v>19979</v>
      </c>
      <c r="B12102" s="7" t="s">
        <v>1</v>
      </c>
      <c r="C12102" s="7">
        <v>2627.3585800000001</v>
      </c>
      <c r="D12102" s="7">
        <v>4385.7111320000004</v>
      </c>
      <c r="E12102" s="7" t="s">
        <v>7879</v>
      </c>
      <c r="F12102" s="7">
        <v>0</v>
      </c>
    </row>
    <row r="12103" spans="1:6" x14ac:dyDescent="0.2">
      <c r="A12103" s="7" t="s">
        <v>19980</v>
      </c>
      <c r="B12103" s="7" t="s">
        <v>1</v>
      </c>
      <c r="C12103" s="7">
        <v>2628.9480720000001</v>
      </c>
      <c r="D12103" s="7">
        <v>4391.7121520000001</v>
      </c>
      <c r="E12103" s="7" t="s">
        <v>7879</v>
      </c>
      <c r="F12103" s="7">
        <v>0</v>
      </c>
    </row>
    <row r="12104" spans="1:6" x14ac:dyDescent="0.2">
      <c r="A12104" s="7" t="s">
        <v>19981</v>
      </c>
      <c r="B12104" s="7" t="s">
        <v>1</v>
      </c>
      <c r="C12104" s="7">
        <v>2622.8280439999999</v>
      </c>
      <c r="D12104" s="7">
        <v>4389.5616040000004</v>
      </c>
      <c r="E12104" s="7" t="s">
        <v>7879</v>
      </c>
      <c r="F12104" s="7">
        <v>1</v>
      </c>
    </row>
    <row r="12105" spans="1:6" x14ac:dyDescent="0.2">
      <c r="A12105" s="7" t="s">
        <v>19982</v>
      </c>
      <c r="B12105" s="7" t="s">
        <v>1</v>
      </c>
      <c r="C12105" s="7">
        <v>2620.4820759999998</v>
      </c>
      <c r="D12105" s="7">
        <v>4385.6345879999999</v>
      </c>
      <c r="E12105" s="7" t="s">
        <v>7879</v>
      </c>
      <c r="F12105" s="7">
        <v>1</v>
      </c>
    </row>
    <row r="12106" spans="1:6" x14ac:dyDescent="0.2">
      <c r="A12106" s="7" t="s">
        <v>19983</v>
      </c>
      <c r="B12106" s="7" t="s">
        <v>1</v>
      </c>
      <c r="C12106" s="7">
        <v>2635.6630519999999</v>
      </c>
      <c r="D12106" s="7">
        <v>4403.6120719999999</v>
      </c>
      <c r="E12106" s="7" t="s">
        <v>7879</v>
      </c>
      <c r="F12106" s="7">
        <v>1</v>
      </c>
    </row>
    <row r="12107" spans="1:6" x14ac:dyDescent="0.2">
      <c r="A12107" s="7" t="s">
        <v>19984</v>
      </c>
      <c r="B12107" s="7" t="s">
        <v>1</v>
      </c>
      <c r="C12107" s="7">
        <v>2638.7401</v>
      </c>
      <c r="D12107" s="7">
        <v>4399.3961200000003</v>
      </c>
      <c r="E12107" s="7" t="s">
        <v>7879</v>
      </c>
      <c r="F12107" s="7">
        <v>2</v>
      </c>
    </row>
    <row r="12108" spans="1:6" x14ac:dyDescent="0.2">
      <c r="A12108" s="7" t="s">
        <v>19985</v>
      </c>
      <c r="B12108" s="7" t="s">
        <v>1</v>
      </c>
      <c r="C12108" s="7">
        <v>2638.833576</v>
      </c>
      <c r="D12108" s="7">
        <v>4412.0016800000003</v>
      </c>
      <c r="E12108" s="7" t="s">
        <v>7879</v>
      </c>
      <c r="F12108" s="7">
        <v>2</v>
      </c>
    </row>
    <row r="12109" spans="1:6" x14ac:dyDescent="0.2">
      <c r="A12109" s="7" t="s">
        <v>19986</v>
      </c>
      <c r="B12109" s="7" t="s">
        <v>1</v>
      </c>
      <c r="C12109" s="7">
        <v>2640.3635519999998</v>
      </c>
      <c r="D12109" s="7">
        <v>4416.5236080000004</v>
      </c>
      <c r="E12109" s="7" t="s">
        <v>7879</v>
      </c>
      <c r="F12109" s="7">
        <v>2</v>
      </c>
    </row>
    <row r="12110" spans="1:6" x14ac:dyDescent="0.2">
      <c r="A12110" s="7" t="s">
        <v>19987</v>
      </c>
      <c r="B12110" s="7" t="s">
        <v>1</v>
      </c>
      <c r="C12110" s="7">
        <v>2633.8811959183699</v>
      </c>
      <c r="D12110" s="7">
        <v>4417.2636489795896</v>
      </c>
      <c r="E12110" s="7" t="s">
        <v>7879</v>
      </c>
      <c r="F12110" s="7">
        <v>1</v>
      </c>
    </row>
    <row r="12111" spans="1:6" x14ac:dyDescent="0.2">
      <c r="A12111" s="7" t="s">
        <v>19988</v>
      </c>
      <c r="B12111" s="7" t="s">
        <v>1</v>
      </c>
      <c r="C12111" s="7">
        <v>2649.67958</v>
      </c>
      <c r="D12111" s="7">
        <v>4412.7665960000004</v>
      </c>
      <c r="E12111" s="7" t="s">
        <v>7879</v>
      </c>
      <c r="F12111" s="7">
        <v>1</v>
      </c>
    </row>
    <row r="12112" spans="1:6" x14ac:dyDescent="0.2">
      <c r="A12112" s="7" t="s">
        <v>19989</v>
      </c>
      <c r="B12112" s="7" t="s">
        <v>1</v>
      </c>
      <c r="C12112" s="7">
        <v>2650.2490680000001</v>
      </c>
      <c r="D12112" s="7">
        <v>4422.4820760000002</v>
      </c>
      <c r="E12112" s="7" t="s">
        <v>7879</v>
      </c>
      <c r="F12112" s="7">
        <v>2</v>
      </c>
    </row>
    <row r="12113" spans="1:6" x14ac:dyDescent="0.2">
      <c r="A12113" s="7" t="s">
        <v>19990</v>
      </c>
      <c r="B12113" s="7" t="s">
        <v>1</v>
      </c>
      <c r="C12113" s="7">
        <v>2643.0325440000001</v>
      </c>
      <c r="D12113" s="7">
        <v>4419.8215879999998</v>
      </c>
      <c r="E12113" s="7" t="s">
        <v>7879</v>
      </c>
      <c r="F12113" s="7">
        <v>3</v>
      </c>
    </row>
    <row r="12114" spans="1:6" x14ac:dyDescent="0.2">
      <c r="A12114" s="7" t="s">
        <v>19991</v>
      </c>
      <c r="B12114" s="7" t="s">
        <v>1</v>
      </c>
      <c r="C12114" s="7">
        <v>2656.3605600000001</v>
      </c>
      <c r="D12114" s="7">
        <v>4416.26008</v>
      </c>
      <c r="E12114" s="7" t="s">
        <v>7879</v>
      </c>
      <c r="F12114" s="7">
        <v>2</v>
      </c>
    </row>
    <row r="12115" spans="1:6" x14ac:dyDescent="0.2">
      <c r="A12115" s="7" t="s">
        <v>19992</v>
      </c>
      <c r="B12115" s="7" t="s">
        <v>1</v>
      </c>
      <c r="C12115" s="7">
        <v>2651.1500679999999</v>
      </c>
      <c r="D12115" s="7">
        <v>4402.3116120000004</v>
      </c>
      <c r="E12115" s="7" t="s">
        <v>7879</v>
      </c>
      <c r="F12115" s="7">
        <v>0</v>
      </c>
    </row>
    <row r="12116" spans="1:6" x14ac:dyDescent="0.2">
      <c r="A12116" s="7" t="s">
        <v>19993</v>
      </c>
      <c r="B12116" s="7" t="s">
        <v>1</v>
      </c>
      <c r="C12116" s="7">
        <v>2647.4780799999999</v>
      </c>
      <c r="D12116" s="7">
        <v>4408.9586200000003</v>
      </c>
      <c r="E12116" s="7" t="s">
        <v>7879</v>
      </c>
      <c r="F12116" s="7">
        <v>1</v>
      </c>
    </row>
    <row r="12117" spans="1:6" x14ac:dyDescent="0.2">
      <c r="A12117" s="7" t="s">
        <v>19994</v>
      </c>
      <c r="B12117" s="7" t="s">
        <v>1</v>
      </c>
      <c r="C12117" s="7">
        <v>2644.1630439999999</v>
      </c>
      <c r="D12117" s="7">
        <v>4405.5840639999997</v>
      </c>
      <c r="E12117" s="7" t="s">
        <v>7879</v>
      </c>
      <c r="F12117" s="7">
        <v>0</v>
      </c>
    </row>
    <row r="12118" spans="1:6" x14ac:dyDescent="0.2">
      <c r="A12118" s="7" t="s">
        <v>19995</v>
      </c>
      <c r="B12118" s="7" t="s">
        <v>1</v>
      </c>
      <c r="C12118" s="7">
        <v>2625.1825640000002</v>
      </c>
      <c r="D12118" s="7">
        <v>4397.2456400000001</v>
      </c>
      <c r="E12118" s="7" t="s">
        <v>7879</v>
      </c>
      <c r="F12118" s="7">
        <v>0</v>
      </c>
    </row>
    <row r="12119" spans="1:6" x14ac:dyDescent="0.2">
      <c r="A12119" s="7" t="s">
        <v>19996</v>
      </c>
      <c r="B12119" s="7" t="s">
        <v>1</v>
      </c>
      <c r="C12119" s="7">
        <v>2620.3630779999999</v>
      </c>
      <c r="D12119" s="7">
        <v>4401.2830679999997</v>
      </c>
      <c r="E12119" s="7" t="s">
        <v>7879</v>
      </c>
      <c r="F12119" s="7">
        <v>0</v>
      </c>
    </row>
    <row r="12120" spans="1:6" x14ac:dyDescent="0.2">
      <c r="A12120" s="7" t="s">
        <v>19997</v>
      </c>
      <c r="B12120" s="7" t="s">
        <v>1</v>
      </c>
      <c r="C12120" s="7">
        <v>2631.175056</v>
      </c>
      <c r="D12120" s="7">
        <v>4400.1185960000003</v>
      </c>
      <c r="E12120" s="7" t="s">
        <v>7879</v>
      </c>
      <c r="F12120" s="7">
        <v>0</v>
      </c>
    </row>
    <row r="12121" spans="1:6" x14ac:dyDescent="0.2">
      <c r="A12121" s="7" t="s">
        <v>19998</v>
      </c>
      <c r="B12121" s="7" t="s">
        <v>1</v>
      </c>
      <c r="C12121" s="7">
        <v>2620.5790522727302</v>
      </c>
      <c r="D12121" s="7">
        <v>4439.0574681818198</v>
      </c>
      <c r="E12121" s="7" t="s">
        <v>7879</v>
      </c>
      <c r="F12121" s="7">
        <v>1</v>
      </c>
    </row>
    <row r="12122" spans="1:6" x14ac:dyDescent="0.2">
      <c r="A12122" s="7" t="s">
        <v>19999</v>
      </c>
      <c r="B12122" s="7" t="s">
        <v>1</v>
      </c>
      <c r="C12122" s="7">
        <v>2630.3675800000001</v>
      </c>
      <c r="D12122" s="7">
        <v>4440.0176080000001</v>
      </c>
      <c r="E12122" s="7" t="s">
        <v>7879</v>
      </c>
      <c r="F12122" s="7">
        <v>0</v>
      </c>
    </row>
    <row r="12123" spans="1:6" x14ac:dyDescent="0.2">
      <c r="A12123" s="7" t="s">
        <v>20000</v>
      </c>
      <c r="B12123" s="7" t="s">
        <v>1</v>
      </c>
      <c r="C12123" s="7">
        <v>2626.9760839999999</v>
      </c>
      <c r="D12123" s="7">
        <v>4437.1700760000003</v>
      </c>
      <c r="E12123" s="7" t="s">
        <v>7879</v>
      </c>
      <c r="F12123" s="7">
        <v>0</v>
      </c>
    </row>
    <row r="12124" spans="1:6" x14ac:dyDescent="0.2">
      <c r="A12124" s="7" t="s">
        <v>20001</v>
      </c>
      <c r="B12124" s="7" t="s">
        <v>1</v>
      </c>
      <c r="C12124" s="7">
        <v>2618.8500720000002</v>
      </c>
      <c r="D12124" s="7">
        <v>4447.650576</v>
      </c>
      <c r="E12124" s="7" t="s">
        <v>7879</v>
      </c>
      <c r="F12124" s="7">
        <v>0</v>
      </c>
    </row>
    <row r="12125" spans="1:6" x14ac:dyDescent="0.2">
      <c r="A12125" s="7" t="s">
        <v>20002</v>
      </c>
      <c r="B12125" s="7" t="s">
        <v>1</v>
      </c>
      <c r="C12125" s="7">
        <v>2617.541056</v>
      </c>
      <c r="D12125" s="7">
        <v>4454.0255479999996</v>
      </c>
      <c r="E12125" s="7" t="s">
        <v>7879</v>
      </c>
      <c r="F12125" s="7">
        <v>0</v>
      </c>
    </row>
    <row r="12126" spans="1:6" x14ac:dyDescent="0.2">
      <c r="A12126" s="7" t="s">
        <v>20003</v>
      </c>
      <c r="B12126" s="7" t="s">
        <v>1</v>
      </c>
      <c r="C12126" s="7">
        <v>2623.3550599999999</v>
      </c>
      <c r="D12126" s="7">
        <v>4423.5871079999997</v>
      </c>
      <c r="E12126" s="7" t="s">
        <v>7879</v>
      </c>
      <c r="F12126" s="7">
        <v>0</v>
      </c>
    </row>
    <row r="12127" spans="1:6" x14ac:dyDescent="0.2">
      <c r="A12127" s="7" t="s">
        <v>20004</v>
      </c>
      <c r="B12127" s="7" t="s">
        <v>1</v>
      </c>
      <c r="C12127" s="7">
        <v>2623.6355840000001</v>
      </c>
      <c r="D12127" s="7">
        <v>4434.4245799999999</v>
      </c>
      <c r="E12127" s="7" t="s">
        <v>7879</v>
      </c>
      <c r="F12127" s="7">
        <v>0</v>
      </c>
    </row>
    <row r="12128" spans="1:6" x14ac:dyDescent="0.2">
      <c r="A12128" s="7" t="s">
        <v>20005</v>
      </c>
      <c r="B12128" s="7" t="s">
        <v>1</v>
      </c>
      <c r="C12128" s="7">
        <v>2632.322596</v>
      </c>
      <c r="D12128" s="7">
        <v>4433.5321039999999</v>
      </c>
      <c r="E12128" s="7" t="s">
        <v>7879</v>
      </c>
      <c r="F12128" s="7">
        <v>1</v>
      </c>
    </row>
    <row r="12129" spans="1:6" x14ac:dyDescent="0.2">
      <c r="A12129" s="7" t="s">
        <v>20006</v>
      </c>
      <c r="B12129" s="7" t="s">
        <v>1</v>
      </c>
      <c r="C12129" s="7">
        <v>2621.527552</v>
      </c>
      <c r="D12129" s="7">
        <v>4430.1151680000003</v>
      </c>
      <c r="E12129" s="7" t="s">
        <v>7879</v>
      </c>
      <c r="F12129" s="7">
        <v>0</v>
      </c>
    </row>
    <row r="12130" spans="1:6" x14ac:dyDescent="0.2">
      <c r="A12130" s="7" t="s">
        <v>20007</v>
      </c>
      <c r="B12130" s="7" t="s">
        <v>1</v>
      </c>
      <c r="C12130" s="7">
        <v>2630.0445439999999</v>
      </c>
      <c r="D12130" s="7">
        <v>4427.1911840000002</v>
      </c>
      <c r="E12130" s="7" t="s">
        <v>7879</v>
      </c>
      <c r="F12130" s="7">
        <v>0</v>
      </c>
    </row>
    <row r="12131" spans="1:6" x14ac:dyDescent="0.2">
      <c r="A12131" s="7" t="s">
        <v>20008</v>
      </c>
      <c r="B12131" s="7" t="s">
        <v>1</v>
      </c>
      <c r="C12131" s="7">
        <v>2625.1315479999998</v>
      </c>
      <c r="D12131" s="7">
        <v>4406.1961000000001</v>
      </c>
      <c r="E12131" s="7" t="s">
        <v>7879</v>
      </c>
      <c r="F12131" s="7">
        <v>0</v>
      </c>
    </row>
    <row r="12132" spans="1:6" x14ac:dyDescent="0.2">
      <c r="A12132" s="7" t="s">
        <v>20009</v>
      </c>
      <c r="B12132" s="7" t="s">
        <v>1</v>
      </c>
      <c r="C12132" s="7">
        <v>2622.182084</v>
      </c>
      <c r="D12132" s="7">
        <v>4420.1616039999999</v>
      </c>
      <c r="E12132" s="7" t="s">
        <v>7879</v>
      </c>
      <c r="F12132" s="7">
        <v>0</v>
      </c>
    </row>
    <row r="12133" spans="1:6" x14ac:dyDescent="0.2">
      <c r="A12133" s="7" t="s">
        <v>20010</v>
      </c>
      <c r="B12133" s="7" t="s">
        <v>1</v>
      </c>
      <c r="C12133" s="7">
        <v>2627.0015640000001</v>
      </c>
      <c r="D12133" s="7">
        <v>4415.3718520000002</v>
      </c>
      <c r="E12133" s="7" t="s">
        <v>7879</v>
      </c>
      <c r="F12133" s="7">
        <v>1</v>
      </c>
    </row>
    <row r="12134" spans="1:6" x14ac:dyDescent="0.2">
      <c r="A12134" s="7" t="s">
        <v>20011</v>
      </c>
      <c r="B12134" s="7" t="s">
        <v>1</v>
      </c>
      <c r="C12134" s="7">
        <v>2631.3025680000001</v>
      </c>
      <c r="D12134" s="7">
        <v>4411.3046480000003</v>
      </c>
      <c r="E12134" s="7" t="s">
        <v>7879</v>
      </c>
      <c r="F12134" s="7">
        <v>1</v>
      </c>
    </row>
    <row r="12135" spans="1:6" x14ac:dyDescent="0.2">
      <c r="A12135" s="7" t="s">
        <v>20012</v>
      </c>
      <c r="B12135" s="7" t="s">
        <v>1</v>
      </c>
      <c r="C12135" s="7">
        <v>2631.1495519999999</v>
      </c>
      <c r="D12135" s="7">
        <v>4406.4936399999997</v>
      </c>
      <c r="E12135" s="7" t="s">
        <v>7879</v>
      </c>
      <c r="F12135" s="7">
        <v>1</v>
      </c>
    </row>
    <row r="12136" spans="1:6" x14ac:dyDescent="0.2">
      <c r="A12136" s="7" t="s">
        <v>20013</v>
      </c>
      <c r="B12136" s="7" t="s">
        <v>1</v>
      </c>
      <c r="C12136" s="7">
        <v>2644.93658</v>
      </c>
      <c r="D12136" s="7">
        <v>4381.0870480000003</v>
      </c>
      <c r="E12136" s="7" t="s">
        <v>7879</v>
      </c>
      <c r="F12136" s="7">
        <v>1</v>
      </c>
    </row>
    <row r="12137" spans="1:6" x14ac:dyDescent="0.2">
      <c r="A12137" s="7" t="s">
        <v>20014</v>
      </c>
      <c r="B12137" s="7" t="s">
        <v>1</v>
      </c>
      <c r="C12137" s="7">
        <v>2645.4805839999999</v>
      </c>
      <c r="D12137" s="7">
        <v>4390.8536199999999</v>
      </c>
      <c r="E12137" s="7" t="s">
        <v>7879</v>
      </c>
      <c r="F12137" s="7">
        <v>0</v>
      </c>
    </row>
    <row r="12138" spans="1:6" x14ac:dyDescent="0.2">
      <c r="A12138" s="7" t="s">
        <v>20015</v>
      </c>
      <c r="B12138" s="7" t="s">
        <v>1</v>
      </c>
      <c r="C12138" s="7">
        <v>2653.2325879999999</v>
      </c>
      <c r="D12138" s="7">
        <v>4390.4710960000002</v>
      </c>
      <c r="E12138" s="7" t="s">
        <v>7879</v>
      </c>
      <c r="F12138" s="7">
        <v>0</v>
      </c>
    </row>
    <row r="12139" spans="1:6" x14ac:dyDescent="0.2">
      <c r="A12139" s="7" t="s">
        <v>20016</v>
      </c>
      <c r="B12139" s="7" t="s">
        <v>1</v>
      </c>
      <c r="C12139" s="7">
        <v>2650.7080919999999</v>
      </c>
      <c r="D12139" s="7">
        <v>4386.2126479999997</v>
      </c>
      <c r="E12139" s="7" t="s">
        <v>7879</v>
      </c>
      <c r="F12139" s="7">
        <v>0</v>
      </c>
    </row>
    <row r="12140" spans="1:6" x14ac:dyDescent="0.2">
      <c r="A12140" s="7" t="s">
        <v>20017</v>
      </c>
      <c r="B12140" s="7" t="s">
        <v>1</v>
      </c>
      <c r="C12140" s="7">
        <v>2642.072056</v>
      </c>
      <c r="D12140" s="7">
        <v>4394.4406159999999</v>
      </c>
      <c r="E12140" s="7" t="s">
        <v>7879</v>
      </c>
      <c r="F12140" s="7">
        <v>0</v>
      </c>
    </row>
    <row r="12141" spans="1:6" x14ac:dyDescent="0.2">
      <c r="A12141" s="7" t="s">
        <v>20018</v>
      </c>
      <c r="B12141" s="7" t="s">
        <v>1</v>
      </c>
      <c r="C12141" s="7">
        <v>2636.1985719999998</v>
      </c>
      <c r="D12141" s="7">
        <v>4382.5321279999998</v>
      </c>
      <c r="E12141" s="7" t="s">
        <v>7879</v>
      </c>
      <c r="F12141" s="7">
        <v>0</v>
      </c>
    </row>
    <row r="12142" spans="1:6" x14ac:dyDescent="0.2">
      <c r="A12142" s="7" t="s">
        <v>20019</v>
      </c>
      <c r="B12142" s="7" t="s">
        <v>1</v>
      </c>
      <c r="C12142" s="7">
        <v>2636.708576</v>
      </c>
      <c r="D12142" s="7">
        <v>4395.1800640000001</v>
      </c>
      <c r="E12142" s="7" t="s">
        <v>7879</v>
      </c>
      <c r="F12142" s="7">
        <v>1</v>
      </c>
    </row>
    <row r="12143" spans="1:6" x14ac:dyDescent="0.2">
      <c r="A12143" s="7" t="s">
        <v>20020</v>
      </c>
      <c r="B12143" s="7" t="s">
        <v>1</v>
      </c>
      <c r="C12143" s="7">
        <v>2633.5040779999999</v>
      </c>
      <c r="D12143" s="7">
        <v>4391.8990739999999</v>
      </c>
      <c r="E12143" s="7" t="s">
        <v>7879</v>
      </c>
      <c r="F12143" s="7">
        <v>0</v>
      </c>
    </row>
    <row r="12144" spans="1:6" x14ac:dyDescent="0.2">
      <c r="A12144" s="7" t="s">
        <v>20021</v>
      </c>
      <c r="B12144" s="7" t="s">
        <v>1</v>
      </c>
      <c r="C12144" s="7">
        <v>2638.969552</v>
      </c>
      <c r="D12144" s="7">
        <v>4386.765136</v>
      </c>
      <c r="E12144" s="7" t="s">
        <v>7879</v>
      </c>
      <c r="F12144" s="7">
        <v>0</v>
      </c>
    </row>
    <row r="12145" spans="1:6" x14ac:dyDescent="0.2">
      <c r="A12145" s="7" t="s">
        <v>20022</v>
      </c>
      <c r="B12145" s="7" t="s">
        <v>1</v>
      </c>
      <c r="C12145" s="7">
        <v>2675.1625399999998</v>
      </c>
      <c r="D12145" s="7">
        <v>4381.9626319999998</v>
      </c>
      <c r="E12145" s="7" t="s">
        <v>7879</v>
      </c>
      <c r="F12145" s="7">
        <v>1</v>
      </c>
    </row>
    <row r="12146" spans="1:6" x14ac:dyDescent="0.2">
      <c r="A12146" s="7" t="s">
        <v>20023</v>
      </c>
      <c r="B12146" s="7" t="s">
        <v>1</v>
      </c>
      <c r="C12146" s="7">
        <v>2676.2930719999999</v>
      </c>
      <c r="D12146" s="7">
        <v>4371.1761079999997</v>
      </c>
      <c r="E12146" s="7" t="s">
        <v>7879</v>
      </c>
      <c r="F12146" s="7">
        <v>0</v>
      </c>
    </row>
    <row r="12147" spans="1:6" x14ac:dyDescent="0.2">
      <c r="A12147" s="7" t="s">
        <v>20024</v>
      </c>
      <c r="B12147" s="7" t="s">
        <v>1</v>
      </c>
      <c r="C12147" s="7">
        <v>2671.2440879999999</v>
      </c>
      <c r="D12147" s="7">
        <v>4412.4011799999998</v>
      </c>
      <c r="E12147" s="7" t="s">
        <v>7879</v>
      </c>
      <c r="F12147" s="7">
        <v>0</v>
      </c>
    </row>
    <row r="12148" spans="1:6" x14ac:dyDescent="0.2">
      <c r="A12148" s="7" t="s">
        <v>20025</v>
      </c>
      <c r="B12148" s="7" t="s">
        <v>1</v>
      </c>
      <c r="C12148" s="7">
        <v>2669.510072</v>
      </c>
      <c r="D12148" s="7">
        <v>4420.6290719999997</v>
      </c>
      <c r="E12148" s="7" t="s">
        <v>7879</v>
      </c>
      <c r="F12148" s="7">
        <v>0</v>
      </c>
    </row>
    <row r="12149" spans="1:6" x14ac:dyDescent="0.2">
      <c r="A12149" s="7" t="s">
        <v>20026</v>
      </c>
      <c r="B12149" s="7" t="s">
        <v>1</v>
      </c>
      <c r="C12149" s="7">
        <v>2673.7855719999998</v>
      </c>
      <c r="D12149" s="7">
        <v>4418.0960759999998</v>
      </c>
      <c r="E12149" s="7" t="s">
        <v>7879</v>
      </c>
      <c r="F12149" s="7">
        <v>0</v>
      </c>
    </row>
    <row r="12150" spans="1:6" x14ac:dyDescent="0.2">
      <c r="A12150" s="7" t="s">
        <v>20027</v>
      </c>
      <c r="B12150" s="7" t="s">
        <v>1</v>
      </c>
      <c r="C12150" s="7">
        <v>2670.8615639999998</v>
      </c>
      <c r="D12150" s="7">
        <v>4395.2990639999998</v>
      </c>
      <c r="E12150" s="7" t="s">
        <v>7879</v>
      </c>
      <c r="F12150" s="7">
        <v>1</v>
      </c>
    </row>
    <row r="12151" spans="1:6" x14ac:dyDescent="0.2">
      <c r="A12151" s="7" t="s">
        <v>20028</v>
      </c>
      <c r="B12151" s="7" t="s">
        <v>1</v>
      </c>
      <c r="C12151" s="7">
        <v>2675.3920800000001</v>
      </c>
      <c r="D12151" s="7">
        <v>4407.9300640000001</v>
      </c>
      <c r="E12151" s="7" t="s">
        <v>7879</v>
      </c>
      <c r="F12151" s="7">
        <v>0</v>
      </c>
    </row>
    <row r="12152" spans="1:6" x14ac:dyDescent="0.2">
      <c r="A12152" s="7" t="s">
        <v>20029</v>
      </c>
      <c r="B12152" s="7" t="s">
        <v>1</v>
      </c>
      <c r="C12152" s="7">
        <v>2672.0680395833301</v>
      </c>
      <c r="D12152" s="7">
        <v>4402.6326687500004</v>
      </c>
      <c r="E12152" s="7" t="s">
        <v>7879</v>
      </c>
      <c r="F12152" s="7">
        <v>1</v>
      </c>
    </row>
    <row r="12153" spans="1:6" x14ac:dyDescent="0.2">
      <c r="A12153" s="7" t="s">
        <v>20030</v>
      </c>
      <c r="B12153" s="7" t="s">
        <v>1</v>
      </c>
      <c r="C12153" s="7">
        <v>2664.061588</v>
      </c>
      <c r="D12153" s="7">
        <v>4385.0056240000004</v>
      </c>
      <c r="E12153" s="7" t="s">
        <v>7879</v>
      </c>
      <c r="F12153" s="7">
        <v>0</v>
      </c>
    </row>
    <row r="12154" spans="1:6" x14ac:dyDescent="0.2">
      <c r="A12154" s="7" t="s">
        <v>20031</v>
      </c>
      <c r="B12154" s="7" t="s">
        <v>1</v>
      </c>
      <c r="C12154" s="7">
        <v>2662.8800660000002</v>
      </c>
      <c r="D12154" s="7">
        <v>4391.6058499999999</v>
      </c>
      <c r="E12154" s="7" t="s">
        <v>7879</v>
      </c>
      <c r="F12154" s="7">
        <v>0</v>
      </c>
    </row>
    <row r="12155" spans="1:6" x14ac:dyDescent="0.2">
      <c r="A12155" s="7" t="s">
        <v>20032</v>
      </c>
      <c r="B12155" s="7" t="s">
        <v>1</v>
      </c>
      <c r="C12155" s="7">
        <v>2660.9505720000002</v>
      </c>
      <c r="D12155" s="7">
        <v>4388.7371240000002</v>
      </c>
      <c r="E12155" s="7" t="s">
        <v>7879</v>
      </c>
      <c r="F12155" s="7">
        <v>0</v>
      </c>
    </row>
    <row r="12156" spans="1:6" x14ac:dyDescent="0.2">
      <c r="A12156" s="7" t="s">
        <v>20033</v>
      </c>
      <c r="B12156" s="7" t="s">
        <v>1</v>
      </c>
      <c r="C12156" s="7">
        <v>2660.04108</v>
      </c>
      <c r="D12156" s="7">
        <v>4412.1120840000003</v>
      </c>
      <c r="E12156" s="7" t="s">
        <v>7879</v>
      </c>
      <c r="F12156" s="7">
        <v>0</v>
      </c>
    </row>
    <row r="12157" spans="1:6" x14ac:dyDescent="0.2">
      <c r="A12157" s="7" t="s">
        <v>20034</v>
      </c>
      <c r="B12157" s="7" t="s">
        <v>1</v>
      </c>
      <c r="C12157" s="7">
        <v>2665.5830679999999</v>
      </c>
      <c r="D12157" s="7">
        <v>4415.5205960000003</v>
      </c>
      <c r="E12157" s="7" t="s">
        <v>7879</v>
      </c>
      <c r="F12157" s="7">
        <v>1</v>
      </c>
    </row>
    <row r="12158" spans="1:6" x14ac:dyDescent="0.2">
      <c r="A12158" s="7" t="s">
        <v>20035</v>
      </c>
      <c r="B12158" s="7" t="s">
        <v>1</v>
      </c>
      <c r="C12158" s="7">
        <v>2660.3245260869598</v>
      </c>
      <c r="D12158" s="7">
        <v>4417.1359782608697</v>
      </c>
      <c r="E12158" s="7" t="s">
        <v>7879</v>
      </c>
      <c r="F12158" s="7">
        <v>2</v>
      </c>
    </row>
    <row r="12159" spans="1:6" x14ac:dyDescent="0.2">
      <c r="A12159" s="7" t="s">
        <v>20036</v>
      </c>
      <c r="B12159" s="7" t="s">
        <v>1</v>
      </c>
      <c r="C12159" s="7">
        <v>2664.112584</v>
      </c>
      <c r="D12159" s="7">
        <v>4397.7216239999998</v>
      </c>
      <c r="E12159" s="7" t="s">
        <v>7879</v>
      </c>
      <c r="F12159" s="7">
        <v>1</v>
      </c>
    </row>
    <row r="12160" spans="1:6" x14ac:dyDescent="0.2">
      <c r="A12160" s="7" t="s">
        <v>20037</v>
      </c>
      <c r="B12160" s="7" t="s">
        <v>1</v>
      </c>
      <c r="C12160" s="7">
        <v>2660.7040820000002</v>
      </c>
      <c r="D12160" s="7">
        <v>4406.3320940000003</v>
      </c>
      <c r="E12160" s="7" t="s">
        <v>7879</v>
      </c>
      <c r="F12160" s="7">
        <v>0</v>
      </c>
    </row>
    <row r="12161" spans="1:6" x14ac:dyDescent="0.2">
      <c r="A12161" s="7" t="s">
        <v>20038</v>
      </c>
      <c r="B12161" s="7" t="s">
        <v>1</v>
      </c>
      <c r="C12161" s="7">
        <v>2667.8401791666702</v>
      </c>
      <c r="D12161" s="7">
        <v>4406.1876104166704</v>
      </c>
      <c r="E12161" s="7" t="s">
        <v>7879</v>
      </c>
      <c r="F12161" s="7">
        <v>0</v>
      </c>
    </row>
    <row r="12162" spans="1:6" x14ac:dyDescent="0.2">
      <c r="A12162" s="7" t="s">
        <v>20039</v>
      </c>
      <c r="B12162" s="7" t="s">
        <v>1</v>
      </c>
      <c r="C12162" s="7">
        <v>2656.52326904762</v>
      </c>
      <c r="D12162" s="7">
        <v>4398.1378976190499</v>
      </c>
      <c r="E12162" s="7" t="s">
        <v>7879</v>
      </c>
      <c r="F12162" s="7">
        <v>0</v>
      </c>
    </row>
    <row r="12163" spans="1:6" x14ac:dyDescent="0.2">
      <c r="A12163" s="7" t="s">
        <v>20040</v>
      </c>
      <c r="B12163" s="7" t="s">
        <v>1</v>
      </c>
      <c r="C12163" s="7">
        <v>2687.4195840000002</v>
      </c>
      <c r="D12163" s="7">
        <v>4372.8505679999998</v>
      </c>
      <c r="E12163" s="7" t="s">
        <v>7879</v>
      </c>
      <c r="F12163" s="7">
        <v>3</v>
      </c>
    </row>
    <row r="12164" spans="1:6" x14ac:dyDescent="0.2">
      <c r="A12164" s="7" t="s">
        <v>20041</v>
      </c>
      <c r="B12164" s="7" t="s">
        <v>1</v>
      </c>
      <c r="C12164" s="7">
        <v>2683.4500779999998</v>
      </c>
      <c r="D12164" s="7">
        <v>4387.6703479999996</v>
      </c>
      <c r="E12164" s="7" t="s">
        <v>7879</v>
      </c>
      <c r="F12164" s="7">
        <v>0</v>
      </c>
    </row>
    <row r="12165" spans="1:6" x14ac:dyDescent="0.2">
      <c r="A12165" s="7" t="s">
        <v>20042</v>
      </c>
      <c r="B12165" s="7" t="s">
        <v>1</v>
      </c>
      <c r="C12165" s="7">
        <v>2680.003338</v>
      </c>
      <c r="D12165" s="7">
        <v>4381.5715600000003</v>
      </c>
      <c r="E12165" s="7" t="s">
        <v>7879</v>
      </c>
      <c r="F12165" s="7">
        <v>1</v>
      </c>
    </row>
    <row r="12166" spans="1:6" x14ac:dyDescent="0.2">
      <c r="A12166" s="7" t="s">
        <v>20043</v>
      </c>
      <c r="B12166" s="7" t="s">
        <v>1</v>
      </c>
      <c r="C12166" s="7">
        <v>2686.4717999999998</v>
      </c>
      <c r="D12166" s="7">
        <v>4378.0313459999998</v>
      </c>
      <c r="E12166" s="7" t="s">
        <v>7879</v>
      </c>
      <c r="F12166" s="7">
        <v>0</v>
      </c>
    </row>
    <row r="12167" spans="1:6" x14ac:dyDescent="0.2">
      <c r="A12167" s="7" t="s">
        <v>20044</v>
      </c>
      <c r="B12167" s="7" t="s">
        <v>1</v>
      </c>
      <c r="C12167" s="7">
        <v>2683.8241119999998</v>
      </c>
      <c r="D12167" s="7">
        <v>4392.4600920000003</v>
      </c>
      <c r="E12167" s="7" t="s">
        <v>7879</v>
      </c>
      <c r="F12167" s="7">
        <v>0</v>
      </c>
    </row>
    <row r="12168" spans="1:6" x14ac:dyDescent="0.2">
      <c r="A12168" s="7" t="s">
        <v>20045</v>
      </c>
      <c r="B12168" s="7" t="s">
        <v>1</v>
      </c>
      <c r="C12168" s="7">
        <v>2684.4860041666702</v>
      </c>
      <c r="D12168" s="7">
        <v>4406.4089041666703</v>
      </c>
      <c r="E12168" s="7" t="s">
        <v>7879</v>
      </c>
      <c r="F12168" s="7">
        <v>2</v>
      </c>
    </row>
    <row r="12169" spans="1:6" x14ac:dyDescent="0.2">
      <c r="A12169" s="7" t="s">
        <v>20046</v>
      </c>
      <c r="B12169" s="7" t="s">
        <v>1</v>
      </c>
      <c r="C12169" s="7">
        <v>2681.8265759999999</v>
      </c>
      <c r="D12169" s="7">
        <v>4401.2321519999996</v>
      </c>
      <c r="E12169" s="7" t="s">
        <v>7879</v>
      </c>
      <c r="F12169" s="7">
        <v>0</v>
      </c>
    </row>
    <row r="12170" spans="1:6" x14ac:dyDescent="0.2">
      <c r="A12170" s="7" t="s">
        <v>20047</v>
      </c>
      <c r="B12170" s="7" t="s">
        <v>1</v>
      </c>
      <c r="C12170" s="7">
        <v>2683.2120719999998</v>
      </c>
      <c r="D12170" s="7">
        <v>4395.9535599999999</v>
      </c>
      <c r="E12170" s="7" t="s">
        <v>7879</v>
      </c>
      <c r="F12170" s="7">
        <v>0</v>
      </c>
    </row>
    <row r="12171" spans="1:6" x14ac:dyDescent="0.2">
      <c r="A12171" s="7" t="s">
        <v>20048</v>
      </c>
      <c r="B12171" s="7" t="s">
        <v>1</v>
      </c>
      <c r="C12171" s="7">
        <v>2688.8263200000001</v>
      </c>
      <c r="D12171" s="7">
        <v>4397.3051139999998</v>
      </c>
      <c r="E12171" s="7" t="s">
        <v>7879</v>
      </c>
      <c r="F12171" s="7">
        <v>0</v>
      </c>
    </row>
    <row r="12172" spans="1:6" x14ac:dyDescent="0.2">
      <c r="A12172" s="7" t="s">
        <v>20049</v>
      </c>
      <c r="B12172" s="7" t="s">
        <v>1</v>
      </c>
      <c r="C12172" s="7">
        <v>2688.5840680000001</v>
      </c>
      <c r="D12172" s="7">
        <v>4406.170572</v>
      </c>
      <c r="E12172" s="7" t="s">
        <v>7879</v>
      </c>
      <c r="F12172" s="7">
        <v>2</v>
      </c>
    </row>
    <row r="12173" spans="1:6" x14ac:dyDescent="0.2">
      <c r="A12173" s="7" t="s">
        <v>20050</v>
      </c>
      <c r="B12173" s="7" t="s">
        <v>1</v>
      </c>
      <c r="C12173" s="7">
        <v>2686.1785839999998</v>
      </c>
      <c r="D12173" s="7">
        <v>4402.745132</v>
      </c>
      <c r="E12173" s="7" t="s">
        <v>7879</v>
      </c>
      <c r="F12173" s="7">
        <v>2</v>
      </c>
    </row>
    <row r="12174" spans="1:6" x14ac:dyDescent="0.2">
      <c r="A12174" s="7" t="s">
        <v>20051</v>
      </c>
      <c r="B12174" s="7" t="s">
        <v>1</v>
      </c>
      <c r="C12174" s="7">
        <v>2688.371568</v>
      </c>
      <c r="D12174" s="7">
        <v>4391.2360600000002</v>
      </c>
      <c r="E12174" s="7" t="s">
        <v>7879</v>
      </c>
      <c r="F12174" s="7">
        <v>0</v>
      </c>
    </row>
    <row r="12175" spans="1:6" x14ac:dyDescent="0.2">
      <c r="A12175" s="7" t="s">
        <v>20052</v>
      </c>
      <c r="B12175" s="7" t="s">
        <v>1</v>
      </c>
      <c r="C12175" s="7">
        <v>2742.25306</v>
      </c>
      <c r="D12175" s="7">
        <v>4376.3780960000004</v>
      </c>
      <c r="E12175" s="7" t="s">
        <v>7879</v>
      </c>
      <c r="F12175" s="7">
        <v>0</v>
      </c>
    </row>
    <row r="12176" spans="1:6" x14ac:dyDescent="0.2">
      <c r="A12176" s="7" t="s">
        <v>20053</v>
      </c>
      <c r="B12176" s="7" t="s">
        <v>1</v>
      </c>
      <c r="C12176" s="7">
        <v>2735.39356</v>
      </c>
      <c r="D12176" s="7">
        <v>4377.9165560000001</v>
      </c>
      <c r="E12176" s="7" t="s">
        <v>7879</v>
      </c>
      <c r="F12176" s="7">
        <v>0</v>
      </c>
    </row>
    <row r="12177" spans="1:6" x14ac:dyDescent="0.2">
      <c r="A12177" s="7" t="s">
        <v>20054</v>
      </c>
      <c r="B12177" s="7" t="s">
        <v>1</v>
      </c>
      <c r="C12177" s="7">
        <v>2729.4265719999999</v>
      </c>
      <c r="D12177" s="7">
        <v>4373.6155600000002</v>
      </c>
      <c r="E12177" s="7" t="s">
        <v>7879</v>
      </c>
      <c r="F12177" s="7">
        <v>0</v>
      </c>
    </row>
    <row r="12178" spans="1:6" x14ac:dyDescent="0.2">
      <c r="A12178" s="7" t="s">
        <v>20055</v>
      </c>
      <c r="B12178" s="7" t="s">
        <v>1</v>
      </c>
      <c r="C12178" s="7">
        <v>2739.4735599999999</v>
      </c>
      <c r="D12178" s="7">
        <v>4372.9610919999996</v>
      </c>
      <c r="E12178" s="7" t="s">
        <v>7879</v>
      </c>
      <c r="F12178" s="7">
        <v>1</v>
      </c>
    </row>
    <row r="12179" spans="1:6" x14ac:dyDescent="0.2">
      <c r="A12179" s="7" t="s">
        <v>20056</v>
      </c>
      <c r="B12179" s="7" t="s">
        <v>1</v>
      </c>
      <c r="C12179" s="7">
        <v>2730.2255559999999</v>
      </c>
      <c r="D12179" s="7">
        <v>4358.9955840000002</v>
      </c>
      <c r="E12179" s="7" t="s">
        <v>7879</v>
      </c>
      <c r="F12179" s="7">
        <v>0</v>
      </c>
    </row>
    <row r="12180" spans="1:6" x14ac:dyDescent="0.2">
      <c r="A12180" s="7" t="s">
        <v>20057</v>
      </c>
      <c r="B12180" s="7" t="s">
        <v>1</v>
      </c>
      <c r="C12180" s="7">
        <v>2741.454072</v>
      </c>
      <c r="D12180" s="7">
        <v>4359.6331360000004</v>
      </c>
      <c r="E12180" s="7" t="s">
        <v>7879</v>
      </c>
      <c r="F12180" s="7">
        <v>1</v>
      </c>
    </row>
    <row r="12181" spans="1:6" x14ac:dyDescent="0.2">
      <c r="A12181" s="7" t="s">
        <v>20058</v>
      </c>
      <c r="B12181" s="7" t="s">
        <v>1</v>
      </c>
      <c r="C12181" s="7">
        <v>2737.1926468749998</v>
      </c>
      <c r="D12181" s="7">
        <v>4359.1221921875003</v>
      </c>
      <c r="E12181" s="7" t="s">
        <v>7879</v>
      </c>
      <c r="F12181" s="7">
        <v>0</v>
      </c>
    </row>
    <row r="12182" spans="1:6" x14ac:dyDescent="0.2">
      <c r="A12182" s="7" t="s">
        <v>20059</v>
      </c>
      <c r="B12182" s="7" t="s">
        <v>1</v>
      </c>
      <c r="C12182" s="7">
        <v>2709.5196000000001</v>
      </c>
      <c r="D12182" s="7">
        <v>4379.9566080000004</v>
      </c>
      <c r="E12182" s="7" t="s">
        <v>7879</v>
      </c>
      <c r="F12182" s="7">
        <v>0</v>
      </c>
    </row>
    <row r="12183" spans="1:6" x14ac:dyDescent="0.2">
      <c r="A12183" s="7" t="s">
        <v>20060</v>
      </c>
      <c r="B12183" s="7" t="s">
        <v>1</v>
      </c>
      <c r="C12183" s="7">
        <v>2715.1343641025601</v>
      </c>
      <c r="D12183" s="7">
        <v>4377.27667435897</v>
      </c>
      <c r="E12183" s="7" t="s">
        <v>7879</v>
      </c>
      <c r="F12183" s="7">
        <v>0</v>
      </c>
    </row>
    <row r="12184" spans="1:6" x14ac:dyDescent="0.2">
      <c r="A12184" s="7" t="s">
        <v>20061</v>
      </c>
      <c r="B12184" s="7" t="s">
        <v>1</v>
      </c>
      <c r="C12184" s="7">
        <v>2710.0975520000002</v>
      </c>
      <c r="D12184" s="7">
        <v>4384.6655520000004</v>
      </c>
      <c r="E12184" s="7" t="s">
        <v>7879</v>
      </c>
      <c r="F12184" s="7">
        <v>0</v>
      </c>
    </row>
    <row r="12185" spans="1:6" x14ac:dyDescent="0.2">
      <c r="A12185" s="7" t="s">
        <v>20062</v>
      </c>
      <c r="B12185" s="7" t="s">
        <v>1</v>
      </c>
      <c r="C12185" s="7">
        <v>2714.050068</v>
      </c>
      <c r="D12185" s="7">
        <v>4409.1626239999996</v>
      </c>
      <c r="E12185" s="7" t="s">
        <v>7879</v>
      </c>
      <c r="F12185" s="7">
        <v>0</v>
      </c>
    </row>
    <row r="12186" spans="1:6" x14ac:dyDescent="0.2">
      <c r="A12186" s="7" t="s">
        <v>20063</v>
      </c>
      <c r="B12186" s="7" t="s">
        <v>1</v>
      </c>
      <c r="C12186" s="7">
        <v>2708.822568</v>
      </c>
      <c r="D12186" s="7">
        <v>4404.3771040000001</v>
      </c>
      <c r="E12186" s="7" t="s">
        <v>7879</v>
      </c>
      <c r="F12186" s="7">
        <v>0</v>
      </c>
    </row>
    <row r="12187" spans="1:6" x14ac:dyDescent="0.2">
      <c r="A12187" s="7" t="s">
        <v>20064</v>
      </c>
      <c r="B12187" s="7" t="s">
        <v>1</v>
      </c>
      <c r="C12187" s="7">
        <v>2718.8610720000001</v>
      </c>
      <c r="D12187" s="7">
        <v>4378.6476679999996</v>
      </c>
      <c r="E12187" s="7" t="s">
        <v>7879</v>
      </c>
      <c r="F12187" s="7">
        <v>0</v>
      </c>
    </row>
    <row r="12188" spans="1:6" x14ac:dyDescent="0.2">
      <c r="A12188" s="7" t="s">
        <v>20065</v>
      </c>
      <c r="B12188" s="7" t="s">
        <v>1</v>
      </c>
      <c r="C12188" s="7">
        <v>2723.1110800000001</v>
      </c>
      <c r="D12188" s="7">
        <v>4379.4380600000004</v>
      </c>
      <c r="E12188" s="7" t="s">
        <v>7879</v>
      </c>
      <c r="F12188" s="7">
        <v>0</v>
      </c>
    </row>
    <row r="12189" spans="1:6" x14ac:dyDescent="0.2">
      <c r="A12189" s="7" t="s">
        <v>20066</v>
      </c>
      <c r="B12189" s="7" t="s">
        <v>1</v>
      </c>
      <c r="C12189" s="7">
        <v>2693.6925679999999</v>
      </c>
      <c r="D12189" s="7">
        <v>4359.7095760000002</v>
      </c>
      <c r="E12189" s="7" t="s">
        <v>7879</v>
      </c>
      <c r="F12189" s="7">
        <v>0</v>
      </c>
    </row>
    <row r="12190" spans="1:6" x14ac:dyDescent="0.2">
      <c r="A12190" s="7" t="s">
        <v>20067</v>
      </c>
      <c r="B12190" s="7" t="s">
        <v>1</v>
      </c>
      <c r="C12190" s="7">
        <v>2704.62354</v>
      </c>
      <c r="D12190" s="7">
        <v>4361.9621040000002</v>
      </c>
      <c r="E12190" s="7" t="s">
        <v>7879</v>
      </c>
      <c r="F12190" s="7">
        <v>0</v>
      </c>
    </row>
    <row r="12191" spans="1:6" x14ac:dyDescent="0.2">
      <c r="A12191" s="7" t="s">
        <v>20068</v>
      </c>
      <c r="B12191" s="7" t="s">
        <v>1</v>
      </c>
      <c r="C12191" s="7">
        <v>2700.5010600000001</v>
      </c>
      <c r="D12191" s="7">
        <v>4358.0181000000002</v>
      </c>
      <c r="E12191" s="7" t="s">
        <v>7879</v>
      </c>
      <c r="F12191" s="7">
        <v>0</v>
      </c>
    </row>
    <row r="12192" spans="1:6" x14ac:dyDescent="0.2">
      <c r="A12192" s="7" t="s">
        <v>20069</v>
      </c>
      <c r="B12192" s="7" t="s">
        <v>1</v>
      </c>
      <c r="C12192" s="7">
        <v>2703.7141080000001</v>
      </c>
      <c r="D12192" s="7">
        <v>4373.3265719999999</v>
      </c>
      <c r="E12192" s="7" t="s">
        <v>7879</v>
      </c>
      <c r="F12192" s="7">
        <v>0</v>
      </c>
    </row>
    <row r="12193" spans="1:6" x14ac:dyDescent="0.2">
      <c r="A12193" s="7" t="s">
        <v>20070</v>
      </c>
      <c r="B12193" s="7" t="s">
        <v>1</v>
      </c>
      <c r="C12193" s="7">
        <v>2699.26008</v>
      </c>
      <c r="D12193" s="7">
        <v>4369.9775559999998</v>
      </c>
      <c r="E12193" s="7" t="s">
        <v>7879</v>
      </c>
      <c r="F12193" s="7">
        <v>1</v>
      </c>
    </row>
    <row r="12194" spans="1:6" x14ac:dyDescent="0.2">
      <c r="A12194" s="7" t="s">
        <v>20071</v>
      </c>
      <c r="B12194" s="7" t="s">
        <v>1</v>
      </c>
      <c r="C12194" s="7">
        <v>2694.8485799999999</v>
      </c>
      <c r="D12194" s="7">
        <v>4366.1015719999996</v>
      </c>
      <c r="E12194" s="7" t="s">
        <v>7879</v>
      </c>
      <c r="F12194" s="7">
        <v>0</v>
      </c>
    </row>
    <row r="12195" spans="1:6" x14ac:dyDescent="0.2">
      <c r="A12195" s="7" t="s">
        <v>20072</v>
      </c>
      <c r="B12195" s="7" t="s">
        <v>1</v>
      </c>
      <c r="C12195" s="7">
        <v>2696.557104</v>
      </c>
      <c r="D12195" s="7">
        <v>4376.9475920000004</v>
      </c>
      <c r="E12195" s="7" t="s">
        <v>7879</v>
      </c>
      <c r="F12195" s="7">
        <v>0</v>
      </c>
    </row>
    <row r="12196" spans="1:6" x14ac:dyDescent="0.2">
      <c r="A12196" s="7" t="s">
        <v>20073</v>
      </c>
      <c r="B12196" s="7" t="s">
        <v>1</v>
      </c>
      <c r="C12196" s="7">
        <v>2690.0460800000001</v>
      </c>
      <c r="D12196" s="7">
        <v>4369.0596320000004</v>
      </c>
      <c r="E12196" s="7" t="s">
        <v>7879</v>
      </c>
      <c r="F12196" s="7">
        <v>3</v>
      </c>
    </row>
    <row r="12197" spans="1:6" x14ac:dyDescent="0.2">
      <c r="A12197" s="7" t="s">
        <v>20074</v>
      </c>
      <c r="B12197" s="7" t="s">
        <v>1</v>
      </c>
      <c r="C12197" s="7">
        <v>2710.548072</v>
      </c>
      <c r="D12197" s="7">
        <v>4370.2836079999997</v>
      </c>
      <c r="E12197" s="7" t="s">
        <v>7879</v>
      </c>
      <c r="F12197" s="7">
        <v>0</v>
      </c>
    </row>
    <row r="12198" spans="1:6" x14ac:dyDescent="0.2">
      <c r="A12198" s="7" t="s">
        <v>20075</v>
      </c>
      <c r="B12198" s="7" t="s">
        <v>1</v>
      </c>
      <c r="C12198" s="7">
        <v>2724.8280359999999</v>
      </c>
      <c r="D12198" s="7">
        <v>4370.4110799999999</v>
      </c>
      <c r="E12198" s="7" t="s">
        <v>7879</v>
      </c>
      <c r="F12198" s="7">
        <v>1</v>
      </c>
    </row>
    <row r="12199" spans="1:6" x14ac:dyDescent="0.2">
      <c r="A12199" s="7" t="s">
        <v>20076</v>
      </c>
      <c r="B12199" s="7" t="s">
        <v>1</v>
      </c>
      <c r="C12199" s="7">
        <v>2720.5856355555602</v>
      </c>
      <c r="D12199" s="7">
        <v>4371.5878911111104</v>
      </c>
      <c r="E12199" s="7" t="s">
        <v>7879</v>
      </c>
      <c r="F12199" s="7">
        <v>0</v>
      </c>
    </row>
    <row r="12200" spans="1:6" x14ac:dyDescent="0.2">
      <c r="A12200" s="7" t="s">
        <v>20077</v>
      </c>
      <c r="B12200" s="7" t="s">
        <v>1</v>
      </c>
      <c r="C12200" s="7">
        <v>2709.451564</v>
      </c>
      <c r="D12200" s="7">
        <v>4374.14264</v>
      </c>
      <c r="E12200" s="7" t="s">
        <v>7879</v>
      </c>
      <c r="F12200" s="7">
        <v>0</v>
      </c>
    </row>
    <row r="12201" spans="1:6" x14ac:dyDescent="0.2">
      <c r="A12201" s="7" t="s">
        <v>20078</v>
      </c>
      <c r="B12201" s="7" t="s">
        <v>1</v>
      </c>
      <c r="C12201" s="7">
        <v>2714.9000879999999</v>
      </c>
      <c r="D12201" s="7">
        <v>4371.6775879999996</v>
      </c>
      <c r="E12201" s="7" t="s">
        <v>7879</v>
      </c>
      <c r="F12201" s="7">
        <v>0</v>
      </c>
    </row>
    <row r="12202" spans="1:6" x14ac:dyDescent="0.2">
      <c r="A12202" s="7" t="s">
        <v>20079</v>
      </c>
      <c r="B12202" s="7" t="s">
        <v>1</v>
      </c>
      <c r="C12202" s="7">
        <v>2721.5045599999999</v>
      </c>
      <c r="D12202" s="7">
        <v>4360.0836040000004</v>
      </c>
      <c r="E12202" s="7" t="s">
        <v>7879</v>
      </c>
      <c r="F12202" s="7">
        <v>1</v>
      </c>
    </row>
    <row r="12203" spans="1:6" x14ac:dyDescent="0.2">
      <c r="A12203" s="7" t="s">
        <v>20080</v>
      </c>
      <c r="B12203" s="7" t="s">
        <v>1</v>
      </c>
      <c r="C12203" s="7">
        <v>2707.2415759999999</v>
      </c>
      <c r="D12203" s="7">
        <v>4366.9601119999998</v>
      </c>
      <c r="E12203" s="7" t="s">
        <v>7879</v>
      </c>
      <c r="F12203" s="7">
        <v>0</v>
      </c>
    </row>
    <row r="12204" spans="1:6" x14ac:dyDescent="0.2">
      <c r="A12204" s="7" t="s">
        <v>20081</v>
      </c>
      <c r="B12204" s="7" t="s">
        <v>1</v>
      </c>
      <c r="C12204" s="7">
        <v>2726.358052</v>
      </c>
      <c r="D12204" s="7">
        <v>4364.9455639999996</v>
      </c>
      <c r="E12204" s="7" t="s">
        <v>7879</v>
      </c>
      <c r="F12204" s="7">
        <v>1</v>
      </c>
    </row>
    <row r="12205" spans="1:6" x14ac:dyDescent="0.2">
      <c r="A12205" s="7" t="s">
        <v>20082</v>
      </c>
      <c r="B12205" s="7" t="s">
        <v>1</v>
      </c>
      <c r="C12205" s="7">
        <v>2720.977578</v>
      </c>
      <c r="D12205" s="7">
        <v>4365.13681</v>
      </c>
      <c r="E12205" s="7" t="s">
        <v>7879</v>
      </c>
      <c r="F12205" s="7">
        <v>1</v>
      </c>
    </row>
    <row r="12206" spans="1:6" x14ac:dyDescent="0.2">
      <c r="A12206" s="7" t="s">
        <v>20083</v>
      </c>
      <c r="B12206" s="7" t="s">
        <v>1</v>
      </c>
      <c r="C12206" s="7">
        <v>2714.4241040000002</v>
      </c>
      <c r="D12206" s="7">
        <v>4358.2221120000004</v>
      </c>
      <c r="E12206" s="7" t="s">
        <v>7879</v>
      </c>
      <c r="F12206" s="7">
        <v>0</v>
      </c>
    </row>
    <row r="12207" spans="1:6" x14ac:dyDescent="0.2">
      <c r="A12207" s="7" t="s">
        <v>20084</v>
      </c>
      <c r="B12207" s="7" t="s">
        <v>1</v>
      </c>
      <c r="C12207" s="7">
        <v>2714.526116</v>
      </c>
      <c r="D12207" s="7">
        <v>4362.5910640000002</v>
      </c>
      <c r="E12207" s="7" t="s">
        <v>7879</v>
      </c>
      <c r="F12207" s="7">
        <v>0</v>
      </c>
    </row>
    <row r="12208" spans="1:6" x14ac:dyDescent="0.2">
      <c r="A12208" s="7" t="s">
        <v>20085</v>
      </c>
      <c r="B12208" s="7" t="s">
        <v>1</v>
      </c>
      <c r="C12208" s="7">
        <v>2709.5535759999998</v>
      </c>
      <c r="D12208" s="7">
        <v>4360.1006079999997</v>
      </c>
      <c r="E12208" s="7" t="s">
        <v>7879</v>
      </c>
      <c r="F12208" s="7">
        <v>0</v>
      </c>
    </row>
    <row r="12209" spans="1:6" x14ac:dyDescent="0.2">
      <c r="A12209" s="7" t="s">
        <v>20086</v>
      </c>
      <c r="B12209" s="7" t="s">
        <v>1</v>
      </c>
      <c r="C12209" s="7">
        <v>2738.6533140000001</v>
      </c>
      <c r="D12209" s="7">
        <v>4334.5835800000004</v>
      </c>
      <c r="E12209" s="7" t="s">
        <v>7879</v>
      </c>
      <c r="F12209" s="7">
        <v>0</v>
      </c>
    </row>
    <row r="12210" spans="1:6" x14ac:dyDescent="0.2">
      <c r="A12210" s="7" t="s">
        <v>20087</v>
      </c>
      <c r="B12210" s="7" t="s">
        <v>1</v>
      </c>
      <c r="C12210" s="7">
        <v>2742.1425599999998</v>
      </c>
      <c r="D12210" s="7">
        <v>4328.5740839999999</v>
      </c>
      <c r="E12210" s="7" t="s">
        <v>7879</v>
      </c>
      <c r="F12210" s="7">
        <v>1</v>
      </c>
    </row>
    <row r="12211" spans="1:6" x14ac:dyDescent="0.2">
      <c r="A12211" s="7" t="s">
        <v>20088</v>
      </c>
      <c r="B12211" s="7" t="s">
        <v>1</v>
      </c>
      <c r="C12211" s="7">
        <v>2733.761544</v>
      </c>
      <c r="D12211" s="7">
        <v>4328.0896080000002</v>
      </c>
      <c r="E12211" s="7" t="s">
        <v>7879</v>
      </c>
      <c r="F12211" s="7">
        <v>0</v>
      </c>
    </row>
    <row r="12212" spans="1:6" x14ac:dyDescent="0.2">
      <c r="A12212" s="7" t="s">
        <v>20089</v>
      </c>
      <c r="B12212" s="7" t="s">
        <v>1</v>
      </c>
      <c r="C12212" s="7">
        <v>2739.5755760000002</v>
      </c>
      <c r="D12212" s="7">
        <v>4324.9106080000001</v>
      </c>
      <c r="E12212" s="7" t="s">
        <v>7879</v>
      </c>
      <c r="F12212" s="7">
        <v>2</v>
      </c>
    </row>
    <row r="12213" spans="1:6" x14ac:dyDescent="0.2">
      <c r="A12213" s="7" t="s">
        <v>20090</v>
      </c>
      <c r="B12213" s="7" t="s">
        <v>1</v>
      </c>
      <c r="C12213" s="7">
        <v>2709.094568</v>
      </c>
      <c r="D12213" s="7">
        <v>4336.4791759999998</v>
      </c>
      <c r="E12213" s="7" t="s">
        <v>7879</v>
      </c>
      <c r="F12213" s="7">
        <v>1</v>
      </c>
    </row>
    <row r="12214" spans="1:6" x14ac:dyDescent="0.2">
      <c r="A12214" s="7" t="s">
        <v>20091</v>
      </c>
      <c r="B12214" s="7" t="s">
        <v>1</v>
      </c>
      <c r="C12214" s="7">
        <v>2705.0740679999999</v>
      </c>
      <c r="D12214" s="7">
        <v>4354.6095759999998</v>
      </c>
      <c r="E12214" s="7" t="s">
        <v>7879</v>
      </c>
      <c r="F12214" s="7">
        <v>0</v>
      </c>
    </row>
    <row r="12215" spans="1:6" x14ac:dyDescent="0.2">
      <c r="A12215" s="7" t="s">
        <v>20092</v>
      </c>
      <c r="B12215" s="7" t="s">
        <v>1</v>
      </c>
      <c r="C12215" s="7">
        <v>2707.5937106382999</v>
      </c>
      <c r="D12215" s="7">
        <v>4346.7961382978701</v>
      </c>
      <c r="E12215" s="7" t="s">
        <v>7879</v>
      </c>
      <c r="F12215" s="7">
        <v>1</v>
      </c>
    </row>
    <row r="12216" spans="1:6" x14ac:dyDescent="0.2">
      <c r="A12216" s="7" t="s">
        <v>20093</v>
      </c>
      <c r="B12216" s="7" t="s">
        <v>1</v>
      </c>
      <c r="C12216" s="7">
        <v>2705.4735679999999</v>
      </c>
      <c r="D12216" s="7">
        <v>4339.2501519999996</v>
      </c>
      <c r="E12216" s="7" t="s">
        <v>7879</v>
      </c>
      <c r="F12216" s="7">
        <v>1</v>
      </c>
    </row>
    <row r="12217" spans="1:6" x14ac:dyDescent="0.2">
      <c r="A12217" s="7" t="s">
        <v>20094</v>
      </c>
      <c r="B12217" s="7" t="s">
        <v>1</v>
      </c>
      <c r="C12217" s="7">
        <v>2725.78006</v>
      </c>
      <c r="D12217" s="7">
        <v>4350.2321240000001</v>
      </c>
      <c r="E12217" s="7" t="s">
        <v>7879</v>
      </c>
      <c r="F12217" s="7">
        <v>0</v>
      </c>
    </row>
    <row r="12218" spans="1:6" x14ac:dyDescent="0.2">
      <c r="A12218" s="7" t="s">
        <v>20095</v>
      </c>
      <c r="B12218" s="7" t="s">
        <v>1</v>
      </c>
      <c r="C12218" s="7">
        <v>2738.0285359999998</v>
      </c>
      <c r="D12218" s="7">
        <v>4351.7196320000003</v>
      </c>
      <c r="E12218" s="7" t="s">
        <v>7879</v>
      </c>
      <c r="F12218" s="7">
        <v>0</v>
      </c>
    </row>
    <row r="12219" spans="1:6" x14ac:dyDescent="0.2">
      <c r="A12219" s="7" t="s">
        <v>20096</v>
      </c>
      <c r="B12219" s="7" t="s">
        <v>1</v>
      </c>
      <c r="C12219" s="7">
        <v>2733.6595440000001</v>
      </c>
      <c r="D12219" s="7">
        <v>4354.7795239999996</v>
      </c>
      <c r="E12219" s="7" t="s">
        <v>7879</v>
      </c>
      <c r="F12219" s="7">
        <v>0</v>
      </c>
    </row>
    <row r="12220" spans="1:6" x14ac:dyDescent="0.2">
      <c r="A12220" s="7" t="s">
        <v>20097</v>
      </c>
      <c r="B12220" s="7" t="s">
        <v>1</v>
      </c>
      <c r="C12220" s="7">
        <v>2727.6755560000001</v>
      </c>
      <c r="D12220" s="7">
        <v>4354.9836560000003</v>
      </c>
      <c r="E12220" s="7" t="s">
        <v>7879</v>
      </c>
      <c r="F12220" s="7">
        <v>0</v>
      </c>
    </row>
    <row r="12221" spans="1:6" x14ac:dyDescent="0.2">
      <c r="A12221" s="7" t="s">
        <v>20098</v>
      </c>
      <c r="B12221" s="7" t="s">
        <v>1</v>
      </c>
      <c r="C12221" s="7">
        <v>2712.324564</v>
      </c>
      <c r="D12221" s="7">
        <v>4350.7421480000003</v>
      </c>
      <c r="E12221" s="7" t="s">
        <v>7879</v>
      </c>
      <c r="F12221" s="7">
        <v>0</v>
      </c>
    </row>
    <row r="12222" spans="1:6" x14ac:dyDescent="0.2">
      <c r="A12222" s="7" t="s">
        <v>20099</v>
      </c>
      <c r="B12222" s="7" t="s">
        <v>1</v>
      </c>
      <c r="C12222" s="7">
        <v>2719.3370799999998</v>
      </c>
      <c r="D12222" s="7">
        <v>4356.1311240000005</v>
      </c>
      <c r="E12222" s="7" t="s">
        <v>7879</v>
      </c>
      <c r="F12222" s="7">
        <v>1</v>
      </c>
    </row>
    <row r="12223" spans="1:6" x14ac:dyDescent="0.2">
      <c r="A12223" s="7" t="s">
        <v>20100</v>
      </c>
      <c r="B12223" s="7" t="s">
        <v>1</v>
      </c>
      <c r="C12223" s="7">
        <v>2716.3280599999998</v>
      </c>
      <c r="D12223" s="7">
        <v>4352.7567120000003</v>
      </c>
      <c r="E12223" s="7" t="s">
        <v>7879</v>
      </c>
      <c r="F12223" s="7">
        <v>1</v>
      </c>
    </row>
    <row r="12224" spans="1:6" x14ac:dyDescent="0.2">
      <c r="A12224" s="7" t="s">
        <v>20101</v>
      </c>
      <c r="B12224" s="7" t="s">
        <v>1</v>
      </c>
      <c r="C12224" s="7">
        <v>2719.847076</v>
      </c>
      <c r="D12224" s="7">
        <v>4340.4231319999999</v>
      </c>
      <c r="E12224" s="7" t="s">
        <v>7879</v>
      </c>
      <c r="F12224" s="7">
        <v>1</v>
      </c>
    </row>
    <row r="12225" spans="1:6" x14ac:dyDescent="0.2">
      <c r="A12225" s="7" t="s">
        <v>20102</v>
      </c>
      <c r="B12225" s="7" t="s">
        <v>1</v>
      </c>
      <c r="C12225" s="7">
        <v>2727.2845480000001</v>
      </c>
      <c r="D12225" s="7">
        <v>4344.1375959999996</v>
      </c>
      <c r="E12225" s="7" t="s">
        <v>7879</v>
      </c>
      <c r="F12225" s="7">
        <v>2</v>
      </c>
    </row>
    <row r="12226" spans="1:6" x14ac:dyDescent="0.2">
      <c r="A12226" s="7" t="s">
        <v>20103</v>
      </c>
      <c r="B12226" s="7" t="s">
        <v>1</v>
      </c>
      <c r="C12226" s="7">
        <v>2722.4140739999998</v>
      </c>
      <c r="D12226" s="7">
        <v>4344.6560980000004</v>
      </c>
      <c r="E12226" s="7" t="s">
        <v>7879</v>
      </c>
      <c r="F12226" s="7">
        <v>1</v>
      </c>
    </row>
    <row r="12227" spans="1:6" x14ac:dyDescent="0.2">
      <c r="A12227" s="7" t="s">
        <v>20104</v>
      </c>
      <c r="B12227" s="7" t="s">
        <v>1</v>
      </c>
      <c r="C12227" s="7">
        <v>2731.2115680000002</v>
      </c>
      <c r="D12227" s="7">
        <v>4342.6075760000003</v>
      </c>
      <c r="E12227" s="7" t="s">
        <v>7879</v>
      </c>
      <c r="F12227" s="7">
        <v>2</v>
      </c>
    </row>
    <row r="12228" spans="1:6" x14ac:dyDescent="0.2">
      <c r="A12228" s="7" t="s">
        <v>20105</v>
      </c>
      <c r="B12228" s="7" t="s">
        <v>1</v>
      </c>
      <c r="C12228" s="7">
        <v>2697.3305719999998</v>
      </c>
      <c r="D12228" s="7">
        <v>4328.4636119999996</v>
      </c>
      <c r="E12228" s="7" t="s">
        <v>7879</v>
      </c>
      <c r="F12228" s="7">
        <v>0</v>
      </c>
    </row>
    <row r="12229" spans="1:6" x14ac:dyDescent="0.2">
      <c r="A12229" s="7" t="s">
        <v>20106</v>
      </c>
      <c r="B12229" s="7" t="s">
        <v>1</v>
      </c>
      <c r="C12229" s="7">
        <v>2691.873568</v>
      </c>
      <c r="D12229" s="7">
        <v>4332.9515719999999</v>
      </c>
      <c r="E12229" s="7" t="s">
        <v>7879</v>
      </c>
      <c r="F12229" s="7">
        <v>0</v>
      </c>
    </row>
    <row r="12230" spans="1:6" x14ac:dyDescent="0.2">
      <c r="A12230" s="7" t="s">
        <v>20107</v>
      </c>
      <c r="B12230" s="7" t="s">
        <v>1</v>
      </c>
      <c r="C12230" s="7">
        <v>2700.1441</v>
      </c>
      <c r="D12230" s="7">
        <v>4331.838068</v>
      </c>
      <c r="E12230" s="7" t="s">
        <v>7879</v>
      </c>
      <c r="F12230" s="7">
        <v>0</v>
      </c>
    </row>
    <row r="12231" spans="1:6" x14ac:dyDescent="0.2">
      <c r="A12231" s="7" t="s">
        <v>20108</v>
      </c>
      <c r="B12231" s="7" t="s">
        <v>1</v>
      </c>
      <c r="C12231" s="7">
        <v>2697.492084</v>
      </c>
      <c r="D12231" s="7">
        <v>4349.6881199999998</v>
      </c>
      <c r="E12231" s="7" t="s">
        <v>7879</v>
      </c>
      <c r="F12231" s="7">
        <v>1</v>
      </c>
    </row>
    <row r="12232" spans="1:6" x14ac:dyDescent="0.2">
      <c r="A12232" s="7" t="s">
        <v>20109</v>
      </c>
      <c r="B12232" s="7" t="s">
        <v>1</v>
      </c>
      <c r="C12232" s="7">
        <v>2700.3395679999999</v>
      </c>
      <c r="D12232" s="7">
        <v>4353.4705999999996</v>
      </c>
      <c r="E12232" s="7" t="s">
        <v>7879</v>
      </c>
      <c r="F12232" s="7">
        <v>1</v>
      </c>
    </row>
    <row r="12233" spans="1:6" x14ac:dyDescent="0.2">
      <c r="A12233" s="7" t="s">
        <v>20110</v>
      </c>
      <c r="B12233" s="7" t="s">
        <v>1</v>
      </c>
      <c r="C12233" s="7">
        <v>2694.967564</v>
      </c>
      <c r="D12233" s="7">
        <v>4337.6095640000003</v>
      </c>
      <c r="E12233" s="7" t="s">
        <v>7879</v>
      </c>
      <c r="F12233" s="7">
        <v>0</v>
      </c>
    </row>
    <row r="12234" spans="1:6" x14ac:dyDescent="0.2">
      <c r="A12234" s="7" t="s">
        <v>20111</v>
      </c>
      <c r="B12234" s="7" t="s">
        <v>1</v>
      </c>
      <c r="C12234" s="7">
        <v>2693.947592</v>
      </c>
      <c r="D12234" s="7">
        <v>4344.2991000000002</v>
      </c>
      <c r="E12234" s="7" t="s">
        <v>7879</v>
      </c>
      <c r="F12234" s="7">
        <v>0</v>
      </c>
    </row>
    <row r="12235" spans="1:6" x14ac:dyDescent="0.2">
      <c r="A12235" s="7" t="s">
        <v>20112</v>
      </c>
      <c r="B12235" s="7" t="s">
        <v>1</v>
      </c>
      <c r="C12235" s="7">
        <v>2699.7573000000002</v>
      </c>
      <c r="D12235" s="7">
        <v>4342.3568560000003</v>
      </c>
      <c r="E12235" s="7" t="s">
        <v>7879</v>
      </c>
      <c r="F12235" s="7">
        <v>0</v>
      </c>
    </row>
    <row r="12236" spans="1:6" x14ac:dyDescent="0.2">
      <c r="A12236" s="7" t="s">
        <v>20113</v>
      </c>
      <c r="B12236" s="7" t="s">
        <v>1</v>
      </c>
      <c r="C12236" s="7">
        <v>2704.9801681818199</v>
      </c>
      <c r="D12236" s="7">
        <v>4344.5142909090901</v>
      </c>
      <c r="E12236" s="7" t="s">
        <v>7879</v>
      </c>
      <c r="F12236" s="7">
        <v>1</v>
      </c>
    </row>
    <row r="12237" spans="1:6" x14ac:dyDescent="0.2">
      <c r="A12237" s="7" t="s">
        <v>20114</v>
      </c>
      <c r="B12237" s="7" t="s">
        <v>1</v>
      </c>
      <c r="C12237" s="7">
        <v>2702.4730679999998</v>
      </c>
      <c r="D12237" s="7">
        <v>4348.9996279999996</v>
      </c>
      <c r="E12237" s="7" t="s">
        <v>7879</v>
      </c>
      <c r="F12237" s="7">
        <v>0</v>
      </c>
    </row>
    <row r="12238" spans="1:6" x14ac:dyDescent="0.2">
      <c r="A12238" s="7" t="s">
        <v>20115</v>
      </c>
      <c r="B12238" s="7" t="s">
        <v>1</v>
      </c>
      <c r="C12238" s="7">
        <v>2703.1445520000002</v>
      </c>
      <c r="D12238" s="7">
        <v>4335.5780720000002</v>
      </c>
      <c r="E12238" s="7" t="s">
        <v>7879</v>
      </c>
      <c r="F12238" s="7">
        <v>1</v>
      </c>
    </row>
    <row r="12239" spans="1:6" x14ac:dyDescent="0.2">
      <c r="A12239" s="7" t="s">
        <v>20116</v>
      </c>
      <c r="B12239" s="7" t="s">
        <v>1</v>
      </c>
      <c r="C12239" s="7">
        <v>2716.2090720000001</v>
      </c>
      <c r="D12239" s="7">
        <v>4324.0180959999998</v>
      </c>
      <c r="E12239" s="7" t="s">
        <v>7879</v>
      </c>
      <c r="F12239" s="7">
        <v>0</v>
      </c>
    </row>
    <row r="12240" spans="1:6" x14ac:dyDescent="0.2">
      <c r="A12240" s="7" t="s">
        <v>20117</v>
      </c>
      <c r="B12240" s="7" t="s">
        <v>1</v>
      </c>
      <c r="C12240" s="7">
        <v>2727.8455880000001</v>
      </c>
      <c r="D12240" s="7">
        <v>4329.0415759999996</v>
      </c>
      <c r="E12240" s="7" t="s">
        <v>7879</v>
      </c>
      <c r="F12240" s="7">
        <v>0</v>
      </c>
    </row>
    <row r="12241" spans="1:6" x14ac:dyDescent="0.2">
      <c r="A12241" s="7" t="s">
        <v>20118</v>
      </c>
      <c r="B12241" s="7" t="s">
        <v>1</v>
      </c>
      <c r="C12241" s="7">
        <v>2722.023072</v>
      </c>
      <c r="D12241" s="7">
        <v>4327.800612</v>
      </c>
      <c r="E12241" s="7" t="s">
        <v>7879</v>
      </c>
      <c r="F12241" s="7">
        <v>0</v>
      </c>
    </row>
    <row r="12242" spans="1:6" x14ac:dyDescent="0.2">
      <c r="A12242" s="7" t="s">
        <v>20119</v>
      </c>
      <c r="B12242" s="7" t="s">
        <v>1</v>
      </c>
      <c r="C12242" s="7">
        <v>2720.2635719999998</v>
      </c>
      <c r="D12242" s="7">
        <v>4323.4910959999997</v>
      </c>
      <c r="E12242" s="7" t="s">
        <v>7879</v>
      </c>
      <c r="F12242" s="7">
        <v>1</v>
      </c>
    </row>
    <row r="12243" spans="1:6" x14ac:dyDescent="0.2">
      <c r="A12243" s="7" t="s">
        <v>20120</v>
      </c>
      <c r="B12243" s="7" t="s">
        <v>1</v>
      </c>
      <c r="C12243" s="7">
        <v>2720.3655680000002</v>
      </c>
      <c r="D12243" s="7">
        <v>4335.416596</v>
      </c>
      <c r="E12243" s="7" t="s">
        <v>7879</v>
      </c>
      <c r="F12243" s="7">
        <v>1</v>
      </c>
    </row>
    <row r="12244" spans="1:6" x14ac:dyDescent="0.2">
      <c r="A12244" s="7" t="s">
        <v>20121</v>
      </c>
      <c r="B12244" s="7" t="s">
        <v>1</v>
      </c>
      <c r="C12244" s="7">
        <v>2729.1800840000001</v>
      </c>
      <c r="D12244" s="7">
        <v>4335.8500759999997</v>
      </c>
      <c r="E12244" s="7" t="s">
        <v>7879</v>
      </c>
      <c r="F12244" s="7">
        <v>2</v>
      </c>
    </row>
    <row r="12245" spans="1:6" x14ac:dyDescent="0.2">
      <c r="A12245" s="7" t="s">
        <v>20122</v>
      </c>
      <c r="B12245" s="7" t="s">
        <v>1</v>
      </c>
      <c r="C12245" s="7">
        <v>2724.3605680000001</v>
      </c>
      <c r="D12245" s="7">
        <v>4333.869592</v>
      </c>
      <c r="E12245" s="7" t="s">
        <v>7879</v>
      </c>
      <c r="F12245" s="7">
        <v>1</v>
      </c>
    </row>
    <row r="12246" spans="1:6" x14ac:dyDescent="0.2">
      <c r="A12246" s="7" t="s">
        <v>20123</v>
      </c>
      <c r="B12246" s="7" t="s">
        <v>1</v>
      </c>
      <c r="C12246" s="7">
        <v>2705.6520759999999</v>
      </c>
      <c r="D12246" s="7">
        <v>4327.273588</v>
      </c>
      <c r="E12246" s="7" t="s">
        <v>7879</v>
      </c>
      <c r="F12246" s="7">
        <v>0</v>
      </c>
    </row>
    <row r="12247" spans="1:6" x14ac:dyDescent="0.2">
      <c r="A12247" s="7" t="s">
        <v>20124</v>
      </c>
      <c r="B12247" s="7" t="s">
        <v>1</v>
      </c>
      <c r="C12247" s="7">
        <v>2713.8885399999999</v>
      </c>
      <c r="D12247" s="7">
        <v>4333.4445839999998</v>
      </c>
      <c r="E12247" s="7" t="s">
        <v>7879</v>
      </c>
      <c r="F12247" s="7">
        <v>1</v>
      </c>
    </row>
    <row r="12248" spans="1:6" x14ac:dyDescent="0.2">
      <c r="A12248" s="7" t="s">
        <v>20125</v>
      </c>
      <c r="B12248" s="7" t="s">
        <v>1</v>
      </c>
      <c r="C12248" s="7">
        <v>2711.9335759999999</v>
      </c>
      <c r="D12248" s="7">
        <v>4327.0015720000001</v>
      </c>
      <c r="E12248" s="7" t="s">
        <v>7879</v>
      </c>
      <c r="F12248" s="7">
        <v>0</v>
      </c>
    </row>
    <row r="12249" spans="1:6" x14ac:dyDescent="0.2">
      <c r="A12249" s="7" t="s">
        <v>20126</v>
      </c>
      <c r="B12249" s="7" t="s">
        <v>1</v>
      </c>
      <c r="C12249" s="7">
        <v>2708.6355680000001</v>
      </c>
      <c r="D12249" s="7">
        <v>4331.5746520000002</v>
      </c>
      <c r="E12249" s="7" t="s">
        <v>7879</v>
      </c>
      <c r="F12249" s="7">
        <v>0</v>
      </c>
    </row>
    <row r="12250" spans="1:6" x14ac:dyDescent="0.2">
      <c r="A12250" s="7" t="s">
        <v>20127</v>
      </c>
      <c r="B12250" s="7" t="s">
        <v>1</v>
      </c>
      <c r="C12250" s="7">
        <v>2697.8745880000001</v>
      </c>
      <c r="D12250" s="7">
        <v>4383.2461279999998</v>
      </c>
      <c r="E12250" s="7" t="s">
        <v>7879</v>
      </c>
      <c r="F12250" s="7">
        <v>1</v>
      </c>
    </row>
    <row r="12251" spans="1:6" x14ac:dyDescent="0.2">
      <c r="A12251" s="7" t="s">
        <v>20128</v>
      </c>
      <c r="B12251" s="7" t="s">
        <v>1</v>
      </c>
      <c r="C12251" s="7">
        <v>2702.2120624999998</v>
      </c>
      <c r="D12251" s="7">
        <v>4387.3238020833296</v>
      </c>
      <c r="E12251" s="7" t="s">
        <v>7879</v>
      </c>
      <c r="F12251" s="7">
        <v>0</v>
      </c>
    </row>
    <row r="12252" spans="1:6" x14ac:dyDescent="0.2">
      <c r="A12252" s="7" t="s">
        <v>20129</v>
      </c>
      <c r="B12252" s="7" t="s">
        <v>1</v>
      </c>
      <c r="C12252" s="7">
        <v>2703.7140800000002</v>
      </c>
      <c r="D12252" s="7">
        <v>4379.2511279999999</v>
      </c>
      <c r="E12252" s="7" t="s">
        <v>7879</v>
      </c>
      <c r="F12252" s="7">
        <v>0</v>
      </c>
    </row>
    <row r="12253" spans="1:6" x14ac:dyDescent="0.2">
      <c r="A12253" s="7" t="s">
        <v>20130</v>
      </c>
      <c r="B12253" s="7" t="s">
        <v>1</v>
      </c>
      <c r="C12253" s="7">
        <v>2705.68606</v>
      </c>
      <c r="D12253" s="7">
        <v>4383.6372039999997</v>
      </c>
      <c r="E12253" s="7" t="s">
        <v>7879</v>
      </c>
      <c r="F12253" s="7">
        <v>0</v>
      </c>
    </row>
    <row r="12254" spans="1:6" x14ac:dyDescent="0.2">
      <c r="A12254" s="7" t="s">
        <v>20131</v>
      </c>
      <c r="B12254" s="7" t="s">
        <v>1</v>
      </c>
      <c r="C12254" s="7">
        <v>2695.7155560000001</v>
      </c>
      <c r="D12254" s="7">
        <v>4407.5305920000001</v>
      </c>
      <c r="E12254" s="7" t="s">
        <v>7879</v>
      </c>
      <c r="F12254" s="7">
        <v>0</v>
      </c>
    </row>
    <row r="12255" spans="1:6" x14ac:dyDescent="0.2">
      <c r="A12255" s="7" t="s">
        <v>20132</v>
      </c>
      <c r="B12255" s="7" t="s">
        <v>1</v>
      </c>
      <c r="C12255" s="7">
        <v>2691.07456</v>
      </c>
      <c r="D12255" s="7">
        <v>4409.7576120000003</v>
      </c>
      <c r="E12255" s="7" t="s">
        <v>7879</v>
      </c>
      <c r="F12255" s="7">
        <v>1</v>
      </c>
    </row>
    <row r="12256" spans="1:6" x14ac:dyDescent="0.2">
      <c r="A12256" s="7" t="s">
        <v>20133</v>
      </c>
      <c r="B12256" s="7" t="s">
        <v>1</v>
      </c>
      <c r="C12256" s="7">
        <v>2694.253584</v>
      </c>
      <c r="D12256" s="7">
        <v>4412.2310960000004</v>
      </c>
      <c r="E12256" s="7" t="s">
        <v>7879</v>
      </c>
      <c r="F12256" s="7">
        <v>0</v>
      </c>
    </row>
    <row r="12257" spans="1:6" x14ac:dyDescent="0.2">
      <c r="A12257" s="7" t="s">
        <v>20134</v>
      </c>
      <c r="B12257" s="7" t="s">
        <v>1</v>
      </c>
      <c r="C12257" s="7">
        <v>2696.5570520000001</v>
      </c>
      <c r="D12257" s="7">
        <v>4399.2685680000004</v>
      </c>
      <c r="E12257" s="7" t="s">
        <v>7879</v>
      </c>
      <c r="F12257" s="7">
        <v>0</v>
      </c>
    </row>
    <row r="12258" spans="1:6" x14ac:dyDescent="0.2">
      <c r="A12258" s="7" t="s">
        <v>20135</v>
      </c>
      <c r="B12258" s="7" t="s">
        <v>1</v>
      </c>
      <c r="C12258" s="7">
        <v>2696.166076</v>
      </c>
      <c r="D12258" s="7">
        <v>4403.5526799999998</v>
      </c>
      <c r="E12258" s="7" t="s">
        <v>7879</v>
      </c>
      <c r="F12258" s="7">
        <v>0</v>
      </c>
    </row>
    <row r="12259" spans="1:6" x14ac:dyDescent="0.2">
      <c r="A12259" s="7" t="s">
        <v>20136</v>
      </c>
      <c r="B12259" s="7" t="s">
        <v>1</v>
      </c>
      <c r="C12259" s="7">
        <v>2694.1175480000002</v>
      </c>
      <c r="D12259" s="7">
        <v>4384.5465720000002</v>
      </c>
      <c r="E12259" s="7" t="s">
        <v>7879</v>
      </c>
      <c r="F12259" s="7">
        <v>1</v>
      </c>
    </row>
    <row r="12260" spans="1:6" x14ac:dyDescent="0.2">
      <c r="A12260" s="7" t="s">
        <v>20137</v>
      </c>
      <c r="B12260" s="7" t="s">
        <v>1</v>
      </c>
      <c r="C12260" s="7">
        <v>2692.2815639999999</v>
      </c>
      <c r="D12260" s="7">
        <v>4399.5661399999999</v>
      </c>
      <c r="E12260" s="7" t="s">
        <v>7879</v>
      </c>
      <c r="F12260" s="7">
        <v>0</v>
      </c>
    </row>
    <row r="12261" spans="1:6" x14ac:dyDescent="0.2">
      <c r="A12261" s="7" t="s">
        <v>20138</v>
      </c>
      <c r="B12261" s="7" t="s">
        <v>1</v>
      </c>
      <c r="C12261" s="7">
        <v>2689.349064</v>
      </c>
      <c r="D12261" s="7">
        <v>4386.3741040000004</v>
      </c>
      <c r="E12261" s="7" t="s">
        <v>7879</v>
      </c>
      <c r="F12261" s="7">
        <v>0</v>
      </c>
    </row>
    <row r="12262" spans="1:6" x14ac:dyDescent="0.2">
      <c r="A12262" s="7" t="s">
        <v>20139</v>
      </c>
      <c r="B12262" s="7" t="s">
        <v>1</v>
      </c>
      <c r="C12262" s="7">
        <v>2740.5700440000001</v>
      </c>
      <c r="D12262" s="7">
        <v>4426.7151039999999</v>
      </c>
      <c r="E12262" s="7" t="s">
        <v>7879</v>
      </c>
      <c r="F12262" s="7">
        <v>0</v>
      </c>
    </row>
    <row r="12263" spans="1:6" x14ac:dyDescent="0.2">
      <c r="A12263" s="7" t="s">
        <v>20140</v>
      </c>
      <c r="B12263" s="7" t="s">
        <v>1</v>
      </c>
      <c r="C12263" s="7">
        <v>2734.0713000000001</v>
      </c>
      <c r="D12263" s="7">
        <v>4426.8278086956498</v>
      </c>
      <c r="E12263" s="7" t="s">
        <v>7879</v>
      </c>
      <c r="F12263" s="7">
        <v>0</v>
      </c>
    </row>
    <row r="12264" spans="1:6" x14ac:dyDescent="0.2">
      <c r="A12264" s="7" t="s">
        <v>20141</v>
      </c>
      <c r="B12264" s="7" t="s">
        <v>1</v>
      </c>
      <c r="C12264" s="7">
        <v>2740.0260680000001</v>
      </c>
      <c r="D12264" s="7">
        <v>4447.2256100000004</v>
      </c>
      <c r="E12264" s="7" t="s">
        <v>7879</v>
      </c>
      <c r="F12264" s="7">
        <v>0</v>
      </c>
    </row>
    <row r="12265" spans="1:6" x14ac:dyDescent="0.2">
      <c r="A12265" s="7" t="s">
        <v>20142</v>
      </c>
      <c r="B12265" s="7" t="s">
        <v>1</v>
      </c>
      <c r="C12265" s="7">
        <v>2736.660112</v>
      </c>
      <c r="D12265" s="7">
        <v>4443.3581039999999</v>
      </c>
      <c r="E12265" s="7" t="s">
        <v>7879</v>
      </c>
      <c r="F12265" s="7">
        <v>0</v>
      </c>
    </row>
    <row r="12266" spans="1:6" x14ac:dyDescent="0.2">
      <c r="A12266" s="7" t="s">
        <v>20143</v>
      </c>
      <c r="B12266" s="7" t="s">
        <v>1</v>
      </c>
      <c r="C12266" s="7">
        <v>2734.2120880000002</v>
      </c>
      <c r="D12266" s="7">
        <v>4432.5206280000002</v>
      </c>
      <c r="E12266" s="7" t="s">
        <v>7879</v>
      </c>
      <c r="F12266" s="7">
        <v>0</v>
      </c>
    </row>
    <row r="12267" spans="1:6" x14ac:dyDescent="0.2">
      <c r="A12267" s="7" t="s">
        <v>20144</v>
      </c>
      <c r="B12267" s="7" t="s">
        <v>1</v>
      </c>
      <c r="C12267" s="7">
        <v>2732.6905400000001</v>
      </c>
      <c r="D12267" s="7">
        <v>4437.297552</v>
      </c>
      <c r="E12267" s="7" t="s">
        <v>7879</v>
      </c>
      <c r="F12267" s="7">
        <v>0</v>
      </c>
    </row>
    <row r="12268" spans="1:6" x14ac:dyDescent="0.2">
      <c r="A12268" s="7" t="s">
        <v>20145</v>
      </c>
      <c r="B12268" s="7" t="s">
        <v>1</v>
      </c>
      <c r="C12268" s="7">
        <v>2739.3460839999998</v>
      </c>
      <c r="D12268" s="7">
        <v>4432.9881320000004</v>
      </c>
      <c r="E12268" s="7" t="s">
        <v>7879</v>
      </c>
      <c r="F12268" s="7">
        <v>0</v>
      </c>
    </row>
    <row r="12269" spans="1:6" x14ac:dyDescent="0.2">
      <c r="A12269" s="7" t="s">
        <v>20146</v>
      </c>
      <c r="B12269" s="7" t="s">
        <v>1</v>
      </c>
      <c r="C12269" s="7">
        <v>2720.9690519999999</v>
      </c>
      <c r="D12269" s="7">
        <v>4435.7421439999998</v>
      </c>
      <c r="E12269" s="7" t="s">
        <v>7879</v>
      </c>
      <c r="F12269" s="7">
        <v>1</v>
      </c>
    </row>
    <row r="12270" spans="1:6" x14ac:dyDescent="0.2">
      <c r="A12270" s="7" t="s">
        <v>20147</v>
      </c>
      <c r="B12270" s="7" t="s">
        <v>1</v>
      </c>
      <c r="C12270" s="7">
        <v>2733.1580880000001</v>
      </c>
      <c r="D12270" s="7">
        <v>4448.4920599999996</v>
      </c>
      <c r="E12270" s="7" t="s">
        <v>7879</v>
      </c>
      <c r="F12270" s="7">
        <v>0</v>
      </c>
    </row>
    <row r="12271" spans="1:6" x14ac:dyDescent="0.2">
      <c r="A12271" s="7" t="s">
        <v>20148</v>
      </c>
      <c r="B12271" s="7" t="s">
        <v>1</v>
      </c>
      <c r="C12271" s="7">
        <v>2727.9306040000001</v>
      </c>
      <c r="D12271" s="7">
        <v>4448.254132</v>
      </c>
      <c r="E12271" s="7" t="s">
        <v>7879</v>
      </c>
      <c r="F12271" s="7">
        <v>0</v>
      </c>
    </row>
    <row r="12272" spans="1:6" x14ac:dyDescent="0.2">
      <c r="A12272" s="7" t="s">
        <v>20149</v>
      </c>
      <c r="B12272" s="7" t="s">
        <v>1</v>
      </c>
      <c r="C12272" s="7">
        <v>2730.0215720000001</v>
      </c>
      <c r="D12272" s="7">
        <v>4429.1206199999997</v>
      </c>
      <c r="E12272" s="7" t="s">
        <v>7879</v>
      </c>
      <c r="F12272" s="7">
        <v>0</v>
      </c>
    </row>
    <row r="12273" spans="1:6" x14ac:dyDescent="0.2">
      <c r="A12273" s="7" t="s">
        <v>20150</v>
      </c>
      <c r="B12273" s="7" t="s">
        <v>1</v>
      </c>
      <c r="C12273" s="7">
        <v>2726.5450839999999</v>
      </c>
      <c r="D12273" s="7">
        <v>4436.3625760000004</v>
      </c>
      <c r="E12273" s="7" t="s">
        <v>7879</v>
      </c>
      <c r="F12273" s="7">
        <v>0</v>
      </c>
    </row>
    <row r="12274" spans="1:6" x14ac:dyDescent="0.2">
      <c r="A12274" s="7" t="s">
        <v>20151</v>
      </c>
      <c r="B12274" s="7" t="s">
        <v>1</v>
      </c>
      <c r="C12274" s="7">
        <v>2725.8225640000001</v>
      </c>
      <c r="D12274" s="7">
        <v>4427.7096000000001</v>
      </c>
      <c r="E12274" s="7" t="s">
        <v>7879</v>
      </c>
      <c r="F12274" s="7">
        <v>0</v>
      </c>
    </row>
    <row r="12275" spans="1:6" x14ac:dyDescent="0.2">
      <c r="A12275" s="7" t="s">
        <v>20152</v>
      </c>
      <c r="B12275" s="7" t="s">
        <v>1</v>
      </c>
      <c r="C12275" s="7">
        <v>2720.9648360000001</v>
      </c>
      <c r="D12275" s="7">
        <v>4408.5293519999996</v>
      </c>
      <c r="E12275" s="7" t="s">
        <v>7879</v>
      </c>
      <c r="F12275" s="7">
        <v>0</v>
      </c>
    </row>
    <row r="12276" spans="1:6" x14ac:dyDescent="0.2">
      <c r="A12276" s="7" t="s">
        <v>20153</v>
      </c>
      <c r="B12276" s="7" t="s">
        <v>1</v>
      </c>
      <c r="C12276" s="7">
        <v>2720.5100480000001</v>
      </c>
      <c r="D12276" s="7">
        <v>4423.519104</v>
      </c>
      <c r="E12276" s="7" t="s">
        <v>7879</v>
      </c>
      <c r="F12276" s="7">
        <v>0</v>
      </c>
    </row>
    <row r="12277" spans="1:6" x14ac:dyDescent="0.2">
      <c r="A12277" s="7" t="s">
        <v>20154</v>
      </c>
      <c r="B12277" s="7" t="s">
        <v>1</v>
      </c>
      <c r="C12277" s="7">
        <v>2723.0883977777798</v>
      </c>
      <c r="D12277" s="7">
        <v>4420.57145111111</v>
      </c>
      <c r="E12277" s="7" t="s">
        <v>7879</v>
      </c>
      <c r="F12277" s="7">
        <v>0</v>
      </c>
    </row>
    <row r="12278" spans="1:6" x14ac:dyDescent="0.2">
      <c r="A12278" s="7" t="s">
        <v>20155</v>
      </c>
      <c r="B12278" s="7" t="s">
        <v>1</v>
      </c>
      <c r="C12278" s="7">
        <v>2719.3116</v>
      </c>
      <c r="D12278" s="7">
        <v>4417.4246480000002</v>
      </c>
      <c r="E12278" s="7" t="s">
        <v>7879</v>
      </c>
      <c r="F12278" s="7">
        <v>0</v>
      </c>
    </row>
    <row r="12279" spans="1:6" x14ac:dyDescent="0.2">
      <c r="A12279" s="7" t="s">
        <v>20156</v>
      </c>
      <c r="B12279" s="7" t="s">
        <v>1</v>
      </c>
      <c r="C12279" s="7">
        <v>2739.465056</v>
      </c>
      <c r="D12279" s="7">
        <v>4414.3815800000002</v>
      </c>
      <c r="E12279" s="7" t="s">
        <v>7879</v>
      </c>
      <c r="F12279" s="7">
        <v>0</v>
      </c>
    </row>
    <row r="12280" spans="1:6" x14ac:dyDescent="0.2">
      <c r="A12280" s="7" t="s">
        <v>20157</v>
      </c>
      <c r="B12280" s="7" t="s">
        <v>1</v>
      </c>
      <c r="C12280" s="7">
        <v>2739.4735719999999</v>
      </c>
      <c r="D12280" s="7">
        <v>4421.8445840000004</v>
      </c>
      <c r="E12280" s="7" t="s">
        <v>7879</v>
      </c>
      <c r="F12280" s="7">
        <v>0</v>
      </c>
    </row>
    <row r="12281" spans="1:6" x14ac:dyDescent="0.2">
      <c r="A12281" s="7" t="s">
        <v>20158</v>
      </c>
      <c r="B12281" s="7" t="s">
        <v>1</v>
      </c>
      <c r="C12281" s="7">
        <v>2733.7190759999999</v>
      </c>
      <c r="D12281" s="7">
        <v>4419.5070839999998</v>
      </c>
      <c r="E12281" s="7" t="s">
        <v>7879</v>
      </c>
      <c r="F12281" s="7">
        <v>0</v>
      </c>
    </row>
    <row r="12282" spans="1:6" x14ac:dyDescent="0.2">
      <c r="A12282" s="7" t="s">
        <v>20159</v>
      </c>
      <c r="B12282" s="7" t="s">
        <v>1</v>
      </c>
      <c r="C12282" s="7">
        <v>2723.8590800000002</v>
      </c>
      <c r="D12282" s="7">
        <v>4412.061076</v>
      </c>
      <c r="E12282" s="7" t="s">
        <v>7879</v>
      </c>
      <c r="F12282" s="7">
        <v>0</v>
      </c>
    </row>
    <row r="12283" spans="1:6" x14ac:dyDescent="0.2">
      <c r="A12283" s="7" t="s">
        <v>20160</v>
      </c>
      <c r="B12283" s="7" t="s">
        <v>1</v>
      </c>
      <c r="C12283" s="7">
        <v>2728.2875519999998</v>
      </c>
      <c r="D12283" s="7">
        <v>4416.8466600000002</v>
      </c>
      <c r="E12283" s="7" t="s">
        <v>7879</v>
      </c>
      <c r="F12283" s="7">
        <v>0</v>
      </c>
    </row>
    <row r="12284" spans="1:6" x14ac:dyDescent="0.2">
      <c r="A12284" s="7" t="s">
        <v>20161</v>
      </c>
      <c r="B12284" s="7" t="s">
        <v>1</v>
      </c>
      <c r="C12284" s="7">
        <v>2728.6530760000001</v>
      </c>
      <c r="D12284" s="7">
        <v>4379.6930240000002</v>
      </c>
      <c r="E12284" s="7" t="s">
        <v>7879</v>
      </c>
      <c r="F12284" s="7">
        <v>1</v>
      </c>
    </row>
    <row r="12285" spans="1:6" x14ac:dyDescent="0.2">
      <c r="A12285" s="7" t="s">
        <v>20162</v>
      </c>
      <c r="B12285" s="7" t="s">
        <v>1</v>
      </c>
      <c r="C12285" s="7">
        <v>2730.642112</v>
      </c>
      <c r="D12285" s="7">
        <v>4384.1131759999998</v>
      </c>
      <c r="E12285" s="7" t="s">
        <v>7879</v>
      </c>
      <c r="F12285" s="7">
        <v>1</v>
      </c>
    </row>
    <row r="12286" spans="1:6" x14ac:dyDescent="0.2">
      <c r="A12286" s="7" t="s">
        <v>20163</v>
      </c>
      <c r="B12286" s="7" t="s">
        <v>1</v>
      </c>
      <c r="C12286" s="7">
        <v>2722.1803060000002</v>
      </c>
      <c r="D12286" s="7">
        <v>4383.1695879999997</v>
      </c>
      <c r="E12286" s="7" t="s">
        <v>7879</v>
      </c>
      <c r="F12286" s="7">
        <v>0</v>
      </c>
    </row>
    <row r="12287" spans="1:6" x14ac:dyDescent="0.2">
      <c r="A12287" s="7" t="s">
        <v>20164</v>
      </c>
      <c r="B12287" s="7" t="s">
        <v>1</v>
      </c>
      <c r="C12287" s="7">
        <v>2721.5088179999998</v>
      </c>
      <c r="D12287" s="7">
        <v>4392.1073280000001</v>
      </c>
      <c r="E12287" s="7" t="s">
        <v>7879</v>
      </c>
      <c r="F12287" s="7">
        <v>0</v>
      </c>
    </row>
    <row r="12288" spans="1:6" x14ac:dyDescent="0.2">
      <c r="A12288" s="7" t="s">
        <v>20165</v>
      </c>
      <c r="B12288" s="7" t="s">
        <v>1</v>
      </c>
      <c r="C12288" s="7">
        <v>2726.9445820000001</v>
      </c>
      <c r="D12288" s="7">
        <v>4398.2698280000004</v>
      </c>
      <c r="E12288" s="7" t="s">
        <v>7879</v>
      </c>
      <c r="F12288" s="7">
        <v>0</v>
      </c>
    </row>
    <row r="12289" spans="1:6" x14ac:dyDescent="0.2">
      <c r="A12289" s="7" t="s">
        <v>20166</v>
      </c>
      <c r="B12289" s="7" t="s">
        <v>1</v>
      </c>
      <c r="C12289" s="7">
        <v>2724.845092</v>
      </c>
      <c r="D12289" s="7">
        <v>4388.6946200000002</v>
      </c>
      <c r="E12289" s="7" t="s">
        <v>7879</v>
      </c>
      <c r="F12289" s="7">
        <v>0</v>
      </c>
    </row>
    <row r="12290" spans="1:6" x14ac:dyDescent="0.2">
      <c r="A12290" s="7" t="s">
        <v>20167</v>
      </c>
      <c r="B12290" s="7" t="s">
        <v>1</v>
      </c>
      <c r="C12290" s="7">
        <v>2734.9770520000002</v>
      </c>
      <c r="D12290" s="7">
        <v>4388.0316359999997</v>
      </c>
      <c r="E12290" s="7" t="s">
        <v>7879</v>
      </c>
      <c r="F12290" s="7">
        <v>2</v>
      </c>
    </row>
    <row r="12291" spans="1:6" x14ac:dyDescent="0.2">
      <c r="A12291" s="7" t="s">
        <v>20168</v>
      </c>
      <c r="B12291" s="7" t="s">
        <v>1</v>
      </c>
      <c r="C12291" s="7">
        <v>2738.2410639999998</v>
      </c>
      <c r="D12291" s="7">
        <v>4402.2266600000003</v>
      </c>
      <c r="E12291" s="7" t="s">
        <v>7879</v>
      </c>
      <c r="F12291" s="7">
        <v>1</v>
      </c>
    </row>
    <row r="12292" spans="1:6" x14ac:dyDescent="0.2">
      <c r="A12292" s="7" t="s">
        <v>20169</v>
      </c>
      <c r="B12292" s="7" t="s">
        <v>1</v>
      </c>
      <c r="C12292" s="7">
        <v>2734.0335799999998</v>
      </c>
      <c r="D12292" s="7">
        <v>4397.2371080000003</v>
      </c>
      <c r="E12292" s="7" t="s">
        <v>7879</v>
      </c>
      <c r="F12292" s="7">
        <v>0</v>
      </c>
    </row>
    <row r="12293" spans="1:6" x14ac:dyDescent="0.2">
      <c r="A12293" s="7" t="s">
        <v>20170</v>
      </c>
      <c r="B12293" s="7" t="s">
        <v>1</v>
      </c>
      <c r="C12293" s="7">
        <v>2739.89858</v>
      </c>
      <c r="D12293" s="7">
        <v>4390.7771240000002</v>
      </c>
      <c r="E12293" s="7" t="s">
        <v>7879</v>
      </c>
      <c r="F12293" s="7">
        <v>0</v>
      </c>
    </row>
    <row r="12294" spans="1:6" x14ac:dyDescent="0.2">
      <c r="A12294" s="7" t="s">
        <v>20171</v>
      </c>
      <c r="B12294" s="7" t="s">
        <v>1</v>
      </c>
      <c r="C12294" s="7">
        <v>2732.3548059999998</v>
      </c>
      <c r="D12294" s="7">
        <v>4392.2348339999999</v>
      </c>
      <c r="E12294" s="7" t="s">
        <v>7879</v>
      </c>
      <c r="F12294" s="7">
        <v>2</v>
      </c>
    </row>
    <row r="12295" spans="1:6" x14ac:dyDescent="0.2">
      <c r="A12295" s="7" t="s">
        <v>20172</v>
      </c>
      <c r="B12295" s="7" t="s">
        <v>1</v>
      </c>
      <c r="C12295" s="7">
        <v>2702.0707373333298</v>
      </c>
      <c r="D12295" s="7">
        <v>4413.3814320000001</v>
      </c>
      <c r="E12295" s="7" t="s">
        <v>7879</v>
      </c>
      <c r="F12295" s="7">
        <v>0</v>
      </c>
    </row>
    <row r="12296" spans="1:6" x14ac:dyDescent="0.2">
      <c r="A12296" s="7" t="s">
        <v>20173</v>
      </c>
      <c r="B12296" s="7" t="s">
        <v>1</v>
      </c>
      <c r="C12296" s="7">
        <v>2703.9010960000001</v>
      </c>
      <c r="D12296" s="7">
        <v>4420.1956200000004</v>
      </c>
      <c r="E12296" s="7" t="s">
        <v>7879</v>
      </c>
      <c r="F12296" s="7">
        <v>0</v>
      </c>
    </row>
    <row r="12297" spans="1:6" x14ac:dyDescent="0.2">
      <c r="A12297" s="7" t="s">
        <v>20174</v>
      </c>
      <c r="B12297" s="7" t="s">
        <v>1</v>
      </c>
      <c r="C12297" s="7">
        <v>2715.376076</v>
      </c>
      <c r="D12297" s="7">
        <v>4416.6425600000002</v>
      </c>
      <c r="E12297" s="7" t="s">
        <v>7879</v>
      </c>
      <c r="F12297" s="7">
        <v>0</v>
      </c>
    </row>
    <row r="12298" spans="1:6" x14ac:dyDescent="0.2">
      <c r="A12298" s="7" t="s">
        <v>20175</v>
      </c>
      <c r="B12298" s="7" t="s">
        <v>1</v>
      </c>
      <c r="C12298" s="7">
        <v>2710.20294375</v>
      </c>
      <c r="D12298" s="7">
        <v>4411.4160458333299</v>
      </c>
      <c r="E12298" s="7" t="s">
        <v>7879</v>
      </c>
      <c r="F12298" s="7">
        <v>0</v>
      </c>
    </row>
    <row r="12299" spans="1:6" x14ac:dyDescent="0.2">
      <c r="A12299" s="7" t="s">
        <v>20176</v>
      </c>
      <c r="B12299" s="7" t="s">
        <v>1</v>
      </c>
      <c r="C12299" s="7">
        <v>2699.226056</v>
      </c>
      <c r="D12299" s="7">
        <v>4428.3215840000003</v>
      </c>
      <c r="E12299" s="7" t="s">
        <v>7879</v>
      </c>
      <c r="F12299" s="7">
        <v>0</v>
      </c>
    </row>
    <row r="12300" spans="1:6" x14ac:dyDescent="0.2">
      <c r="A12300" s="7" t="s">
        <v>20177</v>
      </c>
      <c r="B12300" s="7" t="s">
        <v>1</v>
      </c>
      <c r="C12300" s="7">
        <v>2694.7210719999998</v>
      </c>
      <c r="D12300" s="7">
        <v>4431.5346319999999</v>
      </c>
      <c r="E12300" s="7" t="s">
        <v>7879</v>
      </c>
      <c r="F12300" s="7">
        <v>0</v>
      </c>
    </row>
    <row r="12301" spans="1:6" x14ac:dyDescent="0.2">
      <c r="A12301" s="7" t="s">
        <v>20178</v>
      </c>
      <c r="B12301" s="7" t="s">
        <v>1</v>
      </c>
      <c r="C12301" s="7">
        <v>2695.1800720000001</v>
      </c>
      <c r="D12301" s="7">
        <v>4426.0265479999998</v>
      </c>
      <c r="E12301" s="7" t="s">
        <v>7879</v>
      </c>
      <c r="F12301" s="7">
        <v>0</v>
      </c>
    </row>
    <row r="12302" spans="1:6" x14ac:dyDescent="0.2">
      <c r="A12302" s="7" t="s">
        <v>20179</v>
      </c>
      <c r="B12302" s="7" t="s">
        <v>1</v>
      </c>
      <c r="C12302" s="7">
        <v>2706.6465760000001</v>
      </c>
      <c r="D12302" s="7">
        <v>4424.139572</v>
      </c>
      <c r="E12302" s="7" t="s">
        <v>7879</v>
      </c>
      <c r="F12302" s="7">
        <v>0</v>
      </c>
    </row>
    <row r="12303" spans="1:6" x14ac:dyDescent="0.2">
      <c r="A12303" s="7" t="s">
        <v>20180</v>
      </c>
      <c r="B12303" s="7" t="s">
        <v>1</v>
      </c>
      <c r="C12303" s="7">
        <v>2715.6480759999999</v>
      </c>
      <c r="D12303" s="7">
        <v>4428.6191879999997</v>
      </c>
      <c r="E12303" s="7" t="s">
        <v>7879</v>
      </c>
      <c r="F12303" s="7">
        <v>0</v>
      </c>
    </row>
    <row r="12304" spans="1:6" x14ac:dyDescent="0.2">
      <c r="A12304" s="7" t="s">
        <v>20181</v>
      </c>
      <c r="B12304" s="7" t="s">
        <v>1</v>
      </c>
      <c r="C12304" s="7">
        <v>2712.1290880000001</v>
      </c>
      <c r="D12304" s="7">
        <v>4433.081596</v>
      </c>
      <c r="E12304" s="7" t="s">
        <v>7879</v>
      </c>
      <c r="F12304" s="7">
        <v>0</v>
      </c>
    </row>
    <row r="12305" spans="1:6" x14ac:dyDescent="0.2">
      <c r="A12305" s="7" t="s">
        <v>20182</v>
      </c>
      <c r="B12305" s="7" t="s">
        <v>1</v>
      </c>
      <c r="C12305" s="7">
        <v>2704.3770639999998</v>
      </c>
      <c r="D12305" s="7">
        <v>4429.5285919999997</v>
      </c>
      <c r="E12305" s="7" t="s">
        <v>7879</v>
      </c>
      <c r="F12305" s="7">
        <v>0</v>
      </c>
    </row>
    <row r="12306" spans="1:6" x14ac:dyDescent="0.2">
      <c r="A12306" s="7" t="s">
        <v>20183</v>
      </c>
      <c r="B12306" s="7" t="s">
        <v>1</v>
      </c>
      <c r="C12306" s="7">
        <v>2710.684068</v>
      </c>
      <c r="D12306" s="7">
        <v>4428.3810679999997</v>
      </c>
      <c r="E12306" s="7" t="s">
        <v>7879</v>
      </c>
      <c r="F12306" s="7">
        <v>0</v>
      </c>
    </row>
    <row r="12307" spans="1:6" x14ac:dyDescent="0.2">
      <c r="A12307" s="7" t="s">
        <v>20184</v>
      </c>
      <c r="B12307" s="7" t="s">
        <v>1</v>
      </c>
      <c r="C12307" s="7">
        <v>2695.4775519999998</v>
      </c>
      <c r="D12307" s="7">
        <v>4415.9116160000003</v>
      </c>
      <c r="E12307" s="7" t="s">
        <v>7879</v>
      </c>
      <c r="F12307" s="7">
        <v>0</v>
      </c>
    </row>
    <row r="12308" spans="1:6" x14ac:dyDescent="0.2">
      <c r="A12308" s="7" t="s">
        <v>20185</v>
      </c>
      <c r="B12308" s="7" t="s">
        <v>1</v>
      </c>
      <c r="C12308" s="7">
        <v>2694.5510599999998</v>
      </c>
      <c r="D12308" s="7">
        <v>4420.7055760000003</v>
      </c>
      <c r="E12308" s="7" t="s">
        <v>7879</v>
      </c>
      <c r="F12308" s="7">
        <v>0</v>
      </c>
    </row>
    <row r="12309" spans="1:6" x14ac:dyDescent="0.2">
      <c r="A12309" s="7" t="s">
        <v>20186</v>
      </c>
      <c r="B12309" s="7" t="s">
        <v>1</v>
      </c>
      <c r="C12309" s="7">
        <v>2698.826564</v>
      </c>
      <c r="D12309" s="7">
        <v>4420.671644</v>
      </c>
      <c r="E12309" s="7" t="s">
        <v>7879</v>
      </c>
      <c r="F12309" s="7">
        <v>0</v>
      </c>
    </row>
    <row r="12310" spans="1:6" x14ac:dyDescent="0.2">
      <c r="A12310" s="7" t="s">
        <v>20187</v>
      </c>
      <c r="B12310" s="7" t="s">
        <v>1</v>
      </c>
      <c r="C12310" s="7">
        <v>2994.5840440000002</v>
      </c>
      <c r="D12310" s="7">
        <v>4289.51656</v>
      </c>
      <c r="E12310" s="7" t="s">
        <v>7879</v>
      </c>
      <c r="F12310" s="7">
        <v>0</v>
      </c>
    </row>
    <row r="12311" spans="1:6" x14ac:dyDescent="0.2">
      <c r="A12311" s="7" t="s">
        <v>20188</v>
      </c>
      <c r="B12311" s="7" t="s">
        <v>1</v>
      </c>
      <c r="C12311" s="7">
        <v>3001.324552</v>
      </c>
      <c r="D12311" s="7">
        <v>4292.5935959999997</v>
      </c>
      <c r="E12311" s="7" t="s">
        <v>7879</v>
      </c>
      <c r="F12311" s="7">
        <v>0</v>
      </c>
    </row>
    <row r="12312" spans="1:6" x14ac:dyDescent="0.2">
      <c r="A12312" s="7" t="s">
        <v>20189</v>
      </c>
      <c r="B12312" s="7" t="s">
        <v>1</v>
      </c>
      <c r="C12312" s="7">
        <v>3002.5485640000002</v>
      </c>
      <c r="D12312" s="7">
        <v>4300.2776480000002</v>
      </c>
      <c r="E12312" s="7" t="s">
        <v>7879</v>
      </c>
      <c r="F12312" s="7">
        <v>0</v>
      </c>
    </row>
    <row r="12313" spans="1:6" x14ac:dyDescent="0.2">
      <c r="A12313" s="7" t="s">
        <v>20190</v>
      </c>
      <c r="B12313" s="7" t="s">
        <v>1</v>
      </c>
      <c r="C12313" s="7">
        <v>2996.3435720000002</v>
      </c>
      <c r="D12313" s="7">
        <v>4299.3001199999999</v>
      </c>
      <c r="E12313" s="7" t="s">
        <v>7879</v>
      </c>
      <c r="F12313" s="7">
        <v>0</v>
      </c>
    </row>
    <row r="12314" spans="1:6" x14ac:dyDescent="0.2">
      <c r="A12314" s="7" t="s">
        <v>20191</v>
      </c>
      <c r="B12314" s="7" t="s">
        <v>1</v>
      </c>
      <c r="C12314" s="7">
        <v>2991.9065719999999</v>
      </c>
      <c r="D12314" s="7">
        <v>4293.5541039999998</v>
      </c>
      <c r="E12314" s="7" t="s">
        <v>7879</v>
      </c>
      <c r="F12314" s="7">
        <v>0</v>
      </c>
    </row>
    <row r="12315" spans="1:6" x14ac:dyDescent="0.2">
      <c r="A12315" s="7" t="s">
        <v>20192</v>
      </c>
      <c r="B12315" s="7" t="s">
        <v>1</v>
      </c>
      <c r="C12315" s="7">
        <v>2982.1230839999998</v>
      </c>
      <c r="D12315" s="7">
        <v>4310.7920640000002</v>
      </c>
      <c r="E12315" s="7" t="s">
        <v>7879</v>
      </c>
      <c r="F12315" s="7">
        <v>2</v>
      </c>
    </row>
    <row r="12316" spans="1:6" x14ac:dyDescent="0.2">
      <c r="A12316" s="7" t="s">
        <v>20193</v>
      </c>
      <c r="B12316" s="7" t="s">
        <v>1</v>
      </c>
      <c r="C12316" s="7">
        <v>2975.3316</v>
      </c>
      <c r="D12316" s="7">
        <v>4315.9176239999997</v>
      </c>
      <c r="E12316" s="7" t="s">
        <v>7879</v>
      </c>
      <c r="F12316" s="7">
        <v>3</v>
      </c>
    </row>
    <row r="12317" spans="1:6" x14ac:dyDescent="0.2">
      <c r="A12317" s="7" t="s">
        <v>20194</v>
      </c>
      <c r="B12317" s="7" t="s">
        <v>1</v>
      </c>
      <c r="C12317" s="7">
        <v>2979.4200559999999</v>
      </c>
      <c r="D12317" s="7">
        <v>4314.8550519999999</v>
      </c>
      <c r="E12317" s="7" t="s">
        <v>7879</v>
      </c>
      <c r="F12317" s="7">
        <v>4</v>
      </c>
    </row>
    <row r="12318" spans="1:6" x14ac:dyDescent="0.2">
      <c r="A12318" s="7" t="s">
        <v>20195</v>
      </c>
      <c r="B12318" s="7" t="s">
        <v>1</v>
      </c>
      <c r="C12318" s="7">
        <v>2990.614544</v>
      </c>
      <c r="D12318" s="7">
        <v>4319.8446080000003</v>
      </c>
      <c r="E12318" s="7" t="s">
        <v>7879</v>
      </c>
      <c r="F12318" s="7">
        <v>1</v>
      </c>
    </row>
    <row r="12319" spans="1:6" x14ac:dyDescent="0.2">
      <c r="A12319" s="7" t="s">
        <v>20196</v>
      </c>
      <c r="B12319" s="7" t="s">
        <v>1</v>
      </c>
      <c r="C12319" s="7">
        <v>2988.9146040000001</v>
      </c>
      <c r="D12319" s="7">
        <v>4312.2966120000001</v>
      </c>
      <c r="E12319" s="7" t="s">
        <v>7879</v>
      </c>
      <c r="F12319" s="7">
        <v>1</v>
      </c>
    </row>
    <row r="12320" spans="1:6" x14ac:dyDescent="0.2">
      <c r="A12320" s="7" t="s">
        <v>20197</v>
      </c>
      <c r="B12320" s="7" t="s">
        <v>1</v>
      </c>
      <c r="C12320" s="7">
        <v>2999.692556</v>
      </c>
      <c r="D12320" s="7">
        <v>4313.053132</v>
      </c>
      <c r="E12320" s="7" t="s">
        <v>7879</v>
      </c>
      <c r="F12320" s="7">
        <v>0</v>
      </c>
    </row>
    <row r="12321" spans="1:6" x14ac:dyDescent="0.2">
      <c r="A12321" s="7" t="s">
        <v>20198</v>
      </c>
      <c r="B12321" s="7" t="s">
        <v>1</v>
      </c>
      <c r="C12321" s="7">
        <v>2996.6240400000002</v>
      </c>
      <c r="D12321" s="7">
        <v>4350.2490799999996</v>
      </c>
      <c r="E12321" s="7" t="s">
        <v>7879</v>
      </c>
      <c r="F12321" s="7">
        <v>2</v>
      </c>
    </row>
    <row r="12322" spans="1:6" x14ac:dyDescent="0.2">
      <c r="A12322" s="7" t="s">
        <v>20199</v>
      </c>
      <c r="B12322" s="7" t="s">
        <v>1</v>
      </c>
      <c r="C12322" s="7">
        <v>2988.7360960000001</v>
      </c>
      <c r="D12322" s="7">
        <v>4356.6155600000002</v>
      </c>
      <c r="E12322" s="7" t="s">
        <v>7879</v>
      </c>
      <c r="F12322" s="7">
        <v>0</v>
      </c>
    </row>
    <row r="12323" spans="1:6" x14ac:dyDescent="0.2">
      <c r="A12323" s="7" t="s">
        <v>20200</v>
      </c>
      <c r="B12323" s="7" t="s">
        <v>1</v>
      </c>
      <c r="C12323" s="7">
        <v>2993.9423120000001</v>
      </c>
      <c r="D12323" s="7">
        <v>4354.0315959999998</v>
      </c>
      <c r="E12323" s="7" t="s">
        <v>7879</v>
      </c>
      <c r="F12323" s="7">
        <v>2</v>
      </c>
    </row>
    <row r="12324" spans="1:6" x14ac:dyDescent="0.2">
      <c r="A12324" s="7" t="s">
        <v>20201</v>
      </c>
      <c r="B12324" s="7" t="s">
        <v>1</v>
      </c>
      <c r="C12324" s="7">
        <v>2996.9215720000002</v>
      </c>
      <c r="D12324" s="7">
        <v>4361.7156279999999</v>
      </c>
      <c r="E12324" s="7" t="s">
        <v>7879</v>
      </c>
      <c r="F12324" s="7">
        <v>0</v>
      </c>
    </row>
    <row r="12325" spans="1:6" x14ac:dyDescent="0.2">
      <c r="A12325" s="7" t="s">
        <v>20202</v>
      </c>
      <c r="B12325" s="7" t="s">
        <v>1</v>
      </c>
      <c r="C12325" s="7">
        <v>2992.8160600000001</v>
      </c>
      <c r="D12325" s="7">
        <v>4365.9996279999996</v>
      </c>
      <c r="E12325" s="7" t="s">
        <v>7879</v>
      </c>
      <c r="F12325" s="7">
        <v>0</v>
      </c>
    </row>
    <row r="12326" spans="1:6" x14ac:dyDescent="0.2">
      <c r="A12326" s="7" t="s">
        <v>20203</v>
      </c>
      <c r="B12326" s="7" t="s">
        <v>1</v>
      </c>
      <c r="C12326" s="7">
        <v>2988.6085680000001</v>
      </c>
      <c r="D12326" s="7">
        <v>4364.0021640000004</v>
      </c>
      <c r="E12326" s="7" t="s">
        <v>7879</v>
      </c>
      <c r="F12326" s="7">
        <v>0</v>
      </c>
    </row>
    <row r="12327" spans="1:6" x14ac:dyDescent="0.2">
      <c r="A12327" s="7" t="s">
        <v>20204</v>
      </c>
      <c r="B12327" s="7" t="s">
        <v>1</v>
      </c>
      <c r="C12327" s="7">
        <v>2979.3605520000001</v>
      </c>
      <c r="D12327" s="7">
        <v>4357.6867240000001</v>
      </c>
      <c r="E12327" s="7" t="s">
        <v>7879</v>
      </c>
      <c r="F12327" s="7">
        <v>1</v>
      </c>
    </row>
    <row r="12328" spans="1:6" x14ac:dyDescent="0.2">
      <c r="A12328" s="7" t="s">
        <v>20205</v>
      </c>
      <c r="B12328" s="7" t="s">
        <v>1</v>
      </c>
      <c r="C12328" s="7">
        <v>2973.6740880000002</v>
      </c>
      <c r="D12328" s="7">
        <v>4365.8806400000003</v>
      </c>
      <c r="E12328" s="7" t="s">
        <v>7879</v>
      </c>
      <c r="F12328" s="7">
        <v>0</v>
      </c>
    </row>
    <row r="12329" spans="1:6" x14ac:dyDescent="0.2">
      <c r="A12329" s="7" t="s">
        <v>20206</v>
      </c>
      <c r="B12329" s="7" t="s">
        <v>1</v>
      </c>
      <c r="C12329" s="7">
        <v>2983.1175800000001</v>
      </c>
      <c r="D12329" s="7">
        <v>4363.87464</v>
      </c>
      <c r="E12329" s="7" t="s">
        <v>7879</v>
      </c>
      <c r="F12329" s="7">
        <v>0</v>
      </c>
    </row>
    <row r="12330" spans="1:6" x14ac:dyDescent="0.2">
      <c r="A12330" s="7" t="s">
        <v>20207</v>
      </c>
      <c r="B12330" s="7" t="s">
        <v>1</v>
      </c>
      <c r="C12330" s="7">
        <v>2974.3795439999999</v>
      </c>
      <c r="D12330" s="7">
        <v>4360.3131439999997</v>
      </c>
      <c r="E12330" s="7" t="s">
        <v>7879</v>
      </c>
      <c r="F12330" s="7">
        <v>1</v>
      </c>
    </row>
    <row r="12331" spans="1:6" x14ac:dyDescent="0.2">
      <c r="A12331" s="7" t="s">
        <v>20208</v>
      </c>
      <c r="B12331" s="7" t="s">
        <v>1</v>
      </c>
      <c r="C12331" s="7">
        <v>2987.3522063829801</v>
      </c>
      <c r="D12331" s="7">
        <v>4322.5620382978695</v>
      </c>
      <c r="E12331" s="7" t="s">
        <v>7879</v>
      </c>
      <c r="F12331" s="7">
        <v>1</v>
      </c>
    </row>
    <row r="12332" spans="1:6" x14ac:dyDescent="0.2">
      <c r="A12332" s="7" t="s">
        <v>20209</v>
      </c>
      <c r="B12332" s="7" t="s">
        <v>1</v>
      </c>
      <c r="C12332" s="7">
        <v>2985.336096</v>
      </c>
      <c r="D12332" s="7">
        <v>4328.7185719999998</v>
      </c>
      <c r="E12332" s="7" t="s">
        <v>7879</v>
      </c>
      <c r="F12332" s="7">
        <v>1</v>
      </c>
    </row>
    <row r="12333" spans="1:6" x14ac:dyDescent="0.2">
      <c r="A12333" s="7" t="s">
        <v>20210</v>
      </c>
      <c r="B12333" s="7" t="s">
        <v>1</v>
      </c>
      <c r="C12333" s="7">
        <v>2980.3635880000002</v>
      </c>
      <c r="D12333" s="7">
        <v>4324.0096480000002</v>
      </c>
      <c r="E12333" s="7" t="s">
        <v>7879</v>
      </c>
      <c r="F12333" s="7">
        <v>0</v>
      </c>
    </row>
    <row r="12334" spans="1:6" x14ac:dyDescent="0.2">
      <c r="A12334" s="7" t="s">
        <v>20211</v>
      </c>
      <c r="B12334" s="7" t="s">
        <v>1</v>
      </c>
      <c r="C12334" s="7">
        <v>2978.170584</v>
      </c>
      <c r="D12334" s="7">
        <v>4319.4536399999997</v>
      </c>
      <c r="E12334" s="7" t="s">
        <v>7879</v>
      </c>
      <c r="F12334" s="7">
        <v>3</v>
      </c>
    </row>
    <row r="12335" spans="1:6" x14ac:dyDescent="0.2">
      <c r="A12335" s="7" t="s">
        <v>20212</v>
      </c>
      <c r="B12335" s="7" t="s">
        <v>1</v>
      </c>
      <c r="C12335" s="7">
        <v>3000.8315520000001</v>
      </c>
      <c r="D12335" s="7">
        <v>4341.9615999999996</v>
      </c>
      <c r="E12335" s="7" t="s">
        <v>7879</v>
      </c>
      <c r="F12335" s="7">
        <v>0</v>
      </c>
    </row>
    <row r="12336" spans="1:6" x14ac:dyDescent="0.2">
      <c r="A12336" s="7" t="s">
        <v>20213</v>
      </c>
      <c r="B12336" s="7" t="s">
        <v>1</v>
      </c>
      <c r="C12336" s="7">
        <v>2993.5640800000001</v>
      </c>
      <c r="D12336" s="7">
        <v>4345.2341239999996</v>
      </c>
      <c r="E12336" s="7" t="s">
        <v>7879</v>
      </c>
      <c r="F12336" s="7">
        <v>0</v>
      </c>
    </row>
    <row r="12337" spans="1:6" x14ac:dyDescent="0.2">
      <c r="A12337" s="7" t="s">
        <v>20214</v>
      </c>
      <c r="B12337" s="7" t="s">
        <v>1</v>
      </c>
      <c r="C12337" s="7">
        <v>2981.6470639999998</v>
      </c>
      <c r="D12337" s="7">
        <v>4334.3795879999998</v>
      </c>
      <c r="E12337" s="7" t="s">
        <v>7879</v>
      </c>
      <c r="F12337" s="7">
        <v>0</v>
      </c>
    </row>
    <row r="12338" spans="1:6" x14ac:dyDescent="0.2">
      <c r="A12338" s="7" t="s">
        <v>20215</v>
      </c>
      <c r="B12338" s="7" t="s">
        <v>1</v>
      </c>
      <c r="C12338" s="7">
        <v>2978.7061119999998</v>
      </c>
      <c r="D12338" s="7">
        <v>4346.3306439999997</v>
      </c>
      <c r="E12338" s="7" t="s">
        <v>7879</v>
      </c>
      <c r="F12338" s="7">
        <v>0</v>
      </c>
    </row>
    <row r="12339" spans="1:6" x14ac:dyDescent="0.2">
      <c r="A12339" s="7" t="s">
        <v>20216</v>
      </c>
      <c r="B12339" s="7" t="s">
        <v>1</v>
      </c>
      <c r="C12339" s="7">
        <v>2975.867068</v>
      </c>
      <c r="D12339" s="7">
        <v>4339.4116080000003</v>
      </c>
      <c r="E12339" s="7" t="s">
        <v>7879</v>
      </c>
      <c r="F12339" s="7">
        <v>0</v>
      </c>
    </row>
    <row r="12340" spans="1:6" x14ac:dyDescent="0.2">
      <c r="A12340" s="7" t="s">
        <v>20217</v>
      </c>
      <c r="B12340" s="7" t="s">
        <v>1</v>
      </c>
      <c r="C12340" s="7">
        <v>2993.3547687499999</v>
      </c>
      <c r="D12340" s="7">
        <v>4326.9915000000001</v>
      </c>
      <c r="E12340" s="7" t="s">
        <v>7879</v>
      </c>
      <c r="F12340" s="7">
        <v>0</v>
      </c>
    </row>
    <row r="12341" spans="1:6" x14ac:dyDescent="0.2">
      <c r="A12341" s="7" t="s">
        <v>20218</v>
      </c>
      <c r="B12341" s="7" t="s">
        <v>1</v>
      </c>
      <c r="C12341" s="7">
        <v>2995.6040640000001</v>
      </c>
      <c r="D12341" s="7">
        <v>4335.2720680000002</v>
      </c>
      <c r="E12341" s="7" t="s">
        <v>7879</v>
      </c>
      <c r="F12341" s="7">
        <v>0</v>
      </c>
    </row>
    <row r="12342" spans="1:6" x14ac:dyDescent="0.2">
      <c r="A12342" s="7" t="s">
        <v>20219</v>
      </c>
      <c r="B12342" s="7" t="s">
        <v>1</v>
      </c>
      <c r="C12342" s="7">
        <v>2988.9145720000001</v>
      </c>
      <c r="D12342" s="7">
        <v>4333.1386039999998</v>
      </c>
      <c r="E12342" s="7" t="s">
        <v>7879</v>
      </c>
      <c r="F12342" s="7">
        <v>0</v>
      </c>
    </row>
    <row r="12343" spans="1:6" x14ac:dyDescent="0.2">
      <c r="A12343" s="7" t="s">
        <v>20220</v>
      </c>
      <c r="B12343" s="7" t="s">
        <v>1</v>
      </c>
      <c r="C12343" s="7">
        <v>3002.4168079999999</v>
      </c>
      <c r="D12343" s="7">
        <v>4330.9668119999997</v>
      </c>
      <c r="E12343" s="7" t="s">
        <v>7879</v>
      </c>
      <c r="F12343" s="7">
        <v>0</v>
      </c>
    </row>
    <row r="12344" spans="1:6" x14ac:dyDescent="0.2">
      <c r="A12344" s="7" t="s">
        <v>20221</v>
      </c>
      <c r="B12344" s="7" t="s">
        <v>1</v>
      </c>
      <c r="C12344" s="7">
        <v>3009.8160720000001</v>
      </c>
      <c r="D12344" s="7">
        <v>4302.3601799999997</v>
      </c>
      <c r="E12344" s="7" t="s">
        <v>7879</v>
      </c>
      <c r="F12344" s="7">
        <v>0</v>
      </c>
    </row>
    <row r="12345" spans="1:6" x14ac:dyDescent="0.2">
      <c r="A12345" s="7" t="s">
        <v>20222</v>
      </c>
      <c r="B12345" s="7" t="s">
        <v>1</v>
      </c>
      <c r="C12345" s="7">
        <v>3007.8922413333298</v>
      </c>
      <c r="D12345" s="7">
        <v>4324.264596</v>
      </c>
      <c r="E12345" s="7" t="s">
        <v>7879</v>
      </c>
      <c r="F12345" s="7">
        <v>1</v>
      </c>
    </row>
    <row r="12346" spans="1:6" x14ac:dyDescent="0.2">
      <c r="A12346" s="7" t="s">
        <v>20223</v>
      </c>
      <c r="B12346" s="7" t="s">
        <v>1</v>
      </c>
      <c r="C12346" s="7">
        <v>3013.9895839999999</v>
      </c>
      <c r="D12346" s="7">
        <v>4320.0995839999996</v>
      </c>
      <c r="E12346" s="7" t="s">
        <v>7879</v>
      </c>
      <c r="F12346" s="7">
        <v>1</v>
      </c>
    </row>
    <row r="12347" spans="1:6" x14ac:dyDescent="0.2">
      <c r="A12347" s="7" t="s">
        <v>20224</v>
      </c>
      <c r="B12347" s="7" t="s">
        <v>1</v>
      </c>
      <c r="C12347" s="7">
        <v>3005.6680660000002</v>
      </c>
      <c r="D12347" s="7">
        <v>4309.8698420000001</v>
      </c>
      <c r="E12347" s="7" t="s">
        <v>7879</v>
      </c>
      <c r="F12347" s="7">
        <v>0</v>
      </c>
    </row>
    <row r="12348" spans="1:6" x14ac:dyDescent="0.2">
      <c r="A12348" s="7" t="s">
        <v>20225</v>
      </c>
      <c r="B12348" s="7" t="s">
        <v>1</v>
      </c>
      <c r="C12348" s="7">
        <v>3004.3165600000002</v>
      </c>
      <c r="D12348" s="7">
        <v>4350.011152</v>
      </c>
      <c r="E12348" s="7" t="s">
        <v>7879</v>
      </c>
      <c r="F12348" s="7">
        <v>1</v>
      </c>
    </row>
    <row r="12349" spans="1:6" x14ac:dyDescent="0.2">
      <c r="A12349" s="7" t="s">
        <v>20226</v>
      </c>
      <c r="B12349" s="7" t="s">
        <v>1</v>
      </c>
      <c r="C12349" s="7">
        <v>3005.260076</v>
      </c>
      <c r="D12349" s="7">
        <v>4355.4425920000003</v>
      </c>
      <c r="E12349" s="7" t="s">
        <v>7879</v>
      </c>
      <c r="F12349" s="7">
        <v>0</v>
      </c>
    </row>
    <row r="12350" spans="1:6" x14ac:dyDescent="0.2">
      <c r="A12350" s="7" t="s">
        <v>20227</v>
      </c>
      <c r="B12350" s="7" t="s">
        <v>1</v>
      </c>
      <c r="C12350" s="7">
        <v>3010.9125519999998</v>
      </c>
      <c r="D12350" s="7">
        <v>4353.5215799999996</v>
      </c>
      <c r="E12350" s="7" t="s">
        <v>7879</v>
      </c>
      <c r="F12350" s="7">
        <v>0</v>
      </c>
    </row>
    <row r="12351" spans="1:6" x14ac:dyDescent="0.2">
      <c r="A12351" s="7" t="s">
        <v>20228</v>
      </c>
      <c r="B12351" s="7" t="s">
        <v>1</v>
      </c>
      <c r="C12351" s="7">
        <v>3013.2095761904802</v>
      </c>
      <c r="D12351" s="7">
        <v>4349.42980952381</v>
      </c>
      <c r="E12351" s="7" t="s">
        <v>7879</v>
      </c>
      <c r="F12351" s="7">
        <v>0</v>
      </c>
    </row>
    <row r="12352" spans="1:6" x14ac:dyDescent="0.2">
      <c r="A12352" s="7" t="s">
        <v>20229</v>
      </c>
      <c r="B12352" s="7" t="s">
        <v>1</v>
      </c>
      <c r="C12352" s="7">
        <v>3009.1870899999999</v>
      </c>
      <c r="D12352" s="7">
        <v>4334.8811480000004</v>
      </c>
      <c r="E12352" s="7" t="s">
        <v>7879</v>
      </c>
      <c r="F12352" s="7">
        <v>1</v>
      </c>
    </row>
    <row r="12353" spans="1:6" x14ac:dyDescent="0.2">
      <c r="A12353" s="7" t="s">
        <v>20230</v>
      </c>
      <c r="B12353" s="7" t="s">
        <v>1</v>
      </c>
      <c r="C12353" s="7">
        <v>3007.4360839999999</v>
      </c>
      <c r="D12353" s="7">
        <v>4346.5430880000004</v>
      </c>
      <c r="E12353" s="7" t="s">
        <v>7879</v>
      </c>
      <c r="F12353" s="7">
        <v>1</v>
      </c>
    </row>
    <row r="12354" spans="1:6" x14ac:dyDescent="0.2">
      <c r="A12354" s="7" t="s">
        <v>20231</v>
      </c>
      <c r="B12354" s="7" t="s">
        <v>1</v>
      </c>
      <c r="C12354" s="7">
        <v>3014.295568</v>
      </c>
      <c r="D12354" s="7">
        <v>4344.5626519999996</v>
      </c>
      <c r="E12354" s="7" t="s">
        <v>7879</v>
      </c>
      <c r="F12354" s="7">
        <v>0</v>
      </c>
    </row>
    <row r="12355" spans="1:6" x14ac:dyDescent="0.2">
      <c r="A12355" s="7" t="s">
        <v>20232</v>
      </c>
      <c r="B12355" s="7" t="s">
        <v>1</v>
      </c>
      <c r="C12355" s="7">
        <v>3008.6515760000002</v>
      </c>
      <c r="D12355" s="7">
        <v>4343.0240800000001</v>
      </c>
      <c r="E12355" s="7" t="s">
        <v>7879</v>
      </c>
      <c r="F12355" s="7">
        <v>0</v>
      </c>
    </row>
    <row r="12356" spans="1:6" x14ac:dyDescent="0.2">
      <c r="A12356" s="7" t="s">
        <v>20233</v>
      </c>
      <c r="B12356" s="7" t="s">
        <v>1</v>
      </c>
      <c r="C12356" s="7">
        <v>2947.8425560000001</v>
      </c>
      <c r="D12356" s="7">
        <v>4323.3976000000002</v>
      </c>
      <c r="E12356" s="7" t="s">
        <v>7879</v>
      </c>
      <c r="F12356" s="7">
        <v>1</v>
      </c>
    </row>
    <row r="12357" spans="1:6" x14ac:dyDescent="0.2">
      <c r="A12357" s="7" t="s">
        <v>20234</v>
      </c>
      <c r="B12357" s="7" t="s">
        <v>1</v>
      </c>
      <c r="C12357" s="7">
        <v>2952.7555600000001</v>
      </c>
      <c r="D12357" s="7">
        <v>4331.0221119999997</v>
      </c>
      <c r="E12357" s="7" t="s">
        <v>7879</v>
      </c>
      <c r="F12357" s="7">
        <v>0</v>
      </c>
    </row>
    <row r="12358" spans="1:6" x14ac:dyDescent="0.2">
      <c r="A12358" s="7" t="s">
        <v>20235</v>
      </c>
      <c r="B12358" s="7" t="s">
        <v>1</v>
      </c>
      <c r="C12358" s="7">
        <v>2958.3060839999998</v>
      </c>
      <c r="D12358" s="7">
        <v>4329.8576080000003</v>
      </c>
      <c r="E12358" s="7" t="s">
        <v>7879</v>
      </c>
      <c r="F12358" s="7">
        <v>0</v>
      </c>
    </row>
    <row r="12359" spans="1:6" x14ac:dyDescent="0.2">
      <c r="A12359" s="7" t="s">
        <v>20236</v>
      </c>
      <c r="B12359" s="7" t="s">
        <v>1</v>
      </c>
      <c r="C12359" s="7">
        <v>2957.6813166666702</v>
      </c>
      <c r="D12359" s="7">
        <v>4324.37510238095</v>
      </c>
      <c r="E12359" s="7" t="s">
        <v>7879</v>
      </c>
      <c r="F12359" s="7">
        <v>0</v>
      </c>
    </row>
    <row r="12360" spans="1:6" x14ac:dyDescent="0.2">
      <c r="A12360" s="7" t="s">
        <v>20237</v>
      </c>
      <c r="B12360" s="7" t="s">
        <v>1</v>
      </c>
      <c r="C12360" s="7">
        <v>2950.1098565217399</v>
      </c>
      <c r="D12360" s="7">
        <v>4346.5859956521699</v>
      </c>
      <c r="E12360" s="7" t="s">
        <v>7879</v>
      </c>
      <c r="F12360" s="7">
        <v>1</v>
      </c>
    </row>
    <row r="12361" spans="1:6" x14ac:dyDescent="0.2">
      <c r="A12361" s="7" t="s">
        <v>20238</v>
      </c>
      <c r="B12361" s="7" t="s">
        <v>1</v>
      </c>
      <c r="C12361" s="7">
        <v>2949.5170680000001</v>
      </c>
      <c r="D12361" s="7">
        <v>4351.4645920000003</v>
      </c>
      <c r="E12361" s="7" t="s">
        <v>7879</v>
      </c>
      <c r="F12361" s="7">
        <v>1</v>
      </c>
    </row>
    <row r="12362" spans="1:6" x14ac:dyDescent="0.2">
      <c r="A12362" s="7" t="s">
        <v>20239</v>
      </c>
      <c r="B12362" s="7" t="s">
        <v>1</v>
      </c>
      <c r="C12362" s="7">
        <v>2957.6770799999999</v>
      </c>
      <c r="D12362" s="7">
        <v>4352.6291600000004</v>
      </c>
      <c r="E12362" s="7" t="s">
        <v>7879</v>
      </c>
      <c r="F12362" s="7">
        <v>0</v>
      </c>
    </row>
    <row r="12363" spans="1:6" x14ac:dyDescent="0.2">
      <c r="A12363" s="7" t="s">
        <v>20240</v>
      </c>
      <c r="B12363" s="7" t="s">
        <v>1</v>
      </c>
      <c r="C12363" s="7">
        <v>2954.1495479999999</v>
      </c>
      <c r="D12363" s="7">
        <v>4348.6680800000004</v>
      </c>
      <c r="E12363" s="7" t="s">
        <v>7879</v>
      </c>
      <c r="F12363" s="7">
        <v>1</v>
      </c>
    </row>
    <row r="12364" spans="1:6" x14ac:dyDescent="0.2">
      <c r="A12364" s="7" t="s">
        <v>20241</v>
      </c>
      <c r="B12364" s="7" t="s">
        <v>1</v>
      </c>
      <c r="C12364" s="7">
        <v>2957.93208</v>
      </c>
      <c r="D12364" s="7">
        <v>4338.1450999999997</v>
      </c>
      <c r="E12364" s="7" t="s">
        <v>7879</v>
      </c>
      <c r="F12364" s="7">
        <v>0</v>
      </c>
    </row>
    <row r="12365" spans="1:6" x14ac:dyDescent="0.2">
      <c r="A12365" s="7" t="s">
        <v>20242</v>
      </c>
      <c r="B12365" s="7" t="s">
        <v>1</v>
      </c>
      <c r="C12365" s="7">
        <v>2956.1045800000002</v>
      </c>
      <c r="D12365" s="7">
        <v>4343.9506240000001</v>
      </c>
      <c r="E12365" s="7" t="s">
        <v>7879</v>
      </c>
      <c r="F12365" s="7">
        <v>0</v>
      </c>
    </row>
    <row r="12366" spans="1:6" x14ac:dyDescent="0.2">
      <c r="A12366" s="7" t="s">
        <v>20243</v>
      </c>
      <c r="B12366" s="7" t="s">
        <v>1</v>
      </c>
      <c r="C12366" s="7">
        <v>2953.91156</v>
      </c>
      <c r="D12366" s="7">
        <v>4336.2750839999999</v>
      </c>
      <c r="E12366" s="7" t="s">
        <v>7879</v>
      </c>
      <c r="F12366" s="7">
        <v>0</v>
      </c>
    </row>
    <row r="12367" spans="1:6" x14ac:dyDescent="0.2">
      <c r="A12367" s="7" t="s">
        <v>20244</v>
      </c>
      <c r="B12367" s="7" t="s">
        <v>1</v>
      </c>
      <c r="C12367" s="7">
        <v>2972.543576</v>
      </c>
      <c r="D12367" s="7">
        <v>4331.2345839999998</v>
      </c>
      <c r="E12367" s="7" t="s">
        <v>7879</v>
      </c>
      <c r="F12367" s="7">
        <v>0</v>
      </c>
    </row>
    <row r="12368" spans="1:6" x14ac:dyDescent="0.2">
      <c r="A12368" s="7" t="s">
        <v>20245</v>
      </c>
      <c r="B12368" s="7" t="s">
        <v>1</v>
      </c>
      <c r="C12368" s="7">
        <v>2963.9075680000001</v>
      </c>
      <c r="D12368" s="7">
        <v>4347.9456479999999</v>
      </c>
      <c r="E12368" s="7" t="s">
        <v>7879</v>
      </c>
      <c r="F12368" s="7">
        <v>0</v>
      </c>
    </row>
    <row r="12369" spans="1:6" x14ac:dyDescent="0.2">
      <c r="A12369" s="7" t="s">
        <v>20246</v>
      </c>
      <c r="B12369" s="7" t="s">
        <v>1</v>
      </c>
      <c r="C12369" s="7">
        <v>2972.81558</v>
      </c>
      <c r="D12369" s="7">
        <v>4344.1971599999997</v>
      </c>
      <c r="E12369" s="7" t="s">
        <v>7879</v>
      </c>
      <c r="F12369" s="7">
        <v>0</v>
      </c>
    </row>
    <row r="12370" spans="1:6" x14ac:dyDescent="0.2">
      <c r="A12370" s="7" t="s">
        <v>20247</v>
      </c>
      <c r="B12370" s="7" t="s">
        <v>1</v>
      </c>
      <c r="C12370" s="7">
        <v>2962.5900959999999</v>
      </c>
      <c r="D12370" s="7">
        <v>4343.0326640000003</v>
      </c>
      <c r="E12370" s="7" t="s">
        <v>7879</v>
      </c>
      <c r="F12370" s="7">
        <v>0</v>
      </c>
    </row>
    <row r="12371" spans="1:6" x14ac:dyDescent="0.2">
      <c r="A12371" s="7" t="s">
        <v>20248</v>
      </c>
      <c r="B12371" s="7" t="s">
        <v>1</v>
      </c>
      <c r="C12371" s="7">
        <v>2966.984528</v>
      </c>
      <c r="D12371" s="7">
        <v>4341.2900840000002</v>
      </c>
      <c r="E12371" s="7" t="s">
        <v>7879</v>
      </c>
      <c r="F12371" s="7">
        <v>0</v>
      </c>
    </row>
    <row r="12372" spans="1:6" x14ac:dyDescent="0.2">
      <c r="A12372" s="7" t="s">
        <v>20249</v>
      </c>
      <c r="B12372" s="7" t="s">
        <v>1</v>
      </c>
      <c r="C12372" s="7">
        <v>2964.5514148936199</v>
      </c>
      <c r="D12372" s="7">
        <v>4335.2623361702099</v>
      </c>
      <c r="E12372" s="7" t="s">
        <v>7879</v>
      </c>
      <c r="F12372" s="7">
        <v>0</v>
      </c>
    </row>
    <row r="12373" spans="1:6" x14ac:dyDescent="0.2">
      <c r="A12373" s="7" t="s">
        <v>20250</v>
      </c>
      <c r="B12373" s="7" t="s">
        <v>1</v>
      </c>
      <c r="C12373" s="7">
        <v>2968.0385679999999</v>
      </c>
      <c r="D12373" s="7">
        <v>4356.5731320000004</v>
      </c>
      <c r="E12373" s="7" t="s">
        <v>7879</v>
      </c>
      <c r="F12373" s="7">
        <v>0</v>
      </c>
    </row>
    <row r="12374" spans="1:6" x14ac:dyDescent="0.2">
      <c r="A12374" s="7" t="s">
        <v>20251</v>
      </c>
      <c r="B12374" s="7" t="s">
        <v>1</v>
      </c>
      <c r="C12374" s="7">
        <v>2970.427064</v>
      </c>
      <c r="D12374" s="7">
        <v>4362.0131080000001</v>
      </c>
      <c r="E12374" s="7" t="s">
        <v>7879</v>
      </c>
      <c r="F12374" s="7">
        <v>1</v>
      </c>
    </row>
    <row r="12375" spans="1:6" x14ac:dyDescent="0.2">
      <c r="A12375" s="7" t="s">
        <v>20252</v>
      </c>
      <c r="B12375" s="7" t="s">
        <v>1</v>
      </c>
      <c r="C12375" s="7">
        <v>2963.5165480000001</v>
      </c>
      <c r="D12375" s="7">
        <v>4358.9530960000002</v>
      </c>
      <c r="E12375" s="7" t="s">
        <v>7879</v>
      </c>
      <c r="F12375" s="7">
        <v>1</v>
      </c>
    </row>
    <row r="12376" spans="1:6" x14ac:dyDescent="0.2">
      <c r="A12376" s="7" t="s">
        <v>20253</v>
      </c>
      <c r="B12376" s="7" t="s">
        <v>1</v>
      </c>
      <c r="C12376" s="7">
        <v>2961.655068</v>
      </c>
      <c r="D12376" s="7">
        <v>4373.7177119999997</v>
      </c>
      <c r="E12376" s="7" t="s">
        <v>7879</v>
      </c>
      <c r="F12376" s="7">
        <v>0</v>
      </c>
    </row>
    <row r="12377" spans="1:6" x14ac:dyDescent="0.2">
      <c r="A12377" s="7" t="s">
        <v>20254</v>
      </c>
      <c r="B12377" s="7" t="s">
        <v>1</v>
      </c>
      <c r="C12377" s="7">
        <v>2966.8060519999999</v>
      </c>
      <c r="D12377" s="7">
        <v>4379.2681240000002</v>
      </c>
      <c r="E12377" s="7" t="s">
        <v>7879</v>
      </c>
      <c r="F12377" s="7">
        <v>0</v>
      </c>
    </row>
    <row r="12378" spans="1:6" x14ac:dyDescent="0.2">
      <c r="A12378" s="7" t="s">
        <v>20255</v>
      </c>
      <c r="B12378" s="7" t="s">
        <v>1</v>
      </c>
      <c r="C12378" s="7">
        <v>2970.5290920000002</v>
      </c>
      <c r="D12378" s="7">
        <v>4374.4655720000001</v>
      </c>
      <c r="E12378" s="7" t="s">
        <v>7879</v>
      </c>
      <c r="F12378" s="7">
        <v>0</v>
      </c>
    </row>
    <row r="12379" spans="1:6" x14ac:dyDescent="0.2">
      <c r="A12379" s="7" t="s">
        <v>20256</v>
      </c>
      <c r="B12379" s="7" t="s">
        <v>1</v>
      </c>
      <c r="C12379" s="7">
        <v>2962.0886</v>
      </c>
      <c r="D12379" s="7">
        <v>4364.09566</v>
      </c>
      <c r="E12379" s="7" t="s">
        <v>7879</v>
      </c>
      <c r="F12379" s="7">
        <v>0</v>
      </c>
    </row>
    <row r="12380" spans="1:6" x14ac:dyDescent="0.2">
      <c r="A12380" s="7" t="s">
        <v>20257</v>
      </c>
      <c r="B12380" s="7" t="s">
        <v>1</v>
      </c>
      <c r="C12380" s="7">
        <v>2964.5705320000002</v>
      </c>
      <c r="D12380" s="7">
        <v>4369.3231519999999</v>
      </c>
      <c r="E12380" s="7" t="s">
        <v>7879</v>
      </c>
      <c r="F12380" s="7">
        <v>1</v>
      </c>
    </row>
    <row r="12381" spans="1:6" x14ac:dyDescent="0.2">
      <c r="A12381" s="7" t="s">
        <v>20258</v>
      </c>
      <c r="B12381" s="7" t="s">
        <v>1</v>
      </c>
      <c r="C12381" s="7">
        <v>2969.4198059999999</v>
      </c>
      <c r="D12381" s="7">
        <v>4367.1386279999997</v>
      </c>
      <c r="E12381" s="7" t="s">
        <v>7879</v>
      </c>
      <c r="F12381" s="7">
        <v>0</v>
      </c>
    </row>
    <row r="12382" spans="1:6" x14ac:dyDescent="0.2">
      <c r="A12382" s="7" t="s">
        <v>20259</v>
      </c>
      <c r="B12382" s="7" t="s">
        <v>1</v>
      </c>
      <c r="C12382" s="7">
        <v>2939.963084</v>
      </c>
      <c r="D12382" s="7">
        <v>4327.4350720000002</v>
      </c>
      <c r="E12382" s="7" t="s">
        <v>7879</v>
      </c>
      <c r="F12382" s="7">
        <v>0</v>
      </c>
    </row>
    <row r="12383" spans="1:6" x14ac:dyDescent="0.2">
      <c r="A12383" s="7" t="s">
        <v>20260</v>
      </c>
      <c r="B12383" s="7" t="s">
        <v>1</v>
      </c>
      <c r="C12383" s="7">
        <v>2932.2512658536598</v>
      </c>
      <c r="D12383" s="7">
        <v>4331.4394317073202</v>
      </c>
      <c r="E12383" s="7" t="s">
        <v>7879</v>
      </c>
      <c r="F12383" s="7">
        <v>1</v>
      </c>
    </row>
    <row r="12384" spans="1:6" x14ac:dyDescent="0.2">
      <c r="A12384" s="7" t="s">
        <v>20261</v>
      </c>
      <c r="B12384" s="7" t="s">
        <v>1</v>
      </c>
      <c r="C12384" s="7">
        <v>2944.6040600000001</v>
      </c>
      <c r="D12384" s="7">
        <v>4347.9286119999997</v>
      </c>
      <c r="E12384" s="7" t="s">
        <v>7879</v>
      </c>
      <c r="F12384" s="7">
        <v>0</v>
      </c>
    </row>
    <row r="12385" spans="1:6" x14ac:dyDescent="0.2">
      <c r="A12385" s="7" t="s">
        <v>20262</v>
      </c>
      <c r="B12385" s="7" t="s">
        <v>1</v>
      </c>
      <c r="C12385" s="7">
        <v>2933.5795640000001</v>
      </c>
      <c r="D12385" s="7">
        <v>4358.2901240000001</v>
      </c>
      <c r="E12385" s="7" t="s">
        <v>7879</v>
      </c>
      <c r="F12385" s="7">
        <v>0</v>
      </c>
    </row>
    <row r="12386" spans="1:6" x14ac:dyDescent="0.2">
      <c r="A12386" s="7" t="s">
        <v>20263</v>
      </c>
      <c r="B12386" s="7" t="s">
        <v>1</v>
      </c>
      <c r="C12386" s="7">
        <v>2945.7600520000001</v>
      </c>
      <c r="D12386" s="7">
        <v>4355.0430960000003</v>
      </c>
      <c r="E12386" s="7" t="s">
        <v>7879</v>
      </c>
      <c r="F12386" s="7">
        <v>0</v>
      </c>
    </row>
    <row r="12387" spans="1:6" x14ac:dyDescent="0.2">
      <c r="A12387" s="7" t="s">
        <v>20264</v>
      </c>
      <c r="B12387" s="7" t="s">
        <v>1</v>
      </c>
      <c r="C12387" s="7">
        <v>2940.7153039999998</v>
      </c>
      <c r="D12387" s="7">
        <v>4352.7608760000003</v>
      </c>
      <c r="E12387" s="7" t="s">
        <v>7879</v>
      </c>
      <c r="F12387" s="7">
        <v>0</v>
      </c>
    </row>
    <row r="12388" spans="1:6" x14ac:dyDescent="0.2">
      <c r="A12388" s="7" t="s">
        <v>20265</v>
      </c>
      <c r="B12388" s="7" t="s">
        <v>1</v>
      </c>
      <c r="C12388" s="7">
        <v>2938.06756</v>
      </c>
      <c r="D12388" s="7">
        <v>4336.6150319999997</v>
      </c>
      <c r="E12388" s="7" t="s">
        <v>7879</v>
      </c>
      <c r="F12388" s="7">
        <v>2</v>
      </c>
    </row>
    <row r="12389" spans="1:6" x14ac:dyDescent="0.2">
      <c r="A12389" s="7" t="s">
        <v>20266</v>
      </c>
      <c r="B12389" s="7" t="s">
        <v>1</v>
      </c>
      <c r="C12389" s="7">
        <v>2939.1215560000001</v>
      </c>
      <c r="D12389" s="7">
        <v>4345.098156</v>
      </c>
      <c r="E12389" s="7" t="s">
        <v>7879</v>
      </c>
      <c r="F12389" s="7">
        <v>3</v>
      </c>
    </row>
    <row r="12390" spans="1:6" x14ac:dyDescent="0.2">
      <c r="A12390" s="7" t="s">
        <v>20267</v>
      </c>
      <c r="B12390" s="7" t="s">
        <v>1</v>
      </c>
      <c r="C12390" s="7">
        <v>2939.1470840000002</v>
      </c>
      <c r="D12390" s="7">
        <v>4340.5760520000003</v>
      </c>
      <c r="E12390" s="7" t="s">
        <v>7879</v>
      </c>
      <c r="F12390" s="7">
        <v>3</v>
      </c>
    </row>
    <row r="12391" spans="1:6" x14ac:dyDescent="0.2">
      <c r="A12391" s="7" t="s">
        <v>20268</v>
      </c>
      <c r="B12391" s="7" t="s">
        <v>1</v>
      </c>
      <c r="C12391" s="7">
        <v>3026.514322</v>
      </c>
      <c r="D12391" s="7">
        <v>4322.4371119999996</v>
      </c>
      <c r="E12391" s="7" t="s">
        <v>7879</v>
      </c>
      <c r="F12391" s="7">
        <v>0</v>
      </c>
    </row>
    <row r="12392" spans="1:6" x14ac:dyDescent="0.2">
      <c r="A12392" s="7" t="s">
        <v>20269</v>
      </c>
      <c r="B12392" s="7" t="s">
        <v>1</v>
      </c>
      <c r="C12392" s="7">
        <v>3017.5170720000001</v>
      </c>
      <c r="D12392" s="7">
        <v>4336.3771120000001</v>
      </c>
      <c r="E12392" s="7" t="s">
        <v>7879</v>
      </c>
      <c r="F12392" s="7">
        <v>0</v>
      </c>
    </row>
    <row r="12393" spans="1:6" x14ac:dyDescent="0.2">
      <c r="A12393" s="7" t="s">
        <v>20270</v>
      </c>
      <c r="B12393" s="7" t="s">
        <v>1</v>
      </c>
      <c r="C12393" s="7">
        <v>3030.6070880000002</v>
      </c>
      <c r="D12393" s="7">
        <v>4338.8420919999999</v>
      </c>
      <c r="E12393" s="7" t="s">
        <v>7879</v>
      </c>
      <c r="F12393" s="7">
        <v>0</v>
      </c>
    </row>
    <row r="12394" spans="1:6" x14ac:dyDescent="0.2">
      <c r="A12394" s="7" t="s">
        <v>20271</v>
      </c>
      <c r="B12394" s="7" t="s">
        <v>1</v>
      </c>
      <c r="C12394" s="7">
        <v>3022.7275639999998</v>
      </c>
      <c r="D12394" s="7">
        <v>4332.9685639999998</v>
      </c>
      <c r="E12394" s="7" t="s">
        <v>7879</v>
      </c>
      <c r="F12394" s="7">
        <v>1</v>
      </c>
    </row>
    <row r="12395" spans="1:6" x14ac:dyDescent="0.2">
      <c r="A12395" s="7" t="s">
        <v>20272</v>
      </c>
      <c r="B12395" s="7" t="s">
        <v>1</v>
      </c>
      <c r="C12395" s="7">
        <v>3018.2565399999999</v>
      </c>
      <c r="D12395" s="7">
        <v>4330.6651279999996</v>
      </c>
      <c r="E12395" s="7" t="s">
        <v>7879</v>
      </c>
      <c r="F12395" s="7">
        <v>0</v>
      </c>
    </row>
    <row r="12396" spans="1:6" x14ac:dyDescent="0.2">
      <c r="A12396" s="7" t="s">
        <v>20273</v>
      </c>
      <c r="B12396" s="7" t="s">
        <v>1</v>
      </c>
      <c r="C12396" s="7">
        <v>3023.2630760000002</v>
      </c>
      <c r="D12396" s="7">
        <v>4327.392632</v>
      </c>
      <c r="E12396" s="7" t="s">
        <v>7879</v>
      </c>
      <c r="F12396" s="7">
        <v>0</v>
      </c>
    </row>
    <row r="12397" spans="1:6" x14ac:dyDescent="0.2">
      <c r="A12397" s="7" t="s">
        <v>20274</v>
      </c>
      <c r="B12397" s="7" t="s">
        <v>1</v>
      </c>
      <c r="C12397" s="7">
        <v>3036.96506</v>
      </c>
      <c r="D12397" s="7">
        <v>4335.6885920000004</v>
      </c>
      <c r="E12397" s="7" t="s">
        <v>7879</v>
      </c>
      <c r="F12397" s="7">
        <v>2</v>
      </c>
    </row>
    <row r="12398" spans="1:6" x14ac:dyDescent="0.2">
      <c r="A12398" s="7" t="s">
        <v>20275</v>
      </c>
      <c r="B12398" s="7" t="s">
        <v>1</v>
      </c>
      <c r="C12398" s="7">
        <v>3035.6815759999999</v>
      </c>
      <c r="D12398" s="7">
        <v>4339.080164</v>
      </c>
      <c r="E12398" s="7" t="s">
        <v>7879</v>
      </c>
      <c r="F12398" s="7">
        <v>2</v>
      </c>
    </row>
    <row r="12399" spans="1:6" x14ac:dyDescent="0.2">
      <c r="A12399" s="7" t="s">
        <v>20276</v>
      </c>
      <c r="B12399" s="7" t="s">
        <v>1</v>
      </c>
      <c r="C12399" s="7">
        <v>3042.1330600000001</v>
      </c>
      <c r="D12399" s="7">
        <v>4339.5815640000001</v>
      </c>
      <c r="E12399" s="7" t="s">
        <v>7879</v>
      </c>
      <c r="F12399" s="7">
        <v>0</v>
      </c>
    </row>
    <row r="12400" spans="1:6" x14ac:dyDescent="0.2">
      <c r="A12400" s="7" t="s">
        <v>20277</v>
      </c>
      <c r="B12400" s="7" t="s">
        <v>1</v>
      </c>
      <c r="C12400" s="7">
        <v>3042.7025640000002</v>
      </c>
      <c r="D12400" s="7">
        <v>4328.2426679999999</v>
      </c>
      <c r="E12400" s="7" t="s">
        <v>7879</v>
      </c>
      <c r="F12400" s="7">
        <v>0</v>
      </c>
    </row>
    <row r="12401" spans="1:6" x14ac:dyDescent="0.2">
      <c r="A12401" s="7" t="s">
        <v>20278</v>
      </c>
      <c r="B12401" s="7" t="s">
        <v>1</v>
      </c>
      <c r="C12401" s="7">
        <v>3034.5595840000001</v>
      </c>
      <c r="D12401" s="7">
        <v>4333.4446479999997</v>
      </c>
      <c r="E12401" s="7" t="s">
        <v>7879</v>
      </c>
      <c r="F12401" s="7">
        <v>1</v>
      </c>
    </row>
    <row r="12402" spans="1:6" x14ac:dyDescent="0.2">
      <c r="A12402" s="7" t="s">
        <v>20279</v>
      </c>
      <c r="B12402" s="7" t="s">
        <v>1</v>
      </c>
      <c r="C12402" s="7">
        <v>3035.7495840000001</v>
      </c>
      <c r="D12402" s="7">
        <v>4328.9140280000001</v>
      </c>
      <c r="E12402" s="7" t="s">
        <v>7879</v>
      </c>
      <c r="F12402" s="7">
        <v>0</v>
      </c>
    </row>
    <row r="12403" spans="1:6" x14ac:dyDescent="0.2">
      <c r="A12403" s="7" t="s">
        <v>20280</v>
      </c>
      <c r="B12403" s="7" t="s">
        <v>1</v>
      </c>
      <c r="C12403" s="7">
        <v>3036.0640920000001</v>
      </c>
      <c r="D12403" s="7">
        <v>4415.5630359999996</v>
      </c>
      <c r="E12403" s="7" t="s">
        <v>7879</v>
      </c>
      <c r="F12403" s="7">
        <v>0</v>
      </c>
    </row>
    <row r="12404" spans="1:6" x14ac:dyDescent="0.2">
      <c r="A12404" s="7" t="s">
        <v>20281</v>
      </c>
      <c r="B12404" s="7" t="s">
        <v>1</v>
      </c>
      <c r="C12404" s="7">
        <v>3032.0180679999999</v>
      </c>
      <c r="D12404" s="7">
        <v>4413.3785760000001</v>
      </c>
      <c r="E12404" s="7" t="s">
        <v>7879</v>
      </c>
      <c r="F12404" s="7">
        <v>0</v>
      </c>
    </row>
    <row r="12405" spans="1:6" x14ac:dyDescent="0.2">
      <c r="A12405" s="7" t="s">
        <v>20282</v>
      </c>
      <c r="B12405" s="7" t="s">
        <v>1</v>
      </c>
      <c r="C12405" s="7">
        <v>3038.6990573333301</v>
      </c>
      <c r="D12405" s="7">
        <v>4406.3264453333304</v>
      </c>
      <c r="E12405" s="7" t="s">
        <v>7879</v>
      </c>
      <c r="F12405" s="7">
        <v>1</v>
      </c>
    </row>
    <row r="12406" spans="1:6" x14ac:dyDescent="0.2">
      <c r="A12406" s="7" t="s">
        <v>20283</v>
      </c>
      <c r="B12406" s="7" t="s">
        <v>1</v>
      </c>
      <c r="C12406" s="7">
        <v>3030.7443739130399</v>
      </c>
      <c r="D12406" s="7">
        <v>4400.3854499999998</v>
      </c>
      <c r="E12406" s="7" t="s">
        <v>7879</v>
      </c>
      <c r="F12406" s="7">
        <v>0</v>
      </c>
    </row>
    <row r="12407" spans="1:6" x14ac:dyDescent="0.2">
      <c r="A12407" s="7" t="s">
        <v>20284</v>
      </c>
      <c r="B12407" s="7" t="s">
        <v>1</v>
      </c>
      <c r="C12407" s="7">
        <v>3032.3240639999999</v>
      </c>
      <c r="D12407" s="7">
        <v>4419.7620960000004</v>
      </c>
      <c r="E12407" s="7" t="s">
        <v>7879</v>
      </c>
      <c r="F12407" s="7">
        <v>0</v>
      </c>
    </row>
    <row r="12408" spans="1:6" x14ac:dyDescent="0.2">
      <c r="A12408" s="7" t="s">
        <v>20285</v>
      </c>
      <c r="B12408" s="7" t="s">
        <v>1</v>
      </c>
      <c r="C12408" s="7">
        <v>3043.3060599999999</v>
      </c>
      <c r="D12408" s="7">
        <v>4423.6551280000003</v>
      </c>
      <c r="E12408" s="7" t="s">
        <v>7879</v>
      </c>
      <c r="F12408" s="7">
        <v>0</v>
      </c>
    </row>
    <row r="12409" spans="1:6" x14ac:dyDescent="0.2">
      <c r="A12409" s="7" t="s">
        <v>20286</v>
      </c>
      <c r="B12409" s="7" t="s">
        <v>1</v>
      </c>
      <c r="C12409" s="7">
        <v>3039.4810400000001</v>
      </c>
      <c r="D12409" s="7">
        <v>4420.0341639999997</v>
      </c>
      <c r="E12409" s="7" t="s">
        <v>7879</v>
      </c>
      <c r="F12409" s="7">
        <v>0</v>
      </c>
    </row>
    <row r="12410" spans="1:6" x14ac:dyDescent="0.2">
      <c r="A12410" s="7" t="s">
        <v>20287</v>
      </c>
      <c r="B12410" s="7" t="s">
        <v>1</v>
      </c>
      <c r="C12410" s="7">
        <v>3017.2875960000001</v>
      </c>
      <c r="D12410" s="7">
        <v>4403.2296120000001</v>
      </c>
      <c r="E12410" s="7" t="s">
        <v>7879</v>
      </c>
      <c r="F12410" s="7">
        <v>1</v>
      </c>
    </row>
    <row r="12411" spans="1:6" x14ac:dyDescent="0.2">
      <c r="A12411" s="7" t="s">
        <v>20288</v>
      </c>
      <c r="B12411" s="7" t="s">
        <v>1</v>
      </c>
      <c r="C12411" s="7">
        <v>3026.4080800000002</v>
      </c>
      <c r="D12411" s="7">
        <v>4397.8235759999998</v>
      </c>
      <c r="E12411" s="7" t="s">
        <v>7879</v>
      </c>
      <c r="F12411" s="7">
        <v>2</v>
      </c>
    </row>
    <row r="12412" spans="1:6" x14ac:dyDescent="0.2">
      <c r="A12412" s="7" t="s">
        <v>20289</v>
      </c>
      <c r="B12412" s="7" t="s">
        <v>1</v>
      </c>
      <c r="C12412" s="7">
        <v>3026.2125919999999</v>
      </c>
      <c r="D12412" s="7">
        <v>4416.6256320000002</v>
      </c>
      <c r="E12412" s="7" t="s">
        <v>7879</v>
      </c>
      <c r="F12412" s="7">
        <v>0</v>
      </c>
    </row>
    <row r="12413" spans="1:6" x14ac:dyDescent="0.2">
      <c r="A12413" s="7" t="s">
        <v>20290</v>
      </c>
      <c r="B12413" s="7" t="s">
        <v>1</v>
      </c>
      <c r="C12413" s="7">
        <v>3022.08158</v>
      </c>
      <c r="D12413" s="7">
        <v>4409.6045080000004</v>
      </c>
      <c r="E12413" s="7" t="s">
        <v>7879</v>
      </c>
      <c r="F12413" s="7">
        <v>0</v>
      </c>
    </row>
    <row r="12414" spans="1:6" x14ac:dyDescent="0.2">
      <c r="A12414" s="7" t="s">
        <v>20291</v>
      </c>
      <c r="B12414" s="7" t="s">
        <v>1</v>
      </c>
      <c r="C12414" s="7">
        <v>3018.681572</v>
      </c>
      <c r="D12414" s="7">
        <v>4414.5175840000002</v>
      </c>
      <c r="E12414" s="7" t="s">
        <v>7879</v>
      </c>
      <c r="F12414" s="7">
        <v>0</v>
      </c>
    </row>
    <row r="12415" spans="1:6" x14ac:dyDescent="0.2">
      <c r="A12415" s="7" t="s">
        <v>20292</v>
      </c>
      <c r="B12415" s="7" t="s">
        <v>1</v>
      </c>
      <c r="C12415" s="7">
        <v>3024.215064</v>
      </c>
      <c r="D12415" s="7">
        <v>4403.5101320000003</v>
      </c>
      <c r="E12415" s="7" t="s">
        <v>7879</v>
      </c>
      <c r="F12415" s="7">
        <v>0</v>
      </c>
    </row>
    <row r="12416" spans="1:6" x14ac:dyDescent="0.2">
      <c r="A12416" s="7" t="s">
        <v>20293</v>
      </c>
      <c r="B12416" s="7" t="s">
        <v>1</v>
      </c>
      <c r="C12416" s="7">
        <v>3039.0475719999999</v>
      </c>
      <c r="D12416" s="7">
        <v>4373.2330959999999</v>
      </c>
      <c r="E12416" s="7" t="s">
        <v>7879</v>
      </c>
      <c r="F12416" s="7">
        <v>0</v>
      </c>
    </row>
    <row r="12417" spans="1:6" x14ac:dyDescent="0.2">
      <c r="A12417" s="7" t="s">
        <v>20294</v>
      </c>
      <c r="B12417" s="7" t="s">
        <v>1</v>
      </c>
      <c r="C12417" s="7">
        <v>3041.563572</v>
      </c>
      <c r="D12417" s="7">
        <v>4400.3140199999998</v>
      </c>
      <c r="E12417" s="7" t="s">
        <v>7879</v>
      </c>
      <c r="F12417" s="7">
        <v>0</v>
      </c>
    </row>
    <row r="12418" spans="1:6" x14ac:dyDescent="0.2">
      <c r="A12418" s="7" t="s">
        <v>20295</v>
      </c>
      <c r="B12418" s="7" t="s">
        <v>1</v>
      </c>
      <c r="C12418" s="7">
        <v>3041.6315719999998</v>
      </c>
      <c r="D12418" s="7">
        <v>4392.5535920000002</v>
      </c>
      <c r="E12418" s="7" t="s">
        <v>7879</v>
      </c>
      <c r="F12418" s="7">
        <v>1</v>
      </c>
    </row>
    <row r="12419" spans="1:6" x14ac:dyDescent="0.2">
      <c r="A12419" s="7" t="s">
        <v>20296</v>
      </c>
      <c r="B12419" s="7" t="s">
        <v>1</v>
      </c>
      <c r="C12419" s="7">
        <v>3039.2430639999998</v>
      </c>
      <c r="D12419" s="7">
        <v>4382.1496360000001</v>
      </c>
      <c r="E12419" s="7" t="s">
        <v>7879</v>
      </c>
      <c r="F12419" s="7">
        <v>1</v>
      </c>
    </row>
    <row r="12420" spans="1:6" x14ac:dyDescent="0.2">
      <c r="A12420" s="7" t="s">
        <v>20297</v>
      </c>
      <c r="B12420" s="7" t="s">
        <v>1</v>
      </c>
      <c r="C12420" s="7">
        <v>3041.5550640000001</v>
      </c>
      <c r="D12420" s="7">
        <v>4377.4491479999997</v>
      </c>
      <c r="E12420" s="7" t="s">
        <v>7879</v>
      </c>
      <c r="F12420" s="7">
        <v>0</v>
      </c>
    </row>
    <row r="12421" spans="1:6" x14ac:dyDescent="0.2">
      <c r="A12421" s="7" t="s">
        <v>20298</v>
      </c>
      <c r="B12421" s="7" t="s">
        <v>1</v>
      </c>
      <c r="C12421" s="7">
        <v>3031.91052790698</v>
      </c>
      <c r="D12421" s="7">
        <v>4390.95183488372</v>
      </c>
      <c r="E12421" s="7" t="s">
        <v>7879</v>
      </c>
      <c r="F12421" s="7">
        <v>0</v>
      </c>
    </row>
    <row r="12422" spans="1:6" x14ac:dyDescent="0.2">
      <c r="A12422" s="7" t="s">
        <v>20299</v>
      </c>
      <c r="B12422" s="7" t="s">
        <v>1</v>
      </c>
      <c r="C12422" s="7">
        <v>3034.88256</v>
      </c>
      <c r="D12422" s="7">
        <v>4395.1715839999997</v>
      </c>
      <c r="E12422" s="7" t="s">
        <v>7879</v>
      </c>
      <c r="F12422" s="7">
        <v>0</v>
      </c>
    </row>
    <row r="12423" spans="1:6" x14ac:dyDescent="0.2">
      <c r="A12423" s="7" t="s">
        <v>20300</v>
      </c>
      <c r="B12423" s="7" t="s">
        <v>1</v>
      </c>
      <c r="C12423" s="7">
        <v>3023.6965559999999</v>
      </c>
      <c r="D12423" s="7">
        <v>4391.0830640000004</v>
      </c>
      <c r="E12423" s="7" t="s">
        <v>7879</v>
      </c>
      <c r="F12423" s="7">
        <v>0</v>
      </c>
    </row>
    <row r="12424" spans="1:6" x14ac:dyDescent="0.2">
      <c r="A12424" s="7" t="s">
        <v>20301</v>
      </c>
      <c r="B12424" s="7" t="s">
        <v>1</v>
      </c>
      <c r="C12424" s="7">
        <v>3020.4580879999999</v>
      </c>
      <c r="D12424" s="7">
        <v>4397.3985919999996</v>
      </c>
      <c r="E12424" s="7" t="s">
        <v>7879</v>
      </c>
      <c r="F12424" s="7">
        <v>0</v>
      </c>
    </row>
    <row r="12425" spans="1:6" x14ac:dyDescent="0.2">
      <c r="A12425" s="7" t="s">
        <v>20302</v>
      </c>
      <c r="B12425" s="7" t="s">
        <v>1</v>
      </c>
      <c r="C12425" s="7">
        <v>3016.50558</v>
      </c>
      <c r="D12425" s="7">
        <v>4395.5116040000003</v>
      </c>
      <c r="E12425" s="7" t="s">
        <v>7879</v>
      </c>
      <c r="F12425" s="7">
        <v>0</v>
      </c>
    </row>
    <row r="12426" spans="1:6" x14ac:dyDescent="0.2">
      <c r="A12426" s="7" t="s">
        <v>20303</v>
      </c>
      <c r="B12426" s="7" t="s">
        <v>1</v>
      </c>
      <c r="C12426" s="7">
        <v>3017.6871000000001</v>
      </c>
      <c r="D12426" s="7">
        <v>4391.1596040000004</v>
      </c>
      <c r="E12426" s="7" t="s">
        <v>7879</v>
      </c>
      <c r="F12426" s="7">
        <v>0</v>
      </c>
    </row>
    <row r="12427" spans="1:6" x14ac:dyDescent="0.2">
      <c r="A12427" s="7" t="s">
        <v>20304</v>
      </c>
      <c r="B12427" s="7" t="s">
        <v>1</v>
      </c>
      <c r="C12427" s="7">
        <v>3020.6790999999998</v>
      </c>
      <c r="D12427" s="7">
        <v>4377.2790919999998</v>
      </c>
      <c r="E12427" s="7" t="s">
        <v>7879</v>
      </c>
      <c r="F12427" s="7">
        <v>0</v>
      </c>
    </row>
    <row r="12428" spans="1:6" x14ac:dyDescent="0.2">
      <c r="A12428" s="7" t="s">
        <v>20305</v>
      </c>
      <c r="B12428" s="7" t="s">
        <v>1</v>
      </c>
      <c r="C12428" s="7">
        <v>3026.9776120000001</v>
      </c>
      <c r="D12428" s="7">
        <v>4386.195608</v>
      </c>
      <c r="E12428" s="7" t="s">
        <v>7879</v>
      </c>
      <c r="F12428" s="7">
        <v>1</v>
      </c>
    </row>
    <row r="12429" spans="1:6" x14ac:dyDescent="0.2">
      <c r="A12429" s="7" t="s">
        <v>20306</v>
      </c>
      <c r="B12429" s="7" t="s">
        <v>1</v>
      </c>
      <c r="C12429" s="7">
        <v>3019.5995520000001</v>
      </c>
      <c r="D12429" s="7">
        <v>4383.0080559999997</v>
      </c>
      <c r="E12429" s="7" t="s">
        <v>7879</v>
      </c>
      <c r="F12429" s="7">
        <v>0</v>
      </c>
    </row>
    <row r="12430" spans="1:6" x14ac:dyDescent="0.2">
      <c r="A12430" s="7" t="s">
        <v>20307</v>
      </c>
      <c r="B12430" s="7" t="s">
        <v>1</v>
      </c>
      <c r="C12430" s="7">
        <v>3032.79565208333</v>
      </c>
      <c r="D12430" s="7">
        <v>4377.7125666666698</v>
      </c>
      <c r="E12430" s="7" t="s">
        <v>7879</v>
      </c>
      <c r="F12430" s="7">
        <v>1</v>
      </c>
    </row>
    <row r="12431" spans="1:6" x14ac:dyDescent="0.2">
      <c r="A12431" s="7" t="s">
        <v>20308</v>
      </c>
      <c r="B12431" s="7" t="s">
        <v>1</v>
      </c>
      <c r="C12431" s="7">
        <v>3035.4714877551</v>
      </c>
      <c r="D12431" s="7">
        <v>4346.2061857142899</v>
      </c>
      <c r="E12431" s="7" t="s">
        <v>7879</v>
      </c>
      <c r="F12431" s="7">
        <v>0</v>
      </c>
    </row>
    <row r="12432" spans="1:6" x14ac:dyDescent="0.2">
      <c r="A12432" s="7" t="s">
        <v>20309</v>
      </c>
      <c r="B12432" s="7" t="s">
        <v>1</v>
      </c>
      <c r="C12432" s="7">
        <v>3037.6225326530598</v>
      </c>
      <c r="D12432" s="7">
        <v>4353.7911367346896</v>
      </c>
      <c r="E12432" s="7" t="s">
        <v>7879</v>
      </c>
      <c r="F12432" s="7">
        <v>2</v>
      </c>
    </row>
    <row r="12433" spans="1:6" x14ac:dyDescent="0.2">
      <c r="A12433" s="7" t="s">
        <v>20310</v>
      </c>
      <c r="B12433" s="7" t="s">
        <v>1</v>
      </c>
      <c r="C12433" s="7">
        <v>3030.1311040000001</v>
      </c>
      <c r="D12433" s="7">
        <v>4349.4585719999995</v>
      </c>
      <c r="E12433" s="7" t="s">
        <v>7879</v>
      </c>
      <c r="F12433" s="7">
        <v>2</v>
      </c>
    </row>
    <row r="12434" spans="1:6" x14ac:dyDescent="0.2">
      <c r="A12434" s="7" t="s">
        <v>20311</v>
      </c>
      <c r="B12434" s="7" t="s">
        <v>1</v>
      </c>
      <c r="C12434" s="7">
        <v>3035.0185719999999</v>
      </c>
      <c r="D12434" s="7">
        <v>4369.6801400000004</v>
      </c>
      <c r="E12434" s="7" t="s">
        <v>7879</v>
      </c>
      <c r="F12434" s="7">
        <v>1</v>
      </c>
    </row>
    <row r="12435" spans="1:6" x14ac:dyDescent="0.2">
      <c r="A12435" s="7" t="s">
        <v>20312</v>
      </c>
      <c r="B12435" s="7" t="s">
        <v>1</v>
      </c>
      <c r="C12435" s="7">
        <v>3029.570068</v>
      </c>
      <c r="D12435" s="7">
        <v>4370.0711240000001</v>
      </c>
      <c r="E12435" s="7" t="s">
        <v>7879</v>
      </c>
      <c r="F12435" s="7">
        <v>0</v>
      </c>
    </row>
    <row r="12436" spans="1:6" x14ac:dyDescent="0.2">
      <c r="A12436" s="7" t="s">
        <v>20313</v>
      </c>
      <c r="B12436" s="7" t="s">
        <v>1</v>
      </c>
      <c r="C12436" s="7">
        <v>3021.6650800000002</v>
      </c>
      <c r="D12436" s="7">
        <v>4355.7911080000003</v>
      </c>
      <c r="E12436" s="7" t="s">
        <v>7879</v>
      </c>
      <c r="F12436" s="7">
        <v>0</v>
      </c>
    </row>
    <row r="12437" spans="1:6" x14ac:dyDescent="0.2">
      <c r="A12437" s="7" t="s">
        <v>20314</v>
      </c>
      <c r="B12437" s="7" t="s">
        <v>1</v>
      </c>
      <c r="C12437" s="7">
        <v>3022.6595520000001</v>
      </c>
      <c r="D12437" s="7">
        <v>4371.8305600000003</v>
      </c>
      <c r="E12437" s="7" t="s">
        <v>7879</v>
      </c>
      <c r="F12437" s="7">
        <v>0</v>
      </c>
    </row>
    <row r="12438" spans="1:6" x14ac:dyDescent="0.2">
      <c r="A12438" s="7" t="s">
        <v>20315</v>
      </c>
      <c r="B12438" s="7" t="s">
        <v>1</v>
      </c>
      <c r="C12438" s="7">
        <v>3025.2860799999999</v>
      </c>
      <c r="D12438" s="7">
        <v>4365.9741000000004</v>
      </c>
      <c r="E12438" s="7" t="s">
        <v>7879</v>
      </c>
      <c r="F12438" s="7">
        <v>0</v>
      </c>
    </row>
    <row r="12439" spans="1:6" x14ac:dyDescent="0.2">
      <c r="A12439" s="7" t="s">
        <v>20316</v>
      </c>
      <c r="B12439" s="7" t="s">
        <v>1</v>
      </c>
      <c r="C12439" s="7">
        <v>3016.590584</v>
      </c>
      <c r="D12439" s="7">
        <v>4363.1010880000003</v>
      </c>
      <c r="E12439" s="7" t="s">
        <v>7879</v>
      </c>
      <c r="F12439" s="7">
        <v>0</v>
      </c>
    </row>
    <row r="12440" spans="1:6" x14ac:dyDescent="0.2">
      <c r="A12440" s="7" t="s">
        <v>20317</v>
      </c>
      <c r="B12440" s="7" t="s">
        <v>1</v>
      </c>
      <c r="C12440" s="7">
        <v>3022.838068</v>
      </c>
      <c r="D12440" s="7">
        <v>4360.9676280000003</v>
      </c>
      <c r="E12440" s="7" t="s">
        <v>7879</v>
      </c>
      <c r="F12440" s="7">
        <v>0</v>
      </c>
    </row>
    <row r="12441" spans="1:6" x14ac:dyDescent="0.2">
      <c r="A12441" s="7" t="s">
        <v>20318</v>
      </c>
      <c r="B12441" s="7" t="s">
        <v>1</v>
      </c>
      <c r="C12441" s="7">
        <v>3031.8990693333299</v>
      </c>
      <c r="D12441" s="7">
        <v>4360.55111066667</v>
      </c>
      <c r="E12441" s="7" t="s">
        <v>7879</v>
      </c>
      <c r="F12441" s="7">
        <v>1</v>
      </c>
    </row>
    <row r="12442" spans="1:6" x14ac:dyDescent="0.2">
      <c r="A12442" s="7" t="s">
        <v>20319</v>
      </c>
      <c r="B12442" s="7" t="s">
        <v>1</v>
      </c>
      <c r="C12442" s="7">
        <v>3041.7335600000001</v>
      </c>
      <c r="D12442" s="7">
        <v>4365.5405799999999</v>
      </c>
      <c r="E12442" s="7" t="s">
        <v>7879</v>
      </c>
      <c r="F12442" s="7">
        <v>0</v>
      </c>
    </row>
    <row r="12443" spans="1:6" x14ac:dyDescent="0.2">
      <c r="A12443" s="7" t="s">
        <v>20320</v>
      </c>
      <c r="B12443" s="7" t="s">
        <v>1</v>
      </c>
      <c r="C12443" s="7">
        <v>3038.22325208333</v>
      </c>
      <c r="D12443" s="7">
        <v>4357.1090083333302</v>
      </c>
      <c r="E12443" s="7" t="s">
        <v>7879</v>
      </c>
      <c r="F12443" s="7">
        <v>2</v>
      </c>
    </row>
    <row r="12444" spans="1:6" x14ac:dyDescent="0.2">
      <c r="A12444" s="7" t="s">
        <v>20321</v>
      </c>
      <c r="B12444" s="7" t="s">
        <v>1</v>
      </c>
      <c r="C12444" s="7">
        <v>3057.1185999999998</v>
      </c>
      <c r="D12444" s="7">
        <v>4325.1145759999999</v>
      </c>
      <c r="E12444" s="7" t="s">
        <v>7879</v>
      </c>
      <c r="F12444" s="7">
        <v>0</v>
      </c>
    </row>
    <row r="12445" spans="1:6" x14ac:dyDescent="0.2">
      <c r="A12445" s="7" t="s">
        <v>20322</v>
      </c>
      <c r="B12445" s="7" t="s">
        <v>1</v>
      </c>
      <c r="C12445" s="7">
        <v>3055.4780879999998</v>
      </c>
      <c r="D12445" s="7">
        <v>4337.499092</v>
      </c>
      <c r="E12445" s="7" t="s">
        <v>7879</v>
      </c>
      <c r="F12445" s="7">
        <v>0</v>
      </c>
    </row>
    <row r="12446" spans="1:6" x14ac:dyDescent="0.2">
      <c r="A12446" s="7" t="s">
        <v>20323</v>
      </c>
      <c r="B12446" s="7" t="s">
        <v>1</v>
      </c>
      <c r="C12446" s="7">
        <v>3047.3605600000001</v>
      </c>
      <c r="D12446" s="7">
        <v>4345.7525999999998</v>
      </c>
      <c r="E12446" s="7" t="s">
        <v>7879</v>
      </c>
      <c r="F12446" s="7">
        <v>0</v>
      </c>
    </row>
    <row r="12447" spans="1:6" x14ac:dyDescent="0.2">
      <c r="A12447" s="7" t="s">
        <v>20324</v>
      </c>
      <c r="B12447" s="7" t="s">
        <v>1</v>
      </c>
      <c r="C12447" s="7">
        <v>3054.9850719999999</v>
      </c>
      <c r="D12447" s="7">
        <v>4343.8231159999996</v>
      </c>
      <c r="E12447" s="7" t="s">
        <v>7879</v>
      </c>
      <c r="F12447" s="7">
        <v>1</v>
      </c>
    </row>
    <row r="12448" spans="1:6" x14ac:dyDescent="0.2">
      <c r="A12448" s="7" t="s">
        <v>20325</v>
      </c>
      <c r="B12448" s="7" t="s">
        <v>1</v>
      </c>
      <c r="C12448" s="7">
        <v>3046.8505599999999</v>
      </c>
      <c r="D12448" s="7">
        <v>4340.729096</v>
      </c>
      <c r="E12448" s="7" t="s">
        <v>7879</v>
      </c>
      <c r="F12448" s="7">
        <v>0</v>
      </c>
    </row>
    <row r="12449" spans="1:6" x14ac:dyDescent="0.2">
      <c r="A12449" s="7" t="s">
        <v>20326</v>
      </c>
      <c r="B12449" s="7" t="s">
        <v>1</v>
      </c>
      <c r="C12449" s="7">
        <v>3049.00956</v>
      </c>
      <c r="D12449" s="7">
        <v>4327.4265599999999</v>
      </c>
      <c r="E12449" s="7" t="s">
        <v>7879</v>
      </c>
      <c r="F12449" s="7">
        <v>0</v>
      </c>
    </row>
    <row r="12450" spans="1:6" x14ac:dyDescent="0.2">
      <c r="A12450" s="7" t="s">
        <v>20327</v>
      </c>
      <c r="B12450" s="7" t="s">
        <v>1</v>
      </c>
      <c r="C12450" s="7">
        <v>3046.655072</v>
      </c>
      <c r="D12450" s="7">
        <v>4331.2430720000002</v>
      </c>
      <c r="E12450" s="7" t="s">
        <v>7879</v>
      </c>
      <c r="F12450" s="7">
        <v>0</v>
      </c>
    </row>
    <row r="12451" spans="1:6" x14ac:dyDescent="0.2">
      <c r="A12451" s="7" t="s">
        <v>20328</v>
      </c>
      <c r="B12451" s="7" t="s">
        <v>1</v>
      </c>
      <c r="C12451" s="7">
        <v>3059.0156285714302</v>
      </c>
      <c r="D12451" s="7">
        <v>4330.7978040816297</v>
      </c>
      <c r="E12451" s="7" t="s">
        <v>7879</v>
      </c>
      <c r="F12451" s="7">
        <v>1</v>
      </c>
    </row>
    <row r="12452" spans="1:6" x14ac:dyDescent="0.2">
      <c r="A12452" s="7" t="s">
        <v>20329</v>
      </c>
      <c r="B12452" s="7" t="s">
        <v>1</v>
      </c>
      <c r="C12452" s="7">
        <v>3052.4775719999998</v>
      </c>
      <c r="D12452" s="7">
        <v>4331.3961159999999</v>
      </c>
      <c r="E12452" s="7" t="s">
        <v>7879</v>
      </c>
      <c r="F12452" s="7">
        <v>0</v>
      </c>
    </row>
    <row r="12453" spans="1:6" x14ac:dyDescent="0.2">
      <c r="A12453" s="7" t="s">
        <v>20330</v>
      </c>
      <c r="B12453" s="7" t="s">
        <v>1</v>
      </c>
      <c r="C12453" s="7">
        <v>3042.277556</v>
      </c>
      <c r="D12453" s="7">
        <v>4347.5885559999997</v>
      </c>
      <c r="E12453" s="7" t="s">
        <v>7879</v>
      </c>
      <c r="F12453" s="7">
        <v>0</v>
      </c>
    </row>
    <row r="12454" spans="1:6" x14ac:dyDescent="0.2">
      <c r="A12454" s="7" t="s">
        <v>20331</v>
      </c>
      <c r="B12454" s="7" t="s">
        <v>1</v>
      </c>
      <c r="C12454" s="7">
        <v>3051.9080760000002</v>
      </c>
      <c r="D12454" s="7">
        <v>4356.2416199999998</v>
      </c>
      <c r="E12454" s="7" t="s">
        <v>7879</v>
      </c>
      <c r="F12454" s="7">
        <v>1</v>
      </c>
    </row>
    <row r="12455" spans="1:6" x14ac:dyDescent="0.2">
      <c r="A12455" s="7" t="s">
        <v>20332</v>
      </c>
      <c r="B12455" s="7" t="s">
        <v>1</v>
      </c>
      <c r="C12455" s="7">
        <v>3054.2285959999999</v>
      </c>
      <c r="D12455" s="7">
        <v>4368.8046119999999</v>
      </c>
      <c r="E12455" s="7" t="s">
        <v>7879</v>
      </c>
      <c r="F12455" s="7">
        <v>0</v>
      </c>
    </row>
    <row r="12456" spans="1:6" x14ac:dyDescent="0.2">
      <c r="A12456" s="7" t="s">
        <v>20333</v>
      </c>
      <c r="B12456" s="7" t="s">
        <v>1</v>
      </c>
      <c r="C12456" s="7">
        <v>3057.2928299999999</v>
      </c>
      <c r="D12456" s="7">
        <v>4364.5035900000003</v>
      </c>
      <c r="E12456" s="7" t="s">
        <v>7879</v>
      </c>
      <c r="F12456" s="7">
        <v>1</v>
      </c>
    </row>
    <row r="12457" spans="1:6" x14ac:dyDescent="0.2">
      <c r="A12457" s="7" t="s">
        <v>20334</v>
      </c>
      <c r="B12457" s="7" t="s">
        <v>1</v>
      </c>
      <c r="C12457" s="7">
        <v>3049.0095580000002</v>
      </c>
      <c r="D12457" s="7">
        <v>4362.8035959999997</v>
      </c>
      <c r="E12457" s="7" t="s">
        <v>7879</v>
      </c>
      <c r="F12457" s="7">
        <v>1</v>
      </c>
    </row>
    <row r="12458" spans="1:6" x14ac:dyDescent="0.2">
      <c r="A12458" s="7" t="s">
        <v>20335</v>
      </c>
      <c r="B12458" s="7" t="s">
        <v>1</v>
      </c>
      <c r="C12458" s="7">
        <v>3052.0780399999999</v>
      </c>
      <c r="D12458" s="7">
        <v>4349.0420960000001</v>
      </c>
      <c r="E12458" s="7" t="s">
        <v>7879</v>
      </c>
      <c r="F12458" s="7">
        <v>0</v>
      </c>
    </row>
    <row r="12459" spans="1:6" x14ac:dyDescent="0.2">
      <c r="A12459" s="7" t="s">
        <v>20336</v>
      </c>
      <c r="B12459" s="7" t="s">
        <v>1</v>
      </c>
      <c r="C12459" s="7">
        <v>3047.4880840000001</v>
      </c>
      <c r="D12459" s="7">
        <v>4352.6036199999999</v>
      </c>
      <c r="E12459" s="7" t="s">
        <v>7879</v>
      </c>
      <c r="F12459" s="7">
        <v>0</v>
      </c>
    </row>
    <row r="12460" spans="1:6" x14ac:dyDescent="0.2">
      <c r="A12460" s="7" t="s">
        <v>20337</v>
      </c>
      <c r="B12460" s="7" t="s">
        <v>1</v>
      </c>
      <c r="C12460" s="7">
        <v>3056.1240640000001</v>
      </c>
      <c r="D12460" s="7">
        <v>4352.1786160000001</v>
      </c>
      <c r="E12460" s="7" t="s">
        <v>7879</v>
      </c>
      <c r="F12460" s="7">
        <v>0</v>
      </c>
    </row>
    <row r="12461" spans="1:6" x14ac:dyDescent="0.2">
      <c r="A12461" s="7" t="s">
        <v>20338</v>
      </c>
      <c r="B12461" s="7" t="s">
        <v>1</v>
      </c>
      <c r="C12461" s="7">
        <v>3063.2895760000001</v>
      </c>
      <c r="D12461" s="7">
        <v>4329.9765399999997</v>
      </c>
      <c r="E12461" s="7" t="s">
        <v>7879</v>
      </c>
      <c r="F12461" s="7">
        <v>1</v>
      </c>
    </row>
    <row r="12462" spans="1:6" x14ac:dyDescent="0.2">
      <c r="A12462" s="7" t="s">
        <v>20339</v>
      </c>
      <c r="B12462" s="7" t="s">
        <v>1</v>
      </c>
      <c r="C12462" s="7">
        <v>3062.43790277778</v>
      </c>
      <c r="D12462" s="7">
        <v>4345.4066722222196</v>
      </c>
      <c r="E12462" s="7" t="s">
        <v>7879</v>
      </c>
      <c r="F12462" s="7">
        <v>0</v>
      </c>
    </row>
    <row r="12463" spans="1:6" x14ac:dyDescent="0.2">
      <c r="A12463" s="7" t="s">
        <v>20340</v>
      </c>
      <c r="B12463" s="7" t="s">
        <v>1</v>
      </c>
      <c r="C12463" s="7">
        <v>3066.315572</v>
      </c>
      <c r="D12463" s="7">
        <v>4337.4565919999995</v>
      </c>
      <c r="E12463" s="7" t="s">
        <v>7879</v>
      </c>
      <c r="F12463" s="7">
        <v>0</v>
      </c>
    </row>
    <row r="12464" spans="1:6" x14ac:dyDescent="0.2">
      <c r="A12464" s="7" t="s">
        <v>20341</v>
      </c>
      <c r="B12464" s="7" t="s">
        <v>1</v>
      </c>
      <c r="C12464" s="7">
        <v>3061.037096</v>
      </c>
      <c r="D12464" s="7">
        <v>4336.4450479999996</v>
      </c>
      <c r="E12464" s="7" t="s">
        <v>7879</v>
      </c>
      <c r="F12464" s="7">
        <v>0</v>
      </c>
    </row>
    <row r="12465" spans="1:6" x14ac:dyDescent="0.2">
      <c r="A12465" s="7" t="s">
        <v>20342</v>
      </c>
      <c r="B12465" s="7" t="s">
        <v>1</v>
      </c>
      <c r="C12465" s="7">
        <v>3061.445052</v>
      </c>
      <c r="D12465" s="7">
        <v>4352.7991240000001</v>
      </c>
      <c r="E12465" s="7" t="s">
        <v>7879</v>
      </c>
      <c r="F12465" s="7">
        <v>0</v>
      </c>
    </row>
    <row r="12466" spans="1:6" x14ac:dyDescent="0.2">
      <c r="A12466" s="7" t="s">
        <v>20343</v>
      </c>
      <c r="B12466" s="7" t="s">
        <v>1</v>
      </c>
      <c r="C12466" s="7">
        <v>3060.9010760000001</v>
      </c>
      <c r="D12466" s="7">
        <v>4371.8986279999999</v>
      </c>
      <c r="E12466" s="7" t="s">
        <v>7879</v>
      </c>
      <c r="F12466" s="7">
        <v>0</v>
      </c>
    </row>
    <row r="12467" spans="1:6" x14ac:dyDescent="0.2">
      <c r="A12467" s="7" t="s">
        <v>20344</v>
      </c>
      <c r="B12467" s="7" t="s">
        <v>1</v>
      </c>
      <c r="C12467" s="7">
        <v>3062.7965640000002</v>
      </c>
      <c r="D12467" s="7">
        <v>4366.3311160000003</v>
      </c>
      <c r="E12467" s="7" t="s">
        <v>7879</v>
      </c>
      <c r="F12467" s="7">
        <v>0</v>
      </c>
    </row>
    <row r="12468" spans="1:6" x14ac:dyDescent="0.2">
      <c r="A12468" s="7" t="s">
        <v>20345</v>
      </c>
      <c r="B12468" s="7" t="s">
        <v>1</v>
      </c>
      <c r="C12468" s="7">
        <v>3060.9775439999999</v>
      </c>
      <c r="D12468" s="7">
        <v>4360.2450920000001</v>
      </c>
      <c r="E12468" s="7" t="s">
        <v>7879</v>
      </c>
      <c r="F12468" s="7">
        <v>0</v>
      </c>
    </row>
    <row r="12469" spans="1:6" x14ac:dyDescent="0.2">
      <c r="A12469" s="7" t="s">
        <v>20346</v>
      </c>
      <c r="B12469" s="7" t="s">
        <v>1</v>
      </c>
      <c r="C12469" s="7">
        <v>3063.8080679999998</v>
      </c>
      <c r="D12469" s="7">
        <v>4356.9980720000003</v>
      </c>
      <c r="E12469" s="7" t="s">
        <v>7879</v>
      </c>
      <c r="F12469" s="7">
        <v>0</v>
      </c>
    </row>
    <row r="12470" spans="1:6" x14ac:dyDescent="0.2">
      <c r="A12470" s="7" t="s">
        <v>20347</v>
      </c>
      <c r="B12470" s="7" t="s">
        <v>1</v>
      </c>
      <c r="C12470" s="7">
        <v>3068.5255560000001</v>
      </c>
      <c r="D12470" s="7">
        <v>4350.1300840000004</v>
      </c>
      <c r="E12470" s="7" t="s">
        <v>7879</v>
      </c>
      <c r="F12470" s="7">
        <v>0</v>
      </c>
    </row>
    <row r="12471" spans="1:6" x14ac:dyDescent="0.2">
      <c r="A12471" s="7" t="s">
        <v>20348</v>
      </c>
      <c r="B12471" s="7" t="s">
        <v>1</v>
      </c>
      <c r="C12471" s="7">
        <v>3069.5285720000002</v>
      </c>
      <c r="D12471" s="7">
        <v>4361.0356320000001</v>
      </c>
      <c r="E12471" s="7" t="s">
        <v>7879</v>
      </c>
      <c r="F12471" s="7">
        <v>0</v>
      </c>
    </row>
    <row r="12472" spans="1:6" x14ac:dyDescent="0.2">
      <c r="A12472" s="7" t="s">
        <v>20349</v>
      </c>
      <c r="B12472" s="7" t="s">
        <v>1</v>
      </c>
      <c r="C12472" s="7">
        <v>3071.5940999999998</v>
      </c>
      <c r="D12472" s="7">
        <v>4353.8955480000004</v>
      </c>
      <c r="E12472" s="7" t="s">
        <v>7879</v>
      </c>
      <c r="F12472" s="7">
        <v>0</v>
      </c>
    </row>
    <row r="12473" spans="1:6" x14ac:dyDescent="0.2">
      <c r="A12473" s="7" t="s">
        <v>20350</v>
      </c>
      <c r="B12473" s="7" t="s">
        <v>1</v>
      </c>
      <c r="C12473" s="7">
        <v>3068.1941240000001</v>
      </c>
      <c r="D12473" s="7">
        <v>4333.0281199999999</v>
      </c>
      <c r="E12473" s="7" t="s">
        <v>7879</v>
      </c>
      <c r="F12473" s="7">
        <v>0</v>
      </c>
    </row>
    <row r="12474" spans="1:6" x14ac:dyDescent="0.2">
      <c r="A12474" s="7" t="s">
        <v>20351</v>
      </c>
      <c r="B12474" s="7" t="s">
        <v>1</v>
      </c>
      <c r="C12474" s="7">
        <v>3068.47536976744</v>
      </c>
      <c r="D12474" s="7">
        <v>4343.4111604651198</v>
      </c>
      <c r="E12474" s="7" t="s">
        <v>7879</v>
      </c>
      <c r="F12474" s="7">
        <v>1</v>
      </c>
    </row>
    <row r="12475" spans="1:6" x14ac:dyDescent="0.2">
      <c r="A12475" s="7" t="s">
        <v>20352</v>
      </c>
      <c r="B12475" s="7" t="s">
        <v>1</v>
      </c>
      <c r="C12475" s="7">
        <v>3071.0840400000002</v>
      </c>
      <c r="D12475" s="7">
        <v>4339.2840399999995</v>
      </c>
      <c r="E12475" s="7" t="s">
        <v>7879</v>
      </c>
      <c r="F12475" s="7">
        <v>1</v>
      </c>
    </row>
    <row r="12476" spans="1:6" x14ac:dyDescent="0.2">
      <c r="A12476" s="7" t="s">
        <v>20353</v>
      </c>
      <c r="B12476" s="7" t="s">
        <v>1</v>
      </c>
      <c r="C12476" s="7">
        <v>3082.2360680000002</v>
      </c>
      <c r="D12476" s="7">
        <v>4386.5186279999998</v>
      </c>
      <c r="E12476" s="7" t="s">
        <v>7879</v>
      </c>
      <c r="F12476" s="7">
        <v>1</v>
      </c>
    </row>
    <row r="12477" spans="1:6" x14ac:dyDescent="0.2">
      <c r="A12477" s="7" t="s">
        <v>20354</v>
      </c>
      <c r="B12477" s="7" t="s">
        <v>1</v>
      </c>
      <c r="C12477" s="7">
        <v>3085.6105560000001</v>
      </c>
      <c r="D12477" s="7">
        <v>4397.7896639999999</v>
      </c>
      <c r="E12477" s="7" t="s">
        <v>7879</v>
      </c>
      <c r="F12477" s="7">
        <v>0</v>
      </c>
    </row>
    <row r="12478" spans="1:6" x14ac:dyDescent="0.2">
      <c r="A12478" s="7" t="s">
        <v>20355</v>
      </c>
      <c r="B12478" s="7" t="s">
        <v>1</v>
      </c>
      <c r="C12478" s="7">
        <v>3080.8165600000002</v>
      </c>
      <c r="D12478" s="7">
        <v>4392.4856200000004</v>
      </c>
      <c r="E12478" s="7" t="s">
        <v>7879</v>
      </c>
      <c r="F12478" s="7">
        <v>0</v>
      </c>
    </row>
    <row r="12479" spans="1:6" x14ac:dyDescent="0.2">
      <c r="A12479" s="7" t="s">
        <v>20356</v>
      </c>
      <c r="B12479" s="7" t="s">
        <v>1</v>
      </c>
      <c r="C12479" s="7">
        <v>3088.0755760000002</v>
      </c>
      <c r="D12479" s="7">
        <v>4387.8956040000003</v>
      </c>
      <c r="E12479" s="7" t="s">
        <v>7879</v>
      </c>
      <c r="F12479" s="7">
        <v>0</v>
      </c>
    </row>
    <row r="12480" spans="1:6" x14ac:dyDescent="0.2">
      <c r="A12480" s="7" t="s">
        <v>20357</v>
      </c>
      <c r="B12480" s="7" t="s">
        <v>1</v>
      </c>
      <c r="C12480" s="7">
        <v>3086.6900759999999</v>
      </c>
      <c r="D12480" s="7">
        <v>4404.5215360000002</v>
      </c>
      <c r="E12480" s="7" t="s">
        <v>7879</v>
      </c>
      <c r="F12480" s="7">
        <v>0</v>
      </c>
    </row>
    <row r="12481" spans="1:6" x14ac:dyDescent="0.2">
      <c r="A12481" s="7" t="s">
        <v>20358</v>
      </c>
      <c r="B12481" s="7" t="s">
        <v>1</v>
      </c>
      <c r="C12481" s="7">
        <v>3087.2425760000001</v>
      </c>
      <c r="D12481" s="7">
        <v>4413.4466599999996</v>
      </c>
      <c r="E12481" s="7" t="s">
        <v>7879</v>
      </c>
      <c r="F12481" s="7">
        <v>1</v>
      </c>
    </row>
    <row r="12482" spans="1:6" x14ac:dyDescent="0.2">
      <c r="A12482" s="7" t="s">
        <v>20359</v>
      </c>
      <c r="B12482" s="7" t="s">
        <v>1</v>
      </c>
      <c r="C12482" s="7">
        <v>3080.5955680000002</v>
      </c>
      <c r="D12482" s="7">
        <v>4414.313596</v>
      </c>
      <c r="E12482" s="7" t="s">
        <v>7879</v>
      </c>
      <c r="F12482" s="7">
        <v>1</v>
      </c>
    </row>
    <row r="12483" spans="1:6" x14ac:dyDescent="0.2">
      <c r="A12483" s="7" t="s">
        <v>20360</v>
      </c>
      <c r="B12483" s="7" t="s">
        <v>1</v>
      </c>
      <c r="C12483" s="7">
        <v>3092.5175255814002</v>
      </c>
      <c r="D12483" s="7">
        <v>4389.3457418604603</v>
      </c>
      <c r="E12483" s="7" t="s">
        <v>7879</v>
      </c>
      <c r="F12483" s="7">
        <v>0</v>
      </c>
    </row>
    <row r="12484" spans="1:6" x14ac:dyDescent="0.2">
      <c r="A12484" s="7" t="s">
        <v>20361</v>
      </c>
      <c r="B12484" s="7" t="s">
        <v>1</v>
      </c>
      <c r="C12484" s="7">
        <v>3090.7275519999998</v>
      </c>
      <c r="D12484" s="7">
        <v>4400.5180879999998</v>
      </c>
      <c r="E12484" s="7" t="s">
        <v>7879</v>
      </c>
      <c r="F12484" s="7">
        <v>0</v>
      </c>
    </row>
    <row r="12485" spans="1:6" x14ac:dyDescent="0.2">
      <c r="A12485" s="7" t="s">
        <v>20362</v>
      </c>
      <c r="B12485" s="7" t="s">
        <v>1</v>
      </c>
      <c r="C12485" s="7">
        <v>3094.1785639999998</v>
      </c>
      <c r="D12485" s="7">
        <v>4396.2425839999996</v>
      </c>
      <c r="E12485" s="7" t="s">
        <v>7879</v>
      </c>
      <c r="F12485" s="7">
        <v>0</v>
      </c>
    </row>
    <row r="12486" spans="1:6" x14ac:dyDescent="0.2">
      <c r="A12486" s="7" t="s">
        <v>20363</v>
      </c>
      <c r="B12486" s="7" t="s">
        <v>1</v>
      </c>
      <c r="C12486" s="7">
        <v>3113.0315599999999</v>
      </c>
      <c r="D12486" s="7">
        <v>4416.3875719999996</v>
      </c>
      <c r="E12486" s="7" t="s">
        <v>7879</v>
      </c>
      <c r="F12486" s="7">
        <v>1</v>
      </c>
    </row>
    <row r="12487" spans="1:6" x14ac:dyDescent="0.2">
      <c r="A12487" s="7" t="s">
        <v>20364</v>
      </c>
      <c r="B12487" s="7" t="s">
        <v>1</v>
      </c>
      <c r="C12487" s="7">
        <v>3112.7595719999999</v>
      </c>
      <c r="D12487" s="7">
        <v>4421.3005640000001</v>
      </c>
      <c r="E12487" s="7" t="s">
        <v>7879</v>
      </c>
      <c r="F12487" s="7">
        <v>1</v>
      </c>
    </row>
    <row r="12488" spans="1:6" x14ac:dyDescent="0.2">
      <c r="A12488" s="7" t="s">
        <v>20365</v>
      </c>
      <c r="B12488" s="7" t="s">
        <v>1</v>
      </c>
      <c r="C12488" s="7">
        <v>3118.148576</v>
      </c>
      <c r="D12488" s="7">
        <v>4419.2350880000004</v>
      </c>
      <c r="E12488" s="7" t="s">
        <v>7879</v>
      </c>
      <c r="F12488" s="7">
        <v>0</v>
      </c>
    </row>
    <row r="12489" spans="1:6" x14ac:dyDescent="0.2">
      <c r="A12489" s="7" t="s">
        <v>20366</v>
      </c>
      <c r="B12489" s="7" t="s">
        <v>1</v>
      </c>
      <c r="C12489" s="7">
        <v>3109.5380439999999</v>
      </c>
      <c r="D12489" s="7">
        <v>4438.7256200000002</v>
      </c>
      <c r="E12489" s="7" t="s">
        <v>7879</v>
      </c>
      <c r="F12489" s="7">
        <v>0</v>
      </c>
    </row>
    <row r="12490" spans="1:6" x14ac:dyDescent="0.2">
      <c r="A12490" s="7" t="s">
        <v>20367</v>
      </c>
      <c r="B12490" s="7" t="s">
        <v>1</v>
      </c>
      <c r="C12490" s="7">
        <v>3123.4100680000001</v>
      </c>
      <c r="D12490" s="7">
        <v>4443.7491060000002</v>
      </c>
      <c r="E12490" s="7" t="s">
        <v>7879</v>
      </c>
      <c r="F12490" s="7">
        <v>1</v>
      </c>
    </row>
    <row r="12491" spans="1:6" x14ac:dyDescent="0.2">
      <c r="A12491" s="7" t="s">
        <v>20368</v>
      </c>
      <c r="B12491" s="7" t="s">
        <v>1</v>
      </c>
      <c r="C12491" s="7">
        <v>3123.7075759999998</v>
      </c>
      <c r="D12491" s="7">
        <v>4436.4816360000004</v>
      </c>
      <c r="E12491" s="7" t="s">
        <v>7879</v>
      </c>
      <c r="F12491" s="7">
        <v>0</v>
      </c>
    </row>
    <row r="12492" spans="1:6" x14ac:dyDescent="0.2">
      <c r="A12492" s="7" t="s">
        <v>20369</v>
      </c>
      <c r="B12492" s="7" t="s">
        <v>1</v>
      </c>
      <c r="C12492" s="7">
        <v>3117.001076</v>
      </c>
      <c r="D12492" s="7">
        <v>4444.9390960000001</v>
      </c>
      <c r="E12492" s="7" t="s">
        <v>7879</v>
      </c>
      <c r="F12492" s="7">
        <v>0</v>
      </c>
    </row>
    <row r="12493" spans="1:6" x14ac:dyDescent="0.2">
      <c r="A12493" s="7" t="s">
        <v>20370</v>
      </c>
      <c r="B12493" s="7" t="s">
        <v>1</v>
      </c>
      <c r="C12493" s="7">
        <v>3106.1380559999998</v>
      </c>
      <c r="D12493" s="7">
        <v>4443.0606120000002</v>
      </c>
      <c r="E12493" s="7" t="s">
        <v>7879</v>
      </c>
      <c r="F12493" s="7">
        <v>0</v>
      </c>
    </row>
    <row r="12494" spans="1:6" x14ac:dyDescent="0.2">
      <c r="A12494" s="7" t="s">
        <v>20371</v>
      </c>
      <c r="B12494" s="7" t="s">
        <v>1</v>
      </c>
      <c r="C12494" s="7">
        <v>3102.746572</v>
      </c>
      <c r="D12494" s="7">
        <v>4414.8321480000004</v>
      </c>
      <c r="E12494" s="7" t="s">
        <v>7879</v>
      </c>
      <c r="F12494" s="7">
        <v>0</v>
      </c>
    </row>
    <row r="12495" spans="1:6" x14ac:dyDescent="0.2">
      <c r="A12495" s="7" t="s">
        <v>20372</v>
      </c>
      <c r="B12495" s="7" t="s">
        <v>1</v>
      </c>
      <c r="C12495" s="7">
        <v>3107.1623260000001</v>
      </c>
      <c r="D12495" s="7">
        <v>4425.6908299999996</v>
      </c>
      <c r="E12495" s="7" t="s">
        <v>7879</v>
      </c>
      <c r="F12495" s="7">
        <v>0</v>
      </c>
    </row>
    <row r="12496" spans="1:6" x14ac:dyDescent="0.2">
      <c r="A12496" s="7" t="s">
        <v>20373</v>
      </c>
      <c r="B12496" s="7" t="s">
        <v>1</v>
      </c>
      <c r="C12496" s="7">
        <v>3104.7015959999999</v>
      </c>
      <c r="D12496" s="7">
        <v>4419.9066400000002</v>
      </c>
      <c r="E12496" s="7" t="s">
        <v>7879</v>
      </c>
      <c r="F12496" s="7">
        <v>0</v>
      </c>
    </row>
    <row r="12497" spans="1:6" x14ac:dyDescent="0.2">
      <c r="A12497" s="7" t="s">
        <v>20374</v>
      </c>
      <c r="B12497" s="7" t="s">
        <v>1</v>
      </c>
      <c r="C12497" s="7">
        <v>3097.0175760000002</v>
      </c>
      <c r="D12497" s="7">
        <v>4414.9425799999999</v>
      </c>
      <c r="E12497" s="7" t="s">
        <v>7879</v>
      </c>
      <c r="F12497" s="7">
        <v>1</v>
      </c>
    </row>
    <row r="12498" spans="1:6" x14ac:dyDescent="0.2">
      <c r="A12498" s="7" t="s">
        <v>20375</v>
      </c>
      <c r="B12498" s="7" t="s">
        <v>1</v>
      </c>
      <c r="C12498" s="7">
        <v>3099.8310999999999</v>
      </c>
      <c r="D12498" s="7">
        <v>4425.0916559999996</v>
      </c>
      <c r="E12498" s="7" t="s">
        <v>7879</v>
      </c>
      <c r="F12498" s="7">
        <v>0</v>
      </c>
    </row>
    <row r="12499" spans="1:6" x14ac:dyDescent="0.2">
      <c r="A12499" s="7" t="s">
        <v>20376</v>
      </c>
      <c r="B12499" s="7" t="s">
        <v>1</v>
      </c>
      <c r="C12499" s="7">
        <v>3099.1085680000001</v>
      </c>
      <c r="D12499" s="7">
        <v>4420.0851160000002</v>
      </c>
      <c r="E12499" s="7" t="s">
        <v>7879</v>
      </c>
      <c r="F12499" s="7">
        <v>0</v>
      </c>
    </row>
    <row r="12500" spans="1:6" x14ac:dyDescent="0.2">
      <c r="A12500" s="7" t="s">
        <v>20377</v>
      </c>
      <c r="B12500" s="7" t="s">
        <v>1</v>
      </c>
      <c r="C12500" s="7">
        <v>3097.9440760000002</v>
      </c>
      <c r="D12500" s="7">
        <v>4402.0055439999996</v>
      </c>
      <c r="E12500" s="7" t="s">
        <v>7879</v>
      </c>
      <c r="F12500" s="7">
        <v>0</v>
      </c>
    </row>
    <row r="12501" spans="1:6" x14ac:dyDescent="0.2">
      <c r="A12501" s="7" t="s">
        <v>20378</v>
      </c>
      <c r="B12501" s="7" t="s">
        <v>1</v>
      </c>
      <c r="C12501" s="7">
        <v>3100.2123063829799</v>
      </c>
      <c r="D12501" s="7">
        <v>4409.0089010638303</v>
      </c>
      <c r="E12501" s="7" t="s">
        <v>7879</v>
      </c>
      <c r="F12501" s="7">
        <v>0</v>
      </c>
    </row>
    <row r="12502" spans="1:6" x14ac:dyDescent="0.2">
      <c r="A12502" s="7" t="s">
        <v>20379</v>
      </c>
      <c r="B12502" s="7" t="s">
        <v>1</v>
      </c>
      <c r="C12502" s="7">
        <v>3107.7785760000002</v>
      </c>
      <c r="D12502" s="7">
        <v>4407.4116439999998</v>
      </c>
      <c r="E12502" s="7" t="s">
        <v>7879</v>
      </c>
      <c r="F12502" s="7">
        <v>0</v>
      </c>
    </row>
    <row r="12503" spans="1:6" x14ac:dyDescent="0.2">
      <c r="A12503" s="7" t="s">
        <v>20380</v>
      </c>
      <c r="B12503" s="7" t="s">
        <v>1</v>
      </c>
      <c r="C12503" s="7">
        <v>3109.2046551020399</v>
      </c>
      <c r="D12503" s="7">
        <v>4398.8324489795896</v>
      </c>
      <c r="E12503" s="7" t="s">
        <v>7879</v>
      </c>
      <c r="F12503" s="7">
        <v>0</v>
      </c>
    </row>
    <row r="12504" spans="1:6" x14ac:dyDescent="0.2">
      <c r="A12504" s="7" t="s">
        <v>20381</v>
      </c>
      <c r="B12504" s="7" t="s">
        <v>1</v>
      </c>
      <c r="C12504" s="7">
        <v>3102.7210759999998</v>
      </c>
      <c r="D12504" s="7">
        <v>4400.0251159999998</v>
      </c>
      <c r="E12504" s="7" t="s">
        <v>7879</v>
      </c>
      <c r="F12504" s="7">
        <v>0</v>
      </c>
    </row>
    <row r="12505" spans="1:6" x14ac:dyDescent="0.2">
      <c r="A12505" s="7" t="s">
        <v>20382</v>
      </c>
      <c r="B12505" s="7" t="s">
        <v>1</v>
      </c>
      <c r="C12505" s="7">
        <v>3106.2315880000001</v>
      </c>
      <c r="D12505" s="7">
        <v>4393.3016079999998</v>
      </c>
      <c r="E12505" s="7" t="s">
        <v>7879</v>
      </c>
      <c r="F12505" s="7">
        <v>1</v>
      </c>
    </row>
    <row r="12506" spans="1:6" x14ac:dyDescent="0.2">
      <c r="A12506" s="7" t="s">
        <v>20383</v>
      </c>
      <c r="B12506" s="7" t="s">
        <v>1</v>
      </c>
      <c r="C12506" s="7">
        <v>3112.7850840000001</v>
      </c>
      <c r="D12506" s="7">
        <v>4395.2820359999996</v>
      </c>
      <c r="E12506" s="7" t="s">
        <v>7879</v>
      </c>
      <c r="F12506" s="7">
        <v>0</v>
      </c>
    </row>
    <row r="12507" spans="1:6" x14ac:dyDescent="0.2">
      <c r="A12507" s="7" t="s">
        <v>20384</v>
      </c>
      <c r="B12507" s="7" t="s">
        <v>1</v>
      </c>
      <c r="C12507" s="7">
        <v>3114.8208119999999</v>
      </c>
      <c r="D12507" s="7">
        <v>4411.1133659999996</v>
      </c>
      <c r="E12507" s="7" t="s">
        <v>7879</v>
      </c>
      <c r="F12507" s="7">
        <v>0</v>
      </c>
    </row>
    <row r="12508" spans="1:6" x14ac:dyDescent="0.2">
      <c r="A12508" s="7" t="s">
        <v>20385</v>
      </c>
      <c r="B12508" s="7" t="s">
        <v>1</v>
      </c>
      <c r="C12508" s="7">
        <v>3120.7325519999999</v>
      </c>
      <c r="D12508" s="7">
        <v>4403.9095719999996</v>
      </c>
      <c r="E12508" s="7" t="s">
        <v>7879</v>
      </c>
      <c r="F12508" s="7">
        <v>0</v>
      </c>
    </row>
    <row r="12509" spans="1:6" x14ac:dyDescent="0.2">
      <c r="A12509" s="7" t="s">
        <v>20386</v>
      </c>
      <c r="B12509" s="7" t="s">
        <v>1</v>
      </c>
      <c r="C12509" s="7">
        <v>3113.1029208333298</v>
      </c>
      <c r="D12509" s="7">
        <v>4402.0570916666702</v>
      </c>
      <c r="E12509" s="7" t="s">
        <v>7879</v>
      </c>
      <c r="F12509" s="7">
        <v>0</v>
      </c>
    </row>
    <row r="12510" spans="1:6" x14ac:dyDescent="0.2">
      <c r="A12510" s="7" t="s">
        <v>20387</v>
      </c>
      <c r="B12510" s="7" t="s">
        <v>1</v>
      </c>
      <c r="C12510" s="7">
        <v>3072.9455560000001</v>
      </c>
      <c r="D12510" s="7">
        <v>4367.4530640000003</v>
      </c>
      <c r="E12510" s="7" t="s">
        <v>7879</v>
      </c>
      <c r="F12510" s="7">
        <v>0</v>
      </c>
    </row>
    <row r="12511" spans="1:6" x14ac:dyDescent="0.2">
      <c r="A12511" s="7" t="s">
        <v>20388</v>
      </c>
      <c r="B12511" s="7" t="s">
        <v>1</v>
      </c>
      <c r="C12511" s="7">
        <v>3073.557585</v>
      </c>
      <c r="D12511" s="7">
        <v>4371.8051050000004</v>
      </c>
      <c r="E12511" s="7" t="s">
        <v>7879</v>
      </c>
      <c r="F12511" s="7">
        <v>0</v>
      </c>
    </row>
    <row r="12512" spans="1:6" x14ac:dyDescent="0.2">
      <c r="A12512" s="7" t="s">
        <v>20389</v>
      </c>
      <c r="B12512" s="7" t="s">
        <v>1</v>
      </c>
      <c r="C12512" s="7">
        <v>3076.7535320000002</v>
      </c>
      <c r="D12512" s="7">
        <v>4373.9045839999999</v>
      </c>
      <c r="E12512" s="7" t="s">
        <v>7879</v>
      </c>
      <c r="F12512" s="7">
        <v>0</v>
      </c>
    </row>
    <row r="12513" spans="1:6" x14ac:dyDescent="0.2">
      <c r="A12513" s="7" t="s">
        <v>20390</v>
      </c>
      <c r="B12513" s="7" t="s">
        <v>1</v>
      </c>
      <c r="C12513" s="7">
        <v>3061.7680639999999</v>
      </c>
      <c r="D12513" s="7">
        <v>4387.3601079999999</v>
      </c>
      <c r="E12513" s="7" t="s">
        <v>7879</v>
      </c>
      <c r="F12513" s="7">
        <v>0</v>
      </c>
    </row>
    <row r="12514" spans="1:6" x14ac:dyDescent="0.2">
      <c r="A12514" s="7" t="s">
        <v>20391</v>
      </c>
      <c r="B12514" s="7" t="s">
        <v>1</v>
      </c>
      <c r="C12514" s="7">
        <v>3067.46308</v>
      </c>
      <c r="D12514" s="7">
        <v>4397.6875639999998</v>
      </c>
      <c r="E12514" s="7" t="s">
        <v>7879</v>
      </c>
      <c r="F12514" s="7">
        <v>0</v>
      </c>
    </row>
    <row r="12515" spans="1:6" x14ac:dyDescent="0.2">
      <c r="A12515" s="7" t="s">
        <v>20392</v>
      </c>
      <c r="B12515" s="7" t="s">
        <v>1</v>
      </c>
      <c r="C12515" s="7">
        <v>3061.7935520000001</v>
      </c>
      <c r="D12515" s="7">
        <v>4398.0021640000004</v>
      </c>
      <c r="E12515" s="7" t="s">
        <v>7879</v>
      </c>
      <c r="F12515" s="7">
        <v>0</v>
      </c>
    </row>
    <row r="12516" spans="1:6" x14ac:dyDescent="0.2">
      <c r="A12516" s="7" t="s">
        <v>20393</v>
      </c>
      <c r="B12516" s="7" t="s">
        <v>1</v>
      </c>
      <c r="C12516" s="7">
        <v>3065.7460679999999</v>
      </c>
      <c r="D12516" s="7">
        <v>4393.2761440000004</v>
      </c>
      <c r="E12516" s="7" t="s">
        <v>7879</v>
      </c>
      <c r="F12516" s="7">
        <v>0</v>
      </c>
    </row>
    <row r="12517" spans="1:6" x14ac:dyDescent="0.2">
      <c r="A12517" s="7" t="s">
        <v>20394</v>
      </c>
      <c r="B12517" s="7" t="s">
        <v>1</v>
      </c>
      <c r="C12517" s="7">
        <v>3070.8970840000002</v>
      </c>
      <c r="D12517" s="7">
        <v>4384.0960759999998</v>
      </c>
      <c r="E12517" s="7" t="s">
        <v>7879</v>
      </c>
      <c r="F12517" s="7">
        <v>1</v>
      </c>
    </row>
    <row r="12518" spans="1:6" x14ac:dyDescent="0.2">
      <c r="A12518" s="7" t="s">
        <v>20395</v>
      </c>
      <c r="B12518" s="7" t="s">
        <v>1</v>
      </c>
      <c r="C12518" s="7">
        <v>3077.3060559999999</v>
      </c>
      <c r="D12518" s="7">
        <v>4395.3585919999996</v>
      </c>
      <c r="E12518" s="7" t="s">
        <v>7879</v>
      </c>
      <c r="F12518" s="7">
        <v>1</v>
      </c>
    </row>
    <row r="12519" spans="1:6" x14ac:dyDescent="0.2">
      <c r="A12519" s="7" t="s">
        <v>20396</v>
      </c>
      <c r="B12519" s="7" t="s">
        <v>1</v>
      </c>
      <c r="C12519" s="7">
        <v>3076.4730840000002</v>
      </c>
      <c r="D12519" s="7">
        <v>4388.3800920000003</v>
      </c>
      <c r="E12519" s="7" t="s">
        <v>7879</v>
      </c>
      <c r="F12519" s="7">
        <v>0</v>
      </c>
    </row>
    <row r="12520" spans="1:6" x14ac:dyDescent="0.2">
      <c r="A12520" s="7" t="s">
        <v>20397</v>
      </c>
      <c r="B12520" s="7" t="s">
        <v>1</v>
      </c>
      <c r="C12520" s="7">
        <v>3068.1515800000002</v>
      </c>
      <c r="D12520" s="7">
        <v>4367.4191080000001</v>
      </c>
      <c r="E12520" s="7" t="s">
        <v>7879</v>
      </c>
      <c r="F12520" s="7">
        <v>0</v>
      </c>
    </row>
    <row r="12521" spans="1:6" x14ac:dyDescent="0.2">
      <c r="A12521" s="7" t="s">
        <v>20398</v>
      </c>
      <c r="B12521" s="7" t="s">
        <v>1</v>
      </c>
      <c r="C12521" s="7">
        <v>3061.887072</v>
      </c>
      <c r="D12521" s="7">
        <v>4381.4526720000003</v>
      </c>
      <c r="E12521" s="7" t="s">
        <v>7879</v>
      </c>
      <c r="F12521" s="7">
        <v>1</v>
      </c>
    </row>
    <row r="12522" spans="1:6" x14ac:dyDescent="0.2">
      <c r="A12522" s="7" t="s">
        <v>20399</v>
      </c>
      <c r="B12522" s="7" t="s">
        <v>1</v>
      </c>
      <c r="C12522" s="7">
        <v>3066.9275560000001</v>
      </c>
      <c r="D12522" s="7">
        <v>4378.8091080000004</v>
      </c>
      <c r="E12522" s="7" t="s">
        <v>7879</v>
      </c>
      <c r="F12522" s="7">
        <v>0</v>
      </c>
    </row>
    <row r="12523" spans="1:6" x14ac:dyDescent="0.2">
      <c r="A12523" s="7" t="s">
        <v>20400</v>
      </c>
      <c r="B12523" s="7" t="s">
        <v>1</v>
      </c>
      <c r="C12523" s="7">
        <v>3067.1060600000001</v>
      </c>
      <c r="D12523" s="7">
        <v>4372.510612</v>
      </c>
      <c r="E12523" s="7" t="s">
        <v>7879</v>
      </c>
      <c r="F12523" s="7">
        <v>0</v>
      </c>
    </row>
    <row r="12524" spans="1:6" x14ac:dyDescent="0.2">
      <c r="A12524" s="7" t="s">
        <v>20401</v>
      </c>
      <c r="B12524" s="7" t="s">
        <v>1</v>
      </c>
      <c r="C12524" s="7">
        <v>3066.3665599999999</v>
      </c>
      <c r="D12524" s="7">
        <v>4426.8680519999998</v>
      </c>
      <c r="E12524" s="7" t="s">
        <v>7879</v>
      </c>
      <c r="F12524" s="7">
        <v>0</v>
      </c>
    </row>
    <row r="12525" spans="1:6" x14ac:dyDescent="0.2">
      <c r="A12525" s="7" t="s">
        <v>20402</v>
      </c>
      <c r="B12525" s="7" t="s">
        <v>1</v>
      </c>
      <c r="C12525" s="7">
        <v>3060.646064</v>
      </c>
      <c r="D12525" s="7">
        <v>4438.4111439999997</v>
      </c>
      <c r="E12525" s="7" t="s">
        <v>7879</v>
      </c>
      <c r="F12525" s="7">
        <v>0</v>
      </c>
    </row>
    <row r="12526" spans="1:6" x14ac:dyDescent="0.2">
      <c r="A12526" s="7" t="s">
        <v>20403</v>
      </c>
      <c r="B12526" s="7" t="s">
        <v>1</v>
      </c>
      <c r="C12526" s="7">
        <v>3065.1765639999999</v>
      </c>
      <c r="D12526" s="7">
        <v>4438.6490800000001</v>
      </c>
      <c r="E12526" s="7" t="s">
        <v>7879</v>
      </c>
      <c r="F12526" s="7">
        <v>0</v>
      </c>
    </row>
    <row r="12527" spans="1:6" x14ac:dyDescent="0.2">
      <c r="A12527" s="7" t="s">
        <v>20404</v>
      </c>
      <c r="B12527" s="7" t="s">
        <v>1</v>
      </c>
      <c r="C12527" s="7">
        <v>3061.2240919999999</v>
      </c>
      <c r="D12527" s="7">
        <v>4427.8795879999998</v>
      </c>
      <c r="E12527" s="7" t="s">
        <v>7879</v>
      </c>
      <c r="F12527" s="7">
        <v>1</v>
      </c>
    </row>
    <row r="12528" spans="1:6" x14ac:dyDescent="0.2">
      <c r="A12528" s="7" t="s">
        <v>20405</v>
      </c>
      <c r="B12528" s="7" t="s">
        <v>1</v>
      </c>
      <c r="C12528" s="7">
        <v>3067.0125600000001</v>
      </c>
      <c r="D12528" s="7">
        <v>4442.805644</v>
      </c>
      <c r="E12528" s="7" t="s">
        <v>7879</v>
      </c>
      <c r="F12528" s="7">
        <v>0</v>
      </c>
    </row>
    <row r="12529" spans="1:6" x14ac:dyDescent="0.2">
      <c r="A12529" s="7" t="s">
        <v>20406</v>
      </c>
      <c r="B12529" s="7" t="s">
        <v>1</v>
      </c>
      <c r="C12529" s="7">
        <v>3073.0475799999999</v>
      </c>
      <c r="D12529" s="7">
        <v>4459.3210600000002</v>
      </c>
      <c r="E12529" s="7" t="s">
        <v>7879</v>
      </c>
      <c r="F12529" s="7">
        <v>0</v>
      </c>
    </row>
    <row r="12530" spans="1:6" x14ac:dyDescent="0.2">
      <c r="A12530" s="7" t="s">
        <v>20407</v>
      </c>
      <c r="B12530" s="7" t="s">
        <v>1</v>
      </c>
      <c r="C12530" s="7">
        <v>3068.8230480000002</v>
      </c>
      <c r="D12530" s="7">
        <v>4448.1605719999998</v>
      </c>
      <c r="E12530" s="7" t="s">
        <v>7879</v>
      </c>
      <c r="F12530" s="7">
        <v>0</v>
      </c>
    </row>
    <row r="12531" spans="1:6" x14ac:dyDescent="0.2">
      <c r="A12531" s="7" t="s">
        <v>20408</v>
      </c>
      <c r="B12531" s="7" t="s">
        <v>1</v>
      </c>
      <c r="C12531" s="7">
        <v>3073.7445680000001</v>
      </c>
      <c r="D12531" s="7">
        <v>4445.3046320000003</v>
      </c>
      <c r="E12531" s="7" t="s">
        <v>7879</v>
      </c>
      <c r="F12531" s="7">
        <v>0</v>
      </c>
    </row>
    <row r="12532" spans="1:6" x14ac:dyDescent="0.2">
      <c r="A12532" s="7" t="s">
        <v>20409</v>
      </c>
      <c r="B12532" s="7" t="s">
        <v>1</v>
      </c>
      <c r="C12532" s="7">
        <v>3056.5830879999999</v>
      </c>
      <c r="D12532" s="7">
        <v>4444.7435599999999</v>
      </c>
      <c r="E12532" s="7" t="s">
        <v>7879</v>
      </c>
      <c r="F12532" s="7">
        <v>0</v>
      </c>
    </row>
    <row r="12533" spans="1:6" x14ac:dyDescent="0.2">
      <c r="A12533" s="7" t="s">
        <v>20410</v>
      </c>
      <c r="B12533" s="7" t="s">
        <v>1</v>
      </c>
      <c r="C12533" s="7">
        <v>3062.2185880000002</v>
      </c>
      <c r="D12533" s="7">
        <v>4458.1736440000004</v>
      </c>
      <c r="E12533" s="7" t="s">
        <v>7879</v>
      </c>
      <c r="F12533" s="7">
        <v>0</v>
      </c>
    </row>
    <row r="12534" spans="1:6" x14ac:dyDescent="0.2">
      <c r="A12534" s="7" t="s">
        <v>20411</v>
      </c>
      <c r="B12534" s="7" t="s">
        <v>1</v>
      </c>
      <c r="C12534" s="7">
        <v>3065.6378244898001</v>
      </c>
      <c r="D12534" s="7">
        <v>4455.1666816326497</v>
      </c>
      <c r="E12534" s="7" t="s">
        <v>7879</v>
      </c>
      <c r="F12534" s="7">
        <v>0</v>
      </c>
    </row>
    <row r="12535" spans="1:6" x14ac:dyDescent="0.2">
      <c r="A12535" s="7" t="s">
        <v>20412</v>
      </c>
      <c r="B12535" s="7" t="s">
        <v>1</v>
      </c>
      <c r="C12535" s="7">
        <v>3061.7425760000001</v>
      </c>
      <c r="D12535" s="7">
        <v>4447.0980760000002</v>
      </c>
      <c r="E12535" s="7" t="s">
        <v>7879</v>
      </c>
      <c r="F12535" s="7">
        <v>0</v>
      </c>
    </row>
    <row r="12536" spans="1:6" x14ac:dyDescent="0.2">
      <c r="A12536" s="7" t="s">
        <v>20413</v>
      </c>
      <c r="B12536" s="7" t="s">
        <v>1</v>
      </c>
      <c r="C12536" s="7">
        <v>3067.6755720000001</v>
      </c>
      <c r="D12536" s="7">
        <v>4435.1641120000004</v>
      </c>
      <c r="E12536" s="7" t="s">
        <v>7879</v>
      </c>
      <c r="F12536" s="7">
        <v>0</v>
      </c>
    </row>
    <row r="12537" spans="1:6" x14ac:dyDescent="0.2">
      <c r="A12537" s="7" t="s">
        <v>20414</v>
      </c>
      <c r="B12537" s="7" t="s">
        <v>1</v>
      </c>
      <c r="C12537" s="7">
        <v>3073.4725760000001</v>
      </c>
      <c r="D12537" s="7">
        <v>4437.4590559999997</v>
      </c>
      <c r="E12537" s="7" t="s">
        <v>7879</v>
      </c>
      <c r="F12537" s="7">
        <v>0</v>
      </c>
    </row>
    <row r="12538" spans="1:6" x14ac:dyDescent="0.2">
      <c r="A12538" s="7" t="s">
        <v>20415</v>
      </c>
      <c r="B12538" s="7" t="s">
        <v>1</v>
      </c>
      <c r="C12538" s="7">
        <v>3075.3935773333301</v>
      </c>
      <c r="D12538" s="7">
        <v>4434.2715773333302</v>
      </c>
      <c r="E12538" s="7" t="s">
        <v>7879</v>
      </c>
      <c r="F12538" s="7">
        <v>0</v>
      </c>
    </row>
    <row r="12539" spans="1:6" x14ac:dyDescent="0.2">
      <c r="A12539" s="7" t="s">
        <v>20416</v>
      </c>
      <c r="B12539" s="7" t="s">
        <v>1</v>
      </c>
      <c r="C12539" s="7">
        <v>3064.14379565217</v>
      </c>
      <c r="D12539" s="7">
        <v>4402.8753630434803</v>
      </c>
      <c r="E12539" s="7" t="s">
        <v>7879</v>
      </c>
      <c r="F12539" s="7">
        <v>0</v>
      </c>
    </row>
    <row r="12540" spans="1:6" x14ac:dyDescent="0.2">
      <c r="A12540" s="7" t="s">
        <v>20417</v>
      </c>
      <c r="B12540" s="7" t="s">
        <v>1</v>
      </c>
      <c r="C12540" s="7">
        <v>3063.6380519999998</v>
      </c>
      <c r="D12540" s="7">
        <v>4408.6695360000003</v>
      </c>
      <c r="E12540" s="7" t="s">
        <v>7879</v>
      </c>
      <c r="F12540" s="7">
        <v>1</v>
      </c>
    </row>
    <row r="12541" spans="1:6" x14ac:dyDescent="0.2">
      <c r="A12541" s="7" t="s">
        <v>20418</v>
      </c>
      <c r="B12541" s="7" t="s">
        <v>1</v>
      </c>
      <c r="C12541" s="7">
        <v>3070.0640680000001</v>
      </c>
      <c r="D12541" s="7">
        <v>4406.0516600000001</v>
      </c>
      <c r="E12541" s="7" t="s">
        <v>7879</v>
      </c>
      <c r="F12541" s="7">
        <v>0</v>
      </c>
    </row>
    <row r="12542" spans="1:6" x14ac:dyDescent="0.2">
      <c r="A12542" s="7" t="s">
        <v>20419</v>
      </c>
      <c r="B12542" s="7" t="s">
        <v>1</v>
      </c>
      <c r="C12542" s="7">
        <v>3063.400048</v>
      </c>
      <c r="D12542" s="7">
        <v>4414.3986080000004</v>
      </c>
      <c r="E12542" s="7" t="s">
        <v>7879</v>
      </c>
      <c r="F12542" s="7">
        <v>1</v>
      </c>
    </row>
    <row r="12543" spans="1:6" x14ac:dyDescent="0.2">
      <c r="A12543" s="7" t="s">
        <v>20420</v>
      </c>
      <c r="B12543" s="7" t="s">
        <v>1</v>
      </c>
      <c r="C12543" s="7">
        <v>3061.2920519999998</v>
      </c>
      <c r="D12543" s="7">
        <v>4422.2951439999997</v>
      </c>
      <c r="E12543" s="7" t="s">
        <v>7879</v>
      </c>
      <c r="F12543" s="7">
        <v>1</v>
      </c>
    </row>
    <row r="12544" spans="1:6" x14ac:dyDescent="0.2">
      <c r="A12544" s="7" t="s">
        <v>20421</v>
      </c>
      <c r="B12544" s="7" t="s">
        <v>1</v>
      </c>
      <c r="C12544" s="7">
        <v>3065.6865680000001</v>
      </c>
      <c r="D12544" s="7">
        <v>4419.9235719999997</v>
      </c>
      <c r="E12544" s="7" t="s">
        <v>7879</v>
      </c>
      <c r="F12544" s="7">
        <v>1</v>
      </c>
    </row>
    <row r="12545" spans="1:6" x14ac:dyDescent="0.2">
      <c r="A12545" s="7" t="s">
        <v>20422</v>
      </c>
      <c r="B12545" s="7" t="s">
        <v>1</v>
      </c>
      <c r="C12545" s="7">
        <v>3073.9643428571399</v>
      </c>
      <c r="D12545" s="7">
        <v>4411.6518999999998</v>
      </c>
      <c r="E12545" s="7" t="s">
        <v>7879</v>
      </c>
      <c r="F12545" s="7">
        <v>0</v>
      </c>
    </row>
    <row r="12546" spans="1:6" x14ac:dyDescent="0.2">
      <c r="A12546" s="7" t="s">
        <v>20423</v>
      </c>
      <c r="B12546" s="7" t="s">
        <v>1</v>
      </c>
      <c r="C12546" s="7">
        <v>3070.7780760000001</v>
      </c>
      <c r="D12546" s="7">
        <v>4424.2756920000002</v>
      </c>
      <c r="E12546" s="7" t="s">
        <v>7879</v>
      </c>
      <c r="F12546" s="7">
        <v>0</v>
      </c>
    </row>
    <row r="12547" spans="1:6" x14ac:dyDescent="0.2">
      <c r="A12547" s="7" t="s">
        <v>20424</v>
      </c>
      <c r="B12547" s="7" t="s">
        <v>1</v>
      </c>
      <c r="C12547" s="7">
        <v>3071.6365599999999</v>
      </c>
      <c r="D12547" s="7">
        <v>4416.6256320000002</v>
      </c>
      <c r="E12547" s="7" t="s">
        <v>7879</v>
      </c>
      <c r="F12547" s="7">
        <v>0</v>
      </c>
    </row>
    <row r="12548" spans="1:6" x14ac:dyDescent="0.2">
      <c r="A12548" s="7" t="s">
        <v>20425</v>
      </c>
      <c r="B12548" s="7" t="s">
        <v>1</v>
      </c>
      <c r="C12548" s="7">
        <v>3068.5000920000002</v>
      </c>
      <c r="D12548" s="7">
        <v>4412.3161440000003</v>
      </c>
      <c r="E12548" s="7" t="s">
        <v>7879</v>
      </c>
      <c r="F12548" s="7">
        <v>0</v>
      </c>
    </row>
    <row r="12549" spans="1:6" x14ac:dyDescent="0.2">
      <c r="A12549" s="7" t="s">
        <v>20426</v>
      </c>
      <c r="B12549" s="7" t="s">
        <v>1</v>
      </c>
      <c r="C12549" s="7">
        <v>3052.3609897435899</v>
      </c>
      <c r="D12549" s="7">
        <v>4376.1161461538504</v>
      </c>
      <c r="E12549" s="7" t="s">
        <v>7879</v>
      </c>
      <c r="F12549" s="7">
        <v>0</v>
      </c>
    </row>
    <row r="12550" spans="1:6" x14ac:dyDescent="0.2">
      <c r="A12550" s="7" t="s">
        <v>20427</v>
      </c>
      <c r="B12550" s="7" t="s">
        <v>1</v>
      </c>
      <c r="C12550" s="7">
        <v>3056.005052</v>
      </c>
      <c r="D12550" s="7">
        <v>4380.4580800000003</v>
      </c>
      <c r="E12550" s="7" t="s">
        <v>7879</v>
      </c>
      <c r="F12550" s="7">
        <v>1</v>
      </c>
    </row>
    <row r="12551" spans="1:6" x14ac:dyDescent="0.2">
      <c r="A12551" s="7" t="s">
        <v>20428</v>
      </c>
      <c r="B12551" s="7" t="s">
        <v>1</v>
      </c>
      <c r="C12551" s="7">
        <v>3047.8790640000002</v>
      </c>
      <c r="D12551" s="7">
        <v>4379.7951880000001</v>
      </c>
      <c r="E12551" s="7" t="s">
        <v>7879</v>
      </c>
      <c r="F12551" s="7">
        <v>0</v>
      </c>
    </row>
    <row r="12552" spans="1:6" x14ac:dyDescent="0.2">
      <c r="A12552" s="7" t="s">
        <v>20429</v>
      </c>
      <c r="B12552" s="7" t="s">
        <v>1</v>
      </c>
      <c r="C12552" s="7">
        <v>3058.1895840000002</v>
      </c>
      <c r="D12552" s="7">
        <v>4376.3015800000003</v>
      </c>
      <c r="E12552" s="7" t="s">
        <v>7879</v>
      </c>
      <c r="F12552" s="7">
        <v>0</v>
      </c>
    </row>
    <row r="12553" spans="1:6" x14ac:dyDescent="0.2">
      <c r="A12553" s="7" t="s">
        <v>20430</v>
      </c>
      <c r="B12553" s="7" t="s">
        <v>1</v>
      </c>
      <c r="C12553" s="7">
        <v>3046.0855919999999</v>
      </c>
      <c r="D12553" s="7">
        <v>4373.1905559999996</v>
      </c>
      <c r="E12553" s="7" t="s">
        <v>7879</v>
      </c>
      <c r="F12553" s="7">
        <v>0</v>
      </c>
    </row>
    <row r="12554" spans="1:6" x14ac:dyDescent="0.2">
      <c r="A12554" s="7" t="s">
        <v>20431</v>
      </c>
      <c r="B12554" s="7" t="s">
        <v>1</v>
      </c>
      <c r="C12554" s="7">
        <v>3047.4455840000001</v>
      </c>
      <c r="D12554" s="7">
        <v>4427.5820960000001</v>
      </c>
      <c r="E12554" s="7" t="s">
        <v>7879</v>
      </c>
      <c r="F12554" s="7">
        <v>0</v>
      </c>
    </row>
    <row r="12555" spans="1:6" x14ac:dyDescent="0.2">
      <c r="A12555" s="7" t="s">
        <v>20432</v>
      </c>
      <c r="B12555" s="7" t="s">
        <v>1</v>
      </c>
      <c r="C12555" s="7">
        <v>3058.5465640000002</v>
      </c>
      <c r="D12555" s="7">
        <v>4432.4610240000002</v>
      </c>
      <c r="E12555" s="7" t="s">
        <v>7879</v>
      </c>
      <c r="F12555" s="7">
        <v>0</v>
      </c>
    </row>
    <row r="12556" spans="1:6" x14ac:dyDescent="0.2">
      <c r="A12556" s="7" t="s">
        <v>20433</v>
      </c>
      <c r="B12556" s="7" t="s">
        <v>1</v>
      </c>
      <c r="C12556" s="7">
        <v>3053.7270840000001</v>
      </c>
      <c r="D12556" s="7">
        <v>4429.9366019999998</v>
      </c>
      <c r="E12556" s="7" t="s">
        <v>7879</v>
      </c>
      <c r="F12556" s="7">
        <v>0</v>
      </c>
    </row>
    <row r="12557" spans="1:6" x14ac:dyDescent="0.2">
      <c r="A12557" s="7" t="s">
        <v>20434</v>
      </c>
      <c r="B12557" s="7" t="s">
        <v>1</v>
      </c>
      <c r="C12557" s="7">
        <v>3056.9911040000002</v>
      </c>
      <c r="D12557" s="7">
        <v>4401.9291039999998</v>
      </c>
      <c r="E12557" s="7" t="s">
        <v>7879</v>
      </c>
      <c r="F12557" s="7">
        <v>0</v>
      </c>
    </row>
    <row r="12558" spans="1:6" x14ac:dyDescent="0.2">
      <c r="A12558" s="7" t="s">
        <v>20435</v>
      </c>
      <c r="B12558" s="7" t="s">
        <v>1</v>
      </c>
      <c r="C12558" s="7">
        <v>3060.0425639999999</v>
      </c>
      <c r="D12558" s="7">
        <v>4411.5595359999998</v>
      </c>
      <c r="E12558" s="7" t="s">
        <v>7879</v>
      </c>
      <c r="F12558" s="7">
        <v>1</v>
      </c>
    </row>
    <row r="12559" spans="1:6" x14ac:dyDescent="0.2">
      <c r="A12559" s="7" t="s">
        <v>20436</v>
      </c>
      <c r="B12559" s="7" t="s">
        <v>1</v>
      </c>
      <c r="C12559" s="7">
        <v>3050.8456000000001</v>
      </c>
      <c r="D12559" s="7">
        <v>4402.7365559999998</v>
      </c>
      <c r="E12559" s="7" t="s">
        <v>7879</v>
      </c>
      <c r="F12559" s="7">
        <v>0</v>
      </c>
    </row>
    <row r="12560" spans="1:6" x14ac:dyDescent="0.2">
      <c r="A12560" s="7" t="s">
        <v>20437</v>
      </c>
      <c r="B12560" s="7" t="s">
        <v>1</v>
      </c>
      <c r="C12560" s="7">
        <v>3046.4680600000002</v>
      </c>
      <c r="D12560" s="7">
        <v>4401.5041080000001</v>
      </c>
      <c r="E12560" s="7" t="s">
        <v>7879</v>
      </c>
      <c r="F12560" s="7">
        <v>0</v>
      </c>
    </row>
    <row r="12561" spans="1:6" x14ac:dyDescent="0.2">
      <c r="A12561" s="7" t="s">
        <v>20438</v>
      </c>
      <c r="B12561" s="7" t="s">
        <v>1</v>
      </c>
      <c r="C12561" s="7">
        <v>3052.7835920000002</v>
      </c>
      <c r="D12561" s="7">
        <v>4390.9386640000002</v>
      </c>
      <c r="E12561" s="7" t="s">
        <v>7879</v>
      </c>
      <c r="F12561" s="7">
        <v>0</v>
      </c>
    </row>
    <row r="12562" spans="1:6" x14ac:dyDescent="0.2">
      <c r="A12562" s="7" t="s">
        <v>20439</v>
      </c>
      <c r="B12562" s="7" t="s">
        <v>1</v>
      </c>
      <c r="C12562" s="7">
        <v>3051.5851039999998</v>
      </c>
      <c r="D12562" s="7">
        <v>4385.7111160000004</v>
      </c>
      <c r="E12562" s="7" t="s">
        <v>7879</v>
      </c>
      <c r="F12562" s="7">
        <v>1</v>
      </c>
    </row>
    <row r="12563" spans="1:6" x14ac:dyDescent="0.2">
      <c r="A12563" s="7" t="s">
        <v>20440</v>
      </c>
      <c r="B12563" s="7" t="s">
        <v>1</v>
      </c>
      <c r="C12563" s="7">
        <v>3047.4455600000001</v>
      </c>
      <c r="D12563" s="7">
        <v>4395.2055520000004</v>
      </c>
      <c r="E12563" s="7" t="s">
        <v>7879</v>
      </c>
      <c r="F12563" s="7">
        <v>0</v>
      </c>
    </row>
    <row r="12564" spans="1:6" x14ac:dyDescent="0.2">
      <c r="A12564" s="7" t="s">
        <v>20441</v>
      </c>
      <c r="B12564" s="7" t="s">
        <v>1</v>
      </c>
      <c r="C12564" s="7">
        <v>3055.8095360000002</v>
      </c>
      <c r="D12564" s="7">
        <v>4395.4010680000001</v>
      </c>
      <c r="E12564" s="7" t="s">
        <v>7879</v>
      </c>
      <c r="F12564" s="7">
        <v>0</v>
      </c>
    </row>
    <row r="12565" spans="1:6" x14ac:dyDescent="0.2">
      <c r="A12565" s="7" t="s">
        <v>20442</v>
      </c>
      <c r="B12565" s="7" t="s">
        <v>1</v>
      </c>
      <c r="C12565" s="7">
        <v>3058.5380399999999</v>
      </c>
      <c r="D12565" s="7">
        <v>4391.3295760000001</v>
      </c>
      <c r="E12565" s="7" t="s">
        <v>7879</v>
      </c>
      <c r="F12565" s="7">
        <v>0</v>
      </c>
    </row>
    <row r="12566" spans="1:6" x14ac:dyDescent="0.2">
      <c r="A12566" s="7" t="s">
        <v>20443</v>
      </c>
      <c r="B12566" s="7" t="s">
        <v>1</v>
      </c>
      <c r="C12566" s="7">
        <v>3042.5495559999999</v>
      </c>
      <c r="D12566" s="7">
        <v>4388.1165520000004</v>
      </c>
      <c r="E12566" s="7" t="s">
        <v>7879</v>
      </c>
      <c r="F12566" s="7">
        <v>2</v>
      </c>
    </row>
    <row r="12567" spans="1:6" x14ac:dyDescent="0.2">
      <c r="A12567" s="7" t="s">
        <v>20444</v>
      </c>
      <c r="B12567" s="7" t="s">
        <v>1</v>
      </c>
      <c r="C12567" s="7">
        <v>3047.0375920000001</v>
      </c>
      <c r="D12567" s="7">
        <v>4388.9921400000003</v>
      </c>
      <c r="E12567" s="7" t="s">
        <v>7879</v>
      </c>
      <c r="F12567" s="7">
        <v>2</v>
      </c>
    </row>
    <row r="12568" spans="1:6" x14ac:dyDescent="0.2">
      <c r="A12568" s="7" t="s">
        <v>20445</v>
      </c>
      <c r="B12568" s="7" t="s">
        <v>1</v>
      </c>
      <c r="C12568" s="7">
        <v>3053.123572</v>
      </c>
      <c r="D12568" s="7">
        <v>4382.7615919999998</v>
      </c>
      <c r="E12568" s="7" t="s">
        <v>7879</v>
      </c>
      <c r="F12568" s="7">
        <v>1</v>
      </c>
    </row>
    <row r="12569" spans="1:6" x14ac:dyDescent="0.2">
      <c r="A12569" s="7" t="s">
        <v>20446</v>
      </c>
      <c r="B12569" s="7" t="s">
        <v>1</v>
      </c>
      <c r="C12569" s="7">
        <v>3118.990092</v>
      </c>
      <c r="D12569" s="7">
        <v>4347.3505960000002</v>
      </c>
      <c r="E12569" s="7" t="s">
        <v>7879</v>
      </c>
      <c r="F12569" s="7">
        <v>0</v>
      </c>
    </row>
    <row r="12570" spans="1:6" x14ac:dyDescent="0.2">
      <c r="A12570" s="7" t="s">
        <v>20447</v>
      </c>
      <c r="B12570" s="7" t="s">
        <v>1</v>
      </c>
      <c r="C12570" s="7">
        <v>3119.9505800000002</v>
      </c>
      <c r="D12570" s="7">
        <v>4359.9391439999999</v>
      </c>
      <c r="E12570" s="7" t="s">
        <v>7879</v>
      </c>
      <c r="F12570" s="7">
        <v>2</v>
      </c>
    </row>
    <row r="12571" spans="1:6" x14ac:dyDescent="0.2">
      <c r="A12571" s="7" t="s">
        <v>20448</v>
      </c>
      <c r="B12571" s="7" t="s">
        <v>1</v>
      </c>
      <c r="C12571" s="7">
        <v>3119.789072</v>
      </c>
      <c r="D12571" s="7">
        <v>4353.2411240000001</v>
      </c>
      <c r="E12571" s="7" t="s">
        <v>7879</v>
      </c>
      <c r="F12571" s="7">
        <v>0</v>
      </c>
    </row>
    <row r="12572" spans="1:6" x14ac:dyDescent="0.2">
      <c r="A12572" s="7" t="s">
        <v>20449</v>
      </c>
      <c r="B12572" s="7" t="s">
        <v>1</v>
      </c>
      <c r="C12572" s="7">
        <v>3111.9775840000002</v>
      </c>
      <c r="D12572" s="7">
        <v>4345.0896039999998</v>
      </c>
      <c r="E12572" s="7" t="s">
        <v>7879</v>
      </c>
      <c r="F12572" s="7">
        <v>0</v>
      </c>
    </row>
    <row r="12573" spans="1:6" x14ac:dyDescent="0.2">
      <c r="A12573" s="7" t="s">
        <v>20450</v>
      </c>
      <c r="B12573" s="7" t="s">
        <v>1</v>
      </c>
      <c r="C12573" s="7">
        <v>3109.8525880000002</v>
      </c>
      <c r="D12573" s="7">
        <v>4362.276648</v>
      </c>
      <c r="E12573" s="7" t="s">
        <v>7879</v>
      </c>
      <c r="F12573" s="7">
        <v>0</v>
      </c>
    </row>
    <row r="12574" spans="1:6" x14ac:dyDescent="0.2">
      <c r="A12574" s="7" t="s">
        <v>20451</v>
      </c>
      <c r="B12574" s="7" t="s">
        <v>1</v>
      </c>
      <c r="C12574" s="7">
        <v>3110.2860719999999</v>
      </c>
      <c r="D12574" s="7">
        <v>4356.8621199999998</v>
      </c>
      <c r="E12574" s="7" t="s">
        <v>7879</v>
      </c>
      <c r="F12574" s="7">
        <v>1</v>
      </c>
    </row>
    <row r="12575" spans="1:6" x14ac:dyDescent="0.2">
      <c r="A12575" s="7" t="s">
        <v>20452</v>
      </c>
      <c r="B12575" s="7" t="s">
        <v>1</v>
      </c>
      <c r="C12575" s="7">
        <v>3114.6997435897401</v>
      </c>
      <c r="D12575" s="7">
        <v>4353.0462128205099</v>
      </c>
      <c r="E12575" s="7" t="s">
        <v>7879</v>
      </c>
      <c r="F12575" s="7">
        <v>0</v>
      </c>
    </row>
    <row r="12576" spans="1:6" x14ac:dyDescent="0.2">
      <c r="A12576" s="7" t="s">
        <v>20453</v>
      </c>
      <c r="B12576" s="7" t="s">
        <v>1</v>
      </c>
      <c r="C12576" s="7">
        <v>3109.3340520000002</v>
      </c>
      <c r="D12576" s="7">
        <v>4349.8240960000003</v>
      </c>
      <c r="E12576" s="7" t="s">
        <v>7879</v>
      </c>
      <c r="F12576" s="7">
        <v>0</v>
      </c>
    </row>
    <row r="12577" spans="1:6" x14ac:dyDescent="0.2">
      <c r="A12577" s="7" t="s">
        <v>20454</v>
      </c>
      <c r="B12577" s="7" t="s">
        <v>1</v>
      </c>
      <c r="C12577" s="7">
        <v>3117.6130840000001</v>
      </c>
      <c r="D12577" s="7">
        <v>4337.7881079999997</v>
      </c>
      <c r="E12577" s="7" t="s">
        <v>7879</v>
      </c>
      <c r="F12577" s="7">
        <v>0</v>
      </c>
    </row>
    <row r="12578" spans="1:6" x14ac:dyDescent="0.2">
      <c r="A12578" s="7" t="s">
        <v>20455</v>
      </c>
      <c r="B12578" s="7" t="s">
        <v>1</v>
      </c>
      <c r="C12578" s="7">
        <v>3122.4155759999999</v>
      </c>
      <c r="D12578" s="7">
        <v>4342.1570959999999</v>
      </c>
      <c r="E12578" s="7" t="s">
        <v>7879</v>
      </c>
      <c r="F12578" s="7">
        <v>0</v>
      </c>
    </row>
    <row r="12579" spans="1:6" x14ac:dyDescent="0.2">
      <c r="A12579" s="7" t="s">
        <v>20456</v>
      </c>
      <c r="B12579" s="7" t="s">
        <v>1</v>
      </c>
      <c r="C12579" s="7">
        <v>3115.4710599999999</v>
      </c>
      <c r="D12579" s="7">
        <v>4341.35808</v>
      </c>
      <c r="E12579" s="7" t="s">
        <v>7879</v>
      </c>
      <c r="F12579" s="7">
        <v>0</v>
      </c>
    </row>
    <row r="12580" spans="1:6" x14ac:dyDescent="0.2">
      <c r="A12580" s="7" t="s">
        <v>20457</v>
      </c>
      <c r="B12580" s="7" t="s">
        <v>1</v>
      </c>
      <c r="C12580" s="7">
        <v>3100.7023239999999</v>
      </c>
      <c r="D12580" s="7">
        <v>4352.6971320000002</v>
      </c>
      <c r="E12580" s="7" t="s">
        <v>7879</v>
      </c>
      <c r="F12580" s="7">
        <v>1</v>
      </c>
    </row>
    <row r="12581" spans="1:6" x14ac:dyDescent="0.2">
      <c r="A12581" s="7" t="s">
        <v>20458</v>
      </c>
      <c r="B12581" s="7" t="s">
        <v>1</v>
      </c>
      <c r="C12581" s="7">
        <v>3104.9480680000001</v>
      </c>
      <c r="D12581" s="7">
        <v>4357.6356079999996</v>
      </c>
      <c r="E12581" s="7" t="s">
        <v>7879</v>
      </c>
      <c r="F12581" s="7">
        <v>0</v>
      </c>
    </row>
    <row r="12582" spans="1:6" x14ac:dyDescent="0.2">
      <c r="A12582" s="7" t="s">
        <v>20459</v>
      </c>
      <c r="B12582" s="7" t="s">
        <v>1</v>
      </c>
      <c r="C12582" s="7">
        <v>3096.0103199999999</v>
      </c>
      <c r="D12582" s="7">
        <v>4381.1806059999999</v>
      </c>
      <c r="E12582" s="7" t="s">
        <v>7879</v>
      </c>
      <c r="F12582" s="7">
        <v>0</v>
      </c>
    </row>
    <row r="12583" spans="1:6" x14ac:dyDescent="0.2">
      <c r="A12583" s="7" t="s">
        <v>20460</v>
      </c>
      <c r="B12583" s="7" t="s">
        <v>1</v>
      </c>
      <c r="C12583" s="7">
        <v>3099.1340679999998</v>
      </c>
      <c r="D12583" s="7">
        <v>4373.5560599999999</v>
      </c>
      <c r="E12583" s="7" t="s">
        <v>7879</v>
      </c>
      <c r="F12583" s="7">
        <v>0</v>
      </c>
    </row>
    <row r="12584" spans="1:6" x14ac:dyDescent="0.2">
      <c r="A12584" s="7" t="s">
        <v>20461</v>
      </c>
      <c r="B12584" s="7" t="s">
        <v>1</v>
      </c>
      <c r="C12584" s="7">
        <v>3079.907068</v>
      </c>
      <c r="D12584" s="7">
        <v>4344.8430600000002</v>
      </c>
      <c r="E12584" s="7" t="s">
        <v>7879</v>
      </c>
      <c r="F12584" s="7">
        <v>1</v>
      </c>
    </row>
    <row r="12585" spans="1:6" x14ac:dyDescent="0.2">
      <c r="A12585" s="7" t="s">
        <v>20462</v>
      </c>
      <c r="B12585" s="7" t="s">
        <v>1</v>
      </c>
      <c r="C12585" s="7">
        <v>3076.6600720000001</v>
      </c>
      <c r="D12585" s="7">
        <v>4356.4455680000001</v>
      </c>
      <c r="E12585" s="7" t="s">
        <v>7879</v>
      </c>
      <c r="F12585" s="7">
        <v>0</v>
      </c>
    </row>
    <row r="12586" spans="1:6" x14ac:dyDescent="0.2">
      <c r="A12586" s="7" t="s">
        <v>20463</v>
      </c>
      <c r="B12586" s="7" t="s">
        <v>1</v>
      </c>
      <c r="C12586" s="7">
        <v>3075.4700680000001</v>
      </c>
      <c r="D12586" s="7">
        <v>4346.7981280000004</v>
      </c>
      <c r="E12586" s="7" t="s">
        <v>7879</v>
      </c>
      <c r="F12586" s="7">
        <v>1</v>
      </c>
    </row>
    <row r="12587" spans="1:6" x14ac:dyDescent="0.2">
      <c r="A12587" s="7" t="s">
        <v>20464</v>
      </c>
      <c r="B12587" s="7" t="s">
        <v>1</v>
      </c>
      <c r="C12587" s="7">
        <v>3085.6870600000002</v>
      </c>
      <c r="D12587" s="7">
        <v>4375.757584</v>
      </c>
      <c r="E12587" s="7" t="s">
        <v>7879</v>
      </c>
      <c r="F12587" s="7">
        <v>0</v>
      </c>
    </row>
    <row r="12588" spans="1:6" x14ac:dyDescent="0.2">
      <c r="A12588" s="7" t="s">
        <v>20465</v>
      </c>
      <c r="B12588" s="7" t="s">
        <v>1</v>
      </c>
      <c r="C12588" s="7">
        <v>3088.7555560000001</v>
      </c>
      <c r="D12588" s="7">
        <v>4381.4951080000001</v>
      </c>
      <c r="E12588" s="7" t="s">
        <v>7879</v>
      </c>
      <c r="F12588" s="7">
        <v>0</v>
      </c>
    </row>
    <row r="12589" spans="1:6" x14ac:dyDescent="0.2">
      <c r="A12589" s="7" t="s">
        <v>20466</v>
      </c>
      <c r="B12589" s="7" t="s">
        <v>1</v>
      </c>
      <c r="C12589" s="7">
        <v>3092.0450679999999</v>
      </c>
      <c r="D12589" s="7">
        <v>4376.1146680000002</v>
      </c>
      <c r="E12589" s="7" t="s">
        <v>7879</v>
      </c>
      <c r="F12589" s="7">
        <v>0</v>
      </c>
    </row>
    <row r="12590" spans="1:6" x14ac:dyDescent="0.2">
      <c r="A12590" s="7" t="s">
        <v>20467</v>
      </c>
      <c r="B12590" s="7" t="s">
        <v>1</v>
      </c>
      <c r="C12590" s="7">
        <v>3092.2490600000001</v>
      </c>
      <c r="D12590" s="7">
        <v>4349.6286200000004</v>
      </c>
      <c r="E12590" s="7" t="s">
        <v>7879</v>
      </c>
      <c r="F12590" s="7">
        <v>0</v>
      </c>
    </row>
    <row r="12591" spans="1:6" x14ac:dyDescent="0.2">
      <c r="A12591" s="7" t="s">
        <v>20468</v>
      </c>
      <c r="B12591" s="7" t="s">
        <v>1</v>
      </c>
      <c r="C12591" s="7">
        <v>3092.8015479999999</v>
      </c>
      <c r="D12591" s="7">
        <v>4361.1546440000002</v>
      </c>
      <c r="E12591" s="7" t="s">
        <v>7879</v>
      </c>
      <c r="F12591" s="7">
        <v>0</v>
      </c>
    </row>
    <row r="12592" spans="1:6" x14ac:dyDescent="0.2">
      <c r="A12592" s="7" t="s">
        <v>20469</v>
      </c>
      <c r="B12592" s="7" t="s">
        <v>1</v>
      </c>
      <c r="C12592" s="7">
        <v>3090.4141125000001</v>
      </c>
      <c r="D12592" s="7">
        <v>4356.7990541666704</v>
      </c>
      <c r="E12592" s="7" t="s">
        <v>7879</v>
      </c>
      <c r="F12592" s="7">
        <v>0</v>
      </c>
    </row>
    <row r="12593" spans="1:6" x14ac:dyDescent="0.2">
      <c r="A12593" s="7" t="s">
        <v>20470</v>
      </c>
      <c r="B12593" s="7" t="s">
        <v>1</v>
      </c>
      <c r="C12593" s="7">
        <v>3095.88708</v>
      </c>
      <c r="D12593" s="7">
        <v>4357.0065560000003</v>
      </c>
      <c r="E12593" s="7" t="s">
        <v>7879</v>
      </c>
      <c r="F12593" s="7">
        <v>0</v>
      </c>
    </row>
    <row r="12594" spans="1:6" x14ac:dyDescent="0.2">
      <c r="A12594" s="7" t="s">
        <v>20471</v>
      </c>
      <c r="B12594" s="7" t="s">
        <v>1</v>
      </c>
      <c r="C12594" s="7">
        <v>3087.7270560000002</v>
      </c>
      <c r="D12594" s="7">
        <v>4350.9460600000002</v>
      </c>
      <c r="E12594" s="7" t="s">
        <v>7879</v>
      </c>
      <c r="F12594" s="7">
        <v>0</v>
      </c>
    </row>
    <row r="12595" spans="1:6" x14ac:dyDescent="0.2">
      <c r="A12595" s="7" t="s">
        <v>20472</v>
      </c>
      <c r="B12595" s="7" t="s">
        <v>1</v>
      </c>
      <c r="C12595" s="7">
        <v>3043.0277739130402</v>
      </c>
      <c r="D12595" s="7">
        <v>4239.53220434783</v>
      </c>
      <c r="E12595" s="7" t="s">
        <v>7879</v>
      </c>
      <c r="F12595" s="7">
        <v>1</v>
      </c>
    </row>
    <row r="12596" spans="1:6" x14ac:dyDescent="0.2">
      <c r="A12596" s="7" t="s">
        <v>20473</v>
      </c>
      <c r="B12596" s="7" t="s">
        <v>1</v>
      </c>
      <c r="C12596" s="7">
        <v>3048.4995359999998</v>
      </c>
      <c r="D12596" s="7">
        <v>4253.4766440000003</v>
      </c>
      <c r="E12596" s="7" t="s">
        <v>7879</v>
      </c>
      <c r="F12596" s="7">
        <v>0</v>
      </c>
    </row>
    <row r="12597" spans="1:6" x14ac:dyDescent="0.2">
      <c r="A12597" s="7" t="s">
        <v>20474</v>
      </c>
      <c r="B12597" s="7" t="s">
        <v>1</v>
      </c>
      <c r="C12597" s="7">
        <v>3044.538556</v>
      </c>
      <c r="D12597" s="7">
        <v>4247.5436520000003</v>
      </c>
      <c r="E12597" s="7" t="s">
        <v>7879</v>
      </c>
      <c r="F12597" s="7">
        <v>0</v>
      </c>
    </row>
    <row r="12598" spans="1:6" x14ac:dyDescent="0.2">
      <c r="A12598" s="7" t="s">
        <v>20475</v>
      </c>
      <c r="B12598" s="7" t="s">
        <v>1</v>
      </c>
      <c r="C12598" s="7">
        <v>3049.4260640000002</v>
      </c>
      <c r="D12598" s="7">
        <v>4239.9700800000001</v>
      </c>
      <c r="E12598" s="7" t="s">
        <v>7879</v>
      </c>
      <c r="F12598" s="7">
        <v>0</v>
      </c>
    </row>
    <row r="12599" spans="1:6" x14ac:dyDescent="0.2">
      <c r="A12599" s="7" t="s">
        <v>20476</v>
      </c>
      <c r="B12599" s="7" t="s">
        <v>1</v>
      </c>
      <c r="C12599" s="7">
        <v>3067.1358220000002</v>
      </c>
      <c r="D12599" s="7">
        <v>4247.0080840000001</v>
      </c>
      <c r="E12599" s="7" t="s">
        <v>7879</v>
      </c>
      <c r="F12599" s="7">
        <v>0</v>
      </c>
    </row>
    <row r="12600" spans="1:6" x14ac:dyDescent="0.2">
      <c r="A12600" s="7" t="s">
        <v>20477</v>
      </c>
      <c r="B12600" s="7" t="s">
        <v>1</v>
      </c>
      <c r="C12600" s="7">
        <v>3065.1851000000001</v>
      </c>
      <c r="D12600" s="7">
        <v>4251.2156279999999</v>
      </c>
      <c r="E12600" s="7" t="s">
        <v>7879</v>
      </c>
      <c r="F12600" s="7">
        <v>0</v>
      </c>
    </row>
    <row r="12601" spans="1:6" x14ac:dyDescent="0.2">
      <c r="A12601" s="7" t="s">
        <v>20478</v>
      </c>
      <c r="B12601" s="7" t="s">
        <v>1</v>
      </c>
      <c r="C12601" s="7">
        <v>3054.2462435897401</v>
      </c>
      <c r="D12601" s="7">
        <v>4242.30108205128</v>
      </c>
      <c r="E12601" s="7" t="s">
        <v>7879</v>
      </c>
      <c r="F12601" s="7">
        <v>0</v>
      </c>
    </row>
    <row r="12602" spans="1:6" x14ac:dyDescent="0.2">
      <c r="A12602" s="7" t="s">
        <v>20479</v>
      </c>
      <c r="B12602" s="7" t="s">
        <v>1</v>
      </c>
      <c r="C12602" s="7">
        <v>3060.8840479999999</v>
      </c>
      <c r="D12602" s="7">
        <v>4246.600128</v>
      </c>
      <c r="E12602" s="7" t="s">
        <v>7879</v>
      </c>
      <c r="F12602" s="7">
        <v>0</v>
      </c>
    </row>
    <row r="12603" spans="1:6" x14ac:dyDescent="0.2">
      <c r="A12603" s="7" t="s">
        <v>20480</v>
      </c>
      <c r="B12603" s="7" t="s">
        <v>1</v>
      </c>
      <c r="C12603" s="7">
        <v>3058.6400680000002</v>
      </c>
      <c r="D12603" s="7">
        <v>4242.0185680000004</v>
      </c>
      <c r="E12603" s="7" t="s">
        <v>7879</v>
      </c>
      <c r="F12603" s="7">
        <v>0</v>
      </c>
    </row>
    <row r="12604" spans="1:6" x14ac:dyDescent="0.2">
      <c r="A12604" s="7" t="s">
        <v>20481</v>
      </c>
      <c r="B12604" s="7" t="s">
        <v>1</v>
      </c>
      <c r="C12604" s="7">
        <v>3067.37808</v>
      </c>
      <c r="D12604" s="7">
        <v>4292.1005720000003</v>
      </c>
      <c r="E12604" s="7" t="s">
        <v>7879</v>
      </c>
      <c r="F12604" s="7">
        <v>1</v>
      </c>
    </row>
    <row r="12605" spans="1:6" x14ac:dyDescent="0.2">
      <c r="A12605" s="7" t="s">
        <v>20482</v>
      </c>
      <c r="B12605" s="7" t="s">
        <v>1</v>
      </c>
      <c r="C12605" s="7">
        <v>3071.8830840000001</v>
      </c>
      <c r="D12605" s="7">
        <v>4297.2685799999999</v>
      </c>
      <c r="E12605" s="7" t="s">
        <v>7879</v>
      </c>
      <c r="F12605" s="7">
        <v>0</v>
      </c>
    </row>
    <row r="12606" spans="1:6" x14ac:dyDescent="0.2">
      <c r="A12606" s="7" t="s">
        <v>20483</v>
      </c>
      <c r="B12606" s="7" t="s">
        <v>1</v>
      </c>
      <c r="C12606" s="7">
        <v>3063.7995839999999</v>
      </c>
      <c r="D12606" s="7">
        <v>4294.3786040000005</v>
      </c>
      <c r="E12606" s="7" t="s">
        <v>7879</v>
      </c>
      <c r="F12606" s="7">
        <v>1</v>
      </c>
    </row>
    <row r="12607" spans="1:6" x14ac:dyDescent="0.2">
      <c r="A12607" s="7" t="s">
        <v>20484</v>
      </c>
      <c r="B12607" s="7" t="s">
        <v>1</v>
      </c>
      <c r="C12607" s="7">
        <v>3070.51458</v>
      </c>
      <c r="D12607" s="7">
        <v>4315.3650799999996</v>
      </c>
      <c r="E12607" s="7" t="s">
        <v>7879</v>
      </c>
      <c r="F12607" s="7">
        <v>1</v>
      </c>
    </row>
    <row r="12608" spans="1:6" x14ac:dyDescent="0.2">
      <c r="A12608" s="7" t="s">
        <v>20485</v>
      </c>
      <c r="B12608" s="7" t="s">
        <v>1</v>
      </c>
      <c r="C12608" s="7">
        <v>3067.4800799999998</v>
      </c>
      <c r="D12608" s="7">
        <v>4327.0270280000004</v>
      </c>
      <c r="E12608" s="7" t="s">
        <v>7879</v>
      </c>
      <c r="F12608" s="7">
        <v>0</v>
      </c>
    </row>
    <row r="12609" spans="1:6" x14ac:dyDescent="0.2">
      <c r="A12609" s="7" t="s">
        <v>20486</v>
      </c>
      <c r="B12609" s="7" t="s">
        <v>1</v>
      </c>
      <c r="C12609" s="7">
        <v>3070.9778200000001</v>
      </c>
      <c r="D12609" s="7">
        <v>4320.788106</v>
      </c>
      <c r="E12609" s="7" t="s">
        <v>7879</v>
      </c>
      <c r="F12609" s="7">
        <v>0</v>
      </c>
    </row>
    <row r="12610" spans="1:6" x14ac:dyDescent="0.2">
      <c r="A12610" s="7" t="s">
        <v>20487</v>
      </c>
      <c r="B12610" s="7" t="s">
        <v>1</v>
      </c>
      <c r="C12610" s="7">
        <v>3066.0860640000001</v>
      </c>
      <c r="D12610" s="7">
        <v>4317.4986239999998</v>
      </c>
      <c r="E12610" s="7" t="s">
        <v>7879</v>
      </c>
      <c r="F12610" s="7">
        <v>1</v>
      </c>
    </row>
    <row r="12611" spans="1:6" x14ac:dyDescent="0.2">
      <c r="A12611" s="7" t="s">
        <v>20488</v>
      </c>
      <c r="B12611" s="7" t="s">
        <v>1</v>
      </c>
      <c r="C12611" s="7">
        <v>3061.0625559999999</v>
      </c>
      <c r="D12611" s="7">
        <v>4305.0290800000002</v>
      </c>
      <c r="E12611" s="7" t="s">
        <v>7879</v>
      </c>
      <c r="F12611" s="7">
        <v>0</v>
      </c>
    </row>
    <row r="12612" spans="1:6" x14ac:dyDescent="0.2">
      <c r="A12612" s="7" t="s">
        <v>20489</v>
      </c>
      <c r="B12612" s="7" t="s">
        <v>1</v>
      </c>
      <c r="C12612" s="7">
        <v>3062.7200720000001</v>
      </c>
      <c r="D12612" s="7">
        <v>4324.2306479999997</v>
      </c>
      <c r="E12612" s="7" t="s">
        <v>7879</v>
      </c>
      <c r="F12612" s="7">
        <v>0</v>
      </c>
    </row>
    <row r="12613" spans="1:6" x14ac:dyDescent="0.2">
      <c r="A12613" s="7" t="s">
        <v>20490</v>
      </c>
      <c r="B12613" s="7" t="s">
        <v>1</v>
      </c>
      <c r="C12613" s="7">
        <v>3059.9703159999999</v>
      </c>
      <c r="D12613" s="7">
        <v>4317.626096</v>
      </c>
      <c r="E12613" s="7" t="s">
        <v>7879</v>
      </c>
      <c r="F12613" s="7">
        <v>0</v>
      </c>
    </row>
    <row r="12614" spans="1:6" x14ac:dyDescent="0.2">
      <c r="A12614" s="7" t="s">
        <v>20491</v>
      </c>
      <c r="B12614" s="7" t="s">
        <v>1</v>
      </c>
      <c r="C12614" s="7">
        <v>3062.3424295454502</v>
      </c>
      <c r="D12614" s="7">
        <v>4312.2335886363599</v>
      </c>
      <c r="E12614" s="7" t="s">
        <v>7879</v>
      </c>
      <c r="F12614" s="7">
        <v>0</v>
      </c>
    </row>
    <row r="12615" spans="1:6" x14ac:dyDescent="0.2">
      <c r="A12615" s="7" t="s">
        <v>20492</v>
      </c>
      <c r="B12615" s="7" t="s">
        <v>1</v>
      </c>
      <c r="C12615" s="7">
        <v>3069.6985639999998</v>
      </c>
      <c r="D12615" s="7">
        <v>4303.4225919999999</v>
      </c>
      <c r="E12615" s="7" t="s">
        <v>7879</v>
      </c>
      <c r="F12615" s="7">
        <v>0</v>
      </c>
    </row>
    <row r="12616" spans="1:6" x14ac:dyDescent="0.2">
      <c r="A12616" s="7" t="s">
        <v>20493</v>
      </c>
      <c r="B12616" s="7" t="s">
        <v>1</v>
      </c>
      <c r="C12616" s="7">
        <v>3074.6710560000001</v>
      </c>
      <c r="D12616" s="7">
        <v>4311.6931080000004</v>
      </c>
      <c r="E12616" s="7" t="s">
        <v>7879</v>
      </c>
      <c r="F12616" s="7">
        <v>0</v>
      </c>
    </row>
    <row r="12617" spans="1:6" x14ac:dyDescent="0.2">
      <c r="A12617" s="7" t="s">
        <v>20494</v>
      </c>
      <c r="B12617" s="7" t="s">
        <v>1</v>
      </c>
      <c r="C12617" s="7">
        <v>3067.5395640000002</v>
      </c>
      <c r="D12617" s="7">
        <v>4309.0751719999998</v>
      </c>
      <c r="E12617" s="7" t="s">
        <v>7879</v>
      </c>
      <c r="F12617" s="7">
        <v>0</v>
      </c>
    </row>
    <row r="12618" spans="1:6" x14ac:dyDescent="0.2">
      <c r="A12618" s="7" t="s">
        <v>20495</v>
      </c>
      <c r="B12618" s="7" t="s">
        <v>1</v>
      </c>
      <c r="C12618" s="7">
        <v>3046.5275959999999</v>
      </c>
      <c r="D12618" s="7">
        <v>4288.2415920000003</v>
      </c>
      <c r="E12618" s="7" t="s">
        <v>7879</v>
      </c>
      <c r="F12618" s="7">
        <v>0</v>
      </c>
    </row>
    <row r="12619" spans="1:6" x14ac:dyDescent="0.2">
      <c r="A12619" s="7" t="s">
        <v>20496</v>
      </c>
      <c r="B12619" s="7" t="s">
        <v>1</v>
      </c>
      <c r="C12619" s="7">
        <v>3045.286572</v>
      </c>
      <c r="D12619" s="7">
        <v>4298.9091280000002</v>
      </c>
      <c r="E12619" s="7" t="s">
        <v>7879</v>
      </c>
      <c r="F12619" s="7">
        <v>0</v>
      </c>
    </row>
    <row r="12620" spans="1:6" x14ac:dyDescent="0.2">
      <c r="A12620" s="7" t="s">
        <v>20497</v>
      </c>
      <c r="B12620" s="7" t="s">
        <v>1</v>
      </c>
      <c r="C12620" s="7">
        <v>3052.0015760000001</v>
      </c>
      <c r="D12620" s="7">
        <v>4294.0640999999996</v>
      </c>
      <c r="E12620" s="7" t="s">
        <v>7879</v>
      </c>
      <c r="F12620" s="7">
        <v>0</v>
      </c>
    </row>
    <row r="12621" spans="1:6" x14ac:dyDescent="0.2">
      <c r="A12621" s="7" t="s">
        <v>20498</v>
      </c>
      <c r="B12621" s="7" t="s">
        <v>1</v>
      </c>
      <c r="C12621" s="7">
        <v>3057.1865720000001</v>
      </c>
      <c r="D12621" s="7">
        <v>4292.4575999999997</v>
      </c>
      <c r="E12621" s="7" t="s">
        <v>7879</v>
      </c>
      <c r="F12621" s="7">
        <v>0</v>
      </c>
    </row>
    <row r="12622" spans="1:6" x14ac:dyDescent="0.2">
      <c r="A12622" s="7" t="s">
        <v>20499</v>
      </c>
      <c r="B12622" s="7" t="s">
        <v>1</v>
      </c>
      <c r="C12622" s="7">
        <v>3051.1005679999998</v>
      </c>
      <c r="D12622" s="7">
        <v>4289.2955840000004</v>
      </c>
      <c r="E12622" s="7" t="s">
        <v>7879</v>
      </c>
      <c r="F12622" s="7">
        <v>0</v>
      </c>
    </row>
    <row r="12623" spans="1:6" x14ac:dyDescent="0.2">
      <c r="A12623" s="7" t="s">
        <v>20500</v>
      </c>
      <c r="B12623" s="7" t="s">
        <v>1</v>
      </c>
      <c r="C12623" s="7">
        <v>3052.0525600000001</v>
      </c>
      <c r="D12623" s="7">
        <v>4316.036564</v>
      </c>
      <c r="E12623" s="7" t="s">
        <v>7879</v>
      </c>
      <c r="F12623" s="7">
        <v>1</v>
      </c>
    </row>
    <row r="12624" spans="1:6" x14ac:dyDescent="0.2">
      <c r="A12624" s="7" t="s">
        <v>20501</v>
      </c>
      <c r="B12624" s="7" t="s">
        <v>1</v>
      </c>
      <c r="C12624" s="7">
        <v>3049.4090799999999</v>
      </c>
      <c r="D12624" s="7">
        <v>4322.318072</v>
      </c>
      <c r="E12624" s="7" t="s">
        <v>7879</v>
      </c>
      <c r="F12624" s="7">
        <v>0</v>
      </c>
    </row>
    <row r="12625" spans="1:6" x14ac:dyDescent="0.2">
      <c r="A12625" s="7" t="s">
        <v>20502</v>
      </c>
      <c r="B12625" s="7" t="s">
        <v>1</v>
      </c>
      <c r="C12625" s="7">
        <v>3055.206064</v>
      </c>
      <c r="D12625" s="7">
        <v>4320.3460480000003</v>
      </c>
      <c r="E12625" s="7" t="s">
        <v>7879</v>
      </c>
      <c r="F12625" s="7">
        <v>0</v>
      </c>
    </row>
    <row r="12626" spans="1:6" x14ac:dyDescent="0.2">
      <c r="A12626" s="7" t="s">
        <v>20503</v>
      </c>
      <c r="B12626" s="7" t="s">
        <v>1</v>
      </c>
      <c r="C12626" s="7">
        <v>3045.958044</v>
      </c>
      <c r="D12626" s="7">
        <v>4317.311608</v>
      </c>
      <c r="E12626" s="7" t="s">
        <v>7879</v>
      </c>
      <c r="F12626" s="7">
        <v>0</v>
      </c>
    </row>
    <row r="12627" spans="1:6" x14ac:dyDescent="0.2">
      <c r="A12627" s="7" t="s">
        <v>20504</v>
      </c>
      <c r="B12627" s="7" t="s">
        <v>1</v>
      </c>
      <c r="C12627" s="7">
        <v>3055.5375880000001</v>
      </c>
      <c r="D12627" s="7">
        <v>4311.8801119999998</v>
      </c>
      <c r="E12627" s="7" t="s">
        <v>7879</v>
      </c>
      <c r="F12627" s="7">
        <v>0</v>
      </c>
    </row>
    <row r="12628" spans="1:6" x14ac:dyDescent="0.2">
      <c r="A12628" s="7" t="s">
        <v>20505</v>
      </c>
      <c r="B12628" s="7" t="s">
        <v>1</v>
      </c>
      <c r="C12628" s="7">
        <v>3054.9000719999999</v>
      </c>
      <c r="D12628" s="7">
        <v>4306.5335359999999</v>
      </c>
      <c r="E12628" s="7" t="s">
        <v>7879</v>
      </c>
      <c r="F12628" s="7">
        <v>0</v>
      </c>
    </row>
    <row r="12629" spans="1:6" x14ac:dyDescent="0.2">
      <c r="A12629" s="7" t="s">
        <v>20506</v>
      </c>
      <c r="B12629" s="7" t="s">
        <v>1</v>
      </c>
      <c r="C12629" s="7">
        <v>3050.5808906976699</v>
      </c>
      <c r="D12629" s="7">
        <v>4302.9422418604699</v>
      </c>
      <c r="E12629" s="7" t="s">
        <v>7879</v>
      </c>
      <c r="F12629" s="7">
        <v>0</v>
      </c>
    </row>
    <row r="12630" spans="1:6" x14ac:dyDescent="0.2">
      <c r="A12630" s="7" t="s">
        <v>20507</v>
      </c>
      <c r="B12630" s="7" t="s">
        <v>1</v>
      </c>
      <c r="C12630" s="7">
        <v>3044.5385759999999</v>
      </c>
      <c r="D12630" s="7">
        <v>4313.2570880000003</v>
      </c>
      <c r="E12630" s="7" t="s">
        <v>7879</v>
      </c>
      <c r="F12630" s="7">
        <v>0</v>
      </c>
    </row>
    <row r="12631" spans="1:6" x14ac:dyDescent="0.2">
      <c r="A12631" s="7" t="s">
        <v>20508</v>
      </c>
      <c r="B12631" s="7" t="s">
        <v>1</v>
      </c>
      <c r="C12631" s="7">
        <v>3048.7205680000002</v>
      </c>
      <c r="D12631" s="7">
        <v>4309.5425720000003</v>
      </c>
      <c r="E12631" s="7" t="s">
        <v>7879</v>
      </c>
      <c r="F12631" s="7">
        <v>1</v>
      </c>
    </row>
    <row r="12632" spans="1:6" x14ac:dyDescent="0.2">
      <c r="A12632" s="7" t="s">
        <v>20509</v>
      </c>
      <c r="B12632" s="7" t="s">
        <v>1</v>
      </c>
      <c r="C12632" s="7">
        <v>3044.8360480000001</v>
      </c>
      <c r="D12632" s="7">
        <v>4305.2246080000004</v>
      </c>
      <c r="E12632" s="7" t="s">
        <v>7879</v>
      </c>
      <c r="F12632" s="7">
        <v>1</v>
      </c>
    </row>
    <row r="12633" spans="1:6" x14ac:dyDescent="0.2">
      <c r="A12633" s="7" t="s">
        <v>20510</v>
      </c>
      <c r="B12633" s="7" t="s">
        <v>1</v>
      </c>
      <c r="C12633" s="7">
        <v>3056.8720880000001</v>
      </c>
      <c r="D12633" s="7">
        <v>4250.7651599999999</v>
      </c>
      <c r="E12633" s="7" t="s">
        <v>7879</v>
      </c>
      <c r="F12633" s="7">
        <v>0</v>
      </c>
    </row>
    <row r="12634" spans="1:6" x14ac:dyDescent="0.2">
      <c r="A12634" s="7" t="s">
        <v>20511</v>
      </c>
      <c r="B12634" s="7" t="s">
        <v>1</v>
      </c>
      <c r="C12634" s="7">
        <v>3061.3600719999999</v>
      </c>
      <c r="D12634" s="7">
        <v>4269.1250520000003</v>
      </c>
      <c r="E12634" s="7" t="s">
        <v>7879</v>
      </c>
      <c r="F12634" s="7">
        <v>0</v>
      </c>
    </row>
    <row r="12635" spans="1:6" x14ac:dyDescent="0.2">
      <c r="A12635" s="7" t="s">
        <v>20512</v>
      </c>
      <c r="B12635" s="7" t="s">
        <v>1</v>
      </c>
      <c r="C12635" s="7">
        <v>3054.9681</v>
      </c>
      <c r="D12635" s="7">
        <v>4265.0451240000002</v>
      </c>
      <c r="E12635" s="7" t="s">
        <v>7879</v>
      </c>
      <c r="F12635" s="7">
        <v>0</v>
      </c>
    </row>
    <row r="12636" spans="1:6" x14ac:dyDescent="0.2">
      <c r="A12636" s="7" t="s">
        <v>20513</v>
      </c>
      <c r="B12636" s="7" t="s">
        <v>1</v>
      </c>
      <c r="C12636" s="7">
        <v>3057.21632</v>
      </c>
      <c r="D12636" s="7">
        <v>4259.6900900000001</v>
      </c>
      <c r="E12636" s="7" t="s">
        <v>7879</v>
      </c>
      <c r="F12636" s="7">
        <v>0</v>
      </c>
    </row>
    <row r="12637" spans="1:6" x14ac:dyDescent="0.2">
      <c r="A12637" s="7" t="s">
        <v>20514</v>
      </c>
      <c r="B12637" s="7" t="s">
        <v>1</v>
      </c>
      <c r="C12637" s="7">
        <v>3060.2125879999999</v>
      </c>
      <c r="D12637" s="7">
        <v>4254.7430480000003</v>
      </c>
      <c r="E12637" s="7" t="s">
        <v>7879</v>
      </c>
      <c r="F12637" s="7">
        <v>0</v>
      </c>
    </row>
    <row r="12638" spans="1:6" x14ac:dyDescent="0.2">
      <c r="A12638" s="7" t="s">
        <v>20515</v>
      </c>
      <c r="B12638" s="7" t="s">
        <v>1</v>
      </c>
      <c r="C12638" s="7">
        <v>3049.1455839999999</v>
      </c>
      <c r="D12638" s="7">
        <v>4277.7950879999999</v>
      </c>
      <c r="E12638" s="7" t="s">
        <v>7879</v>
      </c>
      <c r="F12638" s="7">
        <v>1</v>
      </c>
    </row>
    <row r="12639" spans="1:6" x14ac:dyDescent="0.2">
      <c r="A12639" s="7" t="s">
        <v>20516</v>
      </c>
      <c r="B12639" s="7" t="s">
        <v>1</v>
      </c>
      <c r="C12639" s="7">
        <v>3043.0510640000002</v>
      </c>
      <c r="D12639" s="7">
        <v>4283.8726159999997</v>
      </c>
      <c r="E12639" s="7" t="s">
        <v>7879</v>
      </c>
      <c r="F12639" s="7">
        <v>0</v>
      </c>
    </row>
    <row r="12640" spans="1:6" x14ac:dyDescent="0.2">
      <c r="A12640" s="7" t="s">
        <v>20517</v>
      </c>
      <c r="B12640" s="7" t="s">
        <v>1</v>
      </c>
      <c r="C12640" s="7">
        <v>3053.1815826087</v>
      </c>
      <c r="D12640" s="7">
        <v>4282.9006391304401</v>
      </c>
      <c r="E12640" s="7" t="s">
        <v>7879</v>
      </c>
      <c r="F12640" s="7">
        <v>0</v>
      </c>
    </row>
    <row r="12641" spans="1:6" x14ac:dyDescent="0.2">
      <c r="A12641" s="7" t="s">
        <v>20518</v>
      </c>
      <c r="B12641" s="7" t="s">
        <v>1</v>
      </c>
      <c r="C12641" s="7">
        <v>3044.9635760000001</v>
      </c>
      <c r="D12641" s="7">
        <v>4279.4355800000003</v>
      </c>
      <c r="E12641" s="7" t="s">
        <v>7879</v>
      </c>
      <c r="F12641" s="7">
        <v>1</v>
      </c>
    </row>
    <row r="12642" spans="1:6" x14ac:dyDescent="0.2">
      <c r="A12642" s="7" t="s">
        <v>20519</v>
      </c>
      <c r="B12642" s="7" t="s">
        <v>1</v>
      </c>
      <c r="C12642" s="7">
        <v>3062.4820759999998</v>
      </c>
      <c r="D12642" s="7">
        <v>4276.6901600000001</v>
      </c>
      <c r="E12642" s="7" t="s">
        <v>7879</v>
      </c>
      <c r="F12642" s="7">
        <v>1</v>
      </c>
    </row>
    <row r="12643" spans="1:6" x14ac:dyDescent="0.2">
      <c r="A12643" s="7" t="s">
        <v>20520</v>
      </c>
      <c r="B12643" s="7" t="s">
        <v>1</v>
      </c>
      <c r="C12643" s="7">
        <v>3063.2300639999999</v>
      </c>
      <c r="D12643" s="7">
        <v>4281.0251159999998</v>
      </c>
      <c r="E12643" s="7" t="s">
        <v>7879</v>
      </c>
      <c r="F12643" s="7">
        <v>1</v>
      </c>
    </row>
    <row r="12644" spans="1:6" x14ac:dyDescent="0.2">
      <c r="A12644" s="7" t="s">
        <v>20521</v>
      </c>
      <c r="B12644" s="7" t="s">
        <v>1</v>
      </c>
      <c r="C12644" s="7">
        <v>3062.108072</v>
      </c>
      <c r="D12644" s="7">
        <v>4287.9951039999996</v>
      </c>
      <c r="E12644" s="7" t="s">
        <v>7879</v>
      </c>
      <c r="F12644" s="7">
        <v>0</v>
      </c>
    </row>
    <row r="12645" spans="1:6" x14ac:dyDescent="0.2">
      <c r="A12645" s="7" t="s">
        <v>20522</v>
      </c>
      <c r="B12645" s="7" t="s">
        <v>1</v>
      </c>
      <c r="C12645" s="7">
        <v>3049.3325679999998</v>
      </c>
      <c r="D12645" s="7">
        <v>4273.094572</v>
      </c>
      <c r="E12645" s="7" t="s">
        <v>7879</v>
      </c>
      <c r="F12645" s="7">
        <v>1</v>
      </c>
    </row>
    <row r="12646" spans="1:6" x14ac:dyDescent="0.2">
      <c r="A12646" s="7" t="s">
        <v>20523</v>
      </c>
      <c r="B12646" s="7" t="s">
        <v>1</v>
      </c>
      <c r="C12646" s="7">
        <v>3043.8840359999999</v>
      </c>
      <c r="D12646" s="7">
        <v>4271.1991319999997</v>
      </c>
      <c r="E12646" s="7" t="s">
        <v>7879</v>
      </c>
      <c r="F12646" s="7">
        <v>0</v>
      </c>
    </row>
    <row r="12647" spans="1:6" x14ac:dyDescent="0.2">
      <c r="A12647" s="7" t="s">
        <v>20524</v>
      </c>
      <c r="B12647" s="7" t="s">
        <v>1</v>
      </c>
      <c r="C12647" s="7">
        <v>3049.1972571428601</v>
      </c>
      <c r="D12647" s="7">
        <v>4268.3140857142898</v>
      </c>
      <c r="E12647" s="7" t="s">
        <v>7879</v>
      </c>
      <c r="F12647" s="7">
        <v>0</v>
      </c>
    </row>
    <row r="12648" spans="1:6" x14ac:dyDescent="0.2">
      <c r="A12648" s="7" t="s">
        <v>20525</v>
      </c>
      <c r="B12648" s="7" t="s">
        <v>1</v>
      </c>
      <c r="C12648" s="7">
        <v>3046.4595760000002</v>
      </c>
      <c r="D12648" s="7">
        <v>4262.2740400000002</v>
      </c>
      <c r="E12648" s="7" t="s">
        <v>7879</v>
      </c>
      <c r="F12648" s="7">
        <v>0</v>
      </c>
    </row>
    <row r="12649" spans="1:6" x14ac:dyDescent="0.2">
      <c r="A12649" s="7" t="s">
        <v>20526</v>
      </c>
      <c r="B12649" s="7" t="s">
        <v>1</v>
      </c>
      <c r="C12649" s="7">
        <v>3081.5050759999999</v>
      </c>
      <c r="D12649" s="7">
        <v>4245.2825839999996</v>
      </c>
      <c r="E12649" s="7" t="s">
        <v>7879</v>
      </c>
      <c r="F12649" s="7">
        <v>1</v>
      </c>
    </row>
    <row r="12650" spans="1:6" x14ac:dyDescent="0.2">
      <c r="A12650" s="7" t="s">
        <v>20527</v>
      </c>
      <c r="B12650" s="7" t="s">
        <v>1</v>
      </c>
      <c r="C12650" s="7">
        <v>3085.1430839999998</v>
      </c>
      <c r="D12650" s="7">
        <v>4247.6625720000002</v>
      </c>
      <c r="E12650" s="7" t="s">
        <v>7879</v>
      </c>
      <c r="F12650" s="7">
        <v>1</v>
      </c>
    </row>
    <row r="12651" spans="1:6" x14ac:dyDescent="0.2">
      <c r="A12651" s="7" t="s">
        <v>20528</v>
      </c>
      <c r="B12651" s="7" t="s">
        <v>1</v>
      </c>
      <c r="C12651" s="7">
        <v>3086.324548</v>
      </c>
      <c r="D12651" s="7">
        <v>4242.7665800000004</v>
      </c>
      <c r="E12651" s="7" t="s">
        <v>7879</v>
      </c>
      <c r="F12651" s="7">
        <v>0</v>
      </c>
    </row>
    <row r="12652" spans="1:6" x14ac:dyDescent="0.2">
      <c r="A12652" s="7" t="s">
        <v>20529</v>
      </c>
      <c r="B12652" s="7" t="s">
        <v>1</v>
      </c>
      <c r="C12652" s="7">
        <v>3114.4935639999999</v>
      </c>
      <c r="D12652" s="7">
        <v>4243.3446919999997</v>
      </c>
      <c r="E12652" s="7" t="s">
        <v>7879</v>
      </c>
      <c r="F12652" s="7">
        <v>1</v>
      </c>
    </row>
    <row r="12653" spans="1:6" x14ac:dyDescent="0.2">
      <c r="A12653" s="7" t="s">
        <v>20530</v>
      </c>
      <c r="B12653" s="7" t="s">
        <v>1</v>
      </c>
      <c r="C12653" s="7">
        <v>3117.1455679999999</v>
      </c>
      <c r="D12653" s="7">
        <v>4255.7206759999999</v>
      </c>
      <c r="E12653" s="7" t="s">
        <v>7879</v>
      </c>
      <c r="F12653" s="7">
        <v>0</v>
      </c>
    </row>
    <row r="12654" spans="1:6" x14ac:dyDescent="0.2">
      <c r="A12654" s="7" t="s">
        <v>20531</v>
      </c>
      <c r="B12654" s="7" t="s">
        <v>1</v>
      </c>
      <c r="C12654" s="7">
        <v>3125.2715720000001</v>
      </c>
      <c r="D12654" s="7">
        <v>4239.222092</v>
      </c>
      <c r="E12654" s="7" t="s">
        <v>7879</v>
      </c>
      <c r="F12654" s="7">
        <v>1</v>
      </c>
    </row>
    <row r="12655" spans="1:6" x14ac:dyDescent="0.2">
      <c r="A12655" s="7" t="s">
        <v>20532</v>
      </c>
      <c r="B12655" s="7" t="s">
        <v>1</v>
      </c>
      <c r="C12655" s="7">
        <v>3115.6070759999998</v>
      </c>
      <c r="D12655" s="7">
        <v>4248.8696440000003</v>
      </c>
      <c r="E12655" s="7" t="s">
        <v>7879</v>
      </c>
      <c r="F12655" s="7">
        <v>0</v>
      </c>
    </row>
    <row r="12656" spans="1:6" x14ac:dyDescent="0.2">
      <c r="A12656" s="7" t="s">
        <v>20533</v>
      </c>
      <c r="B12656" s="7" t="s">
        <v>1</v>
      </c>
      <c r="C12656" s="7">
        <v>3105.9693630434799</v>
      </c>
      <c r="D12656" s="7">
        <v>4249.5520217391304</v>
      </c>
      <c r="E12656" s="7" t="s">
        <v>7879</v>
      </c>
      <c r="F12656" s="7">
        <v>1</v>
      </c>
    </row>
    <row r="12657" spans="1:6" x14ac:dyDescent="0.2">
      <c r="A12657" s="7" t="s">
        <v>20534</v>
      </c>
      <c r="B12657" s="7" t="s">
        <v>1</v>
      </c>
      <c r="C12657" s="7">
        <v>3108.552052</v>
      </c>
      <c r="D12657" s="7">
        <v>4256.5068760000004</v>
      </c>
      <c r="E12657" s="7" t="s">
        <v>7879</v>
      </c>
      <c r="F12657" s="7">
        <v>0</v>
      </c>
    </row>
    <row r="12658" spans="1:6" x14ac:dyDescent="0.2">
      <c r="A12658" s="7" t="s">
        <v>20535</v>
      </c>
      <c r="B12658" s="7" t="s">
        <v>1</v>
      </c>
      <c r="C12658" s="7">
        <v>3108.59456</v>
      </c>
      <c r="D12658" s="7">
        <v>4241.6445240000003</v>
      </c>
      <c r="E12658" s="7" t="s">
        <v>7879</v>
      </c>
      <c r="F12658" s="7">
        <v>0</v>
      </c>
    </row>
    <row r="12659" spans="1:6" x14ac:dyDescent="0.2">
      <c r="A12659" s="7" t="s">
        <v>20536</v>
      </c>
      <c r="B12659" s="7" t="s">
        <v>1</v>
      </c>
      <c r="C12659" s="7">
        <v>3110.226568</v>
      </c>
      <c r="D12659" s="7">
        <v>4246.5406759999996</v>
      </c>
      <c r="E12659" s="7" t="s">
        <v>7879</v>
      </c>
      <c r="F12659" s="7">
        <v>0</v>
      </c>
    </row>
    <row r="12660" spans="1:6" x14ac:dyDescent="0.2">
      <c r="A12660" s="7" t="s">
        <v>20537</v>
      </c>
      <c r="B12660" s="7" t="s">
        <v>1</v>
      </c>
      <c r="C12660" s="7">
        <v>3091.7050880000002</v>
      </c>
      <c r="D12660" s="7">
        <v>4245.1550960000004</v>
      </c>
      <c r="E12660" s="7" t="s">
        <v>7879</v>
      </c>
      <c r="F12660" s="7">
        <v>0</v>
      </c>
    </row>
    <row r="12661" spans="1:6" x14ac:dyDescent="0.2">
      <c r="A12661" s="7" t="s">
        <v>20538</v>
      </c>
      <c r="B12661" s="7" t="s">
        <v>1</v>
      </c>
      <c r="C12661" s="7">
        <v>3100.45156</v>
      </c>
      <c r="D12661" s="7">
        <v>4246.2175520000001</v>
      </c>
      <c r="E12661" s="7" t="s">
        <v>7879</v>
      </c>
      <c r="F12661" s="7">
        <v>0</v>
      </c>
    </row>
    <row r="12662" spans="1:6" x14ac:dyDescent="0.2">
      <c r="A12662" s="7" t="s">
        <v>20539</v>
      </c>
      <c r="B12662" s="7" t="s">
        <v>1</v>
      </c>
      <c r="C12662" s="7">
        <v>3096.2865879999999</v>
      </c>
      <c r="D12662" s="7">
        <v>4247.0081039999995</v>
      </c>
      <c r="E12662" s="7" t="s">
        <v>7879</v>
      </c>
      <c r="F12662" s="7">
        <v>0</v>
      </c>
    </row>
    <row r="12663" spans="1:6" x14ac:dyDescent="0.2">
      <c r="A12663" s="7" t="s">
        <v>20540</v>
      </c>
      <c r="B12663" s="7" t="s">
        <v>1</v>
      </c>
      <c r="C12663" s="7">
        <v>3096.108084</v>
      </c>
      <c r="D12663" s="7">
        <v>4241.7550680000004</v>
      </c>
      <c r="E12663" s="7" t="s">
        <v>7879</v>
      </c>
      <c r="F12663" s="7">
        <v>0</v>
      </c>
    </row>
    <row r="12664" spans="1:6" x14ac:dyDescent="0.2">
      <c r="A12664" s="7" t="s">
        <v>20541</v>
      </c>
      <c r="B12664" s="7" t="s">
        <v>1</v>
      </c>
      <c r="C12664" s="7">
        <v>3089.7241317073199</v>
      </c>
      <c r="D12664" s="7">
        <v>4251.67417804878</v>
      </c>
      <c r="E12664" s="7" t="s">
        <v>7879</v>
      </c>
      <c r="F12664" s="7">
        <v>0</v>
      </c>
    </row>
    <row r="12665" spans="1:6" x14ac:dyDescent="0.2">
      <c r="A12665" s="7" t="s">
        <v>20542</v>
      </c>
      <c r="B12665" s="7" t="s">
        <v>1</v>
      </c>
      <c r="C12665" s="7">
        <v>3090.7700439999999</v>
      </c>
      <c r="D12665" s="7">
        <v>4257.6160799999998</v>
      </c>
      <c r="E12665" s="7" t="s">
        <v>7879</v>
      </c>
      <c r="F12665" s="7">
        <v>0</v>
      </c>
    </row>
    <row r="12666" spans="1:6" x14ac:dyDescent="0.2">
      <c r="A12666" s="7" t="s">
        <v>20543</v>
      </c>
      <c r="B12666" s="7" t="s">
        <v>1</v>
      </c>
      <c r="C12666" s="7">
        <v>3096.5840600000001</v>
      </c>
      <c r="D12666" s="7">
        <v>4254.5901359999998</v>
      </c>
      <c r="E12666" s="7" t="s">
        <v>7879</v>
      </c>
      <c r="F12666" s="7">
        <v>0</v>
      </c>
    </row>
    <row r="12667" spans="1:6" x14ac:dyDescent="0.2">
      <c r="A12667" s="7" t="s">
        <v>20544</v>
      </c>
      <c r="B12667" s="7" t="s">
        <v>1</v>
      </c>
      <c r="C12667" s="7">
        <v>3097.8590800000002</v>
      </c>
      <c r="D12667" s="7">
        <v>4270.1238519999997</v>
      </c>
      <c r="E12667" s="7" t="s">
        <v>7879</v>
      </c>
      <c r="F12667" s="7">
        <v>0</v>
      </c>
    </row>
    <row r="12668" spans="1:6" x14ac:dyDescent="0.2">
      <c r="A12668" s="7" t="s">
        <v>20545</v>
      </c>
      <c r="B12668" s="7" t="s">
        <v>1</v>
      </c>
      <c r="C12668" s="7">
        <v>3101.905068</v>
      </c>
      <c r="D12668" s="7">
        <v>4290.2050639999998</v>
      </c>
      <c r="E12668" s="7" t="s">
        <v>7879</v>
      </c>
      <c r="F12668" s="7">
        <v>0</v>
      </c>
    </row>
    <row r="12669" spans="1:6" x14ac:dyDescent="0.2">
      <c r="A12669" s="7" t="s">
        <v>20546</v>
      </c>
      <c r="B12669" s="7" t="s">
        <v>1</v>
      </c>
      <c r="C12669" s="7">
        <v>3108.815556</v>
      </c>
      <c r="D12669" s="7">
        <v>4284.2551039999998</v>
      </c>
      <c r="E12669" s="7" t="s">
        <v>7879</v>
      </c>
      <c r="F12669" s="7">
        <v>0</v>
      </c>
    </row>
    <row r="12670" spans="1:6" x14ac:dyDescent="0.2">
      <c r="A12670" s="7" t="s">
        <v>20547</v>
      </c>
      <c r="B12670" s="7" t="s">
        <v>1</v>
      </c>
      <c r="C12670" s="7">
        <v>3104.4635560000002</v>
      </c>
      <c r="D12670" s="7">
        <v>4272.9076800000003</v>
      </c>
      <c r="E12670" s="7" t="s">
        <v>7879</v>
      </c>
      <c r="F12670" s="7">
        <v>0</v>
      </c>
    </row>
    <row r="12671" spans="1:6" x14ac:dyDescent="0.2">
      <c r="A12671" s="7" t="s">
        <v>20548</v>
      </c>
      <c r="B12671" s="7" t="s">
        <v>1</v>
      </c>
      <c r="C12671" s="7">
        <v>3101.4630480000001</v>
      </c>
      <c r="D12671" s="7">
        <v>4260.7951759999996</v>
      </c>
      <c r="E12671" s="7" t="s">
        <v>7879</v>
      </c>
      <c r="F12671" s="7">
        <v>0</v>
      </c>
    </row>
    <row r="12672" spans="1:6" x14ac:dyDescent="0.2">
      <c r="A12672" s="7" t="s">
        <v>20549</v>
      </c>
      <c r="B12672" s="7" t="s">
        <v>1</v>
      </c>
      <c r="C12672" s="7">
        <v>3124.8635599999998</v>
      </c>
      <c r="D12672" s="7">
        <v>4294.0641640000003</v>
      </c>
      <c r="E12672" s="7" t="s">
        <v>7879</v>
      </c>
      <c r="F12672" s="7">
        <v>0</v>
      </c>
    </row>
    <row r="12673" spans="1:6" x14ac:dyDescent="0.2">
      <c r="A12673" s="7" t="s">
        <v>20550</v>
      </c>
      <c r="B12673" s="7" t="s">
        <v>1</v>
      </c>
      <c r="C12673" s="7">
        <v>3118.157052</v>
      </c>
      <c r="D12673" s="7">
        <v>4292.4151039999997</v>
      </c>
      <c r="E12673" s="7" t="s">
        <v>7879</v>
      </c>
      <c r="F12673" s="7">
        <v>1</v>
      </c>
    </row>
    <row r="12674" spans="1:6" x14ac:dyDescent="0.2">
      <c r="A12674" s="7" t="s">
        <v>20551</v>
      </c>
      <c r="B12674" s="7" t="s">
        <v>1</v>
      </c>
      <c r="C12674" s="7">
        <v>3122.666334</v>
      </c>
      <c r="D12674" s="7">
        <v>4288.2840679999999</v>
      </c>
      <c r="E12674" s="7" t="s">
        <v>7879</v>
      </c>
      <c r="F12674" s="7">
        <v>0</v>
      </c>
    </row>
    <row r="12675" spans="1:6" x14ac:dyDescent="0.2">
      <c r="A12675" s="7" t="s">
        <v>20552</v>
      </c>
      <c r="B12675" s="7" t="s">
        <v>1</v>
      </c>
      <c r="C12675" s="7">
        <v>3119.4915879999999</v>
      </c>
      <c r="D12675" s="7">
        <v>4282.0705600000001</v>
      </c>
      <c r="E12675" s="7" t="s">
        <v>7879</v>
      </c>
      <c r="F12675" s="7">
        <v>1</v>
      </c>
    </row>
    <row r="12676" spans="1:6" x14ac:dyDescent="0.2">
      <c r="A12676" s="7" t="s">
        <v>20553</v>
      </c>
      <c r="B12676" s="7" t="s">
        <v>1</v>
      </c>
      <c r="C12676" s="7">
        <v>3112.1985800000002</v>
      </c>
      <c r="D12676" s="7">
        <v>4261.6875600000003</v>
      </c>
      <c r="E12676" s="7" t="s">
        <v>7879</v>
      </c>
      <c r="F12676" s="7">
        <v>0</v>
      </c>
    </row>
    <row r="12677" spans="1:6" x14ac:dyDescent="0.2">
      <c r="A12677" s="7" t="s">
        <v>20554</v>
      </c>
      <c r="B12677" s="7" t="s">
        <v>1</v>
      </c>
      <c r="C12677" s="7">
        <v>3123.2570879999998</v>
      </c>
      <c r="D12677" s="7">
        <v>4279.0616399999999</v>
      </c>
      <c r="E12677" s="7" t="s">
        <v>7879</v>
      </c>
      <c r="F12677" s="7">
        <v>1</v>
      </c>
    </row>
    <row r="12678" spans="1:6" x14ac:dyDescent="0.2">
      <c r="A12678" s="7" t="s">
        <v>20555</v>
      </c>
      <c r="B12678" s="7" t="s">
        <v>1</v>
      </c>
      <c r="C12678" s="7">
        <v>3118.0635360000001</v>
      </c>
      <c r="D12678" s="7">
        <v>4276.0951080000004</v>
      </c>
      <c r="E12678" s="7" t="s">
        <v>7879</v>
      </c>
      <c r="F12678" s="7">
        <v>0</v>
      </c>
    </row>
    <row r="12679" spans="1:6" x14ac:dyDescent="0.2">
      <c r="A12679" s="7" t="s">
        <v>20556</v>
      </c>
      <c r="B12679" s="7" t="s">
        <v>1</v>
      </c>
      <c r="C12679" s="7">
        <v>3113.8220879999999</v>
      </c>
      <c r="D12679" s="7">
        <v>4270.1450919999997</v>
      </c>
      <c r="E12679" s="7" t="s">
        <v>7879</v>
      </c>
      <c r="F12679" s="7">
        <v>1</v>
      </c>
    </row>
    <row r="12680" spans="1:6" x14ac:dyDescent="0.2">
      <c r="A12680" s="7" t="s">
        <v>20557</v>
      </c>
      <c r="B12680" s="7" t="s">
        <v>1</v>
      </c>
      <c r="C12680" s="7">
        <v>3087.7525439999999</v>
      </c>
      <c r="D12680" s="7">
        <v>4265.7591080000002</v>
      </c>
      <c r="E12680" s="7" t="s">
        <v>7879</v>
      </c>
      <c r="F12680" s="7">
        <v>0</v>
      </c>
    </row>
    <row r="12681" spans="1:6" x14ac:dyDescent="0.2">
      <c r="A12681" s="7" t="s">
        <v>20558</v>
      </c>
      <c r="B12681" s="7" t="s">
        <v>1</v>
      </c>
      <c r="C12681" s="7">
        <v>3084.2080559999999</v>
      </c>
      <c r="D12681" s="7">
        <v>4277.4890800000003</v>
      </c>
      <c r="E12681" s="7" t="s">
        <v>7879</v>
      </c>
      <c r="F12681" s="7">
        <v>0</v>
      </c>
    </row>
    <row r="12682" spans="1:6" x14ac:dyDescent="0.2">
      <c r="A12682" s="7" t="s">
        <v>20559</v>
      </c>
      <c r="B12682" s="7" t="s">
        <v>1</v>
      </c>
      <c r="C12682" s="7">
        <v>3092.6315559999998</v>
      </c>
      <c r="D12682" s="7">
        <v>4275.7890319999997</v>
      </c>
      <c r="E12682" s="7" t="s">
        <v>7879</v>
      </c>
      <c r="F12682" s="7">
        <v>0</v>
      </c>
    </row>
    <row r="12683" spans="1:6" x14ac:dyDescent="0.2">
      <c r="A12683" s="7" t="s">
        <v>20560</v>
      </c>
      <c r="B12683" s="7" t="s">
        <v>1</v>
      </c>
      <c r="C12683" s="7">
        <v>3082.6355400000002</v>
      </c>
      <c r="D12683" s="7">
        <v>4271.3690200000001</v>
      </c>
      <c r="E12683" s="7" t="s">
        <v>7879</v>
      </c>
      <c r="F12683" s="7">
        <v>0</v>
      </c>
    </row>
    <row r="12684" spans="1:6" x14ac:dyDescent="0.2">
      <c r="A12684" s="7" t="s">
        <v>20561</v>
      </c>
      <c r="B12684" s="7" t="s">
        <v>1</v>
      </c>
      <c r="C12684" s="7">
        <v>3090.6425800000002</v>
      </c>
      <c r="D12684" s="7">
        <v>4270.034584</v>
      </c>
      <c r="E12684" s="7" t="s">
        <v>7879</v>
      </c>
      <c r="F12684" s="7">
        <v>1</v>
      </c>
    </row>
    <row r="12685" spans="1:6" x14ac:dyDescent="0.2">
      <c r="A12685" s="7" t="s">
        <v>20562</v>
      </c>
      <c r="B12685" s="7" t="s">
        <v>1</v>
      </c>
      <c r="C12685" s="7">
        <v>3090.53631</v>
      </c>
      <c r="D12685" s="7">
        <v>4287.6635980000001</v>
      </c>
      <c r="E12685" s="7" t="s">
        <v>7879</v>
      </c>
      <c r="F12685" s="7">
        <v>0</v>
      </c>
    </row>
    <row r="12686" spans="1:6" x14ac:dyDescent="0.2">
      <c r="A12686" s="7" t="s">
        <v>20563</v>
      </c>
      <c r="B12686" s="7" t="s">
        <v>1</v>
      </c>
      <c r="C12686" s="7">
        <v>3091.5435440000001</v>
      </c>
      <c r="D12686" s="7">
        <v>4293.5201200000001</v>
      </c>
      <c r="E12686" s="7" t="s">
        <v>7879</v>
      </c>
      <c r="F12686" s="7">
        <v>0</v>
      </c>
    </row>
    <row r="12687" spans="1:6" x14ac:dyDescent="0.2">
      <c r="A12687" s="7" t="s">
        <v>20564</v>
      </c>
      <c r="B12687" s="7" t="s">
        <v>1</v>
      </c>
      <c r="C12687" s="7">
        <v>3087.3445879999999</v>
      </c>
      <c r="D12687" s="7">
        <v>4281.3310879999999</v>
      </c>
      <c r="E12687" s="7" t="s">
        <v>7879</v>
      </c>
      <c r="F12687" s="7">
        <v>0</v>
      </c>
    </row>
    <row r="12688" spans="1:6" x14ac:dyDescent="0.2">
      <c r="A12688" s="7" t="s">
        <v>20565</v>
      </c>
      <c r="B12688" s="7" t="s">
        <v>1</v>
      </c>
      <c r="C12688" s="7">
        <v>3083.2985760000001</v>
      </c>
      <c r="D12688" s="7">
        <v>4283.8895920000004</v>
      </c>
      <c r="E12688" s="7" t="s">
        <v>7879</v>
      </c>
      <c r="F12688" s="7">
        <v>0</v>
      </c>
    </row>
    <row r="12689" spans="1:6" x14ac:dyDescent="0.2">
      <c r="A12689" s="7" t="s">
        <v>20566</v>
      </c>
      <c r="B12689" s="7" t="s">
        <v>1</v>
      </c>
      <c r="C12689" s="7">
        <v>3095.6320799999999</v>
      </c>
      <c r="D12689" s="7">
        <v>4284.4590479999997</v>
      </c>
      <c r="E12689" s="7" t="s">
        <v>7879</v>
      </c>
      <c r="F12689" s="7">
        <v>0</v>
      </c>
    </row>
    <row r="12690" spans="1:6" x14ac:dyDescent="0.2">
      <c r="A12690" s="7" t="s">
        <v>20567</v>
      </c>
      <c r="B12690" s="7" t="s">
        <v>1</v>
      </c>
      <c r="C12690" s="7">
        <v>3092.6230559999999</v>
      </c>
      <c r="D12690" s="7">
        <v>4280.5406039999998</v>
      </c>
      <c r="E12690" s="7" t="s">
        <v>7879</v>
      </c>
      <c r="F12690" s="7">
        <v>0</v>
      </c>
    </row>
    <row r="12691" spans="1:6" x14ac:dyDescent="0.2">
      <c r="A12691" s="7" t="s">
        <v>20568</v>
      </c>
      <c r="B12691" s="7" t="s">
        <v>1</v>
      </c>
      <c r="C12691" s="7">
        <v>3102.840072</v>
      </c>
      <c r="D12691" s="7">
        <v>4301.6035959999999</v>
      </c>
      <c r="E12691" s="7" t="s">
        <v>7879</v>
      </c>
      <c r="F12691" s="7">
        <v>0</v>
      </c>
    </row>
    <row r="12692" spans="1:6" x14ac:dyDescent="0.2">
      <c r="A12692" s="7" t="s">
        <v>20569</v>
      </c>
      <c r="B12692" s="7" t="s">
        <v>1</v>
      </c>
      <c r="C12692" s="7">
        <v>3113.3120560000002</v>
      </c>
      <c r="D12692" s="7">
        <v>4292.9845720000003</v>
      </c>
      <c r="E12692" s="7" t="s">
        <v>7879</v>
      </c>
      <c r="F12692" s="7">
        <v>1</v>
      </c>
    </row>
    <row r="12693" spans="1:6" x14ac:dyDescent="0.2">
      <c r="A12693" s="7" t="s">
        <v>20570</v>
      </c>
      <c r="B12693" s="7" t="s">
        <v>1</v>
      </c>
      <c r="C12693" s="7">
        <v>3110.6175760000001</v>
      </c>
      <c r="D12693" s="7">
        <v>4310.0355639999998</v>
      </c>
      <c r="E12693" s="7" t="s">
        <v>7879</v>
      </c>
      <c r="F12693" s="7">
        <v>0</v>
      </c>
    </row>
    <row r="12694" spans="1:6" x14ac:dyDescent="0.2">
      <c r="A12694" s="7" t="s">
        <v>20571</v>
      </c>
      <c r="B12694" s="7" t="s">
        <v>1</v>
      </c>
      <c r="C12694" s="7">
        <v>3110.0820640000002</v>
      </c>
      <c r="D12694" s="7">
        <v>4304.2046</v>
      </c>
      <c r="E12694" s="7" t="s">
        <v>7879</v>
      </c>
      <c r="F12694" s="7">
        <v>0</v>
      </c>
    </row>
    <row r="12695" spans="1:6" x14ac:dyDescent="0.2">
      <c r="A12695" s="7" t="s">
        <v>20572</v>
      </c>
      <c r="B12695" s="7" t="s">
        <v>1</v>
      </c>
      <c r="C12695" s="7">
        <v>3107.0220639999998</v>
      </c>
      <c r="D12695" s="7">
        <v>4292.0325640000001</v>
      </c>
      <c r="E12695" s="7" t="s">
        <v>7879</v>
      </c>
      <c r="F12695" s="7">
        <v>0</v>
      </c>
    </row>
    <row r="12696" spans="1:6" x14ac:dyDescent="0.2">
      <c r="A12696" s="7" t="s">
        <v>20573</v>
      </c>
      <c r="B12696" s="7" t="s">
        <v>1</v>
      </c>
      <c r="C12696" s="7">
        <v>3107.9947102040801</v>
      </c>
      <c r="D12696" s="7">
        <v>4297.6607877550996</v>
      </c>
      <c r="E12696" s="7" t="s">
        <v>7879</v>
      </c>
      <c r="F12696" s="7">
        <v>1</v>
      </c>
    </row>
    <row r="12697" spans="1:6" x14ac:dyDescent="0.2">
      <c r="A12697" s="7" t="s">
        <v>20574</v>
      </c>
      <c r="B12697" s="7" t="s">
        <v>1</v>
      </c>
      <c r="C12697" s="7">
        <v>3125.8354053333301</v>
      </c>
      <c r="D12697" s="7">
        <v>4315.1384559999997</v>
      </c>
      <c r="E12697" s="7" t="s">
        <v>7879</v>
      </c>
      <c r="F12697" s="7">
        <v>1</v>
      </c>
    </row>
    <row r="12698" spans="1:6" x14ac:dyDescent="0.2">
      <c r="A12698" s="7" t="s">
        <v>20575</v>
      </c>
      <c r="B12698" s="7" t="s">
        <v>1</v>
      </c>
      <c r="C12698" s="7">
        <v>3127.2945479999998</v>
      </c>
      <c r="D12698" s="7">
        <v>4334.0480399999997</v>
      </c>
      <c r="E12698" s="7" t="s">
        <v>7879</v>
      </c>
      <c r="F12698" s="7">
        <v>0</v>
      </c>
    </row>
    <row r="12699" spans="1:6" x14ac:dyDescent="0.2">
      <c r="A12699" s="7" t="s">
        <v>20576</v>
      </c>
      <c r="B12699" s="7" t="s">
        <v>1</v>
      </c>
      <c r="C12699" s="7">
        <v>3120.1970999999999</v>
      </c>
      <c r="D12699" s="7">
        <v>4299.2320399999999</v>
      </c>
      <c r="E12699" s="7" t="s">
        <v>7879</v>
      </c>
      <c r="F12699" s="7">
        <v>0</v>
      </c>
    </row>
    <row r="12700" spans="1:6" x14ac:dyDescent="0.2">
      <c r="A12700" s="7" t="s">
        <v>20577</v>
      </c>
      <c r="B12700" s="7" t="s">
        <v>1</v>
      </c>
      <c r="C12700" s="7">
        <v>3115.8365600000002</v>
      </c>
      <c r="D12700" s="7">
        <v>4300.9490999999998</v>
      </c>
      <c r="E12700" s="7" t="s">
        <v>7879</v>
      </c>
      <c r="F12700" s="7">
        <v>0</v>
      </c>
    </row>
    <row r="12701" spans="1:6" x14ac:dyDescent="0.2">
      <c r="A12701" s="7" t="s">
        <v>20578</v>
      </c>
      <c r="B12701" s="7" t="s">
        <v>1</v>
      </c>
      <c r="C12701" s="7">
        <v>3121.7695640000002</v>
      </c>
      <c r="D12701" s="7">
        <v>4305.1055720000004</v>
      </c>
      <c r="E12701" s="7" t="s">
        <v>7879</v>
      </c>
      <c r="F12701" s="7">
        <v>0</v>
      </c>
    </row>
    <row r="12702" spans="1:6" x14ac:dyDescent="0.2">
      <c r="A12702" s="7" t="s">
        <v>20579</v>
      </c>
      <c r="B12702" s="7" t="s">
        <v>1</v>
      </c>
      <c r="C12702" s="7">
        <v>3118.063576</v>
      </c>
      <c r="D12702" s="7">
        <v>4309.9336119999998</v>
      </c>
      <c r="E12702" s="7" t="s">
        <v>7879</v>
      </c>
      <c r="F12702" s="7">
        <v>1</v>
      </c>
    </row>
    <row r="12703" spans="1:6" x14ac:dyDescent="0.2">
      <c r="A12703" s="7" t="s">
        <v>20580</v>
      </c>
      <c r="B12703" s="7" t="s">
        <v>1</v>
      </c>
      <c r="C12703" s="7">
        <v>3088.755572</v>
      </c>
      <c r="D12703" s="7">
        <v>4321.9866240000001</v>
      </c>
      <c r="E12703" s="7" t="s">
        <v>7879</v>
      </c>
      <c r="F12703" s="7">
        <v>0</v>
      </c>
    </row>
    <row r="12704" spans="1:6" x14ac:dyDescent="0.2">
      <c r="A12704" s="7" t="s">
        <v>20581</v>
      </c>
      <c r="B12704" s="7" t="s">
        <v>1</v>
      </c>
      <c r="C12704" s="7">
        <v>3080.8505879999998</v>
      </c>
      <c r="D12704" s="7">
        <v>4327.1120639999999</v>
      </c>
      <c r="E12704" s="7" t="s">
        <v>7879</v>
      </c>
      <c r="F12704" s="7">
        <v>1</v>
      </c>
    </row>
    <row r="12705" spans="1:6" x14ac:dyDescent="0.2">
      <c r="A12705" s="7" t="s">
        <v>20582</v>
      </c>
      <c r="B12705" s="7" t="s">
        <v>1</v>
      </c>
      <c r="C12705" s="7">
        <v>3092.1810679999999</v>
      </c>
      <c r="D12705" s="7">
        <v>4325.3356919999997</v>
      </c>
      <c r="E12705" s="7" t="s">
        <v>7879</v>
      </c>
      <c r="F12705" s="7">
        <v>0</v>
      </c>
    </row>
    <row r="12706" spans="1:6" x14ac:dyDescent="0.2">
      <c r="A12706" s="7" t="s">
        <v>20583</v>
      </c>
      <c r="B12706" s="7" t="s">
        <v>1</v>
      </c>
      <c r="C12706" s="7">
        <v>3084.1788739130402</v>
      </c>
      <c r="D12706" s="7">
        <v>4324.9941956521698</v>
      </c>
      <c r="E12706" s="7" t="s">
        <v>7879</v>
      </c>
      <c r="F12706" s="7">
        <v>1</v>
      </c>
    </row>
    <row r="12707" spans="1:6" x14ac:dyDescent="0.2">
      <c r="A12707" s="7" t="s">
        <v>20584</v>
      </c>
      <c r="B12707" s="7" t="s">
        <v>1</v>
      </c>
      <c r="C12707" s="7">
        <v>3084.4461000000001</v>
      </c>
      <c r="D12707" s="7">
        <v>4331.7701520000001</v>
      </c>
      <c r="E12707" s="7" t="s">
        <v>7879</v>
      </c>
      <c r="F12707" s="7">
        <v>0</v>
      </c>
    </row>
    <row r="12708" spans="1:6" x14ac:dyDescent="0.2">
      <c r="A12708" s="7" t="s">
        <v>20585</v>
      </c>
      <c r="B12708" s="7" t="s">
        <v>1</v>
      </c>
      <c r="C12708" s="7">
        <v>3080.7767772727302</v>
      </c>
      <c r="D12708" s="7">
        <v>4340.7279090909096</v>
      </c>
      <c r="E12708" s="7" t="s">
        <v>7879</v>
      </c>
      <c r="F12708" s="7">
        <v>1</v>
      </c>
    </row>
    <row r="12709" spans="1:6" x14ac:dyDescent="0.2">
      <c r="A12709" s="7" t="s">
        <v>20586</v>
      </c>
      <c r="B12709" s="7" t="s">
        <v>1</v>
      </c>
      <c r="C12709" s="7">
        <v>3079.5798300000001</v>
      </c>
      <c r="D12709" s="7">
        <v>4334.9916020000001</v>
      </c>
      <c r="E12709" s="7" t="s">
        <v>7879</v>
      </c>
      <c r="F12709" s="7">
        <v>0</v>
      </c>
    </row>
    <row r="12710" spans="1:6" x14ac:dyDescent="0.2">
      <c r="A12710" s="7" t="s">
        <v>20587</v>
      </c>
      <c r="B12710" s="7" t="s">
        <v>1</v>
      </c>
      <c r="C12710" s="7">
        <v>3089.11256</v>
      </c>
      <c r="D12710" s="7">
        <v>4329.2711079999999</v>
      </c>
      <c r="E12710" s="7" t="s">
        <v>7879</v>
      </c>
      <c r="F12710" s="7">
        <v>0</v>
      </c>
    </row>
    <row r="12711" spans="1:6" x14ac:dyDescent="0.2">
      <c r="A12711" s="7" t="s">
        <v>20588</v>
      </c>
      <c r="B12711" s="7" t="s">
        <v>1</v>
      </c>
      <c r="C12711" s="7">
        <v>3088.5685720000001</v>
      </c>
      <c r="D12711" s="7">
        <v>4340.51656</v>
      </c>
      <c r="E12711" s="7" t="s">
        <v>7879</v>
      </c>
      <c r="F12711" s="7">
        <v>0</v>
      </c>
    </row>
    <row r="12712" spans="1:6" x14ac:dyDescent="0.2">
      <c r="A12712" s="7" t="s">
        <v>20589</v>
      </c>
      <c r="B12712" s="7" t="s">
        <v>1</v>
      </c>
      <c r="C12712" s="7">
        <v>3094.425076</v>
      </c>
      <c r="D12712" s="7">
        <v>4334.1330600000001</v>
      </c>
      <c r="E12712" s="7" t="s">
        <v>7879</v>
      </c>
      <c r="F12712" s="7">
        <v>0</v>
      </c>
    </row>
    <row r="12713" spans="1:6" x14ac:dyDescent="0.2">
      <c r="A12713" s="7" t="s">
        <v>20590</v>
      </c>
      <c r="B12713" s="7" t="s">
        <v>1</v>
      </c>
      <c r="C12713" s="7">
        <v>3098.6981673913001</v>
      </c>
      <c r="D12713" s="7">
        <v>4320.81339347826</v>
      </c>
      <c r="E12713" s="7" t="s">
        <v>7879</v>
      </c>
      <c r="F12713" s="7">
        <v>0</v>
      </c>
    </row>
    <row r="12714" spans="1:6" x14ac:dyDescent="0.2">
      <c r="A12714" s="7" t="s">
        <v>20591</v>
      </c>
      <c r="B12714" s="7" t="s">
        <v>1</v>
      </c>
      <c r="C12714" s="7">
        <v>3101.7860799999999</v>
      </c>
      <c r="D12714" s="7">
        <v>4325.4460840000002</v>
      </c>
      <c r="E12714" s="7" t="s">
        <v>7879</v>
      </c>
      <c r="F12714" s="7">
        <v>0</v>
      </c>
    </row>
    <row r="12715" spans="1:6" x14ac:dyDescent="0.2">
      <c r="A12715" s="7" t="s">
        <v>20592</v>
      </c>
      <c r="B12715" s="7" t="s">
        <v>1</v>
      </c>
      <c r="C12715" s="7">
        <v>3085.6020720000001</v>
      </c>
      <c r="D12715" s="7">
        <v>4294.8715780000002</v>
      </c>
      <c r="E12715" s="7" t="s">
        <v>7879</v>
      </c>
      <c r="F12715" s="7">
        <v>0</v>
      </c>
    </row>
    <row r="12716" spans="1:6" x14ac:dyDescent="0.2">
      <c r="A12716" s="7" t="s">
        <v>20593</v>
      </c>
      <c r="B12716" s="7" t="s">
        <v>1</v>
      </c>
      <c r="C12716" s="7">
        <v>3085.041068</v>
      </c>
      <c r="D12716" s="7">
        <v>4311.5867900000003</v>
      </c>
      <c r="E12716" s="7" t="s">
        <v>7879</v>
      </c>
      <c r="F12716" s="7">
        <v>1</v>
      </c>
    </row>
    <row r="12717" spans="1:6" x14ac:dyDescent="0.2">
      <c r="A12717" s="7" t="s">
        <v>20594</v>
      </c>
      <c r="B12717" s="7" t="s">
        <v>1</v>
      </c>
      <c r="C12717" s="7">
        <v>3083.1861977777799</v>
      </c>
      <c r="D12717" s="7">
        <v>4300.38620888889</v>
      </c>
      <c r="E12717" s="7" t="s">
        <v>7879</v>
      </c>
      <c r="F12717" s="7">
        <v>2</v>
      </c>
    </row>
    <row r="12718" spans="1:6" x14ac:dyDescent="0.2">
      <c r="A12718" s="7" t="s">
        <v>20595</v>
      </c>
      <c r="B12718" s="7" t="s">
        <v>1</v>
      </c>
      <c r="C12718" s="7">
        <v>3092.0195600000002</v>
      </c>
      <c r="D12718" s="7">
        <v>4311.0471159999997</v>
      </c>
      <c r="E12718" s="7" t="s">
        <v>7879</v>
      </c>
      <c r="F12718" s="7">
        <v>0</v>
      </c>
    </row>
    <row r="12719" spans="1:6" x14ac:dyDescent="0.2">
      <c r="A12719" s="7" t="s">
        <v>20596</v>
      </c>
      <c r="B12719" s="7" t="s">
        <v>1</v>
      </c>
      <c r="C12719" s="7">
        <v>3093.9434088888902</v>
      </c>
      <c r="D12719" s="7">
        <v>4298.1762133333305</v>
      </c>
      <c r="E12719" s="7" t="s">
        <v>7879</v>
      </c>
      <c r="F12719" s="7">
        <v>0</v>
      </c>
    </row>
    <row r="12720" spans="1:6" x14ac:dyDescent="0.2">
      <c r="A12720" s="7" t="s">
        <v>20597</v>
      </c>
      <c r="B12720" s="7" t="s">
        <v>1</v>
      </c>
      <c r="C12720" s="7">
        <v>3094.4505760000002</v>
      </c>
      <c r="D12720" s="7">
        <v>4318.9862080000003</v>
      </c>
      <c r="E12720" s="7" t="s">
        <v>7879</v>
      </c>
      <c r="F12720" s="7">
        <v>0</v>
      </c>
    </row>
    <row r="12721" spans="1:6" x14ac:dyDescent="0.2">
      <c r="A12721" s="7" t="s">
        <v>20598</v>
      </c>
      <c r="B12721" s="7" t="s">
        <v>1</v>
      </c>
      <c r="C12721" s="7">
        <v>3090.1931446808499</v>
      </c>
      <c r="D12721" s="7">
        <v>4304.84314680851</v>
      </c>
      <c r="E12721" s="7" t="s">
        <v>7879</v>
      </c>
      <c r="F12721" s="7">
        <v>0</v>
      </c>
    </row>
    <row r="12722" spans="1:6" x14ac:dyDescent="0.2">
      <c r="A12722" s="7" t="s">
        <v>20599</v>
      </c>
      <c r="B12722" s="7" t="s">
        <v>1</v>
      </c>
      <c r="C12722" s="7">
        <v>3077.1020680000001</v>
      </c>
      <c r="D12722" s="7">
        <v>4297.5745919999999</v>
      </c>
      <c r="E12722" s="7" t="s">
        <v>7879</v>
      </c>
      <c r="F12722" s="7">
        <v>1</v>
      </c>
    </row>
    <row r="12723" spans="1:6" x14ac:dyDescent="0.2">
      <c r="A12723" s="7" t="s">
        <v>20600</v>
      </c>
      <c r="B12723" s="7" t="s">
        <v>1</v>
      </c>
      <c r="C12723" s="7">
        <v>3077.20408</v>
      </c>
      <c r="D12723" s="7">
        <v>4304.8250879999996</v>
      </c>
      <c r="E12723" s="7" t="s">
        <v>7879</v>
      </c>
      <c r="F12723" s="7">
        <v>0</v>
      </c>
    </row>
    <row r="12724" spans="1:6" x14ac:dyDescent="0.2">
      <c r="A12724" s="7" t="s">
        <v>20601</v>
      </c>
      <c r="B12724" s="7" t="s">
        <v>1</v>
      </c>
      <c r="C12724" s="7">
        <v>3082.2445520000001</v>
      </c>
      <c r="D12724" s="7">
        <v>4307.4430920000004</v>
      </c>
      <c r="E12724" s="7" t="s">
        <v>7879</v>
      </c>
      <c r="F12724" s="7">
        <v>1</v>
      </c>
    </row>
    <row r="12725" spans="1:6" x14ac:dyDescent="0.2">
      <c r="A12725" s="7" t="s">
        <v>20602</v>
      </c>
      <c r="B12725" s="7" t="s">
        <v>1</v>
      </c>
      <c r="C12725" s="7">
        <v>3079.8305799999998</v>
      </c>
      <c r="D12725" s="7">
        <v>4303.3970840000002</v>
      </c>
      <c r="E12725" s="7" t="s">
        <v>7879</v>
      </c>
      <c r="F12725" s="7">
        <v>2</v>
      </c>
    </row>
    <row r="12726" spans="1:6" x14ac:dyDescent="0.2">
      <c r="A12726" s="7" t="s">
        <v>20603</v>
      </c>
      <c r="B12726" s="7" t="s">
        <v>1</v>
      </c>
      <c r="C12726" s="7">
        <v>2969.8491119999999</v>
      </c>
      <c r="D12726" s="7">
        <v>4238.6441960000002</v>
      </c>
      <c r="E12726" s="7" t="s">
        <v>7879</v>
      </c>
      <c r="F12726" s="7">
        <v>0</v>
      </c>
    </row>
    <row r="12727" spans="1:6" x14ac:dyDescent="0.2">
      <c r="A12727" s="7" t="s">
        <v>20604</v>
      </c>
      <c r="B12727" s="7" t="s">
        <v>1</v>
      </c>
      <c r="C12727" s="7">
        <v>2961.5785559999999</v>
      </c>
      <c r="D12727" s="7">
        <v>4245.8351160000002</v>
      </c>
      <c r="E12727" s="7" t="s">
        <v>7879</v>
      </c>
      <c r="F12727" s="7">
        <v>0</v>
      </c>
    </row>
    <row r="12728" spans="1:6" x14ac:dyDescent="0.2">
      <c r="A12728" s="7" t="s">
        <v>20605</v>
      </c>
      <c r="B12728" s="7" t="s">
        <v>1</v>
      </c>
      <c r="C12728" s="7">
        <v>2963.0405839999999</v>
      </c>
      <c r="D12728" s="7">
        <v>4251.3176560000002</v>
      </c>
      <c r="E12728" s="7" t="s">
        <v>7879</v>
      </c>
      <c r="F12728" s="7">
        <v>1</v>
      </c>
    </row>
    <row r="12729" spans="1:6" x14ac:dyDescent="0.2">
      <c r="A12729" s="7" t="s">
        <v>20606</v>
      </c>
      <c r="B12729" s="7" t="s">
        <v>1</v>
      </c>
      <c r="C12729" s="7">
        <v>2974.8896</v>
      </c>
      <c r="D12729" s="7">
        <v>4258.0835800000004</v>
      </c>
      <c r="E12729" s="7" t="s">
        <v>7879</v>
      </c>
      <c r="F12729" s="7">
        <v>0</v>
      </c>
    </row>
    <row r="12730" spans="1:6" x14ac:dyDescent="0.2">
      <c r="A12730" s="7" t="s">
        <v>20607</v>
      </c>
      <c r="B12730" s="7" t="s">
        <v>1</v>
      </c>
      <c r="C12730" s="7">
        <v>2963.9415800000002</v>
      </c>
      <c r="D12730" s="7">
        <v>4261.4836079999995</v>
      </c>
      <c r="E12730" s="7" t="s">
        <v>7879</v>
      </c>
      <c r="F12730" s="7">
        <v>1</v>
      </c>
    </row>
    <row r="12731" spans="1:6" x14ac:dyDescent="0.2">
      <c r="A12731" s="7" t="s">
        <v>20608</v>
      </c>
      <c r="B12731" s="7" t="s">
        <v>1</v>
      </c>
      <c r="C12731" s="7">
        <v>2970.5375800000002</v>
      </c>
      <c r="D12731" s="7">
        <v>4256.9445480000004</v>
      </c>
      <c r="E12731" s="7" t="s">
        <v>7879</v>
      </c>
      <c r="F12731" s="7">
        <v>1</v>
      </c>
    </row>
    <row r="12732" spans="1:6" x14ac:dyDescent="0.2">
      <c r="A12732" s="7" t="s">
        <v>20609</v>
      </c>
      <c r="B12732" s="7" t="s">
        <v>1</v>
      </c>
      <c r="C12732" s="7">
        <v>2965.8880640000002</v>
      </c>
      <c r="D12732" s="7">
        <v>4256.2136119999996</v>
      </c>
      <c r="E12732" s="7" t="s">
        <v>7879</v>
      </c>
      <c r="F12732" s="7">
        <v>1</v>
      </c>
    </row>
    <row r="12733" spans="1:6" x14ac:dyDescent="0.2">
      <c r="A12733" s="7" t="s">
        <v>20610</v>
      </c>
      <c r="B12733" s="7" t="s">
        <v>1</v>
      </c>
      <c r="C12733" s="7">
        <v>2956.1045519999998</v>
      </c>
      <c r="D12733" s="7">
        <v>4252.0910320000003</v>
      </c>
      <c r="E12733" s="7" t="s">
        <v>7879</v>
      </c>
      <c r="F12733" s="7">
        <v>1</v>
      </c>
    </row>
    <row r="12734" spans="1:6" x14ac:dyDescent="0.2">
      <c r="A12734" s="7" t="s">
        <v>20611</v>
      </c>
      <c r="B12734" s="7" t="s">
        <v>1</v>
      </c>
      <c r="C12734" s="7">
        <v>2957.6260619999998</v>
      </c>
      <c r="D12734" s="7">
        <v>4261.4240799999998</v>
      </c>
      <c r="E12734" s="7" t="s">
        <v>7879</v>
      </c>
      <c r="F12734" s="7">
        <v>1</v>
      </c>
    </row>
    <row r="12735" spans="1:6" x14ac:dyDescent="0.2">
      <c r="A12735" s="7" t="s">
        <v>20612</v>
      </c>
      <c r="B12735" s="7" t="s">
        <v>1</v>
      </c>
      <c r="C12735" s="7">
        <v>2952.67792272727</v>
      </c>
      <c r="D12735" s="7">
        <v>4260.0842272727295</v>
      </c>
      <c r="E12735" s="7" t="s">
        <v>7879</v>
      </c>
      <c r="F12735" s="7">
        <v>0</v>
      </c>
    </row>
    <row r="12736" spans="1:6" x14ac:dyDescent="0.2">
      <c r="A12736" s="7" t="s">
        <v>20613</v>
      </c>
      <c r="B12736" s="7" t="s">
        <v>1</v>
      </c>
      <c r="C12736" s="7">
        <v>2957.1670640000002</v>
      </c>
      <c r="D12736" s="7">
        <v>4255.950092</v>
      </c>
      <c r="E12736" s="7" t="s">
        <v>7879</v>
      </c>
      <c r="F12736" s="7">
        <v>1</v>
      </c>
    </row>
    <row r="12737" spans="1:6" x14ac:dyDescent="0.2">
      <c r="A12737" s="7" t="s">
        <v>20614</v>
      </c>
      <c r="B12737" s="7" t="s">
        <v>1</v>
      </c>
      <c r="C12737" s="7">
        <v>2952.313568</v>
      </c>
      <c r="D12737" s="7">
        <v>4245.4950799999997</v>
      </c>
      <c r="E12737" s="7" t="s">
        <v>7879</v>
      </c>
      <c r="F12737" s="7">
        <v>0</v>
      </c>
    </row>
    <row r="12738" spans="1:6" x14ac:dyDescent="0.2">
      <c r="A12738" s="7" t="s">
        <v>20615</v>
      </c>
      <c r="B12738" s="7" t="s">
        <v>1</v>
      </c>
      <c r="C12738" s="7">
        <v>2951.8375679999999</v>
      </c>
      <c r="D12738" s="7">
        <v>4240.8541359999999</v>
      </c>
      <c r="E12738" s="7" t="s">
        <v>7879</v>
      </c>
      <c r="F12738" s="7">
        <v>0</v>
      </c>
    </row>
    <row r="12739" spans="1:6" x14ac:dyDescent="0.2">
      <c r="A12739" s="7" t="s">
        <v>20616</v>
      </c>
      <c r="B12739" s="7" t="s">
        <v>1</v>
      </c>
      <c r="C12739" s="7">
        <v>2971.4725800000001</v>
      </c>
      <c r="D12739" s="7">
        <v>4264.2801319999999</v>
      </c>
      <c r="E12739" s="7" t="s">
        <v>7879</v>
      </c>
      <c r="F12739" s="7">
        <v>0</v>
      </c>
    </row>
    <row r="12740" spans="1:6" x14ac:dyDescent="0.2">
      <c r="A12740" s="7" t="s">
        <v>20617</v>
      </c>
      <c r="B12740" s="7" t="s">
        <v>1</v>
      </c>
      <c r="C12740" s="7">
        <v>2967.5030999999999</v>
      </c>
      <c r="D12740" s="7">
        <v>4274.1400919999996</v>
      </c>
      <c r="E12740" s="7" t="s">
        <v>7879</v>
      </c>
      <c r="F12740" s="7">
        <v>0</v>
      </c>
    </row>
    <row r="12741" spans="1:6" x14ac:dyDescent="0.2">
      <c r="A12741" s="7" t="s">
        <v>20618</v>
      </c>
      <c r="B12741" s="7" t="s">
        <v>1</v>
      </c>
      <c r="C12741" s="7">
        <v>2973.0790919999999</v>
      </c>
      <c r="D12741" s="7">
        <v>4271.1396240000004</v>
      </c>
      <c r="E12741" s="7" t="s">
        <v>7879</v>
      </c>
      <c r="F12741" s="7">
        <v>1</v>
      </c>
    </row>
    <row r="12742" spans="1:6" x14ac:dyDescent="0.2">
      <c r="A12742" s="7" t="s">
        <v>20619</v>
      </c>
      <c r="B12742" s="7" t="s">
        <v>1</v>
      </c>
      <c r="C12742" s="7">
        <v>2966.0580479999999</v>
      </c>
      <c r="D12742" s="7">
        <v>4267.280624</v>
      </c>
      <c r="E12742" s="7" t="s">
        <v>7879</v>
      </c>
      <c r="F12742" s="7">
        <v>0</v>
      </c>
    </row>
    <row r="12743" spans="1:6" x14ac:dyDescent="0.2">
      <c r="A12743" s="7" t="s">
        <v>20620</v>
      </c>
      <c r="B12743" s="7" t="s">
        <v>1</v>
      </c>
      <c r="C12743" s="7">
        <v>2958.1700599999999</v>
      </c>
      <c r="D12743" s="7">
        <v>4277.6570350000002</v>
      </c>
      <c r="E12743" s="7" t="s">
        <v>7879</v>
      </c>
      <c r="F12743" s="7">
        <v>1</v>
      </c>
    </row>
    <row r="12744" spans="1:6" x14ac:dyDescent="0.2">
      <c r="A12744" s="7" t="s">
        <v>20621</v>
      </c>
      <c r="B12744" s="7" t="s">
        <v>1</v>
      </c>
      <c r="C12744" s="7">
        <v>2969.5010673469401</v>
      </c>
      <c r="D12744" s="7">
        <v>4280.9340081632699</v>
      </c>
      <c r="E12744" s="7" t="s">
        <v>7879</v>
      </c>
      <c r="F12744" s="7">
        <v>1</v>
      </c>
    </row>
    <row r="12745" spans="1:6" x14ac:dyDescent="0.2">
      <c r="A12745" s="7" t="s">
        <v>20622</v>
      </c>
      <c r="B12745" s="7" t="s">
        <v>1</v>
      </c>
      <c r="C12745" s="7">
        <v>2961.4595720000002</v>
      </c>
      <c r="D12745" s="7">
        <v>4283.617596</v>
      </c>
      <c r="E12745" s="7" t="s">
        <v>7879</v>
      </c>
      <c r="F12745" s="7">
        <v>1</v>
      </c>
    </row>
    <row r="12746" spans="1:6" x14ac:dyDescent="0.2">
      <c r="A12746" s="7" t="s">
        <v>20623</v>
      </c>
      <c r="B12746" s="7" t="s">
        <v>1</v>
      </c>
      <c r="C12746" s="7">
        <v>2962.6100244897998</v>
      </c>
      <c r="D12746" s="7">
        <v>4276.2806857142896</v>
      </c>
      <c r="E12746" s="7" t="s">
        <v>7879</v>
      </c>
      <c r="F12746" s="7">
        <v>0</v>
      </c>
    </row>
    <row r="12747" spans="1:6" x14ac:dyDescent="0.2">
      <c r="A12747" s="7" t="s">
        <v>20624</v>
      </c>
      <c r="B12747" s="7" t="s">
        <v>1</v>
      </c>
      <c r="C12747" s="7">
        <v>2954.931552</v>
      </c>
      <c r="D12747" s="7">
        <v>4264.7050959999997</v>
      </c>
      <c r="E12747" s="7" t="s">
        <v>7879</v>
      </c>
      <c r="F12747" s="7">
        <v>1</v>
      </c>
    </row>
    <row r="12748" spans="1:6" x14ac:dyDescent="0.2">
      <c r="A12748" s="7" t="s">
        <v>20625</v>
      </c>
      <c r="B12748" s="7" t="s">
        <v>1</v>
      </c>
      <c r="C12748" s="7">
        <v>2960.8135600000001</v>
      </c>
      <c r="D12748" s="7">
        <v>4270.9186719999998</v>
      </c>
      <c r="E12748" s="7" t="s">
        <v>7879</v>
      </c>
      <c r="F12748" s="7">
        <v>0</v>
      </c>
    </row>
    <row r="12749" spans="1:6" x14ac:dyDescent="0.2">
      <c r="A12749" s="7" t="s">
        <v>20626</v>
      </c>
      <c r="B12749" s="7" t="s">
        <v>1</v>
      </c>
      <c r="C12749" s="7">
        <v>2959.7425840000001</v>
      </c>
      <c r="D12749" s="7">
        <v>4265.6826440000004</v>
      </c>
      <c r="E12749" s="7" t="s">
        <v>7879</v>
      </c>
      <c r="F12749" s="7">
        <v>1</v>
      </c>
    </row>
    <row r="12750" spans="1:6" x14ac:dyDescent="0.2">
      <c r="A12750" s="7" t="s">
        <v>20627</v>
      </c>
      <c r="B12750" s="7" t="s">
        <v>1</v>
      </c>
      <c r="C12750" s="7">
        <v>2941.2380880000001</v>
      </c>
      <c r="D12750" s="7">
        <v>4241.9761600000002</v>
      </c>
      <c r="E12750" s="7" t="s">
        <v>7879</v>
      </c>
      <c r="F12750" s="7">
        <v>0</v>
      </c>
    </row>
    <row r="12751" spans="1:6" x14ac:dyDescent="0.2">
      <c r="A12751" s="7" t="s">
        <v>20628</v>
      </c>
      <c r="B12751" s="7" t="s">
        <v>1</v>
      </c>
      <c r="C12751" s="7">
        <v>2939.8865639999999</v>
      </c>
      <c r="D12751" s="7">
        <v>4246.8550839999998</v>
      </c>
      <c r="E12751" s="7" t="s">
        <v>7879</v>
      </c>
      <c r="F12751" s="7">
        <v>0</v>
      </c>
    </row>
    <row r="12752" spans="1:6" x14ac:dyDescent="0.2">
      <c r="A12752" s="7" t="s">
        <v>20629</v>
      </c>
      <c r="B12752" s="7" t="s">
        <v>1</v>
      </c>
      <c r="C12752" s="7">
        <v>2948.6412145833301</v>
      </c>
      <c r="D12752" s="7">
        <v>4260.5188458333296</v>
      </c>
      <c r="E12752" s="7" t="s">
        <v>7879</v>
      </c>
      <c r="F12752" s="7">
        <v>0</v>
      </c>
    </row>
    <row r="12753" spans="1:6" x14ac:dyDescent="0.2">
      <c r="A12753" s="7" t="s">
        <v>20630</v>
      </c>
      <c r="B12753" s="7" t="s">
        <v>1</v>
      </c>
      <c r="C12753" s="7">
        <v>2942.7340559999998</v>
      </c>
      <c r="D12753" s="7">
        <v>4265.8440520000004</v>
      </c>
      <c r="E12753" s="7" t="s">
        <v>7879</v>
      </c>
      <c r="F12753" s="7">
        <v>0</v>
      </c>
    </row>
    <row r="12754" spans="1:6" x14ac:dyDescent="0.2">
      <c r="A12754" s="7" t="s">
        <v>20631</v>
      </c>
      <c r="B12754" s="7" t="s">
        <v>1</v>
      </c>
      <c r="C12754" s="7">
        <v>2941.2295680000002</v>
      </c>
      <c r="D12754" s="7">
        <v>4260.9225560000004</v>
      </c>
      <c r="E12754" s="7" t="s">
        <v>7879</v>
      </c>
      <c r="F12754" s="7">
        <v>2</v>
      </c>
    </row>
    <row r="12755" spans="1:6" x14ac:dyDescent="0.2">
      <c r="A12755" s="7" t="s">
        <v>20632</v>
      </c>
      <c r="B12755" s="7" t="s">
        <v>1</v>
      </c>
      <c r="C12755" s="7">
        <v>2943.59258</v>
      </c>
      <c r="D12755" s="7">
        <v>4257.5566120000003</v>
      </c>
      <c r="E12755" s="7" t="s">
        <v>7879</v>
      </c>
      <c r="F12755" s="7">
        <v>2</v>
      </c>
    </row>
    <row r="12756" spans="1:6" x14ac:dyDescent="0.2">
      <c r="A12756" s="7" t="s">
        <v>20633</v>
      </c>
      <c r="B12756" s="7" t="s">
        <v>1</v>
      </c>
      <c r="C12756" s="7">
        <v>2934.3020799999999</v>
      </c>
      <c r="D12756" s="7">
        <v>4253.8080600000003</v>
      </c>
      <c r="E12756" s="7" t="s">
        <v>7879</v>
      </c>
      <c r="F12756" s="7">
        <v>0</v>
      </c>
    </row>
    <row r="12757" spans="1:6" x14ac:dyDescent="0.2">
      <c r="A12757" s="7" t="s">
        <v>20634</v>
      </c>
      <c r="B12757" s="7" t="s">
        <v>1</v>
      </c>
      <c r="C12757" s="7">
        <v>2936.4440559999998</v>
      </c>
      <c r="D12757" s="7">
        <v>4264.4161080000003</v>
      </c>
      <c r="E12757" s="7" t="s">
        <v>7879</v>
      </c>
      <c r="F12757" s="7">
        <v>0</v>
      </c>
    </row>
    <row r="12758" spans="1:6" x14ac:dyDescent="0.2">
      <c r="A12758" s="7" t="s">
        <v>20635</v>
      </c>
      <c r="B12758" s="7" t="s">
        <v>1</v>
      </c>
      <c r="C12758" s="7">
        <v>2933.9195439999999</v>
      </c>
      <c r="D12758" s="7">
        <v>4259.5711000000001</v>
      </c>
      <c r="E12758" s="7" t="s">
        <v>7879</v>
      </c>
      <c r="F12758" s="7">
        <v>0</v>
      </c>
    </row>
    <row r="12759" spans="1:6" x14ac:dyDescent="0.2">
      <c r="A12759" s="7" t="s">
        <v>20636</v>
      </c>
      <c r="B12759" s="7" t="s">
        <v>1</v>
      </c>
      <c r="C12759" s="7">
        <v>2947.2390599999999</v>
      </c>
      <c r="D12759" s="7">
        <v>4249.0565759999999</v>
      </c>
      <c r="E12759" s="7" t="s">
        <v>7879</v>
      </c>
      <c r="F12759" s="7">
        <v>0</v>
      </c>
    </row>
    <row r="12760" spans="1:6" x14ac:dyDescent="0.2">
      <c r="A12760" s="7" t="s">
        <v>20637</v>
      </c>
      <c r="B12760" s="7" t="s">
        <v>1</v>
      </c>
      <c r="C12760" s="7">
        <v>2944.4935519999999</v>
      </c>
      <c r="D12760" s="7">
        <v>4253.3150759999999</v>
      </c>
      <c r="E12760" s="7" t="s">
        <v>7879</v>
      </c>
      <c r="F12760" s="7">
        <v>1</v>
      </c>
    </row>
    <row r="12761" spans="1:6" x14ac:dyDescent="0.2">
      <c r="A12761" s="7" t="s">
        <v>20638</v>
      </c>
      <c r="B12761" s="7" t="s">
        <v>1</v>
      </c>
      <c r="C12761" s="7">
        <v>2935.0585719999999</v>
      </c>
      <c r="D12761" s="7">
        <v>4273.3835879999997</v>
      </c>
      <c r="E12761" s="7" t="s">
        <v>7879</v>
      </c>
      <c r="F12761" s="7">
        <v>0</v>
      </c>
    </row>
    <row r="12762" spans="1:6" x14ac:dyDescent="0.2">
      <c r="A12762" s="7" t="s">
        <v>20639</v>
      </c>
      <c r="B12762" s="7" t="s">
        <v>1</v>
      </c>
      <c r="C12762" s="7">
        <v>2936.563056</v>
      </c>
      <c r="D12762" s="7">
        <v>4292.9591119999995</v>
      </c>
      <c r="E12762" s="7" t="s">
        <v>7879</v>
      </c>
      <c r="F12762" s="7">
        <v>0</v>
      </c>
    </row>
    <row r="12763" spans="1:6" x14ac:dyDescent="0.2">
      <c r="A12763" s="7" t="s">
        <v>20640</v>
      </c>
      <c r="B12763" s="7" t="s">
        <v>1</v>
      </c>
      <c r="C12763" s="7">
        <v>2934.61255882353</v>
      </c>
      <c r="D12763" s="7">
        <v>4288.72517058824</v>
      </c>
      <c r="E12763" s="7" t="s">
        <v>7879</v>
      </c>
      <c r="F12763" s="7">
        <v>0</v>
      </c>
    </row>
    <row r="12764" spans="1:6" x14ac:dyDescent="0.2">
      <c r="A12764" s="7" t="s">
        <v>20641</v>
      </c>
      <c r="B12764" s="7" t="s">
        <v>1</v>
      </c>
      <c r="C12764" s="7">
        <v>2938.3225520000001</v>
      </c>
      <c r="D12764" s="7">
        <v>4269.5501160000003</v>
      </c>
      <c r="E12764" s="7" t="s">
        <v>7879</v>
      </c>
      <c r="F12764" s="7">
        <v>0</v>
      </c>
    </row>
    <row r="12765" spans="1:6" x14ac:dyDescent="0.2">
      <c r="A12765" s="7" t="s">
        <v>20642</v>
      </c>
      <c r="B12765" s="7" t="s">
        <v>1</v>
      </c>
      <c r="C12765" s="7">
        <v>2937.0985839999998</v>
      </c>
      <c r="D12765" s="7">
        <v>4282.4743520000002</v>
      </c>
      <c r="E12765" s="7" t="s">
        <v>7879</v>
      </c>
      <c r="F12765" s="7">
        <v>0</v>
      </c>
    </row>
    <row r="12766" spans="1:6" x14ac:dyDescent="0.2">
      <c r="A12766" s="7" t="s">
        <v>20643</v>
      </c>
      <c r="B12766" s="7" t="s">
        <v>1</v>
      </c>
      <c r="C12766" s="7">
        <v>2935.4410680000001</v>
      </c>
      <c r="D12766" s="7">
        <v>4314.8381040000004</v>
      </c>
      <c r="E12766" s="7" t="s">
        <v>7879</v>
      </c>
      <c r="F12766" s="7">
        <v>0</v>
      </c>
    </row>
    <row r="12767" spans="1:6" x14ac:dyDescent="0.2">
      <c r="A12767" s="7" t="s">
        <v>20644</v>
      </c>
      <c r="B12767" s="7" t="s">
        <v>1</v>
      </c>
      <c r="C12767" s="7">
        <v>2938.3056000000001</v>
      </c>
      <c r="D12767" s="7">
        <v>4322.4880839999996</v>
      </c>
      <c r="E12767" s="7" t="s">
        <v>7879</v>
      </c>
      <c r="F12767" s="7">
        <v>1</v>
      </c>
    </row>
    <row r="12768" spans="1:6" x14ac:dyDescent="0.2">
      <c r="A12768" s="7" t="s">
        <v>20645</v>
      </c>
      <c r="B12768" s="7" t="s">
        <v>1</v>
      </c>
      <c r="C12768" s="7">
        <v>2933.367088</v>
      </c>
      <c r="D12768" s="7">
        <v>4318.9181360000002</v>
      </c>
      <c r="E12768" s="7" t="s">
        <v>7879</v>
      </c>
      <c r="F12768" s="7">
        <v>0</v>
      </c>
    </row>
    <row r="12769" spans="1:6" x14ac:dyDescent="0.2">
      <c r="A12769" s="7" t="s">
        <v>20646</v>
      </c>
      <c r="B12769" s="7" t="s">
        <v>1</v>
      </c>
      <c r="C12769" s="7">
        <v>2945.2925719999998</v>
      </c>
      <c r="D12769" s="7">
        <v>4290.4260599999998</v>
      </c>
      <c r="E12769" s="7" t="s">
        <v>7879</v>
      </c>
      <c r="F12769" s="7">
        <v>0</v>
      </c>
    </row>
    <row r="12770" spans="1:6" x14ac:dyDescent="0.2">
      <c r="A12770" s="7" t="s">
        <v>20647</v>
      </c>
      <c r="B12770" s="7" t="s">
        <v>1</v>
      </c>
      <c r="C12770" s="7">
        <v>2944.4595800000002</v>
      </c>
      <c r="D12770" s="7">
        <v>4330.1465760000001</v>
      </c>
      <c r="E12770" s="7" t="s">
        <v>7879</v>
      </c>
      <c r="F12770" s="7">
        <v>0</v>
      </c>
    </row>
    <row r="12771" spans="1:6" x14ac:dyDescent="0.2">
      <c r="A12771" s="7" t="s">
        <v>20648</v>
      </c>
      <c r="B12771" s="7" t="s">
        <v>1</v>
      </c>
      <c r="C12771" s="7">
        <v>2942.31756</v>
      </c>
      <c r="D12771" s="7">
        <v>4322.6496079999997</v>
      </c>
      <c r="E12771" s="7" t="s">
        <v>7879</v>
      </c>
      <c r="F12771" s="7">
        <v>0</v>
      </c>
    </row>
    <row r="12772" spans="1:6" x14ac:dyDescent="0.2">
      <c r="A12772" s="7" t="s">
        <v>20649</v>
      </c>
      <c r="B12772" s="7" t="s">
        <v>1</v>
      </c>
      <c r="C12772" s="7">
        <v>2946.4146000000001</v>
      </c>
      <c r="D12772" s="7">
        <v>4296.7925480000004</v>
      </c>
      <c r="E12772" s="7" t="s">
        <v>7879</v>
      </c>
      <c r="F12772" s="7">
        <v>1</v>
      </c>
    </row>
    <row r="12773" spans="1:6" x14ac:dyDescent="0.2">
      <c r="A12773" s="7" t="s">
        <v>20650</v>
      </c>
      <c r="B12773" s="7" t="s">
        <v>1</v>
      </c>
      <c r="C12773" s="7">
        <v>2942.1050719999998</v>
      </c>
      <c r="D12773" s="7">
        <v>4295.4326359999995</v>
      </c>
      <c r="E12773" s="7" t="s">
        <v>7879</v>
      </c>
      <c r="F12773" s="7">
        <v>1</v>
      </c>
    </row>
    <row r="12774" spans="1:6" x14ac:dyDescent="0.2">
      <c r="A12774" s="7" t="s">
        <v>20651</v>
      </c>
      <c r="B12774" s="7" t="s">
        <v>1</v>
      </c>
      <c r="C12774" s="7">
        <v>2945.6410679999999</v>
      </c>
      <c r="D12774" s="7">
        <v>4274.9561039999999</v>
      </c>
      <c r="E12774" s="7" t="s">
        <v>7879</v>
      </c>
      <c r="F12774" s="7">
        <v>0</v>
      </c>
    </row>
    <row r="12775" spans="1:6" x14ac:dyDescent="0.2">
      <c r="A12775" s="7" t="s">
        <v>20652</v>
      </c>
      <c r="B12775" s="7" t="s">
        <v>1</v>
      </c>
      <c r="C12775" s="7">
        <v>2945.8365960000001</v>
      </c>
      <c r="D12775" s="7">
        <v>4281.7900760000002</v>
      </c>
      <c r="E12775" s="7" t="s">
        <v>7879</v>
      </c>
      <c r="F12775" s="7">
        <v>0</v>
      </c>
    </row>
    <row r="12776" spans="1:6" x14ac:dyDescent="0.2">
      <c r="A12776" s="7" t="s">
        <v>20653</v>
      </c>
      <c r="B12776" s="7" t="s">
        <v>1</v>
      </c>
      <c r="C12776" s="7">
        <v>2953.2315400000002</v>
      </c>
      <c r="D12776" s="7">
        <v>4307.3920879999996</v>
      </c>
      <c r="E12776" s="7" t="s">
        <v>7879</v>
      </c>
      <c r="F12776" s="7">
        <v>0</v>
      </c>
    </row>
    <row r="12777" spans="1:6" x14ac:dyDescent="0.2">
      <c r="A12777" s="7" t="s">
        <v>20654</v>
      </c>
      <c r="B12777" s="7" t="s">
        <v>1</v>
      </c>
      <c r="C12777" s="7">
        <v>2949.82118444444</v>
      </c>
      <c r="D12777" s="7">
        <v>4318.8642466666697</v>
      </c>
      <c r="E12777" s="7" t="s">
        <v>7879</v>
      </c>
      <c r="F12777" s="7">
        <v>1</v>
      </c>
    </row>
    <row r="12778" spans="1:6" x14ac:dyDescent="0.2">
      <c r="A12778" s="7" t="s">
        <v>20655</v>
      </c>
      <c r="B12778" s="7" t="s">
        <v>1</v>
      </c>
      <c r="C12778" s="7">
        <v>2957.5750720000001</v>
      </c>
      <c r="D12778" s="7">
        <v>4317.3626279999999</v>
      </c>
      <c r="E12778" s="7" t="s">
        <v>7879</v>
      </c>
      <c r="F12778" s="7">
        <v>0</v>
      </c>
    </row>
    <row r="12779" spans="1:6" x14ac:dyDescent="0.2">
      <c r="A12779" s="7" t="s">
        <v>20656</v>
      </c>
      <c r="B12779" s="7" t="s">
        <v>1</v>
      </c>
      <c r="C12779" s="7">
        <v>2948.106072</v>
      </c>
      <c r="D12779" s="7">
        <v>4312.4665919999998</v>
      </c>
      <c r="E12779" s="7" t="s">
        <v>7879</v>
      </c>
      <c r="F12779" s="7">
        <v>0</v>
      </c>
    </row>
    <row r="12780" spans="1:6" x14ac:dyDescent="0.2">
      <c r="A12780" s="7" t="s">
        <v>20657</v>
      </c>
      <c r="B12780" s="7" t="s">
        <v>1</v>
      </c>
      <c r="C12780" s="7">
        <v>2957.2095720000002</v>
      </c>
      <c r="D12780" s="7">
        <v>4311.0300999999999</v>
      </c>
      <c r="E12780" s="7" t="s">
        <v>7879</v>
      </c>
      <c r="F12780" s="7">
        <v>0</v>
      </c>
    </row>
    <row r="12781" spans="1:6" x14ac:dyDescent="0.2">
      <c r="A12781" s="7" t="s">
        <v>20658</v>
      </c>
      <c r="B12781" s="7" t="s">
        <v>1</v>
      </c>
      <c r="C12781" s="7">
        <v>2966.1686</v>
      </c>
      <c r="D12781" s="7">
        <v>4319.3856599999999</v>
      </c>
      <c r="E12781" s="7" t="s">
        <v>7879</v>
      </c>
      <c r="F12781" s="7">
        <v>0</v>
      </c>
    </row>
    <row r="12782" spans="1:6" x14ac:dyDescent="0.2">
      <c r="A12782" s="7" t="s">
        <v>20659</v>
      </c>
      <c r="B12782" s="7" t="s">
        <v>1</v>
      </c>
      <c r="C12782" s="7">
        <v>2963.0235400000001</v>
      </c>
      <c r="D12782" s="7">
        <v>4323.134188</v>
      </c>
      <c r="E12782" s="7" t="s">
        <v>7879</v>
      </c>
      <c r="F12782" s="7">
        <v>0</v>
      </c>
    </row>
    <row r="12783" spans="1:6" x14ac:dyDescent="0.2">
      <c r="A12783" s="7" t="s">
        <v>20660</v>
      </c>
      <c r="B12783" s="7" t="s">
        <v>1</v>
      </c>
      <c r="C12783" s="7">
        <v>2966.1388179999999</v>
      </c>
      <c r="D12783" s="7">
        <v>4306.8268740000003</v>
      </c>
      <c r="E12783" s="7" t="s">
        <v>7879</v>
      </c>
      <c r="F12783" s="7">
        <v>0</v>
      </c>
    </row>
    <row r="12784" spans="1:6" x14ac:dyDescent="0.2">
      <c r="A12784" s="7" t="s">
        <v>20661</v>
      </c>
      <c r="B12784" s="7" t="s">
        <v>1</v>
      </c>
      <c r="C12784" s="7">
        <v>2971.974052</v>
      </c>
      <c r="D12784" s="7">
        <v>4311.5996240000004</v>
      </c>
      <c r="E12784" s="7" t="s">
        <v>7879</v>
      </c>
      <c r="F12784" s="7">
        <v>1</v>
      </c>
    </row>
    <row r="12785" spans="1:6" x14ac:dyDescent="0.2">
      <c r="A12785" s="7" t="s">
        <v>20662</v>
      </c>
      <c r="B12785" s="7" t="s">
        <v>1</v>
      </c>
      <c r="C12785" s="7">
        <v>2952.1605719999998</v>
      </c>
      <c r="D12785" s="7">
        <v>4279.0616600000003</v>
      </c>
      <c r="E12785" s="7" t="s">
        <v>7879</v>
      </c>
      <c r="F12785" s="7">
        <v>1</v>
      </c>
    </row>
    <row r="12786" spans="1:6" x14ac:dyDescent="0.2">
      <c r="A12786" s="7" t="s">
        <v>20663</v>
      </c>
      <c r="B12786" s="7" t="s">
        <v>1</v>
      </c>
      <c r="C12786" s="7">
        <v>2956.3000333333298</v>
      </c>
      <c r="D12786" s="7">
        <v>4286.1857857142904</v>
      </c>
      <c r="E12786" s="7" t="s">
        <v>7879</v>
      </c>
      <c r="F12786" s="7">
        <v>0</v>
      </c>
    </row>
    <row r="12787" spans="1:6" x14ac:dyDescent="0.2">
      <c r="A12787" s="7" t="s">
        <v>20664</v>
      </c>
      <c r="B12787" s="7" t="s">
        <v>1</v>
      </c>
      <c r="C12787" s="7">
        <v>2952.636544</v>
      </c>
      <c r="D12787" s="7">
        <v>4283.4390679999997</v>
      </c>
      <c r="E12787" s="7" t="s">
        <v>7879</v>
      </c>
      <c r="F12787" s="7">
        <v>0</v>
      </c>
    </row>
    <row r="12788" spans="1:6" x14ac:dyDescent="0.2">
      <c r="A12788" s="7" t="s">
        <v>20665</v>
      </c>
      <c r="B12788" s="7" t="s">
        <v>1</v>
      </c>
      <c r="C12788" s="7">
        <v>2953.86058</v>
      </c>
      <c r="D12788" s="7">
        <v>4296.4015440000003</v>
      </c>
      <c r="E12788" s="7" t="s">
        <v>7879</v>
      </c>
      <c r="F12788" s="7">
        <v>1</v>
      </c>
    </row>
    <row r="12789" spans="1:6" x14ac:dyDescent="0.2">
      <c r="A12789" s="7" t="s">
        <v>20666</v>
      </c>
      <c r="B12789" s="7" t="s">
        <v>1</v>
      </c>
      <c r="C12789" s="7">
        <v>2959.4705520000002</v>
      </c>
      <c r="D12789" s="7">
        <v>4303.5670920000002</v>
      </c>
      <c r="E12789" s="7" t="s">
        <v>7879</v>
      </c>
      <c r="F12789" s="7">
        <v>1</v>
      </c>
    </row>
    <row r="12790" spans="1:6" x14ac:dyDescent="0.2">
      <c r="A12790" s="7" t="s">
        <v>20667</v>
      </c>
      <c r="B12790" s="7" t="s">
        <v>1</v>
      </c>
      <c r="C12790" s="7">
        <v>2948.4120680000001</v>
      </c>
      <c r="D12790" s="7">
        <v>4303.7285959999999</v>
      </c>
      <c r="E12790" s="7" t="s">
        <v>7879</v>
      </c>
      <c r="F12790" s="7">
        <v>0</v>
      </c>
    </row>
    <row r="12791" spans="1:6" x14ac:dyDescent="0.2">
      <c r="A12791" s="7" t="s">
        <v>20668</v>
      </c>
      <c r="B12791" s="7" t="s">
        <v>1</v>
      </c>
      <c r="C12791" s="7">
        <v>2961.2318333333301</v>
      </c>
      <c r="D12791" s="7">
        <v>4299.4285041666699</v>
      </c>
      <c r="E12791" s="7" t="s">
        <v>7879</v>
      </c>
      <c r="F12791" s="7">
        <v>1</v>
      </c>
    </row>
    <row r="12792" spans="1:6" x14ac:dyDescent="0.2">
      <c r="A12792" s="7" t="s">
        <v>20669</v>
      </c>
      <c r="B12792" s="7" t="s">
        <v>1</v>
      </c>
      <c r="C12792" s="7">
        <v>2957.7365519999998</v>
      </c>
      <c r="D12792" s="7">
        <v>4292.1770720000004</v>
      </c>
      <c r="E12792" s="7" t="s">
        <v>7879</v>
      </c>
      <c r="F12792" s="7">
        <v>0</v>
      </c>
    </row>
    <row r="12793" spans="1:6" x14ac:dyDescent="0.2">
      <c r="A12793" s="7" t="s">
        <v>20670</v>
      </c>
      <c r="B12793" s="7" t="s">
        <v>1</v>
      </c>
      <c r="C12793" s="7">
        <v>2950.758088</v>
      </c>
      <c r="D12793" s="7">
        <v>4290.5876239999998</v>
      </c>
      <c r="E12793" s="7" t="s">
        <v>7879</v>
      </c>
      <c r="F12793" s="7">
        <v>1</v>
      </c>
    </row>
    <row r="12794" spans="1:6" x14ac:dyDescent="0.2">
      <c r="A12794" s="7" t="s">
        <v>20671</v>
      </c>
      <c r="B12794" s="7" t="s">
        <v>1</v>
      </c>
      <c r="C12794" s="7">
        <v>2965.505572</v>
      </c>
      <c r="D12794" s="7">
        <v>4287.7571079999998</v>
      </c>
      <c r="E12794" s="7" t="s">
        <v>7879</v>
      </c>
      <c r="F12794" s="7">
        <v>0</v>
      </c>
    </row>
    <row r="12795" spans="1:6" x14ac:dyDescent="0.2">
      <c r="A12795" s="7" t="s">
        <v>20672</v>
      </c>
      <c r="B12795" s="7" t="s">
        <v>1</v>
      </c>
      <c r="C12795" s="7">
        <v>2969.1180439999998</v>
      </c>
      <c r="D12795" s="7">
        <v>4299.9630999999999</v>
      </c>
      <c r="E12795" s="7" t="s">
        <v>7879</v>
      </c>
      <c r="F12795" s="7">
        <v>0</v>
      </c>
    </row>
    <row r="12796" spans="1:6" x14ac:dyDescent="0.2">
      <c r="A12796" s="7" t="s">
        <v>20673</v>
      </c>
      <c r="B12796" s="7" t="s">
        <v>1</v>
      </c>
      <c r="C12796" s="7">
        <v>2963.5733795454498</v>
      </c>
      <c r="D12796" s="7">
        <v>4293.8571931818196</v>
      </c>
      <c r="E12796" s="7" t="s">
        <v>7879</v>
      </c>
      <c r="F12796" s="7">
        <v>1</v>
      </c>
    </row>
    <row r="12797" spans="1:6" x14ac:dyDescent="0.2">
      <c r="A12797" s="7" t="s">
        <v>20674</v>
      </c>
      <c r="B12797" s="7" t="s">
        <v>1</v>
      </c>
      <c r="C12797" s="7">
        <v>2972.5860600000001</v>
      </c>
      <c r="D12797" s="7">
        <v>4292.831604</v>
      </c>
      <c r="E12797" s="7" t="s">
        <v>7879</v>
      </c>
      <c r="F12797" s="7">
        <v>0</v>
      </c>
    </row>
    <row r="12798" spans="1:6" x14ac:dyDescent="0.2">
      <c r="A12798" s="7" t="s">
        <v>20675</v>
      </c>
      <c r="B12798" s="7" t="s">
        <v>1</v>
      </c>
      <c r="C12798" s="7">
        <v>2971.5405679999999</v>
      </c>
      <c r="D12798" s="7">
        <v>4288.3776079999998</v>
      </c>
      <c r="E12798" s="7" t="s">
        <v>7879</v>
      </c>
      <c r="F12798" s="7">
        <v>0</v>
      </c>
    </row>
    <row r="12799" spans="1:6" x14ac:dyDescent="0.2">
      <c r="A12799" s="7" t="s">
        <v>20676</v>
      </c>
      <c r="B12799" s="7" t="s">
        <v>1</v>
      </c>
      <c r="C12799" s="7">
        <v>3011.5840800000001</v>
      </c>
      <c r="D12799" s="7">
        <v>4239.6130999999996</v>
      </c>
      <c r="E12799" s="7" t="s">
        <v>7879</v>
      </c>
      <c r="F12799" s="7">
        <v>0</v>
      </c>
    </row>
    <row r="12800" spans="1:6" x14ac:dyDescent="0.2">
      <c r="A12800" s="7" t="s">
        <v>20677</v>
      </c>
      <c r="B12800" s="7" t="s">
        <v>1</v>
      </c>
      <c r="C12800" s="7">
        <v>3005.1580880000001</v>
      </c>
      <c r="D12800" s="7">
        <v>4255.5760200000004</v>
      </c>
      <c r="E12800" s="7" t="s">
        <v>7879</v>
      </c>
      <c r="F12800" s="7">
        <v>1</v>
      </c>
    </row>
    <row r="12801" spans="1:6" x14ac:dyDescent="0.2">
      <c r="A12801" s="7" t="s">
        <v>20678</v>
      </c>
      <c r="B12801" s="7" t="s">
        <v>1</v>
      </c>
      <c r="C12801" s="7">
        <v>2996.6920759999998</v>
      </c>
      <c r="D12801" s="7">
        <v>4252.7711200000003</v>
      </c>
      <c r="E12801" s="7" t="s">
        <v>7879</v>
      </c>
      <c r="F12801" s="7">
        <v>0</v>
      </c>
    </row>
    <row r="12802" spans="1:6" x14ac:dyDescent="0.2">
      <c r="A12802" s="7" t="s">
        <v>20679</v>
      </c>
      <c r="B12802" s="7" t="s">
        <v>1</v>
      </c>
      <c r="C12802" s="7">
        <v>2999.5183339999999</v>
      </c>
      <c r="D12802" s="7">
        <v>4244.6918340000002</v>
      </c>
      <c r="E12802" s="7" t="s">
        <v>7879</v>
      </c>
      <c r="F12802" s="7">
        <v>0</v>
      </c>
    </row>
    <row r="12803" spans="1:6" x14ac:dyDescent="0.2">
      <c r="A12803" s="7" t="s">
        <v>20680</v>
      </c>
      <c r="B12803" s="7" t="s">
        <v>1</v>
      </c>
      <c r="C12803" s="7">
        <v>2982.91356</v>
      </c>
      <c r="D12803" s="7">
        <v>4242.9536040000003</v>
      </c>
      <c r="E12803" s="7" t="s">
        <v>7879</v>
      </c>
      <c r="F12803" s="7">
        <v>0</v>
      </c>
    </row>
    <row r="12804" spans="1:6" x14ac:dyDescent="0.2">
      <c r="A12804" s="7" t="s">
        <v>20681</v>
      </c>
      <c r="B12804" s="7" t="s">
        <v>1</v>
      </c>
      <c r="C12804" s="7">
        <v>2981.6555800000001</v>
      </c>
      <c r="D12804" s="7">
        <v>4253.9696000000004</v>
      </c>
      <c r="E12804" s="7" t="s">
        <v>7879</v>
      </c>
      <c r="F12804" s="7">
        <v>0</v>
      </c>
    </row>
    <row r="12805" spans="1:6" x14ac:dyDescent="0.2">
      <c r="A12805" s="7" t="s">
        <v>20682</v>
      </c>
      <c r="B12805" s="7" t="s">
        <v>1</v>
      </c>
      <c r="C12805" s="7">
        <v>2976.9975559999998</v>
      </c>
      <c r="D12805" s="7">
        <v>4253.5530799999997</v>
      </c>
      <c r="E12805" s="7" t="s">
        <v>7879</v>
      </c>
      <c r="F12805" s="7">
        <v>0</v>
      </c>
    </row>
    <row r="12806" spans="1:6" x14ac:dyDescent="0.2">
      <c r="A12806" s="7" t="s">
        <v>20683</v>
      </c>
      <c r="B12806" s="7" t="s">
        <v>1</v>
      </c>
      <c r="C12806" s="7">
        <v>2979.1565759999999</v>
      </c>
      <c r="D12806" s="7">
        <v>4247.9006280000003</v>
      </c>
      <c r="E12806" s="7" t="s">
        <v>7879</v>
      </c>
      <c r="F12806" s="7">
        <v>0</v>
      </c>
    </row>
    <row r="12807" spans="1:6" x14ac:dyDescent="0.2">
      <c r="A12807" s="7" t="s">
        <v>20684</v>
      </c>
      <c r="B12807" s="7" t="s">
        <v>1</v>
      </c>
      <c r="C12807" s="7">
        <v>2987.9965440000001</v>
      </c>
      <c r="D12807" s="7">
        <v>4240.8200800000004</v>
      </c>
      <c r="E12807" s="7" t="s">
        <v>7879</v>
      </c>
      <c r="F12807" s="7">
        <v>0</v>
      </c>
    </row>
    <row r="12808" spans="1:6" x14ac:dyDescent="0.2">
      <c r="A12808" s="7" t="s">
        <v>20685</v>
      </c>
      <c r="B12808" s="7" t="s">
        <v>1</v>
      </c>
      <c r="C12808" s="7">
        <v>2990.7590799999998</v>
      </c>
      <c r="D12808" s="7">
        <v>4252.6605959999997</v>
      </c>
      <c r="E12808" s="7" t="s">
        <v>7879</v>
      </c>
      <c r="F12808" s="7">
        <v>0</v>
      </c>
    </row>
    <row r="12809" spans="1:6" x14ac:dyDescent="0.2">
      <c r="A12809" s="7" t="s">
        <v>20686</v>
      </c>
      <c r="B12809" s="7" t="s">
        <v>1</v>
      </c>
      <c r="C12809" s="7">
        <v>2985.5825599999998</v>
      </c>
      <c r="D12809" s="7">
        <v>4248.9234622222202</v>
      </c>
      <c r="E12809" s="7" t="s">
        <v>7879</v>
      </c>
      <c r="F12809" s="7">
        <v>0</v>
      </c>
    </row>
    <row r="12810" spans="1:6" x14ac:dyDescent="0.2">
      <c r="A12810" s="7" t="s">
        <v>20687</v>
      </c>
      <c r="B12810" s="7" t="s">
        <v>1</v>
      </c>
      <c r="C12810" s="7">
        <v>2993.9890679999999</v>
      </c>
      <c r="D12810" s="7">
        <v>4242.1461079999999</v>
      </c>
      <c r="E12810" s="7" t="s">
        <v>7879</v>
      </c>
      <c r="F12810" s="7">
        <v>0</v>
      </c>
    </row>
    <row r="12811" spans="1:6" x14ac:dyDescent="0.2">
      <c r="A12811" s="7" t="s">
        <v>20688</v>
      </c>
      <c r="B12811" s="7" t="s">
        <v>1</v>
      </c>
      <c r="C12811" s="7">
        <v>3006.7560680000001</v>
      </c>
      <c r="D12811" s="7">
        <v>4278.1011600000002</v>
      </c>
      <c r="E12811" s="7" t="s">
        <v>7879</v>
      </c>
      <c r="F12811" s="7">
        <v>0</v>
      </c>
    </row>
    <row r="12812" spans="1:6" x14ac:dyDescent="0.2">
      <c r="A12812" s="7" t="s">
        <v>20689</v>
      </c>
      <c r="B12812" s="7" t="s">
        <v>1</v>
      </c>
      <c r="C12812" s="7">
        <v>3014.2700479999999</v>
      </c>
      <c r="D12812" s="7">
        <v>4271.182108</v>
      </c>
      <c r="E12812" s="7" t="s">
        <v>7879</v>
      </c>
      <c r="F12812" s="7">
        <v>0</v>
      </c>
    </row>
    <row r="12813" spans="1:6" x14ac:dyDescent="0.2">
      <c r="A12813" s="7" t="s">
        <v>20690</v>
      </c>
      <c r="B12813" s="7" t="s">
        <v>1</v>
      </c>
      <c r="C12813" s="7">
        <v>3011.159056</v>
      </c>
      <c r="D12813" s="7">
        <v>4293.15452</v>
      </c>
      <c r="E12813" s="7" t="s">
        <v>7879</v>
      </c>
      <c r="F12813" s="7">
        <v>0</v>
      </c>
    </row>
    <row r="12814" spans="1:6" x14ac:dyDescent="0.2">
      <c r="A12814" s="7" t="s">
        <v>20691</v>
      </c>
      <c r="B12814" s="7" t="s">
        <v>1</v>
      </c>
      <c r="C12814" s="7">
        <v>3015.6130880000001</v>
      </c>
      <c r="D12814" s="7">
        <v>4296.1891439999999</v>
      </c>
      <c r="E12814" s="7" t="s">
        <v>7879</v>
      </c>
      <c r="F12814" s="7">
        <v>0</v>
      </c>
    </row>
    <row r="12815" spans="1:6" x14ac:dyDescent="0.2">
      <c r="A12815" s="7" t="s">
        <v>20692</v>
      </c>
      <c r="B12815" s="7" t="s">
        <v>1</v>
      </c>
      <c r="C12815" s="7">
        <v>3006.4840519999998</v>
      </c>
      <c r="D12815" s="7">
        <v>4295.3136199999999</v>
      </c>
      <c r="E12815" s="7" t="s">
        <v>7879</v>
      </c>
      <c r="F12815" s="7">
        <v>1</v>
      </c>
    </row>
    <row r="12816" spans="1:6" x14ac:dyDescent="0.2">
      <c r="A12816" s="7" t="s">
        <v>20693</v>
      </c>
      <c r="B12816" s="7" t="s">
        <v>1</v>
      </c>
      <c r="C12816" s="7">
        <v>3005.4555959999998</v>
      </c>
      <c r="D12816" s="7">
        <v>4283.1755759999996</v>
      </c>
      <c r="E12816" s="7" t="s">
        <v>7879</v>
      </c>
      <c r="F12816" s="7">
        <v>0</v>
      </c>
    </row>
    <row r="12817" spans="1:6" x14ac:dyDescent="0.2">
      <c r="A12817" s="7" t="s">
        <v>20694</v>
      </c>
      <c r="B12817" s="7" t="s">
        <v>1</v>
      </c>
      <c r="C12817" s="7">
        <v>3004.9030600000001</v>
      </c>
      <c r="D12817" s="7">
        <v>4288.5645679999998</v>
      </c>
      <c r="E12817" s="7" t="s">
        <v>7879</v>
      </c>
      <c r="F12817" s="7">
        <v>0</v>
      </c>
    </row>
    <row r="12818" spans="1:6" x14ac:dyDescent="0.2">
      <c r="A12818" s="7" t="s">
        <v>20695</v>
      </c>
      <c r="B12818" s="7" t="s">
        <v>1</v>
      </c>
      <c r="C12818" s="7">
        <v>3014.0405759999999</v>
      </c>
      <c r="D12818" s="7">
        <v>4288.3350920000003</v>
      </c>
      <c r="E12818" s="7" t="s">
        <v>7879</v>
      </c>
      <c r="F12818" s="7">
        <v>0</v>
      </c>
    </row>
    <row r="12819" spans="1:6" x14ac:dyDescent="0.2">
      <c r="A12819" s="7" t="s">
        <v>20696</v>
      </c>
      <c r="B12819" s="7" t="s">
        <v>1</v>
      </c>
      <c r="C12819" s="7">
        <v>3010.9040799999998</v>
      </c>
      <c r="D12819" s="7">
        <v>4283.4136680000001</v>
      </c>
      <c r="E12819" s="7" t="s">
        <v>7879</v>
      </c>
      <c r="F12819" s="7">
        <v>0</v>
      </c>
    </row>
    <row r="12820" spans="1:6" x14ac:dyDescent="0.2">
      <c r="A12820" s="7" t="s">
        <v>20697</v>
      </c>
      <c r="B12820" s="7" t="s">
        <v>1</v>
      </c>
      <c r="C12820" s="7">
        <v>2984.809084</v>
      </c>
      <c r="D12820" s="7">
        <v>4257.1231479999997</v>
      </c>
      <c r="E12820" s="7" t="s">
        <v>7879</v>
      </c>
      <c r="F12820" s="7">
        <v>0</v>
      </c>
    </row>
    <row r="12821" spans="1:6" x14ac:dyDescent="0.2">
      <c r="A12821" s="7" t="s">
        <v>20698</v>
      </c>
      <c r="B12821" s="7" t="s">
        <v>1</v>
      </c>
      <c r="C12821" s="7">
        <v>2982.9815800000001</v>
      </c>
      <c r="D12821" s="7">
        <v>4264.9516279999998</v>
      </c>
      <c r="E12821" s="7" t="s">
        <v>7879</v>
      </c>
      <c r="F12821" s="7">
        <v>0</v>
      </c>
    </row>
    <row r="12822" spans="1:6" x14ac:dyDescent="0.2">
      <c r="A12822" s="7" t="s">
        <v>20699</v>
      </c>
      <c r="B12822" s="7" t="s">
        <v>1</v>
      </c>
      <c r="C12822" s="7">
        <v>2979.3010640000002</v>
      </c>
      <c r="D12822" s="7">
        <v>4259.6901360000002</v>
      </c>
      <c r="E12822" s="7" t="s">
        <v>7879</v>
      </c>
      <c r="F12822" s="7">
        <v>0</v>
      </c>
    </row>
    <row r="12823" spans="1:6" x14ac:dyDescent="0.2">
      <c r="A12823" s="7" t="s">
        <v>20700</v>
      </c>
      <c r="B12823" s="7" t="s">
        <v>1</v>
      </c>
      <c r="C12823" s="7">
        <v>2977.3205680000001</v>
      </c>
      <c r="D12823" s="7">
        <v>4274.8710600000004</v>
      </c>
      <c r="E12823" s="7" t="s">
        <v>7879</v>
      </c>
      <c r="F12823" s="7">
        <v>0</v>
      </c>
    </row>
    <row r="12824" spans="1:6" x14ac:dyDescent="0.2">
      <c r="A12824" s="7" t="s">
        <v>20701</v>
      </c>
      <c r="B12824" s="7" t="s">
        <v>1</v>
      </c>
      <c r="C12824" s="7">
        <v>2977.7285360000001</v>
      </c>
      <c r="D12824" s="7">
        <v>4296.138132</v>
      </c>
      <c r="E12824" s="7" t="s">
        <v>7879</v>
      </c>
      <c r="F12824" s="7">
        <v>1</v>
      </c>
    </row>
    <row r="12825" spans="1:6" x14ac:dyDescent="0.2">
      <c r="A12825" s="7" t="s">
        <v>20702</v>
      </c>
      <c r="B12825" s="7" t="s">
        <v>1</v>
      </c>
      <c r="C12825" s="7">
        <v>2987.4950600000002</v>
      </c>
      <c r="D12825" s="7">
        <v>4287.9440279999999</v>
      </c>
      <c r="E12825" s="7" t="s">
        <v>7879</v>
      </c>
      <c r="F12825" s="7">
        <v>0</v>
      </c>
    </row>
    <row r="12826" spans="1:6" x14ac:dyDescent="0.2">
      <c r="A12826" s="7" t="s">
        <v>20703</v>
      </c>
      <c r="B12826" s="7" t="s">
        <v>1</v>
      </c>
      <c r="C12826" s="7">
        <v>2976.18156</v>
      </c>
      <c r="D12826" s="7">
        <v>4283.9235760000001</v>
      </c>
      <c r="E12826" s="7" t="s">
        <v>7879</v>
      </c>
      <c r="F12826" s="7">
        <v>0</v>
      </c>
    </row>
    <row r="12827" spans="1:6" x14ac:dyDescent="0.2">
      <c r="A12827" s="7" t="s">
        <v>20704</v>
      </c>
      <c r="B12827" s="7" t="s">
        <v>1</v>
      </c>
      <c r="C12827" s="7">
        <v>2982.1400960000001</v>
      </c>
      <c r="D12827" s="7">
        <v>4282.2745759999998</v>
      </c>
      <c r="E12827" s="7" t="s">
        <v>7879</v>
      </c>
      <c r="F12827" s="7">
        <v>1</v>
      </c>
    </row>
    <row r="12828" spans="1:6" x14ac:dyDescent="0.2">
      <c r="A12828" s="7" t="s">
        <v>20705</v>
      </c>
      <c r="B12828" s="7" t="s">
        <v>1</v>
      </c>
      <c r="C12828" s="7">
        <v>2996.7813219999998</v>
      </c>
      <c r="D12828" s="7">
        <v>4276.7028959999998</v>
      </c>
      <c r="E12828" s="7" t="s">
        <v>7879</v>
      </c>
      <c r="F12828" s="7">
        <v>0</v>
      </c>
    </row>
    <row r="12829" spans="1:6" x14ac:dyDescent="0.2">
      <c r="A12829" s="7" t="s">
        <v>20706</v>
      </c>
      <c r="B12829" s="7" t="s">
        <v>1</v>
      </c>
      <c r="C12829" s="7">
        <v>2998.562124</v>
      </c>
      <c r="D12829" s="7">
        <v>4282.7675399999998</v>
      </c>
      <c r="E12829" s="7" t="s">
        <v>7879</v>
      </c>
      <c r="F12829" s="7">
        <v>0</v>
      </c>
    </row>
    <row r="12830" spans="1:6" x14ac:dyDescent="0.2">
      <c r="A12830" s="7" t="s">
        <v>20707</v>
      </c>
      <c r="B12830" s="7" t="s">
        <v>1</v>
      </c>
      <c r="C12830" s="7">
        <v>2992.5483300000001</v>
      </c>
      <c r="D12830" s="7">
        <v>4282.597616</v>
      </c>
      <c r="E12830" s="7" t="s">
        <v>7879</v>
      </c>
      <c r="F12830" s="7">
        <v>1</v>
      </c>
    </row>
    <row r="12831" spans="1:6" x14ac:dyDescent="0.2">
      <c r="A12831" s="7" t="s">
        <v>20708</v>
      </c>
      <c r="B12831" s="7" t="s">
        <v>1</v>
      </c>
      <c r="C12831" s="7">
        <v>2995.0090479999999</v>
      </c>
      <c r="D12831" s="7">
        <v>4263.5660399999997</v>
      </c>
      <c r="E12831" s="7" t="s">
        <v>7879</v>
      </c>
      <c r="F12831" s="7">
        <v>0</v>
      </c>
    </row>
    <row r="12832" spans="1:6" x14ac:dyDescent="0.2">
      <c r="A12832" s="7" t="s">
        <v>20709</v>
      </c>
      <c r="B12832" s="7" t="s">
        <v>1</v>
      </c>
      <c r="C12832" s="7">
        <v>3001.128725</v>
      </c>
      <c r="D12832" s="7">
        <v>4256.1891541666701</v>
      </c>
      <c r="E12832" s="7" t="s">
        <v>7879</v>
      </c>
      <c r="F12832" s="7">
        <v>1</v>
      </c>
    </row>
    <row r="12833" spans="1:6" x14ac:dyDescent="0.2">
      <c r="A12833" s="7" t="s">
        <v>20710</v>
      </c>
      <c r="B12833" s="7" t="s">
        <v>1</v>
      </c>
      <c r="C12833" s="7">
        <v>2989.849592</v>
      </c>
      <c r="D12833" s="7">
        <v>4258.6106</v>
      </c>
      <c r="E12833" s="7" t="s">
        <v>7879</v>
      </c>
      <c r="F12833" s="7">
        <v>0</v>
      </c>
    </row>
    <row r="12834" spans="1:6" x14ac:dyDescent="0.2">
      <c r="A12834" s="7" t="s">
        <v>20711</v>
      </c>
      <c r="B12834" s="7" t="s">
        <v>1</v>
      </c>
      <c r="C12834" s="7">
        <v>2995.697568</v>
      </c>
      <c r="D12834" s="7">
        <v>4257.7095840000002</v>
      </c>
      <c r="E12834" s="7" t="s">
        <v>7879</v>
      </c>
      <c r="F12834" s="7">
        <v>0</v>
      </c>
    </row>
    <row r="12835" spans="1:6" x14ac:dyDescent="0.2">
      <c r="A12835" s="7" t="s">
        <v>20712</v>
      </c>
      <c r="B12835" s="7" t="s">
        <v>1</v>
      </c>
      <c r="C12835" s="7">
        <v>3019.2765639999998</v>
      </c>
      <c r="D12835" s="7">
        <v>4290.8766560000004</v>
      </c>
      <c r="E12835" s="7" t="s">
        <v>7879</v>
      </c>
      <c r="F12835" s="7">
        <v>0</v>
      </c>
    </row>
    <row r="12836" spans="1:6" x14ac:dyDescent="0.2">
      <c r="A12836" s="7" t="s">
        <v>20713</v>
      </c>
      <c r="B12836" s="7" t="s">
        <v>1</v>
      </c>
      <c r="C12836" s="7">
        <v>3019.9395960000002</v>
      </c>
      <c r="D12836" s="7">
        <v>4299.6656039999998</v>
      </c>
      <c r="E12836" s="7" t="s">
        <v>7879</v>
      </c>
      <c r="F12836" s="7">
        <v>1</v>
      </c>
    </row>
    <row r="12837" spans="1:6" x14ac:dyDescent="0.2">
      <c r="A12837" s="7" t="s">
        <v>20714</v>
      </c>
      <c r="B12837" s="7" t="s">
        <v>1</v>
      </c>
      <c r="C12837" s="7">
        <v>3024.6272859999999</v>
      </c>
      <c r="D12837" s="7">
        <v>4294.2978499999999</v>
      </c>
      <c r="E12837" s="7" t="s">
        <v>7879</v>
      </c>
      <c r="F12837" s="7">
        <v>0</v>
      </c>
    </row>
    <row r="12838" spans="1:6" x14ac:dyDescent="0.2">
      <c r="A12838" s="7" t="s">
        <v>20715</v>
      </c>
      <c r="B12838" s="7" t="s">
        <v>1</v>
      </c>
      <c r="C12838" s="7">
        <v>3020.7085323943702</v>
      </c>
      <c r="D12838" s="7">
        <v>4309.4791464788796</v>
      </c>
      <c r="E12838" s="7" t="s">
        <v>7879</v>
      </c>
      <c r="F12838" s="7">
        <v>0</v>
      </c>
    </row>
    <row r="12839" spans="1:6" x14ac:dyDescent="0.2">
      <c r="A12839" s="7" t="s">
        <v>20716</v>
      </c>
      <c r="B12839" s="7" t="s">
        <v>1</v>
      </c>
      <c r="C12839" s="7">
        <v>3024.3595919999998</v>
      </c>
      <c r="D12839" s="7">
        <v>4315.577636</v>
      </c>
      <c r="E12839" s="7" t="s">
        <v>7879</v>
      </c>
      <c r="F12839" s="7">
        <v>0</v>
      </c>
    </row>
    <row r="12840" spans="1:6" x14ac:dyDescent="0.2">
      <c r="A12840" s="7" t="s">
        <v>20717</v>
      </c>
      <c r="B12840" s="7" t="s">
        <v>1</v>
      </c>
      <c r="C12840" s="7">
        <v>3027.5640680000001</v>
      </c>
      <c r="D12840" s="7">
        <v>4308.7011439999997</v>
      </c>
      <c r="E12840" s="7" t="s">
        <v>7879</v>
      </c>
      <c r="F12840" s="7">
        <v>0</v>
      </c>
    </row>
    <row r="12841" spans="1:6" x14ac:dyDescent="0.2">
      <c r="A12841" s="7" t="s">
        <v>20718</v>
      </c>
      <c r="B12841" s="7" t="s">
        <v>1</v>
      </c>
      <c r="C12841" s="7">
        <v>3026.5865600000002</v>
      </c>
      <c r="D12841" s="7">
        <v>4303.108072</v>
      </c>
      <c r="E12841" s="7" t="s">
        <v>7879</v>
      </c>
      <c r="F12841" s="7">
        <v>0</v>
      </c>
    </row>
    <row r="12842" spans="1:6" x14ac:dyDescent="0.2">
      <c r="A12842" s="7" t="s">
        <v>20719</v>
      </c>
      <c r="B12842" s="7" t="s">
        <v>1</v>
      </c>
      <c r="C12842" s="7">
        <v>3032.9445839999998</v>
      </c>
      <c r="D12842" s="7">
        <v>4304.2300359999999</v>
      </c>
      <c r="E12842" s="7" t="s">
        <v>7879</v>
      </c>
      <c r="F12842" s="7">
        <v>0</v>
      </c>
    </row>
    <row r="12843" spans="1:6" x14ac:dyDescent="0.2">
      <c r="A12843" s="7" t="s">
        <v>20720</v>
      </c>
      <c r="B12843" s="7" t="s">
        <v>1</v>
      </c>
      <c r="C12843" s="7">
        <v>3031.1425800000002</v>
      </c>
      <c r="D12843" s="7">
        <v>4300.2181479999999</v>
      </c>
      <c r="E12843" s="7" t="s">
        <v>7879</v>
      </c>
      <c r="F12843" s="7">
        <v>0</v>
      </c>
    </row>
    <row r="12844" spans="1:6" x14ac:dyDescent="0.2">
      <c r="A12844" s="7" t="s">
        <v>20721</v>
      </c>
      <c r="B12844" s="7" t="s">
        <v>1</v>
      </c>
      <c r="C12844" s="7">
        <v>3038.5847861111101</v>
      </c>
      <c r="D12844" s="7">
        <v>4298.12840694444</v>
      </c>
      <c r="E12844" s="7" t="s">
        <v>7879</v>
      </c>
      <c r="F12844" s="7">
        <v>0</v>
      </c>
    </row>
    <row r="12845" spans="1:6" x14ac:dyDescent="0.2">
      <c r="A12845" s="7" t="s">
        <v>20722</v>
      </c>
      <c r="B12845" s="7" t="s">
        <v>1</v>
      </c>
      <c r="C12845" s="7">
        <v>3040.237568</v>
      </c>
      <c r="D12845" s="7">
        <v>4316.3935959999999</v>
      </c>
      <c r="E12845" s="7" t="s">
        <v>7879</v>
      </c>
      <c r="F12845" s="7">
        <v>0</v>
      </c>
    </row>
    <row r="12846" spans="1:6" x14ac:dyDescent="0.2">
      <c r="A12846" s="7" t="s">
        <v>20723</v>
      </c>
      <c r="B12846" s="7" t="s">
        <v>1</v>
      </c>
      <c r="C12846" s="7">
        <v>3040.1185519999999</v>
      </c>
      <c r="D12846" s="7">
        <v>4309.5425679999998</v>
      </c>
      <c r="E12846" s="7" t="s">
        <v>7879</v>
      </c>
      <c r="F12846" s="7">
        <v>0</v>
      </c>
    </row>
    <row r="12847" spans="1:6" x14ac:dyDescent="0.2">
      <c r="A12847" s="7" t="s">
        <v>20724</v>
      </c>
      <c r="B12847" s="7" t="s">
        <v>1</v>
      </c>
      <c r="C12847" s="7">
        <v>3035.2225600000002</v>
      </c>
      <c r="D12847" s="7">
        <v>4308.7011640000001</v>
      </c>
      <c r="E12847" s="7" t="s">
        <v>7879</v>
      </c>
      <c r="F12847" s="7">
        <v>0</v>
      </c>
    </row>
    <row r="12848" spans="1:6" x14ac:dyDescent="0.2">
      <c r="A12848" s="7" t="s">
        <v>20725</v>
      </c>
      <c r="B12848" s="7" t="s">
        <v>1</v>
      </c>
      <c r="C12848" s="7">
        <v>3040.5265800000002</v>
      </c>
      <c r="D12848" s="7">
        <v>4303.0231039999999</v>
      </c>
      <c r="E12848" s="7" t="s">
        <v>7879</v>
      </c>
      <c r="F12848" s="7">
        <v>1</v>
      </c>
    </row>
    <row r="12849" spans="1:6" x14ac:dyDescent="0.2">
      <c r="A12849" s="7" t="s">
        <v>20726</v>
      </c>
      <c r="B12849" s="7" t="s">
        <v>1</v>
      </c>
      <c r="C12849" s="7">
        <v>3037.645082</v>
      </c>
      <c r="D12849" s="7">
        <v>4239.5365959999999</v>
      </c>
      <c r="E12849" s="7" t="s">
        <v>7879</v>
      </c>
      <c r="F12849" s="7">
        <v>0</v>
      </c>
    </row>
    <row r="12850" spans="1:6" x14ac:dyDescent="0.2">
      <c r="A12850" s="7" t="s">
        <v>20727</v>
      </c>
      <c r="B12850" s="7" t="s">
        <v>1</v>
      </c>
      <c r="C12850" s="7">
        <v>3034.6445680000002</v>
      </c>
      <c r="D12850" s="7">
        <v>4254.9556480000001</v>
      </c>
      <c r="E12850" s="7" t="s">
        <v>7879</v>
      </c>
      <c r="F12850" s="7">
        <v>1</v>
      </c>
    </row>
    <row r="12851" spans="1:6" x14ac:dyDescent="0.2">
      <c r="A12851" s="7" t="s">
        <v>20728</v>
      </c>
      <c r="B12851" s="7" t="s">
        <v>1</v>
      </c>
      <c r="C12851" s="7">
        <v>3041.1300839999999</v>
      </c>
      <c r="D12851" s="7">
        <v>4255.8565559999997</v>
      </c>
      <c r="E12851" s="7" t="s">
        <v>7879</v>
      </c>
      <c r="F12851" s="7">
        <v>0</v>
      </c>
    </row>
    <row r="12852" spans="1:6" x14ac:dyDescent="0.2">
      <c r="A12852" s="7" t="s">
        <v>20729</v>
      </c>
      <c r="B12852" s="7" t="s">
        <v>1</v>
      </c>
      <c r="C12852" s="7">
        <v>3037.4665319999999</v>
      </c>
      <c r="D12852" s="7">
        <v>4251.5046519999996</v>
      </c>
      <c r="E12852" s="7" t="s">
        <v>7879</v>
      </c>
      <c r="F12852" s="7">
        <v>1</v>
      </c>
    </row>
    <row r="12853" spans="1:6" x14ac:dyDescent="0.2">
      <c r="A12853" s="7" t="s">
        <v>20730</v>
      </c>
      <c r="B12853" s="7" t="s">
        <v>1</v>
      </c>
      <c r="C12853" s="7">
        <v>3030.2500759999998</v>
      </c>
      <c r="D12853" s="7">
        <v>4242.5795959999996</v>
      </c>
      <c r="E12853" s="7" t="s">
        <v>7879</v>
      </c>
      <c r="F12853" s="7">
        <v>0</v>
      </c>
    </row>
    <row r="12854" spans="1:6" x14ac:dyDescent="0.2">
      <c r="A12854" s="7" t="s">
        <v>20731</v>
      </c>
      <c r="B12854" s="7" t="s">
        <v>1</v>
      </c>
      <c r="C12854" s="7">
        <v>3039.0475839999999</v>
      </c>
      <c r="D12854" s="7">
        <v>4247.0165440000001</v>
      </c>
      <c r="E12854" s="7" t="s">
        <v>7879</v>
      </c>
      <c r="F12854" s="7">
        <v>1</v>
      </c>
    </row>
    <row r="12855" spans="1:6" x14ac:dyDescent="0.2">
      <c r="A12855" s="7" t="s">
        <v>20732</v>
      </c>
      <c r="B12855" s="7" t="s">
        <v>1</v>
      </c>
      <c r="C12855" s="7">
        <v>3021.3590760000002</v>
      </c>
      <c r="D12855" s="7">
        <v>4246.4726600000004</v>
      </c>
      <c r="E12855" s="7" t="s">
        <v>7879</v>
      </c>
      <c r="F12855" s="7">
        <v>0</v>
      </c>
    </row>
    <row r="12856" spans="1:6" x14ac:dyDescent="0.2">
      <c r="A12856" s="7" t="s">
        <v>20733</v>
      </c>
      <c r="B12856" s="7" t="s">
        <v>1</v>
      </c>
      <c r="C12856" s="7">
        <v>3035.1970719999999</v>
      </c>
      <c r="D12856" s="7">
        <v>4245.5376919999999</v>
      </c>
      <c r="E12856" s="7" t="s">
        <v>7879</v>
      </c>
      <c r="F12856" s="7">
        <v>0</v>
      </c>
    </row>
    <row r="12857" spans="1:6" x14ac:dyDescent="0.2">
      <c r="A12857" s="7" t="s">
        <v>20734</v>
      </c>
      <c r="B12857" s="7" t="s">
        <v>1</v>
      </c>
      <c r="C12857" s="7">
        <v>3040.6030639999999</v>
      </c>
      <c r="D12857" s="7">
        <v>4269.0655720000004</v>
      </c>
      <c r="E12857" s="7" t="s">
        <v>7879</v>
      </c>
      <c r="F12857" s="7">
        <v>0</v>
      </c>
    </row>
    <row r="12858" spans="1:6" x14ac:dyDescent="0.2">
      <c r="A12858" s="7" t="s">
        <v>20735</v>
      </c>
      <c r="B12858" s="7" t="s">
        <v>1</v>
      </c>
      <c r="C12858" s="7">
        <v>3032.6130840000001</v>
      </c>
      <c r="D12858" s="7">
        <v>4277.8588419999996</v>
      </c>
      <c r="E12858" s="7" t="s">
        <v>7879</v>
      </c>
      <c r="F12858" s="7">
        <v>0</v>
      </c>
    </row>
    <row r="12859" spans="1:6" x14ac:dyDescent="0.2">
      <c r="A12859" s="7" t="s">
        <v>20736</v>
      </c>
      <c r="B12859" s="7" t="s">
        <v>1</v>
      </c>
      <c r="C12859" s="7">
        <v>3040.9770440000002</v>
      </c>
      <c r="D12859" s="7">
        <v>4276.0866079999996</v>
      </c>
      <c r="E12859" s="7" t="s">
        <v>7879</v>
      </c>
      <c r="F12859" s="7">
        <v>1</v>
      </c>
    </row>
    <row r="12860" spans="1:6" x14ac:dyDescent="0.2">
      <c r="A12860" s="7" t="s">
        <v>20737</v>
      </c>
      <c r="B12860" s="7" t="s">
        <v>1</v>
      </c>
      <c r="C12860" s="7">
        <v>3035.0355920000002</v>
      </c>
      <c r="D12860" s="7">
        <v>4273.4685959999997</v>
      </c>
      <c r="E12860" s="7" t="s">
        <v>7879</v>
      </c>
      <c r="F12860" s="7">
        <v>1</v>
      </c>
    </row>
    <row r="12861" spans="1:6" x14ac:dyDescent="0.2">
      <c r="A12861" s="7" t="s">
        <v>20738</v>
      </c>
      <c r="B12861" s="7" t="s">
        <v>1</v>
      </c>
      <c r="C12861" s="7">
        <v>3039.2256809523801</v>
      </c>
      <c r="D12861" s="7">
        <v>4285.2346523809501</v>
      </c>
      <c r="E12861" s="7" t="s">
        <v>7879</v>
      </c>
      <c r="F12861" s="7">
        <v>1</v>
      </c>
    </row>
    <row r="12862" spans="1:6" x14ac:dyDescent="0.2">
      <c r="A12862" s="7" t="s">
        <v>20739</v>
      </c>
      <c r="B12862" s="7" t="s">
        <v>1</v>
      </c>
      <c r="C12862" s="7">
        <v>3039.5405799999999</v>
      </c>
      <c r="D12862" s="7">
        <v>4290.1711480000004</v>
      </c>
      <c r="E12862" s="7" t="s">
        <v>7879</v>
      </c>
      <c r="F12862" s="7">
        <v>1</v>
      </c>
    </row>
    <row r="12863" spans="1:6" x14ac:dyDescent="0.2">
      <c r="A12863" s="7" t="s">
        <v>20740</v>
      </c>
      <c r="B12863" s="7" t="s">
        <v>1</v>
      </c>
      <c r="C12863" s="7">
        <v>3032.8340920000001</v>
      </c>
      <c r="D12863" s="7">
        <v>4287.6763440000004</v>
      </c>
      <c r="E12863" s="7" t="s">
        <v>7879</v>
      </c>
      <c r="F12863" s="7">
        <v>0</v>
      </c>
    </row>
    <row r="12864" spans="1:6" x14ac:dyDescent="0.2">
      <c r="A12864" s="7" t="s">
        <v>20741</v>
      </c>
      <c r="B12864" s="7" t="s">
        <v>1</v>
      </c>
      <c r="C12864" s="7">
        <v>3023.9685679999998</v>
      </c>
      <c r="D12864" s="7">
        <v>4278.5346079999999</v>
      </c>
      <c r="E12864" s="7" t="s">
        <v>7879</v>
      </c>
      <c r="F12864" s="7">
        <v>0</v>
      </c>
    </row>
    <row r="12865" spans="1:6" x14ac:dyDescent="0.2">
      <c r="A12865" s="7" t="s">
        <v>20742</v>
      </c>
      <c r="B12865" s="7" t="s">
        <v>1</v>
      </c>
      <c r="C12865" s="7">
        <v>3020.4750560000002</v>
      </c>
      <c r="D12865" s="7">
        <v>4283.6855800000003</v>
      </c>
      <c r="E12865" s="7" t="s">
        <v>7879</v>
      </c>
      <c r="F12865" s="7">
        <v>0</v>
      </c>
    </row>
    <row r="12866" spans="1:6" x14ac:dyDescent="0.2">
      <c r="A12866" s="7" t="s">
        <v>20743</v>
      </c>
      <c r="B12866" s="7" t="s">
        <v>1</v>
      </c>
      <c r="C12866" s="7">
        <v>3026.4335639999999</v>
      </c>
      <c r="D12866" s="7">
        <v>4282.1131240000004</v>
      </c>
      <c r="E12866" s="7" t="s">
        <v>7879</v>
      </c>
      <c r="F12866" s="7">
        <v>0</v>
      </c>
    </row>
    <row r="12867" spans="1:6" x14ac:dyDescent="0.2">
      <c r="A12867" s="7" t="s">
        <v>20744</v>
      </c>
      <c r="B12867" s="7" t="s">
        <v>1</v>
      </c>
      <c r="C12867" s="7">
        <v>3021.8011000000001</v>
      </c>
      <c r="D12867" s="7">
        <v>4270.0771279999999</v>
      </c>
      <c r="E12867" s="7" t="s">
        <v>7879</v>
      </c>
      <c r="F12867" s="7">
        <v>1</v>
      </c>
    </row>
    <row r="12868" spans="1:6" x14ac:dyDescent="0.2">
      <c r="A12868" s="7" t="s">
        <v>20745</v>
      </c>
      <c r="B12868" s="7" t="s">
        <v>1</v>
      </c>
      <c r="C12868" s="7">
        <v>3024.827104</v>
      </c>
      <c r="D12868" s="7">
        <v>4272.9756079999997</v>
      </c>
      <c r="E12868" s="7" t="s">
        <v>7879</v>
      </c>
      <c r="F12868" s="7">
        <v>1</v>
      </c>
    </row>
    <row r="12869" spans="1:6" x14ac:dyDescent="0.2">
      <c r="A12869" s="7" t="s">
        <v>20746</v>
      </c>
      <c r="B12869" s="7" t="s">
        <v>1</v>
      </c>
      <c r="C12869" s="7">
        <v>3029.9950680000002</v>
      </c>
      <c r="D12869" s="7">
        <v>4273.0520880000004</v>
      </c>
      <c r="E12869" s="7" t="s">
        <v>7879</v>
      </c>
      <c r="F12869" s="7">
        <v>0</v>
      </c>
    </row>
    <row r="12870" spans="1:6" x14ac:dyDescent="0.2">
      <c r="A12870" s="7" t="s">
        <v>20747</v>
      </c>
      <c r="B12870" s="7" t="s">
        <v>1</v>
      </c>
      <c r="C12870" s="7">
        <v>2937.4024614035102</v>
      </c>
      <c r="D12870" s="7">
        <v>4363.1507666666703</v>
      </c>
      <c r="E12870" s="7" t="s">
        <v>7879</v>
      </c>
      <c r="F12870" s="7">
        <v>0</v>
      </c>
    </row>
    <row r="12871" spans="1:6" x14ac:dyDescent="0.2">
      <c r="A12871" s="7" t="s">
        <v>20748</v>
      </c>
      <c r="B12871" s="7" t="s">
        <v>1</v>
      </c>
      <c r="C12871" s="7">
        <v>2938.1355640000002</v>
      </c>
      <c r="D12871" s="7">
        <v>4368.2010920000002</v>
      </c>
      <c r="E12871" s="7" t="s">
        <v>7879</v>
      </c>
      <c r="F12871" s="7">
        <v>1</v>
      </c>
    </row>
    <row r="12872" spans="1:6" x14ac:dyDescent="0.2">
      <c r="A12872" s="7" t="s">
        <v>20749</v>
      </c>
      <c r="B12872" s="7" t="s">
        <v>1</v>
      </c>
      <c r="C12872" s="7">
        <v>2943.61324594595</v>
      </c>
      <c r="D12872" s="7">
        <v>4366.5937216216198</v>
      </c>
      <c r="E12872" s="7" t="s">
        <v>7879</v>
      </c>
      <c r="F12872" s="7">
        <v>0</v>
      </c>
    </row>
    <row r="12873" spans="1:6" x14ac:dyDescent="0.2">
      <c r="A12873" s="7" t="s">
        <v>20750</v>
      </c>
      <c r="B12873" s="7" t="s">
        <v>1</v>
      </c>
      <c r="C12873" s="7">
        <v>2940.9660680000002</v>
      </c>
      <c r="D12873" s="7">
        <v>4445.5850879999998</v>
      </c>
      <c r="E12873" s="7" t="s">
        <v>7879</v>
      </c>
      <c r="F12873" s="7">
        <v>1</v>
      </c>
    </row>
    <row r="12874" spans="1:6" x14ac:dyDescent="0.2">
      <c r="A12874" s="7" t="s">
        <v>20751</v>
      </c>
      <c r="B12874" s="7" t="s">
        <v>1</v>
      </c>
      <c r="C12874" s="7">
        <v>2936.5205799999999</v>
      </c>
      <c r="D12874" s="7">
        <v>4455.0881600000002</v>
      </c>
      <c r="E12874" s="7" t="s">
        <v>7879</v>
      </c>
      <c r="F12874" s="7">
        <v>1</v>
      </c>
    </row>
    <row r="12875" spans="1:6" x14ac:dyDescent="0.2">
      <c r="A12875" s="7" t="s">
        <v>20752</v>
      </c>
      <c r="B12875" s="7" t="s">
        <v>1</v>
      </c>
      <c r="C12875" s="7">
        <v>2938.5775640000002</v>
      </c>
      <c r="D12875" s="7">
        <v>4437.7905959999998</v>
      </c>
      <c r="E12875" s="7" t="s">
        <v>7879</v>
      </c>
      <c r="F12875" s="7">
        <v>0</v>
      </c>
    </row>
    <row r="12876" spans="1:6" x14ac:dyDescent="0.2">
      <c r="A12876" s="7" t="s">
        <v>20753</v>
      </c>
      <c r="B12876" s="7" t="s">
        <v>1</v>
      </c>
      <c r="C12876" s="7">
        <v>2940.5495599999999</v>
      </c>
      <c r="D12876" s="7">
        <v>4450.9740680000004</v>
      </c>
      <c r="E12876" s="7" t="s">
        <v>7879</v>
      </c>
      <c r="F12876" s="7">
        <v>1</v>
      </c>
    </row>
    <row r="12877" spans="1:6" x14ac:dyDescent="0.2">
      <c r="A12877" s="7" t="s">
        <v>20754</v>
      </c>
      <c r="B12877" s="7" t="s">
        <v>1</v>
      </c>
      <c r="C12877" s="7">
        <v>2935.1350640000001</v>
      </c>
      <c r="D12877" s="7">
        <v>4445.5681199999999</v>
      </c>
      <c r="E12877" s="7" t="s">
        <v>7879</v>
      </c>
      <c r="F12877" s="7">
        <v>1</v>
      </c>
    </row>
    <row r="12878" spans="1:6" x14ac:dyDescent="0.2">
      <c r="A12878" s="7" t="s">
        <v>20755</v>
      </c>
      <c r="B12878" s="7" t="s">
        <v>1</v>
      </c>
      <c r="C12878" s="7">
        <v>2943.7625600000001</v>
      </c>
      <c r="D12878" s="7">
        <v>4424.7090639999997</v>
      </c>
      <c r="E12878" s="7" t="s">
        <v>7879</v>
      </c>
      <c r="F12878" s="7">
        <v>1</v>
      </c>
    </row>
    <row r="12879" spans="1:6" x14ac:dyDescent="0.2">
      <c r="A12879" s="7" t="s">
        <v>20756</v>
      </c>
      <c r="B12879" s="7" t="s">
        <v>1</v>
      </c>
      <c r="C12879" s="7">
        <v>2943.06556</v>
      </c>
      <c r="D12879" s="7">
        <v>4435.4021599999996</v>
      </c>
      <c r="E12879" s="7" t="s">
        <v>7879</v>
      </c>
      <c r="F12879" s="7">
        <v>0</v>
      </c>
    </row>
    <row r="12880" spans="1:6" x14ac:dyDescent="0.2">
      <c r="A12880" s="7" t="s">
        <v>20757</v>
      </c>
      <c r="B12880" s="7" t="s">
        <v>1</v>
      </c>
      <c r="C12880" s="7">
        <v>2936.206068</v>
      </c>
      <c r="D12880" s="7">
        <v>4433.9571040000001</v>
      </c>
      <c r="E12880" s="7" t="s">
        <v>7879</v>
      </c>
      <c r="F12880" s="7">
        <v>0</v>
      </c>
    </row>
    <row r="12881" spans="1:6" x14ac:dyDescent="0.2">
      <c r="A12881" s="7" t="s">
        <v>20758</v>
      </c>
      <c r="B12881" s="7" t="s">
        <v>1</v>
      </c>
      <c r="C12881" s="7">
        <v>2940.9575679999998</v>
      </c>
      <c r="D12881" s="7">
        <v>4428.0751760000003</v>
      </c>
      <c r="E12881" s="7" t="s">
        <v>7879</v>
      </c>
      <c r="F12881" s="7">
        <v>1</v>
      </c>
    </row>
    <row r="12882" spans="1:6" x14ac:dyDescent="0.2">
      <c r="A12882" s="7" t="s">
        <v>20759</v>
      </c>
      <c r="B12882" s="7" t="s">
        <v>1</v>
      </c>
      <c r="C12882" s="7">
        <v>2935.976588</v>
      </c>
      <c r="D12882" s="7">
        <v>4425.51656</v>
      </c>
      <c r="E12882" s="7" t="s">
        <v>7879</v>
      </c>
      <c r="F12882" s="7">
        <v>0</v>
      </c>
    </row>
    <row r="12883" spans="1:6" x14ac:dyDescent="0.2">
      <c r="A12883" s="7" t="s">
        <v>20760</v>
      </c>
      <c r="B12883" s="7" t="s">
        <v>1</v>
      </c>
      <c r="C12883" s="7">
        <v>2939.0195720000002</v>
      </c>
      <c r="D12883" s="7">
        <v>4411.1430799999998</v>
      </c>
      <c r="E12883" s="7" t="s">
        <v>7879</v>
      </c>
      <c r="F12883" s="7">
        <v>1</v>
      </c>
    </row>
    <row r="12884" spans="1:6" x14ac:dyDescent="0.2">
      <c r="A12884" s="7" t="s">
        <v>20761</v>
      </c>
      <c r="B12884" s="7" t="s">
        <v>1</v>
      </c>
      <c r="C12884" s="7">
        <v>2937.7020440000001</v>
      </c>
      <c r="D12884" s="7">
        <v>4419.2096600000004</v>
      </c>
      <c r="E12884" s="7" t="s">
        <v>7879</v>
      </c>
      <c r="F12884" s="7">
        <v>0</v>
      </c>
    </row>
    <row r="12885" spans="1:6" x14ac:dyDescent="0.2">
      <c r="A12885" s="7" t="s">
        <v>20762</v>
      </c>
      <c r="B12885" s="7" t="s">
        <v>1</v>
      </c>
      <c r="C12885" s="7">
        <v>2943.2525559999999</v>
      </c>
      <c r="D12885" s="7">
        <v>4418.2831120000001</v>
      </c>
      <c r="E12885" s="7" t="s">
        <v>7879</v>
      </c>
      <c r="F12885" s="7">
        <v>0</v>
      </c>
    </row>
    <row r="12886" spans="1:6" x14ac:dyDescent="0.2">
      <c r="A12886" s="7" t="s">
        <v>20763</v>
      </c>
      <c r="B12886" s="7" t="s">
        <v>1</v>
      </c>
      <c r="C12886" s="7">
        <v>2946.7290560000001</v>
      </c>
      <c r="D12886" s="7">
        <v>4413.5996679999998</v>
      </c>
      <c r="E12886" s="7" t="s">
        <v>7879</v>
      </c>
      <c r="F12886" s="7">
        <v>3</v>
      </c>
    </row>
    <row r="12887" spans="1:6" x14ac:dyDescent="0.2">
      <c r="A12887" s="7" t="s">
        <v>20764</v>
      </c>
      <c r="B12887" s="7" t="s">
        <v>1</v>
      </c>
      <c r="C12887" s="7">
        <v>2937.4045620000002</v>
      </c>
      <c r="D12887" s="7">
        <v>4390.0631119999998</v>
      </c>
      <c r="E12887" s="7" t="s">
        <v>7879</v>
      </c>
      <c r="F12887" s="7">
        <v>0</v>
      </c>
    </row>
    <row r="12888" spans="1:6" x14ac:dyDescent="0.2">
      <c r="A12888" s="7" t="s">
        <v>20765</v>
      </c>
      <c r="B12888" s="7" t="s">
        <v>1</v>
      </c>
      <c r="C12888" s="7">
        <v>2939.3510679999999</v>
      </c>
      <c r="D12888" s="7">
        <v>4399.1326040000004</v>
      </c>
      <c r="E12888" s="7" t="s">
        <v>7879</v>
      </c>
      <c r="F12888" s="7">
        <v>0</v>
      </c>
    </row>
    <row r="12889" spans="1:6" x14ac:dyDescent="0.2">
      <c r="A12889" s="7" t="s">
        <v>20766</v>
      </c>
      <c r="B12889" s="7" t="s">
        <v>1</v>
      </c>
      <c r="C12889" s="7">
        <v>2945.9912463414598</v>
      </c>
      <c r="D12889" s="7">
        <v>4395.3034804878098</v>
      </c>
      <c r="E12889" s="7" t="s">
        <v>7879</v>
      </c>
      <c r="F12889" s="7">
        <v>1</v>
      </c>
    </row>
    <row r="12890" spans="1:6" x14ac:dyDescent="0.2">
      <c r="A12890" s="7" t="s">
        <v>20767</v>
      </c>
      <c r="B12890" s="7" t="s">
        <v>1</v>
      </c>
      <c r="C12890" s="7">
        <v>2934.20858</v>
      </c>
      <c r="D12890" s="7">
        <v>4394.0666000000001</v>
      </c>
      <c r="E12890" s="7" t="s">
        <v>7879</v>
      </c>
      <c r="F12890" s="7">
        <v>0</v>
      </c>
    </row>
    <row r="12891" spans="1:6" x14ac:dyDescent="0.2">
      <c r="A12891" s="7" t="s">
        <v>20768</v>
      </c>
      <c r="B12891" s="7" t="s">
        <v>1</v>
      </c>
      <c r="C12891" s="7">
        <v>2943.5670839999998</v>
      </c>
      <c r="D12891" s="7">
        <v>4372.476584</v>
      </c>
      <c r="E12891" s="7" t="s">
        <v>7879</v>
      </c>
      <c r="F12891" s="7">
        <v>1</v>
      </c>
    </row>
    <row r="12892" spans="1:6" x14ac:dyDescent="0.2">
      <c r="A12892" s="7" t="s">
        <v>20769</v>
      </c>
      <c r="B12892" s="7" t="s">
        <v>1</v>
      </c>
      <c r="C12892" s="7">
        <v>2937.4045719999999</v>
      </c>
      <c r="D12892" s="7">
        <v>4381.2740160000003</v>
      </c>
      <c r="E12892" s="7" t="s">
        <v>7879</v>
      </c>
      <c r="F12892" s="7">
        <v>0</v>
      </c>
    </row>
    <row r="12893" spans="1:6" x14ac:dyDescent="0.2">
      <c r="A12893" s="7" t="s">
        <v>20770</v>
      </c>
      <c r="B12893" s="7" t="s">
        <v>1</v>
      </c>
      <c r="C12893" s="7">
        <v>2942.644828</v>
      </c>
      <c r="D12893" s="7">
        <v>4380.1180919999997</v>
      </c>
      <c r="E12893" s="7" t="s">
        <v>7879</v>
      </c>
      <c r="F12893" s="7">
        <v>0</v>
      </c>
    </row>
    <row r="12894" spans="1:6" x14ac:dyDescent="0.2">
      <c r="A12894" s="7" t="s">
        <v>20771</v>
      </c>
      <c r="B12894" s="7" t="s">
        <v>1</v>
      </c>
      <c r="C12894" s="7">
        <v>2946.0625823529399</v>
      </c>
      <c r="D12894" s="7">
        <v>4376.0750294117697</v>
      </c>
      <c r="E12894" s="7" t="s">
        <v>7879</v>
      </c>
      <c r="F12894" s="7">
        <v>1</v>
      </c>
    </row>
    <row r="12895" spans="1:6" x14ac:dyDescent="0.2">
      <c r="A12895" s="7" t="s">
        <v>20772</v>
      </c>
      <c r="B12895" s="7" t="s">
        <v>1</v>
      </c>
      <c r="C12895" s="7">
        <v>2936.1635679999999</v>
      </c>
      <c r="D12895" s="7">
        <v>4373.9216720000004</v>
      </c>
      <c r="E12895" s="7" t="s">
        <v>7879</v>
      </c>
      <c r="F12895" s="7">
        <v>0</v>
      </c>
    </row>
    <row r="12896" spans="1:6" x14ac:dyDescent="0.2">
      <c r="A12896" s="7" t="s">
        <v>20773</v>
      </c>
      <c r="B12896" s="7" t="s">
        <v>1</v>
      </c>
      <c r="C12896" s="7">
        <v>2948.1910760000001</v>
      </c>
      <c r="D12896" s="7">
        <v>4435.5211239999999</v>
      </c>
      <c r="E12896" s="7" t="s">
        <v>7879</v>
      </c>
      <c r="F12896" s="7">
        <v>1</v>
      </c>
    </row>
    <row r="12897" spans="1:6" x14ac:dyDescent="0.2">
      <c r="A12897" s="7" t="s">
        <v>20774</v>
      </c>
      <c r="B12897" s="7" t="s">
        <v>1</v>
      </c>
      <c r="C12897" s="7">
        <v>2957.0565959999999</v>
      </c>
      <c r="D12897" s="7">
        <v>4441.2416119999998</v>
      </c>
      <c r="E12897" s="7" t="s">
        <v>7879</v>
      </c>
      <c r="F12897" s="7">
        <v>0</v>
      </c>
    </row>
    <row r="12898" spans="1:6" x14ac:dyDescent="0.2">
      <c r="A12898" s="7" t="s">
        <v>20775</v>
      </c>
      <c r="B12898" s="7" t="s">
        <v>1</v>
      </c>
      <c r="C12898" s="7">
        <v>2950.2055479999999</v>
      </c>
      <c r="D12898" s="7">
        <v>4440.9951080000001</v>
      </c>
      <c r="E12898" s="7" t="s">
        <v>7879</v>
      </c>
      <c r="F12898" s="7">
        <v>1</v>
      </c>
    </row>
    <row r="12899" spans="1:6" x14ac:dyDescent="0.2">
      <c r="A12899" s="7" t="s">
        <v>20776</v>
      </c>
      <c r="B12899" s="7" t="s">
        <v>1</v>
      </c>
      <c r="C12899" s="7">
        <v>2954.2685719999999</v>
      </c>
      <c r="D12899" s="7">
        <v>4448.6025760000002</v>
      </c>
      <c r="E12899" s="7" t="s">
        <v>7879</v>
      </c>
      <c r="F12899" s="7">
        <v>0</v>
      </c>
    </row>
    <row r="12900" spans="1:6" x14ac:dyDescent="0.2">
      <c r="A12900" s="7" t="s">
        <v>20777</v>
      </c>
      <c r="B12900" s="7" t="s">
        <v>1</v>
      </c>
      <c r="C12900" s="7">
        <v>2952.2625640000001</v>
      </c>
      <c r="D12900" s="7">
        <v>4457.6720720000003</v>
      </c>
      <c r="E12900" s="7" t="s">
        <v>7879</v>
      </c>
      <c r="F12900" s="7">
        <v>0</v>
      </c>
    </row>
    <row r="12901" spans="1:6" x14ac:dyDescent="0.2">
      <c r="A12901" s="7" t="s">
        <v>20778</v>
      </c>
      <c r="B12901" s="7" t="s">
        <v>1</v>
      </c>
      <c r="C12901" s="7">
        <v>2947.1929057142902</v>
      </c>
      <c r="D12901" s="7">
        <v>4451.06153428572</v>
      </c>
      <c r="E12901" s="7" t="s">
        <v>7879</v>
      </c>
      <c r="F12901" s="7">
        <v>0</v>
      </c>
    </row>
    <row r="12902" spans="1:6" x14ac:dyDescent="0.2">
      <c r="A12902" s="7" t="s">
        <v>20779</v>
      </c>
      <c r="B12902" s="7" t="s">
        <v>1</v>
      </c>
      <c r="C12902" s="7">
        <v>2968.4125600000002</v>
      </c>
      <c r="D12902" s="7">
        <v>4447.4253699999999</v>
      </c>
      <c r="E12902" s="7" t="s">
        <v>7879</v>
      </c>
      <c r="F12902" s="7">
        <v>0</v>
      </c>
    </row>
    <row r="12903" spans="1:6" x14ac:dyDescent="0.2">
      <c r="A12903" s="7" t="s">
        <v>20780</v>
      </c>
      <c r="B12903" s="7" t="s">
        <v>1</v>
      </c>
      <c r="C12903" s="7">
        <v>2971.9060760000002</v>
      </c>
      <c r="D12903" s="7">
        <v>4451.747644</v>
      </c>
      <c r="E12903" s="7" t="s">
        <v>7879</v>
      </c>
      <c r="F12903" s="7">
        <v>1</v>
      </c>
    </row>
    <row r="12904" spans="1:6" x14ac:dyDescent="0.2">
      <c r="A12904" s="7" t="s">
        <v>20781</v>
      </c>
      <c r="B12904" s="7" t="s">
        <v>1</v>
      </c>
      <c r="C12904" s="7">
        <v>2959.1050719999998</v>
      </c>
      <c r="D12904" s="7">
        <v>4454.0936760000004</v>
      </c>
      <c r="E12904" s="7" t="s">
        <v>7879</v>
      </c>
      <c r="F12904" s="7">
        <v>0</v>
      </c>
    </row>
    <row r="12905" spans="1:6" x14ac:dyDescent="0.2">
      <c r="A12905" s="7" t="s">
        <v>20782</v>
      </c>
      <c r="B12905" s="7" t="s">
        <v>1</v>
      </c>
      <c r="C12905" s="7">
        <v>2960.8815639999998</v>
      </c>
      <c r="D12905" s="7">
        <v>4448.8915919999999</v>
      </c>
      <c r="E12905" s="7" t="s">
        <v>7879</v>
      </c>
      <c r="F12905" s="7">
        <v>0</v>
      </c>
    </row>
    <row r="12906" spans="1:6" x14ac:dyDescent="0.2">
      <c r="A12906" s="7" t="s">
        <v>20783</v>
      </c>
      <c r="B12906" s="7" t="s">
        <v>1</v>
      </c>
      <c r="C12906" s="7">
        <v>2962.9810560000001</v>
      </c>
      <c r="D12906" s="7">
        <v>4436.2010559999999</v>
      </c>
      <c r="E12906" s="7" t="s">
        <v>7879</v>
      </c>
      <c r="F12906" s="7">
        <v>0</v>
      </c>
    </row>
    <row r="12907" spans="1:6" x14ac:dyDescent="0.2">
      <c r="A12907" s="7" t="s">
        <v>20784</v>
      </c>
      <c r="B12907" s="7" t="s">
        <v>1</v>
      </c>
      <c r="C12907" s="7">
        <v>2962.811076</v>
      </c>
      <c r="D12907" s="7">
        <v>4443.4940239999996</v>
      </c>
      <c r="E12907" s="7" t="s">
        <v>7879</v>
      </c>
      <c r="F12907" s="7">
        <v>1</v>
      </c>
    </row>
    <row r="12908" spans="1:6" x14ac:dyDescent="0.2">
      <c r="A12908" s="7" t="s">
        <v>20785</v>
      </c>
      <c r="B12908" s="7" t="s">
        <v>1</v>
      </c>
      <c r="C12908" s="7">
        <v>2968.735592</v>
      </c>
      <c r="D12908" s="7">
        <v>4437.7056359999997</v>
      </c>
      <c r="E12908" s="7" t="s">
        <v>7879</v>
      </c>
      <c r="F12908" s="7">
        <v>0</v>
      </c>
    </row>
    <row r="12909" spans="1:6" x14ac:dyDescent="0.2">
      <c r="A12909" s="7" t="s">
        <v>20786</v>
      </c>
      <c r="B12909" s="7" t="s">
        <v>1</v>
      </c>
      <c r="C12909" s="7">
        <v>2969.9170760000002</v>
      </c>
      <c r="D12909" s="7">
        <v>4412.1546120000003</v>
      </c>
      <c r="E12909" s="7" t="s">
        <v>7879</v>
      </c>
      <c r="F12909" s="7">
        <v>0</v>
      </c>
    </row>
    <row r="12910" spans="1:6" x14ac:dyDescent="0.2">
      <c r="A12910" s="7" t="s">
        <v>20787</v>
      </c>
      <c r="B12910" s="7" t="s">
        <v>1</v>
      </c>
      <c r="C12910" s="7">
        <v>2965.9050999999999</v>
      </c>
      <c r="D12910" s="7">
        <v>4413.8885879999998</v>
      </c>
      <c r="E12910" s="7" t="s">
        <v>7879</v>
      </c>
      <c r="F12910" s="7">
        <v>0</v>
      </c>
    </row>
    <row r="12911" spans="1:6" x14ac:dyDescent="0.2">
      <c r="A12911" s="7" t="s">
        <v>20788</v>
      </c>
      <c r="B12911" s="7" t="s">
        <v>1</v>
      </c>
      <c r="C12911" s="7">
        <v>2959.525834</v>
      </c>
      <c r="D12911" s="7">
        <v>4425.0703579999999</v>
      </c>
      <c r="E12911" s="7" t="s">
        <v>7879</v>
      </c>
      <c r="F12911" s="7">
        <v>1</v>
      </c>
    </row>
    <row r="12912" spans="1:6" x14ac:dyDescent="0.2">
      <c r="A12912" s="7" t="s">
        <v>20789</v>
      </c>
      <c r="B12912" s="7" t="s">
        <v>1</v>
      </c>
      <c r="C12912" s="7">
        <v>2956.0705560000001</v>
      </c>
      <c r="D12912" s="7">
        <v>4434.0165880000004</v>
      </c>
      <c r="E12912" s="7" t="s">
        <v>7879</v>
      </c>
      <c r="F12912" s="7">
        <v>0</v>
      </c>
    </row>
    <row r="12913" spans="1:6" x14ac:dyDescent="0.2">
      <c r="A12913" s="7" t="s">
        <v>20790</v>
      </c>
      <c r="B12913" s="7" t="s">
        <v>1</v>
      </c>
      <c r="C12913" s="7">
        <v>2951.7185760000002</v>
      </c>
      <c r="D12913" s="7">
        <v>4431.2116040000001</v>
      </c>
      <c r="E12913" s="7" t="s">
        <v>7879</v>
      </c>
      <c r="F12913" s="7">
        <v>0</v>
      </c>
    </row>
    <row r="12914" spans="1:6" x14ac:dyDescent="0.2">
      <c r="A12914" s="7" t="s">
        <v>20791</v>
      </c>
      <c r="B12914" s="7" t="s">
        <v>1</v>
      </c>
      <c r="C12914" s="7">
        <v>2950.1800680000001</v>
      </c>
      <c r="D12914" s="7">
        <v>4426.1541079999997</v>
      </c>
      <c r="E12914" s="7" t="s">
        <v>7879</v>
      </c>
      <c r="F12914" s="7">
        <v>0</v>
      </c>
    </row>
    <row r="12915" spans="1:6" x14ac:dyDescent="0.2">
      <c r="A12915" s="7" t="s">
        <v>20792</v>
      </c>
      <c r="B12915" s="7" t="s">
        <v>1</v>
      </c>
      <c r="C12915" s="7">
        <v>2964.749096</v>
      </c>
      <c r="D12915" s="7">
        <v>4421.0795840000001</v>
      </c>
      <c r="E12915" s="7" t="s">
        <v>7879</v>
      </c>
      <c r="F12915" s="7">
        <v>0</v>
      </c>
    </row>
    <row r="12916" spans="1:6" x14ac:dyDescent="0.2">
      <c r="A12916" s="7" t="s">
        <v>20793</v>
      </c>
      <c r="B12916" s="7" t="s">
        <v>1</v>
      </c>
      <c r="C12916" s="7">
        <v>2966.1685440000001</v>
      </c>
      <c r="D12916" s="7">
        <v>4431.271076</v>
      </c>
      <c r="E12916" s="7" t="s">
        <v>7879</v>
      </c>
      <c r="F12916" s="7">
        <v>0</v>
      </c>
    </row>
    <row r="12917" spans="1:6" x14ac:dyDescent="0.2">
      <c r="A12917" s="7" t="s">
        <v>20794</v>
      </c>
      <c r="B12917" s="7" t="s">
        <v>1</v>
      </c>
      <c r="C12917" s="7">
        <v>2968.246838</v>
      </c>
      <c r="D12917" s="7">
        <v>4425.5633719999996</v>
      </c>
      <c r="E12917" s="7" t="s">
        <v>7879</v>
      </c>
      <c r="F12917" s="7">
        <v>1</v>
      </c>
    </row>
    <row r="12918" spans="1:6" x14ac:dyDescent="0.2">
      <c r="A12918" s="7" t="s">
        <v>20795</v>
      </c>
      <c r="B12918" s="7" t="s">
        <v>1</v>
      </c>
      <c r="C12918" s="7">
        <v>2951.4040960000002</v>
      </c>
      <c r="D12918" s="7">
        <v>4412.4435720000001</v>
      </c>
      <c r="E12918" s="7" t="s">
        <v>7879</v>
      </c>
      <c r="F12918" s="7">
        <v>3</v>
      </c>
    </row>
    <row r="12919" spans="1:6" x14ac:dyDescent="0.2">
      <c r="A12919" s="7" t="s">
        <v>20796</v>
      </c>
      <c r="B12919" s="7" t="s">
        <v>1</v>
      </c>
      <c r="C12919" s="7">
        <v>2953.1040800000001</v>
      </c>
      <c r="D12919" s="7">
        <v>4418.444536</v>
      </c>
      <c r="E12919" s="7" t="s">
        <v>7879</v>
      </c>
      <c r="F12919" s="7">
        <v>0</v>
      </c>
    </row>
    <row r="12920" spans="1:6" x14ac:dyDescent="0.2">
      <c r="A12920" s="7" t="s">
        <v>20797</v>
      </c>
      <c r="B12920" s="7" t="s">
        <v>1</v>
      </c>
      <c r="C12920" s="7">
        <v>2958.5185799999999</v>
      </c>
      <c r="D12920" s="7">
        <v>4416.1070399999999</v>
      </c>
      <c r="E12920" s="7" t="s">
        <v>7879</v>
      </c>
      <c r="F12920" s="7">
        <v>0</v>
      </c>
    </row>
    <row r="12921" spans="1:6" x14ac:dyDescent="0.2">
      <c r="A12921" s="7" t="s">
        <v>20798</v>
      </c>
      <c r="B12921" s="7" t="s">
        <v>1</v>
      </c>
      <c r="C12921" s="7">
        <v>2960.7814288888899</v>
      </c>
      <c r="D12921" s="7">
        <v>4414.2767466666701</v>
      </c>
      <c r="E12921" s="7" t="s">
        <v>7879</v>
      </c>
      <c r="F12921" s="7">
        <v>0</v>
      </c>
    </row>
    <row r="12922" spans="1:6" x14ac:dyDescent="0.2">
      <c r="A12922" s="7" t="s">
        <v>20799</v>
      </c>
      <c r="B12922" s="7" t="s">
        <v>1</v>
      </c>
      <c r="C12922" s="7">
        <v>2962.2415679999999</v>
      </c>
      <c r="D12922" s="7">
        <v>4381.903096</v>
      </c>
      <c r="E12922" s="7" t="s">
        <v>7879</v>
      </c>
      <c r="F12922" s="7">
        <v>1</v>
      </c>
    </row>
    <row r="12923" spans="1:6" x14ac:dyDescent="0.2">
      <c r="A12923" s="7" t="s">
        <v>20800</v>
      </c>
      <c r="B12923" s="7" t="s">
        <v>1</v>
      </c>
      <c r="C12923" s="7">
        <v>2961.2130560000001</v>
      </c>
      <c r="D12923" s="7">
        <v>4387.5980959999997</v>
      </c>
      <c r="E12923" s="7" t="s">
        <v>7879</v>
      </c>
      <c r="F12923" s="7">
        <v>0</v>
      </c>
    </row>
    <row r="12924" spans="1:6" x14ac:dyDescent="0.2">
      <c r="A12924" s="7" t="s">
        <v>20801</v>
      </c>
      <c r="B12924" s="7" t="s">
        <v>1</v>
      </c>
      <c r="C12924" s="7">
        <v>2956.2745719999998</v>
      </c>
      <c r="D12924" s="7">
        <v>4383.1781039999996</v>
      </c>
      <c r="E12924" s="7" t="s">
        <v>7879</v>
      </c>
      <c r="F12924" s="7">
        <v>1</v>
      </c>
    </row>
    <row r="12925" spans="1:6" x14ac:dyDescent="0.2">
      <c r="A12925" s="7" t="s">
        <v>20802</v>
      </c>
      <c r="B12925" s="7" t="s">
        <v>1</v>
      </c>
      <c r="C12925" s="7">
        <v>2963.87356</v>
      </c>
      <c r="D12925" s="7">
        <v>4398.9966279999999</v>
      </c>
      <c r="E12925" s="7" t="s">
        <v>7879</v>
      </c>
      <c r="F12925" s="7">
        <v>0</v>
      </c>
    </row>
    <row r="12926" spans="1:6" x14ac:dyDescent="0.2">
      <c r="A12926" s="7" t="s">
        <v>20803</v>
      </c>
      <c r="B12926" s="7" t="s">
        <v>1</v>
      </c>
      <c r="C12926" s="7">
        <v>2965.54844492754</v>
      </c>
      <c r="D12926" s="7">
        <v>4406.2338289855097</v>
      </c>
      <c r="E12926" s="7" t="s">
        <v>7879</v>
      </c>
      <c r="F12926" s="7">
        <v>0</v>
      </c>
    </row>
    <row r="12927" spans="1:6" x14ac:dyDescent="0.2">
      <c r="A12927" s="7" t="s">
        <v>20804</v>
      </c>
      <c r="B12927" s="7" t="s">
        <v>1</v>
      </c>
      <c r="C12927" s="7">
        <v>2958.739548</v>
      </c>
      <c r="D12927" s="7">
        <v>4402.4646439999997</v>
      </c>
      <c r="E12927" s="7" t="s">
        <v>7879</v>
      </c>
      <c r="F12927" s="7">
        <v>0</v>
      </c>
    </row>
    <row r="12928" spans="1:6" x14ac:dyDescent="0.2">
      <c r="A12928" s="7" t="s">
        <v>20805</v>
      </c>
      <c r="B12928" s="7" t="s">
        <v>1</v>
      </c>
      <c r="C12928" s="7">
        <v>2958.4165600000001</v>
      </c>
      <c r="D12928" s="7">
        <v>4392.6641399999999</v>
      </c>
      <c r="E12928" s="7" t="s">
        <v>7879</v>
      </c>
      <c r="F12928" s="7">
        <v>0</v>
      </c>
    </row>
    <row r="12929" spans="1:6" x14ac:dyDescent="0.2">
      <c r="A12929" s="7" t="s">
        <v>20806</v>
      </c>
      <c r="B12929" s="7" t="s">
        <v>1</v>
      </c>
      <c r="C12929" s="7">
        <v>2968.9055920000001</v>
      </c>
      <c r="D12929" s="7">
        <v>4399.5916239999997</v>
      </c>
      <c r="E12929" s="7" t="s">
        <v>7879</v>
      </c>
      <c r="F12929" s="7">
        <v>0</v>
      </c>
    </row>
    <row r="12930" spans="1:6" x14ac:dyDescent="0.2">
      <c r="A12930" s="7" t="s">
        <v>20807</v>
      </c>
      <c r="B12930" s="7" t="s">
        <v>1</v>
      </c>
      <c r="C12930" s="7">
        <v>2955.0657723404302</v>
      </c>
      <c r="D12930" s="7">
        <v>4399.7040531914899</v>
      </c>
      <c r="E12930" s="7" t="s">
        <v>7879</v>
      </c>
      <c r="F12930" s="7">
        <v>1</v>
      </c>
    </row>
    <row r="12931" spans="1:6" x14ac:dyDescent="0.2">
      <c r="A12931" s="7" t="s">
        <v>20808</v>
      </c>
      <c r="B12931" s="7" t="s">
        <v>1</v>
      </c>
      <c r="C12931" s="7">
        <v>2965.9900520000001</v>
      </c>
      <c r="D12931" s="7">
        <v>4391.9670800000004</v>
      </c>
      <c r="E12931" s="7" t="s">
        <v>7879</v>
      </c>
      <c r="F12931" s="7">
        <v>0</v>
      </c>
    </row>
    <row r="12932" spans="1:6" x14ac:dyDescent="0.2">
      <c r="A12932" s="7" t="s">
        <v>20809</v>
      </c>
      <c r="B12932" s="7" t="s">
        <v>1</v>
      </c>
      <c r="C12932" s="7">
        <v>2970.2825520000001</v>
      </c>
      <c r="D12932" s="7">
        <v>4393.6670560000002</v>
      </c>
      <c r="E12932" s="7" t="s">
        <v>7879</v>
      </c>
      <c r="F12932" s="7">
        <v>0</v>
      </c>
    </row>
    <row r="12933" spans="1:6" x14ac:dyDescent="0.2">
      <c r="A12933" s="7" t="s">
        <v>20810</v>
      </c>
      <c r="B12933" s="7" t="s">
        <v>1</v>
      </c>
      <c r="C12933" s="7">
        <v>2977.02306</v>
      </c>
      <c r="D12933" s="7">
        <v>4415.5206200000002</v>
      </c>
      <c r="E12933" s="7" t="s">
        <v>7879</v>
      </c>
      <c r="F12933" s="7">
        <v>1</v>
      </c>
    </row>
    <row r="12934" spans="1:6" x14ac:dyDescent="0.2">
      <c r="A12934" s="7" t="s">
        <v>20811</v>
      </c>
      <c r="B12934" s="7" t="s">
        <v>1</v>
      </c>
      <c r="C12934" s="7">
        <v>2979.3775679999999</v>
      </c>
      <c r="D12934" s="7">
        <v>4422.6860640000004</v>
      </c>
      <c r="E12934" s="7" t="s">
        <v>7879</v>
      </c>
      <c r="F12934" s="7">
        <v>0</v>
      </c>
    </row>
    <row r="12935" spans="1:6" x14ac:dyDescent="0.2">
      <c r="A12935" s="7" t="s">
        <v>20812</v>
      </c>
      <c r="B12935" s="7" t="s">
        <v>1</v>
      </c>
      <c r="C12935" s="7">
        <v>2973.1130680000001</v>
      </c>
      <c r="D12935" s="7">
        <v>4421.5726880000002</v>
      </c>
      <c r="E12935" s="7" t="s">
        <v>7879</v>
      </c>
      <c r="F12935" s="7">
        <v>0</v>
      </c>
    </row>
    <row r="12936" spans="1:6" x14ac:dyDescent="0.2">
      <c r="A12936" s="7" t="s">
        <v>20813</v>
      </c>
      <c r="B12936" s="7" t="s">
        <v>1</v>
      </c>
      <c r="C12936" s="7">
        <v>2982.3695440000001</v>
      </c>
      <c r="D12936" s="7">
        <v>4417.1355720000001</v>
      </c>
      <c r="E12936" s="7" t="s">
        <v>7879</v>
      </c>
      <c r="F12936" s="7">
        <v>0</v>
      </c>
    </row>
    <row r="12937" spans="1:6" x14ac:dyDescent="0.2">
      <c r="A12937" s="7" t="s">
        <v>20814</v>
      </c>
      <c r="B12937" s="7" t="s">
        <v>1</v>
      </c>
      <c r="C12937" s="7">
        <v>2999.7945920000002</v>
      </c>
      <c r="D12937" s="7">
        <v>4423.204624</v>
      </c>
      <c r="E12937" s="7" t="s">
        <v>7879</v>
      </c>
      <c r="F12937" s="7">
        <v>0</v>
      </c>
    </row>
    <row r="12938" spans="1:6" x14ac:dyDescent="0.2">
      <c r="A12938" s="7" t="s">
        <v>20815</v>
      </c>
      <c r="B12938" s="7" t="s">
        <v>1</v>
      </c>
      <c r="C12938" s="7">
        <v>2999.1655599999999</v>
      </c>
      <c r="D12938" s="7">
        <v>4431.177584</v>
      </c>
      <c r="E12938" s="7" t="s">
        <v>7879</v>
      </c>
      <c r="F12938" s="7">
        <v>0</v>
      </c>
    </row>
    <row r="12939" spans="1:6" x14ac:dyDescent="0.2">
      <c r="A12939" s="7" t="s">
        <v>20816</v>
      </c>
      <c r="B12939" s="7" t="s">
        <v>1</v>
      </c>
      <c r="C12939" s="7">
        <v>2990.5083260000001</v>
      </c>
      <c r="D12939" s="7">
        <v>4415.1041160000004</v>
      </c>
      <c r="E12939" s="7" t="s">
        <v>7879</v>
      </c>
      <c r="F12939" s="7">
        <v>0</v>
      </c>
    </row>
    <row r="12940" spans="1:6" x14ac:dyDescent="0.2">
      <c r="A12940" s="7" t="s">
        <v>20817</v>
      </c>
      <c r="B12940" s="7" t="s">
        <v>1</v>
      </c>
      <c r="C12940" s="7">
        <v>2993.4705560000002</v>
      </c>
      <c r="D12940" s="7">
        <v>4424.2331439999998</v>
      </c>
      <c r="E12940" s="7" t="s">
        <v>7879</v>
      </c>
      <c r="F12940" s="7">
        <v>0</v>
      </c>
    </row>
    <row r="12941" spans="1:6" x14ac:dyDescent="0.2">
      <c r="A12941" s="7" t="s">
        <v>20818</v>
      </c>
      <c r="B12941" s="7" t="s">
        <v>1</v>
      </c>
      <c r="C12941" s="7">
        <v>2987.4270999999999</v>
      </c>
      <c r="D12941" s="7">
        <v>4421.9125519999998</v>
      </c>
      <c r="E12941" s="7" t="s">
        <v>7879</v>
      </c>
      <c r="F12941" s="7">
        <v>0</v>
      </c>
    </row>
    <row r="12942" spans="1:6" x14ac:dyDescent="0.2">
      <c r="A12942" s="7" t="s">
        <v>20819</v>
      </c>
      <c r="B12942" s="7" t="s">
        <v>1</v>
      </c>
      <c r="C12942" s="7">
        <v>2998.1285480000001</v>
      </c>
      <c r="D12942" s="7">
        <v>4416.4216280000001</v>
      </c>
      <c r="E12942" s="7" t="s">
        <v>7879</v>
      </c>
      <c r="F12942" s="7">
        <v>0</v>
      </c>
    </row>
    <row r="12943" spans="1:6" x14ac:dyDescent="0.2">
      <c r="A12943" s="7" t="s">
        <v>20820</v>
      </c>
      <c r="B12943" s="7" t="s">
        <v>1</v>
      </c>
      <c r="C12943" s="7">
        <v>2995.47090833333</v>
      </c>
      <c r="D12943" s="7">
        <v>4438.7355500000003</v>
      </c>
      <c r="E12943" s="7" t="s">
        <v>7879</v>
      </c>
      <c r="F12943" s="7">
        <v>0</v>
      </c>
    </row>
    <row r="12944" spans="1:6" x14ac:dyDescent="0.2">
      <c r="A12944" s="7" t="s">
        <v>20821</v>
      </c>
      <c r="B12944" s="7" t="s">
        <v>1</v>
      </c>
      <c r="C12944" s="7">
        <v>2993.3964918367301</v>
      </c>
      <c r="D12944" s="7">
        <v>4452.9289142857097</v>
      </c>
      <c r="E12944" s="7" t="s">
        <v>7879</v>
      </c>
      <c r="F12944" s="7">
        <v>0</v>
      </c>
    </row>
    <row r="12945" spans="1:6" x14ac:dyDescent="0.2">
      <c r="A12945" s="7" t="s">
        <v>20822</v>
      </c>
      <c r="B12945" s="7" t="s">
        <v>1</v>
      </c>
      <c r="C12945" s="7">
        <v>2997.1510720000001</v>
      </c>
      <c r="D12945" s="7">
        <v>4451.1866440000003</v>
      </c>
      <c r="E12945" s="7" t="s">
        <v>7879</v>
      </c>
      <c r="F12945" s="7">
        <v>0</v>
      </c>
    </row>
    <row r="12946" spans="1:6" x14ac:dyDescent="0.2">
      <c r="A12946" s="7" t="s">
        <v>20823</v>
      </c>
      <c r="B12946" s="7" t="s">
        <v>1</v>
      </c>
      <c r="C12946" s="7">
        <v>3004.2315640000002</v>
      </c>
      <c r="D12946" s="7">
        <v>4444.5565559999995</v>
      </c>
      <c r="E12946" s="7" t="s">
        <v>7879</v>
      </c>
      <c r="F12946" s="7">
        <v>1</v>
      </c>
    </row>
    <row r="12947" spans="1:6" x14ac:dyDescent="0.2">
      <c r="A12947" s="7" t="s">
        <v>20824</v>
      </c>
      <c r="B12947" s="7" t="s">
        <v>1</v>
      </c>
      <c r="C12947" s="7">
        <v>2997.0405679999999</v>
      </c>
      <c r="D12947" s="7">
        <v>4443.8256160000001</v>
      </c>
      <c r="E12947" s="7" t="s">
        <v>7879</v>
      </c>
      <c r="F12947" s="7">
        <v>1</v>
      </c>
    </row>
    <row r="12948" spans="1:6" x14ac:dyDescent="0.2">
      <c r="A12948" s="7" t="s">
        <v>20825</v>
      </c>
      <c r="B12948" s="7" t="s">
        <v>1</v>
      </c>
      <c r="C12948" s="7">
        <v>3001.22127121212</v>
      </c>
      <c r="D12948" s="7">
        <v>4442.0002833333301</v>
      </c>
      <c r="E12948" s="7" t="s">
        <v>7879</v>
      </c>
      <c r="F12948" s="7">
        <v>1</v>
      </c>
    </row>
    <row r="12949" spans="1:6" x14ac:dyDescent="0.2">
      <c r="A12949" s="7" t="s">
        <v>20826</v>
      </c>
      <c r="B12949" s="7" t="s">
        <v>1</v>
      </c>
      <c r="C12949" s="7">
        <v>2990.4870639999999</v>
      </c>
      <c r="D12949" s="7">
        <v>4457.5275840000004</v>
      </c>
      <c r="E12949" s="7" t="s">
        <v>7879</v>
      </c>
      <c r="F12949" s="7">
        <v>0</v>
      </c>
    </row>
    <row r="12950" spans="1:6" x14ac:dyDescent="0.2">
      <c r="A12950" s="7" t="s">
        <v>20827</v>
      </c>
      <c r="B12950" s="7" t="s">
        <v>1</v>
      </c>
      <c r="C12950" s="7">
        <v>2989.2630559999998</v>
      </c>
      <c r="D12950" s="7">
        <v>4463.6221240000004</v>
      </c>
      <c r="E12950" s="7" t="s">
        <v>7879</v>
      </c>
      <c r="F12950" s="7">
        <v>1</v>
      </c>
    </row>
    <row r="12951" spans="1:6" x14ac:dyDescent="0.2">
      <c r="A12951" s="7" t="s">
        <v>20828</v>
      </c>
      <c r="B12951" s="7" t="s">
        <v>1</v>
      </c>
      <c r="C12951" s="7">
        <v>2994.4565520000001</v>
      </c>
      <c r="D12951" s="7">
        <v>4462.8826239999999</v>
      </c>
      <c r="E12951" s="7" t="s">
        <v>7879</v>
      </c>
      <c r="F12951" s="7">
        <v>0</v>
      </c>
    </row>
    <row r="12952" spans="1:6" x14ac:dyDescent="0.2">
      <c r="A12952" s="7" t="s">
        <v>20829</v>
      </c>
      <c r="B12952" s="7" t="s">
        <v>1</v>
      </c>
      <c r="C12952" s="7">
        <v>2998.0180479999999</v>
      </c>
      <c r="D12952" s="7">
        <v>4458.9641199999996</v>
      </c>
      <c r="E12952" s="7" t="s">
        <v>7879</v>
      </c>
      <c r="F12952" s="7">
        <v>0</v>
      </c>
    </row>
    <row r="12953" spans="1:6" x14ac:dyDescent="0.2">
      <c r="A12953" s="7" t="s">
        <v>20830</v>
      </c>
      <c r="B12953" s="7" t="s">
        <v>1</v>
      </c>
      <c r="C12953" s="7">
        <v>3003.798072</v>
      </c>
      <c r="D12953" s="7">
        <v>4455.207136</v>
      </c>
      <c r="E12953" s="7" t="s">
        <v>7879</v>
      </c>
      <c r="F12953" s="7">
        <v>0</v>
      </c>
    </row>
    <row r="12954" spans="1:6" x14ac:dyDescent="0.2">
      <c r="A12954" s="7" t="s">
        <v>20831</v>
      </c>
      <c r="B12954" s="7" t="s">
        <v>1</v>
      </c>
      <c r="C12954" s="7">
        <v>3003.934068</v>
      </c>
      <c r="D12954" s="7">
        <v>4462.2450600000002</v>
      </c>
      <c r="E12954" s="7" t="s">
        <v>7879</v>
      </c>
      <c r="F12954" s="7">
        <v>0</v>
      </c>
    </row>
    <row r="12955" spans="1:6" x14ac:dyDescent="0.2">
      <c r="A12955" s="7" t="s">
        <v>20832</v>
      </c>
      <c r="B12955" s="7" t="s">
        <v>1</v>
      </c>
      <c r="C12955" s="7">
        <v>3008.8640839999998</v>
      </c>
      <c r="D12955" s="7">
        <v>4459.7461480000002</v>
      </c>
      <c r="E12955" s="7" t="s">
        <v>7879</v>
      </c>
      <c r="F12955" s="7">
        <v>0</v>
      </c>
    </row>
    <row r="12956" spans="1:6" x14ac:dyDescent="0.2">
      <c r="A12956" s="7" t="s">
        <v>20833</v>
      </c>
      <c r="B12956" s="7" t="s">
        <v>1</v>
      </c>
      <c r="C12956" s="7">
        <v>2977.1420800000001</v>
      </c>
      <c r="D12956" s="7">
        <v>4459.9160879999999</v>
      </c>
      <c r="E12956" s="7" t="s">
        <v>7879</v>
      </c>
      <c r="F12956" s="7">
        <v>0</v>
      </c>
    </row>
    <row r="12957" spans="1:6" x14ac:dyDescent="0.2">
      <c r="A12957" s="7" t="s">
        <v>20834</v>
      </c>
      <c r="B12957" s="7" t="s">
        <v>1</v>
      </c>
      <c r="C12957" s="7">
        <v>2976.4705920000001</v>
      </c>
      <c r="D12957" s="7">
        <v>4466.9115599999996</v>
      </c>
      <c r="E12957" s="7" t="s">
        <v>7879</v>
      </c>
      <c r="F12957" s="7">
        <v>1</v>
      </c>
    </row>
    <row r="12958" spans="1:6" x14ac:dyDescent="0.2">
      <c r="A12958" s="7" t="s">
        <v>20835</v>
      </c>
      <c r="B12958" s="7" t="s">
        <v>1</v>
      </c>
      <c r="C12958" s="7">
        <v>2973.8185360000002</v>
      </c>
      <c r="D12958" s="7">
        <v>4462.1260439999996</v>
      </c>
      <c r="E12958" s="7" t="s">
        <v>7879</v>
      </c>
      <c r="F12958" s="7">
        <v>0</v>
      </c>
    </row>
    <row r="12959" spans="1:6" x14ac:dyDescent="0.2">
      <c r="A12959" s="7" t="s">
        <v>20836</v>
      </c>
      <c r="B12959" s="7" t="s">
        <v>1</v>
      </c>
      <c r="C12959" s="7">
        <v>2976.42963181818</v>
      </c>
      <c r="D12959" s="7">
        <v>4472.3716681818196</v>
      </c>
      <c r="E12959" s="7" t="s">
        <v>7879</v>
      </c>
      <c r="F12959" s="7">
        <v>0</v>
      </c>
    </row>
    <row r="12960" spans="1:6" x14ac:dyDescent="0.2">
      <c r="A12960" s="7" t="s">
        <v>20837</v>
      </c>
      <c r="B12960" s="7" t="s">
        <v>1</v>
      </c>
      <c r="C12960" s="7">
        <v>2985.1915720000002</v>
      </c>
      <c r="D12960" s="7">
        <v>4506.2750919999999</v>
      </c>
      <c r="E12960" s="7" t="s">
        <v>7879</v>
      </c>
      <c r="F12960" s="7">
        <v>0</v>
      </c>
    </row>
    <row r="12961" spans="1:6" x14ac:dyDescent="0.2">
      <c r="A12961" s="7" t="s">
        <v>20838</v>
      </c>
      <c r="B12961" s="7" t="s">
        <v>1</v>
      </c>
      <c r="C12961" s="7">
        <v>2975.8925680000002</v>
      </c>
      <c r="D12961" s="7">
        <v>4502.9771840000003</v>
      </c>
      <c r="E12961" s="7" t="s">
        <v>7879</v>
      </c>
      <c r="F12961" s="7">
        <v>0</v>
      </c>
    </row>
    <row r="12962" spans="1:6" x14ac:dyDescent="0.2">
      <c r="A12962" s="7" t="s">
        <v>20839</v>
      </c>
      <c r="B12962" s="7" t="s">
        <v>1</v>
      </c>
      <c r="C12962" s="7">
        <v>2973.5380599999999</v>
      </c>
      <c r="D12962" s="7">
        <v>4492.3011020000004</v>
      </c>
      <c r="E12962" s="7" t="s">
        <v>7879</v>
      </c>
      <c r="F12962" s="7">
        <v>0</v>
      </c>
    </row>
    <row r="12963" spans="1:6" x14ac:dyDescent="0.2">
      <c r="A12963" s="7" t="s">
        <v>20840</v>
      </c>
      <c r="B12963" s="7" t="s">
        <v>1</v>
      </c>
      <c r="C12963" s="7">
        <v>2980.2785680000002</v>
      </c>
      <c r="D12963" s="7">
        <v>4493.3465560000004</v>
      </c>
      <c r="E12963" s="7" t="s">
        <v>7879</v>
      </c>
      <c r="F12963" s="7">
        <v>0</v>
      </c>
    </row>
    <row r="12964" spans="1:6" x14ac:dyDescent="0.2">
      <c r="A12964" s="7" t="s">
        <v>20841</v>
      </c>
      <c r="B12964" s="7" t="s">
        <v>1</v>
      </c>
      <c r="C12964" s="7">
        <v>2974.3965600000001</v>
      </c>
      <c r="D12964" s="7">
        <v>4476.1765759999998</v>
      </c>
      <c r="E12964" s="7" t="s">
        <v>7879</v>
      </c>
      <c r="F12964" s="7">
        <v>0</v>
      </c>
    </row>
    <row r="12965" spans="1:6" x14ac:dyDescent="0.2">
      <c r="A12965" s="7" t="s">
        <v>20842</v>
      </c>
      <c r="B12965" s="7" t="s">
        <v>1</v>
      </c>
      <c r="C12965" s="7">
        <v>2983.8825959999999</v>
      </c>
      <c r="D12965" s="7">
        <v>4456.9155840000003</v>
      </c>
      <c r="E12965" s="7" t="s">
        <v>7879</v>
      </c>
      <c r="F12965" s="7">
        <v>0</v>
      </c>
    </row>
    <row r="12966" spans="1:6" x14ac:dyDescent="0.2">
      <c r="A12966" s="7" t="s">
        <v>20843</v>
      </c>
      <c r="B12966" s="7" t="s">
        <v>1</v>
      </c>
      <c r="C12966" s="7">
        <v>2986.1605599999998</v>
      </c>
      <c r="D12966" s="7">
        <v>4469.5040760000002</v>
      </c>
      <c r="E12966" s="7" t="s">
        <v>7879</v>
      </c>
      <c r="F12966" s="7">
        <v>0</v>
      </c>
    </row>
    <row r="12967" spans="1:6" x14ac:dyDescent="0.2">
      <c r="A12967" s="7" t="s">
        <v>20844</v>
      </c>
      <c r="B12967" s="7" t="s">
        <v>1</v>
      </c>
      <c r="C12967" s="7">
        <v>2981.9105599999998</v>
      </c>
      <c r="D12967" s="7">
        <v>4464.2851879999998</v>
      </c>
      <c r="E12967" s="7" t="s">
        <v>7879</v>
      </c>
      <c r="F12967" s="7">
        <v>0</v>
      </c>
    </row>
    <row r="12968" spans="1:6" x14ac:dyDescent="0.2">
      <c r="A12968" s="7" t="s">
        <v>20845</v>
      </c>
      <c r="B12968" s="7" t="s">
        <v>1</v>
      </c>
      <c r="C12968" s="7">
        <v>2975.1870720000002</v>
      </c>
      <c r="D12968" s="7">
        <v>4435.6316120000001</v>
      </c>
      <c r="E12968" s="7" t="s">
        <v>7879</v>
      </c>
      <c r="F12968" s="7">
        <v>0</v>
      </c>
    </row>
    <row r="12969" spans="1:6" x14ac:dyDescent="0.2">
      <c r="A12969" s="7" t="s">
        <v>20846</v>
      </c>
      <c r="B12969" s="7" t="s">
        <v>1</v>
      </c>
      <c r="C12969" s="7">
        <v>2976.6405759999998</v>
      </c>
      <c r="D12969" s="7">
        <v>4453.26062</v>
      </c>
      <c r="E12969" s="7" t="s">
        <v>7879</v>
      </c>
      <c r="F12969" s="7">
        <v>0</v>
      </c>
    </row>
    <row r="12970" spans="1:6" x14ac:dyDescent="0.2">
      <c r="A12970" s="7" t="s">
        <v>20847</v>
      </c>
      <c r="B12970" s="7" t="s">
        <v>1</v>
      </c>
      <c r="C12970" s="7">
        <v>2973.657072</v>
      </c>
      <c r="D12970" s="7">
        <v>4448.4411600000003</v>
      </c>
      <c r="E12970" s="7" t="s">
        <v>7879</v>
      </c>
      <c r="F12970" s="7">
        <v>0</v>
      </c>
    </row>
    <row r="12971" spans="1:6" x14ac:dyDescent="0.2">
      <c r="A12971" s="7" t="s">
        <v>20848</v>
      </c>
      <c r="B12971" s="7" t="s">
        <v>1</v>
      </c>
      <c r="C12971" s="7">
        <v>2975.782076</v>
      </c>
      <c r="D12971" s="7">
        <v>4443.8425719999996</v>
      </c>
      <c r="E12971" s="7" t="s">
        <v>7879</v>
      </c>
      <c r="F12971" s="7">
        <v>0</v>
      </c>
    </row>
    <row r="12972" spans="1:6" x14ac:dyDescent="0.2">
      <c r="A12972" s="7" t="s">
        <v>20849</v>
      </c>
      <c r="B12972" s="7" t="s">
        <v>1</v>
      </c>
      <c r="C12972" s="7">
        <v>2980.168048</v>
      </c>
      <c r="D12972" s="7">
        <v>4441.6410999999998</v>
      </c>
      <c r="E12972" s="7" t="s">
        <v>7879</v>
      </c>
      <c r="F12972" s="7">
        <v>0</v>
      </c>
    </row>
    <row r="12973" spans="1:6" x14ac:dyDescent="0.2">
      <c r="A12973" s="7" t="s">
        <v>20850</v>
      </c>
      <c r="B12973" s="7" t="s">
        <v>1</v>
      </c>
      <c r="C12973" s="7">
        <v>2985.4125800000002</v>
      </c>
      <c r="D12973" s="7">
        <v>4437.2295800000002</v>
      </c>
      <c r="E12973" s="7" t="s">
        <v>7879</v>
      </c>
      <c r="F12973" s="7">
        <v>0</v>
      </c>
    </row>
    <row r="12974" spans="1:6" x14ac:dyDescent="0.2">
      <c r="A12974" s="7" t="s">
        <v>20851</v>
      </c>
      <c r="B12974" s="7" t="s">
        <v>1</v>
      </c>
      <c r="C12974" s="7">
        <v>3014.032056</v>
      </c>
      <c r="D12974" s="7">
        <v>4419.9066599999996</v>
      </c>
      <c r="E12974" s="7" t="s">
        <v>7879</v>
      </c>
      <c r="F12974" s="7">
        <v>0</v>
      </c>
    </row>
    <row r="12975" spans="1:6" x14ac:dyDescent="0.2">
      <c r="A12975" s="7" t="s">
        <v>20852</v>
      </c>
      <c r="B12975" s="7" t="s">
        <v>1</v>
      </c>
      <c r="C12975" s="7">
        <v>3012.2470520000002</v>
      </c>
      <c r="D12975" s="7">
        <v>4434.5775359999998</v>
      </c>
      <c r="E12975" s="7" t="s">
        <v>7879</v>
      </c>
      <c r="F12975" s="7">
        <v>0</v>
      </c>
    </row>
    <row r="12976" spans="1:6" x14ac:dyDescent="0.2">
      <c r="A12976" s="7" t="s">
        <v>20853</v>
      </c>
      <c r="B12976" s="7" t="s">
        <v>1</v>
      </c>
      <c r="C12976" s="7">
        <v>3009.0425519999999</v>
      </c>
      <c r="D12976" s="7">
        <v>4428.6701000000003</v>
      </c>
      <c r="E12976" s="7" t="s">
        <v>7879</v>
      </c>
      <c r="F12976" s="7">
        <v>0</v>
      </c>
    </row>
    <row r="12977" spans="1:6" x14ac:dyDescent="0.2">
      <c r="A12977" s="7" t="s">
        <v>20854</v>
      </c>
      <c r="B12977" s="7" t="s">
        <v>1</v>
      </c>
      <c r="C12977" s="7">
        <v>3013.6665640000001</v>
      </c>
      <c r="D12977" s="7">
        <v>4425.066108</v>
      </c>
      <c r="E12977" s="7" t="s">
        <v>7879</v>
      </c>
      <c r="F12977" s="7">
        <v>0</v>
      </c>
    </row>
    <row r="12978" spans="1:6" x14ac:dyDescent="0.2">
      <c r="A12978" s="7" t="s">
        <v>20855</v>
      </c>
      <c r="B12978" s="7" t="s">
        <v>1</v>
      </c>
      <c r="C12978" s="7">
        <v>3012.6465600000001</v>
      </c>
      <c r="D12978" s="7">
        <v>4440.6466280000004</v>
      </c>
      <c r="E12978" s="7" t="s">
        <v>7879</v>
      </c>
      <c r="F12978" s="7">
        <v>0</v>
      </c>
    </row>
    <row r="12979" spans="1:6" x14ac:dyDescent="0.2">
      <c r="A12979" s="7" t="s">
        <v>20856</v>
      </c>
      <c r="B12979" s="7" t="s">
        <v>1</v>
      </c>
      <c r="C12979" s="7">
        <v>3015.715068</v>
      </c>
      <c r="D12979" s="7">
        <v>4448.1265960000001</v>
      </c>
      <c r="E12979" s="7" t="s">
        <v>7879</v>
      </c>
      <c r="F12979" s="7">
        <v>1</v>
      </c>
    </row>
    <row r="12980" spans="1:6" x14ac:dyDescent="0.2">
      <c r="A12980" s="7" t="s">
        <v>20857</v>
      </c>
      <c r="B12980" s="7" t="s">
        <v>1</v>
      </c>
      <c r="C12980" s="7">
        <v>3010.173076</v>
      </c>
      <c r="D12980" s="7">
        <v>4445.1856280000002</v>
      </c>
      <c r="E12980" s="7" t="s">
        <v>7879</v>
      </c>
      <c r="F12980" s="7">
        <v>0</v>
      </c>
    </row>
    <row r="12981" spans="1:6" x14ac:dyDescent="0.2">
      <c r="A12981" s="7" t="s">
        <v>20858</v>
      </c>
      <c r="B12981" s="7" t="s">
        <v>1</v>
      </c>
      <c r="C12981" s="7">
        <v>3003.7810599999998</v>
      </c>
      <c r="D12981" s="7">
        <v>4427.0295960000003</v>
      </c>
      <c r="E12981" s="7" t="s">
        <v>7879</v>
      </c>
      <c r="F12981" s="7">
        <v>0</v>
      </c>
    </row>
    <row r="12982" spans="1:6" x14ac:dyDescent="0.2">
      <c r="A12982" s="7" t="s">
        <v>20859</v>
      </c>
      <c r="B12982" s="7" t="s">
        <v>1</v>
      </c>
      <c r="C12982" s="7">
        <v>3004.954084</v>
      </c>
      <c r="D12982" s="7">
        <v>4434.441648</v>
      </c>
      <c r="E12982" s="7" t="s">
        <v>7879</v>
      </c>
      <c r="F12982" s="7">
        <v>0</v>
      </c>
    </row>
    <row r="12983" spans="1:6" x14ac:dyDescent="0.2">
      <c r="A12983" s="7" t="s">
        <v>20860</v>
      </c>
      <c r="B12983" s="7" t="s">
        <v>1</v>
      </c>
      <c r="C12983" s="7">
        <v>3006.025052</v>
      </c>
      <c r="D12983" s="7">
        <v>4365.8041359999997</v>
      </c>
      <c r="E12983" s="7" t="s">
        <v>7879</v>
      </c>
      <c r="F12983" s="7">
        <v>0</v>
      </c>
    </row>
    <row r="12984" spans="1:6" x14ac:dyDescent="0.2">
      <c r="A12984" s="7" t="s">
        <v>20861</v>
      </c>
      <c r="B12984" s="7" t="s">
        <v>1</v>
      </c>
      <c r="C12984" s="7">
        <v>3012.6550560000001</v>
      </c>
      <c r="D12984" s="7">
        <v>4375.7490600000001</v>
      </c>
      <c r="E12984" s="7" t="s">
        <v>7879</v>
      </c>
      <c r="F12984" s="7">
        <v>0</v>
      </c>
    </row>
    <row r="12985" spans="1:6" x14ac:dyDescent="0.2">
      <c r="A12985" s="7" t="s">
        <v>20862</v>
      </c>
      <c r="B12985" s="7" t="s">
        <v>1</v>
      </c>
      <c r="C12985" s="7">
        <v>3012.8335626666699</v>
      </c>
      <c r="D12985" s="7">
        <v>4369.3032946666699</v>
      </c>
      <c r="E12985" s="7" t="s">
        <v>7879</v>
      </c>
      <c r="F12985" s="7">
        <v>1</v>
      </c>
    </row>
    <row r="12986" spans="1:6" x14ac:dyDescent="0.2">
      <c r="A12986" s="7" t="s">
        <v>20863</v>
      </c>
      <c r="B12986" s="7" t="s">
        <v>1</v>
      </c>
      <c r="C12986" s="7">
        <v>3012.5785759999999</v>
      </c>
      <c r="D12986" s="7">
        <v>4398.7841079999998</v>
      </c>
      <c r="E12986" s="7" t="s">
        <v>7879</v>
      </c>
      <c r="F12986" s="7">
        <v>0</v>
      </c>
    </row>
    <row r="12987" spans="1:6" x14ac:dyDescent="0.2">
      <c r="A12987" s="7" t="s">
        <v>20864</v>
      </c>
      <c r="B12987" s="7" t="s">
        <v>1</v>
      </c>
      <c r="C12987" s="7">
        <v>3014.6950959999999</v>
      </c>
      <c r="D12987" s="7">
        <v>4406.8591280000001</v>
      </c>
      <c r="E12987" s="7" t="s">
        <v>7879</v>
      </c>
      <c r="F12987" s="7">
        <v>1</v>
      </c>
    </row>
    <row r="12988" spans="1:6" x14ac:dyDescent="0.2">
      <c r="A12988" s="7" t="s">
        <v>20865</v>
      </c>
      <c r="B12988" s="7" t="s">
        <v>1</v>
      </c>
      <c r="C12988" s="7">
        <v>3010.2070920000001</v>
      </c>
      <c r="D12988" s="7">
        <v>4404.6831080000002</v>
      </c>
      <c r="E12988" s="7" t="s">
        <v>7879</v>
      </c>
      <c r="F12988" s="7">
        <v>1</v>
      </c>
    </row>
    <row r="12989" spans="1:6" x14ac:dyDescent="0.2">
      <c r="A12989" s="7" t="s">
        <v>20866</v>
      </c>
      <c r="B12989" s="7" t="s">
        <v>1</v>
      </c>
      <c r="C12989" s="7">
        <v>3007.1045760000002</v>
      </c>
      <c r="D12989" s="7">
        <v>4398.7415879999999</v>
      </c>
      <c r="E12989" s="7" t="s">
        <v>7879</v>
      </c>
      <c r="F12989" s="7">
        <v>0</v>
      </c>
    </row>
    <row r="12990" spans="1:6" x14ac:dyDescent="0.2">
      <c r="A12990" s="7" t="s">
        <v>20867</v>
      </c>
      <c r="B12990" s="7" t="s">
        <v>1</v>
      </c>
      <c r="C12990" s="7">
        <v>3004.4525880000001</v>
      </c>
      <c r="D12990" s="7">
        <v>4418.4021199999997</v>
      </c>
      <c r="E12990" s="7" t="s">
        <v>7879</v>
      </c>
      <c r="F12990" s="7">
        <v>0</v>
      </c>
    </row>
    <row r="12991" spans="1:6" x14ac:dyDescent="0.2">
      <c r="A12991" s="7" t="s">
        <v>20868</v>
      </c>
      <c r="B12991" s="7" t="s">
        <v>1</v>
      </c>
      <c r="C12991" s="7">
        <v>3008.413564</v>
      </c>
      <c r="D12991" s="7">
        <v>4412.0101320000003</v>
      </c>
      <c r="E12991" s="7" t="s">
        <v>7879</v>
      </c>
      <c r="F12991" s="7">
        <v>0</v>
      </c>
    </row>
    <row r="12992" spans="1:6" x14ac:dyDescent="0.2">
      <c r="A12992" s="7" t="s">
        <v>20869</v>
      </c>
      <c r="B12992" s="7" t="s">
        <v>1</v>
      </c>
      <c r="C12992" s="7">
        <v>3003.67056</v>
      </c>
      <c r="D12992" s="7">
        <v>4407.8536119999999</v>
      </c>
      <c r="E12992" s="7" t="s">
        <v>7879</v>
      </c>
      <c r="F12992" s="7">
        <v>1</v>
      </c>
    </row>
    <row r="12993" spans="1:6" x14ac:dyDescent="0.2">
      <c r="A12993" s="7" t="s">
        <v>20870</v>
      </c>
      <c r="B12993" s="7" t="s">
        <v>1</v>
      </c>
      <c r="C12993" s="7">
        <v>3014.4912613636402</v>
      </c>
      <c r="D12993" s="7">
        <v>4383.0685568181798</v>
      </c>
      <c r="E12993" s="7" t="s">
        <v>7879</v>
      </c>
      <c r="F12993" s="7">
        <v>0</v>
      </c>
    </row>
    <row r="12994" spans="1:6" x14ac:dyDescent="0.2">
      <c r="A12994" s="7" t="s">
        <v>20871</v>
      </c>
      <c r="B12994" s="7" t="s">
        <v>1</v>
      </c>
      <c r="C12994" s="7">
        <v>3011.9155679999999</v>
      </c>
      <c r="D12994" s="7">
        <v>4393.412112</v>
      </c>
      <c r="E12994" s="7" t="s">
        <v>7879</v>
      </c>
      <c r="F12994" s="7">
        <v>0</v>
      </c>
    </row>
    <row r="12995" spans="1:6" x14ac:dyDescent="0.2">
      <c r="A12995" s="7" t="s">
        <v>20872</v>
      </c>
      <c r="B12995" s="7" t="s">
        <v>1</v>
      </c>
      <c r="C12995" s="7">
        <v>3012.3235519999998</v>
      </c>
      <c r="D12995" s="7">
        <v>4388.9410559999997</v>
      </c>
      <c r="E12995" s="7" t="s">
        <v>7879</v>
      </c>
      <c r="F12995" s="7">
        <v>0</v>
      </c>
    </row>
    <row r="12996" spans="1:6" x14ac:dyDescent="0.2">
      <c r="A12996" s="7" t="s">
        <v>20873</v>
      </c>
      <c r="B12996" s="7" t="s">
        <v>1</v>
      </c>
      <c r="C12996" s="7">
        <v>3005.7870560000001</v>
      </c>
      <c r="D12996" s="7">
        <v>4386.7311440000003</v>
      </c>
      <c r="E12996" s="7" t="s">
        <v>7879</v>
      </c>
      <c r="F12996" s="7">
        <v>0</v>
      </c>
    </row>
    <row r="12997" spans="1:6" x14ac:dyDescent="0.2">
      <c r="A12997" s="7" t="s">
        <v>20874</v>
      </c>
      <c r="B12997" s="7" t="s">
        <v>1</v>
      </c>
      <c r="C12997" s="7">
        <v>2997.1680879999999</v>
      </c>
      <c r="D12997" s="7">
        <v>4401.5381399999997</v>
      </c>
      <c r="E12997" s="7" t="s">
        <v>7879</v>
      </c>
      <c r="F12997" s="7">
        <v>0</v>
      </c>
    </row>
    <row r="12998" spans="1:6" x14ac:dyDescent="0.2">
      <c r="A12998" s="7" t="s">
        <v>20875</v>
      </c>
      <c r="B12998" s="7" t="s">
        <v>1</v>
      </c>
      <c r="C12998" s="7">
        <v>2987.163564</v>
      </c>
      <c r="D12998" s="7">
        <v>4403.7055639999999</v>
      </c>
      <c r="E12998" s="7" t="s">
        <v>7879</v>
      </c>
      <c r="F12998" s="7">
        <v>0</v>
      </c>
    </row>
    <row r="12999" spans="1:6" x14ac:dyDescent="0.2">
      <c r="A12999" s="7" t="s">
        <v>20876</v>
      </c>
      <c r="B12999" s="7" t="s">
        <v>1</v>
      </c>
      <c r="C12999" s="7">
        <v>2995.2470440000002</v>
      </c>
      <c r="D12999" s="7">
        <v>4396.5655880000004</v>
      </c>
      <c r="E12999" s="7" t="s">
        <v>7879</v>
      </c>
      <c r="F12999" s="7">
        <v>1</v>
      </c>
    </row>
    <row r="13000" spans="1:6" x14ac:dyDescent="0.2">
      <c r="A13000" s="7" t="s">
        <v>20877</v>
      </c>
      <c r="B13000" s="7" t="s">
        <v>1</v>
      </c>
      <c r="C13000" s="7">
        <v>2989.0505680000001</v>
      </c>
      <c r="D13000" s="7">
        <v>4394.2535639999996</v>
      </c>
      <c r="E13000" s="7" t="s">
        <v>7879</v>
      </c>
      <c r="F13000" s="7">
        <v>0</v>
      </c>
    </row>
    <row r="13001" spans="1:6" x14ac:dyDescent="0.2">
      <c r="A13001" s="7" t="s">
        <v>20878</v>
      </c>
      <c r="B13001" s="7" t="s">
        <v>1</v>
      </c>
      <c r="C13001" s="7">
        <v>2985.0130760000002</v>
      </c>
      <c r="D13001" s="7">
        <v>4413.293592</v>
      </c>
      <c r="E13001" s="7" t="s">
        <v>7879</v>
      </c>
      <c r="F13001" s="7">
        <v>0</v>
      </c>
    </row>
    <row r="13002" spans="1:6" x14ac:dyDescent="0.2">
      <c r="A13002" s="7" t="s">
        <v>20879</v>
      </c>
      <c r="B13002" s="7" t="s">
        <v>1</v>
      </c>
      <c r="C13002" s="7">
        <v>2975.0340919999999</v>
      </c>
      <c r="D13002" s="7">
        <v>4396.0470480000004</v>
      </c>
      <c r="E13002" s="7" t="s">
        <v>7879</v>
      </c>
      <c r="F13002" s="7">
        <v>0</v>
      </c>
    </row>
    <row r="13003" spans="1:6" x14ac:dyDescent="0.2">
      <c r="A13003" s="7" t="s">
        <v>20880</v>
      </c>
      <c r="B13003" s="7" t="s">
        <v>1</v>
      </c>
      <c r="C13003" s="7">
        <v>2981.7065680000001</v>
      </c>
      <c r="D13003" s="7">
        <v>4407.6836039999998</v>
      </c>
      <c r="E13003" s="7" t="s">
        <v>7879</v>
      </c>
      <c r="F13003" s="7">
        <v>1</v>
      </c>
    </row>
    <row r="13004" spans="1:6" x14ac:dyDescent="0.2">
      <c r="A13004" s="7" t="s">
        <v>20881</v>
      </c>
      <c r="B13004" s="7" t="s">
        <v>1</v>
      </c>
      <c r="C13004" s="7">
        <v>2973.8185680000001</v>
      </c>
      <c r="D13004" s="7">
        <v>4409.222084</v>
      </c>
      <c r="E13004" s="7" t="s">
        <v>7879</v>
      </c>
      <c r="F13004" s="7">
        <v>0</v>
      </c>
    </row>
    <row r="13005" spans="1:6" x14ac:dyDescent="0.2">
      <c r="A13005" s="7" t="s">
        <v>20882</v>
      </c>
      <c r="B13005" s="7" t="s">
        <v>1</v>
      </c>
      <c r="C13005" s="7">
        <v>2979.4455560000001</v>
      </c>
      <c r="D13005" s="7">
        <v>4401.1470360000003</v>
      </c>
      <c r="E13005" s="7" t="s">
        <v>7879</v>
      </c>
      <c r="F13005" s="7">
        <v>0</v>
      </c>
    </row>
    <row r="13006" spans="1:6" x14ac:dyDescent="0.2">
      <c r="A13006" s="7" t="s">
        <v>20883</v>
      </c>
      <c r="B13006" s="7" t="s">
        <v>1</v>
      </c>
      <c r="C13006" s="7">
        <v>2996.5220880000002</v>
      </c>
      <c r="D13006" s="7">
        <v>4372.7486239999998</v>
      </c>
      <c r="E13006" s="7" t="s">
        <v>7879</v>
      </c>
      <c r="F13006" s="7">
        <v>0</v>
      </c>
    </row>
    <row r="13007" spans="1:6" x14ac:dyDescent="0.2">
      <c r="A13007" s="7" t="s">
        <v>20884</v>
      </c>
      <c r="B13007" s="7" t="s">
        <v>1</v>
      </c>
      <c r="C13007" s="7">
        <v>2989.3990840000001</v>
      </c>
      <c r="D13007" s="7">
        <v>4377.653088</v>
      </c>
      <c r="E13007" s="7" t="s">
        <v>7879</v>
      </c>
      <c r="F13007" s="7">
        <v>0</v>
      </c>
    </row>
    <row r="13008" spans="1:6" x14ac:dyDescent="0.2">
      <c r="A13008" s="7" t="s">
        <v>20885</v>
      </c>
      <c r="B13008" s="7" t="s">
        <v>1</v>
      </c>
      <c r="C13008" s="7">
        <v>2990.4700720000001</v>
      </c>
      <c r="D13008" s="7">
        <v>4372.6635759999999</v>
      </c>
      <c r="E13008" s="7" t="s">
        <v>7879</v>
      </c>
      <c r="F13008" s="7">
        <v>0</v>
      </c>
    </row>
    <row r="13009" spans="1:6" x14ac:dyDescent="0.2">
      <c r="A13009" s="7" t="s">
        <v>20886</v>
      </c>
      <c r="B13009" s="7" t="s">
        <v>1</v>
      </c>
      <c r="C13009" s="7">
        <v>2996.0800840000002</v>
      </c>
      <c r="D13009" s="7">
        <v>4380.1096440000001</v>
      </c>
      <c r="E13009" s="7" t="s">
        <v>7879</v>
      </c>
      <c r="F13009" s="7">
        <v>0</v>
      </c>
    </row>
    <row r="13010" spans="1:6" x14ac:dyDescent="0.2">
      <c r="A13010" s="7" t="s">
        <v>20887</v>
      </c>
      <c r="B13010" s="7" t="s">
        <v>1</v>
      </c>
      <c r="C13010" s="7">
        <v>2988.3620919999998</v>
      </c>
      <c r="D13010" s="7">
        <v>4388.0655800000004</v>
      </c>
      <c r="E13010" s="7" t="s">
        <v>7879</v>
      </c>
      <c r="F13010" s="7">
        <v>0</v>
      </c>
    </row>
    <row r="13011" spans="1:6" x14ac:dyDescent="0.2">
      <c r="A13011" s="7" t="s">
        <v>20888</v>
      </c>
      <c r="B13011" s="7" t="s">
        <v>1</v>
      </c>
      <c r="C13011" s="7">
        <v>2987.0360959999998</v>
      </c>
      <c r="D13011" s="7">
        <v>4382.6255639999999</v>
      </c>
      <c r="E13011" s="7" t="s">
        <v>7879</v>
      </c>
      <c r="F13011" s="7">
        <v>0</v>
      </c>
    </row>
    <row r="13012" spans="1:6" x14ac:dyDescent="0.2">
      <c r="A13012" s="7" t="s">
        <v>20889</v>
      </c>
      <c r="B13012" s="7" t="s">
        <v>1</v>
      </c>
      <c r="C13012" s="7">
        <v>2982.6500639999999</v>
      </c>
      <c r="D13012" s="7">
        <v>4374.202072</v>
      </c>
      <c r="E13012" s="7" t="s">
        <v>7879</v>
      </c>
      <c r="F13012" s="7">
        <v>0</v>
      </c>
    </row>
    <row r="13013" spans="1:6" x14ac:dyDescent="0.2">
      <c r="A13013" s="7" t="s">
        <v>20890</v>
      </c>
      <c r="B13013" s="7" t="s">
        <v>1</v>
      </c>
      <c r="C13013" s="7">
        <v>2983.4065799999998</v>
      </c>
      <c r="D13013" s="7">
        <v>4384.5210520000001</v>
      </c>
      <c r="E13013" s="7" t="s">
        <v>7879</v>
      </c>
      <c r="F13013" s="7">
        <v>1</v>
      </c>
    </row>
    <row r="13014" spans="1:6" x14ac:dyDescent="0.2">
      <c r="A13014" s="7" t="s">
        <v>20891</v>
      </c>
      <c r="B13014" s="7" t="s">
        <v>1</v>
      </c>
      <c r="C13014" s="7">
        <v>2973.4446200000002</v>
      </c>
      <c r="D13014" s="7">
        <v>4379.7186359999996</v>
      </c>
      <c r="E13014" s="7" t="s">
        <v>7879</v>
      </c>
      <c r="F13014" s="7">
        <v>0</v>
      </c>
    </row>
    <row r="13015" spans="1:6" x14ac:dyDescent="0.2">
      <c r="A13015" s="7" t="s">
        <v>20892</v>
      </c>
      <c r="B13015" s="7" t="s">
        <v>1</v>
      </c>
      <c r="C13015" s="7">
        <v>2978.7825760000001</v>
      </c>
      <c r="D13015" s="7">
        <v>4384.7760680000001</v>
      </c>
      <c r="E13015" s="7" t="s">
        <v>7879</v>
      </c>
      <c r="F13015" s="7">
        <v>2</v>
      </c>
    </row>
    <row r="13016" spans="1:6" x14ac:dyDescent="0.2">
      <c r="A13016" s="7" t="s">
        <v>20893</v>
      </c>
      <c r="B13016" s="7" t="s">
        <v>1</v>
      </c>
      <c r="C13016" s="7">
        <v>2974.5240880000001</v>
      </c>
      <c r="D13016" s="7">
        <v>4387.351592</v>
      </c>
      <c r="E13016" s="7" t="s">
        <v>7879</v>
      </c>
      <c r="F13016" s="7">
        <v>2</v>
      </c>
    </row>
    <row r="13017" spans="1:6" x14ac:dyDescent="0.2">
      <c r="A13017" s="7" t="s">
        <v>20894</v>
      </c>
      <c r="B13017" s="7" t="s">
        <v>1</v>
      </c>
      <c r="C13017" s="7">
        <v>3040.900576</v>
      </c>
      <c r="D13017" s="7">
        <v>4515.4125560000002</v>
      </c>
      <c r="E13017" s="7" t="s">
        <v>7879</v>
      </c>
      <c r="F13017" s="7">
        <v>0</v>
      </c>
    </row>
    <row r="13018" spans="1:6" x14ac:dyDescent="0.2">
      <c r="A13018" s="7" t="s">
        <v>20895</v>
      </c>
      <c r="B13018" s="7" t="s">
        <v>1</v>
      </c>
      <c r="C13018" s="7">
        <v>3040.3905719999998</v>
      </c>
      <c r="D13018" s="7">
        <v>4527.8055800000002</v>
      </c>
      <c r="E13018" s="7" t="s">
        <v>7879</v>
      </c>
      <c r="F13018" s="7">
        <v>0</v>
      </c>
    </row>
    <row r="13019" spans="1:6" x14ac:dyDescent="0.2">
      <c r="A13019" s="7" t="s">
        <v>20896</v>
      </c>
      <c r="B13019" s="7" t="s">
        <v>1</v>
      </c>
      <c r="C13019" s="7">
        <v>3038.3973259999998</v>
      </c>
      <c r="D13019" s="7">
        <v>4523.411094</v>
      </c>
      <c r="E13019" s="7" t="s">
        <v>7879</v>
      </c>
      <c r="F13019" s="7">
        <v>0</v>
      </c>
    </row>
    <row r="13020" spans="1:6" x14ac:dyDescent="0.2">
      <c r="A13020" s="7" t="s">
        <v>20897</v>
      </c>
      <c r="B13020" s="7" t="s">
        <v>1</v>
      </c>
      <c r="C13020" s="7">
        <v>3036.7525799999999</v>
      </c>
      <c r="D13020" s="7">
        <v>4518.2855520000003</v>
      </c>
      <c r="E13020" s="7" t="s">
        <v>7879</v>
      </c>
      <c r="F13020" s="7">
        <v>0</v>
      </c>
    </row>
    <row r="13021" spans="1:6" x14ac:dyDescent="0.2">
      <c r="A13021" s="7" t="s">
        <v>20898</v>
      </c>
      <c r="B13021" s="7" t="s">
        <v>1</v>
      </c>
      <c r="C13021" s="7">
        <v>3016.8965920000001</v>
      </c>
      <c r="D13021" s="7">
        <v>4549.1066039999996</v>
      </c>
      <c r="E13021" s="7" t="s">
        <v>7879</v>
      </c>
      <c r="F13021" s="7">
        <v>0</v>
      </c>
    </row>
    <row r="13022" spans="1:6" x14ac:dyDescent="0.2">
      <c r="A13022" s="7" t="s">
        <v>20899</v>
      </c>
      <c r="B13022" s="7" t="s">
        <v>1</v>
      </c>
      <c r="C13022" s="7">
        <v>3037.3220719999999</v>
      </c>
      <c r="D13022" s="7">
        <v>4534.8350840000003</v>
      </c>
      <c r="E13022" s="7" t="s">
        <v>7879</v>
      </c>
      <c r="F13022" s="7">
        <v>0</v>
      </c>
    </row>
    <row r="13023" spans="1:6" x14ac:dyDescent="0.2">
      <c r="A13023" s="7" t="s">
        <v>20900</v>
      </c>
      <c r="B13023" s="7" t="s">
        <v>1</v>
      </c>
      <c r="C13023" s="7">
        <v>3037.7130440000001</v>
      </c>
      <c r="D13023" s="7">
        <v>4553.6286639999998</v>
      </c>
      <c r="E13023" s="7" t="s">
        <v>7879</v>
      </c>
      <c r="F13023" s="7">
        <v>0</v>
      </c>
    </row>
    <row r="13024" spans="1:6" x14ac:dyDescent="0.2">
      <c r="A13024" s="7" t="s">
        <v>20901</v>
      </c>
      <c r="B13024" s="7" t="s">
        <v>1</v>
      </c>
      <c r="C13024" s="7">
        <v>3036.4635760000001</v>
      </c>
      <c r="D13024" s="7">
        <v>4539.901116</v>
      </c>
      <c r="E13024" s="7" t="s">
        <v>7879</v>
      </c>
      <c r="F13024" s="7">
        <v>1</v>
      </c>
    </row>
    <row r="13025" spans="1:6" x14ac:dyDescent="0.2">
      <c r="A13025" s="7" t="s">
        <v>20902</v>
      </c>
      <c r="B13025" s="7" t="s">
        <v>1</v>
      </c>
      <c r="C13025" s="7">
        <v>3026.6205679999998</v>
      </c>
      <c r="D13025" s="7">
        <v>4527.8650879999996</v>
      </c>
      <c r="E13025" s="7" t="s">
        <v>7879</v>
      </c>
      <c r="F13025" s="7">
        <v>0</v>
      </c>
    </row>
    <row r="13026" spans="1:6" x14ac:dyDescent="0.2">
      <c r="A13026" s="7" t="s">
        <v>20903</v>
      </c>
      <c r="B13026" s="7" t="s">
        <v>1</v>
      </c>
      <c r="C13026" s="7">
        <v>3030.09708</v>
      </c>
      <c r="D13026" s="7">
        <v>4540.5725640000001</v>
      </c>
      <c r="E13026" s="7" t="s">
        <v>7879</v>
      </c>
      <c r="F13026" s="7">
        <v>0</v>
      </c>
    </row>
    <row r="13027" spans="1:6" x14ac:dyDescent="0.2">
      <c r="A13027" s="7" t="s">
        <v>20904</v>
      </c>
      <c r="B13027" s="7" t="s">
        <v>1</v>
      </c>
      <c r="C13027" s="7">
        <v>3016.990088</v>
      </c>
      <c r="D13027" s="7">
        <v>4533.7385919999997</v>
      </c>
      <c r="E13027" s="7" t="s">
        <v>7879</v>
      </c>
      <c r="F13027" s="7">
        <v>0</v>
      </c>
    </row>
    <row r="13028" spans="1:6" x14ac:dyDescent="0.2">
      <c r="A13028" s="7" t="s">
        <v>20905</v>
      </c>
      <c r="B13028" s="7" t="s">
        <v>1</v>
      </c>
      <c r="C13028" s="7">
        <v>3029.5020840000002</v>
      </c>
      <c r="D13028" s="7">
        <v>4532.0641599999999</v>
      </c>
      <c r="E13028" s="7" t="s">
        <v>7879</v>
      </c>
      <c r="F13028" s="7">
        <v>0</v>
      </c>
    </row>
    <row r="13029" spans="1:6" x14ac:dyDescent="0.2">
      <c r="A13029" s="7" t="s">
        <v>20906</v>
      </c>
      <c r="B13029" s="7" t="s">
        <v>1</v>
      </c>
      <c r="C13029" s="7">
        <v>3021.1295719999998</v>
      </c>
      <c r="D13029" s="7">
        <v>4529.6840840000004</v>
      </c>
      <c r="E13029" s="7" t="s">
        <v>7879</v>
      </c>
      <c r="F13029" s="7">
        <v>0</v>
      </c>
    </row>
    <row r="13030" spans="1:6" x14ac:dyDescent="0.2">
      <c r="A13030" s="7" t="s">
        <v>20907</v>
      </c>
      <c r="B13030" s="7" t="s">
        <v>1</v>
      </c>
      <c r="C13030" s="7">
        <v>3036.2255599999999</v>
      </c>
      <c r="D13030" s="7">
        <v>4635.1861719999997</v>
      </c>
      <c r="E13030" s="7" t="s">
        <v>7879</v>
      </c>
      <c r="F13030" s="7">
        <v>0</v>
      </c>
    </row>
    <row r="13031" spans="1:6" x14ac:dyDescent="0.2">
      <c r="A13031" s="7" t="s">
        <v>20908</v>
      </c>
      <c r="B13031" s="7" t="s">
        <v>1</v>
      </c>
      <c r="C13031" s="7">
        <v>3038.8945680000002</v>
      </c>
      <c r="D13031" s="7">
        <v>4669.0246639999996</v>
      </c>
      <c r="E13031" s="7" t="s">
        <v>7879</v>
      </c>
      <c r="F13031" s="7">
        <v>0</v>
      </c>
    </row>
    <row r="13032" spans="1:6" x14ac:dyDescent="0.2">
      <c r="A13032" s="7" t="s">
        <v>20909</v>
      </c>
      <c r="B13032" s="7" t="s">
        <v>1</v>
      </c>
      <c r="C13032" s="7">
        <v>3042.7365639999998</v>
      </c>
      <c r="D13032" s="7">
        <v>4657.6005960000002</v>
      </c>
      <c r="E13032" s="7" t="s">
        <v>7879</v>
      </c>
      <c r="F13032" s="7">
        <v>0</v>
      </c>
    </row>
    <row r="13033" spans="1:6" x14ac:dyDescent="0.2">
      <c r="A13033" s="7" t="s">
        <v>20910</v>
      </c>
      <c r="B13033" s="7" t="s">
        <v>1</v>
      </c>
      <c r="C13033" s="7">
        <v>3029.74008</v>
      </c>
      <c r="D13033" s="7">
        <v>4638.1610959999998</v>
      </c>
      <c r="E13033" s="7" t="s">
        <v>7879</v>
      </c>
      <c r="F13033" s="7">
        <v>0</v>
      </c>
    </row>
    <row r="13034" spans="1:6" x14ac:dyDescent="0.2">
      <c r="A13034" s="7" t="s">
        <v>20911</v>
      </c>
      <c r="B13034" s="7" t="s">
        <v>1</v>
      </c>
      <c r="C13034" s="7">
        <v>3030.5220639999998</v>
      </c>
      <c r="D13034" s="7">
        <v>4746.1790760000004</v>
      </c>
      <c r="E13034" s="7" t="s">
        <v>7879</v>
      </c>
      <c r="F13034" s="7">
        <v>0</v>
      </c>
    </row>
    <row r="13035" spans="1:6" x14ac:dyDescent="0.2">
      <c r="A13035" s="7" t="s">
        <v>20912</v>
      </c>
      <c r="B13035" s="7" t="s">
        <v>1</v>
      </c>
      <c r="C13035" s="7">
        <v>3037.364572</v>
      </c>
      <c r="D13035" s="7">
        <v>4747.0375800000002</v>
      </c>
      <c r="E13035" s="7" t="s">
        <v>7879</v>
      </c>
      <c r="F13035" s="7">
        <v>0</v>
      </c>
    </row>
    <row r="13036" spans="1:6" x14ac:dyDescent="0.2">
      <c r="A13036" s="7" t="s">
        <v>20913</v>
      </c>
      <c r="B13036" s="7" t="s">
        <v>1</v>
      </c>
      <c r="C13036" s="7">
        <v>3036.4210520000001</v>
      </c>
      <c r="D13036" s="7">
        <v>4700.3470319999997</v>
      </c>
      <c r="E13036" s="7" t="s">
        <v>7879</v>
      </c>
      <c r="F13036" s="7">
        <v>0</v>
      </c>
    </row>
    <row r="13037" spans="1:6" x14ac:dyDescent="0.2">
      <c r="A13037" s="7" t="s">
        <v>20914</v>
      </c>
      <c r="B13037" s="7" t="s">
        <v>1</v>
      </c>
      <c r="C13037" s="7">
        <v>3030.6750520000001</v>
      </c>
      <c r="D13037" s="7">
        <v>4715.0265479999998</v>
      </c>
      <c r="E13037" s="7" t="s">
        <v>7879</v>
      </c>
      <c r="F13037" s="7">
        <v>0</v>
      </c>
    </row>
    <row r="13038" spans="1:6" x14ac:dyDescent="0.2">
      <c r="A13038" s="7" t="s">
        <v>20915</v>
      </c>
      <c r="B13038" s="7" t="s">
        <v>1</v>
      </c>
      <c r="C13038" s="7">
        <v>3030.98956</v>
      </c>
      <c r="D13038" s="7">
        <v>4709.5866319999996</v>
      </c>
      <c r="E13038" s="7" t="s">
        <v>7879</v>
      </c>
      <c r="F13038" s="7">
        <v>0</v>
      </c>
    </row>
    <row r="13039" spans="1:6" x14ac:dyDescent="0.2">
      <c r="A13039" s="7" t="s">
        <v>20916</v>
      </c>
      <c r="B13039" s="7" t="s">
        <v>1</v>
      </c>
      <c r="C13039" s="7">
        <v>3040.8410560000002</v>
      </c>
      <c r="D13039" s="7">
        <v>4705.5150999999996</v>
      </c>
      <c r="E13039" s="7" t="s">
        <v>7879</v>
      </c>
      <c r="F13039" s="7">
        <v>0</v>
      </c>
    </row>
    <row r="13040" spans="1:6" x14ac:dyDescent="0.2">
      <c r="A13040" s="7" t="s">
        <v>20917</v>
      </c>
      <c r="B13040" s="7" t="s">
        <v>1</v>
      </c>
      <c r="C13040" s="7">
        <v>3017.4490679999999</v>
      </c>
      <c r="D13040" s="7">
        <v>4677.7626</v>
      </c>
      <c r="E13040" s="7" t="s">
        <v>7879</v>
      </c>
      <c r="F13040" s="7">
        <v>0</v>
      </c>
    </row>
    <row r="13041" spans="1:6" x14ac:dyDescent="0.2">
      <c r="A13041" s="7" t="s">
        <v>20918</v>
      </c>
      <c r="B13041" s="7" t="s">
        <v>1</v>
      </c>
      <c r="C13041" s="7">
        <v>3021.4355639999999</v>
      </c>
      <c r="D13041" s="7">
        <v>4761.2751280000002</v>
      </c>
      <c r="E13041" s="7" t="s">
        <v>7879</v>
      </c>
      <c r="F13041" s="7">
        <v>0</v>
      </c>
    </row>
    <row r="13042" spans="1:6" x14ac:dyDescent="0.2">
      <c r="A13042" s="7" t="s">
        <v>20919</v>
      </c>
      <c r="B13042" s="7" t="s">
        <v>1</v>
      </c>
      <c r="C13042" s="7">
        <v>3019.259548</v>
      </c>
      <c r="D13042" s="7">
        <v>4757.9345999999996</v>
      </c>
      <c r="E13042" s="7" t="s">
        <v>7879</v>
      </c>
      <c r="F13042" s="7">
        <v>0</v>
      </c>
    </row>
    <row r="13043" spans="1:6" x14ac:dyDescent="0.2">
      <c r="A13043" s="7" t="s">
        <v>20920</v>
      </c>
      <c r="B13043" s="7" t="s">
        <v>1</v>
      </c>
      <c r="C13043" s="7">
        <v>3022.8975559999999</v>
      </c>
      <c r="D13043" s="7">
        <v>4715.0434839999998</v>
      </c>
      <c r="E13043" s="7" t="s">
        <v>7879</v>
      </c>
      <c r="F13043" s="7">
        <v>0</v>
      </c>
    </row>
    <row r="13044" spans="1:6" x14ac:dyDescent="0.2">
      <c r="A13044" s="7" t="s">
        <v>20921</v>
      </c>
      <c r="B13044" s="7" t="s">
        <v>1</v>
      </c>
      <c r="C13044" s="7">
        <v>3019.4125479999998</v>
      </c>
      <c r="D13044" s="7">
        <v>4700.6615920000004</v>
      </c>
      <c r="E13044" s="7" t="s">
        <v>7879</v>
      </c>
      <c r="F13044" s="7">
        <v>0</v>
      </c>
    </row>
    <row r="13045" spans="1:6" x14ac:dyDescent="0.2">
      <c r="A13045" s="7" t="s">
        <v>20922</v>
      </c>
      <c r="B13045" s="7" t="s">
        <v>1</v>
      </c>
      <c r="C13045" s="7">
        <v>3035.8600719999999</v>
      </c>
      <c r="D13045" s="7">
        <v>4570.1780520000002</v>
      </c>
      <c r="E13045" s="7" t="s">
        <v>7879</v>
      </c>
      <c r="F13045" s="7">
        <v>0</v>
      </c>
    </row>
    <row r="13046" spans="1:6" x14ac:dyDescent="0.2">
      <c r="A13046" s="7" t="s">
        <v>20923</v>
      </c>
      <c r="B13046" s="7" t="s">
        <v>1</v>
      </c>
      <c r="C13046" s="7">
        <v>3040.7390519999999</v>
      </c>
      <c r="D13046" s="7">
        <v>4583.0471360000001</v>
      </c>
      <c r="E13046" s="7" t="s">
        <v>7879</v>
      </c>
      <c r="F13046" s="7">
        <v>0</v>
      </c>
    </row>
    <row r="13047" spans="1:6" x14ac:dyDescent="0.2">
      <c r="A13047" s="7" t="s">
        <v>20924</v>
      </c>
      <c r="B13047" s="7" t="s">
        <v>1</v>
      </c>
      <c r="C13047" s="7">
        <v>3039.2218039999998</v>
      </c>
      <c r="D13047" s="7">
        <v>4575.0570900000002</v>
      </c>
      <c r="E13047" s="7" t="s">
        <v>7879</v>
      </c>
      <c r="F13047" s="7">
        <v>1</v>
      </c>
    </row>
    <row r="13048" spans="1:6" x14ac:dyDescent="0.2">
      <c r="A13048" s="7" t="s">
        <v>20925</v>
      </c>
      <c r="B13048" s="7" t="s">
        <v>1</v>
      </c>
      <c r="C13048" s="7">
        <v>3031.91606</v>
      </c>
      <c r="D13048" s="7">
        <v>4576.1196239999999</v>
      </c>
      <c r="E13048" s="7" t="s">
        <v>7879</v>
      </c>
      <c r="F13048" s="7">
        <v>0</v>
      </c>
    </row>
    <row r="13049" spans="1:6" x14ac:dyDescent="0.2">
      <c r="A13049" s="7" t="s">
        <v>20926</v>
      </c>
      <c r="B13049" s="7" t="s">
        <v>1</v>
      </c>
      <c r="C13049" s="7">
        <v>3019.438056</v>
      </c>
      <c r="D13049" s="7">
        <v>4596.6215759999995</v>
      </c>
      <c r="E13049" s="7" t="s">
        <v>7879</v>
      </c>
      <c r="F13049" s="7">
        <v>0</v>
      </c>
    </row>
    <row r="13050" spans="1:6" x14ac:dyDescent="0.2">
      <c r="A13050" s="7" t="s">
        <v>20927</v>
      </c>
      <c r="B13050" s="7" t="s">
        <v>1</v>
      </c>
      <c r="C13050" s="7">
        <v>3020.628072</v>
      </c>
      <c r="D13050" s="7">
        <v>4619.6481320000003</v>
      </c>
      <c r="E13050" s="7" t="s">
        <v>7879</v>
      </c>
      <c r="F13050" s="7">
        <v>0</v>
      </c>
    </row>
    <row r="13051" spans="1:6" x14ac:dyDescent="0.2">
      <c r="A13051" s="7" t="s">
        <v>20928</v>
      </c>
      <c r="B13051" s="7" t="s">
        <v>1</v>
      </c>
      <c r="C13051" s="7">
        <v>3031.76792619048</v>
      </c>
      <c r="D13051" s="7">
        <v>4605.2393190476196</v>
      </c>
      <c r="E13051" s="7" t="s">
        <v>7879</v>
      </c>
      <c r="F13051" s="7">
        <v>0</v>
      </c>
    </row>
    <row r="13052" spans="1:6" x14ac:dyDescent="0.2">
      <c r="A13052" s="7" t="s">
        <v>20929</v>
      </c>
      <c r="B13052" s="7" t="s">
        <v>1</v>
      </c>
      <c r="C13052" s="7">
        <v>3031.0830639999999</v>
      </c>
      <c r="D13052" s="7">
        <v>4599.1248839999998</v>
      </c>
      <c r="E13052" s="7" t="s">
        <v>7879</v>
      </c>
      <c r="F13052" s="7">
        <v>0</v>
      </c>
    </row>
    <row r="13053" spans="1:6" x14ac:dyDescent="0.2">
      <c r="A13053" s="7" t="s">
        <v>20930</v>
      </c>
      <c r="B13053" s="7" t="s">
        <v>1</v>
      </c>
      <c r="C13053" s="7">
        <v>3024.393544</v>
      </c>
      <c r="D13053" s="7">
        <v>4596.0011720000002</v>
      </c>
      <c r="E13053" s="7" t="s">
        <v>7879</v>
      </c>
      <c r="F13053" s="7">
        <v>0</v>
      </c>
    </row>
    <row r="13054" spans="1:6" x14ac:dyDescent="0.2">
      <c r="A13054" s="7" t="s">
        <v>20931</v>
      </c>
      <c r="B13054" s="7" t="s">
        <v>1</v>
      </c>
      <c r="C13054" s="7">
        <v>3037.1756636363598</v>
      </c>
      <c r="D13054" s="7">
        <v>4588.0489818181804</v>
      </c>
      <c r="E13054" s="7" t="s">
        <v>7879</v>
      </c>
      <c r="F13054" s="7">
        <v>0</v>
      </c>
    </row>
    <row r="13055" spans="1:6" x14ac:dyDescent="0.2">
      <c r="A13055" s="7" t="s">
        <v>20932</v>
      </c>
      <c r="B13055" s="7" t="s">
        <v>1</v>
      </c>
      <c r="C13055" s="7">
        <v>3037.1085225000002</v>
      </c>
      <c r="D13055" s="7">
        <v>4593.5276199999998</v>
      </c>
      <c r="E13055" s="7" t="s">
        <v>7879</v>
      </c>
      <c r="F13055" s="7">
        <v>0</v>
      </c>
    </row>
    <row r="13056" spans="1:6" x14ac:dyDescent="0.2">
      <c r="A13056" s="7" t="s">
        <v>20933</v>
      </c>
      <c r="B13056" s="7" t="s">
        <v>1</v>
      </c>
      <c r="C13056" s="7">
        <v>3025.5580679999998</v>
      </c>
      <c r="D13056" s="7">
        <v>4577.1140759999998</v>
      </c>
      <c r="E13056" s="7" t="s">
        <v>7879</v>
      </c>
      <c r="F13056" s="7">
        <v>0</v>
      </c>
    </row>
    <row r="13057" spans="1:6" x14ac:dyDescent="0.2">
      <c r="A13057" s="7" t="s">
        <v>20934</v>
      </c>
      <c r="B13057" s="7" t="s">
        <v>1</v>
      </c>
      <c r="C13057" s="7">
        <v>3027.9635560000002</v>
      </c>
      <c r="D13057" s="7">
        <v>4592.677576</v>
      </c>
      <c r="E13057" s="7" t="s">
        <v>7879</v>
      </c>
      <c r="F13057" s="7">
        <v>0</v>
      </c>
    </row>
    <row r="13058" spans="1:6" x14ac:dyDescent="0.2">
      <c r="A13058" s="7" t="s">
        <v>20935</v>
      </c>
      <c r="B13058" s="7" t="s">
        <v>1</v>
      </c>
      <c r="C13058" s="7">
        <v>3020.8235719999998</v>
      </c>
      <c r="D13058" s="7">
        <v>4591.3855999999996</v>
      </c>
      <c r="E13058" s="7" t="s">
        <v>7879</v>
      </c>
      <c r="F13058" s="7">
        <v>0</v>
      </c>
    </row>
    <row r="13059" spans="1:6" x14ac:dyDescent="0.2">
      <c r="A13059" s="7" t="s">
        <v>20936</v>
      </c>
      <c r="B13059" s="7" t="s">
        <v>1</v>
      </c>
      <c r="C13059" s="7">
        <v>3019.5995640000001</v>
      </c>
      <c r="D13059" s="7">
        <v>4587.6285879999996</v>
      </c>
      <c r="E13059" s="7" t="s">
        <v>7879</v>
      </c>
      <c r="F13059" s="7">
        <v>0</v>
      </c>
    </row>
    <row r="13060" spans="1:6" x14ac:dyDescent="0.2">
      <c r="A13060" s="7" t="s">
        <v>20937</v>
      </c>
      <c r="B13060" s="7" t="s">
        <v>1</v>
      </c>
      <c r="C13060" s="7">
        <v>3025.5495679999999</v>
      </c>
      <c r="D13060" s="7">
        <v>4587.8751240000001</v>
      </c>
      <c r="E13060" s="7" t="s">
        <v>7879</v>
      </c>
      <c r="F13060" s="7">
        <v>0</v>
      </c>
    </row>
    <row r="13061" spans="1:6" x14ac:dyDescent="0.2">
      <c r="A13061" s="7" t="s">
        <v>20938</v>
      </c>
      <c r="B13061" s="7" t="s">
        <v>1</v>
      </c>
      <c r="C13061" s="7">
        <v>3021.9714125</v>
      </c>
      <c r="D13061" s="7">
        <v>4581.3982604166704</v>
      </c>
      <c r="E13061" s="7" t="s">
        <v>7879</v>
      </c>
      <c r="F13061" s="7">
        <v>0</v>
      </c>
    </row>
    <row r="13062" spans="1:6" x14ac:dyDescent="0.2">
      <c r="A13062" s="7" t="s">
        <v>20939</v>
      </c>
      <c r="B13062" s="7" t="s">
        <v>1</v>
      </c>
      <c r="C13062" s="7">
        <v>3024.9120800000001</v>
      </c>
      <c r="D13062" s="7">
        <v>4551.1210760000004</v>
      </c>
      <c r="E13062" s="7" t="s">
        <v>7879</v>
      </c>
      <c r="F13062" s="7">
        <v>0</v>
      </c>
    </row>
    <row r="13063" spans="1:6" x14ac:dyDescent="0.2">
      <c r="A13063" s="7" t="s">
        <v>20940</v>
      </c>
      <c r="B13063" s="7" t="s">
        <v>1</v>
      </c>
      <c r="C13063" s="7">
        <v>3021.4100720000001</v>
      </c>
      <c r="D13063" s="7">
        <v>4555.1501239999998</v>
      </c>
      <c r="E13063" s="7" t="s">
        <v>7879</v>
      </c>
      <c r="F13063" s="7">
        <v>0</v>
      </c>
    </row>
    <row r="13064" spans="1:6" x14ac:dyDescent="0.2">
      <c r="A13064" s="7" t="s">
        <v>20941</v>
      </c>
      <c r="B13064" s="7" t="s">
        <v>1</v>
      </c>
      <c r="C13064" s="7">
        <v>3030.5985559999999</v>
      </c>
      <c r="D13064" s="7">
        <v>4552.0050600000004</v>
      </c>
      <c r="E13064" s="7" t="s">
        <v>7879</v>
      </c>
      <c r="F13064" s="7">
        <v>1</v>
      </c>
    </row>
    <row r="13065" spans="1:6" x14ac:dyDescent="0.2">
      <c r="A13065" s="7" t="s">
        <v>20942</v>
      </c>
      <c r="B13065" s="7" t="s">
        <v>1</v>
      </c>
      <c r="C13065" s="7">
        <v>3033.7860740000001</v>
      </c>
      <c r="D13065" s="7">
        <v>4559.7868879999996</v>
      </c>
      <c r="E13065" s="7" t="s">
        <v>7879</v>
      </c>
      <c r="F13065" s="7">
        <v>0</v>
      </c>
    </row>
    <row r="13066" spans="1:6" x14ac:dyDescent="0.2">
      <c r="A13066" s="7" t="s">
        <v>20943</v>
      </c>
      <c r="B13066" s="7" t="s">
        <v>1</v>
      </c>
      <c r="C13066" s="7">
        <v>3041.7335720000001</v>
      </c>
      <c r="D13066" s="7">
        <v>4566.6590319999996</v>
      </c>
      <c r="E13066" s="7" t="s">
        <v>7879</v>
      </c>
      <c r="F13066" s="7">
        <v>0</v>
      </c>
    </row>
    <row r="13067" spans="1:6" x14ac:dyDescent="0.2">
      <c r="A13067" s="7" t="s">
        <v>20944</v>
      </c>
      <c r="B13067" s="7" t="s">
        <v>1</v>
      </c>
      <c r="C13067" s="7">
        <v>3029.8250760000001</v>
      </c>
      <c r="D13067" s="7">
        <v>4565.4521080000004</v>
      </c>
      <c r="E13067" s="7" t="s">
        <v>7879</v>
      </c>
      <c r="F13067" s="7">
        <v>0</v>
      </c>
    </row>
    <row r="13068" spans="1:6" x14ac:dyDescent="0.2">
      <c r="A13068" s="7" t="s">
        <v>20945</v>
      </c>
      <c r="B13068" s="7" t="s">
        <v>1</v>
      </c>
      <c r="C13068" s="7">
        <v>3017.1855919999998</v>
      </c>
      <c r="D13068" s="7">
        <v>4559.7230799999998</v>
      </c>
      <c r="E13068" s="7" t="s">
        <v>7879</v>
      </c>
      <c r="F13068" s="7">
        <v>0</v>
      </c>
    </row>
    <row r="13069" spans="1:6" x14ac:dyDescent="0.2">
      <c r="A13069" s="7" t="s">
        <v>20946</v>
      </c>
      <c r="B13069" s="7" t="s">
        <v>1</v>
      </c>
      <c r="C13069" s="7">
        <v>3022.7992770833298</v>
      </c>
      <c r="D13069" s="7">
        <v>4568.3959375000004</v>
      </c>
      <c r="E13069" s="7" t="s">
        <v>7879</v>
      </c>
      <c r="F13069" s="7">
        <v>2</v>
      </c>
    </row>
    <row r="13070" spans="1:6" x14ac:dyDescent="0.2">
      <c r="A13070" s="7" t="s">
        <v>20947</v>
      </c>
      <c r="B13070" s="7" t="s">
        <v>1</v>
      </c>
      <c r="C13070" s="7">
        <v>2950.681556</v>
      </c>
      <c r="D13070" s="7">
        <v>4608.8785559999997</v>
      </c>
      <c r="E13070" s="7" t="s">
        <v>7879</v>
      </c>
      <c r="F13070" s="7">
        <v>0</v>
      </c>
    </row>
    <row r="13071" spans="1:6" x14ac:dyDescent="0.2">
      <c r="A13071" s="7" t="s">
        <v>20948</v>
      </c>
      <c r="B13071" s="7" t="s">
        <v>1</v>
      </c>
      <c r="C13071" s="7">
        <v>2933.8430520000002</v>
      </c>
      <c r="D13071" s="7">
        <v>4607.1446560000004</v>
      </c>
      <c r="E13071" s="7" t="s">
        <v>7879</v>
      </c>
      <c r="F13071" s="7">
        <v>0</v>
      </c>
    </row>
    <row r="13072" spans="1:6" x14ac:dyDescent="0.2">
      <c r="A13072" s="7" t="s">
        <v>20949</v>
      </c>
      <c r="B13072" s="7" t="s">
        <v>1</v>
      </c>
      <c r="C13072" s="7">
        <v>2933.2565760000002</v>
      </c>
      <c r="D13072" s="7">
        <v>4612.9076599999999</v>
      </c>
      <c r="E13072" s="7" t="s">
        <v>7879</v>
      </c>
      <c r="F13072" s="7">
        <v>0</v>
      </c>
    </row>
    <row r="13073" spans="1:6" x14ac:dyDescent="0.2">
      <c r="A13073" s="7" t="s">
        <v>20950</v>
      </c>
      <c r="B13073" s="7" t="s">
        <v>1</v>
      </c>
      <c r="C13073" s="7">
        <v>2939.9035840000001</v>
      </c>
      <c r="D13073" s="7">
        <v>4620.6511600000003</v>
      </c>
      <c r="E13073" s="7" t="s">
        <v>7879</v>
      </c>
      <c r="F13073" s="7">
        <v>0</v>
      </c>
    </row>
    <row r="13074" spans="1:6" x14ac:dyDescent="0.2">
      <c r="A13074" s="7" t="s">
        <v>20951</v>
      </c>
      <c r="B13074" s="7" t="s">
        <v>1</v>
      </c>
      <c r="C13074" s="7">
        <v>2943.8475640000001</v>
      </c>
      <c r="D13074" s="7">
        <v>4617.9310839999998</v>
      </c>
      <c r="E13074" s="7" t="s">
        <v>7879</v>
      </c>
      <c r="F13074" s="7">
        <v>0</v>
      </c>
    </row>
    <row r="13075" spans="1:6" x14ac:dyDescent="0.2">
      <c r="A13075" s="7" t="s">
        <v>20952</v>
      </c>
      <c r="B13075" s="7" t="s">
        <v>1</v>
      </c>
      <c r="C13075" s="7">
        <v>2946.0150640000002</v>
      </c>
      <c r="D13075" s="7">
        <v>4613.9956080000002</v>
      </c>
      <c r="E13075" s="7" t="s">
        <v>7879</v>
      </c>
      <c r="F13075" s="7">
        <v>0</v>
      </c>
    </row>
    <row r="13076" spans="1:6" x14ac:dyDescent="0.2">
      <c r="A13076" s="7" t="s">
        <v>20953</v>
      </c>
      <c r="B13076" s="7" t="s">
        <v>1</v>
      </c>
      <c r="C13076" s="7">
        <v>2956.342568</v>
      </c>
      <c r="D13076" s="7">
        <v>4611.6836320000002</v>
      </c>
      <c r="E13076" s="7" t="s">
        <v>7879</v>
      </c>
      <c r="F13076" s="7">
        <v>0</v>
      </c>
    </row>
    <row r="13077" spans="1:6" x14ac:dyDescent="0.2">
      <c r="A13077" s="7" t="s">
        <v>20954</v>
      </c>
      <c r="B13077" s="7" t="s">
        <v>1</v>
      </c>
      <c r="C13077" s="7">
        <v>2961.1620640000001</v>
      </c>
      <c r="D13077" s="7">
        <v>4717.2280479999999</v>
      </c>
      <c r="E13077" s="7" t="s">
        <v>7879</v>
      </c>
      <c r="F13077" s="7">
        <v>1</v>
      </c>
    </row>
    <row r="13078" spans="1:6" x14ac:dyDescent="0.2">
      <c r="A13078" s="7" t="s">
        <v>20955</v>
      </c>
      <c r="B13078" s="7" t="s">
        <v>1</v>
      </c>
      <c r="C13078" s="7">
        <v>2967.67308</v>
      </c>
      <c r="D13078" s="7">
        <v>4734.1941440000001</v>
      </c>
      <c r="E13078" s="7" t="s">
        <v>7879</v>
      </c>
      <c r="F13078" s="7">
        <v>0</v>
      </c>
    </row>
    <row r="13079" spans="1:6" x14ac:dyDescent="0.2">
      <c r="A13079" s="7" t="s">
        <v>20956</v>
      </c>
      <c r="B13079" s="7" t="s">
        <v>1</v>
      </c>
      <c r="C13079" s="7">
        <v>2954.5405639999999</v>
      </c>
      <c r="D13079" s="7">
        <v>4728.15056</v>
      </c>
      <c r="E13079" s="7" t="s">
        <v>7879</v>
      </c>
      <c r="F13079" s="7">
        <v>0</v>
      </c>
    </row>
    <row r="13080" spans="1:6" x14ac:dyDescent="0.2">
      <c r="A13080" s="7" t="s">
        <v>20957</v>
      </c>
      <c r="B13080" s="7" t="s">
        <v>1</v>
      </c>
      <c r="C13080" s="7">
        <v>2966.1600640000001</v>
      </c>
      <c r="D13080" s="7">
        <v>4720.2880960000002</v>
      </c>
      <c r="E13080" s="7" t="s">
        <v>7879</v>
      </c>
      <c r="F13080" s="7">
        <v>0</v>
      </c>
    </row>
    <row r="13081" spans="1:6" x14ac:dyDescent="0.2">
      <c r="A13081" s="7" t="s">
        <v>20958</v>
      </c>
      <c r="B13081" s="7" t="s">
        <v>1</v>
      </c>
      <c r="C13081" s="7">
        <v>2966.7125919999999</v>
      </c>
      <c r="D13081" s="7">
        <v>4789.1720800000003</v>
      </c>
      <c r="E13081" s="7" t="s">
        <v>7879</v>
      </c>
      <c r="F13081" s="7">
        <v>0</v>
      </c>
    </row>
    <row r="13082" spans="1:6" x14ac:dyDescent="0.2">
      <c r="A13082" s="7" t="s">
        <v>20959</v>
      </c>
      <c r="B13082" s="7" t="s">
        <v>1</v>
      </c>
      <c r="C13082" s="7">
        <v>2972.9600599999999</v>
      </c>
      <c r="D13082" s="7">
        <v>4784.8880719999997</v>
      </c>
      <c r="E13082" s="7" t="s">
        <v>7879</v>
      </c>
      <c r="F13082" s="7">
        <v>0</v>
      </c>
    </row>
    <row r="13083" spans="1:6" x14ac:dyDescent="0.2">
      <c r="A13083" s="7" t="s">
        <v>20960</v>
      </c>
      <c r="B13083" s="7" t="s">
        <v>1</v>
      </c>
      <c r="C13083" s="7">
        <v>2967.996052</v>
      </c>
      <c r="D13083" s="7">
        <v>4784.0466120000001</v>
      </c>
      <c r="E13083" s="7" t="s">
        <v>7879</v>
      </c>
      <c r="F13083" s="7">
        <v>0</v>
      </c>
    </row>
    <row r="13084" spans="1:6" x14ac:dyDescent="0.2">
      <c r="A13084" s="7" t="s">
        <v>20961</v>
      </c>
      <c r="B13084" s="7" t="s">
        <v>1</v>
      </c>
      <c r="C13084" s="7">
        <v>2942.36006</v>
      </c>
      <c r="D13084" s="7">
        <v>4788.7896719999999</v>
      </c>
      <c r="E13084" s="7" t="s">
        <v>7879</v>
      </c>
      <c r="F13084" s="7">
        <v>0</v>
      </c>
    </row>
    <row r="13085" spans="1:6" x14ac:dyDescent="0.2">
      <c r="A13085" s="7" t="s">
        <v>20962</v>
      </c>
      <c r="B13085" s="7" t="s">
        <v>1</v>
      </c>
      <c r="C13085" s="7">
        <v>2951.4805839999999</v>
      </c>
      <c r="D13085" s="7">
        <v>4780.7911359999998</v>
      </c>
      <c r="E13085" s="7" t="s">
        <v>7879</v>
      </c>
      <c r="F13085" s="7">
        <v>0</v>
      </c>
    </row>
    <row r="13086" spans="1:6" x14ac:dyDescent="0.2">
      <c r="A13086" s="7" t="s">
        <v>20963</v>
      </c>
      <c r="B13086" s="7" t="s">
        <v>1</v>
      </c>
      <c r="C13086" s="7">
        <v>2949.2535640000001</v>
      </c>
      <c r="D13086" s="7">
        <v>4774.7645640000001</v>
      </c>
      <c r="E13086" s="7" t="s">
        <v>7879</v>
      </c>
      <c r="F13086" s="7">
        <v>0</v>
      </c>
    </row>
    <row r="13087" spans="1:6" x14ac:dyDescent="0.2">
      <c r="A13087" s="7" t="s">
        <v>20964</v>
      </c>
      <c r="B13087" s="7" t="s">
        <v>1</v>
      </c>
      <c r="C13087" s="7">
        <v>2942.003072</v>
      </c>
      <c r="D13087" s="7">
        <v>4772.1890599999997</v>
      </c>
      <c r="E13087" s="7" t="s">
        <v>7879</v>
      </c>
      <c r="F13087" s="7">
        <v>0</v>
      </c>
    </row>
    <row r="13088" spans="1:6" x14ac:dyDescent="0.2">
      <c r="A13088" s="7" t="s">
        <v>20965</v>
      </c>
      <c r="B13088" s="7" t="s">
        <v>1</v>
      </c>
      <c r="C13088" s="7">
        <v>2931.3610600000002</v>
      </c>
      <c r="D13088" s="7">
        <v>4730.9641119999997</v>
      </c>
      <c r="E13088" s="7" t="s">
        <v>7879</v>
      </c>
      <c r="F13088" s="7">
        <v>0</v>
      </c>
    </row>
    <row r="13089" spans="1:6" x14ac:dyDescent="0.2">
      <c r="A13089" s="7" t="s">
        <v>20966</v>
      </c>
      <c r="B13089" s="7" t="s">
        <v>1</v>
      </c>
      <c r="C13089" s="7">
        <v>2942.793572</v>
      </c>
      <c r="D13089" s="7">
        <v>4731.2785640000002</v>
      </c>
      <c r="E13089" s="7" t="s">
        <v>7879</v>
      </c>
      <c r="F13089" s="7">
        <v>0</v>
      </c>
    </row>
    <row r="13090" spans="1:6" x14ac:dyDescent="0.2">
      <c r="A13090" s="7" t="s">
        <v>20967</v>
      </c>
      <c r="B13090" s="7" t="s">
        <v>1</v>
      </c>
      <c r="C13090" s="7">
        <v>2936.5715599999999</v>
      </c>
      <c r="D13090" s="7">
        <v>4759.6770319999996</v>
      </c>
      <c r="E13090" s="7" t="s">
        <v>7879</v>
      </c>
      <c r="F13090" s="7">
        <v>0</v>
      </c>
    </row>
    <row r="13091" spans="1:6" x14ac:dyDescent="0.2">
      <c r="A13091" s="7" t="s">
        <v>20968</v>
      </c>
      <c r="B13091" s="7" t="s">
        <v>1</v>
      </c>
      <c r="C13091" s="7">
        <v>2937.3025640000001</v>
      </c>
      <c r="D13091" s="7">
        <v>4691.9661040000001</v>
      </c>
      <c r="E13091" s="7" t="s">
        <v>7879</v>
      </c>
      <c r="F13091" s="7">
        <v>0</v>
      </c>
    </row>
    <row r="13092" spans="1:6" x14ac:dyDescent="0.2">
      <c r="A13092" s="7" t="s">
        <v>20969</v>
      </c>
      <c r="B13092" s="7" t="s">
        <v>1</v>
      </c>
      <c r="C13092" s="7">
        <v>2947.7490720000001</v>
      </c>
      <c r="D13092" s="7">
        <v>4700.4406440000002</v>
      </c>
      <c r="E13092" s="7" t="s">
        <v>7879</v>
      </c>
      <c r="F13092" s="7">
        <v>0</v>
      </c>
    </row>
    <row r="13093" spans="1:6" x14ac:dyDescent="0.2">
      <c r="A13093" s="7" t="s">
        <v>20970</v>
      </c>
      <c r="B13093" s="7" t="s">
        <v>1</v>
      </c>
      <c r="C13093" s="7">
        <v>2949.8995679999998</v>
      </c>
      <c r="D13093" s="7">
        <v>4692.69704</v>
      </c>
      <c r="E13093" s="7" t="s">
        <v>7879</v>
      </c>
      <c r="F13093" s="7">
        <v>0</v>
      </c>
    </row>
    <row r="13094" spans="1:6" x14ac:dyDescent="0.2">
      <c r="A13094" s="7" t="s">
        <v>20971</v>
      </c>
      <c r="B13094" s="7" t="s">
        <v>1</v>
      </c>
      <c r="C13094" s="7">
        <v>2961.1790639999999</v>
      </c>
      <c r="D13094" s="7">
        <v>4707.4615720000002</v>
      </c>
      <c r="E13094" s="7" t="s">
        <v>7879</v>
      </c>
      <c r="F13094" s="7">
        <v>0</v>
      </c>
    </row>
    <row r="13095" spans="1:6" x14ac:dyDescent="0.2">
      <c r="A13095" s="7" t="s">
        <v>20972</v>
      </c>
      <c r="B13095" s="7" t="s">
        <v>1</v>
      </c>
      <c r="C13095" s="7">
        <v>2967.5625559999999</v>
      </c>
      <c r="D13095" s="7">
        <v>4712.672184</v>
      </c>
      <c r="E13095" s="7" t="s">
        <v>7879</v>
      </c>
      <c r="F13095" s="7">
        <v>0</v>
      </c>
    </row>
    <row r="13096" spans="1:6" x14ac:dyDescent="0.2">
      <c r="A13096" s="7" t="s">
        <v>20973</v>
      </c>
      <c r="B13096" s="7" t="s">
        <v>1</v>
      </c>
      <c r="C13096" s="7">
        <v>2977.0825719999998</v>
      </c>
      <c r="D13096" s="7">
        <v>4711.7328879999995</v>
      </c>
      <c r="E13096" s="7" t="s">
        <v>7879</v>
      </c>
      <c r="F13096" s="7">
        <v>0</v>
      </c>
    </row>
    <row r="13097" spans="1:6" x14ac:dyDescent="0.2">
      <c r="A13097" s="7" t="s">
        <v>20974</v>
      </c>
      <c r="B13097" s="7" t="s">
        <v>1</v>
      </c>
      <c r="C13097" s="7">
        <v>2968.9055720000001</v>
      </c>
      <c r="D13097" s="7">
        <v>4706.5096480000002</v>
      </c>
      <c r="E13097" s="7" t="s">
        <v>7879</v>
      </c>
      <c r="F13097" s="7">
        <v>1</v>
      </c>
    </row>
    <row r="13098" spans="1:6" x14ac:dyDescent="0.2">
      <c r="A13098" s="7" t="s">
        <v>20975</v>
      </c>
      <c r="B13098" s="7" t="s">
        <v>1</v>
      </c>
      <c r="C13098" s="7">
        <v>2941.7480439999999</v>
      </c>
      <c r="D13098" s="7">
        <v>4705.9570880000001</v>
      </c>
      <c r="E13098" s="7" t="s">
        <v>7879</v>
      </c>
      <c r="F13098" s="7">
        <v>0</v>
      </c>
    </row>
    <row r="13099" spans="1:6" x14ac:dyDescent="0.2">
      <c r="A13099" s="7" t="s">
        <v>20976</v>
      </c>
      <c r="B13099" s="7" t="s">
        <v>1</v>
      </c>
      <c r="C13099" s="7">
        <v>2937.527822</v>
      </c>
      <c r="D13099" s="7">
        <v>4725.3583740000004</v>
      </c>
      <c r="E13099" s="7" t="s">
        <v>7879</v>
      </c>
      <c r="F13099" s="7">
        <v>0</v>
      </c>
    </row>
    <row r="13100" spans="1:6" x14ac:dyDescent="0.2">
      <c r="A13100" s="7" t="s">
        <v>20977</v>
      </c>
      <c r="B13100" s="7" t="s">
        <v>1</v>
      </c>
      <c r="C13100" s="7">
        <v>2944.0685480000002</v>
      </c>
      <c r="D13100" s="7">
        <v>4721.8181640000003</v>
      </c>
      <c r="E13100" s="7" t="s">
        <v>7879</v>
      </c>
      <c r="F13100" s="7">
        <v>0</v>
      </c>
    </row>
    <row r="13101" spans="1:6" x14ac:dyDescent="0.2">
      <c r="A13101" s="7" t="s">
        <v>20978</v>
      </c>
      <c r="B13101" s="7" t="s">
        <v>1</v>
      </c>
      <c r="C13101" s="7">
        <v>2934.4890919999998</v>
      </c>
      <c r="D13101" s="7">
        <v>4706.9260679999998</v>
      </c>
      <c r="E13101" s="7" t="s">
        <v>7879</v>
      </c>
      <c r="F13101" s="7">
        <v>0</v>
      </c>
    </row>
    <row r="13102" spans="1:6" x14ac:dyDescent="0.2">
      <c r="A13102" s="7" t="s">
        <v>20979</v>
      </c>
      <c r="B13102" s="7" t="s">
        <v>1</v>
      </c>
      <c r="C13102" s="7">
        <v>2956.3000520000001</v>
      </c>
      <c r="D13102" s="7">
        <v>4692.7735480000001</v>
      </c>
      <c r="E13102" s="7" t="s">
        <v>7879</v>
      </c>
      <c r="F13102" s="7">
        <v>0</v>
      </c>
    </row>
    <row r="13103" spans="1:6" x14ac:dyDescent="0.2">
      <c r="A13103" s="7" t="s">
        <v>20980</v>
      </c>
      <c r="B13103" s="7" t="s">
        <v>1</v>
      </c>
      <c r="C13103" s="7">
        <v>2964.5960639999998</v>
      </c>
      <c r="D13103" s="7">
        <v>4702.353032</v>
      </c>
      <c r="E13103" s="7" t="s">
        <v>7879</v>
      </c>
      <c r="F13103" s="7">
        <v>0</v>
      </c>
    </row>
    <row r="13104" spans="1:6" x14ac:dyDescent="0.2">
      <c r="A13104" s="7" t="s">
        <v>20981</v>
      </c>
      <c r="B13104" s="7" t="s">
        <v>1</v>
      </c>
      <c r="C13104" s="7">
        <v>2968.693088</v>
      </c>
      <c r="D13104" s="7">
        <v>4695.1281319999998</v>
      </c>
      <c r="E13104" s="7" t="s">
        <v>7879</v>
      </c>
      <c r="F13104" s="7">
        <v>0</v>
      </c>
    </row>
    <row r="13105" spans="1:6" x14ac:dyDescent="0.2">
      <c r="A13105" s="7" t="s">
        <v>20982</v>
      </c>
      <c r="B13105" s="7" t="s">
        <v>1</v>
      </c>
      <c r="C13105" s="7">
        <v>2959.9976040000001</v>
      </c>
      <c r="D13105" s="7">
        <v>4618.6196200000004</v>
      </c>
      <c r="E13105" s="7" t="s">
        <v>7879</v>
      </c>
      <c r="F13105" s="7">
        <v>0</v>
      </c>
    </row>
    <row r="13106" spans="1:6" x14ac:dyDescent="0.2">
      <c r="A13106" s="7" t="s">
        <v>20983</v>
      </c>
      <c r="B13106" s="7" t="s">
        <v>1</v>
      </c>
      <c r="C13106" s="7">
        <v>2958.1020640000002</v>
      </c>
      <c r="D13106" s="7">
        <v>4633.56268</v>
      </c>
      <c r="E13106" s="7" t="s">
        <v>7879</v>
      </c>
      <c r="F13106" s="7">
        <v>0</v>
      </c>
    </row>
    <row r="13107" spans="1:6" x14ac:dyDescent="0.2">
      <c r="A13107" s="7" t="s">
        <v>20984</v>
      </c>
      <c r="B13107" s="7" t="s">
        <v>1</v>
      </c>
      <c r="C13107" s="7">
        <v>2960.2185679999998</v>
      </c>
      <c r="D13107" s="7">
        <v>4627.9865719999998</v>
      </c>
      <c r="E13107" s="7" t="s">
        <v>7879</v>
      </c>
      <c r="F13107" s="7">
        <v>0</v>
      </c>
    </row>
    <row r="13108" spans="1:6" x14ac:dyDescent="0.2">
      <c r="A13108" s="7" t="s">
        <v>20985</v>
      </c>
      <c r="B13108" s="7" t="s">
        <v>1</v>
      </c>
      <c r="C13108" s="7">
        <v>2964.1285480000001</v>
      </c>
      <c r="D13108" s="7">
        <v>4622.5211239999999</v>
      </c>
      <c r="E13108" s="7" t="s">
        <v>7879</v>
      </c>
      <c r="F13108" s="7">
        <v>0</v>
      </c>
    </row>
    <row r="13109" spans="1:6" x14ac:dyDescent="0.2">
      <c r="A13109" s="7" t="s">
        <v>20986</v>
      </c>
      <c r="B13109" s="7" t="s">
        <v>1</v>
      </c>
      <c r="C13109" s="7">
        <v>2958.2125879999999</v>
      </c>
      <c r="D13109" s="7">
        <v>4639.0876079999998</v>
      </c>
      <c r="E13109" s="7" t="s">
        <v>7879</v>
      </c>
      <c r="F13109" s="7">
        <v>0</v>
      </c>
    </row>
    <row r="13110" spans="1:6" x14ac:dyDescent="0.2">
      <c r="A13110" s="7" t="s">
        <v>20987</v>
      </c>
      <c r="B13110" s="7" t="s">
        <v>1</v>
      </c>
      <c r="C13110" s="7">
        <v>2957.2860559999999</v>
      </c>
      <c r="D13110" s="7">
        <v>4661.4255999999996</v>
      </c>
      <c r="E13110" s="7" t="s">
        <v>7879</v>
      </c>
      <c r="F13110" s="7">
        <v>0</v>
      </c>
    </row>
    <row r="13111" spans="1:6" x14ac:dyDescent="0.2">
      <c r="A13111" s="7" t="s">
        <v>20988</v>
      </c>
      <c r="B13111" s="7" t="s">
        <v>1</v>
      </c>
      <c r="C13111" s="7">
        <v>2965.2760520000002</v>
      </c>
      <c r="D13111" s="7">
        <v>4652.347624</v>
      </c>
      <c r="E13111" s="7" t="s">
        <v>7879</v>
      </c>
      <c r="F13111" s="7">
        <v>0</v>
      </c>
    </row>
    <row r="13112" spans="1:6" x14ac:dyDescent="0.2">
      <c r="A13112" s="7" t="s">
        <v>20989</v>
      </c>
      <c r="B13112" s="7" t="s">
        <v>1</v>
      </c>
      <c r="C13112" s="7">
        <v>2975.9265799999998</v>
      </c>
      <c r="D13112" s="7">
        <v>4622.784584</v>
      </c>
      <c r="E13112" s="7" t="s">
        <v>7879</v>
      </c>
      <c r="F13112" s="7">
        <v>1</v>
      </c>
    </row>
    <row r="13113" spans="1:6" x14ac:dyDescent="0.2">
      <c r="A13113" s="7" t="s">
        <v>20990</v>
      </c>
      <c r="B13113" s="7" t="s">
        <v>1</v>
      </c>
      <c r="C13113" s="7">
        <v>2966.1600720000001</v>
      </c>
      <c r="D13113" s="7">
        <v>4634.6590319999996</v>
      </c>
      <c r="E13113" s="7" t="s">
        <v>7879</v>
      </c>
      <c r="F13113" s="7">
        <v>0</v>
      </c>
    </row>
    <row r="13114" spans="1:6" x14ac:dyDescent="0.2">
      <c r="A13114" s="7" t="s">
        <v>20991</v>
      </c>
      <c r="B13114" s="7" t="s">
        <v>1</v>
      </c>
      <c r="C13114" s="7">
        <v>2966.092048</v>
      </c>
      <c r="D13114" s="7">
        <v>4631.0891519999996</v>
      </c>
      <c r="E13114" s="7" t="s">
        <v>7879</v>
      </c>
      <c r="F13114" s="7">
        <v>0</v>
      </c>
    </row>
    <row r="13115" spans="1:6" x14ac:dyDescent="0.2">
      <c r="A13115" s="7" t="s">
        <v>20992</v>
      </c>
      <c r="B13115" s="7" t="s">
        <v>1</v>
      </c>
      <c r="C13115" s="7">
        <v>2972.3055639999998</v>
      </c>
      <c r="D13115" s="7">
        <v>4628.8323799999998</v>
      </c>
      <c r="E13115" s="7" t="s">
        <v>7879</v>
      </c>
      <c r="F13115" s="7">
        <v>0</v>
      </c>
    </row>
    <row r="13116" spans="1:6" x14ac:dyDescent="0.2">
      <c r="A13116" s="7" t="s">
        <v>20993</v>
      </c>
      <c r="B13116" s="7" t="s">
        <v>1</v>
      </c>
      <c r="C13116" s="7">
        <v>2966.5231673912999</v>
      </c>
      <c r="D13116" s="7">
        <v>4627.1922086956502</v>
      </c>
      <c r="E13116" s="7" t="s">
        <v>7879</v>
      </c>
      <c r="F13116" s="7">
        <v>0</v>
      </c>
    </row>
    <row r="13117" spans="1:6" x14ac:dyDescent="0.2">
      <c r="A13117" s="7" t="s">
        <v>20994</v>
      </c>
      <c r="B13117" s="7" t="s">
        <v>1</v>
      </c>
      <c r="C13117" s="7">
        <v>2968.7015759999999</v>
      </c>
      <c r="D13117" s="7">
        <v>4620.9401040000002</v>
      </c>
      <c r="E13117" s="7" t="s">
        <v>7879</v>
      </c>
      <c r="F13117" s="7">
        <v>0</v>
      </c>
    </row>
    <row r="13118" spans="1:6" x14ac:dyDescent="0.2">
      <c r="A13118" s="7" t="s">
        <v>20995</v>
      </c>
      <c r="B13118" s="7" t="s">
        <v>1</v>
      </c>
      <c r="C13118" s="7">
        <v>2951.6505560000001</v>
      </c>
      <c r="D13118" s="7">
        <v>4616.4903640000002</v>
      </c>
      <c r="E13118" s="7" t="s">
        <v>7879</v>
      </c>
      <c r="F13118" s="7">
        <v>0</v>
      </c>
    </row>
    <row r="13119" spans="1:6" x14ac:dyDescent="0.2">
      <c r="A13119" s="7" t="s">
        <v>20996</v>
      </c>
      <c r="B13119" s="7" t="s">
        <v>1</v>
      </c>
      <c r="C13119" s="7">
        <v>2951.2680559999999</v>
      </c>
      <c r="D13119" s="7">
        <v>4622.7506119999998</v>
      </c>
      <c r="E13119" s="7" t="s">
        <v>7879</v>
      </c>
      <c r="F13119" s="7">
        <v>0</v>
      </c>
    </row>
    <row r="13120" spans="1:6" x14ac:dyDescent="0.2">
      <c r="A13120" s="7" t="s">
        <v>20997</v>
      </c>
      <c r="B13120" s="7" t="s">
        <v>1</v>
      </c>
      <c r="C13120" s="7">
        <v>2956.2235559999999</v>
      </c>
      <c r="D13120" s="7">
        <v>4622.8525680000002</v>
      </c>
      <c r="E13120" s="7" t="s">
        <v>7879</v>
      </c>
      <c r="F13120" s="7">
        <v>0</v>
      </c>
    </row>
    <row r="13121" spans="1:6" x14ac:dyDescent="0.2">
      <c r="A13121" s="7" t="s">
        <v>20998</v>
      </c>
      <c r="B13121" s="7" t="s">
        <v>1</v>
      </c>
      <c r="C13121" s="7">
        <v>2939.9896061224499</v>
      </c>
      <c r="D13121" s="7">
        <v>4633.1333000000004</v>
      </c>
      <c r="E13121" s="7" t="s">
        <v>7879</v>
      </c>
      <c r="F13121" s="7">
        <v>1</v>
      </c>
    </row>
    <row r="13122" spans="1:6" x14ac:dyDescent="0.2">
      <c r="A13122" s="7" t="s">
        <v>20999</v>
      </c>
      <c r="B13122" s="7" t="s">
        <v>1</v>
      </c>
      <c r="C13122" s="7">
        <v>2943.6690600000002</v>
      </c>
      <c r="D13122" s="7">
        <v>4641.0765840000004</v>
      </c>
      <c r="E13122" s="7" t="s">
        <v>7879</v>
      </c>
      <c r="F13122" s="7">
        <v>0</v>
      </c>
    </row>
    <row r="13123" spans="1:6" x14ac:dyDescent="0.2">
      <c r="A13123" s="7" t="s">
        <v>21000</v>
      </c>
      <c r="B13123" s="7" t="s">
        <v>1</v>
      </c>
      <c r="C13123" s="7">
        <v>2937.2515400000002</v>
      </c>
      <c r="D13123" s="7">
        <v>4639.1726120000003</v>
      </c>
      <c r="E13123" s="7" t="s">
        <v>7879</v>
      </c>
      <c r="F13123" s="7">
        <v>1</v>
      </c>
    </row>
    <row r="13124" spans="1:6" x14ac:dyDescent="0.2">
      <c r="A13124" s="7" t="s">
        <v>21001</v>
      </c>
      <c r="B13124" s="7" t="s">
        <v>1</v>
      </c>
      <c r="C13124" s="7">
        <v>2945.4540480000001</v>
      </c>
      <c r="D13124" s="7">
        <v>4635.2710479999996</v>
      </c>
      <c r="E13124" s="7" t="s">
        <v>7879</v>
      </c>
      <c r="F13124" s="7">
        <v>0</v>
      </c>
    </row>
    <row r="13125" spans="1:6" x14ac:dyDescent="0.2">
      <c r="A13125" s="7" t="s">
        <v>21002</v>
      </c>
      <c r="B13125" s="7" t="s">
        <v>1</v>
      </c>
      <c r="C13125" s="7">
        <v>2953.750078</v>
      </c>
      <c r="D13125" s="7">
        <v>4628.1735799999997</v>
      </c>
      <c r="E13125" s="7" t="s">
        <v>7879</v>
      </c>
      <c r="F13125" s="7">
        <v>0</v>
      </c>
    </row>
    <row r="13126" spans="1:6" x14ac:dyDescent="0.2">
      <c r="A13126" s="7" t="s">
        <v>21003</v>
      </c>
      <c r="B13126" s="7" t="s">
        <v>1</v>
      </c>
      <c r="C13126" s="7">
        <v>2962.1990999999998</v>
      </c>
      <c r="D13126" s="7">
        <v>4686.8746639999999</v>
      </c>
      <c r="E13126" s="7" t="s">
        <v>7879</v>
      </c>
      <c r="F13126" s="7">
        <v>0</v>
      </c>
    </row>
    <row r="13127" spans="1:6" x14ac:dyDescent="0.2">
      <c r="A13127" s="7" t="s">
        <v>21004</v>
      </c>
      <c r="B13127" s="7" t="s">
        <v>1</v>
      </c>
      <c r="C13127" s="7">
        <v>2955.6625760000002</v>
      </c>
      <c r="D13127" s="7">
        <v>4685.9651759999997</v>
      </c>
      <c r="E13127" s="7" t="s">
        <v>7879</v>
      </c>
      <c r="F13127" s="7">
        <v>0</v>
      </c>
    </row>
    <row r="13128" spans="1:6" x14ac:dyDescent="0.2">
      <c r="A13128" s="7" t="s">
        <v>21005</v>
      </c>
      <c r="B13128" s="7" t="s">
        <v>1</v>
      </c>
      <c r="C13128" s="7">
        <v>2949.6233099999999</v>
      </c>
      <c r="D13128" s="7">
        <v>4641.5823200000004</v>
      </c>
      <c r="E13128" s="7" t="s">
        <v>7879</v>
      </c>
      <c r="F13128" s="7">
        <v>0</v>
      </c>
    </row>
    <row r="13129" spans="1:6" x14ac:dyDescent="0.2">
      <c r="A13129" s="7" t="s">
        <v>21006</v>
      </c>
      <c r="B13129" s="7" t="s">
        <v>1</v>
      </c>
      <c r="C13129" s="7">
        <v>2952.2540800000002</v>
      </c>
      <c r="D13129" s="7">
        <v>4634.2256079999997</v>
      </c>
      <c r="E13129" s="7" t="s">
        <v>7879</v>
      </c>
      <c r="F13129" s="7">
        <v>0</v>
      </c>
    </row>
    <row r="13130" spans="1:6" x14ac:dyDescent="0.2">
      <c r="A13130" s="7" t="s">
        <v>21007</v>
      </c>
      <c r="B13130" s="7" t="s">
        <v>1</v>
      </c>
      <c r="C13130" s="7">
        <v>3001.6305560000001</v>
      </c>
      <c r="D13130" s="7">
        <v>4548.1630519999999</v>
      </c>
      <c r="E13130" s="7" t="s">
        <v>7879</v>
      </c>
      <c r="F13130" s="7">
        <v>0</v>
      </c>
    </row>
    <row r="13131" spans="1:6" x14ac:dyDescent="0.2">
      <c r="A13131" s="7" t="s">
        <v>21008</v>
      </c>
      <c r="B13131" s="7" t="s">
        <v>1</v>
      </c>
      <c r="C13131" s="7">
        <v>2997.2785520000002</v>
      </c>
      <c r="D13131" s="7">
        <v>4548.9365799999996</v>
      </c>
      <c r="E13131" s="7" t="s">
        <v>7879</v>
      </c>
      <c r="F13131" s="7">
        <v>0</v>
      </c>
    </row>
    <row r="13132" spans="1:6" x14ac:dyDescent="0.2">
      <c r="A13132" s="7" t="s">
        <v>21009</v>
      </c>
      <c r="B13132" s="7" t="s">
        <v>1</v>
      </c>
      <c r="C13132" s="7">
        <v>3007.9715879999999</v>
      </c>
      <c r="D13132" s="7">
        <v>4550.9425920000003</v>
      </c>
      <c r="E13132" s="7" t="s">
        <v>7879</v>
      </c>
      <c r="F13132" s="7">
        <v>0</v>
      </c>
    </row>
    <row r="13133" spans="1:6" x14ac:dyDescent="0.2">
      <c r="A13133" s="7" t="s">
        <v>21010</v>
      </c>
      <c r="B13133" s="7" t="s">
        <v>1</v>
      </c>
      <c r="C13133" s="7">
        <v>3003.3305839999998</v>
      </c>
      <c r="D13133" s="7">
        <v>4543.7515999999996</v>
      </c>
      <c r="E13133" s="7" t="s">
        <v>7879</v>
      </c>
      <c r="F13133" s="7">
        <v>0</v>
      </c>
    </row>
    <row r="13134" spans="1:6" x14ac:dyDescent="0.2">
      <c r="A13134" s="7" t="s">
        <v>21011</v>
      </c>
      <c r="B13134" s="7" t="s">
        <v>1</v>
      </c>
      <c r="C13134" s="7">
        <v>2999.5310639999998</v>
      </c>
      <c r="D13134" s="7">
        <v>4574.768204</v>
      </c>
      <c r="E13134" s="7" t="s">
        <v>7879</v>
      </c>
      <c r="F13134" s="7">
        <v>0</v>
      </c>
    </row>
    <row r="13135" spans="1:6" x14ac:dyDescent="0.2">
      <c r="A13135" s="7" t="s">
        <v>21012</v>
      </c>
      <c r="B13135" s="7" t="s">
        <v>1</v>
      </c>
      <c r="C13135" s="7">
        <v>3009.1445720000002</v>
      </c>
      <c r="D13135" s="7">
        <v>4579.6300760000004</v>
      </c>
      <c r="E13135" s="7" t="s">
        <v>7879</v>
      </c>
      <c r="F13135" s="7">
        <v>0</v>
      </c>
    </row>
    <row r="13136" spans="1:6" x14ac:dyDescent="0.2">
      <c r="A13136" s="7" t="s">
        <v>21013</v>
      </c>
      <c r="B13136" s="7" t="s">
        <v>1</v>
      </c>
      <c r="C13136" s="7">
        <v>3005.7615519999999</v>
      </c>
      <c r="D13136" s="7">
        <v>4568.6395839999996</v>
      </c>
      <c r="E13136" s="7" t="s">
        <v>7879</v>
      </c>
      <c r="F13136" s="7">
        <v>0</v>
      </c>
    </row>
    <row r="13137" spans="1:6" x14ac:dyDescent="0.2">
      <c r="A13137" s="7" t="s">
        <v>21014</v>
      </c>
      <c r="B13137" s="7" t="s">
        <v>1</v>
      </c>
      <c r="C13137" s="7">
        <v>3006.9600719999999</v>
      </c>
      <c r="D13137" s="7">
        <v>4559.2215679999999</v>
      </c>
      <c r="E13137" s="7" t="s">
        <v>7879</v>
      </c>
      <c r="F13137" s="7">
        <v>0</v>
      </c>
    </row>
    <row r="13138" spans="1:6" x14ac:dyDescent="0.2">
      <c r="A13138" s="7" t="s">
        <v>21015</v>
      </c>
      <c r="B13138" s="7" t="s">
        <v>1</v>
      </c>
      <c r="C13138" s="7">
        <v>3000.1601000000001</v>
      </c>
      <c r="D13138" s="7">
        <v>4563.8880879999997</v>
      </c>
      <c r="E13138" s="7" t="s">
        <v>7879</v>
      </c>
      <c r="F13138" s="7">
        <v>1</v>
      </c>
    </row>
    <row r="13139" spans="1:6" x14ac:dyDescent="0.2">
      <c r="A13139" s="7" t="s">
        <v>21016</v>
      </c>
      <c r="B13139" s="7" t="s">
        <v>1</v>
      </c>
      <c r="C13139" s="7">
        <v>3011.3715480000001</v>
      </c>
      <c r="D13139" s="7">
        <v>4547.3810720000001</v>
      </c>
      <c r="E13139" s="7" t="s">
        <v>7879</v>
      </c>
      <c r="F13139" s="7">
        <v>0</v>
      </c>
    </row>
    <row r="13140" spans="1:6" x14ac:dyDescent="0.2">
      <c r="A13140" s="7" t="s">
        <v>21017</v>
      </c>
      <c r="B13140" s="7" t="s">
        <v>1</v>
      </c>
      <c r="C13140" s="7">
        <v>3013.7600859999998</v>
      </c>
      <c r="D13140" s="7">
        <v>4564.0878400000001</v>
      </c>
      <c r="E13140" s="7" t="s">
        <v>7879</v>
      </c>
      <c r="F13140" s="7">
        <v>0</v>
      </c>
    </row>
    <row r="13141" spans="1:6" x14ac:dyDescent="0.2">
      <c r="A13141" s="7" t="s">
        <v>21018</v>
      </c>
      <c r="B13141" s="7" t="s">
        <v>1</v>
      </c>
      <c r="C13141" s="7">
        <v>3013.31808</v>
      </c>
      <c r="D13141" s="7">
        <v>4556.8076279999996</v>
      </c>
      <c r="E13141" s="7" t="s">
        <v>7879</v>
      </c>
      <c r="F13141" s="7">
        <v>0</v>
      </c>
    </row>
    <row r="13142" spans="1:6" x14ac:dyDescent="0.2">
      <c r="A13142" s="7" t="s">
        <v>21019</v>
      </c>
      <c r="B13142" s="7" t="s">
        <v>1</v>
      </c>
      <c r="C13142" s="7">
        <v>3014.601588</v>
      </c>
      <c r="D13142" s="7">
        <v>4613.0691079999997</v>
      </c>
      <c r="E13142" s="7" t="s">
        <v>7879</v>
      </c>
      <c r="F13142" s="7">
        <v>0</v>
      </c>
    </row>
    <row r="13143" spans="1:6" x14ac:dyDescent="0.2">
      <c r="A13143" s="7" t="s">
        <v>21020</v>
      </c>
      <c r="B13143" s="7" t="s">
        <v>1</v>
      </c>
      <c r="C13143" s="7">
        <v>3001.8345760000002</v>
      </c>
      <c r="D13143" s="7">
        <v>4626.9666520000001</v>
      </c>
      <c r="E13143" s="7" t="s">
        <v>7879</v>
      </c>
      <c r="F13143" s="7">
        <v>0</v>
      </c>
    </row>
    <row r="13144" spans="1:6" x14ac:dyDescent="0.2">
      <c r="A13144" s="7" t="s">
        <v>21021</v>
      </c>
      <c r="B13144" s="7" t="s">
        <v>1</v>
      </c>
      <c r="C13144" s="7">
        <v>3012.7049826087</v>
      </c>
      <c r="D13144" s="7">
        <v>4622.5864695652199</v>
      </c>
      <c r="E13144" s="7" t="s">
        <v>7879</v>
      </c>
      <c r="F13144" s="7">
        <v>1</v>
      </c>
    </row>
    <row r="13145" spans="1:6" x14ac:dyDescent="0.2">
      <c r="A13145" s="7" t="s">
        <v>21022</v>
      </c>
      <c r="B13145" s="7" t="s">
        <v>1</v>
      </c>
      <c r="C13145" s="7">
        <v>3003.6620760000001</v>
      </c>
      <c r="D13145" s="7">
        <v>4615.916588</v>
      </c>
      <c r="E13145" s="7" t="s">
        <v>7879</v>
      </c>
      <c r="F13145" s="7">
        <v>0</v>
      </c>
    </row>
    <row r="13146" spans="1:6" x14ac:dyDescent="0.2">
      <c r="A13146" s="7" t="s">
        <v>21023</v>
      </c>
      <c r="B13146" s="7" t="s">
        <v>1</v>
      </c>
      <c r="C13146" s="7">
        <v>3009.2380560000001</v>
      </c>
      <c r="D13146" s="7">
        <v>4591.0711039999997</v>
      </c>
      <c r="E13146" s="7" t="s">
        <v>7879</v>
      </c>
      <c r="F13146" s="7">
        <v>0</v>
      </c>
    </row>
    <row r="13147" spans="1:6" x14ac:dyDescent="0.2">
      <c r="A13147" s="7" t="s">
        <v>21024</v>
      </c>
      <c r="B13147" s="7" t="s">
        <v>1</v>
      </c>
      <c r="C13147" s="7">
        <v>3006.6625708333299</v>
      </c>
      <c r="D13147" s="7">
        <v>4596.4503583333299</v>
      </c>
      <c r="E13147" s="7" t="s">
        <v>7879</v>
      </c>
      <c r="F13147" s="7">
        <v>0</v>
      </c>
    </row>
    <row r="13148" spans="1:6" x14ac:dyDescent="0.2">
      <c r="A13148" s="7" t="s">
        <v>21025</v>
      </c>
      <c r="B13148" s="7" t="s">
        <v>1</v>
      </c>
      <c r="C13148" s="7">
        <v>3014.023584</v>
      </c>
      <c r="D13148" s="7">
        <v>4593.7486159999999</v>
      </c>
      <c r="E13148" s="7" t="s">
        <v>7879</v>
      </c>
      <c r="F13148" s="7">
        <v>0</v>
      </c>
    </row>
    <row r="13149" spans="1:6" x14ac:dyDescent="0.2">
      <c r="A13149" s="7" t="s">
        <v>21026</v>
      </c>
      <c r="B13149" s="7" t="s">
        <v>1</v>
      </c>
      <c r="C13149" s="7">
        <v>3002.4550800000002</v>
      </c>
      <c r="D13149" s="7">
        <v>4599.6306039999999</v>
      </c>
      <c r="E13149" s="7" t="s">
        <v>7879</v>
      </c>
      <c r="F13149" s="7">
        <v>0</v>
      </c>
    </row>
    <row r="13150" spans="1:6" x14ac:dyDescent="0.2">
      <c r="A13150" s="7" t="s">
        <v>21027</v>
      </c>
      <c r="B13150" s="7" t="s">
        <v>1</v>
      </c>
      <c r="C13150" s="7">
        <v>3009.416592</v>
      </c>
      <c r="D13150" s="7">
        <v>4610.9610759999996</v>
      </c>
      <c r="E13150" s="7" t="s">
        <v>7879</v>
      </c>
      <c r="F13150" s="7">
        <v>0</v>
      </c>
    </row>
    <row r="13151" spans="1:6" x14ac:dyDescent="0.2">
      <c r="A13151" s="7" t="s">
        <v>21028</v>
      </c>
      <c r="B13151" s="7" t="s">
        <v>1</v>
      </c>
      <c r="C13151" s="7">
        <v>3008.3285799999999</v>
      </c>
      <c r="D13151" s="7">
        <v>4602.3505800000003</v>
      </c>
      <c r="E13151" s="7" t="s">
        <v>7879</v>
      </c>
      <c r="F13151" s="7">
        <v>0</v>
      </c>
    </row>
    <row r="13152" spans="1:6" x14ac:dyDescent="0.2">
      <c r="A13152" s="7" t="s">
        <v>21029</v>
      </c>
      <c r="B13152" s="7" t="s">
        <v>1</v>
      </c>
      <c r="C13152" s="7">
        <v>2993.5215680000001</v>
      </c>
      <c r="D13152" s="7">
        <v>4592.779528</v>
      </c>
      <c r="E13152" s="7" t="s">
        <v>7879</v>
      </c>
      <c r="F13152" s="7">
        <v>1</v>
      </c>
    </row>
    <row r="13153" spans="1:6" x14ac:dyDescent="0.2">
      <c r="A13153" s="7" t="s">
        <v>21030</v>
      </c>
      <c r="B13153" s="7" t="s">
        <v>1</v>
      </c>
      <c r="C13153" s="7">
        <v>2994.6265760000001</v>
      </c>
      <c r="D13153" s="7">
        <v>4600.9991399999999</v>
      </c>
      <c r="E13153" s="7" t="s">
        <v>7879</v>
      </c>
      <c r="F13153" s="7">
        <v>0</v>
      </c>
    </row>
    <row r="13154" spans="1:6" x14ac:dyDescent="0.2">
      <c r="A13154" s="7" t="s">
        <v>21031</v>
      </c>
      <c r="B13154" s="7" t="s">
        <v>1</v>
      </c>
      <c r="C13154" s="7">
        <v>2987.6889465753402</v>
      </c>
      <c r="D13154" s="7">
        <v>4600.7473780821902</v>
      </c>
      <c r="E13154" s="7" t="s">
        <v>7879</v>
      </c>
      <c r="F13154" s="7">
        <v>1</v>
      </c>
    </row>
    <row r="13155" spans="1:6" x14ac:dyDescent="0.2">
      <c r="A13155" s="7" t="s">
        <v>21032</v>
      </c>
      <c r="B13155" s="7" t="s">
        <v>1</v>
      </c>
      <c r="C13155" s="7">
        <v>2979.8195879999998</v>
      </c>
      <c r="D13155" s="7">
        <v>4596.2305919999999</v>
      </c>
      <c r="E13155" s="7" t="s">
        <v>7879</v>
      </c>
      <c r="F13155" s="7">
        <v>0</v>
      </c>
    </row>
    <row r="13156" spans="1:6" x14ac:dyDescent="0.2">
      <c r="A13156" s="7" t="s">
        <v>21033</v>
      </c>
      <c r="B13156" s="7" t="s">
        <v>1</v>
      </c>
      <c r="C13156" s="7">
        <v>2987.112556</v>
      </c>
      <c r="D13156" s="7">
        <v>4619.7585520000002</v>
      </c>
      <c r="E13156" s="7" t="s">
        <v>7879</v>
      </c>
      <c r="F13156" s="7">
        <v>0</v>
      </c>
    </row>
    <row r="13157" spans="1:6" x14ac:dyDescent="0.2">
      <c r="A13157" s="7" t="s">
        <v>21034</v>
      </c>
      <c r="B13157" s="7" t="s">
        <v>1</v>
      </c>
      <c r="C13157" s="7">
        <v>2997.8140480000002</v>
      </c>
      <c r="D13157" s="7">
        <v>4626.320592</v>
      </c>
      <c r="E13157" s="7" t="s">
        <v>7879</v>
      </c>
      <c r="F13157" s="7">
        <v>0</v>
      </c>
    </row>
    <row r="13158" spans="1:6" x14ac:dyDescent="0.2">
      <c r="A13158" s="7" t="s">
        <v>21035</v>
      </c>
      <c r="B13158" s="7" t="s">
        <v>1</v>
      </c>
      <c r="C13158" s="7">
        <v>2993.1730640000001</v>
      </c>
      <c r="D13158" s="7">
        <v>4621.4161160000003</v>
      </c>
      <c r="E13158" s="7" t="s">
        <v>7879</v>
      </c>
      <c r="F13158" s="7">
        <v>0</v>
      </c>
    </row>
    <row r="13159" spans="1:6" x14ac:dyDescent="0.2">
      <c r="A13159" s="7" t="s">
        <v>21036</v>
      </c>
      <c r="B13159" s="7" t="s">
        <v>1</v>
      </c>
      <c r="C13159" s="7">
        <v>2979.80258</v>
      </c>
      <c r="D13159" s="7">
        <v>4620.5575719999997</v>
      </c>
      <c r="E13159" s="7" t="s">
        <v>7879</v>
      </c>
      <c r="F13159" s="7">
        <v>1</v>
      </c>
    </row>
    <row r="13160" spans="1:6" x14ac:dyDescent="0.2">
      <c r="A13160" s="7" t="s">
        <v>21037</v>
      </c>
      <c r="B13160" s="7" t="s">
        <v>1</v>
      </c>
      <c r="C13160" s="7">
        <v>2981.6980920000001</v>
      </c>
      <c r="D13160" s="7">
        <v>4627.7315479999997</v>
      </c>
      <c r="E13160" s="7" t="s">
        <v>7879</v>
      </c>
      <c r="F13160" s="7">
        <v>0</v>
      </c>
    </row>
    <row r="13161" spans="1:6" x14ac:dyDescent="0.2">
      <c r="A13161" s="7" t="s">
        <v>21038</v>
      </c>
      <c r="B13161" s="7" t="s">
        <v>1</v>
      </c>
      <c r="C13161" s="7">
        <v>2983.9766075757602</v>
      </c>
      <c r="D13161" s="7">
        <v>4615.2940484848496</v>
      </c>
      <c r="E13161" s="7" t="s">
        <v>7879</v>
      </c>
      <c r="F13161" s="7">
        <v>1</v>
      </c>
    </row>
    <row r="13162" spans="1:6" x14ac:dyDescent="0.2">
      <c r="A13162" s="7" t="s">
        <v>21039</v>
      </c>
      <c r="B13162" s="7" t="s">
        <v>1</v>
      </c>
      <c r="C13162" s="7">
        <v>2981.8692418604701</v>
      </c>
      <c r="D13162" s="7">
        <v>4636.9428093023298</v>
      </c>
      <c r="E13162" s="7" t="s">
        <v>7879</v>
      </c>
      <c r="F13162" s="7">
        <v>0</v>
      </c>
    </row>
    <row r="13163" spans="1:6" x14ac:dyDescent="0.2">
      <c r="A13163" s="7" t="s">
        <v>21040</v>
      </c>
      <c r="B13163" s="7" t="s">
        <v>1</v>
      </c>
      <c r="C13163" s="7">
        <v>2981.4770579999999</v>
      </c>
      <c r="D13163" s="7">
        <v>4603.2813319999996</v>
      </c>
      <c r="E13163" s="7" t="s">
        <v>7879</v>
      </c>
      <c r="F13163" s="7">
        <v>1</v>
      </c>
    </row>
    <row r="13164" spans="1:6" x14ac:dyDescent="0.2">
      <c r="A13164" s="7" t="s">
        <v>21041</v>
      </c>
      <c r="B13164" s="7" t="s">
        <v>1</v>
      </c>
      <c r="C13164" s="7">
        <v>2995.17056</v>
      </c>
      <c r="D13164" s="7">
        <v>4677.4991319999999</v>
      </c>
      <c r="E13164" s="7" t="s">
        <v>7879</v>
      </c>
      <c r="F13164" s="7">
        <v>0</v>
      </c>
    </row>
    <row r="13165" spans="1:6" x14ac:dyDescent="0.2">
      <c r="A13165" s="7" t="s">
        <v>21042</v>
      </c>
      <c r="B13165" s="7" t="s">
        <v>1</v>
      </c>
      <c r="C13165" s="7">
        <v>2995.0940639999999</v>
      </c>
      <c r="D13165" s="7">
        <v>4702.6081199999999</v>
      </c>
      <c r="E13165" s="7" t="s">
        <v>7879</v>
      </c>
      <c r="F13165" s="7">
        <v>0</v>
      </c>
    </row>
    <row r="13166" spans="1:6" x14ac:dyDescent="0.2">
      <c r="A13166" s="7" t="s">
        <v>21043</v>
      </c>
      <c r="B13166" s="7" t="s">
        <v>1</v>
      </c>
      <c r="C13166" s="7">
        <v>2981.0860520000001</v>
      </c>
      <c r="D13166" s="7">
        <v>4699.8370999999997</v>
      </c>
      <c r="E13166" s="7" t="s">
        <v>7879</v>
      </c>
      <c r="F13166" s="7">
        <v>1</v>
      </c>
    </row>
    <row r="13167" spans="1:6" x14ac:dyDescent="0.2">
      <c r="A13167" s="7" t="s">
        <v>21044</v>
      </c>
      <c r="B13167" s="7" t="s">
        <v>1</v>
      </c>
      <c r="C13167" s="7">
        <v>2988.7232623188402</v>
      </c>
      <c r="D13167" s="7">
        <v>4698.1287202898602</v>
      </c>
      <c r="E13167" s="7" t="s">
        <v>7879</v>
      </c>
      <c r="F13167" s="7">
        <v>1</v>
      </c>
    </row>
    <row r="13168" spans="1:6" x14ac:dyDescent="0.2">
      <c r="A13168" s="7" t="s">
        <v>21045</v>
      </c>
      <c r="B13168" s="7" t="s">
        <v>1</v>
      </c>
      <c r="C13168" s="7">
        <v>2990.3085719999999</v>
      </c>
      <c r="D13168" s="7">
        <v>4678.9781160000002</v>
      </c>
      <c r="E13168" s="7" t="s">
        <v>7879</v>
      </c>
      <c r="F13168" s="7">
        <v>1</v>
      </c>
    </row>
    <row r="13169" spans="1:6" x14ac:dyDescent="0.2">
      <c r="A13169" s="7" t="s">
        <v>21046</v>
      </c>
      <c r="B13169" s="7" t="s">
        <v>1</v>
      </c>
      <c r="C13169" s="7">
        <v>3002.3870400000001</v>
      </c>
      <c r="D13169" s="7">
        <v>4672.3820839999998</v>
      </c>
      <c r="E13169" s="7" t="s">
        <v>7879</v>
      </c>
      <c r="F13169" s="7">
        <v>0</v>
      </c>
    </row>
    <row r="13170" spans="1:6" x14ac:dyDescent="0.2">
      <c r="A13170" s="7" t="s">
        <v>21047</v>
      </c>
      <c r="B13170" s="7" t="s">
        <v>1</v>
      </c>
      <c r="C13170" s="7">
        <v>3003.228552</v>
      </c>
      <c r="D13170" s="7">
        <v>4704.7331039999999</v>
      </c>
      <c r="E13170" s="7" t="s">
        <v>7879</v>
      </c>
      <c r="F13170" s="7">
        <v>0</v>
      </c>
    </row>
    <row r="13171" spans="1:6" x14ac:dyDescent="0.2">
      <c r="A13171" s="7" t="s">
        <v>21048</v>
      </c>
      <c r="B13171" s="7" t="s">
        <v>1</v>
      </c>
      <c r="C13171" s="7">
        <v>3012.6295639999998</v>
      </c>
      <c r="D13171" s="7">
        <v>4681.8085879999999</v>
      </c>
      <c r="E13171" s="7" t="s">
        <v>7879</v>
      </c>
      <c r="F13171" s="7">
        <v>0</v>
      </c>
    </row>
    <row r="13172" spans="1:6" x14ac:dyDescent="0.2">
      <c r="A13172" s="7" t="s">
        <v>21049</v>
      </c>
      <c r="B13172" s="7" t="s">
        <v>1</v>
      </c>
      <c r="C13172" s="7">
        <v>3013.675064</v>
      </c>
      <c r="D13172" s="7">
        <v>4673.4445919999998</v>
      </c>
      <c r="E13172" s="7" t="s">
        <v>7879</v>
      </c>
      <c r="F13172" s="7">
        <v>0</v>
      </c>
    </row>
    <row r="13173" spans="1:6" x14ac:dyDescent="0.2">
      <c r="A13173" s="7" t="s">
        <v>21050</v>
      </c>
      <c r="B13173" s="7" t="s">
        <v>1</v>
      </c>
      <c r="C13173" s="7">
        <v>3007.8865479999999</v>
      </c>
      <c r="D13173" s="7">
        <v>4682.8286280000002</v>
      </c>
      <c r="E13173" s="7" t="s">
        <v>7879</v>
      </c>
      <c r="F13173" s="7">
        <v>1</v>
      </c>
    </row>
    <row r="13174" spans="1:6" x14ac:dyDescent="0.2">
      <c r="A13174" s="7" t="s">
        <v>21051</v>
      </c>
      <c r="B13174" s="7" t="s">
        <v>1</v>
      </c>
      <c r="C13174" s="7">
        <v>2996.5305840000001</v>
      </c>
      <c r="D13174" s="7">
        <v>4715.2051520000005</v>
      </c>
      <c r="E13174" s="7" t="s">
        <v>7879</v>
      </c>
      <c r="F13174" s="7">
        <v>0</v>
      </c>
    </row>
    <row r="13175" spans="1:6" x14ac:dyDescent="0.2">
      <c r="A13175" s="7" t="s">
        <v>21052</v>
      </c>
      <c r="B13175" s="7" t="s">
        <v>1</v>
      </c>
      <c r="C13175" s="7">
        <v>2993.1900519999999</v>
      </c>
      <c r="D13175" s="7">
        <v>4721.9455280000002</v>
      </c>
      <c r="E13175" s="7" t="s">
        <v>7879</v>
      </c>
      <c r="F13175" s="7">
        <v>0</v>
      </c>
    </row>
    <row r="13176" spans="1:6" x14ac:dyDescent="0.2">
      <c r="A13176" s="7" t="s">
        <v>21053</v>
      </c>
      <c r="B13176" s="7" t="s">
        <v>1</v>
      </c>
      <c r="C13176" s="7">
        <v>2986.2455839999998</v>
      </c>
      <c r="D13176" s="7">
        <v>4721.6141079999998</v>
      </c>
      <c r="E13176" s="7" t="s">
        <v>7879</v>
      </c>
      <c r="F13176" s="7">
        <v>0</v>
      </c>
    </row>
    <row r="13177" spans="1:6" x14ac:dyDescent="0.2">
      <c r="A13177" s="7" t="s">
        <v>21054</v>
      </c>
      <c r="B13177" s="7" t="s">
        <v>1</v>
      </c>
      <c r="C13177" s="7">
        <v>2999.5036755555602</v>
      </c>
      <c r="D13177" s="7">
        <v>4719.7101022222196</v>
      </c>
      <c r="E13177" s="7" t="s">
        <v>7879</v>
      </c>
      <c r="F13177" s="7">
        <v>0</v>
      </c>
    </row>
    <row r="13178" spans="1:6" x14ac:dyDescent="0.2">
      <c r="A13178" s="7" t="s">
        <v>21055</v>
      </c>
      <c r="B13178" s="7" t="s">
        <v>1</v>
      </c>
      <c r="C13178" s="7">
        <v>2990.0195680000002</v>
      </c>
      <c r="D13178" s="7">
        <v>4716.7350919999999</v>
      </c>
      <c r="E13178" s="7" t="s">
        <v>7879</v>
      </c>
      <c r="F13178" s="7">
        <v>1</v>
      </c>
    </row>
    <row r="13179" spans="1:6" x14ac:dyDescent="0.2">
      <c r="A13179" s="7" t="s">
        <v>21056</v>
      </c>
      <c r="B13179" s="7" t="s">
        <v>1</v>
      </c>
      <c r="C13179" s="7">
        <v>2994.9325439999998</v>
      </c>
      <c r="D13179" s="7">
        <v>4739.4301079999996</v>
      </c>
      <c r="E13179" s="7" t="s">
        <v>7879</v>
      </c>
      <c r="F13179" s="7">
        <v>0</v>
      </c>
    </row>
    <row r="13180" spans="1:6" x14ac:dyDescent="0.2">
      <c r="A13180" s="7" t="s">
        <v>21057</v>
      </c>
      <c r="B13180" s="7" t="s">
        <v>1</v>
      </c>
      <c r="C13180" s="7">
        <v>2985.8120680000002</v>
      </c>
      <c r="D13180" s="7">
        <v>4747.6580480000002</v>
      </c>
      <c r="E13180" s="7" t="s">
        <v>7879</v>
      </c>
      <c r="F13180" s="7">
        <v>0</v>
      </c>
    </row>
    <row r="13181" spans="1:6" x14ac:dyDescent="0.2">
      <c r="A13181" s="7" t="s">
        <v>21058</v>
      </c>
      <c r="B13181" s="7" t="s">
        <v>1</v>
      </c>
      <c r="C13181" s="7">
        <v>3002.6420840000001</v>
      </c>
      <c r="D13181" s="7">
        <v>4741.4956279999997</v>
      </c>
      <c r="E13181" s="7" t="s">
        <v>7879</v>
      </c>
      <c r="F13181" s="7">
        <v>0</v>
      </c>
    </row>
    <row r="13182" spans="1:6" x14ac:dyDescent="0.2">
      <c r="A13182" s="7" t="s">
        <v>21059</v>
      </c>
      <c r="B13182" s="7" t="s">
        <v>1</v>
      </c>
      <c r="C13182" s="7">
        <v>3004.8265719999999</v>
      </c>
      <c r="D13182" s="7">
        <v>4735.4011600000003</v>
      </c>
      <c r="E13182" s="7" t="s">
        <v>7879</v>
      </c>
      <c r="F13182" s="7">
        <v>0</v>
      </c>
    </row>
    <row r="13183" spans="1:6" x14ac:dyDescent="0.2">
      <c r="A13183" s="7" t="s">
        <v>21060</v>
      </c>
      <c r="B13183" s="7" t="s">
        <v>1</v>
      </c>
      <c r="C13183" s="7">
        <v>2990.0110840000002</v>
      </c>
      <c r="D13183" s="7">
        <v>4727.0965919999999</v>
      </c>
      <c r="E13183" s="7" t="s">
        <v>7879</v>
      </c>
      <c r="F13183" s="7">
        <v>0</v>
      </c>
    </row>
    <row r="13184" spans="1:6" x14ac:dyDescent="0.2">
      <c r="A13184" s="7" t="s">
        <v>21061</v>
      </c>
      <c r="B13184" s="7" t="s">
        <v>1</v>
      </c>
      <c r="C13184" s="7">
        <v>2995.5360559999999</v>
      </c>
      <c r="D13184" s="7">
        <v>4730.1310839999996</v>
      </c>
      <c r="E13184" s="7" t="s">
        <v>7879</v>
      </c>
      <c r="F13184" s="7">
        <v>0</v>
      </c>
    </row>
    <row r="13185" spans="1:6" x14ac:dyDescent="0.2">
      <c r="A13185" s="7" t="s">
        <v>21062</v>
      </c>
      <c r="B13185" s="7" t="s">
        <v>1</v>
      </c>
      <c r="C13185" s="7">
        <v>2990.3085799999999</v>
      </c>
      <c r="D13185" s="7">
        <v>4561.7885720000004</v>
      </c>
      <c r="E13185" s="7" t="s">
        <v>7879</v>
      </c>
      <c r="F13185" s="7">
        <v>0</v>
      </c>
    </row>
    <row r="13186" spans="1:6" x14ac:dyDescent="0.2">
      <c r="A13186" s="7" t="s">
        <v>21063</v>
      </c>
      <c r="B13186" s="7" t="s">
        <v>1</v>
      </c>
      <c r="C13186" s="7">
        <v>2988.4725680000001</v>
      </c>
      <c r="D13186" s="7">
        <v>4578.3296120000005</v>
      </c>
      <c r="E13186" s="7" t="s">
        <v>7879</v>
      </c>
      <c r="F13186" s="7">
        <v>0</v>
      </c>
    </row>
    <row r="13187" spans="1:6" x14ac:dyDescent="0.2">
      <c r="A13187" s="7" t="s">
        <v>21064</v>
      </c>
      <c r="B13187" s="7" t="s">
        <v>1</v>
      </c>
      <c r="C13187" s="7">
        <v>2989.7135560000002</v>
      </c>
      <c r="D13187" s="7">
        <v>4571.9461039999997</v>
      </c>
      <c r="E13187" s="7" t="s">
        <v>7879</v>
      </c>
      <c r="F13187" s="7">
        <v>0</v>
      </c>
    </row>
    <row r="13188" spans="1:6" x14ac:dyDescent="0.2">
      <c r="A13188" s="7" t="s">
        <v>21065</v>
      </c>
      <c r="B13188" s="7" t="s">
        <v>1</v>
      </c>
      <c r="C13188" s="7">
        <v>2995.1153239999999</v>
      </c>
      <c r="D13188" s="7">
        <v>4555.4603299999999</v>
      </c>
      <c r="E13188" s="7" t="s">
        <v>7879</v>
      </c>
      <c r="F13188" s="7">
        <v>0</v>
      </c>
    </row>
    <row r="13189" spans="1:6" x14ac:dyDescent="0.2">
      <c r="A13189" s="7" t="s">
        <v>21066</v>
      </c>
      <c r="B13189" s="7" t="s">
        <v>1</v>
      </c>
      <c r="C13189" s="7">
        <v>2996.0715639999999</v>
      </c>
      <c r="D13189" s="7">
        <v>4567.0926280000003</v>
      </c>
      <c r="E13189" s="7" t="s">
        <v>7879</v>
      </c>
      <c r="F13189" s="7">
        <v>0</v>
      </c>
    </row>
    <row r="13190" spans="1:6" x14ac:dyDescent="0.2">
      <c r="A13190" s="7" t="s">
        <v>21067</v>
      </c>
      <c r="B13190" s="7" t="s">
        <v>1</v>
      </c>
      <c r="C13190" s="7">
        <v>2980.3890999999999</v>
      </c>
      <c r="D13190" s="7">
        <v>4585.0276839999997</v>
      </c>
      <c r="E13190" s="7" t="s">
        <v>7879</v>
      </c>
      <c r="F13190" s="7">
        <v>0</v>
      </c>
    </row>
    <row r="13191" spans="1:6" x14ac:dyDescent="0.2">
      <c r="A13191" s="7" t="s">
        <v>21068</v>
      </c>
      <c r="B13191" s="7" t="s">
        <v>1</v>
      </c>
      <c r="C13191" s="7">
        <v>2984.851596</v>
      </c>
      <c r="D13191" s="7">
        <v>4591.1305759999996</v>
      </c>
      <c r="E13191" s="7" t="s">
        <v>7879</v>
      </c>
      <c r="F13191" s="7">
        <v>0</v>
      </c>
    </row>
    <row r="13192" spans="1:6" x14ac:dyDescent="0.2">
      <c r="A13192" s="7" t="s">
        <v>21069</v>
      </c>
      <c r="B13192" s="7" t="s">
        <v>1</v>
      </c>
      <c r="C13192" s="7">
        <v>2987.51208</v>
      </c>
      <c r="D13192" s="7">
        <v>4586.6001319999996</v>
      </c>
      <c r="E13192" s="7" t="s">
        <v>7879</v>
      </c>
      <c r="F13192" s="7">
        <v>0</v>
      </c>
    </row>
    <row r="13193" spans="1:6" x14ac:dyDescent="0.2">
      <c r="A13193" s="7" t="s">
        <v>21070</v>
      </c>
      <c r="B13193" s="7" t="s">
        <v>1</v>
      </c>
      <c r="C13193" s="7">
        <v>2980.2020680000001</v>
      </c>
      <c r="D13193" s="7">
        <v>4560.8366120000001</v>
      </c>
      <c r="E13193" s="7" t="s">
        <v>7879</v>
      </c>
      <c r="F13193" s="7">
        <v>0</v>
      </c>
    </row>
    <row r="13194" spans="1:6" x14ac:dyDescent="0.2">
      <c r="A13194" s="7" t="s">
        <v>21071</v>
      </c>
      <c r="B13194" s="7" t="s">
        <v>1</v>
      </c>
      <c r="C13194" s="7">
        <v>2962.5475959999999</v>
      </c>
      <c r="D13194" s="7">
        <v>4528.2985920000001</v>
      </c>
      <c r="E13194" s="7" t="s">
        <v>7879</v>
      </c>
      <c r="F13194" s="7">
        <v>0</v>
      </c>
    </row>
    <row r="13195" spans="1:6" x14ac:dyDescent="0.2">
      <c r="A13195" s="7" t="s">
        <v>21072</v>
      </c>
      <c r="B13195" s="7" t="s">
        <v>1</v>
      </c>
      <c r="C13195" s="7">
        <v>2964.001068</v>
      </c>
      <c r="D13195" s="7">
        <v>4536.8326719999995</v>
      </c>
      <c r="E13195" s="7" t="s">
        <v>7879</v>
      </c>
      <c r="F13195" s="7">
        <v>0</v>
      </c>
    </row>
    <row r="13196" spans="1:6" x14ac:dyDescent="0.2">
      <c r="A13196" s="7" t="s">
        <v>21073</v>
      </c>
      <c r="B13196" s="7" t="s">
        <v>1</v>
      </c>
      <c r="C13196" s="7">
        <v>2956.7675920000001</v>
      </c>
      <c r="D13196" s="7">
        <v>4532.8205879999996</v>
      </c>
      <c r="E13196" s="7" t="s">
        <v>7879</v>
      </c>
      <c r="F13196" s="7">
        <v>0</v>
      </c>
    </row>
    <row r="13197" spans="1:6" x14ac:dyDescent="0.2">
      <c r="A13197" s="7" t="s">
        <v>21074</v>
      </c>
      <c r="B13197" s="7" t="s">
        <v>1</v>
      </c>
      <c r="C13197" s="7">
        <v>2973.60608</v>
      </c>
      <c r="D13197" s="7">
        <v>4567.6620919999996</v>
      </c>
      <c r="E13197" s="7" t="s">
        <v>7879</v>
      </c>
      <c r="F13197" s="7">
        <v>0</v>
      </c>
    </row>
    <row r="13198" spans="1:6" x14ac:dyDescent="0.2">
      <c r="A13198" s="7" t="s">
        <v>21075</v>
      </c>
      <c r="B13198" s="7" t="s">
        <v>1</v>
      </c>
      <c r="C13198" s="7">
        <v>2974.218108</v>
      </c>
      <c r="D13198" s="7">
        <v>4581.2025599999997</v>
      </c>
      <c r="E13198" s="7" t="s">
        <v>7879</v>
      </c>
      <c r="F13198" s="7">
        <v>0</v>
      </c>
    </row>
    <row r="13199" spans="1:6" x14ac:dyDescent="0.2">
      <c r="A13199" s="7" t="s">
        <v>21076</v>
      </c>
      <c r="B13199" s="7" t="s">
        <v>1</v>
      </c>
      <c r="C13199" s="7">
        <v>2966.9335639999999</v>
      </c>
      <c r="D13199" s="7">
        <v>4581.6275999999998</v>
      </c>
      <c r="E13199" s="7" t="s">
        <v>7879</v>
      </c>
      <c r="F13199" s="7">
        <v>0</v>
      </c>
    </row>
    <row r="13200" spans="1:6" x14ac:dyDescent="0.2">
      <c r="A13200" s="7" t="s">
        <v>21077</v>
      </c>
      <c r="B13200" s="7" t="s">
        <v>1</v>
      </c>
      <c r="C13200" s="7">
        <v>2969.6790799999999</v>
      </c>
      <c r="D13200" s="7">
        <v>4574.394104</v>
      </c>
      <c r="E13200" s="7" t="s">
        <v>7879</v>
      </c>
      <c r="F13200" s="7">
        <v>0</v>
      </c>
    </row>
    <row r="13201" spans="1:6" x14ac:dyDescent="0.2">
      <c r="A13201" s="7" t="s">
        <v>21078</v>
      </c>
      <c r="B13201" s="7" t="s">
        <v>1</v>
      </c>
      <c r="C13201" s="7">
        <v>2955.9940799999999</v>
      </c>
      <c r="D13201" s="7">
        <v>4543.3010519999998</v>
      </c>
      <c r="E13201" s="7" t="s">
        <v>7879</v>
      </c>
      <c r="F13201" s="7">
        <v>1</v>
      </c>
    </row>
    <row r="13202" spans="1:6" x14ac:dyDescent="0.2">
      <c r="A13202" s="7" t="s">
        <v>21079</v>
      </c>
      <c r="B13202" s="7" t="s">
        <v>1</v>
      </c>
      <c r="C13202" s="7">
        <v>2959.39214489796</v>
      </c>
      <c r="D13202" s="7">
        <v>4580.5113142857099</v>
      </c>
      <c r="E13202" s="7" t="s">
        <v>7879</v>
      </c>
      <c r="F13202" s="7">
        <v>0</v>
      </c>
    </row>
    <row r="13203" spans="1:6" x14ac:dyDescent="0.2">
      <c r="A13203" s="7" t="s">
        <v>21080</v>
      </c>
      <c r="B13203" s="7" t="s">
        <v>1</v>
      </c>
      <c r="C13203" s="7">
        <v>2960.5585679999999</v>
      </c>
      <c r="D13203" s="7">
        <v>4574.5215760000001</v>
      </c>
      <c r="E13203" s="7" t="s">
        <v>7879</v>
      </c>
      <c r="F13203" s="7">
        <v>0</v>
      </c>
    </row>
    <row r="13204" spans="1:6" x14ac:dyDescent="0.2">
      <c r="A13204" s="7" t="s">
        <v>21081</v>
      </c>
      <c r="B13204" s="7" t="s">
        <v>1</v>
      </c>
      <c r="C13204" s="7">
        <v>2961.5821999999998</v>
      </c>
      <c r="D13204" s="7">
        <v>4550.7960061224503</v>
      </c>
      <c r="E13204" s="7" t="s">
        <v>7879</v>
      </c>
      <c r="F13204" s="7">
        <v>0</v>
      </c>
    </row>
    <row r="13205" spans="1:6" x14ac:dyDescent="0.2">
      <c r="A13205" s="7" t="s">
        <v>21082</v>
      </c>
      <c r="B13205" s="7" t="s">
        <v>1</v>
      </c>
      <c r="C13205" s="7">
        <v>2967.8940440000001</v>
      </c>
      <c r="D13205" s="7">
        <v>4529.4970800000001</v>
      </c>
      <c r="E13205" s="7" t="s">
        <v>7879</v>
      </c>
      <c r="F13205" s="7">
        <v>0</v>
      </c>
    </row>
    <row r="13206" spans="1:6" x14ac:dyDescent="0.2">
      <c r="A13206" s="7" t="s">
        <v>21083</v>
      </c>
      <c r="B13206" s="7" t="s">
        <v>1</v>
      </c>
      <c r="C13206" s="7">
        <v>2969.4241160000001</v>
      </c>
      <c r="D13206" s="7">
        <v>4549.3446279999998</v>
      </c>
      <c r="E13206" s="7" t="s">
        <v>7879</v>
      </c>
      <c r="F13206" s="7">
        <v>0</v>
      </c>
    </row>
    <row r="13207" spans="1:6" x14ac:dyDescent="0.2">
      <c r="A13207" s="7" t="s">
        <v>21084</v>
      </c>
      <c r="B13207" s="7" t="s">
        <v>1</v>
      </c>
      <c r="C13207" s="7">
        <v>2972.1270679999998</v>
      </c>
      <c r="D13207" s="7">
        <v>4535.1241040000004</v>
      </c>
      <c r="E13207" s="7" t="s">
        <v>7879</v>
      </c>
      <c r="F13207" s="7">
        <v>0</v>
      </c>
    </row>
    <row r="13208" spans="1:6" x14ac:dyDescent="0.2">
      <c r="A13208" s="7" t="s">
        <v>21085</v>
      </c>
      <c r="B13208" s="7" t="s">
        <v>1</v>
      </c>
      <c r="C13208" s="7">
        <v>2973.3340520000002</v>
      </c>
      <c r="D13208" s="7">
        <v>4530.5935319999999</v>
      </c>
      <c r="E13208" s="7" t="s">
        <v>7879</v>
      </c>
      <c r="F13208" s="7">
        <v>0</v>
      </c>
    </row>
    <row r="13209" spans="1:6" x14ac:dyDescent="0.2">
      <c r="A13209" s="7" t="s">
        <v>21086</v>
      </c>
      <c r="B13209" s="7" t="s">
        <v>1</v>
      </c>
      <c r="C13209" s="7">
        <v>2976.3940520000001</v>
      </c>
      <c r="D13209" s="7">
        <v>4590.0765719999999</v>
      </c>
      <c r="E13209" s="7" t="s">
        <v>7879</v>
      </c>
      <c r="F13209" s="7">
        <v>0</v>
      </c>
    </row>
    <row r="13210" spans="1:6" x14ac:dyDescent="0.2">
      <c r="A13210" s="7" t="s">
        <v>21087</v>
      </c>
      <c r="B13210" s="7" t="s">
        <v>1</v>
      </c>
      <c r="C13210" s="7">
        <v>2965.0916372093002</v>
      </c>
      <c r="D13210" s="7">
        <v>4588.4236093023301</v>
      </c>
      <c r="E13210" s="7" t="s">
        <v>7879</v>
      </c>
      <c r="F13210" s="7">
        <v>0</v>
      </c>
    </row>
    <row r="13211" spans="1:6" x14ac:dyDescent="0.2">
      <c r="A13211" s="7" t="s">
        <v>21088</v>
      </c>
      <c r="B13211" s="7" t="s">
        <v>1</v>
      </c>
      <c r="C13211" s="7">
        <v>2968.2089000000001</v>
      </c>
      <c r="D13211" s="7">
        <v>4610.0459583333304</v>
      </c>
      <c r="E13211" s="7" t="s">
        <v>7879</v>
      </c>
      <c r="F13211" s="7">
        <v>0</v>
      </c>
    </row>
    <row r="13212" spans="1:6" x14ac:dyDescent="0.2">
      <c r="A13212" s="7" t="s">
        <v>21089</v>
      </c>
      <c r="B13212" s="7" t="s">
        <v>1</v>
      </c>
      <c r="C13212" s="7">
        <v>2964.400576</v>
      </c>
      <c r="D13212" s="7">
        <v>4617.0216840000003</v>
      </c>
      <c r="E13212" s="7" t="s">
        <v>7879</v>
      </c>
      <c r="F13212" s="7">
        <v>0</v>
      </c>
    </row>
    <row r="13213" spans="1:6" x14ac:dyDescent="0.2">
      <c r="A13213" s="7" t="s">
        <v>21090</v>
      </c>
      <c r="B13213" s="7" t="s">
        <v>1</v>
      </c>
      <c r="C13213" s="7">
        <v>2968.9650919999999</v>
      </c>
      <c r="D13213" s="7">
        <v>4615.3387080000002</v>
      </c>
      <c r="E13213" s="7" t="s">
        <v>7879</v>
      </c>
      <c r="F13213" s="7">
        <v>0</v>
      </c>
    </row>
    <row r="13214" spans="1:6" x14ac:dyDescent="0.2">
      <c r="A13214" s="7" t="s">
        <v>21091</v>
      </c>
      <c r="B13214" s="7" t="s">
        <v>1</v>
      </c>
      <c r="C13214" s="7">
        <v>2963.3125639999998</v>
      </c>
      <c r="D13214" s="7">
        <v>4612.0576119999996</v>
      </c>
      <c r="E13214" s="7" t="s">
        <v>7879</v>
      </c>
      <c r="F13214" s="7">
        <v>1</v>
      </c>
    </row>
    <row r="13215" spans="1:6" x14ac:dyDescent="0.2">
      <c r="A13215" s="7" t="s">
        <v>21092</v>
      </c>
      <c r="B13215" s="7" t="s">
        <v>1</v>
      </c>
      <c r="C13215" s="7">
        <v>2971.9060679999998</v>
      </c>
      <c r="D13215" s="7">
        <v>4600.9566000000004</v>
      </c>
      <c r="E13215" s="7" t="s">
        <v>7879</v>
      </c>
      <c r="F13215" s="7">
        <v>1</v>
      </c>
    </row>
    <row r="13216" spans="1:6" x14ac:dyDescent="0.2">
      <c r="A13216" s="7" t="s">
        <v>21093</v>
      </c>
      <c r="B13216" s="7" t="s">
        <v>1</v>
      </c>
      <c r="C13216" s="7">
        <v>2973.699576</v>
      </c>
      <c r="D13216" s="7">
        <v>4607.9776199999997</v>
      </c>
      <c r="E13216" s="7" t="s">
        <v>7879</v>
      </c>
      <c r="F13216" s="7">
        <v>0</v>
      </c>
    </row>
    <row r="13217" spans="1:6" x14ac:dyDescent="0.2">
      <c r="A13217" s="7" t="s">
        <v>21094</v>
      </c>
      <c r="B13217" s="7" t="s">
        <v>1</v>
      </c>
      <c r="C13217" s="7">
        <v>2973.9970640000001</v>
      </c>
      <c r="D13217" s="7">
        <v>4613.4260519999998</v>
      </c>
      <c r="E13217" s="7" t="s">
        <v>7879</v>
      </c>
      <c r="F13217" s="7">
        <v>0</v>
      </c>
    </row>
    <row r="13218" spans="1:6" x14ac:dyDescent="0.2">
      <c r="A13218" s="7" t="s">
        <v>21095</v>
      </c>
      <c r="B13218" s="7" t="s">
        <v>1</v>
      </c>
      <c r="C13218" s="7">
        <v>2976.9890639999999</v>
      </c>
      <c r="D13218" s="7">
        <v>4603.1240520000001</v>
      </c>
      <c r="E13218" s="7" t="s">
        <v>7879</v>
      </c>
      <c r="F13218" s="7">
        <v>1</v>
      </c>
    </row>
    <row r="13219" spans="1:6" x14ac:dyDescent="0.2">
      <c r="A13219" s="7" t="s">
        <v>21096</v>
      </c>
      <c r="B13219" s="7" t="s">
        <v>1</v>
      </c>
      <c r="C13219" s="7">
        <v>2972.9515759999999</v>
      </c>
      <c r="D13219" s="7">
        <v>4594.6496159999997</v>
      </c>
      <c r="E13219" s="7" t="s">
        <v>7879</v>
      </c>
      <c r="F13219" s="7">
        <v>0</v>
      </c>
    </row>
    <row r="13220" spans="1:6" x14ac:dyDescent="0.2">
      <c r="A13220" s="7" t="s">
        <v>21097</v>
      </c>
      <c r="B13220" s="7" t="s">
        <v>1</v>
      </c>
      <c r="C13220" s="7">
        <v>2959.75956</v>
      </c>
      <c r="D13220" s="7">
        <v>4594.8196479999997</v>
      </c>
      <c r="E13220" s="7" t="s">
        <v>7879</v>
      </c>
      <c r="F13220" s="7">
        <v>0</v>
      </c>
    </row>
    <row r="13221" spans="1:6" x14ac:dyDescent="0.2">
      <c r="A13221" s="7" t="s">
        <v>21098</v>
      </c>
      <c r="B13221" s="7" t="s">
        <v>1</v>
      </c>
      <c r="C13221" s="7">
        <v>2960.465048</v>
      </c>
      <c r="D13221" s="7">
        <v>4606.0225520000004</v>
      </c>
      <c r="E13221" s="7" t="s">
        <v>7879</v>
      </c>
      <c r="F13221" s="7">
        <v>0</v>
      </c>
    </row>
    <row r="13222" spans="1:6" x14ac:dyDescent="0.2">
      <c r="A13222" s="7" t="s">
        <v>21099</v>
      </c>
      <c r="B13222" s="7" t="s">
        <v>1</v>
      </c>
      <c r="C13222" s="7">
        <v>2963.9330679999998</v>
      </c>
      <c r="D13222" s="7">
        <v>4602.5546560000003</v>
      </c>
      <c r="E13222" s="7" t="s">
        <v>7879</v>
      </c>
      <c r="F13222" s="7">
        <v>0</v>
      </c>
    </row>
    <row r="13223" spans="1:6" x14ac:dyDescent="0.2">
      <c r="A13223" s="7" t="s">
        <v>21100</v>
      </c>
      <c r="B13223" s="7" t="s">
        <v>1</v>
      </c>
      <c r="C13223" s="7">
        <v>2967.3593130434801</v>
      </c>
      <c r="D13223" s="7">
        <v>4596.3659565217404</v>
      </c>
      <c r="E13223" s="7" t="s">
        <v>7879</v>
      </c>
      <c r="F13223" s="7">
        <v>0</v>
      </c>
    </row>
    <row r="13224" spans="1:6" x14ac:dyDescent="0.2">
      <c r="A13224" s="7" t="s">
        <v>21101</v>
      </c>
      <c r="B13224" s="7" t="s">
        <v>1</v>
      </c>
      <c r="C13224" s="7">
        <v>2938.458592</v>
      </c>
      <c r="D13224" s="7">
        <v>4579.392124</v>
      </c>
      <c r="E13224" s="7" t="s">
        <v>7879</v>
      </c>
      <c r="F13224" s="7">
        <v>1</v>
      </c>
    </row>
    <row r="13225" spans="1:6" x14ac:dyDescent="0.2">
      <c r="A13225" s="7" t="s">
        <v>21102</v>
      </c>
      <c r="B13225" s="7" t="s">
        <v>1</v>
      </c>
      <c r="C13225" s="7">
        <v>2936.0360679999999</v>
      </c>
      <c r="D13225" s="7">
        <v>4591.7170679999999</v>
      </c>
      <c r="E13225" s="7" t="s">
        <v>7879</v>
      </c>
      <c r="F13225" s="7">
        <v>0</v>
      </c>
    </row>
    <row r="13226" spans="1:6" x14ac:dyDescent="0.2">
      <c r="A13226" s="7" t="s">
        <v>21103</v>
      </c>
      <c r="B13226" s="7" t="s">
        <v>1</v>
      </c>
      <c r="C13226" s="7">
        <v>2937.31952</v>
      </c>
      <c r="D13226" s="7">
        <v>4586.75306</v>
      </c>
      <c r="E13226" s="7" t="s">
        <v>7879</v>
      </c>
      <c r="F13226" s="7">
        <v>0</v>
      </c>
    </row>
    <row r="13227" spans="1:6" x14ac:dyDescent="0.2">
      <c r="A13227" s="7" t="s">
        <v>21104</v>
      </c>
      <c r="B13227" s="7" t="s">
        <v>1</v>
      </c>
      <c r="C13227" s="7">
        <v>2931.9645799999998</v>
      </c>
      <c r="D13227" s="7">
        <v>4584.7981479999999</v>
      </c>
      <c r="E13227" s="7" t="s">
        <v>7879</v>
      </c>
      <c r="F13227" s="7">
        <v>1</v>
      </c>
    </row>
    <row r="13228" spans="1:6" x14ac:dyDescent="0.2">
      <c r="A13228" s="7" t="s">
        <v>21105</v>
      </c>
      <c r="B13228" s="7" t="s">
        <v>1</v>
      </c>
      <c r="C13228" s="7">
        <v>2944.9440559999998</v>
      </c>
      <c r="D13228" s="7">
        <v>4583.6761200000001</v>
      </c>
      <c r="E13228" s="7" t="s">
        <v>7879</v>
      </c>
      <c r="F13228" s="7">
        <v>0</v>
      </c>
    </row>
    <row r="13229" spans="1:6" x14ac:dyDescent="0.2">
      <c r="A13229" s="7" t="s">
        <v>21106</v>
      </c>
      <c r="B13229" s="7" t="s">
        <v>1</v>
      </c>
      <c r="C13229" s="7">
        <v>2942.5810839999999</v>
      </c>
      <c r="D13229" s="7">
        <v>4592.0401320000001</v>
      </c>
      <c r="E13229" s="7" t="s">
        <v>7879</v>
      </c>
      <c r="F13229" s="7">
        <v>1</v>
      </c>
    </row>
    <row r="13230" spans="1:6" x14ac:dyDescent="0.2">
      <c r="A13230" s="7" t="s">
        <v>21107</v>
      </c>
      <c r="B13230" s="7" t="s">
        <v>1</v>
      </c>
      <c r="C13230" s="7">
        <v>2948.5310679999998</v>
      </c>
      <c r="D13230" s="7">
        <v>4587.8495720000001</v>
      </c>
      <c r="E13230" s="7" t="s">
        <v>7879</v>
      </c>
      <c r="F13230" s="7">
        <v>0</v>
      </c>
    </row>
    <row r="13231" spans="1:6" x14ac:dyDescent="0.2">
      <c r="A13231" s="7" t="s">
        <v>21108</v>
      </c>
      <c r="B13231" s="7" t="s">
        <v>1</v>
      </c>
      <c r="C13231" s="7">
        <v>2951.2765479999998</v>
      </c>
      <c r="D13231" s="7">
        <v>4580.3610719999997</v>
      </c>
      <c r="E13231" s="7" t="s">
        <v>7879</v>
      </c>
      <c r="F13231" s="7">
        <v>0</v>
      </c>
    </row>
    <row r="13232" spans="1:6" x14ac:dyDescent="0.2">
      <c r="A13232" s="7" t="s">
        <v>21109</v>
      </c>
      <c r="B13232" s="7" t="s">
        <v>1</v>
      </c>
      <c r="C13232" s="7">
        <v>2953.2060719999999</v>
      </c>
      <c r="D13232" s="7">
        <v>4597.1656720000001</v>
      </c>
      <c r="E13232" s="7" t="s">
        <v>7879</v>
      </c>
      <c r="F13232" s="7">
        <v>1</v>
      </c>
    </row>
    <row r="13233" spans="1:6" x14ac:dyDescent="0.2">
      <c r="A13233" s="7" t="s">
        <v>21110</v>
      </c>
      <c r="B13233" s="7" t="s">
        <v>1</v>
      </c>
      <c r="C13233" s="7">
        <v>2954.7258367346899</v>
      </c>
      <c r="D13233" s="7">
        <v>4589.6618530612204</v>
      </c>
      <c r="E13233" s="7" t="s">
        <v>7879</v>
      </c>
      <c r="F13233" s="7">
        <v>0</v>
      </c>
    </row>
    <row r="13234" spans="1:6" x14ac:dyDescent="0.2">
      <c r="A13234" s="7" t="s">
        <v>21111</v>
      </c>
      <c r="B13234" s="7" t="s">
        <v>1</v>
      </c>
      <c r="C13234" s="7">
        <v>2954.6850559999998</v>
      </c>
      <c r="D13234" s="7">
        <v>4584.7556279999999</v>
      </c>
      <c r="E13234" s="7" t="s">
        <v>7879</v>
      </c>
      <c r="F13234" s="7">
        <v>0</v>
      </c>
    </row>
    <row r="13235" spans="1:6" x14ac:dyDescent="0.2">
      <c r="A13235" s="7" t="s">
        <v>21112</v>
      </c>
      <c r="B13235" s="7" t="s">
        <v>1</v>
      </c>
      <c r="C13235" s="7">
        <v>2952.14356</v>
      </c>
      <c r="D13235" s="7">
        <v>4535.9315079999997</v>
      </c>
      <c r="E13235" s="7" t="s">
        <v>7879</v>
      </c>
      <c r="F13235" s="7">
        <v>0</v>
      </c>
    </row>
    <row r="13236" spans="1:6" x14ac:dyDescent="0.2">
      <c r="A13236" s="7" t="s">
        <v>21113</v>
      </c>
      <c r="B13236" s="7" t="s">
        <v>1</v>
      </c>
      <c r="C13236" s="7">
        <v>2954.880588</v>
      </c>
      <c r="D13236" s="7">
        <v>4551.6310839999996</v>
      </c>
      <c r="E13236" s="7" t="s">
        <v>7879</v>
      </c>
      <c r="F13236" s="7">
        <v>0</v>
      </c>
    </row>
    <row r="13237" spans="1:6" x14ac:dyDescent="0.2">
      <c r="A13237" s="7" t="s">
        <v>21114</v>
      </c>
      <c r="B13237" s="7" t="s">
        <v>1</v>
      </c>
      <c r="C13237" s="7">
        <v>2947.3325639999998</v>
      </c>
      <c r="D13237" s="7">
        <v>4543.6581480000004</v>
      </c>
      <c r="E13237" s="7" t="s">
        <v>7879</v>
      </c>
      <c r="F13237" s="7">
        <v>0</v>
      </c>
    </row>
    <row r="13238" spans="1:6" x14ac:dyDescent="0.2">
      <c r="A13238" s="7" t="s">
        <v>21115</v>
      </c>
      <c r="B13238" s="7" t="s">
        <v>1</v>
      </c>
      <c r="C13238" s="7">
        <v>2947.4260800000002</v>
      </c>
      <c r="D13238" s="7">
        <v>4576.3491320000003</v>
      </c>
      <c r="E13238" s="7" t="s">
        <v>7879</v>
      </c>
      <c r="F13238" s="7">
        <v>0</v>
      </c>
    </row>
    <row r="13239" spans="1:6" x14ac:dyDescent="0.2">
      <c r="A13239" s="7" t="s">
        <v>21116</v>
      </c>
      <c r="B13239" s="7" t="s">
        <v>1</v>
      </c>
      <c r="C13239" s="7">
        <v>2953.648072</v>
      </c>
      <c r="D13239" s="7">
        <v>4575.4055799999996</v>
      </c>
      <c r="E13239" s="7" t="s">
        <v>7879</v>
      </c>
      <c r="F13239" s="7">
        <v>0</v>
      </c>
    </row>
    <row r="13240" spans="1:6" x14ac:dyDescent="0.2">
      <c r="A13240" s="7" t="s">
        <v>21117</v>
      </c>
      <c r="B13240" s="7" t="s">
        <v>1</v>
      </c>
      <c r="C13240" s="7">
        <v>2955.416048</v>
      </c>
      <c r="D13240" s="7">
        <v>4561.9161080000003</v>
      </c>
      <c r="E13240" s="7" t="s">
        <v>7879</v>
      </c>
      <c r="F13240" s="7">
        <v>0</v>
      </c>
    </row>
    <row r="13241" spans="1:6" x14ac:dyDescent="0.2">
      <c r="A13241" s="7" t="s">
        <v>21118</v>
      </c>
      <c r="B13241" s="7" t="s">
        <v>1</v>
      </c>
      <c r="C13241" s="7">
        <v>2943.8050840000001</v>
      </c>
      <c r="D13241" s="7">
        <v>4554.2491120000004</v>
      </c>
      <c r="E13241" s="7" t="s">
        <v>7879</v>
      </c>
      <c r="F13241" s="7">
        <v>0</v>
      </c>
    </row>
    <row r="13242" spans="1:6" x14ac:dyDescent="0.2">
      <c r="A13242" s="7" t="s">
        <v>21119</v>
      </c>
      <c r="B13242" s="7" t="s">
        <v>1</v>
      </c>
      <c r="C13242" s="7">
        <v>2939.21506</v>
      </c>
      <c r="D13242" s="7">
        <v>4573.5441119999996</v>
      </c>
      <c r="E13242" s="7" t="s">
        <v>7879</v>
      </c>
      <c r="F13242" s="7">
        <v>0</v>
      </c>
    </row>
    <row r="13243" spans="1:6" x14ac:dyDescent="0.2">
      <c r="A13243" s="7" t="s">
        <v>21120</v>
      </c>
      <c r="B13243" s="7" t="s">
        <v>1</v>
      </c>
      <c r="C13243" s="7">
        <v>2942.7595919999999</v>
      </c>
      <c r="D13243" s="7">
        <v>4569.9145840000001</v>
      </c>
      <c r="E13243" s="7" t="s">
        <v>7879</v>
      </c>
      <c r="F13243" s="7">
        <v>0</v>
      </c>
    </row>
    <row r="13244" spans="1:6" x14ac:dyDescent="0.2">
      <c r="A13244" s="7" t="s">
        <v>21121</v>
      </c>
      <c r="B13244" s="7" t="s">
        <v>1</v>
      </c>
      <c r="C13244" s="7">
        <v>2936.1380840000002</v>
      </c>
      <c r="D13244" s="7">
        <v>4555.2776519999998</v>
      </c>
      <c r="E13244" s="7" t="s">
        <v>7879</v>
      </c>
      <c r="F13244" s="7">
        <v>0</v>
      </c>
    </row>
    <row r="13245" spans="1:6" x14ac:dyDescent="0.2">
      <c r="A13245" s="7" t="s">
        <v>21122</v>
      </c>
      <c r="B13245" s="7" t="s">
        <v>1</v>
      </c>
      <c r="C13245" s="7">
        <v>2943.3163424999998</v>
      </c>
      <c r="D13245" s="7">
        <v>4537.4488574999996</v>
      </c>
      <c r="E13245" s="7" t="s">
        <v>7879</v>
      </c>
      <c r="F13245" s="7">
        <v>0</v>
      </c>
    </row>
    <row r="13246" spans="1:6" x14ac:dyDescent="0.2">
      <c r="A13246" s="7" t="s">
        <v>21123</v>
      </c>
      <c r="B13246" s="7" t="s">
        <v>1</v>
      </c>
      <c r="C13246" s="7">
        <v>2937.1580520000002</v>
      </c>
      <c r="D13246" s="7">
        <v>4547.729628</v>
      </c>
      <c r="E13246" s="7" t="s">
        <v>7879</v>
      </c>
      <c r="F13246" s="7">
        <v>1</v>
      </c>
    </row>
    <row r="13247" spans="1:6" x14ac:dyDescent="0.2">
      <c r="A13247" s="7" t="s">
        <v>21124</v>
      </c>
      <c r="B13247" s="7" t="s">
        <v>1</v>
      </c>
      <c r="C13247" s="7">
        <v>2938.8798886363602</v>
      </c>
      <c r="D13247" s="7">
        <v>4542.5739363636403</v>
      </c>
      <c r="E13247" s="7" t="s">
        <v>7879</v>
      </c>
      <c r="F13247" s="7">
        <v>0</v>
      </c>
    </row>
    <row r="13248" spans="1:6" x14ac:dyDescent="0.2">
      <c r="A13248" s="7" t="s">
        <v>21125</v>
      </c>
      <c r="B13248" s="7" t="s">
        <v>1</v>
      </c>
      <c r="C13248" s="7">
        <v>3031.7120799999998</v>
      </c>
      <c r="D13248" s="7">
        <v>4426.8511159999998</v>
      </c>
      <c r="E13248" s="7" t="s">
        <v>7879</v>
      </c>
      <c r="F13248" s="7">
        <v>1</v>
      </c>
    </row>
    <row r="13249" spans="1:6" x14ac:dyDescent="0.2">
      <c r="A13249" s="7" t="s">
        <v>21126</v>
      </c>
      <c r="B13249" s="7" t="s">
        <v>1</v>
      </c>
      <c r="C13249" s="7">
        <v>3039.1835839999999</v>
      </c>
      <c r="D13249" s="7">
        <v>4430.4466080000002</v>
      </c>
      <c r="E13249" s="7" t="s">
        <v>7879</v>
      </c>
      <c r="F13249" s="7">
        <v>0</v>
      </c>
    </row>
    <row r="13250" spans="1:6" x14ac:dyDescent="0.2">
      <c r="A13250" s="7" t="s">
        <v>21127</v>
      </c>
      <c r="B13250" s="7" t="s">
        <v>1</v>
      </c>
      <c r="C13250" s="7">
        <v>3035.6909500000002</v>
      </c>
      <c r="D13250" s="7">
        <v>4431.2183375000004</v>
      </c>
      <c r="E13250" s="7" t="s">
        <v>7879</v>
      </c>
      <c r="F13250" s="7">
        <v>0</v>
      </c>
    </row>
    <row r="13251" spans="1:6" x14ac:dyDescent="0.2">
      <c r="A13251" s="7" t="s">
        <v>21128</v>
      </c>
      <c r="B13251" s="7" t="s">
        <v>1</v>
      </c>
      <c r="C13251" s="7">
        <v>3025.9108200000001</v>
      </c>
      <c r="D13251" s="7">
        <v>4447.382834</v>
      </c>
      <c r="E13251" s="7" t="s">
        <v>7879</v>
      </c>
      <c r="F13251" s="7">
        <v>0</v>
      </c>
    </row>
    <row r="13252" spans="1:6" x14ac:dyDescent="0.2">
      <c r="A13252" s="7" t="s">
        <v>21129</v>
      </c>
      <c r="B13252" s="7" t="s">
        <v>1</v>
      </c>
      <c r="C13252" s="7">
        <v>3024.0705720000001</v>
      </c>
      <c r="D13252" s="7">
        <v>4451.1696320000001</v>
      </c>
      <c r="E13252" s="7" t="s">
        <v>7879</v>
      </c>
      <c r="F13252" s="7">
        <v>0</v>
      </c>
    </row>
    <row r="13253" spans="1:6" x14ac:dyDescent="0.2">
      <c r="A13253" s="7" t="s">
        <v>21130</v>
      </c>
      <c r="B13253" s="7" t="s">
        <v>1</v>
      </c>
      <c r="C13253" s="7">
        <v>3019.3615399999999</v>
      </c>
      <c r="D13253" s="7">
        <v>4446.3840840000003</v>
      </c>
      <c r="E13253" s="7" t="s">
        <v>7879</v>
      </c>
      <c r="F13253" s="7">
        <v>1</v>
      </c>
    </row>
    <row r="13254" spans="1:6" x14ac:dyDescent="0.2">
      <c r="A13254" s="7" t="s">
        <v>21131</v>
      </c>
      <c r="B13254" s="7" t="s">
        <v>1</v>
      </c>
      <c r="C13254" s="7">
        <v>3030.3010760000002</v>
      </c>
      <c r="D13254" s="7">
        <v>4442.0065240000004</v>
      </c>
      <c r="E13254" s="7" t="s">
        <v>7879</v>
      </c>
      <c r="F13254" s="7">
        <v>0</v>
      </c>
    </row>
    <row r="13255" spans="1:6" x14ac:dyDescent="0.2">
      <c r="A13255" s="7" t="s">
        <v>21132</v>
      </c>
      <c r="B13255" s="7" t="s">
        <v>1</v>
      </c>
      <c r="C13255" s="7">
        <v>3031.601584</v>
      </c>
      <c r="D13255" s="7">
        <v>4449.937124</v>
      </c>
      <c r="E13255" s="7" t="s">
        <v>7879</v>
      </c>
      <c r="F13255" s="7">
        <v>0</v>
      </c>
    </row>
    <row r="13256" spans="1:6" x14ac:dyDescent="0.2">
      <c r="A13256" s="7" t="s">
        <v>21133</v>
      </c>
      <c r="B13256" s="7" t="s">
        <v>1</v>
      </c>
      <c r="C13256" s="7">
        <v>3036.1915560000002</v>
      </c>
      <c r="D13256" s="7">
        <v>4446.3076039999996</v>
      </c>
      <c r="E13256" s="7" t="s">
        <v>7879</v>
      </c>
      <c r="F13256" s="7">
        <v>0</v>
      </c>
    </row>
    <row r="13257" spans="1:6" x14ac:dyDescent="0.2">
      <c r="A13257" s="7" t="s">
        <v>21134</v>
      </c>
      <c r="B13257" s="7" t="s">
        <v>1</v>
      </c>
      <c r="C13257" s="7">
        <v>3021.954064</v>
      </c>
      <c r="D13257" s="7">
        <v>4431.4920320000001</v>
      </c>
      <c r="E13257" s="7" t="s">
        <v>7879</v>
      </c>
      <c r="F13257" s="7">
        <v>1</v>
      </c>
    </row>
    <row r="13258" spans="1:6" x14ac:dyDescent="0.2">
      <c r="A13258" s="7" t="s">
        <v>21135</v>
      </c>
      <c r="B13258" s="7" t="s">
        <v>1</v>
      </c>
      <c r="C13258" s="7">
        <v>3023.1355800000001</v>
      </c>
      <c r="D13258" s="7">
        <v>4438.4111400000002</v>
      </c>
      <c r="E13258" s="7" t="s">
        <v>7879</v>
      </c>
      <c r="F13258" s="7">
        <v>1</v>
      </c>
    </row>
    <row r="13259" spans="1:6" x14ac:dyDescent="0.2">
      <c r="A13259" s="7" t="s">
        <v>21136</v>
      </c>
      <c r="B13259" s="7" t="s">
        <v>1</v>
      </c>
      <c r="C13259" s="7">
        <v>3032.6385759999998</v>
      </c>
      <c r="D13259" s="7">
        <v>4436.5410680000005</v>
      </c>
      <c r="E13259" s="7" t="s">
        <v>7879</v>
      </c>
      <c r="F13259" s="7">
        <v>0</v>
      </c>
    </row>
    <row r="13260" spans="1:6" x14ac:dyDescent="0.2">
      <c r="A13260" s="7" t="s">
        <v>21137</v>
      </c>
      <c r="B13260" s="7" t="s">
        <v>1</v>
      </c>
      <c r="C13260" s="7">
        <v>3032.621564</v>
      </c>
      <c r="D13260" s="7">
        <v>4495.0381239999997</v>
      </c>
      <c r="E13260" s="7" t="s">
        <v>7879</v>
      </c>
      <c r="F13260" s="7">
        <v>1</v>
      </c>
    </row>
    <row r="13261" spans="1:6" x14ac:dyDescent="0.2">
      <c r="A13261" s="7" t="s">
        <v>21138</v>
      </c>
      <c r="B13261" s="7" t="s">
        <v>1</v>
      </c>
      <c r="C13261" s="7">
        <v>3042.5155759999998</v>
      </c>
      <c r="D13261" s="7">
        <v>4496.2791479999996</v>
      </c>
      <c r="E13261" s="7" t="s">
        <v>7879</v>
      </c>
      <c r="F13261" s="7">
        <v>0</v>
      </c>
    </row>
    <row r="13262" spans="1:6" x14ac:dyDescent="0.2">
      <c r="A13262" s="7" t="s">
        <v>21139</v>
      </c>
      <c r="B13262" s="7" t="s">
        <v>1</v>
      </c>
      <c r="C13262" s="7">
        <v>3036.6760439999998</v>
      </c>
      <c r="D13262" s="7">
        <v>4493.550604</v>
      </c>
      <c r="E13262" s="7" t="s">
        <v>7879</v>
      </c>
      <c r="F13262" s="7">
        <v>0</v>
      </c>
    </row>
    <row r="13263" spans="1:6" x14ac:dyDescent="0.2">
      <c r="A13263" s="7" t="s">
        <v>21140</v>
      </c>
      <c r="B13263" s="7" t="s">
        <v>1</v>
      </c>
      <c r="C13263" s="7">
        <v>3039.3195759999999</v>
      </c>
      <c r="D13263" s="7">
        <v>4501.6596159999999</v>
      </c>
      <c r="E13263" s="7" t="s">
        <v>7879</v>
      </c>
      <c r="F13263" s="7">
        <v>0</v>
      </c>
    </row>
    <row r="13264" spans="1:6" x14ac:dyDescent="0.2">
      <c r="A13264" s="7" t="s">
        <v>21141</v>
      </c>
      <c r="B13264" s="7" t="s">
        <v>1</v>
      </c>
      <c r="C13264" s="7">
        <v>3037.6450519999999</v>
      </c>
      <c r="D13264" s="7">
        <v>4512.0381239999997</v>
      </c>
      <c r="E13264" s="7" t="s">
        <v>7879</v>
      </c>
      <c r="F13264" s="7">
        <v>0</v>
      </c>
    </row>
    <row r="13265" spans="1:6" x14ac:dyDescent="0.2">
      <c r="A13265" s="7" t="s">
        <v>21142</v>
      </c>
      <c r="B13265" s="7" t="s">
        <v>1</v>
      </c>
      <c r="C13265" s="7">
        <v>3041.0705600000001</v>
      </c>
      <c r="D13265" s="7">
        <v>4507.0910919999997</v>
      </c>
      <c r="E13265" s="7" t="s">
        <v>7879</v>
      </c>
      <c r="F13265" s="7">
        <v>0</v>
      </c>
    </row>
    <row r="13266" spans="1:6" x14ac:dyDescent="0.2">
      <c r="A13266" s="7" t="s">
        <v>21143</v>
      </c>
      <c r="B13266" s="7" t="s">
        <v>1</v>
      </c>
      <c r="C13266" s="7">
        <v>3034.5595600000001</v>
      </c>
      <c r="D13266" s="7">
        <v>4505.3996120000002</v>
      </c>
      <c r="E13266" s="7" t="s">
        <v>7879</v>
      </c>
      <c r="F13266" s="7">
        <v>0</v>
      </c>
    </row>
    <row r="13267" spans="1:6" x14ac:dyDescent="0.2">
      <c r="A13267" s="7" t="s">
        <v>21144</v>
      </c>
      <c r="B13267" s="7" t="s">
        <v>1</v>
      </c>
      <c r="C13267" s="7">
        <v>3026.8585880000001</v>
      </c>
      <c r="D13267" s="7">
        <v>4493.2190680000003</v>
      </c>
      <c r="E13267" s="7" t="s">
        <v>7879</v>
      </c>
      <c r="F13267" s="7">
        <v>0</v>
      </c>
    </row>
    <row r="13268" spans="1:6" x14ac:dyDescent="0.2">
      <c r="A13268" s="7" t="s">
        <v>21145</v>
      </c>
      <c r="B13268" s="7" t="s">
        <v>1</v>
      </c>
      <c r="C13268" s="7">
        <v>3025.4900560000001</v>
      </c>
      <c r="D13268" s="7">
        <v>4507.8731360000002</v>
      </c>
      <c r="E13268" s="7" t="s">
        <v>7879</v>
      </c>
      <c r="F13268" s="7">
        <v>0</v>
      </c>
    </row>
    <row r="13269" spans="1:6" x14ac:dyDescent="0.2">
      <c r="A13269" s="7" t="s">
        <v>21146</v>
      </c>
      <c r="B13269" s="7" t="s">
        <v>1</v>
      </c>
      <c r="C13269" s="7">
        <v>3027.3345960000001</v>
      </c>
      <c r="D13269" s="7">
        <v>4502.5606520000001</v>
      </c>
      <c r="E13269" s="7" t="s">
        <v>7879</v>
      </c>
      <c r="F13269" s="7">
        <v>0</v>
      </c>
    </row>
    <row r="13270" spans="1:6" x14ac:dyDescent="0.2">
      <c r="A13270" s="7" t="s">
        <v>21147</v>
      </c>
      <c r="B13270" s="7" t="s">
        <v>1</v>
      </c>
      <c r="C13270" s="7">
        <v>3020.7725439999999</v>
      </c>
      <c r="D13270" s="7">
        <v>4501.9145479999997</v>
      </c>
      <c r="E13270" s="7" t="s">
        <v>7879</v>
      </c>
      <c r="F13270" s="7">
        <v>0</v>
      </c>
    </row>
    <row r="13271" spans="1:6" x14ac:dyDescent="0.2">
      <c r="A13271" s="7" t="s">
        <v>21148</v>
      </c>
      <c r="B13271" s="7" t="s">
        <v>1</v>
      </c>
      <c r="C13271" s="7">
        <v>3024.5040840000001</v>
      </c>
      <c r="D13271" s="7">
        <v>4497.8261119999997</v>
      </c>
      <c r="E13271" s="7" t="s">
        <v>7879</v>
      </c>
      <c r="F13271" s="7">
        <v>0</v>
      </c>
    </row>
    <row r="13272" spans="1:6" x14ac:dyDescent="0.2">
      <c r="A13272" s="7" t="s">
        <v>21149</v>
      </c>
      <c r="B13272" s="7" t="s">
        <v>1</v>
      </c>
      <c r="C13272" s="7">
        <v>3031.5420680000002</v>
      </c>
      <c r="D13272" s="7">
        <v>4481.7185959999997</v>
      </c>
      <c r="E13272" s="7" t="s">
        <v>7879</v>
      </c>
      <c r="F13272" s="7">
        <v>0</v>
      </c>
    </row>
    <row r="13273" spans="1:6" x14ac:dyDescent="0.2">
      <c r="A13273" s="7" t="s">
        <v>21150</v>
      </c>
      <c r="B13273" s="7" t="s">
        <v>1</v>
      </c>
      <c r="C13273" s="7">
        <v>3034.9080600000002</v>
      </c>
      <c r="D13273" s="7">
        <v>4488.0426159999997</v>
      </c>
      <c r="E13273" s="7" t="s">
        <v>7879</v>
      </c>
      <c r="F13273" s="7">
        <v>0</v>
      </c>
    </row>
    <row r="13274" spans="1:6" x14ac:dyDescent="0.2">
      <c r="A13274" s="7" t="s">
        <v>21151</v>
      </c>
      <c r="B13274" s="7" t="s">
        <v>1</v>
      </c>
      <c r="C13274" s="7">
        <v>3027.266576</v>
      </c>
      <c r="D13274" s="7">
        <v>4486.9205599999996</v>
      </c>
      <c r="E13274" s="7" t="s">
        <v>7879</v>
      </c>
      <c r="F13274" s="7">
        <v>0</v>
      </c>
    </row>
    <row r="13275" spans="1:6" x14ac:dyDescent="0.2">
      <c r="A13275" s="7" t="s">
        <v>21152</v>
      </c>
      <c r="B13275" s="7" t="s">
        <v>1</v>
      </c>
      <c r="C13275" s="7">
        <v>3038.7500879999998</v>
      </c>
      <c r="D13275" s="7">
        <v>4483.945608</v>
      </c>
      <c r="E13275" s="7" t="s">
        <v>7879</v>
      </c>
      <c r="F13275" s="7">
        <v>0</v>
      </c>
    </row>
    <row r="13276" spans="1:6" x14ac:dyDescent="0.2">
      <c r="A13276" s="7" t="s">
        <v>21153</v>
      </c>
      <c r="B13276" s="7" t="s">
        <v>1</v>
      </c>
      <c r="C13276" s="7">
        <v>3041.7505759999999</v>
      </c>
      <c r="D13276" s="7">
        <v>4488.7821480000002</v>
      </c>
      <c r="E13276" s="7" t="s">
        <v>7879</v>
      </c>
      <c r="F13276" s="7">
        <v>0</v>
      </c>
    </row>
    <row r="13277" spans="1:6" x14ac:dyDescent="0.2">
      <c r="A13277" s="7" t="s">
        <v>21154</v>
      </c>
      <c r="B13277" s="7" t="s">
        <v>1</v>
      </c>
      <c r="C13277" s="7">
        <v>3018.01856</v>
      </c>
      <c r="D13277" s="7">
        <v>4482.57708</v>
      </c>
      <c r="E13277" s="7" t="s">
        <v>7879</v>
      </c>
      <c r="F13277" s="7">
        <v>0</v>
      </c>
    </row>
    <row r="13278" spans="1:6" x14ac:dyDescent="0.2">
      <c r="A13278" s="7" t="s">
        <v>21155</v>
      </c>
      <c r="B13278" s="7" t="s">
        <v>1</v>
      </c>
      <c r="C13278" s="7">
        <v>3022.5235560000001</v>
      </c>
      <c r="D13278" s="7">
        <v>4488.5780880000002</v>
      </c>
      <c r="E13278" s="7" t="s">
        <v>7879</v>
      </c>
      <c r="F13278" s="7">
        <v>0</v>
      </c>
    </row>
    <row r="13279" spans="1:6" x14ac:dyDescent="0.2">
      <c r="A13279" s="7" t="s">
        <v>21156</v>
      </c>
      <c r="B13279" s="7" t="s">
        <v>1</v>
      </c>
      <c r="C13279" s="7">
        <v>3019.8630640000001</v>
      </c>
      <c r="D13279" s="7">
        <v>4455.5980959999997</v>
      </c>
      <c r="E13279" s="7" t="s">
        <v>7879</v>
      </c>
      <c r="F13279" s="7">
        <v>1</v>
      </c>
    </row>
    <row r="13280" spans="1:6" x14ac:dyDescent="0.2">
      <c r="A13280" s="7" t="s">
        <v>21157</v>
      </c>
      <c r="B13280" s="7" t="s">
        <v>1</v>
      </c>
      <c r="C13280" s="7">
        <v>3025.7450520000002</v>
      </c>
      <c r="D13280" s="7">
        <v>4474.425612</v>
      </c>
      <c r="E13280" s="7" t="s">
        <v>7879</v>
      </c>
      <c r="F13280" s="7">
        <v>1</v>
      </c>
    </row>
    <row r="13281" spans="1:6" x14ac:dyDescent="0.2">
      <c r="A13281" s="7" t="s">
        <v>21158</v>
      </c>
      <c r="B13281" s="7" t="s">
        <v>1</v>
      </c>
      <c r="C13281" s="7">
        <v>3024.4518690476202</v>
      </c>
      <c r="D13281" s="7">
        <v>4460.61286666667</v>
      </c>
      <c r="E13281" s="7" t="s">
        <v>7879</v>
      </c>
      <c r="F13281" s="7">
        <v>0</v>
      </c>
    </row>
    <row r="13282" spans="1:6" x14ac:dyDescent="0.2">
      <c r="A13282" s="7" t="s">
        <v>21159</v>
      </c>
      <c r="B13282" s="7" t="s">
        <v>1</v>
      </c>
      <c r="C13282" s="7">
        <v>3039.1920719999998</v>
      </c>
      <c r="D13282" s="7">
        <v>4467.2855920000002</v>
      </c>
      <c r="E13282" s="7" t="s">
        <v>7879</v>
      </c>
      <c r="F13282" s="7">
        <v>0</v>
      </c>
    </row>
    <row r="13283" spans="1:6" x14ac:dyDescent="0.2">
      <c r="A13283" s="7" t="s">
        <v>21160</v>
      </c>
      <c r="B13283" s="7" t="s">
        <v>1</v>
      </c>
      <c r="C13283" s="7">
        <v>3037.7893937499998</v>
      </c>
      <c r="D13283" s="7">
        <v>4478.28267291667</v>
      </c>
      <c r="E13283" s="7" t="s">
        <v>7879</v>
      </c>
      <c r="F13283" s="7">
        <v>1</v>
      </c>
    </row>
    <row r="13284" spans="1:6" x14ac:dyDescent="0.2">
      <c r="A13284" s="7" t="s">
        <v>21161</v>
      </c>
      <c r="B13284" s="7" t="s">
        <v>1</v>
      </c>
      <c r="C13284" s="7">
        <v>3034.2960760000001</v>
      </c>
      <c r="D13284" s="7">
        <v>4472.1985439999999</v>
      </c>
      <c r="E13284" s="7" t="s">
        <v>7879</v>
      </c>
      <c r="F13284" s="7">
        <v>0</v>
      </c>
    </row>
    <row r="13285" spans="1:6" x14ac:dyDescent="0.2">
      <c r="A13285" s="7" t="s">
        <v>21162</v>
      </c>
      <c r="B13285" s="7" t="s">
        <v>1</v>
      </c>
      <c r="C13285" s="7">
        <v>3030.3775559999999</v>
      </c>
      <c r="D13285" s="7">
        <v>4468.9260679999998</v>
      </c>
      <c r="E13285" s="7" t="s">
        <v>7879</v>
      </c>
      <c r="F13285" s="7">
        <v>0</v>
      </c>
    </row>
    <row r="13286" spans="1:6" x14ac:dyDescent="0.2">
      <c r="A13286" s="7" t="s">
        <v>21163</v>
      </c>
      <c r="B13286" s="7" t="s">
        <v>1</v>
      </c>
      <c r="C13286" s="7">
        <v>3033.208044</v>
      </c>
      <c r="D13286" s="7">
        <v>4455.2156279999999</v>
      </c>
      <c r="E13286" s="7" t="s">
        <v>7879</v>
      </c>
      <c r="F13286" s="7">
        <v>0</v>
      </c>
    </row>
    <row r="13287" spans="1:6" x14ac:dyDescent="0.2">
      <c r="A13287" s="7" t="s">
        <v>21164</v>
      </c>
      <c r="B13287" s="7" t="s">
        <v>1</v>
      </c>
      <c r="C13287" s="7">
        <v>3029.8080839999998</v>
      </c>
      <c r="D13287" s="7">
        <v>4463.7666319999998</v>
      </c>
      <c r="E13287" s="7" t="s">
        <v>7879</v>
      </c>
      <c r="F13287" s="7">
        <v>1</v>
      </c>
    </row>
    <row r="13288" spans="1:6" x14ac:dyDescent="0.2">
      <c r="A13288" s="7" t="s">
        <v>21165</v>
      </c>
      <c r="B13288" s="7" t="s">
        <v>1</v>
      </c>
      <c r="C13288" s="7">
        <v>3028.7455479999999</v>
      </c>
      <c r="D13288" s="7">
        <v>4457.7995920000003</v>
      </c>
      <c r="E13288" s="7" t="s">
        <v>7879</v>
      </c>
      <c r="F13288" s="7">
        <v>0</v>
      </c>
    </row>
    <row r="13289" spans="1:6" x14ac:dyDescent="0.2">
      <c r="A13289" s="7" t="s">
        <v>21166</v>
      </c>
      <c r="B13289" s="7" t="s">
        <v>1</v>
      </c>
      <c r="C13289" s="7">
        <v>3001.4242093023299</v>
      </c>
      <c r="D13289" s="7">
        <v>4465.3219162790701</v>
      </c>
      <c r="E13289" s="7" t="s">
        <v>7879</v>
      </c>
      <c r="F13289" s="7">
        <v>0</v>
      </c>
    </row>
    <row r="13290" spans="1:6" x14ac:dyDescent="0.2">
      <c r="A13290" s="7" t="s">
        <v>21167</v>
      </c>
      <c r="B13290" s="7" t="s">
        <v>1</v>
      </c>
      <c r="C13290" s="7">
        <v>3007.8015519999999</v>
      </c>
      <c r="D13290" s="7">
        <v>4473.7116319999996</v>
      </c>
      <c r="E13290" s="7" t="s">
        <v>7879</v>
      </c>
      <c r="F13290" s="7">
        <v>0</v>
      </c>
    </row>
    <row r="13291" spans="1:6" x14ac:dyDescent="0.2">
      <c r="A13291" s="7" t="s">
        <v>21168</v>
      </c>
      <c r="B13291" s="7" t="s">
        <v>1</v>
      </c>
      <c r="C13291" s="7">
        <v>3007.1470760000002</v>
      </c>
      <c r="D13291" s="7">
        <v>4466.7585760000002</v>
      </c>
      <c r="E13291" s="7" t="s">
        <v>7879</v>
      </c>
      <c r="F13291" s="7">
        <v>0</v>
      </c>
    </row>
    <row r="13292" spans="1:6" x14ac:dyDescent="0.2">
      <c r="A13292" s="7" t="s">
        <v>21169</v>
      </c>
      <c r="B13292" s="7" t="s">
        <v>1</v>
      </c>
      <c r="C13292" s="7">
        <v>3013.411576</v>
      </c>
      <c r="D13292" s="7">
        <v>4468.7050360000003</v>
      </c>
      <c r="E13292" s="7" t="s">
        <v>7879</v>
      </c>
      <c r="F13292" s="7">
        <v>0</v>
      </c>
    </row>
    <row r="13293" spans="1:6" x14ac:dyDescent="0.2">
      <c r="A13293" s="7" t="s">
        <v>21170</v>
      </c>
      <c r="B13293" s="7" t="s">
        <v>1</v>
      </c>
      <c r="C13293" s="7">
        <v>3011.1675919999998</v>
      </c>
      <c r="D13293" s="7">
        <v>4485.6371040000004</v>
      </c>
      <c r="E13293" s="7" t="s">
        <v>7879</v>
      </c>
      <c r="F13293" s="7">
        <v>1</v>
      </c>
    </row>
    <row r="13294" spans="1:6" x14ac:dyDescent="0.2">
      <c r="A13294" s="7" t="s">
        <v>21171</v>
      </c>
      <c r="B13294" s="7" t="s">
        <v>1</v>
      </c>
      <c r="C13294" s="7">
        <v>3012.5360839999998</v>
      </c>
      <c r="D13294" s="7">
        <v>4491.2088219999996</v>
      </c>
      <c r="E13294" s="7" t="s">
        <v>7879</v>
      </c>
      <c r="F13294" s="7">
        <v>0</v>
      </c>
    </row>
    <row r="13295" spans="1:6" x14ac:dyDescent="0.2">
      <c r="A13295" s="7" t="s">
        <v>21172</v>
      </c>
      <c r="B13295" s="7" t="s">
        <v>1</v>
      </c>
      <c r="C13295" s="7">
        <v>3011.9240799999998</v>
      </c>
      <c r="D13295" s="7">
        <v>4478.2676279999996</v>
      </c>
      <c r="E13295" s="7" t="s">
        <v>7879</v>
      </c>
      <c r="F13295" s="7">
        <v>0</v>
      </c>
    </row>
    <row r="13296" spans="1:6" x14ac:dyDescent="0.2">
      <c r="A13296" s="7" t="s">
        <v>21173</v>
      </c>
      <c r="B13296" s="7" t="s">
        <v>1</v>
      </c>
      <c r="C13296" s="7">
        <v>2989.90058</v>
      </c>
      <c r="D13296" s="7">
        <v>4476.635612</v>
      </c>
      <c r="E13296" s="7" t="s">
        <v>7879</v>
      </c>
      <c r="F13296" s="7">
        <v>0</v>
      </c>
    </row>
    <row r="13297" spans="1:6" x14ac:dyDescent="0.2">
      <c r="A13297" s="7" t="s">
        <v>21174</v>
      </c>
      <c r="B13297" s="7" t="s">
        <v>1</v>
      </c>
      <c r="C13297" s="7">
        <v>2994.1845880000001</v>
      </c>
      <c r="D13297" s="7">
        <v>4487.5666440000005</v>
      </c>
      <c r="E13297" s="7" t="s">
        <v>7879</v>
      </c>
      <c r="F13297" s="7">
        <v>0</v>
      </c>
    </row>
    <row r="13298" spans="1:6" x14ac:dyDescent="0.2">
      <c r="A13298" s="7" t="s">
        <v>21175</v>
      </c>
      <c r="B13298" s="7" t="s">
        <v>1</v>
      </c>
      <c r="C13298" s="7">
        <v>2995.3320560000002</v>
      </c>
      <c r="D13298" s="7">
        <v>4481.9480880000001</v>
      </c>
      <c r="E13298" s="7" t="s">
        <v>7879</v>
      </c>
      <c r="F13298" s="7">
        <v>0</v>
      </c>
    </row>
    <row r="13299" spans="1:6" x14ac:dyDescent="0.2">
      <c r="A13299" s="7" t="s">
        <v>21176</v>
      </c>
      <c r="B13299" s="7" t="s">
        <v>1</v>
      </c>
      <c r="C13299" s="7">
        <v>2997.2785960000001</v>
      </c>
      <c r="D13299" s="7">
        <v>4467.2090639999997</v>
      </c>
      <c r="E13299" s="7" t="s">
        <v>7879</v>
      </c>
      <c r="F13299" s="7">
        <v>0</v>
      </c>
    </row>
    <row r="13300" spans="1:6" x14ac:dyDescent="0.2">
      <c r="A13300" s="7" t="s">
        <v>21177</v>
      </c>
      <c r="B13300" s="7" t="s">
        <v>1</v>
      </c>
      <c r="C13300" s="7">
        <v>2993.2325759999999</v>
      </c>
      <c r="D13300" s="7">
        <v>4472.3770880000002</v>
      </c>
      <c r="E13300" s="7" t="s">
        <v>7879</v>
      </c>
      <c r="F13300" s="7">
        <v>0</v>
      </c>
    </row>
    <row r="13301" spans="1:6" x14ac:dyDescent="0.2">
      <c r="A13301" s="7" t="s">
        <v>21178</v>
      </c>
      <c r="B13301" s="7" t="s">
        <v>1</v>
      </c>
      <c r="C13301" s="7">
        <v>2990.7335640000001</v>
      </c>
      <c r="D13301" s="7">
        <v>4467.481092</v>
      </c>
      <c r="E13301" s="7" t="s">
        <v>7879</v>
      </c>
      <c r="F13301" s="7">
        <v>1</v>
      </c>
    </row>
    <row r="13302" spans="1:6" x14ac:dyDescent="0.2">
      <c r="A13302" s="7" t="s">
        <v>21179</v>
      </c>
      <c r="B13302" s="7" t="s">
        <v>1</v>
      </c>
      <c r="C13302" s="7">
        <v>2997.4060639999998</v>
      </c>
      <c r="D13302" s="7">
        <v>4506.6916279999996</v>
      </c>
      <c r="E13302" s="7" t="s">
        <v>7879</v>
      </c>
      <c r="F13302" s="7">
        <v>0</v>
      </c>
    </row>
    <row r="13303" spans="1:6" x14ac:dyDescent="0.2">
      <c r="A13303" s="7" t="s">
        <v>21180</v>
      </c>
      <c r="B13303" s="7" t="s">
        <v>1</v>
      </c>
      <c r="C13303" s="7">
        <v>2999.5905440000001</v>
      </c>
      <c r="D13303" s="7">
        <v>4511.9106439999996</v>
      </c>
      <c r="E13303" s="7" t="s">
        <v>7879</v>
      </c>
      <c r="F13303" s="7">
        <v>0</v>
      </c>
    </row>
    <row r="13304" spans="1:6" x14ac:dyDescent="0.2">
      <c r="A13304" s="7" t="s">
        <v>21181</v>
      </c>
      <c r="B13304" s="7" t="s">
        <v>1</v>
      </c>
      <c r="C13304" s="7">
        <v>3005.4300680000001</v>
      </c>
      <c r="D13304" s="7">
        <v>4507.5330599999998</v>
      </c>
      <c r="E13304" s="7" t="s">
        <v>7879</v>
      </c>
      <c r="F13304" s="7">
        <v>0</v>
      </c>
    </row>
    <row r="13305" spans="1:6" x14ac:dyDescent="0.2">
      <c r="A13305" s="7" t="s">
        <v>21182</v>
      </c>
      <c r="B13305" s="7" t="s">
        <v>1</v>
      </c>
      <c r="C13305" s="7">
        <v>3011.286572</v>
      </c>
      <c r="D13305" s="7">
        <v>4510.4995719999997</v>
      </c>
      <c r="E13305" s="7" t="s">
        <v>7879</v>
      </c>
      <c r="F13305" s="7">
        <v>0</v>
      </c>
    </row>
    <row r="13306" spans="1:6" x14ac:dyDescent="0.2">
      <c r="A13306" s="7" t="s">
        <v>21183</v>
      </c>
      <c r="B13306" s="7" t="s">
        <v>1</v>
      </c>
      <c r="C13306" s="7">
        <v>3016.6840440000001</v>
      </c>
      <c r="D13306" s="7">
        <v>4507.8901640000004</v>
      </c>
      <c r="E13306" s="7" t="s">
        <v>7879</v>
      </c>
      <c r="F13306" s="7">
        <v>0</v>
      </c>
    </row>
    <row r="13307" spans="1:6" x14ac:dyDescent="0.2">
      <c r="A13307" s="7" t="s">
        <v>21184</v>
      </c>
      <c r="B13307" s="7" t="s">
        <v>1</v>
      </c>
      <c r="C13307" s="7">
        <v>2987.8988479999998</v>
      </c>
      <c r="D13307" s="7">
        <v>4519.029356</v>
      </c>
      <c r="E13307" s="7" t="s">
        <v>7879</v>
      </c>
      <c r="F13307" s="7">
        <v>0</v>
      </c>
    </row>
    <row r="13308" spans="1:6" x14ac:dyDescent="0.2">
      <c r="A13308" s="7" t="s">
        <v>21185</v>
      </c>
      <c r="B13308" s="7" t="s">
        <v>1</v>
      </c>
      <c r="C13308" s="7">
        <v>2982.81158</v>
      </c>
      <c r="D13308" s="7">
        <v>4545.6046079999996</v>
      </c>
      <c r="E13308" s="7" t="s">
        <v>7879</v>
      </c>
      <c r="F13308" s="7">
        <v>0</v>
      </c>
    </row>
    <row r="13309" spans="1:6" x14ac:dyDescent="0.2">
      <c r="A13309" s="7" t="s">
        <v>21186</v>
      </c>
      <c r="B13309" s="7" t="s">
        <v>1</v>
      </c>
      <c r="C13309" s="7">
        <v>2978.2045640000001</v>
      </c>
      <c r="D13309" s="7">
        <v>4539.8756199999998</v>
      </c>
      <c r="E13309" s="7" t="s">
        <v>7879</v>
      </c>
      <c r="F13309" s="7">
        <v>0</v>
      </c>
    </row>
    <row r="13310" spans="1:6" x14ac:dyDescent="0.2">
      <c r="A13310" s="7" t="s">
        <v>21187</v>
      </c>
      <c r="B13310" s="7" t="s">
        <v>1</v>
      </c>
      <c r="C13310" s="7">
        <v>2994.3460599999999</v>
      </c>
      <c r="D13310" s="7">
        <v>4513.0921760000001</v>
      </c>
      <c r="E13310" s="7" t="s">
        <v>7879</v>
      </c>
      <c r="F13310" s="7">
        <v>0</v>
      </c>
    </row>
    <row r="13311" spans="1:6" x14ac:dyDescent="0.2">
      <c r="A13311" s="7" t="s">
        <v>21188</v>
      </c>
      <c r="B13311" s="7" t="s">
        <v>1</v>
      </c>
      <c r="C13311" s="7">
        <v>2992.2806</v>
      </c>
      <c r="D13311" s="7">
        <v>4505.3996200000001</v>
      </c>
      <c r="E13311" s="7" t="s">
        <v>7879</v>
      </c>
      <c r="F13311" s="7">
        <v>0</v>
      </c>
    </row>
    <row r="13312" spans="1:6" x14ac:dyDescent="0.2">
      <c r="A13312" s="7" t="s">
        <v>21189</v>
      </c>
      <c r="B13312" s="7" t="s">
        <v>1</v>
      </c>
      <c r="C13312" s="7">
        <v>2990.189558</v>
      </c>
      <c r="D13312" s="7">
        <v>4511.5408440000001</v>
      </c>
      <c r="E13312" s="7" t="s">
        <v>7879</v>
      </c>
      <c r="F13312" s="7">
        <v>0</v>
      </c>
    </row>
    <row r="13313" spans="1:6" x14ac:dyDescent="0.2">
      <c r="A13313" s="7" t="s">
        <v>21190</v>
      </c>
      <c r="B13313" s="7" t="s">
        <v>1</v>
      </c>
      <c r="C13313" s="7">
        <v>3006.0930640000001</v>
      </c>
      <c r="D13313" s="7">
        <v>4478.5226279999997</v>
      </c>
      <c r="E13313" s="7" t="s">
        <v>7879</v>
      </c>
      <c r="F13313" s="7">
        <v>0</v>
      </c>
    </row>
    <row r="13314" spans="1:6" x14ac:dyDescent="0.2">
      <c r="A13314" s="7" t="s">
        <v>21191</v>
      </c>
      <c r="B13314" s="7" t="s">
        <v>1</v>
      </c>
      <c r="C13314" s="7">
        <v>3007.5890760000002</v>
      </c>
      <c r="D13314" s="7">
        <v>4488.5186439999998</v>
      </c>
      <c r="E13314" s="7" t="s">
        <v>7879</v>
      </c>
      <c r="F13314" s="7">
        <v>1</v>
      </c>
    </row>
    <row r="13315" spans="1:6" x14ac:dyDescent="0.2">
      <c r="A13315" s="7" t="s">
        <v>21192</v>
      </c>
      <c r="B13315" s="7" t="s">
        <v>1</v>
      </c>
      <c r="C13315" s="7">
        <v>3000.7125759999999</v>
      </c>
      <c r="D13315" s="7">
        <v>4483.7416000000003</v>
      </c>
      <c r="E13315" s="7" t="s">
        <v>7879</v>
      </c>
      <c r="F13315" s="7">
        <v>0</v>
      </c>
    </row>
    <row r="13316" spans="1:6" x14ac:dyDescent="0.2">
      <c r="A13316" s="7" t="s">
        <v>21193</v>
      </c>
      <c r="B13316" s="7" t="s">
        <v>1</v>
      </c>
      <c r="C13316" s="7">
        <v>3004.3165600000002</v>
      </c>
      <c r="D13316" s="7">
        <v>4482.0842080000002</v>
      </c>
      <c r="E13316" s="7" t="s">
        <v>7879</v>
      </c>
      <c r="F13316" s="7">
        <v>0</v>
      </c>
    </row>
    <row r="13317" spans="1:6" x14ac:dyDescent="0.2">
      <c r="A13317" s="7" t="s">
        <v>21194</v>
      </c>
      <c r="B13317" s="7" t="s">
        <v>1</v>
      </c>
      <c r="C13317" s="7">
        <v>3007.0521625000001</v>
      </c>
      <c r="D13317" s="7">
        <v>4492.2412458333301</v>
      </c>
      <c r="E13317" s="7" t="s">
        <v>7879</v>
      </c>
      <c r="F13317" s="7">
        <v>0</v>
      </c>
    </row>
    <row r="13318" spans="1:6" x14ac:dyDescent="0.2">
      <c r="A13318" s="7" t="s">
        <v>21195</v>
      </c>
      <c r="B13318" s="7" t="s">
        <v>1</v>
      </c>
      <c r="C13318" s="7">
        <v>3009.1020880000001</v>
      </c>
      <c r="D13318" s="7">
        <v>4502.0505599999997</v>
      </c>
      <c r="E13318" s="7" t="s">
        <v>7879</v>
      </c>
      <c r="F13318" s="7">
        <v>1</v>
      </c>
    </row>
    <row r="13319" spans="1:6" x14ac:dyDescent="0.2">
      <c r="A13319" s="7" t="s">
        <v>21196</v>
      </c>
      <c r="B13319" s="7" t="s">
        <v>1</v>
      </c>
      <c r="C13319" s="7">
        <v>3013.054568</v>
      </c>
      <c r="D13319" s="7">
        <v>4497.5880999999999</v>
      </c>
      <c r="E13319" s="7" t="s">
        <v>7879</v>
      </c>
      <c r="F13319" s="7">
        <v>0</v>
      </c>
    </row>
    <row r="13320" spans="1:6" x14ac:dyDescent="0.2">
      <c r="A13320" s="7" t="s">
        <v>21197</v>
      </c>
      <c r="B13320" s="7" t="s">
        <v>1</v>
      </c>
      <c r="C13320" s="7">
        <v>3003.1945639999999</v>
      </c>
      <c r="D13320" s="7">
        <v>4492.4626440000002</v>
      </c>
      <c r="E13320" s="7" t="s">
        <v>7879</v>
      </c>
      <c r="F13320" s="7">
        <v>0</v>
      </c>
    </row>
    <row r="13321" spans="1:6" x14ac:dyDescent="0.2">
      <c r="A13321" s="7" t="s">
        <v>21198</v>
      </c>
      <c r="B13321" s="7" t="s">
        <v>1</v>
      </c>
      <c r="C13321" s="7">
        <v>2999.6075839999999</v>
      </c>
      <c r="D13321" s="7">
        <v>4500.6735639999997</v>
      </c>
      <c r="E13321" s="7" t="s">
        <v>7879</v>
      </c>
      <c r="F13321" s="7">
        <v>1</v>
      </c>
    </row>
    <row r="13322" spans="1:6" x14ac:dyDescent="0.2">
      <c r="A13322" s="7" t="s">
        <v>21199</v>
      </c>
      <c r="B13322" s="7" t="s">
        <v>1</v>
      </c>
      <c r="C13322" s="7">
        <v>3004.9795519999998</v>
      </c>
      <c r="D13322" s="7">
        <v>4499.4495399999996</v>
      </c>
      <c r="E13322" s="7" t="s">
        <v>7879</v>
      </c>
      <c r="F13322" s="7">
        <v>1</v>
      </c>
    </row>
    <row r="13323" spans="1:6" x14ac:dyDescent="0.2">
      <c r="A13323" s="7" t="s">
        <v>21200</v>
      </c>
      <c r="B13323" s="7" t="s">
        <v>1</v>
      </c>
      <c r="C13323" s="7">
        <v>2994.159056</v>
      </c>
      <c r="D13323" s="7">
        <v>4497.0355959999997</v>
      </c>
      <c r="E13323" s="7" t="s">
        <v>7879</v>
      </c>
      <c r="F13323" s="7">
        <v>1</v>
      </c>
    </row>
    <row r="13324" spans="1:6" x14ac:dyDescent="0.2">
      <c r="A13324" s="7" t="s">
        <v>21201</v>
      </c>
      <c r="B13324" s="7" t="s">
        <v>1</v>
      </c>
      <c r="C13324" s="7">
        <v>2998.0180439999999</v>
      </c>
      <c r="D13324" s="7">
        <v>4494.2986039999996</v>
      </c>
      <c r="E13324" s="7" t="s">
        <v>7879</v>
      </c>
      <c r="F13324" s="7">
        <v>1</v>
      </c>
    </row>
    <row r="13325" spans="1:6" x14ac:dyDescent="0.2">
      <c r="A13325" s="7" t="s">
        <v>21202</v>
      </c>
      <c r="B13325" s="7" t="s">
        <v>1</v>
      </c>
      <c r="C13325" s="7">
        <v>2959.887068</v>
      </c>
      <c r="D13325" s="7">
        <v>4468.2121079999997</v>
      </c>
      <c r="E13325" s="7" t="s">
        <v>7879</v>
      </c>
      <c r="F13325" s="7">
        <v>1</v>
      </c>
    </row>
    <row r="13326" spans="1:6" x14ac:dyDescent="0.2">
      <c r="A13326" s="7" t="s">
        <v>21203</v>
      </c>
      <c r="B13326" s="7" t="s">
        <v>1</v>
      </c>
      <c r="C13326" s="7">
        <v>2953.4525720000001</v>
      </c>
      <c r="D13326" s="7">
        <v>4468.2461519999997</v>
      </c>
      <c r="E13326" s="7" t="s">
        <v>7879</v>
      </c>
      <c r="F13326" s="7">
        <v>0</v>
      </c>
    </row>
    <row r="13327" spans="1:6" x14ac:dyDescent="0.2">
      <c r="A13327" s="7" t="s">
        <v>21204</v>
      </c>
      <c r="B13327" s="7" t="s">
        <v>1</v>
      </c>
      <c r="C13327" s="7">
        <v>2966.0665880000001</v>
      </c>
      <c r="D13327" s="7">
        <v>4467.6426039999997</v>
      </c>
      <c r="E13327" s="7" t="s">
        <v>7879</v>
      </c>
      <c r="F13327" s="7">
        <v>0</v>
      </c>
    </row>
    <row r="13328" spans="1:6" x14ac:dyDescent="0.2">
      <c r="A13328" s="7" t="s">
        <v>21205</v>
      </c>
      <c r="B13328" s="7" t="s">
        <v>1</v>
      </c>
      <c r="C13328" s="7">
        <v>2971.2770759999999</v>
      </c>
      <c r="D13328" s="7">
        <v>4466.9031400000003</v>
      </c>
      <c r="E13328" s="7" t="s">
        <v>7879</v>
      </c>
      <c r="F13328" s="7">
        <v>0</v>
      </c>
    </row>
    <row r="13329" spans="1:6" x14ac:dyDescent="0.2">
      <c r="A13329" s="7" t="s">
        <v>21206</v>
      </c>
      <c r="B13329" s="7" t="s">
        <v>1</v>
      </c>
      <c r="C13329" s="7">
        <v>2969.2880479999999</v>
      </c>
      <c r="D13329" s="7">
        <v>4471.9010799999996</v>
      </c>
      <c r="E13329" s="7" t="s">
        <v>7879</v>
      </c>
      <c r="F13329" s="7">
        <v>0</v>
      </c>
    </row>
    <row r="13330" spans="1:6" x14ac:dyDescent="0.2">
      <c r="A13330" s="7" t="s">
        <v>21207</v>
      </c>
      <c r="B13330" s="7" t="s">
        <v>1</v>
      </c>
      <c r="C13330" s="7">
        <v>2970.99656</v>
      </c>
      <c r="D13330" s="7">
        <v>4456.1420399999997</v>
      </c>
      <c r="E13330" s="7" t="s">
        <v>7879</v>
      </c>
      <c r="F13330" s="7">
        <v>1</v>
      </c>
    </row>
    <row r="13331" spans="1:6" x14ac:dyDescent="0.2">
      <c r="A13331" s="7" t="s">
        <v>21208</v>
      </c>
      <c r="B13331" s="7" t="s">
        <v>1</v>
      </c>
      <c r="C13331" s="7">
        <v>2961.8080559999999</v>
      </c>
      <c r="D13331" s="7">
        <v>4462.2280680000003</v>
      </c>
      <c r="E13331" s="7" t="s">
        <v>7879</v>
      </c>
      <c r="F13331" s="7">
        <v>1</v>
      </c>
    </row>
    <row r="13332" spans="1:6" x14ac:dyDescent="0.2">
      <c r="A13332" s="7" t="s">
        <v>21209</v>
      </c>
      <c r="B13332" s="7" t="s">
        <v>1</v>
      </c>
      <c r="C13332" s="7">
        <v>2965.650048</v>
      </c>
      <c r="D13332" s="7">
        <v>4458.4625720000004</v>
      </c>
      <c r="E13332" s="7" t="s">
        <v>7879</v>
      </c>
      <c r="F13332" s="7">
        <v>0</v>
      </c>
    </row>
    <row r="13333" spans="1:6" x14ac:dyDescent="0.2">
      <c r="A13333" s="7" t="s">
        <v>21210</v>
      </c>
      <c r="B13333" s="7" t="s">
        <v>1</v>
      </c>
      <c r="C13333" s="7">
        <v>2934.6165879999999</v>
      </c>
      <c r="D13333" s="7">
        <v>4502.2970880000003</v>
      </c>
      <c r="E13333" s="7" t="s">
        <v>7879</v>
      </c>
      <c r="F13333" s="7">
        <v>2</v>
      </c>
    </row>
    <row r="13334" spans="1:6" x14ac:dyDescent="0.2">
      <c r="A13334" s="7" t="s">
        <v>21211</v>
      </c>
      <c r="B13334" s="7" t="s">
        <v>1</v>
      </c>
      <c r="C13334" s="7">
        <v>2938.8240639999999</v>
      </c>
      <c r="D13334" s="7">
        <v>4512.633092</v>
      </c>
      <c r="E13334" s="7" t="s">
        <v>7879</v>
      </c>
      <c r="F13334" s="7">
        <v>0</v>
      </c>
    </row>
    <row r="13335" spans="1:6" x14ac:dyDescent="0.2">
      <c r="A13335" s="7" t="s">
        <v>21212</v>
      </c>
      <c r="B13335" s="7" t="s">
        <v>1</v>
      </c>
      <c r="C13335" s="7">
        <v>2942.5003339999998</v>
      </c>
      <c r="D13335" s="7">
        <v>4516.2243680000001</v>
      </c>
      <c r="E13335" s="7" t="s">
        <v>7879</v>
      </c>
      <c r="F13335" s="7">
        <v>0</v>
      </c>
    </row>
    <row r="13336" spans="1:6" x14ac:dyDescent="0.2">
      <c r="A13336" s="7" t="s">
        <v>21213</v>
      </c>
      <c r="B13336" s="7" t="s">
        <v>1</v>
      </c>
      <c r="C13336" s="7">
        <v>2939.8610600000002</v>
      </c>
      <c r="D13336" s="7">
        <v>4504.5920960000003</v>
      </c>
      <c r="E13336" s="7" t="s">
        <v>7879</v>
      </c>
      <c r="F13336" s="7">
        <v>0</v>
      </c>
    </row>
    <row r="13337" spans="1:6" x14ac:dyDescent="0.2">
      <c r="A13337" s="7" t="s">
        <v>21214</v>
      </c>
      <c r="B13337" s="7" t="s">
        <v>1</v>
      </c>
      <c r="C13337" s="7">
        <v>2942.8464399999998</v>
      </c>
      <c r="D13337" s="7">
        <v>4525.9667377777796</v>
      </c>
      <c r="E13337" s="7" t="s">
        <v>7879</v>
      </c>
      <c r="F13337" s="7">
        <v>0</v>
      </c>
    </row>
    <row r="13338" spans="1:6" x14ac:dyDescent="0.2">
      <c r="A13338" s="7" t="s">
        <v>21215</v>
      </c>
      <c r="B13338" s="7" t="s">
        <v>1</v>
      </c>
      <c r="C13338" s="7">
        <v>2939.6825600000002</v>
      </c>
      <c r="D13338" s="7">
        <v>4534.6822039999997</v>
      </c>
      <c r="E13338" s="7" t="s">
        <v>7879</v>
      </c>
      <c r="F13338" s="7">
        <v>1</v>
      </c>
    </row>
    <row r="13339" spans="1:6" x14ac:dyDescent="0.2">
      <c r="A13339" s="7" t="s">
        <v>21216</v>
      </c>
      <c r="B13339" s="7" t="s">
        <v>1</v>
      </c>
      <c r="C13339" s="7">
        <v>2933.6050439999999</v>
      </c>
      <c r="D13339" s="7">
        <v>4528.519636</v>
      </c>
      <c r="E13339" s="7" t="s">
        <v>7879</v>
      </c>
      <c r="F13339" s="7">
        <v>0</v>
      </c>
    </row>
    <row r="13340" spans="1:6" x14ac:dyDescent="0.2">
      <c r="A13340" s="7" t="s">
        <v>21217</v>
      </c>
      <c r="B13340" s="7" t="s">
        <v>1</v>
      </c>
      <c r="C13340" s="7">
        <v>2946.0830559999999</v>
      </c>
      <c r="D13340" s="7">
        <v>4517.8435600000003</v>
      </c>
      <c r="E13340" s="7" t="s">
        <v>7879</v>
      </c>
      <c r="F13340" s="7">
        <v>0</v>
      </c>
    </row>
    <row r="13341" spans="1:6" x14ac:dyDescent="0.2">
      <c r="A13341" s="7" t="s">
        <v>21218</v>
      </c>
      <c r="B13341" s="7" t="s">
        <v>1</v>
      </c>
      <c r="C13341" s="7">
        <v>2948.284576</v>
      </c>
      <c r="D13341" s="7">
        <v>4534.8690919999999</v>
      </c>
      <c r="E13341" s="7" t="s">
        <v>7879</v>
      </c>
      <c r="F13341" s="7">
        <v>0</v>
      </c>
    </row>
    <row r="13342" spans="1:6" x14ac:dyDescent="0.2">
      <c r="A13342" s="7" t="s">
        <v>21219</v>
      </c>
      <c r="B13342" s="7" t="s">
        <v>1</v>
      </c>
      <c r="C13342" s="7">
        <v>2945.2840799999999</v>
      </c>
      <c r="D13342" s="7">
        <v>4531.2141000000001</v>
      </c>
      <c r="E13342" s="7" t="s">
        <v>7879</v>
      </c>
      <c r="F13342" s="7">
        <v>0</v>
      </c>
    </row>
    <row r="13343" spans="1:6" x14ac:dyDescent="0.2">
      <c r="A13343" s="7" t="s">
        <v>21220</v>
      </c>
      <c r="B13343" s="7" t="s">
        <v>1</v>
      </c>
      <c r="C13343" s="7">
        <v>2946.8055639999998</v>
      </c>
      <c r="D13343" s="7">
        <v>4523.5641400000004</v>
      </c>
      <c r="E13343" s="7" t="s">
        <v>7879</v>
      </c>
      <c r="F13343" s="7">
        <v>0</v>
      </c>
    </row>
    <row r="13344" spans="1:6" x14ac:dyDescent="0.2">
      <c r="A13344" s="7" t="s">
        <v>21221</v>
      </c>
      <c r="B13344" s="7" t="s">
        <v>1</v>
      </c>
      <c r="C13344" s="7">
        <v>2955.3055559999998</v>
      </c>
      <c r="D13344" s="7">
        <v>4506.2666280000003</v>
      </c>
      <c r="E13344" s="7" t="s">
        <v>7879</v>
      </c>
      <c r="F13344" s="7">
        <v>1</v>
      </c>
    </row>
    <row r="13345" spans="1:6" x14ac:dyDescent="0.2">
      <c r="A13345" s="7" t="s">
        <v>21222</v>
      </c>
      <c r="B13345" s="7" t="s">
        <v>1</v>
      </c>
      <c r="C13345" s="7">
        <v>2947.7065560000001</v>
      </c>
      <c r="D13345" s="7">
        <v>4512.497104</v>
      </c>
      <c r="E13345" s="7" t="s">
        <v>7879</v>
      </c>
      <c r="F13345" s="7">
        <v>2</v>
      </c>
    </row>
    <row r="13346" spans="1:6" x14ac:dyDescent="0.2">
      <c r="A13346" s="7" t="s">
        <v>21223</v>
      </c>
      <c r="B13346" s="7" t="s">
        <v>1</v>
      </c>
      <c r="C13346" s="7">
        <v>2953.197576</v>
      </c>
      <c r="D13346" s="7">
        <v>4511.655624</v>
      </c>
      <c r="E13346" s="7" t="s">
        <v>7879</v>
      </c>
      <c r="F13346" s="7">
        <v>0</v>
      </c>
    </row>
    <row r="13347" spans="1:6" x14ac:dyDescent="0.2">
      <c r="A13347" s="7" t="s">
        <v>21224</v>
      </c>
      <c r="B13347" s="7" t="s">
        <v>1</v>
      </c>
      <c r="C13347" s="7">
        <v>2962.201188</v>
      </c>
      <c r="D13347" s="7">
        <v>4484.5405799999999</v>
      </c>
      <c r="E13347" s="7" t="s">
        <v>7879</v>
      </c>
      <c r="F13347" s="7">
        <v>1</v>
      </c>
    </row>
    <row r="13348" spans="1:6" x14ac:dyDescent="0.2">
      <c r="A13348" s="7" t="s">
        <v>21225</v>
      </c>
      <c r="B13348" s="7" t="s">
        <v>1</v>
      </c>
      <c r="C13348" s="7">
        <v>2959.5980559999998</v>
      </c>
      <c r="D13348" s="7">
        <v>4492.2246839999998</v>
      </c>
      <c r="E13348" s="7" t="s">
        <v>7879</v>
      </c>
      <c r="F13348" s="7">
        <v>0</v>
      </c>
    </row>
    <row r="13349" spans="1:6" x14ac:dyDescent="0.2">
      <c r="A13349" s="7" t="s">
        <v>21226</v>
      </c>
      <c r="B13349" s="7" t="s">
        <v>1</v>
      </c>
      <c r="C13349" s="7">
        <v>2968.387076</v>
      </c>
      <c r="D13349" s="7">
        <v>4492.0461359999999</v>
      </c>
      <c r="E13349" s="7" t="s">
        <v>7879</v>
      </c>
      <c r="F13349" s="7">
        <v>0</v>
      </c>
    </row>
    <row r="13350" spans="1:6" x14ac:dyDescent="0.2">
      <c r="A13350" s="7" t="s">
        <v>21227</v>
      </c>
      <c r="B13350" s="7" t="s">
        <v>1</v>
      </c>
      <c r="C13350" s="7">
        <v>2957.9745400000002</v>
      </c>
      <c r="D13350" s="7">
        <v>4487.2605880000001</v>
      </c>
      <c r="E13350" s="7" t="s">
        <v>7879</v>
      </c>
      <c r="F13350" s="7">
        <v>1</v>
      </c>
    </row>
    <row r="13351" spans="1:6" x14ac:dyDescent="0.2">
      <c r="A13351" s="7" t="s">
        <v>21228</v>
      </c>
      <c r="B13351" s="7" t="s">
        <v>1</v>
      </c>
      <c r="C13351" s="7">
        <v>2970.563052</v>
      </c>
      <c r="D13351" s="7">
        <v>4498.7356520000003</v>
      </c>
      <c r="E13351" s="7" t="s">
        <v>7879</v>
      </c>
      <c r="F13351" s="7">
        <v>1</v>
      </c>
    </row>
    <row r="13352" spans="1:6" x14ac:dyDescent="0.2">
      <c r="A13352" s="7" t="s">
        <v>21229</v>
      </c>
      <c r="B13352" s="7" t="s">
        <v>1</v>
      </c>
      <c r="C13352" s="7">
        <v>2969.5770680000001</v>
      </c>
      <c r="D13352" s="7">
        <v>4510.0448319999996</v>
      </c>
      <c r="E13352" s="7" t="s">
        <v>7879</v>
      </c>
      <c r="F13352" s="7">
        <v>0</v>
      </c>
    </row>
    <row r="13353" spans="1:6" x14ac:dyDescent="0.2">
      <c r="A13353" s="7" t="s">
        <v>21230</v>
      </c>
      <c r="B13353" s="7" t="s">
        <v>1</v>
      </c>
      <c r="C13353" s="7">
        <v>2967.0015800000001</v>
      </c>
      <c r="D13353" s="7">
        <v>4503.1725960000003</v>
      </c>
      <c r="E13353" s="7" t="s">
        <v>7879</v>
      </c>
      <c r="F13353" s="7">
        <v>0</v>
      </c>
    </row>
    <row r="13354" spans="1:6" x14ac:dyDescent="0.2">
      <c r="A13354" s="7" t="s">
        <v>21231</v>
      </c>
      <c r="B13354" s="7" t="s">
        <v>1</v>
      </c>
      <c r="C13354" s="7">
        <v>2963.4910759999998</v>
      </c>
      <c r="D13354" s="7">
        <v>4498.1065799999997</v>
      </c>
      <c r="E13354" s="7" t="s">
        <v>7879</v>
      </c>
      <c r="F13354" s="7">
        <v>0</v>
      </c>
    </row>
    <row r="13355" spans="1:6" x14ac:dyDescent="0.2">
      <c r="A13355" s="7" t="s">
        <v>21232</v>
      </c>
      <c r="B13355" s="7" t="s">
        <v>1</v>
      </c>
      <c r="C13355" s="7">
        <v>2958.9945680000001</v>
      </c>
      <c r="D13355" s="7">
        <v>4511.9701240000004</v>
      </c>
      <c r="E13355" s="7" t="s">
        <v>7879</v>
      </c>
      <c r="F13355" s="7">
        <v>0</v>
      </c>
    </row>
    <row r="13356" spans="1:6" x14ac:dyDescent="0.2">
      <c r="A13356" s="7" t="s">
        <v>21233</v>
      </c>
      <c r="B13356" s="7" t="s">
        <v>1</v>
      </c>
      <c r="C13356" s="7">
        <v>2960.8135560000001</v>
      </c>
      <c r="D13356" s="7">
        <v>4504.5410840000004</v>
      </c>
      <c r="E13356" s="7" t="s">
        <v>7879</v>
      </c>
      <c r="F13356" s="7">
        <v>0</v>
      </c>
    </row>
    <row r="13357" spans="1:6" x14ac:dyDescent="0.2">
      <c r="A13357" s="7" t="s">
        <v>21234</v>
      </c>
      <c r="B13357" s="7" t="s">
        <v>1</v>
      </c>
      <c r="C13357" s="7">
        <v>2956.4700800000001</v>
      </c>
      <c r="D13357" s="7">
        <v>4498.5740679999999</v>
      </c>
      <c r="E13357" s="7" t="s">
        <v>7879</v>
      </c>
      <c r="F13357" s="7">
        <v>0</v>
      </c>
    </row>
    <row r="13358" spans="1:6" x14ac:dyDescent="0.2">
      <c r="A13358" s="7" t="s">
        <v>21235</v>
      </c>
      <c r="B13358" s="7" t="s">
        <v>1</v>
      </c>
      <c r="C13358" s="7">
        <v>2947.137064</v>
      </c>
      <c r="D13358" s="7">
        <v>4472.1050800000003</v>
      </c>
      <c r="E13358" s="7" t="s">
        <v>7879</v>
      </c>
      <c r="F13358" s="7">
        <v>0</v>
      </c>
    </row>
    <row r="13359" spans="1:6" x14ac:dyDescent="0.2">
      <c r="A13359" s="7" t="s">
        <v>21236</v>
      </c>
      <c r="B13359" s="7" t="s">
        <v>1</v>
      </c>
      <c r="C13359" s="7">
        <v>2944.7060320000001</v>
      </c>
      <c r="D13359" s="7">
        <v>4479.4066119999998</v>
      </c>
      <c r="E13359" s="7" t="s">
        <v>7879</v>
      </c>
      <c r="F13359" s="7">
        <v>0</v>
      </c>
    </row>
    <row r="13360" spans="1:6" x14ac:dyDescent="0.2">
      <c r="A13360" s="7" t="s">
        <v>21237</v>
      </c>
      <c r="B13360" s="7" t="s">
        <v>1</v>
      </c>
      <c r="C13360" s="7">
        <v>2951.3020839999999</v>
      </c>
      <c r="D13360" s="7">
        <v>4474.4256079999996</v>
      </c>
      <c r="E13360" s="7" t="s">
        <v>7879</v>
      </c>
      <c r="F13360" s="7">
        <v>0</v>
      </c>
    </row>
    <row r="13361" spans="1:6" x14ac:dyDescent="0.2">
      <c r="A13361" s="7" t="s">
        <v>21238</v>
      </c>
      <c r="B13361" s="7" t="s">
        <v>1</v>
      </c>
      <c r="C13361" s="7">
        <v>2956.7420780000002</v>
      </c>
      <c r="D13361" s="7">
        <v>4477.8510779999997</v>
      </c>
      <c r="E13361" s="7" t="s">
        <v>7879</v>
      </c>
      <c r="F13361" s="7">
        <v>2</v>
      </c>
    </row>
    <row r="13362" spans="1:6" x14ac:dyDescent="0.2">
      <c r="A13362" s="7" t="s">
        <v>21239</v>
      </c>
      <c r="B13362" s="7" t="s">
        <v>1</v>
      </c>
      <c r="C13362" s="7">
        <v>2952.543064</v>
      </c>
      <c r="D13362" s="7">
        <v>4482.2371359999997</v>
      </c>
      <c r="E13362" s="7" t="s">
        <v>7879</v>
      </c>
      <c r="F13362" s="7">
        <v>0</v>
      </c>
    </row>
    <row r="13363" spans="1:6" x14ac:dyDescent="0.2">
      <c r="A13363" s="7" t="s">
        <v>21240</v>
      </c>
      <c r="B13363" s="7" t="s">
        <v>1</v>
      </c>
      <c r="C13363" s="7">
        <v>2944.8931040000002</v>
      </c>
      <c r="D13363" s="7">
        <v>4496.1430760000003</v>
      </c>
      <c r="E13363" s="7" t="s">
        <v>7879</v>
      </c>
      <c r="F13363" s="7">
        <v>0</v>
      </c>
    </row>
    <row r="13364" spans="1:6" x14ac:dyDescent="0.2">
      <c r="A13364" s="7" t="s">
        <v>21241</v>
      </c>
      <c r="B13364" s="7" t="s">
        <v>1</v>
      </c>
      <c r="C13364" s="7">
        <v>2950.460568</v>
      </c>
      <c r="D13364" s="7">
        <v>4494.1881320000002</v>
      </c>
      <c r="E13364" s="7" t="s">
        <v>7879</v>
      </c>
      <c r="F13364" s="7">
        <v>0</v>
      </c>
    </row>
    <row r="13365" spans="1:6" x14ac:dyDescent="0.2">
      <c r="A13365" s="7" t="s">
        <v>21242</v>
      </c>
      <c r="B13365" s="7" t="s">
        <v>1</v>
      </c>
      <c r="C13365" s="7">
        <v>2951.8800879999999</v>
      </c>
      <c r="D13365" s="7">
        <v>4489.0880639999996</v>
      </c>
      <c r="E13365" s="7" t="s">
        <v>7879</v>
      </c>
      <c r="F13365" s="7">
        <v>0</v>
      </c>
    </row>
    <row r="13366" spans="1:6" x14ac:dyDescent="0.2">
      <c r="A13366" s="7" t="s">
        <v>21243</v>
      </c>
      <c r="B13366" s="7" t="s">
        <v>1</v>
      </c>
      <c r="C13366" s="7">
        <v>2947.9631395348802</v>
      </c>
      <c r="D13366" s="7">
        <v>4483.2065186046502</v>
      </c>
      <c r="E13366" s="7" t="s">
        <v>7879</v>
      </c>
      <c r="F13366" s="7">
        <v>0</v>
      </c>
    </row>
    <row r="13367" spans="1:6" x14ac:dyDescent="0.2">
      <c r="A13367" s="7" t="s">
        <v>21244</v>
      </c>
      <c r="B13367" s="7" t="s">
        <v>1</v>
      </c>
      <c r="C13367" s="7">
        <v>2939.3170599999999</v>
      </c>
      <c r="D13367" s="7">
        <v>4480.1120760000003</v>
      </c>
      <c r="E13367" s="7" t="s">
        <v>7879</v>
      </c>
      <c r="F13367" s="7">
        <v>0</v>
      </c>
    </row>
    <row r="13368" spans="1:6" x14ac:dyDescent="0.2">
      <c r="A13368" s="7" t="s">
        <v>21245</v>
      </c>
      <c r="B13368" s="7" t="s">
        <v>1</v>
      </c>
      <c r="C13368" s="7">
        <v>2937.9570600000002</v>
      </c>
      <c r="D13368" s="7">
        <v>4498.9055639999997</v>
      </c>
      <c r="E13368" s="7" t="s">
        <v>7879</v>
      </c>
      <c r="F13368" s="7">
        <v>2</v>
      </c>
    </row>
    <row r="13369" spans="1:6" x14ac:dyDescent="0.2">
      <c r="A13369" s="7" t="s">
        <v>21246</v>
      </c>
      <c r="B13369" s="7" t="s">
        <v>1</v>
      </c>
      <c r="C13369" s="7">
        <v>2939.7590519999999</v>
      </c>
      <c r="D13369" s="7">
        <v>4493.2105879999999</v>
      </c>
      <c r="E13369" s="7" t="s">
        <v>7879</v>
      </c>
      <c r="F13369" s="7">
        <v>0</v>
      </c>
    </row>
    <row r="13370" spans="1:6" x14ac:dyDescent="0.2">
      <c r="A13370" s="7" t="s">
        <v>21247</v>
      </c>
      <c r="B13370" s="7" t="s">
        <v>1</v>
      </c>
      <c r="C13370" s="7">
        <v>2935.0968120000002</v>
      </c>
      <c r="D13370" s="7">
        <v>4489.1773439999997</v>
      </c>
      <c r="E13370" s="7" t="s">
        <v>7879</v>
      </c>
      <c r="F13370" s="7">
        <v>1</v>
      </c>
    </row>
    <row r="13371" spans="1:6" x14ac:dyDescent="0.2">
      <c r="A13371" s="7" t="s">
        <v>21248</v>
      </c>
      <c r="B13371" s="7" t="s">
        <v>1</v>
      </c>
      <c r="C13371" s="7">
        <v>2934.0428099999999</v>
      </c>
      <c r="D13371" s="7">
        <v>4483.1126400000003</v>
      </c>
      <c r="E13371" s="7" t="s">
        <v>7879</v>
      </c>
      <c r="F13371" s="7">
        <v>0</v>
      </c>
    </row>
    <row r="13372" spans="1:6" x14ac:dyDescent="0.2">
      <c r="A13372" s="7" t="s">
        <v>21249</v>
      </c>
      <c r="B13372" s="7" t="s">
        <v>1</v>
      </c>
      <c r="C13372" s="7">
        <v>3101.49707066667</v>
      </c>
      <c r="D13372" s="7">
        <v>4365.8041146666701</v>
      </c>
      <c r="E13372" s="7" t="s">
        <v>7879</v>
      </c>
      <c r="F13372" s="7">
        <v>0</v>
      </c>
    </row>
    <row r="13373" spans="1:6" x14ac:dyDescent="0.2">
      <c r="A13373" s="7" t="s">
        <v>21250</v>
      </c>
      <c r="B13373" s="7" t="s">
        <v>1</v>
      </c>
      <c r="C13373" s="7">
        <v>3107.0136040000002</v>
      </c>
      <c r="D13373" s="7">
        <v>4383.9857039999997</v>
      </c>
      <c r="E13373" s="7" t="s">
        <v>7879</v>
      </c>
      <c r="F13373" s="7">
        <v>0</v>
      </c>
    </row>
    <row r="13374" spans="1:6" x14ac:dyDescent="0.2">
      <c r="A13374" s="7" t="s">
        <v>21251</v>
      </c>
      <c r="B13374" s="7" t="s">
        <v>1</v>
      </c>
      <c r="C13374" s="7">
        <v>3101.854112</v>
      </c>
      <c r="D13374" s="7">
        <v>4382.523612</v>
      </c>
      <c r="E13374" s="7" t="s">
        <v>7879</v>
      </c>
      <c r="F13374" s="7">
        <v>0</v>
      </c>
    </row>
    <row r="13375" spans="1:6" x14ac:dyDescent="0.2">
      <c r="A13375" s="7" t="s">
        <v>21252</v>
      </c>
      <c r="B13375" s="7" t="s">
        <v>1</v>
      </c>
      <c r="C13375" s="7">
        <v>3111.0510960000001</v>
      </c>
      <c r="D13375" s="7">
        <v>4380.9511080000002</v>
      </c>
      <c r="E13375" s="7" t="s">
        <v>7879</v>
      </c>
      <c r="F13375" s="7">
        <v>1</v>
      </c>
    </row>
    <row r="13376" spans="1:6" x14ac:dyDescent="0.2">
      <c r="A13376" s="7" t="s">
        <v>21253</v>
      </c>
      <c r="B13376" s="7" t="s">
        <v>1</v>
      </c>
      <c r="C13376" s="7">
        <v>3104.7833085106399</v>
      </c>
      <c r="D13376" s="7">
        <v>4373.8695106383002</v>
      </c>
      <c r="E13376" s="7" t="s">
        <v>7879</v>
      </c>
      <c r="F13376" s="7">
        <v>0</v>
      </c>
    </row>
    <row r="13377" spans="1:6" x14ac:dyDescent="0.2">
      <c r="A13377" s="7" t="s">
        <v>21254</v>
      </c>
      <c r="B13377" s="7" t="s">
        <v>1</v>
      </c>
      <c r="C13377" s="7">
        <v>3114.7230599999998</v>
      </c>
      <c r="D13377" s="7">
        <v>4378.5031600000002</v>
      </c>
      <c r="E13377" s="7" t="s">
        <v>7879</v>
      </c>
      <c r="F13377" s="7">
        <v>1</v>
      </c>
    </row>
    <row r="13378" spans="1:6" x14ac:dyDescent="0.2">
      <c r="A13378" s="7" t="s">
        <v>21255</v>
      </c>
      <c r="B13378" s="7" t="s">
        <v>1</v>
      </c>
      <c r="C13378" s="7">
        <v>3120.6364956521702</v>
      </c>
      <c r="D13378" s="7">
        <v>4366.6394739130401</v>
      </c>
      <c r="E13378" s="7" t="s">
        <v>7879</v>
      </c>
      <c r="F13378" s="7">
        <v>1</v>
      </c>
    </row>
    <row r="13379" spans="1:6" x14ac:dyDescent="0.2">
      <c r="A13379" s="7" t="s">
        <v>21256</v>
      </c>
      <c r="B13379" s="7" t="s">
        <v>1</v>
      </c>
      <c r="C13379" s="7">
        <v>3118.4035640000002</v>
      </c>
      <c r="D13379" s="7">
        <v>4382.8381159999999</v>
      </c>
      <c r="E13379" s="7" t="s">
        <v>7879</v>
      </c>
      <c r="F13379" s="7">
        <v>2</v>
      </c>
    </row>
    <row r="13380" spans="1:6" x14ac:dyDescent="0.2">
      <c r="A13380" s="7" t="s">
        <v>21257</v>
      </c>
      <c r="B13380" s="7" t="s">
        <v>1</v>
      </c>
      <c r="C13380" s="7">
        <v>3118.726572</v>
      </c>
      <c r="D13380" s="7">
        <v>4376.3696239999999</v>
      </c>
      <c r="E13380" s="7" t="s">
        <v>7879</v>
      </c>
      <c r="F13380" s="7">
        <v>0</v>
      </c>
    </row>
    <row r="13381" spans="1:6" x14ac:dyDescent="0.2">
      <c r="A13381" s="7" t="s">
        <v>21258</v>
      </c>
      <c r="B13381" s="7" t="s">
        <v>1</v>
      </c>
      <c r="C13381" s="7">
        <v>3096.6265840000001</v>
      </c>
      <c r="D13381" s="7">
        <v>4442.1766040000002</v>
      </c>
      <c r="E13381" s="7" t="s">
        <v>7879</v>
      </c>
      <c r="F13381" s="7">
        <v>0</v>
      </c>
    </row>
    <row r="13382" spans="1:6" x14ac:dyDescent="0.2">
      <c r="A13382" s="7" t="s">
        <v>21259</v>
      </c>
      <c r="B13382" s="7" t="s">
        <v>1</v>
      </c>
      <c r="C13382" s="7">
        <v>3097.1413782608702</v>
      </c>
      <c r="D13382" s="7">
        <v>4431.3365304347799</v>
      </c>
      <c r="E13382" s="7" t="s">
        <v>7879</v>
      </c>
      <c r="F13382" s="7">
        <v>1</v>
      </c>
    </row>
    <row r="13383" spans="1:6" x14ac:dyDescent="0.2">
      <c r="A13383" s="7" t="s">
        <v>21260</v>
      </c>
      <c r="B13383" s="7" t="s">
        <v>1</v>
      </c>
      <c r="C13383" s="7">
        <v>3075.9375920000002</v>
      </c>
      <c r="D13383" s="7">
        <v>4422.142124</v>
      </c>
      <c r="E13383" s="7" t="s">
        <v>7879</v>
      </c>
      <c r="F13383" s="7">
        <v>0</v>
      </c>
    </row>
    <row r="13384" spans="1:6" x14ac:dyDescent="0.2">
      <c r="A13384" s="7" t="s">
        <v>21261</v>
      </c>
      <c r="B13384" s="7" t="s">
        <v>1</v>
      </c>
      <c r="C13384" s="7">
        <v>3076.235068</v>
      </c>
      <c r="D13384" s="7">
        <v>4430.4806360000002</v>
      </c>
      <c r="E13384" s="7" t="s">
        <v>7879</v>
      </c>
      <c r="F13384" s="7">
        <v>0</v>
      </c>
    </row>
    <row r="13385" spans="1:6" x14ac:dyDescent="0.2">
      <c r="A13385" s="7" t="s">
        <v>21262</v>
      </c>
      <c r="B13385" s="7" t="s">
        <v>1</v>
      </c>
      <c r="C13385" s="7">
        <v>3078.4110780000001</v>
      </c>
      <c r="D13385" s="7">
        <v>4426.3538500000004</v>
      </c>
      <c r="E13385" s="7" t="s">
        <v>7879</v>
      </c>
      <c r="F13385" s="7">
        <v>0</v>
      </c>
    </row>
    <row r="13386" spans="1:6" x14ac:dyDescent="0.2">
      <c r="A13386" s="7" t="s">
        <v>21263</v>
      </c>
      <c r="B13386" s="7" t="s">
        <v>1</v>
      </c>
      <c r="C13386" s="7">
        <v>3077.5950800000001</v>
      </c>
      <c r="D13386" s="7">
        <v>4417.4756040000002</v>
      </c>
      <c r="E13386" s="7" t="s">
        <v>7879</v>
      </c>
      <c r="F13386" s="7">
        <v>1</v>
      </c>
    </row>
    <row r="13387" spans="1:6" x14ac:dyDescent="0.2">
      <c r="A13387" s="7" t="s">
        <v>21264</v>
      </c>
      <c r="B13387" s="7" t="s">
        <v>1</v>
      </c>
      <c r="C13387" s="7">
        <v>3090.523576</v>
      </c>
      <c r="D13387" s="7">
        <v>4443.6130560000001</v>
      </c>
      <c r="E13387" s="7" t="s">
        <v>7879</v>
      </c>
      <c r="F13387" s="7">
        <v>0</v>
      </c>
    </row>
    <row r="13388" spans="1:6" x14ac:dyDescent="0.2">
      <c r="A13388" s="7" t="s">
        <v>21265</v>
      </c>
      <c r="B13388" s="7" t="s">
        <v>1</v>
      </c>
      <c r="C13388" s="7">
        <v>3081.942826</v>
      </c>
      <c r="D13388" s="7">
        <v>4448.29234</v>
      </c>
      <c r="E13388" s="7" t="s">
        <v>7879</v>
      </c>
      <c r="F13388" s="7">
        <v>0</v>
      </c>
    </row>
    <row r="13389" spans="1:6" x14ac:dyDescent="0.2">
      <c r="A13389" s="7" t="s">
        <v>21266</v>
      </c>
      <c r="B13389" s="7" t="s">
        <v>1</v>
      </c>
      <c r="C13389" s="7">
        <v>3088.016036</v>
      </c>
      <c r="D13389" s="7">
        <v>4448.4156000000003</v>
      </c>
      <c r="E13389" s="7" t="s">
        <v>7879</v>
      </c>
      <c r="F13389" s="7">
        <v>0</v>
      </c>
    </row>
    <row r="13390" spans="1:6" x14ac:dyDescent="0.2">
      <c r="A13390" s="7" t="s">
        <v>21267</v>
      </c>
      <c r="B13390" s="7" t="s">
        <v>1</v>
      </c>
      <c r="C13390" s="7">
        <v>3082.8820599999999</v>
      </c>
      <c r="D13390" s="7">
        <v>4419.2351440000002</v>
      </c>
      <c r="E13390" s="7" t="s">
        <v>7879</v>
      </c>
      <c r="F13390" s="7">
        <v>0</v>
      </c>
    </row>
    <row r="13391" spans="1:6" x14ac:dyDescent="0.2">
      <c r="A13391" s="7" t="s">
        <v>21268</v>
      </c>
      <c r="B13391" s="7" t="s">
        <v>1</v>
      </c>
      <c r="C13391" s="7">
        <v>3093.0310639999998</v>
      </c>
      <c r="D13391" s="7">
        <v>4438.1476080000002</v>
      </c>
      <c r="E13391" s="7" t="s">
        <v>7879</v>
      </c>
      <c r="F13391" s="7">
        <v>0</v>
      </c>
    </row>
    <row r="13392" spans="1:6" x14ac:dyDescent="0.2">
      <c r="A13392" s="7" t="s">
        <v>21269</v>
      </c>
      <c r="B13392" s="7" t="s">
        <v>1</v>
      </c>
      <c r="C13392" s="7">
        <v>3092.7420440000001</v>
      </c>
      <c r="D13392" s="7">
        <v>4432.6480840000004</v>
      </c>
      <c r="E13392" s="7" t="s">
        <v>7879</v>
      </c>
      <c r="F13392" s="7">
        <v>1</v>
      </c>
    </row>
    <row r="13393" spans="1:6" x14ac:dyDescent="0.2">
      <c r="A13393" s="7" t="s">
        <v>21270</v>
      </c>
      <c r="B13393" s="7" t="s">
        <v>1</v>
      </c>
      <c r="C13393" s="7">
        <v>3088.6110399999998</v>
      </c>
      <c r="D13393" s="7">
        <v>4426.3156159999999</v>
      </c>
      <c r="E13393" s="7" t="s">
        <v>7879</v>
      </c>
      <c r="F13393" s="7">
        <v>0</v>
      </c>
    </row>
    <row r="13394" spans="1:6" x14ac:dyDescent="0.2">
      <c r="A13394" s="7" t="s">
        <v>21271</v>
      </c>
      <c r="B13394" s="7" t="s">
        <v>1</v>
      </c>
      <c r="C13394" s="7">
        <v>3083.8510706666698</v>
      </c>
      <c r="D13394" s="7">
        <v>4429.7156186666698</v>
      </c>
      <c r="E13394" s="7" t="s">
        <v>7879</v>
      </c>
      <c r="F13394" s="7">
        <v>1</v>
      </c>
    </row>
    <row r="13395" spans="1:6" x14ac:dyDescent="0.2">
      <c r="A13395" s="7" t="s">
        <v>21272</v>
      </c>
      <c r="B13395" s="7" t="s">
        <v>1</v>
      </c>
      <c r="C13395" s="7">
        <v>3115.1990919999998</v>
      </c>
      <c r="D13395" s="7">
        <v>4386.5695400000004</v>
      </c>
      <c r="E13395" s="7" t="s">
        <v>7879</v>
      </c>
      <c r="F13395" s="7">
        <v>2</v>
      </c>
    </row>
    <row r="13396" spans="1:6" x14ac:dyDescent="0.2">
      <c r="A13396" s="7" t="s">
        <v>21273</v>
      </c>
      <c r="B13396" s="7" t="s">
        <v>1</v>
      </c>
      <c r="C13396" s="7">
        <v>3101.514068</v>
      </c>
      <c r="D13396" s="7">
        <v>4392.664084</v>
      </c>
      <c r="E13396" s="7" t="s">
        <v>7879</v>
      </c>
      <c r="F13396" s="7">
        <v>1</v>
      </c>
    </row>
    <row r="13397" spans="1:6" x14ac:dyDescent="0.2">
      <c r="A13397" s="7" t="s">
        <v>21274</v>
      </c>
      <c r="B13397" s="7" t="s">
        <v>1</v>
      </c>
      <c r="C13397" s="7">
        <v>3098.6750520000001</v>
      </c>
      <c r="D13397" s="7">
        <v>4388.1081160000003</v>
      </c>
      <c r="E13397" s="7" t="s">
        <v>7879</v>
      </c>
      <c r="F13397" s="7">
        <v>0</v>
      </c>
    </row>
    <row r="13398" spans="1:6" x14ac:dyDescent="0.2">
      <c r="A13398" s="7" t="s">
        <v>21275</v>
      </c>
      <c r="B13398" s="7" t="s">
        <v>1</v>
      </c>
      <c r="C13398" s="7">
        <v>3104.3785720000001</v>
      </c>
      <c r="D13398" s="7">
        <v>4388.8645839999999</v>
      </c>
      <c r="E13398" s="7" t="s">
        <v>7879</v>
      </c>
      <c r="F13398" s="7">
        <v>1</v>
      </c>
    </row>
    <row r="13399" spans="1:6" x14ac:dyDescent="0.2">
      <c r="A13399" s="7" t="s">
        <v>21276</v>
      </c>
      <c r="B13399" s="7" t="s">
        <v>1</v>
      </c>
      <c r="C13399" s="7">
        <v>3109.1470800000002</v>
      </c>
      <c r="D13399" s="7">
        <v>4388.9581120000003</v>
      </c>
      <c r="E13399" s="7" t="s">
        <v>7879</v>
      </c>
      <c r="F13399" s="7">
        <v>0</v>
      </c>
    </row>
    <row r="13400" spans="1:6" x14ac:dyDescent="0.2">
      <c r="A13400" s="7" t="s">
        <v>21277</v>
      </c>
      <c r="B13400" s="7" t="s">
        <v>1</v>
      </c>
      <c r="C13400" s="7">
        <v>3115.7685839999999</v>
      </c>
      <c r="D13400" s="7">
        <v>4461.8030959999996</v>
      </c>
      <c r="E13400" s="7" t="s">
        <v>7879</v>
      </c>
      <c r="F13400" s="7">
        <v>0</v>
      </c>
    </row>
    <row r="13401" spans="1:6" x14ac:dyDescent="0.2">
      <c r="A13401" s="7" t="s">
        <v>21278</v>
      </c>
      <c r="B13401" s="7" t="s">
        <v>1</v>
      </c>
      <c r="C13401" s="7">
        <v>3112.15446756757</v>
      </c>
      <c r="D13401" s="7">
        <v>4468.4616081081103</v>
      </c>
      <c r="E13401" s="7" t="s">
        <v>7879</v>
      </c>
      <c r="F13401" s="7">
        <v>0</v>
      </c>
    </row>
    <row r="13402" spans="1:6" x14ac:dyDescent="0.2">
      <c r="A13402" s="7" t="s">
        <v>21279</v>
      </c>
      <c r="B13402" s="7" t="s">
        <v>1</v>
      </c>
      <c r="C13402" s="7">
        <v>3119.3598099999999</v>
      </c>
      <c r="D13402" s="7">
        <v>4467.9613399999998</v>
      </c>
      <c r="E13402" s="7" t="s">
        <v>7879</v>
      </c>
      <c r="F13402" s="7">
        <v>1</v>
      </c>
    </row>
    <row r="13403" spans="1:6" x14ac:dyDescent="0.2">
      <c r="A13403" s="7" t="s">
        <v>21280</v>
      </c>
      <c r="B13403" s="7" t="s">
        <v>1</v>
      </c>
      <c r="C13403" s="7">
        <v>3110.770548</v>
      </c>
      <c r="D13403" s="7">
        <v>4476.8226560000003</v>
      </c>
      <c r="E13403" s="7" t="s">
        <v>7879</v>
      </c>
      <c r="F13403" s="7">
        <v>0</v>
      </c>
    </row>
    <row r="13404" spans="1:6" x14ac:dyDescent="0.2">
      <c r="A13404" s="7" t="s">
        <v>21281</v>
      </c>
      <c r="B13404" s="7" t="s">
        <v>1</v>
      </c>
      <c r="C13404" s="7">
        <v>3120.2055559999999</v>
      </c>
      <c r="D13404" s="7">
        <v>4487.7535520000001</v>
      </c>
      <c r="E13404" s="7" t="s">
        <v>7879</v>
      </c>
      <c r="F13404" s="7">
        <v>0</v>
      </c>
    </row>
    <row r="13405" spans="1:6" x14ac:dyDescent="0.2">
      <c r="A13405" s="7" t="s">
        <v>21282</v>
      </c>
      <c r="B13405" s="7" t="s">
        <v>1</v>
      </c>
      <c r="C13405" s="7">
        <v>3109.4889622222199</v>
      </c>
      <c r="D13405" s="7">
        <v>4482.8009133333298</v>
      </c>
      <c r="E13405" s="7" t="s">
        <v>7879</v>
      </c>
      <c r="F13405" s="7">
        <v>1</v>
      </c>
    </row>
    <row r="13406" spans="1:6" x14ac:dyDescent="0.2">
      <c r="A13406" s="7" t="s">
        <v>21283</v>
      </c>
      <c r="B13406" s="7" t="s">
        <v>1</v>
      </c>
      <c r="C13406" s="7">
        <v>3120.6305600000001</v>
      </c>
      <c r="D13406" s="7">
        <v>4480.4606039999999</v>
      </c>
      <c r="E13406" s="7" t="s">
        <v>7879</v>
      </c>
      <c r="F13406" s="7">
        <v>0</v>
      </c>
    </row>
    <row r="13407" spans="1:6" x14ac:dyDescent="0.2">
      <c r="A13407" s="7" t="s">
        <v>21284</v>
      </c>
      <c r="B13407" s="7" t="s">
        <v>1</v>
      </c>
      <c r="C13407" s="7">
        <v>3115.8875400000002</v>
      </c>
      <c r="D13407" s="7">
        <v>4481.5571239999999</v>
      </c>
      <c r="E13407" s="7" t="s">
        <v>7879</v>
      </c>
      <c r="F13407" s="7">
        <v>0</v>
      </c>
    </row>
    <row r="13408" spans="1:6" x14ac:dyDescent="0.2">
      <c r="A13408" s="7" t="s">
        <v>21285</v>
      </c>
      <c r="B13408" s="7" t="s">
        <v>1</v>
      </c>
      <c r="C13408" s="7">
        <v>3105.2030359999999</v>
      </c>
      <c r="D13408" s="7">
        <v>4469.4446280000002</v>
      </c>
      <c r="E13408" s="7" t="s">
        <v>7879</v>
      </c>
      <c r="F13408" s="7">
        <v>0</v>
      </c>
    </row>
    <row r="13409" spans="1:6" x14ac:dyDescent="0.2">
      <c r="A13409" s="7" t="s">
        <v>21286</v>
      </c>
      <c r="B13409" s="7" t="s">
        <v>1</v>
      </c>
      <c r="C13409" s="7">
        <v>3104.2935600000001</v>
      </c>
      <c r="D13409" s="7">
        <v>4485.9855639999996</v>
      </c>
      <c r="E13409" s="7" t="s">
        <v>7879</v>
      </c>
      <c r="F13409" s="7">
        <v>0</v>
      </c>
    </row>
    <row r="13410" spans="1:6" x14ac:dyDescent="0.2">
      <c r="A13410" s="7" t="s">
        <v>21287</v>
      </c>
      <c r="B13410" s="7" t="s">
        <v>1</v>
      </c>
      <c r="C13410" s="7">
        <v>3101.9815600000002</v>
      </c>
      <c r="D13410" s="7">
        <v>4480.3585999999996</v>
      </c>
      <c r="E13410" s="7" t="s">
        <v>7879</v>
      </c>
      <c r="F13410" s="7">
        <v>0</v>
      </c>
    </row>
    <row r="13411" spans="1:6" x14ac:dyDescent="0.2">
      <c r="A13411" s="7" t="s">
        <v>21288</v>
      </c>
      <c r="B13411" s="7" t="s">
        <v>1</v>
      </c>
      <c r="C13411" s="7">
        <v>3105.2540800000002</v>
      </c>
      <c r="D13411" s="7">
        <v>4475.3606120000004</v>
      </c>
      <c r="E13411" s="7" t="s">
        <v>7879</v>
      </c>
      <c r="F13411" s="7">
        <v>0</v>
      </c>
    </row>
    <row r="13412" spans="1:6" x14ac:dyDescent="0.2">
      <c r="A13412" s="7" t="s">
        <v>21289</v>
      </c>
      <c r="B13412" s="7" t="s">
        <v>1</v>
      </c>
      <c r="C13412" s="7">
        <v>3111.3655880000001</v>
      </c>
      <c r="D13412" s="7">
        <v>4515.0045719999998</v>
      </c>
      <c r="E13412" s="7" t="s">
        <v>7879</v>
      </c>
      <c r="F13412" s="7">
        <v>0</v>
      </c>
    </row>
    <row r="13413" spans="1:6" x14ac:dyDescent="0.2">
      <c r="A13413" s="7" t="s">
        <v>21290</v>
      </c>
      <c r="B13413" s="7" t="s">
        <v>1</v>
      </c>
      <c r="C13413" s="7">
        <v>3110.4305760000002</v>
      </c>
      <c r="D13413" s="7">
        <v>4523.6831279999997</v>
      </c>
      <c r="E13413" s="7" t="s">
        <v>7879</v>
      </c>
      <c r="F13413" s="7">
        <v>1</v>
      </c>
    </row>
    <row r="13414" spans="1:6" x14ac:dyDescent="0.2">
      <c r="A13414" s="7" t="s">
        <v>21291</v>
      </c>
      <c r="B13414" s="7" t="s">
        <v>1</v>
      </c>
      <c r="C13414" s="7">
        <v>3114.9100800000001</v>
      </c>
      <c r="D13414" s="7">
        <v>4522.4420920000002</v>
      </c>
      <c r="E13414" s="7" t="s">
        <v>7879</v>
      </c>
      <c r="F13414" s="7">
        <v>0</v>
      </c>
    </row>
    <row r="13415" spans="1:6" x14ac:dyDescent="0.2">
      <c r="A13415" s="7" t="s">
        <v>21292</v>
      </c>
      <c r="B13415" s="7" t="s">
        <v>1</v>
      </c>
      <c r="C13415" s="7">
        <v>3116.1255879999999</v>
      </c>
      <c r="D13415" s="7">
        <v>4517.2741759999999</v>
      </c>
      <c r="E13415" s="7" t="s">
        <v>7879</v>
      </c>
      <c r="F13415" s="7">
        <v>0</v>
      </c>
    </row>
    <row r="13416" spans="1:6" x14ac:dyDescent="0.2">
      <c r="A13416" s="7" t="s">
        <v>21293</v>
      </c>
      <c r="B13416" s="7" t="s">
        <v>1</v>
      </c>
      <c r="C13416" s="7">
        <v>3115.675068</v>
      </c>
      <c r="D13416" s="7">
        <v>4510.9076080000004</v>
      </c>
      <c r="E13416" s="7" t="s">
        <v>7879</v>
      </c>
      <c r="F13416" s="7">
        <v>0</v>
      </c>
    </row>
    <row r="13417" spans="1:6" x14ac:dyDescent="0.2">
      <c r="A13417" s="7" t="s">
        <v>21294</v>
      </c>
      <c r="B13417" s="7" t="s">
        <v>1</v>
      </c>
      <c r="C13417" s="7">
        <v>3112.6745599999999</v>
      </c>
      <c r="D13417" s="7">
        <v>4505.7905559999999</v>
      </c>
      <c r="E13417" s="7" t="s">
        <v>7879</v>
      </c>
      <c r="F13417" s="7">
        <v>0</v>
      </c>
    </row>
    <row r="13418" spans="1:6" x14ac:dyDescent="0.2">
      <c r="A13418" s="7" t="s">
        <v>21295</v>
      </c>
      <c r="B13418" s="7" t="s">
        <v>1</v>
      </c>
      <c r="C13418" s="7">
        <v>3118.4120600000001</v>
      </c>
      <c r="D13418" s="7">
        <v>4498.7356280000004</v>
      </c>
      <c r="E13418" s="7" t="s">
        <v>7879</v>
      </c>
      <c r="F13418" s="7">
        <v>0</v>
      </c>
    </row>
    <row r="13419" spans="1:6" x14ac:dyDescent="0.2">
      <c r="A13419" s="7" t="s">
        <v>21296</v>
      </c>
      <c r="B13419" s="7" t="s">
        <v>1</v>
      </c>
      <c r="C13419" s="7">
        <v>3121.1490640000002</v>
      </c>
      <c r="D13419" s="7">
        <v>4494.2306399999998</v>
      </c>
      <c r="E13419" s="7" t="s">
        <v>7879</v>
      </c>
      <c r="F13419" s="7">
        <v>0</v>
      </c>
    </row>
    <row r="13420" spans="1:6" x14ac:dyDescent="0.2">
      <c r="A13420" s="7" t="s">
        <v>21297</v>
      </c>
      <c r="B13420" s="7" t="s">
        <v>1</v>
      </c>
      <c r="C13420" s="7">
        <v>3119.9165899999998</v>
      </c>
      <c r="D13420" s="7">
        <v>4505.7990520000003</v>
      </c>
      <c r="E13420" s="7" t="s">
        <v>7879</v>
      </c>
      <c r="F13420" s="7">
        <v>0</v>
      </c>
    </row>
    <row r="13421" spans="1:6" x14ac:dyDescent="0.2">
      <c r="A13421" s="7" t="s">
        <v>21298</v>
      </c>
      <c r="B13421" s="7" t="s">
        <v>1</v>
      </c>
      <c r="C13421" s="7">
        <v>3100.2220600000001</v>
      </c>
      <c r="D13421" s="7">
        <v>4514.3925520000003</v>
      </c>
      <c r="E13421" s="7" t="s">
        <v>7879</v>
      </c>
      <c r="F13421" s="7">
        <v>0</v>
      </c>
    </row>
    <row r="13422" spans="1:6" x14ac:dyDescent="0.2">
      <c r="A13422" s="7" t="s">
        <v>21299</v>
      </c>
      <c r="B13422" s="7" t="s">
        <v>1</v>
      </c>
      <c r="C13422" s="7">
        <v>3106.6055719999999</v>
      </c>
      <c r="D13422" s="7">
        <v>4523.3516</v>
      </c>
      <c r="E13422" s="7" t="s">
        <v>7879</v>
      </c>
      <c r="F13422" s="7">
        <v>1</v>
      </c>
    </row>
    <row r="13423" spans="1:6" x14ac:dyDescent="0.2">
      <c r="A13423" s="7" t="s">
        <v>21300</v>
      </c>
      <c r="B13423" s="7" t="s">
        <v>1</v>
      </c>
      <c r="C13423" s="7">
        <v>3106.4695879999999</v>
      </c>
      <c r="D13423" s="7">
        <v>4515.8461399999997</v>
      </c>
      <c r="E13423" s="7" t="s">
        <v>7879</v>
      </c>
      <c r="F13423" s="7">
        <v>0</v>
      </c>
    </row>
    <row r="13424" spans="1:6" x14ac:dyDescent="0.2">
      <c r="A13424" s="7" t="s">
        <v>21301</v>
      </c>
      <c r="B13424" s="7" t="s">
        <v>1</v>
      </c>
      <c r="C13424" s="7">
        <v>3102.3640679999999</v>
      </c>
      <c r="D13424" s="7">
        <v>4518.6935599999997</v>
      </c>
      <c r="E13424" s="7" t="s">
        <v>7879</v>
      </c>
      <c r="F13424" s="7">
        <v>0</v>
      </c>
    </row>
    <row r="13425" spans="1:6" x14ac:dyDescent="0.2">
      <c r="A13425" s="7" t="s">
        <v>21302</v>
      </c>
      <c r="B13425" s="7" t="s">
        <v>1</v>
      </c>
      <c r="C13425" s="7">
        <v>3106.6990719999999</v>
      </c>
      <c r="D13425" s="7">
        <v>4503.9885439999998</v>
      </c>
      <c r="E13425" s="7" t="s">
        <v>7879</v>
      </c>
      <c r="F13425" s="7">
        <v>1</v>
      </c>
    </row>
    <row r="13426" spans="1:6" x14ac:dyDescent="0.2">
      <c r="A13426" s="7" t="s">
        <v>21303</v>
      </c>
      <c r="B13426" s="7" t="s">
        <v>1</v>
      </c>
      <c r="C13426" s="7">
        <v>3107.1325879999999</v>
      </c>
      <c r="D13426" s="7">
        <v>4509.2331240000003</v>
      </c>
      <c r="E13426" s="7" t="s">
        <v>7879</v>
      </c>
      <c r="F13426" s="7">
        <v>0</v>
      </c>
    </row>
    <row r="13427" spans="1:6" x14ac:dyDescent="0.2">
      <c r="A13427" s="7" t="s">
        <v>21304</v>
      </c>
      <c r="B13427" s="7" t="s">
        <v>1</v>
      </c>
      <c r="C13427" s="7">
        <v>3101.1825480000002</v>
      </c>
      <c r="D13427" s="7">
        <v>4500.8181039999999</v>
      </c>
      <c r="E13427" s="7" t="s">
        <v>7879</v>
      </c>
      <c r="F13427" s="7">
        <v>1</v>
      </c>
    </row>
    <row r="13428" spans="1:6" x14ac:dyDescent="0.2">
      <c r="A13428" s="7" t="s">
        <v>21305</v>
      </c>
      <c r="B13428" s="7" t="s">
        <v>1</v>
      </c>
      <c r="C13428" s="7">
        <v>3083.2135640000001</v>
      </c>
      <c r="D13428" s="7">
        <v>4461.3015960000002</v>
      </c>
      <c r="E13428" s="7" t="s">
        <v>7879</v>
      </c>
      <c r="F13428" s="7">
        <v>0</v>
      </c>
    </row>
    <row r="13429" spans="1:6" x14ac:dyDescent="0.2">
      <c r="A13429" s="7" t="s">
        <v>21306</v>
      </c>
      <c r="B13429" s="7" t="s">
        <v>1</v>
      </c>
      <c r="C13429" s="7">
        <v>3095.8105639999999</v>
      </c>
      <c r="D13429" s="7">
        <v>4462.8401400000002</v>
      </c>
      <c r="E13429" s="7" t="s">
        <v>7879</v>
      </c>
      <c r="F13429" s="7">
        <v>1</v>
      </c>
    </row>
    <row r="13430" spans="1:6" x14ac:dyDescent="0.2">
      <c r="A13430" s="7" t="s">
        <v>21307</v>
      </c>
      <c r="B13430" s="7" t="s">
        <v>1</v>
      </c>
      <c r="C13430" s="7">
        <v>3081.8365920000001</v>
      </c>
      <c r="D13430" s="7">
        <v>4477.7660839999999</v>
      </c>
      <c r="E13430" s="7" t="s">
        <v>7879</v>
      </c>
      <c r="F13430" s="7">
        <v>0</v>
      </c>
    </row>
    <row r="13431" spans="1:6" x14ac:dyDescent="0.2">
      <c r="A13431" s="7" t="s">
        <v>21308</v>
      </c>
      <c r="B13431" s="7" t="s">
        <v>1</v>
      </c>
      <c r="C13431" s="7">
        <v>3078.4790760000001</v>
      </c>
      <c r="D13431" s="7">
        <v>4474.7060959999999</v>
      </c>
      <c r="E13431" s="7" t="s">
        <v>7879</v>
      </c>
      <c r="F13431" s="7">
        <v>0</v>
      </c>
    </row>
    <row r="13432" spans="1:6" x14ac:dyDescent="0.2">
      <c r="A13432" s="7" t="s">
        <v>21309</v>
      </c>
      <c r="B13432" s="7" t="s">
        <v>1</v>
      </c>
      <c r="C13432" s="7">
        <v>3089.775592</v>
      </c>
      <c r="D13432" s="7">
        <v>4472.7596080000003</v>
      </c>
      <c r="E13432" s="7" t="s">
        <v>7879</v>
      </c>
      <c r="F13432" s="7">
        <v>0</v>
      </c>
    </row>
    <row r="13433" spans="1:6" x14ac:dyDescent="0.2">
      <c r="A13433" s="7" t="s">
        <v>21310</v>
      </c>
      <c r="B13433" s="7" t="s">
        <v>1</v>
      </c>
      <c r="C13433" s="7">
        <v>3094.161568</v>
      </c>
      <c r="D13433" s="7">
        <v>4467.5235439999997</v>
      </c>
      <c r="E13433" s="7" t="s">
        <v>7879</v>
      </c>
      <c r="F13433" s="7">
        <v>1</v>
      </c>
    </row>
    <row r="13434" spans="1:6" x14ac:dyDescent="0.2">
      <c r="A13434" s="7" t="s">
        <v>21311</v>
      </c>
      <c r="B13434" s="7" t="s">
        <v>1</v>
      </c>
      <c r="C13434" s="7">
        <v>3085.9505680000002</v>
      </c>
      <c r="D13434" s="7">
        <v>4512.6415919999999</v>
      </c>
      <c r="E13434" s="7" t="s">
        <v>7879</v>
      </c>
      <c r="F13434" s="7">
        <v>1</v>
      </c>
    </row>
    <row r="13435" spans="1:6" x14ac:dyDescent="0.2">
      <c r="A13435" s="7" t="s">
        <v>21312</v>
      </c>
      <c r="B13435" s="7" t="s">
        <v>1</v>
      </c>
      <c r="C13435" s="7">
        <v>3084.0380599999999</v>
      </c>
      <c r="D13435" s="7">
        <v>4523.292128</v>
      </c>
      <c r="E13435" s="7" t="s">
        <v>7879</v>
      </c>
      <c r="F13435" s="7">
        <v>0</v>
      </c>
    </row>
    <row r="13436" spans="1:6" x14ac:dyDescent="0.2">
      <c r="A13436" s="7" t="s">
        <v>21313</v>
      </c>
      <c r="B13436" s="7" t="s">
        <v>1</v>
      </c>
      <c r="C13436" s="7">
        <v>3087.2850400000002</v>
      </c>
      <c r="D13436" s="7">
        <v>4518.515112</v>
      </c>
      <c r="E13436" s="7" t="s">
        <v>7879</v>
      </c>
      <c r="F13436" s="7">
        <v>0</v>
      </c>
    </row>
    <row r="13437" spans="1:6" x14ac:dyDescent="0.2">
      <c r="A13437" s="7" t="s">
        <v>21314</v>
      </c>
      <c r="B13437" s="7" t="s">
        <v>1</v>
      </c>
      <c r="C13437" s="7">
        <v>3094.5100360000001</v>
      </c>
      <c r="D13437" s="7">
        <v>4514.4096200000004</v>
      </c>
      <c r="E13437" s="7" t="s">
        <v>7879</v>
      </c>
      <c r="F13437" s="7">
        <v>0</v>
      </c>
    </row>
    <row r="13438" spans="1:6" x14ac:dyDescent="0.2">
      <c r="A13438" s="7" t="s">
        <v>21315</v>
      </c>
      <c r="B13438" s="7" t="s">
        <v>1</v>
      </c>
      <c r="C13438" s="7">
        <v>3089.4015800000002</v>
      </c>
      <c r="D13438" s="7">
        <v>4490.9070680000004</v>
      </c>
      <c r="E13438" s="7" t="s">
        <v>7879</v>
      </c>
      <c r="F13438" s="7">
        <v>1</v>
      </c>
    </row>
    <row r="13439" spans="1:6" x14ac:dyDescent="0.2">
      <c r="A13439" s="7" t="s">
        <v>21316</v>
      </c>
      <c r="B13439" s="7" t="s">
        <v>1</v>
      </c>
      <c r="C13439" s="7">
        <v>3095.9040599999998</v>
      </c>
      <c r="D13439" s="7">
        <v>4502.3396679999996</v>
      </c>
      <c r="E13439" s="7" t="s">
        <v>7879</v>
      </c>
      <c r="F13439" s="7">
        <v>0</v>
      </c>
    </row>
    <row r="13440" spans="1:6" x14ac:dyDescent="0.2">
      <c r="A13440" s="7" t="s">
        <v>21317</v>
      </c>
      <c r="B13440" s="7" t="s">
        <v>1</v>
      </c>
      <c r="C13440" s="7">
        <v>3093.9575759999998</v>
      </c>
      <c r="D13440" s="7">
        <v>4493.9330760000003</v>
      </c>
      <c r="E13440" s="7" t="s">
        <v>7879</v>
      </c>
      <c r="F13440" s="7">
        <v>0</v>
      </c>
    </row>
    <row r="13441" spans="1:6" x14ac:dyDescent="0.2">
      <c r="A13441" s="7" t="s">
        <v>21318</v>
      </c>
      <c r="B13441" s="7" t="s">
        <v>1</v>
      </c>
      <c r="C13441" s="7">
        <v>3084.0040800000002</v>
      </c>
      <c r="D13441" s="7">
        <v>4481.5060439999997</v>
      </c>
      <c r="E13441" s="7" t="s">
        <v>7879</v>
      </c>
      <c r="F13441" s="7">
        <v>0</v>
      </c>
    </row>
    <row r="13442" spans="1:6" x14ac:dyDescent="0.2">
      <c r="A13442" s="7" t="s">
        <v>21319</v>
      </c>
      <c r="B13442" s="7" t="s">
        <v>1</v>
      </c>
      <c r="C13442" s="7">
        <v>3083.5790480000001</v>
      </c>
      <c r="D13442" s="7">
        <v>4503.5635920000004</v>
      </c>
      <c r="E13442" s="7" t="s">
        <v>7879</v>
      </c>
      <c r="F13442" s="7">
        <v>0</v>
      </c>
    </row>
    <row r="13443" spans="1:6" x14ac:dyDescent="0.2">
      <c r="A13443" s="7" t="s">
        <v>21320</v>
      </c>
      <c r="B13443" s="7" t="s">
        <v>1</v>
      </c>
      <c r="C13443" s="7">
        <v>3084.9220759999998</v>
      </c>
      <c r="D13443" s="7">
        <v>4493.389032</v>
      </c>
      <c r="E13443" s="7" t="s">
        <v>7879</v>
      </c>
      <c r="F13443" s="7">
        <v>0</v>
      </c>
    </row>
    <row r="13444" spans="1:6" x14ac:dyDescent="0.2">
      <c r="A13444" s="7" t="s">
        <v>21321</v>
      </c>
      <c r="B13444" s="7" t="s">
        <v>1</v>
      </c>
      <c r="C13444" s="7">
        <v>3082.9500680000001</v>
      </c>
      <c r="D13444" s="7">
        <v>4486.8781120000003</v>
      </c>
      <c r="E13444" s="7" t="s">
        <v>7879</v>
      </c>
      <c r="F13444" s="7">
        <v>0</v>
      </c>
    </row>
    <row r="13445" spans="1:6" x14ac:dyDescent="0.2">
      <c r="A13445" s="7" t="s">
        <v>21322</v>
      </c>
      <c r="B13445" s="7" t="s">
        <v>1</v>
      </c>
      <c r="C13445" s="7">
        <v>3061.1135920000002</v>
      </c>
      <c r="D13445" s="7">
        <v>4544.7885880000003</v>
      </c>
      <c r="E13445" s="7" t="s">
        <v>7879</v>
      </c>
      <c r="F13445" s="7">
        <v>0</v>
      </c>
    </row>
    <row r="13446" spans="1:6" x14ac:dyDescent="0.2">
      <c r="A13446" s="7" t="s">
        <v>21323</v>
      </c>
      <c r="B13446" s="7" t="s">
        <v>1</v>
      </c>
      <c r="C13446" s="7">
        <v>3059.3795879999998</v>
      </c>
      <c r="D13446" s="7">
        <v>4553.1951280000003</v>
      </c>
      <c r="E13446" s="7" t="s">
        <v>7879</v>
      </c>
      <c r="F13446" s="7">
        <v>1</v>
      </c>
    </row>
    <row r="13447" spans="1:6" x14ac:dyDescent="0.2">
      <c r="A13447" s="7" t="s">
        <v>21324</v>
      </c>
      <c r="B13447" s="7" t="s">
        <v>1</v>
      </c>
      <c r="C13447" s="7">
        <v>3061.7765880000002</v>
      </c>
      <c r="D13447" s="7">
        <v>4549.7525839999998</v>
      </c>
      <c r="E13447" s="7" t="s">
        <v>7879</v>
      </c>
      <c r="F13447" s="7">
        <v>1</v>
      </c>
    </row>
    <row r="13448" spans="1:6" x14ac:dyDescent="0.2">
      <c r="A13448" s="7" t="s">
        <v>21325</v>
      </c>
      <c r="B13448" s="7" t="s">
        <v>1</v>
      </c>
      <c r="C13448" s="7">
        <v>3066.09456</v>
      </c>
      <c r="D13448" s="7">
        <v>4548.4605920000004</v>
      </c>
      <c r="E13448" s="7" t="s">
        <v>7879</v>
      </c>
      <c r="F13448" s="7">
        <v>1</v>
      </c>
    </row>
    <row r="13449" spans="1:6" x14ac:dyDescent="0.2">
      <c r="A13449" s="7" t="s">
        <v>21326</v>
      </c>
      <c r="B13449" s="7" t="s">
        <v>1</v>
      </c>
      <c r="C13449" s="7">
        <v>3058.291592</v>
      </c>
      <c r="D13449" s="7">
        <v>4569.5575319999998</v>
      </c>
      <c r="E13449" s="7" t="s">
        <v>7879</v>
      </c>
      <c r="F13449" s="7">
        <v>0</v>
      </c>
    </row>
    <row r="13450" spans="1:6" x14ac:dyDescent="0.2">
      <c r="A13450" s="7" t="s">
        <v>21327</v>
      </c>
      <c r="B13450" s="7" t="s">
        <v>1</v>
      </c>
      <c r="C13450" s="7">
        <v>3063.1195600000001</v>
      </c>
      <c r="D13450" s="7">
        <v>4567.5006199999998</v>
      </c>
      <c r="E13450" s="7" t="s">
        <v>7879</v>
      </c>
      <c r="F13450" s="7">
        <v>0</v>
      </c>
    </row>
    <row r="13451" spans="1:6" x14ac:dyDescent="0.2">
      <c r="A13451" s="7" t="s">
        <v>21328</v>
      </c>
      <c r="B13451" s="7" t="s">
        <v>1</v>
      </c>
      <c r="C13451" s="7">
        <v>3062.2738340000001</v>
      </c>
      <c r="D13451" s="7">
        <v>4575.6521400000001</v>
      </c>
      <c r="E13451" s="7" t="s">
        <v>7879</v>
      </c>
      <c r="F13451" s="7">
        <v>0</v>
      </c>
    </row>
    <row r="13452" spans="1:6" x14ac:dyDescent="0.2">
      <c r="A13452" s="7" t="s">
        <v>21329</v>
      </c>
      <c r="B13452" s="7" t="s">
        <v>1</v>
      </c>
      <c r="C13452" s="7">
        <v>3045.5330840000001</v>
      </c>
      <c r="D13452" s="7">
        <v>4550.6280839999999</v>
      </c>
      <c r="E13452" s="7" t="s">
        <v>7879</v>
      </c>
      <c r="F13452" s="7">
        <v>0</v>
      </c>
    </row>
    <row r="13453" spans="1:6" x14ac:dyDescent="0.2">
      <c r="A13453" s="7" t="s">
        <v>21330</v>
      </c>
      <c r="B13453" s="7" t="s">
        <v>1</v>
      </c>
      <c r="C13453" s="7">
        <v>3048.3763220000001</v>
      </c>
      <c r="D13453" s="7">
        <v>4560.2926159999997</v>
      </c>
      <c r="E13453" s="7" t="s">
        <v>7879</v>
      </c>
      <c r="F13453" s="7">
        <v>0</v>
      </c>
    </row>
    <row r="13454" spans="1:6" x14ac:dyDescent="0.2">
      <c r="A13454" s="7" t="s">
        <v>21331</v>
      </c>
      <c r="B13454" s="7" t="s">
        <v>1</v>
      </c>
      <c r="C13454" s="7">
        <v>3043.909572</v>
      </c>
      <c r="D13454" s="7">
        <v>4558.2186279999996</v>
      </c>
      <c r="E13454" s="7" t="s">
        <v>7879</v>
      </c>
      <c r="F13454" s="7">
        <v>0</v>
      </c>
    </row>
    <row r="13455" spans="1:6" x14ac:dyDescent="0.2">
      <c r="A13455" s="7" t="s">
        <v>21332</v>
      </c>
      <c r="B13455" s="7" t="s">
        <v>1</v>
      </c>
      <c r="C13455" s="7">
        <v>3066.5620800000002</v>
      </c>
      <c r="D13455" s="7">
        <v>4614.5736280000001</v>
      </c>
      <c r="E13455" s="7" t="s">
        <v>7879</v>
      </c>
      <c r="F13455" s="7">
        <v>1</v>
      </c>
    </row>
    <row r="13456" spans="1:6" x14ac:dyDescent="0.2">
      <c r="A13456" s="7" t="s">
        <v>21333</v>
      </c>
      <c r="B13456" s="7" t="s">
        <v>1</v>
      </c>
      <c r="C13456" s="7">
        <v>3066.2391080000002</v>
      </c>
      <c r="D13456" s="7">
        <v>4633.5540840000003</v>
      </c>
      <c r="E13456" s="7" t="s">
        <v>7879</v>
      </c>
      <c r="F13456" s="7">
        <v>1</v>
      </c>
    </row>
    <row r="13457" spans="1:6" x14ac:dyDescent="0.2">
      <c r="A13457" s="7" t="s">
        <v>21334</v>
      </c>
      <c r="B13457" s="7" t="s">
        <v>1</v>
      </c>
      <c r="C13457" s="7">
        <v>3069.4690719999999</v>
      </c>
      <c r="D13457" s="7">
        <v>4606.0735800000002</v>
      </c>
      <c r="E13457" s="7" t="s">
        <v>7879</v>
      </c>
      <c r="F13457" s="7">
        <v>0</v>
      </c>
    </row>
    <row r="13458" spans="1:6" x14ac:dyDescent="0.2">
      <c r="A13458" s="7" t="s">
        <v>21335</v>
      </c>
      <c r="B13458" s="7" t="s">
        <v>1</v>
      </c>
      <c r="C13458" s="7">
        <v>3074.322584</v>
      </c>
      <c r="D13458" s="7">
        <v>4641.6801160000005</v>
      </c>
      <c r="E13458" s="7" t="s">
        <v>7879</v>
      </c>
      <c r="F13458" s="7">
        <v>0</v>
      </c>
    </row>
    <row r="13459" spans="1:6" x14ac:dyDescent="0.2">
      <c r="A13459" s="7" t="s">
        <v>21336</v>
      </c>
      <c r="B13459" s="7" t="s">
        <v>1</v>
      </c>
      <c r="C13459" s="7">
        <v>3072.8520400000002</v>
      </c>
      <c r="D13459" s="7">
        <v>4719.9481320000004</v>
      </c>
      <c r="E13459" s="7" t="s">
        <v>7879</v>
      </c>
      <c r="F13459" s="7">
        <v>0</v>
      </c>
    </row>
    <row r="13460" spans="1:6" x14ac:dyDescent="0.2">
      <c r="A13460" s="7" t="s">
        <v>21337</v>
      </c>
      <c r="B13460" s="7" t="s">
        <v>1</v>
      </c>
      <c r="C13460" s="7">
        <v>3082.465588</v>
      </c>
      <c r="D13460" s="7">
        <v>4713.5476040000003</v>
      </c>
      <c r="E13460" s="7" t="s">
        <v>7879</v>
      </c>
      <c r="F13460" s="7">
        <v>0</v>
      </c>
    </row>
    <row r="13461" spans="1:6" x14ac:dyDescent="0.2">
      <c r="A13461" s="7" t="s">
        <v>21338</v>
      </c>
      <c r="B13461" s="7" t="s">
        <v>1</v>
      </c>
      <c r="C13461" s="7">
        <v>3076.184068</v>
      </c>
      <c r="D13461" s="7">
        <v>4686.9341240000003</v>
      </c>
      <c r="E13461" s="7" t="s">
        <v>7879</v>
      </c>
      <c r="F13461" s="7">
        <v>0</v>
      </c>
    </row>
    <row r="13462" spans="1:6" x14ac:dyDescent="0.2">
      <c r="A13462" s="7" t="s">
        <v>21339</v>
      </c>
      <c r="B13462" s="7" t="s">
        <v>1</v>
      </c>
      <c r="C13462" s="7">
        <v>3086.673084</v>
      </c>
      <c r="D13462" s="7">
        <v>4641.3315919999995</v>
      </c>
      <c r="E13462" s="7" t="s">
        <v>7879</v>
      </c>
      <c r="F13462" s="7">
        <v>0</v>
      </c>
    </row>
    <row r="13463" spans="1:6" x14ac:dyDescent="0.2">
      <c r="A13463" s="7" t="s">
        <v>21340</v>
      </c>
      <c r="B13463" s="7" t="s">
        <v>1</v>
      </c>
      <c r="C13463" s="7">
        <v>3049.6215480000001</v>
      </c>
      <c r="D13463" s="7">
        <v>4619.4016240000001</v>
      </c>
      <c r="E13463" s="7" t="s">
        <v>7879</v>
      </c>
      <c r="F13463" s="7">
        <v>0</v>
      </c>
    </row>
    <row r="13464" spans="1:6" x14ac:dyDescent="0.2">
      <c r="A13464" s="7" t="s">
        <v>21341</v>
      </c>
      <c r="B13464" s="7" t="s">
        <v>1</v>
      </c>
      <c r="C13464" s="7">
        <v>3043.4165480000001</v>
      </c>
      <c r="D13464" s="7">
        <v>4700.1686319999999</v>
      </c>
      <c r="E13464" s="7" t="s">
        <v>7879</v>
      </c>
      <c r="F13464" s="7">
        <v>0</v>
      </c>
    </row>
    <row r="13465" spans="1:6" x14ac:dyDescent="0.2">
      <c r="A13465" s="7" t="s">
        <v>21342</v>
      </c>
      <c r="B13465" s="7" t="s">
        <v>1</v>
      </c>
      <c r="C13465" s="7">
        <v>3045.4310359999999</v>
      </c>
      <c r="D13465" s="7">
        <v>4676.6915920000001</v>
      </c>
      <c r="E13465" s="7" t="s">
        <v>7879</v>
      </c>
      <c r="F13465" s="7">
        <v>0</v>
      </c>
    </row>
    <row r="13466" spans="1:6" x14ac:dyDescent="0.2">
      <c r="A13466" s="7" t="s">
        <v>21343</v>
      </c>
      <c r="B13466" s="7" t="s">
        <v>1</v>
      </c>
      <c r="C13466" s="7">
        <v>3055.248568</v>
      </c>
      <c r="D13466" s="7">
        <v>4630.1370919999999</v>
      </c>
      <c r="E13466" s="7" t="s">
        <v>7879</v>
      </c>
      <c r="F13466" s="7">
        <v>0</v>
      </c>
    </row>
    <row r="13467" spans="1:6" x14ac:dyDescent="0.2">
      <c r="A13467" s="7" t="s">
        <v>21344</v>
      </c>
      <c r="B13467" s="7" t="s">
        <v>1</v>
      </c>
      <c r="C13467" s="7">
        <v>3054.2153400000002</v>
      </c>
      <c r="D13467" s="7">
        <v>4624.2031488888897</v>
      </c>
      <c r="E13467" s="7" t="s">
        <v>7879</v>
      </c>
      <c r="F13467" s="7">
        <v>0</v>
      </c>
    </row>
    <row r="13468" spans="1:6" x14ac:dyDescent="0.2">
      <c r="A13468" s="7" t="s">
        <v>21345</v>
      </c>
      <c r="B13468" s="7" t="s">
        <v>1</v>
      </c>
      <c r="C13468" s="7">
        <v>3050.7095920000002</v>
      </c>
      <c r="D13468" s="7">
        <v>4627.5955560000002</v>
      </c>
      <c r="E13468" s="7" t="s">
        <v>7879</v>
      </c>
      <c r="F13468" s="7">
        <v>0</v>
      </c>
    </row>
    <row r="13469" spans="1:6" x14ac:dyDescent="0.2">
      <c r="A13469" s="7" t="s">
        <v>21346</v>
      </c>
      <c r="B13469" s="7" t="s">
        <v>1</v>
      </c>
      <c r="C13469" s="7">
        <v>3085.5595640000001</v>
      </c>
      <c r="D13469" s="7">
        <v>4609.8560559999996</v>
      </c>
      <c r="E13469" s="7" t="s">
        <v>7879</v>
      </c>
      <c r="F13469" s="7">
        <v>0</v>
      </c>
    </row>
    <row r="13470" spans="1:6" x14ac:dyDescent="0.2">
      <c r="A13470" s="7" t="s">
        <v>21347</v>
      </c>
      <c r="B13470" s="7" t="s">
        <v>1</v>
      </c>
      <c r="C13470" s="7">
        <v>3071.5685600000002</v>
      </c>
      <c r="D13470" s="7">
        <v>4620.6425600000002</v>
      </c>
      <c r="E13470" s="7" t="s">
        <v>7879</v>
      </c>
      <c r="F13470" s="7">
        <v>0</v>
      </c>
    </row>
    <row r="13471" spans="1:6" x14ac:dyDescent="0.2">
      <c r="A13471" s="7" t="s">
        <v>21348</v>
      </c>
      <c r="B13471" s="7" t="s">
        <v>1</v>
      </c>
      <c r="C13471" s="7">
        <v>3074.543572</v>
      </c>
      <c r="D13471" s="7">
        <v>4615.0070400000004</v>
      </c>
      <c r="E13471" s="7" t="s">
        <v>7879</v>
      </c>
      <c r="F13471" s="7">
        <v>1</v>
      </c>
    </row>
    <row r="13472" spans="1:6" x14ac:dyDescent="0.2">
      <c r="A13472" s="7" t="s">
        <v>21349</v>
      </c>
      <c r="B13472" s="7" t="s">
        <v>1</v>
      </c>
      <c r="C13472" s="7">
        <v>3046.6975600000001</v>
      </c>
      <c r="D13472" s="7">
        <v>4572.9150879999997</v>
      </c>
      <c r="E13472" s="7" t="s">
        <v>7879</v>
      </c>
      <c r="F13472" s="7">
        <v>0</v>
      </c>
    </row>
    <row r="13473" spans="1:6" x14ac:dyDescent="0.2">
      <c r="A13473" s="7" t="s">
        <v>21350</v>
      </c>
      <c r="B13473" s="7" t="s">
        <v>1</v>
      </c>
      <c r="C13473" s="7">
        <v>3046.6210919999999</v>
      </c>
      <c r="D13473" s="7">
        <v>4582.2566200000001</v>
      </c>
      <c r="E13473" s="7" t="s">
        <v>7879</v>
      </c>
      <c r="F13473" s="7">
        <v>0</v>
      </c>
    </row>
    <row r="13474" spans="1:6" x14ac:dyDescent="0.2">
      <c r="A13474" s="7" t="s">
        <v>21351</v>
      </c>
      <c r="B13474" s="7" t="s">
        <v>1</v>
      </c>
      <c r="C13474" s="7">
        <v>3053.1490680000002</v>
      </c>
      <c r="D13474" s="7">
        <v>4579.5195759999997</v>
      </c>
      <c r="E13474" s="7" t="s">
        <v>7879</v>
      </c>
      <c r="F13474" s="7">
        <v>0</v>
      </c>
    </row>
    <row r="13475" spans="1:6" x14ac:dyDescent="0.2">
      <c r="A13475" s="7" t="s">
        <v>21352</v>
      </c>
      <c r="B13475" s="7" t="s">
        <v>1</v>
      </c>
      <c r="C13475" s="7">
        <v>3051.4065719999999</v>
      </c>
      <c r="D13475" s="7">
        <v>4575.5840440000002</v>
      </c>
      <c r="E13475" s="7" t="s">
        <v>7879</v>
      </c>
      <c r="F13475" s="7">
        <v>0</v>
      </c>
    </row>
    <row r="13476" spans="1:6" x14ac:dyDescent="0.2">
      <c r="A13476" s="7" t="s">
        <v>21353</v>
      </c>
      <c r="B13476" s="7" t="s">
        <v>1</v>
      </c>
      <c r="C13476" s="7">
        <v>3050.2930679999999</v>
      </c>
      <c r="D13476" s="7">
        <v>4585.9881480000004</v>
      </c>
      <c r="E13476" s="7" t="s">
        <v>7879</v>
      </c>
      <c r="F13476" s="7">
        <v>0</v>
      </c>
    </row>
    <row r="13477" spans="1:6" x14ac:dyDescent="0.2">
      <c r="A13477" s="7" t="s">
        <v>21354</v>
      </c>
      <c r="B13477" s="7" t="s">
        <v>1</v>
      </c>
      <c r="C13477" s="7">
        <v>3045.8730959999998</v>
      </c>
      <c r="D13477" s="7">
        <v>4590.926676</v>
      </c>
      <c r="E13477" s="7" t="s">
        <v>7879</v>
      </c>
      <c r="F13477" s="7">
        <v>0</v>
      </c>
    </row>
    <row r="13478" spans="1:6" x14ac:dyDescent="0.2">
      <c r="A13478" s="7" t="s">
        <v>21355</v>
      </c>
      <c r="B13478" s="7" t="s">
        <v>1</v>
      </c>
      <c r="C13478" s="7">
        <v>3050.7435479999999</v>
      </c>
      <c r="D13478" s="7">
        <v>4589.804588</v>
      </c>
      <c r="E13478" s="7" t="s">
        <v>7879</v>
      </c>
      <c r="F13478" s="7">
        <v>0</v>
      </c>
    </row>
    <row r="13479" spans="1:6" x14ac:dyDescent="0.2">
      <c r="A13479" s="7" t="s">
        <v>21356</v>
      </c>
      <c r="B13479" s="7" t="s">
        <v>1</v>
      </c>
      <c r="C13479" s="7">
        <v>3073.5745959999999</v>
      </c>
      <c r="D13479" s="7">
        <v>4570.8070879999996</v>
      </c>
      <c r="E13479" s="7" t="s">
        <v>7879</v>
      </c>
      <c r="F13479" s="7">
        <v>0</v>
      </c>
    </row>
    <row r="13480" spans="1:6" x14ac:dyDescent="0.2">
      <c r="A13480" s="7" t="s">
        <v>21357</v>
      </c>
      <c r="B13480" s="7" t="s">
        <v>1</v>
      </c>
      <c r="C13480" s="7">
        <v>3070.565572</v>
      </c>
      <c r="D13480" s="7">
        <v>4583.081064</v>
      </c>
      <c r="E13480" s="7" t="s">
        <v>7879</v>
      </c>
      <c r="F13480" s="7">
        <v>1</v>
      </c>
    </row>
    <row r="13481" spans="1:6" x14ac:dyDescent="0.2">
      <c r="A13481" s="7" t="s">
        <v>21358</v>
      </c>
      <c r="B13481" s="7" t="s">
        <v>1</v>
      </c>
      <c r="C13481" s="7">
        <v>3072.3420759999999</v>
      </c>
      <c r="D13481" s="7">
        <v>4577.5475999999999</v>
      </c>
      <c r="E13481" s="7" t="s">
        <v>7879</v>
      </c>
      <c r="F13481" s="7">
        <v>0</v>
      </c>
    </row>
    <row r="13482" spans="1:6" x14ac:dyDescent="0.2">
      <c r="A13482" s="7" t="s">
        <v>21359</v>
      </c>
      <c r="B13482" s="7" t="s">
        <v>1</v>
      </c>
      <c r="C13482" s="7">
        <v>3108.28103409091</v>
      </c>
      <c r="D13482" s="7">
        <v>4558.4679772727304</v>
      </c>
      <c r="E13482" s="7" t="s">
        <v>7879</v>
      </c>
      <c r="F13482" s="7">
        <v>0</v>
      </c>
    </row>
    <row r="13483" spans="1:6" x14ac:dyDescent="0.2">
      <c r="A13483" s="7" t="s">
        <v>21360</v>
      </c>
      <c r="B13483" s="7" t="s">
        <v>1</v>
      </c>
      <c r="C13483" s="7">
        <v>3109.164068</v>
      </c>
      <c r="D13483" s="7">
        <v>4538.9660800000001</v>
      </c>
      <c r="E13483" s="7" t="s">
        <v>7879</v>
      </c>
      <c r="F13483" s="7">
        <v>0</v>
      </c>
    </row>
    <row r="13484" spans="1:6" x14ac:dyDescent="0.2">
      <c r="A13484" s="7" t="s">
        <v>21361</v>
      </c>
      <c r="B13484" s="7" t="s">
        <v>1</v>
      </c>
      <c r="C13484" s="7">
        <v>3105.4835720000001</v>
      </c>
      <c r="D13484" s="7">
        <v>4531.4266799999996</v>
      </c>
      <c r="E13484" s="7" t="s">
        <v>7879</v>
      </c>
      <c r="F13484" s="7">
        <v>0</v>
      </c>
    </row>
    <row r="13485" spans="1:6" x14ac:dyDescent="0.2">
      <c r="A13485" s="7" t="s">
        <v>21362</v>
      </c>
      <c r="B13485" s="7" t="s">
        <v>1</v>
      </c>
      <c r="C13485" s="7">
        <v>3111.017104</v>
      </c>
      <c r="D13485" s="7">
        <v>4534.01908</v>
      </c>
      <c r="E13485" s="7" t="s">
        <v>7879</v>
      </c>
      <c r="F13485" s="7">
        <v>0</v>
      </c>
    </row>
    <row r="13486" spans="1:6" x14ac:dyDescent="0.2">
      <c r="A13486" s="7" t="s">
        <v>21363</v>
      </c>
      <c r="B13486" s="7" t="s">
        <v>1</v>
      </c>
      <c r="C13486" s="7">
        <v>3117.6895559999998</v>
      </c>
      <c r="D13486" s="7">
        <v>4535.1921199999997</v>
      </c>
      <c r="E13486" s="7" t="s">
        <v>7879</v>
      </c>
      <c r="F13486" s="7">
        <v>0</v>
      </c>
    </row>
    <row r="13487" spans="1:6" x14ac:dyDescent="0.2">
      <c r="A13487" s="7" t="s">
        <v>21364</v>
      </c>
      <c r="B13487" s="7" t="s">
        <v>1</v>
      </c>
      <c r="C13487" s="7">
        <v>3114.4255600000001</v>
      </c>
      <c r="D13487" s="7">
        <v>4529.454616</v>
      </c>
      <c r="E13487" s="7" t="s">
        <v>7879</v>
      </c>
      <c r="F13487" s="7">
        <v>1</v>
      </c>
    </row>
    <row r="13488" spans="1:6" x14ac:dyDescent="0.2">
      <c r="A13488" s="7" t="s">
        <v>21365</v>
      </c>
      <c r="B13488" s="7" t="s">
        <v>1</v>
      </c>
      <c r="C13488" s="7">
        <v>3120.8345479999998</v>
      </c>
      <c r="D13488" s="7">
        <v>4527.0108840000003</v>
      </c>
      <c r="E13488" s="7" t="s">
        <v>7879</v>
      </c>
      <c r="F13488" s="7">
        <v>0</v>
      </c>
    </row>
    <row r="13489" spans="1:6" x14ac:dyDescent="0.2">
      <c r="A13489" s="7" t="s">
        <v>21366</v>
      </c>
      <c r="B13489" s="7" t="s">
        <v>1</v>
      </c>
      <c r="C13489" s="7">
        <v>3102.5425759999998</v>
      </c>
      <c r="D13489" s="7">
        <v>4630.5706399999999</v>
      </c>
      <c r="E13489" s="7" t="s">
        <v>7879</v>
      </c>
      <c r="F13489" s="7">
        <v>0</v>
      </c>
    </row>
    <row r="13490" spans="1:6" x14ac:dyDescent="0.2">
      <c r="A13490" s="7" t="s">
        <v>21367</v>
      </c>
      <c r="B13490" s="7" t="s">
        <v>1</v>
      </c>
      <c r="C13490" s="7">
        <v>3102.0325640000001</v>
      </c>
      <c r="D13490" s="7">
        <v>4559.5701239999999</v>
      </c>
      <c r="E13490" s="7" t="s">
        <v>7879</v>
      </c>
      <c r="F13490" s="7">
        <v>0</v>
      </c>
    </row>
    <row r="13491" spans="1:6" x14ac:dyDescent="0.2">
      <c r="A13491" s="7" t="s">
        <v>21368</v>
      </c>
      <c r="B13491" s="7" t="s">
        <v>1</v>
      </c>
      <c r="C13491" s="7">
        <v>3087.1405800000002</v>
      </c>
      <c r="D13491" s="7">
        <v>4547.6191479999998</v>
      </c>
      <c r="E13491" s="7" t="s">
        <v>7879</v>
      </c>
      <c r="F13491" s="7">
        <v>0</v>
      </c>
    </row>
    <row r="13492" spans="1:6" x14ac:dyDescent="0.2">
      <c r="A13492" s="7" t="s">
        <v>21369</v>
      </c>
      <c r="B13492" s="7" t="s">
        <v>1</v>
      </c>
      <c r="C13492" s="7">
        <v>3102.3810640000002</v>
      </c>
      <c r="D13492" s="7">
        <v>4685.999084</v>
      </c>
      <c r="E13492" s="7" t="s">
        <v>7879</v>
      </c>
      <c r="F13492" s="7">
        <v>0</v>
      </c>
    </row>
    <row r="13493" spans="1:6" x14ac:dyDescent="0.2">
      <c r="A13493" s="7" t="s">
        <v>21370</v>
      </c>
      <c r="B13493" s="7" t="s">
        <v>1</v>
      </c>
      <c r="C13493" s="7">
        <v>3088.101064</v>
      </c>
      <c r="D13493" s="7">
        <v>4675.5611360000003</v>
      </c>
      <c r="E13493" s="7" t="s">
        <v>7879</v>
      </c>
      <c r="F13493" s="7">
        <v>1</v>
      </c>
    </row>
    <row r="13494" spans="1:6" x14ac:dyDescent="0.2">
      <c r="A13494" s="7" t="s">
        <v>21371</v>
      </c>
      <c r="B13494" s="7" t="s">
        <v>1</v>
      </c>
      <c r="C13494" s="7">
        <v>3114.0430719999999</v>
      </c>
      <c r="D13494" s="7">
        <v>4561.6270880000002</v>
      </c>
      <c r="E13494" s="7" t="s">
        <v>7879</v>
      </c>
      <c r="F13494" s="7">
        <v>0</v>
      </c>
    </row>
    <row r="13495" spans="1:6" x14ac:dyDescent="0.2">
      <c r="A13495" s="7" t="s">
        <v>21372</v>
      </c>
      <c r="B13495" s="7" t="s">
        <v>1</v>
      </c>
      <c r="C13495" s="7">
        <v>3109.7250600000002</v>
      </c>
      <c r="D13495" s="7">
        <v>4674.2265600000001</v>
      </c>
      <c r="E13495" s="7" t="s">
        <v>7879</v>
      </c>
      <c r="F13495" s="7">
        <v>0</v>
      </c>
    </row>
    <row r="13496" spans="1:6" x14ac:dyDescent="0.2">
      <c r="A13496" s="7" t="s">
        <v>21373</v>
      </c>
      <c r="B13496" s="7" t="s">
        <v>1</v>
      </c>
      <c r="C13496" s="7">
        <v>3115.581588</v>
      </c>
      <c r="D13496" s="7">
        <v>4577.9980960000003</v>
      </c>
      <c r="E13496" s="7" t="s">
        <v>7879</v>
      </c>
      <c r="F13496" s="7">
        <v>0</v>
      </c>
    </row>
    <row r="13497" spans="1:6" x14ac:dyDescent="0.2">
      <c r="A13497" s="7" t="s">
        <v>21374</v>
      </c>
      <c r="B13497" s="7" t="s">
        <v>1</v>
      </c>
      <c r="C13497" s="7">
        <v>3120.8685799999998</v>
      </c>
      <c r="D13497" s="7">
        <v>4581.2791079999997</v>
      </c>
      <c r="E13497" s="7" t="s">
        <v>7879</v>
      </c>
      <c r="F13497" s="7">
        <v>0</v>
      </c>
    </row>
    <row r="13498" spans="1:6" x14ac:dyDescent="0.2">
      <c r="A13498" s="7" t="s">
        <v>21375</v>
      </c>
      <c r="B13498" s="7" t="s">
        <v>1</v>
      </c>
      <c r="C13498" s="7">
        <v>3114.4595800000002</v>
      </c>
      <c r="D13498" s="7">
        <v>4551.2231760000004</v>
      </c>
      <c r="E13498" s="7" t="s">
        <v>7879</v>
      </c>
      <c r="F13498" s="7">
        <v>0</v>
      </c>
    </row>
    <row r="13499" spans="1:6" x14ac:dyDescent="0.2">
      <c r="A13499" s="7" t="s">
        <v>21376</v>
      </c>
      <c r="B13499" s="7" t="s">
        <v>1</v>
      </c>
      <c r="C13499" s="7">
        <v>3086.5540719999999</v>
      </c>
      <c r="D13499" s="7">
        <v>4535.795588</v>
      </c>
      <c r="E13499" s="7" t="s">
        <v>7879</v>
      </c>
      <c r="F13499" s="7">
        <v>0</v>
      </c>
    </row>
    <row r="13500" spans="1:6" x14ac:dyDescent="0.2">
      <c r="A13500" s="7" t="s">
        <v>21377</v>
      </c>
      <c r="B13500" s="7" t="s">
        <v>1</v>
      </c>
      <c r="C13500" s="7">
        <v>3099.4485639999998</v>
      </c>
      <c r="D13500" s="7">
        <v>4525.2640600000004</v>
      </c>
      <c r="E13500" s="7" t="s">
        <v>7879</v>
      </c>
      <c r="F13500" s="7">
        <v>0</v>
      </c>
    </row>
    <row r="13501" spans="1:6" x14ac:dyDescent="0.2">
      <c r="A13501" s="7" t="s">
        <v>21378</v>
      </c>
      <c r="B13501" s="7" t="s">
        <v>1</v>
      </c>
      <c r="C13501" s="7">
        <v>3095.92643260869</v>
      </c>
      <c r="D13501" s="7">
        <v>4529.7933043478297</v>
      </c>
      <c r="E13501" s="7" t="s">
        <v>7879</v>
      </c>
      <c r="F13501" s="7">
        <v>0</v>
      </c>
    </row>
    <row r="13502" spans="1:6" x14ac:dyDescent="0.2">
      <c r="A13502" s="7" t="s">
        <v>21379</v>
      </c>
      <c r="B13502" s="7" t="s">
        <v>1</v>
      </c>
      <c r="C13502" s="7">
        <v>3092.5210240000001</v>
      </c>
      <c r="D13502" s="7">
        <v>4534.5800440000003</v>
      </c>
      <c r="E13502" s="7" t="s">
        <v>7879</v>
      </c>
      <c r="F13502" s="7">
        <v>0</v>
      </c>
    </row>
    <row r="13503" spans="1:6" x14ac:dyDescent="0.2">
      <c r="A13503" s="7" t="s">
        <v>21380</v>
      </c>
      <c r="B13503" s="7" t="s">
        <v>1</v>
      </c>
      <c r="C13503" s="7">
        <v>3052.239564</v>
      </c>
      <c r="D13503" s="7">
        <v>4461.7095920000002</v>
      </c>
      <c r="E13503" s="7" t="s">
        <v>7879</v>
      </c>
      <c r="F13503" s="7">
        <v>0</v>
      </c>
    </row>
    <row r="13504" spans="1:6" x14ac:dyDescent="0.2">
      <c r="A13504" s="7" t="s">
        <v>21381</v>
      </c>
      <c r="B13504" s="7" t="s">
        <v>1</v>
      </c>
      <c r="C13504" s="7">
        <v>3060.3570880000002</v>
      </c>
      <c r="D13504" s="7">
        <v>4465.9510760000003</v>
      </c>
      <c r="E13504" s="7" t="s">
        <v>7879</v>
      </c>
      <c r="F13504" s="7">
        <v>0</v>
      </c>
    </row>
    <row r="13505" spans="1:6" x14ac:dyDescent="0.2">
      <c r="A13505" s="7" t="s">
        <v>21382</v>
      </c>
      <c r="B13505" s="7" t="s">
        <v>1</v>
      </c>
      <c r="C13505" s="7">
        <v>3054.5940679999999</v>
      </c>
      <c r="D13505" s="7">
        <v>4466.5460599999997</v>
      </c>
      <c r="E13505" s="7" t="s">
        <v>7879</v>
      </c>
      <c r="F13505" s="7">
        <v>0</v>
      </c>
    </row>
    <row r="13506" spans="1:6" x14ac:dyDescent="0.2">
      <c r="A13506" s="7" t="s">
        <v>21383</v>
      </c>
      <c r="B13506" s="7" t="s">
        <v>1</v>
      </c>
      <c r="C13506" s="7">
        <v>3058.2066</v>
      </c>
      <c r="D13506" s="7">
        <v>4472.9720639999996</v>
      </c>
      <c r="E13506" s="7" t="s">
        <v>7879</v>
      </c>
      <c r="F13506" s="7">
        <v>0</v>
      </c>
    </row>
    <row r="13507" spans="1:6" x14ac:dyDescent="0.2">
      <c r="A13507" s="7" t="s">
        <v>21384</v>
      </c>
      <c r="B13507" s="7" t="s">
        <v>1</v>
      </c>
      <c r="C13507" s="7">
        <v>3045.1845640000001</v>
      </c>
      <c r="D13507" s="7">
        <v>4479.7126639999997</v>
      </c>
      <c r="E13507" s="7" t="s">
        <v>7879</v>
      </c>
      <c r="F13507" s="7">
        <v>1</v>
      </c>
    </row>
    <row r="13508" spans="1:6" x14ac:dyDescent="0.2">
      <c r="A13508" s="7" t="s">
        <v>21385</v>
      </c>
      <c r="B13508" s="7" t="s">
        <v>1</v>
      </c>
      <c r="C13508" s="7">
        <v>3053.6675599999999</v>
      </c>
      <c r="D13508" s="7">
        <v>4472.8445760000004</v>
      </c>
      <c r="E13508" s="7" t="s">
        <v>7879</v>
      </c>
      <c r="F13508" s="7">
        <v>0</v>
      </c>
    </row>
    <row r="13509" spans="1:6" x14ac:dyDescent="0.2">
      <c r="A13509" s="7" t="s">
        <v>21386</v>
      </c>
      <c r="B13509" s="7" t="s">
        <v>1</v>
      </c>
      <c r="C13509" s="7">
        <v>3070.1575800000001</v>
      </c>
      <c r="D13509" s="7">
        <v>4466.061584</v>
      </c>
      <c r="E13509" s="7" t="s">
        <v>7879</v>
      </c>
      <c r="F13509" s="7">
        <v>0</v>
      </c>
    </row>
    <row r="13510" spans="1:6" x14ac:dyDescent="0.2">
      <c r="A13510" s="7" t="s">
        <v>21387</v>
      </c>
      <c r="B13510" s="7" t="s">
        <v>1</v>
      </c>
      <c r="C13510" s="7">
        <v>3076.9235960000001</v>
      </c>
      <c r="D13510" s="7">
        <v>4483.7670639999997</v>
      </c>
      <c r="E13510" s="7" t="s">
        <v>7879</v>
      </c>
      <c r="F13510" s="7">
        <v>0</v>
      </c>
    </row>
    <row r="13511" spans="1:6" x14ac:dyDescent="0.2">
      <c r="A13511" s="7" t="s">
        <v>21388</v>
      </c>
      <c r="B13511" s="7" t="s">
        <v>1</v>
      </c>
      <c r="C13511" s="7">
        <v>3071.1180559999998</v>
      </c>
      <c r="D13511" s="7">
        <v>4483.3463279999996</v>
      </c>
      <c r="E13511" s="7" t="s">
        <v>7879</v>
      </c>
      <c r="F13511" s="7">
        <v>0</v>
      </c>
    </row>
    <row r="13512" spans="1:6" x14ac:dyDescent="0.2">
      <c r="A13512" s="7" t="s">
        <v>21389</v>
      </c>
      <c r="B13512" s="7" t="s">
        <v>1</v>
      </c>
      <c r="C13512" s="7">
        <v>3074.1270760000002</v>
      </c>
      <c r="D13512" s="7">
        <v>4469.4785599999996</v>
      </c>
      <c r="E13512" s="7" t="s">
        <v>7879</v>
      </c>
      <c r="F13512" s="7">
        <v>0</v>
      </c>
    </row>
    <row r="13513" spans="1:6" x14ac:dyDescent="0.2">
      <c r="A13513" s="7" t="s">
        <v>21390</v>
      </c>
      <c r="B13513" s="7" t="s">
        <v>1</v>
      </c>
      <c r="C13513" s="7">
        <v>3065.4825660000001</v>
      </c>
      <c r="D13513" s="7">
        <v>4463.9280980000003</v>
      </c>
      <c r="E13513" s="7" t="s">
        <v>7879</v>
      </c>
      <c r="F13513" s="7">
        <v>1</v>
      </c>
    </row>
    <row r="13514" spans="1:6" x14ac:dyDescent="0.2">
      <c r="A13514" s="7" t="s">
        <v>21391</v>
      </c>
      <c r="B13514" s="7" t="s">
        <v>1</v>
      </c>
      <c r="C13514" s="7">
        <v>3065.4315839999999</v>
      </c>
      <c r="D13514" s="7">
        <v>4487.7621719999997</v>
      </c>
      <c r="E13514" s="7" t="s">
        <v>7879</v>
      </c>
      <c r="F13514" s="7">
        <v>0</v>
      </c>
    </row>
    <row r="13515" spans="1:6" x14ac:dyDescent="0.2">
      <c r="A13515" s="7" t="s">
        <v>21392</v>
      </c>
      <c r="B13515" s="7" t="s">
        <v>1</v>
      </c>
      <c r="C13515" s="7">
        <v>3065.7121080000002</v>
      </c>
      <c r="D13515" s="7">
        <v>4482.6196319999999</v>
      </c>
      <c r="E13515" s="7" t="s">
        <v>7879</v>
      </c>
      <c r="F13515" s="7">
        <v>0</v>
      </c>
    </row>
    <row r="13516" spans="1:6" x14ac:dyDescent="0.2">
      <c r="A13516" s="7" t="s">
        <v>21393</v>
      </c>
      <c r="B13516" s="7" t="s">
        <v>1</v>
      </c>
      <c r="C13516" s="7">
        <v>3062.3205840000001</v>
      </c>
      <c r="D13516" s="7">
        <v>4474.6636440000002</v>
      </c>
      <c r="E13516" s="7" t="s">
        <v>7879</v>
      </c>
      <c r="F13516" s="7">
        <v>0</v>
      </c>
    </row>
    <row r="13517" spans="1:6" x14ac:dyDescent="0.2">
      <c r="A13517" s="7" t="s">
        <v>21394</v>
      </c>
      <c r="B13517" s="7" t="s">
        <v>1</v>
      </c>
      <c r="C13517" s="7">
        <v>3065.5930640000001</v>
      </c>
      <c r="D13517" s="7">
        <v>4470.5411359999998</v>
      </c>
      <c r="E13517" s="7" t="s">
        <v>7879</v>
      </c>
      <c r="F13517" s="7">
        <v>0</v>
      </c>
    </row>
    <row r="13518" spans="1:6" x14ac:dyDescent="0.2">
      <c r="A13518" s="7" t="s">
        <v>21395</v>
      </c>
      <c r="B13518" s="7" t="s">
        <v>1</v>
      </c>
      <c r="C13518" s="7">
        <v>3052.1120519999999</v>
      </c>
      <c r="D13518" s="7">
        <v>4526.275584</v>
      </c>
      <c r="E13518" s="7" t="s">
        <v>7879</v>
      </c>
      <c r="F13518" s="7">
        <v>0</v>
      </c>
    </row>
    <row r="13519" spans="1:6" x14ac:dyDescent="0.2">
      <c r="A13519" s="7" t="s">
        <v>21396</v>
      </c>
      <c r="B13519" s="7" t="s">
        <v>1</v>
      </c>
      <c r="C13519" s="7">
        <v>3054.5600720000002</v>
      </c>
      <c r="D13519" s="7">
        <v>4542.1705760000004</v>
      </c>
      <c r="E13519" s="7" t="s">
        <v>7879</v>
      </c>
      <c r="F13519" s="7">
        <v>0</v>
      </c>
    </row>
    <row r="13520" spans="1:6" x14ac:dyDescent="0.2">
      <c r="A13520" s="7" t="s">
        <v>21397</v>
      </c>
      <c r="B13520" s="7" t="s">
        <v>1</v>
      </c>
      <c r="C13520" s="7">
        <v>3054.492072</v>
      </c>
      <c r="D13520" s="7">
        <v>4531.945052</v>
      </c>
      <c r="E13520" s="7" t="s">
        <v>7879</v>
      </c>
      <c r="F13520" s="7">
        <v>0</v>
      </c>
    </row>
    <row r="13521" spans="1:6" x14ac:dyDescent="0.2">
      <c r="A13521" s="7" t="s">
        <v>21398</v>
      </c>
      <c r="B13521" s="7" t="s">
        <v>1</v>
      </c>
      <c r="C13521" s="7">
        <v>3060.2210479999999</v>
      </c>
      <c r="D13521" s="7">
        <v>4530.2196000000004</v>
      </c>
      <c r="E13521" s="7" t="s">
        <v>7879</v>
      </c>
      <c r="F13521" s="7">
        <v>0</v>
      </c>
    </row>
    <row r="13522" spans="1:6" x14ac:dyDescent="0.2">
      <c r="A13522" s="7" t="s">
        <v>21399</v>
      </c>
      <c r="B13522" s="7" t="s">
        <v>1</v>
      </c>
      <c r="C13522" s="7">
        <v>3065.5335839999998</v>
      </c>
      <c r="D13522" s="7">
        <v>4541.1591079999998</v>
      </c>
      <c r="E13522" s="7" t="s">
        <v>7879</v>
      </c>
      <c r="F13522" s="7">
        <v>0</v>
      </c>
    </row>
    <row r="13523" spans="1:6" x14ac:dyDescent="0.2">
      <c r="A13523" s="7" t="s">
        <v>21400</v>
      </c>
      <c r="B13523" s="7" t="s">
        <v>1</v>
      </c>
      <c r="C13523" s="7">
        <v>3057.9260680000002</v>
      </c>
      <c r="D13523" s="7">
        <v>4538.192556</v>
      </c>
      <c r="E13523" s="7" t="s">
        <v>7879</v>
      </c>
      <c r="F13523" s="7">
        <v>0</v>
      </c>
    </row>
    <row r="13524" spans="1:6" x14ac:dyDescent="0.2">
      <c r="A13524" s="7" t="s">
        <v>21401</v>
      </c>
      <c r="B13524" s="7" t="s">
        <v>1</v>
      </c>
      <c r="C13524" s="7">
        <v>3064.3180520000001</v>
      </c>
      <c r="D13524" s="7">
        <v>4535.5405760000003</v>
      </c>
      <c r="E13524" s="7" t="s">
        <v>7879</v>
      </c>
      <c r="F13524" s="7">
        <v>1</v>
      </c>
    </row>
    <row r="13525" spans="1:6" x14ac:dyDescent="0.2">
      <c r="A13525" s="7" t="s">
        <v>21402</v>
      </c>
      <c r="B13525" s="7" t="s">
        <v>1</v>
      </c>
      <c r="C13525" s="7">
        <v>3045.898576</v>
      </c>
      <c r="D13525" s="7">
        <v>4528.6385719999998</v>
      </c>
      <c r="E13525" s="7" t="s">
        <v>7879</v>
      </c>
      <c r="F13525" s="7">
        <v>0</v>
      </c>
    </row>
    <row r="13526" spans="1:6" x14ac:dyDescent="0.2">
      <c r="A13526" s="7" t="s">
        <v>21403</v>
      </c>
      <c r="B13526" s="7" t="s">
        <v>1</v>
      </c>
      <c r="C13526" s="7">
        <v>3048.4443099999999</v>
      </c>
      <c r="D13526" s="7">
        <v>4542.6890979999998</v>
      </c>
      <c r="E13526" s="7" t="s">
        <v>7879</v>
      </c>
      <c r="F13526" s="7">
        <v>1</v>
      </c>
    </row>
    <row r="13527" spans="1:6" x14ac:dyDescent="0.2">
      <c r="A13527" s="7" t="s">
        <v>21404</v>
      </c>
      <c r="B13527" s="7" t="s">
        <v>1</v>
      </c>
      <c r="C13527" s="7">
        <v>3047.2670640000001</v>
      </c>
      <c r="D13527" s="7">
        <v>4536.2035560000004</v>
      </c>
      <c r="E13527" s="7" t="s">
        <v>7879</v>
      </c>
      <c r="F13527" s="7">
        <v>0</v>
      </c>
    </row>
    <row r="13528" spans="1:6" x14ac:dyDescent="0.2">
      <c r="A13528" s="7" t="s">
        <v>21405</v>
      </c>
      <c r="B13528" s="7" t="s">
        <v>1</v>
      </c>
      <c r="C13528" s="7">
        <v>3057.8750679999998</v>
      </c>
      <c r="D13528" s="7">
        <v>4489.8615959999997</v>
      </c>
      <c r="E13528" s="7" t="s">
        <v>7879</v>
      </c>
      <c r="F13528" s="7">
        <v>0</v>
      </c>
    </row>
    <row r="13529" spans="1:6" x14ac:dyDescent="0.2">
      <c r="A13529" s="7" t="s">
        <v>21406</v>
      </c>
      <c r="B13529" s="7" t="s">
        <v>1</v>
      </c>
      <c r="C13529" s="7">
        <v>3048.5760639999999</v>
      </c>
      <c r="D13529" s="7">
        <v>4496.8996120000002</v>
      </c>
      <c r="E13529" s="7" t="s">
        <v>7879</v>
      </c>
      <c r="F13529" s="7">
        <v>0</v>
      </c>
    </row>
    <row r="13530" spans="1:6" x14ac:dyDescent="0.2">
      <c r="A13530" s="7" t="s">
        <v>21407</v>
      </c>
      <c r="B13530" s="7" t="s">
        <v>1</v>
      </c>
      <c r="C13530" s="7">
        <v>3056.753064</v>
      </c>
      <c r="D13530" s="7">
        <v>4494.79162</v>
      </c>
      <c r="E13530" s="7" t="s">
        <v>7879</v>
      </c>
      <c r="F13530" s="7">
        <v>0</v>
      </c>
    </row>
    <row r="13531" spans="1:6" x14ac:dyDescent="0.2">
      <c r="A13531" s="7" t="s">
        <v>21408</v>
      </c>
      <c r="B13531" s="7" t="s">
        <v>1</v>
      </c>
      <c r="C13531" s="7">
        <v>3045.1506079999999</v>
      </c>
      <c r="D13531" s="7">
        <v>4512.3865560000004</v>
      </c>
      <c r="E13531" s="7" t="s">
        <v>7879</v>
      </c>
      <c r="F13531" s="7">
        <v>0</v>
      </c>
    </row>
    <row r="13532" spans="1:6" x14ac:dyDescent="0.2">
      <c r="A13532" s="7" t="s">
        <v>21409</v>
      </c>
      <c r="B13532" s="7" t="s">
        <v>1</v>
      </c>
      <c r="C13532" s="7">
        <v>3044.7911261904801</v>
      </c>
      <c r="D13532" s="7">
        <v>4523.8113928571402</v>
      </c>
      <c r="E13532" s="7" t="s">
        <v>7879</v>
      </c>
      <c r="F13532" s="7">
        <v>0</v>
      </c>
    </row>
    <row r="13533" spans="1:6" x14ac:dyDescent="0.2">
      <c r="A13533" s="7" t="s">
        <v>21410</v>
      </c>
      <c r="B13533" s="7" t="s">
        <v>1</v>
      </c>
      <c r="C13533" s="7">
        <v>3049.536564</v>
      </c>
      <c r="D13533" s="7">
        <v>4521.05656</v>
      </c>
      <c r="E13533" s="7" t="s">
        <v>7879</v>
      </c>
      <c r="F13533" s="7">
        <v>0</v>
      </c>
    </row>
    <row r="13534" spans="1:6" x14ac:dyDescent="0.2">
      <c r="A13534" s="7" t="s">
        <v>21411</v>
      </c>
      <c r="B13534" s="7" t="s">
        <v>1</v>
      </c>
      <c r="C13534" s="7">
        <v>3046.4000599999999</v>
      </c>
      <c r="D13534" s="7">
        <v>4517.1040999999996</v>
      </c>
      <c r="E13534" s="7" t="s">
        <v>7879</v>
      </c>
      <c r="F13534" s="7">
        <v>0</v>
      </c>
    </row>
    <row r="13535" spans="1:6" x14ac:dyDescent="0.2">
      <c r="A13535" s="7" t="s">
        <v>21412</v>
      </c>
      <c r="B13535" s="7" t="s">
        <v>1</v>
      </c>
      <c r="C13535" s="7">
        <v>3049.8595839999998</v>
      </c>
      <c r="D13535" s="7">
        <v>4512.5990680000004</v>
      </c>
      <c r="E13535" s="7" t="s">
        <v>7879</v>
      </c>
      <c r="F13535" s="7">
        <v>0</v>
      </c>
    </row>
    <row r="13536" spans="1:6" x14ac:dyDescent="0.2">
      <c r="A13536" s="7" t="s">
        <v>21413</v>
      </c>
      <c r="B13536" s="7" t="s">
        <v>1</v>
      </c>
      <c r="C13536" s="7">
        <v>3062.6265560000002</v>
      </c>
      <c r="D13536" s="7">
        <v>4519.7221079999999</v>
      </c>
      <c r="E13536" s="7" t="s">
        <v>7879</v>
      </c>
      <c r="F13536" s="7">
        <v>1</v>
      </c>
    </row>
    <row r="13537" spans="1:6" x14ac:dyDescent="0.2">
      <c r="A13537" s="7" t="s">
        <v>21414</v>
      </c>
      <c r="B13537" s="7" t="s">
        <v>1</v>
      </c>
      <c r="C13537" s="7">
        <v>3057.2290800000001</v>
      </c>
      <c r="D13537" s="7">
        <v>4520.7250800000002</v>
      </c>
      <c r="E13537" s="7" t="s">
        <v>7879</v>
      </c>
      <c r="F13537" s="7">
        <v>0</v>
      </c>
    </row>
    <row r="13538" spans="1:6" x14ac:dyDescent="0.2">
      <c r="A13538" s="7" t="s">
        <v>21415</v>
      </c>
      <c r="B13538" s="7" t="s">
        <v>1</v>
      </c>
      <c r="C13538" s="7">
        <v>3058.3553240000001</v>
      </c>
      <c r="D13538" s="7">
        <v>4512.8710760000004</v>
      </c>
      <c r="E13538" s="7" t="s">
        <v>7879</v>
      </c>
      <c r="F13538" s="7">
        <v>0</v>
      </c>
    </row>
    <row r="13539" spans="1:6" x14ac:dyDescent="0.2">
      <c r="A13539" s="7" t="s">
        <v>21416</v>
      </c>
      <c r="B13539" s="7" t="s">
        <v>1</v>
      </c>
      <c r="C13539" s="7">
        <v>3059.9363020000001</v>
      </c>
      <c r="D13539" s="7">
        <v>4499.6620720000001</v>
      </c>
      <c r="E13539" s="7" t="s">
        <v>7879</v>
      </c>
      <c r="F13539" s="7">
        <v>0</v>
      </c>
    </row>
    <row r="13540" spans="1:6" x14ac:dyDescent="0.2">
      <c r="A13540" s="7" t="s">
        <v>21417</v>
      </c>
      <c r="B13540" s="7" t="s">
        <v>1</v>
      </c>
      <c r="C13540" s="7">
        <v>3054.1690640000002</v>
      </c>
      <c r="D13540" s="7">
        <v>4506.0200759999998</v>
      </c>
      <c r="E13540" s="7" t="s">
        <v>7879</v>
      </c>
      <c r="F13540" s="7">
        <v>0</v>
      </c>
    </row>
    <row r="13541" spans="1:6" x14ac:dyDescent="0.2">
      <c r="A13541" s="7" t="s">
        <v>21418</v>
      </c>
      <c r="B13541" s="7" t="s">
        <v>1</v>
      </c>
      <c r="C13541" s="7">
        <v>3046.9525640000002</v>
      </c>
      <c r="D13541" s="7">
        <v>4503.1301359999998</v>
      </c>
      <c r="E13541" s="7" t="s">
        <v>7879</v>
      </c>
      <c r="F13541" s="7">
        <v>0</v>
      </c>
    </row>
    <row r="13542" spans="1:6" x14ac:dyDescent="0.2">
      <c r="A13542" s="7" t="s">
        <v>21419</v>
      </c>
      <c r="B13542" s="7" t="s">
        <v>1</v>
      </c>
      <c r="C13542" s="7">
        <v>3071.2115800000001</v>
      </c>
      <c r="D13542" s="7">
        <v>4490.8645839999999</v>
      </c>
      <c r="E13542" s="7" t="s">
        <v>7879</v>
      </c>
      <c r="F13542" s="7">
        <v>0</v>
      </c>
    </row>
    <row r="13543" spans="1:6" x14ac:dyDescent="0.2">
      <c r="A13543" s="7" t="s">
        <v>21420</v>
      </c>
      <c r="B13543" s="7" t="s">
        <v>1</v>
      </c>
      <c r="C13543" s="7">
        <v>3065.0660480000001</v>
      </c>
      <c r="D13543" s="7">
        <v>4503.2490479999997</v>
      </c>
      <c r="E13543" s="7" t="s">
        <v>7879</v>
      </c>
      <c r="F13543" s="7">
        <v>1</v>
      </c>
    </row>
    <row r="13544" spans="1:6" x14ac:dyDescent="0.2">
      <c r="A13544" s="7" t="s">
        <v>21421</v>
      </c>
      <c r="B13544" s="7" t="s">
        <v>1</v>
      </c>
      <c r="C13544" s="7">
        <v>3066.7393571428602</v>
      </c>
      <c r="D13544" s="7">
        <v>4498.5745047619102</v>
      </c>
      <c r="E13544" s="7" t="s">
        <v>7879</v>
      </c>
      <c r="F13544" s="7">
        <v>1</v>
      </c>
    </row>
    <row r="13545" spans="1:6" x14ac:dyDescent="0.2">
      <c r="A13545" s="7" t="s">
        <v>21422</v>
      </c>
      <c r="B13545" s="7" t="s">
        <v>1</v>
      </c>
      <c r="C13545" s="7">
        <v>3061.8700800000001</v>
      </c>
      <c r="D13545" s="7">
        <v>4493.5845840000002</v>
      </c>
      <c r="E13545" s="7" t="s">
        <v>7879</v>
      </c>
      <c r="F13545" s="7">
        <v>0</v>
      </c>
    </row>
    <row r="13546" spans="1:6" x14ac:dyDescent="0.2">
      <c r="A13546" s="7" t="s">
        <v>21423</v>
      </c>
      <c r="B13546" s="7" t="s">
        <v>1</v>
      </c>
      <c r="C13546" s="7">
        <v>3070.4125800000002</v>
      </c>
      <c r="D13546" s="7">
        <v>4495.8370599999998</v>
      </c>
      <c r="E13546" s="7" t="s">
        <v>7879</v>
      </c>
      <c r="F13546" s="7">
        <v>0</v>
      </c>
    </row>
    <row r="13547" spans="1:6" x14ac:dyDescent="0.2">
      <c r="A13547" s="7" t="s">
        <v>21424</v>
      </c>
      <c r="B13547" s="7" t="s">
        <v>1</v>
      </c>
      <c r="C13547" s="7">
        <v>3078.623576</v>
      </c>
      <c r="D13547" s="7">
        <v>4532.7356159999999</v>
      </c>
      <c r="E13547" s="7" t="s">
        <v>7879</v>
      </c>
      <c r="F13547" s="7">
        <v>0</v>
      </c>
    </row>
    <row r="13548" spans="1:6" x14ac:dyDescent="0.2">
      <c r="A13548" s="7" t="s">
        <v>21425</v>
      </c>
      <c r="B13548" s="7" t="s">
        <v>1</v>
      </c>
      <c r="C13548" s="7">
        <v>3081.6580600000002</v>
      </c>
      <c r="D13548" s="7">
        <v>4543.2161480000004</v>
      </c>
      <c r="E13548" s="7" t="s">
        <v>7879</v>
      </c>
      <c r="F13548" s="7">
        <v>0</v>
      </c>
    </row>
    <row r="13549" spans="1:6" x14ac:dyDescent="0.2">
      <c r="A13549" s="7" t="s">
        <v>21426</v>
      </c>
      <c r="B13549" s="7" t="s">
        <v>1</v>
      </c>
      <c r="C13549" s="7">
        <v>3075.7590759999998</v>
      </c>
      <c r="D13549" s="7">
        <v>4558.1676440000001</v>
      </c>
      <c r="E13549" s="7" t="s">
        <v>7879</v>
      </c>
      <c r="F13549" s="7">
        <v>0</v>
      </c>
    </row>
    <row r="13550" spans="1:6" x14ac:dyDescent="0.2">
      <c r="A13550" s="7" t="s">
        <v>21427</v>
      </c>
      <c r="B13550" s="7" t="s">
        <v>1</v>
      </c>
      <c r="C13550" s="7">
        <v>3075.572052</v>
      </c>
      <c r="D13550" s="7">
        <v>4546.3865679999999</v>
      </c>
      <c r="E13550" s="7" t="s">
        <v>7879</v>
      </c>
      <c r="F13550" s="7">
        <v>1</v>
      </c>
    </row>
    <row r="13551" spans="1:6" x14ac:dyDescent="0.2">
      <c r="A13551" s="7" t="s">
        <v>21428</v>
      </c>
      <c r="B13551" s="7" t="s">
        <v>1</v>
      </c>
      <c r="C13551" s="7">
        <v>3075.6740679999998</v>
      </c>
      <c r="D13551" s="7">
        <v>4539.6800999999996</v>
      </c>
      <c r="E13551" s="7" t="s">
        <v>7879</v>
      </c>
      <c r="F13551" s="7">
        <v>0</v>
      </c>
    </row>
    <row r="13552" spans="1:6" x14ac:dyDescent="0.2">
      <c r="A13552" s="7" t="s">
        <v>21429</v>
      </c>
      <c r="B13552" s="7" t="s">
        <v>1</v>
      </c>
      <c r="C13552" s="7">
        <v>3072.427048</v>
      </c>
      <c r="D13552" s="7">
        <v>4535.6850480000003</v>
      </c>
      <c r="E13552" s="7" t="s">
        <v>7879</v>
      </c>
      <c r="F13552" s="7">
        <v>0</v>
      </c>
    </row>
    <row r="13553" spans="1:6" x14ac:dyDescent="0.2">
      <c r="A13553" s="7" t="s">
        <v>21430</v>
      </c>
      <c r="B13553" s="7" t="s">
        <v>1</v>
      </c>
      <c r="C13553" s="7">
        <v>3076.58356</v>
      </c>
      <c r="D13553" s="7">
        <v>4490.6945960000003</v>
      </c>
      <c r="E13553" s="7" t="s">
        <v>7879</v>
      </c>
      <c r="F13553" s="7">
        <v>0</v>
      </c>
    </row>
    <row r="13554" spans="1:6" x14ac:dyDescent="0.2">
      <c r="A13554" s="7" t="s">
        <v>21431</v>
      </c>
      <c r="B13554" s="7" t="s">
        <v>1</v>
      </c>
      <c r="C13554" s="7">
        <v>3074.7305679999999</v>
      </c>
      <c r="D13554" s="7">
        <v>4497.4945559999996</v>
      </c>
      <c r="E13554" s="7" t="s">
        <v>7879</v>
      </c>
      <c r="F13554" s="7">
        <v>0</v>
      </c>
    </row>
    <row r="13555" spans="1:6" x14ac:dyDescent="0.2">
      <c r="A13555" s="7" t="s">
        <v>21432</v>
      </c>
      <c r="B13555" s="7" t="s">
        <v>1</v>
      </c>
      <c r="C13555" s="7">
        <v>3080.2810679999998</v>
      </c>
      <c r="D13555" s="7">
        <v>4496.7720799999997</v>
      </c>
      <c r="E13555" s="7" t="s">
        <v>7879</v>
      </c>
      <c r="F13555" s="7">
        <v>0</v>
      </c>
    </row>
    <row r="13556" spans="1:6" x14ac:dyDescent="0.2">
      <c r="A13556" s="7" t="s">
        <v>21433</v>
      </c>
      <c r="B13556" s="7" t="s">
        <v>1</v>
      </c>
      <c r="C13556" s="7">
        <v>3074.2120839999998</v>
      </c>
      <c r="D13556" s="7">
        <v>4504.9406120000003</v>
      </c>
      <c r="E13556" s="7" t="s">
        <v>7879</v>
      </c>
      <c r="F13556" s="7">
        <v>0</v>
      </c>
    </row>
    <row r="13557" spans="1:6" x14ac:dyDescent="0.2">
      <c r="A13557" s="7" t="s">
        <v>21434</v>
      </c>
      <c r="B13557" s="7" t="s">
        <v>1</v>
      </c>
      <c r="C13557" s="7">
        <v>3068.1175920000001</v>
      </c>
      <c r="D13557" s="7">
        <v>4519.8580760000004</v>
      </c>
      <c r="E13557" s="7" t="s">
        <v>7879</v>
      </c>
      <c r="F13557" s="7">
        <v>0</v>
      </c>
    </row>
    <row r="13558" spans="1:6" x14ac:dyDescent="0.2">
      <c r="A13558" s="7" t="s">
        <v>21435</v>
      </c>
      <c r="B13558" s="7" t="s">
        <v>1</v>
      </c>
      <c r="C13558" s="7">
        <v>3072.5630879999999</v>
      </c>
      <c r="D13558" s="7">
        <v>4517.0701280000003</v>
      </c>
      <c r="E13558" s="7" t="s">
        <v>7879</v>
      </c>
      <c r="F13558" s="7">
        <v>0</v>
      </c>
    </row>
    <row r="13559" spans="1:6" x14ac:dyDescent="0.2">
      <c r="A13559" s="7" t="s">
        <v>21436</v>
      </c>
      <c r="B13559" s="7" t="s">
        <v>1</v>
      </c>
      <c r="C13559" s="7">
        <v>3072.7245760000001</v>
      </c>
      <c r="D13559" s="7">
        <v>4511.9955879999998</v>
      </c>
      <c r="E13559" s="7" t="s">
        <v>7879</v>
      </c>
      <c r="F13559" s="7">
        <v>0</v>
      </c>
    </row>
    <row r="13560" spans="1:6" x14ac:dyDescent="0.2">
      <c r="A13560" s="7" t="s">
        <v>21437</v>
      </c>
      <c r="B13560" s="7" t="s">
        <v>1</v>
      </c>
      <c r="C13560" s="7">
        <v>3077.331576</v>
      </c>
      <c r="D13560" s="7">
        <v>4512.2081200000002</v>
      </c>
      <c r="E13560" s="7" t="s">
        <v>7879</v>
      </c>
      <c r="F13560" s="7">
        <v>0</v>
      </c>
    </row>
    <row r="13561" spans="1:6" x14ac:dyDescent="0.2">
      <c r="A13561" s="7" t="s">
        <v>21438</v>
      </c>
      <c r="B13561" s="7" t="s">
        <v>1</v>
      </c>
      <c r="C13561" s="7">
        <v>3169.1018180000001</v>
      </c>
      <c r="D13561" s="7">
        <v>4338.999366</v>
      </c>
      <c r="E13561" s="7" t="s">
        <v>7879</v>
      </c>
      <c r="F13561" s="7">
        <v>0</v>
      </c>
    </row>
    <row r="13562" spans="1:6" x14ac:dyDescent="0.2">
      <c r="A13562" s="7" t="s">
        <v>21439</v>
      </c>
      <c r="B13562" s="7" t="s">
        <v>1</v>
      </c>
      <c r="C13562" s="7">
        <v>3172.0640840000001</v>
      </c>
      <c r="D13562" s="7">
        <v>4347.1806239999996</v>
      </c>
      <c r="E13562" s="7" t="s">
        <v>7879</v>
      </c>
      <c r="F13562" s="7">
        <v>0</v>
      </c>
    </row>
    <row r="13563" spans="1:6" x14ac:dyDescent="0.2">
      <c r="A13563" s="7" t="s">
        <v>21440</v>
      </c>
      <c r="B13563" s="7" t="s">
        <v>1</v>
      </c>
      <c r="C13563" s="7">
        <v>3165.034572</v>
      </c>
      <c r="D13563" s="7">
        <v>4347.2400600000001</v>
      </c>
      <c r="E13563" s="7" t="s">
        <v>7879</v>
      </c>
      <c r="F13563" s="7">
        <v>0</v>
      </c>
    </row>
    <row r="13564" spans="1:6" x14ac:dyDescent="0.2">
      <c r="A13564" s="7" t="s">
        <v>21441</v>
      </c>
      <c r="B13564" s="7" t="s">
        <v>1</v>
      </c>
      <c r="C13564" s="7">
        <v>3174.3420759999999</v>
      </c>
      <c r="D13564" s="7">
        <v>4340.2106199999998</v>
      </c>
      <c r="E13564" s="7" t="s">
        <v>7879</v>
      </c>
      <c r="F13564" s="7">
        <v>0</v>
      </c>
    </row>
    <row r="13565" spans="1:6" x14ac:dyDescent="0.2">
      <c r="A13565" s="7" t="s">
        <v>21442</v>
      </c>
      <c r="B13565" s="7" t="s">
        <v>1</v>
      </c>
      <c r="C13565" s="7">
        <v>3172.0980840000002</v>
      </c>
      <c r="D13565" s="7">
        <v>4353.8106280000002</v>
      </c>
      <c r="E13565" s="7" t="s">
        <v>7879</v>
      </c>
      <c r="F13565" s="7">
        <v>1</v>
      </c>
    </row>
    <row r="13566" spans="1:6" x14ac:dyDescent="0.2">
      <c r="A13566" s="7" t="s">
        <v>21443</v>
      </c>
      <c r="B13566" s="7" t="s">
        <v>1</v>
      </c>
      <c r="C13566" s="7">
        <v>3173.4750720000002</v>
      </c>
      <c r="D13566" s="7">
        <v>4374.9330920000002</v>
      </c>
      <c r="E13566" s="7" t="s">
        <v>7879</v>
      </c>
      <c r="F13566" s="7">
        <v>0</v>
      </c>
    </row>
    <row r="13567" spans="1:6" x14ac:dyDescent="0.2">
      <c r="A13567" s="7" t="s">
        <v>21444</v>
      </c>
      <c r="B13567" s="7" t="s">
        <v>1</v>
      </c>
      <c r="C13567" s="7">
        <v>3175.353556</v>
      </c>
      <c r="D13567" s="7">
        <v>4358.443096</v>
      </c>
      <c r="E13567" s="7" t="s">
        <v>7879</v>
      </c>
      <c r="F13567" s="7">
        <v>0</v>
      </c>
    </row>
    <row r="13568" spans="1:6" x14ac:dyDescent="0.2">
      <c r="A13568" s="7" t="s">
        <v>21445</v>
      </c>
      <c r="B13568" s="7" t="s">
        <v>1</v>
      </c>
      <c r="C13568" s="7">
        <v>3173.9000759999999</v>
      </c>
      <c r="D13568" s="7">
        <v>4362.7866199999999</v>
      </c>
      <c r="E13568" s="7" t="s">
        <v>7879</v>
      </c>
      <c r="F13568" s="7">
        <v>0</v>
      </c>
    </row>
    <row r="13569" spans="1:6" x14ac:dyDescent="0.2">
      <c r="A13569" s="7" t="s">
        <v>21446</v>
      </c>
      <c r="B13569" s="7" t="s">
        <v>1</v>
      </c>
      <c r="C13569" s="7">
        <v>3167.9245719999999</v>
      </c>
      <c r="D13569" s="7">
        <v>4352.1955879999996</v>
      </c>
      <c r="E13569" s="7" t="s">
        <v>7879</v>
      </c>
      <c r="F13569" s="7">
        <v>1</v>
      </c>
    </row>
    <row r="13570" spans="1:6" x14ac:dyDescent="0.2">
      <c r="A13570" s="7" t="s">
        <v>21447</v>
      </c>
      <c r="B13570" s="7" t="s">
        <v>1</v>
      </c>
      <c r="C13570" s="7">
        <v>3162.9605999999999</v>
      </c>
      <c r="D13570" s="7">
        <v>4364.7416640000001</v>
      </c>
      <c r="E13570" s="7" t="s">
        <v>7879</v>
      </c>
      <c r="F13570" s="7">
        <v>0</v>
      </c>
    </row>
    <row r="13571" spans="1:6" x14ac:dyDescent="0.2">
      <c r="A13571" s="7" t="s">
        <v>21448</v>
      </c>
      <c r="B13571" s="7" t="s">
        <v>1</v>
      </c>
      <c r="C13571" s="7">
        <v>3165.6806000000001</v>
      </c>
      <c r="D13571" s="7">
        <v>4361.7580319999997</v>
      </c>
      <c r="E13571" s="7" t="s">
        <v>7879</v>
      </c>
      <c r="F13571" s="7">
        <v>0</v>
      </c>
    </row>
    <row r="13572" spans="1:6" x14ac:dyDescent="0.2">
      <c r="A13572" s="7" t="s">
        <v>21449</v>
      </c>
      <c r="B13572" s="7" t="s">
        <v>1</v>
      </c>
      <c r="C13572" s="7">
        <v>3162.6843119999999</v>
      </c>
      <c r="D13572" s="7">
        <v>4357.7631179999998</v>
      </c>
      <c r="E13572" s="7" t="s">
        <v>7879</v>
      </c>
      <c r="F13572" s="7">
        <v>0</v>
      </c>
    </row>
    <row r="13573" spans="1:6" x14ac:dyDescent="0.2">
      <c r="A13573" s="7" t="s">
        <v>21450</v>
      </c>
      <c r="B13573" s="7" t="s">
        <v>1</v>
      </c>
      <c r="C13573" s="7">
        <v>3182.0260960000001</v>
      </c>
      <c r="D13573" s="7">
        <v>4340.3041560000001</v>
      </c>
      <c r="E13573" s="7" t="s">
        <v>7879</v>
      </c>
      <c r="F13573" s="7">
        <v>0</v>
      </c>
    </row>
    <row r="13574" spans="1:6" x14ac:dyDescent="0.2">
      <c r="A13574" s="7" t="s">
        <v>21451</v>
      </c>
      <c r="B13574" s="7" t="s">
        <v>1</v>
      </c>
      <c r="C13574" s="7">
        <v>3179.4675739999998</v>
      </c>
      <c r="D13574" s="7">
        <v>4371.584124</v>
      </c>
      <c r="E13574" s="7" t="s">
        <v>7879</v>
      </c>
      <c r="F13574" s="7">
        <v>1</v>
      </c>
    </row>
    <row r="13575" spans="1:6" x14ac:dyDescent="0.2">
      <c r="A13575" s="7" t="s">
        <v>21452</v>
      </c>
      <c r="B13575" s="7" t="s">
        <v>1</v>
      </c>
      <c r="C13575" s="7">
        <v>3179.697048</v>
      </c>
      <c r="D13575" s="7">
        <v>4362.871572</v>
      </c>
      <c r="E13575" s="7" t="s">
        <v>7879</v>
      </c>
      <c r="F13575" s="7">
        <v>0</v>
      </c>
    </row>
    <row r="13576" spans="1:6" x14ac:dyDescent="0.2">
      <c r="A13576" s="7" t="s">
        <v>21453</v>
      </c>
      <c r="B13576" s="7" t="s">
        <v>1</v>
      </c>
      <c r="C13576" s="7">
        <v>3179.3570439999999</v>
      </c>
      <c r="D13576" s="7">
        <v>4356.5986240000002</v>
      </c>
      <c r="E13576" s="7" t="s">
        <v>7879</v>
      </c>
      <c r="F13576" s="7">
        <v>1</v>
      </c>
    </row>
    <row r="13577" spans="1:6" x14ac:dyDescent="0.2">
      <c r="A13577" s="7" t="s">
        <v>21454</v>
      </c>
      <c r="B13577" s="7" t="s">
        <v>1</v>
      </c>
      <c r="C13577" s="7">
        <v>3182.6720479999999</v>
      </c>
      <c r="D13577" s="7">
        <v>4353.0200000000004</v>
      </c>
      <c r="E13577" s="7" t="s">
        <v>7879</v>
      </c>
      <c r="F13577" s="7">
        <v>1</v>
      </c>
    </row>
    <row r="13578" spans="1:6" x14ac:dyDescent="0.2">
      <c r="A13578" s="7" t="s">
        <v>21455</v>
      </c>
      <c r="B13578" s="7" t="s">
        <v>1</v>
      </c>
      <c r="C13578" s="7">
        <v>3178.9490639999999</v>
      </c>
      <c r="D13578" s="7">
        <v>4347.3336280000003</v>
      </c>
      <c r="E13578" s="7" t="s">
        <v>7879</v>
      </c>
      <c r="F13578" s="7">
        <v>0</v>
      </c>
    </row>
    <row r="13579" spans="1:6" x14ac:dyDescent="0.2">
      <c r="A13579" s="7" t="s">
        <v>21456</v>
      </c>
      <c r="B13579" s="7" t="s">
        <v>1</v>
      </c>
      <c r="C13579" s="7">
        <v>3157.11256</v>
      </c>
      <c r="D13579" s="7">
        <v>4369.5695720000003</v>
      </c>
      <c r="E13579" s="7" t="s">
        <v>7879</v>
      </c>
      <c r="F13579" s="7">
        <v>0</v>
      </c>
    </row>
    <row r="13580" spans="1:6" x14ac:dyDescent="0.2">
      <c r="A13580" s="7" t="s">
        <v>21457</v>
      </c>
      <c r="B13580" s="7" t="s">
        <v>1</v>
      </c>
      <c r="C13580" s="7">
        <v>3156.5430679999999</v>
      </c>
      <c r="D13580" s="7">
        <v>4380.4156359999997</v>
      </c>
      <c r="E13580" s="7" t="s">
        <v>7879</v>
      </c>
      <c r="F13580" s="7">
        <v>1</v>
      </c>
    </row>
    <row r="13581" spans="1:6" x14ac:dyDescent="0.2">
      <c r="A13581" s="7" t="s">
        <v>21458</v>
      </c>
      <c r="B13581" s="7" t="s">
        <v>1</v>
      </c>
      <c r="C13581" s="7">
        <v>3159.764592</v>
      </c>
      <c r="D13581" s="7">
        <v>4376.8456239999996</v>
      </c>
      <c r="E13581" s="7" t="s">
        <v>7879</v>
      </c>
      <c r="F13581" s="7">
        <v>1</v>
      </c>
    </row>
    <row r="13582" spans="1:6" x14ac:dyDescent="0.2">
      <c r="A13582" s="7" t="s">
        <v>21459</v>
      </c>
      <c r="B13582" s="7" t="s">
        <v>1</v>
      </c>
      <c r="C13582" s="7">
        <v>3141.9485319999999</v>
      </c>
      <c r="D13582" s="7">
        <v>4387.4280719999997</v>
      </c>
      <c r="E13582" s="7" t="s">
        <v>7879</v>
      </c>
      <c r="F13582" s="7">
        <v>1</v>
      </c>
    </row>
    <row r="13583" spans="1:6" x14ac:dyDescent="0.2">
      <c r="A13583" s="7" t="s">
        <v>21460</v>
      </c>
      <c r="B13583" s="7" t="s">
        <v>1</v>
      </c>
      <c r="C13583" s="7">
        <v>3143.0535679999998</v>
      </c>
      <c r="D13583" s="7">
        <v>4398.274144</v>
      </c>
      <c r="E13583" s="7" t="s">
        <v>7879</v>
      </c>
      <c r="F13583" s="7">
        <v>0</v>
      </c>
    </row>
    <row r="13584" spans="1:6" x14ac:dyDescent="0.2">
      <c r="A13584" s="7" t="s">
        <v>21461</v>
      </c>
      <c r="B13584" s="7" t="s">
        <v>1</v>
      </c>
      <c r="C13584" s="7">
        <v>3144.1585599999999</v>
      </c>
      <c r="D13584" s="7">
        <v>4392.3325679999998</v>
      </c>
      <c r="E13584" s="7" t="s">
        <v>7879</v>
      </c>
      <c r="F13584" s="7">
        <v>0</v>
      </c>
    </row>
    <row r="13585" spans="1:6" x14ac:dyDescent="0.2">
      <c r="A13585" s="7" t="s">
        <v>21462</v>
      </c>
      <c r="B13585" s="7" t="s">
        <v>1</v>
      </c>
      <c r="C13585" s="7">
        <v>3153.2025760000001</v>
      </c>
      <c r="D13585" s="7">
        <v>4384.7166079999997</v>
      </c>
      <c r="E13585" s="7" t="s">
        <v>7879</v>
      </c>
      <c r="F13585" s="7">
        <v>0</v>
      </c>
    </row>
    <row r="13586" spans="1:6" x14ac:dyDescent="0.2">
      <c r="A13586" s="7" t="s">
        <v>21463</v>
      </c>
      <c r="B13586" s="7" t="s">
        <v>1</v>
      </c>
      <c r="C13586" s="7">
        <v>3152.463064</v>
      </c>
      <c r="D13586" s="7">
        <v>4394.9591559999999</v>
      </c>
      <c r="E13586" s="7" t="s">
        <v>7879</v>
      </c>
      <c r="F13586" s="7">
        <v>0</v>
      </c>
    </row>
    <row r="13587" spans="1:6" x14ac:dyDescent="0.2">
      <c r="A13587" s="7" t="s">
        <v>21464</v>
      </c>
      <c r="B13587" s="7" t="s">
        <v>1</v>
      </c>
      <c r="C13587" s="7">
        <v>3156.2540600000002</v>
      </c>
      <c r="D13587" s="7">
        <v>4391.9755519999999</v>
      </c>
      <c r="E13587" s="7" t="s">
        <v>7879</v>
      </c>
      <c r="F13587" s="7">
        <v>0</v>
      </c>
    </row>
    <row r="13588" spans="1:6" x14ac:dyDescent="0.2">
      <c r="A13588" s="7" t="s">
        <v>21465</v>
      </c>
      <c r="B13588" s="7" t="s">
        <v>1</v>
      </c>
      <c r="C13588" s="7">
        <v>3150.1425880000002</v>
      </c>
      <c r="D13588" s="7">
        <v>4390.1820959999995</v>
      </c>
      <c r="E13588" s="7" t="s">
        <v>7879</v>
      </c>
      <c r="F13588" s="7">
        <v>0</v>
      </c>
    </row>
    <row r="13589" spans="1:6" x14ac:dyDescent="0.2">
      <c r="A13589" s="7" t="s">
        <v>21466</v>
      </c>
      <c r="B13589" s="7" t="s">
        <v>1</v>
      </c>
      <c r="C13589" s="7">
        <v>3157.7500679999998</v>
      </c>
      <c r="D13589" s="7">
        <v>4386.3570879999997</v>
      </c>
      <c r="E13589" s="7" t="s">
        <v>7879</v>
      </c>
      <c r="F13589" s="7">
        <v>0</v>
      </c>
    </row>
    <row r="13590" spans="1:6" x14ac:dyDescent="0.2">
      <c r="A13590" s="7" t="s">
        <v>21467</v>
      </c>
      <c r="B13590" s="7" t="s">
        <v>1</v>
      </c>
      <c r="C13590" s="7">
        <v>3141.7785640000002</v>
      </c>
      <c r="D13590" s="7">
        <v>4371.8730560000004</v>
      </c>
      <c r="E13590" s="7" t="s">
        <v>7879</v>
      </c>
      <c r="F13590" s="7">
        <v>0</v>
      </c>
    </row>
    <row r="13591" spans="1:6" x14ac:dyDescent="0.2">
      <c r="A13591" s="7" t="s">
        <v>21468</v>
      </c>
      <c r="B13591" s="7" t="s">
        <v>1</v>
      </c>
      <c r="C13591" s="7">
        <v>3147.9155679999999</v>
      </c>
      <c r="D13591" s="7">
        <v>4383.8835680000002</v>
      </c>
      <c r="E13591" s="7" t="s">
        <v>7879</v>
      </c>
      <c r="F13591" s="7">
        <v>0</v>
      </c>
    </row>
    <row r="13592" spans="1:6" x14ac:dyDescent="0.2">
      <c r="A13592" s="7" t="s">
        <v>21469</v>
      </c>
      <c r="B13592" s="7" t="s">
        <v>1</v>
      </c>
      <c r="C13592" s="7">
        <v>3143.1555600000002</v>
      </c>
      <c r="D13592" s="7">
        <v>4382.965588</v>
      </c>
      <c r="E13592" s="7" t="s">
        <v>7879</v>
      </c>
      <c r="F13592" s="7">
        <v>1</v>
      </c>
    </row>
    <row r="13593" spans="1:6" x14ac:dyDescent="0.2">
      <c r="A13593" s="7" t="s">
        <v>21470</v>
      </c>
      <c r="B13593" s="7" t="s">
        <v>1</v>
      </c>
      <c r="C13593" s="7">
        <v>3144.6600800000001</v>
      </c>
      <c r="D13593" s="7">
        <v>4378.3161399999999</v>
      </c>
      <c r="E13593" s="7" t="s">
        <v>7879</v>
      </c>
      <c r="F13593" s="7">
        <v>0</v>
      </c>
    </row>
    <row r="13594" spans="1:6" x14ac:dyDescent="0.2">
      <c r="A13594" s="7" t="s">
        <v>21471</v>
      </c>
      <c r="B13594" s="7" t="s">
        <v>1</v>
      </c>
      <c r="C13594" s="7">
        <v>3136.5850799999998</v>
      </c>
      <c r="D13594" s="7">
        <v>4361.6475360000004</v>
      </c>
      <c r="E13594" s="7" t="s">
        <v>7879</v>
      </c>
      <c r="F13594" s="7">
        <v>2</v>
      </c>
    </row>
    <row r="13595" spans="1:6" x14ac:dyDescent="0.2">
      <c r="A13595" s="7" t="s">
        <v>21472</v>
      </c>
      <c r="B13595" s="7" t="s">
        <v>1</v>
      </c>
      <c r="C13595" s="7">
        <v>3135.8965720000001</v>
      </c>
      <c r="D13595" s="7">
        <v>4384.4276559999998</v>
      </c>
      <c r="E13595" s="7" t="s">
        <v>7879</v>
      </c>
      <c r="F13595" s="7">
        <v>0</v>
      </c>
    </row>
    <row r="13596" spans="1:6" x14ac:dyDescent="0.2">
      <c r="A13596" s="7" t="s">
        <v>21473</v>
      </c>
      <c r="B13596" s="7" t="s">
        <v>1</v>
      </c>
      <c r="C13596" s="7">
        <v>3134.0498122448998</v>
      </c>
      <c r="D13596" s="7">
        <v>4375.9388857142903</v>
      </c>
      <c r="E13596" s="7" t="s">
        <v>7879</v>
      </c>
      <c r="F13596" s="7">
        <v>1</v>
      </c>
    </row>
    <row r="13597" spans="1:6" x14ac:dyDescent="0.2">
      <c r="A13597" s="7" t="s">
        <v>21474</v>
      </c>
      <c r="B13597" s="7" t="s">
        <v>1</v>
      </c>
      <c r="C13597" s="7">
        <v>3134.75758</v>
      </c>
      <c r="D13597" s="7">
        <v>4368.1756519999999</v>
      </c>
      <c r="E13597" s="7" t="s">
        <v>7879</v>
      </c>
      <c r="F13597" s="7">
        <v>0</v>
      </c>
    </row>
    <row r="13598" spans="1:6" x14ac:dyDescent="0.2">
      <c r="A13598" s="7" t="s">
        <v>21475</v>
      </c>
      <c r="B13598" s="7" t="s">
        <v>1</v>
      </c>
      <c r="C13598" s="7">
        <v>3130.1250639999998</v>
      </c>
      <c r="D13598" s="7">
        <v>4384.7505719999999</v>
      </c>
      <c r="E13598" s="7" t="s">
        <v>7879</v>
      </c>
      <c r="F13598" s="7">
        <v>0</v>
      </c>
    </row>
    <row r="13599" spans="1:6" x14ac:dyDescent="0.2">
      <c r="A13599" s="7" t="s">
        <v>21476</v>
      </c>
      <c r="B13599" s="7" t="s">
        <v>1</v>
      </c>
      <c r="C13599" s="7">
        <v>3124.1240600000001</v>
      </c>
      <c r="D13599" s="7">
        <v>4391.8055560000003</v>
      </c>
      <c r="E13599" s="7" t="s">
        <v>7879</v>
      </c>
      <c r="F13599" s="7">
        <v>0</v>
      </c>
    </row>
    <row r="13600" spans="1:6" x14ac:dyDescent="0.2">
      <c r="A13600" s="7" t="s">
        <v>21477</v>
      </c>
      <c r="B13600" s="7" t="s">
        <v>1</v>
      </c>
      <c r="C13600" s="7">
        <v>3130.265324</v>
      </c>
      <c r="D13600" s="7">
        <v>4390.3520980000003</v>
      </c>
      <c r="E13600" s="7" t="s">
        <v>7879</v>
      </c>
      <c r="F13600" s="7">
        <v>0</v>
      </c>
    </row>
    <row r="13601" spans="1:6" x14ac:dyDescent="0.2">
      <c r="A13601" s="7" t="s">
        <v>21478</v>
      </c>
      <c r="B13601" s="7" t="s">
        <v>1</v>
      </c>
      <c r="C13601" s="7">
        <v>3126.8440580000001</v>
      </c>
      <c r="D13601" s="7">
        <v>4362.3233360000004</v>
      </c>
      <c r="E13601" s="7" t="s">
        <v>7879</v>
      </c>
      <c r="F13601" s="7">
        <v>0</v>
      </c>
    </row>
    <row r="13602" spans="1:6" x14ac:dyDescent="0.2">
      <c r="A13602" s="7" t="s">
        <v>21479</v>
      </c>
      <c r="B13602" s="7" t="s">
        <v>1</v>
      </c>
      <c r="C13602" s="7">
        <v>3128.3230760000001</v>
      </c>
      <c r="D13602" s="7">
        <v>4373.4455360000002</v>
      </c>
      <c r="E13602" s="7" t="s">
        <v>7879</v>
      </c>
      <c r="F13602" s="7">
        <v>1</v>
      </c>
    </row>
    <row r="13603" spans="1:6" x14ac:dyDescent="0.2">
      <c r="A13603" s="7" t="s">
        <v>21480</v>
      </c>
      <c r="B13603" s="7" t="s">
        <v>1</v>
      </c>
      <c r="C13603" s="7">
        <v>3127.804556</v>
      </c>
      <c r="D13603" s="7">
        <v>4367.1215920000004</v>
      </c>
      <c r="E13603" s="7" t="s">
        <v>7879</v>
      </c>
      <c r="F13603" s="7">
        <v>0</v>
      </c>
    </row>
    <row r="13604" spans="1:6" x14ac:dyDescent="0.2">
      <c r="A13604" s="7" t="s">
        <v>21481</v>
      </c>
      <c r="B13604" s="7" t="s">
        <v>1</v>
      </c>
      <c r="C13604" s="7">
        <v>3145.2805400000002</v>
      </c>
      <c r="D13604" s="7">
        <v>4343.4320879999996</v>
      </c>
      <c r="E13604" s="7" t="s">
        <v>7879</v>
      </c>
      <c r="F13604" s="7">
        <v>0</v>
      </c>
    </row>
    <row r="13605" spans="1:6" x14ac:dyDescent="0.2">
      <c r="A13605" s="7" t="s">
        <v>21482</v>
      </c>
      <c r="B13605" s="7" t="s">
        <v>1</v>
      </c>
      <c r="C13605" s="7">
        <v>3151.8000919999999</v>
      </c>
      <c r="D13605" s="7">
        <v>4351.3116280000004</v>
      </c>
      <c r="E13605" s="7" t="s">
        <v>7879</v>
      </c>
      <c r="F13605" s="7">
        <v>0</v>
      </c>
    </row>
    <row r="13606" spans="1:6" x14ac:dyDescent="0.2">
      <c r="A13606" s="7" t="s">
        <v>21483</v>
      </c>
      <c r="B13606" s="7" t="s">
        <v>1</v>
      </c>
      <c r="C13606" s="7">
        <v>3143.0110559999998</v>
      </c>
      <c r="D13606" s="7">
        <v>4350.1045560000002</v>
      </c>
      <c r="E13606" s="7" t="s">
        <v>7879</v>
      </c>
      <c r="F13606" s="7">
        <v>2</v>
      </c>
    </row>
    <row r="13607" spans="1:6" x14ac:dyDescent="0.2">
      <c r="A13607" s="7" t="s">
        <v>21484</v>
      </c>
      <c r="B13607" s="7" t="s">
        <v>1</v>
      </c>
      <c r="C13607" s="7">
        <v>3147.2695880000001</v>
      </c>
      <c r="D13607" s="7">
        <v>4347.4101680000003</v>
      </c>
      <c r="E13607" s="7" t="s">
        <v>7879</v>
      </c>
      <c r="F13607" s="7">
        <v>0</v>
      </c>
    </row>
    <row r="13608" spans="1:6" x14ac:dyDescent="0.2">
      <c r="A13608" s="7" t="s">
        <v>21485</v>
      </c>
      <c r="B13608" s="7" t="s">
        <v>1</v>
      </c>
      <c r="C13608" s="7">
        <v>3145.4080760000002</v>
      </c>
      <c r="D13608" s="7">
        <v>4353.8870639999996</v>
      </c>
      <c r="E13608" s="7" t="s">
        <v>7879</v>
      </c>
      <c r="F13608" s="7">
        <v>2</v>
      </c>
    </row>
    <row r="13609" spans="1:6" x14ac:dyDescent="0.2">
      <c r="A13609" s="7" t="s">
        <v>21486</v>
      </c>
      <c r="B13609" s="7" t="s">
        <v>1</v>
      </c>
      <c r="C13609" s="7">
        <v>3144.0650679999999</v>
      </c>
      <c r="D13609" s="7">
        <v>4363.4070959999999</v>
      </c>
      <c r="E13609" s="7" t="s">
        <v>7879</v>
      </c>
      <c r="F13609" s="7">
        <v>0</v>
      </c>
    </row>
    <row r="13610" spans="1:6" x14ac:dyDescent="0.2">
      <c r="A13610" s="7" t="s">
        <v>21487</v>
      </c>
      <c r="B13610" s="7" t="s">
        <v>1</v>
      </c>
      <c r="C13610" s="7">
        <v>3151.7235639999999</v>
      </c>
      <c r="D13610" s="7">
        <v>4356.2415760000004</v>
      </c>
      <c r="E13610" s="7" t="s">
        <v>7879</v>
      </c>
      <c r="F13610" s="7">
        <v>0</v>
      </c>
    </row>
    <row r="13611" spans="1:6" x14ac:dyDescent="0.2">
      <c r="A13611" s="7" t="s">
        <v>21488</v>
      </c>
      <c r="B13611" s="7" t="s">
        <v>1</v>
      </c>
      <c r="C13611" s="7">
        <v>3159.5945959999999</v>
      </c>
      <c r="D13611" s="7">
        <v>4353.8275919999996</v>
      </c>
      <c r="E13611" s="7" t="s">
        <v>7879</v>
      </c>
      <c r="F13611" s="7">
        <v>1</v>
      </c>
    </row>
    <row r="13612" spans="1:6" x14ac:dyDescent="0.2">
      <c r="A13612" s="7" t="s">
        <v>21489</v>
      </c>
      <c r="B13612" s="7" t="s">
        <v>1</v>
      </c>
      <c r="C13612" s="7">
        <v>3158.5807590909099</v>
      </c>
      <c r="D13612" s="7">
        <v>4364.4024090909097</v>
      </c>
      <c r="E13612" s="7" t="s">
        <v>7879</v>
      </c>
      <c r="F13612" s="7">
        <v>0</v>
      </c>
    </row>
    <row r="13613" spans="1:6" x14ac:dyDescent="0.2">
      <c r="A13613" s="7" t="s">
        <v>21490</v>
      </c>
      <c r="B13613" s="7" t="s">
        <v>1</v>
      </c>
      <c r="C13613" s="7">
        <v>3155.7185760000002</v>
      </c>
      <c r="D13613" s="7">
        <v>4359.2081360000002</v>
      </c>
      <c r="E13613" s="7" t="s">
        <v>7879</v>
      </c>
      <c r="F13613" s="7">
        <v>0</v>
      </c>
    </row>
    <row r="13614" spans="1:6" x14ac:dyDescent="0.2">
      <c r="A13614" s="7" t="s">
        <v>21491</v>
      </c>
      <c r="B13614" s="7" t="s">
        <v>1</v>
      </c>
      <c r="C13614" s="7">
        <v>3156.7130619999998</v>
      </c>
      <c r="D13614" s="7">
        <v>4348.2218759999996</v>
      </c>
      <c r="E13614" s="7" t="s">
        <v>7879</v>
      </c>
      <c r="F13614" s="7">
        <v>1</v>
      </c>
    </row>
    <row r="13615" spans="1:6" x14ac:dyDescent="0.2">
      <c r="A13615" s="7" t="s">
        <v>21492</v>
      </c>
      <c r="B13615" s="7" t="s">
        <v>1</v>
      </c>
      <c r="C13615" s="7">
        <v>3125.688052</v>
      </c>
      <c r="D13615" s="7">
        <v>4427.7095719999998</v>
      </c>
      <c r="E13615" s="7" t="s">
        <v>7879</v>
      </c>
      <c r="F13615" s="7">
        <v>0</v>
      </c>
    </row>
    <row r="13616" spans="1:6" x14ac:dyDescent="0.2">
      <c r="A13616" s="7" t="s">
        <v>21493</v>
      </c>
      <c r="B13616" s="7" t="s">
        <v>1</v>
      </c>
      <c r="C13616" s="7">
        <v>3130.4820599999998</v>
      </c>
      <c r="D13616" s="7">
        <v>4440.4595680000002</v>
      </c>
      <c r="E13616" s="7" t="s">
        <v>7879</v>
      </c>
      <c r="F13616" s="7">
        <v>0</v>
      </c>
    </row>
    <row r="13617" spans="1:6" x14ac:dyDescent="0.2">
      <c r="A13617" s="7" t="s">
        <v>21494</v>
      </c>
      <c r="B13617" s="7" t="s">
        <v>1</v>
      </c>
      <c r="C13617" s="7">
        <v>3123.911576</v>
      </c>
      <c r="D13617" s="7">
        <v>4431.9086200000002</v>
      </c>
      <c r="E13617" s="7" t="s">
        <v>7879</v>
      </c>
      <c r="F13617" s="7">
        <v>0</v>
      </c>
    </row>
    <row r="13618" spans="1:6" x14ac:dyDescent="0.2">
      <c r="A13618" s="7" t="s">
        <v>21495</v>
      </c>
      <c r="B13618" s="7" t="s">
        <v>1</v>
      </c>
      <c r="C13618" s="7">
        <v>3136.9845839999998</v>
      </c>
      <c r="D13618" s="7">
        <v>4431.8235839999998</v>
      </c>
      <c r="E13618" s="7" t="s">
        <v>7879</v>
      </c>
      <c r="F13618" s="7">
        <v>0</v>
      </c>
    </row>
    <row r="13619" spans="1:6" x14ac:dyDescent="0.2">
      <c r="A13619" s="7" t="s">
        <v>21496</v>
      </c>
      <c r="B13619" s="7" t="s">
        <v>1</v>
      </c>
      <c r="C13619" s="7">
        <v>3122.9425719999999</v>
      </c>
      <c r="D13619" s="7">
        <v>4460.3666000000003</v>
      </c>
      <c r="E13619" s="7" t="s">
        <v>7879</v>
      </c>
      <c r="F13619" s="7">
        <v>0</v>
      </c>
    </row>
    <row r="13620" spans="1:6" x14ac:dyDescent="0.2">
      <c r="A13620" s="7" t="s">
        <v>21497</v>
      </c>
      <c r="B13620" s="7" t="s">
        <v>1</v>
      </c>
      <c r="C13620" s="7">
        <v>3122.135076</v>
      </c>
      <c r="D13620" s="7">
        <v>4474.638156</v>
      </c>
      <c r="E13620" s="7" t="s">
        <v>7879</v>
      </c>
      <c r="F13620" s="7">
        <v>0</v>
      </c>
    </row>
    <row r="13621" spans="1:6" x14ac:dyDescent="0.2">
      <c r="A13621" s="7" t="s">
        <v>21498</v>
      </c>
      <c r="B13621" s="7" t="s">
        <v>1</v>
      </c>
      <c r="C13621" s="7">
        <v>3127.014068</v>
      </c>
      <c r="D13621" s="7">
        <v>4467.5915999999997</v>
      </c>
      <c r="E13621" s="7" t="s">
        <v>7879</v>
      </c>
      <c r="F13621" s="7">
        <v>0</v>
      </c>
    </row>
    <row r="13622" spans="1:6" x14ac:dyDescent="0.2">
      <c r="A13622" s="7" t="s">
        <v>21499</v>
      </c>
      <c r="B13622" s="7" t="s">
        <v>1</v>
      </c>
      <c r="C13622" s="7">
        <v>3136.3470819999998</v>
      </c>
      <c r="D13622" s="7">
        <v>4467.2601080000004</v>
      </c>
      <c r="E13622" s="7" t="s">
        <v>7879</v>
      </c>
      <c r="F13622" s="7">
        <v>0</v>
      </c>
    </row>
    <row r="13623" spans="1:6" x14ac:dyDescent="0.2">
      <c r="A13623" s="7" t="s">
        <v>21500</v>
      </c>
      <c r="B13623" s="7" t="s">
        <v>1</v>
      </c>
      <c r="C13623" s="7">
        <v>3139.5005919999999</v>
      </c>
      <c r="D13623" s="7">
        <v>4474.9951440000004</v>
      </c>
      <c r="E13623" s="7" t="s">
        <v>7879</v>
      </c>
      <c r="F13623" s="7">
        <v>0</v>
      </c>
    </row>
    <row r="13624" spans="1:6" x14ac:dyDescent="0.2">
      <c r="A13624" s="7" t="s">
        <v>21501</v>
      </c>
      <c r="B13624" s="7" t="s">
        <v>1</v>
      </c>
      <c r="C13624" s="7">
        <v>3132.2925799999998</v>
      </c>
      <c r="D13624" s="7">
        <v>4471.4081120000001</v>
      </c>
      <c r="E13624" s="7" t="s">
        <v>7879</v>
      </c>
      <c r="F13624" s="7">
        <v>0</v>
      </c>
    </row>
    <row r="13625" spans="1:6" x14ac:dyDescent="0.2">
      <c r="A13625" s="7" t="s">
        <v>21502</v>
      </c>
      <c r="B13625" s="7" t="s">
        <v>1</v>
      </c>
      <c r="C13625" s="7">
        <v>3137.452072</v>
      </c>
      <c r="D13625" s="7">
        <v>4464.0131119999996</v>
      </c>
      <c r="E13625" s="7" t="s">
        <v>7879</v>
      </c>
      <c r="F13625" s="7">
        <v>0</v>
      </c>
    </row>
    <row r="13626" spans="1:6" x14ac:dyDescent="0.2">
      <c r="A13626" s="7" t="s">
        <v>21503</v>
      </c>
      <c r="B13626" s="7" t="s">
        <v>1</v>
      </c>
      <c r="C13626" s="7">
        <v>3133.4230680000001</v>
      </c>
      <c r="D13626" s="7">
        <v>4451.9176159999997</v>
      </c>
      <c r="E13626" s="7" t="s">
        <v>7879</v>
      </c>
      <c r="F13626" s="7">
        <v>0</v>
      </c>
    </row>
    <row r="13627" spans="1:6" x14ac:dyDescent="0.2">
      <c r="A13627" s="7" t="s">
        <v>21504</v>
      </c>
      <c r="B13627" s="7" t="s">
        <v>1</v>
      </c>
      <c r="C13627" s="7">
        <v>3132.318088</v>
      </c>
      <c r="D13627" s="7">
        <v>4458.9725719999997</v>
      </c>
      <c r="E13627" s="7" t="s">
        <v>7879</v>
      </c>
      <c r="F13627" s="7">
        <v>1</v>
      </c>
    </row>
    <row r="13628" spans="1:6" x14ac:dyDescent="0.2">
      <c r="A13628" s="7" t="s">
        <v>21505</v>
      </c>
      <c r="B13628" s="7" t="s">
        <v>1</v>
      </c>
      <c r="C13628" s="7">
        <v>3137.8855760000001</v>
      </c>
      <c r="D13628" s="7">
        <v>4457.740084</v>
      </c>
      <c r="E13628" s="7" t="s">
        <v>7879</v>
      </c>
      <c r="F13628" s="7">
        <v>0</v>
      </c>
    </row>
    <row r="13629" spans="1:6" x14ac:dyDescent="0.2">
      <c r="A13629" s="7" t="s">
        <v>21506</v>
      </c>
      <c r="B13629" s="7" t="s">
        <v>1</v>
      </c>
      <c r="C13629" s="7">
        <v>3144.8980799999999</v>
      </c>
      <c r="D13629" s="7">
        <v>4439.1165360000005</v>
      </c>
      <c r="E13629" s="7" t="s">
        <v>7879</v>
      </c>
      <c r="F13629" s="7">
        <v>0</v>
      </c>
    </row>
    <row r="13630" spans="1:6" x14ac:dyDescent="0.2">
      <c r="A13630" s="7" t="s">
        <v>21507</v>
      </c>
      <c r="B13630" s="7" t="s">
        <v>1</v>
      </c>
      <c r="C13630" s="7">
        <v>3144.1006627907</v>
      </c>
      <c r="D13630" s="7">
        <v>4451.2919720930204</v>
      </c>
      <c r="E13630" s="7" t="s">
        <v>7879</v>
      </c>
      <c r="F13630" s="7">
        <v>1</v>
      </c>
    </row>
    <row r="13631" spans="1:6" x14ac:dyDescent="0.2">
      <c r="A13631" s="7" t="s">
        <v>21508</v>
      </c>
      <c r="B13631" s="7" t="s">
        <v>1</v>
      </c>
      <c r="C13631" s="7">
        <v>3151.2549478260898</v>
      </c>
      <c r="D13631" s="7">
        <v>4446.5071956521797</v>
      </c>
      <c r="E13631" s="7" t="s">
        <v>7879</v>
      </c>
      <c r="F13631" s="7">
        <v>2</v>
      </c>
    </row>
    <row r="13632" spans="1:6" x14ac:dyDescent="0.2">
      <c r="A13632" s="7" t="s">
        <v>21509</v>
      </c>
      <c r="B13632" s="7" t="s">
        <v>1</v>
      </c>
      <c r="C13632" s="7">
        <v>3141.2940520000002</v>
      </c>
      <c r="D13632" s="7">
        <v>4445.1430760000003</v>
      </c>
      <c r="E13632" s="7" t="s">
        <v>7879</v>
      </c>
      <c r="F13632" s="7">
        <v>0</v>
      </c>
    </row>
    <row r="13633" spans="1:6" x14ac:dyDescent="0.2">
      <c r="A13633" s="7" t="s">
        <v>21510</v>
      </c>
      <c r="B13633" s="7" t="s">
        <v>1</v>
      </c>
      <c r="C13633" s="7">
        <v>3155.0640680000001</v>
      </c>
      <c r="D13633" s="7">
        <v>4442.3041839999996</v>
      </c>
      <c r="E13633" s="7" t="s">
        <v>7879</v>
      </c>
      <c r="F13633" s="7">
        <v>0</v>
      </c>
    </row>
    <row r="13634" spans="1:6" x14ac:dyDescent="0.2">
      <c r="A13634" s="7" t="s">
        <v>21511</v>
      </c>
      <c r="B13634" s="7" t="s">
        <v>1</v>
      </c>
      <c r="C13634" s="7">
        <v>3156.1860839999999</v>
      </c>
      <c r="D13634" s="7">
        <v>4460.7321000000002</v>
      </c>
      <c r="E13634" s="7" t="s">
        <v>7879</v>
      </c>
      <c r="F13634" s="7">
        <v>2</v>
      </c>
    </row>
    <row r="13635" spans="1:6" x14ac:dyDescent="0.2">
      <c r="A13635" s="7" t="s">
        <v>21512</v>
      </c>
      <c r="B13635" s="7" t="s">
        <v>1</v>
      </c>
      <c r="C13635" s="7">
        <v>3154.163024</v>
      </c>
      <c r="D13635" s="7">
        <v>4476.8311119999998</v>
      </c>
      <c r="E13635" s="7" t="s">
        <v>7879</v>
      </c>
      <c r="F13635" s="7">
        <v>0</v>
      </c>
    </row>
    <row r="13636" spans="1:6" x14ac:dyDescent="0.2">
      <c r="A13636" s="7" t="s">
        <v>21513</v>
      </c>
      <c r="B13636" s="7" t="s">
        <v>1</v>
      </c>
      <c r="C13636" s="7">
        <v>3145.824576</v>
      </c>
      <c r="D13636" s="7">
        <v>4475.4711040000002</v>
      </c>
      <c r="E13636" s="7" t="s">
        <v>7879</v>
      </c>
      <c r="F13636" s="7">
        <v>0</v>
      </c>
    </row>
    <row r="13637" spans="1:6" x14ac:dyDescent="0.2">
      <c r="A13637" s="7" t="s">
        <v>21514</v>
      </c>
      <c r="B13637" s="7" t="s">
        <v>1</v>
      </c>
      <c r="C13637" s="7">
        <v>3149.3979086956501</v>
      </c>
      <c r="D13637" s="7">
        <v>4461.3175000000001</v>
      </c>
      <c r="E13637" s="7" t="s">
        <v>7879</v>
      </c>
      <c r="F13637" s="7">
        <v>2</v>
      </c>
    </row>
    <row r="13638" spans="1:6" x14ac:dyDescent="0.2">
      <c r="A13638" s="7" t="s">
        <v>21515</v>
      </c>
      <c r="B13638" s="7" t="s">
        <v>1</v>
      </c>
      <c r="C13638" s="7">
        <v>3162.0085800000002</v>
      </c>
      <c r="D13638" s="7">
        <v>4466.1635800000004</v>
      </c>
      <c r="E13638" s="7" t="s">
        <v>7879</v>
      </c>
      <c r="F13638" s="7">
        <v>1</v>
      </c>
    </row>
    <row r="13639" spans="1:6" x14ac:dyDescent="0.2">
      <c r="A13639" s="7" t="s">
        <v>21516</v>
      </c>
      <c r="B13639" s="7" t="s">
        <v>1</v>
      </c>
      <c r="C13639" s="7">
        <v>3158.5575800000001</v>
      </c>
      <c r="D13639" s="7">
        <v>4476.1680839999999</v>
      </c>
      <c r="E13639" s="7" t="s">
        <v>7879</v>
      </c>
      <c r="F13639" s="7">
        <v>0</v>
      </c>
    </row>
    <row r="13640" spans="1:6" x14ac:dyDescent="0.2">
      <c r="A13640" s="7" t="s">
        <v>21517</v>
      </c>
      <c r="B13640" s="7" t="s">
        <v>1</v>
      </c>
      <c r="C13640" s="7">
        <v>3151.6980640000002</v>
      </c>
      <c r="D13640" s="7">
        <v>4456.5246159999997</v>
      </c>
      <c r="E13640" s="7" t="s">
        <v>7879</v>
      </c>
      <c r="F13640" s="7">
        <v>1</v>
      </c>
    </row>
    <row r="13641" spans="1:6" x14ac:dyDescent="0.2">
      <c r="A13641" s="7" t="s">
        <v>21518</v>
      </c>
      <c r="B13641" s="7" t="s">
        <v>1</v>
      </c>
      <c r="C13641" s="7">
        <v>3141.8975519999999</v>
      </c>
      <c r="D13641" s="7">
        <v>4461.6076320000002</v>
      </c>
      <c r="E13641" s="7" t="s">
        <v>7879</v>
      </c>
      <c r="F13641" s="7">
        <v>1</v>
      </c>
    </row>
    <row r="13642" spans="1:6" x14ac:dyDescent="0.2">
      <c r="A13642" s="7" t="s">
        <v>21519</v>
      </c>
      <c r="B13642" s="7" t="s">
        <v>1</v>
      </c>
      <c r="C13642" s="7">
        <v>3145.48882</v>
      </c>
      <c r="D13642" s="7">
        <v>4462.011348</v>
      </c>
      <c r="E13642" s="7" t="s">
        <v>7879</v>
      </c>
      <c r="F13642" s="7">
        <v>2</v>
      </c>
    </row>
    <row r="13643" spans="1:6" x14ac:dyDescent="0.2">
      <c r="A13643" s="7" t="s">
        <v>21520</v>
      </c>
      <c r="B13643" s="7" t="s">
        <v>1</v>
      </c>
      <c r="C13643" s="7">
        <v>3158.8210640000002</v>
      </c>
      <c r="D13643" s="7">
        <v>4442.1851120000001</v>
      </c>
      <c r="E13643" s="7" t="s">
        <v>7879</v>
      </c>
      <c r="F13643" s="7">
        <v>0</v>
      </c>
    </row>
    <row r="13644" spans="1:6" x14ac:dyDescent="0.2">
      <c r="A13644" s="7" t="s">
        <v>21521</v>
      </c>
      <c r="B13644" s="7" t="s">
        <v>1</v>
      </c>
      <c r="C13644" s="7">
        <v>3159.7985800000001</v>
      </c>
      <c r="D13644" s="7">
        <v>4458.5985959999998</v>
      </c>
      <c r="E13644" s="7" t="s">
        <v>7879</v>
      </c>
      <c r="F13644" s="7">
        <v>2</v>
      </c>
    </row>
    <row r="13645" spans="1:6" x14ac:dyDescent="0.2">
      <c r="A13645" s="7" t="s">
        <v>21522</v>
      </c>
      <c r="B13645" s="7" t="s">
        <v>1</v>
      </c>
      <c r="C13645" s="7">
        <v>3161.5750720000001</v>
      </c>
      <c r="D13645" s="7">
        <v>4453.192556</v>
      </c>
      <c r="E13645" s="7" t="s">
        <v>7879</v>
      </c>
      <c r="F13645" s="7">
        <v>0</v>
      </c>
    </row>
    <row r="13646" spans="1:6" x14ac:dyDescent="0.2">
      <c r="A13646" s="7" t="s">
        <v>21523</v>
      </c>
      <c r="B13646" s="7" t="s">
        <v>1</v>
      </c>
      <c r="C13646" s="7">
        <v>3161.2180560000002</v>
      </c>
      <c r="D13646" s="7">
        <v>4446.9536120000002</v>
      </c>
      <c r="E13646" s="7" t="s">
        <v>7879</v>
      </c>
      <c r="F13646" s="7">
        <v>0</v>
      </c>
    </row>
    <row r="13647" spans="1:6" x14ac:dyDescent="0.2">
      <c r="A13647" s="7" t="s">
        <v>21524</v>
      </c>
      <c r="B13647" s="7" t="s">
        <v>1</v>
      </c>
      <c r="C13647" s="7">
        <v>3170.2450800000001</v>
      </c>
      <c r="D13647" s="7">
        <v>4433.7956400000003</v>
      </c>
      <c r="E13647" s="7" t="s">
        <v>7879</v>
      </c>
      <c r="F13647" s="7">
        <v>0</v>
      </c>
    </row>
    <row r="13648" spans="1:6" x14ac:dyDescent="0.2">
      <c r="A13648" s="7" t="s">
        <v>21525</v>
      </c>
      <c r="B13648" s="7" t="s">
        <v>1</v>
      </c>
      <c r="C13648" s="7">
        <v>3164.2695640000002</v>
      </c>
      <c r="D13648" s="7">
        <v>4442.1681440000002</v>
      </c>
      <c r="E13648" s="7" t="s">
        <v>7879</v>
      </c>
      <c r="F13648" s="7">
        <v>0</v>
      </c>
    </row>
    <row r="13649" spans="1:6" x14ac:dyDescent="0.2">
      <c r="A13649" s="7" t="s">
        <v>21526</v>
      </c>
      <c r="B13649" s="7" t="s">
        <v>1</v>
      </c>
      <c r="C13649" s="7">
        <v>3167.3850022727302</v>
      </c>
      <c r="D13649" s="7">
        <v>4447.8665863636397</v>
      </c>
      <c r="E13649" s="7" t="s">
        <v>7879</v>
      </c>
      <c r="F13649" s="7">
        <v>0</v>
      </c>
    </row>
    <row r="13650" spans="1:6" x14ac:dyDescent="0.2">
      <c r="A13650" s="7" t="s">
        <v>21527</v>
      </c>
      <c r="B13650" s="7" t="s">
        <v>1</v>
      </c>
      <c r="C13650" s="7">
        <v>3170.3385760000001</v>
      </c>
      <c r="D13650" s="7">
        <v>4439.2865400000001</v>
      </c>
      <c r="E13650" s="7" t="s">
        <v>7879</v>
      </c>
      <c r="F13650" s="7">
        <v>0</v>
      </c>
    </row>
    <row r="13651" spans="1:6" x14ac:dyDescent="0.2">
      <c r="A13651" s="7" t="s">
        <v>21528</v>
      </c>
      <c r="B13651" s="7" t="s">
        <v>1</v>
      </c>
      <c r="C13651" s="7">
        <v>3164.065548</v>
      </c>
      <c r="D13651" s="7">
        <v>4434.7221239999999</v>
      </c>
      <c r="E13651" s="7" t="s">
        <v>7879</v>
      </c>
      <c r="F13651" s="7">
        <v>0</v>
      </c>
    </row>
    <row r="13652" spans="1:6" x14ac:dyDescent="0.2">
      <c r="A13652" s="7" t="s">
        <v>21529</v>
      </c>
      <c r="B13652" s="7" t="s">
        <v>1</v>
      </c>
      <c r="C13652" s="7">
        <v>3168.3070760000001</v>
      </c>
      <c r="D13652" s="7">
        <v>4472.1731440000003</v>
      </c>
      <c r="E13652" s="7" t="s">
        <v>7879</v>
      </c>
      <c r="F13652" s="7">
        <v>1</v>
      </c>
    </row>
    <row r="13653" spans="1:6" x14ac:dyDescent="0.2">
      <c r="A13653" s="7" t="s">
        <v>21530</v>
      </c>
      <c r="B13653" s="7" t="s">
        <v>1</v>
      </c>
      <c r="C13653" s="7">
        <v>3168.9190319999998</v>
      </c>
      <c r="D13653" s="7">
        <v>4482.8066600000002</v>
      </c>
      <c r="E13653" s="7" t="s">
        <v>7879</v>
      </c>
      <c r="F13653" s="7">
        <v>1</v>
      </c>
    </row>
    <row r="13654" spans="1:6" x14ac:dyDescent="0.2">
      <c r="A13654" s="7" t="s">
        <v>21531</v>
      </c>
      <c r="B13654" s="7" t="s">
        <v>1</v>
      </c>
      <c r="C13654" s="7">
        <v>3163.972064</v>
      </c>
      <c r="D13654" s="7">
        <v>4479.0071120000002</v>
      </c>
      <c r="E13654" s="7" t="s">
        <v>7879</v>
      </c>
      <c r="F13654" s="7">
        <v>0</v>
      </c>
    </row>
    <row r="13655" spans="1:6" x14ac:dyDescent="0.2">
      <c r="A13655" s="7" t="s">
        <v>21532</v>
      </c>
      <c r="B13655" s="7" t="s">
        <v>1</v>
      </c>
      <c r="C13655" s="7">
        <v>3172.6675879999998</v>
      </c>
      <c r="D13655" s="7">
        <v>4463.1715839999997</v>
      </c>
      <c r="E13655" s="7" t="s">
        <v>7879</v>
      </c>
      <c r="F13655" s="7">
        <v>0</v>
      </c>
    </row>
    <row r="13656" spans="1:6" x14ac:dyDescent="0.2">
      <c r="A13656" s="7" t="s">
        <v>21533</v>
      </c>
      <c r="B13656" s="7" t="s">
        <v>1</v>
      </c>
      <c r="C13656" s="7">
        <v>3180.1900879999998</v>
      </c>
      <c r="D13656" s="7">
        <v>4486.2320959999997</v>
      </c>
      <c r="E13656" s="7" t="s">
        <v>7879</v>
      </c>
      <c r="F13656" s="7">
        <v>0</v>
      </c>
    </row>
    <row r="13657" spans="1:6" x14ac:dyDescent="0.2">
      <c r="A13657" s="7" t="s">
        <v>21534</v>
      </c>
      <c r="B13657" s="7" t="s">
        <v>1</v>
      </c>
      <c r="C13657" s="7">
        <v>3178.09906</v>
      </c>
      <c r="D13657" s="7">
        <v>4479.2705960000003</v>
      </c>
      <c r="E13657" s="7" t="s">
        <v>7879</v>
      </c>
      <c r="F13657" s="7">
        <v>0</v>
      </c>
    </row>
    <row r="13658" spans="1:6" x14ac:dyDescent="0.2">
      <c r="A13658" s="7" t="s">
        <v>21535</v>
      </c>
      <c r="B13658" s="7" t="s">
        <v>1</v>
      </c>
      <c r="C13658" s="7">
        <v>3172.8120880000001</v>
      </c>
      <c r="D13658" s="7">
        <v>4478.9901360000003</v>
      </c>
      <c r="E13658" s="7" t="s">
        <v>7879</v>
      </c>
      <c r="F13658" s="7">
        <v>0</v>
      </c>
    </row>
    <row r="13659" spans="1:6" x14ac:dyDescent="0.2">
      <c r="A13659" s="7" t="s">
        <v>21536</v>
      </c>
      <c r="B13659" s="7" t="s">
        <v>1</v>
      </c>
      <c r="C13659" s="7">
        <v>3177.1300759999999</v>
      </c>
      <c r="D13659" s="7">
        <v>4467.5150839999997</v>
      </c>
      <c r="E13659" s="7" t="s">
        <v>7879</v>
      </c>
      <c r="F13659" s="7">
        <v>0</v>
      </c>
    </row>
    <row r="13660" spans="1:6" x14ac:dyDescent="0.2">
      <c r="A13660" s="7" t="s">
        <v>21537</v>
      </c>
      <c r="B13660" s="7" t="s">
        <v>1</v>
      </c>
      <c r="C13660" s="7">
        <v>3179.5015920000001</v>
      </c>
      <c r="D13660" s="7">
        <v>4435.708044</v>
      </c>
      <c r="E13660" s="7" t="s">
        <v>7879</v>
      </c>
      <c r="F13660" s="7">
        <v>0</v>
      </c>
    </row>
    <row r="13661" spans="1:6" x14ac:dyDescent="0.2">
      <c r="A13661" s="7" t="s">
        <v>21538</v>
      </c>
      <c r="B13661" s="7" t="s">
        <v>1</v>
      </c>
      <c r="C13661" s="7">
        <v>3180.1050755555598</v>
      </c>
      <c r="D13661" s="7">
        <v>4460.7859377777804</v>
      </c>
      <c r="E13661" s="7" t="s">
        <v>7879</v>
      </c>
      <c r="F13661" s="7">
        <v>0</v>
      </c>
    </row>
    <row r="13662" spans="1:6" x14ac:dyDescent="0.2">
      <c r="A13662" s="7" t="s">
        <v>21539</v>
      </c>
      <c r="B13662" s="7" t="s">
        <v>1</v>
      </c>
      <c r="C13662" s="7">
        <v>3174.5290879999998</v>
      </c>
      <c r="D13662" s="7">
        <v>4458.7771160000002</v>
      </c>
      <c r="E13662" s="7" t="s">
        <v>7879</v>
      </c>
      <c r="F13662" s="7">
        <v>0</v>
      </c>
    </row>
    <row r="13663" spans="1:6" x14ac:dyDescent="0.2">
      <c r="A13663" s="7" t="s">
        <v>21540</v>
      </c>
      <c r="B13663" s="7" t="s">
        <v>1</v>
      </c>
      <c r="C13663" s="7">
        <v>3180.4388645833301</v>
      </c>
      <c r="D13663" s="7">
        <v>4454.4251062499998</v>
      </c>
      <c r="E13663" s="7" t="s">
        <v>7879</v>
      </c>
      <c r="F13663" s="7">
        <v>1</v>
      </c>
    </row>
    <row r="13664" spans="1:6" x14ac:dyDescent="0.2">
      <c r="A13664" s="7" t="s">
        <v>21541</v>
      </c>
      <c r="B13664" s="7" t="s">
        <v>1</v>
      </c>
      <c r="C13664" s="7">
        <v>3174.427072</v>
      </c>
      <c r="D13664" s="7">
        <v>4436.0651239999997</v>
      </c>
      <c r="E13664" s="7" t="s">
        <v>7879</v>
      </c>
      <c r="F13664" s="7">
        <v>0</v>
      </c>
    </row>
    <row r="13665" spans="1:6" x14ac:dyDescent="0.2">
      <c r="A13665" s="7" t="s">
        <v>21542</v>
      </c>
      <c r="B13665" s="7" t="s">
        <v>1</v>
      </c>
      <c r="C13665" s="7">
        <v>3165.6550900000002</v>
      </c>
      <c r="D13665" s="7">
        <v>4377.746596</v>
      </c>
      <c r="E13665" s="7" t="s">
        <v>7879</v>
      </c>
      <c r="F13665" s="7">
        <v>0</v>
      </c>
    </row>
    <row r="13666" spans="1:6" x14ac:dyDescent="0.2">
      <c r="A13666" s="7" t="s">
        <v>21543</v>
      </c>
      <c r="B13666" s="7" t="s">
        <v>1</v>
      </c>
      <c r="C13666" s="7">
        <v>3168.0180599999999</v>
      </c>
      <c r="D13666" s="7">
        <v>4388.5670520000003</v>
      </c>
      <c r="E13666" s="7" t="s">
        <v>7879</v>
      </c>
      <c r="F13666" s="7">
        <v>1</v>
      </c>
    </row>
    <row r="13667" spans="1:6" x14ac:dyDescent="0.2">
      <c r="A13667" s="7" t="s">
        <v>21544</v>
      </c>
      <c r="B13667" s="7" t="s">
        <v>1</v>
      </c>
      <c r="C13667" s="7">
        <v>3171.146072</v>
      </c>
      <c r="D13667" s="7">
        <v>4385.8216519999996</v>
      </c>
      <c r="E13667" s="7" t="s">
        <v>7879</v>
      </c>
      <c r="F13667" s="7">
        <v>1</v>
      </c>
    </row>
    <row r="13668" spans="1:6" x14ac:dyDescent="0.2">
      <c r="A13668" s="7" t="s">
        <v>21545</v>
      </c>
      <c r="B13668" s="7" t="s">
        <v>1</v>
      </c>
      <c r="C13668" s="7">
        <v>3165.4425719999999</v>
      </c>
      <c r="D13668" s="7">
        <v>4383.5690960000002</v>
      </c>
      <c r="E13668" s="7" t="s">
        <v>7879</v>
      </c>
      <c r="F13668" s="7">
        <v>0</v>
      </c>
    </row>
    <row r="13669" spans="1:6" x14ac:dyDescent="0.2">
      <c r="A13669" s="7" t="s">
        <v>21546</v>
      </c>
      <c r="B13669" s="7" t="s">
        <v>1</v>
      </c>
      <c r="C13669" s="7">
        <v>3183.2585399999998</v>
      </c>
      <c r="D13669" s="7">
        <v>4402.6686360000003</v>
      </c>
      <c r="E13669" s="7" t="s">
        <v>7879</v>
      </c>
      <c r="F13669" s="7">
        <v>0</v>
      </c>
    </row>
    <row r="13670" spans="1:6" x14ac:dyDescent="0.2">
      <c r="A13670" s="7" t="s">
        <v>21547</v>
      </c>
      <c r="B13670" s="7" t="s">
        <v>1</v>
      </c>
      <c r="C13670" s="7">
        <v>3162.2125599999999</v>
      </c>
      <c r="D13670" s="7">
        <v>4395.0100599999996</v>
      </c>
      <c r="E13670" s="7" t="s">
        <v>7879</v>
      </c>
      <c r="F13670" s="7">
        <v>1</v>
      </c>
    </row>
    <row r="13671" spans="1:6" x14ac:dyDescent="0.2">
      <c r="A13671" s="7" t="s">
        <v>21548</v>
      </c>
      <c r="B13671" s="7" t="s">
        <v>1</v>
      </c>
      <c r="C13671" s="7">
        <v>3164.4480800000001</v>
      </c>
      <c r="D13671" s="7">
        <v>4407.2246279999999</v>
      </c>
      <c r="E13671" s="7" t="s">
        <v>7879</v>
      </c>
      <c r="F13671" s="7">
        <v>0</v>
      </c>
    </row>
    <row r="13672" spans="1:6" x14ac:dyDescent="0.2">
      <c r="A13672" s="7" t="s">
        <v>21549</v>
      </c>
      <c r="B13672" s="7" t="s">
        <v>1</v>
      </c>
      <c r="C13672" s="7">
        <v>3175.0985679999999</v>
      </c>
      <c r="D13672" s="7">
        <v>4388.5076520000002</v>
      </c>
      <c r="E13672" s="7" t="s">
        <v>7879</v>
      </c>
      <c r="F13672" s="7">
        <v>1</v>
      </c>
    </row>
    <row r="13673" spans="1:6" x14ac:dyDescent="0.2">
      <c r="A13673" s="7" t="s">
        <v>21550</v>
      </c>
      <c r="B13673" s="7" t="s">
        <v>1</v>
      </c>
      <c r="C13673" s="7">
        <v>3182.570056</v>
      </c>
      <c r="D13673" s="7">
        <v>4396.1746279999998</v>
      </c>
      <c r="E13673" s="7" t="s">
        <v>7879</v>
      </c>
      <c r="F13673" s="7">
        <v>0</v>
      </c>
    </row>
    <row r="13674" spans="1:6" x14ac:dyDescent="0.2">
      <c r="A13674" s="7" t="s">
        <v>21551</v>
      </c>
      <c r="B13674" s="7" t="s">
        <v>1</v>
      </c>
      <c r="C13674" s="7">
        <v>3178.6558300000002</v>
      </c>
      <c r="D13674" s="7">
        <v>4384.3935920000004</v>
      </c>
      <c r="E13674" s="7" t="s">
        <v>7879</v>
      </c>
      <c r="F13674" s="7">
        <v>0</v>
      </c>
    </row>
    <row r="13675" spans="1:6" x14ac:dyDescent="0.2">
      <c r="A13675" s="7" t="s">
        <v>21552</v>
      </c>
      <c r="B13675" s="7" t="s">
        <v>1</v>
      </c>
      <c r="C13675" s="7">
        <v>3178.1160639999998</v>
      </c>
      <c r="D13675" s="7">
        <v>4393.8116200000004</v>
      </c>
      <c r="E13675" s="7" t="s">
        <v>7879</v>
      </c>
      <c r="F13675" s="7">
        <v>0</v>
      </c>
    </row>
    <row r="13676" spans="1:6" x14ac:dyDescent="0.2">
      <c r="A13676" s="7" t="s">
        <v>21553</v>
      </c>
      <c r="B13676" s="7" t="s">
        <v>1</v>
      </c>
      <c r="C13676" s="7">
        <v>3175.9910599999998</v>
      </c>
      <c r="D13676" s="7">
        <v>4380.4836160000004</v>
      </c>
      <c r="E13676" s="7" t="s">
        <v>7879</v>
      </c>
      <c r="F13676" s="7">
        <v>0</v>
      </c>
    </row>
    <row r="13677" spans="1:6" x14ac:dyDescent="0.2">
      <c r="A13677" s="7" t="s">
        <v>21554</v>
      </c>
      <c r="B13677" s="7" t="s">
        <v>1</v>
      </c>
      <c r="C13677" s="7">
        <v>3170.52558</v>
      </c>
      <c r="D13677" s="7">
        <v>4407.0801359999996</v>
      </c>
      <c r="E13677" s="7" t="s">
        <v>7879</v>
      </c>
      <c r="F13677" s="7">
        <v>1</v>
      </c>
    </row>
    <row r="13678" spans="1:6" x14ac:dyDescent="0.2">
      <c r="A13678" s="7" t="s">
        <v>21555</v>
      </c>
      <c r="B13678" s="7" t="s">
        <v>1</v>
      </c>
      <c r="C13678" s="7">
        <v>3169.4290839999999</v>
      </c>
      <c r="D13678" s="7">
        <v>4411.5765600000004</v>
      </c>
      <c r="E13678" s="7" t="s">
        <v>7879</v>
      </c>
      <c r="F13678" s="7">
        <v>1</v>
      </c>
    </row>
    <row r="13679" spans="1:6" x14ac:dyDescent="0.2">
      <c r="A13679" s="7" t="s">
        <v>21556</v>
      </c>
      <c r="B13679" s="7" t="s">
        <v>1</v>
      </c>
      <c r="C13679" s="7">
        <v>3177.3595839999998</v>
      </c>
      <c r="D13679" s="7">
        <v>4427.8371180000004</v>
      </c>
      <c r="E13679" s="7" t="s">
        <v>7879</v>
      </c>
      <c r="F13679" s="7">
        <v>1</v>
      </c>
    </row>
    <row r="13680" spans="1:6" x14ac:dyDescent="0.2">
      <c r="A13680" s="7" t="s">
        <v>21557</v>
      </c>
      <c r="B13680" s="7" t="s">
        <v>1</v>
      </c>
      <c r="C13680" s="7">
        <v>3181.5415640000001</v>
      </c>
      <c r="D13680" s="7">
        <v>4425.9586079999999</v>
      </c>
      <c r="E13680" s="7" t="s">
        <v>7879</v>
      </c>
      <c r="F13680" s="7">
        <v>1</v>
      </c>
    </row>
    <row r="13681" spans="1:6" x14ac:dyDescent="0.2">
      <c r="A13681" s="7" t="s">
        <v>21558</v>
      </c>
      <c r="B13681" s="7" t="s">
        <v>1</v>
      </c>
      <c r="C13681" s="7">
        <v>3167.5250580000002</v>
      </c>
      <c r="D13681" s="7">
        <v>4419.8385840000001</v>
      </c>
      <c r="E13681" s="7" t="s">
        <v>7879</v>
      </c>
      <c r="F13681" s="7">
        <v>1</v>
      </c>
    </row>
    <row r="13682" spans="1:6" x14ac:dyDescent="0.2">
      <c r="A13682" s="7" t="s">
        <v>21559</v>
      </c>
      <c r="B13682" s="7" t="s">
        <v>1</v>
      </c>
      <c r="C13682" s="7">
        <v>3171.8685439999999</v>
      </c>
      <c r="D13682" s="7">
        <v>4427.8966119999995</v>
      </c>
      <c r="E13682" s="7" t="s">
        <v>7879</v>
      </c>
      <c r="F13682" s="7">
        <v>0</v>
      </c>
    </row>
    <row r="13683" spans="1:6" x14ac:dyDescent="0.2">
      <c r="A13683" s="7" t="s">
        <v>21560</v>
      </c>
      <c r="B13683" s="7" t="s">
        <v>1</v>
      </c>
      <c r="C13683" s="7">
        <v>3166.6835639999999</v>
      </c>
      <c r="D13683" s="7">
        <v>4424.8536320000003</v>
      </c>
      <c r="E13683" s="7" t="s">
        <v>7879</v>
      </c>
      <c r="F13683" s="7">
        <v>0</v>
      </c>
    </row>
    <row r="13684" spans="1:6" x14ac:dyDescent="0.2">
      <c r="A13684" s="7" t="s">
        <v>21561</v>
      </c>
      <c r="B13684" s="7" t="s">
        <v>1</v>
      </c>
      <c r="C13684" s="7">
        <v>3180.9635600000001</v>
      </c>
      <c r="D13684" s="7">
        <v>4408.64408</v>
      </c>
      <c r="E13684" s="7" t="s">
        <v>7879</v>
      </c>
      <c r="F13684" s="7">
        <v>0</v>
      </c>
    </row>
    <row r="13685" spans="1:6" x14ac:dyDescent="0.2">
      <c r="A13685" s="7" t="s">
        <v>21562</v>
      </c>
      <c r="B13685" s="7" t="s">
        <v>1</v>
      </c>
      <c r="C13685" s="7">
        <v>3182.264064</v>
      </c>
      <c r="D13685" s="7">
        <v>4414.7300880000003</v>
      </c>
      <c r="E13685" s="7" t="s">
        <v>7879</v>
      </c>
      <c r="F13685" s="7">
        <v>0</v>
      </c>
    </row>
    <row r="13686" spans="1:6" x14ac:dyDescent="0.2">
      <c r="A13686" s="7" t="s">
        <v>21563</v>
      </c>
      <c r="B13686" s="7" t="s">
        <v>1</v>
      </c>
      <c r="C13686" s="7">
        <v>3176.2120639999998</v>
      </c>
      <c r="D13686" s="7">
        <v>4416.0986080000002</v>
      </c>
      <c r="E13686" s="7" t="s">
        <v>7879</v>
      </c>
      <c r="F13686" s="7">
        <v>0</v>
      </c>
    </row>
    <row r="13687" spans="1:6" x14ac:dyDescent="0.2">
      <c r="A13687" s="7" t="s">
        <v>21564</v>
      </c>
      <c r="B13687" s="7" t="s">
        <v>1</v>
      </c>
      <c r="C13687" s="7">
        <v>3174.3930719999998</v>
      </c>
      <c r="D13687" s="7">
        <v>4410.2506160000003</v>
      </c>
      <c r="E13687" s="7" t="s">
        <v>7879</v>
      </c>
      <c r="F13687" s="7">
        <v>0</v>
      </c>
    </row>
    <row r="13688" spans="1:6" x14ac:dyDescent="0.2">
      <c r="A13688" s="7" t="s">
        <v>21565</v>
      </c>
      <c r="B13688" s="7" t="s">
        <v>1</v>
      </c>
      <c r="C13688" s="7">
        <v>3148.8959023809498</v>
      </c>
      <c r="D13688" s="7">
        <v>4398.1227809523798</v>
      </c>
      <c r="E13688" s="7" t="s">
        <v>7879</v>
      </c>
      <c r="F13688" s="7">
        <v>0</v>
      </c>
    </row>
    <row r="13689" spans="1:6" x14ac:dyDescent="0.2">
      <c r="A13689" s="7" t="s">
        <v>21566</v>
      </c>
      <c r="B13689" s="7" t="s">
        <v>1</v>
      </c>
      <c r="C13689" s="7">
        <v>3151.8511039999999</v>
      </c>
      <c r="D13689" s="7">
        <v>4404.8105919999998</v>
      </c>
      <c r="E13689" s="7" t="s">
        <v>7879</v>
      </c>
      <c r="F13689" s="7">
        <v>0</v>
      </c>
    </row>
    <row r="13690" spans="1:6" x14ac:dyDescent="0.2">
      <c r="A13690" s="7" t="s">
        <v>21567</v>
      </c>
      <c r="B13690" s="7" t="s">
        <v>1</v>
      </c>
      <c r="C13690" s="7">
        <v>3159.32258</v>
      </c>
      <c r="D13690" s="7">
        <v>4402.7196000000004</v>
      </c>
      <c r="E13690" s="7" t="s">
        <v>7879</v>
      </c>
      <c r="F13690" s="7">
        <v>0</v>
      </c>
    </row>
    <row r="13691" spans="1:6" x14ac:dyDescent="0.2">
      <c r="A13691" s="7" t="s">
        <v>21568</v>
      </c>
      <c r="B13691" s="7" t="s">
        <v>1</v>
      </c>
      <c r="C13691" s="7">
        <v>3144.5750760000001</v>
      </c>
      <c r="D13691" s="7">
        <v>4413.1491079999996</v>
      </c>
      <c r="E13691" s="7" t="s">
        <v>7879</v>
      </c>
      <c r="F13691" s="7">
        <v>1</v>
      </c>
    </row>
    <row r="13692" spans="1:6" x14ac:dyDescent="0.2">
      <c r="A13692" s="7" t="s">
        <v>21569</v>
      </c>
      <c r="B13692" s="7" t="s">
        <v>1</v>
      </c>
      <c r="C13692" s="7">
        <v>3149.8025440000001</v>
      </c>
      <c r="D13692" s="7">
        <v>4432.5715559999999</v>
      </c>
      <c r="E13692" s="7" t="s">
        <v>7879</v>
      </c>
      <c r="F13692" s="7">
        <v>0</v>
      </c>
    </row>
    <row r="13693" spans="1:6" x14ac:dyDescent="0.2">
      <c r="A13693" s="7" t="s">
        <v>21570</v>
      </c>
      <c r="B13693" s="7" t="s">
        <v>1</v>
      </c>
      <c r="C13693" s="7">
        <v>3144.3030960000001</v>
      </c>
      <c r="D13693" s="7">
        <v>4432.9880359999997</v>
      </c>
      <c r="E13693" s="7" t="s">
        <v>7879</v>
      </c>
      <c r="F13693" s="7">
        <v>0</v>
      </c>
    </row>
    <row r="13694" spans="1:6" x14ac:dyDescent="0.2">
      <c r="A13694" s="7" t="s">
        <v>21571</v>
      </c>
      <c r="B13694" s="7" t="s">
        <v>1</v>
      </c>
      <c r="C13694" s="7">
        <v>3146.1985599999998</v>
      </c>
      <c r="D13694" s="7">
        <v>4422.3716359999999</v>
      </c>
      <c r="E13694" s="7" t="s">
        <v>7879</v>
      </c>
      <c r="F13694" s="7">
        <v>0</v>
      </c>
    </row>
    <row r="13695" spans="1:6" x14ac:dyDescent="0.2">
      <c r="A13695" s="7" t="s">
        <v>21572</v>
      </c>
      <c r="B13695" s="7" t="s">
        <v>1</v>
      </c>
      <c r="C13695" s="7">
        <v>3159.637068</v>
      </c>
      <c r="D13695" s="7">
        <v>4410.5396440000004</v>
      </c>
      <c r="E13695" s="7" t="s">
        <v>7879</v>
      </c>
      <c r="F13695" s="7">
        <v>0</v>
      </c>
    </row>
    <row r="13696" spans="1:6" x14ac:dyDescent="0.2">
      <c r="A13696" s="7" t="s">
        <v>21573</v>
      </c>
      <c r="B13696" s="7" t="s">
        <v>1</v>
      </c>
      <c r="C13696" s="7">
        <v>3156.5005719999999</v>
      </c>
      <c r="D13696" s="7">
        <v>4434.280068</v>
      </c>
      <c r="E13696" s="7" t="s">
        <v>7879</v>
      </c>
      <c r="F13696" s="7">
        <v>0</v>
      </c>
    </row>
    <row r="13697" spans="1:6" x14ac:dyDescent="0.2">
      <c r="A13697" s="7" t="s">
        <v>21574</v>
      </c>
      <c r="B13697" s="7" t="s">
        <v>1</v>
      </c>
      <c r="C13697" s="7">
        <v>3155.4465599999999</v>
      </c>
      <c r="D13697" s="7">
        <v>4428.5765959999999</v>
      </c>
      <c r="E13697" s="7" t="s">
        <v>7879</v>
      </c>
      <c r="F13697" s="7">
        <v>0</v>
      </c>
    </row>
    <row r="13698" spans="1:6" x14ac:dyDescent="0.2">
      <c r="A13698" s="7" t="s">
        <v>21575</v>
      </c>
      <c r="B13698" s="7" t="s">
        <v>1</v>
      </c>
      <c r="C13698" s="7">
        <v>3158.489556</v>
      </c>
      <c r="D13698" s="7">
        <v>4423.9271319999998</v>
      </c>
      <c r="E13698" s="7" t="s">
        <v>7879</v>
      </c>
      <c r="F13698" s="7">
        <v>0</v>
      </c>
    </row>
    <row r="13699" spans="1:6" x14ac:dyDescent="0.2">
      <c r="A13699" s="7" t="s">
        <v>21576</v>
      </c>
      <c r="B13699" s="7" t="s">
        <v>1</v>
      </c>
      <c r="C13699" s="7">
        <v>3156.9595920000002</v>
      </c>
      <c r="D13699" s="7">
        <v>4418.8440719999999</v>
      </c>
      <c r="E13699" s="7" t="s">
        <v>7879</v>
      </c>
      <c r="F13699" s="7">
        <v>0</v>
      </c>
    </row>
    <row r="13700" spans="1:6" x14ac:dyDescent="0.2">
      <c r="A13700" s="7" t="s">
        <v>21577</v>
      </c>
      <c r="B13700" s="7" t="s">
        <v>1</v>
      </c>
      <c r="C13700" s="7">
        <v>3135.862572</v>
      </c>
      <c r="D13700" s="7">
        <v>4392.2900799999998</v>
      </c>
      <c r="E13700" s="7" t="s">
        <v>7879</v>
      </c>
      <c r="F13700" s="7">
        <v>0</v>
      </c>
    </row>
    <row r="13701" spans="1:6" x14ac:dyDescent="0.2">
      <c r="A13701" s="7" t="s">
        <v>21578</v>
      </c>
      <c r="B13701" s="7" t="s">
        <v>1</v>
      </c>
      <c r="C13701" s="7">
        <v>3139.8830640000001</v>
      </c>
      <c r="D13701" s="7">
        <v>4408.4910959999997</v>
      </c>
      <c r="E13701" s="7" t="s">
        <v>7879</v>
      </c>
      <c r="F13701" s="7">
        <v>1</v>
      </c>
    </row>
    <row r="13702" spans="1:6" x14ac:dyDescent="0.2">
      <c r="A13702" s="7" t="s">
        <v>21579</v>
      </c>
      <c r="B13702" s="7" t="s">
        <v>1</v>
      </c>
      <c r="C13702" s="7">
        <v>3134.2815519999999</v>
      </c>
      <c r="D13702" s="7">
        <v>4407.6240799999996</v>
      </c>
      <c r="E13702" s="7" t="s">
        <v>7879</v>
      </c>
      <c r="F13702" s="7">
        <v>0</v>
      </c>
    </row>
    <row r="13703" spans="1:6" x14ac:dyDescent="0.2">
      <c r="A13703" s="7" t="s">
        <v>21580</v>
      </c>
      <c r="B13703" s="7" t="s">
        <v>1</v>
      </c>
      <c r="C13703" s="7">
        <v>3137.9110759999999</v>
      </c>
      <c r="D13703" s="7">
        <v>4396.183172</v>
      </c>
      <c r="E13703" s="7" t="s">
        <v>7879</v>
      </c>
      <c r="F13703" s="7">
        <v>0</v>
      </c>
    </row>
    <row r="13704" spans="1:6" x14ac:dyDescent="0.2">
      <c r="A13704" s="7" t="s">
        <v>21581</v>
      </c>
      <c r="B13704" s="7" t="s">
        <v>1</v>
      </c>
      <c r="C13704" s="7">
        <v>3130.9070999999999</v>
      </c>
      <c r="D13704" s="7">
        <v>4425.1085800000001</v>
      </c>
      <c r="E13704" s="7" t="s">
        <v>7879</v>
      </c>
      <c r="F13704" s="7">
        <v>0</v>
      </c>
    </row>
    <row r="13705" spans="1:6" x14ac:dyDescent="0.2">
      <c r="A13705" s="7" t="s">
        <v>21582</v>
      </c>
      <c r="B13705" s="7" t="s">
        <v>1</v>
      </c>
      <c r="C13705" s="7">
        <v>3136.7125999999998</v>
      </c>
      <c r="D13705" s="7">
        <v>4424.4030679999996</v>
      </c>
      <c r="E13705" s="7" t="s">
        <v>7879</v>
      </c>
      <c r="F13705" s="7">
        <v>0</v>
      </c>
    </row>
    <row r="13706" spans="1:6" x14ac:dyDescent="0.2">
      <c r="A13706" s="7" t="s">
        <v>21583</v>
      </c>
      <c r="B13706" s="7" t="s">
        <v>1</v>
      </c>
      <c r="C13706" s="7">
        <v>3129.1071940000002</v>
      </c>
      <c r="D13706" s="7">
        <v>4414.4538460000003</v>
      </c>
      <c r="E13706" s="7" t="s">
        <v>7879</v>
      </c>
      <c r="F13706" s="7">
        <v>0</v>
      </c>
    </row>
    <row r="13707" spans="1:6" x14ac:dyDescent="0.2">
      <c r="A13707" s="7" t="s">
        <v>21584</v>
      </c>
      <c r="B13707" s="7" t="s">
        <v>1</v>
      </c>
      <c r="C13707" s="7">
        <v>3122.4750800000002</v>
      </c>
      <c r="D13707" s="7">
        <v>4422.6946120000002</v>
      </c>
      <c r="E13707" s="7" t="s">
        <v>7879</v>
      </c>
      <c r="F13707" s="7">
        <v>1</v>
      </c>
    </row>
    <row r="13708" spans="1:6" x14ac:dyDescent="0.2">
      <c r="A13708" s="7" t="s">
        <v>21585</v>
      </c>
      <c r="B13708" s="7" t="s">
        <v>1</v>
      </c>
      <c r="C13708" s="7">
        <v>3126.9800439999999</v>
      </c>
      <c r="D13708" s="7">
        <v>4421.1731120000004</v>
      </c>
      <c r="E13708" s="7" t="s">
        <v>7879</v>
      </c>
      <c r="F13708" s="7">
        <v>1</v>
      </c>
    </row>
    <row r="13709" spans="1:6" x14ac:dyDescent="0.2">
      <c r="A13709" s="7" t="s">
        <v>21586</v>
      </c>
      <c r="B13709" s="7" t="s">
        <v>1</v>
      </c>
      <c r="C13709" s="7">
        <v>3123.9710479999999</v>
      </c>
      <c r="D13709" s="7">
        <v>4397.8491160000003</v>
      </c>
      <c r="E13709" s="7" t="s">
        <v>7879</v>
      </c>
      <c r="F13709" s="7">
        <v>1</v>
      </c>
    </row>
    <row r="13710" spans="1:6" x14ac:dyDescent="0.2">
      <c r="A13710" s="7" t="s">
        <v>21587</v>
      </c>
      <c r="B13710" s="7" t="s">
        <v>1</v>
      </c>
      <c r="C13710" s="7">
        <v>3126.4233239999999</v>
      </c>
      <c r="D13710" s="7">
        <v>4407.5433480000002</v>
      </c>
      <c r="E13710" s="7" t="s">
        <v>7879</v>
      </c>
      <c r="F13710" s="7">
        <v>0</v>
      </c>
    </row>
    <row r="13711" spans="1:6" x14ac:dyDescent="0.2">
      <c r="A13711" s="7" t="s">
        <v>21588</v>
      </c>
      <c r="B13711" s="7" t="s">
        <v>1</v>
      </c>
      <c r="C13711" s="7">
        <v>3130.5245799999998</v>
      </c>
      <c r="D13711" s="7">
        <v>4402.7196839999997</v>
      </c>
      <c r="E13711" s="7" t="s">
        <v>7879</v>
      </c>
      <c r="F13711" s="7">
        <v>1</v>
      </c>
    </row>
    <row r="13712" spans="1:6" x14ac:dyDescent="0.2">
      <c r="A13712" s="7" t="s">
        <v>21589</v>
      </c>
      <c r="B13712" s="7" t="s">
        <v>1</v>
      </c>
      <c r="C13712" s="7">
        <v>3127.4560759999999</v>
      </c>
      <c r="D13712" s="7">
        <v>4400.1525959999999</v>
      </c>
      <c r="E13712" s="7" t="s">
        <v>7879</v>
      </c>
      <c r="F13712" s="7">
        <v>1</v>
      </c>
    </row>
    <row r="13713" spans="1:6" x14ac:dyDescent="0.2">
      <c r="A13713" s="7" t="s">
        <v>21590</v>
      </c>
      <c r="B13713" s="7" t="s">
        <v>1</v>
      </c>
      <c r="C13713" s="7">
        <v>3126.835572</v>
      </c>
      <c r="D13713" s="7">
        <v>4493.1936159999996</v>
      </c>
      <c r="E13713" s="7" t="s">
        <v>7879</v>
      </c>
      <c r="F13713" s="7">
        <v>0</v>
      </c>
    </row>
    <row r="13714" spans="1:6" x14ac:dyDescent="0.2">
      <c r="A13714" s="7" t="s">
        <v>21591</v>
      </c>
      <c r="B13714" s="7" t="s">
        <v>1</v>
      </c>
      <c r="C13714" s="7">
        <v>3124.88483</v>
      </c>
      <c r="D13714" s="7">
        <v>4503.0621199999996</v>
      </c>
      <c r="E13714" s="7" t="s">
        <v>7879</v>
      </c>
      <c r="F13714" s="7">
        <v>1</v>
      </c>
    </row>
    <row r="13715" spans="1:6" x14ac:dyDescent="0.2">
      <c r="A13715" s="7" t="s">
        <v>21592</v>
      </c>
      <c r="B13715" s="7" t="s">
        <v>1</v>
      </c>
      <c r="C13715" s="7">
        <v>3125.7220520000001</v>
      </c>
      <c r="D13715" s="7">
        <v>4497.9195760000002</v>
      </c>
      <c r="E13715" s="7" t="s">
        <v>7879</v>
      </c>
      <c r="F13715" s="7">
        <v>0</v>
      </c>
    </row>
    <row r="13716" spans="1:6" x14ac:dyDescent="0.2">
      <c r="A13716" s="7" t="s">
        <v>21593</v>
      </c>
      <c r="B13716" s="7" t="s">
        <v>1</v>
      </c>
      <c r="C13716" s="7">
        <v>3125.8198240000002</v>
      </c>
      <c r="D13716" s="7">
        <v>4484.2431020000004</v>
      </c>
      <c r="E13716" s="7" t="s">
        <v>7879</v>
      </c>
      <c r="F13716" s="7">
        <v>0</v>
      </c>
    </row>
    <row r="13717" spans="1:6" x14ac:dyDescent="0.2">
      <c r="A13717" s="7" t="s">
        <v>21594</v>
      </c>
      <c r="B13717" s="7" t="s">
        <v>1</v>
      </c>
      <c r="C13717" s="7">
        <v>3130.8985600000001</v>
      </c>
      <c r="D13717" s="7">
        <v>4489.8275800000001</v>
      </c>
      <c r="E13717" s="7" t="s">
        <v>7879</v>
      </c>
      <c r="F13717" s="7">
        <v>0</v>
      </c>
    </row>
    <row r="13718" spans="1:6" x14ac:dyDescent="0.2">
      <c r="A13718" s="7" t="s">
        <v>21595</v>
      </c>
      <c r="B13718" s="7" t="s">
        <v>1</v>
      </c>
      <c r="C13718" s="7">
        <v>3134.4175759999998</v>
      </c>
      <c r="D13718" s="7">
        <v>4486.1130439999997</v>
      </c>
      <c r="E13718" s="7" t="s">
        <v>7879</v>
      </c>
      <c r="F13718" s="7">
        <v>0</v>
      </c>
    </row>
    <row r="13719" spans="1:6" x14ac:dyDescent="0.2">
      <c r="A13719" s="7" t="s">
        <v>21596</v>
      </c>
      <c r="B13719" s="7" t="s">
        <v>1</v>
      </c>
      <c r="C13719" s="7">
        <v>3177.0195680000002</v>
      </c>
      <c r="D13719" s="7">
        <v>4517.3505759999998</v>
      </c>
      <c r="E13719" s="7" t="s">
        <v>7879</v>
      </c>
      <c r="F13719" s="7">
        <v>0</v>
      </c>
    </row>
    <row r="13720" spans="1:6" x14ac:dyDescent="0.2">
      <c r="A13720" s="7" t="s">
        <v>21597</v>
      </c>
      <c r="B13720" s="7" t="s">
        <v>1</v>
      </c>
      <c r="C13720" s="7">
        <v>3181.3885879999998</v>
      </c>
      <c r="D13720" s="7">
        <v>4529.7350880000004</v>
      </c>
      <c r="E13720" s="7" t="s">
        <v>7879</v>
      </c>
      <c r="F13720" s="7">
        <v>0</v>
      </c>
    </row>
    <row r="13721" spans="1:6" x14ac:dyDescent="0.2">
      <c r="A13721" s="7" t="s">
        <v>21598</v>
      </c>
      <c r="B13721" s="7" t="s">
        <v>1</v>
      </c>
      <c r="C13721" s="7">
        <v>3178.3795919999998</v>
      </c>
      <c r="D13721" s="7">
        <v>4526.4880119999998</v>
      </c>
      <c r="E13721" s="7" t="s">
        <v>7879</v>
      </c>
      <c r="F13721" s="7">
        <v>0</v>
      </c>
    </row>
    <row r="13722" spans="1:6" x14ac:dyDescent="0.2">
      <c r="A13722" s="7" t="s">
        <v>21599</v>
      </c>
      <c r="B13722" s="7" t="s">
        <v>1</v>
      </c>
      <c r="C13722" s="7">
        <v>3177.6146039999999</v>
      </c>
      <c r="D13722" s="7">
        <v>4522.170024</v>
      </c>
      <c r="E13722" s="7" t="s">
        <v>7879</v>
      </c>
      <c r="F13722" s="7">
        <v>0</v>
      </c>
    </row>
    <row r="13723" spans="1:6" x14ac:dyDescent="0.2">
      <c r="A13723" s="7" t="s">
        <v>21600</v>
      </c>
      <c r="B13723" s="7" t="s">
        <v>1</v>
      </c>
      <c r="C13723" s="7">
        <v>3174.4355559999999</v>
      </c>
      <c r="D13723" s="7">
        <v>4589.8131000000003</v>
      </c>
      <c r="E13723" s="7" t="s">
        <v>7879</v>
      </c>
      <c r="F13723" s="7">
        <v>0</v>
      </c>
    </row>
    <row r="13724" spans="1:6" x14ac:dyDescent="0.2">
      <c r="A13724" s="7" t="s">
        <v>21601</v>
      </c>
      <c r="B13724" s="7" t="s">
        <v>1</v>
      </c>
      <c r="C13724" s="7">
        <v>3178.405072</v>
      </c>
      <c r="D13724" s="7">
        <v>4647.2391360000001</v>
      </c>
      <c r="E13724" s="7" t="s">
        <v>7879</v>
      </c>
      <c r="F13724" s="7">
        <v>0</v>
      </c>
    </row>
    <row r="13725" spans="1:6" x14ac:dyDescent="0.2">
      <c r="A13725" s="7" t="s">
        <v>21602</v>
      </c>
      <c r="B13725" s="7" t="s">
        <v>1</v>
      </c>
      <c r="C13725" s="7">
        <v>3175.8550599999999</v>
      </c>
      <c r="D13725" s="7">
        <v>4533.3136160000004</v>
      </c>
      <c r="E13725" s="7" t="s">
        <v>7879</v>
      </c>
      <c r="F13725" s="7">
        <v>0</v>
      </c>
    </row>
    <row r="13726" spans="1:6" x14ac:dyDescent="0.2">
      <c r="A13726" s="7" t="s">
        <v>21603</v>
      </c>
      <c r="B13726" s="7" t="s">
        <v>1</v>
      </c>
      <c r="C13726" s="7">
        <v>3180.7425720000001</v>
      </c>
      <c r="D13726" s="7">
        <v>4641.3910400000004</v>
      </c>
      <c r="E13726" s="7" t="s">
        <v>7879</v>
      </c>
      <c r="F13726" s="7">
        <v>0</v>
      </c>
    </row>
    <row r="13727" spans="1:6" x14ac:dyDescent="0.2">
      <c r="A13727" s="7" t="s">
        <v>21604</v>
      </c>
      <c r="B13727" s="7" t="s">
        <v>1</v>
      </c>
      <c r="C13727" s="7">
        <v>3177.7930759999999</v>
      </c>
      <c r="D13727" s="7">
        <v>4537.5125799999996</v>
      </c>
      <c r="E13727" s="7" t="s">
        <v>7879</v>
      </c>
      <c r="F13727" s="7">
        <v>0</v>
      </c>
    </row>
    <row r="13728" spans="1:6" x14ac:dyDescent="0.2">
      <c r="A13728" s="7" t="s">
        <v>21605</v>
      </c>
      <c r="B13728" s="7" t="s">
        <v>1</v>
      </c>
      <c r="C13728" s="7">
        <v>3183.1735600000002</v>
      </c>
      <c r="D13728" s="7">
        <v>4544.4571239999996</v>
      </c>
      <c r="E13728" s="7" t="s">
        <v>7879</v>
      </c>
      <c r="F13728" s="7">
        <v>0</v>
      </c>
    </row>
    <row r="13729" spans="1:6" x14ac:dyDescent="0.2">
      <c r="A13729" s="7" t="s">
        <v>21606</v>
      </c>
      <c r="B13729" s="7" t="s">
        <v>1</v>
      </c>
      <c r="C13729" s="7">
        <v>3173.3730879999998</v>
      </c>
      <c r="D13729" s="7">
        <v>4525.0176160000001</v>
      </c>
      <c r="E13729" s="7" t="s">
        <v>7879</v>
      </c>
      <c r="F13729" s="7">
        <v>0</v>
      </c>
    </row>
    <row r="13730" spans="1:6" x14ac:dyDescent="0.2">
      <c r="A13730" s="7" t="s">
        <v>21607</v>
      </c>
      <c r="B13730" s="7" t="s">
        <v>1</v>
      </c>
      <c r="C13730" s="7">
        <v>3163.7808220000002</v>
      </c>
      <c r="D13730" s="7">
        <v>4535.4344000000001</v>
      </c>
      <c r="E13730" s="7" t="s">
        <v>7879</v>
      </c>
      <c r="F13730" s="7">
        <v>0</v>
      </c>
    </row>
    <row r="13731" spans="1:6" x14ac:dyDescent="0.2">
      <c r="A13731" s="7" t="s">
        <v>21608</v>
      </c>
      <c r="B13731" s="7" t="s">
        <v>1</v>
      </c>
      <c r="C13731" s="7">
        <v>3166.5305640000001</v>
      </c>
      <c r="D13731" s="7">
        <v>4538.6091399999996</v>
      </c>
      <c r="E13731" s="7" t="s">
        <v>7879</v>
      </c>
      <c r="F13731" s="7">
        <v>0</v>
      </c>
    </row>
    <row r="13732" spans="1:6" x14ac:dyDescent="0.2">
      <c r="A13732" s="7" t="s">
        <v>21609</v>
      </c>
      <c r="B13732" s="7" t="s">
        <v>1</v>
      </c>
      <c r="C13732" s="7">
        <v>3170.69740428571</v>
      </c>
      <c r="D13732" s="7">
        <v>4532.1029557142901</v>
      </c>
      <c r="E13732" s="7" t="s">
        <v>7879</v>
      </c>
      <c r="F13732" s="7">
        <v>1</v>
      </c>
    </row>
    <row r="13733" spans="1:6" x14ac:dyDescent="0.2">
      <c r="A13733" s="7" t="s">
        <v>21610</v>
      </c>
      <c r="B13733" s="7" t="s">
        <v>1</v>
      </c>
      <c r="C13733" s="7">
        <v>3165.3915400000001</v>
      </c>
      <c r="D13733" s="7">
        <v>4527.856616</v>
      </c>
      <c r="E13733" s="7" t="s">
        <v>7879</v>
      </c>
      <c r="F13733" s="7">
        <v>0</v>
      </c>
    </row>
    <row r="13734" spans="1:6" x14ac:dyDescent="0.2">
      <c r="A13734" s="7" t="s">
        <v>21611</v>
      </c>
      <c r="B13734" s="7" t="s">
        <v>1</v>
      </c>
      <c r="C13734" s="7">
        <v>3146.5810879999999</v>
      </c>
      <c r="D13734" s="7">
        <v>4700.48308</v>
      </c>
      <c r="E13734" s="7" t="s">
        <v>7879</v>
      </c>
      <c r="F13734" s="7">
        <v>1</v>
      </c>
    </row>
    <row r="13735" spans="1:6" x14ac:dyDescent="0.2">
      <c r="A13735" s="7" t="s">
        <v>21612</v>
      </c>
      <c r="B13735" s="7" t="s">
        <v>1</v>
      </c>
      <c r="C13735" s="7">
        <v>3144.2095479999998</v>
      </c>
      <c r="D13735" s="7">
        <v>4692.7991199999997</v>
      </c>
      <c r="E13735" s="7" t="s">
        <v>7879</v>
      </c>
      <c r="F13735" s="7">
        <v>0</v>
      </c>
    </row>
    <row r="13736" spans="1:6" x14ac:dyDescent="0.2">
      <c r="A13736" s="7" t="s">
        <v>21613</v>
      </c>
      <c r="B13736" s="7" t="s">
        <v>1</v>
      </c>
      <c r="C13736" s="7">
        <v>3152.7606040000001</v>
      </c>
      <c r="D13736" s="7">
        <v>4696.5305600000002</v>
      </c>
      <c r="E13736" s="7" t="s">
        <v>7879</v>
      </c>
      <c r="F13736" s="7">
        <v>0</v>
      </c>
    </row>
    <row r="13737" spans="1:6" x14ac:dyDescent="0.2">
      <c r="A13737" s="7" t="s">
        <v>21614</v>
      </c>
      <c r="B13737" s="7" t="s">
        <v>1</v>
      </c>
      <c r="C13737" s="7">
        <v>3160.393568</v>
      </c>
      <c r="D13737" s="7">
        <v>4528.7151080000003</v>
      </c>
      <c r="E13737" s="7" t="s">
        <v>7879</v>
      </c>
      <c r="F13737" s="7">
        <v>0</v>
      </c>
    </row>
    <row r="13738" spans="1:6" x14ac:dyDescent="0.2">
      <c r="A13738" s="7" t="s">
        <v>21615</v>
      </c>
      <c r="B13738" s="7" t="s">
        <v>1</v>
      </c>
      <c r="C13738" s="7">
        <v>3159.101572</v>
      </c>
      <c r="D13738" s="7">
        <v>4521.3541240000004</v>
      </c>
      <c r="E13738" s="7" t="s">
        <v>7879</v>
      </c>
      <c r="F13738" s="7">
        <v>0</v>
      </c>
    </row>
    <row r="13739" spans="1:6" x14ac:dyDescent="0.2">
      <c r="A13739" s="7" t="s">
        <v>21616</v>
      </c>
      <c r="B13739" s="7" t="s">
        <v>1</v>
      </c>
      <c r="C13739" s="7">
        <v>3121.4710898550702</v>
      </c>
      <c r="D13739" s="7">
        <v>4518.61857826087</v>
      </c>
      <c r="E13739" s="7" t="s">
        <v>7879</v>
      </c>
      <c r="F13739" s="7">
        <v>0</v>
      </c>
    </row>
    <row r="13740" spans="1:6" x14ac:dyDescent="0.2">
      <c r="A13740" s="7" t="s">
        <v>21617</v>
      </c>
      <c r="B13740" s="7" t="s">
        <v>1</v>
      </c>
      <c r="C13740" s="7">
        <v>3123.69058</v>
      </c>
      <c r="D13740" s="7">
        <v>4551.6396359999999</v>
      </c>
      <c r="E13740" s="7" t="s">
        <v>7879</v>
      </c>
      <c r="F13740" s="7">
        <v>0</v>
      </c>
    </row>
    <row r="13741" spans="1:6" x14ac:dyDescent="0.2">
      <c r="A13741" s="7" t="s">
        <v>21618</v>
      </c>
      <c r="B13741" s="7" t="s">
        <v>1</v>
      </c>
      <c r="C13741" s="7">
        <v>3125.7688039999998</v>
      </c>
      <c r="D13741" s="7">
        <v>4544.818346</v>
      </c>
      <c r="E13741" s="7" t="s">
        <v>7879</v>
      </c>
      <c r="F13741" s="7">
        <v>0</v>
      </c>
    </row>
    <row r="13742" spans="1:6" x14ac:dyDescent="0.2">
      <c r="A13742" s="7" t="s">
        <v>21619</v>
      </c>
      <c r="B13742" s="7" t="s">
        <v>1</v>
      </c>
      <c r="C13742" s="7">
        <v>3129.181568</v>
      </c>
      <c r="D13742" s="7">
        <v>4539.7736080000004</v>
      </c>
      <c r="E13742" s="7" t="s">
        <v>7879</v>
      </c>
      <c r="F13742" s="7">
        <v>0</v>
      </c>
    </row>
    <row r="13743" spans="1:6" x14ac:dyDescent="0.2">
      <c r="A13743" s="7" t="s">
        <v>21620</v>
      </c>
      <c r="B13743" s="7" t="s">
        <v>1</v>
      </c>
      <c r="C13743" s="7">
        <v>3122.3220799999999</v>
      </c>
      <c r="D13743" s="7">
        <v>4534.0530920000001</v>
      </c>
      <c r="E13743" s="7" t="s">
        <v>7879</v>
      </c>
      <c r="F13743" s="7">
        <v>0</v>
      </c>
    </row>
    <row r="13744" spans="1:6" x14ac:dyDescent="0.2">
      <c r="A13744" s="7" t="s">
        <v>21621</v>
      </c>
      <c r="B13744" s="7" t="s">
        <v>1</v>
      </c>
      <c r="C13744" s="7">
        <v>3122.3815800000002</v>
      </c>
      <c r="D13744" s="7">
        <v>4510.9926359999999</v>
      </c>
      <c r="E13744" s="7" t="s">
        <v>7879</v>
      </c>
      <c r="F13744" s="7">
        <v>0</v>
      </c>
    </row>
    <row r="13745" spans="1:6" x14ac:dyDescent="0.2">
      <c r="A13745" s="7" t="s">
        <v>21622</v>
      </c>
      <c r="B13745" s="7" t="s">
        <v>1</v>
      </c>
      <c r="C13745" s="7">
        <v>3161.2095720000002</v>
      </c>
      <c r="D13745" s="7">
        <v>4543.9811200000004</v>
      </c>
      <c r="E13745" s="7" t="s">
        <v>7879</v>
      </c>
      <c r="F13745" s="7">
        <v>0</v>
      </c>
    </row>
    <row r="13746" spans="1:6" x14ac:dyDescent="0.2">
      <c r="A13746" s="7" t="s">
        <v>21623</v>
      </c>
      <c r="B13746" s="7" t="s">
        <v>1</v>
      </c>
      <c r="C13746" s="7">
        <v>3153.5000795918399</v>
      </c>
      <c r="D13746" s="7">
        <v>4544.68125714286</v>
      </c>
      <c r="E13746" s="7" t="s">
        <v>7879</v>
      </c>
      <c r="F13746" s="7">
        <v>1</v>
      </c>
    </row>
    <row r="13747" spans="1:6" x14ac:dyDescent="0.2">
      <c r="A13747" s="7" t="s">
        <v>21624</v>
      </c>
      <c r="B13747" s="7" t="s">
        <v>1</v>
      </c>
      <c r="C13747" s="7">
        <v>3157.5460720000001</v>
      </c>
      <c r="D13747" s="7">
        <v>4539.8755760000004</v>
      </c>
      <c r="E13747" s="7" t="s">
        <v>7879</v>
      </c>
      <c r="F13747" s="7">
        <v>0</v>
      </c>
    </row>
    <row r="13748" spans="1:6" x14ac:dyDescent="0.2">
      <c r="A13748" s="7" t="s">
        <v>21625</v>
      </c>
      <c r="B13748" s="7" t="s">
        <v>1</v>
      </c>
      <c r="C13748" s="7">
        <v>3156.05008</v>
      </c>
      <c r="D13748" s="7">
        <v>4533.2626039999996</v>
      </c>
      <c r="E13748" s="7" t="s">
        <v>7879</v>
      </c>
      <c r="F13748" s="7">
        <v>0</v>
      </c>
    </row>
    <row r="13749" spans="1:6" x14ac:dyDescent="0.2">
      <c r="A13749" s="7" t="s">
        <v>21626</v>
      </c>
      <c r="B13749" s="7" t="s">
        <v>1</v>
      </c>
      <c r="C13749" s="7">
        <v>3149.2246</v>
      </c>
      <c r="D13749" s="7">
        <v>4542.4595920000002</v>
      </c>
      <c r="E13749" s="7" t="s">
        <v>7879</v>
      </c>
      <c r="F13749" s="7">
        <v>1</v>
      </c>
    </row>
    <row r="13750" spans="1:6" x14ac:dyDescent="0.2">
      <c r="A13750" s="7" t="s">
        <v>21627</v>
      </c>
      <c r="B13750" s="7" t="s">
        <v>1</v>
      </c>
      <c r="C13750" s="7">
        <v>3148.8675840000001</v>
      </c>
      <c r="D13750" s="7">
        <v>4549.6505639999996</v>
      </c>
      <c r="E13750" s="7" t="s">
        <v>7879</v>
      </c>
      <c r="F13750" s="7">
        <v>0</v>
      </c>
    </row>
    <row r="13751" spans="1:6" x14ac:dyDescent="0.2">
      <c r="A13751" s="7" t="s">
        <v>21628</v>
      </c>
      <c r="B13751" s="7" t="s">
        <v>1</v>
      </c>
      <c r="C13751" s="7">
        <v>3142.9090919999999</v>
      </c>
      <c r="D13751" s="7">
        <v>4542.000556</v>
      </c>
      <c r="E13751" s="7" t="s">
        <v>7879</v>
      </c>
      <c r="F13751" s="7">
        <v>0</v>
      </c>
    </row>
    <row r="13752" spans="1:6" x14ac:dyDescent="0.2">
      <c r="A13752" s="7" t="s">
        <v>21629</v>
      </c>
      <c r="B13752" s="7" t="s">
        <v>1</v>
      </c>
      <c r="C13752" s="7">
        <v>3143.7590719999998</v>
      </c>
      <c r="D13752" s="7">
        <v>4533.2880999999998</v>
      </c>
      <c r="E13752" s="7" t="s">
        <v>7879</v>
      </c>
      <c r="F13752" s="7">
        <v>0</v>
      </c>
    </row>
    <row r="13753" spans="1:6" x14ac:dyDescent="0.2">
      <c r="A13753" s="7" t="s">
        <v>21630</v>
      </c>
      <c r="B13753" s="7" t="s">
        <v>1</v>
      </c>
      <c r="C13753" s="7">
        <v>3132.6665760000001</v>
      </c>
      <c r="D13753" s="7">
        <v>4547.313056</v>
      </c>
      <c r="E13753" s="7" t="s">
        <v>7879</v>
      </c>
      <c r="F13753" s="7">
        <v>0</v>
      </c>
    </row>
    <row r="13754" spans="1:6" x14ac:dyDescent="0.2">
      <c r="A13754" s="7" t="s">
        <v>21631</v>
      </c>
      <c r="B13754" s="7" t="s">
        <v>1</v>
      </c>
      <c r="C13754" s="7">
        <v>3135.5820520000002</v>
      </c>
      <c r="D13754" s="7">
        <v>4540.678852</v>
      </c>
      <c r="E13754" s="7" t="s">
        <v>7879</v>
      </c>
      <c r="F13754" s="7">
        <v>0</v>
      </c>
    </row>
    <row r="13755" spans="1:6" x14ac:dyDescent="0.2">
      <c r="A13755" s="7" t="s">
        <v>21632</v>
      </c>
      <c r="B13755" s="7" t="s">
        <v>1</v>
      </c>
      <c r="C13755" s="7">
        <v>3137.2484347826098</v>
      </c>
      <c r="D13755" s="7">
        <v>4547.3706956521701</v>
      </c>
      <c r="E13755" s="7" t="s">
        <v>7879</v>
      </c>
      <c r="F13755" s="7">
        <v>0</v>
      </c>
    </row>
    <row r="13756" spans="1:6" x14ac:dyDescent="0.2">
      <c r="A13756" s="7" t="s">
        <v>21633</v>
      </c>
      <c r="B13756" s="7" t="s">
        <v>1</v>
      </c>
      <c r="C13756" s="7">
        <v>3139.143548</v>
      </c>
      <c r="D13756" s="7">
        <v>4536.7475599999998</v>
      </c>
      <c r="E13756" s="7" t="s">
        <v>7879</v>
      </c>
      <c r="F13756" s="7">
        <v>0</v>
      </c>
    </row>
    <row r="13757" spans="1:6" x14ac:dyDescent="0.2">
      <c r="A13757" s="7" t="s">
        <v>21634</v>
      </c>
      <c r="B13757" s="7" t="s">
        <v>1</v>
      </c>
      <c r="C13757" s="7">
        <v>3147.9538275</v>
      </c>
      <c r="D13757" s="7">
        <v>4521.1979275000003</v>
      </c>
      <c r="E13757" s="7" t="s">
        <v>7879</v>
      </c>
      <c r="F13757" s="7">
        <v>0</v>
      </c>
    </row>
    <row r="13758" spans="1:6" x14ac:dyDescent="0.2">
      <c r="A13758" s="7" t="s">
        <v>21635</v>
      </c>
      <c r="B13758" s="7" t="s">
        <v>1</v>
      </c>
      <c r="C13758" s="7">
        <v>3155.8970760000002</v>
      </c>
      <c r="D13758" s="7">
        <v>4528.6300799999999</v>
      </c>
      <c r="E13758" s="7" t="s">
        <v>7879</v>
      </c>
      <c r="F13758" s="7">
        <v>0</v>
      </c>
    </row>
    <row r="13759" spans="1:6" x14ac:dyDescent="0.2">
      <c r="A13759" s="7" t="s">
        <v>21636</v>
      </c>
      <c r="B13759" s="7" t="s">
        <v>1</v>
      </c>
      <c r="C13759" s="7">
        <v>3151.3750879999998</v>
      </c>
      <c r="D13759" s="7">
        <v>4526.0631560000002</v>
      </c>
      <c r="E13759" s="7" t="s">
        <v>7879</v>
      </c>
      <c r="F13759" s="7">
        <v>0</v>
      </c>
    </row>
    <row r="13760" spans="1:6" x14ac:dyDescent="0.2">
      <c r="A13760" s="7" t="s">
        <v>21637</v>
      </c>
      <c r="B13760" s="7" t="s">
        <v>1</v>
      </c>
      <c r="C13760" s="7">
        <v>3154.2820919999999</v>
      </c>
      <c r="D13760" s="7">
        <v>4520.767632</v>
      </c>
      <c r="E13760" s="7" t="s">
        <v>7879</v>
      </c>
      <c r="F13760" s="7">
        <v>0</v>
      </c>
    </row>
    <row r="13761" spans="1:6" x14ac:dyDescent="0.2">
      <c r="A13761" s="7" t="s">
        <v>21638</v>
      </c>
      <c r="B13761" s="7" t="s">
        <v>1</v>
      </c>
      <c r="C13761" s="7">
        <v>3144.2860519999999</v>
      </c>
      <c r="D13761" s="7">
        <v>4519.8580840000004</v>
      </c>
      <c r="E13761" s="7" t="s">
        <v>7879</v>
      </c>
      <c r="F13761" s="7">
        <v>0</v>
      </c>
    </row>
    <row r="13762" spans="1:6" x14ac:dyDescent="0.2">
      <c r="A13762" s="7" t="s">
        <v>21639</v>
      </c>
      <c r="B13762" s="7" t="s">
        <v>1</v>
      </c>
      <c r="C13762" s="7">
        <v>3137.2084270833302</v>
      </c>
      <c r="D13762" s="7">
        <v>4530.3805770833296</v>
      </c>
      <c r="E13762" s="7" t="s">
        <v>7879</v>
      </c>
      <c r="F13762" s="7">
        <v>0</v>
      </c>
    </row>
    <row r="13763" spans="1:6" x14ac:dyDescent="0.2">
      <c r="A13763" s="7" t="s">
        <v>21640</v>
      </c>
      <c r="B13763" s="7" t="s">
        <v>1</v>
      </c>
      <c r="C13763" s="7">
        <v>3139.0160919999998</v>
      </c>
      <c r="D13763" s="7">
        <v>4526.3690999999999</v>
      </c>
      <c r="E13763" s="7" t="s">
        <v>7879</v>
      </c>
      <c r="F13763" s="7">
        <v>0</v>
      </c>
    </row>
    <row r="13764" spans="1:6" x14ac:dyDescent="0.2">
      <c r="A13764" s="7" t="s">
        <v>21641</v>
      </c>
      <c r="B13764" s="7" t="s">
        <v>1</v>
      </c>
      <c r="C13764" s="7">
        <v>3138.5060920000001</v>
      </c>
      <c r="D13764" s="7">
        <v>4520.7675959999997</v>
      </c>
      <c r="E13764" s="7" t="s">
        <v>7879</v>
      </c>
      <c r="F13764" s="7">
        <v>0</v>
      </c>
    </row>
    <row r="13765" spans="1:6" x14ac:dyDescent="0.2">
      <c r="A13765" s="7" t="s">
        <v>21642</v>
      </c>
      <c r="B13765" s="7" t="s">
        <v>1</v>
      </c>
      <c r="C13765" s="7">
        <v>3136.8788565217401</v>
      </c>
      <c r="D13765" s="7">
        <v>4503.2169782608698</v>
      </c>
      <c r="E13765" s="7" t="s">
        <v>7879</v>
      </c>
      <c r="F13765" s="7">
        <v>0</v>
      </c>
    </row>
    <row r="13766" spans="1:6" x14ac:dyDescent="0.2">
      <c r="A13766" s="7" t="s">
        <v>21643</v>
      </c>
      <c r="B13766" s="7" t="s">
        <v>1</v>
      </c>
      <c r="C13766" s="7">
        <v>3136.1090559999998</v>
      </c>
      <c r="D13766" s="7">
        <v>4511.808524</v>
      </c>
      <c r="E13766" s="7" t="s">
        <v>7879</v>
      </c>
      <c r="F13766" s="7">
        <v>0</v>
      </c>
    </row>
    <row r="13767" spans="1:6" x14ac:dyDescent="0.2">
      <c r="A13767" s="7" t="s">
        <v>21644</v>
      </c>
      <c r="B13767" s="7" t="s">
        <v>1</v>
      </c>
      <c r="C13767" s="7">
        <v>3140.4865599999998</v>
      </c>
      <c r="D13767" s="7">
        <v>4507.0571040000004</v>
      </c>
      <c r="E13767" s="7" t="s">
        <v>7879</v>
      </c>
      <c r="F13767" s="7">
        <v>0</v>
      </c>
    </row>
    <row r="13768" spans="1:6" x14ac:dyDescent="0.2">
      <c r="A13768" s="7" t="s">
        <v>21645</v>
      </c>
      <c r="B13768" s="7" t="s">
        <v>1</v>
      </c>
      <c r="C13768" s="7">
        <v>3132.0858545454498</v>
      </c>
      <c r="D13768" s="7">
        <v>4505.6375749999997</v>
      </c>
      <c r="E13768" s="7" t="s">
        <v>7879</v>
      </c>
      <c r="F13768" s="7">
        <v>0</v>
      </c>
    </row>
    <row r="13769" spans="1:6" x14ac:dyDescent="0.2">
      <c r="A13769" s="7" t="s">
        <v>21646</v>
      </c>
      <c r="B13769" s="7" t="s">
        <v>1</v>
      </c>
      <c r="C13769" s="7">
        <v>3133.516556</v>
      </c>
      <c r="D13769" s="7">
        <v>4496.304588</v>
      </c>
      <c r="E13769" s="7" t="s">
        <v>7879</v>
      </c>
      <c r="F13769" s="7">
        <v>0</v>
      </c>
    </row>
    <row r="13770" spans="1:6" x14ac:dyDescent="0.2">
      <c r="A13770" s="7" t="s">
        <v>21647</v>
      </c>
      <c r="B13770" s="7" t="s">
        <v>1</v>
      </c>
      <c r="C13770" s="7">
        <v>3127.405068</v>
      </c>
      <c r="D13770" s="7">
        <v>4517.155092</v>
      </c>
      <c r="E13770" s="7" t="s">
        <v>7879</v>
      </c>
      <c r="F13770" s="7">
        <v>0</v>
      </c>
    </row>
    <row r="13771" spans="1:6" x14ac:dyDescent="0.2">
      <c r="A13771" s="7" t="s">
        <v>21648</v>
      </c>
      <c r="B13771" s="7" t="s">
        <v>1</v>
      </c>
      <c r="C13771" s="7">
        <v>3134.222084</v>
      </c>
      <c r="D13771" s="7">
        <v>4518.2601080000004</v>
      </c>
      <c r="E13771" s="7" t="s">
        <v>7879</v>
      </c>
      <c r="F13771" s="7">
        <v>0</v>
      </c>
    </row>
    <row r="13772" spans="1:6" x14ac:dyDescent="0.2">
      <c r="A13772" s="7" t="s">
        <v>21649</v>
      </c>
      <c r="B13772" s="7" t="s">
        <v>1</v>
      </c>
      <c r="C13772" s="7">
        <v>3130.2015799999999</v>
      </c>
      <c r="D13772" s="7">
        <v>4513.1006600000001</v>
      </c>
      <c r="E13772" s="7" t="s">
        <v>7879</v>
      </c>
      <c r="F13772" s="7">
        <v>0</v>
      </c>
    </row>
    <row r="13773" spans="1:6" x14ac:dyDescent="0.2">
      <c r="A13773" s="7" t="s">
        <v>21650</v>
      </c>
      <c r="B13773" s="7" t="s">
        <v>1</v>
      </c>
      <c r="C13773" s="7">
        <v>3126.5465559999998</v>
      </c>
      <c r="D13773" s="7">
        <v>4508.4086200000002</v>
      </c>
      <c r="E13773" s="7" t="s">
        <v>7879</v>
      </c>
      <c r="F13773" s="7">
        <v>0</v>
      </c>
    </row>
    <row r="13774" spans="1:6" x14ac:dyDescent="0.2">
      <c r="A13774" s="7" t="s">
        <v>21651</v>
      </c>
      <c r="B13774" s="7" t="s">
        <v>1</v>
      </c>
      <c r="C13774" s="7">
        <v>3142.2375400000001</v>
      </c>
      <c r="D13774" s="7">
        <v>4503.6825959999996</v>
      </c>
      <c r="E13774" s="7" t="s">
        <v>7879</v>
      </c>
      <c r="F13774" s="7">
        <v>0</v>
      </c>
    </row>
    <row r="13775" spans="1:6" x14ac:dyDescent="0.2">
      <c r="A13775" s="7" t="s">
        <v>21652</v>
      </c>
      <c r="B13775" s="7" t="s">
        <v>1</v>
      </c>
      <c r="C13775" s="7">
        <v>3141.6850760000002</v>
      </c>
      <c r="D13775" s="7">
        <v>4513.9931120000001</v>
      </c>
      <c r="E13775" s="7" t="s">
        <v>7879</v>
      </c>
      <c r="F13775" s="7">
        <v>0</v>
      </c>
    </row>
    <row r="13776" spans="1:6" x14ac:dyDescent="0.2">
      <c r="A13776" s="7" t="s">
        <v>21653</v>
      </c>
      <c r="B13776" s="7" t="s">
        <v>1</v>
      </c>
      <c r="C13776" s="7">
        <v>3148.6295599999999</v>
      </c>
      <c r="D13776" s="7">
        <v>4515.8971519999996</v>
      </c>
      <c r="E13776" s="7" t="s">
        <v>7879</v>
      </c>
      <c r="F13776" s="7">
        <v>0</v>
      </c>
    </row>
    <row r="13777" spans="1:6" x14ac:dyDescent="0.2">
      <c r="A13777" s="7" t="s">
        <v>21654</v>
      </c>
      <c r="B13777" s="7" t="s">
        <v>1</v>
      </c>
      <c r="C13777" s="7">
        <v>3146.24532</v>
      </c>
      <c r="D13777" s="7">
        <v>4509.539076</v>
      </c>
      <c r="E13777" s="7" t="s">
        <v>7879</v>
      </c>
      <c r="F13777" s="7">
        <v>0</v>
      </c>
    </row>
    <row r="13778" spans="1:6" x14ac:dyDescent="0.2">
      <c r="A13778" s="7" t="s">
        <v>21655</v>
      </c>
      <c r="B13778" s="7" t="s">
        <v>1</v>
      </c>
      <c r="C13778" s="7">
        <v>3179.930824</v>
      </c>
      <c r="D13778" s="7">
        <v>4493.4486100000004</v>
      </c>
      <c r="E13778" s="7" t="s">
        <v>7879</v>
      </c>
      <c r="F13778" s="7">
        <v>0</v>
      </c>
    </row>
    <row r="13779" spans="1:6" x14ac:dyDescent="0.2">
      <c r="A13779" s="7" t="s">
        <v>21656</v>
      </c>
      <c r="B13779" s="7" t="s">
        <v>1</v>
      </c>
      <c r="C13779" s="7">
        <v>3180.487576</v>
      </c>
      <c r="D13779" s="7">
        <v>4509.1566279999997</v>
      </c>
      <c r="E13779" s="7" t="s">
        <v>7879</v>
      </c>
      <c r="F13779" s="7">
        <v>0</v>
      </c>
    </row>
    <row r="13780" spans="1:6" x14ac:dyDescent="0.2">
      <c r="A13780" s="7" t="s">
        <v>21657</v>
      </c>
      <c r="B13780" s="7" t="s">
        <v>1</v>
      </c>
      <c r="C13780" s="7">
        <v>3182.5573140000001</v>
      </c>
      <c r="D13780" s="7">
        <v>4501.9060980000004</v>
      </c>
      <c r="E13780" s="7" t="s">
        <v>7879</v>
      </c>
      <c r="F13780" s="7">
        <v>0</v>
      </c>
    </row>
    <row r="13781" spans="1:6" x14ac:dyDescent="0.2">
      <c r="A13781" s="7" t="s">
        <v>21658</v>
      </c>
      <c r="B13781" s="7" t="s">
        <v>1</v>
      </c>
      <c r="C13781" s="7">
        <v>3175.0390600000001</v>
      </c>
      <c r="D13781" s="7">
        <v>4496.6191360000003</v>
      </c>
      <c r="E13781" s="7" t="s">
        <v>7879</v>
      </c>
      <c r="F13781" s="7">
        <v>0</v>
      </c>
    </row>
    <row r="13782" spans="1:6" x14ac:dyDescent="0.2">
      <c r="A13782" s="7" t="s">
        <v>21659</v>
      </c>
      <c r="B13782" s="7" t="s">
        <v>1</v>
      </c>
      <c r="C13782" s="7">
        <v>3166.2500839999998</v>
      </c>
      <c r="D13782" s="7">
        <v>4516.0670639999998</v>
      </c>
      <c r="E13782" s="7" t="s">
        <v>7879</v>
      </c>
      <c r="F13782" s="7">
        <v>1</v>
      </c>
    </row>
    <row r="13783" spans="1:6" x14ac:dyDescent="0.2">
      <c r="A13783" s="7" t="s">
        <v>21660</v>
      </c>
      <c r="B13783" s="7" t="s">
        <v>1</v>
      </c>
      <c r="C13783" s="7">
        <v>3165.213068</v>
      </c>
      <c r="D13783" s="7">
        <v>4522.6800679999997</v>
      </c>
      <c r="E13783" s="7" t="s">
        <v>7879</v>
      </c>
      <c r="F13783" s="7">
        <v>0</v>
      </c>
    </row>
    <row r="13784" spans="1:6" x14ac:dyDescent="0.2">
      <c r="A13784" s="7" t="s">
        <v>21661</v>
      </c>
      <c r="B13784" s="7" t="s">
        <v>1</v>
      </c>
      <c r="C13784" s="7">
        <v>3169.5608299999999</v>
      </c>
      <c r="D13784" s="7">
        <v>4522.1615840000004</v>
      </c>
      <c r="E13784" s="7" t="s">
        <v>7879</v>
      </c>
      <c r="F13784" s="7">
        <v>0</v>
      </c>
    </row>
    <row r="13785" spans="1:6" x14ac:dyDescent="0.2">
      <c r="A13785" s="7" t="s">
        <v>21662</v>
      </c>
      <c r="B13785" s="7" t="s">
        <v>1</v>
      </c>
      <c r="C13785" s="7">
        <v>3170.398048</v>
      </c>
      <c r="D13785" s="7">
        <v>4498.4380680000004</v>
      </c>
      <c r="E13785" s="7" t="s">
        <v>7879</v>
      </c>
      <c r="F13785" s="7">
        <v>0</v>
      </c>
    </row>
    <row r="13786" spans="1:6" x14ac:dyDescent="0.2">
      <c r="A13786" s="7" t="s">
        <v>21663</v>
      </c>
      <c r="B13786" s="7" t="s">
        <v>1</v>
      </c>
      <c r="C13786" s="7">
        <v>3163.1050479999999</v>
      </c>
      <c r="D13786" s="7">
        <v>4510.2105879999999</v>
      </c>
      <c r="E13786" s="7" t="s">
        <v>7879</v>
      </c>
      <c r="F13786" s="7">
        <v>0</v>
      </c>
    </row>
    <row r="13787" spans="1:6" x14ac:dyDescent="0.2">
      <c r="A13787" s="7" t="s">
        <v>21664</v>
      </c>
      <c r="B13787" s="7" t="s">
        <v>1</v>
      </c>
      <c r="C13787" s="7">
        <v>3169.471552</v>
      </c>
      <c r="D13787" s="7">
        <v>4504.269104</v>
      </c>
      <c r="E13787" s="7" t="s">
        <v>7879</v>
      </c>
      <c r="F13787" s="7">
        <v>0</v>
      </c>
    </row>
    <row r="13788" spans="1:6" x14ac:dyDescent="0.2">
      <c r="A13788" s="7" t="s">
        <v>21665</v>
      </c>
      <c r="B13788" s="7" t="s">
        <v>1</v>
      </c>
      <c r="C13788" s="7">
        <v>3160.2830560000002</v>
      </c>
      <c r="D13788" s="7">
        <v>4310.7071079999996</v>
      </c>
      <c r="E13788" s="7" t="s">
        <v>7879</v>
      </c>
      <c r="F13788" s="7">
        <v>0</v>
      </c>
    </row>
    <row r="13789" spans="1:6" x14ac:dyDescent="0.2">
      <c r="A13789" s="7" t="s">
        <v>21666</v>
      </c>
      <c r="B13789" s="7" t="s">
        <v>1</v>
      </c>
      <c r="C13789" s="7">
        <v>3158.4300760000001</v>
      </c>
      <c r="D13789" s="7">
        <v>4322.5475960000003</v>
      </c>
      <c r="E13789" s="7" t="s">
        <v>7879</v>
      </c>
      <c r="F13789" s="7">
        <v>0</v>
      </c>
    </row>
    <row r="13790" spans="1:6" x14ac:dyDescent="0.2">
      <c r="A13790" s="7" t="s">
        <v>21667</v>
      </c>
      <c r="B13790" s="7" t="s">
        <v>1</v>
      </c>
      <c r="C13790" s="7">
        <v>3153.347096</v>
      </c>
      <c r="D13790" s="7">
        <v>4317.7280719999999</v>
      </c>
      <c r="E13790" s="7" t="s">
        <v>7879</v>
      </c>
      <c r="F13790" s="7">
        <v>0</v>
      </c>
    </row>
    <row r="13791" spans="1:6" x14ac:dyDescent="0.2">
      <c r="A13791" s="7" t="s">
        <v>21668</v>
      </c>
      <c r="B13791" s="7" t="s">
        <v>1</v>
      </c>
      <c r="C13791" s="7">
        <v>3155.5825719999998</v>
      </c>
      <c r="D13791" s="7">
        <v>4312.585556</v>
      </c>
      <c r="E13791" s="7" t="s">
        <v>7879</v>
      </c>
      <c r="F13791" s="7">
        <v>0</v>
      </c>
    </row>
    <row r="13792" spans="1:6" x14ac:dyDescent="0.2">
      <c r="A13792" s="7" t="s">
        <v>21669</v>
      </c>
      <c r="B13792" s="7" t="s">
        <v>1</v>
      </c>
      <c r="C13792" s="7">
        <v>3152.4290839999999</v>
      </c>
      <c r="D13792" s="7">
        <v>4333.2150879999999</v>
      </c>
      <c r="E13792" s="7" t="s">
        <v>7879</v>
      </c>
      <c r="F13792" s="7">
        <v>0</v>
      </c>
    </row>
    <row r="13793" spans="1:6" x14ac:dyDescent="0.2">
      <c r="A13793" s="7" t="s">
        <v>21670</v>
      </c>
      <c r="B13793" s="7" t="s">
        <v>1</v>
      </c>
      <c r="C13793" s="7">
        <v>3155.4465719999998</v>
      </c>
      <c r="D13793" s="7">
        <v>4342.1316120000001</v>
      </c>
      <c r="E13793" s="7" t="s">
        <v>7879</v>
      </c>
      <c r="F13793" s="7">
        <v>0</v>
      </c>
    </row>
    <row r="13794" spans="1:6" x14ac:dyDescent="0.2">
      <c r="A13794" s="7" t="s">
        <v>21671</v>
      </c>
      <c r="B13794" s="7" t="s">
        <v>1</v>
      </c>
      <c r="C13794" s="7">
        <v>3157.3675800000001</v>
      </c>
      <c r="D13794" s="7">
        <v>4337.0826479999996</v>
      </c>
      <c r="E13794" s="7" t="s">
        <v>7879</v>
      </c>
      <c r="F13794" s="7">
        <v>0</v>
      </c>
    </row>
    <row r="13795" spans="1:6" x14ac:dyDescent="0.2">
      <c r="A13795" s="7" t="s">
        <v>21672</v>
      </c>
      <c r="B13795" s="7" t="s">
        <v>1</v>
      </c>
      <c r="C13795" s="7">
        <v>3150.3635640000002</v>
      </c>
      <c r="D13795" s="7">
        <v>4338.1026039999997</v>
      </c>
      <c r="E13795" s="7" t="s">
        <v>7879</v>
      </c>
      <c r="F13795" s="7">
        <v>0</v>
      </c>
    </row>
    <row r="13796" spans="1:6" x14ac:dyDescent="0.2">
      <c r="A13796" s="7" t="s">
        <v>21673</v>
      </c>
      <c r="B13796" s="7" t="s">
        <v>1</v>
      </c>
      <c r="C13796" s="7">
        <v>3161.932084</v>
      </c>
      <c r="D13796" s="7">
        <v>4330.053124</v>
      </c>
      <c r="E13796" s="7" t="s">
        <v>7879</v>
      </c>
      <c r="F13796" s="7">
        <v>0</v>
      </c>
    </row>
    <row r="13797" spans="1:6" x14ac:dyDescent="0.2">
      <c r="A13797" s="7" t="s">
        <v>21674</v>
      </c>
      <c r="B13797" s="7" t="s">
        <v>1</v>
      </c>
      <c r="C13797" s="7">
        <v>3161.804584</v>
      </c>
      <c r="D13797" s="7">
        <v>4336.1221400000004</v>
      </c>
      <c r="E13797" s="7" t="s">
        <v>7879</v>
      </c>
      <c r="F13797" s="7">
        <v>0</v>
      </c>
    </row>
    <row r="13798" spans="1:6" x14ac:dyDescent="0.2">
      <c r="A13798" s="7" t="s">
        <v>21675</v>
      </c>
      <c r="B13798" s="7" t="s">
        <v>1</v>
      </c>
      <c r="C13798" s="7">
        <v>3156.87509411765</v>
      </c>
      <c r="D13798" s="7">
        <v>4330.5625705882303</v>
      </c>
      <c r="E13798" s="7" t="s">
        <v>7879</v>
      </c>
      <c r="F13798" s="7">
        <v>0</v>
      </c>
    </row>
    <row r="13799" spans="1:6" x14ac:dyDescent="0.2">
      <c r="A13799" s="7" t="s">
        <v>21676</v>
      </c>
      <c r="B13799" s="7" t="s">
        <v>1</v>
      </c>
      <c r="C13799" s="7">
        <v>3143.9460680000002</v>
      </c>
      <c r="D13799" s="7">
        <v>4320.5670959999998</v>
      </c>
      <c r="E13799" s="7" t="s">
        <v>7879</v>
      </c>
      <c r="F13799" s="7">
        <v>0</v>
      </c>
    </row>
    <row r="13800" spans="1:6" x14ac:dyDescent="0.2">
      <c r="A13800" s="7" t="s">
        <v>21677</v>
      </c>
      <c r="B13800" s="7" t="s">
        <v>1</v>
      </c>
      <c r="C13800" s="7">
        <v>3152.7520760000002</v>
      </c>
      <c r="D13800" s="7">
        <v>4325.4375479999999</v>
      </c>
      <c r="E13800" s="7" t="s">
        <v>7879</v>
      </c>
      <c r="F13800" s="7">
        <v>0</v>
      </c>
    </row>
    <row r="13801" spans="1:6" x14ac:dyDescent="0.2">
      <c r="A13801" s="7" t="s">
        <v>21678</v>
      </c>
      <c r="B13801" s="7" t="s">
        <v>1</v>
      </c>
      <c r="C13801" s="7">
        <v>3149.760084</v>
      </c>
      <c r="D13801" s="7">
        <v>4320.7201160000004</v>
      </c>
      <c r="E13801" s="7" t="s">
        <v>7879</v>
      </c>
      <c r="F13801" s="7">
        <v>0</v>
      </c>
    </row>
    <row r="13802" spans="1:6" x14ac:dyDescent="0.2">
      <c r="A13802" s="7" t="s">
        <v>21679</v>
      </c>
      <c r="B13802" s="7" t="s">
        <v>1</v>
      </c>
      <c r="C13802" s="7">
        <v>3148.2470400000002</v>
      </c>
      <c r="D13802" s="7">
        <v>4315.1866440000003</v>
      </c>
      <c r="E13802" s="7" t="s">
        <v>7879</v>
      </c>
      <c r="F13802" s="7">
        <v>0</v>
      </c>
    </row>
    <row r="13803" spans="1:6" x14ac:dyDescent="0.2">
      <c r="A13803" s="7" t="s">
        <v>21680</v>
      </c>
      <c r="B13803" s="7" t="s">
        <v>1</v>
      </c>
      <c r="C13803" s="7">
        <v>3138.1150720000001</v>
      </c>
      <c r="D13803" s="7">
        <v>4318.3061520000001</v>
      </c>
      <c r="E13803" s="7" t="s">
        <v>7879</v>
      </c>
      <c r="F13803" s="7">
        <v>0</v>
      </c>
    </row>
    <row r="13804" spans="1:6" x14ac:dyDescent="0.2">
      <c r="A13804" s="7" t="s">
        <v>21681</v>
      </c>
      <c r="B13804" s="7" t="s">
        <v>1</v>
      </c>
      <c r="C13804" s="7">
        <v>3140.0020840000002</v>
      </c>
      <c r="D13804" s="7">
        <v>4328.8121440000004</v>
      </c>
      <c r="E13804" s="7" t="s">
        <v>7879</v>
      </c>
      <c r="F13804" s="7">
        <v>0</v>
      </c>
    </row>
    <row r="13805" spans="1:6" x14ac:dyDescent="0.2">
      <c r="A13805" s="7" t="s">
        <v>21682</v>
      </c>
      <c r="B13805" s="7" t="s">
        <v>1</v>
      </c>
      <c r="C13805" s="7">
        <v>3130.0825639999998</v>
      </c>
      <c r="D13805" s="7">
        <v>4327.2140799999997</v>
      </c>
      <c r="E13805" s="7" t="s">
        <v>7879</v>
      </c>
      <c r="F13805" s="7">
        <v>0</v>
      </c>
    </row>
    <row r="13806" spans="1:6" x14ac:dyDescent="0.2">
      <c r="A13806" s="7" t="s">
        <v>21683</v>
      </c>
      <c r="B13806" s="7" t="s">
        <v>1</v>
      </c>
      <c r="C13806" s="7">
        <v>3140.1380359999998</v>
      </c>
      <c r="D13806" s="7">
        <v>4324.1626200000001</v>
      </c>
      <c r="E13806" s="7" t="s">
        <v>7879</v>
      </c>
      <c r="F13806" s="7">
        <v>0</v>
      </c>
    </row>
    <row r="13807" spans="1:6" x14ac:dyDescent="0.2">
      <c r="A13807" s="7" t="s">
        <v>21684</v>
      </c>
      <c r="B13807" s="7" t="s">
        <v>1</v>
      </c>
      <c r="C13807" s="7">
        <v>3129.4790720000001</v>
      </c>
      <c r="D13807" s="7">
        <v>4321.145168</v>
      </c>
      <c r="E13807" s="7" t="s">
        <v>7879</v>
      </c>
      <c r="F13807" s="7">
        <v>1</v>
      </c>
    </row>
    <row r="13808" spans="1:6" x14ac:dyDescent="0.2">
      <c r="A13808" s="7" t="s">
        <v>21685</v>
      </c>
      <c r="B13808" s="7" t="s">
        <v>1</v>
      </c>
      <c r="C13808" s="7">
        <v>3126.0110719999998</v>
      </c>
      <c r="D13808" s="7">
        <v>4346.5091359999997</v>
      </c>
      <c r="E13808" s="7" t="s">
        <v>7879</v>
      </c>
      <c r="F13808" s="7">
        <v>1</v>
      </c>
    </row>
    <row r="13809" spans="1:6" x14ac:dyDescent="0.2">
      <c r="A13809" s="7" t="s">
        <v>21686</v>
      </c>
      <c r="B13809" s="7" t="s">
        <v>1</v>
      </c>
      <c r="C13809" s="7">
        <v>3128.8330559999999</v>
      </c>
      <c r="D13809" s="7">
        <v>4356.139572</v>
      </c>
      <c r="E13809" s="7" t="s">
        <v>7879</v>
      </c>
      <c r="F13809" s="7">
        <v>1</v>
      </c>
    </row>
    <row r="13810" spans="1:6" x14ac:dyDescent="0.2">
      <c r="A13810" s="7" t="s">
        <v>21687</v>
      </c>
      <c r="B13810" s="7" t="s">
        <v>1</v>
      </c>
      <c r="C13810" s="7">
        <v>3126.835564</v>
      </c>
      <c r="D13810" s="7">
        <v>4351.9193500000001</v>
      </c>
      <c r="E13810" s="7" t="s">
        <v>7879</v>
      </c>
      <c r="F13810" s="7">
        <v>0</v>
      </c>
    </row>
    <row r="13811" spans="1:6" x14ac:dyDescent="0.2">
      <c r="A13811" s="7" t="s">
        <v>21688</v>
      </c>
      <c r="B13811" s="7" t="s">
        <v>1</v>
      </c>
      <c r="C13811" s="7">
        <v>3138.4550599999998</v>
      </c>
      <c r="D13811" s="7">
        <v>4345.5995999999996</v>
      </c>
      <c r="E13811" s="7" t="s">
        <v>7879</v>
      </c>
      <c r="F13811" s="7">
        <v>1</v>
      </c>
    </row>
    <row r="13812" spans="1:6" x14ac:dyDescent="0.2">
      <c r="A13812" s="7" t="s">
        <v>21689</v>
      </c>
      <c r="B13812" s="7" t="s">
        <v>1</v>
      </c>
      <c r="C13812" s="7">
        <v>3138.9140320000001</v>
      </c>
      <c r="D13812" s="7">
        <v>4354.7796360000002</v>
      </c>
      <c r="E13812" s="7" t="s">
        <v>7879</v>
      </c>
      <c r="F13812" s="7">
        <v>0</v>
      </c>
    </row>
    <row r="13813" spans="1:6" x14ac:dyDescent="0.2">
      <c r="A13813" s="7" t="s">
        <v>21690</v>
      </c>
      <c r="B13813" s="7" t="s">
        <v>1</v>
      </c>
      <c r="C13813" s="7">
        <v>3133.746056</v>
      </c>
      <c r="D13813" s="7">
        <v>4346.9001280000002</v>
      </c>
      <c r="E13813" s="7" t="s">
        <v>7879</v>
      </c>
      <c r="F13813" s="7">
        <v>1</v>
      </c>
    </row>
    <row r="13814" spans="1:6" x14ac:dyDescent="0.2">
      <c r="A13814" s="7" t="s">
        <v>21691</v>
      </c>
      <c r="B13814" s="7" t="s">
        <v>1</v>
      </c>
      <c r="C13814" s="7">
        <v>3131.9185600000001</v>
      </c>
      <c r="D13814" s="7">
        <v>4335.0171</v>
      </c>
      <c r="E13814" s="7" t="s">
        <v>7879</v>
      </c>
      <c r="F13814" s="7">
        <v>0</v>
      </c>
    </row>
    <row r="13815" spans="1:6" x14ac:dyDescent="0.2">
      <c r="A13815" s="7" t="s">
        <v>21692</v>
      </c>
      <c r="B13815" s="7" t="s">
        <v>1</v>
      </c>
      <c r="C13815" s="7">
        <v>3131.0175559999998</v>
      </c>
      <c r="D13815" s="7">
        <v>4341.1880879999999</v>
      </c>
      <c r="E13815" s="7" t="s">
        <v>7879</v>
      </c>
      <c r="F13815" s="7">
        <v>0</v>
      </c>
    </row>
    <row r="13816" spans="1:6" x14ac:dyDescent="0.2">
      <c r="A13816" s="7" t="s">
        <v>21693</v>
      </c>
      <c r="B13816" s="7" t="s">
        <v>1</v>
      </c>
      <c r="C13816" s="7">
        <v>3135.412088</v>
      </c>
      <c r="D13816" s="7">
        <v>4336.8021600000002</v>
      </c>
      <c r="E13816" s="7" t="s">
        <v>7879</v>
      </c>
      <c r="F13816" s="7">
        <v>0</v>
      </c>
    </row>
    <row r="13817" spans="1:6" x14ac:dyDescent="0.2">
      <c r="A13817" s="7" t="s">
        <v>21694</v>
      </c>
      <c r="B13817" s="7" t="s">
        <v>1</v>
      </c>
      <c r="C13817" s="7">
        <v>3165.0175479999998</v>
      </c>
      <c r="D13817" s="7">
        <v>4309.7210919999998</v>
      </c>
      <c r="E13817" s="7" t="s">
        <v>7879</v>
      </c>
      <c r="F13817" s="7">
        <v>0</v>
      </c>
    </row>
    <row r="13818" spans="1:6" x14ac:dyDescent="0.2">
      <c r="A13818" s="7" t="s">
        <v>21695</v>
      </c>
      <c r="B13818" s="7" t="s">
        <v>1</v>
      </c>
      <c r="C13818" s="7">
        <v>3162.8585560000001</v>
      </c>
      <c r="D13818" s="7">
        <v>4319.9040800000002</v>
      </c>
      <c r="E13818" s="7" t="s">
        <v>7879</v>
      </c>
      <c r="F13818" s="7">
        <v>0</v>
      </c>
    </row>
    <row r="13819" spans="1:6" x14ac:dyDescent="0.2">
      <c r="A13819" s="7" t="s">
        <v>21696</v>
      </c>
      <c r="B13819" s="7" t="s">
        <v>1</v>
      </c>
      <c r="C13819" s="7">
        <v>3171.0780599999998</v>
      </c>
      <c r="D13819" s="7">
        <v>4318.9776279999996</v>
      </c>
      <c r="E13819" s="7" t="s">
        <v>7879</v>
      </c>
      <c r="F13819" s="7">
        <v>0</v>
      </c>
    </row>
    <row r="13820" spans="1:6" x14ac:dyDescent="0.2">
      <c r="A13820" s="7" t="s">
        <v>21697</v>
      </c>
      <c r="B13820" s="7" t="s">
        <v>1</v>
      </c>
      <c r="C13820" s="7">
        <v>3166.2245560000001</v>
      </c>
      <c r="D13820" s="7">
        <v>4315.4586280000003</v>
      </c>
      <c r="E13820" s="7" t="s">
        <v>7879</v>
      </c>
      <c r="F13820" s="7">
        <v>0</v>
      </c>
    </row>
    <row r="13821" spans="1:6" x14ac:dyDescent="0.2">
      <c r="A13821" s="7" t="s">
        <v>21698</v>
      </c>
      <c r="B13821" s="7" t="s">
        <v>1</v>
      </c>
      <c r="C13821" s="7">
        <v>3171.6135840000002</v>
      </c>
      <c r="D13821" s="7">
        <v>4311.531688</v>
      </c>
      <c r="E13821" s="7" t="s">
        <v>7879</v>
      </c>
      <c r="F13821" s="7">
        <v>0</v>
      </c>
    </row>
    <row r="13822" spans="1:6" x14ac:dyDescent="0.2">
      <c r="A13822" s="7" t="s">
        <v>21699</v>
      </c>
      <c r="B13822" s="7" t="s">
        <v>1</v>
      </c>
      <c r="C13822" s="7">
        <v>3167.0490580000001</v>
      </c>
      <c r="D13822" s="7">
        <v>4326.5043180000002</v>
      </c>
      <c r="E13822" s="7" t="s">
        <v>7879</v>
      </c>
      <c r="F13822" s="7">
        <v>0</v>
      </c>
    </row>
    <row r="13823" spans="1:6" x14ac:dyDescent="0.2">
      <c r="A13823" s="7" t="s">
        <v>21700</v>
      </c>
      <c r="B13823" s="7" t="s">
        <v>1</v>
      </c>
      <c r="C13823" s="7">
        <v>3172.786572</v>
      </c>
      <c r="D13823" s="7">
        <v>4334.1245680000002</v>
      </c>
      <c r="E13823" s="7" t="s">
        <v>7879</v>
      </c>
      <c r="F13823" s="7">
        <v>0</v>
      </c>
    </row>
    <row r="13824" spans="1:6" x14ac:dyDescent="0.2">
      <c r="A13824" s="7" t="s">
        <v>21701</v>
      </c>
      <c r="B13824" s="7" t="s">
        <v>1</v>
      </c>
      <c r="C13824" s="7">
        <v>3174.4865759999998</v>
      </c>
      <c r="D13824" s="7">
        <v>4324.0011160000004</v>
      </c>
      <c r="E13824" s="7" t="s">
        <v>7879</v>
      </c>
      <c r="F13824" s="7">
        <v>0</v>
      </c>
    </row>
    <row r="13825" spans="1:6" x14ac:dyDescent="0.2">
      <c r="A13825" s="7" t="s">
        <v>21702</v>
      </c>
      <c r="B13825" s="7" t="s">
        <v>1</v>
      </c>
      <c r="C13825" s="7">
        <v>3177.7675840000002</v>
      </c>
      <c r="D13825" s="7">
        <v>4336.4451120000003</v>
      </c>
      <c r="E13825" s="7" t="s">
        <v>7879</v>
      </c>
      <c r="F13825" s="7">
        <v>1</v>
      </c>
    </row>
    <row r="13826" spans="1:6" x14ac:dyDescent="0.2">
      <c r="A13826" s="7" t="s">
        <v>21703</v>
      </c>
      <c r="B13826" s="7" t="s">
        <v>1</v>
      </c>
      <c r="C13826" s="7">
        <v>3182.6465560000001</v>
      </c>
      <c r="D13826" s="7">
        <v>4333.1301359999998</v>
      </c>
      <c r="E13826" s="7" t="s">
        <v>7879</v>
      </c>
      <c r="F13826" s="7">
        <v>2</v>
      </c>
    </row>
    <row r="13827" spans="1:6" x14ac:dyDescent="0.2">
      <c r="A13827" s="7" t="s">
        <v>21704</v>
      </c>
      <c r="B13827" s="7" t="s">
        <v>1</v>
      </c>
      <c r="C13827" s="7">
        <v>3179.289096</v>
      </c>
      <c r="D13827" s="7">
        <v>4329.5260799999996</v>
      </c>
      <c r="E13827" s="7" t="s">
        <v>7879</v>
      </c>
      <c r="F13827" s="7">
        <v>2</v>
      </c>
    </row>
    <row r="13828" spans="1:6" x14ac:dyDescent="0.2">
      <c r="A13828" s="7" t="s">
        <v>21705</v>
      </c>
      <c r="B13828" s="7" t="s">
        <v>1</v>
      </c>
      <c r="C13828" s="7">
        <v>3172.5317902439001</v>
      </c>
      <c r="D13828" s="7">
        <v>4242.5574170731697</v>
      </c>
      <c r="E13828" s="7" t="s">
        <v>7879</v>
      </c>
      <c r="F13828" s="7">
        <v>0</v>
      </c>
    </row>
    <row r="13829" spans="1:6" x14ac:dyDescent="0.2">
      <c r="A13829" s="7" t="s">
        <v>21706</v>
      </c>
      <c r="B13829" s="7" t="s">
        <v>1</v>
      </c>
      <c r="C13829" s="7">
        <v>3168.3325840000002</v>
      </c>
      <c r="D13829" s="7">
        <v>4253.3150839999998</v>
      </c>
      <c r="E13829" s="7" t="s">
        <v>7879</v>
      </c>
      <c r="F13829" s="7">
        <v>0</v>
      </c>
    </row>
    <row r="13830" spans="1:6" x14ac:dyDescent="0.2">
      <c r="A13830" s="7" t="s">
        <v>21707</v>
      </c>
      <c r="B13830" s="7" t="s">
        <v>1</v>
      </c>
      <c r="C13830" s="7">
        <v>3172.8982666666702</v>
      </c>
      <c r="D13830" s="7">
        <v>4266.0995238095202</v>
      </c>
      <c r="E13830" s="7" t="s">
        <v>7879</v>
      </c>
      <c r="F13830" s="7">
        <v>0</v>
      </c>
    </row>
    <row r="13831" spans="1:6" x14ac:dyDescent="0.2">
      <c r="A13831" s="7" t="s">
        <v>21708</v>
      </c>
      <c r="B13831" s="7" t="s">
        <v>1</v>
      </c>
      <c r="C13831" s="7">
        <v>3166.0928100000001</v>
      </c>
      <c r="D13831" s="7">
        <v>4267.9520679999996</v>
      </c>
      <c r="E13831" s="7" t="s">
        <v>7879</v>
      </c>
      <c r="F13831" s="7">
        <v>0</v>
      </c>
    </row>
    <row r="13832" spans="1:6" x14ac:dyDescent="0.2">
      <c r="A13832" s="7" t="s">
        <v>21709</v>
      </c>
      <c r="B13832" s="7" t="s">
        <v>1</v>
      </c>
      <c r="C13832" s="7">
        <v>3167.3720760000001</v>
      </c>
      <c r="D13832" s="7">
        <v>4258.0580959999998</v>
      </c>
      <c r="E13832" s="7" t="s">
        <v>7879</v>
      </c>
      <c r="F13832" s="7">
        <v>0</v>
      </c>
    </row>
    <row r="13833" spans="1:6" x14ac:dyDescent="0.2">
      <c r="A13833" s="7" t="s">
        <v>21710</v>
      </c>
      <c r="B13833" s="7" t="s">
        <v>1</v>
      </c>
      <c r="C13833" s="7">
        <v>3175.8720720000001</v>
      </c>
      <c r="D13833" s="7">
        <v>4246.8295559999997</v>
      </c>
      <c r="E13833" s="7" t="s">
        <v>7879</v>
      </c>
      <c r="F13833" s="7">
        <v>0</v>
      </c>
    </row>
    <row r="13834" spans="1:6" x14ac:dyDescent="0.2">
      <c r="A13834" s="7" t="s">
        <v>21711</v>
      </c>
      <c r="B13834" s="7" t="s">
        <v>1</v>
      </c>
      <c r="C13834" s="7">
        <v>3183.5985759999999</v>
      </c>
      <c r="D13834" s="7">
        <v>4252.788168</v>
      </c>
      <c r="E13834" s="7" t="s">
        <v>7879</v>
      </c>
      <c r="F13834" s="7">
        <v>0</v>
      </c>
    </row>
    <row r="13835" spans="1:6" x14ac:dyDescent="0.2">
      <c r="A13835" s="7" t="s">
        <v>21712</v>
      </c>
      <c r="B13835" s="7" t="s">
        <v>1</v>
      </c>
      <c r="C13835" s="7">
        <v>3180.8998120000001</v>
      </c>
      <c r="D13835" s="7">
        <v>4248.5891060000004</v>
      </c>
      <c r="E13835" s="7" t="s">
        <v>7879</v>
      </c>
      <c r="F13835" s="7">
        <v>0</v>
      </c>
    </row>
    <row r="13836" spans="1:6" x14ac:dyDescent="0.2">
      <c r="A13836" s="7" t="s">
        <v>21713</v>
      </c>
      <c r="B13836" s="7" t="s">
        <v>1</v>
      </c>
      <c r="C13836" s="7">
        <v>3163.496052</v>
      </c>
      <c r="D13836" s="7">
        <v>4240.0805879999998</v>
      </c>
      <c r="E13836" s="7" t="s">
        <v>7879</v>
      </c>
      <c r="F13836" s="7">
        <v>0</v>
      </c>
    </row>
    <row r="13837" spans="1:6" x14ac:dyDescent="0.2">
      <c r="A13837" s="7" t="s">
        <v>21714</v>
      </c>
      <c r="B13837" s="7" t="s">
        <v>1</v>
      </c>
      <c r="C13837" s="7">
        <v>3149.0290639999998</v>
      </c>
      <c r="D13837" s="7">
        <v>4255.6951040000004</v>
      </c>
      <c r="E13837" s="7" t="s">
        <v>7879</v>
      </c>
      <c r="F13837" s="7">
        <v>0</v>
      </c>
    </row>
    <row r="13838" spans="1:6" x14ac:dyDescent="0.2">
      <c r="A13838" s="7" t="s">
        <v>21715</v>
      </c>
      <c r="B13838" s="7" t="s">
        <v>1</v>
      </c>
      <c r="C13838" s="7">
        <v>3153.04389066667</v>
      </c>
      <c r="D13838" s="7">
        <v>4256.3609399999996</v>
      </c>
      <c r="E13838" s="7" t="s">
        <v>7879</v>
      </c>
      <c r="F13838" s="7">
        <v>0</v>
      </c>
    </row>
    <row r="13839" spans="1:6" x14ac:dyDescent="0.2">
      <c r="A13839" s="7" t="s">
        <v>21716</v>
      </c>
      <c r="B13839" s="7" t="s">
        <v>1</v>
      </c>
      <c r="C13839" s="7">
        <v>3156.3985640000001</v>
      </c>
      <c r="D13839" s="7">
        <v>4243.34458</v>
      </c>
      <c r="E13839" s="7" t="s">
        <v>7879</v>
      </c>
      <c r="F13839" s="7">
        <v>0</v>
      </c>
    </row>
    <row r="13840" spans="1:6" x14ac:dyDescent="0.2">
      <c r="A13840" s="7" t="s">
        <v>21717</v>
      </c>
      <c r="B13840" s="7" t="s">
        <v>1</v>
      </c>
      <c r="C13840" s="7">
        <v>3156.5260600000001</v>
      </c>
      <c r="D13840" s="7">
        <v>4250.7906000000003</v>
      </c>
      <c r="E13840" s="7" t="s">
        <v>7879</v>
      </c>
      <c r="F13840" s="7">
        <v>0</v>
      </c>
    </row>
    <row r="13841" spans="1:6" x14ac:dyDescent="0.2">
      <c r="A13841" s="7" t="s">
        <v>21718</v>
      </c>
      <c r="B13841" s="7" t="s">
        <v>1</v>
      </c>
      <c r="C13841" s="7">
        <v>3161.6345799999999</v>
      </c>
      <c r="D13841" s="7">
        <v>4244.8746039999996</v>
      </c>
      <c r="E13841" s="7" t="s">
        <v>7879</v>
      </c>
      <c r="F13841" s="7">
        <v>0</v>
      </c>
    </row>
    <row r="13842" spans="1:6" x14ac:dyDescent="0.2">
      <c r="A13842" s="7" t="s">
        <v>21719</v>
      </c>
      <c r="B13842" s="7" t="s">
        <v>1</v>
      </c>
      <c r="C13842" s="7">
        <v>3131.4085399999999</v>
      </c>
      <c r="D13842" s="7">
        <v>4241.0835280000001</v>
      </c>
      <c r="E13842" s="7" t="s">
        <v>7879</v>
      </c>
      <c r="F13842" s="7">
        <v>0</v>
      </c>
    </row>
    <row r="13843" spans="1:6" x14ac:dyDescent="0.2">
      <c r="A13843" s="7" t="s">
        <v>21720</v>
      </c>
      <c r="B13843" s="7" t="s">
        <v>1</v>
      </c>
      <c r="C13843" s="7">
        <v>3134.89356</v>
      </c>
      <c r="D13843" s="7">
        <v>4251.0881479999998</v>
      </c>
      <c r="E13843" s="7" t="s">
        <v>7879</v>
      </c>
      <c r="F13843" s="7">
        <v>0</v>
      </c>
    </row>
    <row r="13844" spans="1:6" x14ac:dyDescent="0.2">
      <c r="A13844" s="7" t="s">
        <v>21721</v>
      </c>
      <c r="B13844" s="7" t="s">
        <v>1</v>
      </c>
      <c r="C13844" s="7">
        <v>3143.6773632653099</v>
      </c>
      <c r="D13844" s="7">
        <v>4253.21796122449</v>
      </c>
      <c r="E13844" s="7" t="s">
        <v>7879</v>
      </c>
      <c r="F13844" s="7">
        <v>1</v>
      </c>
    </row>
    <row r="13845" spans="1:6" x14ac:dyDescent="0.2">
      <c r="A13845" s="7" t="s">
        <v>21722</v>
      </c>
      <c r="B13845" s="7" t="s">
        <v>1</v>
      </c>
      <c r="C13845" s="7">
        <v>3136.2280479999999</v>
      </c>
      <c r="D13845" s="7">
        <v>4243.2511320000003</v>
      </c>
      <c r="E13845" s="7" t="s">
        <v>7879</v>
      </c>
      <c r="F13845" s="7">
        <v>0</v>
      </c>
    </row>
    <row r="13846" spans="1:6" x14ac:dyDescent="0.2">
      <c r="A13846" s="7" t="s">
        <v>21723</v>
      </c>
      <c r="B13846" s="7" t="s">
        <v>1</v>
      </c>
      <c r="C13846" s="7">
        <v>3135.0890720000002</v>
      </c>
      <c r="D13846" s="7">
        <v>4265.1301160000003</v>
      </c>
      <c r="E13846" s="7" t="s">
        <v>7879</v>
      </c>
      <c r="F13846" s="7">
        <v>0</v>
      </c>
    </row>
    <row r="13847" spans="1:6" x14ac:dyDescent="0.2">
      <c r="A13847" s="7" t="s">
        <v>21724</v>
      </c>
      <c r="B13847" s="7" t="s">
        <v>1</v>
      </c>
      <c r="C13847" s="7">
        <v>3135.9390960000001</v>
      </c>
      <c r="D13847" s="7">
        <v>4270.7656079999997</v>
      </c>
      <c r="E13847" s="7" t="s">
        <v>7879</v>
      </c>
      <c r="F13847" s="7">
        <v>0</v>
      </c>
    </row>
    <row r="13848" spans="1:6" x14ac:dyDescent="0.2">
      <c r="A13848" s="7" t="s">
        <v>21725</v>
      </c>
      <c r="B13848" s="7" t="s">
        <v>1</v>
      </c>
      <c r="C13848" s="7">
        <v>3131.4680960000001</v>
      </c>
      <c r="D13848" s="7">
        <v>4269.60106</v>
      </c>
      <c r="E13848" s="7" t="s">
        <v>7879</v>
      </c>
      <c r="F13848" s="7">
        <v>0</v>
      </c>
    </row>
    <row r="13849" spans="1:6" x14ac:dyDescent="0.2">
      <c r="A13849" s="7" t="s">
        <v>21726</v>
      </c>
      <c r="B13849" s="7" t="s">
        <v>1</v>
      </c>
      <c r="C13849" s="7">
        <v>3140.3420679999999</v>
      </c>
      <c r="D13849" s="7">
        <v>4268.1900800000003</v>
      </c>
      <c r="E13849" s="7" t="s">
        <v>7879</v>
      </c>
      <c r="F13849" s="7">
        <v>0</v>
      </c>
    </row>
    <row r="13850" spans="1:6" x14ac:dyDescent="0.2">
      <c r="A13850" s="7" t="s">
        <v>21727</v>
      </c>
      <c r="B13850" s="7" t="s">
        <v>1</v>
      </c>
      <c r="C13850" s="7">
        <v>3141.2090640000001</v>
      </c>
      <c r="D13850" s="7">
        <v>4257.2505840000003</v>
      </c>
      <c r="E13850" s="7" t="s">
        <v>7879</v>
      </c>
      <c r="F13850" s="7">
        <v>2</v>
      </c>
    </row>
    <row r="13851" spans="1:6" x14ac:dyDescent="0.2">
      <c r="A13851" s="7" t="s">
        <v>21728</v>
      </c>
      <c r="B13851" s="7" t="s">
        <v>1</v>
      </c>
      <c r="C13851" s="7">
        <v>3133.7885799999999</v>
      </c>
      <c r="D13851" s="7">
        <v>4257.4206400000003</v>
      </c>
      <c r="E13851" s="7" t="s">
        <v>7879</v>
      </c>
      <c r="F13851" s="7">
        <v>0</v>
      </c>
    </row>
    <row r="13852" spans="1:6" x14ac:dyDescent="0.2">
      <c r="A13852" s="7" t="s">
        <v>21729</v>
      </c>
      <c r="B13852" s="7" t="s">
        <v>1</v>
      </c>
      <c r="C13852" s="7">
        <v>3138.395548</v>
      </c>
      <c r="D13852" s="7">
        <v>4261.3220600000004</v>
      </c>
      <c r="E13852" s="7" t="s">
        <v>7879</v>
      </c>
      <c r="F13852" s="7">
        <v>2</v>
      </c>
    </row>
    <row r="13853" spans="1:6" x14ac:dyDescent="0.2">
      <c r="A13853" s="7" t="s">
        <v>21730</v>
      </c>
      <c r="B13853" s="7" t="s">
        <v>1</v>
      </c>
      <c r="C13853" s="7">
        <v>3130.8305780000001</v>
      </c>
      <c r="D13853" s="7">
        <v>4260.9566299999997</v>
      </c>
      <c r="E13853" s="7" t="s">
        <v>7879</v>
      </c>
      <c r="F13853" s="7">
        <v>0</v>
      </c>
    </row>
    <row r="13854" spans="1:6" x14ac:dyDescent="0.2">
      <c r="A13854" s="7" t="s">
        <v>21731</v>
      </c>
      <c r="B13854" s="7" t="s">
        <v>1</v>
      </c>
      <c r="C13854" s="7">
        <v>3158.753056</v>
      </c>
      <c r="D13854" s="7">
        <v>4258.6021440000004</v>
      </c>
      <c r="E13854" s="7" t="s">
        <v>7879</v>
      </c>
      <c r="F13854" s="7">
        <v>0</v>
      </c>
    </row>
    <row r="13855" spans="1:6" x14ac:dyDescent="0.2">
      <c r="A13855" s="7" t="s">
        <v>21732</v>
      </c>
      <c r="B13855" s="7" t="s">
        <v>1</v>
      </c>
      <c r="C13855" s="7">
        <v>3157.0870599999998</v>
      </c>
      <c r="D13855" s="7">
        <v>4264.3905960000002</v>
      </c>
      <c r="E13855" s="7" t="s">
        <v>7879</v>
      </c>
      <c r="F13855" s="7">
        <v>1</v>
      </c>
    </row>
    <row r="13856" spans="1:6" x14ac:dyDescent="0.2">
      <c r="A13856" s="7" t="s">
        <v>21733</v>
      </c>
      <c r="B13856" s="7" t="s">
        <v>1</v>
      </c>
      <c r="C13856" s="7">
        <v>3151.2097977777798</v>
      </c>
      <c r="D13856" s="7">
        <v>4263.9684155555597</v>
      </c>
      <c r="E13856" s="7" t="s">
        <v>7879</v>
      </c>
      <c r="F13856" s="7">
        <v>0</v>
      </c>
    </row>
    <row r="13857" spans="1:6" x14ac:dyDescent="0.2">
      <c r="A13857" s="7" t="s">
        <v>21734</v>
      </c>
      <c r="B13857" s="7" t="s">
        <v>1</v>
      </c>
      <c r="C13857" s="7">
        <v>3162.8585480000002</v>
      </c>
      <c r="D13857" s="7">
        <v>4261.5771199999999</v>
      </c>
      <c r="E13857" s="7" t="s">
        <v>7879</v>
      </c>
      <c r="F13857" s="7">
        <v>0</v>
      </c>
    </row>
    <row r="13858" spans="1:6" x14ac:dyDescent="0.2">
      <c r="A13858" s="7" t="s">
        <v>21735</v>
      </c>
      <c r="B13858" s="7" t="s">
        <v>1</v>
      </c>
      <c r="C13858" s="7">
        <v>3160.25756</v>
      </c>
      <c r="D13858" s="7">
        <v>4282.4785680000005</v>
      </c>
      <c r="E13858" s="7" t="s">
        <v>7879</v>
      </c>
      <c r="F13858" s="7">
        <v>0</v>
      </c>
    </row>
    <row r="13859" spans="1:6" x14ac:dyDescent="0.2">
      <c r="A13859" s="7" t="s">
        <v>21736</v>
      </c>
      <c r="B13859" s="7" t="s">
        <v>1</v>
      </c>
      <c r="C13859" s="7">
        <v>3157.5460800000001</v>
      </c>
      <c r="D13859" s="7">
        <v>4288.0290759999998</v>
      </c>
      <c r="E13859" s="7" t="s">
        <v>7879</v>
      </c>
      <c r="F13859" s="7">
        <v>0</v>
      </c>
    </row>
    <row r="13860" spans="1:6" x14ac:dyDescent="0.2">
      <c r="A13860" s="7" t="s">
        <v>21737</v>
      </c>
      <c r="B13860" s="7" t="s">
        <v>1</v>
      </c>
      <c r="C13860" s="7">
        <v>3159.00379833333</v>
      </c>
      <c r="D13860" s="7">
        <v>4269.9290650000003</v>
      </c>
      <c r="E13860" s="7" t="s">
        <v>7879</v>
      </c>
      <c r="F13860" s="7">
        <v>1</v>
      </c>
    </row>
    <row r="13861" spans="1:6" x14ac:dyDescent="0.2">
      <c r="A13861" s="7" t="s">
        <v>21738</v>
      </c>
      <c r="B13861" s="7" t="s">
        <v>1</v>
      </c>
      <c r="C13861" s="7">
        <v>3152.0423040000001</v>
      </c>
      <c r="D13861" s="7">
        <v>4279.7161059999999</v>
      </c>
      <c r="E13861" s="7" t="s">
        <v>7879</v>
      </c>
      <c r="F13861" s="7">
        <v>0</v>
      </c>
    </row>
    <row r="13862" spans="1:6" x14ac:dyDescent="0.2">
      <c r="A13862" s="7" t="s">
        <v>21739</v>
      </c>
      <c r="B13862" s="7" t="s">
        <v>1</v>
      </c>
      <c r="C13862" s="7">
        <v>3158.9655360000002</v>
      </c>
      <c r="D13862" s="7">
        <v>4278.1945919999998</v>
      </c>
      <c r="E13862" s="7" t="s">
        <v>7879</v>
      </c>
      <c r="F13862" s="7">
        <v>0</v>
      </c>
    </row>
    <row r="13863" spans="1:6" x14ac:dyDescent="0.2">
      <c r="A13863" s="7" t="s">
        <v>21740</v>
      </c>
      <c r="B13863" s="7" t="s">
        <v>1</v>
      </c>
      <c r="C13863" s="7">
        <v>3153.5567222222198</v>
      </c>
      <c r="D13863" s="7">
        <v>4271.7979177777797</v>
      </c>
      <c r="E13863" s="7" t="s">
        <v>7879</v>
      </c>
      <c r="F13863" s="7">
        <v>0</v>
      </c>
    </row>
    <row r="13864" spans="1:6" x14ac:dyDescent="0.2">
      <c r="A13864" s="7" t="s">
        <v>21741</v>
      </c>
      <c r="B13864" s="7" t="s">
        <v>1</v>
      </c>
      <c r="C13864" s="7">
        <v>3146.1135680000002</v>
      </c>
      <c r="D13864" s="7">
        <v>4259.9111059999996</v>
      </c>
      <c r="E13864" s="7" t="s">
        <v>7879</v>
      </c>
      <c r="F13864" s="7">
        <v>0</v>
      </c>
    </row>
    <row r="13865" spans="1:6" x14ac:dyDescent="0.2">
      <c r="A13865" s="7" t="s">
        <v>21742</v>
      </c>
      <c r="B13865" s="7" t="s">
        <v>1</v>
      </c>
      <c r="C13865" s="7">
        <v>3145.5525659999998</v>
      </c>
      <c r="D13865" s="7">
        <v>4282.6613719999996</v>
      </c>
      <c r="E13865" s="7" t="s">
        <v>7879</v>
      </c>
      <c r="F13865" s="7">
        <v>0</v>
      </c>
    </row>
    <row r="13866" spans="1:6" x14ac:dyDescent="0.2">
      <c r="A13866" s="7" t="s">
        <v>21743</v>
      </c>
      <c r="B13866" s="7" t="s">
        <v>1</v>
      </c>
      <c r="C13866" s="7">
        <v>3143.49838</v>
      </c>
      <c r="D13866" s="7">
        <v>4272.4259333333302</v>
      </c>
      <c r="E13866" s="7" t="s">
        <v>7879</v>
      </c>
      <c r="F13866" s="7">
        <v>0</v>
      </c>
    </row>
    <row r="13867" spans="1:6" x14ac:dyDescent="0.2">
      <c r="A13867" s="7" t="s">
        <v>21744</v>
      </c>
      <c r="B13867" s="7" t="s">
        <v>1</v>
      </c>
      <c r="C13867" s="7">
        <v>3147.5451511627898</v>
      </c>
      <c r="D13867" s="7">
        <v>4268.6308930232499</v>
      </c>
      <c r="E13867" s="7" t="s">
        <v>7879</v>
      </c>
      <c r="F13867" s="7">
        <v>0</v>
      </c>
    </row>
    <row r="13868" spans="1:6" x14ac:dyDescent="0.2">
      <c r="A13868" s="7" t="s">
        <v>21745</v>
      </c>
      <c r="B13868" s="7" t="s">
        <v>1</v>
      </c>
      <c r="C13868" s="7">
        <v>3161.7960880000001</v>
      </c>
      <c r="D13868" s="7">
        <v>4292.3556159999998</v>
      </c>
      <c r="E13868" s="7" t="s">
        <v>7879</v>
      </c>
      <c r="F13868" s="7">
        <v>1</v>
      </c>
    </row>
    <row r="13869" spans="1:6" x14ac:dyDescent="0.2">
      <c r="A13869" s="7" t="s">
        <v>21746</v>
      </c>
      <c r="B13869" s="7" t="s">
        <v>1</v>
      </c>
      <c r="C13869" s="7">
        <v>3154.0780599999998</v>
      </c>
      <c r="D13869" s="7">
        <v>4293.6220759999997</v>
      </c>
      <c r="E13869" s="7" t="s">
        <v>7879</v>
      </c>
      <c r="F13869" s="7">
        <v>0</v>
      </c>
    </row>
    <row r="13870" spans="1:6" x14ac:dyDescent="0.2">
      <c r="A13870" s="7" t="s">
        <v>21747</v>
      </c>
      <c r="B13870" s="7" t="s">
        <v>1</v>
      </c>
      <c r="C13870" s="7">
        <v>3146.6490920000001</v>
      </c>
      <c r="D13870" s="7">
        <v>4301.2720639999998</v>
      </c>
      <c r="E13870" s="7" t="s">
        <v>7879</v>
      </c>
      <c r="F13870" s="7">
        <v>0</v>
      </c>
    </row>
    <row r="13871" spans="1:6" x14ac:dyDescent="0.2">
      <c r="A13871" s="7" t="s">
        <v>21748</v>
      </c>
      <c r="B13871" s="7" t="s">
        <v>1</v>
      </c>
      <c r="C13871" s="7">
        <v>3147.643564</v>
      </c>
      <c r="D13871" s="7">
        <v>4307.893564</v>
      </c>
      <c r="E13871" s="7" t="s">
        <v>7879</v>
      </c>
      <c r="F13871" s="7">
        <v>0</v>
      </c>
    </row>
    <row r="13872" spans="1:6" x14ac:dyDescent="0.2">
      <c r="A13872" s="7" t="s">
        <v>21749</v>
      </c>
      <c r="B13872" s="7" t="s">
        <v>1</v>
      </c>
      <c r="C13872" s="7">
        <v>3152.7721382978698</v>
      </c>
      <c r="D13872" s="7">
        <v>4303.0346425531898</v>
      </c>
      <c r="E13872" s="7" t="s">
        <v>7879</v>
      </c>
      <c r="F13872" s="7">
        <v>0</v>
      </c>
    </row>
    <row r="13873" spans="1:6" x14ac:dyDescent="0.2">
      <c r="A13873" s="7" t="s">
        <v>21750</v>
      </c>
      <c r="B13873" s="7" t="s">
        <v>1</v>
      </c>
      <c r="C13873" s="7">
        <v>3163.2750719999999</v>
      </c>
      <c r="D13873" s="7">
        <v>4301.1701160000002</v>
      </c>
      <c r="E13873" s="7" t="s">
        <v>7879</v>
      </c>
      <c r="F13873" s="7">
        <v>0</v>
      </c>
    </row>
    <row r="13874" spans="1:6" x14ac:dyDescent="0.2">
      <c r="A13874" s="7" t="s">
        <v>21751</v>
      </c>
      <c r="B13874" s="7" t="s">
        <v>1</v>
      </c>
      <c r="C13874" s="7">
        <v>3156.8830760000001</v>
      </c>
      <c r="D13874" s="7">
        <v>4299.2491239999999</v>
      </c>
      <c r="E13874" s="7" t="s">
        <v>7879</v>
      </c>
      <c r="F13874" s="7">
        <v>0</v>
      </c>
    </row>
    <row r="13875" spans="1:6" x14ac:dyDescent="0.2">
      <c r="A13875" s="7" t="s">
        <v>21752</v>
      </c>
      <c r="B13875" s="7" t="s">
        <v>1</v>
      </c>
      <c r="C13875" s="7">
        <v>3135.3865719999999</v>
      </c>
      <c r="D13875" s="7">
        <v>4285.13058</v>
      </c>
      <c r="E13875" s="7" t="s">
        <v>7879</v>
      </c>
      <c r="F13875" s="7">
        <v>0</v>
      </c>
    </row>
    <row r="13876" spans="1:6" x14ac:dyDescent="0.2">
      <c r="A13876" s="7" t="s">
        <v>21753</v>
      </c>
      <c r="B13876" s="7" t="s">
        <v>1</v>
      </c>
      <c r="C13876" s="7">
        <v>3129.0285279999998</v>
      </c>
      <c r="D13876" s="7">
        <v>4281.5691280000001</v>
      </c>
      <c r="E13876" s="7" t="s">
        <v>7879</v>
      </c>
      <c r="F13876" s="7">
        <v>0</v>
      </c>
    </row>
    <row r="13877" spans="1:6" x14ac:dyDescent="0.2">
      <c r="A13877" s="7" t="s">
        <v>21754</v>
      </c>
      <c r="B13877" s="7" t="s">
        <v>1</v>
      </c>
      <c r="C13877" s="7">
        <v>3134.8595479999999</v>
      </c>
      <c r="D13877" s="7">
        <v>4278.1265800000001</v>
      </c>
      <c r="E13877" s="7" t="s">
        <v>7879</v>
      </c>
      <c r="F13877" s="7">
        <v>1</v>
      </c>
    </row>
    <row r="13878" spans="1:6" x14ac:dyDescent="0.2">
      <c r="A13878" s="7" t="s">
        <v>21755</v>
      </c>
      <c r="B13878" s="7" t="s">
        <v>1</v>
      </c>
      <c r="C13878" s="7">
        <v>3138.2680519999999</v>
      </c>
      <c r="D13878" s="7">
        <v>4311.3191479999996</v>
      </c>
      <c r="E13878" s="7" t="s">
        <v>7879</v>
      </c>
      <c r="F13878" s="7">
        <v>0</v>
      </c>
    </row>
    <row r="13879" spans="1:6" x14ac:dyDescent="0.2">
      <c r="A13879" s="7" t="s">
        <v>21756</v>
      </c>
      <c r="B13879" s="7" t="s">
        <v>1</v>
      </c>
      <c r="C13879" s="7">
        <v>3143.2915760000001</v>
      </c>
      <c r="D13879" s="7">
        <v>4313.4100799999997</v>
      </c>
      <c r="E13879" s="7" t="s">
        <v>7879</v>
      </c>
      <c r="F13879" s="7">
        <v>0</v>
      </c>
    </row>
    <row r="13880" spans="1:6" x14ac:dyDescent="0.2">
      <c r="A13880" s="7" t="s">
        <v>21757</v>
      </c>
      <c r="B13880" s="7" t="s">
        <v>1</v>
      </c>
      <c r="C13880" s="7">
        <v>3134.4430600000001</v>
      </c>
      <c r="D13880" s="7">
        <v>4314.9656160000004</v>
      </c>
      <c r="E13880" s="7" t="s">
        <v>7879</v>
      </c>
      <c r="F13880" s="7">
        <v>0</v>
      </c>
    </row>
    <row r="13881" spans="1:6" x14ac:dyDescent="0.2">
      <c r="A13881" s="7" t="s">
        <v>21758</v>
      </c>
      <c r="B13881" s="7" t="s">
        <v>1</v>
      </c>
      <c r="C13881" s="7">
        <v>3134.6215440000001</v>
      </c>
      <c r="D13881" s="7">
        <v>4292.2961439999999</v>
      </c>
      <c r="E13881" s="7" t="s">
        <v>7879</v>
      </c>
      <c r="F13881" s="7">
        <v>1</v>
      </c>
    </row>
    <row r="13882" spans="1:6" x14ac:dyDescent="0.2">
      <c r="A13882" s="7" t="s">
        <v>21759</v>
      </c>
      <c r="B13882" s="7" t="s">
        <v>1</v>
      </c>
      <c r="C13882" s="7">
        <v>3140.8095520000002</v>
      </c>
      <c r="D13882" s="7">
        <v>4305.955696</v>
      </c>
      <c r="E13882" s="7" t="s">
        <v>7879</v>
      </c>
      <c r="F13882" s="7">
        <v>0</v>
      </c>
    </row>
    <row r="13883" spans="1:6" x14ac:dyDescent="0.2">
      <c r="A13883" s="7" t="s">
        <v>21760</v>
      </c>
      <c r="B13883" s="7" t="s">
        <v>1</v>
      </c>
      <c r="C13883" s="7">
        <v>3137.5540839999999</v>
      </c>
      <c r="D13883" s="7">
        <v>4301.1786400000001</v>
      </c>
      <c r="E13883" s="7" t="s">
        <v>7879</v>
      </c>
      <c r="F13883" s="7">
        <v>0</v>
      </c>
    </row>
    <row r="13884" spans="1:6" x14ac:dyDescent="0.2">
      <c r="A13884" s="7" t="s">
        <v>21761</v>
      </c>
      <c r="B13884" s="7" t="s">
        <v>1</v>
      </c>
      <c r="C13884" s="7">
        <v>3140.9455760000001</v>
      </c>
      <c r="D13884" s="7">
        <v>4295.4326039999996</v>
      </c>
      <c r="E13884" s="7" t="s">
        <v>7879</v>
      </c>
      <c r="F13884" s="7">
        <v>0</v>
      </c>
    </row>
    <row r="13885" spans="1:6" x14ac:dyDescent="0.2">
      <c r="A13885" s="7" t="s">
        <v>21762</v>
      </c>
      <c r="B13885" s="7" t="s">
        <v>1</v>
      </c>
      <c r="C13885" s="7">
        <v>3130.108064</v>
      </c>
      <c r="D13885" s="7">
        <v>4287.9951279999996</v>
      </c>
      <c r="E13885" s="7" t="s">
        <v>7879</v>
      </c>
      <c r="F13885" s="7">
        <v>0</v>
      </c>
    </row>
    <row r="13886" spans="1:6" x14ac:dyDescent="0.2">
      <c r="A13886" s="7" t="s">
        <v>21763</v>
      </c>
      <c r="B13886" s="7" t="s">
        <v>1</v>
      </c>
      <c r="C13886" s="7">
        <v>3127.3965880000001</v>
      </c>
      <c r="D13886" s="7">
        <v>4307.3070959999995</v>
      </c>
      <c r="E13886" s="7" t="s">
        <v>7879</v>
      </c>
      <c r="F13886" s="7">
        <v>0</v>
      </c>
    </row>
    <row r="13887" spans="1:6" x14ac:dyDescent="0.2">
      <c r="A13887" s="7" t="s">
        <v>21764</v>
      </c>
      <c r="B13887" s="7" t="s">
        <v>1</v>
      </c>
      <c r="C13887" s="7">
        <v>3179.9690399999999</v>
      </c>
      <c r="D13887" s="7">
        <v>4269.28658</v>
      </c>
      <c r="E13887" s="7" t="s">
        <v>7879</v>
      </c>
      <c r="F13887" s="7">
        <v>0</v>
      </c>
    </row>
    <row r="13888" spans="1:6" x14ac:dyDescent="0.2">
      <c r="A13888" s="7" t="s">
        <v>21765</v>
      </c>
      <c r="B13888" s="7" t="s">
        <v>1</v>
      </c>
      <c r="C13888" s="7">
        <v>3174.3165600000002</v>
      </c>
      <c r="D13888" s="7">
        <v>4288.0970399999997</v>
      </c>
      <c r="E13888" s="7" t="s">
        <v>7879</v>
      </c>
      <c r="F13888" s="7">
        <v>0</v>
      </c>
    </row>
    <row r="13889" spans="1:6" x14ac:dyDescent="0.2">
      <c r="A13889" s="7" t="s">
        <v>21766</v>
      </c>
      <c r="B13889" s="7" t="s">
        <v>1</v>
      </c>
      <c r="C13889" s="7">
        <v>3175.702088</v>
      </c>
      <c r="D13889" s="7">
        <v>4282.5465599999998</v>
      </c>
      <c r="E13889" s="7" t="s">
        <v>7879</v>
      </c>
      <c r="F13889" s="7">
        <v>0</v>
      </c>
    </row>
    <row r="13890" spans="1:6" x14ac:dyDescent="0.2">
      <c r="A13890" s="7" t="s">
        <v>21767</v>
      </c>
      <c r="B13890" s="7" t="s">
        <v>1</v>
      </c>
      <c r="C13890" s="7">
        <v>3179.0935760000002</v>
      </c>
      <c r="D13890" s="7">
        <v>4277.863104</v>
      </c>
      <c r="E13890" s="7" t="s">
        <v>7879</v>
      </c>
      <c r="F13890" s="7">
        <v>0</v>
      </c>
    </row>
    <row r="13891" spans="1:6" x14ac:dyDescent="0.2">
      <c r="A13891" s="7" t="s">
        <v>21768</v>
      </c>
      <c r="B13891" s="7" t="s">
        <v>1</v>
      </c>
      <c r="C13891" s="7">
        <v>3166.4370800000002</v>
      </c>
      <c r="D13891" s="7">
        <v>4295.5771519999998</v>
      </c>
      <c r="E13891" s="7" t="s">
        <v>7879</v>
      </c>
      <c r="F13891" s="7">
        <v>0</v>
      </c>
    </row>
    <row r="13892" spans="1:6" x14ac:dyDescent="0.2">
      <c r="A13892" s="7" t="s">
        <v>21769</v>
      </c>
      <c r="B13892" s="7" t="s">
        <v>1</v>
      </c>
      <c r="C13892" s="7">
        <v>3173.0755519999998</v>
      </c>
      <c r="D13892" s="7">
        <v>4307.2306239999998</v>
      </c>
      <c r="E13892" s="7" t="s">
        <v>7879</v>
      </c>
      <c r="F13892" s="7">
        <v>0</v>
      </c>
    </row>
    <row r="13893" spans="1:6" x14ac:dyDescent="0.2">
      <c r="A13893" s="7" t="s">
        <v>21770</v>
      </c>
      <c r="B13893" s="7" t="s">
        <v>1</v>
      </c>
      <c r="C13893" s="7">
        <v>3169.369588</v>
      </c>
      <c r="D13893" s="7">
        <v>4304.5106239999996</v>
      </c>
      <c r="E13893" s="7" t="s">
        <v>7879</v>
      </c>
      <c r="F13893" s="7">
        <v>0</v>
      </c>
    </row>
    <row r="13894" spans="1:6" x14ac:dyDescent="0.2">
      <c r="A13894" s="7" t="s">
        <v>21771</v>
      </c>
      <c r="B13894" s="7" t="s">
        <v>1</v>
      </c>
      <c r="C13894" s="7">
        <v>3174.2730469387802</v>
      </c>
      <c r="D13894" s="7">
        <v>4296.9929285714297</v>
      </c>
      <c r="E13894" s="7" t="s">
        <v>7879</v>
      </c>
      <c r="F13894" s="7">
        <v>0</v>
      </c>
    </row>
    <row r="13895" spans="1:6" x14ac:dyDescent="0.2">
      <c r="A13895" s="7" t="s">
        <v>21772</v>
      </c>
      <c r="B13895" s="7" t="s">
        <v>1</v>
      </c>
      <c r="C13895" s="7">
        <v>3182.0260640000001</v>
      </c>
      <c r="D13895" s="7">
        <v>4294.4551160000001</v>
      </c>
      <c r="E13895" s="7" t="s">
        <v>7879</v>
      </c>
      <c r="F13895" s="7">
        <v>0</v>
      </c>
    </row>
    <row r="13896" spans="1:6" x14ac:dyDescent="0.2">
      <c r="A13896" s="7" t="s">
        <v>21773</v>
      </c>
      <c r="B13896" s="7" t="s">
        <v>1</v>
      </c>
      <c r="C13896" s="7">
        <v>3177.64918095238</v>
      </c>
      <c r="D13896" s="7">
        <v>4319.3560642857101</v>
      </c>
      <c r="E13896" s="7" t="s">
        <v>7879</v>
      </c>
      <c r="F13896" s="7">
        <v>0</v>
      </c>
    </row>
    <row r="13897" spans="1:6" x14ac:dyDescent="0.2">
      <c r="A13897" s="7" t="s">
        <v>21774</v>
      </c>
      <c r="B13897" s="7" t="s">
        <v>1</v>
      </c>
      <c r="C13897" s="7">
        <v>3181.54122083333</v>
      </c>
      <c r="D13897" s="7">
        <v>4317.9115666666703</v>
      </c>
      <c r="E13897" s="7" t="s">
        <v>7879</v>
      </c>
      <c r="F13897" s="7">
        <v>0</v>
      </c>
    </row>
    <row r="13898" spans="1:6" x14ac:dyDescent="0.2">
      <c r="A13898" s="7" t="s">
        <v>21775</v>
      </c>
      <c r="B13898" s="7" t="s">
        <v>1</v>
      </c>
      <c r="C13898" s="7">
        <v>3178.940576</v>
      </c>
      <c r="D13898" s="7">
        <v>4308.3100800000002</v>
      </c>
      <c r="E13898" s="7" t="s">
        <v>7879</v>
      </c>
      <c r="F13898" s="7">
        <v>0</v>
      </c>
    </row>
    <row r="13899" spans="1:6" x14ac:dyDescent="0.2">
      <c r="A13899" s="7" t="s">
        <v>21776</v>
      </c>
      <c r="B13899" s="7" t="s">
        <v>1</v>
      </c>
      <c r="C13899" s="7">
        <v>3178.8810880000001</v>
      </c>
      <c r="D13899" s="7">
        <v>4298.2971520000001</v>
      </c>
      <c r="E13899" s="7" t="s">
        <v>7879</v>
      </c>
      <c r="F13899" s="7">
        <v>0</v>
      </c>
    </row>
    <row r="13900" spans="1:6" x14ac:dyDescent="0.2">
      <c r="A13900" s="7" t="s">
        <v>21777</v>
      </c>
      <c r="B13900" s="7" t="s">
        <v>1</v>
      </c>
      <c r="C13900" s="7">
        <v>3166.1225519999998</v>
      </c>
      <c r="D13900" s="7">
        <v>4275.491524</v>
      </c>
      <c r="E13900" s="7" t="s">
        <v>7879</v>
      </c>
      <c r="F13900" s="7">
        <v>0</v>
      </c>
    </row>
    <row r="13901" spans="1:6" x14ac:dyDescent="0.2">
      <c r="A13901" s="7" t="s">
        <v>21778</v>
      </c>
      <c r="B13901" s="7" t="s">
        <v>1</v>
      </c>
      <c r="C13901" s="7">
        <v>3168.3665580000002</v>
      </c>
      <c r="D13901" s="7">
        <v>4286.2611159999997</v>
      </c>
      <c r="E13901" s="7" t="s">
        <v>7879</v>
      </c>
      <c r="F13901" s="7">
        <v>1</v>
      </c>
    </row>
    <row r="13902" spans="1:6" x14ac:dyDescent="0.2">
      <c r="A13902" s="7" t="s">
        <v>21779</v>
      </c>
      <c r="B13902" s="7" t="s">
        <v>1</v>
      </c>
      <c r="C13902" s="7">
        <v>3167.1000479999998</v>
      </c>
      <c r="D13902" s="7">
        <v>4281.6966359999997</v>
      </c>
      <c r="E13902" s="7" t="s">
        <v>7879</v>
      </c>
      <c r="F13902" s="7">
        <v>1</v>
      </c>
    </row>
    <row r="13903" spans="1:6" x14ac:dyDescent="0.2">
      <c r="A13903" s="7" t="s">
        <v>21780</v>
      </c>
      <c r="B13903" s="7" t="s">
        <v>1</v>
      </c>
      <c r="C13903" s="7">
        <v>3243.7445520000001</v>
      </c>
      <c r="D13903" s="7">
        <v>4316.9546120000005</v>
      </c>
      <c r="E13903" s="7" t="s">
        <v>7879</v>
      </c>
      <c r="F13903" s="7">
        <v>1</v>
      </c>
    </row>
    <row r="13904" spans="1:6" x14ac:dyDescent="0.2">
      <c r="A13904" s="7" t="s">
        <v>21781</v>
      </c>
      <c r="B13904" s="7" t="s">
        <v>1</v>
      </c>
      <c r="C13904" s="7">
        <v>3236.6810799999998</v>
      </c>
      <c r="D13904" s="7">
        <v>4322.4626040000003</v>
      </c>
      <c r="E13904" s="7" t="s">
        <v>7879</v>
      </c>
      <c r="F13904" s="7">
        <v>2</v>
      </c>
    </row>
    <row r="13905" spans="1:6" x14ac:dyDescent="0.2">
      <c r="A13905" s="7" t="s">
        <v>21782</v>
      </c>
      <c r="B13905" s="7" t="s">
        <v>1</v>
      </c>
      <c r="C13905" s="7">
        <v>3239.243825</v>
      </c>
      <c r="D13905" s="7">
        <v>4315.5563249999996</v>
      </c>
      <c r="E13905" s="7" t="s">
        <v>7879</v>
      </c>
      <c r="F13905" s="7">
        <v>2</v>
      </c>
    </row>
    <row r="13906" spans="1:6" x14ac:dyDescent="0.2">
      <c r="A13906" s="7" t="s">
        <v>21783</v>
      </c>
      <c r="B13906" s="7" t="s">
        <v>1</v>
      </c>
      <c r="C13906" s="7">
        <v>3237.6585920000002</v>
      </c>
      <c r="D13906" s="7">
        <v>4335.7311639999998</v>
      </c>
      <c r="E13906" s="7" t="s">
        <v>7879</v>
      </c>
      <c r="F13906" s="7">
        <v>1</v>
      </c>
    </row>
    <row r="13907" spans="1:6" x14ac:dyDescent="0.2">
      <c r="A13907" s="7" t="s">
        <v>21784</v>
      </c>
      <c r="B13907" s="7" t="s">
        <v>1</v>
      </c>
      <c r="C13907" s="7">
        <v>3239.681548</v>
      </c>
      <c r="D13907" s="7">
        <v>4344.8260600000003</v>
      </c>
      <c r="E13907" s="7" t="s">
        <v>7879</v>
      </c>
      <c r="F13907" s="7">
        <v>0</v>
      </c>
    </row>
    <row r="13908" spans="1:6" x14ac:dyDescent="0.2">
      <c r="A13908" s="7" t="s">
        <v>21785</v>
      </c>
      <c r="B13908" s="7" t="s">
        <v>1</v>
      </c>
      <c r="C13908" s="7">
        <v>3237.2590719999998</v>
      </c>
      <c r="D13908" s="7">
        <v>4340.261544</v>
      </c>
      <c r="E13908" s="7" t="s">
        <v>7879</v>
      </c>
      <c r="F13908" s="7">
        <v>1</v>
      </c>
    </row>
    <row r="13909" spans="1:6" x14ac:dyDescent="0.2">
      <c r="A13909" s="7" t="s">
        <v>21786</v>
      </c>
      <c r="B13909" s="7" t="s">
        <v>1</v>
      </c>
      <c r="C13909" s="7">
        <v>3243.8210800000002</v>
      </c>
      <c r="D13909" s="7">
        <v>4336.9210640000001</v>
      </c>
      <c r="E13909" s="7" t="s">
        <v>7879</v>
      </c>
      <c r="F13909" s="7">
        <v>0</v>
      </c>
    </row>
    <row r="13910" spans="1:6" x14ac:dyDescent="0.2">
      <c r="A13910" s="7" t="s">
        <v>21787</v>
      </c>
      <c r="B13910" s="7" t="s">
        <v>1</v>
      </c>
      <c r="C13910" s="7">
        <v>3253.5025679999999</v>
      </c>
      <c r="D13910" s="7">
        <v>4333.3170639999998</v>
      </c>
      <c r="E13910" s="7" t="s">
        <v>7879</v>
      </c>
      <c r="F13910" s="7">
        <v>1</v>
      </c>
    </row>
    <row r="13911" spans="1:6" x14ac:dyDescent="0.2">
      <c r="A13911" s="7" t="s">
        <v>21788</v>
      </c>
      <c r="B13911" s="7" t="s">
        <v>1</v>
      </c>
      <c r="C13911" s="7">
        <v>3254.8540800000001</v>
      </c>
      <c r="D13911" s="7">
        <v>4339.5221039999997</v>
      </c>
      <c r="E13911" s="7" t="s">
        <v>7879</v>
      </c>
      <c r="F13911" s="7">
        <v>0</v>
      </c>
    </row>
    <row r="13912" spans="1:6" x14ac:dyDescent="0.2">
      <c r="A13912" s="7" t="s">
        <v>21789</v>
      </c>
      <c r="B13912" s="7" t="s">
        <v>1</v>
      </c>
      <c r="C13912" s="7">
        <v>3250.6037124999998</v>
      </c>
      <c r="D13912" s="7">
        <v>4337.2047666666704</v>
      </c>
      <c r="E13912" s="7" t="s">
        <v>7879</v>
      </c>
      <c r="F13912" s="7">
        <v>0</v>
      </c>
    </row>
    <row r="13913" spans="1:6" x14ac:dyDescent="0.2">
      <c r="A13913" s="7" t="s">
        <v>21790</v>
      </c>
      <c r="B13913" s="7" t="s">
        <v>1</v>
      </c>
      <c r="C13913" s="7">
        <v>3239.860056</v>
      </c>
      <c r="D13913" s="7">
        <v>4325.3780919999999</v>
      </c>
      <c r="E13913" s="7" t="s">
        <v>7879</v>
      </c>
      <c r="F13913" s="7">
        <v>2</v>
      </c>
    </row>
    <row r="13914" spans="1:6" x14ac:dyDescent="0.2">
      <c r="A13914" s="7" t="s">
        <v>21791</v>
      </c>
      <c r="B13914" s="7" t="s">
        <v>1</v>
      </c>
      <c r="C13914" s="7">
        <v>3241.1775640000001</v>
      </c>
      <c r="D13914" s="7">
        <v>4332.5521120000003</v>
      </c>
      <c r="E13914" s="7" t="s">
        <v>7879</v>
      </c>
      <c r="F13914" s="7">
        <v>0</v>
      </c>
    </row>
    <row r="13915" spans="1:6" x14ac:dyDescent="0.2">
      <c r="A13915" s="7" t="s">
        <v>21792</v>
      </c>
      <c r="B13915" s="7" t="s">
        <v>1</v>
      </c>
      <c r="C13915" s="7">
        <v>3246.6175840000001</v>
      </c>
      <c r="D13915" s="7">
        <v>4324.0690880000002</v>
      </c>
      <c r="E13915" s="7" t="s">
        <v>7879</v>
      </c>
      <c r="F13915" s="7">
        <v>0</v>
      </c>
    </row>
    <row r="13916" spans="1:6" x14ac:dyDescent="0.2">
      <c r="A13916" s="7" t="s">
        <v>21793</v>
      </c>
      <c r="B13916" s="7" t="s">
        <v>1</v>
      </c>
      <c r="C13916" s="7">
        <v>3250.5530720000002</v>
      </c>
      <c r="D13916" s="7">
        <v>4367.5041199999996</v>
      </c>
      <c r="E13916" s="7" t="s">
        <v>7879</v>
      </c>
      <c r="F13916" s="7">
        <v>0</v>
      </c>
    </row>
    <row r="13917" spans="1:6" x14ac:dyDescent="0.2">
      <c r="A13917" s="7" t="s">
        <v>21794</v>
      </c>
      <c r="B13917" s="7" t="s">
        <v>1</v>
      </c>
      <c r="C13917" s="7">
        <v>3241.1690600000002</v>
      </c>
      <c r="D13917" s="7">
        <v>4377.296096</v>
      </c>
      <c r="E13917" s="7" t="s">
        <v>7879</v>
      </c>
      <c r="F13917" s="7">
        <v>0</v>
      </c>
    </row>
    <row r="13918" spans="1:6" x14ac:dyDescent="0.2">
      <c r="A13918" s="7" t="s">
        <v>21795</v>
      </c>
      <c r="B13918" s="7" t="s">
        <v>1</v>
      </c>
      <c r="C13918" s="7">
        <v>3251.233052</v>
      </c>
      <c r="D13918" s="7">
        <v>4378.7580520000001</v>
      </c>
      <c r="E13918" s="7" t="s">
        <v>7879</v>
      </c>
      <c r="F13918" s="7">
        <v>0</v>
      </c>
    </row>
    <row r="13919" spans="1:6" x14ac:dyDescent="0.2">
      <c r="A13919" s="7" t="s">
        <v>21796</v>
      </c>
      <c r="B13919" s="7" t="s">
        <v>1</v>
      </c>
      <c r="C13919" s="7">
        <v>3246.6175560000001</v>
      </c>
      <c r="D13919" s="7">
        <v>4376.3950839999998</v>
      </c>
      <c r="E13919" s="7" t="s">
        <v>7879</v>
      </c>
      <c r="F13919" s="7">
        <v>0</v>
      </c>
    </row>
    <row r="13920" spans="1:6" x14ac:dyDescent="0.2">
      <c r="A13920" s="7" t="s">
        <v>21797</v>
      </c>
      <c r="B13920" s="7" t="s">
        <v>1</v>
      </c>
      <c r="C13920" s="7">
        <v>3243.2430479999998</v>
      </c>
      <c r="D13920" s="7">
        <v>4371.1675759999998</v>
      </c>
      <c r="E13920" s="7" t="s">
        <v>7879</v>
      </c>
      <c r="F13920" s="7">
        <v>0</v>
      </c>
    </row>
    <row r="13921" spans="1:6" x14ac:dyDescent="0.2">
      <c r="A13921" s="7" t="s">
        <v>21798</v>
      </c>
      <c r="B13921" s="7" t="s">
        <v>1</v>
      </c>
      <c r="C13921" s="7">
        <v>3247.9053260000001</v>
      </c>
      <c r="D13921" s="7">
        <v>4387.3345879999997</v>
      </c>
      <c r="E13921" s="7" t="s">
        <v>7879</v>
      </c>
      <c r="F13921" s="7">
        <v>1</v>
      </c>
    </row>
    <row r="13922" spans="1:6" x14ac:dyDescent="0.2">
      <c r="A13922" s="7" t="s">
        <v>21799</v>
      </c>
      <c r="B13922" s="7" t="s">
        <v>1</v>
      </c>
      <c r="C13922" s="7">
        <v>3239.732544</v>
      </c>
      <c r="D13922" s="7">
        <v>4396.6080840000004</v>
      </c>
      <c r="E13922" s="7" t="s">
        <v>7879</v>
      </c>
      <c r="F13922" s="7">
        <v>0</v>
      </c>
    </row>
    <row r="13923" spans="1:6" x14ac:dyDescent="0.2">
      <c r="A13923" s="7" t="s">
        <v>21800</v>
      </c>
      <c r="B13923" s="7" t="s">
        <v>1</v>
      </c>
      <c r="C13923" s="7">
        <v>3250.6040520000001</v>
      </c>
      <c r="D13923" s="7">
        <v>4394.8656799999999</v>
      </c>
      <c r="E13923" s="7" t="s">
        <v>7879</v>
      </c>
      <c r="F13923" s="7">
        <v>0</v>
      </c>
    </row>
    <row r="13924" spans="1:6" x14ac:dyDescent="0.2">
      <c r="A13924" s="7" t="s">
        <v>21801</v>
      </c>
      <c r="B13924" s="7" t="s">
        <v>1</v>
      </c>
      <c r="C13924" s="7">
        <v>3245.0025479999999</v>
      </c>
      <c r="D13924" s="7">
        <v>4396.7016480000002</v>
      </c>
      <c r="E13924" s="7" t="s">
        <v>7879</v>
      </c>
      <c r="F13924" s="7">
        <v>1</v>
      </c>
    </row>
    <row r="13925" spans="1:6" x14ac:dyDescent="0.2">
      <c r="A13925" s="7" t="s">
        <v>21802</v>
      </c>
      <c r="B13925" s="7" t="s">
        <v>1</v>
      </c>
      <c r="C13925" s="7">
        <v>3238.2603487179499</v>
      </c>
      <c r="D13925" s="7">
        <v>4390.1955846153896</v>
      </c>
      <c r="E13925" s="7" t="s">
        <v>7879</v>
      </c>
      <c r="F13925" s="7">
        <v>0</v>
      </c>
    </row>
    <row r="13926" spans="1:6" x14ac:dyDescent="0.2">
      <c r="A13926" s="7" t="s">
        <v>21803</v>
      </c>
      <c r="B13926" s="7" t="s">
        <v>1</v>
      </c>
      <c r="C13926" s="7">
        <v>3254.2810052631598</v>
      </c>
      <c r="D13926" s="7">
        <v>4369.24609473684</v>
      </c>
      <c r="E13926" s="7" t="s">
        <v>7879</v>
      </c>
      <c r="F13926" s="7">
        <v>0</v>
      </c>
    </row>
    <row r="13927" spans="1:6" x14ac:dyDescent="0.2">
      <c r="A13927" s="7" t="s">
        <v>21804</v>
      </c>
      <c r="B13927" s="7" t="s">
        <v>1</v>
      </c>
      <c r="C13927" s="7">
        <v>3260.3644521739102</v>
      </c>
      <c r="D13927" s="7">
        <v>4387.3213282608704</v>
      </c>
      <c r="E13927" s="7" t="s">
        <v>7879</v>
      </c>
      <c r="F13927" s="7">
        <v>0</v>
      </c>
    </row>
    <row r="13928" spans="1:6" x14ac:dyDescent="0.2">
      <c r="A13928" s="7" t="s">
        <v>21805</v>
      </c>
      <c r="B13928" s="7" t="s">
        <v>1</v>
      </c>
      <c r="C13928" s="7">
        <v>3254.7860559999999</v>
      </c>
      <c r="D13928" s="7">
        <v>4382.7785800000001</v>
      </c>
      <c r="E13928" s="7" t="s">
        <v>7879</v>
      </c>
      <c r="F13928" s="7">
        <v>0</v>
      </c>
    </row>
    <row r="13929" spans="1:6" x14ac:dyDescent="0.2">
      <c r="A13929" s="7" t="s">
        <v>21806</v>
      </c>
      <c r="B13929" s="7" t="s">
        <v>1</v>
      </c>
      <c r="C13929" s="7">
        <v>3258.959562</v>
      </c>
      <c r="D13929" s="7">
        <v>4378.1673220000002</v>
      </c>
      <c r="E13929" s="7" t="s">
        <v>7879</v>
      </c>
      <c r="F13929" s="7">
        <v>0</v>
      </c>
    </row>
    <row r="13930" spans="1:6" x14ac:dyDescent="0.2">
      <c r="A13930" s="7" t="s">
        <v>21807</v>
      </c>
      <c r="B13930" s="7" t="s">
        <v>1</v>
      </c>
      <c r="C13930" s="7">
        <v>3257.9310759999998</v>
      </c>
      <c r="D13930" s="7">
        <v>4370.4876400000003</v>
      </c>
      <c r="E13930" s="7" t="s">
        <v>7879</v>
      </c>
      <c r="F13930" s="7">
        <v>0</v>
      </c>
    </row>
    <row r="13931" spans="1:6" x14ac:dyDescent="0.2">
      <c r="A13931" s="7" t="s">
        <v>21808</v>
      </c>
      <c r="B13931" s="7" t="s">
        <v>1</v>
      </c>
      <c r="C13931" s="7">
        <v>3258.0755800000002</v>
      </c>
      <c r="D13931" s="7">
        <v>4341.6640239999997</v>
      </c>
      <c r="E13931" s="7" t="s">
        <v>7879</v>
      </c>
      <c r="F13931" s="7">
        <v>0</v>
      </c>
    </row>
    <row r="13932" spans="1:6" x14ac:dyDescent="0.2">
      <c r="A13932" s="7" t="s">
        <v>21809</v>
      </c>
      <c r="B13932" s="7" t="s">
        <v>1</v>
      </c>
      <c r="C13932" s="7">
        <v>3252.50660434783</v>
      </c>
      <c r="D13932" s="7">
        <v>4350.3832478260902</v>
      </c>
      <c r="E13932" s="7" t="s">
        <v>7879</v>
      </c>
      <c r="F13932" s="7">
        <v>0</v>
      </c>
    </row>
    <row r="13933" spans="1:6" x14ac:dyDescent="0.2">
      <c r="A13933" s="7" t="s">
        <v>21810</v>
      </c>
      <c r="B13933" s="7" t="s">
        <v>1</v>
      </c>
      <c r="C13933" s="7">
        <v>3257.6675639999999</v>
      </c>
      <c r="D13933" s="7">
        <v>4347.7670559999997</v>
      </c>
      <c r="E13933" s="7" t="s">
        <v>7879</v>
      </c>
      <c r="F13933" s="7">
        <v>0</v>
      </c>
    </row>
    <row r="13934" spans="1:6" x14ac:dyDescent="0.2">
      <c r="A13934" s="7" t="s">
        <v>21811</v>
      </c>
      <c r="B13934" s="7" t="s">
        <v>1</v>
      </c>
      <c r="C13934" s="7">
        <v>3253.7915680000001</v>
      </c>
      <c r="D13934" s="7">
        <v>4345.089532</v>
      </c>
      <c r="E13934" s="7" t="s">
        <v>7879</v>
      </c>
      <c r="F13934" s="7">
        <v>1</v>
      </c>
    </row>
    <row r="13935" spans="1:6" x14ac:dyDescent="0.2">
      <c r="A13935" s="7" t="s">
        <v>21812</v>
      </c>
      <c r="B13935" s="7" t="s">
        <v>1</v>
      </c>
      <c r="C13935" s="7">
        <v>3249.0995720000001</v>
      </c>
      <c r="D13935" s="7">
        <v>4343.5595400000002</v>
      </c>
      <c r="E13935" s="7" t="s">
        <v>7879</v>
      </c>
      <c r="F13935" s="7">
        <v>1</v>
      </c>
    </row>
    <row r="13936" spans="1:6" x14ac:dyDescent="0.2">
      <c r="A13936" s="7" t="s">
        <v>21813</v>
      </c>
      <c r="B13936" s="7" t="s">
        <v>1</v>
      </c>
      <c r="C13936" s="7">
        <v>3257.4550680000002</v>
      </c>
      <c r="D13936" s="7">
        <v>4352.0425679999998</v>
      </c>
      <c r="E13936" s="7" t="s">
        <v>7879</v>
      </c>
      <c r="F13936" s="7">
        <v>0</v>
      </c>
    </row>
    <row r="13937" spans="1:6" x14ac:dyDescent="0.2">
      <c r="A13937" s="7" t="s">
        <v>21814</v>
      </c>
      <c r="B13937" s="7" t="s">
        <v>1</v>
      </c>
      <c r="C13937" s="7">
        <v>3256.2990639999998</v>
      </c>
      <c r="D13937" s="7">
        <v>4363.1606199999997</v>
      </c>
      <c r="E13937" s="7" t="s">
        <v>7879</v>
      </c>
      <c r="F13937" s="7">
        <v>1</v>
      </c>
    </row>
    <row r="13938" spans="1:6" x14ac:dyDescent="0.2">
      <c r="A13938" s="7" t="s">
        <v>21815</v>
      </c>
      <c r="B13938" s="7" t="s">
        <v>1</v>
      </c>
      <c r="C13938" s="7">
        <v>3252.4995960000001</v>
      </c>
      <c r="D13938" s="7">
        <v>4360.2451279999996</v>
      </c>
      <c r="E13938" s="7" t="s">
        <v>7879</v>
      </c>
      <c r="F13938" s="7">
        <v>2</v>
      </c>
    </row>
    <row r="13939" spans="1:6" x14ac:dyDescent="0.2">
      <c r="A13939" s="7" t="s">
        <v>21816</v>
      </c>
      <c r="B13939" s="7" t="s">
        <v>1</v>
      </c>
      <c r="C13939" s="7">
        <v>3252.4485920000002</v>
      </c>
      <c r="D13939" s="7">
        <v>4355.7316119999996</v>
      </c>
      <c r="E13939" s="7" t="s">
        <v>7879</v>
      </c>
      <c r="F13939" s="7">
        <v>1</v>
      </c>
    </row>
    <row r="13940" spans="1:6" x14ac:dyDescent="0.2">
      <c r="A13940" s="7" t="s">
        <v>21817</v>
      </c>
      <c r="B13940" s="7" t="s">
        <v>1</v>
      </c>
      <c r="C13940" s="7">
        <v>3247.4505680000002</v>
      </c>
      <c r="D13940" s="7">
        <v>4353.9125160000003</v>
      </c>
      <c r="E13940" s="7" t="s">
        <v>7879</v>
      </c>
      <c r="F13940" s="7">
        <v>0</v>
      </c>
    </row>
    <row r="13941" spans="1:6" x14ac:dyDescent="0.2">
      <c r="A13941" s="7" t="s">
        <v>21818</v>
      </c>
      <c r="B13941" s="7" t="s">
        <v>1</v>
      </c>
      <c r="C13941" s="7">
        <v>3244.9685679999998</v>
      </c>
      <c r="D13941" s="7">
        <v>4361.1971119999998</v>
      </c>
      <c r="E13941" s="7" t="s">
        <v>7879</v>
      </c>
      <c r="F13941" s="7">
        <v>0</v>
      </c>
    </row>
    <row r="13942" spans="1:6" x14ac:dyDescent="0.2">
      <c r="A13942" s="7" t="s">
        <v>21819</v>
      </c>
      <c r="B13942" s="7" t="s">
        <v>1</v>
      </c>
      <c r="C13942" s="7">
        <v>3237.9390840000001</v>
      </c>
      <c r="D13942" s="7">
        <v>4361.1291440000005</v>
      </c>
      <c r="E13942" s="7" t="s">
        <v>7879</v>
      </c>
      <c r="F13942" s="7">
        <v>0</v>
      </c>
    </row>
    <row r="13943" spans="1:6" x14ac:dyDescent="0.2">
      <c r="A13943" s="7" t="s">
        <v>21820</v>
      </c>
      <c r="B13943" s="7" t="s">
        <v>1</v>
      </c>
      <c r="C13943" s="7">
        <v>3239.4945760000001</v>
      </c>
      <c r="D13943" s="7">
        <v>4351.6770319999996</v>
      </c>
      <c r="E13943" s="7" t="s">
        <v>7879</v>
      </c>
      <c r="F13943" s="7">
        <v>0</v>
      </c>
    </row>
    <row r="13944" spans="1:6" x14ac:dyDescent="0.2">
      <c r="A13944" s="7" t="s">
        <v>21821</v>
      </c>
      <c r="B13944" s="7" t="s">
        <v>1</v>
      </c>
      <c r="C13944" s="7">
        <v>3230.1275559999999</v>
      </c>
      <c r="D13944" s="7">
        <v>4327.8091480000003</v>
      </c>
      <c r="E13944" s="7" t="s">
        <v>7879</v>
      </c>
      <c r="F13944" s="7">
        <v>0</v>
      </c>
    </row>
    <row r="13945" spans="1:6" x14ac:dyDescent="0.2">
      <c r="A13945" s="7" t="s">
        <v>21822</v>
      </c>
      <c r="B13945" s="7" t="s">
        <v>1</v>
      </c>
      <c r="C13945" s="7">
        <v>3228.6570959999999</v>
      </c>
      <c r="D13945" s="7">
        <v>4342.1061079999999</v>
      </c>
      <c r="E13945" s="7" t="s">
        <v>7879</v>
      </c>
      <c r="F13945" s="7">
        <v>0</v>
      </c>
    </row>
    <row r="13946" spans="1:6" x14ac:dyDescent="0.2">
      <c r="A13946" s="7" t="s">
        <v>21823</v>
      </c>
      <c r="B13946" s="7" t="s">
        <v>1</v>
      </c>
      <c r="C13946" s="7">
        <v>3232.0825759999998</v>
      </c>
      <c r="D13946" s="7">
        <v>4339.5986679999996</v>
      </c>
      <c r="E13946" s="7" t="s">
        <v>7879</v>
      </c>
      <c r="F13946" s="7">
        <v>0</v>
      </c>
    </row>
    <row r="13947" spans="1:6" x14ac:dyDescent="0.2">
      <c r="A13947" s="7" t="s">
        <v>21824</v>
      </c>
      <c r="B13947" s="7" t="s">
        <v>1</v>
      </c>
      <c r="C13947" s="7">
        <v>3227.6625760000002</v>
      </c>
      <c r="D13947" s="7">
        <v>4333.7038519999996</v>
      </c>
      <c r="E13947" s="7" t="s">
        <v>7879</v>
      </c>
      <c r="F13947" s="7">
        <v>1</v>
      </c>
    </row>
    <row r="13948" spans="1:6" x14ac:dyDescent="0.2">
      <c r="A13948" s="7" t="s">
        <v>21825</v>
      </c>
      <c r="B13948" s="7" t="s">
        <v>1</v>
      </c>
      <c r="C13948" s="7">
        <v>3232.057096</v>
      </c>
      <c r="D13948" s="7">
        <v>4332.7050799999997</v>
      </c>
      <c r="E13948" s="7" t="s">
        <v>7879</v>
      </c>
      <c r="F13948" s="7">
        <v>1</v>
      </c>
    </row>
    <row r="13949" spans="1:6" x14ac:dyDescent="0.2">
      <c r="A13949" s="7" t="s">
        <v>21826</v>
      </c>
      <c r="B13949" s="7" t="s">
        <v>1</v>
      </c>
      <c r="C13949" s="7">
        <v>3235.1765479999999</v>
      </c>
      <c r="D13949" s="7">
        <v>4328.0130440000003</v>
      </c>
      <c r="E13949" s="7" t="s">
        <v>7879</v>
      </c>
      <c r="F13949" s="7">
        <v>0</v>
      </c>
    </row>
    <row r="13950" spans="1:6" x14ac:dyDescent="0.2">
      <c r="A13950" s="7" t="s">
        <v>21827</v>
      </c>
      <c r="B13950" s="7" t="s">
        <v>1</v>
      </c>
      <c r="C13950" s="7">
        <v>3233.0685600000002</v>
      </c>
      <c r="D13950" s="7">
        <v>4405.3206039999995</v>
      </c>
      <c r="E13950" s="7" t="s">
        <v>7879</v>
      </c>
      <c r="F13950" s="7">
        <v>0</v>
      </c>
    </row>
    <row r="13951" spans="1:6" x14ac:dyDescent="0.2">
      <c r="A13951" s="7" t="s">
        <v>21828</v>
      </c>
      <c r="B13951" s="7" t="s">
        <v>1</v>
      </c>
      <c r="C13951" s="7">
        <v>3228.0705480000001</v>
      </c>
      <c r="D13951" s="7">
        <v>4419.889596</v>
      </c>
      <c r="E13951" s="7" t="s">
        <v>7879</v>
      </c>
      <c r="F13951" s="7">
        <v>0</v>
      </c>
    </row>
    <row r="13952" spans="1:6" x14ac:dyDescent="0.2">
      <c r="A13952" s="7" t="s">
        <v>21829</v>
      </c>
      <c r="B13952" s="7" t="s">
        <v>1</v>
      </c>
      <c r="C13952" s="7">
        <v>3231.6320479999999</v>
      </c>
      <c r="D13952" s="7">
        <v>4416.6766079999998</v>
      </c>
      <c r="E13952" s="7" t="s">
        <v>7879</v>
      </c>
      <c r="F13952" s="7">
        <v>0</v>
      </c>
    </row>
    <row r="13953" spans="1:6" x14ac:dyDescent="0.2">
      <c r="A13953" s="7" t="s">
        <v>21830</v>
      </c>
      <c r="B13953" s="7" t="s">
        <v>1</v>
      </c>
      <c r="C13953" s="7">
        <v>3230.6545679999999</v>
      </c>
      <c r="D13953" s="7">
        <v>4410.7945559999998</v>
      </c>
      <c r="E13953" s="7" t="s">
        <v>7879</v>
      </c>
      <c r="F13953" s="7">
        <v>0</v>
      </c>
    </row>
    <row r="13954" spans="1:6" x14ac:dyDescent="0.2">
      <c r="A13954" s="7" t="s">
        <v>21831</v>
      </c>
      <c r="B13954" s="7" t="s">
        <v>1</v>
      </c>
      <c r="C13954" s="7">
        <v>3227.5945400000001</v>
      </c>
      <c r="D13954" s="7">
        <v>4389.8505800000003</v>
      </c>
      <c r="E13954" s="7" t="s">
        <v>7879</v>
      </c>
      <c r="F13954" s="7">
        <v>0</v>
      </c>
    </row>
    <row r="13955" spans="1:6" x14ac:dyDescent="0.2">
      <c r="A13955" s="7" t="s">
        <v>21832</v>
      </c>
      <c r="B13955" s="7" t="s">
        <v>1</v>
      </c>
      <c r="C13955" s="7">
        <v>3235.3226952380901</v>
      </c>
      <c r="D13955" s="7">
        <v>4398.5122785714302</v>
      </c>
      <c r="E13955" s="7" t="s">
        <v>7879</v>
      </c>
      <c r="F13955" s="7">
        <v>0</v>
      </c>
    </row>
    <row r="13956" spans="1:6" x14ac:dyDescent="0.2">
      <c r="A13956" s="7" t="s">
        <v>21833</v>
      </c>
      <c r="B13956" s="7" t="s">
        <v>1</v>
      </c>
      <c r="C13956" s="7">
        <v>3229.71958</v>
      </c>
      <c r="D13956" s="7">
        <v>4397.5006119999998</v>
      </c>
      <c r="E13956" s="7" t="s">
        <v>7879</v>
      </c>
      <c r="F13956" s="7">
        <v>1</v>
      </c>
    </row>
    <row r="13957" spans="1:6" x14ac:dyDescent="0.2">
      <c r="A13957" s="7" t="s">
        <v>21834</v>
      </c>
      <c r="B13957" s="7" t="s">
        <v>1</v>
      </c>
      <c r="C13957" s="7">
        <v>3233.09459583333</v>
      </c>
      <c r="D13957" s="7">
        <v>4392.7425895833303</v>
      </c>
      <c r="E13957" s="7" t="s">
        <v>7879</v>
      </c>
      <c r="F13957" s="7">
        <v>1</v>
      </c>
    </row>
    <row r="13958" spans="1:6" x14ac:dyDescent="0.2">
      <c r="A13958" s="7" t="s">
        <v>21835</v>
      </c>
      <c r="B13958" s="7" t="s">
        <v>1</v>
      </c>
      <c r="C13958" s="7">
        <v>3225.512056</v>
      </c>
      <c r="D13958" s="7">
        <v>4382.1750840000004</v>
      </c>
      <c r="E13958" s="7" t="s">
        <v>7879</v>
      </c>
      <c r="F13958" s="7">
        <v>0</v>
      </c>
    </row>
    <row r="13959" spans="1:6" x14ac:dyDescent="0.2">
      <c r="A13959" s="7" t="s">
        <v>21836</v>
      </c>
      <c r="B13959" s="7" t="s">
        <v>1</v>
      </c>
      <c r="C13959" s="7">
        <v>3230.9010400000002</v>
      </c>
      <c r="D13959" s="7">
        <v>4385.0310959999997</v>
      </c>
      <c r="E13959" s="7" t="s">
        <v>7879</v>
      </c>
      <c r="F13959" s="7">
        <v>0</v>
      </c>
    </row>
    <row r="13960" spans="1:6" x14ac:dyDescent="0.2">
      <c r="A13960" s="7" t="s">
        <v>21837</v>
      </c>
      <c r="B13960" s="7" t="s">
        <v>1</v>
      </c>
      <c r="C13960" s="7">
        <v>3230.5950360000002</v>
      </c>
      <c r="D13960" s="7">
        <v>4367.5551759999998</v>
      </c>
      <c r="E13960" s="7" t="s">
        <v>7879</v>
      </c>
      <c r="F13960" s="7">
        <v>1</v>
      </c>
    </row>
    <row r="13961" spans="1:6" x14ac:dyDescent="0.2">
      <c r="A13961" s="7" t="s">
        <v>21838</v>
      </c>
      <c r="B13961" s="7" t="s">
        <v>1</v>
      </c>
      <c r="C13961" s="7">
        <v>3228.5040640000002</v>
      </c>
      <c r="D13961" s="7">
        <v>4377.8656039999996</v>
      </c>
      <c r="E13961" s="7" t="s">
        <v>7879</v>
      </c>
      <c r="F13961" s="7">
        <v>0</v>
      </c>
    </row>
    <row r="13962" spans="1:6" x14ac:dyDescent="0.2">
      <c r="A13962" s="7" t="s">
        <v>21839</v>
      </c>
      <c r="B13962" s="7" t="s">
        <v>1</v>
      </c>
      <c r="C13962" s="7">
        <v>3226.4725920000001</v>
      </c>
      <c r="D13962" s="7">
        <v>4371.6180720000002</v>
      </c>
      <c r="E13962" s="7" t="s">
        <v>7879</v>
      </c>
      <c r="F13962" s="7">
        <v>0</v>
      </c>
    </row>
    <row r="13963" spans="1:6" x14ac:dyDescent="0.2">
      <c r="A13963" s="7" t="s">
        <v>21840</v>
      </c>
      <c r="B13963" s="7" t="s">
        <v>1</v>
      </c>
      <c r="C13963" s="7">
        <v>3232.4990760000001</v>
      </c>
      <c r="D13963" s="7">
        <v>4345.6251080000002</v>
      </c>
      <c r="E13963" s="7" t="s">
        <v>7879</v>
      </c>
      <c r="F13963" s="7">
        <v>0</v>
      </c>
    </row>
    <row r="13964" spans="1:6" x14ac:dyDescent="0.2">
      <c r="A13964" s="7" t="s">
        <v>21841</v>
      </c>
      <c r="B13964" s="7" t="s">
        <v>1</v>
      </c>
      <c r="C13964" s="7">
        <v>3228.8695640000001</v>
      </c>
      <c r="D13964" s="7">
        <v>4354.4311200000002</v>
      </c>
      <c r="E13964" s="7" t="s">
        <v>7879</v>
      </c>
      <c r="F13964" s="7">
        <v>0</v>
      </c>
    </row>
    <row r="13965" spans="1:6" x14ac:dyDescent="0.2">
      <c r="A13965" s="7" t="s">
        <v>21842</v>
      </c>
      <c r="B13965" s="7" t="s">
        <v>1</v>
      </c>
      <c r="C13965" s="7">
        <v>3232.99206</v>
      </c>
      <c r="D13965" s="7">
        <v>4352.7566079999997</v>
      </c>
      <c r="E13965" s="7" t="s">
        <v>7879</v>
      </c>
      <c r="F13965" s="7">
        <v>0</v>
      </c>
    </row>
    <row r="13966" spans="1:6" x14ac:dyDescent="0.2">
      <c r="A13966" s="7" t="s">
        <v>21843</v>
      </c>
      <c r="B13966" s="7" t="s">
        <v>1</v>
      </c>
      <c r="C13966" s="7">
        <v>3225.3887920000002</v>
      </c>
      <c r="D13966" s="7">
        <v>4349.0973080000003</v>
      </c>
      <c r="E13966" s="7" t="s">
        <v>7879</v>
      </c>
      <c r="F13966" s="7">
        <v>0</v>
      </c>
    </row>
    <row r="13967" spans="1:6" x14ac:dyDescent="0.2">
      <c r="A13967" s="7" t="s">
        <v>21844</v>
      </c>
      <c r="B13967" s="7" t="s">
        <v>1</v>
      </c>
      <c r="C13967" s="7">
        <v>3196.1275719999999</v>
      </c>
      <c r="D13967" s="7">
        <v>4432.0530920000001</v>
      </c>
      <c r="E13967" s="7" t="s">
        <v>7879</v>
      </c>
      <c r="F13967" s="7">
        <v>0</v>
      </c>
    </row>
    <row r="13968" spans="1:6" x14ac:dyDescent="0.2">
      <c r="A13968" s="7" t="s">
        <v>21845</v>
      </c>
      <c r="B13968" s="7" t="s">
        <v>1</v>
      </c>
      <c r="C13968" s="7">
        <v>3193.2545599999999</v>
      </c>
      <c r="D13968" s="7">
        <v>4437.6375280000002</v>
      </c>
      <c r="E13968" s="7" t="s">
        <v>7879</v>
      </c>
      <c r="F13968" s="7">
        <v>0</v>
      </c>
    </row>
    <row r="13969" spans="1:6" x14ac:dyDescent="0.2">
      <c r="A13969" s="7" t="s">
        <v>21846</v>
      </c>
      <c r="B13969" s="7" t="s">
        <v>1</v>
      </c>
      <c r="C13969" s="7">
        <v>3200.2585600000002</v>
      </c>
      <c r="D13969" s="7">
        <v>4435.5380800000003</v>
      </c>
      <c r="E13969" s="7" t="s">
        <v>7879</v>
      </c>
      <c r="F13969" s="7">
        <v>0</v>
      </c>
    </row>
    <row r="13970" spans="1:6" x14ac:dyDescent="0.2">
      <c r="A13970" s="7" t="s">
        <v>21847</v>
      </c>
      <c r="B13970" s="7" t="s">
        <v>1</v>
      </c>
      <c r="C13970" s="7">
        <v>3190.305104</v>
      </c>
      <c r="D13970" s="7">
        <v>4442.6695840000002</v>
      </c>
      <c r="E13970" s="7" t="s">
        <v>7879</v>
      </c>
      <c r="F13970" s="7">
        <v>1</v>
      </c>
    </row>
    <row r="13971" spans="1:6" x14ac:dyDescent="0.2">
      <c r="A13971" s="7" t="s">
        <v>21848</v>
      </c>
      <c r="B13971" s="7" t="s">
        <v>1</v>
      </c>
      <c r="C13971" s="7">
        <v>3184.253076</v>
      </c>
      <c r="D13971" s="7">
        <v>4445.9845880000003</v>
      </c>
      <c r="E13971" s="7" t="s">
        <v>7879</v>
      </c>
      <c r="F13971" s="7">
        <v>0</v>
      </c>
    </row>
    <row r="13972" spans="1:6" x14ac:dyDescent="0.2">
      <c r="A13972" s="7" t="s">
        <v>21849</v>
      </c>
      <c r="B13972" s="7" t="s">
        <v>1</v>
      </c>
      <c r="C13972" s="7">
        <v>3195.0565759999999</v>
      </c>
      <c r="D13972" s="7">
        <v>4447.4721319999999</v>
      </c>
      <c r="E13972" s="7" t="s">
        <v>7879</v>
      </c>
      <c r="F13972" s="7">
        <v>0</v>
      </c>
    </row>
    <row r="13973" spans="1:6" x14ac:dyDescent="0.2">
      <c r="A13973" s="7" t="s">
        <v>21850</v>
      </c>
      <c r="B13973" s="7" t="s">
        <v>1</v>
      </c>
      <c r="C13973" s="7">
        <v>3205.061056</v>
      </c>
      <c r="D13973" s="7">
        <v>4436.9066240000002</v>
      </c>
      <c r="E13973" s="7" t="s">
        <v>7879</v>
      </c>
      <c r="F13973" s="7">
        <v>0</v>
      </c>
    </row>
    <row r="13974" spans="1:6" x14ac:dyDescent="0.2">
      <c r="A13974" s="7" t="s">
        <v>21851</v>
      </c>
      <c r="B13974" s="7" t="s">
        <v>1</v>
      </c>
      <c r="C13974" s="7">
        <v>3207.6044000000002</v>
      </c>
      <c r="D13974" s="7">
        <v>4442.4326739130402</v>
      </c>
      <c r="E13974" s="7" t="s">
        <v>7879</v>
      </c>
      <c r="F13974" s="7">
        <v>0</v>
      </c>
    </row>
    <row r="13975" spans="1:6" x14ac:dyDescent="0.2">
      <c r="A13975" s="7" t="s">
        <v>21852</v>
      </c>
      <c r="B13975" s="7" t="s">
        <v>1</v>
      </c>
      <c r="C13975" s="7">
        <v>3202.7788179999998</v>
      </c>
      <c r="D13975" s="7">
        <v>4444.1571139999996</v>
      </c>
      <c r="E13975" s="7" t="s">
        <v>7879</v>
      </c>
      <c r="F13975" s="7">
        <v>0</v>
      </c>
    </row>
    <row r="13976" spans="1:6" x14ac:dyDescent="0.2">
      <c r="A13976" s="7" t="s">
        <v>21853</v>
      </c>
      <c r="B13976" s="7" t="s">
        <v>1</v>
      </c>
      <c r="C13976" s="7">
        <v>3208.6565999999998</v>
      </c>
      <c r="D13976" s="7">
        <v>4513.3810679999997</v>
      </c>
      <c r="E13976" s="7" t="s">
        <v>7879</v>
      </c>
      <c r="F13976" s="7">
        <v>0</v>
      </c>
    </row>
    <row r="13977" spans="1:6" x14ac:dyDescent="0.2">
      <c r="A13977" s="7" t="s">
        <v>21854</v>
      </c>
      <c r="B13977" s="7" t="s">
        <v>1</v>
      </c>
      <c r="C13977" s="7">
        <v>3210.543572</v>
      </c>
      <c r="D13977" s="7">
        <v>4531.2906039999998</v>
      </c>
      <c r="E13977" s="7" t="s">
        <v>7879</v>
      </c>
      <c r="F13977" s="7">
        <v>0</v>
      </c>
    </row>
    <row r="13978" spans="1:6" x14ac:dyDescent="0.2">
      <c r="A13978" s="7" t="s">
        <v>21855</v>
      </c>
      <c r="B13978" s="7" t="s">
        <v>1</v>
      </c>
      <c r="C13978" s="7">
        <v>3211.2066</v>
      </c>
      <c r="D13978" s="7">
        <v>4519.0675879999999</v>
      </c>
      <c r="E13978" s="7" t="s">
        <v>7879</v>
      </c>
      <c r="F13978" s="7">
        <v>0</v>
      </c>
    </row>
    <row r="13979" spans="1:6" x14ac:dyDescent="0.2">
      <c r="A13979" s="7" t="s">
        <v>21856</v>
      </c>
      <c r="B13979" s="7" t="s">
        <v>1</v>
      </c>
      <c r="C13979" s="7">
        <v>3212.4986039999999</v>
      </c>
      <c r="D13979" s="7">
        <v>4511.0776159999996</v>
      </c>
      <c r="E13979" s="7" t="s">
        <v>7879</v>
      </c>
      <c r="F13979" s="7">
        <v>0</v>
      </c>
    </row>
    <row r="13980" spans="1:6" x14ac:dyDescent="0.2">
      <c r="A13980" s="7" t="s">
        <v>21857</v>
      </c>
      <c r="B13980" s="7" t="s">
        <v>1</v>
      </c>
      <c r="C13980" s="7">
        <v>3219.8340800000001</v>
      </c>
      <c r="D13980" s="7">
        <v>4522.8501200000001</v>
      </c>
      <c r="E13980" s="7" t="s">
        <v>7879</v>
      </c>
      <c r="F13980" s="7">
        <v>0</v>
      </c>
    </row>
    <row r="13981" spans="1:6" x14ac:dyDescent="0.2">
      <c r="A13981" s="7" t="s">
        <v>21858</v>
      </c>
      <c r="B13981" s="7" t="s">
        <v>1</v>
      </c>
      <c r="C13981" s="7">
        <v>3226.0730560000002</v>
      </c>
      <c r="D13981" s="7">
        <v>4550.1521000000002</v>
      </c>
      <c r="E13981" s="7" t="s">
        <v>7879</v>
      </c>
      <c r="F13981" s="7">
        <v>0</v>
      </c>
    </row>
    <row r="13982" spans="1:6" x14ac:dyDescent="0.2">
      <c r="A13982" s="7" t="s">
        <v>21859</v>
      </c>
      <c r="B13982" s="7" t="s">
        <v>1</v>
      </c>
      <c r="C13982" s="7">
        <v>3228.0195640000002</v>
      </c>
      <c r="D13982" s="7">
        <v>4526.6750679999996</v>
      </c>
      <c r="E13982" s="7" t="s">
        <v>7879</v>
      </c>
      <c r="F13982" s="7">
        <v>0</v>
      </c>
    </row>
    <row r="13983" spans="1:6" x14ac:dyDescent="0.2">
      <c r="A13983" s="7" t="s">
        <v>21860</v>
      </c>
      <c r="B13983" s="7" t="s">
        <v>1</v>
      </c>
      <c r="C13983" s="7">
        <v>3216.0855919999999</v>
      </c>
      <c r="D13983" s="7">
        <v>4526.2585959999997</v>
      </c>
      <c r="E13983" s="7" t="s">
        <v>7879</v>
      </c>
      <c r="F13983" s="7">
        <v>0</v>
      </c>
    </row>
    <row r="13984" spans="1:6" x14ac:dyDescent="0.2">
      <c r="A13984" s="7" t="s">
        <v>21861</v>
      </c>
      <c r="B13984" s="7" t="s">
        <v>1</v>
      </c>
      <c r="C13984" s="7">
        <v>3215.6648060000002</v>
      </c>
      <c r="D13984" s="7">
        <v>4516.9596419999998</v>
      </c>
      <c r="E13984" s="7" t="s">
        <v>7879</v>
      </c>
      <c r="F13984" s="7">
        <v>0</v>
      </c>
    </row>
    <row r="13985" spans="1:6" x14ac:dyDescent="0.2">
      <c r="A13985" s="7" t="s">
        <v>21862</v>
      </c>
      <c r="B13985" s="7" t="s">
        <v>1</v>
      </c>
      <c r="C13985" s="7">
        <v>3223.922548</v>
      </c>
      <c r="D13985" s="7">
        <v>4516.3390360000003</v>
      </c>
      <c r="E13985" s="7" t="s">
        <v>7879</v>
      </c>
      <c r="F13985" s="7">
        <v>1</v>
      </c>
    </row>
    <row r="13986" spans="1:6" x14ac:dyDescent="0.2">
      <c r="A13986" s="7" t="s">
        <v>21863</v>
      </c>
      <c r="B13986" s="7" t="s">
        <v>1</v>
      </c>
      <c r="C13986" s="7">
        <v>3219.043584</v>
      </c>
      <c r="D13986" s="7">
        <v>4517.2061039999999</v>
      </c>
      <c r="E13986" s="7" t="s">
        <v>7879</v>
      </c>
      <c r="F13986" s="7">
        <v>1</v>
      </c>
    </row>
    <row r="13987" spans="1:6" x14ac:dyDescent="0.2">
      <c r="A13987" s="7" t="s">
        <v>21864</v>
      </c>
      <c r="B13987" s="7" t="s">
        <v>1</v>
      </c>
      <c r="C13987" s="7">
        <v>3223.4550640000002</v>
      </c>
      <c r="D13987" s="7">
        <v>4512.3866120000002</v>
      </c>
      <c r="E13987" s="7" t="s">
        <v>7879</v>
      </c>
      <c r="F13987" s="7">
        <v>1</v>
      </c>
    </row>
    <row r="13988" spans="1:6" x14ac:dyDescent="0.2">
      <c r="A13988" s="7" t="s">
        <v>21865</v>
      </c>
      <c r="B13988" s="7" t="s">
        <v>1</v>
      </c>
      <c r="C13988" s="7">
        <v>3184.12556</v>
      </c>
      <c r="D13988" s="7">
        <v>4512.6925879999999</v>
      </c>
      <c r="E13988" s="7" t="s">
        <v>7879</v>
      </c>
      <c r="F13988" s="7">
        <v>0</v>
      </c>
    </row>
    <row r="13989" spans="1:6" x14ac:dyDescent="0.2">
      <c r="A13989" s="7" t="s">
        <v>21866</v>
      </c>
      <c r="B13989" s="7" t="s">
        <v>1</v>
      </c>
      <c r="C13989" s="7">
        <v>3188.1205519999999</v>
      </c>
      <c r="D13989" s="7">
        <v>4523.5046000000002</v>
      </c>
      <c r="E13989" s="7" t="s">
        <v>7879</v>
      </c>
      <c r="F13989" s="7">
        <v>0</v>
      </c>
    </row>
    <row r="13990" spans="1:6" x14ac:dyDescent="0.2">
      <c r="A13990" s="7" t="s">
        <v>21867</v>
      </c>
      <c r="B13990" s="7" t="s">
        <v>1</v>
      </c>
      <c r="C13990" s="7">
        <v>3183.3411530612202</v>
      </c>
      <c r="D13990" s="7">
        <v>4520.3088265306096</v>
      </c>
      <c r="E13990" s="7" t="s">
        <v>7879</v>
      </c>
      <c r="F13990" s="7">
        <v>0</v>
      </c>
    </row>
    <row r="13991" spans="1:6" x14ac:dyDescent="0.2">
      <c r="A13991" s="7" t="s">
        <v>21868</v>
      </c>
      <c r="B13991" s="7" t="s">
        <v>1</v>
      </c>
      <c r="C13991" s="7">
        <v>3187.882568</v>
      </c>
      <c r="D13991" s="7">
        <v>4516.7046479999999</v>
      </c>
      <c r="E13991" s="7" t="s">
        <v>7879</v>
      </c>
      <c r="F13991" s="7">
        <v>0</v>
      </c>
    </row>
    <row r="13992" spans="1:6" x14ac:dyDescent="0.2">
      <c r="A13992" s="7" t="s">
        <v>21869</v>
      </c>
      <c r="B13992" s="7" t="s">
        <v>1</v>
      </c>
      <c r="C13992" s="7">
        <v>3189.7185679999998</v>
      </c>
      <c r="D13992" s="7">
        <v>4547.1090800000002</v>
      </c>
      <c r="E13992" s="7" t="s">
        <v>7879</v>
      </c>
      <c r="F13992" s="7">
        <v>0</v>
      </c>
    </row>
    <row r="13993" spans="1:6" x14ac:dyDescent="0.2">
      <c r="A13993" s="7" t="s">
        <v>21870</v>
      </c>
      <c r="B13993" s="7" t="s">
        <v>1</v>
      </c>
      <c r="C13993" s="7">
        <v>3196.9095560000001</v>
      </c>
      <c r="D13993" s="7">
        <v>4579.1796400000003</v>
      </c>
      <c r="E13993" s="7" t="s">
        <v>7879</v>
      </c>
      <c r="F13993" s="7">
        <v>1</v>
      </c>
    </row>
    <row r="13994" spans="1:6" x14ac:dyDescent="0.2">
      <c r="A13994" s="7" t="s">
        <v>21871</v>
      </c>
      <c r="B13994" s="7" t="s">
        <v>1</v>
      </c>
      <c r="C13994" s="7">
        <v>3189.9735679999999</v>
      </c>
      <c r="D13994" s="7">
        <v>4578.380588</v>
      </c>
      <c r="E13994" s="7" t="s">
        <v>7879</v>
      </c>
      <c r="F13994" s="7">
        <v>0</v>
      </c>
    </row>
    <row r="13995" spans="1:6" x14ac:dyDescent="0.2">
      <c r="A13995" s="7" t="s">
        <v>21872</v>
      </c>
      <c r="B13995" s="7" t="s">
        <v>1</v>
      </c>
      <c r="C13995" s="7">
        <v>3193.1780600000002</v>
      </c>
      <c r="D13995" s="7">
        <v>4574.8021559999997</v>
      </c>
      <c r="E13995" s="7" t="s">
        <v>7879</v>
      </c>
      <c r="F13995" s="7">
        <v>0</v>
      </c>
    </row>
    <row r="13996" spans="1:6" x14ac:dyDescent="0.2">
      <c r="A13996" s="7" t="s">
        <v>21873</v>
      </c>
      <c r="B13996" s="7" t="s">
        <v>1</v>
      </c>
      <c r="C13996" s="7">
        <v>3187.8145679999998</v>
      </c>
      <c r="D13996" s="7">
        <v>4562.1455640000004</v>
      </c>
      <c r="E13996" s="7" t="s">
        <v>7879</v>
      </c>
      <c r="F13996" s="7">
        <v>0</v>
      </c>
    </row>
    <row r="13997" spans="1:6" x14ac:dyDescent="0.2">
      <c r="A13997" s="7" t="s">
        <v>21874</v>
      </c>
      <c r="B13997" s="7" t="s">
        <v>1</v>
      </c>
      <c r="C13997" s="7">
        <v>3201.8310719999999</v>
      </c>
      <c r="D13997" s="7">
        <v>4531.3075639999997</v>
      </c>
      <c r="E13997" s="7" t="s">
        <v>7879</v>
      </c>
      <c r="F13997" s="7">
        <v>1</v>
      </c>
    </row>
    <row r="13998" spans="1:6" x14ac:dyDescent="0.2">
      <c r="A13998" s="7" t="s">
        <v>21875</v>
      </c>
      <c r="B13998" s="7" t="s">
        <v>1</v>
      </c>
      <c r="C13998" s="7">
        <v>3196.382572</v>
      </c>
      <c r="D13998" s="7">
        <v>4534.7415840000003</v>
      </c>
      <c r="E13998" s="7" t="s">
        <v>7879</v>
      </c>
      <c r="F13998" s="7">
        <v>0</v>
      </c>
    </row>
    <row r="13999" spans="1:6" x14ac:dyDescent="0.2">
      <c r="A13999" s="7" t="s">
        <v>21876</v>
      </c>
      <c r="B13999" s="7" t="s">
        <v>1</v>
      </c>
      <c r="C13999" s="7">
        <v>3194.2703200000001</v>
      </c>
      <c r="D13999" s="7">
        <v>4526.1311320000004</v>
      </c>
      <c r="E13999" s="7" t="s">
        <v>7879</v>
      </c>
      <c r="F13999" s="7">
        <v>1</v>
      </c>
    </row>
    <row r="14000" spans="1:6" x14ac:dyDescent="0.2">
      <c r="A14000" s="7" t="s">
        <v>21877</v>
      </c>
      <c r="B14000" s="7" t="s">
        <v>1</v>
      </c>
      <c r="C14000" s="7">
        <v>3206.7100759999998</v>
      </c>
      <c r="D14000" s="7">
        <v>4538.8556319999998</v>
      </c>
      <c r="E14000" s="7" t="s">
        <v>7879</v>
      </c>
      <c r="F14000" s="7">
        <v>0</v>
      </c>
    </row>
    <row r="14001" spans="1:6" x14ac:dyDescent="0.2">
      <c r="A14001" s="7" t="s">
        <v>21878</v>
      </c>
      <c r="B14001" s="7" t="s">
        <v>1</v>
      </c>
      <c r="C14001" s="7">
        <v>3205.4180719999999</v>
      </c>
      <c r="D14001" s="7">
        <v>4532.5741719999996</v>
      </c>
      <c r="E14001" s="7" t="s">
        <v>7879</v>
      </c>
      <c r="F14001" s="7">
        <v>1</v>
      </c>
    </row>
    <row r="14002" spans="1:6" x14ac:dyDescent="0.2">
      <c r="A14002" s="7" t="s">
        <v>21879</v>
      </c>
      <c r="B14002" s="7" t="s">
        <v>1</v>
      </c>
      <c r="C14002" s="7">
        <v>3196.8500840000002</v>
      </c>
      <c r="D14002" s="7">
        <v>4512.5905519999997</v>
      </c>
      <c r="E14002" s="7" t="s">
        <v>7879</v>
      </c>
      <c r="F14002" s="7">
        <v>0</v>
      </c>
    </row>
    <row r="14003" spans="1:6" x14ac:dyDescent="0.2">
      <c r="A14003" s="7" t="s">
        <v>21880</v>
      </c>
      <c r="B14003" s="7" t="s">
        <v>1</v>
      </c>
      <c r="C14003" s="7">
        <v>3201.295556</v>
      </c>
      <c r="D14003" s="7">
        <v>4521.5665719999997</v>
      </c>
      <c r="E14003" s="7" t="s">
        <v>7879</v>
      </c>
      <c r="F14003" s="7">
        <v>0</v>
      </c>
    </row>
    <row r="14004" spans="1:6" x14ac:dyDescent="0.2">
      <c r="A14004" s="7" t="s">
        <v>21881</v>
      </c>
      <c r="B14004" s="7" t="s">
        <v>1</v>
      </c>
      <c r="C14004" s="7">
        <v>3199.740096</v>
      </c>
      <c r="D14004" s="7">
        <v>4517.7075599999998</v>
      </c>
      <c r="E14004" s="7" t="s">
        <v>7879</v>
      </c>
      <c r="F14004" s="7">
        <v>0</v>
      </c>
    </row>
    <row r="14005" spans="1:6" x14ac:dyDescent="0.2">
      <c r="A14005" s="7" t="s">
        <v>21882</v>
      </c>
      <c r="B14005" s="7" t="s">
        <v>1</v>
      </c>
      <c r="C14005" s="7">
        <v>3193.4755679999998</v>
      </c>
      <c r="D14005" s="7">
        <v>4517.8350799999998</v>
      </c>
      <c r="E14005" s="7" t="s">
        <v>7879</v>
      </c>
      <c r="F14005" s="7">
        <v>0</v>
      </c>
    </row>
    <row r="14006" spans="1:6" x14ac:dyDescent="0.2">
      <c r="A14006" s="7" t="s">
        <v>21883</v>
      </c>
      <c r="B14006" s="7" t="s">
        <v>1</v>
      </c>
      <c r="C14006" s="7">
        <v>3204.7338180000002</v>
      </c>
      <c r="D14006" s="7">
        <v>4514.9706219999998</v>
      </c>
      <c r="E14006" s="7" t="s">
        <v>7879</v>
      </c>
      <c r="F14006" s="7">
        <v>0</v>
      </c>
    </row>
    <row r="14007" spans="1:6" x14ac:dyDescent="0.2">
      <c r="A14007" s="7" t="s">
        <v>21884</v>
      </c>
      <c r="B14007" s="7" t="s">
        <v>1</v>
      </c>
      <c r="C14007" s="7">
        <v>3188.4435440000002</v>
      </c>
      <c r="D14007" s="7">
        <v>4530.126096</v>
      </c>
      <c r="E14007" s="7" t="s">
        <v>7879</v>
      </c>
      <c r="F14007" s="7">
        <v>0</v>
      </c>
    </row>
    <row r="14008" spans="1:6" x14ac:dyDescent="0.2">
      <c r="A14008" s="7" t="s">
        <v>21885</v>
      </c>
      <c r="B14008" s="7" t="s">
        <v>1</v>
      </c>
      <c r="C14008" s="7">
        <v>3188.5030400000001</v>
      </c>
      <c r="D14008" s="7">
        <v>4541.4991360000004</v>
      </c>
      <c r="E14008" s="7" t="s">
        <v>7879</v>
      </c>
      <c r="F14008" s="7">
        <v>0</v>
      </c>
    </row>
    <row r="14009" spans="1:6" x14ac:dyDescent="0.2">
      <c r="A14009" s="7" t="s">
        <v>21886</v>
      </c>
      <c r="B14009" s="7" t="s">
        <v>1</v>
      </c>
      <c r="C14009" s="7">
        <v>3190.7640759999999</v>
      </c>
      <c r="D14009" s="7">
        <v>4535.0730880000001</v>
      </c>
      <c r="E14009" s="7" t="s">
        <v>7879</v>
      </c>
      <c r="F14009" s="7">
        <v>0</v>
      </c>
    </row>
    <row r="14010" spans="1:6" x14ac:dyDescent="0.2">
      <c r="A14010" s="7" t="s">
        <v>21887</v>
      </c>
      <c r="B14010" s="7" t="s">
        <v>1</v>
      </c>
      <c r="C14010" s="7">
        <v>3184.7545599999999</v>
      </c>
      <c r="D14010" s="7">
        <v>4535.2346200000002</v>
      </c>
      <c r="E14010" s="7" t="s">
        <v>7879</v>
      </c>
      <c r="F14010" s="7">
        <v>0</v>
      </c>
    </row>
    <row r="14011" spans="1:6" x14ac:dyDescent="0.2">
      <c r="A14011" s="7" t="s">
        <v>21888</v>
      </c>
      <c r="B14011" s="7" t="s">
        <v>1</v>
      </c>
      <c r="C14011" s="7">
        <v>3189.208576</v>
      </c>
      <c r="D14011" s="7">
        <v>4480.3585720000001</v>
      </c>
      <c r="E14011" s="7" t="s">
        <v>7879</v>
      </c>
      <c r="F14011" s="7">
        <v>0</v>
      </c>
    </row>
    <row r="14012" spans="1:6" x14ac:dyDescent="0.2">
      <c r="A14012" s="7" t="s">
        <v>21889</v>
      </c>
      <c r="B14012" s="7" t="s">
        <v>1</v>
      </c>
      <c r="C14012" s="7">
        <v>3192.92308</v>
      </c>
      <c r="D14012" s="7">
        <v>4483.8350840000003</v>
      </c>
      <c r="E14012" s="7" t="s">
        <v>7879</v>
      </c>
      <c r="F14012" s="7">
        <v>1</v>
      </c>
    </row>
    <row r="14013" spans="1:6" x14ac:dyDescent="0.2">
      <c r="A14013" s="7" t="s">
        <v>21890</v>
      </c>
      <c r="B14013" s="7" t="s">
        <v>1</v>
      </c>
      <c r="C14013" s="7">
        <v>3184.6451739130398</v>
      </c>
      <c r="D14013" s="7">
        <v>4483.9302543478298</v>
      </c>
      <c r="E14013" s="7" t="s">
        <v>7879</v>
      </c>
      <c r="F14013" s="7">
        <v>0</v>
      </c>
    </row>
    <row r="14014" spans="1:6" x14ac:dyDescent="0.2">
      <c r="A14014" s="7" t="s">
        <v>21891</v>
      </c>
      <c r="B14014" s="7" t="s">
        <v>1</v>
      </c>
      <c r="C14014" s="7">
        <v>3193.5775760000001</v>
      </c>
      <c r="D14014" s="7">
        <v>4492.5136000000002</v>
      </c>
      <c r="E14014" s="7" t="s">
        <v>7879</v>
      </c>
      <c r="F14014" s="7">
        <v>0</v>
      </c>
    </row>
    <row r="14015" spans="1:6" x14ac:dyDescent="0.2">
      <c r="A14015" s="7" t="s">
        <v>21892</v>
      </c>
      <c r="B14015" s="7" t="s">
        <v>1</v>
      </c>
      <c r="C14015" s="7">
        <v>3196.4505640000002</v>
      </c>
      <c r="D14015" s="7">
        <v>4506.6575720000001</v>
      </c>
      <c r="E14015" s="7" t="s">
        <v>7879</v>
      </c>
      <c r="F14015" s="7">
        <v>0</v>
      </c>
    </row>
    <row r="14016" spans="1:6" x14ac:dyDescent="0.2">
      <c r="A14016" s="7" t="s">
        <v>21893</v>
      </c>
      <c r="B14016" s="7" t="s">
        <v>1</v>
      </c>
      <c r="C14016" s="7">
        <v>3199.170576</v>
      </c>
      <c r="D14016" s="7">
        <v>4497.5710760000002</v>
      </c>
      <c r="E14016" s="7" t="s">
        <v>7879</v>
      </c>
      <c r="F14016" s="7">
        <v>0</v>
      </c>
    </row>
    <row r="14017" spans="1:6" x14ac:dyDescent="0.2">
      <c r="A14017" s="7" t="s">
        <v>21894</v>
      </c>
      <c r="B14017" s="7" t="s">
        <v>1</v>
      </c>
      <c r="C14017" s="7">
        <v>3194.2830760000002</v>
      </c>
      <c r="D14017" s="7">
        <v>4498.3615959999997</v>
      </c>
      <c r="E14017" s="7" t="s">
        <v>7879</v>
      </c>
      <c r="F14017" s="7">
        <v>0</v>
      </c>
    </row>
    <row r="14018" spans="1:6" x14ac:dyDescent="0.2">
      <c r="A14018" s="7" t="s">
        <v>21895</v>
      </c>
      <c r="B14018" s="7" t="s">
        <v>1</v>
      </c>
      <c r="C14018" s="7">
        <v>3204.534036</v>
      </c>
      <c r="D14018" s="7">
        <v>4501.4385560000001</v>
      </c>
      <c r="E14018" s="7" t="s">
        <v>7879</v>
      </c>
      <c r="F14018" s="7">
        <v>0</v>
      </c>
    </row>
    <row r="14019" spans="1:6" x14ac:dyDescent="0.2">
      <c r="A14019" s="7" t="s">
        <v>21896</v>
      </c>
      <c r="B14019" s="7" t="s">
        <v>1</v>
      </c>
      <c r="C14019" s="7">
        <v>3201.96184444444</v>
      </c>
      <c r="D14019" s="7">
        <v>4507.1132833333304</v>
      </c>
      <c r="E14019" s="7" t="s">
        <v>7879</v>
      </c>
      <c r="F14019" s="7">
        <v>0</v>
      </c>
    </row>
    <row r="14020" spans="1:6" x14ac:dyDescent="0.2">
      <c r="A14020" s="7" t="s">
        <v>21897</v>
      </c>
      <c r="B14020" s="7" t="s">
        <v>1</v>
      </c>
      <c r="C14020" s="7">
        <v>3206.4210800000001</v>
      </c>
      <c r="D14020" s="7">
        <v>4508.2556279999999</v>
      </c>
      <c r="E14020" s="7" t="s">
        <v>7879</v>
      </c>
      <c r="F14020" s="7">
        <v>1</v>
      </c>
    </row>
    <row r="14021" spans="1:6" x14ac:dyDescent="0.2">
      <c r="A14021" s="7" t="s">
        <v>21898</v>
      </c>
      <c r="B14021" s="7" t="s">
        <v>1</v>
      </c>
      <c r="C14021" s="7">
        <v>3209.4640519999998</v>
      </c>
      <c r="D14021" s="7">
        <v>4504.6260759999996</v>
      </c>
      <c r="E14021" s="7" t="s">
        <v>7879</v>
      </c>
      <c r="F14021" s="7">
        <v>1</v>
      </c>
    </row>
    <row r="14022" spans="1:6" x14ac:dyDescent="0.2">
      <c r="A14022" s="7" t="s">
        <v>21899</v>
      </c>
      <c r="B14022" s="7" t="s">
        <v>1</v>
      </c>
      <c r="C14022" s="7">
        <v>3211.878072</v>
      </c>
      <c r="D14022" s="7">
        <v>4499.1096960000004</v>
      </c>
      <c r="E14022" s="7" t="s">
        <v>7879</v>
      </c>
      <c r="F14022" s="7">
        <v>0</v>
      </c>
    </row>
    <row r="14023" spans="1:6" x14ac:dyDescent="0.2">
      <c r="A14023" s="7" t="s">
        <v>21900</v>
      </c>
      <c r="B14023" s="7" t="s">
        <v>1</v>
      </c>
      <c r="C14023" s="7">
        <v>3189.2850840000001</v>
      </c>
      <c r="D14023" s="7">
        <v>4491.434088</v>
      </c>
      <c r="E14023" s="7" t="s">
        <v>7879</v>
      </c>
      <c r="F14023" s="7">
        <v>0</v>
      </c>
    </row>
    <row r="14024" spans="1:6" x14ac:dyDescent="0.2">
      <c r="A14024" s="7" t="s">
        <v>21901</v>
      </c>
      <c r="B14024" s="7" t="s">
        <v>1</v>
      </c>
      <c r="C14024" s="7">
        <v>3189.11508</v>
      </c>
      <c r="D14024" s="7">
        <v>4496.50864</v>
      </c>
      <c r="E14024" s="7" t="s">
        <v>7879</v>
      </c>
      <c r="F14024" s="7">
        <v>0</v>
      </c>
    </row>
    <row r="14025" spans="1:6" x14ac:dyDescent="0.2">
      <c r="A14025" s="7" t="s">
        <v>21902</v>
      </c>
      <c r="B14025" s="7" t="s">
        <v>1</v>
      </c>
      <c r="C14025" s="7">
        <v>3198.18579183673</v>
      </c>
      <c r="D14025" s="7">
        <v>4487.3886408163298</v>
      </c>
      <c r="E14025" s="7" t="s">
        <v>7879</v>
      </c>
      <c r="F14025" s="7">
        <v>0</v>
      </c>
    </row>
    <row r="14026" spans="1:6" x14ac:dyDescent="0.2">
      <c r="A14026" s="7" t="s">
        <v>21903</v>
      </c>
      <c r="B14026" s="7" t="s">
        <v>1</v>
      </c>
      <c r="C14026" s="7">
        <v>3203.1655719999999</v>
      </c>
      <c r="D14026" s="7">
        <v>4488.4845839999998</v>
      </c>
      <c r="E14026" s="7" t="s">
        <v>7879</v>
      </c>
      <c r="F14026" s="7">
        <v>1</v>
      </c>
    </row>
    <row r="14027" spans="1:6" x14ac:dyDescent="0.2">
      <c r="A14027" s="7" t="s">
        <v>21904</v>
      </c>
      <c r="B14027" s="7" t="s">
        <v>1</v>
      </c>
      <c r="C14027" s="7">
        <v>3201.0405639999999</v>
      </c>
      <c r="D14027" s="7">
        <v>4454.4846440000001</v>
      </c>
      <c r="E14027" s="7" t="s">
        <v>7879</v>
      </c>
      <c r="F14027" s="7">
        <v>0</v>
      </c>
    </row>
    <row r="14028" spans="1:6" x14ac:dyDescent="0.2">
      <c r="A14028" s="7" t="s">
        <v>21905</v>
      </c>
      <c r="B14028" s="7" t="s">
        <v>1</v>
      </c>
      <c r="C14028" s="7">
        <v>3205.860068</v>
      </c>
      <c r="D14028" s="7">
        <v>4462.7466320000003</v>
      </c>
      <c r="E14028" s="7" t="s">
        <v>7879</v>
      </c>
      <c r="F14028" s="7">
        <v>0</v>
      </c>
    </row>
    <row r="14029" spans="1:6" x14ac:dyDescent="0.2">
      <c r="A14029" s="7" t="s">
        <v>21906</v>
      </c>
      <c r="B14029" s="7" t="s">
        <v>1</v>
      </c>
      <c r="C14029" s="7">
        <v>3205.9280840000001</v>
      </c>
      <c r="D14029" s="7">
        <v>4456.2526399999997</v>
      </c>
      <c r="E14029" s="7" t="s">
        <v>7879</v>
      </c>
      <c r="F14029" s="7">
        <v>0</v>
      </c>
    </row>
    <row r="14030" spans="1:6" x14ac:dyDescent="0.2">
      <c r="A14030" s="7" t="s">
        <v>21907</v>
      </c>
      <c r="B14030" s="7" t="s">
        <v>1</v>
      </c>
      <c r="C14030" s="7">
        <v>3186.7265520000001</v>
      </c>
      <c r="D14030" s="7">
        <v>4472.827612</v>
      </c>
      <c r="E14030" s="7" t="s">
        <v>7879</v>
      </c>
      <c r="F14030" s="7">
        <v>0</v>
      </c>
    </row>
    <row r="14031" spans="1:6" x14ac:dyDescent="0.2">
      <c r="A14031" s="7" t="s">
        <v>21908</v>
      </c>
      <c r="B14031" s="7" t="s">
        <v>1</v>
      </c>
      <c r="C14031" s="7">
        <v>3193.173824</v>
      </c>
      <c r="D14031" s="7">
        <v>4476.7970679999999</v>
      </c>
      <c r="E14031" s="7" t="s">
        <v>7879</v>
      </c>
      <c r="F14031" s="7">
        <v>1</v>
      </c>
    </row>
    <row r="14032" spans="1:6" x14ac:dyDescent="0.2">
      <c r="A14032" s="7" t="s">
        <v>21909</v>
      </c>
      <c r="B14032" s="7" t="s">
        <v>1</v>
      </c>
      <c r="C14032" s="7">
        <v>3194.65706</v>
      </c>
      <c r="D14032" s="7">
        <v>4473.0570760000001</v>
      </c>
      <c r="E14032" s="7" t="s">
        <v>7879</v>
      </c>
      <c r="F14032" s="7">
        <v>1</v>
      </c>
    </row>
    <row r="14033" spans="1:6" x14ac:dyDescent="0.2">
      <c r="A14033" s="7" t="s">
        <v>21910</v>
      </c>
      <c r="B14033" s="7" t="s">
        <v>1</v>
      </c>
      <c r="C14033" s="7">
        <v>3204.9505720000002</v>
      </c>
      <c r="D14033" s="7">
        <v>4471.6914493333297</v>
      </c>
      <c r="E14033" s="7" t="s">
        <v>7879</v>
      </c>
      <c r="F14033" s="7">
        <v>0</v>
      </c>
    </row>
    <row r="14034" spans="1:6" x14ac:dyDescent="0.2">
      <c r="A14034" s="7" t="s">
        <v>21911</v>
      </c>
      <c r="B14034" s="7" t="s">
        <v>1</v>
      </c>
      <c r="C14034" s="7">
        <v>3202.5025559999999</v>
      </c>
      <c r="D14034" s="7">
        <v>4482.4751040000001</v>
      </c>
      <c r="E14034" s="7" t="s">
        <v>7879</v>
      </c>
      <c r="F14034" s="7">
        <v>1</v>
      </c>
    </row>
    <row r="14035" spans="1:6" x14ac:dyDescent="0.2">
      <c r="A14035" s="7" t="s">
        <v>21912</v>
      </c>
      <c r="B14035" s="7" t="s">
        <v>1</v>
      </c>
      <c r="C14035" s="7">
        <v>3198.9665559999999</v>
      </c>
      <c r="D14035" s="7">
        <v>4469.4446040000003</v>
      </c>
      <c r="E14035" s="7" t="s">
        <v>7879</v>
      </c>
      <c r="F14035" s="7">
        <v>0</v>
      </c>
    </row>
    <row r="14036" spans="1:6" x14ac:dyDescent="0.2">
      <c r="A14036" s="7" t="s">
        <v>21913</v>
      </c>
      <c r="B14036" s="7" t="s">
        <v>1</v>
      </c>
      <c r="C14036" s="7">
        <v>3185.3750319999999</v>
      </c>
      <c r="D14036" s="7">
        <v>4456.4311440000001</v>
      </c>
      <c r="E14036" s="7" t="s">
        <v>7879</v>
      </c>
      <c r="F14036" s="7">
        <v>0</v>
      </c>
    </row>
    <row r="14037" spans="1:6" x14ac:dyDescent="0.2">
      <c r="A14037" s="7" t="s">
        <v>21914</v>
      </c>
      <c r="B14037" s="7" t="s">
        <v>1</v>
      </c>
      <c r="C14037" s="7">
        <v>3192.4385480000001</v>
      </c>
      <c r="D14037" s="7">
        <v>4469.5721480000002</v>
      </c>
      <c r="E14037" s="7" t="s">
        <v>7879</v>
      </c>
      <c r="F14037" s="7">
        <v>0</v>
      </c>
    </row>
    <row r="14038" spans="1:6" x14ac:dyDescent="0.2">
      <c r="A14038" s="7" t="s">
        <v>21915</v>
      </c>
      <c r="B14038" s="7" t="s">
        <v>1</v>
      </c>
      <c r="C14038" s="7">
        <v>3194.0960679999998</v>
      </c>
      <c r="D14038" s="7">
        <v>4463.2056320000002</v>
      </c>
      <c r="E14038" s="7" t="s">
        <v>7879</v>
      </c>
      <c r="F14038" s="7">
        <v>0</v>
      </c>
    </row>
    <row r="14039" spans="1:6" x14ac:dyDescent="0.2">
      <c r="A14039" s="7" t="s">
        <v>21916</v>
      </c>
      <c r="B14039" s="7" t="s">
        <v>1</v>
      </c>
      <c r="C14039" s="7">
        <v>3225.2910919999999</v>
      </c>
      <c r="D14039" s="7">
        <v>4437.5100920000004</v>
      </c>
      <c r="E14039" s="7" t="s">
        <v>7879</v>
      </c>
      <c r="F14039" s="7">
        <v>0</v>
      </c>
    </row>
    <row r="14040" spans="1:6" x14ac:dyDescent="0.2">
      <c r="A14040" s="7" t="s">
        <v>21917</v>
      </c>
      <c r="B14040" s="7" t="s">
        <v>1</v>
      </c>
      <c r="C14040" s="7">
        <v>3219.936056</v>
      </c>
      <c r="D14040" s="7">
        <v>4461.9561080000003</v>
      </c>
      <c r="E14040" s="7" t="s">
        <v>7879</v>
      </c>
      <c r="F14040" s="7">
        <v>0</v>
      </c>
    </row>
    <row r="14041" spans="1:6" x14ac:dyDescent="0.2">
      <c r="A14041" s="7" t="s">
        <v>21918</v>
      </c>
      <c r="B14041" s="7" t="s">
        <v>1</v>
      </c>
      <c r="C14041" s="7">
        <v>3215.7200680000001</v>
      </c>
      <c r="D14041" s="7">
        <v>4442.9585559999996</v>
      </c>
      <c r="E14041" s="7" t="s">
        <v>7879</v>
      </c>
      <c r="F14041" s="7">
        <v>0</v>
      </c>
    </row>
    <row r="14042" spans="1:6" x14ac:dyDescent="0.2">
      <c r="A14042" s="7" t="s">
        <v>21919</v>
      </c>
      <c r="B14042" s="7" t="s">
        <v>1</v>
      </c>
      <c r="C14042" s="7">
        <v>3218.7545719999998</v>
      </c>
      <c r="D14042" s="7">
        <v>4452.3426079999999</v>
      </c>
      <c r="E14042" s="7" t="s">
        <v>7879</v>
      </c>
      <c r="F14042" s="7">
        <v>1</v>
      </c>
    </row>
    <row r="14043" spans="1:6" x14ac:dyDescent="0.2">
      <c r="A14043" s="7" t="s">
        <v>21920</v>
      </c>
      <c r="B14043" s="7" t="s">
        <v>1</v>
      </c>
      <c r="C14043" s="7">
        <v>3224.5175640000002</v>
      </c>
      <c r="D14043" s="7">
        <v>4447.5230799999999</v>
      </c>
      <c r="E14043" s="7" t="s">
        <v>7879</v>
      </c>
      <c r="F14043" s="7">
        <v>0</v>
      </c>
    </row>
    <row r="14044" spans="1:6" x14ac:dyDescent="0.2">
      <c r="A14044" s="7" t="s">
        <v>21921</v>
      </c>
      <c r="B14044" s="7" t="s">
        <v>1</v>
      </c>
      <c r="C14044" s="7">
        <v>3219.9186860465102</v>
      </c>
      <c r="D14044" s="7">
        <v>4439.7330000000002</v>
      </c>
      <c r="E14044" s="7" t="s">
        <v>7879</v>
      </c>
      <c r="F14044" s="7">
        <v>0</v>
      </c>
    </row>
    <row r="14045" spans="1:6" x14ac:dyDescent="0.2">
      <c r="A14045" s="7" t="s">
        <v>21922</v>
      </c>
      <c r="B14045" s="7" t="s">
        <v>1</v>
      </c>
      <c r="C14045" s="7">
        <v>3210.509544</v>
      </c>
      <c r="D14045" s="7">
        <v>4474.1365599999999</v>
      </c>
      <c r="E14045" s="7" t="s">
        <v>7879</v>
      </c>
      <c r="F14045" s="7">
        <v>0</v>
      </c>
    </row>
    <row r="14046" spans="1:6" x14ac:dyDescent="0.2">
      <c r="A14046" s="7" t="s">
        <v>21923</v>
      </c>
      <c r="B14046" s="7" t="s">
        <v>1</v>
      </c>
      <c r="C14046" s="7">
        <v>3212.6855679999999</v>
      </c>
      <c r="D14046" s="7">
        <v>4485.7646199999999</v>
      </c>
      <c r="E14046" s="7" t="s">
        <v>7879</v>
      </c>
      <c r="F14046" s="7">
        <v>1</v>
      </c>
    </row>
    <row r="14047" spans="1:6" x14ac:dyDescent="0.2">
      <c r="A14047" s="7" t="s">
        <v>21924</v>
      </c>
      <c r="B14047" s="7" t="s">
        <v>1</v>
      </c>
      <c r="C14047" s="7">
        <v>3213.7055839999998</v>
      </c>
      <c r="D14047" s="7">
        <v>4479.1345959999999</v>
      </c>
      <c r="E14047" s="7" t="s">
        <v>7879</v>
      </c>
      <c r="F14047" s="7">
        <v>0</v>
      </c>
    </row>
    <row r="14048" spans="1:6" x14ac:dyDescent="0.2">
      <c r="A14048" s="7" t="s">
        <v>21925</v>
      </c>
      <c r="B14048" s="7" t="s">
        <v>1</v>
      </c>
      <c r="C14048" s="7">
        <v>3208.5035640000001</v>
      </c>
      <c r="D14048" s="7">
        <v>4483.9626879999996</v>
      </c>
      <c r="E14048" s="7" t="s">
        <v>7879</v>
      </c>
      <c r="F14048" s="7">
        <v>1</v>
      </c>
    </row>
    <row r="14049" spans="1:6" x14ac:dyDescent="0.2">
      <c r="A14049" s="7" t="s">
        <v>21926</v>
      </c>
      <c r="B14049" s="7" t="s">
        <v>1</v>
      </c>
      <c r="C14049" s="7">
        <v>3221.491552</v>
      </c>
      <c r="D14049" s="7">
        <v>4474.6466119999995</v>
      </c>
      <c r="E14049" s="7" t="s">
        <v>7879</v>
      </c>
      <c r="F14049" s="7">
        <v>0</v>
      </c>
    </row>
    <row r="14050" spans="1:6" x14ac:dyDescent="0.2">
      <c r="A14050" s="7" t="s">
        <v>21927</v>
      </c>
      <c r="B14050" s="7" t="s">
        <v>1</v>
      </c>
      <c r="C14050" s="7">
        <v>3223.4805879999999</v>
      </c>
      <c r="D14050" s="7">
        <v>4486.5890879999997</v>
      </c>
      <c r="E14050" s="7" t="s">
        <v>7879</v>
      </c>
      <c r="F14050" s="7">
        <v>0</v>
      </c>
    </row>
    <row r="14051" spans="1:6" x14ac:dyDescent="0.2">
      <c r="A14051" s="7" t="s">
        <v>21928</v>
      </c>
      <c r="B14051" s="7" t="s">
        <v>1</v>
      </c>
      <c r="C14051" s="7">
        <v>3219.3750879999998</v>
      </c>
      <c r="D14051" s="7">
        <v>4488.867072</v>
      </c>
      <c r="E14051" s="7" t="s">
        <v>7879</v>
      </c>
      <c r="F14051" s="7">
        <v>0</v>
      </c>
    </row>
    <row r="14052" spans="1:6" x14ac:dyDescent="0.2">
      <c r="A14052" s="7" t="s">
        <v>21929</v>
      </c>
      <c r="B14052" s="7" t="s">
        <v>1</v>
      </c>
      <c r="C14052" s="7">
        <v>3217.318076</v>
      </c>
      <c r="D14052" s="7">
        <v>4483.648064</v>
      </c>
      <c r="E14052" s="7" t="s">
        <v>7879</v>
      </c>
      <c r="F14052" s="7">
        <v>0</v>
      </c>
    </row>
    <row r="14053" spans="1:6" x14ac:dyDescent="0.2">
      <c r="A14053" s="7" t="s">
        <v>21930</v>
      </c>
      <c r="B14053" s="7" t="s">
        <v>1</v>
      </c>
      <c r="C14053" s="7">
        <v>3226.3450760000001</v>
      </c>
      <c r="D14053" s="7">
        <v>4479.245148</v>
      </c>
      <c r="E14053" s="7" t="s">
        <v>7879</v>
      </c>
      <c r="F14053" s="7">
        <v>1</v>
      </c>
    </row>
    <row r="14054" spans="1:6" x14ac:dyDescent="0.2">
      <c r="A14054" s="7" t="s">
        <v>21931</v>
      </c>
      <c r="B14054" s="7" t="s">
        <v>1</v>
      </c>
      <c r="C14054" s="7">
        <v>3217.8197489361701</v>
      </c>
      <c r="D14054" s="7">
        <v>4477.6554212765996</v>
      </c>
      <c r="E14054" s="7" t="s">
        <v>7879</v>
      </c>
      <c r="F14054" s="7">
        <v>0</v>
      </c>
    </row>
    <row r="14055" spans="1:6" x14ac:dyDescent="0.2">
      <c r="A14055" s="7" t="s">
        <v>21932</v>
      </c>
      <c r="B14055" s="7" t="s">
        <v>1</v>
      </c>
      <c r="C14055" s="7">
        <v>3211.4870519999999</v>
      </c>
      <c r="D14055" s="7">
        <v>4444.2336400000004</v>
      </c>
      <c r="E14055" s="7" t="s">
        <v>7879</v>
      </c>
      <c r="F14055" s="7">
        <v>0</v>
      </c>
    </row>
    <row r="14056" spans="1:6" x14ac:dyDescent="0.2">
      <c r="A14056" s="7" t="s">
        <v>21933</v>
      </c>
      <c r="B14056" s="7" t="s">
        <v>1</v>
      </c>
      <c r="C14056" s="7">
        <v>3208.8350599999999</v>
      </c>
      <c r="D14056" s="7">
        <v>4467.6765960000002</v>
      </c>
      <c r="E14056" s="7" t="s">
        <v>7879</v>
      </c>
      <c r="F14056" s="7">
        <v>0</v>
      </c>
    </row>
    <row r="14057" spans="1:6" x14ac:dyDescent="0.2">
      <c r="A14057" s="7" t="s">
        <v>21934</v>
      </c>
      <c r="B14057" s="7" t="s">
        <v>1</v>
      </c>
      <c r="C14057" s="7">
        <v>3214.2241039999999</v>
      </c>
      <c r="D14057" s="7">
        <v>4462.6106680000003</v>
      </c>
      <c r="E14057" s="7" t="s">
        <v>7879</v>
      </c>
      <c r="F14057" s="7">
        <v>0</v>
      </c>
    </row>
    <row r="14058" spans="1:6" x14ac:dyDescent="0.2">
      <c r="A14058" s="7" t="s">
        <v>21935</v>
      </c>
      <c r="B14058" s="7" t="s">
        <v>1</v>
      </c>
      <c r="C14058" s="7">
        <v>3211.7590799999998</v>
      </c>
      <c r="D14058" s="7">
        <v>4451.9091600000002</v>
      </c>
      <c r="E14058" s="7" t="s">
        <v>7879</v>
      </c>
      <c r="F14058" s="7">
        <v>0</v>
      </c>
    </row>
    <row r="14059" spans="1:6" x14ac:dyDescent="0.2">
      <c r="A14059" s="7" t="s">
        <v>21936</v>
      </c>
      <c r="B14059" s="7" t="s">
        <v>1</v>
      </c>
      <c r="C14059" s="7">
        <v>3254.3100760000002</v>
      </c>
      <c r="D14059" s="7">
        <v>4389.901656</v>
      </c>
      <c r="E14059" s="7" t="s">
        <v>7879</v>
      </c>
      <c r="F14059" s="7">
        <v>1</v>
      </c>
    </row>
    <row r="14060" spans="1:6" x14ac:dyDescent="0.2">
      <c r="A14060" s="7" t="s">
        <v>21937</v>
      </c>
      <c r="B14060" s="7" t="s">
        <v>1</v>
      </c>
      <c r="C14060" s="7">
        <v>3258.7130560000001</v>
      </c>
      <c r="D14060" s="7">
        <v>4406.0515480000004</v>
      </c>
      <c r="E14060" s="7" t="s">
        <v>7879</v>
      </c>
      <c r="F14060" s="7">
        <v>0</v>
      </c>
    </row>
    <row r="14061" spans="1:6" x14ac:dyDescent="0.2">
      <c r="A14061" s="7" t="s">
        <v>21938</v>
      </c>
      <c r="B14061" s="7" t="s">
        <v>1</v>
      </c>
      <c r="C14061" s="7">
        <v>3256.9960839999999</v>
      </c>
      <c r="D14061" s="7">
        <v>4397.2371000000003</v>
      </c>
      <c r="E14061" s="7" t="s">
        <v>7879</v>
      </c>
      <c r="F14061" s="7">
        <v>0</v>
      </c>
    </row>
    <row r="14062" spans="1:6" x14ac:dyDescent="0.2">
      <c r="A14062" s="7" t="s">
        <v>21939</v>
      </c>
      <c r="B14062" s="7" t="s">
        <v>1</v>
      </c>
      <c r="C14062" s="7">
        <v>3258.40708</v>
      </c>
      <c r="D14062" s="7">
        <v>4391.4571159999996</v>
      </c>
      <c r="E14062" s="7" t="s">
        <v>7879</v>
      </c>
      <c r="F14062" s="7">
        <v>1</v>
      </c>
    </row>
    <row r="14063" spans="1:6" x14ac:dyDescent="0.2">
      <c r="A14063" s="7" t="s">
        <v>21940</v>
      </c>
      <c r="B14063" s="7" t="s">
        <v>1</v>
      </c>
      <c r="C14063" s="7">
        <v>3242.8520600000002</v>
      </c>
      <c r="D14063" s="7">
        <v>4424.445592</v>
      </c>
      <c r="E14063" s="7" t="s">
        <v>7879</v>
      </c>
      <c r="F14063" s="7">
        <v>0</v>
      </c>
    </row>
    <row r="14064" spans="1:6" x14ac:dyDescent="0.2">
      <c r="A14064" s="7" t="s">
        <v>21941</v>
      </c>
      <c r="B14064" s="7" t="s">
        <v>1</v>
      </c>
      <c r="C14064" s="7">
        <v>3242.2145679999999</v>
      </c>
      <c r="D14064" s="7">
        <v>4431.1350759999996</v>
      </c>
      <c r="E14064" s="7" t="s">
        <v>7879</v>
      </c>
      <c r="F14064" s="7">
        <v>0</v>
      </c>
    </row>
    <row r="14065" spans="1:6" x14ac:dyDescent="0.2">
      <c r="A14065" s="7" t="s">
        <v>21942</v>
      </c>
      <c r="B14065" s="7" t="s">
        <v>1</v>
      </c>
      <c r="C14065" s="7">
        <v>3238.84006</v>
      </c>
      <c r="D14065" s="7">
        <v>4427.8455679999997</v>
      </c>
      <c r="E14065" s="7" t="s">
        <v>7879</v>
      </c>
      <c r="F14065" s="7">
        <v>0</v>
      </c>
    </row>
    <row r="14066" spans="1:6" x14ac:dyDescent="0.2">
      <c r="A14066" s="7" t="s">
        <v>21943</v>
      </c>
      <c r="B14066" s="7" t="s">
        <v>1</v>
      </c>
      <c r="C14066" s="7">
        <v>3231.4195800000002</v>
      </c>
      <c r="D14066" s="7">
        <v>4427.6246279999996</v>
      </c>
      <c r="E14066" s="7" t="s">
        <v>7879</v>
      </c>
      <c r="F14066" s="7">
        <v>0</v>
      </c>
    </row>
    <row r="14067" spans="1:6" x14ac:dyDescent="0.2">
      <c r="A14067" s="7" t="s">
        <v>21944</v>
      </c>
      <c r="B14067" s="7" t="s">
        <v>1</v>
      </c>
      <c r="C14067" s="7">
        <v>3260.0560799999998</v>
      </c>
      <c r="D14067" s="7">
        <v>4411.9165720000001</v>
      </c>
      <c r="E14067" s="7" t="s">
        <v>7879</v>
      </c>
      <c r="F14067" s="7">
        <v>1</v>
      </c>
    </row>
    <row r="14068" spans="1:6" x14ac:dyDescent="0.2">
      <c r="A14068" s="7" t="s">
        <v>21945</v>
      </c>
      <c r="B14068" s="7" t="s">
        <v>1</v>
      </c>
      <c r="C14068" s="7">
        <v>3257.4465559999999</v>
      </c>
      <c r="D14068" s="7">
        <v>4432.2485800000004</v>
      </c>
      <c r="E14068" s="7" t="s">
        <v>7879</v>
      </c>
      <c r="F14068" s="7">
        <v>0</v>
      </c>
    </row>
    <row r="14069" spans="1:6" x14ac:dyDescent="0.2">
      <c r="A14069" s="7" t="s">
        <v>21946</v>
      </c>
      <c r="B14069" s="7" t="s">
        <v>1</v>
      </c>
      <c r="C14069" s="7">
        <v>3249.0655740000002</v>
      </c>
      <c r="D14069" s="7">
        <v>4431.4283560000003</v>
      </c>
      <c r="E14069" s="7" t="s">
        <v>7879</v>
      </c>
      <c r="F14069" s="7">
        <v>0</v>
      </c>
    </row>
    <row r="14070" spans="1:6" x14ac:dyDescent="0.2">
      <c r="A14070" s="7" t="s">
        <v>21947</v>
      </c>
      <c r="B14070" s="7" t="s">
        <v>1</v>
      </c>
      <c r="C14070" s="7">
        <v>3252.8310613333301</v>
      </c>
      <c r="D14070" s="7">
        <v>4424.6241040000004</v>
      </c>
      <c r="E14070" s="7" t="s">
        <v>7879</v>
      </c>
      <c r="F14070" s="7">
        <v>0</v>
      </c>
    </row>
    <row r="14071" spans="1:6" x14ac:dyDescent="0.2">
      <c r="A14071" s="7" t="s">
        <v>21948</v>
      </c>
      <c r="B14071" s="7" t="s">
        <v>1</v>
      </c>
      <c r="C14071" s="7">
        <v>3255.9845639999999</v>
      </c>
      <c r="D14071" s="7">
        <v>4417.552052</v>
      </c>
      <c r="E14071" s="7" t="s">
        <v>7879</v>
      </c>
      <c r="F14071" s="7">
        <v>0</v>
      </c>
    </row>
    <row r="14072" spans="1:6" x14ac:dyDescent="0.2">
      <c r="A14072" s="7" t="s">
        <v>21949</v>
      </c>
      <c r="B14072" s="7" t="s">
        <v>1</v>
      </c>
      <c r="C14072" s="7">
        <v>3253.5025959999998</v>
      </c>
      <c r="D14072" s="7">
        <v>4410.718108</v>
      </c>
      <c r="E14072" s="7" t="s">
        <v>7879</v>
      </c>
      <c r="F14072" s="7">
        <v>1</v>
      </c>
    </row>
    <row r="14073" spans="1:6" x14ac:dyDescent="0.2">
      <c r="A14073" s="7" t="s">
        <v>21950</v>
      </c>
      <c r="B14073" s="7" t="s">
        <v>1</v>
      </c>
      <c r="C14073" s="7">
        <v>3239.5115719999999</v>
      </c>
      <c r="D14073" s="7">
        <v>4407.4541040000004</v>
      </c>
      <c r="E14073" s="7" t="s">
        <v>7879</v>
      </c>
      <c r="F14073" s="7">
        <v>0</v>
      </c>
    </row>
    <row r="14074" spans="1:6" x14ac:dyDescent="0.2">
      <c r="A14074" s="7" t="s">
        <v>21951</v>
      </c>
      <c r="B14074" s="7" t="s">
        <v>1</v>
      </c>
      <c r="C14074" s="7">
        <v>3236.825578</v>
      </c>
      <c r="D14074" s="7">
        <v>4420.6715700000004</v>
      </c>
      <c r="E14074" s="7" t="s">
        <v>7879</v>
      </c>
      <c r="F14074" s="7">
        <v>0</v>
      </c>
    </row>
    <row r="14075" spans="1:6" x14ac:dyDescent="0.2">
      <c r="A14075" s="7" t="s">
        <v>21952</v>
      </c>
      <c r="B14075" s="7" t="s">
        <v>1</v>
      </c>
      <c r="C14075" s="7">
        <v>3236.6605059701501</v>
      </c>
      <c r="D14075" s="7">
        <v>4413.7614611940298</v>
      </c>
      <c r="E14075" s="7" t="s">
        <v>7879</v>
      </c>
      <c r="F14075" s="7">
        <v>0</v>
      </c>
    </row>
    <row r="14076" spans="1:6" x14ac:dyDescent="0.2">
      <c r="A14076" s="7" t="s">
        <v>21953</v>
      </c>
      <c r="B14076" s="7" t="s">
        <v>1</v>
      </c>
      <c r="C14076" s="7">
        <v>3249.898576</v>
      </c>
      <c r="D14076" s="7">
        <v>4465.9680639999997</v>
      </c>
      <c r="E14076" s="7" t="s">
        <v>7879</v>
      </c>
      <c r="F14076" s="7">
        <v>0</v>
      </c>
    </row>
    <row r="14077" spans="1:6" x14ac:dyDescent="0.2">
      <c r="A14077" s="7" t="s">
        <v>21954</v>
      </c>
      <c r="B14077" s="7" t="s">
        <v>1</v>
      </c>
      <c r="C14077" s="7">
        <v>3248.9125880000001</v>
      </c>
      <c r="D14077" s="7">
        <v>4474.4171640000004</v>
      </c>
      <c r="E14077" s="7" t="s">
        <v>7879</v>
      </c>
      <c r="F14077" s="7">
        <v>0</v>
      </c>
    </row>
    <row r="14078" spans="1:6" x14ac:dyDescent="0.2">
      <c r="A14078" s="7" t="s">
        <v>21955</v>
      </c>
      <c r="B14078" s="7" t="s">
        <v>1</v>
      </c>
      <c r="C14078" s="7">
        <v>3256.0780639999998</v>
      </c>
      <c r="D14078" s="7">
        <v>4510.0235279999997</v>
      </c>
      <c r="E14078" s="7" t="s">
        <v>7879</v>
      </c>
      <c r="F14078" s="7">
        <v>0</v>
      </c>
    </row>
    <row r="14079" spans="1:6" x14ac:dyDescent="0.2">
      <c r="A14079" s="7" t="s">
        <v>21956</v>
      </c>
      <c r="B14079" s="7" t="s">
        <v>1</v>
      </c>
      <c r="C14079" s="7">
        <v>3261.2035839999999</v>
      </c>
      <c r="D14079" s="7">
        <v>4533.9936159999997</v>
      </c>
      <c r="E14079" s="7" t="s">
        <v>7879</v>
      </c>
      <c r="F14079" s="7">
        <v>0</v>
      </c>
    </row>
    <row r="14080" spans="1:6" x14ac:dyDescent="0.2">
      <c r="A14080" s="7" t="s">
        <v>21957</v>
      </c>
      <c r="B14080" s="7" t="s">
        <v>1</v>
      </c>
      <c r="C14080" s="7">
        <v>3252.8140560000002</v>
      </c>
      <c r="D14080" s="7">
        <v>4514.9535839999999</v>
      </c>
      <c r="E14080" s="7" t="s">
        <v>7879</v>
      </c>
      <c r="F14080" s="7">
        <v>0</v>
      </c>
    </row>
    <row r="14081" spans="1:6" x14ac:dyDescent="0.2">
      <c r="A14081" s="7" t="s">
        <v>21958</v>
      </c>
      <c r="B14081" s="7" t="s">
        <v>1</v>
      </c>
      <c r="C14081" s="7">
        <v>3257.514596</v>
      </c>
      <c r="D14081" s="7">
        <v>4515.8801839999996</v>
      </c>
      <c r="E14081" s="7" t="s">
        <v>7879</v>
      </c>
      <c r="F14081" s="7">
        <v>0</v>
      </c>
    </row>
    <row r="14082" spans="1:6" x14ac:dyDescent="0.2">
      <c r="A14082" s="7" t="s">
        <v>21959</v>
      </c>
      <c r="B14082" s="7" t="s">
        <v>1</v>
      </c>
      <c r="C14082" s="7">
        <v>3260.6425720000002</v>
      </c>
      <c r="D14082" s="7">
        <v>4511.7576600000002</v>
      </c>
      <c r="E14082" s="7" t="s">
        <v>7879</v>
      </c>
      <c r="F14082" s="7">
        <v>0</v>
      </c>
    </row>
    <row r="14083" spans="1:6" x14ac:dyDescent="0.2">
      <c r="A14083" s="7" t="s">
        <v>21960</v>
      </c>
      <c r="B14083" s="7" t="s">
        <v>1</v>
      </c>
      <c r="C14083" s="7">
        <v>3255.0240439999998</v>
      </c>
      <c r="D14083" s="7">
        <v>4498.8801199999998</v>
      </c>
      <c r="E14083" s="7" t="s">
        <v>7879</v>
      </c>
      <c r="F14083" s="7">
        <v>0</v>
      </c>
    </row>
    <row r="14084" spans="1:6" x14ac:dyDescent="0.2">
      <c r="A14084" s="7" t="s">
        <v>21961</v>
      </c>
      <c r="B14084" s="7" t="s">
        <v>1</v>
      </c>
      <c r="C14084" s="7">
        <v>3261.6965519999999</v>
      </c>
      <c r="D14084" s="7">
        <v>4504.9745199999998</v>
      </c>
      <c r="E14084" s="7" t="s">
        <v>7879</v>
      </c>
      <c r="F14084" s="7">
        <v>0</v>
      </c>
    </row>
    <row r="14085" spans="1:6" x14ac:dyDescent="0.2">
      <c r="A14085" s="7" t="s">
        <v>21962</v>
      </c>
      <c r="B14085" s="7" t="s">
        <v>1</v>
      </c>
      <c r="C14085" s="7">
        <v>3259.3930919999998</v>
      </c>
      <c r="D14085" s="7">
        <v>4500.4186600000003</v>
      </c>
      <c r="E14085" s="7" t="s">
        <v>7879</v>
      </c>
      <c r="F14085" s="7">
        <v>0</v>
      </c>
    </row>
    <row r="14086" spans="1:6" x14ac:dyDescent="0.2">
      <c r="A14086" s="7" t="s">
        <v>21963</v>
      </c>
      <c r="B14086" s="7" t="s">
        <v>1</v>
      </c>
      <c r="C14086" s="7">
        <v>3256.23108</v>
      </c>
      <c r="D14086" s="7">
        <v>4493.4740879999999</v>
      </c>
      <c r="E14086" s="7" t="s">
        <v>7879</v>
      </c>
      <c r="F14086" s="7">
        <v>0</v>
      </c>
    </row>
    <row r="14087" spans="1:6" x14ac:dyDescent="0.2">
      <c r="A14087" s="7" t="s">
        <v>21964</v>
      </c>
      <c r="B14087" s="7" t="s">
        <v>1</v>
      </c>
      <c r="C14087" s="7">
        <v>3253.0690559999998</v>
      </c>
      <c r="D14087" s="7">
        <v>4487.9831240000003</v>
      </c>
      <c r="E14087" s="7" t="s">
        <v>7879</v>
      </c>
      <c r="F14087" s="7">
        <v>1</v>
      </c>
    </row>
    <row r="14088" spans="1:6" x14ac:dyDescent="0.2">
      <c r="A14088" s="7" t="s">
        <v>21965</v>
      </c>
      <c r="B14088" s="7" t="s">
        <v>1</v>
      </c>
      <c r="C14088" s="7">
        <v>3259.1805599999998</v>
      </c>
      <c r="D14088" s="7">
        <v>4465.8660680000003</v>
      </c>
      <c r="E14088" s="7" t="s">
        <v>7879</v>
      </c>
      <c r="F14088" s="7">
        <v>0</v>
      </c>
    </row>
    <row r="14089" spans="1:6" x14ac:dyDescent="0.2">
      <c r="A14089" s="7" t="s">
        <v>21966</v>
      </c>
      <c r="B14089" s="7" t="s">
        <v>1</v>
      </c>
      <c r="C14089" s="7">
        <v>3258.8150639999999</v>
      </c>
      <c r="D14089" s="7">
        <v>4471.9861360000004</v>
      </c>
      <c r="E14089" s="7" t="s">
        <v>7879</v>
      </c>
      <c r="F14089" s="7">
        <v>0</v>
      </c>
    </row>
    <row r="14090" spans="1:6" x14ac:dyDescent="0.2">
      <c r="A14090" s="7" t="s">
        <v>21967</v>
      </c>
      <c r="B14090" s="7" t="s">
        <v>1</v>
      </c>
      <c r="C14090" s="7">
        <v>3253.307108</v>
      </c>
      <c r="D14090" s="7">
        <v>4466.9795880000001</v>
      </c>
      <c r="E14090" s="7" t="s">
        <v>7879</v>
      </c>
      <c r="F14090" s="7">
        <v>0</v>
      </c>
    </row>
    <row r="14091" spans="1:6" x14ac:dyDescent="0.2">
      <c r="A14091" s="7" t="s">
        <v>21968</v>
      </c>
      <c r="B14091" s="7" t="s">
        <v>1</v>
      </c>
      <c r="C14091" s="7">
        <v>3254.7435599999999</v>
      </c>
      <c r="D14091" s="7">
        <v>4475.6495860000005</v>
      </c>
      <c r="E14091" s="7" t="s">
        <v>7879</v>
      </c>
      <c r="F14091" s="7">
        <v>0</v>
      </c>
    </row>
    <row r="14092" spans="1:6" x14ac:dyDescent="0.2">
      <c r="A14092" s="7" t="s">
        <v>21969</v>
      </c>
      <c r="B14092" s="7" t="s">
        <v>1</v>
      </c>
      <c r="C14092" s="7">
        <v>3246.76206</v>
      </c>
      <c r="D14092" s="7">
        <v>4502.577628</v>
      </c>
      <c r="E14092" s="7" t="s">
        <v>7879</v>
      </c>
      <c r="F14092" s="7">
        <v>0</v>
      </c>
    </row>
    <row r="14093" spans="1:6" x14ac:dyDescent="0.2">
      <c r="A14093" s="7" t="s">
        <v>21970</v>
      </c>
      <c r="B14093" s="7" t="s">
        <v>1</v>
      </c>
      <c r="C14093" s="7">
        <v>3249.3035599999998</v>
      </c>
      <c r="D14093" s="7">
        <v>4517.6310759999997</v>
      </c>
      <c r="E14093" s="7" t="s">
        <v>7879</v>
      </c>
      <c r="F14093" s="7">
        <v>0</v>
      </c>
    </row>
    <row r="14094" spans="1:6" x14ac:dyDescent="0.2">
      <c r="A14094" s="7" t="s">
        <v>21971</v>
      </c>
      <c r="B14094" s="7" t="s">
        <v>1</v>
      </c>
      <c r="C14094" s="7">
        <v>3246.4390840000001</v>
      </c>
      <c r="D14094" s="7">
        <v>4511.706612</v>
      </c>
      <c r="E14094" s="7" t="s">
        <v>7879</v>
      </c>
      <c r="F14094" s="7">
        <v>1</v>
      </c>
    </row>
    <row r="14095" spans="1:6" x14ac:dyDescent="0.2">
      <c r="A14095" s="7" t="s">
        <v>21972</v>
      </c>
      <c r="B14095" s="7" t="s">
        <v>1</v>
      </c>
      <c r="C14095" s="7">
        <v>3249.8475880000001</v>
      </c>
      <c r="D14095" s="7">
        <v>4492.2586240000001</v>
      </c>
      <c r="E14095" s="7" t="s">
        <v>7879</v>
      </c>
      <c r="F14095" s="7">
        <v>0</v>
      </c>
    </row>
    <row r="14096" spans="1:6" x14ac:dyDescent="0.2">
      <c r="A14096" s="7" t="s">
        <v>21973</v>
      </c>
      <c r="B14096" s="7" t="s">
        <v>1</v>
      </c>
      <c r="C14096" s="7">
        <v>3248.9720480000001</v>
      </c>
      <c r="D14096" s="7">
        <v>4508.4086200000002</v>
      </c>
      <c r="E14096" s="7" t="s">
        <v>7879</v>
      </c>
      <c r="F14096" s="7">
        <v>1</v>
      </c>
    </row>
    <row r="14097" spans="1:6" x14ac:dyDescent="0.2">
      <c r="A14097" s="7" t="s">
        <v>21974</v>
      </c>
      <c r="B14097" s="7" t="s">
        <v>1</v>
      </c>
      <c r="C14097" s="7">
        <v>3248.4960679999999</v>
      </c>
      <c r="D14097" s="7">
        <v>4496.8571480000001</v>
      </c>
      <c r="E14097" s="7" t="s">
        <v>7879</v>
      </c>
      <c r="F14097" s="7">
        <v>0</v>
      </c>
    </row>
    <row r="14098" spans="1:6" x14ac:dyDescent="0.2">
      <c r="A14098" s="7" t="s">
        <v>21975</v>
      </c>
      <c r="B14098" s="7" t="s">
        <v>1</v>
      </c>
      <c r="C14098" s="7">
        <v>3238.6785960000002</v>
      </c>
      <c r="D14098" s="7">
        <v>4465.1436279999998</v>
      </c>
      <c r="E14098" s="7" t="s">
        <v>7879</v>
      </c>
      <c r="F14098" s="7">
        <v>0</v>
      </c>
    </row>
    <row r="14099" spans="1:6" x14ac:dyDescent="0.2">
      <c r="A14099" s="7" t="s">
        <v>21976</v>
      </c>
      <c r="B14099" s="7" t="s">
        <v>1</v>
      </c>
      <c r="C14099" s="7">
        <v>3237.514056</v>
      </c>
      <c r="D14099" s="7">
        <v>4471.858612</v>
      </c>
      <c r="E14099" s="7" t="s">
        <v>7879</v>
      </c>
      <c r="F14099" s="7">
        <v>0</v>
      </c>
    </row>
    <row r="14100" spans="1:6" x14ac:dyDescent="0.2">
      <c r="A14100" s="7" t="s">
        <v>21977</v>
      </c>
      <c r="B14100" s="7" t="s">
        <v>1</v>
      </c>
      <c r="C14100" s="7">
        <v>3228.6740840000002</v>
      </c>
      <c r="D14100" s="7">
        <v>4469.3085520000004</v>
      </c>
      <c r="E14100" s="7" t="s">
        <v>7879</v>
      </c>
      <c r="F14100" s="7">
        <v>0</v>
      </c>
    </row>
    <row r="14101" spans="1:6" x14ac:dyDescent="0.2">
      <c r="A14101" s="7" t="s">
        <v>21978</v>
      </c>
      <c r="B14101" s="7" t="s">
        <v>1</v>
      </c>
      <c r="C14101" s="7">
        <v>3233.255564</v>
      </c>
      <c r="D14101" s="7">
        <v>4468.7475880000002</v>
      </c>
      <c r="E14101" s="7" t="s">
        <v>7879</v>
      </c>
      <c r="F14101" s="7">
        <v>0</v>
      </c>
    </row>
    <row r="14102" spans="1:6" x14ac:dyDescent="0.2">
      <c r="A14102" s="7" t="s">
        <v>21979</v>
      </c>
      <c r="B14102" s="7" t="s">
        <v>1</v>
      </c>
      <c r="C14102" s="7">
        <v>3240.0130800000002</v>
      </c>
      <c r="D14102" s="7">
        <v>4513.7210519999999</v>
      </c>
      <c r="E14102" s="7" t="s">
        <v>7879</v>
      </c>
      <c r="F14102" s="7">
        <v>0</v>
      </c>
    </row>
    <row r="14103" spans="1:6" x14ac:dyDescent="0.2">
      <c r="A14103" s="7" t="s">
        <v>21980</v>
      </c>
      <c r="B14103" s="7" t="s">
        <v>1</v>
      </c>
      <c r="C14103" s="7">
        <v>3234.32398695652</v>
      </c>
      <c r="D14103" s="7">
        <v>4523.8478999999998</v>
      </c>
      <c r="E14103" s="7" t="s">
        <v>7879</v>
      </c>
      <c r="F14103" s="7">
        <v>0</v>
      </c>
    </row>
    <row r="14104" spans="1:6" x14ac:dyDescent="0.2">
      <c r="A14104" s="7" t="s">
        <v>21981</v>
      </c>
      <c r="B14104" s="7" t="s">
        <v>1</v>
      </c>
      <c r="C14104" s="7">
        <v>3238.5425759999998</v>
      </c>
      <c r="D14104" s="7">
        <v>4519.7178299999996</v>
      </c>
      <c r="E14104" s="7" t="s">
        <v>7879</v>
      </c>
      <c r="F14104" s="7">
        <v>0</v>
      </c>
    </row>
    <row r="14105" spans="1:6" x14ac:dyDescent="0.2">
      <c r="A14105" s="7" t="s">
        <v>21982</v>
      </c>
      <c r="B14105" s="7" t="s">
        <v>1</v>
      </c>
      <c r="C14105" s="7">
        <v>3231.40256</v>
      </c>
      <c r="D14105" s="7">
        <v>4519.0591119999999</v>
      </c>
      <c r="E14105" s="7" t="s">
        <v>7879</v>
      </c>
      <c r="F14105" s="7">
        <v>0</v>
      </c>
    </row>
    <row r="14106" spans="1:6" x14ac:dyDescent="0.2">
      <c r="A14106" s="7" t="s">
        <v>21983</v>
      </c>
      <c r="B14106" s="7" t="s">
        <v>1</v>
      </c>
      <c r="C14106" s="7">
        <v>3245.2321000000002</v>
      </c>
      <c r="D14106" s="7">
        <v>4515.7611159999997</v>
      </c>
      <c r="E14106" s="7" t="s">
        <v>7879</v>
      </c>
      <c r="F14106" s="7">
        <v>0</v>
      </c>
    </row>
    <row r="14107" spans="1:6" x14ac:dyDescent="0.2">
      <c r="A14107" s="7" t="s">
        <v>21984</v>
      </c>
      <c r="B14107" s="7" t="s">
        <v>1</v>
      </c>
      <c r="C14107" s="7">
        <v>3242.1380680000002</v>
      </c>
      <c r="D14107" s="7">
        <v>4500.0871100000004</v>
      </c>
      <c r="E14107" s="7" t="s">
        <v>7879</v>
      </c>
      <c r="F14107" s="7">
        <v>0</v>
      </c>
    </row>
    <row r="14108" spans="1:6" x14ac:dyDescent="0.2">
      <c r="A14108" s="7" t="s">
        <v>21985</v>
      </c>
      <c r="B14108" s="7" t="s">
        <v>1</v>
      </c>
      <c r="C14108" s="7">
        <v>3238.304564</v>
      </c>
      <c r="D14108" s="7">
        <v>4508.4850640000004</v>
      </c>
      <c r="E14108" s="7" t="s">
        <v>7879</v>
      </c>
      <c r="F14108" s="7">
        <v>0</v>
      </c>
    </row>
    <row r="14109" spans="1:6" x14ac:dyDescent="0.2">
      <c r="A14109" s="7" t="s">
        <v>21986</v>
      </c>
      <c r="B14109" s="7" t="s">
        <v>1</v>
      </c>
      <c r="C14109" s="7">
        <v>3242.5035680000001</v>
      </c>
      <c r="D14109" s="7">
        <v>4506.6661000000004</v>
      </c>
      <c r="E14109" s="7" t="s">
        <v>7879</v>
      </c>
      <c r="F14109" s="7">
        <v>0</v>
      </c>
    </row>
    <row r="14110" spans="1:6" x14ac:dyDescent="0.2">
      <c r="A14110" s="7" t="s">
        <v>21987</v>
      </c>
      <c r="B14110" s="7" t="s">
        <v>1</v>
      </c>
      <c r="C14110" s="7">
        <v>3236.8340640000001</v>
      </c>
      <c r="D14110" s="7">
        <v>4501.438588</v>
      </c>
      <c r="E14110" s="7" t="s">
        <v>7879</v>
      </c>
      <c r="F14110" s="7">
        <v>0</v>
      </c>
    </row>
    <row r="14111" spans="1:6" x14ac:dyDescent="0.2">
      <c r="A14111" s="7" t="s">
        <v>21988</v>
      </c>
      <c r="B14111" s="7" t="s">
        <v>1</v>
      </c>
      <c r="C14111" s="7">
        <v>3242.5787032258099</v>
      </c>
      <c r="D14111" s="7">
        <v>4475.4146096774202</v>
      </c>
      <c r="E14111" s="7" t="s">
        <v>7879</v>
      </c>
      <c r="F14111" s="7">
        <v>0</v>
      </c>
    </row>
    <row r="14112" spans="1:6" x14ac:dyDescent="0.2">
      <c r="A14112" s="7" t="s">
        <v>21989</v>
      </c>
      <c r="B14112" s="7" t="s">
        <v>1</v>
      </c>
      <c r="C14112" s="7">
        <v>3238.083588</v>
      </c>
      <c r="D14112" s="7">
        <v>4483.3590999999997</v>
      </c>
      <c r="E14112" s="7" t="s">
        <v>7879</v>
      </c>
      <c r="F14112" s="7">
        <v>1</v>
      </c>
    </row>
    <row r="14113" spans="1:6" x14ac:dyDescent="0.2">
      <c r="A14113" s="7" t="s">
        <v>21990</v>
      </c>
      <c r="B14113" s="7" t="s">
        <v>1</v>
      </c>
      <c r="C14113" s="7">
        <v>3243.489556</v>
      </c>
      <c r="D14113" s="7">
        <v>4482.7725920000003</v>
      </c>
      <c r="E14113" s="7" t="s">
        <v>7879</v>
      </c>
      <c r="F14113" s="7">
        <v>0</v>
      </c>
    </row>
    <row r="14114" spans="1:6" x14ac:dyDescent="0.2">
      <c r="A14114" s="7" t="s">
        <v>21991</v>
      </c>
      <c r="B14114" s="7" t="s">
        <v>1</v>
      </c>
      <c r="C14114" s="7">
        <v>3235.346548</v>
      </c>
      <c r="D14114" s="7">
        <v>4477.9871199999998</v>
      </c>
      <c r="E14114" s="7" t="s">
        <v>7879</v>
      </c>
      <c r="F14114" s="7">
        <v>1</v>
      </c>
    </row>
    <row r="14115" spans="1:6" x14ac:dyDescent="0.2">
      <c r="A14115" s="7" t="s">
        <v>21992</v>
      </c>
      <c r="B14115" s="7" t="s">
        <v>1</v>
      </c>
      <c r="C14115" s="7">
        <v>3235.1000760000002</v>
      </c>
      <c r="D14115" s="7">
        <v>4487.133124</v>
      </c>
      <c r="E14115" s="7" t="s">
        <v>7879</v>
      </c>
      <c r="F14115" s="7">
        <v>1</v>
      </c>
    </row>
    <row r="14116" spans="1:6" x14ac:dyDescent="0.2">
      <c r="A14116" s="7" t="s">
        <v>21993</v>
      </c>
      <c r="B14116" s="7" t="s">
        <v>1</v>
      </c>
      <c r="C14116" s="7">
        <v>3238.0240680000002</v>
      </c>
      <c r="D14116" s="7">
        <v>4494.5875720000004</v>
      </c>
      <c r="E14116" s="7" t="s">
        <v>7879</v>
      </c>
      <c r="F14116" s="7">
        <v>0</v>
      </c>
    </row>
    <row r="14117" spans="1:6" x14ac:dyDescent="0.2">
      <c r="A14117" s="7" t="s">
        <v>21994</v>
      </c>
      <c r="B14117" s="7" t="s">
        <v>1</v>
      </c>
      <c r="C14117" s="7">
        <v>3239.1800600000001</v>
      </c>
      <c r="D14117" s="7">
        <v>4489.5300800000005</v>
      </c>
      <c r="E14117" s="7" t="s">
        <v>7879</v>
      </c>
      <c r="F14117" s="7">
        <v>0</v>
      </c>
    </row>
    <row r="14118" spans="1:6" x14ac:dyDescent="0.2">
      <c r="A14118" s="7" t="s">
        <v>21995</v>
      </c>
      <c r="B14118" s="7" t="s">
        <v>1</v>
      </c>
      <c r="C14118" s="7">
        <v>3242.690572</v>
      </c>
      <c r="D14118" s="7">
        <v>4489.9720479999996</v>
      </c>
      <c r="E14118" s="7" t="s">
        <v>7879</v>
      </c>
      <c r="F14118" s="7">
        <v>0</v>
      </c>
    </row>
    <row r="14119" spans="1:6" x14ac:dyDescent="0.2">
      <c r="A14119" s="7" t="s">
        <v>21996</v>
      </c>
      <c r="B14119" s="7" t="s">
        <v>1</v>
      </c>
      <c r="C14119" s="7">
        <v>3230.7140439999998</v>
      </c>
      <c r="D14119" s="7">
        <v>4475.4711520000001</v>
      </c>
      <c r="E14119" s="7" t="s">
        <v>7879</v>
      </c>
      <c r="F14119" s="7">
        <v>0</v>
      </c>
    </row>
    <row r="14120" spans="1:6" x14ac:dyDescent="0.2">
      <c r="A14120" s="7" t="s">
        <v>21997</v>
      </c>
      <c r="B14120" s="7" t="s">
        <v>1</v>
      </c>
      <c r="C14120" s="7">
        <v>3231.2580640000001</v>
      </c>
      <c r="D14120" s="7">
        <v>4489.300596</v>
      </c>
      <c r="E14120" s="7" t="s">
        <v>7879</v>
      </c>
      <c r="F14120" s="7">
        <v>0</v>
      </c>
    </row>
    <row r="14121" spans="1:6" x14ac:dyDescent="0.2">
      <c r="A14121" s="7" t="s">
        <v>21998</v>
      </c>
      <c r="B14121" s="7" t="s">
        <v>1</v>
      </c>
      <c r="C14121" s="7">
        <v>3231.2070800000001</v>
      </c>
      <c r="D14121" s="7">
        <v>4482.3050919999996</v>
      </c>
      <c r="E14121" s="7" t="s">
        <v>7879</v>
      </c>
      <c r="F14121" s="7">
        <v>1</v>
      </c>
    </row>
    <row r="14122" spans="1:6" x14ac:dyDescent="0.2">
      <c r="A14122" s="7" t="s">
        <v>21999</v>
      </c>
      <c r="B14122" s="7" t="s">
        <v>1</v>
      </c>
      <c r="C14122" s="7">
        <v>3228.9152052631598</v>
      </c>
      <c r="D14122" s="7">
        <v>4485.14805263158</v>
      </c>
      <c r="E14122" s="7" t="s">
        <v>7879</v>
      </c>
      <c r="F14122" s="7">
        <v>1</v>
      </c>
    </row>
    <row r="14123" spans="1:6" x14ac:dyDescent="0.2">
      <c r="A14123" s="7" t="s">
        <v>22000</v>
      </c>
      <c r="B14123" s="7" t="s">
        <v>1</v>
      </c>
      <c r="C14123" s="7">
        <v>3238.704064</v>
      </c>
      <c r="D14123" s="7">
        <v>4436.6643100000001</v>
      </c>
      <c r="E14123" s="7" t="s">
        <v>7879</v>
      </c>
      <c r="F14123" s="7">
        <v>0</v>
      </c>
    </row>
    <row r="14124" spans="1:6" x14ac:dyDescent="0.2">
      <c r="A14124" s="7" t="s">
        <v>22001</v>
      </c>
      <c r="B14124" s="7" t="s">
        <v>1</v>
      </c>
      <c r="C14124" s="7">
        <v>3228.1980720000001</v>
      </c>
      <c r="D14124" s="7">
        <v>4443.3666160000002</v>
      </c>
      <c r="E14124" s="7" t="s">
        <v>7879</v>
      </c>
      <c r="F14124" s="7">
        <v>2</v>
      </c>
    </row>
    <row r="14125" spans="1:6" x14ac:dyDescent="0.2">
      <c r="A14125" s="7" t="s">
        <v>22002</v>
      </c>
      <c r="B14125" s="7" t="s">
        <v>1</v>
      </c>
      <c r="C14125" s="7">
        <v>3232.2440799999999</v>
      </c>
      <c r="D14125" s="7">
        <v>4443.9786119999999</v>
      </c>
      <c r="E14125" s="7" t="s">
        <v>7879</v>
      </c>
      <c r="F14125" s="7">
        <v>2</v>
      </c>
    </row>
    <row r="14126" spans="1:6" x14ac:dyDescent="0.2">
      <c r="A14126" s="7" t="s">
        <v>22003</v>
      </c>
      <c r="B14126" s="7" t="s">
        <v>1</v>
      </c>
      <c r="C14126" s="7">
        <v>3251.2075880000002</v>
      </c>
      <c r="D14126" s="7">
        <v>4454.3910880000003</v>
      </c>
      <c r="E14126" s="7" t="s">
        <v>7879</v>
      </c>
      <c r="F14126" s="7">
        <v>0</v>
      </c>
    </row>
    <row r="14127" spans="1:6" x14ac:dyDescent="0.2">
      <c r="A14127" s="7" t="s">
        <v>22004</v>
      </c>
      <c r="B14127" s="7" t="s">
        <v>1</v>
      </c>
      <c r="C14127" s="7">
        <v>3251.5645800000002</v>
      </c>
      <c r="D14127" s="7">
        <v>4459.7120960000002</v>
      </c>
      <c r="E14127" s="7" t="s">
        <v>7879</v>
      </c>
      <c r="F14127" s="7">
        <v>0</v>
      </c>
    </row>
    <row r="14128" spans="1:6" x14ac:dyDescent="0.2">
      <c r="A14128" s="7" t="s">
        <v>22005</v>
      </c>
      <c r="B14128" s="7" t="s">
        <v>1</v>
      </c>
      <c r="C14128" s="7">
        <v>3255.4490519999999</v>
      </c>
      <c r="D14128" s="7">
        <v>4461.3185880000001</v>
      </c>
      <c r="E14128" s="7" t="s">
        <v>7879</v>
      </c>
      <c r="F14128" s="7">
        <v>0</v>
      </c>
    </row>
    <row r="14129" spans="1:6" x14ac:dyDescent="0.2">
      <c r="A14129" s="7" t="s">
        <v>22006</v>
      </c>
      <c r="B14129" s="7" t="s">
        <v>1</v>
      </c>
      <c r="C14129" s="7">
        <v>3260.489564</v>
      </c>
      <c r="D14129" s="7">
        <v>4456.805096</v>
      </c>
      <c r="E14129" s="7" t="s">
        <v>7879</v>
      </c>
      <c r="F14129" s="7">
        <v>0</v>
      </c>
    </row>
    <row r="14130" spans="1:6" x14ac:dyDescent="0.2">
      <c r="A14130" s="7" t="s">
        <v>22007</v>
      </c>
      <c r="B14130" s="7" t="s">
        <v>1</v>
      </c>
      <c r="C14130" s="7">
        <v>3239.8940640000001</v>
      </c>
      <c r="D14130" s="7">
        <v>4443.4856159999999</v>
      </c>
      <c r="E14130" s="7" t="s">
        <v>7879</v>
      </c>
      <c r="F14130" s="7">
        <v>0</v>
      </c>
    </row>
    <row r="14131" spans="1:6" x14ac:dyDescent="0.2">
      <c r="A14131" s="7" t="s">
        <v>22008</v>
      </c>
      <c r="B14131" s="7" t="s">
        <v>1</v>
      </c>
      <c r="C14131" s="7">
        <v>3246.9065620000001</v>
      </c>
      <c r="D14131" s="7">
        <v>4459.023612</v>
      </c>
      <c r="E14131" s="7" t="s">
        <v>7879</v>
      </c>
      <c r="F14131" s="7">
        <v>0</v>
      </c>
    </row>
    <row r="14132" spans="1:6" x14ac:dyDescent="0.2">
      <c r="A14132" s="7" t="s">
        <v>22009</v>
      </c>
      <c r="B14132" s="7" t="s">
        <v>1</v>
      </c>
      <c r="C14132" s="7">
        <v>3258.4580679999999</v>
      </c>
      <c r="D14132" s="7">
        <v>4441.7770840000003</v>
      </c>
      <c r="E14132" s="7" t="s">
        <v>7879</v>
      </c>
      <c r="F14132" s="7">
        <v>0</v>
      </c>
    </row>
    <row r="14133" spans="1:6" x14ac:dyDescent="0.2">
      <c r="A14133" s="7" t="s">
        <v>22010</v>
      </c>
      <c r="B14133" s="7" t="s">
        <v>1</v>
      </c>
      <c r="C14133" s="7">
        <v>3261.0930680000001</v>
      </c>
      <c r="D14133" s="7">
        <v>4449.0276279999998</v>
      </c>
      <c r="E14133" s="7" t="s">
        <v>7879</v>
      </c>
      <c r="F14133" s="7">
        <v>0</v>
      </c>
    </row>
    <row r="14134" spans="1:6" x14ac:dyDescent="0.2">
      <c r="A14134" s="7" t="s">
        <v>22011</v>
      </c>
      <c r="B14134" s="7" t="s">
        <v>1</v>
      </c>
      <c r="C14134" s="7">
        <v>3254.8200619999998</v>
      </c>
      <c r="D14134" s="7">
        <v>4448.5388439999997</v>
      </c>
      <c r="E14134" s="7" t="s">
        <v>7879</v>
      </c>
      <c r="F14134" s="7">
        <v>0</v>
      </c>
    </row>
    <row r="14135" spans="1:6" x14ac:dyDescent="0.2">
      <c r="A14135" s="7" t="s">
        <v>22012</v>
      </c>
      <c r="B14135" s="7" t="s">
        <v>1</v>
      </c>
      <c r="C14135" s="7">
        <v>3249.3121000000001</v>
      </c>
      <c r="D14135" s="7">
        <v>4442.6696679999995</v>
      </c>
      <c r="E14135" s="7" t="s">
        <v>7879</v>
      </c>
      <c r="F14135" s="7">
        <v>0</v>
      </c>
    </row>
    <row r="14136" spans="1:6" x14ac:dyDescent="0.2">
      <c r="A14136" s="7" t="s">
        <v>22013</v>
      </c>
      <c r="B14136" s="7" t="s">
        <v>1</v>
      </c>
      <c r="C14136" s="7">
        <v>3202.6045519999998</v>
      </c>
      <c r="D14136" s="7">
        <v>4370.8616599999996</v>
      </c>
      <c r="E14136" s="7" t="s">
        <v>7879</v>
      </c>
      <c r="F14136" s="7">
        <v>0</v>
      </c>
    </row>
    <row r="14137" spans="1:6" x14ac:dyDescent="0.2">
      <c r="A14137" s="7" t="s">
        <v>22014</v>
      </c>
      <c r="B14137" s="7" t="s">
        <v>1</v>
      </c>
      <c r="C14137" s="7">
        <v>3195.54106</v>
      </c>
      <c r="D14137" s="7">
        <v>4379.3786600000003</v>
      </c>
      <c r="E14137" s="7" t="s">
        <v>7879</v>
      </c>
      <c r="F14137" s="7">
        <v>0</v>
      </c>
    </row>
    <row r="14138" spans="1:6" x14ac:dyDescent="0.2">
      <c r="A14138" s="7" t="s">
        <v>22015</v>
      </c>
      <c r="B14138" s="7" t="s">
        <v>1</v>
      </c>
      <c r="C14138" s="7">
        <v>3204.4065719999999</v>
      </c>
      <c r="D14138" s="7">
        <v>4378.1035680000005</v>
      </c>
      <c r="E14138" s="7" t="s">
        <v>7879</v>
      </c>
      <c r="F14138" s="7">
        <v>0</v>
      </c>
    </row>
    <row r="14139" spans="1:6" x14ac:dyDescent="0.2">
      <c r="A14139" s="7" t="s">
        <v>22016</v>
      </c>
      <c r="B14139" s="7" t="s">
        <v>1</v>
      </c>
      <c r="C14139" s="7">
        <v>3198.1336000000001</v>
      </c>
      <c r="D14139" s="7">
        <v>4372.4595760000002</v>
      </c>
      <c r="E14139" s="7" t="s">
        <v>7879</v>
      </c>
      <c r="F14139" s="7">
        <v>0</v>
      </c>
    </row>
    <row r="14140" spans="1:6" x14ac:dyDescent="0.2">
      <c r="A14140" s="7" t="s">
        <v>22017</v>
      </c>
      <c r="B14140" s="7" t="s">
        <v>1</v>
      </c>
      <c r="C14140" s="7">
        <v>3203.5565799999999</v>
      </c>
      <c r="D14140" s="7">
        <v>4384.0536000000002</v>
      </c>
      <c r="E14140" s="7" t="s">
        <v>7879</v>
      </c>
      <c r="F14140" s="7">
        <v>1</v>
      </c>
    </row>
    <row r="14141" spans="1:6" x14ac:dyDescent="0.2">
      <c r="A14141" s="7" t="s">
        <v>22018</v>
      </c>
      <c r="B14141" s="7" t="s">
        <v>1</v>
      </c>
      <c r="C14141" s="7">
        <v>3197.8275600000002</v>
      </c>
      <c r="D14141" s="7">
        <v>4392.7916279999999</v>
      </c>
      <c r="E14141" s="7" t="s">
        <v>7879</v>
      </c>
      <c r="F14141" s="7">
        <v>0</v>
      </c>
    </row>
    <row r="14142" spans="1:6" x14ac:dyDescent="0.2">
      <c r="A14142" s="7" t="s">
        <v>22019</v>
      </c>
      <c r="B14142" s="7" t="s">
        <v>1</v>
      </c>
      <c r="C14142" s="7">
        <v>3204.3725760000002</v>
      </c>
      <c r="D14142" s="7">
        <v>4390.3096599999999</v>
      </c>
      <c r="E14142" s="7" t="s">
        <v>7879</v>
      </c>
      <c r="F14142" s="7">
        <v>0</v>
      </c>
    </row>
    <row r="14143" spans="1:6" x14ac:dyDescent="0.2">
      <c r="A14143" s="7" t="s">
        <v>22020</v>
      </c>
      <c r="B14143" s="7" t="s">
        <v>1</v>
      </c>
      <c r="C14143" s="7">
        <v>3198.6180599999998</v>
      </c>
      <c r="D14143" s="7">
        <v>4384.4106119999997</v>
      </c>
      <c r="E14143" s="7" t="s">
        <v>7879</v>
      </c>
      <c r="F14143" s="7">
        <v>1</v>
      </c>
    </row>
    <row r="14144" spans="1:6" x14ac:dyDescent="0.2">
      <c r="A14144" s="7" t="s">
        <v>22021</v>
      </c>
      <c r="B14144" s="7" t="s">
        <v>1</v>
      </c>
      <c r="C14144" s="7">
        <v>3190.69889733333</v>
      </c>
      <c r="D14144" s="7">
        <v>4373.6552706666698</v>
      </c>
      <c r="E14144" s="7" t="s">
        <v>7879</v>
      </c>
      <c r="F14144" s="7">
        <v>0</v>
      </c>
    </row>
    <row r="14145" spans="1:6" x14ac:dyDescent="0.2">
      <c r="A14145" s="7" t="s">
        <v>22022</v>
      </c>
      <c r="B14145" s="7" t="s">
        <v>1</v>
      </c>
      <c r="C14145" s="7">
        <v>3184.3210600000002</v>
      </c>
      <c r="D14145" s="7">
        <v>4381.6396080000004</v>
      </c>
      <c r="E14145" s="7" t="s">
        <v>7879</v>
      </c>
      <c r="F14145" s="7">
        <v>0</v>
      </c>
    </row>
    <row r="14146" spans="1:6" x14ac:dyDescent="0.2">
      <c r="A14146" s="7" t="s">
        <v>22023</v>
      </c>
      <c r="B14146" s="7" t="s">
        <v>1</v>
      </c>
      <c r="C14146" s="7">
        <v>3188.0950819999998</v>
      </c>
      <c r="D14146" s="7">
        <v>4379.0258880000001</v>
      </c>
      <c r="E14146" s="7" t="s">
        <v>7879</v>
      </c>
      <c r="F14146" s="7">
        <v>0</v>
      </c>
    </row>
    <row r="14147" spans="1:6" x14ac:dyDescent="0.2">
      <c r="A14147" s="7" t="s">
        <v>22024</v>
      </c>
      <c r="B14147" s="7" t="s">
        <v>1</v>
      </c>
      <c r="C14147" s="7">
        <v>3214.0625954545499</v>
      </c>
      <c r="D14147" s="7">
        <v>4409.0370181818198</v>
      </c>
      <c r="E14147" s="7" t="s">
        <v>7879</v>
      </c>
      <c r="F14147" s="7">
        <v>0</v>
      </c>
    </row>
    <row r="14148" spans="1:6" x14ac:dyDescent="0.2">
      <c r="A14148" s="7" t="s">
        <v>22025</v>
      </c>
      <c r="B14148" s="7" t="s">
        <v>1</v>
      </c>
      <c r="C14148" s="7">
        <v>3213.2380560000001</v>
      </c>
      <c r="D14148" s="7">
        <v>4415.8265879999999</v>
      </c>
      <c r="E14148" s="7" t="s">
        <v>7879</v>
      </c>
      <c r="F14148" s="7">
        <v>0</v>
      </c>
    </row>
    <row r="14149" spans="1:6" x14ac:dyDescent="0.2">
      <c r="A14149" s="7" t="s">
        <v>22026</v>
      </c>
      <c r="B14149" s="7" t="s">
        <v>1</v>
      </c>
      <c r="C14149" s="7">
        <v>3211.4870759999999</v>
      </c>
      <c r="D14149" s="7">
        <v>4411.8741399999999</v>
      </c>
      <c r="E14149" s="7" t="s">
        <v>7879</v>
      </c>
      <c r="F14149" s="7">
        <v>0</v>
      </c>
    </row>
    <row r="14150" spans="1:6" x14ac:dyDescent="0.2">
      <c r="A14150" s="7" t="s">
        <v>22027</v>
      </c>
      <c r="B14150" s="7" t="s">
        <v>1</v>
      </c>
      <c r="C14150" s="7">
        <v>3208.0105640000002</v>
      </c>
      <c r="D14150" s="7">
        <v>4419.0225920000003</v>
      </c>
      <c r="E14150" s="7" t="s">
        <v>7879</v>
      </c>
      <c r="F14150" s="7">
        <v>1</v>
      </c>
    </row>
    <row r="14151" spans="1:6" x14ac:dyDescent="0.2">
      <c r="A14151" s="7" t="s">
        <v>22028</v>
      </c>
      <c r="B14151" s="7" t="s">
        <v>1</v>
      </c>
      <c r="C14151" s="7">
        <v>3212.5070879999998</v>
      </c>
      <c r="D14151" s="7">
        <v>4429.0526239999999</v>
      </c>
      <c r="E14151" s="7" t="s">
        <v>7879</v>
      </c>
      <c r="F14151" s="7">
        <v>1</v>
      </c>
    </row>
    <row r="14152" spans="1:6" x14ac:dyDescent="0.2">
      <c r="A14152" s="7" t="s">
        <v>22029</v>
      </c>
      <c r="B14152" s="7" t="s">
        <v>1</v>
      </c>
      <c r="C14152" s="7">
        <v>3217.6155600000002</v>
      </c>
      <c r="D14152" s="7">
        <v>4427.3441119999998</v>
      </c>
      <c r="E14152" s="7" t="s">
        <v>7879</v>
      </c>
      <c r="F14152" s="7">
        <v>0</v>
      </c>
    </row>
    <row r="14153" spans="1:6" x14ac:dyDescent="0.2">
      <c r="A14153" s="7" t="s">
        <v>22030</v>
      </c>
      <c r="B14153" s="7" t="s">
        <v>1</v>
      </c>
      <c r="C14153" s="7">
        <v>3213.7650400000002</v>
      </c>
      <c r="D14153" s="7">
        <v>4421.3260280000004</v>
      </c>
      <c r="E14153" s="7" t="s">
        <v>7879</v>
      </c>
      <c r="F14153" s="7">
        <v>0</v>
      </c>
    </row>
    <row r="14154" spans="1:6" x14ac:dyDescent="0.2">
      <c r="A14154" s="7" t="s">
        <v>22031</v>
      </c>
      <c r="B14154" s="7" t="s">
        <v>1</v>
      </c>
      <c r="C14154" s="7">
        <v>3221.8230920000001</v>
      </c>
      <c r="D14154" s="7">
        <v>4409.1711640000003</v>
      </c>
      <c r="E14154" s="7" t="s">
        <v>7879</v>
      </c>
      <c r="F14154" s="7">
        <v>0</v>
      </c>
    </row>
    <row r="14155" spans="1:6" x14ac:dyDescent="0.2">
      <c r="A14155" s="7" t="s">
        <v>22032</v>
      </c>
      <c r="B14155" s="7" t="s">
        <v>1</v>
      </c>
      <c r="C14155" s="7">
        <v>3217.65382</v>
      </c>
      <c r="D14155" s="7">
        <v>4412.6433440000001</v>
      </c>
      <c r="E14155" s="7" t="s">
        <v>7879</v>
      </c>
      <c r="F14155" s="7">
        <v>0</v>
      </c>
    </row>
    <row r="14156" spans="1:6" x14ac:dyDescent="0.2">
      <c r="A14156" s="7" t="s">
        <v>22033</v>
      </c>
      <c r="B14156" s="7" t="s">
        <v>1</v>
      </c>
      <c r="C14156" s="7">
        <v>3223.4720440000001</v>
      </c>
      <c r="D14156" s="7">
        <v>4417.2205560000002</v>
      </c>
      <c r="E14156" s="7" t="s">
        <v>7879</v>
      </c>
      <c r="F14156" s="7">
        <v>0</v>
      </c>
    </row>
    <row r="14157" spans="1:6" x14ac:dyDescent="0.2">
      <c r="A14157" s="7" t="s">
        <v>22034</v>
      </c>
      <c r="B14157" s="7" t="s">
        <v>1</v>
      </c>
      <c r="C14157" s="7">
        <v>3191.6650840000002</v>
      </c>
      <c r="D14157" s="7">
        <v>4385.4050880000004</v>
      </c>
      <c r="E14157" s="7" t="s">
        <v>7879</v>
      </c>
      <c r="F14157" s="7">
        <v>0</v>
      </c>
    </row>
    <row r="14158" spans="1:6" x14ac:dyDescent="0.2">
      <c r="A14158" s="7" t="s">
        <v>22035</v>
      </c>
      <c r="B14158" s="7" t="s">
        <v>1</v>
      </c>
      <c r="C14158" s="7">
        <v>3192.5150680000002</v>
      </c>
      <c r="D14158" s="7">
        <v>4396.6166240000002</v>
      </c>
      <c r="E14158" s="7" t="s">
        <v>7879</v>
      </c>
      <c r="F14158" s="7">
        <v>0</v>
      </c>
    </row>
    <row r="14159" spans="1:6" x14ac:dyDescent="0.2">
      <c r="A14159" s="7" t="s">
        <v>22036</v>
      </c>
      <c r="B14159" s="7" t="s">
        <v>1</v>
      </c>
      <c r="C14159" s="7">
        <v>3193.2035839999999</v>
      </c>
      <c r="D14159" s="7">
        <v>4389.5445959999997</v>
      </c>
      <c r="E14159" s="7" t="s">
        <v>7879</v>
      </c>
      <c r="F14159" s="7">
        <v>0</v>
      </c>
    </row>
    <row r="14160" spans="1:6" x14ac:dyDescent="0.2">
      <c r="A14160" s="7" t="s">
        <v>22037</v>
      </c>
      <c r="B14160" s="7" t="s">
        <v>1</v>
      </c>
      <c r="C14160" s="7">
        <v>3204.5425799999998</v>
      </c>
      <c r="D14160" s="7">
        <v>4421.5301120000004</v>
      </c>
      <c r="E14160" s="7" t="s">
        <v>7879</v>
      </c>
      <c r="F14160" s="7">
        <v>1</v>
      </c>
    </row>
    <row r="14161" spans="1:6" x14ac:dyDescent="0.2">
      <c r="A14161" s="7" t="s">
        <v>22038</v>
      </c>
      <c r="B14161" s="7" t="s">
        <v>1</v>
      </c>
      <c r="C14161" s="7">
        <v>3200.0035600000001</v>
      </c>
      <c r="D14161" s="7">
        <v>4429.1715919999997</v>
      </c>
      <c r="E14161" s="7" t="s">
        <v>7879</v>
      </c>
      <c r="F14161" s="7">
        <v>0</v>
      </c>
    </row>
    <row r="14162" spans="1:6" x14ac:dyDescent="0.2">
      <c r="A14162" s="7" t="s">
        <v>22039</v>
      </c>
      <c r="B14162" s="7" t="s">
        <v>1</v>
      </c>
      <c r="C14162" s="7">
        <v>3194.6230799999998</v>
      </c>
      <c r="D14162" s="7">
        <v>4424.2246400000004</v>
      </c>
      <c r="E14162" s="7" t="s">
        <v>7879</v>
      </c>
      <c r="F14162" s="7">
        <v>0</v>
      </c>
    </row>
    <row r="14163" spans="1:6" x14ac:dyDescent="0.2">
      <c r="A14163" s="7" t="s">
        <v>22040</v>
      </c>
      <c r="B14163" s="7" t="s">
        <v>1</v>
      </c>
      <c r="C14163" s="7">
        <v>3199.2300519999999</v>
      </c>
      <c r="D14163" s="7">
        <v>4422.5331079999996</v>
      </c>
      <c r="E14163" s="7" t="s">
        <v>7879</v>
      </c>
      <c r="F14163" s="7">
        <v>0</v>
      </c>
    </row>
    <row r="14164" spans="1:6" x14ac:dyDescent="0.2">
      <c r="A14164" s="7" t="s">
        <v>22041</v>
      </c>
      <c r="B14164" s="7" t="s">
        <v>1</v>
      </c>
      <c r="C14164" s="7">
        <v>3196.595096</v>
      </c>
      <c r="D14164" s="7">
        <v>4399.481092</v>
      </c>
      <c r="E14164" s="7" t="s">
        <v>7879</v>
      </c>
      <c r="F14164" s="7">
        <v>0</v>
      </c>
    </row>
    <row r="14165" spans="1:6" x14ac:dyDescent="0.2">
      <c r="A14165" s="7" t="s">
        <v>22042</v>
      </c>
      <c r="B14165" s="7" t="s">
        <v>1</v>
      </c>
      <c r="C14165" s="7">
        <v>3198.507584</v>
      </c>
      <c r="D14165" s="7">
        <v>4414.5515999999998</v>
      </c>
      <c r="E14165" s="7" t="s">
        <v>7879</v>
      </c>
      <c r="F14165" s="7">
        <v>0</v>
      </c>
    </row>
    <row r="14166" spans="1:6" x14ac:dyDescent="0.2">
      <c r="A14166" s="7" t="s">
        <v>22043</v>
      </c>
      <c r="B14166" s="7" t="s">
        <v>1</v>
      </c>
      <c r="C14166" s="7">
        <v>3202.53658</v>
      </c>
      <c r="D14166" s="7">
        <v>4408.4911160000001</v>
      </c>
      <c r="E14166" s="7" t="s">
        <v>7879</v>
      </c>
      <c r="F14166" s="7">
        <v>0</v>
      </c>
    </row>
    <row r="14167" spans="1:6" x14ac:dyDescent="0.2">
      <c r="A14167" s="7" t="s">
        <v>22044</v>
      </c>
      <c r="B14167" s="7" t="s">
        <v>1</v>
      </c>
      <c r="C14167" s="7">
        <v>3197.3345639999998</v>
      </c>
      <c r="D14167" s="7">
        <v>4406.6890560000002</v>
      </c>
      <c r="E14167" s="7" t="s">
        <v>7879</v>
      </c>
      <c r="F14167" s="7">
        <v>0</v>
      </c>
    </row>
    <row r="14168" spans="1:6" x14ac:dyDescent="0.2">
      <c r="A14168" s="7" t="s">
        <v>22045</v>
      </c>
      <c r="B14168" s="7" t="s">
        <v>1</v>
      </c>
      <c r="C14168" s="7">
        <v>3199.8165680000002</v>
      </c>
      <c r="D14168" s="7">
        <v>4402.2096039999997</v>
      </c>
      <c r="E14168" s="7" t="s">
        <v>7879</v>
      </c>
      <c r="F14168" s="7">
        <v>0</v>
      </c>
    </row>
    <row r="14169" spans="1:6" x14ac:dyDescent="0.2">
      <c r="A14169" s="7" t="s">
        <v>22046</v>
      </c>
      <c r="B14169" s="7" t="s">
        <v>1</v>
      </c>
      <c r="C14169" s="7">
        <v>3184.6270479999998</v>
      </c>
      <c r="D14169" s="7">
        <v>4386.8415720000003</v>
      </c>
      <c r="E14169" s="7" t="s">
        <v>7879</v>
      </c>
      <c r="F14169" s="7">
        <v>0</v>
      </c>
    </row>
    <row r="14170" spans="1:6" x14ac:dyDescent="0.2">
      <c r="A14170" s="7" t="s">
        <v>22047</v>
      </c>
      <c r="B14170" s="7" t="s">
        <v>1</v>
      </c>
      <c r="C14170" s="7">
        <v>3188.2990559999998</v>
      </c>
      <c r="D14170" s="7">
        <v>4435.6400640000002</v>
      </c>
      <c r="E14170" s="7" t="s">
        <v>7879</v>
      </c>
      <c r="F14170" s="7">
        <v>0</v>
      </c>
    </row>
    <row r="14171" spans="1:6" x14ac:dyDescent="0.2">
      <c r="A14171" s="7" t="s">
        <v>22048</v>
      </c>
      <c r="B14171" s="7" t="s">
        <v>1</v>
      </c>
      <c r="C14171" s="7">
        <v>3184.4485800000002</v>
      </c>
      <c r="D14171" s="7">
        <v>4419.1033639999996</v>
      </c>
      <c r="E14171" s="7" t="s">
        <v>7879</v>
      </c>
      <c r="F14171" s="7">
        <v>0</v>
      </c>
    </row>
    <row r="14172" spans="1:6" x14ac:dyDescent="0.2">
      <c r="A14172" s="7" t="s">
        <v>22049</v>
      </c>
      <c r="B14172" s="7" t="s">
        <v>1</v>
      </c>
      <c r="C14172" s="7">
        <v>3184.4995720000002</v>
      </c>
      <c r="D14172" s="7">
        <v>4411.4150879999997</v>
      </c>
      <c r="E14172" s="7" t="s">
        <v>7879</v>
      </c>
      <c r="F14172" s="7">
        <v>0</v>
      </c>
    </row>
    <row r="14173" spans="1:6" x14ac:dyDescent="0.2">
      <c r="A14173" s="7" t="s">
        <v>22050</v>
      </c>
      <c r="B14173" s="7" t="s">
        <v>1</v>
      </c>
      <c r="C14173" s="7">
        <v>3188.3840839999998</v>
      </c>
      <c r="D14173" s="7">
        <v>4392.4940960000004</v>
      </c>
      <c r="E14173" s="7" t="s">
        <v>7879</v>
      </c>
      <c r="F14173" s="7">
        <v>0</v>
      </c>
    </row>
    <row r="14174" spans="1:6" x14ac:dyDescent="0.2">
      <c r="A14174" s="7" t="s">
        <v>22051</v>
      </c>
      <c r="B14174" s="7" t="s">
        <v>1</v>
      </c>
      <c r="C14174" s="7">
        <v>3209.183556</v>
      </c>
      <c r="D14174" s="7">
        <v>4383.1781080000001</v>
      </c>
      <c r="E14174" s="7" t="s">
        <v>7879</v>
      </c>
      <c r="F14174" s="7">
        <v>0</v>
      </c>
    </row>
    <row r="14175" spans="1:6" x14ac:dyDescent="0.2">
      <c r="A14175" s="7" t="s">
        <v>22052</v>
      </c>
      <c r="B14175" s="7" t="s">
        <v>1</v>
      </c>
      <c r="C14175" s="7">
        <v>3211.342572</v>
      </c>
      <c r="D14175" s="7">
        <v>4392.7065599999996</v>
      </c>
      <c r="E14175" s="7" t="s">
        <v>7879</v>
      </c>
      <c r="F14175" s="7">
        <v>0</v>
      </c>
    </row>
    <row r="14176" spans="1:6" x14ac:dyDescent="0.2">
      <c r="A14176" s="7" t="s">
        <v>22053</v>
      </c>
      <c r="B14176" s="7" t="s">
        <v>1</v>
      </c>
      <c r="C14176" s="7">
        <v>3213.7990679999998</v>
      </c>
      <c r="D14176" s="7">
        <v>4382.0561520000001</v>
      </c>
      <c r="E14176" s="7" t="s">
        <v>7879</v>
      </c>
      <c r="F14176" s="7">
        <v>0</v>
      </c>
    </row>
    <row r="14177" spans="1:6" x14ac:dyDescent="0.2">
      <c r="A14177" s="7" t="s">
        <v>22054</v>
      </c>
      <c r="B14177" s="7" t="s">
        <v>1</v>
      </c>
      <c r="C14177" s="7">
        <v>3213.514318</v>
      </c>
      <c r="D14177" s="7">
        <v>4399.4598500000002</v>
      </c>
      <c r="E14177" s="7" t="s">
        <v>7879</v>
      </c>
      <c r="F14177" s="7">
        <v>0</v>
      </c>
    </row>
    <row r="14178" spans="1:6" x14ac:dyDescent="0.2">
      <c r="A14178" s="7" t="s">
        <v>22055</v>
      </c>
      <c r="B14178" s="7" t="s">
        <v>1</v>
      </c>
      <c r="C14178" s="7">
        <v>3216.0175880000002</v>
      </c>
      <c r="D14178" s="7">
        <v>4404.7510400000001</v>
      </c>
      <c r="E14178" s="7" t="s">
        <v>7879</v>
      </c>
      <c r="F14178" s="7">
        <v>0</v>
      </c>
    </row>
    <row r="14179" spans="1:6" x14ac:dyDescent="0.2">
      <c r="A14179" s="7" t="s">
        <v>22056</v>
      </c>
      <c r="B14179" s="7" t="s">
        <v>1</v>
      </c>
      <c r="C14179" s="7">
        <v>3208.903096</v>
      </c>
      <c r="D14179" s="7">
        <v>4404.785116</v>
      </c>
      <c r="E14179" s="7" t="s">
        <v>7879</v>
      </c>
      <c r="F14179" s="7">
        <v>0</v>
      </c>
    </row>
    <row r="14180" spans="1:6" x14ac:dyDescent="0.2">
      <c r="A14180" s="7" t="s">
        <v>22057</v>
      </c>
      <c r="B14180" s="7" t="s">
        <v>1</v>
      </c>
      <c r="C14180" s="7">
        <v>3208.7925959999998</v>
      </c>
      <c r="D14180" s="7">
        <v>4399.4556119999997</v>
      </c>
      <c r="E14180" s="7" t="s">
        <v>7879</v>
      </c>
      <c r="F14180" s="7">
        <v>0</v>
      </c>
    </row>
    <row r="14181" spans="1:6" x14ac:dyDescent="0.2">
      <c r="A14181" s="7" t="s">
        <v>22058</v>
      </c>
      <c r="B14181" s="7" t="s">
        <v>1</v>
      </c>
      <c r="C14181" s="7">
        <v>3222.6050799999998</v>
      </c>
      <c r="D14181" s="7">
        <v>4387.5215760000001</v>
      </c>
      <c r="E14181" s="7" t="s">
        <v>7879</v>
      </c>
      <c r="F14181" s="7">
        <v>0</v>
      </c>
    </row>
    <row r="14182" spans="1:6" x14ac:dyDescent="0.2">
      <c r="A14182" s="7" t="s">
        <v>22059</v>
      </c>
      <c r="B14182" s="7" t="s">
        <v>1</v>
      </c>
      <c r="C14182" s="7">
        <v>3217.6070580000001</v>
      </c>
      <c r="D14182" s="7">
        <v>4396.5145899999998</v>
      </c>
      <c r="E14182" s="7" t="s">
        <v>7879</v>
      </c>
      <c r="F14182" s="7">
        <v>0</v>
      </c>
    </row>
    <row r="14183" spans="1:6" x14ac:dyDescent="0.2">
      <c r="A14183" s="7" t="s">
        <v>22060</v>
      </c>
      <c r="B14183" s="7" t="s">
        <v>1</v>
      </c>
      <c r="C14183" s="7">
        <v>3224.5005679999999</v>
      </c>
      <c r="D14183" s="7">
        <v>4394.8146559999996</v>
      </c>
      <c r="E14183" s="7" t="s">
        <v>7879</v>
      </c>
      <c r="F14183" s="7">
        <v>0</v>
      </c>
    </row>
    <row r="14184" spans="1:6" x14ac:dyDescent="0.2">
      <c r="A14184" s="7" t="s">
        <v>22061</v>
      </c>
      <c r="B14184" s="7" t="s">
        <v>1</v>
      </c>
      <c r="C14184" s="7">
        <v>3216.8959145833301</v>
      </c>
      <c r="D14184" s="7">
        <v>4388.8024041666704</v>
      </c>
      <c r="E14184" s="7" t="s">
        <v>7879</v>
      </c>
      <c r="F14184" s="7">
        <v>0</v>
      </c>
    </row>
    <row r="14185" spans="1:6" x14ac:dyDescent="0.2">
      <c r="A14185" s="7" t="s">
        <v>22062</v>
      </c>
      <c r="B14185" s="7" t="s">
        <v>1</v>
      </c>
      <c r="C14185" s="7">
        <v>3196.7759441860499</v>
      </c>
      <c r="D14185" s="7">
        <v>4344.6169395348797</v>
      </c>
      <c r="E14185" s="7" t="s">
        <v>7879</v>
      </c>
      <c r="F14185" s="7">
        <v>2</v>
      </c>
    </row>
    <row r="14186" spans="1:6" x14ac:dyDescent="0.2">
      <c r="A14186" s="7" t="s">
        <v>22063</v>
      </c>
      <c r="B14186" s="7" t="s">
        <v>1</v>
      </c>
      <c r="C14186" s="7">
        <v>3187.746584</v>
      </c>
      <c r="D14186" s="7">
        <v>4348.5235640000001</v>
      </c>
      <c r="E14186" s="7" t="s">
        <v>7879</v>
      </c>
      <c r="F14186" s="7">
        <v>1</v>
      </c>
    </row>
    <row r="14187" spans="1:6" x14ac:dyDescent="0.2">
      <c r="A14187" s="7" t="s">
        <v>22064</v>
      </c>
      <c r="B14187" s="7" t="s">
        <v>1</v>
      </c>
      <c r="C14187" s="7">
        <v>3190.1775560000001</v>
      </c>
      <c r="D14187" s="7">
        <v>4352.3401080000003</v>
      </c>
      <c r="E14187" s="7" t="s">
        <v>7879</v>
      </c>
      <c r="F14187" s="7">
        <v>1</v>
      </c>
    </row>
    <row r="14188" spans="1:6" x14ac:dyDescent="0.2">
      <c r="A14188" s="7" t="s">
        <v>22065</v>
      </c>
      <c r="B14188" s="7" t="s">
        <v>1</v>
      </c>
      <c r="C14188" s="7">
        <v>3193.8410600000002</v>
      </c>
      <c r="D14188" s="7">
        <v>4348.6085519999997</v>
      </c>
      <c r="E14188" s="7" t="s">
        <v>7879</v>
      </c>
      <c r="F14188" s="7">
        <v>2</v>
      </c>
    </row>
    <row r="14189" spans="1:6" x14ac:dyDescent="0.2">
      <c r="A14189" s="7" t="s">
        <v>22066</v>
      </c>
      <c r="B14189" s="7" t="s">
        <v>1</v>
      </c>
      <c r="C14189" s="7">
        <v>3206.344576</v>
      </c>
      <c r="D14189" s="7">
        <v>4343.5086439999995</v>
      </c>
      <c r="E14189" s="7" t="s">
        <v>7879</v>
      </c>
      <c r="F14189" s="7">
        <v>0</v>
      </c>
    </row>
    <row r="14190" spans="1:6" x14ac:dyDescent="0.2">
      <c r="A14190" s="7" t="s">
        <v>22067</v>
      </c>
      <c r="B14190" s="7" t="s">
        <v>1</v>
      </c>
      <c r="C14190" s="7">
        <v>3199.26406</v>
      </c>
      <c r="D14190" s="7">
        <v>4351.6855320000004</v>
      </c>
      <c r="E14190" s="7" t="s">
        <v>7879</v>
      </c>
      <c r="F14190" s="7">
        <v>0</v>
      </c>
    </row>
    <row r="14191" spans="1:6" x14ac:dyDescent="0.2">
      <c r="A14191" s="7" t="s">
        <v>22068</v>
      </c>
      <c r="B14191" s="7" t="s">
        <v>1</v>
      </c>
      <c r="C14191" s="7">
        <v>3207.721552</v>
      </c>
      <c r="D14191" s="7">
        <v>4349.4416080000001</v>
      </c>
      <c r="E14191" s="7" t="s">
        <v>7879</v>
      </c>
      <c r="F14191" s="7">
        <v>0</v>
      </c>
    </row>
    <row r="14192" spans="1:6" x14ac:dyDescent="0.2">
      <c r="A14192" s="7" t="s">
        <v>22069</v>
      </c>
      <c r="B14192" s="7" t="s">
        <v>1</v>
      </c>
      <c r="C14192" s="7">
        <v>3203.4120480000001</v>
      </c>
      <c r="D14192" s="7">
        <v>4346.7726320000002</v>
      </c>
      <c r="E14192" s="7" t="s">
        <v>7879</v>
      </c>
      <c r="F14192" s="7">
        <v>0</v>
      </c>
    </row>
    <row r="14193" spans="1:6" x14ac:dyDescent="0.2">
      <c r="A14193" s="7" t="s">
        <v>22070</v>
      </c>
      <c r="B14193" s="7" t="s">
        <v>1</v>
      </c>
      <c r="C14193" s="7">
        <v>3204.0495679999999</v>
      </c>
      <c r="D14193" s="7">
        <v>4353.8020880000004</v>
      </c>
      <c r="E14193" s="7" t="s">
        <v>7879</v>
      </c>
      <c r="F14193" s="7">
        <v>0</v>
      </c>
    </row>
    <row r="14194" spans="1:6" x14ac:dyDescent="0.2">
      <c r="A14194" s="7" t="s">
        <v>22071</v>
      </c>
      <c r="B14194" s="7" t="s">
        <v>1</v>
      </c>
      <c r="C14194" s="7">
        <v>3204.304584</v>
      </c>
      <c r="D14194" s="7">
        <v>4359.5821239999996</v>
      </c>
      <c r="E14194" s="7" t="s">
        <v>7879</v>
      </c>
      <c r="F14194" s="7">
        <v>0</v>
      </c>
    </row>
    <row r="14195" spans="1:6" x14ac:dyDescent="0.2">
      <c r="A14195" s="7" t="s">
        <v>22072</v>
      </c>
      <c r="B14195" s="7" t="s">
        <v>1</v>
      </c>
      <c r="C14195" s="7">
        <v>3195.745042</v>
      </c>
      <c r="D14195" s="7">
        <v>4359.1273579999997</v>
      </c>
      <c r="E14195" s="7" t="s">
        <v>7879</v>
      </c>
      <c r="F14195" s="7">
        <v>0</v>
      </c>
    </row>
    <row r="14196" spans="1:6" x14ac:dyDescent="0.2">
      <c r="A14196" s="7" t="s">
        <v>22073</v>
      </c>
      <c r="B14196" s="7" t="s">
        <v>1</v>
      </c>
      <c r="C14196" s="7">
        <v>3201.9925600000001</v>
      </c>
      <c r="D14196" s="7">
        <v>4364.0190160000002</v>
      </c>
      <c r="E14196" s="7" t="s">
        <v>7879</v>
      </c>
      <c r="F14196" s="7">
        <v>0</v>
      </c>
    </row>
    <row r="14197" spans="1:6" x14ac:dyDescent="0.2">
      <c r="A14197" s="7" t="s">
        <v>22074</v>
      </c>
      <c r="B14197" s="7" t="s">
        <v>1</v>
      </c>
      <c r="C14197" s="7">
        <v>3192.5150680000002</v>
      </c>
      <c r="D14197" s="7">
        <v>4368.4985880000004</v>
      </c>
      <c r="E14197" s="7" t="s">
        <v>7879</v>
      </c>
      <c r="F14197" s="7">
        <v>0</v>
      </c>
    </row>
    <row r="14198" spans="1:6" x14ac:dyDescent="0.2">
      <c r="A14198" s="7" t="s">
        <v>22075</v>
      </c>
      <c r="B14198" s="7" t="s">
        <v>1</v>
      </c>
      <c r="C14198" s="7">
        <v>3196.7225600000002</v>
      </c>
      <c r="D14198" s="7">
        <v>4366.5265680000002</v>
      </c>
      <c r="E14198" s="7" t="s">
        <v>7879</v>
      </c>
      <c r="F14198" s="7">
        <v>0</v>
      </c>
    </row>
    <row r="14199" spans="1:6" x14ac:dyDescent="0.2">
      <c r="A14199" s="7" t="s">
        <v>22076</v>
      </c>
      <c r="B14199" s="7" t="s">
        <v>1</v>
      </c>
      <c r="C14199" s="7">
        <v>3205.8260679999999</v>
      </c>
      <c r="D14199" s="7">
        <v>4366.1270640000002</v>
      </c>
      <c r="E14199" s="7" t="s">
        <v>7879</v>
      </c>
      <c r="F14199" s="7">
        <v>0</v>
      </c>
    </row>
    <row r="14200" spans="1:6" x14ac:dyDescent="0.2">
      <c r="A14200" s="7" t="s">
        <v>22077</v>
      </c>
      <c r="B14200" s="7" t="s">
        <v>1</v>
      </c>
      <c r="C14200" s="7">
        <v>3184.2190679999999</v>
      </c>
      <c r="D14200" s="7">
        <v>4357.4911080000002</v>
      </c>
      <c r="E14200" s="7" t="s">
        <v>7879</v>
      </c>
      <c r="F14200" s="7">
        <v>1</v>
      </c>
    </row>
    <row r="14201" spans="1:6" x14ac:dyDescent="0.2">
      <c r="A14201" s="7" t="s">
        <v>22078</v>
      </c>
      <c r="B14201" s="7" t="s">
        <v>1</v>
      </c>
      <c r="C14201" s="7">
        <v>3183.8875800000001</v>
      </c>
      <c r="D14201" s="7">
        <v>4366.1696760000004</v>
      </c>
      <c r="E14201" s="7" t="s">
        <v>7879</v>
      </c>
      <c r="F14201" s="7">
        <v>0</v>
      </c>
    </row>
    <row r="14202" spans="1:6" x14ac:dyDescent="0.2">
      <c r="A14202" s="7" t="s">
        <v>22079</v>
      </c>
      <c r="B14202" s="7" t="s">
        <v>1</v>
      </c>
      <c r="C14202" s="7">
        <v>3188.9790680000001</v>
      </c>
      <c r="D14202" s="7">
        <v>4364.4696199999998</v>
      </c>
      <c r="E14202" s="7" t="s">
        <v>7879</v>
      </c>
      <c r="F14202" s="7">
        <v>1</v>
      </c>
    </row>
    <row r="14203" spans="1:6" x14ac:dyDescent="0.2">
      <c r="A14203" s="7" t="s">
        <v>22080</v>
      </c>
      <c r="B14203" s="7" t="s">
        <v>1</v>
      </c>
      <c r="C14203" s="7">
        <v>3189.6845720000001</v>
      </c>
      <c r="D14203" s="7">
        <v>4359.15708</v>
      </c>
      <c r="E14203" s="7" t="s">
        <v>7879</v>
      </c>
      <c r="F14203" s="7">
        <v>0</v>
      </c>
    </row>
    <row r="14204" spans="1:6" x14ac:dyDescent="0.2">
      <c r="A14204" s="7" t="s">
        <v>22081</v>
      </c>
      <c r="B14204" s="7" t="s">
        <v>1</v>
      </c>
      <c r="C14204" s="7">
        <v>3217.2500719999998</v>
      </c>
      <c r="D14204" s="7">
        <v>4347.9031240000004</v>
      </c>
      <c r="E14204" s="7" t="s">
        <v>7879</v>
      </c>
      <c r="F14204" s="7">
        <v>0</v>
      </c>
    </row>
    <row r="14205" spans="1:6" x14ac:dyDescent="0.2">
      <c r="A14205" s="7" t="s">
        <v>22082</v>
      </c>
      <c r="B14205" s="7" t="s">
        <v>1</v>
      </c>
      <c r="C14205" s="7">
        <v>3221.2535480000001</v>
      </c>
      <c r="D14205" s="7">
        <v>4371.7115320000003</v>
      </c>
      <c r="E14205" s="7" t="s">
        <v>7879</v>
      </c>
      <c r="F14205" s="7">
        <v>0</v>
      </c>
    </row>
    <row r="14206" spans="1:6" x14ac:dyDescent="0.2">
      <c r="A14206" s="7" t="s">
        <v>22083</v>
      </c>
      <c r="B14206" s="7" t="s">
        <v>1</v>
      </c>
      <c r="C14206" s="7">
        <v>3224.985044</v>
      </c>
      <c r="D14206" s="7">
        <v>4358.4430840000005</v>
      </c>
      <c r="E14206" s="7" t="s">
        <v>7879</v>
      </c>
      <c r="F14206" s="7">
        <v>0</v>
      </c>
    </row>
    <row r="14207" spans="1:6" x14ac:dyDescent="0.2">
      <c r="A14207" s="7" t="s">
        <v>22084</v>
      </c>
      <c r="B14207" s="7" t="s">
        <v>1</v>
      </c>
      <c r="C14207" s="7">
        <v>3221.041068</v>
      </c>
      <c r="D14207" s="7">
        <v>4346.874656</v>
      </c>
      <c r="E14207" s="7" t="s">
        <v>7879</v>
      </c>
      <c r="F14207" s="7">
        <v>0</v>
      </c>
    </row>
    <row r="14208" spans="1:6" x14ac:dyDescent="0.2">
      <c r="A14208" s="7" t="s">
        <v>22085</v>
      </c>
      <c r="B14208" s="7" t="s">
        <v>1</v>
      </c>
      <c r="C14208" s="7">
        <v>3220.012596</v>
      </c>
      <c r="D14208" s="7">
        <v>4353.1901159999998</v>
      </c>
      <c r="E14208" s="7" t="s">
        <v>7879</v>
      </c>
      <c r="F14208" s="7">
        <v>0</v>
      </c>
    </row>
    <row r="14209" spans="1:6" x14ac:dyDescent="0.2">
      <c r="A14209" s="7" t="s">
        <v>22086</v>
      </c>
      <c r="B14209" s="7" t="s">
        <v>1</v>
      </c>
      <c r="C14209" s="7">
        <v>3209.591578</v>
      </c>
      <c r="D14209" s="7">
        <v>4366.8666119999998</v>
      </c>
      <c r="E14209" s="7" t="s">
        <v>7879</v>
      </c>
      <c r="F14209" s="7">
        <v>0</v>
      </c>
    </row>
    <row r="14210" spans="1:6" x14ac:dyDescent="0.2">
      <c r="A14210" s="7" t="s">
        <v>22087</v>
      </c>
      <c r="B14210" s="7" t="s">
        <v>1</v>
      </c>
      <c r="C14210" s="7">
        <v>3215.3885919999998</v>
      </c>
      <c r="D14210" s="7">
        <v>4375.7321400000001</v>
      </c>
      <c r="E14210" s="7" t="s">
        <v>7879</v>
      </c>
      <c r="F14210" s="7">
        <v>0</v>
      </c>
    </row>
    <row r="14211" spans="1:6" x14ac:dyDescent="0.2">
      <c r="A14211" s="7" t="s">
        <v>22088</v>
      </c>
      <c r="B14211" s="7" t="s">
        <v>1</v>
      </c>
      <c r="C14211" s="7">
        <v>3214.589536</v>
      </c>
      <c r="D14211" s="7">
        <v>4368.0141439999998</v>
      </c>
      <c r="E14211" s="7" t="s">
        <v>7879</v>
      </c>
      <c r="F14211" s="7">
        <v>1</v>
      </c>
    </row>
    <row r="14212" spans="1:6" x14ac:dyDescent="0.2">
      <c r="A14212" s="7" t="s">
        <v>22089</v>
      </c>
      <c r="B14212" s="7" t="s">
        <v>1</v>
      </c>
      <c r="C14212" s="7">
        <v>3212.3370639999998</v>
      </c>
      <c r="D14212" s="7">
        <v>4348.9996080000001</v>
      </c>
      <c r="E14212" s="7" t="s">
        <v>7879</v>
      </c>
      <c r="F14212" s="7">
        <v>0</v>
      </c>
    </row>
    <row r="14213" spans="1:6" x14ac:dyDescent="0.2">
      <c r="A14213" s="7" t="s">
        <v>22090</v>
      </c>
      <c r="B14213" s="7" t="s">
        <v>1</v>
      </c>
      <c r="C14213" s="7">
        <v>3209.0050839999999</v>
      </c>
      <c r="D14213" s="7">
        <v>4355.2895639999997</v>
      </c>
      <c r="E14213" s="7" t="s">
        <v>7879</v>
      </c>
      <c r="F14213" s="7">
        <v>0</v>
      </c>
    </row>
    <row r="14214" spans="1:6" x14ac:dyDescent="0.2">
      <c r="A14214" s="7" t="s">
        <v>22091</v>
      </c>
      <c r="B14214" s="7" t="s">
        <v>1</v>
      </c>
      <c r="C14214" s="7">
        <v>3282.7680559999999</v>
      </c>
      <c r="D14214" s="7">
        <v>4327.3415839999998</v>
      </c>
      <c r="E14214" s="7" t="s">
        <v>7879</v>
      </c>
      <c r="F14214" s="7">
        <v>0</v>
      </c>
    </row>
    <row r="14215" spans="1:6" x14ac:dyDescent="0.2">
      <c r="A14215" s="7" t="s">
        <v>22092</v>
      </c>
      <c r="B14215" s="7" t="s">
        <v>1</v>
      </c>
      <c r="C14215" s="7">
        <v>3278.89633</v>
      </c>
      <c r="D14215" s="7">
        <v>4323.8225920000004</v>
      </c>
      <c r="E14215" s="7" t="s">
        <v>7879</v>
      </c>
      <c r="F14215" s="7">
        <v>0</v>
      </c>
    </row>
    <row r="14216" spans="1:6" x14ac:dyDescent="0.2">
      <c r="A14216" s="7" t="s">
        <v>22093</v>
      </c>
      <c r="B14216" s="7" t="s">
        <v>1</v>
      </c>
      <c r="C14216" s="7">
        <v>3278.6200840000001</v>
      </c>
      <c r="D14216" s="7">
        <v>4307.7660800000003</v>
      </c>
      <c r="E14216" s="7" t="s">
        <v>7879</v>
      </c>
      <c r="F14216" s="7">
        <v>0</v>
      </c>
    </row>
    <row r="14217" spans="1:6" x14ac:dyDescent="0.2">
      <c r="A14217" s="7" t="s">
        <v>22094</v>
      </c>
      <c r="B14217" s="7" t="s">
        <v>1</v>
      </c>
      <c r="C14217" s="7">
        <v>3284.3320920000001</v>
      </c>
      <c r="D14217" s="7">
        <v>4306.2361119999996</v>
      </c>
      <c r="E14217" s="7" t="s">
        <v>7879</v>
      </c>
      <c r="F14217" s="7">
        <v>0</v>
      </c>
    </row>
    <row r="14218" spans="1:6" x14ac:dyDescent="0.2">
      <c r="A14218" s="7" t="s">
        <v>22095</v>
      </c>
      <c r="B14218" s="7" t="s">
        <v>1</v>
      </c>
      <c r="C14218" s="7">
        <v>3289.7550799999999</v>
      </c>
      <c r="D14218" s="7">
        <v>4313.1805800000002</v>
      </c>
      <c r="E14218" s="7" t="s">
        <v>7879</v>
      </c>
      <c r="F14218" s="7">
        <v>0</v>
      </c>
    </row>
    <row r="14219" spans="1:6" x14ac:dyDescent="0.2">
      <c r="A14219" s="7" t="s">
        <v>22096</v>
      </c>
      <c r="B14219" s="7" t="s">
        <v>1</v>
      </c>
      <c r="C14219" s="7">
        <v>3288.3950840000002</v>
      </c>
      <c r="D14219" s="7">
        <v>4317.8556200000003</v>
      </c>
      <c r="E14219" s="7" t="s">
        <v>7879</v>
      </c>
      <c r="F14219" s="7">
        <v>0</v>
      </c>
    </row>
    <row r="14220" spans="1:6" x14ac:dyDescent="0.2">
      <c r="A14220" s="7" t="s">
        <v>22097</v>
      </c>
      <c r="B14220" s="7" t="s">
        <v>1</v>
      </c>
      <c r="C14220" s="7">
        <v>3286.5158217391299</v>
      </c>
      <c r="D14220" s="7">
        <v>4310.13297826087</v>
      </c>
      <c r="E14220" s="7" t="s">
        <v>7879</v>
      </c>
      <c r="F14220" s="7">
        <v>0</v>
      </c>
    </row>
    <row r="14221" spans="1:6" x14ac:dyDescent="0.2">
      <c r="A14221" s="7" t="s">
        <v>22098</v>
      </c>
      <c r="B14221" s="7" t="s">
        <v>1</v>
      </c>
      <c r="C14221" s="7">
        <v>3286.3295480000002</v>
      </c>
      <c r="D14221" s="7">
        <v>4323.1850960000002</v>
      </c>
      <c r="E14221" s="7" t="s">
        <v>7879</v>
      </c>
      <c r="F14221" s="7">
        <v>0</v>
      </c>
    </row>
    <row r="14222" spans="1:6" x14ac:dyDescent="0.2">
      <c r="A14222" s="7" t="s">
        <v>22099</v>
      </c>
      <c r="B14222" s="7" t="s">
        <v>1</v>
      </c>
      <c r="C14222" s="7">
        <v>3292.7385760000002</v>
      </c>
      <c r="D14222" s="7">
        <v>4326.1516160000001</v>
      </c>
      <c r="E14222" s="7" t="s">
        <v>7879</v>
      </c>
      <c r="F14222" s="7">
        <v>0</v>
      </c>
    </row>
    <row r="14223" spans="1:6" x14ac:dyDescent="0.2">
      <c r="A14223" s="7" t="s">
        <v>22100</v>
      </c>
      <c r="B14223" s="7" t="s">
        <v>1</v>
      </c>
      <c r="C14223" s="7">
        <v>3288.0380639999998</v>
      </c>
      <c r="D14223" s="7">
        <v>4328.27664</v>
      </c>
      <c r="E14223" s="7" t="s">
        <v>7879</v>
      </c>
      <c r="F14223" s="7">
        <v>0</v>
      </c>
    </row>
    <row r="14224" spans="1:6" x14ac:dyDescent="0.2">
      <c r="A14224" s="7" t="s">
        <v>22101</v>
      </c>
      <c r="B14224" s="7" t="s">
        <v>1</v>
      </c>
      <c r="C14224" s="7">
        <v>3287.5920999999998</v>
      </c>
      <c r="D14224" s="7">
        <v>4288.9328212766004</v>
      </c>
      <c r="E14224" s="7" t="s">
        <v>7879</v>
      </c>
      <c r="F14224" s="7">
        <v>0</v>
      </c>
    </row>
    <row r="14225" spans="1:6" x14ac:dyDescent="0.2">
      <c r="A14225" s="7" t="s">
        <v>22102</v>
      </c>
      <c r="B14225" s="7" t="s">
        <v>1</v>
      </c>
      <c r="C14225" s="7">
        <v>3280.2520559999998</v>
      </c>
      <c r="D14225" s="7">
        <v>4300.2351200000003</v>
      </c>
      <c r="E14225" s="7" t="s">
        <v>7879</v>
      </c>
      <c r="F14225" s="7">
        <v>0</v>
      </c>
    </row>
    <row r="14226" spans="1:6" x14ac:dyDescent="0.2">
      <c r="A14226" s="7" t="s">
        <v>22103</v>
      </c>
      <c r="B14226" s="7" t="s">
        <v>1</v>
      </c>
      <c r="C14226" s="7">
        <v>3288.3610600000002</v>
      </c>
      <c r="D14226" s="7">
        <v>4294.16608</v>
      </c>
      <c r="E14226" s="7" t="s">
        <v>7879</v>
      </c>
      <c r="F14226" s="7">
        <v>1</v>
      </c>
    </row>
    <row r="14227" spans="1:6" x14ac:dyDescent="0.2">
      <c r="A14227" s="7" t="s">
        <v>22104</v>
      </c>
      <c r="B14227" s="7" t="s">
        <v>1</v>
      </c>
      <c r="C14227" s="7">
        <v>3279.9886160000001</v>
      </c>
      <c r="D14227" s="7">
        <v>4293.4266280000002</v>
      </c>
      <c r="E14227" s="7" t="s">
        <v>7879</v>
      </c>
      <c r="F14227" s="7">
        <v>0</v>
      </c>
    </row>
    <row r="14228" spans="1:6" x14ac:dyDescent="0.2">
      <c r="A14228" s="7" t="s">
        <v>22105</v>
      </c>
      <c r="B14228" s="7" t="s">
        <v>1</v>
      </c>
      <c r="C14228" s="7">
        <v>3312.2982714285699</v>
      </c>
      <c r="D14228" s="7">
        <v>4375.8911530612204</v>
      </c>
      <c r="E14228" s="7" t="s">
        <v>7879</v>
      </c>
      <c r="F14228" s="7">
        <v>1</v>
      </c>
    </row>
    <row r="14229" spans="1:6" x14ac:dyDescent="0.2">
      <c r="A14229" s="7" t="s">
        <v>22106</v>
      </c>
      <c r="B14229" s="7" t="s">
        <v>1</v>
      </c>
      <c r="C14229" s="7">
        <v>3316.2665400000001</v>
      </c>
      <c r="D14229" s="7">
        <v>4385.3626839999997</v>
      </c>
      <c r="E14229" s="7" t="s">
        <v>7879</v>
      </c>
      <c r="F14229" s="7">
        <v>0</v>
      </c>
    </row>
    <row r="14230" spans="1:6" x14ac:dyDescent="0.2">
      <c r="A14230" s="7" t="s">
        <v>22107</v>
      </c>
      <c r="B14230" s="7" t="s">
        <v>1</v>
      </c>
      <c r="C14230" s="7">
        <v>3316.878588</v>
      </c>
      <c r="D14230" s="7">
        <v>4377.3046519999998</v>
      </c>
      <c r="E14230" s="7" t="s">
        <v>7879</v>
      </c>
      <c r="F14230" s="7">
        <v>1</v>
      </c>
    </row>
    <row r="14231" spans="1:6" x14ac:dyDescent="0.2">
      <c r="A14231" s="7" t="s">
        <v>22108</v>
      </c>
      <c r="B14231" s="7" t="s">
        <v>1</v>
      </c>
      <c r="C14231" s="7">
        <v>3320.7205560000002</v>
      </c>
      <c r="D14231" s="7">
        <v>4371.150592</v>
      </c>
      <c r="E14231" s="7" t="s">
        <v>7879</v>
      </c>
      <c r="F14231" s="7">
        <v>0</v>
      </c>
    </row>
    <row r="14232" spans="1:6" x14ac:dyDescent="0.2">
      <c r="A14232" s="7" t="s">
        <v>22109</v>
      </c>
      <c r="B14232" s="7" t="s">
        <v>1</v>
      </c>
      <c r="C14232" s="7">
        <v>3326.0229340425499</v>
      </c>
      <c r="D14232" s="7">
        <v>4383.8344042553199</v>
      </c>
      <c r="E14232" s="7" t="s">
        <v>7879</v>
      </c>
      <c r="F14232" s="7">
        <v>0</v>
      </c>
    </row>
    <row r="14233" spans="1:6" x14ac:dyDescent="0.2">
      <c r="A14233" s="7" t="s">
        <v>22110</v>
      </c>
      <c r="B14233" s="7" t="s">
        <v>1</v>
      </c>
      <c r="C14233" s="7">
        <v>3322.97307</v>
      </c>
      <c r="D14233" s="7">
        <v>4391.7163579999997</v>
      </c>
      <c r="E14233" s="7" t="s">
        <v>7879</v>
      </c>
      <c r="F14233" s="7">
        <v>0</v>
      </c>
    </row>
    <row r="14234" spans="1:6" x14ac:dyDescent="0.2">
      <c r="A14234" s="7" t="s">
        <v>22111</v>
      </c>
      <c r="B14234" s="7" t="s">
        <v>1</v>
      </c>
      <c r="C14234" s="7">
        <v>3329.15850930233</v>
      </c>
      <c r="D14234" s="7">
        <v>4392.7852651162802</v>
      </c>
      <c r="E14234" s="7" t="s">
        <v>7879</v>
      </c>
      <c r="F14234" s="7">
        <v>1</v>
      </c>
    </row>
    <row r="14235" spans="1:6" x14ac:dyDescent="0.2">
      <c r="A14235" s="7" t="s">
        <v>22112</v>
      </c>
      <c r="B14235" s="7" t="s">
        <v>1</v>
      </c>
      <c r="C14235" s="7">
        <v>3333.9975559999998</v>
      </c>
      <c r="D14235" s="7">
        <v>4388.5416439999999</v>
      </c>
      <c r="E14235" s="7" t="s">
        <v>7879</v>
      </c>
      <c r="F14235" s="7">
        <v>0</v>
      </c>
    </row>
    <row r="14236" spans="1:6" x14ac:dyDescent="0.2">
      <c r="A14236" s="7" t="s">
        <v>22113</v>
      </c>
      <c r="B14236" s="7" t="s">
        <v>1</v>
      </c>
      <c r="C14236" s="7">
        <v>3330.9970680000001</v>
      </c>
      <c r="D14236" s="7">
        <v>4383.3226279999999</v>
      </c>
      <c r="E14236" s="7" t="s">
        <v>7879</v>
      </c>
      <c r="F14236" s="7">
        <v>0</v>
      </c>
    </row>
    <row r="14237" spans="1:6" x14ac:dyDescent="0.2">
      <c r="A14237" s="7" t="s">
        <v>22114</v>
      </c>
      <c r="B14237" s="7" t="s">
        <v>1</v>
      </c>
      <c r="C14237" s="7">
        <v>3332.5950640000001</v>
      </c>
      <c r="D14237" s="7">
        <v>4377.1516080000001</v>
      </c>
      <c r="E14237" s="7" t="s">
        <v>7879</v>
      </c>
      <c r="F14237" s="7">
        <v>0</v>
      </c>
    </row>
    <row r="14238" spans="1:6" x14ac:dyDescent="0.2">
      <c r="A14238" s="7" t="s">
        <v>22115</v>
      </c>
      <c r="B14238" s="7" t="s">
        <v>1</v>
      </c>
      <c r="C14238" s="7">
        <v>3326.7895520000002</v>
      </c>
      <c r="D14238" s="7">
        <v>4374.1851040000001</v>
      </c>
      <c r="E14238" s="7" t="s">
        <v>7879</v>
      </c>
      <c r="F14238" s="7">
        <v>0</v>
      </c>
    </row>
    <row r="14239" spans="1:6" x14ac:dyDescent="0.2">
      <c r="A14239" s="7" t="s">
        <v>22116</v>
      </c>
      <c r="B14239" s="7" t="s">
        <v>1</v>
      </c>
      <c r="C14239" s="7">
        <v>3338.1880919999999</v>
      </c>
      <c r="D14239" s="7">
        <v>4365.0475319999996</v>
      </c>
      <c r="E14239" s="7" t="s">
        <v>7879</v>
      </c>
      <c r="F14239" s="7">
        <v>0</v>
      </c>
    </row>
    <row r="14240" spans="1:6" x14ac:dyDescent="0.2">
      <c r="A14240" s="7" t="s">
        <v>22117</v>
      </c>
      <c r="B14240" s="7" t="s">
        <v>1</v>
      </c>
      <c r="C14240" s="7">
        <v>3337.2700559999998</v>
      </c>
      <c r="D14240" s="7">
        <v>4391.0491119999997</v>
      </c>
      <c r="E14240" s="7" t="s">
        <v>7879</v>
      </c>
      <c r="F14240" s="7">
        <v>1</v>
      </c>
    </row>
    <row r="14241" spans="1:6" x14ac:dyDescent="0.2">
      <c r="A14241" s="7" t="s">
        <v>22118</v>
      </c>
      <c r="B14241" s="7" t="s">
        <v>1</v>
      </c>
      <c r="C14241" s="7">
        <v>3336.9810400000001</v>
      </c>
      <c r="D14241" s="7">
        <v>4383.7050760000002</v>
      </c>
      <c r="E14241" s="7" t="s">
        <v>7879</v>
      </c>
      <c r="F14241" s="7">
        <v>0</v>
      </c>
    </row>
    <row r="14242" spans="1:6" x14ac:dyDescent="0.2">
      <c r="A14242" s="7" t="s">
        <v>22119</v>
      </c>
      <c r="B14242" s="7" t="s">
        <v>1</v>
      </c>
      <c r="C14242" s="7">
        <v>3343.5260480000002</v>
      </c>
      <c r="D14242" s="7">
        <v>4373.66662</v>
      </c>
      <c r="E14242" s="7" t="s">
        <v>7879</v>
      </c>
      <c r="F14242" s="7">
        <v>0</v>
      </c>
    </row>
    <row r="14243" spans="1:6" x14ac:dyDescent="0.2">
      <c r="A14243" s="7" t="s">
        <v>22120</v>
      </c>
      <c r="B14243" s="7" t="s">
        <v>1</v>
      </c>
      <c r="C14243" s="7">
        <v>3341.103564</v>
      </c>
      <c r="D14243" s="7">
        <v>4362.2255759999998</v>
      </c>
      <c r="E14243" s="7" t="s">
        <v>7879</v>
      </c>
      <c r="F14243" s="7">
        <v>0</v>
      </c>
    </row>
    <row r="14244" spans="1:6" x14ac:dyDescent="0.2">
      <c r="A14244" s="7" t="s">
        <v>22121</v>
      </c>
      <c r="B14244" s="7" t="s">
        <v>1</v>
      </c>
      <c r="C14244" s="7">
        <v>3323.8995519999999</v>
      </c>
      <c r="D14244" s="7">
        <v>4356.1481359999998</v>
      </c>
      <c r="E14244" s="7" t="s">
        <v>7879</v>
      </c>
      <c r="F14244" s="7">
        <v>0</v>
      </c>
    </row>
    <row r="14245" spans="1:6" x14ac:dyDescent="0.2">
      <c r="A14245" s="7" t="s">
        <v>22122</v>
      </c>
      <c r="B14245" s="7" t="s">
        <v>1</v>
      </c>
      <c r="C14245" s="7">
        <v>3329.5775640000002</v>
      </c>
      <c r="D14245" s="7">
        <v>4358.400576</v>
      </c>
      <c r="E14245" s="7" t="s">
        <v>7879</v>
      </c>
      <c r="F14245" s="7">
        <v>0</v>
      </c>
    </row>
    <row r="14246" spans="1:6" x14ac:dyDescent="0.2">
      <c r="A14246" s="7" t="s">
        <v>22123</v>
      </c>
      <c r="B14246" s="7" t="s">
        <v>1</v>
      </c>
      <c r="C14246" s="7">
        <v>3325.5783179999999</v>
      </c>
      <c r="D14246" s="7">
        <v>4363.7385759999997</v>
      </c>
      <c r="E14246" s="7" t="s">
        <v>7879</v>
      </c>
      <c r="F14246" s="7">
        <v>0</v>
      </c>
    </row>
    <row r="14247" spans="1:6" x14ac:dyDescent="0.2">
      <c r="A14247" s="7" t="s">
        <v>22124</v>
      </c>
      <c r="B14247" s="7" t="s">
        <v>1</v>
      </c>
      <c r="C14247" s="7">
        <v>3318.043044</v>
      </c>
      <c r="D14247" s="7">
        <v>4354.9410399999997</v>
      </c>
      <c r="E14247" s="7" t="s">
        <v>7879</v>
      </c>
      <c r="F14247" s="7">
        <v>0</v>
      </c>
    </row>
    <row r="14248" spans="1:6" x14ac:dyDescent="0.2">
      <c r="A14248" s="7" t="s">
        <v>22125</v>
      </c>
      <c r="B14248" s="7" t="s">
        <v>1</v>
      </c>
      <c r="C14248" s="7">
        <v>3311.7360319999998</v>
      </c>
      <c r="D14248" s="7">
        <v>4369.1870719999997</v>
      </c>
      <c r="E14248" s="7" t="s">
        <v>7879</v>
      </c>
      <c r="F14248" s="7">
        <v>1</v>
      </c>
    </row>
    <row r="14249" spans="1:6" x14ac:dyDescent="0.2">
      <c r="A14249" s="7" t="s">
        <v>22126</v>
      </c>
      <c r="B14249" s="7" t="s">
        <v>1</v>
      </c>
      <c r="C14249" s="7">
        <v>3316.61508</v>
      </c>
      <c r="D14249" s="7">
        <v>4367.079068</v>
      </c>
      <c r="E14249" s="7" t="s">
        <v>7879</v>
      </c>
      <c r="F14249" s="7">
        <v>0</v>
      </c>
    </row>
    <row r="14250" spans="1:6" x14ac:dyDescent="0.2">
      <c r="A14250" s="7" t="s">
        <v>22127</v>
      </c>
      <c r="B14250" s="7" t="s">
        <v>1</v>
      </c>
      <c r="C14250" s="7">
        <v>3289.177056</v>
      </c>
      <c r="D14250" s="7">
        <v>4360.2366080000002</v>
      </c>
      <c r="E14250" s="7" t="s">
        <v>7879</v>
      </c>
      <c r="F14250" s="7">
        <v>0</v>
      </c>
    </row>
    <row r="14251" spans="1:6" x14ac:dyDescent="0.2">
      <c r="A14251" s="7" t="s">
        <v>22128</v>
      </c>
      <c r="B14251" s="7" t="s">
        <v>1</v>
      </c>
      <c r="C14251" s="7">
        <v>3302.5645479999998</v>
      </c>
      <c r="D14251" s="7">
        <v>4362.4805480000005</v>
      </c>
      <c r="E14251" s="7" t="s">
        <v>7879</v>
      </c>
      <c r="F14251" s="7">
        <v>0</v>
      </c>
    </row>
    <row r="14252" spans="1:6" x14ac:dyDescent="0.2">
      <c r="A14252" s="7" t="s">
        <v>22129</v>
      </c>
      <c r="B14252" s="7" t="s">
        <v>1</v>
      </c>
      <c r="C14252" s="7">
        <v>3308.0685428571401</v>
      </c>
      <c r="D14252" s="7">
        <v>4361.60308095238</v>
      </c>
      <c r="E14252" s="7" t="s">
        <v>7879</v>
      </c>
      <c r="F14252" s="7">
        <v>0</v>
      </c>
    </row>
    <row r="14253" spans="1:6" x14ac:dyDescent="0.2">
      <c r="A14253" s="7" t="s">
        <v>22130</v>
      </c>
      <c r="B14253" s="7" t="s">
        <v>1</v>
      </c>
      <c r="C14253" s="7">
        <v>3296.2490560000001</v>
      </c>
      <c r="D14253" s="7">
        <v>4361.3415599999998</v>
      </c>
      <c r="E14253" s="7" t="s">
        <v>7879</v>
      </c>
      <c r="F14253" s="7">
        <v>0</v>
      </c>
    </row>
    <row r="14254" spans="1:6" x14ac:dyDescent="0.2">
      <c r="A14254" s="7" t="s">
        <v>22131</v>
      </c>
      <c r="B14254" s="7" t="s">
        <v>1</v>
      </c>
      <c r="C14254" s="7">
        <v>3284.4425639999999</v>
      </c>
      <c r="D14254" s="7">
        <v>4360.9930800000002</v>
      </c>
      <c r="E14254" s="7" t="s">
        <v>7879</v>
      </c>
      <c r="F14254" s="7">
        <v>0</v>
      </c>
    </row>
    <row r="14255" spans="1:6" x14ac:dyDescent="0.2">
      <c r="A14255" s="7" t="s">
        <v>22132</v>
      </c>
      <c r="B14255" s="7" t="s">
        <v>1</v>
      </c>
      <c r="C14255" s="7">
        <v>3305.2675720000002</v>
      </c>
      <c r="D14255" s="7">
        <v>4366.5181480000001</v>
      </c>
      <c r="E14255" s="7" t="s">
        <v>7879</v>
      </c>
      <c r="F14255" s="7">
        <v>0</v>
      </c>
    </row>
    <row r="14256" spans="1:6" x14ac:dyDescent="0.2">
      <c r="A14256" s="7" t="s">
        <v>22133</v>
      </c>
      <c r="B14256" s="7" t="s">
        <v>1</v>
      </c>
      <c r="C14256" s="7">
        <v>3302.2585720000002</v>
      </c>
      <c r="D14256" s="7">
        <v>4375.8511719999997</v>
      </c>
      <c r="E14256" s="7" t="s">
        <v>7879</v>
      </c>
      <c r="F14256" s="7">
        <v>0</v>
      </c>
    </row>
    <row r="14257" spans="1:6" x14ac:dyDescent="0.2">
      <c r="A14257" s="7" t="s">
        <v>22134</v>
      </c>
      <c r="B14257" s="7" t="s">
        <v>1</v>
      </c>
      <c r="C14257" s="7">
        <v>3306.0155719999998</v>
      </c>
      <c r="D14257" s="7">
        <v>4373.27556</v>
      </c>
      <c r="E14257" s="7" t="s">
        <v>7879</v>
      </c>
      <c r="F14257" s="7">
        <v>0</v>
      </c>
    </row>
    <row r="14258" spans="1:6" x14ac:dyDescent="0.2">
      <c r="A14258" s="7" t="s">
        <v>22135</v>
      </c>
      <c r="B14258" s="7" t="s">
        <v>1</v>
      </c>
      <c r="C14258" s="7">
        <v>3285.989556</v>
      </c>
      <c r="D14258" s="7">
        <v>4375.1540839999998</v>
      </c>
      <c r="E14258" s="7" t="s">
        <v>7879</v>
      </c>
      <c r="F14258" s="7">
        <v>0</v>
      </c>
    </row>
    <row r="14259" spans="1:6" x14ac:dyDescent="0.2">
      <c r="A14259" s="7" t="s">
        <v>22136</v>
      </c>
      <c r="B14259" s="7" t="s">
        <v>1</v>
      </c>
      <c r="C14259" s="7">
        <v>3296.351052</v>
      </c>
      <c r="D14259" s="7">
        <v>4372.7146439999997</v>
      </c>
      <c r="E14259" s="7" t="s">
        <v>7879</v>
      </c>
      <c r="F14259" s="7">
        <v>0</v>
      </c>
    </row>
    <row r="14260" spans="1:6" x14ac:dyDescent="0.2">
      <c r="A14260" s="7" t="s">
        <v>22137</v>
      </c>
      <c r="B14260" s="7" t="s">
        <v>1</v>
      </c>
      <c r="C14260" s="7">
        <v>3290.8770639999998</v>
      </c>
      <c r="D14260" s="7">
        <v>4372.111116</v>
      </c>
      <c r="E14260" s="7" t="s">
        <v>7879</v>
      </c>
      <c r="F14260" s="7">
        <v>0</v>
      </c>
    </row>
    <row r="14261" spans="1:6" x14ac:dyDescent="0.2">
      <c r="A14261" s="7" t="s">
        <v>22138</v>
      </c>
      <c r="B14261" s="7" t="s">
        <v>1</v>
      </c>
      <c r="C14261" s="7">
        <v>3291.8514391304302</v>
      </c>
      <c r="D14261" s="7">
        <v>4378.7057782608699</v>
      </c>
      <c r="E14261" s="7" t="s">
        <v>7879</v>
      </c>
      <c r="F14261" s="7">
        <v>0</v>
      </c>
    </row>
    <row r="14262" spans="1:6" x14ac:dyDescent="0.2">
      <c r="A14262" s="7" t="s">
        <v>22139</v>
      </c>
      <c r="B14262" s="7" t="s">
        <v>1</v>
      </c>
      <c r="C14262" s="7">
        <v>3284.570072</v>
      </c>
      <c r="D14262" s="7">
        <v>4341.1880359999996</v>
      </c>
      <c r="E14262" s="7" t="s">
        <v>7879</v>
      </c>
      <c r="F14262" s="7">
        <v>0</v>
      </c>
    </row>
    <row r="14263" spans="1:6" x14ac:dyDescent="0.2">
      <c r="A14263" s="7" t="s">
        <v>22140</v>
      </c>
      <c r="B14263" s="7" t="s">
        <v>1</v>
      </c>
      <c r="C14263" s="7">
        <v>3295.4755399999999</v>
      </c>
      <c r="D14263" s="7">
        <v>4342.1995440000001</v>
      </c>
      <c r="E14263" s="7" t="s">
        <v>7879</v>
      </c>
      <c r="F14263" s="7">
        <v>0</v>
      </c>
    </row>
    <row r="14264" spans="1:6" x14ac:dyDescent="0.2">
      <c r="A14264" s="7" t="s">
        <v>22141</v>
      </c>
      <c r="B14264" s="7" t="s">
        <v>1</v>
      </c>
      <c r="C14264" s="7">
        <v>3301.7315600000002</v>
      </c>
      <c r="D14264" s="7">
        <v>4339.9556199999997</v>
      </c>
      <c r="E14264" s="7" t="s">
        <v>7879</v>
      </c>
      <c r="F14264" s="7">
        <v>0</v>
      </c>
    </row>
    <row r="14265" spans="1:6" x14ac:dyDescent="0.2">
      <c r="A14265" s="7" t="s">
        <v>22142</v>
      </c>
      <c r="B14265" s="7" t="s">
        <v>1</v>
      </c>
      <c r="C14265" s="7">
        <v>3291.5145480000001</v>
      </c>
      <c r="D14265" s="7">
        <v>4333.4020639999999</v>
      </c>
      <c r="E14265" s="7" t="s">
        <v>7879</v>
      </c>
      <c r="F14265" s="7">
        <v>0</v>
      </c>
    </row>
    <row r="14266" spans="1:6" x14ac:dyDescent="0.2">
      <c r="A14266" s="7" t="s">
        <v>22143</v>
      </c>
      <c r="B14266" s="7" t="s">
        <v>1</v>
      </c>
      <c r="C14266" s="7">
        <v>3287.732066</v>
      </c>
      <c r="D14266" s="7">
        <v>4337.3503680000003</v>
      </c>
      <c r="E14266" s="7" t="s">
        <v>7879</v>
      </c>
      <c r="F14266" s="7">
        <v>0</v>
      </c>
    </row>
    <row r="14267" spans="1:6" x14ac:dyDescent="0.2">
      <c r="A14267" s="7" t="s">
        <v>22144</v>
      </c>
      <c r="B14267" s="7" t="s">
        <v>1</v>
      </c>
      <c r="C14267" s="7">
        <v>3315.8075760000002</v>
      </c>
      <c r="D14267" s="7">
        <v>4340.9926480000004</v>
      </c>
      <c r="E14267" s="7" t="s">
        <v>7879</v>
      </c>
      <c r="F14267" s="7">
        <v>2</v>
      </c>
    </row>
    <row r="14268" spans="1:6" x14ac:dyDescent="0.2">
      <c r="A14268" s="7" t="s">
        <v>22145</v>
      </c>
      <c r="B14268" s="7" t="s">
        <v>1</v>
      </c>
      <c r="C14268" s="7">
        <v>3329.8240639999999</v>
      </c>
      <c r="D14268" s="7">
        <v>4351.3201840000002</v>
      </c>
      <c r="E14268" s="7" t="s">
        <v>7879</v>
      </c>
      <c r="F14268" s="7">
        <v>0</v>
      </c>
    </row>
    <row r="14269" spans="1:6" x14ac:dyDescent="0.2">
      <c r="A14269" s="7" t="s">
        <v>22146</v>
      </c>
      <c r="B14269" s="7" t="s">
        <v>1</v>
      </c>
      <c r="C14269" s="7">
        <v>3325.5230919999999</v>
      </c>
      <c r="D14269" s="7">
        <v>4350.3595480000004</v>
      </c>
      <c r="E14269" s="7" t="s">
        <v>7879</v>
      </c>
      <c r="F14269" s="7">
        <v>0</v>
      </c>
    </row>
    <row r="14270" spans="1:6" x14ac:dyDescent="0.2">
      <c r="A14270" s="7" t="s">
        <v>22147</v>
      </c>
      <c r="B14270" s="7" t="s">
        <v>1</v>
      </c>
      <c r="C14270" s="7">
        <v>3306.0155719999998</v>
      </c>
      <c r="D14270" s="7">
        <v>4345.9395880000002</v>
      </c>
      <c r="E14270" s="7" t="s">
        <v>7879</v>
      </c>
      <c r="F14270" s="7">
        <v>0</v>
      </c>
    </row>
    <row r="14271" spans="1:6" x14ac:dyDescent="0.2">
      <c r="A14271" s="7" t="s">
        <v>22148</v>
      </c>
      <c r="B14271" s="7" t="s">
        <v>1</v>
      </c>
      <c r="C14271" s="7">
        <v>3307.8345720000002</v>
      </c>
      <c r="D14271" s="7">
        <v>4336.1731440000003</v>
      </c>
      <c r="E14271" s="7" t="s">
        <v>7879</v>
      </c>
      <c r="F14271" s="7">
        <v>0</v>
      </c>
    </row>
    <row r="14272" spans="1:6" x14ac:dyDescent="0.2">
      <c r="A14272" s="7" t="s">
        <v>22149</v>
      </c>
      <c r="B14272" s="7" t="s">
        <v>1</v>
      </c>
      <c r="C14272" s="7">
        <v>3310.0530760000001</v>
      </c>
      <c r="D14272" s="7">
        <v>4344.2226039999996</v>
      </c>
      <c r="E14272" s="7" t="s">
        <v>7879</v>
      </c>
      <c r="F14272" s="7">
        <v>0</v>
      </c>
    </row>
    <row r="14273" spans="1:6" x14ac:dyDescent="0.2">
      <c r="A14273" s="7" t="s">
        <v>22150</v>
      </c>
      <c r="B14273" s="7" t="s">
        <v>1</v>
      </c>
      <c r="C14273" s="7">
        <v>3285.37215744681</v>
      </c>
      <c r="D14273" s="7">
        <v>4349.71684255319</v>
      </c>
      <c r="E14273" s="7" t="s">
        <v>7879</v>
      </c>
      <c r="F14273" s="7">
        <v>1</v>
      </c>
    </row>
    <row r="14274" spans="1:6" x14ac:dyDescent="0.2">
      <c r="A14274" s="7" t="s">
        <v>22151</v>
      </c>
      <c r="B14274" s="7" t="s">
        <v>1</v>
      </c>
      <c r="C14274" s="7">
        <v>3301.3065759999999</v>
      </c>
      <c r="D14274" s="7">
        <v>4345.9226159999998</v>
      </c>
      <c r="E14274" s="7" t="s">
        <v>7879</v>
      </c>
      <c r="F14274" s="7">
        <v>0</v>
      </c>
    </row>
    <row r="14275" spans="1:6" x14ac:dyDescent="0.2">
      <c r="A14275" s="7" t="s">
        <v>22152</v>
      </c>
      <c r="B14275" s="7" t="s">
        <v>1</v>
      </c>
      <c r="C14275" s="7">
        <v>3296.8950799999998</v>
      </c>
      <c r="D14275" s="7">
        <v>4348.0900680000004</v>
      </c>
      <c r="E14275" s="7" t="s">
        <v>7879</v>
      </c>
      <c r="F14275" s="7">
        <v>0</v>
      </c>
    </row>
    <row r="14276" spans="1:6" x14ac:dyDescent="0.2">
      <c r="A14276" s="7" t="s">
        <v>22153</v>
      </c>
      <c r="B14276" s="7" t="s">
        <v>1</v>
      </c>
      <c r="C14276" s="7">
        <v>3290.5795720000001</v>
      </c>
      <c r="D14276" s="7">
        <v>4346.7555519999996</v>
      </c>
      <c r="E14276" s="7" t="s">
        <v>7879</v>
      </c>
      <c r="F14276" s="7">
        <v>0</v>
      </c>
    </row>
    <row r="14277" spans="1:6" x14ac:dyDescent="0.2">
      <c r="A14277" s="7" t="s">
        <v>22154</v>
      </c>
      <c r="B14277" s="7" t="s">
        <v>1</v>
      </c>
      <c r="C14277" s="7">
        <v>3262.0705680000001</v>
      </c>
      <c r="D14277" s="7">
        <v>4314.1496239999997</v>
      </c>
      <c r="E14277" s="7" t="s">
        <v>7879</v>
      </c>
      <c r="F14277" s="7">
        <v>0</v>
      </c>
    </row>
    <row r="14278" spans="1:6" x14ac:dyDescent="0.2">
      <c r="A14278" s="7" t="s">
        <v>22155</v>
      </c>
      <c r="B14278" s="7" t="s">
        <v>1</v>
      </c>
      <c r="C14278" s="7">
        <v>3266.0740639999999</v>
      </c>
      <c r="D14278" s="7">
        <v>4315.4500959999996</v>
      </c>
      <c r="E14278" s="7" t="s">
        <v>7879</v>
      </c>
      <c r="F14278" s="7">
        <v>0</v>
      </c>
    </row>
    <row r="14279" spans="1:6" x14ac:dyDescent="0.2">
      <c r="A14279" s="7" t="s">
        <v>22156</v>
      </c>
      <c r="B14279" s="7" t="s">
        <v>1</v>
      </c>
      <c r="C14279" s="7">
        <v>3265.31756</v>
      </c>
      <c r="D14279" s="7">
        <v>4309.2960919999996</v>
      </c>
      <c r="E14279" s="7" t="s">
        <v>7879</v>
      </c>
      <c r="F14279" s="7">
        <v>1</v>
      </c>
    </row>
    <row r="14280" spans="1:6" x14ac:dyDescent="0.2">
      <c r="A14280" s="7" t="s">
        <v>22157</v>
      </c>
      <c r="B14280" s="7" t="s">
        <v>1</v>
      </c>
      <c r="C14280" s="7">
        <v>3276.9880480000002</v>
      </c>
      <c r="D14280" s="7">
        <v>4330.0275359999996</v>
      </c>
      <c r="E14280" s="7" t="s">
        <v>7879</v>
      </c>
      <c r="F14280" s="7">
        <v>0</v>
      </c>
    </row>
    <row r="14281" spans="1:6" x14ac:dyDescent="0.2">
      <c r="A14281" s="7" t="s">
        <v>22158</v>
      </c>
      <c r="B14281" s="7" t="s">
        <v>1</v>
      </c>
      <c r="C14281" s="7">
        <v>3278.4925840000001</v>
      </c>
      <c r="D14281" s="7">
        <v>4334.6091200000001</v>
      </c>
      <c r="E14281" s="7" t="s">
        <v>7879</v>
      </c>
      <c r="F14281" s="7">
        <v>0</v>
      </c>
    </row>
    <row r="14282" spans="1:6" x14ac:dyDescent="0.2">
      <c r="A14282" s="7" t="s">
        <v>22159</v>
      </c>
      <c r="B14282" s="7" t="s">
        <v>1</v>
      </c>
      <c r="C14282" s="7">
        <v>3277.9995439999998</v>
      </c>
      <c r="D14282" s="7">
        <v>4340.0916399999996</v>
      </c>
      <c r="E14282" s="7" t="s">
        <v>7879</v>
      </c>
      <c r="F14282" s="7">
        <v>0</v>
      </c>
    </row>
    <row r="14283" spans="1:6" x14ac:dyDescent="0.2">
      <c r="A14283" s="7" t="s">
        <v>22160</v>
      </c>
      <c r="B14283" s="7" t="s">
        <v>1</v>
      </c>
      <c r="C14283" s="7">
        <v>3262.2830880000001</v>
      </c>
      <c r="D14283" s="7">
        <v>4338.9611240000004</v>
      </c>
      <c r="E14283" s="7" t="s">
        <v>7879</v>
      </c>
      <c r="F14283" s="7">
        <v>0</v>
      </c>
    </row>
    <row r="14284" spans="1:6" x14ac:dyDescent="0.2">
      <c r="A14284" s="7" t="s">
        <v>22161</v>
      </c>
      <c r="B14284" s="7" t="s">
        <v>1</v>
      </c>
      <c r="C14284" s="7">
        <v>3270.9020719999999</v>
      </c>
      <c r="D14284" s="7">
        <v>4328.5911560000004</v>
      </c>
      <c r="E14284" s="7" t="s">
        <v>7879</v>
      </c>
      <c r="F14284" s="7">
        <v>0</v>
      </c>
    </row>
    <row r="14285" spans="1:6" x14ac:dyDescent="0.2">
      <c r="A14285" s="7" t="s">
        <v>22162</v>
      </c>
      <c r="B14285" s="7" t="s">
        <v>1</v>
      </c>
      <c r="C14285" s="7">
        <v>3267.9015559999998</v>
      </c>
      <c r="D14285" s="7">
        <v>4359.4886200000001</v>
      </c>
      <c r="E14285" s="7" t="s">
        <v>7879</v>
      </c>
      <c r="F14285" s="7">
        <v>0</v>
      </c>
    </row>
    <row r="14286" spans="1:6" x14ac:dyDescent="0.2">
      <c r="A14286" s="7" t="s">
        <v>22163</v>
      </c>
      <c r="B14286" s="7" t="s">
        <v>1</v>
      </c>
      <c r="C14286" s="7">
        <v>3261.0845800000002</v>
      </c>
      <c r="D14286" s="7">
        <v>4344.9621239999997</v>
      </c>
      <c r="E14286" s="7" t="s">
        <v>7879</v>
      </c>
      <c r="F14286" s="7">
        <v>0</v>
      </c>
    </row>
    <row r="14287" spans="1:6" x14ac:dyDescent="0.2">
      <c r="A14287" s="7" t="s">
        <v>22164</v>
      </c>
      <c r="B14287" s="7" t="s">
        <v>1</v>
      </c>
      <c r="C14287" s="7">
        <v>3271.2080500000002</v>
      </c>
      <c r="D14287" s="7">
        <v>4304.2386560000004</v>
      </c>
      <c r="E14287" s="7" t="s">
        <v>7879</v>
      </c>
      <c r="F14287" s="7">
        <v>1</v>
      </c>
    </row>
    <row r="14288" spans="1:6" x14ac:dyDescent="0.2">
      <c r="A14288" s="7" t="s">
        <v>22165</v>
      </c>
      <c r="B14288" s="7" t="s">
        <v>1</v>
      </c>
      <c r="C14288" s="7">
        <v>3270.5110599999998</v>
      </c>
      <c r="D14288" s="7">
        <v>4311.2170800000004</v>
      </c>
      <c r="E14288" s="7" t="s">
        <v>7879</v>
      </c>
      <c r="F14288" s="7">
        <v>1</v>
      </c>
    </row>
    <row r="14289" spans="1:6" x14ac:dyDescent="0.2">
      <c r="A14289" s="7" t="s">
        <v>22166</v>
      </c>
      <c r="B14289" s="7" t="s">
        <v>1</v>
      </c>
      <c r="C14289" s="7">
        <v>3275.6450359999999</v>
      </c>
      <c r="D14289" s="7">
        <v>4312.9086239999997</v>
      </c>
      <c r="E14289" s="7" t="s">
        <v>7879</v>
      </c>
      <c r="F14289" s="7">
        <v>0</v>
      </c>
    </row>
    <row r="14290" spans="1:6" x14ac:dyDescent="0.2">
      <c r="A14290" s="7" t="s">
        <v>22167</v>
      </c>
      <c r="B14290" s="7" t="s">
        <v>1</v>
      </c>
      <c r="C14290" s="7">
        <v>3272.355552</v>
      </c>
      <c r="D14290" s="7">
        <v>4291.9475679999996</v>
      </c>
      <c r="E14290" s="7" t="s">
        <v>7879</v>
      </c>
      <c r="F14290" s="7">
        <v>0</v>
      </c>
    </row>
    <row r="14291" spans="1:6" x14ac:dyDescent="0.2">
      <c r="A14291" s="7" t="s">
        <v>22168</v>
      </c>
      <c r="B14291" s="7" t="s">
        <v>1</v>
      </c>
      <c r="C14291" s="7">
        <v>3267.5530680000002</v>
      </c>
      <c r="D14291" s="7">
        <v>4295.1775879999996</v>
      </c>
      <c r="E14291" s="7" t="s">
        <v>7879</v>
      </c>
      <c r="F14291" s="7">
        <v>0</v>
      </c>
    </row>
    <row r="14292" spans="1:6" x14ac:dyDescent="0.2">
      <c r="A14292" s="7" t="s">
        <v>22169</v>
      </c>
      <c r="B14292" s="7" t="s">
        <v>1</v>
      </c>
      <c r="C14292" s="7">
        <v>3272.7636080000002</v>
      </c>
      <c r="D14292" s="7">
        <v>4413.3106760000001</v>
      </c>
      <c r="E14292" s="7" t="s">
        <v>7879</v>
      </c>
      <c r="F14292" s="7">
        <v>0</v>
      </c>
    </row>
    <row r="14293" spans="1:6" x14ac:dyDescent="0.2">
      <c r="A14293" s="7" t="s">
        <v>22170</v>
      </c>
      <c r="B14293" s="7" t="s">
        <v>1</v>
      </c>
      <c r="C14293" s="7">
        <v>3266.6265520000002</v>
      </c>
      <c r="D14293" s="7">
        <v>4433.9656720000003</v>
      </c>
      <c r="E14293" s="7" t="s">
        <v>7879</v>
      </c>
      <c r="F14293" s="7">
        <v>1</v>
      </c>
    </row>
    <row r="14294" spans="1:6" x14ac:dyDescent="0.2">
      <c r="A14294" s="7" t="s">
        <v>22171</v>
      </c>
      <c r="B14294" s="7" t="s">
        <v>1</v>
      </c>
      <c r="C14294" s="7">
        <v>3262.1965384615401</v>
      </c>
      <c r="D14294" s="7">
        <v>4428.4455948717996</v>
      </c>
      <c r="E14294" s="7" t="s">
        <v>7879</v>
      </c>
      <c r="F14294" s="7">
        <v>1</v>
      </c>
    </row>
    <row r="14295" spans="1:6" x14ac:dyDescent="0.2">
      <c r="A14295" s="7" t="s">
        <v>22172</v>
      </c>
      <c r="B14295" s="7" t="s">
        <v>1</v>
      </c>
      <c r="C14295" s="7">
        <v>3271.9475779999998</v>
      </c>
      <c r="D14295" s="7">
        <v>4426.8256240000001</v>
      </c>
      <c r="E14295" s="7" t="s">
        <v>7879</v>
      </c>
      <c r="F14295" s="7">
        <v>1</v>
      </c>
    </row>
    <row r="14296" spans="1:6" x14ac:dyDescent="0.2">
      <c r="A14296" s="7" t="s">
        <v>22173</v>
      </c>
      <c r="B14296" s="7" t="s">
        <v>1</v>
      </c>
      <c r="C14296" s="7">
        <v>3264.2125599999999</v>
      </c>
      <c r="D14296" s="7">
        <v>4416.0305559999997</v>
      </c>
      <c r="E14296" s="7" t="s">
        <v>7879</v>
      </c>
      <c r="F14296" s="7">
        <v>1</v>
      </c>
    </row>
    <row r="14297" spans="1:6" x14ac:dyDescent="0.2">
      <c r="A14297" s="7" t="s">
        <v>22174</v>
      </c>
      <c r="B14297" s="7" t="s">
        <v>1</v>
      </c>
      <c r="C14297" s="7">
        <v>3273.4180959999999</v>
      </c>
      <c r="D14297" s="7">
        <v>4439.9496280000003</v>
      </c>
      <c r="E14297" s="7" t="s">
        <v>7879</v>
      </c>
      <c r="F14297" s="7">
        <v>0</v>
      </c>
    </row>
    <row r="14298" spans="1:6" x14ac:dyDescent="0.2">
      <c r="A14298" s="7" t="s">
        <v>22175</v>
      </c>
      <c r="B14298" s="7" t="s">
        <v>1</v>
      </c>
      <c r="C14298" s="7">
        <v>3265.7170679999999</v>
      </c>
      <c r="D14298" s="7">
        <v>4445.3045760000005</v>
      </c>
      <c r="E14298" s="7" t="s">
        <v>7879</v>
      </c>
      <c r="F14298" s="7">
        <v>0</v>
      </c>
    </row>
    <row r="14299" spans="1:6" x14ac:dyDescent="0.2">
      <c r="A14299" s="7" t="s">
        <v>22176</v>
      </c>
      <c r="B14299" s="7" t="s">
        <v>1</v>
      </c>
      <c r="C14299" s="7">
        <v>3262.2065600000001</v>
      </c>
      <c r="D14299" s="7">
        <v>4442.3296360000004</v>
      </c>
      <c r="E14299" s="7" t="s">
        <v>7879</v>
      </c>
      <c r="F14299" s="7">
        <v>0</v>
      </c>
    </row>
    <row r="14300" spans="1:6" x14ac:dyDescent="0.2">
      <c r="A14300" s="7" t="s">
        <v>22177</v>
      </c>
      <c r="B14300" s="7" t="s">
        <v>1</v>
      </c>
      <c r="C14300" s="7">
        <v>3268.19058</v>
      </c>
      <c r="D14300" s="7">
        <v>4441.0716240000002</v>
      </c>
      <c r="E14300" s="7" t="s">
        <v>7879</v>
      </c>
      <c r="F14300" s="7">
        <v>0</v>
      </c>
    </row>
    <row r="14301" spans="1:6" x14ac:dyDescent="0.2">
      <c r="A14301" s="7" t="s">
        <v>22178</v>
      </c>
      <c r="B14301" s="7" t="s">
        <v>1</v>
      </c>
      <c r="C14301" s="7">
        <v>3278.679556</v>
      </c>
      <c r="D14301" s="7">
        <v>4436.1670640000002</v>
      </c>
      <c r="E14301" s="7" t="s">
        <v>7879</v>
      </c>
      <c r="F14301" s="7">
        <v>1</v>
      </c>
    </row>
    <row r="14302" spans="1:6" x14ac:dyDescent="0.2">
      <c r="A14302" s="7" t="s">
        <v>22179</v>
      </c>
      <c r="B14302" s="7" t="s">
        <v>1</v>
      </c>
      <c r="C14302" s="7">
        <v>3278.4755639999998</v>
      </c>
      <c r="D14302" s="7">
        <v>4442.9586079999999</v>
      </c>
      <c r="E14302" s="7" t="s">
        <v>7879</v>
      </c>
      <c r="F14302" s="7">
        <v>0</v>
      </c>
    </row>
    <row r="14303" spans="1:6" x14ac:dyDescent="0.2">
      <c r="A14303" s="7" t="s">
        <v>22180</v>
      </c>
      <c r="B14303" s="7" t="s">
        <v>1</v>
      </c>
      <c r="C14303" s="7">
        <v>3281.9180879999999</v>
      </c>
      <c r="D14303" s="7">
        <v>4439.28658</v>
      </c>
      <c r="E14303" s="7" t="s">
        <v>7879</v>
      </c>
      <c r="F14303" s="7">
        <v>1</v>
      </c>
    </row>
    <row r="14304" spans="1:6" x14ac:dyDescent="0.2">
      <c r="A14304" s="7" t="s">
        <v>22181</v>
      </c>
      <c r="B14304" s="7" t="s">
        <v>1</v>
      </c>
      <c r="C14304" s="7">
        <v>3277.9145840000001</v>
      </c>
      <c r="D14304" s="7">
        <v>4414.4920240000001</v>
      </c>
      <c r="E14304" s="7" t="s">
        <v>7879</v>
      </c>
      <c r="F14304" s="7">
        <v>0</v>
      </c>
    </row>
    <row r="14305" spans="1:6" x14ac:dyDescent="0.2">
      <c r="A14305" s="7" t="s">
        <v>22182</v>
      </c>
      <c r="B14305" s="7" t="s">
        <v>1</v>
      </c>
      <c r="C14305" s="7">
        <v>3279.4615680000002</v>
      </c>
      <c r="D14305" s="7">
        <v>4428.8995960000002</v>
      </c>
      <c r="E14305" s="7" t="s">
        <v>7879</v>
      </c>
      <c r="F14305" s="7">
        <v>0</v>
      </c>
    </row>
    <row r="14306" spans="1:6" x14ac:dyDescent="0.2">
      <c r="A14306" s="7" t="s">
        <v>22183</v>
      </c>
      <c r="B14306" s="7" t="s">
        <v>1</v>
      </c>
      <c r="C14306" s="7">
        <v>3275.8150839999998</v>
      </c>
      <c r="D14306" s="7">
        <v>4421.2326240000002</v>
      </c>
      <c r="E14306" s="7" t="s">
        <v>7879</v>
      </c>
      <c r="F14306" s="7">
        <v>0</v>
      </c>
    </row>
    <row r="14307" spans="1:6" x14ac:dyDescent="0.2">
      <c r="A14307" s="7" t="s">
        <v>22184</v>
      </c>
      <c r="B14307" s="7" t="s">
        <v>1</v>
      </c>
      <c r="C14307" s="7">
        <v>3289.1175680000001</v>
      </c>
      <c r="D14307" s="7">
        <v>4456.2185719999998</v>
      </c>
      <c r="E14307" s="7" t="s">
        <v>7879</v>
      </c>
      <c r="F14307" s="7">
        <v>1</v>
      </c>
    </row>
    <row r="14308" spans="1:6" x14ac:dyDescent="0.2">
      <c r="A14308" s="7" t="s">
        <v>22185</v>
      </c>
      <c r="B14308" s="7" t="s">
        <v>1</v>
      </c>
      <c r="C14308" s="7">
        <v>3295.3395719999999</v>
      </c>
      <c r="D14308" s="7">
        <v>4473.5585959999999</v>
      </c>
      <c r="E14308" s="7" t="s">
        <v>7879</v>
      </c>
      <c r="F14308" s="7">
        <v>0</v>
      </c>
    </row>
    <row r="14309" spans="1:6" x14ac:dyDescent="0.2">
      <c r="A14309" s="7" t="s">
        <v>22186</v>
      </c>
      <c r="B14309" s="7" t="s">
        <v>1</v>
      </c>
      <c r="C14309" s="7">
        <v>3287.562066</v>
      </c>
      <c r="D14309" s="7">
        <v>4473.3290939999997</v>
      </c>
      <c r="E14309" s="7" t="s">
        <v>7879</v>
      </c>
      <c r="F14309" s="7">
        <v>0</v>
      </c>
    </row>
    <row r="14310" spans="1:6" x14ac:dyDescent="0.2">
      <c r="A14310" s="7" t="s">
        <v>22187</v>
      </c>
      <c r="B14310" s="7" t="s">
        <v>1</v>
      </c>
      <c r="C14310" s="7">
        <v>3291.1548425531901</v>
      </c>
      <c r="D14310" s="7">
        <v>4467.5187170212803</v>
      </c>
      <c r="E14310" s="7" t="s">
        <v>7879</v>
      </c>
      <c r="F14310" s="7">
        <v>0</v>
      </c>
    </row>
    <row r="14311" spans="1:6" x14ac:dyDescent="0.2">
      <c r="A14311" s="7" t="s">
        <v>22188</v>
      </c>
      <c r="B14311" s="7" t="s">
        <v>1</v>
      </c>
      <c r="C14311" s="7">
        <v>3293.2230599999998</v>
      </c>
      <c r="D14311" s="7">
        <v>4459.567548</v>
      </c>
      <c r="E14311" s="7" t="s">
        <v>7879</v>
      </c>
      <c r="F14311" s="7">
        <v>0</v>
      </c>
    </row>
    <row r="14312" spans="1:6" x14ac:dyDescent="0.2">
      <c r="A14312" s="7" t="s">
        <v>22189</v>
      </c>
      <c r="B14312" s="7" t="s">
        <v>1</v>
      </c>
      <c r="C14312" s="7">
        <v>3285.5985679999999</v>
      </c>
      <c r="D14312" s="7">
        <v>4463.817548</v>
      </c>
      <c r="E14312" s="7" t="s">
        <v>7879</v>
      </c>
      <c r="F14312" s="7">
        <v>0</v>
      </c>
    </row>
    <row r="14313" spans="1:6" x14ac:dyDescent="0.2">
      <c r="A14313" s="7" t="s">
        <v>22190</v>
      </c>
      <c r="B14313" s="7" t="s">
        <v>1</v>
      </c>
      <c r="C14313" s="7">
        <v>3284.0260760000001</v>
      </c>
      <c r="D14313" s="7">
        <v>4497.9961679999997</v>
      </c>
      <c r="E14313" s="7" t="s">
        <v>7879</v>
      </c>
      <c r="F14313" s="7">
        <v>0</v>
      </c>
    </row>
    <row r="14314" spans="1:6" x14ac:dyDescent="0.2">
      <c r="A14314" s="7" t="s">
        <v>22191</v>
      </c>
      <c r="B14314" s="7" t="s">
        <v>1</v>
      </c>
      <c r="C14314" s="7">
        <v>3295.7050439999998</v>
      </c>
      <c r="D14314" s="7">
        <v>4500.2145840000003</v>
      </c>
      <c r="E14314" s="7" t="s">
        <v>7879</v>
      </c>
      <c r="F14314" s="7">
        <v>0</v>
      </c>
    </row>
    <row r="14315" spans="1:6" x14ac:dyDescent="0.2">
      <c r="A14315" s="7" t="s">
        <v>22192</v>
      </c>
      <c r="B14315" s="7" t="s">
        <v>1</v>
      </c>
      <c r="C14315" s="7">
        <v>3301.149328</v>
      </c>
      <c r="D14315" s="7">
        <v>4499.6195879999996</v>
      </c>
      <c r="E14315" s="7" t="s">
        <v>7879</v>
      </c>
      <c r="F14315" s="7">
        <v>1</v>
      </c>
    </row>
    <row r="14316" spans="1:6" x14ac:dyDescent="0.2">
      <c r="A14316" s="7" t="s">
        <v>22193</v>
      </c>
      <c r="B14316" s="7" t="s">
        <v>1</v>
      </c>
      <c r="C14316" s="7">
        <v>3302.012064</v>
      </c>
      <c r="D14316" s="7">
        <v>4481.1831599999996</v>
      </c>
      <c r="E14316" s="7" t="s">
        <v>7879</v>
      </c>
      <c r="F14316" s="7">
        <v>0</v>
      </c>
    </row>
    <row r="14317" spans="1:6" x14ac:dyDescent="0.2">
      <c r="A14317" s="7" t="s">
        <v>22194</v>
      </c>
      <c r="B14317" s="7" t="s">
        <v>1</v>
      </c>
      <c r="C14317" s="7">
        <v>3298.5355760000002</v>
      </c>
      <c r="D14317" s="7">
        <v>4481.6335959999997</v>
      </c>
      <c r="E14317" s="7" t="s">
        <v>7879</v>
      </c>
      <c r="F14317" s="7">
        <v>0</v>
      </c>
    </row>
    <row r="14318" spans="1:6" x14ac:dyDescent="0.2">
      <c r="A14318" s="7" t="s">
        <v>22195</v>
      </c>
      <c r="B14318" s="7" t="s">
        <v>1</v>
      </c>
      <c r="C14318" s="7">
        <v>3295.7475760000002</v>
      </c>
      <c r="D14318" s="7">
        <v>4485.9006280000003</v>
      </c>
      <c r="E14318" s="7" t="s">
        <v>7879</v>
      </c>
      <c r="F14318" s="7">
        <v>0</v>
      </c>
    </row>
    <row r="14319" spans="1:6" x14ac:dyDescent="0.2">
      <c r="A14319" s="7" t="s">
        <v>22196</v>
      </c>
      <c r="B14319" s="7" t="s">
        <v>1</v>
      </c>
      <c r="C14319" s="7">
        <v>3312.1867543478302</v>
      </c>
      <c r="D14319" s="7">
        <v>4467.5400499999996</v>
      </c>
      <c r="E14319" s="7" t="s">
        <v>7879</v>
      </c>
      <c r="F14319" s="7">
        <v>1</v>
      </c>
    </row>
    <row r="14320" spans="1:6" x14ac:dyDescent="0.2">
      <c r="A14320" s="7" t="s">
        <v>22197</v>
      </c>
      <c r="B14320" s="7" t="s">
        <v>1</v>
      </c>
      <c r="C14320" s="7">
        <v>3296.784564</v>
      </c>
      <c r="D14320" s="7">
        <v>4465.3136080000004</v>
      </c>
      <c r="E14320" s="7" t="s">
        <v>7879</v>
      </c>
      <c r="F14320" s="7">
        <v>0</v>
      </c>
    </row>
    <row r="14321" spans="1:6" x14ac:dyDescent="0.2">
      <c r="A14321" s="7" t="s">
        <v>22198</v>
      </c>
      <c r="B14321" s="7" t="s">
        <v>1</v>
      </c>
      <c r="C14321" s="7">
        <v>3311.3280800000002</v>
      </c>
      <c r="D14321" s="7">
        <v>4461.7266559999998</v>
      </c>
      <c r="E14321" s="7" t="s">
        <v>7879</v>
      </c>
      <c r="F14321" s="7">
        <v>0</v>
      </c>
    </row>
    <row r="14322" spans="1:6" x14ac:dyDescent="0.2">
      <c r="A14322" s="7" t="s">
        <v>22199</v>
      </c>
      <c r="B14322" s="7" t="s">
        <v>1</v>
      </c>
      <c r="C14322" s="7">
        <v>3307.7410759999998</v>
      </c>
      <c r="D14322" s="7">
        <v>4464.5740999999998</v>
      </c>
      <c r="E14322" s="7" t="s">
        <v>7879</v>
      </c>
      <c r="F14322" s="7">
        <v>0</v>
      </c>
    </row>
    <row r="14323" spans="1:6" x14ac:dyDescent="0.2">
      <c r="A14323" s="7" t="s">
        <v>22200</v>
      </c>
      <c r="B14323" s="7" t="s">
        <v>1</v>
      </c>
      <c r="C14323" s="7">
        <v>3299.5895919999998</v>
      </c>
      <c r="D14323" s="7">
        <v>4461.7350919999999</v>
      </c>
      <c r="E14323" s="7" t="s">
        <v>7879</v>
      </c>
      <c r="F14323" s="7">
        <v>0</v>
      </c>
    </row>
    <row r="14324" spans="1:6" x14ac:dyDescent="0.2">
      <c r="A14324" s="7" t="s">
        <v>22201</v>
      </c>
      <c r="B14324" s="7" t="s">
        <v>1</v>
      </c>
      <c r="C14324" s="7">
        <v>3306.84006</v>
      </c>
      <c r="D14324" s="7">
        <v>4458.8195679999999</v>
      </c>
      <c r="E14324" s="7" t="s">
        <v>7879</v>
      </c>
      <c r="F14324" s="7">
        <v>0</v>
      </c>
    </row>
    <row r="14325" spans="1:6" x14ac:dyDescent="0.2">
      <c r="A14325" s="7" t="s">
        <v>22202</v>
      </c>
      <c r="B14325" s="7" t="s">
        <v>1</v>
      </c>
      <c r="C14325" s="7">
        <v>3276.3888040000002</v>
      </c>
      <c r="D14325" s="7">
        <v>4447.5273399999996</v>
      </c>
      <c r="E14325" s="7" t="s">
        <v>7879</v>
      </c>
      <c r="F14325" s="7">
        <v>1</v>
      </c>
    </row>
    <row r="14326" spans="1:6" x14ac:dyDescent="0.2">
      <c r="A14326" s="7" t="s">
        <v>22203</v>
      </c>
      <c r="B14326" s="7" t="s">
        <v>1</v>
      </c>
      <c r="C14326" s="7">
        <v>3277.5915839999998</v>
      </c>
      <c r="D14326" s="7">
        <v>4460.7151519999998</v>
      </c>
      <c r="E14326" s="7" t="s">
        <v>7879</v>
      </c>
      <c r="F14326" s="7">
        <v>0</v>
      </c>
    </row>
    <row r="14327" spans="1:6" x14ac:dyDescent="0.2">
      <c r="A14327" s="7" t="s">
        <v>22204</v>
      </c>
      <c r="B14327" s="7" t="s">
        <v>1</v>
      </c>
      <c r="C14327" s="7">
        <v>3273.239564</v>
      </c>
      <c r="D14327" s="7">
        <v>4460.1540999999997</v>
      </c>
      <c r="E14327" s="7" t="s">
        <v>7879</v>
      </c>
      <c r="F14327" s="7">
        <v>0</v>
      </c>
    </row>
    <row r="14328" spans="1:6" x14ac:dyDescent="0.2">
      <c r="A14328" s="7" t="s">
        <v>22205</v>
      </c>
      <c r="B14328" s="7" t="s">
        <v>1</v>
      </c>
      <c r="C14328" s="7">
        <v>3281.0170840000001</v>
      </c>
      <c r="D14328" s="7">
        <v>4455.75954</v>
      </c>
      <c r="E14328" s="7" t="s">
        <v>7879</v>
      </c>
      <c r="F14328" s="7">
        <v>0</v>
      </c>
    </row>
    <row r="14329" spans="1:6" x14ac:dyDescent="0.2">
      <c r="A14329" s="7" t="s">
        <v>22206</v>
      </c>
      <c r="B14329" s="7" t="s">
        <v>1</v>
      </c>
      <c r="C14329" s="7">
        <v>3271.1868140000001</v>
      </c>
      <c r="D14329" s="7">
        <v>4449.6055999999999</v>
      </c>
      <c r="E14329" s="7" t="s">
        <v>7879</v>
      </c>
      <c r="F14329" s="7">
        <v>0</v>
      </c>
    </row>
    <row r="14330" spans="1:6" x14ac:dyDescent="0.2">
      <c r="A14330" s="7" t="s">
        <v>22207</v>
      </c>
      <c r="B14330" s="7" t="s">
        <v>1</v>
      </c>
      <c r="C14330" s="7">
        <v>3278.858072</v>
      </c>
      <c r="D14330" s="7">
        <v>4467.9911119999997</v>
      </c>
      <c r="E14330" s="7" t="s">
        <v>7879</v>
      </c>
      <c r="F14330" s="7">
        <v>0</v>
      </c>
    </row>
    <row r="14331" spans="1:6" x14ac:dyDescent="0.2">
      <c r="A14331" s="7" t="s">
        <v>22208</v>
      </c>
      <c r="B14331" s="7" t="s">
        <v>1</v>
      </c>
      <c r="C14331" s="7">
        <v>3275.4495360000001</v>
      </c>
      <c r="D14331" s="7">
        <v>4479.3131160000003</v>
      </c>
      <c r="E14331" s="7" t="s">
        <v>7879</v>
      </c>
      <c r="F14331" s="7">
        <v>0</v>
      </c>
    </row>
    <row r="14332" spans="1:6" x14ac:dyDescent="0.2">
      <c r="A14332" s="7" t="s">
        <v>22209</v>
      </c>
      <c r="B14332" s="7" t="s">
        <v>1</v>
      </c>
      <c r="C14332" s="7">
        <v>3282.1050639999999</v>
      </c>
      <c r="D14332" s="7">
        <v>4476.3040879999999</v>
      </c>
      <c r="E14332" s="7" t="s">
        <v>7879</v>
      </c>
      <c r="F14332" s="7">
        <v>0</v>
      </c>
    </row>
    <row r="14333" spans="1:6" x14ac:dyDescent="0.2">
      <c r="A14333" s="7" t="s">
        <v>22210</v>
      </c>
      <c r="B14333" s="7" t="s">
        <v>1</v>
      </c>
      <c r="C14333" s="7">
        <v>3277.1580760000002</v>
      </c>
      <c r="D14333" s="7">
        <v>4473.8560520000001</v>
      </c>
      <c r="E14333" s="7" t="s">
        <v>7879</v>
      </c>
      <c r="F14333" s="7">
        <v>1</v>
      </c>
    </row>
    <row r="14334" spans="1:6" x14ac:dyDescent="0.2">
      <c r="A14334" s="7" t="s">
        <v>22211</v>
      </c>
      <c r="B14334" s="7" t="s">
        <v>1</v>
      </c>
      <c r="C14334" s="7">
        <v>3271.6330720000001</v>
      </c>
      <c r="D14334" s="7">
        <v>4468.7220520000001</v>
      </c>
      <c r="E14334" s="7" t="s">
        <v>7879</v>
      </c>
      <c r="F14334" s="7">
        <v>0</v>
      </c>
    </row>
    <row r="14335" spans="1:6" x14ac:dyDescent="0.2">
      <c r="A14335" s="7" t="s">
        <v>22212</v>
      </c>
      <c r="B14335" s="7" t="s">
        <v>1</v>
      </c>
      <c r="C14335" s="7">
        <v>3268.441335</v>
      </c>
      <c r="D14335" s="7">
        <v>4481.4551099999999</v>
      </c>
      <c r="E14335" s="7" t="s">
        <v>7879</v>
      </c>
      <c r="F14335" s="7">
        <v>0</v>
      </c>
    </row>
    <row r="14336" spans="1:6" x14ac:dyDescent="0.2">
      <c r="A14336" s="7" t="s">
        <v>22213</v>
      </c>
      <c r="B14336" s="7" t="s">
        <v>1</v>
      </c>
      <c r="C14336" s="7">
        <v>3264.569544</v>
      </c>
      <c r="D14336" s="7">
        <v>4475.4540319999996</v>
      </c>
      <c r="E14336" s="7" t="s">
        <v>7879</v>
      </c>
      <c r="F14336" s="7">
        <v>0</v>
      </c>
    </row>
    <row r="14337" spans="1:6" x14ac:dyDescent="0.2">
      <c r="A14337" s="7" t="s">
        <v>22214</v>
      </c>
      <c r="B14337" s="7" t="s">
        <v>1</v>
      </c>
      <c r="C14337" s="7">
        <v>3265.2495720000002</v>
      </c>
      <c r="D14337" s="7">
        <v>4471.1360560000003</v>
      </c>
      <c r="E14337" s="7" t="s">
        <v>7879</v>
      </c>
      <c r="F14337" s="7">
        <v>0</v>
      </c>
    </row>
    <row r="14338" spans="1:6" x14ac:dyDescent="0.2">
      <c r="A14338" s="7" t="s">
        <v>22215</v>
      </c>
      <c r="B14338" s="7" t="s">
        <v>1</v>
      </c>
      <c r="C14338" s="7">
        <v>3265.2920760000002</v>
      </c>
      <c r="D14338" s="7">
        <v>4452.6061040000004</v>
      </c>
      <c r="E14338" s="7" t="s">
        <v>7879</v>
      </c>
      <c r="F14338" s="7">
        <v>1</v>
      </c>
    </row>
    <row r="14339" spans="1:6" x14ac:dyDescent="0.2">
      <c r="A14339" s="7" t="s">
        <v>22216</v>
      </c>
      <c r="B14339" s="7" t="s">
        <v>1</v>
      </c>
      <c r="C14339" s="7">
        <v>3267.349052</v>
      </c>
      <c r="D14339" s="7">
        <v>4465.9935919999998</v>
      </c>
      <c r="E14339" s="7" t="s">
        <v>7879</v>
      </c>
      <c r="F14339" s="7">
        <v>0</v>
      </c>
    </row>
    <row r="14340" spans="1:6" x14ac:dyDescent="0.2">
      <c r="A14340" s="7" t="s">
        <v>22217</v>
      </c>
      <c r="B14340" s="7" t="s">
        <v>1</v>
      </c>
      <c r="C14340" s="7">
        <v>3262.7930839999999</v>
      </c>
      <c r="D14340" s="7">
        <v>4464.7356360000003</v>
      </c>
      <c r="E14340" s="7" t="s">
        <v>7879</v>
      </c>
      <c r="F14340" s="7">
        <v>0</v>
      </c>
    </row>
    <row r="14341" spans="1:6" x14ac:dyDescent="0.2">
      <c r="A14341" s="7" t="s">
        <v>22218</v>
      </c>
      <c r="B14341" s="7" t="s">
        <v>1</v>
      </c>
      <c r="C14341" s="7">
        <v>3269.6185639999999</v>
      </c>
      <c r="D14341" s="7">
        <v>4456.90708</v>
      </c>
      <c r="E14341" s="7" t="s">
        <v>7879</v>
      </c>
      <c r="F14341" s="7">
        <v>0</v>
      </c>
    </row>
    <row r="14342" spans="1:6" x14ac:dyDescent="0.2">
      <c r="A14342" s="7" t="s">
        <v>22219</v>
      </c>
      <c r="B14342" s="7" t="s">
        <v>1</v>
      </c>
      <c r="C14342" s="7">
        <v>3283.5670879999998</v>
      </c>
      <c r="D14342" s="7">
        <v>4444.5056679999998</v>
      </c>
      <c r="E14342" s="7" t="s">
        <v>7879</v>
      </c>
      <c r="F14342" s="7">
        <v>0</v>
      </c>
    </row>
    <row r="14343" spans="1:6" x14ac:dyDescent="0.2">
      <c r="A14343" s="7" t="s">
        <v>22220</v>
      </c>
      <c r="B14343" s="7" t="s">
        <v>1</v>
      </c>
      <c r="C14343" s="7">
        <v>3290.1290479999998</v>
      </c>
      <c r="D14343" s="7">
        <v>4441.6580919999997</v>
      </c>
      <c r="E14343" s="7" t="s">
        <v>7879</v>
      </c>
      <c r="F14343" s="7">
        <v>0</v>
      </c>
    </row>
    <row r="14344" spans="1:6" x14ac:dyDescent="0.2">
      <c r="A14344" s="7" t="s">
        <v>22221</v>
      </c>
      <c r="B14344" s="7" t="s">
        <v>1</v>
      </c>
      <c r="C14344" s="7">
        <v>3291.5570760000001</v>
      </c>
      <c r="D14344" s="7">
        <v>4431.5260680000001</v>
      </c>
      <c r="E14344" s="7" t="s">
        <v>7879</v>
      </c>
      <c r="F14344" s="7">
        <v>0</v>
      </c>
    </row>
    <row r="14345" spans="1:6" x14ac:dyDescent="0.2">
      <c r="A14345" s="7" t="s">
        <v>22222</v>
      </c>
      <c r="B14345" s="7" t="s">
        <v>1</v>
      </c>
      <c r="C14345" s="7">
        <v>3285.7090880000001</v>
      </c>
      <c r="D14345" s="7">
        <v>4432.8351439999997</v>
      </c>
      <c r="E14345" s="7" t="s">
        <v>7879</v>
      </c>
      <c r="F14345" s="7">
        <v>0</v>
      </c>
    </row>
    <row r="14346" spans="1:6" x14ac:dyDescent="0.2">
      <c r="A14346" s="7" t="s">
        <v>22223</v>
      </c>
      <c r="B14346" s="7" t="s">
        <v>1</v>
      </c>
      <c r="C14346" s="7">
        <v>3315.2295760000002</v>
      </c>
      <c r="D14346" s="7">
        <v>4456.7371080000003</v>
      </c>
      <c r="E14346" s="7" t="s">
        <v>7879</v>
      </c>
      <c r="F14346" s="7">
        <v>0</v>
      </c>
    </row>
    <row r="14347" spans="1:6" x14ac:dyDescent="0.2">
      <c r="A14347" s="7" t="s">
        <v>22224</v>
      </c>
      <c r="B14347" s="7" t="s">
        <v>1</v>
      </c>
      <c r="C14347" s="7">
        <v>3317.5840640000001</v>
      </c>
      <c r="D14347" s="7">
        <v>4458.0120720000004</v>
      </c>
      <c r="E14347" s="7" t="s">
        <v>7879</v>
      </c>
      <c r="F14347" s="7">
        <v>1</v>
      </c>
    </row>
    <row r="14348" spans="1:6" x14ac:dyDescent="0.2">
      <c r="A14348" s="7" t="s">
        <v>22225</v>
      </c>
      <c r="B14348" s="7" t="s">
        <v>1</v>
      </c>
      <c r="C14348" s="7">
        <v>3310.91158</v>
      </c>
      <c r="D14348" s="7">
        <v>4456.2950719999999</v>
      </c>
      <c r="E14348" s="7" t="s">
        <v>7879</v>
      </c>
      <c r="F14348" s="7">
        <v>0</v>
      </c>
    </row>
    <row r="14349" spans="1:6" x14ac:dyDescent="0.2">
      <c r="A14349" s="7" t="s">
        <v>22226</v>
      </c>
      <c r="B14349" s="7" t="s">
        <v>1</v>
      </c>
      <c r="C14349" s="7">
        <v>3299.4493179999999</v>
      </c>
      <c r="D14349" s="7">
        <v>4433.4046120000003</v>
      </c>
      <c r="E14349" s="7" t="s">
        <v>7879</v>
      </c>
      <c r="F14349" s="7">
        <v>0</v>
      </c>
    </row>
    <row r="14350" spans="1:6" x14ac:dyDescent="0.2">
      <c r="A14350" s="7" t="s">
        <v>22227</v>
      </c>
      <c r="B14350" s="7" t="s">
        <v>1</v>
      </c>
      <c r="C14350" s="7">
        <v>3304.3580480000001</v>
      </c>
      <c r="D14350" s="7">
        <v>4441.6410960000003</v>
      </c>
      <c r="E14350" s="7" t="s">
        <v>7879</v>
      </c>
      <c r="F14350" s="7">
        <v>0</v>
      </c>
    </row>
    <row r="14351" spans="1:6" x14ac:dyDescent="0.2">
      <c r="A14351" s="7" t="s">
        <v>22228</v>
      </c>
      <c r="B14351" s="7" t="s">
        <v>1</v>
      </c>
      <c r="C14351" s="7">
        <v>3305.7945759999998</v>
      </c>
      <c r="D14351" s="7">
        <v>4436.0650960000003</v>
      </c>
      <c r="E14351" s="7" t="s">
        <v>7879</v>
      </c>
      <c r="F14351" s="7">
        <v>0</v>
      </c>
    </row>
    <row r="14352" spans="1:6" x14ac:dyDescent="0.2">
      <c r="A14352" s="7" t="s">
        <v>22229</v>
      </c>
      <c r="B14352" s="7" t="s">
        <v>1</v>
      </c>
      <c r="C14352" s="7">
        <v>3299.0399000000002</v>
      </c>
      <c r="D14352" s="7">
        <v>4439.6775879999996</v>
      </c>
      <c r="E14352" s="7" t="s">
        <v>7879</v>
      </c>
      <c r="F14352" s="7">
        <v>0</v>
      </c>
    </row>
    <row r="14353" spans="1:6" x14ac:dyDescent="0.2">
      <c r="A14353" s="7" t="s">
        <v>22230</v>
      </c>
      <c r="B14353" s="7" t="s">
        <v>1</v>
      </c>
      <c r="C14353" s="7">
        <v>3312.1185719999999</v>
      </c>
      <c r="D14353" s="7">
        <v>4431.0161200000002</v>
      </c>
      <c r="E14353" s="7" t="s">
        <v>7879</v>
      </c>
      <c r="F14353" s="7">
        <v>0</v>
      </c>
    </row>
    <row r="14354" spans="1:6" x14ac:dyDescent="0.2">
      <c r="A14354" s="7" t="s">
        <v>22231</v>
      </c>
      <c r="B14354" s="7" t="s">
        <v>1</v>
      </c>
      <c r="C14354" s="7">
        <v>3309.2455679999998</v>
      </c>
      <c r="D14354" s="7">
        <v>4444.9476560000003</v>
      </c>
      <c r="E14354" s="7" t="s">
        <v>7879</v>
      </c>
      <c r="F14354" s="7">
        <v>0</v>
      </c>
    </row>
    <row r="14355" spans="1:6" x14ac:dyDescent="0.2">
      <c r="A14355" s="7" t="s">
        <v>22232</v>
      </c>
      <c r="B14355" s="7" t="s">
        <v>1</v>
      </c>
      <c r="C14355" s="7">
        <v>3324.945052</v>
      </c>
      <c r="D14355" s="7">
        <v>4444.7350759999999</v>
      </c>
      <c r="E14355" s="7" t="s">
        <v>7879</v>
      </c>
      <c r="F14355" s="7">
        <v>0</v>
      </c>
    </row>
    <row r="14356" spans="1:6" x14ac:dyDescent="0.2">
      <c r="A14356" s="7" t="s">
        <v>22233</v>
      </c>
      <c r="B14356" s="7" t="s">
        <v>1</v>
      </c>
      <c r="C14356" s="7">
        <v>3310.1040760000001</v>
      </c>
      <c r="D14356" s="7">
        <v>4437.3995839999998</v>
      </c>
      <c r="E14356" s="7" t="s">
        <v>7879</v>
      </c>
      <c r="F14356" s="7">
        <v>0</v>
      </c>
    </row>
    <row r="14357" spans="1:6" x14ac:dyDescent="0.2">
      <c r="A14357" s="7" t="s">
        <v>22234</v>
      </c>
      <c r="B14357" s="7" t="s">
        <v>1</v>
      </c>
      <c r="C14357" s="7">
        <v>3317.3443595744702</v>
      </c>
      <c r="D14357" s="7">
        <v>4437.6941021276598</v>
      </c>
      <c r="E14357" s="7" t="s">
        <v>7879</v>
      </c>
      <c r="F14357" s="7">
        <v>0</v>
      </c>
    </row>
    <row r="14358" spans="1:6" x14ac:dyDescent="0.2">
      <c r="A14358" s="7" t="s">
        <v>22235</v>
      </c>
      <c r="B14358" s="7" t="s">
        <v>1</v>
      </c>
      <c r="C14358" s="7">
        <v>3321.3410560000002</v>
      </c>
      <c r="D14358" s="7">
        <v>4441.071688</v>
      </c>
      <c r="E14358" s="7" t="s">
        <v>7879</v>
      </c>
      <c r="F14358" s="7">
        <v>0</v>
      </c>
    </row>
    <row r="14359" spans="1:6" x14ac:dyDescent="0.2">
      <c r="A14359" s="7" t="s">
        <v>22236</v>
      </c>
      <c r="B14359" s="7" t="s">
        <v>1</v>
      </c>
      <c r="C14359" s="7">
        <v>3293.6225679999998</v>
      </c>
      <c r="D14359" s="7">
        <v>4449.8860973333303</v>
      </c>
      <c r="E14359" s="7" t="s">
        <v>7879</v>
      </c>
      <c r="F14359" s="7">
        <v>0</v>
      </c>
    </row>
    <row r="14360" spans="1:6" x14ac:dyDescent="0.2">
      <c r="A14360" s="7" t="s">
        <v>22237</v>
      </c>
      <c r="B14360" s="7" t="s">
        <v>1</v>
      </c>
      <c r="C14360" s="7">
        <v>3285.72604</v>
      </c>
      <c r="D14360" s="7">
        <v>4451.3395399999999</v>
      </c>
      <c r="E14360" s="7" t="s">
        <v>7879</v>
      </c>
      <c r="F14360" s="7">
        <v>0</v>
      </c>
    </row>
    <row r="14361" spans="1:6" x14ac:dyDescent="0.2">
      <c r="A14361" s="7" t="s">
        <v>22238</v>
      </c>
      <c r="B14361" s="7" t="s">
        <v>1</v>
      </c>
      <c r="C14361" s="7">
        <v>3313.4020719999999</v>
      </c>
      <c r="D14361" s="7">
        <v>4450.0815720000001</v>
      </c>
      <c r="E14361" s="7" t="s">
        <v>7879</v>
      </c>
      <c r="F14361" s="7">
        <v>0</v>
      </c>
    </row>
    <row r="14362" spans="1:6" x14ac:dyDescent="0.2">
      <c r="A14362" s="7" t="s">
        <v>22239</v>
      </c>
      <c r="B14362" s="7" t="s">
        <v>1</v>
      </c>
      <c r="C14362" s="7">
        <v>3322.7690600000001</v>
      </c>
      <c r="D14362" s="7">
        <v>4449.4441280000001</v>
      </c>
      <c r="E14362" s="7" t="s">
        <v>7879</v>
      </c>
      <c r="F14362" s="7">
        <v>1</v>
      </c>
    </row>
    <row r="14363" spans="1:6" x14ac:dyDescent="0.2">
      <c r="A14363" s="7" t="s">
        <v>22240</v>
      </c>
      <c r="B14363" s="7" t="s">
        <v>1</v>
      </c>
      <c r="C14363" s="7">
        <v>3277.6255620000002</v>
      </c>
      <c r="D14363" s="7">
        <v>4483.6055880000004</v>
      </c>
      <c r="E14363" s="7" t="s">
        <v>7879</v>
      </c>
      <c r="F14363" s="7">
        <v>0</v>
      </c>
    </row>
    <row r="14364" spans="1:6" x14ac:dyDescent="0.2">
      <c r="A14364" s="7" t="s">
        <v>22241</v>
      </c>
      <c r="B14364" s="7" t="s">
        <v>1</v>
      </c>
      <c r="C14364" s="7">
        <v>3280.184088</v>
      </c>
      <c r="D14364" s="7">
        <v>4501.6596</v>
      </c>
      <c r="E14364" s="7" t="s">
        <v>7879</v>
      </c>
      <c r="F14364" s="7">
        <v>0</v>
      </c>
    </row>
    <row r="14365" spans="1:6" x14ac:dyDescent="0.2">
      <c r="A14365" s="7" t="s">
        <v>22242</v>
      </c>
      <c r="B14365" s="7" t="s">
        <v>1</v>
      </c>
      <c r="C14365" s="7">
        <v>3279.0260815789502</v>
      </c>
      <c r="D14365" s="7">
        <v>4493.3797000000004</v>
      </c>
      <c r="E14365" s="7" t="s">
        <v>7879</v>
      </c>
      <c r="F14365" s="7">
        <v>0</v>
      </c>
    </row>
    <row r="14366" spans="1:6" x14ac:dyDescent="0.2">
      <c r="A14366" s="7" t="s">
        <v>22243</v>
      </c>
      <c r="B14366" s="7" t="s">
        <v>1</v>
      </c>
      <c r="C14366" s="7">
        <v>3282.6830759999998</v>
      </c>
      <c r="D14366" s="7">
        <v>4488.02556</v>
      </c>
      <c r="E14366" s="7" t="s">
        <v>7879</v>
      </c>
      <c r="F14366" s="7">
        <v>0</v>
      </c>
    </row>
    <row r="14367" spans="1:6" x14ac:dyDescent="0.2">
      <c r="A14367" s="7" t="s">
        <v>22244</v>
      </c>
      <c r="B14367" s="7" t="s">
        <v>1</v>
      </c>
      <c r="C14367" s="7">
        <v>3275.585544</v>
      </c>
      <c r="D14367" s="7">
        <v>4498.5910919999997</v>
      </c>
      <c r="E14367" s="7" t="s">
        <v>7879</v>
      </c>
      <c r="F14367" s="7">
        <v>0</v>
      </c>
    </row>
    <row r="14368" spans="1:6" x14ac:dyDescent="0.2">
      <c r="A14368" s="7" t="s">
        <v>22245</v>
      </c>
      <c r="B14368" s="7" t="s">
        <v>1</v>
      </c>
      <c r="C14368" s="7">
        <v>3265.972076</v>
      </c>
      <c r="D14368" s="7">
        <v>4507.5925800000005</v>
      </c>
      <c r="E14368" s="7" t="s">
        <v>7879</v>
      </c>
      <c r="F14368" s="7">
        <v>0</v>
      </c>
    </row>
    <row r="14369" spans="1:6" x14ac:dyDescent="0.2">
      <c r="A14369" s="7" t="s">
        <v>22246</v>
      </c>
      <c r="B14369" s="7" t="s">
        <v>1</v>
      </c>
      <c r="C14369" s="7">
        <v>3271.1825439999998</v>
      </c>
      <c r="D14369" s="7">
        <v>4500.8945880000001</v>
      </c>
      <c r="E14369" s="7" t="s">
        <v>7879</v>
      </c>
      <c r="F14369" s="7">
        <v>0</v>
      </c>
    </row>
    <row r="14370" spans="1:6" x14ac:dyDescent="0.2">
      <c r="A14370" s="7" t="s">
        <v>22247</v>
      </c>
      <c r="B14370" s="7" t="s">
        <v>1</v>
      </c>
      <c r="C14370" s="7">
        <v>3275.3900600000002</v>
      </c>
      <c r="D14370" s="7">
        <v>4505.1446400000004</v>
      </c>
      <c r="E14370" s="7" t="s">
        <v>7879</v>
      </c>
      <c r="F14370" s="7">
        <v>0</v>
      </c>
    </row>
    <row r="14371" spans="1:6" x14ac:dyDescent="0.2">
      <c r="A14371" s="7" t="s">
        <v>22248</v>
      </c>
      <c r="B14371" s="7" t="s">
        <v>1</v>
      </c>
      <c r="C14371" s="7">
        <v>3273.6853577777802</v>
      </c>
      <c r="D14371" s="7">
        <v>4487.2634555555596</v>
      </c>
      <c r="E14371" s="7" t="s">
        <v>7879</v>
      </c>
      <c r="F14371" s="7">
        <v>1</v>
      </c>
    </row>
    <row r="14372" spans="1:6" x14ac:dyDescent="0.2">
      <c r="A14372" s="7" t="s">
        <v>22249</v>
      </c>
      <c r="B14372" s="7" t="s">
        <v>1</v>
      </c>
      <c r="C14372" s="7">
        <v>3273.2905879999998</v>
      </c>
      <c r="D14372" s="7">
        <v>4492.6836400000002</v>
      </c>
      <c r="E14372" s="7" t="s">
        <v>7879</v>
      </c>
      <c r="F14372" s="7">
        <v>0</v>
      </c>
    </row>
    <row r="14373" spans="1:6" x14ac:dyDescent="0.2">
      <c r="A14373" s="7" t="s">
        <v>22250</v>
      </c>
      <c r="B14373" s="7" t="s">
        <v>1</v>
      </c>
      <c r="C14373" s="7">
        <v>3269.159572</v>
      </c>
      <c r="D14373" s="7">
        <v>4494.2900719999998</v>
      </c>
      <c r="E14373" s="7" t="s">
        <v>7879</v>
      </c>
      <c r="F14373" s="7">
        <v>0</v>
      </c>
    </row>
    <row r="14374" spans="1:6" x14ac:dyDescent="0.2">
      <c r="A14374" s="7" t="s">
        <v>22251</v>
      </c>
      <c r="B14374" s="7" t="s">
        <v>1</v>
      </c>
      <c r="C14374" s="7">
        <v>3267.264032</v>
      </c>
      <c r="D14374" s="7">
        <v>4487.1245920000001</v>
      </c>
      <c r="E14374" s="7" t="s">
        <v>7879</v>
      </c>
      <c r="F14374" s="7">
        <v>0</v>
      </c>
    </row>
    <row r="14375" spans="1:6" x14ac:dyDescent="0.2">
      <c r="A14375" s="7" t="s">
        <v>22252</v>
      </c>
      <c r="B14375" s="7" t="s">
        <v>1</v>
      </c>
      <c r="C14375" s="7">
        <v>3284.969552</v>
      </c>
      <c r="D14375" s="7">
        <v>4381.2230719999998</v>
      </c>
      <c r="E14375" s="7" t="s">
        <v>7879</v>
      </c>
      <c r="F14375" s="7">
        <v>0</v>
      </c>
    </row>
    <row r="14376" spans="1:6" x14ac:dyDescent="0.2">
      <c r="A14376" s="7" t="s">
        <v>22253</v>
      </c>
      <c r="B14376" s="7" t="s">
        <v>1</v>
      </c>
      <c r="C14376" s="7">
        <v>3284.7315840000001</v>
      </c>
      <c r="D14376" s="7">
        <v>4391.1255920000003</v>
      </c>
      <c r="E14376" s="7" t="s">
        <v>7879</v>
      </c>
      <c r="F14376" s="7">
        <v>0</v>
      </c>
    </row>
    <row r="14377" spans="1:6" x14ac:dyDescent="0.2">
      <c r="A14377" s="7" t="s">
        <v>22254</v>
      </c>
      <c r="B14377" s="7" t="s">
        <v>1</v>
      </c>
      <c r="C14377" s="7">
        <v>3290.2565880000002</v>
      </c>
      <c r="D14377" s="7">
        <v>4387.402556</v>
      </c>
      <c r="E14377" s="7" t="s">
        <v>7879</v>
      </c>
      <c r="F14377" s="7">
        <v>0</v>
      </c>
    </row>
    <row r="14378" spans="1:6" x14ac:dyDescent="0.2">
      <c r="A14378" s="7" t="s">
        <v>22255</v>
      </c>
      <c r="B14378" s="7" t="s">
        <v>1</v>
      </c>
      <c r="C14378" s="7">
        <v>3279.0832122449001</v>
      </c>
      <c r="D14378" s="7">
        <v>4389.9248183673499</v>
      </c>
      <c r="E14378" s="7" t="s">
        <v>7879</v>
      </c>
      <c r="F14378" s="7">
        <v>0</v>
      </c>
    </row>
    <row r="14379" spans="1:6" x14ac:dyDescent="0.2">
      <c r="A14379" s="7" t="s">
        <v>22256</v>
      </c>
      <c r="B14379" s="7" t="s">
        <v>1</v>
      </c>
      <c r="C14379" s="7">
        <v>3265.3430840000001</v>
      </c>
      <c r="D14379" s="7">
        <v>4381.5121159999999</v>
      </c>
      <c r="E14379" s="7" t="s">
        <v>7879</v>
      </c>
      <c r="F14379" s="7">
        <v>0</v>
      </c>
    </row>
    <row r="14380" spans="1:6" x14ac:dyDescent="0.2">
      <c r="A14380" s="7" t="s">
        <v>22257</v>
      </c>
      <c r="B14380" s="7" t="s">
        <v>1</v>
      </c>
      <c r="C14380" s="7">
        <v>3266.6265640000001</v>
      </c>
      <c r="D14380" s="7">
        <v>4389.7060600000004</v>
      </c>
      <c r="E14380" s="7" t="s">
        <v>7879</v>
      </c>
      <c r="F14380" s="7">
        <v>0</v>
      </c>
    </row>
    <row r="14381" spans="1:6" x14ac:dyDescent="0.2">
      <c r="A14381" s="7" t="s">
        <v>22258</v>
      </c>
      <c r="B14381" s="7" t="s">
        <v>1</v>
      </c>
      <c r="C14381" s="7">
        <v>3274.2850600000002</v>
      </c>
      <c r="D14381" s="7">
        <v>4387.9296199999999</v>
      </c>
      <c r="E14381" s="7" t="s">
        <v>7879</v>
      </c>
      <c r="F14381" s="7">
        <v>0</v>
      </c>
    </row>
    <row r="14382" spans="1:6" x14ac:dyDescent="0.2">
      <c r="A14382" s="7" t="s">
        <v>22259</v>
      </c>
      <c r="B14382" s="7" t="s">
        <v>1</v>
      </c>
      <c r="C14382" s="7">
        <v>3270.3665639999999</v>
      </c>
      <c r="D14382" s="7">
        <v>4384.7166079999997</v>
      </c>
      <c r="E14382" s="7" t="s">
        <v>7879</v>
      </c>
      <c r="F14382" s="7">
        <v>0</v>
      </c>
    </row>
    <row r="14383" spans="1:6" x14ac:dyDescent="0.2">
      <c r="A14383" s="7" t="s">
        <v>22260</v>
      </c>
      <c r="B14383" s="7" t="s">
        <v>1</v>
      </c>
      <c r="C14383" s="7">
        <v>3314.3115560000001</v>
      </c>
      <c r="D14383" s="7">
        <v>4415.7926440000001</v>
      </c>
      <c r="E14383" s="7" t="s">
        <v>7879</v>
      </c>
      <c r="F14383" s="7">
        <v>0</v>
      </c>
    </row>
    <row r="14384" spans="1:6" x14ac:dyDescent="0.2">
      <c r="A14384" s="7" t="s">
        <v>22261</v>
      </c>
      <c r="B14384" s="7" t="s">
        <v>1</v>
      </c>
      <c r="C14384" s="7">
        <v>3322.3270400000001</v>
      </c>
      <c r="D14384" s="7">
        <v>4414.9510639999999</v>
      </c>
      <c r="E14384" s="7" t="s">
        <v>7879</v>
      </c>
      <c r="F14384" s="7">
        <v>0</v>
      </c>
    </row>
    <row r="14385" spans="1:6" x14ac:dyDescent="0.2">
      <c r="A14385" s="7" t="s">
        <v>22262</v>
      </c>
      <c r="B14385" s="7" t="s">
        <v>1</v>
      </c>
      <c r="C14385" s="7">
        <v>3318.485052</v>
      </c>
      <c r="D14385" s="7">
        <v>4432.1465760000001</v>
      </c>
      <c r="E14385" s="7" t="s">
        <v>7879</v>
      </c>
      <c r="F14385" s="7">
        <v>0</v>
      </c>
    </row>
    <row r="14386" spans="1:6" x14ac:dyDescent="0.2">
      <c r="A14386" s="7" t="s">
        <v>22263</v>
      </c>
      <c r="B14386" s="7" t="s">
        <v>1</v>
      </c>
      <c r="C14386" s="7">
        <v>3319.0800479999998</v>
      </c>
      <c r="D14386" s="7">
        <v>4428.3385680000001</v>
      </c>
      <c r="E14386" s="7" t="s">
        <v>7879</v>
      </c>
      <c r="F14386" s="7">
        <v>0</v>
      </c>
    </row>
    <row r="14387" spans="1:6" x14ac:dyDescent="0.2">
      <c r="A14387" s="7" t="s">
        <v>22264</v>
      </c>
      <c r="B14387" s="7" t="s">
        <v>1</v>
      </c>
      <c r="C14387" s="7">
        <v>3325.5825840000002</v>
      </c>
      <c r="D14387" s="7">
        <v>4419.1501799999996</v>
      </c>
      <c r="E14387" s="7" t="s">
        <v>7879</v>
      </c>
      <c r="F14387" s="7">
        <v>0</v>
      </c>
    </row>
    <row r="14388" spans="1:6" x14ac:dyDescent="0.2">
      <c r="A14388" s="7" t="s">
        <v>22265</v>
      </c>
      <c r="B14388" s="7" t="s">
        <v>1</v>
      </c>
      <c r="C14388" s="7">
        <v>3321.222092</v>
      </c>
      <c r="D14388" s="7">
        <v>4422.0231560000002</v>
      </c>
      <c r="E14388" s="7" t="s">
        <v>7879</v>
      </c>
      <c r="F14388" s="7">
        <v>0</v>
      </c>
    </row>
    <row r="14389" spans="1:6" x14ac:dyDescent="0.2">
      <c r="A14389" s="7" t="s">
        <v>22266</v>
      </c>
      <c r="B14389" s="7" t="s">
        <v>1</v>
      </c>
      <c r="C14389" s="7">
        <v>3329.7305799999999</v>
      </c>
      <c r="D14389" s="7">
        <v>4423.6636239999998</v>
      </c>
      <c r="E14389" s="7" t="s">
        <v>7879</v>
      </c>
      <c r="F14389" s="7">
        <v>0</v>
      </c>
    </row>
    <row r="14390" spans="1:6" x14ac:dyDescent="0.2">
      <c r="A14390" s="7" t="s">
        <v>22267</v>
      </c>
      <c r="B14390" s="7" t="s">
        <v>1</v>
      </c>
      <c r="C14390" s="7">
        <v>3315.9945520000001</v>
      </c>
      <c r="D14390" s="7">
        <v>4409.213624</v>
      </c>
      <c r="E14390" s="7" t="s">
        <v>7879</v>
      </c>
      <c r="F14390" s="7">
        <v>0</v>
      </c>
    </row>
    <row r="14391" spans="1:6" x14ac:dyDescent="0.2">
      <c r="A14391" s="7" t="s">
        <v>22268</v>
      </c>
      <c r="B14391" s="7" t="s">
        <v>1</v>
      </c>
      <c r="C14391" s="7">
        <v>3319.9245086956498</v>
      </c>
      <c r="D14391" s="7">
        <v>4411.0104260869603</v>
      </c>
      <c r="E14391" s="7" t="s">
        <v>7879</v>
      </c>
      <c r="F14391" s="7">
        <v>0</v>
      </c>
    </row>
    <row r="14392" spans="1:6" x14ac:dyDescent="0.2">
      <c r="A14392" s="7" t="s">
        <v>22269</v>
      </c>
      <c r="B14392" s="7" t="s">
        <v>1</v>
      </c>
      <c r="C14392" s="7">
        <v>3320.8820839999998</v>
      </c>
      <c r="D14392" s="7">
        <v>4396.6420879999996</v>
      </c>
      <c r="E14392" s="7" t="s">
        <v>7879</v>
      </c>
      <c r="F14392" s="7">
        <v>0</v>
      </c>
    </row>
    <row r="14393" spans="1:6" x14ac:dyDescent="0.2">
      <c r="A14393" s="7" t="s">
        <v>22270</v>
      </c>
      <c r="B14393" s="7" t="s">
        <v>1</v>
      </c>
      <c r="C14393" s="7">
        <v>3321.7393380952399</v>
      </c>
      <c r="D14393" s="7">
        <v>4402.49413333333</v>
      </c>
      <c r="E14393" s="7" t="s">
        <v>7879</v>
      </c>
      <c r="F14393" s="7">
        <v>0</v>
      </c>
    </row>
    <row r="14394" spans="1:6" x14ac:dyDescent="0.2">
      <c r="A14394" s="7" t="s">
        <v>22271</v>
      </c>
      <c r="B14394" s="7" t="s">
        <v>1</v>
      </c>
      <c r="C14394" s="7">
        <v>3326.3503456521698</v>
      </c>
      <c r="D14394" s="7">
        <v>4401.3093630434796</v>
      </c>
      <c r="E14394" s="7" t="s">
        <v>7879</v>
      </c>
      <c r="F14394" s="7">
        <v>0</v>
      </c>
    </row>
    <row r="14395" spans="1:6" x14ac:dyDescent="0.2">
      <c r="A14395" s="7" t="s">
        <v>22272</v>
      </c>
      <c r="B14395" s="7" t="s">
        <v>1</v>
      </c>
      <c r="C14395" s="7">
        <v>3316.7680599999999</v>
      </c>
      <c r="D14395" s="7">
        <v>4400.4330920000002</v>
      </c>
      <c r="E14395" s="7" t="s">
        <v>7879</v>
      </c>
      <c r="F14395" s="7">
        <v>0</v>
      </c>
    </row>
    <row r="14396" spans="1:6" x14ac:dyDescent="0.2">
      <c r="A14396" s="7" t="s">
        <v>22273</v>
      </c>
      <c r="B14396" s="7" t="s">
        <v>1</v>
      </c>
      <c r="C14396" s="7">
        <v>3334.9240799999998</v>
      </c>
      <c r="D14396" s="7">
        <v>4404.5727040000002</v>
      </c>
      <c r="E14396" s="7" t="s">
        <v>7879</v>
      </c>
      <c r="F14396" s="7">
        <v>0</v>
      </c>
    </row>
    <row r="14397" spans="1:6" x14ac:dyDescent="0.2">
      <c r="A14397" s="7" t="s">
        <v>22274</v>
      </c>
      <c r="B14397" s="7" t="s">
        <v>1</v>
      </c>
      <c r="C14397" s="7">
        <v>3333.8700880000001</v>
      </c>
      <c r="D14397" s="7">
        <v>4427.16554</v>
      </c>
      <c r="E14397" s="7" t="s">
        <v>7879</v>
      </c>
      <c r="F14397" s="7">
        <v>0</v>
      </c>
    </row>
    <row r="14398" spans="1:6" x14ac:dyDescent="0.2">
      <c r="A14398" s="7" t="s">
        <v>22275</v>
      </c>
      <c r="B14398" s="7" t="s">
        <v>1</v>
      </c>
      <c r="C14398" s="7">
        <v>3332.3655279999998</v>
      </c>
      <c r="D14398" s="7">
        <v>4420.0935520000003</v>
      </c>
      <c r="E14398" s="7" t="s">
        <v>7879</v>
      </c>
      <c r="F14398" s="7">
        <v>0</v>
      </c>
    </row>
    <row r="14399" spans="1:6" x14ac:dyDescent="0.2">
      <c r="A14399" s="7" t="s">
        <v>22276</v>
      </c>
      <c r="B14399" s="7" t="s">
        <v>1</v>
      </c>
      <c r="C14399" s="7">
        <v>3334.3120840000001</v>
      </c>
      <c r="D14399" s="7">
        <v>4414.7640959999999</v>
      </c>
      <c r="E14399" s="7" t="s">
        <v>7879</v>
      </c>
      <c r="F14399" s="7">
        <v>0</v>
      </c>
    </row>
    <row r="14400" spans="1:6" x14ac:dyDescent="0.2">
      <c r="A14400" s="7" t="s">
        <v>22277</v>
      </c>
      <c r="B14400" s="7" t="s">
        <v>1</v>
      </c>
      <c r="C14400" s="7">
        <v>3338.2390839999998</v>
      </c>
      <c r="D14400" s="7">
        <v>4414.7470720000001</v>
      </c>
      <c r="E14400" s="7" t="s">
        <v>7879</v>
      </c>
      <c r="F14400" s="7">
        <v>0</v>
      </c>
    </row>
    <row r="14401" spans="1:6" x14ac:dyDescent="0.2">
      <c r="A14401" s="7" t="s">
        <v>22278</v>
      </c>
      <c r="B14401" s="7" t="s">
        <v>1</v>
      </c>
      <c r="C14401" s="7">
        <v>3332.1445800000001</v>
      </c>
      <c r="D14401" s="7">
        <v>4409.7320980000004</v>
      </c>
      <c r="E14401" s="7" t="s">
        <v>7879</v>
      </c>
      <c r="F14401" s="7">
        <v>0</v>
      </c>
    </row>
    <row r="14402" spans="1:6" x14ac:dyDescent="0.2">
      <c r="A14402" s="7" t="s">
        <v>22279</v>
      </c>
      <c r="B14402" s="7" t="s">
        <v>1</v>
      </c>
      <c r="C14402" s="7">
        <v>3289.9505640000002</v>
      </c>
      <c r="D14402" s="7">
        <v>4403.5441279999995</v>
      </c>
      <c r="E14402" s="7" t="s">
        <v>7879</v>
      </c>
      <c r="F14402" s="7">
        <v>0</v>
      </c>
    </row>
    <row r="14403" spans="1:6" x14ac:dyDescent="0.2">
      <c r="A14403" s="7" t="s">
        <v>22280</v>
      </c>
      <c r="B14403" s="7" t="s">
        <v>1</v>
      </c>
      <c r="C14403" s="7">
        <v>3296.5125360000002</v>
      </c>
      <c r="D14403" s="7">
        <v>4397.66212</v>
      </c>
      <c r="E14403" s="7" t="s">
        <v>7879</v>
      </c>
      <c r="F14403" s="7">
        <v>0</v>
      </c>
    </row>
    <row r="14404" spans="1:6" x14ac:dyDescent="0.2">
      <c r="A14404" s="7" t="s">
        <v>22281</v>
      </c>
      <c r="B14404" s="7" t="s">
        <v>1</v>
      </c>
      <c r="C14404" s="7">
        <v>3285.3010479999998</v>
      </c>
      <c r="D14404" s="7">
        <v>4400.6200719999997</v>
      </c>
      <c r="E14404" s="7" t="s">
        <v>7879</v>
      </c>
      <c r="F14404" s="7">
        <v>0</v>
      </c>
    </row>
    <row r="14405" spans="1:6" x14ac:dyDescent="0.2">
      <c r="A14405" s="7" t="s">
        <v>22282</v>
      </c>
      <c r="B14405" s="7" t="s">
        <v>1</v>
      </c>
      <c r="C14405" s="7">
        <v>3309.0628240000001</v>
      </c>
      <c r="D14405" s="7">
        <v>4420.9351020000004</v>
      </c>
      <c r="E14405" s="7" t="s">
        <v>7879</v>
      </c>
      <c r="F14405" s="7">
        <v>0</v>
      </c>
    </row>
    <row r="14406" spans="1:6" x14ac:dyDescent="0.2">
      <c r="A14406" s="7" t="s">
        <v>22283</v>
      </c>
      <c r="B14406" s="7" t="s">
        <v>1</v>
      </c>
      <c r="C14406" s="7">
        <v>3307.0525680000001</v>
      </c>
      <c r="D14406" s="7">
        <v>4430.0470720000003</v>
      </c>
      <c r="E14406" s="7" t="s">
        <v>7879</v>
      </c>
      <c r="F14406" s="7">
        <v>0</v>
      </c>
    </row>
    <row r="14407" spans="1:6" x14ac:dyDescent="0.2">
      <c r="A14407" s="7" t="s">
        <v>22284</v>
      </c>
      <c r="B14407" s="7" t="s">
        <v>1</v>
      </c>
      <c r="C14407" s="7">
        <v>3292.4155839999999</v>
      </c>
      <c r="D14407" s="7">
        <v>4421.9721319999999</v>
      </c>
      <c r="E14407" s="7" t="s">
        <v>7879</v>
      </c>
      <c r="F14407" s="7">
        <v>0</v>
      </c>
    </row>
    <row r="14408" spans="1:6" x14ac:dyDescent="0.2">
      <c r="A14408" s="7" t="s">
        <v>22285</v>
      </c>
      <c r="B14408" s="7" t="s">
        <v>1</v>
      </c>
      <c r="C14408" s="7">
        <v>3302.3605640000001</v>
      </c>
      <c r="D14408" s="7">
        <v>4418.6740959999997</v>
      </c>
      <c r="E14408" s="7" t="s">
        <v>7879</v>
      </c>
      <c r="F14408" s="7">
        <v>0</v>
      </c>
    </row>
    <row r="14409" spans="1:6" x14ac:dyDescent="0.2">
      <c r="A14409" s="7" t="s">
        <v>22286</v>
      </c>
      <c r="B14409" s="7" t="s">
        <v>1</v>
      </c>
      <c r="C14409" s="7">
        <v>3301.5785559999999</v>
      </c>
      <c r="D14409" s="7">
        <v>4426.4260919999997</v>
      </c>
      <c r="E14409" s="7" t="s">
        <v>7879</v>
      </c>
      <c r="F14409" s="7">
        <v>0</v>
      </c>
    </row>
    <row r="14410" spans="1:6" x14ac:dyDescent="0.2">
      <c r="A14410" s="7" t="s">
        <v>22287</v>
      </c>
      <c r="B14410" s="7" t="s">
        <v>1</v>
      </c>
      <c r="C14410" s="7">
        <v>3296.8610920000001</v>
      </c>
      <c r="D14410" s="7">
        <v>4428.9930720000002</v>
      </c>
      <c r="E14410" s="7" t="s">
        <v>7879</v>
      </c>
      <c r="F14410" s="7">
        <v>1</v>
      </c>
    </row>
    <row r="14411" spans="1:6" x14ac:dyDescent="0.2">
      <c r="A14411" s="7" t="s">
        <v>22288</v>
      </c>
      <c r="B14411" s="7" t="s">
        <v>1</v>
      </c>
      <c r="C14411" s="7">
        <v>3310.4780999999998</v>
      </c>
      <c r="D14411" s="7">
        <v>4403.5781159999997</v>
      </c>
      <c r="E14411" s="7" t="s">
        <v>7879</v>
      </c>
      <c r="F14411" s="7">
        <v>0</v>
      </c>
    </row>
    <row r="14412" spans="1:6" x14ac:dyDescent="0.2">
      <c r="A14412" s="7" t="s">
        <v>22289</v>
      </c>
      <c r="B14412" s="7" t="s">
        <v>1</v>
      </c>
      <c r="C14412" s="7">
        <v>3307.634814</v>
      </c>
      <c r="D14412" s="7">
        <v>4413.8035739999996</v>
      </c>
      <c r="E14412" s="7" t="s">
        <v>7879</v>
      </c>
      <c r="F14412" s="7">
        <v>0</v>
      </c>
    </row>
    <row r="14413" spans="1:6" x14ac:dyDescent="0.2">
      <c r="A14413" s="7" t="s">
        <v>22290</v>
      </c>
      <c r="B14413" s="7" t="s">
        <v>1</v>
      </c>
      <c r="C14413" s="7">
        <v>3307.188576</v>
      </c>
      <c r="D14413" s="7">
        <v>4406.1025879999997</v>
      </c>
      <c r="E14413" s="7" t="s">
        <v>7879</v>
      </c>
      <c r="F14413" s="7">
        <v>0</v>
      </c>
    </row>
    <row r="14414" spans="1:6" x14ac:dyDescent="0.2">
      <c r="A14414" s="7" t="s">
        <v>22291</v>
      </c>
      <c r="B14414" s="7" t="s">
        <v>1</v>
      </c>
      <c r="C14414" s="7">
        <v>3269.47426521739</v>
      </c>
      <c r="D14414" s="7">
        <v>4395.0174630434803</v>
      </c>
      <c r="E14414" s="7" t="s">
        <v>7879</v>
      </c>
      <c r="F14414" s="7">
        <v>0</v>
      </c>
    </row>
    <row r="14415" spans="1:6" x14ac:dyDescent="0.2">
      <c r="A14415" s="7" t="s">
        <v>22292</v>
      </c>
      <c r="B14415" s="7" t="s">
        <v>1</v>
      </c>
      <c r="C14415" s="7">
        <v>3280.1160599999998</v>
      </c>
      <c r="D14415" s="7">
        <v>4403.4165919999996</v>
      </c>
      <c r="E14415" s="7" t="s">
        <v>7879</v>
      </c>
      <c r="F14415" s="7">
        <v>1</v>
      </c>
    </row>
    <row r="14416" spans="1:6" x14ac:dyDescent="0.2">
      <c r="A14416" s="7" t="s">
        <v>22293</v>
      </c>
      <c r="B14416" s="7" t="s">
        <v>1</v>
      </c>
      <c r="C14416" s="7">
        <v>3276.4865559999998</v>
      </c>
      <c r="D14416" s="7">
        <v>4395.8261359999997</v>
      </c>
      <c r="E14416" s="7" t="s">
        <v>7879</v>
      </c>
      <c r="F14416" s="7">
        <v>0</v>
      </c>
    </row>
    <row r="14417" spans="1:6" x14ac:dyDescent="0.2">
      <c r="A14417" s="7" t="s">
        <v>22294</v>
      </c>
      <c r="B14417" s="7" t="s">
        <v>1</v>
      </c>
      <c r="C14417" s="7">
        <v>3281.2720960000001</v>
      </c>
      <c r="D14417" s="7">
        <v>4394.831612</v>
      </c>
      <c r="E14417" s="7" t="s">
        <v>7879</v>
      </c>
      <c r="F14417" s="7">
        <v>0</v>
      </c>
    </row>
    <row r="14418" spans="1:6" x14ac:dyDescent="0.2">
      <c r="A14418" s="7" t="s">
        <v>22295</v>
      </c>
      <c r="B14418" s="7" t="s">
        <v>1</v>
      </c>
      <c r="C14418" s="7">
        <v>3264.4420639999998</v>
      </c>
      <c r="D14418" s="7">
        <v>4394.7125800000003</v>
      </c>
      <c r="E14418" s="7" t="s">
        <v>7879</v>
      </c>
      <c r="F14418" s="7">
        <v>1</v>
      </c>
    </row>
    <row r="14419" spans="1:6" x14ac:dyDescent="0.2">
      <c r="A14419" s="7" t="s">
        <v>22296</v>
      </c>
      <c r="B14419" s="7" t="s">
        <v>1</v>
      </c>
      <c r="C14419" s="7">
        <v>3270.7406000000001</v>
      </c>
      <c r="D14419" s="7">
        <v>4408.4656439999999</v>
      </c>
      <c r="E14419" s="7" t="s">
        <v>7879</v>
      </c>
      <c r="F14419" s="7">
        <v>0</v>
      </c>
    </row>
    <row r="14420" spans="1:6" x14ac:dyDescent="0.2">
      <c r="A14420" s="7" t="s">
        <v>22297</v>
      </c>
      <c r="B14420" s="7" t="s">
        <v>1</v>
      </c>
      <c r="C14420" s="7">
        <v>3265.7340840000002</v>
      </c>
      <c r="D14420" s="7">
        <v>4410.0465679999998</v>
      </c>
      <c r="E14420" s="7" t="s">
        <v>7879</v>
      </c>
      <c r="F14420" s="7">
        <v>0</v>
      </c>
    </row>
    <row r="14421" spans="1:6" x14ac:dyDescent="0.2">
      <c r="A14421" s="7" t="s">
        <v>22298</v>
      </c>
      <c r="B14421" s="7" t="s">
        <v>1</v>
      </c>
      <c r="C14421" s="7">
        <v>3286.1000720000002</v>
      </c>
      <c r="D14421" s="7">
        <v>4406.6720800000003</v>
      </c>
      <c r="E14421" s="7" t="s">
        <v>7879</v>
      </c>
      <c r="F14421" s="7">
        <v>0</v>
      </c>
    </row>
    <row r="14422" spans="1:6" x14ac:dyDescent="0.2">
      <c r="A14422" s="7" t="s">
        <v>22299</v>
      </c>
      <c r="B14422" s="7" t="s">
        <v>1</v>
      </c>
      <c r="C14422" s="7">
        <v>3290.9790760000001</v>
      </c>
      <c r="D14422" s="7">
        <v>4411.7041200000003</v>
      </c>
      <c r="E14422" s="7" t="s">
        <v>7879</v>
      </c>
      <c r="F14422" s="7">
        <v>1</v>
      </c>
    </row>
    <row r="14423" spans="1:6" x14ac:dyDescent="0.2">
      <c r="A14423" s="7" t="s">
        <v>22300</v>
      </c>
      <c r="B14423" s="7" t="s">
        <v>1</v>
      </c>
      <c r="C14423" s="7">
        <v>3281.3655600000002</v>
      </c>
      <c r="D14423" s="7">
        <v>4409.5450959999998</v>
      </c>
      <c r="E14423" s="7" t="s">
        <v>7879</v>
      </c>
      <c r="F14423" s="7">
        <v>0</v>
      </c>
    </row>
    <row r="14424" spans="1:6" x14ac:dyDescent="0.2">
      <c r="A14424" s="7" t="s">
        <v>22301</v>
      </c>
      <c r="B14424" s="7" t="s">
        <v>1</v>
      </c>
      <c r="C14424" s="7">
        <v>3277.0985599999999</v>
      </c>
      <c r="D14424" s="7">
        <v>4408.4910680000003</v>
      </c>
      <c r="E14424" s="7" t="s">
        <v>7879</v>
      </c>
      <c r="F14424" s="7">
        <v>0</v>
      </c>
    </row>
    <row r="14425" spans="1:6" x14ac:dyDescent="0.2">
      <c r="A14425" s="7" t="s">
        <v>22302</v>
      </c>
      <c r="B14425" s="7" t="s">
        <v>1</v>
      </c>
      <c r="C14425" s="7">
        <v>3288.7435599999999</v>
      </c>
      <c r="D14425" s="7">
        <v>4397.1436400000002</v>
      </c>
      <c r="E14425" s="7" t="s">
        <v>7879</v>
      </c>
      <c r="F14425" s="7">
        <v>0</v>
      </c>
    </row>
    <row r="14426" spans="1:6" x14ac:dyDescent="0.2">
      <c r="A14426" s="7" t="s">
        <v>22303</v>
      </c>
      <c r="B14426" s="7" t="s">
        <v>1</v>
      </c>
      <c r="C14426" s="7">
        <v>3292.6450759999998</v>
      </c>
      <c r="D14426" s="7">
        <v>4393.8542040000002</v>
      </c>
      <c r="E14426" s="7" t="s">
        <v>7879</v>
      </c>
      <c r="F14426" s="7">
        <v>0</v>
      </c>
    </row>
    <row r="14427" spans="1:6" x14ac:dyDescent="0.2">
      <c r="A14427" s="7" t="s">
        <v>22304</v>
      </c>
      <c r="B14427" s="7" t="s">
        <v>1</v>
      </c>
      <c r="C14427" s="7">
        <v>3299.9577829787199</v>
      </c>
      <c r="D14427" s="7">
        <v>4390.67511276596</v>
      </c>
      <c r="E14427" s="7" t="s">
        <v>7879</v>
      </c>
      <c r="F14427" s="7">
        <v>0</v>
      </c>
    </row>
    <row r="14428" spans="1:6" x14ac:dyDescent="0.2">
      <c r="A14428" s="7" t="s">
        <v>22305</v>
      </c>
      <c r="B14428" s="7" t="s">
        <v>1</v>
      </c>
      <c r="C14428" s="7">
        <v>3305.9900560000001</v>
      </c>
      <c r="D14428" s="7">
        <v>4391.0915999999997</v>
      </c>
      <c r="E14428" s="7" t="s">
        <v>7879</v>
      </c>
      <c r="F14428" s="7">
        <v>1</v>
      </c>
    </row>
    <row r="14429" spans="1:6" x14ac:dyDescent="0.2">
      <c r="A14429" s="7" t="s">
        <v>22306</v>
      </c>
      <c r="B14429" s="7" t="s">
        <v>1</v>
      </c>
      <c r="C14429" s="7">
        <v>3303.9330599999998</v>
      </c>
      <c r="D14429" s="7">
        <v>4386.4930880000002</v>
      </c>
      <c r="E14429" s="7" t="s">
        <v>7879</v>
      </c>
      <c r="F14429" s="7">
        <v>0</v>
      </c>
    </row>
    <row r="14430" spans="1:6" x14ac:dyDescent="0.2">
      <c r="A14430" s="7" t="s">
        <v>22307</v>
      </c>
      <c r="B14430" s="7" t="s">
        <v>1</v>
      </c>
      <c r="C14430" s="7">
        <v>3302.4625599999999</v>
      </c>
      <c r="D14430" s="7">
        <v>4380.9851239999998</v>
      </c>
      <c r="E14430" s="7" t="s">
        <v>7879</v>
      </c>
      <c r="F14430" s="7">
        <v>1</v>
      </c>
    </row>
    <row r="14431" spans="1:6" x14ac:dyDescent="0.2">
      <c r="A14431" s="7" t="s">
        <v>22308</v>
      </c>
      <c r="B14431" s="7" t="s">
        <v>1</v>
      </c>
      <c r="C14431" s="7">
        <v>3311.3195479999999</v>
      </c>
      <c r="D14431" s="7">
        <v>4393.15708</v>
      </c>
      <c r="E14431" s="7" t="s">
        <v>7879</v>
      </c>
      <c r="F14431" s="7">
        <v>0</v>
      </c>
    </row>
    <row r="14432" spans="1:6" x14ac:dyDescent="0.2">
      <c r="A14432" s="7" t="s">
        <v>22309</v>
      </c>
      <c r="B14432" s="7" t="s">
        <v>1</v>
      </c>
      <c r="C14432" s="7">
        <v>3311.97406</v>
      </c>
      <c r="D14432" s="7">
        <v>4381.6480680000004</v>
      </c>
      <c r="E14432" s="7" t="s">
        <v>7879</v>
      </c>
      <c r="F14432" s="7">
        <v>0</v>
      </c>
    </row>
    <row r="14433" spans="1:6" x14ac:dyDescent="0.2">
      <c r="A14433" s="7" t="s">
        <v>22310</v>
      </c>
      <c r="B14433" s="7" t="s">
        <v>1</v>
      </c>
      <c r="C14433" s="7">
        <v>3296.7165599999998</v>
      </c>
      <c r="D14433" s="7">
        <v>4290.0521040000003</v>
      </c>
      <c r="E14433" s="7" t="s">
        <v>7879</v>
      </c>
      <c r="F14433" s="7">
        <v>0</v>
      </c>
    </row>
    <row r="14434" spans="1:6" x14ac:dyDescent="0.2">
      <c r="A14434" s="7" t="s">
        <v>22311</v>
      </c>
      <c r="B14434" s="7" t="s">
        <v>1</v>
      </c>
      <c r="C14434" s="7">
        <v>3302.3180560000001</v>
      </c>
      <c r="D14434" s="7">
        <v>4298.4841159999996</v>
      </c>
      <c r="E14434" s="7" t="s">
        <v>7879</v>
      </c>
      <c r="F14434" s="7">
        <v>1</v>
      </c>
    </row>
    <row r="14435" spans="1:6" x14ac:dyDescent="0.2">
      <c r="A14435" s="7" t="s">
        <v>22312</v>
      </c>
      <c r="B14435" s="7" t="s">
        <v>1</v>
      </c>
      <c r="C14435" s="7">
        <v>3301.6210759999999</v>
      </c>
      <c r="D14435" s="7">
        <v>4294.5911079999996</v>
      </c>
      <c r="E14435" s="7" t="s">
        <v>7879</v>
      </c>
      <c r="F14435" s="7">
        <v>1</v>
      </c>
    </row>
    <row r="14436" spans="1:6" x14ac:dyDescent="0.2">
      <c r="A14436" s="7" t="s">
        <v>22313</v>
      </c>
      <c r="B14436" s="7" t="s">
        <v>1</v>
      </c>
      <c r="C14436" s="7">
        <v>3301.3575639999999</v>
      </c>
      <c r="D14436" s="7">
        <v>4290.0181279999997</v>
      </c>
      <c r="E14436" s="7" t="s">
        <v>7879</v>
      </c>
      <c r="F14436" s="7">
        <v>1</v>
      </c>
    </row>
    <row r="14437" spans="1:6" x14ac:dyDescent="0.2">
      <c r="A14437" s="7" t="s">
        <v>22314</v>
      </c>
      <c r="B14437" s="7" t="s">
        <v>1</v>
      </c>
      <c r="C14437" s="7">
        <v>3306.8995719999998</v>
      </c>
      <c r="D14437" s="7">
        <v>4306.7375519999996</v>
      </c>
      <c r="E14437" s="7" t="s">
        <v>7879</v>
      </c>
      <c r="F14437" s="7">
        <v>0</v>
      </c>
    </row>
    <row r="14438" spans="1:6" x14ac:dyDescent="0.2">
      <c r="A14438" s="7" t="s">
        <v>22315</v>
      </c>
      <c r="B14438" s="7" t="s">
        <v>1</v>
      </c>
      <c r="C14438" s="7">
        <v>3300.2695600000002</v>
      </c>
      <c r="D14438" s="7">
        <v>4313.4610640000001</v>
      </c>
      <c r="E14438" s="7" t="s">
        <v>7879</v>
      </c>
      <c r="F14438" s="7">
        <v>0</v>
      </c>
    </row>
    <row r="14439" spans="1:6" x14ac:dyDescent="0.2">
      <c r="A14439" s="7" t="s">
        <v>22316</v>
      </c>
      <c r="B14439" s="7" t="s">
        <v>1</v>
      </c>
      <c r="C14439" s="7">
        <v>3300.4438152173898</v>
      </c>
      <c r="D14439" s="7">
        <v>4305.7813369565201</v>
      </c>
      <c r="E14439" s="7" t="s">
        <v>7879</v>
      </c>
      <c r="F14439" s="7">
        <v>0</v>
      </c>
    </row>
    <row r="14440" spans="1:6" x14ac:dyDescent="0.2">
      <c r="A14440" s="7" t="s">
        <v>22317</v>
      </c>
      <c r="B14440" s="7" t="s">
        <v>1</v>
      </c>
      <c r="C14440" s="7">
        <v>3295.1780600000002</v>
      </c>
      <c r="D14440" s="7">
        <v>4313.2655480000003</v>
      </c>
      <c r="E14440" s="7" t="s">
        <v>7879</v>
      </c>
      <c r="F14440" s="7">
        <v>0</v>
      </c>
    </row>
    <row r="14441" spans="1:6" x14ac:dyDescent="0.2">
      <c r="A14441" s="7" t="s">
        <v>22318</v>
      </c>
      <c r="B14441" s="7" t="s">
        <v>1</v>
      </c>
      <c r="C14441" s="7">
        <v>3321.5620800000002</v>
      </c>
      <c r="D14441" s="7">
        <v>4299.3171199999997</v>
      </c>
      <c r="E14441" s="7" t="s">
        <v>7879</v>
      </c>
      <c r="F14441" s="7">
        <v>0</v>
      </c>
    </row>
    <row r="14442" spans="1:6" x14ac:dyDescent="0.2">
      <c r="A14442" s="7" t="s">
        <v>22319</v>
      </c>
      <c r="B14442" s="7" t="s">
        <v>1</v>
      </c>
      <c r="C14442" s="7">
        <v>3323.96758</v>
      </c>
      <c r="D14442" s="7">
        <v>4311.2426480000004</v>
      </c>
      <c r="E14442" s="7" t="s">
        <v>7879</v>
      </c>
      <c r="F14442" s="7">
        <v>0</v>
      </c>
    </row>
    <row r="14443" spans="1:6" x14ac:dyDescent="0.2">
      <c r="A14443" s="7" t="s">
        <v>22320</v>
      </c>
      <c r="B14443" s="7" t="s">
        <v>1</v>
      </c>
      <c r="C14443" s="7">
        <v>3322.157064</v>
      </c>
      <c r="D14443" s="7">
        <v>4306.2786159999996</v>
      </c>
      <c r="E14443" s="7" t="s">
        <v>7879</v>
      </c>
      <c r="F14443" s="7">
        <v>0</v>
      </c>
    </row>
    <row r="14444" spans="1:6" x14ac:dyDescent="0.2">
      <c r="A14444" s="7" t="s">
        <v>22321</v>
      </c>
      <c r="B14444" s="7" t="s">
        <v>1</v>
      </c>
      <c r="C14444" s="7">
        <v>3316.538564</v>
      </c>
      <c r="D14444" s="7">
        <v>4286.4311120000002</v>
      </c>
      <c r="E14444" s="7" t="s">
        <v>7879</v>
      </c>
      <c r="F14444" s="7">
        <v>1</v>
      </c>
    </row>
    <row r="14445" spans="1:6" x14ac:dyDescent="0.2">
      <c r="A14445" s="7" t="s">
        <v>22322</v>
      </c>
      <c r="B14445" s="7" t="s">
        <v>1</v>
      </c>
      <c r="C14445" s="7">
        <v>3317.1675839999998</v>
      </c>
      <c r="D14445" s="7">
        <v>4295.9511519999996</v>
      </c>
      <c r="E14445" s="7" t="s">
        <v>7879</v>
      </c>
      <c r="F14445" s="7">
        <v>0</v>
      </c>
    </row>
    <row r="14446" spans="1:6" x14ac:dyDescent="0.2">
      <c r="A14446" s="7" t="s">
        <v>22323</v>
      </c>
      <c r="B14446" s="7" t="s">
        <v>1</v>
      </c>
      <c r="C14446" s="7">
        <v>3321.8255680000002</v>
      </c>
      <c r="D14446" s="7">
        <v>4292.3386039999996</v>
      </c>
      <c r="E14446" s="7" t="s">
        <v>7879</v>
      </c>
      <c r="F14446" s="7">
        <v>1</v>
      </c>
    </row>
    <row r="14447" spans="1:6" x14ac:dyDescent="0.2">
      <c r="A14447" s="7" t="s">
        <v>22324</v>
      </c>
      <c r="B14447" s="7" t="s">
        <v>1</v>
      </c>
      <c r="C14447" s="7">
        <v>3312.637072</v>
      </c>
      <c r="D14447" s="7">
        <v>4307.5450799999999</v>
      </c>
      <c r="E14447" s="7" t="s">
        <v>7879</v>
      </c>
      <c r="F14447" s="7">
        <v>0</v>
      </c>
    </row>
    <row r="14448" spans="1:6" x14ac:dyDescent="0.2">
      <c r="A14448" s="7" t="s">
        <v>22325</v>
      </c>
      <c r="B14448" s="7" t="s">
        <v>1</v>
      </c>
      <c r="C14448" s="7">
        <v>3319.675076</v>
      </c>
      <c r="D14448" s="7">
        <v>4314.6001079999996</v>
      </c>
      <c r="E14448" s="7" t="s">
        <v>7879</v>
      </c>
      <c r="F14448" s="7">
        <v>0</v>
      </c>
    </row>
    <row r="14449" spans="1:6" x14ac:dyDescent="0.2">
      <c r="A14449" s="7" t="s">
        <v>22326</v>
      </c>
      <c r="B14449" s="7" t="s">
        <v>1</v>
      </c>
      <c r="C14449" s="7">
        <v>3307.3585840000001</v>
      </c>
      <c r="D14449" s="7">
        <v>4311.3445840000004</v>
      </c>
      <c r="E14449" s="7" t="s">
        <v>7879</v>
      </c>
      <c r="F14449" s="7">
        <v>0</v>
      </c>
    </row>
    <row r="14450" spans="1:6" x14ac:dyDescent="0.2">
      <c r="A14450" s="7" t="s">
        <v>22327</v>
      </c>
      <c r="B14450" s="7" t="s">
        <v>1</v>
      </c>
      <c r="C14450" s="7">
        <v>3317.1420480000002</v>
      </c>
      <c r="D14450" s="7">
        <v>4303.3886119999997</v>
      </c>
      <c r="E14450" s="7" t="s">
        <v>7879</v>
      </c>
      <c r="F14450" s="7">
        <v>0</v>
      </c>
    </row>
    <row r="14451" spans="1:6" x14ac:dyDescent="0.2">
      <c r="A14451" s="7" t="s">
        <v>22328</v>
      </c>
      <c r="B14451" s="7" t="s">
        <v>1</v>
      </c>
      <c r="C14451" s="7">
        <v>3309.5260600000001</v>
      </c>
      <c r="D14451" s="7">
        <v>4302.4026080000003</v>
      </c>
      <c r="E14451" s="7" t="s">
        <v>7879</v>
      </c>
      <c r="F14451" s="7">
        <v>0</v>
      </c>
    </row>
    <row r="14452" spans="1:6" x14ac:dyDescent="0.2">
      <c r="A14452" s="7" t="s">
        <v>22329</v>
      </c>
      <c r="B14452" s="7" t="s">
        <v>1</v>
      </c>
      <c r="C14452" s="7">
        <v>3306.58407209302</v>
      </c>
      <c r="D14452" s="7">
        <v>4287.2715674418596</v>
      </c>
      <c r="E14452" s="7" t="s">
        <v>7879</v>
      </c>
      <c r="F14452" s="7">
        <v>0</v>
      </c>
    </row>
    <row r="14453" spans="1:6" x14ac:dyDescent="0.2">
      <c r="A14453" s="7" t="s">
        <v>22330</v>
      </c>
      <c r="B14453" s="7" t="s">
        <v>1</v>
      </c>
      <c r="C14453" s="7">
        <v>3313.614552</v>
      </c>
      <c r="D14453" s="7">
        <v>4299.8440119999996</v>
      </c>
      <c r="E14453" s="7" t="s">
        <v>7879</v>
      </c>
      <c r="F14453" s="7">
        <v>0</v>
      </c>
    </row>
    <row r="14454" spans="1:6" x14ac:dyDescent="0.2">
      <c r="A14454" s="7" t="s">
        <v>22331</v>
      </c>
      <c r="B14454" s="7" t="s">
        <v>1</v>
      </c>
      <c r="C14454" s="7">
        <v>3308.7100679999999</v>
      </c>
      <c r="D14454" s="7">
        <v>4295.713084</v>
      </c>
      <c r="E14454" s="7" t="s">
        <v>7879</v>
      </c>
      <c r="F14454" s="7">
        <v>0</v>
      </c>
    </row>
    <row r="14455" spans="1:6" x14ac:dyDescent="0.2">
      <c r="A14455" s="7" t="s">
        <v>22332</v>
      </c>
      <c r="B14455" s="7" t="s">
        <v>1</v>
      </c>
      <c r="C14455" s="7">
        <v>3310.5120860000002</v>
      </c>
      <c r="D14455" s="7">
        <v>4288.1225619999996</v>
      </c>
      <c r="E14455" s="7" t="s">
        <v>7879</v>
      </c>
      <c r="F14455" s="7">
        <v>0</v>
      </c>
    </row>
    <row r="14456" spans="1:6" x14ac:dyDescent="0.2">
      <c r="A14456" s="7" t="s">
        <v>22333</v>
      </c>
      <c r="B14456" s="7" t="s">
        <v>1</v>
      </c>
      <c r="C14456" s="7">
        <v>3325.2935640000001</v>
      </c>
      <c r="D14456" s="7">
        <v>4289.958592</v>
      </c>
      <c r="E14456" s="7" t="s">
        <v>7879</v>
      </c>
      <c r="F14456" s="7">
        <v>1</v>
      </c>
    </row>
    <row r="14457" spans="1:6" x14ac:dyDescent="0.2">
      <c r="A14457" s="7" t="s">
        <v>22334</v>
      </c>
      <c r="B14457" s="7" t="s">
        <v>1</v>
      </c>
      <c r="C14457" s="7">
        <v>3325.7610479999998</v>
      </c>
      <c r="D14457" s="7">
        <v>4297.9740920000004</v>
      </c>
      <c r="E14457" s="7" t="s">
        <v>7879</v>
      </c>
      <c r="F14457" s="7">
        <v>0</v>
      </c>
    </row>
    <row r="14458" spans="1:6" x14ac:dyDescent="0.2">
      <c r="A14458" s="7" t="s">
        <v>22335</v>
      </c>
      <c r="B14458" s="7" t="s">
        <v>1</v>
      </c>
      <c r="C14458" s="7">
        <v>3329.416068</v>
      </c>
      <c r="D14458" s="7">
        <v>4295.8575600000004</v>
      </c>
      <c r="E14458" s="7" t="s">
        <v>7879</v>
      </c>
      <c r="F14458" s="7">
        <v>0</v>
      </c>
    </row>
    <row r="14459" spans="1:6" x14ac:dyDescent="0.2">
      <c r="A14459" s="7" t="s">
        <v>22336</v>
      </c>
      <c r="B14459" s="7" t="s">
        <v>1</v>
      </c>
      <c r="C14459" s="7">
        <v>3330.7590679999998</v>
      </c>
      <c r="D14459" s="7">
        <v>4289.9415959999997</v>
      </c>
      <c r="E14459" s="7" t="s">
        <v>7879</v>
      </c>
      <c r="F14459" s="7">
        <v>0</v>
      </c>
    </row>
    <row r="14460" spans="1:6" x14ac:dyDescent="0.2">
      <c r="A14460" s="7" t="s">
        <v>22337</v>
      </c>
      <c r="B14460" s="7" t="s">
        <v>1</v>
      </c>
      <c r="C14460" s="7">
        <v>3336.7770639999999</v>
      </c>
      <c r="D14460" s="7">
        <v>4336.5640599999997</v>
      </c>
      <c r="E14460" s="7" t="s">
        <v>7879</v>
      </c>
      <c r="F14460" s="7">
        <v>0</v>
      </c>
    </row>
    <row r="14461" spans="1:6" x14ac:dyDescent="0.2">
      <c r="A14461" s="7" t="s">
        <v>22338</v>
      </c>
      <c r="B14461" s="7" t="s">
        <v>1</v>
      </c>
      <c r="C14461" s="7">
        <v>3328.3790359999998</v>
      </c>
      <c r="D14461" s="7">
        <v>4313.6821200000004</v>
      </c>
      <c r="E14461" s="7" t="s">
        <v>7879</v>
      </c>
      <c r="F14461" s="7">
        <v>0</v>
      </c>
    </row>
    <row r="14462" spans="1:6" x14ac:dyDescent="0.2">
      <c r="A14462" s="7" t="s">
        <v>22339</v>
      </c>
      <c r="B14462" s="7" t="s">
        <v>1</v>
      </c>
      <c r="C14462" s="7">
        <v>3333.0625920000002</v>
      </c>
      <c r="D14462" s="7">
        <v>4310.8940439999997</v>
      </c>
      <c r="E14462" s="7" t="s">
        <v>7879</v>
      </c>
      <c r="F14462" s="7">
        <v>0</v>
      </c>
    </row>
    <row r="14463" spans="1:6" x14ac:dyDescent="0.2">
      <c r="A14463" s="7" t="s">
        <v>22340</v>
      </c>
      <c r="B14463" s="7" t="s">
        <v>1</v>
      </c>
      <c r="C14463" s="7">
        <v>3333.1815799999999</v>
      </c>
      <c r="D14463" s="7">
        <v>4304.9101639999999</v>
      </c>
      <c r="E14463" s="7" t="s">
        <v>7879</v>
      </c>
      <c r="F14463" s="7">
        <v>0</v>
      </c>
    </row>
    <row r="14464" spans="1:6" x14ac:dyDescent="0.2">
      <c r="A14464" s="7" t="s">
        <v>22341</v>
      </c>
      <c r="B14464" s="7" t="s">
        <v>1</v>
      </c>
      <c r="C14464" s="7">
        <v>3327.1890720000001</v>
      </c>
      <c r="D14464" s="7">
        <v>4307.5110759999998</v>
      </c>
      <c r="E14464" s="7" t="s">
        <v>7879</v>
      </c>
      <c r="F14464" s="7">
        <v>0</v>
      </c>
    </row>
    <row r="14465" spans="1:6" x14ac:dyDescent="0.2">
      <c r="A14465" s="7" t="s">
        <v>22342</v>
      </c>
      <c r="B14465" s="7" t="s">
        <v>1</v>
      </c>
      <c r="C14465" s="7">
        <v>3334.3460599999999</v>
      </c>
      <c r="D14465" s="7">
        <v>4299.7675920000001</v>
      </c>
      <c r="E14465" s="7" t="s">
        <v>7879</v>
      </c>
      <c r="F14465" s="7">
        <v>0</v>
      </c>
    </row>
    <row r="14466" spans="1:6" x14ac:dyDescent="0.2">
      <c r="A14466" s="7" t="s">
        <v>22343</v>
      </c>
      <c r="B14466" s="7" t="s">
        <v>1</v>
      </c>
      <c r="C14466" s="7">
        <v>3339.0040880000001</v>
      </c>
      <c r="D14466" s="7">
        <v>4326.4235680000002</v>
      </c>
      <c r="E14466" s="7" t="s">
        <v>7879</v>
      </c>
      <c r="F14466" s="7">
        <v>0</v>
      </c>
    </row>
    <row r="14467" spans="1:6" x14ac:dyDescent="0.2">
      <c r="A14467" s="7" t="s">
        <v>22344</v>
      </c>
      <c r="B14467" s="7" t="s">
        <v>1</v>
      </c>
      <c r="C14467" s="7">
        <v>3344.1380800000002</v>
      </c>
      <c r="D14467" s="7">
        <v>4323.873576</v>
      </c>
      <c r="E14467" s="7" t="s">
        <v>7879</v>
      </c>
      <c r="F14467" s="7">
        <v>0</v>
      </c>
    </row>
    <row r="14468" spans="1:6" x14ac:dyDescent="0.2">
      <c r="A14468" s="7" t="s">
        <v>22345</v>
      </c>
      <c r="B14468" s="7" t="s">
        <v>1</v>
      </c>
      <c r="C14468" s="7">
        <v>3337.2360319999998</v>
      </c>
      <c r="D14468" s="7">
        <v>4318.7565519999998</v>
      </c>
      <c r="E14468" s="7" t="s">
        <v>7879</v>
      </c>
      <c r="F14468" s="7">
        <v>1</v>
      </c>
    </row>
    <row r="14469" spans="1:6" x14ac:dyDescent="0.2">
      <c r="A14469" s="7" t="s">
        <v>22346</v>
      </c>
      <c r="B14469" s="7" t="s">
        <v>1</v>
      </c>
      <c r="C14469" s="7">
        <v>3340.2195879999999</v>
      </c>
      <c r="D14469" s="7">
        <v>4312.0331079999996</v>
      </c>
      <c r="E14469" s="7" t="s">
        <v>7879</v>
      </c>
      <c r="F14469" s="7">
        <v>0</v>
      </c>
    </row>
    <row r="14470" spans="1:6" x14ac:dyDescent="0.2">
      <c r="A14470" s="7" t="s">
        <v>22347</v>
      </c>
      <c r="B14470" s="7" t="s">
        <v>1</v>
      </c>
      <c r="C14470" s="7">
        <v>3341.9365720000001</v>
      </c>
      <c r="D14470" s="7">
        <v>4304.5105999999996</v>
      </c>
      <c r="E14470" s="7" t="s">
        <v>7879</v>
      </c>
      <c r="F14470" s="7">
        <v>0</v>
      </c>
    </row>
    <row r="14471" spans="1:6" x14ac:dyDescent="0.2">
      <c r="A14471" s="7" t="s">
        <v>22348</v>
      </c>
      <c r="B14471" s="7" t="s">
        <v>1</v>
      </c>
      <c r="C14471" s="7">
        <v>3343.2115600000002</v>
      </c>
      <c r="D14471" s="7">
        <v>4293.0950279999997</v>
      </c>
      <c r="E14471" s="7" t="s">
        <v>7879</v>
      </c>
      <c r="F14471" s="7">
        <v>0</v>
      </c>
    </row>
    <row r="14472" spans="1:6" x14ac:dyDescent="0.2">
      <c r="A14472" s="7" t="s">
        <v>22349</v>
      </c>
      <c r="B14472" s="7" t="s">
        <v>1</v>
      </c>
      <c r="C14472" s="7">
        <v>3337.0490960000002</v>
      </c>
      <c r="D14472" s="7">
        <v>4290.5366240000003</v>
      </c>
      <c r="E14472" s="7" t="s">
        <v>7879</v>
      </c>
      <c r="F14472" s="7">
        <v>0</v>
      </c>
    </row>
    <row r="14473" spans="1:6" x14ac:dyDescent="0.2">
      <c r="A14473" s="7" t="s">
        <v>22350</v>
      </c>
      <c r="B14473" s="7" t="s">
        <v>1</v>
      </c>
      <c r="C14473" s="7">
        <v>3324.0245340425499</v>
      </c>
      <c r="D14473" s="7">
        <v>4324.0178744680898</v>
      </c>
      <c r="E14473" s="7" t="s">
        <v>7879</v>
      </c>
      <c r="F14473" s="7">
        <v>0</v>
      </c>
    </row>
    <row r="14474" spans="1:6" x14ac:dyDescent="0.2">
      <c r="A14474" s="7" t="s">
        <v>22351</v>
      </c>
      <c r="B14474" s="7" t="s">
        <v>1</v>
      </c>
      <c r="C14474" s="7">
        <v>3332.5440560000002</v>
      </c>
      <c r="D14474" s="7">
        <v>4332.5265639999998</v>
      </c>
      <c r="E14474" s="7" t="s">
        <v>7879</v>
      </c>
      <c r="F14474" s="7">
        <v>0</v>
      </c>
    </row>
    <row r="14475" spans="1:6" x14ac:dyDescent="0.2">
      <c r="A14475" s="7" t="s">
        <v>22352</v>
      </c>
      <c r="B14475" s="7" t="s">
        <v>1</v>
      </c>
      <c r="C14475" s="7">
        <v>3319.7345439999999</v>
      </c>
      <c r="D14475" s="7">
        <v>4328.2340160000003</v>
      </c>
      <c r="E14475" s="7" t="s">
        <v>7879</v>
      </c>
      <c r="F14475" s="7">
        <v>0</v>
      </c>
    </row>
    <row r="14476" spans="1:6" x14ac:dyDescent="0.2">
      <c r="A14476" s="7" t="s">
        <v>22353</v>
      </c>
      <c r="B14476" s="7" t="s">
        <v>1</v>
      </c>
      <c r="C14476" s="7">
        <v>3327.8860639999998</v>
      </c>
      <c r="D14476" s="7">
        <v>4330.3165959999997</v>
      </c>
      <c r="E14476" s="7" t="s">
        <v>7879</v>
      </c>
      <c r="F14476" s="7">
        <v>0</v>
      </c>
    </row>
    <row r="14477" spans="1:6" x14ac:dyDescent="0.2">
      <c r="A14477" s="7" t="s">
        <v>22354</v>
      </c>
      <c r="B14477" s="7" t="s">
        <v>1</v>
      </c>
      <c r="C14477" s="7">
        <v>3294.4938480000001</v>
      </c>
      <c r="D14477" s="7">
        <v>4302.3473620000004</v>
      </c>
      <c r="E14477" s="7" t="s">
        <v>7879</v>
      </c>
      <c r="F14477" s="7">
        <v>0</v>
      </c>
    </row>
    <row r="14478" spans="1:6" x14ac:dyDescent="0.2">
      <c r="A14478" s="7" t="s">
        <v>22355</v>
      </c>
      <c r="B14478" s="7" t="s">
        <v>1</v>
      </c>
      <c r="C14478" s="7">
        <v>3308.7950639999999</v>
      </c>
      <c r="D14478" s="7">
        <v>4317.9405720000004</v>
      </c>
      <c r="E14478" s="7" t="s">
        <v>7879</v>
      </c>
      <c r="F14478" s="7">
        <v>1</v>
      </c>
    </row>
    <row r="14479" spans="1:6" x14ac:dyDescent="0.2">
      <c r="A14479" s="7" t="s">
        <v>22356</v>
      </c>
      <c r="B14479" s="7" t="s">
        <v>1</v>
      </c>
      <c r="C14479" s="7">
        <v>3311.1240760000001</v>
      </c>
      <c r="D14479" s="7">
        <v>4327.3925959999997</v>
      </c>
      <c r="E14479" s="7" t="s">
        <v>7879</v>
      </c>
      <c r="F14479" s="7">
        <v>2</v>
      </c>
    </row>
    <row r="14480" spans="1:6" x14ac:dyDescent="0.2">
      <c r="A14480" s="7" t="s">
        <v>22357</v>
      </c>
      <c r="B14480" s="7" t="s">
        <v>1</v>
      </c>
      <c r="C14480" s="7">
        <v>3316.7170679999999</v>
      </c>
      <c r="D14480" s="7">
        <v>4321.7231320000001</v>
      </c>
      <c r="E14480" s="7" t="s">
        <v>7879</v>
      </c>
      <c r="F14480" s="7">
        <v>0</v>
      </c>
    </row>
    <row r="14481" spans="1:6" x14ac:dyDescent="0.2">
      <c r="A14481" s="7" t="s">
        <v>22358</v>
      </c>
      <c r="B14481" s="7" t="s">
        <v>1</v>
      </c>
      <c r="C14481" s="7">
        <v>3315.2210759999998</v>
      </c>
      <c r="D14481" s="7">
        <v>4331.1835799999999</v>
      </c>
      <c r="E14481" s="7" t="s">
        <v>7879</v>
      </c>
      <c r="F14481" s="7">
        <v>1</v>
      </c>
    </row>
    <row r="14482" spans="1:6" x14ac:dyDescent="0.2">
      <c r="A14482" s="7" t="s">
        <v>22359</v>
      </c>
      <c r="B14482" s="7" t="s">
        <v>1</v>
      </c>
      <c r="C14482" s="7">
        <v>3313.4530840000002</v>
      </c>
      <c r="D14482" s="7">
        <v>4336.649136</v>
      </c>
      <c r="E14482" s="7" t="s">
        <v>7879</v>
      </c>
      <c r="F14482" s="7">
        <v>2</v>
      </c>
    </row>
    <row r="14483" spans="1:6" x14ac:dyDescent="0.2">
      <c r="A14483" s="7" t="s">
        <v>22360</v>
      </c>
      <c r="B14483" s="7" t="s">
        <v>1</v>
      </c>
      <c r="C14483" s="7">
        <v>3320.1425439999998</v>
      </c>
      <c r="D14483" s="7">
        <v>4336.8701199999996</v>
      </c>
      <c r="E14483" s="7" t="s">
        <v>7879</v>
      </c>
      <c r="F14483" s="7">
        <v>0</v>
      </c>
    </row>
    <row r="14484" spans="1:6" x14ac:dyDescent="0.2">
      <c r="A14484" s="7" t="s">
        <v>22361</v>
      </c>
      <c r="B14484" s="7" t="s">
        <v>1</v>
      </c>
      <c r="C14484" s="7">
        <v>3308.8035639999998</v>
      </c>
      <c r="D14484" s="7">
        <v>4330.7500879999998</v>
      </c>
      <c r="E14484" s="7" t="s">
        <v>7879</v>
      </c>
      <c r="F14484" s="7">
        <v>2</v>
      </c>
    </row>
    <row r="14485" spans="1:6" x14ac:dyDescent="0.2">
      <c r="A14485" s="7" t="s">
        <v>22362</v>
      </c>
      <c r="B14485" s="7" t="s">
        <v>1</v>
      </c>
      <c r="C14485" s="7">
        <v>3298.9520440000001</v>
      </c>
      <c r="D14485" s="7">
        <v>4329.8576400000002</v>
      </c>
      <c r="E14485" s="7" t="s">
        <v>7879</v>
      </c>
      <c r="F14485" s="7">
        <v>0</v>
      </c>
    </row>
    <row r="14486" spans="1:6" x14ac:dyDescent="0.2">
      <c r="A14486" s="7" t="s">
        <v>22363</v>
      </c>
      <c r="B14486" s="7" t="s">
        <v>1</v>
      </c>
      <c r="C14486" s="7">
        <v>3296.9630560000001</v>
      </c>
      <c r="D14486" s="7">
        <v>4337.0145759999996</v>
      </c>
      <c r="E14486" s="7" t="s">
        <v>7879</v>
      </c>
      <c r="F14486" s="7">
        <v>0</v>
      </c>
    </row>
    <row r="14487" spans="1:6" x14ac:dyDescent="0.2">
      <c r="A14487" s="7" t="s">
        <v>22364</v>
      </c>
      <c r="B14487" s="7" t="s">
        <v>1</v>
      </c>
      <c r="C14487" s="7">
        <v>3304.536548</v>
      </c>
      <c r="D14487" s="7">
        <v>4334.8385799999996</v>
      </c>
      <c r="E14487" s="7" t="s">
        <v>7879</v>
      </c>
      <c r="F14487" s="7">
        <v>0</v>
      </c>
    </row>
    <row r="14488" spans="1:6" x14ac:dyDescent="0.2">
      <c r="A14488" s="7" t="s">
        <v>22365</v>
      </c>
      <c r="B14488" s="7" t="s">
        <v>1</v>
      </c>
      <c r="C14488" s="7">
        <v>3302.0460773333298</v>
      </c>
      <c r="D14488" s="7">
        <v>4319.0711213333298</v>
      </c>
      <c r="E14488" s="7" t="s">
        <v>7879</v>
      </c>
      <c r="F14488" s="7">
        <v>0</v>
      </c>
    </row>
    <row r="14489" spans="1:6" x14ac:dyDescent="0.2">
      <c r="A14489" s="7" t="s">
        <v>22366</v>
      </c>
      <c r="B14489" s="7" t="s">
        <v>1</v>
      </c>
      <c r="C14489" s="7">
        <v>3304.5960660000001</v>
      </c>
      <c r="D14489" s="7">
        <v>4324.63861</v>
      </c>
      <c r="E14489" s="7" t="s">
        <v>7879</v>
      </c>
      <c r="F14489" s="7">
        <v>0</v>
      </c>
    </row>
    <row r="14490" spans="1:6" x14ac:dyDescent="0.2">
      <c r="A14490" s="7" t="s">
        <v>22367</v>
      </c>
      <c r="B14490" s="7" t="s">
        <v>1</v>
      </c>
      <c r="C14490" s="7">
        <v>3294.884818</v>
      </c>
      <c r="D14490" s="7">
        <v>4322.1141280000002</v>
      </c>
      <c r="E14490" s="7" t="s">
        <v>7879</v>
      </c>
      <c r="F14490" s="7">
        <v>0</v>
      </c>
    </row>
    <row r="14491" spans="1:6" x14ac:dyDescent="0.2">
      <c r="A14491" s="7" t="s">
        <v>22368</v>
      </c>
      <c r="B14491" s="7" t="s">
        <v>1</v>
      </c>
      <c r="C14491" s="7">
        <v>3294.9740919999999</v>
      </c>
      <c r="D14491" s="7">
        <v>4317.762068</v>
      </c>
      <c r="E14491" s="7" t="s">
        <v>7879</v>
      </c>
      <c r="F14491" s="7">
        <v>0</v>
      </c>
    </row>
    <row r="14492" spans="1:6" x14ac:dyDescent="0.2">
      <c r="A14492" s="7" t="s">
        <v>22369</v>
      </c>
      <c r="B14492" s="7" t="s">
        <v>1</v>
      </c>
      <c r="C14492" s="7">
        <v>3279.3850600000001</v>
      </c>
      <c r="D14492" s="7">
        <v>4238.8395879999998</v>
      </c>
      <c r="E14492" s="7" t="s">
        <v>7879</v>
      </c>
      <c r="F14492" s="7">
        <v>0</v>
      </c>
    </row>
    <row r="14493" spans="1:6" x14ac:dyDescent="0.2">
      <c r="A14493" s="7" t="s">
        <v>22370</v>
      </c>
      <c r="B14493" s="7" t="s">
        <v>1</v>
      </c>
      <c r="C14493" s="7">
        <v>3278.458584</v>
      </c>
      <c r="D14493" s="7">
        <v>4246.25162</v>
      </c>
      <c r="E14493" s="7" t="s">
        <v>7879</v>
      </c>
      <c r="F14493" s="7">
        <v>1</v>
      </c>
    </row>
    <row r="14494" spans="1:6" x14ac:dyDescent="0.2">
      <c r="A14494" s="7" t="s">
        <v>22371</v>
      </c>
      <c r="B14494" s="7" t="s">
        <v>1</v>
      </c>
      <c r="C14494" s="7">
        <v>3268.4880680000001</v>
      </c>
      <c r="D14494" s="7">
        <v>4244.2626479999999</v>
      </c>
      <c r="E14494" s="7" t="s">
        <v>7879</v>
      </c>
      <c r="F14494" s="7">
        <v>1</v>
      </c>
    </row>
    <row r="14495" spans="1:6" x14ac:dyDescent="0.2">
      <c r="A14495" s="7" t="s">
        <v>22372</v>
      </c>
      <c r="B14495" s="7" t="s">
        <v>1</v>
      </c>
      <c r="C14495" s="7">
        <v>3273.5285880000001</v>
      </c>
      <c r="D14495" s="7">
        <v>4241.0665799999997</v>
      </c>
      <c r="E14495" s="7" t="s">
        <v>7879</v>
      </c>
      <c r="F14495" s="7">
        <v>0</v>
      </c>
    </row>
    <row r="14496" spans="1:6" x14ac:dyDescent="0.2">
      <c r="A14496" s="7" t="s">
        <v>22373</v>
      </c>
      <c r="B14496" s="7" t="s">
        <v>1</v>
      </c>
      <c r="C14496" s="7">
        <v>3285.9980639999999</v>
      </c>
      <c r="D14496" s="7">
        <v>4266.6771200000003</v>
      </c>
      <c r="E14496" s="7" t="s">
        <v>7879</v>
      </c>
      <c r="F14496" s="7">
        <v>0</v>
      </c>
    </row>
    <row r="14497" spans="1:6" x14ac:dyDescent="0.2">
      <c r="A14497" s="7" t="s">
        <v>22374</v>
      </c>
      <c r="B14497" s="7" t="s">
        <v>1</v>
      </c>
      <c r="C14497" s="7">
        <v>3285.9130799999998</v>
      </c>
      <c r="D14497" s="7">
        <v>4278.4411239999999</v>
      </c>
      <c r="E14497" s="7" t="s">
        <v>7879</v>
      </c>
      <c r="F14497" s="7">
        <v>0</v>
      </c>
    </row>
    <row r="14498" spans="1:6" x14ac:dyDescent="0.2">
      <c r="A14498" s="7" t="s">
        <v>22375</v>
      </c>
      <c r="B14498" s="7" t="s">
        <v>1</v>
      </c>
      <c r="C14498" s="7">
        <v>3287.7490520000001</v>
      </c>
      <c r="D14498" s="7">
        <v>4272.3975879999998</v>
      </c>
      <c r="E14498" s="7" t="s">
        <v>7879</v>
      </c>
      <c r="F14498" s="7">
        <v>0</v>
      </c>
    </row>
    <row r="14499" spans="1:6" x14ac:dyDescent="0.2">
      <c r="A14499" s="7" t="s">
        <v>22376</v>
      </c>
      <c r="B14499" s="7" t="s">
        <v>1</v>
      </c>
      <c r="C14499" s="7">
        <v>3274.3447617021302</v>
      </c>
      <c r="D14499" s="7">
        <v>4260.2091744680902</v>
      </c>
      <c r="E14499" s="7" t="s">
        <v>7879</v>
      </c>
      <c r="F14499" s="7">
        <v>1</v>
      </c>
    </row>
    <row r="14500" spans="1:6" x14ac:dyDescent="0.2">
      <c r="A14500" s="7" t="s">
        <v>22377</v>
      </c>
      <c r="B14500" s="7" t="s">
        <v>1</v>
      </c>
      <c r="C14500" s="7">
        <v>3278.1440520000001</v>
      </c>
      <c r="D14500" s="7">
        <v>4263.1410679999999</v>
      </c>
      <c r="E14500" s="7" t="s">
        <v>7879</v>
      </c>
      <c r="F14500" s="7">
        <v>2</v>
      </c>
    </row>
    <row r="14501" spans="1:6" x14ac:dyDescent="0.2">
      <c r="A14501" s="7" t="s">
        <v>22378</v>
      </c>
      <c r="B14501" s="7" t="s">
        <v>1</v>
      </c>
      <c r="C14501" s="7">
        <v>3282.1985679999998</v>
      </c>
      <c r="D14501" s="7">
        <v>4262.1296599999996</v>
      </c>
      <c r="E14501" s="7" t="s">
        <v>7879</v>
      </c>
      <c r="F14501" s="7">
        <v>1</v>
      </c>
    </row>
    <row r="14502" spans="1:6" x14ac:dyDescent="0.2">
      <c r="A14502" s="7" t="s">
        <v>22379</v>
      </c>
      <c r="B14502" s="7" t="s">
        <v>1</v>
      </c>
      <c r="C14502" s="7">
        <v>3270.0180719999998</v>
      </c>
      <c r="D14502" s="7">
        <v>4258.7211399999997</v>
      </c>
      <c r="E14502" s="7" t="s">
        <v>7879</v>
      </c>
      <c r="F14502" s="7">
        <v>1</v>
      </c>
    </row>
    <row r="14503" spans="1:6" x14ac:dyDescent="0.2">
      <c r="A14503" s="7" t="s">
        <v>22380</v>
      </c>
      <c r="B14503" s="7" t="s">
        <v>1</v>
      </c>
      <c r="C14503" s="7">
        <v>3261.773068</v>
      </c>
      <c r="D14503" s="7">
        <v>4258.9846319999997</v>
      </c>
      <c r="E14503" s="7" t="s">
        <v>7879</v>
      </c>
      <c r="F14503" s="7">
        <v>1</v>
      </c>
    </row>
    <row r="14504" spans="1:6" x14ac:dyDescent="0.2">
      <c r="A14504" s="7" t="s">
        <v>22381</v>
      </c>
      <c r="B14504" s="7" t="s">
        <v>1</v>
      </c>
      <c r="C14504" s="7">
        <v>3271.6585519999999</v>
      </c>
      <c r="D14504" s="7">
        <v>4266.1755720000001</v>
      </c>
      <c r="E14504" s="7" t="s">
        <v>7879</v>
      </c>
      <c r="F14504" s="7">
        <v>0</v>
      </c>
    </row>
    <row r="14505" spans="1:6" x14ac:dyDescent="0.2">
      <c r="A14505" s="7" t="s">
        <v>22382</v>
      </c>
      <c r="B14505" s="7" t="s">
        <v>1</v>
      </c>
      <c r="C14505" s="7">
        <v>3266.5670719999998</v>
      </c>
      <c r="D14505" s="7">
        <v>4263.268564</v>
      </c>
      <c r="E14505" s="7" t="s">
        <v>7879</v>
      </c>
      <c r="F14505" s="7">
        <v>1</v>
      </c>
    </row>
    <row r="14506" spans="1:6" x14ac:dyDescent="0.2">
      <c r="A14506" s="7" t="s">
        <v>22383</v>
      </c>
      <c r="B14506" s="7" t="s">
        <v>1</v>
      </c>
      <c r="C14506" s="7">
        <v>3289.126068</v>
      </c>
      <c r="D14506" s="7">
        <v>4236.7315639999997</v>
      </c>
      <c r="E14506" s="7" t="s">
        <v>7879</v>
      </c>
      <c r="F14506" s="7">
        <v>2</v>
      </c>
    </row>
    <row r="14507" spans="1:6" x14ac:dyDescent="0.2">
      <c r="A14507" s="7" t="s">
        <v>22384</v>
      </c>
      <c r="B14507" s="7" t="s">
        <v>1</v>
      </c>
      <c r="C14507" s="7">
        <v>3287.528088</v>
      </c>
      <c r="D14507" s="7">
        <v>4260.599604</v>
      </c>
      <c r="E14507" s="7" t="s">
        <v>7879</v>
      </c>
      <c r="F14507" s="7">
        <v>0</v>
      </c>
    </row>
    <row r="14508" spans="1:6" x14ac:dyDescent="0.2">
      <c r="A14508" s="7" t="s">
        <v>22385</v>
      </c>
      <c r="B14508" s="7" t="s">
        <v>1</v>
      </c>
      <c r="C14508" s="7">
        <v>3288.7096000000001</v>
      </c>
      <c r="D14508" s="7">
        <v>4255.8311800000001</v>
      </c>
      <c r="E14508" s="7" t="s">
        <v>7879</v>
      </c>
      <c r="F14508" s="7">
        <v>0</v>
      </c>
    </row>
    <row r="14509" spans="1:6" x14ac:dyDescent="0.2">
      <c r="A14509" s="7" t="s">
        <v>22386</v>
      </c>
      <c r="B14509" s="7" t="s">
        <v>1</v>
      </c>
      <c r="C14509" s="7">
        <v>3286.38058</v>
      </c>
      <c r="D14509" s="7">
        <v>4246.3025479999997</v>
      </c>
      <c r="E14509" s="7" t="s">
        <v>7879</v>
      </c>
      <c r="F14509" s="7">
        <v>2</v>
      </c>
    </row>
    <row r="14510" spans="1:6" x14ac:dyDescent="0.2">
      <c r="A14510" s="7" t="s">
        <v>22387</v>
      </c>
      <c r="B14510" s="7" t="s">
        <v>1</v>
      </c>
      <c r="C14510" s="7">
        <v>3272.9845999999998</v>
      </c>
      <c r="D14510" s="7">
        <v>4283.8811400000004</v>
      </c>
      <c r="E14510" s="7" t="s">
        <v>7879</v>
      </c>
      <c r="F14510" s="7">
        <v>2</v>
      </c>
    </row>
    <row r="14511" spans="1:6" x14ac:dyDescent="0.2">
      <c r="A14511" s="7" t="s">
        <v>22388</v>
      </c>
      <c r="B14511" s="7" t="s">
        <v>1</v>
      </c>
      <c r="C14511" s="7">
        <v>3283.8475840000001</v>
      </c>
      <c r="D14511" s="7">
        <v>4283.9660679999997</v>
      </c>
      <c r="E14511" s="7" t="s">
        <v>7879</v>
      </c>
      <c r="F14511" s="7">
        <v>0</v>
      </c>
    </row>
    <row r="14512" spans="1:6" x14ac:dyDescent="0.2">
      <c r="A14512" s="7" t="s">
        <v>22389</v>
      </c>
      <c r="B14512" s="7" t="s">
        <v>1</v>
      </c>
      <c r="C14512" s="7">
        <v>3278.543588</v>
      </c>
      <c r="D14512" s="7">
        <v>4283.1246080000001</v>
      </c>
      <c r="E14512" s="7" t="s">
        <v>7879</v>
      </c>
      <c r="F14512" s="7">
        <v>0</v>
      </c>
    </row>
    <row r="14513" spans="1:6" x14ac:dyDescent="0.2">
      <c r="A14513" s="7" t="s">
        <v>22390</v>
      </c>
      <c r="B14513" s="7" t="s">
        <v>1</v>
      </c>
      <c r="C14513" s="7">
        <v>3281.8330799999999</v>
      </c>
      <c r="D14513" s="7">
        <v>4274.1061200000004</v>
      </c>
      <c r="E14513" s="7" t="s">
        <v>7879</v>
      </c>
      <c r="F14513" s="7">
        <v>0</v>
      </c>
    </row>
    <row r="14514" spans="1:6" x14ac:dyDescent="0.2">
      <c r="A14514" s="7" t="s">
        <v>22391</v>
      </c>
      <c r="B14514" s="7" t="s">
        <v>1</v>
      </c>
      <c r="C14514" s="7">
        <v>3275.3815880000002</v>
      </c>
      <c r="D14514" s="7">
        <v>4278.0076319999998</v>
      </c>
      <c r="E14514" s="7" t="s">
        <v>7879</v>
      </c>
      <c r="F14514" s="7">
        <v>1</v>
      </c>
    </row>
    <row r="14515" spans="1:6" x14ac:dyDescent="0.2">
      <c r="A14515" s="7" t="s">
        <v>22392</v>
      </c>
      <c r="B14515" s="7" t="s">
        <v>1</v>
      </c>
      <c r="C14515" s="7">
        <v>3266.5840600000001</v>
      </c>
      <c r="D14515" s="7">
        <v>4282.155632</v>
      </c>
      <c r="E14515" s="7" t="s">
        <v>7879</v>
      </c>
      <c r="F14515" s="7">
        <v>0</v>
      </c>
    </row>
    <row r="14516" spans="1:6" x14ac:dyDescent="0.2">
      <c r="A14516" s="7" t="s">
        <v>22393</v>
      </c>
      <c r="B14516" s="7" t="s">
        <v>1</v>
      </c>
      <c r="C14516" s="7">
        <v>3269.6355760000001</v>
      </c>
      <c r="D14516" s="7">
        <v>4286.4735840000003</v>
      </c>
      <c r="E14516" s="7" t="s">
        <v>7879</v>
      </c>
      <c r="F14516" s="7">
        <v>3</v>
      </c>
    </row>
    <row r="14517" spans="1:6" x14ac:dyDescent="0.2">
      <c r="A14517" s="7" t="s">
        <v>22394</v>
      </c>
      <c r="B14517" s="7" t="s">
        <v>1</v>
      </c>
      <c r="C14517" s="7">
        <v>3262.4020479999999</v>
      </c>
      <c r="D14517" s="7">
        <v>4284.4250480000001</v>
      </c>
      <c r="E14517" s="7" t="s">
        <v>7879</v>
      </c>
      <c r="F14517" s="7">
        <v>1</v>
      </c>
    </row>
    <row r="14518" spans="1:6" x14ac:dyDescent="0.2">
      <c r="A14518" s="7" t="s">
        <v>22395</v>
      </c>
      <c r="B14518" s="7" t="s">
        <v>1</v>
      </c>
      <c r="C14518" s="7">
        <v>3271.1655639999999</v>
      </c>
      <c r="D14518" s="7">
        <v>4270.425604</v>
      </c>
      <c r="E14518" s="7" t="s">
        <v>7879</v>
      </c>
      <c r="F14518" s="7">
        <v>0</v>
      </c>
    </row>
    <row r="14519" spans="1:6" x14ac:dyDescent="0.2">
      <c r="A14519" s="7" t="s">
        <v>22396</v>
      </c>
      <c r="B14519" s="7" t="s">
        <v>1</v>
      </c>
      <c r="C14519" s="7">
        <v>3263.76208</v>
      </c>
      <c r="D14519" s="7">
        <v>4273.5280359999997</v>
      </c>
      <c r="E14519" s="7" t="s">
        <v>7879</v>
      </c>
      <c r="F14519" s="7">
        <v>0</v>
      </c>
    </row>
    <row r="14520" spans="1:6" x14ac:dyDescent="0.2">
      <c r="A14520" s="7" t="s">
        <v>22397</v>
      </c>
      <c r="B14520" s="7" t="s">
        <v>1</v>
      </c>
      <c r="C14520" s="7">
        <v>3268.7430720000002</v>
      </c>
      <c r="D14520" s="7">
        <v>4274.4716200000003</v>
      </c>
      <c r="E14520" s="7" t="s">
        <v>7879</v>
      </c>
      <c r="F14520" s="7">
        <v>0</v>
      </c>
    </row>
    <row r="14521" spans="1:6" x14ac:dyDescent="0.2">
      <c r="A14521" s="7" t="s">
        <v>22398</v>
      </c>
      <c r="B14521" s="7" t="s">
        <v>1</v>
      </c>
      <c r="C14521" s="7">
        <v>3291.3870919999999</v>
      </c>
      <c r="D14521" s="7">
        <v>4268.5216520000004</v>
      </c>
      <c r="E14521" s="7" t="s">
        <v>7879</v>
      </c>
      <c r="F14521" s="7">
        <v>0</v>
      </c>
    </row>
    <row r="14522" spans="1:6" x14ac:dyDescent="0.2">
      <c r="A14522" s="7" t="s">
        <v>22399</v>
      </c>
      <c r="B14522" s="7" t="s">
        <v>1</v>
      </c>
      <c r="C14522" s="7">
        <v>3289.5425519999999</v>
      </c>
      <c r="D14522" s="7">
        <v>4282.8611520000004</v>
      </c>
      <c r="E14522" s="7" t="s">
        <v>7879</v>
      </c>
      <c r="F14522" s="7">
        <v>0</v>
      </c>
    </row>
    <row r="14523" spans="1:6" x14ac:dyDescent="0.2">
      <c r="A14523" s="7" t="s">
        <v>22400</v>
      </c>
      <c r="B14523" s="7" t="s">
        <v>1</v>
      </c>
      <c r="C14523" s="7">
        <v>3294.6425479999998</v>
      </c>
      <c r="D14523" s="7">
        <v>4283.8641120000002</v>
      </c>
      <c r="E14523" s="7" t="s">
        <v>7879</v>
      </c>
      <c r="F14523" s="7">
        <v>0</v>
      </c>
    </row>
    <row r="14524" spans="1:6" x14ac:dyDescent="0.2">
      <c r="A14524" s="7" t="s">
        <v>22401</v>
      </c>
      <c r="B14524" s="7" t="s">
        <v>1</v>
      </c>
      <c r="C14524" s="7">
        <v>3296.300076</v>
      </c>
      <c r="D14524" s="7">
        <v>4269.7880599999999</v>
      </c>
      <c r="E14524" s="7" t="s">
        <v>7879</v>
      </c>
      <c r="F14524" s="7">
        <v>0</v>
      </c>
    </row>
    <row r="14525" spans="1:6" x14ac:dyDescent="0.2">
      <c r="A14525" s="7" t="s">
        <v>22402</v>
      </c>
      <c r="B14525" s="7" t="s">
        <v>1</v>
      </c>
      <c r="C14525" s="7">
        <v>3293.0190520000001</v>
      </c>
      <c r="D14525" s="7">
        <v>4274.0636039999999</v>
      </c>
      <c r="E14525" s="7" t="s">
        <v>7879</v>
      </c>
      <c r="F14525" s="7">
        <v>0</v>
      </c>
    </row>
    <row r="14526" spans="1:6" x14ac:dyDescent="0.2">
      <c r="A14526" s="7" t="s">
        <v>22403</v>
      </c>
      <c r="B14526" s="7" t="s">
        <v>1</v>
      </c>
      <c r="C14526" s="7">
        <v>3291.4890599999999</v>
      </c>
      <c r="D14526" s="7">
        <v>4278.2115919999997</v>
      </c>
      <c r="E14526" s="7" t="s">
        <v>7879</v>
      </c>
      <c r="F14526" s="7">
        <v>0</v>
      </c>
    </row>
    <row r="14527" spans="1:6" x14ac:dyDescent="0.2">
      <c r="A14527" s="7" t="s">
        <v>22404</v>
      </c>
      <c r="B14527" s="7" t="s">
        <v>1</v>
      </c>
      <c r="C14527" s="7">
        <v>3311.4470719999999</v>
      </c>
      <c r="D14527" s="7">
        <v>4279.5800559999998</v>
      </c>
      <c r="E14527" s="7" t="s">
        <v>7879</v>
      </c>
      <c r="F14527" s="7">
        <v>0</v>
      </c>
    </row>
    <row r="14528" spans="1:6" x14ac:dyDescent="0.2">
      <c r="A14528" s="7" t="s">
        <v>22405</v>
      </c>
      <c r="B14528" s="7" t="s">
        <v>1</v>
      </c>
      <c r="C14528" s="7">
        <v>3314.3435432835799</v>
      </c>
      <c r="D14528" s="7">
        <v>4282.3064194029803</v>
      </c>
      <c r="E14528" s="7" t="s">
        <v>7879</v>
      </c>
      <c r="F14528" s="7">
        <v>1</v>
      </c>
    </row>
    <row r="14529" spans="1:6" x14ac:dyDescent="0.2">
      <c r="A14529" s="7" t="s">
        <v>22406</v>
      </c>
      <c r="B14529" s="7" t="s">
        <v>1</v>
      </c>
      <c r="C14529" s="7">
        <v>3304.3920720000001</v>
      </c>
      <c r="D14529" s="7">
        <v>4280.8295840000001</v>
      </c>
      <c r="E14529" s="7" t="s">
        <v>7879</v>
      </c>
      <c r="F14529" s="7">
        <v>0</v>
      </c>
    </row>
    <row r="14530" spans="1:6" x14ac:dyDescent="0.2">
      <c r="A14530" s="7" t="s">
        <v>22407</v>
      </c>
      <c r="B14530" s="7" t="s">
        <v>1</v>
      </c>
      <c r="C14530" s="7">
        <v>3307.4520680000001</v>
      </c>
      <c r="D14530" s="7">
        <v>4276.6730680000001</v>
      </c>
      <c r="E14530" s="7" t="s">
        <v>7879</v>
      </c>
      <c r="F14530" s="7">
        <v>0</v>
      </c>
    </row>
    <row r="14531" spans="1:6" x14ac:dyDescent="0.2">
      <c r="A14531" s="7" t="s">
        <v>22408</v>
      </c>
      <c r="B14531" s="7" t="s">
        <v>1</v>
      </c>
      <c r="C14531" s="7">
        <v>3301.7995719999999</v>
      </c>
      <c r="D14531" s="7">
        <v>4269.4140960000004</v>
      </c>
      <c r="E14531" s="7" t="s">
        <v>7879</v>
      </c>
      <c r="F14531" s="7">
        <v>0</v>
      </c>
    </row>
    <row r="14532" spans="1:6" x14ac:dyDescent="0.2">
      <c r="A14532" s="7" t="s">
        <v>22409</v>
      </c>
      <c r="B14532" s="7" t="s">
        <v>1</v>
      </c>
      <c r="C14532" s="7">
        <v>3300.864568</v>
      </c>
      <c r="D14532" s="7">
        <v>4285.0115999999998</v>
      </c>
      <c r="E14532" s="7" t="s">
        <v>7879</v>
      </c>
      <c r="F14532" s="7">
        <v>0</v>
      </c>
    </row>
    <row r="14533" spans="1:6" x14ac:dyDescent="0.2">
      <c r="A14533" s="7" t="s">
        <v>22410</v>
      </c>
      <c r="B14533" s="7" t="s">
        <v>1</v>
      </c>
      <c r="C14533" s="7">
        <v>3299.9461105263199</v>
      </c>
      <c r="D14533" s="7">
        <v>4280.0185210526297</v>
      </c>
      <c r="E14533" s="7" t="s">
        <v>7879</v>
      </c>
      <c r="F14533" s="7">
        <v>0</v>
      </c>
    </row>
    <row r="14534" spans="1:6" x14ac:dyDescent="0.2">
      <c r="A14534" s="7" t="s">
        <v>22411</v>
      </c>
      <c r="B14534" s="7" t="s">
        <v>1</v>
      </c>
      <c r="C14534" s="7">
        <v>3303.3295760000001</v>
      </c>
      <c r="D14534" s="7">
        <v>4276.052592</v>
      </c>
      <c r="E14534" s="7" t="s">
        <v>7879</v>
      </c>
      <c r="F14534" s="7">
        <v>0</v>
      </c>
    </row>
    <row r="14535" spans="1:6" x14ac:dyDescent="0.2">
      <c r="A14535" s="7" t="s">
        <v>22412</v>
      </c>
      <c r="B14535" s="7" t="s">
        <v>1</v>
      </c>
      <c r="C14535" s="7">
        <v>3310.9200839999999</v>
      </c>
      <c r="D14535" s="7">
        <v>4236.8675640000001</v>
      </c>
      <c r="E14535" s="7" t="s">
        <v>7879</v>
      </c>
      <c r="F14535" s="7">
        <v>1</v>
      </c>
    </row>
    <row r="14536" spans="1:6" x14ac:dyDescent="0.2">
      <c r="A14536" s="7" t="s">
        <v>22413</v>
      </c>
      <c r="B14536" s="7" t="s">
        <v>1</v>
      </c>
      <c r="C14536" s="7">
        <v>3297.4603139999999</v>
      </c>
      <c r="D14536" s="7">
        <v>4248.3765960000001</v>
      </c>
      <c r="E14536" s="7" t="s">
        <v>7879</v>
      </c>
      <c r="F14536" s="7">
        <v>1</v>
      </c>
    </row>
    <row r="14537" spans="1:6" x14ac:dyDescent="0.2">
      <c r="A14537" s="7" t="s">
        <v>22414</v>
      </c>
      <c r="B14537" s="7" t="s">
        <v>1</v>
      </c>
      <c r="C14537" s="7">
        <v>3306.2280679999999</v>
      </c>
      <c r="D14537" s="7">
        <v>4243.4466119999997</v>
      </c>
      <c r="E14537" s="7" t="s">
        <v>7879</v>
      </c>
      <c r="F14537" s="7">
        <v>2</v>
      </c>
    </row>
    <row r="14538" spans="1:6" x14ac:dyDescent="0.2">
      <c r="A14538" s="7" t="s">
        <v>22415</v>
      </c>
      <c r="B14538" s="7" t="s">
        <v>1</v>
      </c>
      <c r="C14538" s="7">
        <v>3303.9585400000001</v>
      </c>
      <c r="D14538" s="7">
        <v>4248.062124</v>
      </c>
      <c r="E14538" s="7" t="s">
        <v>7879</v>
      </c>
      <c r="F14538" s="7">
        <v>0</v>
      </c>
    </row>
    <row r="14539" spans="1:6" x14ac:dyDescent="0.2">
      <c r="A14539" s="7" t="s">
        <v>22416</v>
      </c>
      <c r="B14539" s="7" t="s">
        <v>1</v>
      </c>
      <c r="C14539" s="7">
        <v>3309.9850759999999</v>
      </c>
      <c r="D14539" s="7">
        <v>4246.9401680000001</v>
      </c>
      <c r="E14539" s="7" t="s">
        <v>7879</v>
      </c>
      <c r="F14539" s="7">
        <v>0</v>
      </c>
    </row>
    <row r="14540" spans="1:6" x14ac:dyDescent="0.2">
      <c r="A14540" s="7" t="s">
        <v>22417</v>
      </c>
      <c r="B14540" s="7" t="s">
        <v>1</v>
      </c>
      <c r="C14540" s="7">
        <v>3305.1655839999999</v>
      </c>
      <c r="D14540" s="7">
        <v>4239.0010840000004</v>
      </c>
      <c r="E14540" s="7" t="s">
        <v>7879</v>
      </c>
      <c r="F14540" s="7">
        <v>2</v>
      </c>
    </row>
    <row r="14541" spans="1:6" x14ac:dyDescent="0.2">
      <c r="A14541" s="7" t="s">
        <v>22418</v>
      </c>
      <c r="B14541" s="7" t="s">
        <v>1</v>
      </c>
      <c r="C14541" s="7">
        <v>3301.8165680000002</v>
      </c>
      <c r="D14541" s="7">
        <v>4264.4161000000004</v>
      </c>
      <c r="E14541" s="7" t="s">
        <v>7879</v>
      </c>
      <c r="F14541" s="7">
        <v>0</v>
      </c>
    </row>
    <row r="14542" spans="1:6" x14ac:dyDescent="0.2">
      <c r="A14542" s="7" t="s">
        <v>22419</v>
      </c>
      <c r="B14542" s="7" t="s">
        <v>1</v>
      </c>
      <c r="C14542" s="7">
        <v>3309.5430919999999</v>
      </c>
      <c r="D14542" s="7">
        <v>4271.258632</v>
      </c>
      <c r="E14542" s="7" t="s">
        <v>7879</v>
      </c>
      <c r="F14542" s="7">
        <v>0</v>
      </c>
    </row>
    <row r="14543" spans="1:6" x14ac:dyDescent="0.2">
      <c r="A14543" s="7" t="s">
        <v>22420</v>
      </c>
      <c r="B14543" s="7" t="s">
        <v>1</v>
      </c>
      <c r="C14543" s="7">
        <v>3306.5085600000002</v>
      </c>
      <c r="D14543" s="7">
        <v>4265.4530720000002</v>
      </c>
      <c r="E14543" s="7" t="s">
        <v>7879</v>
      </c>
      <c r="F14543" s="7">
        <v>0</v>
      </c>
    </row>
    <row r="14544" spans="1:6" x14ac:dyDescent="0.2">
      <c r="A14544" s="7" t="s">
        <v>22421</v>
      </c>
      <c r="B14544" s="7" t="s">
        <v>1</v>
      </c>
      <c r="C14544" s="7">
        <v>3302.7260799999999</v>
      </c>
      <c r="D14544" s="7">
        <v>4255.9755880000002</v>
      </c>
      <c r="E14544" s="7" t="s">
        <v>7879</v>
      </c>
      <c r="F14544" s="7">
        <v>0</v>
      </c>
    </row>
    <row r="14545" spans="1:6" x14ac:dyDescent="0.2">
      <c r="A14545" s="7" t="s">
        <v>22422</v>
      </c>
      <c r="B14545" s="7" t="s">
        <v>1</v>
      </c>
      <c r="C14545" s="7">
        <v>3304.1880639999999</v>
      </c>
      <c r="D14545" s="7">
        <v>4260.1150479999997</v>
      </c>
      <c r="E14545" s="7" t="s">
        <v>7879</v>
      </c>
      <c r="F14545" s="7">
        <v>0</v>
      </c>
    </row>
    <row r="14546" spans="1:6" x14ac:dyDescent="0.2">
      <c r="A14546" s="7" t="s">
        <v>22423</v>
      </c>
      <c r="B14546" s="7" t="s">
        <v>1</v>
      </c>
      <c r="C14546" s="7">
        <v>3309.6620680000001</v>
      </c>
      <c r="D14546" s="7">
        <v>4259.4350679999998</v>
      </c>
      <c r="E14546" s="7" t="s">
        <v>7879</v>
      </c>
      <c r="F14546" s="7">
        <v>1</v>
      </c>
    </row>
    <row r="14547" spans="1:6" x14ac:dyDescent="0.2">
      <c r="A14547" s="7" t="s">
        <v>22424</v>
      </c>
      <c r="B14547" s="7" t="s">
        <v>1</v>
      </c>
      <c r="C14547" s="7">
        <v>3313.5380519999999</v>
      </c>
      <c r="D14547" s="7">
        <v>4256.791604</v>
      </c>
      <c r="E14547" s="7" t="s">
        <v>7879</v>
      </c>
      <c r="F14547" s="7">
        <v>2</v>
      </c>
    </row>
    <row r="14548" spans="1:6" x14ac:dyDescent="0.2">
      <c r="A14548" s="7" t="s">
        <v>22425</v>
      </c>
      <c r="B14548" s="7" t="s">
        <v>1</v>
      </c>
      <c r="C14548" s="7">
        <v>3292.5855919999999</v>
      </c>
      <c r="D14548" s="7">
        <v>4253.8590839999997</v>
      </c>
      <c r="E14548" s="7" t="s">
        <v>7879</v>
      </c>
      <c r="F14548" s="7">
        <v>0</v>
      </c>
    </row>
    <row r="14549" spans="1:6" x14ac:dyDescent="0.2">
      <c r="A14549" s="7" t="s">
        <v>22426</v>
      </c>
      <c r="B14549" s="7" t="s">
        <v>1</v>
      </c>
      <c r="C14549" s="7">
        <v>3298.3230800000001</v>
      </c>
      <c r="D14549" s="7">
        <v>4263.0560960000003</v>
      </c>
      <c r="E14549" s="7" t="s">
        <v>7879</v>
      </c>
      <c r="F14549" s="7">
        <v>0</v>
      </c>
    </row>
    <row r="14550" spans="1:6" x14ac:dyDescent="0.2">
      <c r="A14550" s="7" t="s">
        <v>22427</v>
      </c>
      <c r="B14550" s="7" t="s">
        <v>1</v>
      </c>
      <c r="C14550" s="7">
        <v>3293.0530359999998</v>
      </c>
      <c r="D14550" s="7">
        <v>4264.501096</v>
      </c>
      <c r="E14550" s="7" t="s">
        <v>7879</v>
      </c>
      <c r="F14550" s="7">
        <v>0</v>
      </c>
    </row>
    <row r="14551" spans="1:6" x14ac:dyDescent="0.2">
      <c r="A14551" s="7" t="s">
        <v>22428</v>
      </c>
      <c r="B14551" s="7" t="s">
        <v>1</v>
      </c>
      <c r="C14551" s="7">
        <v>3297.5240680000002</v>
      </c>
      <c r="D14551" s="7">
        <v>4255.0321160000003</v>
      </c>
      <c r="E14551" s="7" t="s">
        <v>7879</v>
      </c>
      <c r="F14551" s="7">
        <v>0</v>
      </c>
    </row>
    <row r="14552" spans="1:6" x14ac:dyDescent="0.2">
      <c r="A14552" s="7" t="s">
        <v>22429</v>
      </c>
      <c r="B14552" s="7" t="s">
        <v>1</v>
      </c>
      <c r="C14552" s="7">
        <v>3295.4755679999998</v>
      </c>
      <c r="D14552" s="7">
        <v>4259.7750880000003</v>
      </c>
      <c r="E14552" s="7" t="s">
        <v>7879</v>
      </c>
      <c r="F14552" s="7">
        <v>0</v>
      </c>
    </row>
    <row r="14553" spans="1:6" x14ac:dyDescent="0.2">
      <c r="A14553" s="7" t="s">
        <v>22430</v>
      </c>
      <c r="B14553" s="7" t="s">
        <v>1</v>
      </c>
      <c r="C14553" s="7">
        <v>3231.0455440000001</v>
      </c>
      <c r="D14553" s="7">
        <v>4238.7290240000002</v>
      </c>
      <c r="E14553" s="7" t="s">
        <v>7879</v>
      </c>
      <c r="F14553" s="7">
        <v>0</v>
      </c>
    </row>
    <row r="14554" spans="1:6" x14ac:dyDescent="0.2">
      <c r="A14554" s="7" t="s">
        <v>22431</v>
      </c>
      <c r="B14554" s="7" t="s">
        <v>1</v>
      </c>
      <c r="C14554" s="7">
        <v>3234.5730600000002</v>
      </c>
      <c r="D14554" s="7">
        <v>4249.7450760000002</v>
      </c>
      <c r="E14554" s="7" t="s">
        <v>7879</v>
      </c>
      <c r="F14554" s="7">
        <v>0</v>
      </c>
    </row>
    <row r="14555" spans="1:6" x14ac:dyDescent="0.2">
      <c r="A14555" s="7" t="s">
        <v>22432</v>
      </c>
      <c r="B14555" s="7" t="s">
        <v>1</v>
      </c>
      <c r="C14555" s="7">
        <v>3237.6585679999998</v>
      </c>
      <c r="D14555" s="7">
        <v>4240.3016106666701</v>
      </c>
      <c r="E14555" s="7" t="s">
        <v>7879</v>
      </c>
      <c r="F14555" s="7">
        <v>1</v>
      </c>
    </row>
    <row r="14556" spans="1:6" x14ac:dyDescent="0.2">
      <c r="A14556" s="7" t="s">
        <v>22433</v>
      </c>
      <c r="B14556" s="7" t="s">
        <v>1</v>
      </c>
      <c r="C14556" s="7">
        <v>3235.7630800000002</v>
      </c>
      <c r="D14556" s="7">
        <v>4272.7545680000003</v>
      </c>
      <c r="E14556" s="7" t="s">
        <v>7879</v>
      </c>
      <c r="F14556" s="7">
        <v>0</v>
      </c>
    </row>
    <row r="14557" spans="1:6" x14ac:dyDescent="0.2">
      <c r="A14557" s="7" t="s">
        <v>22434</v>
      </c>
      <c r="B14557" s="7" t="s">
        <v>1</v>
      </c>
      <c r="C14557" s="7">
        <v>3238.9590640000001</v>
      </c>
      <c r="D14557" s="7">
        <v>4284.3145560000003</v>
      </c>
      <c r="E14557" s="7" t="s">
        <v>7879</v>
      </c>
      <c r="F14557" s="7">
        <v>1</v>
      </c>
    </row>
    <row r="14558" spans="1:6" x14ac:dyDescent="0.2">
      <c r="A14558" s="7" t="s">
        <v>22435</v>
      </c>
      <c r="B14558" s="7" t="s">
        <v>1</v>
      </c>
      <c r="C14558" s="7">
        <v>3237.5735599999998</v>
      </c>
      <c r="D14558" s="7">
        <v>4280.5831239999998</v>
      </c>
      <c r="E14558" s="7" t="s">
        <v>7879</v>
      </c>
      <c r="F14558" s="7">
        <v>2</v>
      </c>
    </row>
    <row r="14559" spans="1:6" x14ac:dyDescent="0.2">
      <c r="A14559" s="7" t="s">
        <v>22436</v>
      </c>
      <c r="B14559" s="7" t="s">
        <v>1</v>
      </c>
      <c r="C14559" s="7">
        <v>3238.8143979166698</v>
      </c>
      <c r="D14559" s="7">
        <v>4276.5095312499998</v>
      </c>
      <c r="E14559" s="7" t="s">
        <v>7879</v>
      </c>
      <c r="F14559" s="7">
        <v>1</v>
      </c>
    </row>
    <row r="14560" spans="1:6" x14ac:dyDescent="0.2">
      <c r="A14560" s="7" t="s">
        <v>22437</v>
      </c>
      <c r="B14560" s="7" t="s">
        <v>1</v>
      </c>
      <c r="C14560" s="7">
        <v>3225.8860639999998</v>
      </c>
      <c r="D14560" s="7">
        <v>4272.7376039999999</v>
      </c>
      <c r="E14560" s="7" t="s">
        <v>7879</v>
      </c>
      <c r="F14560" s="7">
        <v>0</v>
      </c>
    </row>
    <row r="14561" spans="1:6" x14ac:dyDescent="0.2">
      <c r="A14561" s="7" t="s">
        <v>22438</v>
      </c>
      <c r="B14561" s="7" t="s">
        <v>1</v>
      </c>
      <c r="C14561" s="7">
        <v>3232.7370599999999</v>
      </c>
      <c r="D14561" s="7">
        <v>4279.554572</v>
      </c>
      <c r="E14561" s="7" t="s">
        <v>7879</v>
      </c>
      <c r="F14561" s="7">
        <v>3</v>
      </c>
    </row>
    <row r="14562" spans="1:6" x14ac:dyDescent="0.2">
      <c r="A14562" s="7" t="s">
        <v>22439</v>
      </c>
      <c r="B14562" s="7" t="s">
        <v>1</v>
      </c>
      <c r="C14562" s="7">
        <v>3224.9935639999999</v>
      </c>
      <c r="D14562" s="7">
        <v>4279.2400799999996</v>
      </c>
      <c r="E14562" s="7" t="s">
        <v>7879</v>
      </c>
      <c r="F14562" s="7">
        <v>0</v>
      </c>
    </row>
    <row r="14563" spans="1:6" x14ac:dyDescent="0.2">
      <c r="A14563" s="7" t="s">
        <v>22440</v>
      </c>
      <c r="B14563" s="7" t="s">
        <v>1</v>
      </c>
      <c r="C14563" s="7">
        <v>3230.1870960000001</v>
      </c>
      <c r="D14563" s="7">
        <v>4275.9336160000003</v>
      </c>
      <c r="E14563" s="7" t="s">
        <v>7879</v>
      </c>
      <c r="F14563" s="7">
        <v>2</v>
      </c>
    </row>
    <row r="14564" spans="1:6" x14ac:dyDescent="0.2">
      <c r="A14564" s="7" t="s">
        <v>22441</v>
      </c>
      <c r="B14564" s="7" t="s">
        <v>1</v>
      </c>
      <c r="C14564" s="7">
        <v>3231.6915840000001</v>
      </c>
      <c r="D14564" s="7">
        <v>4258.0665920000001</v>
      </c>
      <c r="E14564" s="7" t="s">
        <v>7879</v>
      </c>
      <c r="F14564" s="7">
        <v>0</v>
      </c>
    </row>
    <row r="14565" spans="1:6" x14ac:dyDescent="0.2">
      <c r="A14565" s="7" t="s">
        <v>22442</v>
      </c>
      <c r="B14565" s="7" t="s">
        <v>1</v>
      </c>
      <c r="C14565" s="7">
        <v>3230.84157</v>
      </c>
      <c r="D14565" s="7">
        <v>4267.0638339999996</v>
      </c>
      <c r="E14565" s="7" t="s">
        <v>7879</v>
      </c>
      <c r="F14565" s="7">
        <v>0</v>
      </c>
    </row>
    <row r="14566" spans="1:6" x14ac:dyDescent="0.2">
      <c r="A14566" s="7" t="s">
        <v>22443</v>
      </c>
      <c r="B14566" s="7" t="s">
        <v>1</v>
      </c>
      <c r="C14566" s="7">
        <v>3237.81158</v>
      </c>
      <c r="D14566" s="7">
        <v>4265.674086</v>
      </c>
      <c r="E14566" s="7" t="s">
        <v>7879</v>
      </c>
      <c r="F14566" s="7">
        <v>0</v>
      </c>
    </row>
    <row r="14567" spans="1:6" x14ac:dyDescent="0.2">
      <c r="A14567" s="7" t="s">
        <v>22444</v>
      </c>
      <c r="B14567" s="7" t="s">
        <v>1</v>
      </c>
      <c r="C14567" s="7">
        <v>3236.6555680000001</v>
      </c>
      <c r="D14567" s="7">
        <v>4258.3640679999999</v>
      </c>
      <c r="E14567" s="7" t="s">
        <v>7879</v>
      </c>
      <c r="F14567" s="7">
        <v>0</v>
      </c>
    </row>
    <row r="14568" spans="1:6" x14ac:dyDescent="0.2">
      <c r="A14568" s="7" t="s">
        <v>22445</v>
      </c>
      <c r="B14568" s="7" t="s">
        <v>1</v>
      </c>
      <c r="C14568" s="7">
        <v>3224.6960439999998</v>
      </c>
      <c r="D14568" s="7">
        <v>4285.3261119999997</v>
      </c>
      <c r="E14568" s="7" t="s">
        <v>7879</v>
      </c>
      <c r="F14568" s="7">
        <v>1</v>
      </c>
    </row>
    <row r="14569" spans="1:6" x14ac:dyDescent="0.2">
      <c r="A14569" s="7" t="s">
        <v>22446</v>
      </c>
      <c r="B14569" s="7" t="s">
        <v>1</v>
      </c>
      <c r="C14569" s="7">
        <v>3231.75108</v>
      </c>
      <c r="D14569" s="7">
        <v>4290.1965600000003</v>
      </c>
      <c r="E14569" s="7" t="s">
        <v>7879</v>
      </c>
      <c r="F14569" s="7">
        <v>0</v>
      </c>
    </row>
    <row r="14570" spans="1:6" x14ac:dyDescent="0.2">
      <c r="A14570" s="7" t="s">
        <v>22447</v>
      </c>
      <c r="B14570" s="7" t="s">
        <v>1</v>
      </c>
      <c r="C14570" s="7">
        <v>3231.4110519999999</v>
      </c>
      <c r="D14570" s="7">
        <v>4285.377152</v>
      </c>
      <c r="E14570" s="7" t="s">
        <v>7879</v>
      </c>
      <c r="F14570" s="7">
        <v>0</v>
      </c>
    </row>
    <row r="14571" spans="1:6" x14ac:dyDescent="0.2">
      <c r="A14571" s="7" t="s">
        <v>22448</v>
      </c>
      <c r="B14571" s="7" t="s">
        <v>1</v>
      </c>
      <c r="C14571" s="7">
        <v>3225.512068</v>
      </c>
      <c r="D14571" s="7">
        <v>4292.2025800000001</v>
      </c>
      <c r="E14571" s="7" t="s">
        <v>7879</v>
      </c>
      <c r="F14571" s="7">
        <v>0</v>
      </c>
    </row>
    <row r="14572" spans="1:6" x14ac:dyDescent="0.2">
      <c r="A14572" s="7" t="s">
        <v>22449</v>
      </c>
      <c r="B14572" s="7" t="s">
        <v>1</v>
      </c>
      <c r="C14572" s="7">
        <v>3236.0265639999998</v>
      </c>
      <c r="D14572" s="7">
        <v>4314.3450800000001</v>
      </c>
      <c r="E14572" s="7" t="s">
        <v>7879</v>
      </c>
      <c r="F14572" s="7">
        <v>1</v>
      </c>
    </row>
    <row r="14573" spans="1:6" x14ac:dyDescent="0.2">
      <c r="A14573" s="7" t="s">
        <v>22450</v>
      </c>
      <c r="B14573" s="7" t="s">
        <v>1</v>
      </c>
      <c r="C14573" s="7">
        <v>3230.8925760000002</v>
      </c>
      <c r="D14573" s="7">
        <v>4323.363636</v>
      </c>
      <c r="E14573" s="7" t="s">
        <v>7879</v>
      </c>
      <c r="F14573" s="7">
        <v>0</v>
      </c>
    </row>
    <row r="14574" spans="1:6" x14ac:dyDescent="0.2">
      <c r="A14574" s="7" t="s">
        <v>22451</v>
      </c>
      <c r="B14574" s="7" t="s">
        <v>1</v>
      </c>
      <c r="C14574" s="7">
        <v>3231.5470879999998</v>
      </c>
      <c r="D14574" s="7">
        <v>4317.3200960000004</v>
      </c>
      <c r="E14574" s="7" t="s">
        <v>7879</v>
      </c>
      <c r="F14574" s="7">
        <v>0</v>
      </c>
    </row>
    <row r="14575" spans="1:6" x14ac:dyDescent="0.2">
      <c r="A14575" s="7" t="s">
        <v>22452</v>
      </c>
      <c r="B14575" s="7" t="s">
        <v>1</v>
      </c>
      <c r="C14575" s="7">
        <v>3226.21756</v>
      </c>
      <c r="D14575" s="7">
        <v>4315.1015559999996</v>
      </c>
      <c r="E14575" s="7" t="s">
        <v>7879</v>
      </c>
      <c r="F14575" s="7">
        <v>0</v>
      </c>
    </row>
    <row r="14576" spans="1:6" x14ac:dyDescent="0.2">
      <c r="A14576" s="7" t="s">
        <v>22453</v>
      </c>
      <c r="B14576" s="7" t="s">
        <v>1</v>
      </c>
      <c r="C14576" s="7">
        <v>3226.6340719999998</v>
      </c>
      <c r="D14576" s="7">
        <v>4320.0230799999999</v>
      </c>
      <c r="E14576" s="7" t="s">
        <v>7879</v>
      </c>
      <c r="F14576" s="7">
        <v>0</v>
      </c>
    </row>
    <row r="14577" spans="1:6" x14ac:dyDescent="0.2">
      <c r="A14577" s="7" t="s">
        <v>22454</v>
      </c>
      <c r="B14577" s="7" t="s">
        <v>1</v>
      </c>
      <c r="C14577" s="7">
        <v>3232.8560680000001</v>
      </c>
      <c r="D14577" s="7">
        <v>4296.9456479999999</v>
      </c>
      <c r="E14577" s="7" t="s">
        <v>7879</v>
      </c>
      <c r="F14577" s="7">
        <v>0</v>
      </c>
    </row>
    <row r="14578" spans="1:6" x14ac:dyDescent="0.2">
      <c r="A14578" s="7" t="s">
        <v>22455</v>
      </c>
      <c r="B14578" s="7" t="s">
        <v>1</v>
      </c>
      <c r="C14578" s="7">
        <v>3233.0940799999998</v>
      </c>
      <c r="D14578" s="7">
        <v>4310.8345639999998</v>
      </c>
      <c r="E14578" s="7" t="s">
        <v>7879</v>
      </c>
      <c r="F14578" s="7">
        <v>1</v>
      </c>
    </row>
    <row r="14579" spans="1:6" x14ac:dyDescent="0.2">
      <c r="A14579" s="7" t="s">
        <v>22456</v>
      </c>
      <c r="B14579" s="7" t="s">
        <v>1</v>
      </c>
      <c r="C14579" s="7">
        <v>3229.1102187500001</v>
      </c>
      <c r="D14579" s="7">
        <v>4306.0779499999999</v>
      </c>
      <c r="E14579" s="7" t="s">
        <v>7879</v>
      </c>
      <c r="F14579" s="7">
        <v>0</v>
      </c>
    </row>
    <row r="14580" spans="1:6" x14ac:dyDescent="0.2">
      <c r="A14580" s="7" t="s">
        <v>22457</v>
      </c>
      <c r="B14580" s="7" t="s">
        <v>1</v>
      </c>
      <c r="C14580" s="7">
        <v>3233.485056</v>
      </c>
      <c r="D14580" s="7">
        <v>4303.2525800000003</v>
      </c>
      <c r="E14580" s="7" t="s">
        <v>7879</v>
      </c>
      <c r="F14580" s="7">
        <v>0</v>
      </c>
    </row>
    <row r="14581" spans="1:6" x14ac:dyDescent="0.2">
      <c r="A14581" s="7" t="s">
        <v>22458</v>
      </c>
      <c r="B14581" s="7" t="s">
        <v>1</v>
      </c>
      <c r="C14581" s="7">
        <v>3228.2292208333301</v>
      </c>
      <c r="D14581" s="7">
        <v>4300.5220208333303</v>
      </c>
      <c r="E14581" s="7" t="s">
        <v>7879</v>
      </c>
      <c r="F14581" s="7">
        <v>0</v>
      </c>
    </row>
    <row r="14582" spans="1:6" x14ac:dyDescent="0.2">
      <c r="A14582" s="7" t="s">
        <v>22459</v>
      </c>
      <c r="B14582" s="7" t="s">
        <v>1</v>
      </c>
      <c r="C14582" s="7">
        <v>3243.4725600000002</v>
      </c>
      <c r="D14582" s="7">
        <v>4273.7320840000002</v>
      </c>
      <c r="E14582" s="7" t="s">
        <v>7879</v>
      </c>
      <c r="F14582" s="7">
        <v>1</v>
      </c>
    </row>
    <row r="14583" spans="1:6" x14ac:dyDescent="0.2">
      <c r="A14583" s="7" t="s">
        <v>22460</v>
      </c>
      <c r="B14583" s="7" t="s">
        <v>1</v>
      </c>
      <c r="C14583" s="7">
        <v>3245.6740880000002</v>
      </c>
      <c r="D14583" s="7">
        <v>4292.7380519999997</v>
      </c>
      <c r="E14583" s="7" t="s">
        <v>7879</v>
      </c>
      <c r="F14583" s="7">
        <v>0</v>
      </c>
    </row>
    <row r="14584" spans="1:6" x14ac:dyDescent="0.2">
      <c r="A14584" s="7" t="s">
        <v>22461</v>
      </c>
      <c r="B14584" s="7" t="s">
        <v>1</v>
      </c>
      <c r="C14584" s="7">
        <v>3241.5940839999998</v>
      </c>
      <c r="D14584" s="7">
        <v>4288.1141200000002</v>
      </c>
      <c r="E14584" s="7" t="s">
        <v>7879</v>
      </c>
      <c r="F14584" s="7">
        <v>0</v>
      </c>
    </row>
    <row r="14585" spans="1:6" x14ac:dyDescent="0.2">
      <c r="A14585" s="7" t="s">
        <v>22462</v>
      </c>
      <c r="B14585" s="7" t="s">
        <v>1</v>
      </c>
      <c r="C14585" s="7">
        <v>3245.954608</v>
      </c>
      <c r="D14585" s="7">
        <v>4285.2580959999996</v>
      </c>
      <c r="E14585" s="7" t="s">
        <v>7879</v>
      </c>
      <c r="F14585" s="7">
        <v>0</v>
      </c>
    </row>
    <row r="14586" spans="1:6" x14ac:dyDescent="0.2">
      <c r="A14586" s="7" t="s">
        <v>22463</v>
      </c>
      <c r="B14586" s="7" t="s">
        <v>1</v>
      </c>
      <c r="C14586" s="7">
        <v>3245.3850600000001</v>
      </c>
      <c r="D14586" s="7">
        <v>4277.0470640000003</v>
      </c>
      <c r="E14586" s="7" t="s">
        <v>7879</v>
      </c>
      <c r="F14586" s="7">
        <v>0</v>
      </c>
    </row>
    <row r="14587" spans="1:6" x14ac:dyDescent="0.2">
      <c r="A14587" s="7" t="s">
        <v>22464</v>
      </c>
      <c r="B14587" s="7" t="s">
        <v>1</v>
      </c>
      <c r="C14587" s="7">
        <v>3239.8345559999998</v>
      </c>
      <c r="D14587" s="7">
        <v>4310.3671119999999</v>
      </c>
      <c r="E14587" s="7" t="s">
        <v>7879</v>
      </c>
      <c r="F14587" s="7">
        <v>0</v>
      </c>
    </row>
    <row r="14588" spans="1:6" x14ac:dyDescent="0.2">
      <c r="A14588" s="7" t="s">
        <v>22465</v>
      </c>
      <c r="B14588" s="7" t="s">
        <v>1</v>
      </c>
      <c r="C14588" s="7">
        <v>3244.6533391304401</v>
      </c>
      <c r="D14588" s="7">
        <v>4308.6962086956501</v>
      </c>
      <c r="E14588" s="7" t="s">
        <v>7879</v>
      </c>
      <c r="F14588" s="7">
        <v>1</v>
      </c>
    </row>
    <row r="14589" spans="1:6" x14ac:dyDescent="0.2">
      <c r="A14589" s="7" t="s">
        <v>22466</v>
      </c>
      <c r="B14589" s="7" t="s">
        <v>1</v>
      </c>
      <c r="C14589" s="7">
        <v>3248.224048</v>
      </c>
      <c r="D14589" s="7">
        <v>4305.5560519999999</v>
      </c>
      <c r="E14589" s="7" t="s">
        <v>7879</v>
      </c>
      <c r="F14589" s="7">
        <v>1</v>
      </c>
    </row>
    <row r="14590" spans="1:6" x14ac:dyDescent="0.2">
      <c r="A14590" s="7" t="s">
        <v>22467</v>
      </c>
      <c r="B14590" s="7" t="s">
        <v>1</v>
      </c>
      <c r="C14590" s="7">
        <v>3258.0160719999999</v>
      </c>
      <c r="D14590" s="7">
        <v>4316.7846200000004</v>
      </c>
      <c r="E14590" s="7" t="s">
        <v>7879</v>
      </c>
      <c r="F14590" s="7">
        <v>0</v>
      </c>
    </row>
    <row r="14591" spans="1:6" x14ac:dyDescent="0.2">
      <c r="A14591" s="7" t="s">
        <v>22468</v>
      </c>
      <c r="B14591" s="7" t="s">
        <v>1</v>
      </c>
      <c r="C14591" s="7">
        <v>3250.1025679999998</v>
      </c>
      <c r="D14591" s="7">
        <v>4295.0756760000004</v>
      </c>
      <c r="E14591" s="7" t="s">
        <v>7879</v>
      </c>
      <c r="F14591" s="7">
        <v>0</v>
      </c>
    </row>
    <row r="14592" spans="1:6" x14ac:dyDescent="0.2">
      <c r="A14592" s="7" t="s">
        <v>22469</v>
      </c>
      <c r="B14592" s="7" t="s">
        <v>1</v>
      </c>
      <c r="C14592" s="7">
        <v>3254.7945719999998</v>
      </c>
      <c r="D14592" s="7">
        <v>4296.0445659999996</v>
      </c>
      <c r="E14592" s="7" t="s">
        <v>7879</v>
      </c>
      <c r="F14592" s="7">
        <v>0</v>
      </c>
    </row>
    <row r="14593" spans="1:6" x14ac:dyDescent="0.2">
      <c r="A14593" s="7" t="s">
        <v>22470</v>
      </c>
      <c r="B14593" s="7" t="s">
        <v>1</v>
      </c>
      <c r="C14593" s="7">
        <v>3255.8655699999999</v>
      </c>
      <c r="D14593" s="7">
        <v>4305.8238499999998</v>
      </c>
      <c r="E14593" s="7" t="s">
        <v>7879</v>
      </c>
      <c r="F14593" s="7">
        <v>0</v>
      </c>
    </row>
    <row r="14594" spans="1:6" x14ac:dyDescent="0.2">
      <c r="A14594" s="7" t="s">
        <v>22471</v>
      </c>
      <c r="B14594" s="7" t="s">
        <v>1</v>
      </c>
      <c r="C14594" s="7">
        <v>3258.31358</v>
      </c>
      <c r="D14594" s="7">
        <v>4283.1500919999999</v>
      </c>
      <c r="E14594" s="7" t="s">
        <v>7879</v>
      </c>
      <c r="F14594" s="7">
        <v>1</v>
      </c>
    </row>
    <row r="14595" spans="1:6" x14ac:dyDescent="0.2">
      <c r="A14595" s="7" t="s">
        <v>22472</v>
      </c>
      <c r="B14595" s="7" t="s">
        <v>1</v>
      </c>
      <c r="C14595" s="7">
        <v>3257.6930560000001</v>
      </c>
      <c r="D14595" s="7">
        <v>4288.8620559999999</v>
      </c>
      <c r="E14595" s="7" t="s">
        <v>7879</v>
      </c>
      <c r="F14595" s="7">
        <v>1</v>
      </c>
    </row>
    <row r="14596" spans="1:6" x14ac:dyDescent="0.2">
      <c r="A14596" s="7" t="s">
        <v>22473</v>
      </c>
      <c r="B14596" s="7" t="s">
        <v>1</v>
      </c>
      <c r="C14596" s="7">
        <v>3251.8535879999999</v>
      </c>
      <c r="D14596" s="7">
        <v>4289.550596</v>
      </c>
      <c r="E14596" s="7" t="s">
        <v>7879</v>
      </c>
      <c r="F14596" s="7">
        <v>0</v>
      </c>
    </row>
    <row r="14597" spans="1:6" x14ac:dyDescent="0.2">
      <c r="A14597" s="7" t="s">
        <v>22474</v>
      </c>
      <c r="B14597" s="7" t="s">
        <v>1</v>
      </c>
      <c r="C14597" s="7">
        <v>3253.1030639999999</v>
      </c>
      <c r="D14597" s="7">
        <v>4283.3796039999997</v>
      </c>
      <c r="E14597" s="7" t="s">
        <v>7879</v>
      </c>
      <c r="F14597" s="7">
        <v>0</v>
      </c>
    </row>
    <row r="14598" spans="1:6" x14ac:dyDescent="0.2">
      <c r="A14598" s="7" t="s">
        <v>22475</v>
      </c>
      <c r="B14598" s="7" t="s">
        <v>1</v>
      </c>
      <c r="C14598" s="7">
        <v>3249.7115960000001</v>
      </c>
      <c r="D14598" s="7">
        <v>4286.8985560000001</v>
      </c>
      <c r="E14598" s="7" t="s">
        <v>7879</v>
      </c>
      <c r="F14598" s="7">
        <v>0</v>
      </c>
    </row>
    <row r="14599" spans="1:6" x14ac:dyDescent="0.2">
      <c r="A14599" s="7" t="s">
        <v>22476</v>
      </c>
      <c r="B14599" s="7" t="s">
        <v>1</v>
      </c>
      <c r="C14599" s="7">
        <v>3248.2070680000002</v>
      </c>
      <c r="D14599" s="7">
        <v>4245.1296320000001</v>
      </c>
      <c r="E14599" s="7" t="s">
        <v>7879</v>
      </c>
      <c r="F14599" s="7">
        <v>1</v>
      </c>
    </row>
    <row r="14600" spans="1:6" x14ac:dyDescent="0.2">
      <c r="A14600" s="7" t="s">
        <v>22477</v>
      </c>
      <c r="B14600" s="7" t="s">
        <v>1</v>
      </c>
      <c r="C14600" s="7">
        <v>3243.353548</v>
      </c>
      <c r="D14600" s="7">
        <v>4252.9325479999998</v>
      </c>
      <c r="E14600" s="7" t="s">
        <v>7879</v>
      </c>
      <c r="F14600" s="7">
        <v>0</v>
      </c>
    </row>
    <row r="14601" spans="1:6" x14ac:dyDescent="0.2">
      <c r="A14601" s="7" t="s">
        <v>22478</v>
      </c>
      <c r="B14601" s="7" t="s">
        <v>1</v>
      </c>
      <c r="C14601" s="7">
        <v>3257.4125519999998</v>
      </c>
      <c r="D14601" s="7">
        <v>4251.0795639999997</v>
      </c>
      <c r="E14601" s="7" t="s">
        <v>7879</v>
      </c>
      <c r="F14601" s="7">
        <v>0</v>
      </c>
    </row>
    <row r="14602" spans="1:6" x14ac:dyDescent="0.2">
      <c r="A14602" s="7" t="s">
        <v>22479</v>
      </c>
      <c r="B14602" s="7" t="s">
        <v>1</v>
      </c>
      <c r="C14602" s="7">
        <v>3255.2875880000001</v>
      </c>
      <c r="D14602" s="7">
        <v>4245.7926360000001</v>
      </c>
      <c r="E14602" s="7" t="s">
        <v>7879</v>
      </c>
      <c r="F14602" s="7">
        <v>1</v>
      </c>
    </row>
    <row r="14603" spans="1:6" x14ac:dyDescent="0.2">
      <c r="A14603" s="7" t="s">
        <v>22480</v>
      </c>
      <c r="B14603" s="7" t="s">
        <v>1</v>
      </c>
      <c r="C14603" s="7">
        <v>3253.222072</v>
      </c>
      <c r="D14603" s="7">
        <v>4261.62806</v>
      </c>
      <c r="E14603" s="7" t="s">
        <v>7879</v>
      </c>
      <c r="F14603" s="7">
        <v>1</v>
      </c>
    </row>
    <row r="14604" spans="1:6" x14ac:dyDescent="0.2">
      <c r="A14604" s="7" t="s">
        <v>22481</v>
      </c>
      <c r="B14604" s="7" t="s">
        <v>1</v>
      </c>
      <c r="C14604" s="7">
        <v>3256.188564</v>
      </c>
      <c r="D14604" s="7">
        <v>4278.237048</v>
      </c>
      <c r="E14604" s="7" t="s">
        <v>7879</v>
      </c>
      <c r="F14604" s="7">
        <v>1</v>
      </c>
    </row>
    <row r="14605" spans="1:6" x14ac:dyDescent="0.2">
      <c r="A14605" s="7" t="s">
        <v>22482</v>
      </c>
      <c r="B14605" s="7" t="s">
        <v>1</v>
      </c>
      <c r="C14605" s="7">
        <v>3251.012068</v>
      </c>
      <c r="D14605" s="7">
        <v>4275.7636039999998</v>
      </c>
      <c r="E14605" s="7" t="s">
        <v>7879</v>
      </c>
      <c r="F14605" s="7">
        <v>0</v>
      </c>
    </row>
    <row r="14606" spans="1:6" x14ac:dyDescent="0.2">
      <c r="A14606" s="7" t="s">
        <v>22483</v>
      </c>
      <c r="B14606" s="7" t="s">
        <v>1</v>
      </c>
      <c r="C14606" s="7">
        <v>3244.6880799999999</v>
      </c>
      <c r="D14606" s="7">
        <v>4259.4265839999998</v>
      </c>
      <c r="E14606" s="7" t="s">
        <v>7879</v>
      </c>
      <c r="F14606" s="7">
        <v>0</v>
      </c>
    </row>
    <row r="14607" spans="1:6" x14ac:dyDescent="0.2">
      <c r="A14607" s="7" t="s">
        <v>22484</v>
      </c>
      <c r="B14607" s="7" t="s">
        <v>1</v>
      </c>
      <c r="C14607" s="7">
        <v>3242.6310840000001</v>
      </c>
      <c r="D14607" s="7">
        <v>4269.8221160000003</v>
      </c>
      <c r="E14607" s="7" t="s">
        <v>7879</v>
      </c>
      <c r="F14607" s="7">
        <v>1</v>
      </c>
    </row>
    <row r="14608" spans="1:6" x14ac:dyDescent="0.2">
      <c r="A14608" s="7" t="s">
        <v>22485</v>
      </c>
      <c r="B14608" s="7" t="s">
        <v>1</v>
      </c>
      <c r="C14608" s="7">
        <v>3242.64806</v>
      </c>
      <c r="D14608" s="7">
        <v>4264.450108</v>
      </c>
      <c r="E14608" s="7" t="s">
        <v>7879</v>
      </c>
      <c r="F14608" s="7">
        <v>0</v>
      </c>
    </row>
    <row r="14609" spans="1:6" x14ac:dyDescent="0.2">
      <c r="A14609" s="7" t="s">
        <v>22486</v>
      </c>
      <c r="B14609" s="7" t="s">
        <v>1</v>
      </c>
      <c r="C14609" s="7">
        <v>3193.8835600000002</v>
      </c>
      <c r="D14609" s="7">
        <v>4299.9205480000001</v>
      </c>
      <c r="E14609" s="7" t="s">
        <v>7879</v>
      </c>
      <c r="F14609" s="7">
        <v>0</v>
      </c>
    </row>
    <row r="14610" spans="1:6" x14ac:dyDescent="0.2">
      <c r="A14610" s="7" t="s">
        <v>22487</v>
      </c>
      <c r="B14610" s="7" t="s">
        <v>1</v>
      </c>
      <c r="C14610" s="7">
        <v>3199.0515799999998</v>
      </c>
      <c r="D14610" s="7">
        <v>4311.5401279999996</v>
      </c>
      <c r="E14610" s="7" t="s">
        <v>7879</v>
      </c>
      <c r="F14610" s="7">
        <v>0</v>
      </c>
    </row>
    <row r="14611" spans="1:6" x14ac:dyDescent="0.2">
      <c r="A14611" s="7" t="s">
        <v>22488</v>
      </c>
      <c r="B14611" s="7" t="s">
        <v>1</v>
      </c>
      <c r="C14611" s="7">
        <v>3194.9465690140801</v>
      </c>
      <c r="D14611" s="7">
        <v>4306.1061323943704</v>
      </c>
      <c r="E14611" s="7" t="s">
        <v>7879</v>
      </c>
      <c r="F14611" s="7">
        <v>0</v>
      </c>
    </row>
    <row r="14612" spans="1:6" x14ac:dyDescent="0.2">
      <c r="A14612" s="7" t="s">
        <v>22489</v>
      </c>
      <c r="B14612" s="7" t="s">
        <v>1</v>
      </c>
      <c r="C14612" s="7">
        <v>3201.8013080000001</v>
      </c>
      <c r="D14612" s="7">
        <v>4302.925346</v>
      </c>
      <c r="E14612" s="7" t="s">
        <v>7879</v>
      </c>
      <c r="F14612" s="7">
        <v>0</v>
      </c>
    </row>
    <row r="14613" spans="1:6" x14ac:dyDescent="0.2">
      <c r="A14613" s="7" t="s">
        <v>22490</v>
      </c>
      <c r="B14613" s="7" t="s">
        <v>1</v>
      </c>
      <c r="C14613" s="7">
        <v>3183.9215840000002</v>
      </c>
      <c r="D14613" s="7">
        <v>4312.143564</v>
      </c>
      <c r="E14613" s="7" t="s">
        <v>7879</v>
      </c>
      <c r="F14613" s="7">
        <v>0</v>
      </c>
    </row>
    <row r="14614" spans="1:6" x14ac:dyDescent="0.2">
      <c r="A14614" s="7" t="s">
        <v>22491</v>
      </c>
      <c r="B14614" s="7" t="s">
        <v>1</v>
      </c>
      <c r="C14614" s="7">
        <v>3189.9311039999998</v>
      </c>
      <c r="D14614" s="7">
        <v>4309.7211319999997</v>
      </c>
      <c r="E14614" s="7" t="s">
        <v>7879</v>
      </c>
      <c r="F14614" s="7">
        <v>0</v>
      </c>
    </row>
    <row r="14615" spans="1:6" x14ac:dyDescent="0.2">
      <c r="A14615" s="7" t="s">
        <v>22492</v>
      </c>
      <c r="B14615" s="7" t="s">
        <v>1</v>
      </c>
      <c r="C14615" s="7">
        <v>3188.2905639999999</v>
      </c>
      <c r="D14615" s="7">
        <v>4301.7608520000003</v>
      </c>
      <c r="E14615" s="7" t="s">
        <v>7879</v>
      </c>
      <c r="F14615" s="7">
        <v>0</v>
      </c>
    </row>
    <row r="14616" spans="1:6" x14ac:dyDescent="0.2">
      <c r="A14616" s="7" t="s">
        <v>22493</v>
      </c>
      <c r="B14616" s="7" t="s">
        <v>1</v>
      </c>
      <c r="C14616" s="7">
        <v>3185.6385599999999</v>
      </c>
      <c r="D14616" s="7">
        <v>4306.4230600000001</v>
      </c>
      <c r="E14616" s="7" t="s">
        <v>7879</v>
      </c>
      <c r="F14616" s="7">
        <v>0</v>
      </c>
    </row>
    <row r="14617" spans="1:6" x14ac:dyDescent="0.2">
      <c r="A14617" s="7" t="s">
        <v>22494</v>
      </c>
      <c r="B14617" s="7" t="s">
        <v>1</v>
      </c>
      <c r="C14617" s="7">
        <v>3203.8030399999998</v>
      </c>
      <c r="D14617" s="7">
        <v>4307.9870799999999</v>
      </c>
      <c r="E14617" s="7" t="s">
        <v>7879</v>
      </c>
      <c r="F14617" s="7">
        <v>0</v>
      </c>
    </row>
    <row r="14618" spans="1:6" x14ac:dyDescent="0.2">
      <c r="A14618" s="7" t="s">
        <v>22495</v>
      </c>
      <c r="B14618" s="7" t="s">
        <v>1</v>
      </c>
      <c r="C14618" s="7">
        <v>3207.7614913043499</v>
      </c>
      <c r="D14618" s="7">
        <v>4315.4777934782596</v>
      </c>
      <c r="E14618" s="7" t="s">
        <v>7879</v>
      </c>
      <c r="F14618" s="7">
        <v>1</v>
      </c>
    </row>
    <row r="14619" spans="1:6" x14ac:dyDescent="0.2">
      <c r="A14619" s="7" t="s">
        <v>22496</v>
      </c>
      <c r="B14619" s="7" t="s">
        <v>1</v>
      </c>
      <c r="C14619" s="7">
        <v>3210.671092</v>
      </c>
      <c r="D14619" s="7">
        <v>4307.8256520000004</v>
      </c>
      <c r="E14619" s="7" t="s">
        <v>7879</v>
      </c>
      <c r="F14619" s="7">
        <v>0</v>
      </c>
    </row>
    <row r="14620" spans="1:6" x14ac:dyDescent="0.2">
      <c r="A14620" s="7" t="s">
        <v>22497</v>
      </c>
      <c r="B14620" s="7" t="s">
        <v>1</v>
      </c>
      <c r="C14620" s="7">
        <v>3210.0420559999998</v>
      </c>
      <c r="D14620" s="7">
        <v>4302.3602039999996</v>
      </c>
      <c r="E14620" s="7" t="s">
        <v>7879</v>
      </c>
      <c r="F14620" s="7">
        <v>0</v>
      </c>
    </row>
    <row r="14621" spans="1:6" x14ac:dyDescent="0.2">
      <c r="A14621" s="7" t="s">
        <v>22498</v>
      </c>
      <c r="B14621" s="7" t="s">
        <v>1</v>
      </c>
      <c r="C14621" s="7">
        <v>3195.4900720000001</v>
      </c>
      <c r="D14621" s="7">
        <v>4322.9300839999996</v>
      </c>
      <c r="E14621" s="7" t="s">
        <v>7879</v>
      </c>
      <c r="F14621" s="7">
        <v>0</v>
      </c>
    </row>
    <row r="14622" spans="1:6" x14ac:dyDescent="0.2">
      <c r="A14622" s="7" t="s">
        <v>22499</v>
      </c>
      <c r="B14622" s="7" t="s">
        <v>1</v>
      </c>
      <c r="C14622" s="7">
        <v>3186.9305800000002</v>
      </c>
      <c r="D14622" s="7">
        <v>4331.3791279999996</v>
      </c>
      <c r="E14622" s="7" t="s">
        <v>7879</v>
      </c>
      <c r="F14622" s="7">
        <v>1</v>
      </c>
    </row>
    <row r="14623" spans="1:6" x14ac:dyDescent="0.2">
      <c r="A14623" s="7" t="s">
        <v>22500</v>
      </c>
      <c r="B14623" s="7" t="s">
        <v>1</v>
      </c>
      <c r="C14623" s="7">
        <v>3191.7925879999998</v>
      </c>
      <c r="D14623" s="7">
        <v>4326.4236600000004</v>
      </c>
      <c r="E14623" s="7" t="s">
        <v>7879</v>
      </c>
      <c r="F14623" s="7">
        <v>0</v>
      </c>
    </row>
    <row r="14624" spans="1:6" x14ac:dyDescent="0.2">
      <c r="A14624" s="7" t="s">
        <v>22501</v>
      </c>
      <c r="B14624" s="7" t="s">
        <v>1</v>
      </c>
      <c r="C14624" s="7">
        <v>3188.2650760000001</v>
      </c>
      <c r="D14624" s="7">
        <v>4327.8006800000003</v>
      </c>
      <c r="E14624" s="7" t="s">
        <v>7879</v>
      </c>
      <c r="F14624" s="7">
        <v>0</v>
      </c>
    </row>
    <row r="14625" spans="1:6" x14ac:dyDescent="0.2">
      <c r="A14625" s="7" t="s">
        <v>22502</v>
      </c>
      <c r="B14625" s="7" t="s">
        <v>1</v>
      </c>
      <c r="C14625" s="7">
        <v>3193.6285800000001</v>
      </c>
      <c r="D14625" s="7">
        <v>4316.0791040000004</v>
      </c>
      <c r="E14625" s="7" t="s">
        <v>7879</v>
      </c>
      <c r="F14625" s="7">
        <v>0</v>
      </c>
    </row>
    <row r="14626" spans="1:6" x14ac:dyDescent="0.2">
      <c r="A14626" s="7" t="s">
        <v>22503</v>
      </c>
      <c r="B14626" s="7" t="s">
        <v>1</v>
      </c>
      <c r="C14626" s="7">
        <v>3185.400564</v>
      </c>
      <c r="D14626" s="7">
        <v>4337.1930759999996</v>
      </c>
      <c r="E14626" s="7" t="s">
        <v>7879</v>
      </c>
      <c r="F14626" s="7">
        <v>1</v>
      </c>
    </row>
    <row r="14627" spans="1:6" x14ac:dyDescent="0.2">
      <c r="A14627" s="7" t="s">
        <v>22504</v>
      </c>
      <c r="B14627" s="7" t="s">
        <v>1</v>
      </c>
      <c r="C14627" s="7">
        <v>3184.6100759999999</v>
      </c>
      <c r="D14627" s="7">
        <v>4344.282072</v>
      </c>
      <c r="E14627" s="7" t="s">
        <v>7879</v>
      </c>
      <c r="F14627" s="7">
        <v>0</v>
      </c>
    </row>
    <row r="14628" spans="1:6" x14ac:dyDescent="0.2">
      <c r="A14628" s="7" t="s">
        <v>22505</v>
      </c>
      <c r="B14628" s="7" t="s">
        <v>1</v>
      </c>
      <c r="C14628" s="7">
        <v>3190.985056</v>
      </c>
      <c r="D14628" s="7">
        <v>4334.9066320000002</v>
      </c>
      <c r="E14628" s="7" t="s">
        <v>7879</v>
      </c>
      <c r="F14628" s="7">
        <v>0</v>
      </c>
    </row>
    <row r="14629" spans="1:6" x14ac:dyDescent="0.2">
      <c r="A14629" s="7" t="s">
        <v>22506</v>
      </c>
      <c r="B14629" s="7" t="s">
        <v>1</v>
      </c>
      <c r="C14629" s="7">
        <v>3197.1645840000001</v>
      </c>
      <c r="D14629" s="7">
        <v>4331.6935960000001</v>
      </c>
      <c r="E14629" s="7" t="s">
        <v>7879</v>
      </c>
      <c r="F14629" s="7">
        <v>2</v>
      </c>
    </row>
    <row r="14630" spans="1:6" x14ac:dyDescent="0.2">
      <c r="A14630" s="7" t="s">
        <v>22507</v>
      </c>
      <c r="B14630" s="7" t="s">
        <v>1</v>
      </c>
      <c r="C14630" s="7">
        <v>3200.717572</v>
      </c>
      <c r="D14630" s="7">
        <v>4343.1516439999996</v>
      </c>
      <c r="E14630" s="7" t="s">
        <v>7879</v>
      </c>
      <c r="F14630" s="7">
        <v>1</v>
      </c>
    </row>
    <row r="14631" spans="1:6" x14ac:dyDescent="0.2">
      <c r="A14631" s="7" t="s">
        <v>22508</v>
      </c>
      <c r="B14631" s="7" t="s">
        <v>1</v>
      </c>
      <c r="C14631" s="7">
        <v>3206.8375639999999</v>
      </c>
      <c r="D14631" s="7">
        <v>4337.9835839999996</v>
      </c>
      <c r="E14631" s="7" t="s">
        <v>7879</v>
      </c>
      <c r="F14631" s="7">
        <v>0</v>
      </c>
    </row>
    <row r="14632" spans="1:6" x14ac:dyDescent="0.2">
      <c r="A14632" s="7" t="s">
        <v>22509</v>
      </c>
      <c r="B14632" s="7" t="s">
        <v>1</v>
      </c>
      <c r="C14632" s="7">
        <v>3198.2185720000002</v>
      </c>
      <c r="D14632" s="7">
        <v>4336.0030839999999</v>
      </c>
      <c r="E14632" s="7" t="s">
        <v>7879</v>
      </c>
      <c r="F14632" s="7">
        <v>2</v>
      </c>
    </row>
    <row r="14633" spans="1:6" x14ac:dyDescent="0.2">
      <c r="A14633" s="7" t="s">
        <v>22510</v>
      </c>
      <c r="B14633" s="7" t="s">
        <v>1</v>
      </c>
      <c r="C14633" s="7">
        <v>3201.3295720000001</v>
      </c>
      <c r="D14633" s="7">
        <v>4318.2126280000002</v>
      </c>
      <c r="E14633" s="7" t="s">
        <v>7879</v>
      </c>
      <c r="F14633" s="7">
        <v>0</v>
      </c>
    </row>
    <row r="14634" spans="1:6" x14ac:dyDescent="0.2">
      <c r="A14634" s="7" t="s">
        <v>22511</v>
      </c>
      <c r="B14634" s="7" t="s">
        <v>1</v>
      </c>
      <c r="C14634" s="7">
        <v>3201.822576</v>
      </c>
      <c r="D14634" s="7">
        <v>4327.4095520000001</v>
      </c>
      <c r="E14634" s="7" t="s">
        <v>7879</v>
      </c>
      <c r="F14634" s="7">
        <v>0</v>
      </c>
    </row>
    <row r="14635" spans="1:6" x14ac:dyDescent="0.2">
      <c r="A14635" s="7" t="s">
        <v>22512</v>
      </c>
      <c r="B14635" s="7" t="s">
        <v>1</v>
      </c>
      <c r="C14635" s="7">
        <v>3207.122316</v>
      </c>
      <c r="D14635" s="7">
        <v>4326.7125919999999</v>
      </c>
      <c r="E14635" s="7" t="s">
        <v>7879</v>
      </c>
      <c r="F14635" s="7">
        <v>0</v>
      </c>
    </row>
    <row r="14636" spans="1:6" x14ac:dyDescent="0.2">
      <c r="A14636" s="7" t="s">
        <v>22513</v>
      </c>
      <c r="B14636" s="7" t="s">
        <v>1</v>
      </c>
      <c r="C14636" s="7">
        <v>3199.0515479999999</v>
      </c>
      <c r="D14636" s="7">
        <v>4321.4002280000004</v>
      </c>
      <c r="E14636" s="7" t="s">
        <v>7879</v>
      </c>
      <c r="F14636" s="7">
        <v>0</v>
      </c>
    </row>
    <row r="14637" spans="1:6" x14ac:dyDescent="0.2">
      <c r="A14637" s="7" t="s">
        <v>22514</v>
      </c>
      <c r="B14637" s="7" t="s">
        <v>1</v>
      </c>
      <c r="C14637" s="7">
        <v>3215.5693909090901</v>
      </c>
      <c r="D14637" s="7">
        <v>4300.5364545454504</v>
      </c>
      <c r="E14637" s="7" t="s">
        <v>7879</v>
      </c>
      <c r="F14637" s="7">
        <v>0</v>
      </c>
    </row>
    <row r="14638" spans="1:6" x14ac:dyDescent="0.2">
      <c r="A14638" s="7" t="s">
        <v>22515</v>
      </c>
      <c r="B14638" s="7" t="s">
        <v>1</v>
      </c>
      <c r="C14638" s="7">
        <v>3224.7470800000001</v>
      </c>
      <c r="D14638" s="7">
        <v>4342.7520999999997</v>
      </c>
      <c r="E14638" s="7" t="s">
        <v>7879</v>
      </c>
      <c r="F14638" s="7">
        <v>0</v>
      </c>
    </row>
    <row r="14639" spans="1:6" x14ac:dyDescent="0.2">
      <c r="A14639" s="7" t="s">
        <v>22516</v>
      </c>
      <c r="B14639" s="7" t="s">
        <v>1</v>
      </c>
      <c r="C14639" s="7">
        <v>3213.1403100000002</v>
      </c>
      <c r="D14639" s="7">
        <v>4333.3595859999996</v>
      </c>
      <c r="E14639" s="7" t="s">
        <v>7879</v>
      </c>
      <c r="F14639" s="7">
        <v>1</v>
      </c>
    </row>
    <row r="14640" spans="1:6" x14ac:dyDescent="0.2">
      <c r="A14640" s="7" t="s">
        <v>22517</v>
      </c>
      <c r="B14640" s="7" t="s">
        <v>1</v>
      </c>
      <c r="C14640" s="7">
        <v>3211.25756</v>
      </c>
      <c r="D14640" s="7">
        <v>4343.0071479999997</v>
      </c>
      <c r="E14640" s="7" t="s">
        <v>7879</v>
      </c>
      <c r="F14640" s="7">
        <v>1</v>
      </c>
    </row>
    <row r="14641" spans="1:6" x14ac:dyDescent="0.2">
      <c r="A14641" s="7" t="s">
        <v>22518</v>
      </c>
      <c r="B14641" s="7" t="s">
        <v>1</v>
      </c>
      <c r="C14641" s="7">
        <v>3215.3885639999999</v>
      </c>
      <c r="D14641" s="7">
        <v>4342.0465880000002</v>
      </c>
      <c r="E14641" s="7" t="s">
        <v>7879</v>
      </c>
      <c r="F14641" s="7">
        <v>2</v>
      </c>
    </row>
    <row r="14642" spans="1:6" x14ac:dyDescent="0.2">
      <c r="A14642" s="7" t="s">
        <v>22519</v>
      </c>
      <c r="B14642" s="7" t="s">
        <v>1</v>
      </c>
      <c r="C14642" s="7">
        <v>3218.5930720000001</v>
      </c>
      <c r="D14642" s="7">
        <v>4338.9100559999997</v>
      </c>
      <c r="E14642" s="7" t="s">
        <v>7879</v>
      </c>
      <c r="F14642" s="7">
        <v>2</v>
      </c>
    </row>
    <row r="14643" spans="1:6" x14ac:dyDescent="0.2">
      <c r="A14643" s="7" t="s">
        <v>22520</v>
      </c>
      <c r="B14643" s="7" t="s">
        <v>1</v>
      </c>
      <c r="C14643" s="7">
        <v>3213.5865680000002</v>
      </c>
      <c r="D14643" s="7">
        <v>4312.5006160000003</v>
      </c>
      <c r="E14643" s="7" t="s">
        <v>7879</v>
      </c>
      <c r="F14643" s="7">
        <v>0</v>
      </c>
    </row>
    <row r="14644" spans="1:6" x14ac:dyDescent="0.2">
      <c r="A14644" s="7" t="s">
        <v>22521</v>
      </c>
      <c r="B14644" s="7" t="s">
        <v>1</v>
      </c>
      <c r="C14644" s="7">
        <v>3224.93406</v>
      </c>
      <c r="D14644" s="7">
        <v>4325.412088</v>
      </c>
      <c r="E14644" s="7" t="s">
        <v>7879</v>
      </c>
      <c r="F14644" s="7">
        <v>0</v>
      </c>
    </row>
    <row r="14645" spans="1:6" x14ac:dyDescent="0.2">
      <c r="A14645" s="7" t="s">
        <v>22522</v>
      </c>
      <c r="B14645" s="7" t="s">
        <v>1</v>
      </c>
      <c r="C14645" s="7">
        <v>3218.8438200000001</v>
      </c>
      <c r="D14645" s="7">
        <v>4315.5945899999997</v>
      </c>
      <c r="E14645" s="7" t="s">
        <v>7879</v>
      </c>
      <c r="F14645" s="7">
        <v>0</v>
      </c>
    </row>
    <row r="14646" spans="1:6" x14ac:dyDescent="0.2">
      <c r="A14646" s="7" t="s">
        <v>22523</v>
      </c>
      <c r="B14646" s="7" t="s">
        <v>1</v>
      </c>
      <c r="C14646" s="7">
        <v>3196.467592</v>
      </c>
      <c r="D14646" s="7">
        <v>4240.2931559999997</v>
      </c>
      <c r="E14646" s="7" t="s">
        <v>7879</v>
      </c>
      <c r="F14646" s="7">
        <v>1</v>
      </c>
    </row>
    <row r="14647" spans="1:6" x14ac:dyDescent="0.2">
      <c r="A14647" s="7" t="s">
        <v>22524</v>
      </c>
      <c r="B14647" s="7" t="s">
        <v>1</v>
      </c>
      <c r="C14647" s="7">
        <v>3205.5540719999999</v>
      </c>
      <c r="D14647" s="7">
        <v>4253.9865479999999</v>
      </c>
      <c r="E14647" s="7" t="s">
        <v>7879</v>
      </c>
      <c r="F14647" s="7">
        <v>0</v>
      </c>
    </row>
    <row r="14648" spans="1:6" x14ac:dyDescent="0.2">
      <c r="A14648" s="7" t="s">
        <v>22525</v>
      </c>
      <c r="B14648" s="7" t="s">
        <v>1</v>
      </c>
      <c r="C14648" s="7">
        <v>3191.1890880000001</v>
      </c>
      <c r="D14648" s="7">
        <v>4251.4451239999999</v>
      </c>
      <c r="E14648" s="7" t="s">
        <v>7879</v>
      </c>
      <c r="F14648" s="7">
        <v>0</v>
      </c>
    </row>
    <row r="14649" spans="1:6" x14ac:dyDescent="0.2">
      <c r="A14649" s="7" t="s">
        <v>22526</v>
      </c>
      <c r="B14649" s="7" t="s">
        <v>1</v>
      </c>
      <c r="C14649" s="7">
        <v>3197.3855619999999</v>
      </c>
      <c r="D14649" s="7">
        <v>4250.07233</v>
      </c>
      <c r="E14649" s="7" t="s">
        <v>7879</v>
      </c>
      <c r="F14649" s="7">
        <v>1</v>
      </c>
    </row>
    <row r="14650" spans="1:6" x14ac:dyDescent="0.2">
      <c r="A14650" s="7" t="s">
        <v>22527</v>
      </c>
      <c r="B14650" s="7" t="s">
        <v>1</v>
      </c>
      <c r="C14650" s="7">
        <v>3191.9285759999998</v>
      </c>
      <c r="D14650" s="7">
        <v>4243.829076</v>
      </c>
      <c r="E14650" s="7" t="s">
        <v>7879</v>
      </c>
      <c r="F14650" s="7">
        <v>0</v>
      </c>
    </row>
    <row r="14651" spans="1:6" x14ac:dyDescent="0.2">
      <c r="A14651" s="7" t="s">
        <v>22528</v>
      </c>
      <c r="B14651" s="7" t="s">
        <v>1</v>
      </c>
      <c r="C14651" s="7">
        <v>3205.777904</v>
      </c>
      <c r="D14651" s="7">
        <v>4258.5539373333304</v>
      </c>
      <c r="E14651" s="7" t="s">
        <v>7879</v>
      </c>
      <c r="F14651" s="7">
        <v>0</v>
      </c>
    </row>
    <row r="14652" spans="1:6" x14ac:dyDescent="0.2">
      <c r="A14652" s="7" t="s">
        <v>22529</v>
      </c>
      <c r="B14652" s="7" t="s">
        <v>1</v>
      </c>
      <c r="C14652" s="7">
        <v>3199.5105920000001</v>
      </c>
      <c r="D14652" s="7">
        <v>4266.362572</v>
      </c>
      <c r="E14652" s="7" t="s">
        <v>7879</v>
      </c>
      <c r="F14652" s="7">
        <v>0</v>
      </c>
    </row>
    <row r="14653" spans="1:6" x14ac:dyDescent="0.2">
      <c r="A14653" s="7" t="s">
        <v>22530</v>
      </c>
      <c r="B14653" s="7" t="s">
        <v>1</v>
      </c>
      <c r="C14653" s="7">
        <v>3202.2985640000002</v>
      </c>
      <c r="D14653" s="7">
        <v>4264.7391319999997</v>
      </c>
      <c r="E14653" s="7" t="s">
        <v>7879</v>
      </c>
      <c r="F14653" s="7">
        <v>0</v>
      </c>
    </row>
    <row r="14654" spans="1:6" x14ac:dyDescent="0.2">
      <c r="A14654" s="7" t="s">
        <v>22531</v>
      </c>
      <c r="B14654" s="7" t="s">
        <v>1</v>
      </c>
      <c r="C14654" s="7">
        <v>3210.0930859999999</v>
      </c>
      <c r="D14654" s="7">
        <v>4265.3468899999998</v>
      </c>
      <c r="E14654" s="7" t="s">
        <v>7879</v>
      </c>
      <c r="F14654" s="7">
        <v>0</v>
      </c>
    </row>
    <row r="14655" spans="1:6" x14ac:dyDescent="0.2">
      <c r="A14655" s="7" t="s">
        <v>22532</v>
      </c>
      <c r="B14655" s="7" t="s">
        <v>1</v>
      </c>
      <c r="C14655" s="7">
        <v>3196.51008</v>
      </c>
      <c r="D14655" s="7">
        <v>4254.3691559999997</v>
      </c>
      <c r="E14655" s="7" t="s">
        <v>7879</v>
      </c>
      <c r="F14655" s="7">
        <v>1</v>
      </c>
    </row>
    <row r="14656" spans="1:6" x14ac:dyDescent="0.2">
      <c r="A14656" s="7" t="s">
        <v>22533</v>
      </c>
      <c r="B14656" s="7" t="s">
        <v>1</v>
      </c>
      <c r="C14656" s="7">
        <v>3197.8615599999998</v>
      </c>
      <c r="D14656" s="7">
        <v>4258.2536</v>
      </c>
      <c r="E14656" s="7" t="s">
        <v>7879</v>
      </c>
      <c r="F14656" s="7">
        <v>0</v>
      </c>
    </row>
    <row r="14657" spans="1:6" x14ac:dyDescent="0.2">
      <c r="A14657" s="7" t="s">
        <v>22534</v>
      </c>
      <c r="B14657" s="7" t="s">
        <v>1</v>
      </c>
      <c r="C14657" s="7">
        <v>3186.9632157894698</v>
      </c>
      <c r="D14657" s="7">
        <v>4244.3521157894702</v>
      </c>
      <c r="E14657" s="7" t="s">
        <v>7879</v>
      </c>
      <c r="F14657" s="7">
        <v>0</v>
      </c>
    </row>
    <row r="14658" spans="1:6" x14ac:dyDescent="0.2">
      <c r="A14658" s="7" t="s">
        <v>22535</v>
      </c>
      <c r="B14658" s="7" t="s">
        <v>1</v>
      </c>
      <c r="C14658" s="7">
        <v>3191.7840639999999</v>
      </c>
      <c r="D14658" s="7">
        <v>4266.0310399999998</v>
      </c>
      <c r="E14658" s="7" t="s">
        <v>7879</v>
      </c>
      <c r="F14658" s="7">
        <v>0</v>
      </c>
    </row>
    <row r="14659" spans="1:6" x14ac:dyDescent="0.2">
      <c r="A14659" s="7" t="s">
        <v>22536</v>
      </c>
      <c r="B14659" s="7" t="s">
        <v>1</v>
      </c>
      <c r="C14659" s="7">
        <v>3191.2655599999998</v>
      </c>
      <c r="D14659" s="7">
        <v>4261.1520760000003</v>
      </c>
      <c r="E14659" s="7" t="s">
        <v>7879</v>
      </c>
      <c r="F14659" s="7">
        <v>0</v>
      </c>
    </row>
    <row r="14660" spans="1:6" x14ac:dyDescent="0.2">
      <c r="A14660" s="7" t="s">
        <v>22537</v>
      </c>
      <c r="B14660" s="7" t="s">
        <v>1</v>
      </c>
      <c r="C14660" s="7">
        <v>3187.831576</v>
      </c>
      <c r="D14660" s="7">
        <v>4256.8001119999999</v>
      </c>
      <c r="E14660" s="7" t="s">
        <v>7879</v>
      </c>
      <c r="F14660" s="7">
        <v>0</v>
      </c>
    </row>
    <row r="14661" spans="1:6" x14ac:dyDescent="0.2">
      <c r="A14661" s="7" t="s">
        <v>22538</v>
      </c>
      <c r="B14661" s="7" t="s">
        <v>1</v>
      </c>
      <c r="C14661" s="7">
        <v>3187.8315680000001</v>
      </c>
      <c r="D14661" s="7">
        <v>4248.4446399999997</v>
      </c>
      <c r="E14661" s="7" t="s">
        <v>7879</v>
      </c>
      <c r="F14661" s="7">
        <v>0</v>
      </c>
    </row>
    <row r="14662" spans="1:6" x14ac:dyDescent="0.2">
      <c r="A14662" s="7" t="s">
        <v>22539</v>
      </c>
      <c r="B14662" s="7" t="s">
        <v>1</v>
      </c>
      <c r="C14662" s="7">
        <v>3192.6765679999999</v>
      </c>
      <c r="D14662" s="7">
        <v>4284.909584</v>
      </c>
      <c r="E14662" s="7" t="s">
        <v>7879</v>
      </c>
      <c r="F14662" s="7">
        <v>0</v>
      </c>
    </row>
    <row r="14663" spans="1:6" x14ac:dyDescent="0.2">
      <c r="A14663" s="7" t="s">
        <v>22540</v>
      </c>
      <c r="B14663" s="7" t="s">
        <v>1</v>
      </c>
      <c r="C14663" s="7">
        <v>3191.5460800000001</v>
      </c>
      <c r="D14663" s="7">
        <v>4293.8345760000002</v>
      </c>
      <c r="E14663" s="7" t="s">
        <v>7879</v>
      </c>
      <c r="F14663" s="7">
        <v>0</v>
      </c>
    </row>
    <row r="14664" spans="1:6" x14ac:dyDescent="0.2">
      <c r="A14664" s="7" t="s">
        <v>22541</v>
      </c>
      <c r="B14664" s="7" t="s">
        <v>1</v>
      </c>
      <c r="C14664" s="7">
        <v>3193.1525839999999</v>
      </c>
      <c r="D14664" s="7">
        <v>4289.6441160000004</v>
      </c>
      <c r="E14664" s="7" t="s">
        <v>7879</v>
      </c>
      <c r="F14664" s="7">
        <v>0</v>
      </c>
    </row>
    <row r="14665" spans="1:6" x14ac:dyDescent="0.2">
      <c r="A14665" s="7" t="s">
        <v>22542</v>
      </c>
      <c r="B14665" s="7" t="s">
        <v>1</v>
      </c>
      <c r="C14665" s="7">
        <v>3187.7295439999998</v>
      </c>
      <c r="D14665" s="7">
        <v>4287.9866199999997</v>
      </c>
      <c r="E14665" s="7" t="s">
        <v>7879</v>
      </c>
      <c r="F14665" s="7">
        <v>0</v>
      </c>
    </row>
    <row r="14666" spans="1:6" x14ac:dyDescent="0.2">
      <c r="A14666" s="7" t="s">
        <v>22543</v>
      </c>
      <c r="B14666" s="7" t="s">
        <v>1</v>
      </c>
      <c r="C14666" s="7">
        <v>3197.7340680000002</v>
      </c>
      <c r="D14666" s="7">
        <v>4296.452636</v>
      </c>
      <c r="E14666" s="7" t="s">
        <v>7879</v>
      </c>
      <c r="F14666" s="7">
        <v>0</v>
      </c>
    </row>
    <row r="14667" spans="1:6" x14ac:dyDescent="0.2">
      <c r="A14667" s="7" t="s">
        <v>22544</v>
      </c>
      <c r="B14667" s="7" t="s">
        <v>1</v>
      </c>
      <c r="C14667" s="7">
        <v>3205.1800840000001</v>
      </c>
      <c r="D14667" s="7">
        <v>4297.4980759999999</v>
      </c>
      <c r="E14667" s="7" t="s">
        <v>7879</v>
      </c>
      <c r="F14667" s="7">
        <v>0</v>
      </c>
    </row>
    <row r="14668" spans="1:6" x14ac:dyDescent="0.2">
      <c r="A14668" s="7" t="s">
        <v>22545</v>
      </c>
      <c r="B14668" s="7" t="s">
        <v>1</v>
      </c>
      <c r="C14668" s="7">
        <v>3198.6520559999999</v>
      </c>
      <c r="D14668" s="7">
        <v>4290.5365760000004</v>
      </c>
      <c r="E14668" s="7" t="s">
        <v>7879</v>
      </c>
      <c r="F14668" s="7">
        <v>0</v>
      </c>
    </row>
    <row r="14669" spans="1:6" x14ac:dyDescent="0.2">
      <c r="A14669" s="7" t="s">
        <v>22546</v>
      </c>
      <c r="B14669" s="7" t="s">
        <v>1</v>
      </c>
      <c r="C14669" s="7">
        <v>3202.8510679999999</v>
      </c>
      <c r="D14669" s="7">
        <v>4293.2735679999996</v>
      </c>
      <c r="E14669" s="7" t="s">
        <v>7879</v>
      </c>
      <c r="F14669" s="7">
        <v>0</v>
      </c>
    </row>
    <row r="14670" spans="1:6" x14ac:dyDescent="0.2">
      <c r="A14670" s="7" t="s">
        <v>22547</v>
      </c>
      <c r="B14670" s="7" t="s">
        <v>1</v>
      </c>
      <c r="C14670" s="7">
        <v>3210.2630760000002</v>
      </c>
      <c r="D14670" s="7">
        <v>4292.6531919999998</v>
      </c>
      <c r="E14670" s="7" t="s">
        <v>7879</v>
      </c>
      <c r="F14670" s="7">
        <v>0</v>
      </c>
    </row>
    <row r="14671" spans="1:6" x14ac:dyDescent="0.2">
      <c r="A14671" s="7" t="s">
        <v>22548</v>
      </c>
      <c r="B14671" s="7" t="s">
        <v>1</v>
      </c>
      <c r="C14671" s="7">
        <v>3215.193084</v>
      </c>
      <c r="D14671" s="7">
        <v>4277.8120920000001</v>
      </c>
      <c r="E14671" s="7" t="s">
        <v>7879</v>
      </c>
      <c r="F14671" s="7">
        <v>0</v>
      </c>
    </row>
    <row r="14672" spans="1:6" x14ac:dyDescent="0.2">
      <c r="A14672" s="7" t="s">
        <v>22549</v>
      </c>
      <c r="B14672" s="7" t="s">
        <v>1</v>
      </c>
      <c r="C14672" s="7">
        <v>3221.0155759999998</v>
      </c>
      <c r="D14672" s="7">
        <v>4288.4115879999999</v>
      </c>
      <c r="E14672" s="7" t="s">
        <v>7879</v>
      </c>
      <c r="F14672" s="7">
        <v>1</v>
      </c>
    </row>
    <row r="14673" spans="1:6" x14ac:dyDescent="0.2">
      <c r="A14673" s="7" t="s">
        <v>22550</v>
      </c>
      <c r="B14673" s="7" t="s">
        <v>1</v>
      </c>
      <c r="C14673" s="7">
        <v>3215.0060680000001</v>
      </c>
      <c r="D14673" s="7">
        <v>4287.8505720000003</v>
      </c>
      <c r="E14673" s="7" t="s">
        <v>7879</v>
      </c>
      <c r="F14673" s="7">
        <v>0</v>
      </c>
    </row>
    <row r="14674" spans="1:6" x14ac:dyDescent="0.2">
      <c r="A14674" s="7" t="s">
        <v>22551</v>
      </c>
      <c r="B14674" s="7" t="s">
        <v>1</v>
      </c>
      <c r="C14674" s="7">
        <v>3218.2615639999999</v>
      </c>
      <c r="D14674" s="7">
        <v>4282.5551480000004</v>
      </c>
      <c r="E14674" s="7" t="s">
        <v>7879</v>
      </c>
      <c r="F14674" s="7">
        <v>0</v>
      </c>
    </row>
    <row r="14675" spans="1:6" x14ac:dyDescent="0.2">
      <c r="A14675" s="7" t="s">
        <v>22552</v>
      </c>
      <c r="B14675" s="7" t="s">
        <v>1</v>
      </c>
      <c r="C14675" s="7">
        <v>3211.6825600000002</v>
      </c>
      <c r="D14675" s="7">
        <v>4273.3070799999996</v>
      </c>
      <c r="E14675" s="7" t="s">
        <v>7879</v>
      </c>
      <c r="F14675" s="7">
        <v>1</v>
      </c>
    </row>
    <row r="14676" spans="1:6" x14ac:dyDescent="0.2">
      <c r="A14676" s="7" t="s">
        <v>22553</v>
      </c>
      <c r="B14676" s="7" t="s">
        <v>1</v>
      </c>
      <c r="C14676" s="7">
        <v>3204.4815913043499</v>
      </c>
      <c r="D14676" s="7">
        <v>4273.3011434782602</v>
      </c>
      <c r="E14676" s="7" t="s">
        <v>7879</v>
      </c>
      <c r="F14676" s="7">
        <v>1</v>
      </c>
    </row>
    <row r="14677" spans="1:6" x14ac:dyDescent="0.2">
      <c r="A14677" s="7" t="s">
        <v>22554</v>
      </c>
      <c r="B14677" s="7" t="s">
        <v>1</v>
      </c>
      <c r="C14677" s="7">
        <v>3215.0485560000002</v>
      </c>
      <c r="D14677" s="7">
        <v>4295.8491320000003</v>
      </c>
      <c r="E14677" s="7" t="s">
        <v>7879</v>
      </c>
      <c r="F14677" s="7">
        <v>0</v>
      </c>
    </row>
    <row r="14678" spans="1:6" x14ac:dyDescent="0.2">
      <c r="A14678" s="7" t="s">
        <v>22555</v>
      </c>
      <c r="B14678" s="7" t="s">
        <v>1</v>
      </c>
      <c r="C14678" s="7">
        <v>3218.0575760000002</v>
      </c>
      <c r="D14678" s="7">
        <v>4292.6786240000001</v>
      </c>
      <c r="E14678" s="7" t="s">
        <v>7879</v>
      </c>
      <c r="F14678" s="7">
        <v>0</v>
      </c>
    </row>
    <row r="14679" spans="1:6" x14ac:dyDescent="0.2">
      <c r="A14679" s="7" t="s">
        <v>22556</v>
      </c>
      <c r="B14679" s="7" t="s">
        <v>1</v>
      </c>
      <c r="C14679" s="7">
        <v>3216.9016000000001</v>
      </c>
      <c r="D14679" s="7">
        <v>4305.6920360000004</v>
      </c>
      <c r="E14679" s="7" t="s">
        <v>7879</v>
      </c>
      <c r="F14679" s="7">
        <v>0</v>
      </c>
    </row>
    <row r="14680" spans="1:6" x14ac:dyDescent="0.2">
      <c r="A14680" s="7" t="s">
        <v>22557</v>
      </c>
      <c r="B14680" s="7" t="s">
        <v>1</v>
      </c>
      <c r="C14680" s="7">
        <v>3222.8091039999999</v>
      </c>
      <c r="D14680" s="7">
        <v>4305.6495759999998</v>
      </c>
      <c r="E14680" s="7" t="s">
        <v>7879</v>
      </c>
      <c r="F14680" s="7">
        <v>0</v>
      </c>
    </row>
    <row r="14681" spans="1:6" x14ac:dyDescent="0.2">
      <c r="A14681" s="7" t="s">
        <v>22558</v>
      </c>
      <c r="B14681" s="7" t="s">
        <v>1</v>
      </c>
      <c r="C14681" s="7">
        <v>3221.1090399999998</v>
      </c>
      <c r="D14681" s="7">
        <v>4296.8775759999999</v>
      </c>
      <c r="E14681" s="7" t="s">
        <v>7879</v>
      </c>
      <c r="F14681" s="7">
        <v>1</v>
      </c>
    </row>
    <row r="14682" spans="1:6" x14ac:dyDescent="0.2">
      <c r="A14682" s="7" t="s">
        <v>22559</v>
      </c>
      <c r="B14682" s="7" t="s">
        <v>1</v>
      </c>
      <c r="C14682" s="7">
        <v>3220.6500959999998</v>
      </c>
      <c r="D14682" s="7">
        <v>4278.3136199999999</v>
      </c>
      <c r="E14682" s="7" t="s">
        <v>7879</v>
      </c>
      <c r="F14682" s="7">
        <v>0</v>
      </c>
    </row>
    <row r="14683" spans="1:6" x14ac:dyDescent="0.2">
      <c r="A14683" s="7" t="s">
        <v>22560</v>
      </c>
      <c r="B14683" s="7" t="s">
        <v>1</v>
      </c>
      <c r="C14683" s="7">
        <v>3219.001064</v>
      </c>
      <c r="D14683" s="7">
        <v>4272.0916120000002</v>
      </c>
      <c r="E14683" s="7" t="s">
        <v>7879</v>
      </c>
      <c r="F14683" s="7">
        <v>1</v>
      </c>
    </row>
    <row r="14684" spans="1:6" x14ac:dyDescent="0.2">
      <c r="A14684" s="7" t="s">
        <v>22561</v>
      </c>
      <c r="B14684" s="7" t="s">
        <v>1</v>
      </c>
      <c r="C14684" s="7">
        <v>3212.761</v>
      </c>
      <c r="D14684" s="7">
        <v>4246.3965062500001</v>
      </c>
      <c r="E14684" s="7" t="s">
        <v>7879</v>
      </c>
      <c r="F14684" s="7">
        <v>0</v>
      </c>
    </row>
    <row r="14685" spans="1:6" x14ac:dyDescent="0.2">
      <c r="A14685" s="7" t="s">
        <v>22562</v>
      </c>
      <c r="B14685" s="7" t="s">
        <v>1</v>
      </c>
      <c r="C14685" s="7">
        <v>3210.8750559999999</v>
      </c>
      <c r="D14685" s="7">
        <v>4241.4235520000002</v>
      </c>
      <c r="E14685" s="7" t="s">
        <v>7879</v>
      </c>
      <c r="F14685" s="7">
        <v>0</v>
      </c>
    </row>
    <row r="14686" spans="1:6" x14ac:dyDescent="0.2">
      <c r="A14686" s="7" t="s">
        <v>22563</v>
      </c>
      <c r="B14686" s="7" t="s">
        <v>1</v>
      </c>
      <c r="C14686" s="7">
        <v>3226.3450600000001</v>
      </c>
      <c r="D14686" s="7">
        <v>4241.5000799999998</v>
      </c>
      <c r="E14686" s="7" t="s">
        <v>7879</v>
      </c>
      <c r="F14686" s="7">
        <v>0</v>
      </c>
    </row>
    <row r="14687" spans="1:6" x14ac:dyDescent="0.2">
      <c r="A14687" s="7" t="s">
        <v>22564</v>
      </c>
      <c r="B14687" s="7" t="s">
        <v>1</v>
      </c>
      <c r="C14687" s="7">
        <v>3228.6188318181798</v>
      </c>
      <c r="D14687" s="7">
        <v>4244.7938318181796</v>
      </c>
      <c r="E14687" s="7" t="s">
        <v>7879</v>
      </c>
      <c r="F14687" s="7">
        <v>0</v>
      </c>
    </row>
    <row r="14688" spans="1:6" x14ac:dyDescent="0.2">
      <c r="A14688" s="7" t="s">
        <v>22565</v>
      </c>
      <c r="B14688" s="7" t="s">
        <v>1</v>
      </c>
      <c r="C14688" s="7">
        <v>3226.9400799999999</v>
      </c>
      <c r="D14688" s="7">
        <v>4249.3881000000001</v>
      </c>
      <c r="E14688" s="7" t="s">
        <v>7879</v>
      </c>
      <c r="F14688" s="7">
        <v>0</v>
      </c>
    </row>
    <row r="14689" spans="1:6" x14ac:dyDescent="0.2">
      <c r="A14689" s="7" t="s">
        <v>22566</v>
      </c>
      <c r="B14689" s="7" t="s">
        <v>1</v>
      </c>
      <c r="C14689" s="7">
        <v>3223.2425440000002</v>
      </c>
      <c r="D14689" s="7">
        <v>4248.0536240000001</v>
      </c>
      <c r="E14689" s="7" t="s">
        <v>7879</v>
      </c>
      <c r="F14689" s="7">
        <v>0</v>
      </c>
    </row>
    <row r="14690" spans="1:6" x14ac:dyDescent="0.2">
      <c r="A14690" s="7" t="s">
        <v>22567</v>
      </c>
      <c r="B14690" s="7" t="s">
        <v>1</v>
      </c>
      <c r="C14690" s="7">
        <v>3217.743078</v>
      </c>
      <c r="D14690" s="7">
        <v>4248.7761119999996</v>
      </c>
      <c r="E14690" s="7" t="s">
        <v>7879</v>
      </c>
      <c r="F14690" s="7">
        <v>0</v>
      </c>
    </row>
    <row r="14691" spans="1:6" x14ac:dyDescent="0.2">
      <c r="A14691" s="7" t="s">
        <v>22568</v>
      </c>
      <c r="B14691" s="7" t="s">
        <v>1</v>
      </c>
      <c r="C14691" s="7">
        <v>3222.8685639999999</v>
      </c>
      <c r="D14691" s="7">
        <v>4242.7920839999997</v>
      </c>
      <c r="E14691" s="7" t="s">
        <v>7879</v>
      </c>
      <c r="F14691" s="7">
        <v>0</v>
      </c>
    </row>
    <row r="14692" spans="1:6" x14ac:dyDescent="0.2">
      <c r="A14692" s="7" t="s">
        <v>22569</v>
      </c>
      <c r="B14692" s="7" t="s">
        <v>1</v>
      </c>
      <c r="C14692" s="7">
        <v>3216.4170479999998</v>
      </c>
      <c r="D14692" s="7">
        <v>4240.9560520000005</v>
      </c>
      <c r="E14692" s="7" t="s">
        <v>7879</v>
      </c>
      <c r="F14692" s="7">
        <v>0</v>
      </c>
    </row>
    <row r="14693" spans="1:6" x14ac:dyDescent="0.2">
      <c r="A14693" s="7" t="s">
        <v>22570</v>
      </c>
      <c r="B14693" s="7" t="s">
        <v>1</v>
      </c>
      <c r="C14693" s="7">
        <v>3169.7690680000001</v>
      </c>
      <c r="D14693" s="7">
        <v>3883.6160839999998</v>
      </c>
      <c r="E14693" s="7" t="s">
        <v>7879</v>
      </c>
      <c r="F14693" s="7">
        <v>0</v>
      </c>
    </row>
    <row r="14694" spans="1:6" x14ac:dyDescent="0.2">
      <c r="A14694" s="7" t="s">
        <v>22571</v>
      </c>
      <c r="B14694" s="7" t="s">
        <v>1</v>
      </c>
      <c r="C14694" s="7">
        <v>3165.0345539999998</v>
      </c>
      <c r="D14694" s="7">
        <v>3879.5530800000001</v>
      </c>
      <c r="E14694" s="7" t="s">
        <v>7879</v>
      </c>
      <c r="F14694" s="7">
        <v>0</v>
      </c>
    </row>
    <row r="14695" spans="1:6" x14ac:dyDescent="0.2">
      <c r="A14695" s="7" t="s">
        <v>22572</v>
      </c>
      <c r="B14695" s="7" t="s">
        <v>1</v>
      </c>
      <c r="C14695" s="7">
        <v>3180.1730320000001</v>
      </c>
      <c r="D14695" s="7">
        <v>3919.6220720000001</v>
      </c>
      <c r="E14695" s="7" t="s">
        <v>7879</v>
      </c>
      <c r="F14695" s="7">
        <v>0</v>
      </c>
    </row>
    <row r="14696" spans="1:6" x14ac:dyDescent="0.2">
      <c r="A14696" s="7" t="s">
        <v>22573</v>
      </c>
      <c r="B14696" s="7" t="s">
        <v>1</v>
      </c>
      <c r="C14696" s="7">
        <v>3192.7870440000002</v>
      </c>
      <c r="D14696" s="7">
        <v>3921.3815840000002</v>
      </c>
      <c r="E14696" s="7" t="s">
        <v>7879</v>
      </c>
      <c r="F14696" s="7">
        <v>0</v>
      </c>
    </row>
    <row r="14697" spans="1:6" x14ac:dyDescent="0.2">
      <c r="A14697" s="7" t="s">
        <v>22574</v>
      </c>
      <c r="B14697" s="7" t="s">
        <v>1</v>
      </c>
      <c r="C14697" s="7">
        <v>3186.7350839999999</v>
      </c>
      <c r="D14697" s="7">
        <v>3925.1300799999999</v>
      </c>
      <c r="E14697" s="7" t="s">
        <v>7879</v>
      </c>
      <c r="F14697" s="7">
        <v>0</v>
      </c>
    </row>
    <row r="14698" spans="1:6" x14ac:dyDescent="0.2">
      <c r="A14698" s="7" t="s">
        <v>22575</v>
      </c>
      <c r="B14698" s="7" t="s">
        <v>1</v>
      </c>
      <c r="C14698" s="7">
        <v>3187.5935639999998</v>
      </c>
      <c r="D14698" s="7">
        <v>3935.6700759999999</v>
      </c>
      <c r="E14698" s="7" t="s">
        <v>7879</v>
      </c>
      <c r="F14698" s="7">
        <v>0</v>
      </c>
    </row>
    <row r="14699" spans="1:6" x14ac:dyDescent="0.2">
      <c r="A14699" s="7" t="s">
        <v>22576</v>
      </c>
      <c r="B14699" s="7" t="s">
        <v>1</v>
      </c>
      <c r="C14699" s="7">
        <v>3187.6530760000001</v>
      </c>
      <c r="D14699" s="7">
        <v>3943.80456</v>
      </c>
      <c r="E14699" s="7" t="s">
        <v>7879</v>
      </c>
      <c r="F14699" s="7">
        <v>0</v>
      </c>
    </row>
    <row r="14700" spans="1:6" x14ac:dyDescent="0.2">
      <c r="A14700" s="7" t="s">
        <v>22577</v>
      </c>
      <c r="B14700" s="7" t="s">
        <v>1</v>
      </c>
      <c r="C14700" s="7">
        <v>3192.9655760000001</v>
      </c>
      <c r="D14700" s="7">
        <v>3937.6165999999998</v>
      </c>
      <c r="E14700" s="7" t="s">
        <v>7879</v>
      </c>
      <c r="F14700" s="7">
        <v>0</v>
      </c>
    </row>
    <row r="14701" spans="1:6" x14ac:dyDescent="0.2">
      <c r="A14701" s="7" t="s">
        <v>22578</v>
      </c>
      <c r="B14701" s="7" t="s">
        <v>1</v>
      </c>
      <c r="C14701" s="7">
        <v>3176.679584</v>
      </c>
      <c r="D14701" s="7">
        <v>3934.2846</v>
      </c>
      <c r="E14701" s="7" t="s">
        <v>7879</v>
      </c>
      <c r="F14701" s="7">
        <v>0</v>
      </c>
    </row>
    <row r="14702" spans="1:6" x14ac:dyDescent="0.2">
      <c r="A14702" s="7" t="s">
        <v>22579</v>
      </c>
      <c r="B14702" s="7" t="s">
        <v>1</v>
      </c>
      <c r="C14702" s="7">
        <v>3181.7923219999998</v>
      </c>
      <c r="D14702" s="7">
        <v>3939.3633140000002</v>
      </c>
      <c r="E14702" s="7" t="s">
        <v>7879</v>
      </c>
      <c r="F14702" s="7">
        <v>0</v>
      </c>
    </row>
    <row r="14703" spans="1:6" x14ac:dyDescent="0.2">
      <c r="A14703" s="7" t="s">
        <v>22580</v>
      </c>
      <c r="B14703" s="7" t="s">
        <v>1</v>
      </c>
      <c r="C14703" s="7">
        <v>3182.697572</v>
      </c>
      <c r="D14703" s="7">
        <v>3934.947584</v>
      </c>
      <c r="E14703" s="7" t="s">
        <v>7879</v>
      </c>
      <c r="F14703" s="7">
        <v>0</v>
      </c>
    </row>
    <row r="14704" spans="1:6" x14ac:dyDescent="0.2">
      <c r="A14704" s="7" t="s">
        <v>22581</v>
      </c>
      <c r="B14704" s="7" t="s">
        <v>1</v>
      </c>
      <c r="C14704" s="7">
        <v>3169.7945679999998</v>
      </c>
      <c r="D14704" s="7">
        <v>3918.9760879999999</v>
      </c>
      <c r="E14704" s="7" t="s">
        <v>7879</v>
      </c>
      <c r="F14704" s="7">
        <v>0</v>
      </c>
    </row>
    <row r="14705" spans="1:6" x14ac:dyDescent="0.2">
      <c r="A14705" s="7" t="s">
        <v>22582</v>
      </c>
      <c r="B14705" s="7" t="s">
        <v>1</v>
      </c>
      <c r="C14705" s="7">
        <v>3173.33196122449</v>
      </c>
      <c r="D14705" s="7">
        <v>3940.3268775510201</v>
      </c>
      <c r="E14705" s="7" t="s">
        <v>7879</v>
      </c>
      <c r="F14705" s="7">
        <v>0</v>
      </c>
    </row>
    <row r="14706" spans="1:6" x14ac:dyDescent="0.2">
      <c r="A14706" s="7" t="s">
        <v>22583</v>
      </c>
      <c r="B14706" s="7" t="s">
        <v>1</v>
      </c>
      <c r="C14706" s="7">
        <v>3168.4006039999999</v>
      </c>
      <c r="D14706" s="7">
        <v>3936.1375480000002</v>
      </c>
      <c r="E14706" s="7" t="s">
        <v>7879</v>
      </c>
      <c r="F14706" s="7">
        <v>0</v>
      </c>
    </row>
    <row r="14707" spans="1:6" x14ac:dyDescent="0.2">
      <c r="A14707" s="7" t="s">
        <v>22584</v>
      </c>
      <c r="B14707" s="7" t="s">
        <v>1</v>
      </c>
      <c r="C14707" s="7">
        <v>3172.5315679999999</v>
      </c>
      <c r="D14707" s="7">
        <v>3933.893568</v>
      </c>
      <c r="E14707" s="7" t="s">
        <v>7879</v>
      </c>
      <c r="F14707" s="7">
        <v>0</v>
      </c>
    </row>
    <row r="14708" spans="1:6" x14ac:dyDescent="0.2">
      <c r="A14708" s="7" t="s">
        <v>22585</v>
      </c>
      <c r="B14708" s="7" t="s">
        <v>1</v>
      </c>
      <c r="C14708" s="7">
        <v>3168.8383039999999</v>
      </c>
      <c r="D14708" s="7">
        <v>3927.6545799999999</v>
      </c>
      <c r="E14708" s="7" t="s">
        <v>7879</v>
      </c>
      <c r="F14708" s="7">
        <v>0</v>
      </c>
    </row>
    <row r="14709" spans="1:6" x14ac:dyDescent="0.2">
      <c r="A14709" s="7" t="s">
        <v>22586</v>
      </c>
      <c r="B14709" s="7" t="s">
        <v>1</v>
      </c>
      <c r="C14709" s="7">
        <v>3175.795588</v>
      </c>
      <c r="D14709" s="7">
        <v>3947.098328</v>
      </c>
      <c r="E14709" s="7" t="s">
        <v>7879</v>
      </c>
      <c r="F14709" s="7">
        <v>0</v>
      </c>
    </row>
    <row r="14710" spans="1:6" x14ac:dyDescent="0.2">
      <c r="A14710" s="7" t="s">
        <v>22587</v>
      </c>
      <c r="B14710" s="7" t="s">
        <v>1</v>
      </c>
      <c r="C14710" s="7">
        <v>3175.532076</v>
      </c>
      <c r="D14710" s="7">
        <v>3965.369068</v>
      </c>
      <c r="E14710" s="7" t="s">
        <v>7879</v>
      </c>
      <c r="F14710" s="7">
        <v>1</v>
      </c>
    </row>
    <row r="14711" spans="1:6" x14ac:dyDescent="0.2">
      <c r="A14711" s="7" t="s">
        <v>22588</v>
      </c>
      <c r="B14711" s="7" t="s">
        <v>1</v>
      </c>
      <c r="C14711" s="7">
        <v>3172.0811159999998</v>
      </c>
      <c r="D14711" s="7">
        <v>3960.1925679999999</v>
      </c>
      <c r="E14711" s="7" t="s">
        <v>7879</v>
      </c>
      <c r="F14711" s="7">
        <v>1</v>
      </c>
    </row>
    <row r="14712" spans="1:6" x14ac:dyDescent="0.2">
      <c r="A14712" s="7" t="s">
        <v>22589</v>
      </c>
      <c r="B14712" s="7" t="s">
        <v>1</v>
      </c>
      <c r="C14712" s="7">
        <v>3174.8605560000001</v>
      </c>
      <c r="D14712" s="7">
        <v>3954.4465479999999</v>
      </c>
      <c r="E14712" s="7" t="s">
        <v>7879</v>
      </c>
      <c r="F14712" s="7">
        <v>0</v>
      </c>
    </row>
    <row r="14713" spans="1:6" x14ac:dyDescent="0.2">
      <c r="A14713" s="7" t="s">
        <v>22590</v>
      </c>
      <c r="B14713" s="7" t="s">
        <v>1</v>
      </c>
      <c r="C14713" s="7">
        <v>3170.2960800000001</v>
      </c>
      <c r="D14713" s="7">
        <v>3950.9445759999999</v>
      </c>
      <c r="E14713" s="7" t="s">
        <v>7879</v>
      </c>
      <c r="F14713" s="7">
        <v>0</v>
      </c>
    </row>
    <row r="14714" spans="1:6" x14ac:dyDescent="0.2">
      <c r="A14714" s="7" t="s">
        <v>22591</v>
      </c>
      <c r="B14714" s="7" t="s">
        <v>1</v>
      </c>
      <c r="C14714" s="7">
        <v>3171.9588594594602</v>
      </c>
      <c r="D14714" s="7">
        <v>3972.53825405405</v>
      </c>
      <c r="E14714" s="7" t="s">
        <v>7879</v>
      </c>
      <c r="F14714" s="7">
        <v>0</v>
      </c>
    </row>
    <row r="14715" spans="1:6" x14ac:dyDescent="0.2">
      <c r="A14715" s="7" t="s">
        <v>22592</v>
      </c>
      <c r="B14715" s="7" t="s">
        <v>1</v>
      </c>
      <c r="C14715" s="7">
        <v>3175.0390640000001</v>
      </c>
      <c r="D14715" s="7">
        <v>3978.0850919999998</v>
      </c>
      <c r="E14715" s="7" t="s">
        <v>7879</v>
      </c>
      <c r="F14715" s="7">
        <v>0</v>
      </c>
    </row>
    <row r="14716" spans="1:6" x14ac:dyDescent="0.2">
      <c r="A14716" s="7" t="s">
        <v>22593</v>
      </c>
      <c r="B14716" s="7" t="s">
        <v>1</v>
      </c>
      <c r="C14716" s="7">
        <v>3168.4770680000001</v>
      </c>
      <c r="D14716" s="7">
        <v>3978.6630879999998</v>
      </c>
      <c r="E14716" s="7" t="s">
        <v>7879</v>
      </c>
      <c r="F14716" s="7">
        <v>0</v>
      </c>
    </row>
    <row r="14717" spans="1:6" x14ac:dyDescent="0.2">
      <c r="A14717" s="7" t="s">
        <v>22594</v>
      </c>
      <c r="B14717" s="7" t="s">
        <v>1</v>
      </c>
      <c r="C14717" s="7">
        <v>3177.8610800000001</v>
      </c>
      <c r="D14717" s="7">
        <v>3972.4750640000002</v>
      </c>
      <c r="E14717" s="7" t="s">
        <v>7879</v>
      </c>
      <c r="F14717" s="7">
        <v>0</v>
      </c>
    </row>
    <row r="14718" spans="1:6" x14ac:dyDescent="0.2">
      <c r="A14718" s="7" t="s">
        <v>22595</v>
      </c>
      <c r="B14718" s="7" t="s">
        <v>1</v>
      </c>
      <c r="C14718" s="7">
        <v>3182.5785719999999</v>
      </c>
      <c r="D14718" s="7">
        <v>3947.655076</v>
      </c>
      <c r="E14718" s="7" t="s">
        <v>7879</v>
      </c>
      <c r="F14718" s="7">
        <v>2</v>
      </c>
    </row>
    <row r="14719" spans="1:6" x14ac:dyDescent="0.2">
      <c r="A14719" s="7" t="s">
        <v>22596</v>
      </c>
      <c r="B14719" s="7" t="s">
        <v>1</v>
      </c>
      <c r="C14719" s="7">
        <v>3180.4365480000001</v>
      </c>
      <c r="D14719" s="7">
        <v>3968.3185760000001</v>
      </c>
      <c r="E14719" s="7" t="s">
        <v>7879</v>
      </c>
      <c r="F14719" s="7">
        <v>0</v>
      </c>
    </row>
    <row r="14720" spans="1:6" x14ac:dyDescent="0.2">
      <c r="A14720" s="7" t="s">
        <v>22597</v>
      </c>
      <c r="B14720" s="7" t="s">
        <v>1</v>
      </c>
      <c r="C14720" s="7">
        <v>3184.8523100000002</v>
      </c>
      <c r="D14720" s="7">
        <v>3969.3895600000001</v>
      </c>
      <c r="E14720" s="7" t="s">
        <v>7879</v>
      </c>
      <c r="F14720" s="7">
        <v>0</v>
      </c>
    </row>
    <row r="14721" spans="1:6" x14ac:dyDescent="0.2">
      <c r="A14721" s="7" t="s">
        <v>22598</v>
      </c>
      <c r="B14721" s="7" t="s">
        <v>1</v>
      </c>
      <c r="C14721" s="7">
        <v>3183.7260919999999</v>
      </c>
      <c r="D14721" s="7">
        <v>3961.0935760000002</v>
      </c>
      <c r="E14721" s="7" t="s">
        <v>7879</v>
      </c>
      <c r="F14721" s="7">
        <v>0</v>
      </c>
    </row>
    <row r="14722" spans="1:6" x14ac:dyDescent="0.2">
      <c r="A14722" s="7" t="s">
        <v>22599</v>
      </c>
      <c r="B14722" s="7" t="s">
        <v>1</v>
      </c>
      <c r="C14722" s="7">
        <v>3217.2075840000002</v>
      </c>
      <c r="D14722" s="7">
        <v>3937.3955639999999</v>
      </c>
      <c r="E14722" s="7" t="s">
        <v>7879</v>
      </c>
      <c r="F14722" s="7">
        <v>0</v>
      </c>
    </row>
    <row r="14723" spans="1:6" x14ac:dyDescent="0.2">
      <c r="A14723" s="7" t="s">
        <v>22600</v>
      </c>
      <c r="B14723" s="7" t="s">
        <v>1</v>
      </c>
      <c r="C14723" s="7">
        <v>3228.1385639999999</v>
      </c>
      <c r="D14723" s="7">
        <v>3958.6200520000002</v>
      </c>
      <c r="E14723" s="7" t="s">
        <v>7879</v>
      </c>
      <c r="F14723" s="7">
        <v>0</v>
      </c>
    </row>
    <row r="14724" spans="1:6" x14ac:dyDescent="0.2">
      <c r="A14724" s="7" t="s">
        <v>22601</v>
      </c>
      <c r="B14724" s="7" t="s">
        <v>1</v>
      </c>
      <c r="C14724" s="7">
        <v>3210.5775640000002</v>
      </c>
      <c r="D14724" s="7">
        <v>3950.2135699999999</v>
      </c>
      <c r="E14724" s="7" t="s">
        <v>7879</v>
      </c>
      <c r="F14724" s="7">
        <v>0</v>
      </c>
    </row>
    <row r="14725" spans="1:6" x14ac:dyDescent="0.2">
      <c r="A14725" s="7" t="s">
        <v>22602</v>
      </c>
      <c r="B14725" s="7" t="s">
        <v>1</v>
      </c>
      <c r="C14725" s="7">
        <v>3214.2835719999998</v>
      </c>
      <c r="D14725" s="7">
        <v>3953.1120599999999</v>
      </c>
      <c r="E14725" s="7" t="s">
        <v>7879</v>
      </c>
      <c r="F14725" s="7">
        <v>0</v>
      </c>
    </row>
    <row r="14726" spans="1:6" x14ac:dyDescent="0.2">
      <c r="A14726" s="7" t="s">
        <v>22603</v>
      </c>
      <c r="B14726" s="7" t="s">
        <v>1</v>
      </c>
      <c r="C14726" s="7">
        <v>3208.2655840000002</v>
      </c>
      <c r="D14726" s="7">
        <v>3957.0220720000002</v>
      </c>
      <c r="E14726" s="7" t="s">
        <v>7879</v>
      </c>
      <c r="F14726" s="7">
        <v>0</v>
      </c>
    </row>
    <row r="14727" spans="1:6" x14ac:dyDescent="0.2">
      <c r="A14727" s="7" t="s">
        <v>22604</v>
      </c>
      <c r="B14727" s="7" t="s">
        <v>1</v>
      </c>
      <c r="C14727" s="7">
        <v>3229.8810760000001</v>
      </c>
      <c r="D14727" s="7">
        <v>3947.876076</v>
      </c>
      <c r="E14727" s="7" t="s">
        <v>7879</v>
      </c>
      <c r="F14727" s="7">
        <v>0</v>
      </c>
    </row>
    <row r="14728" spans="1:6" x14ac:dyDescent="0.2">
      <c r="A14728" s="7" t="s">
        <v>22605</v>
      </c>
      <c r="B14728" s="7" t="s">
        <v>1</v>
      </c>
      <c r="C14728" s="7">
        <v>3213.2210599999999</v>
      </c>
      <c r="D14728" s="7">
        <v>3965.7430680000002</v>
      </c>
      <c r="E14728" s="7" t="s">
        <v>7879</v>
      </c>
      <c r="F14728" s="7">
        <v>0</v>
      </c>
    </row>
    <row r="14729" spans="1:6" x14ac:dyDescent="0.2">
      <c r="A14729" s="7" t="s">
        <v>22606</v>
      </c>
      <c r="B14729" s="7" t="s">
        <v>1</v>
      </c>
      <c r="C14729" s="7">
        <v>3213.824564</v>
      </c>
      <c r="D14729" s="7">
        <v>3971.8545920000001</v>
      </c>
      <c r="E14729" s="7" t="s">
        <v>7879</v>
      </c>
      <c r="F14729" s="7">
        <v>1</v>
      </c>
    </row>
    <row r="14730" spans="1:6" x14ac:dyDescent="0.2">
      <c r="A14730" s="7" t="s">
        <v>22607</v>
      </c>
      <c r="B14730" s="7" t="s">
        <v>1</v>
      </c>
      <c r="C14730" s="7">
        <v>3208.00632</v>
      </c>
      <c r="D14730" s="7">
        <v>3966.9075849999999</v>
      </c>
      <c r="E14730" s="7" t="s">
        <v>7879</v>
      </c>
      <c r="F14730" s="7">
        <v>0</v>
      </c>
    </row>
    <row r="14731" spans="1:6" x14ac:dyDescent="0.2">
      <c r="A14731" s="7" t="s">
        <v>22608</v>
      </c>
      <c r="B14731" s="7" t="s">
        <v>1</v>
      </c>
      <c r="C14731" s="7">
        <v>3225.8350839999998</v>
      </c>
      <c r="D14731" s="7">
        <v>3961.5015760000001</v>
      </c>
      <c r="E14731" s="7" t="s">
        <v>7879</v>
      </c>
      <c r="F14731" s="7">
        <v>0</v>
      </c>
    </row>
    <row r="14732" spans="1:6" x14ac:dyDescent="0.2">
      <c r="A14732" s="7" t="s">
        <v>22609</v>
      </c>
      <c r="B14732" s="7" t="s">
        <v>1</v>
      </c>
      <c r="C14732" s="7">
        <v>3219.3325679999998</v>
      </c>
      <c r="D14732" s="7">
        <v>3963.1760680000002</v>
      </c>
      <c r="E14732" s="7" t="s">
        <v>7879</v>
      </c>
      <c r="F14732" s="7">
        <v>0</v>
      </c>
    </row>
    <row r="14733" spans="1:6" x14ac:dyDescent="0.2">
      <c r="A14733" s="7" t="s">
        <v>22610</v>
      </c>
      <c r="B14733" s="7" t="s">
        <v>1</v>
      </c>
      <c r="C14733" s="7">
        <v>3229.447572</v>
      </c>
      <c r="D14733" s="7">
        <v>3966.9415880000001</v>
      </c>
      <c r="E14733" s="7" t="s">
        <v>7879</v>
      </c>
      <c r="F14733" s="7">
        <v>0</v>
      </c>
    </row>
    <row r="14734" spans="1:6" x14ac:dyDescent="0.2">
      <c r="A14734" s="7" t="s">
        <v>22611</v>
      </c>
      <c r="B14734" s="7" t="s">
        <v>1</v>
      </c>
      <c r="C14734" s="7">
        <v>3224.585564</v>
      </c>
      <c r="D14734" s="7">
        <v>3968.1910680000001</v>
      </c>
      <c r="E14734" s="7" t="s">
        <v>7879</v>
      </c>
      <c r="F14734" s="7">
        <v>0</v>
      </c>
    </row>
    <row r="14735" spans="1:6" x14ac:dyDescent="0.2">
      <c r="A14735" s="7" t="s">
        <v>22612</v>
      </c>
      <c r="B14735" s="7" t="s">
        <v>1</v>
      </c>
      <c r="C14735" s="7">
        <v>3231.9975720000002</v>
      </c>
      <c r="D14735" s="7">
        <v>3962.0710680000002</v>
      </c>
      <c r="E14735" s="7" t="s">
        <v>7879</v>
      </c>
      <c r="F14735" s="7">
        <v>0</v>
      </c>
    </row>
    <row r="14736" spans="1:6" x14ac:dyDescent="0.2">
      <c r="A14736" s="7" t="s">
        <v>22613</v>
      </c>
      <c r="B14736" s="7" t="s">
        <v>1</v>
      </c>
      <c r="C14736" s="7">
        <v>3210.3660674418602</v>
      </c>
      <c r="D14736" s="7">
        <v>3941.7317627907</v>
      </c>
      <c r="E14736" s="7" t="s">
        <v>7879</v>
      </c>
      <c r="F14736" s="7">
        <v>1</v>
      </c>
    </row>
    <row r="14737" spans="1:6" x14ac:dyDescent="0.2">
      <c r="A14737" s="7" t="s">
        <v>22614</v>
      </c>
      <c r="B14737" s="7" t="s">
        <v>1</v>
      </c>
      <c r="C14737" s="7">
        <v>3197.1645640000002</v>
      </c>
      <c r="D14737" s="7">
        <v>3926.7705959999998</v>
      </c>
      <c r="E14737" s="7" t="s">
        <v>7879</v>
      </c>
      <c r="F14737" s="7">
        <v>1</v>
      </c>
    </row>
    <row r="14738" spans="1:6" x14ac:dyDescent="0.2">
      <c r="A14738" s="7" t="s">
        <v>22615</v>
      </c>
      <c r="B14738" s="7" t="s">
        <v>1</v>
      </c>
      <c r="C14738" s="7">
        <v>3197.096552</v>
      </c>
      <c r="D14738" s="7">
        <v>3932.3975479999999</v>
      </c>
      <c r="E14738" s="7" t="s">
        <v>7879</v>
      </c>
      <c r="F14738" s="7">
        <v>0</v>
      </c>
    </row>
    <row r="14739" spans="1:6" x14ac:dyDescent="0.2">
      <c r="A14739" s="7" t="s">
        <v>22616</v>
      </c>
      <c r="B14739" s="7" t="s">
        <v>1</v>
      </c>
      <c r="C14739" s="7">
        <v>3206.1575640000001</v>
      </c>
      <c r="D14739" s="7">
        <v>3928.5300520000001</v>
      </c>
      <c r="E14739" s="7" t="s">
        <v>7879</v>
      </c>
      <c r="F14739" s="7">
        <v>1</v>
      </c>
    </row>
    <row r="14740" spans="1:6" x14ac:dyDescent="0.2">
      <c r="A14740" s="7" t="s">
        <v>22617</v>
      </c>
      <c r="B14740" s="7" t="s">
        <v>1</v>
      </c>
      <c r="C14740" s="7">
        <v>3192.3620559999999</v>
      </c>
      <c r="D14740" s="7">
        <v>3928.7170799999999</v>
      </c>
      <c r="E14740" s="7" t="s">
        <v>7879</v>
      </c>
      <c r="F14740" s="7">
        <v>0</v>
      </c>
    </row>
    <row r="14741" spans="1:6" x14ac:dyDescent="0.2">
      <c r="A14741" s="7" t="s">
        <v>22618</v>
      </c>
      <c r="B14741" s="7" t="s">
        <v>1</v>
      </c>
      <c r="C14741" s="7">
        <v>3202.2135680000001</v>
      </c>
      <c r="D14741" s="7">
        <v>3928.9890959999998</v>
      </c>
      <c r="E14741" s="7" t="s">
        <v>7879</v>
      </c>
      <c r="F14741" s="7">
        <v>1</v>
      </c>
    </row>
    <row r="14742" spans="1:6" x14ac:dyDescent="0.2">
      <c r="A14742" s="7" t="s">
        <v>22619</v>
      </c>
      <c r="B14742" s="7" t="s">
        <v>1</v>
      </c>
      <c r="C14742" s="7">
        <v>3201.4570840000001</v>
      </c>
      <c r="D14742" s="7">
        <v>3955.3475720000001</v>
      </c>
      <c r="E14742" s="7" t="s">
        <v>7879</v>
      </c>
      <c r="F14742" s="7">
        <v>0</v>
      </c>
    </row>
    <row r="14743" spans="1:6" x14ac:dyDescent="0.2">
      <c r="A14743" s="7" t="s">
        <v>22620</v>
      </c>
      <c r="B14743" s="7" t="s">
        <v>1</v>
      </c>
      <c r="C14743" s="7">
        <v>3197.708568</v>
      </c>
      <c r="D14743" s="7">
        <v>3965.148068</v>
      </c>
      <c r="E14743" s="7" t="s">
        <v>7879</v>
      </c>
      <c r="F14743" s="7">
        <v>0</v>
      </c>
    </row>
    <row r="14744" spans="1:6" x14ac:dyDescent="0.2">
      <c r="A14744" s="7" t="s">
        <v>22621</v>
      </c>
      <c r="B14744" s="7" t="s">
        <v>1</v>
      </c>
      <c r="C14744" s="7">
        <v>3200.1565959999998</v>
      </c>
      <c r="D14744" s="7">
        <v>3961.7905799999999</v>
      </c>
      <c r="E14744" s="7" t="s">
        <v>7879</v>
      </c>
      <c r="F14744" s="7">
        <v>0</v>
      </c>
    </row>
    <row r="14745" spans="1:6" x14ac:dyDescent="0.2">
      <c r="A14745" s="7" t="s">
        <v>22622</v>
      </c>
      <c r="B14745" s="7" t="s">
        <v>1</v>
      </c>
      <c r="C14745" s="7">
        <v>3205.1630759999998</v>
      </c>
      <c r="D14745" s="7">
        <v>3961.068072</v>
      </c>
      <c r="E14745" s="7" t="s">
        <v>7879</v>
      </c>
      <c r="F14745" s="7">
        <v>0</v>
      </c>
    </row>
    <row r="14746" spans="1:6" x14ac:dyDescent="0.2">
      <c r="A14746" s="7" t="s">
        <v>22623</v>
      </c>
      <c r="B14746" s="7" t="s">
        <v>1</v>
      </c>
      <c r="C14746" s="7">
        <v>3192.6935920000001</v>
      </c>
      <c r="D14746" s="7">
        <v>3952.8740600000001</v>
      </c>
      <c r="E14746" s="7" t="s">
        <v>7879</v>
      </c>
      <c r="F14746" s="7">
        <v>0</v>
      </c>
    </row>
    <row r="14747" spans="1:6" x14ac:dyDescent="0.2">
      <c r="A14747" s="7" t="s">
        <v>22624</v>
      </c>
      <c r="B14747" s="7" t="s">
        <v>1</v>
      </c>
      <c r="C14747" s="7">
        <v>3189.2595759999999</v>
      </c>
      <c r="D14747" s="7">
        <v>3963.201552</v>
      </c>
      <c r="E14747" s="7" t="s">
        <v>7879</v>
      </c>
      <c r="F14747" s="7">
        <v>0</v>
      </c>
    </row>
    <row r="14748" spans="1:6" x14ac:dyDescent="0.2">
      <c r="A14748" s="7" t="s">
        <v>22625</v>
      </c>
      <c r="B14748" s="7" t="s">
        <v>1</v>
      </c>
      <c r="C14748" s="7">
        <v>3193.943076</v>
      </c>
      <c r="D14748" s="7">
        <v>3961.4803200000001</v>
      </c>
      <c r="E14748" s="7" t="s">
        <v>7879</v>
      </c>
      <c r="F14748" s="7">
        <v>0</v>
      </c>
    </row>
    <row r="14749" spans="1:6" x14ac:dyDescent="0.2">
      <c r="A14749" s="7" t="s">
        <v>22626</v>
      </c>
      <c r="B14749" s="7" t="s">
        <v>1</v>
      </c>
      <c r="C14749" s="7">
        <v>3189.1830960000002</v>
      </c>
      <c r="D14749" s="7">
        <v>3957.923072</v>
      </c>
      <c r="E14749" s="7" t="s">
        <v>7879</v>
      </c>
      <c r="F14749" s="7">
        <v>0</v>
      </c>
    </row>
    <row r="14750" spans="1:6" x14ac:dyDescent="0.2">
      <c r="A14750" s="7" t="s">
        <v>22627</v>
      </c>
      <c r="B14750" s="7" t="s">
        <v>1</v>
      </c>
      <c r="C14750" s="7">
        <v>3197.947975</v>
      </c>
      <c r="D14750" s="7">
        <v>3943.2563249999998</v>
      </c>
      <c r="E14750" s="7" t="s">
        <v>7879</v>
      </c>
      <c r="F14750" s="7">
        <v>0</v>
      </c>
    </row>
    <row r="14751" spans="1:6" x14ac:dyDescent="0.2">
      <c r="A14751" s="7" t="s">
        <v>22628</v>
      </c>
      <c r="B14751" s="7" t="s">
        <v>1</v>
      </c>
      <c r="C14751" s="7">
        <v>3194.3383060000001</v>
      </c>
      <c r="D14751" s="7">
        <v>3946.0910819999999</v>
      </c>
      <c r="E14751" s="7" t="s">
        <v>7879</v>
      </c>
      <c r="F14751" s="7">
        <v>0</v>
      </c>
    </row>
    <row r="14752" spans="1:6" x14ac:dyDescent="0.2">
      <c r="A14752" s="7" t="s">
        <v>22629</v>
      </c>
      <c r="B14752" s="7" t="s">
        <v>1</v>
      </c>
      <c r="C14752" s="7">
        <v>3200.9895799999999</v>
      </c>
      <c r="D14752" s="7">
        <v>3948.3945680000002</v>
      </c>
      <c r="E14752" s="7" t="s">
        <v>7879</v>
      </c>
      <c r="F14752" s="7">
        <v>1</v>
      </c>
    </row>
    <row r="14753" spans="1:6" x14ac:dyDescent="0.2">
      <c r="A14753" s="7" t="s">
        <v>22630</v>
      </c>
      <c r="B14753" s="7" t="s">
        <v>1</v>
      </c>
      <c r="C14753" s="7">
        <v>3204.1175560000001</v>
      </c>
      <c r="D14753" s="7">
        <v>3942.9205959999999</v>
      </c>
      <c r="E14753" s="7" t="s">
        <v>7879</v>
      </c>
      <c r="F14753" s="7">
        <v>0</v>
      </c>
    </row>
    <row r="14754" spans="1:6" x14ac:dyDescent="0.2">
      <c r="A14754" s="7" t="s">
        <v>22631</v>
      </c>
      <c r="B14754" s="7" t="s">
        <v>1</v>
      </c>
      <c r="C14754" s="7">
        <v>3206.4040839999998</v>
      </c>
      <c r="D14754" s="7">
        <v>3946.3460519999999</v>
      </c>
      <c r="E14754" s="7" t="s">
        <v>7879</v>
      </c>
      <c r="F14754" s="7">
        <v>0</v>
      </c>
    </row>
    <row r="14755" spans="1:6" x14ac:dyDescent="0.2">
      <c r="A14755" s="7" t="s">
        <v>22632</v>
      </c>
      <c r="B14755" s="7" t="s">
        <v>1</v>
      </c>
      <c r="C14755" s="7">
        <v>3169.3100559999998</v>
      </c>
      <c r="D14755" s="7">
        <v>3890.900596</v>
      </c>
      <c r="E14755" s="7" t="s">
        <v>7879</v>
      </c>
      <c r="F14755" s="7">
        <v>0</v>
      </c>
    </row>
    <row r="14756" spans="1:6" x14ac:dyDescent="0.2">
      <c r="A14756" s="7" t="s">
        <v>22633</v>
      </c>
      <c r="B14756" s="7" t="s">
        <v>1</v>
      </c>
      <c r="C14756" s="7">
        <v>3170.7805520000002</v>
      </c>
      <c r="D14756" s="7">
        <v>3911.6405319999999</v>
      </c>
      <c r="E14756" s="7" t="s">
        <v>7879</v>
      </c>
      <c r="F14756" s="7">
        <v>0</v>
      </c>
    </row>
    <row r="14757" spans="1:6" x14ac:dyDescent="0.2">
      <c r="A14757" s="7" t="s">
        <v>22634</v>
      </c>
      <c r="B14757" s="7" t="s">
        <v>1</v>
      </c>
      <c r="C14757" s="7">
        <v>3167.8098100000002</v>
      </c>
      <c r="D14757" s="7">
        <v>3907.4670620000002</v>
      </c>
      <c r="E14757" s="7" t="s">
        <v>7879</v>
      </c>
      <c r="F14757" s="7">
        <v>0</v>
      </c>
    </row>
    <row r="14758" spans="1:6" x14ac:dyDescent="0.2">
      <c r="A14758" s="7" t="s">
        <v>22635</v>
      </c>
      <c r="B14758" s="7" t="s">
        <v>1</v>
      </c>
      <c r="C14758" s="7">
        <v>3169.2165799999998</v>
      </c>
      <c r="D14758" s="7">
        <v>3898.4400879999998</v>
      </c>
      <c r="E14758" s="7" t="s">
        <v>7879</v>
      </c>
      <c r="F14758" s="7">
        <v>0</v>
      </c>
    </row>
    <row r="14759" spans="1:6" x14ac:dyDescent="0.2">
      <c r="A14759" s="7" t="s">
        <v>22636</v>
      </c>
      <c r="B14759" s="7" t="s">
        <v>1</v>
      </c>
      <c r="C14759" s="7">
        <v>3173.5940519999999</v>
      </c>
      <c r="D14759" s="7">
        <v>3901.3725519999998</v>
      </c>
      <c r="E14759" s="7" t="s">
        <v>7879</v>
      </c>
      <c r="F14759" s="7">
        <v>0</v>
      </c>
    </row>
    <row r="14760" spans="1:6" x14ac:dyDescent="0.2">
      <c r="A14760" s="7" t="s">
        <v>22637</v>
      </c>
      <c r="B14760" s="7" t="s">
        <v>1</v>
      </c>
      <c r="C14760" s="7">
        <v>3174.061604</v>
      </c>
      <c r="D14760" s="7">
        <v>3914.8450480000001</v>
      </c>
      <c r="E14760" s="7" t="s">
        <v>7879</v>
      </c>
      <c r="F14760" s="7">
        <v>1</v>
      </c>
    </row>
    <row r="14761" spans="1:6" x14ac:dyDescent="0.2">
      <c r="A14761" s="7" t="s">
        <v>22638</v>
      </c>
      <c r="B14761" s="7" t="s">
        <v>1</v>
      </c>
      <c r="C14761" s="7">
        <v>3177.1640640000001</v>
      </c>
      <c r="D14761" s="7">
        <v>3911.173076</v>
      </c>
      <c r="E14761" s="7" t="s">
        <v>7879</v>
      </c>
      <c r="F14761" s="7">
        <v>1</v>
      </c>
    </row>
    <row r="14762" spans="1:6" x14ac:dyDescent="0.2">
      <c r="A14762" s="7" t="s">
        <v>22639</v>
      </c>
      <c r="B14762" s="7" t="s">
        <v>1</v>
      </c>
      <c r="C14762" s="7">
        <v>3178.3285559999999</v>
      </c>
      <c r="D14762" s="7">
        <v>3903.5060760000001</v>
      </c>
      <c r="E14762" s="7" t="s">
        <v>7879</v>
      </c>
      <c r="F14762" s="7">
        <v>1</v>
      </c>
    </row>
    <row r="14763" spans="1:6" x14ac:dyDescent="0.2">
      <c r="A14763" s="7" t="s">
        <v>22640</v>
      </c>
      <c r="B14763" s="7" t="s">
        <v>1</v>
      </c>
      <c r="C14763" s="7">
        <v>3173.1945599999999</v>
      </c>
      <c r="D14763" s="7">
        <v>3894.8360560000001</v>
      </c>
      <c r="E14763" s="7" t="s">
        <v>7879</v>
      </c>
      <c r="F14763" s="7">
        <v>0</v>
      </c>
    </row>
    <row r="14764" spans="1:6" x14ac:dyDescent="0.2">
      <c r="A14764" s="7" t="s">
        <v>22641</v>
      </c>
      <c r="B14764" s="7" t="s">
        <v>1</v>
      </c>
      <c r="C14764" s="7">
        <v>3178.0438291666701</v>
      </c>
      <c r="D14764" s="7">
        <v>3898.985475</v>
      </c>
      <c r="E14764" s="7" t="s">
        <v>7879</v>
      </c>
      <c r="F14764" s="7">
        <v>1</v>
      </c>
    </row>
    <row r="14765" spans="1:6" x14ac:dyDescent="0.2">
      <c r="A14765" s="7" t="s">
        <v>22642</v>
      </c>
      <c r="B14765" s="7" t="s">
        <v>1</v>
      </c>
      <c r="C14765" s="7">
        <v>3181.193072</v>
      </c>
      <c r="D14765" s="7">
        <v>3895.5415560000001</v>
      </c>
      <c r="E14765" s="7" t="s">
        <v>7879</v>
      </c>
      <c r="F14765" s="7">
        <v>0</v>
      </c>
    </row>
    <row r="14766" spans="1:6" x14ac:dyDescent="0.2">
      <c r="A14766" s="7" t="s">
        <v>22643</v>
      </c>
      <c r="B14766" s="7" t="s">
        <v>1</v>
      </c>
      <c r="C14766" s="7">
        <v>3163.2835879999998</v>
      </c>
      <c r="D14766" s="7">
        <v>3934.9050440000001</v>
      </c>
      <c r="E14766" s="7" t="s">
        <v>7879</v>
      </c>
      <c r="F14766" s="7">
        <v>0</v>
      </c>
    </row>
    <row r="14767" spans="1:6" x14ac:dyDescent="0.2">
      <c r="A14767" s="7" t="s">
        <v>22644</v>
      </c>
      <c r="B14767" s="7" t="s">
        <v>1</v>
      </c>
      <c r="C14767" s="7">
        <v>3166.23308</v>
      </c>
      <c r="D14767" s="7">
        <v>3944.646088</v>
      </c>
      <c r="E14767" s="7" t="s">
        <v>7879</v>
      </c>
      <c r="F14767" s="7">
        <v>0</v>
      </c>
    </row>
    <row r="14768" spans="1:6" x14ac:dyDescent="0.2">
      <c r="A14768" s="7" t="s">
        <v>22645</v>
      </c>
      <c r="B14768" s="7" t="s">
        <v>1</v>
      </c>
      <c r="C14768" s="7">
        <v>3166.0885600000001</v>
      </c>
      <c r="D14768" s="7">
        <v>3940.1665680000001</v>
      </c>
      <c r="E14768" s="7" t="s">
        <v>7879</v>
      </c>
      <c r="F14768" s="7">
        <v>0</v>
      </c>
    </row>
    <row r="14769" spans="1:6" x14ac:dyDescent="0.2">
      <c r="A14769" s="7" t="s">
        <v>22646</v>
      </c>
      <c r="B14769" s="7" t="s">
        <v>1</v>
      </c>
      <c r="C14769" s="7">
        <v>3167.652556</v>
      </c>
      <c r="D14769" s="7">
        <v>3957.4895879999999</v>
      </c>
      <c r="E14769" s="7" t="s">
        <v>7879</v>
      </c>
      <c r="F14769" s="7">
        <v>1</v>
      </c>
    </row>
    <row r="14770" spans="1:6" x14ac:dyDescent="0.2">
      <c r="A14770" s="7" t="s">
        <v>22647</v>
      </c>
      <c r="B14770" s="7" t="s">
        <v>1</v>
      </c>
      <c r="C14770" s="7">
        <v>3162.8500640000002</v>
      </c>
      <c r="D14770" s="7">
        <v>3955.2795959999999</v>
      </c>
      <c r="E14770" s="7" t="s">
        <v>7879</v>
      </c>
      <c r="F14770" s="7">
        <v>0</v>
      </c>
    </row>
    <row r="14771" spans="1:6" x14ac:dyDescent="0.2">
      <c r="A14771" s="7" t="s">
        <v>22648</v>
      </c>
      <c r="B14771" s="7" t="s">
        <v>1</v>
      </c>
      <c r="C14771" s="7">
        <v>3158.659584</v>
      </c>
      <c r="D14771" s="7">
        <v>3959.4870599999999</v>
      </c>
      <c r="E14771" s="7" t="s">
        <v>7879</v>
      </c>
      <c r="F14771" s="7">
        <v>0</v>
      </c>
    </row>
    <row r="14772" spans="1:6" x14ac:dyDescent="0.2">
      <c r="A14772" s="7" t="s">
        <v>22649</v>
      </c>
      <c r="B14772" s="7" t="s">
        <v>1</v>
      </c>
      <c r="C14772" s="7">
        <v>3159.5520879999999</v>
      </c>
      <c r="D14772" s="7">
        <v>3950.0775720000001</v>
      </c>
      <c r="E14772" s="7" t="s">
        <v>7879</v>
      </c>
      <c r="F14772" s="7">
        <v>0</v>
      </c>
    </row>
    <row r="14773" spans="1:6" x14ac:dyDescent="0.2">
      <c r="A14773" s="7" t="s">
        <v>22650</v>
      </c>
      <c r="B14773" s="7" t="s">
        <v>1</v>
      </c>
      <c r="C14773" s="7">
        <v>3165.2470680000001</v>
      </c>
      <c r="D14773" s="7">
        <v>3950.001076</v>
      </c>
      <c r="E14773" s="7" t="s">
        <v>7879</v>
      </c>
      <c r="F14773" s="7">
        <v>0</v>
      </c>
    </row>
    <row r="14774" spans="1:6" x14ac:dyDescent="0.2">
      <c r="A14774" s="7" t="s">
        <v>22651</v>
      </c>
      <c r="B14774" s="7" t="s">
        <v>1</v>
      </c>
      <c r="C14774" s="7">
        <v>3151.5195880000001</v>
      </c>
      <c r="D14774" s="7">
        <v>3939.775568</v>
      </c>
      <c r="E14774" s="7" t="s">
        <v>7879</v>
      </c>
      <c r="F14774" s="7">
        <v>0</v>
      </c>
    </row>
    <row r="14775" spans="1:6" x14ac:dyDescent="0.2">
      <c r="A14775" s="7" t="s">
        <v>22652</v>
      </c>
      <c r="B14775" s="7" t="s">
        <v>1</v>
      </c>
      <c r="C14775" s="7">
        <v>3153.168572</v>
      </c>
      <c r="D14775" s="7">
        <v>3957.302584</v>
      </c>
      <c r="E14775" s="7" t="s">
        <v>7879</v>
      </c>
      <c r="F14775" s="7">
        <v>0</v>
      </c>
    </row>
    <row r="14776" spans="1:6" x14ac:dyDescent="0.2">
      <c r="A14776" s="7" t="s">
        <v>22653</v>
      </c>
      <c r="B14776" s="7" t="s">
        <v>1</v>
      </c>
      <c r="C14776" s="7">
        <v>3155.3360720000001</v>
      </c>
      <c r="D14776" s="7">
        <v>3953.2140760000002</v>
      </c>
      <c r="E14776" s="7" t="s">
        <v>7879</v>
      </c>
      <c r="F14776" s="7">
        <v>0</v>
      </c>
    </row>
    <row r="14777" spans="1:6" x14ac:dyDescent="0.2">
      <c r="A14777" s="7" t="s">
        <v>22654</v>
      </c>
      <c r="B14777" s="7" t="s">
        <v>1</v>
      </c>
      <c r="C14777" s="7">
        <v>3154.0185700000002</v>
      </c>
      <c r="D14777" s="7">
        <v>3947.323558</v>
      </c>
      <c r="E14777" s="7" t="s">
        <v>7879</v>
      </c>
      <c r="F14777" s="7">
        <v>1</v>
      </c>
    </row>
    <row r="14778" spans="1:6" x14ac:dyDescent="0.2">
      <c r="A14778" s="7" t="s">
        <v>22655</v>
      </c>
      <c r="B14778" s="7" t="s">
        <v>1</v>
      </c>
      <c r="C14778" s="7">
        <v>3150.8735959999999</v>
      </c>
      <c r="D14778" s="7">
        <v>3901.3555999999999</v>
      </c>
      <c r="E14778" s="7" t="s">
        <v>7879</v>
      </c>
      <c r="F14778" s="7">
        <v>0</v>
      </c>
    </row>
    <row r="14779" spans="1:6" x14ac:dyDescent="0.2">
      <c r="A14779" s="7" t="s">
        <v>22656</v>
      </c>
      <c r="B14779" s="7" t="s">
        <v>1</v>
      </c>
      <c r="C14779" s="7">
        <v>3148.7230639999998</v>
      </c>
      <c r="D14779" s="7">
        <v>3905.4185440000001</v>
      </c>
      <c r="E14779" s="7" t="s">
        <v>7879</v>
      </c>
      <c r="F14779" s="7">
        <v>0</v>
      </c>
    </row>
    <row r="14780" spans="1:6" x14ac:dyDescent="0.2">
      <c r="A14780" s="7" t="s">
        <v>22657</v>
      </c>
      <c r="B14780" s="7" t="s">
        <v>1</v>
      </c>
      <c r="C14780" s="7">
        <v>3156.5005700000002</v>
      </c>
      <c r="D14780" s="7">
        <v>3903.1660860000002</v>
      </c>
      <c r="E14780" s="7" t="s">
        <v>7879</v>
      </c>
      <c r="F14780" s="7">
        <v>0</v>
      </c>
    </row>
    <row r="14781" spans="1:6" x14ac:dyDescent="0.2">
      <c r="A14781" s="7" t="s">
        <v>22658</v>
      </c>
      <c r="B14781" s="7" t="s">
        <v>1</v>
      </c>
      <c r="C14781" s="7">
        <v>3158.8210880000001</v>
      </c>
      <c r="D14781" s="7">
        <v>3924.1780600000002</v>
      </c>
      <c r="E14781" s="7" t="s">
        <v>7879</v>
      </c>
      <c r="F14781" s="7">
        <v>0</v>
      </c>
    </row>
    <row r="14782" spans="1:6" x14ac:dyDescent="0.2">
      <c r="A14782" s="7" t="s">
        <v>22659</v>
      </c>
      <c r="B14782" s="7" t="s">
        <v>1</v>
      </c>
      <c r="C14782" s="7">
        <v>3157.2230760000002</v>
      </c>
      <c r="D14782" s="7">
        <v>3930.8505639999998</v>
      </c>
      <c r="E14782" s="7" t="s">
        <v>7879</v>
      </c>
      <c r="F14782" s="7">
        <v>0</v>
      </c>
    </row>
    <row r="14783" spans="1:6" x14ac:dyDescent="0.2">
      <c r="A14783" s="7" t="s">
        <v>22660</v>
      </c>
      <c r="B14783" s="7" t="s">
        <v>1</v>
      </c>
      <c r="C14783" s="7">
        <v>3153.7380560000001</v>
      </c>
      <c r="D14783" s="7">
        <v>3925.4105439999998</v>
      </c>
      <c r="E14783" s="7" t="s">
        <v>7879</v>
      </c>
      <c r="F14783" s="7">
        <v>0</v>
      </c>
    </row>
    <row r="14784" spans="1:6" x14ac:dyDescent="0.2">
      <c r="A14784" s="7" t="s">
        <v>22661</v>
      </c>
      <c r="B14784" s="7" t="s">
        <v>1</v>
      </c>
      <c r="C14784" s="7">
        <v>3165.0515639999999</v>
      </c>
      <c r="D14784" s="7">
        <v>3925.6570999999999</v>
      </c>
      <c r="E14784" s="7" t="s">
        <v>7879</v>
      </c>
      <c r="F14784" s="7">
        <v>0</v>
      </c>
    </row>
    <row r="14785" spans="1:6" x14ac:dyDescent="0.2">
      <c r="A14785" s="7" t="s">
        <v>22662</v>
      </c>
      <c r="B14785" s="7" t="s">
        <v>1</v>
      </c>
      <c r="C14785" s="7">
        <v>3154.8430640000001</v>
      </c>
      <c r="D14785" s="7">
        <v>3909.583568</v>
      </c>
      <c r="E14785" s="7" t="s">
        <v>7879</v>
      </c>
      <c r="F14785" s="7">
        <v>0</v>
      </c>
    </row>
    <row r="14786" spans="1:6" x14ac:dyDescent="0.2">
      <c r="A14786" s="7" t="s">
        <v>22663</v>
      </c>
      <c r="B14786" s="7" t="s">
        <v>1</v>
      </c>
      <c r="C14786" s="7">
        <v>3160.9970720000001</v>
      </c>
      <c r="D14786" s="7">
        <v>3919.5795480000002</v>
      </c>
      <c r="E14786" s="7" t="s">
        <v>7879</v>
      </c>
      <c r="F14786" s="7">
        <v>1</v>
      </c>
    </row>
    <row r="14787" spans="1:6" x14ac:dyDescent="0.2">
      <c r="A14787" s="7" t="s">
        <v>22664</v>
      </c>
      <c r="B14787" s="7" t="s">
        <v>1</v>
      </c>
      <c r="C14787" s="7">
        <v>3164.0995520000001</v>
      </c>
      <c r="D14787" s="7">
        <v>3915.6865640000001</v>
      </c>
      <c r="E14787" s="7" t="s">
        <v>7879</v>
      </c>
      <c r="F14787" s="7">
        <v>1</v>
      </c>
    </row>
    <row r="14788" spans="1:6" x14ac:dyDescent="0.2">
      <c r="A14788" s="7" t="s">
        <v>22665</v>
      </c>
      <c r="B14788" s="7" t="s">
        <v>1</v>
      </c>
      <c r="C14788" s="7">
        <v>3151.8128280000001</v>
      </c>
      <c r="D14788" s="7">
        <v>3915.7163179999998</v>
      </c>
      <c r="E14788" s="7" t="s">
        <v>7879</v>
      </c>
      <c r="F14788" s="7">
        <v>0</v>
      </c>
    </row>
    <row r="14789" spans="1:6" x14ac:dyDescent="0.2">
      <c r="A14789" s="7" t="s">
        <v>22666</v>
      </c>
      <c r="B14789" s="7" t="s">
        <v>1</v>
      </c>
      <c r="C14789" s="7">
        <v>3128.2720920000002</v>
      </c>
      <c r="D14789" s="7">
        <v>3900.6755840000001</v>
      </c>
      <c r="E14789" s="7" t="s">
        <v>7879</v>
      </c>
      <c r="F14789" s="7">
        <v>1</v>
      </c>
    </row>
    <row r="14790" spans="1:6" x14ac:dyDescent="0.2">
      <c r="A14790" s="7" t="s">
        <v>22667</v>
      </c>
      <c r="B14790" s="7" t="s">
        <v>1</v>
      </c>
      <c r="C14790" s="7">
        <v>3123.0530720000002</v>
      </c>
      <c r="D14790" s="7">
        <v>3917.6840480000001</v>
      </c>
      <c r="E14790" s="7" t="s">
        <v>7879</v>
      </c>
      <c r="F14790" s="7">
        <v>0</v>
      </c>
    </row>
    <row r="14791" spans="1:6" x14ac:dyDescent="0.2">
      <c r="A14791" s="7" t="s">
        <v>22668</v>
      </c>
      <c r="B14791" s="7" t="s">
        <v>1</v>
      </c>
      <c r="C14791" s="7">
        <v>3135.3653180000001</v>
      </c>
      <c r="D14791" s="7">
        <v>3913.6295479999999</v>
      </c>
      <c r="E14791" s="7" t="s">
        <v>7879</v>
      </c>
      <c r="F14791" s="7">
        <v>0</v>
      </c>
    </row>
    <row r="14792" spans="1:6" x14ac:dyDescent="0.2">
      <c r="A14792" s="7" t="s">
        <v>22669</v>
      </c>
      <c r="B14792" s="7" t="s">
        <v>1</v>
      </c>
      <c r="C14792" s="7">
        <v>3133.0575720000002</v>
      </c>
      <c r="D14792" s="7">
        <v>3908.6230839999998</v>
      </c>
      <c r="E14792" s="7" t="s">
        <v>7879</v>
      </c>
      <c r="F14792" s="7">
        <v>0</v>
      </c>
    </row>
    <row r="14793" spans="1:6" x14ac:dyDescent="0.2">
      <c r="A14793" s="7" t="s">
        <v>22670</v>
      </c>
      <c r="B14793" s="7" t="s">
        <v>1</v>
      </c>
      <c r="C14793" s="7">
        <v>3146.6292250000001</v>
      </c>
      <c r="D14793" s="7">
        <v>3932.54277083333</v>
      </c>
      <c r="E14793" s="7" t="s">
        <v>7879</v>
      </c>
      <c r="F14793" s="7">
        <v>0</v>
      </c>
    </row>
    <row r="14794" spans="1:6" x14ac:dyDescent="0.2">
      <c r="A14794" s="7" t="s">
        <v>22671</v>
      </c>
      <c r="B14794" s="7" t="s">
        <v>1</v>
      </c>
      <c r="C14794" s="7">
        <v>3148.2640799999999</v>
      </c>
      <c r="D14794" s="7">
        <v>3951.0720799999999</v>
      </c>
      <c r="E14794" s="7" t="s">
        <v>7879</v>
      </c>
      <c r="F14794" s="7">
        <v>0</v>
      </c>
    </row>
    <row r="14795" spans="1:6" x14ac:dyDescent="0.2">
      <c r="A14795" s="7" t="s">
        <v>22672</v>
      </c>
      <c r="B14795" s="7" t="s">
        <v>1</v>
      </c>
      <c r="C14795" s="7">
        <v>3142.5180639999999</v>
      </c>
      <c r="D14795" s="7">
        <v>3946.24406</v>
      </c>
      <c r="E14795" s="7" t="s">
        <v>7879</v>
      </c>
      <c r="F14795" s="7">
        <v>1</v>
      </c>
    </row>
    <row r="14796" spans="1:6" x14ac:dyDescent="0.2">
      <c r="A14796" s="7" t="s">
        <v>22673</v>
      </c>
      <c r="B14796" s="7" t="s">
        <v>1</v>
      </c>
      <c r="C14796" s="7">
        <v>3144.69407</v>
      </c>
      <c r="D14796" s="7">
        <v>3938.2413219999999</v>
      </c>
      <c r="E14796" s="7" t="s">
        <v>7879</v>
      </c>
      <c r="F14796" s="7">
        <v>2</v>
      </c>
    </row>
    <row r="14797" spans="1:6" x14ac:dyDescent="0.2">
      <c r="A14797" s="7" t="s">
        <v>22674</v>
      </c>
      <c r="B14797" s="7" t="s">
        <v>1</v>
      </c>
      <c r="C14797" s="7">
        <v>3140.5035800000001</v>
      </c>
      <c r="D14797" s="7">
        <v>3935.6530560000001</v>
      </c>
      <c r="E14797" s="7" t="s">
        <v>7879</v>
      </c>
      <c r="F14797" s="7">
        <v>2</v>
      </c>
    </row>
    <row r="14798" spans="1:6" x14ac:dyDescent="0.2">
      <c r="A14798" s="7" t="s">
        <v>22675</v>
      </c>
      <c r="B14798" s="7" t="s">
        <v>1</v>
      </c>
      <c r="C14798" s="7">
        <v>3124.9060800000002</v>
      </c>
      <c r="D14798" s="7">
        <v>3927.4165600000001</v>
      </c>
      <c r="E14798" s="7" t="s">
        <v>7879</v>
      </c>
      <c r="F14798" s="7">
        <v>0</v>
      </c>
    </row>
    <row r="14799" spans="1:6" x14ac:dyDescent="0.2">
      <c r="A14799" s="7" t="s">
        <v>22676</v>
      </c>
      <c r="B14799" s="7" t="s">
        <v>1</v>
      </c>
      <c r="C14799" s="7">
        <v>3138.5400840000002</v>
      </c>
      <c r="D14799" s="7">
        <v>3948.403088</v>
      </c>
      <c r="E14799" s="7" t="s">
        <v>7879</v>
      </c>
      <c r="F14799" s="7">
        <v>1</v>
      </c>
    </row>
    <row r="14800" spans="1:6" x14ac:dyDescent="0.2">
      <c r="A14800" s="7" t="s">
        <v>22677</v>
      </c>
      <c r="B14800" s="7" t="s">
        <v>1</v>
      </c>
      <c r="C14800" s="7">
        <v>3135.1825680000002</v>
      </c>
      <c r="D14800" s="7">
        <v>3941.6880799999999</v>
      </c>
      <c r="E14800" s="7" t="s">
        <v>7879</v>
      </c>
      <c r="F14800" s="7">
        <v>0</v>
      </c>
    </row>
    <row r="14801" spans="1:6" x14ac:dyDescent="0.2">
      <c r="A14801" s="7" t="s">
        <v>22678</v>
      </c>
      <c r="B14801" s="7" t="s">
        <v>1</v>
      </c>
      <c r="C14801" s="7">
        <v>3126.053574</v>
      </c>
      <c r="D14801" s="7">
        <v>3944.42508</v>
      </c>
      <c r="E14801" s="7" t="s">
        <v>7879</v>
      </c>
      <c r="F14801" s="7">
        <v>0</v>
      </c>
    </row>
    <row r="14802" spans="1:6" x14ac:dyDescent="0.2">
      <c r="A14802" s="7" t="s">
        <v>22679</v>
      </c>
      <c r="B14802" s="7" t="s">
        <v>1</v>
      </c>
      <c r="C14802" s="7">
        <v>3134.1880759999999</v>
      </c>
      <c r="D14802" s="7">
        <v>3936.2905519999999</v>
      </c>
      <c r="E14802" s="7" t="s">
        <v>7879</v>
      </c>
      <c r="F14802" s="7">
        <v>0</v>
      </c>
    </row>
    <row r="14803" spans="1:6" x14ac:dyDescent="0.2">
      <c r="A14803" s="7" t="s">
        <v>22680</v>
      </c>
      <c r="B14803" s="7" t="s">
        <v>1</v>
      </c>
      <c r="C14803" s="7">
        <v>3141.7256318181799</v>
      </c>
      <c r="D14803" s="7">
        <v>3909.5171227272699</v>
      </c>
      <c r="E14803" s="7" t="s">
        <v>7879</v>
      </c>
      <c r="F14803" s="7">
        <v>0</v>
      </c>
    </row>
    <row r="14804" spans="1:6" x14ac:dyDescent="0.2">
      <c r="A14804" s="7" t="s">
        <v>22681</v>
      </c>
      <c r="B14804" s="7" t="s">
        <v>1</v>
      </c>
      <c r="C14804" s="7">
        <v>3144.3795759999998</v>
      </c>
      <c r="D14804" s="7">
        <v>3928.4025879999999</v>
      </c>
      <c r="E14804" s="7" t="s">
        <v>7879</v>
      </c>
      <c r="F14804" s="7">
        <v>0</v>
      </c>
    </row>
    <row r="14805" spans="1:6" x14ac:dyDescent="0.2">
      <c r="A14805" s="7" t="s">
        <v>22682</v>
      </c>
      <c r="B14805" s="7" t="s">
        <v>1</v>
      </c>
      <c r="C14805" s="7">
        <v>3141.9400439999999</v>
      </c>
      <c r="D14805" s="7">
        <v>3920.6165559999999</v>
      </c>
      <c r="E14805" s="7" t="s">
        <v>7879</v>
      </c>
      <c r="F14805" s="7">
        <v>0</v>
      </c>
    </row>
    <row r="14806" spans="1:6" x14ac:dyDescent="0.2">
      <c r="A14806" s="7" t="s">
        <v>22683</v>
      </c>
      <c r="B14806" s="7" t="s">
        <v>1</v>
      </c>
      <c r="C14806" s="7">
        <v>3146.445056</v>
      </c>
      <c r="D14806" s="7">
        <v>3914.012064</v>
      </c>
      <c r="E14806" s="7" t="s">
        <v>7879</v>
      </c>
      <c r="F14806" s="7">
        <v>0</v>
      </c>
    </row>
    <row r="14807" spans="1:6" x14ac:dyDescent="0.2">
      <c r="A14807" s="7" t="s">
        <v>22684</v>
      </c>
      <c r="B14807" s="7" t="s">
        <v>1</v>
      </c>
      <c r="C14807" s="7">
        <v>3124.2175480000001</v>
      </c>
      <c r="D14807" s="7">
        <v>3966.9840840000002</v>
      </c>
      <c r="E14807" s="7" t="s">
        <v>7879</v>
      </c>
      <c r="F14807" s="7">
        <v>0</v>
      </c>
    </row>
    <row r="14808" spans="1:6" x14ac:dyDescent="0.2">
      <c r="A14808" s="7" t="s">
        <v>22685</v>
      </c>
      <c r="B14808" s="7" t="s">
        <v>1</v>
      </c>
      <c r="C14808" s="7">
        <v>3147.3035759999998</v>
      </c>
      <c r="D14808" s="7">
        <v>3971.8035679999998</v>
      </c>
      <c r="E14808" s="7" t="s">
        <v>7879</v>
      </c>
      <c r="F14808" s="7">
        <v>0</v>
      </c>
    </row>
    <row r="14809" spans="1:6" x14ac:dyDescent="0.2">
      <c r="A14809" s="7" t="s">
        <v>22686</v>
      </c>
      <c r="B14809" s="7" t="s">
        <v>1</v>
      </c>
      <c r="C14809" s="7">
        <v>3132.590072</v>
      </c>
      <c r="D14809" s="7">
        <v>3970.89408</v>
      </c>
      <c r="E14809" s="7" t="s">
        <v>7879</v>
      </c>
      <c r="F14809" s="7">
        <v>0</v>
      </c>
    </row>
    <row r="14810" spans="1:6" x14ac:dyDescent="0.2">
      <c r="A14810" s="7" t="s">
        <v>22687</v>
      </c>
      <c r="B14810" s="7" t="s">
        <v>1</v>
      </c>
      <c r="C14810" s="7">
        <v>3136.3725639999998</v>
      </c>
      <c r="D14810" s="7">
        <v>3953.9365560000001</v>
      </c>
      <c r="E14810" s="7" t="s">
        <v>7879</v>
      </c>
      <c r="F14810" s="7">
        <v>0</v>
      </c>
    </row>
    <row r="14811" spans="1:6" x14ac:dyDescent="0.2">
      <c r="A14811" s="7" t="s">
        <v>22688</v>
      </c>
      <c r="B14811" s="7" t="s">
        <v>1</v>
      </c>
      <c r="C14811" s="7">
        <v>3137.052576</v>
      </c>
      <c r="D14811" s="7">
        <v>3961.0510720000002</v>
      </c>
      <c r="E14811" s="7" t="s">
        <v>7879</v>
      </c>
      <c r="F14811" s="7">
        <v>0</v>
      </c>
    </row>
    <row r="14812" spans="1:6" x14ac:dyDescent="0.2">
      <c r="A14812" s="7" t="s">
        <v>22689</v>
      </c>
      <c r="B14812" s="7" t="s">
        <v>1</v>
      </c>
      <c r="C14812" s="7">
        <v>3128.0510880000002</v>
      </c>
      <c r="D14812" s="7">
        <v>3955.5685560000002</v>
      </c>
      <c r="E14812" s="7" t="s">
        <v>7879</v>
      </c>
      <c r="F14812" s="7">
        <v>0</v>
      </c>
    </row>
    <row r="14813" spans="1:6" x14ac:dyDescent="0.2">
      <c r="A14813" s="7" t="s">
        <v>22690</v>
      </c>
      <c r="B14813" s="7" t="s">
        <v>1</v>
      </c>
      <c r="C14813" s="7">
        <v>3130.0145640000001</v>
      </c>
      <c r="D14813" s="7">
        <v>3979.8955599999999</v>
      </c>
      <c r="E14813" s="7" t="s">
        <v>7879</v>
      </c>
      <c r="F14813" s="7">
        <v>0</v>
      </c>
    </row>
    <row r="14814" spans="1:6" x14ac:dyDescent="0.2">
      <c r="A14814" s="7" t="s">
        <v>22691</v>
      </c>
      <c r="B14814" s="7" t="s">
        <v>1</v>
      </c>
      <c r="C14814" s="7">
        <v>3125.0420720000002</v>
      </c>
      <c r="D14814" s="7">
        <v>3989.704596</v>
      </c>
      <c r="E14814" s="7" t="s">
        <v>7879</v>
      </c>
      <c r="F14814" s="7">
        <v>0</v>
      </c>
    </row>
    <row r="14815" spans="1:6" x14ac:dyDescent="0.2">
      <c r="A14815" s="7" t="s">
        <v>22692</v>
      </c>
      <c r="B14815" s="7" t="s">
        <v>1</v>
      </c>
      <c r="C14815" s="7">
        <v>3130.4990760000001</v>
      </c>
      <c r="D14815" s="7">
        <v>3985.8965640000001</v>
      </c>
      <c r="E14815" s="7" t="s">
        <v>7879</v>
      </c>
      <c r="F14815" s="7">
        <v>0</v>
      </c>
    </row>
    <row r="14816" spans="1:6" x14ac:dyDescent="0.2">
      <c r="A14816" s="7" t="s">
        <v>22693</v>
      </c>
      <c r="B14816" s="7" t="s">
        <v>1</v>
      </c>
      <c r="C14816" s="7">
        <v>3135.4460720000002</v>
      </c>
      <c r="D14816" s="7">
        <v>3984.6980840000001</v>
      </c>
      <c r="E14816" s="7" t="s">
        <v>7879</v>
      </c>
      <c r="F14816" s="7">
        <v>0</v>
      </c>
    </row>
    <row r="14817" spans="1:6" x14ac:dyDescent="0.2">
      <c r="A14817" s="7" t="s">
        <v>22694</v>
      </c>
      <c r="B14817" s="7" t="s">
        <v>1</v>
      </c>
      <c r="C14817" s="7">
        <v>3134.6725879999999</v>
      </c>
      <c r="D14817" s="7">
        <v>3990.41858</v>
      </c>
      <c r="E14817" s="7" t="s">
        <v>7879</v>
      </c>
      <c r="F14817" s="7">
        <v>0</v>
      </c>
    </row>
    <row r="14818" spans="1:6" x14ac:dyDescent="0.2">
      <c r="A14818" s="7" t="s">
        <v>22695</v>
      </c>
      <c r="B14818" s="7" t="s">
        <v>1</v>
      </c>
      <c r="C14818" s="7">
        <v>3141.090072</v>
      </c>
      <c r="D14818" s="7">
        <v>3991.3450760000001</v>
      </c>
      <c r="E14818" s="7" t="s">
        <v>7879</v>
      </c>
      <c r="F14818" s="7">
        <v>0</v>
      </c>
    </row>
    <row r="14819" spans="1:6" x14ac:dyDescent="0.2">
      <c r="A14819" s="7" t="s">
        <v>22696</v>
      </c>
      <c r="B14819" s="7" t="s">
        <v>1</v>
      </c>
      <c r="C14819" s="7">
        <v>3136.5255480000001</v>
      </c>
      <c r="D14819" s="7">
        <v>3995.7225800000001</v>
      </c>
      <c r="E14819" s="7" t="s">
        <v>7879</v>
      </c>
      <c r="F14819" s="7">
        <v>0</v>
      </c>
    </row>
    <row r="14820" spans="1:6" x14ac:dyDescent="0.2">
      <c r="A14820" s="7" t="s">
        <v>22697</v>
      </c>
      <c r="B14820" s="7" t="s">
        <v>1</v>
      </c>
      <c r="C14820" s="7">
        <v>3138.557116</v>
      </c>
      <c r="D14820" s="7">
        <v>4001.5536080000002</v>
      </c>
      <c r="E14820" s="7" t="s">
        <v>7879</v>
      </c>
      <c r="F14820" s="7">
        <v>0</v>
      </c>
    </row>
    <row r="14821" spans="1:6" x14ac:dyDescent="0.2">
      <c r="A14821" s="7" t="s">
        <v>22698</v>
      </c>
      <c r="B14821" s="7" t="s">
        <v>1</v>
      </c>
      <c r="C14821" s="7">
        <v>3144.9490519999999</v>
      </c>
      <c r="D14821" s="7">
        <v>3997.2610679999998</v>
      </c>
      <c r="E14821" s="7" t="s">
        <v>7879</v>
      </c>
      <c r="F14821" s="7">
        <v>0</v>
      </c>
    </row>
    <row r="14822" spans="1:6" x14ac:dyDescent="0.2">
      <c r="A14822" s="7" t="s">
        <v>22699</v>
      </c>
      <c r="B14822" s="7" t="s">
        <v>1</v>
      </c>
      <c r="C14822" s="7">
        <v>3149.9385520000001</v>
      </c>
      <c r="D14822" s="7">
        <v>3986.9590640000001</v>
      </c>
      <c r="E14822" s="7" t="s">
        <v>7879</v>
      </c>
      <c r="F14822" s="7">
        <v>0</v>
      </c>
    </row>
    <row r="14823" spans="1:6" x14ac:dyDescent="0.2">
      <c r="A14823" s="7" t="s">
        <v>22700</v>
      </c>
      <c r="B14823" s="7" t="s">
        <v>1</v>
      </c>
      <c r="C14823" s="7">
        <v>3149.853572</v>
      </c>
      <c r="D14823" s="7">
        <v>3998.6890760000001</v>
      </c>
      <c r="E14823" s="7" t="s">
        <v>7879</v>
      </c>
      <c r="F14823" s="7">
        <v>0</v>
      </c>
    </row>
    <row r="14824" spans="1:6" x14ac:dyDescent="0.2">
      <c r="A14824" s="7" t="s">
        <v>22701</v>
      </c>
      <c r="B14824" s="7" t="s">
        <v>1</v>
      </c>
      <c r="C14824" s="7">
        <v>3152.7350959999999</v>
      </c>
      <c r="D14824" s="7">
        <v>3970.0865800000001</v>
      </c>
      <c r="E14824" s="7" t="s">
        <v>7879</v>
      </c>
      <c r="F14824" s="7">
        <v>0</v>
      </c>
    </row>
    <row r="14825" spans="1:6" x14ac:dyDescent="0.2">
      <c r="A14825" s="7" t="s">
        <v>22702</v>
      </c>
      <c r="B14825" s="7" t="s">
        <v>1</v>
      </c>
      <c r="C14825" s="7">
        <v>3159.2205800000002</v>
      </c>
      <c r="D14825" s="7">
        <v>3978.8840799999998</v>
      </c>
      <c r="E14825" s="7" t="s">
        <v>7879</v>
      </c>
      <c r="F14825" s="7">
        <v>0</v>
      </c>
    </row>
    <row r="14826" spans="1:6" x14ac:dyDescent="0.2">
      <c r="A14826" s="7" t="s">
        <v>22703</v>
      </c>
      <c r="B14826" s="7" t="s">
        <v>1</v>
      </c>
      <c r="C14826" s="7">
        <v>3156.0075879999999</v>
      </c>
      <c r="D14826" s="7">
        <v>3975.3565640000002</v>
      </c>
      <c r="E14826" s="7" t="s">
        <v>7879</v>
      </c>
      <c r="F14826" s="7">
        <v>0</v>
      </c>
    </row>
    <row r="14827" spans="1:6" x14ac:dyDescent="0.2">
      <c r="A14827" s="7" t="s">
        <v>22704</v>
      </c>
      <c r="B14827" s="7" t="s">
        <v>1</v>
      </c>
      <c r="C14827" s="7">
        <v>3163.7425800000001</v>
      </c>
      <c r="D14827" s="7">
        <v>3973.51208</v>
      </c>
      <c r="E14827" s="7" t="s">
        <v>7879</v>
      </c>
      <c r="F14827" s="7">
        <v>0</v>
      </c>
    </row>
    <row r="14828" spans="1:6" x14ac:dyDescent="0.2">
      <c r="A14828" s="7" t="s">
        <v>22705</v>
      </c>
      <c r="B14828" s="7" t="s">
        <v>1</v>
      </c>
      <c r="C14828" s="7">
        <v>3154.1800640000001</v>
      </c>
      <c r="D14828" s="7">
        <v>3995.3485799999999</v>
      </c>
      <c r="E14828" s="7" t="s">
        <v>7879</v>
      </c>
      <c r="F14828" s="7">
        <v>0</v>
      </c>
    </row>
    <row r="14829" spans="1:6" x14ac:dyDescent="0.2">
      <c r="A14829" s="7" t="s">
        <v>22706</v>
      </c>
      <c r="B14829" s="7" t="s">
        <v>1</v>
      </c>
      <c r="C14829" s="7">
        <v>3165.1365519999999</v>
      </c>
      <c r="D14829" s="7">
        <v>3995.0850719999999</v>
      </c>
      <c r="E14829" s="7" t="s">
        <v>7879</v>
      </c>
      <c r="F14829" s="7">
        <v>0</v>
      </c>
    </row>
    <row r="14830" spans="1:6" x14ac:dyDescent="0.2">
      <c r="A14830" s="7" t="s">
        <v>22707</v>
      </c>
      <c r="B14830" s="7" t="s">
        <v>1</v>
      </c>
      <c r="C14830" s="7">
        <v>3162.3060759999998</v>
      </c>
      <c r="D14830" s="7">
        <v>3999.2670640000001</v>
      </c>
      <c r="E14830" s="7" t="s">
        <v>7879</v>
      </c>
      <c r="F14830" s="7">
        <v>0</v>
      </c>
    </row>
    <row r="14831" spans="1:6" x14ac:dyDescent="0.2">
      <c r="A14831" s="7" t="s">
        <v>22708</v>
      </c>
      <c r="B14831" s="7" t="s">
        <v>1</v>
      </c>
      <c r="C14831" s="7">
        <v>3158.175076</v>
      </c>
      <c r="D14831" s="7">
        <v>4000.1425559999998</v>
      </c>
      <c r="E14831" s="7" t="s">
        <v>7879</v>
      </c>
      <c r="F14831" s="7">
        <v>0</v>
      </c>
    </row>
    <row r="14832" spans="1:6" x14ac:dyDescent="0.2">
      <c r="A14832" s="7" t="s">
        <v>22709</v>
      </c>
      <c r="B14832" s="7" t="s">
        <v>1</v>
      </c>
      <c r="C14832" s="7">
        <v>3154.9790800000001</v>
      </c>
      <c r="D14832" s="7">
        <v>3984.6130680000001</v>
      </c>
      <c r="E14832" s="7" t="s">
        <v>7879</v>
      </c>
      <c r="F14832" s="7">
        <v>0</v>
      </c>
    </row>
    <row r="14833" spans="1:6" x14ac:dyDescent="0.2">
      <c r="A14833" s="7" t="s">
        <v>22710</v>
      </c>
      <c r="B14833" s="7" t="s">
        <v>1</v>
      </c>
      <c r="C14833" s="7">
        <v>3154.1545759999999</v>
      </c>
      <c r="D14833" s="7">
        <v>3989.8660759999998</v>
      </c>
      <c r="E14833" s="7" t="s">
        <v>7879</v>
      </c>
      <c r="F14833" s="7">
        <v>0</v>
      </c>
    </row>
    <row r="14834" spans="1:6" x14ac:dyDescent="0.2">
      <c r="A14834" s="7" t="s">
        <v>22711</v>
      </c>
      <c r="B14834" s="7" t="s">
        <v>1</v>
      </c>
      <c r="C14834" s="7">
        <v>3159.2120559999998</v>
      </c>
      <c r="D14834" s="7">
        <v>3988.5910560000002</v>
      </c>
      <c r="E14834" s="7" t="s">
        <v>7879</v>
      </c>
      <c r="F14834" s="7">
        <v>0</v>
      </c>
    </row>
    <row r="14835" spans="1:6" x14ac:dyDescent="0.2">
      <c r="A14835" s="7" t="s">
        <v>22712</v>
      </c>
      <c r="B14835" s="7" t="s">
        <v>1</v>
      </c>
      <c r="C14835" s="7">
        <v>3166.1225479999998</v>
      </c>
      <c r="D14835" s="7">
        <v>3985.0465960000001</v>
      </c>
      <c r="E14835" s="7" t="s">
        <v>7879</v>
      </c>
      <c r="F14835" s="7">
        <v>0</v>
      </c>
    </row>
    <row r="14836" spans="1:6" x14ac:dyDescent="0.2">
      <c r="A14836" s="7" t="s">
        <v>22713</v>
      </c>
      <c r="B14836" s="7" t="s">
        <v>1</v>
      </c>
      <c r="C14836" s="7">
        <v>3178.8551727272702</v>
      </c>
      <c r="D14836" s="7">
        <v>4029.50234090909</v>
      </c>
      <c r="E14836" s="7" t="s">
        <v>7879</v>
      </c>
      <c r="F14836" s="7">
        <v>0</v>
      </c>
    </row>
    <row r="14837" spans="1:6" x14ac:dyDescent="0.2">
      <c r="A14837" s="7" t="s">
        <v>22714</v>
      </c>
      <c r="B14837" s="7" t="s">
        <v>1</v>
      </c>
      <c r="C14837" s="7">
        <v>3173.72156</v>
      </c>
      <c r="D14837" s="7">
        <v>4039.6590879999999</v>
      </c>
      <c r="E14837" s="7" t="s">
        <v>7879</v>
      </c>
      <c r="F14837" s="7">
        <v>0</v>
      </c>
    </row>
    <row r="14838" spans="1:6" x14ac:dyDescent="0.2">
      <c r="A14838" s="7" t="s">
        <v>22715</v>
      </c>
      <c r="B14838" s="7" t="s">
        <v>1</v>
      </c>
      <c r="C14838" s="7">
        <v>3185.1178315789498</v>
      </c>
      <c r="D14838" s="7">
        <v>4034.11685789474</v>
      </c>
      <c r="E14838" s="7" t="s">
        <v>7879</v>
      </c>
      <c r="F14838" s="7">
        <v>0</v>
      </c>
    </row>
    <row r="14839" spans="1:6" x14ac:dyDescent="0.2">
      <c r="A14839" s="7" t="s">
        <v>22716</v>
      </c>
      <c r="B14839" s="7" t="s">
        <v>1</v>
      </c>
      <c r="C14839" s="7">
        <v>3176.8920600000001</v>
      </c>
      <c r="D14839" s="7">
        <v>4033.4880560000001</v>
      </c>
      <c r="E14839" s="7" t="s">
        <v>7879</v>
      </c>
      <c r="F14839" s="7">
        <v>0</v>
      </c>
    </row>
    <row r="14840" spans="1:6" x14ac:dyDescent="0.2">
      <c r="A14840" s="7" t="s">
        <v>22717</v>
      </c>
      <c r="B14840" s="7" t="s">
        <v>1</v>
      </c>
      <c r="C14840" s="7">
        <v>3171.5370560000001</v>
      </c>
      <c r="D14840" s="7">
        <v>4045.5580799999998</v>
      </c>
      <c r="E14840" s="7" t="s">
        <v>7879</v>
      </c>
      <c r="F14840" s="7">
        <v>0</v>
      </c>
    </row>
    <row r="14841" spans="1:6" x14ac:dyDescent="0.2">
      <c r="A14841" s="7" t="s">
        <v>22718</v>
      </c>
      <c r="B14841" s="7" t="s">
        <v>1</v>
      </c>
      <c r="C14841" s="7">
        <v>3176.458576</v>
      </c>
      <c r="D14841" s="7">
        <v>4044.6570879999999</v>
      </c>
      <c r="E14841" s="7" t="s">
        <v>7879</v>
      </c>
      <c r="F14841" s="7">
        <v>0</v>
      </c>
    </row>
    <row r="14842" spans="1:6" x14ac:dyDescent="0.2">
      <c r="A14842" s="7" t="s">
        <v>22719</v>
      </c>
      <c r="B14842" s="7" t="s">
        <v>1</v>
      </c>
      <c r="C14842" s="7">
        <v>3185.1285760000001</v>
      </c>
      <c r="D14842" s="7">
        <v>4045.49856</v>
      </c>
      <c r="E14842" s="7" t="s">
        <v>7879</v>
      </c>
      <c r="F14842" s="7">
        <v>1</v>
      </c>
    </row>
    <row r="14843" spans="1:6" x14ac:dyDescent="0.2">
      <c r="A14843" s="7" t="s">
        <v>22720</v>
      </c>
      <c r="B14843" s="7" t="s">
        <v>1</v>
      </c>
      <c r="C14843" s="7">
        <v>3181.2525559999999</v>
      </c>
      <c r="D14843" s="7">
        <v>4044.6740920000002</v>
      </c>
      <c r="E14843" s="7" t="s">
        <v>7879</v>
      </c>
      <c r="F14843" s="7">
        <v>1</v>
      </c>
    </row>
    <row r="14844" spans="1:6" x14ac:dyDescent="0.2">
      <c r="A14844" s="7" t="s">
        <v>22721</v>
      </c>
      <c r="B14844" s="7" t="s">
        <v>1</v>
      </c>
      <c r="C14844" s="7">
        <v>3191.78406</v>
      </c>
      <c r="D14844" s="7">
        <v>4030.0625399999999</v>
      </c>
      <c r="E14844" s="7" t="s">
        <v>7879</v>
      </c>
      <c r="F14844" s="7">
        <v>0</v>
      </c>
    </row>
    <row r="14845" spans="1:6" x14ac:dyDescent="0.2">
      <c r="A14845" s="7" t="s">
        <v>22722</v>
      </c>
      <c r="B14845" s="7" t="s">
        <v>1</v>
      </c>
      <c r="C14845" s="7">
        <v>3191.3080759999998</v>
      </c>
      <c r="D14845" s="7">
        <v>4041.2655439999999</v>
      </c>
      <c r="E14845" s="7" t="s">
        <v>7879</v>
      </c>
      <c r="F14845" s="7">
        <v>0</v>
      </c>
    </row>
    <row r="14846" spans="1:6" x14ac:dyDescent="0.2">
      <c r="A14846" s="7" t="s">
        <v>22723</v>
      </c>
      <c r="B14846" s="7" t="s">
        <v>1</v>
      </c>
      <c r="C14846" s="7">
        <v>3192.8125839999998</v>
      </c>
      <c r="D14846" s="7">
        <v>4034.950096</v>
      </c>
      <c r="E14846" s="7" t="s">
        <v>7879</v>
      </c>
      <c r="F14846" s="7">
        <v>0</v>
      </c>
    </row>
    <row r="14847" spans="1:6" x14ac:dyDescent="0.2">
      <c r="A14847" s="7" t="s">
        <v>22724</v>
      </c>
      <c r="B14847" s="7" t="s">
        <v>1</v>
      </c>
      <c r="C14847" s="7">
        <v>3188.7325999999998</v>
      </c>
      <c r="D14847" s="7">
        <v>4035.9105679999998</v>
      </c>
      <c r="E14847" s="7" t="s">
        <v>7879</v>
      </c>
      <c r="F14847" s="7">
        <v>0</v>
      </c>
    </row>
    <row r="14848" spans="1:6" x14ac:dyDescent="0.2">
      <c r="A14848" s="7" t="s">
        <v>22725</v>
      </c>
      <c r="B14848" s="7" t="s">
        <v>1</v>
      </c>
      <c r="C14848" s="7">
        <v>3180.045564</v>
      </c>
      <c r="D14848" s="7">
        <v>4049.5360599999999</v>
      </c>
      <c r="E14848" s="7" t="s">
        <v>7879</v>
      </c>
      <c r="F14848" s="7">
        <v>0</v>
      </c>
    </row>
    <row r="14849" spans="1:6" x14ac:dyDescent="0.2">
      <c r="A14849" s="7" t="s">
        <v>22726</v>
      </c>
      <c r="B14849" s="7" t="s">
        <v>1</v>
      </c>
      <c r="C14849" s="7">
        <v>3180.5482857142902</v>
      </c>
      <c r="D14849" s="7">
        <v>4052.9822428571401</v>
      </c>
      <c r="E14849" s="7" t="s">
        <v>7879</v>
      </c>
      <c r="F14849" s="7">
        <v>0</v>
      </c>
    </row>
    <row r="14850" spans="1:6" x14ac:dyDescent="0.2">
      <c r="A14850" s="7" t="s">
        <v>22727</v>
      </c>
      <c r="B14850" s="7" t="s">
        <v>1</v>
      </c>
      <c r="C14850" s="7">
        <v>3175.6680719999999</v>
      </c>
      <c r="D14850" s="7">
        <v>4050.1990599999999</v>
      </c>
      <c r="E14850" s="7" t="s">
        <v>7879</v>
      </c>
      <c r="F14850" s="7">
        <v>0</v>
      </c>
    </row>
    <row r="14851" spans="1:6" x14ac:dyDescent="0.2">
      <c r="A14851" s="7" t="s">
        <v>22728</v>
      </c>
      <c r="B14851" s="7" t="s">
        <v>1</v>
      </c>
      <c r="C14851" s="7">
        <v>3170.5765839999999</v>
      </c>
      <c r="D14851" s="7">
        <v>4056.03006</v>
      </c>
      <c r="E14851" s="7" t="s">
        <v>7879</v>
      </c>
      <c r="F14851" s="7">
        <v>0</v>
      </c>
    </row>
    <row r="14852" spans="1:6" x14ac:dyDescent="0.2">
      <c r="A14852" s="7" t="s">
        <v>22729</v>
      </c>
      <c r="B14852" s="7" t="s">
        <v>1</v>
      </c>
      <c r="C14852" s="7">
        <v>3176.3225600000001</v>
      </c>
      <c r="D14852" s="7">
        <v>4055.3500760000002</v>
      </c>
      <c r="E14852" s="7" t="s">
        <v>7879</v>
      </c>
      <c r="F14852" s="7">
        <v>0</v>
      </c>
    </row>
    <row r="14853" spans="1:6" x14ac:dyDescent="0.2">
      <c r="A14853" s="7" t="s">
        <v>22730</v>
      </c>
      <c r="B14853" s="7" t="s">
        <v>1</v>
      </c>
      <c r="C14853" s="7">
        <v>3192.838088</v>
      </c>
      <c r="D14853" s="7">
        <v>4050.6665600000001</v>
      </c>
      <c r="E14853" s="7" t="s">
        <v>7879</v>
      </c>
      <c r="F14853" s="7">
        <v>0</v>
      </c>
    </row>
    <row r="14854" spans="1:6" x14ac:dyDescent="0.2">
      <c r="A14854" s="7" t="s">
        <v>22731</v>
      </c>
      <c r="B14854" s="7" t="s">
        <v>1</v>
      </c>
      <c r="C14854" s="7">
        <v>3185.4175559999999</v>
      </c>
      <c r="D14854" s="7">
        <v>4058.2315640000002</v>
      </c>
      <c r="E14854" s="7" t="s">
        <v>7879</v>
      </c>
      <c r="F14854" s="7">
        <v>1</v>
      </c>
    </row>
    <row r="14855" spans="1:6" x14ac:dyDescent="0.2">
      <c r="A14855" s="7" t="s">
        <v>22732</v>
      </c>
      <c r="B14855" s="7" t="s">
        <v>1</v>
      </c>
      <c r="C14855" s="7">
        <v>3190.449564</v>
      </c>
      <c r="D14855" s="7">
        <v>4057.4155879999998</v>
      </c>
      <c r="E14855" s="7" t="s">
        <v>7879</v>
      </c>
      <c r="F14855" s="7">
        <v>0</v>
      </c>
    </row>
    <row r="14856" spans="1:6" x14ac:dyDescent="0.2">
      <c r="A14856" s="7" t="s">
        <v>22733</v>
      </c>
      <c r="B14856" s="7" t="s">
        <v>1</v>
      </c>
      <c r="C14856" s="7">
        <v>3194.657076</v>
      </c>
      <c r="D14856" s="7">
        <v>4057.2795719999999</v>
      </c>
      <c r="E14856" s="7" t="s">
        <v>7879</v>
      </c>
      <c r="F14856" s="7">
        <v>1</v>
      </c>
    </row>
    <row r="14857" spans="1:6" x14ac:dyDescent="0.2">
      <c r="A14857" s="7" t="s">
        <v>22734</v>
      </c>
      <c r="B14857" s="7" t="s">
        <v>1</v>
      </c>
      <c r="C14857" s="7">
        <v>3187.0070679999999</v>
      </c>
      <c r="D14857" s="7">
        <v>4052.579072</v>
      </c>
      <c r="E14857" s="7" t="s">
        <v>7879</v>
      </c>
      <c r="F14857" s="7">
        <v>0</v>
      </c>
    </row>
    <row r="14858" spans="1:6" x14ac:dyDescent="0.2">
      <c r="A14858" s="7" t="s">
        <v>22735</v>
      </c>
      <c r="B14858" s="7" t="s">
        <v>1</v>
      </c>
      <c r="C14858" s="7">
        <v>3201.4145560000002</v>
      </c>
      <c r="D14858" s="7">
        <v>4034.2870720000001</v>
      </c>
      <c r="E14858" s="7" t="s">
        <v>7879</v>
      </c>
      <c r="F14858" s="7">
        <v>0</v>
      </c>
    </row>
    <row r="14859" spans="1:6" x14ac:dyDescent="0.2">
      <c r="A14859" s="7" t="s">
        <v>22736</v>
      </c>
      <c r="B14859" s="7" t="s">
        <v>1</v>
      </c>
      <c r="C14859" s="7">
        <v>3196.74940526316</v>
      </c>
      <c r="D14859" s="7">
        <v>4037.7908578947399</v>
      </c>
      <c r="E14859" s="7" t="s">
        <v>7879</v>
      </c>
      <c r="F14859" s="7">
        <v>0</v>
      </c>
    </row>
    <row r="14860" spans="1:6" x14ac:dyDescent="0.2">
      <c r="A14860" s="7" t="s">
        <v>22737</v>
      </c>
      <c r="B14860" s="7" t="s">
        <v>1</v>
      </c>
      <c r="C14860" s="7">
        <v>3205.4010880000001</v>
      </c>
      <c r="D14860" s="7">
        <v>4036.9815720000001</v>
      </c>
      <c r="E14860" s="7" t="s">
        <v>7879</v>
      </c>
      <c r="F14860" s="7">
        <v>0</v>
      </c>
    </row>
    <row r="14861" spans="1:6" x14ac:dyDescent="0.2">
      <c r="A14861" s="7" t="s">
        <v>22738</v>
      </c>
      <c r="B14861" s="7" t="s">
        <v>1</v>
      </c>
      <c r="C14861" s="7">
        <v>3205.681548</v>
      </c>
      <c r="D14861" s="7">
        <v>4047.3005720000001</v>
      </c>
      <c r="E14861" s="7" t="s">
        <v>7879</v>
      </c>
      <c r="F14861" s="7">
        <v>0</v>
      </c>
    </row>
    <row r="14862" spans="1:6" x14ac:dyDescent="0.2">
      <c r="A14862" s="7" t="s">
        <v>22739</v>
      </c>
      <c r="B14862" s="7" t="s">
        <v>1</v>
      </c>
      <c r="C14862" s="7">
        <v>3204.7805560000002</v>
      </c>
      <c r="D14862" s="7">
        <v>4052.1880799999999</v>
      </c>
      <c r="E14862" s="7" t="s">
        <v>7879</v>
      </c>
      <c r="F14862" s="7">
        <v>0</v>
      </c>
    </row>
    <row r="14863" spans="1:6" x14ac:dyDescent="0.2">
      <c r="A14863" s="7" t="s">
        <v>22740</v>
      </c>
      <c r="B14863" s="7" t="s">
        <v>1</v>
      </c>
      <c r="C14863" s="7">
        <v>3199.9610600000001</v>
      </c>
      <c r="D14863" s="7">
        <v>4049.7825680000001</v>
      </c>
      <c r="E14863" s="7" t="s">
        <v>7879</v>
      </c>
      <c r="F14863" s="7">
        <v>0</v>
      </c>
    </row>
    <row r="14864" spans="1:6" x14ac:dyDescent="0.2">
      <c r="A14864" s="7" t="s">
        <v>22741</v>
      </c>
      <c r="B14864" s="7" t="s">
        <v>1</v>
      </c>
      <c r="C14864" s="7">
        <v>3201.65256</v>
      </c>
      <c r="D14864" s="7">
        <v>4038.9535839999999</v>
      </c>
      <c r="E14864" s="7" t="s">
        <v>7879</v>
      </c>
      <c r="F14864" s="7">
        <v>0</v>
      </c>
    </row>
    <row r="14865" spans="1:6" x14ac:dyDescent="0.2">
      <c r="A14865" s="7" t="s">
        <v>22742</v>
      </c>
      <c r="B14865" s="7" t="s">
        <v>1</v>
      </c>
      <c r="C14865" s="7">
        <v>3197.7935640000001</v>
      </c>
      <c r="D14865" s="7">
        <v>4043.501084</v>
      </c>
      <c r="E14865" s="7" t="s">
        <v>7879</v>
      </c>
      <c r="F14865" s="7">
        <v>1</v>
      </c>
    </row>
    <row r="14866" spans="1:6" x14ac:dyDescent="0.2">
      <c r="A14866" s="7" t="s">
        <v>22743</v>
      </c>
      <c r="B14866" s="7" t="s">
        <v>1</v>
      </c>
      <c r="C14866" s="7">
        <v>3203.6330600000001</v>
      </c>
      <c r="D14866" s="7">
        <v>4042.84656</v>
      </c>
      <c r="E14866" s="7" t="s">
        <v>7879</v>
      </c>
      <c r="F14866" s="7">
        <v>0</v>
      </c>
    </row>
    <row r="14867" spans="1:6" x14ac:dyDescent="0.2">
      <c r="A14867" s="7" t="s">
        <v>22744</v>
      </c>
      <c r="B14867" s="7" t="s">
        <v>1</v>
      </c>
      <c r="C14867" s="7">
        <v>3148.0600479999998</v>
      </c>
      <c r="D14867" s="7">
        <v>4005.6420640000001</v>
      </c>
      <c r="E14867" s="7" t="s">
        <v>7879</v>
      </c>
      <c r="F14867" s="7">
        <v>0</v>
      </c>
    </row>
    <row r="14868" spans="1:6" x14ac:dyDescent="0.2">
      <c r="A14868" s="7" t="s">
        <v>22745</v>
      </c>
      <c r="B14868" s="7" t="s">
        <v>1</v>
      </c>
      <c r="C14868" s="7">
        <v>3143.7505799999999</v>
      </c>
      <c r="D14868" s="7">
        <v>4007.2995599999999</v>
      </c>
      <c r="E14868" s="7" t="s">
        <v>7879</v>
      </c>
      <c r="F14868" s="7">
        <v>0</v>
      </c>
    </row>
    <row r="14869" spans="1:6" x14ac:dyDescent="0.2">
      <c r="A14869" s="7" t="s">
        <v>22746</v>
      </c>
      <c r="B14869" s="7" t="s">
        <v>1</v>
      </c>
      <c r="C14869" s="7">
        <v>3139.3305799999998</v>
      </c>
      <c r="D14869" s="7">
        <v>4006.534564</v>
      </c>
      <c r="E14869" s="7" t="s">
        <v>7879</v>
      </c>
      <c r="F14869" s="7">
        <v>0</v>
      </c>
    </row>
    <row r="14870" spans="1:6" x14ac:dyDescent="0.2">
      <c r="A14870" s="7" t="s">
        <v>22747</v>
      </c>
      <c r="B14870" s="7" t="s">
        <v>1</v>
      </c>
      <c r="C14870" s="7">
        <v>3133.7885799999999</v>
      </c>
      <c r="D14870" s="7">
        <v>4015.3150639999999</v>
      </c>
      <c r="E14870" s="7" t="s">
        <v>7879</v>
      </c>
      <c r="F14870" s="7">
        <v>0</v>
      </c>
    </row>
    <row r="14871" spans="1:6" x14ac:dyDescent="0.2">
      <c r="A14871" s="7" t="s">
        <v>22748</v>
      </c>
      <c r="B14871" s="7" t="s">
        <v>1</v>
      </c>
      <c r="C14871" s="7">
        <v>3126.2660879999999</v>
      </c>
      <c r="D14871" s="7">
        <v>4023.2880679999998</v>
      </c>
      <c r="E14871" s="7" t="s">
        <v>7879</v>
      </c>
      <c r="F14871" s="7">
        <v>0</v>
      </c>
    </row>
    <row r="14872" spans="1:6" x14ac:dyDescent="0.2">
      <c r="A14872" s="7" t="s">
        <v>22749</v>
      </c>
      <c r="B14872" s="7" t="s">
        <v>1</v>
      </c>
      <c r="C14872" s="7">
        <v>3130.82137021277</v>
      </c>
      <c r="D14872" s="7">
        <v>4020.2061808510598</v>
      </c>
      <c r="E14872" s="7" t="s">
        <v>7879</v>
      </c>
      <c r="F14872" s="7">
        <v>0</v>
      </c>
    </row>
    <row r="14873" spans="1:6" x14ac:dyDescent="0.2">
      <c r="A14873" s="7" t="s">
        <v>22750</v>
      </c>
      <c r="B14873" s="7" t="s">
        <v>1</v>
      </c>
      <c r="C14873" s="7">
        <v>3148.0091040000002</v>
      </c>
      <c r="D14873" s="7">
        <v>4012.8160400000002</v>
      </c>
      <c r="E14873" s="7" t="s">
        <v>7879</v>
      </c>
      <c r="F14873" s="7">
        <v>0</v>
      </c>
    </row>
    <row r="14874" spans="1:6" x14ac:dyDescent="0.2">
      <c r="A14874" s="7" t="s">
        <v>22751</v>
      </c>
      <c r="B14874" s="7" t="s">
        <v>1</v>
      </c>
      <c r="C14874" s="7">
        <v>3149.3095520000002</v>
      </c>
      <c r="D14874" s="7">
        <v>4022.7695800000001</v>
      </c>
      <c r="E14874" s="7" t="s">
        <v>7879</v>
      </c>
      <c r="F14874" s="7">
        <v>0</v>
      </c>
    </row>
    <row r="14875" spans="1:6" x14ac:dyDescent="0.2">
      <c r="A14875" s="7" t="s">
        <v>22752</v>
      </c>
      <c r="B14875" s="7" t="s">
        <v>1</v>
      </c>
      <c r="C14875" s="7">
        <v>3144.7110440000001</v>
      </c>
      <c r="D14875" s="7">
        <v>4023.1690440000002</v>
      </c>
      <c r="E14875" s="7" t="s">
        <v>7879</v>
      </c>
      <c r="F14875" s="7">
        <v>0</v>
      </c>
    </row>
    <row r="14876" spans="1:6" x14ac:dyDescent="0.2">
      <c r="A14876" s="7" t="s">
        <v>22753</v>
      </c>
      <c r="B14876" s="7" t="s">
        <v>1</v>
      </c>
      <c r="C14876" s="7">
        <v>3141.2788627906998</v>
      </c>
      <c r="D14876" s="7">
        <v>4013.8977395348802</v>
      </c>
      <c r="E14876" s="7" t="s">
        <v>7879</v>
      </c>
      <c r="F14876" s="7">
        <v>1</v>
      </c>
    </row>
    <row r="14877" spans="1:6" x14ac:dyDescent="0.2">
      <c r="A14877" s="7" t="s">
        <v>22754</v>
      </c>
      <c r="B14877" s="7" t="s">
        <v>1</v>
      </c>
      <c r="C14877" s="7">
        <v>3130.108068</v>
      </c>
      <c r="D14877" s="7">
        <v>4003.5850559999999</v>
      </c>
      <c r="E14877" s="7" t="s">
        <v>7879</v>
      </c>
      <c r="F14877" s="7">
        <v>0</v>
      </c>
    </row>
    <row r="14878" spans="1:6" x14ac:dyDescent="0.2">
      <c r="A14878" s="7" t="s">
        <v>22755</v>
      </c>
      <c r="B14878" s="7" t="s">
        <v>1</v>
      </c>
      <c r="C14878" s="7">
        <v>3135.4460519999998</v>
      </c>
      <c r="D14878" s="7">
        <v>4010.4360879999999</v>
      </c>
      <c r="E14878" s="7" t="s">
        <v>7879</v>
      </c>
      <c r="F14878" s="7">
        <v>0</v>
      </c>
    </row>
    <row r="14879" spans="1:6" x14ac:dyDescent="0.2">
      <c r="A14879" s="7" t="s">
        <v>22756</v>
      </c>
      <c r="B14879" s="7" t="s">
        <v>1</v>
      </c>
      <c r="C14879" s="7">
        <v>3127.498576</v>
      </c>
      <c r="D14879" s="7">
        <v>4009.4755639999998</v>
      </c>
      <c r="E14879" s="7" t="s">
        <v>7879</v>
      </c>
      <c r="F14879" s="7">
        <v>1</v>
      </c>
    </row>
    <row r="14880" spans="1:6" x14ac:dyDescent="0.2">
      <c r="A14880" s="7" t="s">
        <v>22757</v>
      </c>
      <c r="B14880" s="7" t="s">
        <v>1</v>
      </c>
      <c r="C14880" s="7">
        <v>3134.5450719999999</v>
      </c>
      <c r="D14880" s="7">
        <v>4005.2255479999999</v>
      </c>
      <c r="E14880" s="7" t="s">
        <v>7879</v>
      </c>
      <c r="F14880" s="7">
        <v>0</v>
      </c>
    </row>
    <row r="14881" spans="1:6" x14ac:dyDescent="0.2">
      <c r="A14881" s="7" t="s">
        <v>22758</v>
      </c>
      <c r="B14881" s="7" t="s">
        <v>1</v>
      </c>
      <c r="C14881" s="7">
        <v>3136.6955560000001</v>
      </c>
      <c r="D14881" s="7">
        <v>4022.3785800000001</v>
      </c>
      <c r="E14881" s="7" t="s">
        <v>7879</v>
      </c>
      <c r="F14881" s="7">
        <v>0</v>
      </c>
    </row>
    <row r="14882" spans="1:6" x14ac:dyDescent="0.2">
      <c r="A14882" s="7" t="s">
        <v>22759</v>
      </c>
      <c r="B14882" s="7" t="s">
        <v>1</v>
      </c>
      <c r="C14882" s="7">
        <v>3136.9930479999998</v>
      </c>
      <c r="D14882" s="7">
        <v>4026.6965719999998</v>
      </c>
      <c r="E14882" s="7" t="s">
        <v>7879</v>
      </c>
      <c r="F14882" s="7">
        <v>0</v>
      </c>
    </row>
    <row r="14883" spans="1:6" x14ac:dyDescent="0.2">
      <c r="A14883" s="7" t="s">
        <v>22760</v>
      </c>
      <c r="B14883" s="7" t="s">
        <v>1</v>
      </c>
      <c r="C14883" s="7">
        <v>3139.3305919999998</v>
      </c>
      <c r="D14883" s="7">
        <v>4018.1200480000002</v>
      </c>
      <c r="E14883" s="7" t="s">
        <v>7879</v>
      </c>
      <c r="F14883" s="7">
        <v>1</v>
      </c>
    </row>
    <row r="14884" spans="1:6" x14ac:dyDescent="0.2">
      <c r="A14884" s="7" t="s">
        <v>22761</v>
      </c>
      <c r="B14884" s="7" t="s">
        <v>1</v>
      </c>
      <c r="C14884" s="7">
        <v>3141.0645679999998</v>
      </c>
      <c r="D14884" s="7">
        <v>4029.4760839999999</v>
      </c>
      <c r="E14884" s="7" t="s">
        <v>7879</v>
      </c>
      <c r="F14884" s="7">
        <v>0</v>
      </c>
    </row>
    <row r="14885" spans="1:6" x14ac:dyDescent="0.2">
      <c r="A14885" s="7" t="s">
        <v>22762</v>
      </c>
      <c r="B14885" s="7" t="s">
        <v>1</v>
      </c>
      <c r="C14885" s="7">
        <v>3152.4375717391299</v>
      </c>
      <c r="D14885" s="7">
        <v>4036.5992456521699</v>
      </c>
      <c r="E14885" s="7" t="s">
        <v>7879</v>
      </c>
      <c r="F14885" s="7">
        <v>0</v>
      </c>
    </row>
    <row r="14886" spans="1:6" x14ac:dyDescent="0.2">
      <c r="A14886" s="7" t="s">
        <v>22763</v>
      </c>
      <c r="B14886" s="7" t="s">
        <v>1</v>
      </c>
      <c r="C14886" s="7">
        <v>3147.5925360000001</v>
      </c>
      <c r="D14886" s="7">
        <v>4036.463088</v>
      </c>
      <c r="E14886" s="7" t="s">
        <v>7879</v>
      </c>
      <c r="F14886" s="7">
        <v>0</v>
      </c>
    </row>
    <row r="14887" spans="1:6" x14ac:dyDescent="0.2">
      <c r="A14887" s="7" t="s">
        <v>22764</v>
      </c>
      <c r="B14887" s="7" t="s">
        <v>1</v>
      </c>
      <c r="C14887" s="7">
        <v>3132.6240680000001</v>
      </c>
      <c r="D14887" s="7">
        <v>4029.0850879999998</v>
      </c>
      <c r="E14887" s="7" t="s">
        <v>7879</v>
      </c>
      <c r="F14887" s="7">
        <v>0</v>
      </c>
    </row>
    <row r="14888" spans="1:6" x14ac:dyDescent="0.2">
      <c r="A14888" s="7" t="s">
        <v>22765</v>
      </c>
      <c r="B14888" s="7" t="s">
        <v>1</v>
      </c>
      <c r="C14888" s="7">
        <v>3129.8530719999999</v>
      </c>
      <c r="D14888" s="7">
        <v>4040.67056</v>
      </c>
      <c r="E14888" s="7" t="s">
        <v>7879</v>
      </c>
      <c r="F14888" s="7">
        <v>0</v>
      </c>
    </row>
    <row r="14889" spans="1:6" x14ac:dyDescent="0.2">
      <c r="A14889" s="7" t="s">
        <v>22766</v>
      </c>
      <c r="B14889" s="7" t="s">
        <v>1</v>
      </c>
      <c r="C14889" s="7">
        <v>3124.6510400000002</v>
      </c>
      <c r="D14889" s="7">
        <v>4037.704064</v>
      </c>
      <c r="E14889" s="7" t="s">
        <v>7879</v>
      </c>
      <c r="F14889" s="7">
        <v>0</v>
      </c>
    </row>
    <row r="14890" spans="1:6" x14ac:dyDescent="0.2">
      <c r="A14890" s="7" t="s">
        <v>22767</v>
      </c>
      <c r="B14890" s="7" t="s">
        <v>1</v>
      </c>
      <c r="C14890" s="7">
        <v>3126.920552</v>
      </c>
      <c r="D14890" s="7">
        <v>4029.731076</v>
      </c>
      <c r="E14890" s="7" t="s">
        <v>7879</v>
      </c>
      <c r="F14890" s="7">
        <v>0</v>
      </c>
    </row>
    <row r="14891" spans="1:6" x14ac:dyDescent="0.2">
      <c r="A14891" s="7" t="s">
        <v>22768</v>
      </c>
      <c r="B14891" s="7" t="s">
        <v>1</v>
      </c>
      <c r="C14891" s="7">
        <v>3163.3855640000002</v>
      </c>
      <c r="D14891" s="7">
        <v>4008.8380440000001</v>
      </c>
      <c r="E14891" s="7" t="s">
        <v>7879</v>
      </c>
      <c r="F14891" s="7">
        <v>0</v>
      </c>
    </row>
    <row r="14892" spans="1:6" x14ac:dyDescent="0.2">
      <c r="A14892" s="7" t="s">
        <v>22769</v>
      </c>
      <c r="B14892" s="7" t="s">
        <v>1</v>
      </c>
      <c r="C14892" s="7">
        <v>3154.103552</v>
      </c>
      <c r="D14892" s="7">
        <v>4031.1845960000001</v>
      </c>
      <c r="E14892" s="7" t="s">
        <v>7879</v>
      </c>
      <c r="F14892" s="7">
        <v>0</v>
      </c>
    </row>
    <row r="14893" spans="1:6" x14ac:dyDescent="0.2">
      <c r="A14893" s="7" t="s">
        <v>22770</v>
      </c>
      <c r="B14893" s="7" t="s">
        <v>1</v>
      </c>
      <c r="C14893" s="7">
        <v>3160.17256</v>
      </c>
      <c r="D14893" s="7">
        <v>4025.5150800000001</v>
      </c>
      <c r="E14893" s="7" t="s">
        <v>7879</v>
      </c>
      <c r="F14893" s="7">
        <v>0</v>
      </c>
    </row>
    <row r="14894" spans="1:6" x14ac:dyDescent="0.2">
      <c r="A14894" s="7" t="s">
        <v>22771</v>
      </c>
      <c r="B14894" s="7" t="s">
        <v>1</v>
      </c>
      <c r="C14894" s="7">
        <v>3153.8230760000001</v>
      </c>
      <c r="D14894" s="7">
        <v>4020.6360759999998</v>
      </c>
      <c r="E14894" s="7" t="s">
        <v>7879</v>
      </c>
      <c r="F14894" s="7">
        <v>0</v>
      </c>
    </row>
    <row r="14895" spans="1:6" x14ac:dyDescent="0.2">
      <c r="A14895" s="7" t="s">
        <v>22772</v>
      </c>
      <c r="B14895" s="7" t="s">
        <v>1</v>
      </c>
      <c r="C14895" s="7">
        <v>3162.6021458333298</v>
      </c>
      <c r="D14895" s="7">
        <v>4015.1078708333298</v>
      </c>
      <c r="E14895" s="7" t="s">
        <v>7879</v>
      </c>
      <c r="F14895" s="7">
        <v>0</v>
      </c>
    </row>
    <row r="14896" spans="1:6" x14ac:dyDescent="0.2">
      <c r="A14896" s="7" t="s">
        <v>22773</v>
      </c>
      <c r="B14896" s="7" t="s">
        <v>1</v>
      </c>
      <c r="C14896" s="7">
        <v>3158.1155960000001</v>
      </c>
      <c r="D14896" s="7">
        <v>4016.9895879999999</v>
      </c>
      <c r="E14896" s="7" t="s">
        <v>7879</v>
      </c>
      <c r="F14896" s="7">
        <v>0</v>
      </c>
    </row>
    <row r="14897" spans="1:6" x14ac:dyDescent="0.2">
      <c r="A14897" s="7" t="s">
        <v>22774</v>
      </c>
      <c r="B14897" s="7" t="s">
        <v>1</v>
      </c>
      <c r="C14897" s="7">
        <v>3166.7005559999998</v>
      </c>
      <c r="D14897" s="7">
        <v>4054.6700679999999</v>
      </c>
      <c r="E14897" s="7" t="s">
        <v>7879</v>
      </c>
      <c r="F14897" s="7">
        <v>0</v>
      </c>
    </row>
    <row r="14898" spans="1:6" x14ac:dyDescent="0.2">
      <c r="A14898" s="7" t="s">
        <v>22775</v>
      </c>
      <c r="B14898" s="7" t="s">
        <v>1</v>
      </c>
      <c r="C14898" s="7">
        <v>3167.1510720000001</v>
      </c>
      <c r="D14898" s="7">
        <v>4059.6425439999998</v>
      </c>
      <c r="E14898" s="7" t="s">
        <v>7879</v>
      </c>
      <c r="F14898" s="7">
        <v>0</v>
      </c>
    </row>
    <row r="14899" spans="1:6" x14ac:dyDescent="0.2">
      <c r="A14899" s="7" t="s">
        <v>22776</v>
      </c>
      <c r="B14899" s="7" t="s">
        <v>1</v>
      </c>
      <c r="C14899" s="7">
        <v>3161.1555153846198</v>
      </c>
      <c r="D14899" s="7">
        <v>4043.7333948717901</v>
      </c>
      <c r="E14899" s="7" t="s">
        <v>7879</v>
      </c>
      <c r="F14899" s="7">
        <v>0</v>
      </c>
    </row>
    <row r="14900" spans="1:6" x14ac:dyDescent="0.2">
      <c r="A14900" s="7" t="s">
        <v>22777</v>
      </c>
      <c r="B14900" s="7" t="s">
        <v>1</v>
      </c>
      <c r="C14900" s="7">
        <v>3162.8415559999999</v>
      </c>
      <c r="D14900" s="7">
        <v>4039.9905560000002</v>
      </c>
      <c r="E14900" s="7" t="s">
        <v>7879</v>
      </c>
      <c r="F14900" s="7">
        <v>0</v>
      </c>
    </row>
    <row r="14901" spans="1:6" x14ac:dyDescent="0.2">
      <c r="A14901" s="7" t="s">
        <v>22778</v>
      </c>
      <c r="B14901" s="7" t="s">
        <v>1</v>
      </c>
      <c r="C14901" s="7">
        <v>3161.668584</v>
      </c>
      <c r="D14901" s="7">
        <v>4048.0656119999999</v>
      </c>
      <c r="E14901" s="7" t="s">
        <v>7879</v>
      </c>
      <c r="F14901" s="7">
        <v>0</v>
      </c>
    </row>
    <row r="14902" spans="1:6" x14ac:dyDescent="0.2">
      <c r="A14902" s="7" t="s">
        <v>22779</v>
      </c>
      <c r="B14902" s="7" t="s">
        <v>1</v>
      </c>
      <c r="C14902" s="7">
        <v>3194.9460800000002</v>
      </c>
      <c r="D14902" s="7">
        <v>3969.4915559999999</v>
      </c>
      <c r="E14902" s="7" t="s">
        <v>7879</v>
      </c>
      <c r="F14902" s="7">
        <v>0</v>
      </c>
    </row>
    <row r="14903" spans="1:6" x14ac:dyDescent="0.2">
      <c r="A14903" s="7" t="s">
        <v>22780</v>
      </c>
      <c r="B14903" s="7" t="s">
        <v>1</v>
      </c>
      <c r="C14903" s="7">
        <v>3206.3360640000001</v>
      </c>
      <c r="D14903" s="7">
        <v>3975.6625760000002</v>
      </c>
      <c r="E14903" s="7" t="s">
        <v>7879</v>
      </c>
      <c r="F14903" s="7">
        <v>0</v>
      </c>
    </row>
    <row r="14904" spans="1:6" x14ac:dyDescent="0.2">
      <c r="A14904" s="7" t="s">
        <v>22781</v>
      </c>
      <c r="B14904" s="7" t="s">
        <v>1</v>
      </c>
      <c r="C14904" s="7">
        <v>3199.5785879999999</v>
      </c>
      <c r="D14904" s="7">
        <v>3969.8060799999998</v>
      </c>
      <c r="E14904" s="7" t="s">
        <v>7879</v>
      </c>
      <c r="F14904" s="7">
        <v>0</v>
      </c>
    </row>
    <row r="14905" spans="1:6" x14ac:dyDescent="0.2">
      <c r="A14905" s="7" t="s">
        <v>22782</v>
      </c>
      <c r="B14905" s="7" t="s">
        <v>1</v>
      </c>
      <c r="C14905" s="7">
        <v>3193.9345560000002</v>
      </c>
      <c r="D14905" s="7">
        <v>3973.8180520000001</v>
      </c>
      <c r="E14905" s="7" t="s">
        <v>7879</v>
      </c>
      <c r="F14905" s="7">
        <v>0</v>
      </c>
    </row>
    <row r="14906" spans="1:6" x14ac:dyDescent="0.2">
      <c r="A14906" s="7" t="s">
        <v>22783</v>
      </c>
      <c r="B14906" s="7" t="s">
        <v>1</v>
      </c>
      <c r="C14906" s="7">
        <v>3190.8745800000002</v>
      </c>
      <c r="D14906" s="7">
        <v>3969.7125719999999</v>
      </c>
      <c r="E14906" s="7" t="s">
        <v>7879</v>
      </c>
      <c r="F14906" s="7">
        <v>0</v>
      </c>
    </row>
    <row r="14907" spans="1:6" x14ac:dyDescent="0.2">
      <c r="A14907" s="7" t="s">
        <v>22784</v>
      </c>
      <c r="B14907" s="7" t="s">
        <v>1</v>
      </c>
      <c r="C14907" s="7">
        <v>3197.9380679999999</v>
      </c>
      <c r="D14907" s="7">
        <v>3999.0715759999998</v>
      </c>
      <c r="E14907" s="7" t="s">
        <v>7879</v>
      </c>
      <c r="F14907" s="7">
        <v>0</v>
      </c>
    </row>
    <row r="14908" spans="1:6" x14ac:dyDescent="0.2">
      <c r="A14908" s="7" t="s">
        <v>22785</v>
      </c>
      <c r="B14908" s="7" t="s">
        <v>1</v>
      </c>
      <c r="C14908" s="7">
        <v>3192.0050799999999</v>
      </c>
      <c r="D14908" s="7">
        <v>3998.878205</v>
      </c>
      <c r="E14908" s="7" t="s">
        <v>7879</v>
      </c>
      <c r="F14908" s="7">
        <v>0</v>
      </c>
    </row>
    <row r="14909" spans="1:6" x14ac:dyDescent="0.2">
      <c r="A14909" s="7" t="s">
        <v>22786</v>
      </c>
      <c r="B14909" s="7" t="s">
        <v>1</v>
      </c>
      <c r="C14909" s="7">
        <v>3204.568068</v>
      </c>
      <c r="D14909" s="7">
        <v>4000.3210680000002</v>
      </c>
      <c r="E14909" s="7" t="s">
        <v>7879</v>
      </c>
      <c r="F14909" s="7">
        <v>1</v>
      </c>
    </row>
    <row r="14910" spans="1:6" x14ac:dyDescent="0.2">
      <c r="A14910" s="7" t="s">
        <v>22787</v>
      </c>
      <c r="B14910" s="7" t="s">
        <v>1</v>
      </c>
      <c r="C14910" s="7">
        <v>3203.6500679999999</v>
      </c>
      <c r="D14910" s="7">
        <v>3992.900568</v>
      </c>
      <c r="E14910" s="7" t="s">
        <v>7879</v>
      </c>
      <c r="F14910" s="7">
        <v>0</v>
      </c>
    </row>
    <row r="14911" spans="1:6" x14ac:dyDescent="0.2">
      <c r="A14911" s="7" t="s">
        <v>22788</v>
      </c>
      <c r="B14911" s="7" t="s">
        <v>1</v>
      </c>
      <c r="C14911" s="7">
        <v>3204.5935840000002</v>
      </c>
      <c r="D14911" s="7">
        <v>3983.8820919999998</v>
      </c>
      <c r="E14911" s="7" t="s">
        <v>7879</v>
      </c>
      <c r="F14911" s="7">
        <v>0</v>
      </c>
    </row>
    <row r="14912" spans="1:6" x14ac:dyDescent="0.2">
      <c r="A14912" s="7" t="s">
        <v>22789</v>
      </c>
      <c r="B14912" s="7" t="s">
        <v>1</v>
      </c>
      <c r="C14912" s="7">
        <v>3207.3220839999999</v>
      </c>
      <c r="D14912" s="7">
        <v>3994.8385880000001</v>
      </c>
      <c r="E14912" s="7" t="s">
        <v>7879</v>
      </c>
      <c r="F14912" s="7">
        <v>1</v>
      </c>
    </row>
    <row r="14913" spans="1:6" x14ac:dyDescent="0.2">
      <c r="A14913" s="7" t="s">
        <v>22790</v>
      </c>
      <c r="B14913" s="7" t="s">
        <v>1</v>
      </c>
      <c r="C14913" s="7">
        <v>3200.8790479999998</v>
      </c>
      <c r="D14913" s="7">
        <v>3989.8575959999998</v>
      </c>
      <c r="E14913" s="7" t="s">
        <v>7879</v>
      </c>
      <c r="F14913" s="7">
        <v>0</v>
      </c>
    </row>
    <row r="14914" spans="1:6" x14ac:dyDescent="0.2">
      <c r="A14914" s="7" t="s">
        <v>22791</v>
      </c>
      <c r="B14914" s="7" t="s">
        <v>1</v>
      </c>
      <c r="C14914" s="7">
        <v>3194.2745559999998</v>
      </c>
      <c r="D14914" s="7">
        <v>3982.318072</v>
      </c>
      <c r="E14914" s="7" t="s">
        <v>7879</v>
      </c>
      <c r="F14914" s="7">
        <v>0</v>
      </c>
    </row>
    <row r="14915" spans="1:6" x14ac:dyDescent="0.2">
      <c r="A14915" s="7" t="s">
        <v>22792</v>
      </c>
      <c r="B14915" s="7" t="s">
        <v>1</v>
      </c>
      <c r="C14915" s="7">
        <v>3196.9265639999999</v>
      </c>
      <c r="D14915" s="7">
        <v>3993.4105800000002</v>
      </c>
      <c r="E14915" s="7" t="s">
        <v>7879</v>
      </c>
      <c r="F14915" s="7">
        <v>0</v>
      </c>
    </row>
    <row r="14916" spans="1:6" x14ac:dyDescent="0.2">
      <c r="A14916" s="7" t="s">
        <v>22793</v>
      </c>
      <c r="B14916" s="7" t="s">
        <v>1</v>
      </c>
      <c r="C14916" s="7">
        <v>3191.9455760000001</v>
      </c>
      <c r="D14916" s="7">
        <v>3994.099064</v>
      </c>
      <c r="E14916" s="7" t="s">
        <v>7879</v>
      </c>
      <c r="F14916" s="7">
        <v>0</v>
      </c>
    </row>
    <row r="14917" spans="1:6" x14ac:dyDescent="0.2">
      <c r="A14917" s="7" t="s">
        <v>22794</v>
      </c>
      <c r="B14917" s="7" t="s">
        <v>1</v>
      </c>
      <c r="C14917" s="7">
        <v>3197.2070359999998</v>
      </c>
      <c r="D14917" s="7">
        <v>3987.5965759999999</v>
      </c>
      <c r="E14917" s="7" t="s">
        <v>7879</v>
      </c>
      <c r="F14917" s="7">
        <v>0</v>
      </c>
    </row>
    <row r="14918" spans="1:6" x14ac:dyDescent="0.2">
      <c r="A14918" s="7" t="s">
        <v>22795</v>
      </c>
      <c r="B14918" s="7" t="s">
        <v>1</v>
      </c>
      <c r="C14918" s="7">
        <v>3191.8775599999999</v>
      </c>
      <c r="D14918" s="7">
        <v>4006.3985480000001</v>
      </c>
      <c r="E14918" s="7" t="s">
        <v>7879</v>
      </c>
      <c r="F14918" s="7">
        <v>0</v>
      </c>
    </row>
    <row r="14919" spans="1:6" x14ac:dyDescent="0.2">
      <c r="A14919" s="7" t="s">
        <v>22796</v>
      </c>
      <c r="B14919" s="7" t="s">
        <v>1</v>
      </c>
      <c r="C14919" s="7">
        <v>3188.1715880000002</v>
      </c>
      <c r="D14919" s="7">
        <v>4014.7880479999999</v>
      </c>
      <c r="E14919" s="7" t="s">
        <v>7879</v>
      </c>
      <c r="F14919" s="7">
        <v>1</v>
      </c>
    </row>
    <row r="14920" spans="1:6" x14ac:dyDescent="0.2">
      <c r="A14920" s="7" t="s">
        <v>22797</v>
      </c>
      <c r="B14920" s="7" t="s">
        <v>1</v>
      </c>
      <c r="C14920" s="7">
        <v>3193.951568</v>
      </c>
      <c r="D14920" s="7">
        <v>4012.952088</v>
      </c>
      <c r="E14920" s="7" t="s">
        <v>7879</v>
      </c>
      <c r="F14920" s="7">
        <v>0</v>
      </c>
    </row>
    <row r="14921" spans="1:6" x14ac:dyDescent="0.2">
      <c r="A14921" s="7" t="s">
        <v>22798</v>
      </c>
      <c r="B14921" s="7" t="s">
        <v>1</v>
      </c>
      <c r="C14921" s="7">
        <v>3196.2380800000001</v>
      </c>
      <c r="D14921" s="7">
        <v>4004.5625559999999</v>
      </c>
      <c r="E14921" s="7" t="s">
        <v>7879</v>
      </c>
      <c r="F14921" s="7">
        <v>0</v>
      </c>
    </row>
    <row r="14922" spans="1:6" x14ac:dyDescent="0.2">
      <c r="A14922" s="7" t="s">
        <v>22799</v>
      </c>
      <c r="B14922" s="7" t="s">
        <v>1</v>
      </c>
      <c r="C14922" s="7">
        <v>3184.924544</v>
      </c>
      <c r="D14922" s="7">
        <v>4022.166076</v>
      </c>
      <c r="E14922" s="7" t="s">
        <v>7879</v>
      </c>
      <c r="F14922" s="7">
        <v>2</v>
      </c>
    </row>
    <row r="14923" spans="1:6" x14ac:dyDescent="0.2">
      <c r="A14923" s="7" t="s">
        <v>22800</v>
      </c>
      <c r="B14923" s="7" t="s">
        <v>1</v>
      </c>
      <c r="C14923" s="7">
        <v>3184.6355440000002</v>
      </c>
      <c r="D14923" s="7">
        <v>4027.6145959999999</v>
      </c>
      <c r="E14923" s="7" t="s">
        <v>7879</v>
      </c>
      <c r="F14923" s="7">
        <v>0</v>
      </c>
    </row>
    <row r="14924" spans="1:6" x14ac:dyDescent="0.2">
      <c r="A14924" s="7" t="s">
        <v>22801</v>
      </c>
      <c r="B14924" s="7" t="s">
        <v>1</v>
      </c>
      <c r="C14924" s="7">
        <v>3180.530076</v>
      </c>
      <c r="D14924" s="7">
        <v>4023.458052</v>
      </c>
      <c r="E14924" s="7" t="s">
        <v>7879</v>
      </c>
      <c r="F14924" s="7">
        <v>2</v>
      </c>
    </row>
    <row r="14925" spans="1:6" x14ac:dyDescent="0.2">
      <c r="A14925" s="7" t="s">
        <v>22802</v>
      </c>
      <c r="B14925" s="7" t="s">
        <v>1</v>
      </c>
      <c r="C14925" s="7">
        <v>3194.3340680000001</v>
      </c>
      <c r="D14925" s="7">
        <v>4019.327096</v>
      </c>
      <c r="E14925" s="7" t="s">
        <v>7879</v>
      </c>
      <c r="F14925" s="7">
        <v>1</v>
      </c>
    </row>
    <row r="14926" spans="1:6" x14ac:dyDescent="0.2">
      <c r="A14926" s="7" t="s">
        <v>22803</v>
      </c>
      <c r="B14926" s="7" t="s">
        <v>1</v>
      </c>
      <c r="C14926" s="7">
        <v>3189.3530719999999</v>
      </c>
      <c r="D14926" s="7">
        <v>4026.2460679999999</v>
      </c>
      <c r="E14926" s="7" t="s">
        <v>7879</v>
      </c>
      <c r="F14926" s="7">
        <v>0</v>
      </c>
    </row>
    <row r="14927" spans="1:6" x14ac:dyDescent="0.2">
      <c r="A14927" s="7" t="s">
        <v>22804</v>
      </c>
      <c r="B14927" s="7" t="s">
        <v>1</v>
      </c>
      <c r="C14927" s="7">
        <v>3193.8835720000002</v>
      </c>
      <c r="D14927" s="7">
        <v>4026.152548</v>
      </c>
      <c r="E14927" s="7" t="s">
        <v>7879</v>
      </c>
      <c r="F14927" s="7">
        <v>0</v>
      </c>
    </row>
    <row r="14928" spans="1:6" x14ac:dyDescent="0.2">
      <c r="A14928" s="7" t="s">
        <v>22805</v>
      </c>
      <c r="B14928" s="7" t="s">
        <v>1</v>
      </c>
      <c r="C14928" s="7">
        <v>3189.4890759999998</v>
      </c>
      <c r="D14928" s="7">
        <v>4019.548076</v>
      </c>
      <c r="E14928" s="7" t="s">
        <v>7879</v>
      </c>
      <c r="F14928" s="7">
        <v>1</v>
      </c>
    </row>
    <row r="14929" spans="1:6" x14ac:dyDescent="0.2">
      <c r="A14929" s="7" t="s">
        <v>22806</v>
      </c>
      <c r="B14929" s="7" t="s">
        <v>1</v>
      </c>
      <c r="C14929" s="7">
        <v>3199.0940639999999</v>
      </c>
      <c r="D14929" s="7">
        <v>4006.0670620000001</v>
      </c>
      <c r="E14929" s="7" t="s">
        <v>7879</v>
      </c>
      <c r="F14929" s="7">
        <v>0</v>
      </c>
    </row>
    <row r="14930" spans="1:6" x14ac:dyDescent="0.2">
      <c r="A14930" s="7" t="s">
        <v>22807</v>
      </c>
      <c r="B14930" s="7" t="s">
        <v>1</v>
      </c>
      <c r="C14930" s="7">
        <v>3208.4100920000001</v>
      </c>
      <c r="D14930" s="7">
        <v>4011.320072</v>
      </c>
      <c r="E14930" s="7" t="s">
        <v>7879</v>
      </c>
      <c r="F14930" s="7">
        <v>0</v>
      </c>
    </row>
    <row r="14931" spans="1:6" x14ac:dyDescent="0.2">
      <c r="A14931" s="7" t="s">
        <v>22808</v>
      </c>
      <c r="B14931" s="7" t="s">
        <v>1</v>
      </c>
      <c r="C14931" s="7">
        <v>3205.00063777778</v>
      </c>
      <c r="D14931" s="7">
        <v>4005.62504888889</v>
      </c>
      <c r="E14931" s="7" t="s">
        <v>7879</v>
      </c>
      <c r="F14931" s="7">
        <v>0</v>
      </c>
    </row>
    <row r="14932" spans="1:6" x14ac:dyDescent="0.2">
      <c r="A14932" s="7" t="s">
        <v>22809</v>
      </c>
      <c r="B14932" s="7" t="s">
        <v>1</v>
      </c>
      <c r="C14932" s="7">
        <v>3202.0860720000001</v>
      </c>
      <c r="D14932" s="7">
        <v>4010.257552</v>
      </c>
      <c r="E14932" s="7" t="s">
        <v>7879</v>
      </c>
      <c r="F14932" s="7">
        <v>0</v>
      </c>
    </row>
    <row r="14933" spans="1:6" x14ac:dyDescent="0.2">
      <c r="A14933" s="7" t="s">
        <v>22810</v>
      </c>
      <c r="B14933" s="7" t="s">
        <v>1</v>
      </c>
      <c r="C14933" s="7">
        <v>3184.9075720000001</v>
      </c>
      <c r="D14933" s="7">
        <v>3976.2320679999998</v>
      </c>
      <c r="E14933" s="7" t="s">
        <v>7879</v>
      </c>
      <c r="F14933" s="7">
        <v>0</v>
      </c>
    </row>
    <row r="14934" spans="1:6" x14ac:dyDescent="0.2">
      <c r="A14934" s="7" t="s">
        <v>22811</v>
      </c>
      <c r="B14934" s="7" t="s">
        <v>1</v>
      </c>
      <c r="C14934" s="7">
        <v>3183.2585519999998</v>
      </c>
      <c r="D14934" s="7">
        <v>3986.1940599999998</v>
      </c>
      <c r="E14934" s="7" t="s">
        <v>7879</v>
      </c>
      <c r="F14934" s="7">
        <v>0</v>
      </c>
    </row>
    <row r="14935" spans="1:6" x14ac:dyDescent="0.2">
      <c r="A14935" s="7" t="s">
        <v>22812</v>
      </c>
      <c r="B14935" s="7" t="s">
        <v>1</v>
      </c>
      <c r="C14935" s="7">
        <v>3182.7570759999999</v>
      </c>
      <c r="D14935" s="7">
        <v>3980.286556</v>
      </c>
      <c r="E14935" s="7" t="s">
        <v>7879</v>
      </c>
      <c r="F14935" s="7">
        <v>0</v>
      </c>
    </row>
    <row r="14936" spans="1:6" x14ac:dyDescent="0.2">
      <c r="A14936" s="7" t="s">
        <v>22813</v>
      </c>
      <c r="B14936" s="7" t="s">
        <v>1</v>
      </c>
      <c r="C14936" s="7">
        <v>3175.2515560000002</v>
      </c>
      <c r="D14936" s="7">
        <v>3998.5615680000001</v>
      </c>
      <c r="E14936" s="7" t="s">
        <v>7879</v>
      </c>
      <c r="F14936" s="7">
        <v>0</v>
      </c>
    </row>
    <row r="14937" spans="1:6" x14ac:dyDescent="0.2">
      <c r="A14937" s="7" t="s">
        <v>22814</v>
      </c>
      <c r="B14937" s="7" t="s">
        <v>1</v>
      </c>
      <c r="C14937" s="7">
        <v>3179.4080640000002</v>
      </c>
      <c r="D14937" s="7">
        <v>4006.764056</v>
      </c>
      <c r="E14937" s="7" t="s">
        <v>7879</v>
      </c>
      <c r="F14937" s="7">
        <v>1</v>
      </c>
    </row>
    <row r="14938" spans="1:6" x14ac:dyDescent="0.2">
      <c r="A14938" s="7" t="s">
        <v>22815</v>
      </c>
      <c r="B14938" s="7" t="s">
        <v>1</v>
      </c>
      <c r="C14938" s="7">
        <v>3171.9960959999999</v>
      </c>
      <c r="D14938" s="7">
        <v>4004.6985719999998</v>
      </c>
      <c r="E14938" s="7" t="s">
        <v>7879</v>
      </c>
      <c r="F14938" s="7">
        <v>0</v>
      </c>
    </row>
    <row r="14939" spans="1:6" x14ac:dyDescent="0.2">
      <c r="A14939" s="7" t="s">
        <v>22816</v>
      </c>
      <c r="B14939" s="7" t="s">
        <v>1</v>
      </c>
      <c r="C14939" s="7">
        <v>3180.6830679999998</v>
      </c>
      <c r="D14939" s="7">
        <v>4001.9445519999999</v>
      </c>
      <c r="E14939" s="7" t="s">
        <v>7879</v>
      </c>
      <c r="F14939" s="7">
        <v>1</v>
      </c>
    </row>
    <row r="14940" spans="1:6" x14ac:dyDescent="0.2">
      <c r="A14940" s="7" t="s">
        <v>22817</v>
      </c>
      <c r="B14940" s="7" t="s">
        <v>1</v>
      </c>
      <c r="C14940" s="7">
        <v>3186.8965779999999</v>
      </c>
      <c r="D14940" s="7">
        <v>3994.9703180000001</v>
      </c>
      <c r="E14940" s="7" t="s">
        <v>7879</v>
      </c>
      <c r="F14940" s="7">
        <v>0</v>
      </c>
    </row>
    <row r="14941" spans="1:6" x14ac:dyDescent="0.2">
      <c r="A14941" s="7" t="s">
        <v>22818</v>
      </c>
      <c r="B14941" s="7" t="s">
        <v>1</v>
      </c>
      <c r="C14941" s="7">
        <v>3188.681568</v>
      </c>
      <c r="D14941" s="7">
        <v>4004.3076000000001</v>
      </c>
      <c r="E14941" s="7" t="s">
        <v>7879</v>
      </c>
      <c r="F14941" s="7">
        <v>0</v>
      </c>
    </row>
    <row r="14942" spans="1:6" x14ac:dyDescent="0.2">
      <c r="A14942" s="7" t="s">
        <v>22819</v>
      </c>
      <c r="B14942" s="7" t="s">
        <v>1</v>
      </c>
      <c r="C14942" s="7">
        <v>3186.7775799999999</v>
      </c>
      <c r="D14942" s="7">
        <v>4000.780092</v>
      </c>
      <c r="E14942" s="7" t="s">
        <v>7879</v>
      </c>
      <c r="F14942" s="7">
        <v>0</v>
      </c>
    </row>
    <row r="14943" spans="1:6" x14ac:dyDescent="0.2">
      <c r="A14943" s="7" t="s">
        <v>22820</v>
      </c>
      <c r="B14943" s="7" t="s">
        <v>1</v>
      </c>
      <c r="C14943" s="7">
        <v>3179.2465560000001</v>
      </c>
      <c r="D14943" s="7">
        <v>3992.01658</v>
      </c>
      <c r="E14943" s="7" t="s">
        <v>7879</v>
      </c>
      <c r="F14943" s="7">
        <v>0</v>
      </c>
    </row>
    <row r="14944" spans="1:6" x14ac:dyDescent="0.2">
      <c r="A14944" s="7" t="s">
        <v>22821</v>
      </c>
      <c r="B14944" s="7" t="s">
        <v>1</v>
      </c>
      <c r="C14944" s="7">
        <v>3168.664084</v>
      </c>
      <c r="D14944" s="7">
        <v>3993.351052</v>
      </c>
      <c r="E14944" s="7" t="s">
        <v>7879</v>
      </c>
      <c r="F14944" s="7">
        <v>0</v>
      </c>
    </row>
    <row r="14945" spans="1:6" x14ac:dyDescent="0.2">
      <c r="A14945" s="7" t="s">
        <v>22822</v>
      </c>
      <c r="B14945" s="7" t="s">
        <v>1</v>
      </c>
      <c r="C14945" s="7">
        <v>3178.9490559999999</v>
      </c>
      <c r="D14945" s="7">
        <v>3979.666068</v>
      </c>
      <c r="E14945" s="7" t="s">
        <v>7879</v>
      </c>
      <c r="F14945" s="7">
        <v>0</v>
      </c>
    </row>
    <row r="14946" spans="1:6" x14ac:dyDescent="0.2">
      <c r="A14946" s="7" t="s">
        <v>22823</v>
      </c>
      <c r="B14946" s="7" t="s">
        <v>1</v>
      </c>
      <c r="C14946" s="7">
        <v>3172.1235879999999</v>
      </c>
      <c r="D14946" s="7">
        <v>3989.3390680000002</v>
      </c>
      <c r="E14946" s="7" t="s">
        <v>7879</v>
      </c>
      <c r="F14946" s="7">
        <v>0</v>
      </c>
    </row>
    <row r="14947" spans="1:6" x14ac:dyDescent="0.2">
      <c r="A14947" s="7" t="s">
        <v>22824</v>
      </c>
      <c r="B14947" s="7" t="s">
        <v>1</v>
      </c>
      <c r="C14947" s="7">
        <v>3176.3990600000002</v>
      </c>
      <c r="D14947" s="7">
        <v>3984.9360360000001</v>
      </c>
      <c r="E14947" s="7" t="s">
        <v>7879</v>
      </c>
      <c r="F14947" s="7">
        <v>0</v>
      </c>
    </row>
    <row r="14948" spans="1:6" x14ac:dyDescent="0.2">
      <c r="A14948" s="7" t="s">
        <v>22825</v>
      </c>
      <c r="B14948" s="7" t="s">
        <v>1</v>
      </c>
      <c r="C14948" s="7">
        <v>3170.83265217391</v>
      </c>
      <c r="D14948" s="7">
        <v>3983.8761782608699</v>
      </c>
      <c r="E14948" s="7" t="s">
        <v>7879</v>
      </c>
      <c r="F14948" s="7">
        <v>0</v>
      </c>
    </row>
    <row r="14949" spans="1:6" x14ac:dyDescent="0.2">
      <c r="A14949" s="7" t="s">
        <v>22826</v>
      </c>
      <c r="B14949" s="7" t="s">
        <v>1</v>
      </c>
      <c r="C14949" s="7">
        <v>3266.728572</v>
      </c>
      <c r="D14949" s="7">
        <v>4155.6840599999996</v>
      </c>
      <c r="E14949" s="7" t="s">
        <v>7879</v>
      </c>
      <c r="F14949" s="7">
        <v>0</v>
      </c>
    </row>
    <row r="14950" spans="1:6" x14ac:dyDescent="0.2">
      <c r="A14950" s="7" t="s">
        <v>22827</v>
      </c>
      <c r="B14950" s="7" t="s">
        <v>1</v>
      </c>
      <c r="C14950" s="7">
        <v>3272.9760999999999</v>
      </c>
      <c r="D14950" s="7">
        <v>4146.9290639999999</v>
      </c>
      <c r="E14950" s="7" t="s">
        <v>7879</v>
      </c>
      <c r="F14950" s="7">
        <v>0</v>
      </c>
    </row>
    <row r="14951" spans="1:6" x14ac:dyDescent="0.2">
      <c r="A14951" s="7" t="s">
        <v>22828</v>
      </c>
      <c r="B14951" s="7" t="s">
        <v>1</v>
      </c>
      <c r="C14951" s="7">
        <v>3271.1230399999999</v>
      </c>
      <c r="D14951" s="7">
        <v>4152.156508</v>
      </c>
      <c r="E14951" s="7" t="s">
        <v>7879</v>
      </c>
      <c r="F14951" s="7">
        <v>0</v>
      </c>
    </row>
    <row r="14952" spans="1:6" x14ac:dyDescent="0.2">
      <c r="A14952" s="7" t="s">
        <v>22829</v>
      </c>
      <c r="B14952" s="7" t="s">
        <v>1</v>
      </c>
      <c r="C14952" s="7">
        <v>3270.1710720000001</v>
      </c>
      <c r="D14952" s="7">
        <v>4142.0670559999999</v>
      </c>
      <c r="E14952" s="7" t="s">
        <v>7879</v>
      </c>
      <c r="F14952" s="7">
        <v>0</v>
      </c>
    </row>
    <row r="14953" spans="1:6" x14ac:dyDescent="0.2">
      <c r="A14953" s="7" t="s">
        <v>22830</v>
      </c>
      <c r="B14953" s="7" t="s">
        <v>1</v>
      </c>
      <c r="C14953" s="7">
        <v>3257.7526039999998</v>
      </c>
      <c r="D14953" s="7">
        <v>4160.6820680000001</v>
      </c>
      <c r="E14953" s="7" t="s">
        <v>7879</v>
      </c>
      <c r="F14953" s="7">
        <v>0</v>
      </c>
    </row>
    <row r="14954" spans="1:6" x14ac:dyDescent="0.2">
      <c r="A14954" s="7" t="s">
        <v>22831</v>
      </c>
      <c r="B14954" s="7" t="s">
        <v>1</v>
      </c>
      <c r="C14954" s="7">
        <v>3264.9690479999999</v>
      </c>
      <c r="D14954" s="7">
        <v>4174.1971240000003</v>
      </c>
      <c r="E14954" s="7" t="s">
        <v>7879</v>
      </c>
      <c r="F14954" s="7">
        <v>2</v>
      </c>
    </row>
    <row r="14955" spans="1:6" x14ac:dyDescent="0.2">
      <c r="A14955" s="7" t="s">
        <v>22832</v>
      </c>
      <c r="B14955" s="7" t="s">
        <v>1</v>
      </c>
      <c r="C14955" s="7">
        <v>3260.7403140000001</v>
      </c>
      <c r="D14955" s="7">
        <v>4168.8335800000004</v>
      </c>
      <c r="E14955" s="7" t="s">
        <v>7879</v>
      </c>
      <c r="F14955" s="7">
        <v>0</v>
      </c>
    </row>
    <row r="14956" spans="1:6" x14ac:dyDescent="0.2">
      <c r="A14956" s="7" t="s">
        <v>22833</v>
      </c>
      <c r="B14956" s="7" t="s">
        <v>1</v>
      </c>
      <c r="C14956" s="7">
        <v>3272.436326</v>
      </c>
      <c r="D14956" s="7">
        <v>4157.9408560000002</v>
      </c>
      <c r="E14956" s="7" t="s">
        <v>7879</v>
      </c>
      <c r="F14956" s="7">
        <v>0</v>
      </c>
    </row>
    <row r="14957" spans="1:6" x14ac:dyDescent="0.2">
      <c r="A14957" s="7" t="s">
        <v>22834</v>
      </c>
      <c r="B14957" s="7" t="s">
        <v>1</v>
      </c>
      <c r="C14957" s="7">
        <v>3278.8920720000001</v>
      </c>
      <c r="D14957" s="7">
        <v>4168.8846039999999</v>
      </c>
      <c r="E14957" s="7" t="s">
        <v>7879</v>
      </c>
      <c r="F14957" s="7">
        <v>0</v>
      </c>
    </row>
    <row r="14958" spans="1:6" x14ac:dyDescent="0.2">
      <c r="A14958" s="7" t="s">
        <v>22835</v>
      </c>
      <c r="B14958" s="7" t="s">
        <v>1</v>
      </c>
      <c r="C14958" s="7">
        <v>3275.5260520000002</v>
      </c>
      <c r="D14958" s="7">
        <v>4165.212552</v>
      </c>
      <c r="E14958" s="7" t="s">
        <v>7879</v>
      </c>
      <c r="F14958" s="7">
        <v>0</v>
      </c>
    </row>
    <row r="14959" spans="1:6" x14ac:dyDescent="0.2">
      <c r="A14959" s="7" t="s">
        <v>22836</v>
      </c>
      <c r="B14959" s="7" t="s">
        <v>1</v>
      </c>
      <c r="C14959" s="7">
        <v>3277.9230640000001</v>
      </c>
      <c r="D14959" s="7">
        <v>4160.1295680000003</v>
      </c>
      <c r="E14959" s="7" t="s">
        <v>7879</v>
      </c>
      <c r="F14959" s="7">
        <v>1</v>
      </c>
    </row>
    <row r="14960" spans="1:6" x14ac:dyDescent="0.2">
      <c r="A14960" s="7" t="s">
        <v>22837</v>
      </c>
      <c r="B14960" s="7" t="s">
        <v>1</v>
      </c>
      <c r="C14960" s="7">
        <v>3273.2565760000002</v>
      </c>
      <c r="D14960" s="7">
        <v>4180.470112</v>
      </c>
      <c r="E14960" s="7" t="s">
        <v>7879</v>
      </c>
      <c r="F14960" s="7">
        <v>0</v>
      </c>
    </row>
    <row r="14961" spans="1:6" x14ac:dyDescent="0.2">
      <c r="A14961" s="7" t="s">
        <v>22838</v>
      </c>
      <c r="B14961" s="7" t="s">
        <v>1</v>
      </c>
      <c r="C14961" s="7">
        <v>3276.0360679999999</v>
      </c>
      <c r="D14961" s="7">
        <v>4188.2815520000004</v>
      </c>
      <c r="E14961" s="7" t="s">
        <v>7879</v>
      </c>
      <c r="F14961" s="7">
        <v>0</v>
      </c>
    </row>
    <row r="14962" spans="1:6" x14ac:dyDescent="0.2">
      <c r="A14962" s="7" t="s">
        <v>22839</v>
      </c>
      <c r="B14962" s="7" t="s">
        <v>1</v>
      </c>
      <c r="C14962" s="7">
        <v>3275.1714857142902</v>
      </c>
      <c r="D14962" s="7">
        <v>4184.1814816326496</v>
      </c>
      <c r="E14962" s="7" t="s">
        <v>7879</v>
      </c>
      <c r="F14962" s="7">
        <v>0</v>
      </c>
    </row>
    <row r="14963" spans="1:6" x14ac:dyDescent="0.2">
      <c r="A14963" s="7" t="s">
        <v>22840</v>
      </c>
      <c r="B14963" s="7" t="s">
        <v>1</v>
      </c>
      <c r="C14963" s="7">
        <v>3259.418584</v>
      </c>
      <c r="D14963" s="7">
        <v>4199.8075639999997</v>
      </c>
      <c r="E14963" s="7" t="s">
        <v>7879</v>
      </c>
      <c r="F14963" s="7">
        <v>1</v>
      </c>
    </row>
    <row r="14964" spans="1:6" x14ac:dyDescent="0.2">
      <c r="A14964" s="7" t="s">
        <v>22841</v>
      </c>
      <c r="B14964" s="7" t="s">
        <v>1</v>
      </c>
      <c r="C14964" s="7">
        <v>3263.0480440000001</v>
      </c>
      <c r="D14964" s="7">
        <v>4206.3781079999999</v>
      </c>
      <c r="E14964" s="7" t="s">
        <v>7879</v>
      </c>
      <c r="F14964" s="7">
        <v>0</v>
      </c>
    </row>
    <row r="14965" spans="1:6" x14ac:dyDescent="0.2">
      <c r="A14965" s="7" t="s">
        <v>22842</v>
      </c>
      <c r="B14965" s="7" t="s">
        <v>1</v>
      </c>
      <c r="C14965" s="7">
        <v>3258.6365639999999</v>
      </c>
      <c r="D14965" s="7">
        <v>4205.9445919999998</v>
      </c>
      <c r="E14965" s="7" t="s">
        <v>7879</v>
      </c>
      <c r="F14965" s="7">
        <v>0</v>
      </c>
    </row>
    <row r="14966" spans="1:6" x14ac:dyDescent="0.2">
      <c r="A14966" s="7" t="s">
        <v>22843</v>
      </c>
      <c r="B14966" s="7" t="s">
        <v>1</v>
      </c>
      <c r="C14966" s="7">
        <v>3264.068092</v>
      </c>
      <c r="D14966" s="7">
        <v>4200.4706120000001</v>
      </c>
      <c r="E14966" s="7" t="s">
        <v>7879</v>
      </c>
      <c r="F14966" s="7">
        <v>1</v>
      </c>
    </row>
    <row r="14967" spans="1:6" x14ac:dyDescent="0.2">
      <c r="A14967" s="7" t="s">
        <v>22844</v>
      </c>
      <c r="B14967" s="7" t="s">
        <v>1</v>
      </c>
      <c r="C14967" s="7">
        <v>3277.7190599999999</v>
      </c>
      <c r="D14967" s="7">
        <v>4194.6311560000004</v>
      </c>
      <c r="E14967" s="7" t="s">
        <v>7879</v>
      </c>
      <c r="F14967" s="7">
        <v>0</v>
      </c>
    </row>
    <row r="14968" spans="1:6" x14ac:dyDescent="0.2">
      <c r="A14968" s="7" t="s">
        <v>22845</v>
      </c>
      <c r="B14968" s="7" t="s">
        <v>1</v>
      </c>
      <c r="C14968" s="7">
        <v>3278.98350204082</v>
      </c>
      <c r="D14968" s="7">
        <v>4207.4480571428603</v>
      </c>
      <c r="E14968" s="7" t="s">
        <v>7879</v>
      </c>
      <c r="F14968" s="7">
        <v>1</v>
      </c>
    </row>
    <row r="14969" spans="1:6" x14ac:dyDescent="0.2">
      <c r="A14969" s="7" t="s">
        <v>22846</v>
      </c>
      <c r="B14969" s="7" t="s">
        <v>1</v>
      </c>
      <c r="C14969" s="7">
        <v>3267.8675600000001</v>
      </c>
      <c r="D14969" s="7">
        <v>4198.5751399999999</v>
      </c>
      <c r="E14969" s="7" t="s">
        <v>7879</v>
      </c>
      <c r="F14969" s="7">
        <v>0</v>
      </c>
    </row>
    <row r="14970" spans="1:6" x14ac:dyDescent="0.2">
      <c r="A14970" s="7" t="s">
        <v>22847</v>
      </c>
      <c r="B14970" s="7" t="s">
        <v>1</v>
      </c>
      <c r="C14970" s="7">
        <v>3311.523576</v>
      </c>
      <c r="D14970" s="7">
        <v>4175.030084</v>
      </c>
      <c r="E14970" s="7" t="s">
        <v>7879</v>
      </c>
      <c r="F14970" s="7">
        <v>1</v>
      </c>
    </row>
    <row r="14971" spans="1:6" x14ac:dyDescent="0.2">
      <c r="A14971" s="7" t="s">
        <v>22848</v>
      </c>
      <c r="B14971" s="7" t="s">
        <v>1</v>
      </c>
      <c r="C14971" s="7">
        <v>3306.0495719999999</v>
      </c>
      <c r="D14971" s="7">
        <v>4196.2970759999998</v>
      </c>
      <c r="E14971" s="7" t="s">
        <v>7879</v>
      </c>
      <c r="F14971" s="7">
        <v>0</v>
      </c>
    </row>
    <row r="14972" spans="1:6" x14ac:dyDescent="0.2">
      <c r="A14972" s="7" t="s">
        <v>22849</v>
      </c>
      <c r="B14972" s="7" t="s">
        <v>1</v>
      </c>
      <c r="C14972" s="7">
        <v>3312.3395719999999</v>
      </c>
      <c r="D14972" s="7">
        <v>4195.8295559999997</v>
      </c>
      <c r="E14972" s="7" t="s">
        <v>7879</v>
      </c>
      <c r="F14972" s="7">
        <v>0</v>
      </c>
    </row>
    <row r="14973" spans="1:6" x14ac:dyDescent="0.2">
      <c r="A14973" s="7" t="s">
        <v>22850</v>
      </c>
      <c r="B14973" s="7" t="s">
        <v>1</v>
      </c>
      <c r="C14973" s="7">
        <v>3307.3160640000001</v>
      </c>
      <c r="D14973" s="7">
        <v>4175.8630560000001</v>
      </c>
      <c r="E14973" s="7" t="s">
        <v>7879</v>
      </c>
      <c r="F14973" s="7">
        <v>1</v>
      </c>
    </row>
    <row r="14974" spans="1:6" x14ac:dyDescent="0.2">
      <c r="A14974" s="7" t="s">
        <v>22851</v>
      </c>
      <c r="B14974" s="7" t="s">
        <v>1</v>
      </c>
      <c r="C14974" s="7">
        <v>3302.5135919999998</v>
      </c>
      <c r="D14974" s="7">
        <v>4210.347608</v>
      </c>
      <c r="E14974" s="7" t="s">
        <v>7879</v>
      </c>
      <c r="F14974" s="7">
        <v>1</v>
      </c>
    </row>
    <row r="14975" spans="1:6" x14ac:dyDescent="0.2">
      <c r="A14975" s="7" t="s">
        <v>22852</v>
      </c>
      <c r="B14975" s="7" t="s">
        <v>1</v>
      </c>
      <c r="C14975" s="7">
        <v>3302.7090680000001</v>
      </c>
      <c r="D14975" s="7">
        <v>4217.4876279999999</v>
      </c>
      <c r="E14975" s="7" t="s">
        <v>7879</v>
      </c>
      <c r="F14975" s="7">
        <v>0</v>
      </c>
    </row>
    <row r="14976" spans="1:6" x14ac:dyDescent="0.2">
      <c r="A14976" s="7" t="s">
        <v>22853</v>
      </c>
      <c r="B14976" s="7" t="s">
        <v>1</v>
      </c>
      <c r="C14976" s="7">
        <v>3311.8550599999999</v>
      </c>
      <c r="D14976" s="7">
        <v>4211.2316360000004</v>
      </c>
      <c r="E14976" s="7" t="s">
        <v>7879</v>
      </c>
      <c r="F14976" s="7">
        <v>1</v>
      </c>
    </row>
    <row r="14977" spans="1:6" x14ac:dyDescent="0.2">
      <c r="A14977" s="7" t="s">
        <v>22854</v>
      </c>
      <c r="B14977" s="7" t="s">
        <v>1</v>
      </c>
      <c r="C14977" s="7">
        <v>3325.8376039999998</v>
      </c>
      <c r="D14977" s="7">
        <v>4215.5750840000001</v>
      </c>
      <c r="E14977" s="7" t="s">
        <v>7879</v>
      </c>
      <c r="F14977" s="7">
        <v>0</v>
      </c>
    </row>
    <row r="14978" spans="1:6" x14ac:dyDescent="0.2">
      <c r="A14978" s="7" t="s">
        <v>22855</v>
      </c>
      <c r="B14978" s="7" t="s">
        <v>1</v>
      </c>
      <c r="C14978" s="7">
        <v>3314.6005559999999</v>
      </c>
      <c r="D14978" s="7">
        <v>4218.499116</v>
      </c>
      <c r="E14978" s="7" t="s">
        <v>7879</v>
      </c>
      <c r="F14978" s="7">
        <v>0</v>
      </c>
    </row>
    <row r="14979" spans="1:6" x14ac:dyDescent="0.2">
      <c r="A14979" s="7" t="s">
        <v>22856</v>
      </c>
      <c r="B14979" s="7" t="s">
        <v>1</v>
      </c>
      <c r="C14979" s="7">
        <v>3317.1732466666699</v>
      </c>
      <c r="D14979" s="7">
        <v>4211.3591280000001</v>
      </c>
      <c r="E14979" s="7" t="s">
        <v>7879</v>
      </c>
      <c r="F14979" s="7">
        <v>0</v>
      </c>
    </row>
    <row r="14980" spans="1:6" x14ac:dyDescent="0.2">
      <c r="A14980" s="7" t="s">
        <v>22857</v>
      </c>
      <c r="B14980" s="7" t="s">
        <v>1</v>
      </c>
      <c r="C14980" s="7">
        <v>3308.6675599999999</v>
      </c>
      <c r="D14980" s="7">
        <v>4199.0001320000001</v>
      </c>
      <c r="E14980" s="7" t="s">
        <v>7879</v>
      </c>
      <c r="F14980" s="7">
        <v>0</v>
      </c>
    </row>
    <row r="14981" spans="1:6" x14ac:dyDescent="0.2">
      <c r="A14981" s="7" t="s">
        <v>22858</v>
      </c>
      <c r="B14981" s="7" t="s">
        <v>1</v>
      </c>
      <c r="C14981" s="7">
        <v>3303.9057874999999</v>
      </c>
      <c r="D14981" s="7">
        <v>4201.6165208333296</v>
      </c>
      <c r="E14981" s="7" t="s">
        <v>7879</v>
      </c>
      <c r="F14981" s="7">
        <v>0</v>
      </c>
    </row>
    <row r="14982" spans="1:6" x14ac:dyDescent="0.2">
      <c r="A14982" s="7" t="s">
        <v>22859</v>
      </c>
      <c r="B14982" s="7" t="s">
        <v>1</v>
      </c>
      <c r="C14982" s="7">
        <v>3292.1690440000002</v>
      </c>
      <c r="D14982" s="7">
        <v>4154.5450799999999</v>
      </c>
      <c r="E14982" s="7" t="s">
        <v>7879</v>
      </c>
      <c r="F14982" s="7">
        <v>0</v>
      </c>
    </row>
    <row r="14983" spans="1:6" x14ac:dyDescent="0.2">
      <c r="A14983" s="7" t="s">
        <v>22860</v>
      </c>
      <c r="B14983" s="7" t="s">
        <v>1</v>
      </c>
      <c r="C14983" s="7">
        <v>3296.7505999999998</v>
      </c>
      <c r="D14983" s="7">
        <v>4143.5460800000001</v>
      </c>
      <c r="E14983" s="7" t="s">
        <v>7879</v>
      </c>
      <c r="F14983" s="7">
        <v>0</v>
      </c>
    </row>
    <row r="14984" spans="1:6" x14ac:dyDescent="0.2">
      <c r="A14984" s="7" t="s">
        <v>22861</v>
      </c>
      <c r="B14984" s="7" t="s">
        <v>1</v>
      </c>
      <c r="C14984" s="7">
        <v>3306.126088</v>
      </c>
      <c r="D14984" s="7">
        <v>4146.0025839999998</v>
      </c>
      <c r="E14984" s="7" t="s">
        <v>7879</v>
      </c>
      <c r="F14984" s="7">
        <v>1</v>
      </c>
    </row>
    <row r="14985" spans="1:6" x14ac:dyDescent="0.2">
      <c r="A14985" s="7" t="s">
        <v>22862</v>
      </c>
      <c r="B14985" s="7" t="s">
        <v>1</v>
      </c>
      <c r="C14985" s="7">
        <v>3309.6025719999998</v>
      </c>
      <c r="D14985" s="7">
        <v>4155.2505879999999</v>
      </c>
      <c r="E14985" s="7" t="s">
        <v>7879</v>
      </c>
      <c r="F14985" s="7">
        <v>2</v>
      </c>
    </row>
    <row r="14986" spans="1:6" x14ac:dyDescent="0.2">
      <c r="A14986" s="7" t="s">
        <v>22863</v>
      </c>
      <c r="B14986" s="7" t="s">
        <v>1</v>
      </c>
      <c r="C14986" s="7">
        <v>3309.3730879999998</v>
      </c>
      <c r="D14986" s="7">
        <v>4150.0995999999996</v>
      </c>
      <c r="E14986" s="7" t="s">
        <v>7879</v>
      </c>
      <c r="F14986" s="7">
        <v>0</v>
      </c>
    </row>
    <row r="14987" spans="1:6" x14ac:dyDescent="0.2">
      <c r="A14987" s="7" t="s">
        <v>22864</v>
      </c>
      <c r="B14987" s="7" t="s">
        <v>1</v>
      </c>
      <c r="C14987" s="7">
        <v>3305.4290679999999</v>
      </c>
      <c r="D14987" s="7">
        <v>4156.6955639999996</v>
      </c>
      <c r="E14987" s="7" t="s">
        <v>7879</v>
      </c>
      <c r="F14987" s="7">
        <v>2</v>
      </c>
    </row>
    <row r="14988" spans="1:6" x14ac:dyDescent="0.2">
      <c r="A14988" s="7" t="s">
        <v>22865</v>
      </c>
      <c r="B14988" s="7" t="s">
        <v>1</v>
      </c>
      <c r="C14988" s="7">
        <v>3302.1098320000001</v>
      </c>
      <c r="D14988" s="7">
        <v>4151.9483879999998</v>
      </c>
      <c r="E14988" s="7" t="s">
        <v>7879</v>
      </c>
      <c r="F14988" s="7">
        <v>2</v>
      </c>
    </row>
    <row r="14989" spans="1:6" x14ac:dyDescent="0.2">
      <c r="A14989" s="7" t="s">
        <v>22866</v>
      </c>
      <c r="B14989" s="7" t="s">
        <v>1</v>
      </c>
      <c r="C14989" s="7">
        <v>3291.6420560000001</v>
      </c>
      <c r="D14989" s="7">
        <v>4178.82114</v>
      </c>
      <c r="E14989" s="7" t="s">
        <v>7879</v>
      </c>
      <c r="F14989" s="7">
        <v>0</v>
      </c>
    </row>
    <row r="14990" spans="1:6" x14ac:dyDescent="0.2">
      <c r="A14990" s="7" t="s">
        <v>22867</v>
      </c>
      <c r="B14990" s="7" t="s">
        <v>1</v>
      </c>
      <c r="C14990" s="7">
        <v>3298.4250320000001</v>
      </c>
      <c r="D14990" s="7">
        <v>4198.1330959999996</v>
      </c>
      <c r="E14990" s="7" t="s">
        <v>7879</v>
      </c>
      <c r="F14990" s="7">
        <v>1</v>
      </c>
    </row>
    <row r="14991" spans="1:6" x14ac:dyDescent="0.2">
      <c r="A14991" s="7" t="s">
        <v>22868</v>
      </c>
      <c r="B14991" s="7" t="s">
        <v>1</v>
      </c>
      <c r="C14991" s="7">
        <v>3290.8813195652201</v>
      </c>
      <c r="D14991" s="7">
        <v>4192.87914130435</v>
      </c>
      <c r="E14991" s="7" t="s">
        <v>7879</v>
      </c>
      <c r="F14991" s="7">
        <v>0</v>
      </c>
    </row>
    <row r="14992" spans="1:6" x14ac:dyDescent="0.2">
      <c r="A14992" s="7" t="s">
        <v>22869</v>
      </c>
      <c r="B14992" s="7" t="s">
        <v>1</v>
      </c>
      <c r="C14992" s="7">
        <v>3299.1815799999999</v>
      </c>
      <c r="D14992" s="7">
        <v>4186.0291319999997</v>
      </c>
      <c r="E14992" s="7" t="s">
        <v>7879</v>
      </c>
      <c r="F14992" s="7">
        <v>0</v>
      </c>
    </row>
    <row r="14993" spans="1:6" x14ac:dyDescent="0.2">
      <c r="A14993" s="7" t="s">
        <v>22870</v>
      </c>
      <c r="B14993" s="7" t="s">
        <v>1</v>
      </c>
      <c r="C14993" s="7">
        <v>3293.8945760000001</v>
      </c>
      <c r="D14993" s="7">
        <v>4187.644104</v>
      </c>
      <c r="E14993" s="7" t="s">
        <v>7879</v>
      </c>
      <c r="F14993" s="7">
        <v>0</v>
      </c>
    </row>
    <row r="14994" spans="1:6" x14ac:dyDescent="0.2">
      <c r="A14994" s="7" t="s">
        <v>22871</v>
      </c>
      <c r="B14994" s="7" t="s">
        <v>1</v>
      </c>
      <c r="C14994" s="7">
        <v>3289.0750760000001</v>
      </c>
      <c r="D14994" s="7">
        <v>4183.963632</v>
      </c>
      <c r="E14994" s="7" t="s">
        <v>7879</v>
      </c>
      <c r="F14994" s="7">
        <v>1</v>
      </c>
    </row>
    <row r="14995" spans="1:6" x14ac:dyDescent="0.2">
      <c r="A14995" s="7" t="s">
        <v>22872</v>
      </c>
      <c r="B14995" s="7" t="s">
        <v>1</v>
      </c>
      <c r="C14995" s="7">
        <v>3283.2100719999999</v>
      </c>
      <c r="D14995" s="7">
        <v>4171.1711160000004</v>
      </c>
      <c r="E14995" s="7" t="s">
        <v>7879</v>
      </c>
      <c r="F14995" s="7">
        <v>0</v>
      </c>
    </row>
    <row r="14996" spans="1:6" x14ac:dyDescent="0.2">
      <c r="A14996" s="7" t="s">
        <v>22873</v>
      </c>
      <c r="B14996" s="7" t="s">
        <v>1</v>
      </c>
      <c r="C14996" s="7">
        <v>3285.05458</v>
      </c>
      <c r="D14996" s="7">
        <v>4194.6990519999999</v>
      </c>
      <c r="E14996" s="7" t="s">
        <v>7879</v>
      </c>
      <c r="F14996" s="7">
        <v>0</v>
      </c>
    </row>
    <row r="14997" spans="1:6" x14ac:dyDescent="0.2">
      <c r="A14997" s="7" t="s">
        <v>22874</v>
      </c>
      <c r="B14997" s="7" t="s">
        <v>1</v>
      </c>
      <c r="C14997" s="7">
        <v>3282.0774139534901</v>
      </c>
      <c r="D14997" s="7">
        <v>4189.95653023256</v>
      </c>
      <c r="E14997" s="7" t="s">
        <v>7879</v>
      </c>
      <c r="F14997" s="7">
        <v>0</v>
      </c>
    </row>
    <row r="14998" spans="1:6" x14ac:dyDescent="0.2">
      <c r="A14998" s="7" t="s">
        <v>22875</v>
      </c>
      <c r="B14998" s="7" t="s">
        <v>1</v>
      </c>
      <c r="C14998" s="7">
        <v>3281.7565760000002</v>
      </c>
      <c r="D14998" s="7">
        <v>4175.7100360000004</v>
      </c>
      <c r="E14998" s="7" t="s">
        <v>7879</v>
      </c>
      <c r="F14998" s="7">
        <v>0</v>
      </c>
    </row>
    <row r="14999" spans="1:6" x14ac:dyDescent="0.2">
      <c r="A14999" s="7" t="s">
        <v>22876</v>
      </c>
      <c r="B14999" s="7" t="s">
        <v>1</v>
      </c>
      <c r="C14999" s="7">
        <v>3284.5870880000002</v>
      </c>
      <c r="D14999" s="7">
        <v>4179.2546560000001</v>
      </c>
      <c r="E14999" s="7" t="s">
        <v>7879</v>
      </c>
      <c r="F14999" s="7">
        <v>0</v>
      </c>
    </row>
    <row r="15000" spans="1:6" x14ac:dyDescent="0.2">
      <c r="A15000" s="7" t="s">
        <v>22877</v>
      </c>
      <c r="B15000" s="7" t="s">
        <v>1</v>
      </c>
      <c r="C15000" s="7">
        <v>3288.7209124999999</v>
      </c>
      <c r="D15000" s="7">
        <v>4160.1480124999998</v>
      </c>
      <c r="E15000" s="7" t="s">
        <v>7879</v>
      </c>
      <c r="F15000" s="7">
        <v>0</v>
      </c>
    </row>
    <row r="15001" spans="1:6" x14ac:dyDescent="0.2">
      <c r="A15001" s="7" t="s">
        <v>22878</v>
      </c>
      <c r="B15001" s="7" t="s">
        <v>1</v>
      </c>
      <c r="C15001" s="7">
        <v>3300.46076521739</v>
      </c>
      <c r="D15001" s="7">
        <v>4172.5885434782604</v>
      </c>
      <c r="E15001" s="7" t="s">
        <v>7879</v>
      </c>
      <c r="F15001" s="7">
        <v>1</v>
      </c>
    </row>
    <row r="15002" spans="1:6" x14ac:dyDescent="0.2">
      <c r="A15002" s="7" t="s">
        <v>22879</v>
      </c>
      <c r="B15002" s="7" t="s">
        <v>1</v>
      </c>
      <c r="C15002" s="7">
        <v>3292.2880559999999</v>
      </c>
      <c r="D15002" s="7">
        <v>4168.7996359999997</v>
      </c>
      <c r="E15002" s="7" t="s">
        <v>7879</v>
      </c>
      <c r="F15002" s="7">
        <v>1</v>
      </c>
    </row>
    <row r="15003" spans="1:6" x14ac:dyDescent="0.2">
      <c r="A15003" s="7" t="s">
        <v>22880</v>
      </c>
      <c r="B15003" s="7" t="s">
        <v>1</v>
      </c>
      <c r="C15003" s="7">
        <v>3288.1400600000002</v>
      </c>
      <c r="D15003" s="7">
        <v>4174.6731559999998</v>
      </c>
      <c r="E15003" s="7" t="s">
        <v>7879</v>
      </c>
      <c r="F15003" s="7">
        <v>2</v>
      </c>
    </row>
    <row r="15004" spans="1:6" x14ac:dyDescent="0.2">
      <c r="A15004" s="7" t="s">
        <v>22881</v>
      </c>
      <c r="B15004" s="7" t="s">
        <v>1</v>
      </c>
      <c r="C15004" s="7">
        <v>3269.0575577777799</v>
      </c>
      <c r="D15004" s="7">
        <v>4209.2662422222202</v>
      </c>
      <c r="E15004" s="7" t="s">
        <v>7879</v>
      </c>
      <c r="F15004" s="7">
        <v>0</v>
      </c>
    </row>
    <row r="15005" spans="1:6" x14ac:dyDescent="0.2">
      <c r="A15005" s="7" t="s">
        <v>22882</v>
      </c>
      <c r="B15005" s="7" t="s">
        <v>1</v>
      </c>
      <c r="C15005" s="7">
        <v>3269.3550639999999</v>
      </c>
      <c r="D15005" s="7">
        <v>4225.5455920000004</v>
      </c>
      <c r="E15005" s="7" t="s">
        <v>7879</v>
      </c>
      <c r="F15005" s="7">
        <v>0</v>
      </c>
    </row>
    <row r="15006" spans="1:6" x14ac:dyDescent="0.2">
      <c r="A15006" s="7" t="s">
        <v>22883</v>
      </c>
      <c r="B15006" s="7" t="s">
        <v>1</v>
      </c>
      <c r="C15006" s="7">
        <v>3270.75136875</v>
      </c>
      <c r="D15006" s="7">
        <v>4232.6990624999999</v>
      </c>
      <c r="E15006" s="7" t="s">
        <v>7879</v>
      </c>
      <c r="F15006" s="7">
        <v>0</v>
      </c>
    </row>
    <row r="15007" spans="1:6" x14ac:dyDescent="0.2">
      <c r="A15007" s="7" t="s">
        <v>22884</v>
      </c>
      <c r="B15007" s="7" t="s">
        <v>1</v>
      </c>
      <c r="C15007" s="7">
        <v>3265.7961191780801</v>
      </c>
      <c r="D15007" s="7">
        <v>4230.7120945205497</v>
      </c>
      <c r="E15007" s="7" t="s">
        <v>7879</v>
      </c>
      <c r="F15007" s="7">
        <v>0</v>
      </c>
    </row>
    <row r="15008" spans="1:6" x14ac:dyDescent="0.2">
      <c r="A15008" s="7" t="s">
        <v>22885</v>
      </c>
      <c r="B15008" s="7" t="s">
        <v>1</v>
      </c>
      <c r="C15008" s="7">
        <v>3280.3965640000001</v>
      </c>
      <c r="D15008" s="7">
        <v>4215.6346599999997</v>
      </c>
      <c r="E15008" s="7" t="s">
        <v>7879</v>
      </c>
      <c r="F15008" s="7">
        <v>1</v>
      </c>
    </row>
    <row r="15009" spans="1:6" x14ac:dyDescent="0.2">
      <c r="A15009" s="7" t="s">
        <v>22886</v>
      </c>
      <c r="B15009" s="7" t="s">
        <v>1</v>
      </c>
      <c r="C15009" s="7">
        <v>3277.2770599999999</v>
      </c>
      <c r="D15009" s="7">
        <v>4232.1670439999998</v>
      </c>
      <c r="E15009" s="7" t="s">
        <v>7879</v>
      </c>
      <c r="F15009" s="7">
        <v>0</v>
      </c>
    </row>
    <row r="15010" spans="1:6" x14ac:dyDescent="0.2">
      <c r="A15010" s="7" t="s">
        <v>22887</v>
      </c>
      <c r="B15010" s="7" t="s">
        <v>1</v>
      </c>
      <c r="C15010" s="7">
        <v>3283.4225799999999</v>
      </c>
      <c r="D15010" s="7">
        <v>4234.827628</v>
      </c>
      <c r="E15010" s="7" t="s">
        <v>7879</v>
      </c>
      <c r="F15010" s="7">
        <v>0</v>
      </c>
    </row>
    <row r="15011" spans="1:6" x14ac:dyDescent="0.2">
      <c r="A15011" s="7" t="s">
        <v>22888</v>
      </c>
      <c r="B15011" s="7" t="s">
        <v>1</v>
      </c>
      <c r="C15011" s="7">
        <v>3283.0910800000001</v>
      </c>
      <c r="D15011" s="7">
        <v>4227.6620839999996</v>
      </c>
      <c r="E15011" s="7" t="s">
        <v>7879</v>
      </c>
      <c r="F15011" s="7">
        <v>1</v>
      </c>
    </row>
    <row r="15012" spans="1:6" x14ac:dyDescent="0.2">
      <c r="A15012" s="7" t="s">
        <v>22889</v>
      </c>
      <c r="B15012" s="7" t="s">
        <v>1</v>
      </c>
      <c r="C15012" s="7">
        <v>3278.773064</v>
      </c>
      <c r="D15012" s="7">
        <v>4225.8770480000003</v>
      </c>
      <c r="E15012" s="7" t="s">
        <v>7879</v>
      </c>
      <c r="F15012" s="7">
        <v>0</v>
      </c>
    </row>
    <row r="15013" spans="1:6" x14ac:dyDescent="0.2">
      <c r="A15013" s="7" t="s">
        <v>22890</v>
      </c>
      <c r="B15013" s="7" t="s">
        <v>1</v>
      </c>
      <c r="C15013" s="7">
        <v>3281.8840279999999</v>
      </c>
      <c r="D15013" s="7">
        <v>4221.3125639999998</v>
      </c>
      <c r="E15013" s="7" t="s">
        <v>7879</v>
      </c>
      <c r="F15013" s="7">
        <v>0</v>
      </c>
    </row>
    <row r="15014" spans="1:6" x14ac:dyDescent="0.2">
      <c r="A15014" s="7" t="s">
        <v>22891</v>
      </c>
      <c r="B15014" s="7" t="s">
        <v>1</v>
      </c>
      <c r="C15014" s="7">
        <v>3259.8435519999998</v>
      </c>
      <c r="D15014" s="7">
        <v>4211.3081240000001</v>
      </c>
      <c r="E15014" s="7" t="s">
        <v>7879</v>
      </c>
      <c r="F15014" s="7">
        <v>0</v>
      </c>
    </row>
    <row r="15015" spans="1:6" x14ac:dyDescent="0.2">
      <c r="A15015" s="7" t="s">
        <v>22892</v>
      </c>
      <c r="B15015" s="7" t="s">
        <v>1</v>
      </c>
      <c r="C15015" s="7">
        <v>3273.7920359999998</v>
      </c>
      <c r="D15015" s="7">
        <v>4226.565552</v>
      </c>
      <c r="E15015" s="7" t="s">
        <v>7879</v>
      </c>
      <c r="F15015" s="7">
        <v>0</v>
      </c>
    </row>
    <row r="15016" spans="1:6" x14ac:dyDescent="0.2">
      <c r="A15016" s="7" t="s">
        <v>22893</v>
      </c>
      <c r="B15016" s="7" t="s">
        <v>1</v>
      </c>
      <c r="C15016" s="7">
        <v>3261.3762819444401</v>
      </c>
      <c r="D15016" s="7">
        <v>4222.3042624999998</v>
      </c>
      <c r="E15016" s="7" t="s">
        <v>7879</v>
      </c>
      <c r="F15016" s="7">
        <v>1</v>
      </c>
    </row>
    <row r="15017" spans="1:6" x14ac:dyDescent="0.2">
      <c r="A15017" s="7" t="s">
        <v>22894</v>
      </c>
      <c r="B15017" s="7" t="s">
        <v>1</v>
      </c>
      <c r="C15017" s="7">
        <v>3273.3415719999998</v>
      </c>
      <c r="D15017" s="7">
        <v>4218.3970959999997</v>
      </c>
      <c r="E15017" s="7" t="s">
        <v>7879</v>
      </c>
      <c r="F15017" s="7">
        <v>0</v>
      </c>
    </row>
    <row r="15018" spans="1:6" x14ac:dyDescent="0.2">
      <c r="A15018" s="7" t="s">
        <v>22895</v>
      </c>
      <c r="B15018" s="7" t="s">
        <v>1</v>
      </c>
      <c r="C15018" s="7">
        <v>3265.6915720000002</v>
      </c>
      <c r="D15018" s="7">
        <v>4214.5211319999999</v>
      </c>
      <c r="E15018" s="7" t="s">
        <v>7879</v>
      </c>
      <c r="F15018" s="7">
        <v>1</v>
      </c>
    </row>
    <row r="15019" spans="1:6" x14ac:dyDescent="0.2">
      <c r="A15019" s="7" t="s">
        <v>22896</v>
      </c>
      <c r="B15019" s="7" t="s">
        <v>1</v>
      </c>
      <c r="C15019" s="7">
        <v>3331.1670760000002</v>
      </c>
      <c r="D15019" s="7">
        <v>4241.8910800000003</v>
      </c>
      <c r="E15019" s="7" t="s">
        <v>7879</v>
      </c>
      <c r="F15019" s="7">
        <v>0</v>
      </c>
    </row>
    <row r="15020" spans="1:6" x14ac:dyDescent="0.2">
      <c r="A15020" s="7" t="s">
        <v>22897</v>
      </c>
      <c r="B15020" s="7" t="s">
        <v>1</v>
      </c>
      <c r="C15020" s="7">
        <v>3335.5360919999998</v>
      </c>
      <c r="D15020" s="7">
        <v>4244.7726480000001</v>
      </c>
      <c r="E15020" s="7" t="s">
        <v>7879</v>
      </c>
      <c r="F15020" s="7">
        <v>1</v>
      </c>
    </row>
    <row r="15021" spans="1:6" x14ac:dyDescent="0.2">
      <c r="A15021" s="7" t="s">
        <v>22898</v>
      </c>
      <c r="B15021" s="7" t="s">
        <v>1</v>
      </c>
      <c r="C15021" s="7">
        <v>3329.586092</v>
      </c>
      <c r="D15021" s="7">
        <v>4249.8385799999996</v>
      </c>
      <c r="E15021" s="7" t="s">
        <v>7879</v>
      </c>
      <c r="F15021" s="7">
        <v>0</v>
      </c>
    </row>
    <row r="15022" spans="1:6" x14ac:dyDescent="0.2">
      <c r="A15022" s="7" t="s">
        <v>22899</v>
      </c>
      <c r="B15022" s="7" t="s">
        <v>1</v>
      </c>
      <c r="C15022" s="7">
        <v>3340.9845679999999</v>
      </c>
      <c r="D15022" s="7">
        <v>4270.8591399999996</v>
      </c>
      <c r="E15022" s="7" t="s">
        <v>7879</v>
      </c>
      <c r="F15022" s="7">
        <v>0</v>
      </c>
    </row>
    <row r="15023" spans="1:6" x14ac:dyDescent="0.2">
      <c r="A15023" s="7" t="s">
        <v>22900</v>
      </c>
      <c r="B15023" s="7" t="s">
        <v>1</v>
      </c>
      <c r="C15023" s="7">
        <v>3331.1114227272701</v>
      </c>
      <c r="D15023" s="7">
        <v>4284.1449499999999</v>
      </c>
      <c r="E15023" s="7" t="s">
        <v>7879</v>
      </c>
      <c r="F15023" s="7">
        <v>2</v>
      </c>
    </row>
    <row r="15024" spans="1:6" x14ac:dyDescent="0.2">
      <c r="A15024" s="7" t="s">
        <v>22901</v>
      </c>
      <c r="B15024" s="7" t="s">
        <v>1</v>
      </c>
      <c r="C15024" s="7">
        <v>3327.2655599999998</v>
      </c>
      <c r="D15024" s="7">
        <v>4282.7591080000002</v>
      </c>
      <c r="E15024" s="7" t="s">
        <v>7879</v>
      </c>
      <c r="F15024" s="7">
        <v>2</v>
      </c>
    </row>
    <row r="15025" spans="1:6" x14ac:dyDescent="0.2">
      <c r="A15025" s="7" t="s">
        <v>22902</v>
      </c>
      <c r="B15025" s="7" t="s">
        <v>1</v>
      </c>
      <c r="C15025" s="7">
        <v>3337.29558</v>
      </c>
      <c r="D15025" s="7">
        <v>4281.5266000000001</v>
      </c>
      <c r="E15025" s="7" t="s">
        <v>7879</v>
      </c>
      <c r="F15025" s="7">
        <v>0</v>
      </c>
    </row>
    <row r="15026" spans="1:6" x14ac:dyDescent="0.2">
      <c r="A15026" s="7" t="s">
        <v>22903</v>
      </c>
      <c r="B15026" s="7" t="s">
        <v>1</v>
      </c>
      <c r="C15026" s="7">
        <v>3342.650572</v>
      </c>
      <c r="D15026" s="7">
        <v>4276.6901200000002</v>
      </c>
      <c r="E15026" s="7" t="s">
        <v>7879</v>
      </c>
      <c r="F15026" s="7">
        <v>0</v>
      </c>
    </row>
    <row r="15027" spans="1:6" x14ac:dyDescent="0.2">
      <c r="A15027" s="7" t="s">
        <v>22904</v>
      </c>
      <c r="B15027" s="7" t="s">
        <v>1</v>
      </c>
      <c r="C15027" s="7">
        <v>3336.0686926829298</v>
      </c>
      <c r="D15027" s="7">
        <v>4276.0805804878</v>
      </c>
      <c r="E15027" s="7" t="s">
        <v>7879</v>
      </c>
      <c r="F15027" s="7">
        <v>0</v>
      </c>
    </row>
    <row r="15028" spans="1:6" x14ac:dyDescent="0.2">
      <c r="A15028" s="7" t="s">
        <v>22905</v>
      </c>
      <c r="B15028" s="7" t="s">
        <v>1</v>
      </c>
      <c r="C15028" s="7">
        <v>3328.1920319999999</v>
      </c>
      <c r="D15028" s="7">
        <v>4261.8916040000004</v>
      </c>
      <c r="E15028" s="7" t="s">
        <v>7879</v>
      </c>
      <c r="F15028" s="7">
        <v>0</v>
      </c>
    </row>
    <row r="15029" spans="1:6" x14ac:dyDescent="0.2">
      <c r="A15029" s="7" t="s">
        <v>22906</v>
      </c>
      <c r="B15029" s="7" t="s">
        <v>1</v>
      </c>
      <c r="C15029" s="7">
        <v>3320.73756</v>
      </c>
      <c r="D15029" s="7">
        <v>4253.6126599999998</v>
      </c>
      <c r="E15029" s="7" t="s">
        <v>7879</v>
      </c>
      <c r="F15029" s="7">
        <v>0</v>
      </c>
    </row>
    <row r="15030" spans="1:6" x14ac:dyDescent="0.2">
      <c r="A15030" s="7" t="s">
        <v>22907</v>
      </c>
      <c r="B15030" s="7" t="s">
        <v>1</v>
      </c>
      <c r="C15030" s="7">
        <v>3319.4200599999999</v>
      </c>
      <c r="D15030" s="7">
        <v>4278.4070680000004</v>
      </c>
      <c r="E15030" s="7" t="s">
        <v>7879</v>
      </c>
      <c r="F15030" s="7">
        <v>0</v>
      </c>
    </row>
    <row r="15031" spans="1:6" x14ac:dyDescent="0.2">
      <c r="A15031" s="7" t="s">
        <v>22908</v>
      </c>
      <c r="B15031" s="7" t="s">
        <v>1</v>
      </c>
      <c r="C15031" s="7">
        <v>3323.9420719999998</v>
      </c>
      <c r="D15031" s="7">
        <v>4280.3110999999999</v>
      </c>
      <c r="E15031" s="7" t="s">
        <v>7879</v>
      </c>
      <c r="F15031" s="7">
        <v>1</v>
      </c>
    </row>
    <row r="15032" spans="1:6" x14ac:dyDescent="0.2">
      <c r="A15032" s="7" t="s">
        <v>22909</v>
      </c>
      <c r="B15032" s="7" t="s">
        <v>1</v>
      </c>
      <c r="C15032" s="7">
        <v>3322.3950599999998</v>
      </c>
      <c r="D15032" s="7">
        <v>4261.1010720000004</v>
      </c>
      <c r="E15032" s="7" t="s">
        <v>7879</v>
      </c>
      <c r="F15032" s="7">
        <v>0</v>
      </c>
    </row>
    <row r="15033" spans="1:6" x14ac:dyDescent="0.2">
      <c r="A15033" s="7" t="s">
        <v>22910</v>
      </c>
      <c r="B15033" s="7" t="s">
        <v>1</v>
      </c>
      <c r="C15033" s="7">
        <v>3318.4255760000001</v>
      </c>
      <c r="D15033" s="7">
        <v>4256.5875839999999</v>
      </c>
      <c r="E15033" s="7" t="s">
        <v>7879</v>
      </c>
      <c r="F15033" s="7">
        <v>1</v>
      </c>
    </row>
    <row r="15034" spans="1:6" x14ac:dyDescent="0.2">
      <c r="A15034" s="7" t="s">
        <v>22911</v>
      </c>
      <c r="B15034" s="7" t="s">
        <v>1</v>
      </c>
      <c r="C15034" s="7">
        <v>3314.8215839999998</v>
      </c>
      <c r="D15034" s="7">
        <v>4252.2356319999999</v>
      </c>
      <c r="E15034" s="7" t="s">
        <v>7879</v>
      </c>
      <c r="F15034" s="7">
        <v>2</v>
      </c>
    </row>
    <row r="15035" spans="1:6" x14ac:dyDescent="0.2">
      <c r="A15035" s="7" t="s">
        <v>22912</v>
      </c>
      <c r="B15035" s="7" t="s">
        <v>1</v>
      </c>
      <c r="C15035" s="7">
        <v>3320.4570760000001</v>
      </c>
      <c r="D15035" s="7">
        <v>4244.8661359999996</v>
      </c>
      <c r="E15035" s="7" t="s">
        <v>7879</v>
      </c>
      <c r="F15035" s="7">
        <v>1</v>
      </c>
    </row>
    <row r="15036" spans="1:6" x14ac:dyDescent="0.2">
      <c r="A15036" s="7" t="s">
        <v>22913</v>
      </c>
      <c r="B15036" s="7" t="s">
        <v>1</v>
      </c>
      <c r="C15036" s="7">
        <v>3316.9890759999998</v>
      </c>
      <c r="D15036" s="7">
        <v>4248.2745919999998</v>
      </c>
      <c r="E15036" s="7" t="s">
        <v>7879</v>
      </c>
      <c r="F15036" s="7">
        <v>2</v>
      </c>
    </row>
    <row r="15037" spans="1:6" x14ac:dyDescent="0.2">
      <c r="A15037" s="7" t="s">
        <v>22914</v>
      </c>
      <c r="B15037" s="7" t="s">
        <v>1</v>
      </c>
      <c r="C15037" s="7">
        <v>3324.9968152173901</v>
      </c>
      <c r="D15037" s="7">
        <v>4248.0090521739103</v>
      </c>
      <c r="E15037" s="7" t="s">
        <v>7879</v>
      </c>
      <c r="F15037" s="7">
        <v>0</v>
      </c>
    </row>
    <row r="15038" spans="1:6" x14ac:dyDescent="0.2">
      <c r="A15038" s="7" t="s">
        <v>22915</v>
      </c>
      <c r="B15038" s="7" t="s">
        <v>1</v>
      </c>
      <c r="C15038" s="7">
        <v>3333.266556</v>
      </c>
      <c r="D15038" s="7">
        <v>4250.8416120000002</v>
      </c>
      <c r="E15038" s="7" t="s">
        <v>7879</v>
      </c>
      <c r="F15038" s="7">
        <v>0</v>
      </c>
    </row>
    <row r="15039" spans="1:6" x14ac:dyDescent="0.2">
      <c r="A15039" s="7" t="s">
        <v>22916</v>
      </c>
      <c r="B15039" s="7" t="s">
        <v>1</v>
      </c>
      <c r="C15039" s="7">
        <v>3337.7758079999999</v>
      </c>
      <c r="D15039" s="7">
        <v>4259.3330779999997</v>
      </c>
      <c r="E15039" s="7" t="s">
        <v>7879</v>
      </c>
      <c r="F15039" s="7">
        <v>0</v>
      </c>
    </row>
    <row r="15040" spans="1:6" x14ac:dyDescent="0.2">
      <c r="A15040" s="7" t="s">
        <v>22917</v>
      </c>
      <c r="B15040" s="7" t="s">
        <v>1</v>
      </c>
      <c r="C15040" s="7">
        <v>3330.7760960000001</v>
      </c>
      <c r="D15040" s="7">
        <v>4256.6130919999996</v>
      </c>
      <c r="E15040" s="7" t="s">
        <v>7879</v>
      </c>
      <c r="F15040" s="7">
        <v>0</v>
      </c>
    </row>
    <row r="15041" spans="1:6" x14ac:dyDescent="0.2">
      <c r="A15041" s="7" t="s">
        <v>22918</v>
      </c>
      <c r="B15041" s="7" t="s">
        <v>1</v>
      </c>
      <c r="C15041" s="7">
        <v>3338.1540359999999</v>
      </c>
      <c r="D15041" s="7">
        <v>4251.2411000000002</v>
      </c>
      <c r="E15041" s="7" t="s">
        <v>7879</v>
      </c>
      <c r="F15041" s="7">
        <v>0</v>
      </c>
    </row>
    <row r="15042" spans="1:6" x14ac:dyDescent="0.2">
      <c r="A15042" s="7" t="s">
        <v>22919</v>
      </c>
      <c r="B15042" s="7" t="s">
        <v>1</v>
      </c>
      <c r="C15042" s="7">
        <v>3335.7570519999999</v>
      </c>
      <c r="D15042" s="7">
        <v>4222.8340559999997</v>
      </c>
      <c r="E15042" s="7" t="s">
        <v>7879</v>
      </c>
      <c r="F15042" s="7">
        <v>1</v>
      </c>
    </row>
    <row r="15043" spans="1:6" x14ac:dyDescent="0.2">
      <c r="A15043" s="7" t="s">
        <v>22920</v>
      </c>
      <c r="B15043" s="7" t="s">
        <v>1</v>
      </c>
      <c r="C15043" s="7">
        <v>3334.9665679999998</v>
      </c>
      <c r="D15043" s="7">
        <v>4239.1115520000003</v>
      </c>
      <c r="E15043" s="7" t="s">
        <v>7879</v>
      </c>
      <c r="F15043" s="7">
        <v>0</v>
      </c>
    </row>
    <row r="15044" spans="1:6" x14ac:dyDescent="0.2">
      <c r="A15044" s="7" t="s">
        <v>22921</v>
      </c>
      <c r="B15044" s="7" t="s">
        <v>1</v>
      </c>
      <c r="C15044" s="7">
        <v>3335.527548</v>
      </c>
      <c r="D15044" s="7">
        <v>4230.9346400000004</v>
      </c>
      <c r="E15044" s="7" t="s">
        <v>7879</v>
      </c>
      <c r="F15044" s="7">
        <v>0</v>
      </c>
    </row>
    <row r="15045" spans="1:6" x14ac:dyDescent="0.2">
      <c r="A15045" s="7" t="s">
        <v>22922</v>
      </c>
      <c r="B15045" s="7" t="s">
        <v>1</v>
      </c>
      <c r="C15045" s="7">
        <v>3313.46055510204</v>
      </c>
      <c r="D15045" s="7">
        <v>4242.0985551020403</v>
      </c>
      <c r="E15045" s="7" t="s">
        <v>7879</v>
      </c>
      <c r="F15045" s="7">
        <v>2</v>
      </c>
    </row>
    <row r="15046" spans="1:6" x14ac:dyDescent="0.2">
      <c r="A15046" s="7" t="s">
        <v>22923</v>
      </c>
      <c r="B15046" s="7" t="s">
        <v>1</v>
      </c>
      <c r="C15046" s="7">
        <v>3316.8403079999998</v>
      </c>
      <c r="D15046" s="7">
        <v>4234.0752979999997</v>
      </c>
      <c r="E15046" s="7" t="s">
        <v>7879</v>
      </c>
      <c r="F15046" s="7">
        <v>1</v>
      </c>
    </row>
    <row r="15047" spans="1:6" x14ac:dyDescent="0.2">
      <c r="A15047" s="7" t="s">
        <v>22924</v>
      </c>
      <c r="B15047" s="7" t="s">
        <v>1</v>
      </c>
      <c r="C15047" s="7">
        <v>3321.7405640000002</v>
      </c>
      <c r="D15047" s="7">
        <v>4238.2021400000003</v>
      </c>
      <c r="E15047" s="7" t="s">
        <v>7879</v>
      </c>
      <c r="F15047" s="7">
        <v>1</v>
      </c>
    </row>
    <row r="15048" spans="1:6" x14ac:dyDescent="0.2">
      <c r="A15048" s="7" t="s">
        <v>22925</v>
      </c>
      <c r="B15048" s="7" t="s">
        <v>1</v>
      </c>
      <c r="C15048" s="7">
        <v>3322.25056</v>
      </c>
      <c r="D15048" s="7">
        <v>4228.8690800000004</v>
      </c>
      <c r="E15048" s="7" t="s">
        <v>7879</v>
      </c>
      <c r="F15048" s="7">
        <v>0</v>
      </c>
    </row>
    <row r="15049" spans="1:6" x14ac:dyDescent="0.2">
      <c r="A15049" s="7" t="s">
        <v>22926</v>
      </c>
      <c r="B15049" s="7" t="s">
        <v>1</v>
      </c>
      <c r="C15049" s="7">
        <v>3308.735584</v>
      </c>
      <c r="D15049" s="7">
        <v>4222.5961319999997</v>
      </c>
      <c r="E15049" s="7" t="s">
        <v>7879</v>
      </c>
      <c r="F15049" s="7">
        <v>2</v>
      </c>
    </row>
    <row r="15050" spans="1:6" x14ac:dyDescent="0.2">
      <c r="A15050" s="7" t="s">
        <v>22927</v>
      </c>
      <c r="B15050" s="7" t="s">
        <v>1</v>
      </c>
      <c r="C15050" s="7">
        <v>3310.2485799999999</v>
      </c>
      <c r="D15050" s="7">
        <v>4231.8015640000003</v>
      </c>
      <c r="E15050" s="7" t="s">
        <v>7879</v>
      </c>
      <c r="F15050" s="7">
        <v>1</v>
      </c>
    </row>
    <row r="15051" spans="1:6" x14ac:dyDescent="0.2">
      <c r="A15051" s="7" t="s">
        <v>22928</v>
      </c>
      <c r="B15051" s="7" t="s">
        <v>1</v>
      </c>
      <c r="C15051" s="7">
        <v>3314.45606</v>
      </c>
      <c r="D15051" s="7">
        <v>4229.1751400000003</v>
      </c>
      <c r="E15051" s="7" t="s">
        <v>7879</v>
      </c>
      <c r="F15051" s="7">
        <v>1</v>
      </c>
    </row>
    <row r="15052" spans="1:6" x14ac:dyDescent="0.2">
      <c r="A15052" s="7" t="s">
        <v>22929</v>
      </c>
      <c r="B15052" s="7" t="s">
        <v>1</v>
      </c>
      <c r="C15052" s="7">
        <v>3312.4075600000001</v>
      </c>
      <c r="D15052" s="7">
        <v>4224.3045400000001</v>
      </c>
      <c r="E15052" s="7" t="s">
        <v>7879</v>
      </c>
      <c r="F15052" s="7">
        <v>0</v>
      </c>
    </row>
    <row r="15053" spans="1:6" x14ac:dyDescent="0.2">
      <c r="A15053" s="7" t="s">
        <v>22930</v>
      </c>
      <c r="B15053" s="7" t="s">
        <v>1</v>
      </c>
      <c r="C15053" s="7">
        <v>3294.2345799999998</v>
      </c>
      <c r="D15053" s="7">
        <v>4229.9316639999997</v>
      </c>
      <c r="E15053" s="7" t="s">
        <v>7879</v>
      </c>
      <c r="F15053" s="7">
        <v>0</v>
      </c>
    </row>
    <row r="15054" spans="1:6" x14ac:dyDescent="0.2">
      <c r="A15054" s="7" t="s">
        <v>22931</v>
      </c>
      <c r="B15054" s="7" t="s">
        <v>1</v>
      </c>
      <c r="C15054" s="7">
        <v>3295.5690679999998</v>
      </c>
      <c r="D15054" s="7">
        <v>4237.1141399999997</v>
      </c>
      <c r="E15054" s="7" t="s">
        <v>7879</v>
      </c>
      <c r="F15054" s="7">
        <v>1</v>
      </c>
    </row>
    <row r="15055" spans="1:6" x14ac:dyDescent="0.2">
      <c r="A15055" s="7" t="s">
        <v>22932</v>
      </c>
      <c r="B15055" s="7" t="s">
        <v>1</v>
      </c>
      <c r="C15055" s="7">
        <v>3286.202072</v>
      </c>
      <c r="D15055" s="7">
        <v>4230.3565600000002</v>
      </c>
      <c r="E15055" s="7" t="s">
        <v>7879</v>
      </c>
      <c r="F15055" s="7">
        <v>1</v>
      </c>
    </row>
    <row r="15056" spans="1:6" x14ac:dyDescent="0.2">
      <c r="A15056" s="7" t="s">
        <v>22933</v>
      </c>
      <c r="B15056" s="7" t="s">
        <v>1</v>
      </c>
      <c r="C15056" s="7">
        <v>3290.1190695652199</v>
      </c>
      <c r="D15056" s="7">
        <v>4228.7593565217403</v>
      </c>
      <c r="E15056" s="7" t="s">
        <v>7879</v>
      </c>
      <c r="F15056" s="7">
        <v>1</v>
      </c>
    </row>
    <row r="15057" spans="1:6" x14ac:dyDescent="0.2">
      <c r="A15057" s="7" t="s">
        <v>22934</v>
      </c>
      <c r="B15057" s="7" t="s">
        <v>1</v>
      </c>
      <c r="C15057" s="7">
        <v>3299.836088</v>
      </c>
      <c r="D15057" s="7">
        <v>4227.9425920000003</v>
      </c>
      <c r="E15057" s="7" t="s">
        <v>7879</v>
      </c>
      <c r="F15057" s="7">
        <v>0</v>
      </c>
    </row>
    <row r="15058" spans="1:6" x14ac:dyDescent="0.2">
      <c r="A15058" s="7" t="s">
        <v>22935</v>
      </c>
      <c r="B15058" s="7" t="s">
        <v>1</v>
      </c>
      <c r="C15058" s="7">
        <v>3305.1315840000002</v>
      </c>
      <c r="D15058" s="7">
        <v>4229.1495839999998</v>
      </c>
      <c r="E15058" s="7" t="s">
        <v>7879</v>
      </c>
      <c r="F15058" s="7">
        <v>1</v>
      </c>
    </row>
    <row r="15059" spans="1:6" x14ac:dyDescent="0.2">
      <c r="A15059" s="7" t="s">
        <v>22936</v>
      </c>
      <c r="B15059" s="7" t="s">
        <v>1</v>
      </c>
      <c r="C15059" s="7">
        <v>3304.3920640000001</v>
      </c>
      <c r="D15059" s="7">
        <v>4222.9956199999997</v>
      </c>
      <c r="E15059" s="7" t="s">
        <v>7879</v>
      </c>
      <c r="F15059" s="7">
        <v>2</v>
      </c>
    </row>
    <row r="15060" spans="1:6" x14ac:dyDescent="0.2">
      <c r="A15060" s="7" t="s">
        <v>22937</v>
      </c>
      <c r="B15060" s="7" t="s">
        <v>1</v>
      </c>
      <c r="C15060" s="7">
        <v>3296.8610560000002</v>
      </c>
      <c r="D15060" s="7">
        <v>4221.2530919999999</v>
      </c>
      <c r="E15060" s="7" t="s">
        <v>7879</v>
      </c>
      <c r="F15060" s="7">
        <v>0</v>
      </c>
    </row>
    <row r="15061" spans="1:6" x14ac:dyDescent="0.2">
      <c r="A15061" s="7" t="s">
        <v>22938</v>
      </c>
      <c r="B15061" s="7" t="s">
        <v>1</v>
      </c>
      <c r="C15061" s="7">
        <v>3291.25108</v>
      </c>
      <c r="D15061" s="7">
        <v>4224.0580959999998</v>
      </c>
      <c r="E15061" s="7" t="s">
        <v>7879</v>
      </c>
      <c r="F15061" s="7">
        <v>0</v>
      </c>
    </row>
    <row r="15062" spans="1:6" x14ac:dyDescent="0.2">
      <c r="A15062" s="7" t="s">
        <v>22939</v>
      </c>
      <c r="B15062" s="7" t="s">
        <v>1</v>
      </c>
      <c r="C15062" s="7">
        <v>3284.1365559999999</v>
      </c>
      <c r="D15062" s="7">
        <v>4201.3716359999999</v>
      </c>
      <c r="E15062" s="7" t="s">
        <v>7879</v>
      </c>
      <c r="F15062" s="7">
        <v>1</v>
      </c>
    </row>
    <row r="15063" spans="1:6" x14ac:dyDescent="0.2">
      <c r="A15063" s="7" t="s">
        <v>22940</v>
      </c>
      <c r="B15063" s="7" t="s">
        <v>1</v>
      </c>
      <c r="C15063" s="7">
        <v>3287.51670666667</v>
      </c>
      <c r="D15063" s="7">
        <v>4198.2917399999997</v>
      </c>
      <c r="E15063" s="7" t="s">
        <v>7879</v>
      </c>
      <c r="F15063" s="7">
        <v>1</v>
      </c>
    </row>
    <row r="15064" spans="1:6" x14ac:dyDescent="0.2">
      <c r="A15064" s="7" t="s">
        <v>22941</v>
      </c>
      <c r="B15064" s="7" t="s">
        <v>1</v>
      </c>
      <c r="C15064" s="7">
        <v>3285.6070759999998</v>
      </c>
      <c r="D15064" s="7">
        <v>4206.0636320000003</v>
      </c>
      <c r="E15064" s="7" t="s">
        <v>7879</v>
      </c>
      <c r="F15064" s="7">
        <v>1</v>
      </c>
    </row>
    <row r="15065" spans="1:6" x14ac:dyDescent="0.2">
      <c r="A15065" s="7" t="s">
        <v>22942</v>
      </c>
      <c r="B15065" s="7" t="s">
        <v>1</v>
      </c>
      <c r="C15065" s="7">
        <v>3291.9055600000002</v>
      </c>
      <c r="D15065" s="7">
        <v>4199.5398299999997</v>
      </c>
      <c r="E15065" s="7" t="s">
        <v>7879</v>
      </c>
      <c r="F15065" s="7">
        <v>0</v>
      </c>
    </row>
    <row r="15066" spans="1:6" x14ac:dyDescent="0.2">
      <c r="A15066" s="7" t="s">
        <v>22943</v>
      </c>
      <c r="B15066" s="7" t="s">
        <v>1</v>
      </c>
      <c r="C15066" s="7">
        <v>3291.659052</v>
      </c>
      <c r="D15066" s="7">
        <v>4206.2591320000001</v>
      </c>
      <c r="E15066" s="7" t="s">
        <v>7879</v>
      </c>
      <c r="F15066" s="7">
        <v>0</v>
      </c>
    </row>
    <row r="15067" spans="1:6" x14ac:dyDescent="0.2">
      <c r="A15067" s="7" t="s">
        <v>22944</v>
      </c>
      <c r="B15067" s="7" t="s">
        <v>1</v>
      </c>
      <c r="C15067" s="7">
        <v>3298.8075560000002</v>
      </c>
      <c r="D15067" s="7">
        <v>4205.7491760000003</v>
      </c>
      <c r="E15067" s="7" t="s">
        <v>7879</v>
      </c>
      <c r="F15067" s="7">
        <v>0</v>
      </c>
    </row>
    <row r="15068" spans="1:6" x14ac:dyDescent="0.2">
      <c r="A15068" s="7" t="s">
        <v>22945</v>
      </c>
      <c r="B15068" s="7" t="s">
        <v>1</v>
      </c>
      <c r="C15068" s="7">
        <v>3283.1675839999998</v>
      </c>
      <c r="D15068" s="7">
        <v>4211.1295959999998</v>
      </c>
      <c r="E15068" s="7" t="s">
        <v>7879</v>
      </c>
      <c r="F15068" s="7">
        <v>0</v>
      </c>
    </row>
    <row r="15069" spans="1:6" x14ac:dyDescent="0.2">
      <c r="A15069" s="7" t="s">
        <v>22946</v>
      </c>
      <c r="B15069" s="7" t="s">
        <v>1</v>
      </c>
      <c r="C15069" s="7">
        <v>3298.000078</v>
      </c>
      <c r="D15069" s="7">
        <v>4214.5891019999999</v>
      </c>
      <c r="E15069" s="7" t="s">
        <v>7879</v>
      </c>
      <c r="F15069" s="7">
        <v>1</v>
      </c>
    </row>
    <row r="15070" spans="1:6" x14ac:dyDescent="0.2">
      <c r="A15070" s="7" t="s">
        <v>22947</v>
      </c>
      <c r="B15070" s="7" t="s">
        <v>1</v>
      </c>
      <c r="C15070" s="7">
        <v>3284.8250800000001</v>
      </c>
      <c r="D15070" s="7">
        <v>4215.8725999999997</v>
      </c>
      <c r="E15070" s="7" t="s">
        <v>7879</v>
      </c>
      <c r="F15070" s="7">
        <v>1</v>
      </c>
    </row>
    <row r="15071" spans="1:6" x14ac:dyDescent="0.2">
      <c r="A15071" s="7" t="s">
        <v>22948</v>
      </c>
      <c r="B15071" s="7" t="s">
        <v>1</v>
      </c>
      <c r="C15071" s="7">
        <v>3294.8125799999998</v>
      </c>
      <c r="D15071" s="7">
        <v>4211.3675839999996</v>
      </c>
      <c r="E15071" s="7" t="s">
        <v>7879</v>
      </c>
      <c r="F15071" s="7">
        <v>1</v>
      </c>
    </row>
    <row r="15072" spans="1:6" x14ac:dyDescent="0.2">
      <c r="A15072" s="7" t="s">
        <v>22949</v>
      </c>
      <c r="B15072" s="7" t="s">
        <v>1</v>
      </c>
      <c r="C15072" s="7">
        <v>3286.2785640000002</v>
      </c>
      <c r="D15072" s="7">
        <v>4222.5875640000004</v>
      </c>
      <c r="E15072" s="7" t="s">
        <v>7879</v>
      </c>
      <c r="F15072" s="7">
        <v>0</v>
      </c>
    </row>
    <row r="15073" spans="1:6" x14ac:dyDescent="0.2">
      <c r="A15073" s="7" t="s">
        <v>22950</v>
      </c>
      <c r="B15073" s="7" t="s">
        <v>1</v>
      </c>
      <c r="C15073" s="7">
        <v>3280.6869210526302</v>
      </c>
      <c r="D15073" s="7">
        <v>4066.4224736842102</v>
      </c>
      <c r="E15073" s="7" t="s">
        <v>7879</v>
      </c>
      <c r="F15073" s="7">
        <v>0</v>
      </c>
    </row>
    <row r="15074" spans="1:6" x14ac:dyDescent="0.2">
      <c r="A15074" s="7" t="s">
        <v>22951</v>
      </c>
      <c r="B15074" s="7" t="s">
        <v>1</v>
      </c>
      <c r="C15074" s="7">
        <v>3280.8046039999999</v>
      </c>
      <c r="D15074" s="7">
        <v>4071.4065479999999</v>
      </c>
      <c r="E15074" s="7" t="s">
        <v>7879</v>
      </c>
      <c r="F15074" s="7">
        <v>0</v>
      </c>
    </row>
    <row r="15075" spans="1:6" x14ac:dyDescent="0.2">
      <c r="A15075" s="7" t="s">
        <v>22952</v>
      </c>
      <c r="B15075" s="7" t="s">
        <v>1</v>
      </c>
      <c r="C15075" s="7">
        <v>3292.785308</v>
      </c>
      <c r="D15075" s="7">
        <v>4072.4265759999998</v>
      </c>
      <c r="E15075" s="7" t="s">
        <v>7879</v>
      </c>
      <c r="F15075" s="7">
        <v>1</v>
      </c>
    </row>
    <row r="15076" spans="1:6" x14ac:dyDescent="0.2">
      <c r="A15076" s="7" t="s">
        <v>22953</v>
      </c>
      <c r="B15076" s="7" t="s">
        <v>1</v>
      </c>
      <c r="C15076" s="7">
        <v>3285.012052</v>
      </c>
      <c r="D15076" s="7">
        <v>4067.9045799999999</v>
      </c>
      <c r="E15076" s="7" t="s">
        <v>7879</v>
      </c>
      <c r="F15076" s="7">
        <v>0</v>
      </c>
    </row>
    <row r="15077" spans="1:6" x14ac:dyDescent="0.2">
      <c r="A15077" s="7" t="s">
        <v>22954</v>
      </c>
      <c r="B15077" s="7" t="s">
        <v>1</v>
      </c>
      <c r="C15077" s="7">
        <v>3290.9620559999998</v>
      </c>
      <c r="D15077" s="7">
        <v>4087.862572</v>
      </c>
      <c r="E15077" s="7" t="s">
        <v>7879</v>
      </c>
      <c r="F15077" s="7">
        <v>1</v>
      </c>
    </row>
    <row r="15078" spans="1:6" x14ac:dyDescent="0.2">
      <c r="A15078" s="7" t="s">
        <v>22955</v>
      </c>
      <c r="B15078" s="7" t="s">
        <v>1</v>
      </c>
      <c r="C15078" s="7">
        <v>3304.9105719999998</v>
      </c>
      <c r="D15078" s="7">
        <v>4089.6050439999999</v>
      </c>
      <c r="E15078" s="7" t="s">
        <v>7879</v>
      </c>
      <c r="F15078" s="7">
        <v>0</v>
      </c>
    </row>
    <row r="15079" spans="1:6" x14ac:dyDescent="0.2">
      <c r="A15079" s="7" t="s">
        <v>22956</v>
      </c>
      <c r="B15079" s="7" t="s">
        <v>1</v>
      </c>
      <c r="C15079" s="7">
        <v>3287.1880799999999</v>
      </c>
      <c r="D15079" s="7">
        <v>4091.1435799999999</v>
      </c>
      <c r="E15079" s="7" t="s">
        <v>7879</v>
      </c>
      <c r="F15079" s="7">
        <v>1</v>
      </c>
    </row>
    <row r="15080" spans="1:6" x14ac:dyDescent="0.2">
      <c r="A15080" s="7" t="s">
        <v>22957</v>
      </c>
      <c r="B15080" s="7" t="s">
        <v>1</v>
      </c>
      <c r="C15080" s="7">
        <v>3287.17956</v>
      </c>
      <c r="D15080" s="7">
        <v>4095.9885800000002</v>
      </c>
      <c r="E15080" s="7" t="s">
        <v>7879</v>
      </c>
      <c r="F15080" s="7">
        <v>1</v>
      </c>
    </row>
    <row r="15081" spans="1:6" x14ac:dyDescent="0.2">
      <c r="A15081" s="7" t="s">
        <v>22958</v>
      </c>
      <c r="B15081" s="7" t="s">
        <v>1</v>
      </c>
      <c r="C15081" s="7">
        <v>3283.2780640000001</v>
      </c>
      <c r="D15081" s="7">
        <v>4078.4615520000002</v>
      </c>
      <c r="E15081" s="7" t="s">
        <v>7879</v>
      </c>
      <c r="F15081" s="7">
        <v>1</v>
      </c>
    </row>
    <row r="15082" spans="1:6" x14ac:dyDescent="0.2">
      <c r="A15082" s="7" t="s">
        <v>22959</v>
      </c>
      <c r="B15082" s="7" t="s">
        <v>1</v>
      </c>
      <c r="C15082" s="7">
        <v>3281.6173190476202</v>
      </c>
      <c r="D15082" s="7">
        <v>4097.12150238095</v>
      </c>
      <c r="E15082" s="7" t="s">
        <v>7879</v>
      </c>
      <c r="F15082" s="7">
        <v>1</v>
      </c>
    </row>
    <row r="15083" spans="1:6" x14ac:dyDescent="0.2">
      <c r="A15083" s="7" t="s">
        <v>22960</v>
      </c>
      <c r="B15083" s="7" t="s">
        <v>1</v>
      </c>
      <c r="C15083" s="7">
        <v>3279.9885880000002</v>
      </c>
      <c r="D15083" s="7">
        <v>4090.7950599999999</v>
      </c>
      <c r="E15083" s="7" t="s">
        <v>7879</v>
      </c>
      <c r="F15083" s="7">
        <v>0</v>
      </c>
    </row>
    <row r="15084" spans="1:6" x14ac:dyDescent="0.2">
      <c r="A15084" s="7" t="s">
        <v>22961</v>
      </c>
      <c r="B15084" s="7" t="s">
        <v>1</v>
      </c>
      <c r="C15084" s="7">
        <v>3284.3575839999999</v>
      </c>
      <c r="D15084" s="7">
        <v>4085.2445640000001</v>
      </c>
      <c r="E15084" s="7" t="s">
        <v>7879</v>
      </c>
      <c r="F15084" s="7">
        <v>1</v>
      </c>
    </row>
    <row r="15085" spans="1:6" x14ac:dyDescent="0.2">
      <c r="A15085" s="7" t="s">
        <v>22962</v>
      </c>
      <c r="B15085" s="7" t="s">
        <v>1</v>
      </c>
      <c r="C15085" s="7">
        <v>3278.7475639999998</v>
      </c>
      <c r="D15085" s="7">
        <v>4085.3465879999999</v>
      </c>
      <c r="E15085" s="7" t="s">
        <v>7879</v>
      </c>
      <c r="F15085" s="7">
        <v>0</v>
      </c>
    </row>
    <row r="15086" spans="1:6" x14ac:dyDescent="0.2">
      <c r="A15086" s="7" t="s">
        <v>22963</v>
      </c>
      <c r="B15086" s="7" t="s">
        <v>1</v>
      </c>
      <c r="C15086" s="7">
        <v>3279.4021039999998</v>
      </c>
      <c r="D15086" s="7">
        <v>4081.7765720000002</v>
      </c>
      <c r="E15086" s="7" t="s">
        <v>7879</v>
      </c>
      <c r="F15086" s="7">
        <v>0</v>
      </c>
    </row>
    <row r="15087" spans="1:6" x14ac:dyDescent="0.2">
      <c r="A15087" s="7" t="s">
        <v>22964</v>
      </c>
      <c r="B15087" s="7" t="s">
        <v>1</v>
      </c>
      <c r="C15087" s="7">
        <v>3286.822572</v>
      </c>
      <c r="D15087" s="7">
        <v>4075.206068</v>
      </c>
      <c r="E15087" s="7" t="s">
        <v>7879</v>
      </c>
      <c r="F15087" s="7">
        <v>1</v>
      </c>
    </row>
    <row r="15088" spans="1:6" x14ac:dyDescent="0.2">
      <c r="A15088" s="7" t="s">
        <v>22965</v>
      </c>
      <c r="B15088" s="7" t="s">
        <v>1</v>
      </c>
      <c r="C15088" s="7">
        <v>3322.947576</v>
      </c>
      <c r="D15088" s="7">
        <v>4178.0645640000002</v>
      </c>
      <c r="E15088" s="7" t="s">
        <v>7879</v>
      </c>
      <c r="F15088" s="7">
        <v>0</v>
      </c>
    </row>
    <row r="15089" spans="1:6" x14ac:dyDescent="0.2">
      <c r="A15089" s="7" t="s">
        <v>22966</v>
      </c>
      <c r="B15089" s="7" t="s">
        <v>1</v>
      </c>
      <c r="C15089" s="7">
        <v>3317.4480680000001</v>
      </c>
      <c r="D15089" s="7">
        <v>4187.261544</v>
      </c>
      <c r="E15089" s="7" t="s">
        <v>7879</v>
      </c>
      <c r="F15089" s="7">
        <v>0</v>
      </c>
    </row>
    <row r="15090" spans="1:6" x14ac:dyDescent="0.2">
      <c r="A15090" s="7" t="s">
        <v>22967</v>
      </c>
      <c r="B15090" s="7" t="s">
        <v>1</v>
      </c>
      <c r="C15090" s="7">
        <v>3321.1455759999999</v>
      </c>
      <c r="D15090" s="7">
        <v>4184.8560360000001</v>
      </c>
      <c r="E15090" s="7" t="s">
        <v>7879</v>
      </c>
      <c r="F15090" s="7">
        <v>0</v>
      </c>
    </row>
    <row r="15091" spans="1:6" x14ac:dyDescent="0.2">
      <c r="A15091" s="7" t="s">
        <v>22968</v>
      </c>
      <c r="B15091" s="7" t="s">
        <v>1</v>
      </c>
      <c r="C15091" s="7">
        <v>3316.003052</v>
      </c>
      <c r="D15091" s="7">
        <v>4180.6230880000003</v>
      </c>
      <c r="E15091" s="7" t="s">
        <v>7879</v>
      </c>
      <c r="F15091" s="7">
        <v>2</v>
      </c>
    </row>
    <row r="15092" spans="1:6" x14ac:dyDescent="0.2">
      <c r="A15092" s="7" t="s">
        <v>22969</v>
      </c>
      <c r="B15092" s="7" t="s">
        <v>1</v>
      </c>
      <c r="C15092" s="7">
        <v>3325.5995440000002</v>
      </c>
      <c r="D15092" s="7">
        <v>4201.4056039999996</v>
      </c>
      <c r="E15092" s="7" t="s">
        <v>7879</v>
      </c>
      <c r="F15092" s="7">
        <v>0</v>
      </c>
    </row>
    <row r="15093" spans="1:6" x14ac:dyDescent="0.2">
      <c r="A15093" s="7" t="s">
        <v>22970</v>
      </c>
      <c r="B15093" s="7" t="s">
        <v>1</v>
      </c>
      <c r="C15093" s="7">
        <v>3312.1568179999999</v>
      </c>
      <c r="D15093" s="7">
        <v>4202.7401339999997</v>
      </c>
      <c r="E15093" s="7" t="s">
        <v>7879</v>
      </c>
      <c r="F15093" s="7">
        <v>1</v>
      </c>
    </row>
    <row r="15094" spans="1:6" x14ac:dyDescent="0.2">
      <c r="A15094" s="7" t="s">
        <v>22971</v>
      </c>
      <c r="B15094" s="7" t="s">
        <v>1</v>
      </c>
      <c r="C15094" s="7">
        <v>3320.7545359999999</v>
      </c>
      <c r="D15094" s="7">
        <v>4203.8705799999998</v>
      </c>
      <c r="E15094" s="7" t="s">
        <v>7879</v>
      </c>
      <c r="F15094" s="7">
        <v>0</v>
      </c>
    </row>
    <row r="15095" spans="1:6" x14ac:dyDescent="0.2">
      <c r="A15095" s="7" t="s">
        <v>22972</v>
      </c>
      <c r="B15095" s="7" t="s">
        <v>1</v>
      </c>
      <c r="C15095" s="7">
        <v>3329.4500760000001</v>
      </c>
      <c r="D15095" s="7">
        <v>4205.2901199999997</v>
      </c>
      <c r="E15095" s="7" t="s">
        <v>7879</v>
      </c>
      <c r="F15095" s="7">
        <v>1</v>
      </c>
    </row>
    <row r="15096" spans="1:6" x14ac:dyDescent="0.2">
      <c r="A15096" s="7" t="s">
        <v>22973</v>
      </c>
      <c r="B15096" s="7" t="s">
        <v>1</v>
      </c>
      <c r="C15096" s="7">
        <v>3314.3285599999999</v>
      </c>
      <c r="D15096" s="7">
        <v>4191.2565560000003</v>
      </c>
      <c r="E15096" s="7" t="s">
        <v>7879</v>
      </c>
      <c r="F15096" s="7">
        <v>0</v>
      </c>
    </row>
    <row r="15097" spans="1:6" x14ac:dyDescent="0.2">
      <c r="A15097" s="7" t="s">
        <v>22974</v>
      </c>
      <c r="B15097" s="7" t="s">
        <v>1</v>
      </c>
      <c r="C15097" s="7">
        <v>3317.2780560000001</v>
      </c>
      <c r="D15097" s="7">
        <v>4198.3031000000001</v>
      </c>
      <c r="E15097" s="7" t="s">
        <v>7879</v>
      </c>
      <c r="F15097" s="7">
        <v>0</v>
      </c>
    </row>
    <row r="15098" spans="1:6" x14ac:dyDescent="0.2">
      <c r="A15098" s="7" t="s">
        <v>22975</v>
      </c>
      <c r="B15098" s="7" t="s">
        <v>1</v>
      </c>
      <c r="C15098" s="7">
        <v>3322.5568073170698</v>
      </c>
      <c r="D15098" s="7">
        <v>4192.9671365853701</v>
      </c>
      <c r="E15098" s="7" t="s">
        <v>7879</v>
      </c>
      <c r="F15098" s="7">
        <v>1</v>
      </c>
    </row>
    <row r="15099" spans="1:6" x14ac:dyDescent="0.2">
      <c r="A15099" s="7" t="s">
        <v>22976</v>
      </c>
      <c r="B15099" s="7" t="s">
        <v>1</v>
      </c>
      <c r="C15099" s="7">
        <v>3335.2385800000002</v>
      </c>
      <c r="D15099" s="7">
        <v>4179.263164</v>
      </c>
      <c r="E15099" s="7" t="s">
        <v>7879</v>
      </c>
      <c r="F15099" s="7">
        <v>0</v>
      </c>
    </row>
    <row r="15100" spans="1:6" x14ac:dyDescent="0.2">
      <c r="A15100" s="7" t="s">
        <v>22977</v>
      </c>
      <c r="B15100" s="7" t="s">
        <v>1</v>
      </c>
      <c r="C15100" s="7">
        <v>3338.970088</v>
      </c>
      <c r="D15100" s="7">
        <v>4195.9061119999997</v>
      </c>
      <c r="E15100" s="7" t="s">
        <v>7879</v>
      </c>
      <c r="F15100" s="7">
        <v>1</v>
      </c>
    </row>
    <row r="15101" spans="1:6" x14ac:dyDescent="0.2">
      <c r="A15101" s="7" t="s">
        <v>22978</v>
      </c>
      <c r="B15101" s="7" t="s">
        <v>1</v>
      </c>
      <c r="C15101" s="7">
        <v>3339.3695600000001</v>
      </c>
      <c r="D15101" s="7">
        <v>4189.4460920000001</v>
      </c>
      <c r="E15101" s="7" t="s">
        <v>7879</v>
      </c>
      <c r="F15101" s="7">
        <v>1</v>
      </c>
    </row>
    <row r="15102" spans="1:6" x14ac:dyDescent="0.2">
      <c r="A15102" s="7" t="s">
        <v>22979</v>
      </c>
      <c r="B15102" s="7" t="s">
        <v>1</v>
      </c>
      <c r="C15102" s="7">
        <v>3337.7970639999999</v>
      </c>
      <c r="D15102" s="7">
        <v>4184.0400840000002</v>
      </c>
      <c r="E15102" s="7" t="s">
        <v>7879</v>
      </c>
      <c r="F15102" s="7">
        <v>1</v>
      </c>
    </row>
    <row r="15103" spans="1:6" x14ac:dyDescent="0.2">
      <c r="A15103" s="7" t="s">
        <v>22980</v>
      </c>
      <c r="B15103" s="7" t="s">
        <v>1</v>
      </c>
      <c r="C15103" s="7">
        <v>3331.01404</v>
      </c>
      <c r="D15103" s="7">
        <v>4183.5130639999998</v>
      </c>
      <c r="E15103" s="7" t="s">
        <v>7879</v>
      </c>
      <c r="F15103" s="7">
        <v>1</v>
      </c>
    </row>
    <row r="15104" spans="1:6" x14ac:dyDescent="0.2">
      <c r="A15104" s="7" t="s">
        <v>22981</v>
      </c>
      <c r="B15104" s="7" t="s">
        <v>1</v>
      </c>
      <c r="C15104" s="7">
        <v>3330.895074</v>
      </c>
      <c r="D15104" s="7">
        <v>4192.8928580000002</v>
      </c>
      <c r="E15104" s="7" t="s">
        <v>7879</v>
      </c>
      <c r="F15104" s="7">
        <v>1</v>
      </c>
    </row>
    <row r="15105" spans="1:6" x14ac:dyDescent="0.2">
      <c r="A15105" s="7" t="s">
        <v>22982</v>
      </c>
      <c r="B15105" s="7" t="s">
        <v>1</v>
      </c>
      <c r="C15105" s="7">
        <v>3328.2600900000002</v>
      </c>
      <c r="D15105" s="7">
        <v>4184.9750880000001</v>
      </c>
      <c r="E15105" s="7" t="s">
        <v>7879</v>
      </c>
      <c r="F15105" s="7">
        <v>1</v>
      </c>
    </row>
    <row r="15106" spans="1:6" x14ac:dyDescent="0.2">
      <c r="A15106" s="7" t="s">
        <v>22983</v>
      </c>
      <c r="B15106" s="7" t="s">
        <v>1</v>
      </c>
      <c r="C15106" s="7">
        <v>3328.4895999999999</v>
      </c>
      <c r="D15106" s="7">
        <v>4177.7416000000003</v>
      </c>
      <c r="E15106" s="7" t="s">
        <v>7879</v>
      </c>
      <c r="F15106" s="7">
        <v>0</v>
      </c>
    </row>
    <row r="15107" spans="1:6" x14ac:dyDescent="0.2">
      <c r="A15107" s="7" t="s">
        <v>22984</v>
      </c>
      <c r="B15107" s="7" t="s">
        <v>1</v>
      </c>
      <c r="C15107" s="7">
        <v>3318.1025719999998</v>
      </c>
      <c r="D15107" s="7">
        <v>4118.2840800000004</v>
      </c>
      <c r="E15107" s="7" t="s">
        <v>7879</v>
      </c>
      <c r="F15107" s="7">
        <v>1</v>
      </c>
    </row>
    <row r="15108" spans="1:6" x14ac:dyDescent="0.2">
      <c r="A15108" s="7" t="s">
        <v>22985</v>
      </c>
      <c r="B15108" s="7" t="s">
        <v>1</v>
      </c>
      <c r="C15108" s="7">
        <v>3316.0285479999998</v>
      </c>
      <c r="D15108" s="7">
        <v>4122.7636199999997</v>
      </c>
      <c r="E15108" s="7" t="s">
        <v>7879</v>
      </c>
      <c r="F15108" s="7">
        <v>1</v>
      </c>
    </row>
    <row r="15109" spans="1:6" x14ac:dyDescent="0.2">
      <c r="A15109" s="7" t="s">
        <v>22986</v>
      </c>
      <c r="B15109" s="7" t="s">
        <v>1</v>
      </c>
      <c r="C15109" s="7">
        <v>3328.22606</v>
      </c>
      <c r="D15109" s="7">
        <v>4172.8285720000003</v>
      </c>
      <c r="E15109" s="7" t="s">
        <v>7879</v>
      </c>
      <c r="F15109" s="7">
        <v>0</v>
      </c>
    </row>
    <row r="15110" spans="1:6" x14ac:dyDescent="0.2">
      <c r="A15110" s="7" t="s">
        <v>22987</v>
      </c>
      <c r="B15110" s="7" t="s">
        <v>1</v>
      </c>
      <c r="C15110" s="7">
        <v>3319.5773199999999</v>
      </c>
      <c r="D15110" s="7">
        <v>4129.2236059999996</v>
      </c>
      <c r="E15110" s="7" t="s">
        <v>7879</v>
      </c>
      <c r="F15110" s="7">
        <v>1</v>
      </c>
    </row>
    <row r="15111" spans="1:6" x14ac:dyDescent="0.2">
      <c r="A15111" s="7" t="s">
        <v>22988</v>
      </c>
      <c r="B15111" s="7" t="s">
        <v>1</v>
      </c>
      <c r="C15111" s="7">
        <v>3314.0565759999999</v>
      </c>
      <c r="D15111" s="7">
        <v>4164.1076199999998</v>
      </c>
      <c r="E15111" s="7" t="s">
        <v>7879</v>
      </c>
      <c r="F15111" s="7">
        <v>1</v>
      </c>
    </row>
    <row r="15112" spans="1:6" x14ac:dyDescent="0.2">
      <c r="A15112" s="7" t="s">
        <v>22989</v>
      </c>
      <c r="B15112" s="7" t="s">
        <v>1</v>
      </c>
      <c r="C15112" s="7">
        <v>3322.684068</v>
      </c>
      <c r="D15112" s="7">
        <v>4139.4065879999998</v>
      </c>
      <c r="E15112" s="7" t="s">
        <v>7879</v>
      </c>
      <c r="F15112" s="7">
        <v>0</v>
      </c>
    </row>
    <row r="15113" spans="1:6" x14ac:dyDescent="0.2">
      <c r="A15113" s="7" t="s">
        <v>22990</v>
      </c>
      <c r="B15113" s="7" t="s">
        <v>1</v>
      </c>
      <c r="C15113" s="7">
        <v>3324.67308</v>
      </c>
      <c r="D15113" s="7">
        <v>4132.9465959999998</v>
      </c>
      <c r="E15113" s="7" t="s">
        <v>7879</v>
      </c>
      <c r="F15113" s="7">
        <v>0</v>
      </c>
    </row>
    <row r="15114" spans="1:6" x14ac:dyDescent="0.2">
      <c r="A15114" s="7" t="s">
        <v>22991</v>
      </c>
      <c r="B15114" s="7" t="s">
        <v>1</v>
      </c>
      <c r="C15114" s="7">
        <v>3313.8610720000001</v>
      </c>
      <c r="D15114" s="7">
        <v>4131.6376120000004</v>
      </c>
      <c r="E15114" s="7" t="s">
        <v>7879</v>
      </c>
      <c r="F15114" s="7">
        <v>1</v>
      </c>
    </row>
    <row r="15115" spans="1:6" x14ac:dyDescent="0.2">
      <c r="A15115" s="7" t="s">
        <v>22992</v>
      </c>
      <c r="B15115" s="7" t="s">
        <v>1</v>
      </c>
      <c r="C15115" s="7">
        <v>3282.8530799999999</v>
      </c>
      <c r="D15115" s="7">
        <v>4120.6810560000004</v>
      </c>
      <c r="E15115" s="7" t="s">
        <v>7879</v>
      </c>
      <c r="F15115" s="7">
        <v>1</v>
      </c>
    </row>
    <row r="15116" spans="1:6" x14ac:dyDescent="0.2">
      <c r="A15116" s="7" t="s">
        <v>22993</v>
      </c>
      <c r="B15116" s="7" t="s">
        <v>1</v>
      </c>
      <c r="C15116" s="7">
        <v>3286.0150840000001</v>
      </c>
      <c r="D15116" s="7">
        <v>4156.3810759999997</v>
      </c>
      <c r="E15116" s="7" t="s">
        <v>7879</v>
      </c>
      <c r="F15116" s="7">
        <v>0</v>
      </c>
    </row>
    <row r="15117" spans="1:6" x14ac:dyDescent="0.2">
      <c r="A15117" s="7" t="s">
        <v>22994</v>
      </c>
      <c r="B15117" s="7" t="s">
        <v>1</v>
      </c>
      <c r="C15117" s="7">
        <v>3283.0995560000001</v>
      </c>
      <c r="D15117" s="7">
        <v>4150.3291600000002</v>
      </c>
      <c r="E15117" s="7" t="s">
        <v>7879</v>
      </c>
      <c r="F15117" s="7">
        <v>0</v>
      </c>
    </row>
    <row r="15118" spans="1:6" x14ac:dyDescent="0.2">
      <c r="A15118" s="7" t="s">
        <v>22995</v>
      </c>
      <c r="B15118" s="7" t="s">
        <v>1</v>
      </c>
      <c r="C15118" s="7">
        <v>3285.1098179999999</v>
      </c>
      <c r="D15118" s="7">
        <v>4133.5246120000002</v>
      </c>
      <c r="E15118" s="7" t="s">
        <v>7879</v>
      </c>
      <c r="F15118" s="7">
        <v>1</v>
      </c>
    </row>
    <row r="15119" spans="1:6" x14ac:dyDescent="0.2">
      <c r="A15119" s="7" t="s">
        <v>22996</v>
      </c>
      <c r="B15119" s="7" t="s">
        <v>1</v>
      </c>
      <c r="C15119" s="7">
        <v>3280.94056</v>
      </c>
      <c r="D15119" s="7">
        <v>4131.2551800000001</v>
      </c>
      <c r="E15119" s="7" t="s">
        <v>7879</v>
      </c>
      <c r="F15119" s="7">
        <v>1</v>
      </c>
    </row>
    <row r="15120" spans="1:6" x14ac:dyDescent="0.2">
      <c r="A15120" s="7" t="s">
        <v>22997</v>
      </c>
      <c r="B15120" s="7" t="s">
        <v>1</v>
      </c>
      <c r="C15120" s="7">
        <v>3284.7145559999999</v>
      </c>
      <c r="D15120" s="7">
        <v>4126.6481560000002</v>
      </c>
      <c r="E15120" s="7" t="s">
        <v>7879</v>
      </c>
      <c r="F15120" s="7">
        <v>0</v>
      </c>
    </row>
    <row r="15121" spans="1:6" x14ac:dyDescent="0.2">
      <c r="A15121" s="7" t="s">
        <v>22998</v>
      </c>
      <c r="B15121" s="7" t="s">
        <v>1</v>
      </c>
      <c r="C15121" s="7">
        <v>3319.0460800000001</v>
      </c>
      <c r="D15121" s="7">
        <v>4148.3060720000003</v>
      </c>
      <c r="E15121" s="7" t="s">
        <v>7879</v>
      </c>
      <c r="F15121" s="7">
        <v>1</v>
      </c>
    </row>
    <row r="15122" spans="1:6" x14ac:dyDescent="0.2">
      <c r="A15122" s="7" t="s">
        <v>22999</v>
      </c>
      <c r="B15122" s="7" t="s">
        <v>1</v>
      </c>
      <c r="C15122" s="7">
        <v>3314.6430719999998</v>
      </c>
      <c r="D15122" s="7">
        <v>4158.0216680000003</v>
      </c>
      <c r="E15122" s="7" t="s">
        <v>7879</v>
      </c>
      <c r="F15122" s="7">
        <v>0</v>
      </c>
    </row>
    <row r="15123" spans="1:6" x14ac:dyDescent="0.2">
      <c r="A15123" s="7" t="s">
        <v>23000</v>
      </c>
      <c r="B15123" s="7" t="s">
        <v>1</v>
      </c>
      <c r="C15123" s="7">
        <v>3314.8385640000001</v>
      </c>
      <c r="D15123" s="7">
        <v>4151.9440039999999</v>
      </c>
      <c r="E15123" s="7" t="s">
        <v>7879</v>
      </c>
      <c r="F15123" s="7">
        <v>1</v>
      </c>
    </row>
    <row r="15124" spans="1:6" x14ac:dyDescent="0.2">
      <c r="A15124" s="7" t="s">
        <v>23001</v>
      </c>
      <c r="B15124" s="7" t="s">
        <v>1</v>
      </c>
      <c r="C15124" s="7">
        <v>3307.4945680000001</v>
      </c>
      <c r="D15124" s="7">
        <v>4132.3898239999999</v>
      </c>
      <c r="E15124" s="7" t="s">
        <v>7879</v>
      </c>
      <c r="F15124" s="7">
        <v>0</v>
      </c>
    </row>
    <row r="15125" spans="1:6" x14ac:dyDescent="0.2">
      <c r="A15125" s="7" t="s">
        <v>23002</v>
      </c>
      <c r="B15125" s="7" t="s">
        <v>1</v>
      </c>
      <c r="C15125" s="7">
        <v>3313.4445839999998</v>
      </c>
      <c r="D15125" s="7">
        <v>4140.7580840000001</v>
      </c>
      <c r="E15125" s="7" t="s">
        <v>7879</v>
      </c>
      <c r="F15125" s="7">
        <v>0</v>
      </c>
    </row>
    <row r="15126" spans="1:6" x14ac:dyDescent="0.2">
      <c r="A15126" s="7" t="s">
        <v>23003</v>
      </c>
      <c r="B15126" s="7" t="s">
        <v>1</v>
      </c>
      <c r="C15126" s="7">
        <v>3308.6845760000001</v>
      </c>
      <c r="D15126" s="7">
        <v>4138.9773139999998</v>
      </c>
      <c r="E15126" s="7" t="s">
        <v>7879</v>
      </c>
      <c r="F15126" s="7">
        <v>0</v>
      </c>
    </row>
    <row r="15127" spans="1:6" x14ac:dyDescent="0.2">
      <c r="A15127" s="7" t="s">
        <v>23004</v>
      </c>
      <c r="B15127" s="7" t="s">
        <v>1</v>
      </c>
      <c r="C15127" s="7">
        <v>3317.6775720000001</v>
      </c>
      <c r="D15127" s="7">
        <v>4137.6810800000003</v>
      </c>
      <c r="E15127" s="7" t="s">
        <v>7879</v>
      </c>
      <c r="F15127" s="7">
        <v>0</v>
      </c>
    </row>
    <row r="15128" spans="1:6" x14ac:dyDescent="0.2">
      <c r="A15128" s="7" t="s">
        <v>23005</v>
      </c>
      <c r="B15128" s="7" t="s">
        <v>1</v>
      </c>
      <c r="C15128" s="7">
        <v>3311.2430559999998</v>
      </c>
      <c r="D15128" s="7">
        <v>4116.6775879999996</v>
      </c>
      <c r="E15128" s="7" t="s">
        <v>7879</v>
      </c>
      <c r="F15128" s="7">
        <v>0</v>
      </c>
    </row>
    <row r="15129" spans="1:6" x14ac:dyDescent="0.2">
      <c r="A15129" s="7" t="s">
        <v>23006</v>
      </c>
      <c r="B15129" s="7" t="s">
        <v>1</v>
      </c>
      <c r="C15129" s="7">
        <v>3301.476568</v>
      </c>
      <c r="D15129" s="7">
        <v>4126.3590679999998</v>
      </c>
      <c r="E15129" s="7" t="s">
        <v>7879</v>
      </c>
      <c r="F15129" s="7">
        <v>0</v>
      </c>
    </row>
    <row r="15130" spans="1:6" x14ac:dyDescent="0.2">
      <c r="A15130" s="7" t="s">
        <v>23007</v>
      </c>
      <c r="B15130" s="7" t="s">
        <v>1</v>
      </c>
      <c r="C15130" s="7">
        <v>3307.1715760000002</v>
      </c>
      <c r="D15130" s="7">
        <v>4124.7440880000004</v>
      </c>
      <c r="E15130" s="7" t="s">
        <v>7879</v>
      </c>
      <c r="F15130" s="7">
        <v>0</v>
      </c>
    </row>
    <row r="15131" spans="1:6" x14ac:dyDescent="0.2">
      <c r="A15131" s="7" t="s">
        <v>23008</v>
      </c>
      <c r="B15131" s="7" t="s">
        <v>1</v>
      </c>
      <c r="C15131" s="7">
        <v>3307.6136120000001</v>
      </c>
      <c r="D15131" s="7">
        <v>4118.462552</v>
      </c>
      <c r="E15131" s="7" t="s">
        <v>7879</v>
      </c>
      <c r="F15131" s="7">
        <v>0</v>
      </c>
    </row>
    <row r="15132" spans="1:6" x14ac:dyDescent="0.2">
      <c r="A15132" s="7" t="s">
        <v>23009</v>
      </c>
      <c r="B15132" s="7" t="s">
        <v>1</v>
      </c>
      <c r="C15132" s="7">
        <v>3295.0080840000001</v>
      </c>
      <c r="D15132" s="7">
        <v>4126.4611160000004</v>
      </c>
      <c r="E15132" s="7" t="s">
        <v>7879</v>
      </c>
      <c r="F15132" s="7">
        <v>0</v>
      </c>
    </row>
    <row r="15133" spans="1:6" x14ac:dyDescent="0.2">
      <c r="A15133" s="7" t="s">
        <v>23010</v>
      </c>
      <c r="B15133" s="7" t="s">
        <v>1</v>
      </c>
      <c r="C15133" s="7">
        <v>3294.7615639999999</v>
      </c>
      <c r="D15133" s="7">
        <v>4137.307084</v>
      </c>
      <c r="E15133" s="7" t="s">
        <v>7879</v>
      </c>
      <c r="F15133" s="7">
        <v>0</v>
      </c>
    </row>
    <row r="15134" spans="1:6" x14ac:dyDescent="0.2">
      <c r="A15134" s="7" t="s">
        <v>23011</v>
      </c>
      <c r="B15134" s="7" t="s">
        <v>1</v>
      </c>
      <c r="C15134" s="7">
        <v>3292.4326000000001</v>
      </c>
      <c r="D15134" s="7">
        <v>4133.1590800000004</v>
      </c>
      <c r="E15134" s="7" t="s">
        <v>7879</v>
      </c>
      <c r="F15134" s="7">
        <v>0</v>
      </c>
    </row>
    <row r="15135" spans="1:6" x14ac:dyDescent="0.2">
      <c r="A15135" s="7" t="s">
        <v>23012</v>
      </c>
      <c r="B15135" s="7" t="s">
        <v>1</v>
      </c>
      <c r="C15135" s="7">
        <v>3281.1155586956502</v>
      </c>
      <c r="D15135" s="7">
        <v>4105.39388695652</v>
      </c>
      <c r="E15135" s="7" t="s">
        <v>7879</v>
      </c>
      <c r="F15135" s="7">
        <v>0</v>
      </c>
    </row>
    <row r="15136" spans="1:6" x14ac:dyDescent="0.2">
      <c r="A15136" s="7" t="s">
        <v>23013</v>
      </c>
      <c r="B15136" s="7" t="s">
        <v>1</v>
      </c>
      <c r="C15136" s="7">
        <v>3316.4705760000002</v>
      </c>
      <c r="D15136" s="7">
        <v>4112.3511399999998</v>
      </c>
      <c r="E15136" s="7" t="s">
        <v>7879</v>
      </c>
      <c r="F15136" s="7">
        <v>0</v>
      </c>
    </row>
    <row r="15137" spans="1:6" x14ac:dyDescent="0.2">
      <c r="A15137" s="7" t="s">
        <v>23014</v>
      </c>
      <c r="B15137" s="7" t="s">
        <v>1</v>
      </c>
      <c r="C15137" s="7">
        <v>3292.7513159999999</v>
      </c>
      <c r="D15137" s="7">
        <v>4108.3178479999997</v>
      </c>
      <c r="E15137" s="7" t="s">
        <v>7879</v>
      </c>
      <c r="F15137" s="7">
        <v>0</v>
      </c>
    </row>
    <row r="15138" spans="1:6" x14ac:dyDescent="0.2">
      <c r="A15138" s="7" t="s">
        <v>23015</v>
      </c>
      <c r="B15138" s="7" t="s">
        <v>1</v>
      </c>
      <c r="C15138" s="7">
        <v>3296.9545440000002</v>
      </c>
      <c r="D15138" s="7">
        <v>4113.8300799999997</v>
      </c>
      <c r="E15138" s="7" t="s">
        <v>7879</v>
      </c>
      <c r="F15138" s="7">
        <v>0</v>
      </c>
    </row>
    <row r="15139" spans="1:6" x14ac:dyDescent="0.2">
      <c r="A15139" s="7" t="s">
        <v>23016</v>
      </c>
      <c r="B15139" s="7" t="s">
        <v>1</v>
      </c>
      <c r="C15139" s="7">
        <v>3286.0490759999998</v>
      </c>
      <c r="D15139" s="7">
        <v>4113.0566520000002</v>
      </c>
      <c r="E15139" s="7" t="s">
        <v>7879</v>
      </c>
      <c r="F15139" s="7">
        <v>1</v>
      </c>
    </row>
    <row r="15140" spans="1:6" x14ac:dyDescent="0.2">
      <c r="A15140" s="7" t="s">
        <v>23017</v>
      </c>
      <c r="B15140" s="7" t="s">
        <v>1</v>
      </c>
      <c r="C15140" s="7">
        <v>3286.6355760000001</v>
      </c>
      <c r="D15140" s="7">
        <v>4107.2765319999999</v>
      </c>
      <c r="E15140" s="7" t="s">
        <v>7879</v>
      </c>
      <c r="F15140" s="7">
        <v>0</v>
      </c>
    </row>
    <row r="15141" spans="1:6" x14ac:dyDescent="0.2">
      <c r="A15141" s="7" t="s">
        <v>23018</v>
      </c>
      <c r="B15141" s="7" t="s">
        <v>1</v>
      </c>
      <c r="C15141" s="7">
        <v>3260.97051351351</v>
      </c>
      <c r="D15141" s="7">
        <v>4092.86781756757</v>
      </c>
      <c r="E15141" s="7" t="s">
        <v>7879</v>
      </c>
      <c r="F15141" s="7">
        <v>1</v>
      </c>
    </row>
    <row r="15142" spans="1:6" x14ac:dyDescent="0.2">
      <c r="A15142" s="7" t="s">
        <v>23019</v>
      </c>
      <c r="B15142" s="7" t="s">
        <v>1</v>
      </c>
      <c r="C15142" s="7">
        <v>3259.8860920000002</v>
      </c>
      <c r="D15142" s="7">
        <v>4109.2910119999997</v>
      </c>
      <c r="E15142" s="7" t="s">
        <v>7879</v>
      </c>
      <c r="F15142" s="7">
        <v>0</v>
      </c>
    </row>
    <row r="15143" spans="1:6" x14ac:dyDescent="0.2">
      <c r="A15143" s="7" t="s">
        <v>23020</v>
      </c>
      <c r="B15143" s="7" t="s">
        <v>1</v>
      </c>
      <c r="C15143" s="7">
        <v>3262.4870559999999</v>
      </c>
      <c r="D15143" s="7">
        <v>4105.8230960000001</v>
      </c>
      <c r="E15143" s="7" t="s">
        <v>7879</v>
      </c>
      <c r="F15143" s="7">
        <v>0</v>
      </c>
    </row>
    <row r="15144" spans="1:6" x14ac:dyDescent="0.2">
      <c r="A15144" s="7" t="s">
        <v>23021</v>
      </c>
      <c r="B15144" s="7" t="s">
        <v>1</v>
      </c>
      <c r="C15144" s="7">
        <v>3258.3926714285699</v>
      </c>
      <c r="D15144" s="7">
        <v>4102.8677020408204</v>
      </c>
      <c r="E15144" s="7" t="s">
        <v>7879</v>
      </c>
      <c r="F15144" s="7">
        <v>0</v>
      </c>
    </row>
    <row r="15145" spans="1:6" x14ac:dyDescent="0.2">
      <c r="A15145" s="7" t="s">
        <v>23022</v>
      </c>
      <c r="B15145" s="7" t="s">
        <v>1</v>
      </c>
      <c r="C15145" s="7">
        <v>3267.5616</v>
      </c>
      <c r="D15145" s="7">
        <v>4095.2745439999999</v>
      </c>
      <c r="E15145" s="7" t="s">
        <v>7879</v>
      </c>
      <c r="F15145" s="7">
        <v>0</v>
      </c>
    </row>
    <row r="15146" spans="1:6" x14ac:dyDescent="0.2">
      <c r="A15146" s="7" t="s">
        <v>23023</v>
      </c>
      <c r="B15146" s="7" t="s">
        <v>1</v>
      </c>
      <c r="C15146" s="7">
        <v>3260.6510760000001</v>
      </c>
      <c r="D15146" s="7">
        <v>4122.6871359999996</v>
      </c>
      <c r="E15146" s="7" t="s">
        <v>7879</v>
      </c>
      <c r="F15146" s="7">
        <v>0</v>
      </c>
    </row>
    <row r="15147" spans="1:6" x14ac:dyDescent="0.2">
      <c r="A15147" s="7" t="s">
        <v>23024</v>
      </c>
      <c r="B15147" s="7" t="s">
        <v>1</v>
      </c>
      <c r="C15147" s="7">
        <v>3262.0535599999998</v>
      </c>
      <c r="D15147" s="7">
        <v>4144.4130599999999</v>
      </c>
      <c r="E15147" s="7" t="s">
        <v>7879</v>
      </c>
      <c r="F15147" s="7">
        <v>0</v>
      </c>
    </row>
    <row r="15148" spans="1:6" x14ac:dyDescent="0.2">
      <c r="A15148" s="7" t="s">
        <v>23025</v>
      </c>
      <c r="B15148" s="7" t="s">
        <v>1</v>
      </c>
      <c r="C15148" s="7">
        <v>3263.1245560000002</v>
      </c>
      <c r="D15148" s="7">
        <v>4140.4776160000001</v>
      </c>
      <c r="E15148" s="7" t="s">
        <v>7879</v>
      </c>
      <c r="F15148" s="7">
        <v>0</v>
      </c>
    </row>
    <row r="15149" spans="1:6" x14ac:dyDescent="0.2">
      <c r="A15149" s="7" t="s">
        <v>23026</v>
      </c>
      <c r="B15149" s="7" t="s">
        <v>1</v>
      </c>
      <c r="C15149" s="7">
        <v>3259.1338099999998</v>
      </c>
      <c r="D15149" s="7">
        <v>4135.4200760000003</v>
      </c>
      <c r="E15149" s="7" t="s">
        <v>7879</v>
      </c>
      <c r="F15149" s="7">
        <v>1</v>
      </c>
    </row>
    <row r="15150" spans="1:6" x14ac:dyDescent="0.2">
      <c r="A15150" s="7" t="s">
        <v>23027</v>
      </c>
      <c r="B15150" s="7" t="s">
        <v>1</v>
      </c>
      <c r="C15150" s="7">
        <v>3258.7895480000002</v>
      </c>
      <c r="D15150" s="7">
        <v>4118.7260919999999</v>
      </c>
      <c r="E15150" s="7" t="s">
        <v>7879</v>
      </c>
      <c r="F15150" s="7">
        <v>0</v>
      </c>
    </row>
    <row r="15151" spans="1:6" x14ac:dyDescent="0.2">
      <c r="A15151" s="7" t="s">
        <v>23028</v>
      </c>
      <c r="B15151" s="7" t="s">
        <v>1</v>
      </c>
      <c r="C15151" s="7">
        <v>3272.66156</v>
      </c>
      <c r="D15151" s="7">
        <v>4116.6351599999998</v>
      </c>
      <c r="E15151" s="7" t="s">
        <v>7879</v>
      </c>
      <c r="F15151" s="7">
        <v>0</v>
      </c>
    </row>
    <row r="15152" spans="1:6" x14ac:dyDescent="0.2">
      <c r="A15152" s="7" t="s">
        <v>23029</v>
      </c>
      <c r="B15152" s="7" t="s">
        <v>1</v>
      </c>
      <c r="C15152" s="7">
        <v>3271.7095559999998</v>
      </c>
      <c r="D15152" s="7">
        <v>4124.5996800000003</v>
      </c>
      <c r="E15152" s="7" t="s">
        <v>7879</v>
      </c>
      <c r="F15152" s="7">
        <v>0</v>
      </c>
    </row>
    <row r="15153" spans="1:6" x14ac:dyDescent="0.2">
      <c r="A15153" s="7" t="s">
        <v>23030</v>
      </c>
      <c r="B15153" s="7" t="s">
        <v>1</v>
      </c>
      <c r="C15153" s="7">
        <v>3277.9011</v>
      </c>
      <c r="D15153" s="7">
        <v>4124.0185666666703</v>
      </c>
      <c r="E15153" s="7" t="s">
        <v>7879</v>
      </c>
      <c r="F15153" s="7">
        <v>1</v>
      </c>
    </row>
    <row r="15154" spans="1:6" x14ac:dyDescent="0.2">
      <c r="A15154" s="7" t="s">
        <v>23031</v>
      </c>
      <c r="B15154" s="7" t="s">
        <v>1</v>
      </c>
      <c r="C15154" s="7">
        <v>3276.5205679999999</v>
      </c>
      <c r="D15154" s="7">
        <v>4119.5166319999998</v>
      </c>
      <c r="E15154" s="7" t="s">
        <v>7879</v>
      </c>
      <c r="F15154" s="7">
        <v>1</v>
      </c>
    </row>
    <row r="15155" spans="1:6" x14ac:dyDescent="0.2">
      <c r="A15155" s="7" t="s">
        <v>23032</v>
      </c>
      <c r="B15155" s="7" t="s">
        <v>1</v>
      </c>
      <c r="C15155" s="7">
        <v>3272.3811000000001</v>
      </c>
      <c r="D15155" s="7">
        <v>4095.9290799999999</v>
      </c>
      <c r="E15155" s="7" t="s">
        <v>7879</v>
      </c>
      <c r="F15155" s="7">
        <v>1</v>
      </c>
    </row>
    <row r="15156" spans="1:6" x14ac:dyDescent="0.2">
      <c r="A15156" s="7" t="s">
        <v>23033</v>
      </c>
      <c r="B15156" s="7" t="s">
        <v>1</v>
      </c>
      <c r="C15156" s="7">
        <v>3273.2990559999998</v>
      </c>
      <c r="D15156" s="7">
        <v>4105.3045679999996</v>
      </c>
      <c r="E15156" s="7" t="s">
        <v>7879</v>
      </c>
      <c r="F15156" s="7">
        <v>0</v>
      </c>
    </row>
    <row r="15157" spans="1:6" x14ac:dyDescent="0.2">
      <c r="A15157" s="7" t="s">
        <v>23034</v>
      </c>
      <c r="B15157" s="7" t="s">
        <v>1</v>
      </c>
      <c r="C15157" s="7">
        <v>3275.2965960000001</v>
      </c>
      <c r="D15157" s="7">
        <v>4100.6721040000002</v>
      </c>
      <c r="E15157" s="7" t="s">
        <v>7879</v>
      </c>
      <c r="F15157" s="7">
        <v>0</v>
      </c>
    </row>
    <row r="15158" spans="1:6" x14ac:dyDescent="0.2">
      <c r="A15158" s="7" t="s">
        <v>23035</v>
      </c>
      <c r="B15158" s="7" t="s">
        <v>1</v>
      </c>
      <c r="C15158" s="7">
        <v>3277.2685759999999</v>
      </c>
      <c r="D15158" s="7">
        <v>4096.0480479999997</v>
      </c>
      <c r="E15158" s="7" t="s">
        <v>7879</v>
      </c>
      <c r="F15158" s="7">
        <v>1</v>
      </c>
    </row>
    <row r="15159" spans="1:6" x14ac:dyDescent="0.2">
      <c r="A15159" s="7" t="s">
        <v>23036</v>
      </c>
      <c r="B15159" s="7" t="s">
        <v>1</v>
      </c>
      <c r="C15159" s="7">
        <v>3265.2410639999998</v>
      </c>
      <c r="D15159" s="7">
        <v>4067.7515960000001</v>
      </c>
      <c r="E15159" s="7" t="s">
        <v>7879</v>
      </c>
      <c r="F15159" s="7">
        <v>0</v>
      </c>
    </row>
    <row r="15160" spans="1:6" x14ac:dyDescent="0.2">
      <c r="A15160" s="7" t="s">
        <v>23037</v>
      </c>
      <c r="B15160" s="7" t="s">
        <v>1</v>
      </c>
      <c r="C15160" s="7">
        <v>3264.2720639999998</v>
      </c>
      <c r="D15160" s="7">
        <v>4073.1405719999998</v>
      </c>
      <c r="E15160" s="7" t="s">
        <v>7879</v>
      </c>
      <c r="F15160" s="7">
        <v>1</v>
      </c>
    </row>
    <row r="15161" spans="1:6" x14ac:dyDescent="0.2">
      <c r="A15161" s="7" t="s">
        <v>23038</v>
      </c>
      <c r="B15161" s="7" t="s">
        <v>1</v>
      </c>
      <c r="C15161" s="7">
        <v>3276.1720519999999</v>
      </c>
      <c r="D15161" s="7">
        <v>4070.7350919999999</v>
      </c>
      <c r="E15161" s="7" t="s">
        <v>7879</v>
      </c>
      <c r="F15161" s="7">
        <v>0</v>
      </c>
    </row>
    <row r="15162" spans="1:6" x14ac:dyDescent="0.2">
      <c r="A15162" s="7" t="s">
        <v>23039</v>
      </c>
      <c r="B15162" s="7" t="s">
        <v>1</v>
      </c>
      <c r="C15162" s="7">
        <v>3269.9245519999999</v>
      </c>
      <c r="D15162" s="7">
        <v>4068.6100879999999</v>
      </c>
      <c r="E15162" s="7" t="s">
        <v>7879</v>
      </c>
      <c r="F15162" s="7">
        <v>0</v>
      </c>
    </row>
    <row r="15163" spans="1:6" x14ac:dyDescent="0.2">
      <c r="A15163" s="7" t="s">
        <v>23040</v>
      </c>
      <c r="B15163" s="7" t="s">
        <v>1</v>
      </c>
      <c r="C15163" s="7">
        <v>3274.4805700000002</v>
      </c>
      <c r="D15163" s="7">
        <v>4083.7145719999999</v>
      </c>
      <c r="E15163" s="7" t="s">
        <v>7879</v>
      </c>
      <c r="F15163" s="7">
        <v>0</v>
      </c>
    </row>
    <row r="15164" spans="1:6" x14ac:dyDescent="0.2">
      <c r="A15164" s="7" t="s">
        <v>23041</v>
      </c>
      <c r="B15164" s="7" t="s">
        <v>1</v>
      </c>
      <c r="C15164" s="7">
        <v>3275.7725719999999</v>
      </c>
      <c r="D15164" s="7">
        <v>4090.2765960000002</v>
      </c>
      <c r="E15164" s="7" t="s">
        <v>7879</v>
      </c>
      <c r="F15164" s="7">
        <v>0</v>
      </c>
    </row>
    <row r="15165" spans="1:6" x14ac:dyDescent="0.2">
      <c r="A15165" s="7" t="s">
        <v>23042</v>
      </c>
      <c r="B15165" s="7" t="s">
        <v>1</v>
      </c>
      <c r="C15165" s="7">
        <v>3271.1315719999998</v>
      </c>
      <c r="D15165" s="7">
        <v>4089.061064</v>
      </c>
      <c r="E15165" s="7" t="s">
        <v>7879</v>
      </c>
      <c r="F15165" s="7">
        <v>1</v>
      </c>
    </row>
    <row r="15166" spans="1:6" x14ac:dyDescent="0.2">
      <c r="A15166" s="7" t="s">
        <v>23043</v>
      </c>
      <c r="B15166" s="7" t="s">
        <v>1</v>
      </c>
      <c r="C15166" s="7">
        <v>3262.02808</v>
      </c>
      <c r="D15166" s="7">
        <v>4079.3285839999999</v>
      </c>
      <c r="E15166" s="7" t="s">
        <v>7879</v>
      </c>
      <c r="F15166" s="7">
        <v>0</v>
      </c>
    </row>
    <row r="15167" spans="1:6" x14ac:dyDescent="0.2">
      <c r="A15167" s="7" t="s">
        <v>23044</v>
      </c>
      <c r="B15167" s="7" t="s">
        <v>1</v>
      </c>
      <c r="C15167" s="7">
        <v>3268.241552</v>
      </c>
      <c r="D15167" s="7">
        <v>4087.5735759999998</v>
      </c>
      <c r="E15167" s="7" t="s">
        <v>7879</v>
      </c>
      <c r="F15167" s="7">
        <v>1</v>
      </c>
    </row>
    <row r="15168" spans="1:6" x14ac:dyDescent="0.2">
      <c r="A15168" s="7" t="s">
        <v>23045</v>
      </c>
      <c r="B15168" s="7" t="s">
        <v>1</v>
      </c>
      <c r="C15168" s="7">
        <v>3133.1935319999998</v>
      </c>
      <c r="D15168" s="7">
        <v>4052.0775640000002</v>
      </c>
      <c r="E15168" s="7" t="s">
        <v>7879</v>
      </c>
      <c r="F15168" s="7">
        <v>0</v>
      </c>
    </row>
    <row r="15169" spans="1:6" x14ac:dyDescent="0.2">
      <c r="A15169" s="7" t="s">
        <v>23046</v>
      </c>
      <c r="B15169" s="7" t="s">
        <v>1</v>
      </c>
      <c r="C15169" s="7">
        <v>3148.9355719999999</v>
      </c>
      <c r="D15169" s="7">
        <v>4102.2190879999998</v>
      </c>
      <c r="E15169" s="7" t="s">
        <v>7879</v>
      </c>
      <c r="F15169" s="7">
        <v>0</v>
      </c>
    </row>
    <row r="15170" spans="1:6" x14ac:dyDescent="0.2">
      <c r="A15170" s="7" t="s">
        <v>23047</v>
      </c>
      <c r="B15170" s="7" t="s">
        <v>1</v>
      </c>
      <c r="C15170" s="7">
        <v>3137.545568</v>
      </c>
      <c r="D15170" s="7">
        <v>4091.7555560000001</v>
      </c>
      <c r="E15170" s="7" t="s">
        <v>7879</v>
      </c>
      <c r="F15170" s="7">
        <v>0</v>
      </c>
    </row>
    <row r="15171" spans="1:6" x14ac:dyDescent="0.2">
      <c r="A15171" s="7" t="s">
        <v>23048</v>
      </c>
      <c r="B15171" s="7" t="s">
        <v>1</v>
      </c>
      <c r="C15171" s="7">
        <v>3139.9085559999999</v>
      </c>
      <c r="D15171" s="7">
        <v>4050.10556</v>
      </c>
      <c r="E15171" s="7" t="s">
        <v>7879</v>
      </c>
      <c r="F15171" s="7">
        <v>0</v>
      </c>
    </row>
    <row r="15172" spans="1:6" x14ac:dyDescent="0.2">
      <c r="A15172" s="7" t="s">
        <v>23049</v>
      </c>
      <c r="B15172" s="7" t="s">
        <v>1</v>
      </c>
      <c r="C15172" s="7">
        <v>3137.6050359999999</v>
      </c>
      <c r="D15172" s="7">
        <v>4047.1475919999998</v>
      </c>
      <c r="E15172" s="7" t="s">
        <v>7879</v>
      </c>
      <c r="F15172" s="7">
        <v>0</v>
      </c>
    </row>
    <row r="15173" spans="1:6" x14ac:dyDescent="0.2">
      <c r="A15173" s="7" t="s">
        <v>23050</v>
      </c>
      <c r="B15173" s="7" t="s">
        <v>1</v>
      </c>
      <c r="C15173" s="7">
        <v>3134.3495720000001</v>
      </c>
      <c r="D15173" s="7">
        <v>4043.985592</v>
      </c>
      <c r="E15173" s="7" t="s">
        <v>7879</v>
      </c>
      <c r="F15173" s="7">
        <v>0</v>
      </c>
    </row>
    <row r="15174" spans="1:6" x14ac:dyDescent="0.2">
      <c r="A15174" s="7" t="s">
        <v>23051</v>
      </c>
      <c r="B15174" s="7" t="s">
        <v>1</v>
      </c>
      <c r="C15174" s="7">
        <v>3124.0241940000001</v>
      </c>
      <c r="D15174" s="7">
        <v>4109.8181089999998</v>
      </c>
      <c r="E15174" s="7" t="s">
        <v>7879</v>
      </c>
      <c r="F15174" s="7">
        <v>1</v>
      </c>
    </row>
    <row r="15175" spans="1:6" x14ac:dyDescent="0.2">
      <c r="A15175" s="7" t="s">
        <v>23052</v>
      </c>
      <c r="B15175" s="7" t="s">
        <v>1</v>
      </c>
      <c r="C15175" s="7">
        <v>3126.3085879999999</v>
      </c>
      <c r="D15175" s="7">
        <v>4122.8061200000002</v>
      </c>
      <c r="E15175" s="7" t="s">
        <v>7879</v>
      </c>
      <c r="F15175" s="7">
        <v>0</v>
      </c>
    </row>
    <row r="15176" spans="1:6" x14ac:dyDescent="0.2">
      <c r="A15176" s="7" t="s">
        <v>23053</v>
      </c>
      <c r="B15176" s="7" t="s">
        <v>1</v>
      </c>
      <c r="C15176" s="7">
        <v>3128.7990399999999</v>
      </c>
      <c r="D15176" s="7">
        <v>4115.7765760000002</v>
      </c>
      <c r="E15176" s="7" t="s">
        <v>7879</v>
      </c>
      <c r="F15176" s="7">
        <v>0</v>
      </c>
    </row>
    <row r="15177" spans="1:6" x14ac:dyDescent="0.2">
      <c r="A15177" s="7" t="s">
        <v>23054</v>
      </c>
      <c r="B15177" s="7" t="s">
        <v>1</v>
      </c>
      <c r="C15177" s="7">
        <v>3128.6205839999998</v>
      </c>
      <c r="D15177" s="7">
        <v>4045.532592</v>
      </c>
      <c r="E15177" s="7" t="s">
        <v>7879</v>
      </c>
      <c r="F15177" s="7">
        <v>0</v>
      </c>
    </row>
    <row r="15178" spans="1:6" x14ac:dyDescent="0.2">
      <c r="A15178" s="7" t="s">
        <v>23055</v>
      </c>
      <c r="B15178" s="7" t="s">
        <v>1</v>
      </c>
      <c r="C15178" s="7">
        <v>3126.0195680000002</v>
      </c>
      <c r="D15178" s="7">
        <v>4070.3865759999999</v>
      </c>
      <c r="E15178" s="7" t="s">
        <v>7879</v>
      </c>
      <c r="F15178" s="7">
        <v>0</v>
      </c>
    </row>
    <row r="15179" spans="1:6" x14ac:dyDescent="0.2">
      <c r="A15179" s="7" t="s">
        <v>23056</v>
      </c>
      <c r="B15179" s="7" t="s">
        <v>1</v>
      </c>
      <c r="C15179" s="7">
        <v>3127.099064</v>
      </c>
      <c r="D15179" s="7">
        <v>4065.159052</v>
      </c>
      <c r="E15179" s="7" t="s">
        <v>7879</v>
      </c>
      <c r="F15179" s="7">
        <v>0</v>
      </c>
    </row>
    <row r="15180" spans="1:6" x14ac:dyDescent="0.2">
      <c r="A15180" s="7" t="s">
        <v>23057</v>
      </c>
      <c r="B15180" s="7" t="s">
        <v>1</v>
      </c>
      <c r="C15180" s="7">
        <v>3126.2830800000002</v>
      </c>
      <c r="D15180" s="7">
        <v>4053.7095800000002</v>
      </c>
      <c r="E15180" s="7" t="s">
        <v>7879</v>
      </c>
      <c r="F15180" s="7">
        <v>0</v>
      </c>
    </row>
    <row r="15181" spans="1:6" x14ac:dyDescent="0.2">
      <c r="A15181" s="7" t="s">
        <v>23058</v>
      </c>
      <c r="B15181" s="7" t="s">
        <v>1</v>
      </c>
      <c r="C15181" s="7">
        <v>3133.1425640000002</v>
      </c>
      <c r="D15181" s="7">
        <v>4125.7556679999998</v>
      </c>
      <c r="E15181" s="7" t="s">
        <v>7879</v>
      </c>
      <c r="F15181" s="7">
        <v>0</v>
      </c>
    </row>
    <row r="15182" spans="1:6" x14ac:dyDescent="0.2">
      <c r="A15182" s="7" t="s">
        <v>23059</v>
      </c>
      <c r="B15182" s="7" t="s">
        <v>1</v>
      </c>
      <c r="C15182" s="7">
        <v>3139.8405520000001</v>
      </c>
      <c r="D15182" s="7">
        <v>4150.2270920000001</v>
      </c>
      <c r="E15182" s="7" t="s">
        <v>7879</v>
      </c>
      <c r="F15182" s="7">
        <v>0</v>
      </c>
    </row>
    <row r="15183" spans="1:6" x14ac:dyDescent="0.2">
      <c r="A15183" s="7" t="s">
        <v>23060</v>
      </c>
      <c r="B15183" s="7" t="s">
        <v>1</v>
      </c>
      <c r="C15183" s="7">
        <v>3137.1545639999999</v>
      </c>
      <c r="D15183" s="7">
        <v>4139.7975960000003</v>
      </c>
      <c r="E15183" s="7" t="s">
        <v>7879</v>
      </c>
      <c r="F15183" s="7">
        <v>0</v>
      </c>
    </row>
    <row r="15184" spans="1:6" x14ac:dyDescent="0.2">
      <c r="A15184" s="7" t="s">
        <v>23061</v>
      </c>
      <c r="B15184" s="7" t="s">
        <v>1</v>
      </c>
      <c r="C15184" s="7">
        <v>3134.77457</v>
      </c>
      <c r="D15184" s="7">
        <v>4130.8683060000003</v>
      </c>
      <c r="E15184" s="7" t="s">
        <v>7879</v>
      </c>
      <c r="F15184" s="7">
        <v>0</v>
      </c>
    </row>
    <row r="15185" spans="1:6" x14ac:dyDescent="0.2">
      <c r="A15185" s="7" t="s">
        <v>23062</v>
      </c>
      <c r="B15185" s="7" t="s">
        <v>1</v>
      </c>
      <c r="C15185" s="7">
        <v>3148.5955680000002</v>
      </c>
      <c r="D15185" s="7">
        <v>4130.3626279999999</v>
      </c>
      <c r="E15185" s="7" t="s">
        <v>7879</v>
      </c>
      <c r="F15185" s="7">
        <v>0</v>
      </c>
    </row>
    <row r="15186" spans="1:6" x14ac:dyDescent="0.2">
      <c r="A15186" s="7" t="s">
        <v>23063</v>
      </c>
      <c r="B15186" s="7" t="s">
        <v>1</v>
      </c>
      <c r="C15186" s="7">
        <v>3143.0450999999998</v>
      </c>
      <c r="D15186" s="7">
        <v>4155.3865960000003</v>
      </c>
      <c r="E15186" s="7" t="s">
        <v>7879</v>
      </c>
      <c r="F15186" s="7">
        <v>0</v>
      </c>
    </row>
    <row r="15187" spans="1:6" x14ac:dyDescent="0.2">
      <c r="A15187" s="7" t="s">
        <v>23064</v>
      </c>
      <c r="B15187" s="7" t="s">
        <v>1</v>
      </c>
      <c r="C15187" s="7">
        <v>3144.7450760000002</v>
      </c>
      <c r="D15187" s="7">
        <v>4149.2835880000002</v>
      </c>
      <c r="E15187" s="7" t="s">
        <v>7879</v>
      </c>
      <c r="F15187" s="7">
        <v>0</v>
      </c>
    </row>
    <row r="15188" spans="1:6" x14ac:dyDescent="0.2">
      <c r="A15188" s="7" t="s">
        <v>23065</v>
      </c>
      <c r="B15188" s="7" t="s">
        <v>1</v>
      </c>
      <c r="C15188" s="7">
        <v>3148.8250680000001</v>
      </c>
      <c r="D15188" s="7">
        <v>4140.1376039999996</v>
      </c>
      <c r="E15188" s="7" t="s">
        <v>7879</v>
      </c>
      <c r="F15188" s="7">
        <v>1</v>
      </c>
    </row>
    <row r="15189" spans="1:6" x14ac:dyDescent="0.2">
      <c r="A15189" s="7" t="s">
        <v>23066</v>
      </c>
      <c r="B15189" s="7" t="s">
        <v>1</v>
      </c>
      <c r="C15189" s="7">
        <v>3142.331064</v>
      </c>
      <c r="D15189" s="7">
        <v>4130.2181119999996</v>
      </c>
      <c r="E15189" s="7" t="s">
        <v>7879</v>
      </c>
      <c r="F15189" s="7">
        <v>0</v>
      </c>
    </row>
    <row r="15190" spans="1:6" x14ac:dyDescent="0.2">
      <c r="A15190" s="7" t="s">
        <v>23067</v>
      </c>
      <c r="B15190" s="7" t="s">
        <v>1</v>
      </c>
      <c r="C15190" s="7">
        <v>3125.237564</v>
      </c>
      <c r="D15190" s="7">
        <v>4130.4050960000004</v>
      </c>
      <c r="E15190" s="7" t="s">
        <v>7879</v>
      </c>
      <c r="F15190" s="7">
        <v>0</v>
      </c>
    </row>
    <row r="15191" spans="1:6" x14ac:dyDescent="0.2">
      <c r="A15191" s="7" t="s">
        <v>23068</v>
      </c>
      <c r="B15191" s="7" t="s">
        <v>1</v>
      </c>
      <c r="C15191" s="7">
        <v>3121.8205680000001</v>
      </c>
      <c r="D15191" s="7">
        <v>4157.0611440000002</v>
      </c>
      <c r="E15191" s="7" t="s">
        <v>7879</v>
      </c>
      <c r="F15191" s="7">
        <v>0</v>
      </c>
    </row>
    <row r="15192" spans="1:6" x14ac:dyDescent="0.2">
      <c r="A15192" s="7" t="s">
        <v>23069</v>
      </c>
      <c r="B15192" s="7" t="s">
        <v>1</v>
      </c>
      <c r="C15192" s="7">
        <v>3127.44758</v>
      </c>
      <c r="D15192" s="7">
        <v>4146.6485839999996</v>
      </c>
      <c r="E15192" s="7" t="s">
        <v>7879</v>
      </c>
      <c r="F15192" s="7">
        <v>0</v>
      </c>
    </row>
    <row r="15193" spans="1:6" x14ac:dyDescent="0.2">
      <c r="A15193" s="7" t="s">
        <v>23070</v>
      </c>
      <c r="B15193" s="7" t="s">
        <v>1</v>
      </c>
      <c r="C15193" s="7">
        <v>3126.6825680000002</v>
      </c>
      <c r="D15193" s="7">
        <v>4138.2675879999997</v>
      </c>
      <c r="E15193" s="7" t="s">
        <v>7879</v>
      </c>
      <c r="F15193" s="7">
        <v>0</v>
      </c>
    </row>
    <row r="15194" spans="1:6" x14ac:dyDescent="0.2">
      <c r="A15194" s="7" t="s">
        <v>23071</v>
      </c>
      <c r="B15194" s="7" t="s">
        <v>1</v>
      </c>
      <c r="C15194" s="7">
        <v>3163.0200840000002</v>
      </c>
      <c r="D15194" s="7">
        <v>4076.9655640000001</v>
      </c>
      <c r="E15194" s="7" t="s">
        <v>7879</v>
      </c>
      <c r="F15194" s="7">
        <v>0</v>
      </c>
    </row>
    <row r="15195" spans="1:6" x14ac:dyDescent="0.2">
      <c r="A15195" s="7" t="s">
        <v>23072</v>
      </c>
      <c r="B15195" s="7" t="s">
        <v>1</v>
      </c>
      <c r="C15195" s="7">
        <v>3166.2755440000001</v>
      </c>
      <c r="D15195" s="7">
        <v>4084.054576</v>
      </c>
      <c r="E15195" s="7" t="s">
        <v>7879</v>
      </c>
      <c r="F15195" s="7">
        <v>0</v>
      </c>
    </row>
    <row r="15196" spans="1:6" x14ac:dyDescent="0.2">
      <c r="A15196" s="7" t="s">
        <v>23073</v>
      </c>
      <c r="B15196" s="7" t="s">
        <v>1</v>
      </c>
      <c r="C15196" s="7">
        <v>3154.6985759999998</v>
      </c>
      <c r="D15196" s="7">
        <v>4078.6230759999999</v>
      </c>
      <c r="E15196" s="7" t="s">
        <v>7879</v>
      </c>
      <c r="F15196" s="7">
        <v>0</v>
      </c>
    </row>
    <row r="15197" spans="1:6" x14ac:dyDescent="0.2">
      <c r="A15197" s="7" t="s">
        <v>23074</v>
      </c>
      <c r="B15197" s="7" t="s">
        <v>1</v>
      </c>
      <c r="C15197" s="7">
        <v>3159.2630680000002</v>
      </c>
      <c r="D15197" s="7">
        <v>4077.6285720000001</v>
      </c>
      <c r="E15197" s="7" t="s">
        <v>7879</v>
      </c>
      <c r="F15197" s="7">
        <v>0</v>
      </c>
    </row>
    <row r="15198" spans="1:6" x14ac:dyDescent="0.2">
      <c r="A15198" s="7" t="s">
        <v>23075</v>
      </c>
      <c r="B15198" s="7" t="s">
        <v>1</v>
      </c>
      <c r="C15198" s="7">
        <v>3165.3745640000002</v>
      </c>
      <c r="D15198" s="7">
        <v>4142.6111840000003</v>
      </c>
      <c r="E15198" s="7" t="s">
        <v>7879</v>
      </c>
      <c r="F15198" s="7">
        <v>0</v>
      </c>
    </row>
    <row r="15199" spans="1:6" x14ac:dyDescent="0.2">
      <c r="A15199" s="7" t="s">
        <v>23076</v>
      </c>
      <c r="B15199" s="7" t="s">
        <v>1</v>
      </c>
      <c r="C15199" s="7">
        <v>3166.938572</v>
      </c>
      <c r="D15199" s="7">
        <v>4156.0156120000001</v>
      </c>
      <c r="E15199" s="7" t="s">
        <v>7879</v>
      </c>
      <c r="F15199" s="7">
        <v>0</v>
      </c>
    </row>
    <row r="15200" spans="1:6" x14ac:dyDescent="0.2">
      <c r="A15200" s="7" t="s">
        <v>23077</v>
      </c>
      <c r="B15200" s="7" t="s">
        <v>1</v>
      </c>
      <c r="C15200" s="7">
        <v>3167.2785680000002</v>
      </c>
      <c r="D15200" s="7">
        <v>4145.9516080000003</v>
      </c>
      <c r="E15200" s="7" t="s">
        <v>7879</v>
      </c>
      <c r="F15200" s="7">
        <v>0</v>
      </c>
    </row>
    <row r="15201" spans="1:6" x14ac:dyDescent="0.2">
      <c r="A15201" s="7" t="s">
        <v>23078</v>
      </c>
      <c r="B15201" s="7" t="s">
        <v>1</v>
      </c>
      <c r="C15201" s="7">
        <v>3168.8000818181799</v>
      </c>
      <c r="D15201" s="7">
        <v>4097.66661818182</v>
      </c>
      <c r="E15201" s="7" t="s">
        <v>7879</v>
      </c>
      <c r="F15201" s="7">
        <v>0</v>
      </c>
    </row>
    <row r="15202" spans="1:6" x14ac:dyDescent="0.2">
      <c r="A15202" s="7" t="s">
        <v>23079</v>
      </c>
      <c r="B15202" s="7" t="s">
        <v>1</v>
      </c>
      <c r="C15202" s="7">
        <v>3167.86508</v>
      </c>
      <c r="D15202" s="7">
        <v>4123.36708</v>
      </c>
      <c r="E15202" s="7" t="s">
        <v>7879</v>
      </c>
      <c r="F15202" s="7">
        <v>0</v>
      </c>
    </row>
    <row r="15203" spans="1:6" x14ac:dyDescent="0.2">
      <c r="A15203" s="7" t="s">
        <v>23080</v>
      </c>
      <c r="B15203" s="7" t="s">
        <v>1</v>
      </c>
      <c r="C15203" s="7">
        <v>3168.0690840000002</v>
      </c>
      <c r="D15203" s="7">
        <v>4112.0450879999999</v>
      </c>
      <c r="E15203" s="7" t="s">
        <v>7879</v>
      </c>
      <c r="F15203" s="7">
        <v>0</v>
      </c>
    </row>
    <row r="15204" spans="1:6" x14ac:dyDescent="0.2">
      <c r="A15204" s="7" t="s">
        <v>23081</v>
      </c>
      <c r="B15204" s="7" t="s">
        <v>1</v>
      </c>
      <c r="C15204" s="7">
        <v>3168.6810879999998</v>
      </c>
      <c r="D15204" s="7">
        <v>4106.2736000000004</v>
      </c>
      <c r="E15204" s="7" t="s">
        <v>7879</v>
      </c>
      <c r="F15204" s="7">
        <v>0</v>
      </c>
    </row>
    <row r="15205" spans="1:6" x14ac:dyDescent="0.2">
      <c r="A15205" s="7" t="s">
        <v>23082</v>
      </c>
      <c r="B15205" s="7" t="s">
        <v>1</v>
      </c>
      <c r="C15205" s="7">
        <v>3158.0475839999999</v>
      </c>
      <c r="D15205" s="7">
        <v>4140.2056160000002</v>
      </c>
      <c r="E15205" s="7" t="s">
        <v>7879</v>
      </c>
      <c r="F15205" s="7">
        <v>0</v>
      </c>
    </row>
    <row r="15206" spans="1:6" x14ac:dyDescent="0.2">
      <c r="A15206" s="7" t="s">
        <v>23083</v>
      </c>
      <c r="B15206" s="7" t="s">
        <v>1</v>
      </c>
      <c r="C15206" s="7">
        <v>3150.2700639999998</v>
      </c>
      <c r="D15206" s="7">
        <v>4148.3826200000003</v>
      </c>
      <c r="E15206" s="7" t="s">
        <v>7879</v>
      </c>
      <c r="F15206" s="7">
        <v>0</v>
      </c>
    </row>
    <row r="15207" spans="1:6" x14ac:dyDescent="0.2">
      <c r="A15207" s="7" t="s">
        <v>23084</v>
      </c>
      <c r="B15207" s="7" t="s">
        <v>1</v>
      </c>
      <c r="C15207" s="7">
        <v>3156.0160719999999</v>
      </c>
      <c r="D15207" s="7">
        <v>4144.1410640000004</v>
      </c>
      <c r="E15207" s="7" t="s">
        <v>7879</v>
      </c>
      <c r="F15207" s="7">
        <v>0</v>
      </c>
    </row>
    <row r="15208" spans="1:6" x14ac:dyDescent="0.2">
      <c r="A15208" s="7" t="s">
        <v>23085</v>
      </c>
      <c r="B15208" s="7" t="s">
        <v>1</v>
      </c>
      <c r="C15208" s="7">
        <v>3152.6075519999999</v>
      </c>
      <c r="D15208" s="7">
        <v>4152.7940799999997</v>
      </c>
      <c r="E15208" s="7" t="s">
        <v>7879</v>
      </c>
      <c r="F15208" s="7">
        <v>0</v>
      </c>
    </row>
    <row r="15209" spans="1:6" x14ac:dyDescent="0.2">
      <c r="A15209" s="7" t="s">
        <v>23086</v>
      </c>
      <c r="B15209" s="7" t="s">
        <v>1</v>
      </c>
      <c r="C15209" s="7">
        <v>3150.9075800000001</v>
      </c>
      <c r="D15209" s="7">
        <v>4090.8800839999999</v>
      </c>
      <c r="E15209" s="7" t="s">
        <v>7879</v>
      </c>
      <c r="F15209" s="7">
        <v>0</v>
      </c>
    </row>
    <row r="15210" spans="1:6" x14ac:dyDescent="0.2">
      <c r="A15210" s="7" t="s">
        <v>23087</v>
      </c>
      <c r="B15210" s="7" t="s">
        <v>1</v>
      </c>
      <c r="C15210" s="7">
        <v>3152.8030640000002</v>
      </c>
      <c r="D15210" s="7">
        <v>4136.5422280000003</v>
      </c>
      <c r="E15210" s="7" t="s">
        <v>7879</v>
      </c>
      <c r="F15210" s="7">
        <v>0</v>
      </c>
    </row>
    <row r="15211" spans="1:6" x14ac:dyDescent="0.2">
      <c r="A15211" s="7" t="s">
        <v>23088</v>
      </c>
      <c r="B15211" s="7" t="s">
        <v>1</v>
      </c>
      <c r="C15211" s="7">
        <v>3133.4485639999998</v>
      </c>
      <c r="D15211" s="7">
        <v>4161.3705520000003</v>
      </c>
      <c r="E15211" s="7" t="s">
        <v>7879</v>
      </c>
      <c r="F15211" s="7">
        <v>0</v>
      </c>
    </row>
    <row r="15212" spans="1:6" x14ac:dyDescent="0.2">
      <c r="A15212" s="7" t="s">
        <v>23089</v>
      </c>
      <c r="B15212" s="7" t="s">
        <v>1</v>
      </c>
      <c r="C15212" s="7">
        <v>3145.7650920000001</v>
      </c>
      <c r="D15212" s="7">
        <v>4169.9471000000003</v>
      </c>
      <c r="E15212" s="7" t="s">
        <v>7879</v>
      </c>
      <c r="F15212" s="7">
        <v>0</v>
      </c>
    </row>
    <row r="15213" spans="1:6" x14ac:dyDescent="0.2">
      <c r="A15213" s="7" t="s">
        <v>23090</v>
      </c>
      <c r="B15213" s="7" t="s">
        <v>1</v>
      </c>
      <c r="C15213" s="7">
        <v>3131.7145759999999</v>
      </c>
      <c r="D15213" s="7">
        <v>4169.6325919999999</v>
      </c>
      <c r="E15213" s="7" t="s">
        <v>7879</v>
      </c>
      <c r="F15213" s="7">
        <v>0</v>
      </c>
    </row>
    <row r="15214" spans="1:6" x14ac:dyDescent="0.2">
      <c r="A15214" s="7" t="s">
        <v>23091</v>
      </c>
      <c r="B15214" s="7" t="s">
        <v>1</v>
      </c>
      <c r="C15214" s="7">
        <v>3137.239548</v>
      </c>
      <c r="D15214" s="7">
        <v>4166.1221240000004</v>
      </c>
      <c r="E15214" s="7" t="s">
        <v>7879</v>
      </c>
      <c r="F15214" s="7">
        <v>0</v>
      </c>
    </row>
    <row r="15215" spans="1:6" x14ac:dyDescent="0.2">
      <c r="A15215" s="7" t="s">
        <v>23092</v>
      </c>
      <c r="B15215" s="7" t="s">
        <v>1</v>
      </c>
      <c r="C15215" s="7">
        <v>3140.427052</v>
      </c>
      <c r="D15215" s="7">
        <v>4160.3506079999997</v>
      </c>
      <c r="E15215" s="7" t="s">
        <v>7879</v>
      </c>
      <c r="F15215" s="7">
        <v>0</v>
      </c>
    </row>
    <row r="15216" spans="1:6" x14ac:dyDescent="0.2">
      <c r="A15216" s="7" t="s">
        <v>23093</v>
      </c>
      <c r="B15216" s="7" t="s">
        <v>1</v>
      </c>
      <c r="C15216" s="7">
        <v>3133.9500880000001</v>
      </c>
      <c r="D15216" s="7">
        <v>4208.4520320000001</v>
      </c>
      <c r="E15216" s="7" t="s">
        <v>7879</v>
      </c>
      <c r="F15216" s="7">
        <v>0</v>
      </c>
    </row>
    <row r="15217" spans="1:6" x14ac:dyDescent="0.2">
      <c r="A15217" s="7" t="s">
        <v>23094</v>
      </c>
      <c r="B15217" s="7" t="s">
        <v>1</v>
      </c>
      <c r="C15217" s="7">
        <v>3136.3810520000002</v>
      </c>
      <c r="D15217" s="7">
        <v>4213.6540919999998</v>
      </c>
      <c r="E15217" s="7" t="s">
        <v>7879</v>
      </c>
      <c r="F15217" s="7">
        <v>0</v>
      </c>
    </row>
    <row r="15218" spans="1:6" x14ac:dyDescent="0.2">
      <c r="A15218" s="7" t="s">
        <v>23095</v>
      </c>
      <c r="B15218" s="7" t="s">
        <v>1</v>
      </c>
      <c r="C15218" s="7">
        <v>3134.6470680000002</v>
      </c>
      <c r="D15218" s="7">
        <v>4192.4466000000002</v>
      </c>
      <c r="E15218" s="7" t="s">
        <v>7879</v>
      </c>
      <c r="F15218" s="7">
        <v>0</v>
      </c>
    </row>
    <row r="15219" spans="1:6" x14ac:dyDescent="0.2">
      <c r="A15219" s="7" t="s">
        <v>23096</v>
      </c>
      <c r="B15219" s="7" t="s">
        <v>1</v>
      </c>
      <c r="C15219" s="7">
        <v>3134.5280560000001</v>
      </c>
      <c r="D15219" s="7">
        <v>4216.4166279999999</v>
      </c>
      <c r="E15219" s="7" t="s">
        <v>7879</v>
      </c>
      <c r="F15219" s="7">
        <v>0</v>
      </c>
    </row>
    <row r="15220" spans="1:6" x14ac:dyDescent="0.2">
      <c r="A15220" s="7" t="s">
        <v>23097</v>
      </c>
      <c r="B15220" s="7" t="s">
        <v>1</v>
      </c>
      <c r="C15220" s="7">
        <v>3127.855548</v>
      </c>
      <c r="D15220" s="7">
        <v>4210.4411280000004</v>
      </c>
      <c r="E15220" s="7" t="s">
        <v>7879</v>
      </c>
      <c r="F15220" s="7">
        <v>0</v>
      </c>
    </row>
    <row r="15221" spans="1:6" x14ac:dyDescent="0.2">
      <c r="A15221" s="7" t="s">
        <v>23098</v>
      </c>
      <c r="B15221" s="7" t="s">
        <v>1</v>
      </c>
      <c r="C15221" s="7">
        <v>3144.0820880000001</v>
      </c>
      <c r="D15221" s="7">
        <v>4176.8235759999998</v>
      </c>
      <c r="E15221" s="7" t="s">
        <v>7879</v>
      </c>
      <c r="F15221" s="7">
        <v>1</v>
      </c>
    </row>
    <row r="15222" spans="1:6" x14ac:dyDescent="0.2">
      <c r="A15222" s="7" t="s">
        <v>23099</v>
      </c>
      <c r="B15222" s="7" t="s">
        <v>1</v>
      </c>
      <c r="C15222" s="7">
        <v>3148.5785799999999</v>
      </c>
      <c r="D15222" s="7">
        <v>4198.2690640000001</v>
      </c>
      <c r="E15222" s="7" t="s">
        <v>7879</v>
      </c>
      <c r="F15222" s="7">
        <v>0</v>
      </c>
    </row>
    <row r="15223" spans="1:6" x14ac:dyDescent="0.2">
      <c r="A15223" s="7" t="s">
        <v>23100</v>
      </c>
      <c r="B15223" s="7" t="s">
        <v>1</v>
      </c>
      <c r="C15223" s="7">
        <v>3149.4710479999999</v>
      </c>
      <c r="D15223" s="7">
        <v>4191.4265720000003</v>
      </c>
      <c r="E15223" s="7" t="s">
        <v>7879</v>
      </c>
      <c r="F15223" s="7">
        <v>0</v>
      </c>
    </row>
    <row r="15224" spans="1:6" x14ac:dyDescent="0.2">
      <c r="A15224" s="7" t="s">
        <v>23101</v>
      </c>
      <c r="B15224" s="7" t="s">
        <v>1</v>
      </c>
      <c r="C15224" s="7">
        <v>3140.7585800000002</v>
      </c>
      <c r="D15224" s="7">
        <v>4190.2961160000004</v>
      </c>
      <c r="E15224" s="7" t="s">
        <v>7879</v>
      </c>
      <c r="F15224" s="7">
        <v>0</v>
      </c>
    </row>
    <row r="15225" spans="1:6" x14ac:dyDescent="0.2">
      <c r="A15225" s="7" t="s">
        <v>23102</v>
      </c>
      <c r="B15225" s="7" t="s">
        <v>1</v>
      </c>
      <c r="C15225" s="7">
        <v>3145.8840759999998</v>
      </c>
      <c r="D15225" s="7">
        <v>4188.4856760000002</v>
      </c>
      <c r="E15225" s="7" t="s">
        <v>7879</v>
      </c>
      <c r="F15225" s="7">
        <v>0</v>
      </c>
    </row>
    <row r="15226" spans="1:6" x14ac:dyDescent="0.2">
      <c r="A15226" s="7" t="s">
        <v>23103</v>
      </c>
      <c r="B15226" s="7" t="s">
        <v>1</v>
      </c>
      <c r="C15226" s="7">
        <v>3146.6915800000002</v>
      </c>
      <c r="D15226" s="7">
        <v>4180.6570920000004</v>
      </c>
      <c r="E15226" s="7" t="s">
        <v>7879</v>
      </c>
      <c r="F15226" s="7">
        <v>1</v>
      </c>
    </row>
    <row r="15227" spans="1:6" x14ac:dyDescent="0.2">
      <c r="A15227" s="7" t="s">
        <v>23104</v>
      </c>
      <c r="B15227" s="7" t="s">
        <v>1</v>
      </c>
      <c r="C15227" s="7">
        <v>3140.954076</v>
      </c>
      <c r="D15227" s="7">
        <v>4173.4745640000001</v>
      </c>
      <c r="E15227" s="7" t="s">
        <v>7879</v>
      </c>
      <c r="F15227" s="7">
        <v>1</v>
      </c>
    </row>
    <row r="15228" spans="1:6" x14ac:dyDescent="0.2">
      <c r="A15228" s="7" t="s">
        <v>23105</v>
      </c>
      <c r="B15228" s="7" t="s">
        <v>1</v>
      </c>
      <c r="C15228" s="7">
        <v>3137.996056</v>
      </c>
      <c r="D15228" s="7">
        <v>4184.2611079999997</v>
      </c>
      <c r="E15228" s="7" t="s">
        <v>7879</v>
      </c>
      <c r="F15228" s="7">
        <v>1</v>
      </c>
    </row>
    <row r="15229" spans="1:6" x14ac:dyDescent="0.2">
      <c r="A15229" s="7" t="s">
        <v>23106</v>
      </c>
      <c r="B15229" s="7" t="s">
        <v>1</v>
      </c>
      <c r="C15229" s="7">
        <v>3134.4685720000002</v>
      </c>
      <c r="D15229" s="7">
        <v>4180.6316399999996</v>
      </c>
      <c r="E15229" s="7" t="s">
        <v>7879</v>
      </c>
      <c r="F15229" s="7">
        <v>0</v>
      </c>
    </row>
    <row r="15230" spans="1:6" x14ac:dyDescent="0.2">
      <c r="A15230" s="7" t="s">
        <v>23107</v>
      </c>
      <c r="B15230" s="7" t="s">
        <v>1</v>
      </c>
      <c r="C15230" s="7">
        <v>3136.4575599999998</v>
      </c>
      <c r="D15230" s="7">
        <v>4175.7185760000002</v>
      </c>
      <c r="E15230" s="7" t="s">
        <v>7879</v>
      </c>
      <c r="F15230" s="7">
        <v>0</v>
      </c>
    </row>
    <row r="15231" spans="1:6" x14ac:dyDescent="0.2">
      <c r="A15231" s="7" t="s">
        <v>23108</v>
      </c>
      <c r="B15231" s="7" t="s">
        <v>1</v>
      </c>
      <c r="C15231" s="7">
        <v>3149.581584</v>
      </c>
      <c r="D15231" s="7">
        <v>4208.545572</v>
      </c>
      <c r="E15231" s="7" t="s">
        <v>7879</v>
      </c>
      <c r="F15231" s="7">
        <v>0</v>
      </c>
    </row>
    <row r="15232" spans="1:6" x14ac:dyDescent="0.2">
      <c r="A15232" s="7" t="s">
        <v>23109</v>
      </c>
      <c r="B15232" s="7" t="s">
        <v>1</v>
      </c>
      <c r="C15232" s="7">
        <v>3148.612556</v>
      </c>
      <c r="D15232" s="7">
        <v>4223.3950519999999</v>
      </c>
      <c r="E15232" s="7" t="s">
        <v>7879</v>
      </c>
      <c r="F15232" s="7">
        <v>0</v>
      </c>
    </row>
    <row r="15233" spans="1:6" x14ac:dyDescent="0.2">
      <c r="A15233" s="7" t="s">
        <v>23110</v>
      </c>
      <c r="B15233" s="7" t="s">
        <v>1</v>
      </c>
      <c r="C15233" s="7">
        <v>3141.4130599999999</v>
      </c>
      <c r="D15233" s="7">
        <v>4218.8306080000002</v>
      </c>
      <c r="E15233" s="7" t="s">
        <v>7879</v>
      </c>
      <c r="F15233" s="7">
        <v>0</v>
      </c>
    </row>
    <row r="15234" spans="1:6" x14ac:dyDescent="0.2">
      <c r="A15234" s="7" t="s">
        <v>23111</v>
      </c>
      <c r="B15234" s="7" t="s">
        <v>1</v>
      </c>
      <c r="C15234" s="7">
        <v>3148.6657</v>
      </c>
      <c r="D15234" s="7">
        <v>4212.3787874999998</v>
      </c>
      <c r="E15234" s="7" t="s">
        <v>7879</v>
      </c>
      <c r="F15234" s="7">
        <v>0</v>
      </c>
    </row>
    <row r="15235" spans="1:6" x14ac:dyDescent="0.2">
      <c r="A15235" s="7" t="s">
        <v>23112</v>
      </c>
      <c r="B15235" s="7" t="s">
        <v>1</v>
      </c>
      <c r="C15235" s="7">
        <v>3144.4815600000002</v>
      </c>
      <c r="D15235" s="7">
        <v>4211.7670959999996</v>
      </c>
      <c r="E15235" s="7" t="s">
        <v>7879</v>
      </c>
      <c r="F15235" s="7">
        <v>0</v>
      </c>
    </row>
    <row r="15236" spans="1:6" x14ac:dyDescent="0.2">
      <c r="A15236" s="7" t="s">
        <v>23113</v>
      </c>
      <c r="B15236" s="7" t="s">
        <v>1</v>
      </c>
      <c r="C15236" s="7">
        <v>3150.6780720000002</v>
      </c>
      <c r="D15236" s="7">
        <v>4234.2580719999996</v>
      </c>
      <c r="E15236" s="7" t="s">
        <v>7879</v>
      </c>
      <c r="F15236" s="7">
        <v>0</v>
      </c>
    </row>
    <row r="15237" spans="1:6" x14ac:dyDescent="0.2">
      <c r="A15237" s="7" t="s">
        <v>23114</v>
      </c>
      <c r="B15237" s="7" t="s">
        <v>1</v>
      </c>
      <c r="C15237" s="7">
        <v>3137.588084</v>
      </c>
      <c r="D15237" s="7">
        <v>4235.371588</v>
      </c>
      <c r="E15237" s="7" t="s">
        <v>7879</v>
      </c>
      <c r="F15237" s="7">
        <v>1</v>
      </c>
    </row>
    <row r="15238" spans="1:6" x14ac:dyDescent="0.2">
      <c r="A15238" s="7" t="s">
        <v>23115</v>
      </c>
      <c r="B15238" s="7" t="s">
        <v>1</v>
      </c>
      <c r="C15238" s="7">
        <v>3138.7695560000002</v>
      </c>
      <c r="D15238" s="7">
        <v>4229.5150519999997</v>
      </c>
      <c r="E15238" s="7" t="s">
        <v>7879</v>
      </c>
      <c r="F15238" s="7">
        <v>0</v>
      </c>
    </row>
    <row r="15239" spans="1:6" x14ac:dyDescent="0.2">
      <c r="A15239" s="7" t="s">
        <v>23116</v>
      </c>
      <c r="B15239" s="7" t="s">
        <v>1</v>
      </c>
      <c r="C15239" s="7">
        <v>3143.5891040000001</v>
      </c>
      <c r="D15239" s="7">
        <v>4234.4706319999996</v>
      </c>
      <c r="E15239" s="7" t="s">
        <v>7879</v>
      </c>
      <c r="F15239" s="7">
        <v>0</v>
      </c>
    </row>
    <row r="15240" spans="1:6" x14ac:dyDescent="0.2">
      <c r="A15240" s="7" t="s">
        <v>23117</v>
      </c>
      <c r="B15240" s="7" t="s">
        <v>1</v>
      </c>
      <c r="C15240" s="7">
        <v>3146.3005720000001</v>
      </c>
      <c r="D15240" s="7">
        <v>4230.5945599999995</v>
      </c>
      <c r="E15240" s="7" t="s">
        <v>7879</v>
      </c>
      <c r="F15240" s="7">
        <v>0</v>
      </c>
    </row>
    <row r="15241" spans="1:6" x14ac:dyDescent="0.2">
      <c r="A15241" s="7" t="s">
        <v>23118</v>
      </c>
      <c r="B15241" s="7" t="s">
        <v>1</v>
      </c>
      <c r="C15241" s="7">
        <v>3150.474064</v>
      </c>
      <c r="D15241" s="7">
        <v>4227.2541160000001</v>
      </c>
      <c r="E15241" s="7" t="s">
        <v>7879</v>
      </c>
      <c r="F15241" s="7">
        <v>0</v>
      </c>
    </row>
    <row r="15242" spans="1:6" x14ac:dyDescent="0.2">
      <c r="A15242" s="7" t="s">
        <v>23119</v>
      </c>
      <c r="B15242" s="7" t="s">
        <v>1</v>
      </c>
      <c r="C15242" s="7">
        <v>3114.842052</v>
      </c>
      <c r="D15242" s="7">
        <v>4198.838616</v>
      </c>
      <c r="E15242" s="7" t="s">
        <v>7879</v>
      </c>
      <c r="F15242" s="7">
        <v>0</v>
      </c>
    </row>
    <row r="15243" spans="1:6" x14ac:dyDescent="0.2">
      <c r="A15243" s="7" t="s">
        <v>23120</v>
      </c>
      <c r="B15243" s="7" t="s">
        <v>1</v>
      </c>
      <c r="C15243" s="7">
        <v>3116.7426</v>
      </c>
      <c r="D15243" s="7">
        <v>4225.9116857142899</v>
      </c>
      <c r="E15243" s="7" t="s">
        <v>7879</v>
      </c>
      <c r="F15243" s="7">
        <v>0</v>
      </c>
    </row>
    <row r="15244" spans="1:6" x14ac:dyDescent="0.2">
      <c r="A15244" s="7" t="s">
        <v>23121</v>
      </c>
      <c r="B15244" s="7" t="s">
        <v>1</v>
      </c>
      <c r="C15244" s="7">
        <v>3117.3750839999998</v>
      </c>
      <c r="D15244" s="7">
        <v>4219.238636</v>
      </c>
      <c r="E15244" s="7" t="s">
        <v>7879</v>
      </c>
      <c r="F15244" s="7">
        <v>0</v>
      </c>
    </row>
    <row r="15245" spans="1:6" x14ac:dyDescent="0.2">
      <c r="A15245" s="7" t="s">
        <v>23122</v>
      </c>
      <c r="B15245" s="7" t="s">
        <v>1</v>
      </c>
      <c r="C15245" s="7">
        <v>3128.0595720000001</v>
      </c>
      <c r="D15245" s="7">
        <v>4202.7486159999999</v>
      </c>
      <c r="E15245" s="7" t="s">
        <v>7879</v>
      </c>
      <c r="F15245" s="7">
        <v>0</v>
      </c>
    </row>
    <row r="15246" spans="1:6" x14ac:dyDescent="0.2">
      <c r="A15246" s="7" t="s">
        <v>23123</v>
      </c>
      <c r="B15246" s="7" t="s">
        <v>1</v>
      </c>
      <c r="C15246" s="7">
        <v>3132.3435599999998</v>
      </c>
      <c r="D15246" s="7">
        <v>4235.4310800000003</v>
      </c>
      <c r="E15246" s="7" t="s">
        <v>7879</v>
      </c>
      <c r="F15246" s="7">
        <v>0</v>
      </c>
    </row>
    <row r="15247" spans="1:6" x14ac:dyDescent="0.2">
      <c r="A15247" s="7" t="s">
        <v>23124</v>
      </c>
      <c r="B15247" s="7" t="s">
        <v>1</v>
      </c>
      <c r="C15247" s="7">
        <v>3124.3875880000001</v>
      </c>
      <c r="D15247" s="7">
        <v>4228.6310679999997</v>
      </c>
      <c r="E15247" s="7" t="s">
        <v>7879</v>
      </c>
      <c r="F15247" s="7">
        <v>0</v>
      </c>
    </row>
    <row r="15248" spans="1:6" x14ac:dyDescent="0.2">
      <c r="A15248" s="7" t="s">
        <v>23125</v>
      </c>
      <c r="B15248" s="7" t="s">
        <v>1</v>
      </c>
      <c r="C15248" s="7">
        <v>3130.422568</v>
      </c>
      <c r="D15248" s="7">
        <v>4219.3363600000002</v>
      </c>
      <c r="E15248" s="7" t="s">
        <v>7879</v>
      </c>
      <c r="F15248" s="7">
        <v>0</v>
      </c>
    </row>
    <row r="15249" spans="1:6" x14ac:dyDescent="0.2">
      <c r="A15249" s="7" t="s">
        <v>23126</v>
      </c>
      <c r="B15249" s="7" t="s">
        <v>1</v>
      </c>
      <c r="C15249" s="7">
        <v>3124.8125439999999</v>
      </c>
      <c r="D15249" s="7">
        <v>4215.2180360000002</v>
      </c>
      <c r="E15249" s="7" t="s">
        <v>7879</v>
      </c>
      <c r="F15249" s="7">
        <v>0</v>
      </c>
    </row>
    <row r="15250" spans="1:6" x14ac:dyDescent="0.2">
      <c r="A15250" s="7" t="s">
        <v>23127</v>
      </c>
      <c r="B15250" s="7" t="s">
        <v>1</v>
      </c>
      <c r="C15250" s="7">
        <v>3121.2765599999998</v>
      </c>
      <c r="D15250" s="7">
        <v>4220.2925960000002</v>
      </c>
      <c r="E15250" s="7" t="s">
        <v>7879</v>
      </c>
      <c r="F15250" s="7">
        <v>0</v>
      </c>
    </row>
    <row r="15251" spans="1:6" x14ac:dyDescent="0.2">
      <c r="A15251" s="7" t="s">
        <v>23128</v>
      </c>
      <c r="B15251" s="7" t="s">
        <v>1</v>
      </c>
      <c r="C15251" s="7">
        <v>3128.6205719999998</v>
      </c>
      <c r="D15251" s="7">
        <v>4193.4156119999998</v>
      </c>
      <c r="E15251" s="7" t="s">
        <v>7879</v>
      </c>
      <c r="F15251" s="7">
        <v>0</v>
      </c>
    </row>
    <row r="15252" spans="1:6" x14ac:dyDescent="0.2">
      <c r="A15252" s="7" t="s">
        <v>23129</v>
      </c>
      <c r="B15252" s="7" t="s">
        <v>1</v>
      </c>
      <c r="C15252" s="7">
        <v>3123.8945680000002</v>
      </c>
      <c r="D15252" s="7">
        <v>4187.6780920000001</v>
      </c>
      <c r="E15252" s="7" t="s">
        <v>7879</v>
      </c>
      <c r="F15252" s="7">
        <v>0</v>
      </c>
    </row>
    <row r="15253" spans="1:6" x14ac:dyDescent="0.2">
      <c r="A15253" s="7" t="s">
        <v>23130</v>
      </c>
      <c r="B15253" s="7" t="s">
        <v>1</v>
      </c>
      <c r="C15253" s="7">
        <v>3127.8555679999999</v>
      </c>
      <c r="D15253" s="7">
        <v>4186.2500559999999</v>
      </c>
      <c r="E15253" s="7" t="s">
        <v>7879</v>
      </c>
      <c r="F15253" s="7">
        <v>0</v>
      </c>
    </row>
    <row r="15254" spans="1:6" x14ac:dyDescent="0.2">
      <c r="A15254" s="7" t="s">
        <v>23131</v>
      </c>
      <c r="B15254" s="7" t="s">
        <v>1</v>
      </c>
      <c r="C15254" s="7">
        <v>3126.036568</v>
      </c>
      <c r="D15254" s="7">
        <v>4172.46306</v>
      </c>
      <c r="E15254" s="7" t="s">
        <v>7879</v>
      </c>
      <c r="F15254" s="7">
        <v>0</v>
      </c>
    </row>
    <row r="15255" spans="1:6" x14ac:dyDescent="0.2">
      <c r="A15255" s="7" t="s">
        <v>23132</v>
      </c>
      <c r="B15255" s="7" t="s">
        <v>1</v>
      </c>
      <c r="C15255" s="7">
        <v>3119.967576</v>
      </c>
      <c r="D15255" s="7">
        <v>4180.6571199999998</v>
      </c>
      <c r="E15255" s="7" t="s">
        <v>7879</v>
      </c>
      <c r="F15255" s="7">
        <v>0</v>
      </c>
    </row>
    <row r="15256" spans="1:6" x14ac:dyDescent="0.2">
      <c r="A15256" s="7" t="s">
        <v>23133</v>
      </c>
      <c r="B15256" s="7" t="s">
        <v>1</v>
      </c>
      <c r="C15256" s="7">
        <v>3126.9587940000001</v>
      </c>
      <c r="D15256" s="7">
        <v>4179.6796219999997</v>
      </c>
      <c r="E15256" s="7" t="s">
        <v>7879</v>
      </c>
      <c r="F15256" s="7">
        <v>0</v>
      </c>
    </row>
    <row r="15257" spans="1:6" x14ac:dyDescent="0.2">
      <c r="A15257" s="7" t="s">
        <v>23134</v>
      </c>
      <c r="B15257" s="7" t="s">
        <v>1</v>
      </c>
      <c r="C15257" s="7">
        <v>3132.6155960000001</v>
      </c>
      <c r="D15257" s="7">
        <v>4174.6220960000001</v>
      </c>
      <c r="E15257" s="7" t="s">
        <v>7879</v>
      </c>
      <c r="F15257" s="7">
        <v>0</v>
      </c>
    </row>
    <row r="15258" spans="1:6" x14ac:dyDescent="0.2">
      <c r="A15258" s="7" t="s">
        <v>23135</v>
      </c>
      <c r="B15258" s="7" t="s">
        <v>1</v>
      </c>
      <c r="C15258" s="7">
        <v>3163.8955559999999</v>
      </c>
      <c r="D15258" s="7">
        <v>4161.7106359999998</v>
      </c>
      <c r="E15258" s="7" t="s">
        <v>7879</v>
      </c>
      <c r="F15258" s="7">
        <v>0</v>
      </c>
    </row>
    <row r="15259" spans="1:6" x14ac:dyDescent="0.2">
      <c r="A15259" s="7" t="s">
        <v>23136</v>
      </c>
      <c r="B15259" s="7" t="s">
        <v>1</v>
      </c>
      <c r="C15259" s="7">
        <v>3165.5870799999998</v>
      </c>
      <c r="D15259" s="7">
        <v>4168.8081359999996</v>
      </c>
      <c r="E15259" s="7" t="s">
        <v>7879</v>
      </c>
      <c r="F15259" s="7">
        <v>0</v>
      </c>
    </row>
    <row r="15260" spans="1:6" x14ac:dyDescent="0.2">
      <c r="A15260" s="7" t="s">
        <v>23137</v>
      </c>
      <c r="B15260" s="7" t="s">
        <v>1</v>
      </c>
      <c r="C15260" s="7">
        <v>3160.1725759999999</v>
      </c>
      <c r="D15260" s="7">
        <v>4166.2836559999996</v>
      </c>
      <c r="E15260" s="7" t="s">
        <v>7879</v>
      </c>
      <c r="F15260" s="7">
        <v>0</v>
      </c>
    </row>
    <row r="15261" spans="1:6" x14ac:dyDescent="0.2">
      <c r="A15261" s="7" t="s">
        <v>23138</v>
      </c>
      <c r="B15261" s="7" t="s">
        <v>1</v>
      </c>
      <c r="C15261" s="7">
        <v>3154.6645560000002</v>
      </c>
      <c r="D15261" s="7">
        <v>4230.2205720000002</v>
      </c>
      <c r="E15261" s="7" t="s">
        <v>7879</v>
      </c>
      <c r="F15261" s="7">
        <v>0</v>
      </c>
    </row>
    <row r="15262" spans="1:6" x14ac:dyDescent="0.2">
      <c r="A15262" s="7" t="s">
        <v>23139</v>
      </c>
      <c r="B15262" s="7" t="s">
        <v>1</v>
      </c>
      <c r="C15262" s="7">
        <v>3158.3365800000001</v>
      </c>
      <c r="D15262" s="7">
        <v>4237.7090879999996</v>
      </c>
      <c r="E15262" s="7" t="s">
        <v>7879</v>
      </c>
      <c r="F15262" s="7">
        <v>0</v>
      </c>
    </row>
    <row r="15263" spans="1:6" x14ac:dyDescent="0.2">
      <c r="A15263" s="7" t="s">
        <v>23140</v>
      </c>
      <c r="B15263" s="7" t="s">
        <v>1</v>
      </c>
      <c r="C15263" s="7">
        <v>3168.1371039999999</v>
      </c>
      <c r="D15263" s="7">
        <v>4234.7596080000003</v>
      </c>
      <c r="E15263" s="7" t="s">
        <v>7879</v>
      </c>
      <c r="F15263" s="7">
        <v>0</v>
      </c>
    </row>
    <row r="15264" spans="1:6" x14ac:dyDescent="0.2">
      <c r="A15264" s="7" t="s">
        <v>23141</v>
      </c>
      <c r="B15264" s="7" t="s">
        <v>1</v>
      </c>
      <c r="C15264" s="7">
        <v>3162.773596</v>
      </c>
      <c r="D15264" s="7">
        <v>4235.96666</v>
      </c>
      <c r="E15264" s="7" t="s">
        <v>7879</v>
      </c>
      <c r="F15264" s="7">
        <v>0</v>
      </c>
    </row>
    <row r="15265" spans="1:6" x14ac:dyDescent="0.2">
      <c r="A15265" s="7" t="s">
        <v>23142</v>
      </c>
      <c r="B15265" s="7" t="s">
        <v>1</v>
      </c>
      <c r="C15265" s="7">
        <v>3160.9460800000002</v>
      </c>
      <c r="D15265" s="7">
        <v>4230.4330639999998</v>
      </c>
      <c r="E15265" s="7" t="s">
        <v>7879</v>
      </c>
      <c r="F15265" s="7">
        <v>0</v>
      </c>
    </row>
    <row r="15266" spans="1:6" x14ac:dyDescent="0.2">
      <c r="A15266" s="7" t="s">
        <v>23143</v>
      </c>
      <c r="B15266" s="7" t="s">
        <v>1</v>
      </c>
      <c r="C15266" s="7">
        <v>3158.595804</v>
      </c>
      <c r="D15266" s="7">
        <v>4223.9475899999998</v>
      </c>
      <c r="E15266" s="7" t="s">
        <v>7879</v>
      </c>
      <c r="F15266" s="7">
        <v>0</v>
      </c>
    </row>
    <row r="15267" spans="1:6" x14ac:dyDescent="0.2">
      <c r="A15267" s="7" t="s">
        <v>23144</v>
      </c>
      <c r="B15267" s="7" t="s">
        <v>1</v>
      </c>
      <c r="C15267" s="7">
        <v>3154.3307818181802</v>
      </c>
      <c r="D15267" s="7">
        <v>4203.8779500000001</v>
      </c>
      <c r="E15267" s="7" t="s">
        <v>7879</v>
      </c>
      <c r="F15267" s="7">
        <v>0</v>
      </c>
    </row>
    <row r="15268" spans="1:6" x14ac:dyDescent="0.2">
      <c r="A15268" s="7" t="s">
        <v>23145</v>
      </c>
      <c r="B15268" s="7" t="s">
        <v>1</v>
      </c>
      <c r="C15268" s="7">
        <v>3155.7100959999998</v>
      </c>
      <c r="D15268" s="7">
        <v>4208.3755840000003</v>
      </c>
      <c r="E15268" s="7" t="s">
        <v>7879</v>
      </c>
      <c r="F15268" s="7">
        <v>0</v>
      </c>
    </row>
    <row r="15269" spans="1:6" x14ac:dyDescent="0.2">
      <c r="A15269" s="7" t="s">
        <v>23146</v>
      </c>
      <c r="B15269" s="7" t="s">
        <v>1</v>
      </c>
      <c r="C15269" s="7">
        <v>3153.925072</v>
      </c>
      <c r="D15269" s="7">
        <v>4193.5430999999999</v>
      </c>
      <c r="E15269" s="7" t="s">
        <v>7879</v>
      </c>
      <c r="F15269" s="7">
        <v>0</v>
      </c>
    </row>
    <row r="15270" spans="1:6" x14ac:dyDescent="0.2">
      <c r="A15270" s="7" t="s">
        <v>23147</v>
      </c>
      <c r="B15270" s="7" t="s">
        <v>1</v>
      </c>
      <c r="C15270" s="7">
        <v>3156.3943279999999</v>
      </c>
      <c r="D15270" s="7">
        <v>4199.3698199999999</v>
      </c>
      <c r="E15270" s="7" t="s">
        <v>7879</v>
      </c>
      <c r="F15270" s="7">
        <v>0</v>
      </c>
    </row>
    <row r="15271" spans="1:6" x14ac:dyDescent="0.2">
      <c r="A15271" s="7" t="s">
        <v>23148</v>
      </c>
      <c r="B15271" s="7" t="s">
        <v>1</v>
      </c>
      <c r="C15271" s="7">
        <v>3158.3790720000002</v>
      </c>
      <c r="D15271" s="7">
        <v>4193.5515999999998</v>
      </c>
      <c r="E15271" s="7" t="s">
        <v>7879</v>
      </c>
      <c r="F15271" s="7">
        <v>0</v>
      </c>
    </row>
    <row r="15272" spans="1:6" x14ac:dyDescent="0.2">
      <c r="A15272" s="7" t="s">
        <v>23149</v>
      </c>
      <c r="B15272" s="7" t="s">
        <v>1</v>
      </c>
      <c r="C15272" s="7">
        <v>3158.9904999999999</v>
      </c>
      <c r="D15272" s="7">
        <v>4172.3881744186001</v>
      </c>
      <c r="E15272" s="7" t="s">
        <v>7879</v>
      </c>
      <c r="F15272" s="7">
        <v>0</v>
      </c>
    </row>
    <row r="15273" spans="1:6" x14ac:dyDescent="0.2">
      <c r="A15273" s="7" t="s">
        <v>23150</v>
      </c>
      <c r="B15273" s="7" t="s">
        <v>1</v>
      </c>
      <c r="C15273" s="7">
        <v>3162.909576</v>
      </c>
      <c r="D15273" s="7">
        <v>4183.9296359999998</v>
      </c>
      <c r="E15273" s="7" t="s">
        <v>7879</v>
      </c>
      <c r="F15273" s="7">
        <v>0</v>
      </c>
    </row>
    <row r="15274" spans="1:6" x14ac:dyDescent="0.2">
      <c r="A15274" s="7" t="s">
        <v>23151</v>
      </c>
      <c r="B15274" s="7" t="s">
        <v>1</v>
      </c>
      <c r="C15274" s="7">
        <v>3160.7675880000002</v>
      </c>
      <c r="D15274" s="7">
        <v>4177.5545400000001</v>
      </c>
      <c r="E15274" s="7" t="s">
        <v>7879</v>
      </c>
      <c r="F15274" s="7">
        <v>0</v>
      </c>
    </row>
    <row r="15275" spans="1:6" x14ac:dyDescent="0.2">
      <c r="A15275" s="7" t="s">
        <v>23152</v>
      </c>
      <c r="B15275" s="7" t="s">
        <v>1</v>
      </c>
      <c r="C15275" s="7">
        <v>3153.3640599999999</v>
      </c>
      <c r="D15275" s="7">
        <v>4177.9201519999997</v>
      </c>
      <c r="E15275" s="7" t="s">
        <v>7879</v>
      </c>
      <c r="F15275" s="7">
        <v>0</v>
      </c>
    </row>
    <row r="15276" spans="1:6" x14ac:dyDescent="0.2">
      <c r="A15276" s="7" t="s">
        <v>23153</v>
      </c>
      <c r="B15276" s="7" t="s">
        <v>1</v>
      </c>
      <c r="C15276" s="7">
        <v>3164.0060560000002</v>
      </c>
      <c r="D15276" s="7">
        <v>4173.3896359999999</v>
      </c>
      <c r="E15276" s="7" t="s">
        <v>7879</v>
      </c>
      <c r="F15276" s="7">
        <v>0</v>
      </c>
    </row>
    <row r="15277" spans="1:6" x14ac:dyDescent="0.2">
      <c r="A15277" s="7" t="s">
        <v>23154</v>
      </c>
      <c r="B15277" s="7" t="s">
        <v>1</v>
      </c>
      <c r="C15277" s="7">
        <v>3198.915544</v>
      </c>
      <c r="D15277" s="7">
        <v>4056.0640600000002</v>
      </c>
      <c r="E15277" s="7" t="s">
        <v>7879</v>
      </c>
      <c r="F15277" s="7">
        <v>1</v>
      </c>
    </row>
    <row r="15278" spans="1:6" x14ac:dyDescent="0.2">
      <c r="A15278" s="7" t="s">
        <v>23155</v>
      </c>
      <c r="B15278" s="7" t="s">
        <v>1</v>
      </c>
      <c r="C15278" s="7">
        <v>3205.9620920000002</v>
      </c>
      <c r="D15278" s="7">
        <v>4062.5070799999999</v>
      </c>
      <c r="E15278" s="7" t="s">
        <v>7879</v>
      </c>
      <c r="F15278" s="7">
        <v>0</v>
      </c>
    </row>
    <row r="15279" spans="1:6" x14ac:dyDescent="0.2">
      <c r="A15279" s="7" t="s">
        <v>23156</v>
      </c>
      <c r="B15279" s="7" t="s">
        <v>1</v>
      </c>
      <c r="C15279" s="7">
        <v>3206.5910840000001</v>
      </c>
      <c r="D15279" s="7">
        <v>4055.4690719999999</v>
      </c>
      <c r="E15279" s="7" t="s">
        <v>7879</v>
      </c>
      <c r="F15279" s="7">
        <v>0</v>
      </c>
    </row>
    <row r="15280" spans="1:6" x14ac:dyDescent="0.2">
      <c r="A15280" s="7" t="s">
        <v>23157</v>
      </c>
      <c r="B15280" s="7" t="s">
        <v>1</v>
      </c>
      <c r="C15280" s="7">
        <v>3203.3183634146299</v>
      </c>
      <c r="D15280" s="7">
        <v>4083.0942634146299</v>
      </c>
      <c r="E15280" s="7" t="s">
        <v>7879</v>
      </c>
      <c r="F15280" s="7">
        <v>1</v>
      </c>
    </row>
    <row r="15281" spans="1:6" x14ac:dyDescent="0.2">
      <c r="A15281" s="7" t="s">
        <v>23158</v>
      </c>
      <c r="B15281" s="7" t="s">
        <v>1</v>
      </c>
      <c r="C15281" s="7">
        <v>3198.9750640000002</v>
      </c>
      <c r="D15281" s="7">
        <v>4083.476576</v>
      </c>
      <c r="E15281" s="7" t="s">
        <v>7879</v>
      </c>
      <c r="F15281" s="7">
        <v>1</v>
      </c>
    </row>
    <row r="15282" spans="1:6" x14ac:dyDescent="0.2">
      <c r="A15282" s="7" t="s">
        <v>23159</v>
      </c>
      <c r="B15282" s="7" t="s">
        <v>1</v>
      </c>
      <c r="C15282" s="7">
        <v>3208.2230599999998</v>
      </c>
      <c r="D15282" s="7">
        <v>4081.0115559999999</v>
      </c>
      <c r="E15282" s="7" t="s">
        <v>7879</v>
      </c>
      <c r="F15282" s="7">
        <v>0</v>
      </c>
    </row>
    <row r="15283" spans="1:6" x14ac:dyDescent="0.2">
      <c r="A15283" s="7" t="s">
        <v>23160</v>
      </c>
      <c r="B15283" s="7" t="s">
        <v>1</v>
      </c>
      <c r="C15283" s="7">
        <v>3202.9105399999999</v>
      </c>
      <c r="D15283" s="7">
        <v>4066.5785679999999</v>
      </c>
      <c r="E15283" s="7" t="s">
        <v>7879</v>
      </c>
      <c r="F15283" s="7">
        <v>0</v>
      </c>
    </row>
    <row r="15284" spans="1:6" x14ac:dyDescent="0.2">
      <c r="A15284" s="7" t="s">
        <v>23161</v>
      </c>
      <c r="B15284" s="7" t="s">
        <v>1</v>
      </c>
      <c r="C15284" s="7">
        <v>3197.0795400000002</v>
      </c>
      <c r="D15284" s="7">
        <v>4078.784576</v>
      </c>
      <c r="E15284" s="7" t="s">
        <v>7879</v>
      </c>
      <c r="F15284" s="7">
        <v>0</v>
      </c>
    </row>
    <row r="15285" spans="1:6" x14ac:dyDescent="0.2">
      <c r="A15285" s="7" t="s">
        <v>23162</v>
      </c>
      <c r="B15285" s="7" t="s">
        <v>1</v>
      </c>
      <c r="C15285" s="7">
        <v>3201.3402869565198</v>
      </c>
      <c r="D15285" s="7">
        <v>4075.5745130434798</v>
      </c>
      <c r="E15285" s="7" t="s">
        <v>7879</v>
      </c>
      <c r="F15285" s="7">
        <v>1</v>
      </c>
    </row>
    <row r="15286" spans="1:6" x14ac:dyDescent="0.2">
      <c r="A15286" s="7" t="s">
        <v>23163</v>
      </c>
      <c r="B15286" s="7" t="s">
        <v>1</v>
      </c>
      <c r="C15286" s="7">
        <v>3206.8630800000001</v>
      </c>
      <c r="D15286" s="7">
        <v>4074.6620640000001</v>
      </c>
      <c r="E15286" s="7" t="s">
        <v>7879</v>
      </c>
      <c r="F15286" s="7">
        <v>0</v>
      </c>
    </row>
    <row r="15287" spans="1:6" x14ac:dyDescent="0.2">
      <c r="A15287" s="7" t="s">
        <v>23164</v>
      </c>
      <c r="B15287" s="7" t="s">
        <v>1</v>
      </c>
      <c r="C15287" s="7">
        <v>3197.8840223880602</v>
      </c>
      <c r="D15287" s="7">
        <v>4070.4851537313398</v>
      </c>
      <c r="E15287" s="7" t="s">
        <v>7879</v>
      </c>
      <c r="F15287" s="7">
        <v>1</v>
      </c>
    </row>
    <row r="15288" spans="1:6" x14ac:dyDescent="0.2">
      <c r="A15288" s="7" t="s">
        <v>23165</v>
      </c>
      <c r="B15288" s="7" t="s">
        <v>1</v>
      </c>
      <c r="C15288" s="7">
        <v>3196.3753276595698</v>
      </c>
      <c r="D15288" s="7">
        <v>4132.2299106382998</v>
      </c>
      <c r="E15288" s="7" t="s">
        <v>7879</v>
      </c>
      <c r="F15288" s="7">
        <v>0</v>
      </c>
    </row>
    <row r="15289" spans="1:6" x14ac:dyDescent="0.2">
      <c r="A15289" s="7" t="s">
        <v>23166</v>
      </c>
      <c r="B15289" s="7" t="s">
        <v>1</v>
      </c>
      <c r="C15289" s="7">
        <v>3205.9110719999999</v>
      </c>
      <c r="D15289" s="7">
        <v>4132.6320999999998</v>
      </c>
      <c r="E15289" s="7" t="s">
        <v>7879</v>
      </c>
      <c r="F15289" s="7">
        <v>0</v>
      </c>
    </row>
    <row r="15290" spans="1:6" x14ac:dyDescent="0.2">
      <c r="A15290" s="7" t="s">
        <v>23167</v>
      </c>
      <c r="B15290" s="7" t="s">
        <v>1</v>
      </c>
      <c r="C15290" s="7">
        <v>3201.7970519999999</v>
      </c>
      <c r="D15290" s="7">
        <v>4133.7795400000005</v>
      </c>
      <c r="E15290" s="7" t="s">
        <v>7879</v>
      </c>
      <c r="F15290" s="7">
        <v>0</v>
      </c>
    </row>
    <row r="15291" spans="1:6" x14ac:dyDescent="0.2">
      <c r="A15291" s="7" t="s">
        <v>23168</v>
      </c>
      <c r="B15291" s="7" t="s">
        <v>1</v>
      </c>
      <c r="C15291" s="7">
        <v>3191.9795680000002</v>
      </c>
      <c r="D15291" s="7">
        <v>4226.8376479999997</v>
      </c>
      <c r="E15291" s="7" t="s">
        <v>7879</v>
      </c>
      <c r="F15291" s="7">
        <v>0</v>
      </c>
    </row>
    <row r="15292" spans="1:6" x14ac:dyDescent="0.2">
      <c r="A15292" s="7" t="s">
        <v>23169</v>
      </c>
      <c r="B15292" s="7" t="s">
        <v>1</v>
      </c>
      <c r="C15292" s="7">
        <v>3207.534564</v>
      </c>
      <c r="D15292" s="7">
        <v>4235.0656239999998</v>
      </c>
      <c r="E15292" s="7" t="s">
        <v>7879</v>
      </c>
      <c r="F15292" s="7">
        <v>0</v>
      </c>
    </row>
    <row r="15293" spans="1:6" x14ac:dyDescent="0.2">
      <c r="A15293" s="7" t="s">
        <v>23170</v>
      </c>
      <c r="B15293" s="7" t="s">
        <v>1</v>
      </c>
      <c r="C15293" s="7">
        <v>3204.6530440000001</v>
      </c>
      <c r="D15293" s="7">
        <v>4228.8095919999996</v>
      </c>
      <c r="E15293" s="7" t="s">
        <v>7879</v>
      </c>
      <c r="F15293" s="7">
        <v>0</v>
      </c>
    </row>
    <row r="15294" spans="1:6" x14ac:dyDescent="0.2">
      <c r="A15294" s="7" t="s">
        <v>23171</v>
      </c>
      <c r="B15294" s="7" t="s">
        <v>1</v>
      </c>
      <c r="C15294" s="7">
        <v>3187.8230760000001</v>
      </c>
      <c r="D15294" s="7">
        <v>4226.6931359999999</v>
      </c>
      <c r="E15294" s="7" t="s">
        <v>7879</v>
      </c>
      <c r="F15294" s="7">
        <v>0</v>
      </c>
    </row>
    <row r="15295" spans="1:6" x14ac:dyDescent="0.2">
      <c r="A15295" s="7" t="s">
        <v>23172</v>
      </c>
      <c r="B15295" s="7" t="s">
        <v>1</v>
      </c>
      <c r="C15295" s="7">
        <v>3207.5260840000001</v>
      </c>
      <c r="D15295" s="7">
        <v>4223.6841199999999</v>
      </c>
      <c r="E15295" s="7" t="s">
        <v>7879</v>
      </c>
      <c r="F15295" s="7">
        <v>0</v>
      </c>
    </row>
    <row r="15296" spans="1:6" x14ac:dyDescent="0.2">
      <c r="A15296" s="7" t="s">
        <v>23173</v>
      </c>
      <c r="B15296" s="7" t="s">
        <v>1</v>
      </c>
      <c r="C15296" s="7">
        <v>3205.5030620000002</v>
      </c>
      <c r="D15296" s="7">
        <v>4170.35509</v>
      </c>
      <c r="E15296" s="7" t="s">
        <v>7879</v>
      </c>
      <c r="F15296" s="7">
        <v>0</v>
      </c>
    </row>
    <row r="15297" spans="1:6" x14ac:dyDescent="0.2">
      <c r="A15297" s="7" t="s">
        <v>23174</v>
      </c>
      <c r="B15297" s="7" t="s">
        <v>1</v>
      </c>
      <c r="C15297" s="7">
        <v>3204.6870760000002</v>
      </c>
      <c r="D15297" s="7">
        <v>4208.3586320000004</v>
      </c>
      <c r="E15297" s="7" t="s">
        <v>7879</v>
      </c>
      <c r="F15297" s="7">
        <v>0</v>
      </c>
    </row>
    <row r="15298" spans="1:6" x14ac:dyDescent="0.2">
      <c r="A15298" s="7" t="s">
        <v>23175</v>
      </c>
      <c r="B15298" s="7" t="s">
        <v>1</v>
      </c>
      <c r="C15298" s="7">
        <v>3200.45408</v>
      </c>
      <c r="D15298" s="7">
        <v>4203.5476399999998</v>
      </c>
      <c r="E15298" s="7" t="s">
        <v>7879</v>
      </c>
      <c r="F15298" s="7">
        <v>0</v>
      </c>
    </row>
    <row r="15299" spans="1:6" x14ac:dyDescent="0.2">
      <c r="A15299" s="7" t="s">
        <v>23176</v>
      </c>
      <c r="B15299" s="7" t="s">
        <v>1</v>
      </c>
      <c r="C15299" s="7">
        <v>3207.449548</v>
      </c>
      <c r="D15299" s="7">
        <v>4195.4215519999998</v>
      </c>
      <c r="E15299" s="7" t="s">
        <v>7879</v>
      </c>
      <c r="F15299" s="7">
        <v>0</v>
      </c>
    </row>
    <row r="15300" spans="1:6" x14ac:dyDescent="0.2">
      <c r="A15300" s="7" t="s">
        <v>23177</v>
      </c>
      <c r="B15300" s="7" t="s">
        <v>1</v>
      </c>
      <c r="C15300" s="7">
        <v>3203.0975680000001</v>
      </c>
      <c r="D15300" s="7">
        <v>4153.7970839999998</v>
      </c>
      <c r="E15300" s="7" t="s">
        <v>7879</v>
      </c>
      <c r="F15300" s="7">
        <v>0</v>
      </c>
    </row>
    <row r="15301" spans="1:6" x14ac:dyDescent="0.2">
      <c r="A15301" s="7" t="s">
        <v>23178</v>
      </c>
      <c r="B15301" s="7" t="s">
        <v>1</v>
      </c>
      <c r="C15301" s="7">
        <v>3204.3725720000002</v>
      </c>
      <c r="D15301" s="7">
        <v>4163.9631120000004</v>
      </c>
      <c r="E15301" s="7" t="s">
        <v>7879</v>
      </c>
      <c r="F15301" s="7">
        <v>0</v>
      </c>
    </row>
    <row r="15302" spans="1:6" x14ac:dyDescent="0.2">
      <c r="A15302" s="7" t="s">
        <v>23179</v>
      </c>
      <c r="B15302" s="7" t="s">
        <v>1</v>
      </c>
      <c r="C15302" s="7">
        <v>3197.1560599999998</v>
      </c>
      <c r="D15302" s="7">
        <v>4163.5041799999999</v>
      </c>
      <c r="E15302" s="7" t="s">
        <v>7879</v>
      </c>
      <c r="F15302" s="7">
        <v>0</v>
      </c>
    </row>
    <row r="15303" spans="1:6" x14ac:dyDescent="0.2">
      <c r="A15303" s="7" t="s">
        <v>23180</v>
      </c>
      <c r="B15303" s="7" t="s">
        <v>1</v>
      </c>
      <c r="C15303" s="7">
        <v>3200.7515600000002</v>
      </c>
      <c r="D15303" s="7">
        <v>4160.2061199999998</v>
      </c>
      <c r="E15303" s="7" t="s">
        <v>7879</v>
      </c>
      <c r="F15303" s="7">
        <v>0</v>
      </c>
    </row>
    <row r="15304" spans="1:6" x14ac:dyDescent="0.2">
      <c r="A15304" s="7" t="s">
        <v>23181</v>
      </c>
      <c r="B15304" s="7" t="s">
        <v>1</v>
      </c>
      <c r="C15304" s="7">
        <v>3206.5995640000001</v>
      </c>
      <c r="D15304" s="7">
        <v>4158.6760960000001</v>
      </c>
      <c r="E15304" s="7" t="s">
        <v>7879</v>
      </c>
      <c r="F15304" s="7">
        <v>0</v>
      </c>
    </row>
    <row r="15305" spans="1:6" x14ac:dyDescent="0.2">
      <c r="A15305" s="7" t="s">
        <v>23182</v>
      </c>
      <c r="B15305" s="7" t="s">
        <v>1</v>
      </c>
      <c r="C15305" s="7">
        <v>3204.6275919999998</v>
      </c>
      <c r="D15305" s="7">
        <v>4139.5171280000004</v>
      </c>
      <c r="E15305" s="7" t="s">
        <v>7879</v>
      </c>
      <c r="F15305" s="7">
        <v>0</v>
      </c>
    </row>
    <row r="15306" spans="1:6" x14ac:dyDescent="0.2">
      <c r="A15306" s="7" t="s">
        <v>23183</v>
      </c>
      <c r="B15306" s="7" t="s">
        <v>1</v>
      </c>
      <c r="C15306" s="7">
        <v>3200.8136565217401</v>
      </c>
      <c r="D15306" s="7">
        <v>4149.22431956522</v>
      </c>
      <c r="E15306" s="7" t="s">
        <v>7879</v>
      </c>
      <c r="F15306" s="7">
        <v>0</v>
      </c>
    </row>
    <row r="15307" spans="1:6" x14ac:dyDescent="0.2">
      <c r="A15307" s="7" t="s">
        <v>23184</v>
      </c>
      <c r="B15307" s="7" t="s">
        <v>1</v>
      </c>
      <c r="C15307" s="7">
        <v>3203.998552</v>
      </c>
      <c r="D15307" s="7">
        <v>4145.7050760000002</v>
      </c>
      <c r="E15307" s="7" t="s">
        <v>7879</v>
      </c>
      <c r="F15307" s="7">
        <v>0</v>
      </c>
    </row>
    <row r="15308" spans="1:6" x14ac:dyDescent="0.2">
      <c r="A15308" s="7" t="s">
        <v>23185</v>
      </c>
      <c r="B15308" s="7" t="s">
        <v>1</v>
      </c>
      <c r="C15308" s="7">
        <v>3198.7818909090902</v>
      </c>
      <c r="D15308" s="7">
        <v>4141.7989386363597</v>
      </c>
      <c r="E15308" s="7" t="s">
        <v>7879</v>
      </c>
      <c r="F15308" s="7">
        <v>0</v>
      </c>
    </row>
    <row r="15309" spans="1:6" x14ac:dyDescent="0.2">
      <c r="A15309" s="7" t="s">
        <v>23186</v>
      </c>
      <c r="B15309" s="7" t="s">
        <v>1</v>
      </c>
      <c r="C15309" s="7">
        <v>3191.3505559999999</v>
      </c>
      <c r="D15309" s="7">
        <v>4124.7015600000004</v>
      </c>
      <c r="E15309" s="7" t="s">
        <v>7879</v>
      </c>
      <c r="F15309" s="7">
        <v>0</v>
      </c>
    </row>
    <row r="15310" spans="1:6" x14ac:dyDescent="0.2">
      <c r="A15310" s="7" t="s">
        <v>23187</v>
      </c>
      <c r="B15310" s="7" t="s">
        <v>1</v>
      </c>
      <c r="C15310" s="7">
        <v>3191.07008</v>
      </c>
      <c r="D15310" s="7">
        <v>4129.2235959999998</v>
      </c>
      <c r="E15310" s="7" t="s">
        <v>7879</v>
      </c>
      <c r="F15310" s="7">
        <v>0</v>
      </c>
    </row>
    <row r="15311" spans="1:6" x14ac:dyDescent="0.2">
      <c r="A15311" s="7" t="s">
        <v>23188</v>
      </c>
      <c r="B15311" s="7" t="s">
        <v>1</v>
      </c>
      <c r="C15311" s="7">
        <v>3187.083564</v>
      </c>
      <c r="D15311" s="7">
        <v>4124.7695560000002</v>
      </c>
      <c r="E15311" s="7" t="s">
        <v>7879</v>
      </c>
      <c r="F15311" s="7">
        <v>0</v>
      </c>
    </row>
    <row r="15312" spans="1:6" x14ac:dyDescent="0.2">
      <c r="A15312" s="7" t="s">
        <v>23189</v>
      </c>
      <c r="B15312" s="7" t="s">
        <v>1</v>
      </c>
      <c r="C15312" s="7">
        <v>3178.05656</v>
      </c>
      <c r="D15312" s="7">
        <v>4146.6826039999996</v>
      </c>
      <c r="E15312" s="7" t="s">
        <v>7879</v>
      </c>
      <c r="F15312" s="7">
        <v>0</v>
      </c>
    </row>
    <row r="15313" spans="1:6" x14ac:dyDescent="0.2">
      <c r="A15313" s="7" t="s">
        <v>23190</v>
      </c>
      <c r="B15313" s="7" t="s">
        <v>1</v>
      </c>
      <c r="C15313" s="7">
        <v>3179.1105560000001</v>
      </c>
      <c r="D15313" s="7">
        <v>4151.3065999999999</v>
      </c>
      <c r="E15313" s="7" t="s">
        <v>7879</v>
      </c>
      <c r="F15313" s="7">
        <v>0</v>
      </c>
    </row>
    <row r="15314" spans="1:6" x14ac:dyDescent="0.2">
      <c r="A15314" s="7" t="s">
        <v>23191</v>
      </c>
      <c r="B15314" s="7" t="s">
        <v>1</v>
      </c>
      <c r="C15314" s="7">
        <v>3186.2760360000002</v>
      </c>
      <c r="D15314" s="7">
        <v>4152.7091399999999</v>
      </c>
      <c r="E15314" s="7" t="s">
        <v>7879</v>
      </c>
      <c r="F15314" s="7">
        <v>0</v>
      </c>
    </row>
    <row r="15315" spans="1:6" x14ac:dyDescent="0.2">
      <c r="A15315" s="7" t="s">
        <v>23192</v>
      </c>
      <c r="B15315" s="7" t="s">
        <v>1</v>
      </c>
      <c r="C15315" s="7">
        <v>3190.6960640000002</v>
      </c>
      <c r="D15315" s="7">
        <v>4164.6516119999997</v>
      </c>
      <c r="E15315" s="7" t="s">
        <v>7879</v>
      </c>
      <c r="F15315" s="7">
        <v>0</v>
      </c>
    </row>
    <row r="15316" spans="1:6" x14ac:dyDescent="0.2">
      <c r="A15316" s="7" t="s">
        <v>23193</v>
      </c>
      <c r="B15316" s="7" t="s">
        <v>1</v>
      </c>
      <c r="C15316" s="7">
        <v>3192.9060920000002</v>
      </c>
      <c r="D15316" s="7">
        <v>4144.8635800000002</v>
      </c>
      <c r="E15316" s="7" t="s">
        <v>7879</v>
      </c>
      <c r="F15316" s="7">
        <v>0</v>
      </c>
    </row>
    <row r="15317" spans="1:6" x14ac:dyDescent="0.2">
      <c r="A15317" s="7" t="s">
        <v>23194</v>
      </c>
      <c r="B15317" s="7" t="s">
        <v>1</v>
      </c>
      <c r="C15317" s="7">
        <v>3187.6020800000001</v>
      </c>
      <c r="D15317" s="7">
        <v>4146.4105680000002</v>
      </c>
      <c r="E15317" s="7" t="s">
        <v>7879</v>
      </c>
      <c r="F15317" s="7">
        <v>0</v>
      </c>
    </row>
    <row r="15318" spans="1:6" x14ac:dyDescent="0.2">
      <c r="A15318" s="7" t="s">
        <v>23195</v>
      </c>
      <c r="B15318" s="7" t="s">
        <v>1</v>
      </c>
      <c r="C15318" s="7">
        <v>3177.7378199999998</v>
      </c>
      <c r="D15318" s="7">
        <v>4160.745852</v>
      </c>
      <c r="E15318" s="7" t="s">
        <v>7879</v>
      </c>
      <c r="F15318" s="7">
        <v>0</v>
      </c>
    </row>
    <row r="15319" spans="1:6" x14ac:dyDescent="0.2">
      <c r="A15319" s="7" t="s">
        <v>23196</v>
      </c>
      <c r="B15319" s="7" t="s">
        <v>1</v>
      </c>
      <c r="C15319" s="7">
        <v>3170.0920639999999</v>
      </c>
      <c r="D15319" s="7">
        <v>4180.019636</v>
      </c>
      <c r="E15319" s="7" t="s">
        <v>7879</v>
      </c>
      <c r="F15319" s="7">
        <v>0</v>
      </c>
    </row>
    <row r="15320" spans="1:6" x14ac:dyDescent="0.2">
      <c r="A15320" s="7" t="s">
        <v>23197</v>
      </c>
      <c r="B15320" s="7" t="s">
        <v>1</v>
      </c>
      <c r="C15320" s="7">
        <v>3176.2120559999998</v>
      </c>
      <c r="D15320" s="7">
        <v>4181.5580600000003</v>
      </c>
      <c r="E15320" s="7" t="s">
        <v>7879</v>
      </c>
      <c r="F15320" s="7">
        <v>1</v>
      </c>
    </row>
    <row r="15321" spans="1:6" x14ac:dyDescent="0.2">
      <c r="A15321" s="7" t="s">
        <v>23198</v>
      </c>
      <c r="B15321" s="7" t="s">
        <v>1</v>
      </c>
      <c r="C15321" s="7">
        <v>3171.418056</v>
      </c>
      <c r="D15321" s="7">
        <v>4159.1266640000003</v>
      </c>
      <c r="E15321" s="7" t="s">
        <v>7879</v>
      </c>
      <c r="F15321" s="7">
        <v>0</v>
      </c>
    </row>
    <row r="15322" spans="1:6" x14ac:dyDescent="0.2">
      <c r="A15322" s="7" t="s">
        <v>23199</v>
      </c>
      <c r="B15322" s="7" t="s">
        <v>1</v>
      </c>
      <c r="C15322" s="7">
        <v>3189.6420840000001</v>
      </c>
      <c r="D15322" s="7">
        <v>4134.8165680000002</v>
      </c>
      <c r="E15322" s="7" t="s">
        <v>7879</v>
      </c>
      <c r="F15322" s="7">
        <v>0</v>
      </c>
    </row>
    <row r="15323" spans="1:6" x14ac:dyDescent="0.2">
      <c r="A15323" s="7" t="s">
        <v>23200</v>
      </c>
      <c r="B15323" s="7" t="s">
        <v>1</v>
      </c>
      <c r="C15323" s="7">
        <v>3183.2245720000001</v>
      </c>
      <c r="D15323" s="7">
        <v>4140.3075280000003</v>
      </c>
      <c r="E15323" s="7" t="s">
        <v>7879</v>
      </c>
      <c r="F15323" s="7">
        <v>0</v>
      </c>
    </row>
    <row r="15324" spans="1:6" x14ac:dyDescent="0.2">
      <c r="A15324" s="7" t="s">
        <v>23201</v>
      </c>
      <c r="B15324" s="7" t="s">
        <v>1</v>
      </c>
      <c r="C15324" s="7">
        <v>3188.2565639999998</v>
      </c>
      <c r="D15324" s="7">
        <v>4140.9791240000004</v>
      </c>
      <c r="E15324" s="7" t="s">
        <v>7879</v>
      </c>
      <c r="F15324" s="7">
        <v>0</v>
      </c>
    </row>
    <row r="15325" spans="1:6" x14ac:dyDescent="0.2">
      <c r="A15325" s="7" t="s">
        <v>23202</v>
      </c>
      <c r="B15325" s="7" t="s">
        <v>1</v>
      </c>
      <c r="C15325" s="7">
        <v>3193.586088</v>
      </c>
      <c r="D15325" s="7">
        <v>4138.3440840000003</v>
      </c>
      <c r="E15325" s="7" t="s">
        <v>7879</v>
      </c>
      <c r="F15325" s="7">
        <v>0</v>
      </c>
    </row>
    <row r="15326" spans="1:6" x14ac:dyDescent="0.2">
      <c r="A15326" s="7" t="s">
        <v>23203</v>
      </c>
      <c r="B15326" s="7" t="s">
        <v>1</v>
      </c>
      <c r="C15326" s="7">
        <v>3172.4975840000002</v>
      </c>
      <c r="D15326" s="7">
        <v>4125.9596119999997</v>
      </c>
      <c r="E15326" s="7" t="s">
        <v>7879</v>
      </c>
      <c r="F15326" s="7">
        <v>0</v>
      </c>
    </row>
    <row r="15327" spans="1:6" x14ac:dyDescent="0.2">
      <c r="A15327" s="7" t="s">
        <v>23204</v>
      </c>
      <c r="B15327" s="7" t="s">
        <v>1</v>
      </c>
      <c r="C15327" s="7">
        <v>3180.1293371428601</v>
      </c>
      <c r="D15327" s="7">
        <v>4123.6719457142899</v>
      </c>
      <c r="E15327" s="7" t="s">
        <v>7879</v>
      </c>
      <c r="F15327" s="7">
        <v>1</v>
      </c>
    </row>
    <row r="15328" spans="1:6" x14ac:dyDescent="0.2">
      <c r="A15328" s="7" t="s">
        <v>23205</v>
      </c>
      <c r="B15328" s="7" t="s">
        <v>1</v>
      </c>
      <c r="C15328" s="7">
        <v>3179.6630719999998</v>
      </c>
      <c r="D15328" s="7">
        <v>4127.8211680000004</v>
      </c>
      <c r="E15328" s="7" t="s">
        <v>7879</v>
      </c>
      <c r="F15328" s="7">
        <v>1</v>
      </c>
    </row>
    <row r="15329" spans="1:6" x14ac:dyDescent="0.2">
      <c r="A15329" s="7" t="s">
        <v>23206</v>
      </c>
      <c r="B15329" s="7" t="s">
        <v>1</v>
      </c>
      <c r="C15329" s="7">
        <v>3174.5035560000001</v>
      </c>
      <c r="D15329" s="7">
        <v>4122.7381160000004</v>
      </c>
      <c r="E15329" s="7" t="s">
        <v>7879</v>
      </c>
      <c r="F15329" s="7">
        <v>0</v>
      </c>
    </row>
    <row r="15330" spans="1:6" x14ac:dyDescent="0.2">
      <c r="A15330" s="7" t="s">
        <v>23207</v>
      </c>
      <c r="B15330" s="7" t="s">
        <v>1</v>
      </c>
      <c r="C15330" s="7">
        <v>3206.6250960000002</v>
      </c>
      <c r="D15330" s="7">
        <v>4096.1416079999999</v>
      </c>
      <c r="E15330" s="7" t="s">
        <v>7879</v>
      </c>
      <c r="F15330" s="7">
        <v>0</v>
      </c>
    </row>
    <row r="15331" spans="1:6" x14ac:dyDescent="0.2">
      <c r="A15331" s="7" t="s">
        <v>23208</v>
      </c>
      <c r="B15331" s="7" t="s">
        <v>1</v>
      </c>
      <c r="C15331" s="7">
        <v>3203.0805599999999</v>
      </c>
      <c r="D15331" s="7">
        <v>4105.1515799999997</v>
      </c>
      <c r="E15331" s="7" t="s">
        <v>7879</v>
      </c>
      <c r="F15331" s="7">
        <v>1</v>
      </c>
    </row>
    <row r="15332" spans="1:6" x14ac:dyDescent="0.2">
      <c r="A15332" s="7" t="s">
        <v>23209</v>
      </c>
      <c r="B15332" s="7" t="s">
        <v>1</v>
      </c>
      <c r="C15332" s="7">
        <v>3200.4795800000002</v>
      </c>
      <c r="D15332" s="7">
        <v>4099.7116040000001</v>
      </c>
      <c r="E15332" s="7" t="s">
        <v>7879</v>
      </c>
      <c r="F15332" s="7">
        <v>0</v>
      </c>
    </row>
    <row r="15333" spans="1:6" x14ac:dyDescent="0.2">
      <c r="A15333" s="7" t="s">
        <v>23210</v>
      </c>
      <c r="B15333" s="7" t="s">
        <v>1</v>
      </c>
      <c r="C15333" s="7">
        <v>3200.190564</v>
      </c>
      <c r="D15333" s="7">
        <v>4123.7580840000001</v>
      </c>
      <c r="E15333" s="7" t="s">
        <v>7879</v>
      </c>
      <c r="F15333" s="7">
        <v>1</v>
      </c>
    </row>
    <row r="15334" spans="1:6" x14ac:dyDescent="0.2">
      <c r="A15334" s="7" t="s">
        <v>23211</v>
      </c>
      <c r="B15334" s="7" t="s">
        <v>1</v>
      </c>
      <c r="C15334" s="7">
        <v>3196.025588</v>
      </c>
      <c r="D15334" s="7">
        <v>4121.6671040000001</v>
      </c>
      <c r="E15334" s="7" t="s">
        <v>7879</v>
      </c>
      <c r="F15334" s="7">
        <v>0</v>
      </c>
    </row>
    <row r="15335" spans="1:6" x14ac:dyDescent="0.2">
      <c r="A15335" s="7" t="s">
        <v>23212</v>
      </c>
      <c r="B15335" s="7" t="s">
        <v>1</v>
      </c>
      <c r="C15335" s="7">
        <v>3204.0750640000001</v>
      </c>
      <c r="D15335" s="7">
        <v>4125.8830840000001</v>
      </c>
      <c r="E15335" s="7" t="s">
        <v>7879</v>
      </c>
      <c r="F15335" s="7">
        <v>1</v>
      </c>
    </row>
    <row r="15336" spans="1:6" x14ac:dyDescent="0.2">
      <c r="A15336" s="7" t="s">
        <v>23213</v>
      </c>
      <c r="B15336" s="7" t="s">
        <v>1</v>
      </c>
      <c r="C15336" s="7">
        <v>3200.9725560000002</v>
      </c>
      <c r="D15336" s="7">
        <v>4112.0705639999996</v>
      </c>
      <c r="E15336" s="7" t="s">
        <v>7879</v>
      </c>
      <c r="F15336" s="7">
        <v>0</v>
      </c>
    </row>
    <row r="15337" spans="1:6" x14ac:dyDescent="0.2">
      <c r="A15337" s="7" t="s">
        <v>23214</v>
      </c>
      <c r="B15337" s="7" t="s">
        <v>1</v>
      </c>
      <c r="C15337" s="7">
        <v>3197.972084</v>
      </c>
      <c r="D15337" s="7">
        <v>4117.2895520000002</v>
      </c>
      <c r="E15337" s="7" t="s">
        <v>7879</v>
      </c>
      <c r="F15337" s="7">
        <v>0</v>
      </c>
    </row>
    <row r="15338" spans="1:6" x14ac:dyDescent="0.2">
      <c r="A15338" s="7" t="s">
        <v>23215</v>
      </c>
      <c r="B15338" s="7" t="s">
        <v>1</v>
      </c>
      <c r="C15338" s="7">
        <v>3208.0530640000002</v>
      </c>
      <c r="D15338" s="7">
        <v>4116.329084</v>
      </c>
      <c r="E15338" s="7" t="s">
        <v>7879</v>
      </c>
      <c r="F15338" s="7">
        <v>1</v>
      </c>
    </row>
    <row r="15339" spans="1:6" x14ac:dyDescent="0.2">
      <c r="A15339" s="7" t="s">
        <v>23216</v>
      </c>
      <c r="B15339" s="7" t="s">
        <v>1</v>
      </c>
      <c r="C15339" s="7">
        <v>3207.3220679999999</v>
      </c>
      <c r="D15339" s="7">
        <v>4110.2685359999996</v>
      </c>
      <c r="E15339" s="7" t="s">
        <v>7879</v>
      </c>
      <c r="F15339" s="7">
        <v>0</v>
      </c>
    </row>
    <row r="15340" spans="1:6" x14ac:dyDescent="0.2">
      <c r="A15340" s="7" t="s">
        <v>23217</v>
      </c>
      <c r="B15340" s="7" t="s">
        <v>1</v>
      </c>
      <c r="C15340" s="7">
        <v>3204.5085840000002</v>
      </c>
      <c r="D15340" s="7">
        <v>4113.8895519999996</v>
      </c>
      <c r="E15340" s="7" t="s">
        <v>7879</v>
      </c>
      <c r="F15340" s="7">
        <v>1</v>
      </c>
    </row>
    <row r="15341" spans="1:6" x14ac:dyDescent="0.2">
      <c r="A15341" s="7" t="s">
        <v>23218</v>
      </c>
      <c r="B15341" s="7" t="s">
        <v>1</v>
      </c>
      <c r="C15341" s="7">
        <v>3178.4815720000001</v>
      </c>
      <c r="D15341" s="7">
        <v>4091.5515639999999</v>
      </c>
      <c r="E15341" s="7" t="s">
        <v>7879</v>
      </c>
      <c r="F15341" s="7">
        <v>1</v>
      </c>
    </row>
    <row r="15342" spans="1:6" x14ac:dyDescent="0.2">
      <c r="A15342" s="7" t="s">
        <v>23219</v>
      </c>
      <c r="B15342" s="7" t="s">
        <v>1</v>
      </c>
      <c r="C15342" s="7">
        <v>3174.2740699999999</v>
      </c>
      <c r="D15342" s="7">
        <v>4097.4931040000001</v>
      </c>
      <c r="E15342" s="7" t="s">
        <v>7879</v>
      </c>
      <c r="F15342" s="7">
        <v>0</v>
      </c>
    </row>
    <row r="15343" spans="1:6" x14ac:dyDescent="0.2">
      <c r="A15343" s="7" t="s">
        <v>23220</v>
      </c>
      <c r="B15343" s="7" t="s">
        <v>1</v>
      </c>
      <c r="C15343" s="7">
        <v>3188.2905479999999</v>
      </c>
      <c r="D15343" s="7">
        <v>4085.7715520000002</v>
      </c>
      <c r="E15343" s="7" t="s">
        <v>7879</v>
      </c>
      <c r="F15343" s="7">
        <v>0</v>
      </c>
    </row>
    <row r="15344" spans="1:6" x14ac:dyDescent="0.2">
      <c r="A15344" s="7" t="s">
        <v>23221</v>
      </c>
      <c r="B15344" s="7" t="s">
        <v>1</v>
      </c>
      <c r="C15344" s="7">
        <v>3184.6780640000002</v>
      </c>
      <c r="D15344" s="7">
        <v>4098.8786</v>
      </c>
      <c r="E15344" s="7" t="s">
        <v>7879</v>
      </c>
      <c r="F15344" s="7">
        <v>1</v>
      </c>
    </row>
    <row r="15345" spans="1:6" x14ac:dyDescent="0.2">
      <c r="A15345" s="7" t="s">
        <v>23222</v>
      </c>
      <c r="B15345" s="7" t="s">
        <v>1</v>
      </c>
      <c r="C15345" s="7">
        <v>3182.9695879999999</v>
      </c>
      <c r="D15345" s="7">
        <v>4085.9670759999999</v>
      </c>
      <c r="E15345" s="7" t="s">
        <v>7879</v>
      </c>
      <c r="F15345" s="7">
        <v>0</v>
      </c>
    </row>
    <row r="15346" spans="1:6" x14ac:dyDescent="0.2">
      <c r="A15346" s="7" t="s">
        <v>23223</v>
      </c>
      <c r="B15346" s="7" t="s">
        <v>1</v>
      </c>
      <c r="C15346" s="7">
        <v>3178.9894300000001</v>
      </c>
      <c r="D15346" s="7">
        <v>4097.2763599999998</v>
      </c>
      <c r="E15346" s="7" t="s">
        <v>7879</v>
      </c>
      <c r="F15346" s="7">
        <v>0</v>
      </c>
    </row>
    <row r="15347" spans="1:6" x14ac:dyDescent="0.2">
      <c r="A15347" s="7" t="s">
        <v>23224</v>
      </c>
      <c r="B15347" s="7" t="s">
        <v>1</v>
      </c>
      <c r="C15347" s="7">
        <v>3173.9340480000001</v>
      </c>
      <c r="D15347" s="7">
        <v>4105.6361159999997</v>
      </c>
      <c r="E15347" s="7" t="s">
        <v>7879</v>
      </c>
      <c r="F15347" s="7">
        <v>0</v>
      </c>
    </row>
    <row r="15348" spans="1:6" x14ac:dyDescent="0.2">
      <c r="A15348" s="7" t="s">
        <v>23225</v>
      </c>
      <c r="B15348" s="7" t="s">
        <v>1</v>
      </c>
      <c r="C15348" s="7">
        <v>3174.1975640000001</v>
      </c>
      <c r="D15348" s="7">
        <v>4116.0401439999996</v>
      </c>
      <c r="E15348" s="7" t="s">
        <v>7879</v>
      </c>
      <c r="F15348" s="7">
        <v>0</v>
      </c>
    </row>
    <row r="15349" spans="1:6" x14ac:dyDescent="0.2">
      <c r="A15349" s="7" t="s">
        <v>23226</v>
      </c>
      <c r="B15349" s="7" t="s">
        <v>1</v>
      </c>
      <c r="C15349" s="7">
        <v>3178.005568</v>
      </c>
      <c r="D15349" s="7">
        <v>4110.4641160000001</v>
      </c>
      <c r="E15349" s="7" t="s">
        <v>7879</v>
      </c>
      <c r="F15349" s="7">
        <v>0</v>
      </c>
    </row>
    <row r="15350" spans="1:6" x14ac:dyDescent="0.2">
      <c r="A15350" s="7" t="s">
        <v>23227</v>
      </c>
      <c r="B15350" s="7" t="s">
        <v>1</v>
      </c>
      <c r="C15350" s="7">
        <v>3194.1301119999998</v>
      </c>
      <c r="D15350" s="7">
        <v>4104.4207079999996</v>
      </c>
      <c r="E15350" s="7" t="s">
        <v>7879</v>
      </c>
      <c r="F15350" s="7">
        <v>0</v>
      </c>
    </row>
    <row r="15351" spans="1:6" x14ac:dyDescent="0.2">
      <c r="A15351" s="7" t="s">
        <v>23228</v>
      </c>
      <c r="B15351" s="7" t="s">
        <v>1</v>
      </c>
      <c r="C15351" s="7">
        <v>3195.7960400000002</v>
      </c>
      <c r="D15351" s="7">
        <v>4111.5946160000003</v>
      </c>
      <c r="E15351" s="7" t="s">
        <v>7879</v>
      </c>
      <c r="F15351" s="7">
        <v>0</v>
      </c>
    </row>
    <row r="15352" spans="1:6" x14ac:dyDescent="0.2">
      <c r="A15352" s="7" t="s">
        <v>23229</v>
      </c>
      <c r="B15352" s="7" t="s">
        <v>1</v>
      </c>
      <c r="C15352" s="7">
        <v>3184.295584</v>
      </c>
      <c r="D15352" s="7">
        <v>4110.9570919999996</v>
      </c>
      <c r="E15352" s="7" t="s">
        <v>7879</v>
      </c>
      <c r="F15352" s="7">
        <v>0</v>
      </c>
    </row>
    <row r="15353" spans="1:6" x14ac:dyDescent="0.2">
      <c r="A15353" s="7" t="s">
        <v>23230</v>
      </c>
      <c r="B15353" s="7" t="s">
        <v>1</v>
      </c>
      <c r="C15353" s="7">
        <v>3191.4440540000001</v>
      </c>
      <c r="D15353" s="7">
        <v>4099.9240719999998</v>
      </c>
      <c r="E15353" s="7" t="s">
        <v>7879</v>
      </c>
      <c r="F15353" s="7">
        <v>0</v>
      </c>
    </row>
    <row r="15354" spans="1:6" x14ac:dyDescent="0.2">
      <c r="A15354" s="7" t="s">
        <v>23231</v>
      </c>
      <c r="B15354" s="7" t="s">
        <v>1</v>
      </c>
      <c r="C15354" s="7">
        <v>3191.5290839999998</v>
      </c>
      <c r="D15354" s="7">
        <v>4062.7365840000002</v>
      </c>
      <c r="E15354" s="7" t="s">
        <v>7879</v>
      </c>
      <c r="F15354" s="7">
        <v>0</v>
      </c>
    </row>
    <row r="15355" spans="1:6" x14ac:dyDescent="0.2">
      <c r="A15355" s="7" t="s">
        <v>23232</v>
      </c>
      <c r="B15355" s="7" t="s">
        <v>1</v>
      </c>
      <c r="C15355" s="7">
        <v>3190.8575639999999</v>
      </c>
      <c r="D15355" s="7">
        <v>4080.91806</v>
      </c>
      <c r="E15355" s="7" t="s">
        <v>7879</v>
      </c>
      <c r="F15355" s="7">
        <v>0</v>
      </c>
    </row>
    <row r="15356" spans="1:6" x14ac:dyDescent="0.2">
      <c r="A15356" s="7" t="s">
        <v>23233</v>
      </c>
      <c r="B15356" s="7" t="s">
        <v>1</v>
      </c>
      <c r="C15356" s="7">
        <v>3192.3493199999998</v>
      </c>
      <c r="D15356" s="7">
        <v>4073.0045620000001</v>
      </c>
      <c r="E15356" s="7" t="s">
        <v>7879</v>
      </c>
      <c r="F15356" s="7">
        <v>0</v>
      </c>
    </row>
    <row r="15357" spans="1:6" x14ac:dyDescent="0.2">
      <c r="A15357" s="7" t="s">
        <v>23234</v>
      </c>
      <c r="B15357" s="7" t="s">
        <v>1</v>
      </c>
      <c r="C15357" s="7">
        <v>3192.6370304347802</v>
      </c>
      <c r="D15357" s="7">
        <v>4066.6865043478301</v>
      </c>
      <c r="E15357" s="7" t="s">
        <v>7879</v>
      </c>
      <c r="F15357" s="7">
        <v>0</v>
      </c>
    </row>
    <row r="15358" spans="1:6" x14ac:dyDescent="0.2">
      <c r="A15358" s="7" t="s">
        <v>23235</v>
      </c>
      <c r="B15358" s="7" t="s">
        <v>1</v>
      </c>
      <c r="C15358" s="7">
        <v>3177.8950679999998</v>
      </c>
      <c r="D15358" s="7">
        <v>4073.7185679999998</v>
      </c>
      <c r="E15358" s="7" t="s">
        <v>7879</v>
      </c>
      <c r="F15358" s="7">
        <v>0</v>
      </c>
    </row>
    <row r="15359" spans="1:6" x14ac:dyDescent="0.2">
      <c r="A15359" s="7" t="s">
        <v>23236</v>
      </c>
      <c r="B15359" s="7" t="s">
        <v>1</v>
      </c>
      <c r="C15359" s="7">
        <v>3185.0775600000002</v>
      </c>
      <c r="D15359" s="7">
        <v>4081.759552</v>
      </c>
      <c r="E15359" s="7" t="s">
        <v>7879</v>
      </c>
      <c r="F15359" s="7">
        <v>0</v>
      </c>
    </row>
    <row r="15360" spans="1:6" x14ac:dyDescent="0.2">
      <c r="A15360" s="7" t="s">
        <v>23237</v>
      </c>
      <c r="B15360" s="7" t="s">
        <v>1</v>
      </c>
      <c r="C15360" s="7">
        <v>3183.7855760000002</v>
      </c>
      <c r="D15360" s="7">
        <v>4072.0100440000001</v>
      </c>
      <c r="E15360" s="7" t="s">
        <v>7879</v>
      </c>
      <c r="F15360" s="7">
        <v>0</v>
      </c>
    </row>
    <row r="15361" spans="1:6" x14ac:dyDescent="0.2">
      <c r="A15361" s="7" t="s">
        <v>23238</v>
      </c>
      <c r="B15361" s="7" t="s">
        <v>1</v>
      </c>
      <c r="C15361" s="7">
        <v>3179.7116930232601</v>
      </c>
      <c r="D15361" s="7">
        <v>4065.9454279069801</v>
      </c>
      <c r="E15361" s="7" t="s">
        <v>7879</v>
      </c>
      <c r="F15361" s="7">
        <v>1</v>
      </c>
    </row>
    <row r="15362" spans="1:6" x14ac:dyDescent="0.2">
      <c r="A15362" s="7" t="s">
        <v>23239</v>
      </c>
      <c r="B15362" s="7" t="s">
        <v>1</v>
      </c>
      <c r="C15362" s="7">
        <v>3182.3660639999998</v>
      </c>
      <c r="D15362" s="7">
        <v>4068.0151040000001</v>
      </c>
      <c r="E15362" s="7" t="s">
        <v>7879</v>
      </c>
      <c r="F15362" s="7">
        <v>1</v>
      </c>
    </row>
    <row r="15363" spans="1:6" x14ac:dyDescent="0.2">
      <c r="A15363" s="7" t="s">
        <v>23240</v>
      </c>
      <c r="B15363" s="7" t="s">
        <v>1</v>
      </c>
      <c r="C15363" s="7">
        <v>3187.4745720000001</v>
      </c>
      <c r="D15363" s="7">
        <v>4067.445592</v>
      </c>
      <c r="E15363" s="7" t="s">
        <v>7879</v>
      </c>
      <c r="F15363" s="7">
        <v>1</v>
      </c>
    </row>
    <row r="15364" spans="1:6" x14ac:dyDescent="0.2">
      <c r="A15364" s="7" t="s">
        <v>23241</v>
      </c>
      <c r="B15364" s="7" t="s">
        <v>1</v>
      </c>
      <c r="C15364" s="7">
        <v>3221.46969047619</v>
      </c>
      <c r="D15364" s="7">
        <v>3975.3539571428601</v>
      </c>
      <c r="E15364" s="7" t="s">
        <v>7879</v>
      </c>
      <c r="F15364" s="7">
        <v>0</v>
      </c>
    </row>
    <row r="15365" spans="1:6" x14ac:dyDescent="0.2">
      <c r="A15365" s="7" t="s">
        <v>23242</v>
      </c>
      <c r="B15365" s="7" t="s">
        <v>1</v>
      </c>
      <c r="C15365" s="7">
        <v>3223.195804</v>
      </c>
      <c r="D15365" s="7">
        <v>3996.4110620000001</v>
      </c>
      <c r="E15365" s="7" t="s">
        <v>7879</v>
      </c>
      <c r="F15365" s="7">
        <v>1</v>
      </c>
    </row>
    <row r="15366" spans="1:6" x14ac:dyDescent="0.2">
      <c r="A15366" s="7" t="s">
        <v>23243</v>
      </c>
      <c r="B15366" s="7" t="s">
        <v>1</v>
      </c>
      <c r="C15366" s="7">
        <v>3224.4665679999998</v>
      </c>
      <c r="D15366" s="7">
        <v>3989.9340560000001</v>
      </c>
      <c r="E15366" s="7" t="s">
        <v>7879</v>
      </c>
      <c r="F15366" s="7">
        <v>0</v>
      </c>
    </row>
    <row r="15367" spans="1:6" x14ac:dyDescent="0.2">
      <c r="A15367" s="7" t="s">
        <v>23244</v>
      </c>
      <c r="B15367" s="7" t="s">
        <v>1</v>
      </c>
      <c r="C15367" s="7">
        <v>3221.789092</v>
      </c>
      <c r="D15367" s="7">
        <v>3985.9220799999998</v>
      </c>
      <c r="E15367" s="7" t="s">
        <v>7879</v>
      </c>
      <c r="F15367" s="7">
        <v>0</v>
      </c>
    </row>
    <row r="15368" spans="1:6" x14ac:dyDescent="0.2">
      <c r="A15368" s="7" t="s">
        <v>23245</v>
      </c>
      <c r="B15368" s="7" t="s">
        <v>1</v>
      </c>
      <c r="C15368" s="7">
        <v>3225.0785780000001</v>
      </c>
      <c r="D15368" s="7">
        <v>3980.6095759999998</v>
      </c>
      <c r="E15368" s="7" t="s">
        <v>7879</v>
      </c>
      <c r="F15368" s="7">
        <v>0</v>
      </c>
    </row>
    <row r="15369" spans="1:6" x14ac:dyDescent="0.2">
      <c r="A15369" s="7" t="s">
        <v>23246</v>
      </c>
      <c r="B15369" s="7" t="s">
        <v>1</v>
      </c>
      <c r="C15369" s="7">
        <v>3219.3325599999998</v>
      </c>
      <c r="D15369" s="7">
        <v>4010.1640640000001</v>
      </c>
      <c r="E15369" s="7" t="s">
        <v>7879</v>
      </c>
      <c r="F15369" s="7">
        <v>1</v>
      </c>
    </row>
    <row r="15370" spans="1:6" x14ac:dyDescent="0.2">
      <c r="A15370" s="7" t="s">
        <v>23247</v>
      </c>
      <c r="B15370" s="7" t="s">
        <v>1</v>
      </c>
      <c r="C15370" s="7">
        <v>3223.1405840000002</v>
      </c>
      <c r="D15370" s="7">
        <v>4008.5150840000001</v>
      </c>
      <c r="E15370" s="7" t="s">
        <v>7879</v>
      </c>
      <c r="F15370" s="7">
        <v>1</v>
      </c>
    </row>
    <row r="15371" spans="1:6" x14ac:dyDescent="0.2">
      <c r="A15371" s="7" t="s">
        <v>23248</v>
      </c>
      <c r="B15371" s="7" t="s">
        <v>1</v>
      </c>
      <c r="C15371" s="7">
        <v>3220.6925759999999</v>
      </c>
      <c r="D15371" s="7">
        <v>4003.5170760000001</v>
      </c>
      <c r="E15371" s="7" t="s">
        <v>7879</v>
      </c>
      <c r="F15371" s="7">
        <v>2</v>
      </c>
    </row>
    <row r="15372" spans="1:6" x14ac:dyDescent="0.2">
      <c r="A15372" s="7" t="s">
        <v>23249</v>
      </c>
      <c r="B15372" s="7" t="s">
        <v>1</v>
      </c>
      <c r="C15372" s="7">
        <v>3227.5733300000002</v>
      </c>
      <c r="D15372" s="7">
        <v>4003.589324</v>
      </c>
      <c r="E15372" s="7" t="s">
        <v>7879</v>
      </c>
      <c r="F15372" s="7">
        <v>0</v>
      </c>
    </row>
    <row r="15373" spans="1:6" x14ac:dyDescent="0.2">
      <c r="A15373" s="7" t="s">
        <v>23250</v>
      </c>
      <c r="B15373" s="7" t="s">
        <v>1</v>
      </c>
      <c r="C15373" s="7">
        <v>3228.6358180000002</v>
      </c>
      <c r="D15373" s="7">
        <v>4010.2660679999999</v>
      </c>
      <c r="E15373" s="7" t="s">
        <v>7879</v>
      </c>
      <c r="F15373" s="7">
        <v>0</v>
      </c>
    </row>
    <row r="15374" spans="1:6" x14ac:dyDescent="0.2">
      <c r="A15374" s="7" t="s">
        <v>23251</v>
      </c>
      <c r="B15374" s="7" t="s">
        <v>1</v>
      </c>
      <c r="C15374" s="7">
        <v>3230.8500640000002</v>
      </c>
      <c r="D15374" s="7">
        <v>4006.3985480000001</v>
      </c>
      <c r="E15374" s="7" t="s">
        <v>7879</v>
      </c>
      <c r="F15374" s="7">
        <v>0</v>
      </c>
    </row>
    <row r="15375" spans="1:6" x14ac:dyDescent="0.2">
      <c r="A15375" s="7" t="s">
        <v>23252</v>
      </c>
      <c r="B15375" s="7" t="s">
        <v>1</v>
      </c>
      <c r="C15375" s="7">
        <v>3230.5944972973002</v>
      </c>
      <c r="D15375" s="7">
        <v>3990.9309797297301</v>
      </c>
      <c r="E15375" s="7" t="s">
        <v>7879</v>
      </c>
      <c r="F15375" s="7">
        <v>1</v>
      </c>
    </row>
    <row r="15376" spans="1:6" x14ac:dyDescent="0.2">
      <c r="A15376" s="7" t="s">
        <v>23253</v>
      </c>
      <c r="B15376" s="7" t="s">
        <v>1</v>
      </c>
      <c r="C15376" s="7">
        <v>3230.29754</v>
      </c>
      <c r="D15376" s="7">
        <v>3998.0345560000001</v>
      </c>
      <c r="E15376" s="7" t="s">
        <v>7879</v>
      </c>
      <c r="F15376" s="7">
        <v>0</v>
      </c>
    </row>
    <row r="15377" spans="1:6" x14ac:dyDescent="0.2">
      <c r="A15377" s="7" t="s">
        <v>23254</v>
      </c>
      <c r="B15377" s="7" t="s">
        <v>1</v>
      </c>
      <c r="C15377" s="7">
        <v>3224.4708300000002</v>
      </c>
      <c r="D15377" s="7">
        <v>4014.7880740000001</v>
      </c>
      <c r="E15377" s="7" t="s">
        <v>7879</v>
      </c>
      <c r="F15377" s="7">
        <v>0</v>
      </c>
    </row>
    <row r="15378" spans="1:6" x14ac:dyDescent="0.2">
      <c r="A15378" s="7" t="s">
        <v>23255</v>
      </c>
      <c r="B15378" s="7" t="s">
        <v>1</v>
      </c>
      <c r="C15378" s="7">
        <v>3230.603548</v>
      </c>
      <c r="D15378" s="7">
        <v>4023.6620600000001</v>
      </c>
      <c r="E15378" s="7" t="s">
        <v>7879</v>
      </c>
      <c r="F15378" s="7">
        <v>1</v>
      </c>
    </row>
    <row r="15379" spans="1:6" x14ac:dyDescent="0.2">
      <c r="A15379" s="7" t="s">
        <v>23256</v>
      </c>
      <c r="B15379" s="7" t="s">
        <v>1</v>
      </c>
      <c r="C15379" s="7">
        <v>3223.6590839999999</v>
      </c>
      <c r="D15379" s="7">
        <v>4021.0780679999998</v>
      </c>
      <c r="E15379" s="7" t="s">
        <v>7879</v>
      </c>
      <c r="F15379" s="7">
        <v>1</v>
      </c>
    </row>
    <row r="15380" spans="1:6" x14ac:dyDescent="0.2">
      <c r="A15380" s="7" t="s">
        <v>23257</v>
      </c>
      <c r="B15380" s="7" t="s">
        <v>1</v>
      </c>
      <c r="C15380" s="7">
        <v>3229.6515439999998</v>
      </c>
      <c r="D15380" s="7">
        <v>4017.9840559999998</v>
      </c>
      <c r="E15380" s="7" t="s">
        <v>7879</v>
      </c>
      <c r="F15380" s="7">
        <v>0</v>
      </c>
    </row>
    <row r="15381" spans="1:6" x14ac:dyDescent="0.2">
      <c r="A15381" s="7" t="s">
        <v>23258</v>
      </c>
      <c r="B15381" s="7" t="s">
        <v>1</v>
      </c>
      <c r="C15381" s="7">
        <v>3227.4500560000001</v>
      </c>
      <c r="D15381" s="7">
        <v>4043.1610679999999</v>
      </c>
      <c r="E15381" s="7" t="s">
        <v>7879</v>
      </c>
      <c r="F15381" s="7">
        <v>1</v>
      </c>
    </row>
    <row r="15382" spans="1:6" x14ac:dyDescent="0.2">
      <c r="A15382" s="7" t="s">
        <v>23259</v>
      </c>
      <c r="B15382" s="7" t="s">
        <v>1</v>
      </c>
      <c r="C15382" s="7">
        <v>3224.3730839999998</v>
      </c>
      <c r="D15382" s="7">
        <v>4055.724048</v>
      </c>
      <c r="E15382" s="7" t="s">
        <v>7879</v>
      </c>
      <c r="F15382" s="7">
        <v>1</v>
      </c>
    </row>
    <row r="15383" spans="1:6" x14ac:dyDescent="0.2">
      <c r="A15383" s="7" t="s">
        <v>23260</v>
      </c>
      <c r="B15383" s="7" t="s">
        <v>1</v>
      </c>
      <c r="C15383" s="7">
        <v>3218.117056</v>
      </c>
      <c r="D15383" s="7">
        <v>4053.8540800000001</v>
      </c>
      <c r="E15383" s="7" t="s">
        <v>7879</v>
      </c>
      <c r="F15383" s="7">
        <v>0</v>
      </c>
    </row>
    <row r="15384" spans="1:6" x14ac:dyDescent="0.2">
      <c r="A15384" s="7" t="s">
        <v>23261</v>
      </c>
      <c r="B15384" s="7" t="s">
        <v>1</v>
      </c>
      <c r="C15384" s="7">
        <v>3221.9335759999999</v>
      </c>
      <c r="D15384" s="7">
        <v>4047.7000760000001</v>
      </c>
      <c r="E15384" s="7" t="s">
        <v>7879</v>
      </c>
      <c r="F15384" s="7">
        <v>1</v>
      </c>
    </row>
    <row r="15385" spans="1:6" x14ac:dyDescent="0.2">
      <c r="A15385" s="7" t="s">
        <v>23262</v>
      </c>
      <c r="B15385" s="7" t="s">
        <v>1</v>
      </c>
      <c r="C15385" s="7">
        <v>3218.4485759999998</v>
      </c>
      <c r="D15385" s="7">
        <v>4042.6085600000001</v>
      </c>
      <c r="E15385" s="7" t="s">
        <v>7879</v>
      </c>
      <c r="F15385" s="7">
        <v>1</v>
      </c>
    </row>
    <row r="15386" spans="1:6" x14ac:dyDescent="0.2">
      <c r="A15386" s="7" t="s">
        <v>23263</v>
      </c>
      <c r="B15386" s="7" t="s">
        <v>1</v>
      </c>
      <c r="C15386" s="7">
        <v>3218.7970519999999</v>
      </c>
      <c r="D15386" s="7">
        <v>4025.175072</v>
      </c>
      <c r="E15386" s="7" t="s">
        <v>7879</v>
      </c>
      <c r="F15386" s="7">
        <v>0</v>
      </c>
    </row>
    <row r="15387" spans="1:6" x14ac:dyDescent="0.2">
      <c r="A15387" s="7" t="s">
        <v>23264</v>
      </c>
      <c r="B15387" s="7" t="s">
        <v>1</v>
      </c>
      <c r="C15387" s="7">
        <v>3231.717052</v>
      </c>
      <c r="D15387" s="7">
        <v>4036.8285519999999</v>
      </c>
      <c r="E15387" s="7" t="s">
        <v>7879</v>
      </c>
      <c r="F15387" s="7">
        <v>0</v>
      </c>
    </row>
    <row r="15388" spans="1:6" x14ac:dyDescent="0.2">
      <c r="A15388" s="7" t="s">
        <v>23265</v>
      </c>
      <c r="B15388" s="7" t="s">
        <v>1</v>
      </c>
      <c r="C15388" s="7">
        <v>3226.5830799999999</v>
      </c>
      <c r="D15388" s="7">
        <v>4033.3180360000001</v>
      </c>
      <c r="E15388" s="7" t="s">
        <v>7879</v>
      </c>
      <c r="F15388" s="7">
        <v>1</v>
      </c>
    </row>
    <row r="15389" spans="1:6" x14ac:dyDescent="0.2">
      <c r="A15389" s="7" t="s">
        <v>23266</v>
      </c>
      <c r="B15389" s="7" t="s">
        <v>1</v>
      </c>
      <c r="C15389" s="7">
        <v>3226.8210600000002</v>
      </c>
      <c r="D15389" s="7">
        <v>4028.7960720000001</v>
      </c>
      <c r="E15389" s="7" t="s">
        <v>7879</v>
      </c>
      <c r="F15389" s="7">
        <v>2</v>
      </c>
    </row>
    <row r="15390" spans="1:6" x14ac:dyDescent="0.2">
      <c r="A15390" s="7" t="s">
        <v>23267</v>
      </c>
      <c r="B15390" s="7" t="s">
        <v>1</v>
      </c>
      <c r="C15390" s="7">
        <v>3210.7730759999999</v>
      </c>
      <c r="D15390" s="7">
        <v>3980.6350560000001</v>
      </c>
      <c r="E15390" s="7" t="s">
        <v>7879</v>
      </c>
      <c r="F15390" s="7">
        <v>1</v>
      </c>
    </row>
    <row r="15391" spans="1:6" x14ac:dyDescent="0.2">
      <c r="A15391" s="7" t="s">
        <v>23268</v>
      </c>
      <c r="B15391" s="7" t="s">
        <v>1</v>
      </c>
      <c r="C15391" s="7">
        <v>3208.7925799999998</v>
      </c>
      <c r="D15391" s="7">
        <v>3985.68408</v>
      </c>
      <c r="E15391" s="7" t="s">
        <v>7879</v>
      </c>
      <c r="F15391" s="7">
        <v>0</v>
      </c>
    </row>
    <row r="15392" spans="1:6" x14ac:dyDescent="0.2">
      <c r="A15392" s="7" t="s">
        <v>23269</v>
      </c>
      <c r="B15392" s="7" t="s">
        <v>1</v>
      </c>
      <c r="C15392" s="7">
        <v>3215.6095599999999</v>
      </c>
      <c r="D15392" s="7">
        <v>3983.0150440000002</v>
      </c>
      <c r="E15392" s="7" t="s">
        <v>7879</v>
      </c>
      <c r="F15392" s="7">
        <v>1</v>
      </c>
    </row>
    <row r="15393" spans="1:6" x14ac:dyDescent="0.2">
      <c r="A15393" s="7" t="s">
        <v>23270</v>
      </c>
      <c r="B15393" s="7" t="s">
        <v>1</v>
      </c>
      <c r="C15393" s="7">
        <v>3210.2035599999999</v>
      </c>
      <c r="D15393" s="7">
        <v>4005.9310959999998</v>
      </c>
      <c r="E15393" s="7" t="s">
        <v>7879</v>
      </c>
      <c r="F15393" s="7">
        <v>1</v>
      </c>
    </row>
    <row r="15394" spans="1:6" x14ac:dyDescent="0.2">
      <c r="A15394" s="7" t="s">
        <v>23271</v>
      </c>
      <c r="B15394" s="7" t="s">
        <v>1</v>
      </c>
      <c r="C15394" s="7">
        <v>3212.991552</v>
      </c>
      <c r="D15394" s="7">
        <v>4014.8900560000002</v>
      </c>
      <c r="E15394" s="7" t="s">
        <v>7879</v>
      </c>
      <c r="F15394" s="7">
        <v>0</v>
      </c>
    </row>
    <row r="15395" spans="1:6" x14ac:dyDescent="0.2">
      <c r="A15395" s="7" t="s">
        <v>23272</v>
      </c>
      <c r="B15395" s="7" t="s">
        <v>1</v>
      </c>
      <c r="C15395" s="7">
        <v>3213.3570559999998</v>
      </c>
      <c r="D15395" s="7">
        <v>4010.2235679999999</v>
      </c>
      <c r="E15395" s="7" t="s">
        <v>7879</v>
      </c>
      <c r="F15395" s="7">
        <v>0</v>
      </c>
    </row>
    <row r="15396" spans="1:6" x14ac:dyDescent="0.2">
      <c r="A15396" s="7" t="s">
        <v>23273</v>
      </c>
      <c r="B15396" s="7" t="s">
        <v>1</v>
      </c>
      <c r="C15396" s="7">
        <v>3211.52954</v>
      </c>
      <c r="D15396" s="7">
        <v>3995.2125879999999</v>
      </c>
      <c r="E15396" s="7" t="s">
        <v>7879</v>
      </c>
      <c r="F15396" s="7">
        <v>1</v>
      </c>
    </row>
    <row r="15397" spans="1:6" x14ac:dyDescent="0.2">
      <c r="A15397" s="7" t="s">
        <v>23274</v>
      </c>
      <c r="B15397" s="7" t="s">
        <v>1</v>
      </c>
      <c r="C15397" s="7">
        <v>3216.0175800000002</v>
      </c>
      <c r="D15397" s="7">
        <v>4002.684088</v>
      </c>
      <c r="E15397" s="7" t="s">
        <v>7879</v>
      </c>
      <c r="F15397" s="7">
        <v>3</v>
      </c>
    </row>
    <row r="15398" spans="1:6" x14ac:dyDescent="0.2">
      <c r="A15398" s="7" t="s">
        <v>23275</v>
      </c>
      <c r="B15398" s="7" t="s">
        <v>1</v>
      </c>
      <c r="C15398" s="7">
        <v>3211.606088</v>
      </c>
      <c r="D15398" s="7">
        <v>4002.327072</v>
      </c>
      <c r="E15398" s="7" t="s">
        <v>7879</v>
      </c>
      <c r="F15398" s="7">
        <v>3</v>
      </c>
    </row>
    <row r="15399" spans="1:6" x14ac:dyDescent="0.2">
      <c r="A15399" s="7" t="s">
        <v>23276</v>
      </c>
      <c r="B15399" s="7" t="s">
        <v>1</v>
      </c>
      <c r="C15399" s="7">
        <v>3216.4850799999999</v>
      </c>
      <c r="D15399" s="7">
        <v>3996.6235799999999</v>
      </c>
      <c r="E15399" s="7" t="s">
        <v>7879</v>
      </c>
      <c r="F15399" s="7">
        <v>1</v>
      </c>
    </row>
    <row r="15400" spans="1:6" x14ac:dyDescent="0.2">
      <c r="A15400" s="7" t="s">
        <v>23277</v>
      </c>
      <c r="B15400" s="7" t="s">
        <v>1</v>
      </c>
      <c r="C15400" s="7">
        <v>3213.0425919999998</v>
      </c>
      <c r="D15400" s="7">
        <v>3987.3160680000001</v>
      </c>
      <c r="E15400" s="7" t="s">
        <v>7879</v>
      </c>
      <c r="F15400" s="7">
        <v>0</v>
      </c>
    </row>
    <row r="15401" spans="1:6" x14ac:dyDescent="0.2">
      <c r="A15401" s="7" t="s">
        <v>23278</v>
      </c>
      <c r="B15401" s="7" t="s">
        <v>1</v>
      </c>
      <c r="C15401" s="7">
        <v>3209.7190879999998</v>
      </c>
      <c r="D15401" s="7">
        <v>3990.1380519999998</v>
      </c>
      <c r="E15401" s="7" t="s">
        <v>7879</v>
      </c>
      <c r="F15401" s="7">
        <v>0</v>
      </c>
    </row>
    <row r="15402" spans="1:6" x14ac:dyDescent="0.2">
      <c r="A15402" s="7" t="s">
        <v>23279</v>
      </c>
      <c r="B15402" s="7" t="s">
        <v>1</v>
      </c>
      <c r="C15402" s="7">
        <v>3217.5645800000002</v>
      </c>
      <c r="D15402" s="7">
        <v>3989.7045720000001</v>
      </c>
      <c r="E15402" s="7" t="s">
        <v>7879</v>
      </c>
      <c r="F15402" s="7">
        <v>1</v>
      </c>
    </row>
    <row r="15403" spans="1:6" x14ac:dyDescent="0.2">
      <c r="A15403" s="7" t="s">
        <v>23280</v>
      </c>
      <c r="B15403" s="7" t="s">
        <v>1</v>
      </c>
      <c r="C15403" s="7">
        <v>3246.3965760000001</v>
      </c>
      <c r="D15403" s="7">
        <v>4101.5816000000004</v>
      </c>
      <c r="E15403" s="7" t="s">
        <v>7879</v>
      </c>
      <c r="F15403" s="7">
        <v>0</v>
      </c>
    </row>
    <row r="15404" spans="1:6" x14ac:dyDescent="0.2">
      <c r="A15404" s="7" t="s">
        <v>23281</v>
      </c>
      <c r="B15404" s="7" t="s">
        <v>1</v>
      </c>
      <c r="C15404" s="7">
        <v>3249.5415600000001</v>
      </c>
      <c r="D15404" s="7">
        <v>4087.9730559999998</v>
      </c>
      <c r="E15404" s="7" t="s">
        <v>7879</v>
      </c>
      <c r="F15404" s="7">
        <v>1</v>
      </c>
    </row>
    <row r="15405" spans="1:6" x14ac:dyDescent="0.2">
      <c r="A15405" s="7" t="s">
        <v>23282</v>
      </c>
      <c r="B15405" s="7" t="s">
        <v>1</v>
      </c>
      <c r="C15405" s="7">
        <v>3252.6695719999998</v>
      </c>
      <c r="D15405" s="7">
        <v>4102.4230719999996</v>
      </c>
      <c r="E15405" s="7" t="s">
        <v>7879</v>
      </c>
      <c r="F15405" s="7">
        <v>0</v>
      </c>
    </row>
    <row r="15406" spans="1:6" x14ac:dyDescent="0.2">
      <c r="A15406" s="7" t="s">
        <v>23283</v>
      </c>
      <c r="B15406" s="7" t="s">
        <v>1</v>
      </c>
      <c r="C15406" s="7">
        <v>3247.2125879999999</v>
      </c>
      <c r="D15406" s="7">
        <v>4094.1823279999999</v>
      </c>
      <c r="E15406" s="7" t="s">
        <v>7879</v>
      </c>
      <c r="F15406" s="7">
        <v>0</v>
      </c>
    </row>
    <row r="15407" spans="1:6" x14ac:dyDescent="0.2">
      <c r="A15407" s="7" t="s">
        <v>23284</v>
      </c>
      <c r="B15407" s="7" t="s">
        <v>1</v>
      </c>
      <c r="C15407" s="7">
        <v>3246.184068</v>
      </c>
      <c r="D15407" s="7">
        <v>4096.2265440000001</v>
      </c>
      <c r="E15407" s="7" t="s">
        <v>7879</v>
      </c>
      <c r="F15407" s="7">
        <v>0</v>
      </c>
    </row>
    <row r="15408" spans="1:6" x14ac:dyDescent="0.2">
      <c r="A15408" s="7" t="s">
        <v>23285</v>
      </c>
      <c r="B15408" s="7" t="s">
        <v>1</v>
      </c>
      <c r="C15408" s="7">
        <v>3250.434064</v>
      </c>
      <c r="D15408" s="7">
        <v>4127.3705920000002</v>
      </c>
      <c r="E15408" s="7" t="s">
        <v>7879</v>
      </c>
      <c r="F15408" s="7">
        <v>0</v>
      </c>
    </row>
    <row r="15409" spans="1:6" x14ac:dyDescent="0.2">
      <c r="A15409" s="7" t="s">
        <v>23286</v>
      </c>
      <c r="B15409" s="7" t="s">
        <v>1</v>
      </c>
      <c r="C15409" s="7">
        <v>3251.7855760000002</v>
      </c>
      <c r="D15409" s="7">
        <v>4133.5671039999997</v>
      </c>
      <c r="E15409" s="7" t="s">
        <v>7879</v>
      </c>
      <c r="F15409" s="7">
        <v>0</v>
      </c>
    </row>
    <row r="15410" spans="1:6" x14ac:dyDescent="0.2">
      <c r="A15410" s="7" t="s">
        <v>23287</v>
      </c>
      <c r="B15410" s="7" t="s">
        <v>1</v>
      </c>
      <c r="C15410" s="7">
        <v>3246.4815480000002</v>
      </c>
      <c r="D15410" s="7">
        <v>4131.501612</v>
      </c>
      <c r="E15410" s="7" t="s">
        <v>7879</v>
      </c>
      <c r="F15410" s="7">
        <v>0</v>
      </c>
    </row>
    <row r="15411" spans="1:6" x14ac:dyDescent="0.2">
      <c r="A15411" s="7" t="s">
        <v>23288</v>
      </c>
      <c r="B15411" s="7" t="s">
        <v>1</v>
      </c>
      <c r="C15411" s="7">
        <v>3255.0070559999999</v>
      </c>
      <c r="D15411" s="7">
        <v>4129.079084</v>
      </c>
      <c r="E15411" s="7" t="s">
        <v>7879</v>
      </c>
      <c r="F15411" s="7">
        <v>0</v>
      </c>
    </row>
    <row r="15412" spans="1:6" x14ac:dyDescent="0.2">
      <c r="A15412" s="7" t="s">
        <v>23289</v>
      </c>
      <c r="B15412" s="7" t="s">
        <v>1</v>
      </c>
      <c r="C15412" s="7">
        <v>3254.3100800000002</v>
      </c>
      <c r="D15412" s="7">
        <v>4115.249648</v>
      </c>
      <c r="E15412" s="7" t="s">
        <v>7879</v>
      </c>
      <c r="F15412" s="7">
        <v>0</v>
      </c>
    </row>
    <row r="15413" spans="1:6" x14ac:dyDescent="0.2">
      <c r="A15413" s="7" t="s">
        <v>23290</v>
      </c>
      <c r="B15413" s="7" t="s">
        <v>1</v>
      </c>
      <c r="C15413" s="7">
        <v>3247.3825999999999</v>
      </c>
      <c r="D15413" s="7">
        <v>4122.9506920000003</v>
      </c>
      <c r="E15413" s="7" t="s">
        <v>7879</v>
      </c>
      <c r="F15413" s="7">
        <v>1</v>
      </c>
    </row>
    <row r="15414" spans="1:6" x14ac:dyDescent="0.2">
      <c r="A15414" s="7" t="s">
        <v>23291</v>
      </c>
      <c r="B15414" s="7" t="s">
        <v>1</v>
      </c>
      <c r="C15414" s="7">
        <v>3253.2390599999999</v>
      </c>
      <c r="D15414" s="7">
        <v>4122.5256079999999</v>
      </c>
      <c r="E15414" s="7" t="s">
        <v>7879</v>
      </c>
      <c r="F15414" s="7">
        <v>1</v>
      </c>
    </row>
    <row r="15415" spans="1:6" x14ac:dyDescent="0.2">
      <c r="A15415" s="7" t="s">
        <v>23292</v>
      </c>
      <c r="B15415" s="7" t="s">
        <v>1</v>
      </c>
      <c r="C15415" s="7">
        <v>3237.0295919999999</v>
      </c>
      <c r="D15415" s="7">
        <v>4112.461628</v>
      </c>
      <c r="E15415" s="7" t="s">
        <v>7879</v>
      </c>
      <c r="F15415" s="7">
        <v>0</v>
      </c>
    </row>
    <row r="15416" spans="1:6" x14ac:dyDescent="0.2">
      <c r="A15416" s="7" t="s">
        <v>23293</v>
      </c>
      <c r="B15416" s="7" t="s">
        <v>1</v>
      </c>
      <c r="C15416" s="7">
        <v>3240.5740679999999</v>
      </c>
      <c r="D15416" s="7">
        <v>4132.9721200000004</v>
      </c>
      <c r="E15416" s="7" t="s">
        <v>7879</v>
      </c>
      <c r="F15416" s="7">
        <v>0</v>
      </c>
    </row>
    <row r="15417" spans="1:6" x14ac:dyDescent="0.2">
      <c r="A15417" s="7" t="s">
        <v>23294</v>
      </c>
      <c r="B15417" s="7" t="s">
        <v>1</v>
      </c>
      <c r="C15417" s="7">
        <v>3235.4995720000002</v>
      </c>
      <c r="D15417" s="7">
        <v>4093.4215760000002</v>
      </c>
      <c r="E15417" s="7" t="s">
        <v>7879</v>
      </c>
      <c r="F15417" s="7">
        <v>0</v>
      </c>
    </row>
    <row r="15418" spans="1:6" x14ac:dyDescent="0.2">
      <c r="A15418" s="7" t="s">
        <v>23295</v>
      </c>
      <c r="B15418" s="7" t="s">
        <v>1</v>
      </c>
      <c r="C15418" s="7">
        <v>3240.34458</v>
      </c>
      <c r="D15418" s="7">
        <v>4097.3825639999995</v>
      </c>
      <c r="E15418" s="7" t="s">
        <v>7879</v>
      </c>
      <c r="F15418" s="7">
        <v>0</v>
      </c>
    </row>
    <row r="15419" spans="1:6" x14ac:dyDescent="0.2">
      <c r="A15419" s="7" t="s">
        <v>23296</v>
      </c>
      <c r="B15419" s="7" t="s">
        <v>1</v>
      </c>
      <c r="C15419" s="7">
        <v>3239.9960719999999</v>
      </c>
      <c r="D15419" s="7">
        <v>4118.57312</v>
      </c>
      <c r="E15419" s="7" t="s">
        <v>7879</v>
      </c>
      <c r="F15419" s="7">
        <v>0</v>
      </c>
    </row>
    <row r="15420" spans="1:6" x14ac:dyDescent="0.2">
      <c r="A15420" s="7" t="s">
        <v>23297</v>
      </c>
      <c r="B15420" s="7" t="s">
        <v>1</v>
      </c>
      <c r="C15420" s="7">
        <v>3255.8060479999999</v>
      </c>
      <c r="D15420" s="7">
        <v>4090.0470639999999</v>
      </c>
      <c r="E15420" s="7" t="s">
        <v>7879</v>
      </c>
      <c r="F15420" s="7">
        <v>1</v>
      </c>
    </row>
    <row r="15421" spans="1:6" x14ac:dyDescent="0.2">
      <c r="A15421" s="7" t="s">
        <v>23298</v>
      </c>
      <c r="B15421" s="7" t="s">
        <v>1</v>
      </c>
      <c r="C15421" s="7">
        <v>3253.9445759999999</v>
      </c>
      <c r="D15421" s="7">
        <v>4108.8745479999998</v>
      </c>
      <c r="E15421" s="7" t="s">
        <v>7879</v>
      </c>
      <c r="F15421" s="7">
        <v>0</v>
      </c>
    </row>
    <row r="15422" spans="1:6" x14ac:dyDescent="0.2">
      <c r="A15422" s="7" t="s">
        <v>23299</v>
      </c>
      <c r="B15422" s="7" t="s">
        <v>1</v>
      </c>
      <c r="C15422" s="7">
        <v>3248.7085400000001</v>
      </c>
      <c r="D15422" s="7">
        <v>4106.8430600000002</v>
      </c>
      <c r="E15422" s="7" t="s">
        <v>7879</v>
      </c>
      <c r="F15422" s="7">
        <v>0</v>
      </c>
    </row>
    <row r="15423" spans="1:6" x14ac:dyDescent="0.2">
      <c r="A15423" s="7" t="s">
        <v>23300</v>
      </c>
      <c r="B15423" s="7" t="s">
        <v>1</v>
      </c>
      <c r="C15423" s="7">
        <v>3254.4885319999999</v>
      </c>
      <c r="D15423" s="7">
        <v>4095.733616</v>
      </c>
      <c r="E15423" s="7" t="s">
        <v>7879</v>
      </c>
      <c r="F15423" s="7">
        <v>0</v>
      </c>
    </row>
    <row r="15424" spans="1:6" x14ac:dyDescent="0.2">
      <c r="A15424" s="7" t="s">
        <v>23301</v>
      </c>
      <c r="B15424" s="7" t="s">
        <v>1</v>
      </c>
      <c r="C15424" s="7">
        <v>3240.2680719999998</v>
      </c>
      <c r="D15424" s="7">
        <v>4204.4231040000004</v>
      </c>
      <c r="E15424" s="7" t="s">
        <v>7879</v>
      </c>
      <c r="F15424" s="7">
        <v>0</v>
      </c>
    </row>
    <row r="15425" spans="1:6" x14ac:dyDescent="0.2">
      <c r="A15425" s="7" t="s">
        <v>23302</v>
      </c>
      <c r="B15425" s="7" t="s">
        <v>1</v>
      </c>
      <c r="C15425" s="7">
        <v>3240.0980840000002</v>
      </c>
      <c r="D15425" s="7">
        <v>4219.0005760000004</v>
      </c>
      <c r="E15425" s="7" t="s">
        <v>7879</v>
      </c>
      <c r="F15425" s="7">
        <v>0</v>
      </c>
    </row>
    <row r="15426" spans="1:6" x14ac:dyDescent="0.2">
      <c r="A15426" s="7" t="s">
        <v>23303</v>
      </c>
      <c r="B15426" s="7" t="s">
        <v>1</v>
      </c>
      <c r="C15426" s="7">
        <v>3238.4818700000001</v>
      </c>
      <c r="D15426" s="7">
        <v>4224.2997571428596</v>
      </c>
      <c r="E15426" s="7" t="s">
        <v>7879</v>
      </c>
      <c r="F15426" s="7">
        <v>1</v>
      </c>
    </row>
    <row r="15427" spans="1:6" x14ac:dyDescent="0.2">
      <c r="A15427" s="7" t="s">
        <v>23304</v>
      </c>
      <c r="B15427" s="7" t="s">
        <v>1</v>
      </c>
      <c r="C15427" s="7">
        <v>3236.3835600000002</v>
      </c>
      <c r="D15427" s="7">
        <v>4214.8865720000003</v>
      </c>
      <c r="E15427" s="7" t="s">
        <v>7879</v>
      </c>
      <c r="F15427" s="7">
        <v>0</v>
      </c>
    </row>
    <row r="15428" spans="1:6" x14ac:dyDescent="0.2">
      <c r="A15428" s="7" t="s">
        <v>23305</v>
      </c>
      <c r="B15428" s="7" t="s">
        <v>1</v>
      </c>
      <c r="C15428" s="7">
        <v>3240.0130840000002</v>
      </c>
      <c r="D15428" s="7">
        <v>4209.2595279999996</v>
      </c>
      <c r="E15428" s="7" t="s">
        <v>7879</v>
      </c>
      <c r="F15428" s="7">
        <v>0</v>
      </c>
    </row>
    <row r="15429" spans="1:6" x14ac:dyDescent="0.2">
      <c r="A15429" s="7" t="s">
        <v>23306</v>
      </c>
      <c r="B15429" s="7" t="s">
        <v>1</v>
      </c>
      <c r="C15429" s="7">
        <v>3242.7110306122399</v>
      </c>
      <c r="D15429" s="7">
        <v>4234.2490714285696</v>
      </c>
      <c r="E15429" s="7" t="s">
        <v>7879</v>
      </c>
      <c r="F15429" s="7">
        <v>0</v>
      </c>
    </row>
    <row r="15430" spans="1:6" x14ac:dyDescent="0.2">
      <c r="A15430" s="7" t="s">
        <v>23307</v>
      </c>
      <c r="B15430" s="7" t="s">
        <v>1</v>
      </c>
      <c r="C15430" s="7">
        <v>3258.271064</v>
      </c>
      <c r="D15430" s="7">
        <v>4234.6661400000003</v>
      </c>
      <c r="E15430" s="7" t="s">
        <v>7879</v>
      </c>
      <c r="F15430" s="7">
        <v>1</v>
      </c>
    </row>
    <row r="15431" spans="1:6" x14ac:dyDescent="0.2">
      <c r="A15431" s="7" t="s">
        <v>23308</v>
      </c>
      <c r="B15431" s="7" t="s">
        <v>1</v>
      </c>
      <c r="C15431" s="7">
        <v>3255.882568</v>
      </c>
      <c r="D15431" s="7">
        <v>4219.1960920000001</v>
      </c>
      <c r="E15431" s="7" t="s">
        <v>7879</v>
      </c>
      <c r="F15431" s="7">
        <v>0</v>
      </c>
    </row>
    <row r="15432" spans="1:6" x14ac:dyDescent="0.2">
      <c r="A15432" s="7" t="s">
        <v>23309</v>
      </c>
      <c r="B15432" s="7" t="s">
        <v>1</v>
      </c>
      <c r="C15432" s="7">
        <v>3243.8465839999999</v>
      </c>
      <c r="D15432" s="7">
        <v>4227.6195799999996</v>
      </c>
      <c r="E15432" s="7" t="s">
        <v>7879</v>
      </c>
      <c r="F15432" s="7">
        <v>0</v>
      </c>
    </row>
    <row r="15433" spans="1:6" x14ac:dyDescent="0.2">
      <c r="A15433" s="7" t="s">
        <v>23310</v>
      </c>
      <c r="B15433" s="7" t="s">
        <v>1</v>
      </c>
      <c r="C15433" s="7">
        <v>3247.7990559999998</v>
      </c>
      <c r="D15433" s="7">
        <v>4226.0131000000001</v>
      </c>
      <c r="E15433" s="7" t="s">
        <v>7879</v>
      </c>
      <c r="F15433" s="7">
        <v>0</v>
      </c>
    </row>
    <row r="15434" spans="1:6" x14ac:dyDescent="0.2">
      <c r="A15434" s="7" t="s">
        <v>23311</v>
      </c>
      <c r="B15434" s="7" t="s">
        <v>1</v>
      </c>
      <c r="C15434" s="7">
        <v>3251.4795640000002</v>
      </c>
      <c r="D15434" s="7">
        <v>4221.7205759999997</v>
      </c>
      <c r="E15434" s="7" t="s">
        <v>7879</v>
      </c>
      <c r="F15434" s="7">
        <v>0</v>
      </c>
    </row>
    <row r="15435" spans="1:6" x14ac:dyDescent="0.2">
      <c r="A15435" s="7" t="s">
        <v>23312</v>
      </c>
      <c r="B15435" s="7" t="s">
        <v>1</v>
      </c>
      <c r="C15435" s="7">
        <v>3245.0988986666698</v>
      </c>
      <c r="D15435" s="7">
        <v>4218.8050853333298</v>
      </c>
      <c r="E15435" s="7" t="s">
        <v>7879</v>
      </c>
      <c r="F15435" s="7">
        <v>0</v>
      </c>
    </row>
    <row r="15436" spans="1:6" x14ac:dyDescent="0.2">
      <c r="A15436" s="7" t="s">
        <v>23313</v>
      </c>
      <c r="B15436" s="7" t="s">
        <v>1</v>
      </c>
      <c r="C15436" s="7">
        <v>3253.1625720000002</v>
      </c>
      <c r="D15436" s="7">
        <v>4227.5686079999996</v>
      </c>
      <c r="E15436" s="7" t="s">
        <v>7879</v>
      </c>
      <c r="F15436" s="7">
        <v>2</v>
      </c>
    </row>
    <row r="15437" spans="1:6" x14ac:dyDescent="0.2">
      <c r="A15437" s="7" t="s">
        <v>23314</v>
      </c>
      <c r="B15437" s="7" t="s">
        <v>1</v>
      </c>
      <c r="C15437" s="7">
        <v>3244.900584</v>
      </c>
      <c r="D15437" s="7">
        <v>4205.3666240000002</v>
      </c>
      <c r="E15437" s="7" t="s">
        <v>7879</v>
      </c>
      <c r="F15437" s="7">
        <v>0</v>
      </c>
    </row>
    <row r="15438" spans="1:6" x14ac:dyDescent="0.2">
      <c r="A15438" s="7" t="s">
        <v>23315</v>
      </c>
      <c r="B15438" s="7" t="s">
        <v>1</v>
      </c>
      <c r="C15438" s="7">
        <v>3243.8720600000001</v>
      </c>
      <c r="D15438" s="7">
        <v>4212.0730759999997</v>
      </c>
      <c r="E15438" s="7" t="s">
        <v>7879</v>
      </c>
      <c r="F15438" s="7">
        <v>0</v>
      </c>
    </row>
    <row r="15439" spans="1:6" x14ac:dyDescent="0.2">
      <c r="A15439" s="7" t="s">
        <v>23316</v>
      </c>
      <c r="B15439" s="7" t="s">
        <v>1</v>
      </c>
      <c r="C15439" s="7">
        <v>3251.6196434782601</v>
      </c>
      <c r="D15439" s="7">
        <v>4211.2696956521704</v>
      </c>
      <c r="E15439" s="7" t="s">
        <v>7879</v>
      </c>
      <c r="F15439" s="7">
        <v>0</v>
      </c>
    </row>
    <row r="15440" spans="1:6" x14ac:dyDescent="0.2">
      <c r="A15440" s="7" t="s">
        <v>23317</v>
      </c>
      <c r="B15440" s="7" t="s">
        <v>1</v>
      </c>
      <c r="C15440" s="7">
        <v>3253.4582173913</v>
      </c>
      <c r="D15440" s="7">
        <v>4208.1745695652198</v>
      </c>
      <c r="E15440" s="7" t="s">
        <v>7879</v>
      </c>
      <c r="F15440" s="7">
        <v>0</v>
      </c>
    </row>
    <row r="15441" spans="1:6" x14ac:dyDescent="0.2">
      <c r="A15441" s="7" t="s">
        <v>23318</v>
      </c>
      <c r="B15441" s="7" t="s">
        <v>1</v>
      </c>
      <c r="C15441" s="7">
        <v>3242.8605520000001</v>
      </c>
      <c r="D15441" s="7">
        <v>4177.2230520000003</v>
      </c>
      <c r="E15441" s="7" t="s">
        <v>7879</v>
      </c>
      <c r="F15441" s="7">
        <v>0</v>
      </c>
    </row>
    <row r="15442" spans="1:6" x14ac:dyDescent="0.2">
      <c r="A15442" s="7" t="s">
        <v>23319</v>
      </c>
      <c r="B15442" s="7" t="s">
        <v>1</v>
      </c>
      <c r="C15442" s="7">
        <v>3243.8210720000002</v>
      </c>
      <c r="D15442" s="7">
        <v>4191.7665280000001</v>
      </c>
      <c r="E15442" s="7" t="s">
        <v>7879</v>
      </c>
      <c r="F15442" s="7">
        <v>0</v>
      </c>
    </row>
    <row r="15443" spans="1:6" x14ac:dyDescent="0.2">
      <c r="A15443" s="7" t="s">
        <v>23320</v>
      </c>
      <c r="B15443" s="7" t="s">
        <v>1</v>
      </c>
      <c r="C15443" s="7">
        <v>3242.7415879999999</v>
      </c>
      <c r="D15443" s="7">
        <v>4186.4115879999999</v>
      </c>
      <c r="E15443" s="7" t="s">
        <v>7879</v>
      </c>
      <c r="F15443" s="7">
        <v>0</v>
      </c>
    </row>
    <row r="15444" spans="1:6" x14ac:dyDescent="0.2">
      <c r="A15444" s="7" t="s">
        <v>23321</v>
      </c>
      <c r="B15444" s="7" t="s">
        <v>1</v>
      </c>
      <c r="C15444" s="7">
        <v>3241.2115560000002</v>
      </c>
      <c r="D15444" s="7">
        <v>4180.8101360000001</v>
      </c>
      <c r="E15444" s="7" t="s">
        <v>7879</v>
      </c>
      <c r="F15444" s="7">
        <v>0</v>
      </c>
    </row>
    <row r="15445" spans="1:6" x14ac:dyDescent="0.2">
      <c r="A15445" s="7" t="s">
        <v>23322</v>
      </c>
      <c r="B15445" s="7" t="s">
        <v>1</v>
      </c>
      <c r="C15445" s="7">
        <v>3247.9605879999999</v>
      </c>
      <c r="D15445" s="7">
        <v>4196.3225519999996</v>
      </c>
      <c r="E15445" s="7" t="s">
        <v>7879</v>
      </c>
      <c r="F15445" s="7">
        <v>0</v>
      </c>
    </row>
    <row r="15446" spans="1:6" x14ac:dyDescent="0.2">
      <c r="A15446" s="7" t="s">
        <v>23323</v>
      </c>
      <c r="B15446" s="7" t="s">
        <v>1</v>
      </c>
      <c r="C15446" s="7">
        <v>3249.2695640000002</v>
      </c>
      <c r="D15446" s="7">
        <v>4200.9721479999998</v>
      </c>
      <c r="E15446" s="7" t="s">
        <v>7879</v>
      </c>
      <c r="F15446" s="7">
        <v>0</v>
      </c>
    </row>
    <row r="15447" spans="1:6" x14ac:dyDescent="0.2">
      <c r="A15447" s="7" t="s">
        <v>23324</v>
      </c>
      <c r="B15447" s="7" t="s">
        <v>1</v>
      </c>
      <c r="C15447" s="7">
        <v>3255.0411119999999</v>
      </c>
      <c r="D15447" s="7">
        <v>4202.8336479999998</v>
      </c>
      <c r="E15447" s="7" t="s">
        <v>7879</v>
      </c>
      <c r="F15447" s="7">
        <v>0</v>
      </c>
    </row>
    <row r="15448" spans="1:6" x14ac:dyDescent="0.2">
      <c r="A15448" s="7" t="s">
        <v>23325</v>
      </c>
      <c r="B15448" s="7" t="s">
        <v>1</v>
      </c>
      <c r="C15448" s="7">
        <v>3235.5760839999998</v>
      </c>
      <c r="D15448" s="7">
        <v>4193.9341439999998</v>
      </c>
      <c r="E15448" s="7" t="s">
        <v>7879</v>
      </c>
      <c r="F15448" s="7">
        <v>0</v>
      </c>
    </row>
    <row r="15449" spans="1:6" x14ac:dyDescent="0.2">
      <c r="A15449" s="7" t="s">
        <v>23326</v>
      </c>
      <c r="B15449" s="7" t="s">
        <v>1</v>
      </c>
      <c r="C15449" s="7">
        <v>3242.197572</v>
      </c>
      <c r="D15449" s="7">
        <v>4196.5266240000001</v>
      </c>
      <c r="E15449" s="7" t="s">
        <v>7879</v>
      </c>
      <c r="F15449" s="7">
        <v>0</v>
      </c>
    </row>
    <row r="15450" spans="1:6" x14ac:dyDescent="0.2">
      <c r="A15450" s="7" t="s">
        <v>23327</v>
      </c>
      <c r="B15450" s="7" t="s">
        <v>1</v>
      </c>
      <c r="C15450" s="7">
        <v>3239.3416040000002</v>
      </c>
      <c r="D15450" s="7">
        <v>4194.1295760000003</v>
      </c>
      <c r="E15450" s="7" t="s">
        <v>7879</v>
      </c>
      <c r="F15450" s="7">
        <v>0</v>
      </c>
    </row>
    <row r="15451" spans="1:6" x14ac:dyDescent="0.2">
      <c r="A15451" s="7" t="s">
        <v>23328</v>
      </c>
      <c r="B15451" s="7" t="s">
        <v>1</v>
      </c>
      <c r="C15451" s="7">
        <v>3250.8559112903199</v>
      </c>
      <c r="D15451" s="7">
        <v>4179.9196370967702</v>
      </c>
      <c r="E15451" s="7" t="s">
        <v>7879</v>
      </c>
      <c r="F15451" s="7">
        <v>0</v>
      </c>
    </row>
    <row r="15452" spans="1:6" x14ac:dyDescent="0.2">
      <c r="A15452" s="7" t="s">
        <v>23329</v>
      </c>
      <c r="B15452" s="7" t="s">
        <v>1</v>
      </c>
      <c r="C15452" s="7">
        <v>3248.3260919999998</v>
      </c>
      <c r="D15452" s="7">
        <v>4186.5561360000002</v>
      </c>
      <c r="E15452" s="7" t="s">
        <v>7879</v>
      </c>
      <c r="F15452" s="7">
        <v>0</v>
      </c>
    </row>
    <row r="15453" spans="1:6" x14ac:dyDescent="0.2">
      <c r="A15453" s="7" t="s">
        <v>23330</v>
      </c>
      <c r="B15453" s="7" t="s">
        <v>1</v>
      </c>
      <c r="C15453" s="7">
        <v>3246.8555759999999</v>
      </c>
      <c r="D15453" s="7">
        <v>4182.9436040000001</v>
      </c>
      <c r="E15453" s="7" t="s">
        <v>7879</v>
      </c>
      <c r="F15453" s="7">
        <v>0</v>
      </c>
    </row>
    <row r="15454" spans="1:6" x14ac:dyDescent="0.2">
      <c r="A15454" s="7" t="s">
        <v>23331</v>
      </c>
      <c r="B15454" s="7" t="s">
        <v>1</v>
      </c>
      <c r="C15454" s="7">
        <v>3254.777576</v>
      </c>
      <c r="D15454" s="7">
        <v>4183.8955640000004</v>
      </c>
      <c r="E15454" s="7" t="s">
        <v>7879</v>
      </c>
      <c r="F15454" s="7">
        <v>0</v>
      </c>
    </row>
    <row r="15455" spans="1:6" x14ac:dyDescent="0.2">
      <c r="A15455" s="7" t="s">
        <v>23332</v>
      </c>
      <c r="B15455" s="7" t="s">
        <v>1</v>
      </c>
      <c r="C15455" s="7">
        <v>3240.3360720000001</v>
      </c>
      <c r="D15455" s="7">
        <v>4147.0310559999998</v>
      </c>
      <c r="E15455" s="7" t="s">
        <v>7879</v>
      </c>
      <c r="F15455" s="7">
        <v>0</v>
      </c>
    </row>
    <row r="15456" spans="1:6" x14ac:dyDescent="0.2">
      <c r="A15456" s="7" t="s">
        <v>23333</v>
      </c>
      <c r="B15456" s="7" t="s">
        <v>1</v>
      </c>
      <c r="C15456" s="7">
        <v>3242.4865679999998</v>
      </c>
      <c r="D15456" s="7">
        <v>4171.4516080000003</v>
      </c>
      <c r="E15456" s="7" t="s">
        <v>7879</v>
      </c>
      <c r="F15456" s="7">
        <v>1</v>
      </c>
    </row>
    <row r="15457" spans="1:6" x14ac:dyDescent="0.2">
      <c r="A15457" s="7" t="s">
        <v>23334</v>
      </c>
      <c r="B15457" s="7" t="s">
        <v>1</v>
      </c>
      <c r="C15457" s="7">
        <v>3239.4435720000001</v>
      </c>
      <c r="D15457" s="7">
        <v>4165.6376360000004</v>
      </c>
      <c r="E15457" s="7" t="s">
        <v>7879</v>
      </c>
      <c r="F15457" s="7">
        <v>0</v>
      </c>
    </row>
    <row r="15458" spans="1:6" x14ac:dyDescent="0.2">
      <c r="A15458" s="7" t="s">
        <v>23335</v>
      </c>
      <c r="B15458" s="7" t="s">
        <v>1</v>
      </c>
      <c r="C15458" s="7">
        <v>3242.4440559999998</v>
      </c>
      <c r="D15458" s="7">
        <v>4155.0040879999997</v>
      </c>
      <c r="E15458" s="7" t="s">
        <v>7879</v>
      </c>
      <c r="F15458" s="7">
        <v>0</v>
      </c>
    </row>
    <row r="15459" spans="1:6" x14ac:dyDescent="0.2">
      <c r="A15459" s="7" t="s">
        <v>23336</v>
      </c>
      <c r="B15459" s="7" t="s">
        <v>1</v>
      </c>
      <c r="C15459" s="7">
        <v>3240.8120800000002</v>
      </c>
      <c r="D15459" s="7">
        <v>4138.1231239999997</v>
      </c>
      <c r="E15459" s="7" t="s">
        <v>7879</v>
      </c>
      <c r="F15459" s="7">
        <v>0</v>
      </c>
    </row>
    <row r="15460" spans="1:6" x14ac:dyDescent="0.2">
      <c r="A15460" s="7" t="s">
        <v>23337</v>
      </c>
      <c r="B15460" s="7" t="s">
        <v>1</v>
      </c>
      <c r="C15460" s="7">
        <v>3236.6046000000001</v>
      </c>
      <c r="D15460" s="7">
        <v>4150.3461440000001</v>
      </c>
      <c r="E15460" s="7" t="s">
        <v>7879</v>
      </c>
      <c r="F15460" s="7">
        <v>0</v>
      </c>
    </row>
    <row r="15461" spans="1:6" x14ac:dyDescent="0.2">
      <c r="A15461" s="7" t="s">
        <v>23338</v>
      </c>
      <c r="B15461" s="7" t="s">
        <v>1</v>
      </c>
      <c r="C15461" s="7">
        <v>3246.3965640000001</v>
      </c>
      <c r="D15461" s="7">
        <v>4168.6551120000004</v>
      </c>
      <c r="E15461" s="7" t="s">
        <v>7879</v>
      </c>
      <c r="F15461" s="7">
        <v>1</v>
      </c>
    </row>
    <row r="15462" spans="1:6" x14ac:dyDescent="0.2">
      <c r="A15462" s="7" t="s">
        <v>23339</v>
      </c>
      <c r="B15462" s="7" t="s">
        <v>1</v>
      </c>
      <c r="C15462" s="7">
        <v>3248.360052</v>
      </c>
      <c r="D15462" s="7">
        <v>4174.7496920000003</v>
      </c>
      <c r="E15462" s="7" t="s">
        <v>7879</v>
      </c>
      <c r="F15462" s="7">
        <v>0</v>
      </c>
    </row>
    <row r="15463" spans="1:6" x14ac:dyDescent="0.2">
      <c r="A15463" s="7" t="s">
        <v>23340</v>
      </c>
      <c r="B15463" s="7" t="s">
        <v>1</v>
      </c>
      <c r="C15463" s="7">
        <v>3250.5955600000002</v>
      </c>
      <c r="D15463" s="7">
        <v>4170.0321000000004</v>
      </c>
      <c r="E15463" s="7" t="s">
        <v>7879</v>
      </c>
      <c r="F15463" s="7">
        <v>1</v>
      </c>
    </row>
    <row r="15464" spans="1:6" x14ac:dyDescent="0.2">
      <c r="A15464" s="7" t="s">
        <v>23341</v>
      </c>
      <c r="B15464" s="7" t="s">
        <v>1</v>
      </c>
      <c r="C15464" s="7">
        <v>3247.1828220000002</v>
      </c>
      <c r="D15464" s="7">
        <v>4155.3016340000004</v>
      </c>
      <c r="E15464" s="7" t="s">
        <v>7879</v>
      </c>
      <c r="F15464" s="7">
        <v>0</v>
      </c>
    </row>
    <row r="15465" spans="1:6" x14ac:dyDescent="0.2">
      <c r="A15465" s="7" t="s">
        <v>23342</v>
      </c>
      <c r="B15465" s="7" t="s">
        <v>1</v>
      </c>
      <c r="C15465" s="7">
        <v>3252.7715560000001</v>
      </c>
      <c r="D15465" s="7">
        <v>4164.0311199999996</v>
      </c>
      <c r="E15465" s="7" t="s">
        <v>7879</v>
      </c>
      <c r="F15465" s="7">
        <v>0</v>
      </c>
    </row>
    <row r="15466" spans="1:6" x14ac:dyDescent="0.2">
      <c r="A15466" s="7" t="s">
        <v>23343</v>
      </c>
      <c r="B15466" s="7" t="s">
        <v>1</v>
      </c>
      <c r="C15466" s="7">
        <v>3244.985576</v>
      </c>
      <c r="D15466" s="7">
        <v>4163.2236160000002</v>
      </c>
      <c r="E15466" s="7" t="s">
        <v>7879</v>
      </c>
      <c r="F15466" s="7">
        <v>0</v>
      </c>
    </row>
    <row r="15467" spans="1:6" x14ac:dyDescent="0.2">
      <c r="A15467" s="7" t="s">
        <v>23344</v>
      </c>
      <c r="B15467" s="7" t="s">
        <v>1</v>
      </c>
      <c r="C15467" s="7">
        <v>3251.5730720000001</v>
      </c>
      <c r="D15467" s="7">
        <v>4155.114732</v>
      </c>
      <c r="E15467" s="7" t="s">
        <v>7879</v>
      </c>
      <c r="F15467" s="7">
        <v>0</v>
      </c>
    </row>
    <row r="15468" spans="1:6" x14ac:dyDescent="0.2">
      <c r="A15468" s="7" t="s">
        <v>23345</v>
      </c>
      <c r="B15468" s="7" t="s">
        <v>1</v>
      </c>
      <c r="C15468" s="7">
        <v>3248.17308</v>
      </c>
      <c r="D15468" s="7">
        <v>4137.400576</v>
      </c>
      <c r="E15468" s="7" t="s">
        <v>7879</v>
      </c>
      <c r="F15468" s="7">
        <v>0</v>
      </c>
    </row>
    <row r="15469" spans="1:6" x14ac:dyDescent="0.2">
      <c r="A15469" s="7" t="s">
        <v>23346</v>
      </c>
      <c r="B15469" s="7" t="s">
        <v>1</v>
      </c>
      <c r="C15469" s="7">
        <v>3247.9520600000001</v>
      </c>
      <c r="D15469" s="7">
        <v>4144.9910799999998</v>
      </c>
      <c r="E15469" s="7" t="s">
        <v>7879</v>
      </c>
      <c r="F15469" s="7">
        <v>0</v>
      </c>
    </row>
    <row r="15470" spans="1:6" x14ac:dyDescent="0.2">
      <c r="A15470" s="7" t="s">
        <v>23347</v>
      </c>
      <c r="B15470" s="7" t="s">
        <v>1</v>
      </c>
      <c r="C15470" s="7">
        <v>3254.3930860465098</v>
      </c>
      <c r="D15470" s="7">
        <v>4140.6515767441897</v>
      </c>
      <c r="E15470" s="7" t="s">
        <v>7879</v>
      </c>
      <c r="F15470" s="7">
        <v>0</v>
      </c>
    </row>
    <row r="15471" spans="1:6" x14ac:dyDescent="0.2">
      <c r="A15471" s="7" t="s">
        <v>23348</v>
      </c>
      <c r="B15471" s="7" t="s">
        <v>1</v>
      </c>
      <c r="C15471" s="7">
        <v>3247.2721120000001</v>
      </c>
      <c r="D15471" s="7">
        <v>4055.7410639999998</v>
      </c>
      <c r="E15471" s="7" t="s">
        <v>7879</v>
      </c>
      <c r="F15471" s="7">
        <v>0</v>
      </c>
    </row>
    <row r="15472" spans="1:6" x14ac:dyDescent="0.2">
      <c r="A15472" s="7" t="s">
        <v>23349</v>
      </c>
      <c r="B15472" s="7" t="s">
        <v>1</v>
      </c>
      <c r="C15472" s="7">
        <v>3247.3655640000002</v>
      </c>
      <c r="D15472" s="7">
        <v>4064.8445839999999</v>
      </c>
      <c r="E15472" s="7" t="s">
        <v>7879</v>
      </c>
      <c r="F15472" s="7">
        <v>0</v>
      </c>
    </row>
    <row r="15473" spans="1:6" x14ac:dyDescent="0.2">
      <c r="A15473" s="7" t="s">
        <v>23350</v>
      </c>
      <c r="B15473" s="7" t="s">
        <v>1</v>
      </c>
      <c r="C15473" s="7">
        <v>3245.521068</v>
      </c>
      <c r="D15473" s="7">
        <v>4060.3395639999999</v>
      </c>
      <c r="E15473" s="7" t="s">
        <v>7879</v>
      </c>
      <c r="F15473" s="7">
        <v>0</v>
      </c>
    </row>
    <row r="15474" spans="1:6" x14ac:dyDescent="0.2">
      <c r="A15474" s="7" t="s">
        <v>23351</v>
      </c>
      <c r="B15474" s="7" t="s">
        <v>1</v>
      </c>
      <c r="C15474" s="7">
        <v>3252.2375764705898</v>
      </c>
      <c r="D15474" s="7">
        <v>4066.2250705882402</v>
      </c>
      <c r="E15474" s="7" t="s">
        <v>7879</v>
      </c>
      <c r="F15474" s="7">
        <v>0</v>
      </c>
    </row>
    <row r="15475" spans="1:6" x14ac:dyDescent="0.2">
      <c r="A15475" s="7" t="s">
        <v>23352</v>
      </c>
      <c r="B15475" s="7" t="s">
        <v>1</v>
      </c>
      <c r="C15475" s="7">
        <v>3253.7745519999999</v>
      </c>
      <c r="D15475" s="7">
        <v>4074.7810880000002</v>
      </c>
      <c r="E15475" s="7" t="s">
        <v>7879</v>
      </c>
      <c r="F15475" s="7">
        <v>1</v>
      </c>
    </row>
    <row r="15476" spans="1:6" x14ac:dyDescent="0.2">
      <c r="A15476" s="7" t="s">
        <v>23353</v>
      </c>
      <c r="B15476" s="7" t="s">
        <v>1</v>
      </c>
      <c r="C15476" s="7">
        <v>3255.8995759999998</v>
      </c>
      <c r="D15476" s="7">
        <v>4068.3380999999999</v>
      </c>
      <c r="E15476" s="7" t="s">
        <v>7879</v>
      </c>
      <c r="F15476" s="7">
        <v>0</v>
      </c>
    </row>
    <row r="15477" spans="1:6" x14ac:dyDescent="0.2">
      <c r="A15477" s="7" t="s">
        <v>23354</v>
      </c>
      <c r="B15477" s="7" t="s">
        <v>1</v>
      </c>
      <c r="C15477" s="7">
        <v>3251.8195679999999</v>
      </c>
      <c r="D15477" s="7">
        <v>4056.4465879999998</v>
      </c>
      <c r="E15477" s="7" t="s">
        <v>7879</v>
      </c>
      <c r="F15477" s="7">
        <v>0</v>
      </c>
    </row>
    <row r="15478" spans="1:6" x14ac:dyDescent="0.2">
      <c r="A15478" s="7" t="s">
        <v>23355</v>
      </c>
      <c r="B15478" s="7" t="s">
        <v>1</v>
      </c>
      <c r="C15478" s="7">
        <v>3250.5615760000001</v>
      </c>
      <c r="D15478" s="7">
        <v>4061.8185480000002</v>
      </c>
      <c r="E15478" s="7" t="s">
        <v>7879</v>
      </c>
      <c r="F15478" s="7">
        <v>0</v>
      </c>
    </row>
    <row r="15479" spans="1:6" x14ac:dyDescent="0.2">
      <c r="A15479" s="7" t="s">
        <v>23356</v>
      </c>
      <c r="B15479" s="7" t="s">
        <v>1</v>
      </c>
      <c r="C15479" s="7">
        <v>3256.2013179999999</v>
      </c>
      <c r="D15479" s="7">
        <v>4063.314554</v>
      </c>
      <c r="E15479" s="7" t="s">
        <v>7879</v>
      </c>
      <c r="F15479" s="7">
        <v>0</v>
      </c>
    </row>
    <row r="15480" spans="1:6" x14ac:dyDescent="0.2">
      <c r="A15480" s="7" t="s">
        <v>23357</v>
      </c>
      <c r="B15480" s="7" t="s">
        <v>1</v>
      </c>
      <c r="C15480" s="7">
        <v>3246.4815680000002</v>
      </c>
      <c r="D15480" s="7">
        <v>4070.7690480000001</v>
      </c>
      <c r="E15480" s="7" t="s">
        <v>7879</v>
      </c>
      <c r="F15480" s="7">
        <v>0</v>
      </c>
    </row>
    <row r="15481" spans="1:6" x14ac:dyDescent="0.2">
      <c r="A15481" s="7" t="s">
        <v>23358</v>
      </c>
      <c r="B15481" s="7" t="s">
        <v>1</v>
      </c>
      <c r="C15481" s="7">
        <v>3243.9655680000001</v>
      </c>
      <c r="D15481" s="7">
        <v>4077.9770560000002</v>
      </c>
      <c r="E15481" s="7" t="s">
        <v>7879</v>
      </c>
      <c r="F15481" s="7">
        <v>0</v>
      </c>
    </row>
    <row r="15482" spans="1:6" x14ac:dyDescent="0.2">
      <c r="A15482" s="7" t="s">
        <v>23359</v>
      </c>
      <c r="B15482" s="7" t="s">
        <v>1</v>
      </c>
      <c r="C15482" s="7">
        <v>3248.31555952381</v>
      </c>
      <c r="D15482" s="7">
        <v>4076.6455952381002</v>
      </c>
      <c r="E15482" s="7" t="s">
        <v>7879</v>
      </c>
      <c r="F15482" s="7">
        <v>0</v>
      </c>
    </row>
    <row r="15483" spans="1:6" x14ac:dyDescent="0.2">
      <c r="A15483" s="7" t="s">
        <v>23360</v>
      </c>
      <c r="B15483" s="7" t="s">
        <v>1</v>
      </c>
      <c r="C15483" s="7">
        <v>3250.70606</v>
      </c>
      <c r="D15483" s="7">
        <v>4082.380056</v>
      </c>
      <c r="E15483" s="7" t="s">
        <v>7879</v>
      </c>
      <c r="F15483" s="7">
        <v>0</v>
      </c>
    </row>
    <row r="15484" spans="1:6" x14ac:dyDescent="0.2">
      <c r="A15484" s="7" t="s">
        <v>23361</v>
      </c>
      <c r="B15484" s="7" t="s">
        <v>1</v>
      </c>
      <c r="C15484" s="7">
        <v>3241.3050560000001</v>
      </c>
      <c r="D15484" s="7">
        <v>4083.5275879999999</v>
      </c>
      <c r="E15484" s="7" t="s">
        <v>7879</v>
      </c>
      <c r="F15484" s="7">
        <v>0</v>
      </c>
    </row>
    <row r="15485" spans="1:6" x14ac:dyDescent="0.2">
      <c r="A15485" s="7" t="s">
        <v>23362</v>
      </c>
      <c r="B15485" s="7" t="s">
        <v>1</v>
      </c>
      <c r="C15485" s="7">
        <v>3245.7250560000002</v>
      </c>
      <c r="D15485" s="7">
        <v>4083.170568</v>
      </c>
      <c r="E15485" s="7" t="s">
        <v>7879</v>
      </c>
      <c r="F15485" s="7">
        <v>0</v>
      </c>
    </row>
    <row r="15486" spans="1:6" x14ac:dyDescent="0.2">
      <c r="A15486" s="7" t="s">
        <v>23363</v>
      </c>
      <c r="B15486" s="7" t="s">
        <v>1</v>
      </c>
      <c r="C15486" s="7">
        <v>3256.01856</v>
      </c>
      <c r="D15486" s="7">
        <v>4083.0090839999998</v>
      </c>
      <c r="E15486" s="7" t="s">
        <v>7879</v>
      </c>
      <c r="F15486" s="7">
        <v>0</v>
      </c>
    </row>
    <row r="15487" spans="1:6" x14ac:dyDescent="0.2">
      <c r="A15487" s="7" t="s">
        <v>23364</v>
      </c>
      <c r="B15487" s="7" t="s">
        <v>1</v>
      </c>
      <c r="C15487" s="7">
        <v>3235.2785479999998</v>
      </c>
      <c r="D15487" s="7">
        <v>4071.1260560000001</v>
      </c>
      <c r="E15487" s="7" t="s">
        <v>7879</v>
      </c>
      <c r="F15487" s="7">
        <v>0</v>
      </c>
    </row>
    <row r="15488" spans="1:6" x14ac:dyDescent="0.2">
      <c r="A15488" s="7" t="s">
        <v>23365</v>
      </c>
      <c r="B15488" s="7" t="s">
        <v>1</v>
      </c>
      <c r="C15488" s="7">
        <v>3238.3385720000001</v>
      </c>
      <c r="D15488" s="7">
        <v>4078.4530519999998</v>
      </c>
      <c r="E15488" s="7" t="s">
        <v>7879</v>
      </c>
      <c r="F15488" s="7">
        <v>0</v>
      </c>
    </row>
    <row r="15489" spans="1:6" x14ac:dyDescent="0.2">
      <c r="A15489" s="7" t="s">
        <v>23366</v>
      </c>
      <c r="B15489" s="7" t="s">
        <v>1</v>
      </c>
      <c r="C15489" s="7">
        <v>3239.1545759999999</v>
      </c>
      <c r="D15489" s="7">
        <v>4073.3105799999998</v>
      </c>
      <c r="E15489" s="7" t="s">
        <v>7879</v>
      </c>
      <c r="F15489" s="7">
        <v>0</v>
      </c>
    </row>
    <row r="15490" spans="1:6" x14ac:dyDescent="0.2">
      <c r="A15490" s="7" t="s">
        <v>23367</v>
      </c>
      <c r="B15490" s="7" t="s">
        <v>1</v>
      </c>
      <c r="C15490" s="7">
        <v>3235.4485639999998</v>
      </c>
      <c r="D15490" s="7">
        <v>3974.353552</v>
      </c>
      <c r="E15490" s="7" t="s">
        <v>7879</v>
      </c>
      <c r="F15490" s="7">
        <v>0</v>
      </c>
    </row>
    <row r="15491" spans="1:6" x14ac:dyDescent="0.2">
      <c r="A15491" s="7" t="s">
        <v>23368</v>
      </c>
      <c r="B15491" s="7" t="s">
        <v>1</v>
      </c>
      <c r="C15491" s="7">
        <v>3242.30991428571</v>
      </c>
      <c r="D15491" s="7">
        <v>3984.19798095238</v>
      </c>
      <c r="E15491" s="7" t="s">
        <v>7879</v>
      </c>
      <c r="F15491" s="7">
        <v>0</v>
      </c>
    </row>
    <row r="15492" spans="1:6" x14ac:dyDescent="0.2">
      <c r="A15492" s="7" t="s">
        <v>23369</v>
      </c>
      <c r="B15492" s="7" t="s">
        <v>1</v>
      </c>
      <c r="C15492" s="7">
        <v>3237.335564</v>
      </c>
      <c r="D15492" s="7">
        <v>3978.0170760000001</v>
      </c>
      <c r="E15492" s="7" t="s">
        <v>7879</v>
      </c>
      <c r="F15492" s="7">
        <v>0</v>
      </c>
    </row>
    <row r="15493" spans="1:6" x14ac:dyDescent="0.2">
      <c r="A15493" s="7" t="s">
        <v>23370</v>
      </c>
      <c r="B15493" s="7" t="s">
        <v>1</v>
      </c>
      <c r="C15493" s="7">
        <v>3239.8260679999999</v>
      </c>
      <c r="D15493" s="7">
        <v>4011.2775959999999</v>
      </c>
      <c r="E15493" s="7" t="s">
        <v>7879</v>
      </c>
      <c r="F15493" s="7">
        <v>1</v>
      </c>
    </row>
    <row r="15494" spans="1:6" x14ac:dyDescent="0.2">
      <c r="A15494" s="7" t="s">
        <v>23371</v>
      </c>
      <c r="B15494" s="7" t="s">
        <v>1</v>
      </c>
      <c r="C15494" s="7">
        <v>3236.987048</v>
      </c>
      <c r="D15494" s="7">
        <v>4020.9335919999999</v>
      </c>
      <c r="E15494" s="7" t="s">
        <v>7879</v>
      </c>
      <c r="F15494" s="7">
        <v>0</v>
      </c>
    </row>
    <row r="15495" spans="1:6" x14ac:dyDescent="0.2">
      <c r="A15495" s="7" t="s">
        <v>23372</v>
      </c>
      <c r="B15495" s="7" t="s">
        <v>1</v>
      </c>
      <c r="C15495" s="7">
        <v>3237.6075759999999</v>
      </c>
      <c r="D15495" s="7">
        <v>4016.2245600000001</v>
      </c>
      <c r="E15495" s="7" t="s">
        <v>7879</v>
      </c>
      <c r="F15495" s="7">
        <v>0</v>
      </c>
    </row>
    <row r="15496" spans="1:6" x14ac:dyDescent="0.2">
      <c r="A15496" s="7" t="s">
        <v>23373</v>
      </c>
      <c r="B15496" s="7" t="s">
        <v>1</v>
      </c>
      <c r="C15496" s="7">
        <v>3233.0721065217399</v>
      </c>
      <c r="D15496" s="7">
        <v>4014.09735652174</v>
      </c>
      <c r="E15496" s="7" t="s">
        <v>7879</v>
      </c>
      <c r="F15496" s="7">
        <v>0</v>
      </c>
    </row>
    <row r="15497" spans="1:6" x14ac:dyDescent="0.2">
      <c r="A15497" s="7" t="s">
        <v>23374</v>
      </c>
      <c r="B15497" s="7" t="s">
        <v>1</v>
      </c>
      <c r="C15497" s="7">
        <v>3234.1225800000002</v>
      </c>
      <c r="D15497" s="7">
        <v>3995.8075720000002</v>
      </c>
      <c r="E15497" s="7" t="s">
        <v>7879</v>
      </c>
      <c r="F15497" s="7">
        <v>0</v>
      </c>
    </row>
    <row r="15498" spans="1:6" x14ac:dyDescent="0.2">
      <c r="A15498" s="7" t="s">
        <v>23375</v>
      </c>
      <c r="B15498" s="7" t="s">
        <v>1</v>
      </c>
      <c r="C15498" s="7">
        <v>3235.737576</v>
      </c>
      <c r="D15498" s="7">
        <v>4006.3390720000002</v>
      </c>
      <c r="E15498" s="7" t="s">
        <v>7879</v>
      </c>
      <c r="F15498" s="7">
        <v>0</v>
      </c>
    </row>
    <row r="15499" spans="1:6" x14ac:dyDescent="0.2">
      <c r="A15499" s="7" t="s">
        <v>23376</v>
      </c>
      <c r="B15499" s="7" t="s">
        <v>1</v>
      </c>
      <c r="C15499" s="7">
        <v>3241.2819409090898</v>
      </c>
      <c r="D15499" s="7">
        <v>4000.8051772727299</v>
      </c>
      <c r="E15499" s="7" t="s">
        <v>7879</v>
      </c>
      <c r="F15499" s="7">
        <v>1</v>
      </c>
    </row>
    <row r="15500" spans="1:6" x14ac:dyDescent="0.2">
      <c r="A15500" s="7" t="s">
        <v>23377</v>
      </c>
      <c r="B15500" s="7" t="s">
        <v>1</v>
      </c>
      <c r="C15500" s="7">
        <v>3237.811584</v>
      </c>
      <c r="D15500" s="7">
        <v>3999.547548</v>
      </c>
      <c r="E15500" s="7" t="s">
        <v>7879</v>
      </c>
      <c r="F15500" s="7">
        <v>0</v>
      </c>
    </row>
    <row r="15501" spans="1:6" x14ac:dyDescent="0.2">
      <c r="A15501" s="7" t="s">
        <v>23378</v>
      </c>
      <c r="B15501" s="7" t="s">
        <v>1</v>
      </c>
      <c r="C15501" s="7">
        <v>3247.4505920000001</v>
      </c>
      <c r="D15501" s="7">
        <v>3997.201552</v>
      </c>
      <c r="E15501" s="7" t="s">
        <v>7879</v>
      </c>
      <c r="F15501" s="7">
        <v>0</v>
      </c>
    </row>
    <row r="15502" spans="1:6" x14ac:dyDescent="0.2">
      <c r="A15502" s="7" t="s">
        <v>23379</v>
      </c>
      <c r="B15502" s="7" t="s">
        <v>1</v>
      </c>
      <c r="C15502" s="7">
        <v>3241.8506418604702</v>
      </c>
      <c r="D15502" s="7">
        <v>3990.5079116279098</v>
      </c>
      <c r="E15502" s="7" t="s">
        <v>7879</v>
      </c>
      <c r="F15502" s="7">
        <v>1</v>
      </c>
    </row>
    <row r="15503" spans="1:6" x14ac:dyDescent="0.2">
      <c r="A15503" s="7" t="s">
        <v>23380</v>
      </c>
      <c r="B15503" s="7" t="s">
        <v>1</v>
      </c>
      <c r="C15503" s="7">
        <v>3241.6365959999998</v>
      </c>
      <c r="D15503" s="7">
        <v>4036.327084</v>
      </c>
      <c r="E15503" s="7" t="s">
        <v>7879</v>
      </c>
      <c r="F15503" s="7">
        <v>0</v>
      </c>
    </row>
    <row r="15504" spans="1:6" x14ac:dyDescent="0.2">
      <c r="A15504" s="7" t="s">
        <v>23381</v>
      </c>
      <c r="B15504" s="7" t="s">
        <v>1</v>
      </c>
      <c r="C15504" s="7">
        <v>3253.1200800000001</v>
      </c>
      <c r="D15504" s="7">
        <v>4038.1205960000002</v>
      </c>
      <c r="E15504" s="7" t="s">
        <v>7879</v>
      </c>
      <c r="F15504" s="7">
        <v>1</v>
      </c>
    </row>
    <row r="15505" spans="1:6" x14ac:dyDescent="0.2">
      <c r="A15505" s="7" t="s">
        <v>23382</v>
      </c>
      <c r="B15505" s="7" t="s">
        <v>1</v>
      </c>
      <c r="C15505" s="7">
        <v>3252.15958</v>
      </c>
      <c r="D15505" s="7">
        <v>4044.6655679999999</v>
      </c>
      <c r="E15505" s="7" t="s">
        <v>7879</v>
      </c>
      <c r="F15505" s="7">
        <v>0</v>
      </c>
    </row>
    <row r="15506" spans="1:6" x14ac:dyDescent="0.2">
      <c r="A15506" s="7" t="s">
        <v>23383</v>
      </c>
      <c r="B15506" s="7" t="s">
        <v>1</v>
      </c>
      <c r="C15506" s="7">
        <v>3254.4375479999999</v>
      </c>
      <c r="D15506" s="7">
        <v>4051.4230360000001</v>
      </c>
      <c r="E15506" s="7" t="s">
        <v>7879</v>
      </c>
      <c r="F15506" s="7">
        <v>1</v>
      </c>
    </row>
    <row r="15507" spans="1:6" x14ac:dyDescent="0.2">
      <c r="A15507" s="7" t="s">
        <v>23384</v>
      </c>
      <c r="B15507" s="7" t="s">
        <v>1</v>
      </c>
      <c r="C15507" s="7">
        <v>3249.550068</v>
      </c>
      <c r="D15507" s="7">
        <v>4050.2840959999999</v>
      </c>
      <c r="E15507" s="7" t="s">
        <v>7879</v>
      </c>
      <c r="F15507" s="7">
        <v>0</v>
      </c>
    </row>
    <row r="15508" spans="1:6" x14ac:dyDescent="0.2">
      <c r="A15508" s="7" t="s">
        <v>23385</v>
      </c>
      <c r="B15508" s="7" t="s">
        <v>1</v>
      </c>
      <c r="C15508" s="7">
        <v>3241.0160580000002</v>
      </c>
      <c r="D15508" s="7">
        <v>4042.0815739999998</v>
      </c>
      <c r="E15508" s="7" t="s">
        <v>7879</v>
      </c>
      <c r="F15508" s="7">
        <v>1</v>
      </c>
    </row>
    <row r="15509" spans="1:6" x14ac:dyDescent="0.2">
      <c r="A15509" s="7" t="s">
        <v>23386</v>
      </c>
      <c r="B15509" s="7" t="s">
        <v>1</v>
      </c>
      <c r="C15509" s="7">
        <v>3244.1260075</v>
      </c>
      <c r="D15509" s="7">
        <v>4051.6897425000002</v>
      </c>
      <c r="E15509" s="7" t="s">
        <v>7879</v>
      </c>
      <c r="F15509" s="7">
        <v>0</v>
      </c>
    </row>
    <row r="15510" spans="1:6" x14ac:dyDescent="0.2">
      <c r="A15510" s="7" t="s">
        <v>23387</v>
      </c>
      <c r="B15510" s="7" t="s">
        <v>1</v>
      </c>
      <c r="C15510" s="7">
        <v>3237.4715959999999</v>
      </c>
      <c r="D15510" s="7">
        <v>4049.1195640000001</v>
      </c>
      <c r="E15510" s="7" t="s">
        <v>7879</v>
      </c>
      <c r="F15510" s="7">
        <v>1</v>
      </c>
    </row>
    <row r="15511" spans="1:6" x14ac:dyDescent="0.2">
      <c r="A15511" s="7" t="s">
        <v>23388</v>
      </c>
      <c r="B15511" s="7" t="s">
        <v>1</v>
      </c>
      <c r="C15511" s="7">
        <v>3244.6710640000001</v>
      </c>
      <c r="D15511" s="7">
        <v>4045.7280759999999</v>
      </c>
      <c r="E15511" s="7" t="s">
        <v>7879</v>
      </c>
      <c r="F15511" s="7">
        <v>0</v>
      </c>
    </row>
    <row r="15512" spans="1:6" x14ac:dyDescent="0.2">
      <c r="A15512" s="7" t="s">
        <v>23389</v>
      </c>
      <c r="B15512" s="7" t="s">
        <v>1</v>
      </c>
      <c r="C15512" s="7">
        <v>3235.8565960000001</v>
      </c>
      <c r="D15512" s="7">
        <v>4043.8750719999998</v>
      </c>
      <c r="E15512" s="7" t="s">
        <v>7879</v>
      </c>
      <c r="F15512" s="7">
        <v>0</v>
      </c>
    </row>
    <row r="15513" spans="1:6" x14ac:dyDescent="0.2">
      <c r="A15513" s="7" t="s">
        <v>23390</v>
      </c>
      <c r="B15513" s="7" t="s">
        <v>1</v>
      </c>
      <c r="C15513" s="7">
        <v>3264.9988199999998</v>
      </c>
      <c r="D15513" s="7">
        <v>4037.3895579999999</v>
      </c>
      <c r="E15513" s="7" t="s">
        <v>7879</v>
      </c>
      <c r="F15513" s="7">
        <v>0</v>
      </c>
    </row>
    <row r="15514" spans="1:6" x14ac:dyDescent="0.2">
      <c r="A15514" s="7" t="s">
        <v>23391</v>
      </c>
      <c r="B15514" s="7" t="s">
        <v>1</v>
      </c>
      <c r="C15514" s="7">
        <v>3264.739556</v>
      </c>
      <c r="D15514" s="7">
        <v>4045.8980799999999</v>
      </c>
      <c r="E15514" s="7" t="s">
        <v>7879</v>
      </c>
      <c r="F15514" s="7">
        <v>1</v>
      </c>
    </row>
    <row r="15515" spans="1:6" x14ac:dyDescent="0.2">
      <c r="A15515" s="7" t="s">
        <v>23392</v>
      </c>
      <c r="B15515" s="7" t="s">
        <v>1</v>
      </c>
      <c r="C15515" s="7">
        <v>3258.4931574468101</v>
      </c>
      <c r="D15515" s="7">
        <v>4041.3567297872301</v>
      </c>
      <c r="E15515" s="7" t="s">
        <v>7879</v>
      </c>
      <c r="F15515" s="7">
        <v>0</v>
      </c>
    </row>
    <row r="15516" spans="1:6" x14ac:dyDescent="0.2">
      <c r="A15516" s="7" t="s">
        <v>23393</v>
      </c>
      <c r="B15516" s="7" t="s">
        <v>1</v>
      </c>
      <c r="C15516" s="7">
        <v>3270.2135680000001</v>
      </c>
      <c r="D15516" s="7">
        <v>4038.1120519999999</v>
      </c>
      <c r="E15516" s="7" t="s">
        <v>7879</v>
      </c>
      <c r="F15516" s="7">
        <v>0</v>
      </c>
    </row>
    <row r="15517" spans="1:6" x14ac:dyDescent="0.2">
      <c r="A15517" s="7" t="s">
        <v>23394</v>
      </c>
      <c r="B15517" s="7" t="s">
        <v>1</v>
      </c>
      <c r="C15517" s="7">
        <v>3257.5315559999999</v>
      </c>
      <c r="D15517" s="7">
        <v>4033.7260719999999</v>
      </c>
      <c r="E15517" s="7" t="s">
        <v>7879</v>
      </c>
      <c r="F15517" s="7">
        <v>0</v>
      </c>
    </row>
    <row r="15518" spans="1:6" x14ac:dyDescent="0.2">
      <c r="A15518" s="7" t="s">
        <v>23395</v>
      </c>
      <c r="B15518" s="7" t="s">
        <v>1</v>
      </c>
      <c r="C15518" s="7">
        <v>3266.9240519999998</v>
      </c>
      <c r="D15518" s="7">
        <v>4052.0605719999999</v>
      </c>
      <c r="E15518" s="7" t="s">
        <v>7879</v>
      </c>
      <c r="F15518" s="7">
        <v>0</v>
      </c>
    </row>
    <row r="15519" spans="1:6" x14ac:dyDescent="0.2">
      <c r="A15519" s="7" t="s">
        <v>23396</v>
      </c>
      <c r="B15519" s="7" t="s">
        <v>1</v>
      </c>
      <c r="C15519" s="7">
        <v>3267.7655639999998</v>
      </c>
      <c r="D15519" s="7">
        <v>4061.1810639999999</v>
      </c>
      <c r="E15519" s="7" t="s">
        <v>7879</v>
      </c>
      <c r="F15519" s="7">
        <v>0</v>
      </c>
    </row>
    <row r="15520" spans="1:6" x14ac:dyDescent="0.2">
      <c r="A15520" s="7" t="s">
        <v>23397</v>
      </c>
      <c r="B15520" s="7" t="s">
        <v>1</v>
      </c>
      <c r="C15520" s="7">
        <v>3271.9815880000001</v>
      </c>
      <c r="D15520" s="7">
        <v>4056.6335519999998</v>
      </c>
      <c r="E15520" s="7" t="s">
        <v>7879</v>
      </c>
      <c r="F15520" s="7">
        <v>0</v>
      </c>
    </row>
    <row r="15521" spans="1:6" x14ac:dyDescent="0.2">
      <c r="A15521" s="7" t="s">
        <v>23398</v>
      </c>
      <c r="B15521" s="7" t="s">
        <v>1</v>
      </c>
      <c r="C15521" s="7">
        <v>3263.498568</v>
      </c>
      <c r="D15521" s="7">
        <v>4055.0695879999998</v>
      </c>
      <c r="E15521" s="7" t="s">
        <v>7879</v>
      </c>
      <c r="F15521" s="7">
        <v>0</v>
      </c>
    </row>
    <row r="15522" spans="1:6" x14ac:dyDescent="0.2">
      <c r="A15522" s="7" t="s">
        <v>23399</v>
      </c>
      <c r="B15522" s="7" t="s">
        <v>1</v>
      </c>
      <c r="C15522" s="7">
        <v>3260.0985639999999</v>
      </c>
      <c r="D15522" s="7">
        <v>4066.1025599999998</v>
      </c>
      <c r="E15522" s="7" t="s">
        <v>7879</v>
      </c>
      <c r="F15522" s="7">
        <v>0</v>
      </c>
    </row>
    <row r="15523" spans="1:6" x14ac:dyDescent="0.2">
      <c r="A15523" s="7" t="s">
        <v>23400</v>
      </c>
      <c r="B15523" s="7" t="s">
        <v>1</v>
      </c>
      <c r="C15523" s="7">
        <v>3262.5040479999998</v>
      </c>
      <c r="D15523" s="7">
        <v>4062.226584</v>
      </c>
      <c r="E15523" s="7" t="s">
        <v>7879</v>
      </c>
      <c r="F15523" s="7">
        <v>0</v>
      </c>
    </row>
    <row r="15524" spans="1:6" x14ac:dyDescent="0.2">
      <c r="A15524" s="7" t="s">
        <v>23401</v>
      </c>
      <c r="B15524" s="7" t="s">
        <v>1</v>
      </c>
      <c r="C15524" s="7">
        <v>3258.8500588235302</v>
      </c>
      <c r="D15524" s="7">
        <v>4058.8500882352901</v>
      </c>
      <c r="E15524" s="7" t="s">
        <v>7879</v>
      </c>
      <c r="F15524" s="7">
        <v>0</v>
      </c>
    </row>
    <row r="15525" spans="1:6" x14ac:dyDescent="0.2">
      <c r="A15525" s="7" t="s">
        <v>23402</v>
      </c>
      <c r="B15525" s="7" t="s">
        <v>1</v>
      </c>
      <c r="C15525" s="7">
        <v>3261.5435680000001</v>
      </c>
      <c r="D15525" s="7">
        <v>4050.853576</v>
      </c>
      <c r="E15525" s="7" t="s">
        <v>7879</v>
      </c>
      <c r="F15525" s="7">
        <v>0</v>
      </c>
    </row>
    <row r="15526" spans="1:6" x14ac:dyDescent="0.2">
      <c r="A15526" s="7" t="s">
        <v>23403</v>
      </c>
      <c r="B15526" s="7" t="s">
        <v>1</v>
      </c>
      <c r="C15526" s="7">
        <v>3258.2965319999998</v>
      </c>
      <c r="D15526" s="7">
        <v>4054.3300760000002</v>
      </c>
      <c r="E15526" s="7" t="s">
        <v>7879</v>
      </c>
      <c r="F15526" s="7">
        <v>1</v>
      </c>
    </row>
    <row r="15527" spans="1:6" x14ac:dyDescent="0.2">
      <c r="A15527" s="7" t="s">
        <v>23404</v>
      </c>
      <c r="B15527" s="7" t="s">
        <v>1</v>
      </c>
      <c r="C15527" s="7">
        <v>3275.186048</v>
      </c>
      <c r="D15527" s="7">
        <v>4044.7335560000001</v>
      </c>
      <c r="E15527" s="7" t="s">
        <v>7879</v>
      </c>
      <c r="F15527" s="7">
        <v>0</v>
      </c>
    </row>
    <row r="15528" spans="1:6" x14ac:dyDescent="0.2">
      <c r="A15528" s="7" t="s">
        <v>23405</v>
      </c>
      <c r="B15528" s="7" t="s">
        <v>1</v>
      </c>
      <c r="C15528" s="7">
        <v>3279.4530679999998</v>
      </c>
      <c r="D15528" s="7">
        <v>4050.275572</v>
      </c>
      <c r="E15528" s="7" t="s">
        <v>7879</v>
      </c>
      <c r="F15528" s="7">
        <v>2</v>
      </c>
    </row>
    <row r="15529" spans="1:6" x14ac:dyDescent="0.2">
      <c r="A15529" s="7" t="s">
        <v>23406</v>
      </c>
      <c r="B15529" s="7" t="s">
        <v>1</v>
      </c>
      <c r="C15529" s="7">
        <v>3270.7830520000002</v>
      </c>
      <c r="D15529" s="7">
        <v>4049.7145959999998</v>
      </c>
      <c r="E15529" s="7" t="s">
        <v>7879</v>
      </c>
      <c r="F15529" s="7">
        <v>0</v>
      </c>
    </row>
    <row r="15530" spans="1:6" x14ac:dyDescent="0.2">
      <c r="A15530" s="7" t="s">
        <v>23407</v>
      </c>
      <c r="B15530" s="7" t="s">
        <v>1</v>
      </c>
      <c r="C15530" s="7">
        <v>3269.4400519999999</v>
      </c>
      <c r="D15530" s="7">
        <v>4044.1130720000001</v>
      </c>
      <c r="E15530" s="7" t="s">
        <v>7879</v>
      </c>
      <c r="F15530" s="7">
        <v>0</v>
      </c>
    </row>
    <row r="15531" spans="1:6" x14ac:dyDescent="0.2">
      <c r="A15531" s="7" t="s">
        <v>23408</v>
      </c>
      <c r="B15531" s="7" t="s">
        <v>1</v>
      </c>
      <c r="C15531" s="7">
        <v>3259.2145679999999</v>
      </c>
      <c r="D15531" s="7">
        <v>3999.9980799999998</v>
      </c>
      <c r="E15531" s="7" t="s">
        <v>7879</v>
      </c>
      <c r="F15531" s="7">
        <v>2</v>
      </c>
    </row>
    <row r="15532" spans="1:6" x14ac:dyDescent="0.2">
      <c r="A15532" s="7" t="s">
        <v>23409</v>
      </c>
      <c r="B15532" s="7" t="s">
        <v>1</v>
      </c>
      <c r="C15532" s="7">
        <v>3263.1585759999998</v>
      </c>
      <c r="D15532" s="7">
        <v>4010.9800599999999</v>
      </c>
      <c r="E15532" s="7" t="s">
        <v>7879</v>
      </c>
      <c r="F15532" s="7">
        <v>0</v>
      </c>
    </row>
    <row r="15533" spans="1:6" x14ac:dyDescent="0.2">
      <c r="A15533" s="7" t="s">
        <v>23410</v>
      </c>
      <c r="B15533" s="7" t="s">
        <v>1</v>
      </c>
      <c r="C15533" s="7">
        <v>3253.400592</v>
      </c>
      <c r="D15533" s="7">
        <v>4006.2625720000001</v>
      </c>
      <c r="E15533" s="7" t="s">
        <v>7879</v>
      </c>
      <c r="F15533" s="7">
        <v>2</v>
      </c>
    </row>
    <row r="15534" spans="1:6" x14ac:dyDescent="0.2">
      <c r="A15534" s="7" t="s">
        <v>23411</v>
      </c>
      <c r="B15534" s="7" t="s">
        <v>1</v>
      </c>
      <c r="C15534" s="7">
        <v>3254.9135759999999</v>
      </c>
      <c r="D15534" s="7">
        <v>4001.8935879999999</v>
      </c>
      <c r="E15534" s="7" t="s">
        <v>7879</v>
      </c>
      <c r="F15534" s="7">
        <v>3</v>
      </c>
    </row>
    <row r="15535" spans="1:6" x14ac:dyDescent="0.2">
      <c r="A15535" s="7" t="s">
        <v>23412</v>
      </c>
      <c r="B15535" s="7" t="s">
        <v>1</v>
      </c>
      <c r="C15535" s="7">
        <v>3259.7415799999999</v>
      </c>
      <c r="D15535" s="7">
        <v>4023.4325760000002</v>
      </c>
      <c r="E15535" s="7" t="s">
        <v>7879</v>
      </c>
      <c r="F15535" s="7">
        <v>1</v>
      </c>
    </row>
    <row r="15536" spans="1:6" x14ac:dyDescent="0.2">
      <c r="A15536" s="7" t="s">
        <v>23413</v>
      </c>
      <c r="B15536" s="7" t="s">
        <v>1</v>
      </c>
      <c r="C15536" s="7">
        <v>3259.1975520000001</v>
      </c>
      <c r="D15536" s="7">
        <v>4028.8555719999999</v>
      </c>
      <c r="E15536" s="7" t="s">
        <v>7879</v>
      </c>
      <c r="F15536" s="7">
        <v>0</v>
      </c>
    </row>
    <row r="15537" spans="1:6" x14ac:dyDescent="0.2">
      <c r="A15537" s="7" t="s">
        <v>23414</v>
      </c>
      <c r="B15537" s="7" t="s">
        <v>1</v>
      </c>
      <c r="C15537" s="7">
        <v>3266.456584</v>
      </c>
      <c r="D15537" s="7">
        <v>4026.373556</v>
      </c>
      <c r="E15537" s="7" t="s">
        <v>7879</v>
      </c>
      <c r="F15537" s="7">
        <v>1</v>
      </c>
    </row>
    <row r="15538" spans="1:6" x14ac:dyDescent="0.2">
      <c r="A15538" s="7" t="s">
        <v>23415</v>
      </c>
      <c r="B15538" s="7" t="s">
        <v>1</v>
      </c>
      <c r="C15538" s="7">
        <v>3244.4373519999999</v>
      </c>
      <c r="D15538" s="7">
        <v>4020.546836</v>
      </c>
      <c r="E15538" s="7" t="s">
        <v>7879</v>
      </c>
      <c r="F15538" s="7">
        <v>0</v>
      </c>
    </row>
    <row r="15539" spans="1:6" x14ac:dyDescent="0.2">
      <c r="A15539" s="7" t="s">
        <v>23416</v>
      </c>
      <c r="B15539" s="7" t="s">
        <v>1</v>
      </c>
      <c r="C15539" s="7">
        <v>3251.4455720000001</v>
      </c>
      <c r="D15539" s="7">
        <v>4033.054568</v>
      </c>
      <c r="E15539" s="7" t="s">
        <v>7879</v>
      </c>
      <c r="F15539" s="7">
        <v>0</v>
      </c>
    </row>
    <row r="15540" spans="1:6" x14ac:dyDescent="0.2">
      <c r="A15540" s="7" t="s">
        <v>23417</v>
      </c>
      <c r="B15540" s="7" t="s">
        <v>1</v>
      </c>
      <c r="C15540" s="7">
        <v>3248.3940560000001</v>
      </c>
      <c r="D15540" s="7">
        <v>4021.8600799999999</v>
      </c>
      <c r="E15540" s="7" t="s">
        <v>7879</v>
      </c>
      <c r="F15540" s="7">
        <v>0</v>
      </c>
    </row>
    <row r="15541" spans="1:6" x14ac:dyDescent="0.2">
      <c r="A15541" s="7" t="s">
        <v>23418</v>
      </c>
      <c r="B15541" s="7" t="s">
        <v>1</v>
      </c>
      <c r="C15541" s="7">
        <v>3244.2205640000002</v>
      </c>
      <c r="D15541" s="7">
        <v>4002.9730599999998</v>
      </c>
      <c r="E15541" s="7" t="s">
        <v>7879</v>
      </c>
      <c r="F15541" s="7">
        <v>3</v>
      </c>
    </row>
    <row r="15542" spans="1:6" x14ac:dyDescent="0.2">
      <c r="A15542" s="7" t="s">
        <v>23419</v>
      </c>
      <c r="B15542" s="7" t="s">
        <v>1</v>
      </c>
      <c r="C15542" s="7">
        <v>3250.1960680000002</v>
      </c>
      <c r="D15542" s="7">
        <v>4011.889572</v>
      </c>
      <c r="E15542" s="7" t="s">
        <v>7879</v>
      </c>
      <c r="F15542" s="7">
        <v>0</v>
      </c>
    </row>
    <row r="15543" spans="1:6" x14ac:dyDescent="0.2">
      <c r="A15543" s="7" t="s">
        <v>23420</v>
      </c>
      <c r="B15543" s="7" t="s">
        <v>1</v>
      </c>
      <c r="C15543" s="7">
        <v>3247.561072</v>
      </c>
      <c r="D15543" s="7">
        <v>4005.7695960000001</v>
      </c>
      <c r="E15543" s="7" t="s">
        <v>7879</v>
      </c>
      <c r="F15543" s="7">
        <v>3</v>
      </c>
    </row>
    <row r="15544" spans="1:6" x14ac:dyDescent="0.2">
      <c r="A15544" s="7" t="s">
        <v>23421</v>
      </c>
      <c r="B15544" s="7" t="s">
        <v>1</v>
      </c>
      <c r="C15544" s="7">
        <v>3213.8323812499998</v>
      </c>
      <c r="D15544" s="7">
        <v>4038.9034541666701</v>
      </c>
      <c r="E15544" s="7" t="s">
        <v>7879</v>
      </c>
      <c r="F15544" s="7">
        <v>0</v>
      </c>
    </row>
    <row r="15545" spans="1:6" x14ac:dyDescent="0.2">
      <c r="A15545" s="7" t="s">
        <v>23422</v>
      </c>
      <c r="B15545" s="7" t="s">
        <v>1</v>
      </c>
      <c r="C15545" s="7">
        <v>3212.7365840000002</v>
      </c>
      <c r="D15545" s="7">
        <v>4057.7725519999999</v>
      </c>
      <c r="E15545" s="7" t="s">
        <v>7879</v>
      </c>
      <c r="F15545" s="7">
        <v>0</v>
      </c>
    </row>
    <row r="15546" spans="1:6" x14ac:dyDescent="0.2">
      <c r="A15546" s="7" t="s">
        <v>23423</v>
      </c>
      <c r="B15546" s="7" t="s">
        <v>1</v>
      </c>
      <c r="C15546" s="7">
        <v>3213.382556</v>
      </c>
      <c r="D15546" s="7">
        <v>4051.7290640000001</v>
      </c>
      <c r="E15546" s="7" t="s">
        <v>7879</v>
      </c>
      <c r="F15546" s="7">
        <v>0</v>
      </c>
    </row>
    <row r="15547" spans="1:6" x14ac:dyDescent="0.2">
      <c r="A15547" s="7" t="s">
        <v>23424</v>
      </c>
      <c r="B15547" s="7" t="s">
        <v>1</v>
      </c>
      <c r="C15547" s="7">
        <v>3209.5660440000001</v>
      </c>
      <c r="D15547" s="7">
        <v>4047.8530719999999</v>
      </c>
      <c r="E15547" s="7" t="s">
        <v>7879</v>
      </c>
      <c r="F15547" s="7">
        <v>0</v>
      </c>
    </row>
    <row r="15548" spans="1:6" x14ac:dyDescent="0.2">
      <c r="A15548" s="7" t="s">
        <v>23425</v>
      </c>
      <c r="B15548" s="7" t="s">
        <v>1</v>
      </c>
      <c r="C15548" s="7">
        <v>3214.8785480000001</v>
      </c>
      <c r="D15548" s="7">
        <v>4044.249092</v>
      </c>
      <c r="E15548" s="7" t="s">
        <v>7879</v>
      </c>
      <c r="F15548" s="7">
        <v>1</v>
      </c>
    </row>
    <row r="15549" spans="1:6" x14ac:dyDescent="0.2">
      <c r="A15549" s="7" t="s">
        <v>23426</v>
      </c>
      <c r="B15549" s="7" t="s">
        <v>1</v>
      </c>
      <c r="C15549" s="7">
        <v>3211.215076</v>
      </c>
      <c r="D15549" s="7">
        <v>4128.849588</v>
      </c>
      <c r="E15549" s="7" t="s">
        <v>7879</v>
      </c>
      <c r="F15549" s="7">
        <v>0</v>
      </c>
    </row>
    <row r="15550" spans="1:6" x14ac:dyDescent="0.2">
      <c r="A15550" s="7" t="s">
        <v>23427</v>
      </c>
      <c r="B15550" s="7" t="s">
        <v>1</v>
      </c>
      <c r="C15550" s="7">
        <v>3211.929036</v>
      </c>
      <c r="D15550" s="7">
        <v>4167.6605319999999</v>
      </c>
      <c r="E15550" s="7" t="s">
        <v>7879</v>
      </c>
      <c r="F15550" s="7">
        <v>0</v>
      </c>
    </row>
    <row r="15551" spans="1:6" x14ac:dyDescent="0.2">
      <c r="A15551" s="7" t="s">
        <v>23428</v>
      </c>
      <c r="B15551" s="7" t="s">
        <v>1</v>
      </c>
      <c r="C15551" s="7">
        <v>3216.8590720000002</v>
      </c>
      <c r="D15551" s="7">
        <v>4167.6775680000001</v>
      </c>
      <c r="E15551" s="7" t="s">
        <v>7879</v>
      </c>
      <c r="F15551" s="7">
        <v>0</v>
      </c>
    </row>
    <row r="15552" spans="1:6" x14ac:dyDescent="0.2">
      <c r="A15552" s="7" t="s">
        <v>23429</v>
      </c>
      <c r="B15552" s="7" t="s">
        <v>1</v>
      </c>
      <c r="C15552" s="7">
        <v>3210.37354</v>
      </c>
      <c r="D15552" s="7">
        <v>4144.4641279999996</v>
      </c>
      <c r="E15552" s="7" t="s">
        <v>7879</v>
      </c>
      <c r="F15552" s="7">
        <v>0</v>
      </c>
    </row>
    <row r="15553" spans="1:6" x14ac:dyDescent="0.2">
      <c r="A15553" s="7" t="s">
        <v>23430</v>
      </c>
      <c r="B15553" s="7" t="s">
        <v>1</v>
      </c>
      <c r="C15553" s="7">
        <v>3211.2179704545501</v>
      </c>
      <c r="D15553" s="7">
        <v>4132.5503931818203</v>
      </c>
      <c r="E15553" s="7" t="s">
        <v>7879</v>
      </c>
      <c r="F15553" s="7">
        <v>0</v>
      </c>
    </row>
    <row r="15554" spans="1:6" x14ac:dyDescent="0.2">
      <c r="A15554" s="7" t="s">
        <v>23431</v>
      </c>
      <c r="B15554" s="7" t="s">
        <v>1</v>
      </c>
      <c r="C15554" s="7">
        <v>3219.4489782608698</v>
      </c>
      <c r="D15554" s="7">
        <v>4127.3691652173902</v>
      </c>
      <c r="E15554" s="7" t="s">
        <v>7879</v>
      </c>
      <c r="F15554" s="7">
        <v>0</v>
      </c>
    </row>
    <row r="15555" spans="1:6" x14ac:dyDescent="0.2">
      <c r="A15555" s="7" t="s">
        <v>23432</v>
      </c>
      <c r="B15555" s="7" t="s">
        <v>1</v>
      </c>
      <c r="C15555" s="7">
        <v>3213.0255480000001</v>
      </c>
      <c r="D15555" s="7">
        <v>4113.3711320000002</v>
      </c>
      <c r="E15555" s="7" t="s">
        <v>7879</v>
      </c>
      <c r="F15555" s="7">
        <v>1</v>
      </c>
    </row>
    <row r="15556" spans="1:6" x14ac:dyDescent="0.2">
      <c r="A15556" s="7" t="s">
        <v>23433</v>
      </c>
      <c r="B15556" s="7" t="s">
        <v>1</v>
      </c>
      <c r="C15556" s="7">
        <v>3218.0915799999998</v>
      </c>
      <c r="D15556" s="7">
        <v>4118.1481480000002</v>
      </c>
      <c r="E15556" s="7" t="s">
        <v>7879</v>
      </c>
      <c r="F15556" s="7">
        <v>0</v>
      </c>
    </row>
    <row r="15557" spans="1:6" x14ac:dyDescent="0.2">
      <c r="A15557" s="7" t="s">
        <v>23434</v>
      </c>
      <c r="B15557" s="7" t="s">
        <v>1</v>
      </c>
      <c r="C15557" s="7">
        <v>3211.4031808823502</v>
      </c>
      <c r="D15557" s="7">
        <v>4099.2501044117698</v>
      </c>
      <c r="E15557" s="7" t="s">
        <v>7879</v>
      </c>
      <c r="F15557" s="7">
        <v>1</v>
      </c>
    </row>
    <row r="15558" spans="1:6" x14ac:dyDescent="0.2">
      <c r="A15558" s="7" t="s">
        <v>23435</v>
      </c>
      <c r="B15558" s="7" t="s">
        <v>1</v>
      </c>
      <c r="C15558" s="7">
        <v>3211.3170559999999</v>
      </c>
      <c r="D15558" s="7">
        <v>4107.2341239999996</v>
      </c>
      <c r="E15558" s="7" t="s">
        <v>7879</v>
      </c>
      <c r="F15558" s="7">
        <v>0</v>
      </c>
    </row>
    <row r="15559" spans="1:6" x14ac:dyDescent="0.2">
      <c r="A15559" s="7" t="s">
        <v>23436</v>
      </c>
      <c r="B15559" s="7" t="s">
        <v>1</v>
      </c>
      <c r="C15559" s="7">
        <v>3216.391576</v>
      </c>
      <c r="D15559" s="7">
        <v>4102.7205439999998</v>
      </c>
      <c r="E15559" s="7" t="s">
        <v>7879</v>
      </c>
      <c r="F15559" s="7">
        <v>0</v>
      </c>
    </row>
    <row r="15560" spans="1:6" x14ac:dyDescent="0.2">
      <c r="A15560" s="7" t="s">
        <v>23437</v>
      </c>
      <c r="B15560" s="7" t="s">
        <v>1</v>
      </c>
      <c r="C15560" s="7">
        <v>3215.6180639999998</v>
      </c>
      <c r="D15560" s="7">
        <v>4084.45406</v>
      </c>
      <c r="E15560" s="7" t="s">
        <v>7879</v>
      </c>
      <c r="F15560" s="7">
        <v>0</v>
      </c>
    </row>
    <row r="15561" spans="1:6" x14ac:dyDescent="0.2">
      <c r="A15561" s="7" t="s">
        <v>23438</v>
      </c>
      <c r="B15561" s="7" t="s">
        <v>1</v>
      </c>
      <c r="C15561" s="7">
        <v>3214.0540839999999</v>
      </c>
      <c r="D15561" s="7">
        <v>4092.3505799999998</v>
      </c>
      <c r="E15561" s="7" t="s">
        <v>7879</v>
      </c>
      <c r="F15561" s="7">
        <v>0</v>
      </c>
    </row>
    <row r="15562" spans="1:6" x14ac:dyDescent="0.2">
      <c r="A15562" s="7" t="s">
        <v>23439</v>
      </c>
      <c r="B15562" s="7" t="s">
        <v>1</v>
      </c>
      <c r="C15562" s="7">
        <v>3211.9375559999999</v>
      </c>
      <c r="D15562" s="7">
        <v>4084.6240760000001</v>
      </c>
      <c r="E15562" s="7" t="s">
        <v>7879</v>
      </c>
      <c r="F15562" s="7">
        <v>0</v>
      </c>
    </row>
    <row r="15563" spans="1:6" x14ac:dyDescent="0.2">
      <c r="A15563" s="7" t="s">
        <v>23440</v>
      </c>
      <c r="B15563" s="7" t="s">
        <v>1</v>
      </c>
      <c r="C15563" s="7">
        <v>3210.9855400000001</v>
      </c>
      <c r="D15563" s="7">
        <v>4066.9100880000001</v>
      </c>
      <c r="E15563" s="7" t="s">
        <v>7879</v>
      </c>
      <c r="F15563" s="7">
        <v>0</v>
      </c>
    </row>
    <row r="15564" spans="1:6" x14ac:dyDescent="0.2">
      <c r="A15564" s="7" t="s">
        <v>23441</v>
      </c>
      <c r="B15564" s="7" t="s">
        <v>1</v>
      </c>
      <c r="C15564" s="7">
        <v>3215.1596488372102</v>
      </c>
      <c r="D15564" s="7">
        <v>4076.6396162790702</v>
      </c>
      <c r="E15564" s="7" t="s">
        <v>7879</v>
      </c>
      <c r="F15564" s="7">
        <v>0</v>
      </c>
    </row>
    <row r="15565" spans="1:6" x14ac:dyDescent="0.2">
      <c r="A15565" s="7" t="s">
        <v>23442</v>
      </c>
      <c r="B15565" s="7" t="s">
        <v>1</v>
      </c>
      <c r="C15565" s="7">
        <v>3216.7995719999999</v>
      </c>
      <c r="D15565" s="7">
        <v>4065.9750640000002</v>
      </c>
      <c r="E15565" s="7" t="s">
        <v>7879</v>
      </c>
      <c r="F15565" s="7">
        <v>0</v>
      </c>
    </row>
    <row r="15566" spans="1:6" x14ac:dyDescent="0.2">
      <c r="A15566" s="7" t="s">
        <v>23443</v>
      </c>
      <c r="B15566" s="7" t="s">
        <v>1</v>
      </c>
      <c r="C15566" s="7">
        <v>3232.116552</v>
      </c>
      <c r="D15566" s="7">
        <v>4225.3670240000001</v>
      </c>
      <c r="E15566" s="7" t="s">
        <v>7879</v>
      </c>
      <c r="F15566" s="7">
        <v>0</v>
      </c>
    </row>
    <row r="15567" spans="1:6" x14ac:dyDescent="0.2">
      <c r="A15567" s="7" t="s">
        <v>23444</v>
      </c>
      <c r="B15567" s="7" t="s">
        <v>1</v>
      </c>
      <c r="C15567" s="7">
        <v>3221.6955720000001</v>
      </c>
      <c r="D15567" s="7">
        <v>4237.7090719999997</v>
      </c>
      <c r="E15567" s="7" t="s">
        <v>7879</v>
      </c>
      <c r="F15567" s="7">
        <v>0</v>
      </c>
    </row>
    <row r="15568" spans="1:6" x14ac:dyDescent="0.2">
      <c r="A15568" s="7" t="s">
        <v>23445</v>
      </c>
      <c r="B15568" s="7" t="s">
        <v>1</v>
      </c>
      <c r="C15568" s="7">
        <v>3226.702088</v>
      </c>
      <c r="D15568" s="7">
        <v>4235.7881040000002</v>
      </c>
      <c r="E15568" s="7" t="s">
        <v>7879</v>
      </c>
      <c r="F15568" s="7">
        <v>0</v>
      </c>
    </row>
    <row r="15569" spans="1:6" x14ac:dyDescent="0.2">
      <c r="A15569" s="7" t="s">
        <v>23446</v>
      </c>
      <c r="B15569" s="7" t="s">
        <v>1</v>
      </c>
      <c r="C15569" s="7">
        <v>3224.228556</v>
      </c>
      <c r="D15569" s="7">
        <v>4231.189652</v>
      </c>
      <c r="E15569" s="7" t="s">
        <v>7879</v>
      </c>
      <c r="F15569" s="7">
        <v>2</v>
      </c>
    </row>
    <row r="15570" spans="1:6" x14ac:dyDescent="0.2">
      <c r="A15570" s="7" t="s">
        <v>23447</v>
      </c>
      <c r="B15570" s="7" t="s">
        <v>1</v>
      </c>
      <c r="C15570" s="7">
        <v>3233.7571079999998</v>
      </c>
      <c r="D15570" s="7">
        <v>4229.4216079999997</v>
      </c>
      <c r="E15570" s="7" t="s">
        <v>7879</v>
      </c>
      <c r="F15570" s="7">
        <v>0</v>
      </c>
    </row>
    <row r="15571" spans="1:6" x14ac:dyDescent="0.2">
      <c r="A15571" s="7" t="s">
        <v>23448</v>
      </c>
      <c r="B15571" s="7" t="s">
        <v>1</v>
      </c>
      <c r="C15571" s="7">
        <v>3210.3905679999998</v>
      </c>
      <c r="D15571" s="7">
        <v>4226.4210759999996</v>
      </c>
      <c r="E15571" s="7" t="s">
        <v>7879</v>
      </c>
      <c r="F15571" s="7">
        <v>1</v>
      </c>
    </row>
    <row r="15572" spans="1:6" x14ac:dyDescent="0.2">
      <c r="A15572" s="7" t="s">
        <v>23449</v>
      </c>
      <c r="B15572" s="7" t="s">
        <v>1</v>
      </c>
      <c r="C15572" s="7">
        <v>3214.2412772727298</v>
      </c>
      <c r="D15572" s="7">
        <v>4235.6321863636404</v>
      </c>
      <c r="E15572" s="7" t="s">
        <v>7879</v>
      </c>
      <c r="F15572" s="7">
        <v>1</v>
      </c>
    </row>
    <row r="15573" spans="1:6" x14ac:dyDescent="0.2">
      <c r="A15573" s="7" t="s">
        <v>23450</v>
      </c>
      <c r="B15573" s="7" t="s">
        <v>1</v>
      </c>
      <c r="C15573" s="7">
        <v>3229.7705759999999</v>
      </c>
      <c r="D15573" s="7">
        <v>4214.427608</v>
      </c>
      <c r="E15573" s="7" t="s">
        <v>7879</v>
      </c>
      <c r="F15573" s="7">
        <v>0</v>
      </c>
    </row>
    <row r="15574" spans="1:6" x14ac:dyDescent="0.2">
      <c r="A15574" s="7" t="s">
        <v>23451</v>
      </c>
      <c r="B15574" s="7" t="s">
        <v>1</v>
      </c>
      <c r="C15574" s="7">
        <v>3229.4985839999999</v>
      </c>
      <c r="D15574" s="7">
        <v>4220.624092</v>
      </c>
      <c r="E15574" s="7" t="s">
        <v>7879</v>
      </c>
      <c r="F15574" s="7">
        <v>0</v>
      </c>
    </row>
    <row r="15575" spans="1:6" x14ac:dyDescent="0.2">
      <c r="A15575" s="7" t="s">
        <v>23452</v>
      </c>
      <c r="B15575" s="7" t="s">
        <v>1</v>
      </c>
      <c r="C15575" s="7">
        <v>3234.7260799999999</v>
      </c>
      <c r="D15575" s="7">
        <v>4218.6436560000002</v>
      </c>
      <c r="E15575" s="7" t="s">
        <v>7879</v>
      </c>
      <c r="F15575" s="7">
        <v>0</v>
      </c>
    </row>
    <row r="15576" spans="1:6" x14ac:dyDescent="0.2">
      <c r="A15576" s="7" t="s">
        <v>23453</v>
      </c>
      <c r="B15576" s="7" t="s">
        <v>1</v>
      </c>
      <c r="C15576" s="7">
        <v>3225.2485799999999</v>
      </c>
      <c r="D15576" s="7">
        <v>4217.8870720000004</v>
      </c>
      <c r="E15576" s="7" t="s">
        <v>7879</v>
      </c>
      <c r="F15576" s="7">
        <v>0</v>
      </c>
    </row>
    <row r="15577" spans="1:6" x14ac:dyDescent="0.2">
      <c r="A15577" s="7" t="s">
        <v>23454</v>
      </c>
      <c r="B15577" s="7" t="s">
        <v>1</v>
      </c>
      <c r="C15577" s="7">
        <v>3217.05739466667</v>
      </c>
      <c r="D15577" s="7">
        <v>4216.3401039999999</v>
      </c>
      <c r="E15577" s="7" t="s">
        <v>7879</v>
      </c>
      <c r="F15577" s="7">
        <v>0</v>
      </c>
    </row>
    <row r="15578" spans="1:6" x14ac:dyDescent="0.2">
      <c r="A15578" s="7" t="s">
        <v>23455</v>
      </c>
      <c r="B15578" s="7" t="s">
        <v>1</v>
      </c>
      <c r="C15578" s="7">
        <v>3213.875556</v>
      </c>
      <c r="D15578" s="7">
        <v>4222.3070399999997</v>
      </c>
      <c r="E15578" s="7" t="s">
        <v>7879</v>
      </c>
      <c r="F15578" s="7">
        <v>0</v>
      </c>
    </row>
    <row r="15579" spans="1:6" x14ac:dyDescent="0.2">
      <c r="A15579" s="7" t="s">
        <v>23456</v>
      </c>
      <c r="B15579" s="7" t="s">
        <v>1</v>
      </c>
      <c r="C15579" s="7">
        <v>3220.3440559999999</v>
      </c>
      <c r="D15579" s="7">
        <v>4221.2446040000004</v>
      </c>
      <c r="E15579" s="7" t="s">
        <v>7879</v>
      </c>
      <c r="F15579" s="7">
        <v>1</v>
      </c>
    </row>
    <row r="15580" spans="1:6" x14ac:dyDescent="0.2">
      <c r="A15580" s="7" t="s">
        <v>23457</v>
      </c>
      <c r="B15580" s="7" t="s">
        <v>1</v>
      </c>
      <c r="C15580" s="7">
        <v>3210.4840880000002</v>
      </c>
      <c r="D15580" s="7">
        <v>4218.4396280000001</v>
      </c>
      <c r="E15580" s="7" t="s">
        <v>7879</v>
      </c>
      <c r="F15580" s="7">
        <v>0</v>
      </c>
    </row>
    <row r="15581" spans="1:6" x14ac:dyDescent="0.2">
      <c r="A15581" s="7" t="s">
        <v>23458</v>
      </c>
      <c r="B15581" s="7" t="s">
        <v>1</v>
      </c>
      <c r="C15581" s="7">
        <v>3221.0665720000002</v>
      </c>
      <c r="D15581" s="7">
        <v>4161.4556080000002</v>
      </c>
      <c r="E15581" s="7" t="s">
        <v>7879</v>
      </c>
      <c r="F15581" s="7">
        <v>0</v>
      </c>
    </row>
    <row r="15582" spans="1:6" x14ac:dyDescent="0.2">
      <c r="A15582" s="7" t="s">
        <v>23459</v>
      </c>
      <c r="B15582" s="7" t="s">
        <v>1</v>
      </c>
      <c r="C15582" s="7">
        <v>3220.4545640000001</v>
      </c>
      <c r="D15582" s="7">
        <v>4191.6731239999999</v>
      </c>
      <c r="E15582" s="7" t="s">
        <v>7879</v>
      </c>
      <c r="F15582" s="7">
        <v>0</v>
      </c>
    </row>
    <row r="15583" spans="1:6" x14ac:dyDescent="0.2">
      <c r="A15583" s="7" t="s">
        <v>23460</v>
      </c>
      <c r="B15583" s="7" t="s">
        <v>1</v>
      </c>
      <c r="C15583" s="7">
        <v>3220.6597136363598</v>
      </c>
      <c r="D15583" s="7">
        <v>4184.9992113636399</v>
      </c>
      <c r="E15583" s="7" t="s">
        <v>7879</v>
      </c>
      <c r="F15583" s="7">
        <v>0</v>
      </c>
    </row>
    <row r="15584" spans="1:6" x14ac:dyDescent="0.2">
      <c r="A15584" s="7" t="s">
        <v>23461</v>
      </c>
      <c r="B15584" s="7" t="s">
        <v>1</v>
      </c>
      <c r="C15584" s="7">
        <v>3220.505592</v>
      </c>
      <c r="D15584" s="7">
        <v>4165.9775879999997</v>
      </c>
      <c r="E15584" s="7" t="s">
        <v>7879</v>
      </c>
      <c r="F15584" s="7">
        <v>0</v>
      </c>
    </row>
    <row r="15585" spans="1:6" x14ac:dyDescent="0.2">
      <c r="A15585" s="7" t="s">
        <v>23462</v>
      </c>
      <c r="B15585" s="7" t="s">
        <v>1</v>
      </c>
      <c r="C15585" s="7">
        <v>3219.5025719999999</v>
      </c>
      <c r="D15585" s="7">
        <v>4197.0281480000003</v>
      </c>
      <c r="E15585" s="7" t="s">
        <v>7879</v>
      </c>
      <c r="F15585" s="7">
        <v>0</v>
      </c>
    </row>
    <row r="15586" spans="1:6" x14ac:dyDescent="0.2">
      <c r="A15586" s="7" t="s">
        <v>23463</v>
      </c>
      <c r="B15586" s="7" t="s">
        <v>1</v>
      </c>
      <c r="C15586" s="7">
        <v>3217.4880520000002</v>
      </c>
      <c r="D15586" s="7">
        <v>4211.4780719999999</v>
      </c>
      <c r="E15586" s="7" t="s">
        <v>7879</v>
      </c>
      <c r="F15586" s="7">
        <v>0</v>
      </c>
    </row>
    <row r="15587" spans="1:6" x14ac:dyDescent="0.2">
      <c r="A15587" s="7" t="s">
        <v>23464</v>
      </c>
      <c r="B15587" s="7" t="s">
        <v>1</v>
      </c>
      <c r="C15587" s="7">
        <v>3221.7258333333298</v>
      </c>
      <c r="D15587" s="7">
        <v>4203.4050166666702</v>
      </c>
      <c r="E15587" s="7" t="s">
        <v>7879</v>
      </c>
      <c r="F15587" s="7">
        <v>0</v>
      </c>
    </row>
    <row r="15588" spans="1:6" x14ac:dyDescent="0.2">
      <c r="A15588" s="7" t="s">
        <v>23465</v>
      </c>
      <c r="B15588" s="7" t="s">
        <v>1</v>
      </c>
      <c r="C15588" s="7">
        <v>3227.4670879999999</v>
      </c>
      <c r="D15588" s="7">
        <v>4193.1690799999997</v>
      </c>
      <c r="E15588" s="7" t="s">
        <v>7879</v>
      </c>
      <c r="F15588" s="7">
        <v>0</v>
      </c>
    </row>
    <row r="15589" spans="1:6" x14ac:dyDescent="0.2">
      <c r="A15589" s="7" t="s">
        <v>23466</v>
      </c>
      <c r="B15589" s="7" t="s">
        <v>1</v>
      </c>
      <c r="C15589" s="7">
        <v>3231.2410799999998</v>
      </c>
      <c r="D15589" s="7">
        <v>4206.4631200000003</v>
      </c>
      <c r="E15589" s="7" t="s">
        <v>7879</v>
      </c>
      <c r="F15589" s="7">
        <v>0</v>
      </c>
    </row>
    <row r="15590" spans="1:6" x14ac:dyDescent="0.2">
      <c r="A15590" s="7" t="s">
        <v>23467</v>
      </c>
      <c r="B15590" s="7" t="s">
        <v>1</v>
      </c>
      <c r="C15590" s="7">
        <v>3225.1295639999998</v>
      </c>
      <c r="D15590" s="7">
        <v>4199.3061159999997</v>
      </c>
      <c r="E15590" s="7" t="s">
        <v>7879</v>
      </c>
      <c r="F15590" s="7">
        <v>0</v>
      </c>
    </row>
    <row r="15591" spans="1:6" x14ac:dyDescent="0.2">
      <c r="A15591" s="7" t="s">
        <v>23468</v>
      </c>
      <c r="B15591" s="7" t="s">
        <v>1</v>
      </c>
      <c r="C15591" s="7">
        <v>3230.7480679999999</v>
      </c>
      <c r="D15591" s="7">
        <v>4196.8580279999996</v>
      </c>
      <c r="E15591" s="7" t="s">
        <v>7879</v>
      </c>
      <c r="F15591" s="7">
        <v>0</v>
      </c>
    </row>
    <row r="15592" spans="1:6" x14ac:dyDescent="0.2">
      <c r="A15592" s="7" t="s">
        <v>23469</v>
      </c>
      <c r="B15592" s="7" t="s">
        <v>1</v>
      </c>
      <c r="C15592" s="7">
        <v>3220.9220679999999</v>
      </c>
      <c r="D15592" s="7">
        <v>4105.8911319999997</v>
      </c>
      <c r="E15592" s="7" t="s">
        <v>7879</v>
      </c>
      <c r="F15592" s="7">
        <v>0</v>
      </c>
    </row>
    <row r="15593" spans="1:6" x14ac:dyDescent="0.2">
      <c r="A15593" s="7" t="s">
        <v>23470</v>
      </c>
      <c r="B15593" s="7" t="s">
        <v>1</v>
      </c>
      <c r="C15593" s="7">
        <v>3224.0925560000001</v>
      </c>
      <c r="D15593" s="7">
        <v>4118.0205880000003</v>
      </c>
      <c r="E15593" s="7" t="s">
        <v>7879</v>
      </c>
      <c r="F15593" s="7">
        <v>0</v>
      </c>
    </row>
    <row r="15594" spans="1:6" x14ac:dyDescent="0.2">
      <c r="A15594" s="7" t="s">
        <v>23471</v>
      </c>
      <c r="B15594" s="7" t="s">
        <v>1</v>
      </c>
      <c r="C15594" s="7">
        <v>3222.0865960000001</v>
      </c>
      <c r="D15594" s="7">
        <v>4113.4305759999997</v>
      </c>
      <c r="E15594" s="7" t="s">
        <v>7879</v>
      </c>
      <c r="F15594" s="7">
        <v>0</v>
      </c>
    </row>
    <row r="15595" spans="1:6" x14ac:dyDescent="0.2">
      <c r="A15595" s="7" t="s">
        <v>23472</v>
      </c>
      <c r="B15595" s="7" t="s">
        <v>1</v>
      </c>
      <c r="C15595" s="7">
        <v>3226.3365800000001</v>
      </c>
      <c r="D15595" s="7">
        <v>4159.8066239999998</v>
      </c>
      <c r="E15595" s="7" t="s">
        <v>7879</v>
      </c>
      <c r="F15595" s="7">
        <v>0</v>
      </c>
    </row>
    <row r="15596" spans="1:6" x14ac:dyDescent="0.2">
      <c r="A15596" s="7" t="s">
        <v>23473</v>
      </c>
      <c r="B15596" s="7" t="s">
        <v>1</v>
      </c>
      <c r="C15596" s="7">
        <v>3231.7850560000002</v>
      </c>
      <c r="D15596" s="7">
        <v>4147.8216560000001</v>
      </c>
      <c r="E15596" s="7" t="s">
        <v>7879</v>
      </c>
      <c r="F15596" s="7">
        <v>0</v>
      </c>
    </row>
    <row r="15597" spans="1:6" x14ac:dyDescent="0.2">
      <c r="A15597" s="7" t="s">
        <v>23474</v>
      </c>
      <c r="B15597" s="7" t="s">
        <v>1</v>
      </c>
      <c r="C15597" s="7">
        <v>3228.83556</v>
      </c>
      <c r="D15597" s="7">
        <v>4146.0876319999998</v>
      </c>
      <c r="E15597" s="7" t="s">
        <v>7879</v>
      </c>
      <c r="F15597" s="7">
        <v>0</v>
      </c>
    </row>
    <row r="15598" spans="1:6" x14ac:dyDescent="0.2">
      <c r="A15598" s="7" t="s">
        <v>23475</v>
      </c>
      <c r="B15598" s="7" t="s">
        <v>1</v>
      </c>
      <c r="C15598" s="7">
        <v>3217.3860719999998</v>
      </c>
      <c r="D15598" s="7">
        <v>4134.8591120000001</v>
      </c>
      <c r="E15598" s="7" t="s">
        <v>7879</v>
      </c>
      <c r="F15598" s="7">
        <v>0</v>
      </c>
    </row>
    <row r="15599" spans="1:6" x14ac:dyDescent="0.2">
      <c r="A15599" s="7" t="s">
        <v>23476</v>
      </c>
      <c r="B15599" s="7" t="s">
        <v>1</v>
      </c>
      <c r="C15599" s="7">
        <v>3221.9165840000001</v>
      </c>
      <c r="D15599" s="7">
        <v>4141.1915959999997</v>
      </c>
      <c r="E15599" s="7" t="s">
        <v>7879</v>
      </c>
      <c r="F15599" s="7">
        <v>0</v>
      </c>
    </row>
    <row r="15600" spans="1:6" x14ac:dyDescent="0.2">
      <c r="A15600" s="7" t="s">
        <v>23477</v>
      </c>
      <c r="B15600" s="7" t="s">
        <v>1</v>
      </c>
      <c r="C15600" s="7">
        <v>3227.9345560000002</v>
      </c>
      <c r="D15600" s="7">
        <v>4138.6586520000001</v>
      </c>
      <c r="E15600" s="7" t="s">
        <v>7879</v>
      </c>
      <c r="F15600" s="7">
        <v>0</v>
      </c>
    </row>
    <row r="15601" spans="1:6" x14ac:dyDescent="0.2">
      <c r="A15601" s="7" t="s">
        <v>23478</v>
      </c>
      <c r="B15601" s="7" t="s">
        <v>1</v>
      </c>
      <c r="C15601" s="7">
        <v>3226.795576</v>
      </c>
      <c r="D15601" s="7">
        <v>4123.0610839999999</v>
      </c>
      <c r="E15601" s="7" t="s">
        <v>7879</v>
      </c>
      <c r="F15601" s="7">
        <v>0</v>
      </c>
    </row>
    <row r="15602" spans="1:6" x14ac:dyDescent="0.2">
      <c r="A15602" s="7" t="s">
        <v>23479</v>
      </c>
      <c r="B15602" s="7" t="s">
        <v>1</v>
      </c>
      <c r="C15602" s="7">
        <v>3234.3350599999999</v>
      </c>
      <c r="D15602" s="7">
        <v>4130.6431000000002</v>
      </c>
      <c r="E15602" s="7" t="s">
        <v>7879</v>
      </c>
      <c r="F15602" s="7">
        <v>0</v>
      </c>
    </row>
    <row r="15603" spans="1:6" x14ac:dyDescent="0.2">
      <c r="A15603" s="7" t="s">
        <v>23480</v>
      </c>
      <c r="B15603" s="7" t="s">
        <v>1</v>
      </c>
      <c r="C15603" s="7">
        <v>3229.6175800000001</v>
      </c>
      <c r="D15603" s="7">
        <v>4129.6910440000001</v>
      </c>
      <c r="E15603" s="7" t="s">
        <v>7879</v>
      </c>
      <c r="F15603" s="7">
        <v>0</v>
      </c>
    </row>
    <row r="15604" spans="1:6" x14ac:dyDescent="0.2">
      <c r="A15604" s="7" t="s">
        <v>23481</v>
      </c>
      <c r="B15604" s="7" t="s">
        <v>1</v>
      </c>
      <c r="C15604" s="7">
        <v>3224.4240599999998</v>
      </c>
      <c r="D15604" s="7">
        <v>4127.8805599999996</v>
      </c>
      <c r="E15604" s="7" t="s">
        <v>7879</v>
      </c>
      <c r="F15604" s="7">
        <v>0</v>
      </c>
    </row>
    <row r="15605" spans="1:6" x14ac:dyDescent="0.2">
      <c r="A15605" s="7" t="s">
        <v>23482</v>
      </c>
      <c r="B15605" s="7" t="s">
        <v>1</v>
      </c>
      <c r="C15605" s="7">
        <v>3225.2995599999999</v>
      </c>
      <c r="D15605" s="7">
        <v>4064.6405639999998</v>
      </c>
      <c r="E15605" s="7" t="s">
        <v>7879</v>
      </c>
      <c r="F15605" s="7">
        <v>0</v>
      </c>
    </row>
    <row r="15606" spans="1:6" x14ac:dyDescent="0.2">
      <c r="A15606" s="7" t="s">
        <v>23483</v>
      </c>
      <c r="B15606" s="7" t="s">
        <v>1</v>
      </c>
      <c r="C15606" s="7">
        <v>3219.4175719999998</v>
      </c>
      <c r="D15606" s="7">
        <v>4073.5485960000001</v>
      </c>
      <c r="E15606" s="7" t="s">
        <v>7879</v>
      </c>
      <c r="F15606" s="7">
        <v>0</v>
      </c>
    </row>
    <row r="15607" spans="1:6" x14ac:dyDescent="0.2">
      <c r="A15607" s="7" t="s">
        <v>23484</v>
      </c>
      <c r="B15607" s="7" t="s">
        <v>1</v>
      </c>
      <c r="C15607" s="7">
        <v>3224.89156</v>
      </c>
      <c r="D15607" s="7">
        <v>4073.5570720000001</v>
      </c>
      <c r="E15607" s="7" t="s">
        <v>7879</v>
      </c>
      <c r="F15607" s="7">
        <v>0</v>
      </c>
    </row>
    <row r="15608" spans="1:6" x14ac:dyDescent="0.2">
      <c r="A15608" s="7" t="s">
        <v>23485</v>
      </c>
      <c r="B15608" s="7" t="s">
        <v>1</v>
      </c>
      <c r="C15608" s="7">
        <v>3221.1430799999998</v>
      </c>
      <c r="D15608" s="7">
        <v>4067.7770759999999</v>
      </c>
      <c r="E15608" s="7" t="s">
        <v>7879</v>
      </c>
      <c r="F15608" s="7">
        <v>0</v>
      </c>
    </row>
    <row r="15609" spans="1:6" x14ac:dyDescent="0.2">
      <c r="A15609" s="7" t="s">
        <v>23486</v>
      </c>
      <c r="B15609" s="7" t="s">
        <v>1</v>
      </c>
      <c r="C15609" s="7">
        <v>3223.9735719999999</v>
      </c>
      <c r="D15609" s="7">
        <v>4081.9550840000002</v>
      </c>
      <c r="E15609" s="7" t="s">
        <v>7879</v>
      </c>
      <c r="F15609" s="7">
        <v>1</v>
      </c>
    </row>
    <row r="15610" spans="1:6" x14ac:dyDescent="0.2">
      <c r="A15610" s="7" t="s">
        <v>23487</v>
      </c>
      <c r="B15610" s="7" t="s">
        <v>1</v>
      </c>
      <c r="C15610" s="7">
        <v>3219.4685639999998</v>
      </c>
      <c r="D15610" s="7">
        <v>4097.2891280000003</v>
      </c>
      <c r="E15610" s="7" t="s">
        <v>7879</v>
      </c>
      <c r="F15610" s="7">
        <v>0</v>
      </c>
    </row>
    <row r="15611" spans="1:6" x14ac:dyDescent="0.2">
      <c r="A15611" s="7" t="s">
        <v>23488</v>
      </c>
      <c r="B15611" s="7" t="s">
        <v>1</v>
      </c>
      <c r="C15611" s="7">
        <v>3227.722084</v>
      </c>
      <c r="D15611" s="7">
        <v>4094.6285680000001</v>
      </c>
      <c r="E15611" s="7" t="s">
        <v>7879</v>
      </c>
      <c r="F15611" s="7">
        <v>0</v>
      </c>
    </row>
    <row r="15612" spans="1:6" x14ac:dyDescent="0.2">
      <c r="A15612" s="7" t="s">
        <v>23489</v>
      </c>
      <c r="B15612" s="7" t="s">
        <v>1</v>
      </c>
      <c r="C15612" s="7">
        <v>3222.9790560000001</v>
      </c>
      <c r="D15612" s="7">
        <v>4091.9595399999998</v>
      </c>
      <c r="E15612" s="7" t="s">
        <v>7879</v>
      </c>
      <c r="F15612" s="7">
        <v>1</v>
      </c>
    </row>
    <row r="15613" spans="1:6" x14ac:dyDescent="0.2">
      <c r="A15613" s="7" t="s">
        <v>23490</v>
      </c>
      <c r="B15613" s="7" t="s">
        <v>1</v>
      </c>
      <c r="C15613" s="7">
        <v>3229.3965600000001</v>
      </c>
      <c r="D15613" s="7">
        <v>4068.6780680000002</v>
      </c>
      <c r="E15613" s="7" t="s">
        <v>7879</v>
      </c>
      <c r="F15613" s="7">
        <v>0</v>
      </c>
    </row>
    <row r="15614" spans="1:6" x14ac:dyDescent="0.2">
      <c r="A15614" s="7" t="s">
        <v>23491</v>
      </c>
      <c r="B15614" s="7" t="s">
        <v>1</v>
      </c>
      <c r="C15614" s="7">
        <v>3233.9015880000002</v>
      </c>
      <c r="D15614" s="7">
        <v>4083.459574</v>
      </c>
      <c r="E15614" s="7" t="s">
        <v>7879</v>
      </c>
      <c r="F15614" s="7">
        <v>0</v>
      </c>
    </row>
    <row r="15615" spans="1:6" x14ac:dyDescent="0.2">
      <c r="A15615" s="7" t="s">
        <v>23492</v>
      </c>
      <c r="B15615" s="7" t="s">
        <v>1</v>
      </c>
      <c r="C15615" s="7">
        <v>3232.3191086956499</v>
      </c>
      <c r="D15615" s="7">
        <v>4076.6185521739098</v>
      </c>
      <c r="E15615" s="7" t="s">
        <v>7879</v>
      </c>
      <c r="F15615" s="7">
        <v>0</v>
      </c>
    </row>
    <row r="15616" spans="1:6" x14ac:dyDescent="0.2">
      <c r="A15616" s="7" t="s">
        <v>23493</v>
      </c>
      <c r="B15616" s="7" t="s">
        <v>1</v>
      </c>
      <c r="C15616" s="7">
        <v>3228.4445839999998</v>
      </c>
      <c r="D15616" s="7">
        <v>4082.0485520000002</v>
      </c>
      <c r="E15616" s="7" t="s">
        <v>7879</v>
      </c>
      <c r="F15616" s="7">
        <v>1</v>
      </c>
    </row>
    <row r="15617" spans="1:6" x14ac:dyDescent="0.2">
      <c r="A15617" s="7" t="s">
        <v>23494</v>
      </c>
      <c r="B15617" s="7" t="s">
        <v>1</v>
      </c>
      <c r="C15617" s="7">
        <v>3231.623576</v>
      </c>
      <c r="D15617" s="7">
        <v>4073.2425480000002</v>
      </c>
      <c r="E15617" s="7" t="s">
        <v>7879</v>
      </c>
      <c r="F15617" s="7">
        <v>0</v>
      </c>
    </row>
    <row r="15618" spans="1:6" x14ac:dyDescent="0.2">
      <c r="A15618" s="7" t="s">
        <v>23495</v>
      </c>
      <c r="B15618" s="7" t="s">
        <v>1</v>
      </c>
      <c r="C15618" s="7">
        <v>2848.3585800000001</v>
      </c>
      <c r="D15618" s="7">
        <v>4184.2270760000001</v>
      </c>
      <c r="E15618" s="7" t="s">
        <v>7879</v>
      </c>
      <c r="F15618" s="7">
        <v>0</v>
      </c>
    </row>
    <row r="15619" spans="1:6" x14ac:dyDescent="0.2">
      <c r="A15619" s="7" t="s">
        <v>23496</v>
      </c>
      <c r="B15619" s="7" t="s">
        <v>1</v>
      </c>
      <c r="C15619" s="7">
        <v>2842.0175599999998</v>
      </c>
      <c r="D15619" s="7">
        <v>4191.3841199999997</v>
      </c>
      <c r="E15619" s="7" t="s">
        <v>7879</v>
      </c>
      <c r="F15619" s="7">
        <v>0</v>
      </c>
    </row>
    <row r="15620" spans="1:6" x14ac:dyDescent="0.2">
      <c r="A15620" s="7" t="s">
        <v>23497</v>
      </c>
      <c r="B15620" s="7" t="s">
        <v>1</v>
      </c>
      <c r="C15620" s="7">
        <v>2850.4665599999998</v>
      </c>
      <c r="D15620" s="7">
        <v>4189.2080960000003</v>
      </c>
      <c r="E15620" s="7" t="s">
        <v>7879</v>
      </c>
      <c r="F15620" s="7">
        <v>0</v>
      </c>
    </row>
    <row r="15621" spans="1:6" x14ac:dyDescent="0.2">
      <c r="A15621" s="7" t="s">
        <v>23498</v>
      </c>
      <c r="B15621" s="7" t="s">
        <v>1</v>
      </c>
      <c r="C15621" s="7">
        <v>2862.4767000000002</v>
      </c>
      <c r="D15621" s="7">
        <v>4197.3878347826103</v>
      </c>
      <c r="E15621" s="7" t="s">
        <v>7879</v>
      </c>
      <c r="F15621" s="7">
        <v>0</v>
      </c>
    </row>
    <row r="15622" spans="1:6" x14ac:dyDescent="0.2">
      <c r="A15622" s="7" t="s">
        <v>23499</v>
      </c>
      <c r="B15622" s="7" t="s">
        <v>1</v>
      </c>
      <c r="C15622" s="7">
        <v>2864.9080760000002</v>
      </c>
      <c r="D15622" s="7">
        <v>4203.7176680000002</v>
      </c>
      <c r="E15622" s="7" t="s">
        <v>7879</v>
      </c>
      <c r="F15622" s="7">
        <v>0</v>
      </c>
    </row>
    <row r="15623" spans="1:6" x14ac:dyDescent="0.2">
      <c r="A15623" s="7" t="s">
        <v>23500</v>
      </c>
      <c r="B15623" s="7" t="s">
        <v>1</v>
      </c>
      <c r="C15623" s="7">
        <v>2868.2145599999999</v>
      </c>
      <c r="D15623" s="7">
        <v>4199.0000760000003</v>
      </c>
      <c r="E15623" s="7" t="s">
        <v>7879</v>
      </c>
      <c r="F15623" s="7">
        <v>0</v>
      </c>
    </row>
    <row r="15624" spans="1:6" x14ac:dyDescent="0.2">
      <c r="A15624" s="7" t="s">
        <v>23501</v>
      </c>
      <c r="B15624" s="7" t="s">
        <v>1</v>
      </c>
      <c r="C15624" s="7">
        <v>2864.6700639999999</v>
      </c>
      <c r="D15624" s="7">
        <v>4185.3916079999999</v>
      </c>
      <c r="E15624" s="7" t="s">
        <v>7879</v>
      </c>
      <c r="F15624" s="7">
        <v>0</v>
      </c>
    </row>
    <row r="15625" spans="1:6" x14ac:dyDescent="0.2">
      <c r="A15625" s="7" t="s">
        <v>23502</v>
      </c>
      <c r="B15625" s="7" t="s">
        <v>1</v>
      </c>
      <c r="C15625" s="7">
        <v>2861.210572</v>
      </c>
      <c r="D15625" s="7">
        <v>4191.5965800000004</v>
      </c>
      <c r="E15625" s="7" t="s">
        <v>7879</v>
      </c>
      <c r="F15625" s="7">
        <v>0</v>
      </c>
    </row>
    <row r="15626" spans="1:6" x14ac:dyDescent="0.2">
      <c r="A15626" s="7" t="s">
        <v>23503</v>
      </c>
      <c r="B15626" s="7" t="s">
        <v>1</v>
      </c>
      <c r="C15626" s="7">
        <v>2865.5286040000001</v>
      </c>
      <c r="D15626" s="7">
        <v>4190.1685719999996</v>
      </c>
      <c r="E15626" s="7" t="s">
        <v>7879</v>
      </c>
      <c r="F15626" s="7">
        <v>0</v>
      </c>
    </row>
    <row r="15627" spans="1:6" x14ac:dyDescent="0.2">
      <c r="A15627" s="7" t="s">
        <v>23504</v>
      </c>
      <c r="B15627" s="7" t="s">
        <v>1</v>
      </c>
      <c r="C15627" s="7">
        <v>2907.9860600000002</v>
      </c>
      <c r="D15627" s="7">
        <v>4213.2460920000003</v>
      </c>
      <c r="E15627" s="7" t="s">
        <v>7879</v>
      </c>
      <c r="F15627" s="7">
        <v>0</v>
      </c>
    </row>
    <row r="15628" spans="1:6" x14ac:dyDescent="0.2">
      <c r="A15628" s="7" t="s">
        <v>23505</v>
      </c>
      <c r="B15628" s="7" t="s">
        <v>1</v>
      </c>
      <c r="C15628" s="7">
        <v>2920.846556</v>
      </c>
      <c r="D15628" s="7">
        <v>4215.532604</v>
      </c>
      <c r="E15628" s="7" t="s">
        <v>7879</v>
      </c>
      <c r="F15628" s="7">
        <v>0</v>
      </c>
    </row>
    <row r="15629" spans="1:6" x14ac:dyDescent="0.2">
      <c r="A15629" s="7" t="s">
        <v>23506</v>
      </c>
      <c r="B15629" s="7" t="s">
        <v>1</v>
      </c>
      <c r="C15629" s="7">
        <v>2860.8620959999998</v>
      </c>
      <c r="D15629" s="7">
        <v>4229.0561719999996</v>
      </c>
      <c r="E15629" s="7" t="s">
        <v>7879</v>
      </c>
      <c r="F15629" s="7">
        <v>0</v>
      </c>
    </row>
    <row r="15630" spans="1:6" x14ac:dyDescent="0.2">
      <c r="A15630" s="7" t="s">
        <v>23507</v>
      </c>
      <c r="B15630" s="7" t="s">
        <v>1</v>
      </c>
      <c r="C15630" s="7">
        <v>2863.9645839999998</v>
      </c>
      <c r="D15630" s="7">
        <v>4238.7800559999996</v>
      </c>
      <c r="E15630" s="7" t="s">
        <v>7879</v>
      </c>
      <c r="F15630" s="7">
        <v>2</v>
      </c>
    </row>
    <row r="15631" spans="1:6" x14ac:dyDescent="0.2">
      <c r="A15631" s="7" t="s">
        <v>23508</v>
      </c>
      <c r="B15631" s="7" t="s">
        <v>1</v>
      </c>
      <c r="C15631" s="7">
        <v>2860.5220439999998</v>
      </c>
      <c r="D15631" s="7">
        <v>4235.2101320000002</v>
      </c>
      <c r="E15631" s="7" t="s">
        <v>7879</v>
      </c>
      <c r="F15631" s="7">
        <v>1</v>
      </c>
    </row>
    <row r="15632" spans="1:6" x14ac:dyDescent="0.2">
      <c r="A15632" s="7" t="s">
        <v>23509</v>
      </c>
      <c r="B15632" s="7" t="s">
        <v>1</v>
      </c>
      <c r="C15632" s="7">
        <v>2854.7930719999999</v>
      </c>
      <c r="D15632" s="7">
        <v>4233.5186240000003</v>
      </c>
      <c r="E15632" s="7" t="s">
        <v>7879</v>
      </c>
      <c r="F15632" s="7">
        <v>0</v>
      </c>
    </row>
    <row r="15633" spans="1:6" x14ac:dyDescent="0.2">
      <c r="A15633" s="7" t="s">
        <v>23510</v>
      </c>
      <c r="B15633" s="7" t="s">
        <v>1</v>
      </c>
      <c r="C15633" s="7">
        <v>2869.8125920000002</v>
      </c>
      <c r="D15633" s="7">
        <v>4230.2631799999999</v>
      </c>
      <c r="E15633" s="7" t="s">
        <v>7879</v>
      </c>
      <c r="F15633" s="7">
        <v>0</v>
      </c>
    </row>
    <row r="15634" spans="1:6" x14ac:dyDescent="0.2">
      <c r="A15634" s="7" t="s">
        <v>23511</v>
      </c>
      <c r="B15634" s="7" t="s">
        <v>1</v>
      </c>
      <c r="C15634" s="7">
        <v>2869.3598652173901</v>
      </c>
      <c r="D15634" s="7">
        <v>4237.7304999999997</v>
      </c>
      <c r="E15634" s="7" t="s">
        <v>7879</v>
      </c>
      <c r="F15634" s="7">
        <v>0</v>
      </c>
    </row>
    <row r="15635" spans="1:6" x14ac:dyDescent="0.2">
      <c r="A15635" s="7" t="s">
        <v>23512</v>
      </c>
      <c r="B15635" s="7" t="s">
        <v>1</v>
      </c>
      <c r="C15635" s="7">
        <v>2873.5015760000001</v>
      </c>
      <c r="D15635" s="7">
        <v>4237.9641320000001</v>
      </c>
      <c r="E15635" s="7" t="s">
        <v>7879</v>
      </c>
      <c r="F15635" s="7">
        <v>0</v>
      </c>
    </row>
    <row r="15636" spans="1:6" x14ac:dyDescent="0.2">
      <c r="A15636" s="7" t="s">
        <v>23513</v>
      </c>
      <c r="B15636" s="7" t="s">
        <v>1</v>
      </c>
      <c r="C15636" s="7">
        <v>2872.5580839999998</v>
      </c>
      <c r="D15636" s="7">
        <v>4233.6376760000003</v>
      </c>
      <c r="E15636" s="7" t="s">
        <v>7879</v>
      </c>
      <c r="F15636" s="7">
        <v>0</v>
      </c>
    </row>
    <row r="15637" spans="1:6" x14ac:dyDescent="0.2">
      <c r="A15637" s="7" t="s">
        <v>23514</v>
      </c>
      <c r="B15637" s="7" t="s">
        <v>1</v>
      </c>
      <c r="C15637" s="7">
        <v>2894.9215519999998</v>
      </c>
      <c r="D15637" s="7">
        <v>4238.4401520000001</v>
      </c>
      <c r="E15637" s="7" t="s">
        <v>7879</v>
      </c>
      <c r="F15637" s="7">
        <v>0</v>
      </c>
    </row>
    <row r="15638" spans="1:6" x14ac:dyDescent="0.2">
      <c r="A15638" s="7" t="s">
        <v>23515</v>
      </c>
      <c r="B15638" s="7" t="s">
        <v>1</v>
      </c>
      <c r="C15638" s="7">
        <v>2883.2000760000001</v>
      </c>
      <c r="D15638" s="7">
        <v>4236.5700800000004</v>
      </c>
      <c r="E15638" s="7" t="s">
        <v>7879</v>
      </c>
      <c r="F15638" s="7">
        <v>1</v>
      </c>
    </row>
    <row r="15639" spans="1:6" x14ac:dyDescent="0.2">
      <c r="A15639" s="7" t="s">
        <v>23516</v>
      </c>
      <c r="B15639" s="7" t="s">
        <v>1</v>
      </c>
      <c r="C15639" s="7">
        <v>2881.041076</v>
      </c>
      <c r="D15639" s="7">
        <v>4211.7160480000002</v>
      </c>
      <c r="E15639" s="7" t="s">
        <v>7879</v>
      </c>
      <c r="F15639" s="7">
        <v>0</v>
      </c>
    </row>
    <row r="15640" spans="1:6" x14ac:dyDescent="0.2">
      <c r="A15640" s="7" t="s">
        <v>23517</v>
      </c>
      <c r="B15640" s="7" t="s">
        <v>1</v>
      </c>
      <c r="C15640" s="7">
        <v>2874.8295609375</v>
      </c>
      <c r="D15640" s="7">
        <v>4208.2007031249996</v>
      </c>
      <c r="E15640" s="7" t="s">
        <v>7879</v>
      </c>
      <c r="F15640" s="7">
        <v>0</v>
      </c>
    </row>
    <row r="15641" spans="1:6" x14ac:dyDescent="0.2">
      <c r="A15641" s="7" t="s">
        <v>23518</v>
      </c>
      <c r="B15641" s="7" t="s">
        <v>1</v>
      </c>
      <c r="C15641" s="7">
        <v>2870.1525780000002</v>
      </c>
      <c r="D15641" s="7">
        <v>4223.3611000000001</v>
      </c>
      <c r="E15641" s="7" t="s">
        <v>7879</v>
      </c>
      <c r="F15641" s="7">
        <v>1</v>
      </c>
    </row>
    <row r="15642" spans="1:6" x14ac:dyDescent="0.2">
      <c r="A15642" s="7" t="s">
        <v>23519</v>
      </c>
      <c r="B15642" s="7" t="s">
        <v>1</v>
      </c>
      <c r="C15642" s="7">
        <v>2879.4175439999999</v>
      </c>
      <c r="D15642" s="7">
        <v>4220.964148</v>
      </c>
      <c r="E15642" s="7" t="s">
        <v>7879</v>
      </c>
      <c r="F15642" s="7">
        <v>0</v>
      </c>
    </row>
    <row r="15643" spans="1:6" x14ac:dyDescent="0.2">
      <c r="A15643" s="7" t="s">
        <v>23520</v>
      </c>
      <c r="B15643" s="7" t="s">
        <v>1</v>
      </c>
      <c r="C15643" s="7">
        <v>2870.7305719999999</v>
      </c>
      <c r="D15643" s="7">
        <v>4214.6061479999998</v>
      </c>
      <c r="E15643" s="7" t="s">
        <v>7879</v>
      </c>
      <c r="F15643" s="7">
        <v>0</v>
      </c>
    </row>
    <row r="15644" spans="1:6" x14ac:dyDescent="0.2">
      <c r="A15644" s="7" t="s">
        <v>23521</v>
      </c>
      <c r="B15644" s="7" t="s">
        <v>1</v>
      </c>
      <c r="C15644" s="7">
        <v>2875.3545920000001</v>
      </c>
      <c r="D15644" s="7">
        <v>4161.1495759999998</v>
      </c>
      <c r="E15644" s="7" t="s">
        <v>7879</v>
      </c>
      <c r="F15644" s="7">
        <v>0</v>
      </c>
    </row>
    <row r="15645" spans="1:6" x14ac:dyDescent="0.2">
      <c r="A15645" s="7" t="s">
        <v>23522</v>
      </c>
      <c r="B15645" s="7" t="s">
        <v>1</v>
      </c>
      <c r="C15645" s="7">
        <v>2876.1620800000001</v>
      </c>
      <c r="D15645" s="7">
        <v>4168.6551159999999</v>
      </c>
      <c r="E15645" s="7" t="s">
        <v>7879</v>
      </c>
      <c r="F15645" s="7">
        <v>0</v>
      </c>
    </row>
    <row r="15646" spans="1:6" x14ac:dyDescent="0.2">
      <c r="A15646" s="7" t="s">
        <v>23523</v>
      </c>
      <c r="B15646" s="7" t="s">
        <v>1</v>
      </c>
      <c r="C15646" s="7">
        <v>2874.2665480000001</v>
      </c>
      <c r="D15646" s="7">
        <v>4165.0680840000005</v>
      </c>
      <c r="E15646" s="7" t="s">
        <v>7879</v>
      </c>
      <c r="F15646" s="7">
        <v>0</v>
      </c>
    </row>
    <row r="15647" spans="1:6" x14ac:dyDescent="0.2">
      <c r="A15647" s="7" t="s">
        <v>23524</v>
      </c>
      <c r="B15647" s="7" t="s">
        <v>1</v>
      </c>
      <c r="C15647" s="7">
        <v>2871.5975720000001</v>
      </c>
      <c r="D15647" s="7">
        <v>4189.8541400000004</v>
      </c>
      <c r="E15647" s="7" t="s">
        <v>7879</v>
      </c>
      <c r="F15647" s="7">
        <v>0</v>
      </c>
    </row>
    <row r="15648" spans="1:6" x14ac:dyDescent="0.2">
      <c r="A15648" s="7" t="s">
        <v>23525</v>
      </c>
      <c r="B15648" s="7" t="s">
        <v>1</v>
      </c>
      <c r="C15648" s="7">
        <v>2872.4135759999999</v>
      </c>
      <c r="D15648" s="7">
        <v>4200.632044</v>
      </c>
      <c r="E15648" s="7" t="s">
        <v>7879</v>
      </c>
      <c r="F15648" s="7">
        <v>0</v>
      </c>
    </row>
    <row r="15649" spans="1:6" x14ac:dyDescent="0.2">
      <c r="A15649" s="7" t="s">
        <v>23526</v>
      </c>
      <c r="B15649" s="7" t="s">
        <v>1</v>
      </c>
      <c r="C15649" s="7">
        <v>2879.1710760000001</v>
      </c>
      <c r="D15649" s="7">
        <v>4198.8725320000003</v>
      </c>
      <c r="E15649" s="7" t="s">
        <v>7879</v>
      </c>
      <c r="F15649" s="7">
        <v>0</v>
      </c>
    </row>
    <row r="15650" spans="1:6" x14ac:dyDescent="0.2">
      <c r="A15650" s="7" t="s">
        <v>23527</v>
      </c>
      <c r="B15650" s="7" t="s">
        <v>1</v>
      </c>
      <c r="C15650" s="7">
        <v>2876.9610720000001</v>
      </c>
      <c r="D15650" s="7">
        <v>4193.5856279999998</v>
      </c>
      <c r="E15650" s="7" t="s">
        <v>7879</v>
      </c>
      <c r="F15650" s="7">
        <v>0</v>
      </c>
    </row>
    <row r="15651" spans="1:6" x14ac:dyDescent="0.2">
      <c r="A15651" s="7" t="s">
        <v>23528</v>
      </c>
      <c r="B15651" s="7" t="s">
        <v>1</v>
      </c>
      <c r="C15651" s="7">
        <v>2869.523576</v>
      </c>
      <c r="D15651" s="7">
        <v>4172.1911319999999</v>
      </c>
      <c r="E15651" s="7" t="s">
        <v>7879</v>
      </c>
      <c r="F15651" s="7">
        <v>0</v>
      </c>
    </row>
    <row r="15652" spans="1:6" x14ac:dyDescent="0.2">
      <c r="A15652" s="7" t="s">
        <v>23529</v>
      </c>
      <c r="B15652" s="7" t="s">
        <v>1</v>
      </c>
      <c r="C15652" s="7">
        <v>2877.896064</v>
      </c>
      <c r="D15652" s="7">
        <v>4185.0175959999997</v>
      </c>
      <c r="E15652" s="7" t="s">
        <v>7879</v>
      </c>
      <c r="F15652" s="7">
        <v>0</v>
      </c>
    </row>
    <row r="15653" spans="1:6" x14ac:dyDescent="0.2">
      <c r="A15653" s="7" t="s">
        <v>23530</v>
      </c>
      <c r="B15653" s="7" t="s">
        <v>1</v>
      </c>
      <c r="C15653" s="7">
        <v>2869.846552</v>
      </c>
      <c r="D15653" s="7">
        <v>4184.847616</v>
      </c>
      <c r="E15653" s="7" t="s">
        <v>7879</v>
      </c>
      <c r="F15653" s="7">
        <v>0</v>
      </c>
    </row>
    <row r="15654" spans="1:6" x14ac:dyDescent="0.2">
      <c r="A15654" s="7" t="s">
        <v>23531</v>
      </c>
      <c r="B15654" s="7" t="s">
        <v>1</v>
      </c>
      <c r="C15654" s="7">
        <v>2875.643556</v>
      </c>
      <c r="D15654" s="7">
        <v>4181.6770919999999</v>
      </c>
      <c r="E15654" s="7" t="s">
        <v>7879</v>
      </c>
      <c r="F15654" s="7">
        <v>0</v>
      </c>
    </row>
    <row r="15655" spans="1:6" x14ac:dyDescent="0.2">
      <c r="A15655" s="7" t="s">
        <v>23532</v>
      </c>
      <c r="B15655" s="7" t="s">
        <v>1</v>
      </c>
      <c r="C15655" s="7">
        <v>2871.0110679999998</v>
      </c>
      <c r="D15655" s="7">
        <v>4180.0621119999996</v>
      </c>
      <c r="E15655" s="7" t="s">
        <v>7879</v>
      </c>
      <c r="F15655" s="7">
        <v>0</v>
      </c>
    </row>
    <row r="15656" spans="1:6" x14ac:dyDescent="0.2">
      <c r="A15656" s="7" t="s">
        <v>23533</v>
      </c>
      <c r="B15656" s="7" t="s">
        <v>1</v>
      </c>
      <c r="C15656" s="7">
        <v>2874.3685679999999</v>
      </c>
      <c r="D15656" s="7">
        <v>4175.8291200000003</v>
      </c>
      <c r="E15656" s="7" t="s">
        <v>7879</v>
      </c>
      <c r="F15656" s="7">
        <v>0</v>
      </c>
    </row>
    <row r="15657" spans="1:6" x14ac:dyDescent="0.2">
      <c r="A15657" s="7" t="s">
        <v>23534</v>
      </c>
      <c r="B15657" s="7" t="s">
        <v>1</v>
      </c>
      <c r="C15657" s="7">
        <v>2848.1545799999999</v>
      </c>
      <c r="D15657" s="7">
        <v>4164.7025800000001</v>
      </c>
      <c r="E15657" s="7" t="s">
        <v>7879</v>
      </c>
      <c r="F15657" s="7">
        <v>0</v>
      </c>
    </row>
    <row r="15658" spans="1:6" x14ac:dyDescent="0.2">
      <c r="A15658" s="7" t="s">
        <v>23535</v>
      </c>
      <c r="B15658" s="7" t="s">
        <v>1</v>
      </c>
      <c r="C15658" s="7">
        <v>2855.7535600000001</v>
      </c>
      <c r="D15658" s="7">
        <v>4162.8921200000004</v>
      </c>
      <c r="E15658" s="7" t="s">
        <v>7879</v>
      </c>
      <c r="F15658" s="7">
        <v>1</v>
      </c>
    </row>
    <row r="15659" spans="1:6" x14ac:dyDescent="0.2">
      <c r="A15659" s="7" t="s">
        <v>23536</v>
      </c>
      <c r="B15659" s="7" t="s">
        <v>1</v>
      </c>
      <c r="C15659" s="7">
        <v>2851.1720519999999</v>
      </c>
      <c r="D15659" s="7">
        <v>4167.4140880000004</v>
      </c>
      <c r="E15659" s="7" t="s">
        <v>7879</v>
      </c>
      <c r="F15659" s="7">
        <v>0</v>
      </c>
    </row>
    <row r="15660" spans="1:6" x14ac:dyDescent="0.2">
      <c r="A15660" s="7" t="s">
        <v>23537</v>
      </c>
      <c r="B15660" s="7" t="s">
        <v>1</v>
      </c>
      <c r="C15660" s="7">
        <v>2921.8325519999999</v>
      </c>
      <c r="D15660" s="7">
        <v>4163.3936160000003</v>
      </c>
      <c r="E15660" s="7" t="s">
        <v>7879</v>
      </c>
      <c r="F15660" s="7">
        <v>0</v>
      </c>
    </row>
    <row r="15661" spans="1:6" x14ac:dyDescent="0.2">
      <c r="A15661" s="7" t="s">
        <v>23538</v>
      </c>
      <c r="B15661" s="7" t="s">
        <v>1</v>
      </c>
      <c r="C15661" s="7">
        <v>2923.6005919999998</v>
      </c>
      <c r="D15661" s="7">
        <v>4159.0245960000002</v>
      </c>
      <c r="E15661" s="7" t="s">
        <v>7879</v>
      </c>
      <c r="F15661" s="7">
        <v>0</v>
      </c>
    </row>
    <row r="15662" spans="1:6" x14ac:dyDescent="0.2">
      <c r="A15662" s="7" t="s">
        <v>23539</v>
      </c>
      <c r="B15662" s="7" t="s">
        <v>1</v>
      </c>
      <c r="C15662" s="7">
        <v>2924.16156</v>
      </c>
      <c r="D15662" s="7">
        <v>4167.5415480000001</v>
      </c>
      <c r="E15662" s="7" t="s">
        <v>7879</v>
      </c>
      <c r="F15662" s="7">
        <v>0</v>
      </c>
    </row>
    <row r="15663" spans="1:6" x14ac:dyDescent="0.2">
      <c r="A15663" s="7" t="s">
        <v>23540</v>
      </c>
      <c r="B15663" s="7" t="s">
        <v>1</v>
      </c>
      <c r="C15663" s="7">
        <v>2910.7896500000002</v>
      </c>
      <c r="D15663" s="7">
        <v>4162.1047541666703</v>
      </c>
      <c r="E15663" s="7" t="s">
        <v>7879</v>
      </c>
      <c r="F15663" s="7">
        <v>0</v>
      </c>
    </row>
    <row r="15664" spans="1:6" x14ac:dyDescent="0.2">
      <c r="A15664" s="7" t="s">
        <v>23541</v>
      </c>
      <c r="B15664" s="7" t="s">
        <v>1</v>
      </c>
      <c r="C15664" s="7">
        <v>2917.4040599999998</v>
      </c>
      <c r="D15664" s="7">
        <v>4161.753076</v>
      </c>
      <c r="E15664" s="7" t="s">
        <v>7879</v>
      </c>
      <c r="F15664" s="7">
        <v>0</v>
      </c>
    </row>
    <row r="15665" spans="1:6" x14ac:dyDescent="0.2">
      <c r="A15665" s="7" t="s">
        <v>23542</v>
      </c>
      <c r="B15665" s="7" t="s">
        <v>1</v>
      </c>
      <c r="C15665" s="7">
        <v>2911.148052</v>
      </c>
      <c r="D15665" s="7">
        <v>4164.8471399999999</v>
      </c>
      <c r="E15665" s="7" t="s">
        <v>7879</v>
      </c>
      <c r="F15665" s="7">
        <v>1</v>
      </c>
    </row>
    <row r="15666" spans="1:6" x14ac:dyDescent="0.2">
      <c r="A15666" s="7" t="s">
        <v>23543</v>
      </c>
      <c r="B15666" s="7" t="s">
        <v>1</v>
      </c>
      <c r="C15666" s="7">
        <v>2863.9900689999999</v>
      </c>
      <c r="D15666" s="7">
        <v>4158.5316069999999</v>
      </c>
      <c r="E15666" s="7" t="s">
        <v>7879</v>
      </c>
      <c r="F15666" s="7">
        <v>0</v>
      </c>
    </row>
    <row r="15667" spans="1:6" x14ac:dyDescent="0.2">
      <c r="A15667" s="7" t="s">
        <v>23544</v>
      </c>
      <c r="B15667" s="7" t="s">
        <v>1</v>
      </c>
      <c r="C15667" s="7">
        <v>2867.6365519999999</v>
      </c>
      <c r="D15667" s="7">
        <v>4164.4135960000003</v>
      </c>
      <c r="E15667" s="7" t="s">
        <v>7879</v>
      </c>
      <c r="F15667" s="7">
        <v>0</v>
      </c>
    </row>
    <row r="15668" spans="1:6" x14ac:dyDescent="0.2">
      <c r="A15668" s="7" t="s">
        <v>23545</v>
      </c>
      <c r="B15668" s="7" t="s">
        <v>1</v>
      </c>
      <c r="C15668" s="7">
        <v>2861.5335960000002</v>
      </c>
      <c r="D15668" s="7">
        <v>4165.9095880000004</v>
      </c>
      <c r="E15668" s="7" t="s">
        <v>7879</v>
      </c>
      <c r="F15668" s="7">
        <v>0</v>
      </c>
    </row>
    <row r="15669" spans="1:6" x14ac:dyDescent="0.2">
      <c r="A15669" s="7" t="s">
        <v>23546</v>
      </c>
      <c r="B15669" s="7" t="s">
        <v>1</v>
      </c>
      <c r="C15669" s="7">
        <v>2859.612572</v>
      </c>
      <c r="D15669" s="7">
        <v>4175.7525640000003</v>
      </c>
      <c r="E15669" s="7" t="s">
        <v>7879</v>
      </c>
      <c r="F15669" s="7">
        <v>1</v>
      </c>
    </row>
    <row r="15670" spans="1:6" x14ac:dyDescent="0.2">
      <c r="A15670" s="7" t="s">
        <v>23547</v>
      </c>
      <c r="B15670" s="7" t="s">
        <v>1</v>
      </c>
      <c r="C15670" s="7">
        <v>2858.728572</v>
      </c>
      <c r="D15670" s="7">
        <v>4179.9090399999995</v>
      </c>
      <c r="E15670" s="7" t="s">
        <v>7879</v>
      </c>
      <c r="F15670" s="7">
        <v>1</v>
      </c>
    </row>
    <row r="15671" spans="1:6" x14ac:dyDescent="0.2">
      <c r="A15671" s="7" t="s">
        <v>23548</v>
      </c>
      <c r="B15671" s="7" t="s">
        <v>1</v>
      </c>
      <c r="C15671" s="7">
        <v>2866.7100599999999</v>
      </c>
      <c r="D15671" s="7">
        <v>4175.6760720000002</v>
      </c>
      <c r="E15671" s="7" t="s">
        <v>7879</v>
      </c>
      <c r="F15671" s="7">
        <v>0</v>
      </c>
    </row>
    <row r="15672" spans="1:6" x14ac:dyDescent="0.2">
      <c r="A15672" s="7" t="s">
        <v>23549</v>
      </c>
      <c r="B15672" s="7" t="s">
        <v>1</v>
      </c>
      <c r="C15672" s="7">
        <v>2846.2590639999999</v>
      </c>
      <c r="D15672" s="7">
        <v>4169.4285520000003</v>
      </c>
      <c r="E15672" s="7" t="s">
        <v>7879</v>
      </c>
      <c r="F15672" s="7">
        <v>0</v>
      </c>
    </row>
    <row r="15673" spans="1:6" x14ac:dyDescent="0.2">
      <c r="A15673" s="7" t="s">
        <v>23550</v>
      </c>
      <c r="B15673" s="7" t="s">
        <v>1</v>
      </c>
      <c r="C15673" s="7">
        <v>2849.251076</v>
      </c>
      <c r="D15673" s="7">
        <v>4178.3450999999995</v>
      </c>
      <c r="E15673" s="7" t="s">
        <v>7879</v>
      </c>
      <c r="F15673" s="7">
        <v>0</v>
      </c>
    </row>
    <row r="15674" spans="1:6" x14ac:dyDescent="0.2">
      <c r="A15674" s="7" t="s">
        <v>23551</v>
      </c>
      <c r="B15674" s="7" t="s">
        <v>1</v>
      </c>
      <c r="C15674" s="7">
        <v>2851.7245760000001</v>
      </c>
      <c r="D15674" s="7">
        <v>4172.4121160000004</v>
      </c>
      <c r="E15674" s="7" t="s">
        <v>7879</v>
      </c>
      <c r="F15674" s="7">
        <v>0</v>
      </c>
    </row>
    <row r="15675" spans="1:6" x14ac:dyDescent="0.2">
      <c r="A15675" s="7" t="s">
        <v>23552</v>
      </c>
      <c r="B15675" s="7" t="s">
        <v>1</v>
      </c>
      <c r="C15675" s="7">
        <v>2843.5498835616399</v>
      </c>
      <c r="D15675" s="7">
        <v>4174.0327945205499</v>
      </c>
      <c r="E15675" s="7" t="s">
        <v>7879</v>
      </c>
      <c r="F15675" s="7">
        <v>1</v>
      </c>
    </row>
    <row r="15676" spans="1:6" x14ac:dyDescent="0.2">
      <c r="A15676" s="7" t="s">
        <v>23553</v>
      </c>
      <c r="B15676" s="7" t="s">
        <v>1</v>
      </c>
      <c r="C15676" s="7">
        <v>2847.4320680000001</v>
      </c>
      <c r="D15676" s="7">
        <v>4206.658668</v>
      </c>
      <c r="E15676" s="7" t="s">
        <v>7879</v>
      </c>
      <c r="F15676" s="7">
        <v>0</v>
      </c>
    </row>
    <row r="15677" spans="1:6" x14ac:dyDescent="0.2">
      <c r="A15677" s="7" t="s">
        <v>23554</v>
      </c>
      <c r="B15677" s="7" t="s">
        <v>1</v>
      </c>
      <c r="C15677" s="7">
        <v>2845.3750719999998</v>
      </c>
      <c r="D15677" s="7">
        <v>4221.9926240000004</v>
      </c>
      <c r="E15677" s="7" t="s">
        <v>7879</v>
      </c>
      <c r="F15677" s="7">
        <v>0</v>
      </c>
    </row>
    <row r="15678" spans="1:6" x14ac:dyDescent="0.2">
      <c r="A15678" s="7" t="s">
        <v>23555</v>
      </c>
      <c r="B15678" s="7" t="s">
        <v>1</v>
      </c>
      <c r="C15678" s="7">
        <v>2841.4395760000002</v>
      </c>
      <c r="D15678" s="7">
        <v>4217.003052</v>
      </c>
      <c r="E15678" s="7" t="s">
        <v>7879</v>
      </c>
      <c r="F15678" s="7">
        <v>0</v>
      </c>
    </row>
    <row r="15679" spans="1:6" x14ac:dyDescent="0.2">
      <c r="A15679" s="7" t="s">
        <v>23556</v>
      </c>
      <c r="B15679" s="7" t="s">
        <v>1</v>
      </c>
      <c r="C15679" s="7">
        <v>2846.9050520000001</v>
      </c>
      <c r="D15679" s="7">
        <v>4216.7311360000003</v>
      </c>
      <c r="E15679" s="7" t="s">
        <v>7879</v>
      </c>
      <c r="F15679" s="7">
        <v>0</v>
      </c>
    </row>
    <row r="15680" spans="1:6" x14ac:dyDescent="0.2">
      <c r="A15680" s="7" t="s">
        <v>23557</v>
      </c>
      <c r="B15680" s="7" t="s">
        <v>1</v>
      </c>
      <c r="C15680" s="7">
        <v>2851.6055919999999</v>
      </c>
      <c r="D15680" s="7">
        <v>4218.8306199999997</v>
      </c>
      <c r="E15680" s="7" t="s">
        <v>7879</v>
      </c>
      <c r="F15680" s="7">
        <v>0</v>
      </c>
    </row>
    <row r="15681" spans="1:6" x14ac:dyDescent="0.2">
      <c r="A15681" s="7" t="s">
        <v>23558</v>
      </c>
      <c r="B15681" s="7" t="s">
        <v>1</v>
      </c>
      <c r="C15681" s="7">
        <v>2851.6565919999998</v>
      </c>
      <c r="D15681" s="7">
        <v>4209.3616119999997</v>
      </c>
      <c r="E15681" s="7" t="s">
        <v>7879</v>
      </c>
      <c r="F15681" s="7">
        <v>0</v>
      </c>
    </row>
    <row r="15682" spans="1:6" x14ac:dyDescent="0.2">
      <c r="A15682" s="7" t="s">
        <v>23559</v>
      </c>
      <c r="B15682" s="7" t="s">
        <v>1</v>
      </c>
      <c r="C15682" s="7">
        <v>2864.2450680000002</v>
      </c>
      <c r="D15682" s="7">
        <v>4208.9195520000003</v>
      </c>
      <c r="E15682" s="7" t="s">
        <v>7879</v>
      </c>
      <c r="F15682" s="7">
        <v>0</v>
      </c>
    </row>
    <row r="15683" spans="1:6" x14ac:dyDescent="0.2">
      <c r="A15683" s="7" t="s">
        <v>23560</v>
      </c>
      <c r="B15683" s="7" t="s">
        <v>1</v>
      </c>
      <c r="C15683" s="7">
        <v>2862.9856380281699</v>
      </c>
      <c r="D15683" s="7">
        <v>4219.9238859154902</v>
      </c>
      <c r="E15683" s="7" t="s">
        <v>7879</v>
      </c>
      <c r="F15683" s="7">
        <v>0</v>
      </c>
    </row>
    <row r="15684" spans="1:6" x14ac:dyDescent="0.2">
      <c r="A15684" s="7" t="s">
        <v>23561</v>
      </c>
      <c r="B15684" s="7" t="s">
        <v>1</v>
      </c>
      <c r="C15684" s="7">
        <v>2866.8800679999999</v>
      </c>
      <c r="D15684" s="7">
        <v>4212.1921359999997</v>
      </c>
      <c r="E15684" s="7" t="s">
        <v>7879</v>
      </c>
      <c r="F15684" s="7">
        <v>0</v>
      </c>
    </row>
    <row r="15685" spans="1:6" x14ac:dyDescent="0.2">
      <c r="A15685" s="7" t="s">
        <v>23562</v>
      </c>
      <c r="B15685" s="7" t="s">
        <v>1</v>
      </c>
      <c r="C15685" s="7">
        <v>2859.5785959999998</v>
      </c>
      <c r="D15685" s="7">
        <v>4213.4330840000002</v>
      </c>
      <c r="E15685" s="7" t="s">
        <v>7879</v>
      </c>
      <c r="F15685" s="7">
        <v>0</v>
      </c>
    </row>
    <row r="15686" spans="1:6" x14ac:dyDescent="0.2">
      <c r="A15686" s="7" t="s">
        <v>23563</v>
      </c>
      <c r="B15686" s="7" t="s">
        <v>1</v>
      </c>
      <c r="C15686" s="7">
        <v>2857.0030959999999</v>
      </c>
      <c r="D15686" s="7">
        <v>4217.3770800000002</v>
      </c>
      <c r="E15686" s="7" t="s">
        <v>7879</v>
      </c>
      <c r="F15686" s="7">
        <v>0</v>
      </c>
    </row>
    <row r="15687" spans="1:6" x14ac:dyDescent="0.2">
      <c r="A15687" s="7" t="s">
        <v>23564</v>
      </c>
      <c r="B15687" s="7" t="s">
        <v>1</v>
      </c>
      <c r="C15687" s="7">
        <v>2955.0675759999999</v>
      </c>
      <c r="D15687" s="7">
        <v>4190.3981400000002</v>
      </c>
      <c r="E15687" s="7" t="s">
        <v>7879</v>
      </c>
      <c r="F15687" s="7">
        <v>0</v>
      </c>
    </row>
    <row r="15688" spans="1:6" x14ac:dyDescent="0.2">
      <c r="A15688" s="7" t="s">
        <v>23565</v>
      </c>
      <c r="B15688" s="7" t="s">
        <v>1</v>
      </c>
      <c r="C15688" s="7">
        <v>2954.5150520000002</v>
      </c>
      <c r="D15688" s="7">
        <v>4199.2466160000004</v>
      </c>
      <c r="E15688" s="7" t="s">
        <v>7879</v>
      </c>
      <c r="F15688" s="7">
        <v>0</v>
      </c>
    </row>
    <row r="15689" spans="1:6" x14ac:dyDescent="0.2">
      <c r="A15689" s="7" t="s">
        <v>23566</v>
      </c>
      <c r="B15689" s="7" t="s">
        <v>1</v>
      </c>
      <c r="C15689" s="7">
        <v>2960.2270920000001</v>
      </c>
      <c r="D15689" s="7">
        <v>4195.0390639999996</v>
      </c>
      <c r="E15689" s="7" t="s">
        <v>7879</v>
      </c>
      <c r="F15689" s="7">
        <v>0</v>
      </c>
    </row>
    <row r="15690" spans="1:6" x14ac:dyDescent="0.2">
      <c r="A15690" s="7" t="s">
        <v>23567</v>
      </c>
      <c r="B15690" s="7" t="s">
        <v>1</v>
      </c>
      <c r="C15690" s="7">
        <v>2946.7290640000001</v>
      </c>
      <c r="D15690" s="7">
        <v>4194.6140919999998</v>
      </c>
      <c r="E15690" s="7" t="s">
        <v>7879</v>
      </c>
      <c r="F15690" s="7">
        <v>2</v>
      </c>
    </row>
    <row r="15691" spans="1:6" x14ac:dyDescent="0.2">
      <c r="A15691" s="7" t="s">
        <v>23568</v>
      </c>
      <c r="B15691" s="7" t="s">
        <v>1</v>
      </c>
      <c r="C15691" s="7">
        <v>2949.1005599999999</v>
      </c>
      <c r="D15691" s="7">
        <v>4214.3681640000004</v>
      </c>
      <c r="E15691" s="7" t="s">
        <v>7879</v>
      </c>
      <c r="F15691" s="7">
        <v>0</v>
      </c>
    </row>
    <row r="15692" spans="1:6" x14ac:dyDescent="0.2">
      <c r="A15692" s="7" t="s">
        <v>23569</v>
      </c>
      <c r="B15692" s="7" t="s">
        <v>1</v>
      </c>
      <c r="C15692" s="7">
        <v>2952.0160599999999</v>
      </c>
      <c r="D15692" s="7">
        <v>4219.9356079999998</v>
      </c>
      <c r="E15692" s="7" t="s">
        <v>7879</v>
      </c>
      <c r="F15692" s="7">
        <v>0</v>
      </c>
    </row>
    <row r="15693" spans="1:6" x14ac:dyDescent="0.2">
      <c r="A15693" s="7" t="s">
        <v>23570</v>
      </c>
      <c r="B15693" s="7" t="s">
        <v>1</v>
      </c>
      <c r="C15693" s="7">
        <v>2958.382576</v>
      </c>
      <c r="D15693" s="7">
        <v>4214.725144</v>
      </c>
      <c r="E15693" s="7" t="s">
        <v>7879</v>
      </c>
      <c r="F15693" s="7">
        <v>0</v>
      </c>
    </row>
    <row r="15694" spans="1:6" x14ac:dyDescent="0.2">
      <c r="A15694" s="7" t="s">
        <v>23571</v>
      </c>
      <c r="B15694" s="7" t="s">
        <v>1</v>
      </c>
      <c r="C15694" s="7">
        <v>2962.8025680000001</v>
      </c>
      <c r="D15694" s="7">
        <v>4235.4991200000004</v>
      </c>
      <c r="E15694" s="7" t="s">
        <v>7879</v>
      </c>
      <c r="F15694" s="7">
        <v>0</v>
      </c>
    </row>
    <row r="15695" spans="1:6" x14ac:dyDescent="0.2">
      <c r="A15695" s="7" t="s">
        <v>23572</v>
      </c>
      <c r="B15695" s="7" t="s">
        <v>1</v>
      </c>
      <c r="C15695" s="7">
        <v>2946.244584</v>
      </c>
      <c r="D15695" s="7">
        <v>4239.936068</v>
      </c>
      <c r="E15695" s="7" t="s">
        <v>7879</v>
      </c>
      <c r="F15695" s="7">
        <v>0</v>
      </c>
    </row>
    <row r="15696" spans="1:6" x14ac:dyDescent="0.2">
      <c r="A15696" s="7" t="s">
        <v>23573</v>
      </c>
      <c r="B15696" s="7" t="s">
        <v>1</v>
      </c>
      <c r="C15696" s="7">
        <v>2955.7475920000002</v>
      </c>
      <c r="D15696" s="7">
        <v>4235.3375999999998</v>
      </c>
      <c r="E15696" s="7" t="s">
        <v>7879</v>
      </c>
      <c r="F15696" s="7">
        <v>0</v>
      </c>
    </row>
    <row r="15697" spans="1:6" x14ac:dyDescent="0.2">
      <c r="A15697" s="7" t="s">
        <v>23574</v>
      </c>
      <c r="B15697" s="7" t="s">
        <v>1</v>
      </c>
      <c r="C15697" s="7">
        <v>2963.6865640000001</v>
      </c>
      <c r="D15697" s="7">
        <v>4229.914624</v>
      </c>
      <c r="E15697" s="7" t="s">
        <v>7879</v>
      </c>
      <c r="F15697" s="7">
        <v>0</v>
      </c>
    </row>
    <row r="15698" spans="1:6" x14ac:dyDescent="0.2">
      <c r="A15698" s="7" t="s">
        <v>23575</v>
      </c>
      <c r="B15698" s="7" t="s">
        <v>1</v>
      </c>
      <c r="C15698" s="7">
        <v>2969.2880839999998</v>
      </c>
      <c r="D15698" s="7">
        <v>4202.0686599999999</v>
      </c>
      <c r="E15698" s="7" t="s">
        <v>7879</v>
      </c>
      <c r="F15698" s="7">
        <v>1</v>
      </c>
    </row>
    <row r="15699" spans="1:6" x14ac:dyDescent="0.2">
      <c r="A15699" s="7" t="s">
        <v>23576</v>
      </c>
      <c r="B15699" s="7" t="s">
        <v>1</v>
      </c>
      <c r="C15699" s="7">
        <v>2976.66606</v>
      </c>
      <c r="D15699" s="7">
        <v>4204.4401079999998</v>
      </c>
      <c r="E15699" s="7" t="s">
        <v>7879</v>
      </c>
      <c r="F15699" s="7">
        <v>0</v>
      </c>
    </row>
    <row r="15700" spans="1:6" x14ac:dyDescent="0.2">
      <c r="A15700" s="7" t="s">
        <v>23577</v>
      </c>
      <c r="B15700" s="7" t="s">
        <v>1</v>
      </c>
      <c r="C15700" s="7">
        <v>2972.016556</v>
      </c>
      <c r="D15700" s="7">
        <v>4224.3810320000002</v>
      </c>
      <c r="E15700" s="7" t="s">
        <v>7879</v>
      </c>
      <c r="F15700" s="7">
        <v>0</v>
      </c>
    </row>
    <row r="15701" spans="1:6" x14ac:dyDescent="0.2">
      <c r="A15701" s="7" t="s">
        <v>23578</v>
      </c>
      <c r="B15701" s="7" t="s">
        <v>1</v>
      </c>
      <c r="C15701" s="7">
        <v>2970.3505639999998</v>
      </c>
      <c r="D15701" s="7">
        <v>4218.813564</v>
      </c>
      <c r="E15701" s="7" t="s">
        <v>7879</v>
      </c>
      <c r="F15701" s="7">
        <v>0</v>
      </c>
    </row>
    <row r="15702" spans="1:6" x14ac:dyDescent="0.2">
      <c r="A15702" s="7" t="s">
        <v>23579</v>
      </c>
      <c r="B15702" s="7" t="s">
        <v>1</v>
      </c>
      <c r="C15702" s="7">
        <v>2975.0085479999998</v>
      </c>
      <c r="D15702" s="7">
        <v>4216.3741200000004</v>
      </c>
      <c r="E15702" s="7" t="s">
        <v>7879</v>
      </c>
      <c r="F15702" s="7">
        <v>0</v>
      </c>
    </row>
    <row r="15703" spans="1:6" x14ac:dyDescent="0.2">
      <c r="A15703" s="7" t="s">
        <v>23580</v>
      </c>
      <c r="B15703" s="7" t="s">
        <v>1</v>
      </c>
      <c r="C15703" s="7">
        <v>2971.8635960000001</v>
      </c>
      <c r="D15703" s="7">
        <v>4214.1046319999996</v>
      </c>
      <c r="E15703" s="7" t="s">
        <v>7879</v>
      </c>
      <c r="F15703" s="7">
        <v>1</v>
      </c>
    </row>
    <row r="15704" spans="1:6" x14ac:dyDescent="0.2">
      <c r="A15704" s="7" t="s">
        <v>23581</v>
      </c>
      <c r="B15704" s="7" t="s">
        <v>1</v>
      </c>
      <c r="C15704" s="7">
        <v>2952.2073340000002</v>
      </c>
      <c r="D15704" s="7">
        <v>4208.1758600000003</v>
      </c>
      <c r="E15704" s="7" t="s">
        <v>7879</v>
      </c>
      <c r="F15704" s="7">
        <v>0</v>
      </c>
    </row>
    <row r="15705" spans="1:6" x14ac:dyDescent="0.2">
      <c r="A15705" s="7" t="s">
        <v>23582</v>
      </c>
      <c r="B15705" s="7" t="s">
        <v>1</v>
      </c>
      <c r="C15705" s="7">
        <v>2957.048096</v>
      </c>
      <c r="D15705" s="7">
        <v>4210.2965720000002</v>
      </c>
      <c r="E15705" s="7" t="s">
        <v>7879</v>
      </c>
      <c r="F15705" s="7">
        <v>0</v>
      </c>
    </row>
    <row r="15706" spans="1:6" x14ac:dyDescent="0.2">
      <c r="A15706" s="7" t="s">
        <v>23583</v>
      </c>
      <c r="B15706" s="7" t="s">
        <v>1</v>
      </c>
      <c r="C15706" s="7">
        <v>2943.3885879999998</v>
      </c>
      <c r="D15706" s="7">
        <v>4206.2336359999999</v>
      </c>
      <c r="E15706" s="7" t="s">
        <v>7879</v>
      </c>
      <c r="F15706" s="7">
        <v>1</v>
      </c>
    </row>
    <row r="15707" spans="1:6" x14ac:dyDescent="0.2">
      <c r="A15707" s="7" t="s">
        <v>23584</v>
      </c>
      <c r="B15707" s="7" t="s">
        <v>1</v>
      </c>
      <c r="C15707" s="7">
        <v>2947.009564</v>
      </c>
      <c r="D15707" s="7">
        <v>4209.1746359999997</v>
      </c>
      <c r="E15707" s="7" t="s">
        <v>7879</v>
      </c>
      <c r="F15707" s="7">
        <v>0</v>
      </c>
    </row>
    <row r="15708" spans="1:6" x14ac:dyDescent="0.2">
      <c r="A15708" s="7" t="s">
        <v>23585</v>
      </c>
      <c r="B15708" s="7" t="s">
        <v>1</v>
      </c>
      <c r="C15708" s="7">
        <v>2967.6645760000001</v>
      </c>
      <c r="D15708" s="7">
        <v>4193.7386159999996</v>
      </c>
      <c r="E15708" s="7" t="s">
        <v>7879</v>
      </c>
      <c r="F15708" s="7">
        <v>0</v>
      </c>
    </row>
    <row r="15709" spans="1:6" x14ac:dyDescent="0.2">
      <c r="A15709" s="7" t="s">
        <v>23586</v>
      </c>
      <c r="B15709" s="7" t="s">
        <v>1</v>
      </c>
      <c r="C15709" s="7">
        <v>2973.9375444444399</v>
      </c>
      <c r="D15709" s="7">
        <v>4199.6494666666704</v>
      </c>
      <c r="E15709" s="7" t="s">
        <v>7879</v>
      </c>
      <c r="F15709" s="7">
        <v>0</v>
      </c>
    </row>
    <row r="15710" spans="1:6" x14ac:dyDescent="0.2">
      <c r="A15710" s="7" t="s">
        <v>23587</v>
      </c>
      <c r="B15710" s="7" t="s">
        <v>1</v>
      </c>
      <c r="C15710" s="7">
        <v>2964.1115319999999</v>
      </c>
      <c r="D15710" s="7">
        <v>4197.8185599999997</v>
      </c>
      <c r="E15710" s="7" t="s">
        <v>7879</v>
      </c>
      <c r="F15710" s="7">
        <v>0</v>
      </c>
    </row>
    <row r="15711" spans="1:6" x14ac:dyDescent="0.2">
      <c r="A15711" s="7" t="s">
        <v>23588</v>
      </c>
      <c r="B15711" s="7" t="s">
        <v>1</v>
      </c>
      <c r="C15711" s="7">
        <v>2971.532072</v>
      </c>
      <c r="D15711" s="7">
        <v>4197.4020559999999</v>
      </c>
      <c r="E15711" s="7" t="s">
        <v>7879</v>
      </c>
      <c r="F15711" s="7">
        <v>0</v>
      </c>
    </row>
    <row r="15712" spans="1:6" x14ac:dyDescent="0.2">
      <c r="A15712" s="7" t="s">
        <v>23589</v>
      </c>
      <c r="B15712" s="7" t="s">
        <v>1</v>
      </c>
      <c r="C15712" s="7">
        <v>2960.4948119999999</v>
      </c>
      <c r="D15712" s="7">
        <v>4156.2111100000002</v>
      </c>
      <c r="E15712" s="7" t="s">
        <v>7879</v>
      </c>
      <c r="F15712" s="7">
        <v>0</v>
      </c>
    </row>
    <row r="15713" spans="1:6" x14ac:dyDescent="0.2">
      <c r="A15713" s="7" t="s">
        <v>23590</v>
      </c>
      <c r="B15713" s="7" t="s">
        <v>1</v>
      </c>
      <c r="C15713" s="7">
        <v>2953.0870759999998</v>
      </c>
      <c r="D15713" s="7">
        <v>4158.8036000000002</v>
      </c>
      <c r="E15713" s="7" t="s">
        <v>7879</v>
      </c>
      <c r="F15713" s="7">
        <v>0</v>
      </c>
    </row>
    <row r="15714" spans="1:6" x14ac:dyDescent="0.2">
      <c r="A15714" s="7" t="s">
        <v>23591</v>
      </c>
      <c r="B15714" s="7" t="s">
        <v>1</v>
      </c>
      <c r="C15714" s="7">
        <v>2964.978564</v>
      </c>
      <c r="D15714" s="7">
        <v>4160.5121680000002</v>
      </c>
      <c r="E15714" s="7" t="s">
        <v>7879</v>
      </c>
      <c r="F15714" s="7">
        <v>0</v>
      </c>
    </row>
    <row r="15715" spans="1:6" x14ac:dyDescent="0.2">
      <c r="A15715" s="7" t="s">
        <v>23592</v>
      </c>
      <c r="B15715" s="7" t="s">
        <v>1</v>
      </c>
      <c r="C15715" s="7">
        <v>2970.1508159999998</v>
      </c>
      <c r="D15715" s="7">
        <v>4158.9991060000002</v>
      </c>
      <c r="E15715" s="7" t="s">
        <v>7879</v>
      </c>
      <c r="F15715" s="7">
        <v>1</v>
      </c>
    </row>
    <row r="15716" spans="1:6" x14ac:dyDescent="0.2">
      <c r="A15716" s="7" t="s">
        <v>23593</v>
      </c>
      <c r="B15716" s="7" t="s">
        <v>1</v>
      </c>
      <c r="C15716" s="7">
        <v>2966.0070919999998</v>
      </c>
      <c r="D15716" s="7">
        <v>4164.4731160000001</v>
      </c>
      <c r="E15716" s="7" t="s">
        <v>7879</v>
      </c>
      <c r="F15716" s="7">
        <v>0</v>
      </c>
    </row>
    <row r="15717" spans="1:6" x14ac:dyDescent="0.2">
      <c r="A15717" s="7" t="s">
        <v>23594</v>
      </c>
      <c r="B15717" s="7" t="s">
        <v>1</v>
      </c>
      <c r="C15717" s="7">
        <v>2966.1260560000001</v>
      </c>
      <c r="D15717" s="7">
        <v>4171.5961200000002</v>
      </c>
      <c r="E15717" s="7" t="s">
        <v>7879</v>
      </c>
      <c r="F15717" s="7">
        <v>0</v>
      </c>
    </row>
    <row r="15718" spans="1:6" x14ac:dyDescent="0.2">
      <c r="A15718" s="7" t="s">
        <v>23595</v>
      </c>
      <c r="B15718" s="7" t="s">
        <v>1</v>
      </c>
      <c r="C15718" s="7">
        <v>2962.097076</v>
      </c>
      <c r="D15718" s="7">
        <v>4170.8141079999996</v>
      </c>
      <c r="E15718" s="7" t="s">
        <v>7879</v>
      </c>
      <c r="F15718" s="7">
        <v>0</v>
      </c>
    </row>
    <row r="15719" spans="1:6" x14ac:dyDescent="0.2">
      <c r="A15719" s="7" t="s">
        <v>23596</v>
      </c>
      <c r="B15719" s="7" t="s">
        <v>1</v>
      </c>
      <c r="C15719" s="7">
        <v>2973.070592</v>
      </c>
      <c r="D15719" s="7">
        <v>4168.8506040000002</v>
      </c>
      <c r="E15719" s="7" t="s">
        <v>7879</v>
      </c>
      <c r="F15719" s="7">
        <v>0</v>
      </c>
    </row>
    <row r="15720" spans="1:6" x14ac:dyDescent="0.2">
      <c r="A15720" s="7" t="s">
        <v>23597</v>
      </c>
      <c r="B15720" s="7" t="s">
        <v>1</v>
      </c>
      <c r="C15720" s="7">
        <v>2954.1490551020402</v>
      </c>
      <c r="D15720" s="7">
        <v>4163.7294387755101</v>
      </c>
      <c r="E15720" s="7" t="s">
        <v>7879</v>
      </c>
      <c r="F15720" s="7">
        <v>0</v>
      </c>
    </row>
    <row r="15721" spans="1:6" x14ac:dyDescent="0.2">
      <c r="A15721" s="7" t="s">
        <v>23598</v>
      </c>
      <c r="B15721" s="7" t="s">
        <v>1</v>
      </c>
      <c r="C15721" s="7">
        <v>2957.3030480000002</v>
      </c>
      <c r="D15721" s="7">
        <v>4171.4261040000001</v>
      </c>
      <c r="E15721" s="7" t="s">
        <v>7879</v>
      </c>
      <c r="F15721" s="7">
        <v>0</v>
      </c>
    </row>
    <row r="15722" spans="1:6" x14ac:dyDescent="0.2">
      <c r="A15722" s="7" t="s">
        <v>23599</v>
      </c>
      <c r="B15722" s="7" t="s">
        <v>1</v>
      </c>
      <c r="C15722" s="7">
        <v>2960.1251040000002</v>
      </c>
      <c r="D15722" s="7">
        <v>4166.7936719999998</v>
      </c>
      <c r="E15722" s="7" t="s">
        <v>7879</v>
      </c>
      <c r="F15722" s="7">
        <v>0</v>
      </c>
    </row>
    <row r="15723" spans="1:6" x14ac:dyDescent="0.2">
      <c r="A15723" s="7" t="s">
        <v>23600</v>
      </c>
      <c r="B15723" s="7" t="s">
        <v>1</v>
      </c>
      <c r="C15723" s="7">
        <v>2949.6785839999998</v>
      </c>
      <c r="D15723" s="7">
        <v>4166.6661080000003</v>
      </c>
      <c r="E15723" s="7" t="s">
        <v>7879</v>
      </c>
      <c r="F15723" s="7">
        <v>0</v>
      </c>
    </row>
    <row r="15724" spans="1:6" x14ac:dyDescent="0.2">
      <c r="A15724" s="7" t="s">
        <v>23601</v>
      </c>
      <c r="B15724" s="7" t="s">
        <v>1</v>
      </c>
      <c r="C15724" s="7">
        <v>2951.3275920000001</v>
      </c>
      <c r="D15724" s="7">
        <v>4175.8035680000003</v>
      </c>
      <c r="E15724" s="7" t="s">
        <v>7879</v>
      </c>
      <c r="F15724" s="7">
        <v>0</v>
      </c>
    </row>
    <row r="15725" spans="1:6" x14ac:dyDescent="0.2">
      <c r="A15725" s="7" t="s">
        <v>23602</v>
      </c>
      <c r="B15725" s="7" t="s">
        <v>1</v>
      </c>
      <c r="C15725" s="7">
        <v>2949.1600699999999</v>
      </c>
      <c r="D15725" s="7">
        <v>4185.39581</v>
      </c>
      <c r="E15725" s="7" t="s">
        <v>7879</v>
      </c>
      <c r="F15725" s="7">
        <v>0</v>
      </c>
    </row>
    <row r="15726" spans="1:6" x14ac:dyDescent="0.2">
      <c r="A15726" s="7" t="s">
        <v>23603</v>
      </c>
      <c r="B15726" s="7" t="s">
        <v>1</v>
      </c>
      <c r="C15726" s="7">
        <v>2947.3070640000001</v>
      </c>
      <c r="D15726" s="7">
        <v>4177.8180119999997</v>
      </c>
      <c r="E15726" s="7" t="s">
        <v>7879</v>
      </c>
      <c r="F15726" s="7">
        <v>0</v>
      </c>
    </row>
    <row r="15727" spans="1:6" x14ac:dyDescent="0.2">
      <c r="A15727" s="7" t="s">
        <v>23604</v>
      </c>
      <c r="B15727" s="7" t="s">
        <v>1</v>
      </c>
      <c r="C15727" s="7">
        <v>2951.4635880000001</v>
      </c>
      <c r="D15727" s="7">
        <v>4180.3341119999995</v>
      </c>
      <c r="E15727" s="7" t="s">
        <v>7879</v>
      </c>
      <c r="F15727" s="7">
        <v>0</v>
      </c>
    </row>
    <row r="15728" spans="1:6" x14ac:dyDescent="0.2">
      <c r="A15728" s="7" t="s">
        <v>23605</v>
      </c>
      <c r="B15728" s="7" t="s">
        <v>1</v>
      </c>
      <c r="C15728" s="7">
        <v>2950.2990639999998</v>
      </c>
      <c r="D15728" s="7">
        <v>4172.3780880000004</v>
      </c>
      <c r="E15728" s="7" t="s">
        <v>7879</v>
      </c>
      <c r="F15728" s="7">
        <v>0</v>
      </c>
    </row>
    <row r="15729" spans="1:6" x14ac:dyDescent="0.2">
      <c r="A15729" s="7" t="s">
        <v>23606</v>
      </c>
      <c r="B15729" s="7" t="s">
        <v>1</v>
      </c>
      <c r="C15729" s="7">
        <v>2972.8750879999998</v>
      </c>
      <c r="D15729" s="7">
        <v>4181.0481200000004</v>
      </c>
      <c r="E15729" s="7" t="s">
        <v>7879</v>
      </c>
      <c r="F15729" s="7">
        <v>0</v>
      </c>
    </row>
    <row r="15730" spans="1:6" x14ac:dyDescent="0.2">
      <c r="A15730" s="7" t="s">
        <v>23607</v>
      </c>
      <c r="B15730" s="7" t="s">
        <v>1</v>
      </c>
      <c r="C15730" s="7">
        <v>2962.0290920000002</v>
      </c>
      <c r="D15730" s="7">
        <v>4189.7181479999999</v>
      </c>
      <c r="E15730" s="7" t="s">
        <v>7879</v>
      </c>
      <c r="F15730" s="7">
        <v>0</v>
      </c>
    </row>
    <row r="15731" spans="1:6" x14ac:dyDescent="0.2">
      <c r="A15731" s="7" t="s">
        <v>23608</v>
      </c>
      <c r="B15731" s="7" t="s">
        <v>1</v>
      </c>
      <c r="C15731" s="7">
        <v>2971.1155680000002</v>
      </c>
      <c r="D15731" s="7">
        <v>4189.4460719999997</v>
      </c>
      <c r="E15731" s="7" t="s">
        <v>7879</v>
      </c>
      <c r="F15731" s="7">
        <v>0</v>
      </c>
    </row>
    <row r="15732" spans="1:6" x14ac:dyDescent="0.2">
      <c r="A15732" s="7" t="s">
        <v>23609</v>
      </c>
      <c r="B15732" s="7" t="s">
        <v>1</v>
      </c>
      <c r="C15732" s="7">
        <v>2968.4125560000002</v>
      </c>
      <c r="D15732" s="7">
        <v>4182.6801599999999</v>
      </c>
      <c r="E15732" s="7" t="s">
        <v>7879</v>
      </c>
      <c r="F15732" s="7">
        <v>0</v>
      </c>
    </row>
    <row r="15733" spans="1:6" x14ac:dyDescent="0.2">
      <c r="A15733" s="7" t="s">
        <v>23610</v>
      </c>
      <c r="B15733" s="7" t="s">
        <v>1</v>
      </c>
      <c r="C15733" s="7">
        <v>2957.396604</v>
      </c>
      <c r="D15733" s="7">
        <v>4176.398596</v>
      </c>
      <c r="E15733" s="7" t="s">
        <v>7879</v>
      </c>
      <c r="F15733" s="7">
        <v>0</v>
      </c>
    </row>
    <row r="15734" spans="1:6" x14ac:dyDescent="0.2">
      <c r="A15734" s="7" t="s">
        <v>23611</v>
      </c>
      <c r="B15734" s="7" t="s">
        <v>1</v>
      </c>
      <c r="C15734" s="7">
        <v>2961.7361279069801</v>
      </c>
      <c r="D15734" s="7">
        <v>4183.3838209302303</v>
      </c>
      <c r="E15734" s="7" t="s">
        <v>7879</v>
      </c>
      <c r="F15734" s="7">
        <v>0</v>
      </c>
    </row>
    <row r="15735" spans="1:6" x14ac:dyDescent="0.2">
      <c r="A15735" s="7" t="s">
        <v>23612</v>
      </c>
      <c r="B15735" s="7" t="s">
        <v>1</v>
      </c>
      <c r="C15735" s="7">
        <v>2961.1026000000002</v>
      </c>
      <c r="D15735" s="7">
        <v>4177.9710999999998</v>
      </c>
      <c r="E15735" s="7" t="s">
        <v>7879</v>
      </c>
      <c r="F15735" s="7">
        <v>0</v>
      </c>
    </row>
    <row r="15736" spans="1:6" x14ac:dyDescent="0.2">
      <c r="A15736" s="7" t="s">
        <v>23613</v>
      </c>
      <c r="B15736" s="7" t="s">
        <v>1</v>
      </c>
      <c r="C15736" s="7">
        <v>2966.28755</v>
      </c>
      <c r="D15736" s="7">
        <v>4177.7678541666701</v>
      </c>
      <c r="E15736" s="7" t="s">
        <v>7879</v>
      </c>
      <c r="F15736" s="7">
        <v>0</v>
      </c>
    </row>
    <row r="15737" spans="1:6" x14ac:dyDescent="0.2">
      <c r="A15737" s="7" t="s">
        <v>23614</v>
      </c>
      <c r="B15737" s="7" t="s">
        <v>1</v>
      </c>
      <c r="C15737" s="7">
        <v>2971.0220680000002</v>
      </c>
      <c r="D15737" s="7">
        <v>4176.4921039999999</v>
      </c>
      <c r="E15737" s="7" t="s">
        <v>7879</v>
      </c>
      <c r="F15737" s="7">
        <v>0</v>
      </c>
    </row>
    <row r="15738" spans="1:6" x14ac:dyDescent="0.2">
      <c r="A15738" s="7" t="s">
        <v>23615</v>
      </c>
      <c r="B15738" s="7" t="s">
        <v>1</v>
      </c>
      <c r="C15738" s="7">
        <v>2879.4090679999999</v>
      </c>
      <c r="D15738" s="7">
        <v>4179.0930760000001</v>
      </c>
      <c r="E15738" s="7" t="s">
        <v>7879</v>
      </c>
      <c r="F15738" s="7">
        <v>0</v>
      </c>
    </row>
    <row r="15739" spans="1:6" x14ac:dyDescent="0.2">
      <c r="A15739" s="7" t="s">
        <v>23616</v>
      </c>
      <c r="B15739" s="7" t="s">
        <v>1</v>
      </c>
      <c r="C15739" s="7">
        <v>2890.1106</v>
      </c>
      <c r="D15739" s="7">
        <v>4186.0716279999997</v>
      </c>
      <c r="E15739" s="7" t="s">
        <v>7879</v>
      </c>
      <c r="F15739" s="7">
        <v>0</v>
      </c>
    </row>
    <row r="15740" spans="1:6" x14ac:dyDescent="0.2">
      <c r="A15740" s="7" t="s">
        <v>23617</v>
      </c>
      <c r="B15740" s="7" t="s">
        <v>1</v>
      </c>
      <c r="C15740" s="7">
        <v>2886.2157723404298</v>
      </c>
      <c r="D15740" s="7">
        <v>4180.2774978723401</v>
      </c>
      <c r="E15740" s="7" t="s">
        <v>7879</v>
      </c>
      <c r="F15740" s="7">
        <v>0</v>
      </c>
    </row>
    <row r="15741" spans="1:6" x14ac:dyDescent="0.2">
      <c r="A15741" s="7" t="s">
        <v>23618</v>
      </c>
      <c r="B15741" s="7" t="s">
        <v>1</v>
      </c>
      <c r="C15741" s="7">
        <v>2881.9760879999999</v>
      </c>
      <c r="D15741" s="7">
        <v>4224.7720760000002</v>
      </c>
      <c r="E15741" s="7" t="s">
        <v>7879</v>
      </c>
      <c r="F15741" s="7">
        <v>0</v>
      </c>
    </row>
    <row r="15742" spans="1:6" x14ac:dyDescent="0.2">
      <c r="A15742" s="7" t="s">
        <v>23619</v>
      </c>
      <c r="B15742" s="7" t="s">
        <v>1</v>
      </c>
      <c r="C15742" s="7">
        <v>2888.7675880000002</v>
      </c>
      <c r="D15742" s="7">
        <v>4234.6321120000002</v>
      </c>
      <c r="E15742" s="7" t="s">
        <v>7879</v>
      </c>
      <c r="F15742" s="7">
        <v>0</v>
      </c>
    </row>
    <row r="15743" spans="1:6" x14ac:dyDescent="0.2">
      <c r="A15743" s="7" t="s">
        <v>23620</v>
      </c>
      <c r="B15743" s="7" t="s">
        <v>1</v>
      </c>
      <c r="C15743" s="7">
        <v>2888.9205480000001</v>
      </c>
      <c r="D15743" s="7">
        <v>4228.4441559999996</v>
      </c>
      <c r="E15743" s="7" t="s">
        <v>7879</v>
      </c>
      <c r="F15743" s="7">
        <v>0</v>
      </c>
    </row>
    <row r="15744" spans="1:6" x14ac:dyDescent="0.2">
      <c r="A15744" s="7" t="s">
        <v>23621</v>
      </c>
      <c r="B15744" s="7" t="s">
        <v>1</v>
      </c>
      <c r="C15744" s="7">
        <v>2884.7725639999999</v>
      </c>
      <c r="D15744" s="7">
        <v>4204.3550999999998</v>
      </c>
      <c r="E15744" s="7" t="s">
        <v>7879</v>
      </c>
      <c r="F15744" s="7">
        <v>0</v>
      </c>
    </row>
    <row r="15745" spans="1:6" x14ac:dyDescent="0.2">
      <c r="A15745" s="7" t="s">
        <v>23622</v>
      </c>
      <c r="B15745" s="7" t="s">
        <v>1</v>
      </c>
      <c r="C15745" s="7">
        <v>2892.1675839999998</v>
      </c>
      <c r="D15745" s="7">
        <v>4216.5866319999996</v>
      </c>
      <c r="E15745" s="7" t="s">
        <v>7879</v>
      </c>
      <c r="F15745" s="7">
        <v>0</v>
      </c>
    </row>
    <row r="15746" spans="1:6" x14ac:dyDescent="0.2">
      <c r="A15746" s="7" t="s">
        <v>23623</v>
      </c>
      <c r="B15746" s="7" t="s">
        <v>1</v>
      </c>
      <c r="C15746" s="7">
        <v>2887.1228099999998</v>
      </c>
      <c r="D15746" s="7">
        <v>4215.927858</v>
      </c>
      <c r="E15746" s="7" t="s">
        <v>7879</v>
      </c>
      <c r="F15746" s="7">
        <v>0</v>
      </c>
    </row>
    <row r="15747" spans="1:6" x14ac:dyDescent="0.2">
      <c r="A15747" s="7" t="s">
        <v>23624</v>
      </c>
      <c r="B15747" s="7" t="s">
        <v>1</v>
      </c>
      <c r="C15747" s="7">
        <v>2894.0035680000001</v>
      </c>
      <c r="D15747" s="7">
        <v>4207.0155860000004</v>
      </c>
      <c r="E15747" s="7" t="s">
        <v>7879</v>
      </c>
      <c r="F15747" s="7">
        <v>0</v>
      </c>
    </row>
    <row r="15748" spans="1:6" x14ac:dyDescent="0.2">
      <c r="A15748" s="7" t="s">
        <v>23625</v>
      </c>
      <c r="B15748" s="7" t="s">
        <v>1</v>
      </c>
      <c r="C15748" s="7">
        <v>2889.4220759999998</v>
      </c>
      <c r="D15748" s="7">
        <v>4192.6803879999998</v>
      </c>
      <c r="E15748" s="7" t="s">
        <v>7879</v>
      </c>
      <c r="F15748" s="7">
        <v>0</v>
      </c>
    </row>
    <row r="15749" spans="1:6" x14ac:dyDescent="0.2">
      <c r="A15749" s="7" t="s">
        <v>23626</v>
      </c>
      <c r="B15749" s="7" t="s">
        <v>1</v>
      </c>
      <c r="C15749" s="7">
        <v>2883.5400719999998</v>
      </c>
      <c r="D15749" s="7">
        <v>4193.6111039999996</v>
      </c>
      <c r="E15749" s="7" t="s">
        <v>7879</v>
      </c>
      <c r="F15749" s="7">
        <v>1</v>
      </c>
    </row>
    <row r="15750" spans="1:6" x14ac:dyDescent="0.2">
      <c r="A15750" s="7" t="s">
        <v>23627</v>
      </c>
      <c r="B15750" s="7" t="s">
        <v>1</v>
      </c>
      <c r="C15750" s="7">
        <v>2892.1251000000002</v>
      </c>
      <c r="D15750" s="7">
        <v>4168.7826400000004</v>
      </c>
      <c r="E15750" s="7" t="s">
        <v>7879</v>
      </c>
      <c r="F15750" s="7">
        <v>0</v>
      </c>
    </row>
    <row r="15751" spans="1:6" x14ac:dyDescent="0.2">
      <c r="A15751" s="7" t="s">
        <v>23628</v>
      </c>
      <c r="B15751" s="7" t="s">
        <v>1</v>
      </c>
      <c r="C15751" s="7">
        <v>2893.2845782608701</v>
      </c>
      <c r="D15751" s="7">
        <v>4182.7576934782601</v>
      </c>
      <c r="E15751" s="7" t="s">
        <v>7879</v>
      </c>
      <c r="F15751" s="7">
        <v>0</v>
      </c>
    </row>
    <row r="15752" spans="1:6" x14ac:dyDescent="0.2">
      <c r="A15752" s="7" t="s">
        <v>23629</v>
      </c>
      <c r="B15752" s="7" t="s">
        <v>1</v>
      </c>
      <c r="C15752" s="7">
        <v>2893.213064</v>
      </c>
      <c r="D15752" s="7">
        <v>4174.5371160000004</v>
      </c>
      <c r="E15752" s="7" t="s">
        <v>7879</v>
      </c>
      <c r="F15752" s="7">
        <v>1</v>
      </c>
    </row>
    <row r="15753" spans="1:6" x14ac:dyDescent="0.2">
      <c r="A15753" s="7" t="s">
        <v>23630</v>
      </c>
      <c r="B15753" s="7" t="s">
        <v>1</v>
      </c>
      <c r="C15753" s="7">
        <v>2891.224068</v>
      </c>
      <c r="D15753" s="7">
        <v>4163.0196480000004</v>
      </c>
      <c r="E15753" s="7" t="s">
        <v>7879</v>
      </c>
      <c r="F15753" s="7">
        <v>0</v>
      </c>
    </row>
    <row r="15754" spans="1:6" x14ac:dyDescent="0.2">
      <c r="A15754" s="7" t="s">
        <v>23631</v>
      </c>
      <c r="B15754" s="7" t="s">
        <v>1</v>
      </c>
      <c r="C15754" s="7">
        <v>2887.373572</v>
      </c>
      <c r="D15754" s="7">
        <v>4171.5875999999998</v>
      </c>
      <c r="E15754" s="7" t="s">
        <v>7879</v>
      </c>
      <c r="F15754" s="7">
        <v>0</v>
      </c>
    </row>
    <row r="15755" spans="1:6" x14ac:dyDescent="0.2">
      <c r="A15755" s="7" t="s">
        <v>23632</v>
      </c>
      <c r="B15755" s="7" t="s">
        <v>1</v>
      </c>
      <c r="C15755" s="7">
        <v>2885.9625599999999</v>
      </c>
      <c r="D15755" s="7">
        <v>4176.4665480000003</v>
      </c>
      <c r="E15755" s="7" t="s">
        <v>7879</v>
      </c>
      <c r="F15755" s="7">
        <v>0</v>
      </c>
    </row>
    <row r="15756" spans="1:6" x14ac:dyDescent="0.2">
      <c r="A15756" s="7" t="s">
        <v>23633</v>
      </c>
      <c r="B15756" s="7" t="s">
        <v>1</v>
      </c>
      <c r="C15756" s="7">
        <v>2881.219568</v>
      </c>
      <c r="D15756" s="7">
        <v>4173.7806680000003</v>
      </c>
      <c r="E15756" s="7" t="s">
        <v>7879</v>
      </c>
      <c r="F15756" s="7">
        <v>0</v>
      </c>
    </row>
    <row r="15757" spans="1:6" x14ac:dyDescent="0.2">
      <c r="A15757" s="7" t="s">
        <v>23634</v>
      </c>
      <c r="B15757" s="7" t="s">
        <v>1</v>
      </c>
      <c r="C15757" s="7">
        <v>2932.8315819999998</v>
      </c>
      <c r="D15757" s="7">
        <v>4188.7193479999996</v>
      </c>
      <c r="E15757" s="7" t="s">
        <v>7879</v>
      </c>
      <c r="F15757" s="7">
        <v>0</v>
      </c>
    </row>
    <row r="15758" spans="1:6" x14ac:dyDescent="0.2">
      <c r="A15758" s="7" t="s">
        <v>23635</v>
      </c>
      <c r="B15758" s="7" t="s">
        <v>1</v>
      </c>
      <c r="C15758" s="7">
        <v>2936.7670520000001</v>
      </c>
      <c r="D15758" s="7">
        <v>4195.9655919999996</v>
      </c>
      <c r="E15758" s="7" t="s">
        <v>7879</v>
      </c>
      <c r="F15758" s="7">
        <v>1</v>
      </c>
    </row>
    <row r="15759" spans="1:6" x14ac:dyDescent="0.2">
      <c r="A15759" s="7" t="s">
        <v>23636</v>
      </c>
      <c r="B15759" s="7" t="s">
        <v>1</v>
      </c>
      <c r="C15759" s="7">
        <v>2938.7688238095202</v>
      </c>
      <c r="D15759" s="7">
        <v>4192.4531023809504</v>
      </c>
      <c r="E15759" s="7" t="s">
        <v>7879</v>
      </c>
      <c r="F15759" s="7">
        <v>1</v>
      </c>
    </row>
    <row r="15760" spans="1:6" x14ac:dyDescent="0.2">
      <c r="A15760" s="7" t="s">
        <v>23637</v>
      </c>
      <c r="B15760" s="7" t="s">
        <v>1</v>
      </c>
      <c r="C15760" s="7">
        <v>2941.9265439999999</v>
      </c>
      <c r="D15760" s="7">
        <v>4189.6161400000001</v>
      </c>
      <c r="E15760" s="7" t="s">
        <v>7879</v>
      </c>
      <c r="F15760" s="7">
        <v>1</v>
      </c>
    </row>
    <row r="15761" spans="1:6" x14ac:dyDescent="0.2">
      <c r="A15761" s="7" t="s">
        <v>23638</v>
      </c>
      <c r="B15761" s="7" t="s">
        <v>1</v>
      </c>
      <c r="C15761" s="7">
        <v>2932.8230640000002</v>
      </c>
      <c r="D15761" s="7">
        <v>4217.9976319999996</v>
      </c>
      <c r="E15761" s="7" t="s">
        <v>7879</v>
      </c>
      <c r="F15761" s="7">
        <v>0</v>
      </c>
    </row>
    <row r="15762" spans="1:6" x14ac:dyDescent="0.2">
      <c r="A15762" s="7" t="s">
        <v>23639</v>
      </c>
      <c r="B15762" s="7" t="s">
        <v>1</v>
      </c>
      <c r="C15762" s="7">
        <v>2933.2565519999998</v>
      </c>
      <c r="D15762" s="7">
        <v>4235.048648</v>
      </c>
      <c r="E15762" s="7" t="s">
        <v>7879</v>
      </c>
      <c r="F15762" s="7">
        <v>0</v>
      </c>
    </row>
    <row r="15763" spans="1:6" x14ac:dyDescent="0.2">
      <c r="A15763" s="7" t="s">
        <v>23640</v>
      </c>
      <c r="B15763" s="7" t="s">
        <v>1</v>
      </c>
      <c r="C15763" s="7">
        <v>2929.9330519999999</v>
      </c>
      <c r="D15763" s="7">
        <v>4232.5581320000001</v>
      </c>
      <c r="E15763" s="7" t="s">
        <v>7879</v>
      </c>
      <c r="F15763" s="7">
        <v>0</v>
      </c>
    </row>
    <row r="15764" spans="1:6" x14ac:dyDescent="0.2">
      <c r="A15764" s="7" t="s">
        <v>23641</v>
      </c>
      <c r="B15764" s="7" t="s">
        <v>1</v>
      </c>
      <c r="C15764" s="7">
        <v>2938.1100959999999</v>
      </c>
      <c r="D15764" s="7">
        <v>4231.0535680000003</v>
      </c>
      <c r="E15764" s="7" t="s">
        <v>7879</v>
      </c>
      <c r="F15764" s="7">
        <v>0</v>
      </c>
    </row>
    <row r="15765" spans="1:6" x14ac:dyDescent="0.2">
      <c r="A15765" s="7" t="s">
        <v>23642</v>
      </c>
      <c r="B15765" s="7" t="s">
        <v>1</v>
      </c>
      <c r="C15765" s="7">
        <v>2938.6285760000001</v>
      </c>
      <c r="D15765" s="7">
        <v>4226.3360839999996</v>
      </c>
      <c r="E15765" s="7" t="s">
        <v>7879</v>
      </c>
      <c r="F15765" s="7">
        <v>0</v>
      </c>
    </row>
    <row r="15766" spans="1:6" x14ac:dyDescent="0.2">
      <c r="A15766" s="7" t="s">
        <v>23643</v>
      </c>
      <c r="B15766" s="7" t="s">
        <v>1</v>
      </c>
      <c r="C15766" s="7">
        <v>2936.8762499999998</v>
      </c>
      <c r="D15766" s="7">
        <v>4221.4321390625</v>
      </c>
      <c r="E15766" s="7" t="s">
        <v>7879</v>
      </c>
      <c r="F15766" s="7">
        <v>1</v>
      </c>
    </row>
    <row r="15767" spans="1:6" x14ac:dyDescent="0.2">
      <c r="A15767" s="7" t="s">
        <v>23644</v>
      </c>
      <c r="B15767" s="7" t="s">
        <v>1</v>
      </c>
      <c r="C15767" s="7">
        <v>2937.659568</v>
      </c>
      <c r="D15767" s="7">
        <v>4206.8540999999996</v>
      </c>
      <c r="E15767" s="7" t="s">
        <v>7879</v>
      </c>
      <c r="F15767" s="7">
        <v>0</v>
      </c>
    </row>
    <row r="15768" spans="1:6" x14ac:dyDescent="0.2">
      <c r="A15768" s="7" t="s">
        <v>23645</v>
      </c>
      <c r="B15768" s="7" t="s">
        <v>1</v>
      </c>
      <c r="C15768" s="7">
        <v>2942.3770679999998</v>
      </c>
      <c r="D15768" s="7">
        <v>4212.0901679999997</v>
      </c>
      <c r="E15768" s="7" t="s">
        <v>7879</v>
      </c>
      <c r="F15768" s="7">
        <v>0</v>
      </c>
    </row>
    <row r="15769" spans="1:6" x14ac:dyDescent="0.2">
      <c r="A15769" s="7" t="s">
        <v>23646</v>
      </c>
      <c r="B15769" s="7" t="s">
        <v>1</v>
      </c>
      <c r="C15769" s="7">
        <v>2940.5240760000002</v>
      </c>
      <c r="D15769" s="7">
        <v>4202.2981040000004</v>
      </c>
      <c r="E15769" s="7" t="s">
        <v>7879</v>
      </c>
      <c r="F15769" s="7">
        <v>1</v>
      </c>
    </row>
    <row r="15770" spans="1:6" x14ac:dyDescent="0.2">
      <c r="A15770" s="7" t="s">
        <v>23647</v>
      </c>
      <c r="B15770" s="7" t="s">
        <v>1</v>
      </c>
      <c r="C15770" s="7">
        <v>2935.135084</v>
      </c>
      <c r="D15770" s="7">
        <v>4177.4016119999997</v>
      </c>
      <c r="E15770" s="7" t="s">
        <v>7879</v>
      </c>
      <c r="F15770" s="7">
        <v>0</v>
      </c>
    </row>
    <row r="15771" spans="1:6" x14ac:dyDescent="0.2">
      <c r="A15771" s="7" t="s">
        <v>23648</v>
      </c>
      <c r="B15771" s="7" t="s">
        <v>1</v>
      </c>
      <c r="C15771" s="7">
        <v>2942.7680719999998</v>
      </c>
      <c r="D15771" s="7">
        <v>4185.0006039999998</v>
      </c>
      <c r="E15771" s="7" t="s">
        <v>7879</v>
      </c>
      <c r="F15771" s="7">
        <v>0</v>
      </c>
    </row>
    <row r="15772" spans="1:6" x14ac:dyDescent="0.2">
      <c r="A15772" s="7" t="s">
        <v>23649</v>
      </c>
      <c r="B15772" s="7" t="s">
        <v>1</v>
      </c>
      <c r="C15772" s="7">
        <v>2939.9035760000002</v>
      </c>
      <c r="D15772" s="7">
        <v>4181.1926080000003</v>
      </c>
      <c r="E15772" s="7" t="s">
        <v>7879</v>
      </c>
      <c r="F15772" s="7">
        <v>0</v>
      </c>
    </row>
    <row r="15773" spans="1:6" x14ac:dyDescent="0.2">
      <c r="A15773" s="7" t="s">
        <v>23650</v>
      </c>
      <c r="B15773" s="7" t="s">
        <v>1</v>
      </c>
      <c r="C15773" s="7">
        <v>2933.5540759999999</v>
      </c>
      <c r="D15773" s="7">
        <v>4209.4975800000002</v>
      </c>
      <c r="E15773" s="7" t="s">
        <v>7879</v>
      </c>
      <c r="F15773" s="7">
        <v>0</v>
      </c>
    </row>
    <row r="15774" spans="1:6" x14ac:dyDescent="0.2">
      <c r="A15774" s="7" t="s">
        <v>23651</v>
      </c>
      <c r="B15774" s="7" t="s">
        <v>1</v>
      </c>
      <c r="C15774" s="7">
        <v>2935.7810519999998</v>
      </c>
      <c r="D15774" s="7">
        <v>4213.6625640000002</v>
      </c>
      <c r="E15774" s="7" t="s">
        <v>7879</v>
      </c>
      <c r="F15774" s="7">
        <v>0</v>
      </c>
    </row>
    <row r="15775" spans="1:6" x14ac:dyDescent="0.2">
      <c r="A15775" s="7" t="s">
        <v>23652</v>
      </c>
      <c r="B15775" s="7" t="s">
        <v>1</v>
      </c>
      <c r="C15775" s="7">
        <v>2927.8038259999998</v>
      </c>
      <c r="D15775" s="7">
        <v>4213.1865900000003</v>
      </c>
      <c r="E15775" s="7" t="s">
        <v>7879</v>
      </c>
      <c r="F15775" s="7">
        <v>0</v>
      </c>
    </row>
    <row r="15776" spans="1:6" x14ac:dyDescent="0.2">
      <c r="A15776" s="7" t="s">
        <v>23653</v>
      </c>
      <c r="B15776" s="7" t="s">
        <v>1</v>
      </c>
      <c r="C15776" s="7">
        <v>2905.02808</v>
      </c>
      <c r="D15776" s="7">
        <v>4166.7426759999998</v>
      </c>
      <c r="E15776" s="7" t="s">
        <v>7879</v>
      </c>
      <c r="F15776" s="7">
        <v>0</v>
      </c>
    </row>
    <row r="15777" spans="1:6" x14ac:dyDescent="0.2">
      <c r="A15777" s="7" t="s">
        <v>23654</v>
      </c>
      <c r="B15777" s="7" t="s">
        <v>1</v>
      </c>
      <c r="C15777" s="7">
        <v>2899.9620599999998</v>
      </c>
      <c r="D15777" s="7">
        <v>4164.6515719999998</v>
      </c>
      <c r="E15777" s="7" t="s">
        <v>7879</v>
      </c>
      <c r="F15777" s="7">
        <v>0</v>
      </c>
    </row>
    <row r="15778" spans="1:6" x14ac:dyDescent="0.2">
      <c r="A15778" s="7" t="s">
        <v>23655</v>
      </c>
      <c r="B15778" s="7" t="s">
        <v>1</v>
      </c>
      <c r="C15778" s="7">
        <v>2934.0385679999999</v>
      </c>
      <c r="D15778" s="7">
        <v>4157.0695599999999</v>
      </c>
      <c r="E15778" s="7" t="s">
        <v>7879</v>
      </c>
      <c r="F15778" s="7">
        <v>0</v>
      </c>
    </row>
    <row r="15779" spans="1:6" x14ac:dyDescent="0.2">
      <c r="A15779" s="7" t="s">
        <v>23656</v>
      </c>
      <c r="B15779" s="7" t="s">
        <v>1</v>
      </c>
      <c r="C15779" s="7">
        <v>2946.06839787234</v>
      </c>
      <c r="D15779" s="7">
        <v>4159.4479787234004</v>
      </c>
      <c r="E15779" s="7" t="s">
        <v>7879</v>
      </c>
      <c r="F15779" s="7">
        <v>0</v>
      </c>
    </row>
    <row r="15780" spans="1:6" x14ac:dyDescent="0.2">
      <c r="A15780" s="7" t="s">
        <v>23657</v>
      </c>
      <c r="B15780" s="7" t="s">
        <v>1</v>
      </c>
      <c r="C15780" s="7">
        <v>2928.505052</v>
      </c>
      <c r="D15780" s="7">
        <v>4160.8095679999997</v>
      </c>
      <c r="E15780" s="7" t="s">
        <v>7879</v>
      </c>
      <c r="F15780" s="7">
        <v>0</v>
      </c>
    </row>
    <row r="15781" spans="1:6" x14ac:dyDescent="0.2">
      <c r="A15781" s="7" t="s">
        <v>23658</v>
      </c>
      <c r="B15781" s="7" t="s">
        <v>1</v>
      </c>
      <c r="C15781" s="7">
        <v>2937.6814744680901</v>
      </c>
      <c r="D15781" s="7">
        <v>4160.8179085106403</v>
      </c>
      <c r="E15781" s="7" t="s">
        <v>7879</v>
      </c>
      <c r="F15781" s="7">
        <v>0</v>
      </c>
    </row>
    <row r="15782" spans="1:6" x14ac:dyDescent="0.2">
      <c r="A15782" s="7" t="s">
        <v>23659</v>
      </c>
      <c r="B15782" s="7" t="s">
        <v>1</v>
      </c>
      <c r="C15782" s="7">
        <v>2941.8160640000001</v>
      </c>
      <c r="D15782" s="7">
        <v>4164.991548</v>
      </c>
      <c r="E15782" s="7" t="s">
        <v>7879</v>
      </c>
      <c r="F15782" s="7">
        <v>1</v>
      </c>
    </row>
    <row r="15783" spans="1:6" x14ac:dyDescent="0.2">
      <c r="A15783" s="7" t="s">
        <v>23660</v>
      </c>
      <c r="B15783" s="7" t="s">
        <v>1</v>
      </c>
      <c r="C15783" s="7">
        <v>2940.7705639999999</v>
      </c>
      <c r="D15783" s="7">
        <v>4169.8025639999996</v>
      </c>
      <c r="E15783" s="7" t="s">
        <v>7879</v>
      </c>
      <c r="F15783" s="7">
        <v>1</v>
      </c>
    </row>
    <row r="15784" spans="1:6" x14ac:dyDescent="0.2">
      <c r="A15784" s="7" t="s">
        <v>23661</v>
      </c>
      <c r="B15784" s="7" t="s">
        <v>1</v>
      </c>
      <c r="C15784" s="7">
        <v>2934.7695800000001</v>
      </c>
      <c r="D15784" s="7">
        <v>4166.90409</v>
      </c>
      <c r="E15784" s="7" t="s">
        <v>7879</v>
      </c>
      <c r="F15784" s="7">
        <v>0</v>
      </c>
    </row>
    <row r="15785" spans="1:6" x14ac:dyDescent="0.2">
      <c r="A15785" s="7" t="s">
        <v>23662</v>
      </c>
      <c r="B15785" s="7" t="s">
        <v>1</v>
      </c>
      <c r="C15785" s="7">
        <v>2909.6180519999998</v>
      </c>
      <c r="D15785" s="7">
        <v>4169.5220760000002</v>
      </c>
      <c r="E15785" s="7" t="s">
        <v>7879</v>
      </c>
      <c r="F15785" s="7">
        <v>1</v>
      </c>
    </row>
    <row r="15786" spans="1:6" x14ac:dyDescent="0.2">
      <c r="A15786" s="7" t="s">
        <v>23663</v>
      </c>
      <c r="B15786" s="7" t="s">
        <v>1</v>
      </c>
      <c r="C15786" s="7">
        <v>2924.5865600000002</v>
      </c>
      <c r="D15786" s="7">
        <v>4171.3410560000002</v>
      </c>
      <c r="E15786" s="7" t="s">
        <v>7879</v>
      </c>
      <c r="F15786" s="7">
        <v>0</v>
      </c>
    </row>
    <row r="15787" spans="1:6" x14ac:dyDescent="0.2">
      <c r="A15787" s="7" t="s">
        <v>23664</v>
      </c>
      <c r="B15787" s="7" t="s">
        <v>1</v>
      </c>
      <c r="C15787" s="7">
        <v>2905.0875799999999</v>
      </c>
      <c r="D15787" s="7">
        <v>4177.3676759999998</v>
      </c>
      <c r="E15787" s="7" t="s">
        <v>7879</v>
      </c>
      <c r="F15787" s="7">
        <v>0</v>
      </c>
    </row>
    <row r="15788" spans="1:6" x14ac:dyDescent="0.2">
      <c r="A15788" s="7" t="s">
        <v>23665</v>
      </c>
      <c r="B15788" s="7" t="s">
        <v>1</v>
      </c>
      <c r="C15788" s="7">
        <v>2914.2702829787199</v>
      </c>
      <c r="D15788" s="7">
        <v>4180.03334680851</v>
      </c>
      <c r="E15788" s="7" t="s">
        <v>7879</v>
      </c>
      <c r="F15788" s="7">
        <v>1</v>
      </c>
    </row>
    <row r="15789" spans="1:6" x14ac:dyDescent="0.2">
      <c r="A15789" s="7" t="s">
        <v>23666</v>
      </c>
      <c r="B15789" s="7" t="s">
        <v>1</v>
      </c>
      <c r="C15789" s="7">
        <v>2910.4085879999998</v>
      </c>
      <c r="D15789" s="7">
        <v>4176.0586039999998</v>
      </c>
      <c r="E15789" s="7" t="s">
        <v>7879</v>
      </c>
      <c r="F15789" s="7">
        <v>0</v>
      </c>
    </row>
    <row r="15790" spans="1:6" x14ac:dyDescent="0.2">
      <c r="A15790" s="7" t="s">
        <v>23667</v>
      </c>
      <c r="B15790" s="7" t="s">
        <v>1</v>
      </c>
      <c r="C15790" s="7">
        <v>2905.8525719999998</v>
      </c>
      <c r="D15790" s="7">
        <v>4186.496588</v>
      </c>
      <c r="E15790" s="7" t="s">
        <v>7879</v>
      </c>
      <c r="F15790" s="7">
        <v>0</v>
      </c>
    </row>
    <row r="15791" spans="1:6" x14ac:dyDescent="0.2">
      <c r="A15791" s="7" t="s">
        <v>23668</v>
      </c>
      <c r="B15791" s="7" t="s">
        <v>1</v>
      </c>
      <c r="C15791" s="7">
        <v>2897.4970720000001</v>
      </c>
      <c r="D15791" s="7">
        <v>4185.3491160000003</v>
      </c>
      <c r="E15791" s="7" t="s">
        <v>7879</v>
      </c>
      <c r="F15791" s="7">
        <v>0</v>
      </c>
    </row>
    <row r="15792" spans="1:6" x14ac:dyDescent="0.2">
      <c r="A15792" s="7" t="s">
        <v>23669</v>
      </c>
      <c r="B15792" s="7" t="s">
        <v>1</v>
      </c>
      <c r="C15792" s="7">
        <v>2899.7580720000001</v>
      </c>
      <c r="D15792" s="7">
        <v>4179.4160959999999</v>
      </c>
      <c r="E15792" s="7" t="s">
        <v>7879</v>
      </c>
      <c r="F15792" s="7">
        <v>0</v>
      </c>
    </row>
    <row r="15793" spans="1:6" x14ac:dyDescent="0.2">
      <c r="A15793" s="7" t="s">
        <v>23670</v>
      </c>
      <c r="B15793" s="7" t="s">
        <v>1</v>
      </c>
      <c r="C15793" s="7">
        <v>2898.5765719999999</v>
      </c>
      <c r="D15793" s="7">
        <v>4216.5695640000004</v>
      </c>
      <c r="E15793" s="7" t="s">
        <v>7879</v>
      </c>
      <c r="F15793" s="7">
        <v>1</v>
      </c>
    </row>
    <row r="15794" spans="1:6" x14ac:dyDescent="0.2">
      <c r="A15794" s="7" t="s">
        <v>23671</v>
      </c>
      <c r="B15794" s="7" t="s">
        <v>1</v>
      </c>
      <c r="C15794" s="7">
        <v>2915.3385680000001</v>
      </c>
      <c r="D15794" s="7">
        <v>4219.6636140000001</v>
      </c>
      <c r="E15794" s="7" t="s">
        <v>7879</v>
      </c>
      <c r="F15794" s="7">
        <v>0</v>
      </c>
    </row>
    <row r="15795" spans="1:6" x14ac:dyDescent="0.2">
      <c r="A15795" s="7" t="s">
        <v>23672</v>
      </c>
      <c r="B15795" s="7" t="s">
        <v>1</v>
      </c>
      <c r="C15795" s="7">
        <v>2913.3750639999998</v>
      </c>
      <c r="D15795" s="7">
        <v>4228.6226079999997</v>
      </c>
      <c r="E15795" s="7" t="s">
        <v>7879</v>
      </c>
      <c r="F15795" s="7">
        <v>0</v>
      </c>
    </row>
    <row r="15796" spans="1:6" x14ac:dyDescent="0.2">
      <c r="A15796" s="7" t="s">
        <v>23673</v>
      </c>
      <c r="B15796" s="7" t="s">
        <v>1</v>
      </c>
      <c r="C15796" s="7">
        <v>2894.6155640000002</v>
      </c>
      <c r="D15796" s="7">
        <v>4226.9735680000003</v>
      </c>
      <c r="E15796" s="7" t="s">
        <v>7879</v>
      </c>
      <c r="F15796" s="7">
        <v>0</v>
      </c>
    </row>
    <row r="15797" spans="1:6" x14ac:dyDescent="0.2">
      <c r="A15797" s="7" t="s">
        <v>23674</v>
      </c>
      <c r="B15797" s="7" t="s">
        <v>1</v>
      </c>
      <c r="C15797" s="7">
        <v>2895.0065399999999</v>
      </c>
      <c r="D15797" s="7">
        <v>4220.7175319999997</v>
      </c>
      <c r="E15797" s="7" t="s">
        <v>7879</v>
      </c>
      <c r="F15797" s="7">
        <v>0</v>
      </c>
    </row>
    <row r="15798" spans="1:6" x14ac:dyDescent="0.2">
      <c r="A15798" s="7" t="s">
        <v>23675</v>
      </c>
      <c r="B15798" s="7" t="s">
        <v>1</v>
      </c>
      <c r="C15798" s="7">
        <v>2899.6985639999998</v>
      </c>
      <c r="D15798" s="7">
        <v>4232.8470600000001</v>
      </c>
      <c r="E15798" s="7" t="s">
        <v>7879</v>
      </c>
      <c r="F15798" s="7">
        <v>0</v>
      </c>
    </row>
    <row r="15799" spans="1:6" x14ac:dyDescent="0.2">
      <c r="A15799" s="7" t="s">
        <v>23676</v>
      </c>
      <c r="B15799" s="7" t="s">
        <v>1</v>
      </c>
      <c r="C15799" s="7">
        <v>2920.5066040000002</v>
      </c>
      <c r="D15799" s="7">
        <v>4179.8920639999997</v>
      </c>
      <c r="E15799" s="7" t="s">
        <v>7879</v>
      </c>
      <c r="F15799" s="7">
        <v>0</v>
      </c>
    </row>
    <row r="15800" spans="1:6" x14ac:dyDescent="0.2">
      <c r="A15800" s="7" t="s">
        <v>23677</v>
      </c>
      <c r="B15800" s="7" t="s">
        <v>1</v>
      </c>
      <c r="C15800" s="7">
        <v>2926.3715560000001</v>
      </c>
      <c r="D15800" s="7">
        <v>4182.4080279999998</v>
      </c>
      <c r="E15800" s="7" t="s">
        <v>7879</v>
      </c>
      <c r="F15800" s="7">
        <v>0</v>
      </c>
    </row>
    <row r="15801" spans="1:6" x14ac:dyDescent="0.2">
      <c r="A15801" s="7" t="s">
        <v>23678</v>
      </c>
      <c r="B15801" s="7" t="s">
        <v>1</v>
      </c>
      <c r="C15801" s="7">
        <v>2924.7735640000001</v>
      </c>
      <c r="D15801" s="7">
        <v>4174.8346000000001</v>
      </c>
      <c r="E15801" s="7" t="s">
        <v>7879</v>
      </c>
      <c r="F15801" s="7">
        <v>0</v>
      </c>
    </row>
    <row r="15802" spans="1:6" x14ac:dyDescent="0.2">
      <c r="A15802" s="7" t="s">
        <v>23679</v>
      </c>
      <c r="B15802" s="7" t="s">
        <v>1</v>
      </c>
      <c r="C15802" s="7">
        <v>2918.7300599999999</v>
      </c>
      <c r="D15802" s="7">
        <v>4196.0845920000002</v>
      </c>
      <c r="E15802" s="7" t="s">
        <v>7879</v>
      </c>
      <c r="F15802" s="7">
        <v>0</v>
      </c>
    </row>
    <row r="15803" spans="1:6" x14ac:dyDescent="0.2">
      <c r="A15803" s="7" t="s">
        <v>23680</v>
      </c>
      <c r="B15803" s="7" t="s">
        <v>1</v>
      </c>
      <c r="C15803" s="7">
        <v>2913.5875719999999</v>
      </c>
      <c r="D15803" s="7">
        <v>4207.5935239999999</v>
      </c>
      <c r="E15803" s="7" t="s">
        <v>7879</v>
      </c>
      <c r="F15803" s="7">
        <v>1</v>
      </c>
    </row>
    <row r="15804" spans="1:6" x14ac:dyDescent="0.2">
      <c r="A15804" s="7" t="s">
        <v>23681</v>
      </c>
      <c r="B15804" s="7" t="s">
        <v>1</v>
      </c>
      <c r="C15804" s="7">
        <v>2928.496568</v>
      </c>
      <c r="D15804" s="7">
        <v>4192.9481079999996</v>
      </c>
      <c r="E15804" s="7" t="s">
        <v>7879</v>
      </c>
      <c r="F15804" s="7">
        <v>0</v>
      </c>
    </row>
    <row r="15805" spans="1:6" x14ac:dyDescent="0.2">
      <c r="A15805" s="7" t="s">
        <v>23682</v>
      </c>
      <c r="B15805" s="7" t="s">
        <v>1</v>
      </c>
      <c r="C15805" s="7">
        <v>2925.9635720000001</v>
      </c>
      <c r="D15805" s="7">
        <v>4188.3665760000004</v>
      </c>
      <c r="E15805" s="7" t="s">
        <v>7879</v>
      </c>
      <c r="F15805" s="7">
        <v>0</v>
      </c>
    </row>
    <row r="15806" spans="1:6" x14ac:dyDescent="0.2">
      <c r="A15806" s="7" t="s">
        <v>23683</v>
      </c>
      <c r="B15806" s="7" t="s">
        <v>1</v>
      </c>
      <c r="C15806" s="7">
        <v>2900.4975639999998</v>
      </c>
      <c r="D15806" s="7">
        <v>4205.6640639999996</v>
      </c>
      <c r="E15806" s="7" t="s">
        <v>7879</v>
      </c>
      <c r="F15806" s="7">
        <v>0</v>
      </c>
    </row>
    <row r="15807" spans="1:6" x14ac:dyDescent="0.2">
      <c r="A15807" s="7" t="s">
        <v>23684</v>
      </c>
      <c r="B15807" s="7" t="s">
        <v>1</v>
      </c>
      <c r="C15807" s="7">
        <v>2903.1665640000001</v>
      </c>
      <c r="D15807" s="7">
        <v>4202.085556</v>
      </c>
      <c r="E15807" s="7" t="s">
        <v>7879</v>
      </c>
      <c r="F15807" s="7">
        <v>0</v>
      </c>
    </row>
    <row r="15808" spans="1:6" x14ac:dyDescent="0.2">
      <c r="A15808" s="7" t="s">
        <v>23685</v>
      </c>
      <c r="B15808" s="7" t="s">
        <v>1</v>
      </c>
      <c r="C15808" s="7">
        <v>2898.2413565217398</v>
      </c>
      <c r="D15808" s="7">
        <v>4200.7370782608696</v>
      </c>
      <c r="E15808" s="7" t="s">
        <v>7879</v>
      </c>
      <c r="F15808" s="7">
        <v>0</v>
      </c>
    </row>
    <row r="15809" spans="1:6" x14ac:dyDescent="0.2">
      <c r="A15809" s="7" t="s">
        <v>23686</v>
      </c>
      <c r="B15809" s="7" t="s">
        <v>1</v>
      </c>
      <c r="C15809" s="7">
        <v>3008.8895680000001</v>
      </c>
      <c r="D15809" s="7">
        <v>4181.6175640000001</v>
      </c>
      <c r="E15809" s="7" t="s">
        <v>7879</v>
      </c>
      <c r="F15809" s="7">
        <v>0</v>
      </c>
    </row>
    <row r="15810" spans="1:6" x14ac:dyDescent="0.2">
      <c r="A15810" s="7" t="s">
        <v>23687</v>
      </c>
      <c r="B15810" s="7" t="s">
        <v>1</v>
      </c>
      <c r="C15810" s="7">
        <v>3006.467048</v>
      </c>
      <c r="D15810" s="7">
        <v>4186.5731919999998</v>
      </c>
      <c r="E15810" s="7" t="s">
        <v>7879</v>
      </c>
      <c r="F15810" s="7">
        <v>0</v>
      </c>
    </row>
    <row r="15811" spans="1:6" x14ac:dyDescent="0.2">
      <c r="A15811" s="7" t="s">
        <v>23688</v>
      </c>
      <c r="B15811" s="7" t="s">
        <v>1</v>
      </c>
      <c r="C15811" s="7">
        <v>3014.9245519999999</v>
      </c>
      <c r="D15811" s="7">
        <v>4183.7510560000001</v>
      </c>
      <c r="E15811" s="7" t="s">
        <v>7879</v>
      </c>
      <c r="F15811" s="7">
        <v>1</v>
      </c>
    </row>
    <row r="15812" spans="1:6" x14ac:dyDescent="0.2">
      <c r="A15812" s="7" t="s">
        <v>23689</v>
      </c>
      <c r="B15812" s="7" t="s">
        <v>1</v>
      </c>
      <c r="C15812" s="7">
        <v>3000.2620879999999</v>
      </c>
      <c r="D15812" s="7">
        <v>4198.1585640000003</v>
      </c>
      <c r="E15812" s="7" t="s">
        <v>7879</v>
      </c>
      <c r="F15812" s="7">
        <v>0</v>
      </c>
    </row>
    <row r="15813" spans="1:6" x14ac:dyDescent="0.2">
      <c r="A15813" s="7" t="s">
        <v>23690</v>
      </c>
      <c r="B15813" s="7" t="s">
        <v>1</v>
      </c>
      <c r="C15813" s="7">
        <v>3001.290544</v>
      </c>
      <c r="D15813" s="7">
        <v>4189.862588</v>
      </c>
      <c r="E15813" s="7" t="s">
        <v>7879</v>
      </c>
      <c r="F15813" s="7">
        <v>1</v>
      </c>
    </row>
    <row r="15814" spans="1:6" x14ac:dyDescent="0.2">
      <c r="A15814" s="7" t="s">
        <v>23691</v>
      </c>
      <c r="B15814" s="7" t="s">
        <v>1</v>
      </c>
      <c r="C15814" s="7">
        <v>3004.8010599999998</v>
      </c>
      <c r="D15814" s="7">
        <v>4193.2457039999999</v>
      </c>
      <c r="E15814" s="7" t="s">
        <v>7879</v>
      </c>
      <c r="F15814" s="7">
        <v>1</v>
      </c>
    </row>
    <row r="15815" spans="1:6" x14ac:dyDescent="0.2">
      <c r="A15815" s="7" t="s">
        <v>23692</v>
      </c>
      <c r="B15815" s="7" t="s">
        <v>1</v>
      </c>
      <c r="C15815" s="7">
        <v>3011.0145560000001</v>
      </c>
      <c r="D15815" s="7">
        <v>4191.0100480000001</v>
      </c>
      <c r="E15815" s="7" t="s">
        <v>7879</v>
      </c>
      <c r="F15815" s="7">
        <v>0</v>
      </c>
    </row>
    <row r="15816" spans="1:6" x14ac:dyDescent="0.2">
      <c r="A15816" s="7" t="s">
        <v>23693</v>
      </c>
      <c r="B15816" s="7" t="s">
        <v>1</v>
      </c>
      <c r="C15816" s="7">
        <v>3015.2135960000001</v>
      </c>
      <c r="D15816" s="7">
        <v>4201.499108</v>
      </c>
      <c r="E15816" s="7" t="s">
        <v>7879</v>
      </c>
      <c r="F15816" s="7">
        <v>0</v>
      </c>
    </row>
    <row r="15817" spans="1:6" x14ac:dyDescent="0.2">
      <c r="A15817" s="7" t="s">
        <v>23694</v>
      </c>
      <c r="B15817" s="7" t="s">
        <v>1</v>
      </c>
      <c r="C15817" s="7">
        <v>3009.204084</v>
      </c>
      <c r="D15817" s="7">
        <v>4196.4755640000003</v>
      </c>
      <c r="E15817" s="7" t="s">
        <v>7879</v>
      </c>
      <c r="F15817" s="7">
        <v>0</v>
      </c>
    </row>
    <row r="15818" spans="1:6" x14ac:dyDescent="0.2">
      <c r="A15818" s="7" t="s">
        <v>23695</v>
      </c>
      <c r="B15818" s="7" t="s">
        <v>1</v>
      </c>
      <c r="C15818" s="7">
        <v>3015.9445719999999</v>
      </c>
      <c r="D15818" s="7">
        <v>4194.5971559999998</v>
      </c>
      <c r="E15818" s="7" t="s">
        <v>7879</v>
      </c>
      <c r="F15818" s="7">
        <v>0</v>
      </c>
    </row>
    <row r="15819" spans="1:6" x14ac:dyDescent="0.2">
      <c r="A15819" s="7" t="s">
        <v>23696</v>
      </c>
      <c r="B15819" s="7" t="s">
        <v>1</v>
      </c>
      <c r="C15819" s="7">
        <v>2994.7710520000001</v>
      </c>
      <c r="D15819" s="7">
        <v>4194.5800639999998</v>
      </c>
      <c r="E15819" s="7" t="s">
        <v>7879</v>
      </c>
      <c r="F15819" s="7">
        <v>0</v>
      </c>
    </row>
    <row r="15820" spans="1:6" x14ac:dyDescent="0.2">
      <c r="A15820" s="7" t="s">
        <v>23697</v>
      </c>
      <c r="B15820" s="7" t="s">
        <v>1</v>
      </c>
      <c r="C15820" s="7">
        <v>2995.4000879999999</v>
      </c>
      <c r="D15820" s="7">
        <v>4188.3155800000004</v>
      </c>
      <c r="E15820" s="7" t="s">
        <v>7879</v>
      </c>
      <c r="F15820" s="7">
        <v>0</v>
      </c>
    </row>
    <row r="15821" spans="1:6" x14ac:dyDescent="0.2">
      <c r="A15821" s="7" t="s">
        <v>23698</v>
      </c>
      <c r="B15821" s="7" t="s">
        <v>1</v>
      </c>
      <c r="C15821" s="7">
        <v>3020.0245759999998</v>
      </c>
      <c r="D15821" s="7">
        <v>4212.0816160000004</v>
      </c>
      <c r="E15821" s="7" t="s">
        <v>7879</v>
      </c>
      <c r="F15821" s="7">
        <v>0</v>
      </c>
    </row>
    <row r="15822" spans="1:6" x14ac:dyDescent="0.2">
      <c r="A15822" s="7" t="s">
        <v>23699</v>
      </c>
      <c r="B15822" s="7" t="s">
        <v>1</v>
      </c>
      <c r="C15822" s="7">
        <v>3030.8976857142902</v>
      </c>
      <c r="D15822" s="7">
        <v>4220.1994952381001</v>
      </c>
      <c r="E15822" s="7" t="s">
        <v>7879</v>
      </c>
      <c r="F15822" s="7">
        <v>0</v>
      </c>
    </row>
    <row r="15823" spans="1:6" x14ac:dyDescent="0.2">
      <c r="A15823" s="7" t="s">
        <v>23700</v>
      </c>
      <c r="B15823" s="7" t="s">
        <v>1</v>
      </c>
      <c r="C15823" s="7">
        <v>3025.7875800000002</v>
      </c>
      <c r="D15823" s="7">
        <v>4218.550064</v>
      </c>
      <c r="E15823" s="7" t="s">
        <v>7879</v>
      </c>
      <c r="F15823" s="7">
        <v>0</v>
      </c>
    </row>
    <row r="15824" spans="1:6" x14ac:dyDescent="0.2">
      <c r="A15824" s="7" t="s">
        <v>23701</v>
      </c>
      <c r="B15824" s="7" t="s">
        <v>1</v>
      </c>
      <c r="C15824" s="7">
        <v>3027.8785480000001</v>
      </c>
      <c r="D15824" s="7">
        <v>4227.3561040000004</v>
      </c>
      <c r="E15824" s="7" t="s">
        <v>7879</v>
      </c>
      <c r="F15824" s="7">
        <v>0</v>
      </c>
    </row>
    <row r="15825" spans="1:6" x14ac:dyDescent="0.2">
      <c r="A15825" s="7" t="s">
        <v>23702</v>
      </c>
      <c r="B15825" s="7" t="s">
        <v>1</v>
      </c>
      <c r="C15825" s="7">
        <v>3030.981072</v>
      </c>
      <c r="D15825" s="7">
        <v>4237.9386240000003</v>
      </c>
      <c r="E15825" s="7" t="s">
        <v>7879</v>
      </c>
      <c r="F15825" s="7">
        <v>0</v>
      </c>
    </row>
    <row r="15826" spans="1:6" x14ac:dyDescent="0.2">
      <c r="A15826" s="7" t="s">
        <v>23703</v>
      </c>
      <c r="B15826" s="7" t="s">
        <v>1</v>
      </c>
      <c r="C15826" s="7">
        <v>3020.5430759999999</v>
      </c>
      <c r="D15826" s="7">
        <v>4234.9890400000004</v>
      </c>
      <c r="E15826" s="7" t="s">
        <v>7879</v>
      </c>
      <c r="F15826" s="7">
        <v>0</v>
      </c>
    </row>
    <row r="15827" spans="1:6" x14ac:dyDescent="0.2">
      <c r="A15827" s="7" t="s">
        <v>23704</v>
      </c>
      <c r="B15827" s="7" t="s">
        <v>1</v>
      </c>
      <c r="C15827" s="7">
        <v>3020.4835760000001</v>
      </c>
      <c r="D15827" s="7">
        <v>4225.6901280000002</v>
      </c>
      <c r="E15827" s="7" t="s">
        <v>7879</v>
      </c>
      <c r="F15827" s="7">
        <v>1</v>
      </c>
    </row>
    <row r="15828" spans="1:6" x14ac:dyDescent="0.2">
      <c r="A15828" s="7" t="s">
        <v>23705</v>
      </c>
      <c r="B15828" s="7" t="s">
        <v>1</v>
      </c>
      <c r="C15828" s="7">
        <v>2998.885084</v>
      </c>
      <c r="D15828" s="7">
        <v>4207.9930599999998</v>
      </c>
      <c r="E15828" s="7" t="s">
        <v>7879</v>
      </c>
      <c r="F15828" s="7">
        <v>0</v>
      </c>
    </row>
    <row r="15829" spans="1:6" x14ac:dyDescent="0.2">
      <c r="A15829" s="7" t="s">
        <v>23706</v>
      </c>
      <c r="B15829" s="7" t="s">
        <v>1</v>
      </c>
      <c r="C15829" s="7">
        <v>2997.0150680000002</v>
      </c>
      <c r="D15829" s="7">
        <v>4217.8955759999999</v>
      </c>
      <c r="E15829" s="7" t="s">
        <v>7879</v>
      </c>
      <c r="F15829" s="7">
        <v>0</v>
      </c>
    </row>
    <row r="15830" spans="1:6" x14ac:dyDescent="0.2">
      <c r="A15830" s="7" t="s">
        <v>23707</v>
      </c>
      <c r="B15830" s="7" t="s">
        <v>1</v>
      </c>
      <c r="C15830" s="7">
        <v>3004.8180600000001</v>
      </c>
      <c r="D15830" s="7">
        <v>4215.932108</v>
      </c>
      <c r="E15830" s="7" t="s">
        <v>7879</v>
      </c>
      <c r="F15830" s="7">
        <v>1</v>
      </c>
    </row>
    <row r="15831" spans="1:6" x14ac:dyDescent="0.2">
      <c r="A15831" s="7" t="s">
        <v>23708</v>
      </c>
      <c r="B15831" s="7" t="s">
        <v>1</v>
      </c>
      <c r="C15831" s="7">
        <v>3007.5125600000001</v>
      </c>
      <c r="D15831" s="7">
        <v>4234.1220199999998</v>
      </c>
      <c r="E15831" s="7" t="s">
        <v>7879</v>
      </c>
      <c r="F15831" s="7">
        <v>0</v>
      </c>
    </row>
    <row r="15832" spans="1:6" x14ac:dyDescent="0.2">
      <c r="A15832" s="7" t="s">
        <v>23709</v>
      </c>
      <c r="B15832" s="7" t="s">
        <v>1</v>
      </c>
      <c r="C15832" s="7">
        <v>2997.69508</v>
      </c>
      <c r="D15832" s="7">
        <v>4236.4171159999996</v>
      </c>
      <c r="E15832" s="7" t="s">
        <v>7879</v>
      </c>
      <c r="F15832" s="7">
        <v>0</v>
      </c>
    </row>
    <row r="15833" spans="1:6" x14ac:dyDescent="0.2">
      <c r="A15833" s="7" t="s">
        <v>23710</v>
      </c>
      <c r="B15833" s="7" t="s">
        <v>1</v>
      </c>
      <c r="C15833" s="7">
        <v>3002.2935640000001</v>
      </c>
      <c r="D15833" s="7">
        <v>4235.5330839999997</v>
      </c>
      <c r="E15833" s="7" t="s">
        <v>7879</v>
      </c>
      <c r="F15833" s="7">
        <v>0</v>
      </c>
    </row>
    <row r="15834" spans="1:6" x14ac:dyDescent="0.2">
      <c r="A15834" s="7" t="s">
        <v>23711</v>
      </c>
      <c r="B15834" s="7" t="s">
        <v>1</v>
      </c>
      <c r="C15834" s="7">
        <v>3011.201552</v>
      </c>
      <c r="D15834" s="7">
        <v>4228.1381199999996</v>
      </c>
      <c r="E15834" s="7" t="s">
        <v>7879</v>
      </c>
      <c r="F15834" s="7">
        <v>0</v>
      </c>
    </row>
    <row r="15835" spans="1:6" x14ac:dyDescent="0.2">
      <c r="A15835" s="7" t="s">
        <v>23712</v>
      </c>
      <c r="B15835" s="7" t="s">
        <v>1</v>
      </c>
      <c r="C15835" s="7">
        <v>3006.7050760000002</v>
      </c>
      <c r="D15835" s="7">
        <v>4226.8120639999997</v>
      </c>
      <c r="E15835" s="7" t="s">
        <v>7879</v>
      </c>
      <c r="F15835" s="7">
        <v>0</v>
      </c>
    </row>
    <row r="15836" spans="1:6" x14ac:dyDescent="0.2">
      <c r="A15836" s="7" t="s">
        <v>23713</v>
      </c>
      <c r="B15836" s="7" t="s">
        <v>1</v>
      </c>
      <c r="C15836" s="7">
        <v>3017.440556</v>
      </c>
      <c r="D15836" s="7">
        <v>4228.920048</v>
      </c>
      <c r="E15836" s="7" t="s">
        <v>7879</v>
      </c>
      <c r="F15836" s="7">
        <v>0</v>
      </c>
    </row>
    <row r="15837" spans="1:6" x14ac:dyDescent="0.2">
      <c r="A15837" s="7" t="s">
        <v>23714</v>
      </c>
      <c r="B15837" s="7" t="s">
        <v>1</v>
      </c>
      <c r="C15837" s="7">
        <v>3009.5058100000001</v>
      </c>
      <c r="D15837" s="7">
        <v>4208.4138400000002</v>
      </c>
      <c r="E15837" s="7" t="s">
        <v>7879</v>
      </c>
      <c r="F15837" s="7">
        <v>0</v>
      </c>
    </row>
    <row r="15838" spans="1:6" x14ac:dyDescent="0.2">
      <c r="A15838" s="7" t="s">
        <v>23715</v>
      </c>
      <c r="B15838" s="7" t="s">
        <v>1</v>
      </c>
      <c r="C15838" s="7">
        <v>3014.2105959999999</v>
      </c>
      <c r="D15838" s="7">
        <v>4223.5396199999996</v>
      </c>
      <c r="E15838" s="7" t="s">
        <v>7879</v>
      </c>
      <c r="F15838" s="7">
        <v>1</v>
      </c>
    </row>
    <row r="15839" spans="1:6" x14ac:dyDescent="0.2">
      <c r="A15839" s="7" t="s">
        <v>23716</v>
      </c>
      <c r="B15839" s="7" t="s">
        <v>1</v>
      </c>
      <c r="C15839" s="7">
        <v>3010.0285800000001</v>
      </c>
      <c r="D15839" s="7">
        <v>4219.8590919999997</v>
      </c>
      <c r="E15839" s="7" t="s">
        <v>7879</v>
      </c>
      <c r="F15839" s="7">
        <v>1</v>
      </c>
    </row>
    <row r="15840" spans="1:6" x14ac:dyDescent="0.2">
      <c r="A15840" s="7" t="s">
        <v>23717</v>
      </c>
      <c r="B15840" s="7" t="s">
        <v>1</v>
      </c>
      <c r="C15840" s="7">
        <v>3014.801324</v>
      </c>
      <c r="D15840" s="7">
        <v>4211.7033419999998</v>
      </c>
      <c r="E15840" s="7" t="s">
        <v>7879</v>
      </c>
      <c r="F15840" s="7">
        <v>0</v>
      </c>
    </row>
    <row r="15841" spans="1:6" x14ac:dyDescent="0.2">
      <c r="A15841" s="7" t="s">
        <v>23718</v>
      </c>
      <c r="B15841" s="7" t="s">
        <v>1</v>
      </c>
      <c r="C15841" s="7">
        <v>2981.6810799999998</v>
      </c>
      <c r="D15841" s="7">
        <v>4221.5336079999997</v>
      </c>
      <c r="E15841" s="7" t="s">
        <v>7879</v>
      </c>
      <c r="F15841" s="7">
        <v>0</v>
      </c>
    </row>
    <row r="15842" spans="1:6" x14ac:dyDescent="0.2">
      <c r="A15842" s="7" t="s">
        <v>23719</v>
      </c>
      <c r="B15842" s="7" t="s">
        <v>1</v>
      </c>
      <c r="C15842" s="7">
        <v>2982.4800519999999</v>
      </c>
      <c r="D15842" s="7">
        <v>4236.4001079999998</v>
      </c>
      <c r="E15842" s="7" t="s">
        <v>7879</v>
      </c>
      <c r="F15842" s="7">
        <v>0</v>
      </c>
    </row>
    <row r="15843" spans="1:6" x14ac:dyDescent="0.2">
      <c r="A15843" s="7" t="s">
        <v>23720</v>
      </c>
      <c r="B15843" s="7" t="s">
        <v>1</v>
      </c>
      <c r="C15843" s="7">
        <v>2977.8900720000001</v>
      </c>
      <c r="D15843" s="7">
        <v>4232.9320879999996</v>
      </c>
      <c r="E15843" s="7" t="s">
        <v>7879</v>
      </c>
      <c r="F15843" s="7">
        <v>0</v>
      </c>
    </row>
    <row r="15844" spans="1:6" x14ac:dyDescent="0.2">
      <c r="A15844" s="7" t="s">
        <v>23721</v>
      </c>
      <c r="B15844" s="7" t="s">
        <v>1</v>
      </c>
      <c r="C15844" s="7">
        <v>2983.789088</v>
      </c>
      <c r="D15844" s="7">
        <v>4231.1811280000002</v>
      </c>
      <c r="E15844" s="7" t="s">
        <v>7879</v>
      </c>
      <c r="F15844" s="7">
        <v>0</v>
      </c>
    </row>
    <row r="15845" spans="1:6" x14ac:dyDescent="0.2">
      <c r="A15845" s="7" t="s">
        <v>23722</v>
      </c>
      <c r="B15845" s="7" t="s">
        <v>1</v>
      </c>
      <c r="C15845" s="7">
        <v>2978.9082434782599</v>
      </c>
      <c r="D15845" s="7">
        <v>4209.4679739130397</v>
      </c>
      <c r="E15845" s="7" t="s">
        <v>7879</v>
      </c>
      <c r="F15845" s="7">
        <v>0</v>
      </c>
    </row>
    <row r="15846" spans="1:6" x14ac:dyDescent="0.2">
      <c r="A15846" s="7" t="s">
        <v>23723</v>
      </c>
      <c r="B15846" s="7" t="s">
        <v>1</v>
      </c>
      <c r="C15846" s="7">
        <v>2982.148576</v>
      </c>
      <c r="D15846" s="7">
        <v>4213.1951239999999</v>
      </c>
      <c r="E15846" s="7" t="s">
        <v>7879</v>
      </c>
      <c r="F15846" s="7">
        <v>0</v>
      </c>
    </row>
    <row r="15847" spans="1:6" x14ac:dyDescent="0.2">
      <c r="A15847" s="7" t="s">
        <v>23724</v>
      </c>
      <c r="B15847" s="7" t="s">
        <v>1</v>
      </c>
      <c r="C15847" s="7">
        <v>2987.0785759999999</v>
      </c>
      <c r="D15847" s="7">
        <v>4216.8501079999996</v>
      </c>
      <c r="E15847" s="7" t="s">
        <v>7879</v>
      </c>
      <c r="F15847" s="7">
        <v>0</v>
      </c>
    </row>
    <row r="15848" spans="1:6" x14ac:dyDescent="0.2">
      <c r="A15848" s="7" t="s">
        <v>23725</v>
      </c>
      <c r="B15848" s="7" t="s">
        <v>1</v>
      </c>
      <c r="C15848" s="7">
        <v>2991.405076</v>
      </c>
      <c r="D15848" s="7">
        <v>4234.6491400000004</v>
      </c>
      <c r="E15848" s="7" t="s">
        <v>7879</v>
      </c>
      <c r="F15848" s="7">
        <v>0</v>
      </c>
    </row>
    <row r="15849" spans="1:6" x14ac:dyDescent="0.2">
      <c r="A15849" s="7" t="s">
        <v>23726</v>
      </c>
      <c r="B15849" s="7" t="s">
        <v>1</v>
      </c>
      <c r="C15849" s="7">
        <v>2989.2021604166698</v>
      </c>
      <c r="D15849" s="7">
        <v>4223.3357479166698</v>
      </c>
      <c r="E15849" s="7" t="s">
        <v>7879</v>
      </c>
      <c r="F15849" s="7">
        <v>0</v>
      </c>
    </row>
    <row r="15850" spans="1:6" x14ac:dyDescent="0.2">
      <c r="A15850" s="7" t="s">
        <v>23727</v>
      </c>
      <c r="B15850" s="7" t="s">
        <v>1</v>
      </c>
      <c r="C15850" s="7">
        <v>2990.7875882352901</v>
      </c>
      <c r="D15850" s="7">
        <v>4219.0875999999998</v>
      </c>
      <c r="E15850" s="7" t="s">
        <v>7879</v>
      </c>
      <c r="F15850" s="7">
        <v>0</v>
      </c>
    </row>
    <row r="15851" spans="1:6" x14ac:dyDescent="0.2">
      <c r="A15851" s="7" t="s">
        <v>23728</v>
      </c>
      <c r="B15851" s="7" t="s">
        <v>1</v>
      </c>
      <c r="C15851" s="7">
        <v>2992.9350399999998</v>
      </c>
      <c r="D15851" s="7">
        <v>4213.1696119999997</v>
      </c>
      <c r="E15851" s="7" t="s">
        <v>7879</v>
      </c>
      <c r="F15851" s="7">
        <v>0</v>
      </c>
    </row>
    <row r="15852" spans="1:6" x14ac:dyDescent="0.2">
      <c r="A15852" s="7" t="s">
        <v>23729</v>
      </c>
      <c r="B15852" s="7" t="s">
        <v>1</v>
      </c>
      <c r="C15852" s="7">
        <v>2985.650572</v>
      </c>
      <c r="D15852" s="7">
        <v>4206.0465679999998</v>
      </c>
      <c r="E15852" s="7" t="s">
        <v>7879</v>
      </c>
      <c r="F15852" s="7">
        <v>0</v>
      </c>
    </row>
    <row r="15853" spans="1:6" x14ac:dyDescent="0.2">
      <c r="A15853" s="7" t="s">
        <v>23730</v>
      </c>
      <c r="B15853" s="7" t="s">
        <v>1</v>
      </c>
      <c r="C15853" s="7">
        <v>2981.9530880000002</v>
      </c>
      <c r="D15853" s="7">
        <v>4205.4176200000002</v>
      </c>
      <c r="E15853" s="7" t="s">
        <v>7879</v>
      </c>
      <c r="F15853" s="7">
        <v>0</v>
      </c>
    </row>
    <row r="15854" spans="1:6" x14ac:dyDescent="0.2">
      <c r="A15854" s="7" t="s">
        <v>23731</v>
      </c>
      <c r="B15854" s="7" t="s">
        <v>1</v>
      </c>
      <c r="C15854" s="7">
        <v>2988.7190759999999</v>
      </c>
      <c r="D15854" s="7">
        <v>4210.1096120000002</v>
      </c>
      <c r="E15854" s="7" t="s">
        <v>7879</v>
      </c>
      <c r="F15854" s="7">
        <v>0</v>
      </c>
    </row>
    <row r="15855" spans="1:6" x14ac:dyDescent="0.2">
      <c r="A15855" s="7" t="s">
        <v>23732</v>
      </c>
      <c r="B15855" s="7" t="s">
        <v>1</v>
      </c>
      <c r="C15855" s="7">
        <v>2992.2975879999999</v>
      </c>
      <c r="D15855" s="7">
        <v>4205.87662</v>
      </c>
      <c r="E15855" s="7" t="s">
        <v>7879</v>
      </c>
      <c r="F15855" s="7">
        <v>2</v>
      </c>
    </row>
    <row r="15856" spans="1:6" x14ac:dyDescent="0.2">
      <c r="A15856" s="7" t="s">
        <v>23733</v>
      </c>
      <c r="B15856" s="7" t="s">
        <v>1</v>
      </c>
      <c r="C15856" s="7">
        <v>3032.9020999999998</v>
      </c>
      <c r="D15856" s="7">
        <v>4182.9350519999998</v>
      </c>
      <c r="E15856" s="7" t="s">
        <v>7879</v>
      </c>
      <c r="F15856" s="7">
        <v>0</v>
      </c>
    </row>
    <row r="15857" spans="1:6" x14ac:dyDescent="0.2">
      <c r="A15857" s="7" t="s">
        <v>23734</v>
      </c>
      <c r="B15857" s="7" t="s">
        <v>1</v>
      </c>
      <c r="C15857" s="7">
        <v>3035.3559666666702</v>
      </c>
      <c r="D15857" s="7">
        <v>4190.8306472222203</v>
      </c>
      <c r="E15857" s="7" t="s">
        <v>7879</v>
      </c>
      <c r="F15857" s="7">
        <v>0</v>
      </c>
    </row>
    <row r="15858" spans="1:6" x14ac:dyDescent="0.2">
      <c r="A15858" s="7" t="s">
        <v>23735</v>
      </c>
      <c r="B15858" s="7" t="s">
        <v>1</v>
      </c>
      <c r="C15858" s="7">
        <v>3029.7825640000001</v>
      </c>
      <c r="D15858" s="7">
        <v>4187.7546320000001</v>
      </c>
      <c r="E15858" s="7" t="s">
        <v>7879</v>
      </c>
      <c r="F15858" s="7">
        <v>0</v>
      </c>
    </row>
    <row r="15859" spans="1:6" x14ac:dyDescent="0.2">
      <c r="A15859" s="7" t="s">
        <v>23736</v>
      </c>
      <c r="B15859" s="7" t="s">
        <v>1</v>
      </c>
      <c r="C15859" s="7">
        <v>3037.9595639999998</v>
      </c>
      <c r="D15859" s="7">
        <v>4184.5245720000003</v>
      </c>
      <c r="E15859" s="7" t="s">
        <v>7879</v>
      </c>
      <c r="F15859" s="7">
        <v>2</v>
      </c>
    </row>
    <row r="15860" spans="1:6" x14ac:dyDescent="0.2">
      <c r="A15860" s="7" t="s">
        <v>23737</v>
      </c>
      <c r="B15860" s="7" t="s">
        <v>1</v>
      </c>
      <c r="C15860" s="7">
        <v>3022.702076</v>
      </c>
      <c r="D15860" s="7">
        <v>4198.354112</v>
      </c>
      <c r="E15860" s="7" t="s">
        <v>7879</v>
      </c>
      <c r="F15860" s="7">
        <v>0</v>
      </c>
    </row>
    <row r="15861" spans="1:6" x14ac:dyDescent="0.2">
      <c r="A15861" s="7" t="s">
        <v>23738</v>
      </c>
      <c r="B15861" s="7" t="s">
        <v>1</v>
      </c>
      <c r="C15861" s="7">
        <v>3020.8405659999999</v>
      </c>
      <c r="D15861" s="7">
        <v>4221.1425760000002</v>
      </c>
      <c r="E15861" s="7" t="s">
        <v>7879</v>
      </c>
      <c r="F15861" s="7">
        <v>1</v>
      </c>
    </row>
    <row r="15862" spans="1:6" x14ac:dyDescent="0.2">
      <c r="A15862" s="7" t="s">
        <v>23739</v>
      </c>
      <c r="B15862" s="7" t="s">
        <v>1</v>
      </c>
      <c r="C15862" s="7">
        <v>3028.4958021276602</v>
      </c>
      <c r="D15862" s="7">
        <v>4202.9968851063804</v>
      </c>
      <c r="E15862" s="7" t="s">
        <v>7879</v>
      </c>
      <c r="F15862" s="7">
        <v>0</v>
      </c>
    </row>
    <row r="15863" spans="1:6" x14ac:dyDescent="0.2">
      <c r="A15863" s="7" t="s">
        <v>23740</v>
      </c>
      <c r="B15863" s="7" t="s">
        <v>1</v>
      </c>
      <c r="C15863" s="7">
        <v>3027.7000250000001</v>
      </c>
      <c r="D15863" s="7">
        <v>4198.8406624999998</v>
      </c>
      <c r="E15863" s="7" t="s">
        <v>7879</v>
      </c>
      <c r="F15863" s="7">
        <v>0</v>
      </c>
    </row>
    <row r="15864" spans="1:6" x14ac:dyDescent="0.2">
      <c r="A15864" s="7" t="s">
        <v>23741</v>
      </c>
      <c r="B15864" s="7" t="s">
        <v>1</v>
      </c>
      <c r="C15864" s="7">
        <v>3033.335572</v>
      </c>
      <c r="D15864" s="7">
        <v>4195.9910799999998</v>
      </c>
      <c r="E15864" s="7" t="s">
        <v>7879</v>
      </c>
      <c r="F15864" s="7">
        <v>1</v>
      </c>
    </row>
    <row r="15865" spans="1:6" x14ac:dyDescent="0.2">
      <c r="A15865" s="7" t="s">
        <v>23742</v>
      </c>
      <c r="B15865" s="7" t="s">
        <v>1</v>
      </c>
      <c r="C15865" s="7">
        <v>3033.1910760000001</v>
      </c>
      <c r="D15865" s="7">
        <v>4222.1965799999998</v>
      </c>
      <c r="E15865" s="7" t="s">
        <v>7879</v>
      </c>
      <c r="F15865" s="7">
        <v>0</v>
      </c>
    </row>
    <row r="15866" spans="1:6" x14ac:dyDescent="0.2">
      <c r="A15866" s="7" t="s">
        <v>23743</v>
      </c>
      <c r="B15866" s="7" t="s">
        <v>1</v>
      </c>
      <c r="C15866" s="7">
        <v>3039.332304</v>
      </c>
      <c r="D15866" s="7">
        <v>4221.3805840000005</v>
      </c>
      <c r="E15866" s="7" t="s">
        <v>7879</v>
      </c>
      <c r="F15866" s="7">
        <v>1</v>
      </c>
    </row>
    <row r="15867" spans="1:6" x14ac:dyDescent="0.2">
      <c r="A15867" s="7" t="s">
        <v>23744</v>
      </c>
      <c r="B15867" s="7" t="s">
        <v>1</v>
      </c>
      <c r="C15867" s="7">
        <v>3031.6185519999999</v>
      </c>
      <c r="D15867" s="7">
        <v>4215.8386760000003</v>
      </c>
      <c r="E15867" s="7" t="s">
        <v>7879</v>
      </c>
      <c r="F15867" s="7">
        <v>0</v>
      </c>
    </row>
    <row r="15868" spans="1:6" x14ac:dyDescent="0.2">
      <c r="A15868" s="7" t="s">
        <v>23745</v>
      </c>
      <c r="B15868" s="7" t="s">
        <v>1</v>
      </c>
      <c r="C15868" s="7">
        <v>3034.2790519999999</v>
      </c>
      <c r="D15868" s="7">
        <v>4201.0231480000002</v>
      </c>
      <c r="E15868" s="7" t="s">
        <v>7879</v>
      </c>
      <c r="F15868" s="7">
        <v>0</v>
      </c>
    </row>
    <row r="15869" spans="1:6" x14ac:dyDescent="0.2">
      <c r="A15869" s="7" t="s">
        <v>23746</v>
      </c>
      <c r="B15869" s="7" t="s">
        <v>1</v>
      </c>
      <c r="C15869" s="7">
        <v>3018.1715439999998</v>
      </c>
      <c r="D15869" s="7">
        <v>4189.0466280000001</v>
      </c>
      <c r="E15869" s="7" t="s">
        <v>7879</v>
      </c>
      <c r="F15869" s="7">
        <v>0</v>
      </c>
    </row>
    <row r="15870" spans="1:6" x14ac:dyDescent="0.2">
      <c r="A15870" s="7" t="s">
        <v>23747</v>
      </c>
      <c r="B15870" s="7" t="s">
        <v>1</v>
      </c>
      <c r="C15870" s="7">
        <v>3021.4865840000002</v>
      </c>
      <c r="D15870" s="7">
        <v>4192.5826120000002</v>
      </c>
      <c r="E15870" s="7" t="s">
        <v>7879</v>
      </c>
      <c r="F15870" s="7">
        <v>0</v>
      </c>
    </row>
    <row r="15871" spans="1:6" x14ac:dyDescent="0.2">
      <c r="A15871" s="7" t="s">
        <v>23748</v>
      </c>
      <c r="B15871" s="7" t="s">
        <v>1</v>
      </c>
      <c r="C15871" s="7">
        <v>3027.1348240000002</v>
      </c>
      <c r="D15871" s="7">
        <v>4191.8218559999996</v>
      </c>
      <c r="E15871" s="7" t="s">
        <v>7879</v>
      </c>
      <c r="F15871" s="7">
        <v>0</v>
      </c>
    </row>
    <row r="15872" spans="1:6" x14ac:dyDescent="0.2">
      <c r="A15872" s="7" t="s">
        <v>23749</v>
      </c>
      <c r="B15872" s="7" t="s">
        <v>1</v>
      </c>
      <c r="C15872" s="7">
        <v>3063.4765600000001</v>
      </c>
      <c r="D15872" s="7">
        <v>4195.9826519999997</v>
      </c>
      <c r="E15872" s="7" t="s">
        <v>7879</v>
      </c>
      <c r="F15872" s="7">
        <v>0</v>
      </c>
    </row>
    <row r="15873" spans="1:6" x14ac:dyDescent="0.2">
      <c r="A15873" s="7" t="s">
        <v>23750</v>
      </c>
      <c r="B15873" s="7" t="s">
        <v>1</v>
      </c>
      <c r="C15873" s="7">
        <v>3070.6760599999998</v>
      </c>
      <c r="D15873" s="7">
        <v>4196.6966119999997</v>
      </c>
      <c r="E15873" s="7" t="s">
        <v>7879</v>
      </c>
      <c r="F15873" s="7">
        <v>0</v>
      </c>
    </row>
    <row r="15874" spans="1:6" x14ac:dyDescent="0.2">
      <c r="A15874" s="7" t="s">
        <v>23751</v>
      </c>
      <c r="B15874" s="7" t="s">
        <v>1</v>
      </c>
      <c r="C15874" s="7">
        <v>3066.494072</v>
      </c>
      <c r="D15874" s="7">
        <v>4190.9251160000003</v>
      </c>
      <c r="E15874" s="7" t="s">
        <v>7879</v>
      </c>
      <c r="F15874" s="7">
        <v>0</v>
      </c>
    </row>
    <row r="15875" spans="1:6" x14ac:dyDescent="0.2">
      <c r="A15875" s="7" t="s">
        <v>23752</v>
      </c>
      <c r="B15875" s="7" t="s">
        <v>1</v>
      </c>
      <c r="C15875" s="7">
        <v>3081.0460600000001</v>
      </c>
      <c r="D15875" s="7">
        <v>4205.2391239999997</v>
      </c>
      <c r="E15875" s="7" t="s">
        <v>7879</v>
      </c>
      <c r="F15875" s="7">
        <v>0</v>
      </c>
    </row>
    <row r="15876" spans="1:6" x14ac:dyDescent="0.2">
      <c r="A15876" s="7" t="s">
        <v>23753</v>
      </c>
      <c r="B15876" s="7" t="s">
        <v>1</v>
      </c>
      <c r="C15876" s="7">
        <v>3078.1050439999999</v>
      </c>
      <c r="D15876" s="7">
        <v>4213.3736360000003</v>
      </c>
      <c r="E15876" s="7" t="s">
        <v>7879</v>
      </c>
      <c r="F15876" s="7">
        <v>0</v>
      </c>
    </row>
    <row r="15877" spans="1:6" x14ac:dyDescent="0.2">
      <c r="A15877" s="7" t="s">
        <v>23754</v>
      </c>
      <c r="B15877" s="7" t="s">
        <v>1</v>
      </c>
      <c r="C15877" s="7">
        <v>3083.5705640000001</v>
      </c>
      <c r="D15877" s="7">
        <v>4209.6336119999996</v>
      </c>
      <c r="E15877" s="7" t="s">
        <v>7879</v>
      </c>
      <c r="F15877" s="7">
        <v>0</v>
      </c>
    </row>
    <row r="15878" spans="1:6" x14ac:dyDescent="0.2">
      <c r="A15878" s="7" t="s">
        <v>23755</v>
      </c>
      <c r="B15878" s="7" t="s">
        <v>1</v>
      </c>
      <c r="C15878" s="7">
        <v>3075.9970600000001</v>
      </c>
      <c r="D15878" s="7">
        <v>4208.9961039999998</v>
      </c>
      <c r="E15878" s="7" t="s">
        <v>7879</v>
      </c>
      <c r="F15878" s="7">
        <v>0</v>
      </c>
    </row>
    <row r="15879" spans="1:6" x14ac:dyDescent="0.2">
      <c r="A15879" s="7" t="s">
        <v>23756</v>
      </c>
      <c r="B15879" s="7" t="s">
        <v>1</v>
      </c>
      <c r="C15879" s="7">
        <v>3069.0780599999998</v>
      </c>
      <c r="D15879" s="7">
        <v>4200.8105720000003</v>
      </c>
      <c r="E15879" s="7" t="s">
        <v>7879</v>
      </c>
      <c r="F15879" s="7">
        <v>1</v>
      </c>
    </row>
    <row r="15880" spans="1:6" x14ac:dyDescent="0.2">
      <c r="A15880" s="7" t="s">
        <v>23757</v>
      </c>
      <c r="B15880" s="7" t="s">
        <v>1</v>
      </c>
      <c r="C15880" s="7">
        <v>3063.6805599999998</v>
      </c>
      <c r="D15880" s="7">
        <v>4209.6676239999997</v>
      </c>
      <c r="E15880" s="7" t="s">
        <v>7879</v>
      </c>
      <c r="F15880" s="7">
        <v>0</v>
      </c>
    </row>
    <row r="15881" spans="1:6" x14ac:dyDescent="0.2">
      <c r="A15881" s="7" t="s">
        <v>23758</v>
      </c>
      <c r="B15881" s="7" t="s">
        <v>1</v>
      </c>
      <c r="C15881" s="7">
        <v>3065.7630640000002</v>
      </c>
      <c r="D15881" s="7">
        <v>4203.938572</v>
      </c>
      <c r="E15881" s="7" t="s">
        <v>7879</v>
      </c>
      <c r="F15881" s="7">
        <v>1</v>
      </c>
    </row>
    <row r="15882" spans="1:6" x14ac:dyDescent="0.2">
      <c r="A15882" s="7" t="s">
        <v>23759</v>
      </c>
      <c r="B15882" s="7" t="s">
        <v>1</v>
      </c>
      <c r="C15882" s="7">
        <v>3084.8625440000001</v>
      </c>
      <c r="D15882" s="7">
        <v>4193.0160919999998</v>
      </c>
      <c r="E15882" s="7" t="s">
        <v>7879</v>
      </c>
      <c r="F15882" s="7">
        <v>0</v>
      </c>
    </row>
    <row r="15883" spans="1:6" x14ac:dyDescent="0.2">
      <c r="A15883" s="7" t="s">
        <v>23760</v>
      </c>
      <c r="B15883" s="7" t="s">
        <v>1</v>
      </c>
      <c r="C15883" s="7">
        <v>3071.8830640000001</v>
      </c>
      <c r="D15883" s="7">
        <v>4214.5806000000002</v>
      </c>
      <c r="E15883" s="7" t="s">
        <v>7879</v>
      </c>
      <c r="F15883" s="7">
        <v>1</v>
      </c>
    </row>
    <row r="15884" spans="1:6" x14ac:dyDescent="0.2">
      <c r="A15884" s="7" t="s">
        <v>23761</v>
      </c>
      <c r="B15884" s="7" t="s">
        <v>1</v>
      </c>
      <c r="C15884" s="7">
        <v>3082.117072</v>
      </c>
      <c r="D15884" s="7">
        <v>4222.2051080000001</v>
      </c>
      <c r="E15884" s="7" t="s">
        <v>7879</v>
      </c>
      <c r="F15884" s="7">
        <v>0</v>
      </c>
    </row>
    <row r="15885" spans="1:6" x14ac:dyDescent="0.2">
      <c r="A15885" s="7" t="s">
        <v>23762</v>
      </c>
      <c r="B15885" s="7" t="s">
        <v>1</v>
      </c>
      <c r="C15885" s="7">
        <v>3078.096552</v>
      </c>
      <c r="D15885" s="7">
        <v>4219.5191480000003</v>
      </c>
      <c r="E15885" s="7" t="s">
        <v>7879</v>
      </c>
      <c r="F15885" s="7">
        <v>0</v>
      </c>
    </row>
    <row r="15886" spans="1:6" x14ac:dyDescent="0.2">
      <c r="A15886" s="7" t="s">
        <v>23763</v>
      </c>
      <c r="B15886" s="7" t="s">
        <v>1</v>
      </c>
      <c r="C15886" s="7">
        <v>3072.8775559999999</v>
      </c>
      <c r="D15886" s="7">
        <v>4220.8790719999997</v>
      </c>
      <c r="E15886" s="7" t="s">
        <v>7879</v>
      </c>
      <c r="F15886" s="7">
        <v>0</v>
      </c>
    </row>
    <row r="15887" spans="1:6" x14ac:dyDescent="0.2">
      <c r="A15887" s="7" t="s">
        <v>23764</v>
      </c>
      <c r="B15887" s="7" t="s">
        <v>1</v>
      </c>
      <c r="C15887" s="7">
        <v>3086.766552</v>
      </c>
      <c r="D15887" s="7">
        <v>4223.5906679999998</v>
      </c>
      <c r="E15887" s="7" t="s">
        <v>7879</v>
      </c>
      <c r="F15887" s="7">
        <v>0</v>
      </c>
    </row>
    <row r="15888" spans="1:6" x14ac:dyDescent="0.2">
      <c r="A15888" s="7" t="s">
        <v>23765</v>
      </c>
      <c r="B15888" s="7" t="s">
        <v>1</v>
      </c>
      <c r="C15888" s="7">
        <v>3084.2165519999999</v>
      </c>
      <c r="D15888" s="7">
        <v>4236.6040560000001</v>
      </c>
      <c r="E15888" s="7" t="s">
        <v>7879</v>
      </c>
      <c r="F15888" s="7">
        <v>0</v>
      </c>
    </row>
    <row r="15889" spans="1:6" x14ac:dyDescent="0.2">
      <c r="A15889" s="7" t="s">
        <v>23766</v>
      </c>
      <c r="B15889" s="7" t="s">
        <v>1</v>
      </c>
      <c r="C15889" s="7">
        <v>3084.5990879999999</v>
      </c>
      <c r="D15889" s="7">
        <v>4228.7330920000004</v>
      </c>
      <c r="E15889" s="7" t="s">
        <v>7879</v>
      </c>
      <c r="F15889" s="7">
        <v>0</v>
      </c>
    </row>
    <row r="15890" spans="1:6" x14ac:dyDescent="0.2">
      <c r="A15890" s="7" t="s">
        <v>23767</v>
      </c>
      <c r="B15890" s="7" t="s">
        <v>1</v>
      </c>
      <c r="C15890" s="7">
        <v>3086.8260599999999</v>
      </c>
      <c r="D15890" s="7">
        <v>4232.1245879999997</v>
      </c>
      <c r="E15890" s="7" t="s">
        <v>7879</v>
      </c>
      <c r="F15890" s="7">
        <v>0</v>
      </c>
    </row>
    <row r="15891" spans="1:6" x14ac:dyDescent="0.2">
      <c r="A15891" s="7" t="s">
        <v>23768</v>
      </c>
      <c r="B15891" s="7" t="s">
        <v>1</v>
      </c>
      <c r="C15891" s="7">
        <v>3084.4545680000001</v>
      </c>
      <c r="D15891" s="7">
        <v>4214.4700759999996</v>
      </c>
      <c r="E15891" s="7" t="s">
        <v>7879</v>
      </c>
      <c r="F15891" s="7">
        <v>0</v>
      </c>
    </row>
    <row r="15892" spans="1:6" x14ac:dyDescent="0.2">
      <c r="A15892" s="7" t="s">
        <v>23769</v>
      </c>
      <c r="B15892" s="7" t="s">
        <v>1</v>
      </c>
      <c r="C15892" s="7">
        <v>3089.5290559999999</v>
      </c>
      <c r="D15892" s="7">
        <v>4217.5980680000002</v>
      </c>
      <c r="E15892" s="7" t="s">
        <v>7879</v>
      </c>
      <c r="F15892" s="7">
        <v>0</v>
      </c>
    </row>
    <row r="15893" spans="1:6" x14ac:dyDescent="0.2">
      <c r="A15893" s="7" t="s">
        <v>23770</v>
      </c>
      <c r="B15893" s="7" t="s">
        <v>1</v>
      </c>
      <c r="C15893" s="7">
        <v>3085.6445760000001</v>
      </c>
      <c r="D15893" s="7">
        <v>4219.1621519999999</v>
      </c>
      <c r="E15893" s="7" t="s">
        <v>7879</v>
      </c>
      <c r="F15893" s="7">
        <v>0</v>
      </c>
    </row>
    <row r="15894" spans="1:6" x14ac:dyDescent="0.2">
      <c r="A15894" s="7" t="s">
        <v>23771</v>
      </c>
      <c r="B15894" s="7" t="s">
        <v>1</v>
      </c>
      <c r="C15894" s="7">
        <v>3095.8240333333301</v>
      </c>
      <c r="D15894" s="7">
        <v>4226.8065999999999</v>
      </c>
      <c r="E15894" s="7" t="s">
        <v>7879</v>
      </c>
      <c r="F15894" s="7">
        <v>0</v>
      </c>
    </row>
    <row r="15895" spans="1:6" x14ac:dyDescent="0.2">
      <c r="A15895" s="7" t="s">
        <v>23772</v>
      </c>
      <c r="B15895" s="7" t="s">
        <v>1</v>
      </c>
      <c r="C15895" s="7">
        <v>3103.996052</v>
      </c>
      <c r="D15895" s="7">
        <v>4237.5560599999999</v>
      </c>
      <c r="E15895" s="7" t="s">
        <v>7879</v>
      </c>
      <c r="F15895" s="7">
        <v>0</v>
      </c>
    </row>
    <row r="15896" spans="1:6" x14ac:dyDescent="0.2">
      <c r="A15896" s="7" t="s">
        <v>23773</v>
      </c>
      <c r="B15896" s="7" t="s">
        <v>1</v>
      </c>
      <c r="C15896" s="7">
        <v>3100.1030679999999</v>
      </c>
      <c r="D15896" s="7">
        <v>4232.7790999999997</v>
      </c>
      <c r="E15896" s="7" t="s">
        <v>7879</v>
      </c>
      <c r="F15896" s="7">
        <v>0</v>
      </c>
    </row>
    <row r="15897" spans="1:6" x14ac:dyDescent="0.2">
      <c r="A15897" s="7" t="s">
        <v>23774</v>
      </c>
      <c r="B15897" s="7" t="s">
        <v>1</v>
      </c>
      <c r="C15897" s="7">
        <v>3091.6285560000001</v>
      </c>
      <c r="D15897" s="7">
        <v>4230.6540640000003</v>
      </c>
      <c r="E15897" s="7" t="s">
        <v>7879</v>
      </c>
      <c r="F15897" s="7">
        <v>0</v>
      </c>
    </row>
    <row r="15898" spans="1:6" x14ac:dyDescent="0.2">
      <c r="A15898" s="7" t="s">
        <v>23775</v>
      </c>
      <c r="B15898" s="7" t="s">
        <v>1</v>
      </c>
      <c r="C15898" s="7">
        <v>3095.3600759999999</v>
      </c>
      <c r="D15898" s="7">
        <v>4236.7485720000004</v>
      </c>
      <c r="E15898" s="7" t="s">
        <v>7879</v>
      </c>
      <c r="F15898" s="7">
        <v>0</v>
      </c>
    </row>
    <row r="15899" spans="1:6" x14ac:dyDescent="0.2">
      <c r="A15899" s="7" t="s">
        <v>23776</v>
      </c>
      <c r="B15899" s="7" t="s">
        <v>1</v>
      </c>
      <c r="C15899" s="7">
        <v>3073.9825679999999</v>
      </c>
      <c r="D15899" s="7">
        <v>4228.3080600000003</v>
      </c>
      <c r="E15899" s="7" t="s">
        <v>7879</v>
      </c>
      <c r="F15899" s="7">
        <v>1</v>
      </c>
    </row>
    <row r="15900" spans="1:6" x14ac:dyDescent="0.2">
      <c r="A15900" s="7" t="s">
        <v>23777</v>
      </c>
      <c r="B15900" s="7" t="s">
        <v>1</v>
      </c>
      <c r="C15900" s="7">
        <v>3069.7750559999999</v>
      </c>
      <c r="D15900" s="7">
        <v>4237.1736000000001</v>
      </c>
      <c r="E15900" s="7" t="s">
        <v>7879</v>
      </c>
      <c r="F15900" s="7">
        <v>0</v>
      </c>
    </row>
    <row r="15901" spans="1:6" x14ac:dyDescent="0.2">
      <c r="A15901" s="7" t="s">
        <v>23778</v>
      </c>
      <c r="B15901" s="7" t="s">
        <v>1</v>
      </c>
      <c r="C15901" s="7">
        <v>3075.4912975000002</v>
      </c>
      <c r="D15901" s="7">
        <v>4238.1213349999998</v>
      </c>
      <c r="E15901" s="7" t="s">
        <v>7879</v>
      </c>
      <c r="F15901" s="7">
        <v>0</v>
      </c>
    </row>
    <row r="15902" spans="1:6" x14ac:dyDescent="0.2">
      <c r="A15902" s="7" t="s">
        <v>23779</v>
      </c>
      <c r="B15902" s="7" t="s">
        <v>1</v>
      </c>
      <c r="C15902" s="7">
        <v>3069.0270479999999</v>
      </c>
      <c r="D15902" s="7">
        <v>4232.7196000000004</v>
      </c>
      <c r="E15902" s="7" t="s">
        <v>7879</v>
      </c>
      <c r="F15902" s="7">
        <v>0</v>
      </c>
    </row>
    <row r="15903" spans="1:6" x14ac:dyDescent="0.2">
      <c r="A15903" s="7" t="s">
        <v>23780</v>
      </c>
      <c r="B15903" s="7" t="s">
        <v>1</v>
      </c>
      <c r="C15903" s="7">
        <v>3078.572596</v>
      </c>
      <c r="D15903" s="7">
        <v>4229.1836359999998</v>
      </c>
      <c r="E15903" s="7" t="s">
        <v>7879</v>
      </c>
      <c r="F15903" s="7">
        <v>0</v>
      </c>
    </row>
    <row r="15904" spans="1:6" x14ac:dyDescent="0.2">
      <c r="A15904" s="7" t="s">
        <v>23781</v>
      </c>
      <c r="B15904" s="7" t="s">
        <v>1</v>
      </c>
      <c r="C15904" s="7">
        <v>3077.2295680000002</v>
      </c>
      <c r="D15904" s="7">
        <v>4233.7226680000003</v>
      </c>
      <c r="E15904" s="7" t="s">
        <v>7879</v>
      </c>
      <c r="F15904" s="7">
        <v>0</v>
      </c>
    </row>
    <row r="15905" spans="1:6" x14ac:dyDescent="0.2">
      <c r="A15905" s="7" t="s">
        <v>23782</v>
      </c>
      <c r="B15905" s="7" t="s">
        <v>1</v>
      </c>
      <c r="C15905" s="7">
        <v>3054.0415480000001</v>
      </c>
      <c r="D15905" s="7">
        <v>4212.2855520000003</v>
      </c>
      <c r="E15905" s="7" t="s">
        <v>7879</v>
      </c>
      <c r="F15905" s="7">
        <v>0</v>
      </c>
    </row>
    <row r="15906" spans="1:6" x14ac:dyDescent="0.2">
      <c r="A15906" s="7" t="s">
        <v>23783</v>
      </c>
      <c r="B15906" s="7" t="s">
        <v>1</v>
      </c>
      <c r="C15906" s="7">
        <v>3048.907608</v>
      </c>
      <c r="D15906" s="7">
        <v>4221.9501120000004</v>
      </c>
      <c r="E15906" s="7" t="s">
        <v>7879</v>
      </c>
      <c r="F15906" s="7">
        <v>2</v>
      </c>
    </row>
    <row r="15907" spans="1:6" x14ac:dyDescent="0.2">
      <c r="A15907" s="7" t="s">
        <v>23784</v>
      </c>
      <c r="B15907" s="7" t="s">
        <v>1</v>
      </c>
      <c r="C15907" s="7">
        <v>3044.377078</v>
      </c>
      <c r="D15907" s="7">
        <v>4220.6708799999997</v>
      </c>
      <c r="E15907" s="7" t="s">
        <v>7879</v>
      </c>
      <c r="F15907" s="7">
        <v>2</v>
      </c>
    </row>
    <row r="15908" spans="1:6" x14ac:dyDescent="0.2">
      <c r="A15908" s="7" t="s">
        <v>23785</v>
      </c>
      <c r="B15908" s="7" t="s">
        <v>1</v>
      </c>
      <c r="C15908" s="7">
        <v>3054.2115800000001</v>
      </c>
      <c r="D15908" s="7">
        <v>4217.4280360000002</v>
      </c>
      <c r="E15908" s="7" t="s">
        <v>7879</v>
      </c>
      <c r="F15908" s="7">
        <v>1</v>
      </c>
    </row>
    <row r="15909" spans="1:6" x14ac:dyDescent="0.2">
      <c r="A15909" s="7" t="s">
        <v>23786</v>
      </c>
      <c r="B15909" s="7" t="s">
        <v>1</v>
      </c>
      <c r="C15909" s="7">
        <v>3041.9375679999998</v>
      </c>
      <c r="D15909" s="7">
        <v>4226.4805800000004</v>
      </c>
      <c r="E15909" s="7" t="s">
        <v>7879</v>
      </c>
      <c r="F15909" s="7">
        <v>0</v>
      </c>
    </row>
    <row r="15910" spans="1:6" x14ac:dyDescent="0.2">
      <c r="A15910" s="7" t="s">
        <v>23787</v>
      </c>
      <c r="B15910" s="7" t="s">
        <v>1</v>
      </c>
      <c r="C15910" s="7">
        <v>3053.336084</v>
      </c>
      <c r="D15910" s="7">
        <v>4228.8860800000002</v>
      </c>
      <c r="E15910" s="7" t="s">
        <v>7879</v>
      </c>
      <c r="F15910" s="7">
        <v>0</v>
      </c>
    </row>
    <row r="15911" spans="1:6" x14ac:dyDescent="0.2">
      <c r="A15911" s="7" t="s">
        <v>23788</v>
      </c>
      <c r="B15911" s="7" t="s">
        <v>1</v>
      </c>
      <c r="C15911" s="7">
        <v>3050.913564</v>
      </c>
      <c r="D15911" s="7">
        <v>4225.1970879999999</v>
      </c>
      <c r="E15911" s="7" t="s">
        <v>7879</v>
      </c>
      <c r="F15911" s="7">
        <v>0</v>
      </c>
    </row>
    <row r="15912" spans="1:6" x14ac:dyDescent="0.2">
      <c r="A15912" s="7" t="s">
        <v>23789</v>
      </c>
      <c r="B15912" s="7" t="s">
        <v>1</v>
      </c>
      <c r="C15912" s="7">
        <v>3060.6800720000001</v>
      </c>
      <c r="D15912" s="7">
        <v>4217.5215280000002</v>
      </c>
      <c r="E15912" s="7" t="s">
        <v>7879</v>
      </c>
      <c r="F15912" s="7">
        <v>0</v>
      </c>
    </row>
    <row r="15913" spans="1:6" x14ac:dyDescent="0.2">
      <c r="A15913" s="7" t="s">
        <v>23790</v>
      </c>
      <c r="B15913" s="7" t="s">
        <v>1</v>
      </c>
      <c r="C15913" s="7">
        <v>3064.2755400000001</v>
      </c>
      <c r="D15913" s="7">
        <v>4228.818088</v>
      </c>
      <c r="E15913" s="7" t="s">
        <v>7879</v>
      </c>
      <c r="F15913" s="7">
        <v>0</v>
      </c>
    </row>
    <row r="15914" spans="1:6" x14ac:dyDescent="0.2">
      <c r="A15914" s="7" t="s">
        <v>23791</v>
      </c>
      <c r="B15914" s="7" t="s">
        <v>1</v>
      </c>
      <c r="C15914" s="7">
        <v>3056.1070880000002</v>
      </c>
      <c r="D15914" s="7">
        <v>4225.2480919999998</v>
      </c>
      <c r="E15914" s="7" t="s">
        <v>7879</v>
      </c>
      <c r="F15914" s="7">
        <v>0</v>
      </c>
    </row>
    <row r="15915" spans="1:6" x14ac:dyDescent="0.2">
      <c r="A15915" s="7" t="s">
        <v>23792</v>
      </c>
      <c r="B15915" s="7" t="s">
        <v>1</v>
      </c>
      <c r="C15915" s="7">
        <v>3065.5339083333301</v>
      </c>
      <c r="D15915" s="7">
        <v>4220.4493041666701</v>
      </c>
      <c r="E15915" s="7" t="s">
        <v>7879</v>
      </c>
      <c r="F15915" s="7">
        <v>0</v>
      </c>
    </row>
    <row r="15916" spans="1:6" x14ac:dyDescent="0.2">
      <c r="A15916" s="7" t="s">
        <v>23793</v>
      </c>
      <c r="B15916" s="7" t="s">
        <v>1</v>
      </c>
      <c r="C15916" s="7">
        <v>3058.3680680000002</v>
      </c>
      <c r="D15916" s="7">
        <v>4229.6170840000004</v>
      </c>
      <c r="E15916" s="7" t="s">
        <v>7879</v>
      </c>
      <c r="F15916" s="7">
        <v>0</v>
      </c>
    </row>
    <row r="15917" spans="1:6" x14ac:dyDescent="0.2">
      <c r="A15917" s="7" t="s">
        <v>23794</v>
      </c>
      <c r="B15917" s="7" t="s">
        <v>1</v>
      </c>
      <c r="C15917" s="7">
        <v>3125.5605399999999</v>
      </c>
      <c r="D15917" s="7">
        <v>4098.8785520000001</v>
      </c>
      <c r="E15917" s="7" t="s">
        <v>7879</v>
      </c>
      <c r="F15917" s="7">
        <v>0</v>
      </c>
    </row>
    <row r="15918" spans="1:6" x14ac:dyDescent="0.2">
      <c r="A15918" s="7" t="s">
        <v>23795</v>
      </c>
      <c r="B15918" s="7" t="s">
        <v>1</v>
      </c>
      <c r="C15918" s="7">
        <v>3111.9775719999998</v>
      </c>
      <c r="D15918" s="7">
        <v>4159.8406160000004</v>
      </c>
      <c r="E15918" s="7" t="s">
        <v>7879</v>
      </c>
      <c r="F15918" s="7">
        <v>1</v>
      </c>
    </row>
    <row r="15919" spans="1:6" x14ac:dyDescent="0.2">
      <c r="A15919" s="7" t="s">
        <v>23796</v>
      </c>
      <c r="B15919" s="7" t="s">
        <v>1</v>
      </c>
      <c r="C15919" s="7">
        <v>3111.94112857143</v>
      </c>
      <c r="D15919" s="7">
        <v>4168.9567476190496</v>
      </c>
      <c r="E15919" s="7" t="s">
        <v>7879</v>
      </c>
      <c r="F15919" s="7">
        <v>0</v>
      </c>
    </row>
    <row r="15920" spans="1:6" x14ac:dyDescent="0.2">
      <c r="A15920" s="7" t="s">
        <v>23797</v>
      </c>
      <c r="B15920" s="7" t="s">
        <v>1</v>
      </c>
      <c r="C15920" s="7">
        <v>3116.2822023809499</v>
      </c>
      <c r="D15920" s="7">
        <v>4161.5747833333298</v>
      </c>
      <c r="E15920" s="7" t="s">
        <v>7879</v>
      </c>
      <c r="F15920" s="7">
        <v>1</v>
      </c>
    </row>
    <row r="15921" spans="1:6" x14ac:dyDescent="0.2">
      <c r="A15921" s="7" t="s">
        <v>23798</v>
      </c>
      <c r="B15921" s="7" t="s">
        <v>1</v>
      </c>
      <c r="C15921" s="7">
        <v>3045.864572</v>
      </c>
      <c r="D15921" s="7">
        <v>4198.6090119999999</v>
      </c>
      <c r="E15921" s="7" t="s">
        <v>7879</v>
      </c>
      <c r="F15921" s="7">
        <v>0</v>
      </c>
    </row>
    <row r="15922" spans="1:6" x14ac:dyDescent="0.2">
      <c r="A15922" s="7" t="s">
        <v>23799</v>
      </c>
      <c r="B15922" s="7" t="s">
        <v>1</v>
      </c>
      <c r="C15922" s="7">
        <v>3050.9645679999999</v>
      </c>
      <c r="D15922" s="7">
        <v>4195.8891640000002</v>
      </c>
      <c r="E15922" s="7" t="s">
        <v>7879</v>
      </c>
      <c r="F15922" s="7">
        <v>0</v>
      </c>
    </row>
    <row r="15923" spans="1:6" x14ac:dyDescent="0.2">
      <c r="A15923" s="7" t="s">
        <v>23800</v>
      </c>
      <c r="B15923" s="7" t="s">
        <v>1</v>
      </c>
      <c r="C15923" s="7">
        <v>3047.5674146666702</v>
      </c>
      <c r="D15923" s="7">
        <v>4189.9731106666704</v>
      </c>
      <c r="E15923" s="7" t="s">
        <v>7879</v>
      </c>
      <c r="F15923" s="7">
        <v>1</v>
      </c>
    </row>
    <row r="15924" spans="1:6" x14ac:dyDescent="0.2">
      <c r="A15924" s="7" t="s">
        <v>23801</v>
      </c>
      <c r="B15924" s="7" t="s">
        <v>1</v>
      </c>
      <c r="C15924" s="7">
        <v>3055.7840799999999</v>
      </c>
      <c r="D15924" s="7">
        <v>4189.7350960000003</v>
      </c>
      <c r="E15924" s="7" t="s">
        <v>7879</v>
      </c>
      <c r="F15924" s="7">
        <v>0</v>
      </c>
    </row>
    <row r="15925" spans="1:6" x14ac:dyDescent="0.2">
      <c r="A15925" s="7" t="s">
        <v>23802</v>
      </c>
      <c r="B15925" s="7" t="s">
        <v>1</v>
      </c>
      <c r="C15925" s="7">
        <v>3057.8240639999999</v>
      </c>
      <c r="D15925" s="7">
        <v>4200.3855759999997</v>
      </c>
      <c r="E15925" s="7" t="s">
        <v>7879</v>
      </c>
      <c r="F15925" s="7">
        <v>0</v>
      </c>
    </row>
    <row r="15926" spans="1:6" x14ac:dyDescent="0.2">
      <c r="A15926" s="7" t="s">
        <v>23803</v>
      </c>
      <c r="B15926" s="7" t="s">
        <v>1</v>
      </c>
      <c r="C15926" s="7">
        <v>3058.5380799999998</v>
      </c>
      <c r="D15926" s="7">
        <v>4194.6650639999998</v>
      </c>
      <c r="E15926" s="7" t="s">
        <v>7879</v>
      </c>
      <c r="F15926" s="7">
        <v>0</v>
      </c>
    </row>
    <row r="15927" spans="1:6" x14ac:dyDescent="0.2">
      <c r="A15927" s="7" t="s">
        <v>23804</v>
      </c>
      <c r="B15927" s="7" t="s">
        <v>1</v>
      </c>
      <c r="C15927" s="7">
        <v>3039.8210519999998</v>
      </c>
      <c r="D15927" s="7">
        <v>4200.5130879999997</v>
      </c>
      <c r="E15927" s="7" t="s">
        <v>7879</v>
      </c>
      <c r="F15927" s="7">
        <v>0</v>
      </c>
    </row>
    <row r="15928" spans="1:6" x14ac:dyDescent="0.2">
      <c r="A15928" s="7" t="s">
        <v>23805</v>
      </c>
      <c r="B15928" s="7" t="s">
        <v>1</v>
      </c>
      <c r="C15928" s="7">
        <v>3042.3965360000002</v>
      </c>
      <c r="D15928" s="7">
        <v>4191.8345280000003</v>
      </c>
      <c r="E15928" s="7" t="s">
        <v>7879</v>
      </c>
      <c r="F15928" s="7">
        <v>1</v>
      </c>
    </row>
    <row r="15929" spans="1:6" x14ac:dyDescent="0.2">
      <c r="A15929" s="7" t="s">
        <v>23806</v>
      </c>
      <c r="B15929" s="7" t="s">
        <v>1</v>
      </c>
      <c r="C15929" s="7">
        <v>3052.817552</v>
      </c>
      <c r="D15929" s="7">
        <v>4157.8516760000002</v>
      </c>
      <c r="E15929" s="7" t="s">
        <v>7879</v>
      </c>
      <c r="F15929" s="7">
        <v>0</v>
      </c>
    </row>
    <row r="15930" spans="1:6" x14ac:dyDescent="0.2">
      <c r="A15930" s="7" t="s">
        <v>23807</v>
      </c>
      <c r="B15930" s="7" t="s">
        <v>1</v>
      </c>
      <c r="C15930" s="7">
        <v>3083.6300759999999</v>
      </c>
      <c r="D15930" s="7">
        <v>4161.0816199999999</v>
      </c>
      <c r="E15930" s="7" t="s">
        <v>7879</v>
      </c>
      <c r="F15930" s="7">
        <v>1</v>
      </c>
    </row>
    <row r="15931" spans="1:6" x14ac:dyDescent="0.2">
      <c r="A15931" s="7" t="s">
        <v>23808</v>
      </c>
      <c r="B15931" s="7" t="s">
        <v>1</v>
      </c>
      <c r="C15931" s="7">
        <v>3057.9600799999998</v>
      </c>
      <c r="D15931" s="7">
        <v>4158.6081679999998</v>
      </c>
      <c r="E15931" s="7" t="s">
        <v>7879</v>
      </c>
      <c r="F15931" s="7">
        <v>0</v>
      </c>
    </row>
    <row r="15932" spans="1:6" x14ac:dyDescent="0.2">
      <c r="A15932" s="7" t="s">
        <v>23809</v>
      </c>
      <c r="B15932" s="7" t="s">
        <v>1</v>
      </c>
      <c r="C15932" s="7">
        <v>3043.0850759999998</v>
      </c>
      <c r="D15932" s="7">
        <v>4174.7665880000004</v>
      </c>
      <c r="E15932" s="7" t="s">
        <v>7879</v>
      </c>
      <c r="F15932" s="7">
        <v>0</v>
      </c>
    </row>
    <row r="15933" spans="1:6" x14ac:dyDescent="0.2">
      <c r="A15933" s="7" t="s">
        <v>23810</v>
      </c>
      <c r="B15933" s="7" t="s">
        <v>1</v>
      </c>
      <c r="C15933" s="7">
        <v>3043.6970719999999</v>
      </c>
      <c r="D15933" s="7">
        <v>4183.0456000000004</v>
      </c>
      <c r="E15933" s="7" t="s">
        <v>7879</v>
      </c>
      <c r="F15933" s="7">
        <v>0</v>
      </c>
    </row>
    <row r="15934" spans="1:6" x14ac:dyDescent="0.2">
      <c r="A15934" s="7" t="s">
        <v>23811</v>
      </c>
      <c r="B15934" s="7" t="s">
        <v>1</v>
      </c>
      <c r="C15934" s="7">
        <v>3054.5685760000001</v>
      </c>
      <c r="D15934" s="7">
        <v>4174.3586079999995</v>
      </c>
      <c r="E15934" s="7" t="s">
        <v>7879</v>
      </c>
      <c r="F15934" s="7">
        <v>0</v>
      </c>
    </row>
    <row r="15935" spans="1:6" x14ac:dyDescent="0.2">
      <c r="A15935" s="7" t="s">
        <v>23812</v>
      </c>
      <c r="B15935" s="7" t="s">
        <v>1</v>
      </c>
      <c r="C15935" s="7">
        <v>3050.8200919999999</v>
      </c>
      <c r="D15935" s="7">
        <v>4176.3050720000001</v>
      </c>
      <c r="E15935" s="7" t="s">
        <v>7879</v>
      </c>
      <c r="F15935" s="7">
        <v>0</v>
      </c>
    </row>
    <row r="15936" spans="1:6" x14ac:dyDescent="0.2">
      <c r="A15936" s="7" t="s">
        <v>23813</v>
      </c>
      <c r="B15936" s="7" t="s">
        <v>1</v>
      </c>
      <c r="C15936" s="7">
        <v>3048.4060840000002</v>
      </c>
      <c r="D15936" s="7">
        <v>4162.5946439999998</v>
      </c>
      <c r="E15936" s="7" t="s">
        <v>7879</v>
      </c>
      <c r="F15936" s="7">
        <v>0</v>
      </c>
    </row>
    <row r="15937" spans="1:6" x14ac:dyDescent="0.2">
      <c r="A15937" s="7" t="s">
        <v>23814</v>
      </c>
      <c r="B15937" s="7" t="s">
        <v>1</v>
      </c>
      <c r="C15937" s="7">
        <v>3047.6920639999998</v>
      </c>
      <c r="D15937" s="7">
        <v>4170.0236000000004</v>
      </c>
      <c r="E15937" s="7" t="s">
        <v>7879</v>
      </c>
      <c r="F15937" s="7">
        <v>0</v>
      </c>
    </row>
    <row r="15938" spans="1:6" x14ac:dyDescent="0.2">
      <c r="A15938" s="7" t="s">
        <v>23815</v>
      </c>
      <c r="B15938" s="7" t="s">
        <v>1</v>
      </c>
      <c r="C15938" s="7">
        <v>3056.795572</v>
      </c>
      <c r="D15938" s="7">
        <v>4170.5250400000004</v>
      </c>
      <c r="E15938" s="7" t="s">
        <v>7879</v>
      </c>
      <c r="F15938" s="7">
        <v>0</v>
      </c>
    </row>
    <row r="15939" spans="1:6" x14ac:dyDescent="0.2">
      <c r="A15939" s="7" t="s">
        <v>23816</v>
      </c>
      <c r="B15939" s="7" t="s">
        <v>1</v>
      </c>
      <c r="C15939" s="7">
        <v>3052.010068</v>
      </c>
      <c r="D15939" s="7">
        <v>4166.6235640000004</v>
      </c>
      <c r="E15939" s="7" t="s">
        <v>7879</v>
      </c>
      <c r="F15939" s="7">
        <v>0</v>
      </c>
    </row>
    <row r="15940" spans="1:6" x14ac:dyDescent="0.2">
      <c r="A15940" s="7" t="s">
        <v>23817</v>
      </c>
      <c r="B15940" s="7" t="s">
        <v>1</v>
      </c>
      <c r="C15940" s="7">
        <v>3059.3138812500001</v>
      </c>
      <c r="D15940" s="7">
        <v>4164.9602666666697</v>
      </c>
      <c r="E15940" s="7" t="s">
        <v>7879</v>
      </c>
      <c r="F15940" s="7">
        <v>0</v>
      </c>
    </row>
    <row r="15941" spans="1:6" x14ac:dyDescent="0.2">
      <c r="A15941" s="7" t="s">
        <v>23818</v>
      </c>
      <c r="B15941" s="7" t="s">
        <v>1</v>
      </c>
      <c r="C15941" s="7">
        <v>3094.7565639999998</v>
      </c>
      <c r="D15941" s="7">
        <v>4155.9390439999997</v>
      </c>
      <c r="E15941" s="7" t="s">
        <v>7879</v>
      </c>
      <c r="F15941" s="7">
        <v>0</v>
      </c>
    </row>
    <row r="15942" spans="1:6" x14ac:dyDescent="0.2">
      <c r="A15942" s="7" t="s">
        <v>23819</v>
      </c>
      <c r="B15942" s="7" t="s">
        <v>1</v>
      </c>
      <c r="C15942" s="7">
        <v>3088.755564</v>
      </c>
      <c r="D15942" s="7">
        <v>4160.1805599999998</v>
      </c>
      <c r="E15942" s="7" t="s">
        <v>7879</v>
      </c>
      <c r="F15942" s="7">
        <v>0</v>
      </c>
    </row>
    <row r="15943" spans="1:6" x14ac:dyDescent="0.2">
      <c r="A15943" s="7" t="s">
        <v>23820</v>
      </c>
      <c r="B15943" s="7" t="s">
        <v>1</v>
      </c>
      <c r="C15943" s="7">
        <v>3096.3110025000001</v>
      </c>
      <c r="D15943" s="7">
        <v>4160.1551074999998</v>
      </c>
      <c r="E15943" s="7" t="s">
        <v>7879</v>
      </c>
      <c r="F15943" s="7">
        <v>0</v>
      </c>
    </row>
    <row r="15944" spans="1:6" x14ac:dyDescent="0.2">
      <c r="A15944" s="7" t="s">
        <v>23821</v>
      </c>
      <c r="B15944" s="7" t="s">
        <v>1</v>
      </c>
      <c r="C15944" s="7">
        <v>3113.129324</v>
      </c>
      <c r="D15944" s="7">
        <v>4180.4743319999998</v>
      </c>
      <c r="E15944" s="7" t="s">
        <v>7879</v>
      </c>
      <c r="F15944" s="7">
        <v>0</v>
      </c>
    </row>
    <row r="15945" spans="1:6" x14ac:dyDescent="0.2">
      <c r="A15945" s="7" t="s">
        <v>23822</v>
      </c>
      <c r="B15945" s="7" t="s">
        <v>1</v>
      </c>
      <c r="C15945" s="7">
        <v>3104.5995573333298</v>
      </c>
      <c r="D15945" s="7">
        <v>4181.1586120000002</v>
      </c>
      <c r="E15945" s="7" t="s">
        <v>7879</v>
      </c>
      <c r="F15945" s="7">
        <v>0</v>
      </c>
    </row>
    <row r="15946" spans="1:6" x14ac:dyDescent="0.2">
      <c r="A15946" s="7" t="s">
        <v>23823</v>
      </c>
      <c r="B15946" s="7" t="s">
        <v>1</v>
      </c>
      <c r="C15946" s="7">
        <v>3112.65551774194</v>
      </c>
      <c r="D15946" s="7">
        <v>4174.4563274193597</v>
      </c>
      <c r="E15946" s="7" t="s">
        <v>7879</v>
      </c>
      <c r="F15946" s="7">
        <v>0</v>
      </c>
    </row>
    <row r="15947" spans="1:6" x14ac:dyDescent="0.2">
      <c r="A15947" s="7" t="s">
        <v>23824</v>
      </c>
      <c r="B15947" s="7" t="s">
        <v>1</v>
      </c>
      <c r="C15947" s="7">
        <v>3098.09070625</v>
      </c>
      <c r="D15947" s="7">
        <v>4168.059225</v>
      </c>
      <c r="E15947" s="7" t="s">
        <v>7879</v>
      </c>
      <c r="F15947" s="7">
        <v>0</v>
      </c>
    </row>
    <row r="15948" spans="1:6" x14ac:dyDescent="0.2">
      <c r="A15948" s="7" t="s">
        <v>23825</v>
      </c>
      <c r="B15948" s="7" t="s">
        <v>1</v>
      </c>
      <c r="C15948" s="7">
        <v>3098.7515440000002</v>
      </c>
      <c r="D15948" s="7">
        <v>4182.9691480000001</v>
      </c>
      <c r="E15948" s="7" t="s">
        <v>7879</v>
      </c>
      <c r="F15948" s="7">
        <v>0</v>
      </c>
    </row>
    <row r="15949" spans="1:6" x14ac:dyDescent="0.2">
      <c r="A15949" s="7" t="s">
        <v>23826</v>
      </c>
      <c r="B15949" s="7" t="s">
        <v>1</v>
      </c>
      <c r="C15949" s="7">
        <v>3092.6740639999998</v>
      </c>
      <c r="D15949" s="7">
        <v>4169.1990800000003</v>
      </c>
      <c r="E15949" s="7" t="s">
        <v>7879</v>
      </c>
      <c r="F15949" s="7">
        <v>0</v>
      </c>
    </row>
    <row r="15950" spans="1:6" x14ac:dyDescent="0.2">
      <c r="A15950" s="7" t="s">
        <v>23827</v>
      </c>
      <c r="B15950" s="7" t="s">
        <v>1</v>
      </c>
      <c r="C15950" s="7">
        <v>3102.9080720000002</v>
      </c>
      <c r="D15950" s="7">
        <v>4220.0801520000005</v>
      </c>
      <c r="E15950" s="7" t="s">
        <v>7879</v>
      </c>
      <c r="F15950" s="7">
        <v>0</v>
      </c>
    </row>
    <row r="15951" spans="1:6" x14ac:dyDescent="0.2">
      <c r="A15951" s="7" t="s">
        <v>23828</v>
      </c>
      <c r="B15951" s="7" t="s">
        <v>1</v>
      </c>
      <c r="C15951" s="7">
        <v>3109.4190359999998</v>
      </c>
      <c r="D15951" s="7">
        <v>4206.0295999999998</v>
      </c>
      <c r="E15951" s="7" t="s">
        <v>7879</v>
      </c>
      <c r="F15951" s="7">
        <v>0</v>
      </c>
    </row>
    <row r="15952" spans="1:6" x14ac:dyDescent="0.2">
      <c r="A15952" s="7" t="s">
        <v>23829</v>
      </c>
      <c r="B15952" s="7" t="s">
        <v>1</v>
      </c>
      <c r="C15952" s="7">
        <v>3104.11508</v>
      </c>
      <c r="D15952" s="7">
        <v>4208.8941279999999</v>
      </c>
      <c r="E15952" s="7" t="s">
        <v>7879</v>
      </c>
      <c r="F15952" s="7">
        <v>0</v>
      </c>
    </row>
    <row r="15953" spans="1:6" x14ac:dyDescent="0.2">
      <c r="A15953" s="7" t="s">
        <v>23830</v>
      </c>
      <c r="B15953" s="7" t="s">
        <v>1</v>
      </c>
      <c r="C15953" s="7">
        <v>3104.3275800000001</v>
      </c>
      <c r="D15953" s="7">
        <v>4189.089156</v>
      </c>
      <c r="E15953" s="7" t="s">
        <v>7879</v>
      </c>
      <c r="F15953" s="7">
        <v>0</v>
      </c>
    </row>
    <row r="15954" spans="1:6" x14ac:dyDescent="0.2">
      <c r="A15954" s="7" t="s">
        <v>23831</v>
      </c>
      <c r="B15954" s="7" t="s">
        <v>1</v>
      </c>
      <c r="C15954" s="7">
        <v>3105.1180639999998</v>
      </c>
      <c r="D15954" s="7">
        <v>4157.4350999999997</v>
      </c>
      <c r="E15954" s="7" t="s">
        <v>7879</v>
      </c>
      <c r="F15954" s="7">
        <v>1</v>
      </c>
    </row>
    <row r="15955" spans="1:6" x14ac:dyDescent="0.2">
      <c r="A15955" s="7" t="s">
        <v>23832</v>
      </c>
      <c r="B15955" s="7" t="s">
        <v>1</v>
      </c>
      <c r="C15955" s="7">
        <v>3102.619048</v>
      </c>
      <c r="D15955" s="7">
        <v>4168.9866240000001</v>
      </c>
      <c r="E15955" s="7" t="s">
        <v>7879</v>
      </c>
      <c r="F15955" s="7">
        <v>0</v>
      </c>
    </row>
    <row r="15956" spans="1:6" x14ac:dyDescent="0.2">
      <c r="A15956" s="7" t="s">
        <v>23833</v>
      </c>
      <c r="B15956" s="7" t="s">
        <v>1</v>
      </c>
      <c r="C15956" s="7">
        <v>3106.6565519999999</v>
      </c>
      <c r="D15956" s="7">
        <v>4167.3800799999999</v>
      </c>
      <c r="E15956" s="7" t="s">
        <v>7879</v>
      </c>
      <c r="F15956" s="7">
        <v>0</v>
      </c>
    </row>
    <row r="15957" spans="1:6" x14ac:dyDescent="0.2">
      <c r="A15957" s="7" t="s">
        <v>23834</v>
      </c>
      <c r="B15957" s="7" t="s">
        <v>1</v>
      </c>
      <c r="C15957" s="7">
        <v>3104.87156</v>
      </c>
      <c r="D15957" s="7">
        <v>4161.0305920000001</v>
      </c>
      <c r="E15957" s="7" t="s">
        <v>7879</v>
      </c>
      <c r="F15957" s="7">
        <v>0</v>
      </c>
    </row>
    <row r="15958" spans="1:6" x14ac:dyDescent="0.2">
      <c r="A15958" s="7" t="s">
        <v>23835</v>
      </c>
      <c r="B15958" s="7" t="s">
        <v>1</v>
      </c>
      <c r="C15958" s="7">
        <v>3020.7794648648701</v>
      </c>
      <c r="D15958" s="7">
        <v>4158.1943351351301</v>
      </c>
      <c r="E15958" s="7" t="s">
        <v>7879</v>
      </c>
      <c r="F15958" s="7">
        <v>0</v>
      </c>
    </row>
    <row r="15959" spans="1:6" x14ac:dyDescent="0.2">
      <c r="A15959" s="7" t="s">
        <v>23836</v>
      </c>
      <c r="B15959" s="7" t="s">
        <v>1</v>
      </c>
      <c r="C15959" s="7">
        <v>3026.5140255813999</v>
      </c>
      <c r="D15959" s="7">
        <v>4171.0785860465103</v>
      </c>
      <c r="E15959" s="7" t="s">
        <v>7879</v>
      </c>
      <c r="F15959" s="7">
        <v>0</v>
      </c>
    </row>
    <row r="15960" spans="1:6" x14ac:dyDescent="0.2">
      <c r="A15960" s="7" t="s">
        <v>23837</v>
      </c>
      <c r="B15960" s="7" t="s">
        <v>1</v>
      </c>
      <c r="C15960" s="7">
        <v>3019.922564</v>
      </c>
      <c r="D15960" s="7">
        <v>4168.162088</v>
      </c>
      <c r="E15960" s="7" t="s">
        <v>7879</v>
      </c>
      <c r="F15960" s="7">
        <v>0</v>
      </c>
    </row>
    <row r="15961" spans="1:6" x14ac:dyDescent="0.2">
      <c r="A15961" s="7" t="s">
        <v>23838</v>
      </c>
      <c r="B15961" s="7" t="s">
        <v>1</v>
      </c>
      <c r="C15961" s="7">
        <v>3029.519092</v>
      </c>
      <c r="D15961" s="7">
        <v>4167.5755799999997</v>
      </c>
      <c r="E15961" s="7" t="s">
        <v>7879</v>
      </c>
      <c r="F15961" s="7">
        <v>0</v>
      </c>
    </row>
    <row r="15962" spans="1:6" x14ac:dyDescent="0.2">
      <c r="A15962" s="7" t="s">
        <v>23839</v>
      </c>
      <c r="B15962" s="7" t="s">
        <v>1</v>
      </c>
      <c r="C15962" s="7">
        <v>3026.5015600000002</v>
      </c>
      <c r="D15962" s="7">
        <v>4161.7190879999998</v>
      </c>
      <c r="E15962" s="7" t="s">
        <v>7879</v>
      </c>
      <c r="F15962" s="7">
        <v>0</v>
      </c>
    </row>
    <row r="15963" spans="1:6" x14ac:dyDescent="0.2">
      <c r="A15963" s="7" t="s">
        <v>23840</v>
      </c>
      <c r="B15963" s="7" t="s">
        <v>1</v>
      </c>
      <c r="C15963" s="7">
        <v>3022.855078</v>
      </c>
      <c r="D15963" s="7">
        <v>4175.7228420000001</v>
      </c>
      <c r="E15963" s="7" t="s">
        <v>7879</v>
      </c>
      <c r="F15963" s="7">
        <v>0</v>
      </c>
    </row>
    <row r="15964" spans="1:6" x14ac:dyDescent="0.2">
      <c r="A15964" s="7" t="s">
        <v>23841</v>
      </c>
      <c r="B15964" s="7" t="s">
        <v>1</v>
      </c>
      <c r="C15964" s="7">
        <v>3024.1130880000001</v>
      </c>
      <c r="D15964" s="7">
        <v>4186.0630959999999</v>
      </c>
      <c r="E15964" s="7" t="s">
        <v>7879</v>
      </c>
      <c r="F15964" s="7">
        <v>0</v>
      </c>
    </row>
    <row r="15965" spans="1:6" x14ac:dyDescent="0.2">
      <c r="A15965" s="7" t="s">
        <v>23842</v>
      </c>
      <c r="B15965" s="7" t="s">
        <v>1</v>
      </c>
      <c r="C15965" s="7">
        <v>3024.6910520000001</v>
      </c>
      <c r="D15965" s="7">
        <v>4180.6485199999997</v>
      </c>
      <c r="E15965" s="7" t="s">
        <v>7879</v>
      </c>
      <c r="F15965" s="7">
        <v>0</v>
      </c>
    </row>
    <row r="15966" spans="1:6" x14ac:dyDescent="0.2">
      <c r="A15966" s="7" t="s">
        <v>23843</v>
      </c>
      <c r="B15966" s="7" t="s">
        <v>1</v>
      </c>
      <c r="C15966" s="7">
        <v>3035.316084</v>
      </c>
      <c r="D15966" s="7">
        <v>4174.6986120000001</v>
      </c>
      <c r="E15966" s="7" t="s">
        <v>7879</v>
      </c>
      <c r="F15966" s="7">
        <v>0</v>
      </c>
    </row>
    <row r="15967" spans="1:6" x14ac:dyDescent="0.2">
      <c r="A15967" s="7" t="s">
        <v>23844</v>
      </c>
      <c r="B15967" s="7" t="s">
        <v>1</v>
      </c>
      <c r="C15967" s="7">
        <v>3037.39858</v>
      </c>
      <c r="D15967" s="7">
        <v>4179.1355640000002</v>
      </c>
      <c r="E15967" s="7" t="s">
        <v>7879</v>
      </c>
      <c r="F15967" s="7">
        <v>0</v>
      </c>
    </row>
    <row r="15968" spans="1:6" x14ac:dyDescent="0.2">
      <c r="A15968" s="7" t="s">
        <v>23845</v>
      </c>
      <c r="B15968" s="7" t="s">
        <v>1</v>
      </c>
      <c r="C15968" s="7">
        <v>3030.3690799999999</v>
      </c>
      <c r="D15968" s="7">
        <v>4178.6425760000002</v>
      </c>
      <c r="E15968" s="7" t="s">
        <v>7879</v>
      </c>
      <c r="F15968" s="7">
        <v>0</v>
      </c>
    </row>
    <row r="15969" spans="1:6" x14ac:dyDescent="0.2">
      <c r="A15969" s="7" t="s">
        <v>23846</v>
      </c>
      <c r="B15969" s="7" t="s">
        <v>1</v>
      </c>
      <c r="C15969" s="7">
        <v>3031.8395639999999</v>
      </c>
      <c r="D15969" s="7">
        <v>4172.352664</v>
      </c>
      <c r="E15969" s="7" t="s">
        <v>7879</v>
      </c>
      <c r="F15969" s="7">
        <v>0</v>
      </c>
    </row>
    <row r="15970" spans="1:6" x14ac:dyDescent="0.2">
      <c r="A15970" s="7" t="s">
        <v>23847</v>
      </c>
      <c r="B15970" s="7" t="s">
        <v>1</v>
      </c>
      <c r="C15970" s="7">
        <v>3034.7380640000001</v>
      </c>
      <c r="D15970" s="7">
        <v>4164.6345920000003</v>
      </c>
      <c r="E15970" s="7" t="s">
        <v>7879</v>
      </c>
      <c r="F15970" s="7">
        <v>0</v>
      </c>
    </row>
    <row r="15971" spans="1:6" x14ac:dyDescent="0.2">
      <c r="A15971" s="7" t="s">
        <v>23848</v>
      </c>
      <c r="B15971" s="7" t="s">
        <v>1</v>
      </c>
      <c r="C15971" s="7">
        <v>2996.53908</v>
      </c>
      <c r="D15971" s="7">
        <v>4179.637076</v>
      </c>
      <c r="E15971" s="7" t="s">
        <v>7879</v>
      </c>
      <c r="F15971" s="7">
        <v>0</v>
      </c>
    </row>
    <row r="15972" spans="1:6" x14ac:dyDescent="0.2">
      <c r="A15972" s="7" t="s">
        <v>23849</v>
      </c>
      <c r="B15972" s="7" t="s">
        <v>1</v>
      </c>
      <c r="C15972" s="7">
        <v>2999.2675840000002</v>
      </c>
      <c r="D15972" s="7">
        <v>4185.2896559999999</v>
      </c>
      <c r="E15972" s="7" t="s">
        <v>7879</v>
      </c>
      <c r="F15972" s="7">
        <v>0</v>
      </c>
    </row>
    <row r="15973" spans="1:6" x14ac:dyDescent="0.2">
      <c r="A15973" s="7" t="s">
        <v>23850</v>
      </c>
      <c r="B15973" s="7" t="s">
        <v>1</v>
      </c>
      <c r="C15973" s="7">
        <v>2992.7523179999998</v>
      </c>
      <c r="D15973" s="7">
        <v>4183.0668299999998</v>
      </c>
      <c r="E15973" s="7" t="s">
        <v>7879</v>
      </c>
      <c r="F15973" s="7">
        <v>0</v>
      </c>
    </row>
    <row r="15974" spans="1:6" x14ac:dyDescent="0.2">
      <c r="A15974" s="7" t="s">
        <v>23851</v>
      </c>
      <c r="B15974" s="7" t="s">
        <v>1</v>
      </c>
      <c r="C15974" s="7">
        <v>2983.3130759999999</v>
      </c>
      <c r="D15974" s="7">
        <v>4192.4126120000001</v>
      </c>
      <c r="E15974" s="7" t="s">
        <v>7879</v>
      </c>
      <c r="F15974" s="7">
        <v>0</v>
      </c>
    </row>
    <row r="15975" spans="1:6" x14ac:dyDescent="0.2">
      <c r="A15975" s="7" t="s">
        <v>23852</v>
      </c>
      <c r="B15975" s="7" t="s">
        <v>1</v>
      </c>
      <c r="C15975" s="7">
        <v>2979.5305440000002</v>
      </c>
      <c r="D15975" s="7">
        <v>4201.2865879999999</v>
      </c>
      <c r="E15975" s="7" t="s">
        <v>7879</v>
      </c>
      <c r="F15975" s="7">
        <v>0</v>
      </c>
    </row>
    <row r="15976" spans="1:6" x14ac:dyDescent="0.2">
      <c r="A15976" s="7" t="s">
        <v>23853</v>
      </c>
      <c r="B15976" s="7" t="s">
        <v>1</v>
      </c>
      <c r="C15976" s="7">
        <v>2985.6250879999998</v>
      </c>
      <c r="D15976" s="7">
        <v>4198.2180840000001</v>
      </c>
      <c r="E15976" s="7" t="s">
        <v>7879</v>
      </c>
      <c r="F15976" s="7">
        <v>0</v>
      </c>
    </row>
    <row r="15977" spans="1:6" x14ac:dyDescent="0.2">
      <c r="A15977" s="7" t="s">
        <v>23854</v>
      </c>
      <c r="B15977" s="7" t="s">
        <v>1</v>
      </c>
      <c r="C15977" s="7">
        <v>2978.2470640000001</v>
      </c>
      <c r="D15977" s="7">
        <v>4194.2825679999996</v>
      </c>
      <c r="E15977" s="7" t="s">
        <v>7879</v>
      </c>
      <c r="F15977" s="7">
        <v>1</v>
      </c>
    </row>
    <row r="15978" spans="1:6" x14ac:dyDescent="0.2">
      <c r="A15978" s="7" t="s">
        <v>23855</v>
      </c>
      <c r="B15978" s="7" t="s">
        <v>1</v>
      </c>
      <c r="C15978" s="7">
        <v>2990.3850560000001</v>
      </c>
      <c r="D15978" s="7">
        <v>4191.9536200000002</v>
      </c>
      <c r="E15978" s="7" t="s">
        <v>7879</v>
      </c>
      <c r="F15978" s="7">
        <v>0</v>
      </c>
    </row>
    <row r="15979" spans="1:6" x14ac:dyDescent="0.2">
      <c r="A15979" s="7" t="s">
        <v>23856</v>
      </c>
      <c r="B15979" s="7" t="s">
        <v>1</v>
      </c>
      <c r="C15979" s="7">
        <v>3002.7610880000002</v>
      </c>
      <c r="D15979" s="7">
        <v>4203.938564</v>
      </c>
      <c r="E15979" s="7" t="s">
        <v>7879</v>
      </c>
      <c r="F15979" s="7">
        <v>0</v>
      </c>
    </row>
    <row r="15980" spans="1:6" x14ac:dyDescent="0.2">
      <c r="A15980" s="7" t="s">
        <v>23857</v>
      </c>
      <c r="B15980" s="7" t="s">
        <v>1</v>
      </c>
      <c r="C15980" s="7">
        <v>2994.4480720000001</v>
      </c>
      <c r="D15980" s="7">
        <v>4200.300612</v>
      </c>
      <c r="E15980" s="7" t="s">
        <v>7879</v>
      </c>
      <c r="F15980" s="7">
        <v>0</v>
      </c>
    </row>
    <row r="15981" spans="1:6" x14ac:dyDescent="0.2">
      <c r="A15981" s="7" t="s">
        <v>23858</v>
      </c>
      <c r="B15981" s="7" t="s">
        <v>1</v>
      </c>
      <c r="C15981" s="7">
        <v>2990.53966808511</v>
      </c>
      <c r="D15981" s="7">
        <v>4197.8109808510599</v>
      </c>
      <c r="E15981" s="7" t="s">
        <v>7879</v>
      </c>
      <c r="F15981" s="7">
        <v>0</v>
      </c>
    </row>
    <row r="15982" spans="1:6" x14ac:dyDescent="0.2">
      <c r="A15982" s="7" t="s">
        <v>23859</v>
      </c>
      <c r="B15982" s="7" t="s">
        <v>1</v>
      </c>
      <c r="C15982" s="7">
        <v>2977.3885519999999</v>
      </c>
      <c r="D15982" s="7">
        <v>4180.2576280000003</v>
      </c>
      <c r="E15982" s="7" t="s">
        <v>7879</v>
      </c>
      <c r="F15982" s="7">
        <v>0</v>
      </c>
    </row>
    <row r="15983" spans="1:6" x14ac:dyDescent="0.2">
      <c r="A15983" s="7" t="s">
        <v>23860</v>
      </c>
      <c r="B15983" s="7" t="s">
        <v>1</v>
      </c>
      <c r="C15983" s="7">
        <v>2984.817556</v>
      </c>
      <c r="D15983" s="7">
        <v>4186.0970880000004</v>
      </c>
      <c r="E15983" s="7" t="s">
        <v>7879</v>
      </c>
      <c r="F15983" s="7">
        <v>1</v>
      </c>
    </row>
    <row r="15984" spans="1:6" x14ac:dyDescent="0.2">
      <c r="A15984" s="7" t="s">
        <v>23861</v>
      </c>
      <c r="B15984" s="7" t="s">
        <v>1</v>
      </c>
      <c r="C15984" s="7">
        <v>2980.9585320000001</v>
      </c>
      <c r="D15984" s="7">
        <v>4182.6800720000001</v>
      </c>
      <c r="E15984" s="7" t="s">
        <v>7879</v>
      </c>
      <c r="F15984" s="7">
        <v>0</v>
      </c>
    </row>
    <row r="15985" spans="1:6" x14ac:dyDescent="0.2">
      <c r="A15985" s="7" t="s">
        <v>23862</v>
      </c>
      <c r="B15985" s="7" t="s">
        <v>1</v>
      </c>
      <c r="C15985" s="7">
        <v>2994.2440820000002</v>
      </c>
      <c r="D15985" s="7">
        <v>4157.3033400000004</v>
      </c>
      <c r="E15985" s="7" t="s">
        <v>7879</v>
      </c>
      <c r="F15985" s="7">
        <v>0</v>
      </c>
    </row>
    <row r="15986" spans="1:6" x14ac:dyDescent="0.2">
      <c r="A15986" s="7" t="s">
        <v>23863</v>
      </c>
      <c r="B15986" s="7" t="s">
        <v>1</v>
      </c>
      <c r="C15986" s="7">
        <v>2999.3252442857101</v>
      </c>
      <c r="D15986" s="7">
        <v>4172.9840271428602</v>
      </c>
      <c r="E15986" s="7" t="s">
        <v>7879</v>
      </c>
      <c r="F15986" s="7">
        <v>0</v>
      </c>
    </row>
    <row r="15987" spans="1:6" x14ac:dyDescent="0.2">
      <c r="A15987" s="7" t="s">
        <v>23864</v>
      </c>
      <c r="B15987" s="7" t="s">
        <v>1</v>
      </c>
      <c r="C15987" s="7">
        <v>2996.947052</v>
      </c>
      <c r="D15987" s="7">
        <v>4167.0401400000001</v>
      </c>
      <c r="E15987" s="7" t="s">
        <v>7879</v>
      </c>
      <c r="F15987" s="7">
        <v>1</v>
      </c>
    </row>
    <row r="15988" spans="1:6" x14ac:dyDescent="0.2">
      <c r="A15988" s="7" t="s">
        <v>23865</v>
      </c>
      <c r="B15988" s="7" t="s">
        <v>1</v>
      </c>
      <c r="C15988" s="7">
        <v>2990.266044</v>
      </c>
      <c r="D15988" s="7">
        <v>4163.4105920000002</v>
      </c>
      <c r="E15988" s="7" t="s">
        <v>7879</v>
      </c>
      <c r="F15988" s="7">
        <v>0</v>
      </c>
    </row>
    <row r="15989" spans="1:6" x14ac:dyDescent="0.2">
      <c r="A15989" s="7" t="s">
        <v>23866</v>
      </c>
      <c r="B15989" s="7" t="s">
        <v>1</v>
      </c>
      <c r="C15989" s="7">
        <v>2996.9640760000002</v>
      </c>
      <c r="D15989" s="7">
        <v>4161.5915960000002</v>
      </c>
      <c r="E15989" s="7" t="s">
        <v>7879</v>
      </c>
      <c r="F15989" s="7">
        <v>1</v>
      </c>
    </row>
    <row r="15990" spans="1:6" x14ac:dyDescent="0.2">
      <c r="A15990" s="7" t="s">
        <v>23867</v>
      </c>
      <c r="B15990" s="7" t="s">
        <v>1</v>
      </c>
      <c r="C15990" s="7">
        <v>2979.632572</v>
      </c>
      <c r="D15990" s="7">
        <v>4159.2455879999998</v>
      </c>
      <c r="E15990" s="7" t="s">
        <v>7879</v>
      </c>
      <c r="F15990" s="7">
        <v>0</v>
      </c>
    </row>
    <row r="15991" spans="1:6" x14ac:dyDescent="0.2">
      <c r="A15991" s="7" t="s">
        <v>23868</v>
      </c>
      <c r="B15991" s="7" t="s">
        <v>1</v>
      </c>
      <c r="C15991" s="7">
        <v>2979.0800599999998</v>
      </c>
      <c r="D15991" s="7">
        <v>4174.7666159999999</v>
      </c>
      <c r="E15991" s="7" t="s">
        <v>7879</v>
      </c>
      <c r="F15991" s="7">
        <v>0</v>
      </c>
    </row>
    <row r="15992" spans="1:6" x14ac:dyDescent="0.2">
      <c r="A15992" s="7" t="s">
        <v>23869</v>
      </c>
      <c r="B15992" s="7" t="s">
        <v>1</v>
      </c>
      <c r="C15992" s="7">
        <v>2978.9865599999998</v>
      </c>
      <c r="D15992" s="7">
        <v>4168.8675720000001</v>
      </c>
      <c r="E15992" s="7" t="s">
        <v>7879</v>
      </c>
      <c r="F15992" s="7">
        <v>0</v>
      </c>
    </row>
    <row r="15993" spans="1:6" x14ac:dyDescent="0.2">
      <c r="A15993" s="7" t="s">
        <v>23870</v>
      </c>
      <c r="B15993" s="7" t="s">
        <v>1</v>
      </c>
      <c r="C15993" s="7">
        <v>2978.578548</v>
      </c>
      <c r="D15993" s="7">
        <v>4163.7250599999998</v>
      </c>
      <c r="E15993" s="7" t="s">
        <v>7879</v>
      </c>
      <c r="F15993" s="7">
        <v>0</v>
      </c>
    </row>
    <row r="15994" spans="1:6" x14ac:dyDescent="0.2">
      <c r="A15994" s="7" t="s">
        <v>23871</v>
      </c>
      <c r="B15994" s="7" t="s">
        <v>1</v>
      </c>
      <c r="C15994" s="7">
        <v>3007.2405600000002</v>
      </c>
      <c r="D15994" s="7">
        <v>4156.993136</v>
      </c>
      <c r="E15994" s="7" t="s">
        <v>7879</v>
      </c>
      <c r="F15994" s="7">
        <v>1</v>
      </c>
    </row>
    <row r="15995" spans="1:6" x14ac:dyDescent="0.2">
      <c r="A15995" s="7" t="s">
        <v>23872</v>
      </c>
      <c r="B15995" s="7" t="s">
        <v>1</v>
      </c>
      <c r="C15995" s="7">
        <v>3012.82933</v>
      </c>
      <c r="D15995" s="7">
        <v>4168.0643380000001</v>
      </c>
      <c r="E15995" s="7" t="s">
        <v>7879</v>
      </c>
      <c r="F15995" s="7">
        <v>0</v>
      </c>
    </row>
    <row r="15996" spans="1:6" x14ac:dyDescent="0.2">
      <c r="A15996" s="7" t="s">
        <v>23873</v>
      </c>
      <c r="B15996" s="7" t="s">
        <v>1</v>
      </c>
      <c r="C15996" s="7">
        <v>3009.8415559999999</v>
      </c>
      <c r="D15996" s="7">
        <v>4161.7701440000001</v>
      </c>
      <c r="E15996" s="7" t="s">
        <v>7879</v>
      </c>
      <c r="F15996" s="7">
        <v>0</v>
      </c>
    </row>
    <row r="15997" spans="1:6" x14ac:dyDescent="0.2">
      <c r="A15997" s="7" t="s">
        <v>23874</v>
      </c>
      <c r="B15997" s="7" t="s">
        <v>1</v>
      </c>
      <c r="C15997" s="7">
        <v>3004.6650880000002</v>
      </c>
      <c r="D15997" s="7">
        <v>4160.8266320000002</v>
      </c>
      <c r="E15997" s="7" t="s">
        <v>7879</v>
      </c>
      <c r="F15997" s="7">
        <v>1</v>
      </c>
    </row>
    <row r="15998" spans="1:6" x14ac:dyDescent="0.2">
      <c r="A15998" s="7" t="s">
        <v>23875</v>
      </c>
      <c r="B15998" s="7" t="s">
        <v>1</v>
      </c>
      <c r="C15998" s="7">
        <v>2560.3328375000001</v>
      </c>
      <c r="D15998" s="7">
        <v>4159.4012847222202</v>
      </c>
      <c r="E15998" s="7" t="s">
        <v>7879</v>
      </c>
      <c r="F15998" s="7">
        <v>0</v>
      </c>
    </row>
    <row r="15999" spans="1:6" x14ac:dyDescent="0.2">
      <c r="A15999" s="7" t="s">
        <v>23876</v>
      </c>
      <c r="B15999" s="7" t="s">
        <v>1</v>
      </c>
      <c r="C15999" s="7">
        <v>2555.0235280000002</v>
      </c>
      <c r="D15999" s="7">
        <v>4168.6976640000003</v>
      </c>
      <c r="E15999" s="7" t="s">
        <v>7879</v>
      </c>
      <c r="F15999" s="7">
        <v>0</v>
      </c>
    </row>
    <row r="16000" spans="1:6" x14ac:dyDescent="0.2">
      <c r="A16000" s="7" t="s">
        <v>23877</v>
      </c>
      <c r="B16000" s="7" t="s">
        <v>1</v>
      </c>
      <c r="C16000" s="7">
        <v>2553.7272760000001</v>
      </c>
      <c r="D16000" s="7">
        <v>4163.0535840000002</v>
      </c>
      <c r="E16000" s="7" t="s">
        <v>7879</v>
      </c>
      <c r="F16000" s="7">
        <v>0</v>
      </c>
    </row>
    <row r="16001" spans="1:6" x14ac:dyDescent="0.2">
      <c r="A16001" s="7" t="s">
        <v>23878</v>
      </c>
      <c r="B16001" s="7" t="s">
        <v>1</v>
      </c>
      <c r="C16001" s="7">
        <v>2564.819778</v>
      </c>
      <c r="D16001" s="7">
        <v>4174.5710859999999</v>
      </c>
      <c r="E16001" s="7" t="s">
        <v>7879</v>
      </c>
      <c r="F16001" s="7">
        <v>0</v>
      </c>
    </row>
    <row r="16002" spans="1:6" x14ac:dyDescent="0.2">
      <c r="A16002" s="7" t="s">
        <v>23879</v>
      </c>
      <c r="B16002" s="7" t="s">
        <v>1</v>
      </c>
      <c r="C16002" s="7">
        <v>2565.2405319999998</v>
      </c>
      <c r="D16002" s="7">
        <v>4181.4900639999996</v>
      </c>
      <c r="E16002" s="7" t="s">
        <v>7879</v>
      </c>
      <c r="F16002" s="7">
        <v>0</v>
      </c>
    </row>
    <row r="16003" spans="1:6" x14ac:dyDescent="0.2">
      <c r="A16003" s="7" t="s">
        <v>23880</v>
      </c>
      <c r="B16003" s="7" t="s">
        <v>1</v>
      </c>
      <c r="C16003" s="7">
        <v>2552.7455199999999</v>
      </c>
      <c r="D16003" s="7">
        <v>4178.5660760000001</v>
      </c>
      <c r="E16003" s="7" t="s">
        <v>7879</v>
      </c>
      <c r="F16003" s="7">
        <v>0</v>
      </c>
    </row>
    <row r="16004" spans="1:6" x14ac:dyDescent="0.2">
      <c r="A16004" s="7" t="s">
        <v>23881</v>
      </c>
      <c r="B16004" s="7" t="s">
        <v>1</v>
      </c>
      <c r="C16004" s="7">
        <v>2574.7945319999999</v>
      </c>
      <c r="D16004" s="7">
        <v>4167.7371080000003</v>
      </c>
      <c r="E16004" s="7" t="s">
        <v>7879</v>
      </c>
      <c r="F16004" s="7">
        <v>0</v>
      </c>
    </row>
    <row r="16005" spans="1:6" x14ac:dyDescent="0.2">
      <c r="A16005" s="7" t="s">
        <v>23882</v>
      </c>
      <c r="B16005" s="7" t="s">
        <v>1</v>
      </c>
      <c r="C16005" s="7">
        <v>2572.7545319999999</v>
      </c>
      <c r="D16005" s="7">
        <v>4181.8683540000002</v>
      </c>
      <c r="E16005" s="7" t="s">
        <v>7879</v>
      </c>
      <c r="F16005" s="7">
        <v>1</v>
      </c>
    </row>
    <row r="16006" spans="1:6" x14ac:dyDescent="0.2">
      <c r="A16006" s="7" t="s">
        <v>23883</v>
      </c>
      <c r="B16006" s="7" t="s">
        <v>1</v>
      </c>
      <c r="C16006" s="7">
        <v>2573.8680159999999</v>
      </c>
      <c r="D16006" s="7">
        <v>4172.6670480000002</v>
      </c>
      <c r="E16006" s="7" t="s">
        <v>7879</v>
      </c>
      <c r="F16006" s="7">
        <v>0</v>
      </c>
    </row>
    <row r="16007" spans="1:6" x14ac:dyDescent="0.2">
      <c r="A16007" s="7" t="s">
        <v>23884</v>
      </c>
      <c r="B16007" s="7" t="s">
        <v>1</v>
      </c>
      <c r="C16007" s="7">
        <v>2572.7970399999999</v>
      </c>
      <c r="D16007" s="7">
        <v>4158.7441479999998</v>
      </c>
      <c r="E16007" s="7" t="s">
        <v>7879</v>
      </c>
      <c r="F16007" s="7">
        <v>0</v>
      </c>
    </row>
    <row r="16008" spans="1:6" x14ac:dyDescent="0.2">
      <c r="A16008" s="7" t="s">
        <v>23885</v>
      </c>
      <c r="B16008" s="7" t="s">
        <v>1</v>
      </c>
      <c r="C16008" s="7">
        <v>2573.9445219999998</v>
      </c>
      <c r="D16008" s="7">
        <v>4212.680848</v>
      </c>
      <c r="E16008" s="7" t="s">
        <v>7879</v>
      </c>
      <c r="F16008" s="7">
        <v>1</v>
      </c>
    </row>
    <row r="16009" spans="1:6" x14ac:dyDescent="0.2">
      <c r="A16009" s="7" t="s">
        <v>23886</v>
      </c>
      <c r="B16009" s="7" t="s">
        <v>1</v>
      </c>
      <c r="C16009" s="7">
        <v>2570.5870359999999</v>
      </c>
      <c r="D16009" s="7">
        <v>4220.3096240000004</v>
      </c>
      <c r="E16009" s="7" t="s">
        <v>7879</v>
      </c>
      <c r="F16009" s="7">
        <v>1</v>
      </c>
    </row>
    <row r="16010" spans="1:6" x14ac:dyDescent="0.2">
      <c r="A16010" s="7" t="s">
        <v>23887</v>
      </c>
      <c r="B16010" s="7" t="s">
        <v>1</v>
      </c>
      <c r="C16010" s="7">
        <v>2568.7255399999999</v>
      </c>
      <c r="D16010" s="7">
        <v>4211.996564</v>
      </c>
      <c r="E16010" s="7" t="s">
        <v>7879</v>
      </c>
      <c r="F16010" s="7">
        <v>0</v>
      </c>
    </row>
    <row r="16011" spans="1:6" x14ac:dyDescent="0.2">
      <c r="A16011" s="7" t="s">
        <v>23888</v>
      </c>
      <c r="B16011" s="7" t="s">
        <v>1</v>
      </c>
      <c r="C16011" s="7">
        <v>2565.9120200000002</v>
      </c>
      <c r="D16011" s="7">
        <v>4222.7830359999998</v>
      </c>
      <c r="E16011" s="7" t="s">
        <v>7879</v>
      </c>
      <c r="F16011" s="7">
        <v>1</v>
      </c>
    </row>
    <row r="16012" spans="1:6" x14ac:dyDescent="0.2">
      <c r="A16012" s="7" t="s">
        <v>23889</v>
      </c>
      <c r="B16012" s="7" t="s">
        <v>1</v>
      </c>
      <c r="C16012" s="7">
        <v>2565.2915360000002</v>
      </c>
      <c r="D16012" s="7">
        <v>4232.4348259999997</v>
      </c>
      <c r="E16012" s="7" t="s">
        <v>7879</v>
      </c>
      <c r="F16012" s="7">
        <v>1</v>
      </c>
    </row>
    <row r="16013" spans="1:6" x14ac:dyDescent="0.2">
      <c r="A16013" s="7" t="s">
        <v>23890</v>
      </c>
      <c r="B16013" s="7" t="s">
        <v>1</v>
      </c>
      <c r="C16013" s="7">
        <v>2570.6125360000001</v>
      </c>
      <c r="D16013" s="7">
        <v>4236.1875639999998</v>
      </c>
      <c r="E16013" s="7" t="s">
        <v>7879</v>
      </c>
      <c r="F16013" s="7">
        <v>0</v>
      </c>
    </row>
    <row r="16014" spans="1:6" x14ac:dyDescent="0.2">
      <c r="A16014" s="7" t="s">
        <v>23891</v>
      </c>
      <c r="B16014" s="7" t="s">
        <v>1</v>
      </c>
      <c r="C16014" s="7">
        <v>2558.9930239999999</v>
      </c>
      <c r="D16014" s="7">
        <v>4235.3120639999997</v>
      </c>
      <c r="E16014" s="7" t="s">
        <v>7879</v>
      </c>
      <c r="F16014" s="7">
        <v>1</v>
      </c>
    </row>
    <row r="16015" spans="1:6" x14ac:dyDescent="0.2">
      <c r="A16015" s="7" t="s">
        <v>23892</v>
      </c>
      <c r="B16015" s="7" t="s">
        <v>1</v>
      </c>
      <c r="C16015" s="7">
        <v>2570.357524</v>
      </c>
      <c r="D16015" s="7">
        <v>4228.575828</v>
      </c>
      <c r="E16015" s="7" t="s">
        <v>7879</v>
      </c>
      <c r="F16015" s="7">
        <v>1</v>
      </c>
    </row>
    <row r="16016" spans="1:6" x14ac:dyDescent="0.2">
      <c r="A16016" s="7" t="s">
        <v>23893</v>
      </c>
      <c r="B16016" s="7" t="s">
        <v>1</v>
      </c>
      <c r="C16016" s="7">
        <v>2583.0480360000001</v>
      </c>
      <c r="D16016" s="7">
        <v>4188.3495720000001</v>
      </c>
      <c r="E16016" s="7" t="s">
        <v>7879</v>
      </c>
      <c r="F16016" s="7">
        <v>0</v>
      </c>
    </row>
    <row r="16017" spans="1:6" x14ac:dyDescent="0.2">
      <c r="A16017" s="7" t="s">
        <v>23894</v>
      </c>
      <c r="B16017" s="7" t="s">
        <v>1</v>
      </c>
      <c r="C16017" s="7">
        <v>2581.4755359999999</v>
      </c>
      <c r="D16017" s="7">
        <v>4197.4276120000004</v>
      </c>
      <c r="E16017" s="7" t="s">
        <v>7879</v>
      </c>
      <c r="F16017" s="7">
        <v>0</v>
      </c>
    </row>
    <row r="16018" spans="1:6" x14ac:dyDescent="0.2">
      <c r="A16018" s="7" t="s">
        <v>23895</v>
      </c>
      <c r="B16018" s="7" t="s">
        <v>1</v>
      </c>
      <c r="C16018" s="7">
        <v>2583.9235239999998</v>
      </c>
      <c r="D16018" s="7">
        <v>4192.9565160000002</v>
      </c>
      <c r="E16018" s="7" t="s">
        <v>7879</v>
      </c>
      <c r="F16018" s="7">
        <v>0</v>
      </c>
    </row>
    <row r="16019" spans="1:6" x14ac:dyDescent="0.2">
      <c r="A16019" s="7" t="s">
        <v>23896</v>
      </c>
      <c r="B16019" s="7" t="s">
        <v>1</v>
      </c>
      <c r="C16019" s="7">
        <v>2580.2685240000001</v>
      </c>
      <c r="D16019" s="7">
        <v>4233.3230839999997</v>
      </c>
      <c r="E16019" s="7" t="s">
        <v>7879</v>
      </c>
      <c r="F16019" s="7">
        <v>0</v>
      </c>
    </row>
    <row r="16020" spans="1:6" x14ac:dyDescent="0.2">
      <c r="A16020" s="7" t="s">
        <v>23897</v>
      </c>
      <c r="B16020" s="7" t="s">
        <v>1</v>
      </c>
      <c r="C16020" s="7">
        <v>2583.2690440000001</v>
      </c>
      <c r="D16020" s="7">
        <v>4238.6696439999996</v>
      </c>
      <c r="E16020" s="7" t="s">
        <v>7879</v>
      </c>
      <c r="F16020" s="7">
        <v>0</v>
      </c>
    </row>
    <row r="16021" spans="1:6" x14ac:dyDescent="0.2">
      <c r="A16021" s="7" t="s">
        <v>23898</v>
      </c>
      <c r="B16021" s="7" t="s">
        <v>1</v>
      </c>
      <c r="C16021" s="7">
        <v>2591.78566595745</v>
      </c>
      <c r="D16021" s="7">
        <v>4233.7189829787203</v>
      </c>
      <c r="E16021" s="7" t="s">
        <v>7879</v>
      </c>
      <c r="F16021" s="7">
        <v>0</v>
      </c>
    </row>
    <row r="16022" spans="1:6" x14ac:dyDescent="0.2">
      <c r="A16022" s="7" t="s">
        <v>23899</v>
      </c>
      <c r="B16022" s="7" t="s">
        <v>1</v>
      </c>
      <c r="C16022" s="7">
        <v>2585.5640159999998</v>
      </c>
      <c r="D16022" s="7">
        <v>4231.342584</v>
      </c>
      <c r="E16022" s="7" t="s">
        <v>7879</v>
      </c>
      <c r="F16022" s="7">
        <v>0</v>
      </c>
    </row>
    <row r="16023" spans="1:6" x14ac:dyDescent="0.2">
      <c r="A16023" s="7" t="s">
        <v>23900</v>
      </c>
      <c r="B16023" s="7" t="s">
        <v>1</v>
      </c>
      <c r="C16023" s="7">
        <v>2576.0865159999998</v>
      </c>
      <c r="D16023" s="7">
        <v>4230.7816560000001</v>
      </c>
      <c r="E16023" s="7" t="s">
        <v>7879</v>
      </c>
      <c r="F16023" s="7">
        <v>0</v>
      </c>
    </row>
    <row r="16024" spans="1:6" x14ac:dyDescent="0.2">
      <c r="A16024" s="7" t="s">
        <v>23901</v>
      </c>
      <c r="B16024" s="7" t="s">
        <v>1</v>
      </c>
      <c r="C16024" s="7">
        <v>2587.9015279999999</v>
      </c>
      <c r="D16024" s="7">
        <v>4210.5091640000001</v>
      </c>
      <c r="E16024" s="7" t="s">
        <v>7879</v>
      </c>
      <c r="F16024" s="7">
        <v>1</v>
      </c>
    </row>
    <row r="16025" spans="1:6" x14ac:dyDescent="0.2">
      <c r="A16025" s="7" t="s">
        <v>23902</v>
      </c>
      <c r="B16025" s="7" t="s">
        <v>1</v>
      </c>
      <c r="C16025" s="7">
        <v>2590.4260399999998</v>
      </c>
      <c r="D16025" s="7">
        <v>4227.0500599999996</v>
      </c>
      <c r="E16025" s="7" t="s">
        <v>7879</v>
      </c>
      <c r="F16025" s="7">
        <v>0</v>
      </c>
    </row>
    <row r="16026" spans="1:6" x14ac:dyDescent="0.2">
      <c r="A16026" s="7" t="s">
        <v>23903</v>
      </c>
      <c r="B16026" s="7" t="s">
        <v>1</v>
      </c>
      <c r="C16026" s="7">
        <v>2584.9520400000001</v>
      </c>
      <c r="D16026" s="7">
        <v>4225.6391059999996</v>
      </c>
      <c r="E16026" s="7" t="s">
        <v>7879</v>
      </c>
      <c r="F16026" s="7">
        <v>0</v>
      </c>
    </row>
    <row r="16027" spans="1:6" x14ac:dyDescent="0.2">
      <c r="A16027" s="7" t="s">
        <v>23904</v>
      </c>
      <c r="B16027" s="7" t="s">
        <v>1</v>
      </c>
      <c r="C16027" s="7">
        <v>2580.4172800000001</v>
      </c>
      <c r="D16027" s="7">
        <v>4223.0466059999999</v>
      </c>
      <c r="E16027" s="7" t="s">
        <v>7879</v>
      </c>
      <c r="F16027" s="7">
        <v>1</v>
      </c>
    </row>
    <row r="16028" spans="1:6" x14ac:dyDescent="0.2">
      <c r="A16028" s="7" t="s">
        <v>23905</v>
      </c>
      <c r="B16028" s="7" t="s">
        <v>1</v>
      </c>
      <c r="C16028" s="7">
        <v>2587.3405200000002</v>
      </c>
      <c r="D16028" s="7">
        <v>4219.6466399999999</v>
      </c>
      <c r="E16028" s="7" t="s">
        <v>7879</v>
      </c>
      <c r="F16028" s="7">
        <v>0</v>
      </c>
    </row>
    <row r="16029" spans="1:6" x14ac:dyDescent="0.2">
      <c r="A16029" s="7" t="s">
        <v>23906</v>
      </c>
      <c r="B16029" s="7" t="s">
        <v>1</v>
      </c>
      <c r="C16029" s="7">
        <v>2583.4305359999998</v>
      </c>
      <c r="D16029" s="7">
        <v>4215.1075920000003</v>
      </c>
      <c r="E16029" s="7" t="s">
        <v>7879</v>
      </c>
      <c r="F16029" s="7">
        <v>1</v>
      </c>
    </row>
    <row r="16030" spans="1:6" x14ac:dyDescent="0.2">
      <c r="A16030" s="7" t="s">
        <v>23907</v>
      </c>
      <c r="B16030" s="7" t="s">
        <v>1</v>
      </c>
      <c r="C16030" s="7">
        <v>2587.4977840000001</v>
      </c>
      <c r="D16030" s="7">
        <v>4198.5793659999999</v>
      </c>
      <c r="E16030" s="7" t="s">
        <v>7879</v>
      </c>
      <c r="F16030" s="7">
        <v>0</v>
      </c>
    </row>
    <row r="16031" spans="1:6" x14ac:dyDescent="0.2">
      <c r="A16031" s="7" t="s">
        <v>23908</v>
      </c>
      <c r="B16031" s="7" t="s">
        <v>1</v>
      </c>
      <c r="C16031" s="7">
        <v>2588.377528</v>
      </c>
      <c r="D16031" s="7">
        <v>4204.9246279999998</v>
      </c>
      <c r="E16031" s="7" t="s">
        <v>7879</v>
      </c>
      <c r="F16031" s="7">
        <v>1</v>
      </c>
    </row>
    <row r="16032" spans="1:6" x14ac:dyDescent="0.2">
      <c r="A16032" s="7" t="s">
        <v>23909</v>
      </c>
      <c r="B16032" s="7" t="s">
        <v>1</v>
      </c>
      <c r="C16032" s="7">
        <v>2581.6795360000001</v>
      </c>
      <c r="D16032" s="7">
        <v>4203.1395599999996</v>
      </c>
      <c r="E16032" s="7" t="s">
        <v>7879</v>
      </c>
      <c r="F16032" s="7">
        <v>0</v>
      </c>
    </row>
    <row r="16033" spans="1:6" x14ac:dyDescent="0.2">
      <c r="A16033" s="7" t="s">
        <v>23910</v>
      </c>
      <c r="B16033" s="7" t="s">
        <v>1</v>
      </c>
      <c r="C16033" s="7">
        <v>2577.0725360000001</v>
      </c>
      <c r="D16033" s="7">
        <v>4200.0370999999996</v>
      </c>
      <c r="E16033" s="7" t="s">
        <v>7879</v>
      </c>
      <c r="F16033" s="7">
        <v>0</v>
      </c>
    </row>
    <row r="16034" spans="1:6" x14ac:dyDescent="0.2">
      <c r="A16034" s="7" t="s">
        <v>23911</v>
      </c>
      <c r="B16034" s="7" t="s">
        <v>1</v>
      </c>
      <c r="C16034" s="7">
        <v>2583.2605199999998</v>
      </c>
      <c r="D16034" s="7">
        <v>4158.1405599999998</v>
      </c>
      <c r="E16034" s="7" t="s">
        <v>7879</v>
      </c>
      <c r="F16034" s="7">
        <v>1</v>
      </c>
    </row>
    <row r="16035" spans="1:6" x14ac:dyDescent="0.2">
      <c r="A16035" s="7" t="s">
        <v>23912</v>
      </c>
      <c r="B16035" s="7" t="s">
        <v>1</v>
      </c>
      <c r="C16035" s="7">
        <v>2586.737036</v>
      </c>
      <c r="D16035" s="7">
        <v>4163.0620879999997</v>
      </c>
      <c r="E16035" s="7" t="s">
        <v>7879</v>
      </c>
      <c r="F16035" s="7">
        <v>1</v>
      </c>
    </row>
    <row r="16036" spans="1:6" x14ac:dyDescent="0.2">
      <c r="A16036" s="7" t="s">
        <v>23913</v>
      </c>
      <c r="B16036" s="7" t="s">
        <v>1</v>
      </c>
      <c r="C16036" s="7">
        <v>2578.330528</v>
      </c>
      <c r="D16036" s="7">
        <v>4160.1466879999998</v>
      </c>
      <c r="E16036" s="7" t="s">
        <v>7879</v>
      </c>
      <c r="F16036" s="7">
        <v>0</v>
      </c>
    </row>
    <row r="16037" spans="1:6" x14ac:dyDescent="0.2">
      <c r="A16037" s="7" t="s">
        <v>23914</v>
      </c>
      <c r="B16037" s="7" t="s">
        <v>1</v>
      </c>
      <c r="C16037" s="7">
        <v>2581.1100240000001</v>
      </c>
      <c r="D16037" s="7">
        <v>4174.3501079999996</v>
      </c>
      <c r="E16037" s="7" t="s">
        <v>7879</v>
      </c>
      <c r="F16037" s="7">
        <v>0</v>
      </c>
    </row>
    <row r="16038" spans="1:6" x14ac:dyDescent="0.2">
      <c r="A16038" s="7" t="s">
        <v>23915</v>
      </c>
      <c r="B16038" s="7" t="s">
        <v>1</v>
      </c>
      <c r="C16038" s="7">
        <v>2582.9970360000002</v>
      </c>
      <c r="D16038" s="7">
        <v>4183.2156839999998</v>
      </c>
      <c r="E16038" s="7" t="s">
        <v>7879</v>
      </c>
      <c r="F16038" s="7">
        <v>1</v>
      </c>
    </row>
    <row r="16039" spans="1:6" x14ac:dyDescent="0.2">
      <c r="A16039" s="7" t="s">
        <v>23916</v>
      </c>
      <c r="B16039" s="7" t="s">
        <v>1</v>
      </c>
      <c r="C16039" s="7">
        <v>2589.5930279999998</v>
      </c>
      <c r="D16039" s="7">
        <v>4181.2945719999998</v>
      </c>
      <c r="E16039" s="7" t="s">
        <v>7879</v>
      </c>
      <c r="F16039" s="7">
        <v>1</v>
      </c>
    </row>
    <row r="16040" spans="1:6" x14ac:dyDescent="0.2">
      <c r="A16040" s="7" t="s">
        <v>23917</v>
      </c>
      <c r="B16040" s="7" t="s">
        <v>1</v>
      </c>
      <c r="C16040" s="7">
        <v>2579.4015279999999</v>
      </c>
      <c r="D16040" s="7">
        <v>4180.5466200000001</v>
      </c>
      <c r="E16040" s="7" t="s">
        <v>7879</v>
      </c>
      <c r="F16040" s="7">
        <v>1</v>
      </c>
    </row>
    <row r="16041" spans="1:6" x14ac:dyDescent="0.2">
      <c r="A16041" s="7" t="s">
        <v>23918</v>
      </c>
      <c r="B16041" s="7" t="s">
        <v>1</v>
      </c>
      <c r="C16041" s="7">
        <v>2587.9950319999998</v>
      </c>
      <c r="D16041" s="7">
        <v>4174.6560879999997</v>
      </c>
      <c r="E16041" s="7" t="s">
        <v>7879</v>
      </c>
      <c r="F16041" s="7">
        <v>0</v>
      </c>
    </row>
    <row r="16042" spans="1:6" x14ac:dyDescent="0.2">
      <c r="A16042" s="7" t="s">
        <v>23919</v>
      </c>
      <c r="B16042" s="7" t="s">
        <v>1</v>
      </c>
      <c r="C16042" s="7">
        <v>2585.8360240000002</v>
      </c>
      <c r="D16042" s="7">
        <v>4169.3860320000003</v>
      </c>
      <c r="E16042" s="7" t="s">
        <v>7879</v>
      </c>
      <c r="F16042" s="7">
        <v>0</v>
      </c>
    </row>
    <row r="16043" spans="1:6" x14ac:dyDescent="0.2">
      <c r="A16043" s="7" t="s">
        <v>23920</v>
      </c>
      <c r="B16043" s="7" t="s">
        <v>1</v>
      </c>
      <c r="C16043" s="7">
        <v>2576.9365240000002</v>
      </c>
      <c r="D16043" s="7">
        <v>4172.3865759999999</v>
      </c>
      <c r="E16043" s="7" t="s">
        <v>7879</v>
      </c>
      <c r="F16043" s="7">
        <v>1</v>
      </c>
    </row>
    <row r="16044" spans="1:6" x14ac:dyDescent="0.2">
      <c r="A16044" s="7" t="s">
        <v>23921</v>
      </c>
      <c r="B16044" s="7" t="s">
        <v>1</v>
      </c>
      <c r="C16044" s="7">
        <v>2580.37829565217</v>
      </c>
      <c r="D16044" s="7">
        <v>4169.2038565217399</v>
      </c>
      <c r="E16044" s="7" t="s">
        <v>7879</v>
      </c>
      <c r="F16044" s="7">
        <v>1</v>
      </c>
    </row>
    <row r="16045" spans="1:6" x14ac:dyDescent="0.2">
      <c r="A16045" s="7" t="s">
        <v>23922</v>
      </c>
      <c r="B16045" s="7" t="s">
        <v>1</v>
      </c>
      <c r="C16045" s="7">
        <v>2573.2560360000002</v>
      </c>
      <c r="D16045" s="7">
        <v>4190.1516119999997</v>
      </c>
      <c r="E16045" s="7" t="s">
        <v>7879</v>
      </c>
      <c r="F16045" s="7">
        <v>0</v>
      </c>
    </row>
    <row r="16046" spans="1:6" x14ac:dyDescent="0.2">
      <c r="A16046" s="7" t="s">
        <v>23923</v>
      </c>
      <c r="B16046" s="7" t="s">
        <v>1</v>
      </c>
      <c r="C16046" s="7">
        <v>2565.87474772727</v>
      </c>
      <c r="D16046" s="7">
        <v>4197.5705954545401</v>
      </c>
      <c r="E16046" s="7" t="s">
        <v>7879</v>
      </c>
      <c r="F16046" s="7">
        <v>0</v>
      </c>
    </row>
    <row r="16047" spans="1:6" x14ac:dyDescent="0.2">
      <c r="A16047" s="7" t="s">
        <v>23924</v>
      </c>
      <c r="B16047" s="7" t="s">
        <v>1</v>
      </c>
      <c r="C16047" s="7">
        <v>2569.958024</v>
      </c>
      <c r="D16047" s="7">
        <v>4193.7811240000001</v>
      </c>
      <c r="E16047" s="7" t="s">
        <v>7879</v>
      </c>
      <c r="F16047" s="7">
        <v>0</v>
      </c>
    </row>
    <row r="16048" spans="1:6" x14ac:dyDescent="0.2">
      <c r="A16048" s="7" t="s">
        <v>23925</v>
      </c>
      <c r="B16048" s="7" t="s">
        <v>1</v>
      </c>
      <c r="C16048" s="7">
        <v>2556.9680604651198</v>
      </c>
      <c r="D16048" s="7">
        <v>4216.2076488372104</v>
      </c>
      <c r="E16048" s="7" t="s">
        <v>7879</v>
      </c>
      <c r="F16048" s="7">
        <v>1</v>
      </c>
    </row>
    <row r="16049" spans="1:6" x14ac:dyDescent="0.2">
      <c r="A16049" s="7" t="s">
        <v>23926</v>
      </c>
      <c r="B16049" s="7" t="s">
        <v>1</v>
      </c>
      <c r="C16049" s="7">
        <v>2557.7095359999998</v>
      </c>
      <c r="D16049" s="7">
        <v>4210.9425959999999</v>
      </c>
      <c r="E16049" s="7" t="s">
        <v>7879</v>
      </c>
      <c r="F16049" s="7">
        <v>1</v>
      </c>
    </row>
    <row r="16050" spans="1:6" x14ac:dyDescent="0.2">
      <c r="A16050" s="7" t="s">
        <v>23927</v>
      </c>
      <c r="B16050" s="7" t="s">
        <v>1</v>
      </c>
      <c r="C16050" s="7">
        <v>2557.0805399999999</v>
      </c>
      <c r="D16050" s="7">
        <v>4205.2815680000003</v>
      </c>
      <c r="E16050" s="7" t="s">
        <v>7879</v>
      </c>
      <c r="F16050" s="7">
        <v>0</v>
      </c>
    </row>
    <row r="16051" spans="1:6" x14ac:dyDescent="0.2">
      <c r="A16051" s="7" t="s">
        <v>23928</v>
      </c>
      <c r="B16051" s="7" t="s">
        <v>1</v>
      </c>
      <c r="C16051" s="7">
        <v>2565.25666734694</v>
      </c>
      <c r="D16051" s="7">
        <v>4217.1103489795896</v>
      </c>
      <c r="E16051" s="7" t="s">
        <v>7879</v>
      </c>
      <c r="F16051" s="7">
        <v>0</v>
      </c>
    </row>
    <row r="16052" spans="1:6" x14ac:dyDescent="0.2">
      <c r="A16052" s="7" t="s">
        <v>23929</v>
      </c>
      <c r="B16052" s="7" t="s">
        <v>1</v>
      </c>
      <c r="C16052" s="7">
        <v>2561.9850280000001</v>
      </c>
      <c r="D16052" s="7">
        <v>4212.7956400000003</v>
      </c>
      <c r="E16052" s="7" t="s">
        <v>7879</v>
      </c>
      <c r="F16052" s="7">
        <v>0</v>
      </c>
    </row>
    <row r="16053" spans="1:6" x14ac:dyDescent="0.2">
      <c r="A16053" s="7" t="s">
        <v>23930</v>
      </c>
      <c r="B16053" s="7" t="s">
        <v>1</v>
      </c>
      <c r="C16053" s="7">
        <v>2564.076024</v>
      </c>
      <c r="D16053" s="7">
        <v>4205.3240839999999</v>
      </c>
      <c r="E16053" s="7" t="s">
        <v>7879</v>
      </c>
      <c r="F16053" s="7">
        <v>1</v>
      </c>
    </row>
    <row r="16054" spans="1:6" x14ac:dyDescent="0.2">
      <c r="A16054" s="7" t="s">
        <v>23931</v>
      </c>
      <c r="B16054" s="7" t="s">
        <v>1</v>
      </c>
      <c r="C16054" s="7">
        <v>2559.2310360000001</v>
      </c>
      <c r="D16054" s="7">
        <v>4195.9061240000001</v>
      </c>
      <c r="E16054" s="7" t="s">
        <v>7879</v>
      </c>
      <c r="F16054" s="7">
        <v>0</v>
      </c>
    </row>
    <row r="16055" spans="1:6" x14ac:dyDescent="0.2">
      <c r="A16055" s="7" t="s">
        <v>23932</v>
      </c>
      <c r="B16055" s="7" t="s">
        <v>1</v>
      </c>
      <c r="C16055" s="7">
        <v>2560.9140160000002</v>
      </c>
      <c r="D16055" s="7">
        <v>4201.2440559999995</v>
      </c>
      <c r="E16055" s="7" t="s">
        <v>7879</v>
      </c>
      <c r="F16055" s="7">
        <v>0</v>
      </c>
    </row>
    <row r="16056" spans="1:6" x14ac:dyDescent="0.2">
      <c r="A16056" s="7" t="s">
        <v>23933</v>
      </c>
      <c r="B16056" s="7" t="s">
        <v>1</v>
      </c>
      <c r="C16056" s="7">
        <v>2554.7940279999998</v>
      </c>
      <c r="D16056" s="7">
        <v>4199.77358</v>
      </c>
      <c r="E16056" s="7" t="s">
        <v>7879</v>
      </c>
      <c r="F16056" s="7">
        <v>0</v>
      </c>
    </row>
    <row r="16057" spans="1:6" x14ac:dyDescent="0.2">
      <c r="A16057" s="7" t="s">
        <v>23934</v>
      </c>
      <c r="B16057" s="7" t="s">
        <v>1</v>
      </c>
      <c r="C16057" s="7">
        <v>2611.4295280000001</v>
      </c>
      <c r="D16057" s="7">
        <v>4189.616156</v>
      </c>
      <c r="E16057" s="7" t="s">
        <v>7879</v>
      </c>
      <c r="F16057" s="7">
        <v>1</v>
      </c>
    </row>
    <row r="16058" spans="1:6" x14ac:dyDescent="0.2">
      <c r="A16058" s="7" t="s">
        <v>23935</v>
      </c>
      <c r="B16058" s="7" t="s">
        <v>1</v>
      </c>
      <c r="C16058" s="7">
        <v>2620.1335800000002</v>
      </c>
      <c r="D16058" s="7">
        <v>4202.1451040000002</v>
      </c>
      <c r="E16058" s="7" t="s">
        <v>7879</v>
      </c>
      <c r="F16058" s="7">
        <v>1</v>
      </c>
    </row>
    <row r="16059" spans="1:6" x14ac:dyDescent="0.2">
      <c r="A16059" s="7" t="s">
        <v>23936</v>
      </c>
      <c r="B16059" s="7" t="s">
        <v>1</v>
      </c>
      <c r="C16059" s="7">
        <v>2610.6985399999999</v>
      </c>
      <c r="D16059" s="7">
        <v>4200.9041280000001</v>
      </c>
      <c r="E16059" s="7" t="s">
        <v>7879</v>
      </c>
      <c r="F16059" s="7">
        <v>0</v>
      </c>
    </row>
    <row r="16060" spans="1:6" x14ac:dyDescent="0.2">
      <c r="A16060" s="7" t="s">
        <v>23937</v>
      </c>
      <c r="B16060" s="7" t="s">
        <v>1</v>
      </c>
      <c r="C16060" s="7">
        <v>2614.75306</v>
      </c>
      <c r="D16060" s="7">
        <v>4196.3310359999996</v>
      </c>
      <c r="E16060" s="7" t="s">
        <v>7879</v>
      </c>
      <c r="F16060" s="7">
        <v>1</v>
      </c>
    </row>
    <row r="16061" spans="1:6" x14ac:dyDescent="0.2">
      <c r="A16061" s="7" t="s">
        <v>23938</v>
      </c>
      <c r="B16061" s="7" t="s">
        <v>1</v>
      </c>
      <c r="C16061" s="7">
        <v>2618.4845999999998</v>
      </c>
      <c r="D16061" s="7">
        <v>4192.0385800000004</v>
      </c>
      <c r="E16061" s="7" t="s">
        <v>7879</v>
      </c>
      <c r="F16061" s="7">
        <v>0</v>
      </c>
    </row>
    <row r="16062" spans="1:6" x14ac:dyDescent="0.2">
      <c r="A16062" s="7" t="s">
        <v>23939</v>
      </c>
      <c r="B16062" s="7" t="s">
        <v>1</v>
      </c>
      <c r="C16062" s="7">
        <v>2595.0245239999999</v>
      </c>
      <c r="D16062" s="7">
        <v>4209.6845279999998</v>
      </c>
      <c r="E16062" s="7" t="s">
        <v>7879</v>
      </c>
      <c r="F16062" s="7">
        <v>0</v>
      </c>
    </row>
    <row r="16063" spans="1:6" x14ac:dyDescent="0.2">
      <c r="A16063" s="7" t="s">
        <v>23940</v>
      </c>
      <c r="B16063" s="7" t="s">
        <v>1</v>
      </c>
      <c r="C16063" s="7">
        <v>2594.3020280000001</v>
      </c>
      <c r="D16063" s="7">
        <v>4219.1791560000001</v>
      </c>
      <c r="E16063" s="7" t="s">
        <v>7879</v>
      </c>
      <c r="F16063" s="7">
        <v>0</v>
      </c>
    </row>
    <row r="16064" spans="1:6" x14ac:dyDescent="0.2">
      <c r="A16064" s="7" t="s">
        <v>23941</v>
      </c>
      <c r="B16064" s="7" t="s">
        <v>1</v>
      </c>
      <c r="C16064" s="7">
        <v>2600.6770240000001</v>
      </c>
      <c r="D16064" s="7">
        <v>4217.7596240000003</v>
      </c>
      <c r="E16064" s="7" t="s">
        <v>7879</v>
      </c>
      <c r="F16064" s="7">
        <v>1</v>
      </c>
    </row>
    <row r="16065" spans="1:6" x14ac:dyDescent="0.2">
      <c r="A16065" s="7" t="s">
        <v>23942</v>
      </c>
      <c r="B16065" s="7" t="s">
        <v>1</v>
      </c>
      <c r="C16065" s="7">
        <v>2597.6340399999999</v>
      </c>
      <c r="D16065" s="7">
        <v>4214.0365840000004</v>
      </c>
      <c r="E16065" s="7" t="s">
        <v>7879</v>
      </c>
      <c r="F16065" s="7">
        <v>0</v>
      </c>
    </row>
    <row r="16066" spans="1:6" x14ac:dyDescent="0.2">
      <c r="A16066" s="7" t="s">
        <v>23943</v>
      </c>
      <c r="B16066" s="7" t="s">
        <v>1</v>
      </c>
      <c r="C16066" s="7">
        <v>2610.9620546666702</v>
      </c>
      <c r="D16066" s="7">
        <v>4207.1176026666699</v>
      </c>
      <c r="E16066" s="7" t="s">
        <v>7879</v>
      </c>
      <c r="F16066" s="7">
        <v>1</v>
      </c>
    </row>
    <row r="16067" spans="1:6" x14ac:dyDescent="0.2">
      <c r="A16067" s="7" t="s">
        <v>23944</v>
      </c>
      <c r="B16067" s="7" t="s">
        <v>1</v>
      </c>
      <c r="C16067" s="7">
        <v>2619.266588</v>
      </c>
      <c r="D16067" s="7">
        <v>4211.8520799999997</v>
      </c>
      <c r="E16067" s="7" t="s">
        <v>7879</v>
      </c>
      <c r="F16067" s="7">
        <v>0</v>
      </c>
    </row>
    <row r="16068" spans="1:6" x14ac:dyDescent="0.2">
      <c r="A16068" s="7" t="s">
        <v>23945</v>
      </c>
      <c r="B16068" s="7" t="s">
        <v>1</v>
      </c>
      <c r="C16068" s="7">
        <v>2608.0890319999999</v>
      </c>
      <c r="D16068" s="7">
        <v>4216.4761319999998</v>
      </c>
      <c r="E16068" s="7" t="s">
        <v>7879</v>
      </c>
      <c r="F16068" s="7">
        <v>0</v>
      </c>
    </row>
    <row r="16069" spans="1:6" x14ac:dyDescent="0.2">
      <c r="A16069" s="7" t="s">
        <v>23946</v>
      </c>
      <c r="B16069" s="7" t="s">
        <v>1</v>
      </c>
      <c r="C16069" s="7">
        <v>2619.5130760000002</v>
      </c>
      <c r="D16069" s="7">
        <v>4216.2040999999999</v>
      </c>
      <c r="E16069" s="7" t="s">
        <v>7879</v>
      </c>
      <c r="F16069" s="7">
        <v>0</v>
      </c>
    </row>
    <row r="16070" spans="1:6" x14ac:dyDescent="0.2">
      <c r="A16070" s="7" t="s">
        <v>23947</v>
      </c>
      <c r="B16070" s="7" t="s">
        <v>1</v>
      </c>
      <c r="C16070" s="7">
        <v>2614.9400839999998</v>
      </c>
      <c r="D16070" s="7">
        <v>4209.9225960000003</v>
      </c>
      <c r="E16070" s="7" t="s">
        <v>7879</v>
      </c>
      <c r="F16070" s="7">
        <v>1</v>
      </c>
    </row>
    <row r="16071" spans="1:6" x14ac:dyDescent="0.2">
      <c r="A16071" s="7" t="s">
        <v>23948</v>
      </c>
      <c r="B16071" s="7" t="s">
        <v>1</v>
      </c>
      <c r="C16071" s="7">
        <v>2602.3855319999998</v>
      </c>
      <c r="D16071" s="7">
        <v>4200.6321319999997</v>
      </c>
      <c r="E16071" s="7" t="s">
        <v>7879</v>
      </c>
      <c r="F16071" s="7">
        <v>1</v>
      </c>
    </row>
    <row r="16072" spans="1:6" x14ac:dyDescent="0.2">
      <c r="A16072" s="7" t="s">
        <v>23949</v>
      </c>
      <c r="B16072" s="7" t="s">
        <v>1</v>
      </c>
      <c r="C16072" s="7">
        <v>2595.61103</v>
      </c>
      <c r="D16072" s="7">
        <v>4198.8130959999999</v>
      </c>
      <c r="E16072" s="7" t="s">
        <v>7879</v>
      </c>
      <c r="F16072" s="7">
        <v>0</v>
      </c>
    </row>
    <row r="16073" spans="1:6" x14ac:dyDescent="0.2">
      <c r="A16073" s="7" t="s">
        <v>23950</v>
      </c>
      <c r="B16073" s="7" t="s">
        <v>1</v>
      </c>
      <c r="C16073" s="7">
        <v>2598.5860280000002</v>
      </c>
      <c r="D16073" s="7">
        <v>4191.3415919999998</v>
      </c>
      <c r="E16073" s="7" t="s">
        <v>7879</v>
      </c>
      <c r="F16073" s="7">
        <v>0</v>
      </c>
    </row>
    <row r="16074" spans="1:6" x14ac:dyDescent="0.2">
      <c r="A16074" s="7" t="s">
        <v>23951</v>
      </c>
      <c r="B16074" s="7" t="s">
        <v>1</v>
      </c>
      <c r="C16074" s="7">
        <v>2598.9260399999998</v>
      </c>
      <c r="D16074" s="7">
        <v>4222.2050600000002</v>
      </c>
      <c r="E16074" s="7" t="s">
        <v>7879</v>
      </c>
      <c r="F16074" s="7">
        <v>1</v>
      </c>
    </row>
    <row r="16075" spans="1:6" x14ac:dyDescent="0.2">
      <c r="A16075" s="7" t="s">
        <v>23952</v>
      </c>
      <c r="B16075" s="7" t="s">
        <v>1</v>
      </c>
      <c r="C16075" s="7">
        <v>2594.8035359999999</v>
      </c>
      <c r="D16075" s="7">
        <v>4229.7615839999999</v>
      </c>
      <c r="E16075" s="7" t="s">
        <v>7879</v>
      </c>
      <c r="F16075" s="7">
        <v>0</v>
      </c>
    </row>
    <row r="16076" spans="1:6" x14ac:dyDescent="0.2">
      <c r="A16076" s="7" t="s">
        <v>23953</v>
      </c>
      <c r="B16076" s="7" t="s">
        <v>1</v>
      </c>
      <c r="C16076" s="7">
        <v>2601.8500279999998</v>
      </c>
      <c r="D16076" s="7">
        <v>4229.5491240000001</v>
      </c>
      <c r="E16076" s="7" t="s">
        <v>7879</v>
      </c>
      <c r="F16076" s="7">
        <v>0</v>
      </c>
    </row>
    <row r="16077" spans="1:6" x14ac:dyDescent="0.2">
      <c r="A16077" s="7" t="s">
        <v>23954</v>
      </c>
      <c r="B16077" s="7" t="s">
        <v>1</v>
      </c>
      <c r="C16077" s="7">
        <v>2594.089528</v>
      </c>
      <c r="D16077" s="7">
        <v>4223.820052</v>
      </c>
      <c r="E16077" s="7" t="s">
        <v>7879</v>
      </c>
      <c r="F16077" s="7">
        <v>0</v>
      </c>
    </row>
    <row r="16078" spans="1:6" x14ac:dyDescent="0.2">
      <c r="A16078" s="7" t="s">
        <v>23955</v>
      </c>
      <c r="B16078" s="7" t="s">
        <v>1</v>
      </c>
      <c r="C16078" s="7">
        <v>2605.9725360000002</v>
      </c>
      <c r="D16078" s="7">
        <v>4233.1870680000002</v>
      </c>
      <c r="E16078" s="7" t="s">
        <v>7879</v>
      </c>
      <c r="F16078" s="7">
        <v>0</v>
      </c>
    </row>
    <row r="16079" spans="1:6" x14ac:dyDescent="0.2">
      <c r="A16079" s="7" t="s">
        <v>23956</v>
      </c>
      <c r="B16079" s="7" t="s">
        <v>1</v>
      </c>
      <c r="C16079" s="7">
        <v>2601.9010280000002</v>
      </c>
      <c r="D16079" s="7">
        <v>4239.2305919999999</v>
      </c>
      <c r="E16079" s="7" t="s">
        <v>7879</v>
      </c>
      <c r="F16079" s="7">
        <v>0</v>
      </c>
    </row>
    <row r="16080" spans="1:6" x14ac:dyDescent="0.2">
      <c r="A16080" s="7" t="s">
        <v>23957</v>
      </c>
      <c r="B16080" s="7" t="s">
        <v>1</v>
      </c>
      <c r="C16080" s="7">
        <v>2597.7445400000001</v>
      </c>
      <c r="D16080" s="7">
        <v>4235.8136599999998</v>
      </c>
      <c r="E16080" s="7" t="s">
        <v>7879</v>
      </c>
      <c r="F16080" s="7">
        <v>0</v>
      </c>
    </row>
    <row r="16081" spans="1:6" x14ac:dyDescent="0.2">
      <c r="A16081" s="7" t="s">
        <v>23958</v>
      </c>
      <c r="B16081" s="7" t="s">
        <v>1</v>
      </c>
      <c r="C16081" s="7">
        <v>2606.7715199999998</v>
      </c>
      <c r="D16081" s="7">
        <v>4223.7180600000002</v>
      </c>
      <c r="E16081" s="7" t="s">
        <v>7879</v>
      </c>
      <c r="F16081" s="7">
        <v>0</v>
      </c>
    </row>
    <row r="16082" spans="1:6" x14ac:dyDescent="0.2">
      <c r="A16082" s="7" t="s">
        <v>23959</v>
      </c>
      <c r="B16082" s="7" t="s">
        <v>1</v>
      </c>
      <c r="C16082" s="7">
        <v>2609.4362900000001</v>
      </c>
      <c r="D16082" s="7">
        <v>4228.9116039999999</v>
      </c>
      <c r="E16082" s="7" t="s">
        <v>7879</v>
      </c>
      <c r="F16082" s="7">
        <v>0</v>
      </c>
    </row>
    <row r="16083" spans="1:6" x14ac:dyDescent="0.2">
      <c r="A16083" s="7" t="s">
        <v>23960</v>
      </c>
      <c r="B16083" s="7" t="s">
        <v>1</v>
      </c>
      <c r="C16083" s="7">
        <v>2623.51656</v>
      </c>
      <c r="D16083" s="7">
        <v>4225.0186160000003</v>
      </c>
      <c r="E16083" s="7" t="s">
        <v>7879</v>
      </c>
      <c r="F16083" s="7">
        <v>0</v>
      </c>
    </row>
    <row r="16084" spans="1:6" x14ac:dyDescent="0.2">
      <c r="A16084" s="7" t="s">
        <v>23961</v>
      </c>
      <c r="B16084" s="7" t="s">
        <v>1</v>
      </c>
      <c r="C16084" s="7">
        <v>2613.2400440000001</v>
      </c>
      <c r="D16084" s="7">
        <v>4233.7736560000003</v>
      </c>
      <c r="E16084" s="7" t="s">
        <v>7879</v>
      </c>
      <c r="F16084" s="7">
        <v>1</v>
      </c>
    </row>
    <row r="16085" spans="1:6" x14ac:dyDescent="0.2">
      <c r="A16085" s="7" t="s">
        <v>23962</v>
      </c>
      <c r="B16085" s="7" t="s">
        <v>1</v>
      </c>
      <c r="C16085" s="7">
        <v>2614.1070719999998</v>
      </c>
      <c r="D16085" s="7">
        <v>4218.6436119999998</v>
      </c>
      <c r="E16085" s="7" t="s">
        <v>7879</v>
      </c>
      <c r="F16085" s="7">
        <v>0</v>
      </c>
    </row>
    <row r="16086" spans="1:6" x14ac:dyDescent="0.2">
      <c r="A16086" s="7" t="s">
        <v>23963</v>
      </c>
      <c r="B16086" s="7" t="s">
        <v>1</v>
      </c>
      <c r="C16086" s="7">
        <v>2623.34656</v>
      </c>
      <c r="D16086" s="7">
        <v>4219.4510840000003</v>
      </c>
      <c r="E16086" s="7" t="s">
        <v>7879</v>
      </c>
      <c r="F16086" s="7">
        <v>0</v>
      </c>
    </row>
    <row r="16087" spans="1:6" x14ac:dyDescent="0.2">
      <c r="A16087" s="7" t="s">
        <v>23964</v>
      </c>
      <c r="B16087" s="7" t="s">
        <v>1</v>
      </c>
      <c r="C16087" s="7">
        <v>2617.4900560000001</v>
      </c>
      <c r="D16087" s="7">
        <v>4229.9230680000001</v>
      </c>
      <c r="E16087" s="7" t="s">
        <v>7879</v>
      </c>
      <c r="F16087" s="7">
        <v>0</v>
      </c>
    </row>
    <row r="16088" spans="1:6" x14ac:dyDescent="0.2">
      <c r="A16088" s="7" t="s">
        <v>23965</v>
      </c>
      <c r="B16088" s="7" t="s">
        <v>1</v>
      </c>
      <c r="C16088" s="7">
        <v>2617.2945639999998</v>
      </c>
      <c r="D16088" s="7">
        <v>4223.7435839999998</v>
      </c>
      <c r="E16088" s="7" t="s">
        <v>7879</v>
      </c>
      <c r="F16088" s="7">
        <v>1</v>
      </c>
    </row>
    <row r="16089" spans="1:6" x14ac:dyDescent="0.2">
      <c r="A16089" s="7" t="s">
        <v>23966</v>
      </c>
      <c r="B16089" s="7" t="s">
        <v>1</v>
      </c>
      <c r="C16089" s="7">
        <v>2611.8460559999999</v>
      </c>
      <c r="D16089" s="7">
        <v>4225.4690760000003</v>
      </c>
      <c r="E16089" s="7" t="s">
        <v>7879</v>
      </c>
      <c r="F16089" s="7">
        <v>0</v>
      </c>
    </row>
    <row r="16090" spans="1:6" x14ac:dyDescent="0.2">
      <c r="A16090" s="7" t="s">
        <v>23967</v>
      </c>
      <c r="B16090" s="7" t="s">
        <v>1</v>
      </c>
      <c r="C16090" s="7">
        <v>2634.4900640000001</v>
      </c>
      <c r="D16090" s="7">
        <v>4224.653088</v>
      </c>
      <c r="E16090" s="7" t="s">
        <v>7879</v>
      </c>
      <c r="F16090" s="7">
        <v>0</v>
      </c>
    </row>
    <row r="16091" spans="1:6" x14ac:dyDescent="0.2">
      <c r="A16091" s="7" t="s">
        <v>23968</v>
      </c>
      <c r="B16091" s="7" t="s">
        <v>1</v>
      </c>
      <c r="C16091" s="7">
        <v>2635.5780639999998</v>
      </c>
      <c r="D16091" s="7">
        <v>4233.9776000000002</v>
      </c>
      <c r="E16091" s="7" t="s">
        <v>7879</v>
      </c>
      <c r="F16091" s="7">
        <v>0</v>
      </c>
    </row>
    <row r="16092" spans="1:6" x14ac:dyDescent="0.2">
      <c r="A16092" s="7" t="s">
        <v>23969</v>
      </c>
      <c r="B16092" s="7" t="s">
        <v>1</v>
      </c>
      <c r="C16092" s="7">
        <v>2630.3505519999999</v>
      </c>
      <c r="D16092" s="7">
        <v>4231.9970960000001</v>
      </c>
      <c r="E16092" s="7" t="s">
        <v>7879</v>
      </c>
      <c r="F16092" s="7">
        <v>0</v>
      </c>
    </row>
    <row r="16093" spans="1:6" x14ac:dyDescent="0.2">
      <c r="A16093" s="7" t="s">
        <v>23970</v>
      </c>
      <c r="B16093" s="7" t="s">
        <v>1</v>
      </c>
      <c r="C16093" s="7">
        <v>2638.3745399999998</v>
      </c>
      <c r="D16093" s="7">
        <v>4229.2345599999999</v>
      </c>
      <c r="E16093" s="7" t="s">
        <v>7879</v>
      </c>
      <c r="F16093" s="7">
        <v>0</v>
      </c>
    </row>
    <row r="16094" spans="1:6" x14ac:dyDescent="0.2">
      <c r="A16094" s="7" t="s">
        <v>23971</v>
      </c>
      <c r="B16094" s="7" t="s">
        <v>1</v>
      </c>
      <c r="C16094" s="7">
        <v>2652.603584</v>
      </c>
      <c r="D16094" s="7">
        <v>4220.2840720000004</v>
      </c>
      <c r="E16094" s="7" t="s">
        <v>7879</v>
      </c>
      <c r="F16094" s="7">
        <v>1</v>
      </c>
    </row>
    <row r="16095" spans="1:6" x14ac:dyDescent="0.2">
      <c r="A16095" s="7" t="s">
        <v>23972</v>
      </c>
      <c r="B16095" s="7" t="s">
        <v>1</v>
      </c>
      <c r="C16095" s="7">
        <v>2642.1740519999998</v>
      </c>
      <c r="D16095" s="7">
        <v>4232.923616</v>
      </c>
      <c r="E16095" s="7" t="s">
        <v>7879</v>
      </c>
      <c r="F16095" s="7">
        <v>1</v>
      </c>
    </row>
    <row r="16096" spans="1:6" x14ac:dyDescent="0.2">
      <c r="A16096" s="7" t="s">
        <v>23973</v>
      </c>
      <c r="B16096" s="7" t="s">
        <v>1</v>
      </c>
      <c r="C16096" s="7">
        <v>2645.1490720000002</v>
      </c>
      <c r="D16096" s="7">
        <v>4228.5971399999999</v>
      </c>
      <c r="E16096" s="7" t="s">
        <v>7879</v>
      </c>
      <c r="F16096" s="7">
        <v>0</v>
      </c>
    </row>
    <row r="16097" spans="1:6" x14ac:dyDescent="0.2">
      <c r="A16097" s="7" t="s">
        <v>23974</v>
      </c>
      <c r="B16097" s="7" t="s">
        <v>1</v>
      </c>
      <c r="C16097" s="7">
        <v>2655.3830640000001</v>
      </c>
      <c r="D16097" s="7">
        <v>4225.2651159999996</v>
      </c>
      <c r="E16097" s="7" t="s">
        <v>7879</v>
      </c>
      <c r="F16097" s="7">
        <v>0</v>
      </c>
    </row>
    <row r="16098" spans="1:6" x14ac:dyDescent="0.2">
      <c r="A16098" s="7" t="s">
        <v>23975</v>
      </c>
      <c r="B16098" s="7" t="s">
        <v>1</v>
      </c>
      <c r="C16098" s="7">
        <v>2650.3850600000001</v>
      </c>
      <c r="D16098" s="7">
        <v>4229.0815839999996</v>
      </c>
      <c r="E16098" s="7" t="s">
        <v>7879</v>
      </c>
      <c r="F16098" s="7">
        <v>1</v>
      </c>
    </row>
    <row r="16099" spans="1:6" x14ac:dyDescent="0.2">
      <c r="A16099" s="7" t="s">
        <v>23976</v>
      </c>
      <c r="B16099" s="7" t="s">
        <v>1</v>
      </c>
      <c r="C16099" s="7">
        <v>2644.7623239999998</v>
      </c>
      <c r="D16099" s="7">
        <v>4223.9093339999999</v>
      </c>
      <c r="E16099" s="7" t="s">
        <v>7879</v>
      </c>
      <c r="F16099" s="7">
        <v>0</v>
      </c>
    </row>
    <row r="16100" spans="1:6" x14ac:dyDescent="0.2">
      <c r="A16100" s="7" t="s">
        <v>23977</v>
      </c>
      <c r="B16100" s="7" t="s">
        <v>1</v>
      </c>
      <c r="C16100" s="7">
        <v>2655.67681162791</v>
      </c>
      <c r="D16100" s="7">
        <v>4207.2628744186104</v>
      </c>
      <c r="E16100" s="7" t="s">
        <v>7879</v>
      </c>
      <c r="F16100" s="7">
        <v>0</v>
      </c>
    </row>
    <row r="16101" spans="1:6" x14ac:dyDescent="0.2">
      <c r="A16101" s="7" t="s">
        <v>23978</v>
      </c>
      <c r="B16101" s="7" t="s">
        <v>1</v>
      </c>
      <c r="C16101" s="7">
        <v>2643.1515519999998</v>
      </c>
      <c r="D16101" s="7">
        <v>4199.31466</v>
      </c>
      <c r="E16101" s="7" t="s">
        <v>7879</v>
      </c>
      <c r="F16101" s="7">
        <v>1</v>
      </c>
    </row>
    <row r="16102" spans="1:6" x14ac:dyDescent="0.2">
      <c r="A16102" s="7" t="s">
        <v>23979</v>
      </c>
      <c r="B16102" s="7" t="s">
        <v>1</v>
      </c>
      <c r="C16102" s="7">
        <v>2654.5160639999999</v>
      </c>
      <c r="D16102" s="7">
        <v>4202.0345559999996</v>
      </c>
      <c r="E16102" s="7" t="s">
        <v>7879</v>
      </c>
      <c r="F16102" s="7">
        <v>0</v>
      </c>
    </row>
    <row r="16103" spans="1:6" x14ac:dyDescent="0.2">
      <c r="A16103" s="7" t="s">
        <v>23980</v>
      </c>
      <c r="B16103" s="7" t="s">
        <v>1</v>
      </c>
      <c r="C16103" s="7">
        <v>2641.8850640000001</v>
      </c>
      <c r="D16103" s="7">
        <v>4212.3280679999998</v>
      </c>
      <c r="E16103" s="7" t="s">
        <v>7879</v>
      </c>
      <c r="F16103" s="7">
        <v>0</v>
      </c>
    </row>
    <row r="16104" spans="1:6" x14ac:dyDescent="0.2">
      <c r="A16104" s="7" t="s">
        <v>23981</v>
      </c>
      <c r="B16104" s="7" t="s">
        <v>1</v>
      </c>
      <c r="C16104" s="7">
        <v>2642.4885519999998</v>
      </c>
      <c r="D16104" s="7">
        <v>4217.079624</v>
      </c>
      <c r="E16104" s="7" t="s">
        <v>7879</v>
      </c>
      <c r="F16104" s="7">
        <v>0</v>
      </c>
    </row>
    <row r="16105" spans="1:6" x14ac:dyDescent="0.2">
      <c r="A16105" s="7" t="s">
        <v>23982</v>
      </c>
      <c r="B16105" s="7" t="s">
        <v>1</v>
      </c>
      <c r="C16105" s="7">
        <v>2647.59300217391</v>
      </c>
      <c r="D16105" s="7">
        <v>4216.1109391304399</v>
      </c>
      <c r="E16105" s="7" t="s">
        <v>7879</v>
      </c>
      <c r="F16105" s="7">
        <v>0</v>
      </c>
    </row>
    <row r="16106" spans="1:6" x14ac:dyDescent="0.2">
      <c r="A16106" s="7" t="s">
        <v>23983</v>
      </c>
      <c r="B16106" s="7" t="s">
        <v>1</v>
      </c>
      <c r="C16106" s="7">
        <v>2626.0495799999999</v>
      </c>
      <c r="D16106" s="7">
        <v>4192.3361240000004</v>
      </c>
      <c r="E16106" s="7" t="s">
        <v>7879</v>
      </c>
      <c r="F16106" s="7">
        <v>0</v>
      </c>
    </row>
    <row r="16107" spans="1:6" x14ac:dyDescent="0.2">
      <c r="A16107" s="7" t="s">
        <v>23984</v>
      </c>
      <c r="B16107" s="7" t="s">
        <v>1</v>
      </c>
      <c r="C16107" s="7">
        <v>2626.6105680000001</v>
      </c>
      <c r="D16107" s="7">
        <v>4200.1476039999998</v>
      </c>
      <c r="E16107" s="7" t="s">
        <v>7879</v>
      </c>
      <c r="F16107" s="7">
        <v>0</v>
      </c>
    </row>
    <row r="16108" spans="1:6" x14ac:dyDescent="0.2">
      <c r="A16108" s="7" t="s">
        <v>23985</v>
      </c>
      <c r="B16108" s="7" t="s">
        <v>1</v>
      </c>
      <c r="C16108" s="7">
        <v>2621.1365839999999</v>
      </c>
      <c r="D16108" s="7">
        <v>4196.6965680000003</v>
      </c>
      <c r="E16108" s="7" t="s">
        <v>7879</v>
      </c>
      <c r="F16108" s="7">
        <v>1</v>
      </c>
    </row>
    <row r="16109" spans="1:6" x14ac:dyDescent="0.2">
      <c r="A16109" s="7" t="s">
        <v>23986</v>
      </c>
      <c r="B16109" s="7" t="s">
        <v>1</v>
      </c>
      <c r="C16109" s="7">
        <v>2634.8385840000001</v>
      </c>
      <c r="D16109" s="7">
        <v>4195.3025719999996</v>
      </c>
      <c r="E16109" s="7" t="s">
        <v>7879</v>
      </c>
      <c r="F16109" s="7">
        <v>0</v>
      </c>
    </row>
    <row r="16110" spans="1:6" x14ac:dyDescent="0.2">
      <c r="A16110" s="7" t="s">
        <v>23987</v>
      </c>
      <c r="B16110" s="7" t="s">
        <v>1</v>
      </c>
      <c r="C16110" s="7">
        <v>2630.6820760000001</v>
      </c>
      <c r="D16110" s="7">
        <v>4208.9621120000002</v>
      </c>
      <c r="E16110" s="7" t="s">
        <v>7879</v>
      </c>
      <c r="F16110" s="7">
        <v>0</v>
      </c>
    </row>
    <row r="16111" spans="1:6" x14ac:dyDescent="0.2">
      <c r="A16111" s="7" t="s">
        <v>23988</v>
      </c>
      <c r="B16111" s="7" t="s">
        <v>1</v>
      </c>
      <c r="C16111" s="7">
        <v>2636.7765599999998</v>
      </c>
      <c r="D16111" s="7">
        <v>4208.2141439999996</v>
      </c>
      <c r="E16111" s="7" t="s">
        <v>7879</v>
      </c>
      <c r="F16111" s="7">
        <v>0</v>
      </c>
    </row>
    <row r="16112" spans="1:6" x14ac:dyDescent="0.2">
      <c r="A16112" s="7" t="s">
        <v>23989</v>
      </c>
      <c r="B16112" s="7" t="s">
        <v>1</v>
      </c>
      <c r="C16112" s="7">
        <v>2632.084574</v>
      </c>
      <c r="D16112" s="7">
        <v>4200.8786200000004</v>
      </c>
      <c r="E16112" s="7" t="s">
        <v>7879</v>
      </c>
      <c r="F16112" s="7">
        <v>0</v>
      </c>
    </row>
    <row r="16113" spans="1:6" x14ac:dyDescent="0.2">
      <c r="A16113" s="7" t="s">
        <v>23990</v>
      </c>
      <c r="B16113" s="7" t="s">
        <v>1</v>
      </c>
      <c r="C16113" s="7">
        <v>2632.0676039999998</v>
      </c>
      <c r="D16113" s="7">
        <v>4189.4206000000004</v>
      </c>
      <c r="E16113" s="7" t="s">
        <v>7879</v>
      </c>
      <c r="F16113" s="7">
        <v>0</v>
      </c>
    </row>
    <row r="16114" spans="1:6" x14ac:dyDescent="0.2">
      <c r="A16114" s="7" t="s">
        <v>23991</v>
      </c>
      <c r="B16114" s="7" t="s">
        <v>1</v>
      </c>
      <c r="C16114" s="7">
        <v>2627.7325879999999</v>
      </c>
      <c r="D16114" s="7">
        <v>4203.9300880000001</v>
      </c>
      <c r="E16114" s="7" t="s">
        <v>7879</v>
      </c>
      <c r="F16114" s="7">
        <v>0</v>
      </c>
    </row>
    <row r="16115" spans="1:6" x14ac:dyDescent="0.2">
      <c r="A16115" s="7" t="s">
        <v>23992</v>
      </c>
      <c r="B16115" s="7" t="s">
        <v>1</v>
      </c>
      <c r="C16115" s="7">
        <v>2625.6925759999999</v>
      </c>
      <c r="D16115" s="7">
        <v>4212.2345839999998</v>
      </c>
      <c r="E16115" s="7" t="s">
        <v>7879</v>
      </c>
      <c r="F16115" s="7">
        <v>0</v>
      </c>
    </row>
    <row r="16116" spans="1:6" x14ac:dyDescent="0.2">
      <c r="A16116" s="7" t="s">
        <v>23993</v>
      </c>
      <c r="B16116" s="7" t="s">
        <v>1</v>
      </c>
      <c r="C16116" s="7">
        <v>2622.8789061224502</v>
      </c>
      <c r="D16116" s="7">
        <v>4207.49141836735</v>
      </c>
      <c r="E16116" s="7" t="s">
        <v>7879</v>
      </c>
      <c r="F16116" s="7">
        <v>0</v>
      </c>
    </row>
    <row r="16117" spans="1:6" x14ac:dyDescent="0.2">
      <c r="A16117" s="7" t="s">
        <v>23994</v>
      </c>
      <c r="B16117" s="7" t="s">
        <v>1</v>
      </c>
      <c r="C16117" s="7">
        <v>2598.445796</v>
      </c>
      <c r="D16117" s="7">
        <v>4155.4886059999999</v>
      </c>
      <c r="E16117" s="7" t="s">
        <v>7879</v>
      </c>
      <c r="F16117" s="7">
        <v>0</v>
      </c>
    </row>
    <row r="16118" spans="1:6" x14ac:dyDescent="0.2">
      <c r="A16118" s="7" t="s">
        <v>23995</v>
      </c>
      <c r="B16118" s="7" t="s">
        <v>1</v>
      </c>
      <c r="C16118" s="7">
        <v>2593.5285359999998</v>
      </c>
      <c r="D16118" s="7">
        <v>4166.062688</v>
      </c>
      <c r="E16118" s="7" t="s">
        <v>7879</v>
      </c>
      <c r="F16118" s="7">
        <v>0</v>
      </c>
    </row>
    <row r="16119" spans="1:6" x14ac:dyDescent="0.2">
      <c r="A16119" s="7" t="s">
        <v>23996</v>
      </c>
      <c r="B16119" s="7" t="s">
        <v>1</v>
      </c>
      <c r="C16119" s="7">
        <v>2602.6150400000001</v>
      </c>
      <c r="D16119" s="7">
        <v>4163.946148</v>
      </c>
      <c r="E16119" s="7" t="s">
        <v>7879</v>
      </c>
      <c r="F16119" s="7">
        <v>1</v>
      </c>
    </row>
    <row r="16120" spans="1:6" x14ac:dyDescent="0.2">
      <c r="A16120" s="7" t="s">
        <v>23997</v>
      </c>
      <c r="B16120" s="7" t="s">
        <v>1</v>
      </c>
      <c r="C16120" s="7">
        <v>2598.0505360000002</v>
      </c>
      <c r="D16120" s="7">
        <v>4160.5418760000002</v>
      </c>
      <c r="E16120" s="7" t="s">
        <v>7879</v>
      </c>
      <c r="F16120" s="7">
        <v>0</v>
      </c>
    </row>
    <row r="16121" spans="1:6" x14ac:dyDescent="0.2">
      <c r="A16121" s="7" t="s">
        <v>23998</v>
      </c>
      <c r="B16121" s="7" t="s">
        <v>1</v>
      </c>
      <c r="C16121" s="7">
        <v>2597.498036</v>
      </c>
      <c r="D16121" s="7">
        <v>4168.9610720000001</v>
      </c>
      <c r="E16121" s="7" t="s">
        <v>7879</v>
      </c>
      <c r="F16121" s="7">
        <v>0</v>
      </c>
    </row>
    <row r="16122" spans="1:6" x14ac:dyDescent="0.2">
      <c r="A16122" s="7" t="s">
        <v>23999</v>
      </c>
      <c r="B16122" s="7" t="s">
        <v>1</v>
      </c>
      <c r="C16122" s="7">
        <v>2598.0845199999999</v>
      </c>
      <c r="D16122" s="7">
        <v>4174.1460880000004</v>
      </c>
      <c r="E16122" s="7" t="s">
        <v>7879</v>
      </c>
      <c r="F16122" s="7">
        <v>0</v>
      </c>
    </row>
    <row r="16123" spans="1:6" x14ac:dyDescent="0.2">
      <c r="A16123" s="7" t="s">
        <v>24000</v>
      </c>
      <c r="B16123" s="7" t="s">
        <v>1</v>
      </c>
      <c r="C16123" s="7">
        <v>2607.7745279999999</v>
      </c>
      <c r="D16123" s="7">
        <v>4172.8456399999995</v>
      </c>
      <c r="E16123" s="7" t="s">
        <v>7879</v>
      </c>
      <c r="F16123" s="7">
        <v>0</v>
      </c>
    </row>
    <row r="16124" spans="1:6" x14ac:dyDescent="0.2">
      <c r="A16124" s="7" t="s">
        <v>24001</v>
      </c>
      <c r="B16124" s="7" t="s">
        <v>1</v>
      </c>
      <c r="C16124" s="7">
        <v>2603.2100359999999</v>
      </c>
      <c r="D16124" s="7">
        <v>4169.6071279999996</v>
      </c>
      <c r="E16124" s="7" t="s">
        <v>7879</v>
      </c>
      <c r="F16124" s="7">
        <v>0</v>
      </c>
    </row>
    <row r="16125" spans="1:6" x14ac:dyDescent="0.2">
      <c r="A16125" s="7" t="s">
        <v>24002</v>
      </c>
      <c r="B16125" s="7" t="s">
        <v>1</v>
      </c>
      <c r="C16125" s="7">
        <v>2607.587532</v>
      </c>
      <c r="D16125" s="7">
        <v>4157.5455959999999</v>
      </c>
      <c r="E16125" s="7" t="s">
        <v>7879</v>
      </c>
      <c r="F16125" s="7">
        <v>0</v>
      </c>
    </row>
    <row r="16126" spans="1:6" x14ac:dyDescent="0.2">
      <c r="A16126" s="7" t="s">
        <v>24003</v>
      </c>
      <c r="B16126" s="7" t="s">
        <v>1</v>
      </c>
      <c r="C16126" s="7">
        <v>2617.6430399999999</v>
      </c>
      <c r="D16126" s="7">
        <v>4159.6875719999998</v>
      </c>
      <c r="E16126" s="7" t="s">
        <v>7879</v>
      </c>
      <c r="F16126" s="7">
        <v>1</v>
      </c>
    </row>
    <row r="16127" spans="1:6" x14ac:dyDescent="0.2">
      <c r="A16127" s="7" t="s">
        <v>24004</v>
      </c>
      <c r="B16127" s="7" t="s">
        <v>1</v>
      </c>
      <c r="C16127" s="7">
        <v>2608.913532</v>
      </c>
      <c r="D16127" s="7">
        <v>4162.6370880000004</v>
      </c>
      <c r="E16127" s="7" t="s">
        <v>7879</v>
      </c>
      <c r="F16127" s="7">
        <v>1</v>
      </c>
    </row>
    <row r="16128" spans="1:6" x14ac:dyDescent="0.2">
      <c r="A16128" s="7" t="s">
        <v>24005</v>
      </c>
      <c r="B16128" s="7" t="s">
        <v>1</v>
      </c>
      <c r="C16128" s="7">
        <v>2612.4155679999999</v>
      </c>
      <c r="D16128" s="7">
        <v>4165.816092</v>
      </c>
      <c r="E16128" s="7" t="s">
        <v>7879</v>
      </c>
      <c r="F16128" s="7">
        <v>1</v>
      </c>
    </row>
    <row r="16129" spans="1:6" x14ac:dyDescent="0.2">
      <c r="A16129" s="7" t="s">
        <v>24006</v>
      </c>
      <c r="B16129" s="7" t="s">
        <v>1</v>
      </c>
      <c r="C16129" s="7">
        <v>2632.9303100000002</v>
      </c>
      <c r="D16129" s="7">
        <v>4181.1586200000002</v>
      </c>
      <c r="E16129" s="7" t="s">
        <v>7879</v>
      </c>
      <c r="F16129" s="7">
        <v>1</v>
      </c>
    </row>
    <row r="16130" spans="1:6" x14ac:dyDescent="0.2">
      <c r="A16130" s="7" t="s">
        <v>24007</v>
      </c>
      <c r="B16130" s="7" t="s">
        <v>1</v>
      </c>
      <c r="C16130" s="7">
        <v>2643.5170680000001</v>
      </c>
      <c r="D16130" s="7">
        <v>4184.7966880000004</v>
      </c>
      <c r="E16130" s="7" t="s">
        <v>7879</v>
      </c>
      <c r="F16130" s="7">
        <v>0</v>
      </c>
    </row>
    <row r="16131" spans="1:6" x14ac:dyDescent="0.2">
      <c r="A16131" s="7" t="s">
        <v>24008</v>
      </c>
      <c r="B16131" s="7" t="s">
        <v>1</v>
      </c>
      <c r="C16131" s="7">
        <v>2636.5470719999998</v>
      </c>
      <c r="D16131" s="7">
        <v>4190.8485719999999</v>
      </c>
      <c r="E16131" s="7" t="s">
        <v>7879</v>
      </c>
      <c r="F16131" s="7">
        <v>0</v>
      </c>
    </row>
    <row r="16132" spans="1:6" x14ac:dyDescent="0.2">
      <c r="A16132" s="7" t="s">
        <v>24009</v>
      </c>
      <c r="B16132" s="7" t="s">
        <v>1</v>
      </c>
      <c r="C16132" s="7">
        <v>2644.681552</v>
      </c>
      <c r="D16132" s="7">
        <v>4189.5141400000002</v>
      </c>
      <c r="E16132" s="7" t="s">
        <v>7879</v>
      </c>
      <c r="F16132" s="7">
        <v>0</v>
      </c>
    </row>
    <row r="16133" spans="1:6" x14ac:dyDescent="0.2">
      <c r="A16133" s="7" t="s">
        <v>24010</v>
      </c>
      <c r="B16133" s="7" t="s">
        <v>1</v>
      </c>
      <c r="C16133" s="7">
        <v>2636.9890759999998</v>
      </c>
      <c r="D16133" s="7">
        <v>4185.5191320000004</v>
      </c>
      <c r="E16133" s="7" t="s">
        <v>7879</v>
      </c>
      <c r="F16133" s="7">
        <v>0</v>
      </c>
    </row>
    <row r="16134" spans="1:6" x14ac:dyDescent="0.2">
      <c r="A16134" s="7" t="s">
        <v>24011</v>
      </c>
      <c r="B16134" s="7" t="s">
        <v>1</v>
      </c>
      <c r="C16134" s="7">
        <v>2626.8060719999999</v>
      </c>
      <c r="D16134" s="7">
        <v>4183.283668</v>
      </c>
      <c r="E16134" s="7" t="s">
        <v>7879</v>
      </c>
      <c r="F16134" s="7">
        <v>1</v>
      </c>
    </row>
    <row r="16135" spans="1:6" x14ac:dyDescent="0.2">
      <c r="A16135" s="7" t="s">
        <v>24012</v>
      </c>
      <c r="B16135" s="7" t="s">
        <v>1</v>
      </c>
      <c r="C16135" s="7">
        <v>2627.3585720000001</v>
      </c>
      <c r="D16135" s="7">
        <v>4187.2191400000002</v>
      </c>
      <c r="E16135" s="7" t="s">
        <v>7879</v>
      </c>
      <c r="F16135" s="7">
        <v>1</v>
      </c>
    </row>
    <row r="16136" spans="1:6" x14ac:dyDescent="0.2">
      <c r="A16136" s="7" t="s">
        <v>24013</v>
      </c>
      <c r="B16136" s="7" t="s">
        <v>1</v>
      </c>
      <c r="C16136" s="7">
        <v>2621.740084</v>
      </c>
      <c r="D16136" s="7">
        <v>4186.4540559999996</v>
      </c>
      <c r="E16136" s="7" t="s">
        <v>7879</v>
      </c>
      <c r="F16136" s="7">
        <v>0</v>
      </c>
    </row>
    <row r="16137" spans="1:6" x14ac:dyDescent="0.2">
      <c r="A16137" s="7" t="s">
        <v>24014</v>
      </c>
      <c r="B16137" s="7" t="s">
        <v>1</v>
      </c>
      <c r="C16137" s="7">
        <v>2613.954072</v>
      </c>
      <c r="D16137" s="7">
        <v>4172.1995720000004</v>
      </c>
      <c r="E16137" s="7" t="s">
        <v>7879</v>
      </c>
      <c r="F16137" s="7">
        <v>1</v>
      </c>
    </row>
    <row r="16138" spans="1:6" x14ac:dyDescent="0.2">
      <c r="A16138" s="7" t="s">
        <v>24015</v>
      </c>
      <c r="B16138" s="7" t="s">
        <v>1</v>
      </c>
      <c r="C16138" s="7">
        <v>2616.8100519999998</v>
      </c>
      <c r="D16138" s="7">
        <v>4184.1506440000003</v>
      </c>
      <c r="E16138" s="7" t="s">
        <v>7879</v>
      </c>
      <c r="F16138" s="7">
        <v>1</v>
      </c>
    </row>
    <row r="16139" spans="1:6" x14ac:dyDescent="0.2">
      <c r="A16139" s="7" t="s">
        <v>24016</v>
      </c>
      <c r="B16139" s="7" t="s">
        <v>1</v>
      </c>
      <c r="C16139" s="7">
        <v>2612.5940719999999</v>
      </c>
      <c r="D16139" s="7">
        <v>4176.3645560000004</v>
      </c>
      <c r="E16139" s="7" t="s">
        <v>7879</v>
      </c>
      <c r="F16139" s="7">
        <v>1</v>
      </c>
    </row>
    <row r="16140" spans="1:6" x14ac:dyDescent="0.2">
      <c r="A16140" s="7" t="s">
        <v>24017</v>
      </c>
      <c r="B16140" s="7" t="s">
        <v>1</v>
      </c>
      <c r="C16140" s="7">
        <v>2606.6780359999998</v>
      </c>
      <c r="D16140" s="7">
        <v>4183.0116319999997</v>
      </c>
      <c r="E16140" s="7" t="s">
        <v>7879</v>
      </c>
      <c r="F16140" s="7">
        <v>2</v>
      </c>
    </row>
    <row r="16141" spans="1:6" x14ac:dyDescent="0.2">
      <c r="A16141" s="7" t="s">
        <v>24018</v>
      </c>
      <c r="B16141" s="7" t="s">
        <v>1</v>
      </c>
      <c r="C16141" s="7">
        <v>2610.018536</v>
      </c>
      <c r="D16141" s="7">
        <v>4179.3225519999996</v>
      </c>
      <c r="E16141" s="7" t="s">
        <v>7879</v>
      </c>
      <c r="F16141" s="7">
        <v>1</v>
      </c>
    </row>
    <row r="16142" spans="1:6" x14ac:dyDescent="0.2">
      <c r="A16142" s="7" t="s">
        <v>24019</v>
      </c>
      <c r="B16142" s="7" t="s">
        <v>1</v>
      </c>
      <c r="C16142" s="7">
        <v>2607.1625439999998</v>
      </c>
      <c r="D16142" s="7">
        <v>4187.848148</v>
      </c>
      <c r="E16142" s="7" t="s">
        <v>7879</v>
      </c>
      <c r="F16142" s="7">
        <v>1</v>
      </c>
    </row>
    <row r="16143" spans="1:6" x14ac:dyDescent="0.2">
      <c r="A16143" s="7" t="s">
        <v>24020</v>
      </c>
      <c r="B16143" s="7" t="s">
        <v>1</v>
      </c>
      <c r="C16143" s="7">
        <v>2600.65355652174</v>
      </c>
      <c r="D16143" s="7">
        <v>4179.7919391304404</v>
      </c>
      <c r="E16143" s="7" t="s">
        <v>7879</v>
      </c>
      <c r="F16143" s="7">
        <v>0</v>
      </c>
    </row>
    <row r="16144" spans="1:6" x14ac:dyDescent="0.2">
      <c r="A16144" s="7" t="s">
        <v>24021</v>
      </c>
      <c r="B16144" s="7" t="s">
        <v>1</v>
      </c>
      <c r="C16144" s="7">
        <v>2600.464524</v>
      </c>
      <c r="D16144" s="7">
        <v>4186.437132</v>
      </c>
      <c r="E16144" s="7" t="s">
        <v>7879</v>
      </c>
      <c r="F16144" s="7">
        <v>1</v>
      </c>
    </row>
    <row r="16145" spans="1:6" x14ac:dyDescent="0.2">
      <c r="A16145" s="7" t="s">
        <v>24022</v>
      </c>
      <c r="B16145" s="7" t="s">
        <v>1</v>
      </c>
      <c r="C16145" s="7">
        <v>2593.7410319999999</v>
      </c>
      <c r="D16145" s="7">
        <v>4179.3225640000001</v>
      </c>
      <c r="E16145" s="7" t="s">
        <v>7879</v>
      </c>
      <c r="F16145" s="7">
        <v>1</v>
      </c>
    </row>
    <row r="16146" spans="1:6" x14ac:dyDescent="0.2">
      <c r="A16146" s="7" t="s">
        <v>24023</v>
      </c>
      <c r="B16146" s="7" t="s">
        <v>1</v>
      </c>
      <c r="C16146" s="7">
        <v>2628.8800879999999</v>
      </c>
      <c r="D16146" s="7">
        <v>4156.2111160000004</v>
      </c>
      <c r="E16146" s="7" t="s">
        <v>7879</v>
      </c>
      <c r="F16146" s="7">
        <v>0</v>
      </c>
    </row>
    <row r="16147" spans="1:6" x14ac:dyDescent="0.2">
      <c r="A16147" s="7" t="s">
        <v>24024</v>
      </c>
      <c r="B16147" s="7" t="s">
        <v>1</v>
      </c>
      <c r="C16147" s="7">
        <v>2624.84256</v>
      </c>
      <c r="D16147" s="7">
        <v>4165.8671439999998</v>
      </c>
      <c r="E16147" s="7" t="s">
        <v>7879</v>
      </c>
      <c r="F16147" s="7">
        <v>1</v>
      </c>
    </row>
    <row r="16148" spans="1:6" x14ac:dyDescent="0.2">
      <c r="A16148" s="7" t="s">
        <v>24025</v>
      </c>
      <c r="B16148" s="7" t="s">
        <v>1</v>
      </c>
      <c r="C16148" s="7">
        <v>2624.137056</v>
      </c>
      <c r="D16148" s="7">
        <v>4179.8665920000003</v>
      </c>
      <c r="E16148" s="7" t="s">
        <v>7879</v>
      </c>
      <c r="F16148" s="7">
        <v>1</v>
      </c>
    </row>
    <row r="16149" spans="1:6" x14ac:dyDescent="0.2">
      <c r="A16149" s="7" t="s">
        <v>24026</v>
      </c>
      <c r="B16149" s="7" t="s">
        <v>1</v>
      </c>
      <c r="C16149" s="7">
        <v>2619.0625439999999</v>
      </c>
      <c r="D16149" s="7">
        <v>4179.1781920000003</v>
      </c>
      <c r="E16149" s="7" t="s">
        <v>7879</v>
      </c>
      <c r="F16149" s="7">
        <v>0</v>
      </c>
    </row>
    <row r="16150" spans="1:6" x14ac:dyDescent="0.2">
      <c r="A16150" s="7" t="s">
        <v>24027</v>
      </c>
      <c r="B16150" s="7" t="s">
        <v>1</v>
      </c>
      <c r="C16150" s="7">
        <v>2620.7880559999999</v>
      </c>
      <c r="D16150" s="7">
        <v>4167.3121039999996</v>
      </c>
      <c r="E16150" s="7" t="s">
        <v>7879</v>
      </c>
      <c r="F16150" s="7">
        <v>2</v>
      </c>
    </row>
    <row r="16151" spans="1:6" x14ac:dyDescent="0.2">
      <c r="A16151" s="7" t="s">
        <v>24028</v>
      </c>
      <c r="B16151" s="7" t="s">
        <v>1</v>
      </c>
      <c r="C16151" s="7">
        <v>2638.2725439999999</v>
      </c>
      <c r="D16151" s="7">
        <v>4164.2521079999997</v>
      </c>
      <c r="E16151" s="7" t="s">
        <v>7879</v>
      </c>
      <c r="F16151" s="7">
        <v>0</v>
      </c>
    </row>
    <row r="16152" spans="1:6" x14ac:dyDescent="0.2">
      <c r="A16152" s="7" t="s">
        <v>24029</v>
      </c>
      <c r="B16152" s="7" t="s">
        <v>1</v>
      </c>
      <c r="C16152" s="7">
        <v>2638.1280839999999</v>
      </c>
      <c r="D16152" s="7">
        <v>4177.2656239999997</v>
      </c>
      <c r="E16152" s="7" t="s">
        <v>7879</v>
      </c>
      <c r="F16152" s="7">
        <v>1</v>
      </c>
    </row>
    <row r="16153" spans="1:6" x14ac:dyDescent="0.2">
      <c r="A16153" s="7" t="s">
        <v>24030</v>
      </c>
      <c r="B16153" s="7" t="s">
        <v>1</v>
      </c>
      <c r="C16153" s="7">
        <v>2643.6785559999998</v>
      </c>
      <c r="D16153" s="7">
        <v>4178.7276199999997</v>
      </c>
      <c r="E16153" s="7" t="s">
        <v>7879</v>
      </c>
      <c r="F16153" s="7">
        <v>0</v>
      </c>
    </row>
    <row r="16154" spans="1:6" x14ac:dyDescent="0.2">
      <c r="A16154" s="7" t="s">
        <v>24031</v>
      </c>
      <c r="B16154" s="7" t="s">
        <v>1</v>
      </c>
      <c r="C16154" s="7">
        <v>2636.83229111111</v>
      </c>
      <c r="D16154" s="7">
        <v>4170.5722999999998</v>
      </c>
      <c r="E16154" s="7" t="s">
        <v>7879</v>
      </c>
      <c r="F16154" s="7">
        <v>0</v>
      </c>
    </row>
    <row r="16155" spans="1:6" x14ac:dyDescent="0.2">
      <c r="A16155" s="7" t="s">
        <v>24032</v>
      </c>
      <c r="B16155" s="7" t="s">
        <v>1</v>
      </c>
      <c r="C16155" s="7">
        <v>2630.9625799999999</v>
      </c>
      <c r="D16155" s="7">
        <v>4163.470096</v>
      </c>
      <c r="E16155" s="7" t="s">
        <v>7879</v>
      </c>
      <c r="F16155" s="7">
        <v>0</v>
      </c>
    </row>
    <row r="16156" spans="1:6" x14ac:dyDescent="0.2">
      <c r="A16156" s="7" t="s">
        <v>24033</v>
      </c>
      <c r="B16156" s="7" t="s">
        <v>1</v>
      </c>
      <c r="C16156" s="7">
        <v>2624.4685679999998</v>
      </c>
      <c r="D16156" s="7">
        <v>4160.1805960000002</v>
      </c>
      <c r="E16156" s="7" t="s">
        <v>7879</v>
      </c>
      <c r="F16156" s="7">
        <v>1</v>
      </c>
    </row>
    <row r="16157" spans="1:6" x14ac:dyDescent="0.2">
      <c r="A16157" s="7" t="s">
        <v>24034</v>
      </c>
      <c r="B16157" s="7" t="s">
        <v>1</v>
      </c>
      <c r="C16157" s="7">
        <v>2627.3075640000002</v>
      </c>
      <c r="D16157" s="7">
        <v>4175.5060279999998</v>
      </c>
      <c r="E16157" s="7" t="s">
        <v>7879</v>
      </c>
      <c r="F16157" s="7">
        <v>0</v>
      </c>
    </row>
    <row r="16158" spans="1:6" x14ac:dyDescent="0.2">
      <c r="A16158" s="7" t="s">
        <v>24035</v>
      </c>
      <c r="B16158" s="7" t="s">
        <v>1</v>
      </c>
      <c r="C16158" s="7">
        <v>2633.0535559999998</v>
      </c>
      <c r="D16158" s="7">
        <v>4173.7296120000001</v>
      </c>
      <c r="E16158" s="7" t="s">
        <v>7879</v>
      </c>
      <c r="F16158" s="7">
        <v>0</v>
      </c>
    </row>
    <row r="16159" spans="1:6" x14ac:dyDescent="0.2">
      <c r="A16159" s="7" t="s">
        <v>24036</v>
      </c>
      <c r="B16159" s="7" t="s">
        <v>1</v>
      </c>
      <c r="C16159" s="7">
        <v>2629.3560560000001</v>
      </c>
      <c r="D16159" s="7">
        <v>4170.6780760000001</v>
      </c>
      <c r="E16159" s="7" t="s">
        <v>7879</v>
      </c>
      <c r="F16159" s="7">
        <v>0</v>
      </c>
    </row>
    <row r="16160" spans="1:6" x14ac:dyDescent="0.2">
      <c r="A16160" s="7" t="s">
        <v>24037</v>
      </c>
      <c r="B16160" s="7" t="s">
        <v>1</v>
      </c>
      <c r="C16160" s="7">
        <v>2647.0105920000001</v>
      </c>
      <c r="D16160" s="7">
        <v>4159.1691119999996</v>
      </c>
      <c r="E16160" s="7" t="s">
        <v>7879</v>
      </c>
      <c r="F16160" s="7">
        <v>0</v>
      </c>
    </row>
    <row r="16161" spans="1:6" x14ac:dyDescent="0.2">
      <c r="A16161" s="7" t="s">
        <v>24038</v>
      </c>
      <c r="B16161" s="7" t="s">
        <v>1</v>
      </c>
      <c r="C16161" s="7">
        <v>2653.7255839999998</v>
      </c>
      <c r="D16161" s="7">
        <v>4156.066632</v>
      </c>
      <c r="E16161" s="7" t="s">
        <v>7879</v>
      </c>
      <c r="F16161" s="7">
        <v>1</v>
      </c>
    </row>
    <row r="16162" spans="1:6" x14ac:dyDescent="0.2">
      <c r="A16162" s="7" t="s">
        <v>24039</v>
      </c>
      <c r="B16162" s="7" t="s">
        <v>1</v>
      </c>
      <c r="C16162" s="7">
        <v>2652.4165680000001</v>
      </c>
      <c r="D16162" s="7">
        <v>4162.0675879999999</v>
      </c>
      <c r="E16162" s="7" t="s">
        <v>7879</v>
      </c>
      <c r="F16162" s="7">
        <v>0</v>
      </c>
    </row>
    <row r="16163" spans="1:6" x14ac:dyDescent="0.2">
      <c r="A16163" s="7" t="s">
        <v>24040</v>
      </c>
      <c r="B16163" s="7" t="s">
        <v>1</v>
      </c>
      <c r="C16163" s="7">
        <v>2671.9750840000002</v>
      </c>
      <c r="D16163" s="7">
        <v>4176.4326959999999</v>
      </c>
      <c r="E16163" s="7" t="s">
        <v>7879</v>
      </c>
      <c r="F16163" s="7">
        <v>0</v>
      </c>
    </row>
    <row r="16164" spans="1:6" x14ac:dyDescent="0.2">
      <c r="A16164" s="7" t="s">
        <v>24041</v>
      </c>
      <c r="B16164" s="7" t="s">
        <v>1</v>
      </c>
      <c r="C16164" s="7">
        <v>2674.4570840000001</v>
      </c>
      <c r="D16164" s="7">
        <v>4183.1900480000004</v>
      </c>
      <c r="E16164" s="7" t="s">
        <v>7879</v>
      </c>
      <c r="F16164" s="7">
        <v>0</v>
      </c>
    </row>
    <row r="16165" spans="1:6" x14ac:dyDescent="0.2">
      <c r="A16165" s="7" t="s">
        <v>24042</v>
      </c>
      <c r="B16165" s="7" t="s">
        <v>1</v>
      </c>
      <c r="C16165" s="7">
        <v>2669.3400839999999</v>
      </c>
      <c r="D16165" s="7">
        <v>4160.0361400000002</v>
      </c>
      <c r="E16165" s="7" t="s">
        <v>7879</v>
      </c>
      <c r="F16165" s="7">
        <v>1</v>
      </c>
    </row>
    <row r="16166" spans="1:6" x14ac:dyDescent="0.2">
      <c r="A16166" s="7" t="s">
        <v>24043</v>
      </c>
      <c r="B16166" s="7" t="s">
        <v>1</v>
      </c>
      <c r="C16166" s="7">
        <v>2675.1285720000001</v>
      </c>
      <c r="D16166" s="7">
        <v>4169.4626079999998</v>
      </c>
      <c r="E16166" s="7" t="s">
        <v>7879</v>
      </c>
      <c r="F16166" s="7">
        <v>0</v>
      </c>
    </row>
    <row r="16167" spans="1:6" x14ac:dyDescent="0.2">
      <c r="A16167" s="7" t="s">
        <v>24044</v>
      </c>
      <c r="B16167" s="7" t="s">
        <v>1</v>
      </c>
      <c r="C16167" s="7">
        <v>2669.9435640000002</v>
      </c>
      <c r="D16167" s="7">
        <v>4167.7795560000004</v>
      </c>
      <c r="E16167" s="7" t="s">
        <v>7879</v>
      </c>
      <c r="F16167" s="7">
        <v>2</v>
      </c>
    </row>
    <row r="16168" spans="1:6" x14ac:dyDescent="0.2">
      <c r="A16168" s="7" t="s">
        <v>24045</v>
      </c>
      <c r="B16168" s="7" t="s">
        <v>1</v>
      </c>
      <c r="C16168" s="7">
        <v>2673.67508</v>
      </c>
      <c r="D16168" s="7">
        <v>4164.4985919999999</v>
      </c>
      <c r="E16168" s="7" t="s">
        <v>7879</v>
      </c>
      <c r="F16168" s="7">
        <v>1</v>
      </c>
    </row>
    <row r="16169" spans="1:6" x14ac:dyDescent="0.2">
      <c r="A16169" s="7" t="s">
        <v>24046</v>
      </c>
      <c r="B16169" s="7" t="s">
        <v>1</v>
      </c>
      <c r="C16169" s="7">
        <v>2663.9510759999998</v>
      </c>
      <c r="D16169" s="7">
        <v>4156.4066199999997</v>
      </c>
      <c r="E16169" s="7" t="s">
        <v>7879</v>
      </c>
      <c r="F16169" s="7">
        <v>1</v>
      </c>
    </row>
    <row r="16170" spans="1:6" x14ac:dyDescent="0.2">
      <c r="A16170" s="7" t="s">
        <v>24047</v>
      </c>
      <c r="B16170" s="7" t="s">
        <v>1</v>
      </c>
      <c r="C16170" s="7">
        <v>2665.0305600000002</v>
      </c>
      <c r="D16170" s="7">
        <v>4172.1910799999996</v>
      </c>
      <c r="E16170" s="7" t="s">
        <v>7879</v>
      </c>
      <c r="F16170" s="7">
        <v>0</v>
      </c>
    </row>
    <row r="16171" spans="1:6" x14ac:dyDescent="0.2">
      <c r="A16171" s="7" t="s">
        <v>24048</v>
      </c>
      <c r="B16171" s="7" t="s">
        <v>1</v>
      </c>
      <c r="C16171" s="7">
        <v>2660.2280639999999</v>
      </c>
      <c r="D16171" s="7">
        <v>4167.2951839999996</v>
      </c>
      <c r="E16171" s="7" t="s">
        <v>7879</v>
      </c>
      <c r="F16171" s="7">
        <v>0</v>
      </c>
    </row>
    <row r="16172" spans="1:6" x14ac:dyDescent="0.2">
      <c r="A16172" s="7" t="s">
        <v>24049</v>
      </c>
      <c r="B16172" s="7" t="s">
        <v>1</v>
      </c>
      <c r="C16172" s="7">
        <v>2659.8030800000001</v>
      </c>
      <c r="D16172" s="7">
        <v>4161.6086599999999</v>
      </c>
      <c r="E16172" s="7" t="s">
        <v>7879</v>
      </c>
      <c r="F16172" s="7">
        <v>0</v>
      </c>
    </row>
    <row r="16173" spans="1:6" x14ac:dyDescent="0.2">
      <c r="A16173" s="7" t="s">
        <v>24050</v>
      </c>
      <c r="B16173" s="7" t="s">
        <v>1</v>
      </c>
      <c r="C16173" s="7">
        <v>2689.3873279999998</v>
      </c>
      <c r="D16173" s="7">
        <v>4234.2411160000001</v>
      </c>
      <c r="E16173" s="7" t="s">
        <v>7879</v>
      </c>
      <c r="F16173" s="7">
        <v>1</v>
      </c>
    </row>
    <row r="16174" spans="1:6" x14ac:dyDescent="0.2">
      <c r="A16174" s="7" t="s">
        <v>24051</v>
      </c>
      <c r="B16174" s="7" t="s">
        <v>1</v>
      </c>
      <c r="C16174" s="7">
        <v>2677.4150599999998</v>
      </c>
      <c r="D16174" s="7">
        <v>4237.0715479999999</v>
      </c>
      <c r="E16174" s="7" t="s">
        <v>7879</v>
      </c>
      <c r="F16174" s="7">
        <v>1</v>
      </c>
    </row>
    <row r="16175" spans="1:6" x14ac:dyDescent="0.2">
      <c r="A16175" s="7" t="s">
        <v>24052</v>
      </c>
      <c r="B16175" s="7" t="s">
        <v>1</v>
      </c>
      <c r="C16175" s="7">
        <v>2673.2589250000001</v>
      </c>
      <c r="D16175" s="7">
        <v>4236.276175</v>
      </c>
      <c r="E16175" s="7" t="s">
        <v>7879</v>
      </c>
      <c r="F16175" s="7">
        <v>1</v>
      </c>
    </row>
    <row r="16176" spans="1:6" x14ac:dyDescent="0.2">
      <c r="A16176" s="7" t="s">
        <v>24053</v>
      </c>
      <c r="B16176" s="7" t="s">
        <v>1</v>
      </c>
      <c r="C16176" s="7">
        <v>2683.679572</v>
      </c>
      <c r="D16176" s="7">
        <v>4234.30062</v>
      </c>
      <c r="E16176" s="7" t="s">
        <v>7879</v>
      </c>
      <c r="F16176" s="7">
        <v>0</v>
      </c>
    </row>
    <row r="16177" spans="1:6" x14ac:dyDescent="0.2">
      <c r="A16177" s="7" t="s">
        <v>24054</v>
      </c>
      <c r="B16177" s="7" t="s">
        <v>1</v>
      </c>
      <c r="C16177" s="7">
        <v>2677.0240760000002</v>
      </c>
      <c r="D16177" s="7">
        <v>4228.6310919999996</v>
      </c>
      <c r="E16177" s="7" t="s">
        <v>7879</v>
      </c>
      <c r="F16177" s="7">
        <v>1</v>
      </c>
    </row>
    <row r="16178" spans="1:6" x14ac:dyDescent="0.2">
      <c r="A16178" s="7" t="s">
        <v>24055</v>
      </c>
      <c r="B16178" s="7" t="s">
        <v>1</v>
      </c>
      <c r="C16178" s="7">
        <v>2691.9673162162198</v>
      </c>
      <c r="D16178" s="7">
        <v>4225.7004162162202</v>
      </c>
      <c r="E16178" s="7" t="s">
        <v>7879</v>
      </c>
      <c r="F16178" s="7">
        <v>0</v>
      </c>
    </row>
    <row r="16179" spans="1:6" x14ac:dyDescent="0.2">
      <c r="A16179" s="7" t="s">
        <v>24056</v>
      </c>
      <c r="B16179" s="7" t="s">
        <v>1</v>
      </c>
      <c r="C16179" s="7">
        <v>2686.2380600000001</v>
      </c>
      <c r="D16179" s="7">
        <v>4226.4125919999997</v>
      </c>
      <c r="E16179" s="7" t="s">
        <v>7879</v>
      </c>
      <c r="F16179" s="7">
        <v>0</v>
      </c>
    </row>
    <row r="16180" spans="1:6" x14ac:dyDescent="0.2">
      <c r="A16180" s="7" t="s">
        <v>24057</v>
      </c>
      <c r="B16180" s="7" t="s">
        <v>1</v>
      </c>
      <c r="C16180" s="7">
        <v>2716.5448339999998</v>
      </c>
      <c r="D16180" s="7">
        <v>4225.4818800000003</v>
      </c>
      <c r="E16180" s="7" t="s">
        <v>7879</v>
      </c>
      <c r="F16180" s="7">
        <v>0</v>
      </c>
    </row>
    <row r="16181" spans="1:6" x14ac:dyDescent="0.2">
      <c r="A16181" s="7" t="s">
        <v>24058</v>
      </c>
      <c r="B16181" s="7" t="s">
        <v>1</v>
      </c>
      <c r="C16181" s="7">
        <v>2731.0245679999998</v>
      </c>
      <c r="D16181" s="7">
        <v>4222.5536279999997</v>
      </c>
      <c r="E16181" s="7" t="s">
        <v>7879</v>
      </c>
      <c r="F16181" s="7">
        <v>0</v>
      </c>
    </row>
    <row r="16182" spans="1:6" x14ac:dyDescent="0.2">
      <c r="A16182" s="7" t="s">
        <v>24059</v>
      </c>
      <c r="B16182" s="7" t="s">
        <v>1</v>
      </c>
      <c r="C16182" s="7">
        <v>2723.5134088888899</v>
      </c>
      <c r="D16182" s="7">
        <v>4225.5483955555601</v>
      </c>
      <c r="E16182" s="7" t="s">
        <v>7879</v>
      </c>
      <c r="F16182" s="7">
        <v>0</v>
      </c>
    </row>
    <row r="16183" spans="1:6" x14ac:dyDescent="0.2">
      <c r="A16183" s="7" t="s">
        <v>24060</v>
      </c>
      <c r="B16183" s="7" t="s">
        <v>1</v>
      </c>
      <c r="C16183" s="7">
        <v>2723.8845719999999</v>
      </c>
      <c r="D16183" s="7">
        <v>4220.2926200000002</v>
      </c>
      <c r="E16183" s="7" t="s">
        <v>7879</v>
      </c>
      <c r="F16183" s="7">
        <v>0</v>
      </c>
    </row>
    <row r="16184" spans="1:6" x14ac:dyDescent="0.2">
      <c r="A16184" s="7" t="s">
        <v>24061</v>
      </c>
      <c r="B16184" s="7" t="s">
        <v>1</v>
      </c>
      <c r="C16184" s="7">
        <v>2714.58556</v>
      </c>
      <c r="D16184" s="7">
        <v>4218.9496159999999</v>
      </c>
      <c r="E16184" s="7" t="s">
        <v>7879</v>
      </c>
      <c r="F16184" s="7">
        <v>0</v>
      </c>
    </row>
    <row r="16185" spans="1:6" x14ac:dyDescent="0.2">
      <c r="A16185" s="7" t="s">
        <v>24062</v>
      </c>
      <c r="B16185" s="7" t="s">
        <v>1</v>
      </c>
      <c r="C16185" s="7">
        <v>2697.2625560000001</v>
      </c>
      <c r="D16185" s="7">
        <v>4224.8060759999998</v>
      </c>
      <c r="E16185" s="7" t="s">
        <v>7879</v>
      </c>
      <c r="F16185" s="7">
        <v>0</v>
      </c>
    </row>
    <row r="16186" spans="1:6" x14ac:dyDescent="0.2">
      <c r="A16186" s="7" t="s">
        <v>24063</v>
      </c>
      <c r="B16186" s="7" t="s">
        <v>1</v>
      </c>
      <c r="C16186" s="7">
        <v>2698.4355679999999</v>
      </c>
      <c r="D16186" s="7">
        <v>4235.856092</v>
      </c>
      <c r="E16186" s="7" t="s">
        <v>7879</v>
      </c>
      <c r="F16186" s="7">
        <v>0</v>
      </c>
    </row>
    <row r="16187" spans="1:6" x14ac:dyDescent="0.2">
      <c r="A16187" s="7" t="s">
        <v>24064</v>
      </c>
      <c r="B16187" s="7" t="s">
        <v>1</v>
      </c>
      <c r="C16187" s="7">
        <v>2695.1970799999999</v>
      </c>
      <c r="D16187" s="7">
        <v>4231.1556280000004</v>
      </c>
      <c r="E16187" s="7" t="s">
        <v>7879</v>
      </c>
      <c r="F16187" s="7">
        <v>0</v>
      </c>
    </row>
    <row r="16188" spans="1:6" x14ac:dyDescent="0.2">
      <c r="A16188" s="7" t="s">
        <v>24065</v>
      </c>
      <c r="B16188" s="7" t="s">
        <v>1</v>
      </c>
      <c r="C16188" s="7">
        <v>2703.867072</v>
      </c>
      <c r="D16188" s="7">
        <v>4229.9825760000003</v>
      </c>
      <c r="E16188" s="7" t="s">
        <v>7879</v>
      </c>
      <c r="F16188" s="7">
        <v>0</v>
      </c>
    </row>
    <row r="16189" spans="1:6" x14ac:dyDescent="0.2">
      <c r="A16189" s="7" t="s">
        <v>24066</v>
      </c>
      <c r="B16189" s="7" t="s">
        <v>1</v>
      </c>
      <c r="C16189" s="7">
        <v>2700.1451913043502</v>
      </c>
      <c r="D16189" s="7">
        <v>4228.02944347826</v>
      </c>
      <c r="E16189" s="7" t="s">
        <v>7879</v>
      </c>
      <c r="F16189" s="7">
        <v>0</v>
      </c>
    </row>
    <row r="16190" spans="1:6" x14ac:dyDescent="0.2">
      <c r="A16190" s="7" t="s">
        <v>24067</v>
      </c>
      <c r="B16190" s="7" t="s">
        <v>1</v>
      </c>
      <c r="C16190" s="7">
        <v>2691.6980395348801</v>
      </c>
      <c r="D16190" s="7">
        <v>4215.6294604651202</v>
      </c>
      <c r="E16190" s="7" t="s">
        <v>7879</v>
      </c>
      <c r="F16190" s="7">
        <v>0</v>
      </c>
    </row>
    <row r="16191" spans="1:6" x14ac:dyDescent="0.2">
      <c r="A16191" s="7" t="s">
        <v>24068</v>
      </c>
      <c r="B16191" s="7" t="s">
        <v>1</v>
      </c>
      <c r="C16191" s="7">
        <v>2687.581068</v>
      </c>
      <c r="D16191" s="7">
        <v>4221.414632</v>
      </c>
      <c r="E16191" s="7" t="s">
        <v>7879</v>
      </c>
      <c r="F16191" s="7">
        <v>0</v>
      </c>
    </row>
    <row r="16192" spans="1:6" x14ac:dyDescent="0.2">
      <c r="A16192" s="7" t="s">
        <v>24069</v>
      </c>
      <c r="B16192" s="7" t="s">
        <v>1</v>
      </c>
      <c r="C16192" s="7">
        <v>2694.8230960000001</v>
      </c>
      <c r="D16192" s="7">
        <v>4220.5475919999999</v>
      </c>
      <c r="E16192" s="7" t="s">
        <v>7879</v>
      </c>
      <c r="F16192" s="7">
        <v>0</v>
      </c>
    </row>
    <row r="16193" spans="1:6" x14ac:dyDescent="0.2">
      <c r="A16193" s="7" t="s">
        <v>24070</v>
      </c>
      <c r="B16193" s="7" t="s">
        <v>1</v>
      </c>
      <c r="C16193" s="7">
        <v>2686.0425519999999</v>
      </c>
      <c r="D16193" s="7">
        <v>4193.8661359999996</v>
      </c>
      <c r="E16193" s="7" t="s">
        <v>7879</v>
      </c>
      <c r="F16193" s="7">
        <v>0</v>
      </c>
    </row>
    <row r="16194" spans="1:6" x14ac:dyDescent="0.2">
      <c r="A16194" s="7" t="s">
        <v>24071</v>
      </c>
      <c r="B16194" s="7" t="s">
        <v>1</v>
      </c>
      <c r="C16194" s="7">
        <v>2693.9730639999998</v>
      </c>
      <c r="D16194" s="7">
        <v>4191.4181280000003</v>
      </c>
      <c r="E16194" s="7" t="s">
        <v>7879</v>
      </c>
      <c r="F16194" s="7">
        <v>0</v>
      </c>
    </row>
    <row r="16195" spans="1:6" x14ac:dyDescent="0.2">
      <c r="A16195" s="7" t="s">
        <v>24072</v>
      </c>
      <c r="B16195" s="7" t="s">
        <v>1</v>
      </c>
      <c r="C16195" s="7">
        <v>2675.9700800000001</v>
      </c>
      <c r="D16195" s="7">
        <v>4205.2136119999996</v>
      </c>
      <c r="E16195" s="7" t="s">
        <v>7879</v>
      </c>
      <c r="F16195" s="7">
        <v>0</v>
      </c>
    </row>
    <row r="16196" spans="1:6" x14ac:dyDescent="0.2">
      <c r="A16196" s="7" t="s">
        <v>24073</v>
      </c>
      <c r="B16196" s="7" t="s">
        <v>1</v>
      </c>
      <c r="C16196" s="7">
        <v>2684.6740759999998</v>
      </c>
      <c r="D16196" s="7">
        <v>4198.6090400000003</v>
      </c>
      <c r="E16196" s="7" t="s">
        <v>7879</v>
      </c>
      <c r="F16196" s="7">
        <v>0</v>
      </c>
    </row>
    <row r="16197" spans="1:6" x14ac:dyDescent="0.2">
      <c r="A16197" s="7" t="s">
        <v>24074</v>
      </c>
      <c r="B16197" s="7" t="s">
        <v>1</v>
      </c>
      <c r="C16197" s="7">
        <v>2681.9200679999999</v>
      </c>
      <c r="D16197" s="7">
        <v>4205.8425559999996</v>
      </c>
      <c r="E16197" s="7" t="s">
        <v>7879</v>
      </c>
      <c r="F16197" s="7">
        <v>0</v>
      </c>
    </row>
    <row r="16198" spans="1:6" x14ac:dyDescent="0.2">
      <c r="A16198" s="7" t="s">
        <v>24075</v>
      </c>
      <c r="B16198" s="7" t="s">
        <v>1</v>
      </c>
      <c r="C16198" s="7">
        <v>2681.5375760000002</v>
      </c>
      <c r="D16198" s="7">
        <v>4210.3221439999998</v>
      </c>
      <c r="E16198" s="7" t="s">
        <v>7879</v>
      </c>
      <c r="F16198" s="7">
        <v>0</v>
      </c>
    </row>
    <row r="16199" spans="1:6" x14ac:dyDescent="0.2">
      <c r="A16199" s="7" t="s">
        <v>24076</v>
      </c>
      <c r="B16199" s="7" t="s">
        <v>1</v>
      </c>
      <c r="C16199" s="7">
        <v>2678.0525560000001</v>
      </c>
      <c r="D16199" s="7">
        <v>4199.0681080000004</v>
      </c>
      <c r="E16199" s="7" t="s">
        <v>7879</v>
      </c>
      <c r="F16199" s="7">
        <v>0</v>
      </c>
    </row>
    <row r="16200" spans="1:6" x14ac:dyDescent="0.2">
      <c r="A16200" s="7" t="s">
        <v>24077</v>
      </c>
      <c r="B16200" s="7" t="s">
        <v>1</v>
      </c>
      <c r="C16200" s="7">
        <v>2691.1340279999999</v>
      </c>
      <c r="D16200" s="7">
        <v>4201.8985119999998</v>
      </c>
      <c r="E16200" s="7" t="s">
        <v>7879</v>
      </c>
      <c r="F16200" s="7">
        <v>0</v>
      </c>
    </row>
    <row r="16201" spans="1:6" x14ac:dyDescent="0.2">
      <c r="A16201" s="7" t="s">
        <v>24078</v>
      </c>
      <c r="B16201" s="7" t="s">
        <v>1</v>
      </c>
      <c r="C16201" s="7">
        <v>2693.4035560000002</v>
      </c>
      <c r="D16201" s="7">
        <v>4198.3796000000002</v>
      </c>
      <c r="E16201" s="7" t="s">
        <v>7879</v>
      </c>
      <c r="F16201" s="7">
        <v>0</v>
      </c>
    </row>
    <row r="16202" spans="1:6" x14ac:dyDescent="0.2">
      <c r="A16202" s="7" t="s">
        <v>24079</v>
      </c>
      <c r="B16202" s="7" t="s">
        <v>1</v>
      </c>
      <c r="C16202" s="7">
        <v>2688.6775400000001</v>
      </c>
      <c r="D16202" s="7">
        <v>4164.2860479999999</v>
      </c>
      <c r="E16202" s="7" t="s">
        <v>7879</v>
      </c>
      <c r="F16202" s="7">
        <v>1</v>
      </c>
    </row>
    <row r="16203" spans="1:6" x14ac:dyDescent="0.2">
      <c r="A16203" s="7" t="s">
        <v>24080</v>
      </c>
      <c r="B16203" s="7" t="s">
        <v>1</v>
      </c>
      <c r="C16203" s="7">
        <v>2702.1330440000002</v>
      </c>
      <c r="D16203" s="7">
        <v>4159.6365960000003</v>
      </c>
      <c r="E16203" s="7" t="s">
        <v>7879</v>
      </c>
      <c r="F16203" s="7">
        <v>0</v>
      </c>
    </row>
    <row r="16204" spans="1:6" x14ac:dyDescent="0.2">
      <c r="A16204" s="7" t="s">
        <v>24081</v>
      </c>
      <c r="B16204" s="7" t="s">
        <v>1</v>
      </c>
      <c r="C16204" s="7">
        <v>2715.1168240000002</v>
      </c>
      <c r="D16204" s="7">
        <v>4158.2255939999995</v>
      </c>
      <c r="E16204" s="7" t="s">
        <v>7879</v>
      </c>
      <c r="F16204" s="7">
        <v>0</v>
      </c>
    </row>
    <row r="16205" spans="1:6" x14ac:dyDescent="0.2">
      <c r="A16205" s="7" t="s">
        <v>24082</v>
      </c>
      <c r="B16205" s="7" t="s">
        <v>1</v>
      </c>
      <c r="C16205" s="7">
        <v>2691.27902105263</v>
      </c>
      <c r="D16205" s="7">
        <v>4161.0968157894704</v>
      </c>
      <c r="E16205" s="7" t="s">
        <v>7879</v>
      </c>
      <c r="F16205" s="7">
        <v>1</v>
      </c>
    </row>
    <row r="16206" spans="1:6" x14ac:dyDescent="0.2">
      <c r="A16206" s="7" t="s">
        <v>24083</v>
      </c>
      <c r="B16206" s="7" t="s">
        <v>1</v>
      </c>
      <c r="C16206" s="7">
        <v>2729.2650600000002</v>
      </c>
      <c r="D16206" s="7">
        <v>4156.8741</v>
      </c>
      <c r="E16206" s="7" t="s">
        <v>7879</v>
      </c>
      <c r="F16206" s="7">
        <v>0</v>
      </c>
    </row>
    <row r="16207" spans="1:6" x14ac:dyDescent="0.2">
      <c r="A16207" s="7" t="s">
        <v>24084</v>
      </c>
      <c r="B16207" s="7" t="s">
        <v>1</v>
      </c>
      <c r="C16207" s="7">
        <v>2731.7240953125001</v>
      </c>
      <c r="D16207" s="7">
        <v>4161.6532140625004</v>
      </c>
      <c r="E16207" s="7" t="s">
        <v>7879</v>
      </c>
      <c r="F16207" s="7">
        <v>0</v>
      </c>
    </row>
    <row r="16208" spans="1:6" x14ac:dyDescent="0.2">
      <c r="A16208" s="7" t="s">
        <v>24085</v>
      </c>
      <c r="B16208" s="7" t="s">
        <v>1</v>
      </c>
      <c r="C16208" s="7">
        <v>2684.5012400000001</v>
      </c>
      <c r="D16208" s="7">
        <v>4171.1739653333298</v>
      </c>
      <c r="E16208" s="7" t="s">
        <v>7879</v>
      </c>
      <c r="F16208" s="7">
        <v>1</v>
      </c>
    </row>
    <row r="16209" spans="1:6" x14ac:dyDescent="0.2">
      <c r="A16209" s="7" t="s">
        <v>24086</v>
      </c>
      <c r="B16209" s="7" t="s">
        <v>1</v>
      </c>
      <c r="C16209" s="7">
        <v>2690.5390560000001</v>
      </c>
      <c r="D16209" s="7">
        <v>4176.4156519999997</v>
      </c>
      <c r="E16209" s="7" t="s">
        <v>7879</v>
      </c>
      <c r="F16209" s="7">
        <v>0</v>
      </c>
    </row>
    <row r="16210" spans="1:6" x14ac:dyDescent="0.2">
      <c r="A16210" s="7" t="s">
        <v>24087</v>
      </c>
      <c r="B16210" s="7" t="s">
        <v>1</v>
      </c>
      <c r="C16210" s="7">
        <v>2694.882576</v>
      </c>
      <c r="D16210" s="7">
        <v>4176.2030800000002</v>
      </c>
      <c r="E16210" s="7" t="s">
        <v>7879</v>
      </c>
      <c r="F16210" s="7">
        <v>0</v>
      </c>
    </row>
    <row r="16211" spans="1:6" x14ac:dyDescent="0.2">
      <c r="A16211" s="7" t="s">
        <v>24088</v>
      </c>
      <c r="B16211" s="7" t="s">
        <v>1</v>
      </c>
      <c r="C16211" s="7">
        <v>2677.39598571429</v>
      </c>
      <c r="D16211" s="7">
        <v>4179.0077469387797</v>
      </c>
      <c r="E16211" s="7" t="s">
        <v>7879</v>
      </c>
      <c r="F16211" s="7">
        <v>1</v>
      </c>
    </row>
    <row r="16212" spans="1:6" x14ac:dyDescent="0.2">
      <c r="A16212" s="7" t="s">
        <v>24089</v>
      </c>
      <c r="B16212" s="7" t="s">
        <v>1</v>
      </c>
      <c r="C16212" s="7">
        <v>2693.293032</v>
      </c>
      <c r="D16212" s="7">
        <v>4181.252144</v>
      </c>
      <c r="E16212" s="7" t="s">
        <v>7879</v>
      </c>
      <c r="F16212" s="7">
        <v>0</v>
      </c>
    </row>
    <row r="16213" spans="1:6" x14ac:dyDescent="0.2">
      <c r="A16213" s="7" t="s">
        <v>24090</v>
      </c>
      <c r="B16213" s="7" t="s">
        <v>1</v>
      </c>
      <c r="C16213" s="7">
        <v>2687.1730560000001</v>
      </c>
      <c r="D16213" s="7">
        <v>4182.0765840000004</v>
      </c>
      <c r="E16213" s="7" t="s">
        <v>7879</v>
      </c>
      <c r="F16213" s="7">
        <v>0</v>
      </c>
    </row>
    <row r="16214" spans="1:6" x14ac:dyDescent="0.2">
      <c r="A16214" s="7" t="s">
        <v>24091</v>
      </c>
      <c r="B16214" s="7" t="s">
        <v>1</v>
      </c>
      <c r="C16214" s="7">
        <v>2685.2659757575798</v>
      </c>
      <c r="D16214" s="7">
        <v>4177.6406575757601</v>
      </c>
      <c r="E16214" s="7" t="s">
        <v>7879</v>
      </c>
      <c r="F16214" s="7">
        <v>0</v>
      </c>
    </row>
    <row r="16215" spans="1:6" x14ac:dyDescent="0.2">
      <c r="A16215" s="7" t="s">
        <v>24092</v>
      </c>
      <c r="B16215" s="7" t="s">
        <v>1</v>
      </c>
      <c r="C16215" s="7">
        <v>2692.3240639999999</v>
      </c>
      <c r="D16215" s="7">
        <v>4168.0175799999997</v>
      </c>
      <c r="E16215" s="7" t="s">
        <v>7879</v>
      </c>
      <c r="F16215" s="7">
        <v>0</v>
      </c>
    </row>
    <row r="16216" spans="1:6" x14ac:dyDescent="0.2">
      <c r="A16216" s="7" t="s">
        <v>24093</v>
      </c>
      <c r="B16216" s="7" t="s">
        <v>1</v>
      </c>
      <c r="C16216" s="7">
        <v>2679.7780640000001</v>
      </c>
      <c r="D16216" s="7">
        <v>4164.5836719999998</v>
      </c>
      <c r="E16216" s="7" t="s">
        <v>7879</v>
      </c>
      <c r="F16216" s="7">
        <v>0</v>
      </c>
    </row>
    <row r="16217" spans="1:6" x14ac:dyDescent="0.2">
      <c r="A16217" s="7" t="s">
        <v>24094</v>
      </c>
      <c r="B16217" s="7" t="s">
        <v>1</v>
      </c>
      <c r="C16217" s="7">
        <v>2680.8065759999999</v>
      </c>
      <c r="D16217" s="7">
        <v>4168.9865760000002</v>
      </c>
      <c r="E16217" s="7" t="s">
        <v>7879</v>
      </c>
      <c r="F16217" s="7">
        <v>1</v>
      </c>
    </row>
    <row r="16218" spans="1:6" x14ac:dyDescent="0.2">
      <c r="A16218" s="7" t="s">
        <v>24095</v>
      </c>
      <c r="B16218" s="7" t="s">
        <v>1</v>
      </c>
      <c r="C16218" s="7">
        <v>2664.9200679999999</v>
      </c>
      <c r="D16218" s="7">
        <v>4191.5796520000004</v>
      </c>
      <c r="E16218" s="7" t="s">
        <v>7879</v>
      </c>
      <c r="F16218" s="7">
        <v>0</v>
      </c>
    </row>
    <row r="16219" spans="1:6" x14ac:dyDescent="0.2">
      <c r="A16219" s="7" t="s">
        <v>24096</v>
      </c>
      <c r="B16219" s="7" t="s">
        <v>1</v>
      </c>
      <c r="C16219" s="7">
        <v>2670.5980800000002</v>
      </c>
      <c r="D16219" s="7">
        <v>4198.8216279999997</v>
      </c>
      <c r="E16219" s="7" t="s">
        <v>7879</v>
      </c>
      <c r="F16219" s="7">
        <v>0</v>
      </c>
    </row>
    <row r="16220" spans="1:6" x14ac:dyDescent="0.2">
      <c r="A16220" s="7" t="s">
        <v>24097</v>
      </c>
      <c r="B16220" s="7" t="s">
        <v>1</v>
      </c>
      <c r="C16220" s="7">
        <v>2665.3875520000001</v>
      </c>
      <c r="D16220" s="7">
        <v>4198.1246039999996</v>
      </c>
      <c r="E16220" s="7" t="s">
        <v>7879</v>
      </c>
      <c r="F16220" s="7">
        <v>0</v>
      </c>
    </row>
    <row r="16221" spans="1:6" x14ac:dyDescent="0.2">
      <c r="A16221" s="7" t="s">
        <v>24098</v>
      </c>
      <c r="B16221" s="7" t="s">
        <v>1</v>
      </c>
      <c r="C16221" s="7">
        <v>2670.21558</v>
      </c>
      <c r="D16221" s="7">
        <v>4192.7781400000003</v>
      </c>
      <c r="E16221" s="7" t="s">
        <v>7879</v>
      </c>
      <c r="F16221" s="7">
        <v>0</v>
      </c>
    </row>
    <row r="16222" spans="1:6" x14ac:dyDescent="0.2">
      <c r="A16222" s="7" t="s">
        <v>24099</v>
      </c>
      <c r="B16222" s="7" t="s">
        <v>1</v>
      </c>
      <c r="C16222" s="7">
        <v>2668.3243179999999</v>
      </c>
      <c r="D16222" s="7">
        <v>4217.9849000000004</v>
      </c>
      <c r="E16222" s="7" t="s">
        <v>7879</v>
      </c>
      <c r="F16222" s="7">
        <v>1</v>
      </c>
    </row>
    <row r="16223" spans="1:6" x14ac:dyDescent="0.2">
      <c r="A16223" s="7" t="s">
        <v>24100</v>
      </c>
      <c r="B16223" s="7" t="s">
        <v>1</v>
      </c>
      <c r="C16223" s="7">
        <v>2669.386814</v>
      </c>
      <c r="D16223" s="7">
        <v>4228.3208400000003</v>
      </c>
      <c r="E16223" s="7" t="s">
        <v>7879</v>
      </c>
      <c r="F16223" s="7">
        <v>0</v>
      </c>
    </row>
    <row r="16224" spans="1:6" x14ac:dyDescent="0.2">
      <c r="A16224" s="7" t="s">
        <v>24101</v>
      </c>
      <c r="B16224" s="7" t="s">
        <v>1</v>
      </c>
      <c r="C16224" s="7">
        <v>2662.251068</v>
      </c>
      <c r="D16224" s="7">
        <v>4223.7945920000002</v>
      </c>
      <c r="E16224" s="7" t="s">
        <v>7879</v>
      </c>
      <c r="F16224" s="7">
        <v>0</v>
      </c>
    </row>
    <row r="16225" spans="1:6" x14ac:dyDescent="0.2">
      <c r="A16225" s="7" t="s">
        <v>24102</v>
      </c>
      <c r="B16225" s="7" t="s">
        <v>1</v>
      </c>
      <c r="C16225" s="7">
        <v>2657.6270800000002</v>
      </c>
      <c r="D16225" s="7">
        <v>4219.468124</v>
      </c>
      <c r="E16225" s="7" t="s">
        <v>7879</v>
      </c>
      <c r="F16225" s="7">
        <v>0</v>
      </c>
    </row>
    <row r="16226" spans="1:6" x14ac:dyDescent="0.2">
      <c r="A16226" s="7" t="s">
        <v>24103</v>
      </c>
      <c r="B16226" s="7" t="s">
        <v>1</v>
      </c>
      <c r="C16226" s="7">
        <v>2661.987564</v>
      </c>
      <c r="D16226" s="7">
        <v>4218.218664</v>
      </c>
      <c r="E16226" s="7" t="s">
        <v>7879</v>
      </c>
      <c r="F16226" s="7">
        <v>0</v>
      </c>
    </row>
    <row r="16227" spans="1:6" x14ac:dyDescent="0.2">
      <c r="A16227" s="7" t="s">
        <v>24104</v>
      </c>
      <c r="B16227" s="7" t="s">
        <v>1</v>
      </c>
      <c r="C16227" s="7">
        <v>2670.5980639999998</v>
      </c>
      <c r="D16227" s="7">
        <v>4204.4315280000001</v>
      </c>
      <c r="E16227" s="7" t="s">
        <v>7879</v>
      </c>
      <c r="F16227" s="7">
        <v>0</v>
      </c>
    </row>
    <row r="16228" spans="1:6" x14ac:dyDescent="0.2">
      <c r="A16228" s="7" t="s">
        <v>24105</v>
      </c>
      <c r="B16228" s="7" t="s">
        <v>1</v>
      </c>
      <c r="C16228" s="7">
        <v>2670.717056</v>
      </c>
      <c r="D16228" s="7">
        <v>4210.2880800000003</v>
      </c>
      <c r="E16228" s="7" t="s">
        <v>7879</v>
      </c>
      <c r="F16228" s="7">
        <v>1</v>
      </c>
    </row>
    <row r="16229" spans="1:6" x14ac:dyDescent="0.2">
      <c r="A16229" s="7" t="s">
        <v>24106</v>
      </c>
      <c r="B16229" s="7" t="s">
        <v>1</v>
      </c>
      <c r="C16229" s="7">
        <v>2664.33356</v>
      </c>
      <c r="D16229" s="7">
        <v>4207.0325560000001</v>
      </c>
      <c r="E16229" s="7" t="s">
        <v>7879</v>
      </c>
      <c r="F16229" s="7">
        <v>0</v>
      </c>
    </row>
    <row r="16230" spans="1:6" x14ac:dyDescent="0.2">
      <c r="A16230" s="7" t="s">
        <v>24107</v>
      </c>
      <c r="B16230" s="7" t="s">
        <v>1</v>
      </c>
      <c r="C16230" s="7">
        <v>2650.4105559999998</v>
      </c>
      <c r="D16230" s="7">
        <v>4195.1751240000003</v>
      </c>
      <c r="E16230" s="7" t="s">
        <v>7879</v>
      </c>
      <c r="F16230" s="7">
        <v>1</v>
      </c>
    </row>
    <row r="16231" spans="1:6" x14ac:dyDescent="0.2">
      <c r="A16231" s="7" t="s">
        <v>24108</v>
      </c>
      <c r="B16231" s="7" t="s">
        <v>1</v>
      </c>
      <c r="C16231" s="7">
        <v>2655.4680640000001</v>
      </c>
      <c r="D16231" s="7">
        <v>4197.8100160000004</v>
      </c>
      <c r="E16231" s="7" t="s">
        <v>7879</v>
      </c>
      <c r="F16231" s="7">
        <v>0</v>
      </c>
    </row>
    <row r="16232" spans="1:6" x14ac:dyDescent="0.2">
      <c r="A16232" s="7" t="s">
        <v>24109</v>
      </c>
      <c r="B16232" s="7" t="s">
        <v>1</v>
      </c>
      <c r="C16232" s="7">
        <v>2656.9385560000001</v>
      </c>
      <c r="D16232" s="7">
        <v>4192.2341399999996</v>
      </c>
      <c r="E16232" s="7" t="s">
        <v>7879</v>
      </c>
      <c r="F16232" s="7">
        <v>0</v>
      </c>
    </row>
    <row r="16233" spans="1:6" x14ac:dyDescent="0.2">
      <c r="A16233" s="7" t="s">
        <v>24110</v>
      </c>
      <c r="B16233" s="7" t="s">
        <v>1</v>
      </c>
      <c r="C16233" s="7">
        <v>2777.3495680000001</v>
      </c>
      <c r="D16233" s="7">
        <v>4159.020348</v>
      </c>
      <c r="E16233" s="7" t="s">
        <v>7879</v>
      </c>
      <c r="F16233" s="7">
        <v>1</v>
      </c>
    </row>
    <row r="16234" spans="1:6" x14ac:dyDescent="0.2">
      <c r="A16234" s="7" t="s">
        <v>24111</v>
      </c>
      <c r="B16234" s="7" t="s">
        <v>1</v>
      </c>
      <c r="C16234" s="7">
        <v>2776.6378122449</v>
      </c>
      <c r="D16234" s="7">
        <v>4177.9538959183701</v>
      </c>
      <c r="E16234" s="7" t="s">
        <v>7879</v>
      </c>
      <c r="F16234" s="7">
        <v>0</v>
      </c>
    </row>
    <row r="16235" spans="1:6" x14ac:dyDescent="0.2">
      <c r="A16235" s="7" t="s">
        <v>24112</v>
      </c>
      <c r="B16235" s="7" t="s">
        <v>1</v>
      </c>
      <c r="C16235" s="7">
        <v>2775.3269297872298</v>
      </c>
      <c r="D16235" s="7">
        <v>4172.4466234042602</v>
      </c>
      <c r="E16235" s="7" t="s">
        <v>7879</v>
      </c>
      <c r="F16235" s="7">
        <v>0</v>
      </c>
    </row>
    <row r="16236" spans="1:6" x14ac:dyDescent="0.2">
      <c r="A16236" s="7" t="s">
        <v>24113</v>
      </c>
      <c r="B16236" s="7" t="s">
        <v>1</v>
      </c>
      <c r="C16236" s="7">
        <v>2770.8385920000001</v>
      </c>
      <c r="D16236" s="7">
        <v>4168.6126199999999</v>
      </c>
      <c r="E16236" s="7" t="s">
        <v>7879</v>
      </c>
      <c r="F16236" s="7">
        <v>1</v>
      </c>
    </row>
    <row r="16237" spans="1:6" x14ac:dyDescent="0.2">
      <c r="A16237" s="7" t="s">
        <v>24114</v>
      </c>
      <c r="B16237" s="7" t="s">
        <v>1</v>
      </c>
      <c r="C16237" s="7">
        <v>2787.69407</v>
      </c>
      <c r="D16237" s="7">
        <v>4160.9328379999997</v>
      </c>
      <c r="E16237" s="7" t="s">
        <v>7879</v>
      </c>
      <c r="F16237" s="7">
        <v>0</v>
      </c>
    </row>
    <row r="16238" spans="1:6" x14ac:dyDescent="0.2">
      <c r="A16238" s="7" t="s">
        <v>24115</v>
      </c>
      <c r="B16238" s="7" t="s">
        <v>1</v>
      </c>
      <c r="C16238" s="7">
        <v>2795.2335760000001</v>
      </c>
      <c r="D16238" s="7">
        <v>4173.8061319999997</v>
      </c>
      <c r="E16238" s="7" t="s">
        <v>7879</v>
      </c>
      <c r="F16238" s="7">
        <v>0</v>
      </c>
    </row>
    <row r="16239" spans="1:6" x14ac:dyDescent="0.2">
      <c r="A16239" s="7" t="s">
        <v>24116</v>
      </c>
      <c r="B16239" s="7" t="s">
        <v>1</v>
      </c>
      <c r="C16239" s="7">
        <v>2796.4308790697701</v>
      </c>
      <c r="D16239" s="7">
        <v>4168.79541860465</v>
      </c>
      <c r="E16239" s="7" t="s">
        <v>7879</v>
      </c>
      <c r="F16239" s="7">
        <v>0</v>
      </c>
    </row>
    <row r="16240" spans="1:6" x14ac:dyDescent="0.2">
      <c r="A16240" s="7" t="s">
        <v>24117</v>
      </c>
      <c r="B16240" s="7" t="s">
        <v>1</v>
      </c>
      <c r="C16240" s="7">
        <v>2786.6910680000001</v>
      </c>
      <c r="D16240" s="7">
        <v>4169.5816000000004</v>
      </c>
      <c r="E16240" s="7" t="s">
        <v>7879</v>
      </c>
      <c r="F16240" s="7">
        <v>1</v>
      </c>
    </row>
    <row r="16241" spans="1:6" x14ac:dyDescent="0.2">
      <c r="A16241" s="7" t="s">
        <v>24118</v>
      </c>
      <c r="B16241" s="7" t="s">
        <v>1</v>
      </c>
      <c r="C16241" s="7">
        <v>2795.6925799999999</v>
      </c>
      <c r="D16241" s="7">
        <v>4163.053688</v>
      </c>
      <c r="E16241" s="7" t="s">
        <v>7879</v>
      </c>
      <c r="F16241" s="7">
        <v>0</v>
      </c>
    </row>
    <row r="16242" spans="1:6" x14ac:dyDescent="0.2">
      <c r="A16242" s="7" t="s">
        <v>24119</v>
      </c>
      <c r="B16242" s="7" t="s">
        <v>1</v>
      </c>
      <c r="C16242" s="7">
        <v>2803.521076</v>
      </c>
      <c r="D16242" s="7">
        <v>4155.9220560000003</v>
      </c>
      <c r="E16242" s="7" t="s">
        <v>7879</v>
      </c>
      <c r="F16242" s="7">
        <v>0</v>
      </c>
    </row>
    <row r="16243" spans="1:6" x14ac:dyDescent="0.2">
      <c r="A16243" s="7" t="s">
        <v>24120</v>
      </c>
      <c r="B16243" s="7" t="s">
        <v>1</v>
      </c>
      <c r="C16243" s="7">
        <v>2801.1410559999999</v>
      </c>
      <c r="D16243" s="7">
        <v>4173.5680560000001</v>
      </c>
      <c r="E16243" s="7" t="s">
        <v>7879</v>
      </c>
      <c r="F16243" s="7">
        <v>1</v>
      </c>
    </row>
    <row r="16244" spans="1:6" x14ac:dyDescent="0.2">
      <c r="A16244" s="7" t="s">
        <v>24121</v>
      </c>
      <c r="B16244" s="7" t="s">
        <v>1</v>
      </c>
      <c r="C16244" s="7">
        <v>2807.8390800000002</v>
      </c>
      <c r="D16244" s="7">
        <v>4168.7061119999998</v>
      </c>
      <c r="E16244" s="7" t="s">
        <v>7879</v>
      </c>
      <c r="F16244" s="7">
        <v>2</v>
      </c>
    </row>
    <row r="16245" spans="1:6" x14ac:dyDescent="0.2">
      <c r="A16245" s="7" t="s">
        <v>24122</v>
      </c>
      <c r="B16245" s="7" t="s">
        <v>1</v>
      </c>
      <c r="C16245" s="7">
        <v>2801.9910880000002</v>
      </c>
      <c r="D16245" s="7">
        <v>4164.6431039999998</v>
      </c>
      <c r="E16245" s="7" t="s">
        <v>7879</v>
      </c>
      <c r="F16245" s="7">
        <v>2</v>
      </c>
    </row>
    <row r="16246" spans="1:6" x14ac:dyDescent="0.2">
      <c r="A16246" s="7" t="s">
        <v>24123</v>
      </c>
      <c r="B16246" s="7" t="s">
        <v>1</v>
      </c>
      <c r="C16246" s="7">
        <v>2806.666076</v>
      </c>
      <c r="D16246" s="7">
        <v>4161.1878619999998</v>
      </c>
      <c r="E16246" s="7" t="s">
        <v>7879</v>
      </c>
      <c r="F16246" s="7">
        <v>0</v>
      </c>
    </row>
    <row r="16247" spans="1:6" x14ac:dyDescent="0.2">
      <c r="A16247" s="7" t="s">
        <v>24124</v>
      </c>
      <c r="B16247" s="7" t="s">
        <v>1</v>
      </c>
      <c r="C16247" s="7">
        <v>2786.9715719999999</v>
      </c>
      <c r="D16247" s="7">
        <v>4216.8245639999996</v>
      </c>
      <c r="E16247" s="7" t="s">
        <v>7879</v>
      </c>
      <c r="F16247" s="7">
        <v>0</v>
      </c>
    </row>
    <row r="16248" spans="1:6" x14ac:dyDescent="0.2">
      <c r="A16248" s="7" t="s">
        <v>24125</v>
      </c>
      <c r="B16248" s="7" t="s">
        <v>1</v>
      </c>
      <c r="C16248" s="7">
        <v>2788.7395959999999</v>
      </c>
      <c r="D16248" s="7">
        <v>4211.6396480000003</v>
      </c>
      <c r="E16248" s="7" t="s">
        <v>7879</v>
      </c>
      <c r="F16248" s="7">
        <v>1</v>
      </c>
    </row>
    <row r="16249" spans="1:6" x14ac:dyDescent="0.2">
      <c r="A16249" s="7" t="s">
        <v>24126</v>
      </c>
      <c r="B16249" s="7" t="s">
        <v>1</v>
      </c>
      <c r="C16249" s="7">
        <v>2780.8346160000001</v>
      </c>
      <c r="D16249" s="7">
        <v>4230.5095920000003</v>
      </c>
      <c r="E16249" s="7" t="s">
        <v>7879</v>
      </c>
      <c r="F16249" s="7">
        <v>1</v>
      </c>
    </row>
    <row r="16250" spans="1:6" x14ac:dyDescent="0.2">
      <c r="A16250" s="7" t="s">
        <v>24127</v>
      </c>
      <c r="B16250" s="7" t="s">
        <v>1</v>
      </c>
      <c r="C16250" s="7">
        <v>2786.8185720000001</v>
      </c>
      <c r="D16250" s="7">
        <v>4229.9826160000002</v>
      </c>
      <c r="E16250" s="7" t="s">
        <v>7879</v>
      </c>
      <c r="F16250" s="7">
        <v>0</v>
      </c>
    </row>
    <row r="16251" spans="1:6" x14ac:dyDescent="0.2">
      <c r="A16251" s="7" t="s">
        <v>24128</v>
      </c>
      <c r="B16251" s="7" t="s">
        <v>1</v>
      </c>
      <c r="C16251" s="7">
        <v>2783.9625879999999</v>
      </c>
      <c r="D16251" s="7">
        <v>4234.1390959999999</v>
      </c>
      <c r="E16251" s="7" t="s">
        <v>7879</v>
      </c>
      <c r="F16251" s="7">
        <v>1</v>
      </c>
    </row>
    <row r="16252" spans="1:6" x14ac:dyDescent="0.2">
      <c r="A16252" s="7" t="s">
        <v>24129</v>
      </c>
      <c r="B16252" s="7" t="s">
        <v>1</v>
      </c>
      <c r="C16252" s="7">
        <v>2766.7585519999998</v>
      </c>
      <c r="D16252" s="7">
        <v>4237.4455639999996</v>
      </c>
      <c r="E16252" s="7" t="s">
        <v>7879</v>
      </c>
      <c r="F16252" s="7">
        <v>1</v>
      </c>
    </row>
    <row r="16253" spans="1:6" x14ac:dyDescent="0.2">
      <c r="A16253" s="7" t="s">
        <v>24130</v>
      </c>
      <c r="B16253" s="7" t="s">
        <v>1</v>
      </c>
      <c r="C16253" s="7">
        <v>2777.2549521739102</v>
      </c>
      <c r="D16253" s="7">
        <v>4236.0490260869601</v>
      </c>
      <c r="E16253" s="7" t="s">
        <v>7879</v>
      </c>
      <c r="F16253" s="7">
        <v>0</v>
      </c>
    </row>
    <row r="16254" spans="1:6" x14ac:dyDescent="0.2">
      <c r="A16254" s="7" t="s">
        <v>24131</v>
      </c>
      <c r="B16254" s="7" t="s">
        <v>1</v>
      </c>
      <c r="C16254" s="7">
        <v>2776.644076</v>
      </c>
      <c r="D16254" s="7">
        <v>4231.8185960000001</v>
      </c>
      <c r="E16254" s="7" t="s">
        <v>7879</v>
      </c>
      <c r="F16254" s="7">
        <v>1</v>
      </c>
    </row>
    <row r="16255" spans="1:6" x14ac:dyDescent="0.2">
      <c r="A16255" s="7" t="s">
        <v>24132</v>
      </c>
      <c r="B16255" s="7" t="s">
        <v>1</v>
      </c>
      <c r="C16255" s="7">
        <v>2772.700092</v>
      </c>
      <c r="D16255" s="7">
        <v>4233.5441039999996</v>
      </c>
      <c r="E16255" s="7" t="s">
        <v>7879</v>
      </c>
      <c r="F16255" s="7">
        <v>0</v>
      </c>
    </row>
    <row r="16256" spans="1:6" x14ac:dyDescent="0.2">
      <c r="A16256" s="7" t="s">
        <v>24133</v>
      </c>
      <c r="B16256" s="7" t="s">
        <v>1</v>
      </c>
      <c r="C16256" s="7">
        <v>2812.0957173912998</v>
      </c>
      <c r="D16256" s="7">
        <v>4185.34476521739</v>
      </c>
      <c r="E16256" s="7" t="s">
        <v>7879</v>
      </c>
      <c r="F16256" s="7">
        <v>0</v>
      </c>
    </row>
    <row r="16257" spans="1:6" x14ac:dyDescent="0.2">
      <c r="A16257" s="7" t="s">
        <v>24134</v>
      </c>
      <c r="B16257" s="7" t="s">
        <v>1</v>
      </c>
      <c r="C16257" s="7">
        <v>2809.1565799999998</v>
      </c>
      <c r="D16257" s="7">
        <v>4173.1345680000004</v>
      </c>
      <c r="E16257" s="7" t="s">
        <v>7879</v>
      </c>
      <c r="F16257" s="7">
        <v>1</v>
      </c>
    </row>
    <row r="16258" spans="1:6" x14ac:dyDescent="0.2">
      <c r="A16258" s="7" t="s">
        <v>24135</v>
      </c>
      <c r="B16258" s="7" t="s">
        <v>1</v>
      </c>
      <c r="C16258" s="7">
        <v>2808.612588</v>
      </c>
      <c r="D16258" s="7">
        <v>4177.2826560000003</v>
      </c>
      <c r="E16258" s="7" t="s">
        <v>7879</v>
      </c>
      <c r="F16258" s="7">
        <v>0</v>
      </c>
    </row>
    <row r="16259" spans="1:6" x14ac:dyDescent="0.2">
      <c r="A16259" s="7" t="s">
        <v>24136</v>
      </c>
      <c r="B16259" s="7" t="s">
        <v>1</v>
      </c>
      <c r="C16259" s="7">
        <v>2809.2075880000002</v>
      </c>
      <c r="D16259" s="7">
        <v>4181.3711320000002</v>
      </c>
      <c r="E16259" s="7" t="s">
        <v>7879</v>
      </c>
      <c r="F16259" s="7">
        <v>0</v>
      </c>
    </row>
    <row r="16260" spans="1:6" x14ac:dyDescent="0.2">
      <c r="A16260" s="7" t="s">
        <v>24137</v>
      </c>
      <c r="B16260" s="7" t="s">
        <v>1</v>
      </c>
      <c r="C16260" s="7">
        <v>2803.9970800000001</v>
      </c>
      <c r="D16260" s="7">
        <v>4200.7680680000003</v>
      </c>
      <c r="E16260" s="7" t="s">
        <v>7879</v>
      </c>
      <c r="F16260" s="7">
        <v>0</v>
      </c>
    </row>
    <row r="16261" spans="1:6" x14ac:dyDescent="0.2">
      <c r="A16261" s="7" t="s">
        <v>24138</v>
      </c>
      <c r="B16261" s="7" t="s">
        <v>1</v>
      </c>
      <c r="C16261" s="7">
        <v>2800.0870639999998</v>
      </c>
      <c r="D16261" s="7">
        <v>4209.3956200000002</v>
      </c>
      <c r="E16261" s="7" t="s">
        <v>7879</v>
      </c>
      <c r="F16261" s="7">
        <v>1</v>
      </c>
    </row>
    <row r="16262" spans="1:6" x14ac:dyDescent="0.2">
      <c r="A16262" s="7" t="s">
        <v>24139</v>
      </c>
      <c r="B16262" s="7" t="s">
        <v>1</v>
      </c>
      <c r="C16262" s="7">
        <v>2805.5865600000002</v>
      </c>
      <c r="D16262" s="7">
        <v>4209.6421680000003</v>
      </c>
      <c r="E16262" s="7" t="s">
        <v>7879</v>
      </c>
      <c r="F16262" s="7">
        <v>0</v>
      </c>
    </row>
    <row r="16263" spans="1:6" x14ac:dyDescent="0.2">
      <c r="A16263" s="7" t="s">
        <v>24140</v>
      </c>
      <c r="B16263" s="7" t="s">
        <v>1</v>
      </c>
      <c r="C16263" s="7">
        <v>2803.1895639999998</v>
      </c>
      <c r="D16263" s="7">
        <v>4178.37914</v>
      </c>
      <c r="E16263" s="7" t="s">
        <v>7879</v>
      </c>
      <c r="F16263" s="7">
        <v>0</v>
      </c>
    </row>
    <row r="16264" spans="1:6" x14ac:dyDescent="0.2">
      <c r="A16264" s="7" t="s">
        <v>24141</v>
      </c>
      <c r="B16264" s="7" t="s">
        <v>1</v>
      </c>
      <c r="C16264" s="7">
        <v>2796.3300840000002</v>
      </c>
      <c r="D16264" s="7">
        <v>4191.3246319999998</v>
      </c>
      <c r="E16264" s="7" t="s">
        <v>7879</v>
      </c>
      <c r="F16264" s="7">
        <v>0</v>
      </c>
    </row>
    <row r="16265" spans="1:6" x14ac:dyDescent="0.2">
      <c r="A16265" s="7" t="s">
        <v>24142</v>
      </c>
      <c r="B16265" s="7" t="s">
        <v>1</v>
      </c>
      <c r="C16265" s="7">
        <v>2792.9300640000001</v>
      </c>
      <c r="D16265" s="7">
        <v>4185.7570800000003</v>
      </c>
      <c r="E16265" s="7" t="s">
        <v>7879</v>
      </c>
      <c r="F16265" s="7">
        <v>0</v>
      </c>
    </row>
    <row r="16266" spans="1:6" x14ac:dyDescent="0.2">
      <c r="A16266" s="7" t="s">
        <v>24143</v>
      </c>
      <c r="B16266" s="7" t="s">
        <v>1</v>
      </c>
      <c r="C16266" s="7">
        <v>2800.3846079999998</v>
      </c>
      <c r="D16266" s="7">
        <v>4184.252536</v>
      </c>
      <c r="E16266" s="7" t="s">
        <v>7879</v>
      </c>
      <c r="F16266" s="7">
        <v>0</v>
      </c>
    </row>
    <row r="16267" spans="1:6" x14ac:dyDescent="0.2">
      <c r="A16267" s="7" t="s">
        <v>24144</v>
      </c>
      <c r="B16267" s="7" t="s">
        <v>1</v>
      </c>
      <c r="C16267" s="7">
        <v>2801.481088</v>
      </c>
      <c r="D16267" s="7">
        <v>4213.1440599999996</v>
      </c>
      <c r="E16267" s="7" t="s">
        <v>7879</v>
      </c>
      <c r="F16267" s="7">
        <v>1</v>
      </c>
    </row>
    <row r="16268" spans="1:6" x14ac:dyDescent="0.2">
      <c r="A16268" s="7" t="s">
        <v>24145</v>
      </c>
      <c r="B16268" s="7" t="s">
        <v>1</v>
      </c>
      <c r="C16268" s="7">
        <v>2806.3685959999998</v>
      </c>
      <c r="D16268" s="7">
        <v>4214.5040600000002</v>
      </c>
      <c r="E16268" s="7" t="s">
        <v>7879</v>
      </c>
      <c r="F16268" s="7">
        <v>0</v>
      </c>
    </row>
    <row r="16269" spans="1:6" x14ac:dyDescent="0.2">
      <c r="A16269" s="7" t="s">
        <v>24146</v>
      </c>
      <c r="B16269" s="7" t="s">
        <v>1</v>
      </c>
      <c r="C16269" s="7">
        <v>2808.7230599999998</v>
      </c>
      <c r="D16269" s="7">
        <v>4233.909584</v>
      </c>
      <c r="E16269" s="7" t="s">
        <v>7879</v>
      </c>
      <c r="F16269" s="7">
        <v>0</v>
      </c>
    </row>
    <row r="16270" spans="1:6" x14ac:dyDescent="0.2">
      <c r="A16270" s="7" t="s">
        <v>24147</v>
      </c>
      <c r="B16270" s="7" t="s">
        <v>1</v>
      </c>
      <c r="C16270" s="7">
        <v>2803.3255359999998</v>
      </c>
      <c r="D16270" s="7">
        <v>4232.9660919999997</v>
      </c>
      <c r="E16270" s="7" t="s">
        <v>7879</v>
      </c>
      <c r="F16270" s="7">
        <v>0</v>
      </c>
    </row>
    <row r="16271" spans="1:6" x14ac:dyDescent="0.2">
      <c r="A16271" s="7" t="s">
        <v>24148</v>
      </c>
      <c r="B16271" s="7" t="s">
        <v>1</v>
      </c>
      <c r="C16271" s="7">
        <v>2793.8565880000001</v>
      </c>
      <c r="D16271" s="7">
        <v>4231.4105440000003</v>
      </c>
      <c r="E16271" s="7" t="s">
        <v>7879</v>
      </c>
      <c r="F16271" s="7">
        <v>0</v>
      </c>
    </row>
    <row r="16272" spans="1:6" x14ac:dyDescent="0.2">
      <c r="A16272" s="7" t="s">
        <v>24149</v>
      </c>
      <c r="B16272" s="7" t="s">
        <v>1</v>
      </c>
      <c r="C16272" s="7">
        <v>2808.2895640000002</v>
      </c>
      <c r="D16272" s="7">
        <v>4221.82258</v>
      </c>
      <c r="E16272" s="7" t="s">
        <v>7879</v>
      </c>
      <c r="F16272" s="7">
        <v>0</v>
      </c>
    </row>
    <row r="16273" spans="1:6" x14ac:dyDescent="0.2">
      <c r="A16273" s="7" t="s">
        <v>24150</v>
      </c>
      <c r="B16273" s="7" t="s">
        <v>1</v>
      </c>
      <c r="C16273" s="7">
        <v>2802.5350773333298</v>
      </c>
      <c r="D16273" s="7">
        <v>4218.8419466666701</v>
      </c>
      <c r="E16273" s="7" t="s">
        <v>7879</v>
      </c>
      <c r="F16273" s="7">
        <v>0</v>
      </c>
    </row>
    <row r="16274" spans="1:6" x14ac:dyDescent="0.2">
      <c r="A16274" s="7" t="s">
        <v>24151</v>
      </c>
      <c r="B16274" s="7" t="s">
        <v>1</v>
      </c>
      <c r="C16274" s="7">
        <v>2798.0640560000002</v>
      </c>
      <c r="D16274" s="7">
        <v>4227.0756039999997</v>
      </c>
      <c r="E16274" s="7" t="s">
        <v>7879</v>
      </c>
      <c r="F16274" s="7">
        <v>0</v>
      </c>
    </row>
    <row r="16275" spans="1:6" x14ac:dyDescent="0.2">
      <c r="A16275" s="7" t="s">
        <v>24152</v>
      </c>
      <c r="B16275" s="7" t="s">
        <v>1</v>
      </c>
      <c r="C16275" s="7">
        <v>2802.6710640000001</v>
      </c>
      <c r="D16275" s="7">
        <v>4227.0501279999999</v>
      </c>
      <c r="E16275" s="7" t="s">
        <v>7879</v>
      </c>
      <c r="F16275" s="7">
        <v>0</v>
      </c>
    </row>
    <row r="16276" spans="1:6" x14ac:dyDescent="0.2">
      <c r="A16276" s="7" t="s">
        <v>24153</v>
      </c>
      <c r="B16276" s="7" t="s">
        <v>1</v>
      </c>
      <c r="C16276" s="7">
        <v>2782.5005719999999</v>
      </c>
      <c r="D16276" s="7">
        <v>4186.6070959999997</v>
      </c>
      <c r="E16276" s="7" t="s">
        <v>7879</v>
      </c>
      <c r="F16276" s="7">
        <v>0</v>
      </c>
    </row>
    <row r="16277" spans="1:6" x14ac:dyDescent="0.2">
      <c r="A16277" s="7" t="s">
        <v>24154</v>
      </c>
      <c r="B16277" s="7" t="s">
        <v>1</v>
      </c>
      <c r="C16277" s="7">
        <v>2788.3808041666698</v>
      </c>
      <c r="D16277" s="7">
        <v>4184.8600104166699</v>
      </c>
      <c r="E16277" s="7" t="s">
        <v>7879</v>
      </c>
      <c r="F16277" s="7">
        <v>0</v>
      </c>
    </row>
    <row r="16278" spans="1:6" x14ac:dyDescent="0.2">
      <c r="A16278" s="7" t="s">
        <v>24155</v>
      </c>
      <c r="B16278" s="7" t="s">
        <v>1</v>
      </c>
      <c r="C16278" s="7">
        <v>2781.2340720000002</v>
      </c>
      <c r="D16278" s="7">
        <v>4181.9405880000004</v>
      </c>
      <c r="E16278" s="7" t="s">
        <v>7879</v>
      </c>
      <c r="F16278" s="7">
        <v>0</v>
      </c>
    </row>
    <row r="16279" spans="1:6" x14ac:dyDescent="0.2">
      <c r="A16279" s="7" t="s">
        <v>24156</v>
      </c>
      <c r="B16279" s="7" t="s">
        <v>1</v>
      </c>
      <c r="C16279" s="7">
        <v>2777.3325799999998</v>
      </c>
      <c r="D16279" s="7">
        <v>4198.2690720000001</v>
      </c>
      <c r="E16279" s="7" t="s">
        <v>7879</v>
      </c>
      <c r="F16279" s="7">
        <v>0</v>
      </c>
    </row>
    <row r="16280" spans="1:6" x14ac:dyDescent="0.2">
      <c r="A16280" s="7" t="s">
        <v>24157</v>
      </c>
      <c r="B16280" s="7" t="s">
        <v>1</v>
      </c>
      <c r="C16280" s="7">
        <v>2786.3043259999999</v>
      </c>
      <c r="D16280" s="7">
        <v>4198.0650999999998</v>
      </c>
      <c r="E16280" s="7" t="s">
        <v>7879</v>
      </c>
      <c r="F16280" s="7">
        <v>0</v>
      </c>
    </row>
    <row r="16281" spans="1:6" x14ac:dyDescent="0.2">
      <c r="A16281" s="7" t="s">
        <v>24158</v>
      </c>
      <c r="B16281" s="7" t="s">
        <v>1</v>
      </c>
      <c r="C16281" s="7">
        <v>2782.628044</v>
      </c>
      <c r="D16281" s="7">
        <v>4195.1666359999999</v>
      </c>
      <c r="E16281" s="7" t="s">
        <v>7879</v>
      </c>
      <c r="F16281" s="7">
        <v>0</v>
      </c>
    </row>
    <row r="16282" spans="1:6" x14ac:dyDescent="0.2">
      <c r="A16282" s="7" t="s">
        <v>24159</v>
      </c>
      <c r="B16282" s="7" t="s">
        <v>1</v>
      </c>
      <c r="C16282" s="7">
        <v>2780.8515520000001</v>
      </c>
      <c r="D16282" s="7">
        <v>4200.8021079999999</v>
      </c>
      <c r="E16282" s="7" t="s">
        <v>7879</v>
      </c>
      <c r="F16282" s="7">
        <v>0</v>
      </c>
    </row>
    <row r="16283" spans="1:6" x14ac:dyDescent="0.2">
      <c r="A16283" s="7" t="s">
        <v>24160</v>
      </c>
      <c r="B16283" s="7" t="s">
        <v>1</v>
      </c>
      <c r="C16283" s="7">
        <v>2776.210552</v>
      </c>
      <c r="D16283" s="7">
        <v>4191.1800999999996</v>
      </c>
      <c r="E16283" s="7" t="s">
        <v>7879</v>
      </c>
      <c r="F16283" s="7">
        <v>0</v>
      </c>
    </row>
    <row r="16284" spans="1:6" x14ac:dyDescent="0.2">
      <c r="A16284" s="7" t="s">
        <v>24161</v>
      </c>
      <c r="B16284" s="7" t="s">
        <v>1</v>
      </c>
      <c r="C16284" s="7">
        <v>2781.5315839999998</v>
      </c>
      <c r="D16284" s="7">
        <v>4191.554024</v>
      </c>
      <c r="E16284" s="7" t="s">
        <v>7879</v>
      </c>
      <c r="F16284" s="7">
        <v>0</v>
      </c>
    </row>
    <row r="16285" spans="1:6" x14ac:dyDescent="0.2">
      <c r="A16285" s="7" t="s">
        <v>24162</v>
      </c>
      <c r="B16285" s="7" t="s">
        <v>1</v>
      </c>
      <c r="C16285" s="7">
        <v>2787.583556</v>
      </c>
      <c r="D16285" s="7">
        <v>4191.2905760000003</v>
      </c>
      <c r="E16285" s="7" t="s">
        <v>7879</v>
      </c>
      <c r="F16285" s="7">
        <v>0</v>
      </c>
    </row>
    <row r="16286" spans="1:6" x14ac:dyDescent="0.2">
      <c r="A16286" s="7" t="s">
        <v>24163</v>
      </c>
      <c r="B16286" s="7" t="s">
        <v>1</v>
      </c>
      <c r="C16286" s="7">
        <v>2771.6375600000001</v>
      </c>
      <c r="D16286" s="7">
        <v>4189.8541240000004</v>
      </c>
      <c r="E16286" s="7" t="s">
        <v>7879</v>
      </c>
      <c r="F16286" s="7">
        <v>0</v>
      </c>
    </row>
    <row r="16287" spans="1:6" x14ac:dyDescent="0.2">
      <c r="A16287" s="7" t="s">
        <v>24164</v>
      </c>
      <c r="B16287" s="7" t="s">
        <v>1</v>
      </c>
      <c r="C16287" s="7">
        <v>2773.15056</v>
      </c>
      <c r="D16287" s="7">
        <v>4197.1130599999997</v>
      </c>
      <c r="E16287" s="7" t="s">
        <v>7879</v>
      </c>
      <c r="F16287" s="7">
        <v>1</v>
      </c>
    </row>
    <row r="16288" spans="1:6" x14ac:dyDescent="0.2">
      <c r="A16288" s="7" t="s">
        <v>24165</v>
      </c>
      <c r="B16288" s="7" t="s">
        <v>1</v>
      </c>
      <c r="C16288" s="7">
        <v>2769.8865839999999</v>
      </c>
      <c r="D16288" s="7">
        <v>4194.6650719999998</v>
      </c>
      <c r="E16288" s="7" t="s">
        <v>7879</v>
      </c>
      <c r="F16288" s="7">
        <v>1</v>
      </c>
    </row>
    <row r="16289" spans="1:6" x14ac:dyDescent="0.2">
      <c r="A16289" s="7" t="s">
        <v>24166</v>
      </c>
      <c r="B16289" s="7" t="s">
        <v>1</v>
      </c>
      <c r="C16289" s="7">
        <v>2815.140562</v>
      </c>
      <c r="D16289" s="7">
        <v>4211.1168420000004</v>
      </c>
      <c r="E16289" s="7" t="s">
        <v>7879</v>
      </c>
      <c r="F16289" s="7">
        <v>0</v>
      </c>
    </row>
    <row r="16290" spans="1:6" x14ac:dyDescent="0.2">
      <c r="A16290" s="7" t="s">
        <v>24167</v>
      </c>
      <c r="B16290" s="7" t="s">
        <v>1</v>
      </c>
      <c r="C16290" s="7">
        <v>2820.5635600000001</v>
      </c>
      <c r="D16290" s="7">
        <v>4235.3545759999997</v>
      </c>
      <c r="E16290" s="7" t="s">
        <v>7879</v>
      </c>
      <c r="F16290" s="7">
        <v>0</v>
      </c>
    </row>
    <row r="16291" spans="1:6" x14ac:dyDescent="0.2">
      <c r="A16291" s="7" t="s">
        <v>24168</v>
      </c>
      <c r="B16291" s="7" t="s">
        <v>1</v>
      </c>
      <c r="C16291" s="7">
        <v>2813.30458</v>
      </c>
      <c r="D16291" s="7">
        <v>4230.3651360000003</v>
      </c>
      <c r="E16291" s="7" t="s">
        <v>7879</v>
      </c>
      <c r="F16291" s="7">
        <v>1</v>
      </c>
    </row>
    <row r="16292" spans="1:6" x14ac:dyDescent="0.2">
      <c r="A16292" s="7" t="s">
        <v>24169</v>
      </c>
      <c r="B16292" s="7" t="s">
        <v>1</v>
      </c>
      <c r="C16292" s="7">
        <v>2811.358052</v>
      </c>
      <c r="D16292" s="7">
        <v>4224.6191280000003</v>
      </c>
      <c r="E16292" s="7" t="s">
        <v>7879</v>
      </c>
      <c r="F16292" s="7">
        <v>0</v>
      </c>
    </row>
    <row r="16293" spans="1:6" x14ac:dyDescent="0.2">
      <c r="A16293" s="7" t="s">
        <v>24170</v>
      </c>
      <c r="B16293" s="7" t="s">
        <v>1</v>
      </c>
      <c r="C16293" s="7">
        <v>2816.3390680000002</v>
      </c>
      <c r="D16293" s="7">
        <v>4226.8206200000004</v>
      </c>
      <c r="E16293" s="7" t="s">
        <v>7879</v>
      </c>
      <c r="F16293" s="7">
        <v>1</v>
      </c>
    </row>
    <row r="16294" spans="1:6" x14ac:dyDescent="0.2">
      <c r="A16294" s="7" t="s">
        <v>24171</v>
      </c>
      <c r="B16294" s="7" t="s">
        <v>1</v>
      </c>
      <c r="C16294" s="7">
        <v>2816.606816</v>
      </c>
      <c r="D16294" s="7">
        <v>4217.1922450000002</v>
      </c>
      <c r="E16294" s="7" t="s">
        <v>7879</v>
      </c>
      <c r="F16294" s="7">
        <v>0</v>
      </c>
    </row>
    <row r="16295" spans="1:6" x14ac:dyDescent="0.2">
      <c r="A16295" s="7" t="s">
        <v>24172</v>
      </c>
      <c r="B16295" s="7" t="s">
        <v>1</v>
      </c>
      <c r="C16295" s="7">
        <v>2829.4800719999998</v>
      </c>
      <c r="D16295" s="7">
        <v>4223.6968800000004</v>
      </c>
      <c r="E16295" s="7" t="s">
        <v>7879</v>
      </c>
      <c r="F16295" s="7">
        <v>0</v>
      </c>
    </row>
    <row r="16296" spans="1:6" x14ac:dyDescent="0.2">
      <c r="A16296" s="7" t="s">
        <v>24173</v>
      </c>
      <c r="B16296" s="7" t="s">
        <v>1</v>
      </c>
      <c r="C16296" s="7">
        <v>2832.1320879999998</v>
      </c>
      <c r="D16296" s="7">
        <v>4231.028112</v>
      </c>
      <c r="E16296" s="7" t="s">
        <v>7879</v>
      </c>
      <c r="F16296" s="7">
        <v>0</v>
      </c>
    </row>
    <row r="16297" spans="1:6" x14ac:dyDescent="0.2">
      <c r="A16297" s="7" t="s">
        <v>24174</v>
      </c>
      <c r="B16297" s="7" t="s">
        <v>1</v>
      </c>
      <c r="C16297" s="7">
        <v>2837.1300940000001</v>
      </c>
      <c r="D16297" s="7">
        <v>4229.5831399999997</v>
      </c>
      <c r="E16297" s="7" t="s">
        <v>7879</v>
      </c>
      <c r="F16297" s="7">
        <v>0</v>
      </c>
    </row>
    <row r="16298" spans="1:6" x14ac:dyDescent="0.2">
      <c r="A16298" s="7" t="s">
        <v>24175</v>
      </c>
      <c r="B16298" s="7" t="s">
        <v>1</v>
      </c>
      <c r="C16298" s="7">
        <v>2832.3105839999998</v>
      </c>
      <c r="D16298" s="7">
        <v>4226.4890759999998</v>
      </c>
      <c r="E16298" s="7" t="s">
        <v>7879</v>
      </c>
      <c r="F16298" s="7">
        <v>0</v>
      </c>
    </row>
    <row r="16299" spans="1:6" x14ac:dyDescent="0.2">
      <c r="A16299" s="7" t="s">
        <v>24176</v>
      </c>
      <c r="B16299" s="7" t="s">
        <v>1</v>
      </c>
      <c r="C16299" s="7">
        <v>2824.88582</v>
      </c>
      <c r="D16299" s="7">
        <v>4210.7980740000003</v>
      </c>
      <c r="E16299" s="7" t="s">
        <v>7879</v>
      </c>
      <c r="F16299" s="7">
        <v>1</v>
      </c>
    </row>
    <row r="16300" spans="1:6" x14ac:dyDescent="0.2">
      <c r="A16300" s="7" t="s">
        <v>24177</v>
      </c>
      <c r="B16300" s="7" t="s">
        <v>1</v>
      </c>
      <c r="C16300" s="7">
        <v>2840.00943333333</v>
      </c>
      <c r="D16300" s="7">
        <v>4224.3230624999997</v>
      </c>
      <c r="E16300" s="7" t="s">
        <v>7879</v>
      </c>
      <c r="F16300" s="7">
        <v>0</v>
      </c>
    </row>
    <row r="16301" spans="1:6" x14ac:dyDescent="0.2">
      <c r="A16301" s="7" t="s">
        <v>24178</v>
      </c>
      <c r="B16301" s="7" t="s">
        <v>1</v>
      </c>
      <c r="C16301" s="7">
        <v>2821.7875840000002</v>
      </c>
      <c r="D16301" s="7">
        <v>4222.9360640000004</v>
      </c>
      <c r="E16301" s="7" t="s">
        <v>7879</v>
      </c>
      <c r="F16301" s="7">
        <v>0</v>
      </c>
    </row>
    <row r="16302" spans="1:6" x14ac:dyDescent="0.2">
      <c r="A16302" s="7" t="s">
        <v>24179</v>
      </c>
      <c r="B16302" s="7" t="s">
        <v>1</v>
      </c>
      <c r="C16302" s="7">
        <v>2826.3733160000002</v>
      </c>
      <c r="D16302" s="7">
        <v>4217.8913819999998</v>
      </c>
      <c r="E16302" s="7" t="s">
        <v>7879</v>
      </c>
      <c r="F16302" s="7">
        <v>1</v>
      </c>
    </row>
    <row r="16303" spans="1:6" x14ac:dyDescent="0.2">
      <c r="A16303" s="7" t="s">
        <v>24180</v>
      </c>
      <c r="B16303" s="7" t="s">
        <v>1</v>
      </c>
      <c r="C16303" s="7">
        <v>2833.5067791044798</v>
      </c>
      <c r="D16303" s="7">
        <v>4217.25924179104</v>
      </c>
      <c r="E16303" s="7" t="s">
        <v>7879</v>
      </c>
      <c r="F16303" s="7">
        <v>0</v>
      </c>
    </row>
    <row r="16304" spans="1:6" x14ac:dyDescent="0.2">
      <c r="A16304" s="7" t="s">
        <v>24181</v>
      </c>
      <c r="B16304" s="7" t="s">
        <v>1</v>
      </c>
      <c r="C16304" s="7">
        <v>2828.9105479999998</v>
      </c>
      <c r="D16304" s="7">
        <v>4171.4940640000004</v>
      </c>
      <c r="E16304" s="7" t="s">
        <v>7879</v>
      </c>
      <c r="F16304" s="7">
        <v>1</v>
      </c>
    </row>
    <row r="16305" spans="1:6" x14ac:dyDescent="0.2">
      <c r="A16305" s="7" t="s">
        <v>24182</v>
      </c>
      <c r="B16305" s="7" t="s">
        <v>1</v>
      </c>
      <c r="C16305" s="7">
        <v>2826.9641000000001</v>
      </c>
      <c r="D16305" s="7">
        <v>4180.7931520000002</v>
      </c>
      <c r="E16305" s="7" t="s">
        <v>7879</v>
      </c>
      <c r="F16305" s="7">
        <v>0</v>
      </c>
    </row>
    <row r="16306" spans="1:6" x14ac:dyDescent="0.2">
      <c r="A16306" s="7" t="s">
        <v>24183</v>
      </c>
      <c r="B16306" s="7" t="s">
        <v>1</v>
      </c>
      <c r="C16306" s="7">
        <v>2830.8230600000002</v>
      </c>
      <c r="D16306" s="7">
        <v>4175.4040439999999</v>
      </c>
      <c r="E16306" s="7" t="s">
        <v>7879</v>
      </c>
      <c r="F16306" s="7">
        <v>1</v>
      </c>
    </row>
    <row r="16307" spans="1:6" x14ac:dyDescent="0.2">
      <c r="A16307" s="7" t="s">
        <v>24184</v>
      </c>
      <c r="B16307" s="7" t="s">
        <v>1</v>
      </c>
      <c r="C16307" s="7">
        <v>2813.3725760000002</v>
      </c>
      <c r="D16307" s="7">
        <v>4197.4276879999998</v>
      </c>
      <c r="E16307" s="7" t="s">
        <v>7879</v>
      </c>
      <c r="F16307" s="7">
        <v>0</v>
      </c>
    </row>
    <row r="16308" spans="1:6" x14ac:dyDescent="0.2">
      <c r="A16308" s="7" t="s">
        <v>24185</v>
      </c>
      <c r="B16308" s="7" t="s">
        <v>1</v>
      </c>
      <c r="C16308" s="7">
        <v>2814.0270519999999</v>
      </c>
      <c r="D16308" s="7">
        <v>4204.3380639999996</v>
      </c>
      <c r="E16308" s="7" t="s">
        <v>7879</v>
      </c>
      <c r="F16308" s="7">
        <v>0</v>
      </c>
    </row>
    <row r="16309" spans="1:6" x14ac:dyDescent="0.2">
      <c r="A16309" s="7" t="s">
        <v>24186</v>
      </c>
      <c r="B16309" s="7" t="s">
        <v>1</v>
      </c>
      <c r="C16309" s="7">
        <v>2819.8410960000001</v>
      </c>
      <c r="D16309" s="7">
        <v>4204.2191119999998</v>
      </c>
      <c r="E16309" s="7" t="s">
        <v>7879</v>
      </c>
      <c r="F16309" s="7">
        <v>0</v>
      </c>
    </row>
    <row r="16310" spans="1:6" x14ac:dyDescent="0.2">
      <c r="A16310" s="7" t="s">
        <v>24187</v>
      </c>
      <c r="B16310" s="7" t="s">
        <v>1</v>
      </c>
      <c r="C16310" s="7">
        <v>2822.3570679999998</v>
      </c>
      <c r="D16310" s="7">
        <v>4176.6280960000004</v>
      </c>
      <c r="E16310" s="7" t="s">
        <v>7879</v>
      </c>
      <c r="F16310" s="7">
        <v>0</v>
      </c>
    </row>
    <row r="16311" spans="1:6" x14ac:dyDescent="0.2">
      <c r="A16311" s="7" t="s">
        <v>24188</v>
      </c>
      <c r="B16311" s="7" t="s">
        <v>1</v>
      </c>
      <c r="C16311" s="7">
        <v>2816.275298</v>
      </c>
      <c r="D16311" s="7">
        <v>4188.0690919999997</v>
      </c>
      <c r="E16311" s="7" t="s">
        <v>7879</v>
      </c>
      <c r="F16311" s="7">
        <v>0</v>
      </c>
    </row>
    <row r="16312" spans="1:6" x14ac:dyDescent="0.2">
      <c r="A16312" s="7" t="s">
        <v>24189</v>
      </c>
      <c r="B16312" s="7" t="s">
        <v>1</v>
      </c>
      <c r="C16312" s="7">
        <v>2822.5480973684198</v>
      </c>
      <c r="D16312" s="7">
        <v>4183.2750842105297</v>
      </c>
      <c r="E16312" s="7" t="s">
        <v>7879</v>
      </c>
      <c r="F16312" s="7">
        <v>0</v>
      </c>
    </row>
    <row r="16313" spans="1:6" x14ac:dyDescent="0.2">
      <c r="A16313" s="7" t="s">
        <v>24190</v>
      </c>
      <c r="B16313" s="7" t="s">
        <v>1</v>
      </c>
      <c r="C16313" s="7">
        <v>2817.4993199999999</v>
      </c>
      <c r="D16313" s="7">
        <v>4180.7972980000004</v>
      </c>
      <c r="E16313" s="7" t="s">
        <v>7879</v>
      </c>
      <c r="F16313" s="7">
        <v>1</v>
      </c>
    </row>
    <row r="16314" spans="1:6" x14ac:dyDescent="0.2">
      <c r="A16314" s="7" t="s">
        <v>24191</v>
      </c>
      <c r="B16314" s="7" t="s">
        <v>1</v>
      </c>
      <c r="C16314" s="7">
        <v>2836.8240879999998</v>
      </c>
      <c r="D16314" s="7">
        <v>4172.9986440000002</v>
      </c>
      <c r="E16314" s="7" t="s">
        <v>7879</v>
      </c>
      <c r="F16314" s="7">
        <v>0</v>
      </c>
    </row>
    <row r="16315" spans="1:6" x14ac:dyDescent="0.2">
      <c r="A16315" s="7" t="s">
        <v>24192</v>
      </c>
      <c r="B16315" s="7" t="s">
        <v>1</v>
      </c>
      <c r="C16315" s="7">
        <v>2835.2770759999999</v>
      </c>
      <c r="D16315" s="7">
        <v>4196.2545440000004</v>
      </c>
      <c r="E16315" s="7" t="s">
        <v>7879</v>
      </c>
      <c r="F16315" s="7">
        <v>0</v>
      </c>
    </row>
    <row r="16316" spans="1:6" x14ac:dyDescent="0.2">
      <c r="A16316" s="7" t="s">
        <v>24193</v>
      </c>
      <c r="B16316" s="7" t="s">
        <v>1</v>
      </c>
      <c r="C16316" s="7">
        <v>2838.4220599999999</v>
      </c>
      <c r="D16316" s="7">
        <v>4188.4856159999999</v>
      </c>
      <c r="E16316" s="7" t="s">
        <v>7879</v>
      </c>
      <c r="F16316" s="7">
        <v>0</v>
      </c>
    </row>
    <row r="16317" spans="1:6" x14ac:dyDescent="0.2">
      <c r="A16317" s="7" t="s">
        <v>24194</v>
      </c>
      <c r="B16317" s="7" t="s">
        <v>1</v>
      </c>
      <c r="C16317" s="7">
        <v>2839.5865560000002</v>
      </c>
      <c r="D16317" s="7">
        <v>4183.5896519999997</v>
      </c>
      <c r="E16317" s="7" t="s">
        <v>7879</v>
      </c>
      <c r="F16317" s="7">
        <v>0</v>
      </c>
    </row>
    <row r="16318" spans="1:6" x14ac:dyDescent="0.2">
      <c r="A16318" s="7" t="s">
        <v>24195</v>
      </c>
      <c r="B16318" s="7" t="s">
        <v>1</v>
      </c>
      <c r="C16318" s="7">
        <v>2839.4590680000001</v>
      </c>
      <c r="D16318" s="7">
        <v>4178.0901199999998</v>
      </c>
      <c r="E16318" s="7" t="s">
        <v>7879</v>
      </c>
      <c r="F16318" s="7">
        <v>0</v>
      </c>
    </row>
    <row r="16319" spans="1:6" x14ac:dyDescent="0.2">
      <c r="A16319" s="7" t="s">
        <v>24196</v>
      </c>
      <c r="B16319" s="7" t="s">
        <v>1</v>
      </c>
      <c r="C16319" s="7">
        <v>2817.0530699999999</v>
      </c>
      <c r="D16319" s="7">
        <v>4157.9578300000003</v>
      </c>
      <c r="E16319" s="7" t="s">
        <v>7879</v>
      </c>
      <c r="F16319" s="7">
        <v>2</v>
      </c>
    </row>
    <row r="16320" spans="1:6" x14ac:dyDescent="0.2">
      <c r="A16320" s="7" t="s">
        <v>24197</v>
      </c>
      <c r="B16320" s="7" t="s">
        <v>1</v>
      </c>
      <c r="C16320" s="7">
        <v>2817.6565599999999</v>
      </c>
      <c r="D16320" s="7">
        <v>4173.9293699999998</v>
      </c>
      <c r="E16320" s="7" t="s">
        <v>7879</v>
      </c>
      <c r="F16320" s="7">
        <v>2</v>
      </c>
    </row>
    <row r="16321" spans="1:6" x14ac:dyDescent="0.2">
      <c r="A16321" s="7" t="s">
        <v>24198</v>
      </c>
      <c r="B16321" s="7" t="s">
        <v>1</v>
      </c>
      <c r="C16321" s="7">
        <v>2813.8570519999998</v>
      </c>
      <c r="D16321" s="7">
        <v>4168.42562</v>
      </c>
      <c r="E16321" s="7" t="s">
        <v>7879</v>
      </c>
      <c r="F16321" s="7">
        <v>0</v>
      </c>
    </row>
    <row r="16322" spans="1:6" x14ac:dyDescent="0.2">
      <c r="A16322" s="7" t="s">
        <v>24199</v>
      </c>
      <c r="B16322" s="7" t="s">
        <v>1</v>
      </c>
      <c r="C16322" s="7">
        <v>2820.20562222222</v>
      </c>
      <c r="D16322" s="7">
        <v>4163.6188944444502</v>
      </c>
      <c r="E16322" s="7" t="s">
        <v>7879</v>
      </c>
      <c r="F16322" s="7">
        <v>0</v>
      </c>
    </row>
    <row r="16323" spans="1:6" x14ac:dyDescent="0.2">
      <c r="A16323" s="7" t="s">
        <v>24200</v>
      </c>
      <c r="B16323" s="7" t="s">
        <v>1</v>
      </c>
      <c r="C16323" s="7">
        <v>2824.7370799999999</v>
      </c>
      <c r="D16323" s="7">
        <v>4160.0105359999998</v>
      </c>
      <c r="E16323" s="7" t="s">
        <v>7879</v>
      </c>
      <c r="F16323" s="7">
        <v>0</v>
      </c>
    </row>
    <row r="16324" spans="1:6" x14ac:dyDescent="0.2">
      <c r="A16324" s="7" t="s">
        <v>24201</v>
      </c>
      <c r="B16324" s="7" t="s">
        <v>1</v>
      </c>
      <c r="C16324" s="7">
        <v>2824.6265680000001</v>
      </c>
      <c r="D16324" s="7">
        <v>4167.5755600000002</v>
      </c>
      <c r="E16324" s="7" t="s">
        <v>7879</v>
      </c>
      <c r="F16324" s="7">
        <v>0</v>
      </c>
    </row>
    <row r="16325" spans="1:6" x14ac:dyDescent="0.2">
      <c r="A16325" s="7" t="s">
        <v>24202</v>
      </c>
      <c r="B16325" s="7" t="s">
        <v>1</v>
      </c>
      <c r="C16325" s="7">
        <v>2827.55908</v>
      </c>
      <c r="D16325" s="7">
        <v>4162.9685440000003</v>
      </c>
      <c r="E16325" s="7" t="s">
        <v>7879</v>
      </c>
      <c r="F16325" s="7">
        <v>0</v>
      </c>
    </row>
    <row r="16326" spans="1:6" x14ac:dyDescent="0.2">
      <c r="A16326" s="7" t="s">
        <v>24203</v>
      </c>
      <c r="B16326" s="7" t="s">
        <v>1</v>
      </c>
      <c r="C16326" s="7">
        <v>2831.7796891304401</v>
      </c>
      <c r="D16326" s="7">
        <v>4158.9438282608699</v>
      </c>
      <c r="E16326" s="7" t="s">
        <v>7879</v>
      </c>
      <c r="F16326" s="7">
        <v>1</v>
      </c>
    </row>
    <row r="16327" spans="1:6" x14ac:dyDescent="0.2">
      <c r="A16327" s="7" t="s">
        <v>24204</v>
      </c>
      <c r="B16327" s="7" t="s">
        <v>1</v>
      </c>
      <c r="C16327" s="7">
        <v>2767.3195479999999</v>
      </c>
      <c r="D16327" s="7">
        <v>4202.0770519999996</v>
      </c>
      <c r="E16327" s="7" t="s">
        <v>7879</v>
      </c>
      <c r="F16327" s="7">
        <v>0</v>
      </c>
    </row>
    <row r="16328" spans="1:6" x14ac:dyDescent="0.2">
      <c r="A16328" s="7" t="s">
        <v>24205</v>
      </c>
      <c r="B16328" s="7" t="s">
        <v>1</v>
      </c>
      <c r="C16328" s="7">
        <v>2760.970084</v>
      </c>
      <c r="D16328" s="7">
        <v>4203.394628</v>
      </c>
      <c r="E16328" s="7" t="s">
        <v>7879</v>
      </c>
      <c r="F16328" s="7">
        <v>0</v>
      </c>
    </row>
    <row r="16329" spans="1:6" x14ac:dyDescent="0.2">
      <c r="A16329" s="7" t="s">
        <v>24206</v>
      </c>
      <c r="B16329" s="7" t="s">
        <v>1</v>
      </c>
      <c r="C16329" s="7">
        <v>2762.9760719999999</v>
      </c>
      <c r="D16329" s="7">
        <v>4197.9545740000003</v>
      </c>
      <c r="E16329" s="7" t="s">
        <v>7879</v>
      </c>
      <c r="F16329" s="7">
        <v>0</v>
      </c>
    </row>
    <row r="16330" spans="1:6" x14ac:dyDescent="0.2">
      <c r="A16330" s="7" t="s">
        <v>24207</v>
      </c>
      <c r="B16330" s="7" t="s">
        <v>1</v>
      </c>
      <c r="C16330" s="7">
        <v>2754.3485559999999</v>
      </c>
      <c r="D16330" s="7">
        <v>4225.8516399999999</v>
      </c>
      <c r="E16330" s="7" t="s">
        <v>7879</v>
      </c>
      <c r="F16330" s="7">
        <v>0</v>
      </c>
    </row>
    <row r="16331" spans="1:6" x14ac:dyDescent="0.2">
      <c r="A16331" s="7" t="s">
        <v>24208</v>
      </c>
      <c r="B16331" s="7" t="s">
        <v>1</v>
      </c>
      <c r="C16331" s="7">
        <v>2760.48558</v>
      </c>
      <c r="D16331" s="7">
        <v>4226.2086040000004</v>
      </c>
      <c r="E16331" s="7" t="s">
        <v>7879</v>
      </c>
      <c r="F16331" s="7">
        <v>0</v>
      </c>
    </row>
    <row r="16332" spans="1:6" x14ac:dyDescent="0.2">
      <c r="A16332" s="7" t="s">
        <v>24209</v>
      </c>
      <c r="B16332" s="7" t="s">
        <v>1</v>
      </c>
      <c r="C16332" s="7">
        <v>2756.9665920000002</v>
      </c>
      <c r="D16332" s="7">
        <v>4209.4976159999997</v>
      </c>
      <c r="E16332" s="7" t="s">
        <v>7879</v>
      </c>
      <c r="F16332" s="7">
        <v>0</v>
      </c>
    </row>
    <row r="16333" spans="1:6" x14ac:dyDescent="0.2">
      <c r="A16333" s="7" t="s">
        <v>24210</v>
      </c>
      <c r="B16333" s="7" t="s">
        <v>1</v>
      </c>
      <c r="C16333" s="7">
        <v>2760.4090879999999</v>
      </c>
      <c r="D16333" s="7">
        <v>4221.7206679999999</v>
      </c>
      <c r="E16333" s="7" t="s">
        <v>7879</v>
      </c>
      <c r="F16333" s="7">
        <v>0</v>
      </c>
    </row>
    <row r="16334" spans="1:6" x14ac:dyDescent="0.2">
      <c r="A16334" s="7" t="s">
        <v>24211</v>
      </c>
      <c r="B16334" s="7" t="s">
        <v>1</v>
      </c>
      <c r="C16334" s="7">
        <v>2754.7268159999999</v>
      </c>
      <c r="D16334" s="7">
        <v>4217.8913300000004</v>
      </c>
      <c r="E16334" s="7" t="s">
        <v>7879</v>
      </c>
      <c r="F16334" s="7">
        <v>0</v>
      </c>
    </row>
    <row r="16335" spans="1:6" x14ac:dyDescent="0.2">
      <c r="A16335" s="7" t="s">
        <v>24212</v>
      </c>
      <c r="B16335" s="7" t="s">
        <v>1</v>
      </c>
      <c r="C16335" s="7">
        <v>2736.8725599999998</v>
      </c>
      <c r="D16335" s="7">
        <v>4220.48812</v>
      </c>
      <c r="E16335" s="7" t="s">
        <v>7879</v>
      </c>
      <c r="F16335" s="7">
        <v>0</v>
      </c>
    </row>
    <row r="16336" spans="1:6" x14ac:dyDescent="0.2">
      <c r="A16336" s="7" t="s">
        <v>24213</v>
      </c>
      <c r="B16336" s="7" t="s">
        <v>1</v>
      </c>
      <c r="C16336" s="7">
        <v>2747.5400719999998</v>
      </c>
      <c r="D16336" s="7">
        <v>4224.4405559999996</v>
      </c>
      <c r="E16336" s="7" t="s">
        <v>7879</v>
      </c>
      <c r="F16336" s="7">
        <v>0</v>
      </c>
    </row>
    <row r="16337" spans="1:6" x14ac:dyDescent="0.2">
      <c r="A16337" s="7" t="s">
        <v>24214</v>
      </c>
      <c r="B16337" s="7" t="s">
        <v>1</v>
      </c>
      <c r="C16337" s="7">
        <v>2748.016048</v>
      </c>
      <c r="D16337" s="7">
        <v>4219.6381240000001</v>
      </c>
      <c r="E16337" s="7" t="s">
        <v>7879</v>
      </c>
      <c r="F16337" s="7">
        <v>0</v>
      </c>
    </row>
    <row r="16338" spans="1:6" x14ac:dyDescent="0.2">
      <c r="A16338" s="7" t="s">
        <v>24215</v>
      </c>
      <c r="B16338" s="7" t="s">
        <v>1</v>
      </c>
      <c r="C16338" s="7">
        <v>2746.3160600000001</v>
      </c>
      <c r="D16338" s="7">
        <v>4214.8696200000004</v>
      </c>
      <c r="E16338" s="7" t="s">
        <v>7879</v>
      </c>
      <c r="F16338" s="7">
        <v>0</v>
      </c>
    </row>
    <row r="16339" spans="1:6" x14ac:dyDescent="0.2">
      <c r="A16339" s="7" t="s">
        <v>24216</v>
      </c>
      <c r="B16339" s="7" t="s">
        <v>1</v>
      </c>
      <c r="C16339" s="7">
        <v>2748.5260720000001</v>
      </c>
      <c r="D16339" s="7">
        <v>4207.7890639999996</v>
      </c>
      <c r="E16339" s="7" t="s">
        <v>7879</v>
      </c>
      <c r="F16339" s="7">
        <v>1</v>
      </c>
    </row>
    <row r="16340" spans="1:6" x14ac:dyDescent="0.2">
      <c r="A16340" s="7" t="s">
        <v>24217</v>
      </c>
      <c r="B16340" s="7" t="s">
        <v>1</v>
      </c>
      <c r="C16340" s="7">
        <v>2741.369068</v>
      </c>
      <c r="D16340" s="7">
        <v>4214.7590319999999</v>
      </c>
      <c r="E16340" s="7" t="s">
        <v>7879</v>
      </c>
      <c r="F16340" s="7">
        <v>0</v>
      </c>
    </row>
    <row r="16341" spans="1:6" x14ac:dyDescent="0.2">
      <c r="A16341" s="7" t="s">
        <v>24218</v>
      </c>
      <c r="B16341" s="7" t="s">
        <v>1</v>
      </c>
      <c r="C16341" s="7">
        <v>2742.9075560000001</v>
      </c>
      <c r="D16341" s="7">
        <v>4204.0831600000001</v>
      </c>
      <c r="E16341" s="7" t="s">
        <v>7879</v>
      </c>
      <c r="F16341" s="7">
        <v>0</v>
      </c>
    </row>
    <row r="16342" spans="1:6" x14ac:dyDescent="0.2">
      <c r="A16342" s="7" t="s">
        <v>24219</v>
      </c>
      <c r="B16342" s="7" t="s">
        <v>1</v>
      </c>
      <c r="C16342" s="7">
        <v>2756.3970720000002</v>
      </c>
      <c r="D16342" s="7">
        <v>4204.3891000000003</v>
      </c>
      <c r="E16342" s="7" t="s">
        <v>7879</v>
      </c>
      <c r="F16342" s="7">
        <v>0</v>
      </c>
    </row>
    <row r="16343" spans="1:6" x14ac:dyDescent="0.2">
      <c r="A16343" s="7" t="s">
        <v>24220</v>
      </c>
      <c r="B16343" s="7" t="s">
        <v>1</v>
      </c>
      <c r="C16343" s="7">
        <v>2749.4185600000001</v>
      </c>
      <c r="D16343" s="7">
        <v>4203.3010960000001</v>
      </c>
      <c r="E16343" s="7" t="s">
        <v>7879</v>
      </c>
      <c r="F16343" s="7">
        <v>1</v>
      </c>
    </row>
    <row r="16344" spans="1:6" x14ac:dyDescent="0.2">
      <c r="A16344" s="7" t="s">
        <v>24221</v>
      </c>
      <c r="B16344" s="7" t="s">
        <v>1</v>
      </c>
      <c r="C16344" s="7">
        <v>2754.629062</v>
      </c>
      <c r="D16344" s="7">
        <v>4156.160108</v>
      </c>
      <c r="E16344" s="7" t="s">
        <v>7879</v>
      </c>
      <c r="F16344" s="7">
        <v>0</v>
      </c>
    </row>
    <row r="16345" spans="1:6" x14ac:dyDescent="0.2">
      <c r="A16345" s="7" t="s">
        <v>24222</v>
      </c>
      <c r="B16345" s="7" t="s">
        <v>1</v>
      </c>
      <c r="C16345" s="7">
        <v>2758.9555919999998</v>
      </c>
      <c r="D16345" s="7">
        <v>4156.2366160000001</v>
      </c>
      <c r="E16345" s="7" t="s">
        <v>7879</v>
      </c>
      <c r="F16345" s="7">
        <v>0</v>
      </c>
    </row>
    <row r="16346" spans="1:6" x14ac:dyDescent="0.2">
      <c r="A16346" s="7" t="s">
        <v>24223</v>
      </c>
      <c r="B16346" s="7" t="s">
        <v>1</v>
      </c>
      <c r="C16346" s="7">
        <v>2748.3233</v>
      </c>
      <c r="D16346" s="7">
        <v>4155.7021734693899</v>
      </c>
      <c r="E16346" s="7" t="s">
        <v>7879</v>
      </c>
      <c r="F16346" s="7">
        <v>0</v>
      </c>
    </row>
    <row r="16347" spans="1:6" x14ac:dyDescent="0.2">
      <c r="A16347" s="7" t="s">
        <v>24224</v>
      </c>
      <c r="B16347" s="7" t="s">
        <v>1</v>
      </c>
      <c r="C16347" s="7">
        <v>2754.289068</v>
      </c>
      <c r="D16347" s="7">
        <v>4163.9630520000001</v>
      </c>
      <c r="E16347" s="7" t="s">
        <v>7879</v>
      </c>
      <c r="F16347" s="7">
        <v>0</v>
      </c>
    </row>
    <row r="16348" spans="1:6" x14ac:dyDescent="0.2">
      <c r="A16348" s="7" t="s">
        <v>24225</v>
      </c>
      <c r="B16348" s="7" t="s">
        <v>1</v>
      </c>
      <c r="C16348" s="7">
        <v>2763.3415920000002</v>
      </c>
      <c r="D16348" s="7">
        <v>4174.4350960000002</v>
      </c>
      <c r="E16348" s="7" t="s">
        <v>7879</v>
      </c>
      <c r="F16348" s="7">
        <v>0</v>
      </c>
    </row>
    <row r="16349" spans="1:6" x14ac:dyDescent="0.2">
      <c r="A16349" s="7" t="s">
        <v>24226</v>
      </c>
      <c r="B16349" s="7" t="s">
        <v>1</v>
      </c>
      <c r="C16349" s="7">
        <v>2756.8560600000001</v>
      </c>
      <c r="D16349" s="7">
        <v>4173.3981480000002</v>
      </c>
      <c r="E16349" s="7" t="s">
        <v>7879</v>
      </c>
      <c r="F16349" s="7">
        <v>0</v>
      </c>
    </row>
    <row r="16350" spans="1:6" x14ac:dyDescent="0.2">
      <c r="A16350" s="7" t="s">
        <v>24227</v>
      </c>
      <c r="B16350" s="7" t="s">
        <v>1</v>
      </c>
      <c r="C16350" s="7">
        <v>2763.5625639999998</v>
      </c>
      <c r="D16350" s="7">
        <v>4168.6721280000002</v>
      </c>
      <c r="E16350" s="7" t="s">
        <v>7879</v>
      </c>
      <c r="F16350" s="7">
        <v>0</v>
      </c>
    </row>
    <row r="16351" spans="1:6" x14ac:dyDescent="0.2">
      <c r="A16351" s="7" t="s">
        <v>24228</v>
      </c>
      <c r="B16351" s="7" t="s">
        <v>1</v>
      </c>
      <c r="C16351" s="7">
        <v>2743.9449636363602</v>
      </c>
      <c r="D16351" s="7">
        <v>4162.95233409091</v>
      </c>
      <c r="E16351" s="7" t="s">
        <v>7879</v>
      </c>
      <c r="F16351" s="7">
        <v>2</v>
      </c>
    </row>
    <row r="16352" spans="1:6" x14ac:dyDescent="0.2">
      <c r="A16352" s="7" t="s">
        <v>24229</v>
      </c>
      <c r="B16352" s="7" t="s">
        <v>1</v>
      </c>
      <c r="C16352" s="7">
        <v>2744.7095519999998</v>
      </c>
      <c r="D16352" s="7">
        <v>4175.0726560000003</v>
      </c>
      <c r="E16352" s="7" t="s">
        <v>7879</v>
      </c>
      <c r="F16352" s="7">
        <v>0</v>
      </c>
    </row>
    <row r="16353" spans="1:6" x14ac:dyDescent="0.2">
      <c r="A16353" s="7" t="s">
        <v>24230</v>
      </c>
      <c r="B16353" s="7" t="s">
        <v>1</v>
      </c>
      <c r="C16353" s="7">
        <v>2751.1610679999999</v>
      </c>
      <c r="D16353" s="7">
        <v>4170.4996080000001</v>
      </c>
      <c r="E16353" s="7" t="s">
        <v>7879</v>
      </c>
      <c r="F16353" s="7">
        <v>0</v>
      </c>
    </row>
    <row r="16354" spans="1:6" x14ac:dyDescent="0.2">
      <c r="A16354" s="7" t="s">
        <v>24231</v>
      </c>
      <c r="B16354" s="7" t="s">
        <v>1</v>
      </c>
      <c r="C16354" s="7">
        <v>2746.2905799999999</v>
      </c>
      <c r="D16354" s="7">
        <v>4166.8105519999999</v>
      </c>
      <c r="E16354" s="7" t="s">
        <v>7879</v>
      </c>
      <c r="F16354" s="7">
        <v>2</v>
      </c>
    </row>
    <row r="16355" spans="1:6" x14ac:dyDescent="0.2">
      <c r="A16355" s="7" t="s">
        <v>24232</v>
      </c>
      <c r="B16355" s="7" t="s">
        <v>1</v>
      </c>
      <c r="C16355" s="7">
        <v>2759.4315999999999</v>
      </c>
      <c r="D16355" s="7">
        <v>4177.9540960000004</v>
      </c>
      <c r="E16355" s="7" t="s">
        <v>7879</v>
      </c>
      <c r="F16355" s="7">
        <v>1</v>
      </c>
    </row>
    <row r="16356" spans="1:6" x14ac:dyDescent="0.2">
      <c r="A16356" s="7" t="s">
        <v>24233</v>
      </c>
      <c r="B16356" s="7" t="s">
        <v>1</v>
      </c>
      <c r="C16356" s="7">
        <v>2766.0785959999998</v>
      </c>
      <c r="D16356" s="7">
        <v>4192.6251240000001</v>
      </c>
      <c r="E16356" s="7" t="s">
        <v>7879</v>
      </c>
      <c r="F16356" s="7">
        <v>1</v>
      </c>
    </row>
    <row r="16357" spans="1:6" x14ac:dyDescent="0.2">
      <c r="A16357" s="7" t="s">
        <v>24234</v>
      </c>
      <c r="B16357" s="7" t="s">
        <v>1</v>
      </c>
      <c r="C16357" s="7">
        <v>2765.6790599999999</v>
      </c>
      <c r="D16357" s="7">
        <v>4188.1371360000003</v>
      </c>
      <c r="E16357" s="7" t="s">
        <v>7879</v>
      </c>
      <c r="F16357" s="7">
        <v>0</v>
      </c>
    </row>
    <row r="16358" spans="1:6" x14ac:dyDescent="0.2">
      <c r="A16358" s="7" t="s">
        <v>24235</v>
      </c>
      <c r="B16358" s="7" t="s">
        <v>1</v>
      </c>
      <c r="C16358" s="7">
        <v>2758.9810480000001</v>
      </c>
      <c r="D16358" s="7">
        <v>4184.8135599999996</v>
      </c>
      <c r="E16358" s="7" t="s">
        <v>7879</v>
      </c>
      <c r="F16358" s="7">
        <v>1</v>
      </c>
    </row>
    <row r="16359" spans="1:6" x14ac:dyDescent="0.2">
      <c r="A16359" s="7" t="s">
        <v>24236</v>
      </c>
      <c r="B16359" s="7" t="s">
        <v>1</v>
      </c>
      <c r="C16359" s="7">
        <v>2763.7495479999998</v>
      </c>
      <c r="D16359" s="7">
        <v>4182.0340800000004</v>
      </c>
      <c r="E16359" s="7" t="s">
        <v>7879</v>
      </c>
      <c r="F16359" s="7">
        <v>1</v>
      </c>
    </row>
    <row r="16360" spans="1:6" x14ac:dyDescent="0.2">
      <c r="A16360" s="7" t="s">
        <v>24237</v>
      </c>
      <c r="B16360" s="7" t="s">
        <v>1</v>
      </c>
      <c r="C16360" s="7">
        <v>2755.980552</v>
      </c>
      <c r="D16360" s="7">
        <v>4196.152572</v>
      </c>
      <c r="E16360" s="7" t="s">
        <v>7879</v>
      </c>
      <c r="F16360" s="7">
        <v>0</v>
      </c>
    </row>
    <row r="16361" spans="1:6" x14ac:dyDescent="0.2">
      <c r="A16361" s="7" t="s">
        <v>24238</v>
      </c>
      <c r="B16361" s="7" t="s">
        <v>1</v>
      </c>
      <c r="C16361" s="7">
        <v>2741.628318</v>
      </c>
      <c r="D16361" s="7">
        <v>4180.9630820000002</v>
      </c>
      <c r="E16361" s="7" t="s">
        <v>7879</v>
      </c>
      <c r="F16361" s="7">
        <v>0</v>
      </c>
    </row>
    <row r="16362" spans="1:6" x14ac:dyDescent="0.2">
      <c r="A16362" s="7" t="s">
        <v>24239</v>
      </c>
      <c r="B16362" s="7" t="s">
        <v>1</v>
      </c>
      <c r="C16362" s="7">
        <v>2752.5593100000001</v>
      </c>
      <c r="D16362" s="7">
        <v>4193.2711079999999</v>
      </c>
      <c r="E16362" s="7" t="s">
        <v>7879</v>
      </c>
      <c r="F16362" s="7">
        <v>0</v>
      </c>
    </row>
    <row r="16363" spans="1:6" x14ac:dyDescent="0.2">
      <c r="A16363" s="7" t="s">
        <v>24240</v>
      </c>
      <c r="B16363" s="7" t="s">
        <v>1</v>
      </c>
      <c r="C16363" s="7">
        <v>2753.1585439999999</v>
      </c>
      <c r="D16363" s="7">
        <v>4186.2501160000002</v>
      </c>
      <c r="E16363" s="7" t="s">
        <v>7879</v>
      </c>
      <c r="F16363" s="7">
        <v>2</v>
      </c>
    </row>
    <row r="16364" spans="1:6" x14ac:dyDescent="0.2">
      <c r="A16364" s="7" t="s">
        <v>24241</v>
      </c>
      <c r="B16364" s="7" t="s">
        <v>1</v>
      </c>
      <c r="C16364" s="7">
        <v>2696.2850640000001</v>
      </c>
      <c r="D16364" s="7">
        <v>4161.1240879999996</v>
      </c>
      <c r="E16364" s="7" t="s">
        <v>7879</v>
      </c>
      <c r="F16364" s="7">
        <v>0</v>
      </c>
    </row>
    <row r="16365" spans="1:6" x14ac:dyDescent="0.2">
      <c r="A16365" s="7" t="s">
        <v>24242</v>
      </c>
      <c r="B16365" s="7" t="s">
        <v>1</v>
      </c>
      <c r="C16365" s="7">
        <v>2697.4920520000001</v>
      </c>
      <c r="D16365" s="7">
        <v>4169.9130400000004</v>
      </c>
      <c r="E16365" s="7" t="s">
        <v>7879</v>
      </c>
      <c r="F16365" s="7">
        <v>1</v>
      </c>
    </row>
    <row r="16366" spans="1:6" x14ac:dyDescent="0.2">
      <c r="A16366" s="7" t="s">
        <v>24243</v>
      </c>
      <c r="B16366" s="7" t="s">
        <v>1</v>
      </c>
      <c r="C16366" s="7">
        <v>2714.8972439999998</v>
      </c>
      <c r="D16366" s="7">
        <v>4200.2637653333304</v>
      </c>
      <c r="E16366" s="7" t="s">
        <v>7879</v>
      </c>
      <c r="F16366" s="7">
        <v>0</v>
      </c>
    </row>
    <row r="16367" spans="1:6" x14ac:dyDescent="0.2">
      <c r="A16367" s="7" t="s">
        <v>24244</v>
      </c>
      <c r="B16367" s="7" t="s">
        <v>1</v>
      </c>
      <c r="C16367" s="7">
        <v>2711.7975759999999</v>
      </c>
      <c r="D16367" s="7">
        <v>4214.2745480000003</v>
      </c>
      <c r="E16367" s="7" t="s">
        <v>7879</v>
      </c>
      <c r="F16367" s="7">
        <v>0</v>
      </c>
    </row>
    <row r="16368" spans="1:6" x14ac:dyDescent="0.2">
      <c r="A16368" s="7" t="s">
        <v>24245</v>
      </c>
      <c r="B16368" s="7" t="s">
        <v>1</v>
      </c>
      <c r="C16368" s="7">
        <v>2711.9080800000002</v>
      </c>
      <c r="D16368" s="7">
        <v>4207.9420280000004</v>
      </c>
      <c r="E16368" s="7" t="s">
        <v>7879</v>
      </c>
      <c r="F16368" s="7">
        <v>0</v>
      </c>
    </row>
    <row r="16369" spans="1:6" x14ac:dyDescent="0.2">
      <c r="A16369" s="7" t="s">
        <v>24246</v>
      </c>
      <c r="B16369" s="7" t="s">
        <v>1</v>
      </c>
      <c r="C16369" s="7">
        <v>2707.853564</v>
      </c>
      <c r="D16369" s="7">
        <v>4204.4486120000001</v>
      </c>
      <c r="E16369" s="7" t="s">
        <v>7879</v>
      </c>
      <c r="F16369" s="7">
        <v>0</v>
      </c>
    </row>
    <row r="16370" spans="1:6" x14ac:dyDescent="0.2">
      <c r="A16370" s="7" t="s">
        <v>24247</v>
      </c>
      <c r="B16370" s="7" t="s">
        <v>1</v>
      </c>
      <c r="C16370" s="7">
        <v>2701.7930679999999</v>
      </c>
      <c r="D16370" s="7">
        <v>4207.5680920000004</v>
      </c>
      <c r="E16370" s="7" t="s">
        <v>7879</v>
      </c>
      <c r="F16370" s="7">
        <v>1</v>
      </c>
    </row>
    <row r="16371" spans="1:6" x14ac:dyDescent="0.2">
      <c r="A16371" s="7" t="s">
        <v>24248</v>
      </c>
      <c r="B16371" s="7" t="s">
        <v>1</v>
      </c>
      <c r="C16371" s="7">
        <v>2700.5435640000001</v>
      </c>
      <c r="D16371" s="7">
        <v>4202.8675759999996</v>
      </c>
      <c r="E16371" s="7" t="s">
        <v>7879</v>
      </c>
      <c r="F16371" s="7">
        <v>1</v>
      </c>
    </row>
    <row r="16372" spans="1:6" x14ac:dyDescent="0.2">
      <c r="A16372" s="7" t="s">
        <v>24249</v>
      </c>
      <c r="B16372" s="7" t="s">
        <v>1</v>
      </c>
      <c r="C16372" s="7">
        <v>2702.8526244897998</v>
      </c>
      <c r="D16372" s="7">
        <v>4191.3110244897998</v>
      </c>
      <c r="E16372" s="7" t="s">
        <v>7879</v>
      </c>
      <c r="F16372" s="7">
        <v>0</v>
      </c>
    </row>
    <row r="16373" spans="1:6" x14ac:dyDescent="0.2">
      <c r="A16373" s="7" t="s">
        <v>24250</v>
      </c>
      <c r="B16373" s="7" t="s">
        <v>1</v>
      </c>
      <c r="C16373" s="7">
        <v>2698.1720559999999</v>
      </c>
      <c r="D16373" s="7">
        <v>4194.503592</v>
      </c>
      <c r="E16373" s="7" t="s">
        <v>7879</v>
      </c>
      <c r="F16373" s="7">
        <v>0</v>
      </c>
    </row>
    <row r="16374" spans="1:6" x14ac:dyDescent="0.2">
      <c r="A16374" s="7" t="s">
        <v>24251</v>
      </c>
      <c r="B16374" s="7" t="s">
        <v>1</v>
      </c>
      <c r="C16374" s="7">
        <v>2707.5847675</v>
      </c>
      <c r="D16374" s="7">
        <v>4189.5544774999998</v>
      </c>
      <c r="E16374" s="7" t="s">
        <v>7879</v>
      </c>
      <c r="F16374" s="7">
        <v>0</v>
      </c>
    </row>
    <row r="16375" spans="1:6" x14ac:dyDescent="0.2">
      <c r="A16375" s="7" t="s">
        <v>24252</v>
      </c>
      <c r="B16375" s="7" t="s">
        <v>1</v>
      </c>
      <c r="C16375" s="7">
        <v>2709.936068</v>
      </c>
      <c r="D16375" s="7">
        <v>4175.5315840000003</v>
      </c>
      <c r="E16375" s="7" t="s">
        <v>7879</v>
      </c>
      <c r="F16375" s="7">
        <v>0</v>
      </c>
    </row>
    <row r="16376" spans="1:6" x14ac:dyDescent="0.2">
      <c r="A16376" s="7" t="s">
        <v>24253</v>
      </c>
      <c r="B16376" s="7" t="s">
        <v>1</v>
      </c>
      <c r="C16376" s="7">
        <v>2711.9590720000001</v>
      </c>
      <c r="D16376" s="7">
        <v>4186.4625880000003</v>
      </c>
      <c r="E16376" s="7" t="s">
        <v>7879</v>
      </c>
      <c r="F16376" s="7">
        <v>1</v>
      </c>
    </row>
    <row r="16377" spans="1:6" x14ac:dyDescent="0.2">
      <c r="A16377" s="7" t="s">
        <v>24254</v>
      </c>
      <c r="B16377" s="7" t="s">
        <v>1</v>
      </c>
      <c r="C16377" s="7">
        <v>2698.8303377777802</v>
      </c>
      <c r="D16377" s="7">
        <v>4185.4189800000004</v>
      </c>
      <c r="E16377" s="7" t="s">
        <v>7879</v>
      </c>
      <c r="F16377" s="7">
        <v>0</v>
      </c>
    </row>
    <row r="16378" spans="1:6" x14ac:dyDescent="0.2">
      <c r="A16378" s="7" t="s">
        <v>24255</v>
      </c>
      <c r="B16378" s="7" t="s">
        <v>1</v>
      </c>
      <c r="C16378" s="7">
        <v>2705.1722833333301</v>
      </c>
      <c r="D16378" s="7">
        <v>4185.5889500000003</v>
      </c>
      <c r="E16378" s="7" t="s">
        <v>7879</v>
      </c>
      <c r="F16378" s="7">
        <v>0</v>
      </c>
    </row>
    <row r="16379" spans="1:6" x14ac:dyDescent="0.2">
      <c r="A16379" s="7" t="s">
        <v>24256</v>
      </c>
      <c r="B16379" s="7" t="s">
        <v>1</v>
      </c>
      <c r="C16379" s="7">
        <v>2712.5880459999998</v>
      </c>
      <c r="D16379" s="7">
        <v>4182.4505660000004</v>
      </c>
      <c r="E16379" s="7" t="s">
        <v>7879</v>
      </c>
      <c r="F16379" s="7">
        <v>1</v>
      </c>
    </row>
    <row r="16380" spans="1:6" x14ac:dyDescent="0.2">
      <c r="A16380" s="7" t="s">
        <v>24257</v>
      </c>
      <c r="B16380" s="7" t="s">
        <v>1</v>
      </c>
      <c r="C16380" s="7">
        <v>2703.1105280000002</v>
      </c>
      <c r="D16380" s="7">
        <v>4177.0615799999996</v>
      </c>
      <c r="E16380" s="7" t="s">
        <v>7879</v>
      </c>
      <c r="F16380" s="7">
        <v>0</v>
      </c>
    </row>
    <row r="16381" spans="1:6" x14ac:dyDescent="0.2">
      <c r="A16381" s="7" t="s">
        <v>24258</v>
      </c>
      <c r="B16381" s="7" t="s">
        <v>1</v>
      </c>
      <c r="C16381" s="7">
        <v>2706.791076</v>
      </c>
      <c r="D16381" s="7">
        <v>4162.0591439999998</v>
      </c>
      <c r="E16381" s="7" t="s">
        <v>7879</v>
      </c>
      <c r="F16381" s="7">
        <v>1</v>
      </c>
    </row>
    <row r="16382" spans="1:6" x14ac:dyDescent="0.2">
      <c r="A16382" s="7" t="s">
        <v>24259</v>
      </c>
      <c r="B16382" s="7" t="s">
        <v>1</v>
      </c>
      <c r="C16382" s="7">
        <v>2707.496572</v>
      </c>
      <c r="D16382" s="7">
        <v>4170.8820960000003</v>
      </c>
      <c r="E16382" s="7" t="s">
        <v>7879</v>
      </c>
      <c r="F16382" s="7">
        <v>3</v>
      </c>
    </row>
    <row r="16383" spans="1:6" x14ac:dyDescent="0.2">
      <c r="A16383" s="7" t="s">
        <v>24260</v>
      </c>
      <c r="B16383" s="7" t="s">
        <v>1</v>
      </c>
      <c r="C16383" s="7">
        <v>2702.7365840000002</v>
      </c>
      <c r="D16383" s="7">
        <v>4170.1765679999999</v>
      </c>
      <c r="E16383" s="7" t="s">
        <v>7879</v>
      </c>
      <c r="F16383" s="7">
        <v>2</v>
      </c>
    </row>
    <row r="16384" spans="1:6" x14ac:dyDescent="0.2">
      <c r="A16384" s="7" t="s">
        <v>24261</v>
      </c>
      <c r="B16384" s="7" t="s">
        <v>1</v>
      </c>
      <c r="C16384" s="7">
        <v>2708.1425599999998</v>
      </c>
      <c r="D16384" s="7">
        <v>4166.5130879999997</v>
      </c>
      <c r="E16384" s="7" t="s">
        <v>7879</v>
      </c>
      <c r="F16384" s="7">
        <v>1</v>
      </c>
    </row>
    <row r="16385" spans="1:6" x14ac:dyDescent="0.2">
      <c r="A16385" s="7" t="s">
        <v>24262</v>
      </c>
      <c r="B16385" s="7" t="s">
        <v>1</v>
      </c>
      <c r="C16385" s="7">
        <v>2735.0790440000001</v>
      </c>
      <c r="D16385" s="7">
        <v>4181.4816119999996</v>
      </c>
      <c r="E16385" s="7" t="s">
        <v>7879</v>
      </c>
      <c r="F16385" s="7">
        <v>0</v>
      </c>
    </row>
    <row r="16386" spans="1:6" x14ac:dyDescent="0.2">
      <c r="A16386" s="7" t="s">
        <v>24263</v>
      </c>
      <c r="B16386" s="7" t="s">
        <v>1</v>
      </c>
      <c r="C16386" s="7">
        <v>2739.4905680000002</v>
      </c>
      <c r="D16386" s="7">
        <v>4190.7975919999999</v>
      </c>
      <c r="E16386" s="7" t="s">
        <v>7879</v>
      </c>
      <c r="F16386" s="7">
        <v>1</v>
      </c>
    </row>
    <row r="16387" spans="1:6" x14ac:dyDescent="0.2">
      <c r="A16387" s="7" t="s">
        <v>24264</v>
      </c>
      <c r="B16387" s="7" t="s">
        <v>1</v>
      </c>
      <c r="C16387" s="7">
        <v>2735.9715879999999</v>
      </c>
      <c r="D16387" s="7">
        <v>4186.8705239999999</v>
      </c>
      <c r="E16387" s="7" t="s">
        <v>7879</v>
      </c>
      <c r="F16387" s="7">
        <v>0</v>
      </c>
    </row>
    <row r="16388" spans="1:6" x14ac:dyDescent="0.2">
      <c r="A16388" s="7" t="s">
        <v>24265</v>
      </c>
      <c r="B16388" s="7" t="s">
        <v>1</v>
      </c>
      <c r="C16388" s="7">
        <v>2741.4031</v>
      </c>
      <c r="D16388" s="7">
        <v>4185.2895879999996</v>
      </c>
      <c r="E16388" s="7" t="s">
        <v>7879</v>
      </c>
      <c r="F16388" s="7">
        <v>0</v>
      </c>
    </row>
    <row r="16389" spans="1:6" x14ac:dyDescent="0.2">
      <c r="A16389" s="7" t="s">
        <v>24266</v>
      </c>
      <c r="B16389" s="7" t="s">
        <v>1</v>
      </c>
      <c r="C16389" s="7">
        <v>2729.5115799999999</v>
      </c>
      <c r="D16389" s="7">
        <v>4186.080132</v>
      </c>
      <c r="E16389" s="7" t="s">
        <v>7879</v>
      </c>
      <c r="F16389" s="7">
        <v>0</v>
      </c>
    </row>
    <row r="16390" spans="1:6" x14ac:dyDescent="0.2">
      <c r="A16390" s="7" t="s">
        <v>24267</v>
      </c>
      <c r="B16390" s="7" t="s">
        <v>1</v>
      </c>
      <c r="C16390" s="7">
        <v>2733.787084</v>
      </c>
      <c r="D16390" s="7">
        <v>4199.2890639999996</v>
      </c>
      <c r="E16390" s="7" t="s">
        <v>7879</v>
      </c>
      <c r="F16390" s="7">
        <v>1</v>
      </c>
    </row>
    <row r="16391" spans="1:6" x14ac:dyDescent="0.2">
      <c r="A16391" s="7" t="s">
        <v>24268</v>
      </c>
      <c r="B16391" s="7" t="s">
        <v>1</v>
      </c>
      <c r="C16391" s="7">
        <v>2738.4365640000001</v>
      </c>
      <c r="D16391" s="7">
        <v>4203.0206600000001</v>
      </c>
      <c r="E16391" s="7" t="s">
        <v>7879</v>
      </c>
      <c r="F16391" s="7">
        <v>0</v>
      </c>
    </row>
    <row r="16392" spans="1:6" x14ac:dyDescent="0.2">
      <c r="A16392" s="7" t="s">
        <v>24269</v>
      </c>
      <c r="B16392" s="7" t="s">
        <v>1</v>
      </c>
      <c r="C16392" s="7">
        <v>2733.4640519999998</v>
      </c>
      <c r="D16392" s="7">
        <v>4203.7940959999996</v>
      </c>
      <c r="E16392" s="7" t="s">
        <v>7879</v>
      </c>
      <c r="F16392" s="7">
        <v>1</v>
      </c>
    </row>
    <row r="16393" spans="1:6" x14ac:dyDescent="0.2">
      <c r="A16393" s="7" t="s">
        <v>24270</v>
      </c>
      <c r="B16393" s="7" t="s">
        <v>1</v>
      </c>
      <c r="C16393" s="7">
        <v>2737.7650720000001</v>
      </c>
      <c r="D16393" s="7">
        <v>4195.1155479999998</v>
      </c>
      <c r="E16393" s="7" t="s">
        <v>7879</v>
      </c>
      <c r="F16393" s="7">
        <v>1</v>
      </c>
    </row>
    <row r="16394" spans="1:6" x14ac:dyDescent="0.2">
      <c r="A16394" s="7" t="s">
        <v>24271</v>
      </c>
      <c r="B16394" s="7" t="s">
        <v>1</v>
      </c>
      <c r="C16394" s="7">
        <v>2732.7075559999998</v>
      </c>
      <c r="D16394" s="7">
        <v>4194.7500520000003</v>
      </c>
      <c r="E16394" s="7" t="s">
        <v>7879</v>
      </c>
      <c r="F16394" s="7">
        <v>1</v>
      </c>
    </row>
    <row r="16395" spans="1:6" x14ac:dyDescent="0.2">
      <c r="A16395" s="7" t="s">
        <v>24272</v>
      </c>
      <c r="B16395" s="7" t="s">
        <v>1</v>
      </c>
      <c r="C16395" s="7">
        <v>2719.3030720000002</v>
      </c>
      <c r="D16395" s="7">
        <v>4184.8646079999999</v>
      </c>
      <c r="E16395" s="7" t="s">
        <v>7879</v>
      </c>
      <c r="F16395" s="7">
        <v>0</v>
      </c>
    </row>
    <row r="16396" spans="1:6" x14ac:dyDescent="0.2">
      <c r="A16396" s="7" t="s">
        <v>24273</v>
      </c>
      <c r="B16396" s="7" t="s">
        <v>1</v>
      </c>
      <c r="C16396" s="7">
        <v>2727.6458259999999</v>
      </c>
      <c r="D16396" s="7">
        <v>4195.8848619999999</v>
      </c>
      <c r="E16396" s="7" t="s">
        <v>7879</v>
      </c>
      <c r="F16396" s="7">
        <v>0</v>
      </c>
    </row>
    <row r="16397" spans="1:6" x14ac:dyDescent="0.2">
      <c r="A16397" s="7" t="s">
        <v>24274</v>
      </c>
      <c r="B16397" s="7" t="s">
        <v>1</v>
      </c>
      <c r="C16397" s="7">
        <v>2723.5870399999999</v>
      </c>
      <c r="D16397" s="7">
        <v>4187.9501600000003</v>
      </c>
      <c r="E16397" s="7" t="s">
        <v>7879</v>
      </c>
      <c r="F16397" s="7">
        <v>0</v>
      </c>
    </row>
    <row r="16398" spans="1:6" x14ac:dyDescent="0.2">
      <c r="A16398" s="7" t="s">
        <v>24275</v>
      </c>
      <c r="B16398" s="7" t="s">
        <v>1</v>
      </c>
      <c r="C16398" s="7">
        <v>2725.9245879999999</v>
      </c>
      <c r="D16398" s="7">
        <v>4183.2751040000003</v>
      </c>
      <c r="E16398" s="7" t="s">
        <v>7879</v>
      </c>
      <c r="F16398" s="7">
        <v>0</v>
      </c>
    </row>
    <row r="16399" spans="1:6" x14ac:dyDescent="0.2">
      <c r="A16399" s="7" t="s">
        <v>24276</v>
      </c>
      <c r="B16399" s="7" t="s">
        <v>1</v>
      </c>
      <c r="C16399" s="7">
        <v>2717.1015619999998</v>
      </c>
      <c r="D16399" s="7">
        <v>4211.5885840000001</v>
      </c>
      <c r="E16399" s="7" t="s">
        <v>7879</v>
      </c>
      <c r="F16399" s="7">
        <v>0</v>
      </c>
    </row>
    <row r="16400" spans="1:6" x14ac:dyDescent="0.2">
      <c r="A16400" s="7" t="s">
        <v>24277</v>
      </c>
      <c r="B16400" s="7" t="s">
        <v>1</v>
      </c>
      <c r="C16400" s="7">
        <v>2730.4040839999998</v>
      </c>
      <c r="D16400" s="7">
        <v>4212.7446280000004</v>
      </c>
      <c r="E16400" s="7" t="s">
        <v>7879</v>
      </c>
      <c r="F16400" s="7">
        <v>0</v>
      </c>
    </row>
    <row r="16401" spans="1:6" x14ac:dyDescent="0.2">
      <c r="A16401" s="7" t="s">
        <v>24278</v>
      </c>
      <c r="B16401" s="7" t="s">
        <v>1</v>
      </c>
      <c r="C16401" s="7">
        <v>2724.5050959999999</v>
      </c>
      <c r="D16401" s="7">
        <v>4214.6231079999998</v>
      </c>
      <c r="E16401" s="7" t="s">
        <v>7879</v>
      </c>
      <c r="F16401" s="7">
        <v>0</v>
      </c>
    </row>
    <row r="16402" spans="1:6" x14ac:dyDescent="0.2">
      <c r="A16402" s="7" t="s">
        <v>24279</v>
      </c>
      <c r="B16402" s="7" t="s">
        <v>1</v>
      </c>
      <c r="C16402" s="7">
        <v>2720.9775639999998</v>
      </c>
      <c r="D16402" s="7">
        <v>4205.0350399999998</v>
      </c>
      <c r="E16402" s="7" t="s">
        <v>7879</v>
      </c>
      <c r="F16402" s="7">
        <v>0</v>
      </c>
    </row>
    <row r="16403" spans="1:6" x14ac:dyDescent="0.2">
      <c r="A16403" s="7" t="s">
        <v>24280</v>
      </c>
      <c r="B16403" s="7" t="s">
        <v>1</v>
      </c>
      <c r="C16403" s="7">
        <v>2737.8670480000001</v>
      </c>
      <c r="D16403" s="7">
        <v>4210.5430880000004</v>
      </c>
      <c r="E16403" s="7" t="s">
        <v>7879</v>
      </c>
      <c r="F16403" s="7">
        <v>1</v>
      </c>
    </row>
    <row r="16404" spans="1:6" x14ac:dyDescent="0.2">
      <c r="A16404" s="7" t="s">
        <v>24281</v>
      </c>
      <c r="B16404" s="7" t="s">
        <v>1</v>
      </c>
      <c r="C16404" s="7">
        <v>2736.813056</v>
      </c>
      <c r="D16404" s="7">
        <v>4166.1221079999996</v>
      </c>
      <c r="E16404" s="7" t="s">
        <v>7879</v>
      </c>
      <c r="F16404" s="7">
        <v>0</v>
      </c>
    </row>
    <row r="16405" spans="1:6" x14ac:dyDescent="0.2">
      <c r="A16405" s="7" t="s">
        <v>24282</v>
      </c>
      <c r="B16405" s="7" t="s">
        <v>1</v>
      </c>
      <c r="C16405" s="7">
        <v>2734.6710880000001</v>
      </c>
      <c r="D16405" s="7">
        <v>4176.1861280000003</v>
      </c>
      <c r="E16405" s="7" t="s">
        <v>7879</v>
      </c>
      <c r="F16405" s="7">
        <v>0</v>
      </c>
    </row>
    <row r="16406" spans="1:6" x14ac:dyDescent="0.2">
      <c r="A16406" s="7" t="s">
        <v>24283</v>
      </c>
      <c r="B16406" s="7" t="s">
        <v>1</v>
      </c>
      <c r="C16406" s="7">
        <v>2738.4620759999998</v>
      </c>
      <c r="D16406" s="7">
        <v>4172.8285999999998</v>
      </c>
      <c r="E16406" s="7" t="s">
        <v>7879</v>
      </c>
      <c r="F16406" s="7">
        <v>1</v>
      </c>
    </row>
    <row r="16407" spans="1:6" x14ac:dyDescent="0.2">
      <c r="A16407" s="7" t="s">
        <v>24284</v>
      </c>
      <c r="B16407" s="7" t="s">
        <v>1</v>
      </c>
      <c r="C16407" s="7">
        <v>2730.2425560000001</v>
      </c>
      <c r="D16407" s="7">
        <v>4168.6721520000001</v>
      </c>
      <c r="E16407" s="7" t="s">
        <v>7879</v>
      </c>
      <c r="F16407" s="7">
        <v>0</v>
      </c>
    </row>
    <row r="16408" spans="1:6" x14ac:dyDescent="0.2">
      <c r="A16408" s="7" t="s">
        <v>24285</v>
      </c>
      <c r="B16408" s="7" t="s">
        <v>1</v>
      </c>
      <c r="C16408" s="7">
        <v>2721.2410639999998</v>
      </c>
      <c r="D16408" s="7">
        <v>4166.7085880000004</v>
      </c>
      <c r="E16408" s="7" t="s">
        <v>7879</v>
      </c>
      <c r="F16408" s="7">
        <v>1</v>
      </c>
    </row>
    <row r="16409" spans="1:6" x14ac:dyDescent="0.2">
      <c r="A16409" s="7" t="s">
        <v>24286</v>
      </c>
      <c r="B16409" s="7" t="s">
        <v>1</v>
      </c>
      <c r="C16409" s="7">
        <v>2729.409588</v>
      </c>
      <c r="D16409" s="7">
        <v>4178.7021080000004</v>
      </c>
      <c r="E16409" s="7" t="s">
        <v>7879</v>
      </c>
      <c r="F16409" s="7">
        <v>0</v>
      </c>
    </row>
    <row r="16410" spans="1:6" x14ac:dyDescent="0.2">
      <c r="A16410" s="7" t="s">
        <v>24287</v>
      </c>
      <c r="B16410" s="7" t="s">
        <v>1</v>
      </c>
      <c r="C16410" s="7">
        <v>2724.360572</v>
      </c>
      <c r="D16410" s="7">
        <v>4178.6425600000002</v>
      </c>
      <c r="E16410" s="7" t="s">
        <v>7879</v>
      </c>
      <c r="F16410" s="7">
        <v>0</v>
      </c>
    </row>
    <row r="16411" spans="1:6" x14ac:dyDescent="0.2">
      <c r="A16411" s="7" t="s">
        <v>24288</v>
      </c>
      <c r="B16411" s="7" t="s">
        <v>1</v>
      </c>
      <c r="C16411" s="7">
        <v>2720.1105680000001</v>
      </c>
      <c r="D16411" s="7">
        <v>4173.5000719999998</v>
      </c>
      <c r="E16411" s="7" t="s">
        <v>7879</v>
      </c>
      <c r="F16411" s="7">
        <v>1</v>
      </c>
    </row>
    <row r="16412" spans="1:6" x14ac:dyDescent="0.2">
      <c r="A16412" s="7" t="s">
        <v>24289</v>
      </c>
      <c r="B16412" s="7" t="s">
        <v>1</v>
      </c>
      <c r="C16412" s="7">
        <v>2715.4951040000001</v>
      </c>
      <c r="D16412" s="7">
        <v>4174.3331120000003</v>
      </c>
      <c r="E16412" s="7" t="s">
        <v>7879</v>
      </c>
      <c r="F16412" s="7">
        <v>1</v>
      </c>
    </row>
    <row r="16413" spans="1:6" x14ac:dyDescent="0.2">
      <c r="A16413" s="7" t="s">
        <v>24290</v>
      </c>
      <c r="B16413" s="7" t="s">
        <v>1</v>
      </c>
      <c r="C16413" s="7">
        <v>2726.88508</v>
      </c>
      <c r="D16413" s="7">
        <v>4172.5821159999996</v>
      </c>
      <c r="E16413" s="7" t="s">
        <v>7879</v>
      </c>
      <c r="F16413" s="7">
        <v>0</v>
      </c>
    </row>
    <row r="16414" spans="1:6" x14ac:dyDescent="0.2">
      <c r="A16414" s="7" t="s">
        <v>24291</v>
      </c>
      <c r="B16414" s="7" t="s">
        <v>1</v>
      </c>
      <c r="C16414" s="7">
        <v>3355.2050920000001</v>
      </c>
      <c r="D16414" s="7">
        <v>4324.6641079999999</v>
      </c>
      <c r="E16414" s="7" t="s">
        <v>7879</v>
      </c>
      <c r="F16414" s="7">
        <v>0</v>
      </c>
    </row>
    <row r="16415" spans="1:6" x14ac:dyDescent="0.2">
      <c r="A16415" s="7" t="s">
        <v>24292</v>
      </c>
      <c r="B16415" s="7" t="s">
        <v>1</v>
      </c>
      <c r="C16415" s="7">
        <v>2343.51802</v>
      </c>
      <c r="D16415" s="7">
        <v>4001.92758</v>
      </c>
      <c r="E16415" s="7" t="s">
        <v>7879</v>
      </c>
      <c r="F16415" s="7">
        <v>1</v>
      </c>
    </row>
    <row r="16416" spans="1:6" x14ac:dyDescent="0.2">
      <c r="A16416" s="7" t="s">
        <v>24293</v>
      </c>
      <c r="B16416" s="7" t="s">
        <v>1</v>
      </c>
      <c r="C16416" s="7">
        <v>2286.3215279999999</v>
      </c>
      <c r="D16416" s="7">
        <v>3999.0800760000002</v>
      </c>
      <c r="E16416" s="7" t="s">
        <v>7879</v>
      </c>
      <c r="F16416" s="7">
        <v>1</v>
      </c>
    </row>
    <row r="16417" spans="1:6" x14ac:dyDescent="0.2">
      <c r="A16417" s="7" t="s">
        <v>24294</v>
      </c>
      <c r="B16417" s="7" t="s">
        <v>1</v>
      </c>
      <c r="C16417" s="7">
        <v>2290.4610440000001</v>
      </c>
      <c r="D16417" s="7">
        <v>3993.4105719999998</v>
      </c>
      <c r="E16417" s="7" t="s">
        <v>7879</v>
      </c>
      <c r="F16417" s="7">
        <v>0</v>
      </c>
    </row>
    <row r="16418" spans="1:6" x14ac:dyDescent="0.2">
      <c r="A16418" s="7" t="s">
        <v>24295</v>
      </c>
      <c r="B16418" s="7" t="s">
        <v>1</v>
      </c>
      <c r="C16418" s="7">
        <v>2290.7755440000001</v>
      </c>
      <c r="D16418" s="7">
        <v>3998.4255480000002</v>
      </c>
      <c r="E16418" s="7" t="s">
        <v>7879</v>
      </c>
      <c r="F16418" s="7">
        <v>1</v>
      </c>
    </row>
    <row r="16419" spans="1:6" x14ac:dyDescent="0.2">
      <c r="A16419" s="7" t="s">
        <v>24296</v>
      </c>
      <c r="B16419" s="7" t="s">
        <v>1</v>
      </c>
      <c r="C16419" s="7">
        <v>2291.8975359999999</v>
      </c>
      <c r="D16419" s="7">
        <v>3988.608072</v>
      </c>
      <c r="E16419" s="7" t="s">
        <v>7879</v>
      </c>
      <c r="F16419" s="7">
        <v>1</v>
      </c>
    </row>
    <row r="16420" spans="1:6" x14ac:dyDescent="0.2">
      <c r="A16420" s="7" t="s">
        <v>24297</v>
      </c>
      <c r="B16420" s="7" t="s">
        <v>1</v>
      </c>
      <c r="C16420" s="7">
        <v>2287.7920279999998</v>
      </c>
      <c r="D16420" s="7">
        <v>3987.4860680000002</v>
      </c>
      <c r="E16420" s="7" t="s">
        <v>7879</v>
      </c>
      <c r="F16420" s="7">
        <v>1</v>
      </c>
    </row>
    <row r="16421" spans="1:6" x14ac:dyDescent="0.2">
      <c r="A16421" s="7" t="s">
        <v>24298</v>
      </c>
      <c r="B16421" s="7" t="s">
        <v>1</v>
      </c>
      <c r="C16421" s="7">
        <v>2347.54342105263</v>
      </c>
      <c r="D16421" s="7">
        <v>3941.3270368421099</v>
      </c>
      <c r="E16421" s="7" t="s">
        <v>7879</v>
      </c>
      <c r="F16421" s="7">
        <v>0</v>
      </c>
    </row>
    <row r="16422" spans="1:6" x14ac:dyDescent="0.2">
      <c r="A16422" s="7" t="s">
        <v>24299</v>
      </c>
      <c r="B16422" s="7" t="s">
        <v>1</v>
      </c>
      <c r="C16422" s="7">
        <v>2363.8925279999999</v>
      </c>
      <c r="D16422" s="7">
        <v>3916.7235839999998</v>
      </c>
      <c r="E16422" s="7" t="s">
        <v>7879</v>
      </c>
      <c r="F16422" s="7">
        <v>1</v>
      </c>
    </row>
    <row r="16423" spans="1:6" x14ac:dyDescent="0.2">
      <c r="A16423" s="7" t="s">
        <v>24300</v>
      </c>
      <c r="B16423" s="7" t="s">
        <v>1</v>
      </c>
      <c r="C16423" s="7">
        <v>2348.1505240000001</v>
      </c>
      <c r="D16423" s="7">
        <v>3931.9980639999999</v>
      </c>
      <c r="E16423" s="7" t="s">
        <v>7879</v>
      </c>
      <c r="F16423" s="7">
        <v>1</v>
      </c>
    </row>
    <row r="16424" spans="1:6" x14ac:dyDescent="0.2">
      <c r="A16424" s="7" t="s">
        <v>24301</v>
      </c>
      <c r="B16424" s="7" t="s">
        <v>1</v>
      </c>
      <c r="C16424" s="7">
        <v>2340.73002</v>
      </c>
      <c r="D16424" s="7">
        <v>3913.434076</v>
      </c>
      <c r="E16424" s="7" t="s">
        <v>7879</v>
      </c>
      <c r="F16424" s="7">
        <v>0</v>
      </c>
    </row>
    <row r="16425" spans="1:6" x14ac:dyDescent="0.2">
      <c r="A16425" s="7" t="s">
        <v>24302</v>
      </c>
      <c r="B16425" s="7" t="s">
        <v>1</v>
      </c>
      <c r="C16425" s="7">
        <v>2342.1665280000002</v>
      </c>
      <c r="D16425" s="7">
        <v>3919.1630799999998</v>
      </c>
      <c r="E16425" s="7" t="s">
        <v>7879</v>
      </c>
      <c r="F16425" s="7">
        <v>0</v>
      </c>
    </row>
    <row r="16426" spans="1:6" x14ac:dyDescent="0.2">
      <c r="A16426" s="7" t="s">
        <v>24303</v>
      </c>
      <c r="B16426" s="7" t="s">
        <v>1</v>
      </c>
      <c r="C16426" s="7">
        <v>2334.2530320000001</v>
      </c>
      <c r="D16426" s="7">
        <v>3920.6165639999999</v>
      </c>
      <c r="E16426" s="7" t="s">
        <v>7879</v>
      </c>
      <c r="F16426" s="7">
        <v>1</v>
      </c>
    </row>
    <row r="16427" spans="1:6" x14ac:dyDescent="0.2">
      <c r="A16427" s="7" t="s">
        <v>24304</v>
      </c>
      <c r="B16427" s="7" t="s">
        <v>1</v>
      </c>
      <c r="C16427" s="7">
        <v>2331.9495400000001</v>
      </c>
      <c r="D16427" s="7">
        <v>3926.6515720000002</v>
      </c>
      <c r="E16427" s="7" t="s">
        <v>7879</v>
      </c>
      <c r="F16427" s="7">
        <v>0</v>
      </c>
    </row>
    <row r="16428" spans="1:6" x14ac:dyDescent="0.2">
      <c r="A16428" s="7" t="s">
        <v>24305</v>
      </c>
      <c r="B16428" s="7" t="s">
        <v>1</v>
      </c>
      <c r="C16428" s="7">
        <v>2336.7350280000001</v>
      </c>
      <c r="D16428" s="7">
        <v>3934.318612</v>
      </c>
      <c r="E16428" s="7" t="s">
        <v>7879</v>
      </c>
      <c r="F16428" s="7">
        <v>1</v>
      </c>
    </row>
    <row r="16429" spans="1:6" x14ac:dyDescent="0.2">
      <c r="A16429" s="7" t="s">
        <v>24306</v>
      </c>
      <c r="B16429" s="7" t="s">
        <v>1</v>
      </c>
      <c r="C16429" s="7">
        <v>2330.1637333333301</v>
      </c>
      <c r="D16429" s="7">
        <v>3933.2435095238102</v>
      </c>
      <c r="E16429" s="7" t="s">
        <v>7879</v>
      </c>
      <c r="F16429" s="7">
        <v>1</v>
      </c>
    </row>
    <row r="16430" spans="1:6" x14ac:dyDescent="0.2">
      <c r="A16430" s="7" t="s">
        <v>24307</v>
      </c>
      <c r="B16430" s="7" t="s">
        <v>1</v>
      </c>
      <c r="C16430" s="7">
        <v>2347.1985319999999</v>
      </c>
      <c r="D16430" s="7">
        <v>3935.4235720000001</v>
      </c>
      <c r="E16430" s="7" t="s">
        <v>7879</v>
      </c>
      <c r="F16430" s="7">
        <v>1</v>
      </c>
    </row>
    <row r="16431" spans="1:6" x14ac:dyDescent="0.2">
      <c r="A16431" s="7" t="s">
        <v>24308</v>
      </c>
      <c r="B16431" s="7" t="s">
        <v>1</v>
      </c>
      <c r="C16431" s="7">
        <v>2340.900036</v>
      </c>
      <c r="D16431" s="7">
        <v>3933.2900719999998</v>
      </c>
      <c r="E16431" s="7" t="s">
        <v>7879</v>
      </c>
      <c r="F16431" s="7">
        <v>1</v>
      </c>
    </row>
    <row r="16432" spans="1:6" x14ac:dyDescent="0.2">
      <c r="A16432" s="7" t="s">
        <v>24309</v>
      </c>
      <c r="B16432" s="7" t="s">
        <v>1</v>
      </c>
      <c r="C16432" s="7">
        <v>2353.2590279999999</v>
      </c>
      <c r="D16432" s="7">
        <v>3898.516564</v>
      </c>
      <c r="E16432" s="7" t="s">
        <v>7879</v>
      </c>
      <c r="F16432" s="7">
        <v>1</v>
      </c>
    </row>
    <row r="16433" spans="1:6" x14ac:dyDescent="0.2">
      <c r="A16433" s="7" t="s">
        <v>24310</v>
      </c>
      <c r="B16433" s="7" t="s">
        <v>1</v>
      </c>
      <c r="C16433" s="7">
        <v>2357.27952</v>
      </c>
      <c r="D16433" s="7">
        <v>3909.09058</v>
      </c>
      <c r="E16433" s="7" t="s">
        <v>7879</v>
      </c>
      <c r="F16433" s="7">
        <v>1</v>
      </c>
    </row>
    <row r="16434" spans="1:6" x14ac:dyDescent="0.2">
      <c r="A16434" s="7" t="s">
        <v>24311</v>
      </c>
      <c r="B16434" s="7" t="s">
        <v>1</v>
      </c>
      <c r="C16434" s="7">
        <v>2359.8805280000001</v>
      </c>
      <c r="D16434" s="7">
        <v>3900.4545480000002</v>
      </c>
      <c r="E16434" s="7" t="s">
        <v>7879</v>
      </c>
      <c r="F16434" s="7">
        <v>0</v>
      </c>
    </row>
    <row r="16435" spans="1:6" x14ac:dyDescent="0.2">
      <c r="A16435" s="7" t="s">
        <v>24312</v>
      </c>
      <c r="B16435" s="7" t="s">
        <v>1</v>
      </c>
      <c r="C16435" s="7">
        <v>2357.0755159999999</v>
      </c>
      <c r="D16435" s="7">
        <v>3905.1890800000001</v>
      </c>
      <c r="E16435" s="7" t="s">
        <v>7879</v>
      </c>
      <c r="F16435" s="7">
        <v>0</v>
      </c>
    </row>
    <row r="16436" spans="1:6" x14ac:dyDescent="0.2">
      <c r="A16436" s="7" t="s">
        <v>24313</v>
      </c>
      <c r="B16436" s="7" t="s">
        <v>1</v>
      </c>
      <c r="C16436" s="7">
        <v>2357.3815439999998</v>
      </c>
      <c r="D16436" s="7">
        <v>3895.4735879999998</v>
      </c>
      <c r="E16436" s="7" t="s">
        <v>7879</v>
      </c>
      <c r="F16436" s="7">
        <v>0</v>
      </c>
    </row>
    <row r="16437" spans="1:6" x14ac:dyDescent="0.2">
      <c r="A16437" s="7" t="s">
        <v>24314</v>
      </c>
      <c r="B16437" s="7" t="s">
        <v>1</v>
      </c>
      <c r="C16437" s="7">
        <v>2365.4905079999999</v>
      </c>
      <c r="D16437" s="7">
        <v>3912.0995640000001</v>
      </c>
      <c r="E16437" s="7" t="s">
        <v>7879</v>
      </c>
      <c r="F16437" s="7">
        <v>3</v>
      </c>
    </row>
    <row r="16438" spans="1:6" x14ac:dyDescent="0.2">
      <c r="A16438" s="7" t="s">
        <v>24315</v>
      </c>
      <c r="B16438" s="7" t="s">
        <v>1</v>
      </c>
      <c r="C16438" s="7">
        <v>2361.9715120000001</v>
      </c>
      <c r="D16438" s="7">
        <v>3909.0905480000001</v>
      </c>
      <c r="E16438" s="7" t="s">
        <v>7879</v>
      </c>
      <c r="F16438" s="7">
        <v>1</v>
      </c>
    </row>
    <row r="16439" spans="1:6" x14ac:dyDescent="0.2">
      <c r="A16439" s="7" t="s">
        <v>24316</v>
      </c>
      <c r="B16439" s="7" t="s">
        <v>1</v>
      </c>
      <c r="C16439" s="7">
        <v>2365.210028</v>
      </c>
      <c r="D16439" s="7">
        <v>3895.3375879999999</v>
      </c>
      <c r="E16439" s="7" t="s">
        <v>7879</v>
      </c>
      <c r="F16439" s="7">
        <v>2</v>
      </c>
    </row>
    <row r="16440" spans="1:6" x14ac:dyDescent="0.2">
      <c r="A16440" s="7" t="s">
        <v>24317</v>
      </c>
      <c r="B16440" s="7" t="s">
        <v>1</v>
      </c>
      <c r="C16440" s="7">
        <v>2365.8475279999998</v>
      </c>
      <c r="D16440" s="7">
        <v>3900.9135879999999</v>
      </c>
      <c r="E16440" s="7" t="s">
        <v>7879</v>
      </c>
      <c r="F16440" s="7">
        <v>1</v>
      </c>
    </row>
    <row r="16441" spans="1:6" x14ac:dyDescent="0.2">
      <c r="A16441" s="7" t="s">
        <v>24318</v>
      </c>
      <c r="B16441" s="7" t="s">
        <v>1</v>
      </c>
      <c r="C16441" s="7">
        <v>2347.2495359999998</v>
      </c>
      <c r="D16441" s="7">
        <v>3908.7335800000001</v>
      </c>
      <c r="E16441" s="7" t="s">
        <v>7879</v>
      </c>
      <c r="F16441" s="7">
        <v>0</v>
      </c>
    </row>
    <row r="16442" spans="1:6" x14ac:dyDescent="0.2">
      <c r="A16442" s="7" t="s">
        <v>24319</v>
      </c>
      <c r="B16442" s="7" t="s">
        <v>1</v>
      </c>
      <c r="C16442" s="7">
        <v>2345.7110280000002</v>
      </c>
      <c r="D16442" s="7">
        <v>3905.248556</v>
      </c>
      <c r="E16442" s="7" t="s">
        <v>7879</v>
      </c>
      <c r="F16442" s="7">
        <v>0</v>
      </c>
    </row>
    <row r="16443" spans="1:6" x14ac:dyDescent="0.2">
      <c r="A16443" s="7" t="s">
        <v>24320</v>
      </c>
      <c r="B16443" s="7" t="s">
        <v>1</v>
      </c>
      <c r="C16443" s="7">
        <v>2351.040544</v>
      </c>
      <c r="D16443" s="7">
        <v>3909.7705599999999</v>
      </c>
      <c r="E16443" s="7" t="s">
        <v>7879</v>
      </c>
      <c r="F16443" s="7">
        <v>0</v>
      </c>
    </row>
    <row r="16444" spans="1:6" x14ac:dyDescent="0.2">
      <c r="A16444" s="7" t="s">
        <v>24321</v>
      </c>
      <c r="B16444" s="7" t="s">
        <v>1</v>
      </c>
      <c r="C16444" s="7">
        <v>2363.3995319999999</v>
      </c>
      <c r="D16444" s="7">
        <v>3968.327092</v>
      </c>
      <c r="E16444" s="7" t="s">
        <v>7879</v>
      </c>
      <c r="F16444" s="7">
        <v>0</v>
      </c>
    </row>
    <row r="16445" spans="1:6" x14ac:dyDescent="0.2">
      <c r="A16445" s="7" t="s">
        <v>24322</v>
      </c>
      <c r="B16445" s="7" t="s">
        <v>1</v>
      </c>
      <c r="C16445" s="7">
        <v>2360.8410399999998</v>
      </c>
      <c r="D16445" s="7">
        <v>3973.2740680000002</v>
      </c>
      <c r="E16445" s="7" t="s">
        <v>7879</v>
      </c>
      <c r="F16445" s="7">
        <v>0</v>
      </c>
    </row>
    <row r="16446" spans="1:6" x14ac:dyDescent="0.2">
      <c r="A16446" s="7" t="s">
        <v>24323</v>
      </c>
      <c r="B16446" s="7" t="s">
        <v>1</v>
      </c>
      <c r="C16446" s="7">
        <v>2365.4140320000001</v>
      </c>
      <c r="D16446" s="7">
        <v>3973.639576</v>
      </c>
      <c r="E16446" s="7" t="s">
        <v>7879</v>
      </c>
      <c r="F16446" s="7">
        <v>0</v>
      </c>
    </row>
    <row r="16447" spans="1:6" x14ac:dyDescent="0.2">
      <c r="A16447" s="7" t="s">
        <v>24324</v>
      </c>
      <c r="B16447" s="7" t="s">
        <v>1</v>
      </c>
      <c r="C16447" s="7">
        <v>2358.478032</v>
      </c>
      <c r="D16447" s="7">
        <v>3967.791588</v>
      </c>
      <c r="E16447" s="7" t="s">
        <v>7879</v>
      </c>
      <c r="F16447" s="7">
        <v>0</v>
      </c>
    </row>
    <row r="16448" spans="1:6" x14ac:dyDescent="0.2">
      <c r="A16448" s="7" t="s">
        <v>24325</v>
      </c>
      <c r="B16448" s="7" t="s">
        <v>1</v>
      </c>
      <c r="C16448" s="7">
        <v>2348.873028</v>
      </c>
      <c r="D16448" s="7">
        <v>3985.3185440000002</v>
      </c>
      <c r="E16448" s="7" t="s">
        <v>7879</v>
      </c>
      <c r="F16448" s="7">
        <v>0</v>
      </c>
    </row>
    <row r="16449" spans="1:6" x14ac:dyDescent="0.2">
      <c r="A16449" s="7" t="s">
        <v>24326</v>
      </c>
      <c r="B16449" s="7" t="s">
        <v>1</v>
      </c>
      <c r="C16449" s="7">
        <v>2329.9860199999998</v>
      </c>
      <c r="D16449" s="7">
        <v>3975.4925640000001</v>
      </c>
      <c r="E16449" s="7" t="s">
        <v>7879</v>
      </c>
      <c r="F16449" s="7">
        <v>0</v>
      </c>
    </row>
    <row r="16450" spans="1:6" x14ac:dyDescent="0.2">
      <c r="A16450" s="7" t="s">
        <v>24327</v>
      </c>
      <c r="B16450" s="7" t="s">
        <v>1</v>
      </c>
      <c r="C16450" s="7">
        <v>2333.5815320000002</v>
      </c>
      <c r="D16450" s="7">
        <v>3965.7770839999998</v>
      </c>
      <c r="E16450" s="7" t="s">
        <v>7879</v>
      </c>
      <c r="F16450" s="7">
        <v>0</v>
      </c>
    </row>
    <row r="16451" spans="1:6" x14ac:dyDescent="0.2">
      <c r="A16451" s="7" t="s">
        <v>24328</v>
      </c>
      <c r="B16451" s="7" t="s">
        <v>1</v>
      </c>
      <c r="C16451" s="7">
        <v>2336.2675279999999</v>
      </c>
      <c r="D16451" s="7">
        <v>3976.6485480000001</v>
      </c>
      <c r="E16451" s="7" t="s">
        <v>7879</v>
      </c>
      <c r="F16451" s="7">
        <v>0</v>
      </c>
    </row>
    <row r="16452" spans="1:6" x14ac:dyDescent="0.2">
      <c r="A16452" s="7" t="s">
        <v>24329</v>
      </c>
      <c r="B16452" s="7" t="s">
        <v>1</v>
      </c>
      <c r="C16452" s="7">
        <v>2351.4485239999999</v>
      </c>
      <c r="D16452" s="7">
        <v>3941.764596</v>
      </c>
      <c r="E16452" s="7" t="s">
        <v>7879</v>
      </c>
      <c r="F16452" s="7">
        <v>1</v>
      </c>
    </row>
    <row r="16453" spans="1:6" x14ac:dyDescent="0.2">
      <c r="A16453" s="7" t="s">
        <v>24330</v>
      </c>
      <c r="B16453" s="7" t="s">
        <v>1</v>
      </c>
      <c r="C16453" s="7">
        <v>2339.3875235294099</v>
      </c>
      <c r="D16453" s="7">
        <v>3948.03757647059</v>
      </c>
      <c r="E16453" s="7" t="s">
        <v>7879</v>
      </c>
      <c r="F16453" s="7">
        <v>0</v>
      </c>
    </row>
    <row r="16454" spans="1:6" x14ac:dyDescent="0.2">
      <c r="A16454" s="7" t="s">
        <v>24331</v>
      </c>
      <c r="B16454" s="7" t="s">
        <v>1</v>
      </c>
      <c r="C16454" s="7">
        <v>2345.7110200000002</v>
      </c>
      <c r="D16454" s="7">
        <v>3948.9980839999998</v>
      </c>
      <c r="E16454" s="7" t="s">
        <v>7879</v>
      </c>
      <c r="F16454" s="7">
        <v>0</v>
      </c>
    </row>
    <row r="16455" spans="1:6" x14ac:dyDescent="0.2">
      <c r="A16455" s="7" t="s">
        <v>24332</v>
      </c>
      <c r="B16455" s="7" t="s">
        <v>1</v>
      </c>
      <c r="C16455" s="7">
        <v>2342.8380280000001</v>
      </c>
      <c r="D16455" s="7">
        <v>3945.2835799999998</v>
      </c>
      <c r="E16455" s="7" t="s">
        <v>7879</v>
      </c>
      <c r="F16455" s="7">
        <v>0</v>
      </c>
    </row>
    <row r="16456" spans="1:6" x14ac:dyDescent="0.2">
      <c r="A16456" s="7" t="s">
        <v>24333</v>
      </c>
      <c r="B16456" s="7" t="s">
        <v>1</v>
      </c>
      <c r="C16456" s="7">
        <v>2346.7395240000001</v>
      </c>
      <c r="D16456" s="7">
        <v>3961.8075640000002</v>
      </c>
      <c r="E16456" s="7" t="s">
        <v>7879</v>
      </c>
      <c r="F16456" s="7">
        <v>0</v>
      </c>
    </row>
    <row r="16457" spans="1:6" x14ac:dyDescent="0.2">
      <c r="A16457" s="7" t="s">
        <v>24334</v>
      </c>
      <c r="B16457" s="7" t="s">
        <v>1</v>
      </c>
      <c r="C16457" s="7">
        <v>2354.491544</v>
      </c>
      <c r="D16457" s="7">
        <v>3972.9170559999998</v>
      </c>
      <c r="E16457" s="7" t="s">
        <v>7879</v>
      </c>
      <c r="F16457" s="7">
        <v>0</v>
      </c>
    </row>
    <row r="16458" spans="1:6" x14ac:dyDescent="0.2">
      <c r="A16458" s="7" t="s">
        <v>24335</v>
      </c>
      <c r="B16458" s="7" t="s">
        <v>1</v>
      </c>
      <c r="C16458" s="7">
        <v>2328.0055200000002</v>
      </c>
      <c r="D16458" s="7">
        <v>3965.3180560000001</v>
      </c>
      <c r="E16458" s="7" t="s">
        <v>7879</v>
      </c>
      <c r="F16458" s="7">
        <v>0</v>
      </c>
    </row>
    <row r="16459" spans="1:6" x14ac:dyDescent="0.2">
      <c r="A16459" s="7" t="s">
        <v>24336</v>
      </c>
      <c r="B16459" s="7" t="s">
        <v>1</v>
      </c>
      <c r="C16459" s="7">
        <v>2328.798155</v>
      </c>
      <c r="D16459" s="7">
        <v>3970.1800750000002</v>
      </c>
      <c r="E16459" s="7" t="s">
        <v>7879</v>
      </c>
      <c r="F16459" s="7">
        <v>0</v>
      </c>
    </row>
    <row r="16460" spans="1:6" x14ac:dyDescent="0.2">
      <c r="A16460" s="7" t="s">
        <v>24337</v>
      </c>
      <c r="B16460" s="7" t="s">
        <v>1</v>
      </c>
      <c r="C16460" s="7">
        <v>2335.2645280000002</v>
      </c>
      <c r="D16460" s="7">
        <v>3959.0280480000001</v>
      </c>
      <c r="E16460" s="7" t="s">
        <v>7879</v>
      </c>
      <c r="F16460" s="7">
        <v>0</v>
      </c>
    </row>
    <row r="16461" spans="1:6" x14ac:dyDescent="0.2">
      <c r="A16461" s="7" t="s">
        <v>24338</v>
      </c>
      <c r="B16461" s="7" t="s">
        <v>1</v>
      </c>
      <c r="C16461" s="7">
        <v>2330.4450360000001</v>
      </c>
      <c r="D16461" s="7">
        <v>3958.2970639999999</v>
      </c>
      <c r="E16461" s="7" t="s">
        <v>7879</v>
      </c>
      <c r="F16461" s="7">
        <v>0</v>
      </c>
    </row>
    <row r="16462" spans="1:6" x14ac:dyDescent="0.2">
      <c r="A16462" s="7" t="s">
        <v>24339</v>
      </c>
      <c r="B16462" s="7" t="s">
        <v>1</v>
      </c>
      <c r="C16462" s="7">
        <v>2292.3589571428602</v>
      </c>
      <c r="D16462" s="7">
        <v>3984.7191190476201</v>
      </c>
      <c r="E16462" s="7" t="s">
        <v>7879</v>
      </c>
      <c r="F16462" s="7">
        <v>0</v>
      </c>
    </row>
    <row r="16463" spans="1:6" x14ac:dyDescent="0.2">
      <c r="A16463" s="7" t="s">
        <v>24340</v>
      </c>
      <c r="B16463" s="7" t="s">
        <v>1</v>
      </c>
      <c r="C16463" s="7">
        <v>2294.1886590909098</v>
      </c>
      <c r="D16463" s="7">
        <v>3991.5614409090899</v>
      </c>
      <c r="E16463" s="7" t="s">
        <v>7879</v>
      </c>
      <c r="F16463" s="7">
        <v>0</v>
      </c>
    </row>
    <row r="16464" spans="1:6" x14ac:dyDescent="0.2">
      <c r="A16464" s="7" t="s">
        <v>24341</v>
      </c>
      <c r="B16464" s="7" t="s">
        <v>1</v>
      </c>
      <c r="C16464" s="7">
        <v>2303.8740480000001</v>
      </c>
      <c r="D16464" s="7">
        <v>4019.9305479999998</v>
      </c>
      <c r="E16464" s="7" t="s">
        <v>7879</v>
      </c>
      <c r="F16464" s="7">
        <v>1</v>
      </c>
    </row>
    <row r="16465" spans="1:6" x14ac:dyDescent="0.2">
      <c r="A16465" s="7" t="s">
        <v>24342</v>
      </c>
      <c r="B16465" s="7" t="s">
        <v>1</v>
      </c>
      <c r="C16465" s="7">
        <v>2299.0120320000001</v>
      </c>
      <c r="D16465" s="7">
        <v>3984.3665799999999</v>
      </c>
      <c r="E16465" s="7" t="s">
        <v>7879</v>
      </c>
      <c r="F16465" s="7">
        <v>0</v>
      </c>
    </row>
    <row r="16466" spans="1:6" x14ac:dyDescent="0.2">
      <c r="A16466" s="7" t="s">
        <v>24343</v>
      </c>
      <c r="B16466" s="7" t="s">
        <v>1</v>
      </c>
      <c r="C16466" s="7">
        <v>2301.1094083333301</v>
      </c>
      <c r="D16466" s="7">
        <v>3985.6146708333299</v>
      </c>
      <c r="E16466" s="7" t="s">
        <v>7879</v>
      </c>
      <c r="F16466" s="7">
        <v>0</v>
      </c>
    </row>
    <row r="16467" spans="1:6" x14ac:dyDescent="0.2">
      <c r="A16467" s="7" t="s">
        <v>24344</v>
      </c>
      <c r="B16467" s="7" t="s">
        <v>1</v>
      </c>
      <c r="C16467" s="7">
        <v>2300.3597555555598</v>
      </c>
      <c r="D16467" s="7">
        <v>3988.8021444444398</v>
      </c>
      <c r="E16467" s="7" t="s">
        <v>7879</v>
      </c>
      <c r="F16467" s="7">
        <v>0</v>
      </c>
    </row>
    <row r="16468" spans="1:6" x14ac:dyDescent="0.2">
      <c r="A16468" s="7" t="s">
        <v>24345</v>
      </c>
      <c r="B16468" s="7" t="s">
        <v>1</v>
      </c>
      <c r="C16468" s="7">
        <v>2295.1105280000002</v>
      </c>
      <c r="D16468" s="7">
        <v>3997.8560560000001</v>
      </c>
      <c r="E16468" s="7" t="s">
        <v>7879</v>
      </c>
      <c r="F16468" s="7">
        <v>1</v>
      </c>
    </row>
    <row r="16469" spans="1:6" x14ac:dyDescent="0.2">
      <c r="A16469" s="7" t="s">
        <v>24346</v>
      </c>
      <c r="B16469" s="7" t="s">
        <v>1</v>
      </c>
      <c r="C16469" s="7">
        <v>2319.871048</v>
      </c>
      <c r="D16469" s="7">
        <v>3979.09656</v>
      </c>
      <c r="E16469" s="7" t="s">
        <v>7879</v>
      </c>
      <c r="F16469" s="7">
        <v>1</v>
      </c>
    </row>
    <row r="16470" spans="1:6" x14ac:dyDescent="0.2">
      <c r="A16470" s="7" t="s">
        <v>24347</v>
      </c>
      <c r="B16470" s="7" t="s">
        <v>1</v>
      </c>
      <c r="C16470" s="7">
        <v>2319.6755240000002</v>
      </c>
      <c r="D16470" s="7">
        <v>4020.7550759999999</v>
      </c>
      <c r="E16470" s="7" t="s">
        <v>7879</v>
      </c>
      <c r="F16470" s="7">
        <v>0</v>
      </c>
    </row>
    <row r="16471" spans="1:6" x14ac:dyDescent="0.2">
      <c r="A16471" s="7" t="s">
        <v>24348</v>
      </c>
      <c r="B16471" s="7" t="s">
        <v>1</v>
      </c>
      <c r="C16471" s="7">
        <v>2318.3835359999998</v>
      </c>
      <c r="D16471" s="7">
        <v>4012.7905679999999</v>
      </c>
      <c r="E16471" s="7" t="s">
        <v>7879</v>
      </c>
      <c r="F16471" s="7">
        <v>0</v>
      </c>
    </row>
    <row r="16472" spans="1:6" x14ac:dyDescent="0.2">
      <c r="A16472" s="7" t="s">
        <v>24349</v>
      </c>
      <c r="B16472" s="7" t="s">
        <v>1</v>
      </c>
      <c r="C16472" s="7">
        <v>2320.933532</v>
      </c>
      <c r="D16472" s="7">
        <v>4009.2205760000002</v>
      </c>
      <c r="E16472" s="7" t="s">
        <v>7879</v>
      </c>
      <c r="F16472" s="7">
        <v>0</v>
      </c>
    </row>
    <row r="16473" spans="1:6" x14ac:dyDescent="0.2">
      <c r="A16473" s="7" t="s">
        <v>24350</v>
      </c>
      <c r="B16473" s="7" t="s">
        <v>1</v>
      </c>
      <c r="C16473" s="7">
        <v>2326.9685279999999</v>
      </c>
      <c r="D16473" s="7">
        <v>4010.5465880000002</v>
      </c>
      <c r="E16473" s="7" t="s">
        <v>7879</v>
      </c>
      <c r="F16473" s="7">
        <v>0</v>
      </c>
    </row>
    <row r="16474" spans="1:6" x14ac:dyDescent="0.2">
      <c r="A16474" s="7" t="s">
        <v>24351</v>
      </c>
      <c r="B16474" s="7" t="s">
        <v>1</v>
      </c>
      <c r="C16474" s="7">
        <v>2316.5220159999999</v>
      </c>
      <c r="D16474" s="7">
        <v>3996.5131000000001</v>
      </c>
      <c r="E16474" s="7" t="s">
        <v>7879</v>
      </c>
      <c r="F16474" s="7">
        <v>0</v>
      </c>
    </row>
    <row r="16475" spans="1:6" x14ac:dyDescent="0.2">
      <c r="A16475" s="7" t="s">
        <v>24352</v>
      </c>
      <c r="B16475" s="7" t="s">
        <v>1</v>
      </c>
      <c r="C16475" s="7">
        <v>2324.69902</v>
      </c>
      <c r="D16475" s="7">
        <v>3936.0355559999998</v>
      </c>
      <c r="E16475" s="7" t="s">
        <v>7879</v>
      </c>
      <c r="F16475" s="7">
        <v>1</v>
      </c>
    </row>
    <row r="16476" spans="1:6" x14ac:dyDescent="0.2">
      <c r="A16476" s="7" t="s">
        <v>24353</v>
      </c>
      <c r="B16476" s="7" t="s">
        <v>1</v>
      </c>
      <c r="C16476" s="7">
        <v>2328.5142952381002</v>
      </c>
      <c r="D16476" s="7">
        <v>3944.13161904762</v>
      </c>
      <c r="E16476" s="7" t="s">
        <v>7879</v>
      </c>
      <c r="F16476" s="7">
        <v>0</v>
      </c>
    </row>
    <row r="16477" spans="1:6" x14ac:dyDescent="0.2">
      <c r="A16477" s="7" t="s">
        <v>24354</v>
      </c>
      <c r="B16477" s="7" t="s">
        <v>1</v>
      </c>
      <c r="C16477" s="7">
        <v>2310.39354</v>
      </c>
      <c r="D16477" s="7">
        <v>3955.5685360000002</v>
      </c>
      <c r="E16477" s="7" t="s">
        <v>7879</v>
      </c>
      <c r="F16477" s="7">
        <v>0</v>
      </c>
    </row>
    <row r="16478" spans="1:6" x14ac:dyDescent="0.2">
      <c r="A16478" s="7" t="s">
        <v>24355</v>
      </c>
      <c r="B16478" s="7" t="s">
        <v>1</v>
      </c>
      <c r="C16478" s="7">
        <v>2313.1135359999998</v>
      </c>
      <c r="D16478" s="7">
        <v>3960.490096</v>
      </c>
      <c r="E16478" s="7" t="s">
        <v>7879</v>
      </c>
      <c r="F16478" s="7">
        <v>0</v>
      </c>
    </row>
    <row r="16479" spans="1:6" x14ac:dyDescent="0.2">
      <c r="A16479" s="7" t="s">
        <v>24356</v>
      </c>
      <c r="B16479" s="7" t="s">
        <v>1</v>
      </c>
      <c r="C16479" s="7">
        <v>2316.5220239999999</v>
      </c>
      <c r="D16479" s="7">
        <v>3956.9370840000001</v>
      </c>
      <c r="E16479" s="7" t="s">
        <v>7879</v>
      </c>
      <c r="F16479" s="7">
        <v>0</v>
      </c>
    </row>
    <row r="16480" spans="1:6" x14ac:dyDescent="0.2">
      <c r="A16480" s="7" t="s">
        <v>24357</v>
      </c>
      <c r="B16480" s="7" t="s">
        <v>1</v>
      </c>
      <c r="C16480" s="7">
        <v>2315.9525149999999</v>
      </c>
      <c r="D16480" s="7">
        <v>3946.2100700000001</v>
      </c>
      <c r="E16480" s="7" t="s">
        <v>7879</v>
      </c>
      <c r="F16480" s="7">
        <v>1</v>
      </c>
    </row>
    <row r="16481" spans="1:6" x14ac:dyDescent="0.2">
      <c r="A16481" s="7" t="s">
        <v>24358</v>
      </c>
      <c r="B16481" s="7" t="s">
        <v>1</v>
      </c>
      <c r="C16481" s="7">
        <v>2325.489536</v>
      </c>
      <c r="D16481" s="7">
        <v>3980.60106</v>
      </c>
      <c r="E16481" s="7" t="s">
        <v>7879</v>
      </c>
      <c r="F16481" s="7">
        <v>0</v>
      </c>
    </row>
    <row r="16482" spans="1:6" x14ac:dyDescent="0.2">
      <c r="A16482" s="7" t="s">
        <v>24359</v>
      </c>
      <c r="B16482" s="7" t="s">
        <v>1</v>
      </c>
      <c r="C16482" s="7">
        <v>2307.8095320000002</v>
      </c>
      <c r="D16482" s="7">
        <v>3965.4710879999998</v>
      </c>
      <c r="E16482" s="7" t="s">
        <v>7879</v>
      </c>
      <c r="F16482" s="7">
        <v>0</v>
      </c>
    </row>
    <row r="16483" spans="1:6" x14ac:dyDescent="0.2">
      <c r="A16483" s="7" t="s">
        <v>24360</v>
      </c>
      <c r="B16483" s="7" t="s">
        <v>1</v>
      </c>
      <c r="C16483" s="7">
        <v>2424.5995320000002</v>
      </c>
      <c r="D16483" s="7">
        <v>3831.315548</v>
      </c>
      <c r="E16483" s="7" t="s">
        <v>7879</v>
      </c>
      <c r="F16483" s="7">
        <v>1</v>
      </c>
    </row>
    <row r="16484" spans="1:6" x14ac:dyDescent="0.2">
      <c r="A16484" s="7" t="s">
        <v>24361</v>
      </c>
      <c r="B16484" s="7" t="s">
        <v>1</v>
      </c>
      <c r="C16484" s="7">
        <v>2440.7070399999998</v>
      </c>
      <c r="D16484" s="7">
        <v>3817.324568</v>
      </c>
      <c r="E16484" s="7" t="s">
        <v>7879</v>
      </c>
      <c r="F16484" s="7">
        <v>1</v>
      </c>
    </row>
    <row r="16485" spans="1:6" x14ac:dyDescent="0.2">
      <c r="A16485" s="7" t="s">
        <v>24362</v>
      </c>
      <c r="B16485" s="7" t="s">
        <v>1</v>
      </c>
      <c r="C16485" s="7">
        <v>2451.2980440000001</v>
      </c>
      <c r="D16485" s="7">
        <v>3816.2365479999999</v>
      </c>
      <c r="E16485" s="7" t="s">
        <v>7879</v>
      </c>
      <c r="F16485" s="7">
        <v>0</v>
      </c>
    </row>
    <row r="16486" spans="1:6" x14ac:dyDescent="0.2">
      <c r="A16486" s="7" t="s">
        <v>24363</v>
      </c>
      <c r="B16486" s="7" t="s">
        <v>1</v>
      </c>
      <c r="C16486" s="7">
        <v>2447.2690200000002</v>
      </c>
      <c r="D16486" s="7">
        <v>3812.2670520000001</v>
      </c>
      <c r="E16486" s="7" t="s">
        <v>7879</v>
      </c>
      <c r="F16486" s="7">
        <v>0</v>
      </c>
    </row>
    <row r="16487" spans="1:6" x14ac:dyDescent="0.2">
      <c r="A16487" s="7" t="s">
        <v>24364</v>
      </c>
      <c r="B16487" s="7" t="s">
        <v>1</v>
      </c>
      <c r="C16487" s="7">
        <v>2421.1740319999999</v>
      </c>
      <c r="D16487" s="7">
        <v>4019.1316040000002</v>
      </c>
      <c r="E16487" s="7" t="s">
        <v>7879</v>
      </c>
      <c r="F16487" s="7">
        <v>1</v>
      </c>
    </row>
    <row r="16488" spans="1:6" x14ac:dyDescent="0.2">
      <c r="A16488" s="7" t="s">
        <v>24365</v>
      </c>
      <c r="B16488" s="7" t="s">
        <v>1</v>
      </c>
      <c r="C16488" s="7">
        <v>2419.5930320000002</v>
      </c>
      <c r="D16488" s="7">
        <v>4029.5015480000002</v>
      </c>
      <c r="E16488" s="7" t="s">
        <v>7879</v>
      </c>
      <c r="F16488" s="7">
        <v>0</v>
      </c>
    </row>
    <row r="16489" spans="1:6" x14ac:dyDescent="0.2">
      <c r="A16489" s="7" t="s">
        <v>24366</v>
      </c>
      <c r="B16489" s="7" t="s">
        <v>1</v>
      </c>
      <c r="C16489" s="7">
        <v>2417.5445319999999</v>
      </c>
      <c r="D16489" s="7">
        <v>4024.46108</v>
      </c>
      <c r="E16489" s="7" t="s">
        <v>7879</v>
      </c>
      <c r="F16489" s="7">
        <v>0</v>
      </c>
    </row>
    <row r="16490" spans="1:6" x14ac:dyDescent="0.2">
      <c r="A16490" s="7" t="s">
        <v>24367</v>
      </c>
      <c r="B16490" s="7" t="s">
        <v>1</v>
      </c>
      <c r="C16490" s="7">
        <v>2434.3915320000001</v>
      </c>
      <c r="D16490" s="7">
        <v>3821.8465679999999</v>
      </c>
      <c r="E16490" s="7" t="s">
        <v>7879</v>
      </c>
      <c r="F16490" s="7">
        <v>0</v>
      </c>
    </row>
    <row r="16491" spans="1:6" x14ac:dyDescent="0.2">
      <c r="A16491" s="7" t="s">
        <v>24368</v>
      </c>
      <c r="B16491" s="7" t="s">
        <v>1</v>
      </c>
      <c r="C16491" s="7">
        <v>2443.4950359999998</v>
      </c>
      <c r="D16491" s="7">
        <v>4029.654556</v>
      </c>
      <c r="E16491" s="7" t="s">
        <v>7879</v>
      </c>
      <c r="F16491" s="7">
        <v>1</v>
      </c>
    </row>
    <row r="16492" spans="1:6" x14ac:dyDescent="0.2">
      <c r="A16492" s="7" t="s">
        <v>24369</v>
      </c>
      <c r="B16492" s="7" t="s">
        <v>1</v>
      </c>
      <c r="C16492" s="7">
        <v>2438.1305944444398</v>
      </c>
      <c r="D16492" s="7">
        <v>3820.8917222222199</v>
      </c>
      <c r="E16492" s="7" t="s">
        <v>7879</v>
      </c>
      <c r="F16492" s="7">
        <v>1</v>
      </c>
    </row>
    <row r="16493" spans="1:6" x14ac:dyDescent="0.2">
      <c r="A16493" s="7" t="s">
        <v>24370</v>
      </c>
      <c r="B16493" s="7" t="s">
        <v>1</v>
      </c>
      <c r="C16493" s="7">
        <v>2441.2085200000001</v>
      </c>
      <c r="D16493" s="7">
        <v>3839.1015600000001</v>
      </c>
      <c r="E16493" s="7" t="s">
        <v>7879</v>
      </c>
      <c r="F16493" s="7">
        <v>0</v>
      </c>
    </row>
    <row r="16494" spans="1:6" x14ac:dyDescent="0.2">
      <c r="A16494" s="7" t="s">
        <v>24371</v>
      </c>
      <c r="B16494" s="7" t="s">
        <v>1</v>
      </c>
      <c r="C16494" s="7">
        <v>2471.7065240000002</v>
      </c>
      <c r="D16494" s="7">
        <v>3934.3185480000002</v>
      </c>
      <c r="E16494" s="7" t="s">
        <v>7879</v>
      </c>
      <c r="F16494" s="7">
        <v>0</v>
      </c>
    </row>
    <row r="16495" spans="1:6" x14ac:dyDescent="0.2">
      <c r="A16495" s="7" t="s">
        <v>24372</v>
      </c>
      <c r="B16495" s="7" t="s">
        <v>1</v>
      </c>
      <c r="C16495" s="7">
        <v>2463.9120320000002</v>
      </c>
      <c r="D16495" s="7">
        <v>3800.1036159999999</v>
      </c>
      <c r="E16495" s="7" t="s">
        <v>7879</v>
      </c>
      <c r="F16495" s="7">
        <v>1</v>
      </c>
    </row>
    <row r="16496" spans="1:6" x14ac:dyDescent="0.2">
      <c r="A16496" s="7" t="s">
        <v>24373</v>
      </c>
      <c r="B16496" s="7" t="s">
        <v>1</v>
      </c>
      <c r="C16496" s="7">
        <v>2468.2810279999999</v>
      </c>
      <c r="D16496" s="7">
        <v>3800.2310520000001</v>
      </c>
      <c r="E16496" s="7" t="s">
        <v>7879</v>
      </c>
      <c r="F16496" s="7">
        <v>1</v>
      </c>
    </row>
    <row r="16497" spans="1:6" x14ac:dyDescent="0.2">
      <c r="A16497" s="7" t="s">
        <v>24374</v>
      </c>
      <c r="B16497" s="7" t="s">
        <v>1</v>
      </c>
      <c r="C16497" s="7">
        <v>2457.8863428571399</v>
      </c>
      <c r="D16497" s="7">
        <v>3809.2042428571399</v>
      </c>
      <c r="E16497" s="7" t="s">
        <v>7879</v>
      </c>
      <c r="F16497" s="7">
        <v>1</v>
      </c>
    </row>
    <row r="16498" spans="1:6" x14ac:dyDescent="0.2">
      <c r="A16498" s="7" t="s">
        <v>24375</v>
      </c>
      <c r="B16498" s="7" t="s">
        <v>1</v>
      </c>
      <c r="C16498" s="7">
        <v>2459.2220523809501</v>
      </c>
      <c r="D16498" s="7">
        <v>3804.0536619047598</v>
      </c>
      <c r="E16498" s="7" t="s">
        <v>7879</v>
      </c>
      <c r="F16498" s="7">
        <v>1</v>
      </c>
    </row>
    <row r="16499" spans="1:6" x14ac:dyDescent="0.2">
      <c r="A16499" s="7" t="s">
        <v>24376</v>
      </c>
      <c r="B16499" s="7" t="s">
        <v>1</v>
      </c>
      <c r="C16499" s="7">
        <v>2605.505028</v>
      </c>
      <c r="D16499" s="7">
        <v>4571.8015999999998</v>
      </c>
      <c r="E16499" s="7" t="s">
        <v>7879</v>
      </c>
      <c r="F16499" s="7">
        <v>0</v>
      </c>
    </row>
    <row r="16500" spans="1:6" x14ac:dyDescent="0.2">
      <c r="A16500" s="7" t="s">
        <v>24377</v>
      </c>
      <c r="B16500" s="7" t="s">
        <v>1</v>
      </c>
      <c r="C16500" s="7">
        <v>2611.8970599999998</v>
      </c>
      <c r="D16500" s="7">
        <v>4591.7341040000001</v>
      </c>
      <c r="E16500" s="7" t="s">
        <v>7879</v>
      </c>
      <c r="F16500" s="7">
        <v>0</v>
      </c>
    </row>
    <row r="16501" spans="1:6" x14ac:dyDescent="0.2">
      <c r="A16501" s="7" t="s">
        <v>24378</v>
      </c>
      <c r="B16501" s="7" t="s">
        <v>1</v>
      </c>
      <c r="C16501" s="7">
        <v>2608.5310279999999</v>
      </c>
      <c r="D16501" s="7">
        <v>4587.9516640000002</v>
      </c>
      <c r="E16501" s="7" t="s">
        <v>7879</v>
      </c>
      <c r="F16501" s="7">
        <v>0</v>
      </c>
    </row>
    <row r="16502" spans="1:6" x14ac:dyDescent="0.2">
      <c r="A16502" s="7" t="s">
        <v>24379</v>
      </c>
      <c r="B16502" s="7" t="s">
        <v>1</v>
      </c>
      <c r="C16502" s="7">
        <v>2605.3180200000002</v>
      </c>
      <c r="D16502" s="7">
        <v>4582.0950839999996</v>
      </c>
      <c r="E16502" s="7" t="s">
        <v>7879</v>
      </c>
      <c r="F16502" s="7">
        <v>0</v>
      </c>
    </row>
    <row r="16503" spans="1:6" x14ac:dyDescent="0.2">
      <c r="A16503" s="7" t="s">
        <v>24380</v>
      </c>
      <c r="B16503" s="7" t="s">
        <v>1</v>
      </c>
      <c r="C16503" s="7">
        <v>2611.6760559999998</v>
      </c>
      <c r="D16503" s="7">
        <v>4574.2070960000001</v>
      </c>
      <c r="E16503" s="7" t="s">
        <v>7879</v>
      </c>
      <c r="F16503" s="7">
        <v>0</v>
      </c>
    </row>
    <row r="16504" spans="1:6" x14ac:dyDescent="0.2">
      <c r="A16504" s="7" t="s">
        <v>24381</v>
      </c>
      <c r="B16504" s="7" t="s">
        <v>1</v>
      </c>
      <c r="C16504" s="7">
        <v>2614.7190959999998</v>
      </c>
      <c r="D16504" s="7">
        <v>4614.4206279999999</v>
      </c>
      <c r="E16504" s="7" t="s">
        <v>7879</v>
      </c>
      <c r="F16504" s="7">
        <v>0</v>
      </c>
    </row>
    <row r="16505" spans="1:6" x14ac:dyDescent="0.2">
      <c r="A16505" s="7" t="s">
        <v>24382</v>
      </c>
      <c r="B16505" s="7" t="s">
        <v>1</v>
      </c>
      <c r="C16505" s="7">
        <v>2608.7520359999999</v>
      </c>
      <c r="D16505" s="7">
        <v>4620.8806560000003</v>
      </c>
      <c r="E16505" s="7" t="s">
        <v>7879</v>
      </c>
      <c r="F16505" s="7">
        <v>0</v>
      </c>
    </row>
    <row r="16506" spans="1:6" x14ac:dyDescent="0.2">
      <c r="A16506" s="7" t="s">
        <v>24383</v>
      </c>
      <c r="B16506" s="7" t="s">
        <v>1</v>
      </c>
      <c r="C16506" s="7">
        <v>2609.7295479999998</v>
      </c>
      <c r="D16506" s="7">
        <v>4624.9860879999997</v>
      </c>
      <c r="E16506" s="7" t="s">
        <v>7879</v>
      </c>
      <c r="F16506" s="7">
        <v>0</v>
      </c>
    </row>
    <row r="16507" spans="1:6" x14ac:dyDescent="0.2">
      <c r="A16507" s="7" t="s">
        <v>24384</v>
      </c>
      <c r="B16507" s="7" t="s">
        <v>1</v>
      </c>
      <c r="C16507" s="7">
        <v>2617.1670600000002</v>
      </c>
      <c r="D16507" s="7">
        <v>4621.7051160000001</v>
      </c>
      <c r="E16507" s="7" t="s">
        <v>7879</v>
      </c>
      <c r="F16507" s="7">
        <v>0</v>
      </c>
    </row>
    <row r="16508" spans="1:6" x14ac:dyDescent="0.2">
      <c r="A16508" s="7" t="s">
        <v>24385</v>
      </c>
      <c r="B16508" s="7" t="s">
        <v>1</v>
      </c>
      <c r="C16508" s="7">
        <v>2617.3030760000001</v>
      </c>
      <c r="D16508" s="7">
        <v>4575.2525880000003</v>
      </c>
      <c r="E16508" s="7" t="s">
        <v>7879</v>
      </c>
      <c r="F16508" s="7">
        <v>0</v>
      </c>
    </row>
    <row r="16509" spans="1:6" x14ac:dyDescent="0.2">
      <c r="A16509" s="7" t="s">
        <v>24386</v>
      </c>
      <c r="B16509" s="7" t="s">
        <v>1</v>
      </c>
      <c r="C16509" s="7">
        <v>2620.3375839999999</v>
      </c>
      <c r="D16509" s="7">
        <v>4586.1920680000003</v>
      </c>
      <c r="E16509" s="7" t="s">
        <v>7879</v>
      </c>
      <c r="F16509" s="7">
        <v>0</v>
      </c>
    </row>
    <row r="16510" spans="1:6" x14ac:dyDescent="0.2">
      <c r="A16510" s="7" t="s">
        <v>24387</v>
      </c>
      <c r="B16510" s="7" t="s">
        <v>1</v>
      </c>
      <c r="C16510" s="7">
        <v>2629.050056</v>
      </c>
      <c r="D16510" s="7">
        <v>4625.1476000000002</v>
      </c>
      <c r="E16510" s="7" t="s">
        <v>7879</v>
      </c>
      <c r="F16510" s="7">
        <v>1</v>
      </c>
    </row>
    <row r="16511" spans="1:6" x14ac:dyDescent="0.2">
      <c r="A16511" s="7" t="s">
        <v>24388</v>
      </c>
      <c r="B16511" s="7" t="s">
        <v>1</v>
      </c>
      <c r="C16511" s="7">
        <v>2633.8100720000002</v>
      </c>
      <c r="D16511" s="7">
        <v>4632.5426360000001</v>
      </c>
      <c r="E16511" s="7" t="s">
        <v>7879</v>
      </c>
      <c r="F16511" s="7">
        <v>1</v>
      </c>
    </row>
    <row r="16512" spans="1:6" x14ac:dyDescent="0.2">
      <c r="A16512" s="7" t="s">
        <v>24389</v>
      </c>
      <c r="B16512" s="7" t="s">
        <v>1</v>
      </c>
      <c r="C16512" s="7">
        <v>2638.612564</v>
      </c>
      <c r="D16512" s="7">
        <v>4632.2195959999999</v>
      </c>
      <c r="E16512" s="7" t="s">
        <v>7879</v>
      </c>
      <c r="F16512" s="7">
        <v>1</v>
      </c>
    </row>
    <row r="16513" spans="1:6" x14ac:dyDescent="0.2">
      <c r="A16513" s="7" t="s">
        <v>24390</v>
      </c>
      <c r="B16513" s="7" t="s">
        <v>1</v>
      </c>
      <c r="C16513" s="7">
        <v>2627.1205960000002</v>
      </c>
      <c r="D16513" s="7">
        <v>4614.2930800000004</v>
      </c>
      <c r="E16513" s="7" t="s">
        <v>7879</v>
      </c>
      <c r="F16513" s="7">
        <v>1</v>
      </c>
    </row>
    <row r="16514" spans="1:6" x14ac:dyDescent="0.2">
      <c r="A16514" s="7" t="s">
        <v>24391</v>
      </c>
      <c r="B16514" s="7" t="s">
        <v>1</v>
      </c>
      <c r="C16514" s="7">
        <v>2638.6210679999999</v>
      </c>
      <c r="D16514" s="7">
        <v>4612.3720679999997</v>
      </c>
      <c r="E16514" s="7" t="s">
        <v>7879</v>
      </c>
      <c r="F16514" s="7">
        <v>0</v>
      </c>
    </row>
    <row r="16515" spans="1:6" x14ac:dyDescent="0.2">
      <c r="A16515" s="7" t="s">
        <v>24392</v>
      </c>
      <c r="B16515" s="7" t="s">
        <v>1</v>
      </c>
      <c r="C16515" s="7">
        <v>2656.896068</v>
      </c>
      <c r="D16515" s="7">
        <v>4574.2920800000002</v>
      </c>
      <c r="E16515" s="7" t="s">
        <v>7879</v>
      </c>
      <c r="F16515" s="7">
        <v>0</v>
      </c>
    </row>
    <row r="16516" spans="1:6" x14ac:dyDescent="0.2">
      <c r="A16516" s="7" t="s">
        <v>24393</v>
      </c>
      <c r="B16516" s="7" t="s">
        <v>1</v>
      </c>
      <c r="C16516" s="7">
        <v>2657.2020480000001</v>
      </c>
      <c r="D16516" s="7">
        <v>4596.1456159999998</v>
      </c>
      <c r="E16516" s="7" t="s">
        <v>7879</v>
      </c>
      <c r="F16516" s="7">
        <v>0</v>
      </c>
    </row>
    <row r="16517" spans="1:6" x14ac:dyDescent="0.2">
      <c r="A16517" s="7" t="s">
        <v>24394</v>
      </c>
      <c r="B16517" s="7" t="s">
        <v>1</v>
      </c>
      <c r="C16517" s="7">
        <v>2659.0125640000001</v>
      </c>
      <c r="D16517" s="7">
        <v>4580.6585919999998</v>
      </c>
      <c r="E16517" s="7" t="s">
        <v>7879</v>
      </c>
      <c r="F16517" s="7">
        <v>0</v>
      </c>
    </row>
    <row r="16518" spans="1:6" x14ac:dyDescent="0.2">
      <c r="A16518" s="7" t="s">
        <v>24395</v>
      </c>
      <c r="B16518" s="7" t="s">
        <v>1</v>
      </c>
      <c r="C16518" s="7">
        <v>2654.4140320000001</v>
      </c>
      <c r="D16518" s="7">
        <v>4589.76206</v>
      </c>
      <c r="E16518" s="7" t="s">
        <v>7879</v>
      </c>
      <c r="F16518" s="7">
        <v>0</v>
      </c>
    </row>
    <row r="16519" spans="1:6" x14ac:dyDescent="0.2">
      <c r="A16519" s="7" t="s">
        <v>24396</v>
      </c>
      <c r="B16519" s="7" t="s">
        <v>1</v>
      </c>
      <c r="C16519" s="7">
        <v>2650.6315519999998</v>
      </c>
      <c r="D16519" s="7">
        <v>4616.6135359999998</v>
      </c>
      <c r="E16519" s="7" t="s">
        <v>7879</v>
      </c>
      <c r="F16519" s="7">
        <v>0</v>
      </c>
    </row>
    <row r="16520" spans="1:6" x14ac:dyDescent="0.2">
      <c r="A16520" s="7" t="s">
        <v>24397</v>
      </c>
      <c r="B16520" s="7" t="s">
        <v>1</v>
      </c>
      <c r="C16520" s="7">
        <v>2658.5195720000002</v>
      </c>
      <c r="D16520" s="7">
        <v>4618.8491359999998</v>
      </c>
      <c r="E16520" s="7" t="s">
        <v>7879</v>
      </c>
      <c r="F16520" s="7">
        <v>0</v>
      </c>
    </row>
    <row r="16521" spans="1:6" x14ac:dyDescent="0.2">
      <c r="A16521" s="7" t="s">
        <v>24398</v>
      </c>
      <c r="B16521" s="7" t="s">
        <v>1</v>
      </c>
      <c r="C16521" s="7">
        <v>2651.3370679999998</v>
      </c>
      <c r="D16521" s="7">
        <v>4594.7771039999998</v>
      </c>
      <c r="E16521" s="7" t="s">
        <v>7879</v>
      </c>
      <c r="F16521" s="7">
        <v>0</v>
      </c>
    </row>
    <row r="16522" spans="1:6" x14ac:dyDescent="0.2">
      <c r="A16522" s="7" t="s">
        <v>24399</v>
      </c>
      <c r="B16522" s="7" t="s">
        <v>1</v>
      </c>
      <c r="C16522" s="7">
        <v>2611.0555760000002</v>
      </c>
      <c r="D16522" s="7">
        <v>4661.1366600000001</v>
      </c>
      <c r="E16522" s="7" t="s">
        <v>7879</v>
      </c>
      <c r="F16522" s="7">
        <v>0</v>
      </c>
    </row>
    <row r="16523" spans="1:6" x14ac:dyDescent="0.2">
      <c r="A16523" s="7" t="s">
        <v>24400</v>
      </c>
      <c r="B16523" s="7" t="s">
        <v>1</v>
      </c>
      <c r="C16523" s="7">
        <v>2606.9075240000002</v>
      </c>
      <c r="D16523" s="7">
        <v>4655.6966039999998</v>
      </c>
      <c r="E16523" s="7" t="s">
        <v>7879</v>
      </c>
      <c r="F16523" s="7">
        <v>0</v>
      </c>
    </row>
    <row r="16524" spans="1:6" x14ac:dyDescent="0.2">
      <c r="A16524" s="7" t="s">
        <v>24401</v>
      </c>
      <c r="B16524" s="7" t="s">
        <v>1</v>
      </c>
      <c r="C16524" s="7">
        <v>2621.4595760000002</v>
      </c>
      <c r="D16524" s="7">
        <v>4656.1811559999996</v>
      </c>
      <c r="E16524" s="7" t="s">
        <v>7879</v>
      </c>
      <c r="F16524" s="7">
        <v>0</v>
      </c>
    </row>
    <row r="16525" spans="1:6" x14ac:dyDescent="0.2">
      <c r="A16525" s="7" t="s">
        <v>24402</v>
      </c>
      <c r="B16525" s="7" t="s">
        <v>1</v>
      </c>
      <c r="C16525" s="7">
        <v>2616.6315679999998</v>
      </c>
      <c r="D16525" s="7">
        <v>4647.9106119999997</v>
      </c>
      <c r="E16525" s="7" t="s">
        <v>7879</v>
      </c>
      <c r="F16525" s="7">
        <v>0</v>
      </c>
    </row>
    <row r="16526" spans="1:6" x14ac:dyDescent="0.2">
      <c r="A16526" s="7" t="s">
        <v>24403</v>
      </c>
      <c r="B16526" s="7" t="s">
        <v>1</v>
      </c>
      <c r="C16526" s="7">
        <v>2617.4220879999998</v>
      </c>
      <c r="D16526" s="7">
        <v>4665.4205679999995</v>
      </c>
      <c r="E16526" s="7" t="s">
        <v>7879</v>
      </c>
      <c r="F16526" s="7">
        <v>0</v>
      </c>
    </row>
    <row r="16527" spans="1:6" x14ac:dyDescent="0.2">
      <c r="A16527" s="7" t="s">
        <v>24404</v>
      </c>
      <c r="B16527" s="7" t="s">
        <v>1</v>
      </c>
      <c r="C16527" s="7">
        <v>2611.7100519999999</v>
      </c>
      <c r="D16527" s="7">
        <v>4665.8115559999997</v>
      </c>
      <c r="E16527" s="7" t="s">
        <v>7879</v>
      </c>
      <c r="F16527" s="7">
        <v>0</v>
      </c>
    </row>
    <row r="16528" spans="1:6" x14ac:dyDescent="0.2">
      <c r="A16528" s="7" t="s">
        <v>24405</v>
      </c>
      <c r="B16528" s="7" t="s">
        <v>1</v>
      </c>
      <c r="C16528" s="7">
        <v>2626.8230760000001</v>
      </c>
      <c r="D16528" s="7">
        <v>4670.1380520000002</v>
      </c>
      <c r="E16528" s="7" t="s">
        <v>7879</v>
      </c>
      <c r="F16528" s="7">
        <v>0</v>
      </c>
    </row>
    <row r="16529" spans="1:6" x14ac:dyDescent="0.2">
      <c r="A16529" s="7" t="s">
        <v>24406</v>
      </c>
      <c r="B16529" s="7" t="s">
        <v>1</v>
      </c>
      <c r="C16529" s="7">
        <v>2632.7985760000001</v>
      </c>
      <c r="D16529" s="7">
        <v>4663.4741800000002</v>
      </c>
      <c r="E16529" s="7" t="s">
        <v>7879</v>
      </c>
      <c r="F16529" s="7">
        <v>0</v>
      </c>
    </row>
    <row r="16530" spans="1:6" x14ac:dyDescent="0.2">
      <c r="A16530" s="7" t="s">
        <v>24407</v>
      </c>
      <c r="B16530" s="7" t="s">
        <v>1</v>
      </c>
      <c r="C16530" s="7">
        <v>2632.32258</v>
      </c>
      <c r="D16530" s="7">
        <v>4672.7816400000002</v>
      </c>
      <c r="E16530" s="7" t="s">
        <v>7879</v>
      </c>
      <c r="F16530" s="7">
        <v>0</v>
      </c>
    </row>
    <row r="16531" spans="1:6" x14ac:dyDescent="0.2">
      <c r="A16531" s="7" t="s">
        <v>24408</v>
      </c>
      <c r="B16531" s="7" t="s">
        <v>1</v>
      </c>
      <c r="C16531" s="7">
        <v>2637.5160839999999</v>
      </c>
      <c r="D16531" s="7">
        <v>4674.7366080000002</v>
      </c>
      <c r="E16531" s="7" t="s">
        <v>7879</v>
      </c>
      <c r="F16531" s="7">
        <v>0</v>
      </c>
    </row>
    <row r="16532" spans="1:6" x14ac:dyDescent="0.2">
      <c r="A16532" s="7" t="s">
        <v>24409</v>
      </c>
      <c r="B16532" s="7" t="s">
        <v>1</v>
      </c>
      <c r="C16532" s="7">
        <v>2635.8585680000001</v>
      </c>
      <c r="D16532" s="7">
        <v>4672.9770879999996</v>
      </c>
      <c r="E16532" s="7" t="s">
        <v>7879</v>
      </c>
      <c r="F16532" s="7">
        <v>0</v>
      </c>
    </row>
    <row r="16533" spans="1:6" x14ac:dyDescent="0.2">
      <c r="A16533" s="7" t="s">
        <v>24410</v>
      </c>
      <c r="B16533" s="7" t="s">
        <v>1</v>
      </c>
      <c r="C16533" s="7">
        <v>2646.6535960000001</v>
      </c>
      <c r="D16533" s="7">
        <v>4678.0345960000004</v>
      </c>
      <c r="E16533" s="7" t="s">
        <v>7879</v>
      </c>
      <c r="F16533" s="7">
        <v>0</v>
      </c>
    </row>
    <row r="16534" spans="1:6" x14ac:dyDescent="0.2">
      <c r="A16534" s="7" t="s">
        <v>24411</v>
      </c>
      <c r="B16534" s="7" t="s">
        <v>1</v>
      </c>
      <c r="C16534" s="7">
        <v>2635.2975839999999</v>
      </c>
      <c r="D16534" s="7">
        <v>4680.3126119999997</v>
      </c>
      <c r="E16534" s="7" t="s">
        <v>7879</v>
      </c>
      <c r="F16534" s="7">
        <v>0</v>
      </c>
    </row>
    <row r="16535" spans="1:6" x14ac:dyDescent="0.2">
      <c r="A16535" s="7" t="s">
        <v>24412</v>
      </c>
      <c r="B16535" s="7" t="s">
        <v>1</v>
      </c>
      <c r="C16535" s="7">
        <v>2638.5870639999998</v>
      </c>
      <c r="D16535" s="7">
        <v>4649.4745839999996</v>
      </c>
      <c r="E16535" s="7" t="s">
        <v>7879</v>
      </c>
      <c r="F16535" s="7">
        <v>0</v>
      </c>
    </row>
    <row r="16536" spans="1:6" x14ac:dyDescent="0.2">
      <c r="A16536" s="7" t="s">
        <v>24413</v>
      </c>
      <c r="B16536" s="7" t="s">
        <v>1</v>
      </c>
      <c r="C16536" s="7">
        <v>2642.5565759999999</v>
      </c>
      <c r="D16536" s="7">
        <v>4648.3610959999996</v>
      </c>
      <c r="E16536" s="7" t="s">
        <v>7879</v>
      </c>
      <c r="F16536" s="7">
        <v>0</v>
      </c>
    </row>
    <row r="16537" spans="1:6" x14ac:dyDescent="0.2">
      <c r="A16537" s="7" t="s">
        <v>24414</v>
      </c>
      <c r="B16537" s="7" t="s">
        <v>1</v>
      </c>
      <c r="C16537" s="7">
        <v>2646.6450639999998</v>
      </c>
      <c r="D16537" s="7">
        <v>4645.0460999999996</v>
      </c>
      <c r="E16537" s="7" t="s">
        <v>7879</v>
      </c>
      <c r="F16537" s="7">
        <v>0</v>
      </c>
    </row>
    <row r="16538" spans="1:6" x14ac:dyDescent="0.2">
      <c r="A16538" s="7" t="s">
        <v>24415</v>
      </c>
      <c r="B16538" s="7" t="s">
        <v>1</v>
      </c>
      <c r="C16538" s="7">
        <v>2636.0285520000002</v>
      </c>
      <c r="D16538" s="7">
        <v>4666.4065959999998</v>
      </c>
      <c r="E16538" s="7" t="s">
        <v>7879</v>
      </c>
      <c r="F16538" s="7">
        <v>0</v>
      </c>
    </row>
    <row r="16539" spans="1:6" x14ac:dyDescent="0.2">
      <c r="A16539" s="7" t="s">
        <v>24416</v>
      </c>
      <c r="B16539" s="7" t="s">
        <v>1</v>
      </c>
      <c r="C16539" s="7">
        <v>2634.8470520000001</v>
      </c>
      <c r="D16539" s="7">
        <v>4660.2610960000002</v>
      </c>
      <c r="E16539" s="7" t="s">
        <v>7879</v>
      </c>
      <c r="F16539" s="7">
        <v>0</v>
      </c>
    </row>
    <row r="16540" spans="1:6" x14ac:dyDescent="0.2">
      <c r="A16540" s="7" t="s">
        <v>24417</v>
      </c>
      <c r="B16540" s="7" t="s">
        <v>1</v>
      </c>
      <c r="C16540" s="7">
        <v>2642.7239521739102</v>
      </c>
      <c r="D16540" s="7">
        <v>4652.3642869565201</v>
      </c>
      <c r="E16540" s="7" t="s">
        <v>7879</v>
      </c>
      <c r="F16540" s="7">
        <v>0</v>
      </c>
    </row>
    <row r="16541" spans="1:6" x14ac:dyDescent="0.2">
      <c r="A16541" s="7" t="s">
        <v>24418</v>
      </c>
      <c r="B16541" s="7" t="s">
        <v>1</v>
      </c>
      <c r="C16541" s="7">
        <v>2637.8645839999999</v>
      </c>
      <c r="D16541" s="7">
        <v>4654.0646079999997</v>
      </c>
      <c r="E16541" s="7" t="s">
        <v>7879</v>
      </c>
      <c r="F16541" s="7">
        <v>0</v>
      </c>
    </row>
    <row r="16542" spans="1:6" x14ac:dyDescent="0.2">
      <c r="A16542" s="7" t="s">
        <v>24419</v>
      </c>
      <c r="B16542" s="7" t="s">
        <v>1</v>
      </c>
      <c r="C16542" s="7">
        <v>2575.4320440000001</v>
      </c>
      <c r="D16542" s="7">
        <v>4626.9835839999996</v>
      </c>
      <c r="E16542" s="7" t="s">
        <v>7879</v>
      </c>
      <c r="F16542" s="7">
        <v>0</v>
      </c>
    </row>
    <row r="16543" spans="1:6" x14ac:dyDescent="0.2">
      <c r="A16543" s="7" t="s">
        <v>24420</v>
      </c>
      <c r="B16543" s="7" t="s">
        <v>1</v>
      </c>
      <c r="C16543" s="7">
        <v>2582.8950239999999</v>
      </c>
      <c r="D16543" s="7">
        <v>4617.4550319999998</v>
      </c>
      <c r="E16543" s="7" t="s">
        <v>7879</v>
      </c>
      <c r="F16543" s="7">
        <v>0</v>
      </c>
    </row>
    <row r="16544" spans="1:6" x14ac:dyDescent="0.2">
      <c r="A16544" s="7" t="s">
        <v>24421</v>
      </c>
      <c r="B16544" s="7" t="s">
        <v>1</v>
      </c>
      <c r="C16544" s="7">
        <v>2584.9860279999998</v>
      </c>
      <c r="D16544" s="7">
        <v>4652.0585760000004</v>
      </c>
      <c r="E16544" s="7" t="s">
        <v>7879</v>
      </c>
      <c r="F16544" s="7">
        <v>1</v>
      </c>
    </row>
    <row r="16545" spans="1:6" x14ac:dyDescent="0.2">
      <c r="A16545" s="7" t="s">
        <v>24422</v>
      </c>
      <c r="B16545" s="7" t="s">
        <v>1</v>
      </c>
      <c r="C16545" s="7">
        <v>2581.1270319999999</v>
      </c>
      <c r="D16545" s="7">
        <v>4651.9991399999999</v>
      </c>
      <c r="E16545" s="7" t="s">
        <v>7879</v>
      </c>
      <c r="F16545" s="7">
        <v>1</v>
      </c>
    </row>
    <row r="16546" spans="1:6" x14ac:dyDescent="0.2">
      <c r="A16546" s="7" t="s">
        <v>24423</v>
      </c>
      <c r="B16546" s="7" t="s">
        <v>1</v>
      </c>
      <c r="C16546" s="7">
        <v>2581.1015280000001</v>
      </c>
      <c r="D16546" s="7">
        <v>4647.2901160000001</v>
      </c>
      <c r="E16546" s="7" t="s">
        <v>7879</v>
      </c>
      <c r="F16546" s="7">
        <v>0</v>
      </c>
    </row>
    <row r="16547" spans="1:6" x14ac:dyDescent="0.2">
      <c r="A16547" s="7" t="s">
        <v>24424</v>
      </c>
      <c r="B16547" s="7" t="s">
        <v>1</v>
      </c>
      <c r="C16547" s="7">
        <v>2580.5065399999999</v>
      </c>
      <c r="D16547" s="7">
        <v>4634.5315920000003</v>
      </c>
      <c r="E16547" s="7" t="s">
        <v>7879</v>
      </c>
      <c r="F16547" s="7">
        <v>0</v>
      </c>
    </row>
    <row r="16548" spans="1:6" x14ac:dyDescent="0.2">
      <c r="A16548" s="7" t="s">
        <v>24425</v>
      </c>
      <c r="B16548" s="7" t="s">
        <v>1</v>
      </c>
      <c r="C16548" s="7">
        <v>2583.81304</v>
      </c>
      <c r="D16548" s="7">
        <v>4602.9796399999996</v>
      </c>
      <c r="E16548" s="7" t="s">
        <v>7879</v>
      </c>
      <c r="F16548" s="7">
        <v>0</v>
      </c>
    </row>
    <row r="16549" spans="1:6" x14ac:dyDescent="0.2">
      <c r="A16549" s="7" t="s">
        <v>24426</v>
      </c>
      <c r="B16549" s="7" t="s">
        <v>1</v>
      </c>
      <c r="C16549" s="7">
        <v>2580.2175320000001</v>
      </c>
      <c r="D16549" s="7">
        <v>4609.7456080000002</v>
      </c>
      <c r="E16549" s="7" t="s">
        <v>7879</v>
      </c>
      <c r="F16549" s="7">
        <v>0</v>
      </c>
    </row>
    <row r="16550" spans="1:6" x14ac:dyDescent="0.2">
      <c r="A16550" s="7" t="s">
        <v>24427</v>
      </c>
      <c r="B16550" s="7" t="s">
        <v>1</v>
      </c>
      <c r="C16550" s="7">
        <v>2579.3760120000002</v>
      </c>
      <c r="D16550" s="7">
        <v>4602.5971</v>
      </c>
      <c r="E16550" s="7" t="s">
        <v>7879</v>
      </c>
      <c r="F16550" s="7">
        <v>0</v>
      </c>
    </row>
    <row r="16551" spans="1:6" x14ac:dyDescent="0.2">
      <c r="A16551" s="7" t="s">
        <v>24428</v>
      </c>
      <c r="B16551" s="7" t="s">
        <v>1</v>
      </c>
      <c r="C16551" s="7">
        <v>2596.835032</v>
      </c>
      <c r="D16551" s="7">
        <v>4620.0050840000004</v>
      </c>
      <c r="E16551" s="7" t="s">
        <v>7879</v>
      </c>
      <c r="F16551" s="7">
        <v>0</v>
      </c>
    </row>
    <row r="16552" spans="1:6" x14ac:dyDescent="0.2">
      <c r="A16552" s="7" t="s">
        <v>24429</v>
      </c>
      <c r="B16552" s="7" t="s">
        <v>1</v>
      </c>
      <c r="C16552" s="7">
        <v>2602.453528</v>
      </c>
      <c r="D16552" s="7">
        <v>4619.6056079999998</v>
      </c>
      <c r="E16552" s="7" t="s">
        <v>7879</v>
      </c>
      <c r="F16552" s="7">
        <v>0</v>
      </c>
    </row>
    <row r="16553" spans="1:6" x14ac:dyDescent="0.2">
      <c r="A16553" s="7" t="s">
        <v>24430</v>
      </c>
      <c r="B16553" s="7" t="s">
        <v>1</v>
      </c>
      <c r="C16553" s="7">
        <v>2604.9015439999998</v>
      </c>
      <c r="D16553" s="7">
        <v>4642.8021159999998</v>
      </c>
      <c r="E16553" s="7" t="s">
        <v>7879</v>
      </c>
      <c r="F16553" s="7">
        <v>0</v>
      </c>
    </row>
    <row r="16554" spans="1:6" x14ac:dyDescent="0.2">
      <c r="A16554" s="7" t="s">
        <v>24431</v>
      </c>
      <c r="B16554" s="7" t="s">
        <v>1</v>
      </c>
      <c r="C16554" s="7">
        <v>2601.527032</v>
      </c>
      <c r="D16554" s="7">
        <v>4637.6510360000002</v>
      </c>
      <c r="E16554" s="7" t="s">
        <v>7879</v>
      </c>
      <c r="F16554" s="7">
        <v>0</v>
      </c>
    </row>
    <row r="16555" spans="1:6" x14ac:dyDescent="0.2">
      <c r="A16555" s="7" t="s">
        <v>24432</v>
      </c>
      <c r="B16555" s="7" t="s">
        <v>1</v>
      </c>
      <c r="C16555" s="7">
        <v>2591.9815159999998</v>
      </c>
      <c r="D16555" s="7">
        <v>4648.1996399999998</v>
      </c>
      <c r="E16555" s="7" t="s">
        <v>7879</v>
      </c>
      <c r="F16555" s="7">
        <v>0</v>
      </c>
    </row>
    <row r="16556" spans="1:6" x14ac:dyDescent="0.2">
      <c r="A16556" s="7" t="s">
        <v>24433</v>
      </c>
      <c r="B16556" s="7" t="s">
        <v>1</v>
      </c>
      <c r="C16556" s="7">
        <v>2603.958028</v>
      </c>
      <c r="D16556" s="7">
        <v>4625.037112</v>
      </c>
      <c r="E16556" s="7" t="s">
        <v>7879</v>
      </c>
      <c r="F16556" s="7">
        <v>0</v>
      </c>
    </row>
    <row r="16557" spans="1:6" x14ac:dyDescent="0.2">
      <c r="A16557" s="7" t="s">
        <v>24434</v>
      </c>
      <c r="B16557" s="7" t="s">
        <v>1</v>
      </c>
      <c r="C16557" s="7">
        <v>2596.163528</v>
      </c>
      <c r="D16557" s="7">
        <v>4632.5255520000001</v>
      </c>
      <c r="E16557" s="7" t="s">
        <v>7879</v>
      </c>
      <c r="F16557" s="7">
        <v>0</v>
      </c>
    </row>
    <row r="16558" spans="1:6" x14ac:dyDescent="0.2">
      <c r="A16558" s="7" t="s">
        <v>24435</v>
      </c>
      <c r="B16558" s="7" t="s">
        <v>1</v>
      </c>
      <c r="C16558" s="7">
        <v>2601.969024</v>
      </c>
      <c r="D16558" s="7">
        <v>4630.2390800000003</v>
      </c>
      <c r="E16558" s="7" t="s">
        <v>7879</v>
      </c>
      <c r="F16558" s="7">
        <v>1</v>
      </c>
    </row>
    <row r="16559" spans="1:6" x14ac:dyDescent="0.2">
      <c r="A16559" s="7" t="s">
        <v>24436</v>
      </c>
      <c r="B16559" s="7" t="s">
        <v>1</v>
      </c>
      <c r="C16559" s="7">
        <v>2589.2360399999998</v>
      </c>
      <c r="D16559" s="7">
        <v>4630.7576079999999</v>
      </c>
      <c r="E16559" s="7" t="s">
        <v>7879</v>
      </c>
      <c r="F16559" s="7">
        <v>0</v>
      </c>
    </row>
    <row r="16560" spans="1:6" x14ac:dyDescent="0.2">
      <c r="A16560" s="7" t="s">
        <v>24437</v>
      </c>
      <c r="B16560" s="7" t="s">
        <v>1</v>
      </c>
      <c r="C16560" s="7">
        <v>2582.8270240000002</v>
      </c>
      <c r="D16560" s="7">
        <v>4629.7801120000004</v>
      </c>
      <c r="E16560" s="7" t="s">
        <v>7879</v>
      </c>
      <c r="F16560" s="7">
        <v>0</v>
      </c>
    </row>
    <row r="16561" spans="1:6" x14ac:dyDescent="0.2">
      <c r="A16561" s="7" t="s">
        <v>24438</v>
      </c>
      <c r="B16561" s="7" t="s">
        <v>1</v>
      </c>
      <c r="C16561" s="7">
        <v>2587.2130280000001</v>
      </c>
      <c r="D16561" s="7">
        <v>4624.8670119999997</v>
      </c>
      <c r="E16561" s="7" t="s">
        <v>7879</v>
      </c>
      <c r="F16561" s="7">
        <v>0</v>
      </c>
    </row>
    <row r="16562" spans="1:6" x14ac:dyDescent="0.2">
      <c r="A16562" s="7" t="s">
        <v>24439</v>
      </c>
      <c r="B16562" s="7" t="s">
        <v>1</v>
      </c>
      <c r="C16562" s="7">
        <v>2593.5795320000002</v>
      </c>
      <c r="D16562" s="7">
        <v>4599.6475760000003</v>
      </c>
      <c r="E16562" s="7" t="s">
        <v>7879</v>
      </c>
      <c r="F16562" s="7">
        <v>1</v>
      </c>
    </row>
    <row r="16563" spans="1:6" x14ac:dyDescent="0.2">
      <c r="A16563" s="7" t="s">
        <v>24440</v>
      </c>
      <c r="B16563" s="7" t="s">
        <v>1</v>
      </c>
      <c r="C16563" s="7">
        <v>2592.3385199999998</v>
      </c>
      <c r="D16563" s="7">
        <v>4614.7691240000004</v>
      </c>
      <c r="E16563" s="7" t="s">
        <v>7879</v>
      </c>
      <c r="F16563" s="7">
        <v>0</v>
      </c>
    </row>
    <row r="16564" spans="1:6" x14ac:dyDescent="0.2">
      <c r="A16564" s="7" t="s">
        <v>24441</v>
      </c>
      <c r="B16564" s="7" t="s">
        <v>1</v>
      </c>
      <c r="C16564" s="7">
        <v>2591.7775120000001</v>
      </c>
      <c r="D16564" s="7">
        <v>4605.9631120000004</v>
      </c>
      <c r="E16564" s="7" t="s">
        <v>7879</v>
      </c>
      <c r="F16564" s="7">
        <v>0</v>
      </c>
    </row>
    <row r="16565" spans="1:6" x14ac:dyDescent="0.2">
      <c r="A16565" s="7" t="s">
        <v>24442</v>
      </c>
      <c r="B16565" s="7" t="s">
        <v>1</v>
      </c>
      <c r="C16565" s="7">
        <v>2589.3720360000002</v>
      </c>
      <c r="D16565" s="7">
        <v>4595.7546039999997</v>
      </c>
      <c r="E16565" s="7" t="s">
        <v>7879</v>
      </c>
      <c r="F16565" s="7">
        <v>0</v>
      </c>
    </row>
    <row r="16566" spans="1:6" x14ac:dyDescent="0.2">
      <c r="A16566" s="7" t="s">
        <v>24443</v>
      </c>
      <c r="B16566" s="7" t="s">
        <v>1</v>
      </c>
      <c r="C16566" s="7">
        <v>2586.0995280000002</v>
      </c>
      <c r="D16566" s="7">
        <v>4607.1956319999999</v>
      </c>
      <c r="E16566" s="7" t="s">
        <v>7879</v>
      </c>
      <c r="F16566" s="7">
        <v>0</v>
      </c>
    </row>
    <row r="16567" spans="1:6" x14ac:dyDescent="0.2">
      <c r="A16567" s="7" t="s">
        <v>24444</v>
      </c>
      <c r="B16567" s="7" t="s">
        <v>1</v>
      </c>
      <c r="C16567" s="7">
        <v>2601.5440319999998</v>
      </c>
      <c r="D16567" s="7">
        <v>4612.4401399999997</v>
      </c>
      <c r="E16567" s="7" t="s">
        <v>7879</v>
      </c>
      <c r="F16567" s="7">
        <v>0</v>
      </c>
    </row>
    <row r="16568" spans="1:6" x14ac:dyDescent="0.2">
      <c r="A16568" s="7" t="s">
        <v>24445</v>
      </c>
      <c r="B16568" s="7" t="s">
        <v>1</v>
      </c>
      <c r="C16568" s="7">
        <v>2599.708032</v>
      </c>
      <c r="D16568" s="7">
        <v>4606.082128</v>
      </c>
      <c r="E16568" s="7" t="s">
        <v>7879</v>
      </c>
      <c r="F16568" s="7">
        <v>0</v>
      </c>
    </row>
    <row r="16569" spans="1:6" x14ac:dyDescent="0.2">
      <c r="A16569" s="7" t="s">
        <v>24446</v>
      </c>
      <c r="B16569" s="7" t="s">
        <v>1</v>
      </c>
      <c r="C16569" s="7">
        <v>2571.0375479999998</v>
      </c>
      <c r="D16569" s="7">
        <v>4592.5671439999996</v>
      </c>
      <c r="E16569" s="7" t="s">
        <v>7879</v>
      </c>
      <c r="F16569" s="7">
        <v>0</v>
      </c>
    </row>
    <row r="16570" spans="1:6" x14ac:dyDescent="0.2">
      <c r="A16570" s="7" t="s">
        <v>24447</v>
      </c>
      <c r="B16570" s="7" t="s">
        <v>1</v>
      </c>
      <c r="C16570" s="7">
        <v>2568.9428785714299</v>
      </c>
      <c r="D16570" s="7">
        <v>4574.2751142857096</v>
      </c>
      <c r="E16570" s="7" t="s">
        <v>7879</v>
      </c>
      <c r="F16570" s="7">
        <v>0</v>
      </c>
    </row>
    <row r="16571" spans="1:6" x14ac:dyDescent="0.2">
      <c r="A16571" s="7" t="s">
        <v>24448</v>
      </c>
      <c r="B16571" s="7" t="s">
        <v>1</v>
      </c>
      <c r="C16571" s="7">
        <v>2564.1785055555602</v>
      </c>
      <c r="D16571" s="7">
        <v>4594.2737611111097</v>
      </c>
      <c r="E16571" s="7" t="s">
        <v>7879</v>
      </c>
      <c r="F16571" s="7">
        <v>0</v>
      </c>
    </row>
    <row r="16572" spans="1:6" x14ac:dyDescent="0.2">
      <c r="A16572" s="7" t="s">
        <v>24449</v>
      </c>
      <c r="B16572" s="7" t="s">
        <v>1</v>
      </c>
      <c r="C16572" s="7">
        <v>2558.763524</v>
      </c>
      <c r="D16572" s="7">
        <v>4591.6320839999998</v>
      </c>
      <c r="E16572" s="7" t="s">
        <v>7879</v>
      </c>
      <c r="F16572" s="7">
        <v>0</v>
      </c>
    </row>
    <row r="16573" spans="1:6" x14ac:dyDescent="0.2">
      <c r="A16573" s="7" t="s">
        <v>24450</v>
      </c>
      <c r="B16573" s="7" t="s">
        <v>1</v>
      </c>
      <c r="C16573" s="7">
        <v>2553.7400360000001</v>
      </c>
      <c r="D16573" s="7">
        <v>4595.7121079999997</v>
      </c>
      <c r="E16573" s="7" t="s">
        <v>7879</v>
      </c>
      <c r="F16573" s="7">
        <v>0</v>
      </c>
    </row>
    <row r="16574" spans="1:6" x14ac:dyDescent="0.2">
      <c r="A16574" s="7" t="s">
        <v>24451</v>
      </c>
      <c r="B16574" s="7" t="s">
        <v>1</v>
      </c>
      <c r="C16574" s="7">
        <v>2556.766028</v>
      </c>
      <c r="D16574" s="7">
        <v>4681.077612</v>
      </c>
      <c r="E16574" s="7" t="s">
        <v>7879</v>
      </c>
      <c r="F16574" s="7">
        <v>0</v>
      </c>
    </row>
    <row r="16575" spans="1:6" x14ac:dyDescent="0.2">
      <c r="A16575" s="7" t="s">
        <v>24452</v>
      </c>
      <c r="B16575" s="7" t="s">
        <v>1</v>
      </c>
      <c r="C16575" s="7">
        <v>2557.3610520000002</v>
      </c>
      <c r="D16575" s="7">
        <v>4670.0105999999996</v>
      </c>
      <c r="E16575" s="7" t="s">
        <v>7879</v>
      </c>
      <c r="F16575" s="7">
        <v>0</v>
      </c>
    </row>
    <row r="16576" spans="1:6" x14ac:dyDescent="0.2">
      <c r="A16576" s="7" t="s">
        <v>24453</v>
      </c>
      <c r="B16576" s="7" t="s">
        <v>1</v>
      </c>
      <c r="C16576" s="7">
        <v>2555.6950299999999</v>
      </c>
      <c r="D16576" s="7">
        <v>4690.0132299999996</v>
      </c>
      <c r="E16576" s="7" t="s">
        <v>7879</v>
      </c>
      <c r="F16576" s="7">
        <v>0</v>
      </c>
    </row>
    <row r="16577" spans="1:6" x14ac:dyDescent="0.2">
      <c r="A16577" s="7" t="s">
        <v>24454</v>
      </c>
      <c r="B16577" s="7" t="s">
        <v>1</v>
      </c>
      <c r="C16577" s="7">
        <v>2564.7730320000001</v>
      </c>
      <c r="D16577" s="7">
        <v>4686.14354</v>
      </c>
      <c r="E16577" s="7" t="s">
        <v>7879</v>
      </c>
      <c r="F16577" s="7">
        <v>0</v>
      </c>
    </row>
    <row r="16578" spans="1:6" x14ac:dyDescent="0.2">
      <c r="A16578" s="7" t="s">
        <v>24455</v>
      </c>
      <c r="B16578" s="7" t="s">
        <v>1</v>
      </c>
      <c r="C16578" s="7">
        <v>2573.5960519999999</v>
      </c>
      <c r="D16578" s="7">
        <v>4688.0560919999998</v>
      </c>
      <c r="E16578" s="7" t="s">
        <v>7879</v>
      </c>
      <c r="F16578" s="7">
        <v>1</v>
      </c>
    </row>
    <row r="16579" spans="1:6" x14ac:dyDescent="0.2">
      <c r="A16579" s="7" t="s">
        <v>24456</v>
      </c>
      <c r="B16579" s="7" t="s">
        <v>1</v>
      </c>
      <c r="C16579" s="7">
        <v>2566.677044</v>
      </c>
      <c r="D16579" s="7">
        <v>4672.373576</v>
      </c>
      <c r="E16579" s="7" t="s">
        <v>7879</v>
      </c>
      <c r="F16579" s="7">
        <v>1</v>
      </c>
    </row>
    <row r="16580" spans="1:6" x14ac:dyDescent="0.2">
      <c r="A16580" s="7" t="s">
        <v>24457</v>
      </c>
      <c r="B16580" s="7" t="s">
        <v>1</v>
      </c>
      <c r="C16580" s="7">
        <v>2565.6570400000001</v>
      </c>
      <c r="D16580" s="7">
        <v>4680.5506079999996</v>
      </c>
      <c r="E16580" s="7" t="s">
        <v>7879</v>
      </c>
      <c r="F16580" s="7">
        <v>0</v>
      </c>
    </row>
    <row r="16581" spans="1:6" x14ac:dyDescent="0.2">
      <c r="A16581" s="7" t="s">
        <v>24458</v>
      </c>
      <c r="B16581" s="7" t="s">
        <v>1</v>
      </c>
      <c r="C16581" s="7">
        <v>2570.4340400000001</v>
      </c>
      <c r="D16581" s="7">
        <v>4675.4506279999996</v>
      </c>
      <c r="E16581" s="7" t="s">
        <v>7879</v>
      </c>
      <c r="F16581" s="7">
        <v>1</v>
      </c>
    </row>
    <row r="16582" spans="1:6" x14ac:dyDescent="0.2">
      <c r="A16582" s="7" t="s">
        <v>24459</v>
      </c>
      <c r="B16582" s="7" t="s">
        <v>1</v>
      </c>
      <c r="C16582" s="7">
        <v>2561.7215160000001</v>
      </c>
      <c r="D16582" s="7">
        <v>4671.710564</v>
      </c>
      <c r="E16582" s="7" t="s">
        <v>7879</v>
      </c>
      <c r="F16582" s="7">
        <v>1</v>
      </c>
    </row>
    <row r="16583" spans="1:6" x14ac:dyDescent="0.2">
      <c r="A16583" s="7" t="s">
        <v>24460</v>
      </c>
      <c r="B16583" s="7" t="s">
        <v>1</v>
      </c>
      <c r="C16583" s="7">
        <v>2563.1665240000002</v>
      </c>
      <c r="D16583" s="7">
        <v>4690.1556</v>
      </c>
      <c r="E16583" s="7" t="s">
        <v>7879</v>
      </c>
      <c r="F16583" s="7">
        <v>0</v>
      </c>
    </row>
    <row r="16584" spans="1:6" x14ac:dyDescent="0.2">
      <c r="A16584" s="7" t="s">
        <v>24461</v>
      </c>
      <c r="B16584" s="7" t="s">
        <v>1</v>
      </c>
      <c r="C16584" s="7">
        <v>2560.5145360000001</v>
      </c>
      <c r="D16584" s="7">
        <v>4685.7781519999999</v>
      </c>
      <c r="E16584" s="7" t="s">
        <v>7879</v>
      </c>
      <c r="F16584" s="7">
        <v>0</v>
      </c>
    </row>
    <row r="16585" spans="1:6" x14ac:dyDescent="0.2">
      <c r="A16585" s="7" t="s">
        <v>24462</v>
      </c>
      <c r="B16585" s="7" t="s">
        <v>1</v>
      </c>
      <c r="C16585" s="7">
        <v>2559.0355519999998</v>
      </c>
      <c r="D16585" s="7">
        <v>4658.9860719999997</v>
      </c>
      <c r="E16585" s="7" t="s">
        <v>7879</v>
      </c>
      <c r="F16585" s="7">
        <v>0</v>
      </c>
    </row>
    <row r="16586" spans="1:6" x14ac:dyDescent="0.2">
      <c r="A16586" s="7" t="s">
        <v>24463</v>
      </c>
      <c r="B16586" s="7" t="s">
        <v>1</v>
      </c>
      <c r="C16586" s="7">
        <v>2568.768024</v>
      </c>
      <c r="D16586" s="7">
        <v>4652.8491320000003</v>
      </c>
      <c r="E16586" s="7" t="s">
        <v>7879</v>
      </c>
      <c r="F16586" s="7">
        <v>0</v>
      </c>
    </row>
    <row r="16587" spans="1:6" x14ac:dyDescent="0.2">
      <c r="A16587" s="7" t="s">
        <v>24464</v>
      </c>
      <c r="B16587" s="7" t="s">
        <v>1</v>
      </c>
      <c r="C16587" s="7">
        <v>2570.5700240000001</v>
      </c>
      <c r="D16587" s="7">
        <v>4668.5570760000001</v>
      </c>
      <c r="E16587" s="7" t="s">
        <v>7879</v>
      </c>
      <c r="F16587" s="7">
        <v>0</v>
      </c>
    </row>
    <row r="16588" spans="1:6" x14ac:dyDescent="0.2">
      <c r="A16588" s="7" t="s">
        <v>24465</v>
      </c>
      <c r="B16588" s="7" t="s">
        <v>1</v>
      </c>
      <c r="C16588" s="7">
        <v>2569.2695199999998</v>
      </c>
      <c r="D16588" s="7">
        <v>4664.791612</v>
      </c>
      <c r="E16588" s="7" t="s">
        <v>7879</v>
      </c>
      <c r="F16588" s="7">
        <v>0</v>
      </c>
    </row>
    <row r="16589" spans="1:6" x14ac:dyDescent="0.2">
      <c r="A16589" s="7" t="s">
        <v>24466</v>
      </c>
      <c r="B16589" s="7" t="s">
        <v>1</v>
      </c>
      <c r="C16589" s="7">
        <v>2571.1310360000002</v>
      </c>
      <c r="D16589" s="7">
        <v>4660.9070879999999</v>
      </c>
      <c r="E16589" s="7" t="s">
        <v>7879</v>
      </c>
      <c r="F16589" s="7">
        <v>0</v>
      </c>
    </row>
    <row r="16590" spans="1:6" x14ac:dyDescent="0.2">
      <c r="A16590" s="7" t="s">
        <v>24467</v>
      </c>
      <c r="B16590" s="7" t="s">
        <v>1</v>
      </c>
      <c r="C16590" s="7">
        <v>2575.2110320000002</v>
      </c>
      <c r="D16590" s="7">
        <v>4665.148596</v>
      </c>
      <c r="E16590" s="7" t="s">
        <v>7879</v>
      </c>
      <c r="F16590" s="7">
        <v>0</v>
      </c>
    </row>
    <row r="16591" spans="1:6" x14ac:dyDescent="0.2">
      <c r="A16591" s="7" t="s">
        <v>24468</v>
      </c>
      <c r="B16591" s="7" t="s">
        <v>1</v>
      </c>
      <c r="C16591" s="7">
        <v>2563.8805280000001</v>
      </c>
      <c r="D16591" s="7">
        <v>4637.2515480000002</v>
      </c>
      <c r="E16591" s="7" t="s">
        <v>7879</v>
      </c>
      <c r="F16591" s="7">
        <v>0</v>
      </c>
    </row>
    <row r="16592" spans="1:6" x14ac:dyDescent="0.2">
      <c r="A16592" s="7" t="s">
        <v>24469</v>
      </c>
      <c r="B16592" s="7" t="s">
        <v>1</v>
      </c>
      <c r="C16592" s="7">
        <v>2573.1540199999999</v>
      </c>
      <c r="D16592" s="7">
        <v>4639.9205400000001</v>
      </c>
      <c r="E16592" s="7" t="s">
        <v>7879</v>
      </c>
      <c r="F16592" s="7">
        <v>0</v>
      </c>
    </row>
    <row r="16593" spans="1:6" x14ac:dyDescent="0.2">
      <c r="A16593" s="7" t="s">
        <v>24470</v>
      </c>
      <c r="B16593" s="7" t="s">
        <v>1</v>
      </c>
      <c r="C16593" s="7">
        <v>2562.1720519999999</v>
      </c>
      <c r="D16593" s="7">
        <v>4606.94056</v>
      </c>
      <c r="E16593" s="7" t="s">
        <v>7879</v>
      </c>
      <c r="F16593" s="7">
        <v>1</v>
      </c>
    </row>
    <row r="16594" spans="1:6" x14ac:dyDescent="0.2">
      <c r="A16594" s="7" t="s">
        <v>24471</v>
      </c>
      <c r="B16594" s="7" t="s">
        <v>1</v>
      </c>
      <c r="C16594" s="7">
        <v>2647.5970560000001</v>
      </c>
      <c r="D16594" s="7">
        <v>4705.3450919999996</v>
      </c>
      <c r="E16594" s="7" t="s">
        <v>7879</v>
      </c>
      <c r="F16594" s="7">
        <v>1</v>
      </c>
    </row>
    <row r="16595" spans="1:6" x14ac:dyDescent="0.2">
      <c r="A16595" s="7" t="s">
        <v>24472</v>
      </c>
      <c r="B16595" s="7" t="s">
        <v>1</v>
      </c>
      <c r="C16595" s="7">
        <v>2649.7985920000001</v>
      </c>
      <c r="D16595" s="7">
        <v>4698.9870520000004</v>
      </c>
      <c r="E16595" s="7" t="s">
        <v>7879</v>
      </c>
      <c r="F16595" s="7">
        <v>1</v>
      </c>
    </row>
    <row r="16596" spans="1:6" x14ac:dyDescent="0.2">
      <c r="A16596" s="7" t="s">
        <v>24473</v>
      </c>
      <c r="B16596" s="7" t="s">
        <v>1</v>
      </c>
      <c r="C16596" s="7">
        <v>2652.6630799999998</v>
      </c>
      <c r="D16596" s="7">
        <v>4684.1886279999999</v>
      </c>
      <c r="E16596" s="7" t="s">
        <v>7879</v>
      </c>
      <c r="F16596" s="7">
        <v>0</v>
      </c>
    </row>
    <row r="16597" spans="1:6" x14ac:dyDescent="0.2">
      <c r="A16597" s="7" t="s">
        <v>24474</v>
      </c>
      <c r="B16597" s="7" t="s">
        <v>1</v>
      </c>
      <c r="C16597" s="7">
        <v>2660.7019749999999</v>
      </c>
      <c r="D16597" s="7">
        <v>4707.4595049999998</v>
      </c>
      <c r="E16597" s="7" t="s">
        <v>7879</v>
      </c>
      <c r="F16597" s="7">
        <v>0</v>
      </c>
    </row>
    <row r="16598" spans="1:6" x14ac:dyDescent="0.2">
      <c r="A16598" s="7" t="s">
        <v>24475</v>
      </c>
      <c r="B16598" s="7" t="s">
        <v>1</v>
      </c>
      <c r="C16598" s="7">
        <v>2663.6280400000001</v>
      </c>
      <c r="D16598" s="7">
        <v>4705.4896040000003</v>
      </c>
      <c r="E16598" s="7" t="s">
        <v>7879</v>
      </c>
      <c r="F16598" s="7">
        <v>0</v>
      </c>
    </row>
    <row r="16599" spans="1:6" x14ac:dyDescent="0.2">
      <c r="A16599" s="7" t="s">
        <v>24476</v>
      </c>
      <c r="B16599" s="7" t="s">
        <v>1</v>
      </c>
      <c r="C16599" s="7">
        <v>2663.3730839999998</v>
      </c>
      <c r="D16599" s="7">
        <v>4688.3195720000003</v>
      </c>
      <c r="E16599" s="7" t="s">
        <v>7879</v>
      </c>
      <c r="F16599" s="7">
        <v>0</v>
      </c>
    </row>
    <row r="16600" spans="1:6" x14ac:dyDescent="0.2">
      <c r="A16600" s="7" t="s">
        <v>24477</v>
      </c>
      <c r="B16600" s="7" t="s">
        <v>1</v>
      </c>
      <c r="C16600" s="7">
        <v>2656.0375809523798</v>
      </c>
      <c r="D16600" s="7">
        <v>4694.95488571428</v>
      </c>
      <c r="E16600" s="7" t="s">
        <v>7879</v>
      </c>
      <c r="F16600" s="7">
        <v>0</v>
      </c>
    </row>
    <row r="16601" spans="1:6" x14ac:dyDescent="0.2">
      <c r="A16601" s="7" t="s">
        <v>24478</v>
      </c>
      <c r="B16601" s="7" t="s">
        <v>1</v>
      </c>
      <c r="C16601" s="7">
        <v>2657.8905599999998</v>
      </c>
      <c r="D16601" s="7">
        <v>4690.6911879999998</v>
      </c>
      <c r="E16601" s="7" t="s">
        <v>7879</v>
      </c>
      <c r="F16601" s="7">
        <v>0</v>
      </c>
    </row>
    <row r="16602" spans="1:6" x14ac:dyDescent="0.2">
      <c r="A16602" s="7" t="s">
        <v>24479</v>
      </c>
      <c r="B16602" s="7" t="s">
        <v>1</v>
      </c>
      <c r="C16602" s="7">
        <v>2648.9825679999999</v>
      </c>
      <c r="D16602" s="7">
        <v>4713.054556</v>
      </c>
      <c r="E16602" s="7" t="s">
        <v>7879</v>
      </c>
      <c r="F16602" s="7">
        <v>0</v>
      </c>
    </row>
    <row r="16603" spans="1:6" x14ac:dyDescent="0.2">
      <c r="A16603" s="7" t="s">
        <v>24480</v>
      </c>
      <c r="B16603" s="7" t="s">
        <v>1</v>
      </c>
      <c r="C16603" s="7">
        <v>2649.2120679999998</v>
      </c>
      <c r="D16603" s="7">
        <v>4719.6591239999998</v>
      </c>
      <c r="E16603" s="7" t="s">
        <v>7879</v>
      </c>
      <c r="F16603" s="7">
        <v>0</v>
      </c>
    </row>
    <row r="16604" spans="1:6" x14ac:dyDescent="0.2">
      <c r="A16604" s="7" t="s">
        <v>24481</v>
      </c>
      <c r="B16604" s="7" t="s">
        <v>1</v>
      </c>
      <c r="C16604" s="7">
        <v>2659.8710599999999</v>
      </c>
      <c r="D16604" s="7">
        <v>4717.0666000000001</v>
      </c>
      <c r="E16604" s="7" t="s">
        <v>7879</v>
      </c>
      <c r="F16604" s="7">
        <v>1</v>
      </c>
    </row>
    <row r="16605" spans="1:6" x14ac:dyDescent="0.2">
      <c r="A16605" s="7" t="s">
        <v>24482</v>
      </c>
      <c r="B16605" s="7" t="s">
        <v>1</v>
      </c>
      <c r="C16605" s="7">
        <v>2657.8990439999998</v>
      </c>
      <c r="D16605" s="7">
        <v>4709.7055520000004</v>
      </c>
      <c r="E16605" s="7" t="s">
        <v>7879</v>
      </c>
      <c r="F16605" s="7">
        <v>0</v>
      </c>
    </row>
    <row r="16606" spans="1:6" x14ac:dyDescent="0.2">
      <c r="A16606" s="7" t="s">
        <v>24483</v>
      </c>
      <c r="B16606" s="7" t="s">
        <v>1</v>
      </c>
      <c r="C16606" s="7">
        <v>2653.5810080000001</v>
      </c>
      <c r="D16606" s="7">
        <v>4711.6180480000003</v>
      </c>
      <c r="E16606" s="7" t="s">
        <v>7879</v>
      </c>
      <c r="F16606" s="7">
        <v>0</v>
      </c>
    </row>
    <row r="16607" spans="1:6" x14ac:dyDescent="0.2">
      <c r="A16607" s="7" t="s">
        <v>24484</v>
      </c>
      <c r="B16607" s="7" t="s">
        <v>1</v>
      </c>
      <c r="C16607" s="7">
        <v>2677.0325760000001</v>
      </c>
      <c r="D16607" s="7">
        <v>4724.1046120000001</v>
      </c>
      <c r="E16607" s="7" t="s">
        <v>7879</v>
      </c>
      <c r="F16607" s="7">
        <v>0</v>
      </c>
    </row>
    <row r="16608" spans="1:6" x14ac:dyDescent="0.2">
      <c r="A16608" s="7" t="s">
        <v>24485</v>
      </c>
      <c r="B16608" s="7" t="s">
        <v>1</v>
      </c>
      <c r="C16608" s="7">
        <v>2679.1320519999999</v>
      </c>
      <c r="D16608" s="7">
        <v>4718.8430799999996</v>
      </c>
      <c r="E16608" s="7" t="s">
        <v>7879</v>
      </c>
      <c r="F16608" s="7">
        <v>0</v>
      </c>
    </row>
    <row r="16609" spans="1:6" x14ac:dyDescent="0.2">
      <c r="A16609" s="7" t="s">
        <v>24486</v>
      </c>
      <c r="B16609" s="7" t="s">
        <v>1</v>
      </c>
      <c r="C16609" s="7">
        <v>2663.8830600000001</v>
      </c>
      <c r="D16609" s="7">
        <v>4722.7955599999996</v>
      </c>
      <c r="E16609" s="7" t="s">
        <v>7879</v>
      </c>
      <c r="F16609" s="7">
        <v>0</v>
      </c>
    </row>
    <row r="16610" spans="1:6" x14ac:dyDescent="0.2">
      <c r="A16610" s="7" t="s">
        <v>24487</v>
      </c>
      <c r="B16610" s="7" t="s">
        <v>1</v>
      </c>
      <c r="C16610" s="7">
        <v>2666.6030799999999</v>
      </c>
      <c r="D16610" s="7">
        <v>4719.064112</v>
      </c>
      <c r="E16610" s="7" t="s">
        <v>7879</v>
      </c>
      <c r="F16610" s="7">
        <v>0</v>
      </c>
    </row>
    <row r="16611" spans="1:6" x14ac:dyDescent="0.2">
      <c r="A16611" s="7" t="s">
        <v>24488</v>
      </c>
      <c r="B16611" s="7" t="s">
        <v>1</v>
      </c>
      <c r="C16611" s="7">
        <v>2665.3620639999999</v>
      </c>
      <c r="D16611" s="7">
        <v>4716.0040479999998</v>
      </c>
      <c r="E16611" s="7" t="s">
        <v>7879</v>
      </c>
      <c r="F16611" s="7">
        <v>0</v>
      </c>
    </row>
    <row r="16612" spans="1:6" x14ac:dyDescent="0.2">
      <c r="A16612" s="7" t="s">
        <v>24489</v>
      </c>
      <c r="B16612" s="7" t="s">
        <v>1</v>
      </c>
      <c r="C16612" s="7">
        <v>2669.8755799999999</v>
      </c>
      <c r="D16612" s="7">
        <v>4758.8950599999998</v>
      </c>
      <c r="E16612" s="7" t="s">
        <v>7879</v>
      </c>
      <c r="F16612" s="7">
        <v>0</v>
      </c>
    </row>
    <row r="16613" spans="1:6" x14ac:dyDescent="0.2">
      <c r="A16613" s="7" t="s">
        <v>24490</v>
      </c>
      <c r="B16613" s="7" t="s">
        <v>1</v>
      </c>
      <c r="C16613" s="7">
        <v>2659.0550600000001</v>
      </c>
      <c r="D16613" s="7">
        <v>4765.0490719999998</v>
      </c>
      <c r="E16613" s="7" t="s">
        <v>7879</v>
      </c>
      <c r="F16613" s="7">
        <v>0</v>
      </c>
    </row>
    <row r="16614" spans="1:6" x14ac:dyDescent="0.2">
      <c r="A16614" s="7" t="s">
        <v>24491</v>
      </c>
      <c r="B16614" s="7" t="s">
        <v>1</v>
      </c>
      <c r="C16614" s="7">
        <v>2661.3962608695701</v>
      </c>
      <c r="D16614" s="7">
        <v>4772.6854347826102</v>
      </c>
      <c r="E16614" s="7" t="s">
        <v>7879</v>
      </c>
      <c r="F16614" s="7">
        <v>1</v>
      </c>
    </row>
    <row r="16615" spans="1:6" x14ac:dyDescent="0.2">
      <c r="A16615" s="7" t="s">
        <v>24492</v>
      </c>
      <c r="B16615" s="7" t="s">
        <v>1</v>
      </c>
      <c r="C16615" s="7">
        <v>2662.9625705882399</v>
      </c>
      <c r="D16615" s="7">
        <v>4770.0251235294099</v>
      </c>
      <c r="E16615" s="7" t="s">
        <v>7879</v>
      </c>
      <c r="F16615" s="7">
        <v>1</v>
      </c>
    </row>
    <row r="16616" spans="1:6" x14ac:dyDescent="0.2">
      <c r="A16616" s="7" t="s">
        <v>24493</v>
      </c>
      <c r="B16616" s="7" t="s">
        <v>1</v>
      </c>
      <c r="C16616" s="7">
        <v>2659.2845600000001</v>
      </c>
      <c r="D16616" s="7">
        <v>4770.1150719999996</v>
      </c>
      <c r="E16616" s="7" t="s">
        <v>7879</v>
      </c>
      <c r="F16616" s="7">
        <v>1</v>
      </c>
    </row>
    <row r="16617" spans="1:6" x14ac:dyDescent="0.2">
      <c r="A16617" s="7" t="s">
        <v>24494</v>
      </c>
      <c r="B16617" s="7" t="s">
        <v>1</v>
      </c>
      <c r="C16617" s="7">
        <v>2659.2845480000001</v>
      </c>
      <c r="D16617" s="7">
        <v>4784.4800679999998</v>
      </c>
      <c r="E16617" s="7" t="s">
        <v>7879</v>
      </c>
      <c r="F16617" s="7">
        <v>0</v>
      </c>
    </row>
    <row r="16618" spans="1:6" x14ac:dyDescent="0.2">
      <c r="A16618" s="7" t="s">
        <v>24495</v>
      </c>
      <c r="B16618" s="7" t="s">
        <v>1</v>
      </c>
      <c r="C16618" s="7">
        <v>2647.9710679999998</v>
      </c>
      <c r="D16618" s="7">
        <v>4779.9070840000004</v>
      </c>
      <c r="E16618" s="7" t="s">
        <v>7879</v>
      </c>
      <c r="F16618" s="7">
        <v>1</v>
      </c>
    </row>
    <row r="16619" spans="1:6" x14ac:dyDescent="0.2">
      <c r="A16619" s="7" t="s">
        <v>24496</v>
      </c>
      <c r="B16619" s="7" t="s">
        <v>1</v>
      </c>
      <c r="C16619" s="7">
        <v>2649.5171736842099</v>
      </c>
      <c r="D16619" s="7">
        <v>4784.4487947368398</v>
      </c>
      <c r="E16619" s="7" t="s">
        <v>7879</v>
      </c>
      <c r="F16619" s="7">
        <v>1</v>
      </c>
    </row>
    <row r="16620" spans="1:6" x14ac:dyDescent="0.2">
      <c r="A16620" s="7" t="s">
        <v>24497</v>
      </c>
      <c r="B16620" s="7" t="s">
        <v>1</v>
      </c>
      <c r="C16620" s="7">
        <v>2667.2405680000002</v>
      </c>
      <c r="D16620" s="7">
        <v>4772.4781039999998</v>
      </c>
      <c r="E16620" s="7" t="s">
        <v>7879</v>
      </c>
      <c r="F16620" s="7">
        <v>0</v>
      </c>
    </row>
    <row r="16621" spans="1:6" x14ac:dyDescent="0.2">
      <c r="A16621" s="7" t="s">
        <v>24498</v>
      </c>
      <c r="B16621" s="7" t="s">
        <v>1</v>
      </c>
      <c r="C16621" s="7">
        <v>2664.6480999999999</v>
      </c>
      <c r="D16621" s="7">
        <v>4792.1895560000003</v>
      </c>
      <c r="E16621" s="7" t="s">
        <v>7879</v>
      </c>
      <c r="F16621" s="7">
        <v>0</v>
      </c>
    </row>
    <row r="16622" spans="1:6" x14ac:dyDescent="0.2">
      <c r="A16622" s="7" t="s">
        <v>24499</v>
      </c>
      <c r="B16622" s="7" t="s">
        <v>1</v>
      </c>
      <c r="C16622" s="7">
        <v>2666.7591409090901</v>
      </c>
      <c r="D16622" s="7">
        <v>4782.9115136363598</v>
      </c>
      <c r="E16622" s="7" t="s">
        <v>7879</v>
      </c>
      <c r="F16622" s="7">
        <v>0</v>
      </c>
    </row>
    <row r="16623" spans="1:6" x14ac:dyDescent="0.2">
      <c r="A16623" s="7" t="s">
        <v>24500</v>
      </c>
      <c r="B16623" s="7" t="s">
        <v>1</v>
      </c>
      <c r="C16623" s="7">
        <v>2664.9795640000002</v>
      </c>
      <c r="D16623" s="7">
        <v>4777.6206359999996</v>
      </c>
      <c r="E16623" s="7" t="s">
        <v>7879</v>
      </c>
      <c r="F16623" s="7">
        <v>0</v>
      </c>
    </row>
    <row r="16624" spans="1:6" x14ac:dyDescent="0.2">
      <c r="A16624" s="7" t="s">
        <v>24501</v>
      </c>
      <c r="B16624" s="7" t="s">
        <v>1</v>
      </c>
      <c r="C16624" s="7">
        <v>2673.5985559999999</v>
      </c>
      <c r="D16624" s="7">
        <v>4779.3036400000001</v>
      </c>
      <c r="E16624" s="7" t="s">
        <v>7879</v>
      </c>
      <c r="F16624" s="7">
        <v>1</v>
      </c>
    </row>
    <row r="16625" spans="1:6" x14ac:dyDescent="0.2">
      <c r="A16625" s="7" t="s">
        <v>24502</v>
      </c>
      <c r="B16625" s="7" t="s">
        <v>1</v>
      </c>
      <c r="C16625" s="7">
        <v>2674.695072</v>
      </c>
      <c r="D16625" s="7">
        <v>4773.1070879999997</v>
      </c>
      <c r="E16625" s="7" t="s">
        <v>7879</v>
      </c>
      <c r="F16625" s="7">
        <v>2</v>
      </c>
    </row>
    <row r="16626" spans="1:6" x14ac:dyDescent="0.2">
      <c r="A16626" s="7" t="s">
        <v>24503</v>
      </c>
      <c r="B16626" s="7" t="s">
        <v>1</v>
      </c>
      <c r="C16626" s="7">
        <v>2681.6820520000001</v>
      </c>
      <c r="D16626" s="7">
        <v>4748.0745800000004</v>
      </c>
      <c r="E16626" s="7" t="s">
        <v>7879</v>
      </c>
      <c r="F16626" s="7">
        <v>0</v>
      </c>
    </row>
    <row r="16627" spans="1:6" x14ac:dyDescent="0.2">
      <c r="A16627" s="7" t="s">
        <v>24504</v>
      </c>
      <c r="B16627" s="7" t="s">
        <v>1</v>
      </c>
      <c r="C16627" s="7">
        <v>2686.0595680000001</v>
      </c>
      <c r="D16627" s="7">
        <v>4728.2866080000003</v>
      </c>
      <c r="E16627" s="7" t="s">
        <v>7879</v>
      </c>
      <c r="F16627" s="7">
        <v>0</v>
      </c>
    </row>
    <row r="16628" spans="1:6" x14ac:dyDescent="0.2">
      <c r="A16628" s="7" t="s">
        <v>24505</v>
      </c>
      <c r="B16628" s="7" t="s">
        <v>1</v>
      </c>
      <c r="C16628" s="7">
        <v>2685.77504117647</v>
      </c>
      <c r="D16628" s="7">
        <v>4724.90014705882</v>
      </c>
      <c r="E16628" s="7" t="s">
        <v>7879</v>
      </c>
      <c r="F16628" s="7">
        <v>0</v>
      </c>
    </row>
    <row r="16629" spans="1:6" x14ac:dyDescent="0.2">
      <c r="A16629" s="7" t="s">
        <v>24506</v>
      </c>
      <c r="B16629" s="7" t="s">
        <v>1</v>
      </c>
      <c r="C16629" s="7">
        <v>2678.1715519999998</v>
      </c>
      <c r="D16629" s="7">
        <v>4782.7800440000001</v>
      </c>
      <c r="E16629" s="7" t="s">
        <v>7879</v>
      </c>
      <c r="F16629" s="7">
        <v>0</v>
      </c>
    </row>
    <row r="16630" spans="1:6" x14ac:dyDescent="0.2">
      <c r="A16630" s="7" t="s">
        <v>24507</v>
      </c>
      <c r="B16630" s="7" t="s">
        <v>1</v>
      </c>
      <c r="C16630" s="7">
        <v>2693.7605720000001</v>
      </c>
      <c r="D16630" s="7">
        <v>4772.2996000000003</v>
      </c>
      <c r="E16630" s="7" t="s">
        <v>7879</v>
      </c>
      <c r="F16630" s="7">
        <v>0</v>
      </c>
    </row>
    <row r="16631" spans="1:6" x14ac:dyDescent="0.2">
      <c r="A16631" s="7" t="s">
        <v>24508</v>
      </c>
      <c r="B16631" s="7" t="s">
        <v>1</v>
      </c>
      <c r="C16631" s="7">
        <v>2691.4400759999999</v>
      </c>
      <c r="D16631" s="7">
        <v>4782.1340600000003</v>
      </c>
      <c r="E16631" s="7" t="s">
        <v>7879</v>
      </c>
      <c r="F16631" s="7">
        <v>0</v>
      </c>
    </row>
    <row r="16632" spans="1:6" x14ac:dyDescent="0.2">
      <c r="A16632" s="7" t="s">
        <v>24509</v>
      </c>
      <c r="B16632" s="7" t="s">
        <v>1</v>
      </c>
      <c r="C16632" s="7">
        <v>2695.7070359999998</v>
      </c>
      <c r="D16632" s="7">
        <v>4792.0281240000004</v>
      </c>
      <c r="E16632" s="7" t="s">
        <v>7879</v>
      </c>
      <c r="F16632" s="7">
        <v>0</v>
      </c>
    </row>
    <row r="16633" spans="1:6" x14ac:dyDescent="0.2">
      <c r="A16633" s="7" t="s">
        <v>24510</v>
      </c>
      <c r="B16633" s="7" t="s">
        <v>1</v>
      </c>
      <c r="C16633" s="7">
        <v>2715.3080960000002</v>
      </c>
      <c r="D16633" s="7">
        <v>4845.0170440000002</v>
      </c>
      <c r="E16633" s="7" t="s">
        <v>7879</v>
      </c>
      <c r="F16633" s="7">
        <v>1</v>
      </c>
    </row>
    <row r="16634" spans="1:6" x14ac:dyDescent="0.2">
      <c r="A16634" s="7" t="s">
        <v>24511</v>
      </c>
      <c r="B16634" s="7" t="s">
        <v>1</v>
      </c>
      <c r="C16634" s="7">
        <v>2719.6430599999999</v>
      </c>
      <c r="D16634" s="7">
        <v>4852.4715839999999</v>
      </c>
      <c r="E16634" s="7" t="s">
        <v>7879</v>
      </c>
      <c r="F16634" s="7">
        <v>0</v>
      </c>
    </row>
    <row r="16635" spans="1:6" x14ac:dyDescent="0.2">
      <c r="A16635" s="7" t="s">
        <v>24512</v>
      </c>
      <c r="B16635" s="7" t="s">
        <v>1</v>
      </c>
      <c r="C16635" s="7">
        <v>2715.1465640000001</v>
      </c>
      <c r="D16635" s="7">
        <v>4859.0251319999998</v>
      </c>
      <c r="E16635" s="7" t="s">
        <v>7879</v>
      </c>
      <c r="F16635" s="7">
        <v>0</v>
      </c>
    </row>
    <row r="16636" spans="1:6" x14ac:dyDescent="0.2">
      <c r="A16636" s="7" t="s">
        <v>24513</v>
      </c>
      <c r="B16636" s="7" t="s">
        <v>1</v>
      </c>
      <c r="C16636" s="7">
        <v>2759.202072</v>
      </c>
      <c r="D16636" s="7">
        <v>4850.9161119999999</v>
      </c>
      <c r="E16636" s="7" t="s">
        <v>7879</v>
      </c>
      <c r="F16636" s="7">
        <v>0</v>
      </c>
    </row>
    <row r="16637" spans="1:6" x14ac:dyDescent="0.2">
      <c r="A16637" s="7" t="s">
        <v>24514</v>
      </c>
      <c r="B16637" s="7" t="s">
        <v>1</v>
      </c>
      <c r="C16637" s="7">
        <v>2724.85358</v>
      </c>
      <c r="D16637" s="7">
        <v>4846.7256719999996</v>
      </c>
      <c r="E16637" s="7" t="s">
        <v>7879</v>
      </c>
      <c r="F16637" s="7">
        <v>0</v>
      </c>
    </row>
    <row r="16638" spans="1:6" x14ac:dyDescent="0.2">
      <c r="A16638" s="7" t="s">
        <v>24515</v>
      </c>
      <c r="B16638" s="7" t="s">
        <v>1</v>
      </c>
      <c r="C16638" s="7">
        <v>2795.4630999999999</v>
      </c>
      <c r="D16638" s="7">
        <v>4866.5220920000002</v>
      </c>
      <c r="E16638" s="7" t="s">
        <v>7879</v>
      </c>
      <c r="F16638" s="7">
        <v>0</v>
      </c>
    </row>
    <row r="16639" spans="1:6" x14ac:dyDescent="0.2">
      <c r="A16639" s="7" t="s">
        <v>24516</v>
      </c>
      <c r="B16639" s="7" t="s">
        <v>1</v>
      </c>
      <c r="C16639" s="7">
        <v>2766.8775719999999</v>
      </c>
      <c r="D16639" s="7">
        <v>4838.8375960000003</v>
      </c>
      <c r="E16639" s="7" t="s">
        <v>7879</v>
      </c>
      <c r="F16639" s="7">
        <v>0</v>
      </c>
    </row>
    <row r="16640" spans="1:6" x14ac:dyDescent="0.2">
      <c r="A16640" s="7" t="s">
        <v>24517</v>
      </c>
      <c r="B16640" s="7" t="s">
        <v>1</v>
      </c>
      <c r="C16640" s="7">
        <v>2759.8395839999998</v>
      </c>
      <c r="D16640" s="7">
        <v>4837.0696399999997</v>
      </c>
      <c r="E16640" s="7" t="s">
        <v>7879</v>
      </c>
      <c r="F16640" s="7">
        <v>0</v>
      </c>
    </row>
    <row r="16641" spans="1:6" x14ac:dyDescent="0.2">
      <c r="A16641" s="7" t="s">
        <v>24518</v>
      </c>
      <c r="B16641" s="7" t="s">
        <v>1</v>
      </c>
      <c r="C16641" s="7">
        <v>2750.5660600000001</v>
      </c>
      <c r="D16641" s="7">
        <v>4834.0606159999998</v>
      </c>
      <c r="E16641" s="7" t="s">
        <v>7879</v>
      </c>
      <c r="F16641" s="7">
        <v>0</v>
      </c>
    </row>
    <row r="16642" spans="1:6" x14ac:dyDescent="0.2">
      <c r="A16642" s="7" t="s">
        <v>24519</v>
      </c>
      <c r="B16642" s="7" t="s">
        <v>1</v>
      </c>
      <c r="C16642" s="7">
        <v>2778.7860439999999</v>
      </c>
      <c r="D16642" s="7">
        <v>4841.6681159999998</v>
      </c>
      <c r="E16642" s="7" t="s">
        <v>7879</v>
      </c>
      <c r="F16642" s="7">
        <v>0</v>
      </c>
    </row>
    <row r="16643" spans="1:6" x14ac:dyDescent="0.2">
      <c r="A16643" s="7" t="s">
        <v>24520</v>
      </c>
      <c r="B16643" s="7" t="s">
        <v>1</v>
      </c>
      <c r="C16643" s="7">
        <v>2785.7631999999999</v>
      </c>
      <c r="D16643" s="7">
        <v>4836.93629473684</v>
      </c>
      <c r="E16643" s="7" t="s">
        <v>7879</v>
      </c>
      <c r="F16643" s="7">
        <v>0</v>
      </c>
    </row>
    <row r="16644" spans="1:6" x14ac:dyDescent="0.2">
      <c r="A16644" s="7" t="s">
        <v>24521</v>
      </c>
      <c r="B16644" s="7" t="s">
        <v>1</v>
      </c>
      <c r="C16644" s="7">
        <v>2781.701568</v>
      </c>
      <c r="D16644" s="7">
        <v>4837.3161479999999</v>
      </c>
      <c r="E16644" s="7" t="s">
        <v>7879</v>
      </c>
      <c r="F16644" s="7">
        <v>0</v>
      </c>
    </row>
    <row r="16645" spans="1:6" x14ac:dyDescent="0.2">
      <c r="A16645" s="7" t="s">
        <v>24522</v>
      </c>
      <c r="B16645" s="7" t="s">
        <v>1</v>
      </c>
      <c r="C16645" s="7">
        <v>2782.6535680000002</v>
      </c>
      <c r="D16645" s="7">
        <v>4830.5076479999998</v>
      </c>
      <c r="E16645" s="7" t="s">
        <v>7879</v>
      </c>
      <c r="F16645" s="7">
        <v>0</v>
      </c>
    </row>
    <row r="16646" spans="1:6" x14ac:dyDescent="0.2">
      <c r="A16646" s="7" t="s">
        <v>24523</v>
      </c>
      <c r="B16646" s="7" t="s">
        <v>1</v>
      </c>
      <c r="C16646" s="7">
        <v>2786.0705560000001</v>
      </c>
      <c r="D16646" s="7">
        <v>4856.6110920000001</v>
      </c>
      <c r="E16646" s="7" t="s">
        <v>7879</v>
      </c>
      <c r="F16646" s="7">
        <v>0</v>
      </c>
    </row>
    <row r="16647" spans="1:6" x14ac:dyDescent="0.2">
      <c r="A16647" s="7" t="s">
        <v>24524</v>
      </c>
      <c r="B16647" s="7" t="s">
        <v>1</v>
      </c>
      <c r="C16647" s="7">
        <v>2719.532592</v>
      </c>
      <c r="D16647" s="7">
        <v>4882.5530520000002</v>
      </c>
      <c r="E16647" s="7" t="s">
        <v>7879</v>
      </c>
      <c r="F16647" s="7">
        <v>0</v>
      </c>
    </row>
    <row r="16648" spans="1:6" x14ac:dyDescent="0.2">
      <c r="A16648" s="7" t="s">
        <v>24525</v>
      </c>
      <c r="B16648" s="7" t="s">
        <v>1</v>
      </c>
      <c r="C16648" s="7">
        <v>2705.1250799999998</v>
      </c>
      <c r="D16648" s="7">
        <v>4871.4606080000003</v>
      </c>
      <c r="E16648" s="7" t="s">
        <v>7879</v>
      </c>
      <c r="F16648" s="7">
        <v>0</v>
      </c>
    </row>
    <row r="16649" spans="1:6" x14ac:dyDescent="0.2">
      <c r="A16649" s="7" t="s">
        <v>24526</v>
      </c>
      <c r="B16649" s="7" t="s">
        <v>1</v>
      </c>
      <c r="C16649" s="7">
        <v>2707.0800840000002</v>
      </c>
      <c r="D16649" s="7">
        <v>4851.9021160000002</v>
      </c>
      <c r="E16649" s="7" t="s">
        <v>7879</v>
      </c>
      <c r="F16649" s="7">
        <v>0</v>
      </c>
    </row>
    <row r="16650" spans="1:6" x14ac:dyDescent="0.2">
      <c r="A16650" s="7" t="s">
        <v>24527</v>
      </c>
      <c r="B16650" s="7" t="s">
        <v>1</v>
      </c>
      <c r="C16650" s="7">
        <v>2705.0400639999998</v>
      </c>
      <c r="D16650" s="7">
        <v>4858.6850919999997</v>
      </c>
      <c r="E16650" s="7" t="s">
        <v>7879</v>
      </c>
      <c r="F16650" s="7">
        <v>0</v>
      </c>
    </row>
    <row r="16651" spans="1:6" x14ac:dyDescent="0.2">
      <c r="A16651" s="7" t="s">
        <v>24528</v>
      </c>
      <c r="B16651" s="7" t="s">
        <v>1</v>
      </c>
      <c r="C16651" s="7">
        <v>2704.5045679999998</v>
      </c>
      <c r="D16651" s="7">
        <v>4847.5756199999996</v>
      </c>
      <c r="E16651" s="7" t="s">
        <v>7879</v>
      </c>
      <c r="F16651" s="7">
        <v>1</v>
      </c>
    </row>
    <row r="16652" spans="1:6" x14ac:dyDescent="0.2">
      <c r="A16652" s="7" t="s">
        <v>24529</v>
      </c>
      <c r="B16652" s="7" t="s">
        <v>1</v>
      </c>
      <c r="C16652" s="7">
        <v>2700.7815519999999</v>
      </c>
      <c r="D16652" s="7">
        <v>4852.4545760000001</v>
      </c>
      <c r="E16652" s="7" t="s">
        <v>7879</v>
      </c>
      <c r="F16652" s="7">
        <v>1</v>
      </c>
    </row>
    <row r="16653" spans="1:6" x14ac:dyDescent="0.2">
      <c r="A16653" s="7" t="s">
        <v>24530</v>
      </c>
      <c r="B16653" s="7" t="s">
        <v>1</v>
      </c>
      <c r="C16653" s="7">
        <v>2713.8970840000002</v>
      </c>
      <c r="D16653" s="7">
        <v>4851.4600399999999</v>
      </c>
      <c r="E16653" s="7" t="s">
        <v>7879</v>
      </c>
      <c r="F16653" s="7">
        <v>0</v>
      </c>
    </row>
    <row r="16654" spans="1:6" x14ac:dyDescent="0.2">
      <c r="A16654" s="7" t="s">
        <v>24531</v>
      </c>
      <c r="B16654" s="7" t="s">
        <v>1</v>
      </c>
      <c r="C16654" s="7">
        <v>2648.0730640000002</v>
      </c>
      <c r="D16654" s="7">
        <v>4789.1381000000001</v>
      </c>
      <c r="E16654" s="7" t="s">
        <v>7879</v>
      </c>
      <c r="F16654" s="7">
        <v>0</v>
      </c>
    </row>
    <row r="16655" spans="1:6" x14ac:dyDescent="0.2">
      <c r="A16655" s="7" t="s">
        <v>24532</v>
      </c>
      <c r="B16655" s="7" t="s">
        <v>1</v>
      </c>
      <c r="C16655" s="7">
        <v>2653.2155560000001</v>
      </c>
      <c r="D16655" s="7">
        <v>4792.7760479999997</v>
      </c>
      <c r="E16655" s="7" t="s">
        <v>7879</v>
      </c>
      <c r="F16655" s="7">
        <v>1</v>
      </c>
    </row>
    <row r="16656" spans="1:6" x14ac:dyDescent="0.2">
      <c r="A16656" s="7" t="s">
        <v>24533</v>
      </c>
      <c r="B16656" s="7" t="s">
        <v>1</v>
      </c>
      <c r="C16656" s="7">
        <v>2662.1150640000001</v>
      </c>
      <c r="D16656" s="7">
        <v>4807.4470279999996</v>
      </c>
      <c r="E16656" s="7" t="s">
        <v>7879</v>
      </c>
      <c r="F16656" s="7">
        <v>0</v>
      </c>
    </row>
    <row r="16657" spans="1:6" x14ac:dyDescent="0.2">
      <c r="A16657" s="7" t="s">
        <v>24534</v>
      </c>
      <c r="B16657" s="7" t="s">
        <v>1</v>
      </c>
      <c r="C16657" s="7">
        <v>2669.3315520000001</v>
      </c>
      <c r="D16657" s="7">
        <v>4799.9076480000003</v>
      </c>
      <c r="E16657" s="7" t="s">
        <v>7879</v>
      </c>
      <c r="F16657" s="7">
        <v>0</v>
      </c>
    </row>
    <row r="16658" spans="1:6" x14ac:dyDescent="0.2">
      <c r="A16658" s="7" t="s">
        <v>24535</v>
      </c>
      <c r="B16658" s="7" t="s">
        <v>1</v>
      </c>
      <c r="C16658" s="7">
        <v>2672.4085479999999</v>
      </c>
      <c r="D16658" s="7">
        <v>4808.8580760000004</v>
      </c>
      <c r="E16658" s="7" t="s">
        <v>7879</v>
      </c>
      <c r="F16658" s="7">
        <v>0</v>
      </c>
    </row>
    <row r="16659" spans="1:6" x14ac:dyDescent="0.2">
      <c r="A16659" s="7" t="s">
        <v>24536</v>
      </c>
      <c r="B16659" s="7" t="s">
        <v>1</v>
      </c>
      <c r="C16659" s="7">
        <v>2647.6650439999999</v>
      </c>
      <c r="D16659" s="7">
        <v>4797.7825919999996</v>
      </c>
      <c r="E16659" s="7" t="s">
        <v>7879</v>
      </c>
      <c r="F16659" s="7">
        <v>0</v>
      </c>
    </row>
    <row r="16660" spans="1:6" x14ac:dyDescent="0.2">
      <c r="A16660" s="7" t="s">
        <v>24537</v>
      </c>
      <c r="B16660" s="7" t="s">
        <v>1</v>
      </c>
      <c r="C16660" s="7">
        <v>2651.7790839999998</v>
      </c>
      <c r="D16660" s="7">
        <v>4807.6766319999997</v>
      </c>
      <c r="E16660" s="7" t="s">
        <v>7879</v>
      </c>
      <c r="F16660" s="7">
        <v>1</v>
      </c>
    </row>
    <row r="16661" spans="1:6" x14ac:dyDescent="0.2">
      <c r="A16661" s="7" t="s">
        <v>24538</v>
      </c>
      <c r="B16661" s="7" t="s">
        <v>1</v>
      </c>
      <c r="C16661" s="7">
        <v>2656.01206</v>
      </c>
      <c r="D16661" s="7">
        <v>4805.041588</v>
      </c>
      <c r="E16661" s="7" t="s">
        <v>7879</v>
      </c>
      <c r="F16661" s="7">
        <v>1</v>
      </c>
    </row>
    <row r="16662" spans="1:6" x14ac:dyDescent="0.2">
      <c r="A16662" s="7" t="s">
        <v>24539</v>
      </c>
      <c r="B16662" s="7" t="s">
        <v>1</v>
      </c>
      <c r="C16662" s="7">
        <v>2664.6990879999998</v>
      </c>
      <c r="D16662" s="7">
        <v>4832.8450400000002</v>
      </c>
      <c r="E16662" s="7" t="s">
        <v>7879</v>
      </c>
      <c r="F16662" s="7">
        <v>1</v>
      </c>
    </row>
    <row r="16663" spans="1:6" x14ac:dyDescent="0.2">
      <c r="A16663" s="7" t="s">
        <v>24540</v>
      </c>
      <c r="B16663" s="7" t="s">
        <v>1</v>
      </c>
      <c r="C16663" s="7">
        <v>2670.3770720000002</v>
      </c>
      <c r="D16663" s="7">
        <v>4842.3650600000001</v>
      </c>
      <c r="E16663" s="7" t="s">
        <v>7879</v>
      </c>
      <c r="F16663" s="7">
        <v>2</v>
      </c>
    </row>
    <row r="16664" spans="1:6" x14ac:dyDescent="0.2">
      <c r="A16664" s="7" t="s">
        <v>24541</v>
      </c>
      <c r="B16664" s="7" t="s">
        <v>1</v>
      </c>
      <c r="C16664" s="7">
        <v>2674.2870640000001</v>
      </c>
      <c r="D16664" s="7">
        <v>4841.4980759999999</v>
      </c>
      <c r="E16664" s="7" t="s">
        <v>7879</v>
      </c>
      <c r="F16664" s="7">
        <v>2</v>
      </c>
    </row>
    <row r="16665" spans="1:6" x14ac:dyDescent="0.2">
      <c r="A16665" s="7" t="s">
        <v>24542</v>
      </c>
      <c r="B16665" s="7" t="s">
        <v>1</v>
      </c>
      <c r="C16665" s="7">
        <v>2666.1695559999998</v>
      </c>
      <c r="D16665" s="7">
        <v>4837.0355520000003</v>
      </c>
      <c r="E16665" s="7" t="s">
        <v>7879</v>
      </c>
      <c r="F16665" s="7">
        <v>1</v>
      </c>
    </row>
    <row r="16666" spans="1:6" x14ac:dyDescent="0.2">
      <c r="A16666" s="7" t="s">
        <v>24543</v>
      </c>
      <c r="B16666" s="7" t="s">
        <v>1</v>
      </c>
      <c r="C16666" s="7">
        <v>2649.63706</v>
      </c>
      <c r="D16666" s="7">
        <v>4844.983072</v>
      </c>
      <c r="E16666" s="7" t="s">
        <v>7879</v>
      </c>
      <c r="F16666" s="7">
        <v>0</v>
      </c>
    </row>
    <row r="16667" spans="1:6" x14ac:dyDescent="0.2">
      <c r="A16667" s="7" t="s">
        <v>24544</v>
      </c>
      <c r="B16667" s="7" t="s">
        <v>1</v>
      </c>
      <c r="C16667" s="7">
        <v>2671.5160839999999</v>
      </c>
      <c r="D16667" s="7">
        <v>4855.6165719999999</v>
      </c>
      <c r="E16667" s="7" t="s">
        <v>7879</v>
      </c>
      <c r="F16667" s="7">
        <v>0</v>
      </c>
    </row>
    <row r="16668" spans="1:6" x14ac:dyDescent="0.2">
      <c r="A16668" s="7" t="s">
        <v>24545</v>
      </c>
      <c r="B16668" s="7" t="s">
        <v>1</v>
      </c>
      <c r="C16668" s="7">
        <v>2664.342056</v>
      </c>
      <c r="D16668" s="7">
        <v>4847.8816319999996</v>
      </c>
      <c r="E16668" s="7" t="s">
        <v>7879</v>
      </c>
      <c r="F16668" s="7">
        <v>0</v>
      </c>
    </row>
    <row r="16669" spans="1:6" x14ac:dyDescent="0.2">
      <c r="A16669" s="7" t="s">
        <v>24546</v>
      </c>
      <c r="B16669" s="7" t="s">
        <v>1</v>
      </c>
      <c r="C16669" s="7">
        <v>2664.0360479999999</v>
      </c>
      <c r="D16669" s="7">
        <v>4857.6311560000004</v>
      </c>
      <c r="E16669" s="7" t="s">
        <v>7879</v>
      </c>
      <c r="F16669" s="7">
        <v>0</v>
      </c>
    </row>
    <row r="16670" spans="1:6" x14ac:dyDescent="0.2">
      <c r="A16670" s="7" t="s">
        <v>24547</v>
      </c>
      <c r="B16670" s="7" t="s">
        <v>1</v>
      </c>
      <c r="C16670" s="7">
        <v>2659.0975840000001</v>
      </c>
      <c r="D16670" s="7">
        <v>4855.1746160000002</v>
      </c>
      <c r="E16670" s="7" t="s">
        <v>7879</v>
      </c>
      <c r="F16670" s="7">
        <v>0</v>
      </c>
    </row>
    <row r="16671" spans="1:6" x14ac:dyDescent="0.2">
      <c r="A16671" s="7" t="s">
        <v>24548</v>
      </c>
      <c r="B16671" s="7" t="s">
        <v>1</v>
      </c>
      <c r="C16671" s="7">
        <v>2654.0825639999998</v>
      </c>
      <c r="D16671" s="7">
        <v>4848.0090959999998</v>
      </c>
      <c r="E16671" s="7" t="s">
        <v>7879</v>
      </c>
      <c r="F16671" s="7">
        <v>0</v>
      </c>
    </row>
    <row r="16672" spans="1:6" x14ac:dyDescent="0.2">
      <c r="A16672" s="7" t="s">
        <v>24549</v>
      </c>
      <c r="B16672" s="7" t="s">
        <v>1</v>
      </c>
      <c r="C16672" s="7">
        <v>2656.1310880000001</v>
      </c>
      <c r="D16672" s="7">
        <v>4836.7465840000004</v>
      </c>
      <c r="E16672" s="7" t="s">
        <v>7879</v>
      </c>
      <c r="F16672" s="7">
        <v>0</v>
      </c>
    </row>
    <row r="16673" spans="1:6" x14ac:dyDescent="0.2">
      <c r="A16673" s="7" t="s">
        <v>24550</v>
      </c>
      <c r="B16673" s="7" t="s">
        <v>1</v>
      </c>
      <c r="C16673" s="7">
        <v>2665.1155800000001</v>
      </c>
      <c r="D16673" s="7">
        <v>4841.9231319999999</v>
      </c>
      <c r="E16673" s="7" t="s">
        <v>7879</v>
      </c>
      <c r="F16673" s="7">
        <v>1</v>
      </c>
    </row>
    <row r="16674" spans="1:6" x14ac:dyDescent="0.2">
      <c r="A16674" s="7" t="s">
        <v>24551</v>
      </c>
      <c r="B16674" s="7" t="s">
        <v>1</v>
      </c>
      <c r="C16674" s="7">
        <v>2686.5525680000001</v>
      </c>
      <c r="D16674" s="7">
        <v>4851.4855639999996</v>
      </c>
      <c r="E16674" s="7" t="s">
        <v>7879</v>
      </c>
      <c r="F16674" s="7">
        <v>0</v>
      </c>
    </row>
    <row r="16675" spans="1:6" x14ac:dyDescent="0.2">
      <c r="A16675" s="7" t="s">
        <v>24552</v>
      </c>
      <c r="B16675" s="7" t="s">
        <v>1</v>
      </c>
      <c r="C16675" s="7">
        <v>2689.8080559999999</v>
      </c>
      <c r="D16675" s="7">
        <v>4857.7330760000004</v>
      </c>
      <c r="E16675" s="7" t="s">
        <v>7879</v>
      </c>
      <c r="F16675" s="7">
        <v>0</v>
      </c>
    </row>
    <row r="16676" spans="1:6" x14ac:dyDescent="0.2">
      <c r="A16676" s="7" t="s">
        <v>24553</v>
      </c>
      <c r="B16676" s="7" t="s">
        <v>1</v>
      </c>
      <c r="C16676" s="7">
        <v>2676.9815640000002</v>
      </c>
      <c r="D16676" s="7">
        <v>4849.4200639999999</v>
      </c>
      <c r="E16676" s="7" t="s">
        <v>7879</v>
      </c>
      <c r="F16676" s="7">
        <v>0</v>
      </c>
    </row>
    <row r="16677" spans="1:6" x14ac:dyDescent="0.2">
      <c r="A16677" s="7" t="s">
        <v>24554</v>
      </c>
      <c r="B16677" s="7" t="s">
        <v>1</v>
      </c>
      <c r="C16677" s="7">
        <v>2682.4470759999999</v>
      </c>
      <c r="D16677" s="7">
        <v>4855.0895959999998</v>
      </c>
      <c r="E16677" s="7" t="s">
        <v>7879</v>
      </c>
      <c r="F16677" s="7">
        <v>0</v>
      </c>
    </row>
    <row r="16678" spans="1:6" x14ac:dyDescent="0.2">
      <c r="A16678" s="7" t="s">
        <v>24555</v>
      </c>
      <c r="B16678" s="7" t="s">
        <v>1</v>
      </c>
      <c r="C16678" s="7">
        <v>2692.715072</v>
      </c>
      <c r="D16678" s="7">
        <v>4851.2730279999996</v>
      </c>
      <c r="E16678" s="7" t="s">
        <v>7879</v>
      </c>
      <c r="F16678" s="7">
        <v>0</v>
      </c>
    </row>
    <row r="16679" spans="1:6" x14ac:dyDescent="0.2">
      <c r="A16679" s="7" t="s">
        <v>24556</v>
      </c>
      <c r="B16679" s="7" t="s">
        <v>1</v>
      </c>
      <c r="C16679" s="7">
        <v>2690.097064</v>
      </c>
      <c r="D16679" s="7">
        <v>4872.7355559999996</v>
      </c>
      <c r="E16679" s="7" t="s">
        <v>7879</v>
      </c>
      <c r="F16679" s="7">
        <v>0</v>
      </c>
    </row>
    <row r="16680" spans="1:6" x14ac:dyDescent="0.2">
      <c r="A16680" s="7" t="s">
        <v>24557</v>
      </c>
      <c r="B16680" s="7" t="s">
        <v>1</v>
      </c>
      <c r="C16680" s="7">
        <v>2651.8555839999999</v>
      </c>
      <c r="D16680" s="7">
        <v>4820.9196039999997</v>
      </c>
      <c r="E16680" s="7" t="s">
        <v>7879</v>
      </c>
      <c r="F16680" s="7">
        <v>1</v>
      </c>
    </row>
    <row r="16681" spans="1:6" x14ac:dyDescent="0.2">
      <c r="A16681" s="7" t="s">
        <v>24558</v>
      </c>
      <c r="B16681" s="7" t="s">
        <v>1</v>
      </c>
      <c r="C16681" s="7">
        <v>2651.9363250000001</v>
      </c>
      <c r="D16681" s="7">
        <v>4825.5776150000002</v>
      </c>
      <c r="E16681" s="7" t="s">
        <v>7879</v>
      </c>
      <c r="F16681" s="7">
        <v>1</v>
      </c>
    </row>
    <row r="16682" spans="1:6" x14ac:dyDescent="0.2">
      <c r="A16682" s="7" t="s">
        <v>24559</v>
      </c>
      <c r="B16682" s="7" t="s">
        <v>1</v>
      </c>
      <c r="C16682" s="7">
        <v>2649.322572</v>
      </c>
      <c r="D16682" s="7">
        <v>4824.2176280000003</v>
      </c>
      <c r="E16682" s="7" t="s">
        <v>7879</v>
      </c>
      <c r="F16682" s="7">
        <v>1</v>
      </c>
    </row>
    <row r="16683" spans="1:6" x14ac:dyDescent="0.2">
      <c r="A16683" s="7" t="s">
        <v>24560</v>
      </c>
      <c r="B16683" s="7" t="s">
        <v>1</v>
      </c>
      <c r="C16683" s="7">
        <v>2661.3840799999998</v>
      </c>
      <c r="D16683" s="7">
        <v>4819.2705759999999</v>
      </c>
      <c r="E16683" s="7" t="s">
        <v>7879</v>
      </c>
      <c r="F16683" s="7">
        <v>1</v>
      </c>
    </row>
    <row r="16684" spans="1:6" x14ac:dyDescent="0.2">
      <c r="A16684" s="7" t="s">
        <v>24561</v>
      </c>
      <c r="B16684" s="7" t="s">
        <v>1</v>
      </c>
      <c r="C16684" s="7">
        <v>2690.4030520000001</v>
      </c>
      <c r="D16684" s="7">
        <v>4805.6705959999999</v>
      </c>
      <c r="E16684" s="7" t="s">
        <v>7879</v>
      </c>
      <c r="F16684" s="7">
        <v>0</v>
      </c>
    </row>
    <row r="16685" spans="1:6" x14ac:dyDescent="0.2">
      <c r="A16685" s="7" t="s">
        <v>24562</v>
      </c>
      <c r="B16685" s="7" t="s">
        <v>1</v>
      </c>
      <c r="C16685" s="7">
        <v>2693.9560919999999</v>
      </c>
      <c r="D16685" s="7">
        <v>4802.117612</v>
      </c>
      <c r="E16685" s="7" t="s">
        <v>7879</v>
      </c>
      <c r="F16685" s="7">
        <v>0</v>
      </c>
    </row>
    <row r="16686" spans="1:6" x14ac:dyDescent="0.2">
      <c r="A16686" s="7" t="s">
        <v>24563</v>
      </c>
      <c r="B16686" s="7" t="s">
        <v>1</v>
      </c>
      <c r="C16686" s="7">
        <v>2680.8660559999998</v>
      </c>
      <c r="D16686" s="7">
        <v>4845.3146239999996</v>
      </c>
      <c r="E16686" s="7" t="s">
        <v>7879</v>
      </c>
      <c r="F16686" s="7">
        <v>0</v>
      </c>
    </row>
    <row r="16687" spans="1:6" x14ac:dyDescent="0.2">
      <c r="A16687" s="7" t="s">
        <v>24564</v>
      </c>
      <c r="B16687" s="7" t="s">
        <v>1</v>
      </c>
      <c r="C16687" s="7">
        <v>2681.8945720000002</v>
      </c>
      <c r="D16687" s="7">
        <v>4840.0361080000002</v>
      </c>
      <c r="E16687" s="7" t="s">
        <v>7879</v>
      </c>
      <c r="F16687" s="7">
        <v>0</v>
      </c>
    </row>
    <row r="16688" spans="1:6" x14ac:dyDescent="0.2">
      <c r="A16688" s="7" t="s">
        <v>24565</v>
      </c>
      <c r="B16688" s="7" t="s">
        <v>1</v>
      </c>
      <c r="C16688" s="7">
        <v>2678.9110799999999</v>
      </c>
      <c r="D16688" s="7">
        <v>4834.3750440000003</v>
      </c>
      <c r="E16688" s="7" t="s">
        <v>7879</v>
      </c>
      <c r="F16688" s="7">
        <v>1</v>
      </c>
    </row>
    <row r="16689" spans="1:6" x14ac:dyDescent="0.2">
      <c r="A16689" s="7" t="s">
        <v>24566</v>
      </c>
      <c r="B16689" s="7" t="s">
        <v>1</v>
      </c>
      <c r="C16689" s="7">
        <v>2677.661564</v>
      </c>
      <c r="D16689" s="7">
        <v>4828.6205639999998</v>
      </c>
      <c r="E16689" s="7" t="s">
        <v>7879</v>
      </c>
      <c r="F16689" s="7">
        <v>0</v>
      </c>
    </row>
    <row r="16690" spans="1:6" x14ac:dyDescent="0.2">
      <c r="A16690" s="7" t="s">
        <v>24567</v>
      </c>
      <c r="B16690" s="7" t="s">
        <v>1</v>
      </c>
      <c r="C16690" s="7">
        <v>2689.927036</v>
      </c>
      <c r="D16690" s="7">
        <v>4846.9380359999996</v>
      </c>
      <c r="E16690" s="7" t="s">
        <v>7879</v>
      </c>
      <c r="F16690" s="7">
        <v>0</v>
      </c>
    </row>
    <row r="16691" spans="1:6" x14ac:dyDescent="0.2">
      <c r="A16691" s="7" t="s">
        <v>24568</v>
      </c>
      <c r="B16691" s="7" t="s">
        <v>1</v>
      </c>
      <c r="C16691" s="7">
        <v>2696.5506949999999</v>
      </c>
      <c r="D16691" s="7">
        <v>4846.6469450000004</v>
      </c>
      <c r="E16691" s="7" t="s">
        <v>7879</v>
      </c>
      <c r="F16691" s="7">
        <v>0</v>
      </c>
    </row>
    <row r="16692" spans="1:6" x14ac:dyDescent="0.2">
      <c r="A16692" s="7" t="s">
        <v>24569</v>
      </c>
      <c r="B16692" s="7" t="s">
        <v>1</v>
      </c>
      <c r="C16692" s="7">
        <v>2688.6606120000001</v>
      </c>
      <c r="D16692" s="7">
        <v>4837.2226039999996</v>
      </c>
      <c r="E16692" s="7" t="s">
        <v>7879</v>
      </c>
      <c r="F16692" s="7">
        <v>1</v>
      </c>
    </row>
    <row r="16693" spans="1:6" x14ac:dyDescent="0.2">
      <c r="A16693" s="7" t="s">
        <v>24570</v>
      </c>
      <c r="B16693" s="7" t="s">
        <v>1</v>
      </c>
      <c r="C16693" s="7">
        <v>2694.0070559999999</v>
      </c>
      <c r="D16693" s="7">
        <v>4843.2661040000003</v>
      </c>
      <c r="E16693" s="7" t="s">
        <v>7879</v>
      </c>
      <c r="F16693" s="7">
        <v>0</v>
      </c>
    </row>
    <row r="16694" spans="1:6" x14ac:dyDescent="0.2">
      <c r="A16694" s="7" t="s">
        <v>24571</v>
      </c>
      <c r="B16694" s="7" t="s">
        <v>1</v>
      </c>
      <c r="C16694" s="7">
        <v>2690.93858</v>
      </c>
      <c r="D16694" s="7">
        <v>4823.3931039999998</v>
      </c>
      <c r="E16694" s="7" t="s">
        <v>7879</v>
      </c>
      <c r="F16694" s="7">
        <v>0</v>
      </c>
    </row>
    <row r="16695" spans="1:6" x14ac:dyDescent="0.2">
      <c r="A16695" s="7" t="s">
        <v>24572</v>
      </c>
      <c r="B16695" s="7" t="s">
        <v>1</v>
      </c>
      <c r="C16695" s="7">
        <v>2683.5265680000002</v>
      </c>
      <c r="D16695" s="7">
        <v>4800.9530480000003</v>
      </c>
      <c r="E16695" s="7" t="s">
        <v>7879</v>
      </c>
      <c r="F16695" s="7">
        <v>0</v>
      </c>
    </row>
    <row r="16696" spans="1:6" x14ac:dyDescent="0.2">
      <c r="A16696" s="7" t="s">
        <v>24573</v>
      </c>
      <c r="B16696" s="7" t="s">
        <v>1</v>
      </c>
      <c r="C16696" s="7">
        <v>2680.1775720000001</v>
      </c>
      <c r="D16696" s="7">
        <v>4797.8930760000003</v>
      </c>
      <c r="E16696" s="7" t="s">
        <v>7879</v>
      </c>
      <c r="F16696" s="7">
        <v>0</v>
      </c>
    </row>
    <row r="16697" spans="1:6" x14ac:dyDescent="0.2">
      <c r="A16697" s="7" t="s">
        <v>24574</v>
      </c>
      <c r="B16697" s="7" t="s">
        <v>1</v>
      </c>
      <c r="C16697" s="7">
        <v>2706.6380840000002</v>
      </c>
      <c r="D16697" s="7">
        <v>4785.1005640000003</v>
      </c>
      <c r="E16697" s="7" t="s">
        <v>7879</v>
      </c>
      <c r="F16697" s="7">
        <v>0</v>
      </c>
    </row>
    <row r="16698" spans="1:6" x14ac:dyDescent="0.2">
      <c r="A16698" s="7" t="s">
        <v>24575</v>
      </c>
      <c r="B16698" s="7" t="s">
        <v>1</v>
      </c>
      <c r="C16698" s="7">
        <v>2703.1870680000002</v>
      </c>
      <c r="D16698" s="7">
        <v>4792.8950999999997</v>
      </c>
      <c r="E16698" s="7" t="s">
        <v>7879</v>
      </c>
      <c r="F16698" s="7">
        <v>0</v>
      </c>
    </row>
    <row r="16699" spans="1:6" x14ac:dyDescent="0.2">
      <c r="A16699" s="7" t="s">
        <v>24576</v>
      </c>
      <c r="B16699" s="7" t="s">
        <v>1</v>
      </c>
      <c r="C16699" s="7">
        <v>2710.4545720000001</v>
      </c>
      <c r="D16699" s="7">
        <v>4786.1120799999999</v>
      </c>
      <c r="E16699" s="7" t="s">
        <v>7879</v>
      </c>
      <c r="F16699" s="7">
        <v>0</v>
      </c>
    </row>
    <row r="16700" spans="1:6" x14ac:dyDescent="0.2">
      <c r="A16700" s="7" t="s">
        <v>24577</v>
      </c>
      <c r="B16700" s="7" t="s">
        <v>1</v>
      </c>
      <c r="C16700" s="7">
        <v>2700.858068</v>
      </c>
      <c r="D16700" s="7">
        <v>4805.9850759999999</v>
      </c>
      <c r="E16700" s="7" t="s">
        <v>7879</v>
      </c>
      <c r="F16700" s="7">
        <v>0</v>
      </c>
    </row>
    <row r="16701" spans="1:6" x14ac:dyDescent="0.2">
      <c r="A16701" s="7" t="s">
        <v>24578</v>
      </c>
      <c r="B16701" s="7" t="s">
        <v>1</v>
      </c>
      <c r="C16701" s="7">
        <v>2710.9305800000002</v>
      </c>
      <c r="D16701" s="7">
        <v>4797.4341000000004</v>
      </c>
      <c r="E16701" s="7" t="s">
        <v>7879</v>
      </c>
      <c r="F16701" s="7">
        <v>0</v>
      </c>
    </row>
    <row r="16702" spans="1:6" x14ac:dyDescent="0.2">
      <c r="A16702" s="7" t="s">
        <v>24579</v>
      </c>
      <c r="B16702" s="7" t="s">
        <v>1</v>
      </c>
      <c r="C16702" s="7">
        <v>2710.0465680000002</v>
      </c>
      <c r="D16702" s="7">
        <v>4808.7815799999998</v>
      </c>
      <c r="E16702" s="7" t="s">
        <v>7879</v>
      </c>
      <c r="F16702" s="7">
        <v>0</v>
      </c>
    </row>
    <row r="16703" spans="1:6" x14ac:dyDescent="0.2">
      <c r="A16703" s="7" t="s">
        <v>24580</v>
      </c>
      <c r="B16703" s="7" t="s">
        <v>1</v>
      </c>
      <c r="C16703" s="7">
        <v>2709.8510799999999</v>
      </c>
      <c r="D16703" s="7">
        <v>4813.0655720000004</v>
      </c>
      <c r="E16703" s="7" t="s">
        <v>7879</v>
      </c>
      <c r="F16703" s="7">
        <v>0</v>
      </c>
    </row>
    <row r="16704" spans="1:6" x14ac:dyDescent="0.2">
      <c r="A16704" s="7" t="s">
        <v>24581</v>
      </c>
      <c r="B16704" s="7" t="s">
        <v>1</v>
      </c>
      <c r="C16704" s="7">
        <v>2710.862576</v>
      </c>
      <c r="D16704" s="7">
        <v>4845.4675999999999</v>
      </c>
      <c r="E16704" s="7" t="s">
        <v>7879</v>
      </c>
      <c r="F16704" s="7">
        <v>0</v>
      </c>
    </row>
    <row r="16705" spans="1:6" x14ac:dyDescent="0.2">
      <c r="A16705" s="7" t="s">
        <v>24582</v>
      </c>
      <c r="B16705" s="7" t="s">
        <v>1</v>
      </c>
      <c r="C16705" s="7">
        <v>2711.6275639999999</v>
      </c>
      <c r="D16705" s="7">
        <v>4834.7490760000001</v>
      </c>
      <c r="E16705" s="7" t="s">
        <v>7879</v>
      </c>
      <c r="F16705" s="7">
        <v>0</v>
      </c>
    </row>
    <row r="16706" spans="1:6" x14ac:dyDescent="0.2">
      <c r="A16706" s="7" t="s">
        <v>24583</v>
      </c>
      <c r="B16706" s="7" t="s">
        <v>1</v>
      </c>
      <c r="C16706" s="7">
        <v>2708.5760879999998</v>
      </c>
      <c r="D16706" s="7">
        <v>4840.1891159999996</v>
      </c>
      <c r="E16706" s="7" t="s">
        <v>7879</v>
      </c>
      <c r="F16706" s="7">
        <v>0</v>
      </c>
    </row>
    <row r="16707" spans="1:6" x14ac:dyDescent="0.2">
      <c r="A16707" s="7" t="s">
        <v>24584</v>
      </c>
      <c r="B16707" s="7" t="s">
        <v>1</v>
      </c>
      <c r="C16707" s="7">
        <v>2699.795584</v>
      </c>
      <c r="D16707" s="7">
        <v>4843.4190840000001</v>
      </c>
      <c r="E16707" s="7" t="s">
        <v>7879</v>
      </c>
      <c r="F16707" s="7">
        <v>0</v>
      </c>
    </row>
    <row r="16708" spans="1:6" x14ac:dyDescent="0.2">
      <c r="A16708" s="7" t="s">
        <v>24585</v>
      </c>
      <c r="B16708" s="7" t="s">
        <v>1</v>
      </c>
      <c r="C16708" s="7">
        <v>2703.7286380952401</v>
      </c>
      <c r="D16708" s="7">
        <v>4843.8971523809496</v>
      </c>
      <c r="E16708" s="7" t="s">
        <v>7879</v>
      </c>
      <c r="F16708" s="7">
        <v>1</v>
      </c>
    </row>
    <row r="16709" spans="1:6" x14ac:dyDescent="0.2">
      <c r="A16709" s="7" t="s">
        <v>24586</v>
      </c>
      <c r="B16709" s="7" t="s">
        <v>1</v>
      </c>
      <c r="C16709" s="7">
        <v>2717.7645560000001</v>
      </c>
      <c r="D16709" s="7">
        <v>4813.7965439999998</v>
      </c>
      <c r="E16709" s="7" t="s">
        <v>7879</v>
      </c>
      <c r="F16709" s="7">
        <v>1</v>
      </c>
    </row>
    <row r="16710" spans="1:6" x14ac:dyDescent="0.2">
      <c r="A16710" s="7" t="s">
        <v>24587</v>
      </c>
      <c r="B16710" s="7" t="s">
        <v>1</v>
      </c>
      <c r="C16710" s="7">
        <v>2720.2380760000001</v>
      </c>
      <c r="D16710" s="7">
        <v>4845.9946319999999</v>
      </c>
      <c r="E16710" s="7" t="s">
        <v>7879</v>
      </c>
      <c r="F16710" s="7">
        <v>0</v>
      </c>
    </row>
    <row r="16711" spans="1:6" x14ac:dyDescent="0.2">
      <c r="A16711" s="7" t="s">
        <v>24588</v>
      </c>
      <c r="B16711" s="7" t="s">
        <v>1</v>
      </c>
      <c r="C16711" s="7">
        <v>2719.6175880000001</v>
      </c>
      <c r="D16711" s="7">
        <v>4841.2261239999998</v>
      </c>
      <c r="E16711" s="7" t="s">
        <v>7879</v>
      </c>
      <c r="F16711" s="7">
        <v>1</v>
      </c>
    </row>
    <row r="16712" spans="1:6" x14ac:dyDescent="0.2">
      <c r="A16712" s="7" t="s">
        <v>24589</v>
      </c>
      <c r="B16712" s="7" t="s">
        <v>1</v>
      </c>
      <c r="C16712" s="7">
        <v>2716.2940800000001</v>
      </c>
      <c r="D16712" s="7">
        <v>4840.7245720000001</v>
      </c>
      <c r="E16712" s="7" t="s">
        <v>7879</v>
      </c>
      <c r="F16712" s="7">
        <v>1</v>
      </c>
    </row>
    <row r="16713" spans="1:6" x14ac:dyDescent="0.2">
      <c r="A16713" s="7" t="s">
        <v>24590</v>
      </c>
      <c r="B16713" s="7" t="s">
        <v>1</v>
      </c>
      <c r="C16713" s="7">
        <v>2725.7120719999998</v>
      </c>
      <c r="D16713" s="7">
        <v>4787.7950879999999</v>
      </c>
      <c r="E16713" s="7" t="s">
        <v>7879</v>
      </c>
      <c r="F16713" s="7">
        <v>0</v>
      </c>
    </row>
    <row r="16714" spans="1:6" x14ac:dyDescent="0.2">
      <c r="A16714" s="7" t="s">
        <v>24591</v>
      </c>
      <c r="B16714" s="7" t="s">
        <v>1</v>
      </c>
      <c r="C16714" s="7">
        <v>2733.268568</v>
      </c>
      <c r="D16714" s="7">
        <v>4788.2625760000001</v>
      </c>
      <c r="E16714" s="7" t="s">
        <v>7879</v>
      </c>
      <c r="F16714" s="7">
        <v>0</v>
      </c>
    </row>
    <row r="16715" spans="1:6" x14ac:dyDescent="0.2">
      <c r="A16715" s="7" t="s">
        <v>24592</v>
      </c>
      <c r="B16715" s="7" t="s">
        <v>1</v>
      </c>
      <c r="C16715" s="7">
        <v>2918.9255560000001</v>
      </c>
      <c r="D16715" s="7">
        <v>4645.4880560000001</v>
      </c>
      <c r="E16715" s="7" t="s">
        <v>7879</v>
      </c>
      <c r="F16715" s="7">
        <v>0</v>
      </c>
    </row>
    <row r="16716" spans="1:6" x14ac:dyDescent="0.2">
      <c r="A16716" s="7" t="s">
        <v>24593</v>
      </c>
      <c r="B16716" s="7" t="s">
        <v>1</v>
      </c>
      <c r="C16716" s="7">
        <v>2922.9472454545498</v>
      </c>
      <c r="D16716" s="7">
        <v>4646.1580954545498</v>
      </c>
      <c r="E16716" s="7" t="s">
        <v>7879</v>
      </c>
      <c r="F16716" s="7">
        <v>0</v>
      </c>
    </row>
    <row r="16717" spans="1:6" x14ac:dyDescent="0.2">
      <c r="A16717" s="7" t="s">
        <v>24594</v>
      </c>
      <c r="B16717" s="7" t="s">
        <v>1</v>
      </c>
      <c r="C16717" s="7">
        <v>2914.7350839999999</v>
      </c>
      <c r="D16717" s="7">
        <v>4642.9636</v>
      </c>
      <c r="E16717" s="7" t="s">
        <v>7879</v>
      </c>
      <c r="F16717" s="7">
        <v>0</v>
      </c>
    </row>
    <row r="16718" spans="1:6" x14ac:dyDescent="0.2">
      <c r="A16718" s="7" t="s">
        <v>24595</v>
      </c>
      <c r="B16718" s="7" t="s">
        <v>1</v>
      </c>
      <c r="C16718" s="7">
        <v>2909.6095559999999</v>
      </c>
      <c r="D16718" s="7">
        <v>4644.6380879999997</v>
      </c>
      <c r="E16718" s="7" t="s">
        <v>7879</v>
      </c>
      <c r="F16718" s="7">
        <v>0</v>
      </c>
    </row>
    <row r="16719" spans="1:6" x14ac:dyDescent="0.2">
      <c r="A16719" s="7" t="s">
        <v>24596</v>
      </c>
      <c r="B16719" s="7" t="s">
        <v>1</v>
      </c>
      <c r="C16719" s="7">
        <v>2733.8890759999999</v>
      </c>
      <c r="D16719" s="7">
        <v>4714.3040719999999</v>
      </c>
      <c r="E16719" s="7" t="s">
        <v>7879</v>
      </c>
      <c r="F16719" s="7">
        <v>0</v>
      </c>
    </row>
    <row r="16720" spans="1:6" x14ac:dyDescent="0.2">
      <c r="A16720" s="7" t="s">
        <v>24597</v>
      </c>
      <c r="B16720" s="7" t="s">
        <v>1</v>
      </c>
      <c r="C16720" s="7">
        <v>2727.7605640000002</v>
      </c>
      <c r="D16720" s="7">
        <v>4717.0835479999996</v>
      </c>
      <c r="E16720" s="7" t="s">
        <v>7879</v>
      </c>
      <c r="F16720" s="7">
        <v>0</v>
      </c>
    </row>
    <row r="16721" spans="1:6" x14ac:dyDescent="0.2">
      <c r="A16721" s="7" t="s">
        <v>24598</v>
      </c>
      <c r="B16721" s="7" t="s">
        <v>1</v>
      </c>
      <c r="C16721" s="7">
        <v>2911.4455520000001</v>
      </c>
      <c r="D16721" s="7">
        <v>4653.2910359999996</v>
      </c>
      <c r="E16721" s="7" t="s">
        <v>7879</v>
      </c>
      <c r="F16721" s="7">
        <v>0</v>
      </c>
    </row>
    <row r="16722" spans="1:6" x14ac:dyDescent="0.2">
      <c r="A16722" s="7" t="s">
        <v>24599</v>
      </c>
      <c r="B16722" s="7" t="s">
        <v>1</v>
      </c>
      <c r="C16722" s="7">
        <v>2914.199584</v>
      </c>
      <c r="D16722" s="7">
        <v>4702.0301639999998</v>
      </c>
      <c r="E16722" s="7" t="s">
        <v>7879</v>
      </c>
      <c r="F16722" s="7">
        <v>0</v>
      </c>
    </row>
    <row r="16723" spans="1:6" x14ac:dyDescent="0.2">
      <c r="A16723" s="7" t="s">
        <v>24600</v>
      </c>
      <c r="B16723" s="7" t="s">
        <v>1</v>
      </c>
      <c r="C16723" s="7">
        <v>2919.3590720000002</v>
      </c>
      <c r="D16723" s="7">
        <v>4699.0211120000004</v>
      </c>
      <c r="E16723" s="7" t="s">
        <v>7879</v>
      </c>
      <c r="F16723" s="7">
        <v>0</v>
      </c>
    </row>
    <row r="16724" spans="1:6" x14ac:dyDescent="0.2">
      <c r="A16724" s="7" t="s">
        <v>24601</v>
      </c>
      <c r="B16724" s="7" t="s">
        <v>1</v>
      </c>
      <c r="C16724" s="7">
        <v>2917.0640680000001</v>
      </c>
      <c r="D16724" s="7">
        <v>4746.340612</v>
      </c>
      <c r="E16724" s="7" t="s">
        <v>7879</v>
      </c>
      <c r="F16724" s="7">
        <v>0</v>
      </c>
    </row>
    <row r="16725" spans="1:6" x14ac:dyDescent="0.2">
      <c r="A16725" s="7" t="s">
        <v>24602</v>
      </c>
      <c r="B16725" s="7" t="s">
        <v>1</v>
      </c>
      <c r="C16725" s="7">
        <v>2921.110064</v>
      </c>
      <c r="D16725" s="7">
        <v>4739.5915800000002</v>
      </c>
      <c r="E16725" s="7" t="s">
        <v>7879</v>
      </c>
      <c r="F16725" s="7">
        <v>0</v>
      </c>
    </row>
    <row r="16726" spans="1:6" x14ac:dyDescent="0.2">
      <c r="A16726" s="7" t="s">
        <v>24603</v>
      </c>
      <c r="B16726" s="7" t="s">
        <v>1</v>
      </c>
      <c r="C16726" s="7">
        <v>2732.8860639999998</v>
      </c>
      <c r="D16726" s="7">
        <v>4753.4635559999997</v>
      </c>
      <c r="E16726" s="7" t="s">
        <v>7879</v>
      </c>
      <c r="F16726" s="7">
        <v>0</v>
      </c>
    </row>
    <row r="16727" spans="1:6" x14ac:dyDescent="0.2">
      <c r="A16727" s="7" t="s">
        <v>24604</v>
      </c>
      <c r="B16727" s="7" t="s">
        <v>1</v>
      </c>
      <c r="C16727" s="7">
        <v>2742.1000760000002</v>
      </c>
      <c r="D16727" s="7">
        <v>4736.7695560000002</v>
      </c>
      <c r="E16727" s="7" t="s">
        <v>7879</v>
      </c>
      <c r="F16727" s="7">
        <v>0</v>
      </c>
    </row>
    <row r="16728" spans="1:6" x14ac:dyDescent="0.2">
      <c r="A16728" s="7" t="s">
        <v>24605</v>
      </c>
      <c r="B16728" s="7" t="s">
        <v>1</v>
      </c>
      <c r="C16728" s="7">
        <v>2733.0731000000001</v>
      </c>
      <c r="D16728" s="7">
        <v>4760.2636039999998</v>
      </c>
      <c r="E16728" s="7" t="s">
        <v>7879</v>
      </c>
      <c r="F16728" s="7">
        <v>0</v>
      </c>
    </row>
    <row r="16729" spans="1:6" x14ac:dyDescent="0.2">
      <c r="A16729" s="7" t="s">
        <v>24606</v>
      </c>
      <c r="B16729" s="7" t="s">
        <v>1</v>
      </c>
      <c r="C16729" s="7">
        <v>2741.6665640000001</v>
      </c>
      <c r="D16729" s="7">
        <v>4765.729104</v>
      </c>
      <c r="E16729" s="7" t="s">
        <v>7879</v>
      </c>
      <c r="F16729" s="7">
        <v>0</v>
      </c>
    </row>
    <row r="16730" spans="1:6" x14ac:dyDescent="0.2">
      <c r="A16730" s="7" t="s">
        <v>24607</v>
      </c>
      <c r="B16730" s="7" t="s">
        <v>1</v>
      </c>
      <c r="C16730" s="7">
        <v>2734.5775600000002</v>
      </c>
      <c r="D16730" s="7">
        <v>4783.2391159999997</v>
      </c>
      <c r="E16730" s="7" t="s">
        <v>7879</v>
      </c>
      <c r="F16730" s="7">
        <v>0</v>
      </c>
    </row>
    <row r="16731" spans="1:6" x14ac:dyDescent="0.2">
      <c r="A16731" s="7" t="s">
        <v>24608</v>
      </c>
      <c r="B16731" s="7" t="s">
        <v>1</v>
      </c>
      <c r="C16731" s="7">
        <v>2733.8635720000002</v>
      </c>
      <c r="D16731" s="7">
        <v>4774.1440000000002</v>
      </c>
      <c r="E16731" s="7" t="s">
        <v>7879</v>
      </c>
      <c r="F16731" s="7">
        <v>0</v>
      </c>
    </row>
    <row r="16732" spans="1:6" x14ac:dyDescent="0.2">
      <c r="A16732" s="7" t="s">
        <v>24609</v>
      </c>
      <c r="B16732" s="7" t="s">
        <v>1</v>
      </c>
      <c r="C16732" s="7">
        <v>2742.9330799999998</v>
      </c>
      <c r="D16732" s="7">
        <v>4774.84962</v>
      </c>
      <c r="E16732" s="7" t="s">
        <v>7879</v>
      </c>
      <c r="F16732" s="7">
        <v>1</v>
      </c>
    </row>
    <row r="16733" spans="1:6" x14ac:dyDescent="0.2">
      <c r="A16733" s="7" t="s">
        <v>24610</v>
      </c>
      <c r="B16733" s="7" t="s">
        <v>1</v>
      </c>
      <c r="C16733" s="7">
        <v>2738.3940680000001</v>
      </c>
      <c r="D16733" s="7">
        <v>4779.3206360000004</v>
      </c>
      <c r="E16733" s="7" t="s">
        <v>7879</v>
      </c>
      <c r="F16733" s="7">
        <v>0</v>
      </c>
    </row>
    <row r="16734" spans="1:6" x14ac:dyDescent="0.2">
      <c r="A16734" s="7" t="s">
        <v>24611</v>
      </c>
      <c r="B16734" s="7" t="s">
        <v>1</v>
      </c>
      <c r="C16734" s="7">
        <v>2718.4105559999998</v>
      </c>
      <c r="D16734" s="7">
        <v>4708.7365799999998</v>
      </c>
      <c r="E16734" s="7" t="s">
        <v>7879</v>
      </c>
      <c r="F16734" s="7">
        <v>0</v>
      </c>
    </row>
    <row r="16735" spans="1:6" x14ac:dyDescent="0.2">
      <c r="A16735" s="7" t="s">
        <v>24612</v>
      </c>
      <c r="B16735" s="7" t="s">
        <v>1</v>
      </c>
      <c r="C16735" s="7">
        <v>2707.7005680000002</v>
      </c>
      <c r="D16735" s="7">
        <v>4721.8435520000003</v>
      </c>
      <c r="E16735" s="7" t="s">
        <v>7879</v>
      </c>
      <c r="F16735" s="7">
        <v>0</v>
      </c>
    </row>
    <row r="16736" spans="1:6" x14ac:dyDescent="0.2">
      <c r="A16736" s="7" t="s">
        <v>24613</v>
      </c>
      <c r="B16736" s="7" t="s">
        <v>1</v>
      </c>
      <c r="C16736" s="7">
        <v>2703.2040959999999</v>
      </c>
      <c r="D16736" s="7">
        <v>4719.6760759999997</v>
      </c>
      <c r="E16736" s="7" t="s">
        <v>7879</v>
      </c>
      <c r="F16736" s="7">
        <v>0</v>
      </c>
    </row>
    <row r="16737" spans="1:6" x14ac:dyDescent="0.2">
      <c r="A16737" s="7" t="s">
        <v>24614</v>
      </c>
      <c r="B16737" s="7" t="s">
        <v>1</v>
      </c>
      <c r="C16737" s="7">
        <v>2711.6360439999999</v>
      </c>
      <c r="D16737" s="7">
        <v>4713.6751519999998</v>
      </c>
      <c r="E16737" s="7" t="s">
        <v>7879</v>
      </c>
      <c r="F16737" s="7">
        <v>0</v>
      </c>
    </row>
    <row r="16738" spans="1:6" x14ac:dyDescent="0.2">
      <c r="A16738" s="7" t="s">
        <v>24615</v>
      </c>
      <c r="B16738" s="7" t="s">
        <v>1</v>
      </c>
      <c r="C16738" s="7">
        <v>2711.0665640000002</v>
      </c>
      <c r="D16738" s="7">
        <v>4766.5620639999997</v>
      </c>
      <c r="E16738" s="7" t="s">
        <v>7879</v>
      </c>
      <c r="F16738" s="7">
        <v>0</v>
      </c>
    </row>
    <row r="16739" spans="1:6" x14ac:dyDescent="0.2">
      <c r="A16739" s="7" t="s">
        <v>24616</v>
      </c>
      <c r="B16739" s="7" t="s">
        <v>1</v>
      </c>
      <c r="C16739" s="7">
        <v>2711.525576</v>
      </c>
      <c r="D16739" s="7">
        <v>4759.7621280000003</v>
      </c>
      <c r="E16739" s="7" t="s">
        <v>7879</v>
      </c>
      <c r="F16739" s="7">
        <v>0</v>
      </c>
    </row>
    <row r="16740" spans="1:6" x14ac:dyDescent="0.2">
      <c r="A16740" s="7" t="s">
        <v>24617</v>
      </c>
      <c r="B16740" s="7" t="s">
        <v>1</v>
      </c>
      <c r="C16740" s="7">
        <v>2715.690556</v>
      </c>
      <c r="D16740" s="7">
        <v>4777.3995640000003</v>
      </c>
      <c r="E16740" s="7" t="s">
        <v>7879</v>
      </c>
      <c r="F16740" s="7">
        <v>0</v>
      </c>
    </row>
    <row r="16741" spans="1:6" x14ac:dyDescent="0.2">
      <c r="A16741" s="7" t="s">
        <v>24618</v>
      </c>
      <c r="B16741" s="7" t="s">
        <v>1</v>
      </c>
      <c r="C16741" s="7">
        <v>2712.1375760000001</v>
      </c>
      <c r="D16741" s="7">
        <v>4779.2695320000003</v>
      </c>
      <c r="E16741" s="7" t="s">
        <v>7879</v>
      </c>
      <c r="F16741" s="7">
        <v>0</v>
      </c>
    </row>
    <row r="16742" spans="1:6" x14ac:dyDescent="0.2">
      <c r="A16742" s="7" t="s">
        <v>24619</v>
      </c>
      <c r="B16742" s="7" t="s">
        <v>1</v>
      </c>
      <c r="C16742" s="7">
        <v>2702.3030520000002</v>
      </c>
      <c r="D16742" s="7">
        <v>4771.9170919999997</v>
      </c>
      <c r="E16742" s="7" t="s">
        <v>7879</v>
      </c>
      <c r="F16742" s="7">
        <v>0</v>
      </c>
    </row>
    <row r="16743" spans="1:6" x14ac:dyDescent="0.2">
      <c r="A16743" s="7" t="s">
        <v>24620</v>
      </c>
      <c r="B16743" s="7" t="s">
        <v>1</v>
      </c>
      <c r="C16743" s="7">
        <v>2704.4790640000001</v>
      </c>
      <c r="D16743" s="7">
        <v>4764.7770959999998</v>
      </c>
      <c r="E16743" s="7" t="s">
        <v>7879</v>
      </c>
      <c r="F16743" s="7">
        <v>0</v>
      </c>
    </row>
    <row r="16744" spans="1:6" x14ac:dyDescent="0.2">
      <c r="A16744" s="7" t="s">
        <v>24621</v>
      </c>
      <c r="B16744" s="7" t="s">
        <v>1</v>
      </c>
      <c r="C16744" s="7">
        <v>2600.2520399999999</v>
      </c>
      <c r="D16744" s="7">
        <v>4653.7755280000001</v>
      </c>
      <c r="E16744" s="7" t="s">
        <v>7879</v>
      </c>
      <c r="F16744" s="7">
        <v>0</v>
      </c>
    </row>
    <row r="16745" spans="1:6" x14ac:dyDescent="0.2">
      <c r="A16745" s="7" t="s">
        <v>24622</v>
      </c>
      <c r="B16745" s="7" t="s">
        <v>1</v>
      </c>
      <c r="C16745" s="7">
        <v>2600.1500454545499</v>
      </c>
      <c r="D16745" s="7">
        <v>4659.9609090909098</v>
      </c>
      <c r="E16745" s="7" t="s">
        <v>7879</v>
      </c>
      <c r="F16745" s="7">
        <v>0</v>
      </c>
    </row>
    <row r="16746" spans="1:6" x14ac:dyDescent="0.2">
      <c r="A16746" s="7" t="s">
        <v>24623</v>
      </c>
      <c r="B16746" s="7" t="s">
        <v>1</v>
      </c>
      <c r="C16746" s="7">
        <v>2586.2865280000001</v>
      </c>
      <c r="D16746" s="7">
        <v>4673.487048</v>
      </c>
      <c r="E16746" s="7" t="s">
        <v>7879</v>
      </c>
      <c r="F16746" s="7">
        <v>0</v>
      </c>
    </row>
    <row r="16747" spans="1:6" x14ac:dyDescent="0.2">
      <c r="A16747" s="7" t="s">
        <v>24624</v>
      </c>
      <c r="B16747" s="7" t="s">
        <v>1</v>
      </c>
      <c r="C16747" s="7">
        <v>2577.2935360000001</v>
      </c>
      <c r="D16747" s="7">
        <v>4720.4070240000001</v>
      </c>
      <c r="E16747" s="7" t="s">
        <v>7879</v>
      </c>
      <c r="F16747" s="7">
        <v>0</v>
      </c>
    </row>
    <row r="16748" spans="1:6" x14ac:dyDescent="0.2">
      <c r="A16748" s="7" t="s">
        <v>24625</v>
      </c>
      <c r="B16748" s="7" t="s">
        <v>1</v>
      </c>
      <c r="C16748" s="7">
        <v>2582.801528</v>
      </c>
      <c r="D16748" s="7">
        <v>4722.260096</v>
      </c>
      <c r="E16748" s="7" t="s">
        <v>7879</v>
      </c>
      <c r="F16748" s="7">
        <v>0</v>
      </c>
    </row>
    <row r="16749" spans="1:6" x14ac:dyDescent="0.2">
      <c r="A16749" s="7" t="s">
        <v>24626</v>
      </c>
      <c r="B16749" s="7" t="s">
        <v>1</v>
      </c>
      <c r="C16749" s="7">
        <v>2585.5300350000002</v>
      </c>
      <c r="D16749" s="7">
        <v>4725.0332399999998</v>
      </c>
      <c r="E16749" s="7" t="s">
        <v>7879</v>
      </c>
      <c r="F16749" s="7">
        <v>0</v>
      </c>
    </row>
    <row r="16750" spans="1:6" x14ac:dyDescent="0.2">
      <c r="A16750" s="7" t="s">
        <v>24627</v>
      </c>
      <c r="B16750" s="7" t="s">
        <v>1</v>
      </c>
      <c r="C16750" s="7">
        <v>2596.563036</v>
      </c>
      <c r="D16750" s="7">
        <v>4771.7726160000002</v>
      </c>
      <c r="E16750" s="7" t="s">
        <v>7879</v>
      </c>
      <c r="F16750" s="7">
        <v>0</v>
      </c>
    </row>
    <row r="16751" spans="1:6" x14ac:dyDescent="0.2">
      <c r="A16751" s="7" t="s">
        <v>24628</v>
      </c>
      <c r="B16751" s="7" t="s">
        <v>1</v>
      </c>
      <c r="C16751" s="7">
        <v>2596.6225319999999</v>
      </c>
      <c r="D16751" s="7">
        <v>4727.6066440000004</v>
      </c>
      <c r="E16751" s="7" t="s">
        <v>7879</v>
      </c>
      <c r="F16751" s="7">
        <v>0</v>
      </c>
    </row>
    <row r="16752" spans="1:6" x14ac:dyDescent="0.2">
      <c r="A16752" s="7" t="s">
        <v>24629</v>
      </c>
      <c r="B16752" s="7" t="s">
        <v>1</v>
      </c>
      <c r="C16752" s="7">
        <v>2575.89104</v>
      </c>
      <c r="D16752" s="7">
        <v>4672.3395920000003</v>
      </c>
      <c r="E16752" s="7" t="s">
        <v>7879</v>
      </c>
      <c r="F16752" s="7">
        <v>0</v>
      </c>
    </row>
    <row r="16753" spans="1:6" x14ac:dyDescent="0.2">
      <c r="A16753" s="7" t="s">
        <v>24630</v>
      </c>
      <c r="B16753" s="7" t="s">
        <v>1</v>
      </c>
      <c r="C16753" s="7">
        <v>2581.7900319999999</v>
      </c>
      <c r="D16753" s="7">
        <v>4672.7135639999997</v>
      </c>
      <c r="E16753" s="7" t="s">
        <v>7879</v>
      </c>
      <c r="F16753" s="7">
        <v>0</v>
      </c>
    </row>
    <row r="16754" spans="1:6" x14ac:dyDescent="0.2">
      <c r="A16754" s="7" t="s">
        <v>24631</v>
      </c>
      <c r="B16754" s="7" t="s">
        <v>1</v>
      </c>
      <c r="C16754" s="7">
        <v>2579.78404</v>
      </c>
      <c r="D16754" s="7">
        <v>4666.6616160000003</v>
      </c>
      <c r="E16754" s="7" t="s">
        <v>7879</v>
      </c>
      <c r="F16754" s="7">
        <v>0</v>
      </c>
    </row>
    <row r="16755" spans="1:6" x14ac:dyDescent="0.2">
      <c r="A16755" s="7" t="s">
        <v>24632</v>
      </c>
      <c r="B16755" s="7" t="s">
        <v>1</v>
      </c>
      <c r="C16755" s="7">
        <v>2586.2844</v>
      </c>
      <c r="D16755" s="7">
        <v>4684.6581850000002</v>
      </c>
      <c r="E16755" s="7" t="s">
        <v>7879</v>
      </c>
      <c r="F16755" s="7">
        <v>0</v>
      </c>
    </row>
    <row r="16756" spans="1:6" x14ac:dyDescent="0.2">
      <c r="A16756" s="7" t="s">
        <v>24633</v>
      </c>
      <c r="B16756" s="7" t="s">
        <v>1</v>
      </c>
      <c r="C16756" s="7">
        <v>2638.1620480000001</v>
      </c>
      <c r="D16756" s="7">
        <v>4797.757044</v>
      </c>
      <c r="E16756" s="7" t="s">
        <v>7879</v>
      </c>
      <c r="F16756" s="7">
        <v>0</v>
      </c>
    </row>
    <row r="16757" spans="1:6" x14ac:dyDescent="0.2">
      <c r="A16757" s="7" t="s">
        <v>24634</v>
      </c>
      <c r="B16757" s="7" t="s">
        <v>1</v>
      </c>
      <c r="C16757" s="7">
        <v>2597.7445320000002</v>
      </c>
      <c r="D16757" s="7">
        <v>4873.7640840000004</v>
      </c>
      <c r="E16757" s="7" t="s">
        <v>7879</v>
      </c>
      <c r="F16757" s="7">
        <v>0</v>
      </c>
    </row>
    <row r="16758" spans="1:6" x14ac:dyDescent="0.2">
      <c r="A16758" s="7" t="s">
        <v>24635</v>
      </c>
      <c r="B16758" s="7" t="s">
        <v>1</v>
      </c>
      <c r="C16758" s="7">
        <v>2604.357524</v>
      </c>
      <c r="D16758" s="7">
        <v>4876.4585399999996</v>
      </c>
      <c r="E16758" s="7" t="s">
        <v>7879</v>
      </c>
      <c r="F16758" s="7">
        <v>0</v>
      </c>
    </row>
    <row r="16759" spans="1:6" x14ac:dyDescent="0.2">
      <c r="A16759" s="7" t="s">
        <v>24636</v>
      </c>
      <c r="B16759" s="7" t="s">
        <v>1</v>
      </c>
      <c r="C16759" s="7">
        <v>2623.3550599999999</v>
      </c>
      <c r="D16759" s="7">
        <v>4849.0205999999998</v>
      </c>
      <c r="E16759" s="7" t="s">
        <v>7879</v>
      </c>
      <c r="F16759" s="7">
        <v>0</v>
      </c>
    </row>
    <row r="16760" spans="1:6" x14ac:dyDescent="0.2">
      <c r="A16760" s="7" t="s">
        <v>24637</v>
      </c>
      <c r="B16760" s="7" t="s">
        <v>1</v>
      </c>
      <c r="C16760" s="7">
        <v>2619.4110919999998</v>
      </c>
      <c r="D16760" s="7">
        <v>4856.9426759999997</v>
      </c>
      <c r="E16760" s="7" t="s">
        <v>7879</v>
      </c>
      <c r="F16760" s="7">
        <v>0</v>
      </c>
    </row>
    <row r="16761" spans="1:6" x14ac:dyDescent="0.2">
      <c r="A16761" s="7" t="s">
        <v>24638</v>
      </c>
      <c r="B16761" s="7" t="s">
        <v>1</v>
      </c>
      <c r="C16761" s="7">
        <v>2639.4625679999999</v>
      </c>
      <c r="D16761" s="7">
        <v>4816.2870759999996</v>
      </c>
      <c r="E16761" s="7" t="s">
        <v>7879</v>
      </c>
      <c r="F16761" s="7">
        <v>0</v>
      </c>
    </row>
    <row r="16762" spans="1:6" x14ac:dyDescent="0.2">
      <c r="A16762" s="7" t="s">
        <v>24639</v>
      </c>
      <c r="B16762" s="7" t="s">
        <v>1</v>
      </c>
      <c r="C16762" s="7">
        <v>2644.945064</v>
      </c>
      <c r="D16762" s="7">
        <v>4821.548648</v>
      </c>
      <c r="E16762" s="7" t="s">
        <v>7879</v>
      </c>
      <c r="F16762" s="7">
        <v>1</v>
      </c>
    </row>
    <row r="16763" spans="1:6" x14ac:dyDescent="0.2">
      <c r="A16763" s="7" t="s">
        <v>24640</v>
      </c>
      <c r="B16763" s="7" t="s">
        <v>1</v>
      </c>
      <c r="C16763" s="7">
        <v>2635.60356</v>
      </c>
      <c r="D16763" s="7">
        <v>4825.52664</v>
      </c>
      <c r="E16763" s="7" t="s">
        <v>7879</v>
      </c>
      <c r="F16763" s="7">
        <v>0</v>
      </c>
    </row>
    <row r="16764" spans="1:6" x14ac:dyDescent="0.2">
      <c r="A16764" s="7" t="s">
        <v>24641</v>
      </c>
      <c r="B16764" s="7" t="s">
        <v>1</v>
      </c>
      <c r="C16764" s="7">
        <v>2641.9870839999999</v>
      </c>
      <c r="D16764" s="7">
        <v>4856.628076</v>
      </c>
      <c r="E16764" s="7" t="s">
        <v>7879</v>
      </c>
      <c r="F16764" s="7">
        <v>0</v>
      </c>
    </row>
    <row r="16765" spans="1:6" x14ac:dyDescent="0.2">
      <c r="A16765" s="7" t="s">
        <v>24642</v>
      </c>
      <c r="B16765" s="7" t="s">
        <v>1</v>
      </c>
      <c r="C16765" s="7">
        <v>2636.538544</v>
      </c>
      <c r="D16765" s="7">
        <v>4847.4226440000002</v>
      </c>
      <c r="E16765" s="7" t="s">
        <v>7879</v>
      </c>
      <c r="F16765" s="7">
        <v>0</v>
      </c>
    </row>
    <row r="16766" spans="1:6" x14ac:dyDescent="0.2">
      <c r="A16766" s="7" t="s">
        <v>24643</v>
      </c>
      <c r="B16766" s="7" t="s">
        <v>1</v>
      </c>
      <c r="C16766" s="7">
        <v>2627.5285359999998</v>
      </c>
      <c r="D16766" s="7">
        <v>4853.1260480000001</v>
      </c>
      <c r="E16766" s="7" t="s">
        <v>7879</v>
      </c>
      <c r="F16766" s="7">
        <v>0</v>
      </c>
    </row>
    <row r="16767" spans="1:6" x14ac:dyDescent="0.2">
      <c r="A16767" s="7" t="s">
        <v>24644</v>
      </c>
      <c r="B16767" s="7" t="s">
        <v>1</v>
      </c>
      <c r="C16767" s="7">
        <v>2634.4220679999999</v>
      </c>
      <c r="D16767" s="7">
        <v>4849.9556080000002</v>
      </c>
      <c r="E16767" s="7" t="s">
        <v>7879</v>
      </c>
      <c r="F16767" s="7">
        <v>0</v>
      </c>
    </row>
    <row r="16768" spans="1:6" x14ac:dyDescent="0.2">
      <c r="A16768" s="7" t="s">
        <v>24645</v>
      </c>
      <c r="B16768" s="7" t="s">
        <v>1</v>
      </c>
      <c r="C16768" s="7">
        <v>2639.9555719999998</v>
      </c>
      <c r="D16768" s="7">
        <v>4848.2131479999998</v>
      </c>
      <c r="E16768" s="7" t="s">
        <v>7879</v>
      </c>
      <c r="F16768" s="7">
        <v>0</v>
      </c>
    </row>
    <row r="16769" spans="1:6" x14ac:dyDescent="0.2">
      <c r="A16769" s="7" t="s">
        <v>24646</v>
      </c>
      <c r="B16769" s="7" t="s">
        <v>1</v>
      </c>
      <c r="C16769" s="7">
        <v>2638.4510799999998</v>
      </c>
      <c r="D16769" s="7">
        <v>4853.1176160000005</v>
      </c>
      <c r="E16769" s="7" t="s">
        <v>7879</v>
      </c>
      <c r="F16769" s="7">
        <v>0</v>
      </c>
    </row>
    <row r="16770" spans="1:6" x14ac:dyDescent="0.2">
      <c r="A16770" s="7" t="s">
        <v>24647</v>
      </c>
      <c r="B16770" s="7" t="s">
        <v>1</v>
      </c>
      <c r="C16770" s="7">
        <v>2645.5485440000002</v>
      </c>
      <c r="D16770" s="7">
        <v>4842.0931</v>
      </c>
      <c r="E16770" s="7" t="s">
        <v>7879</v>
      </c>
      <c r="F16770" s="7">
        <v>0</v>
      </c>
    </row>
    <row r="16771" spans="1:6" x14ac:dyDescent="0.2">
      <c r="A16771" s="7" t="s">
        <v>24648</v>
      </c>
      <c r="B16771" s="7" t="s">
        <v>1</v>
      </c>
      <c r="C16771" s="7">
        <v>2635.0595720000001</v>
      </c>
      <c r="D16771" s="7">
        <v>4837.5881520000003</v>
      </c>
      <c r="E16771" s="7" t="s">
        <v>7879</v>
      </c>
      <c r="F16771" s="7">
        <v>0</v>
      </c>
    </row>
    <row r="16772" spans="1:6" x14ac:dyDescent="0.2">
      <c r="A16772" s="7" t="s">
        <v>24649</v>
      </c>
      <c r="B16772" s="7" t="s">
        <v>1</v>
      </c>
      <c r="C16772" s="7">
        <v>2626.882568</v>
      </c>
      <c r="D16772" s="7">
        <v>4840.0361519999997</v>
      </c>
      <c r="E16772" s="7" t="s">
        <v>7879</v>
      </c>
      <c r="F16772" s="7">
        <v>0</v>
      </c>
    </row>
    <row r="16773" spans="1:6" x14ac:dyDescent="0.2">
      <c r="A16773" s="7" t="s">
        <v>24650</v>
      </c>
      <c r="B16773" s="7" t="s">
        <v>1</v>
      </c>
      <c r="C16773" s="7">
        <v>2630.5035720000001</v>
      </c>
      <c r="D16773" s="7">
        <v>4842.6285879999996</v>
      </c>
      <c r="E16773" s="7" t="s">
        <v>7879</v>
      </c>
      <c r="F16773" s="7">
        <v>0</v>
      </c>
    </row>
    <row r="16774" spans="1:6" x14ac:dyDescent="0.2">
      <c r="A16774" s="7" t="s">
        <v>24651</v>
      </c>
      <c r="B16774" s="7" t="s">
        <v>1</v>
      </c>
      <c r="C16774" s="7">
        <v>2627.9620679999998</v>
      </c>
      <c r="D16774" s="7">
        <v>4815.0460720000001</v>
      </c>
      <c r="E16774" s="7" t="s">
        <v>7879</v>
      </c>
      <c r="F16774" s="7">
        <v>0</v>
      </c>
    </row>
    <row r="16775" spans="1:6" x14ac:dyDescent="0.2">
      <c r="A16775" s="7" t="s">
        <v>24652</v>
      </c>
      <c r="B16775" s="7" t="s">
        <v>1</v>
      </c>
      <c r="C16775" s="7">
        <v>2628.5400479999998</v>
      </c>
      <c r="D16775" s="7">
        <v>4823.2401639999998</v>
      </c>
      <c r="E16775" s="7" t="s">
        <v>7879</v>
      </c>
      <c r="F16775" s="7">
        <v>0</v>
      </c>
    </row>
    <row r="16776" spans="1:6" x14ac:dyDescent="0.2">
      <c r="A16776" s="7" t="s">
        <v>24653</v>
      </c>
      <c r="B16776" s="7" t="s">
        <v>1</v>
      </c>
      <c r="C16776" s="7">
        <v>2629.59516086957</v>
      </c>
      <c r="D16776" s="7">
        <v>4818.9365086956504</v>
      </c>
      <c r="E16776" s="7" t="s">
        <v>7879</v>
      </c>
      <c r="F16776" s="7">
        <v>0</v>
      </c>
    </row>
    <row r="16777" spans="1:6" x14ac:dyDescent="0.2">
      <c r="A16777" s="7" t="s">
        <v>24654</v>
      </c>
      <c r="B16777" s="7" t="s">
        <v>1</v>
      </c>
      <c r="C16777" s="7">
        <v>2607.2475279999999</v>
      </c>
      <c r="D16777" s="7">
        <v>4817.0096080000003</v>
      </c>
      <c r="E16777" s="7" t="s">
        <v>7879</v>
      </c>
      <c r="F16777" s="7">
        <v>0</v>
      </c>
    </row>
    <row r="16778" spans="1:6" x14ac:dyDescent="0.2">
      <c r="A16778" s="7" t="s">
        <v>24655</v>
      </c>
      <c r="B16778" s="7" t="s">
        <v>1</v>
      </c>
      <c r="C16778" s="7">
        <v>2610.80541428571</v>
      </c>
      <c r="D16778" s="7">
        <v>4827.5852333333296</v>
      </c>
      <c r="E16778" s="7" t="s">
        <v>7879</v>
      </c>
      <c r="F16778" s="7">
        <v>0</v>
      </c>
    </row>
    <row r="16779" spans="1:6" x14ac:dyDescent="0.2">
      <c r="A16779" s="7" t="s">
        <v>24656</v>
      </c>
      <c r="B16779" s="7" t="s">
        <v>1</v>
      </c>
      <c r="C16779" s="7">
        <v>2614.2685719999999</v>
      </c>
      <c r="D16779" s="7">
        <v>4822.1436439999998</v>
      </c>
      <c r="E16779" s="7" t="s">
        <v>7879</v>
      </c>
      <c r="F16779" s="7">
        <v>0</v>
      </c>
    </row>
    <row r="16780" spans="1:6" x14ac:dyDescent="0.2">
      <c r="A16780" s="7" t="s">
        <v>24657</v>
      </c>
      <c r="B16780" s="7" t="s">
        <v>1</v>
      </c>
      <c r="C16780" s="7">
        <v>2605.2585359999998</v>
      </c>
      <c r="D16780" s="7">
        <v>4825.7985479999998</v>
      </c>
      <c r="E16780" s="7" t="s">
        <v>7879</v>
      </c>
      <c r="F16780" s="7">
        <v>0</v>
      </c>
    </row>
    <row r="16781" spans="1:6" x14ac:dyDescent="0.2">
      <c r="A16781" s="7" t="s">
        <v>24658</v>
      </c>
      <c r="B16781" s="7" t="s">
        <v>1</v>
      </c>
      <c r="C16781" s="7">
        <v>2608.956036</v>
      </c>
      <c r="D16781" s="7">
        <v>4822.6110360000002</v>
      </c>
      <c r="E16781" s="7" t="s">
        <v>7879</v>
      </c>
      <c r="F16781" s="7">
        <v>0</v>
      </c>
    </row>
    <row r="16782" spans="1:6" x14ac:dyDescent="0.2">
      <c r="A16782" s="7" t="s">
        <v>24659</v>
      </c>
      <c r="B16782" s="7" t="s">
        <v>1</v>
      </c>
      <c r="C16782" s="7">
        <v>2620.3970599999998</v>
      </c>
      <c r="D16782" s="7">
        <v>4815.2756040000004</v>
      </c>
      <c r="E16782" s="7" t="s">
        <v>7879</v>
      </c>
      <c r="F16782" s="7">
        <v>1</v>
      </c>
    </row>
    <row r="16783" spans="1:6" x14ac:dyDescent="0.2">
      <c r="A16783" s="7" t="s">
        <v>24660</v>
      </c>
      <c r="B16783" s="7" t="s">
        <v>1</v>
      </c>
      <c r="C16783" s="7">
        <v>2619.4790600000001</v>
      </c>
      <c r="D16783" s="7">
        <v>4822.3135560000001</v>
      </c>
      <c r="E16783" s="7" t="s">
        <v>7879</v>
      </c>
      <c r="F16783" s="7">
        <v>1</v>
      </c>
    </row>
    <row r="16784" spans="1:6" x14ac:dyDescent="0.2">
      <c r="A16784" s="7" t="s">
        <v>24661</v>
      </c>
      <c r="B16784" s="7" t="s">
        <v>1</v>
      </c>
      <c r="C16784" s="7">
        <v>2620.8050800000001</v>
      </c>
      <c r="D16784" s="7">
        <v>4835.4035839999997</v>
      </c>
      <c r="E16784" s="7" t="s">
        <v>7879</v>
      </c>
      <c r="F16784" s="7">
        <v>0</v>
      </c>
    </row>
    <row r="16785" spans="1:6" x14ac:dyDescent="0.2">
      <c r="A16785" s="7" t="s">
        <v>24662</v>
      </c>
      <c r="B16785" s="7" t="s">
        <v>1</v>
      </c>
      <c r="C16785" s="7">
        <v>2621.3660679999998</v>
      </c>
      <c r="D16785" s="7">
        <v>4830.1506280000003</v>
      </c>
      <c r="E16785" s="7" t="s">
        <v>7879</v>
      </c>
      <c r="F16785" s="7">
        <v>1</v>
      </c>
    </row>
    <row r="16786" spans="1:6" x14ac:dyDescent="0.2">
      <c r="A16786" s="7" t="s">
        <v>24663</v>
      </c>
      <c r="B16786" s="7" t="s">
        <v>1</v>
      </c>
      <c r="C16786" s="7">
        <v>2623.4846380952399</v>
      </c>
      <c r="D16786" s="7">
        <v>4817.6482904761897</v>
      </c>
      <c r="E16786" s="7" t="s">
        <v>7879</v>
      </c>
      <c r="F16786" s="7">
        <v>0</v>
      </c>
    </row>
    <row r="16787" spans="1:6" x14ac:dyDescent="0.2">
      <c r="A16787" s="7" t="s">
        <v>24664</v>
      </c>
      <c r="B16787" s="7" t="s">
        <v>1</v>
      </c>
      <c r="C16787" s="7">
        <v>2615.7688136363599</v>
      </c>
      <c r="D16787" s="7">
        <v>4792.9665272727298</v>
      </c>
      <c r="E16787" s="7" t="s">
        <v>7879</v>
      </c>
      <c r="F16787" s="7">
        <v>0</v>
      </c>
    </row>
    <row r="16788" spans="1:6" x14ac:dyDescent="0.2">
      <c r="A16788" s="7" t="s">
        <v>24665</v>
      </c>
      <c r="B16788" s="7" t="s">
        <v>1</v>
      </c>
      <c r="C16788" s="7">
        <v>2622.097096</v>
      </c>
      <c r="D16788" s="7">
        <v>4811.1361079999997</v>
      </c>
      <c r="E16788" s="7" t="s">
        <v>7879</v>
      </c>
      <c r="F16788" s="7">
        <v>1</v>
      </c>
    </row>
    <row r="16789" spans="1:6" x14ac:dyDescent="0.2">
      <c r="A16789" s="7" t="s">
        <v>24666</v>
      </c>
      <c r="B16789" s="7" t="s">
        <v>1</v>
      </c>
      <c r="C16789" s="7">
        <v>2591.6840360000001</v>
      </c>
      <c r="D16789" s="7">
        <v>4731.3466120000003</v>
      </c>
      <c r="E16789" s="7" t="s">
        <v>7879</v>
      </c>
      <c r="F16789" s="7">
        <v>0</v>
      </c>
    </row>
    <row r="16790" spans="1:6" x14ac:dyDescent="0.2">
      <c r="A16790" s="7" t="s">
        <v>24667</v>
      </c>
      <c r="B16790" s="7" t="s">
        <v>1</v>
      </c>
      <c r="C16790" s="7">
        <v>2587.1280200000001</v>
      </c>
      <c r="D16790" s="7">
        <v>4729.7825839999996</v>
      </c>
      <c r="E16790" s="7" t="s">
        <v>7879</v>
      </c>
      <c r="F16790" s="7">
        <v>0</v>
      </c>
    </row>
    <row r="16791" spans="1:6" x14ac:dyDescent="0.2">
      <c r="A16791" s="7" t="s">
        <v>24668</v>
      </c>
      <c r="B16791" s="7" t="s">
        <v>1</v>
      </c>
      <c r="C16791" s="7">
        <v>2590.8850400000001</v>
      </c>
      <c r="D16791" s="7">
        <v>4766.6130720000001</v>
      </c>
      <c r="E16791" s="7" t="s">
        <v>7879</v>
      </c>
      <c r="F16791" s="7">
        <v>1</v>
      </c>
    </row>
    <row r="16792" spans="1:6" x14ac:dyDescent="0.2">
      <c r="A16792" s="7" t="s">
        <v>24669</v>
      </c>
      <c r="B16792" s="7" t="s">
        <v>1</v>
      </c>
      <c r="C16792" s="7">
        <v>2582.5380279999999</v>
      </c>
      <c r="D16792" s="7">
        <v>4780.0515640000003</v>
      </c>
      <c r="E16792" s="7" t="s">
        <v>7879</v>
      </c>
      <c r="F16792" s="7">
        <v>0</v>
      </c>
    </row>
    <row r="16793" spans="1:6" x14ac:dyDescent="0.2">
      <c r="A16793" s="7" t="s">
        <v>24670</v>
      </c>
      <c r="B16793" s="7" t="s">
        <v>1</v>
      </c>
      <c r="C16793" s="7">
        <v>2594.6157826087001</v>
      </c>
      <c r="D16793" s="7">
        <v>4776.7136782608704</v>
      </c>
      <c r="E16793" s="7" t="s">
        <v>7879</v>
      </c>
      <c r="F16793" s="7">
        <v>0</v>
      </c>
    </row>
    <row r="16794" spans="1:6" x14ac:dyDescent="0.2">
      <c r="A16794" s="7" t="s">
        <v>24671</v>
      </c>
      <c r="B16794" s="7" t="s">
        <v>1</v>
      </c>
      <c r="C16794" s="7">
        <v>2589.618528</v>
      </c>
      <c r="D16794" s="7">
        <v>4777.7311440000003</v>
      </c>
      <c r="E16794" s="7" t="s">
        <v>7879</v>
      </c>
      <c r="F16794" s="7">
        <v>0</v>
      </c>
    </row>
    <row r="16795" spans="1:6" x14ac:dyDescent="0.2">
      <c r="A16795" s="7" t="s">
        <v>24672</v>
      </c>
      <c r="B16795" s="7" t="s">
        <v>1</v>
      </c>
      <c r="C16795" s="7">
        <v>2585.6065279999998</v>
      </c>
      <c r="D16795" s="7">
        <v>4739.8720919999996</v>
      </c>
      <c r="E16795" s="7" t="s">
        <v>7879</v>
      </c>
      <c r="F16795" s="7">
        <v>1</v>
      </c>
    </row>
    <row r="16796" spans="1:6" x14ac:dyDescent="0.2">
      <c r="A16796" s="7" t="s">
        <v>24673</v>
      </c>
      <c r="B16796" s="7" t="s">
        <v>1</v>
      </c>
      <c r="C16796" s="7">
        <v>2573.3500294117598</v>
      </c>
      <c r="D16796" s="7">
        <v>4740.11255882353</v>
      </c>
      <c r="E16796" s="7" t="s">
        <v>7879</v>
      </c>
      <c r="F16796" s="7">
        <v>0</v>
      </c>
    </row>
    <row r="16797" spans="1:6" x14ac:dyDescent="0.2">
      <c r="A16797" s="7" t="s">
        <v>24674</v>
      </c>
      <c r="B16797" s="7" t="s">
        <v>1</v>
      </c>
      <c r="C16797" s="7">
        <v>2574.6670279999998</v>
      </c>
      <c r="D16797" s="7">
        <v>4749.3326399999996</v>
      </c>
      <c r="E16797" s="7" t="s">
        <v>7879</v>
      </c>
      <c r="F16797" s="7">
        <v>0</v>
      </c>
    </row>
    <row r="16798" spans="1:6" x14ac:dyDescent="0.2">
      <c r="A16798" s="7" t="s">
        <v>24675</v>
      </c>
      <c r="B16798" s="7" t="s">
        <v>1</v>
      </c>
      <c r="C16798" s="7">
        <v>2587.808016</v>
      </c>
      <c r="D16798" s="7">
        <v>4742.6686239999999</v>
      </c>
      <c r="E16798" s="7" t="s">
        <v>7879</v>
      </c>
      <c r="F16798" s="7">
        <v>1</v>
      </c>
    </row>
    <row r="16799" spans="1:6" x14ac:dyDescent="0.2">
      <c r="A16799" s="7" t="s">
        <v>24676</v>
      </c>
      <c r="B16799" s="7" t="s">
        <v>1</v>
      </c>
      <c r="C16799" s="7">
        <v>2600.949016</v>
      </c>
      <c r="D16799" s="7">
        <v>4865.4595879999997</v>
      </c>
      <c r="E16799" s="7" t="s">
        <v>7879</v>
      </c>
      <c r="F16799" s="7">
        <v>0</v>
      </c>
    </row>
    <row r="16800" spans="1:6" x14ac:dyDescent="0.2">
      <c r="A16800" s="7" t="s">
        <v>24677</v>
      </c>
      <c r="B16800" s="7" t="s">
        <v>1</v>
      </c>
      <c r="C16800" s="7">
        <v>2597.8720199999998</v>
      </c>
      <c r="D16800" s="7">
        <v>4863.0795680000001</v>
      </c>
      <c r="E16800" s="7" t="s">
        <v>7879</v>
      </c>
      <c r="F16800" s="7">
        <v>0</v>
      </c>
    </row>
    <row r="16801" spans="1:6" x14ac:dyDescent="0.2">
      <c r="A16801" s="7" t="s">
        <v>24678</v>
      </c>
      <c r="B16801" s="7" t="s">
        <v>1</v>
      </c>
      <c r="C16801" s="7">
        <v>2585.39307777778</v>
      </c>
      <c r="D16801" s="7">
        <v>4884.61966111111</v>
      </c>
      <c r="E16801" s="7" t="s">
        <v>7879</v>
      </c>
      <c r="F16801" s="7">
        <v>0</v>
      </c>
    </row>
    <row r="16802" spans="1:6" x14ac:dyDescent="0.2">
      <c r="A16802" s="7" t="s">
        <v>24679</v>
      </c>
      <c r="B16802" s="7" t="s">
        <v>1</v>
      </c>
      <c r="C16802" s="7">
        <v>2582.2320359999999</v>
      </c>
      <c r="D16802" s="7">
        <v>4881.7115560000002</v>
      </c>
      <c r="E16802" s="7" t="s">
        <v>7879</v>
      </c>
      <c r="F16802" s="7">
        <v>0</v>
      </c>
    </row>
    <row r="16803" spans="1:6" x14ac:dyDescent="0.2">
      <c r="A16803" s="7" t="s">
        <v>24680</v>
      </c>
      <c r="B16803" s="7" t="s">
        <v>1</v>
      </c>
      <c r="C16803" s="7">
        <v>2592.1005319999999</v>
      </c>
      <c r="D16803" s="7">
        <v>4869.5396479999999</v>
      </c>
      <c r="E16803" s="7" t="s">
        <v>7879</v>
      </c>
      <c r="F16803" s="7">
        <v>0</v>
      </c>
    </row>
    <row r="16804" spans="1:6" x14ac:dyDescent="0.2">
      <c r="A16804" s="7" t="s">
        <v>24681</v>
      </c>
      <c r="B16804" s="7" t="s">
        <v>1</v>
      </c>
      <c r="C16804" s="7">
        <v>2576.0100280000001</v>
      </c>
      <c r="D16804" s="7">
        <v>4843.5295880000003</v>
      </c>
      <c r="E16804" s="7" t="s">
        <v>7879</v>
      </c>
      <c r="F16804" s="7">
        <v>0</v>
      </c>
    </row>
    <row r="16805" spans="1:6" x14ac:dyDescent="0.2">
      <c r="A16805" s="7" t="s">
        <v>24682</v>
      </c>
      <c r="B16805" s="7" t="s">
        <v>1</v>
      </c>
      <c r="C16805" s="7">
        <v>2577.9480239999998</v>
      </c>
      <c r="D16805" s="7">
        <v>4836.0156079999997</v>
      </c>
      <c r="E16805" s="7" t="s">
        <v>7879</v>
      </c>
      <c r="F16805" s="7">
        <v>0</v>
      </c>
    </row>
    <row r="16806" spans="1:6" x14ac:dyDescent="0.2">
      <c r="A16806" s="7" t="s">
        <v>24683</v>
      </c>
      <c r="B16806" s="7" t="s">
        <v>1</v>
      </c>
      <c r="C16806" s="7">
        <v>2585.3515280000001</v>
      </c>
      <c r="D16806" s="7">
        <v>4861.4220919999998</v>
      </c>
      <c r="E16806" s="7" t="s">
        <v>7879</v>
      </c>
      <c r="F16806" s="7">
        <v>0</v>
      </c>
    </row>
    <row r="16807" spans="1:6" x14ac:dyDescent="0.2">
      <c r="A16807" s="7" t="s">
        <v>24684</v>
      </c>
      <c r="B16807" s="7" t="s">
        <v>1</v>
      </c>
      <c r="C16807" s="7">
        <v>2583.3915045454501</v>
      </c>
      <c r="D16807" s="7">
        <v>4863.9705181818199</v>
      </c>
      <c r="E16807" s="7" t="s">
        <v>7879</v>
      </c>
      <c r="F16807" s="7">
        <v>0</v>
      </c>
    </row>
    <row r="16808" spans="1:6" x14ac:dyDescent="0.2">
      <c r="A16808" s="7" t="s">
        <v>24685</v>
      </c>
      <c r="B16808" s="7" t="s">
        <v>1</v>
      </c>
      <c r="C16808" s="7">
        <v>2578.3560240000002</v>
      </c>
      <c r="D16808" s="7">
        <v>4855.2255400000004</v>
      </c>
      <c r="E16808" s="7" t="s">
        <v>7879</v>
      </c>
      <c r="F16808" s="7">
        <v>0</v>
      </c>
    </row>
    <row r="16809" spans="1:6" x14ac:dyDescent="0.2">
      <c r="A16809" s="7" t="s">
        <v>24686</v>
      </c>
      <c r="B16809" s="7" t="s">
        <v>1</v>
      </c>
      <c r="C16809" s="7">
        <v>2594.4465279999999</v>
      </c>
      <c r="D16809" s="7">
        <v>4845.4420760000003</v>
      </c>
      <c r="E16809" s="7" t="s">
        <v>7879</v>
      </c>
      <c r="F16809" s="7">
        <v>0</v>
      </c>
    </row>
    <row r="16810" spans="1:6" x14ac:dyDescent="0.2">
      <c r="A16810" s="7" t="s">
        <v>24687</v>
      </c>
      <c r="B16810" s="7" t="s">
        <v>1</v>
      </c>
      <c r="C16810" s="7">
        <v>2589.2445200000002</v>
      </c>
      <c r="D16810" s="7">
        <v>4850.550628</v>
      </c>
      <c r="E16810" s="7" t="s">
        <v>7879</v>
      </c>
      <c r="F16810" s="7">
        <v>0</v>
      </c>
    </row>
    <row r="16811" spans="1:6" x14ac:dyDescent="0.2">
      <c r="A16811" s="7" t="s">
        <v>24688</v>
      </c>
      <c r="B16811" s="7" t="s">
        <v>1</v>
      </c>
      <c r="C16811" s="7">
        <v>2604.4425200000001</v>
      </c>
      <c r="D16811" s="7">
        <v>4848.7911279999998</v>
      </c>
      <c r="E16811" s="7" t="s">
        <v>7879</v>
      </c>
      <c r="F16811" s="7">
        <v>0</v>
      </c>
    </row>
    <row r="16812" spans="1:6" x14ac:dyDescent="0.2">
      <c r="A16812" s="7" t="s">
        <v>24689</v>
      </c>
      <c r="B16812" s="7" t="s">
        <v>1</v>
      </c>
      <c r="C16812" s="7">
        <v>2602.1560359999999</v>
      </c>
      <c r="D16812" s="7">
        <v>4854.9280760000001</v>
      </c>
      <c r="E16812" s="7" t="s">
        <v>7879</v>
      </c>
      <c r="F16812" s="7">
        <v>0</v>
      </c>
    </row>
    <row r="16813" spans="1:6" x14ac:dyDescent="0.2">
      <c r="A16813" s="7" t="s">
        <v>24690</v>
      </c>
      <c r="B16813" s="7" t="s">
        <v>1</v>
      </c>
      <c r="C16813" s="7">
        <v>2602.054016</v>
      </c>
      <c r="D16813" s="7">
        <v>4859.2461039999998</v>
      </c>
      <c r="E16813" s="7" t="s">
        <v>7879</v>
      </c>
      <c r="F16813" s="7">
        <v>0</v>
      </c>
    </row>
    <row r="16814" spans="1:6" x14ac:dyDescent="0.2">
      <c r="A16814" s="7" t="s">
        <v>24691</v>
      </c>
      <c r="B16814" s="7" t="s">
        <v>1</v>
      </c>
      <c r="C16814" s="7">
        <v>2593.9280239999998</v>
      </c>
      <c r="D16814" s="7">
        <v>4814.2300599999999</v>
      </c>
      <c r="E16814" s="7" t="s">
        <v>7879</v>
      </c>
      <c r="F16814" s="7">
        <v>0</v>
      </c>
    </row>
    <row r="16815" spans="1:6" x14ac:dyDescent="0.2">
      <c r="A16815" s="7" t="s">
        <v>24692</v>
      </c>
      <c r="B16815" s="7" t="s">
        <v>1</v>
      </c>
      <c r="C16815" s="7">
        <v>2585.1815360000001</v>
      </c>
      <c r="D16815" s="7">
        <v>4818.9475480000001</v>
      </c>
      <c r="E16815" s="7" t="s">
        <v>7879</v>
      </c>
      <c r="F16815" s="7">
        <v>0</v>
      </c>
    </row>
    <row r="16816" spans="1:6" x14ac:dyDescent="0.2">
      <c r="A16816" s="7" t="s">
        <v>24693</v>
      </c>
      <c r="B16816" s="7" t="s">
        <v>1</v>
      </c>
      <c r="C16816" s="7">
        <v>2583.243532</v>
      </c>
      <c r="D16816" s="7">
        <v>4814.2640760000004</v>
      </c>
      <c r="E16816" s="7" t="s">
        <v>7879</v>
      </c>
      <c r="F16816" s="7">
        <v>0</v>
      </c>
    </row>
    <row r="16817" spans="1:6" x14ac:dyDescent="0.2">
      <c r="A16817" s="7" t="s">
        <v>24694</v>
      </c>
      <c r="B16817" s="7" t="s">
        <v>1</v>
      </c>
      <c r="C16817" s="7">
        <v>2576.2310440000001</v>
      </c>
      <c r="D16817" s="7">
        <v>4816.7631439999996</v>
      </c>
      <c r="E16817" s="7" t="s">
        <v>7879</v>
      </c>
      <c r="F16817" s="7">
        <v>1</v>
      </c>
    </row>
    <row r="16818" spans="1:6" x14ac:dyDescent="0.2">
      <c r="A16818" s="7" t="s">
        <v>24695</v>
      </c>
      <c r="B16818" s="7" t="s">
        <v>1</v>
      </c>
      <c r="C16818" s="7">
        <v>2594.0725240000002</v>
      </c>
      <c r="D16818" s="7">
        <v>4826.3510839999999</v>
      </c>
      <c r="E16818" s="7" t="s">
        <v>7879</v>
      </c>
      <c r="F16818" s="7">
        <v>0</v>
      </c>
    </row>
    <row r="16819" spans="1:6" x14ac:dyDescent="0.2">
      <c r="A16819" s="7" t="s">
        <v>24696</v>
      </c>
      <c r="B16819" s="7" t="s">
        <v>1</v>
      </c>
      <c r="C16819" s="7">
        <v>2588.46254</v>
      </c>
      <c r="D16819" s="7">
        <v>4830.8475840000001</v>
      </c>
      <c r="E16819" s="7" t="s">
        <v>7879</v>
      </c>
      <c r="F16819" s="7">
        <v>0</v>
      </c>
    </row>
    <row r="16820" spans="1:6" x14ac:dyDescent="0.2">
      <c r="A16820" s="7" t="s">
        <v>24697</v>
      </c>
      <c r="B16820" s="7" t="s">
        <v>1</v>
      </c>
      <c r="C16820" s="7">
        <v>2592.9590320000002</v>
      </c>
      <c r="D16820" s="7">
        <v>4833.0831079999998</v>
      </c>
      <c r="E16820" s="7" t="s">
        <v>7879</v>
      </c>
      <c r="F16820" s="7">
        <v>1</v>
      </c>
    </row>
    <row r="16821" spans="1:6" x14ac:dyDescent="0.2">
      <c r="A16821" s="7" t="s">
        <v>24698</v>
      </c>
      <c r="B16821" s="7" t="s">
        <v>1</v>
      </c>
      <c r="C16821" s="7">
        <v>2574.8455359999998</v>
      </c>
      <c r="D16821" s="7">
        <v>4833.4741240000003</v>
      </c>
      <c r="E16821" s="7" t="s">
        <v>7879</v>
      </c>
      <c r="F16821" s="7">
        <v>0</v>
      </c>
    </row>
    <row r="16822" spans="1:6" x14ac:dyDescent="0.2">
      <c r="A16822" s="7" t="s">
        <v>24699</v>
      </c>
      <c r="B16822" s="7" t="s">
        <v>1</v>
      </c>
      <c r="C16822" s="7">
        <v>2583.2775360000001</v>
      </c>
      <c r="D16822" s="7">
        <v>4821.344572</v>
      </c>
      <c r="E16822" s="7" t="s">
        <v>7879</v>
      </c>
      <c r="F16822" s="7">
        <v>0</v>
      </c>
    </row>
    <row r="16823" spans="1:6" x14ac:dyDescent="0.2">
      <c r="A16823" s="7" t="s">
        <v>24700</v>
      </c>
      <c r="B16823" s="7" t="s">
        <v>1</v>
      </c>
      <c r="C16823" s="7">
        <v>2580.2005439999998</v>
      </c>
      <c r="D16823" s="7">
        <v>4832.1735719999997</v>
      </c>
      <c r="E16823" s="7" t="s">
        <v>7879</v>
      </c>
      <c r="F16823" s="7">
        <v>0</v>
      </c>
    </row>
    <row r="16824" spans="1:6" x14ac:dyDescent="0.2">
      <c r="A16824" s="7" t="s">
        <v>24701</v>
      </c>
      <c r="B16824" s="7" t="s">
        <v>1</v>
      </c>
      <c r="C16824" s="7">
        <v>2601.8670440000001</v>
      </c>
      <c r="D16824" s="7">
        <v>4816.3381360000003</v>
      </c>
      <c r="E16824" s="7" t="s">
        <v>7879</v>
      </c>
      <c r="F16824" s="7">
        <v>0</v>
      </c>
    </row>
    <row r="16825" spans="1:6" x14ac:dyDescent="0.2">
      <c r="A16825" s="7" t="s">
        <v>24702</v>
      </c>
      <c r="B16825" s="7" t="s">
        <v>1</v>
      </c>
      <c r="C16825" s="7">
        <v>2598.0505199999998</v>
      </c>
      <c r="D16825" s="7">
        <v>4819.3555800000004</v>
      </c>
      <c r="E16825" s="7" t="s">
        <v>7879</v>
      </c>
      <c r="F16825" s="7">
        <v>0</v>
      </c>
    </row>
    <row r="16826" spans="1:6" x14ac:dyDescent="0.2">
      <c r="A16826" s="7" t="s">
        <v>24703</v>
      </c>
      <c r="B16826" s="7" t="s">
        <v>1</v>
      </c>
      <c r="C16826" s="7">
        <v>2578.2625320000002</v>
      </c>
      <c r="D16826" s="7">
        <v>4810.2521360000001</v>
      </c>
      <c r="E16826" s="7" t="s">
        <v>7879</v>
      </c>
      <c r="F16826" s="7">
        <v>0</v>
      </c>
    </row>
    <row r="16827" spans="1:6" x14ac:dyDescent="0.2">
      <c r="A16827" s="7" t="s">
        <v>24704</v>
      </c>
      <c r="B16827" s="7" t="s">
        <v>1</v>
      </c>
      <c r="C16827" s="7">
        <v>2584.51451052632</v>
      </c>
      <c r="D16827" s="7">
        <v>4809.4678894736799</v>
      </c>
      <c r="E16827" s="7" t="s">
        <v>7879</v>
      </c>
      <c r="F16827" s="7">
        <v>0</v>
      </c>
    </row>
    <row r="16828" spans="1:6" x14ac:dyDescent="0.2">
      <c r="A16828" s="7" t="s">
        <v>24705</v>
      </c>
      <c r="B16828" s="7" t="s">
        <v>1</v>
      </c>
      <c r="C16828" s="7">
        <v>2579.7160279999998</v>
      </c>
      <c r="D16828" s="7">
        <v>4806.4950600000002</v>
      </c>
      <c r="E16828" s="7" t="s">
        <v>7879</v>
      </c>
      <c r="F16828" s="7">
        <v>0</v>
      </c>
    </row>
    <row r="16829" spans="1:6" x14ac:dyDescent="0.2">
      <c r="A16829" s="7" t="s">
        <v>24706</v>
      </c>
      <c r="B16829" s="7" t="s">
        <v>1</v>
      </c>
      <c r="C16829" s="7">
        <v>2589.2700399999999</v>
      </c>
      <c r="D16829" s="7">
        <v>4809.3766679999999</v>
      </c>
      <c r="E16829" s="7" t="s">
        <v>7879</v>
      </c>
      <c r="F16829" s="7">
        <v>0</v>
      </c>
    </row>
    <row r="16830" spans="1:6" x14ac:dyDescent="0.2">
      <c r="A16830" s="7" t="s">
        <v>24707</v>
      </c>
      <c r="B16830" s="7" t="s">
        <v>1</v>
      </c>
      <c r="C16830" s="7">
        <v>2593.5710279999998</v>
      </c>
      <c r="D16830" s="7">
        <v>4805.3136240000003</v>
      </c>
      <c r="E16830" s="7" t="s">
        <v>7879</v>
      </c>
      <c r="F16830" s="7">
        <v>0</v>
      </c>
    </row>
    <row r="16831" spans="1:6" x14ac:dyDescent="0.2">
      <c r="A16831" s="7" t="s">
        <v>24708</v>
      </c>
      <c r="B16831" s="7" t="s">
        <v>1</v>
      </c>
      <c r="C16831" s="7">
        <v>2603.9325239999998</v>
      </c>
      <c r="D16831" s="7">
        <v>4811.2550520000004</v>
      </c>
      <c r="E16831" s="7" t="s">
        <v>7879</v>
      </c>
      <c r="F16831" s="7">
        <v>0</v>
      </c>
    </row>
    <row r="16832" spans="1:6" x14ac:dyDescent="0.2">
      <c r="A16832" s="7" t="s">
        <v>24709</v>
      </c>
      <c r="B16832" s="7" t="s">
        <v>1</v>
      </c>
      <c r="C16832" s="7">
        <v>2592.9930439999998</v>
      </c>
      <c r="D16832" s="7">
        <v>4781.3010800000002</v>
      </c>
      <c r="E16832" s="7" t="s">
        <v>7879</v>
      </c>
      <c r="F16832" s="7">
        <v>0</v>
      </c>
    </row>
    <row r="16833" spans="1:6" x14ac:dyDescent="0.2">
      <c r="A16833" s="7" t="s">
        <v>24710</v>
      </c>
      <c r="B16833" s="7" t="s">
        <v>1</v>
      </c>
      <c r="C16833" s="7">
        <v>2603.3545359999998</v>
      </c>
      <c r="D16833" s="7">
        <v>4788.2541199999996</v>
      </c>
      <c r="E16833" s="7" t="s">
        <v>7879</v>
      </c>
      <c r="F16833" s="7">
        <v>0</v>
      </c>
    </row>
    <row r="16834" spans="1:6" x14ac:dyDescent="0.2">
      <c r="A16834" s="7" t="s">
        <v>24711</v>
      </c>
      <c r="B16834" s="7" t="s">
        <v>1</v>
      </c>
      <c r="C16834" s="7">
        <v>2596.7160319999998</v>
      </c>
      <c r="D16834" s="7">
        <v>4788.4580800000003</v>
      </c>
      <c r="E16834" s="7" t="s">
        <v>7879</v>
      </c>
      <c r="F16834" s="7">
        <v>0</v>
      </c>
    </row>
    <row r="16835" spans="1:6" x14ac:dyDescent="0.2">
      <c r="A16835" s="7" t="s">
        <v>24712</v>
      </c>
      <c r="B16835" s="7" t="s">
        <v>1</v>
      </c>
      <c r="C16835" s="7">
        <v>2590.3484541666699</v>
      </c>
      <c r="D16835" s="7">
        <v>4785.1370833333303</v>
      </c>
      <c r="E16835" s="7" t="s">
        <v>7879</v>
      </c>
      <c r="F16835" s="7">
        <v>0</v>
      </c>
    </row>
    <row r="16836" spans="1:6" x14ac:dyDescent="0.2">
      <c r="A16836" s="7" t="s">
        <v>24713</v>
      </c>
      <c r="B16836" s="7" t="s">
        <v>1</v>
      </c>
      <c r="C16836" s="7">
        <v>2578.2540359999998</v>
      </c>
      <c r="D16836" s="7">
        <v>4793.6261000000004</v>
      </c>
      <c r="E16836" s="7" t="s">
        <v>7879</v>
      </c>
      <c r="F16836" s="7">
        <v>1</v>
      </c>
    </row>
    <row r="16837" spans="1:6" x14ac:dyDescent="0.2">
      <c r="A16837" s="7" t="s">
        <v>24714</v>
      </c>
      <c r="B16837" s="7" t="s">
        <v>1</v>
      </c>
      <c r="C16837" s="7">
        <v>2568.989028</v>
      </c>
      <c r="D16837" s="7">
        <v>4714.4485679999998</v>
      </c>
      <c r="E16837" s="7" t="s">
        <v>7879</v>
      </c>
      <c r="F16837" s="7">
        <v>0</v>
      </c>
    </row>
    <row r="16838" spans="1:6" x14ac:dyDescent="0.2">
      <c r="A16838" s="7" t="s">
        <v>24715</v>
      </c>
      <c r="B16838" s="7" t="s">
        <v>1</v>
      </c>
      <c r="C16838" s="7">
        <v>2557.1740319999999</v>
      </c>
      <c r="D16838" s="7">
        <v>4854.4095559999996</v>
      </c>
      <c r="E16838" s="7" t="s">
        <v>7879</v>
      </c>
      <c r="F16838" s="7">
        <v>0</v>
      </c>
    </row>
    <row r="16839" spans="1:6" x14ac:dyDescent="0.2">
      <c r="A16839" s="7" t="s">
        <v>24716</v>
      </c>
      <c r="B16839" s="7" t="s">
        <v>1</v>
      </c>
      <c r="C16839" s="7">
        <v>2561.6308600000002</v>
      </c>
      <c r="D16839" s="7">
        <v>4854.1517933333298</v>
      </c>
      <c r="E16839" s="7" t="s">
        <v>7879</v>
      </c>
      <c r="F16839" s="7">
        <v>0</v>
      </c>
    </row>
    <row r="16840" spans="1:6" x14ac:dyDescent="0.2">
      <c r="A16840" s="7" t="s">
        <v>24717</v>
      </c>
      <c r="B16840" s="7" t="s">
        <v>1</v>
      </c>
      <c r="C16840" s="7">
        <v>2563.9570440000002</v>
      </c>
      <c r="D16840" s="7">
        <v>4874.8520760000001</v>
      </c>
      <c r="E16840" s="7" t="s">
        <v>7879</v>
      </c>
      <c r="F16840" s="7">
        <v>0</v>
      </c>
    </row>
    <row r="16841" spans="1:6" x14ac:dyDescent="0.2">
      <c r="A16841" s="7" t="s">
        <v>24718</v>
      </c>
      <c r="B16841" s="7" t="s">
        <v>1</v>
      </c>
      <c r="C16841" s="7">
        <v>2566.3880239999999</v>
      </c>
      <c r="D16841" s="7">
        <v>4858.6766319999997</v>
      </c>
      <c r="E16841" s="7" t="s">
        <v>7879</v>
      </c>
      <c r="F16841" s="7">
        <v>0</v>
      </c>
    </row>
    <row r="16842" spans="1:6" x14ac:dyDescent="0.2">
      <c r="A16842" s="7" t="s">
        <v>24719</v>
      </c>
      <c r="B16842" s="7" t="s">
        <v>1</v>
      </c>
      <c r="C16842" s="7">
        <v>2553.3235199999999</v>
      </c>
      <c r="D16842" s="7">
        <v>4834.4176479999996</v>
      </c>
      <c r="E16842" s="7" t="s">
        <v>7879</v>
      </c>
      <c r="F16842" s="7">
        <v>0</v>
      </c>
    </row>
    <row r="16843" spans="1:6" x14ac:dyDescent="0.2">
      <c r="A16843" s="7" t="s">
        <v>24720</v>
      </c>
      <c r="B16843" s="7" t="s">
        <v>1</v>
      </c>
      <c r="C16843" s="7">
        <v>2560.531528</v>
      </c>
      <c r="D16843" s="7">
        <v>4845.1955520000001</v>
      </c>
      <c r="E16843" s="7" t="s">
        <v>7879</v>
      </c>
      <c r="F16843" s="7">
        <v>0</v>
      </c>
    </row>
    <row r="16844" spans="1:6" x14ac:dyDescent="0.2">
      <c r="A16844" s="7" t="s">
        <v>24721</v>
      </c>
      <c r="B16844" s="7" t="s">
        <v>1</v>
      </c>
      <c r="C16844" s="7">
        <v>2554.0460200000002</v>
      </c>
      <c r="D16844" s="7">
        <v>4845.3826079999999</v>
      </c>
      <c r="E16844" s="7" t="s">
        <v>7879</v>
      </c>
      <c r="F16844" s="7">
        <v>0</v>
      </c>
    </row>
    <row r="16845" spans="1:6" x14ac:dyDescent="0.2">
      <c r="A16845" s="7" t="s">
        <v>24722</v>
      </c>
      <c r="B16845" s="7" t="s">
        <v>1</v>
      </c>
      <c r="C16845" s="7">
        <v>2565.0195239999998</v>
      </c>
      <c r="D16845" s="7">
        <v>4842.3056040000001</v>
      </c>
      <c r="E16845" s="7" t="s">
        <v>7879</v>
      </c>
      <c r="F16845" s="7">
        <v>0</v>
      </c>
    </row>
    <row r="16846" spans="1:6" x14ac:dyDescent="0.2">
      <c r="A16846" s="7" t="s">
        <v>24723</v>
      </c>
      <c r="B16846" s="7" t="s">
        <v>1</v>
      </c>
      <c r="C16846" s="7">
        <v>2572.61004</v>
      </c>
      <c r="D16846" s="7">
        <v>4838.3700719999997</v>
      </c>
      <c r="E16846" s="7" t="s">
        <v>7879</v>
      </c>
      <c r="F16846" s="7">
        <v>0</v>
      </c>
    </row>
    <row r="16847" spans="1:6" x14ac:dyDescent="0.2">
      <c r="A16847" s="7" t="s">
        <v>24724</v>
      </c>
      <c r="B16847" s="7" t="s">
        <v>1</v>
      </c>
      <c r="C16847" s="7">
        <v>2569.380024</v>
      </c>
      <c r="D16847" s="7">
        <v>4834.3071280000004</v>
      </c>
      <c r="E16847" s="7" t="s">
        <v>7879</v>
      </c>
      <c r="F16847" s="7">
        <v>0</v>
      </c>
    </row>
    <row r="16848" spans="1:6" x14ac:dyDescent="0.2">
      <c r="A16848" s="7" t="s">
        <v>24725</v>
      </c>
      <c r="B16848" s="7" t="s">
        <v>1</v>
      </c>
      <c r="C16848" s="7">
        <v>2569.609524</v>
      </c>
      <c r="D16848" s="7">
        <v>4800.7915599999997</v>
      </c>
      <c r="E16848" s="7" t="s">
        <v>7879</v>
      </c>
      <c r="F16848" s="7">
        <v>0</v>
      </c>
    </row>
    <row r="16849" spans="1:6" x14ac:dyDescent="0.2">
      <c r="A16849" s="7" t="s">
        <v>24726</v>
      </c>
      <c r="B16849" s="7" t="s">
        <v>1</v>
      </c>
      <c r="C16849" s="7">
        <v>2573.1115279999999</v>
      </c>
      <c r="D16849" s="7">
        <v>4796.5076239999999</v>
      </c>
      <c r="E16849" s="7" t="s">
        <v>7879</v>
      </c>
      <c r="F16849" s="7">
        <v>1</v>
      </c>
    </row>
    <row r="16850" spans="1:6" x14ac:dyDescent="0.2">
      <c r="A16850" s="7" t="s">
        <v>24727</v>
      </c>
      <c r="B16850" s="7" t="s">
        <v>1</v>
      </c>
      <c r="C16850" s="7">
        <v>2556.6640200000002</v>
      </c>
      <c r="D16850" s="7">
        <v>4815.0801160000001</v>
      </c>
      <c r="E16850" s="7" t="s">
        <v>7879</v>
      </c>
      <c r="F16850" s="7">
        <v>0</v>
      </c>
    </row>
    <row r="16851" spans="1:6" x14ac:dyDescent="0.2">
      <c r="A16851" s="7" t="s">
        <v>24728</v>
      </c>
      <c r="B16851" s="7" t="s">
        <v>1</v>
      </c>
      <c r="C16851" s="7">
        <v>2565.572036</v>
      </c>
      <c r="D16851" s="7">
        <v>4812.9551719999999</v>
      </c>
      <c r="E16851" s="7" t="s">
        <v>7879</v>
      </c>
      <c r="F16851" s="7">
        <v>1</v>
      </c>
    </row>
    <row r="16852" spans="1:6" x14ac:dyDescent="0.2">
      <c r="A16852" s="7" t="s">
        <v>24729</v>
      </c>
      <c r="B16852" s="7" t="s">
        <v>1</v>
      </c>
      <c r="C16852" s="7">
        <v>2569.86454</v>
      </c>
      <c r="D16852" s="7">
        <v>4818.2591759999996</v>
      </c>
      <c r="E16852" s="7" t="s">
        <v>7879</v>
      </c>
      <c r="F16852" s="7">
        <v>0</v>
      </c>
    </row>
    <row r="16853" spans="1:6" x14ac:dyDescent="0.2">
      <c r="A16853" s="7" t="s">
        <v>24730</v>
      </c>
      <c r="B16853" s="7" t="s">
        <v>1</v>
      </c>
      <c r="C16853" s="7">
        <v>2570.5275240000001</v>
      </c>
      <c r="D16853" s="7">
        <v>4814.5105679999997</v>
      </c>
      <c r="E16853" s="7" t="s">
        <v>7879</v>
      </c>
      <c r="F16853" s="7">
        <v>0</v>
      </c>
    </row>
    <row r="16854" spans="1:6" x14ac:dyDescent="0.2">
      <c r="A16854" s="7" t="s">
        <v>24731</v>
      </c>
      <c r="B16854" s="7" t="s">
        <v>1</v>
      </c>
      <c r="C16854" s="7">
        <v>2558.93352</v>
      </c>
      <c r="D16854" s="7">
        <v>4799.9926160000005</v>
      </c>
      <c r="E16854" s="7" t="s">
        <v>7879</v>
      </c>
      <c r="F16854" s="7">
        <v>0</v>
      </c>
    </row>
    <row r="16855" spans="1:6" x14ac:dyDescent="0.2">
      <c r="A16855" s="7" t="s">
        <v>24732</v>
      </c>
      <c r="B16855" s="7" t="s">
        <v>1</v>
      </c>
      <c r="C16855" s="7">
        <v>2560.2425360000002</v>
      </c>
      <c r="D16855" s="7">
        <v>4806.80962</v>
      </c>
      <c r="E16855" s="7" t="s">
        <v>7879</v>
      </c>
      <c r="F16855" s="7">
        <v>1</v>
      </c>
    </row>
    <row r="16856" spans="1:6" x14ac:dyDescent="0.2">
      <c r="A16856" s="7" t="s">
        <v>24733</v>
      </c>
      <c r="B16856" s="7" t="s">
        <v>1</v>
      </c>
      <c r="C16856" s="7">
        <v>2567.425045</v>
      </c>
      <c r="D16856" s="7">
        <v>4739.8763900000004</v>
      </c>
      <c r="E16856" s="7" t="s">
        <v>7879</v>
      </c>
      <c r="F16856" s="7">
        <v>0</v>
      </c>
    </row>
    <row r="16857" spans="1:6" x14ac:dyDescent="0.2">
      <c r="A16857" s="7" t="s">
        <v>24734</v>
      </c>
      <c r="B16857" s="7" t="s">
        <v>1</v>
      </c>
      <c r="C16857" s="7">
        <v>2566.7102500000001</v>
      </c>
      <c r="D16857" s="7">
        <v>4735.6398454545497</v>
      </c>
      <c r="E16857" s="7" t="s">
        <v>7879</v>
      </c>
      <c r="F16857" s="7">
        <v>0</v>
      </c>
    </row>
    <row r="16858" spans="1:6" x14ac:dyDescent="0.2">
      <c r="A16858" s="7" t="s">
        <v>24735</v>
      </c>
      <c r="B16858" s="7" t="s">
        <v>1</v>
      </c>
      <c r="C16858" s="7">
        <v>2569.0570200000002</v>
      </c>
      <c r="D16858" s="7">
        <v>4743.1191040000003</v>
      </c>
      <c r="E16858" s="7" t="s">
        <v>7879</v>
      </c>
      <c r="F16858" s="7">
        <v>0</v>
      </c>
    </row>
    <row r="16859" spans="1:6" x14ac:dyDescent="0.2">
      <c r="A16859" s="7" t="s">
        <v>24736</v>
      </c>
      <c r="B16859" s="7" t="s">
        <v>1</v>
      </c>
      <c r="C16859" s="7">
        <v>2569.3715440000001</v>
      </c>
      <c r="D16859" s="7">
        <v>4751.1175759999996</v>
      </c>
      <c r="E16859" s="7" t="s">
        <v>7879</v>
      </c>
      <c r="F16859" s="7">
        <v>0</v>
      </c>
    </row>
    <row r="16860" spans="1:6" x14ac:dyDescent="0.2">
      <c r="A16860" s="7" t="s">
        <v>24737</v>
      </c>
      <c r="B16860" s="7" t="s">
        <v>1</v>
      </c>
      <c r="C16860" s="7">
        <v>2573.9700160000002</v>
      </c>
      <c r="D16860" s="7">
        <v>4744.2921120000001</v>
      </c>
      <c r="E16860" s="7" t="s">
        <v>7879</v>
      </c>
      <c r="F16860" s="7">
        <v>0</v>
      </c>
    </row>
    <row r="16861" spans="1:6" x14ac:dyDescent="0.2">
      <c r="A16861" s="7" t="s">
        <v>24738</v>
      </c>
      <c r="B16861" s="7" t="s">
        <v>1</v>
      </c>
      <c r="C16861" s="7">
        <v>2561.2944000000002</v>
      </c>
      <c r="D16861" s="7">
        <v>4738.8244500000001</v>
      </c>
      <c r="E16861" s="7" t="s">
        <v>7879</v>
      </c>
      <c r="F16861" s="7">
        <v>0</v>
      </c>
    </row>
    <row r="16862" spans="1:6" x14ac:dyDescent="0.2">
      <c r="A16862" s="7" t="s">
        <v>24739</v>
      </c>
      <c r="B16862" s="7" t="s">
        <v>1</v>
      </c>
      <c r="C16862" s="7">
        <v>2555.1085400000002</v>
      </c>
      <c r="D16862" s="7">
        <v>4750.6926119999998</v>
      </c>
      <c r="E16862" s="7" t="s">
        <v>7879</v>
      </c>
      <c r="F16862" s="7">
        <v>0</v>
      </c>
    </row>
    <row r="16863" spans="1:6" x14ac:dyDescent="0.2">
      <c r="A16863" s="7" t="s">
        <v>24740</v>
      </c>
      <c r="B16863" s="7" t="s">
        <v>1</v>
      </c>
      <c r="C16863" s="7">
        <v>2557.3610480000002</v>
      </c>
      <c r="D16863" s="7">
        <v>4743.9606080000003</v>
      </c>
      <c r="E16863" s="7" t="s">
        <v>7879</v>
      </c>
      <c r="F16863" s="7">
        <v>0</v>
      </c>
    </row>
    <row r="16864" spans="1:6" x14ac:dyDescent="0.2">
      <c r="A16864" s="7" t="s">
        <v>24741</v>
      </c>
      <c r="B16864" s="7" t="s">
        <v>1</v>
      </c>
      <c r="C16864" s="7">
        <v>2554.5390400000001</v>
      </c>
      <c r="D16864" s="7">
        <v>4721.3420480000004</v>
      </c>
      <c r="E16864" s="7" t="s">
        <v>7879</v>
      </c>
      <c r="F16864" s="7">
        <v>1</v>
      </c>
    </row>
    <row r="16865" spans="1:6" x14ac:dyDescent="0.2">
      <c r="A16865" s="7" t="s">
        <v>24742</v>
      </c>
      <c r="B16865" s="7" t="s">
        <v>1</v>
      </c>
      <c r="C16865" s="7">
        <v>2559.4350319999999</v>
      </c>
      <c r="D16865" s="7">
        <v>4724.3936119999998</v>
      </c>
      <c r="E16865" s="7" t="s">
        <v>7879</v>
      </c>
      <c r="F16865" s="7">
        <v>0</v>
      </c>
    </row>
    <row r="16866" spans="1:6" x14ac:dyDescent="0.2">
      <c r="A16866" s="7" t="s">
        <v>24743</v>
      </c>
      <c r="B16866" s="7" t="s">
        <v>1</v>
      </c>
      <c r="C16866" s="7">
        <v>2558.7890320000001</v>
      </c>
      <c r="D16866" s="7">
        <v>4730.2755440000001</v>
      </c>
      <c r="E16866" s="7" t="s">
        <v>7879</v>
      </c>
      <c r="F16866" s="7">
        <v>0</v>
      </c>
    </row>
    <row r="16867" spans="1:6" x14ac:dyDescent="0.2">
      <c r="A16867" s="7" t="s">
        <v>24744</v>
      </c>
      <c r="B16867" s="7" t="s">
        <v>1</v>
      </c>
      <c r="C16867" s="7">
        <v>2562.4780519999999</v>
      </c>
      <c r="D16867" s="7">
        <v>4735.4945639999996</v>
      </c>
      <c r="E16867" s="7" t="s">
        <v>7879</v>
      </c>
      <c r="F16867" s="7">
        <v>0</v>
      </c>
    </row>
    <row r="16868" spans="1:6" x14ac:dyDescent="0.2">
      <c r="A16868" s="7" t="s">
        <v>24745</v>
      </c>
      <c r="B16868" s="7" t="s">
        <v>1</v>
      </c>
      <c r="C16868" s="7">
        <v>2613.5761954545501</v>
      </c>
      <c r="D16868" s="7">
        <v>4713.2791318181798</v>
      </c>
      <c r="E16868" s="7" t="s">
        <v>7879</v>
      </c>
      <c r="F16868" s="7">
        <v>0</v>
      </c>
    </row>
    <row r="16869" spans="1:6" x14ac:dyDescent="0.2">
      <c r="A16869" s="7" t="s">
        <v>24746</v>
      </c>
      <c r="B16869" s="7" t="s">
        <v>1</v>
      </c>
      <c r="C16869" s="7">
        <v>2608.072036</v>
      </c>
      <c r="D16869" s="7">
        <v>4711.856084</v>
      </c>
      <c r="E16869" s="7" t="s">
        <v>7879</v>
      </c>
      <c r="F16869" s="7">
        <v>0</v>
      </c>
    </row>
    <row r="16870" spans="1:6" x14ac:dyDescent="0.2">
      <c r="A16870" s="7" t="s">
        <v>24747</v>
      </c>
      <c r="B16870" s="7" t="s">
        <v>1</v>
      </c>
      <c r="C16870" s="7">
        <v>2612.7470640000001</v>
      </c>
      <c r="D16870" s="7">
        <v>4720.2540760000002</v>
      </c>
      <c r="E16870" s="7" t="s">
        <v>7879</v>
      </c>
      <c r="F16870" s="7">
        <v>0</v>
      </c>
    </row>
    <row r="16871" spans="1:6" x14ac:dyDescent="0.2">
      <c r="A16871" s="7" t="s">
        <v>24748</v>
      </c>
      <c r="B16871" s="7" t="s">
        <v>1</v>
      </c>
      <c r="C16871" s="7">
        <v>2606.3125359999999</v>
      </c>
      <c r="D16871" s="7">
        <v>4727.4366200000004</v>
      </c>
      <c r="E16871" s="7" t="s">
        <v>7879</v>
      </c>
      <c r="F16871" s="7">
        <v>0</v>
      </c>
    </row>
    <row r="16872" spans="1:6" x14ac:dyDescent="0.2">
      <c r="A16872" s="7" t="s">
        <v>24749</v>
      </c>
      <c r="B16872" s="7" t="s">
        <v>1</v>
      </c>
      <c r="C16872" s="7">
        <v>2607.5280440000001</v>
      </c>
      <c r="D16872" s="7">
        <v>4721.5205960000003</v>
      </c>
      <c r="E16872" s="7" t="s">
        <v>7879</v>
      </c>
      <c r="F16872" s="7">
        <v>0</v>
      </c>
    </row>
    <row r="16873" spans="1:6" x14ac:dyDescent="0.2">
      <c r="A16873" s="7" t="s">
        <v>24750</v>
      </c>
      <c r="B16873" s="7" t="s">
        <v>1</v>
      </c>
      <c r="C16873" s="7">
        <v>2621.6550480000001</v>
      </c>
      <c r="D16873" s="7">
        <v>4708.0140719999999</v>
      </c>
      <c r="E16873" s="7" t="s">
        <v>7879</v>
      </c>
      <c r="F16873" s="7">
        <v>0</v>
      </c>
    </row>
    <row r="16874" spans="1:6" x14ac:dyDescent="0.2">
      <c r="A16874" s="7" t="s">
        <v>24751</v>
      </c>
      <c r="B16874" s="7" t="s">
        <v>1</v>
      </c>
      <c r="C16874" s="7">
        <v>2616.4870679999999</v>
      </c>
      <c r="D16874" s="7">
        <v>4718.8091119999999</v>
      </c>
      <c r="E16874" s="7" t="s">
        <v>7879</v>
      </c>
      <c r="F16874" s="7">
        <v>0</v>
      </c>
    </row>
    <row r="16875" spans="1:6" x14ac:dyDescent="0.2">
      <c r="A16875" s="7" t="s">
        <v>24752</v>
      </c>
      <c r="B16875" s="7" t="s">
        <v>1</v>
      </c>
      <c r="C16875" s="7">
        <v>2642.7435479999999</v>
      </c>
      <c r="D16875" s="7">
        <v>4708.1585560000003</v>
      </c>
      <c r="E16875" s="7" t="s">
        <v>7879</v>
      </c>
      <c r="F16875" s="7">
        <v>0</v>
      </c>
    </row>
    <row r="16876" spans="1:6" x14ac:dyDescent="0.2">
      <c r="A16876" s="7" t="s">
        <v>24753</v>
      </c>
      <c r="B16876" s="7" t="s">
        <v>1</v>
      </c>
      <c r="C16876" s="7">
        <v>2639.581584</v>
      </c>
      <c r="D16876" s="7">
        <v>4701.9025760000004</v>
      </c>
      <c r="E16876" s="7" t="s">
        <v>7879</v>
      </c>
      <c r="F16876" s="7">
        <v>0</v>
      </c>
    </row>
    <row r="16877" spans="1:6" x14ac:dyDescent="0.2">
      <c r="A16877" s="7" t="s">
        <v>24754</v>
      </c>
      <c r="B16877" s="7" t="s">
        <v>1</v>
      </c>
      <c r="C16877" s="7">
        <v>2636.759548</v>
      </c>
      <c r="D16877" s="7">
        <v>4785.5851039999998</v>
      </c>
      <c r="E16877" s="7" t="s">
        <v>7879</v>
      </c>
      <c r="F16877" s="7">
        <v>0</v>
      </c>
    </row>
    <row r="16878" spans="1:6" x14ac:dyDescent="0.2">
      <c r="A16878" s="7" t="s">
        <v>24755</v>
      </c>
      <c r="B16878" s="7" t="s">
        <v>1</v>
      </c>
      <c r="C16878" s="7">
        <v>2633.657048</v>
      </c>
      <c r="D16878" s="7">
        <v>4788.5346319999999</v>
      </c>
      <c r="E16878" s="7" t="s">
        <v>7879</v>
      </c>
      <c r="F16878" s="7">
        <v>0</v>
      </c>
    </row>
    <row r="16879" spans="1:6" x14ac:dyDescent="0.2">
      <c r="A16879" s="7" t="s">
        <v>24756</v>
      </c>
      <c r="B16879" s="7" t="s">
        <v>1</v>
      </c>
      <c r="C16879" s="7">
        <v>2640.4145760000001</v>
      </c>
      <c r="D16879" s="7">
        <v>4788.5515679999999</v>
      </c>
      <c r="E16879" s="7" t="s">
        <v>7879</v>
      </c>
      <c r="F16879" s="7">
        <v>0</v>
      </c>
    </row>
    <row r="16880" spans="1:6" x14ac:dyDescent="0.2">
      <c r="A16880" s="7" t="s">
        <v>24757</v>
      </c>
      <c r="B16880" s="7" t="s">
        <v>1</v>
      </c>
      <c r="C16880" s="7">
        <v>2643.1770959999999</v>
      </c>
      <c r="D16880" s="7">
        <v>4788.5175879999997</v>
      </c>
      <c r="E16880" s="7" t="s">
        <v>7879</v>
      </c>
      <c r="F16880" s="7">
        <v>0</v>
      </c>
    </row>
    <row r="16881" spans="1:6" x14ac:dyDescent="0.2">
      <c r="A16881" s="7" t="s">
        <v>24758</v>
      </c>
      <c r="B16881" s="7" t="s">
        <v>1</v>
      </c>
      <c r="C16881" s="7">
        <v>2625.0040640000002</v>
      </c>
      <c r="D16881" s="7">
        <v>4788.0670520000003</v>
      </c>
      <c r="E16881" s="7" t="s">
        <v>7879</v>
      </c>
      <c r="F16881" s="7">
        <v>0</v>
      </c>
    </row>
    <row r="16882" spans="1:6" x14ac:dyDescent="0.2">
      <c r="A16882" s="7" t="s">
        <v>24759</v>
      </c>
      <c r="B16882" s="7" t="s">
        <v>1</v>
      </c>
      <c r="C16882" s="7">
        <v>2630.1720519999999</v>
      </c>
      <c r="D16882" s="7">
        <v>4693.139032</v>
      </c>
      <c r="E16882" s="7" t="s">
        <v>7879</v>
      </c>
      <c r="F16882" s="7">
        <v>0</v>
      </c>
    </row>
    <row r="16883" spans="1:6" x14ac:dyDescent="0.2">
      <c r="A16883" s="7" t="s">
        <v>24760</v>
      </c>
      <c r="B16883" s="7" t="s">
        <v>1</v>
      </c>
      <c r="C16883" s="7">
        <v>2631.9995840000001</v>
      </c>
      <c r="D16883" s="7">
        <v>4686.7556119999999</v>
      </c>
      <c r="E16883" s="7" t="s">
        <v>7879</v>
      </c>
      <c r="F16883" s="7">
        <v>0</v>
      </c>
    </row>
    <row r="16884" spans="1:6" x14ac:dyDescent="0.2">
      <c r="A16884" s="7" t="s">
        <v>24761</v>
      </c>
      <c r="B16884" s="7" t="s">
        <v>1</v>
      </c>
      <c r="C16884" s="7">
        <v>2630.0870799999998</v>
      </c>
      <c r="D16884" s="7">
        <v>4677.2356360000003</v>
      </c>
      <c r="E16884" s="7" t="s">
        <v>7879</v>
      </c>
      <c r="F16884" s="7">
        <v>0</v>
      </c>
    </row>
    <row r="16885" spans="1:6" x14ac:dyDescent="0.2">
      <c r="A16885" s="7" t="s">
        <v>24762</v>
      </c>
      <c r="B16885" s="7" t="s">
        <v>1</v>
      </c>
      <c r="C16885" s="7">
        <v>2636.8105839999998</v>
      </c>
      <c r="D16885" s="7">
        <v>4697.9416119999996</v>
      </c>
      <c r="E16885" s="7" t="s">
        <v>7879</v>
      </c>
      <c r="F16885" s="7">
        <v>0</v>
      </c>
    </row>
    <row r="16886" spans="1:6" x14ac:dyDescent="0.2">
      <c r="A16886" s="7" t="s">
        <v>24763</v>
      </c>
      <c r="B16886" s="7" t="s">
        <v>1</v>
      </c>
      <c r="C16886" s="7">
        <v>2639.1990719999999</v>
      </c>
      <c r="D16886" s="7">
        <v>4697.3465839999999</v>
      </c>
      <c r="E16886" s="7" t="s">
        <v>7879</v>
      </c>
      <c r="F16886" s="7">
        <v>0</v>
      </c>
    </row>
    <row r="16887" spans="1:6" x14ac:dyDescent="0.2">
      <c r="A16887" s="7" t="s">
        <v>24764</v>
      </c>
      <c r="B16887" s="7" t="s">
        <v>1</v>
      </c>
      <c r="C16887" s="7">
        <v>2625.063572</v>
      </c>
      <c r="D16887" s="7">
        <v>4691.7196599999997</v>
      </c>
      <c r="E16887" s="7" t="s">
        <v>7879</v>
      </c>
      <c r="F16887" s="7">
        <v>0</v>
      </c>
    </row>
    <row r="16888" spans="1:6" x14ac:dyDescent="0.2">
      <c r="A16888" s="7" t="s">
        <v>24765</v>
      </c>
      <c r="B16888" s="7" t="s">
        <v>1</v>
      </c>
      <c r="C16888" s="7">
        <v>2625.9645839999998</v>
      </c>
      <c r="D16888" s="7">
        <v>4698.3751519999996</v>
      </c>
      <c r="E16888" s="7" t="s">
        <v>7879</v>
      </c>
      <c r="F16888" s="7">
        <v>0</v>
      </c>
    </row>
    <row r="16889" spans="1:6" x14ac:dyDescent="0.2">
      <c r="A16889" s="7" t="s">
        <v>24766</v>
      </c>
      <c r="B16889" s="7" t="s">
        <v>1</v>
      </c>
      <c r="C16889" s="7">
        <v>2699.1155920000001</v>
      </c>
      <c r="D16889" s="7">
        <v>4581.7381320000004</v>
      </c>
      <c r="E16889" s="7" t="s">
        <v>7879</v>
      </c>
      <c r="F16889" s="7">
        <v>1</v>
      </c>
    </row>
    <row r="16890" spans="1:6" x14ac:dyDescent="0.2">
      <c r="A16890" s="7" t="s">
        <v>24767</v>
      </c>
      <c r="B16890" s="7" t="s">
        <v>1</v>
      </c>
      <c r="C16890" s="7">
        <v>2683.645552</v>
      </c>
      <c r="D16890" s="7">
        <v>4589.3200999999999</v>
      </c>
      <c r="E16890" s="7" t="s">
        <v>7879</v>
      </c>
      <c r="F16890" s="7">
        <v>1</v>
      </c>
    </row>
    <row r="16891" spans="1:6" x14ac:dyDescent="0.2">
      <c r="A16891" s="7" t="s">
        <v>24768</v>
      </c>
      <c r="B16891" s="7" t="s">
        <v>1</v>
      </c>
      <c r="C16891" s="7">
        <v>2689.570084</v>
      </c>
      <c r="D16891" s="7">
        <v>4620.7701079999997</v>
      </c>
      <c r="E16891" s="7" t="s">
        <v>7879</v>
      </c>
      <c r="F16891" s="7">
        <v>0</v>
      </c>
    </row>
    <row r="16892" spans="1:6" x14ac:dyDescent="0.2">
      <c r="A16892" s="7" t="s">
        <v>24769</v>
      </c>
      <c r="B16892" s="7" t="s">
        <v>1</v>
      </c>
      <c r="C16892" s="7">
        <v>2699.9995479999998</v>
      </c>
      <c r="D16892" s="7">
        <v>4621.9346439999999</v>
      </c>
      <c r="E16892" s="7" t="s">
        <v>7879</v>
      </c>
      <c r="F16892" s="7">
        <v>0</v>
      </c>
    </row>
    <row r="16893" spans="1:6" x14ac:dyDescent="0.2">
      <c r="A16893" s="7" t="s">
        <v>24770</v>
      </c>
      <c r="B16893" s="7" t="s">
        <v>1</v>
      </c>
      <c r="C16893" s="7">
        <v>2702.6600720000001</v>
      </c>
      <c r="D16893" s="7">
        <v>4620.260104</v>
      </c>
      <c r="E16893" s="7" t="s">
        <v>7879</v>
      </c>
      <c r="F16893" s="7">
        <v>0</v>
      </c>
    </row>
    <row r="16894" spans="1:6" x14ac:dyDescent="0.2">
      <c r="A16894" s="7" t="s">
        <v>24771</v>
      </c>
      <c r="B16894" s="7" t="s">
        <v>1</v>
      </c>
      <c r="C16894" s="7">
        <v>2698.8350959999998</v>
      </c>
      <c r="D16894" s="7">
        <v>4614.7775760000004</v>
      </c>
      <c r="E16894" s="7" t="s">
        <v>7879</v>
      </c>
      <c r="F16894" s="7">
        <v>0</v>
      </c>
    </row>
    <row r="16895" spans="1:6" x14ac:dyDescent="0.2">
      <c r="A16895" s="7" t="s">
        <v>24772</v>
      </c>
      <c r="B16895" s="7" t="s">
        <v>1</v>
      </c>
      <c r="C16895" s="7">
        <v>2657.8225600000001</v>
      </c>
      <c r="D16895" s="7">
        <v>4625.6915559999998</v>
      </c>
      <c r="E16895" s="7" t="s">
        <v>7879</v>
      </c>
      <c r="F16895" s="7">
        <v>0</v>
      </c>
    </row>
    <row r="16896" spans="1:6" x14ac:dyDescent="0.2">
      <c r="A16896" s="7" t="s">
        <v>24773</v>
      </c>
      <c r="B16896" s="7" t="s">
        <v>1</v>
      </c>
      <c r="C16896" s="7">
        <v>2654.8305479999999</v>
      </c>
      <c r="D16896" s="7">
        <v>4629.5675680000004</v>
      </c>
      <c r="E16896" s="7" t="s">
        <v>7879</v>
      </c>
      <c r="F16896" s="7">
        <v>0</v>
      </c>
    </row>
    <row r="16897" spans="1:6" x14ac:dyDescent="0.2">
      <c r="A16897" s="7" t="s">
        <v>24774</v>
      </c>
      <c r="B16897" s="7" t="s">
        <v>1</v>
      </c>
      <c r="C16897" s="7">
        <v>2662.3445999999999</v>
      </c>
      <c r="D16897" s="7">
        <v>4677.5585600000004</v>
      </c>
      <c r="E16897" s="7" t="s">
        <v>7879</v>
      </c>
      <c r="F16897" s="7">
        <v>0</v>
      </c>
    </row>
    <row r="16898" spans="1:6" x14ac:dyDescent="0.2">
      <c r="A16898" s="7" t="s">
        <v>24775</v>
      </c>
      <c r="B16898" s="7" t="s">
        <v>1</v>
      </c>
      <c r="C16898" s="7">
        <v>2653.844548</v>
      </c>
      <c r="D16898" s="7">
        <v>4678.8506559999996</v>
      </c>
      <c r="E16898" s="7" t="s">
        <v>7879</v>
      </c>
      <c r="F16898" s="7">
        <v>2</v>
      </c>
    </row>
    <row r="16899" spans="1:6" x14ac:dyDescent="0.2">
      <c r="A16899" s="7" t="s">
        <v>24776</v>
      </c>
      <c r="B16899" s="7" t="s">
        <v>1</v>
      </c>
      <c r="C16899" s="7">
        <v>2660.7380640000001</v>
      </c>
      <c r="D16899" s="7">
        <v>4655.1611080000002</v>
      </c>
      <c r="E16899" s="7" t="s">
        <v>7879</v>
      </c>
      <c r="F16899" s="7">
        <v>0</v>
      </c>
    </row>
    <row r="16900" spans="1:6" x14ac:dyDescent="0.2">
      <c r="A16900" s="7" t="s">
        <v>24777</v>
      </c>
      <c r="B16900" s="7" t="s">
        <v>1</v>
      </c>
      <c r="C16900" s="7">
        <v>2657.1085720000001</v>
      </c>
      <c r="D16900" s="7">
        <v>4657.184064</v>
      </c>
      <c r="E16900" s="7" t="s">
        <v>7879</v>
      </c>
      <c r="F16900" s="7">
        <v>0</v>
      </c>
    </row>
    <row r="16901" spans="1:6" x14ac:dyDescent="0.2">
      <c r="A16901" s="7" t="s">
        <v>24778</v>
      </c>
      <c r="B16901" s="7" t="s">
        <v>1</v>
      </c>
      <c r="C16901" s="7">
        <v>2652.3401039999999</v>
      </c>
      <c r="D16901" s="7">
        <v>4655.2886680000001</v>
      </c>
      <c r="E16901" s="7" t="s">
        <v>7879</v>
      </c>
      <c r="F16901" s="7">
        <v>0</v>
      </c>
    </row>
    <row r="16902" spans="1:6" x14ac:dyDescent="0.2">
      <c r="A16902" s="7" t="s">
        <v>24779</v>
      </c>
      <c r="B16902" s="7" t="s">
        <v>1</v>
      </c>
      <c r="C16902" s="7">
        <v>2676.896604</v>
      </c>
      <c r="D16902" s="7">
        <v>4631.055112</v>
      </c>
      <c r="E16902" s="7" t="s">
        <v>7879</v>
      </c>
      <c r="F16902" s="7">
        <v>0</v>
      </c>
    </row>
    <row r="16903" spans="1:6" x14ac:dyDescent="0.2">
      <c r="A16903" s="7" t="s">
        <v>24780</v>
      </c>
      <c r="B16903" s="7" t="s">
        <v>1</v>
      </c>
      <c r="C16903" s="7">
        <v>2667.1980720000001</v>
      </c>
      <c r="D16903" s="7">
        <v>4633.5541599999997</v>
      </c>
      <c r="E16903" s="7" t="s">
        <v>7879</v>
      </c>
      <c r="F16903" s="7">
        <v>0</v>
      </c>
    </row>
    <row r="16904" spans="1:6" x14ac:dyDescent="0.2">
      <c r="A16904" s="7" t="s">
        <v>24781</v>
      </c>
      <c r="B16904" s="7" t="s">
        <v>1</v>
      </c>
      <c r="C16904" s="7">
        <v>2670.5215560000001</v>
      </c>
      <c r="D16904" s="7">
        <v>4645.3436400000001</v>
      </c>
      <c r="E16904" s="7" t="s">
        <v>7879</v>
      </c>
      <c r="F16904" s="7">
        <v>0</v>
      </c>
    </row>
    <row r="16905" spans="1:6" x14ac:dyDescent="0.2">
      <c r="A16905" s="7" t="s">
        <v>24782</v>
      </c>
      <c r="B16905" s="7" t="s">
        <v>1</v>
      </c>
      <c r="C16905" s="7">
        <v>2685.1415919999999</v>
      </c>
      <c r="D16905" s="7">
        <v>4625.0286079999996</v>
      </c>
      <c r="E16905" s="7" t="s">
        <v>7879</v>
      </c>
      <c r="F16905" s="7">
        <v>0</v>
      </c>
    </row>
    <row r="16906" spans="1:6" x14ac:dyDescent="0.2">
      <c r="A16906" s="7" t="s">
        <v>24783</v>
      </c>
      <c r="B16906" s="7" t="s">
        <v>1</v>
      </c>
      <c r="C16906" s="7">
        <v>2684.2915720000001</v>
      </c>
      <c r="D16906" s="7">
        <v>4631.4291279999998</v>
      </c>
      <c r="E16906" s="7" t="s">
        <v>7879</v>
      </c>
      <c r="F16906" s="7">
        <v>0</v>
      </c>
    </row>
    <row r="16907" spans="1:6" x14ac:dyDescent="0.2">
      <c r="A16907" s="7" t="s">
        <v>24784</v>
      </c>
      <c r="B16907" s="7" t="s">
        <v>1</v>
      </c>
      <c r="C16907" s="7">
        <v>2691.210568</v>
      </c>
      <c r="D16907" s="7">
        <v>4626.1930759999996</v>
      </c>
      <c r="E16907" s="7" t="s">
        <v>7879</v>
      </c>
      <c r="F16907" s="7">
        <v>0</v>
      </c>
    </row>
    <row r="16908" spans="1:6" x14ac:dyDescent="0.2">
      <c r="A16908" s="7" t="s">
        <v>24785</v>
      </c>
      <c r="B16908" s="7" t="s">
        <v>1</v>
      </c>
      <c r="C16908" s="7">
        <v>2688.1335519999998</v>
      </c>
      <c r="D16908" s="7">
        <v>4636.6905999999999</v>
      </c>
      <c r="E16908" s="7" t="s">
        <v>7879</v>
      </c>
      <c r="F16908" s="7">
        <v>0</v>
      </c>
    </row>
    <row r="16909" spans="1:6" x14ac:dyDescent="0.2">
      <c r="A16909" s="7" t="s">
        <v>24786</v>
      </c>
      <c r="B16909" s="7" t="s">
        <v>1</v>
      </c>
      <c r="C16909" s="7">
        <v>2665.838076</v>
      </c>
      <c r="D16909" s="7">
        <v>4613.4941040000003</v>
      </c>
      <c r="E16909" s="7" t="s">
        <v>7879</v>
      </c>
      <c r="F16909" s="7">
        <v>0</v>
      </c>
    </row>
    <row r="16910" spans="1:6" x14ac:dyDescent="0.2">
      <c r="A16910" s="7" t="s">
        <v>24787</v>
      </c>
      <c r="B16910" s="7" t="s">
        <v>1</v>
      </c>
      <c r="C16910" s="7">
        <v>2672.5446000000002</v>
      </c>
      <c r="D16910" s="7">
        <v>4612.1341160000002</v>
      </c>
      <c r="E16910" s="7" t="s">
        <v>7879</v>
      </c>
      <c r="F16910" s="7">
        <v>0</v>
      </c>
    </row>
    <row r="16911" spans="1:6" x14ac:dyDescent="0.2">
      <c r="A16911" s="7" t="s">
        <v>24788</v>
      </c>
      <c r="B16911" s="7" t="s">
        <v>1</v>
      </c>
      <c r="C16911" s="7">
        <v>2670.5980960000002</v>
      </c>
      <c r="D16911" s="7">
        <v>4604.3905679999998</v>
      </c>
      <c r="E16911" s="7" t="s">
        <v>7879</v>
      </c>
      <c r="F16911" s="7">
        <v>0</v>
      </c>
    </row>
    <row r="16912" spans="1:6" x14ac:dyDescent="0.2">
      <c r="A16912" s="7" t="s">
        <v>24789</v>
      </c>
      <c r="B16912" s="7" t="s">
        <v>1</v>
      </c>
      <c r="C16912" s="7">
        <v>2660.9930720000002</v>
      </c>
      <c r="D16912" s="7">
        <v>4612.1256519999997</v>
      </c>
      <c r="E16912" s="7" t="s">
        <v>7879</v>
      </c>
      <c r="F16912" s="7">
        <v>0</v>
      </c>
    </row>
    <row r="16913" spans="1:6" x14ac:dyDescent="0.2">
      <c r="A16913" s="7" t="s">
        <v>24790</v>
      </c>
      <c r="B16913" s="7" t="s">
        <v>1</v>
      </c>
      <c r="C16913" s="7">
        <v>2678.902568</v>
      </c>
      <c r="D16913" s="7">
        <v>4599.6561519999996</v>
      </c>
      <c r="E16913" s="7" t="s">
        <v>7879</v>
      </c>
      <c r="F16913" s="7">
        <v>0</v>
      </c>
    </row>
    <row r="16914" spans="1:6" x14ac:dyDescent="0.2">
      <c r="A16914" s="7" t="s">
        <v>24791</v>
      </c>
      <c r="B16914" s="7" t="s">
        <v>1</v>
      </c>
      <c r="C16914" s="7">
        <v>2675.9190920000001</v>
      </c>
      <c r="D16914" s="7">
        <v>4615.2280879999998</v>
      </c>
      <c r="E16914" s="7" t="s">
        <v>7879</v>
      </c>
      <c r="F16914" s="7">
        <v>0</v>
      </c>
    </row>
    <row r="16915" spans="1:6" x14ac:dyDescent="0.2">
      <c r="A16915" s="7" t="s">
        <v>24792</v>
      </c>
      <c r="B16915" s="7" t="s">
        <v>1</v>
      </c>
      <c r="C16915" s="7">
        <v>2681.5801160000001</v>
      </c>
      <c r="D16915" s="7">
        <v>4613.6301400000002</v>
      </c>
      <c r="E16915" s="7" t="s">
        <v>7879</v>
      </c>
      <c r="F16915" s="7">
        <v>0</v>
      </c>
    </row>
    <row r="16916" spans="1:6" x14ac:dyDescent="0.2">
      <c r="A16916" s="7" t="s">
        <v>24793</v>
      </c>
      <c r="B16916" s="7" t="s">
        <v>1</v>
      </c>
      <c r="C16916" s="7">
        <v>2679.0980479999998</v>
      </c>
      <c r="D16916" s="7">
        <v>4607.5781239999997</v>
      </c>
      <c r="E16916" s="7" t="s">
        <v>7879</v>
      </c>
      <c r="F16916" s="7">
        <v>0</v>
      </c>
    </row>
    <row r="16917" spans="1:6" x14ac:dyDescent="0.2">
      <c r="A16917" s="7" t="s">
        <v>24794</v>
      </c>
      <c r="B16917" s="7" t="s">
        <v>1</v>
      </c>
      <c r="C16917" s="7">
        <v>2716.753068</v>
      </c>
      <c r="D16917" s="7">
        <v>4660.6775719999996</v>
      </c>
      <c r="E16917" s="7" t="s">
        <v>7879</v>
      </c>
      <c r="F16917" s="7">
        <v>0</v>
      </c>
    </row>
    <row r="16918" spans="1:6" x14ac:dyDescent="0.2">
      <c r="A16918" s="7" t="s">
        <v>24795</v>
      </c>
      <c r="B16918" s="7" t="s">
        <v>1</v>
      </c>
      <c r="C16918" s="7">
        <v>2722.5245719999998</v>
      </c>
      <c r="D16918" s="7">
        <v>4666.1856120000002</v>
      </c>
      <c r="E16918" s="7" t="s">
        <v>7879</v>
      </c>
      <c r="F16918" s="7">
        <v>0</v>
      </c>
    </row>
    <row r="16919" spans="1:6" x14ac:dyDescent="0.2">
      <c r="A16919" s="7" t="s">
        <v>24796</v>
      </c>
      <c r="B16919" s="7" t="s">
        <v>1</v>
      </c>
      <c r="C16919" s="7">
        <v>2717.58864782609</v>
      </c>
      <c r="D16919" s="7">
        <v>4663.4881043478299</v>
      </c>
      <c r="E16919" s="7" t="s">
        <v>7879</v>
      </c>
      <c r="F16919" s="7">
        <v>0</v>
      </c>
    </row>
    <row r="16920" spans="1:6" x14ac:dyDescent="0.2">
      <c r="A16920" s="7" t="s">
        <v>24797</v>
      </c>
      <c r="B16920" s="7" t="s">
        <v>1</v>
      </c>
      <c r="C16920" s="7">
        <v>2719.3285759999999</v>
      </c>
      <c r="D16920" s="7">
        <v>4670.7926200000002</v>
      </c>
      <c r="E16920" s="7" t="s">
        <v>7879</v>
      </c>
      <c r="F16920" s="7">
        <v>0</v>
      </c>
    </row>
    <row r="16921" spans="1:6" x14ac:dyDescent="0.2">
      <c r="A16921" s="7" t="s">
        <v>24798</v>
      </c>
      <c r="B16921" s="7" t="s">
        <v>1</v>
      </c>
      <c r="C16921" s="7">
        <v>2719.8672812499999</v>
      </c>
      <c r="D16921" s="7">
        <v>4673.6453812500004</v>
      </c>
      <c r="E16921" s="7" t="s">
        <v>7879</v>
      </c>
      <c r="F16921" s="7">
        <v>0</v>
      </c>
    </row>
    <row r="16922" spans="1:6" x14ac:dyDescent="0.2">
      <c r="A16922" s="7" t="s">
        <v>24799</v>
      </c>
      <c r="B16922" s="7" t="s">
        <v>1</v>
      </c>
      <c r="C16922" s="7">
        <v>2730.1745519999999</v>
      </c>
      <c r="D16922" s="7">
        <v>4684.2481440000001</v>
      </c>
      <c r="E16922" s="7" t="s">
        <v>7879</v>
      </c>
      <c r="F16922" s="7">
        <v>0</v>
      </c>
    </row>
    <row r="16923" spans="1:6" x14ac:dyDescent="0.2">
      <c r="A16923" s="7" t="s">
        <v>24800</v>
      </c>
      <c r="B16923" s="7" t="s">
        <v>1</v>
      </c>
      <c r="C16923" s="7">
        <v>2731.8660719999998</v>
      </c>
      <c r="D16923" s="7">
        <v>4708.85556</v>
      </c>
      <c r="E16923" s="7" t="s">
        <v>7879</v>
      </c>
      <c r="F16923" s="7">
        <v>1</v>
      </c>
    </row>
    <row r="16924" spans="1:6" x14ac:dyDescent="0.2">
      <c r="A16924" s="7" t="s">
        <v>24801</v>
      </c>
      <c r="B16924" s="7" t="s">
        <v>1</v>
      </c>
      <c r="C16924" s="7">
        <v>2722.8305999999998</v>
      </c>
      <c r="D16924" s="7">
        <v>4706.2971399999997</v>
      </c>
      <c r="E16924" s="7" t="s">
        <v>7879</v>
      </c>
      <c r="F16924" s="7">
        <v>0</v>
      </c>
    </row>
    <row r="16925" spans="1:6" x14ac:dyDescent="0.2">
      <c r="A16925" s="7" t="s">
        <v>24802</v>
      </c>
      <c r="B16925" s="7" t="s">
        <v>1</v>
      </c>
      <c r="C16925" s="7">
        <v>2725.2663869565199</v>
      </c>
      <c r="D16925" s="7">
        <v>4705.9511913043498</v>
      </c>
      <c r="E16925" s="7" t="s">
        <v>7879</v>
      </c>
      <c r="F16925" s="7">
        <v>0</v>
      </c>
    </row>
    <row r="16926" spans="1:6" x14ac:dyDescent="0.2">
      <c r="A16926" s="7" t="s">
        <v>24803</v>
      </c>
      <c r="B16926" s="7" t="s">
        <v>1</v>
      </c>
      <c r="C16926" s="7">
        <v>2733.7190639999999</v>
      </c>
      <c r="D16926" s="7">
        <v>4704.554572</v>
      </c>
      <c r="E16926" s="7" t="s">
        <v>7879</v>
      </c>
      <c r="F16926" s="7">
        <v>1</v>
      </c>
    </row>
    <row r="16927" spans="1:6" x14ac:dyDescent="0.2">
      <c r="A16927" s="7" t="s">
        <v>24804</v>
      </c>
      <c r="B16927" s="7" t="s">
        <v>1</v>
      </c>
      <c r="C16927" s="7">
        <v>2734.1313150000001</v>
      </c>
      <c r="D16927" s="7">
        <v>4685.6144549999999</v>
      </c>
      <c r="E16927" s="7" t="s">
        <v>7879</v>
      </c>
      <c r="F16927" s="7">
        <v>0</v>
      </c>
    </row>
    <row r="16928" spans="1:6" x14ac:dyDescent="0.2">
      <c r="A16928" s="7" t="s">
        <v>24805</v>
      </c>
      <c r="B16928" s="7" t="s">
        <v>1</v>
      </c>
      <c r="C16928" s="7">
        <v>2729.596552</v>
      </c>
      <c r="D16928" s="7">
        <v>4697.2701159999997</v>
      </c>
      <c r="E16928" s="7" t="s">
        <v>7879</v>
      </c>
      <c r="F16928" s="7">
        <v>0</v>
      </c>
    </row>
    <row r="16929" spans="1:6" x14ac:dyDescent="0.2">
      <c r="A16929" s="7" t="s">
        <v>24806</v>
      </c>
      <c r="B16929" s="7" t="s">
        <v>1</v>
      </c>
      <c r="C16929" s="7">
        <v>2724.0205799999999</v>
      </c>
      <c r="D16929" s="7">
        <v>4691.8130879999999</v>
      </c>
      <c r="E16929" s="7" t="s">
        <v>7879</v>
      </c>
      <c r="F16929" s="7">
        <v>0</v>
      </c>
    </row>
    <row r="16930" spans="1:6" x14ac:dyDescent="0.2">
      <c r="A16930" s="7" t="s">
        <v>24807</v>
      </c>
      <c r="B16930" s="7" t="s">
        <v>1</v>
      </c>
      <c r="C16930" s="7">
        <v>2732.5545440000001</v>
      </c>
      <c r="D16930" s="7">
        <v>4689.0336239999997</v>
      </c>
      <c r="E16930" s="7" t="s">
        <v>7879</v>
      </c>
      <c r="F16930" s="7">
        <v>0</v>
      </c>
    </row>
    <row r="16931" spans="1:6" x14ac:dyDescent="0.2">
      <c r="A16931" s="7" t="s">
        <v>24808</v>
      </c>
      <c r="B16931" s="7" t="s">
        <v>1</v>
      </c>
      <c r="C16931" s="7">
        <v>2722.3630800000001</v>
      </c>
      <c r="D16931" s="7">
        <v>4688.6426240000001</v>
      </c>
      <c r="E16931" s="7" t="s">
        <v>7879</v>
      </c>
      <c r="F16931" s="7">
        <v>0</v>
      </c>
    </row>
    <row r="16932" spans="1:6" x14ac:dyDescent="0.2">
      <c r="A16932" s="7" t="s">
        <v>24809</v>
      </c>
      <c r="B16932" s="7" t="s">
        <v>1</v>
      </c>
      <c r="C16932" s="7">
        <v>2738.445064</v>
      </c>
      <c r="D16932" s="7">
        <v>4702.5996240000004</v>
      </c>
      <c r="E16932" s="7" t="s">
        <v>7879</v>
      </c>
      <c r="F16932" s="7">
        <v>0</v>
      </c>
    </row>
    <row r="16933" spans="1:6" x14ac:dyDescent="0.2">
      <c r="A16933" s="7" t="s">
        <v>24810</v>
      </c>
      <c r="B16933" s="7" t="s">
        <v>1</v>
      </c>
      <c r="C16933" s="7">
        <v>2737.2402869565199</v>
      </c>
      <c r="D16933" s="7">
        <v>4708.9815826086997</v>
      </c>
      <c r="E16933" s="7" t="s">
        <v>7879</v>
      </c>
      <c r="F16933" s="7">
        <v>0</v>
      </c>
    </row>
    <row r="16934" spans="1:6" x14ac:dyDescent="0.2">
      <c r="A16934" s="7" t="s">
        <v>24811</v>
      </c>
      <c r="B16934" s="7" t="s">
        <v>1</v>
      </c>
      <c r="C16934" s="7">
        <v>2735.5218130434801</v>
      </c>
      <c r="D16934" s="7">
        <v>4697.1647999999996</v>
      </c>
      <c r="E16934" s="7" t="s">
        <v>7879</v>
      </c>
      <c r="F16934" s="7">
        <v>0</v>
      </c>
    </row>
    <row r="16935" spans="1:6" x14ac:dyDescent="0.2">
      <c r="A16935" s="7" t="s">
        <v>24812</v>
      </c>
      <c r="B16935" s="7" t="s">
        <v>1</v>
      </c>
      <c r="C16935" s="7">
        <v>2744.2675519999998</v>
      </c>
      <c r="D16935" s="7">
        <v>4687.1040640000001</v>
      </c>
      <c r="E16935" s="7" t="s">
        <v>7879</v>
      </c>
      <c r="F16935" s="7">
        <v>0</v>
      </c>
    </row>
    <row r="16936" spans="1:6" x14ac:dyDescent="0.2">
      <c r="A16936" s="7" t="s">
        <v>24813</v>
      </c>
      <c r="B16936" s="7" t="s">
        <v>1</v>
      </c>
      <c r="C16936" s="7">
        <v>2737.2805680000001</v>
      </c>
      <c r="D16936" s="7">
        <v>4692.5780640000003</v>
      </c>
      <c r="E16936" s="7" t="s">
        <v>7879</v>
      </c>
      <c r="F16936" s="7">
        <v>0</v>
      </c>
    </row>
    <row r="16937" spans="1:6" x14ac:dyDescent="0.2">
      <c r="A16937" s="7" t="s">
        <v>24814</v>
      </c>
      <c r="B16937" s="7" t="s">
        <v>1</v>
      </c>
      <c r="C16937" s="7">
        <v>2708.032076</v>
      </c>
      <c r="D16937" s="7">
        <v>4702.395552</v>
      </c>
      <c r="E16937" s="7" t="s">
        <v>7879</v>
      </c>
      <c r="F16937" s="7">
        <v>1</v>
      </c>
    </row>
    <row r="16938" spans="1:6" x14ac:dyDescent="0.2">
      <c r="A16938" s="7" t="s">
        <v>24815</v>
      </c>
      <c r="B16938" s="7" t="s">
        <v>1</v>
      </c>
      <c r="C16938" s="7">
        <v>2709.6555960000001</v>
      </c>
      <c r="D16938" s="7">
        <v>4698.137068</v>
      </c>
      <c r="E16938" s="7" t="s">
        <v>7879</v>
      </c>
      <c r="F16938" s="7">
        <v>1</v>
      </c>
    </row>
    <row r="16939" spans="1:6" x14ac:dyDescent="0.2">
      <c r="A16939" s="7" t="s">
        <v>24816</v>
      </c>
      <c r="B16939" s="7" t="s">
        <v>1</v>
      </c>
      <c r="C16939" s="7">
        <v>2718.8015559999999</v>
      </c>
      <c r="D16939" s="7">
        <v>4690.988644</v>
      </c>
      <c r="E16939" s="7" t="s">
        <v>7879</v>
      </c>
      <c r="F16939" s="7">
        <v>1</v>
      </c>
    </row>
    <row r="16940" spans="1:6" x14ac:dyDescent="0.2">
      <c r="A16940" s="7" t="s">
        <v>24817</v>
      </c>
      <c r="B16940" s="7" t="s">
        <v>1</v>
      </c>
      <c r="C16940" s="7">
        <v>2716.0560519999999</v>
      </c>
      <c r="D16940" s="7">
        <v>4706.1695680000003</v>
      </c>
      <c r="E16940" s="7" t="s">
        <v>7879</v>
      </c>
      <c r="F16940" s="7">
        <v>0</v>
      </c>
    </row>
    <row r="16941" spans="1:6" x14ac:dyDescent="0.2">
      <c r="A16941" s="7" t="s">
        <v>24818</v>
      </c>
      <c r="B16941" s="7" t="s">
        <v>1</v>
      </c>
      <c r="C16941" s="7">
        <v>2726.0775520000002</v>
      </c>
      <c r="D16941" s="7">
        <v>4659.8700319999998</v>
      </c>
      <c r="E16941" s="7" t="s">
        <v>7879</v>
      </c>
      <c r="F16941" s="7">
        <v>0</v>
      </c>
    </row>
    <row r="16942" spans="1:6" x14ac:dyDescent="0.2">
      <c r="A16942" s="7" t="s">
        <v>24819</v>
      </c>
      <c r="B16942" s="7" t="s">
        <v>1</v>
      </c>
      <c r="C16942" s="7">
        <v>2730.3700720000002</v>
      </c>
      <c r="D16942" s="7">
        <v>4666.1176679999999</v>
      </c>
      <c r="E16942" s="7" t="s">
        <v>7879</v>
      </c>
      <c r="F16942" s="7">
        <v>0</v>
      </c>
    </row>
    <row r="16943" spans="1:6" x14ac:dyDescent="0.2">
      <c r="A16943" s="7" t="s">
        <v>24820</v>
      </c>
      <c r="B16943" s="7" t="s">
        <v>1</v>
      </c>
      <c r="C16943" s="7">
        <v>2669.3864227272702</v>
      </c>
      <c r="D16943" s="7">
        <v>4714.0614681818197</v>
      </c>
      <c r="E16943" s="7" t="s">
        <v>7879</v>
      </c>
      <c r="F16943" s="7">
        <v>0</v>
      </c>
    </row>
    <row r="16944" spans="1:6" x14ac:dyDescent="0.2">
      <c r="A16944" s="7" t="s">
        <v>24821</v>
      </c>
      <c r="B16944" s="7" t="s">
        <v>1</v>
      </c>
      <c r="C16944" s="7">
        <v>2671.2950639999999</v>
      </c>
      <c r="D16944" s="7">
        <v>4700.1006360000001</v>
      </c>
      <c r="E16944" s="7" t="s">
        <v>7879</v>
      </c>
      <c r="F16944" s="7">
        <v>0</v>
      </c>
    </row>
    <row r="16945" spans="1:6" x14ac:dyDescent="0.2">
      <c r="A16945" s="7" t="s">
        <v>24822</v>
      </c>
      <c r="B16945" s="7" t="s">
        <v>1</v>
      </c>
      <c r="C16945" s="7">
        <v>2698.2655479999999</v>
      </c>
      <c r="D16945" s="7">
        <v>4702.3446480000002</v>
      </c>
      <c r="E16945" s="7" t="s">
        <v>7879</v>
      </c>
      <c r="F16945" s="7">
        <v>0</v>
      </c>
    </row>
    <row r="16946" spans="1:6" x14ac:dyDescent="0.2">
      <c r="A16946" s="7" t="s">
        <v>24823</v>
      </c>
      <c r="B16946" s="7" t="s">
        <v>1</v>
      </c>
      <c r="C16946" s="7">
        <v>2703.3145479999998</v>
      </c>
      <c r="D16946" s="7">
        <v>4688.914624</v>
      </c>
      <c r="E16946" s="7" t="s">
        <v>7879</v>
      </c>
      <c r="F16946" s="7">
        <v>0</v>
      </c>
    </row>
    <row r="16947" spans="1:6" x14ac:dyDescent="0.2">
      <c r="A16947" s="7" t="s">
        <v>24824</v>
      </c>
      <c r="B16947" s="7" t="s">
        <v>1</v>
      </c>
      <c r="C16947" s="7">
        <v>2690.1735920000001</v>
      </c>
      <c r="D16947" s="7">
        <v>4714.1510719999997</v>
      </c>
      <c r="E16947" s="7" t="s">
        <v>7879</v>
      </c>
      <c r="F16947" s="7">
        <v>0</v>
      </c>
    </row>
    <row r="16948" spans="1:6" x14ac:dyDescent="0.2">
      <c r="A16948" s="7" t="s">
        <v>24825</v>
      </c>
      <c r="B16948" s="7" t="s">
        <v>1</v>
      </c>
      <c r="C16948" s="7">
        <v>2692.936068</v>
      </c>
      <c r="D16948" s="7">
        <v>4710.7341200000001</v>
      </c>
      <c r="E16948" s="7" t="s">
        <v>7879</v>
      </c>
      <c r="F16948" s="7">
        <v>0</v>
      </c>
    </row>
    <row r="16949" spans="1:6" x14ac:dyDescent="0.2">
      <c r="A16949" s="7" t="s">
        <v>24826</v>
      </c>
      <c r="B16949" s="7" t="s">
        <v>1</v>
      </c>
      <c r="C16949" s="7">
        <v>2687.2920640000002</v>
      </c>
      <c r="D16949" s="7">
        <v>4695.8590240000003</v>
      </c>
      <c r="E16949" s="7" t="s">
        <v>7879</v>
      </c>
      <c r="F16949" s="7">
        <v>0</v>
      </c>
    </row>
    <row r="16950" spans="1:6" x14ac:dyDescent="0.2">
      <c r="A16950" s="7" t="s">
        <v>24827</v>
      </c>
      <c r="B16950" s="7" t="s">
        <v>1</v>
      </c>
      <c r="C16950" s="7">
        <v>2664.0870839999998</v>
      </c>
      <c r="D16950" s="7">
        <v>4657.9916160000002</v>
      </c>
      <c r="E16950" s="7" t="s">
        <v>7879</v>
      </c>
      <c r="F16950" s="7">
        <v>0</v>
      </c>
    </row>
    <row r="16951" spans="1:6" x14ac:dyDescent="0.2">
      <c r="A16951" s="7" t="s">
        <v>24828</v>
      </c>
      <c r="B16951" s="7" t="s">
        <v>1</v>
      </c>
      <c r="C16951" s="7">
        <v>2668.8131039999998</v>
      </c>
      <c r="D16951" s="7">
        <v>4663.3126199999997</v>
      </c>
      <c r="E16951" s="7" t="s">
        <v>7879</v>
      </c>
      <c r="F16951" s="7">
        <v>0</v>
      </c>
    </row>
    <row r="16952" spans="1:6" x14ac:dyDescent="0.2">
      <c r="A16952" s="7" t="s">
        <v>24829</v>
      </c>
      <c r="B16952" s="7" t="s">
        <v>1</v>
      </c>
      <c r="C16952" s="7">
        <v>2665.3365480000002</v>
      </c>
      <c r="D16952" s="7">
        <v>4667.1545640000004</v>
      </c>
      <c r="E16952" s="7" t="s">
        <v>7879</v>
      </c>
      <c r="F16952" s="7">
        <v>0</v>
      </c>
    </row>
    <row r="16953" spans="1:6" x14ac:dyDescent="0.2">
      <c r="A16953" s="7" t="s">
        <v>24830</v>
      </c>
      <c r="B16953" s="7" t="s">
        <v>1</v>
      </c>
      <c r="C16953" s="7">
        <v>2663.619584</v>
      </c>
      <c r="D16953" s="7">
        <v>4669.5855760000004</v>
      </c>
      <c r="E16953" s="7" t="s">
        <v>7879</v>
      </c>
      <c r="F16953" s="7">
        <v>0</v>
      </c>
    </row>
    <row r="16954" spans="1:6" x14ac:dyDescent="0.2">
      <c r="A16954" s="7" t="s">
        <v>24831</v>
      </c>
      <c r="B16954" s="7" t="s">
        <v>1</v>
      </c>
      <c r="C16954" s="7">
        <v>2692.1625640000002</v>
      </c>
      <c r="D16954" s="7">
        <v>4673.308548</v>
      </c>
      <c r="E16954" s="7" t="s">
        <v>7879</v>
      </c>
      <c r="F16954" s="7">
        <v>1</v>
      </c>
    </row>
    <row r="16955" spans="1:6" x14ac:dyDescent="0.2">
      <c r="A16955" s="7" t="s">
        <v>24832</v>
      </c>
      <c r="B16955" s="7" t="s">
        <v>1</v>
      </c>
      <c r="C16955" s="7">
        <v>2687.9805919999999</v>
      </c>
      <c r="D16955" s="7">
        <v>4657.1161199999997</v>
      </c>
      <c r="E16955" s="7" t="s">
        <v>7879</v>
      </c>
      <c r="F16955" s="7">
        <v>0</v>
      </c>
    </row>
    <row r="16956" spans="1:6" x14ac:dyDescent="0.2">
      <c r="A16956" s="7" t="s">
        <v>24833</v>
      </c>
      <c r="B16956" s="7" t="s">
        <v>1</v>
      </c>
      <c r="C16956" s="7">
        <v>2684.0167333333302</v>
      </c>
      <c r="D16956" s="7">
        <v>4657.0261416666699</v>
      </c>
      <c r="E16956" s="7" t="s">
        <v>7879</v>
      </c>
      <c r="F16956" s="7">
        <v>0</v>
      </c>
    </row>
    <row r="16957" spans="1:6" x14ac:dyDescent="0.2">
      <c r="A16957" s="7" t="s">
        <v>24834</v>
      </c>
      <c r="B16957" s="7" t="s">
        <v>1</v>
      </c>
      <c r="C16957" s="7">
        <v>2685.9065639999999</v>
      </c>
      <c r="D16957" s="7">
        <v>4649.2280799999999</v>
      </c>
      <c r="E16957" s="7" t="s">
        <v>7879</v>
      </c>
      <c r="F16957" s="7">
        <v>1</v>
      </c>
    </row>
    <row r="16958" spans="1:6" x14ac:dyDescent="0.2">
      <c r="A16958" s="7" t="s">
        <v>24835</v>
      </c>
      <c r="B16958" s="7" t="s">
        <v>1</v>
      </c>
      <c r="C16958" s="7">
        <v>2720.2608500000001</v>
      </c>
      <c r="D16958" s="7">
        <v>4599.2534863636401</v>
      </c>
      <c r="E16958" s="7" t="s">
        <v>7879</v>
      </c>
      <c r="F16958" s="7">
        <v>0</v>
      </c>
    </row>
    <row r="16959" spans="1:6" x14ac:dyDescent="0.2">
      <c r="A16959" s="7" t="s">
        <v>24836</v>
      </c>
      <c r="B16959" s="7" t="s">
        <v>1</v>
      </c>
      <c r="C16959" s="7">
        <v>2723.9015599999998</v>
      </c>
      <c r="D16959" s="7">
        <v>4600.9905280000003</v>
      </c>
      <c r="E16959" s="7" t="s">
        <v>7879</v>
      </c>
      <c r="F16959" s="7">
        <v>0</v>
      </c>
    </row>
    <row r="16960" spans="1:6" x14ac:dyDescent="0.2">
      <c r="A16960" s="7" t="s">
        <v>24837</v>
      </c>
      <c r="B16960" s="7" t="s">
        <v>1</v>
      </c>
      <c r="C16960" s="7">
        <v>2725.5250759999999</v>
      </c>
      <c r="D16960" s="7">
        <v>4616.6220519999997</v>
      </c>
      <c r="E16960" s="7" t="s">
        <v>7879</v>
      </c>
      <c r="F16960" s="7">
        <v>0</v>
      </c>
    </row>
    <row r="16961" spans="1:6" x14ac:dyDescent="0.2">
      <c r="A16961" s="7" t="s">
        <v>24838</v>
      </c>
      <c r="B16961" s="7" t="s">
        <v>1</v>
      </c>
      <c r="C16961" s="7">
        <v>2708.746056</v>
      </c>
      <c r="D16961" s="7">
        <v>4631.5565999999999</v>
      </c>
      <c r="E16961" s="7" t="s">
        <v>7879</v>
      </c>
      <c r="F16961" s="7">
        <v>0</v>
      </c>
    </row>
    <row r="16962" spans="1:6" x14ac:dyDescent="0.2">
      <c r="A16962" s="7" t="s">
        <v>24839</v>
      </c>
      <c r="B16962" s="7" t="s">
        <v>1</v>
      </c>
      <c r="C16962" s="7">
        <v>2723.349068</v>
      </c>
      <c r="D16962" s="7">
        <v>4638.6966119999997</v>
      </c>
      <c r="E16962" s="7" t="s">
        <v>7879</v>
      </c>
      <c r="F16962" s="7">
        <v>0</v>
      </c>
    </row>
    <row r="16963" spans="1:6" x14ac:dyDescent="0.2">
      <c r="A16963" s="7" t="s">
        <v>24840</v>
      </c>
      <c r="B16963" s="7" t="s">
        <v>1</v>
      </c>
      <c r="C16963" s="7">
        <v>2714.007584</v>
      </c>
      <c r="D16963" s="7">
        <v>4638.4585479999996</v>
      </c>
      <c r="E16963" s="7" t="s">
        <v>7879</v>
      </c>
      <c r="F16963" s="7">
        <v>0</v>
      </c>
    </row>
    <row r="16964" spans="1:6" x14ac:dyDescent="0.2">
      <c r="A16964" s="7" t="s">
        <v>24841</v>
      </c>
      <c r="B16964" s="7" t="s">
        <v>1</v>
      </c>
      <c r="C16964" s="7">
        <v>2708.1340799999998</v>
      </c>
      <c r="D16964" s="7">
        <v>4639.1810800000003</v>
      </c>
      <c r="E16964" s="7" t="s">
        <v>7879</v>
      </c>
      <c r="F16964" s="7">
        <v>0</v>
      </c>
    </row>
    <row r="16965" spans="1:6" x14ac:dyDescent="0.2">
      <c r="A16965" s="7" t="s">
        <v>24842</v>
      </c>
      <c r="B16965" s="7" t="s">
        <v>1</v>
      </c>
      <c r="C16965" s="7">
        <v>2728.6275479999999</v>
      </c>
      <c r="D16965" s="7">
        <v>4643.5245999999997</v>
      </c>
      <c r="E16965" s="7" t="s">
        <v>7879</v>
      </c>
      <c r="F16965" s="7">
        <v>0</v>
      </c>
    </row>
    <row r="16966" spans="1:6" x14ac:dyDescent="0.2">
      <c r="A16966" s="7" t="s">
        <v>24843</v>
      </c>
      <c r="B16966" s="7" t="s">
        <v>1</v>
      </c>
      <c r="C16966" s="7">
        <v>2738.13906</v>
      </c>
      <c r="D16966" s="7">
        <v>4643.6351400000003</v>
      </c>
      <c r="E16966" s="7" t="s">
        <v>7879</v>
      </c>
      <c r="F16966" s="7">
        <v>0</v>
      </c>
    </row>
    <row r="16967" spans="1:6" x14ac:dyDescent="0.2">
      <c r="A16967" s="7" t="s">
        <v>24844</v>
      </c>
      <c r="B16967" s="7" t="s">
        <v>1</v>
      </c>
      <c r="C16967" s="7">
        <v>2740.5785719999999</v>
      </c>
      <c r="D16967" s="7">
        <v>4644.8675999999996</v>
      </c>
      <c r="E16967" s="7" t="s">
        <v>7879</v>
      </c>
      <c r="F16967" s="7">
        <v>0</v>
      </c>
    </row>
    <row r="16968" spans="1:6" x14ac:dyDescent="0.2">
      <c r="A16968" s="7" t="s">
        <v>24845</v>
      </c>
      <c r="B16968" s="7" t="s">
        <v>1</v>
      </c>
      <c r="C16968" s="7">
        <v>2743.188056</v>
      </c>
      <c r="D16968" s="7">
        <v>4639.529544</v>
      </c>
      <c r="E16968" s="7" t="s">
        <v>7879</v>
      </c>
      <c r="F16968" s="7">
        <v>0</v>
      </c>
    </row>
    <row r="16969" spans="1:6" x14ac:dyDescent="0.2">
      <c r="A16969" s="7" t="s">
        <v>24846</v>
      </c>
      <c r="B16969" s="7" t="s">
        <v>1</v>
      </c>
      <c r="C16969" s="7">
        <v>2718.8440999999998</v>
      </c>
      <c r="D16969" s="7">
        <v>4615.1770640000004</v>
      </c>
      <c r="E16969" s="7" t="s">
        <v>7879</v>
      </c>
      <c r="F16969" s="7">
        <v>1</v>
      </c>
    </row>
    <row r="16970" spans="1:6" x14ac:dyDescent="0.2">
      <c r="A16970" s="7" t="s">
        <v>24847</v>
      </c>
      <c r="B16970" s="7" t="s">
        <v>1</v>
      </c>
      <c r="C16970" s="7">
        <v>2712.7307999999998</v>
      </c>
      <c r="D16970" s="7">
        <v>4632.1459583333299</v>
      </c>
      <c r="E16970" s="7" t="s">
        <v>7879</v>
      </c>
      <c r="F16970" s="7">
        <v>0</v>
      </c>
    </row>
    <row r="16971" spans="1:6" x14ac:dyDescent="0.2">
      <c r="A16971" s="7" t="s">
        <v>24848</v>
      </c>
      <c r="B16971" s="7" t="s">
        <v>1</v>
      </c>
      <c r="C16971" s="7">
        <v>2705.5670559999999</v>
      </c>
      <c r="D16971" s="7">
        <v>4625.2070839999997</v>
      </c>
      <c r="E16971" s="7" t="s">
        <v>7879</v>
      </c>
      <c r="F16971" s="7">
        <v>0</v>
      </c>
    </row>
    <row r="16972" spans="1:6" x14ac:dyDescent="0.2">
      <c r="A16972" s="7" t="s">
        <v>24849</v>
      </c>
      <c r="B16972" s="7" t="s">
        <v>1</v>
      </c>
      <c r="C16972" s="7">
        <v>2710.5650759999999</v>
      </c>
      <c r="D16972" s="7">
        <v>4624.2975960000003</v>
      </c>
      <c r="E16972" s="7" t="s">
        <v>7879</v>
      </c>
      <c r="F16972" s="7">
        <v>0</v>
      </c>
    </row>
    <row r="16973" spans="1:6" x14ac:dyDescent="0.2">
      <c r="A16973" s="7" t="s">
        <v>24850</v>
      </c>
      <c r="B16973" s="7" t="s">
        <v>1</v>
      </c>
      <c r="C16973" s="7">
        <v>2703.1020520000002</v>
      </c>
      <c r="D16973" s="7">
        <v>4614.4971400000004</v>
      </c>
      <c r="E16973" s="7" t="s">
        <v>7879</v>
      </c>
      <c r="F16973" s="7">
        <v>0</v>
      </c>
    </row>
    <row r="16974" spans="1:6" x14ac:dyDescent="0.2">
      <c r="A16974" s="7" t="s">
        <v>24851</v>
      </c>
      <c r="B16974" s="7" t="s">
        <v>1</v>
      </c>
      <c r="C16974" s="7">
        <v>2942.2750799999999</v>
      </c>
      <c r="D16974" s="7">
        <v>4560.8875559999997</v>
      </c>
      <c r="E16974" s="7" t="s">
        <v>7879</v>
      </c>
      <c r="F16974" s="7">
        <v>0</v>
      </c>
    </row>
    <row r="16975" spans="1:6" x14ac:dyDescent="0.2">
      <c r="A16975" s="7" t="s">
        <v>24852</v>
      </c>
      <c r="B16975" s="7" t="s">
        <v>1</v>
      </c>
      <c r="C16975" s="7">
        <v>2948.0890720000002</v>
      </c>
      <c r="D16975" s="7">
        <v>4551.4185360000001</v>
      </c>
      <c r="E16975" s="7" t="s">
        <v>7879</v>
      </c>
      <c r="F16975" s="7">
        <v>0</v>
      </c>
    </row>
    <row r="16976" spans="1:6" x14ac:dyDescent="0.2">
      <c r="A16976" s="7" t="s">
        <v>24853</v>
      </c>
      <c r="B16976" s="7" t="s">
        <v>1</v>
      </c>
      <c r="C16976" s="7">
        <v>2950.6135760000002</v>
      </c>
      <c r="D16976" s="7">
        <v>4527.5335679999998</v>
      </c>
      <c r="E16976" s="7" t="s">
        <v>7879</v>
      </c>
      <c r="F16976" s="7">
        <v>0</v>
      </c>
    </row>
    <row r="16977" spans="1:6" x14ac:dyDescent="0.2">
      <c r="A16977" s="7" t="s">
        <v>24854</v>
      </c>
      <c r="B16977" s="7" t="s">
        <v>1</v>
      </c>
      <c r="C16977" s="7">
        <v>2921.2205800000002</v>
      </c>
      <c r="D16977" s="7">
        <v>4559.1960879999997</v>
      </c>
      <c r="E16977" s="7" t="s">
        <v>7879</v>
      </c>
      <c r="F16977" s="7">
        <v>0</v>
      </c>
    </row>
    <row r="16978" spans="1:6" x14ac:dyDescent="0.2">
      <c r="A16978" s="7" t="s">
        <v>24855</v>
      </c>
      <c r="B16978" s="7" t="s">
        <v>1</v>
      </c>
      <c r="C16978" s="7">
        <v>2932.4065559999999</v>
      </c>
      <c r="D16978" s="7">
        <v>4546.8286680000001</v>
      </c>
      <c r="E16978" s="7" t="s">
        <v>7879</v>
      </c>
      <c r="F16978" s="7">
        <v>1</v>
      </c>
    </row>
    <row r="16979" spans="1:6" x14ac:dyDescent="0.2">
      <c r="A16979" s="7" t="s">
        <v>24856</v>
      </c>
      <c r="B16979" s="7" t="s">
        <v>1</v>
      </c>
      <c r="C16979" s="7">
        <v>2937.9910639999998</v>
      </c>
      <c r="D16979" s="7">
        <v>4562.3921319999999</v>
      </c>
      <c r="E16979" s="7" t="s">
        <v>7879</v>
      </c>
      <c r="F16979" s="7">
        <v>0</v>
      </c>
    </row>
    <row r="16980" spans="1:6" x14ac:dyDescent="0.2">
      <c r="A16980" s="7" t="s">
        <v>24857</v>
      </c>
      <c r="B16980" s="7" t="s">
        <v>1</v>
      </c>
      <c r="C16980" s="7">
        <v>2934.965076</v>
      </c>
      <c r="D16980" s="7">
        <v>4533.6196239999999</v>
      </c>
      <c r="E16980" s="7" t="s">
        <v>7879</v>
      </c>
      <c r="F16980" s="7">
        <v>1</v>
      </c>
    </row>
    <row r="16981" spans="1:6" x14ac:dyDescent="0.2">
      <c r="A16981" s="7" t="s">
        <v>24858</v>
      </c>
      <c r="B16981" s="7" t="s">
        <v>1</v>
      </c>
      <c r="C16981" s="7">
        <v>2955.5265559999998</v>
      </c>
      <c r="D16981" s="7">
        <v>4570.1270400000003</v>
      </c>
      <c r="E16981" s="7" t="s">
        <v>7879</v>
      </c>
      <c r="F16981" s="7">
        <v>0</v>
      </c>
    </row>
    <row r="16982" spans="1:6" x14ac:dyDescent="0.2">
      <c r="A16982" s="7" t="s">
        <v>24859</v>
      </c>
      <c r="B16982" s="7" t="s">
        <v>1</v>
      </c>
      <c r="C16982" s="7">
        <v>2950.7920479999998</v>
      </c>
      <c r="D16982" s="7">
        <v>4567.4155840000003</v>
      </c>
      <c r="E16982" s="7" t="s">
        <v>7879</v>
      </c>
      <c r="F16982" s="7">
        <v>0</v>
      </c>
    </row>
    <row r="16983" spans="1:6" x14ac:dyDescent="0.2">
      <c r="A16983" s="7" t="s">
        <v>24860</v>
      </c>
      <c r="B16983" s="7" t="s">
        <v>1</v>
      </c>
      <c r="C16983" s="7">
        <v>2981.1200640000002</v>
      </c>
      <c r="D16983" s="7">
        <v>4572.6855800000003</v>
      </c>
      <c r="E16983" s="7" t="s">
        <v>7879</v>
      </c>
      <c r="F16983" s="7">
        <v>0</v>
      </c>
    </row>
    <row r="16984" spans="1:6" x14ac:dyDescent="0.2">
      <c r="A16984" s="7" t="s">
        <v>24861</v>
      </c>
      <c r="B16984" s="7" t="s">
        <v>1</v>
      </c>
      <c r="C16984" s="7">
        <v>2975.8075680000002</v>
      </c>
      <c r="D16984" s="7">
        <v>4574.2411320000001</v>
      </c>
      <c r="E16984" s="7" t="s">
        <v>7879</v>
      </c>
      <c r="F16984" s="7">
        <v>0</v>
      </c>
    </row>
    <row r="16985" spans="1:6" x14ac:dyDescent="0.2">
      <c r="A16985" s="7" t="s">
        <v>24862</v>
      </c>
      <c r="B16985" s="7" t="s">
        <v>1</v>
      </c>
      <c r="C16985" s="7">
        <v>2957.9660840000001</v>
      </c>
      <c r="D16985" s="7">
        <v>4566.9651119999999</v>
      </c>
      <c r="E16985" s="7" t="s">
        <v>7879</v>
      </c>
      <c r="F16985" s="7">
        <v>0</v>
      </c>
    </row>
    <row r="16986" spans="1:6" x14ac:dyDescent="0.2">
      <c r="A16986" s="7" t="s">
        <v>24863</v>
      </c>
      <c r="B16986" s="7" t="s">
        <v>1</v>
      </c>
      <c r="C16986" s="7">
        <v>2961.9355639999999</v>
      </c>
      <c r="D16986" s="7">
        <v>4568.0191279999999</v>
      </c>
      <c r="E16986" s="7" t="s">
        <v>7879</v>
      </c>
      <c r="F16986" s="7">
        <v>0</v>
      </c>
    </row>
    <row r="16987" spans="1:6" x14ac:dyDescent="0.2">
      <c r="A16987" s="7" t="s">
        <v>24864</v>
      </c>
      <c r="B16987" s="7" t="s">
        <v>1</v>
      </c>
      <c r="C16987" s="7">
        <v>2971.7771499999999</v>
      </c>
      <c r="D16987" s="7">
        <v>4525.3469416666703</v>
      </c>
      <c r="E16987" s="7" t="s">
        <v>7879</v>
      </c>
      <c r="F16987" s="7">
        <v>0</v>
      </c>
    </row>
    <row r="16988" spans="1:6" x14ac:dyDescent="0.2">
      <c r="A16988" s="7" t="s">
        <v>24865</v>
      </c>
      <c r="B16988" s="7" t="s">
        <v>1</v>
      </c>
      <c r="C16988" s="7">
        <v>2973.7250611111099</v>
      </c>
      <c r="D16988" s="7">
        <v>4523.2160111111098</v>
      </c>
      <c r="E16988" s="7" t="s">
        <v>7879</v>
      </c>
      <c r="F16988" s="7">
        <v>0</v>
      </c>
    </row>
    <row r="16989" spans="1:6" x14ac:dyDescent="0.2">
      <c r="A16989" s="7" t="s">
        <v>24866</v>
      </c>
      <c r="B16989" s="7" t="s">
        <v>1</v>
      </c>
      <c r="C16989" s="7">
        <v>2991.983064</v>
      </c>
      <c r="D16989" s="7">
        <v>4548.9366319999999</v>
      </c>
      <c r="E16989" s="7" t="s">
        <v>7879</v>
      </c>
      <c r="F16989" s="7">
        <v>0</v>
      </c>
    </row>
    <row r="16990" spans="1:6" x14ac:dyDescent="0.2">
      <c r="A16990" s="7" t="s">
        <v>24867</v>
      </c>
      <c r="B16990" s="7" t="s">
        <v>1</v>
      </c>
      <c r="C16990" s="7">
        <v>2983.270548</v>
      </c>
      <c r="D16990" s="7">
        <v>4555.3541320000004</v>
      </c>
      <c r="E16990" s="7" t="s">
        <v>7879</v>
      </c>
      <c r="F16990" s="7">
        <v>0</v>
      </c>
    </row>
    <row r="16991" spans="1:6" x14ac:dyDescent="0.2">
      <c r="A16991" s="7" t="s">
        <v>24868</v>
      </c>
      <c r="B16991" s="7" t="s">
        <v>1</v>
      </c>
      <c r="C16991" s="7">
        <v>2975.8160800000001</v>
      </c>
      <c r="D16991" s="7">
        <v>4554.6060479999996</v>
      </c>
      <c r="E16991" s="7" t="s">
        <v>7879</v>
      </c>
      <c r="F16991" s="7">
        <v>0</v>
      </c>
    </row>
    <row r="16992" spans="1:6" x14ac:dyDescent="0.2">
      <c r="A16992" s="7" t="s">
        <v>24869</v>
      </c>
      <c r="B16992" s="7" t="s">
        <v>1</v>
      </c>
      <c r="C16992" s="7">
        <v>2979.3435559999998</v>
      </c>
      <c r="D16992" s="7">
        <v>4549.9821119999997</v>
      </c>
      <c r="E16992" s="7" t="s">
        <v>7879</v>
      </c>
      <c r="F16992" s="7">
        <v>0</v>
      </c>
    </row>
    <row r="16993" spans="1:6" x14ac:dyDescent="0.2">
      <c r="A16993" s="7" t="s">
        <v>24870</v>
      </c>
      <c r="B16993" s="7" t="s">
        <v>1</v>
      </c>
      <c r="C16993" s="7">
        <v>2991.0055400000001</v>
      </c>
      <c r="D16993" s="7">
        <v>4529.9901520000003</v>
      </c>
      <c r="E16993" s="7" t="s">
        <v>7879</v>
      </c>
      <c r="F16993" s="7">
        <v>0</v>
      </c>
    </row>
    <row r="16994" spans="1:6" x14ac:dyDescent="0.2">
      <c r="A16994" s="7" t="s">
        <v>24871</v>
      </c>
      <c r="B16994" s="7" t="s">
        <v>1</v>
      </c>
      <c r="C16994" s="7">
        <v>2996.0885720000001</v>
      </c>
      <c r="D16994" s="7">
        <v>4543.5900959999999</v>
      </c>
      <c r="E16994" s="7" t="s">
        <v>7879</v>
      </c>
      <c r="F16994" s="7">
        <v>0</v>
      </c>
    </row>
    <row r="16995" spans="1:6" x14ac:dyDescent="0.2">
      <c r="A16995" s="7" t="s">
        <v>24872</v>
      </c>
      <c r="B16995" s="7" t="s">
        <v>1</v>
      </c>
      <c r="C16995" s="7">
        <v>2991.9203833333299</v>
      </c>
      <c r="D16995" s="7">
        <v>4540.0448875000002</v>
      </c>
      <c r="E16995" s="7" t="s">
        <v>7879</v>
      </c>
      <c r="F16995" s="7">
        <v>0</v>
      </c>
    </row>
    <row r="16996" spans="1:6" x14ac:dyDescent="0.2">
      <c r="A16996" s="7" t="s">
        <v>24873</v>
      </c>
      <c r="B16996" s="7" t="s">
        <v>1</v>
      </c>
      <c r="C16996" s="7">
        <v>2978.6040760000001</v>
      </c>
      <c r="D16996" s="7">
        <v>4533.5771359999999</v>
      </c>
      <c r="E16996" s="7" t="s">
        <v>7879</v>
      </c>
      <c r="F16996" s="7">
        <v>0</v>
      </c>
    </row>
    <row r="16997" spans="1:6" x14ac:dyDescent="0.2">
      <c r="A16997" s="7" t="s">
        <v>24874</v>
      </c>
      <c r="B16997" s="7" t="s">
        <v>1</v>
      </c>
      <c r="C16997" s="7">
        <v>2983.3811000000001</v>
      </c>
      <c r="D16997" s="7">
        <v>4536.9771879999998</v>
      </c>
      <c r="E16997" s="7" t="s">
        <v>7879</v>
      </c>
      <c r="F16997" s="7">
        <v>0</v>
      </c>
    </row>
    <row r="16998" spans="1:6" x14ac:dyDescent="0.2">
      <c r="A16998" s="7" t="s">
        <v>24875</v>
      </c>
      <c r="B16998" s="7" t="s">
        <v>1</v>
      </c>
      <c r="C16998" s="7">
        <v>2982.56690869565</v>
      </c>
      <c r="D16998" s="7">
        <v>4521.9816130434801</v>
      </c>
      <c r="E16998" s="7" t="s">
        <v>7879</v>
      </c>
      <c r="F16998" s="7">
        <v>0</v>
      </c>
    </row>
    <row r="16999" spans="1:6" x14ac:dyDescent="0.2">
      <c r="A16999" s="7" t="s">
        <v>24876</v>
      </c>
      <c r="B16999" s="7" t="s">
        <v>1</v>
      </c>
      <c r="C16999" s="7">
        <v>2978.5190680000001</v>
      </c>
      <c r="D16999" s="7">
        <v>4525.8250840000001</v>
      </c>
      <c r="E16999" s="7" t="s">
        <v>7879</v>
      </c>
      <c r="F16999" s="7">
        <v>0</v>
      </c>
    </row>
    <row r="17000" spans="1:6" x14ac:dyDescent="0.2">
      <c r="A17000" s="7" t="s">
        <v>24877</v>
      </c>
      <c r="B17000" s="7" t="s">
        <v>1</v>
      </c>
      <c r="C17000" s="7">
        <v>2985.2000800000001</v>
      </c>
      <c r="D17000" s="7">
        <v>4524.4226479999998</v>
      </c>
      <c r="E17000" s="7" t="s">
        <v>7879</v>
      </c>
      <c r="F17000" s="7">
        <v>0</v>
      </c>
    </row>
    <row r="17001" spans="1:6" x14ac:dyDescent="0.2">
      <c r="A17001" s="7" t="s">
        <v>24878</v>
      </c>
      <c r="B17001" s="7" t="s">
        <v>1</v>
      </c>
      <c r="C17001" s="7">
        <v>2952.5770560000001</v>
      </c>
      <c r="D17001" s="7">
        <v>4521.4645680000003</v>
      </c>
      <c r="E17001" s="7" t="s">
        <v>7879</v>
      </c>
      <c r="F17001" s="7">
        <v>0</v>
      </c>
    </row>
    <row r="17002" spans="1:6" x14ac:dyDescent="0.2">
      <c r="A17002" s="7" t="s">
        <v>24879</v>
      </c>
      <c r="B17002" s="7" t="s">
        <v>1</v>
      </c>
      <c r="C17002" s="7">
        <v>2956.521068</v>
      </c>
      <c r="D17002" s="7">
        <v>4525.927068</v>
      </c>
      <c r="E17002" s="7" t="s">
        <v>7879</v>
      </c>
      <c r="F17002" s="7">
        <v>0</v>
      </c>
    </row>
    <row r="17003" spans="1:6" x14ac:dyDescent="0.2">
      <c r="A17003" s="7" t="s">
        <v>24880</v>
      </c>
      <c r="B17003" s="7" t="s">
        <v>1</v>
      </c>
      <c r="C17003" s="7">
        <v>2951.1150720000001</v>
      </c>
      <c r="D17003" s="7">
        <v>4554.8781799999997</v>
      </c>
      <c r="E17003" s="7" t="s">
        <v>7879</v>
      </c>
      <c r="F17003" s="7">
        <v>0</v>
      </c>
    </row>
    <row r="17004" spans="1:6" x14ac:dyDescent="0.2">
      <c r="A17004" s="7" t="s">
        <v>24881</v>
      </c>
      <c r="B17004" s="7" t="s">
        <v>1</v>
      </c>
      <c r="C17004" s="7">
        <v>2960.9580759999999</v>
      </c>
      <c r="D17004" s="7">
        <v>4558.3376559999997</v>
      </c>
      <c r="E17004" s="7" t="s">
        <v>7879</v>
      </c>
      <c r="F17004" s="7">
        <v>0</v>
      </c>
    </row>
    <row r="17005" spans="1:6" x14ac:dyDescent="0.2">
      <c r="A17005" s="7" t="s">
        <v>24882</v>
      </c>
      <c r="B17005" s="7" t="s">
        <v>1</v>
      </c>
      <c r="C17005" s="7">
        <v>2968.6335479999998</v>
      </c>
      <c r="D17005" s="7">
        <v>4541.6690639999997</v>
      </c>
      <c r="E17005" s="7" t="s">
        <v>7879</v>
      </c>
      <c r="F17005" s="7">
        <v>0</v>
      </c>
    </row>
    <row r="17006" spans="1:6" x14ac:dyDescent="0.2">
      <c r="A17006" s="7" t="s">
        <v>24883</v>
      </c>
      <c r="B17006" s="7" t="s">
        <v>1</v>
      </c>
      <c r="C17006" s="7">
        <v>2963.831044</v>
      </c>
      <c r="D17006" s="7">
        <v>4564.5340679999999</v>
      </c>
      <c r="E17006" s="7" t="s">
        <v>7879</v>
      </c>
      <c r="F17006" s="7">
        <v>0</v>
      </c>
    </row>
    <row r="17007" spans="1:6" x14ac:dyDescent="0.2">
      <c r="A17007" s="7" t="s">
        <v>24884</v>
      </c>
      <c r="B17007" s="7" t="s">
        <v>1</v>
      </c>
      <c r="C17007" s="7">
        <v>2967.690032</v>
      </c>
      <c r="D17007" s="7">
        <v>4558.3800799999999</v>
      </c>
      <c r="E17007" s="7" t="s">
        <v>7879</v>
      </c>
      <c r="F17007" s="7">
        <v>0</v>
      </c>
    </row>
    <row r="17008" spans="1:6" x14ac:dyDescent="0.2">
      <c r="A17008" s="7" t="s">
        <v>24885</v>
      </c>
      <c r="B17008" s="7" t="s">
        <v>1</v>
      </c>
      <c r="C17008" s="7">
        <v>2947.3750879999998</v>
      </c>
      <c r="D17008" s="7">
        <v>4568.2231400000001</v>
      </c>
      <c r="E17008" s="7" t="s">
        <v>7879</v>
      </c>
      <c r="F17008" s="7">
        <v>0</v>
      </c>
    </row>
    <row r="17009" spans="1:6" x14ac:dyDescent="0.2">
      <c r="A17009" s="7" t="s">
        <v>24886</v>
      </c>
      <c r="B17009" s="7" t="s">
        <v>1</v>
      </c>
      <c r="C17009" s="7">
        <v>2945.2416039999998</v>
      </c>
      <c r="D17009" s="7">
        <v>4564.474588</v>
      </c>
      <c r="E17009" s="7" t="s">
        <v>7879</v>
      </c>
      <c r="F17009" s="7">
        <v>0</v>
      </c>
    </row>
    <row r="17010" spans="1:6" x14ac:dyDescent="0.2">
      <c r="A17010" s="7" t="s">
        <v>24887</v>
      </c>
      <c r="B17010" s="7" t="s">
        <v>1</v>
      </c>
      <c r="C17010" s="7">
        <v>2930.8935799999999</v>
      </c>
      <c r="D17010" s="7">
        <v>4580.735052</v>
      </c>
      <c r="E17010" s="7" t="s">
        <v>7879</v>
      </c>
      <c r="F17010" s="7">
        <v>1</v>
      </c>
    </row>
    <row r="17011" spans="1:6" x14ac:dyDescent="0.2">
      <c r="A17011" s="7" t="s">
        <v>24888</v>
      </c>
      <c r="B17011" s="7" t="s">
        <v>1</v>
      </c>
      <c r="C17011" s="7">
        <v>2905.92058</v>
      </c>
      <c r="D17011" s="7">
        <v>4585.0701479999998</v>
      </c>
      <c r="E17011" s="7" t="s">
        <v>7879</v>
      </c>
      <c r="F17011" s="7">
        <v>0</v>
      </c>
    </row>
    <row r="17012" spans="1:6" x14ac:dyDescent="0.2">
      <c r="A17012" s="7" t="s">
        <v>24889</v>
      </c>
      <c r="B17012" s="7" t="s">
        <v>1</v>
      </c>
      <c r="C17012" s="7">
        <v>2952.883088</v>
      </c>
      <c r="D17012" s="7">
        <v>4646.3890520000004</v>
      </c>
      <c r="E17012" s="7" t="s">
        <v>7879</v>
      </c>
      <c r="F17012" s="7">
        <v>0</v>
      </c>
    </row>
    <row r="17013" spans="1:6" x14ac:dyDescent="0.2">
      <c r="A17013" s="7" t="s">
        <v>24890</v>
      </c>
      <c r="B17013" s="7" t="s">
        <v>1</v>
      </c>
      <c r="C17013" s="7">
        <v>2951.8205840000001</v>
      </c>
      <c r="D17013" s="7">
        <v>4649.3216080000002</v>
      </c>
      <c r="E17013" s="7" t="s">
        <v>7879</v>
      </c>
      <c r="F17013" s="7">
        <v>0</v>
      </c>
    </row>
    <row r="17014" spans="1:6" x14ac:dyDescent="0.2">
      <c r="A17014" s="7" t="s">
        <v>24891</v>
      </c>
      <c r="B17014" s="7" t="s">
        <v>1</v>
      </c>
      <c r="C17014" s="7">
        <v>2992.2125559999999</v>
      </c>
      <c r="D17014" s="7">
        <v>4644.1280720000004</v>
      </c>
      <c r="E17014" s="7" t="s">
        <v>7879</v>
      </c>
      <c r="F17014" s="7">
        <v>0</v>
      </c>
    </row>
    <row r="17015" spans="1:6" x14ac:dyDescent="0.2">
      <c r="A17015" s="7" t="s">
        <v>24892</v>
      </c>
      <c r="B17015" s="7" t="s">
        <v>1</v>
      </c>
      <c r="C17015" s="7">
        <v>2980.5675959999999</v>
      </c>
      <c r="D17015" s="7">
        <v>4644.8420599999999</v>
      </c>
      <c r="E17015" s="7" t="s">
        <v>7879</v>
      </c>
      <c r="F17015" s="7">
        <v>0</v>
      </c>
    </row>
    <row r="17016" spans="1:6" x14ac:dyDescent="0.2">
      <c r="A17016" s="7" t="s">
        <v>24893</v>
      </c>
      <c r="B17016" s="7" t="s">
        <v>1</v>
      </c>
      <c r="C17016" s="7">
        <v>2959.7255479999999</v>
      </c>
      <c r="D17016" s="7">
        <v>4643.6436519999997</v>
      </c>
      <c r="E17016" s="7" t="s">
        <v>7879</v>
      </c>
      <c r="F17016" s="7">
        <v>0</v>
      </c>
    </row>
    <row r="17017" spans="1:6" x14ac:dyDescent="0.2">
      <c r="A17017" s="7" t="s">
        <v>24894</v>
      </c>
      <c r="B17017" s="7" t="s">
        <v>1</v>
      </c>
      <c r="C17017" s="7">
        <v>2977.2610679999998</v>
      </c>
      <c r="D17017" s="7">
        <v>4641.2466000000004</v>
      </c>
      <c r="E17017" s="7" t="s">
        <v>7879</v>
      </c>
      <c r="F17017" s="7">
        <v>0</v>
      </c>
    </row>
    <row r="17018" spans="1:6" x14ac:dyDescent="0.2">
      <c r="A17018" s="7" t="s">
        <v>24895</v>
      </c>
      <c r="B17018" s="7" t="s">
        <v>1</v>
      </c>
      <c r="C17018" s="7">
        <v>2976.26580434783</v>
      </c>
      <c r="D17018" s="7">
        <v>4643.3560217391296</v>
      </c>
      <c r="E17018" s="7" t="s">
        <v>7879</v>
      </c>
      <c r="F17018" s="7">
        <v>0</v>
      </c>
    </row>
    <row r="17019" spans="1:6" x14ac:dyDescent="0.2">
      <c r="A17019" s="7" t="s">
        <v>24896</v>
      </c>
      <c r="B17019" s="7" t="s">
        <v>1</v>
      </c>
      <c r="C17019" s="7">
        <v>2973.1980800000001</v>
      </c>
      <c r="D17019" s="7">
        <v>4638.9430320000001</v>
      </c>
      <c r="E17019" s="7" t="s">
        <v>7879</v>
      </c>
      <c r="F17019" s="7">
        <v>0</v>
      </c>
    </row>
    <row r="17020" spans="1:6" x14ac:dyDescent="0.2">
      <c r="A17020" s="7" t="s">
        <v>24897</v>
      </c>
      <c r="B17020" s="7" t="s">
        <v>1</v>
      </c>
      <c r="C17020" s="7">
        <v>2966.933548</v>
      </c>
      <c r="D17020" s="7">
        <v>4645.3861280000001</v>
      </c>
      <c r="E17020" s="7" t="s">
        <v>7879</v>
      </c>
      <c r="F17020" s="7">
        <v>0</v>
      </c>
    </row>
    <row r="17021" spans="1:6" x14ac:dyDescent="0.2">
      <c r="A17021" s="7" t="s">
        <v>24898</v>
      </c>
      <c r="B17021" s="7" t="s">
        <v>1</v>
      </c>
      <c r="C17021" s="7">
        <v>2948.3490291666699</v>
      </c>
      <c r="D17021" s="7">
        <v>4631.8980375000001</v>
      </c>
      <c r="E17021" s="7" t="s">
        <v>7879</v>
      </c>
      <c r="F17021" s="7">
        <v>0</v>
      </c>
    </row>
    <row r="17022" spans="1:6" x14ac:dyDescent="0.2">
      <c r="A17022" s="7" t="s">
        <v>24899</v>
      </c>
      <c r="B17022" s="7" t="s">
        <v>1</v>
      </c>
      <c r="C17022" s="7">
        <v>2933.9790520000001</v>
      </c>
      <c r="D17022" s="7">
        <v>4634.2425320000002</v>
      </c>
      <c r="E17022" s="7" t="s">
        <v>7879</v>
      </c>
      <c r="F17022" s="7">
        <v>1</v>
      </c>
    </row>
    <row r="17023" spans="1:6" x14ac:dyDescent="0.2">
      <c r="A17023" s="7" t="s">
        <v>24900</v>
      </c>
      <c r="B17023" s="7" t="s">
        <v>1</v>
      </c>
      <c r="C17023" s="7">
        <v>2930.5535679999998</v>
      </c>
      <c r="D17023" s="7">
        <v>4631.8965639999997</v>
      </c>
      <c r="E17023" s="7" t="s">
        <v>7879</v>
      </c>
      <c r="F17023" s="7">
        <v>1</v>
      </c>
    </row>
    <row r="17024" spans="1:6" x14ac:dyDescent="0.2">
      <c r="A17024" s="7" t="s">
        <v>24901</v>
      </c>
      <c r="B17024" s="7" t="s">
        <v>1</v>
      </c>
      <c r="C17024" s="7">
        <v>2941.5865560000002</v>
      </c>
      <c r="D17024" s="7">
        <v>4648.2420240000001</v>
      </c>
      <c r="E17024" s="7" t="s">
        <v>7879</v>
      </c>
      <c r="F17024" s="7">
        <v>0</v>
      </c>
    </row>
    <row r="17025" spans="1:6" x14ac:dyDescent="0.2">
      <c r="A17025" s="7" t="s">
        <v>24902</v>
      </c>
      <c r="B17025" s="7" t="s">
        <v>1</v>
      </c>
      <c r="C17025" s="7">
        <v>2945.2500759999998</v>
      </c>
      <c r="D17025" s="7">
        <v>4646.4060639999998</v>
      </c>
      <c r="E17025" s="7" t="s">
        <v>7879</v>
      </c>
      <c r="F17025" s="7">
        <v>0</v>
      </c>
    </row>
    <row r="17026" spans="1:6" x14ac:dyDescent="0.2">
      <c r="A17026" s="7" t="s">
        <v>24903</v>
      </c>
      <c r="B17026" s="7" t="s">
        <v>1</v>
      </c>
      <c r="C17026" s="7">
        <v>2944.9865639999998</v>
      </c>
      <c r="D17026" s="7">
        <v>4598.7380999999996</v>
      </c>
      <c r="E17026" s="7" t="s">
        <v>7879</v>
      </c>
      <c r="F17026" s="7">
        <v>0</v>
      </c>
    </row>
    <row r="17027" spans="1:6" x14ac:dyDescent="0.2">
      <c r="A17027" s="7" t="s">
        <v>24904</v>
      </c>
      <c r="B17027" s="7" t="s">
        <v>1</v>
      </c>
      <c r="C17027" s="7">
        <v>2933.5285720000002</v>
      </c>
      <c r="D17027" s="7">
        <v>4626.3630999999996</v>
      </c>
      <c r="E17027" s="7" t="s">
        <v>7879</v>
      </c>
      <c r="F17027" s="7">
        <v>0</v>
      </c>
    </row>
    <row r="17028" spans="1:6" x14ac:dyDescent="0.2">
      <c r="A17028" s="7" t="s">
        <v>24905</v>
      </c>
      <c r="B17028" s="7" t="s">
        <v>1</v>
      </c>
      <c r="C17028" s="7">
        <v>2943.541588</v>
      </c>
      <c r="D17028" s="7">
        <v>4627.79108</v>
      </c>
      <c r="E17028" s="7" t="s">
        <v>7879</v>
      </c>
      <c r="F17028" s="7">
        <v>0</v>
      </c>
    </row>
    <row r="17029" spans="1:6" x14ac:dyDescent="0.2">
      <c r="A17029" s="7" t="s">
        <v>24906</v>
      </c>
      <c r="B17029" s="7" t="s">
        <v>1</v>
      </c>
      <c r="C17029" s="7">
        <v>2938.9175519999999</v>
      </c>
      <c r="D17029" s="7">
        <v>4627.4170720000002</v>
      </c>
      <c r="E17029" s="7" t="s">
        <v>7879</v>
      </c>
      <c r="F17029" s="7">
        <v>0</v>
      </c>
    </row>
    <row r="17030" spans="1:6" x14ac:dyDescent="0.2">
      <c r="A17030" s="7" t="s">
        <v>24907</v>
      </c>
      <c r="B17030" s="7" t="s">
        <v>1</v>
      </c>
      <c r="C17030" s="7">
        <v>2954.2864142857102</v>
      </c>
      <c r="D17030" s="7">
        <v>4603.6810809523804</v>
      </c>
      <c r="E17030" s="7" t="s">
        <v>7879</v>
      </c>
      <c r="F17030" s="7">
        <v>0</v>
      </c>
    </row>
    <row r="17031" spans="1:6" x14ac:dyDescent="0.2">
      <c r="A17031" s="7" t="s">
        <v>24908</v>
      </c>
      <c r="B17031" s="7" t="s">
        <v>1</v>
      </c>
      <c r="C17031" s="7">
        <v>3019.0470599999999</v>
      </c>
      <c r="D17031" s="7">
        <v>4769.1460999999999</v>
      </c>
      <c r="E17031" s="7" t="s">
        <v>7879</v>
      </c>
      <c r="F17031" s="7">
        <v>0</v>
      </c>
    </row>
    <row r="17032" spans="1:6" x14ac:dyDescent="0.2">
      <c r="A17032" s="7" t="s">
        <v>24909</v>
      </c>
      <c r="B17032" s="7" t="s">
        <v>1</v>
      </c>
      <c r="C17032" s="7">
        <v>3032.1182833333301</v>
      </c>
      <c r="D17032" s="7">
        <v>4586.1662374999996</v>
      </c>
      <c r="E17032" s="7" t="s">
        <v>7879</v>
      </c>
      <c r="F17032" s="7">
        <v>0</v>
      </c>
    </row>
    <row r="17033" spans="1:6" x14ac:dyDescent="0.2">
      <c r="A17033" s="7" t="s">
        <v>24910</v>
      </c>
      <c r="B17033" s="7" t="s">
        <v>1</v>
      </c>
      <c r="C17033" s="7">
        <v>3032.3665879999999</v>
      </c>
      <c r="D17033" s="7">
        <v>4590.6290959999997</v>
      </c>
      <c r="E17033" s="7" t="s">
        <v>7879</v>
      </c>
      <c r="F17033" s="7">
        <v>0</v>
      </c>
    </row>
    <row r="17034" spans="1:6" x14ac:dyDescent="0.2">
      <c r="A17034" s="7" t="s">
        <v>24911</v>
      </c>
      <c r="B17034" s="7" t="s">
        <v>1</v>
      </c>
      <c r="C17034" s="7">
        <v>3078.088064</v>
      </c>
      <c r="D17034" s="7">
        <v>4682.3356199999998</v>
      </c>
      <c r="E17034" s="7" t="s">
        <v>7879</v>
      </c>
      <c r="F17034" s="7">
        <v>0</v>
      </c>
    </row>
    <row r="17035" spans="1:6" x14ac:dyDescent="0.2">
      <c r="A17035" s="7" t="s">
        <v>24912</v>
      </c>
      <c r="B17035" s="7" t="s">
        <v>1</v>
      </c>
      <c r="C17035" s="7">
        <v>3064.1396</v>
      </c>
      <c r="D17035" s="7">
        <v>4729.4086639999996</v>
      </c>
      <c r="E17035" s="7" t="s">
        <v>7879</v>
      </c>
      <c r="F17035" s="7">
        <v>0</v>
      </c>
    </row>
    <row r="17036" spans="1:6" x14ac:dyDescent="0.2">
      <c r="A17036" s="7" t="s">
        <v>24913</v>
      </c>
      <c r="B17036" s="7" t="s">
        <v>1</v>
      </c>
      <c r="C17036" s="7">
        <v>3065.4145560000002</v>
      </c>
      <c r="D17036" s="7">
        <v>4754.7301120000002</v>
      </c>
      <c r="E17036" s="7" t="s">
        <v>7879</v>
      </c>
      <c r="F17036" s="7">
        <v>0</v>
      </c>
    </row>
    <row r="17037" spans="1:6" x14ac:dyDescent="0.2">
      <c r="A17037" s="7" t="s">
        <v>24914</v>
      </c>
      <c r="B17037" s="7" t="s">
        <v>1</v>
      </c>
      <c r="C17037" s="7">
        <v>3061.1560679999998</v>
      </c>
      <c r="D17037" s="7">
        <v>4744.130596</v>
      </c>
      <c r="E17037" s="7" t="s">
        <v>7879</v>
      </c>
      <c r="F17037" s="7">
        <v>0</v>
      </c>
    </row>
    <row r="17038" spans="1:6" x14ac:dyDescent="0.2">
      <c r="A17038" s="7" t="s">
        <v>24915</v>
      </c>
      <c r="B17038" s="7" t="s">
        <v>1</v>
      </c>
      <c r="C17038" s="7">
        <v>3069.8600799999999</v>
      </c>
      <c r="D17038" s="7">
        <v>4739.710572</v>
      </c>
      <c r="E17038" s="7" t="s">
        <v>7879</v>
      </c>
      <c r="F17038" s="7">
        <v>0</v>
      </c>
    </row>
    <row r="17039" spans="1:6" x14ac:dyDescent="0.2">
      <c r="A17039" s="7" t="s">
        <v>24916</v>
      </c>
      <c r="B17039" s="7" t="s">
        <v>1</v>
      </c>
      <c r="C17039" s="7">
        <v>3067.5480520000001</v>
      </c>
      <c r="D17039" s="7">
        <v>4701.2055959999998</v>
      </c>
      <c r="E17039" s="7" t="s">
        <v>7879</v>
      </c>
      <c r="F17039" s="7">
        <v>0</v>
      </c>
    </row>
    <row r="17040" spans="1:6" x14ac:dyDescent="0.2">
      <c r="A17040" s="7" t="s">
        <v>24917</v>
      </c>
      <c r="B17040" s="7" t="s">
        <v>1</v>
      </c>
      <c r="C17040" s="7">
        <v>3059.269076</v>
      </c>
      <c r="D17040" s="7">
        <v>4705.3960520000001</v>
      </c>
      <c r="E17040" s="7" t="s">
        <v>7879</v>
      </c>
      <c r="F17040" s="7">
        <v>0</v>
      </c>
    </row>
    <row r="17041" spans="1:6" x14ac:dyDescent="0.2">
      <c r="A17041" s="7" t="s">
        <v>24918</v>
      </c>
      <c r="B17041" s="7" t="s">
        <v>1</v>
      </c>
      <c r="C17041" s="7">
        <v>3065.9415840000001</v>
      </c>
      <c r="D17041" s="7">
        <v>4714.9670759999999</v>
      </c>
      <c r="E17041" s="7" t="s">
        <v>7879</v>
      </c>
      <c r="F17041" s="7">
        <v>0</v>
      </c>
    </row>
    <row r="17042" spans="1:6" x14ac:dyDescent="0.2">
      <c r="A17042" s="7" t="s">
        <v>24919</v>
      </c>
      <c r="B17042" s="7" t="s">
        <v>1</v>
      </c>
      <c r="C17042" s="7">
        <v>3053.4210520000001</v>
      </c>
      <c r="D17042" s="7">
        <v>4715.2561240000005</v>
      </c>
      <c r="E17042" s="7" t="s">
        <v>7879</v>
      </c>
      <c r="F17042" s="7">
        <v>0</v>
      </c>
    </row>
    <row r="17043" spans="1:6" x14ac:dyDescent="0.2">
      <c r="A17043" s="7" t="s">
        <v>24920</v>
      </c>
      <c r="B17043" s="7" t="s">
        <v>1</v>
      </c>
      <c r="C17043" s="7">
        <v>3063.4170399999998</v>
      </c>
      <c r="D17043" s="7">
        <v>4708.3115680000001</v>
      </c>
      <c r="E17043" s="7" t="s">
        <v>7879</v>
      </c>
      <c r="F17043" s="7">
        <v>0</v>
      </c>
    </row>
    <row r="17044" spans="1:6" x14ac:dyDescent="0.2">
      <c r="A17044" s="7" t="s">
        <v>24921</v>
      </c>
      <c r="B17044" s="7" t="s">
        <v>1</v>
      </c>
      <c r="C17044" s="7">
        <v>3055.38456</v>
      </c>
      <c r="D17044" s="7">
        <v>4594.6835879999999</v>
      </c>
      <c r="E17044" s="7" t="s">
        <v>7879</v>
      </c>
      <c r="F17044" s="7">
        <v>0</v>
      </c>
    </row>
    <row r="17045" spans="1:6" x14ac:dyDescent="0.2">
      <c r="A17045" s="7" t="s">
        <v>24922</v>
      </c>
      <c r="B17045" s="7" t="s">
        <v>1</v>
      </c>
      <c r="C17045" s="7">
        <v>3057.4925680000001</v>
      </c>
      <c r="D17045" s="7">
        <v>4597.9391240000004</v>
      </c>
      <c r="E17045" s="7" t="s">
        <v>7879</v>
      </c>
      <c r="F17045" s="7">
        <v>0</v>
      </c>
    </row>
    <row r="17046" spans="1:6" x14ac:dyDescent="0.2">
      <c r="A17046" s="7" t="s">
        <v>24923</v>
      </c>
      <c r="B17046" s="7" t="s">
        <v>1</v>
      </c>
      <c r="C17046" s="7">
        <v>3040.7986040000001</v>
      </c>
      <c r="D17046" s="7">
        <v>4597.0125440000002</v>
      </c>
      <c r="E17046" s="7" t="s">
        <v>7879</v>
      </c>
      <c r="F17046" s="7">
        <v>0</v>
      </c>
    </row>
    <row r="17047" spans="1:6" x14ac:dyDescent="0.2">
      <c r="A17047" s="7" t="s">
        <v>24924</v>
      </c>
      <c r="B17047" s="7" t="s">
        <v>1</v>
      </c>
      <c r="C17047" s="7">
        <v>3064.0715439999999</v>
      </c>
      <c r="D17047" s="7">
        <v>4590.2125759999999</v>
      </c>
      <c r="E17047" s="7" t="s">
        <v>7879</v>
      </c>
      <c r="F17047" s="7">
        <v>0</v>
      </c>
    </row>
    <row r="17048" spans="1:6" x14ac:dyDescent="0.2">
      <c r="A17048" s="7" t="s">
        <v>24925</v>
      </c>
      <c r="B17048" s="7" t="s">
        <v>1</v>
      </c>
      <c r="C17048" s="7">
        <v>3067.6245640000002</v>
      </c>
      <c r="D17048" s="7">
        <v>4586.6936679999999</v>
      </c>
      <c r="E17048" s="7" t="s">
        <v>7879</v>
      </c>
      <c r="F17048" s="7">
        <v>1</v>
      </c>
    </row>
    <row r="17049" spans="1:6" x14ac:dyDescent="0.2">
      <c r="A17049" s="7" t="s">
        <v>24926</v>
      </c>
      <c r="B17049" s="7" t="s">
        <v>1</v>
      </c>
      <c r="C17049" s="7">
        <v>3060.2013842105298</v>
      </c>
      <c r="D17049" s="7">
        <v>4580.3145789473701</v>
      </c>
      <c r="E17049" s="7" t="s">
        <v>7879</v>
      </c>
      <c r="F17049" s="7">
        <v>0</v>
      </c>
    </row>
    <row r="17050" spans="1:6" x14ac:dyDescent="0.2">
      <c r="A17050" s="7" t="s">
        <v>24927</v>
      </c>
      <c r="B17050" s="7" t="s">
        <v>1</v>
      </c>
      <c r="C17050" s="7">
        <v>3055.9710639999998</v>
      </c>
      <c r="D17050" s="7">
        <v>4586.8976240000002</v>
      </c>
      <c r="E17050" s="7" t="s">
        <v>7879</v>
      </c>
      <c r="F17050" s="7">
        <v>0</v>
      </c>
    </row>
    <row r="17051" spans="1:6" x14ac:dyDescent="0.2">
      <c r="A17051" s="7" t="s">
        <v>24928</v>
      </c>
      <c r="B17051" s="7" t="s">
        <v>1</v>
      </c>
      <c r="C17051" s="7">
        <v>3048.2870720000001</v>
      </c>
      <c r="D17051" s="7">
        <v>4606.0396119999996</v>
      </c>
      <c r="E17051" s="7" t="s">
        <v>7879</v>
      </c>
      <c r="F17051" s="7">
        <v>0</v>
      </c>
    </row>
    <row r="17052" spans="1:6" x14ac:dyDescent="0.2">
      <c r="A17052" s="7" t="s">
        <v>24929</v>
      </c>
      <c r="B17052" s="7" t="s">
        <v>1</v>
      </c>
      <c r="C17052" s="7">
        <v>3071.5940959999998</v>
      </c>
      <c r="D17052" s="7">
        <v>4564.4915719999999</v>
      </c>
      <c r="E17052" s="7" t="s">
        <v>7879</v>
      </c>
      <c r="F17052" s="7">
        <v>0</v>
      </c>
    </row>
    <row r="17053" spans="1:6" x14ac:dyDescent="0.2">
      <c r="A17053" s="7" t="s">
        <v>24930</v>
      </c>
      <c r="B17053" s="7" t="s">
        <v>1</v>
      </c>
      <c r="C17053" s="7">
        <v>3077.5950640000001</v>
      </c>
      <c r="D17053" s="7">
        <v>4567.6535560000002</v>
      </c>
      <c r="E17053" s="7" t="s">
        <v>7879</v>
      </c>
      <c r="F17053" s="7">
        <v>0</v>
      </c>
    </row>
    <row r="17054" spans="1:6" x14ac:dyDescent="0.2">
      <c r="A17054" s="7" t="s">
        <v>24931</v>
      </c>
      <c r="B17054" s="7" t="s">
        <v>1</v>
      </c>
      <c r="C17054" s="7">
        <v>3045.9155679999999</v>
      </c>
      <c r="D17054" s="7">
        <v>4682.5056000000004</v>
      </c>
      <c r="E17054" s="7" t="s">
        <v>7879</v>
      </c>
      <c r="F17054" s="7">
        <v>0</v>
      </c>
    </row>
    <row r="17055" spans="1:6" x14ac:dyDescent="0.2">
      <c r="A17055" s="7" t="s">
        <v>24932</v>
      </c>
      <c r="B17055" s="7" t="s">
        <v>1</v>
      </c>
      <c r="C17055" s="7">
        <v>3065.414612</v>
      </c>
      <c r="D17055" s="7">
        <v>4679.6155680000002</v>
      </c>
      <c r="E17055" s="7" t="s">
        <v>7879</v>
      </c>
      <c r="F17055" s="7">
        <v>0</v>
      </c>
    </row>
    <row r="17056" spans="1:6" x14ac:dyDescent="0.2">
      <c r="A17056" s="7" t="s">
        <v>24933</v>
      </c>
      <c r="B17056" s="7" t="s">
        <v>1</v>
      </c>
      <c r="C17056" s="7">
        <v>3067.59906</v>
      </c>
      <c r="D17056" s="7">
        <v>4564.3556399999998</v>
      </c>
      <c r="E17056" s="7" t="s">
        <v>7879</v>
      </c>
      <c r="F17056" s="7">
        <v>0</v>
      </c>
    </row>
    <row r="17057" spans="1:6" x14ac:dyDescent="0.2">
      <c r="A17057" s="7" t="s">
        <v>24934</v>
      </c>
      <c r="B17057" s="7" t="s">
        <v>1</v>
      </c>
      <c r="C17057" s="7">
        <v>3069.1801049999999</v>
      </c>
      <c r="D17057" s="7">
        <v>4572.7982350000002</v>
      </c>
      <c r="E17057" s="7" t="s">
        <v>7879</v>
      </c>
      <c r="F17057" s="7">
        <v>0</v>
      </c>
    </row>
    <row r="17058" spans="1:6" x14ac:dyDescent="0.2">
      <c r="A17058" s="7" t="s">
        <v>24935</v>
      </c>
      <c r="B17058" s="7" t="s">
        <v>1</v>
      </c>
      <c r="C17058" s="7">
        <v>3054.14665454545</v>
      </c>
      <c r="D17058" s="7">
        <v>4568.6437772727304</v>
      </c>
      <c r="E17058" s="7" t="s">
        <v>7879</v>
      </c>
      <c r="F17058" s="7">
        <v>0</v>
      </c>
    </row>
    <row r="17059" spans="1:6" x14ac:dyDescent="0.2">
      <c r="A17059" s="7" t="s">
        <v>24936</v>
      </c>
      <c r="B17059" s="7" t="s">
        <v>1</v>
      </c>
      <c r="C17059" s="7">
        <v>3046.6890720000001</v>
      </c>
      <c r="D17059" s="7">
        <v>4566.5740999999998</v>
      </c>
      <c r="E17059" s="7" t="s">
        <v>7879</v>
      </c>
      <c r="F17059" s="7">
        <v>0</v>
      </c>
    </row>
    <row r="17060" spans="1:6" x14ac:dyDescent="0.2">
      <c r="A17060" s="7" t="s">
        <v>24937</v>
      </c>
      <c r="B17060" s="7" t="s">
        <v>1</v>
      </c>
      <c r="C17060" s="7">
        <v>3135.556552</v>
      </c>
      <c r="D17060" s="7">
        <v>4718.9621159999997</v>
      </c>
      <c r="E17060" s="7" t="s">
        <v>7879</v>
      </c>
      <c r="F17060" s="7">
        <v>0</v>
      </c>
    </row>
    <row r="17061" spans="1:6" x14ac:dyDescent="0.2">
      <c r="A17061" s="7" t="s">
        <v>24938</v>
      </c>
      <c r="B17061" s="7" t="s">
        <v>1</v>
      </c>
      <c r="C17061" s="7">
        <v>3102.8485679999999</v>
      </c>
      <c r="D17061" s="7">
        <v>4733.9646359999997</v>
      </c>
      <c r="E17061" s="7" t="s">
        <v>7879</v>
      </c>
      <c r="F17061" s="7">
        <v>0</v>
      </c>
    </row>
    <row r="17062" spans="1:6" x14ac:dyDescent="0.2">
      <c r="A17062" s="7" t="s">
        <v>24939</v>
      </c>
      <c r="B17062" s="7" t="s">
        <v>1</v>
      </c>
      <c r="C17062" s="7">
        <v>3121.4125800000002</v>
      </c>
      <c r="D17062" s="7">
        <v>4723.3140560000002</v>
      </c>
      <c r="E17062" s="7" t="s">
        <v>7879</v>
      </c>
      <c r="F17062" s="7">
        <v>0</v>
      </c>
    </row>
    <row r="17063" spans="1:6" x14ac:dyDescent="0.2">
      <c r="A17063" s="7" t="s">
        <v>24940</v>
      </c>
      <c r="B17063" s="7" t="s">
        <v>1</v>
      </c>
      <c r="C17063" s="7">
        <v>3129.88708</v>
      </c>
      <c r="D17063" s="7">
        <v>4721.1381119999996</v>
      </c>
      <c r="E17063" s="7" t="s">
        <v>7879</v>
      </c>
      <c r="F17063" s="7">
        <v>0</v>
      </c>
    </row>
    <row r="17064" spans="1:6" x14ac:dyDescent="0.2">
      <c r="A17064" s="7" t="s">
        <v>24941</v>
      </c>
      <c r="B17064" s="7" t="s">
        <v>1</v>
      </c>
      <c r="C17064" s="7">
        <v>3089.4525840000001</v>
      </c>
      <c r="D17064" s="7">
        <v>4747.4795800000002</v>
      </c>
      <c r="E17064" s="7" t="s">
        <v>7879</v>
      </c>
      <c r="F17064" s="7">
        <v>1</v>
      </c>
    </row>
    <row r="17065" spans="1:6" x14ac:dyDescent="0.2">
      <c r="A17065" s="7" t="s">
        <v>24942</v>
      </c>
      <c r="B17065" s="7" t="s">
        <v>1</v>
      </c>
      <c r="C17065" s="7">
        <v>3079.3120800000002</v>
      </c>
      <c r="D17065" s="7">
        <v>4748.1851239999996</v>
      </c>
      <c r="E17065" s="7" t="s">
        <v>7879</v>
      </c>
      <c r="F17065" s="7">
        <v>0</v>
      </c>
    </row>
    <row r="17066" spans="1:6" x14ac:dyDescent="0.2">
      <c r="A17066" s="7" t="s">
        <v>24943</v>
      </c>
      <c r="B17066" s="7" t="s">
        <v>1</v>
      </c>
      <c r="C17066" s="7">
        <v>3092.7066043478299</v>
      </c>
      <c r="D17066" s="7">
        <v>4746.6864565217402</v>
      </c>
      <c r="E17066" s="7" t="s">
        <v>7879</v>
      </c>
      <c r="F17066" s="7">
        <v>1</v>
      </c>
    </row>
    <row r="17067" spans="1:6" x14ac:dyDescent="0.2">
      <c r="A17067" s="7" t="s">
        <v>24944</v>
      </c>
      <c r="B17067" s="7" t="s">
        <v>1</v>
      </c>
      <c r="C17067" s="7">
        <v>3092.8525840000002</v>
      </c>
      <c r="D17067" s="7">
        <v>4611.0290999999997</v>
      </c>
      <c r="E17067" s="7" t="s">
        <v>7879</v>
      </c>
      <c r="F17067" s="7">
        <v>1</v>
      </c>
    </row>
    <row r="17068" spans="1:6" x14ac:dyDescent="0.2">
      <c r="A17068" s="7" t="s">
        <v>24945</v>
      </c>
      <c r="B17068" s="7" t="s">
        <v>1</v>
      </c>
      <c r="C17068" s="7">
        <v>3081.5645840000002</v>
      </c>
      <c r="D17068" s="7">
        <v>4607.8500759999997</v>
      </c>
      <c r="E17068" s="7" t="s">
        <v>7879</v>
      </c>
      <c r="F17068" s="7">
        <v>0</v>
      </c>
    </row>
    <row r="17069" spans="1:6" x14ac:dyDescent="0.2">
      <c r="A17069" s="7" t="s">
        <v>24946</v>
      </c>
      <c r="B17069" s="7" t="s">
        <v>1</v>
      </c>
      <c r="C17069" s="7">
        <v>3085.4661080000001</v>
      </c>
      <c r="D17069" s="7">
        <v>4604.6796560000003</v>
      </c>
      <c r="E17069" s="7" t="s">
        <v>7879</v>
      </c>
      <c r="F17069" s="7">
        <v>0</v>
      </c>
    </row>
    <row r="17070" spans="1:6" x14ac:dyDescent="0.2">
      <c r="A17070" s="7" t="s">
        <v>24947</v>
      </c>
      <c r="B17070" s="7" t="s">
        <v>1</v>
      </c>
      <c r="C17070" s="7">
        <v>3097.8750411764699</v>
      </c>
      <c r="D17070" s="7">
        <v>4620.3876058823498</v>
      </c>
      <c r="E17070" s="7" t="s">
        <v>7879</v>
      </c>
      <c r="F17070" s="7">
        <v>0</v>
      </c>
    </row>
    <row r="17071" spans="1:6" x14ac:dyDescent="0.2">
      <c r="A17071" s="7" t="s">
        <v>24948</v>
      </c>
      <c r="B17071" s="7" t="s">
        <v>1</v>
      </c>
      <c r="C17071" s="7">
        <v>3086.1545759999999</v>
      </c>
      <c r="D17071" s="7">
        <v>4626.4395240000003</v>
      </c>
      <c r="E17071" s="7" t="s">
        <v>7879</v>
      </c>
      <c r="F17071" s="7">
        <v>0</v>
      </c>
    </row>
    <row r="17072" spans="1:6" x14ac:dyDescent="0.2">
      <c r="A17072" s="7" t="s">
        <v>24949</v>
      </c>
      <c r="B17072" s="7" t="s">
        <v>1</v>
      </c>
      <c r="C17072" s="7">
        <v>3093.269092</v>
      </c>
      <c r="D17072" s="7">
        <v>4624.2975399999996</v>
      </c>
      <c r="E17072" s="7" t="s">
        <v>7879</v>
      </c>
      <c r="F17072" s="7">
        <v>0</v>
      </c>
    </row>
    <row r="17073" spans="1:6" x14ac:dyDescent="0.2">
      <c r="A17073" s="7" t="s">
        <v>24950</v>
      </c>
      <c r="B17073" s="7" t="s">
        <v>1</v>
      </c>
      <c r="C17073" s="7">
        <v>3083.5025879999998</v>
      </c>
      <c r="D17073" s="7">
        <v>4622.5635480000001</v>
      </c>
      <c r="E17073" s="7" t="s">
        <v>7879</v>
      </c>
      <c r="F17073" s="7">
        <v>0</v>
      </c>
    </row>
    <row r="17074" spans="1:6" x14ac:dyDescent="0.2">
      <c r="A17074" s="7" t="s">
        <v>24951</v>
      </c>
      <c r="B17074" s="7" t="s">
        <v>1</v>
      </c>
      <c r="C17074" s="7">
        <v>3078.2920760000002</v>
      </c>
      <c r="D17074" s="7">
        <v>4609.465064</v>
      </c>
      <c r="E17074" s="7" t="s">
        <v>7879</v>
      </c>
      <c r="F17074" s="7">
        <v>0</v>
      </c>
    </row>
    <row r="17075" spans="1:6" x14ac:dyDescent="0.2">
      <c r="A17075" s="7" t="s">
        <v>24952</v>
      </c>
      <c r="B17075" s="7" t="s">
        <v>1</v>
      </c>
      <c r="C17075" s="7">
        <v>3079.7370679999999</v>
      </c>
      <c r="D17075" s="7">
        <v>4614.9985640000004</v>
      </c>
      <c r="E17075" s="7" t="s">
        <v>7879</v>
      </c>
      <c r="F17075" s="7">
        <v>0</v>
      </c>
    </row>
    <row r="17076" spans="1:6" x14ac:dyDescent="0.2">
      <c r="A17076" s="7" t="s">
        <v>24953</v>
      </c>
      <c r="B17076" s="7" t="s">
        <v>1</v>
      </c>
      <c r="C17076" s="7">
        <v>3116.5760919999998</v>
      </c>
      <c r="D17076" s="7">
        <v>4681.5960560000003</v>
      </c>
      <c r="E17076" s="7" t="s">
        <v>7879</v>
      </c>
      <c r="F17076" s="7">
        <v>0</v>
      </c>
    </row>
    <row r="17077" spans="1:6" x14ac:dyDescent="0.2">
      <c r="A17077" s="7" t="s">
        <v>24954</v>
      </c>
      <c r="B17077" s="7" t="s">
        <v>1</v>
      </c>
      <c r="C17077" s="7">
        <v>3114.8420799999999</v>
      </c>
      <c r="D17077" s="7">
        <v>4671.8381079999999</v>
      </c>
      <c r="E17077" s="7" t="s">
        <v>7879</v>
      </c>
      <c r="F17077" s="7">
        <v>0</v>
      </c>
    </row>
    <row r="17078" spans="1:6" x14ac:dyDescent="0.2">
      <c r="A17078" s="7" t="s">
        <v>24955</v>
      </c>
      <c r="B17078" s="7" t="s">
        <v>1</v>
      </c>
      <c r="C17078" s="7">
        <v>3137.2735720000001</v>
      </c>
      <c r="D17078" s="7">
        <v>4708.7705960000003</v>
      </c>
      <c r="E17078" s="7" t="s">
        <v>7879</v>
      </c>
      <c r="F17078" s="7">
        <v>0</v>
      </c>
    </row>
    <row r="17079" spans="1:6" x14ac:dyDescent="0.2">
      <c r="A17079" s="7" t="s">
        <v>24956</v>
      </c>
      <c r="B17079" s="7" t="s">
        <v>1</v>
      </c>
      <c r="C17079" s="7">
        <v>3147.150572</v>
      </c>
      <c r="D17079" s="7">
        <v>4706.3055720000002</v>
      </c>
      <c r="E17079" s="7" t="s">
        <v>7879</v>
      </c>
      <c r="F17079" s="7">
        <v>0</v>
      </c>
    </row>
    <row r="17080" spans="1:6" x14ac:dyDescent="0.2">
      <c r="A17080" s="7" t="s">
        <v>24957</v>
      </c>
      <c r="B17080" s="7" t="s">
        <v>1</v>
      </c>
      <c r="C17080" s="7">
        <v>3151.6895920000002</v>
      </c>
      <c r="D17080" s="7">
        <v>4701.8515440000001</v>
      </c>
      <c r="E17080" s="7" t="s">
        <v>7879</v>
      </c>
      <c r="F17080" s="7">
        <v>0</v>
      </c>
    </row>
    <row r="17081" spans="1:6" x14ac:dyDescent="0.2">
      <c r="A17081" s="7" t="s">
        <v>24958</v>
      </c>
      <c r="B17081" s="7" t="s">
        <v>1</v>
      </c>
      <c r="C17081" s="7">
        <v>3139.8065759999999</v>
      </c>
      <c r="D17081" s="7">
        <v>4702.3785959999996</v>
      </c>
      <c r="E17081" s="7" t="s">
        <v>7879</v>
      </c>
      <c r="F17081" s="7">
        <v>0</v>
      </c>
    </row>
    <row r="17082" spans="1:6" x14ac:dyDescent="0.2">
      <c r="A17082" s="7" t="s">
        <v>24959</v>
      </c>
      <c r="B17082" s="7" t="s">
        <v>1</v>
      </c>
      <c r="C17082" s="7">
        <v>3153.1260400000001</v>
      </c>
      <c r="D17082" s="7">
        <v>4686.1265560000002</v>
      </c>
      <c r="E17082" s="7" t="s">
        <v>7879</v>
      </c>
      <c r="F17082" s="7">
        <v>0</v>
      </c>
    </row>
    <row r="17083" spans="1:6" x14ac:dyDescent="0.2">
      <c r="A17083" s="7" t="s">
        <v>24960</v>
      </c>
      <c r="B17083" s="7" t="s">
        <v>1</v>
      </c>
      <c r="C17083" s="7">
        <v>3149.78134166667</v>
      </c>
      <c r="D17083" s="7">
        <v>4693.8594999999996</v>
      </c>
      <c r="E17083" s="7" t="s">
        <v>7879</v>
      </c>
      <c r="F17083" s="7">
        <v>0</v>
      </c>
    </row>
    <row r="17084" spans="1:6" x14ac:dyDescent="0.2">
      <c r="A17084" s="7" t="s">
        <v>24961</v>
      </c>
      <c r="B17084" s="7" t="s">
        <v>1</v>
      </c>
      <c r="C17084" s="7">
        <v>3145.3910719999999</v>
      </c>
      <c r="D17084" s="7">
        <v>4686.4155920000003</v>
      </c>
      <c r="E17084" s="7" t="s">
        <v>7879</v>
      </c>
      <c r="F17084" s="7">
        <v>0</v>
      </c>
    </row>
    <row r="17085" spans="1:6" x14ac:dyDescent="0.2">
      <c r="A17085" s="7" t="s">
        <v>24962</v>
      </c>
      <c r="B17085" s="7" t="s">
        <v>1</v>
      </c>
      <c r="C17085" s="7">
        <v>3165.842048</v>
      </c>
      <c r="D17085" s="7">
        <v>4683.2365959999997</v>
      </c>
      <c r="E17085" s="7" t="s">
        <v>7879</v>
      </c>
      <c r="F17085" s="7">
        <v>0</v>
      </c>
    </row>
    <row r="17086" spans="1:6" x14ac:dyDescent="0.2">
      <c r="A17086" s="7" t="s">
        <v>24963</v>
      </c>
      <c r="B17086" s="7" t="s">
        <v>1</v>
      </c>
      <c r="C17086" s="7">
        <v>3156.492072</v>
      </c>
      <c r="D17086" s="7">
        <v>4692.450664</v>
      </c>
      <c r="E17086" s="7" t="s">
        <v>7879</v>
      </c>
      <c r="F17086" s="7">
        <v>0</v>
      </c>
    </row>
    <row r="17087" spans="1:6" x14ac:dyDescent="0.2">
      <c r="A17087" s="7" t="s">
        <v>24964</v>
      </c>
      <c r="B17087" s="7" t="s">
        <v>1</v>
      </c>
      <c r="C17087" s="7">
        <v>3158.447036</v>
      </c>
      <c r="D17087" s="7">
        <v>4689.237556</v>
      </c>
      <c r="E17087" s="7" t="s">
        <v>7879</v>
      </c>
      <c r="F17087" s="7">
        <v>0</v>
      </c>
    </row>
    <row r="17088" spans="1:6" x14ac:dyDescent="0.2">
      <c r="A17088" s="7" t="s">
        <v>24965</v>
      </c>
      <c r="B17088" s="7" t="s">
        <v>1</v>
      </c>
      <c r="C17088" s="7">
        <v>3159.9770800000001</v>
      </c>
      <c r="D17088" s="7">
        <v>4678.2725600000003</v>
      </c>
      <c r="E17088" s="7" t="s">
        <v>7879</v>
      </c>
      <c r="F17088" s="7">
        <v>0</v>
      </c>
    </row>
    <row r="17089" spans="1:6" x14ac:dyDescent="0.2">
      <c r="A17089" s="7" t="s">
        <v>24966</v>
      </c>
      <c r="B17089" s="7" t="s">
        <v>1</v>
      </c>
      <c r="C17089" s="7">
        <v>3168.8425560000001</v>
      </c>
      <c r="D17089" s="7">
        <v>4645.2331800000002</v>
      </c>
      <c r="E17089" s="7" t="s">
        <v>7879</v>
      </c>
      <c r="F17089" s="7">
        <v>0</v>
      </c>
    </row>
    <row r="17090" spans="1:6" x14ac:dyDescent="0.2">
      <c r="A17090" s="7" t="s">
        <v>24967</v>
      </c>
      <c r="B17090" s="7" t="s">
        <v>1</v>
      </c>
      <c r="C17090" s="7">
        <v>3163.17308</v>
      </c>
      <c r="D17090" s="7">
        <v>4650.0696040000003</v>
      </c>
      <c r="E17090" s="7" t="s">
        <v>7879</v>
      </c>
      <c r="F17090" s="7">
        <v>0</v>
      </c>
    </row>
    <row r="17091" spans="1:6" x14ac:dyDescent="0.2">
      <c r="A17091" s="7" t="s">
        <v>24968</v>
      </c>
      <c r="B17091" s="7" t="s">
        <v>1</v>
      </c>
      <c r="C17091" s="7">
        <v>3160.0450879999999</v>
      </c>
      <c r="D17091" s="7">
        <v>4645.6496120000002</v>
      </c>
      <c r="E17091" s="7" t="s">
        <v>7879</v>
      </c>
      <c r="F17091" s="7">
        <v>0</v>
      </c>
    </row>
    <row r="17092" spans="1:6" x14ac:dyDescent="0.2">
      <c r="A17092" s="7" t="s">
        <v>24969</v>
      </c>
      <c r="B17092" s="7" t="s">
        <v>1</v>
      </c>
      <c r="C17092" s="7">
        <v>3183.675076</v>
      </c>
      <c r="D17092" s="7">
        <v>4653.6225400000003</v>
      </c>
      <c r="E17092" s="7" t="s">
        <v>7879</v>
      </c>
      <c r="F17092" s="7">
        <v>0</v>
      </c>
    </row>
    <row r="17093" spans="1:6" x14ac:dyDescent="0.2">
      <c r="A17093" s="7" t="s">
        <v>24970</v>
      </c>
      <c r="B17093" s="7" t="s">
        <v>1</v>
      </c>
      <c r="C17093" s="7">
        <v>3193.5096159999998</v>
      </c>
      <c r="D17093" s="7">
        <v>4652.3900759999997</v>
      </c>
      <c r="E17093" s="7" t="s">
        <v>7879</v>
      </c>
      <c r="F17093" s="7">
        <v>0</v>
      </c>
    </row>
    <row r="17094" spans="1:6" x14ac:dyDescent="0.2">
      <c r="A17094" s="7" t="s">
        <v>24971</v>
      </c>
      <c r="B17094" s="7" t="s">
        <v>1</v>
      </c>
      <c r="C17094" s="7">
        <v>3188.58806</v>
      </c>
      <c r="D17094" s="7">
        <v>4646.7205839999997</v>
      </c>
      <c r="E17094" s="7" t="s">
        <v>7879</v>
      </c>
      <c r="F17094" s="7">
        <v>0</v>
      </c>
    </row>
    <row r="17095" spans="1:6" x14ac:dyDescent="0.2">
      <c r="A17095" s="7" t="s">
        <v>24972</v>
      </c>
      <c r="B17095" s="7" t="s">
        <v>1</v>
      </c>
      <c r="C17095" s="7">
        <v>3197.7170839999999</v>
      </c>
      <c r="D17095" s="7">
        <v>4649.1260920000004</v>
      </c>
      <c r="E17095" s="7" t="s">
        <v>7879</v>
      </c>
      <c r="F17095" s="7">
        <v>0</v>
      </c>
    </row>
    <row r="17096" spans="1:6" x14ac:dyDescent="0.2">
      <c r="A17096" s="7" t="s">
        <v>24973</v>
      </c>
      <c r="B17096" s="7" t="s">
        <v>1</v>
      </c>
      <c r="C17096" s="7">
        <v>3189.6505520000001</v>
      </c>
      <c r="D17096" s="7">
        <v>4657.9150520000003</v>
      </c>
      <c r="E17096" s="7" t="s">
        <v>7879</v>
      </c>
      <c r="F17096" s="7">
        <v>0</v>
      </c>
    </row>
    <row r="17097" spans="1:6" x14ac:dyDescent="0.2">
      <c r="A17097" s="7" t="s">
        <v>24974</v>
      </c>
      <c r="B17097" s="7" t="s">
        <v>1</v>
      </c>
      <c r="C17097" s="7">
        <v>3186.14412857143</v>
      </c>
      <c r="D17097" s="7">
        <v>4653.9322380952399</v>
      </c>
      <c r="E17097" s="7" t="s">
        <v>7879</v>
      </c>
      <c r="F17097" s="7">
        <v>0</v>
      </c>
    </row>
    <row r="17098" spans="1:6" x14ac:dyDescent="0.2">
      <c r="A17098" s="7" t="s">
        <v>24975</v>
      </c>
      <c r="B17098" s="7" t="s">
        <v>1</v>
      </c>
      <c r="C17098" s="7">
        <v>3177.4700800000001</v>
      </c>
      <c r="D17098" s="7">
        <v>4654.2855840000002</v>
      </c>
      <c r="E17098" s="7" t="s">
        <v>7879</v>
      </c>
      <c r="F17098" s="7">
        <v>1</v>
      </c>
    </row>
    <row r="17099" spans="1:6" x14ac:dyDescent="0.2">
      <c r="A17099" s="7" t="s">
        <v>24976</v>
      </c>
      <c r="B17099" s="7" t="s">
        <v>1</v>
      </c>
      <c r="C17099" s="7">
        <v>3180.844548</v>
      </c>
      <c r="D17099" s="7">
        <v>4667.783668</v>
      </c>
      <c r="E17099" s="7" t="s">
        <v>7879</v>
      </c>
      <c r="F17099" s="7">
        <v>0</v>
      </c>
    </row>
    <row r="17100" spans="1:6" x14ac:dyDescent="0.2">
      <c r="A17100" s="7" t="s">
        <v>24977</v>
      </c>
      <c r="B17100" s="7" t="s">
        <v>1</v>
      </c>
      <c r="C17100" s="7">
        <v>3181.3205520000001</v>
      </c>
      <c r="D17100" s="7">
        <v>4659.7596800000001</v>
      </c>
      <c r="E17100" s="7" t="s">
        <v>7879</v>
      </c>
      <c r="F17100" s="7">
        <v>0</v>
      </c>
    </row>
    <row r="17101" spans="1:6" x14ac:dyDescent="0.2">
      <c r="A17101" s="7" t="s">
        <v>24978</v>
      </c>
      <c r="B17101" s="7" t="s">
        <v>1</v>
      </c>
      <c r="C17101" s="7">
        <v>3163.844576</v>
      </c>
      <c r="D17101" s="7">
        <v>4665.335556</v>
      </c>
      <c r="E17101" s="7" t="s">
        <v>7879</v>
      </c>
      <c r="F17101" s="7">
        <v>0</v>
      </c>
    </row>
    <row r="17102" spans="1:6" x14ac:dyDescent="0.2">
      <c r="A17102" s="7" t="s">
        <v>24979</v>
      </c>
      <c r="B17102" s="7" t="s">
        <v>1</v>
      </c>
      <c r="C17102" s="7">
        <v>3170.0963099999999</v>
      </c>
      <c r="D17102" s="7">
        <v>4673.54457</v>
      </c>
      <c r="E17102" s="7" t="s">
        <v>7879</v>
      </c>
      <c r="F17102" s="7">
        <v>1</v>
      </c>
    </row>
    <row r="17103" spans="1:6" x14ac:dyDescent="0.2">
      <c r="A17103" s="7" t="s">
        <v>24980</v>
      </c>
      <c r="B17103" s="7" t="s">
        <v>1</v>
      </c>
      <c r="C17103" s="7">
        <v>3169.429048</v>
      </c>
      <c r="D17103" s="7">
        <v>4668.990648</v>
      </c>
      <c r="E17103" s="7" t="s">
        <v>7879</v>
      </c>
      <c r="F17103" s="7">
        <v>1</v>
      </c>
    </row>
    <row r="17104" spans="1:6" x14ac:dyDescent="0.2">
      <c r="A17104" s="7" t="s">
        <v>24981</v>
      </c>
      <c r="B17104" s="7" t="s">
        <v>1</v>
      </c>
      <c r="C17104" s="7">
        <v>3092.9545640000001</v>
      </c>
      <c r="D17104" s="7">
        <v>4630.4006079999999</v>
      </c>
      <c r="E17104" s="7" t="s">
        <v>7879</v>
      </c>
      <c r="F17104" s="7">
        <v>0</v>
      </c>
    </row>
    <row r="17105" spans="1:6" x14ac:dyDescent="0.2">
      <c r="A17105" s="7" t="s">
        <v>24982</v>
      </c>
      <c r="B17105" s="7" t="s">
        <v>1</v>
      </c>
      <c r="C17105" s="7">
        <v>3083.4685880000002</v>
      </c>
      <c r="D17105" s="7">
        <v>4707.4700439999997</v>
      </c>
      <c r="E17105" s="7" t="s">
        <v>7879</v>
      </c>
      <c r="F17105" s="7">
        <v>0</v>
      </c>
    </row>
    <row r="17106" spans="1:6" x14ac:dyDescent="0.2">
      <c r="A17106" s="7" t="s">
        <v>24983</v>
      </c>
      <c r="B17106" s="7" t="s">
        <v>1</v>
      </c>
      <c r="C17106" s="7">
        <v>3087.5825679999998</v>
      </c>
      <c r="D17106" s="7">
        <v>4689.7050920000001</v>
      </c>
      <c r="E17106" s="7" t="s">
        <v>7879</v>
      </c>
      <c r="F17106" s="7">
        <v>0</v>
      </c>
    </row>
    <row r="17107" spans="1:6" x14ac:dyDescent="0.2">
      <c r="A17107" s="7" t="s">
        <v>24984</v>
      </c>
      <c r="B17107" s="7" t="s">
        <v>1</v>
      </c>
      <c r="C17107" s="7">
        <v>3085.4065679999999</v>
      </c>
      <c r="D17107" s="7">
        <v>4728.6180560000003</v>
      </c>
      <c r="E17107" s="7" t="s">
        <v>7879</v>
      </c>
      <c r="F17107" s="7">
        <v>0</v>
      </c>
    </row>
    <row r="17108" spans="1:6" x14ac:dyDescent="0.2">
      <c r="A17108" s="7" t="s">
        <v>24985</v>
      </c>
      <c r="B17108" s="7" t="s">
        <v>1</v>
      </c>
      <c r="C17108" s="7">
        <v>3094.3570519999998</v>
      </c>
      <c r="D17108" s="7">
        <v>4742.4646000000002</v>
      </c>
      <c r="E17108" s="7" t="s">
        <v>7879</v>
      </c>
      <c r="F17108" s="7">
        <v>1</v>
      </c>
    </row>
    <row r="17109" spans="1:6" x14ac:dyDescent="0.2">
      <c r="A17109" s="7" t="s">
        <v>24986</v>
      </c>
      <c r="B17109" s="7" t="s">
        <v>1</v>
      </c>
      <c r="C17109" s="7">
        <v>3091.4330839999998</v>
      </c>
      <c r="D17109" s="7">
        <v>4738.9966759999998</v>
      </c>
      <c r="E17109" s="7" t="s">
        <v>7879</v>
      </c>
      <c r="F17109" s="7">
        <v>0</v>
      </c>
    </row>
    <row r="17110" spans="1:6" x14ac:dyDescent="0.2">
      <c r="A17110" s="7" t="s">
        <v>24987</v>
      </c>
      <c r="B17110" s="7" t="s">
        <v>1</v>
      </c>
      <c r="C17110" s="7">
        <v>3085.9930639999998</v>
      </c>
      <c r="D17110" s="7">
        <v>4737.0416560000003</v>
      </c>
      <c r="E17110" s="7" t="s">
        <v>7879</v>
      </c>
      <c r="F17110" s="7">
        <v>0</v>
      </c>
    </row>
    <row r="17111" spans="1:6" x14ac:dyDescent="0.2">
      <c r="A17111" s="7" t="s">
        <v>24988</v>
      </c>
      <c r="B17111" s="7" t="s">
        <v>1</v>
      </c>
      <c r="C17111" s="7">
        <v>3095.6320719999999</v>
      </c>
      <c r="D17111" s="7">
        <v>4714.1086359999999</v>
      </c>
      <c r="E17111" s="7" t="s">
        <v>7879</v>
      </c>
      <c r="F17111" s="7">
        <v>0</v>
      </c>
    </row>
    <row r="17112" spans="1:6" x14ac:dyDescent="0.2">
      <c r="A17112" s="7" t="s">
        <v>24989</v>
      </c>
      <c r="B17112" s="7" t="s">
        <v>1</v>
      </c>
      <c r="C17112" s="7">
        <v>3076.1585679999998</v>
      </c>
      <c r="D17112" s="7">
        <v>4675.9266079999998</v>
      </c>
      <c r="E17112" s="7" t="s">
        <v>7879</v>
      </c>
      <c r="F17112" s="7">
        <v>0</v>
      </c>
    </row>
    <row r="17113" spans="1:6" x14ac:dyDescent="0.2">
      <c r="A17113" s="7" t="s">
        <v>24990</v>
      </c>
      <c r="B17113" s="7" t="s">
        <v>1</v>
      </c>
      <c r="C17113" s="7">
        <v>3075.8525559999998</v>
      </c>
      <c r="D17113" s="7">
        <v>4729.1110680000002</v>
      </c>
      <c r="E17113" s="7" t="s">
        <v>7879</v>
      </c>
      <c r="F17113" s="7">
        <v>0</v>
      </c>
    </row>
    <row r="17114" spans="1:6" x14ac:dyDescent="0.2">
      <c r="A17114" s="7" t="s">
        <v>24991</v>
      </c>
      <c r="B17114" s="7" t="s">
        <v>1</v>
      </c>
      <c r="C17114" s="7">
        <v>3072.6820760000001</v>
      </c>
      <c r="D17114" s="7">
        <v>4713.7091399999999</v>
      </c>
      <c r="E17114" s="7" t="s">
        <v>7879</v>
      </c>
      <c r="F17114" s="7">
        <v>0</v>
      </c>
    </row>
    <row r="17115" spans="1:6" x14ac:dyDescent="0.2">
      <c r="A17115" s="7" t="s">
        <v>24992</v>
      </c>
      <c r="B17115" s="7" t="s">
        <v>1</v>
      </c>
      <c r="C17115" s="7">
        <v>3101.7180480000002</v>
      </c>
      <c r="D17115" s="7">
        <v>4540.2156320000004</v>
      </c>
      <c r="E17115" s="7" t="s">
        <v>7879</v>
      </c>
      <c r="F17115" s="7">
        <v>0</v>
      </c>
    </row>
    <row r="17116" spans="1:6" x14ac:dyDescent="0.2">
      <c r="A17116" s="7" t="s">
        <v>24993</v>
      </c>
      <c r="B17116" s="7" t="s">
        <v>1</v>
      </c>
      <c r="C17116" s="7">
        <v>3113.8305719999998</v>
      </c>
      <c r="D17116" s="7">
        <v>4594.0375359999998</v>
      </c>
      <c r="E17116" s="7" t="s">
        <v>7879</v>
      </c>
      <c r="F17116" s="7">
        <v>0</v>
      </c>
    </row>
    <row r="17117" spans="1:6" x14ac:dyDescent="0.2">
      <c r="A17117" s="7" t="s">
        <v>24994</v>
      </c>
      <c r="B17117" s="7" t="s">
        <v>1</v>
      </c>
      <c r="C17117" s="7">
        <v>3143.7250600000002</v>
      </c>
      <c r="D17117" s="7">
        <v>4649.5935840000002</v>
      </c>
      <c r="E17117" s="7" t="s">
        <v>7879</v>
      </c>
      <c r="F17117" s="7">
        <v>1</v>
      </c>
    </row>
    <row r="17118" spans="1:6" x14ac:dyDescent="0.2">
      <c r="A17118" s="7" t="s">
        <v>24995</v>
      </c>
      <c r="B17118" s="7" t="s">
        <v>1</v>
      </c>
      <c r="C17118" s="7">
        <v>3130.8390760000002</v>
      </c>
      <c r="D17118" s="7">
        <v>4570.4330760000003</v>
      </c>
      <c r="E17118" s="7" t="s">
        <v>7879</v>
      </c>
      <c r="F17118" s="7">
        <v>0</v>
      </c>
    </row>
    <row r="17119" spans="1:6" x14ac:dyDescent="0.2">
      <c r="A17119" s="7" t="s">
        <v>24996</v>
      </c>
      <c r="B17119" s="7" t="s">
        <v>1</v>
      </c>
      <c r="C17119" s="7">
        <v>3136.8315480000001</v>
      </c>
      <c r="D17119" s="7">
        <v>4579.1286280000004</v>
      </c>
      <c r="E17119" s="7" t="s">
        <v>7879</v>
      </c>
      <c r="F17119" s="7">
        <v>0</v>
      </c>
    </row>
    <row r="17120" spans="1:6" x14ac:dyDescent="0.2">
      <c r="A17120" s="7" t="s">
        <v>24997</v>
      </c>
      <c r="B17120" s="7" t="s">
        <v>1</v>
      </c>
      <c r="C17120" s="7">
        <v>3111.9010840000001</v>
      </c>
      <c r="D17120" s="7">
        <v>4566.5231199999998</v>
      </c>
      <c r="E17120" s="7" t="s">
        <v>7879</v>
      </c>
      <c r="F17120" s="7">
        <v>0</v>
      </c>
    </row>
    <row r="17121" spans="1:6" x14ac:dyDescent="0.2">
      <c r="A17121" s="7" t="s">
        <v>24998</v>
      </c>
      <c r="B17121" s="7" t="s">
        <v>1</v>
      </c>
      <c r="C17121" s="7">
        <v>3103.5795560000001</v>
      </c>
      <c r="D17121" s="7">
        <v>4594.4881400000004</v>
      </c>
      <c r="E17121" s="7" t="s">
        <v>7879</v>
      </c>
      <c r="F17121" s="7">
        <v>0</v>
      </c>
    </row>
    <row r="17122" spans="1:6" x14ac:dyDescent="0.2">
      <c r="A17122" s="7" t="s">
        <v>24999</v>
      </c>
      <c r="B17122" s="7" t="s">
        <v>1</v>
      </c>
      <c r="C17122" s="7">
        <v>3094.2125719999999</v>
      </c>
      <c r="D17122" s="7">
        <v>4569.4215640000002</v>
      </c>
      <c r="E17122" s="7" t="s">
        <v>7879</v>
      </c>
      <c r="F17122" s="7">
        <v>0</v>
      </c>
    </row>
    <row r="17123" spans="1:6" x14ac:dyDescent="0.2">
      <c r="A17123" s="7" t="s">
        <v>25000</v>
      </c>
      <c r="B17123" s="7" t="s">
        <v>1</v>
      </c>
      <c r="C17123" s="7">
        <v>3095.53006</v>
      </c>
      <c r="D17123" s="7">
        <v>4563.6245799999997</v>
      </c>
      <c r="E17123" s="7" t="s">
        <v>7879</v>
      </c>
      <c r="F17123" s="7">
        <v>0</v>
      </c>
    </row>
    <row r="17124" spans="1:6" x14ac:dyDescent="0.2">
      <c r="A17124" s="7" t="s">
        <v>25001</v>
      </c>
      <c r="B17124" s="7" t="s">
        <v>1</v>
      </c>
      <c r="C17124" s="7">
        <v>3095.3005760000001</v>
      </c>
      <c r="D17124" s="7">
        <v>4554.35106</v>
      </c>
      <c r="E17124" s="7" t="s">
        <v>7879</v>
      </c>
      <c r="F17124" s="7">
        <v>0</v>
      </c>
    </row>
    <row r="17125" spans="1:6" x14ac:dyDescent="0.2">
      <c r="A17125" s="7" t="s">
        <v>25002</v>
      </c>
      <c r="B17125" s="7" t="s">
        <v>1</v>
      </c>
      <c r="C17125" s="7">
        <v>3093.3965600000001</v>
      </c>
      <c r="D17125" s="7">
        <v>4547.6955639999996</v>
      </c>
      <c r="E17125" s="7" t="s">
        <v>7879</v>
      </c>
      <c r="F17125" s="7">
        <v>0</v>
      </c>
    </row>
    <row r="17126" spans="1:6" x14ac:dyDescent="0.2">
      <c r="A17126" s="7" t="s">
        <v>25003</v>
      </c>
      <c r="B17126" s="7" t="s">
        <v>1</v>
      </c>
      <c r="C17126" s="7">
        <v>3075.8100800000002</v>
      </c>
      <c r="D17126" s="7">
        <v>4562.1455720000004</v>
      </c>
      <c r="E17126" s="7" t="s">
        <v>7879</v>
      </c>
      <c r="F17126" s="7">
        <v>0</v>
      </c>
    </row>
    <row r="17127" spans="1:6" x14ac:dyDescent="0.2">
      <c r="A17127" s="7" t="s">
        <v>25004</v>
      </c>
      <c r="B17127" s="7" t="s">
        <v>1</v>
      </c>
      <c r="C17127" s="7">
        <v>3079.0825719999998</v>
      </c>
      <c r="D17127" s="7">
        <v>4571.291596</v>
      </c>
      <c r="E17127" s="7" t="s">
        <v>7879</v>
      </c>
      <c r="F17127" s="7">
        <v>0</v>
      </c>
    </row>
    <row r="17128" spans="1:6" x14ac:dyDescent="0.2">
      <c r="A17128" s="7" t="s">
        <v>25005</v>
      </c>
      <c r="B17128" s="7" t="s">
        <v>1</v>
      </c>
      <c r="C17128" s="7">
        <v>3087.6250759999998</v>
      </c>
      <c r="D17128" s="7">
        <v>4565.7071400000004</v>
      </c>
      <c r="E17128" s="7" t="s">
        <v>7879</v>
      </c>
      <c r="F17128" s="7">
        <v>0</v>
      </c>
    </row>
    <row r="17129" spans="1:6" x14ac:dyDescent="0.2">
      <c r="A17129" s="7" t="s">
        <v>25006</v>
      </c>
      <c r="B17129" s="7" t="s">
        <v>1</v>
      </c>
      <c r="C17129" s="7">
        <v>3084.86258</v>
      </c>
      <c r="D17129" s="7">
        <v>4558.0995999999996</v>
      </c>
      <c r="E17129" s="7" t="s">
        <v>7879</v>
      </c>
      <c r="F17129" s="7">
        <v>0</v>
      </c>
    </row>
    <row r="17130" spans="1:6" x14ac:dyDescent="0.2">
      <c r="A17130" s="7" t="s">
        <v>25007</v>
      </c>
      <c r="B17130" s="7" t="s">
        <v>1</v>
      </c>
      <c r="C17130" s="7">
        <v>3079.7727</v>
      </c>
      <c r="D17130" s="7">
        <v>4553.3185095238096</v>
      </c>
      <c r="E17130" s="7" t="s">
        <v>7879</v>
      </c>
      <c r="F17130" s="7">
        <v>1</v>
      </c>
    </row>
    <row r="17131" spans="1:6" x14ac:dyDescent="0.2">
      <c r="A17131" s="7" t="s">
        <v>25008</v>
      </c>
      <c r="B17131" s="7" t="s">
        <v>1</v>
      </c>
      <c r="C17131" s="7">
        <v>3083.6555600000002</v>
      </c>
      <c r="D17131" s="7">
        <v>4550.7555840000005</v>
      </c>
      <c r="E17131" s="7" t="s">
        <v>7879</v>
      </c>
      <c r="F17131" s="7">
        <v>1</v>
      </c>
    </row>
    <row r="17132" spans="1:6" x14ac:dyDescent="0.2">
      <c r="A17132" s="7" t="s">
        <v>25009</v>
      </c>
      <c r="B17132" s="7" t="s">
        <v>1</v>
      </c>
      <c r="C17132" s="7">
        <v>3085.4320480000001</v>
      </c>
      <c r="D17132" s="7">
        <v>4528.0605800000003</v>
      </c>
      <c r="E17132" s="7" t="s">
        <v>7879</v>
      </c>
      <c r="F17132" s="7">
        <v>0</v>
      </c>
    </row>
    <row r="17133" spans="1:6" x14ac:dyDescent="0.2">
      <c r="A17133" s="7" t="s">
        <v>25010</v>
      </c>
      <c r="B17133" s="7" t="s">
        <v>1</v>
      </c>
      <c r="C17133" s="7">
        <v>3079.142092</v>
      </c>
      <c r="D17133" s="7">
        <v>4524.8220799999999</v>
      </c>
      <c r="E17133" s="7" t="s">
        <v>7879</v>
      </c>
      <c r="F17133" s="7">
        <v>0</v>
      </c>
    </row>
    <row r="17134" spans="1:6" x14ac:dyDescent="0.2">
      <c r="A17134" s="7" t="s">
        <v>25011</v>
      </c>
      <c r="B17134" s="7" t="s">
        <v>1</v>
      </c>
      <c r="C17134" s="7">
        <v>3082.1000840000002</v>
      </c>
      <c r="D17134" s="7">
        <v>4537.8866159999998</v>
      </c>
      <c r="E17134" s="7" t="s">
        <v>7879</v>
      </c>
      <c r="F17134" s="7">
        <v>0</v>
      </c>
    </row>
    <row r="17135" spans="1:6" x14ac:dyDescent="0.2">
      <c r="A17135" s="7" t="s">
        <v>25012</v>
      </c>
      <c r="B17135" s="7" t="s">
        <v>1</v>
      </c>
      <c r="C17135" s="7">
        <v>3092.478568</v>
      </c>
      <c r="D17135" s="7">
        <v>4523.9296359999998</v>
      </c>
      <c r="E17135" s="7" t="s">
        <v>7879</v>
      </c>
      <c r="F17135" s="7">
        <v>0</v>
      </c>
    </row>
    <row r="17136" spans="1:6" x14ac:dyDescent="0.2">
      <c r="A17136" s="7" t="s">
        <v>25013</v>
      </c>
      <c r="B17136" s="7" t="s">
        <v>1</v>
      </c>
      <c r="C17136" s="7">
        <v>3089.37608</v>
      </c>
      <c r="D17136" s="7">
        <v>4529.50558</v>
      </c>
      <c r="E17136" s="7" t="s">
        <v>7879</v>
      </c>
      <c r="F17136" s="7">
        <v>0</v>
      </c>
    </row>
    <row r="17137" spans="1:6" x14ac:dyDescent="0.2">
      <c r="A17137" s="7" t="s">
        <v>25014</v>
      </c>
      <c r="B17137" s="7" t="s">
        <v>1</v>
      </c>
      <c r="C17137" s="7">
        <v>3050.2357000000002</v>
      </c>
      <c r="D17137" s="7">
        <v>4555.5326100000002</v>
      </c>
      <c r="E17137" s="7" t="s">
        <v>7879</v>
      </c>
      <c r="F17137" s="7">
        <v>0</v>
      </c>
    </row>
    <row r="17138" spans="1:6" x14ac:dyDescent="0.2">
      <c r="A17138" s="7" t="s">
        <v>25015</v>
      </c>
      <c r="B17138" s="7" t="s">
        <v>1</v>
      </c>
      <c r="C17138" s="7">
        <v>3052.2735720000001</v>
      </c>
      <c r="D17138" s="7">
        <v>4547.9845439999999</v>
      </c>
      <c r="E17138" s="7" t="s">
        <v>7879</v>
      </c>
      <c r="F17138" s="7">
        <v>0</v>
      </c>
    </row>
    <row r="17139" spans="1:6" x14ac:dyDescent="0.2">
      <c r="A17139" s="7" t="s">
        <v>25016</v>
      </c>
      <c r="B17139" s="7" t="s">
        <v>1</v>
      </c>
      <c r="C17139" s="7">
        <v>3057.1145684210501</v>
      </c>
      <c r="D17139" s="7">
        <v>4559.3888894736801</v>
      </c>
      <c r="E17139" s="7" t="s">
        <v>7879</v>
      </c>
      <c r="F17139" s="7">
        <v>0</v>
      </c>
    </row>
    <row r="17140" spans="1:6" x14ac:dyDescent="0.2">
      <c r="A17140" s="7" t="s">
        <v>25017</v>
      </c>
      <c r="B17140" s="7" t="s">
        <v>1</v>
      </c>
      <c r="C17140" s="7">
        <v>3072.0870559999998</v>
      </c>
      <c r="D17140" s="7">
        <v>4557.3855839999997</v>
      </c>
      <c r="E17140" s="7" t="s">
        <v>7879</v>
      </c>
      <c r="F17140" s="7">
        <v>0</v>
      </c>
    </row>
    <row r="17141" spans="1:6" x14ac:dyDescent="0.2">
      <c r="A17141" s="7" t="s">
        <v>25018</v>
      </c>
      <c r="B17141" s="7" t="s">
        <v>1</v>
      </c>
      <c r="C17141" s="7">
        <v>3066.570596</v>
      </c>
      <c r="D17141" s="7">
        <v>4555.8301279999996</v>
      </c>
      <c r="E17141" s="7" t="s">
        <v>7879</v>
      </c>
      <c r="F17141" s="7">
        <v>0</v>
      </c>
    </row>
    <row r="17142" spans="1:6" x14ac:dyDescent="0.2">
      <c r="A17142" s="7" t="s">
        <v>25019</v>
      </c>
      <c r="B17142" s="7" t="s">
        <v>1</v>
      </c>
      <c r="C17142" s="7">
        <v>3070.8715520000001</v>
      </c>
      <c r="D17142" s="7">
        <v>4551.8265959999999</v>
      </c>
      <c r="E17142" s="7" t="s">
        <v>7879</v>
      </c>
      <c r="F17142" s="7">
        <v>0</v>
      </c>
    </row>
    <row r="17143" spans="1:6" x14ac:dyDescent="0.2">
      <c r="A17143" s="7" t="s">
        <v>25020</v>
      </c>
      <c r="B17143" s="7" t="s">
        <v>1</v>
      </c>
      <c r="C17143" s="7">
        <v>3076.6175680000001</v>
      </c>
      <c r="D17143" s="7">
        <v>4520.0451119999998</v>
      </c>
      <c r="E17143" s="7" t="s">
        <v>7879</v>
      </c>
      <c r="F17143" s="7">
        <v>0</v>
      </c>
    </row>
    <row r="17144" spans="1:6" x14ac:dyDescent="0.2">
      <c r="A17144" s="7" t="s">
        <v>25021</v>
      </c>
      <c r="B17144" s="7" t="s">
        <v>1</v>
      </c>
      <c r="C17144" s="7">
        <v>3070.0555599999998</v>
      </c>
      <c r="D17144" s="7">
        <v>4530.1770720000004</v>
      </c>
      <c r="E17144" s="7" t="s">
        <v>7879</v>
      </c>
      <c r="F17144" s="7">
        <v>0</v>
      </c>
    </row>
    <row r="17145" spans="1:6" x14ac:dyDescent="0.2">
      <c r="A17145" s="7" t="s">
        <v>25022</v>
      </c>
      <c r="B17145" s="7" t="s">
        <v>1</v>
      </c>
      <c r="C17145" s="7">
        <v>3073.4045759999999</v>
      </c>
      <c r="D17145" s="7">
        <v>4528.4686279999996</v>
      </c>
      <c r="E17145" s="7" t="s">
        <v>7879</v>
      </c>
      <c r="F17145" s="7">
        <v>0</v>
      </c>
    </row>
    <row r="17146" spans="1:6" x14ac:dyDescent="0.2">
      <c r="A17146" s="7" t="s">
        <v>25023</v>
      </c>
      <c r="B17146" s="7" t="s">
        <v>1</v>
      </c>
      <c r="C17146" s="7">
        <v>3068.3810720000001</v>
      </c>
      <c r="D17146" s="7">
        <v>4525.408668</v>
      </c>
      <c r="E17146" s="7" t="s">
        <v>7879</v>
      </c>
      <c r="F17146" s="7">
        <v>0</v>
      </c>
    </row>
    <row r="17147" spans="1:6" x14ac:dyDescent="0.2">
      <c r="A17147" s="7" t="s">
        <v>25024</v>
      </c>
      <c r="B17147" s="7" t="s">
        <v>1</v>
      </c>
      <c r="C17147" s="7">
        <v>3059.6855519999999</v>
      </c>
      <c r="D17147" s="7">
        <v>4525.4680879999996</v>
      </c>
      <c r="E17147" s="7" t="s">
        <v>7879</v>
      </c>
      <c r="F17147" s="7">
        <v>0</v>
      </c>
    </row>
    <row r="17148" spans="1:6" x14ac:dyDescent="0.2">
      <c r="A17148" s="7" t="s">
        <v>25025</v>
      </c>
      <c r="B17148" s="7" t="s">
        <v>1</v>
      </c>
      <c r="C17148" s="7">
        <v>2975.9860840000001</v>
      </c>
      <c r="D17148" s="7">
        <v>4520.7165880000002</v>
      </c>
      <c r="E17148" s="7" t="s">
        <v>7879</v>
      </c>
      <c r="F17148" s="7">
        <v>0</v>
      </c>
    </row>
    <row r="17149" spans="1:6" x14ac:dyDescent="0.2">
      <c r="A17149" s="7" t="s">
        <v>25026</v>
      </c>
      <c r="B17149" s="7" t="s">
        <v>1</v>
      </c>
      <c r="C17149" s="7">
        <v>3009.0085960000001</v>
      </c>
      <c r="D17149" s="7">
        <v>4520.2066519999998</v>
      </c>
      <c r="E17149" s="7" t="s">
        <v>7879</v>
      </c>
      <c r="F17149" s="7">
        <v>0</v>
      </c>
    </row>
    <row r="17150" spans="1:6" x14ac:dyDescent="0.2">
      <c r="A17150" s="7" t="s">
        <v>25027</v>
      </c>
      <c r="B17150" s="7" t="s">
        <v>1</v>
      </c>
      <c r="C17150" s="7">
        <v>2995.298088</v>
      </c>
      <c r="D17150" s="7">
        <v>4521.2266200000004</v>
      </c>
      <c r="E17150" s="7" t="s">
        <v>7879</v>
      </c>
      <c r="F17150" s="7">
        <v>0</v>
      </c>
    </row>
    <row r="17151" spans="1:6" x14ac:dyDescent="0.2">
      <c r="A17151" s="7" t="s">
        <v>25028</v>
      </c>
      <c r="B17151" s="7" t="s">
        <v>1</v>
      </c>
      <c r="C17151" s="7">
        <v>3005.6340759999998</v>
      </c>
      <c r="D17151" s="7">
        <v>4535.9741320000003</v>
      </c>
      <c r="E17151" s="7" t="s">
        <v>7879</v>
      </c>
      <c r="F17151" s="7">
        <v>0</v>
      </c>
    </row>
    <row r="17152" spans="1:6" x14ac:dyDescent="0.2">
      <c r="A17152" s="7" t="s">
        <v>25029</v>
      </c>
      <c r="B17152" s="7" t="s">
        <v>1</v>
      </c>
      <c r="C17152" s="7">
        <v>3003.7470760000001</v>
      </c>
      <c r="D17152" s="7">
        <v>4539.9606960000001</v>
      </c>
      <c r="E17152" s="7" t="s">
        <v>7879</v>
      </c>
      <c r="F17152" s="7">
        <v>0</v>
      </c>
    </row>
    <row r="17153" spans="1:6" x14ac:dyDescent="0.2">
      <c r="A17153" s="7" t="s">
        <v>25030</v>
      </c>
      <c r="B17153" s="7" t="s">
        <v>1</v>
      </c>
      <c r="C17153" s="7">
        <v>2999.514068</v>
      </c>
      <c r="D17153" s="7">
        <v>4539.1106120000004</v>
      </c>
      <c r="E17153" s="7" t="s">
        <v>7879</v>
      </c>
      <c r="F17153" s="7">
        <v>0</v>
      </c>
    </row>
    <row r="17154" spans="1:6" x14ac:dyDescent="0.2">
      <c r="A17154" s="7" t="s">
        <v>25031</v>
      </c>
      <c r="B17154" s="7" t="s">
        <v>1</v>
      </c>
      <c r="C17154" s="7">
        <v>3042.3322047618999</v>
      </c>
      <c r="D17154" s="7">
        <v>4535.5292952380996</v>
      </c>
      <c r="E17154" s="7" t="s">
        <v>7879</v>
      </c>
      <c r="F17154" s="7">
        <v>0</v>
      </c>
    </row>
    <row r="17155" spans="1:6" x14ac:dyDescent="0.2">
      <c r="A17155" s="7" t="s">
        <v>25032</v>
      </c>
      <c r="B17155" s="7" t="s">
        <v>1</v>
      </c>
      <c r="C17155" s="7">
        <v>3042.3540480000001</v>
      </c>
      <c r="D17155" s="7">
        <v>4540.5895799999998</v>
      </c>
      <c r="E17155" s="7" t="s">
        <v>7879</v>
      </c>
      <c r="F17155" s="7">
        <v>0</v>
      </c>
    </row>
    <row r="17156" spans="1:6" x14ac:dyDescent="0.2">
      <c r="A17156" s="7" t="s">
        <v>25033</v>
      </c>
      <c r="B17156" s="7" t="s">
        <v>1</v>
      </c>
      <c r="C17156" s="7">
        <v>3064.0800439999998</v>
      </c>
      <c r="D17156" s="7">
        <v>4559.9611640000003</v>
      </c>
      <c r="E17156" s="7" t="s">
        <v>7879</v>
      </c>
      <c r="F17156" s="7">
        <v>0</v>
      </c>
    </row>
    <row r="17157" spans="1:6" x14ac:dyDescent="0.2">
      <c r="A17157" s="7" t="s">
        <v>25034</v>
      </c>
      <c r="B17157" s="7" t="s">
        <v>1</v>
      </c>
      <c r="C17157" s="7">
        <v>3059.2816285714298</v>
      </c>
      <c r="D17157" s="7">
        <v>4563.2453238095204</v>
      </c>
      <c r="E17157" s="7" t="s">
        <v>7879</v>
      </c>
      <c r="F17157" s="7">
        <v>0</v>
      </c>
    </row>
    <row r="17158" spans="1:6" x14ac:dyDescent="0.2">
      <c r="A17158" s="7" t="s">
        <v>25035</v>
      </c>
      <c r="B17158" s="7" t="s">
        <v>1</v>
      </c>
      <c r="C17158" s="7">
        <v>3054.364552</v>
      </c>
      <c r="D17158" s="7">
        <v>4563.3611039999996</v>
      </c>
      <c r="E17158" s="7" t="s">
        <v>7879</v>
      </c>
      <c r="F17158" s="7">
        <v>0</v>
      </c>
    </row>
    <row r="17159" spans="1:6" x14ac:dyDescent="0.2">
      <c r="A17159" s="7" t="s">
        <v>25036</v>
      </c>
      <c r="B17159" s="7" t="s">
        <v>1</v>
      </c>
      <c r="C17159" s="7">
        <v>3041.657072</v>
      </c>
      <c r="D17159" s="7">
        <v>4546.1400919999996</v>
      </c>
      <c r="E17159" s="7" t="s">
        <v>7879</v>
      </c>
      <c r="F17159" s="7">
        <v>1</v>
      </c>
    </row>
    <row r="17160" spans="1:6" x14ac:dyDescent="0.2">
      <c r="A17160" s="7" t="s">
        <v>25037</v>
      </c>
      <c r="B17160" s="7" t="s">
        <v>1</v>
      </c>
      <c r="C17160" s="7">
        <v>3038.2740439999998</v>
      </c>
      <c r="D17160" s="7">
        <v>4548.4266040000002</v>
      </c>
      <c r="E17160" s="7" t="s">
        <v>7879</v>
      </c>
      <c r="F17160" s="7">
        <v>1</v>
      </c>
    </row>
    <row r="17161" spans="1:6" x14ac:dyDescent="0.2">
      <c r="A17161" s="7" t="s">
        <v>25038</v>
      </c>
      <c r="B17161" s="7" t="s">
        <v>1</v>
      </c>
      <c r="C17161" s="7">
        <v>3015.7320559999998</v>
      </c>
      <c r="D17161" s="7">
        <v>4539.9181079999998</v>
      </c>
      <c r="E17161" s="7" t="s">
        <v>7879</v>
      </c>
      <c r="F17161" s="7">
        <v>0</v>
      </c>
    </row>
    <row r="17162" spans="1:6" x14ac:dyDescent="0.2">
      <c r="A17162" s="7" t="s">
        <v>25039</v>
      </c>
      <c r="B17162" s="7" t="s">
        <v>1</v>
      </c>
      <c r="C17162" s="7">
        <v>3021.1805840000002</v>
      </c>
      <c r="D17162" s="7">
        <v>4543.6496079999997</v>
      </c>
      <c r="E17162" s="7" t="s">
        <v>7879</v>
      </c>
      <c r="F17162" s="7">
        <v>0</v>
      </c>
    </row>
    <row r="17163" spans="1:6" x14ac:dyDescent="0.2">
      <c r="A17163" s="7" t="s">
        <v>25040</v>
      </c>
      <c r="B17163" s="7" t="s">
        <v>1</v>
      </c>
      <c r="C17163" s="7">
        <v>3029.34058</v>
      </c>
      <c r="D17163" s="7">
        <v>4545.5620360000003</v>
      </c>
      <c r="E17163" s="7" t="s">
        <v>7879</v>
      </c>
      <c r="F17163" s="7">
        <v>1</v>
      </c>
    </row>
    <row r="17164" spans="1:6" x14ac:dyDescent="0.2">
      <c r="A17164" s="7" t="s">
        <v>25041</v>
      </c>
      <c r="B17164" s="7" t="s">
        <v>1</v>
      </c>
      <c r="C17164" s="7">
        <v>3027.7170959999999</v>
      </c>
      <c r="D17164" s="7">
        <v>4519.2376279999999</v>
      </c>
      <c r="E17164" s="7" t="s">
        <v>7879</v>
      </c>
      <c r="F17164" s="7">
        <v>0</v>
      </c>
    </row>
    <row r="17165" spans="1:6" x14ac:dyDescent="0.2">
      <c r="A17165" s="7" t="s">
        <v>25042</v>
      </c>
      <c r="B17165" s="7" t="s">
        <v>1</v>
      </c>
      <c r="C17165" s="7">
        <v>3032.1285760000001</v>
      </c>
      <c r="D17165" s="7">
        <v>4522.2465840000004</v>
      </c>
      <c r="E17165" s="7" t="s">
        <v>7879</v>
      </c>
      <c r="F17165" s="7">
        <v>0</v>
      </c>
    </row>
    <row r="17166" spans="1:6" x14ac:dyDescent="0.2">
      <c r="A17166" s="7" t="s">
        <v>25043</v>
      </c>
      <c r="B17166" s="7" t="s">
        <v>1</v>
      </c>
      <c r="C17166" s="7">
        <v>3023.858072</v>
      </c>
      <c r="D17166" s="7">
        <v>4535.3961399999998</v>
      </c>
      <c r="E17166" s="7" t="s">
        <v>7879</v>
      </c>
      <c r="F17166" s="7">
        <v>0</v>
      </c>
    </row>
    <row r="17167" spans="1:6" x14ac:dyDescent="0.2">
      <c r="A17167" s="7" t="s">
        <v>25044</v>
      </c>
      <c r="B17167" s="7" t="s">
        <v>1</v>
      </c>
      <c r="C17167" s="7">
        <v>3034.6700919999998</v>
      </c>
      <c r="D17167" s="7">
        <v>4529.0041359999996</v>
      </c>
      <c r="E17167" s="7" t="s">
        <v>7879</v>
      </c>
      <c r="F17167" s="7">
        <v>1</v>
      </c>
    </row>
    <row r="17168" spans="1:6" x14ac:dyDescent="0.2">
      <c r="A17168" s="7" t="s">
        <v>25045</v>
      </c>
      <c r="B17168" s="7" t="s">
        <v>1</v>
      </c>
      <c r="C17168" s="7">
        <v>3036.514572</v>
      </c>
      <c r="D17168" s="7">
        <v>4602.0700999999999</v>
      </c>
      <c r="E17168" s="7" t="s">
        <v>7879</v>
      </c>
      <c r="F17168" s="7">
        <v>0</v>
      </c>
    </row>
    <row r="17169" spans="1:6" x14ac:dyDescent="0.2">
      <c r="A17169" s="7" t="s">
        <v>25046</v>
      </c>
      <c r="B17169" s="7" t="s">
        <v>1</v>
      </c>
      <c r="C17169" s="7">
        <v>3051.2705759999999</v>
      </c>
      <c r="D17169" s="7">
        <v>4600.2171319999998</v>
      </c>
      <c r="E17169" s="7" t="s">
        <v>7879</v>
      </c>
      <c r="F17169" s="7">
        <v>0</v>
      </c>
    </row>
    <row r="17170" spans="1:6" x14ac:dyDescent="0.2">
      <c r="A17170" s="7" t="s">
        <v>25047</v>
      </c>
      <c r="B17170" s="7" t="s">
        <v>1</v>
      </c>
      <c r="C17170" s="7">
        <v>3045.065564</v>
      </c>
      <c r="D17170" s="7">
        <v>4603.7870679999996</v>
      </c>
      <c r="E17170" s="7" t="s">
        <v>7879</v>
      </c>
      <c r="F17170" s="7">
        <v>0</v>
      </c>
    </row>
    <row r="17171" spans="1:6" x14ac:dyDescent="0.2">
      <c r="A17171" s="7" t="s">
        <v>25048</v>
      </c>
      <c r="B17171" s="7" t="s">
        <v>1</v>
      </c>
      <c r="C17171" s="7">
        <v>3019.4635840000001</v>
      </c>
      <c r="D17171" s="7">
        <v>4602.1890919999996</v>
      </c>
      <c r="E17171" s="7" t="s">
        <v>7879</v>
      </c>
      <c r="F17171" s="7">
        <v>0</v>
      </c>
    </row>
    <row r="17172" spans="1:6" x14ac:dyDescent="0.2">
      <c r="A17172" s="7" t="s">
        <v>25049</v>
      </c>
      <c r="B17172" s="7" t="s">
        <v>1</v>
      </c>
      <c r="C17172" s="7">
        <v>3025.6770839999999</v>
      </c>
      <c r="D17172" s="7">
        <v>4605.8780399999996</v>
      </c>
      <c r="E17172" s="7" t="s">
        <v>7879</v>
      </c>
      <c r="F17172" s="7">
        <v>0</v>
      </c>
    </row>
    <row r="17173" spans="1:6" x14ac:dyDescent="0.2">
      <c r="A17173" s="7" t="s">
        <v>25050</v>
      </c>
      <c r="B17173" s="7" t="s">
        <v>1</v>
      </c>
      <c r="C17173" s="7">
        <v>3023.3225520000001</v>
      </c>
      <c r="D17173" s="7">
        <v>4602.99658</v>
      </c>
      <c r="E17173" s="7" t="s">
        <v>7879</v>
      </c>
      <c r="F17173" s="7">
        <v>0</v>
      </c>
    </row>
    <row r="17174" spans="1:6" x14ac:dyDescent="0.2">
      <c r="A17174" s="7" t="s">
        <v>25051</v>
      </c>
      <c r="B17174" s="7" t="s">
        <v>1</v>
      </c>
      <c r="C17174" s="7">
        <v>3006.7985560000002</v>
      </c>
      <c r="D17174" s="7">
        <v>4605.8611440000004</v>
      </c>
      <c r="E17174" s="7" t="s">
        <v>7879</v>
      </c>
      <c r="F17174" s="7">
        <v>0</v>
      </c>
    </row>
    <row r="17175" spans="1:6" x14ac:dyDescent="0.2">
      <c r="A17175" s="7" t="s">
        <v>25052</v>
      </c>
      <c r="B17175" s="7" t="s">
        <v>1</v>
      </c>
      <c r="C17175" s="7">
        <v>3013.3860599999998</v>
      </c>
      <c r="D17175" s="7">
        <v>4603.685152</v>
      </c>
      <c r="E17175" s="7" t="s">
        <v>7879</v>
      </c>
      <c r="F17175" s="7">
        <v>0</v>
      </c>
    </row>
    <row r="17176" spans="1:6" x14ac:dyDescent="0.2">
      <c r="A17176" s="7" t="s">
        <v>25053</v>
      </c>
      <c r="B17176" s="7" t="s">
        <v>1</v>
      </c>
      <c r="C17176" s="7">
        <v>3061.8955719999999</v>
      </c>
      <c r="D17176" s="7">
        <v>4627.7230639999998</v>
      </c>
      <c r="E17176" s="7" t="s">
        <v>7879</v>
      </c>
      <c r="F17176" s="7">
        <v>1</v>
      </c>
    </row>
    <row r="17177" spans="1:6" x14ac:dyDescent="0.2">
      <c r="A17177" s="7" t="s">
        <v>25054</v>
      </c>
      <c r="B17177" s="7" t="s">
        <v>1</v>
      </c>
      <c r="C17177" s="7">
        <v>3058.257572</v>
      </c>
      <c r="D17177" s="7">
        <v>4635.6535880000001</v>
      </c>
      <c r="E17177" s="7" t="s">
        <v>7879</v>
      </c>
      <c r="F17177" s="7">
        <v>0</v>
      </c>
    </row>
    <row r="17178" spans="1:6" x14ac:dyDescent="0.2">
      <c r="A17178" s="7" t="s">
        <v>25055</v>
      </c>
      <c r="B17178" s="7" t="s">
        <v>1</v>
      </c>
      <c r="C17178" s="7">
        <v>3048.9755519999999</v>
      </c>
      <c r="D17178" s="7">
        <v>4642.4451360000003</v>
      </c>
      <c r="E17178" s="7" t="s">
        <v>7879</v>
      </c>
      <c r="F17178" s="7">
        <v>0</v>
      </c>
    </row>
    <row r="17179" spans="1:6" x14ac:dyDescent="0.2">
      <c r="A17179" s="7" t="s">
        <v>25056</v>
      </c>
      <c r="B17179" s="7" t="s">
        <v>1</v>
      </c>
      <c r="C17179" s="7">
        <v>3047.2840879999999</v>
      </c>
      <c r="D17179" s="7">
        <v>4635.3815800000002</v>
      </c>
      <c r="E17179" s="7" t="s">
        <v>7879</v>
      </c>
      <c r="F17179" s="7">
        <v>0</v>
      </c>
    </row>
    <row r="17180" spans="1:6" x14ac:dyDescent="0.2">
      <c r="A17180" s="7" t="s">
        <v>25057</v>
      </c>
      <c r="B17180" s="7" t="s">
        <v>1</v>
      </c>
      <c r="C17180" s="7">
        <v>3048.89414210526</v>
      </c>
      <c r="D17180" s="7">
        <v>4638.2264421052596</v>
      </c>
      <c r="E17180" s="7" t="s">
        <v>7879</v>
      </c>
      <c r="F17180" s="7">
        <v>0</v>
      </c>
    </row>
    <row r="17181" spans="1:6" x14ac:dyDescent="0.2">
      <c r="A17181" s="7" t="s">
        <v>25058</v>
      </c>
      <c r="B17181" s="7" t="s">
        <v>1</v>
      </c>
      <c r="C17181" s="7">
        <v>3033.5565759999999</v>
      </c>
      <c r="D17181" s="7">
        <v>4644.5955999999996</v>
      </c>
      <c r="E17181" s="7" t="s">
        <v>7879</v>
      </c>
      <c r="F17181" s="7">
        <v>0</v>
      </c>
    </row>
    <row r="17182" spans="1:6" x14ac:dyDescent="0.2">
      <c r="A17182" s="7" t="s">
        <v>25059</v>
      </c>
      <c r="B17182" s="7" t="s">
        <v>1</v>
      </c>
      <c r="C17182" s="7">
        <v>3040.1869714285699</v>
      </c>
      <c r="D17182" s="7">
        <v>4628.29061428572</v>
      </c>
      <c r="E17182" s="7" t="s">
        <v>7879</v>
      </c>
      <c r="F17182" s="7">
        <v>0</v>
      </c>
    </row>
    <row r="17183" spans="1:6" x14ac:dyDescent="0.2">
      <c r="A17183" s="7" t="s">
        <v>25060</v>
      </c>
      <c r="B17183" s="7" t="s">
        <v>1</v>
      </c>
      <c r="C17183" s="7">
        <v>3024.8865679999999</v>
      </c>
      <c r="D17183" s="7">
        <v>4631.2590520000003</v>
      </c>
      <c r="E17183" s="7" t="s">
        <v>7879</v>
      </c>
      <c r="F17183" s="7">
        <v>0</v>
      </c>
    </row>
    <row r="17184" spans="1:6" x14ac:dyDescent="0.2">
      <c r="A17184" s="7" t="s">
        <v>25061</v>
      </c>
      <c r="B17184" s="7" t="s">
        <v>1</v>
      </c>
      <c r="C17184" s="7">
        <v>3041.742072</v>
      </c>
      <c r="D17184" s="7">
        <v>4625.5471120000002</v>
      </c>
      <c r="E17184" s="7" t="s">
        <v>7879</v>
      </c>
      <c r="F17184" s="7">
        <v>0</v>
      </c>
    </row>
    <row r="17185" spans="1:6" x14ac:dyDescent="0.2">
      <c r="A17185" s="7" t="s">
        <v>25062</v>
      </c>
      <c r="B17185" s="7" t="s">
        <v>1</v>
      </c>
      <c r="C17185" s="7">
        <v>3000.8995799999998</v>
      </c>
      <c r="D17185" s="7">
        <v>4606.8046080000004</v>
      </c>
      <c r="E17185" s="7" t="s">
        <v>7879</v>
      </c>
      <c r="F17185" s="7">
        <v>0</v>
      </c>
    </row>
    <row r="17186" spans="1:6" x14ac:dyDescent="0.2">
      <c r="A17186" s="7" t="s">
        <v>25063</v>
      </c>
      <c r="B17186" s="7" t="s">
        <v>1</v>
      </c>
      <c r="C17186" s="7">
        <v>3001.6050666666702</v>
      </c>
      <c r="D17186" s="7">
        <v>4603.35926666667</v>
      </c>
      <c r="E17186" s="7" t="s">
        <v>7879</v>
      </c>
      <c r="F17186" s="7">
        <v>0</v>
      </c>
    </row>
    <row r="17187" spans="1:6" x14ac:dyDescent="0.2">
      <c r="A17187" s="7" t="s">
        <v>25064</v>
      </c>
      <c r="B17187" s="7" t="s">
        <v>1</v>
      </c>
      <c r="C17187" s="7">
        <v>3020.3305719999998</v>
      </c>
      <c r="D17187" s="7">
        <v>4611.0546119999999</v>
      </c>
      <c r="E17187" s="7" t="s">
        <v>7879</v>
      </c>
      <c r="F17187" s="7">
        <v>0</v>
      </c>
    </row>
    <row r="17188" spans="1:6" x14ac:dyDescent="0.2">
      <c r="A17188" s="7" t="s">
        <v>25065</v>
      </c>
      <c r="B17188" s="7" t="s">
        <v>1</v>
      </c>
      <c r="C17188" s="7">
        <v>3011.42254</v>
      </c>
      <c r="D17188" s="7">
        <v>4625.0201319999996</v>
      </c>
      <c r="E17188" s="7" t="s">
        <v>7879</v>
      </c>
      <c r="F17188" s="7">
        <v>1</v>
      </c>
    </row>
    <row r="17189" spans="1:6" x14ac:dyDescent="0.2">
      <c r="A17189" s="7" t="s">
        <v>25066</v>
      </c>
      <c r="B17189" s="7" t="s">
        <v>1</v>
      </c>
      <c r="C17189" s="7">
        <v>3016.6330800000001</v>
      </c>
      <c r="D17189" s="7">
        <v>4607.0000959999998</v>
      </c>
      <c r="E17189" s="7" t="s">
        <v>7879</v>
      </c>
      <c r="F17189" s="7">
        <v>0</v>
      </c>
    </row>
    <row r="17190" spans="1:6" x14ac:dyDescent="0.2">
      <c r="A17190" s="7" t="s">
        <v>25067</v>
      </c>
      <c r="B17190" s="7" t="s">
        <v>1</v>
      </c>
      <c r="C17190" s="7">
        <v>3014.7545519999999</v>
      </c>
      <c r="D17190" s="7">
        <v>4616.9110879999998</v>
      </c>
      <c r="E17190" s="7" t="s">
        <v>7879</v>
      </c>
      <c r="F17190" s="7">
        <v>0</v>
      </c>
    </row>
    <row r="17191" spans="1:6" x14ac:dyDescent="0.2">
      <c r="A17191" s="7" t="s">
        <v>25068</v>
      </c>
      <c r="B17191" s="7" t="s">
        <v>1</v>
      </c>
      <c r="C17191" s="7">
        <v>3026.17716666667</v>
      </c>
      <c r="D17191" s="7">
        <v>4608.8063583333296</v>
      </c>
      <c r="E17191" s="7" t="s">
        <v>7879</v>
      </c>
      <c r="F17191" s="7">
        <v>0</v>
      </c>
    </row>
    <row r="17192" spans="1:6" x14ac:dyDescent="0.2">
      <c r="A17192" s="7" t="s">
        <v>25069</v>
      </c>
      <c r="B17192" s="7" t="s">
        <v>1</v>
      </c>
      <c r="C17192" s="7">
        <v>3039.7275880000002</v>
      </c>
      <c r="D17192" s="7">
        <v>4608.3005999999996</v>
      </c>
      <c r="E17192" s="7" t="s">
        <v>7879</v>
      </c>
      <c r="F17192" s="7">
        <v>0</v>
      </c>
    </row>
    <row r="17193" spans="1:6" x14ac:dyDescent="0.2">
      <c r="A17193" s="7" t="s">
        <v>25070</v>
      </c>
      <c r="B17193" s="7" t="s">
        <v>1</v>
      </c>
      <c r="C17193" s="7">
        <v>3030.3095680000001</v>
      </c>
      <c r="D17193" s="7">
        <v>4610.9696439999998</v>
      </c>
      <c r="E17193" s="7" t="s">
        <v>7879</v>
      </c>
      <c r="F17193" s="7">
        <v>0</v>
      </c>
    </row>
    <row r="17194" spans="1:6" x14ac:dyDescent="0.2">
      <c r="A17194" s="7" t="s">
        <v>25071</v>
      </c>
      <c r="B17194" s="7" t="s">
        <v>1</v>
      </c>
      <c r="C17194" s="7">
        <v>3027.4280920000001</v>
      </c>
      <c r="D17194" s="7">
        <v>4619.5120999999999</v>
      </c>
      <c r="E17194" s="7" t="s">
        <v>7879</v>
      </c>
      <c r="F17194" s="7">
        <v>0</v>
      </c>
    </row>
    <row r="17195" spans="1:6" x14ac:dyDescent="0.2">
      <c r="A17195" s="7" t="s">
        <v>25072</v>
      </c>
      <c r="B17195" s="7" t="s">
        <v>1</v>
      </c>
      <c r="C17195" s="7">
        <v>3059.490112</v>
      </c>
      <c r="D17195" s="7">
        <v>4603.4896399999998</v>
      </c>
      <c r="E17195" s="7" t="s">
        <v>7879</v>
      </c>
      <c r="F17195" s="7">
        <v>0</v>
      </c>
    </row>
    <row r="17196" spans="1:6" x14ac:dyDescent="0.2">
      <c r="A17196" s="7" t="s">
        <v>25073</v>
      </c>
      <c r="B17196" s="7" t="s">
        <v>1</v>
      </c>
      <c r="C17196" s="7">
        <v>2957.005584</v>
      </c>
      <c r="D17196" s="7">
        <v>4601.356092</v>
      </c>
      <c r="E17196" s="7" t="s">
        <v>7879</v>
      </c>
      <c r="F17196" s="7">
        <v>0</v>
      </c>
    </row>
    <row r="17197" spans="1:6" x14ac:dyDescent="0.2">
      <c r="A17197" s="7" t="s">
        <v>25074</v>
      </c>
      <c r="B17197" s="7" t="s">
        <v>1</v>
      </c>
      <c r="C17197" s="7">
        <v>2996.8620879999999</v>
      </c>
      <c r="D17197" s="7">
        <v>4616.1886279999999</v>
      </c>
      <c r="E17197" s="7" t="s">
        <v>7879</v>
      </c>
      <c r="F17197" s="7">
        <v>0</v>
      </c>
    </row>
    <row r="17198" spans="1:6" x14ac:dyDescent="0.2">
      <c r="A17198" s="7" t="s">
        <v>25075</v>
      </c>
      <c r="B17198" s="7" t="s">
        <v>1</v>
      </c>
      <c r="C17198" s="7">
        <v>2990.7250760000002</v>
      </c>
      <c r="D17198" s="7">
        <v>4616.885636</v>
      </c>
      <c r="E17198" s="7" t="s">
        <v>7879</v>
      </c>
      <c r="F17198" s="7">
        <v>0</v>
      </c>
    </row>
    <row r="17199" spans="1:6" x14ac:dyDescent="0.2">
      <c r="A17199" s="7" t="s">
        <v>25076</v>
      </c>
      <c r="B17199" s="7" t="s">
        <v>1</v>
      </c>
      <c r="C17199" s="7">
        <v>2993.6745599999999</v>
      </c>
      <c r="D17199" s="7">
        <v>4636.8266599999997</v>
      </c>
      <c r="E17199" s="7" t="s">
        <v>7879</v>
      </c>
      <c r="F17199" s="7">
        <v>0</v>
      </c>
    </row>
    <row r="17200" spans="1:6" x14ac:dyDescent="0.2">
      <c r="A17200" s="7" t="s">
        <v>25077</v>
      </c>
      <c r="B17200" s="7" t="s">
        <v>1</v>
      </c>
      <c r="C17200" s="7">
        <v>2998.7150999999999</v>
      </c>
      <c r="D17200" s="7">
        <v>4633.9025879999999</v>
      </c>
      <c r="E17200" s="7" t="s">
        <v>7879</v>
      </c>
      <c r="F17200" s="7">
        <v>0</v>
      </c>
    </row>
    <row r="17201" spans="1:6" x14ac:dyDescent="0.2">
      <c r="A17201" s="7" t="s">
        <v>25078</v>
      </c>
      <c r="B17201" s="7" t="s">
        <v>1</v>
      </c>
      <c r="C17201" s="7">
        <v>2994.2185960000002</v>
      </c>
      <c r="D17201" s="7">
        <v>4631.0891080000001</v>
      </c>
      <c r="E17201" s="7" t="s">
        <v>7879</v>
      </c>
      <c r="F17201" s="7">
        <v>0</v>
      </c>
    </row>
    <row r="17202" spans="1:6" x14ac:dyDescent="0.2">
      <c r="A17202" s="7" t="s">
        <v>25079</v>
      </c>
      <c r="B17202" s="7" t="s">
        <v>1</v>
      </c>
      <c r="C17202" s="7">
        <v>2989.1695719999998</v>
      </c>
      <c r="D17202" s="7">
        <v>4626.8135840000004</v>
      </c>
      <c r="E17202" s="7" t="s">
        <v>7879</v>
      </c>
      <c r="F17202" s="7">
        <v>0</v>
      </c>
    </row>
    <row r="17203" spans="1:6" x14ac:dyDescent="0.2">
      <c r="A17203" s="7" t="s">
        <v>25080</v>
      </c>
      <c r="B17203" s="7" t="s">
        <v>1</v>
      </c>
      <c r="C17203" s="7">
        <v>2977.8221039999999</v>
      </c>
      <c r="D17203" s="7">
        <v>4628.5391079999999</v>
      </c>
      <c r="E17203" s="7" t="s">
        <v>7879</v>
      </c>
      <c r="F17203" s="7">
        <v>0</v>
      </c>
    </row>
    <row r="17204" spans="1:6" x14ac:dyDescent="0.2">
      <c r="A17204" s="7" t="s">
        <v>25081</v>
      </c>
      <c r="B17204" s="7" t="s">
        <v>1</v>
      </c>
      <c r="C17204" s="7">
        <v>2990.65708</v>
      </c>
      <c r="D17204" s="7">
        <v>4610.1875</v>
      </c>
      <c r="E17204" s="7" t="s">
        <v>7879</v>
      </c>
      <c r="F17204" s="7">
        <v>0</v>
      </c>
    </row>
    <row r="17205" spans="1:6" x14ac:dyDescent="0.2">
      <c r="A17205" s="7" t="s">
        <v>25082</v>
      </c>
      <c r="B17205" s="7" t="s">
        <v>1</v>
      </c>
      <c r="C17205" s="7">
        <v>2998.7235679999999</v>
      </c>
      <c r="D17205" s="7">
        <v>4581.3555999999999</v>
      </c>
      <c r="E17205" s="7" t="s">
        <v>7879</v>
      </c>
      <c r="F17205" s="7">
        <v>0</v>
      </c>
    </row>
    <row r="17206" spans="1:6" x14ac:dyDescent="0.2">
      <c r="A17206" s="7" t="s">
        <v>25083</v>
      </c>
      <c r="B17206" s="7" t="s">
        <v>1</v>
      </c>
      <c r="C17206" s="7">
        <v>3018.9365640000001</v>
      </c>
      <c r="D17206" s="7">
        <v>4572.9575999999997</v>
      </c>
      <c r="E17206" s="7" t="s">
        <v>7879</v>
      </c>
      <c r="F17206" s="7">
        <v>0</v>
      </c>
    </row>
    <row r="17207" spans="1:6" x14ac:dyDescent="0.2">
      <c r="A17207" s="7" t="s">
        <v>25084</v>
      </c>
      <c r="B17207" s="7" t="s">
        <v>1</v>
      </c>
      <c r="C17207" s="7">
        <v>3005.9995640000002</v>
      </c>
      <c r="D17207" s="7">
        <v>4575.8561200000004</v>
      </c>
      <c r="E17207" s="7" t="s">
        <v>7879</v>
      </c>
      <c r="F17207" s="7">
        <v>0</v>
      </c>
    </row>
    <row r="17208" spans="1:6" x14ac:dyDescent="0.2">
      <c r="A17208" s="7" t="s">
        <v>25085</v>
      </c>
      <c r="B17208" s="7" t="s">
        <v>1</v>
      </c>
      <c r="C17208" s="7">
        <v>3012.9695879999999</v>
      </c>
      <c r="D17208" s="7">
        <v>4575.1761040000001</v>
      </c>
      <c r="E17208" s="7" t="s">
        <v>7879</v>
      </c>
      <c r="F17208" s="7">
        <v>0</v>
      </c>
    </row>
    <row r="17209" spans="1:6" x14ac:dyDescent="0.2">
      <c r="A17209" s="7" t="s">
        <v>25086</v>
      </c>
      <c r="B17209" s="7" t="s">
        <v>1</v>
      </c>
      <c r="C17209" s="7">
        <v>3015.5195800000001</v>
      </c>
      <c r="D17209" s="7">
        <v>4584.5601360000001</v>
      </c>
      <c r="E17209" s="7" t="s">
        <v>7879</v>
      </c>
      <c r="F17209" s="7">
        <v>0</v>
      </c>
    </row>
    <row r="17210" spans="1:6" x14ac:dyDescent="0.2">
      <c r="A17210" s="7" t="s">
        <v>25087</v>
      </c>
      <c r="B17210" s="7" t="s">
        <v>1</v>
      </c>
      <c r="C17210" s="7">
        <v>3005.1219500000002</v>
      </c>
      <c r="D17210" s="7">
        <v>4590.7703750000001</v>
      </c>
      <c r="E17210" s="7" t="s">
        <v>7879</v>
      </c>
      <c r="F17210" s="7">
        <v>0</v>
      </c>
    </row>
    <row r="17211" spans="1:6" x14ac:dyDescent="0.2">
      <c r="A17211" s="7" t="s">
        <v>25088</v>
      </c>
      <c r="B17211" s="7" t="s">
        <v>1</v>
      </c>
      <c r="C17211" s="7">
        <v>2997.9755679999998</v>
      </c>
      <c r="D17211" s="7">
        <v>4597.072064</v>
      </c>
      <c r="E17211" s="7" t="s">
        <v>7879</v>
      </c>
      <c r="F17211" s="7">
        <v>0</v>
      </c>
    </row>
    <row r="17212" spans="1:6" x14ac:dyDescent="0.2">
      <c r="A17212" s="7" t="s">
        <v>25089</v>
      </c>
      <c r="B17212" s="7" t="s">
        <v>1</v>
      </c>
      <c r="C17212" s="7">
        <v>2998.7235519999999</v>
      </c>
      <c r="D17212" s="7">
        <v>4590.8586640000003</v>
      </c>
      <c r="E17212" s="7" t="s">
        <v>7879</v>
      </c>
      <c r="F17212" s="7">
        <v>0</v>
      </c>
    </row>
    <row r="17213" spans="1:6" x14ac:dyDescent="0.2">
      <c r="A17213" s="7" t="s">
        <v>25090</v>
      </c>
      <c r="B17213" s="7" t="s">
        <v>1</v>
      </c>
      <c r="C17213" s="7">
        <v>3000.6275719999999</v>
      </c>
      <c r="D17213" s="7">
        <v>4595.2785560000002</v>
      </c>
      <c r="E17213" s="7" t="s">
        <v>7879</v>
      </c>
      <c r="F17213" s="7">
        <v>0</v>
      </c>
    </row>
    <row r="17214" spans="1:6" x14ac:dyDescent="0.2">
      <c r="A17214" s="7" t="s">
        <v>25091</v>
      </c>
      <c r="B17214" s="7" t="s">
        <v>1</v>
      </c>
      <c r="C17214" s="7">
        <v>2984.1120799999999</v>
      </c>
      <c r="D17214" s="7">
        <v>4582.2651800000003</v>
      </c>
      <c r="E17214" s="7" t="s">
        <v>7879</v>
      </c>
      <c r="F17214" s="7">
        <v>0</v>
      </c>
    </row>
    <row r="17215" spans="1:6" x14ac:dyDescent="0.2">
      <c r="A17215" s="7" t="s">
        <v>25092</v>
      </c>
      <c r="B17215" s="7" t="s">
        <v>1</v>
      </c>
      <c r="C17215" s="7">
        <v>2982.3313250000001</v>
      </c>
      <c r="D17215" s="7">
        <v>4577.6485333333303</v>
      </c>
      <c r="E17215" s="7" t="s">
        <v>7879</v>
      </c>
      <c r="F17215" s="7">
        <v>0</v>
      </c>
    </row>
    <row r="17216" spans="1:6" x14ac:dyDescent="0.2">
      <c r="A17216" s="7" t="s">
        <v>25093</v>
      </c>
      <c r="B17216" s="7" t="s">
        <v>1</v>
      </c>
      <c r="C17216" s="7">
        <v>2993.5555639999998</v>
      </c>
      <c r="D17216" s="7">
        <v>4579.6726159999998</v>
      </c>
      <c r="E17216" s="7" t="s">
        <v>7879</v>
      </c>
      <c r="F17216" s="7">
        <v>0</v>
      </c>
    </row>
    <row r="17217" spans="1:6" x14ac:dyDescent="0.2">
      <c r="A17217" s="7" t="s">
        <v>25094</v>
      </c>
      <c r="B17217" s="7" t="s">
        <v>1</v>
      </c>
      <c r="C17217" s="7">
        <v>2972.1610559999999</v>
      </c>
      <c r="D17217" s="7">
        <v>4586.7361279999996</v>
      </c>
      <c r="E17217" s="7" t="s">
        <v>7879</v>
      </c>
      <c r="F17217" s="7">
        <v>0</v>
      </c>
    </row>
    <row r="17218" spans="1:6" x14ac:dyDescent="0.2">
      <c r="A17218" s="7" t="s">
        <v>25095</v>
      </c>
      <c r="B17218" s="7" t="s">
        <v>1</v>
      </c>
      <c r="C17218" s="7">
        <v>2952.891572</v>
      </c>
      <c r="D17218" s="7">
        <v>4703.1436519999997</v>
      </c>
      <c r="E17218" s="7" t="s">
        <v>7879</v>
      </c>
      <c r="F17218" s="7">
        <v>0</v>
      </c>
    </row>
    <row r="17219" spans="1:6" x14ac:dyDescent="0.2">
      <c r="A17219" s="7" t="s">
        <v>25096</v>
      </c>
      <c r="B17219" s="7" t="s">
        <v>1</v>
      </c>
      <c r="C17219" s="7">
        <v>2944.3830520000001</v>
      </c>
      <c r="D17219" s="7">
        <v>4692.1955840000001</v>
      </c>
      <c r="E17219" s="7" t="s">
        <v>7879</v>
      </c>
      <c r="F17219" s="7">
        <v>0</v>
      </c>
    </row>
    <row r="17220" spans="1:6" x14ac:dyDescent="0.2">
      <c r="A17220" s="7" t="s">
        <v>25097</v>
      </c>
      <c r="B17220" s="7" t="s">
        <v>1</v>
      </c>
      <c r="C17220" s="7">
        <v>2975.51854</v>
      </c>
      <c r="D17220" s="7">
        <v>4694.728572</v>
      </c>
      <c r="E17220" s="7" t="s">
        <v>7879</v>
      </c>
      <c r="F17220" s="7">
        <v>0</v>
      </c>
    </row>
    <row r="17221" spans="1:6" x14ac:dyDescent="0.2">
      <c r="A17221" s="7" t="s">
        <v>25098</v>
      </c>
      <c r="B17221" s="7" t="s">
        <v>1</v>
      </c>
      <c r="C17221" s="7">
        <v>2970.6395400000001</v>
      </c>
      <c r="D17221" s="7">
        <v>4700.7721879999999</v>
      </c>
      <c r="E17221" s="7" t="s">
        <v>7879</v>
      </c>
      <c r="F17221" s="7">
        <v>0</v>
      </c>
    </row>
    <row r="17222" spans="1:6" x14ac:dyDescent="0.2">
      <c r="A17222" s="7" t="s">
        <v>25099</v>
      </c>
      <c r="B17222" s="7" t="s">
        <v>1</v>
      </c>
      <c r="C17222" s="7">
        <v>2963.822568</v>
      </c>
      <c r="D17222" s="7">
        <v>4695.595644</v>
      </c>
      <c r="E17222" s="7" t="s">
        <v>7879</v>
      </c>
      <c r="F17222" s="7">
        <v>0</v>
      </c>
    </row>
    <row r="17223" spans="1:6" x14ac:dyDescent="0.2">
      <c r="A17223" s="7" t="s">
        <v>25100</v>
      </c>
      <c r="B17223" s="7" t="s">
        <v>1</v>
      </c>
      <c r="C17223" s="7">
        <v>2996.7090920000001</v>
      </c>
      <c r="D17223" s="7">
        <v>4684.4690639999999</v>
      </c>
      <c r="E17223" s="7" t="s">
        <v>7879</v>
      </c>
      <c r="F17223" s="7">
        <v>0</v>
      </c>
    </row>
    <row r="17224" spans="1:6" x14ac:dyDescent="0.2">
      <c r="A17224" s="7" t="s">
        <v>25101</v>
      </c>
      <c r="B17224" s="7" t="s">
        <v>1</v>
      </c>
      <c r="C17224" s="7">
        <v>2992.3760384615398</v>
      </c>
      <c r="D17224" s="7">
        <v>4691.7222923076897</v>
      </c>
      <c r="E17224" s="7" t="s">
        <v>7879</v>
      </c>
      <c r="F17224" s="7">
        <v>0</v>
      </c>
    </row>
    <row r="17225" spans="1:6" x14ac:dyDescent="0.2">
      <c r="A17225" s="7" t="s">
        <v>25102</v>
      </c>
      <c r="B17225" s="7" t="s">
        <v>1</v>
      </c>
      <c r="C17225" s="7">
        <v>2998.5450679999999</v>
      </c>
      <c r="D17225" s="7">
        <v>4688.5151400000004</v>
      </c>
      <c r="E17225" s="7" t="s">
        <v>7879</v>
      </c>
      <c r="F17225" s="7">
        <v>0</v>
      </c>
    </row>
    <row r="17226" spans="1:6" x14ac:dyDescent="0.2">
      <c r="A17226" s="7" t="s">
        <v>25103</v>
      </c>
      <c r="B17226" s="7" t="s">
        <v>1</v>
      </c>
      <c r="C17226" s="7">
        <v>2998.7405840000001</v>
      </c>
      <c r="D17226" s="7">
        <v>4706.7646320000003</v>
      </c>
      <c r="E17226" s="7" t="s">
        <v>7879</v>
      </c>
      <c r="F17226" s="7">
        <v>0</v>
      </c>
    </row>
    <row r="17227" spans="1:6" x14ac:dyDescent="0.2">
      <c r="A17227" s="7" t="s">
        <v>25104</v>
      </c>
      <c r="B17227" s="7" t="s">
        <v>1</v>
      </c>
      <c r="C17227" s="7">
        <v>2998.3240559999999</v>
      </c>
      <c r="D17227" s="7">
        <v>4696.3776120000002</v>
      </c>
      <c r="E17227" s="7" t="s">
        <v>7879</v>
      </c>
      <c r="F17227" s="7">
        <v>0</v>
      </c>
    </row>
    <row r="17228" spans="1:6" x14ac:dyDescent="0.2">
      <c r="A17228" s="7" t="s">
        <v>25105</v>
      </c>
      <c r="B17228" s="7" t="s">
        <v>1</v>
      </c>
      <c r="C17228" s="7">
        <v>2987.0530960000001</v>
      </c>
      <c r="D17228" s="7">
        <v>4683.2111359999999</v>
      </c>
      <c r="E17228" s="7" t="s">
        <v>7879</v>
      </c>
      <c r="F17228" s="7">
        <v>0</v>
      </c>
    </row>
    <row r="17229" spans="1:6" x14ac:dyDescent="0.2">
      <c r="A17229" s="7" t="s">
        <v>25106</v>
      </c>
      <c r="B17229" s="7" t="s">
        <v>1</v>
      </c>
      <c r="C17229" s="7">
        <v>2984.8005600000001</v>
      </c>
      <c r="D17229" s="7">
        <v>4694.0145519999996</v>
      </c>
      <c r="E17229" s="7" t="s">
        <v>7879</v>
      </c>
      <c r="F17229" s="7">
        <v>0</v>
      </c>
    </row>
    <row r="17230" spans="1:6" x14ac:dyDescent="0.2">
      <c r="A17230" s="7" t="s">
        <v>25107</v>
      </c>
      <c r="B17230" s="7" t="s">
        <v>1</v>
      </c>
      <c r="C17230" s="7">
        <v>2982.2250519999998</v>
      </c>
      <c r="D17230" s="7">
        <v>4690.4700679999996</v>
      </c>
      <c r="E17230" s="7" t="s">
        <v>7879</v>
      </c>
      <c r="F17230" s="7">
        <v>0</v>
      </c>
    </row>
    <row r="17231" spans="1:6" x14ac:dyDescent="0.2">
      <c r="A17231" s="7" t="s">
        <v>25108</v>
      </c>
      <c r="B17231" s="7" t="s">
        <v>1</v>
      </c>
      <c r="C17231" s="7">
        <v>2981.8850560000001</v>
      </c>
      <c r="D17231" s="7">
        <v>4685.5910720000002</v>
      </c>
      <c r="E17231" s="7" t="s">
        <v>7879</v>
      </c>
      <c r="F17231" s="7">
        <v>0</v>
      </c>
    </row>
    <row r="17232" spans="1:6" x14ac:dyDescent="0.2">
      <c r="A17232" s="7" t="s">
        <v>25109</v>
      </c>
      <c r="B17232" s="7" t="s">
        <v>1</v>
      </c>
      <c r="C17232" s="7">
        <v>2987.0479043478299</v>
      </c>
      <c r="D17232" s="7">
        <v>4634.9576826087005</v>
      </c>
      <c r="E17232" s="7" t="s">
        <v>7879</v>
      </c>
      <c r="F17232" s="7">
        <v>0</v>
      </c>
    </row>
    <row r="17233" spans="1:6" x14ac:dyDescent="0.2">
      <c r="A17233" s="7" t="s">
        <v>25110</v>
      </c>
      <c r="B17233" s="7" t="s">
        <v>1</v>
      </c>
      <c r="C17233" s="7">
        <v>2988.4555799999998</v>
      </c>
      <c r="D17233" s="7">
        <v>4671.4556519999996</v>
      </c>
      <c r="E17233" s="7" t="s">
        <v>7879</v>
      </c>
      <c r="F17233" s="7">
        <v>0</v>
      </c>
    </row>
    <row r="17234" spans="1:6" x14ac:dyDescent="0.2">
      <c r="A17234" s="7" t="s">
        <v>25111</v>
      </c>
      <c r="B17234" s="7" t="s">
        <v>1</v>
      </c>
      <c r="C17234" s="7">
        <v>2997.53472272727</v>
      </c>
      <c r="D17234" s="7">
        <v>4670.3347545454599</v>
      </c>
      <c r="E17234" s="7" t="s">
        <v>7879</v>
      </c>
      <c r="F17234" s="7">
        <v>0</v>
      </c>
    </row>
    <row r="17235" spans="1:6" x14ac:dyDescent="0.2">
      <c r="A17235" s="7" t="s">
        <v>25112</v>
      </c>
      <c r="B17235" s="7" t="s">
        <v>1</v>
      </c>
      <c r="C17235" s="7">
        <v>2982.8370839999998</v>
      </c>
      <c r="D17235" s="7">
        <v>4678.3916120000004</v>
      </c>
      <c r="E17235" s="7" t="s">
        <v>7879</v>
      </c>
      <c r="F17235" s="7">
        <v>1</v>
      </c>
    </row>
    <row r="17236" spans="1:6" x14ac:dyDescent="0.2">
      <c r="A17236" s="7" t="s">
        <v>25113</v>
      </c>
      <c r="B17236" s="7" t="s">
        <v>1</v>
      </c>
      <c r="C17236" s="7">
        <v>2990.7165599999998</v>
      </c>
      <c r="D17236" s="7">
        <v>4651.081048</v>
      </c>
      <c r="E17236" s="7" t="s">
        <v>7879</v>
      </c>
      <c r="F17236" s="7">
        <v>0</v>
      </c>
    </row>
    <row r="17237" spans="1:6" x14ac:dyDescent="0.2">
      <c r="A17237" s="7" t="s">
        <v>25114</v>
      </c>
      <c r="B17237" s="7" t="s">
        <v>1</v>
      </c>
      <c r="C17237" s="7">
        <v>2984.418044</v>
      </c>
      <c r="D17237" s="7">
        <v>4657.3795799999998</v>
      </c>
      <c r="E17237" s="7" t="s">
        <v>7879</v>
      </c>
      <c r="F17237" s="7">
        <v>0</v>
      </c>
    </row>
    <row r="17238" spans="1:6" x14ac:dyDescent="0.2">
      <c r="A17238" s="7" t="s">
        <v>25115</v>
      </c>
      <c r="B17238" s="7" t="s">
        <v>1</v>
      </c>
      <c r="C17238" s="7">
        <v>2989.552068</v>
      </c>
      <c r="D17238" s="7">
        <v>4657.6091919999999</v>
      </c>
      <c r="E17238" s="7" t="s">
        <v>7879</v>
      </c>
      <c r="F17238" s="7">
        <v>0</v>
      </c>
    </row>
    <row r="17239" spans="1:6" x14ac:dyDescent="0.2">
      <c r="A17239" s="7" t="s">
        <v>25116</v>
      </c>
      <c r="B17239" s="7" t="s">
        <v>1</v>
      </c>
      <c r="C17239" s="7">
        <v>2982.24208</v>
      </c>
      <c r="D17239" s="7">
        <v>4654.1155799999997</v>
      </c>
      <c r="E17239" s="7" t="s">
        <v>7879</v>
      </c>
      <c r="F17239" s="7">
        <v>0</v>
      </c>
    </row>
    <row r="17240" spans="1:6" x14ac:dyDescent="0.2">
      <c r="A17240" s="7" t="s">
        <v>25117</v>
      </c>
      <c r="B17240" s="7" t="s">
        <v>1</v>
      </c>
      <c r="C17240" s="7">
        <v>3038.6480759999999</v>
      </c>
      <c r="D17240" s="7">
        <v>4710.0966559999997</v>
      </c>
      <c r="E17240" s="7" t="s">
        <v>7879</v>
      </c>
      <c r="F17240" s="7">
        <v>0</v>
      </c>
    </row>
    <row r="17241" spans="1:6" x14ac:dyDescent="0.2">
      <c r="A17241" s="7" t="s">
        <v>25118</v>
      </c>
      <c r="B17241" s="7" t="s">
        <v>1</v>
      </c>
      <c r="C17241" s="7">
        <v>3050.4120600000001</v>
      </c>
      <c r="D17241" s="7">
        <v>4703.7555519999996</v>
      </c>
      <c r="E17241" s="7" t="s">
        <v>7879</v>
      </c>
      <c r="F17241" s="7">
        <v>0</v>
      </c>
    </row>
    <row r="17242" spans="1:6" x14ac:dyDescent="0.2">
      <c r="A17242" s="7" t="s">
        <v>25119</v>
      </c>
      <c r="B17242" s="7" t="s">
        <v>1</v>
      </c>
      <c r="C17242" s="7">
        <v>3034.1175640000001</v>
      </c>
      <c r="D17242" s="7">
        <v>4704.2741400000004</v>
      </c>
      <c r="E17242" s="7" t="s">
        <v>7879</v>
      </c>
      <c r="F17242" s="7">
        <v>0</v>
      </c>
    </row>
    <row r="17243" spans="1:6" x14ac:dyDescent="0.2">
      <c r="A17243" s="7" t="s">
        <v>25120</v>
      </c>
      <c r="B17243" s="7" t="s">
        <v>1</v>
      </c>
      <c r="C17243" s="7">
        <v>3044.8530559999999</v>
      </c>
      <c r="D17243" s="7">
        <v>4749.6895640000002</v>
      </c>
      <c r="E17243" s="7" t="s">
        <v>7879</v>
      </c>
      <c r="F17243" s="7">
        <v>0</v>
      </c>
    </row>
    <row r="17244" spans="1:6" x14ac:dyDescent="0.2">
      <c r="A17244" s="7" t="s">
        <v>25121</v>
      </c>
      <c r="B17244" s="7" t="s">
        <v>1</v>
      </c>
      <c r="C17244" s="7">
        <v>3051.8995639999998</v>
      </c>
      <c r="D17244" s="7">
        <v>4764.4540880000004</v>
      </c>
      <c r="E17244" s="7" t="s">
        <v>7879</v>
      </c>
      <c r="F17244" s="7">
        <v>0</v>
      </c>
    </row>
    <row r="17245" spans="1:6" x14ac:dyDescent="0.2">
      <c r="A17245" s="7" t="s">
        <v>25122</v>
      </c>
      <c r="B17245" s="7" t="s">
        <v>1</v>
      </c>
      <c r="C17245" s="7">
        <v>3051.6020600000002</v>
      </c>
      <c r="D17245" s="7">
        <v>4752.5796</v>
      </c>
      <c r="E17245" s="7" t="s">
        <v>7879</v>
      </c>
      <c r="F17245" s="7">
        <v>0</v>
      </c>
    </row>
    <row r="17246" spans="1:6" x14ac:dyDescent="0.2">
      <c r="A17246" s="7" t="s">
        <v>25123</v>
      </c>
      <c r="B17246" s="7" t="s">
        <v>1</v>
      </c>
      <c r="C17246" s="7">
        <v>3044.3855720000001</v>
      </c>
      <c r="D17246" s="7">
        <v>4762.6435840000004</v>
      </c>
      <c r="E17246" s="7" t="s">
        <v>7879</v>
      </c>
      <c r="F17246" s="7">
        <v>0</v>
      </c>
    </row>
    <row r="17247" spans="1:6" x14ac:dyDescent="0.2">
      <c r="A17247" s="7" t="s">
        <v>25124</v>
      </c>
      <c r="B17247" s="7" t="s">
        <v>1</v>
      </c>
      <c r="C17247" s="7">
        <v>3055.5885720000001</v>
      </c>
      <c r="D17247" s="7">
        <v>4736.9140600000001</v>
      </c>
      <c r="E17247" s="7" t="s">
        <v>7879</v>
      </c>
      <c r="F17247" s="7">
        <v>0</v>
      </c>
    </row>
    <row r="17248" spans="1:6" x14ac:dyDescent="0.2">
      <c r="A17248" s="7" t="s">
        <v>25125</v>
      </c>
      <c r="B17248" s="7" t="s">
        <v>1</v>
      </c>
      <c r="C17248" s="7">
        <v>3059.0650719999999</v>
      </c>
      <c r="D17248" s="7">
        <v>4741.4021039999998</v>
      </c>
      <c r="E17248" s="7" t="s">
        <v>7879</v>
      </c>
      <c r="F17248" s="7">
        <v>0</v>
      </c>
    </row>
    <row r="17249" spans="1:6" x14ac:dyDescent="0.2">
      <c r="A17249" s="7" t="s">
        <v>25126</v>
      </c>
      <c r="B17249" s="7" t="s">
        <v>1</v>
      </c>
      <c r="C17249" s="7">
        <v>3036.5910479999998</v>
      </c>
      <c r="D17249" s="7">
        <v>4741.7421119999999</v>
      </c>
      <c r="E17249" s="7" t="s">
        <v>7879</v>
      </c>
      <c r="F17249" s="7">
        <v>0</v>
      </c>
    </row>
    <row r="17250" spans="1:6" x14ac:dyDescent="0.2">
      <c r="A17250" s="7" t="s">
        <v>25127</v>
      </c>
      <c r="B17250" s="7" t="s">
        <v>1</v>
      </c>
      <c r="C17250" s="7">
        <v>3019.4891040000002</v>
      </c>
      <c r="D17250" s="7">
        <v>4744.4280879999997</v>
      </c>
      <c r="E17250" s="7" t="s">
        <v>7879</v>
      </c>
      <c r="F17250" s="7">
        <v>0</v>
      </c>
    </row>
    <row r="17251" spans="1:6" x14ac:dyDescent="0.2">
      <c r="A17251" s="7" t="s">
        <v>25128</v>
      </c>
      <c r="B17251" s="7" t="s">
        <v>1</v>
      </c>
      <c r="C17251" s="7">
        <v>3033.5650599999999</v>
      </c>
      <c r="D17251" s="7">
        <v>4752.4435800000001</v>
      </c>
      <c r="E17251" s="7" t="s">
        <v>7879</v>
      </c>
      <c r="F17251" s="7">
        <v>0</v>
      </c>
    </row>
    <row r="17252" spans="1:6" x14ac:dyDescent="0.2">
      <c r="A17252" s="7" t="s">
        <v>25129</v>
      </c>
      <c r="B17252" s="7" t="s">
        <v>1</v>
      </c>
      <c r="C17252" s="7">
        <v>3028.1420840000001</v>
      </c>
      <c r="D17252" s="7">
        <v>4756.6510719999997</v>
      </c>
      <c r="E17252" s="7" t="s">
        <v>7879</v>
      </c>
      <c r="F17252" s="7">
        <v>1</v>
      </c>
    </row>
    <row r="17253" spans="1:6" x14ac:dyDescent="0.2">
      <c r="A17253" s="7" t="s">
        <v>25130</v>
      </c>
      <c r="B17253" s="7" t="s">
        <v>1</v>
      </c>
      <c r="C17253" s="7">
        <v>3007.529552</v>
      </c>
      <c r="D17253" s="7">
        <v>4779.907056</v>
      </c>
      <c r="E17253" s="7" t="s">
        <v>7879</v>
      </c>
      <c r="F17253" s="7">
        <v>0</v>
      </c>
    </row>
    <row r="17254" spans="1:6" x14ac:dyDescent="0.2">
      <c r="A17254" s="7" t="s">
        <v>25131</v>
      </c>
      <c r="B17254" s="7" t="s">
        <v>1</v>
      </c>
      <c r="C17254" s="7">
        <v>3017.6870640000002</v>
      </c>
      <c r="D17254" s="7">
        <v>4783.0350920000001</v>
      </c>
      <c r="E17254" s="7" t="s">
        <v>7879</v>
      </c>
      <c r="F17254" s="7">
        <v>0</v>
      </c>
    </row>
    <row r="17255" spans="1:6" x14ac:dyDescent="0.2">
      <c r="A17255" s="7" t="s">
        <v>25132</v>
      </c>
      <c r="B17255" s="7" t="s">
        <v>1</v>
      </c>
      <c r="C17255" s="7">
        <v>2944.9015519999998</v>
      </c>
      <c r="D17255" s="7">
        <v>4781.8365400000002</v>
      </c>
      <c r="E17255" s="7" t="s">
        <v>7879</v>
      </c>
      <c r="F17255" s="7">
        <v>0</v>
      </c>
    </row>
    <row r="17256" spans="1:6" x14ac:dyDescent="0.2">
      <c r="A17256" s="7" t="s">
        <v>25133</v>
      </c>
      <c r="B17256" s="7" t="s">
        <v>1</v>
      </c>
      <c r="C17256" s="7">
        <v>2973.0195760000001</v>
      </c>
      <c r="D17256" s="7">
        <v>4771.9171720000004</v>
      </c>
      <c r="E17256" s="7" t="s">
        <v>7879</v>
      </c>
      <c r="F17256" s="7">
        <v>0</v>
      </c>
    </row>
    <row r="17257" spans="1:6" x14ac:dyDescent="0.2">
      <c r="A17257" s="7" t="s">
        <v>25134</v>
      </c>
      <c r="B17257" s="7" t="s">
        <v>1</v>
      </c>
      <c r="C17257" s="7">
        <v>2982.5820560000002</v>
      </c>
      <c r="D17257" s="7">
        <v>4788.4326039999996</v>
      </c>
      <c r="E17257" s="7" t="s">
        <v>7879</v>
      </c>
      <c r="F17257" s="7">
        <v>0</v>
      </c>
    </row>
    <row r="17258" spans="1:6" x14ac:dyDescent="0.2">
      <c r="A17258" s="7" t="s">
        <v>25135</v>
      </c>
      <c r="B17258" s="7" t="s">
        <v>1</v>
      </c>
      <c r="C17258" s="7">
        <v>2976.75956</v>
      </c>
      <c r="D17258" s="7">
        <v>4779.3970719999998</v>
      </c>
      <c r="E17258" s="7" t="s">
        <v>7879</v>
      </c>
      <c r="F17258" s="7">
        <v>0</v>
      </c>
    </row>
    <row r="17259" spans="1:6" x14ac:dyDescent="0.2">
      <c r="A17259" s="7" t="s">
        <v>25136</v>
      </c>
      <c r="B17259" s="7" t="s">
        <v>1</v>
      </c>
      <c r="C17259" s="7">
        <v>2919.2145599999999</v>
      </c>
      <c r="D17259" s="7">
        <v>4805.1606359999996</v>
      </c>
      <c r="E17259" s="7" t="s">
        <v>7879</v>
      </c>
      <c r="F17259" s="7">
        <v>0</v>
      </c>
    </row>
    <row r="17260" spans="1:6" x14ac:dyDescent="0.2">
      <c r="A17260" s="7" t="s">
        <v>25137</v>
      </c>
      <c r="B17260" s="7" t="s">
        <v>1</v>
      </c>
      <c r="C17260" s="7">
        <v>2911.8790720000002</v>
      </c>
      <c r="D17260" s="7">
        <v>4804.5910839999997</v>
      </c>
      <c r="E17260" s="7" t="s">
        <v>7879</v>
      </c>
      <c r="F17260" s="7">
        <v>0</v>
      </c>
    </row>
    <row r="17261" spans="1:6" x14ac:dyDescent="0.2">
      <c r="A17261" s="7" t="s">
        <v>25138</v>
      </c>
      <c r="B17261" s="7" t="s">
        <v>1</v>
      </c>
      <c r="C17261" s="7">
        <v>2913.885084</v>
      </c>
      <c r="D17261" s="7">
        <v>4818.8626080000004</v>
      </c>
      <c r="E17261" s="7" t="s">
        <v>7879</v>
      </c>
      <c r="F17261" s="7">
        <v>0</v>
      </c>
    </row>
    <row r="17262" spans="1:6" x14ac:dyDescent="0.2">
      <c r="A17262" s="7" t="s">
        <v>25139</v>
      </c>
      <c r="B17262" s="7" t="s">
        <v>1</v>
      </c>
      <c r="C17262" s="7">
        <v>2917.2680679999999</v>
      </c>
      <c r="D17262" s="7">
        <v>4819.9846040000002</v>
      </c>
      <c r="E17262" s="7" t="s">
        <v>7879</v>
      </c>
      <c r="F17262" s="7">
        <v>0</v>
      </c>
    </row>
    <row r="17263" spans="1:6" x14ac:dyDescent="0.2">
      <c r="A17263" s="7" t="s">
        <v>25140</v>
      </c>
      <c r="B17263" s="7" t="s">
        <v>1</v>
      </c>
      <c r="C17263" s="7">
        <v>2930.6130720000001</v>
      </c>
      <c r="D17263" s="7">
        <v>4807.4300999999996</v>
      </c>
      <c r="E17263" s="7" t="s">
        <v>7879</v>
      </c>
      <c r="F17263" s="7">
        <v>0</v>
      </c>
    </row>
    <row r="17264" spans="1:6" x14ac:dyDescent="0.2">
      <c r="A17264" s="7" t="s">
        <v>25141</v>
      </c>
      <c r="B17264" s="7" t="s">
        <v>1</v>
      </c>
      <c r="C17264" s="7">
        <v>2931.318608</v>
      </c>
      <c r="D17264" s="7">
        <v>4814.1280479999996</v>
      </c>
      <c r="E17264" s="7" t="s">
        <v>7879</v>
      </c>
      <c r="F17264" s="7">
        <v>0</v>
      </c>
    </row>
    <row r="17265" spans="1:6" x14ac:dyDescent="0.2">
      <c r="A17265" s="7" t="s">
        <v>25142</v>
      </c>
      <c r="B17265" s="7" t="s">
        <v>1</v>
      </c>
      <c r="C17265" s="7">
        <v>2927.2045800000001</v>
      </c>
      <c r="D17265" s="7">
        <v>4785.2960279999998</v>
      </c>
      <c r="E17265" s="7" t="s">
        <v>7879</v>
      </c>
      <c r="F17265" s="7">
        <v>0</v>
      </c>
    </row>
    <row r="17266" spans="1:6" x14ac:dyDescent="0.2">
      <c r="A17266" s="7" t="s">
        <v>25143</v>
      </c>
      <c r="B17266" s="7" t="s">
        <v>1</v>
      </c>
      <c r="C17266" s="7">
        <v>2938.1047458333301</v>
      </c>
      <c r="D17266" s="7">
        <v>4782.3657041666702</v>
      </c>
      <c r="E17266" s="7" t="s">
        <v>7879</v>
      </c>
      <c r="F17266" s="7">
        <v>0</v>
      </c>
    </row>
    <row r="17267" spans="1:6" x14ac:dyDescent="0.2">
      <c r="A17267" s="7" t="s">
        <v>25144</v>
      </c>
      <c r="B17267" s="7" t="s">
        <v>1</v>
      </c>
      <c r="C17267" s="7">
        <v>2935.2965559999998</v>
      </c>
      <c r="D17267" s="7">
        <v>4778.9295599999996</v>
      </c>
      <c r="E17267" s="7" t="s">
        <v>7879</v>
      </c>
      <c r="F17267" s="7">
        <v>0</v>
      </c>
    </row>
    <row r="17268" spans="1:6" x14ac:dyDescent="0.2">
      <c r="A17268" s="7" t="s">
        <v>25145</v>
      </c>
      <c r="B17268" s="7" t="s">
        <v>1</v>
      </c>
      <c r="C17268" s="7">
        <v>2947.8595799999998</v>
      </c>
      <c r="D17268" s="7">
        <v>4801.1740200000004</v>
      </c>
      <c r="E17268" s="7" t="s">
        <v>7879</v>
      </c>
      <c r="F17268" s="7">
        <v>0</v>
      </c>
    </row>
    <row r="17269" spans="1:6" x14ac:dyDescent="0.2">
      <c r="A17269" s="7" t="s">
        <v>25146</v>
      </c>
      <c r="B17269" s="7" t="s">
        <v>1</v>
      </c>
      <c r="C17269" s="7">
        <v>2952.8405760000001</v>
      </c>
      <c r="D17269" s="7">
        <v>4798.2245080000002</v>
      </c>
      <c r="E17269" s="7" t="s">
        <v>7879</v>
      </c>
      <c r="F17269" s="7">
        <v>0</v>
      </c>
    </row>
    <row r="17270" spans="1:6" x14ac:dyDescent="0.2">
      <c r="A17270" s="7" t="s">
        <v>25147</v>
      </c>
      <c r="B17270" s="7" t="s">
        <v>1</v>
      </c>
      <c r="C17270" s="7">
        <v>2949.8315640000001</v>
      </c>
      <c r="D17270" s="7">
        <v>4804.7610800000002</v>
      </c>
      <c r="E17270" s="7" t="s">
        <v>7879</v>
      </c>
      <c r="F17270" s="7">
        <v>0</v>
      </c>
    </row>
    <row r="17271" spans="1:6" x14ac:dyDescent="0.2">
      <c r="A17271" s="7" t="s">
        <v>25148</v>
      </c>
      <c r="B17271" s="7" t="s">
        <v>1</v>
      </c>
      <c r="C17271" s="7">
        <v>2937.039068</v>
      </c>
      <c r="D17271" s="7">
        <v>4798.8280240000004</v>
      </c>
      <c r="E17271" s="7" t="s">
        <v>7879</v>
      </c>
      <c r="F17271" s="7">
        <v>0</v>
      </c>
    </row>
    <row r="17272" spans="1:6" x14ac:dyDescent="0.2">
      <c r="A17272" s="7" t="s">
        <v>25149</v>
      </c>
      <c r="B17272" s="7" t="s">
        <v>1</v>
      </c>
      <c r="C17272" s="7">
        <v>2943.01458</v>
      </c>
      <c r="D17272" s="7">
        <v>4802.9930999999997</v>
      </c>
      <c r="E17272" s="7" t="s">
        <v>7879</v>
      </c>
      <c r="F17272" s="7">
        <v>0</v>
      </c>
    </row>
    <row r="17273" spans="1:6" x14ac:dyDescent="0.2">
      <c r="A17273" s="7" t="s">
        <v>25150</v>
      </c>
      <c r="B17273" s="7" t="s">
        <v>1</v>
      </c>
      <c r="C17273" s="7">
        <v>2934.8970519999998</v>
      </c>
      <c r="D17273" s="7">
        <v>4814.510612</v>
      </c>
      <c r="E17273" s="7" t="s">
        <v>7879</v>
      </c>
      <c r="F17273" s="7">
        <v>0</v>
      </c>
    </row>
    <row r="17274" spans="1:6" x14ac:dyDescent="0.2">
      <c r="A17274" s="7" t="s">
        <v>25151</v>
      </c>
      <c r="B17274" s="7" t="s">
        <v>1</v>
      </c>
      <c r="C17274" s="7">
        <v>2982.505572</v>
      </c>
      <c r="D17274" s="7">
        <v>4707.6485720000001</v>
      </c>
      <c r="E17274" s="7" t="s">
        <v>7879</v>
      </c>
      <c r="F17274" s="7">
        <v>0</v>
      </c>
    </row>
    <row r="17275" spans="1:6" x14ac:dyDescent="0.2">
      <c r="A17275" s="7" t="s">
        <v>25152</v>
      </c>
      <c r="B17275" s="7" t="s">
        <v>1</v>
      </c>
      <c r="C17275" s="7">
        <v>2978.6295679999998</v>
      </c>
      <c r="D17275" s="7">
        <v>4705.9910520000003</v>
      </c>
      <c r="E17275" s="7" t="s">
        <v>7879</v>
      </c>
      <c r="F17275" s="7">
        <v>0</v>
      </c>
    </row>
    <row r="17276" spans="1:6" x14ac:dyDescent="0.2">
      <c r="A17276" s="7" t="s">
        <v>25153</v>
      </c>
      <c r="B17276" s="7" t="s">
        <v>1</v>
      </c>
      <c r="C17276" s="7">
        <v>2988.5469699999999</v>
      </c>
      <c r="D17276" s="7">
        <v>4738.612005</v>
      </c>
      <c r="E17276" s="7" t="s">
        <v>7879</v>
      </c>
      <c r="F17276" s="7">
        <v>0</v>
      </c>
    </row>
    <row r="17277" spans="1:6" x14ac:dyDescent="0.2">
      <c r="A17277" s="7" t="s">
        <v>25154</v>
      </c>
      <c r="B17277" s="7" t="s">
        <v>1</v>
      </c>
      <c r="C17277" s="7">
        <v>2987.1750352941199</v>
      </c>
      <c r="D17277" s="7">
        <v>4705.67516470588</v>
      </c>
      <c r="E17277" s="7" t="s">
        <v>7879</v>
      </c>
      <c r="F17277" s="7">
        <v>0</v>
      </c>
    </row>
    <row r="17278" spans="1:6" x14ac:dyDescent="0.2">
      <c r="A17278" s="7" t="s">
        <v>25155</v>
      </c>
      <c r="B17278" s="7" t="s">
        <v>1</v>
      </c>
      <c r="C17278" s="7">
        <v>2985.8599157894701</v>
      </c>
      <c r="D17278" s="7">
        <v>4737.3856105263203</v>
      </c>
      <c r="E17278" s="7" t="s">
        <v>7879</v>
      </c>
      <c r="F17278" s="7">
        <v>0</v>
      </c>
    </row>
    <row r="17279" spans="1:6" x14ac:dyDescent="0.2">
      <c r="A17279" s="7" t="s">
        <v>25156</v>
      </c>
      <c r="B17279" s="7" t="s">
        <v>1</v>
      </c>
      <c r="C17279" s="7">
        <v>2984.80906</v>
      </c>
      <c r="D17279" s="7">
        <v>4712.81664</v>
      </c>
      <c r="E17279" s="7" t="s">
        <v>7879</v>
      </c>
      <c r="F17279" s="7">
        <v>0</v>
      </c>
    </row>
    <row r="17280" spans="1:6" x14ac:dyDescent="0.2">
      <c r="A17280" s="7" t="s">
        <v>25157</v>
      </c>
      <c r="B17280" s="7" t="s">
        <v>1</v>
      </c>
      <c r="C17280" s="7">
        <v>2982.68406</v>
      </c>
      <c r="D17280" s="7">
        <v>4717.5086160000001</v>
      </c>
      <c r="E17280" s="7" t="s">
        <v>7879</v>
      </c>
      <c r="F17280" s="7">
        <v>0</v>
      </c>
    </row>
    <row r="17281" spans="1:6" x14ac:dyDescent="0.2">
      <c r="A17281" s="7" t="s">
        <v>25158</v>
      </c>
      <c r="B17281" s="7" t="s">
        <v>1</v>
      </c>
      <c r="C17281" s="7">
        <v>2991.090604</v>
      </c>
      <c r="D17281" s="7">
        <v>4747.9641199999996</v>
      </c>
      <c r="E17281" s="7" t="s">
        <v>7879</v>
      </c>
      <c r="F17281" s="7">
        <v>0</v>
      </c>
    </row>
    <row r="17282" spans="1:6" x14ac:dyDescent="0.2">
      <c r="A17282" s="7" t="s">
        <v>25159</v>
      </c>
      <c r="B17282" s="7" t="s">
        <v>1</v>
      </c>
      <c r="C17282" s="7">
        <v>2995.7740760000002</v>
      </c>
      <c r="D17282" s="7">
        <v>4746.1366680000001</v>
      </c>
      <c r="E17282" s="7" t="s">
        <v>7879</v>
      </c>
      <c r="F17282" s="7">
        <v>0</v>
      </c>
    </row>
    <row r="17283" spans="1:6" x14ac:dyDescent="0.2">
      <c r="A17283" s="7" t="s">
        <v>25160</v>
      </c>
      <c r="B17283" s="7" t="s">
        <v>1</v>
      </c>
      <c r="C17283" s="7">
        <v>2992.076568</v>
      </c>
      <c r="D17283" s="7">
        <v>4743.5015320000002</v>
      </c>
      <c r="E17283" s="7" t="s">
        <v>7879</v>
      </c>
      <c r="F17283" s="7">
        <v>0</v>
      </c>
    </row>
    <row r="17284" spans="1:6" x14ac:dyDescent="0.2">
      <c r="A17284" s="7" t="s">
        <v>25161</v>
      </c>
      <c r="B17284" s="7" t="s">
        <v>1</v>
      </c>
      <c r="C17284" s="7">
        <v>3013.6495799999998</v>
      </c>
      <c r="D17284" s="7">
        <v>4767.3610959999996</v>
      </c>
      <c r="E17284" s="7" t="s">
        <v>7879</v>
      </c>
      <c r="F17284" s="7">
        <v>0</v>
      </c>
    </row>
    <row r="17285" spans="1:6" x14ac:dyDescent="0.2">
      <c r="A17285" s="7" t="s">
        <v>25162</v>
      </c>
      <c r="B17285" s="7" t="s">
        <v>1</v>
      </c>
      <c r="C17285" s="7">
        <v>2996.4030720000001</v>
      </c>
      <c r="D17285" s="7">
        <v>4782.0065919999997</v>
      </c>
      <c r="E17285" s="7" t="s">
        <v>7879</v>
      </c>
      <c r="F17285" s="7">
        <v>0</v>
      </c>
    </row>
    <row r="17286" spans="1:6" x14ac:dyDescent="0.2">
      <c r="A17286" s="7" t="s">
        <v>25163</v>
      </c>
      <c r="B17286" s="7" t="s">
        <v>1</v>
      </c>
      <c r="C17286" s="7">
        <v>2994.8390800000002</v>
      </c>
      <c r="D17286" s="7">
        <v>4771.4835439999997</v>
      </c>
      <c r="E17286" s="7" t="s">
        <v>7879</v>
      </c>
      <c r="F17286" s="7">
        <v>0</v>
      </c>
    </row>
    <row r="17287" spans="1:6" x14ac:dyDescent="0.2">
      <c r="A17287" s="7" t="s">
        <v>25164</v>
      </c>
      <c r="B17287" s="7" t="s">
        <v>1</v>
      </c>
      <c r="C17287" s="7">
        <v>3007.351052</v>
      </c>
      <c r="D17287" s="7">
        <v>4768.2876200000001</v>
      </c>
      <c r="E17287" s="7" t="s">
        <v>7879</v>
      </c>
      <c r="F17287" s="7">
        <v>0</v>
      </c>
    </row>
    <row r="17288" spans="1:6" x14ac:dyDescent="0.2">
      <c r="A17288" s="7" t="s">
        <v>25165</v>
      </c>
      <c r="B17288" s="7" t="s">
        <v>1</v>
      </c>
      <c r="C17288" s="7">
        <v>3000.9250480000001</v>
      </c>
      <c r="D17288" s="7">
        <v>4753.9991879999998</v>
      </c>
      <c r="E17288" s="7" t="s">
        <v>7879</v>
      </c>
      <c r="F17288" s="7">
        <v>0</v>
      </c>
    </row>
    <row r="17289" spans="1:6" x14ac:dyDescent="0.2">
      <c r="A17289" s="7" t="s">
        <v>25166</v>
      </c>
      <c r="B17289" s="7" t="s">
        <v>1</v>
      </c>
      <c r="C17289" s="7">
        <v>2999.420576</v>
      </c>
      <c r="D17289" s="7">
        <v>4763.9270200000001</v>
      </c>
      <c r="E17289" s="7" t="s">
        <v>7879</v>
      </c>
      <c r="F17289" s="7">
        <v>0</v>
      </c>
    </row>
    <row r="17290" spans="1:6" x14ac:dyDescent="0.2">
      <c r="A17290" s="7" t="s">
        <v>25167</v>
      </c>
      <c r="B17290" s="7" t="s">
        <v>1</v>
      </c>
      <c r="C17290" s="7">
        <v>2992.9181079999998</v>
      </c>
      <c r="D17290" s="7">
        <v>4756.9231120000004</v>
      </c>
      <c r="E17290" s="7" t="s">
        <v>7879</v>
      </c>
      <c r="F17290" s="7">
        <v>0</v>
      </c>
    </row>
    <row r="17291" spans="1:6" x14ac:dyDescent="0.2">
      <c r="A17291" s="7" t="s">
        <v>25168</v>
      </c>
      <c r="B17291" s="7" t="s">
        <v>1</v>
      </c>
      <c r="C17291" s="7">
        <v>2958.9265719999999</v>
      </c>
      <c r="D17291" s="7">
        <v>4735.0780759999998</v>
      </c>
      <c r="E17291" s="7" t="s">
        <v>7879</v>
      </c>
      <c r="F17291" s="7">
        <v>0</v>
      </c>
    </row>
    <row r="17292" spans="1:6" x14ac:dyDescent="0.2">
      <c r="A17292" s="7" t="s">
        <v>25169</v>
      </c>
      <c r="B17292" s="7" t="s">
        <v>1</v>
      </c>
      <c r="C17292" s="7">
        <v>2962.9980479999999</v>
      </c>
      <c r="D17292" s="7">
        <v>4729.0176039999997</v>
      </c>
      <c r="E17292" s="7" t="s">
        <v>7879</v>
      </c>
      <c r="F17292" s="7">
        <v>0</v>
      </c>
    </row>
    <row r="17293" spans="1:6" x14ac:dyDescent="0.2">
      <c r="A17293" s="7" t="s">
        <v>25170</v>
      </c>
      <c r="B17293" s="7" t="s">
        <v>1</v>
      </c>
      <c r="C17293" s="7">
        <v>2948.4715639999999</v>
      </c>
      <c r="D17293" s="7">
        <v>4726.6630839999998</v>
      </c>
      <c r="E17293" s="7" t="s">
        <v>7879</v>
      </c>
      <c r="F17293" s="7">
        <v>0</v>
      </c>
    </row>
    <row r="17294" spans="1:6" x14ac:dyDescent="0.2">
      <c r="A17294" s="7" t="s">
        <v>25171</v>
      </c>
      <c r="B17294" s="7" t="s">
        <v>1</v>
      </c>
      <c r="C17294" s="7">
        <v>2959.1221</v>
      </c>
      <c r="D17294" s="7">
        <v>4723.9856159999999</v>
      </c>
      <c r="E17294" s="7" t="s">
        <v>7879</v>
      </c>
      <c r="F17294" s="7">
        <v>0</v>
      </c>
    </row>
    <row r="17295" spans="1:6" x14ac:dyDescent="0.2">
      <c r="A17295" s="7" t="s">
        <v>25172</v>
      </c>
      <c r="B17295" s="7" t="s">
        <v>1</v>
      </c>
      <c r="C17295" s="7">
        <v>2943.4565560000001</v>
      </c>
      <c r="D17295" s="7">
        <v>4757.186608</v>
      </c>
      <c r="E17295" s="7" t="s">
        <v>7879</v>
      </c>
      <c r="F17295" s="7">
        <v>0</v>
      </c>
    </row>
    <row r="17296" spans="1:6" x14ac:dyDescent="0.2">
      <c r="A17296" s="7" t="s">
        <v>25173</v>
      </c>
      <c r="B17296" s="7" t="s">
        <v>1</v>
      </c>
      <c r="C17296" s="7">
        <v>2933.2735720000001</v>
      </c>
      <c r="D17296" s="7">
        <v>4769.7070839999997</v>
      </c>
      <c r="E17296" s="7" t="s">
        <v>7879</v>
      </c>
      <c r="F17296" s="7">
        <v>0</v>
      </c>
    </row>
    <row r="17297" spans="1:6" x14ac:dyDescent="0.2">
      <c r="A17297" s="7" t="s">
        <v>25174</v>
      </c>
      <c r="B17297" s="7" t="s">
        <v>1</v>
      </c>
      <c r="C17297" s="7">
        <v>2942.9890759999998</v>
      </c>
      <c r="D17297" s="7">
        <v>4766.0350479999997</v>
      </c>
      <c r="E17297" s="7" t="s">
        <v>7879</v>
      </c>
      <c r="F17297" s="7">
        <v>0</v>
      </c>
    </row>
    <row r="17298" spans="1:6" x14ac:dyDescent="0.2">
      <c r="A17298" s="7" t="s">
        <v>25175</v>
      </c>
      <c r="B17298" s="7" t="s">
        <v>1</v>
      </c>
      <c r="C17298" s="7">
        <v>2969.1605800000002</v>
      </c>
      <c r="D17298" s="7">
        <v>4748.0065720000002</v>
      </c>
      <c r="E17298" s="7" t="s">
        <v>7879</v>
      </c>
      <c r="F17298" s="7">
        <v>0</v>
      </c>
    </row>
    <row r="17299" spans="1:6" x14ac:dyDescent="0.2">
      <c r="A17299" s="7" t="s">
        <v>25176</v>
      </c>
      <c r="B17299" s="7" t="s">
        <v>1</v>
      </c>
      <c r="C17299" s="7">
        <v>2981.1795520000001</v>
      </c>
      <c r="D17299" s="7">
        <v>4766.8765599999997</v>
      </c>
      <c r="E17299" s="7" t="s">
        <v>7879</v>
      </c>
      <c r="F17299" s="7">
        <v>0</v>
      </c>
    </row>
    <row r="17300" spans="1:6" x14ac:dyDescent="0.2">
      <c r="A17300" s="7" t="s">
        <v>25177</v>
      </c>
      <c r="B17300" s="7" t="s">
        <v>1</v>
      </c>
      <c r="C17300" s="7">
        <v>2972.4925840000001</v>
      </c>
      <c r="D17300" s="7">
        <v>4754.9765960000004</v>
      </c>
      <c r="E17300" s="7" t="s">
        <v>7879</v>
      </c>
      <c r="F17300" s="7">
        <v>0</v>
      </c>
    </row>
    <row r="17301" spans="1:6" x14ac:dyDescent="0.2">
      <c r="A17301" s="7" t="s">
        <v>25178</v>
      </c>
      <c r="B17301" s="7" t="s">
        <v>1</v>
      </c>
      <c r="C17301" s="7">
        <v>2966.0495919999998</v>
      </c>
      <c r="D17301" s="7">
        <v>4742.1840840000004</v>
      </c>
      <c r="E17301" s="7" t="s">
        <v>7879</v>
      </c>
      <c r="F17301" s="7">
        <v>0</v>
      </c>
    </row>
    <row r="17302" spans="1:6" x14ac:dyDescent="0.2">
      <c r="A17302" s="7" t="s">
        <v>25179</v>
      </c>
      <c r="B17302" s="7" t="s">
        <v>1</v>
      </c>
      <c r="C17302" s="7">
        <v>2971.081576</v>
      </c>
      <c r="D17302" s="7">
        <v>4743.1956479999999</v>
      </c>
      <c r="E17302" s="7" t="s">
        <v>7879</v>
      </c>
      <c r="F17302" s="7">
        <v>0</v>
      </c>
    </row>
    <row r="17303" spans="1:6" x14ac:dyDescent="0.2">
      <c r="A17303" s="7" t="s">
        <v>25180</v>
      </c>
      <c r="B17303" s="7" t="s">
        <v>1</v>
      </c>
      <c r="C17303" s="7">
        <v>2973.079084</v>
      </c>
      <c r="D17303" s="7">
        <v>4736.8801080000003</v>
      </c>
      <c r="E17303" s="7" t="s">
        <v>7879</v>
      </c>
      <c r="F17303" s="7">
        <v>0</v>
      </c>
    </row>
    <row r="17304" spans="1:6" x14ac:dyDescent="0.2">
      <c r="A17304" s="7" t="s">
        <v>25181</v>
      </c>
      <c r="B17304" s="7" t="s">
        <v>1</v>
      </c>
      <c r="C17304" s="7">
        <v>2938.8302947368402</v>
      </c>
      <c r="D17304" s="7">
        <v>4716.5606789473704</v>
      </c>
      <c r="E17304" s="7" t="s">
        <v>7879</v>
      </c>
      <c r="F17304" s="7">
        <v>0</v>
      </c>
    </row>
    <row r="17305" spans="1:6" x14ac:dyDescent="0.2">
      <c r="A17305" s="7" t="s">
        <v>25182</v>
      </c>
      <c r="B17305" s="7" t="s">
        <v>1</v>
      </c>
      <c r="C17305" s="7">
        <v>2953.9370760000002</v>
      </c>
      <c r="D17305" s="7">
        <v>4708.5751</v>
      </c>
      <c r="E17305" s="7" t="s">
        <v>7879</v>
      </c>
      <c r="F17305" s="7">
        <v>0</v>
      </c>
    </row>
    <row r="17306" spans="1:6" x14ac:dyDescent="0.2">
      <c r="A17306" s="7" t="s">
        <v>25183</v>
      </c>
      <c r="B17306" s="7" t="s">
        <v>1</v>
      </c>
      <c r="C17306" s="7">
        <v>2952.7385680000002</v>
      </c>
      <c r="D17306" s="7">
        <v>4714.8055640000002</v>
      </c>
      <c r="E17306" s="7" t="s">
        <v>7879</v>
      </c>
      <c r="F17306" s="7">
        <v>0</v>
      </c>
    </row>
    <row r="17307" spans="1:6" x14ac:dyDescent="0.2">
      <c r="A17307" s="7" t="s">
        <v>25184</v>
      </c>
      <c r="B17307" s="7" t="s">
        <v>1</v>
      </c>
      <c r="C17307" s="7">
        <v>3011.2525799999999</v>
      </c>
      <c r="D17307" s="7">
        <v>4643.669116</v>
      </c>
      <c r="E17307" s="7" t="s">
        <v>7879</v>
      </c>
      <c r="F17307" s="7">
        <v>0</v>
      </c>
    </row>
    <row r="17308" spans="1:6" x14ac:dyDescent="0.2">
      <c r="A17308" s="7" t="s">
        <v>25185</v>
      </c>
      <c r="B17308" s="7" t="s">
        <v>1</v>
      </c>
      <c r="C17308" s="7">
        <v>3015.92758</v>
      </c>
      <c r="D17308" s="7">
        <v>4654.5830919999999</v>
      </c>
      <c r="E17308" s="7" t="s">
        <v>7879</v>
      </c>
      <c r="F17308" s="7">
        <v>0</v>
      </c>
    </row>
    <row r="17309" spans="1:6" x14ac:dyDescent="0.2">
      <c r="A17309" s="7" t="s">
        <v>25186</v>
      </c>
      <c r="B17309" s="7" t="s">
        <v>1</v>
      </c>
      <c r="C17309" s="7">
        <v>3018.9705520000002</v>
      </c>
      <c r="D17309" s="7">
        <v>4641.89264</v>
      </c>
      <c r="E17309" s="7" t="s">
        <v>7879</v>
      </c>
      <c r="F17309" s="7">
        <v>0</v>
      </c>
    </row>
    <row r="17310" spans="1:6" x14ac:dyDescent="0.2">
      <c r="A17310" s="7" t="s">
        <v>25187</v>
      </c>
      <c r="B17310" s="7" t="s">
        <v>1</v>
      </c>
      <c r="C17310" s="7">
        <v>3012.6720559999999</v>
      </c>
      <c r="D17310" s="7">
        <v>4646.8566360000004</v>
      </c>
      <c r="E17310" s="7" t="s">
        <v>7879</v>
      </c>
      <c r="F17310" s="7">
        <v>0</v>
      </c>
    </row>
    <row r="17311" spans="1:6" x14ac:dyDescent="0.2">
      <c r="A17311" s="7" t="s">
        <v>25188</v>
      </c>
      <c r="B17311" s="7" t="s">
        <v>1</v>
      </c>
      <c r="C17311" s="7">
        <v>3003.5515719999999</v>
      </c>
      <c r="D17311" s="7">
        <v>4662.1991399999997</v>
      </c>
      <c r="E17311" s="7" t="s">
        <v>7879</v>
      </c>
      <c r="F17311" s="7">
        <v>0</v>
      </c>
    </row>
    <row r="17312" spans="1:6" x14ac:dyDescent="0.2">
      <c r="A17312" s="7" t="s">
        <v>25189</v>
      </c>
      <c r="B17312" s="7" t="s">
        <v>1</v>
      </c>
      <c r="C17312" s="7">
        <v>3008.5665600000002</v>
      </c>
      <c r="D17312" s="7">
        <v>4674.6431640000001</v>
      </c>
      <c r="E17312" s="7" t="s">
        <v>7879</v>
      </c>
      <c r="F17312" s="7">
        <v>0</v>
      </c>
    </row>
    <row r="17313" spans="1:6" x14ac:dyDescent="0.2">
      <c r="A17313" s="7" t="s">
        <v>25190</v>
      </c>
      <c r="B17313" s="7" t="s">
        <v>1</v>
      </c>
      <c r="C17313" s="7">
        <v>3022.5908521739102</v>
      </c>
      <c r="D17313" s="7">
        <v>4658.9702130434798</v>
      </c>
      <c r="E17313" s="7" t="s">
        <v>7879</v>
      </c>
      <c r="F17313" s="7">
        <v>0</v>
      </c>
    </row>
    <row r="17314" spans="1:6" x14ac:dyDescent="0.2">
      <c r="A17314" s="7" t="s">
        <v>25191</v>
      </c>
      <c r="B17314" s="7" t="s">
        <v>1</v>
      </c>
      <c r="C17314" s="7">
        <v>3019.2936</v>
      </c>
      <c r="D17314" s="7">
        <v>4674.1416319999998</v>
      </c>
      <c r="E17314" s="7" t="s">
        <v>7879</v>
      </c>
      <c r="F17314" s="7">
        <v>0</v>
      </c>
    </row>
    <row r="17315" spans="1:6" x14ac:dyDescent="0.2">
      <c r="A17315" s="7" t="s">
        <v>25192</v>
      </c>
      <c r="B17315" s="7" t="s">
        <v>1</v>
      </c>
      <c r="C17315" s="7">
        <v>3014.907592</v>
      </c>
      <c r="D17315" s="7">
        <v>4663.6696480000001</v>
      </c>
      <c r="E17315" s="7" t="s">
        <v>7879</v>
      </c>
      <c r="F17315" s="7">
        <v>0</v>
      </c>
    </row>
    <row r="17316" spans="1:6" x14ac:dyDescent="0.2">
      <c r="A17316" s="7" t="s">
        <v>25193</v>
      </c>
      <c r="B17316" s="7" t="s">
        <v>1</v>
      </c>
      <c r="C17316" s="7">
        <v>3023.8495640000001</v>
      </c>
      <c r="D17316" s="7">
        <v>4673.6655559999999</v>
      </c>
      <c r="E17316" s="7" t="s">
        <v>7879</v>
      </c>
      <c r="F17316" s="7">
        <v>0</v>
      </c>
    </row>
    <row r="17317" spans="1:6" x14ac:dyDescent="0.2">
      <c r="A17317" s="7" t="s">
        <v>25194</v>
      </c>
      <c r="B17317" s="7" t="s">
        <v>1</v>
      </c>
      <c r="C17317" s="7">
        <v>3022.8210720000002</v>
      </c>
      <c r="D17317" s="7">
        <v>4683.3980959999999</v>
      </c>
      <c r="E17317" s="7" t="s">
        <v>7879</v>
      </c>
      <c r="F17317" s="7">
        <v>0</v>
      </c>
    </row>
    <row r="17318" spans="1:6" x14ac:dyDescent="0.2">
      <c r="A17318" s="7" t="s">
        <v>25195</v>
      </c>
      <c r="B17318" s="7" t="s">
        <v>1</v>
      </c>
      <c r="C17318" s="7">
        <v>3025.6600840000001</v>
      </c>
      <c r="D17318" s="7">
        <v>4679.454084</v>
      </c>
      <c r="E17318" s="7" t="s">
        <v>7879</v>
      </c>
      <c r="F17318" s="7">
        <v>0</v>
      </c>
    </row>
    <row r="17319" spans="1:6" x14ac:dyDescent="0.2">
      <c r="A17319" s="7" t="s">
        <v>25196</v>
      </c>
      <c r="B17319" s="7" t="s">
        <v>1</v>
      </c>
      <c r="C17319" s="7">
        <v>3018.817548</v>
      </c>
      <c r="D17319" s="7">
        <v>4689.7305759999999</v>
      </c>
      <c r="E17319" s="7" t="s">
        <v>7879</v>
      </c>
      <c r="F17319" s="7">
        <v>0</v>
      </c>
    </row>
    <row r="17320" spans="1:6" x14ac:dyDescent="0.2">
      <c r="A17320" s="7" t="s">
        <v>25197</v>
      </c>
      <c r="B17320" s="7" t="s">
        <v>1</v>
      </c>
      <c r="C17320" s="7">
        <v>3024.827072</v>
      </c>
      <c r="D17320" s="7">
        <v>4695.544656</v>
      </c>
      <c r="E17320" s="7" t="s">
        <v>7879</v>
      </c>
      <c r="F17320" s="7">
        <v>0</v>
      </c>
    </row>
    <row r="17321" spans="1:6" x14ac:dyDescent="0.2">
      <c r="A17321" s="7" t="s">
        <v>25198</v>
      </c>
      <c r="B17321" s="7" t="s">
        <v>1</v>
      </c>
      <c r="C17321" s="7">
        <v>3028.550068</v>
      </c>
      <c r="D17321" s="7">
        <v>4724.5720719999999</v>
      </c>
      <c r="E17321" s="7" t="s">
        <v>7879</v>
      </c>
      <c r="F17321" s="7">
        <v>0</v>
      </c>
    </row>
    <row r="17322" spans="1:6" x14ac:dyDescent="0.2">
      <c r="A17322" s="7" t="s">
        <v>25199</v>
      </c>
      <c r="B17322" s="7" t="s">
        <v>1</v>
      </c>
      <c r="C17322" s="7">
        <v>3030.8280599999998</v>
      </c>
      <c r="D17322" s="7">
        <v>4720.4921359999998</v>
      </c>
      <c r="E17322" s="7" t="s">
        <v>7879</v>
      </c>
      <c r="F17322" s="7">
        <v>0</v>
      </c>
    </row>
    <row r="17323" spans="1:6" x14ac:dyDescent="0.2">
      <c r="A17323" s="7" t="s">
        <v>25200</v>
      </c>
      <c r="B17323" s="7" t="s">
        <v>1</v>
      </c>
      <c r="C17323" s="7">
        <v>3002.9310799999998</v>
      </c>
      <c r="D17323" s="7">
        <v>4715.8171119999997</v>
      </c>
      <c r="E17323" s="7" t="s">
        <v>7879</v>
      </c>
      <c r="F17323" s="7">
        <v>0</v>
      </c>
    </row>
    <row r="17324" spans="1:6" x14ac:dyDescent="0.2">
      <c r="A17324" s="7" t="s">
        <v>25201</v>
      </c>
      <c r="B17324" s="7" t="s">
        <v>1</v>
      </c>
      <c r="C17324" s="7">
        <v>3000.619064</v>
      </c>
      <c r="D17324" s="7">
        <v>4729.1281319999998</v>
      </c>
      <c r="E17324" s="7" t="s">
        <v>7879</v>
      </c>
      <c r="F17324" s="7">
        <v>0</v>
      </c>
    </row>
    <row r="17325" spans="1:6" x14ac:dyDescent="0.2">
      <c r="A17325" s="7" t="s">
        <v>25202</v>
      </c>
      <c r="B17325" s="7" t="s">
        <v>1</v>
      </c>
      <c r="C17325" s="7">
        <v>3005.9655520000001</v>
      </c>
      <c r="D17325" s="7">
        <v>4728.8390239999999</v>
      </c>
      <c r="E17325" s="7" t="s">
        <v>7879</v>
      </c>
      <c r="F17325" s="7">
        <v>0</v>
      </c>
    </row>
    <row r="17326" spans="1:6" x14ac:dyDescent="0.2">
      <c r="A17326" s="7" t="s">
        <v>25203</v>
      </c>
      <c r="B17326" s="7" t="s">
        <v>1</v>
      </c>
      <c r="C17326" s="7">
        <v>3004.5035760000001</v>
      </c>
      <c r="D17326" s="7">
        <v>4721.7585680000002</v>
      </c>
      <c r="E17326" s="7" t="s">
        <v>7879</v>
      </c>
      <c r="F17326" s="7">
        <v>0</v>
      </c>
    </row>
    <row r="17327" spans="1:6" x14ac:dyDescent="0.2">
      <c r="A17327" s="7" t="s">
        <v>25204</v>
      </c>
      <c r="B17327" s="7" t="s">
        <v>1</v>
      </c>
      <c r="C17327" s="7">
        <v>3006.5265880000002</v>
      </c>
      <c r="D17327" s="7">
        <v>4686.9340519999996</v>
      </c>
      <c r="E17327" s="7" t="s">
        <v>7879</v>
      </c>
      <c r="F17327" s="7">
        <v>1</v>
      </c>
    </row>
    <row r="17328" spans="1:6" x14ac:dyDescent="0.2">
      <c r="A17328" s="7" t="s">
        <v>25205</v>
      </c>
      <c r="B17328" s="7" t="s">
        <v>1</v>
      </c>
      <c r="C17328" s="7">
        <v>3005.659568</v>
      </c>
      <c r="D17328" s="7">
        <v>4691.2606960000003</v>
      </c>
      <c r="E17328" s="7" t="s">
        <v>7879</v>
      </c>
      <c r="F17328" s="7">
        <v>1</v>
      </c>
    </row>
    <row r="17329" spans="1:6" x14ac:dyDescent="0.2">
      <c r="A17329" s="7" t="s">
        <v>25206</v>
      </c>
      <c r="B17329" s="7" t="s">
        <v>1</v>
      </c>
      <c r="C17329" s="7">
        <v>3033.684072</v>
      </c>
      <c r="D17329" s="7">
        <v>4679.1225359999999</v>
      </c>
      <c r="E17329" s="7" t="s">
        <v>7879</v>
      </c>
      <c r="F17329" s="7">
        <v>0</v>
      </c>
    </row>
    <row r="17330" spans="1:6" x14ac:dyDescent="0.2">
      <c r="A17330" s="7" t="s">
        <v>25207</v>
      </c>
      <c r="B17330" s="7" t="s">
        <v>1</v>
      </c>
      <c r="C17330" s="7">
        <v>3060.6885520000001</v>
      </c>
      <c r="D17330" s="7">
        <v>4663.6611160000002</v>
      </c>
      <c r="E17330" s="7" t="s">
        <v>7879</v>
      </c>
      <c r="F17330" s="7">
        <v>0</v>
      </c>
    </row>
    <row r="17331" spans="1:6" x14ac:dyDescent="0.2">
      <c r="A17331" s="7" t="s">
        <v>25208</v>
      </c>
      <c r="B17331" s="7" t="s">
        <v>1</v>
      </c>
      <c r="C17331" s="7">
        <v>3049.9445519999999</v>
      </c>
      <c r="D17331" s="7">
        <v>4662.7600519999996</v>
      </c>
      <c r="E17331" s="7" t="s">
        <v>7879</v>
      </c>
      <c r="F17331" s="7">
        <v>0</v>
      </c>
    </row>
    <row r="17332" spans="1:6" x14ac:dyDescent="0.2">
      <c r="A17332" s="7" t="s">
        <v>25209</v>
      </c>
      <c r="B17332" s="7" t="s">
        <v>1</v>
      </c>
      <c r="C17332" s="7">
        <v>3056.0985799999999</v>
      </c>
      <c r="D17332" s="7">
        <v>4681.7066080000004</v>
      </c>
      <c r="E17332" s="7" t="s">
        <v>7879</v>
      </c>
      <c r="F17332" s="7">
        <v>0</v>
      </c>
    </row>
    <row r="17333" spans="1:6" x14ac:dyDescent="0.2">
      <c r="A17333" s="7" t="s">
        <v>25210</v>
      </c>
      <c r="B17333" s="7" t="s">
        <v>1</v>
      </c>
      <c r="C17333" s="7">
        <v>3061.5895919999998</v>
      </c>
      <c r="D17333" s="7">
        <v>4693.7680760000003</v>
      </c>
      <c r="E17333" s="7" t="s">
        <v>7879</v>
      </c>
      <c r="F17333" s="7">
        <v>0</v>
      </c>
    </row>
    <row r="17334" spans="1:6" x14ac:dyDescent="0.2">
      <c r="A17334" s="7" t="s">
        <v>25211</v>
      </c>
      <c r="B17334" s="7" t="s">
        <v>1</v>
      </c>
      <c r="C17334" s="7">
        <v>3062.2185880000002</v>
      </c>
      <c r="D17334" s="7">
        <v>4684.7835359999999</v>
      </c>
      <c r="E17334" s="7" t="s">
        <v>7879</v>
      </c>
      <c r="F17334" s="7">
        <v>0</v>
      </c>
    </row>
    <row r="17335" spans="1:6" x14ac:dyDescent="0.2">
      <c r="A17335" s="7" t="s">
        <v>25212</v>
      </c>
      <c r="B17335" s="7" t="s">
        <v>1</v>
      </c>
      <c r="C17335" s="7">
        <v>3039.1070479999998</v>
      </c>
      <c r="D17335" s="7">
        <v>4682.4801319999997</v>
      </c>
      <c r="E17335" s="7" t="s">
        <v>7879</v>
      </c>
      <c r="F17335" s="7">
        <v>0</v>
      </c>
    </row>
    <row r="17336" spans="1:6" x14ac:dyDescent="0.2">
      <c r="A17336" s="7" t="s">
        <v>25213</v>
      </c>
      <c r="B17336" s="7" t="s">
        <v>1</v>
      </c>
      <c r="C17336" s="7">
        <v>3049.137056</v>
      </c>
      <c r="D17336" s="7">
        <v>4669.1521119999998</v>
      </c>
      <c r="E17336" s="7" t="s">
        <v>7879</v>
      </c>
      <c r="F17336" s="7">
        <v>0</v>
      </c>
    </row>
    <row r="17337" spans="1:6" x14ac:dyDescent="0.2">
      <c r="A17337" s="7" t="s">
        <v>25214</v>
      </c>
      <c r="B17337" s="7" t="s">
        <v>1</v>
      </c>
      <c r="C17337" s="7">
        <v>2841.2695840000001</v>
      </c>
      <c r="D17337" s="7">
        <v>4600.2171079999998</v>
      </c>
      <c r="E17337" s="7" t="s">
        <v>7879</v>
      </c>
      <c r="F17337" s="7">
        <v>0</v>
      </c>
    </row>
    <row r="17338" spans="1:6" x14ac:dyDescent="0.2">
      <c r="A17338" s="7" t="s">
        <v>25215</v>
      </c>
      <c r="B17338" s="7" t="s">
        <v>1</v>
      </c>
      <c r="C17338" s="7">
        <v>2830.5709000000002</v>
      </c>
      <c r="D17338" s="7">
        <v>4605.0255749999997</v>
      </c>
      <c r="E17338" s="7" t="s">
        <v>7879</v>
      </c>
      <c r="F17338" s="7">
        <v>0</v>
      </c>
    </row>
    <row r="17339" spans="1:6" x14ac:dyDescent="0.2">
      <c r="A17339" s="7" t="s">
        <v>25216</v>
      </c>
      <c r="B17339" s="7" t="s">
        <v>1</v>
      </c>
      <c r="C17339" s="7">
        <v>2833.7216039999998</v>
      </c>
      <c r="D17339" s="7">
        <v>4607.8671000000004</v>
      </c>
      <c r="E17339" s="7" t="s">
        <v>7879</v>
      </c>
      <c r="F17339" s="7">
        <v>0</v>
      </c>
    </row>
    <row r="17340" spans="1:6" x14ac:dyDescent="0.2">
      <c r="A17340" s="7" t="s">
        <v>25217</v>
      </c>
      <c r="B17340" s="7" t="s">
        <v>1</v>
      </c>
      <c r="C17340" s="7">
        <v>2868.4610600000001</v>
      </c>
      <c r="D17340" s="7">
        <v>4593.6551239999999</v>
      </c>
      <c r="E17340" s="7" t="s">
        <v>7879</v>
      </c>
      <c r="F17340" s="7">
        <v>0</v>
      </c>
    </row>
    <row r="17341" spans="1:6" x14ac:dyDescent="0.2">
      <c r="A17341" s="7" t="s">
        <v>25218</v>
      </c>
      <c r="B17341" s="7" t="s">
        <v>1</v>
      </c>
      <c r="C17341" s="7">
        <v>2887.1270880000002</v>
      </c>
      <c r="D17341" s="7">
        <v>4543.5901560000002</v>
      </c>
      <c r="E17341" s="7" t="s">
        <v>7879</v>
      </c>
      <c r="F17341" s="7">
        <v>1</v>
      </c>
    </row>
    <row r="17342" spans="1:6" x14ac:dyDescent="0.2">
      <c r="A17342" s="7" t="s">
        <v>25219</v>
      </c>
      <c r="B17342" s="7" t="s">
        <v>1</v>
      </c>
      <c r="C17342" s="7">
        <v>2832.1915640000002</v>
      </c>
      <c r="D17342" s="7">
        <v>4572.3540720000001</v>
      </c>
      <c r="E17342" s="7" t="s">
        <v>7879</v>
      </c>
      <c r="F17342" s="7">
        <v>0</v>
      </c>
    </row>
    <row r="17343" spans="1:6" x14ac:dyDescent="0.2">
      <c r="A17343" s="7" t="s">
        <v>25220</v>
      </c>
      <c r="B17343" s="7" t="s">
        <v>1</v>
      </c>
      <c r="C17343" s="7">
        <v>2853.1950919999999</v>
      </c>
      <c r="D17343" s="7">
        <v>4579.0690640000003</v>
      </c>
      <c r="E17343" s="7" t="s">
        <v>7879</v>
      </c>
      <c r="F17343" s="7">
        <v>1</v>
      </c>
    </row>
    <row r="17344" spans="1:6" x14ac:dyDescent="0.2">
      <c r="A17344" s="7" t="s">
        <v>25221</v>
      </c>
      <c r="B17344" s="7" t="s">
        <v>1</v>
      </c>
      <c r="C17344" s="7">
        <v>2837.8185800000001</v>
      </c>
      <c r="D17344" s="7">
        <v>4578.7970400000004</v>
      </c>
      <c r="E17344" s="7" t="s">
        <v>7879</v>
      </c>
      <c r="F17344" s="7">
        <v>0</v>
      </c>
    </row>
    <row r="17345" spans="1:6" x14ac:dyDescent="0.2">
      <c r="A17345" s="7" t="s">
        <v>25222</v>
      </c>
      <c r="B17345" s="7" t="s">
        <v>1</v>
      </c>
      <c r="C17345" s="7">
        <v>2893.8165519999998</v>
      </c>
      <c r="D17345" s="7">
        <v>4566.7355879999996</v>
      </c>
      <c r="E17345" s="7" t="s">
        <v>7879</v>
      </c>
      <c r="F17345" s="7">
        <v>0</v>
      </c>
    </row>
    <row r="17346" spans="1:6" x14ac:dyDescent="0.2">
      <c r="A17346" s="7" t="s">
        <v>25223</v>
      </c>
      <c r="B17346" s="7" t="s">
        <v>1</v>
      </c>
      <c r="C17346" s="7">
        <v>2896.3580440000001</v>
      </c>
      <c r="D17346" s="7">
        <v>4571.2746399999996</v>
      </c>
      <c r="E17346" s="7" t="s">
        <v>7879</v>
      </c>
      <c r="F17346" s="7">
        <v>0</v>
      </c>
    </row>
    <row r="17347" spans="1:6" x14ac:dyDescent="0.2">
      <c r="A17347" s="7" t="s">
        <v>25224</v>
      </c>
      <c r="B17347" s="7" t="s">
        <v>1</v>
      </c>
      <c r="C17347" s="7">
        <v>2913.2815639999999</v>
      </c>
      <c r="D17347" s="7">
        <v>4610.7145680000003</v>
      </c>
      <c r="E17347" s="7" t="s">
        <v>7879</v>
      </c>
      <c r="F17347" s="7">
        <v>0</v>
      </c>
    </row>
    <row r="17348" spans="1:6" x14ac:dyDescent="0.2">
      <c r="A17348" s="7" t="s">
        <v>25225</v>
      </c>
      <c r="B17348" s="7" t="s">
        <v>1</v>
      </c>
      <c r="C17348" s="7">
        <v>2918.6875839999998</v>
      </c>
      <c r="D17348" s="7">
        <v>4621.4245840000003</v>
      </c>
      <c r="E17348" s="7" t="s">
        <v>7879</v>
      </c>
      <c r="F17348" s="7">
        <v>1</v>
      </c>
    </row>
    <row r="17349" spans="1:6" x14ac:dyDescent="0.2">
      <c r="A17349" s="7" t="s">
        <v>25226</v>
      </c>
      <c r="B17349" s="7" t="s">
        <v>1</v>
      </c>
      <c r="C17349" s="7">
        <v>2916.1885520000001</v>
      </c>
      <c r="D17349" s="7">
        <v>4616.8685439999999</v>
      </c>
      <c r="E17349" s="7" t="s">
        <v>7879</v>
      </c>
      <c r="F17349" s="7">
        <v>0</v>
      </c>
    </row>
    <row r="17350" spans="1:6" x14ac:dyDescent="0.2">
      <c r="A17350" s="7" t="s">
        <v>25227</v>
      </c>
      <c r="B17350" s="7" t="s">
        <v>1</v>
      </c>
      <c r="C17350" s="7">
        <v>2919.733052</v>
      </c>
      <c r="D17350" s="7">
        <v>4612.4911199999997</v>
      </c>
      <c r="E17350" s="7" t="s">
        <v>7879</v>
      </c>
      <c r="F17350" s="7">
        <v>0</v>
      </c>
    </row>
    <row r="17351" spans="1:6" x14ac:dyDescent="0.2">
      <c r="A17351" s="7" t="s">
        <v>25228</v>
      </c>
      <c r="B17351" s="7" t="s">
        <v>1</v>
      </c>
      <c r="C17351" s="7">
        <v>2921.0335359999999</v>
      </c>
      <c r="D17351" s="7">
        <v>4636.0955199999999</v>
      </c>
      <c r="E17351" s="7" t="s">
        <v>7879</v>
      </c>
      <c r="F17351" s="7">
        <v>0</v>
      </c>
    </row>
    <row r="17352" spans="1:6" x14ac:dyDescent="0.2">
      <c r="A17352" s="7" t="s">
        <v>25229</v>
      </c>
      <c r="B17352" s="7" t="s">
        <v>1</v>
      </c>
      <c r="C17352" s="7">
        <v>2916.2990679999998</v>
      </c>
      <c r="D17352" s="7">
        <v>4637.1751279999999</v>
      </c>
      <c r="E17352" s="7" t="s">
        <v>7879</v>
      </c>
      <c r="F17352" s="7">
        <v>0</v>
      </c>
    </row>
    <row r="17353" spans="1:6" x14ac:dyDescent="0.2">
      <c r="A17353" s="7" t="s">
        <v>25230</v>
      </c>
      <c r="B17353" s="7" t="s">
        <v>1</v>
      </c>
      <c r="C17353" s="7">
        <v>2918.5430759999999</v>
      </c>
      <c r="D17353" s="7">
        <v>4632.882576</v>
      </c>
      <c r="E17353" s="7" t="s">
        <v>7879</v>
      </c>
      <c r="F17353" s="7">
        <v>0</v>
      </c>
    </row>
    <row r="17354" spans="1:6" x14ac:dyDescent="0.2">
      <c r="A17354" s="7" t="s">
        <v>25231</v>
      </c>
      <c r="B17354" s="7" t="s">
        <v>1</v>
      </c>
      <c r="C17354" s="7">
        <v>2915.0396500000002</v>
      </c>
      <c r="D17354" s="7">
        <v>4633.7042222222199</v>
      </c>
      <c r="E17354" s="7" t="s">
        <v>7879</v>
      </c>
      <c r="F17354" s="7">
        <v>0</v>
      </c>
    </row>
    <row r="17355" spans="1:6" x14ac:dyDescent="0.2">
      <c r="A17355" s="7" t="s">
        <v>25232</v>
      </c>
      <c r="B17355" s="7" t="s">
        <v>1</v>
      </c>
      <c r="C17355" s="7">
        <v>2912.3381079999999</v>
      </c>
      <c r="D17355" s="7">
        <v>4579.6300600000004</v>
      </c>
      <c r="E17355" s="7" t="s">
        <v>7879</v>
      </c>
      <c r="F17355" s="7">
        <v>0</v>
      </c>
    </row>
    <row r="17356" spans="1:6" x14ac:dyDescent="0.2">
      <c r="A17356" s="7" t="s">
        <v>25233</v>
      </c>
      <c r="B17356" s="7" t="s">
        <v>1</v>
      </c>
      <c r="C17356" s="7">
        <v>2913.4940839999999</v>
      </c>
      <c r="D17356" s="7">
        <v>4595.5080959999996</v>
      </c>
      <c r="E17356" s="7" t="s">
        <v>7879</v>
      </c>
      <c r="F17356" s="7">
        <v>2</v>
      </c>
    </row>
    <row r="17357" spans="1:6" x14ac:dyDescent="0.2">
      <c r="A17357" s="7" t="s">
        <v>25234</v>
      </c>
      <c r="B17357" s="7" t="s">
        <v>1</v>
      </c>
      <c r="C17357" s="7">
        <v>2914.599056</v>
      </c>
      <c r="D17357" s="7">
        <v>4592.7625840000001</v>
      </c>
      <c r="E17357" s="7" t="s">
        <v>7879</v>
      </c>
      <c r="F17357" s="7">
        <v>3</v>
      </c>
    </row>
    <row r="17358" spans="1:6" x14ac:dyDescent="0.2">
      <c r="A17358" s="7" t="s">
        <v>25235</v>
      </c>
      <c r="B17358" s="7" t="s">
        <v>1</v>
      </c>
      <c r="C17358" s="7">
        <v>2929.1850800000002</v>
      </c>
      <c r="D17358" s="7">
        <v>4573.1446679999999</v>
      </c>
      <c r="E17358" s="7" t="s">
        <v>7879</v>
      </c>
      <c r="F17358" s="7">
        <v>0</v>
      </c>
    </row>
    <row r="17359" spans="1:6" x14ac:dyDescent="0.2">
      <c r="A17359" s="7" t="s">
        <v>25236</v>
      </c>
      <c r="B17359" s="7" t="s">
        <v>1</v>
      </c>
      <c r="C17359" s="7">
        <v>2901.492076</v>
      </c>
      <c r="D17359" s="7">
        <v>4605.6316280000001</v>
      </c>
      <c r="E17359" s="7" t="s">
        <v>7879</v>
      </c>
      <c r="F17359" s="7">
        <v>0</v>
      </c>
    </row>
    <row r="17360" spans="1:6" x14ac:dyDescent="0.2">
      <c r="A17360" s="7" t="s">
        <v>25237</v>
      </c>
      <c r="B17360" s="7" t="s">
        <v>1</v>
      </c>
      <c r="C17360" s="7">
        <v>2895.7715440000002</v>
      </c>
      <c r="D17360" s="7">
        <v>4599.0355440000003</v>
      </c>
      <c r="E17360" s="7" t="s">
        <v>7879</v>
      </c>
      <c r="F17360" s="7">
        <v>0</v>
      </c>
    </row>
    <row r="17361" spans="1:6" x14ac:dyDescent="0.2">
      <c r="A17361" s="7" t="s">
        <v>25238</v>
      </c>
      <c r="B17361" s="7" t="s">
        <v>1</v>
      </c>
      <c r="C17361" s="7">
        <v>2885.9200719999999</v>
      </c>
      <c r="D17361" s="7">
        <v>4575.235608</v>
      </c>
      <c r="E17361" s="7" t="s">
        <v>7879</v>
      </c>
      <c r="F17361" s="7">
        <v>0</v>
      </c>
    </row>
    <row r="17362" spans="1:6" x14ac:dyDescent="0.2">
      <c r="A17362" s="7" t="s">
        <v>25239</v>
      </c>
      <c r="B17362" s="7" t="s">
        <v>1</v>
      </c>
      <c r="C17362" s="7">
        <v>2874.751096</v>
      </c>
      <c r="D17362" s="7">
        <v>4583.9651320000003</v>
      </c>
      <c r="E17362" s="7" t="s">
        <v>7879</v>
      </c>
      <c r="F17362" s="7">
        <v>1</v>
      </c>
    </row>
    <row r="17363" spans="1:6" x14ac:dyDescent="0.2">
      <c r="A17363" s="7" t="s">
        <v>25240</v>
      </c>
      <c r="B17363" s="7" t="s">
        <v>1</v>
      </c>
      <c r="C17363" s="7">
        <v>2878.253072</v>
      </c>
      <c r="D17363" s="7">
        <v>4581.28766</v>
      </c>
      <c r="E17363" s="7" t="s">
        <v>7879</v>
      </c>
      <c r="F17363" s="7">
        <v>1</v>
      </c>
    </row>
    <row r="17364" spans="1:6" x14ac:dyDescent="0.2">
      <c r="A17364" s="7" t="s">
        <v>25241</v>
      </c>
      <c r="B17364" s="7" t="s">
        <v>1</v>
      </c>
      <c r="C17364" s="7">
        <v>2864.2365840000002</v>
      </c>
      <c r="D17364" s="7">
        <v>4572.2775879999999</v>
      </c>
      <c r="E17364" s="7" t="s">
        <v>7879</v>
      </c>
      <c r="F17364" s="7">
        <v>0</v>
      </c>
    </row>
    <row r="17365" spans="1:6" x14ac:dyDescent="0.2">
      <c r="A17365" s="7" t="s">
        <v>25242</v>
      </c>
      <c r="B17365" s="7" t="s">
        <v>1</v>
      </c>
      <c r="C17365" s="7">
        <v>2868.0615680000001</v>
      </c>
      <c r="D17365" s="7">
        <v>4615.823128</v>
      </c>
      <c r="E17365" s="7" t="s">
        <v>7879</v>
      </c>
      <c r="F17365" s="7">
        <v>0</v>
      </c>
    </row>
    <row r="17366" spans="1:6" x14ac:dyDescent="0.2">
      <c r="A17366" s="7" t="s">
        <v>25243</v>
      </c>
      <c r="B17366" s="7" t="s">
        <v>1</v>
      </c>
      <c r="C17366" s="7">
        <v>2857.615108</v>
      </c>
      <c r="D17366" s="7">
        <v>4567.8151120000002</v>
      </c>
      <c r="E17366" s="7" t="s">
        <v>7879</v>
      </c>
      <c r="F17366" s="7">
        <v>1</v>
      </c>
    </row>
    <row r="17367" spans="1:6" x14ac:dyDescent="0.2">
      <c r="A17367" s="7" t="s">
        <v>25244</v>
      </c>
      <c r="B17367" s="7" t="s">
        <v>1</v>
      </c>
      <c r="C17367" s="7">
        <v>2853.7985720000001</v>
      </c>
      <c r="D17367" s="7">
        <v>4568.9881599999999</v>
      </c>
      <c r="E17367" s="7" t="s">
        <v>7879</v>
      </c>
      <c r="F17367" s="7">
        <v>1</v>
      </c>
    </row>
    <row r="17368" spans="1:6" x14ac:dyDescent="0.2">
      <c r="A17368" s="7" t="s">
        <v>25245</v>
      </c>
      <c r="B17368" s="7" t="s">
        <v>1</v>
      </c>
      <c r="C17368" s="7">
        <v>2854.7930759999999</v>
      </c>
      <c r="D17368" s="7">
        <v>4523.9041159999997</v>
      </c>
      <c r="E17368" s="7" t="s">
        <v>7879</v>
      </c>
      <c r="F17368" s="7">
        <v>0</v>
      </c>
    </row>
    <row r="17369" spans="1:6" x14ac:dyDescent="0.2">
      <c r="A17369" s="7" t="s">
        <v>25246</v>
      </c>
      <c r="B17369" s="7" t="s">
        <v>1</v>
      </c>
      <c r="C17369" s="7">
        <v>2860.6750699999998</v>
      </c>
      <c r="D17369" s="7">
        <v>4549.4232400000001</v>
      </c>
      <c r="E17369" s="7" t="s">
        <v>7879</v>
      </c>
      <c r="F17369" s="7">
        <v>2</v>
      </c>
    </row>
    <row r="17370" spans="1:6" x14ac:dyDescent="0.2">
      <c r="A17370" s="7" t="s">
        <v>25247</v>
      </c>
      <c r="B17370" s="7" t="s">
        <v>1</v>
      </c>
      <c r="C17370" s="7">
        <v>2859.1110480000002</v>
      </c>
      <c r="D17370" s="7">
        <v>4545.7406000000001</v>
      </c>
      <c r="E17370" s="7" t="s">
        <v>7879</v>
      </c>
      <c r="F17370" s="7">
        <v>2</v>
      </c>
    </row>
    <row r="17371" spans="1:6" x14ac:dyDescent="0.2">
      <c r="A17371" s="7" t="s">
        <v>25248</v>
      </c>
      <c r="B17371" s="7" t="s">
        <v>1</v>
      </c>
      <c r="C17371" s="7">
        <v>2864.0006950000002</v>
      </c>
      <c r="D17371" s="7">
        <v>4533.6769999999997</v>
      </c>
      <c r="E17371" s="7" t="s">
        <v>7879</v>
      </c>
      <c r="F17371" s="7">
        <v>2</v>
      </c>
    </row>
    <row r="17372" spans="1:6" x14ac:dyDescent="0.2">
      <c r="A17372" s="7" t="s">
        <v>25249</v>
      </c>
      <c r="B17372" s="7" t="s">
        <v>1</v>
      </c>
      <c r="C17372" s="7">
        <v>2863.2335560000001</v>
      </c>
      <c r="D17372" s="7">
        <v>4543.0631439999997</v>
      </c>
      <c r="E17372" s="7" t="s">
        <v>7879</v>
      </c>
      <c r="F17372" s="7">
        <v>3</v>
      </c>
    </row>
    <row r="17373" spans="1:6" x14ac:dyDescent="0.2">
      <c r="A17373" s="7" t="s">
        <v>25250</v>
      </c>
      <c r="B17373" s="7" t="s">
        <v>1</v>
      </c>
      <c r="C17373" s="7">
        <v>2864.9930760000002</v>
      </c>
      <c r="D17373" s="7">
        <v>4537.8355879999999</v>
      </c>
      <c r="E17373" s="7" t="s">
        <v>7879</v>
      </c>
      <c r="F17373" s="7">
        <v>3</v>
      </c>
    </row>
    <row r="17374" spans="1:6" x14ac:dyDescent="0.2">
      <c r="A17374" s="7" t="s">
        <v>25251</v>
      </c>
      <c r="B17374" s="7" t="s">
        <v>1</v>
      </c>
      <c r="C17374" s="7">
        <v>2864.8061039999998</v>
      </c>
      <c r="D17374" s="7">
        <v>4546.1571480000002</v>
      </c>
      <c r="E17374" s="7" t="s">
        <v>7879</v>
      </c>
      <c r="F17374" s="7">
        <v>1</v>
      </c>
    </row>
    <row r="17375" spans="1:6" x14ac:dyDescent="0.2">
      <c r="A17375" s="7" t="s">
        <v>25252</v>
      </c>
      <c r="B17375" s="7" t="s">
        <v>1</v>
      </c>
      <c r="C17375" s="7">
        <v>2916.5965759999999</v>
      </c>
      <c r="D17375" s="7">
        <v>4538.8046199999999</v>
      </c>
      <c r="E17375" s="7" t="s">
        <v>7879</v>
      </c>
      <c r="F17375" s="7">
        <v>0</v>
      </c>
    </row>
    <row r="17376" spans="1:6" x14ac:dyDescent="0.2">
      <c r="A17376" s="7" t="s">
        <v>25253</v>
      </c>
      <c r="B17376" s="7" t="s">
        <v>1</v>
      </c>
      <c r="C17376" s="7">
        <v>2919.7925599999999</v>
      </c>
      <c r="D17376" s="7">
        <v>4553.237564</v>
      </c>
      <c r="E17376" s="7" t="s">
        <v>7879</v>
      </c>
      <c r="F17376" s="7">
        <v>0</v>
      </c>
    </row>
    <row r="17377" spans="1:6" x14ac:dyDescent="0.2">
      <c r="A17377" s="7" t="s">
        <v>25254</v>
      </c>
      <c r="B17377" s="7" t="s">
        <v>1</v>
      </c>
      <c r="C17377" s="7">
        <v>2924.03042380952</v>
      </c>
      <c r="D17377" s="7">
        <v>4547.7125333333297</v>
      </c>
      <c r="E17377" s="7" t="s">
        <v>7879</v>
      </c>
      <c r="F17377" s="7">
        <v>0</v>
      </c>
    </row>
    <row r="17378" spans="1:6" x14ac:dyDescent="0.2">
      <c r="A17378" s="7" t="s">
        <v>25255</v>
      </c>
      <c r="B17378" s="7" t="s">
        <v>1</v>
      </c>
      <c r="C17378" s="7">
        <v>2927.9015840000002</v>
      </c>
      <c r="D17378" s="7">
        <v>4550.6790959999998</v>
      </c>
      <c r="E17378" s="7" t="s">
        <v>7879</v>
      </c>
      <c r="F17378" s="7">
        <v>0</v>
      </c>
    </row>
    <row r="17379" spans="1:6" x14ac:dyDescent="0.2">
      <c r="A17379" s="7" t="s">
        <v>25256</v>
      </c>
      <c r="B17379" s="7" t="s">
        <v>1</v>
      </c>
      <c r="C17379" s="7">
        <v>2915.4660760000002</v>
      </c>
      <c r="D17379" s="7">
        <v>4533.2455879999998</v>
      </c>
      <c r="E17379" s="7" t="s">
        <v>7879</v>
      </c>
      <c r="F17379" s="7">
        <v>0</v>
      </c>
    </row>
    <row r="17380" spans="1:6" x14ac:dyDescent="0.2">
      <c r="A17380" s="7" t="s">
        <v>25257</v>
      </c>
      <c r="B17380" s="7" t="s">
        <v>1</v>
      </c>
      <c r="C17380" s="7">
        <v>2917.9820759999998</v>
      </c>
      <c r="D17380" s="7">
        <v>4527.9415719999997</v>
      </c>
      <c r="E17380" s="7" t="s">
        <v>7879</v>
      </c>
      <c r="F17380" s="7">
        <v>0</v>
      </c>
    </row>
    <row r="17381" spans="1:6" x14ac:dyDescent="0.2">
      <c r="A17381" s="7" t="s">
        <v>25258</v>
      </c>
      <c r="B17381" s="7" t="s">
        <v>1</v>
      </c>
      <c r="C17381" s="7">
        <v>2866.2170799999999</v>
      </c>
      <c r="D17381" s="7">
        <v>4540.5726119999999</v>
      </c>
      <c r="E17381" s="7" t="s">
        <v>7879</v>
      </c>
      <c r="F17381" s="7">
        <v>2</v>
      </c>
    </row>
    <row r="17382" spans="1:6" x14ac:dyDescent="0.2">
      <c r="A17382" s="7" t="s">
        <v>25259</v>
      </c>
      <c r="B17382" s="7" t="s">
        <v>1</v>
      </c>
      <c r="C17382" s="7">
        <v>2877.6155600000002</v>
      </c>
      <c r="D17382" s="7">
        <v>4536.0165720000005</v>
      </c>
      <c r="E17382" s="7" t="s">
        <v>7879</v>
      </c>
      <c r="F17382" s="7">
        <v>1</v>
      </c>
    </row>
    <row r="17383" spans="1:6" x14ac:dyDescent="0.2">
      <c r="A17383" s="7" t="s">
        <v>25260</v>
      </c>
      <c r="B17383" s="7" t="s">
        <v>1</v>
      </c>
      <c r="C17383" s="7">
        <v>2664.7075960000002</v>
      </c>
      <c r="D17383" s="7">
        <v>4574.1561279999996</v>
      </c>
      <c r="E17383" s="7" t="s">
        <v>7879</v>
      </c>
      <c r="F17383" s="7">
        <v>1</v>
      </c>
    </row>
    <row r="17384" spans="1:6" x14ac:dyDescent="0.2">
      <c r="A17384" s="7" t="s">
        <v>25261</v>
      </c>
      <c r="B17384" s="7" t="s">
        <v>1</v>
      </c>
      <c r="C17384" s="7">
        <v>2662.3700520000002</v>
      </c>
      <c r="D17384" s="7">
        <v>4569.7870919999996</v>
      </c>
      <c r="E17384" s="7" t="s">
        <v>7879</v>
      </c>
      <c r="F17384" s="7">
        <v>1</v>
      </c>
    </row>
    <row r="17385" spans="1:6" x14ac:dyDescent="0.2">
      <c r="A17385" s="7" t="s">
        <v>25262</v>
      </c>
      <c r="B17385" s="7" t="s">
        <v>1</v>
      </c>
      <c r="C17385" s="7">
        <v>2686.824568</v>
      </c>
      <c r="D17385" s="7">
        <v>4594.1566199999997</v>
      </c>
      <c r="E17385" s="7" t="s">
        <v>7879</v>
      </c>
      <c r="F17385" s="7">
        <v>0</v>
      </c>
    </row>
    <row r="17386" spans="1:6" x14ac:dyDescent="0.2">
      <c r="A17386" s="7" t="s">
        <v>25263</v>
      </c>
      <c r="B17386" s="7" t="s">
        <v>1</v>
      </c>
      <c r="C17386" s="7">
        <v>2678.9705640000002</v>
      </c>
      <c r="D17386" s="7">
        <v>4588.9461199999996</v>
      </c>
      <c r="E17386" s="7" t="s">
        <v>7879</v>
      </c>
      <c r="F17386" s="7">
        <v>2</v>
      </c>
    </row>
    <row r="17387" spans="1:6" x14ac:dyDescent="0.2">
      <c r="A17387" s="7" t="s">
        <v>25264</v>
      </c>
      <c r="B17387" s="7" t="s">
        <v>1</v>
      </c>
      <c r="C17387" s="7">
        <v>2680.9425959999999</v>
      </c>
      <c r="D17387" s="7">
        <v>4584.4326160000001</v>
      </c>
      <c r="E17387" s="7" t="s">
        <v>7879</v>
      </c>
      <c r="F17387" s="7">
        <v>2</v>
      </c>
    </row>
    <row r="17388" spans="1:6" x14ac:dyDescent="0.2">
      <c r="A17388" s="7" t="s">
        <v>25265</v>
      </c>
      <c r="B17388" s="7" t="s">
        <v>1</v>
      </c>
      <c r="C17388" s="7">
        <v>2660.0665680000002</v>
      </c>
      <c r="D17388" s="7">
        <v>4600.302044</v>
      </c>
      <c r="E17388" s="7" t="s">
        <v>7879</v>
      </c>
      <c r="F17388" s="7">
        <v>0</v>
      </c>
    </row>
    <row r="17389" spans="1:6" x14ac:dyDescent="0.2">
      <c r="A17389" s="7" t="s">
        <v>25266</v>
      </c>
      <c r="B17389" s="7" t="s">
        <v>1</v>
      </c>
      <c r="C17389" s="7">
        <v>2700.7390679999999</v>
      </c>
      <c r="D17389" s="7">
        <v>4556.1360960000002</v>
      </c>
      <c r="E17389" s="7" t="s">
        <v>7879</v>
      </c>
      <c r="F17389" s="7">
        <v>0</v>
      </c>
    </row>
    <row r="17390" spans="1:6" x14ac:dyDescent="0.2">
      <c r="A17390" s="7" t="s">
        <v>25267</v>
      </c>
      <c r="B17390" s="7" t="s">
        <v>1</v>
      </c>
      <c r="C17390" s="7">
        <v>2701.7250800000002</v>
      </c>
      <c r="D17390" s="7">
        <v>4562.6555959999996</v>
      </c>
      <c r="E17390" s="7" t="s">
        <v>7879</v>
      </c>
      <c r="F17390" s="7">
        <v>0</v>
      </c>
    </row>
    <row r="17391" spans="1:6" x14ac:dyDescent="0.2">
      <c r="A17391" s="7" t="s">
        <v>25268</v>
      </c>
      <c r="B17391" s="7" t="s">
        <v>1</v>
      </c>
      <c r="C17391" s="7">
        <v>2698.4525560000002</v>
      </c>
      <c r="D17391" s="7">
        <v>4561.4486239999997</v>
      </c>
      <c r="E17391" s="7" t="s">
        <v>7879</v>
      </c>
      <c r="F17391" s="7">
        <v>0</v>
      </c>
    </row>
    <row r="17392" spans="1:6" x14ac:dyDescent="0.2">
      <c r="A17392" s="7" t="s">
        <v>25269</v>
      </c>
      <c r="B17392" s="7" t="s">
        <v>1</v>
      </c>
      <c r="C17392" s="7">
        <v>2710.7945800000002</v>
      </c>
      <c r="D17392" s="7">
        <v>4546.1316639999995</v>
      </c>
      <c r="E17392" s="7" t="s">
        <v>7879</v>
      </c>
      <c r="F17392" s="7">
        <v>1</v>
      </c>
    </row>
    <row r="17393" spans="1:6" x14ac:dyDescent="0.2">
      <c r="A17393" s="7" t="s">
        <v>25270</v>
      </c>
      <c r="B17393" s="7" t="s">
        <v>1</v>
      </c>
      <c r="C17393" s="7">
        <v>2715.9094249999998</v>
      </c>
      <c r="D17393" s="7">
        <v>4557.9125450000001</v>
      </c>
      <c r="E17393" s="7" t="s">
        <v>7879</v>
      </c>
      <c r="F17393" s="7">
        <v>0</v>
      </c>
    </row>
    <row r="17394" spans="1:6" x14ac:dyDescent="0.2">
      <c r="A17394" s="7" t="s">
        <v>25271</v>
      </c>
      <c r="B17394" s="7" t="s">
        <v>1</v>
      </c>
      <c r="C17394" s="7">
        <v>2717.7730959999999</v>
      </c>
      <c r="D17394" s="7">
        <v>4552.9316120000003</v>
      </c>
      <c r="E17394" s="7" t="s">
        <v>7879</v>
      </c>
      <c r="F17394" s="7">
        <v>0</v>
      </c>
    </row>
    <row r="17395" spans="1:6" x14ac:dyDescent="0.2">
      <c r="A17395" s="7" t="s">
        <v>25272</v>
      </c>
      <c r="B17395" s="7" t="s">
        <v>1</v>
      </c>
      <c r="C17395" s="7">
        <v>2723.8165680000002</v>
      </c>
      <c r="D17395" s="7">
        <v>4560.2075999999997</v>
      </c>
      <c r="E17395" s="7" t="s">
        <v>7879</v>
      </c>
      <c r="F17395" s="7">
        <v>1</v>
      </c>
    </row>
    <row r="17396" spans="1:6" x14ac:dyDescent="0.2">
      <c r="A17396" s="7" t="s">
        <v>25273</v>
      </c>
      <c r="B17396" s="7" t="s">
        <v>1</v>
      </c>
      <c r="C17396" s="7">
        <v>2726.7915720000001</v>
      </c>
      <c r="D17396" s="7">
        <v>4553.0846359999996</v>
      </c>
      <c r="E17396" s="7" t="s">
        <v>7879</v>
      </c>
      <c r="F17396" s="7">
        <v>1</v>
      </c>
    </row>
    <row r="17397" spans="1:6" x14ac:dyDescent="0.2">
      <c r="A17397" s="7" t="s">
        <v>25274</v>
      </c>
      <c r="B17397" s="7" t="s">
        <v>1</v>
      </c>
      <c r="C17397" s="7">
        <v>2733.625548</v>
      </c>
      <c r="D17397" s="7">
        <v>4549.5061079999996</v>
      </c>
      <c r="E17397" s="7" t="s">
        <v>7879</v>
      </c>
      <c r="F17397" s="7">
        <v>1</v>
      </c>
    </row>
    <row r="17398" spans="1:6" x14ac:dyDescent="0.2">
      <c r="A17398" s="7" t="s">
        <v>25275</v>
      </c>
      <c r="B17398" s="7" t="s">
        <v>1</v>
      </c>
      <c r="C17398" s="7">
        <v>2739.3995666666701</v>
      </c>
      <c r="D17398" s="7">
        <v>4532.2620833333303</v>
      </c>
      <c r="E17398" s="7" t="s">
        <v>7879</v>
      </c>
      <c r="F17398" s="7">
        <v>0</v>
      </c>
    </row>
    <row r="17399" spans="1:6" x14ac:dyDescent="0.2">
      <c r="A17399" s="7" t="s">
        <v>25276</v>
      </c>
      <c r="B17399" s="7" t="s">
        <v>1</v>
      </c>
      <c r="C17399" s="7">
        <v>2717.8325559999998</v>
      </c>
      <c r="D17399" s="7">
        <v>4543.6836080000003</v>
      </c>
      <c r="E17399" s="7" t="s">
        <v>7879</v>
      </c>
      <c r="F17399" s="7">
        <v>1</v>
      </c>
    </row>
    <row r="17400" spans="1:6" x14ac:dyDescent="0.2">
      <c r="A17400" s="7" t="s">
        <v>25277</v>
      </c>
      <c r="B17400" s="7" t="s">
        <v>1</v>
      </c>
      <c r="C17400" s="7">
        <v>2720.2033260869598</v>
      </c>
      <c r="D17400" s="7">
        <v>4536.5701956521798</v>
      </c>
      <c r="E17400" s="7" t="s">
        <v>7879</v>
      </c>
      <c r="F17400" s="7">
        <v>0</v>
      </c>
    </row>
    <row r="17401" spans="1:6" x14ac:dyDescent="0.2">
      <c r="A17401" s="7" t="s">
        <v>25278</v>
      </c>
      <c r="B17401" s="7" t="s">
        <v>1</v>
      </c>
      <c r="C17401" s="7">
        <v>2719.7960640000001</v>
      </c>
      <c r="D17401" s="7">
        <v>4540.827636</v>
      </c>
      <c r="E17401" s="7" t="s">
        <v>7879</v>
      </c>
      <c r="F17401" s="7">
        <v>1</v>
      </c>
    </row>
    <row r="17402" spans="1:6" x14ac:dyDescent="0.2">
      <c r="A17402" s="7" t="s">
        <v>25279</v>
      </c>
      <c r="B17402" s="7" t="s">
        <v>1</v>
      </c>
      <c r="C17402" s="7">
        <v>2718.9982809523799</v>
      </c>
      <c r="D17402" s="7">
        <v>4539.3036380952399</v>
      </c>
      <c r="E17402" s="7" t="s">
        <v>7879</v>
      </c>
      <c r="F17402" s="7">
        <v>1</v>
      </c>
    </row>
    <row r="17403" spans="1:6" x14ac:dyDescent="0.2">
      <c r="A17403" s="7" t="s">
        <v>25280</v>
      </c>
      <c r="B17403" s="7" t="s">
        <v>1</v>
      </c>
      <c r="C17403" s="7">
        <v>2704.1511041666699</v>
      </c>
      <c r="D17403" s="7">
        <v>4581.87204583333</v>
      </c>
      <c r="E17403" s="7" t="s">
        <v>7879</v>
      </c>
      <c r="F17403" s="7">
        <v>0</v>
      </c>
    </row>
    <row r="17404" spans="1:6" x14ac:dyDescent="0.2">
      <c r="A17404" s="7" t="s">
        <v>25281</v>
      </c>
      <c r="B17404" s="7" t="s">
        <v>1</v>
      </c>
      <c r="C17404" s="7">
        <v>2706.561592</v>
      </c>
      <c r="D17404" s="7">
        <v>4589.5581199999997</v>
      </c>
      <c r="E17404" s="7" t="s">
        <v>7879</v>
      </c>
      <c r="F17404" s="7">
        <v>0</v>
      </c>
    </row>
    <row r="17405" spans="1:6" x14ac:dyDescent="0.2">
      <c r="A17405" s="7" t="s">
        <v>25282</v>
      </c>
      <c r="B17405" s="7" t="s">
        <v>1</v>
      </c>
      <c r="C17405" s="7">
        <v>2704.878584</v>
      </c>
      <c r="D17405" s="7">
        <v>4585.7246400000004</v>
      </c>
      <c r="E17405" s="7" t="s">
        <v>7879</v>
      </c>
      <c r="F17405" s="7">
        <v>0</v>
      </c>
    </row>
    <row r="17406" spans="1:6" x14ac:dyDescent="0.2">
      <c r="A17406" s="7" t="s">
        <v>25283</v>
      </c>
      <c r="B17406" s="7" t="s">
        <v>1</v>
      </c>
      <c r="C17406" s="7">
        <v>2706.4680680000001</v>
      </c>
      <c r="D17406" s="7">
        <v>4561.5251319999998</v>
      </c>
      <c r="E17406" s="7" t="s">
        <v>7879</v>
      </c>
      <c r="F17406" s="7">
        <v>0</v>
      </c>
    </row>
    <row r="17407" spans="1:6" x14ac:dyDescent="0.2">
      <c r="A17407" s="7" t="s">
        <v>25284</v>
      </c>
      <c r="B17407" s="7" t="s">
        <v>1</v>
      </c>
      <c r="C17407" s="7">
        <v>2728.8230600000002</v>
      </c>
      <c r="D17407" s="7">
        <v>4588.2235840000003</v>
      </c>
      <c r="E17407" s="7" t="s">
        <v>7879</v>
      </c>
      <c r="F17407" s="7">
        <v>0</v>
      </c>
    </row>
    <row r="17408" spans="1:6" x14ac:dyDescent="0.2">
      <c r="A17408" s="7" t="s">
        <v>25285</v>
      </c>
      <c r="B17408" s="7" t="s">
        <v>1</v>
      </c>
      <c r="C17408" s="7">
        <v>2713.693092</v>
      </c>
      <c r="D17408" s="7">
        <v>4563.947604</v>
      </c>
      <c r="E17408" s="7" t="s">
        <v>7879</v>
      </c>
      <c r="F17408" s="7">
        <v>1</v>
      </c>
    </row>
    <row r="17409" spans="1:6" x14ac:dyDescent="0.2">
      <c r="A17409" s="7" t="s">
        <v>25286</v>
      </c>
      <c r="B17409" s="7" t="s">
        <v>1</v>
      </c>
      <c r="C17409" s="7">
        <v>2748.5175640000002</v>
      </c>
      <c r="D17409" s="7">
        <v>4594.0800879999997</v>
      </c>
      <c r="E17409" s="7" t="s">
        <v>7879</v>
      </c>
      <c r="F17409" s="7">
        <v>2</v>
      </c>
    </row>
    <row r="17410" spans="1:6" x14ac:dyDescent="0.2">
      <c r="A17410" s="7" t="s">
        <v>25287</v>
      </c>
      <c r="B17410" s="7" t="s">
        <v>1</v>
      </c>
      <c r="C17410" s="7">
        <v>2749.6651000000002</v>
      </c>
      <c r="D17410" s="7">
        <v>4598.2790679999998</v>
      </c>
      <c r="E17410" s="7" t="s">
        <v>7879</v>
      </c>
      <c r="F17410" s="7">
        <v>2</v>
      </c>
    </row>
    <row r="17411" spans="1:6" x14ac:dyDescent="0.2">
      <c r="A17411" s="7" t="s">
        <v>25288</v>
      </c>
      <c r="B17411" s="7" t="s">
        <v>1</v>
      </c>
      <c r="C17411" s="7">
        <v>2746.4979130434799</v>
      </c>
      <c r="D17411" s="7">
        <v>4598.0843347826103</v>
      </c>
      <c r="E17411" s="7" t="s">
        <v>7879</v>
      </c>
      <c r="F17411" s="7">
        <v>2</v>
      </c>
    </row>
    <row r="17412" spans="1:6" x14ac:dyDescent="0.2">
      <c r="A17412" s="7" t="s">
        <v>25289</v>
      </c>
      <c r="B17412" s="7" t="s">
        <v>1</v>
      </c>
      <c r="C17412" s="7">
        <v>2745.9339208333299</v>
      </c>
      <c r="D17412" s="7">
        <v>4589.1323958333296</v>
      </c>
      <c r="E17412" s="7" t="s">
        <v>7879</v>
      </c>
      <c r="F17412" s="7">
        <v>0</v>
      </c>
    </row>
    <row r="17413" spans="1:6" x14ac:dyDescent="0.2">
      <c r="A17413" s="7" t="s">
        <v>25290</v>
      </c>
      <c r="B17413" s="7" t="s">
        <v>1</v>
      </c>
      <c r="C17413" s="7">
        <v>2715.427072</v>
      </c>
      <c r="D17413" s="7">
        <v>4594.1651400000001</v>
      </c>
      <c r="E17413" s="7" t="s">
        <v>7879</v>
      </c>
      <c r="F17413" s="7">
        <v>1</v>
      </c>
    </row>
    <row r="17414" spans="1:6" x14ac:dyDescent="0.2">
      <c r="A17414" s="7" t="s">
        <v>25291</v>
      </c>
      <c r="B17414" s="7" t="s">
        <v>1</v>
      </c>
      <c r="C17414" s="7">
        <v>2719.4245500000002</v>
      </c>
      <c r="D17414" s="7">
        <v>4606.8850041666701</v>
      </c>
      <c r="E17414" s="7" t="s">
        <v>7879</v>
      </c>
      <c r="F17414" s="7">
        <v>0</v>
      </c>
    </row>
    <row r="17415" spans="1:6" x14ac:dyDescent="0.2">
      <c r="A17415" s="7" t="s">
        <v>25292</v>
      </c>
      <c r="B17415" s="7" t="s">
        <v>1</v>
      </c>
      <c r="C17415" s="7">
        <v>2720.5100640000001</v>
      </c>
      <c r="D17415" s="7">
        <v>4612.5760920000002</v>
      </c>
      <c r="E17415" s="7" t="s">
        <v>7879</v>
      </c>
      <c r="F17415" s="7">
        <v>1</v>
      </c>
    </row>
    <row r="17416" spans="1:6" x14ac:dyDescent="0.2">
      <c r="A17416" s="7" t="s">
        <v>25293</v>
      </c>
      <c r="B17416" s="7" t="s">
        <v>1</v>
      </c>
      <c r="C17416" s="7">
        <v>2733.6000800000002</v>
      </c>
      <c r="D17416" s="7">
        <v>4591.5980959999997</v>
      </c>
      <c r="E17416" s="7" t="s">
        <v>7879</v>
      </c>
      <c r="F17416" s="7">
        <v>0</v>
      </c>
    </row>
    <row r="17417" spans="1:6" x14ac:dyDescent="0.2">
      <c r="A17417" s="7" t="s">
        <v>25294</v>
      </c>
      <c r="B17417" s="7" t="s">
        <v>1</v>
      </c>
      <c r="C17417" s="7">
        <v>2737.2890520000001</v>
      </c>
      <c r="D17417" s="7">
        <v>4581.041064</v>
      </c>
      <c r="E17417" s="7" t="s">
        <v>7879</v>
      </c>
      <c r="F17417" s="7">
        <v>0</v>
      </c>
    </row>
    <row r="17418" spans="1:6" x14ac:dyDescent="0.2">
      <c r="A17418" s="7" t="s">
        <v>25295</v>
      </c>
      <c r="B17418" s="7" t="s">
        <v>1</v>
      </c>
      <c r="C17418" s="7">
        <v>2737.3910679999999</v>
      </c>
      <c r="D17418" s="7">
        <v>4571.0875880000003</v>
      </c>
      <c r="E17418" s="7" t="s">
        <v>7879</v>
      </c>
      <c r="F17418" s="7">
        <v>3</v>
      </c>
    </row>
    <row r="17419" spans="1:6" x14ac:dyDescent="0.2">
      <c r="A17419" s="7" t="s">
        <v>25296</v>
      </c>
      <c r="B17419" s="7" t="s">
        <v>1</v>
      </c>
      <c r="C17419" s="7">
        <v>2673.896084</v>
      </c>
      <c r="D17419" s="7">
        <v>4520.1130800000001</v>
      </c>
      <c r="E17419" s="7" t="s">
        <v>7879</v>
      </c>
      <c r="F17419" s="7">
        <v>0</v>
      </c>
    </row>
    <row r="17420" spans="1:6" x14ac:dyDescent="0.2">
      <c r="A17420" s="7" t="s">
        <v>25297</v>
      </c>
      <c r="B17420" s="7" t="s">
        <v>1</v>
      </c>
      <c r="C17420" s="7">
        <v>2677.0665920000001</v>
      </c>
      <c r="D17420" s="7">
        <v>4530.0410879999999</v>
      </c>
      <c r="E17420" s="7" t="s">
        <v>7879</v>
      </c>
      <c r="F17420" s="7">
        <v>0</v>
      </c>
    </row>
    <row r="17421" spans="1:6" x14ac:dyDescent="0.2">
      <c r="A17421" s="7" t="s">
        <v>25298</v>
      </c>
      <c r="B17421" s="7" t="s">
        <v>1</v>
      </c>
      <c r="C17421" s="7">
        <v>2662.2425280000002</v>
      </c>
      <c r="D17421" s="7">
        <v>4546.0891039999997</v>
      </c>
      <c r="E17421" s="7" t="s">
        <v>7879</v>
      </c>
      <c r="F17421" s="7">
        <v>1</v>
      </c>
    </row>
    <row r="17422" spans="1:6" x14ac:dyDescent="0.2">
      <c r="A17422" s="7" t="s">
        <v>25299</v>
      </c>
      <c r="B17422" s="7" t="s">
        <v>1</v>
      </c>
      <c r="C17422" s="7">
        <v>2662.07258</v>
      </c>
      <c r="D17422" s="7">
        <v>4531.6815800000004</v>
      </c>
      <c r="E17422" s="7" t="s">
        <v>7879</v>
      </c>
      <c r="F17422" s="7">
        <v>1</v>
      </c>
    </row>
    <row r="17423" spans="1:6" x14ac:dyDescent="0.2">
      <c r="A17423" s="7" t="s">
        <v>25300</v>
      </c>
      <c r="B17423" s="7" t="s">
        <v>1</v>
      </c>
      <c r="C17423" s="7">
        <v>2805.0765719999999</v>
      </c>
      <c r="D17423" s="7">
        <v>4533.7131159999999</v>
      </c>
      <c r="E17423" s="7" t="s">
        <v>7879</v>
      </c>
      <c r="F17423" s="7">
        <v>1</v>
      </c>
    </row>
    <row r="17424" spans="1:6" x14ac:dyDescent="0.2">
      <c r="A17424" s="7" t="s">
        <v>25301</v>
      </c>
      <c r="B17424" s="7" t="s">
        <v>1</v>
      </c>
      <c r="C17424" s="7">
        <v>2845.8255840000002</v>
      </c>
      <c r="D17424" s="7">
        <v>4531.9280440000002</v>
      </c>
      <c r="E17424" s="7" t="s">
        <v>7879</v>
      </c>
      <c r="F17424" s="7">
        <v>0</v>
      </c>
    </row>
    <row r="17425" spans="1:6" x14ac:dyDescent="0.2">
      <c r="A17425" s="7" t="s">
        <v>25302</v>
      </c>
      <c r="B17425" s="7" t="s">
        <v>1</v>
      </c>
      <c r="C17425" s="7">
        <v>2842.6805880000002</v>
      </c>
      <c r="D17425" s="7">
        <v>4535.4215839999997</v>
      </c>
      <c r="E17425" s="7" t="s">
        <v>7879</v>
      </c>
      <c r="F17425" s="7">
        <v>0</v>
      </c>
    </row>
    <row r="17426" spans="1:6" x14ac:dyDescent="0.2">
      <c r="A17426" s="7" t="s">
        <v>25303</v>
      </c>
      <c r="B17426" s="7" t="s">
        <v>1</v>
      </c>
      <c r="C17426" s="7">
        <v>2841.4395679999998</v>
      </c>
      <c r="D17426" s="7">
        <v>4531.7495600000002</v>
      </c>
      <c r="E17426" s="7" t="s">
        <v>7879</v>
      </c>
      <c r="F17426" s="7">
        <v>0</v>
      </c>
    </row>
    <row r="17427" spans="1:6" x14ac:dyDescent="0.2">
      <c r="A17427" s="7" t="s">
        <v>25304</v>
      </c>
      <c r="B17427" s="7" t="s">
        <v>1</v>
      </c>
      <c r="C17427" s="7">
        <v>2825.0770480000001</v>
      </c>
      <c r="D17427" s="7">
        <v>4538.2605720000001</v>
      </c>
      <c r="E17427" s="7" t="s">
        <v>7879</v>
      </c>
      <c r="F17427" s="7">
        <v>0</v>
      </c>
    </row>
    <row r="17428" spans="1:6" x14ac:dyDescent="0.2">
      <c r="A17428" s="7" t="s">
        <v>25305</v>
      </c>
      <c r="B17428" s="7" t="s">
        <v>1</v>
      </c>
      <c r="C17428" s="7">
        <v>2792.8620679999999</v>
      </c>
      <c r="D17428" s="7">
        <v>4532.0896119999998</v>
      </c>
      <c r="E17428" s="7" t="s">
        <v>7879</v>
      </c>
      <c r="F17428" s="7">
        <v>1</v>
      </c>
    </row>
    <row r="17429" spans="1:6" x14ac:dyDescent="0.2">
      <c r="A17429" s="7" t="s">
        <v>25306</v>
      </c>
      <c r="B17429" s="7" t="s">
        <v>1</v>
      </c>
      <c r="C17429" s="7">
        <v>2760.62156</v>
      </c>
      <c r="D17429" s="7">
        <v>4523.0030919999999</v>
      </c>
      <c r="E17429" s="7" t="s">
        <v>7879</v>
      </c>
      <c r="F17429" s="7">
        <v>1</v>
      </c>
    </row>
    <row r="17430" spans="1:6" x14ac:dyDescent="0.2">
      <c r="A17430" s="7" t="s">
        <v>25307</v>
      </c>
      <c r="B17430" s="7" t="s">
        <v>1</v>
      </c>
      <c r="C17430" s="7">
        <v>2772.0370600000001</v>
      </c>
      <c r="D17430" s="7">
        <v>4526.6496159999997</v>
      </c>
      <c r="E17430" s="7" t="s">
        <v>7879</v>
      </c>
      <c r="F17430" s="7">
        <v>1</v>
      </c>
    </row>
    <row r="17431" spans="1:6" x14ac:dyDescent="0.2">
      <c r="A17431" s="7" t="s">
        <v>25308</v>
      </c>
      <c r="B17431" s="7" t="s">
        <v>1</v>
      </c>
      <c r="C17431" s="7">
        <v>2764.0470639999999</v>
      </c>
      <c r="D17431" s="7">
        <v>4524.8391039999997</v>
      </c>
      <c r="E17431" s="7" t="s">
        <v>7879</v>
      </c>
      <c r="F17431" s="7">
        <v>1</v>
      </c>
    </row>
    <row r="17432" spans="1:6" x14ac:dyDescent="0.2">
      <c r="A17432" s="7" t="s">
        <v>25309</v>
      </c>
      <c r="B17432" s="7" t="s">
        <v>1</v>
      </c>
      <c r="C17432" s="7">
        <v>2765.891564</v>
      </c>
      <c r="D17432" s="7">
        <v>4522.076556</v>
      </c>
      <c r="E17432" s="7" t="s">
        <v>7879</v>
      </c>
      <c r="F17432" s="7">
        <v>1</v>
      </c>
    </row>
    <row r="17433" spans="1:6" x14ac:dyDescent="0.2">
      <c r="A17433" s="7" t="s">
        <v>25310</v>
      </c>
      <c r="B17433" s="7" t="s">
        <v>1</v>
      </c>
      <c r="C17433" s="7">
        <v>2791.663564</v>
      </c>
      <c r="D17433" s="7">
        <v>4523.1476240000002</v>
      </c>
      <c r="E17433" s="7" t="s">
        <v>7879</v>
      </c>
      <c r="F17433" s="7">
        <v>1</v>
      </c>
    </row>
    <row r="17434" spans="1:6" x14ac:dyDescent="0.2">
      <c r="A17434" s="7" t="s">
        <v>25311</v>
      </c>
      <c r="B17434" s="7" t="s">
        <v>1</v>
      </c>
      <c r="C17434" s="7">
        <v>2804.2095920000002</v>
      </c>
      <c r="D17434" s="7">
        <v>4590.6886080000004</v>
      </c>
      <c r="E17434" s="7" t="s">
        <v>7879</v>
      </c>
      <c r="F17434" s="7">
        <v>0</v>
      </c>
    </row>
    <row r="17435" spans="1:6" x14ac:dyDescent="0.2">
      <c r="A17435" s="7" t="s">
        <v>25312</v>
      </c>
      <c r="B17435" s="7" t="s">
        <v>1</v>
      </c>
      <c r="C17435" s="7">
        <v>2805.0387090909098</v>
      </c>
      <c r="D17435" s="7">
        <v>4576.8444318181801</v>
      </c>
      <c r="E17435" s="7" t="s">
        <v>7879</v>
      </c>
      <c r="F17435" s="7">
        <v>1</v>
      </c>
    </row>
    <row r="17436" spans="1:6" x14ac:dyDescent="0.2">
      <c r="A17436" s="7" t="s">
        <v>25313</v>
      </c>
      <c r="B17436" s="7" t="s">
        <v>1</v>
      </c>
      <c r="C17436" s="7">
        <v>2790.7902826087002</v>
      </c>
      <c r="D17436" s="7">
        <v>4599.8490043478296</v>
      </c>
      <c r="E17436" s="7" t="s">
        <v>7879</v>
      </c>
      <c r="F17436" s="7">
        <v>0</v>
      </c>
    </row>
    <row r="17437" spans="1:6" x14ac:dyDescent="0.2">
      <c r="A17437" s="7" t="s">
        <v>25314</v>
      </c>
      <c r="B17437" s="7" t="s">
        <v>1</v>
      </c>
      <c r="C17437" s="7">
        <v>2794.443064</v>
      </c>
      <c r="D17437" s="7">
        <v>4604.3650799999996</v>
      </c>
      <c r="E17437" s="7" t="s">
        <v>7879</v>
      </c>
      <c r="F17437" s="7">
        <v>0</v>
      </c>
    </row>
    <row r="17438" spans="1:6" x14ac:dyDescent="0.2">
      <c r="A17438" s="7" t="s">
        <v>25315</v>
      </c>
      <c r="B17438" s="7" t="s">
        <v>1</v>
      </c>
      <c r="C17438" s="7">
        <v>2795.5735719999998</v>
      </c>
      <c r="D17438" s="7">
        <v>4586.277212</v>
      </c>
      <c r="E17438" s="7" t="s">
        <v>7879</v>
      </c>
      <c r="F17438" s="7">
        <v>1</v>
      </c>
    </row>
    <row r="17439" spans="1:6" x14ac:dyDescent="0.2">
      <c r="A17439" s="7" t="s">
        <v>25316</v>
      </c>
      <c r="B17439" s="7" t="s">
        <v>1</v>
      </c>
      <c r="C17439" s="7">
        <v>2799.6535640000002</v>
      </c>
      <c r="D17439" s="7">
        <v>4592.5076719999997</v>
      </c>
      <c r="E17439" s="7" t="s">
        <v>7879</v>
      </c>
      <c r="F17439" s="7">
        <v>0</v>
      </c>
    </row>
    <row r="17440" spans="1:6" x14ac:dyDescent="0.2">
      <c r="A17440" s="7" t="s">
        <v>25317</v>
      </c>
      <c r="B17440" s="7" t="s">
        <v>1</v>
      </c>
      <c r="C17440" s="7">
        <v>2793.4485639999998</v>
      </c>
      <c r="D17440" s="7">
        <v>4590.807624</v>
      </c>
      <c r="E17440" s="7" t="s">
        <v>7879</v>
      </c>
      <c r="F17440" s="7">
        <v>0</v>
      </c>
    </row>
    <row r="17441" spans="1:6" x14ac:dyDescent="0.2">
      <c r="A17441" s="7" t="s">
        <v>25318</v>
      </c>
      <c r="B17441" s="7" t="s">
        <v>1</v>
      </c>
      <c r="C17441" s="7">
        <v>2745.8740480000001</v>
      </c>
      <c r="D17441" s="7">
        <v>4635.0756439999996</v>
      </c>
      <c r="E17441" s="7" t="s">
        <v>7879</v>
      </c>
      <c r="F17441" s="7">
        <v>0</v>
      </c>
    </row>
    <row r="17442" spans="1:6" x14ac:dyDescent="0.2">
      <c r="A17442" s="7" t="s">
        <v>25319</v>
      </c>
      <c r="B17442" s="7" t="s">
        <v>1</v>
      </c>
      <c r="C17442" s="7">
        <v>2799.0670799999998</v>
      </c>
      <c r="D17442" s="7">
        <v>4627.2725920000003</v>
      </c>
      <c r="E17442" s="7" t="s">
        <v>7879</v>
      </c>
      <c r="F17442" s="7">
        <v>0</v>
      </c>
    </row>
    <row r="17443" spans="1:6" x14ac:dyDescent="0.2">
      <c r="A17443" s="7" t="s">
        <v>25320</v>
      </c>
      <c r="B17443" s="7" t="s">
        <v>1</v>
      </c>
      <c r="C17443" s="7">
        <v>2800.775568</v>
      </c>
      <c r="D17443" s="7">
        <v>4637.7446319999999</v>
      </c>
      <c r="E17443" s="7" t="s">
        <v>7879</v>
      </c>
      <c r="F17443" s="7">
        <v>0</v>
      </c>
    </row>
    <row r="17444" spans="1:6" x14ac:dyDescent="0.2">
      <c r="A17444" s="7" t="s">
        <v>25321</v>
      </c>
      <c r="B17444" s="7" t="s">
        <v>1</v>
      </c>
      <c r="C17444" s="7">
        <v>2797.8430480000002</v>
      </c>
      <c r="D17444" s="7">
        <v>4631.2080319999995</v>
      </c>
      <c r="E17444" s="7" t="s">
        <v>7879</v>
      </c>
      <c r="F17444" s="7">
        <v>0</v>
      </c>
    </row>
    <row r="17445" spans="1:6" x14ac:dyDescent="0.2">
      <c r="A17445" s="7" t="s">
        <v>25322</v>
      </c>
      <c r="B17445" s="7" t="s">
        <v>1</v>
      </c>
      <c r="C17445" s="7">
        <v>2809.1990559999999</v>
      </c>
      <c r="D17445" s="7">
        <v>4627.5530840000001</v>
      </c>
      <c r="E17445" s="7" t="s">
        <v>7879</v>
      </c>
      <c r="F17445" s="7">
        <v>0</v>
      </c>
    </row>
    <row r="17446" spans="1:6" x14ac:dyDescent="0.2">
      <c r="A17446" s="7" t="s">
        <v>25323</v>
      </c>
      <c r="B17446" s="7" t="s">
        <v>1</v>
      </c>
      <c r="C17446" s="7">
        <v>2801.4130879999998</v>
      </c>
      <c r="D17446" s="7">
        <v>4611.1650559999998</v>
      </c>
      <c r="E17446" s="7" t="s">
        <v>7879</v>
      </c>
      <c r="F17446" s="7">
        <v>0</v>
      </c>
    </row>
    <row r="17447" spans="1:6" x14ac:dyDescent="0.2">
      <c r="A17447" s="7" t="s">
        <v>25324</v>
      </c>
      <c r="B17447" s="7" t="s">
        <v>1</v>
      </c>
      <c r="C17447" s="7">
        <v>2805.4335839999999</v>
      </c>
      <c r="D17447" s="7">
        <v>4560.760096</v>
      </c>
      <c r="E17447" s="7" t="s">
        <v>7879</v>
      </c>
      <c r="F17447" s="7">
        <v>0</v>
      </c>
    </row>
    <row r="17448" spans="1:6" x14ac:dyDescent="0.2">
      <c r="A17448" s="7" t="s">
        <v>25325</v>
      </c>
      <c r="B17448" s="7" t="s">
        <v>1</v>
      </c>
      <c r="C17448" s="7">
        <v>2807.1655619047601</v>
      </c>
      <c r="D17448" s="7">
        <v>4563.7513047619004</v>
      </c>
      <c r="E17448" s="7" t="s">
        <v>7879</v>
      </c>
      <c r="F17448" s="7">
        <v>0</v>
      </c>
    </row>
    <row r="17449" spans="1:6" x14ac:dyDescent="0.2">
      <c r="A17449" s="7" t="s">
        <v>25326</v>
      </c>
      <c r="B17449" s="7" t="s">
        <v>1</v>
      </c>
      <c r="C17449" s="7">
        <v>2809.9045839999999</v>
      </c>
      <c r="D17449" s="7">
        <v>4564.0071440000002</v>
      </c>
      <c r="E17449" s="7" t="s">
        <v>7879</v>
      </c>
      <c r="F17449" s="7">
        <v>0</v>
      </c>
    </row>
    <row r="17450" spans="1:6" x14ac:dyDescent="0.2">
      <c r="A17450" s="7" t="s">
        <v>25327</v>
      </c>
      <c r="B17450" s="7" t="s">
        <v>1</v>
      </c>
      <c r="C17450" s="7">
        <v>2812.6415919999999</v>
      </c>
      <c r="D17450" s="7">
        <v>4558.2611079999997</v>
      </c>
      <c r="E17450" s="7" t="s">
        <v>7879</v>
      </c>
      <c r="F17450" s="7">
        <v>1</v>
      </c>
    </row>
    <row r="17451" spans="1:6" x14ac:dyDescent="0.2">
      <c r="A17451" s="7" t="s">
        <v>25328</v>
      </c>
      <c r="B17451" s="7" t="s">
        <v>1</v>
      </c>
      <c r="C17451" s="7">
        <v>2813.6190799999999</v>
      </c>
      <c r="D17451" s="7">
        <v>4554.733596</v>
      </c>
      <c r="E17451" s="7" t="s">
        <v>7879</v>
      </c>
      <c r="F17451" s="7">
        <v>1</v>
      </c>
    </row>
    <row r="17452" spans="1:6" x14ac:dyDescent="0.2">
      <c r="A17452" s="7" t="s">
        <v>25329</v>
      </c>
      <c r="B17452" s="7" t="s">
        <v>1</v>
      </c>
      <c r="C17452" s="7">
        <v>2802.2970599999999</v>
      </c>
      <c r="D17452" s="7">
        <v>4552.9230399999997</v>
      </c>
      <c r="E17452" s="7" t="s">
        <v>7879</v>
      </c>
      <c r="F17452" s="7">
        <v>1</v>
      </c>
    </row>
    <row r="17453" spans="1:6" x14ac:dyDescent="0.2">
      <c r="A17453" s="7" t="s">
        <v>25330</v>
      </c>
      <c r="B17453" s="7" t="s">
        <v>1</v>
      </c>
      <c r="C17453" s="7">
        <v>2797.9960719999999</v>
      </c>
      <c r="D17453" s="7">
        <v>4596.5111399999996</v>
      </c>
      <c r="E17453" s="7" t="s">
        <v>7879</v>
      </c>
      <c r="F17453" s="7">
        <v>0</v>
      </c>
    </row>
    <row r="17454" spans="1:6" x14ac:dyDescent="0.2">
      <c r="A17454" s="7" t="s">
        <v>25331</v>
      </c>
      <c r="B17454" s="7" t="s">
        <v>1</v>
      </c>
      <c r="C17454" s="7">
        <v>2809.4965560000001</v>
      </c>
      <c r="D17454" s="7">
        <v>4597.318612</v>
      </c>
      <c r="E17454" s="7" t="s">
        <v>7879</v>
      </c>
      <c r="F17454" s="7">
        <v>1</v>
      </c>
    </row>
    <row r="17455" spans="1:6" x14ac:dyDescent="0.2">
      <c r="A17455" s="7" t="s">
        <v>25332</v>
      </c>
      <c r="B17455" s="7" t="s">
        <v>1</v>
      </c>
      <c r="C17455" s="7">
        <v>2811.6130600000001</v>
      </c>
      <c r="D17455" s="7">
        <v>4593.5446480000001</v>
      </c>
      <c r="E17455" s="7" t="s">
        <v>7879</v>
      </c>
      <c r="F17455" s="7">
        <v>1</v>
      </c>
    </row>
    <row r="17456" spans="1:6" x14ac:dyDescent="0.2">
      <c r="A17456" s="7" t="s">
        <v>25333</v>
      </c>
      <c r="B17456" s="7" t="s">
        <v>1</v>
      </c>
      <c r="C17456" s="7">
        <v>2810.8480639999998</v>
      </c>
      <c r="D17456" s="7">
        <v>4611.9641039999997</v>
      </c>
      <c r="E17456" s="7" t="s">
        <v>7879</v>
      </c>
      <c r="F17456" s="7">
        <v>0</v>
      </c>
    </row>
    <row r="17457" spans="1:6" x14ac:dyDescent="0.2">
      <c r="A17457" s="7" t="s">
        <v>25334</v>
      </c>
      <c r="B17457" s="7" t="s">
        <v>1</v>
      </c>
      <c r="C17457" s="7">
        <v>2815.33289375</v>
      </c>
      <c r="D17457" s="7">
        <v>4598.8454812500004</v>
      </c>
      <c r="E17457" s="7" t="s">
        <v>7879</v>
      </c>
      <c r="F17457" s="7">
        <v>0</v>
      </c>
    </row>
    <row r="17458" spans="1:6" x14ac:dyDescent="0.2">
      <c r="A17458" s="7" t="s">
        <v>25335</v>
      </c>
      <c r="B17458" s="7" t="s">
        <v>1</v>
      </c>
      <c r="C17458" s="7">
        <v>2806.8955639999999</v>
      </c>
      <c r="D17458" s="7">
        <v>4607.6971599999997</v>
      </c>
      <c r="E17458" s="7" t="s">
        <v>7879</v>
      </c>
      <c r="F17458" s="7">
        <v>0</v>
      </c>
    </row>
    <row r="17459" spans="1:6" x14ac:dyDescent="0.2">
      <c r="A17459" s="7" t="s">
        <v>25336</v>
      </c>
      <c r="B17459" s="7" t="s">
        <v>1</v>
      </c>
      <c r="C17459" s="7">
        <v>2812.0975760000001</v>
      </c>
      <c r="D17459" s="7">
        <v>4601.2795999999998</v>
      </c>
      <c r="E17459" s="7" t="s">
        <v>7879</v>
      </c>
      <c r="F17459" s="7">
        <v>1</v>
      </c>
    </row>
    <row r="17460" spans="1:6" x14ac:dyDescent="0.2">
      <c r="A17460" s="7" t="s">
        <v>25337</v>
      </c>
      <c r="B17460" s="7" t="s">
        <v>1</v>
      </c>
      <c r="C17460" s="7">
        <v>2807.0400800000002</v>
      </c>
      <c r="D17460" s="7">
        <v>4601.9086319999997</v>
      </c>
      <c r="E17460" s="7" t="s">
        <v>7879</v>
      </c>
      <c r="F17460" s="7">
        <v>0</v>
      </c>
    </row>
    <row r="17461" spans="1:6" x14ac:dyDescent="0.2">
      <c r="A17461" s="7" t="s">
        <v>25338</v>
      </c>
      <c r="B17461" s="7" t="s">
        <v>1</v>
      </c>
      <c r="C17461" s="7">
        <v>2820.3765480000002</v>
      </c>
      <c r="D17461" s="7">
        <v>4597.2761440000004</v>
      </c>
      <c r="E17461" s="7" t="s">
        <v>7879</v>
      </c>
      <c r="F17461" s="7">
        <v>0</v>
      </c>
    </row>
    <row r="17462" spans="1:6" x14ac:dyDescent="0.2">
      <c r="A17462" s="7" t="s">
        <v>25339</v>
      </c>
      <c r="B17462" s="7" t="s">
        <v>1</v>
      </c>
      <c r="C17462" s="7">
        <v>2823.4705760000002</v>
      </c>
      <c r="D17462" s="7">
        <v>4594.0460839999996</v>
      </c>
      <c r="E17462" s="7" t="s">
        <v>7879</v>
      </c>
      <c r="F17462" s="7">
        <v>0</v>
      </c>
    </row>
    <row r="17463" spans="1:6" x14ac:dyDescent="0.2">
      <c r="A17463" s="7" t="s">
        <v>25340</v>
      </c>
      <c r="B17463" s="7" t="s">
        <v>1</v>
      </c>
      <c r="C17463" s="7">
        <v>2850.1180760000002</v>
      </c>
      <c r="D17463" s="7">
        <v>4631.6331360000004</v>
      </c>
      <c r="E17463" s="7" t="s">
        <v>7879</v>
      </c>
      <c r="F17463" s="7">
        <v>0</v>
      </c>
    </row>
    <row r="17464" spans="1:6" x14ac:dyDescent="0.2">
      <c r="A17464" s="7" t="s">
        <v>25341</v>
      </c>
      <c r="B17464" s="7" t="s">
        <v>1</v>
      </c>
      <c r="C17464" s="7">
        <v>2849.1150600000001</v>
      </c>
      <c r="D17464" s="7">
        <v>4635.1860640000004</v>
      </c>
      <c r="E17464" s="7" t="s">
        <v>7879</v>
      </c>
      <c r="F17464" s="7">
        <v>0</v>
      </c>
    </row>
    <row r="17465" spans="1:6" x14ac:dyDescent="0.2">
      <c r="A17465" s="7" t="s">
        <v>25342</v>
      </c>
      <c r="B17465" s="7" t="s">
        <v>1</v>
      </c>
      <c r="C17465" s="7">
        <v>2812.2675439999998</v>
      </c>
      <c r="D17465" s="7">
        <v>4616.9705560000002</v>
      </c>
      <c r="E17465" s="7" t="s">
        <v>7879</v>
      </c>
      <c r="F17465" s="7">
        <v>0</v>
      </c>
    </row>
    <row r="17466" spans="1:6" x14ac:dyDescent="0.2">
      <c r="A17466" s="7" t="s">
        <v>25343</v>
      </c>
      <c r="B17466" s="7" t="s">
        <v>1</v>
      </c>
      <c r="C17466" s="7">
        <v>2819.9855680000001</v>
      </c>
      <c r="D17466" s="7">
        <v>4619.7330599999996</v>
      </c>
      <c r="E17466" s="7" t="s">
        <v>7879</v>
      </c>
      <c r="F17466" s="7">
        <v>0</v>
      </c>
    </row>
    <row r="17467" spans="1:6" x14ac:dyDescent="0.2">
      <c r="A17467" s="7" t="s">
        <v>25344</v>
      </c>
      <c r="B17467" s="7" t="s">
        <v>1</v>
      </c>
      <c r="C17467" s="7">
        <v>2825.0005759999999</v>
      </c>
      <c r="D17467" s="7">
        <v>4622.4700640000001</v>
      </c>
      <c r="E17467" s="7" t="s">
        <v>7879</v>
      </c>
      <c r="F17467" s="7">
        <v>0</v>
      </c>
    </row>
    <row r="17468" spans="1:6" x14ac:dyDescent="0.2">
      <c r="A17468" s="7" t="s">
        <v>25345</v>
      </c>
      <c r="B17468" s="7" t="s">
        <v>1</v>
      </c>
      <c r="C17468" s="7">
        <v>2832.081056</v>
      </c>
      <c r="D17468" s="7">
        <v>4611.6666519999999</v>
      </c>
      <c r="E17468" s="7" t="s">
        <v>7879</v>
      </c>
      <c r="F17468" s="7">
        <v>0</v>
      </c>
    </row>
    <row r="17469" spans="1:6" x14ac:dyDescent="0.2">
      <c r="A17469" s="7" t="s">
        <v>25346</v>
      </c>
      <c r="B17469" s="7" t="s">
        <v>1</v>
      </c>
      <c r="C17469" s="7">
        <v>2828.40058</v>
      </c>
      <c r="D17469" s="7">
        <v>4601.4666800000005</v>
      </c>
      <c r="E17469" s="7" t="s">
        <v>7879</v>
      </c>
      <c r="F17469" s="7">
        <v>1</v>
      </c>
    </row>
    <row r="17470" spans="1:6" x14ac:dyDescent="0.2">
      <c r="A17470" s="7" t="s">
        <v>25347</v>
      </c>
      <c r="B17470" s="7" t="s">
        <v>1</v>
      </c>
      <c r="C17470" s="7">
        <v>2802.1270960000002</v>
      </c>
      <c r="D17470" s="7">
        <v>4632.2196000000004</v>
      </c>
      <c r="E17470" s="7" t="s">
        <v>7879</v>
      </c>
      <c r="F17470" s="7">
        <v>0</v>
      </c>
    </row>
    <row r="17471" spans="1:6" x14ac:dyDescent="0.2">
      <c r="A17471" s="7" t="s">
        <v>25348</v>
      </c>
      <c r="B17471" s="7" t="s">
        <v>1</v>
      </c>
      <c r="C17471" s="7">
        <v>2811.1285800000001</v>
      </c>
      <c r="D17471" s="7">
        <v>4630.1285280000002</v>
      </c>
      <c r="E17471" s="7" t="s">
        <v>7879</v>
      </c>
      <c r="F17471" s="7">
        <v>0</v>
      </c>
    </row>
    <row r="17472" spans="1:6" x14ac:dyDescent="0.2">
      <c r="A17472" s="7" t="s">
        <v>25349</v>
      </c>
      <c r="B17472" s="7" t="s">
        <v>1</v>
      </c>
      <c r="C17472" s="7">
        <v>2818.4555679999999</v>
      </c>
      <c r="D17472" s="7">
        <v>4628.7686039999999</v>
      </c>
      <c r="E17472" s="7" t="s">
        <v>7879</v>
      </c>
      <c r="F17472" s="7">
        <v>0</v>
      </c>
    </row>
    <row r="17473" spans="1:6" x14ac:dyDescent="0.2">
      <c r="A17473" s="7" t="s">
        <v>25350</v>
      </c>
      <c r="B17473" s="7" t="s">
        <v>1</v>
      </c>
      <c r="C17473" s="7">
        <v>2815.514584</v>
      </c>
      <c r="D17473" s="7">
        <v>4636.8690839999999</v>
      </c>
      <c r="E17473" s="7" t="s">
        <v>7879</v>
      </c>
      <c r="F17473" s="7">
        <v>0</v>
      </c>
    </row>
    <row r="17474" spans="1:6" x14ac:dyDescent="0.2">
      <c r="A17474" s="7" t="s">
        <v>25351</v>
      </c>
      <c r="B17474" s="7" t="s">
        <v>1</v>
      </c>
      <c r="C17474" s="7">
        <v>2823.1475599999999</v>
      </c>
      <c r="D17474" s="7">
        <v>4576.3830559999997</v>
      </c>
      <c r="E17474" s="7" t="s">
        <v>7879</v>
      </c>
      <c r="F17474" s="7">
        <v>0</v>
      </c>
    </row>
    <row r="17475" spans="1:6" x14ac:dyDescent="0.2">
      <c r="A17475" s="7" t="s">
        <v>25352</v>
      </c>
      <c r="B17475" s="7" t="s">
        <v>1</v>
      </c>
      <c r="C17475" s="7">
        <v>2822.6715600000002</v>
      </c>
      <c r="D17475" s="7">
        <v>4587.05908</v>
      </c>
      <c r="E17475" s="7" t="s">
        <v>7879</v>
      </c>
      <c r="F17475" s="7">
        <v>0</v>
      </c>
    </row>
    <row r="17476" spans="1:6" x14ac:dyDescent="0.2">
      <c r="A17476" s="7" t="s">
        <v>25353</v>
      </c>
      <c r="B17476" s="7" t="s">
        <v>1</v>
      </c>
      <c r="C17476" s="7">
        <v>2823.9805719999999</v>
      </c>
      <c r="D17476" s="7">
        <v>4581.7211159999997</v>
      </c>
      <c r="E17476" s="7" t="s">
        <v>7879</v>
      </c>
      <c r="F17476" s="7">
        <v>0</v>
      </c>
    </row>
    <row r="17477" spans="1:6" x14ac:dyDescent="0.2">
      <c r="A17477" s="7" t="s">
        <v>25354</v>
      </c>
      <c r="B17477" s="7" t="s">
        <v>1</v>
      </c>
      <c r="C17477" s="7">
        <v>2819.6880719999999</v>
      </c>
      <c r="D17477" s="7">
        <v>4580.0040440000002</v>
      </c>
      <c r="E17477" s="7" t="s">
        <v>7879</v>
      </c>
      <c r="F17477" s="7">
        <v>0</v>
      </c>
    </row>
    <row r="17478" spans="1:6" x14ac:dyDescent="0.2">
      <c r="A17478" s="7" t="s">
        <v>25355</v>
      </c>
      <c r="B17478" s="7" t="s">
        <v>1</v>
      </c>
      <c r="C17478" s="7">
        <v>2811.80006</v>
      </c>
      <c r="D17478" s="7">
        <v>4589.7706040000003</v>
      </c>
      <c r="E17478" s="7" t="s">
        <v>7879</v>
      </c>
      <c r="F17478" s="7">
        <v>0</v>
      </c>
    </row>
    <row r="17479" spans="1:6" x14ac:dyDescent="0.2">
      <c r="A17479" s="7" t="s">
        <v>25356</v>
      </c>
      <c r="B17479" s="7" t="s">
        <v>1</v>
      </c>
      <c r="C17479" s="7">
        <v>2817.5800479999998</v>
      </c>
      <c r="D17479" s="7">
        <v>4588.2916359999999</v>
      </c>
      <c r="E17479" s="7" t="s">
        <v>7879</v>
      </c>
      <c r="F17479" s="7">
        <v>0</v>
      </c>
    </row>
    <row r="17480" spans="1:6" x14ac:dyDescent="0.2">
      <c r="A17480" s="7" t="s">
        <v>25357</v>
      </c>
      <c r="B17480" s="7" t="s">
        <v>1</v>
      </c>
      <c r="C17480" s="7">
        <v>2817.8775519999999</v>
      </c>
      <c r="D17480" s="7">
        <v>4583.0470839999998</v>
      </c>
      <c r="E17480" s="7" t="s">
        <v>7879</v>
      </c>
      <c r="F17480" s="7">
        <v>0</v>
      </c>
    </row>
    <row r="17481" spans="1:6" x14ac:dyDescent="0.2">
      <c r="A17481" s="7" t="s">
        <v>25358</v>
      </c>
      <c r="B17481" s="7" t="s">
        <v>1</v>
      </c>
      <c r="C17481" s="7">
        <v>2813.661572</v>
      </c>
      <c r="D17481" s="7">
        <v>4585.5376079999996</v>
      </c>
      <c r="E17481" s="7" t="s">
        <v>7879</v>
      </c>
      <c r="F17481" s="7">
        <v>0</v>
      </c>
    </row>
    <row r="17482" spans="1:6" x14ac:dyDescent="0.2">
      <c r="A17482" s="7" t="s">
        <v>25359</v>
      </c>
      <c r="B17482" s="7" t="s">
        <v>1</v>
      </c>
      <c r="C17482" s="7">
        <v>2809.3775799999999</v>
      </c>
      <c r="D17482" s="7">
        <v>4585.1890439999997</v>
      </c>
      <c r="E17482" s="7" t="s">
        <v>7879</v>
      </c>
      <c r="F17482" s="7">
        <v>0</v>
      </c>
    </row>
    <row r="17483" spans="1:6" x14ac:dyDescent="0.2">
      <c r="A17483" s="7" t="s">
        <v>25360</v>
      </c>
      <c r="B17483" s="7" t="s">
        <v>1</v>
      </c>
      <c r="C17483" s="7">
        <v>2804.235056</v>
      </c>
      <c r="D17483" s="7">
        <v>4583.9905440000002</v>
      </c>
      <c r="E17483" s="7" t="s">
        <v>7879</v>
      </c>
      <c r="F17483" s="7">
        <v>0</v>
      </c>
    </row>
    <row r="17484" spans="1:6" x14ac:dyDescent="0.2">
      <c r="A17484" s="7" t="s">
        <v>25361</v>
      </c>
      <c r="B17484" s="7" t="s">
        <v>1</v>
      </c>
      <c r="C17484" s="7">
        <v>2813.2790639999998</v>
      </c>
      <c r="D17484" s="7">
        <v>4567.9085759999998</v>
      </c>
      <c r="E17484" s="7" t="s">
        <v>7879</v>
      </c>
      <c r="F17484" s="7">
        <v>0</v>
      </c>
    </row>
    <row r="17485" spans="1:6" x14ac:dyDescent="0.2">
      <c r="A17485" s="7" t="s">
        <v>25362</v>
      </c>
      <c r="B17485" s="7" t="s">
        <v>1</v>
      </c>
      <c r="C17485" s="7">
        <v>2796.8146200000001</v>
      </c>
      <c r="D17485" s="7">
        <v>4554.2746200000001</v>
      </c>
      <c r="E17485" s="7" t="s">
        <v>7879</v>
      </c>
      <c r="F17485" s="7">
        <v>2</v>
      </c>
    </row>
    <row r="17486" spans="1:6" x14ac:dyDescent="0.2">
      <c r="A17486" s="7" t="s">
        <v>25363</v>
      </c>
      <c r="B17486" s="7" t="s">
        <v>1</v>
      </c>
      <c r="C17486" s="7">
        <v>2792.003592</v>
      </c>
      <c r="D17486" s="7">
        <v>4558.0995759999996</v>
      </c>
      <c r="E17486" s="7" t="s">
        <v>7879</v>
      </c>
      <c r="F17486" s="7">
        <v>0</v>
      </c>
    </row>
    <row r="17487" spans="1:6" x14ac:dyDescent="0.2">
      <c r="A17487" s="7" t="s">
        <v>25364</v>
      </c>
      <c r="B17487" s="7" t="s">
        <v>1</v>
      </c>
      <c r="C17487" s="7">
        <v>2765.49208</v>
      </c>
      <c r="D17487" s="7">
        <v>4566.1490800000001</v>
      </c>
      <c r="E17487" s="7" t="s">
        <v>7879</v>
      </c>
      <c r="F17487" s="7">
        <v>2</v>
      </c>
    </row>
    <row r="17488" spans="1:6" x14ac:dyDescent="0.2">
      <c r="A17488" s="7" t="s">
        <v>25365</v>
      </c>
      <c r="B17488" s="7" t="s">
        <v>1</v>
      </c>
      <c r="C17488" s="7">
        <v>2794.4120217391301</v>
      </c>
      <c r="D17488" s="7">
        <v>4562.46755217391</v>
      </c>
      <c r="E17488" s="7" t="s">
        <v>7879</v>
      </c>
      <c r="F17488" s="7">
        <v>0</v>
      </c>
    </row>
    <row r="17489" spans="1:6" x14ac:dyDescent="0.2">
      <c r="A17489" s="7" t="s">
        <v>25366</v>
      </c>
      <c r="B17489" s="7" t="s">
        <v>1</v>
      </c>
      <c r="C17489" s="7">
        <v>2609.4150399999999</v>
      </c>
      <c r="D17489" s="7">
        <v>4526.4200639999999</v>
      </c>
      <c r="E17489" s="7" t="s">
        <v>7879</v>
      </c>
      <c r="F17489" s="7">
        <v>0</v>
      </c>
    </row>
    <row r="17490" spans="1:6" x14ac:dyDescent="0.2">
      <c r="A17490" s="7" t="s">
        <v>25367</v>
      </c>
      <c r="B17490" s="7" t="s">
        <v>1</v>
      </c>
      <c r="C17490" s="7">
        <v>2620.762596</v>
      </c>
      <c r="D17490" s="7">
        <v>4525.0346399999999</v>
      </c>
      <c r="E17490" s="7" t="s">
        <v>7879</v>
      </c>
      <c r="F17490" s="7">
        <v>0</v>
      </c>
    </row>
    <row r="17491" spans="1:6" x14ac:dyDescent="0.2">
      <c r="A17491" s="7" t="s">
        <v>25368</v>
      </c>
      <c r="B17491" s="7" t="s">
        <v>1</v>
      </c>
      <c r="C17491" s="7">
        <v>2613.6225519999998</v>
      </c>
      <c r="D17491" s="7">
        <v>4556.4676040000004</v>
      </c>
      <c r="E17491" s="7" t="s">
        <v>7879</v>
      </c>
      <c r="F17491" s="7">
        <v>0</v>
      </c>
    </row>
    <row r="17492" spans="1:6" x14ac:dyDescent="0.2">
      <c r="A17492" s="7" t="s">
        <v>25369</v>
      </c>
      <c r="B17492" s="7" t="s">
        <v>1</v>
      </c>
      <c r="C17492" s="7">
        <v>2646.3815599999998</v>
      </c>
      <c r="D17492" s="7">
        <v>4558.2950760000003</v>
      </c>
      <c r="E17492" s="7" t="s">
        <v>7879</v>
      </c>
      <c r="F17492" s="7">
        <v>0</v>
      </c>
    </row>
    <row r="17493" spans="1:6" x14ac:dyDescent="0.2">
      <c r="A17493" s="7" t="s">
        <v>25370</v>
      </c>
      <c r="B17493" s="7" t="s">
        <v>1</v>
      </c>
      <c r="C17493" s="7">
        <v>2651.9575759999998</v>
      </c>
      <c r="D17493" s="7">
        <v>4558.5330480000002</v>
      </c>
      <c r="E17493" s="7" t="s">
        <v>7879</v>
      </c>
      <c r="F17493" s="7">
        <v>0</v>
      </c>
    </row>
    <row r="17494" spans="1:6" x14ac:dyDescent="0.2">
      <c r="A17494" s="7" t="s">
        <v>25371</v>
      </c>
      <c r="B17494" s="7" t="s">
        <v>1</v>
      </c>
      <c r="C17494" s="7">
        <v>2652.3036714285699</v>
      </c>
      <c r="D17494" s="7">
        <v>4538.1804571428602</v>
      </c>
      <c r="E17494" s="7" t="s">
        <v>7879</v>
      </c>
      <c r="F17494" s="7">
        <v>0</v>
      </c>
    </row>
    <row r="17495" spans="1:6" x14ac:dyDescent="0.2">
      <c r="A17495" s="7" t="s">
        <v>25372</v>
      </c>
      <c r="B17495" s="7" t="s">
        <v>1</v>
      </c>
      <c r="C17495" s="7">
        <v>2626.9420639999998</v>
      </c>
      <c r="D17495" s="7">
        <v>4535.2175559999996</v>
      </c>
      <c r="E17495" s="7" t="s">
        <v>7879</v>
      </c>
      <c r="F17495" s="7">
        <v>0</v>
      </c>
    </row>
    <row r="17496" spans="1:6" x14ac:dyDescent="0.2">
      <c r="A17496" s="7" t="s">
        <v>25373</v>
      </c>
      <c r="B17496" s="7" t="s">
        <v>1</v>
      </c>
      <c r="C17496" s="7">
        <v>2624.7405480000002</v>
      </c>
      <c r="D17496" s="7">
        <v>4529.2845520000001</v>
      </c>
      <c r="E17496" s="7" t="s">
        <v>7879</v>
      </c>
      <c r="F17496" s="7">
        <v>0</v>
      </c>
    </row>
    <row r="17497" spans="1:6" x14ac:dyDescent="0.2">
      <c r="A17497" s="7" t="s">
        <v>25374</v>
      </c>
      <c r="B17497" s="7" t="s">
        <v>1</v>
      </c>
      <c r="C17497" s="7">
        <v>2633.7335640000001</v>
      </c>
      <c r="D17497" s="7">
        <v>4530.3725720000002</v>
      </c>
      <c r="E17497" s="7" t="s">
        <v>7879</v>
      </c>
      <c r="F17497" s="7">
        <v>0</v>
      </c>
    </row>
    <row r="17498" spans="1:6" x14ac:dyDescent="0.2">
      <c r="A17498" s="7" t="s">
        <v>25375</v>
      </c>
      <c r="B17498" s="7" t="s">
        <v>1</v>
      </c>
      <c r="C17498" s="7">
        <v>2631.53208</v>
      </c>
      <c r="D17498" s="7">
        <v>4557.3006160000004</v>
      </c>
      <c r="E17498" s="7" t="s">
        <v>7879</v>
      </c>
      <c r="F17498" s="7">
        <v>0</v>
      </c>
    </row>
    <row r="17499" spans="1:6" x14ac:dyDescent="0.2">
      <c r="A17499" s="7" t="s">
        <v>25376</v>
      </c>
      <c r="B17499" s="7" t="s">
        <v>1</v>
      </c>
      <c r="C17499" s="7">
        <v>2640.9330719999998</v>
      </c>
      <c r="D17499" s="7">
        <v>4556.6716239999996</v>
      </c>
      <c r="E17499" s="7" t="s">
        <v>7879</v>
      </c>
      <c r="F17499" s="7">
        <v>0</v>
      </c>
    </row>
    <row r="17500" spans="1:6" x14ac:dyDescent="0.2">
      <c r="A17500" s="7" t="s">
        <v>25377</v>
      </c>
      <c r="B17500" s="7" t="s">
        <v>1</v>
      </c>
      <c r="C17500" s="7">
        <v>2637.50178181818</v>
      </c>
      <c r="D17500" s="7">
        <v>4562.2785227272698</v>
      </c>
      <c r="E17500" s="7" t="s">
        <v>7879</v>
      </c>
      <c r="F17500" s="7">
        <v>0</v>
      </c>
    </row>
    <row r="17501" spans="1:6" x14ac:dyDescent="0.2">
      <c r="A17501" s="7" t="s">
        <v>25378</v>
      </c>
      <c r="B17501" s="7" t="s">
        <v>1</v>
      </c>
      <c r="C17501" s="7">
        <v>2584.2380360000002</v>
      </c>
      <c r="D17501" s="7">
        <v>4577.2245999999996</v>
      </c>
      <c r="E17501" s="7" t="s">
        <v>7879</v>
      </c>
      <c r="F17501" s="7">
        <v>0</v>
      </c>
    </row>
    <row r="17502" spans="1:6" x14ac:dyDescent="0.2">
      <c r="A17502" s="7" t="s">
        <v>25379</v>
      </c>
      <c r="B17502" s="7" t="s">
        <v>1</v>
      </c>
      <c r="C17502" s="7">
        <v>2604.8604416666699</v>
      </c>
      <c r="D17502" s="7">
        <v>4586.14850833333</v>
      </c>
      <c r="E17502" s="7" t="s">
        <v>7879</v>
      </c>
      <c r="F17502" s="7">
        <v>0</v>
      </c>
    </row>
    <row r="17503" spans="1:6" x14ac:dyDescent="0.2">
      <c r="A17503" s="7" t="s">
        <v>25380</v>
      </c>
      <c r="B17503" s="7" t="s">
        <v>1</v>
      </c>
      <c r="C17503" s="7">
        <v>2589.304044</v>
      </c>
      <c r="D17503" s="7">
        <v>4582.0696559999997</v>
      </c>
      <c r="E17503" s="7" t="s">
        <v>7879</v>
      </c>
      <c r="F17503" s="7">
        <v>0</v>
      </c>
    </row>
    <row r="17504" spans="1:6" x14ac:dyDescent="0.2">
      <c r="A17504" s="7" t="s">
        <v>25381</v>
      </c>
      <c r="B17504" s="7" t="s">
        <v>1</v>
      </c>
      <c r="C17504" s="7">
        <v>2655.527572</v>
      </c>
      <c r="D17504" s="7">
        <v>4570.2375760000004</v>
      </c>
      <c r="E17504" s="7" t="s">
        <v>7879</v>
      </c>
      <c r="F17504" s="7">
        <v>0</v>
      </c>
    </row>
    <row r="17505" spans="1:6" x14ac:dyDescent="0.2">
      <c r="A17505" s="7" t="s">
        <v>25382</v>
      </c>
      <c r="B17505" s="7" t="s">
        <v>1</v>
      </c>
      <c r="C17505" s="7">
        <v>2650.0450799999999</v>
      </c>
      <c r="D17505" s="7">
        <v>4567.1945679999999</v>
      </c>
      <c r="E17505" s="7" t="s">
        <v>7879</v>
      </c>
      <c r="F17505" s="7">
        <v>0</v>
      </c>
    </row>
    <row r="17506" spans="1:6" x14ac:dyDescent="0.2">
      <c r="A17506" s="7" t="s">
        <v>25383</v>
      </c>
      <c r="B17506" s="7" t="s">
        <v>1</v>
      </c>
      <c r="C17506" s="7">
        <v>2656.8790760000002</v>
      </c>
      <c r="D17506" s="7">
        <v>4607.1530759999996</v>
      </c>
      <c r="E17506" s="7" t="s">
        <v>7879</v>
      </c>
      <c r="F17506" s="7">
        <v>0</v>
      </c>
    </row>
    <row r="17507" spans="1:6" x14ac:dyDescent="0.2">
      <c r="A17507" s="7" t="s">
        <v>25384</v>
      </c>
      <c r="B17507" s="7" t="s">
        <v>1</v>
      </c>
      <c r="C17507" s="7">
        <v>2648.5261391304298</v>
      </c>
      <c r="D17507" s="7">
        <v>4554.2076391304299</v>
      </c>
      <c r="E17507" s="7" t="s">
        <v>7879</v>
      </c>
      <c r="F17507" s="7">
        <v>0</v>
      </c>
    </row>
    <row r="17508" spans="1:6" x14ac:dyDescent="0.2">
      <c r="A17508" s="7" t="s">
        <v>25385</v>
      </c>
      <c r="B17508" s="7" t="s">
        <v>1</v>
      </c>
      <c r="C17508" s="7">
        <v>2644.8431</v>
      </c>
      <c r="D17508" s="7">
        <v>4552.3706000000002</v>
      </c>
      <c r="E17508" s="7" t="s">
        <v>7879</v>
      </c>
      <c r="F17508" s="7">
        <v>0</v>
      </c>
    </row>
    <row r="17509" spans="1:6" x14ac:dyDescent="0.2">
      <c r="A17509" s="7" t="s">
        <v>25386</v>
      </c>
      <c r="B17509" s="7" t="s">
        <v>1</v>
      </c>
      <c r="C17509" s="7">
        <v>2631.6850359999999</v>
      </c>
      <c r="D17509" s="7">
        <v>4588.1895919999997</v>
      </c>
      <c r="E17509" s="7" t="s">
        <v>7879</v>
      </c>
      <c r="F17509" s="7">
        <v>1</v>
      </c>
    </row>
    <row r="17510" spans="1:6" x14ac:dyDescent="0.2">
      <c r="A17510" s="7" t="s">
        <v>25387</v>
      </c>
      <c r="B17510" s="7" t="s">
        <v>1</v>
      </c>
      <c r="C17510" s="7">
        <v>2641.0386083333301</v>
      </c>
      <c r="D17510" s="7">
        <v>4590.4958999999999</v>
      </c>
      <c r="E17510" s="7" t="s">
        <v>7879</v>
      </c>
      <c r="F17510" s="7">
        <v>0</v>
      </c>
    </row>
    <row r="17511" spans="1:6" x14ac:dyDescent="0.2">
      <c r="A17511" s="7" t="s">
        <v>25388</v>
      </c>
      <c r="B17511" s="7" t="s">
        <v>1</v>
      </c>
      <c r="C17511" s="7">
        <v>2640.9245799999999</v>
      </c>
      <c r="D17511" s="7">
        <v>4596.68966</v>
      </c>
      <c r="E17511" s="7" t="s">
        <v>7879</v>
      </c>
      <c r="F17511" s="7">
        <v>0</v>
      </c>
    </row>
    <row r="17512" spans="1:6" x14ac:dyDescent="0.2">
      <c r="A17512" s="7" t="s">
        <v>25389</v>
      </c>
      <c r="B17512" s="7" t="s">
        <v>1</v>
      </c>
      <c r="C17512" s="7">
        <v>2626.6105640000001</v>
      </c>
      <c r="D17512" s="7">
        <v>4594.1055880000004</v>
      </c>
      <c r="E17512" s="7" t="s">
        <v>7879</v>
      </c>
      <c r="F17512" s="7">
        <v>1</v>
      </c>
    </row>
    <row r="17513" spans="1:6" x14ac:dyDescent="0.2">
      <c r="A17513" s="7" t="s">
        <v>25390</v>
      </c>
      <c r="B17513" s="7" t="s">
        <v>1</v>
      </c>
      <c r="C17513" s="7">
        <v>2636.8700760000002</v>
      </c>
      <c r="D17513" s="7">
        <v>4589.4050800000005</v>
      </c>
      <c r="E17513" s="7" t="s">
        <v>7879</v>
      </c>
      <c r="F17513" s="7">
        <v>0</v>
      </c>
    </row>
    <row r="17514" spans="1:6" x14ac:dyDescent="0.2">
      <c r="A17514" s="7" t="s">
        <v>25391</v>
      </c>
      <c r="B17514" s="7" t="s">
        <v>1</v>
      </c>
      <c r="C17514" s="7">
        <v>2640.7460759999999</v>
      </c>
      <c r="D17514" s="7">
        <v>4582.2736800000002</v>
      </c>
      <c r="E17514" s="7" t="s">
        <v>7879</v>
      </c>
      <c r="F17514" s="7">
        <v>0</v>
      </c>
    </row>
    <row r="17515" spans="1:6" x14ac:dyDescent="0.2">
      <c r="A17515" s="7" t="s">
        <v>25392</v>
      </c>
      <c r="B17515" s="7" t="s">
        <v>1</v>
      </c>
      <c r="C17515" s="7">
        <v>2618.2550719999999</v>
      </c>
      <c r="D17515" s="7">
        <v>4554.8100560000003</v>
      </c>
      <c r="E17515" s="7" t="s">
        <v>7879</v>
      </c>
      <c r="F17515" s="7">
        <v>0</v>
      </c>
    </row>
    <row r="17516" spans="1:6" x14ac:dyDescent="0.2">
      <c r="A17516" s="7" t="s">
        <v>25393</v>
      </c>
      <c r="B17516" s="7" t="s">
        <v>1</v>
      </c>
      <c r="C17516" s="7">
        <v>2616.2745479999999</v>
      </c>
      <c r="D17516" s="7">
        <v>4560.8706279999997</v>
      </c>
      <c r="E17516" s="7" t="s">
        <v>7879</v>
      </c>
      <c r="F17516" s="7">
        <v>3</v>
      </c>
    </row>
    <row r="17517" spans="1:6" x14ac:dyDescent="0.2">
      <c r="A17517" s="7" t="s">
        <v>25394</v>
      </c>
      <c r="B17517" s="7" t="s">
        <v>1</v>
      </c>
      <c r="C17517" s="7">
        <v>2614.7479217391301</v>
      </c>
      <c r="D17517" s="7">
        <v>4565.6180304347799</v>
      </c>
      <c r="E17517" s="7" t="s">
        <v>7879</v>
      </c>
      <c r="F17517" s="7">
        <v>3</v>
      </c>
    </row>
    <row r="17518" spans="1:6" x14ac:dyDescent="0.2">
      <c r="A17518" s="7" t="s">
        <v>25395</v>
      </c>
      <c r="B17518" s="7" t="s">
        <v>1</v>
      </c>
      <c r="C17518" s="7">
        <v>2613.2316080000001</v>
      </c>
      <c r="D17518" s="7">
        <v>4563.1741080000002</v>
      </c>
      <c r="E17518" s="7" t="s">
        <v>7879</v>
      </c>
      <c r="F17518" s="7">
        <v>3</v>
      </c>
    </row>
    <row r="17519" spans="1:6" x14ac:dyDescent="0.2">
      <c r="A17519" s="7" t="s">
        <v>25396</v>
      </c>
      <c r="B17519" s="7" t="s">
        <v>1</v>
      </c>
      <c r="C17519" s="7">
        <v>2568.7085440000001</v>
      </c>
      <c r="D17519" s="7">
        <v>4524.6180679999998</v>
      </c>
      <c r="E17519" s="7" t="s">
        <v>7879</v>
      </c>
      <c r="F17519" s="7">
        <v>0</v>
      </c>
    </row>
    <row r="17520" spans="1:6" x14ac:dyDescent="0.2">
      <c r="A17520" s="7" t="s">
        <v>25397</v>
      </c>
      <c r="B17520" s="7" t="s">
        <v>1</v>
      </c>
      <c r="C17520" s="7">
        <v>2563.49802</v>
      </c>
      <c r="D17520" s="7">
        <v>4551.3421399999997</v>
      </c>
      <c r="E17520" s="7" t="s">
        <v>7879</v>
      </c>
      <c r="F17520" s="7">
        <v>0</v>
      </c>
    </row>
    <row r="17521" spans="1:6" x14ac:dyDescent="0.2">
      <c r="A17521" s="7" t="s">
        <v>25398</v>
      </c>
      <c r="B17521" s="7" t="s">
        <v>1</v>
      </c>
      <c r="C17521" s="7">
        <v>2570.000528</v>
      </c>
      <c r="D17521" s="7">
        <v>4549.6590960000003</v>
      </c>
      <c r="E17521" s="7" t="s">
        <v>7879</v>
      </c>
      <c r="F17521" s="7">
        <v>1</v>
      </c>
    </row>
    <row r="17522" spans="1:6" x14ac:dyDescent="0.2">
      <c r="A17522" s="7" t="s">
        <v>25399</v>
      </c>
      <c r="B17522" s="7" t="s">
        <v>1</v>
      </c>
      <c r="C17522" s="7">
        <v>2555.4863954545499</v>
      </c>
      <c r="D17522" s="7">
        <v>4536.0541454545501</v>
      </c>
      <c r="E17522" s="7" t="s">
        <v>7879</v>
      </c>
      <c r="F17522" s="7">
        <v>0</v>
      </c>
    </row>
    <row r="17523" spans="1:6" x14ac:dyDescent="0.2">
      <c r="A17523" s="7" t="s">
        <v>25400</v>
      </c>
      <c r="B17523" s="7" t="s">
        <v>1</v>
      </c>
      <c r="C17523" s="7">
        <v>2555.7120159999999</v>
      </c>
      <c r="D17523" s="7">
        <v>4524.6605639999998</v>
      </c>
      <c r="E17523" s="7" t="s">
        <v>7879</v>
      </c>
      <c r="F17523" s="7">
        <v>0</v>
      </c>
    </row>
    <row r="17524" spans="1:6" x14ac:dyDescent="0.2">
      <c r="A17524" s="7" t="s">
        <v>25401</v>
      </c>
      <c r="B17524" s="7" t="s">
        <v>1</v>
      </c>
      <c r="C17524" s="7">
        <v>2601.2720159999999</v>
      </c>
      <c r="D17524" s="7">
        <v>4542.1620560000001</v>
      </c>
      <c r="E17524" s="7" t="s">
        <v>7879</v>
      </c>
      <c r="F17524" s="7">
        <v>0</v>
      </c>
    </row>
    <row r="17525" spans="1:6" x14ac:dyDescent="0.2">
      <c r="A17525" s="7" t="s">
        <v>25402</v>
      </c>
      <c r="B17525" s="7" t="s">
        <v>1</v>
      </c>
      <c r="C17525" s="7">
        <v>2578.3475279999998</v>
      </c>
      <c r="D17525" s="7">
        <v>4531.5625680000003</v>
      </c>
      <c r="E17525" s="7" t="s">
        <v>7879</v>
      </c>
      <c r="F17525" s="7">
        <v>0</v>
      </c>
    </row>
    <row r="17526" spans="1:6" x14ac:dyDescent="0.2">
      <c r="A17526" s="7" t="s">
        <v>25403</v>
      </c>
      <c r="B17526" s="7" t="s">
        <v>1</v>
      </c>
      <c r="C17526" s="7">
        <v>2904.5605599999999</v>
      </c>
      <c r="D17526" s="7">
        <v>4713.0970440000001</v>
      </c>
      <c r="E17526" s="7" t="s">
        <v>7879</v>
      </c>
      <c r="F17526" s="7">
        <v>0</v>
      </c>
    </row>
    <row r="17527" spans="1:6" x14ac:dyDescent="0.2">
      <c r="A17527" s="7" t="s">
        <v>25404</v>
      </c>
      <c r="B17527" s="7" t="s">
        <v>1</v>
      </c>
      <c r="C17527" s="7">
        <v>2907.0340679999999</v>
      </c>
      <c r="D17527" s="7">
        <v>4654.9825799999999</v>
      </c>
      <c r="E17527" s="7" t="s">
        <v>7879</v>
      </c>
      <c r="F17527" s="7">
        <v>0</v>
      </c>
    </row>
    <row r="17528" spans="1:6" x14ac:dyDescent="0.2">
      <c r="A17528" s="7" t="s">
        <v>25405</v>
      </c>
      <c r="B17528" s="7" t="s">
        <v>1</v>
      </c>
      <c r="C17528" s="7">
        <v>2903.6085320000002</v>
      </c>
      <c r="D17528" s="7">
        <v>4740.781532</v>
      </c>
      <c r="E17528" s="7" t="s">
        <v>7879</v>
      </c>
      <c r="F17528" s="7">
        <v>0</v>
      </c>
    </row>
    <row r="17529" spans="1:6" x14ac:dyDescent="0.2">
      <c r="A17529" s="7" t="s">
        <v>25406</v>
      </c>
      <c r="B17529" s="7" t="s">
        <v>1</v>
      </c>
      <c r="C17529" s="7">
        <v>2905.164084</v>
      </c>
      <c r="D17529" s="7">
        <v>4784.8796560000001</v>
      </c>
      <c r="E17529" s="7" t="s">
        <v>7879</v>
      </c>
      <c r="F17529" s="7">
        <v>0</v>
      </c>
    </row>
    <row r="17530" spans="1:6" x14ac:dyDescent="0.2">
      <c r="A17530" s="7" t="s">
        <v>25407</v>
      </c>
      <c r="B17530" s="7" t="s">
        <v>1</v>
      </c>
      <c r="C17530" s="7">
        <v>2902.5715759999998</v>
      </c>
      <c r="D17530" s="7">
        <v>4780.3660920000002</v>
      </c>
      <c r="E17530" s="7" t="s">
        <v>7879</v>
      </c>
      <c r="F17530" s="7">
        <v>0</v>
      </c>
    </row>
    <row r="17531" spans="1:6" x14ac:dyDescent="0.2">
      <c r="A17531" s="7" t="s">
        <v>25408</v>
      </c>
      <c r="B17531" s="7" t="s">
        <v>1</v>
      </c>
      <c r="C17531" s="7">
        <v>2908.5381571428602</v>
      </c>
      <c r="D17531" s="7">
        <v>4830.4792523809501</v>
      </c>
      <c r="E17531" s="7" t="s">
        <v>7879</v>
      </c>
      <c r="F17531" s="7">
        <v>0</v>
      </c>
    </row>
    <row r="17532" spans="1:6" x14ac:dyDescent="0.2">
      <c r="A17532" s="7" t="s">
        <v>25409</v>
      </c>
      <c r="B17532" s="7" t="s">
        <v>1</v>
      </c>
      <c r="C17532" s="7">
        <v>2929.6185479999999</v>
      </c>
      <c r="D17532" s="7">
        <v>4697.6865280000002</v>
      </c>
      <c r="E17532" s="7" t="s">
        <v>7879</v>
      </c>
      <c r="F17532" s="7">
        <v>0</v>
      </c>
    </row>
    <row r="17533" spans="1:6" x14ac:dyDescent="0.2">
      <c r="A17533" s="7" t="s">
        <v>25410</v>
      </c>
      <c r="B17533" s="7" t="s">
        <v>1</v>
      </c>
      <c r="C17533" s="7">
        <v>2934.0648681818202</v>
      </c>
      <c r="D17533" s="7">
        <v>4696.9359409090903</v>
      </c>
      <c r="E17533" s="7" t="s">
        <v>7879</v>
      </c>
      <c r="F17533" s="7">
        <v>0</v>
      </c>
    </row>
    <row r="17534" spans="1:6" x14ac:dyDescent="0.2">
      <c r="A17534" s="7" t="s">
        <v>25411</v>
      </c>
      <c r="B17534" s="7" t="s">
        <v>1</v>
      </c>
      <c r="C17534" s="7">
        <v>2933.945052</v>
      </c>
      <c r="D17534" s="7">
        <v>4717.8570600000003</v>
      </c>
      <c r="E17534" s="7" t="s">
        <v>7879</v>
      </c>
      <c r="F17534" s="7">
        <v>0</v>
      </c>
    </row>
    <row r="17535" spans="1:6" x14ac:dyDescent="0.2">
      <c r="A17535" s="7" t="s">
        <v>25412</v>
      </c>
      <c r="B17535" s="7" t="s">
        <v>1</v>
      </c>
      <c r="C17535" s="7">
        <v>2935.0330800000002</v>
      </c>
      <c r="D17535" s="7">
        <v>4700.9080960000001</v>
      </c>
      <c r="E17535" s="7" t="s">
        <v>7879</v>
      </c>
      <c r="F17535" s="7">
        <v>0</v>
      </c>
    </row>
    <row r="17536" spans="1:6" x14ac:dyDescent="0.2">
      <c r="A17536" s="7" t="s">
        <v>25413</v>
      </c>
      <c r="B17536" s="7" t="s">
        <v>1</v>
      </c>
      <c r="C17536" s="7">
        <v>2926.822064</v>
      </c>
      <c r="D17536" s="7">
        <v>4702.4550799999997</v>
      </c>
      <c r="E17536" s="7" t="s">
        <v>7879</v>
      </c>
      <c r="F17536" s="7">
        <v>0</v>
      </c>
    </row>
    <row r="17537" spans="1:6" x14ac:dyDescent="0.2">
      <c r="A17537" s="7" t="s">
        <v>25414</v>
      </c>
      <c r="B17537" s="7" t="s">
        <v>1</v>
      </c>
      <c r="C17537" s="7">
        <v>2914.2138842105301</v>
      </c>
      <c r="D17537" s="7">
        <v>4649.9809631578901</v>
      </c>
      <c r="E17537" s="7" t="s">
        <v>7879</v>
      </c>
      <c r="F17537" s="7">
        <v>0</v>
      </c>
    </row>
    <row r="17538" spans="1:6" x14ac:dyDescent="0.2">
      <c r="A17538" s="7" t="s">
        <v>25415</v>
      </c>
      <c r="B17538" s="7" t="s">
        <v>1</v>
      </c>
      <c r="C17538" s="7">
        <v>2929.7120920000002</v>
      </c>
      <c r="D17538" s="7">
        <v>4655.144096</v>
      </c>
      <c r="E17538" s="7" t="s">
        <v>7879</v>
      </c>
      <c r="F17538" s="7">
        <v>0</v>
      </c>
    </row>
    <row r="17539" spans="1:6" x14ac:dyDescent="0.2">
      <c r="A17539" s="7" t="s">
        <v>25416</v>
      </c>
      <c r="B17539" s="7" t="s">
        <v>1</v>
      </c>
      <c r="C17539" s="7">
        <v>2927.0345520000001</v>
      </c>
      <c r="D17539" s="7">
        <v>4647.4941680000002</v>
      </c>
      <c r="E17539" s="7" t="s">
        <v>7879</v>
      </c>
      <c r="F17539" s="7">
        <v>0</v>
      </c>
    </row>
    <row r="17540" spans="1:6" x14ac:dyDescent="0.2">
      <c r="A17540" s="7" t="s">
        <v>25417</v>
      </c>
      <c r="B17540" s="7" t="s">
        <v>1</v>
      </c>
      <c r="C17540" s="7">
        <v>2932.9420799999998</v>
      </c>
      <c r="D17540" s="7">
        <v>4647.4686039999997</v>
      </c>
      <c r="E17540" s="7" t="s">
        <v>7879</v>
      </c>
      <c r="F17540" s="7">
        <v>0</v>
      </c>
    </row>
    <row r="17541" spans="1:6" x14ac:dyDescent="0.2">
      <c r="A17541" s="7" t="s">
        <v>25418</v>
      </c>
      <c r="B17541" s="7" t="s">
        <v>1</v>
      </c>
      <c r="C17541" s="7">
        <v>2909.0485720000001</v>
      </c>
      <c r="D17541" s="7">
        <v>4592.0570959999995</v>
      </c>
      <c r="E17541" s="7" t="s">
        <v>7879</v>
      </c>
      <c r="F17541" s="7">
        <v>0</v>
      </c>
    </row>
    <row r="17542" spans="1:6" x14ac:dyDescent="0.2">
      <c r="A17542" s="7" t="s">
        <v>25419</v>
      </c>
      <c r="B17542" s="7" t="s">
        <v>1</v>
      </c>
      <c r="C17542" s="7">
        <v>2908.1645560000002</v>
      </c>
      <c r="D17542" s="7">
        <v>4640.1585640000003</v>
      </c>
      <c r="E17542" s="7" t="s">
        <v>7879</v>
      </c>
      <c r="F17542" s="7">
        <v>0</v>
      </c>
    </row>
    <row r="17543" spans="1:6" x14ac:dyDescent="0.2">
      <c r="A17543" s="7" t="s">
        <v>25420</v>
      </c>
      <c r="B17543" s="7" t="s">
        <v>1</v>
      </c>
      <c r="C17543" s="7">
        <v>2903.9187900000002</v>
      </c>
      <c r="D17543" s="7">
        <v>4641.6163200000001</v>
      </c>
      <c r="E17543" s="7" t="s">
        <v>7879</v>
      </c>
      <c r="F17543" s="7">
        <v>0</v>
      </c>
    </row>
    <row r="17544" spans="1:6" x14ac:dyDescent="0.2">
      <c r="A17544" s="7" t="s">
        <v>25421</v>
      </c>
      <c r="B17544" s="7" t="s">
        <v>1</v>
      </c>
      <c r="C17544" s="7">
        <v>2908.2835719999998</v>
      </c>
      <c r="D17544" s="7">
        <v>4633.6050519999999</v>
      </c>
      <c r="E17544" s="7" t="s">
        <v>7879</v>
      </c>
      <c r="F17544" s="7">
        <v>0</v>
      </c>
    </row>
    <row r="17545" spans="1:6" x14ac:dyDescent="0.2">
      <c r="A17545" s="7" t="s">
        <v>25422</v>
      </c>
      <c r="B17545" s="7" t="s">
        <v>1</v>
      </c>
      <c r="C17545" s="7">
        <v>2910.1450599999998</v>
      </c>
      <c r="D17545" s="7">
        <v>4648.3780919999999</v>
      </c>
      <c r="E17545" s="7" t="s">
        <v>7879</v>
      </c>
      <c r="F17545" s="7">
        <v>0</v>
      </c>
    </row>
    <row r="17546" spans="1:6" x14ac:dyDescent="0.2">
      <c r="A17546" s="7" t="s">
        <v>25423</v>
      </c>
      <c r="B17546" s="7" t="s">
        <v>1</v>
      </c>
      <c r="C17546" s="7">
        <v>2910.434084</v>
      </c>
      <c r="D17546" s="7">
        <v>4618.3730839999998</v>
      </c>
      <c r="E17546" s="7" t="s">
        <v>7879</v>
      </c>
      <c r="F17546" s="7">
        <v>0</v>
      </c>
    </row>
    <row r="17547" spans="1:6" x14ac:dyDescent="0.2">
      <c r="A17547" s="7" t="s">
        <v>25424</v>
      </c>
      <c r="B17547" s="7" t="s">
        <v>1</v>
      </c>
      <c r="C17547" s="7">
        <v>2902.070068</v>
      </c>
      <c r="D17547" s="7">
        <v>4620.5236320000004</v>
      </c>
      <c r="E17547" s="7" t="s">
        <v>7879</v>
      </c>
      <c r="F17547" s="7">
        <v>0</v>
      </c>
    </row>
    <row r="17548" spans="1:6" x14ac:dyDescent="0.2">
      <c r="A17548" s="7" t="s">
        <v>25425</v>
      </c>
      <c r="B17548" s="7" t="s">
        <v>1</v>
      </c>
      <c r="C17548" s="7">
        <v>2904.8920640000001</v>
      </c>
      <c r="D17548" s="7">
        <v>4617.9566199999999</v>
      </c>
      <c r="E17548" s="7" t="s">
        <v>7879</v>
      </c>
      <c r="F17548" s="7">
        <v>0</v>
      </c>
    </row>
    <row r="17549" spans="1:6" x14ac:dyDescent="0.2">
      <c r="A17549" s="7" t="s">
        <v>25426</v>
      </c>
      <c r="B17549" s="7" t="s">
        <v>1</v>
      </c>
      <c r="C17549" s="7">
        <v>2908.4960679999999</v>
      </c>
      <c r="D17549" s="7">
        <v>4602.2740839999997</v>
      </c>
      <c r="E17549" s="7" t="s">
        <v>7879</v>
      </c>
      <c r="F17549" s="7">
        <v>0</v>
      </c>
    </row>
    <row r="17550" spans="1:6" x14ac:dyDescent="0.2">
      <c r="A17550" s="7" t="s">
        <v>25427</v>
      </c>
      <c r="B17550" s="7" t="s">
        <v>1</v>
      </c>
      <c r="C17550" s="7">
        <v>2832.6845360000002</v>
      </c>
      <c r="D17550" s="7">
        <v>4756.5831600000001</v>
      </c>
      <c r="E17550" s="7" t="s">
        <v>7879</v>
      </c>
      <c r="F17550" s="7">
        <v>0</v>
      </c>
    </row>
    <row r="17551" spans="1:6" x14ac:dyDescent="0.2">
      <c r="A17551" s="7" t="s">
        <v>25428</v>
      </c>
      <c r="B17551" s="7" t="s">
        <v>1</v>
      </c>
      <c r="C17551" s="7">
        <v>2827.78006</v>
      </c>
      <c r="D17551" s="7">
        <v>4769.460564</v>
      </c>
      <c r="E17551" s="7" t="s">
        <v>7879</v>
      </c>
      <c r="F17551" s="7">
        <v>0</v>
      </c>
    </row>
    <row r="17552" spans="1:6" x14ac:dyDescent="0.2">
      <c r="A17552" s="7" t="s">
        <v>25429</v>
      </c>
      <c r="B17552" s="7" t="s">
        <v>1</v>
      </c>
      <c r="C17552" s="7">
        <v>2827.3125559999999</v>
      </c>
      <c r="D17552" s="7">
        <v>4758.6146360000002</v>
      </c>
      <c r="E17552" s="7" t="s">
        <v>7879</v>
      </c>
      <c r="F17552" s="7">
        <v>0</v>
      </c>
    </row>
    <row r="17553" spans="1:6" x14ac:dyDescent="0.2">
      <c r="A17553" s="7" t="s">
        <v>25430</v>
      </c>
      <c r="B17553" s="7" t="s">
        <v>1</v>
      </c>
      <c r="C17553" s="7">
        <v>2869.9060639999998</v>
      </c>
      <c r="D17553" s="7">
        <v>4824.0986000000003</v>
      </c>
      <c r="E17553" s="7" t="s">
        <v>7879</v>
      </c>
      <c r="F17553" s="7">
        <v>0</v>
      </c>
    </row>
    <row r="17554" spans="1:6" x14ac:dyDescent="0.2">
      <c r="A17554" s="7" t="s">
        <v>25431</v>
      </c>
      <c r="B17554" s="7" t="s">
        <v>1</v>
      </c>
      <c r="C17554" s="7">
        <v>2866.5485560000002</v>
      </c>
      <c r="D17554" s="7">
        <v>4835.2250640000002</v>
      </c>
      <c r="E17554" s="7" t="s">
        <v>7879</v>
      </c>
      <c r="F17554" s="7">
        <v>0</v>
      </c>
    </row>
    <row r="17555" spans="1:6" x14ac:dyDescent="0.2">
      <c r="A17555" s="7" t="s">
        <v>25432</v>
      </c>
      <c r="B17555" s="7" t="s">
        <v>1</v>
      </c>
      <c r="C17555" s="7">
        <v>2863.2080759999999</v>
      </c>
      <c r="D17555" s="7">
        <v>4830.6945640000004</v>
      </c>
      <c r="E17555" s="7" t="s">
        <v>7879</v>
      </c>
      <c r="F17555" s="7">
        <v>0</v>
      </c>
    </row>
    <row r="17556" spans="1:6" x14ac:dyDescent="0.2">
      <c r="A17556" s="7" t="s">
        <v>25433</v>
      </c>
      <c r="B17556" s="7" t="s">
        <v>1</v>
      </c>
      <c r="C17556" s="7">
        <v>2877.6580520000002</v>
      </c>
      <c r="D17556" s="7">
        <v>4838.7696079999996</v>
      </c>
      <c r="E17556" s="7" t="s">
        <v>7879</v>
      </c>
      <c r="F17556" s="7">
        <v>0</v>
      </c>
    </row>
    <row r="17557" spans="1:6" x14ac:dyDescent="0.2">
      <c r="A17557" s="7" t="s">
        <v>25434</v>
      </c>
      <c r="B17557" s="7" t="s">
        <v>1</v>
      </c>
      <c r="C17557" s="7">
        <v>2868.2060799999999</v>
      </c>
      <c r="D17557" s="7">
        <v>4842.4076160000004</v>
      </c>
      <c r="E17557" s="7" t="s">
        <v>7879</v>
      </c>
      <c r="F17557" s="7">
        <v>0</v>
      </c>
    </row>
    <row r="17558" spans="1:6" x14ac:dyDescent="0.2">
      <c r="A17558" s="7" t="s">
        <v>25435</v>
      </c>
      <c r="B17558" s="7" t="s">
        <v>1</v>
      </c>
      <c r="C17558" s="7">
        <v>2857.130564</v>
      </c>
      <c r="D17558" s="7">
        <v>4826.0961280000001</v>
      </c>
      <c r="E17558" s="7" t="s">
        <v>7879</v>
      </c>
      <c r="F17558" s="7">
        <v>0</v>
      </c>
    </row>
    <row r="17559" spans="1:6" x14ac:dyDescent="0.2">
      <c r="A17559" s="7" t="s">
        <v>25436</v>
      </c>
      <c r="B17559" s="7" t="s">
        <v>1</v>
      </c>
      <c r="C17559" s="7">
        <v>2853.0590520000001</v>
      </c>
      <c r="D17559" s="7">
        <v>4827.847084</v>
      </c>
      <c r="E17559" s="7" t="s">
        <v>7879</v>
      </c>
      <c r="F17559" s="7">
        <v>0</v>
      </c>
    </row>
    <row r="17560" spans="1:6" x14ac:dyDescent="0.2">
      <c r="A17560" s="7" t="s">
        <v>25437</v>
      </c>
      <c r="B17560" s="7" t="s">
        <v>1</v>
      </c>
      <c r="C17560" s="7">
        <v>2868.3250640000001</v>
      </c>
      <c r="D17560" s="7">
        <v>4812.0456160000003</v>
      </c>
      <c r="E17560" s="7" t="s">
        <v>7879</v>
      </c>
      <c r="F17560" s="7">
        <v>0</v>
      </c>
    </row>
    <row r="17561" spans="1:6" x14ac:dyDescent="0.2">
      <c r="A17561" s="7" t="s">
        <v>25438</v>
      </c>
      <c r="B17561" s="7" t="s">
        <v>1</v>
      </c>
      <c r="C17561" s="7">
        <v>2855.94058</v>
      </c>
      <c r="D17561" s="7">
        <v>4808.8581640000002</v>
      </c>
      <c r="E17561" s="7" t="s">
        <v>7879</v>
      </c>
      <c r="F17561" s="7">
        <v>1</v>
      </c>
    </row>
    <row r="17562" spans="1:6" x14ac:dyDescent="0.2">
      <c r="A17562" s="7" t="s">
        <v>25439</v>
      </c>
      <c r="B17562" s="7" t="s">
        <v>1</v>
      </c>
      <c r="C17562" s="7">
        <v>2865.6900759999999</v>
      </c>
      <c r="D17562" s="7">
        <v>4802.9590639999997</v>
      </c>
      <c r="E17562" s="7" t="s">
        <v>7879</v>
      </c>
      <c r="F17562" s="7">
        <v>0</v>
      </c>
    </row>
    <row r="17563" spans="1:6" x14ac:dyDescent="0.2">
      <c r="A17563" s="7" t="s">
        <v>25440</v>
      </c>
      <c r="B17563" s="7" t="s">
        <v>1</v>
      </c>
      <c r="C17563" s="7">
        <v>2858.6605559999998</v>
      </c>
      <c r="D17563" s="7">
        <v>4817.0011999999997</v>
      </c>
      <c r="E17563" s="7" t="s">
        <v>7879</v>
      </c>
      <c r="F17563" s="7">
        <v>0</v>
      </c>
    </row>
    <row r="17564" spans="1:6" x14ac:dyDescent="0.2">
      <c r="A17564" s="7" t="s">
        <v>25441</v>
      </c>
      <c r="B17564" s="7" t="s">
        <v>1</v>
      </c>
      <c r="C17564" s="7">
        <v>2875.6520479999999</v>
      </c>
      <c r="D17564" s="7">
        <v>4815.1140519999999</v>
      </c>
      <c r="E17564" s="7" t="s">
        <v>7879</v>
      </c>
      <c r="F17564" s="7">
        <v>1</v>
      </c>
    </row>
    <row r="17565" spans="1:6" x14ac:dyDescent="0.2">
      <c r="A17565" s="7" t="s">
        <v>25442</v>
      </c>
      <c r="B17565" s="7" t="s">
        <v>1</v>
      </c>
      <c r="C17565" s="7">
        <v>2831.5200920000002</v>
      </c>
      <c r="D17565" s="7">
        <v>4780.1450439999999</v>
      </c>
      <c r="E17565" s="7" t="s">
        <v>7879</v>
      </c>
      <c r="F17565" s="7">
        <v>0</v>
      </c>
    </row>
    <row r="17566" spans="1:6" x14ac:dyDescent="0.2">
      <c r="A17566" s="7" t="s">
        <v>25443</v>
      </c>
      <c r="B17566" s="7" t="s">
        <v>1</v>
      </c>
      <c r="C17566" s="7">
        <v>2830.6105600000001</v>
      </c>
      <c r="D17566" s="7">
        <v>4772.962528</v>
      </c>
      <c r="E17566" s="7" t="s">
        <v>7879</v>
      </c>
      <c r="F17566" s="7">
        <v>0</v>
      </c>
    </row>
    <row r="17567" spans="1:6" x14ac:dyDescent="0.2">
      <c r="A17567" s="7" t="s">
        <v>25444</v>
      </c>
      <c r="B17567" s="7" t="s">
        <v>1</v>
      </c>
      <c r="C17567" s="7">
        <v>2841.2950719999999</v>
      </c>
      <c r="D17567" s="7">
        <v>4815.6836000000003</v>
      </c>
      <c r="E17567" s="7" t="s">
        <v>7879</v>
      </c>
      <c r="F17567" s="7">
        <v>0</v>
      </c>
    </row>
    <row r="17568" spans="1:6" x14ac:dyDescent="0.2">
      <c r="A17568" s="7" t="s">
        <v>25445</v>
      </c>
      <c r="B17568" s="7" t="s">
        <v>1</v>
      </c>
      <c r="C17568" s="7">
        <v>2839.697064</v>
      </c>
      <c r="D17568" s="7">
        <v>4822.8491160000003</v>
      </c>
      <c r="E17568" s="7" t="s">
        <v>7879</v>
      </c>
      <c r="F17568" s="7">
        <v>0</v>
      </c>
    </row>
    <row r="17569" spans="1:6" x14ac:dyDescent="0.2">
      <c r="A17569" s="7" t="s">
        <v>25446</v>
      </c>
      <c r="B17569" s="7" t="s">
        <v>1</v>
      </c>
      <c r="C17569" s="7">
        <v>2838.184072</v>
      </c>
      <c r="D17569" s="7">
        <v>4817.2986039999996</v>
      </c>
      <c r="E17569" s="7" t="s">
        <v>7879</v>
      </c>
      <c r="F17569" s="7">
        <v>0</v>
      </c>
    </row>
    <row r="17570" spans="1:6" x14ac:dyDescent="0.2">
      <c r="A17570" s="7" t="s">
        <v>25447</v>
      </c>
      <c r="B17570" s="7" t="s">
        <v>1</v>
      </c>
      <c r="C17570" s="7">
        <v>2829.52612083333</v>
      </c>
      <c r="D17570" s="7">
        <v>4819.7302625000002</v>
      </c>
      <c r="E17570" s="7" t="s">
        <v>7879</v>
      </c>
      <c r="F17570" s="7">
        <v>0</v>
      </c>
    </row>
    <row r="17571" spans="1:6" x14ac:dyDescent="0.2">
      <c r="A17571" s="7" t="s">
        <v>25448</v>
      </c>
      <c r="B17571" s="7" t="s">
        <v>1</v>
      </c>
      <c r="C17571" s="7">
        <v>2850.492068</v>
      </c>
      <c r="D17571" s="7">
        <v>4775.3936240000003</v>
      </c>
      <c r="E17571" s="7" t="s">
        <v>7879</v>
      </c>
      <c r="F17571" s="7">
        <v>0</v>
      </c>
    </row>
    <row r="17572" spans="1:6" x14ac:dyDescent="0.2">
      <c r="A17572" s="7" t="s">
        <v>25449</v>
      </c>
      <c r="B17572" s="7" t="s">
        <v>1</v>
      </c>
      <c r="C17572" s="7">
        <v>2848.9110439999999</v>
      </c>
      <c r="D17572" s="7">
        <v>4802.4915920000003</v>
      </c>
      <c r="E17572" s="7" t="s">
        <v>7879</v>
      </c>
      <c r="F17572" s="7">
        <v>0</v>
      </c>
    </row>
    <row r="17573" spans="1:6" x14ac:dyDescent="0.2">
      <c r="A17573" s="7" t="s">
        <v>25450</v>
      </c>
      <c r="B17573" s="7" t="s">
        <v>1</v>
      </c>
      <c r="C17573" s="7">
        <v>2844.610048</v>
      </c>
      <c r="D17573" s="7">
        <v>4782.7801440000003</v>
      </c>
      <c r="E17573" s="7" t="s">
        <v>7879</v>
      </c>
      <c r="F17573" s="7">
        <v>0</v>
      </c>
    </row>
    <row r="17574" spans="1:6" x14ac:dyDescent="0.2">
      <c r="A17574" s="7" t="s">
        <v>25451</v>
      </c>
      <c r="B17574" s="7" t="s">
        <v>1</v>
      </c>
      <c r="C17574" s="7">
        <v>2850.1180960000002</v>
      </c>
      <c r="D17574" s="7">
        <v>4781.6156080000001</v>
      </c>
      <c r="E17574" s="7" t="s">
        <v>7879</v>
      </c>
      <c r="F17574" s="7">
        <v>0</v>
      </c>
    </row>
    <row r="17575" spans="1:6" x14ac:dyDescent="0.2">
      <c r="A17575" s="7" t="s">
        <v>25452</v>
      </c>
      <c r="B17575" s="7" t="s">
        <v>1</v>
      </c>
      <c r="C17575" s="7">
        <v>2851.1040800000001</v>
      </c>
      <c r="D17575" s="7">
        <v>4778.5896119999998</v>
      </c>
      <c r="E17575" s="7" t="s">
        <v>7879</v>
      </c>
      <c r="F17575" s="7">
        <v>0</v>
      </c>
    </row>
    <row r="17576" spans="1:6" x14ac:dyDescent="0.2">
      <c r="A17576" s="7" t="s">
        <v>25453</v>
      </c>
      <c r="B17576" s="7" t="s">
        <v>1</v>
      </c>
      <c r="C17576" s="7">
        <v>2883.8545600000002</v>
      </c>
      <c r="D17576" s="7">
        <v>4792.9460440000003</v>
      </c>
      <c r="E17576" s="7" t="s">
        <v>7879</v>
      </c>
      <c r="F17576" s="7">
        <v>0</v>
      </c>
    </row>
    <row r="17577" spans="1:6" x14ac:dyDescent="0.2">
      <c r="A17577" s="7" t="s">
        <v>25454</v>
      </c>
      <c r="B17577" s="7" t="s">
        <v>1</v>
      </c>
      <c r="C17577" s="7">
        <v>2892.1154000000001</v>
      </c>
      <c r="D17577" s="7">
        <v>4797.3034909090902</v>
      </c>
      <c r="E17577" s="7" t="s">
        <v>7879</v>
      </c>
      <c r="F17577" s="7">
        <v>0</v>
      </c>
    </row>
    <row r="17578" spans="1:6" x14ac:dyDescent="0.2">
      <c r="A17578" s="7" t="s">
        <v>25455</v>
      </c>
      <c r="B17578" s="7" t="s">
        <v>1</v>
      </c>
      <c r="C17578" s="7">
        <v>2880.7740374999998</v>
      </c>
      <c r="D17578" s="7">
        <v>4797.5063208333304</v>
      </c>
      <c r="E17578" s="7" t="s">
        <v>7879</v>
      </c>
      <c r="F17578" s="7">
        <v>0</v>
      </c>
    </row>
    <row r="17579" spans="1:6" x14ac:dyDescent="0.2">
      <c r="A17579" s="7" t="s">
        <v>25456</v>
      </c>
      <c r="B17579" s="7" t="s">
        <v>1</v>
      </c>
      <c r="C17579" s="7">
        <v>2886.6426000000001</v>
      </c>
      <c r="D17579" s="7">
        <v>4797.366172</v>
      </c>
      <c r="E17579" s="7" t="s">
        <v>7879</v>
      </c>
      <c r="F17579" s="7">
        <v>0</v>
      </c>
    </row>
    <row r="17580" spans="1:6" x14ac:dyDescent="0.2">
      <c r="A17580" s="7" t="s">
        <v>25457</v>
      </c>
      <c r="B17580" s="7" t="s">
        <v>1</v>
      </c>
      <c r="C17580" s="7">
        <v>2884.17758</v>
      </c>
      <c r="D17580" s="7">
        <v>4815.8982349999997</v>
      </c>
      <c r="E17580" s="7" t="s">
        <v>7879</v>
      </c>
      <c r="F17580" s="7">
        <v>0</v>
      </c>
    </row>
    <row r="17581" spans="1:6" x14ac:dyDescent="0.2">
      <c r="A17581" s="7" t="s">
        <v>25458</v>
      </c>
      <c r="B17581" s="7" t="s">
        <v>1</v>
      </c>
      <c r="C17581" s="7">
        <v>2890.7565599999998</v>
      </c>
      <c r="D17581" s="7">
        <v>4829.5216200000004</v>
      </c>
      <c r="E17581" s="7" t="s">
        <v>7879</v>
      </c>
      <c r="F17581" s="7">
        <v>0</v>
      </c>
    </row>
    <row r="17582" spans="1:6" x14ac:dyDescent="0.2">
      <c r="A17582" s="7" t="s">
        <v>25459</v>
      </c>
      <c r="B17582" s="7" t="s">
        <v>1</v>
      </c>
      <c r="C17582" s="7">
        <v>2890.1701039999998</v>
      </c>
      <c r="D17582" s="7">
        <v>4816.4060600000003</v>
      </c>
      <c r="E17582" s="7" t="s">
        <v>7879</v>
      </c>
      <c r="F17582" s="7">
        <v>0</v>
      </c>
    </row>
    <row r="17583" spans="1:6" x14ac:dyDescent="0.2">
      <c r="A17583" s="7" t="s">
        <v>25460</v>
      </c>
      <c r="B17583" s="7" t="s">
        <v>1</v>
      </c>
      <c r="C17583" s="7">
        <v>2879.0861</v>
      </c>
      <c r="D17583" s="7">
        <v>4818.6076039999998</v>
      </c>
      <c r="E17583" s="7" t="s">
        <v>7879</v>
      </c>
      <c r="F17583" s="7">
        <v>0</v>
      </c>
    </row>
    <row r="17584" spans="1:6" x14ac:dyDescent="0.2">
      <c r="A17584" s="7" t="s">
        <v>25461</v>
      </c>
      <c r="B17584" s="7" t="s">
        <v>1</v>
      </c>
      <c r="C17584" s="7">
        <v>2879.2475599999998</v>
      </c>
      <c r="D17584" s="7">
        <v>4814.1025840000002</v>
      </c>
      <c r="E17584" s="7" t="s">
        <v>7879</v>
      </c>
      <c r="F17584" s="7">
        <v>1</v>
      </c>
    </row>
    <row r="17585" spans="1:6" x14ac:dyDescent="0.2">
      <c r="A17585" s="7" t="s">
        <v>25462</v>
      </c>
      <c r="B17585" s="7" t="s">
        <v>1</v>
      </c>
      <c r="C17585" s="7">
        <v>2880.6245560000002</v>
      </c>
      <c r="D17585" s="7">
        <v>4802.3981240000003</v>
      </c>
      <c r="E17585" s="7" t="s">
        <v>7879</v>
      </c>
      <c r="F17585" s="7">
        <v>0</v>
      </c>
    </row>
    <row r="17586" spans="1:6" x14ac:dyDescent="0.2">
      <c r="A17586" s="7" t="s">
        <v>25463</v>
      </c>
      <c r="B17586" s="7" t="s">
        <v>1</v>
      </c>
      <c r="C17586" s="7">
        <v>2890.5610799999999</v>
      </c>
      <c r="D17586" s="7">
        <v>4810.8385559999997</v>
      </c>
      <c r="E17586" s="7" t="s">
        <v>7879</v>
      </c>
      <c r="F17586" s="7">
        <v>0</v>
      </c>
    </row>
    <row r="17587" spans="1:6" x14ac:dyDescent="0.2">
      <c r="A17587" s="7" t="s">
        <v>25464</v>
      </c>
      <c r="B17587" s="7" t="s">
        <v>1</v>
      </c>
      <c r="C17587" s="7">
        <v>2882.3585640000001</v>
      </c>
      <c r="D17587" s="7">
        <v>4806.7245400000002</v>
      </c>
      <c r="E17587" s="7" t="s">
        <v>7879</v>
      </c>
      <c r="F17587" s="7">
        <v>0</v>
      </c>
    </row>
    <row r="17588" spans="1:6" x14ac:dyDescent="0.2">
      <c r="A17588" s="7" t="s">
        <v>25465</v>
      </c>
      <c r="B17588" s="7" t="s">
        <v>1</v>
      </c>
      <c r="C17588" s="7">
        <v>2883.472076</v>
      </c>
      <c r="D17588" s="7">
        <v>4771.6450880000002</v>
      </c>
      <c r="E17588" s="7" t="s">
        <v>7879</v>
      </c>
      <c r="F17588" s="7">
        <v>0</v>
      </c>
    </row>
    <row r="17589" spans="1:6" x14ac:dyDescent="0.2">
      <c r="A17589" s="7" t="s">
        <v>25466</v>
      </c>
      <c r="B17589" s="7" t="s">
        <v>1</v>
      </c>
      <c r="C17589" s="7">
        <v>2902.5630679999999</v>
      </c>
      <c r="D17589" s="7">
        <v>4761.2665960000004</v>
      </c>
      <c r="E17589" s="7" t="s">
        <v>7879</v>
      </c>
      <c r="F17589" s="7">
        <v>0</v>
      </c>
    </row>
    <row r="17590" spans="1:6" x14ac:dyDescent="0.2">
      <c r="A17590" s="7" t="s">
        <v>25467</v>
      </c>
      <c r="B17590" s="7" t="s">
        <v>1</v>
      </c>
      <c r="C17590" s="7">
        <v>2863.2250479999998</v>
      </c>
      <c r="D17590" s="7">
        <v>4715.7916080000005</v>
      </c>
      <c r="E17590" s="7" t="s">
        <v>7879</v>
      </c>
      <c r="F17590" s="7">
        <v>0</v>
      </c>
    </row>
    <row r="17591" spans="1:6" x14ac:dyDescent="0.2">
      <c r="A17591" s="7" t="s">
        <v>25468</v>
      </c>
      <c r="B17591" s="7" t="s">
        <v>1</v>
      </c>
      <c r="C17591" s="7">
        <v>2869.8805480000001</v>
      </c>
      <c r="D17591" s="7">
        <v>4716.0125680000001</v>
      </c>
      <c r="E17591" s="7" t="s">
        <v>7879</v>
      </c>
      <c r="F17591" s="7">
        <v>0</v>
      </c>
    </row>
    <row r="17592" spans="1:6" x14ac:dyDescent="0.2">
      <c r="A17592" s="7" t="s">
        <v>25469</v>
      </c>
      <c r="B17592" s="7" t="s">
        <v>1</v>
      </c>
      <c r="C17592" s="7">
        <v>2864.0325400000002</v>
      </c>
      <c r="D17592" s="7">
        <v>4719.5995759999996</v>
      </c>
      <c r="E17592" s="7" t="s">
        <v>7879</v>
      </c>
      <c r="F17592" s="7">
        <v>0</v>
      </c>
    </row>
    <row r="17593" spans="1:6" x14ac:dyDescent="0.2">
      <c r="A17593" s="7" t="s">
        <v>25470</v>
      </c>
      <c r="B17593" s="7" t="s">
        <v>1</v>
      </c>
      <c r="C17593" s="7">
        <v>2888.8185640000002</v>
      </c>
      <c r="D17593" s="7">
        <v>4719.7610800000002</v>
      </c>
      <c r="E17593" s="7" t="s">
        <v>7879</v>
      </c>
      <c r="F17593" s="7">
        <v>1</v>
      </c>
    </row>
    <row r="17594" spans="1:6" x14ac:dyDescent="0.2">
      <c r="A17594" s="7" t="s">
        <v>25471</v>
      </c>
      <c r="B17594" s="7" t="s">
        <v>1</v>
      </c>
      <c r="C17594" s="7">
        <v>2881.9165800000001</v>
      </c>
      <c r="D17594" s="7">
        <v>4712.1535880000001</v>
      </c>
      <c r="E17594" s="7" t="s">
        <v>7879</v>
      </c>
      <c r="F17594" s="7">
        <v>0</v>
      </c>
    </row>
    <row r="17595" spans="1:6" x14ac:dyDescent="0.2">
      <c r="A17595" s="7" t="s">
        <v>25472</v>
      </c>
      <c r="B17595" s="7" t="s">
        <v>1</v>
      </c>
      <c r="C17595" s="7">
        <v>2858.6466681818201</v>
      </c>
      <c r="D17595" s="7">
        <v>4717.6740272727302</v>
      </c>
      <c r="E17595" s="7" t="s">
        <v>7879</v>
      </c>
      <c r="F17595" s="7">
        <v>0</v>
      </c>
    </row>
    <row r="17596" spans="1:6" x14ac:dyDescent="0.2">
      <c r="A17596" s="7" t="s">
        <v>25473</v>
      </c>
      <c r="B17596" s="7" t="s">
        <v>1</v>
      </c>
      <c r="C17596" s="7">
        <v>2852.0305720000001</v>
      </c>
      <c r="D17596" s="7">
        <v>4711.0825439999999</v>
      </c>
      <c r="E17596" s="7" t="s">
        <v>7879</v>
      </c>
      <c r="F17596" s="7">
        <v>0</v>
      </c>
    </row>
    <row r="17597" spans="1:6" x14ac:dyDescent="0.2">
      <c r="A17597" s="7" t="s">
        <v>25474</v>
      </c>
      <c r="B17597" s="7" t="s">
        <v>1</v>
      </c>
      <c r="C17597" s="7">
        <v>2853.4670679999999</v>
      </c>
      <c r="D17597" s="7">
        <v>4716.2846</v>
      </c>
      <c r="E17597" s="7" t="s">
        <v>7879</v>
      </c>
      <c r="F17597" s="7">
        <v>0</v>
      </c>
    </row>
    <row r="17598" spans="1:6" x14ac:dyDescent="0.2">
      <c r="A17598" s="7" t="s">
        <v>25475</v>
      </c>
      <c r="B17598" s="7" t="s">
        <v>1</v>
      </c>
      <c r="C17598" s="7">
        <v>2866.1065600000002</v>
      </c>
      <c r="D17598" s="7">
        <v>4754.4241160000001</v>
      </c>
      <c r="E17598" s="7" t="s">
        <v>7879</v>
      </c>
      <c r="F17598" s="7">
        <v>1</v>
      </c>
    </row>
    <row r="17599" spans="1:6" x14ac:dyDescent="0.2">
      <c r="A17599" s="7" t="s">
        <v>25476</v>
      </c>
      <c r="B17599" s="7" t="s">
        <v>1</v>
      </c>
      <c r="C17599" s="7">
        <v>2860.505052</v>
      </c>
      <c r="D17599" s="7">
        <v>4774.0250560000004</v>
      </c>
      <c r="E17599" s="7" t="s">
        <v>7879</v>
      </c>
      <c r="F17599" s="7">
        <v>0</v>
      </c>
    </row>
    <row r="17600" spans="1:6" x14ac:dyDescent="0.2">
      <c r="A17600" s="7" t="s">
        <v>25477</v>
      </c>
      <c r="B17600" s="7" t="s">
        <v>1</v>
      </c>
      <c r="C17600" s="7">
        <v>2866.6590719999999</v>
      </c>
      <c r="D17600" s="7">
        <v>4786.4095600000001</v>
      </c>
      <c r="E17600" s="7" t="s">
        <v>7879</v>
      </c>
      <c r="F17600" s="7">
        <v>0</v>
      </c>
    </row>
    <row r="17601" spans="1:6" x14ac:dyDescent="0.2">
      <c r="A17601" s="7" t="s">
        <v>25478</v>
      </c>
      <c r="B17601" s="7" t="s">
        <v>1</v>
      </c>
      <c r="C17601" s="7">
        <v>2857.9635480000002</v>
      </c>
      <c r="D17601" s="7">
        <v>4796.091128</v>
      </c>
      <c r="E17601" s="7" t="s">
        <v>7879</v>
      </c>
      <c r="F17601" s="7">
        <v>1</v>
      </c>
    </row>
    <row r="17602" spans="1:6" x14ac:dyDescent="0.2">
      <c r="A17602" s="7" t="s">
        <v>25479</v>
      </c>
      <c r="B17602" s="7" t="s">
        <v>1</v>
      </c>
      <c r="C17602" s="7">
        <v>2857.9327952381</v>
      </c>
      <c r="D17602" s="7">
        <v>4787.2709571428604</v>
      </c>
      <c r="E17602" s="7" t="s">
        <v>7879</v>
      </c>
      <c r="F17602" s="7">
        <v>1</v>
      </c>
    </row>
    <row r="17603" spans="1:6" x14ac:dyDescent="0.2">
      <c r="A17603" s="7" t="s">
        <v>25480</v>
      </c>
      <c r="B17603" s="7" t="s">
        <v>1</v>
      </c>
      <c r="C17603" s="7">
        <v>2868.2984999999999</v>
      </c>
      <c r="D17603" s="7">
        <v>4772.7058416666696</v>
      </c>
      <c r="E17603" s="7" t="s">
        <v>7879</v>
      </c>
      <c r="F17603" s="7">
        <v>0</v>
      </c>
    </row>
    <row r="17604" spans="1:6" x14ac:dyDescent="0.2">
      <c r="A17604" s="7" t="s">
        <v>25481</v>
      </c>
      <c r="B17604" s="7" t="s">
        <v>1</v>
      </c>
      <c r="C17604" s="7">
        <v>2874.351592</v>
      </c>
      <c r="D17604" s="7">
        <v>4765.5676160000003</v>
      </c>
      <c r="E17604" s="7" t="s">
        <v>7879</v>
      </c>
      <c r="F17604" s="7">
        <v>0</v>
      </c>
    </row>
    <row r="17605" spans="1:6" x14ac:dyDescent="0.2">
      <c r="A17605" s="7" t="s">
        <v>25482</v>
      </c>
      <c r="B17605" s="7" t="s">
        <v>1</v>
      </c>
      <c r="C17605" s="7">
        <v>2874.938052</v>
      </c>
      <c r="D17605" s="7">
        <v>4781.9555440000004</v>
      </c>
      <c r="E17605" s="7" t="s">
        <v>7879</v>
      </c>
      <c r="F17605" s="7">
        <v>0</v>
      </c>
    </row>
    <row r="17606" spans="1:6" x14ac:dyDescent="0.2">
      <c r="A17606" s="7" t="s">
        <v>25483</v>
      </c>
      <c r="B17606" s="7" t="s">
        <v>1</v>
      </c>
      <c r="C17606" s="7">
        <v>2886.8720880000001</v>
      </c>
      <c r="D17606" s="7">
        <v>4740.4246400000002</v>
      </c>
      <c r="E17606" s="7" t="s">
        <v>7879</v>
      </c>
      <c r="F17606" s="7">
        <v>0</v>
      </c>
    </row>
    <row r="17607" spans="1:6" x14ac:dyDescent="0.2">
      <c r="A17607" s="7" t="s">
        <v>25484</v>
      </c>
      <c r="B17607" s="7" t="s">
        <v>1</v>
      </c>
      <c r="C17607" s="7">
        <v>2892.0740919999998</v>
      </c>
      <c r="D17607" s="7">
        <v>4744.4790800000001</v>
      </c>
      <c r="E17607" s="7" t="s">
        <v>7879</v>
      </c>
      <c r="F17607" s="7">
        <v>0</v>
      </c>
    </row>
    <row r="17608" spans="1:6" x14ac:dyDescent="0.2">
      <c r="A17608" s="7" t="s">
        <v>25485</v>
      </c>
      <c r="B17608" s="7" t="s">
        <v>1</v>
      </c>
      <c r="C17608" s="7">
        <v>2870.0250919999999</v>
      </c>
      <c r="D17608" s="7">
        <v>4753.3870800000004</v>
      </c>
      <c r="E17608" s="7" t="s">
        <v>7879</v>
      </c>
      <c r="F17608" s="7">
        <v>1</v>
      </c>
    </row>
    <row r="17609" spans="1:6" x14ac:dyDescent="0.2">
      <c r="A17609" s="7" t="s">
        <v>25486</v>
      </c>
      <c r="B17609" s="7" t="s">
        <v>1</v>
      </c>
      <c r="C17609" s="7">
        <v>2879.6895679999998</v>
      </c>
      <c r="D17609" s="7">
        <v>4733.412112</v>
      </c>
      <c r="E17609" s="7" t="s">
        <v>7879</v>
      </c>
      <c r="F17609" s="7">
        <v>0</v>
      </c>
    </row>
    <row r="17610" spans="1:6" x14ac:dyDescent="0.2">
      <c r="A17610" s="7" t="s">
        <v>25487</v>
      </c>
      <c r="B17610" s="7" t="s">
        <v>1</v>
      </c>
      <c r="C17610" s="7">
        <v>2895.6161333333298</v>
      </c>
      <c r="D17610" s="7">
        <v>4735.0567142857099</v>
      </c>
      <c r="E17610" s="7" t="s">
        <v>7879</v>
      </c>
      <c r="F17610" s="7">
        <v>0</v>
      </c>
    </row>
    <row r="17611" spans="1:6" x14ac:dyDescent="0.2">
      <c r="A17611" s="7" t="s">
        <v>25488</v>
      </c>
      <c r="B17611" s="7" t="s">
        <v>1</v>
      </c>
      <c r="C17611" s="7">
        <v>2888.827076</v>
      </c>
      <c r="D17611" s="7">
        <v>4734.9676559999998</v>
      </c>
      <c r="E17611" s="7" t="s">
        <v>7879</v>
      </c>
      <c r="F17611" s="7">
        <v>0</v>
      </c>
    </row>
    <row r="17612" spans="1:6" x14ac:dyDescent="0.2">
      <c r="A17612" s="7" t="s">
        <v>25489</v>
      </c>
      <c r="B17612" s="7" t="s">
        <v>1</v>
      </c>
      <c r="C17612" s="7">
        <v>2879.7235479999999</v>
      </c>
      <c r="D17612" s="7">
        <v>4627.6295840000002</v>
      </c>
      <c r="E17612" s="7" t="s">
        <v>7879</v>
      </c>
      <c r="F17612" s="7">
        <v>0</v>
      </c>
    </row>
    <row r="17613" spans="1:6" x14ac:dyDescent="0.2">
      <c r="A17613" s="7" t="s">
        <v>25490</v>
      </c>
      <c r="B17613" s="7" t="s">
        <v>1</v>
      </c>
      <c r="C17613" s="7">
        <v>2880.3185640000002</v>
      </c>
      <c r="D17613" s="7">
        <v>4636.9625919999999</v>
      </c>
      <c r="E17613" s="7" t="s">
        <v>7879</v>
      </c>
      <c r="F17613" s="7">
        <v>0</v>
      </c>
    </row>
    <row r="17614" spans="1:6" x14ac:dyDescent="0.2">
      <c r="A17614" s="7" t="s">
        <v>25491</v>
      </c>
      <c r="B17614" s="7" t="s">
        <v>1</v>
      </c>
      <c r="C17614" s="7">
        <v>2877.4455640000001</v>
      </c>
      <c r="D17614" s="7">
        <v>4641.9435880000001</v>
      </c>
      <c r="E17614" s="7" t="s">
        <v>7879</v>
      </c>
      <c r="F17614" s="7">
        <v>0</v>
      </c>
    </row>
    <row r="17615" spans="1:6" x14ac:dyDescent="0.2">
      <c r="A17615" s="7" t="s">
        <v>25492</v>
      </c>
      <c r="B17615" s="7" t="s">
        <v>1</v>
      </c>
      <c r="C17615" s="7">
        <v>2882.8345599999998</v>
      </c>
      <c r="D17615" s="7">
        <v>4643.5501080000004</v>
      </c>
      <c r="E17615" s="7" t="s">
        <v>7879</v>
      </c>
      <c r="F17615" s="7">
        <v>0</v>
      </c>
    </row>
    <row r="17616" spans="1:6" x14ac:dyDescent="0.2">
      <c r="A17616" s="7" t="s">
        <v>25493</v>
      </c>
      <c r="B17616" s="7" t="s">
        <v>1</v>
      </c>
      <c r="C17616" s="7">
        <v>2875.7115760000002</v>
      </c>
      <c r="D17616" s="7">
        <v>4653.767124</v>
      </c>
      <c r="E17616" s="7" t="s">
        <v>7879</v>
      </c>
      <c r="F17616" s="7">
        <v>0</v>
      </c>
    </row>
    <row r="17617" spans="1:6" x14ac:dyDescent="0.2">
      <c r="A17617" s="7" t="s">
        <v>25494</v>
      </c>
      <c r="B17617" s="7" t="s">
        <v>1</v>
      </c>
      <c r="C17617" s="7">
        <v>2879.00956</v>
      </c>
      <c r="D17617" s="7">
        <v>4646.4740400000001</v>
      </c>
      <c r="E17617" s="7" t="s">
        <v>7879</v>
      </c>
      <c r="F17617" s="7">
        <v>0</v>
      </c>
    </row>
    <row r="17618" spans="1:6" x14ac:dyDescent="0.2">
      <c r="A17618" s="7" t="s">
        <v>25495</v>
      </c>
      <c r="B17618" s="7" t="s">
        <v>1</v>
      </c>
      <c r="C17618" s="7">
        <v>2870.059064</v>
      </c>
      <c r="D17618" s="7">
        <v>4647.4856120000004</v>
      </c>
      <c r="E17618" s="7" t="s">
        <v>7879</v>
      </c>
      <c r="F17618" s="7">
        <v>0</v>
      </c>
    </row>
    <row r="17619" spans="1:6" x14ac:dyDescent="0.2">
      <c r="A17619" s="7" t="s">
        <v>25496</v>
      </c>
      <c r="B17619" s="7" t="s">
        <v>1</v>
      </c>
      <c r="C17619" s="7">
        <v>2867.3555375000001</v>
      </c>
      <c r="D17619" s="7">
        <v>4637.8258812499998</v>
      </c>
      <c r="E17619" s="7" t="s">
        <v>7879</v>
      </c>
      <c r="F17619" s="7">
        <v>0</v>
      </c>
    </row>
    <row r="17620" spans="1:6" x14ac:dyDescent="0.2">
      <c r="A17620" s="7" t="s">
        <v>25497</v>
      </c>
      <c r="B17620" s="7" t="s">
        <v>1</v>
      </c>
      <c r="C17620" s="7">
        <v>2867.3560640000001</v>
      </c>
      <c r="D17620" s="7">
        <v>4634.7101679999996</v>
      </c>
      <c r="E17620" s="7" t="s">
        <v>7879</v>
      </c>
      <c r="F17620" s="7">
        <v>0</v>
      </c>
    </row>
    <row r="17621" spans="1:6" x14ac:dyDescent="0.2">
      <c r="A17621" s="7" t="s">
        <v>25498</v>
      </c>
      <c r="B17621" s="7" t="s">
        <v>1</v>
      </c>
      <c r="C17621" s="7">
        <v>2860.5645880000002</v>
      </c>
      <c r="D17621" s="7">
        <v>4637.6426000000001</v>
      </c>
      <c r="E17621" s="7" t="s">
        <v>7879</v>
      </c>
      <c r="F17621" s="7">
        <v>0</v>
      </c>
    </row>
    <row r="17622" spans="1:6" x14ac:dyDescent="0.2">
      <c r="A17622" s="7" t="s">
        <v>25499</v>
      </c>
      <c r="B17622" s="7" t="s">
        <v>1</v>
      </c>
      <c r="C17622" s="7">
        <v>2862.4345600000001</v>
      </c>
      <c r="D17622" s="7">
        <v>4649.5681119999999</v>
      </c>
      <c r="E17622" s="7" t="s">
        <v>7879</v>
      </c>
      <c r="F17622" s="7">
        <v>0</v>
      </c>
    </row>
    <row r="17623" spans="1:6" x14ac:dyDescent="0.2">
      <c r="A17623" s="7" t="s">
        <v>25500</v>
      </c>
      <c r="B17623" s="7" t="s">
        <v>1</v>
      </c>
      <c r="C17623" s="7">
        <v>2862.664084</v>
      </c>
      <c r="D17623" s="7">
        <v>4634.6591680000001</v>
      </c>
      <c r="E17623" s="7" t="s">
        <v>7879</v>
      </c>
      <c r="F17623" s="7">
        <v>0</v>
      </c>
    </row>
    <row r="17624" spans="1:6" x14ac:dyDescent="0.2">
      <c r="A17624" s="7" t="s">
        <v>25501</v>
      </c>
      <c r="B17624" s="7" t="s">
        <v>1</v>
      </c>
      <c r="C17624" s="7">
        <v>2859.8590720000002</v>
      </c>
      <c r="D17624" s="7">
        <v>4642.3175359999996</v>
      </c>
      <c r="E17624" s="7" t="s">
        <v>7879</v>
      </c>
      <c r="F17624" s="7">
        <v>0</v>
      </c>
    </row>
    <row r="17625" spans="1:6" x14ac:dyDescent="0.2">
      <c r="A17625" s="7" t="s">
        <v>25502</v>
      </c>
      <c r="B17625" s="7" t="s">
        <v>1</v>
      </c>
      <c r="C17625" s="7">
        <v>2864.1724916666699</v>
      </c>
      <c r="D17625" s="7">
        <v>4640.1412583333304</v>
      </c>
      <c r="E17625" s="7" t="s">
        <v>7879</v>
      </c>
      <c r="F17625" s="7">
        <v>0</v>
      </c>
    </row>
    <row r="17626" spans="1:6" x14ac:dyDescent="0.2">
      <c r="A17626" s="7" t="s">
        <v>25503</v>
      </c>
      <c r="B17626" s="7" t="s">
        <v>1</v>
      </c>
      <c r="C17626" s="7">
        <v>2864.6360719999998</v>
      </c>
      <c r="D17626" s="7">
        <v>4618.6790680000004</v>
      </c>
      <c r="E17626" s="7" t="s">
        <v>7879</v>
      </c>
      <c r="F17626" s="7">
        <v>0</v>
      </c>
    </row>
    <row r="17627" spans="1:6" x14ac:dyDescent="0.2">
      <c r="A17627" s="7" t="s">
        <v>25504</v>
      </c>
      <c r="B17627" s="7" t="s">
        <v>1</v>
      </c>
      <c r="C17627" s="7">
        <v>2865.1546119999998</v>
      </c>
      <c r="D17627" s="7">
        <v>4623.9745720000001</v>
      </c>
      <c r="E17627" s="7" t="s">
        <v>7879</v>
      </c>
      <c r="F17627" s="7">
        <v>0</v>
      </c>
    </row>
    <row r="17628" spans="1:6" x14ac:dyDescent="0.2">
      <c r="A17628" s="7" t="s">
        <v>25505</v>
      </c>
      <c r="B17628" s="7" t="s">
        <v>1</v>
      </c>
      <c r="C17628" s="7">
        <v>2834.0445559999998</v>
      </c>
      <c r="D17628" s="7">
        <v>4715.9360839999999</v>
      </c>
      <c r="E17628" s="7" t="s">
        <v>7879</v>
      </c>
      <c r="F17628" s="7">
        <v>0</v>
      </c>
    </row>
    <row r="17629" spans="1:6" x14ac:dyDescent="0.2">
      <c r="A17629" s="7" t="s">
        <v>25506</v>
      </c>
      <c r="B17629" s="7" t="s">
        <v>1</v>
      </c>
      <c r="C17629" s="7">
        <v>2846.5650439999999</v>
      </c>
      <c r="D17629" s="7">
        <v>4727.3430799999996</v>
      </c>
      <c r="E17629" s="7" t="s">
        <v>7879</v>
      </c>
      <c r="F17629" s="7">
        <v>0</v>
      </c>
    </row>
    <row r="17630" spans="1:6" x14ac:dyDescent="0.2">
      <c r="A17630" s="7" t="s">
        <v>25507</v>
      </c>
      <c r="B17630" s="7" t="s">
        <v>1</v>
      </c>
      <c r="C17630" s="7">
        <v>2851.8010880000002</v>
      </c>
      <c r="D17630" s="7">
        <v>4703.6026119999997</v>
      </c>
      <c r="E17630" s="7" t="s">
        <v>7879</v>
      </c>
      <c r="F17630" s="7">
        <v>0</v>
      </c>
    </row>
    <row r="17631" spans="1:6" x14ac:dyDescent="0.2">
      <c r="A17631" s="7" t="s">
        <v>25508</v>
      </c>
      <c r="B17631" s="7" t="s">
        <v>1</v>
      </c>
      <c r="C17631" s="7">
        <v>2839.8840639999999</v>
      </c>
      <c r="D17631" s="7">
        <v>4628.8280439999999</v>
      </c>
      <c r="E17631" s="7" t="s">
        <v>7879</v>
      </c>
      <c r="F17631" s="7">
        <v>0</v>
      </c>
    </row>
    <row r="17632" spans="1:6" x14ac:dyDescent="0.2">
      <c r="A17632" s="7" t="s">
        <v>25509</v>
      </c>
      <c r="B17632" s="7" t="s">
        <v>1</v>
      </c>
      <c r="C17632" s="7">
        <v>2838.4390760000001</v>
      </c>
      <c r="D17632" s="7">
        <v>4633.579592</v>
      </c>
      <c r="E17632" s="7" t="s">
        <v>7879</v>
      </c>
      <c r="F17632" s="7">
        <v>0</v>
      </c>
    </row>
    <row r="17633" spans="1:6" x14ac:dyDescent="0.2">
      <c r="A17633" s="7" t="s">
        <v>25510</v>
      </c>
      <c r="B17633" s="7" t="s">
        <v>1</v>
      </c>
      <c r="C17633" s="7">
        <v>2844.032076</v>
      </c>
      <c r="D17633" s="7">
        <v>4629.6695879999997</v>
      </c>
      <c r="E17633" s="7" t="s">
        <v>7879</v>
      </c>
      <c r="F17633" s="7">
        <v>0</v>
      </c>
    </row>
    <row r="17634" spans="1:6" x14ac:dyDescent="0.2">
      <c r="A17634" s="7" t="s">
        <v>25511</v>
      </c>
      <c r="B17634" s="7" t="s">
        <v>1</v>
      </c>
      <c r="C17634" s="7">
        <v>2858.42256</v>
      </c>
      <c r="D17634" s="7">
        <v>4672.3311519999997</v>
      </c>
      <c r="E17634" s="7" t="s">
        <v>7879</v>
      </c>
      <c r="F17634" s="7">
        <v>0</v>
      </c>
    </row>
    <row r="17635" spans="1:6" x14ac:dyDescent="0.2">
      <c r="A17635" s="7" t="s">
        <v>25512</v>
      </c>
      <c r="B17635" s="7" t="s">
        <v>1</v>
      </c>
      <c r="C17635" s="7">
        <v>2824.7285879999999</v>
      </c>
      <c r="D17635" s="7">
        <v>4616.2651159999996</v>
      </c>
      <c r="E17635" s="7" t="s">
        <v>7879</v>
      </c>
      <c r="F17635" s="7">
        <v>0</v>
      </c>
    </row>
    <row r="17636" spans="1:6" x14ac:dyDescent="0.2">
      <c r="A17636" s="7" t="s">
        <v>25513</v>
      </c>
      <c r="B17636" s="7" t="s">
        <v>1</v>
      </c>
      <c r="C17636" s="7">
        <v>2828.7228090909098</v>
      </c>
      <c r="D17636" s="7">
        <v>4618.12734090909</v>
      </c>
      <c r="E17636" s="7" t="s">
        <v>7879</v>
      </c>
      <c r="F17636" s="7">
        <v>0</v>
      </c>
    </row>
    <row r="17637" spans="1:6" x14ac:dyDescent="0.2">
      <c r="A17637" s="7" t="s">
        <v>25514</v>
      </c>
      <c r="B17637" s="7" t="s">
        <v>1</v>
      </c>
      <c r="C17637" s="7">
        <v>2897.3015639999999</v>
      </c>
      <c r="D17637" s="7">
        <v>4611.1055720000004</v>
      </c>
      <c r="E17637" s="7" t="s">
        <v>7879</v>
      </c>
      <c r="F17637" s="7">
        <v>0</v>
      </c>
    </row>
    <row r="17638" spans="1:6" x14ac:dyDescent="0.2">
      <c r="A17638" s="7" t="s">
        <v>25515</v>
      </c>
      <c r="B17638" s="7" t="s">
        <v>1</v>
      </c>
      <c r="C17638" s="7">
        <v>2895.6440520000001</v>
      </c>
      <c r="D17638" s="7">
        <v>4616.8431039999996</v>
      </c>
      <c r="E17638" s="7" t="s">
        <v>7879</v>
      </c>
      <c r="F17638" s="7">
        <v>1</v>
      </c>
    </row>
    <row r="17639" spans="1:6" x14ac:dyDescent="0.2">
      <c r="A17639" s="7" t="s">
        <v>25516</v>
      </c>
      <c r="B17639" s="7" t="s">
        <v>1</v>
      </c>
      <c r="C17639" s="7">
        <v>2891.0625879999998</v>
      </c>
      <c r="D17639" s="7">
        <v>4612.6271559999996</v>
      </c>
      <c r="E17639" s="7" t="s">
        <v>7879</v>
      </c>
      <c r="F17639" s="7">
        <v>0</v>
      </c>
    </row>
    <row r="17640" spans="1:6" x14ac:dyDescent="0.2">
      <c r="A17640" s="7" t="s">
        <v>25517</v>
      </c>
      <c r="B17640" s="7" t="s">
        <v>1</v>
      </c>
      <c r="C17640" s="7">
        <v>2890.0185434782602</v>
      </c>
      <c r="D17640" s="7">
        <v>4646.1554999999998</v>
      </c>
      <c r="E17640" s="7" t="s">
        <v>7879</v>
      </c>
      <c r="F17640" s="7">
        <v>0</v>
      </c>
    </row>
    <row r="17641" spans="1:6" x14ac:dyDescent="0.2">
      <c r="A17641" s="7" t="s">
        <v>25518</v>
      </c>
      <c r="B17641" s="7" t="s">
        <v>1</v>
      </c>
      <c r="C17641" s="7">
        <v>2900.0980679999998</v>
      </c>
      <c r="D17641" s="7">
        <v>4643.8646159999998</v>
      </c>
      <c r="E17641" s="7" t="s">
        <v>7879</v>
      </c>
      <c r="F17641" s="7">
        <v>0</v>
      </c>
    </row>
    <row r="17642" spans="1:6" x14ac:dyDescent="0.2">
      <c r="A17642" s="7" t="s">
        <v>25519</v>
      </c>
      <c r="B17642" s="7" t="s">
        <v>1</v>
      </c>
      <c r="C17642" s="7">
        <v>2892.3290959999999</v>
      </c>
      <c r="D17642" s="7">
        <v>4642.6575999999995</v>
      </c>
      <c r="E17642" s="7" t="s">
        <v>7879</v>
      </c>
      <c r="F17642" s="7">
        <v>0</v>
      </c>
    </row>
    <row r="17643" spans="1:6" x14ac:dyDescent="0.2">
      <c r="A17643" s="7" t="s">
        <v>25520</v>
      </c>
      <c r="B17643" s="7" t="s">
        <v>1</v>
      </c>
      <c r="C17643" s="7">
        <v>2899.9790840000001</v>
      </c>
      <c r="D17643" s="7">
        <v>4697.644112</v>
      </c>
      <c r="E17643" s="7" t="s">
        <v>7879</v>
      </c>
      <c r="F17643" s="7">
        <v>0</v>
      </c>
    </row>
    <row r="17644" spans="1:6" x14ac:dyDescent="0.2">
      <c r="A17644" s="7" t="s">
        <v>25521</v>
      </c>
      <c r="B17644" s="7" t="s">
        <v>1</v>
      </c>
      <c r="C17644" s="7">
        <v>2888.963076</v>
      </c>
      <c r="D17644" s="7">
        <v>4651.3955919999999</v>
      </c>
      <c r="E17644" s="7" t="s">
        <v>7879</v>
      </c>
      <c r="F17644" s="7">
        <v>0</v>
      </c>
    </row>
    <row r="17645" spans="1:6" x14ac:dyDescent="0.2">
      <c r="A17645" s="7" t="s">
        <v>25522</v>
      </c>
      <c r="B17645" s="7" t="s">
        <v>1</v>
      </c>
      <c r="C17645" s="7">
        <v>2900.472068</v>
      </c>
      <c r="D17645" s="7">
        <v>4654.2515880000001</v>
      </c>
      <c r="E17645" s="7" t="s">
        <v>7879</v>
      </c>
      <c r="F17645" s="7">
        <v>0</v>
      </c>
    </row>
    <row r="17646" spans="1:6" x14ac:dyDescent="0.2">
      <c r="A17646" s="7" t="s">
        <v>25523</v>
      </c>
      <c r="B17646" s="7" t="s">
        <v>1</v>
      </c>
      <c r="C17646" s="7">
        <v>2889.5580679999998</v>
      </c>
      <c r="D17646" s="7">
        <v>4656.300064</v>
      </c>
      <c r="E17646" s="7" t="s">
        <v>7879</v>
      </c>
      <c r="F17646" s="7">
        <v>0</v>
      </c>
    </row>
    <row r="17647" spans="1:6" x14ac:dyDescent="0.2">
      <c r="A17647" s="7" t="s">
        <v>25524</v>
      </c>
      <c r="B17647" s="7" t="s">
        <v>1</v>
      </c>
      <c r="C17647" s="7">
        <v>2889.1197000000002</v>
      </c>
      <c r="D17647" s="7">
        <v>4641.2733357142897</v>
      </c>
      <c r="E17647" s="7" t="s">
        <v>7879</v>
      </c>
      <c r="F17647" s="7">
        <v>0</v>
      </c>
    </row>
    <row r="17648" spans="1:6" x14ac:dyDescent="0.2">
      <c r="A17648" s="7" t="s">
        <v>25525</v>
      </c>
      <c r="B17648" s="7" t="s">
        <v>1</v>
      </c>
      <c r="C17648" s="7">
        <v>2886.1104391304402</v>
      </c>
      <c r="D17648" s="7">
        <v>4643.1990260869597</v>
      </c>
      <c r="E17648" s="7" t="s">
        <v>7879</v>
      </c>
      <c r="F17648" s="7">
        <v>0</v>
      </c>
    </row>
    <row r="17649" spans="1:6" x14ac:dyDescent="0.2">
      <c r="A17649" s="7" t="s">
        <v>25526</v>
      </c>
      <c r="B17649" s="7" t="s">
        <v>1</v>
      </c>
      <c r="C17649" s="7">
        <v>2884.2285919999999</v>
      </c>
      <c r="D17649" s="7">
        <v>4635.9000960000003</v>
      </c>
      <c r="E17649" s="7" t="s">
        <v>7879</v>
      </c>
      <c r="F17649" s="7">
        <v>0</v>
      </c>
    </row>
    <row r="17650" spans="1:6" x14ac:dyDescent="0.2">
      <c r="A17650" s="7" t="s">
        <v>25527</v>
      </c>
      <c r="B17650" s="7" t="s">
        <v>1</v>
      </c>
      <c r="C17650" s="7">
        <v>2888.0875428571399</v>
      </c>
      <c r="D17650" s="7">
        <v>4633.0466142857103</v>
      </c>
      <c r="E17650" s="7" t="s">
        <v>7879</v>
      </c>
      <c r="F17650" s="7">
        <v>0</v>
      </c>
    </row>
    <row r="17651" spans="1:6" x14ac:dyDescent="0.2">
      <c r="A17651" s="7" t="s">
        <v>25528</v>
      </c>
      <c r="B17651" s="7" t="s">
        <v>1</v>
      </c>
      <c r="C17651" s="7">
        <v>2845.2390559999999</v>
      </c>
      <c r="D17651" s="7">
        <v>4598.5001199999997</v>
      </c>
      <c r="E17651" s="7" t="s">
        <v>7879</v>
      </c>
      <c r="F17651" s="7">
        <v>0</v>
      </c>
    </row>
    <row r="17652" spans="1:6" x14ac:dyDescent="0.2">
      <c r="A17652" s="7" t="s">
        <v>25529</v>
      </c>
      <c r="B17652" s="7" t="s">
        <v>1</v>
      </c>
      <c r="C17652" s="7">
        <v>2839.119068</v>
      </c>
      <c r="D17652" s="7">
        <v>4687.7840480000004</v>
      </c>
      <c r="E17652" s="7" t="s">
        <v>7879</v>
      </c>
      <c r="F17652" s="7">
        <v>0</v>
      </c>
    </row>
    <row r="17653" spans="1:6" x14ac:dyDescent="0.2">
      <c r="A17653" s="7" t="s">
        <v>25530</v>
      </c>
      <c r="B17653" s="7" t="s">
        <v>1</v>
      </c>
      <c r="C17653" s="7">
        <v>2840.0710680000002</v>
      </c>
      <c r="D17653" s="7">
        <v>4744.4960719999999</v>
      </c>
      <c r="E17653" s="7" t="s">
        <v>7879</v>
      </c>
      <c r="F17653" s="7">
        <v>0</v>
      </c>
    </row>
    <row r="17654" spans="1:6" x14ac:dyDescent="0.2">
      <c r="A17654" s="7" t="s">
        <v>25531</v>
      </c>
      <c r="B17654" s="7" t="s">
        <v>1</v>
      </c>
      <c r="C17654" s="7">
        <v>2840.4705720000002</v>
      </c>
      <c r="D17654" s="7">
        <v>4759.9066199999997</v>
      </c>
      <c r="E17654" s="7" t="s">
        <v>7879</v>
      </c>
      <c r="F17654" s="7">
        <v>0</v>
      </c>
    </row>
    <row r="17655" spans="1:6" x14ac:dyDescent="0.2">
      <c r="A17655" s="7" t="s">
        <v>25532</v>
      </c>
      <c r="B17655" s="7" t="s">
        <v>1</v>
      </c>
      <c r="C17655" s="7">
        <v>2837.8525479999998</v>
      </c>
      <c r="D17655" s="7">
        <v>4708.3626279999999</v>
      </c>
      <c r="E17655" s="7" t="s">
        <v>7879</v>
      </c>
      <c r="F17655" s="7">
        <v>0</v>
      </c>
    </row>
    <row r="17656" spans="1:6" x14ac:dyDescent="0.2">
      <c r="A17656" s="7" t="s">
        <v>25533</v>
      </c>
      <c r="B17656" s="7" t="s">
        <v>1</v>
      </c>
      <c r="C17656" s="7">
        <v>2843.853572</v>
      </c>
      <c r="D17656" s="7">
        <v>4689.1100999999999</v>
      </c>
      <c r="E17656" s="7" t="s">
        <v>7879</v>
      </c>
      <c r="F17656" s="7">
        <v>0</v>
      </c>
    </row>
    <row r="17657" spans="1:6" x14ac:dyDescent="0.2">
      <c r="A17657" s="7" t="s">
        <v>25534</v>
      </c>
      <c r="B17657" s="7" t="s">
        <v>1</v>
      </c>
      <c r="C17657" s="7">
        <v>2846.2760640000001</v>
      </c>
      <c r="D17657" s="7">
        <v>4749.5621039999996</v>
      </c>
      <c r="E17657" s="7" t="s">
        <v>7879</v>
      </c>
      <c r="F17657" s="7">
        <v>0</v>
      </c>
    </row>
    <row r="17658" spans="1:6" x14ac:dyDescent="0.2">
      <c r="A17658" s="7" t="s">
        <v>25535</v>
      </c>
      <c r="B17658" s="7" t="s">
        <v>1</v>
      </c>
      <c r="C17658" s="7">
        <v>2847.5935720000002</v>
      </c>
      <c r="D17658" s="7">
        <v>4719.3105960000003</v>
      </c>
      <c r="E17658" s="7" t="s">
        <v>7879</v>
      </c>
      <c r="F17658" s="7">
        <v>0</v>
      </c>
    </row>
    <row r="17659" spans="1:6" x14ac:dyDescent="0.2">
      <c r="A17659" s="7" t="s">
        <v>25536</v>
      </c>
      <c r="B17659" s="7" t="s">
        <v>1</v>
      </c>
      <c r="C17659" s="7">
        <v>2809.8195799999999</v>
      </c>
      <c r="D17659" s="7">
        <v>4809.1216000000004</v>
      </c>
      <c r="E17659" s="7" t="s">
        <v>7879</v>
      </c>
      <c r="F17659" s="7">
        <v>0</v>
      </c>
    </row>
    <row r="17660" spans="1:6" x14ac:dyDescent="0.2">
      <c r="A17660" s="7" t="s">
        <v>25537</v>
      </c>
      <c r="B17660" s="7" t="s">
        <v>1</v>
      </c>
      <c r="C17660" s="7">
        <v>2809.7090760000001</v>
      </c>
      <c r="D17660" s="7">
        <v>4797.4085359999999</v>
      </c>
      <c r="E17660" s="7" t="s">
        <v>7879</v>
      </c>
      <c r="F17660" s="7">
        <v>0</v>
      </c>
    </row>
    <row r="17661" spans="1:6" x14ac:dyDescent="0.2">
      <c r="A17661" s="7" t="s">
        <v>25538</v>
      </c>
      <c r="B17661" s="7" t="s">
        <v>1</v>
      </c>
      <c r="C17661" s="7">
        <v>2812.4290719999999</v>
      </c>
      <c r="D17661" s="7">
        <v>4836.6785920000002</v>
      </c>
      <c r="E17661" s="7" t="s">
        <v>7879</v>
      </c>
      <c r="F17661" s="7">
        <v>0</v>
      </c>
    </row>
    <row r="17662" spans="1:6" x14ac:dyDescent="0.2">
      <c r="A17662" s="7" t="s">
        <v>25539</v>
      </c>
      <c r="B17662" s="7" t="s">
        <v>1</v>
      </c>
      <c r="C17662" s="7">
        <v>2818.3783043478302</v>
      </c>
      <c r="D17662" s="7">
        <v>4863.0995391304295</v>
      </c>
      <c r="E17662" s="7" t="s">
        <v>7879</v>
      </c>
      <c r="F17662" s="7">
        <v>0</v>
      </c>
    </row>
    <row r="17663" spans="1:6" x14ac:dyDescent="0.2">
      <c r="A17663" s="7" t="s">
        <v>25540</v>
      </c>
      <c r="B17663" s="7" t="s">
        <v>1</v>
      </c>
      <c r="C17663" s="7">
        <v>2817.3505639999998</v>
      </c>
      <c r="D17663" s="7">
        <v>4839.1775639999996</v>
      </c>
      <c r="E17663" s="7" t="s">
        <v>7879</v>
      </c>
      <c r="F17663" s="7">
        <v>0</v>
      </c>
    </row>
    <row r="17664" spans="1:6" x14ac:dyDescent="0.2">
      <c r="A17664" s="7" t="s">
        <v>25541</v>
      </c>
      <c r="B17664" s="7" t="s">
        <v>1</v>
      </c>
      <c r="C17664" s="7">
        <v>2812.4460640000002</v>
      </c>
      <c r="D17664" s="7">
        <v>4823.6225919999997</v>
      </c>
      <c r="E17664" s="7" t="s">
        <v>7879</v>
      </c>
      <c r="F17664" s="7">
        <v>0</v>
      </c>
    </row>
    <row r="17665" spans="1:6" x14ac:dyDescent="0.2">
      <c r="A17665" s="7" t="s">
        <v>25542</v>
      </c>
      <c r="B17665" s="7" t="s">
        <v>1</v>
      </c>
      <c r="C17665" s="7">
        <v>2809.5730560000002</v>
      </c>
      <c r="D17665" s="7">
        <v>4828.110592</v>
      </c>
      <c r="E17665" s="7" t="s">
        <v>7879</v>
      </c>
      <c r="F17665" s="7">
        <v>0</v>
      </c>
    </row>
    <row r="17666" spans="1:6" x14ac:dyDescent="0.2">
      <c r="A17666" s="7" t="s">
        <v>25543</v>
      </c>
      <c r="B17666" s="7" t="s">
        <v>1</v>
      </c>
      <c r="C17666" s="7">
        <v>2817.5291000000002</v>
      </c>
      <c r="D17666" s="7">
        <v>4806.6225439999998</v>
      </c>
      <c r="E17666" s="7" t="s">
        <v>7879</v>
      </c>
      <c r="F17666" s="7">
        <v>1</v>
      </c>
    </row>
    <row r="17667" spans="1:6" x14ac:dyDescent="0.2">
      <c r="A17667" s="7" t="s">
        <v>25544</v>
      </c>
      <c r="B17667" s="7" t="s">
        <v>1</v>
      </c>
      <c r="C17667" s="7">
        <v>2812.471536</v>
      </c>
      <c r="D17667" s="7">
        <v>4818.7775959999999</v>
      </c>
      <c r="E17667" s="7" t="s">
        <v>7879</v>
      </c>
      <c r="F17667" s="7">
        <v>0</v>
      </c>
    </row>
    <row r="17668" spans="1:6" x14ac:dyDescent="0.2">
      <c r="A17668" s="7" t="s">
        <v>25545</v>
      </c>
      <c r="B17668" s="7" t="s">
        <v>1</v>
      </c>
      <c r="C17668" s="7">
        <v>2821.7025760000001</v>
      </c>
      <c r="D17668" s="7">
        <v>4805.9085919999998</v>
      </c>
      <c r="E17668" s="7" t="s">
        <v>7879</v>
      </c>
      <c r="F17668" s="7">
        <v>1</v>
      </c>
    </row>
    <row r="17669" spans="1:6" x14ac:dyDescent="0.2">
      <c r="A17669" s="7" t="s">
        <v>25546</v>
      </c>
      <c r="B17669" s="7" t="s">
        <v>1</v>
      </c>
      <c r="C17669" s="7">
        <v>2829.4035600000002</v>
      </c>
      <c r="D17669" s="7">
        <v>4811.5185799999999</v>
      </c>
      <c r="E17669" s="7" t="s">
        <v>7879</v>
      </c>
      <c r="F17669" s="7">
        <v>0</v>
      </c>
    </row>
    <row r="17670" spans="1:6" x14ac:dyDescent="0.2">
      <c r="A17670" s="7" t="s">
        <v>25547</v>
      </c>
      <c r="B17670" s="7" t="s">
        <v>1</v>
      </c>
      <c r="C17670" s="7">
        <v>2836.7475519999998</v>
      </c>
      <c r="D17670" s="7">
        <v>4788.18606</v>
      </c>
      <c r="E17670" s="7" t="s">
        <v>7879</v>
      </c>
      <c r="F17670" s="7">
        <v>0</v>
      </c>
    </row>
    <row r="17671" spans="1:6" x14ac:dyDescent="0.2">
      <c r="A17671" s="7" t="s">
        <v>25548</v>
      </c>
      <c r="B17671" s="7" t="s">
        <v>1</v>
      </c>
      <c r="C17671" s="7">
        <v>2843.8875760000001</v>
      </c>
      <c r="D17671" s="7">
        <v>4810.3201559999998</v>
      </c>
      <c r="E17671" s="7" t="s">
        <v>7879</v>
      </c>
      <c r="F17671" s="7">
        <v>0</v>
      </c>
    </row>
    <row r="17672" spans="1:6" x14ac:dyDescent="0.2">
      <c r="A17672" s="7" t="s">
        <v>25549</v>
      </c>
      <c r="B17672" s="7" t="s">
        <v>1</v>
      </c>
      <c r="C17672" s="7">
        <v>2840.3515600000001</v>
      </c>
      <c r="D17672" s="7">
        <v>4800.5195960000001</v>
      </c>
      <c r="E17672" s="7" t="s">
        <v>7879</v>
      </c>
      <c r="F17672" s="7">
        <v>0</v>
      </c>
    </row>
    <row r="17673" spans="1:6" x14ac:dyDescent="0.2">
      <c r="A17673" s="7" t="s">
        <v>25550</v>
      </c>
      <c r="B17673" s="7" t="s">
        <v>1</v>
      </c>
      <c r="C17673" s="7">
        <v>2848.4180919999999</v>
      </c>
      <c r="D17673" s="7">
        <v>4790.5151239999996</v>
      </c>
      <c r="E17673" s="7" t="s">
        <v>7879</v>
      </c>
      <c r="F17673" s="7">
        <v>0</v>
      </c>
    </row>
    <row r="17674" spans="1:6" x14ac:dyDescent="0.2">
      <c r="A17674" s="7" t="s">
        <v>25551</v>
      </c>
      <c r="B17674" s="7" t="s">
        <v>1</v>
      </c>
      <c r="C17674" s="7">
        <v>2831.4435560000002</v>
      </c>
      <c r="D17674" s="7">
        <v>4805.220096</v>
      </c>
      <c r="E17674" s="7" t="s">
        <v>7879</v>
      </c>
      <c r="F17674" s="7">
        <v>1</v>
      </c>
    </row>
    <row r="17675" spans="1:6" x14ac:dyDescent="0.2">
      <c r="A17675" s="7" t="s">
        <v>25552</v>
      </c>
      <c r="B17675" s="7" t="s">
        <v>1</v>
      </c>
      <c r="C17675" s="7">
        <v>2835.4725640000001</v>
      </c>
      <c r="D17675" s="7">
        <v>4785.2111480000003</v>
      </c>
      <c r="E17675" s="7" t="s">
        <v>7879</v>
      </c>
      <c r="F17675" s="7">
        <v>0</v>
      </c>
    </row>
    <row r="17676" spans="1:6" x14ac:dyDescent="0.2">
      <c r="A17676" s="7" t="s">
        <v>25553</v>
      </c>
      <c r="B17676" s="7" t="s">
        <v>1</v>
      </c>
      <c r="C17676" s="7">
        <v>2826.7175499999998</v>
      </c>
      <c r="D17676" s="7">
        <v>4805.0500849999999</v>
      </c>
      <c r="E17676" s="7" t="s">
        <v>7879</v>
      </c>
      <c r="F17676" s="7">
        <v>1</v>
      </c>
    </row>
    <row r="17677" spans="1:6" x14ac:dyDescent="0.2">
      <c r="A17677" s="7" t="s">
        <v>25554</v>
      </c>
      <c r="B17677" s="7" t="s">
        <v>1</v>
      </c>
      <c r="C17677" s="7">
        <v>2815.0555639999998</v>
      </c>
      <c r="D17677" s="7">
        <v>4797.8166520000004</v>
      </c>
      <c r="E17677" s="7" t="s">
        <v>7879</v>
      </c>
      <c r="F17677" s="7">
        <v>0</v>
      </c>
    </row>
    <row r="17678" spans="1:6" x14ac:dyDescent="0.2">
      <c r="A17678" s="7" t="s">
        <v>25555</v>
      </c>
      <c r="B17678" s="7" t="s">
        <v>1</v>
      </c>
      <c r="C17678" s="7">
        <v>2801.5034590909099</v>
      </c>
      <c r="D17678" s="7">
        <v>4786.1472727272703</v>
      </c>
      <c r="E17678" s="7" t="s">
        <v>7879</v>
      </c>
      <c r="F17678" s="7">
        <v>0</v>
      </c>
    </row>
    <row r="17679" spans="1:6" x14ac:dyDescent="0.2">
      <c r="A17679" s="7" t="s">
        <v>25556</v>
      </c>
      <c r="B17679" s="7" t="s">
        <v>1</v>
      </c>
      <c r="C17679" s="7">
        <v>2809.2160520000002</v>
      </c>
      <c r="D17679" s="7">
        <v>4793.4901</v>
      </c>
      <c r="E17679" s="7" t="s">
        <v>7879</v>
      </c>
      <c r="F17679" s="7">
        <v>0</v>
      </c>
    </row>
    <row r="17680" spans="1:6" x14ac:dyDescent="0.2">
      <c r="A17680" s="7" t="s">
        <v>25557</v>
      </c>
      <c r="B17680" s="7" t="s">
        <v>1</v>
      </c>
      <c r="C17680" s="7">
        <v>2807.55006</v>
      </c>
      <c r="D17680" s="7">
        <v>4785.8570680000003</v>
      </c>
      <c r="E17680" s="7" t="s">
        <v>7879</v>
      </c>
      <c r="F17680" s="7">
        <v>0</v>
      </c>
    </row>
    <row r="17681" spans="1:6" x14ac:dyDescent="0.2">
      <c r="A17681" s="7" t="s">
        <v>25558</v>
      </c>
      <c r="B17681" s="7" t="s">
        <v>1</v>
      </c>
      <c r="C17681" s="7">
        <v>2803.5380879999998</v>
      </c>
      <c r="D17681" s="7">
        <v>4741.3850240000002</v>
      </c>
      <c r="E17681" s="7" t="s">
        <v>7879</v>
      </c>
      <c r="F17681" s="7">
        <v>0</v>
      </c>
    </row>
    <row r="17682" spans="1:6" x14ac:dyDescent="0.2">
      <c r="A17682" s="7" t="s">
        <v>25559</v>
      </c>
      <c r="B17682" s="7" t="s">
        <v>1</v>
      </c>
      <c r="C17682" s="7">
        <v>2816.8235559999998</v>
      </c>
      <c r="D17682" s="7">
        <v>4743.5611600000002</v>
      </c>
      <c r="E17682" s="7" t="s">
        <v>7879</v>
      </c>
      <c r="F17682" s="7">
        <v>0</v>
      </c>
    </row>
    <row r="17683" spans="1:6" x14ac:dyDescent="0.2">
      <c r="A17683" s="7" t="s">
        <v>25560</v>
      </c>
      <c r="B17683" s="7" t="s">
        <v>1</v>
      </c>
      <c r="C17683" s="7">
        <v>2821.6965142857098</v>
      </c>
      <c r="D17683" s="7">
        <v>4741.7250904761904</v>
      </c>
      <c r="E17683" s="7" t="s">
        <v>7879</v>
      </c>
      <c r="F17683" s="7">
        <v>0</v>
      </c>
    </row>
    <row r="17684" spans="1:6" x14ac:dyDescent="0.2">
      <c r="A17684" s="7" t="s">
        <v>25561</v>
      </c>
      <c r="B17684" s="7" t="s">
        <v>1</v>
      </c>
      <c r="C17684" s="7">
        <v>2817.1380519999998</v>
      </c>
      <c r="D17684" s="7">
        <v>4770.7441200000003</v>
      </c>
      <c r="E17684" s="7" t="s">
        <v>7879</v>
      </c>
      <c r="F17684" s="7">
        <v>0</v>
      </c>
    </row>
    <row r="17685" spans="1:6" x14ac:dyDescent="0.2">
      <c r="A17685" s="7" t="s">
        <v>25562</v>
      </c>
      <c r="B17685" s="7" t="s">
        <v>1</v>
      </c>
      <c r="C17685" s="7">
        <v>2820.6896499999998</v>
      </c>
      <c r="D17685" s="7">
        <v>4775.7251291666698</v>
      </c>
      <c r="E17685" s="7" t="s">
        <v>7879</v>
      </c>
      <c r="F17685" s="7">
        <v>0</v>
      </c>
    </row>
    <row r="17686" spans="1:6" x14ac:dyDescent="0.2">
      <c r="A17686" s="7" t="s">
        <v>25563</v>
      </c>
      <c r="B17686" s="7" t="s">
        <v>1</v>
      </c>
      <c r="C17686" s="7">
        <v>2809.3350639999999</v>
      </c>
      <c r="D17686" s="7">
        <v>4769.9365879999996</v>
      </c>
      <c r="E17686" s="7" t="s">
        <v>7879</v>
      </c>
      <c r="F17686" s="7">
        <v>0</v>
      </c>
    </row>
    <row r="17687" spans="1:6" x14ac:dyDescent="0.2">
      <c r="A17687" s="7" t="s">
        <v>25564</v>
      </c>
      <c r="B17687" s="7" t="s">
        <v>1</v>
      </c>
      <c r="C17687" s="7">
        <v>2823.9975760000002</v>
      </c>
      <c r="D17687" s="7">
        <v>4708.0225719999999</v>
      </c>
      <c r="E17687" s="7" t="s">
        <v>7879</v>
      </c>
      <c r="F17687" s="7">
        <v>0</v>
      </c>
    </row>
    <row r="17688" spans="1:6" x14ac:dyDescent="0.2">
      <c r="A17688" s="7" t="s">
        <v>25565</v>
      </c>
      <c r="B17688" s="7" t="s">
        <v>1</v>
      </c>
      <c r="C17688" s="7">
        <v>2817.3250600000001</v>
      </c>
      <c r="D17688" s="7">
        <v>4714.5250560000004</v>
      </c>
      <c r="E17688" s="7" t="s">
        <v>7879</v>
      </c>
      <c r="F17688" s="7">
        <v>0</v>
      </c>
    </row>
    <row r="17689" spans="1:6" x14ac:dyDescent="0.2">
      <c r="A17689" s="7" t="s">
        <v>25566</v>
      </c>
      <c r="B17689" s="7" t="s">
        <v>1</v>
      </c>
      <c r="C17689" s="7">
        <v>2828.6980680000001</v>
      </c>
      <c r="D17689" s="7">
        <v>4708.5240800000001</v>
      </c>
      <c r="E17689" s="7" t="s">
        <v>7879</v>
      </c>
      <c r="F17689" s="7">
        <v>0</v>
      </c>
    </row>
    <row r="17690" spans="1:6" x14ac:dyDescent="0.2">
      <c r="A17690" s="7" t="s">
        <v>25567</v>
      </c>
      <c r="B17690" s="7" t="s">
        <v>1</v>
      </c>
      <c r="C17690" s="7">
        <v>2833.9425959999999</v>
      </c>
      <c r="D17690" s="7">
        <v>4708.6345680000004</v>
      </c>
      <c r="E17690" s="7" t="s">
        <v>7879</v>
      </c>
      <c r="F17690" s="7">
        <v>0</v>
      </c>
    </row>
    <row r="17691" spans="1:6" x14ac:dyDescent="0.2">
      <c r="A17691" s="7" t="s">
        <v>25568</v>
      </c>
      <c r="B17691" s="7" t="s">
        <v>1</v>
      </c>
      <c r="C17691" s="7">
        <v>2821.8385840000001</v>
      </c>
      <c r="D17691" s="7">
        <v>4755.5206120000003</v>
      </c>
      <c r="E17691" s="7" t="s">
        <v>7879</v>
      </c>
      <c r="F17691" s="7">
        <v>0</v>
      </c>
    </row>
    <row r="17692" spans="1:6" x14ac:dyDescent="0.2">
      <c r="A17692" s="7" t="s">
        <v>25569</v>
      </c>
      <c r="B17692" s="7" t="s">
        <v>1</v>
      </c>
      <c r="C17692" s="7">
        <v>2816.9511160000002</v>
      </c>
      <c r="D17692" s="7">
        <v>4758.3341399999999</v>
      </c>
      <c r="E17692" s="7" t="s">
        <v>7879</v>
      </c>
      <c r="F17692" s="7">
        <v>0</v>
      </c>
    </row>
    <row r="17693" spans="1:6" x14ac:dyDescent="0.2">
      <c r="A17693" s="7" t="s">
        <v>25570</v>
      </c>
      <c r="B17693" s="7" t="s">
        <v>1</v>
      </c>
      <c r="C17693" s="7">
        <v>2808.2980640000001</v>
      </c>
      <c r="D17693" s="7">
        <v>4714.8652080000002</v>
      </c>
      <c r="E17693" s="7" t="s">
        <v>7879</v>
      </c>
      <c r="F17693" s="7">
        <v>0</v>
      </c>
    </row>
    <row r="17694" spans="1:6" x14ac:dyDescent="0.2">
      <c r="A17694" s="7" t="s">
        <v>25571</v>
      </c>
      <c r="B17694" s="7" t="s">
        <v>1</v>
      </c>
      <c r="C17694" s="7">
        <v>2812.5225879999998</v>
      </c>
      <c r="D17694" s="7">
        <v>4715.4601160000002</v>
      </c>
      <c r="E17694" s="7" t="s">
        <v>7879</v>
      </c>
      <c r="F17694" s="7">
        <v>0</v>
      </c>
    </row>
    <row r="17695" spans="1:6" x14ac:dyDescent="0.2">
      <c r="A17695" s="7" t="s">
        <v>25572</v>
      </c>
      <c r="B17695" s="7" t="s">
        <v>1</v>
      </c>
      <c r="C17695" s="7">
        <v>2780.7580720000001</v>
      </c>
      <c r="D17695" s="7">
        <v>4823.0616399999999</v>
      </c>
      <c r="E17695" s="7" t="s">
        <v>7879</v>
      </c>
      <c r="F17695" s="7">
        <v>0</v>
      </c>
    </row>
    <row r="17696" spans="1:6" x14ac:dyDescent="0.2">
      <c r="A17696" s="7" t="s">
        <v>25573</v>
      </c>
      <c r="B17696" s="7" t="s">
        <v>1</v>
      </c>
      <c r="C17696" s="7">
        <v>2774.9636565217402</v>
      </c>
      <c r="D17696" s="7">
        <v>4828.5821869565198</v>
      </c>
      <c r="E17696" s="7" t="s">
        <v>7879</v>
      </c>
      <c r="F17696" s="7">
        <v>0</v>
      </c>
    </row>
    <row r="17697" spans="1:6" x14ac:dyDescent="0.2">
      <c r="A17697" s="7" t="s">
        <v>25574</v>
      </c>
      <c r="B17697" s="7" t="s">
        <v>1</v>
      </c>
      <c r="C17697" s="7">
        <v>2784.73821</v>
      </c>
      <c r="D17697" s="7">
        <v>4825.5563199999997</v>
      </c>
      <c r="E17697" s="7" t="s">
        <v>7879</v>
      </c>
      <c r="F17697" s="7">
        <v>0</v>
      </c>
    </row>
    <row r="17698" spans="1:6" x14ac:dyDescent="0.2">
      <c r="A17698" s="7" t="s">
        <v>25575</v>
      </c>
      <c r="B17698" s="7" t="s">
        <v>1</v>
      </c>
      <c r="C17698" s="7">
        <v>2784.64626521739</v>
      </c>
      <c r="D17698" s="7">
        <v>4803.1099608695604</v>
      </c>
      <c r="E17698" s="7" t="s">
        <v>7879</v>
      </c>
      <c r="F17698" s="7">
        <v>0</v>
      </c>
    </row>
    <row r="17699" spans="1:6" x14ac:dyDescent="0.2">
      <c r="A17699" s="7" t="s">
        <v>25576</v>
      </c>
      <c r="B17699" s="7" t="s">
        <v>1</v>
      </c>
      <c r="C17699" s="7">
        <v>2785.3820799999999</v>
      </c>
      <c r="D17699" s="7">
        <v>4799.1425440000003</v>
      </c>
      <c r="E17699" s="7" t="s">
        <v>7879</v>
      </c>
      <c r="F17699" s="7">
        <v>0</v>
      </c>
    </row>
    <row r="17700" spans="1:6" x14ac:dyDescent="0.2">
      <c r="A17700" s="7" t="s">
        <v>25577</v>
      </c>
      <c r="B17700" s="7" t="s">
        <v>1</v>
      </c>
      <c r="C17700" s="7">
        <v>2781.2000800000001</v>
      </c>
      <c r="D17700" s="7">
        <v>4814.2045840000001</v>
      </c>
      <c r="E17700" s="7" t="s">
        <v>7879</v>
      </c>
      <c r="F17700" s="7">
        <v>0</v>
      </c>
    </row>
    <row r="17701" spans="1:6" x14ac:dyDescent="0.2">
      <c r="A17701" s="7" t="s">
        <v>25578</v>
      </c>
      <c r="B17701" s="7" t="s">
        <v>1</v>
      </c>
      <c r="C17701" s="7">
        <v>2793.8438124999998</v>
      </c>
      <c r="D17701" s="7">
        <v>4785.4913333333297</v>
      </c>
      <c r="E17701" s="7" t="s">
        <v>7879</v>
      </c>
      <c r="F17701" s="7">
        <v>0</v>
      </c>
    </row>
    <row r="17702" spans="1:6" x14ac:dyDescent="0.2">
      <c r="A17702" s="7" t="s">
        <v>25579</v>
      </c>
      <c r="B17702" s="7" t="s">
        <v>1</v>
      </c>
      <c r="C17702" s="7">
        <v>2802.730552</v>
      </c>
      <c r="D17702" s="7">
        <v>4840.3336040000004</v>
      </c>
      <c r="E17702" s="7" t="s">
        <v>7879</v>
      </c>
      <c r="F17702" s="7">
        <v>1</v>
      </c>
    </row>
    <row r="17703" spans="1:6" x14ac:dyDescent="0.2">
      <c r="A17703" s="7" t="s">
        <v>25580</v>
      </c>
      <c r="B17703" s="7" t="s">
        <v>1</v>
      </c>
      <c r="C17703" s="7">
        <v>2797.0015680000001</v>
      </c>
      <c r="D17703" s="7">
        <v>4829.0881159999999</v>
      </c>
      <c r="E17703" s="7" t="s">
        <v>7879</v>
      </c>
      <c r="F17703" s="7">
        <v>0</v>
      </c>
    </row>
    <row r="17704" spans="1:6" x14ac:dyDescent="0.2">
      <c r="A17704" s="7" t="s">
        <v>25581</v>
      </c>
      <c r="B17704" s="7" t="s">
        <v>1</v>
      </c>
      <c r="C17704" s="7">
        <v>2791.7740880000001</v>
      </c>
      <c r="D17704" s="7">
        <v>4837.1631600000001</v>
      </c>
      <c r="E17704" s="7" t="s">
        <v>7879</v>
      </c>
      <c r="F17704" s="7">
        <v>0</v>
      </c>
    </row>
    <row r="17705" spans="1:6" x14ac:dyDescent="0.2">
      <c r="A17705" s="7" t="s">
        <v>25582</v>
      </c>
      <c r="B17705" s="7" t="s">
        <v>1</v>
      </c>
      <c r="C17705" s="7">
        <v>2804.54106</v>
      </c>
      <c r="D17705" s="7">
        <v>4834.8001720000002</v>
      </c>
      <c r="E17705" s="7" t="s">
        <v>7879</v>
      </c>
      <c r="F17705" s="7">
        <v>1</v>
      </c>
    </row>
    <row r="17706" spans="1:6" x14ac:dyDescent="0.2">
      <c r="A17706" s="7" t="s">
        <v>25583</v>
      </c>
      <c r="B17706" s="7" t="s">
        <v>1</v>
      </c>
      <c r="C17706" s="7">
        <v>2793.27392272727</v>
      </c>
      <c r="D17706" s="7">
        <v>4813.8013000000001</v>
      </c>
      <c r="E17706" s="7" t="s">
        <v>7879</v>
      </c>
      <c r="F17706" s="7">
        <v>0</v>
      </c>
    </row>
    <row r="17707" spans="1:6" x14ac:dyDescent="0.2">
      <c r="A17707" s="7" t="s">
        <v>25584</v>
      </c>
      <c r="B17707" s="7" t="s">
        <v>1</v>
      </c>
      <c r="C17707" s="7">
        <v>2793.6185799999998</v>
      </c>
      <c r="D17707" s="7">
        <v>4795.6405599999998</v>
      </c>
      <c r="E17707" s="7" t="s">
        <v>7879</v>
      </c>
      <c r="F17707" s="7">
        <v>0</v>
      </c>
    </row>
    <row r="17708" spans="1:6" x14ac:dyDescent="0.2">
      <c r="A17708" s="7" t="s">
        <v>25585</v>
      </c>
      <c r="B17708" s="7" t="s">
        <v>1</v>
      </c>
      <c r="C17708" s="7">
        <v>2791.978032</v>
      </c>
      <c r="D17708" s="7">
        <v>4800.5281400000003</v>
      </c>
      <c r="E17708" s="7" t="s">
        <v>7879</v>
      </c>
      <c r="F17708" s="7">
        <v>0</v>
      </c>
    </row>
    <row r="17709" spans="1:6" x14ac:dyDescent="0.2">
      <c r="A17709" s="7" t="s">
        <v>25586</v>
      </c>
      <c r="B17709" s="7" t="s">
        <v>1</v>
      </c>
      <c r="C17709" s="7">
        <v>2797.0356080000001</v>
      </c>
      <c r="D17709" s="7">
        <v>4745.3545880000001</v>
      </c>
      <c r="E17709" s="7" t="s">
        <v>7879</v>
      </c>
      <c r="F17709" s="7">
        <v>1</v>
      </c>
    </row>
    <row r="17710" spans="1:6" x14ac:dyDescent="0.2">
      <c r="A17710" s="7" t="s">
        <v>25587</v>
      </c>
      <c r="B17710" s="7" t="s">
        <v>1</v>
      </c>
      <c r="C17710" s="7">
        <v>2791.4425719999999</v>
      </c>
      <c r="D17710" s="7">
        <v>4744.8615319999999</v>
      </c>
      <c r="E17710" s="7" t="s">
        <v>7879</v>
      </c>
      <c r="F17710" s="7">
        <v>0</v>
      </c>
    </row>
    <row r="17711" spans="1:6" x14ac:dyDescent="0.2">
      <c r="A17711" s="7" t="s">
        <v>25588</v>
      </c>
      <c r="B17711" s="7" t="s">
        <v>1</v>
      </c>
      <c r="C17711" s="7">
        <v>2799.985056</v>
      </c>
      <c r="D17711" s="7">
        <v>4752.0950160000002</v>
      </c>
      <c r="E17711" s="7" t="s">
        <v>7879</v>
      </c>
      <c r="F17711" s="7">
        <v>0</v>
      </c>
    </row>
    <row r="17712" spans="1:6" x14ac:dyDescent="0.2">
      <c r="A17712" s="7" t="s">
        <v>25589</v>
      </c>
      <c r="B17712" s="7" t="s">
        <v>1</v>
      </c>
      <c r="C17712" s="7">
        <v>2795.2335880000001</v>
      </c>
      <c r="D17712" s="7">
        <v>4756.9825719999999</v>
      </c>
      <c r="E17712" s="7" t="s">
        <v>7879</v>
      </c>
      <c r="F17712" s="7">
        <v>0</v>
      </c>
    </row>
    <row r="17713" spans="1:6" x14ac:dyDescent="0.2">
      <c r="A17713" s="7" t="s">
        <v>25590</v>
      </c>
      <c r="B17713" s="7" t="s">
        <v>1</v>
      </c>
      <c r="C17713" s="7">
        <v>2801.2600440000001</v>
      </c>
      <c r="D17713" s="7">
        <v>4770.0386639999997</v>
      </c>
      <c r="E17713" s="7" t="s">
        <v>7879</v>
      </c>
      <c r="F17713" s="7">
        <v>0</v>
      </c>
    </row>
    <row r="17714" spans="1:6" x14ac:dyDescent="0.2">
      <c r="A17714" s="7" t="s">
        <v>25591</v>
      </c>
      <c r="B17714" s="7" t="s">
        <v>1</v>
      </c>
      <c r="C17714" s="7">
        <v>2805.8500880000001</v>
      </c>
      <c r="D17714" s="7">
        <v>4765.950092</v>
      </c>
      <c r="E17714" s="7" t="s">
        <v>7879</v>
      </c>
      <c r="F17714" s="7">
        <v>0</v>
      </c>
    </row>
    <row r="17715" spans="1:6" x14ac:dyDescent="0.2">
      <c r="A17715" s="7" t="s">
        <v>25592</v>
      </c>
      <c r="B17715" s="7" t="s">
        <v>1</v>
      </c>
      <c r="C17715" s="7">
        <v>2791.8675800000001</v>
      </c>
      <c r="D17715" s="7">
        <v>4755.3590519999998</v>
      </c>
      <c r="E17715" s="7" t="s">
        <v>7879</v>
      </c>
      <c r="F17715" s="7">
        <v>0</v>
      </c>
    </row>
    <row r="17716" spans="1:6" x14ac:dyDescent="0.2">
      <c r="A17716" s="7" t="s">
        <v>25593</v>
      </c>
      <c r="B17716" s="7" t="s">
        <v>1</v>
      </c>
      <c r="C17716" s="7">
        <v>2789.5980840000002</v>
      </c>
      <c r="D17716" s="7">
        <v>4768.8571119999997</v>
      </c>
      <c r="E17716" s="7" t="s">
        <v>7879</v>
      </c>
      <c r="F17716" s="7">
        <v>0</v>
      </c>
    </row>
    <row r="17717" spans="1:6" x14ac:dyDescent="0.2">
      <c r="A17717" s="7" t="s">
        <v>25594</v>
      </c>
      <c r="B17717" s="7" t="s">
        <v>1</v>
      </c>
      <c r="C17717" s="7">
        <v>2775.9810680000001</v>
      </c>
      <c r="D17717" s="7">
        <v>4765.3635400000003</v>
      </c>
      <c r="E17717" s="7" t="s">
        <v>7879</v>
      </c>
      <c r="F17717" s="7">
        <v>0</v>
      </c>
    </row>
    <row r="17718" spans="1:6" x14ac:dyDescent="0.2">
      <c r="A17718" s="7" t="s">
        <v>25595</v>
      </c>
      <c r="B17718" s="7" t="s">
        <v>1</v>
      </c>
      <c r="C17718" s="7">
        <v>2786.4616000000001</v>
      </c>
      <c r="D17718" s="7">
        <v>4756.8211520000004</v>
      </c>
      <c r="E17718" s="7" t="s">
        <v>7879</v>
      </c>
      <c r="F17718" s="7">
        <v>0</v>
      </c>
    </row>
    <row r="17719" spans="1:6" x14ac:dyDescent="0.2">
      <c r="A17719" s="7" t="s">
        <v>25596</v>
      </c>
      <c r="B17719" s="7" t="s">
        <v>1</v>
      </c>
      <c r="C17719" s="7">
        <v>2734.0994350000001</v>
      </c>
      <c r="D17719" s="7">
        <v>4792.8419999999996</v>
      </c>
      <c r="E17719" s="7" t="s">
        <v>7879</v>
      </c>
      <c r="F17719" s="7">
        <v>0</v>
      </c>
    </row>
    <row r="17720" spans="1:6" x14ac:dyDescent="0.2">
      <c r="A17720" s="7" t="s">
        <v>25597</v>
      </c>
      <c r="B17720" s="7" t="s">
        <v>1</v>
      </c>
      <c r="C17720" s="7">
        <v>2732.8690839999999</v>
      </c>
      <c r="D17720" s="7">
        <v>4805.5261799999998</v>
      </c>
      <c r="E17720" s="7" t="s">
        <v>7879</v>
      </c>
      <c r="F17720" s="7">
        <v>0</v>
      </c>
    </row>
    <row r="17721" spans="1:6" x14ac:dyDescent="0.2">
      <c r="A17721" s="7" t="s">
        <v>25598</v>
      </c>
      <c r="B17721" s="7" t="s">
        <v>1</v>
      </c>
      <c r="C17721" s="7">
        <v>2738.7510440000001</v>
      </c>
      <c r="D17721" s="7">
        <v>4804.1576279999999</v>
      </c>
      <c r="E17721" s="7" t="s">
        <v>7879</v>
      </c>
      <c r="F17721" s="7">
        <v>0</v>
      </c>
    </row>
    <row r="17722" spans="1:6" x14ac:dyDescent="0.2">
      <c r="A17722" s="7" t="s">
        <v>25599</v>
      </c>
      <c r="B17722" s="7" t="s">
        <v>1</v>
      </c>
      <c r="C17722" s="7">
        <v>2742.202072</v>
      </c>
      <c r="D17722" s="7">
        <v>4787.1915840000001</v>
      </c>
      <c r="E17722" s="7" t="s">
        <v>7879</v>
      </c>
      <c r="F17722" s="7">
        <v>1</v>
      </c>
    </row>
    <row r="17723" spans="1:6" x14ac:dyDescent="0.2">
      <c r="A17723" s="7" t="s">
        <v>25600</v>
      </c>
      <c r="B17723" s="7" t="s">
        <v>1</v>
      </c>
      <c r="C17723" s="7">
        <v>2749.7160720000002</v>
      </c>
      <c r="D17723" s="7">
        <v>4787.3105679999999</v>
      </c>
      <c r="E17723" s="7" t="s">
        <v>7879</v>
      </c>
      <c r="F17723" s="7">
        <v>1</v>
      </c>
    </row>
    <row r="17724" spans="1:6" x14ac:dyDescent="0.2">
      <c r="A17724" s="7" t="s">
        <v>25601</v>
      </c>
      <c r="B17724" s="7" t="s">
        <v>1</v>
      </c>
      <c r="C17724" s="7">
        <v>2755.6235799999999</v>
      </c>
      <c r="D17724" s="7">
        <v>4787.0810760000004</v>
      </c>
      <c r="E17724" s="7" t="s">
        <v>7879</v>
      </c>
      <c r="F17724" s="7">
        <v>0</v>
      </c>
    </row>
    <row r="17725" spans="1:6" x14ac:dyDescent="0.2">
      <c r="A17725" s="7" t="s">
        <v>25602</v>
      </c>
      <c r="B17725" s="7" t="s">
        <v>1</v>
      </c>
      <c r="C17725" s="7">
        <v>2748.7584388888899</v>
      </c>
      <c r="D17725" s="7">
        <v>4774.7097666666696</v>
      </c>
      <c r="E17725" s="7" t="s">
        <v>7879</v>
      </c>
      <c r="F17725" s="7">
        <v>0</v>
      </c>
    </row>
    <row r="17726" spans="1:6" x14ac:dyDescent="0.2">
      <c r="A17726" s="7" t="s">
        <v>25603</v>
      </c>
      <c r="B17726" s="7" t="s">
        <v>1</v>
      </c>
      <c r="C17726" s="7">
        <v>2745.7805640000001</v>
      </c>
      <c r="D17726" s="7">
        <v>4778.3345760000002</v>
      </c>
      <c r="E17726" s="7" t="s">
        <v>7879</v>
      </c>
      <c r="F17726" s="7">
        <v>1</v>
      </c>
    </row>
    <row r="17727" spans="1:6" x14ac:dyDescent="0.2">
      <c r="A17727" s="7" t="s">
        <v>25604</v>
      </c>
      <c r="B17727" s="7" t="s">
        <v>1</v>
      </c>
      <c r="C17727" s="7">
        <v>2754.8500640000002</v>
      </c>
      <c r="D17727" s="7">
        <v>4778.7596119999998</v>
      </c>
      <c r="E17727" s="7" t="s">
        <v>7879</v>
      </c>
      <c r="F17727" s="7">
        <v>0</v>
      </c>
    </row>
    <row r="17728" spans="1:6" x14ac:dyDescent="0.2">
      <c r="A17728" s="7" t="s">
        <v>25605</v>
      </c>
      <c r="B17728" s="7" t="s">
        <v>1</v>
      </c>
      <c r="C17728" s="7">
        <v>2741.020548</v>
      </c>
      <c r="D17728" s="7">
        <v>4830.5927199999996</v>
      </c>
      <c r="E17728" s="7" t="s">
        <v>7879</v>
      </c>
      <c r="F17728" s="7">
        <v>0</v>
      </c>
    </row>
    <row r="17729" spans="1:6" x14ac:dyDescent="0.2">
      <c r="A17729" s="7" t="s">
        <v>25606</v>
      </c>
      <c r="B17729" s="7" t="s">
        <v>1</v>
      </c>
      <c r="C17729" s="7">
        <v>2742.0405639999999</v>
      </c>
      <c r="D17729" s="7">
        <v>4854.9705560000002</v>
      </c>
      <c r="E17729" s="7" t="s">
        <v>7879</v>
      </c>
      <c r="F17729" s="7">
        <v>0</v>
      </c>
    </row>
    <row r="17730" spans="1:6" x14ac:dyDescent="0.2">
      <c r="A17730" s="7" t="s">
        <v>25607</v>
      </c>
      <c r="B17730" s="7" t="s">
        <v>1</v>
      </c>
      <c r="C17730" s="7">
        <v>2751.1610879999998</v>
      </c>
      <c r="D17730" s="7">
        <v>4851.8851400000003</v>
      </c>
      <c r="E17730" s="7" t="s">
        <v>7879</v>
      </c>
      <c r="F17730" s="7">
        <v>0</v>
      </c>
    </row>
    <row r="17731" spans="1:6" x14ac:dyDescent="0.2">
      <c r="A17731" s="7" t="s">
        <v>25608</v>
      </c>
      <c r="B17731" s="7" t="s">
        <v>1</v>
      </c>
      <c r="C17731" s="7">
        <v>2745.6020720000001</v>
      </c>
      <c r="D17731" s="7">
        <v>4854.2311600000003</v>
      </c>
      <c r="E17731" s="7" t="s">
        <v>7879</v>
      </c>
      <c r="F17731" s="7">
        <v>0</v>
      </c>
    </row>
    <row r="17732" spans="1:6" x14ac:dyDescent="0.2">
      <c r="A17732" s="7" t="s">
        <v>25609</v>
      </c>
      <c r="B17732" s="7" t="s">
        <v>1</v>
      </c>
      <c r="C17732" s="7">
        <v>2757.5615640000001</v>
      </c>
      <c r="D17732" s="7">
        <v>4822.2540680000002</v>
      </c>
      <c r="E17732" s="7" t="s">
        <v>7879</v>
      </c>
      <c r="F17732" s="7">
        <v>0</v>
      </c>
    </row>
    <row r="17733" spans="1:6" x14ac:dyDescent="0.2">
      <c r="A17733" s="7" t="s">
        <v>25610</v>
      </c>
      <c r="B17733" s="7" t="s">
        <v>1</v>
      </c>
      <c r="C17733" s="7">
        <v>2767.8310608695701</v>
      </c>
      <c r="D17733" s="7">
        <v>4831.5941739130403</v>
      </c>
      <c r="E17733" s="7" t="s">
        <v>7879</v>
      </c>
      <c r="F17733" s="7">
        <v>0</v>
      </c>
    </row>
    <row r="17734" spans="1:6" x14ac:dyDescent="0.2">
      <c r="A17734" s="7" t="s">
        <v>25611</v>
      </c>
      <c r="B17734" s="7" t="s">
        <v>1</v>
      </c>
      <c r="C17734" s="7">
        <v>2761.0465720000002</v>
      </c>
      <c r="D17734" s="7">
        <v>4825.5180760000003</v>
      </c>
      <c r="E17734" s="7" t="s">
        <v>7879</v>
      </c>
      <c r="F17734" s="7">
        <v>0</v>
      </c>
    </row>
    <row r="17735" spans="1:6" x14ac:dyDescent="0.2">
      <c r="A17735" s="7" t="s">
        <v>25612</v>
      </c>
      <c r="B17735" s="7" t="s">
        <v>1</v>
      </c>
      <c r="C17735" s="7">
        <v>2760.094556</v>
      </c>
      <c r="D17735" s="7">
        <v>4831.0601399999996</v>
      </c>
      <c r="E17735" s="7" t="s">
        <v>7879</v>
      </c>
      <c r="F17735" s="7">
        <v>0</v>
      </c>
    </row>
    <row r="17736" spans="1:6" x14ac:dyDescent="0.2">
      <c r="A17736" s="7" t="s">
        <v>25613</v>
      </c>
      <c r="B17736" s="7" t="s">
        <v>1</v>
      </c>
      <c r="C17736" s="7">
        <v>2766.9710719999998</v>
      </c>
      <c r="D17736" s="7">
        <v>4757.2120519999999</v>
      </c>
      <c r="E17736" s="7" t="s">
        <v>7879</v>
      </c>
      <c r="F17736" s="7">
        <v>0</v>
      </c>
    </row>
    <row r="17737" spans="1:6" x14ac:dyDescent="0.2">
      <c r="A17737" s="7" t="s">
        <v>25614</v>
      </c>
      <c r="B17737" s="7" t="s">
        <v>1</v>
      </c>
      <c r="C17737" s="7">
        <v>2766.4270799999999</v>
      </c>
      <c r="D17737" s="7">
        <v>4771.1606080000001</v>
      </c>
      <c r="E17737" s="7" t="s">
        <v>7879</v>
      </c>
      <c r="F17737" s="7">
        <v>0</v>
      </c>
    </row>
    <row r="17738" spans="1:6" x14ac:dyDescent="0.2">
      <c r="A17738" s="7" t="s">
        <v>25615</v>
      </c>
      <c r="B17738" s="7" t="s">
        <v>1</v>
      </c>
      <c r="C17738" s="7">
        <v>2757.8165760000002</v>
      </c>
      <c r="D17738" s="7">
        <v>4783.6981320000004</v>
      </c>
      <c r="E17738" s="7" t="s">
        <v>7879</v>
      </c>
      <c r="F17738" s="7">
        <v>0</v>
      </c>
    </row>
    <row r="17739" spans="1:6" x14ac:dyDescent="0.2">
      <c r="A17739" s="7" t="s">
        <v>25616</v>
      </c>
      <c r="B17739" s="7" t="s">
        <v>1</v>
      </c>
      <c r="C17739" s="7">
        <v>2758.36058</v>
      </c>
      <c r="D17739" s="7">
        <v>4772.3505800000003</v>
      </c>
      <c r="E17739" s="7" t="s">
        <v>7879</v>
      </c>
      <c r="F17739" s="7">
        <v>0</v>
      </c>
    </row>
    <row r="17740" spans="1:6" x14ac:dyDescent="0.2">
      <c r="A17740" s="7" t="s">
        <v>25617</v>
      </c>
      <c r="B17740" s="7" t="s">
        <v>1</v>
      </c>
      <c r="C17740" s="7">
        <v>2747.2425640000001</v>
      </c>
      <c r="D17740" s="7">
        <v>4768.2960720000001</v>
      </c>
      <c r="E17740" s="7" t="s">
        <v>7879</v>
      </c>
      <c r="F17740" s="7">
        <v>1</v>
      </c>
    </row>
    <row r="17741" spans="1:6" x14ac:dyDescent="0.2">
      <c r="A17741" s="7" t="s">
        <v>25618</v>
      </c>
      <c r="B17741" s="7" t="s">
        <v>1</v>
      </c>
      <c r="C17741" s="7">
        <v>2750.3790800000002</v>
      </c>
      <c r="D17741" s="7">
        <v>4761.3090599999996</v>
      </c>
      <c r="E17741" s="7" t="s">
        <v>7879</v>
      </c>
      <c r="F17741" s="7">
        <v>0</v>
      </c>
    </row>
    <row r="17742" spans="1:6" x14ac:dyDescent="0.2">
      <c r="A17742" s="7" t="s">
        <v>25619</v>
      </c>
      <c r="B17742" s="7" t="s">
        <v>1</v>
      </c>
      <c r="C17742" s="7">
        <v>2751.5435600000001</v>
      </c>
      <c r="D17742" s="7">
        <v>4809.4106080000001</v>
      </c>
      <c r="E17742" s="7" t="s">
        <v>7879</v>
      </c>
      <c r="F17742" s="7">
        <v>1</v>
      </c>
    </row>
    <row r="17743" spans="1:6" x14ac:dyDescent="0.2">
      <c r="A17743" s="7" t="s">
        <v>25620</v>
      </c>
      <c r="B17743" s="7" t="s">
        <v>1</v>
      </c>
      <c r="C17743" s="7">
        <v>2755.3600799999999</v>
      </c>
      <c r="D17743" s="7">
        <v>4809.3510679999999</v>
      </c>
      <c r="E17743" s="7" t="s">
        <v>7879</v>
      </c>
      <c r="F17743" s="7">
        <v>1</v>
      </c>
    </row>
    <row r="17744" spans="1:6" x14ac:dyDescent="0.2">
      <c r="A17744" s="7" t="s">
        <v>25621</v>
      </c>
      <c r="B17744" s="7" t="s">
        <v>1</v>
      </c>
      <c r="C17744" s="7">
        <v>2752.1810719999999</v>
      </c>
      <c r="D17744" s="7">
        <v>4805.6110360000002</v>
      </c>
      <c r="E17744" s="7" t="s">
        <v>7879</v>
      </c>
      <c r="F17744" s="7">
        <v>2</v>
      </c>
    </row>
    <row r="17745" spans="1:6" x14ac:dyDescent="0.2">
      <c r="A17745" s="7" t="s">
        <v>25622</v>
      </c>
      <c r="B17745" s="7" t="s">
        <v>1</v>
      </c>
      <c r="C17745" s="7">
        <v>2758.6835599999999</v>
      </c>
      <c r="D17745" s="7">
        <v>4807.7275840000002</v>
      </c>
      <c r="E17745" s="7" t="s">
        <v>7879</v>
      </c>
      <c r="F17745" s="7">
        <v>1</v>
      </c>
    </row>
    <row r="17746" spans="1:6" x14ac:dyDescent="0.2">
      <c r="A17746" s="7" t="s">
        <v>25623</v>
      </c>
      <c r="B17746" s="7" t="s">
        <v>1</v>
      </c>
      <c r="C17746" s="7">
        <v>2768.6030799999999</v>
      </c>
      <c r="D17746" s="7">
        <v>4812.3260479999999</v>
      </c>
      <c r="E17746" s="7" t="s">
        <v>7879</v>
      </c>
      <c r="F17746" s="7">
        <v>1</v>
      </c>
    </row>
    <row r="17747" spans="1:6" x14ac:dyDescent="0.2">
      <c r="A17747" s="7" t="s">
        <v>25624</v>
      </c>
      <c r="B17747" s="7" t="s">
        <v>1</v>
      </c>
      <c r="C17747" s="7">
        <v>2744.4545600000001</v>
      </c>
      <c r="D17747" s="7">
        <v>4801.7521040000001</v>
      </c>
      <c r="E17747" s="7" t="s">
        <v>7879</v>
      </c>
      <c r="F17747" s="7">
        <v>0</v>
      </c>
    </row>
    <row r="17748" spans="1:6" x14ac:dyDescent="0.2">
      <c r="A17748" s="7" t="s">
        <v>25625</v>
      </c>
      <c r="B17748" s="7" t="s">
        <v>1</v>
      </c>
      <c r="C17748" s="7">
        <v>2745.6417285714301</v>
      </c>
      <c r="D17748" s="7">
        <v>4814.0155999999997</v>
      </c>
      <c r="E17748" s="7" t="s">
        <v>7879</v>
      </c>
      <c r="F17748" s="7">
        <v>0</v>
      </c>
    </row>
    <row r="17749" spans="1:6" x14ac:dyDescent="0.2">
      <c r="A17749" s="7" t="s">
        <v>25626</v>
      </c>
      <c r="B17749" s="7" t="s">
        <v>1</v>
      </c>
      <c r="C17749" s="7">
        <v>2728.2535520000001</v>
      </c>
      <c r="D17749" s="7">
        <v>4851.2815799999998</v>
      </c>
      <c r="E17749" s="7" t="s">
        <v>7879</v>
      </c>
      <c r="F17749" s="7">
        <v>0</v>
      </c>
    </row>
    <row r="17750" spans="1:6" x14ac:dyDescent="0.2">
      <c r="A17750" s="7" t="s">
        <v>25627</v>
      </c>
      <c r="B17750" s="7" t="s">
        <v>1</v>
      </c>
      <c r="C17750" s="7">
        <v>2724.981092</v>
      </c>
      <c r="D17750" s="7">
        <v>4851.4941079999999</v>
      </c>
      <c r="E17750" s="7" t="s">
        <v>7879</v>
      </c>
      <c r="F17750" s="7">
        <v>0</v>
      </c>
    </row>
    <row r="17751" spans="1:6" x14ac:dyDescent="0.2">
      <c r="A17751" s="7" t="s">
        <v>25628</v>
      </c>
      <c r="B17751" s="7" t="s">
        <v>1</v>
      </c>
      <c r="C17751" s="7">
        <v>2726.8387045454601</v>
      </c>
      <c r="D17751" s="7">
        <v>4832.32733181818</v>
      </c>
      <c r="E17751" s="7" t="s">
        <v>7879</v>
      </c>
      <c r="F17751" s="7">
        <v>0</v>
      </c>
    </row>
    <row r="17752" spans="1:6" x14ac:dyDescent="0.2">
      <c r="A17752" s="7" t="s">
        <v>25629</v>
      </c>
      <c r="B17752" s="7" t="s">
        <v>1</v>
      </c>
      <c r="C17752" s="7">
        <v>2734.2035759999999</v>
      </c>
      <c r="D17752" s="7">
        <v>4846.3260920000002</v>
      </c>
      <c r="E17752" s="7" t="s">
        <v>7879</v>
      </c>
      <c r="F17752" s="7">
        <v>0</v>
      </c>
    </row>
    <row r="17753" spans="1:6" x14ac:dyDescent="0.2">
      <c r="A17753" s="7" t="s">
        <v>25630</v>
      </c>
      <c r="B17753" s="7" t="s">
        <v>1</v>
      </c>
      <c r="C17753" s="7">
        <v>2738.1560679999998</v>
      </c>
      <c r="D17753" s="7">
        <v>4851.1625999999997</v>
      </c>
      <c r="E17753" s="7" t="s">
        <v>7879</v>
      </c>
      <c r="F17753" s="7">
        <v>1</v>
      </c>
    </row>
    <row r="17754" spans="1:6" x14ac:dyDescent="0.2">
      <c r="A17754" s="7" t="s">
        <v>25631</v>
      </c>
      <c r="B17754" s="7" t="s">
        <v>1</v>
      </c>
      <c r="C17754" s="7">
        <v>2730.4126160000001</v>
      </c>
      <c r="D17754" s="7">
        <v>4847.099612</v>
      </c>
      <c r="E17754" s="7" t="s">
        <v>7879</v>
      </c>
      <c r="F17754" s="7">
        <v>0</v>
      </c>
    </row>
    <row r="17755" spans="1:6" x14ac:dyDescent="0.2">
      <c r="A17755" s="7" t="s">
        <v>25632</v>
      </c>
      <c r="B17755" s="7" t="s">
        <v>1</v>
      </c>
      <c r="C17755" s="7">
        <v>2734.773044</v>
      </c>
      <c r="D17755" s="7">
        <v>4834.4431039999999</v>
      </c>
      <c r="E17755" s="7" t="s">
        <v>7879</v>
      </c>
      <c r="F17755" s="7">
        <v>0</v>
      </c>
    </row>
    <row r="17756" spans="1:6" x14ac:dyDescent="0.2">
      <c r="A17756" s="7" t="s">
        <v>25633</v>
      </c>
      <c r="B17756" s="7" t="s">
        <v>1</v>
      </c>
      <c r="C17756" s="7">
        <v>2730.5485560000002</v>
      </c>
      <c r="D17756" s="7">
        <v>4830.677608</v>
      </c>
      <c r="E17756" s="7" t="s">
        <v>7879</v>
      </c>
      <c r="F17756" s="7">
        <v>1</v>
      </c>
    </row>
    <row r="17757" spans="1:6" x14ac:dyDescent="0.2">
      <c r="A17757" s="7" t="s">
        <v>25634</v>
      </c>
      <c r="B17757" s="7" t="s">
        <v>1</v>
      </c>
      <c r="C17757" s="7">
        <v>2774.4000719999999</v>
      </c>
      <c r="D17757" s="7">
        <v>4656.6061520000003</v>
      </c>
      <c r="E17757" s="7" t="s">
        <v>7879</v>
      </c>
      <c r="F17757" s="7">
        <v>0</v>
      </c>
    </row>
    <row r="17758" spans="1:6" x14ac:dyDescent="0.2">
      <c r="A17758" s="7" t="s">
        <v>25635</v>
      </c>
      <c r="B17758" s="7" t="s">
        <v>1</v>
      </c>
      <c r="C17758" s="7">
        <v>2788.79054</v>
      </c>
      <c r="D17758" s="7">
        <v>4733.310168</v>
      </c>
      <c r="E17758" s="7" t="s">
        <v>7879</v>
      </c>
      <c r="F17758" s="7">
        <v>0</v>
      </c>
    </row>
    <row r="17759" spans="1:6" x14ac:dyDescent="0.2">
      <c r="A17759" s="7" t="s">
        <v>25636</v>
      </c>
      <c r="B17759" s="7" t="s">
        <v>1</v>
      </c>
      <c r="C17759" s="7">
        <v>2782.0585759999999</v>
      </c>
      <c r="D17759" s="7">
        <v>4728.133656</v>
      </c>
      <c r="E17759" s="7" t="s">
        <v>7879</v>
      </c>
      <c r="F17759" s="7">
        <v>0</v>
      </c>
    </row>
    <row r="17760" spans="1:6" x14ac:dyDescent="0.2">
      <c r="A17760" s="7" t="s">
        <v>25637</v>
      </c>
      <c r="B17760" s="7" t="s">
        <v>1</v>
      </c>
      <c r="C17760" s="7">
        <v>2785.4755839999998</v>
      </c>
      <c r="D17760" s="7">
        <v>4743.50162</v>
      </c>
      <c r="E17760" s="7" t="s">
        <v>7879</v>
      </c>
      <c r="F17760" s="7">
        <v>0</v>
      </c>
    </row>
    <row r="17761" spans="1:6" x14ac:dyDescent="0.2">
      <c r="A17761" s="7" t="s">
        <v>25638</v>
      </c>
      <c r="B17761" s="7" t="s">
        <v>1</v>
      </c>
      <c r="C17761" s="7">
        <v>2774.4000695652198</v>
      </c>
      <c r="D17761" s="7">
        <v>4734.4723913043499</v>
      </c>
      <c r="E17761" s="7" t="s">
        <v>7879</v>
      </c>
      <c r="F17761" s="7">
        <v>0</v>
      </c>
    </row>
    <row r="17762" spans="1:6" x14ac:dyDescent="0.2">
      <c r="A17762" s="7" t="s">
        <v>25639</v>
      </c>
      <c r="B17762" s="7" t="s">
        <v>1</v>
      </c>
      <c r="C17762" s="7">
        <v>2782.98506</v>
      </c>
      <c r="D17762" s="7">
        <v>4682.7861119999998</v>
      </c>
      <c r="E17762" s="7" t="s">
        <v>7879</v>
      </c>
      <c r="F17762" s="7">
        <v>0</v>
      </c>
    </row>
    <row r="17763" spans="1:6" x14ac:dyDescent="0.2">
      <c r="A17763" s="7" t="s">
        <v>25640</v>
      </c>
      <c r="B17763" s="7" t="s">
        <v>1</v>
      </c>
      <c r="C17763" s="7">
        <v>2777.1030839999999</v>
      </c>
      <c r="D17763" s="7">
        <v>4692.8331719999996</v>
      </c>
      <c r="E17763" s="7" t="s">
        <v>7879</v>
      </c>
      <c r="F17763" s="7">
        <v>0</v>
      </c>
    </row>
    <row r="17764" spans="1:6" x14ac:dyDescent="0.2">
      <c r="A17764" s="7" t="s">
        <v>25641</v>
      </c>
      <c r="B17764" s="7" t="s">
        <v>1</v>
      </c>
      <c r="C17764" s="7">
        <v>2793.0575600000002</v>
      </c>
      <c r="D17764" s="7">
        <v>4688.8211080000001</v>
      </c>
      <c r="E17764" s="7" t="s">
        <v>7879</v>
      </c>
      <c r="F17764" s="7">
        <v>0</v>
      </c>
    </row>
    <row r="17765" spans="1:6" x14ac:dyDescent="0.2">
      <c r="A17765" s="7" t="s">
        <v>25642</v>
      </c>
      <c r="B17765" s="7" t="s">
        <v>1</v>
      </c>
      <c r="C17765" s="7">
        <v>2770.6090600000002</v>
      </c>
      <c r="D17765" s="7">
        <v>4681.1030559999999</v>
      </c>
      <c r="E17765" s="7" t="s">
        <v>7879</v>
      </c>
      <c r="F17765" s="7">
        <v>0</v>
      </c>
    </row>
    <row r="17766" spans="1:6" x14ac:dyDescent="0.2">
      <c r="A17766" s="7" t="s">
        <v>25643</v>
      </c>
      <c r="B17766" s="7" t="s">
        <v>1</v>
      </c>
      <c r="C17766" s="7">
        <v>2770.541068</v>
      </c>
      <c r="D17766" s="7">
        <v>4687.7755479999996</v>
      </c>
      <c r="E17766" s="7" t="s">
        <v>7879</v>
      </c>
      <c r="F17766" s="7">
        <v>0</v>
      </c>
    </row>
    <row r="17767" spans="1:6" x14ac:dyDescent="0.2">
      <c r="A17767" s="7" t="s">
        <v>25644</v>
      </c>
      <c r="B17767" s="7" t="s">
        <v>1</v>
      </c>
      <c r="C17767" s="7">
        <v>2771.9435680000001</v>
      </c>
      <c r="D17767" s="7">
        <v>4674.7791079999997</v>
      </c>
      <c r="E17767" s="7" t="s">
        <v>7879</v>
      </c>
      <c r="F17767" s="7">
        <v>0</v>
      </c>
    </row>
    <row r="17768" spans="1:6" x14ac:dyDescent="0.2">
      <c r="A17768" s="7" t="s">
        <v>25645</v>
      </c>
      <c r="B17768" s="7" t="s">
        <v>1</v>
      </c>
      <c r="C17768" s="7">
        <v>2772.6490439999998</v>
      </c>
      <c r="D17768" s="7">
        <v>4684.528636</v>
      </c>
      <c r="E17768" s="7" t="s">
        <v>7879</v>
      </c>
      <c r="F17768" s="7">
        <v>0</v>
      </c>
    </row>
    <row r="17769" spans="1:6" x14ac:dyDescent="0.2">
      <c r="A17769" s="7" t="s">
        <v>25646</v>
      </c>
      <c r="B17769" s="7" t="s">
        <v>1</v>
      </c>
      <c r="C17769" s="7">
        <v>2784.0305760000001</v>
      </c>
      <c r="D17769" s="7">
        <v>4667.3415759999998</v>
      </c>
      <c r="E17769" s="7" t="s">
        <v>7879</v>
      </c>
      <c r="F17769" s="7">
        <v>0</v>
      </c>
    </row>
    <row r="17770" spans="1:6" x14ac:dyDescent="0.2">
      <c r="A17770" s="7" t="s">
        <v>25647</v>
      </c>
      <c r="B17770" s="7" t="s">
        <v>1</v>
      </c>
      <c r="C17770" s="7">
        <v>2776.7205800000002</v>
      </c>
      <c r="D17770" s="7">
        <v>4668.4211240000004</v>
      </c>
      <c r="E17770" s="7" t="s">
        <v>7879</v>
      </c>
      <c r="F17770" s="7">
        <v>0</v>
      </c>
    </row>
    <row r="17771" spans="1:6" x14ac:dyDescent="0.2">
      <c r="A17771" s="7" t="s">
        <v>25648</v>
      </c>
      <c r="B17771" s="7" t="s">
        <v>1</v>
      </c>
      <c r="C17771" s="7">
        <v>2786.3850480000001</v>
      </c>
      <c r="D17771" s="7">
        <v>4678.2386079999997</v>
      </c>
      <c r="E17771" s="7" t="s">
        <v>7879</v>
      </c>
      <c r="F17771" s="7">
        <v>0</v>
      </c>
    </row>
    <row r="17772" spans="1:6" x14ac:dyDescent="0.2">
      <c r="A17772" s="7" t="s">
        <v>25649</v>
      </c>
      <c r="B17772" s="7" t="s">
        <v>1</v>
      </c>
      <c r="C17772" s="7">
        <v>2778.3270520000001</v>
      </c>
      <c r="D17772" s="7">
        <v>4676.6660240000001</v>
      </c>
      <c r="E17772" s="7" t="s">
        <v>7879</v>
      </c>
      <c r="F17772" s="7">
        <v>0</v>
      </c>
    </row>
    <row r="17773" spans="1:6" x14ac:dyDescent="0.2">
      <c r="A17773" s="7" t="s">
        <v>25650</v>
      </c>
      <c r="B17773" s="7" t="s">
        <v>1</v>
      </c>
      <c r="C17773" s="7">
        <v>2777.13708</v>
      </c>
      <c r="D17773" s="7">
        <v>4672.7560800000001</v>
      </c>
      <c r="E17773" s="7" t="s">
        <v>7879</v>
      </c>
      <c r="F17773" s="7">
        <v>0</v>
      </c>
    </row>
    <row r="17774" spans="1:6" x14ac:dyDescent="0.2">
      <c r="A17774" s="7" t="s">
        <v>25651</v>
      </c>
      <c r="B17774" s="7" t="s">
        <v>1</v>
      </c>
      <c r="C17774" s="7">
        <v>2771.6205719999998</v>
      </c>
      <c r="D17774" s="7">
        <v>4742.7450959999996</v>
      </c>
      <c r="E17774" s="7" t="s">
        <v>7879</v>
      </c>
      <c r="F17774" s="7">
        <v>0</v>
      </c>
    </row>
    <row r="17775" spans="1:6" x14ac:dyDescent="0.2">
      <c r="A17775" s="7" t="s">
        <v>25652</v>
      </c>
      <c r="B17775" s="7" t="s">
        <v>1</v>
      </c>
      <c r="C17775" s="7">
        <v>2757.2215879999999</v>
      </c>
      <c r="D17775" s="7">
        <v>4728.9751200000001</v>
      </c>
      <c r="E17775" s="7" t="s">
        <v>7879</v>
      </c>
      <c r="F17775" s="7">
        <v>0</v>
      </c>
    </row>
    <row r="17776" spans="1:6" x14ac:dyDescent="0.2">
      <c r="A17776" s="7" t="s">
        <v>25653</v>
      </c>
      <c r="B17776" s="7" t="s">
        <v>1</v>
      </c>
      <c r="C17776" s="7">
        <v>2760.1030919999998</v>
      </c>
      <c r="D17776" s="7">
        <v>4748.5676320000002</v>
      </c>
      <c r="E17776" s="7" t="s">
        <v>7879</v>
      </c>
      <c r="F17776" s="7">
        <v>0</v>
      </c>
    </row>
    <row r="17777" spans="1:6" x14ac:dyDescent="0.2">
      <c r="A17777" s="7" t="s">
        <v>25654</v>
      </c>
      <c r="B17777" s="7" t="s">
        <v>1</v>
      </c>
      <c r="C17777" s="7">
        <v>2761.4375719999998</v>
      </c>
      <c r="D17777" s="7">
        <v>4753.6676200000002</v>
      </c>
      <c r="E17777" s="7" t="s">
        <v>7879</v>
      </c>
      <c r="F17777" s="7">
        <v>0</v>
      </c>
    </row>
    <row r="17778" spans="1:6" x14ac:dyDescent="0.2">
      <c r="A17778" s="7" t="s">
        <v>25655</v>
      </c>
      <c r="B17778" s="7" t="s">
        <v>1</v>
      </c>
      <c r="C17778" s="7">
        <v>2750.8551200000002</v>
      </c>
      <c r="D17778" s="7">
        <v>4732.4771360000004</v>
      </c>
      <c r="E17778" s="7" t="s">
        <v>7879</v>
      </c>
      <c r="F17778" s="7">
        <v>0</v>
      </c>
    </row>
    <row r="17779" spans="1:6" x14ac:dyDescent="0.2">
      <c r="A17779" s="7" t="s">
        <v>25656</v>
      </c>
      <c r="B17779" s="7" t="s">
        <v>1</v>
      </c>
      <c r="C17779" s="7">
        <v>2766.597064</v>
      </c>
      <c r="D17779" s="7">
        <v>4674.3966719999999</v>
      </c>
      <c r="E17779" s="7" t="s">
        <v>7879</v>
      </c>
      <c r="F17779" s="7">
        <v>0</v>
      </c>
    </row>
    <row r="17780" spans="1:6" x14ac:dyDescent="0.2">
      <c r="A17780" s="7" t="s">
        <v>25657</v>
      </c>
      <c r="B17780" s="7" t="s">
        <v>1</v>
      </c>
      <c r="C17780" s="7">
        <v>2758.938584</v>
      </c>
      <c r="D17780" s="7">
        <v>4689.3736280000003</v>
      </c>
      <c r="E17780" s="7" t="s">
        <v>7879</v>
      </c>
      <c r="F17780" s="7">
        <v>0</v>
      </c>
    </row>
    <row r="17781" spans="1:6" x14ac:dyDescent="0.2">
      <c r="A17781" s="7" t="s">
        <v>25658</v>
      </c>
      <c r="B17781" s="7" t="s">
        <v>1</v>
      </c>
      <c r="C17781" s="7">
        <v>2768.6710640000001</v>
      </c>
      <c r="D17781" s="7">
        <v>4685.0981000000002</v>
      </c>
      <c r="E17781" s="7" t="s">
        <v>7879</v>
      </c>
      <c r="F17781" s="7">
        <v>0</v>
      </c>
    </row>
    <row r="17782" spans="1:6" x14ac:dyDescent="0.2">
      <c r="A17782" s="7" t="s">
        <v>25659</v>
      </c>
      <c r="B17782" s="7" t="s">
        <v>1</v>
      </c>
      <c r="C17782" s="7">
        <v>2763.7495479999998</v>
      </c>
      <c r="D17782" s="7">
        <v>4683.9421039999997</v>
      </c>
      <c r="E17782" s="7" t="s">
        <v>7879</v>
      </c>
      <c r="F17782" s="7">
        <v>0</v>
      </c>
    </row>
    <row r="17783" spans="1:6" x14ac:dyDescent="0.2">
      <c r="A17783" s="7" t="s">
        <v>25660</v>
      </c>
      <c r="B17783" s="7" t="s">
        <v>1</v>
      </c>
      <c r="C17783" s="7">
        <v>2756.4820399999999</v>
      </c>
      <c r="D17783" s="7">
        <v>4693.5555960000002</v>
      </c>
      <c r="E17783" s="7" t="s">
        <v>7879</v>
      </c>
      <c r="F17783" s="7">
        <v>0</v>
      </c>
    </row>
    <row r="17784" spans="1:6" x14ac:dyDescent="0.2">
      <c r="A17784" s="7" t="s">
        <v>25661</v>
      </c>
      <c r="B17784" s="7" t="s">
        <v>1</v>
      </c>
      <c r="C17784" s="7">
        <v>2760.3240839999999</v>
      </c>
      <c r="D17784" s="7">
        <v>4695.6551280000003</v>
      </c>
      <c r="E17784" s="7" t="s">
        <v>7879</v>
      </c>
      <c r="F17784" s="7">
        <v>0</v>
      </c>
    </row>
    <row r="17785" spans="1:6" x14ac:dyDescent="0.2">
      <c r="A17785" s="7" t="s">
        <v>25662</v>
      </c>
      <c r="B17785" s="7" t="s">
        <v>1</v>
      </c>
      <c r="C17785" s="7">
        <v>2756.3035679999998</v>
      </c>
      <c r="D17785" s="7">
        <v>4697.6525799999999</v>
      </c>
      <c r="E17785" s="7" t="s">
        <v>7879</v>
      </c>
      <c r="F17785" s="7">
        <v>0</v>
      </c>
    </row>
    <row r="17786" spans="1:6" x14ac:dyDescent="0.2">
      <c r="A17786" s="7" t="s">
        <v>25663</v>
      </c>
      <c r="B17786" s="7" t="s">
        <v>1</v>
      </c>
      <c r="C17786" s="7">
        <v>2763.7364363636402</v>
      </c>
      <c r="D17786" s="7">
        <v>4695.3131181818198</v>
      </c>
      <c r="E17786" s="7" t="s">
        <v>7879</v>
      </c>
      <c r="F17786" s="7">
        <v>0</v>
      </c>
    </row>
    <row r="17787" spans="1:6" x14ac:dyDescent="0.2">
      <c r="A17787" s="7" t="s">
        <v>25664</v>
      </c>
      <c r="B17787" s="7" t="s">
        <v>1</v>
      </c>
      <c r="C17787" s="7">
        <v>2743.0605879999998</v>
      </c>
      <c r="D17787" s="7">
        <v>4692.8671800000002</v>
      </c>
      <c r="E17787" s="7" t="s">
        <v>7879</v>
      </c>
      <c r="F17787" s="7">
        <v>0</v>
      </c>
    </row>
    <row r="17788" spans="1:6" x14ac:dyDescent="0.2">
      <c r="A17788" s="7" t="s">
        <v>25665</v>
      </c>
      <c r="B17788" s="7" t="s">
        <v>1</v>
      </c>
      <c r="C17788" s="7">
        <v>2746.66883333333</v>
      </c>
      <c r="D17788" s="7">
        <v>4698.8089208333304</v>
      </c>
      <c r="E17788" s="7" t="s">
        <v>7879</v>
      </c>
      <c r="F17788" s="7">
        <v>1</v>
      </c>
    </row>
    <row r="17789" spans="1:6" x14ac:dyDescent="0.2">
      <c r="A17789" s="7" t="s">
        <v>25666</v>
      </c>
      <c r="B17789" s="7" t="s">
        <v>1</v>
      </c>
      <c r="C17789" s="7">
        <v>2743.6980880000001</v>
      </c>
      <c r="D17789" s="7">
        <v>4705.7276160000001</v>
      </c>
      <c r="E17789" s="7" t="s">
        <v>7879</v>
      </c>
      <c r="F17789" s="7">
        <v>0</v>
      </c>
    </row>
    <row r="17790" spans="1:6" x14ac:dyDescent="0.2">
      <c r="A17790" s="7" t="s">
        <v>25667</v>
      </c>
      <c r="B17790" s="7" t="s">
        <v>1</v>
      </c>
      <c r="C17790" s="7">
        <v>2750.6194136363602</v>
      </c>
      <c r="D17790" s="7">
        <v>4661.8251272727302</v>
      </c>
      <c r="E17790" s="7" t="s">
        <v>7879</v>
      </c>
      <c r="F17790" s="7">
        <v>0</v>
      </c>
    </row>
    <row r="17791" spans="1:6" x14ac:dyDescent="0.2">
      <c r="A17791" s="7" t="s">
        <v>25668</v>
      </c>
      <c r="B17791" s="7" t="s">
        <v>1</v>
      </c>
      <c r="C17791" s="7">
        <v>2748.3475800000001</v>
      </c>
      <c r="D17791" s="7">
        <v>4662.3690999999999</v>
      </c>
      <c r="E17791" s="7" t="s">
        <v>7879</v>
      </c>
      <c r="F17791" s="7">
        <v>0</v>
      </c>
    </row>
    <row r="17792" spans="1:6" x14ac:dyDescent="0.2">
      <c r="A17792" s="7" t="s">
        <v>25669</v>
      </c>
      <c r="B17792" s="7" t="s">
        <v>1</v>
      </c>
      <c r="C17792" s="7">
        <v>2745.398056</v>
      </c>
      <c r="D17792" s="7">
        <v>4659.470644</v>
      </c>
      <c r="E17792" s="7" t="s">
        <v>7879</v>
      </c>
      <c r="F17792" s="7">
        <v>0</v>
      </c>
    </row>
    <row r="17793" spans="1:6" x14ac:dyDescent="0.2">
      <c r="A17793" s="7" t="s">
        <v>25670</v>
      </c>
      <c r="B17793" s="7" t="s">
        <v>1</v>
      </c>
      <c r="C17793" s="7">
        <v>2794.9105599999998</v>
      </c>
      <c r="D17793" s="7">
        <v>4641.6546520000002</v>
      </c>
      <c r="E17793" s="7" t="s">
        <v>7879</v>
      </c>
      <c r="F17793" s="7">
        <v>0</v>
      </c>
    </row>
    <row r="17794" spans="1:6" x14ac:dyDescent="0.2">
      <c r="A17794" s="7" t="s">
        <v>25671</v>
      </c>
      <c r="B17794" s="7" t="s">
        <v>1</v>
      </c>
      <c r="C17794" s="7">
        <v>2796.1090840000002</v>
      </c>
      <c r="D17794" s="7">
        <v>4656.4531079999997</v>
      </c>
      <c r="E17794" s="7" t="s">
        <v>7879</v>
      </c>
      <c r="F17794" s="7">
        <v>0</v>
      </c>
    </row>
    <row r="17795" spans="1:6" x14ac:dyDescent="0.2">
      <c r="A17795" s="7" t="s">
        <v>25672</v>
      </c>
      <c r="B17795" s="7" t="s">
        <v>1</v>
      </c>
      <c r="C17795" s="7">
        <v>2796.7465520000001</v>
      </c>
      <c r="D17795" s="7">
        <v>4647.1370319999996</v>
      </c>
      <c r="E17795" s="7" t="s">
        <v>7879</v>
      </c>
      <c r="F17795" s="7">
        <v>0</v>
      </c>
    </row>
    <row r="17796" spans="1:6" x14ac:dyDescent="0.2">
      <c r="A17796" s="7" t="s">
        <v>25673</v>
      </c>
      <c r="B17796" s="7" t="s">
        <v>1</v>
      </c>
      <c r="C17796" s="7">
        <v>2813.3938416666701</v>
      </c>
      <c r="D17796" s="7">
        <v>4633.7042750000001</v>
      </c>
      <c r="E17796" s="7" t="s">
        <v>7879</v>
      </c>
      <c r="F17796" s="7">
        <v>0</v>
      </c>
    </row>
    <row r="17797" spans="1:6" x14ac:dyDescent="0.2">
      <c r="A17797" s="7" t="s">
        <v>25674</v>
      </c>
      <c r="B17797" s="7" t="s">
        <v>1</v>
      </c>
      <c r="C17797" s="7">
        <v>2819.2930000000001</v>
      </c>
      <c r="D17797" s="7">
        <v>4622.90991739131</v>
      </c>
      <c r="E17797" s="7" t="s">
        <v>7879</v>
      </c>
      <c r="F17797" s="7">
        <v>0</v>
      </c>
    </row>
    <row r="17798" spans="1:6" x14ac:dyDescent="0.2">
      <c r="A17798" s="7" t="s">
        <v>25675</v>
      </c>
      <c r="B17798" s="7" t="s">
        <v>1</v>
      </c>
      <c r="C17798" s="7">
        <v>2815.5995640000001</v>
      </c>
      <c r="D17798" s="7">
        <v>4621.4500840000001</v>
      </c>
      <c r="E17798" s="7" t="s">
        <v>7879</v>
      </c>
      <c r="F17798" s="7">
        <v>0</v>
      </c>
    </row>
    <row r="17799" spans="1:6" x14ac:dyDescent="0.2">
      <c r="A17799" s="7" t="s">
        <v>25676</v>
      </c>
      <c r="B17799" s="7" t="s">
        <v>1</v>
      </c>
      <c r="C17799" s="7">
        <v>2783.7585720000002</v>
      </c>
      <c r="D17799" s="7">
        <v>4648.0805799999998</v>
      </c>
      <c r="E17799" s="7" t="s">
        <v>7879</v>
      </c>
      <c r="F17799" s="7">
        <v>0</v>
      </c>
    </row>
    <row r="17800" spans="1:6" x14ac:dyDescent="0.2">
      <c r="A17800" s="7" t="s">
        <v>25677</v>
      </c>
      <c r="B17800" s="7" t="s">
        <v>1</v>
      </c>
      <c r="C17800" s="7">
        <v>2789.8275600000002</v>
      </c>
      <c r="D17800" s="7">
        <v>4647.6980599999997</v>
      </c>
      <c r="E17800" s="7" t="s">
        <v>7879</v>
      </c>
      <c r="F17800" s="7">
        <v>0</v>
      </c>
    </row>
    <row r="17801" spans="1:6" x14ac:dyDescent="0.2">
      <c r="A17801" s="7" t="s">
        <v>25678</v>
      </c>
      <c r="B17801" s="7" t="s">
        <v>1</v>
      </c>
      <c r="C17801" s="7">
        <v>2808.3065839999999</v>
      </c>
      <c r="D17801" s="7">
        <v>4637.2260999999999</v>
      </c>
      <c r="E17801" s="7" t="s">
        <v>7879</v>
      </c>
      <c r="F17801" s="7">
        <v>0</v>
      </c>
    </row>
    <row r="17802" spans="1:6" x14ac:dyDescent="0.2">
      <c r="A17802" s="7" t="s">
        <v>25679</v>
      </c>
      <c r="B17802" s="7" t="s">
        <v>1</v>
      </c>
      <c r="C17802" s="7">
        <v>2769.8549277777802</v>
      </c>
      <c r="D17802" s="7">
        <v>4625.4049055555597</v>
      </c>
      <c r="E17802" s="7" t="s">
        <v>7879</v>
      </c>
      <c r="F17802" s="7">
        <v>1</v>
      </c>
    </row>
    <row r="17803" spans="1:6" x14ac:dyDescent="0.2">
      <c r="A17803" s="7" t="s">
        <v>25680</v>
      </c>
      <c r="B17803" s="7" t="s">
        <v>1</v>
      </c>
      <c r="C17803" s="7">
        <v>2770.1925719999999</v>
      </c>
      <c r="D17803" s="7">
        <v>4260.5996359999999</v>
      </c>
      <c r="E17803" s="7" t="s">
        <v>7879</v>
      </c>
      <c r="F17803" s="7">
        <v>0</v>
      </c>
    </row>
    <row r="17804" spans="1:6" x14ac:dyDescent="0.2">
      <c r="A17804" s="7" t="s">
        <v>25681</v>
      </c>
      <c r="B17804" s="7" t="s">
        <v>1</v>
      </c>
      <c r="C17804" s="7">
        <v>2832.2765599999998</v>
      </c>
      <c r="D17804" s="7">
        <v>4288.2926239999997</v>
      </c>
      <c r="E17804" s="7" t="s">
        <v>7879</v>
      </c>
      <c r="F17804" s="7">
        <v>0</v>
      </c>
    </row>
    <row r="17805" spans="1:6" x14ac:dyDescent="0.2">
      <c r="A17805" s="7" t="s">
        <v>25682</v>
      </c>
      <c r="B17805" s="7" t="s">
        <v>1</v>
      </c>
      <c r="C17805" s="7">
        <v>2830.7805680000001</v>
      </c>
      <c r="D17805" s="7">
        <v>4285.6660959999999</v>
      </c>
      <c r="E17805" s="7" t="s">
        <v>7879</v>
      </c>
      <c r="F17805" s="7">
        <v>0</v>
      </c>
    </row>
    <row r="17806" spans="1:6" x14ac:dyDescent="0.2">
      <c r="A17806" s="7" t="s">
        <v>25683</v>
      </c>
      <c r="B17806" s="7" t="s">
        <v>1</v>
      </c>
      <c r="C17806" s="7">
        <v>2806.4620639999998</v>
      </c>
      <c r="D17806" s="7">
        <v>4287.6636639999997</v>
      </c>
      <c r="E17806" s="7" t="s">
        <v>7879</v>
      </c>
      <c r="F17806" s="7">
        <v>0</v>
      </c>
    </row>
    <row r="17807" spans="1:6" x14ac:dyDescent="0.2">
      <c r="A17807" s="7" t="s">
        <v>25684</v>
      </c>
      <c r="B17807" s="7" t="s">
        <v>1</v>
      </c>
      <c r="C17807" s="7">
        <v>2802.8665639999999</v>
      </c>
      <c r="D17807" s="7">
        <v>4286.5585719999999</v>
      </c>
      <c r="E17807" s="7" t="s">
        <v>7879</v>
      </c>
      <c r="F17807" s="7">
        <v>0</v>
      </c>
    </row>
    <row r="17808" spans="1:6" x14ac:dyDescent="0.2">
      <c r="A17808" s="7" t="s">
        <v>25685</v>
      </c>
      <c r="B17808" s="7" t="s">
        <v>1</v>
      </c>
      <c r="C17808" s="7">
        <v>2806.5895399999999</v>
      </c>
      <c r="D17808" s="7">
        <v>4283.4220759999998</v>
      </c>
      <c r="E17808" s="7" t="s">
        <v>7879</v>
      </c>
      <c r="F17808" s="7">
        <v>0</v>
      </c>
    </row>
    <row r="17809" spans="1:6" x14ac:dyDescent="0.2">
      <c r="A17809" s="7" t="s">
        <v>25686</v>
      </c>
      <c r="B17809" s="7" t="s">
        <v>1</v>
      </c>
      <c r="C17809" s="7">
        <v>2800.2655719999998</v>
      </c>
      <c r="D17809" s="7">
        <v>4280.6255199999996</v>
      </c>
      <c r="E17809" s="7" t="s">
        <v>7879</v>
      </c>
      <c r="F17809" s="7">
        <v>0</v>
      </c>
    </row>
    <row r="17810" spans="1:6" x14ac:dyDescent="0.2">
      <c r="A17810" s="7" t="s">
        <v>25687</v>
      </c>
      <c r="B17810" s="7" t="s">
        <v>1</v>
      </c>
      <c r="C17810" s="7">
        <v>2830.6360840000002</v>
      </c>
      <c r="D17810" s="7">
        <v>4240.0041160000001</v>
      </c>
      <c r="E17810" s="7" t="s">
        <v>7879</v>
      </c>
      <c r="F17810" s="7">
        <v>0</v>
      </c>
    </row>
    <row r="17811" spans="1:6" x14ac:dyDescent="0.2">
      <c r="A17811" s="7" t="s">
        <v>25688</v>
      </c>
      <c r="B17811" s="7" t="s">
        <v>1</v>
      </c>
      <c r="C17811" s="7">
        <v>2841.8475720000001</v>
      </c>
      <c r="D17811" s="7">
        <v>4243.6591440000002</v>
      </c>
      <c r="E17811" s="7" t="s">
        <v>7879</v>
      </c>
      <c r="F17811" s="7">
        <v>1</v>
      </c>
    </row>
    <row r="17812" spans="1:6" x14ac:dyDescent="0.2">
      <c r="A17812" s="7" t="s">
        <v>25689</v>
      </c>
      <c r="B17812" s="7" t="s">
        <v>1</v>
      </c>
      <c r="C17812" s="7">
        <v>2834.8775719999999</v>
      </c>
      <c r="D17812" s="7">
        <v>4243.4465280000004</v>
      </c>
      <c r="E17812" s="7" t="s">
        <v>7879</v>
      </c>
      <c r="F17812" s="7">
        <v>1</v>
      </c>
    </row>
    <row r="17813" spans="1:6" x14ac:dyDescent="0.2">
      <c r="A17813" s="7" t="s">
        <v>25690</v>
      </c>
      <c r="B17813" s="7" t="s">
        <v>1</v>
      </c>
      <c r="C17813" s="7">
        <v>2815.5000823529399</v>
      </c>
      <c r="D17813" s="7">
        <v>4253.7125647058801</v>
      </c>
      <c r="E17813" s="7" t="s">
        <v>7879</v>
      </c>
      <c r="F17813" s="7">
        <v>0</v>
      </c>
    </row>
    <row r="17814" spans="1:6" x14ac:dyDescent="0.2">
      <c r="A17814" s="7" t="s">
        <v>25691</v>
      </c>
      <c r="B17814" s="7" t="s">
        <v>1</v>
      </c>
      <c r="C17814" s="7">
        <v>2806.4110799999999</v>
      </c>
      <c r="D17814" s="7">
        <v>4278.9255880000001</v>
      </c>
      <c r="E17814" s="7" t="s">
        <v>7879</v>
      </c>
      <c r="F17814" s="7">
        <v>0</v>
      </c>
    </row>
    <row r="17815" spans="1:6" x14ac:dyDescent="0.2">
      <c r="A17815" s="7" t="s">
        <v>25692</v>
      </c>
      <c r="B17815" s="7" t="s">
        <v>1</v>
      </c>
      <c r="C17815" s="7">
        <v>2806.0285600000002</v>
      </c>
      <c r="D17815" s="7">
        <v>4273.0775880000001</v>
      </c>
      <c r="E17815" s="7" t="s">
        <v>7879</v>
      </c>
      <c r="F17815" s="7">
        <v>1</v>
      </c>
    </row>
    <row r="17816" spans="1:6" x14ac:dyDescent="0.2">
      <c r="A17816" s="7" t="s">
        <v>25693</v>
      </c>
      <c r="B17816" s="7" t="s">
        <v>1</v>
      </c>
      <c r="C17816" s="7">
        <v>2830.746584</v>
      </c>
      <c r="D17816" s="7">
        <v>4292.4236119999996</v>
      </c>
      <c r="E17816" s="7" t="s">
        <v>7879</v>
      </c>
      <c r="F17816" s="7">
        <v>0</v>
      </c>
    </row>
    <row r="17817" spans="1:6" x14ac:dyDescent="0.2">
      <c r="A17817" s="7" t="s">
        <v>25694</v>
      </c>
      <c r="B17817" s="7" t="s">
        <v>1</v>
      </c>
      <c r="C17817" s="7">
        <v>2818.6085720000001</v>
      </c>
      <c r="D17817" s="7">
        <v>4293.8346199999996</v>
      </c>
      <c r="E17817" s="7" t="s">
        <v>7879</v>
      </c>
      <c r="F17817" s="7">
        <v>0</v>
      </c>
    </row>
    <row r="17818" spans="1:6" x14ac:dyDescent="0.2">
      <c r="A17818" s="7" t="s">
        <v>25695</v>
      </c>
      <c r="B17818" s="7" t="s">
        <v>1</v>
      </c>
      <c r="C17818" s="7">
        <v>2821.014064</v>
      </c>
      <c r="D17818" s="7">
        <v>4320.371564</v>
      </c>
      <c r="E17818" s="7" t="s">
        <v>7879</v>
      </c>
      <c r="F17818" s="7">
        <v>0</v>
      </c>
    </row>
    <row r="17819" spans="1:6" x14ac:dyDescent="0.2">
      <c r="A17819" s="7" t="s">
        <v>25696</v>
      </c>
      <c r="B17819" s="7" t="s">
        <v>1</v>
      </c>
      <c r="C17819" s="7">
        <v>2821.3115640000001</v>
      </c>
      <c r="D17819" s="7">
        <v>4328.6251840000004</v>
      </c>
      <c r="E17819" s="7" t="s">
        <v>7879</v>
      </c>
      <c r="F17819" s="7">
        <v>1</v>
      </c>
    </row>
    <row r="17820" spans="1:6" x14ac:dyDescent="0.2">
      <c r="A17820" s="7" t="s">
        <v>25697</v>
      </c>
      <c r="B17820" s="7" t="s">
        <v>1</v>
      </c>
      <c r="C17820" s="7">
        <v>2828.4345800000001</v>
      </c>
      <c r="D17820" s="7">
        <v>4327.622128</v>
      </c>
      <c r="E17820" s="7" t="s">
        <v>7879</v>
      </c>
      <c r="F17820" s="7">
        <v>1</v>
      </c>
    </row>
    <row r="17821" spans="1:6" x14ac:dyDescent="0.2">
      <c r="A17821" s="7" t="s">
        <v>25698</v>
      </c>
      <c r="B17821" s="7" t="s">
        <v>1</v>
      </c>
      <c r="C17821" s="7">
        <v>2819.5945879999999</v>
      </c>
      <c r="D17821" s="7">
        <v>4314.2091</v>
      </c>
      <c r="E17821" s="7" t="s">
        <v>7879</v>
      </c>
      <c r="F17821" s="7">
        <v>0</v>
      </c>
    </row>
    <row r="17822" spans="1:6" x14ac:dyDescent="0.2">
      <c r="A17822" s="7" t="s">
        <v>25699</v>
      </c>
      <c r="B17822" s="7" t="s">
        <v>1</v>
      </c>
      <c r="C17822" s="7">
        <v>2827.474068</v>
      </c>
      <c r="D17822" s="7">
        <v>4316.3765999999996</v>
      </c>
      <c r="E17822" s="7" t="s">
        <v>7879</v>
      </c>
      <c r="F17822" s="7">
        <v>0</v>
      </c>
    </row>
    <row r="17823" spans="1:6" x14ac:dyDescent="0.2">
      <c r="A17823" s="7" t="s">
        <v>25700</v>
      </c>
      <c r="B17823" s="7" t="s">
        <v>1</v>
      </c>
      <c r="C17823" s="7">
        <v>2800.1402652173902</v>
      </c>
      <c r="D17823" s="7">
        <v>4299.5402956521702</v>
      </c>
      <c r="E17823" s="7" t="s">
        <v>7879</v>
      </c>
      <c r="F17823" s="7">
        <v>0</v>
      </c>
    </row>
    <row r="17824" spans="1:6" x14ac:dyDescent="0.2">
      <c r="A17824" s="7" t="s">
        <v>25701</v>
      </c>
      <c r="B17824" s="7" t="s">
        <v>1</v>
      </c>
      <c r="C17824" s="7">
        <v>2822.27723043478</v>
      </c>
      <c r="D17824" s="7">
        <v>4257.52076086957</v>
      </c>
      <c r="E17824" s="7" t="s">
        <v>7879</v>
      </c>
      <c r="F17824" s="7">
        <v>1</v>
      </c>
    </row>
    <row r="17825" spans="1:6" x14ac:dyDescent="0.2">
      <c r="A17825" s="7" t="s">
        <v>25702</v>
      </c>
      <c r="B17825" s="7" t="s">
        <v>1</v>
      </c>
      <c r="C17825" s="7">
        <v>2862.358064</v>
      </c>
      <c r="D17825" s="7">
        <v>4247.5861400000003</v>
      </c>
      <c r="E17825" s="7" t="s">
        <v>7879</v>
      </c>
      <c r="F17825" s="7">
        <v>2</v>
      </c>
    </row>
    <row r="17826" spans="1:6" x14ac:dyDescent="0.2">
      <c r="A17826" s="7" t="s">
        <v>25703</v>
      </c>
      <c r="B17826" s="7" t="s">
        <v>1</v>
      </c>
      <c r="C17826" s="7">
        <v>2856.3453833333301</v>
      </c>
      <c r="D17826" s="7">
        <v>4246.2724500000004</v>
      </c>
      <c r="E17826" s="7" t="s">
        <v>7879</v>
      </c>
      <c r="F17826" s="7">
        <v>0</v>
      </c>
    </row>
    <row r="17827" spans="1:6" x14ac:dyDescent="0.2">
      <c r="A17827" s="7" t="s">
        <v>25704</v>
      </c>
      <c r="B17827" s="7" t="s">
        <v>1</v>
      </c>
      <c r="C17827" s="7">
        <v>2864.4065639999999</v>
      </c>
      <c r="D17827" s="7">
        <v>4243.0641320000004</v>
      </c>
      <c r="E17827" s="7" t="s">
        <v>7879</v>
      </c>
      <c r="F17827" s="7">
        <v>3</v>
      </c>
    </row>
    <row r="17828" spans="1:6" x14ac:dyDescent="0.2">
      <c r="A17828" s="7" t="s">
        <v>25705</v>
      </c>
      <c r="B17828" s="7" t="s">
        <v>1</v>
      </c>
      <c r="C17828" s="7">
        <v>2849.2765800000002</v>
      </c>
      <c r="D17828" s="7">
        <v>4245.63958</v>
      </c>
      <c r="E17828" s="7" t="s">
        <v>7879</v>
      </c>
      <c r="F17828" s="7">
        <v>0</v>
      </c>
    </row>
    <row r="17829" spans="1:6" x14ac:dyDescent="0.2">
      <c r="A17829" s="7" t="s">
        <v>25706</v>
      </c>
      <c r="B17829" s="7" t="s">
        <v>1</v>
      </c>
      <c r="C17829" s="7">
        <v>2843.8450560000001</v>
      </c>
      <c r="D17829" s="7">
        <v>4295.4325520000002</v>
      </c>
      <c r="E17829" s="7" t="s">
        <v>7879</v>
      </c>
      <c r="F17829" s="7">
        <v>2</v>
      </c>
    </row>
    <row r="17830" spans="1:6" x14ac:dyDescent="0.2">
      <c r="A17830" s="7" t="s">
        <v>25707</v>
      </c>
      <c r="B17830" s="7" t="s">
        <v>1</v>
      </c>
      <c r="C17830" s="7">
        <v>2847.7834133333299</v>
      </c>
      <c r="D17830" s="7">
        <v>4296.4242999999997</v>
      </c>
      <c r="E17830" s="7" t="s">
        <v>7879</v>
      </c>
      <c r="F17830" s="7">
        <v>2</v>
      </c>
    </row>
    <row r="17831" spans="1:6" x14ac:dyDescent="0.2">
      <c r="A17831" s="7" t="s">
        <v>25708</v>
      </c>
      <c r="B17831" s="7" t="s">
        <v>1</v>
      </c>
      <c r="C17831" s="7">
        <v>2853.2205800000002</v>
      </c>
      <c r="D17831" s="7">
        <v>4292.21958</v>
      </c>
      <c r="E17831" s="7" t="s">
        <v>7879</v>
      </c>
      <c r="F17831" s="7">
        <v>0</v>
      </c>
    </row>
    <row r="17832" spans="1:6" x14ac:dyDescent="0.2">
      <c r="A17832" s="7" t="s">
        <v>25709</v>
      </c>
      <c r="B17832" s="7" t="s">
        <v>1</v>
      </c>
      <c r="C17832" s="7">
        <v>2858.1420280000002</v>
      </c>
      <c r="D17832" s="7">
        <v>4294.9141280000003</v>
      </c>
      <c r="E17832" s="7" t="s">
        <v>7879</v>
      </c>
      <c r="F17832" s="7">
        <v>0</v>
      </c>
    </row>
    <row r="17833" spans="1:6" x14ac:dyDescent="0.2">
      <c r="A17833" s="7" t="s">
        <v>25710</v>
      </c>
      <c r="B17833" s="7" t="s">
        <v>1</v>
      </c>
      <c r="C17833" s="7">
        <v>2839.1105520000001</v>
      </c>
      <c r="D17833" s="7">
        <v>4357.9925880000001</v>
      </c>
      <c r="E17833" s="7" t="s">
        <v>7879</v>
      </c>
      <c r="F17833" s="7">
        <v>0</v>
      </c>
    </row>
    <row r="17834" spans="1:6" x14ac:dyDescent="0.2">
      <c r="A17834" s="7" t="s">
        <v>25711</v>
      </c>
      <c r="B17834" s="7" t="s">
        <v>1</v>
      </c>
      <c r="C17834" s="7">
        <v>2834.597072</v>
      </c>
      <c r="D17834" s="7">
        <v>4381.3931759999996</v>
      </c>
      <c r="E17834" s="7" t="s">
        <v>7879</v>
      </c>
      <c r="F17834" s="7">
        <v>0</v>
      </c>
    </row>
    <row r="17835" spans="1:6" x14ac:dyDescent="0.2">
      <c r="A17835" s="7" t="s">
        <v>25712</v>
      </c>
      <c r="B17835" s="7" t="s">
        <v>1</v>
      </c>
      <c r="C17835" s="7">
        <v>2849.7440759999999</v>
      </c>
      <c r="D17835" s="7">
        <v>4370.2325760000003</v>
      </c>
      <c r="E17835" s="7" t="s">
        <v>7879</v>
      </c>
      <c r="F17835" s="7">
        <v>0</v>
      </c>
    </row>
    <row r="17836" spans="1:6" x14ac:dyDescent="0.2">
      <c r="A17836" s="7" t="s">
        <v>25713</v>
      </c>
      <c r="B17836" s="7" t="s">
        <v>1</v>
      </c>
      <c r="C17836" s="7">
        <v>2854.5720719999999</v>
      </c>
      <c r="D17836" s="7">
        <v>4371.2356159999999</v>
      </c>
      <c r="E17836" s="7" t="s">
        <v>7879</v>
      </c>
      <c r="F17836" s="7">
        <v>0</v>
      </c>
    </row>
    <row r="17837" spans="1:6" x14ac:dyDescent="0.2">
      <c r="A17837" s="7" t="s">
        <v>25714</v>
      </c>
      <c r="B17837" s="7" t="s">
        <v>1</v>
      </c>
      <c r="C17837" s="7">
        <v>2855.3795919999998</v>
      </c>
      <c r="D17837" s="7">
        <v>4367.5635920000004</v>
      </c>
      <c r="E17837" s="7" t="s">
        <v>7879</v>
      </c>
      <c r="F17837" s="7">
        <v>0</v>
      </c>
    </row>
    <row r="17838" spans="1:6" x14ac:dyDescent="0.2">
      <c r="A17838" s="7" t="s">
        <v>25715</v>
      </c>
      <c r="B17838" s="7" t="s">
        <v>1</v>
      </c>
      <c r="C17838" s="7">
        <v>2852.3365399999998</v>
      </c>
      <c r="D17838" s="7">
        <v>4387.2155839999996</v>
      </c>
      <c r="E17838" s="7" t="s">
        <v>7879</v>
      </c>
      <c r="F17838" s="7">
        <v>0</v>
      </c>
    </row>
    <row r="17839" spans="1:6" x14ac:dyDescent="0.2">
      <c r="A17839" s="7" t="s">
        <v>25716</v>
      </c>
      <c r="B17839" s="7" t="s">
        <v>1</v>
      </c>
      <c r="C17839" s="7">
        <v>2854.5890920000002</v>
      </c>
      <c r="D17839" s="7">
        <v>4392.0435559999996</v>
      </c>
      <c r="E17839" s="7" t="s">
        <v>7879</v>
      </c>
      <c r="F17839" s="7">
        <v>0</v>
      </c>
    </row>
    <row r="17840" spans="1:6" x14ac:dyDescent="0.2">
      <c r="A17840" s="7" t="s">
        <v>25717</v>
      </c>
      <c r="B17840" s="7" t="s">
        <v>1</v>
      </c>
      <c r="C17840" s="7">
        <v>2850.9462695652201</v>
      </c>
      <c r="D17840" s="7">
        <v>4367.12457391304</v>
      </c>
      <c r="E17840" s="7" t="s">
        <v>7879</v>
      </c>
      <c r="F17840" s="7">
        <v>0</v>
      </c>
    </row>
    <row r="17841" spans="1:6" x14ac:dyDescent="0.2">
      <c r="A17841" s="7" t="s">
        <v>25718</v>
      </c>
      <c r="B17841" s="7" t="s">
        <v>1</v>
      </c>
      <c r="C17841" s="7">
        <v>2789.7000874999999</v>
      </c>
      <c r="D17841" s="7">
        <v>4474.5505624999996</v>
      </c>
      <c r="E17841" s="7" t="s">
        <v>7879</v>
      </c>
      <c r="F17841" s="7">
        <v>0</v>
      </c>
    </row>
    <row r="17842" spans="1:6" x14ac:dyDescent="0.2">
      <c r="A17842" s="7" t="s">
        <v>25719</v>
      </c>
      <c r="B17842" s="7" t="s">
        <v>1</v>
      </c>
      <c r="C17842" s="7">
        <v>2792.3095880000001</v>
      </c>
      <c r="D17842" s="7">
        <v>4477.7660960000003</v>
      </c>
      <c r="E17842" s="7" t="s">
        <v>7879</v>
      </c>
      <c r="F17842" s="7">
        <v>0</v>
      </c>
    </row>
    <row r="17843" spans="1:6" x14ac:dyDescent="0.2">
      <c r="A17843" s="7" t="s">
        <v>25720</v>
      </c>
      <c r="B17843" s="7" t="s">
        <v>1</v>
      </c>
      <c r="C17843" s="7">
        <v>2804.668572</v>
      </c>
      <c r="D17843" s="7">
        <v>4518.5405840000003</v>
      </c>
      <c r="E17843" s="7" t="s">
        <v>7879</v>
      </c>
      <c r="F17843" s="7">
        <v>1</v>
      </c>
    </row>
    <row r="17844" spans="1:6" x14ac:dyDescent="0.2">
      <c r="A17844" s="7" t="s">
        <v>25721</v>
      </c>
      <c r="B17844" s="7" t="s">
        <v>1</v>
      </c>
      <c r="C17844" s="7">
        <v>2803.3765840000001</v>
      </c>
      <c r="D17844" s="7">
        <v>4514.2820959999999</v>
      </c>
      <c r="E17844" s="7" t="s">
        <v>7879</v>
      </c>
      <c r="F17844" s="7">
        <v>0</v>
      </c>
    </row>
    <row r="17845" spans="1:6" x14ac:dyDescent="0.2">
      <c r="A17845" s="7" t="s">
        <v>25722</v>
      </c>
      <c r="B17845" s="7" t="s">
        <v>1</v>
      </c>
      <c r="C17845" s="7">
        <v>2793.1850800000002</v>
      </c>
      <c r="D17845" s="7">
        <v>4511.4600520000004</v>
      </c>
      <c r="E17845" s="7" t="s">
        <v>7879</v>
      </c>
      <c r="F17845" s="7">
        <v>1</v>
      </c>
    </row>
    <row r="17846" spans="1:6" x14ac:dyDescent="0.2">
      <c r="A17846" s="7" t="s">
        <v>25723</v>
      </c>
      <c r="B17846" s="7" t="s">
        <v>1</v>
      </c>
      <c r="C17846" s="7">
        <v>2795.9221040000002</v>
      </c>
      <c r="D17846" s="7">
        <v>4517.1976000000004</v>
      </c>
      <c r="E17846" s="7" t="s">
        <v>7879</v>
      </c>
      <c r="F17846" s="7">
        <v>0</v>
      </c>
    </row>
    <row r="17847" spans="1:6" x14ac:dyDescent="0.2">
      <c r="A17847" s="7" t="s">
        <v>25724</v>
      </c>
      <c r="B17847" s="7" t="s">
        <v>1</v>
      </c>
      <c r="C17847" s="7">
        <v>2797.5965719999999</v>
      </c>
      <c r="D17847" s="7">
        <v>4503.5806240000002</v>
      </c>
      <c r="E17847" s="7" t="s">
        <v>7879</v>
      </c>
      <c r="F17847" s="7">
        <v>0</v>
      </c>
    </row>
    <row r="17848" spans="1:6" x14ac:dyDescent="0.2">
      <c r="A17848" s="7" t="s">
        <v>25725</v>
      </c>
      <c r="B17848" s="7" t="s">
        <v>1</v>
      </c>
      <c r="C17848" s="7">
        <v>2794.32196875</v>
      </c>
      <c r="D17848" s="7">
        <v>4507.4969812500003</v>
      </c>
      <c r="E17848" s="7" t="s">
        <v>7879</v>
      </c>
      <c r="F17848" s="7">
        <v>0</v>
      </c>
    </row>
    <row r="17849" spans="1:6" x14ac:dyDescent="0.2">
      <c r="A17849" s="7" t="s">
        <v>25726</v>
      </c>
      <c r="B17849" s="7" t="s">
        <v>1</v>
      </c>
      <c r="C17849" s="7">
        <v>2793.4655680000001</v>
      </c>
      <c r="D17849" s="7">
        <v>4481.4891159999997</v>
      </c>
      <c r="E17849" s="7" t="s">
        <v>7879</v>
      </c>
      <c r="F17849" s="7">
        <v>0</v>
      </c>
    </row>
    <row r="17850" spans="1:6" x14ac:dyDescent="0.2">
      <c r="A17850" s="7" t="s">
        <v>25727</v>
      </c>
      <c r="B17850" s="7" t="s">
        <v>1</v>
      </c>
      <c r="C17850" s="7">
        <v>2792.7685839999999</v>
      </c>
      <c r="D17850" s="7">
        <v>4493.958584</v>
      </c>
      <c r="E17850" s="7" t="s">
        <v>7879</v>
      </c>
      <c r="F17850" s="7">
        <v>1</v>
      </c>
    </row>
    <row r="17851" spans="1:6" x14ac:dyDescent="0.2">
      <c r="A17851" s="7" t="s">
        <v>25728</v>
      </c>
      <c r="B17851" s="7" t="s">
        <v>1</v>
      </c>
      <c r="C17851" s="7">
        <v>2790.1590959999999</v>
      </c>
      <c r="D17851" s="7">
        <v>4498.9141399999999</v>
      </c>
      <c r="E17851" s="7" t="s">
        <v>7879</v>
      </c>
      <c r="F17851" s="7">
        <v>0</v>
      </c>
    </row>
    <row r="17852" spans="1:6" x14ac:dyDescent="0.2">
      <c r="A17852" s="7" t="s">
        <v>25729</v>
      </c>
      <c r="B17852" s="7" t="s">
        <v>1</v>
      </c>
      <c r="C17852" s="7">
        <v>2778.6245720000002</v>
      </c>
      <c r="D17852" s="7">
        <v>4477.1370880000004</v>
      </c>
      <c r="E17852" s="7" t="s">
        <v>7879</v>
      </c>
      <c r="F17852" s="7">
        <v>1</v>
      </c>
    </row>
    <row r="17853" spans="1:6" x14ac:dyDescent="0.2">
      <c r="A17853" s="7" t="s">
        <v>25730</v>
      </c>
      <c r="B17853" s="7" t="s">
        <v>1</v>
      </c>
      <c r="C17853" s="7">
        <v>2775.2160520000002</v>
      </c>
      <c r="D17853" s="7">
        <v>4519.5605839999998</v>
      </c>
      <c r="E17853" s="7" t="s">
        <v>7879</v>
      </c>
      <c r="F17853" s="7">
        <v>2</v>
      </c>
    </row>
    <row r="17854" spans="1:6" x14ac:dyDescent="0.2">
      <c r="A17854" s="7" t="s">
        <v>25731</v>
      </c>
      <c r="B17854" s="7" t="s">
        <v>1</v>
      </c>
      <c r="C17854" s="7">
        <v>2776.8140440000002</v>
      </c>
      <c r="D17854" s="7">
        <v>4515.7356479999999</v>
      </c>
      <c r="E17854" s="7" t="s">
        <v>7879</v>
      </c>
      <c r="F17854" s="7">
        <v>2</v>
      </c>
    </row>
    <row r="17855" spans="1:6" x14ac:dyDescent="0.2">
      <c r="A17855" s="7" t="s">
        <v>25732</v>
      </c>
      <c r="B17855" s="7" t="s">
        <v>1</v>
      </c>
      <c r="C17855" s="7">
        <v>2789.793576</v>
      </c>
      <c r="D17855" s="7">
        <v>4516.7810600000003</v>
      </c>
      <c r="E17855" s="7" t="s">
        <v>7879</v>
      </c>
      <c r="F17855" s="7">
        <v>0</v>
      </c>
    </row>
    <row r="17856" spans="1:6" x14ac:dyDescent="0.2">
      <c r="A17856" s="7" t="s">
        <v>25733</v>
      </c>
      <c r="B17856" s="7" t="s">
        <v>1</v>
      </c>
      <c r="C17856" s="7">
        <v>2788.34006</v>
      </c>
      <c r="D17856" s="7">
        <v>4511.55368</v>
      </c>
      <c r="E17856" s="7" t="s">
        <v>7879</v>
      </c>
      <c r="F17856" s="7">
        <v>1</v>
      </c>
    </row>
    <row r="17857" spans="1:6" x14ac:dyDescent="0.2">
      <c r="A17857" s="7" t="s">
        <v>25734</v>
      </c>
      <c r="B17857" s="7" t="s">
        <v>1</v>
      </c>
      <c r="C17857" s="7">
        <v>2786.6400680000002</v>
      </c>
      <c r="D17857" s="7">
        <v>4498.4805640000004</v>
      </c>
      <c r="E17857" s="7" t="s">
        <v>7879</v>
      </c>
      <c r="F17857" s="7">
        <v>0</v>
      </c>
    </row>
    <row r="17858" spans="1:6" x14ac:dyDescent="0.2">
      <c r="A17858" s="7" t="s">
        <v>25735</v>
      </c>
      <c r="B17858" s="7" t="s">
        <v>1</v>
      </c>
      <c r="C17858" s="7">
        <v>2789.2308083333301</v>
      </c>
      <c r="D17858" s="7">
        <v>4484.1839958333303</v>
      </c>
      <c r="E17858" s="7" t="s">
        <v>7879</v>
      </c>
      <c r="F17858" s="7">
        <v>0</v>
      </c>
    </row>
    <row r="17859" spans="1:6" x14ac:dyDescent="0.2">
      <c r="A17859" s="7" t="s">
        <v>25736</v>
      </c>
      <c r="B17859" s="7" t="s">
        <v>1</v>
      </c>
      <c r="C17859" s="7">
        <v>2787.9150960000002</v>
      </c>
      <c r="D17859" s="7">
        <v>4471.9351040000001</v>
      </c>
      <c r="E17859" s="7" t="s">
        <v>7879</v>
      </c>
      <c r="F17859" s="7">
        <v>0</v>
      </c>
    </row>
    <row r="17860" spans="1:6" x14ac:dyDescent="0.2">
      <c r="A17860" s="7" t="s">
        <v>25737</v>
      </c>
      <c r="B17860" s="7" t="s">
        <v>1</v>
      </c>
      <c r="C17860" s="7">
        <v>2781.7270520000002</v>
      </c>
      <c r="D17860" s="7">
        <v>4495.8455839999997</v>
      </c>
      <c r="E17860" s="7" t="s">
        <v>7879</v>
      </c>
      <c r="F17860" s="7">
        <v>0</v>
      </c>
    </row>
    <row r="17861" spans="1:6" x14ac:dyDescent="0.2">
      <c r="A17861" s="7" t="s">
        <v>25738</v>
      </c>
      <c r="B17861" s="7" t="s">
        <v>1</v>
      </c>
      <c r="C17861" s="7">
        <v>2859.3912083333298</v>
      </c>
      <c r="D17861" s="7">
        <v>4431.8735458333304</v>
      </c>
      <c r="E17861" s="7" t="s">
        <v>7879</v>
      </c>
      <c r="F17861" s="7">
        <v>1</v>
      </c>
    </row>
    <row r="17862" spans="1:6" x14ac:dyDescent="0.2">
      <c r="A17862" s="7" t="s">
        <v>25739</v>
      </c>
      <c r="B17862" s="7" t="s">
        <v>1</v>
      </c>
      <c r="C17862" s="7">
        <v>2861.8905759999998</v>
      </c>
      <c r="D17862" s="7">
        <v>4428.4235760000001</v>
      </c>
      <c r="E17862" s="7" t="s">
        <v>7879</v>
      </c>
      <c r="F17862" s="7">
        <v>1</v>
      </c>
    </row>
    <row r="17863" spans="1:6" x14ac:dyDescent="0.2">
      <c r="A17863" s="7" t="s">
        <v>25740</v>
      </c>
      <c r="B17863" s="7" t="s">
        <v>1</v>
      </c>
      <c r="C17863" s="7">
        <v>2860.7090800000001</v>
      </c>
      <c r="D17863" s="7">
        <v>4425.2106080000003</v>
      </c>
      <c r="E17863" s="7" t="s">
        <v>7879</v>
      </c>
      <c r="F17863" s="7">
        <v>1</v>
      </c>
    </row>
    <row r="17864" spans="1:6" x14ac:dyDescent="0.2">
      <c r="A17864" s="7" t="s">
        <v>25741</v>
      </c>
      <c r="B17864" s="7" t="s">
        <v>1</v>
      </c>
      <c r="C17864" s="7">
        <v>2857.657592</v>
      </c>
      <c r="D17864" s="7">
        <v>4421.8785760000001</v>
      </c>
      <c r="E17864" s="7" t="s">
        <v>7879</v>
      </c>
      <c r="F17864" s="7">
        <v>0</v>
      </c>
    </row>
    <row r="17865" spans="1:6" x14ac:dyDescent="0.2">
      <c r="A17865" s="7" t="s">
        <v>25742</v>
      </c>
      <c r="B17865" s="7" t="s">
        <v>1</v>
      </c>
      <c r="C17865" s="7">
        <v>2853.552068</v>
      </c>
      <c r="D17865" s="7">
        <v>4418.0536080000002</v>
      </c>
      <c r="E17865" s="7" t="s">
        <v>7879</v>
      </c>
      <c r="F17865" s="7">
        <v>0</v>
      </c>
    </row>
    <row r="17866" spans="1:6" x14ac:dyDescent="0.2">
      <c r="A17866" s="7" t="s">
        <v>25743</v>
      </c>
      <c r="B17866" s="7" t="s">
        <v>1</v>
      </c>
      <c r="C17866" s="7">
        <v>2853.637056</v>
      </c>
      <c r="D17866" s="7">
        <v>4423.8421239999998</v>
      </c>
      <c r="E17866" s="7" t="s">
        <v>7879</v>
      </c>
      <c r="F17866" s="7">
        <v>0</v>
      </c>
    </row>
    <row r="17867" spans="1:6" x14ac:dyDescent="0.2">
      <c r="A17867" s="7" t="s">
        <v>25744</v>
      </c>
      <c r="B17867" s="7" t="s">
        <v>1</v>
      </c>
      <c r="C17867" s="7">
        <v>2855.8725760000002</v>
      </c>
      <c r="D17867" s="7">
        <v>4427.4716120000003</v>
      </c>
      <c r="E17867" s="7" t="s">
        <v>7879</v>
      </c>
      <c r="F17867" s="7">
        <v>0</v>
      </c>
    </row>
    <row r="17868" spans="1:6" x14ac:dyDescent="0.2">
      <c r="A17868" s="7" t="s">
        <v>25745</v>
      </c>
      <c r="B17868" s="7" t="s">
        <v>1</v>
      </c>
      <c r="C17868" s="7">
        <v>2843.0715960000002</v>
      </c>
      <c r="D17868" s="7">
        <v>4477.4430840000005</v>
      </c>
      <c r="E17868" s="7" t="s">
        <v>7879</v>
      </c>
      <c r="F17868" s="7">
        <v>1</v>
      </c>
    </row>
    <row r="17869" spans="1:6" x14ac:dyDescent="0.2">
      <c r="A17869" s="7" t="s">
        <v>25746</v>
      </c>
      <c r="B17869" s="7" t="s">
        <v>1</v>
      </c>
      <c r="C17869" s="7">
        <v>2842.6956956521699</v>
      </c>
      <c r="D17869" s="7">
        <v>4483.6669434782598</v>
      </c>
      <c r="E17869" s="7" t="s">
        <v>7879</v>
      </c>
      <c r="F17869" s="7">
        <v>0</v>
      </c>
    </row>
    <row r="17870" spans="1:6" x14ac:dyDescent="0.2">
      <c r="A17870" s="7" t="s">
        <v>25747</v>
      </c>
      <c r="B17870" s="7" t="s">
        <v>1</v>
      </c>
      <c r="C17870" s="7">
        <v>2845.621568</v>
      </c>
      <c r="D17870" s="7">
        <v>4480.4690920000003</v>
      </c>
      <c r="E17870" s="7" t="s">
        <v>7879</v>
      </c>
      <c r="F17870" s="7">
        <v>1</v>
      </c>
    </row>
    <row r="17871" spans="1:6" x14ac:dyDescent="0.2">
      <c r="A17871" s="7" t="s">
        <v>25748</v>
      </c>
      <c r="B17871" s="7" t="s">
        <v>1</v>
      </c>
      <c r="C17871" s="7">
        <v>2843.632572</v>
      </c>
      <c r="D17871" s="7">
        <v>4506.2835679999998</v>
      </c>
      <c r="E17871" s="7" t="s">
        <v>7879</v>
      </c>
      <c r="F17871" s="7">
        <v>0</v>
      </c>
    </row>
    <row r="17872" spans="1:6" x14ac:dyDescent="0.2">
      <c r="A17872" s="7" t="s">
        <v>25749</v>
      </c>
      <c r="B17872" s="7" t="s">
        <v>1</v>
      </c>
      <c r="C17872" s="7">
        <v>2835.0570166666698</v>
      </c>
      <c r="D17872" s="7">
        <v>4470.8111777777804</v>
      </c>
      <c r="E17872" s="7" t="s">
        <v>7879</v>
      </c>
      <c r="F17872" s="7">
        <v>0</v>
      </c>
    </row>
    <row r="17873" spans="1:6" x14ac:dyDescent="0.2">
      <c r="A17873" s="7" t="s">
        <v>25750</v>
      </c>
      <c r="B17873" s="7" t="s">
        <v>1</v>
      </c>
      <c r="C17873" s="7">
        <v>2863.5650759999999</v>
      </c>
      <c r="D17873" s="7">
        <v>4436.8386200000004</v>
      </c>
      <c r="E17873" s="7" t="s">
        <v>7879</v>
      </c>
      <c r="F17873" s="7">
        <v>0</v>
      </c>
    </row>
    <row r="17874" spans="1:6" x14ac:dyDescent="0.2">
      <c r="A17874" s="7" t="s">
        <v>25751</v>
      </c>
      <c r="B17874" s="7" t="s">
        <v>1</v>
      </c>
      <c r="C17874" s="7">
        <v>2845.0350680000001</v>
      </c>
      <c r="D17874" s="7">
        <v>4418.2916279999999</v>
      </c>
      <c r="E17874" s="7" t="s">
        <v>7879</v>
      </c>
      <c r="F17874" s="7">
        <v>0</v>
      </c>
    </row>
    <row r="17875" spans="1:6" x14ac:dyDescent="0.2">
      <c r="A17875" s="7" t="s">
        <v>25752</v>
      </c>
      <c r="B17875" s="7" t="s">
        <v>1</v>
      </c>
      <c r="C17875" s="7">
        <v>2790.5330760000002</v>
      </c>
      <c r="D17875" s="7">
        <v>4382.481076</v>
      </c>
      <c r="E17875" s="7" t="s">
        <v>7879</v>
      </c>
      <c r="F17875" s="7">
        <v>0</v>
      </c>
    </row>
    <row r="17876" spans="1:6" x14ac:dyDescent="0.2">
      <c r="A17876" s="7" t="s">
        <v>25753</v>
      </c>
      <c r="B17876" s="7" t="s">
        <v>1</v>
      </c>
      <c r="C17876" s="7">
        <v>2785.3565760000001</v>
      </c>
      <c r="D17876" s="7">
        <v>4380.89156</v>
      </c>
      <c r="E17876" s="7" t="s">
        <v>7879</v>
      </c>
      <c r="F17876" s="7">
        <v>0</v>
      </c>
    </row>
    <row r="17877" spans="1:6" x14ac:dyDescent="0.2">
      <c r="A17877" s="7" t="s">
        <v>25754</v>
      </c>
      <c r="B17877" s="7" t="s">
        <v>1</v>
      </c>
      <c r="C17877" s="7">
        <v>2782.7470600000001</v>
      </c>
      <c r="D17877" s="7">
        <v>4406.2896000000001</v>
      </c>
      <c r="E17877" s="7" t="s">
        <v>7879</v>
      </c>
      <c r="F17877" s="7">
        <v>0</v>
      </c>
    </row>
    <row r="17878" spans="1:6" x14ac:dyDescent="0.2">
      <c r="A17878" s="7" t="s">
        <v>25755</v>
      </c>
      <c r="B17878" s="7" t="s">
        <v>1</v>
      </c>
      <c r="C17878" s="7">
        <v>2812.4970920000001</v>
      </c>
      <c r="D17878" s="7">
        <v>4440.4000759999999</v>
      </c>
      <c r="E17878" s="7" t="s">
        <v>7879</v>
      </c>
      <c r="F17878" s="7">
        <v>0</v>
      </c>
    </row>
    <row r="17879" spans="1:6" x14ac:dyDescent="0.2">
      <c r="A17879" s="7" t="s">
        <v>25756</v>
      </c>
      <c r="B17879" s="7" t="s">
        <v>1</v>
      </c>
      <c r="C17879" s="7">
        <v>2804.2605680000001</v>
      </c>
      <c r="D17879" s="7">
        <v>4441.802608</v>
      </c>
      <c r="E17879" s="7" t="s">
        <v>7879</v>
      </c>
      <c r="F17879" s="7">
        <v>0</v>
      </c>
    </row>
    <row r="17880" spans="1:6" x14ac:dyDescent="0.2">
      <c r="A17880" s="7" t="s">
        <v>25757</v>
      </c>
      <c r="B17880" s="7" t="s">
        <v>1</v>
      </c>
      <c r="C17880" s="7">
        <v>2807.8305479999999</v>
      </c>
      <c r="D17880" s="7">
        <v>4445.5426120000002</v>
      </c>
      <c r="E17880" s="7" t="s">
        <v>7879</v>
      </c>
      <c r="F17880" s="7">
        <v>0</v>
      </c>
    </row>
    <row r="17881" spans="1:6" x14ac:dyDescent="0.2">
      <c r="A17881" s="7" t="s">
        <v>25758</v>
      </c>
      <c r="B17881" s="7" t="s">
        <v>1</v>
      </c>
      <c r="C17881" s="7">
        <v>2804.0310559999998</v>
      </c>
      <c r="D17881" s="7">
        <v>4404.2751200000002</v>
      </c>
      <c r="E17881" s="7" t="s">
        <v>7879</v>
      </c>
      <c r="F17881" s="7">
        <v>0</v>
      </c>
    </row>
    <row r="17882" spans="1:6" x14ac:dyDescent="0.2">
      <c r="A17882" s="7" t="s">
        <v>25759</v>
      </c>
      <c r="B17882" s="7" t="s">
        <v>1</v>
      </c>
      <c r="C17882" s="7">
        <v>2816.7385559999998</v>
      </c>
      <c r="D17882" s="7">
        <v>4445.1600920000001</v>
      </c>
      <c r="E17882" s="7" t="s">
        <v>7879</v>
      </c>
      <c r="F17882" s="7">
        <v>0</v>
      </c>
    </row>
    <row r="17883" spans="1:6" x14ac:dyDescent="0.2">
      <c r="A17883" s="7" t="s">
        <v>25760</v>
      </c>
      <c r="B17883" s="7" t="s">
        <v>1</v>
      </c>
      <c r="C17883" s="7">
        <v>2811.9870519999999</v>
      </c>
      <c r="D17883" s="7">
        <v>4445.2450639999997</v>
      </c>
      <c r="E17883" s="7" t="s">
        <v>7879</v>
      </c>
      <c r="F17883" s="7">
        <v>0</v>
      </c>
    </row>
    <row r="17884" spans="1:6" x14ac:dyDescent="0.2">
      <c r="A17884" s="7" t="s">
        <v>25761</v>
      </c>
      <c r="B17884" s="7" t="s">
        <v>1</v>
      </c>
      <c r="C17884" s="7">
        <v>2816.891556</v>
      </c>
      <c r="D17884" s="7">
        <v>4438.8361439999999</v>
      </c>
      <c r="E17884" s="7" t="s">
        <v>7879</v>
      </c>
      <c r="F17884" s="7">
        <v>0</v>
      </c>
    </row>
    <row r="17885" spans="1:6" x14ac:dyDescent="0.2">
      <c r="A17885" s="7" t="s">
        <v>25762</v>
      </c>
      <c r="B17885" s="7" t="s">
        <v>1</v>
      </c>
      <c r="C17885" s="7">
        <v>2820.1385759999998</v>
      </c>
      <c r="D17885" s="7">
        <v>4454.11906</v>
      </c>
      <c r="E17885" s="7" t="s">
        <v>7879</v>
      </c>
      <c r="F17885" s="7">
        <v>0</v>
      </c>
    </row>
    <row r="17886" spans="1:6" x14ac:dyDescent="0.2">
      <c r="A17886" s="7" t="s">
        <v>25763</v>
      </c>
      <c r="B17886" s="7" t="s">
        <v>1</v>
      </c>
      <c r="C17886" s="7">
        <v>2818.6255679999999</v>
      </c>
      <c r="D17886" s="7">
        <v>4458.9895759999999</v>
      </c>
      <c r="E17886" s="7" t="s">
        <v>7879</v>
      </c>
      <c r="F17886" s="7">
        <v>3</v>
      </c>
    </row>
    <row r="17887" spans="1:6" x14ac:dyDescent="0.2">
      <c r="A17887" s="7" t="s">
        <v>25764</v>
      </c>
      <c r="B17887" s="7" t="s">
        <v>1</v>
      </c>
      <c r="C17887" s="7">
        <v>2836.5775600000002</v>
      </c>
      <c r="D17887" s="7">
        <v>4488.8607099999999</v>
      </c>
      <c r="E17887" s="7" t="s">
        <v>7879</v>
      </c>
      <c r="F17887" s="7">
        <v>0</v>
      </c>
    </row>
    <row r="17888" spans="1:6" x14ac:dyDescent="0.2">
      <c r="A17888" s="7" t="s">
        <v>25765</v>
      </c>
      <c r="B17888" s="7" t="s">
        <v>1</v>
      </c>
      <c r="C17888" s="7">
        <v>2833.0415680000001</v>
      </c>
      <c r="D17888" s="7">
        <v>4477.3836240000001</v>
      </c>
      <c r="E17888" s="7" t="s">
        <v>7879</v>
      </c>
      <c r="F17888" s="7">
        <v>0</v>
      </c>
    </row>
    <row r="17889" spans="1:6" x14ac:dyDescent="0.2">
      <c r="A17889" s="7" t="s">
        <v>25766</v>
      </c>
      <c r="B17889" s="7" t="s">
        <v>1</v>
      </c>
      <c r="C17889" s="7">
        <v>2823.7425680000001</v>
      </c>
      <c r="D17889" s="7">
        <v>4504.0226119999998</v>
      </c>
      <c r="E17889" s="7" t="s">
        <v>7879</v>
      </c>
      <c r="F17889" s="7">
        <v>0</v>
      </c>
    </row>
    <row r="17890" spans="1:6" x14ac:dyDescent="0.2">
      <c r="A17890" s="7" t="s">
        <v>25767</v>
      </c>
      <c r="B17890" s="7" t="s">
        <v>1</v>
      </c>
      <c r="C17890" s="7">
        <v>2820.334108</v>
      </c>
      <c r="D17890" s="7">
        <v>4399.3281040000002</v>
      </c>
      <c r="E17890" s="7" t="s">
        <v>7879</v>
      </c>
      <c r="F17890" s="7">
        <v>0</v>
      </c>
    </row>
    <row r="17891" spans="1:6" x14ac:dyDescent="0.2">
      <c r="A17891" s="7" t="s">
        <v>25768</v>
      </c>
      <c r="B17891" s="7" t="s">
        <v>1</v>
      </c>
      <c r="C17891" s="7">
        <v>2826.7770959999998</v>
      </c>
      <c r="D17891" s="7">
        <v>4400.9516519999997</v>
      </c>
      <c r="E17891" s="7" t="s">
        <v>7879</v>
      </c>
      <c r="F17891" s="7">
        <v>0</v>
      </c>
    </row>
    <row r="17892" spans="1:6" x14ac:dyDescent="0.2">
      <c r="A17892" s="7" t="s">
        <v>25769</v>
      </c>
      <c r="B17892" s="7" t="s">
        <v>1</v>
      </c>
      <c r="C17892" s="7">
        <v>2837.8950679999998</v>
      </c>
      <c r="D17892" s="7">
        <v>4373.1735840000001</v>
      </c>
      <c r="E17892" s="7" t="s">
        <v>7879</v>
      </c>
      <c r="F17892" s="7">
        <v>0</v>
      </c>
    </row>
    <row r="17893" spans="1:6" x14ac:dyDescent="0.2">
      <c r="A17893" s="7" t="s">
        <v>25770</v>
      </c>
      <c r="B17893" s="7" t="s">
        <v>1</v>
      </c>
      <c r="C17893" s="7">
        <v>2833.5940639999999</v>
      </c>
      <c r="D17893" s="7">
        <v>4373.8111639999997</v>
      </c>
      <c r="E17893" s="7" t="s">
        <v>7879</v>
      </c>
      <c r="F17893" s="7">
        <v>0</v>
      </c>
    </row>
    <row r="17894" spans="1:6" x14ac:dyDescent="0.2">
      <c r="A17894" s="7" t="s">
        <v>25771</v>
      </c>
      <c r="B17894" s="7" t="s">
        <v>1</v>
      </c>
      <c r="C17894" s="7">
        <v>2828.1220761904801</v>
      </c>
      <c r="D17894" s="7">
        <v>4393.1138428571403</v>
      </c>
      <c r="E17894" s="7" t="s">
        <v>7879</v>
      </c>
      <c r="F17894" s="7">
        <v>0</v>
      </c>
    </row>
    <row r="17895" spans="1:6" x14ac:dyDescent="0.2">
      <c r="A17895" s="7" t="s">
        <v>25772</v>
      </c>
      <c r="B17895" s="7" t="s">
        <v>1</v>
      </c>
      <c r="C17895" s="7">
        <v>2827.525052</v>
      </c>
      <c r="D17895" s="7">
        <v>4404.2326000000003</v>
      </c>
      <c r="E17895" s="7" t="s">
        <v>7879</v>
      </c>
      <c r="F17895" s="7">
        <v>0</v>
      </c>
    </row>
    <row r="17896" spans="1:6" x14ac:dyDescent="0.2">
      <c r="A17896" s="7" t="s">
        <v>25773</v>
      </c>
      <c r="B17896" s="7" t="s">
        <v>1</v>
      </c>
      <c r="C17896" s="7">
        <v>2831.8855840000001</v>
      </c>
      <c r="D17896" s="7">
        <v>4393.624632</v>
      </c>
      <c r="E17896" s="7" t="s">
        <v>7879</v>
      </c>
      <c r="F17896" s="7">
        <v>0</v>
      </c>
    </row>
    <row r="17897" spans="1:6" x14ac:dyDescent="0.2">
      <c r="A17897" s="7" t="s">
        <v>25774</v>
      </c>
      <c r="B17897" s="7" t="s">
        <v>1</v>
      </c>
      <c r="C17897" s="7">
        <v>2818.489552</v>
      </c>
      <c r="D17897" s="7">
        <v>4448.8321159999996</v>
      </c>
      <c r="E17897" s="7" t="s">
        <v>7879</v>
      </c>
      <c r="F17897" s="7">
        <v>0</v>
      </c>
    </row>
    <row r="17898" spans="1:6" x14ac:dyDescent="0.2">
      <c r="A17898" s="7" t="s">
        <v>25775</v>
      </c>
      <c r="B17898" s="7" t="s">
        <v>1</v>
      </c>
      <c r="C17898" s="7">
        <v>2822.0680560000001</v>
      </c>
      <c r="D17898" s="7">
        <v>4441.5221199999996</v>
      </c>
      <c r="E17898" s="7" t="s">
        <v>7879</v>
      </c>
      <c r="F17898" s="7">
        <v>0</v>
      </c>
    </row>
    <row r="17899" spans="1:6" x14ac:dyDescent="0.2">
      <c r="A17899" s="7" t="s">
        <v>25776</v>
      </c>
      <c r="B17899" s="7" t="s">
        <v>1</v>
      </c>
      <c r="C17899" s="7">
        <v>2824.3545840000002</v>
      </c>
      <c r="D17899" s="7">
        <v>4438.0795840000001</v>
      </c>
      <c r="E17899" s="7" t="s">
        <v>7879</v>
      </c>
      <c r="F17899" s="7">
        <v>0</v>
      </c>
    </row>
    <row r="17900" spans="1:6" x14ac:dyDescent="0.2">
      <c r="A17900" s="7" t="s">
        <v>25777</v>
      </c>
      <c r="B17900" s="7" t="s">
        <v>1</v>
      </c>
      <c r="C17900" s="7">
        <v>2863.8006</v>
      </c>
      <c r="D17900" s="7">
        <v>4337.7183416666703</v>
      </c>
      <c r="E17900" s="7" t="s">
        <v>7879</v>
      </c>
      <c r="F17900" s="7">
        <v>0</v>
      </c>
    </row>
    <row r="17901" spans="1:6" x14ac:dyDescent="0.2">
      <c r="A17901" s="7" t="s">
        <v>25778</v>
      </c>
      <c r="B17901" s="7" t="s">
        <v>1</v>
      </c>
      <c r="C17901" s="7">
        <v>2859.6125642857101</v>
      </c>
      <c r="D17901" s="7">
        <v>4318.3946999999998</v>
      </c>
      <c r="E17901" s="7" t="s">
        <v>7879</v>
      </c>
      <c r="F17901" s="7">
        <v>0</v>
      </c>
    </row>
    <row r="17902" spans="1:6" x14ac:dyDescent="0.2">
      <c r="A17902" s="7" t="s">
        <v>25779</v>
      </c>
      <c r="B17902" s="7" t="s">
        <v>1</v>
      </c>
      <c r="C17902" s="7">
        <v>2852.7275679999998</v>
      </c>
      <c r="D17902" s="7">
        <v>4361.8600999999999</v>
      </c>
      <c r="E17902" s="7" t="s">
        <v>7879</v>
      </c>
      <c r="F17902" s="7">
        <v>0</v>
      </c>
    </row>
    <row r="17903" spans="1:6" x14ac:dyDescent="0.2">
      <c r="A17903" s="7" t="s">
        <v>25780</v>
      </c>
      <c r="B17903" s="7" t="s">
        <v>1</v>
      </c>
      <c r="C17903" s="7">
        <v>2843.989568</v>
      </c>
      <c r="D17903" s="7">
        <v>4361.528636</v>
      </c>
      <c r="E17903" s="7" t="s">
        <v>7879</v>
      </c>
      <c r="F17903" s="7">
        <v>0</v>
      </c>
    </row>
    <row r="17904" spans="1:6" x14ac:dyDescent="0.2">
      <c r="A17904" s="7" t="s">
        <v>25781</v>
      </c>
      <c r="B17904" s="7" t="s">
        <v>1</v>
      </c>
      <c r="C17904" s="7">
        <v>2849.2765559999998</v>
      </c>
      <c r="D17904" s="7">
        <v>4356.0886</v>
      </c>
      <c r="E17904" s="7" t="s">
        <v>7879</v>
      </c>
      <c r="F17904" s="7">
        <v>0</v>
      </c>
    </row>
    <row r="17905" spans="1:6" x14ac:dyDescent="0.2">
      <c r="A17905" s="7" t="s">
        <v>25782</v>
      </c>
      <c r="B17905" s="7" t="s">
        <v>1</v>
      </c>
      <c r="C17905" s="7">
        <v>2839.5950760000001</v>
      </c>
      <c r="D17905" s="7">
        <v>4354.9495800000004</v>
      </c>
      <c r="E17905" s="7" t="s">
        <v>7879</v>
      </c>
      <c r="F17905" s="7">
        <v>0</v>
      </c>
    </row>
    <row r="17906" spans="1:6" x14ac:dyDescent="0.2">
      <c r="A17906" s="7" t="s">
        <v>25783</v>
      </c>
      <c r="B17906" s="7" t="s">
        <v>1</v>
      </c>
      <c r="C17906" s="7">
        <v>2833.1860360000001</v>
      </c>
      <c r="D17906" s="7">
        <v>4334.5665760000002</v>
      </c>
      <c r="E17906" s="7" t="s">
        <v>7879</v>
      </c>
      <c r="F17906" s="7">
        <v>0</v>
      </c>
    </row>
    <row r="17907" spans="1:6" x14ac:dyDescent="0.2">
      <c r="A17907" s="7" t="s">
        <v>25784</v>
      </c>
      <c r="B17907" s="7" t="s">
        <v>1</v>
      </c>
      <c r="C17907" s="7">
        <v>2837.8185800000001</v>
      </c>
      <c r="D17907" s="7">
        <v>4324.8765800000001</v>
      </c>
      <c r="E17907" s="7" t="s">
        <v>7879</v>
      </c>
      <c r="F17907" s="7">
        <v>0</v>
      </c>
    </row>
    <row r="17908" spans="1:6" x14ac:dyDescent="0.2">
      <c r="A17908" s="7" t="s">
        <v>25785</v>
      </c>
      <c r="B17908" s="7" t="s">
        <v>1</v>
      </c>
      <c r="C17908" s="7">
        <v>2848.1800549999998</v>
      </c>
      <c r="D17908" s="7">
        <v>4318.5420249999997</v>
      </c>
      <c r="E17908" s="7" t="s">
        <v>7879</v>
      </c>
      <c r="F17908" s="7">
        <v>0</v>
      </c>
    </row>
    <row r="17909" spans="1:6" x14ac:dyDescent="0.2">
      <c r="A17909" s="7" t="s">
        <v>25786</v>
      </c>
      <c r="B17909" s="7" t="s">
        <v>1</v>
      </c>
      <c r="C17909" s="7">
        <v>2801.8890759999999</v>
      </c>
      <c r="D17909" s="7">
        <v>4373.760096</v>
      </c>
      <c r="E17909" s="7" t="s">
        <v>7879</v>
      </c>
      <c r="F17909" s="7">
        <v>0</v>
      </c>
    </row>
    <row r="17910" spans="1:6" x14ac:dyDescent="0.2">
      <c r="A17910" s="7" t="s">
        <v>25787</v>
      </c>
      <c r="B17910" s="7" t="s">
        <v>1</v>
      </c>
      <c r="C17910" s="7">
        <v>2793.0393428571401</v>
      </c>
      <c r="D17910" s="7">
        <v>4378.3197238095199</v>
      </c>
      <c r="E17910" s="7" t="s">
        <v>7879</v>
      </c>
      <c r="F17910" s="7">
        <v>0</v>
      </c>
    </row>
    <row r="17911" spans="1:6" x14ac:dyDescent="0.2">
      <c r="A17911" s="7" t="s">
        <v>25788</v>
      </c>
      <c r="B17911" s="7" t="s">
        <v>1</v>
      </c>
      <c r="C17911" s="7">
        <v>2794.7320559999998</v>
      </c>
      <c r="D17911" s="7">
        <v>4375.9276440000003</v>
      </c>
      <c r="E17911" s="7" t="s">
        <v>7879</v>
      </c>
      <c r="F17911" s="7">
        <v>0</v>
      </c>
    </row>
    <row r="17912" spans="1:6" x14ac:dyDescent="0.2">
      <c r="A17912" s="7" t="s">
        <v>25789</v>
      </c>
      <c r="B17912" s="7" t="s">
        <v>1</v>
      </c>
      <c r="C17912" s="7">
        <v>2798.072584</v>
      </c>
      <c r="D17912" s="7">
        <v>4385.9831800000002</v>
      </c>
      <c r="E17912" s="7" t="s">
        <v>7879</v>
      </c>
      <c r="F17912" s="7">
        <v>0</v>
      </c>
    </row>
    <row r="17913" spans="1:6" x14ac:dyDescent="0.2">
      <c r="A17913" s="7" t="s">
        <v>25790</v>
      </c>
      <c r="B17913" s="7" t="s">
        <v>1</v>
      </c>
      <c r="C17913" s="7">
        <v>2792.8110879999999</v>
      </c>
      <c r="D17913" s="7">
        <v>4386.8586320000004</v>
      </c>
      <c r="E17913" s="7" t="s">
        <v>7879</v>
      </c>
      <c r="F17913" s="7">
        <v>0</v>
      </c>
    </row>
    <row r="17914" spans="1:6" x14ac:dyDescent="0.2">
      <c r="A17914" s="7" t="s">
        <v>25791</v>
      </c>
      <c r="B17914" s="7" t="s">
        <v>1</v>
      </c>
      <c r="C17914" s="7">
        <v>2798.6845720000001</v>
      </c>
      <c r="D17914" s="7">
        <v>4380.5006199999998</v>
      </c>
      <c r="E17914" s="7" t="s">
        <v>7879</v>
      </c>
      <c r="F17914" s="7">
        <v>0</v>
      </c>
    </row>
    <row r="17915" spans="1:6" x14ac:dyDescent="0.2">
      <c r="A17915" s="7" t="s">
        <v>25792</v>
      </c>
      <c r="B17915" s="7" t="s">
        <v>1</v>
      </c>
      <c r="C17915" s="7">
        <v>2796.7550879999999</v>
      </c>
      <c r="D17915" s="7">
        <v>4382.9741199999999</v>
      </c>
      <c r="E17915" s="7" t="s">
        <v>7879</v>
      </c>
      <c r="F17915" s="7">
        <v>0</v>
      </c>
    </row>
    <row r="17916" spans="1:6" x14ac:dyDescent="0.2">
      <c r="A17916" s="7" t="s">
        <v>25793</v>
      </c>
      <c r="B17916" s="7" t="s">
        <v>1</v>
      </c>
      <c r="C17916" s="7">
        <v>2795.9730319999999</v>
      </c>
      <c r="D17916" s="7">
        <v>4368.9065879999998</v>
      </c>
      <c r="E17916" s="7" t="s">
        <v>7879</v>
      </c>
      <c r="F17916" s="7">
        <v>0</v>
      </c>
    </row>
    <row r="17917" spans="1:6" x14ac:dyDescent="0.2">
      <c r="A17917" s="7" t="s">
        <v>25794</v>
      </c>
      <c r="B17917" s="7" t="s">
        <v>1</v>
      </c>
      <c r="C17917" s="7">
        <v>2831.146064</v>
      </c>
      <c r="D17917" s="7">
        <v>4379.4890800000003</v>
      </c>
      <c r="E17917" s="7" t="s">
        <v>7879</v>
      </c>
      <c r="F17917" s="7">
        <v>0</v>
      </c>
    </row>
    <row r="17918" spans="1:6" x14ac:dyDescent="0.2">
      <c r="A17918" s="7" t="s">
        <v>25795</v>
      </c>
      <c r="B17918" s="7" t="s">
        <v>1</v>
      </c>
      <c r="C17918" s="7">
        <v>2824.4905720000002</v>
      </c>
      <c r="D17918" s="7">
        <v>4345.0642159999998</v>
      </c>
      <c r="E17918" s="7" t="s">
        <v>7879</v>
      </c>
      <c r="F17918" s="7">
        <v>0</v>
      </c>
    </row>
    <row r="17919" spans="1:6" x14ac:dyDescent="0.2">
      <c r="A17919" s="7" t="s">
        <v>25796</v>
      </c>
      <c r="B17919" s="7" t="s">
        <v>1</v>
      </c>
      <c r="C17919" s="7">
        <v>2825.9355759999999</v>
      </c>
      <c r="D17919" s="7">
        <v>4351.490092</v>
      </c>
      <c r="E17919" s="7" t="s">
        <v>7879</v>
      </c>
      <c r="F17919" s="7">
        <v>0</v>
      </c>
    </row>
    <row r="17920" spans="1:6" x14ac:dyDescent="0.2">
      <c r="A17920" s="7" t="s">
        <v>25797</v>
      </c>
      <c r="B17920" s="7" t="s">
        <v>1</v>
      </c>
      <c r="C17920" s="7">
        <v>2828.6130760000001</v>
      </c>
      <c r="D17920" s="7">
        <v>4347.8265879999999</v>
      </c>
      <c r="E17920" s="7" t="s">
        <v>7879</v>
      </c>
      <c r="F17920" s="7">
        <v>1</v>
      </c>
    </row>
    <row r="17921" spans="1:6" x14ac:dyDescent="0.2">
      <c r="A17921" s="7" t="s">
        <v>25798</v>
      </c>
      <c r="B17921" s="7" t="s">
        <v>1</v>
      </c>
      <c r="C17921" s="7">
        <v>2806.1642086956499</v>
      </c>
      <c r="D17921" s="7">
        <v>4355.4739913043504</v>
      </c>
      <c r="E17921" s="7" t="s">
        <v>7879</v>
      </c>
      <c r="F17921" s="7">
        <v>1</v>
      </c>
    </row>
    <row r="17922" spans="1:6" x14ac:dyDescent="0.2">
      <c r="A17922" s="7" t="s">
        <v>25799</v>
      </c>
      <c r="B17922" s="7" t="s">
        <v>1</v>
      </c>
      <c r="C17922" s="7">
        <v>2807.9325600000002</v>
      </c>
      <c r="D17922" s="7">
        <v>4367.9035560000002</v>
      </c>
      <c r="E17922" s="7" t="s">
        <v>7879</v>
      </c>
      <c r="F17922" s="7">
        <v>1</v>
      </c>
    </row>
    <row r="17923" spans="1:6" x14ac:dyDescent="0.2">
      <c r="A17923" s="7" t="s">
        <v>25800</v>
      </c>
      <c r="B17923" s="7" t="s">
        <v>1</v>
      </c>
      <c r="C17923" s="7">
        <v>2815.9650999999999</v>
      </c>
      <c r="D17923" s="7">
        <v>4406.0431280000003</v>
      </c>
      <c r="E17923" s="7" t="s">
        <v>7879</v>
      </c>
      <c r="F17923" s="7">
        <v>0</v>
      </c>
    </row>
    <row r="17924" spans="1:6" x14ac:dyDescent="0.2">
      <c r="A17924" s="7" t="s">
        <v>25801</v>
      </c>
      <c r="B17924" s="7" t="s">
        <v>1</v>
      </c>
      <c r="C17924" s="7">
        <v>2776.03809166667</v>
      </c>
      <c r="D17924" s="7">
        <v>4418.7781875000001</v>
      </c>
      <c r="E17924" s="7" t="s">
        <v>7879</v>
      </c>
      <c r="F17924" s="7">
        <v>0</v>
      </c>
    </row>
    <row r="17925" spans="1:6" x14ac:dyDescent="0.2">
      <c r="A17925" s="7" t="s">
        <v>25802</v>
      </c>
      <c r="B17925" s="7" t="s">
        <v>1</v>
      </c>
      <c r="C17925" s="7">
        <v>2773.6435879999999</v>
      </c>
      <c r="D17925" s="7">
        <v>4417.2035720000003</v>
      </c>
      <c r="E17925" s="7" t="s">
        <v>7879</v>
      </c>
      <c r="F17925" s="7">
        <v>0</v>
      </c>
    </row>
    <row r="17926" spans="1:6" x14ac:dyDescent="0.2">
      <c r="A17926" s="7" t="s">
        <v>25803</v>
      </c>
      <c r="B17926" s="7" t="s">
        <v>1</v>
      </c>
      <c r="C17926" s="7">
        <v>2783.9440869565201</v>
      </c>
      <c r="D17926" s="7">
        <v>4336.9865217391298</v>
      </c>
      <c r="E17926" s="7" t="s">
        <v>7879</v>
      </c>
      <c r="F17926" s="7">
        <v>1</v>
      </c>
    </row>
    <row r="17927" spans="1:6" x14ac:dyDescent="0.2">
      <c r="A17927" s="7" t="s">
        <v>25804</v>
      </c>
      <c r="B17927" s="7" t="s">
        <v>1</v>
      </c>
      <c r="C17927" s="7">
        <v>2798.7015719999999</v>
      </c>
      <c r="D17927" s="7">
        <v>4361.0016800000003</v>
      </c>
      <c r="E17927" s="7" t="s">
        <v>7879</v>
      </c>
      <c r="F17927" s="7">
        <v>0</v>
      </c>
    </row>
    <row r="17928" spans="1:6" x14ac:dyDescent="0.2">
      <c r="A17928" s="7" t="s">
        <v>25805</v>
      </c>
      <c r="B17928" s="7" t="s">
        <v>1</v>
      </c>
      <c r="C17928" s="7">
        <v>2803.3425499999998</v>
      </c>
      <c r="D17928" s="7">
        <v>4358.3538699999999</v>
      </c>
      <c r="E17928" s="7" t="s">
        <v>7879</v>
      </c>
      <c r="F17928" s="7">
        <v>1</v>
      </c>
    </row>
    <row r="17929" spans="1:6" x14ac:dyDescent="0.2">
      <c r="A17929" s="7" t="s">
        <v>25806</v>
      </c>
      <c r="B17929" s="7" t="s">
        <v>1</v>
      </c>
      <c r="C17929" s="7">
        <v>2780.14608</v>
      </c>
      <c r="D17929" s="7">
        <v>4336.0965839999999</v>
      </c>
      <c r="E17929" s="7" t="s">
        <v>7879</v>
      </c>
      <c r="F17929" s="7">
        <v>1</v>
      </c>
    </row>
    <row r="17930" spans="1:6" x14ac:dyDescent="0.2">
      <c r="A17930" s="7" t="s">
        <v>25807</v>
      </c>
      <c r="B17930" s="7" t="s">
        <v>1</v>
      </c>
      <c r="C17930" s="7">
        <v>2789.6106368421101</v>
      </c>
      <c r="D17930" s="7">
        <v>4387.7784210526297</v>
      </c>
      <c r="E17930" s="7" t="s">
        <v>7879</v>
      </c>
      <c r="F17930" s="7">
        <v>0</v>
      </c>
    </row>
    <row r="17931" spans="1:6" x14ac:dyDescent="0.2">
      <c r="A17931" s="7" t="s">
        <v>25808</v>
      </c>
      <c r="B17931" s="7" t="s">
        <v>1</v>
      </c>
      <c r="C17931" s="7">
        <v>2776.4060599999998</v>
      </c>
      <c r="D17931" s="7">
        <v>4388.5671320000001</v>
      </c>
      <c r="E17931" s="7" t="s">
        <v>7879</v>
      </c>
      <c r="F17931" s="7">
        <v>0</v>
      </c>
    </row>
    <row r="17932" spans="1:6" x14ac:dyDescent="0.2">
      <c r="A17932" s="7" t="s">
        <v>25809</v>
      </c>
      <c r="B17932" s="7" t="s">
        <v>1</v>
      </c>
      <c r="C17932" s="7">
        <v>2762.7550759999999</v>
      </c>
      <c r="D17932" s="7">
        <v>4343.8061479999997</v>
      </c>
      <c r="E17932" s="7" t="s">
        <v>7879</v>
      </c>
      <c r="F17932" s="7">
        <v>0</v>
      </c>
    </row>
    <row r="17933" spans="1:6" x14ac:dyDescent="0.2">
      <c r="A17933" s="7" t="s">
        <v>25810</v>
      </c>
      <c r="B17933" s="7" t="s">
        <v>1</v>
      </c>
      <c r="C17933" s="7">
        <v>2762.933544</v>
      </c>
      <c r="D17933" s="7">
        <v>4350.3510800000004</v>
      </c>
      <c r="E17933" s="7" t="s">
        <v>7879</v>
      </c>
      <c r="F17933" s="7">
        <v>0</v>
      </c>
    </row>
    <row r="17934" spans="1:6" x14ac:dyDescent="0.2">
      <c r="A17934" s="7" t="s">
        <v>25811</v>
      </c>
      <c r="B17934" s="7" t="s">
        <v>1</v>
      </c>
      <c r="C17934" s="7">
        <v>2822.9350519999998</v>
      </c>
      <c r="D17934" s="7">
        <v>4315.6625720000002</v>
      </c>
      <c r="E17934" s="7" t="s">
        <v>7879</v>
      </c>
      <c r="F17934" s="7">
        <v>0</v>
      </c>
    </row>
    <row r="17935" spans="1:6" x14ac:dyDescent="0.2">
      <c r="A17935" s="7" t="s">
        <v>25812</v>
      </c>
      <c r="B17935" s="7" t="s">
        <v>1</v>
      </c>
      <c r="C17935" s="7">
        <v>2825.7570599999999</v>
      </c>
      <c r="D17935" s="7">
        <v>4333.7761039999996</v>
      </c>
      <c r="E17935" s="7" t="s">
        <v>7879</v>
      </c>
      <c r="F17935" s="7">
        <v>2</v>
      </c>
    </row>
    <row r="17936" spans="1:6" x14ac:dyDescent="0.2">
      <c r="A17936" s="7" t="s">
        <v>25813</v>
      </c>
      <c r="B17936" s="7" t="s">
        <v>1</v>
      </c>
      <c r="C17936" s="7">
        <v>2831.1120679999999</v>
      </c>
      <c r="D17936" s="7">
        <v>4339.0121639999998</v>
      </c>
      <c r="E17936" s="7" t="s">
        <v>7879</v>
      </c>
      <c r="F17936" s="7">
        <v>1</v>
      </c>
    </row>
    <row r="17937" spans="1:6" x14ac:dyDescent="0.2">
      <c r="A17937" s="7" t="s">
        <v>25814</v>
      </c>
      <c r="B17937" s="7" t="s">
        <v>1</v>
      </c>
      <c r="C17937" s="7">
        <v>2814.8090400000001</v>
      </c>
      <c r="D17937" s="7">
        <v>4366.594548</v>
      </c>
      <c r="E17937" s="7" t="s">
        <v>7879</v>
      </c>
      <c r="F17937" s="7">
        <v>0</v>
      </c>
    </row>
    <row r="17938" spans="1:6" x14ac:dyDescent="0.2">
      <c r="A17938" s="7" t="s">
        <v>25815</v>
      </c>
      <c r="B17938" s="7" t="s">
        <v>1</v>
      </c>
      <c r="C17938" s="7">
        <v>2818.9294500000001</v>
      </c>
      <c r="D17938" s="7">
        <v>4368.7025750000003</v>
      </c>
      <c r="E17938" s="7" t="s">
        <v>7879</v>
      </c>
      <c r="F17938" s="7">
        <v>0</v>
      </c>
    </row>
    <row r="17939" spans="1:6" x14ac:dyDescent="0.2">
      <c r="A17939" s="7" t="s">
        <v>25816</v>
      </c>
      <c r="B17939" s="7" t="s">
        <v>1</v>
      </c>
      <c r="C17939" s="7">
        <v>2823.2835799999998</v>
      </c>
      <c r="D17939" s="7">
        <v>4339.7345880000003</v>
      </c>
      <c r="E17939" s="7" t="s">
        <v>7879</v>
      </c>
      <c r="F17939" s="7">
        <v>1</v>
      </c>
    </row>
    <row r="17940" spans="1:6" x14ac:dyDescent="0.2">
      <c r="A17940" s="7" t="s">
        <v>25817</v>
      </c>
      <c r="B17940" s="7" t="s">
        <v>1</v>
      </c>
      <c r="C17940" s="7">
        <v>2790.6332347826101</v>
      </c>
      <c r="D17940" s="7">
        <v>4330.5191086956502</v>
      </c>
      <c r="E17940" s="7" t="s">
        <v>7879</v>
      </c>
      <c r="F17940" s="7">
        <v>1</v>
      </c>
    </row>
    <row r="17941" spans="1:6" x14ac:dyDescent="0.2">
      <c r="A17941" s="7" t="s">
        <v>25818</v>
      </c>
      <c r="B17941" s="7" t="s">
        <v>1</v>
      </c>
      <c r="C17941" s="7">
        <v>2783.0870799999998</v>
      </c>
      <c r="D17941" s="7">
        <v>4330.3675599999997</v>
      </c>
      <c r="E17941" s="7" t="s">
        <v>7879</v>
      </c>
      <c r="F17941" s="7">
        <v>1</v>
      </c>
    </row>
    <row r="17942" spans="1:6" x14ac:dyDescent="0.2">
      <c r="A17942" s="7" t="s">
        <v>25819</v>
      </c>
      <c r="B17942" s="7" t="s">
        <v>1</v>
      </c>
      <c r="C17942" s="7">
        <v>3124.0924222222202</v>
      </c>
      <c r="D17942" s="7">
        <v>4358.2453111111099</v>
      </c>
      <c r="E17942" s="7" t="s">
        <v>7879</v>
      </c>
      <c r="F17942" s="7">
        <v>2</v>
      </c>
    </row>
    <row r="17943" spans="1:6" x14ac:dyDescent="0.2">
      <c r="A17943" s="7" t="s">
        <v>25820</v>
      </c>
      <c r="B17943" s="7" t="s">
        <v>1</v>
      </c>
      <c r="C17943" s="7">
        <v>3147.3885639999999</v>
      </c>
      <c r="D17943" s="7">
        <v>4358.2391159999997</v>
      </c>
      <c r="E17943" s="7" t="s">
        <v>7879</v>
      </c>
      <c r="F17943" s="7">
        <v>1</v>
      </c>
    </row>
    <row r="17944" spans="1:6" x14ac:dyDescent="0.2">
      <c r="A17944" s="7" t="s">
        <v>25821</v>
      </c>
      <c r="B17944" s="7" t="s">
        <v>1</v>
      </c>
      <c r="C17944" s="7">
        <v>3151.9530800000002</v>
      </c>
      <c r="D17944" s="7">
        <v>4366.0846119999997</v>
      </c>
      <c r="E17944" s="7" t="s">
        <v>7879</v>
      </c>
      <c r="F17944" s="7">
        <v>0</v>
      </c>
    </row>
    <row r="17945" spans="1:6" x14ac:dyDescent="0.2">
      <c r="A17945" s="7" t="s">
        <v>25822</v>
      </c>
      <c r="B17945" s="7" t="s">
        <v>1</v>
      </c>
      <c r="C17945" s="7">
        <v>3133.2445560000001</v>
      </c>
      <c r="D17945" s="7">
        <v>4358.0775519999997</v>
      </c>
      <c r="E17945" s="7" t="s">
        <v>7879</v>
      </c>
      <c r="F17945" s="7">
        <v>2</v>
      </c>
    </row>
    <row r="17946" spans="1:6" x14ac:dyDescent="0.2">
      <c r="A17946" s="7" t="s">
        <v>25823</v>
      </c>
      <c r="B17946" s="7" t="s">
        <v>1</v>
      </c>
      <c r="C17946" s="7">
        <v>3131.5785879999999</v>
      </c>
      <c r="D17946" s="7">
        <v>4434.6711079999995</v>
      </c>
      <c r="E17946" s="7" t="s">
        <v>7879</v>
      </c>
      <c r="F17946" s="7">
        <v>0</v>
      </c>
    </row>
    <row r="17947" spans="1:6" x14ac:dyDescent="0.2">
      <c r="A17947" s="7" t="s">
        <v>25824</v>
      </c>
      <c r="B17947" s="7" t="s">
        <v>1</v>
      </c>
      <c r="C17947" s="7">
        <v>3129.5980840000002</v>
      </c>
      <c r="D17947" s="7">
        <v>4432.010628</v>
      </c>
      <c r="E17947" s="7" t="s">
        <v>7879</v>
      </c>
      <c r="F17947" s="7">
        <v>0</v>
      </c>
    </row>
    <row r="17948" spans="1:6" x14ac:dyDescent="0.2">
      <c r="A17948" s="7" t="s">
        <v>25825</v>
      </c>
      <c r="B17948" s="7" t="s">
        <v>1</v>
      </c>
      <c r="C17948" s="7">
        <v>3135.2335720000001</v>
      </c>
      <c r="D17948" s="7">
        <v>4439.8731639999996</v>
      </c>
      <c r="E17948" s="7" t="s">
        <v>7879</v>
      </c>
      <c r="F17948" s="7">
        <v>0</v>
      </c>
    </row>
    <row r="17949" spans="1:6" x14ac:dyDescent="0.2">
      <c r="A17949" s="7" t="s">
        <v>25826</v>
      </c>
      <c r="B17949" s="7" t="s">
        <v>1</v>
      </c>
      <c r="C17949" s="7">
        <v>3142.509564</v>
      </c>
      <c r="D17949" s="7">
        <v>4417.8240960000003</v>
      </c>
      <c r="E17949" s="7" t="s">
        <v>7879</v>
      </c>
      <c r="F17949" s="7">
        <v>0</v>
      </c>
    </row>
    <row r="17950" spans="1:6" x14ac:dyDescent="0.2">
      <c r="A17950" s="7" t="s">
        <v>25827</v>
      </c>
      <c r="B17950" s="7" t="s">
        <v>1</v>
      </c>
      <c r="C17950" s="7">
        <v>3142.543576</v>
      </c>
      <c r="D17950" s="7">
        <v>4404.2070800000001</v>
      </c>
      <c r="E17950" s="7" t="s">
        <v>7879</v>
      </c>
      <c r="F17950" s="7">
        <v>0</v>
      </c>
    </row>
    <row r="17951" spans="1:6" x14ac:dyDescent="0.2">
      <c r="A17951" s="7" t="s">
        <v>25828</v>
      </c>
      <c r="B17951" s="7" t="s">
        <v>1</v>
      </c>
      <c r="C17951" s="7">
        <v>3152.5735599999998</v>
      </c>
      <c r="D17951" s="7">
        <v>4376.1061</v>
      </c>
      <c r="E17951" s="7" t="s">
        <v>7879</v>
      </c>
      <c r="F17951" s="7">
        <v>0</v>
      </c>
    </row>
    <row r="17952" spans="1:6" x14ac:dyDescent="0.2">
      <c r="A17952" s="7" t="s">
        <v>25829</v>
      </c>
      <c r="B17952" s="7" t="s">
        <v>1</v>
      </c>
      <c r="C17952" s="7">
        <v>3124.8040719999999</v>
      </c>
      <c r="D17952" s="7">
        <v>4381.1041439999999</v>
      </c>
      <c r="E17952" s="7" t="s">
        <v>7879</v>
      </c>
      <c r="F17952" s="7">
        <v>1</v>
      </c>
    </row>
    <row r="17953" spans="1:6" x14ac:dyDescent="0.2">
      <c r="A17953" s="7" t="s">
        <v>25830</v>
      </c>
      <c r="B17953" s="7" t="s">
        <v>1</v>
      </c>
      <c r="C17953" s="7">
        <v>3124.5915519999999</v>
      </c>
      <c r="D17953" s="7">
        <v>4387.2071480000004</v>
      </c>
      <c r="E17953" s="7" t="s">
        <v>7879</v>
      </c>
      <c r="F17953" s="7">
        <v>0</v>
      </c>
    </row>
    <row r="17954" spans="1:6" x14ac:dyDescent="0.2">
      <c r="A17954" s="7" t="s">
        <v>25831</v>
      </c>
      <c r="B17954" s="7" t="s">
        <v>1</v>
      </c>
      <c r="C17954" s="7">
        <v>3206.965056</v>
      </c>
      <c r="D17954" s="7">
        <v>4414.6791199999998</v>
      </c>
      <c r="E17954" s="7" t="s">
        <v>7879</v>
      </c>
      <c r="F17954" s="7">
        <v>0</v>
      </c>
    </row>
    <row r="17955" spans="1:6" x14ac:dyDescent="0.2">
      <c r="A17955" s="7" t="s">
        <v>25832</v>
      </c>
      <c r="B17955" s="7" t="s">
        <v>1</v>
      </c>
      <c r="C17955" s="7">
        <v>3202.7745639999998</v>
      </c>
      <c r="D17955" s="7">
        <v>4397.2456400000001</v>
      </c>
      <c r="E17955" s="7" t="s">
        <v>7879</v>
      </c>
      <c r="F17955" s="7">
        <v>0</v>
      </c>
    </row>
    <row r="17956" spans="1:6" x14ac:dyDescent="0.2">
      <c r="A17956" s="7" t="s">
        <v>25833</v>
      </c>
      <c r="B17956" s="7" t="s">
        <v>1</v>
      </c>
      <c r="C17956" s="7">
        <v>3207.3050640000001</v>
      </c>
      <c r="D17956" s="7">
        <v>4393.1230560000004</v>
      </c>
      <c r="E17956" s="7" t="s">
        <v>7879</v>
      </c>
      <c r="F17956" s="7">
        <v>0</v>
      </c>
    </row>
    <row r="17957" spans="1:6" x14ac:dyDescent="0.2">
      <c r="A17957" s="7" t="s">
        <v>25834</v>
      </c>
      <c r="B17957" s="7" t="s">
        <v>1</v>
      </c>
      <c r="C17957" s="7">
        <v>3193.5010600000001</v>
      </c>
      <c r="D17957" s="7">
        <v>4417.1015719999996</v>
      </c>
      <c r="E17957" s="7" t="s">
        <v>7879</v>
      </c>
      <c r="F17957" s="7">
        <v>1</v>
      </c>
    </row>
    <row r="17958" spans="1:6" x14ac:dyDescent="0.2">
      <c r="A17958" s="7" t="s">
        <v>25835</v>
      </c>
      <c r="B17958" s="7" t="s">
        <v>1</v>
      </c>
      <c r="C17958" s="7">
        <v>3179.5355439999998</v>
      </c>
      <c r="D17958" s="7">
        <v>4399.6256679999997</v>
      </c>
      <c r="E17958" s="7" t="s">
        <v>7879</v>
      </c>
      <c r="F17958" s="7">
        <v>0</v>
      </c>
    </row>
    <row r="17959" spans="1:6" x14ac:dyDescent="0.2">
      <c r="A17959" s="7" t="s">
        <v>25836</v>
      </c>
      <c r="B17959" s="7" t="s">
        <v>1</v>
      </c>
      <c r="C17959" s="7">
        <v>3204.7635639999999</v>
      </c>
      <c r="D17959" s="7">
        <v>4401.5635679999996</v>
      </c>
      <c r="E17959" s="7" t="s">
        <v>7879</v>
      </c>
      <c r="F17959" s="7">
        <v>0</v>
      </c>
    </row>
    <row r="17960" spans="1:6" x14ac:dyDescent="0.2">
      <c r="A17960" s="7" t="s">
        <v>25837</v>
      </c>
      <c r="B17960" s="7" t="s">
        <v>1</v>
      </c>
      <c r="C17960" s="7">
        <v>3171.7920800000002</v>
      </c>
      <c r="D17960" s="7">
        <v>4393.310168</v>
      </c>
      <c r="E17960" s="7" t="s">
        <v>7879</v>
      </c>
      <c r="F17960" s="7">
        <v>0</v>
      </c>
    </row>
    <row r="17961" spans="1:6" x14ac:dyDescent="0.2">
      <c r="A17961" s="7" t="s">
        <v>25838</v>
      </c>
      <c r="B17961" s="7" t="s">
        <v>1</v>
      </c>
      <c r="C17961" s="7">
        <v>3162.161576</v>
      </c>
      <c r="D17961" s="7">
        <v>4371.4055840000001</v>
      </c>
      <c r="E17961" s="7" t="s">
        <v>7879</v>
      </c>
      <c r="F17961" s="7">
        <v>0</v>
      </c>
    </row>
    <row r="17962" spans="1:6" x14ac:dyDescent="0.2">
      <c r="A17962" s="7" t="s">
        <v>25839</v>
      </c>
      <c r="B17962" s="7" t="s">
        <v>1</v>
      </c>
      <c r="C17962" s="7">
        <v>3162.909584</v>
      </c>
      <c r="D17962" s="7">
        <v>4386.5356000000002</v>
      </c>
      <c r="E17962" s="7" t="s">
        <v>7879</v>
      </c>
      <c r="F17962" s="7">
        <v>0</v>
      </c>
    </row>
    <row r="17963" spans="1:6" x14ac:dyDescent="0.2">
      <c r="A17963" s="7" t="s">
        <v>25840</v>
      </c>
      <c r="B17963" s="7" t="s">
        <v>1</v>
      </c>
      <c r="C17963" s="7">
        <v>3172.786572</v>
      </c>
      <c r="D17963" s="7">
        <v>4369.2721320000001</v>
      </c>
      <c r="E17963" s="7" t="s">
        <v>7879</v>
      </c>
      <c r="F17963" s="7">
        <v>0</v>
      </c>
    </row>
    <row r="17964" spans="1:6" x14ac:dyDescent="0.2">
      <c r="A17964" s="7" t="s">
        <v>25841</v>
      </c>
      <c r="B17964" s="7" t="s">
        <v>1</v>
      </c>
      <c r="C17964" s="7">
        <v>3146.8700560000002</v>
      </c>
      <c r="D17964" s="7">
        <v>4501.9910959999997</v>
      </c>
      <c r="E17964" s="7" t="s">
        <v>7879</v>
      </c>
      <c r="F17964" s="7">
        <v>0</v>
      </c>
    </row>
    <row r="17965" spans="1:6" x14ac:dyDescent="0.2">
      <c r="A17965" s="7" t="s">
        <v>25842</v>
      </c>
      <c r="B17965" s="7" t="s">
        <v>1</v>
      </c>
      <c r="C17965" s="7">
        <v>3150.5420559999998</v>
      </c>
      <c r="D17965" s="7">
        <v>4507.4565439999997</v>
      </c>
      <c r="E17965" s="7" t="s">
        <v>7879</v>
      </c>
      <c r="F17965" s="7">
        <v>0</v>
      </c>
    </row>
    <row r="17966" spans="1:6" x14ac:dyDescent="0.2">
      <c r="A17966" s="7" t="s">
        <v>25843</v>
      </c>
      <c r="B17966" s="7" t="s">
        <v>1</v>
      </c>
      <c r="C17966" s="7">
        <v>3148.1025599999998</v>
      </c>
      <c r="D17966" s="7">
        <v>4534.3165879999997</v>
      </c>
      <c r="E17966" s="7" t="s">
        <v>7879</v>
      </c>
      <c r="F17966" s="7">
        <v>0</v>
      </c>
    </row>
    <row r="17967" spans="1:6" x14ac:dyDescent="0.2">
      <c r="A17967" s="7" t="s">
        <v>25844</v>
      </c>
      <c r="B17967" s="7" t="s">
        <v>1</v>
      </c>
      <c r="C17967" s="7">
        <v>3149.8964291666698</v>
      </c>
      <c r="D17967" s="7">
        <v>4529.6678166666698</v>
      </c>
      <c r="E17967" s="7" t="s">
        <v>7879</v>
      </c>
      <c r="F17967" s="7">
        <v>0</v>
      </c>
    </row>
    <row r="17968" spans="1:6" x14ac:dyDescent="0.2">
      <c r="A17968" s="7" t="s">
        <v>25845</v>
      </c>
      <c r="B17968" s="7" t="s">
        <v>1</v>
      </c>
      <c r="C17968" s="7">
        <v>3123.8435840000002</v>
      </c>
      <c r="D17968" s="7">
        <v>4569.2176159999999</v>
      </c>
      <c r="E17968" s="7" t="s">
        <v>7879</v>
      </c>
      <c r="F17968" s="7">
        <v>0</v>
      </c>
    </row>
    <row r="17969" spans="1:6" x14ac:dyDescent="0.2">
      <c r="A17969" s="7" t="s">
        <v>25846</v>
      </c>
      <c r="B17969" s="7" t="s">
        <v>1</v>
      </c>
      <c r="C17969" s="7">
        <v>3120.5370560000001</v>
      </c>
      <c r="D17969" s="7">
        <v>4598.1005839999998</v>
      </c>
      <c r="E17969" s="7" t="s">
        <v>7879</v>
      </c>
      <c r="F17969" s="7">
        <v>0</v>
      </c>
    </row>
    <row r="17970" spans="1:6" x14ac:dyDescent="0.2">
      <c r="A17970" s="7" t="s">
        <v>25847</v>
      </c>
      <c r="B17970" s="7" t="s">
        <v>1</v>
      </c>
      <c r="C17970" s="7">
        <v>3123.9966159999999</v>
      </c>
      <c r="D17970" s="7">
        <v>4559.7486280000003</v>
      </c>
      <c r="E17970" s="7" t="s">
        <v>7879</v>
      </c>
      <c r="F17970" s="7">
        <v>0</v>
      </c>
    </row>
    <row r="17971" spans="1:6" x14ac:dyDescent="0.2">
      <c r="A17971" s="7" t="s">
        <v>25848</v>
      </c>
      <c r="B17971" s="7" t="s">
        <v>1</v>
      </c>
      <c r="C17971" s="7">
        <v>3126.7930879999999</v>
      </c>
      <c r="D17971" s="7">
        <v>4564.2025919999996</v>
      </c>
      <c r="E17971" s="7" t="s">
        <v>7879</v>
      </c>
      <c r="F17971" s="7">
        <v>0</v>
      </c>
    </row>
    <row r="17972" spans="1:6" x14ac:dyDescent="0.2">
      <c r="A17972" s="7" t="s">
        <v>25849</v>
      </c>
      <c r="B17972" s="7" t="s">
        <v>1</v>
      </c>
      <c r="C17972" s="7">
        <v>3104.6505360000001</v>
      </c>
      <c r="D17972" s="7">
        <v>4605.7250720000002</v>
      </c>
      <c r="E17972" s="7" t="s">
        <v>7879</v>
      </c>
      <c r="F17972" s="7">
        <v>0</v>
      </c>
    </row>
    <row r="17973" spans="1:6" x14ac:dyDescent="0.2">
      <c r="A17973" s="7" t="s">
        <v>25850</v>
      </c>
      <c r="B17973" s="7" t="s">
        <v>1</v>
      </c>
      <c r="C17973" s="7">
        <v>3108.6965839999998</v>
      </c>
      <c r="D17973" s="7">
        <v>4616.0015839999996</v>
      </c>
      <c r="E17973" s="7" t="s">
        <v>7879</v>
      </c>
      <c r="F17973" s="7">
        <v>0</v>
      </c>
    </row>
    <row r="17974" spans="1:6" x14ac:dyDescent="0.2">
      <c r="A17974" s="7" t="s">
        <v>25851</v>
      </c>
      <c r="B17974" s="7" t="s">
        <v>1</v>
      </c>
      <c r="C17974" s="7">
        <v>3118.3270640000001</v>
      </c>
      <c r="D17974" s="7">
        <v>4611.5645919999997</v>
      </c>
      <c r="E17974" s="7" t="s">
        <v>7879</v>
      </c>
      <c r="F17974" s="7">
        <v>1</v>
      </c>
    </row>
    <row r="17975" spans="1:6" x14ac:dyDescent="0.2">
      <c r="A17975" s="7" t="s">
        <v>25852</v>
      </c>
      <c r="B17975" s="7" t="s">
        <v>1</v>
      </c>
      <c r="C17975" s="7">
        <v>3116.0235560000001</v>
      </c>
      <c r="D17975" s="7">
        <v>4603.8636120000001</v>
      </c>
      <c r="E17975" s="7" t="s">
        <v>7879</v>
      </c>
      <c r="F17975" s="7">
        <v>0</v>
      </c>
    </row>
    <row r="17976" spans="1:6" x14ac:dyDescent="0.2">
      <c r="A17976" s="7" t="s">
        <v>25853</v>
      </c>
      <c r="B17976" s="7" t="s">
        <v>1</v>
      </c>
      <c r="C17976" s="7">
        <v>3116.6313045454499</v>
      </c>
      <c r="D17976" s="7">
        <v>4584.6682272727303</v>
      </c>
      <c r="E17976" s="7" t="s">
        <v>7879</v>
      </c>
      <c r="F17976" s="7">
        <v>0</v>
      </c>
    </row>
    <row r="17977" spans="1:6" x14ac:dyDescent="0.2">
      <c r="A17977" s="7" t="s">
        <v>25854</v>
      </c>
      <c r="B17977" s="7" t="s">
        <v>1</v>
      </c>
      <c r="C17977" s="7">
        <v>3117.2900639999998</v>
      </c>
      <c r="D17977" s="7">
        <v>4597.5906160000004</v>
      </c>
      <c r="E17977" s="7" t="s">
        <v>7879</v>
      </c>
      <c r="F17977" s="7">
        <v>0</v>
      </c>
    </row>
    <row r="17978" spans="1:6" x14ac:dyDescent="0.2">
      <c r="A17978" s="7" t="s">
        <v>25855</v>
      </c>
      <c r="B17978" s="7" t="s">
        <v>1</v>
      </c>
      <c r="C17978" s="7">
        <v>3113.6520559999999</v>
      </c>
      <c r="D17978" s="7">
        <v>4588.8780479999996</v>
      </c>
      <c r="E17978" s="7" t="s">
        <v>7879</v>
      </c>
      <c r="F17978" s="7">
        <v>0</v>
      </c>
    </row>
    <row r="17979" spans="1:6" x14ac:dyDescent="0.2">
      <c r="A17979" s="7" t="s">
        <v>25856</v>
      </c>
      <c r="B17979" s="7" t="s">
        <v>1</v>
      </c>
      <c r="C17979" s="7">
        <v>3137.375552</v>
      </c>
      <c r="D17979" s="7">
        <v>4563.709648</v>
      </c>
      <c r="E17979" s="7" t="s">
        <v>7879</v>
      </c>
      <c r="F17979" s="7">
        <v>0</v>
      </c>
    </row>
    <row r="17980" spans="1:6" x14ac:dyDescent="0.2">
      <c r="A17980" s="7" t="s">
        <v>25857</v>
      </c>
      <c r="B17980" s="7" t="s">
        <v>1</v>
      </c>
      <c r="C17980" s="7">
        <v>3133.9298238095198</v>
      </c>
      <c r="D17980" s="7">
        <v>4558.0442047618999</v>
      </c>
      <c r="E17980" s="7" t="s">
        <v>7879</v>
      </c>
      <c r="F17980" s="7">
        <v>0</v>
      </c>
    </row>
    <row r="17981" spans="1:6" x14ac:dyDescent="0.2">
      <c r="A17981" s="7" t="s">
        <v>25858</v>
      </c>
      <c r="B17981" s="7" t="s">
        <v>1</v>
      </c>
      <c r="C17981" s="7">
        <v>3132.27133</v>
      </c>
      <c r="D17981" s="7">
        <v>4559.888825</v>
      </c>
      <c r="E17981" s="7" t="s">
        <v>7879</v>
      </c>
      <c r="F17981" s="7">
        <v>0</v>
      </c>
    </row>
    <row r="17982" spans="1:6" x14ac:dyDescent="0.2">
      <c r="A17982" s="7" t="s">
        <v>25859</v>
      </c>
      <c r="B17982" s="7" t="s">
        <v>1</v>
      </c>
      <c r="C17982" s="7">
        <v>3136.45534736842</v>
      </c>
      <c r="D17982" s="7">
        <v>4558.9080789473701</v>
      </c>
      <c r="E17982" s="7" t="s">
        <v>7879</v>
      </c>
      <c r="F17982" s="7">
        <v>0</v>
      </c>
    </row>
    <row r="17983" spans="1:6" x14ac:dyDescent="0.2">
      <c r="A17983" s="7" t="s">
        <v>25860</v>
      </c>
      <c r="B17983" s="7" t="s">
        <v>1</v>
      </c>
      <c r="C17983" s="7">
        <v>3132.6750684210501</v>
      </c>
      <c r="D17983" s="7">
        <v>4563.5829999999996</v>
      </c>
      <c r="E17983" s="7" t="s">
        <v>7879</v>
      </c>
      <c r="F17983" s="7">
        <v>0</v>
      </c>
    </row>
    <row r="17984" spans="1:6" x14ac:dyDescent="0.2">
      <c r="A17984" s="7" t="s">
        <v>25861</v>
      </c>
      <c r="B17984" s="7" t="s">
        <v>1</v>
      </c>
      <c r="C17984" s="7">
        <v>3142.0250759999999</v>
      </c>
      <c r="D17984" s="7">
        <v>4596.4857160000001</v>
      </c>
      <c r="E17984" s="7" t="s">
        <v>7879</v>
      </c>
      <c r="F17984" s="7">
        <v>0</v>
      </c>
    </row>
    <row r="17985" spans="1:6" x14ac:dyDescent="0.2">
      <c r="A17985" s="7" t="s">
        <v>25862</v>
      </c>
      <c r="B17985" s="7" t="s">
        <v>1</v>
      </c>
      <c r="C17985" s="7">
        <v>3133.7630479999998</v>
      </c>
      <c r="D17985" s="7">
        <v>4634.1490839999997</v>
      </c>
      <c r="E17985" s="7" t="s">
        <v>7879</v>
      </c>
      <c r="F17985" s="7">
        <v>0</v>
      </c>
    </row>
    <row r="17986" spans="1:6" x14ac:dyDescent="0.2">
      <c r="A17986" s="7" t="s">
        <v>25863</v>
      </c>
      <c r="B17986" s="7" t="s">
        <v>1</v>
      </c>
      <c r="C17986" s="7">
        <v>3151.4090799999999</v>
      </c>
      <c r="D17986" s="7">
        <v>4602.3081439999996</v>
      </c>
      <c r="E17986" s="7" t="s">
        <v>7879</v>
      </c>
      <c r="F17986" s="7">
        <v>0</v>
      </c>
    </row>
    <row r="17987" spans="1:6" x14ac:dyDescent="0.2">
      <c r="A17987" s="7" t="s">
        <v>25864</v>
      </c>
      <c r="B17987" s="7" t="s">
        <v>1</v>
      </c>
      <c r="C17987" s="7">
        <v>3140.2145799999998</v>
      </c>
      <c r="D17987" s="7">
        <v>4598.9845999999998</v>
      </c>
      <c r="E17987" s="7" t="s">
        <v>7879</v>
      </c>
      <c r="F17987" s="7">
        <v>0</v>
      </c>
    </row>
    <row r="17988" spans="1:6" x14ac:dyDescent="0.2">
      <c r="A17988" s="7" t="s">
        <v>25865</v>
      </c>
      <c r="B17988" s="7" t="s">
        <v>1</v>
      </c>
      <c r="C17988" s="7">
        <v>3149.2670840000001</v>
      </c>
      <c r="D17988" s="7">
        <v>4580.8966280000004</v>
      </c>
      <c r="E17988" s="7" t="s">
        <v>7879</v>
      </c>
      <c r="F17988" s="7">
        <v>0</v>
      </c>
    </row>
    <row r="17989" spans="1:6" x14ac:dyDescent="0.2">
      <c r="A17989" s="7" t="s">
        <v>25866</v>
      </c>
      <c r="B17989" s="7" t="s">
        <v>1</v>
      </c>
      <c r="C17989" s="7">
        <v>3155.3479000000002</v>
      </c>
      <c r="D17989" s="7">
        <v>4593.0028173912997</v>
      </c>
      <c r="E17989" s="7" t="s">
        <v>7879</v>
      </c>
      <c r="F17989" s="7">
        <v>0</v>
      </c>
    </row>
    <row r="17990" spans="1:6" x14ac:dyDescent="0.2">
      <c r="A17990" s="7" t="s">
        <v>25867</v>
      </c>
      <c r="B17990" s="7" t="s">
        <v>1</v>
      </c>
      <c r="C17990" s="7">
        <v>3151.3410840000001</v>
      </c>
      <c r="D17990" s="7">
        <v>4586.4640760000002</v>
      </c>
      <c r="E17990" s="7" t="s">
        <v>7879</v>
      </c>
      <c r="F17990" s="7">
        <v>0</v>
      </c>
    </row>
    <row r="17991" spans="1:6" x14ac:dyDescent="0.2">
      <c r="A17991" s="7" t="s">
        <v>25868</v>
      </c>
      <c r="B17991" s="7" t="s">
        <v>1</v>
      </c>
      <c r="C17991" s="7">
        <v>3151.36584782609</v>
      </c>
      <c r="D17991" s="7">
        <v>4560.3055130434796</v>
      </c>
      <c r="E17991" s="7" t="s">
        <v>7879</v>
      </c>
      <c r="F17991" s="7">
        <v>0</v>
      </c>
    </row>
    <row r="17992" spans="1:6" x14ac:dyDescent="0.2">
      <c r="A17992" s="7" t="s">
        <v>25869</v>
      </c>
      <c r="B17992" s="7" t="s">
        <v>1</v>
      </c>
      <c r="C17992" s="7">
        <v>3152.4191260869602</v>
      </c>
      <c r="D17992" s="7">
        <v>4572.4457869565204</v>
      </c>
      <c r="E17992" s="7" t="s">
        <v>7879</v>
      </c>
      <c r="F17992" s="7">
        <v>0</v>
      </c>
    </row>
    <row r="17993" spans="1:6" x14ac:dyDescent="0.2">
      <c r="A17993" s="7" t="s">
        <v>25870</v>
      </c>
      <c r="B17993" s="7" t="s">
        <v>1</v>
      </c>
      <c r="C17993" s="7">
        <v>3147.2610840000002</v>
      </c>
      <c r="D17993" s="7">
        <v>4574.2836440000001</v>
      </c>
      <c r="E17993" s="7" t="s">
        <v>7879</v>
      </c>
      <c r="F17993" s="7">
        <v>0</v>
      </c>
    </row>
    <row r="17994" spans="1:6" x14ac:dyDescent="0.2">
      <c r="A17994" s="7" t="s">
        <v>25871</v>
      </c>
      <c r="B17994" s="7" t="s">
        <v>1</v>
      </c>
      <c r="C17994" s="7">
        <v>3139.80766521739</v>
      </c>
      <c r="D17994" s="7">
        <v>4570.3947086956496</v>
      </c>
      <c r="E17994" s="7" t="s">
        <v>7879</v>
      </c>
      <c r="F17994" s="7">
        <v>0</v>
      </c>
    </row>
    <row r="17995" spans="1:6" x14ac:dyDescent="0.2">
      <c r="A17995" s="7" t="s">
        <v>25872</v>
      </c>
      <c r="B17995" s="7" t="s">
        <v>1</v>
      </c>
      <c r="C17995" s="7">
        <v>3143.9120560000001</v>
      </c>
      <c r="D17995" s="7">
        <v>4561.2956720000002</v>
      </c>
      <c r="E17995" s="7" t="s">
        <v>7879</v>
      </c>
      <c r="F17995" s="7">
        <v>0</v>
      </c>
    </row>
    <row r="17996" spans="1:6" x14ac:dyDescent="0.2">
      <c r="A17996" s="7" t="s">
        <v>25873</v>
      </c>
      <c r="B17996" s="7" t="s">
        <v>1</v>
      </c>
      <c r="C17996" s="7">
        <v>3155.5655879999999</v>
      </c>
      <c r="D17996" s="7">
        <v>4549.5485959999996</v>
      </c>
      <c r="E17996" s="7" t="s">
        <v>7879</v>
      </c>
      <c r="F17996" s="7">
        <v>0</v>
      </c>
    </row>
    <row r="17997" spans="1:6" x14ac:dyDescent="0.2">
      <c r="A17997" s="7" t="s">
        <v>25874</v>
      </c>
      <c r="B17997" s="7" t="s">
        <v>1</v>
      </c>
      <c r="C17997" s="7">
        <v>3147.7625440000002</v>
      </c>
      <c r="D17997" s="7">
        <v>4555.413536</v>
      </c>
      <c r="E17997" s="7" t="s">
        <v>7879</v>
      </c>
      <c r="F17997" s="7">
        <v>0</v>
      </c>
    </row>
    <row r="17998" spans="1:6" x14ac:dyDescent="0.2">
      <c r="A17998" s="7" t="s">
        <v>25875</v>
      </c>
      <c r="B17998" s="7" t="s">
        <v>1</v>
      </c>
      <c r="C17998" s="7">
        <v>3140.1380640000002</v>
      </c>
      <c r="D17998" s="7">
        <v>4555.1075799999999</v>
      </c>
      <c r="E17998" s="7" t="s">
        <v>7879</v>
      </c>
      <c r="F17998" s="7">
        <v>0</v>
      </c>
    </row>
    <row r="17999" spans="1:6" x14ac:dyDescent="0.2">
      <c r="A17999" s="7" t="s">
        <v>25876</v>
      </c>
      <c r="B17999" s="7" t="s">
        <v>1</v>
      </c>
      <c r="C17999" s="7">
        <v>3142.3055680000002</v>
      </c>
      <c r="D17999" s="7">
        <v>4549.7865840000004</v>
      </c>
      <c r="E17999" s="7" t="s">
        <v>7879</v>
      </c>
      <c r="F17999" s="7">
        <v>0</v>
      </c>
    </row>
    <row r="18000" spans="1:6" x14ac:dyDescent="0.2">
      <c r="A18000" s="7" t="s">
        <v>25877</v>
      </c>
      <c r="B18000" s="7" t="s">
        <v>1</v>
      </c>
      <c r="C18000" s="7">
        <v>3150.117076</v>
      </c>
      <c r="D18000" s="7">
        <v>4537.2915919999996</v>
      </c>
      <c r="E18000" s="7" t="s">
        <v>7879</v>
      </c>
      <c r="F18000" s="7">
        <v>0</v>
      </c>
    </row>
    <row r="18001" spans="1:6" x14ac:dyDescent="0.2">
      <c r="A18001" s="7" t="s">
        <v>25878</v>
      </c>
      <c r="B18001" s="7" t="s">
        <v>1</v>
      </c>
      <c r="C18001" s="7">
        <v>3114.833556</v>
      </c>
      <c r="D18001" s="7">
        <v>4545.1031080000002</v>
      </c>
      <c r="E18001" s="7" t="s">
        <v>7879</v>
      </c>
      <c r="F18001" s="7">
        <v>0</v>
      </c>
    </row>
    <row r="18002" spans="1:6" x14ac:dyDescent="0.2">
      <c r="A18002" s="7" t="s">
        <v>25879</v>
      </c>
      <c r="B18002" s="7" t="s">
        <v>1</v>
      </c>
      <c r="C18002" s="7">
        <v>3119.347096</v>
      </c>
      <c r="D18002" s="7">
        <v>4545.485576</v>
      </c>
      <c r="E18002" s="7" t="s">
        <v>7879</v>
      </c>
      <c r="F18002" s="7">
        <v>0</v>
      </c>
    </row>
    <row r="18003" spans="1:6" x14ac:dyDescent="0.2">
      <c r="A18003" s="7" t="s">
        <v>25880</v>
      </c>
      <c r="B18003" s="7" t="s">
        <v>1</v>
      </c>
      <c r="C18003" s="7">
        <v>3114.2406999999998</v>
      </c>
      <c r="D18003" s="7">
        <v>4555.3519550000001</v>
      </c>
      <c r="E18003" s="7" t="s">
        <v>7879</v>
      </c>
      <c r="F18003" s="7">
        <v>0</v>
      </c>
    </row>
    <row r="18004" spans="1:6" x14ac:dyDescent="0.2">
      <c r="A18004" s="7" t="s">
        <v>25881</v>
      </c>
      <c r="B18004" s="7" t="s">
        <v>1</v>
      </c>
      <c r="C18004" s="7">
        <v>3117.3303105263199</v>
      </c>
      <c r="D18004" s="7">
        <v>4548.5178421052597</v>
      </c>
      <c r="E18004" s="7" t="s">
        <v>7879</v>
      </c>
      <c r="F18004" s="7">
        <v>0</v>
      </c>
    </row>
    <row r="18005" spans="1:6" x14ac:dyDescent="0.2">
      <c r="A18005" s="7" t="s">
        <v>25882</v>
      </c>
      <c r="B18005" s="7" t="s">
        <v>1</v>
      </c>
      <c r="C18005" s="7">
        <v>3102.9351952380998</v>
      </c>
      <c r="D18005" s="7">
        <v>4565.2590142857098</v>
      </c>
      <c r="E18005" s="7" t="s">
        <v>7879</v>
      </c>
      <c r="F18005" s="7">
        <v>0</v>
      </c>
    </row>
    <row r="18006" spans="1:6" x14ac:dyDescent="0.2">
      <c r="A18006" s="7" t="s">
        <v>25883</v>
      </c>
      <c r="B18006" s="7" t="s">
        <v>1</v>
      </c>
      <c r="C18006" s="7">
        <v>3111.5363809523801</v>
      </c>
      <c r="D18006" s="7">
        <v>4554.72506190476</v>
      </c>
      <c r="E18006" s="7" t="s">
        <v>7879</v>
      </c>
      <c r="F18006" s="7">
        <v>0</v>
      </c>
    </row>
    <row r="18007" spans="1:6" x14ac:dyDescent="0.2">
      <c r="A18007" s="7" t="s">
        <v>25884</v>
      </c>
      <c r="B18007" s="7" t="s">
        <v>1</v>
      </c>
      <c r="C18007" s="7">
        <v>3107.8429000000001</v>
      </c>
      <c r="D18007" s="7">
        <v>4544.5453285714302</v>
      </c>
      <c r="E18007" s="7" t="s">
        <v>7879</v>
      </c>
      <c r="F18007" s="7">
        <v>0</v>
      </c>
    </row>
    <row r="18008" spans="1:6" x14ac:dyDescent="0.2">
      <c r="A18008" s="7" t="s">
        <v>25885</v>
      </c>
      <c r="B18008" s="7" t="s">
        <v>1</v>
      </c>
      <c r="C18008" s="7">
        <v>3108.5090944444401</v>
      </c>
      <c r="D18008" s="7">
        <v>4551.4077222222204</v>
      </c>
      <c r="E18008" s="7" t="s">
        <v>7879</v>
      </c>
      <c r="F18008" s="7">
        <v>0</v>
      </c>
    </row>
    <row r="18009" spans="1:6" x14ac:dyDescent="0.2">
      <c r="A18009" s="7" t="s">
        <v>25886</v>
      </c>
      <c r="B18009" s="7" t="s">
        <v>1</v>
      </c>
      <c r="C18009" s="7">
        <v>3103.0950600000001</v>
      </c>
      <c r="D18009" s="7">
        <v>4550.8575799999999</v>
      </c>
      <c r="E18009" s="7" t="s">
        <v>7879</v>
      </c>
      <c r="F18009" s="7">
        <v>0</v>
      </c>
    </row>
    <row r="18010" spans="1:6" x14ac:dyDescent="0.2">
      <c r="A18010" s="7" t="s">
        <v>25887</v>
      </c>
      <c r="B18010" s="7" t="s">
        <v>1</v>
      </c>
      <c r="C18010" s="7">
        <v>3103.537084</v>
      </c>
      <c r="D18010" s="7">
        <v>4547.916588</v>
      </c>
      <c r="E18010" s="7" t="s">
        <v>7879</v>
      </c>
      <c r="F18010" s="7">
        <v>0</v>
      </c>
    </row>
    <row r="18011" spans="1:6" x14ac:dyDescent="0.2">
      <c r="A18011" s="7" t="s">
        <v>25888</v>
      </c>
      <c r="B18011" s="7" t="s">
        <v>1</v>
      </c>
      <c r="C18011" s="7">
        <v>3121.78656</v>
      </c>
      <c r="D18011" s="7">
        <v>4539.2805319999998</v>
      </c>
      <c r="E18011" s="7" t="s">
        <v>7879</v>
      </c>
      <c r="F18011" s="7">
        <v>0</v>
      </c>
    </row>
    <row r="18012" spans="1:6" x14ac:dyDescent="0.2">
      <c r="A18012" s="7" t="s">
        <v>25889</v>
      </c>
      <c r="B18012" s="7" t="s">
        <v>1</v>
      </c>
      <c r="C18012" s="7">
        <v>3115.8790680000002</v>
      </c>
      <c r="D18012" s="7">
        <v>4539.7821480000002</v>
      </c>
      <c r="E18012" s="7" t="s">
        <v>7879</v>
      </c>
      <c r="F18012" s="7">
        <v>0</v>
      </c>
    </row>
    <row r="18013" spans="1:6" x14ac:dyDescent="0.2">
      <c r="A18013" s="7" t="s">
        <v>25890</v>
      </c>
      <c r="B18013" s="7" t="s">
        <v>1</v>
      </c>
      <c r="C18013" s="7">
        <v>3113.6828999999998</v>
      </c>
      <c r="D18013" s="7">
        <v>4541.6562750000003</v>
      </c>
      <c r="E18013" s="7" t="s">
        <v>7879</v>
      </c>
      <c r="F18013" s="7">
        <v>0</v>
      </c>
    </row>
    <row r="18014" spans="1:6" x14ac:dyDescent="0.2">
      <c r="A18014" s="7" t="s">
        <v>25891</v>
      </c>
      <c r="B18014" s="7" t="s">
        <v>1</v>
      </c>
      <c r="C18014" s="7">
        <v>3130.1165559999999</v>
      </c>
      <c r="D18014" s="7">
        <v>4522.8585999999996</v>
      </c>
      <c r="E18014" s="7" t="s">
        <v>7879</v>
      </c>
      <c r="F18014" s="7">
        <v>0</v>
      </c>
    </row>
    <row r="18015" spans="1:6" x14ac:dyDescent="0.2">
      <c r="A18015" s="7" t="s">
        <v>25892</v>
      </c>
      <c r="B18015" s="7" t="s">
        <v>1</v>
      </c>
      <c r="C18015" s="7">
        <v>3128.476056</v>
      </c>
      <c r="D18015" s="7">
        <v>4550.4581360000002</v>
      </c>
      <c r="E18015" s="7" t="s">
        <v>7879</v>
      </c>
      <c r="F18015" s="7">
        <v>0</v>
      </c>
    </row>
    <row r="18016" spans="1:6" x14ac:dyDescent="0.2">
      <c r="A18016" s="7" t="s">
        <v>25893</v>
      </c>
      <c r="B18016" s="7" t="s">
        <v>1</v>
      </c>
      <c r="C18016" s="7">
        <v>3134.6300759999999</v>
      </c>
      <c r="D18016" s="7">
        <v>4551.860592</v>
      </c>
      <c r="E18016" s="7" t="s">
        <v>7879</v>
      </c>
      <c r="F18016" s="7">
        <v>0</v>
      </c>
    </row>
    <row r="18017" spans="1:6" x14ac:dyDescent="0.2">
      <c r="A18017" s="7" t="s">
        <v>25894</v>
      </c>
      <c r="B18017" s="7" t="s">
        <v>1</v>
      </c>
      <c r="C18017" s="7">
        <v>3132.4271374999998</v>
      </c>
      <c r="D18017" s="7">
        <v>4534.6527041666704</v>
      </c>
      <c r="E18017" s="7" t="s">
        <v>7879</v>
      </c>
      <c r="F18017" s="7">
        <v>0</v>
      </c>
    </row>
    <row r="18018" spans="1:6" x14ac:dyDescent="0.2">
      <c r="A18018" s="7" t="s">
        <v>25895</v>
      </c>
      <c r="B18018" s="7" t="s">
        <v>1</v>
      </c>
      <c r="C18018" s="7">
        <v>3129.0115599999999</v>
      </c>
      <c r="D18018" s="7">
        <v>4528.2306280000003</v>
      </c>
      <c r="E18018" s="7" t="s">
        <v>7879</v>
      </c>
      <c r="F18018" s="7">
        <v>0</v>
      </c>
    </row>
    <row r="18019" spans="1:6" x14ac:dyDescent="0.2">
      <c r="A18019" s="7" t="s">
        <v>25896</v>
      </c>
      <c r="B18019" s="7" t="s">
        <v>1</v>
      </c>
      <c r="C18019" s="7">
        <v>3128.6375840000001</v>
      </c>
      <c r="D18019" s="7">
        <v>4532.5315959999998</v>
      </c>
      <c r="E18019" s="7" t="s">
        <v>7879</v>
      </c>
      <c r="F18019" s="7">
        <v>0</v>
      </c>
    </row>
    <row r="18020" spans="1:6" x14ac:dyDescent="0.2">
      <c r="A18020" s="7" t="s">
        <v>25897</v>
      </c>
      <c r="B18020" s="7" t="s">
        <v>1</v>
      </c>
      <c r="C18020" s="7">
        <v>3151.9955399999999</v>
      </c>
      <c r="D18020" s="7">
        <v>4483.4526239999996</v>
      </c>
      <c r="E18020" s="7" t="s">
        <v>7879</v>
      </c>
      <c r="F18020" s="7">
        <v>0</v>
      </c>
    </row>
    <row r="18021" spans="1:6" x14ac:dyDescent="0.2">
      <c r="A18021" s="7" t="s">
        <v>25898</v>
      </c>
      <c r="B18021" s="7" t="s">
        <v>1</v>
      </c>
      <c r="C18021" s="7">
        <v>3150.5675639999999</v>
      </c>
      <c r="D18021" s="7">
        <v>4486.8696239999999</v>
      </c>
      <c r="E18021" s="7" t="s">
        <v>7879</v>
      </c>
      <c r="F18021" s="7">
        <v>0</v>
      </c>
    </row>
    <row r="18022" spans="1:6" x14ac:dyDescent="0.2">
      <c r="A18022" s="7" t="s">
        <v>25899</v>
      </c>
      <c r="B18022" s="7" t="s">
        <v>1</v>
      </c>
      <c r="C18022" s="7">
        <v>3149.5985439999999</v>
      </c>
      <c r="D18022" s="7">
        <v>4466.7246279999999</v>
      </c>
      <c r="E18022" s="7" t="s">
        <v>7879</v>
      </c>
      <c r="F18022" s="7">
        <v>0</v>
      </c>
    </row>
    <row r="18023" spans="1:6" x14ac:dyDescent="0.2">
      <c r="A18023" s="7" t="s">
        <v>25900</v>
      </c>
      <c r="B18023" s="7" t="s">
        <v>1</v>
      </c>
      <c r="C18023" s="7">
        <v>3139.7215639999999</v>
      </c>
      <c r="D18023" s="7">
        <v>4481.1916000000001</v>
      </c>
      <c r="E18023" s="7" t="s">
        <v>7879</v>
      </c>
      <c r="F18023" s="7">
        <v>0</v>
      </c>
    </row>
    <row r="18024" spans="1:6" x14ac:dyDescent="0.2">
      <c r="A18024" s="7" t="s">
        <v>25901</v>
      </c>
      <c r="B18024" s="7" t="s">
        <v>1</v>
      </c>
      <c r="C18024" s="7">
        <v>3143.2745960000002</v>
      </c>
      <c r="D18024" s="7">
        <v>4489.2241320000003</v>
      </c>
      <c r="E18024" s="7" t="s">
        <v>7879</v>
      </c>
      <c r="F18024" s="7">
        <v>0</v>
      </c>
    </row>
    <row r="18025" spans="1:6" x14ac:dyDescent="0.2">
      <c r="A18025" s="7" t="s">
        <v>25902</v>
      </c>
      <c r="B18025" s="7" t="s">
        <v>1</v>
      </c>
      <c r="C18025" s="7">
        <v>3143.5380759999998</v>
      </c>
      <c r="D18025" s="7">
        <v>4499.5006560000002</v>
      </c>
      <c r="E18025" s="7" t="s">
        <v>7879</v>
      </c>
      <c r="F18025" s="7">
        <v>0</v>
      </c>
    </row>
    <row r="18026" spans="1:6" x14ac:dyDescent="0.2">
      <c r="A18026" s="7" t="s">
        <v>25903</v>
      </c>
      <c r="B18026" s="7" t="s">
        <v>1</v>
      </c>
      <c r="C18026" s="7">
        <v>3140.4631850000001</v>
      </c>
      <c r="D18026" s="7">
        <v>4498.8057200000003</v>
      </c>
      <c r="E18026" s="7" t="s">
        <v>7879</v>
      </c>
      <c r="F18026" s="7">
        <v>0</v>
      </c>
    </row>
    <row r="18027" spans="1:6" x14ac:dyDescent="0.2">
      <c r="A18027" s="7" t="s">
        <v>25904</v>
      </c>
      <c r="B18027" s="7" t="s">
        <v>1</v>
      </c>
      <c r="C18027" s="7">
        <v>3155.4975800000002</v>
      </c>
      <c r="D18027" s="7">
        <v>4470.5411439999998</v>
      </c>
      <c r="E18027" s="7" t="s">
        <v>7879</v>
      </c>
      <c r="F18027" s="7">
        <v>0</v>
      </c>
    </row>
    <row r="18028" spans="1:6" x14ac:dyDescent="0.2">
      <c r="A18028" s="7" t="s">
        <v>25905</v>
      </c>
      <c r="B18028" s="7" t="s">
        <v>1</v>
      </c>
      <c r="C18028" s="7">
        <v>3149.768568</v>
      </c>
      <c r="D18028" s="7">
        <v>4472.5556800000004</v>
      </c>
      <c r="E18028" s="7" t="s">
        <v>7879</v>
      </c>
      <c r="F18028" s="7">
        <v>0</v>
      </c>
    </row>
    <row r="18029" spans="1:6" x14ac:dyDescent="0.2">
      <c r="A18029" s="7" t="s">
        <v>25906</v>
      </c>
      <c r="B18029" s="7" t="s">
        <v>1</v>
      </c>
      <c r="C18029" s="7">
        <v>3151.494068</v>
      </c>
      <c r="D18029" s="7">
        <v>4426.9361079999999</v>
      </c>
      <c r="E18029" s="7" t="s">
        <v>7879</v>
      </c>
      <c r="F18029" s="7">
        <v>0</v>
      </c>
    </row>
    <row r="18030" spans="1:6" x14ac:dyDescent="0.2">
      <c r="A18030" s="7" t="s">
        <v>25907</v>
      </c>
      <c r="B18030" s="7" t="s">
        <v>1</v>
      </c>
      <c r="C18030" s="7">
        <v>3139.8777052631599</v>
      </c>
      <c r="D18030" s="7">
        <v>4426.4981052631601</v>
      </c>
      <c r="E18030" s="7" t="s">
        <v>7879</v>
      </c>
      <c r="F18030" s="7">
        <v>0</v>
      </c>
    </row>
    <row r="18031" spans="1:6" x14ac:dyDescent="0.2">
      <c r="A18031" s="7" t="s">
        <v>25908</v>
      </c>
      <c r="B18031" s="7" t="s">
        <v>1</v>
      </c>
      <c r="C18031" s="7">
        <v>3137.1885560000001</v>
      </c>
      <c r="D18031" s="7">
        <v>4450.4386679999998</v>
      </c>
      <c r="E18031" s="7" t="s">
        <v>7879</v>
      </c>
      <c r="F18031" s="7">
        <v>0</v>
      </c>
    </row>
    <row r="18032" spans="1:6" x14ac:dyDescent="0.2">
      <c r="A18032" s="7" t="s">
        <v>25909</v>
      </c>
      <c r="B18032" s="7" t="s">
        <v>1</v>
      </c>
      <c r="C18032" s="7">
        <v>3150.8650680000001</v>
      </c>
      <c r="D18032" s="7">
        <v>4449.8690839999999</v>
      </c>
      <c r="E18032" s="7" t="s">
        <v>7879</v>
      </c>
      <c r="F18032" s="7">
        <v>4</v>
      </c>
    </row>
    <row r="18033" spans="1:6" x14ac:dyDescent="0.2">
      <c r="A18033" s="7" t="s">
        <v>25910</v>
      </c>
      <c r="B18033" s="7" t="s">
        <v>1</v>
      </c>
      <c r="C18033" s="7">
        <v>3154.4474749999999</v>
      </c>
      <c r="D18033" s="7">
        <v>4450.8214541666703</v>
      </c>
      <c r="E18033" s="7" t="s">
        <v>7879</v>
      </c>
      <c r="F18033" s="7">
        <v>3</v>
      </c>
    </row>
    <row r="18034" spans="1:6" x14ac:dyDescent="0.2">
      <c r="A18034" s="7" t="s">
        <v>25911</v>
      </c>
      <c r="B18034" s="7" t="s">
        <v>1</v>
      </c>
      <c r="C18034" s="7">
        <v>3151.0860520000001</v>
      </c>
      <c r="D18034" s="7">
        <v>4452.3680759999997</v>
      </c>
      <c r="E18034" s="7" t="s">
        <v>7879</v>
      </c>
      <c r="F18034" s="7">
        <v>3</v>
      </c>
    </row>
    <row r="18035" spans="1:6" x14ac:dyDescent="0.2">
      <c r="A18035" s="7" t="s">
        <v>25912</v>
      </c>
      <c r="B18035" s="7" t="s">
        <v>1</v>
      </c>
      <c r="C18035" s="7">
        <v>3127.4815480000002</v>
      </c>
      <c r="D18035" s="7">
        <v>4448.1690879999996</v>
      </c>
      <c r="E18035" s="7" t="s">
        <v>7879</v>
      </c>
      <c r="F18035" s="7">
        <v>0</v>
      </c>
    </row>
    <row r="18036" spans="1:6" x14ac:dyDescent="0.2">
      <c r="A18036" s="7" t="s">
        <v>25913</v>
      </c>
      <c r="B18036" s="7" t="s">
        <v>1</v>
      </c>
      <c r="C18036" s="7">
        <v>3118.012596</v>
      </c>
      <c r="D18036" s="7">
        <v>4452.742064</v>
      </c>
      <c r="E18036" s="7" t="s">
        <v>7879</v>
      </c>
      <c r="F18036" s="7">
        <v>0</v>
      </c>
    </row>
    <row r="18037" spans="1:6" x14ac:dyDescent="0.2">
      <c r="A18037" s="7" t="s">
        <v>25914</v>
      </c>
      <c r="B18037" s="7" t="s">
        <v>1</v>
      </c>
      <c r="C18037" s="7">
        <v>3124.795588</v>
      </c>
      <c r="D18037" s="7">
        <v>4454.0681080000004</v>
      </c>
      <c r="E18037" s="7" t="s">
        <v>7879</v>
      </c>
      <c r="F18037" s="7">
        <v>0</v>
      </c>
    </row>
    <row r="18038" spans="1:6" x14ac:dyDescent="0.2">
      <c r="A18038" s="7" t="s">
        <v>25915</v>
      </c>
      <c r="B18038" s="7" t="s">
        <v>1</v>
      </c>
      <c r="C18038" s="7">
        <v>3188.9025499999998</v>
      </c>
      <c r="D18038" s="7">
        <v>4447.1788399999996</v>
      </c>
      <c r="E18038" s="7" t="s">
        <v>7879</v>
      </c>
      <c r="F18038" s="7">
        <v>1</v>
      </c>
    </row>
    <row r="18039" spans="1:6" x14ac:dyDescent="0.2">
      <c r="A18039" s="7" t="s">
        <v>25916</v>
      </c>
      <c r="B18039" s="7" t="s">
        <v>1</v>
      </c>
      <c r="C18039" s="7">
        <v>3188.6475799999998</v>
      </c>
      <c r="D18039" s="7">
        <v>4451.6881800000001</v>
      </c>
      <c r="E18039" s="7" t="s">
        <v>7879</v>
      </c>
      <c r="F18039" s="7">
        <v>0</v>
      </c>
    </row>
    <row r="18040" spans="1:6" x14ac:dyDescent="0.2">
      <c r="A18040" s="7" t="s">
        <v>25917</v>
      </c>
      <c r="B18040" s="7" t="s">
        <v>1</v>
      </c>
      <c r="C18040" s="7">
        <v>3174.6735880000001</v>
      </c>
      <c r="D18040" s="7">
        <v>4447.8376159999998</v>
      </c>
      <c r="E18040" s="7" t="s">
        <v>7879</v>
      </c>
      <c r="F18040" s="7">
        <v>0</v>
      </c>
    </row>
    <row r="18041" spans="1:6" x14ac:dyDescent="0.2">
      <c r="A18041" s="7" t="s">
        <v>25918</v>
      </c>
      <c r="B18041" s="7" t="s">
        <v>1</v>
      </c>
      <c r="C18041" s="7">
        <v>3157.4440920000002</v>
      </c>
      <c r="D18041" s="7">
        <v>4481.9991639999998</v>
      </c>
      <c r="E18041" s="7" t="s">
        <v>7879</v>
      </c>
      <c r="F18041" s="7">
        <v>0</v>
      </c>
    </row>
    <row r="18042" spans="1:6" x14ac:dyDescent="0.2">
      <c r="A18042" s="7" t="s">
        <v>25919</v>
      </c>
      <c r="B18042" s="7" t="s">
        <v>1</v>
      </c>
      <c r="C18042" s="7">
        <v>3172.9565680000001</v>
      </c>
      <c r="D18042" s="7">
        <v>4484.9910600000003</v>
      </c>
      <c r="E18042" s="7" t="s">
        <v>7879</v>
      </c>
      <c r="F18042" s="7">
        <v>1</v>
      </c>
    </row>
    <row r="18043" spans="1:6" x14ac:dyDescent="0.2">
      <c r="A18043" s="7" t="s">
        <v>25920</v>
      </c>
      <c r="B18043" s="7" t="s">
        <v>1</v>
      </c>
      <c r="C18043" s="7">
        <v>3154.724064</v>
      </c>
      <c r="D18043" s="7">
        <v>4492.9131040000002</v>
      </c>
      <c r="E18043" s="7" t="s">
        <v>7879</v>
      </c>
      <c r="F18043" s="7">
        <v>0</v>
      </c>
    </row>
    <row r="18044" spans="1:6" x14ac:dyDescent="0.2">
      <c r="A18044" s="7" t="s">
        <v>25921</v>
      </c>
      <c r="B18044" s="7" t="s">
        <v>1</v>
      </c>
      <c r="C18044" s="7">
        <v>3162.0277826086999</v>
      </c>
      <c r="D18044" s="7">
        <v>4499.5490173913004</v>
      </c>
      <c r="E18044" s="7" t="s">
        <v>7879</v>
      </c>
      <c r="F18044" s="7">
        <v>0</v>
      </c>
    </row>
    <row r="18045" spans="1:6" x14ac:dyDescent="0.2">
      <c r="A18045" s="7" t="s">
        <v>25922</v>
      </c>
      <c r="B18045" s="7" t="s">
        <v>1</v>
      </c>
      <c r="C18045" s="7">
        <v>3158.9485840000002</v>
      </c>
      <c r="D18045" s="7">
        <v>4489.4876160000003</v>
      </c>
      <c r="E18045" s="7" t="s">
        <v>7879</v>
      </c>
      <c r="F18045" s="7">
        <v>0</v>
      </c>
    </row>
    <row r="18046" spans="1:6" x14ac:dyDescent="0.2">
      <c r="A18046" s="7" t="s">
        <v>25923</v>
      </c>
      <c r="B18046" s="7" t="s">
        <v>1</v>
      </c>
      <c r="C18046" s="7">
        <v>3183.275564</v>
      </c>
      <c r="D18046" s="7">
        <v>4478.6756240000004</v>
      </c>
      <c r="E18046" s="7" t="s">
        <v>7879</v>
      </c>
      <c r="F18046" s="7">
        <v>0</v>
      </c>
    </row>
    <row r="18047" spans="1:6" x14ac:dyDescent="0.2">
      <c r="A18047" s="7" t="s">
        <v>25924</v>
      </c>
      <c r="B18047" s="7" t="s">
        <v>1</v>
      </c>
      <c r="C18047" s="7">
        <v>3176.0930640000001</v>
      </c>
      <c r="D18047" s="7">
        <v>4503.7166120000002</v>
      </c>
      <c r="E18047" s="7" t="s">
        <v>7879</v>
      </c>
      <c r="F18047" s="7">
        <v>0</v>
      </c>
    </row>
    <row r="18048" spans="1:6" x14ac:dyDescent="0.2">
      <c r="A18048" s="7" t="s">
        <v>25925</v>
      </c>
      <c r="B18048" s="7" t="s">
        <v>1</v>
      </c>
      <c r="C18048" s="7">
        <v>3172.1745599999999</v>
      </c>
      <c r="D18048" s="7">
        <v>4489.8446400000003</v>
      </c>
      <c r="E18048" s="7" t="s">
        <v>7879</v>
      </c>
      <c r="F18048" s="7">
        <v>0</v>
      </c>
    </row>
    <row r="18049" spans="1:6" x14ac:dyDescent="0.2">
      <c r="A18049" s="7" t="s">
        <v>25926</v>
      </c>
      <c r="B18049" s="7" t="s">
        <v>1</v>
      </c>
      <c r="C18049" s="7">
        <v>3179.7055959999998</v>
      </c>
      <c r="D18049" s="7">
        <v>4473.2526079999998</v>
      </c>
      <c r="E18049" s="7" t="s">
        <v>7879</v>
      </c>
      <c r="F18049" s="7">
        <v>0</v>
      </c>
    </row>
    <row r="18050" spans="1:6" x14ac:dyDescent="0.2">
      <c r="A18050" s="7" t="s">
        <v>25927</v>
      </c>
      <c r="B18050" s="7" t="s">
        <v>1</v>
      </c>
      <c r="C18050" s="7">
        <v>3183.981072</v>
      </c>
      <c r="D18050" s="7">
        <v>4466.5121360000003</v>
      </c>
      <c r="E18050" s="7" t="s">
        <v>7879</v>
      </c>
      <c r="F18050" s="7">
        <v>0</v>
      </c>
    </row>
    <row r="18051" spans="1:6" x14ac:dyDescent="0.2">
      <c r="A18051" s="7" t="s">
        <v>25928</v>
      </c>
      <c r="B18051" s="7" t="s">
        <v>1</v>
      </c>
      <c r="C18051" s="7">
        <v>3196.0595920000001</v>
      </c>
      <c r="D18051" s="7">
        <v>4453.5921479999997</v>
      </c>
      <c r="E18051" s="7" t="s">
        <v>7879</v>
      </c>
      <c r="F18051" s="7">
        <v>0</v>
      </c>
    </row>
    <row r="18052" spans="1:6" x14ac:dyDescent="0.2">
      <c r="A18052" s="7" t="s">
        <v>25929</v>
      </c>
      <c r="B18052" s="7" t="s">
        <v>1</v>
      </c>
      <c r="C18052" s="7">
        <v>3207.7725479999999</v>
      </c>
      <c r="D18052" s="7">
        <v>4562.6301320000002</v>
      </c>
      <c r="E18052" s="7" t="s">
        <v>7879</v>
      </c>
      <c r="F18052" s="7">
        <v>0</v>
      </c>
    </row>
    <row r="18053" spans="1:6" x14ac:dyDescent="0.2">
      <c r="A18053" s="7" t="s">
        <v>25930</v>
      </c>
      <c r="B18053" s="7" t="s">
        <v>1</v>
      </c>
      <c r="C18053" s="7">
        <v>3205.3075640000002</v>
      </c>
      <c r="D18053" s="7">
        <v>4547.4065920000003</v>
      </c>
      <c r="E18053" s="7" t="s">
        <v>7879</v>
      </c>
      <c r="F18053" s="7">
        <v>0</v>
      </c>
    </row>
    <row r="18054" spans="1:6" x14ac:dyDescent="0.2">
      <c r="A18054" s="7" t="s">
        <v>25931</v>
      </c>
      <c r="B18054" s="7" t="s">
        <v>1</v>
      </c>
      <c r="C18054" s="7">
        <v>3203.905076</v>
      </c>
      <c r="D18054" s="7">
        <v>4616.078152</v>
      </c>
      <c r="E18054" s="7" t="s">
        <v>7879</v>
      </c>
      <c r="F18054" s="7">
        <v>1</v>
      </c>
    </row>
    <row r="18055" spans="1:6" x14ac:dyDescent="0.2">
      <c r="A18055" s="7" t="s">
        <v>25932</v>
      </c>
      <c r="B18055" s="7" t="s">
        <v>1</v>
      </c>
      <c r="C18055" s="7">
        <v>3202.49406</v>
      </c>
      <c r="D18055" s="7">
        <v>4629.4231440000003</v>
      </c>
      <c r="E18055" s="7" t="s">
        <v>7879</v>
      </c>
      <c r="F18055" s="7">
        <v>0</v>
      </c>
    </row>
    <row r="18056" spans="1:6" x14ac:dyDescent="0.2">
      <c r="A18056" s="7" t="s">
        <v>25933</v>
      </c>
      <c r="B18056" s="7" t="s">
        <v>1</v>
      </c>
      <c r="C18056" s="7">
        <v>3208.6820600000001</v>
      </c>
      <c r="D18056" s="7">
        <v>4627.1280800000004</v>
      </c>
      <c r="E18056" s="7" t="s">
        <v>7879</v>
      </c>
      <c r="F18056" s="7">
        <v>0</v>
      </c>
    </row>
    <row r="18057" spans="1:6" x14ac:dyDescent="0.2">
      <c r="A18057" s="7" t="s">
        <v>25934</v>
      </c>
      <c r="B18057" s="7" t="s">
        <v>1</v>
      </c>
      <c r="C18057" s="7">
        <v>3207.6960519999998</v>
      </c>
      <c r="D18057" s="7">
        <v>4623.4391159999996</v>
      </c>
      <c r="E18057" s="7" t="s">
        <v>7879</v>
      </c>
      <c r="F18057" s="7">
        <v>0</v>
      </c>
    </row>
    <row r="18058" spans="1:6" x14ac:dyDescent="0.2">
      <c r="A18058" s="7" t="s">
        <v>25935</v>
      </c>
      <c r="B18058" s="7" t="s">
        <v>1</v>
      </c>
      <c r="C18058" s="7">
        <v>3210.0675839999999</v>
      </c>
      <c r="D18058" s="7">
        <v>4603.2515960000001</v>
      </c>
      <c r="E18058" s="7" t="s">
        <v>7879</v>
      </c>
      <c r="F18058" s="7">
        <v>0</v>
      </c>
    </row>
    <row r="18059" spans="1:6" x14ac:dyDescent="0.2">
      <c r="A18059" s="7" t="s">
        <v>25936</v>
      </c>
      <c r="B18059" s="7" t="s">
        <v>1</v>
      </c>
      <c r="C18059" s="7">
        <v>3201.1850399999998</v>
      </c>
      <c r="D18059" s="7">
        <v>4610.1026359999996</v>
      </c>
      <c r="E18059" s="7" t="s">
        <v>7879</v>
      </c>
      <c r="F18059" s="7">
        <v>0</v>
      </c>
    </row>
    <row r="18060" spans="1:6" x14ac:dyDescent="0.2">
      <c r="A18060" s="7" t="s">
        <v>25937</v>
      </c>
      <c r="B18060" s="7" t="s">
        <v>1</v>
      </c>
      <c r="C18060" s="7">
        <v>3196.1955600000001</v>
      </c>
      <c r="D18060" s="7">
        <v>4611.360592</v>
      </c>
      <c r="E18060" s="7" t="s">
        <v>7879</v>
      </c>
      <c r="F18060" s="7">
        <v>0</v>
      </c>
    </row>
    <row r="18061" spans="1:6" x14ac:dyDescent="0.2">
      <c r="A18061" s="7" t="s">
        <v>25938</v>
      </c>
      <c r="B18061" s="7" t="s">
        <v>1</v>
      </c>
      <c r="C18061" s="7">
        <v>3203.1655639999999</v>
      </c>
      <c r="D18061" s="7">
        <v>4603.5915919999998</v>
      </c>
      <c r="E18061" s="7" t="s">
        <v>7879</v>
      </c>
      <c r="F18061" s="7">
        <v>0</v>
      </c>
    </row>
    <row r="18062" spans="1:6" x14ac:dyDescent="0.2">
      <c r="A18062" s="7" t="s">
        <v>25939</v>
      </c>
      <c r="B18062" s="7" t="s">
        <v>1</v>
      </c>
      <c r="C18062" s="7">
        <v>3192.97195416667</v>
      </c>
      <c r="D18062" s="7">
        <v>4642.2839166666699</v>
      </c>
      <c r="E18062" s="7" t="s">
        <v>7879</v>
      </c>
      <c r="F18062" s="7">
        <v>0</v>
      </c>
    </row>
    <row r="18063" spans="1:6" x14ac:dyDescent="0.2">
      <c r="A18063" s="7" t="s">
        <v>25940</v>
      </c>
      <c r="B18063" s="7" t="s">
        <v>1</v>
      </c>
      <c r="C18063" s="7">
        <v>3191.2740720000002</v>
      </c>
      <c r="D18063" s="7">
        <v>4637.0986439999997</v>
      </c>
      <c r="E18063" s="7" t="s">
        <v>7879</v>
      </c>
      <c r="F18063" s="7">
        <v>0</v>
      </c>
    </row>
    <row r="18064" spans="1:6" x14ac:dyDescent="0.2">
      <c r="A18064" s="7" t="s">
        <v>25941</v>
      </c>
      <c r="B18064" s="7" t="s">
        <v>1</v>
      </c>
      <c r="C18064" s="7">
        <v>3196.7990679999998</v>
      </c>
      <c r="D18064" s="7">
        <v>4635.9340920000004</v>
      </c>
      <c r="E18064" s="7" t="s">
        <v>7879</v>
      </c>
      <c r="F18064" s="7">
        <v>0</v>
      </c>
    </row>
    <row r="18065" spans="1:6" x14ac:dyDescent="0.2">
      <c r="A18065" s="7" t="s">
        <v>25942</v>
      </c>
      <c r="B18065" s="7" t="s">
        <v>1</v>
      </c>
      <c r="C18065" s="7">
        <v>3192.6255639999999</v>
      </c>
      <c r="D18065" s="7">
        <v>4596.128592</v>
      </c>
      <c r="E18065" s="7" t="s">
        <v>7879</v>
      </c>
      <c r="F18065" s="7">
        <v>0</v>
      </c>
    </row>
    <row r="18066" spans="1:6" x14ac:dyDescent="0.2">
      <c r="A18066" s="7" t="s">
        <v>25943</v>
      </c>
      <c r="B18066" s="7" t="s">
        <v>1</v>
      </c>
      <c r="C18066" s="7">
        <v>3195.5665680000002</v>
      </c>
      <c r="D18066" s="7">
        <v>4541.5330800000002</v>
      </c>
      <c r="E18066" s="7" t="s">
        <v>7879</v>
      </c>
      <c r="F18066" s="7">
        <v>0</v>
      </c>
    </row>
    <row r="18067" spans="1:6" x14ac:dyDescent="0.2">
      <c r="A18067" s="7" t="s">
        <v>25944</v>
      </c>
      <c r="B18067" s="7" t="s">
        <v>1</v>
      </c>
      <c r="C18067" s="7">
        <v>3198.4286333333298</v>
      </c>
      <c r="D18067" s="7">
        <v>4546.1441714285702</v>
      </c>
      <c r="E18067" s="7" t="s">
        <v>7879</v>
      </c>
      <c r="F18067" s="7">
        <v>0</v>
      </c>
    </row>
    <row r="18068" spans="1:6" x14ac:dyDescent="0.2">
      <c r="A18068" s="7" t="s">
        <v>25945</v>
      </c>
      <c r="B18068" s="7" t="s">
        <v>1</v>
      </c>
      <c r="C18068" s="7">
        <v>3196.119044</v>
      </c>
      <c r="D18068" s="7">
        <v>4544.0831200000002</v>
      </c>
      <c r="E18068" s="7" t="s">
        <v>7879</v>
      </c>
      <c r="F18068" s="7">
        <v>0</v>
      </c>
    </row>
    <row r="18069" spans="1:6" x14ac:dyDescent="0.2">
      <c r="A18069" s="7" t="s">
        <v>25946</v>
      </c>
      <c r="B18069" s="7" t="s">
        <v>1</v>
      </c>
      <c r="C18069" s="7">
        <v>3220.0210440000001</v>
      </c>
      <c r="D18069" s="7">
        <v>4507.5245720000003</v>
      </c>
      <c r="E18069" s="7" t="s">
        <v>7879</v>
      </c>
      <c r="F18069" s="7">
        <v>0</v>
      </c>
    </row>
    <row r="18070" spans="1:6" x14ac:dyDescent="0.2">
      <c r="A18070" s="7" t="s">
        <v>25947</v>
      </c>
      <c r="B18070" s="7" t="s">
        <v>1</v>
      </c>
      <c r="C18070" s="7">
        <v>3221.6785719999998</v>
      </c>
      <c r="D18070" s="7">
        <v>4529.05512</v>
      </c>
      <c r="E18070" s="7" t="s">
        <v>7879</v>
      </c>
      <c r="F18070" s="7">
        <v>0</v>
      </c>
    </row>
    <row r="18071" spans="1:6" x14ac:dyDescent="0.2">
      <c r="A18071" s="7" t="s">
        <v>25948</v>
      </c>
      <c r="B18071" s="7" t="s">
        <v>1</v>
      </c>
      <c r="C18071" s="7">
        <v>3213.9605799999999</v>
      </c>
      <c r="D18071" s="7">
        <v>4568.0360199999996</v>
      </c>
      <c r="E18071" s="7" t="s">
        <v>7879</v>
      </c>
      <c r="F18071" s="7">
        <v>0</v>
      </c>
    </row>
    <row r="18072" spans="1:6" x14ac:dyDescent="0.2">
      <c r="A18072" s="7" t="s">
        <v>25949</v>
      </c>
      <c r="B18072" s="7" t="s">
        <v>1</v>
      </c>
      <c r="C18072" s="7">
        <v>3219.8085759999999</v>
      </c>
      <c r="D18072" s="7">
        <v>4556.7651239999996</v>
      </c>
      <c r="E18072" s="7" t="s">
        <v>7879</v>
      </c>
      <c r="F18072" s="7">
        <v>0</v>
      </c>
    </row>
    <row r="18073" spans="1:6" x14ac:dyDescent="0.2">
      <c r="A18073" s="7" t="s">
        <v>25950</v>
      </c>
      <c r="B18073" s="7" t="s">
        <v>1</v>
      </c>
      <c r="C18073" s="7">
        <v>3214.1301636363601</v>
      </c>
      <c r="D18073" s="7">
        <v>4558.08644090909</v>
      </c>
      <c r="E18073" s="7" t="s">
        <v>7879</v>
      </c>
      <c r="F18073" s="7">
        <v>0</v>
      </c>
    </row>
    <row r="18074" spans="1:6" x14ac:dyDescent="0.2">
      <c r="A18074" s="7" t="s">
        <v>25951</v>
      </c>
      <c r="B18074" s="7" t="s">
        <v>1</v>
      </c>
      <c r="C18074" s="7">
        <v>3214.130564</v>
      </c>
      <c r="D18074" s="7">
        <v>4544.3551040000002</v>
      </c>
      <c r="E18074" s="7" t="s">
        <v>7879</v>
      </c>
      <c r="F18074" s="7">
        <v>0</v>
      </c>
    </row>
    <row r="18075" spans="1:6" x14ac:dyDescent="0.2">
      <c r="A18075" s="7" t="s">
        <v>25952</v>
      </c>
      <c r="B18075" s="7" t="s">
        <v>1</v>
      </c>
      <c r="C18075" s="7">
        <v>3221.2451040000001</v>
      </c>
      <c r="D18075" s="7">
        <v>4533.3220879999999</v>
      </c>
      <c r="E18075" s="7" t="s">
        <v>7879</v>
      </c>
      <c r="F18075" s="7">
        <v>0</v>
      </c>
    </row>
    <row r="18076" spans="1:6" x14ac:dyDescent="0.2">
      <c r="A18076" s="7" t="s">
        <v>25953</v>
      </c>
      <c r="B18076" s="7" t="s">
        <v>1</v>
      </c>
      <c r="C18076" s="7">
        <v>3215.4820759999998</v>
      </c>
      <c r="D18076" s="7">
        <v>4549.2085719999995</v>
      </c>
      <c r="E18076" s="7" t="s">
        <v>7879</v>
      </c>
      <c r="F18076" s="7">
        <v>0</v>
      </c>
    </row>
    <row r="18077" spans="1:6" x14ac:dyDescent="0.2">
      <c r="A18077" s="7" t="s">
        <v>25954</v>
      </c>
      <c r="B18077" s="7" t="s">
        <v>1</v>
      </c>
      <c r="C18077" s="7">
        <v>3216.11958</v>
      </c>
      <c r="D18077" s="7">
        <v>4493.9416279999996</v>
      </c>
      <c r="E18077" s="7" t="s">
        <v>7879</v>
      </c>
      <c r="F18077" s="7">
        <v>0</v>
      </c>
    </row>
    <row r="18078" spans="1:6" x14ac:dyDescent="0.2">
      <c r="A18078" s="7" t="s">
        <v>25955</v>
      </c>
      <c r="B18078" s="7" t="s">
        <v>1</v>
      </c>
      <c r="C18078" s="7">
        <v>3223.39406956522</v>
      </c>
      <c r="D18078" s="7">
        <v>4469.2539086956504</v>
      </c>
      <c r="E18078" s="7" t="s">
        <v>7879</v>
      </c>
      <c r="F18078" s="7">
        <v>0</v>
      </c>
    </row>
    <row r="18079" spans="1:6" x14ac:dyDescent="0.2">
      <c r="A18079" s="7" t="s">
        <v>25956</v>
      </c>
      <c r="B18079" s="7" t="s">
        <v>1</v>
      </c>
      <c r="C18079" s="7">
        <v>3218.5505760000001</v>
      </c>
      <c r="D18079" s="7">
        <v>4469.9375799999998</v>
      </c>
      <c r="E18079" s="7" t="s">
        <v>7879</v>
      </c>
      <c r="F18079" s="7">
        <v>0</v>
      </c>
    </row>
    <row r="18080" spans="1:6" x14ac:dyDescent="0.2">
      <c r="A18080" s="7" t="s">
        <v>25957</v>
      </c>
      <c r="B18080" s="7" t="s">
        <v>1</v>
      </c>
      <c r="C18080" s="7">
        <v>3161.0905720000001</v>
      </c>
      <c r="D18080" s="7">
        <v>4429.4011479999999</v>
      </c>
      <c r="E18080" s="7" t="s">
        <v>7879</v>
      </c>
      <c r="F18080" s="7">
        <v>0</v>
      </c>
    </row>
    <row r="18081" spans="1:6" x14ac:dyDescent="0.2">
      <c r="A18081" s="7" t="s">
        <v>25958</v>
      </c>
      <c r="B18081" s="7" t="s">
        <v>1</v>
      </c>
      <c r="C18081" s="7">
        <v>3166.9215800000002</v>
      </c>
      <c r="D18081" s="7">
        <v>4463.2396680000002</v>
      </c>
      <c r="E18081" s="7" t="s">
        <v>7879</v>
      </c>
      <c r="F18081" s="7">
        <v>0</v>
      </c>
    </row>
    <row r="18082" spans="1:6" x14ac:dyDescent="0.2">
      <c r="A18082" s="7" t="s">
        <v>25959</v>
      </c>
      <c r="B18082" s="7" t="s">
        <v>1</v>
      </c>
      <c r="C18082" s="7">
        <v>3169.1825399999998</v>
      </c>
      <c r="D18082" s="7">
        <v>4457.3151200000002</v>
      </c>
      <c r="E18082" s="7" t="s">
        <v>7879</v>
      </c>
      <c r="F18082" s="7">
        <v>0</v>
      </c>
    </row>
    <row r="18083" spans="1:6" x14ac:dyDescent="0.2">
      <c r="A18083" s="7" t="s">
        <v>25960</v>
      </c>
      <c r="B18083" s="7" t="s">
        <v>1</v>
      </c>
      <c r="C18083" s="7">
        <v>3165.7570599999999</v>
      </c>
      <c r="D18083" s="7">
        <v>4429.7326320000002</v>
      </c>
      <c r="E18083" s="7" t="s">
        <v>7879</v>
      </c>
      <c r="F18083" s="7">
        <v>0</v>
      </c>
    </row>
    <row r="18084" spans="1:6" x14ac:dyDescent="0.2">
      <c r="A18084" s="7" t="s">
        <v>25961</v>
      </c>
      <c r="B18084" s="7" t="s">
        <v>1</v>
      </c>
      <c r="C18084" s="7">
        <v>3156.2625640000001</v>
      </c>
      <c r="D18084" s="7">
        <v>4466.33356</v>
      </c>
      <c r="E18084" s="7" t="s">
        <v>7879</v>
      </c>
      <c r="F18084" s="7">
        <v>0</v>
      </c>
    </row>
    <row r="18085" spans="1:6" x14ac:dyDescent="0.2">
      <c r="A18085" s="7" t="s">
        <v>25962</v>
      </c>
      <c r="B18085" s="7" t="s">
        <v>1</v>
      </c>
      <c r="C18085" s="7">
        <v>3184.1680719999999</v>
      </c>
      <c r="D18085" s="7">
        <v>4432.2061359999998</v>
      </c>
      <c r="E18085" s="7" t="s">
        <v>7879</v>
      </c>
      <c r="F18085" s="7">
        <v>0</v>
      </c>
    </row>
    <row r="18086" spans="1:6" x14ac:dyDescent="0.2">
      <c r="A18086" s="7" t="s">
        <v>25963</v>
      </c>
      <c r="B18086" s="7" t="s">
        <v>1</v>
      </c>
      <c r="C18086" s="7">
        <v>3187.66156</v>
      </c>
      <c r="D18086" s="7">
        <v>4463.4691279999997</v>
      </c>
      <c r="E18086" s="7" t="s">
        <v>7879</v>
      </c>
      <c r="F18086" s="7">
        <v>0</v>
      </c>
    </row>
    <row r="18087" spans="1:6" x14ac:dyDescent="0.2">
      <c r="A18087" s="7" t="s">
        <v>25964</v>
      </c>
      <c r="B18087" s="7" t="s">
        <v>1</v>
      </c>
      <c r="C18087" s="7">
        <v>3189.5141913043499</v>
      </c>
      <c r="D18087" s="7">
        <v>4458.9892173913004</v>
      </c>
      <c r="E18087" s="7" t="s">
        <v>7879</v>
      </c>
      <c r="F18087" s="7">
        <v>0</v>
      </c>
    </row>
    <row r="18088" spans="1:6" x14ac:dyDescent="0.2">
      <c r="A18088" s="7" t="s">
        <v>25965</v>
      </c>
      <c r="B18088" s="7" t="s">
        <v>1</v>
      </c>
      <c r="C18088" s="7">
        <v>3205.554052</v>
      </c>
      <c r="D18088" s="7">
        <v>4431.6620999999996</v>
      </c>
      <c r="E18088" s="7" t="s">
        <v>7879</v>
      </c>
      <c r="F18088" s="7">
        <v>0</v>
      </c>
    </row>
    <row r="18089" spans="1:6" x14ac:dyDescent="0.2">
      <c r="A18089" s="7" t="s">
        <v>25966</v>
      </c>
      <c r="B18089" s="7" t="s">
        <v>1</v>
      </c>
      <c r="C18089" s="7">
        <v>3212.3795319999999</v>
      </c>
      <c r="D18089" s="7">
        <v>4458.3265600000004</v>
      </c>
      <c r="E18089" s="7" t="s">
        <v>7879</v>
      </c>
      <c r="F18089" s="7">
        <v>0</v>
      </c>
    </row>
    <row r="18090" spans="1:6" x14ac:dyDescent="0.2">
      <c r="A18090" s="7" t="s">
        <v>25967</v>
      </c>
      <c r="B18090" s="7" t="s">
        <v>1</v>
      </c>
      <c r="C18090" s="7">
        <v>3211.7930919999999</v>
      </c>
      <c r="D18090" s="7">
        <v>4436.7875400000003</v>
      </c>
      <c r="E18090" s="7" t="s">
        <v>7879</v>
      </c>
      <c r="F18090" s="7">
        <v>1</v>
      </c>
    </row>
    <row r="18091" spans="1:6" x14ac:dyDescent="0.2">
      <c r="A18091" s="7" t="s">
        <v>25968</v>
      </c>
      <c r="B18091" s="7" t="s">
        <v>1</v>
      </c>
      <c r="C18091" s="7">
        <v>3221.8485759999999</v>
      </c>
      <c r="D18091" s="7">
        <v>4430.5231160000003</v>
      </c>
      <c r="E18091" s="7" t="s">
        <v>7879</v>
      </c>
      <c r="F18091" s="7">
        <v>0</v>
      </c>
    </row>
    <row r="18092" spans="1:6" x14ac:dyDescent="0.2">
      <c r="A18092" s="7" t="s">
        <v>25969</v>
      </c>
      <c r="B18092" s="7" t="s">
        <v>1</v>
      </c>
      <c r="C18092" s="7">
        <v>3171.8005720000001</v>
      </c>
      <c r="D18092" s="7">
        <v>4513.1855839999998</v>
      </c>
      <c r="E18092" s="7" t="s">
        <v>7879</v>
      </c>
      <c r="F18092" s="7">
        <v>0</v>
      </c>
    </row>
    <row r="18093" spans="1:6" x14ac:dyDescent="0.2">
      <c r="A18093" s="7" t="s">
        <v>25970</v>
      </c>
      <c r="B18093" s="7" t="s">
        <v>1</v>
      </c>
      <c r="C18093" s="7">
        <v>3169.956068</v>
      </c>
      <c r="D18093" s="7">
        <v>4511.1031599999997</v>
      </c>
      <c r="E18093" s="7" t="s">
        <v>7879</v>
      </c>
      <c r="F18093" s="7">
        <v>0</v>
      </c>
    </row>
    <row r="18094" spans="1:6" x14ac:dyDescent="0.2">
      <c r="A18094" s="7" t="s">
        <v>25971</v>
      </c>
      <c r="B18094" s="7" t="s">
        <v>1</v>
      </c>
      <c r="C18094" s="7">
        <v>3177.079072</v>
      </c>
      <c r="D18094" s="7">
        <v>4510.4656359999999</v>
      </c>
      <c r="E18094" s="7" t="s">
        <v>7879</v>
      </c>
      <c r="F18094" s="7">
        <v>0</v>
      </c>
    </row>
    <row r="18095" spans="1:6" x14ac:dyDescent="0.2">
      <c r="A18095" s="7" t="s">
        <v>25972</v>
      </c>
      <c r="B18095" s="7" t="s">
        <v>1</v>
      </c>
      <c r="C18095" s="7">
        <v>3182.3405760000001</v>
      </c>
      <c r="D18095" s="7">
        <v>4549.5655720000004</v>
      </c>
      <c r="E18095" s="7" t="s">
        <v>7879</v>
      </c>
      <c r="F18095" s="7">
        <v>0</v>
      </c>
    </row>
    <row r="18096" spans="1:6" x14ac:dyDescent="0.2">
      <c r="A18096" s="7" t="s">
        <v>25973</v>
      </c>
      <c r="B18096" s="7" t="s">
        <v>1</v>
      </c>
      <c r="C18096" s="7">
        <v>3183.6410679999999</v>
      </c>
      <c r="D18096" s="7">
        <v>4599.6985919999997</v>
      </c>
      <c r="E18096" s="7" t="s">
        <v>7879</v>
      </c>
      <c r="F18096" s="7">
        <v>0</v>
      </c>
    </row>
    <row r="18097" spans="1:6" x14ac:dyDescent="0.2">
      <c r="A18097" s="7" t="s">
        <v>25974</v>
      </c>
      <c r="B18097" s="7" t="s">
        <v>1</v>
      </c>
      <c r="C18097" s="7">
        <v>3191.4865599999998</v>
      </c>
      <c r="D18097" s="7">
        <v>4615.7976479999998</v>
      </c>
      <c r="E18097" s="7" t="s">
        <v>7879</v>
      </c>
      <c r="F18097" s="7">
        <v>0</v>
      </c>
    </row>
    <row r="18098" spans="1:6" x14ac:dyDescent="0.2">
      <c r="A18098" s="7" t="s">
        <v>25975</v>
      </c>
      <c r="B18098" s="7" t="s">
        <v>1</v>
      </c>
      <c r="C18098" s="7">
        <v>3174.0105960000001</v>
      </c>
      <c r="D18098" s="7">
        <v>4579.5365920000004</v>
      </c>
      <c r="E18098" s="7" t="s">
        <v>7879</v>
      </c>
      <c r="F18098" s="7">
        <v>0</v>
      </c>
    </row>
    <row r="18099" spans="1:6" x14ac:dyDescent="0.2">
      <c r="A18099" s="7" t="s">
        <v>25976</v>
      </c>
      <c r="B18099" s="7" t="s">
        <v>1</v>
      </c>
      <c r="C18099" s="7">
        <v>3168.757568</v>
      </c>
      <c r="D18099" s="7">
        <v>4573.8330919999999</v>
      </c>
      <c r="E18099" s="7" t="s">
        <v>7879</v>
      </c>
      <c r="F18099" s="7">
        <v>1</v>
      </c>
    </row>
    <row r="18100" spans="1:6" x14ac:dyDescent="0.2">
      <c r="A18100" s="7" t="s">
        <v>25977</v>
      </c>
      <c r="B18100" s="7" t="s">
        <v>1</v>
      </c>
      <c r="C18100" s="7">
        <v>3167.2615679999999</v>
      </c>
      <c r="D18100" s="7">
        <v>4545.7660640000004</v>
      </c>
      <c r="E18100" s="7" t="s">
        <v>7879</v>
      </c>
      <c r="F18100" s="7">
        <v>0</v>
      </c>
    </row>
    <row r="18101" spans="1:6" x14ac:dyDescent="0.2">
      <c r="A18101" s="7" t="s">
        <v>25978</v>
      </c>
      <c r="B18101" s="7" t="s">
        <v>1</v>
      </c>
      <c r="C18101" s="7">
        <v>3161.7365840000002</v>
      </c>
      <c r="D18101" s="7">
        <v>4604.5180959999998</v>
      </c>
      <c r="E18101" s="7" t="s">
        <v>7879</v>
      </c>
      <c r="F18101" s="7">
        <v>0</v>
      </c>
    </row>
    <row r="18102" spans="1:6" x14ac:dyDescent="0.2">
      <c r="A18102" s="7" t="s">
        <v>25979</v>
      </c>
      <c r="B18102" s="7" t="s">
        <v>1</v>
      </c>
      <c r="C18102" s="7">
        <v>3164.6690720000001</v>
      </c>
      <c r="D18102" s="7">
        <v>4621.8325839999998</v>
      </c>
      <c r="E18102" s="7" t="s">
        <v>7879</v>
      </c>
      <c r="F18102" s="7">
        <v>0</v>
      </c>
    </row>
    <row r="18103" spans="1:6" x14ac:dyDescent="0.2">
      <c r="A18103" s="7" t="s">
        <v>25980</v>
      </c>
      <c r="B18103" s="7" t="s">
        <v>1</v>
      </c>
      <c r="C18103" s="7">
        <v>3169.1995879999999</v>
      </c>
      <c r="D18103" s="7">
        <v>4617.4636399999999</v>
      </c>
      <c r="E18103" s="7" t="s">
        <v>7879</v>
      </c>
      <c r="F18103" s="7">
        <v>0</v>
      </c>
    </row>
    <row r="18104" spans="1:6" x14ac:dyDescent="0.2">
      <c r="A18104" s="7" t="s">
        <v>25981</v>
      </c>
      <c r="B18104" s="7" t="s">
        <v>1</v>
      </c>
      <c r="C18104" s="7">
        <v>3160.7335800000001</v>
      </c>
      <c r="D18104" s="7">
        <v>4598.0666000000001</v>
      </c>
      <c r="E18104" s="7" t="s">
        <v>7879</v>
      </c>
      <c r="F18104" s="7">
        <v>0</v>
      </c>
    </row>
    <row r="18105" spans="1:6" x14ac:dyDescent="0.2">
      <c r="A18105" s="7" t="s">
        <v>25982</v>
      </c>
      <c r="B18105" s="7" t="s">
        <v>1</v>
      </c>
      <c r="C18105" s="7">
        <v>3164.7965439999998</v>
      </c>
      <c r="D18105" s="7">
        <v>4578.7545440000004</v>
      </c>
      <c r="E18105" s="7" t="s">
        <v>7879</v>
      </c>
      <c r="F18105" s="7">
        <v>0</v>
      </c>
    </row>
    <row r="18106" spans="1:6" x14ac:dyDescent="0.2">
      <c r="A18106" s="7" t="s">
        <v>25983</v>
      </c>
      <c r="B18106" s="7" t="s">
        <v>1</v>
      </c>
      <c r="C18106" s="7">
        <v>3161.9830959999999</v>
      </c>
      <c r="D18106" s="7">
        <v>4590.0511720000004</v>
      </c>
      <c r="E18106" s="7" t="s">
        <v>7879</v>
      </c>
      <c r="F18106" s="7">
        <v>0</v>
      </c>
    </row>
    <row r="18107" spans="1:6" x14ac:dyDescent="0.2">
      <c r="A18107" s="7" t="s">
        <v>25984</v>
      </c>
      <c r="B18107" s="7" t="s">
        <v>1</v>
      </c>
      <c r="C18107" s="7">
        <v>3161.9490599999999</v>
      </c>
      <c r="D18107" s="7">
        <v>4587.0166360000003</v>
      </c>
      <c r="E18107" s="7" t="s">
        <v>7879</v>
      </c>
      <c r="F18107" s="7">
        <v>0</v>
      </c>
    </row>
    <row r="18108" spans="1:6" x14ac:dyDescent="0.2">
      <c r="A18108" s="7" t="s">
        <v>25985</v>
      </c>
      <c r="B18108" s="7" t="s">
        <v>1</v>
      </c>
      <c r="C18108" s="7">
        <v>3156.6025599999998</v>
      </c>
      <c r="D18108" s="7">
        <v>4583.7185959999997</v>
      </c>
      <c r="E18108" s="7" t="s">
        <v>7879</v>
      </c>
      <c r="F18108" s="7">
        <v>0</v>
      </c>
    </row>
    <row r="18109" spans="1:6" x14ac:dyDescent="0.2">
      <c r="A18109" s="7" t="s">
        <v>25986</v>
      </c>
      <c r="B18109" s="7" t="s">
        <v>1</v>
      </c>
      <c r="C18109" s="7">
        <v>3163.5435000000002</v>
      </c>
      <c r="D18109" s="7">
        <v>4557.0737684210499</v>
      </c>
      <c r="E18109" s="7" t="s">
        <v>7879</v>
      </c>
      <c r="F18109" s="7">
        <v>0</v>
      </c>
    </row>
    <row r="18110" spans="1:6" x14ac:dyDescent="0.2">
      <c r="A18110" s="7" t="s">
        <v>25987</v>
      </c>
      <c r="B18110" s="7" t="s">
        <v>1</v>
      </c>
      <c r="C18110" s="7">
        <v>3162.6886159999999</v>
      </c>
      <c r="D18110" s="7">
        <v>4568.2230760000002</v>
      </c>
      <c r="E18110" s="7" t="s">
        <v>7879</v>
      </c>
      <c r="F18110" s="7">
        <v>0</v>
      </c>
    </row>
    <row r="18111" spans="1:6" x14ac:dyDescent="0.2">
      <c r="A18111" s="7" t="s">
        <v>25988</v>
      </c>
      <c r="B18111" s="7" t="s">
        <v>1</v>
      </c>
      <c r="C18111" s="7">
        <v>3161.532592</v>
      </c>
      <c r="D18111" s="7">
        <v>4559.7655960000002</v>
      </c>
      <c r="E18111" s="7" t="s">
        <v>7879</v>
      </c>
      <c r="F18111" s="7">
        <v>0</v>
      </c>
    </row>
    <row r="18112" spans="1:6" x14ac:dyDescent="0.2">
      <c r="A18112" s="7" t="s">
        <v>25989</v>
      </c>
      <c r="B18112" s="7" t="s">
        <v>1</v>
      </c>
      <c r="C18112" s="7">
        <v>3161.0905680000001</v>
      </c>
      <c r="D18112" s="7">
        <v>4549.387084</v>
      </c>
      <c r="E18112" s="7" t="s">
        <v>7879</v>
      </c>
      <c r="F18112" s="7">
        <v>0</v>
      </c>
    </row>
    <row r="18113" spans="1:6" x14ac:dyDescent="0.2">
      <c r="A18113" s="7" t="s">
        <v>25990</v>
      </c>
      <c r="B18113" s="7" t="s">
        <v>1</v>
      </c>
      <c r="C18113" s="7">
        <v>3158.481076</v>
      </c>
      <c r="D18113" s="7">
        <v>4513.7720920000002</v>
      </c>
      <c r="E18113" s="7" t="s">
        <v>7879</v>
      </c>
      <c r="F18113" s="7">
        <v>0</v>
      </c>
    </row>
    <row r="18114" spans="1:6" x14ac:dyDescent="0.2">
      <c r="A18114" s="7" t="s">
        <v>25991</v>
      </c>
      <c r="B18114" s="7" t="s">
        <v>1</v>
      </c>
      <c r="C18114" s="7">
        <v>3153.8315480000001</v>
      </c>
      <c r="D18114" s="7">
        <v>4515.0981080000001</v>
      </c>
      <c r="E18114" s="7" t="s">
        <v>7879</v>
      </c>
      <c r="F18114" s="7">
        <v>0</v>
      </c>
    </row>
    <row r="18115" spans="1:6" x14ac:dyDescent="0.2">
      <c r="A18115" s="7" t="s">
        <v>25992</v>
      </c>
      <c r="B18115" s="7" t="s">
        <v>1</v>
      </c>
      <c r="C18115" s="7">
        <v>3170.2280799999999</v>
      </c>
      <c r="D18115" s="7">
        <v>4562.8936439999998</v>
      </c>
      <c r="E18115" s="7" t="s">
        <v>7879</v>
      </c>
      <c r="F18115" s="7">
        <v>0</v>
      </c>
    </row>
    <row r="18116" spans="1:6" x14ac:dyDescent="0.2">
      <c r="A18116" s="7" t="s">
        <v>25993</v>
      </c>
      <c r="B18116" s="7" t="s">
        <v>1</v>
      </c>
      <c r="C18116" s="7">
        <v>3171.6900799999999</v>
      </c>
      <c r="D18116" s="7">
        <v>4549.3870399999996</v>
      </c>
      <c r="E18116" s="7" t="s">
        <v>7879</v>
      </c>
      <c r="F18116" s="7">
        <v>0</v>
      </c>
    </row>
    <row r="18117" spans="1:6" x14ac:dyDescent="0.2">
      <c r="A18117" s="7" t="s">
        <v>25994</v>
      </c>
      <c r="B18117" s="7" t="s">
        <v>1</v>
      </c>
      <c r="C18117" s="7">
        <v>3171.0526</v>
      </c>
      <c r="D18117" s="7">
        <v>4540.0966120000003</v>
      </c>
      <c r="E18117" s="7" t="s">
        <v>7879</v>
      </c>
      <c r="F18117" s="7">
        <v>0</v>
      </c>
    </row>
    <row r="18118" spans="1:6" x14ac:dyDescent="0.2">
      <c r="A18118" s="7" t="s">
        <v>25995</v>
      </c>
      <c r="B18118" s="7" t="s">
        <v>1</v>
      </c>
      <c r="C18118" s="7">
        <v>3081.0290519999999</v>
      </c>
      <c r="D18118" s="7">
        <v>4366.9600719999999</v>
      </c>
      <c r="E18118" s="7" t="s">
        <v>7879</v>
      </c>
      <c r="F18118" s="7">
        <v>1</v>
      </c>
    </row>
    <row r="18119" spans="1:6" x14ac:dyDescent="0.2">
      <c r="A18119" s="7" t="s">
        <v>25996</v>
      </c>
      <c r="B18119" s="7" t="s">
        <v>1</v>
      </c>
      <c r="C18119" s="7">
        <v>3078.0540719999999</v>
      </c>
      <c r="D18119" s="7">
        <v>4382.6765560000003</v>
      </c>
      <c r="E18119" s="7" t="s">
        <v>7879</v>
      </c>
      <c r="F18119" s="7">
        <v>0</v>
      </c>
    </row>
    <row r="18120" spans="1:6" x14ac:dyDescent="0.2">
      <c r="A18120" s="7" t="s">
        <v>25997</v>
      </c>
      <c r="B18120" s="7" t="s">
        <v>1</v>
      </c>
      <c r="C18120" s="7">
        <v>3079.7030800000002</v>
      </c>
      <c r="D18120" s="7">
        <v>4406.4935759999998</v>
      </c>
      <c r="E18120" s="7" t="s">
        <v>7879</v>
      </c>
      <c r="F18120" s="7">
        <v>0</v>
      </c>
    </row>
    <row r="18121" spans="1:6" x14ac:dyDescent="0.2">
      <c r="A18121" s="7" t="s">
        <v>25998</v>
      </c>
      <c r="B18121" s="7" t="s">
        <v>1</v>
      </c>
      <c r="C18121" s="7">
        <v>3088.1516999999999</v>
      </c>
      <c r="D18121" s="7">
        <v>4419.0669913043503</v>
      </c>
      <c r="E18121" s="7" t="s">
        <v>7879</v>
      </c>
      <c r="F18121" s="7">
        <v>0</v>
      </c>
    </row>
    <row r="18122" spans="1:6" x14ac:dyDescent="0.2">
      <c r="A18122" s="7" t="s">
        <v>25999</v>
      </c>
      <c r="B18122" s="7" t="s">
        <v>1</v>
      </c>
      <c r="C18122" s="7">
        <v>3078.0200799999998</v>
      </c>
      <c r="D18122" s="7">
        <v>4399.8296600000003</v>
      </c>
      <c r="E18122" s="7" t="s">
        <v>7879</v>
      </c>
      <c r="F18122" s="7">
        <v>1</v>
      </c>
    </row>
    <row r="18123" spans="1:6" x14ac:dyDescent="0.2">
      <c r="A18123" s="7" t="s">
        <v>26000</v>
      </c>
      <c r="B18123" s="7" t="s">
        <v>1</v>
      </c>
      <c r="C18123" s="7">
        <v>3058.3680840000002</v>
      </c>
      <c r="D18123" s="7">
        <v>4454.6630960000002</v>
      </c>
      <c r="E18123" s="7" t="s">
        <v>7879</v>
      </c>
      <c r="F18123" s="7">
        <v>0</v>
      </c>
    </row>
    <row r="18124" spans="1:6" x14ac:dyDescent="0.2">
      <c r="A18124" s="7" t="s">
        <v>26001</v>
      </c>
      <c r="B18124" s="7" t="s">
        <v>1</v>
      </c>
      <c r="C18124" s="7">
        <v>3054.17758</v>
      </c>
      <c r="D18124" s="7">
        <v>4456.9411040000005</v>
      </c>
      <c r="E18124" s="7" t="s">
        <v>7879</v>
      </c>
      <c r="F18124" s="7">
        <v>0</v>
      </c>
    </row>
    <row r="18125" spans="1:6" x14ac:dyDescent="0.2">
      <c r="A18125" s="7" t="s">
        <v>26002</v>
      </c>
      <c r="B18125" s="7" t="s">
        <v>1</v>
      </c>
      <c r="C18125" s="7">
        <v>3045.0060840000001</v>
      </c>
      <c r="D18125" s="7">
        <v>4457.4510319999999</v>
      </c>
      <c r="E18125" s="7" t="s">
        <v>7879</v>
      </c>
      <c r="F18125" s="7">
        <v>0</v>
      </c>
    </row>
    <row r="18126" spans="1:6" x14ac:dyDescent="0.2">
      <c r="A18126" s="7" t="s">
        <v>26003</v>
      </c>
      <c r="B18126" s="7" t="s">
        <v>1</v>
      </c>
      <c r="C18126" s="7">
        <v>3045.8390880000002</v>
      </c>
      <c r="D18126" s="7">
        <v>4464.0895879999998</v>
      </c>
      <c r="E18126" s="7" t="s">
        <v>7879</v>
      </c>
      <c r="F18126" s="7">
        <v>0</v>
      </c>
    </row>
    <row r="18127" spans="1:6" x14ac:dyDescent="0.2">
      <c r="A18127" s="7" t="s">
        <v>26004</v>
      </c>
      <c r="B18127" s="7" t="s">
        <v>1</v>
      </c>
      <c r="C18127" s="7">
        <v>3049.9955759999998</v>
      </c>
      <c r="D18127" s="7">
        <v>4488.2721000000001</v>
      </c>
      <c r="E18127" s="7" t="s">
        <v>7879</v>
      </c>
      <c r="F18127" s="7">
        <v>0</v>
      </c>
    </row>
    <row r="18128" spans="1:6" x14ac:dyDescent="0.2">
      <c r="A18128" s="7" t="s">
        <v>26005</v>
      </c>
      <c r="B18128" s="7" t="s">
        <v>1</v>
      </c>
      <c r="C18128" s="7">
        <v>3052.0865640000002</v>
      </c>
      <c r="D18128" s="7">
        <v>4491.5020279999999</v>
      </c>
      <c r="E18128" s="7" t="s">
        <v>7879</v>
      </c>
      <c r="F18128" s="7">
        <v>0</v>
      </c>
    </row>
    <row r="18129" spans="1:6" x14ac:dyDescent="0.2">
      <c r="A18129" s="7" t="s">
        <v>26006</v>
      </c>
      <c r="B18129" s="7" t="s">
        <v>1</v>
      </c>
      <c r="C18129" s="7">
        <v>3048.3210560000002</v>
      </c>
      <c r="D18129" s="7">
        <v>4482.8491279999998</v>
      </c>
      <c r="E18129" s="7" t="s">
        <v>7879</v>
      </c>
      <c r="F18129" s="7">
        <v>1</v>
      </c>
    </row>
    <row r="18130" spans="1:6" x14ac:dyDescent="0.2">
      <c r="A18130" s="7" t="s">
        <v>26007</v>
      </c>
      <c r="B18130" s="7" t="s">
        <v>1</v>
      </c>
      <c r="C18130" s="7">
        <v>3047.7345679999999</v>
      </c>
      <c r="D18130" s="7">
        <v>4473.8475440000002</v>
      </c>
      <c r="E18130" s="7" t="s">
        <v>7879</v>
      </c>
      <c r="F18130" s="7">
        <v>0</v>
      </c>
    </row>
    <row r="18131" spans="1:6" x14ac:dyDescent="0.2">
      <c r="A18131" s="7" t="s">
        <v>26008</v>
      </c>
      <c r="B18131" s="7" t="s">
        <v>1</v>
      </c>
      <c r="C18131" s="7">
        <v>3057.2460759999999</v>
      </c>
      <c r="D18131" s="7">
        <v>4483.9031000000004</v>
      </c>
      <c r="E18131" s="7" t="s">
        <v>7879</v>
      </c>
      <c r="F18131" s="7">
        <v>0</v>
      </c>
    </row>
    <row r="18132" spans="1:6" x14ac:dyDescent="0.2">
      <c r="A18132" s="7" t="s">
        <v>26009</v>
      </c>
      <c r="B18132" s="7" t="s">
        <v>1</v>
      </c>
      <c r="C18132" s="7">
        <v>3032.179572</v>
      </c>
      <c r="D18132" s="7">
        <v>4499.4325959999996</v>
      </c>
      <c r="E18132" s="7" t="s">
        <v>7879</v>
      </c>
      <c r="F18132" s="7">
        <v>1</v>
      </c>
    </row>
    <row r="18133" spans="1:6" x14ac:dyDescent="0.2">
      <c r="A18133" s="7" t="s">
        <v>26010</v>
      </c>
      <c r="B18133" s="7" t="s">
        <v>1</v>
      </c>
      <c r="C18133" s="7">
        <v>2970.8350519999999</v>
      </c>
      <c r="D18133" s="7">
        <v>4518.7360920000001</v>
      </c>
      <c r="E18133" s="7" t="s">
        <v>7879</v>
      </c>
      <c r="F18133" s="7">
        <v>0</v>
      </c>
    </row>
    <row r="18134" spans="1:6" x14ac:dyDescent="0.2">
      <c r="A18134" s="7" t="s">
        <v>26011</v>
      </c>
      <c r="B18134" s="7" t="s">
        <v>1</v>
      </c>
      <c r="C18134" s="7">
        <v>3034.0514555555601</v>
      </c>
      <c r="D18134" s="7">
        <v>4519.2021277777803</v>
      </c>
      <c r="E18134" s="7" t="s">
        <v>7879</v>
      </c>
      <c r="F18134" s="7">
        <v>0</v>
      </c>
    </row>
    <row r="18135" spans="1:6" x14ac:dyDescent="0.2">
      <c r="A18135" s="7" t="s">
        <v>26012</v>
      </c>
      <c r="B18135" s="7" t="s">
        <v>1</v>
      </c>
      <c r="C18135" s="7">
        <v>2960.0995360000002</v>
      </c>
      <c r="D18135" s="7">
        <v>4518.9910360000003</v>
      </c>
      <c r="E18135" s="7" t="s">
        <v>7879</v>
      </c>
      <c r="F18135" s="7">
        <v>0</v>
      </c>
    </row>
    <row r="18136" spans="1:6" x14ac:dyDescent="0.2">
      <c r="A18136" s="7" t="s">
        <v>26013</v>
      </c>
      <c r="B18136" s="7" t="s">
        <v>1</v>
      </c>
      <c r="C18136" s="7">
        <v>3042.2435999999998</v>
      </c>
      <c r="D18136" s="7">
        <v>4473.0485399999998</v>
      </c>
      <c r="E18136" s="7" t="s">
        <v>7879</v>
      </c>
      <c r="F18136" s="7">
        <v>0</v>
      </c>
    </row>
    <row r="18137" spans="1:6" x14ac:dyDescent="0.2">
      <c r="A18137" s="7" t="s">
        <v>26014</v>
      </c>
      <c r="B18137" s="7" t="s">
        <v>1</v>
      </c>
      <c r="C18137" s="7">
        <v>3035.0185799999999</v>
      </c>
      <c r="D18137" s="7">
        <v>4464.863112</v>
      </c>
      <c r="E18137" s="7" t="s">
        <v>7879</v>
      </c>
      <c r="F18137" s="7">
        <v>0</v>
      </c>
    </row>
    <row r="18138" spans="1:6" x14ac:dyDescent="0.2">
      <c r="A18138" s="7" t="s">
        <v>26015</v>
      </c>
      <c r="B18138" s="7" t="s">
        <v>1</v>
      </c>
      <c r="C18138" s="7">
        <v>3027.9465679999998</v>
      </c>
      <c r="D18138" s="7">
        <v>4477.6555879999996</v>
      </c>
      <c r="E18138" s="7" t="s">
        <v>7879</v>
      </c>
      <c r="F18138" s="7">
        <v>1</v>
      </c>
    </row>
    <row r="18139" spans="1:6" x14ac:dyDescent="0.2">
      <c r="A18139" s="7" t="s">
        <v>26016</v>
      </c>
      <c r="B18139" s="7" t="s">
        <v>1</v>
      </c>
      <c r="C18139" s="7">
        <v>3070.387056</v>
      </c>
      <c r="D18139" s="7">
        <v>4453.8555759999999</v>
      </c>
      <c r="E18139" s="7" t="s">
        <v>7879</v>
      </c>
      <c r="F18139" s="7">
        <v>0</v>
      </c>
    </row>
    <row r="18140" spans="1:6" x14ac:dyDescent="0.2">
      <c r="A18140" s="7" t="s">
        <v>26017</v>
      </c>
      <c r="B18140" s="7" t="s">
        <v>1</v>
      </c>
      <c r="C18140" s="7">
        <v>3072.6905839999999</v>
      </c>
      <c r="D18140" s="7">
        <v>4451.1441679999998</v>
      </c>
      <c r="E18140" s="7" t="s">
        <v>7879</v>
      </c>
      <c r="F18140" s="7">
        <v>0</v>
      </c>
    </row>
    <row r="18141" spans="1:6" x14ac:dyDescent="0.2">
      <c r="A18141" s="7" t="s">
        <v>26018</v>
      </c>
      <c r="B18141" s="7" t="s">
        <v>1</v>
      </c>
      <c r="C18141" s="7">
        <v>3064.5305800000001</v>
      </c>
      <c r="D18141" s="7">
        <v>4511.7320879999997</v>
      </c>
      <c r="E18141" s="7" t="s">
        <v>7879</v>
      </c>
      <c r="F18141" s="7">
        <v>0</v>
      </c>
    </row>
    <row r="18142" spans="1:6" x14ac:dyDescent="0.2">
      <c r="A18142" s="7" t="s">
        <v>26019</v>
      </c>
      <c r="B18142" s="7" t="s">
        <v>1</v>
      </c>
      <c r="C18142" s="7">
        <v>3068.8995799999998</v>
      </c>
      <c r="D18142" s="7">
        <v>4507.6095800000003</v>
      </c>
      <c r="E18142" s="7" t="s">
        <v>7879</v>
      </c>
      <c r="F18142" s="7">
        <v>0</v>
      </c>
    </row>
    <row r="18143" spans="1:6" x14ac:dyDescent="0.2">
      <c r="A18143" s="7" t="s">
        <v>26020</v>
      </c>
      <c r="B18143" s="7" t="s">
        <v>1</v>
      </c>
      <c r="C18143" s="7">
        <v>3080.6295559999999</v>
      </c>
      <c r="D18143" s="7">
        <v>4516.883092</v>
      </c>
      <c r="E18143" s="7" t="s">
        <v>7879</v>
      </c>
      <c r="F18143" s="7">
        <v>0</v>
      </c>
    </row>
    <row r="18144" spans="1:6" x14ac:dyDescent="0.2">
      <c r="A18144" s="7" t="s">
        <v>26021</v>
      </c>
      <c r="B18144" s="7" t="s">
        <v>1</v>
      </c>
      <c r="C18144" s="7">
        <v>3081.8195519999999</v>
      </c>
      <c r="D18144" s="7">
        <v>4455.60664</v>
      </c>
      <c r="E18144" s="7" t="s">
        <v>7879</v>
      </c>
      <c r="F18144" s="7">
        <v>0</v>
      </c>
    </row>
    <row r="18145" spans="1:6" x14ac:dyDescent="0.2">
      <c r="A18145" s="7" t="s">
        <v>26022</v>
      </c>
      <c r="B18145" s="7" t="s">
        <v>1</v>
      </c>
      <c r="C18145" s="7">
        <v>3105.492068</v>
      </c>
      <c r="D18145" s="7">
        <v>4449.563048</v>
      </c>
      <c r="E18145" s="7" t="s">
        <v>7879</v>
      </c>
      <c r="F18145" s="7">
        <v>0</v>
      </c>
    </row>
    <row r="18146" spans="1:6" x14ac:dyDescent="0.2">
      <c r="A18146" s="7" t="s">
        <v>26023</v>
      </c>
      <c r="B18146" s="7" t="s">
        <v>1</v>
      </c>
      <c r="C18146" s="7">
        <v>3106.4696159999999</v>
      </c>
      <c r="D18146" s="7">
        <v>4456.0230439999996</v>
      </c>
      <c r="E18146" s="7" t="s">
        <v>7879</v>
      </c>
      <c r="F18146" s="7">
        <v>0</v>
      </c>
    </row>
    <row r="18147" spans="1:6" x14ac:dyDescent="0.2">
      <c r="A18147" s="7" t="s">
        <v>26024</v>
      </c>
      <c r="B18147" s="7" t="s">
        <v>1</v>
      </c>
      <c r="C18147" s="7">
        <v>3088.5175479999998</v>
      </c>
      <c r="D18147" s="7">
        <v>4502.5605839999998</v>
      </c>
      <c r="E18147" s="7" t="s">
        <v>7879</v>
      </c>
      <c r="F18147" s="7">
        <v>0</v>
      </c>
    </row>
    <row r="18148" spans="1:6" x14ac:dyDescent="0.2">
      <c r="A18148" s="7" t="s">
        <v>26025</v>
      </c>
      <c r="B18148" s="7" t="s">
        <v>1</v>
      </c>
      <c r="C18148" s="7">
        <v>3092.121572</v>
      </c>
      <c r="D18148" s="7">
        <v>4518.1156000000001</v>
      </c>
      <c r="E18148" s="7" t="s">
        <v>7879</v>
      </c>
      <c r="F18148" s="7">
        <v>0</v>
      </c>
    </row>
    <row r="18149" spans="1:6" x14ac:dyDescent="0.2">
      <c r="A18149" s="7" t="s">
        <v>26026</v>
      </c>
      <c r="B18149" s="7" t="s">
        <v>1</v>
      </c>
      <c r="C18149" s="7">
        <v>3094.5270599999999</v>
      </c>
      <c r="D18149" s="7">
        <v>4509.3181240000004</v>
      </c>
      <c r="E18149" s="7" t="s">
        <v>7879</v>
      </c>
      <c r="F18149" s="7">
        <v>0</v>
      </c>
    </row>
    <row r="18150" spans="1:6" x14ac:dyDescent="0.2">
      <c r="A18150" s="7" t="s">
        <v>26027</v>
      </c>
      <c r="B18150" s="7" t="s">
        <v>1</v>
      </c>
      <c r="C18150" s="7">
        <v>3097.4170439999998</v>
      </c>
      <c r="D18150" s="7">
        <v>4475.9301439999999</v>
      </c>
      <c r="E18150" s="7" t="s">
        <v>7879</v>
      </c>
      <c r="F18150" s="7">
        <v>0</v>
      </c>
    </row>
    <row r="18151" spans="1:6" x14ac:dyDescent="0.2">
      <c r="A18151" s="7" t="s">
        <v>26028</v>
      </c>
      <c r="B18151" s="7" t="s">
        <v>1</v>
      </c>
      <c r="C18151" s="7">
        <v>3094.1785599999998</v>
      </c>
      <c r="D18151" s="7">
        <v>4473.193064</v>
      </c>
      <c r="E18151" s="7" t="s">
        <v>7879</v>
      </c>
      <c r="F18151" s="7">
        <v>0</v>
      </c>
    </row>
    <row r="18152" spans="1:6" x14ac:dyDescent="0.2">
      <c r="A18152" s="7" t="s">
        <v>26029</v>
      </c>
      <c r="B18152" s="7" t="s">
        <v>1</v>
      </c>
      <c r="C18152" s="7">
        <v>3090.2685839999999</v>
      </c>
      <c r="D18152" s="7">
        <v>4484.5065839999997</v>
      </c>
      <c r="E18152" s="7" t="s">
        <v>7879</v>
      </c>
      <c r="F18152" s="7">
        <v>0</v>
      </c>
    </row>
    <row r="18153" spans="1:6" x14ac:dyDescent="0.2">
      <c r="A18153" s="7" t="s">
        <v>26030</v>
      </c>
      <c r="B18153" s="7" t="s">
        <v>1</v>
      </c>
      <c r="C18153" s="7">
        <v>3093.8470440000001</v>
      </c>
      <c r="D18153" s="7">
        <v>4483.2401120000004</v>
      </c>
      <c r="E18153" s="7" t="s">
        <v>7879</v>
      </c>
      <c r="F18153" s="7">
        <v>0</v>
      </c>
    </row>
    <row r="18154" spans="1:6" x14ac:dyDescent="0.2">
      <c r="A18154" s="7" t="s">
        <v>26031</v>
      </c>
      <c r="B18154" s="7" t="s">
        <v>1</v>
      </c>
      <c r="C18154" s="7">
        <v>3100.3495760000001</v>
      </c>
      <c r="D18154" s="7">
        <v>4491.6296080000002</v>
      </c>
      <c r="E18154" s="7" t="s">
        <v>7879</v>
      </c>
      <c r="F18154" s="7">
        <v>0</v>
      </c>
    </row>
    <row r="18155" spans="1:6" x14ac:dyDescent="0.2">
      <c r="A18155" s="7" t="s">
        <v>26032</v>
      </c>
      <c r="B18155" s="7" t="s">
        <v>1</v>
      </c>
      <c r="C18155" s="7">
        <v>3095.2473695652202</v>
      </c>
      <c r="D18155" s="7">
        <v>4489.3767434782603</v>
      </c>
      <c r="E18155" s="7" t="s">
        <v>7879</v>
      </c>
      <c r="F18155" s="7">
        <v>0</v>
      </c>
    </row>
    <row r="18156" spans="1:6" x14ac:dyDescent="0.2">
      <c r="A18156" s="7" t="s">
        <v>26033</v>
      </c>
      <c r="B18156" s="7" t="s">
        <v>1</v>
      </c>
      <c r="C18156" s="7">
        <v>3095.3260719999998</v>
      </c>
      <c r="D18156" s="7">
        <v>4458.573136</v>
      </c>
      <c r="E18156" s="7" t="s">
        <v>7879</v>
      </c>
      <c r="F18156" s="7">
        <v>0</v>
      </c>
    </row>
    <row r="18157" spans="1:6" x14ac:dyDescent="0.2">
      <c r="A18157" s="7" t="s">
        <v>26034</v>
      </c>
      <c r="B18157" s="7" t="s">
        <v>1</v>
      </c>
      <c r="C18157" s="7">
        <v>3099.7630800000002</v>
      </c>
      <c r="D18157" s="7">
        <v>4456.4905760000001</v>
      </c>
      <c r="E18157" s="7" t="s">
        <v>7879</v>
      </c>
      <c r="F18157" s="7">
        <v>0</v>
      </c>
    </row>
    <row r="18158" spans="1:6" x14ac:dyDescent="0.2">
      <c r="A18158" s="7" t="s">
        <v>26035</v>
      </c>
      <c r="B18158" s="7" t="s">
        <v>1</v>
      </c>
      <c r="C18158" s="7">
        <v>3083.7203583333298</v>
      </c>
      <c r="D18158" s="7">
        <v>4440.8339166666701</v>
      </c>
      <c r="E18158" s="7" t="s">
        <v>7879</v>
      </c>
      <c r="F18158" s="7">
        <v>1</v>
      </c>
    </row>
    <row r="18159" spans="1:6" x14ac:dyDescent="0.2">
      <c r="A18159" s="7" t="s">
        <v>26036</v>
      </c>
      <c r="B18159" s="7" t="s">
        <v>1</v>
      </c>
      <c r="C18159" s="7">
        <v>3084.1740799999998</v>
      </c>
      <c r="D18159" s="7">
        <v>4467.8721439999999</v>
      </c>
      <c r="E18159" s="7" t="s">
        <v>7879</v>
      </c>
      <c r="F18159" s="7">
        <v>0</v>
      </c>
    </row>
    <row r="18160" spans="1:6" x14ac:dyDescent="0.2">
      <c r="A18160" s="7" t="s">
        <v>26037</v>
      </c>
      <c r="B18160" s="7" t="s">
        <v>1</v>
      </c>
      <c r="C18160" s="7">
        <v>3100.9955599999998</v>
      </c>
      <c r="D18160" s="7">
        <v>4464.3530879999998</v>
      </c>
      <c r="E18160" s="7" t="s">
        <v>7879</v>
      </c>
      <c r="F18160" s="7">
        <v>0</v>
      </c>
    </row>
    <row r="18161" spans="1:6" x14ac:dyDescent="0.2">
      <c r="A18161" s="7" t="s">
        <v>26038</v>
      </c>
      <c r="B18161" s="7" t="s">
        <v>1</v>
      </c>
      <c r="C18161" s="7">
        <v>3112.1050799999998</v>
      </c>
      <c r="D18161" s="7">
        <v>4445.8911159999998</v>
      </c>
      <c r="E18161" s="7" t="s">
        <v>7879</v>
      </c>
      <c r="F18161" s="7">
        <v>0</v>
      </c>
    </row>
    <row r="18162" spans="1:6" x14ac:dyDescent="0.2">
      <c r="A18162" s="7" t="s">
        <v>26039</v>
      </c>
      <c r="B18162" s="7" t="s">
        <v>1</v>
      </c>
      <c r="C18162" s="7">
        <v>3111.3315480000001</v>
      </c>
      <c r="D18162" s="7">
        <v>4454.4931280000001</v>
      </c>
      <c r="E18162" s="7" t="s">
        <v>7879</v>
      </c>
      <c r="F18162" s="7">
        <v>0</v>
      </c>
    </row>
    <row r="18163" spans="1:6" x14ac:dyDescent="0.2">
      <c r="A18163" s="7" t="s">
        <v>26040</v>
      </c>
      <c r="B18163" s="7" t="s">
        <v>1</v>
      </c>
      <c r="C18163" s="7">
        <v>3113.728568</v>
      </c>
      <c r="D18163" s="7">
        <v>4487.4816119999996</v>
      </c>
      <c r="E18163" s="7" t="s">
        <v>7879</v>
      </c>
      <c r="F18163" s="7">
        <v>0</v>
      </c>
    </row>
    <row r="18164" spans="1:6" x14ac:dyDescent="0.2">
      <c r="A18164" s="7" t="s">
        <v>26041</v>
      </c>
      <c r="B18164" s="7" t="s">
        <v>1</v>
      </c>
      <c r="C18164" s="7">
        <v>3108.8495600000001</v>
      </c>
      <c r="D18164" s="7">
        <v>4493.5590519999996</v>
      </c>
      <c r="E18164" s="7" t="s">
        <v>7879</v>
      </c>
      <c r="F18164" s="7">
        <v>0</v>
      </c>
    </row>
    <row r="18165" spans="1:6" x14ac:dyDescent="0.2">
      <c r="A18165" s="7" t="s">
        <v>26042</v>
      </c>
      <c r="B18165" s="7" t="s">
        <v>1</v>
      </c>
      <c r="C18165" s="7">
        <v>3109.1045640000002</v>
      </c>
      <c r="D18165" s="7">
        <v>4463.9536559999997</v>
      </c>
      <c r="E18165" s="7" t="s">
        <v>7879</v>
      </c>
      <c r="F18165" s="7">
        <v>0</v>
      </c>
    </row>
    <row r="18166" spans="1:6" x14ac:dyDescent="0.2">
      <c r="A18166" s="7" t="s">
        <v>26043</v>
      </c>
      <c r="B18166" s="7" t="s">
        <v>1</v>
      </c>
      <c r="C18166" s="7">
        <v>3053.3445879999999</v>
      </c>
      <c r="D18166" s="7">
        <v>4419.2605640000002</v>
      </c>
      <c r="E18166" s="7" t="s">
        <v>7879</v>
      </c>
      <c r="F18166" s="7">
        <v>2</v>
      </c>
    </row>
    <row r="18167" spans="1:6" x14ac:dyDescent="0.2">
      <c r="A18167" s="7" t="s">
        <v>26044</v>
      </c>
      <c r="B18167" s="7" t="s">
        <v>1</v>
      </c>
      <c r="C18167" s="7">
        <v>3049.52808</v>
      </c>
      <c r="D18167" s="7">
        <v>4411.9250320000001</v>
      </c>
      <c r="E18167" s="7" t="s">
        <v>7879</v>
      </c>
      <c r="F18167" s="7">
        <v>0</v>
      </c>
    </row>
    <row r="18168" spans="1:6" x14ac:dyDescent="0.2">
      <c r="A18168" s="7" t="s">
        <v>26045</v>
      </c>
      <c r="B18168" s="7" t="s">
        <v>1</v>
      </c>
      <c r="C18168" s="7">
        <v>3056.8465839999999</v>
      </c>
      <c r="D18168" s="7">
        <v>4415.5971040000004</v>
      </c>
      <c r="E18168" s="7" t="s">
        <v>7879</v>
      </c>
      <c r="F18168" s="7">
        <v>1</v>
      </c>
    </row>
    <row r="18169" spans="1:6" x14ac:dyDescent="0.2">
      <c r="A18169" s="7" t="s">
        <v>26046</v>
      </c>
      <c r="B18169" s="7" t="s">
        <v>1</v>
      </c>
      <c r="C18169" s="7">
        <v>3055.9455760000001</v>
      </c>
      <c r="D18169" s="7">
        <v>4408.4486559999996</v>
      </c>
      <c r="E18169" s="7" t="s">
        <v>7879</v>
      </c>
      <c r="F18169" s="7">
        <v>0</v>
      </c>
    </row>
    <row r="18170" spans="1:6" x14ac:dyDescent="0.2">
      <c r="A18170" s="7" t="s">
        <v>26047</v>
      </c>
      <c r="B18170" s="7" t="s">
        <v>1</v>
      </c>
      <c r="C18170" s="7">
        <v>3051.2535600000001</v>
      </c>
      <c r="D18170" s="7">
        <v>4423.7910760000004</v>
      </c>
      <c r="E18170" s="7" t="s">
        <v>7879</v>
      </c>
      <c r="F18170" s="7">
        <v>2</v>
      </c>
    </row>
    <row r="18171" spans="1:6" x14ac:dyDescent="0.2">
      <c r="A18171" s="7" t="s">
        <v>26048</v>
      </c>
      <c r="B18171" s="7" t="s">
        <v>1</v>
      </c>
      <c r="C18171" s="7">
        <v>3046.52756</v>
      </c>
      <c r="D18171" s="7">
        <v>4436.6601000000001</v>
      </c>
      <c r="E18171" s="7" t="s">
        <v>7879</v>
      </c>
      <c r="F18171" s="7">
        <v>1</v>
      </c>
    </row>
    <row r="18172" spans="1:6" x14ac:dyDescent="0.2">
      <c r="A18172" s="7" t="s">
        <v>26049</v>
      </c>
      <c r="B18172" s="7" t="s">
        <v>1</v>
      </c>
      <c r="C18172" s="7">
        <v>3050.1485720000001</v>
      </c>
      <c r="D18172" s="7">
        <v>4434.6030959999998</v>
      </c>
      <c r="E18172" s="7" t="s">
        <v>7879</v>
      </c>
      <c r="F18172" s="7">
        <v>1</v>
      </c>
    </row>
    <row r="18173" spans="1:6" x14ac:dyDescent="0.2">
      <c r="A18173" s="7" t="s">
        <v>26050</v>
      </c>
      <c r="B18173" s="7" t="s">
        <v>1</v>
      </c>
      <c r="C18173" s="7">
        <v>3049.9020679999999</v>
      </c>
      <c r="D18173" s="7">
        <v>4438.6575999999995</v>
      </c>
      <c r="E18173" s="7" t="s">
        <v>7879</v>
      </c>
      <c r="F18173" s="7">
        <v>1</v>
      </c>
    </row>
    <row r="18174" spans="1:6" x14ac:dyDescent="0.2">
      <c r="A18174" s="7" t="s">
        <v>26051</v>
      </c>
      <c r="B18174" s="7" t="s">
        <v>1</v>
      </c>
      <c r="C18174" s="7">
        <v>3044.2156</v>
      </c>
      <c r="D18174" s="7">
        <v>4448.4835400000002</v>
      </c>
      <c r="E18174" s="7" t="s">
        <v>7879</v>
      </c>
      <c r="F18174" s="7">
        <v>0</v>
      </c>
    </row>
    <row r="18175" spans="1:6" x14ac:dyDescent="0.2">
      <c r="A18175" s="7" t="s">
        <v>26052</v>
      </c>
      <c r="B18175" s="7" t="s">
        <v>1</v>
      </c>
      <c r="C18175" s="7">
        <v>3045.779548</v>
      </c>
      <c r="D18175" s="7">
        <v>4439.7286119999999</v>
      </c>
      <c r="E18175" s="7" t="s">
        <v>7879</v>
      </c>
      <c r="F18175" s="7">
        <v>0</v>
      </c>
    </row>
    <row r="18176" spans="1:6" x14ac:dyDescent="0.2">
      <c r="A18176" s="7" t="s">
        <v>26053</v>
      </c>
      <c r="B18176" s="7" t="s">
        <v>1</v>
      </c>
      <c r="C18176" s="7">
        <v>3056.311064</v>
      </c>
      <c r="D18176" s="7">
        <v>4425.3211359999996</v>
      </c>
      <c r="E18176" s="7" t="s">
        <v>7879</v>
      </c>
      <c r="F18176" s="7">
        <v>0</v>
      </c>
    </row>
    <row r="18177" spans="1:6" x14ac:dyDescent="0.2">
      <c r="A18177" s="7" t="s">
        <v>26054</v>
      </c>
      <c r="B18177" s="7" t="s">
        <v>1</v>
      </c>
      <c r="C18177" s="7">
        <v>3037.7385479999998</v>
      </c>
      <c r="D18177" s="7">
        <v>4424.1565920000003</v>
      </c>
      <c r="E18177" s="7" t="s">
        <v>7879</v>
      </c>
      <c r="F18177" s="7">
        <v>0</v>
      </c>
    </row>
    <row r="18178" spans="1:6" x14ac:dyDescent="0.2">
      <c r="A18178" s="7" t="s">
        <v>26055</v>
      </c>
      <c r="B18178" s="7" t="s">
        <v>1</v>
      </c>
      <c r="C18178" s="7">
        <v>3043.2890600000001</v>
      </c>
      <c r="D18178" s="7">
        <v>4442.729088</v>
      </c>
      <c r="E18178" s="7" t="s">
        <v>7879</v>
      </c>
      <c r="F18178" s="7">
        <v>0</v>
      </c>
    </row>
    <row r="18179" spans="1:6" x14ac:dyDescent="0.2">
      <c r="A18179" s="7" t="s">
        <v>26056</v>
      </c>
      <c r="B18179" s="7" t="s">
        <v>1</v>
      </c>
      <c r="C18179" s="7">
        <v>3039.4980759999999</v>
      </c>
      <c r="D18179" s="7">
        <v>4439.3970719999998</v>
      </c>
      <c r="E18179" s="7" t="s">
        <v>7879</v>
      </c>
      <c r="F18179" s="7">
        <v>1</v>
      </c>
    </row>
    <row r="18180" spans="1:6" x14ac:dyDescent="0.2">
      <c r="A18180" s="7" t="s">
        <v>26057</v>
      </c>
      <c r="B18180" s="7" t="s">
        <v>1</v>
      </c>
      <c r="C18180" s="7">
        <v>3041.2625764705899</v>
      </c>
      <c r="D18180" s="7">
        <v>4436.6125647058798</v>
      </c>
      <c r="E18180" s="7" t="s">
        <v>7879</v>
      </c>
      <c r="F18180" s="7">
        <v>1</v>
      </c>
    </row>
    <row r="18181" spans="1:6" x14ac:dyDescent="0.2">
      <c r="A18181" s="7" t="s">
        <v>26058</v>
      </c>
      <c r="B18181" s="7" t="s">
        <v>1</v>
      </c>
      <c r="C18181" s="7">
        <v>3026.9860640000002</v>
      </c>
      <c r="D18181" s="7">
        <v>4430.8971279999996</v>
      </c>
      <c r="E18181" s="7" t="s">
        <v>7879</v>
      </c>
      <c r="F18181" s="7">
        <v>0</v>
      </c>
    </row>
    <row r="18182" spans="1:6" x14ac:dyDescent="0.2">
      <c r="A18182" s="7" t="s">
        <v>26059</v>
      </c>
      <c r="B18182" s="7" t="s">
        <v>1</v>
      </c>
      <c r="C18182" s="7">
        <v>3026.433556</v>
      </c>
      <c r="D18182" s="7">
        <v>4428.1940960000002</v>
      </c>
      <c r="E18182" s="7" t="s">
        <v>7879</v>
      </c>
      <c r="F18182" s="7">
        <v>0</v>
      </c>
    </row>
    <row r="18183" spans="1:6" x14ac:dyDescent="0.2">
      <c r="A18183" s="7" t="s">
        <v>26060</v>
      </c>
      <c r="B18183" s="7" t="s">
        <v>1</v>
      </c>
      <c r="C18183" s="7">
        <v>3042.0185142857099</v>
      </c>
      <c r="D18183" s="7">
        <v>4411.6418190476197</v>
      </c>
      <c r="E18183" s="7" t="s">
        <v>7879</v>
      </c>
      <c r="F18183" s="7">
        <v>0</v>
      </c>
    </row>
    <row r="18184" spans="1:6" x14ac:dyDescent="0.2">
      <c r="A18184" s="7" t="s">
        <v>26061</v>
      </c>
      <c r="B18184" s="7" t="s">
        <v>1</v>
      </c>
      <c r="C18184" s="7">
        <v>3042.80456</v>
      </c>
      <c r="D18184" s="7">
        <v>4416.1750959999999</v>
      </c>
      <c r="E18184" s="7" t="s">
        <v>7879</v>
      </c>
      <c r="F18184" s="7">
        <v>0</v>
      </c>
    </row>
    <row r="18185" spans="1:6" x14ac:dyDescent="0.2">
      <c r="A18185" s="7" t="s">
        <v>26062</v>
      </c>
      <c r="B18185" s="7" t="s">
        <v>1</v>
      </c>
      <c r="C18185" s="7">
        <v>3120.3415799999998</v>
      </c>
      <c r="D18185" s="7">
        <v>4427.0040680000002</v>
      </c>
      <c r="E18185" s="7" t="s">
        <v>7879</v>
      </c>
      <c r="F18185" s="7">
        <v>0</v>
      </c>
    </row>
    <row r="18186" spans="1:6" x14ac:dyDescent="0.2">
      <c r="A18186" s="7" t="s">
        <v>26063</v>
      </c>
      <c r="B18186" s="7" t="s">
        <v>1</v>
      </c>
      <c r="C18186" s="7">
        <v>3116.0575920000001</v>
      </c>
      <c r="D18186" s="7">
        <v>4427.9985839999999</v>
      </c>
      <c r="E18186" s="7" t="s">
        <v>7879</v>
      </c>
      <c r="F18186" s="7">
        <v>0</v>
      </c>
    </row>
    <row r="18187" spans="1:6" x14ac:dyDescent="0.2">
      <c r="A18187" s="7" t="s">
        <v>26064</v>
      </c>
      <c r="B18187" s="7" t="s">
        <v>1</v>
      </c>
      <c r="C18187" s="7">
        <v>3116.2700599999998</v>
      </c>
      <c r="D18187" s="7">
        <v>4434.6795679999996</v>
      </c>
      <c r="E18187" s="7" t="s">
        <v>7879</v>
      </c>
      <c r="F18187" s="7">
        <v>0</v>
      </c>
    </row>
    <row r="18188" spans="1:6" x14ac:dyDescent="0.2">
      <c r="A18188" s="7" t="s">
        <v>26065</v>
      </c>
      <c r="B18188" s="7" t="s">
        <v>1</v>
      </c>
      <c r="C18188" s="7">
        <v>3117.6215560000001</v>
      </c>
      <c r="D18188" s="7">
        <v>4439.3376360000002</v>
      </c>
      <c r="E18188" s="7" t="s">
        <v>7879</v>
      </c>
      <c r="F18188" s="7">
        <v>0</v>
      </c>
    </row>
    <row r="18189" spans="1:6" x14ac:dyDescent="0.2">
      <c r="A18189" s="7" t="s">
        <v>26066</v>
      </c>
      <c r="B18189" s="7" t="s">
        <v>1</v>
      </c>
      <c r="C18189" s="7">
        <v>3119.0750750000002</v>
      </c>
      <c r="D18189" s="7">
        <v>4436.6458750000002</v>
      </c>
      <c r="E18189" s="7" t="s">
        <v>7879</v>
      </c>
      <c r="F18189" s="7">
        <v>0</v>
      </c>
    </row>
    <row r="18190" spans="1:6" x14ac:dyDescent="0.2">
      <c r="A18190" s="7" t="s">
        <v>26067</v>
      </c>
      <c r="B18190" s="7" t="s">
        <v>1</v>
      </c>
      <c r="C18190" s="7">
        <v>3111.6290519999998</v>
      </c>
      <c r="D18190" s="7">
        <v>4428.7720719999998</v>
      </c>
      <c r="E18190" s="7" t="s">
        <v>7879</v>
      </c>
      <c r="F18190" s="7">
        <v>0</v>
      </c>
    </row>
    <row r="18191" spans="1:6" x14ac:dyDescent="0.2">
      <c r="A18191" s="7" t="s">
        <v>26068</v>
      </c>
      <c r="B18191" s="7" t="s">
        <v>1</v>
      </c>
      <c r="C18191" s="7">
        <v>3099.5158565217398</v>
      </c>
      <c r="D18191" s="7">
        <v>4446.18377826087</v>
      </c>
      <c r="E18191" s="7" t="s">
        <v>7879</v>
      </c>
      <c r="F18191" s="7">
        <v>0</v>
      </c>
    </row>
    <row r="18192" spans="1:6" x14ac:dyDescent="0.2">
      <c r="A18192" s="7" t="s">
        <v>26069</v>
      </c>
      <c r="B18192" s="7" t="s">
        <v>1</v>
      </c>
      <c r="C18192" s="7">
        <v>3101.2444</v>
      </c>
      <c r="D18192" s="7">
        <v>4437.6472181818199</v>
      </c>
      <c r="E18192" s="7" t="s">
        <v>7879</v>
      </c>
      <c r="F18192" s="7">
        <v>0</v>
      </c>
    </row>
    <row r="18193" spans="1:6" x14ac:dyDescent="0.2">
      <c r="A18193" s="7" t="s">
        <v>26070</v>
      </c>
      <c r="B18193" s="7" t="s">
        <v>1</v>
      </c>
      <c r="C18193" s="7">
        <v>3106.469544</v>
      </c>
      <c r="D18193" s="7">
        <v>4433.039068</v>
      </c>
      <c r="E18193" s="7" t="s">
        <v>7879</v>
      </c>
      <c r="F18193" s="7">
        <v>0</v>
      </c>
    </row>
    <row r="18194" spans="1:6" x14ac:dyDescent="0.2">
      <c r="A18194" s="7" t="s">
        <v>26071</v>
      </c>
      <c r="B18194" s="7" t="s">
        <v>1</v>
      </c>
      <c r="C18194" s="7">
        <v>3091.900564</v>
      </c>
      <c r="D18194" s="7">
        <v>4420.3230839999997</v>
      </c>
      <c r="E18194" s="7" t="s">
        <v>7879</v>
      </c>
      <c r="F18194" s="7">
        <v>0</v>
      </c>
    </row>
    <row r="18195" spans="1:6" x14ac:dyDescent="0.2">
      <c r="A18195" s="7" t="s">
        <v>26072</v>
      </c>
      <c r="B18195" s="7" t="s">
        <v>1</v>
      </c>
      <c r="C18195" s="7">
        <v>3119.6955680000001</v>
      </c>
      <c r="D18195" s="7">
        <v>4260.9821039999997</v>
      </c>
      <c r="E18195" s="7" t="s">
        <v>7879</v>
      </c>
      <c r="F18195" s="7">
        <v>0</v>
      </c>
    </row>
    <row r="18196" spans="1:6" x14ac:dyDescent="0.2">
      <c r="A18196" s="7" t="s">
        <v>26073</v>
      </c>
      <c r="B18196" s="7" t="s">
        <v>1</v>
      </c>
      <c r="C18196" s="7">
        <v>3127.014064</v>
      </c>
      <c r="D18196" s="7">
        <v>4273.4940120000001</v>
      </c>
      <c r="E18196" s="7" t="s">
        <v>7879</v>
      </c>
      <c r="F18196" s="7">
        <v>0</v>
      </c>
    </row>
    <row r="18197" spans="1:6" x14ac:dyDescent="0.2">
      <c r="A18197" s="7" t="s">
        <v>26074</v>
      </c>
      <c r="B18197" s="7" t="s">
        <v>1</v>
      </c>
      <c r="C18197" s="7">
        <v>3125.0335719999998</v>
      </c>
      <c r="D18197" s="7">
        <v>4268.6916359999996</v>
      </c>
      <c r="E18197" s="7" t="s">
        <v>7879</v>
      </c>
      <c r="F18197" s="7">
        <v>0</v>
      </c>
    </row>
    <row r="18198" spans="1:6" x14ac:dyDescent="0.2">
      <c r="A18198" s="7" t="s">
        <v>26075</v>
      </c>
      <c r="B18198" s="7" t="s">
        <v>1</v>
      </c>
      <c r="C18198" s="7">
        <v>3121.3700720000002</v>
      </c>
      <c r="D18198" s="7">
        <v>4270.5105880000001</v>
      </c>
      <c r="E18198" s="7" t="s">
        <v>7879</v>
      </c>
      <c r="F18198" s="7">
        <v>0</v>
      </c>
    </row>
    <row r="18199" spans="1:6" x14ac:dyDescent="0.2">
      <c r="A18199" s="7" t="s">
        <v>26076</v>
      </c>
      <c r="B18199" s="7" t="s">
        <v>1</v>
      </c>
      <c r="C18199" s="7">
        <v>3125.2035639999999</v>
      </c>
      <c r="D18199" s="7">
        <v>4252.8901320000004</v>
      </c>
      <c r="E18199" s="7" t="s">
        <v>7879</v>
      </c>
      <c r="F18199" s="7">
        <v>0</v>
      </c>
    </row>
    <row r="18200" spans="1:6" x14ac:dyDescent="0.2">
      <c r="A18200" s="7" t="s">
        <v>26077</v>
      </c>
      <c r="B18200" s="7" t="s">
        <v>1</v>
      </c>
      <c r="C18200" s="7">
        <v>3128.5015760000001</v>
      </c>
      <c r="D18200" s="7">
        <v>4254.8365999999996</v>
      </c>
      <c r="E18200" s="7" t="s">
        <v>7879</v>
      </c>
      <c r="F18200" s="7">
        <v>0</v>
      </c>
    </row>
    <row r="18201" spans="1:6" x14ac:dyDescent="0.2">
      <c r="A18201" s="7" t="s">
        <v>26078</v>
      </c>
      <c r="B18201" s="7" t="s">
        <v>1</v>
      </c>
      <c r="C18201" s="7">
        <v>3122.220084</v>
      </c>
      <c r="D18201" s="7">
        <v>4256.7660679999999</v>
      </c>
      <c r="E18201" s="7" t="s">
        <v>7879</v>
      </c>
      <c r="F18201" s="7">
        <v>0</v>
      </c>
    </row>
    <row r="18202" spans="1:6" x14ac:dyDescent="0.2">
      <c r="A18202" s="7" t="s">
        <v>26079</v>
      </c>
      <c r="B18202" s="7" t="s">
        <v>1</v>
      </c>
      <c r="C18202" s="7">
        <v>3093.4560799999999</v>
      </c>
      <c r="D18202" s="7">
        <v>4263.3366120000001</v>
      </c>
      <c r="E18202" s="7" t="s">
        <v>7879</v>
      </c>
      <c r="F18202" s="7">
        <v>0</v>
      </c>
    </row>
    <row r="18203" spans="1:6" x14ac:dyDescent="0.2">
      <c r="A18203" s="7" t="s">
        <v>26080</v>
      </c>
      <c r="B18203" s="7" t="s">
        <v>1</v>
      </c>
      <c r="C18203" s="7">
        <v>3108.85806</v>
      </c>
      <c r="D18203" s="7">
        <v>4274.7351159999998</v>
      </c>
      <c r="E18203" s="7" t="s">
        <v>7879</v>
      </c>
      <c r="F18203" s="7">
        <v>0</v>
      </c>
    </row>
    <row r="18204" spans="1:6" x14ac:dyDescent="0.2">
      <c r="A18204" s="7" t="s">
        <v>26081</v>
      </c>
      <c r="B18204" s="7" t="s">
        <v>1</v>
      </c>
      <c r="C18204" s="7">
        <v>3110.7025760000001</v>
      </c>
      <c r="D18204" s="7">
        <v>4268.0625920000002</v>
      </c>
      <c r="E18204" s="7" t="s">
        <v>7879</v>
      </c>
      <c r="F18204" s="7">
        <v>1</v>
      </c>
    </row>
    <row r="18205" spans="1:6" x14ac:dyDescent="0.2">
      <c r="A18205" s="7" t="s">
        <v>26082</v>
      </c>
      <c r="B18205" s="7" t="s">
        <v>1</v>
      </c>
      <c r="C18205" s="7">
        <v>3116.4381409090902</v>
      </c>
      <c r="D18205" s="7">
        <v>4320.2796272727301</v>
      </c>
      <c r="E18205" s="7" t="s">
        <v>7879</v>
      </c>
      <c r="F18205" s="7">
        <v>1</v>
      </c>
    </row>
    <row r="18206" spans="1:6" x14ac:dyDescent="0.2">
      <c r="A18206" s="7" t="s">
        <v>26083</v>
      </c>
      <c r="B18206" s="7" t="s">
        <v>1</v>
      </c>
      <c r="C18206" s="7">
        <v>3120.945052</v>
      </c>
      <c r="D18206" s="7">
        <v>4331.45568</v>
      </c>
      <c r="E18206" s="7" t="s">
        <v>7879</v>
      </c>
      <c r="F18206" s="7">
        <v>0</v>
      </c>
    </row>
    <row r="18207" spans="1:6" x14ac:dyDescent="0.2">
      <c r="A18207" s="7" t="s">
        <v>26084</v>
      </c>
      <c r="B18207" s="7" t="s">
        <v>1</v>
      </c>
      <c r="C18207" s="7">
        <v>3120.2820879999999</v>
      </c>
      <c r="D18207" s="7">
        <v>4326.4320559999996</v>
      </c>
      <c r="E18207" s="7" t="s">
        <v>7879</v>
      </c>
      <c r="F18207" s="7">
        <v>0</v>
      </c>
    </row>
    <row r="18208" spans="1:6" x14ac:dyDescent="0.2">
      <c r="A18208" s="7" t="s">
        <v>26085</v>
      </c>
      <c r="B18208" s="7" t="s">
        <v>1</v>
      </c>
      <c r="C18208" s="7">
        <v>3117.8911476190501</v>
      </c>
      <c r="D18208" s="7">
        <v>4331.0942428571398</v>
      </c>
      <c r="E18208" s="7" t="s">
        <v>7879</v>
      </c>
      <c r="F18208" s="7">
        <v>0</v>
      </c>
    </row>
    <row r="18209" spans="1:6" x14ac:dyDescent="0.2">
      <c r="A18209" s="7" t="s">
        <v>26086</v>
      </c>
      <c r="B18209" s="7" t="s">
        <v>1</v>
      </c>
      <c r="C18209" s="7">
        <v>3107.5915920000002</v>
      </c>
      <c r="D18209" s="7">
        <v>4324.2731400000002</v>
      </c>
      <c r="E18209" s="7" t="s">
        <v>7879</v>
      </c>
      <c r="F18209" s="7">
        <v>0</v>
      </c>
    </row>
    <row r="18210" spans="1:6" x14ac:dyDescent="0.2">
      <c r="A18210" s="7" t="s">
        <v>26087</v>
      </c>
      <c r="B18210" s="7" t="s">
        <v>1</v>
      </c>
      <c r="C18210" s="7">
        <v>3112.0540799999999</v>
      </c>
      <c r="D18210" s="7">
        <v>4325.4885880000002</v>
      </c>
      <c r="E18210" s="7" t="s">
        <v>7879</v>
      </c>
      <c r="F18210" s="7">
        <v>0</v>
      </c>
    </row>
    <row r="18211" spans="1:6" x14ac:dyDescent="0.2">
      <c r="A18211" s="7" t="s">
        <v>26088</v>
      </c>
      <c r="B18211" s="7" t="s">
        <v>1</v>
      </c>
      <c r="C18211" s="7">
        <v>3106.7500920000002</v>
      </c>
      <c r="D18211" s="7">
        <v>4317.4900399999997</v>
      </c>
      <c r="E18211" s="7" t="s">
        <v>7879</v>
      </c>
      <c r="F18211" s="7">
        <v>1</v>
      </c>
    </row>
    <row r="18212" spans="1:6" x14ac:dyDescent="0.2">
      <c r="A18212" s="7" t="s">
        <v>26089</v>
      </c>
      <c r="B18212" s="7" t="s">
        <v>1</v>
      </c>
      <c r="C18212" s="7">
        <v>3113.023072</v>
      </c>
      <c r="D18212" s="7">
        <v>4316.9630960000004</v>
      </c>
      <c r="E18212" s="7" t="s">
        <v>7879</v>
      </c>
      <c r="F18212" s="7">
        <v>1</v>
      </c>
    </row>
    <row r="18213" spans="1:6" x14ac:dyDescent="0.2">
      <c r="A18213" s="7" t="s">
        <v>26090</v>
      </c>
      <c r="B18213" s="7" t="s">
        <v>1</v>
      </c>
      <c r="C18213" s="7">
        <v>3103.4147608695698</v>
      </c>
      <c r="D18213" s="7">
        <v>4312.91853913043</v>
      </c>
      <c r="E18213" s="7" t="s">
        <v>7879</v>
      </c>
      <c r="F18213" s="7">
        <v>1</v>
      </c>
    </row>
    <row r="18214" spans="1:6" x14ac:dyDescent="0.2">
      <c r="A18214" s="7" t="s">
        <v>26091</v>
      </c>
      <c r="B18214" s="7" t="s">
        <v>1</v>
      </c>
      <c r="C18214" s="7">
        <v>3105.3369899999998</v>
      </c>
      <c r="D18214" s="7">
        <v>4307.3432549999998</v>
      </c>
      <c r="E18214" s="7" t="s">
        <v>7879</v>
      </c>
      <c r="F18214" s="7">
        <v>0</v>
      </c>
    </row>
    <row r="18215" spans="1:6" x14ac:dyDescent="0.2">
      <c r="A18215" s="7" t="s">
        <v>26092</v>
      </c>
      <c r="B18215" s="7" t="s">
        <v>1</v>
      </c>
      <c r="C18215" s="7">
        <v>3096.7455920000002</v>
      </c>
      <c r="D18215" s="7">
        <v>4305.8620840000003</v>
      </c>
      <c r="E18215" s="7" t="s">
        <v>7879</v>
      </c>
      <c r="F18215" s="7">
        <v>0</v>
      </c>
    </row>
    <row r="18216" spans="1:6" x14ac:dyDescent="0.2">
      <c r="A18216" s="7" t="s">
        <v>26093</v>
      </c>
      <c r="B18216" s="7" t="s">
        <v>1</v>
      </c>
      <c r="C18216" s="7">
        <v>3099.8395639999999</v>
      </c>
      <c r="D18216" s="7">
        <v>4312.0501039999999</v>
      </c>
      <c r="E18216" s="7" t="s">
        <v>7879</v>
      </c>
      <c r="F18216" s="7">
        <v>1</v>
      </c>
    </row>
    <row r="18217" spans="1:6" x14ac:dyDescent="0.2">
      <c r="A18217" s="7" t="s">
        <v>26094</v>
      </c>
      <c r="B18217" s="7" t="s">
        <v>1</v>
      </c>
      <c r="C18217" s="7">
        <v>3100.4600679999999</v>
      </c>
      <c r="D18217" s="7">
        <v>4279.0871200000001</v>
      </c>
      <c r="E18217" s="7" t="s">
        <v>7879</v>
      </c>
      <c r="F18217" s="7">
        <v>0</v>
      </c>
    </row>
    <row r="18218" spans="1:6" x14ac:dyDescent="0.2">
      <c r="A18218" s="7" t="s">
        <v>26095</v>
      </c>
      <c r="B18218" s="7" t="s">
        <v>1</v>
      </c>
      <c r="C18218" s="7">
        <v>3101.7435759999998</v>
      </c>
      <c r="D18218" s="7">
        <v>4283.2861000000003</v>
      </c>
      <c r="E18218" s="7" t="s">
        <v>7879</v>
      </c>
      <c r="F18218" s="7">
        <v>0</v>
      </c>
    </row>
    <row r="18219" spans="1:6" x14ac:dyDescent="0.2">
      <c r="A18219" s="7" t="s">
        <v>26096</v>
      </c>
      <c r="B18219" s="7" t="s">
        <v>1</v>
      </c>
      <c r="C18219" s="7">
        <v>3097.7995519999999</v>
      </c>
      <c r="D18219" s="7">
        <v>4294.0811080000003</v>
      </c>
      <c r="E18219" s="7" t="s">
        <v>7879</v>
      </c>
      <c r="F18219" s="7">
        <v>0</v>
      </c>
    </row>
    <row r="18220" spans="1:6" x14ac:dyDescent="0.2">
      <c r="A18220" s="7" t="s">
        <v>26097</v>
      </c>
      <c r="B18220" s="7" t="s">
        <v>1</v>
      </c>
      <c r="C18220" s="7">
        <v>3109.8100840000002</v>
      </c>
      <c r="D18220" s="7">
        <v>4278.5686040000001</v>
      </c>
      <c r="E18220" s="7" t="s">
        <v>7879</v>
      </c>
      <c r="F18220" s="7">
        <v>0</v>
      </c>
    </row>
    <row r="18221" spans="1:6" x14ac:dyDescent="0.2">
      <c r="A18221" s="7" t="s">
        <v>26098</v>
      </c>
      <c r="B18221" s="7" t="s">
        <v>1</v>
      </c>
      <c r="C18221" s="7">
        <v>3026.4590600000001</v>
      </c>
      <c r="D18221" s="7">
        <v>4335.6205680000003</v>
      </c>
      <c r="E18221" s="7" t="s">
        <v>7879</v>
      </c>
      <c r="F18221" s="7">
        <v>1</v>
      </c>
    </row>
    <row r="18222" spans="1:6" x14ac:dyDescent="0.2">
      <c r="A18222" s="7" t="s">
        <v>26099</v>
      </c>
      <c r="B18222" s="7" t="s">
        <v>1</v>
      </c>
      <c r="C18222" s="7">
        <v>3030.012076</v>
      </c>
      <c r="D18222" s="7">
        <v>4318.1870879999997</v>
      </c>
      <c r="E18222" s="7" t="s">
        <v>7879</v>
      </c>
      <c r="F18222" s="7">
        <v>1</v>
      </c>
    </row>
    <row r="18223" spans="1:6" x14ac:dyDescent="0.2">
      <c r="A18223" s="7" t="s">
        <v>26100</v>
      </c>
      <c r="B18223" s="7" t="s">
        <v>1</v>
      </c>
      <c r="C18223" s="7">
        <v>3031.6100759999999</v>
      </c>
      <c r="D18223" s="7">
        <v>4325.6330440000002</v>
      </c>
      <c r="E18223" s="7" t="s">
        <v>7879</v>
      </c>
      <c r="F18223" s="7">
        <v>0</v>
      </c>
    </row>
    <row r="18224" spans="1:6" x14ac:dyDescent="0.2">
      <c r="A18224" s="7" t="s">
        <v>26101</v>
      </c>
      <c r="B18224" s="7" t="s">
        <v>1</v>
      </c>
      <c r="C18224" s="7">
        <v>3029.9270839999999</v>
      </c>
      <c r="D18224" s="7">
        <v>4313.2060320000001</v>
      </c>
      <c r="E18224" s="7" t="s">
        <v>7879</v>
      </c>
      <c r="F18224" s="7">
        <v>1</v>
      </c>
    </row>
    <row r="18225" spans="1:6" x14ac:dyDescent="0.2">
      <c r="A18225" s="7" t="s">
        <v>26102</v>
      </c>
      <c r="B18225" s="7" t="s">
        <v>1</v>
      </c>
      <c r="C18225" s="7">
        <v>3038.2060879999999</v>
      </c>
      <c r="D18225" s="7">
        <v>4321.6126000000004</v>
      </c>
      <c r="E18225" s="7" t="s">
        <v>7879</v>
      </c>
      <c r="F18225" s="7">
        <v>0</v>
      </c>
    </row>
    <row r="18226" spans="1:6" x14ac:dyDescent="0.2">
      <c r="A18226" s="7" t="s">
        <v>26103</v>
      </c>
      <c r="B18226" s="7" t="s">
        <v>1</v>
      </c>
      <c r="C18226" s="7">
        <v>3034.9505720000002</v>
      </c>
      <c r="D18226" s="7">
        <v>4281.9685879999997</v>
      </c>
      <c r="E18226" s="7" t="s">
        <v>7879</v>
      </c>
      <c r="F18226" s="7">
        <v>0</v>
      </c>
    </row>
    <row r="18227" spans="1:6" x14ac:dyDescent="0.2">
      <c r="A18227" s="7" t="s">
        <v>26104</v>
      </c>
      <c r="B18227" s="7" t="s">
        <v>1</v>
      </c>
      <c r="C18227" s="7">
        <v>3034.3130679999999</v>
      </c>
      <c r="D18227" s="7">
        <v>4267.6886720000002</v>
      </c>
      <c r="E18227" s="7" t="s">
        <v>7879</v>
      </c>
      <c r="F18227" s="7">
        <v>0</v>
      </c>
    </row>
    <row r="18228" spans="1:6" x14ac:dyDescent="0.2">
      <c r="A18228" s="7" t="s">
        <v>26105</v>
      </c>
      <c r="B18228" s="7" t="s">
        <v>1</v>
      </c>
      <c r="C18228" s="7">
        <v>3043.1159545454502</v>
      </c>
      <c r="D18228" s="7">
        <v>4292.8671318181796</v>
      </c>
      <c r="E18228" s="7" t="s">
        <v>7879</v>
      </c>
      <c r="F18228" s="7">
        <v>1</v>
      </c>
    </row>
    <row r="18229" spans="1:6" x14ac:dyDescent="0.2">
      <c r="A18229" s="7" t="s">
        <v>26106</v>
      </c>
      <c r="B18229" s="7" t="s">
        <v>1</v>
      </c>
      <c r="C18229" s="7">
        <v>3037.8065799999999</v>
      </c>
      <c r="D18229" s="7">
        <v>4281.5350479999997</v>
      </c>
      <c r="E18229" s="7" t="s">
        <v>7879</v>
      </c>
      <c r="F18229" s="7">
        <v>0</v>
      </c>
    </row>
    <row r="18230" spans="1:6" x14ac:dyDescent="0.2">
      <c r="A18230" s="7" t="s">
        <v>26107</v>
      </c>
      <c r="B18230" s="7" t="s">
        <v>1</v>
      </c>
      <c r="C18230" s="7">
        <v>3033.7435639999999</v>
      </c>
      <c r="D18230" s="7">
        <v>4295.8831319999999</v>
      </c>
      <c r="E18230" s="7" t="s">
        <v>7879</v>
      </c>
      <c r="F18230" s="7">
        <v>0</v>
      </c>
    </row>
    <row r="18231" spans="1:6" x14ac:dyDescent="0.2">
      <c r="A18231" s="7" t="s">
        <v>26108</v>
      </c>
      <c r="B18231" s="7" t="s">
        <v>1</v>
      </c>
      <c r="C18231" s="7">
        <v>3029.570064</v>
      </c>
      <c r="D18231" s="7">
        <v>4295.0586279999998</v>
      </c>
      <c r="E18231" s="7" t="s">
        <v>7879</v>
      </c>
      <c r="F18231" s="7">
        <v>0</v>
      </c>
    </row>
    <row r="18232" spans="1:6" x14ac:dyDescent="0.2">
      <c r="A18232" s="7" t="s">
        <v>26109</v>
      </c>
      <c r="B18232" s="7" t="s">
        <v>1</v>
      </c>
      <c r="C18232" s="7">
        <v>3030.5475879999999</v>
      </c>
      <c r="D18232" s="7">
        <v>4289.6356759999999</v>
      </c>
      <c r="E18232" s="7" t="s">
        <v>7879</v>
      </c>
      <c r="F18232" s="7">
        <v>0</v>
      </c>
    </row>
    <row r="18233" spans="1:6" x14ac:dyDescent="0.2">
      <c r="A18233" s="7" t="s">
        <v>26110</v>
      </c>
      <c r="B18233" s="7" t="s">
        <v>1</v>
      </c>
      <c r="C18233" s="7">
        <v>3070.5910680000002</v>
      </c>
      <c r="D18233" s="7">
        <v>4279.9880439999997</v>
      </c>
      <c r="E18233" s="7" t="s">
        <v>7879</v>
      </c>
      <c r="F18233" s="7">
        <v>0</v>
      </c>
    </row>
    <row r="18234" spans="1:6" x14ac:dyDescent="0.2">
      <c r="A18234" s="7" t="s">
        <v>26111</v>
      </c>
      <c r="B18234" s="7" t="s">
        <v>1</v>
      </c>
      <c r="C18234" s="7">
        <v>3069.6050599999999</v>
      </c>
      <c r="D18234" s="7">
        <v>4273.2391200000002</v>
      </c>
      <c r="E18234" s="7" t="s">
        <v>7879</v>
      </c>
      <c r="F18234" s="7">
        <v>0</v>
      </c>
    </row>
    <row r="18235" spans="1:6" x14ac:dyDescent="0.2">
      <c r="A18235" s="7" t="s">
        <v>26112</v>
      </c>
      <c r="B18235" s="7" t="s">
        <v>1</v>
      </c>
      <c r="C18235" s="7">
        <v>3068.3725599999998</v>
      </c>
      <c r="D18235" s="7">
        <v>4269.3970079999999</v>
      </c>
      <c r="E18235" s="7" t="s">
        <v>7879</v>
      </c>
      <c r="F18235" s="7">
        <v>0</v>
      </c>
    </row>
    <row r="18236" spans="1:6" x14ac:dyDescent="0.2">
      <c r="A18236" s="7" t="s">
        <v>26113</v>
      </c>
      <c r="B18236" s="7" t="s">
        <v>1</v>
      </c>
      <c r="C18236" s="7">
        <v>3054.4750600000002</v>
      </c>
      <c r="D18236" s="7">
        <v>4271.1565920000003</v>
      </c>
      <c r="E18236" s="7" t="s">
        <v>7879</v>
      </c>
      <c r="F18236" s="7">
        <v>0</v>
      </c>
    </row>
    <row r="18237" spans="1:6" x14ac:dyDescent="0.2">
      <c r="A18237" s="7" t="s">
        <v>26114</v>
      </c>
      <c r="B18237" s="7" t="s">
        <v>1</v>
      </c>
      <c r="C18237" s="7">
        <v>3055.4610640000001</v>
      </c>
      <c r="D18237" s="7">
        <v>4276.3840879999998</v>
      </c>
      <c r="E18237" s="7" t="s">
        <v>7879</v>
      </c>
      <c r="F18237" s="7">
        <v>0</v>
      </c>
    </row>
    <row r="18238" spans="1:6" x14ac:dyDescent="0.2">
      <c r="A18238" s="7" t="s">
        <v>26115</v>
      </c>
      <c r="B18238" s="7" t="s">
        <v>1</v>
      </c>
      <c r="C18238" s="7">
        <v>3079.6606000000002</v>
      </c>
      <c r="D18238" s="7">
        <v>4293.919664</v>
      </c>
      <c r="E18238" s="7" t="s">
        <v>7879</v>
      </c>
      <c r="F18238" s="7">
        <v>1</v>
      </c>
    </row>
    <row r="18239" spans="1:6" x14ac:dyDescent="0.2">
      <c r="A18239" s="7" t="s">
        <v>26116</v>
      </c>
      <c r="B18239" s="7" t="s">
        <v>1</v>
      </c>
      <c r="C18239" s="7">
        <v>3079.6435719999999</v>
      </c>
      <c r="D18239" s="7">
        <v>4319.7681160000002</v>
      </c>
      <c r="E18239" s="7" t="s">
        <v>7879</v>
      </c>
      <c r="F18239" s="7">
        <v>2</v>
      </c>
    </row>
    <row r="18240" spans="1:6" x14ac:dyDescent="0.2">
      <c r="A18240" s="7" t="s">
        <v>26117</v>
      </c>
      <c r="B18240" s="7" t="s">
        <v>1</v>
      </c>
      <c r="C18240" s="7">
        <v>3080.0370541666698</v>
      </c>
      <c r="D18240" s="7">
        <v>4322.5953916666704</v>
      </c>
      <c r="E18240" s="7" t="s">
        <v>7879</v>
      </c>
      <c r="F18240" s="7">
        <v>2</v>
      </c>
    </row>
    <row r="18241" spans="1:6" x14ac:dyDescent="0.2">
      <c r="A18241" s="7" t="s">
        <v>26118</v>
      </c>
      <c r="B18241" s="7" t="s">
        <v>1</v>
      </c>
      <c r="C18241" s="7">
        <v>3087.6335960000001</v>
      </c>
      <c r="D18241" s="7">
        <v>4315.6115600000003</v>
      </c>
      <c r="E18241" s="7" t="s">
        <v>7879</v>
      </c>
      <c r="F18241" s="7">
        <v>1</v>
      </c>
    </row>
    <row r="18242" spans="1:6" x14ac:dyDescent="0.2">
      <c r="A18242" s="7" t="s">
        <v>26119</v>
      </c>
      <c r="B18242" s="7" t="s">
        <v>1</v>
      </c>
      <c r="C18242" s="7">
        <v>3076.5240880000001</v>
      </c>
      <c r="D18242" s="7">
        <v>4315.807116</v>
      </c>
      <c r="E18242" s="7" t="s">
        <v>7879</v>
      </c>
      <c r="F18242" s="7">
        <v>0</v>
      </c>
    </row>
    <row r="18243" spans="1:6" x14ac:dyDescent="0.2">
      <c r="A18243" s="7" t="s">
        <v>26120</v>
      </c>
      <c r="B18243" s="7" t="s">
        <v>1</v>
      </c>
      <c r="C18243" s="7">
        <v>3078.402548</v>
      </c>
      <c r="D18243" s="7">
        <v>4289.1085800000001</v>
      </c>
      <c r="E18243" s="7" t="s">
        <v>7879</v>
      </c>
      <c r="F18243" s="7">
        <v>0</v>
      </c>
    </row>
    <row r="18244" spans="1:6" x14ac:dyDescent="0.2">
      <c r="A18244" s="7" t="s">
        <v>26121</v>
      </c>
      <c r="B18244" s="7" t="s">
        <v>1</v>
      </c>
      <c r="C18244" s="7">
        <v>3068.6701159999998</v>
      </c>
      <c r="D18244" s="7">
        <v>4286.4311479999997</v>
      </c>
      <c r="E18244" s="7" t="s">
        <v>7879</v>
      </c>
      <c r="F18244" s="7">
        <v>0</v>
      </c>
    </row>
    <row r="18245" spans="1:6" x14ac:dyDescent="0.2">
      <c r="A18245" s="7" t="s">
        <v>26122</v>
      </c>
      <c r="B18245" s="7" t="s">
        <v>1</v>
      </c>
      <c r="C18245" s="7">
        <v>3073.5830959999998</v>
      </c>
      <c r="D18245" s="7">
        <v>4287.4425600000004</v>
      </c>
      <c r="E18245" s="7" t="s">
        <v>7879</v>
      </c>
      <c r="F18245" s="7">
        <v>0</v>
      </c>
    </row>
    <row r="18246" spans="1:6" x14ac:dyDescent="0.2">
      <c r="A18246" s="7" t="s">
        <v>26123</v>
      </c>
      <c r="B18246" s="7" t="s">
        <v>1</v>
      </c>
      <c r="C18246" s="7">
        <v>3055.5375600000002</v>
      </c>
      <c r="D18246" s="7">
        <v>4298.9686000000002</v>
      </c>
      <c r="E18246" s="7" t="s">
        <v>7879</v>
      </c>
      <c r="F18246" s="7">
        <v>0</v>
      </c>
    </row>
    <row r="18247" spans="1:6" x14ac:dyDescent="0.2">
      <c r="A18247" s="7" t="s">
        <v>26124</v>
      </c>
      <c r="B18247" s="7" t="s">
        <v>1</v>
      </c>
      <c r="C18247" s="7">
        <v>3062.0995600000001</v>
      </c>
      <c r="D18247" s="7">
        <v>4299.1725919999999</v>
      </c>
      <c r="E18247" s="7" t="s">
        <v>7879</v>
      </c>
      <c r="F18247" s="7">
        <v>0</v>
      </c>
    </row>
    <row r="18248" spans="1:6" x14ac:dyDescent="0.2">
      <c r="A18248" s="7" t="s">
        <v>26125</v>
      </c>
      <c r="B18248" s="7" t="s">
        <v>1</v>
      </c>
      <c r="C18248" s="7">
        <v>3073.0560479999999</v>
      </c>
      <c r="D18248" s="7">
        <v>4326.5170719999996</v>
      </c>
      <c r="E18248" s="7" t="s">
        <v>7879</v>
      </c>
      <c r="F18248" s="7">
        <v>0</v>
      </c>
    </row>
    <row r="18249" spans="1:6" x14ac:dyDescent="0.2">
      <c r="A18249" s="7" t="s">
        <v>26126</v>
      </c>
      <c r="B18249" s="7" t="s">
        <v>1</v>
      </c>
      <c r="C18249" s="7">
        <v>3075.3085599999999</v>
      </c>
      <c r="D18249" s="7">
        <v>4329.8406320000004</v>
      </c>
      <c r="E18249" s="7" t="s">
        <v>7879</v>
      </c>
      <c r="F18249" s="7">
        <v>0</v>
      </c>
    </row>
    <row r="18250" spans="1:6" x14ac:dyDescent="0.2">
      <c r="A18250" s="7" t="s">
        <v>26127</v>
      </c>
      <c r="B18250" s="7" t="s">
        <v>1</v>
      </c>
      <c r="C18250" s="7">
        <v>3077.4165680000001</v>
      </c>
      <c r="D18250" s="7">
        <v>4351.2606079999996</v>
      </c>
      <c r="E18250" s="7" t="s">
        <v>7879</v>
      </c>
      <c r="F18250" s="7">
        <v>0</v>
      </c>
    </row>
    <row r="18251" spans="1:6" x14ac:dyDescent="0.2">
      <c r="A18251" s="7" t="s">
        <v>26128</v>
      </c>
      <c r="B18251" s="7" t="s">
        <v>1</v>
      </c>
      <c r="C18251" s="7">
        <v>3084.8540600000001</v>
      </c>
      <c r="D18251" s="7">
        <v>4356.394652</v>
      </c>
      <c r="E18251" s="7" t="s">
        <v>7879</v>
      </c>
      <c r="F18251" s="7">
        <v>0</v>
      </c>
    </row>
    <row r="18252" spans="1:6" x14ac:dyDescent="0.2">
      <c r="A18252" s="7" t="s">
        <v>26129</v>
      </c>
      <c r="B18252" s="7" t="s">
        <v>1</v>
      </c>
      <c r="C18252" s="7">
        <v>3085.8740560000001</v>
      </c>
      <c r="D18252" s="7">
        <v>4344.3415720000003</v>
      </c>
      <c r="E18252" s="7" t="s">
        <v>7879</v>
      </c>
      <c r="F18252" s="7">
        <v>0</v>
      </c>
    </row>
    <row r="18253" spans="1:6" x14ac:dyDescent="0.2">
      <c r="A18253" s="7" t="s">
        <v>26130</v>
      </c>
      <c r="B18253" s="7" t="s">
        <v>1</v>
      </c>
      <c r="C18253" s="7">
        <v>3082.4995560000002</v>
      </c>
      <c r="D18253" s="7">
        <v>4349.6965760000003</v>
      </c>
      <c r="E18253" s="7" t="s">
        <v>7879</v>
      </c>
      <c r="F18253" s="7">
        <v>0</v>
      </c>
    </row>
    <row r="18254" spans="1:6" x14ac:dyDescent="0.2">
      <c r="A18254" s="7" t="s">
        <v>26131</v>
      </c>
      <c r="B18254" s="7" t="s">
        <v>1</v>
      </c>
      <c r="C18254" s="7">
        <v>3096.7965920000001</v>
      </c>
      <c r="D18254" s="7">
        <v>4343.7296560000004</v>
      </c>
      <c r="E18254" s="7" t="s">
        <v>7879</v>
      </c>
      <c r="F18254" s="7">
        <v>0</v>
      </c>
    </row>
    <row r="18255" spans="1:6" x14ac:dyDescent="0.2">
      <c r="A18255" s="7" t="s">
        <v>26132</v>
      </c>
      <c r="B18255" s="7" t="s">
        <v>1</v>
      </c>
      <c r="C18255" s="7">
        <v>3103.5285640000002</v>
      </c>
      <c r="D18255" s="7">
        <v>4345.6250959999998</v>
      </c>
      <c r="E18255" s="7" t="s">
        <v>7879</v>
      </c>
      <c r="F18255" s="7">
        <v>1</v>
      </c>
    </row>
    <row r="18256" spans="1:6" x14ac:dyDescent="0.2">
      <c r="A18256" s="7" t="s">
        <v>26133</v>
      </c>
      <c r="B18256" s="7" t="s">
        <v>1</v>
      </c>
      <c r="C18256" s="7">
        <v>3099.1001000000001</v>
      </c>
      <c r="D18256" s="7">
        <v>4332.7816199999997</v>
      </c>
      <c r="E18256" s="7" t="s">
        <v>7879</v>
      </c>
      <c r="F18256" s="7">
        <v>0</v>
      </c>
    </row>
    <row r="18257" spans="1:6" x14ac:dyDescent="0.2">
      <c r="A18257" s="7" t="s">
        <v>26134</v>
      </c>
      <c r="B18257" s="7" t="s">
        <v>1</v>
      </c>
      <c r="C18257" s="7">
        <v>3106.1381000000001</v>
      </c>
      <c r="D18257" s="7">
        <v>4343.6360800000002</v>
      </c>
      <c r="E18257" s="7" t="s">
        <v>7879</v>
      </c>
      <c r="F18257" s="7">
        <v>1</v>
      </c>
    </row>
    <row r="18258" spans="1:6" x14ac:dyDescent="0.2">
      <c r="A18258" s="7" t="s">
        <v>26135</v>
      </c>
      <c r="B18258" s="7" t="s">
        <v>1</v>
      </c>
      <c r="C18258" s="7">
        <v>3109.6315359999999</v>
      </c>
      <c r="D18258" s="7">
        <v>4334.022532</v>
      </c>
      <c r="E18258" s="7" t="s">
        <v>7879</v>
      </c>
      <c r="F18258" s="7">
        <v>1</v>
      </c>
    </row>
    <row r="18259" spans="1:6" x14ac:dyDescent="0.2">
      <c r="A18259" s="7" t="s">
        <v>26136</v>
      </c>
      <c r="B18259" s="7" t="s">
        <v>1</v>
      </c>
      <c r="C18259" s="7">
        <v>3117.1625600000002</v>
      </c>
      <c r="D18259" s="7">
        <v>4391.8736239999998</v>
      </c>
      <c r="E18259" s="7" t="s">
        <v>7879</v>
      </c>
      <c r="F18259" s="7">
        <v>0</v>
      </c>
    </row>
    <row r="18260" spans="1:6" x14ac:dyDescent="0.2">
      <c r="A18260" s="7" t="s">
        <v>26137</v>
      </c>
      <c r="B18260" s="7" t="s">
        <v>1</v>
      </c>
      <c r="C18260" s="7">
        <v>3114.9355639999999</v>
      </c>
      <c r="D18260" s="7">
        <v>4359.2930960000003</v>
      </c>
      <c r="E18260" s="7" t="s">
        <v>7879</v>
      </c>
      <c r="F18260" s="7">
        <v>0</v>
      </c>
    </row>
    <row r="18261" spans="1:6" x14ac:dyDescent="0.2">
      <c r="A18261" s="7" t="s">
        <v>26138</v>
      </c>
      <c r="B18261" s="7" t="s">
        <v>1</v>
      </c>
      <c r="C18261" s="7">
        <v>3094.1848347826099</v>
      </c>
      <c r="D18261" s="7">
        <v>4366.3669260869601</v>
      </c>
      <c r="E18261" s="7" t="s">
        <v>7879</v>
      </c>
      <c r="F18261" s="7">
        <v>0</v>
      </c>
    </row>
    <row r="18262" spans="1:6" x14ac:dyDescent="0.2">
      <c r="A18262" s="7" t="s">
        <v>26139</v>
      </c>
      <c r="B18262" s="7" t="s">
        <v>1</v>
      </c>
      <c r="C18262" s="7">
        <v>3113.0740799999999</v>
      </c>
      <c r="D18262" s="7">
        <v>4371.9326160000001</v>
      </c>
      <c r="E18262" s="7" t="s">
        <v>7879</v>
      </c>
      <c r="F18262" s="7">
        <v>2</v>
      </c>
    </row>
    <row r="18263" spans="1:6" x14ac:dyDescent="0.2">
      <c r="A18263" s="7" t="s">
        <v>26140</v>
      </c>
      <c r="B18263" s="7" t="s">
        <v>1</v>
      </c>
      <c r="C18263" s="7">
        <v>3090.0730480000002</v>
      </c>
      <c r="D18263" s="7">
        <v>4369.79054</v>
      </c>
      <c r="E18263" s="7" t="s">
        <v>7879</v>
      </c>
      <c r="F18263" s="7">
        <v>0</v>
      </c>
    </row>
    <row r="18264" spans="1:6" x14ac:dyDescent="0.2">
      <c r="A18264" s="7" t="s">
        <v>26141</v>
      </c>
      <c r="B18264" s="7" t="s">
        <v>1</v>
      </c>
      <c r="C18264" s="7">
        <v>3185.5195800000001</v>
      </c>
      <c r="D18264" s="7">
        <v>4264.6965559999999</v>
      </c>
      <c r="E18264" s="7" t="s">
        <v>7879</v>
      </c>
      <c r="F18264" s="7">
        <v>0</v>
      </c>
    </row>
    <row r="18265" spans="1:6" x14ac:dyDescent="0.2">
      <c r="A18265" s="7" t="s">
        <v>26142</v>
      </c>
      <c r="B18265" s="7" t="s">
        <v>1</v>
      </c>
      <c r="C18265" s="7">
        <v>3177.6315599999998</v>
      </c>
      <c r="D18265" s="7">
        <v>4273.9361159999999</v>
      </c>
      <c r="E18265" s="7" t="s">
        <v>7879</v>
      </c>
      <c r="F18265" s="7">
        <v>0</v>
      </c>
    </row>
    <row r="18266" spans="1:6" x14ac:dyDescent="0.2">
      <c r="A18266" s="7" t="s">
        <v>26143</v>
      </c>
      <c r="B18266" s="7" t="s">
        <v>1</v>
      </c>
      <c r="C18266" s="7">
        <v>3182.3169217391301</v>
      </c>
      <c r="D18266" s="7">
        <v>4282.9467956521703</v>
      </c>
      <c r="E18266" s="7" t="s">
        <v>7879</v>
      </c>
      <c r="F18266" s="7">
        <v>0</v>
      </c>
    </row>
    <row r="18267" spans="1:6" x14ac:dyDescent="0.2">
      <c r="A18267" s="7" t="s">
        <v>26144</v>
      </c>
      <c r="B18267" s="7" t="s">
        <v>1</v>
      </c>
      <c r="C18267" s="7">
        <v>3184.2417333333301</v>
      </c>
      <c r="D18267" s="7">
        <v>4274.0976000000001</v>
      </c>
      <c r="E18267" s="7" t="s">
        <v>7879</v>
      </c>
      <c r="F18267" s="7">
        <v>0</v>
      </c>
    </row>
    <row r="18268" spans="1:6" x14ac:dyDescent="0.2">
      <c r="A18268" s="7" t="s">
        <v>26145</v>
      </c>
      <c r="B18268" s="7" t="s">
        <v>1</v>
      </c>
      <c r="C18268" s="7">
        <v>3170.5595640000001</v>
      </c>
      <c r="D18268" s="7">
        <v>4274.6755919999996</v>
      </c>
      <c r="E18268" s="7" t="s">
        <v>7879</v>
      </c>
      <c r="F18268" s="7">
        <v>0</v>
      </c>
    </row>
    <row r="18269" spans="1:6" x14ac:dyDescent="0.2">
      <c r="A18269" s="7" t="s">
        <v>26146</v>
      </c>
      <c r="B18269" s="7" t="s">
        <v>1</v>
      </c>
      <c r="C18269" s="7">
        <v>3173.5515679999999</v>
      </c>
      <c r="D18269" s="7">
        <v>4270.638164</v>
      </c>
      <c r="E18269" s="7" t="s">
        <v>7879</v>
      </c>
      <c r="F18269" s="7">
        <v>0</v>
      </c>
    </row>
    <row r="18270" spans="1:6" x14ac:dyDescent="0.2">
      <c r="A18270" s="7" t="s">
        <v>26147</v>
      </c>
      <c r="B18270" s="7" t="s">
        <v>1</v>
      </c>
      <c r="C18270" s="7">
        <v>3145.0425799999998</v>
      </c>
      <c r="D18270" s="7">
        <v>4289.8906159999997</v>
      </c>
      <c r="E18270" s="7" t="s">
        <v>7879</v>
      </c>
      <c r="F18270" s="7">
        <v>0</v>
      </c>
    </row>
    <row r="18271" spans="1:6" x14ac:dyDescent="0.2">
      <c r="A18271" s="7" t="s">
        <v>26148</v>
      </c>
      <c r="B18271" s="7" t="s">
        <v>1</v>
      </c>
      <c r="C18271" s="7">
        <v>3143.2745799999998</v>
      </c>
      <c r="D18271" s="7">
        <v>4278.5600359999999</v>
      </c>
      <c r="E18271" s="7" t="s">
        <v>7879</v>
      </c>
      <c r="F18271" s="7">
        <v>0</v>
      </c>
    </row>
    <row r="18272" spans="1:6" x14ac:dyDescent="0.2">
      <c r="A18272" s="7" t="s">
        <v>26149</v>
      </c>
      <c r="B18272" s="7" t="s">
        <v>1</v>
      </c>
      <c r="C18272" s="7">
        <v>3183.3435479999998</v>
      </c>
      <c r="D18272" s="7">
        <v>4326.4320520000001</v>
      </c>
      <c r="E18272" s="7" t="s">
        <v>7879</v>
      </c>
      <c r="F18272" s="7">
        <v>1</v>
      </c>
    </row>
    <row r="18273" spans="1:6" x14ac:dyDescent="0.2">
      <c r="A18273" s="7" t="s">
        <v>26150</v>
      </c>
      <c r="B18273" s="7" t="s">
        <v>1</v>
      </c>
      <c r="C18273" s="7">
        <v>3185.75758</v>
      </c>
      <c r="D18273" s="7">
        <v>4324.1115440000003</v>
      </c>
      <c r="E18273" s="7" t="s">
        <v>7879</v>
      </c>
      <c r="F18273" s="7">
        <v>1</v>
      </c>
    </row>
    <row r="18274" spans="1:6" x14ac:dyDescent="0.2">
      <c r="A18274" s="7" t="s">
        <v>26151</v>
      </c>
      <c r="B18274" s="7" t="s">
        <v>1</v>
      </c>
      <c r="C18274" s="7">
        <v>3172.9820880000002</v>
      </c>
      <c r="D18274" s="7">
        <v>4401.733628</v>
      </c>
      <c r="E18274" s="7" t="s">
        <v>7879</v>
      </c>
      <c r="F18274" s="7">
        <v>0</v>
      </c>
    </row>
    <row r="18275" spans="1:6" x14ac:dyDescent="0.2">
      <c r="A18275" s="7" t="s">
        <v>26152</v>
      </c>
      <c r="B18275" s="7" t="s">
        <v>1</v>
      </c>
      <c r="C18275" s="7">
        <v>3146.2070520000002</v>
      </c>
      <c r="D18275" s="7">
        <v>4327.307624</v>
      </c>
      <c r="E18275" s="7" t="s">
        <v>7879</v>
      </c>
      <c r="F18275" s="7">
        <v>0</v>
      </c>
    </row>
    <row r="18276" spans="1:6" x14ac:dyDescent="0.2">
      <c r="A18276" s="7" t="s">
        <v>26153</v>
      </c>
      <c r="B18276" s="7" t="s">
        <v>1</v>
      </c>
      <c r="C18276" s="7">
        <v>3143.8950639999998</v>
      </c>
      <c r="D18276" s="7">
        <v>4333.3596120000002</v>
      </c>
      <c r="E18276" s="7" t="s">
        <v>7879</v>
      </c>
      <c r="F18276" s="7">
        <v>0</v>
      </c>
    </row>
    <row r="18277" spans="1:6" x14ac:dyDescent="0.2">
      <c r="A18277" s="7" t="s">
        <v>26154</v>
      </c>
      <c r="B18277" s="7" t="s">
        <v>1</v>
      </c>
      <c r="C18277" s="7">
        <v>3141.7530879999999</v>
      </c>
      <c r="D18277" s="7">
        <v>4338.7655480000003</v>
      </c>
      <c r="E18277" s="7" t="s">
        <v>7879</v>
      </c>
      <c r="F18277" s="7">
        <v>1</v>
      </c>
    </row>
    <row r="18278" spans="1:6" x14ac:dyDescent="0.2">
      <c r="A18278" s="7" t="s">
        <v>26155</v>
      </c>
      <c r="B18278" s="7" t="s">
        <v>1</v>
      </c>
      <c r="C18278" s="7">
        <v>3181.37156</v>
      </c>
      <c r="D18278" s="7">
        <v>4288.4626040000003</v>
      </c>
      <c r="E18278" s="7" t="s">
        <v>7879</v>
      </c>
      <c r="F18278" s="7">
        <v>0</v>
      </c>
    </row>
    <row r="18279" spans="1:6" x14ac:dyDescent="0.2">
      <c r="A18279" s="7" t="s">
        <v>26156</v>
      </c>
      <c r="B18279" s="7" t="s">
        <v>1</v>
      </c>
      <c r="C18279" s="7">
        <v>3170.7635559999999</v>
      </c>
      <c r="D18279" s="7">
        <v>4293.1375879999996</v>
      </c>
      <c r="E18279" s="7" t="s">
        <v>7879</v>
      </c>
      <c r="F18279" s="7">
        <v>0</v>
      </c>
    </row>
    <row r="18280" spans="1:6" x14ac:dyDescent="0.2">
      <c r="A18280" s="7" t="s">
        <v>26157</v>
      </c>
      <c r="B18280" s="7" t="s">
        <v>1</v>
      </c>
      <c r="C18280" s="7">
        <v>3187.5595800000001</v>
      </c>
      <c r="D18280" s="7">
        <v>4314.3876520000003</v>
      </c>
      <c r="E18280" s="7" t="s">
        <v>7879</v>
      </c>
      <c r="F18280" s="7">
        <v>0</v>
      </c>
    </row>
    <row r="18281" spans="1:6" x14ac:dyDescent="0.2">
      <c r="A18281" s="7" t="s">
        <v>26158</v>
      </c>
      <c r="B18281" s="7" t="s">
        <v>1</v>
      </c>
      <c r="C18281" s="7">
        <v>3130.3630920000001</v>
      </c>
      <c r="D18281" s="7">
        <v>4299.8950519999999</v>
      </c>
      <c r="E18281" s="7" t="s">
        <v>7879</v>
      </c>
      <c r="F18281" s="7">
        <v>0</v>
      </c>
    </row>
    <row r="18282" spans="1:6" x14ac:dyDescent="0.2">
      <c r="A18282" s="7" t="s">
        <v>26159</v>
      </c>
      <c r="B18282" s="7" t="s">
        <v>1</v>
      </c>
      <c r="C18282" s="7">
        <v>3144.4390680000001</v>
      </c>
      <c r="D18282" s="7">
        <v>4293.9537200000004</v>
      </c>
      <c r="E18282" s="7" t="s">
        <v>7879</v>
      </c>
      <c r="F18282" s="7">
        <v>0</v>
      </c>
    </row>
    <row r="18283" spans="1:6" x14ac:dyDescent="0.2">
      <c r="A18283" s="7" t="s">
        <v>26160</v>
      </c>
      <c r="B18283" s="7" t="s">
        <v>1</v>
      </c>
      <c r="C18283" s="7">
        <v>3148.612572</v>
      </c>
      <c r="D18283" s="7">
        <v>4294.5400799999998</v>
      </c>
      <c r="E18283" s="7" t="s">
        <v>7879</v>
      </c>
      <c r="F18283" s="7">
        <v>0</v>
      </c>
    </row>
    <row r="18284" spans="1:6" x14ac:dyDescent="0.2">
      <c r="A18284" s="7" t="s">
        <v>26161</v>
      </c>
      <c r="B18284" s="7" t="s">
        <v>1</v>
      </c>
      <c r="C18284" s="7">
        <v>2883.429592</v>
      </c>
      <c r="D18284" s="7">
        <v>4310.5710719999997</v>
      </c>
      <c r="E18284" s="7" t="s">
        <v>7879</v>
      </c>
      <c r="F18284" s="7">
        <v>1</v>
      </c>
    </row>
    <row r="18285" spans="1:6" x14ac:dyDescent="0.2">
      <c r="A18285" s="7" t="s">
        <v>26162</v>
      </c>
      <c r="B18285" s="7" t="s">
        <v>1</v>
      </c>
      <c r="C18285" s="7">
        <v>2876.884564</v>
      </c>
      <c r="D18285" s="7">
        <v>4313.0530680000002</v>
      </c>
      <c r="E18285" s="7" t="s">
        <v>7879</v>
      </c>
      <c r="F18285" s="7">
        <v>0</v>
      </c>
    </row>
    <row r="18286" spans="1:6" x14ac:dyDescent="0.2">
      <c r="A18286" s="7" t="s">
        <v>26163</v>
      </c>
      <c r="B18286" s="7" t="s">
        <v>1</v>
      </c>
      <c r="C18286" s="7">
        <v>2885.7415759999999</v>
      </c>
      <c r="D18286" s="7">
        <v>4306.6100800000004</v>
      </c>
      <c r="E18286" s="7" t="s">
        <v>7879</v>
      </c>
      <c r="F18286" s="7">
        <v>1</v>
      </c>
    </row>
    <row r="18287" spans="1:6" x14ac:dyDescent="0.2">
      <c r="A18287" s="7" t="s">
        <v>26164</v>
      </c>
      <c r="B18287" s="7" t="s">
        <v>1</v>
      </c>
      <c r="C18287" s="7">
        <v>2879.621576</v>
      </c>
      <c r="D18287" s="7">
        <v>4305.369044</v>
      </c>
      <c r="E18287" s="7" t="s">
        <v>7879</v>
      </c>
      <c r="F18287" s="7">
        <v>0</v>
      </c>
    </row>
    <row r="18288" spans="1:6" x14ac:dyDescent="0.2">
      <c r="A18288" s="7" t="s">
        <v>26165</v>
      </c>
      <c r="B18288" s="7" t="s">
        <v>1</v>
      </c>
      <c r="C18288" s="7">
        <v>2846.021056</v>
      </c>
      <c r="D18288" s="7">
        <v>4305.1990800000003</v>
      </c>
      <c r="E18288" s="7" t="s">
        <v>7879</v>
      </c>
      <c r="F18288" s="7">
        <v>0</v>
      </c>
    </row>
    <row r="18289" spans="1:6" x14ac:dyDescent="0.2">
      <c r="A18289" s="7" t="s">
        <v>26166</v>
      </c>
      <c r="B18289" s="7" t="s">
        <v>1</v>
      </c>
      <c r="C18289" s="7">
        <v>2840.44508</v>
      </c>
      <c r="D18289" s="7">
        <v>4306.7971079999998</v>
      </c>
      <c r="E18289" s="7" t="s">
        <v>7879</v>
      </c>
      <c r="F18289" s="7">
        <v>0</v>
      </c>
    </row>
    <row r="18290" spans="1:6" x14ac:dyDescent="0.2">
      <c r="A18290" s="7" t="s">
        <v>26167</v>
      </c>
      <c r="B18290" s="7" t="s">
        <v>1</v>
      </c>
      <c r="C18290" s="7">
        <v>2852.0135399999999</v>
      </c>
      <c r="D18290" s="7">
        <v>4304.1026000000002</v>
      </c>
      <c r="E18290" s="7" t="s">
        <v>7879</v>
      </c>
      <c r="F18290" s="7">
        <v>1</v>
      </c>
    </row>
    <row r="18291" spans="1:6" x14ac:dyDescent="0.2">
      <c r="A18291" s="7" t="s">
        <v>26168</v>
      </c>
      <c r="B18291" s="7" t="s">
        <v>1</v>
      </c>
      <c r="C18291" s="7">
        <v>2841.6370181818202</v>
      </c>
      <c r="D18291" s="7">
        <v>4303.99438181818</v>
      </c>
      <c r="E18291" s="7" t="s">
        <v>7879</v>
      </c>
      <c r="F18291" s="7">
        <v>0</v>
      </c>
    </row>
    <row r="18292" spans="1:6" x14ac:dyDescent="0.2">
      <c r="A18292" s="7" t="s">
        <v>26169</v>
      </c>
      <c r="B18292" s="7" t="s">
        <v>1</v>
      </c>
      <c r="C18292" s="7">
        <v>2872.8725720000002</v>
      </c>
      <c r="D18292" s="7">
        <v>4343.0750680000001</v>
      </c>
      <c r="E18292" s="7" t="s">
        <v>7879</v>
      </c>
      <c r="F18292" s="7">
        <v>0</v>
      </c>
    </row>
    <row r="18293" spans="1:6" x14ac:dyDescent="0.2">
      <c r="A18293" s="7" t="s">
        <v>26170</v>
      </c>
      <c r="B18293" s="7" t="s">
        <v>1</v>
      </c>
      <c r="C18293" s="7">
        <v>2866.5485560000002</v>
      </c>
      <c r="D18293" s="7">
        <v>4336.2496359999996</v>
      </c>
      <c r="E18293" s="7" t="s">
        <v>7879</v>
      </c>
      <c r="F18293" s="7">
        <v>0</v>
      </c>
    </row>
    <row r="18294" spans="1:6" x14ac:dyDescent="0.2">
      <c r="A18294" s="7" t="s">
        <v>26171</v>
      </c>
      <c r="B18294" s="7" t="s">
        <v>1</v>
      </c>
      <c r="C18294" s="7">
        <v>2867.868195</v>
      </c>
      <c r="D18294" s="7">
        <v>4338.98452</v>
      </c>
      <c r="E18294" s="7" t="s">
        <v>7879</v>
      </c>
      <c r="F18294" s="7">
        <v>0</v>
      </c>
    </row>
    <row r="18295" spans="1:6" x14ac:dyDescent="0.2">
      <c r="A18295" s="7" t="s">
        <v>26172</v>
      </c>
      <c r="B18295" s="7" t="s">
        <v>1</v>
      </c>
      <c r="C18295" s="7">
        <v>2893.0965047619102</v>
      </c>
      <c r="D18295" s="7">
        <v>4301.0810190476204</v>
      </c>
      <c r="E18295" s="7" t="s">
        <v>7879</v>
      </c>
      <c r="F18295" s="7">
        <v>0</v>
      </c>
    </row>
    <row r="18296" spans="1:6" x14ac:dyDescent="0.2">
      <c r="A18296" s="7" t="s">
        <v>26173</v>
      </c>
      <c r="B18296" s="7" t="s">
        <v>1</v>
      </c>
      <c r="C18296" s="7">
        <v>2892.6945759999999</v>
      </c>
      <c r="D18296" s="7">
        <v>4291.9560760000004</v>
      </c>
      <c r="E18296" s="7" t="s">
        <v>7879</v>
      </c>
      <c r="F18296" s="7">
        <v>0</v>
      </c>
    </row>
    <row r="18297" spans="1:6" x14ac:dyDescent="0.2">
      <c r="A18297" s="7" t="s">
        <v>26174</v>
      </c>
      <c r="B18297" s="7" t="s">
        <v>1</v>
      </c>
      <c r="C18297" s="7">
        <v>2888.6825760000002</v>
      </c>
      <c r="D18297" s="7">
        <v>4326.797568</v>
      </c>
      <c r="E18297" s="7" t="s">
        <v>7879</v>
      </c>
      <c r="F18297" s="7">
        <v>0</v>
      </c>
    </row>
    <row r="18298" spans="1:6" x14ac:dyDescent="0.2">
      <c r="A18298" s="7" t="s">
        <v>26175</v>
      </c>
      <c r="B18298" s="7" t="s">
        <v>1</v>
      </c>
      <c r="C18298" s="7">
        <v>2915.0495719999999</v>
      </c>
      <c r="D18298" s="7">
        <v>4240.7775959999999</v>
      </c>
      <c r="E18298" s="7" t="s">
        <v>7879</v>
      </c>
      <c r="F18298" s="7">
        <v>0</v>
      </c>
    </row>
    <row r="18299" spans="1:6" x14ac:dyDescent="0.2">
      <c r="A18299" s="7" t="s">
        <v>26176</v>
      </c>
      <c r="B18299" s="7" t="s">
        <v>1</v>
      </c>
      <c r="C18299" s="7">
        <v>2920.9125705882402</v>
      </c>
      <c r="D18299" s="7">
        <v>4242.0001882352899</v>
      </c>
      <c r="E18299" s="7" t="s">
        <v>7879</v>
      </c>
      <c r="F18299" s="7">
        <v>0</v>
      </c>
    </row>
    <row r="18300" spans="1:6" x14ac:dyDescent="0.2">
      <c r="A18300" s="7" t="s">
        <v>26177</v>
      </c>
      <c r="B18300" s="7" t="s">
        <v>1</v>
      </c>
      <c r="C18300" s="7">
        <v>2911.2017772727299</v>
      </c>
      <c r="D18300" s="7">
        <v>4241.9348272727302</v>
      </c>
      <c r="E18300" s="7" t="s">
        <v>7879</v>
      </c>
      <c r="F18300" s="7">
        <v>0</v>
      </c>
    </row>
    <row r="18301" spans="1:6" x14ac:dyDescent="0.2">
      <c r="A18301" s="7" t="s">
        <v>26178</v>
      </c>
      <c r="B18301" s="7" t="s">
        <v>1</v>
      </c>
      <c r="C18301" s="7">
        <v>2934.5400920000002</v>
      </c>
      <c r="D18301" s="7">
        <v>4246.5831719999996</v>
      </c>
      <c r="E18301" s="7" t="s">
        <v>7879</v>
      </c>
      <c r="F18301" s="7">
        <v>0</v>
      </c>
    </row>
    <row r="18302" spans="1:6" x14ac:dyDescent="0.2">
      <c r="A18302" s="7" t="s">
        <v>26179</v>
      </c>
      <c r="B18302" s="7" t="s">
        <v>1</v>
      </c>
      <c r="C18302" s="7">
        <v>2951.8205800000001</v>
      </c>
      <c r="D18302" s="7">
        <v>4325.3865999999998</v>
      </c>
      <c r="E18302" s="7" t="s">
        <v>7879</v>
      </c>
      <c r="F18302" s="7">
        <v>1</v>
      </c>
    </row>
    <row r="18303" spans="1:6" x14ac:dyDescent="0.2">
      <c r="A18303" s="7" t="s">
        <v>26180</v>
      </c>
      <c r="B18303" s="7" t="s">
        <v>1</v>
      </c>
      <c r="C18303" s="7">
        <v>2947.009544</v>
      </c>
      <c r="D18303" s="7">
        <v>4340.9671079999998</v>
      </c>
      <c r="E18303" s="7" t="s">
        <v>7879</v>
      </c>
      <c r="F18303" s="7">
        <v>0</v>
      </c>
    </row>
    <row r="18304" spans="1:6" x14ac:dyDescent="0.2">
      <c r="A18304" s="7" t="s">
        <v>26181</v>
      </c>
      <c r="B18304" s="7" t="s">
        <v>1</v>
      </c>
      <c r="C18304" s="7">
        <v>2944.1506086956501</v>
      </c>
      <c r="D18304" s="7">
        <v>4319.0256434782596</v>
      </c>
      <c r="E18304" s="7" t="s">
        <v>7879</v>
      </c>
      <c r="F18304" s="7">
        <v>0</v>
      </c>
    </row>
    <row r="18305" spans="1:6" x14ac:dyDescent="0.2">
      <c r="A18305" s="7" t="s">
        <v>26182</v>
      </c>
      <c r="B18305" s="7" t="s">
        <v>1</v>
      </c>
      <c r="C18305" s="7">
        <v>2943.0740479999999</v>
      </c>
      <c r="D18305" s="7">
        <v>4305.8706400000001</v>
      </c>
      <c r="E18305" s="7" t="s">
        <v>7879</v>
      </c>
      <c r="F18305" s="7">
        <v>1</v>
      </c>
    </row>
    <row r="18306" spans="1:6" x14ac:dyDescent="0.2">
      <c r="A18306" s="7" t="s">
        <v>26183</v>
      </c>
      <c r="B18306" s="7" t="s">
        <v>1</v>
      </c>
      <c r="C18306" s="7">
        <v>2942.4960639999999</v>
      </c>
      <c r="D18306" s="7">
        <v>4311.999092</v>
      </c>
      <c r="E18306" s="7" t="s">
        <v>7879</v>
      </c>
      <c r="F18306" s="7">
        <v>0</v>
      </c>
    </row>
    <row r="18307" spans="1:6" x14ac:dyDescent="0.2">
      <c r="A18307" s="7" t="s">
        <v>26184</v>
      </c>
      <c r="B18307" s="7" t="s">
        <v>1</v>
      </c>
      <c r="C18307" s="7">
        <v>2943.8135440000001</v>
      </c>
      <c r="D18307" s="7">
        <v>4301.1871080000001</v>
      </c>
      <c r="E18307" s="7" t="s">
        <v>7879</v>
      </c>
      <c r="F18307" s="7">
        <v>1</v>
      </c>
    </row>
    <row r="18308" spans="1:6" x14ac:dyDescent="0.2">
      <c r="A18308" s="7" t="s">
        <v>26185</v>
      </c>
      <c r="B18308" s="7" t="s">
        <v>1</v>
      </c>
      <c r="C18308" s="7">
        <v>2937.5735041666699</v>
      </c>
      <c r="D18308" s="7">
        <v>4310.81044583333</v>
      </c>
      <c r="E18308" s="7" t="s">
        <v>7879</v>
      </c>
      <c r="F18308" s="7">
        <v>0</v>
      </c>
    </row>
    <row r="18309" spans="1:6" x14ac:dyDescent="0.2">
      <c r="A18309" s="7" t="s">
        <v>26186</v>
      </c>
      <c r="B18309" s="7" t="s">
        <v>1</v>
      </c>
      <c r="C18309" s="7">
        <v>2940.7790679999998</v>
      </c>
      <c r="D18309" s="7">
        <v>4304.8081039999997</v>
      </c>
      <c r="E18309" s="7" t="s">
        <v>7879</v>
      </c>
      <c r="F18309" s="7">
        <v>1</v>
      </c>
    </row>
    <row r="18310" spans="1:6" x14ac:dyDescent="0.2">
      <c r="A18310" s="7" t="s">
        <v>26187</v>
      </c>
      <c r="B18310" s="7" t="s">
        <v>1</v>
      </c>
      <c r="C18310" s="7">
        <v>2935.313568</v>
      </c>
      <c r="D18310" s="7">
        <v>4306.933188</v>
      </c>
      <c r="E18310" s="7" t="s">
        <v>7879</v>
      </c>
      <c r="F18310" s="7">
        <v>0</v>
      </c>
    </row>
    <row r="18311" spans="1:6" x14ac:dyDescent="0.2">
      <c r="A18311" s="7" t="s">
        <v>26188</v>
      </c>
      <c r="B18311" s="7" t="s">
        <v>1</v>
      </c>
      <c r="C18311" s="7">
        <v>2940.2180640000001</v>
      </c>
      <c r="D18311" s="7">
        <v>4316.325632</v>
      </c>
      <c r="E18311" s="7" t="s">
        <v>7879</v>
      </c>
      <c r="F18311" s="7">
        <v>0</v>
      </c>
    </row>
    <row r="18312" spans="1:6" x14ac:dyDescent="0.2">
      <c r="A18312" s="7" t="s">
        <v>26189</v>
      </c>
      <c r="B18312" s="7" t="s">
        <v>1</v>
      </c>
      <c r="C18312" s="7">
        <v>2953.8435479999998</v>
      </c>
      <c r="D18312" s="7">
        <v>4301.3486199999998</v>
      </c>
      <c r="E18312" s="7" t="s">
        <v>7879</v>
      </c>
      <c r="F18312" s="7">
        <v>1</v>
      </c>
    </row>
    <row r="18313" spans="1:6" x14ac:dyDescent="0.2">
      <c r="A18313" s="7" t="s">
        <v>26190</v>
      </c>
      <c r="B18313" s="7" t="s">
        <v>1</v>
      </c>
      <c r="C18313" s="7">
        <v>2952.4240799999998</v>
      </c>
      <c r="D18313" s="7">
        <v>4254.7516400000004</v>
      </c>
      <c r="E18313" s="7" t="s">
        <v>7879</v>
      </c>
      <c r="F18313" s="7">
        <v>1</v>
      </c>
    </row>
    <row r="18314" spans="1:6" x14ac:dyDescent="0.2">
      <c r="A18314" s="7" t="s">
        <v>26191</v>
      </c>
      <c r="B18314" s="7" t="s">
        <v>1</v>
      </c>
      <c r="C18314" s="7">
        <v>2939.9800559999999</v>
      </c>
      <c r="D18314" s="7">
        <v>4253.519104</v>
      </c>
      <c r="E18314" s="7" t="s">
        <v>7879</v>
      </c>
      <c r="F18314" s="7">
        <v>0</v>
      </c>
    </row>
    <row r="18315" spans="1:6" x14ac:dyDescent="0.2">
      <c r="A18315" s="7" t="s">
        <v>26192</v>
      </c>
      <c r="B18315" s="7" t="s">
        <v>1</v>
      </c>
      <c r="C18315" s="7">
        <v>2951.4805839999999</v>
      </c>
      <c r="D18315" s="7">
        <v>4271.1481919999997</v>
      </c>
      <c r="E18315" s="7" t="s">
        <v>7879</v>
      </c>
      <c r="F18315" s="7">
        <v>2</v>
      </c>
    </row>
    <row r="18316" spans="1:6" x14ac:dyDescent="0.2">
      <c r="A18316" s="7" t="s">
        <v>26193</v>
      </c>
      <c r="B18316" s="7" t="s">
        <v>1</v>
      </c>
      <c r="C18316" s="7">
        <v>2952.8150719999999</v>
      </c>
      <c r="D18316" s="7">
        <v>4275.61906</v>
      </c>
      <c r="E18316" s="7" t="s">
        <v>7879</v>
      </c>
      <c r="F18316" s="7">
        <v>3</v>
      </c>
    </row>
    <row r="18317" spans="1:6" x14ac:dyDescent="0.2">
      <c r="A18317" s="7" t="s">
        <v>26194</v>
      </c>
      <c r="B18317" s="7" t="s">
        <v>1</v>
      </c>
      <c r="C18317" s="7">
        <v>2956.1810679999999</v>
      </c>
      <c r="D18317" s="7">
        <v>4273.1116119999997</v>
      </c>
      <c r="E18317" s="7" t="s">
        <v>7879</v>
      </c>
      <c r="F18317" s="7">
        <v>2</v>
      </c>
    </row>
    <row r="18318" spans="1:6" x14ac:dyDescent="0.2">
      <c r="A18318" s="7" t="s">
        <v>26195</v>
      </c>
      <c r="B18318" s="7" t="s">
        <v>1</v>
      </c>
      <c r="C18318" s="7">
        <v>2944.7570759999999</v>
      </c>
      <c r="D18318" s="7">
        <v>4270.3661000000002</v>
      </c>
      <c r="E18318" s="7" t="s">
        <v>7879</v>
      </c>
      <c r="F18318" s="7">
        <v>0</v>
      </c>
    </row>
    <row r="18319" spans="1:6" x14ac:dyDescent="0.2">
      <c r="A18319" s="7" t="s">
        <v>26196</v>
      </c>
      <c r="B18319" s="7" t="s">
        <v>1</v>
      </c>
      <c r="C18319" s="7">
        <v>2934.1320639999999</v>
      </c>
      <c r="D18319" s="7">
        <v>4298.1016079999999</v>
      </c>
      <c r="E18319" s="7" t="s">
        <v>7879</v>
      </c>
      <c r="F18319" s="7">
        <v>1</v>
      </c>
    </row>
    <row r="18320" spans="1:6" x14ac:dyDescent="0.2">
      <c r="A18320" s="7" t="s">
        <v>26197</v>
      </c>
      <c r="B18320" s="7" t="s">
        <v>1</v>
      </c>
      <c r="C18320" s="7">
        <v>2938.6540799999998</v>
      </c>
      <c r="D18320" s="7">
        <v>4298.6201119999996</v>
      </c>
      <c r="E18320" s="7" t="s">
        <v>7879</v>
      </c>
      <c r="F18320" s="7">
        <v>0</v>
      </c>
    </row>
    <row r="18321" spans="1:6" x14ac:dyDescent="0.2">
      <c r="A18321" s="7" t="s">
        <v>26198</v>
      </c>
      <c r="B18321" s="7" t="s">
        <v>1</v>
      </c>
      <c r="C18321" s="7">
        <v>2928.2160640000002</v>
      </c>
      <c r="D18321" s="7">
        <v>4295.1776040000004</v>
      </c>
      <c r="E18321" s="7" t="s">
        <v>7879</v>
      </c>
      <c r="F18321" s="7">
        <v>0</v>
      </c>
    </row>
    <row r="18322" spans="1:6" x14ac:dyDescent="0.2">
      <c r="A18322" s="7" t="s">
        <v>26199</v>
      </c>
      <c r="B18322" s="7" t="s">
        <v>1</v>
      </c>
      <c r="C18322" s="7">
        <v>2922.708052</v>
      </c>
      <c r="D18322" s="7">
        <v>4296.3590599999998</v>
      </c>
      <c r="E18322" s="7" t="s">
        <v>7879</v>
      </c>
      <c r="F18322" s="7">
        <v>0</v>
      </c>
    </row>
    <row r="18323" spans="1:6" x14ac:dyDescent="0.2">
      <c r="A18323" s="7" t="s">
        <v>26200</v>
      </c>
      <c r="B18323" s="7" t="s">
        <v>1</v>
      </c>
      <c r="C18323" s="7">
        <v>2925.9975399999998</v>
      </c>
      <c r="D18323" s="7">
        <v>4278.2711079999999</v>
      </c>
      <c r="E18323" s="7" t="s">
        <v>7879</v>
      </c>
      <c r="F18323" s="7">
        <v>2</v>
      </c>
    </row>
    <row r="18324" spans="1:6" x14ac:dyDescent="0.2">
      <c r="A18324" s="7" t="s">
        <v>26201</v>
      </c>
      <c r="B18324" s="7" t="s">
        <v>1</v>
      </c>
      <c r="C18324" s="7">
        <v>2916.7750639999999</v>
      </c>
      <c r="D18324" s="7">
        <v>4267.6971119999998</v>
      </c>
      <c r="E18324" s="7" t="s">
        <v>7879</v>
      </c>
      <c r="F18324" s="7">
        <v>1</v>
      </c>
    </row>
    <row r="18325" spans="1:6" x14ac:dyDescent="0.2">
      <c r="A18325" s="7" t="s">
        <v>26202</v>
      </c>
      <c r="B18325" s="7" t="s">
        <v>1</v>
      </c>
      <c r="C18325" s="7">
        <v>2920.268552</v>
      </c>
      <c r="D18325" s="7">
        <v>4264.58608</v>
      </c>
      <c r="E18325" s="7" t="s">
        <v>7879</v>
      </c>
      <c r="F18325" s="7">
        <v>0</v>
      </c>
    </row>
    <row r="18326" spans="1:6" x14ac:dyDescent="0.2">
      <c r="A18326" s="7" t="s">
        <v>26203</v>
      </c>
      <c r="B18326" s="7" t="s">
        <v>1</v>
      </c>
      <c r="C18326" s="7">
        <v>2906.7535520000001</v>
      </c>
      <c r="D18326" s="7">
        <v>4339.717592</v>
      </c>
      <c r="E18326" s="7" t="s">
        <v>7879</v>
      </c>
      <c r="F18326" s="7">
        <v>0</v>
      </c>
    </row>
    <row r="18327" spans="1:6" x14ac:dyDescent="0.2">
      <c r="A18327" s="7" t="s">
        <v>26204</v>
      </c>
      <c r="B18327" s="7" t="s">
        <v>1</v>
      </c>
      <c r="C18327" s="7">
        <v>2902.46956</v>
      </c>
      <c r="D18327" s="7">
        <v>4328.7100920000003</v>
      </c>
      <c r="E18327" s="7" t="s">
        <v>7879</v>
      </c>
      <c r="F18327" s="7">
        <v>0</v>
      </c>
    </row>
    <row r="18328" spans="1:6" x14ac:dyDescent="0.2">
      <c r="A18328" s="7" t="s">
        <v>26205</v>
      </c>
      <c r="B18328" s="7" t="s">
        <v>1</v>
      </c>
      <c r="C18328" s="7">
        <v>2915.1175920000001</v>
      </c>
      <c r="D18328" s="7">
        <v>4318.0001359999997</v>
      </c>
      <c r="E18328" s="7" t="s">
        <v>7879</v>
      </c>
      <c r="F18328" s="7">
        <v>0</v>
      </c>
    </row>
    <row r="18329" spans="1:6" x14ac:dyDescent="0.2">
      <c r="A18329" s="7" t="s">
        <v>26206</v>
      </c>
      <c r="B18329" s="7" t="s">
        <v>1</v>
      </c>
      <c r="C18329" s="7">
        <v>2917.2425480000002</v>
      </c>
      <c r="D18329" s="7">
        <v>4315.9006559999998</v>
      </c>
      <c r="E18329" s="7" t="s">
        <v>7879</v>
      </c>
      <c r="F18329" s="7">
        <v>0</v>
      </c>
    </row>
    <row r="18330" spans="1:6" x14ac:dyDescent="0.2">
      <c r="A18330" s="7" t="s">
        <v>26207</v>
      </c>
      <c r="B18330" s="7" t="s">
        <v>1</v>
      </c>
      <c r="C18330" s="7">
        <v>2903.345096</v>
      </c>
      <c r="D18330" s="7">
        <v>4309.1515920000002</v>
      </c>
      <c r="E18330" s="7" t="s">
        <v>7879</v>
      </c>
      <c r="F18330" s="7">
        <v>0</v>
      </c>
    </row>
    <row r="18331" spans="1:6" x14ac:dyDescent="0.2">
      <c r="A18331" s="7" t="s">
        <v>26208</v>
      </c>
      <c r="B18331" s="7" t="s">
        <v>1</v>
      </c>
      <c r="C18331" s="7">
        <v>2926.286568</v>
      </c>
      <c r="D18331" s="7">
        <v>4335.5271119999998</v>
      </c>
      <c r="E18331" s="7" t="s">
        <v>7879</v>
      </c>
      <c r="F18331" s="7">
        <v>0</v>
      </c>
    </row>
    <row r="18332" spans="1:6" x14ac:dyDescent="0.2">
      <c r="A18332" s="7" t="s">
        <v>26209</v>
      </c>
      <c r="B18332" s="7" t="s">
        <v>1</v>
      </c>
      <c r="C18332" s="7">
        <v>2931.4970600000001</v>
      </c>
      <c r="D18332" s="7">
        <v>4316.215072</v>
      </c>
      <c r="E18332" s="7" t="s">
        <v>7879</v>
      </c>
      <c r="F18332" s="7">
        <v>0</v>
      </c>
    </row>
    <row r="18333" spans="1:6" x14ac:dyDescent="0.2">
      <c r="A18333" s="7" t="s">
        <v>26210</v>
      </c>
      <c r="B18333" s="7" t="s">
        <v>1</v>
      </c>
      <c r="C18333" s="7">
        <v>2926.5330680000002</v>
      </c>
      <c r="D18333" s="7">
        <v>4314.6340879999998</v>
      </c>
      <c r="E18333" s="7" t="s">
        <v>7879</v>
      </c>
      <c r="F18333" s="7">
        <v>0</v>
      </c>
    </row>
    <row r="18334" spans="1:6" x14ac:dyDescent="0.2">
      <c r="A18334" s="7" t="s">
        <v>26211</v>
      </c>
      <c r="B18334" s="7" t="s">
        <v>1</v>
      </c>
      <c r="C18334" s="7">
        <v>2931.0465880000002</v>
      </c>
      <c r="D18334" s="7">
        <v>4301.4421039999997</v>
      </c>
      <c r="E18334" s="7" t="s">
        <v>7879</v>
      </c>
      <c r="F18334" s="7">
        <v>1</v>
      </c>
    </row>
    <row r="18335" spans="1:6" x14ac:dyDescent="0.2">
      <c r="A18335" s="7" t="s">
        <v>26212</v>
      </c>
      <c r="B18335" s="7" t="s">
        <v>1</v>
      </c>
      <c r="C18335" s="7">
        <v>2929.3210479999998</v>
      </c>
      <c r="D18335" s="7">
        <v>4305.8535160000001</v>
      </c>
      <c r="E18335" s="7" t="s">
        <v>7879</v>
      </c>
      <c r="F18335" s="7">
        <v>1</v>
      </c>
    </row>
    <row r="18336" spans="1:6" x14ac:dyDescent="0.2">
      <c r="A18336" s="7" t="s">
        <v>26213</v>
      </c>
      <c r="B18336" s="7" t="s">
        <v>1</v>
      </c>
      <c r="C18336" s="7">
        <v>2921.3990800000001</v>
      </c>
      <c r="D18336" s="7">
        <v>4302.2920839999997</v>
      </c>
      <c r="E18336" s="7" t="s">
        <v>7879</v>
      </c>
      <c r="F18336" s="7">
        <v>1</v>
      </c>
    </row>
    <row r="18337" spans="1:6" x14ac:dyDescent="0.2">
      <c r="A18337" s="7" t="s">
        <v>26214</v>
      </c>
      <c r="B18337" s="7" t="s">
        <v>1</v>
      </c>
      <c r="C18337" s="7">
        <v>2930.5110719999998</v>
      </c>
      <c r="D18337" s="7">
        <v>4309.0070519999999</v>
      </c>
      <c r="E18337" s="7" t="s">
        <v>7879</v>
      </c>
      <c r="F18337" s="7">
        <v>0</v>
      </c>
    </row>
    <row r="18338" spans="1:6" x14ac:dyDescent="0.2">
      <c r="A18338" s="7" t="s">
        <v>26215</v>
      </c>
      <c r="B18338" s="7" t="s">
        <v>1</v>
      </c>
      <c r="C18338" s="7">
        <v>2897.2845480000001</v>
      </c>
      <c r="D18338" s="7">
        <v>4290.2816480000001</v>
      </c>
      <c r="E18338" s="7" t="s">
        <v>7879</v>
      </c>
      <c r="F18338" s="7">
        <v>0</v>
      </c>
    </row>
    <row r="18339" spans="1:6" x14ac:dyDescent="0.2">
      <c r="A18339" s="7" t="s">
        <v>26216</v>
      </c>
      <c r="B18339" s="7" t="s">
        <v>1</v>
      </c>
      <c r="C18339" s="7">
        <v>2907.12565</v>
      </c>
      <c r="D18339" s="7">
        <v>4293.0603909090896</v>
      </c>
      <c r="E18339" s="7" t="s">
        <v>7879</v>
      </c>
      <c r="F18339" s="7">
        <v>0</v>
      </c>
    </row>
    <row r="18340" spans="1:6" x14ac:dyDescent="0.2">
      <c r="A18340" s="7" t="s">
        <v>26217</v>
      </c>
      <c r="B18340" s="7" t="s">
        <v>1</v>
      </c>
      <c r="C18340" s="7">
        <v>2911.2983545454499</v>
      </c>
      <c r="D18340" s="7">
        <v>4299.3387045454501</v>
      </c>
      <c r="E18340" s="7" t="s">
        <v>7879</v>
      </c>
      <c r="F18340" s="7">
        <v>2</v>
      </c>
    </row>
    <row r="18341" spans="1:6" x14ac:dyDescent="0.2">
      <c r="A18341" s="7" t="s">
        <v>26218</v>
      </c>
      <c r="B18341" s="7" t="s">
        <v>1</v>
      </c>
      <c r="C18341" s="7">
        <v>2908.5215600000001</v>
      </c>
      <c r="D18341" s="7">
        <v>4296.546096</v>
      </c>
      <c r="E18341" s="7" t="s">
        <v>7879</v>
      </c>
      <c r="F18341" s="7">
        <v>0</v>
      </c>
    </row>
    <row r="18342" spans="1:6" x14ac:dyDescent="0.2">
      <c r="A18342" s="7" t="s">
        <v>26219</v>
      </c>
      <c r="B18342" s="7" t="s">
        <v>1</v>
      </c>
      <c r="C18342" s="7">
        <v>2910.697568</v>
      </c>
      <c r="D18342" s="7">
        <v>4293.9620240000004</v>
      </c>
      <c r="E18342" s="7" t="s">
        <v>7879</v>
      </c>
      <c r="F18342" s="7">
        <v>0</v>
      </c>
    </row>
    <row r="18343" spans="1:6" x14ac:dyDescent="0.2">
      <c r="A18343" s="7" t="s">
        <v>26220</v>
      </c>
      <c r="B18343" s="7" t="s">
        <v>1</v>
      </c>
      <c r="C18343" s="7">
        <v>2904.6625800000002</v>
      </c>
      <c r="D18343" s="7">
        <v>4291.2930560000004</v>
      </c>
      <c r="E18343" s="7" t="s">
        <v>7879</v>
      </c>
      <c r="F18343" s="7">
        <v>0</v>
      </c>
    </row>
    <row r="18344" spans="1:6" x14ac:dyDescent="0.2">
      <c r="A18344" s="7" t="s">
        <v>26221</v>
      </c>
      <c r="B18344" s="7" t="s">
        <v>1</v>
      </c>
      <c r="C18344" s="7">
        <v>2912.3380560000001</v>
      </c>
      <c r="D18344" s="7">
        <v>4290.3666039999998</v>
      </c>
      <c r="E18344" s="7" t="s">
        <v>7879</v>
      </c>
      <c r="F18344" s="7">
        <v>0</v>
      </c>
    </row>
    <row r="18345" spans="1:6" x14ac:dyDescent="0.2">
      <c r="A18345" s="7" t="s">
        <v>26222</v>
      </c>
      <c r="B18345" s="7" t="s">
        <v>1</v>
      </c>
      <c r="C18345" s="7">
        <v>2911.9300680000001</v>
      </c>
      <c r="D18345" s="7">
        <v>4320.9411360000004</v>
      </c>
      <c r="E18345" s="7" t="s">
        <v>7879</v>
      </c>
      <c r="F18345" s="7">
        <v>0</v>
      </c>
    </row>
    <row r="18346" spans="1:6" x14ac:dyDescent="0.2">
      <c r="A18346" s="7" t="s">
        <v>26223</v>
      </c>
      <c r="B18346" s="7" t="s">
        <v>1</v>
      </c>
      <c r="C18346" s="7">
        <v>2902.3250800000001</v>
      </c>
      <c r="D18346" s="7">
        <v>4332.7135840000001</v>
      </c>
      <c r="E18346" s="7" t="s">
        <v>7879</v>
      </c>
      <c r="F18346" s="7">
        <v>0</v>
      </c>
    </row>
    <row r="18347" spans="1:6" x14ac:dyDescent="0.2">
      <c r="A18347" s="7" t="s">
        <v>26224</v>
      </c>
      <c r="B18347" s="7" t="s">
        <v>1</v>
      </c>
      <c r="C18347" s="7">
        <v>2905.869588</v>
      </c>
      <c r="D18347" s="7">
        <v>4333.1896559999996</v>
      </c>
      <c r="E18347" s="7" t="s">
        <v>7879</v>
      </c>
      <c r="F18347" s="7">
        <v>0</v>
      </c>
    </row>
    <row r="18348" spans="1:6" x14ac:dyDescent="0.2">
      <c r="A18348" s="7" t="s">
        <v>26225</v>
      </c>
      <c r="B18348" s="7" t="s">
        <v>1</v>
      </c>
      <c r="C18348" s="7">
        <v>2905.0450500000002</v>
      </c>
      <c r="D18348" s="7">
        <v>4338.017605</v>
      </c>
      <c r="E18348" s="7" t="s">
        <v>7879</v>
      </c>
      <c r="F18348" s="7">
        <v>0</v>
      </c>
    </row>
    <row r="18349" spans="1:6" x14ac:dyDescent="0.2">
      <c r="A18349" s="7" t="s">
        <v>26226</v>
      </c>
      <c r="B18349" s="7" t="s">
        <v>1</v>
      </c>
      <c r="C18349" s="7">
        <v>2924.5892818181801</v>
      </c>
      <c r="D18349" s="7">
        <v>4337.4824909090903</v>
      </c>
      <c r="E18349" s="7" t="s">
        <v>7879</v>
      </c>
      <c r="F18349" s="7">
        <v>0</v>
      </c>
    </row>
    <row r="18350" spans="1:6" x14ac:dyDescent="0.2">
      <c r="A18350" s="7" t="s">
        <v>26227</v>
      </c>
      <c r="B18350" s="7" t="s">
        <v>1</v>
      </c>
      <c r="C18350" s="7">
        <v>2953.9710599999999</v>
      </c>
      <c r="D18350" s="7">
        <v>4426.0181560000001</v>
      </c>
      <c r="E18350" s="7" t="s">
        <v>7879</v>
      </c>
      <c r="F18350" s="7">
        <v>0</v>
      </c>
    </row>
    <row r="18351" spans="1:6" x14ac:dyDescent="0.2">
      <c r="A18351" s="7" t="s">
        <v>26228</v>
      </c>
      <c r="B18351" s="7" t="s">
        <v>1</v>
      </c>
      <c r="C18351" s="7">
        <v>2950.14642083333</v>
      </c>
      <c r="D18351" s="7">
        <v>4421.2927874999996</v>
      </c>
      <c r="E18351" s="7" t="s">
        <v>7879</v>
      </c>
      <c r="F18351" s="7">
        <v>0</v>
      </c>
    </row>
    <row r="18352" spans="1:6" x14ac:dyDescent="0.2">
      <c r="A18352" s="7" t="s">
        <v>26229</v>
      </c>
      <c r="B18352" s="7" t="s">
        <v>1</v>
      </c>
      <c r="C18352" s="7">
        <v>2965.3610720000001</v>
      </c>
      <c r="D18352" s="7">
        <v>4453.0566040000003</v>
      </c>
      <c r="E18352" s="7" t="s">
        <v>7879</v>
      </c>
      <c r="F18352" s="7">
        <v>0</v>
      </c>
    </row>
    <row r="18353" spans="1:6" x14ac:dyDescent="0.2">
      <c r="A18353" s="7" t="s">
        <v>26230</v>
      </c>
      <c r="B18353" s="7" t="s">
        <v>1</v>
      </c>
      <c r="C18353" s="7">
        <v>2980.12554</v>
      </c>
      <c r="D18353" s="7">
        <v>4435.2660880000003</v>
      </c>
      <c r="E18353" s="7" t="s">
        <v>7879</v>
      </c>
      <c r="F18353" s="7">
        <v>0</v>
      </c>
    </row>
    <row r="18354" spans="1:6" x14ac:dyDescent="0.2">
      <c r="A18354" s="7" t="s">
        <v>26231</v>
      </c>
      <c r="B18354" s="7" t="s">
        <v>1</v>
      </c>
      <c r="C18354" s="7">
        <v>2982.4290599999999</v>
      </c>
      <c r="D18354" s="7">
        <v>4448.5941080000002</v>
      </c>
      <c r="E18354" s="7" t="s">
        <v>7879</v>
      </c>
      <c r="F18354" s="7">
        <v>0</v>
      </c>
    </row>
    <row r="18355" spans="1:6" x14ac:dyDescent="0.2">
      <c r="A18355" s="7" t="s">
        <v>26232</v>
      </c>
      <c r="B18355" s="7" t="s">
        <v>1</v>
      </c>
      <c r="C18355" s="7">
        <v>2944.3056444444401</v>
      </c>
      <c r="D18355" s="7">
        <v>4442.1119333333299</v>
      </c>
      <c r="E18355" s="7" t="s">
        <v>7879</v>
      </c>
      <c r="F18355" s="7">
        <v>1</v>
      </c>
    </row>
    <row r="18356" spans="1:6" x14ac:dyDescent="0.2">
      <c r="A18356" s="7" t="s">
        <v>26233</v>
      </c>
      <c r="B18356" s="7" t="s">
        <v>1</v>
      </c>
      <c r="C18356" s="7">
        <v>2942.2920840000002</v>
      </c>
      <c r="D18356" s="7">
        <v>4457.9101039999996</v>
      </c>
      <c r="E18356" s="7" t="s">
        <v>7879</v>
      </c>
      <c r="F18356" s="7">
        <v>0</v>
      </c>
    </row>
    <row r="18357" spans="1:6" x14ac:dyDescent="0.2">
      <c r="A18357" s="7" t="s">
        <v>26234</v>
      </c>
      <c r="B18357" s="7" t="s">
        <v>1</v>
      </c>
      <c r="C18357" s="7">
        <v>2973.0110800000002</v>
      </c>
      <c r="D18357" s="7">
        <v>4428.3640759999998</v>
      </c>
      <c r="E18357" s="7" t="s">
        <v>7879</v>
      </c>
      <c r="F18357" s="7">
        <v>2</v>
      </c>
    </row>
    <row r="18358" spans="1:6" x14ac:dyDescent="0.2">
      <c r="A18358" s="7" t="s">
        <v>26235</v>
      </c>
      <c r="B18358" s="7" t="s">
        <v>1</v>
      </c>
      <c r="C18358" s="7">
        <v>2984.6560760000002</v>
      </c>
      <c r="D18358" s="7">
        <v>4427.37806</v>
      </c>
      <c r="E18358" s="7" t="s">
        <v>7879</v>
      </c>
      <c r="F18358" s="7">
        <v>0</v>
      </c>
    </row>
    <row r="18359" spans="1:6" x14ac:dyDescent="0.2">
      <c r="A18359" s="7" t="s">
        <v>26236</v>
      </c>
      <c r="B18359" s="7" t="s">
        <v>1</v>
      </c>
      <c r="C18359" s="7">
        <v>2981.9700800000001</v>
      </c>
      <c r="D18359" s="7">
        <v>4432.0106079999996</v>
      </c>
      <c r="E18359" s="7" t="s">
        <v>7879</v>
      </c>
      <c r="F18359" s="7">
        <v>0</v>
      </c>
    </row>
    <row r="18360" spans="1:6" x14ac:dyDescent="0.2">
      <c r="A18360" s="7" t="s">
        <v>26237</v>
      </c>
      <c r="B18360" s="7" t="s">
        <v>1</v>
      </c>
      <c r="C18360" s="7">
        <v>2976.9465919999998</v>
      </c>
      <c r="D18360" s="7">
        <v>4428.4490999999998</v>
      </c>
      <c r="E18360" s="7" t="s">
        <v>7879</v>
      </c>
      <c r="F18360" s="7">
        <v>2</v>
      </c>
    </row>
    <row r="18361" spans="1:6" x14ac:dyDescent="0.2">
      <c r="A18361" s="7" t="s">
        <v>26238</v>
      </c>
      <c r="B18361" s="7" t="s">
        <v>1</v>
      </c>
      <c r="C18361" s="7">
        <v>3014.3210720000002</v>
      </c>
      <c r="D18361" s="7">
        <v>4452.9546719999998</v>
      </c>
      <c r="E18361" s="7" t="s">
        <v>7879</v>
      </c>
      <c r="F18361" s="7">
        <v>1</v>
      </c>
    </row>
    <row r="18362" spans="1:6" x14ac:dyDescent="0.2">
      <c r="A18362" s="7" t="s">
        <v>26239</v>
      </c>
      <c r="B18362" s="7" t="s">
        <v>1</v>
      </c>
      <c r="C18362" s="7">
        <v>3015.052068</v>
      </c>
      <c r="D18362" s="7">
        <v>4459.8310760000004</v>
      </c>
      <c r="E18362" s="7" t="s">
        <v>7879</v>
      </c>
      <c r="F18362" s="7">
        <v>0</v>
      </c>
    </row>
    <row r="18363" spans="1:6" x14ac:dyDescent="0.2">
      <c r="A18363" s="7" t="s">
        <v>26240</v>
      </c>
      <c r="B18363" s="7" t="s">
        <v>1</v>
      </c>
      <c r="C18363" s="7">
        <v>2987.690572</v>
      </c>
      <c r="D18363" s="7">
        <v>4484.6850679999998</v>
      </c>
      <c r="E18363" s="7" t="s">
        <v>7879</v>
      </c>
      <c r="F18363" s="7">
        <v>0</v>
      </c>
    </row>
    <row r="18364" spans="1:6" x14ac:dyDescent="0.2">
      <c r="A18364" s="7" t="s">
        <v>26241</v>
      </c>
      <c r="B18364" s="7" t="s">
        <v>1</v>
      </c>
      <c r="C18364" s="7">
        <v>3004.775568</v>
      </c>
      <c r="D18364" s="7">
        <v>4514.3331239999998</v>
      </c>
      <c r="E18364" s="7" t="s">
        <v>7879</v>
      </c>
      <c r="F18364" s="7">
        <v>0</v>
      </c>
    </row>
    <row r="18365" spans="1:6" x14ac:dyDescent="0.2">
      <c r="A18365" s="7" t="s">
        <v>26242</v>
      </c>
      <c r="B18365" s="7" t="s">
        <v>1</v>
      </c>
      <c r="C18365" s="7">
        <v>3020.7215919999999</v>
      </c>
      <c r="D18365" s="7">
        <v>4512.8881279999996</v>
      </c>
      <c r="E18365" s="7" t="s">
        <v>7879</v>
      </c>
      <c r="F18365" s="7">
        <v>0</v>
      </c>
    </row>
    <row r="18366" spans="1:6" x14ac:dyDescent="0.2">
      <c r="A18366" s="7" t="s">
        <v>26243</v>
      </c>
      <c r="B18366" s="7" t="s">
        <v>1</v>
      </c>
      <c r="C18366" s="7">
        <v>3018.460556</v>
      </c>
      <c r="D18366" s="7">
        <v>4495.2081239999998</v>
      </c>
      <c r="E18366" s="7" t="s">
        <v>7879</v>
      </c>
      <c r="F18366" s="7">
        <v>0</v>
      </c>
    </row>
    <row r="18367" spans="1:6" x14ac:dyDescent="0.2">
      <c r="A18367" s="7" t="s">
        <v>26244</v>
      </c>
      <c r="B18367" s="7" t="s">
        <v>1</v>
      </c>
      <c r="C18367" s="7">
        <v>3017.7834190476201</v>
      </c>
      <c r="D18367" s="7">
        <v>4487.6863904761904</v>
      </c>
      <c r="E18367" s="7" t="s">
        <v>7879</v>
      </c>
      <c r="F18367" s="7">
        <v>0</v>
      </c>
    </row>
    <row r="18368" spans="1:6" x14ac:dyDescent="0.2">
      <c r="A18368" s="7" t="s">
        <v>26245</v>
      </c>
      <c r="B18368" s="7" t="s">
        <v>1</v>
      </c>
      <c r="C18368" s="7">
        <v>3013.2840759999999</v>
      </c>
      <c r="D18368" s="7">
        <v>4504.1075600000004</v>
      </c>
      <c r="E18368" s="7" t="s">
        <v>7879</v>
      </c>
      <c r="F18368" s="7">
        <v>1</v>
      </c>
    </row>
    <row r="18369" spans="1:6" x14ac:dyDescent="0.2">
      <c r="A18369" s="7" t="s">
        <v>26246</v>
      </c>
      <c r="B18369" s="7" t="s">
        <v>1</v>
      </c>
      <c r="C18369" s="7">
        <v>3018.8005720000001</v>
      </c>
      <c r="D18369" s="7">
        <v>4464.0981039999997</v>
      </c>
      <c r="E18369" s="7" t="s">
        <v>7879</v>
      </c>
      <c r="F18369" s="7">
        <v>0</v>
      </c>
    </row>
    <row r="18370" spans="1:6" x14ac:dyDescent="0.2">
      <c r="A18370" s="7" t="s">
        <v>26247</v>
      </c>
      <c r="B18370" s="7" t="s">
        <v>1</v>
      </c>
      <c r="C18370" s="7">
        <v>3024.35106</v>
      </c>
      <c r="D18370" s="7">
        <v>4468.1015719999996</v>
      </c>
      <c r="E18370" s="7" t="s">
        <v>7879</v>
      </c>
      <c r="F18370" s="7">
        <v>0</v>
      </c>
    </row>
    <row r="18371" spans="1:6" x14ac:dyDescent="0.2">
      <c r="A18371" s="7" t="s">
        <v>26248</v>
      </c>
      <c r="B18371" s="7" t="s">
        <v>1</v>
      </c>
      <c r="C18371" s="7">
        <v>3014.822588</v>
      </c>
      <c r="D18371" s="7">
        <v>4474.799524</v>
      </c>
      <c r="E18371" s="7" t="s">
        <v>7879</v>
      </c>
      <c r="F18371" s="7">
        <v>0</v>
      </c>
    </row>
    <row r="18372" spans="1:6" x14ac:dyDescent="0.2">
      <c r="A18372" s="7" t="s">
        <v>26249</v>
      </c>
      <c r="B18372" s="7" t="s">
        <v>1</v>
      </c>
      <c r="C18372" s="7">
        <v>3000.1940679999998</v>
      </c>
      <c r="D18372" s="7">
        <v>4475.4965480000001</v>
      </c>
      <c r="E18372" s="7" t="s">
        <v>7879</v>
      </c>
      <c r="F18372" s="7">
        <v>0</v>
      </c>
    </row>
    <row r="18373" spans="1:6" x14ac:dyDescent="0.2">
      <c r="A18373" s="7" t="s">
        <v>26250</v>
      </c>
      <c r="B18373" s="7" t="s">
        <v>1</v>
      </c>
      <c r="C18373" s="7">
        <v>2995.1790719999999</v>
      </c>
      <c r="D18373" s="7">
        <v>4477.2476040000001</v>
      </c>
      <c r="E18373" s="7" t="s">
        <v>7879</v>
      </c>
      <c r="F18373" s="7">
        <v>0</v>
      </c>
    </row>
    <row r="18374" spans="1:6" x14ac:dyDescent="0.2">
      <c r="A18374" s="7" t="s">
        <v>26251</v>
      </c>
      <c r="B18374" s="7" t="s">
        <v>1</v>
      </c>
      <c r="C18374" s="7">
        <v>2950.5201120000002</v>
      </c>
      <c r="D18374" s="7">
        <v>4505.0680519999996</v>
      </c>
      <c r="E18374" s="7" t="s">
        <v>7879</v>
      </c>
      <c r="F18374" s="7">
        <v>1</v>
      </c>
    </row>
    <row r="18375" spans="1:6" x14ac:dyDescent="0.2">
      <c r="A18375" s="7" t="s">
        <v>26252</v>
      </c>
      <c r="B18375" s="7" t="s">
        <v>1</v>
      </c>
      <c r="C18375" s="7">
        <v>2954.5696857142898</v>
      </c>
      <c r="D18375" s="7">
        <v>4518.9491785714299</v>
      </c>
      <c r="E18375" s="7" t="s">
        <v>7879</v>
      </c>
      <c r="F18375" s="7">
        <v>0</v>
      </c>
    </row>
    <row r="18376" spans="1:6" x14ac:dyDescent="0.2">
      <c r="A18376" s="7" t="s">
        <v>26253</v>
      </c>
      <c r="B18376" s="7" t="s">
        <v>1</v>
      </c>
      <c r="C18376" s="7">
        <v>2952.7465888888901</v>
      </c>
      <c r="D18376" s="7">
        <v>4499.0383111111096</v>
      </c>
      <c r="E18376" s="7" t="s">
        <v>7879</v>
      </c>
      <c r="F18376" s="7">
        <v>0</v>
      </c>
    </row>
    <row r="18377" spans="1:6" x14ac:dyDescent="0.2">
      <c r="A18377" s="7" t="s">
        <v>26254</v>
      </c>
      <c r="B18377" s="7" t="s">
        <v>1</v>
      </c>
      <c r="C18377" s="7">
        <v>2984.4350760000002</v>
      </c>
      <c r="D18377" s="7">
        <v>4489.9806280000003</v>
      </c>
      <c r="E18377" s="7" t="s">
        <v>7879</v>
      </c>
      <c r="F18377" s="7">
        <v>0</v>
      </c>
    </row>
    <row r="18378" spans="1:6" x14ac:dyDescent="0.2">
      <c r="A18378" s="7" t="s">
        <v>26255</v>
      </c>
      <c r="B18378" s="7" t="s">
        <v>1</v>
      </c>
      <c r="C18378" s="7">
        <v>2979.947056</v>
      </c>
      <c r="D18378" s="7">
        <v>4499.8235720000002</v>
      </c>
      <c r="E18378" s="7" t="s">
        <v>7879</v>
      </c>
      <c r="F18378" s="7">
        <v>0</v>
      </c>
    </row>
    <row r="18379" spans="1:6" x14ac:dyDescent="0.2">
      <c r="A18379" s="7" t="s">
        <v>26256</v>
      </c>
      <c r="B18379" s="7" t="s">
        <v>1</v>
      </c>
      <c r="C18379" s="7">
        <v>2985.565576</v>
      </c>
      <c r="D18379" s="7">
        <v>4500.8350840000003</v>
      </c>
      <c r="E18379" s="7" t="s">
        <v>7879</v>
      </c>
      <c r="F18379" s="7">
        <v>0</v>
      </c>
    </row>
    <row r="18380" spans="1:6" x14ac:dyDescent="0.2">
      <c r="A18380" s="7" t="s">
        <v>26257</v>
      </c>
      <c r="B18380" s="7" t="s">
        <v>1</v>
      </c>
      <c r="C18380" s="7">
        <v>2986.798088</v>
      </c>
      <c r="D18380" s="7">
        <v>4496.5937039999999</v>
      </c>
      <c r="E18380" s="7" t="s">
        <v>7879</v>
      </c>
      <c r="F18380" s="7">
        <v>0</v>
      </c>
    </row>
    <row r="18381" spans="1:6" x14ac:dyDescent="0.2">
      <c r="A18381" s="7" t="s">
        <v>26258</v>
      </c>
      <c r="B18381" s="7" t="s">
        <v>1</v>
      </c>
      <c r="C18381" s="7">
        <v>2974.277568</v>
      </c>
      <c r="D18381" s="7">
        <v>4515.9820319999999</v>
      </c>
      <c r="E18381" s="7" t="s">
        <v>7879</v>
      </c>
      <c r="F18381" s="7">
        <v>0</v>
      </c>
    </row>
    <row r="18382" spans="1:6" x14ac:dyDescent="0.2">
      <c r="A18382" s="7" t="s">
        <v>26259</v>
      </c>
      <c r="B18382" s="7" t="s">
        <v>1</v>
      </c>
      <c r="C18382" s="7">
        <v>2967.1875882352901</v>
      </c>
      <c r="D18382" s="7">
        <v>4514.4126058823504</v>
      </c>
      <c r="E18382" s="7" t="s">
        <v>7879</v>
      </c>
      <c r="F18382" s="7">
        <v>0</v>
      </c>
    </row>
    <row r="18383" spans="1:6" x14ac:dyDescent="0.2">
      <c r="A18383" s="7" t="s">
        <v>26260</v>
      </c>
      <c r="B18383" s="7" t="s">
        <v>1</v>
      </c>
      <c r="C18383" s="7">
        <v>2976.666076</v>
      </c>
      <c r="D18383" s="7">
        <v>4509.8621119999998</v>
      </c>
      <c r="E18383" s="7" t="s">
        <v>7879</v>
      </c>
      <c r="F18383" s="7">
        <v>0</v>
      </c>
    </row>
    <row r="18384" spans="1:6" x14ac:dyDescent="0.2">
      <c r="A18384" s="7" t="s">
        <v>26261</v>
      </c>
      <c r="B18384" s="7" t="s">
        <v>1</v>
      </c>
      <c r="C18384" s="7">
        <v>2985.4805719999999</v>
      </c>
      <c r="D18384" s="7">
        <v>4511.4855719999996</v>
      </c>
      <c r="E18384" s="7" t="s">
        <v>7879</v>
      </c>
      <c r="F18384" s="7">
        <v>0</v>
      </c>
    </row>
    <row r="18385" spans="1:6" x14ac:dyDescent="0.2">
      <c r="A18385" s="7" t="s">
        <v>26262</v>
      </c>
      <c r="B18385" s="7" t="s">
        <v>1</v>
      </c>
      <c r="C18385" s="7">
        <v>2976.2070520000002</v>
      </c>
      <c r="D18385" s="7">
        <v>4496.7295919999997</v>
      </c>
      <c r="E18385" s="7" t="s">
        <v>7879</v>
      </c>
      <c r="F18385" s="7">
        <v>0</v>
      </c>
    </row>
    <row r="18386" spans="1:6" x14ac:dyDescent="0.2">
      <c r="A18386" s="7" t="s">
        <v>26263</v>
      </c>
      <c r="B18386" s="7" t="s">
        <v>1</v>
      </c>
      <c r="C18386" s="7">
        <v>2980.338064</v>
      </c>
      <c r="D18386" s="7">
        <v>4483.1296039999997</v>
      </c>
      <c r="E18386" s="7" t="s">
        <v>7879</v>
      </c>
      <c r="F18386" s="7">
        <v>0</v>
      </c>
    </row>
    <row r="18387" spans="1:6" x14ac:dyDescent="0.2">
      <c r="A18387" s="7" t="s">
        <v>26264</v>
      </c>
      <c r="B18387" s="7" t="s">
        <v>1</v>
      </c>
      <c r="C18387" s="7">
        <v>2982.7945679999998</v>
      </c>
      <c r="D18387" s="7">
        <v>4475.9980880000003</v>
      </c>
      <c r="E18387" s="7" t="s">
        <v>7879</v>
      </c>
      <c r="F18387" s="7">
        <v>0</v>
      </c>
    </row>
    <row r="18388" spans="1:6" x14ac:dyDescent="0.2">
      <c r="A18388" s="7" t="s">
        <v>26265</v>
      </c>
      <c r="B18388" s="7" t="s">
        <v>1</v>
      </c>
      <c r="C18388" s="7">
        <v>2974.192552</v>
      </c>
      <c r="D18388" s="7">
        <v>4484.8975639999999</v>
      </c>
      <c r="E18388" s="7" t="s">
        <v>7879</v>
      </c>
      <c r="F18388" s="7">
        <v>0</v>
      </c>
    </row>
    <row r="18389" spans="1:6" x14ac:dyDescent="0.2">
      <c r="A18389" s="7" t="s">
        <v>26266</v>
      </c>
      <c r="B18389" s="7" t="s">
        <v>1</v>
      </c>
      <c r="C18389" s="7">
        <v>2968.4898272727301</v>
      </c>
      <c r="D18389" s="7">
        <v>4483.7211318181799</v>
      </c>
      <c r="E18389" s="7" t="s">
        <v>7879</v>
      </c>
      <c r="F18389" s="7">
        <v>0</v>
      </c>
    </row>
    <row r="18390" spans="1:6" x14ac:dyDescent="0.2">
      <c r="A18390" s="7" t="s">
        <v>26267</v>
      </c>
      <c r="B18390" s="7" t="s">
        <v>1</v>
      </c>
      <c r="C18390" s="7">
        <v>2961.2385760000002</v>
      </c>
      <c r="D18390" s="7">
        <v>4477.4346079999996</v>
      </c>
      <c r="E18390" s="7" t="s">
        <v>7879</v>
      </c>
      <c r="F18390" s="7">
        <v>2</v>
      </c>
    </row>
    <row r="18391" spans="1:6" x14ac:dyDescent="0.2">
      <c r="A18391" s="7" t="s">
        <v>26268</v>
      </c>
      <c r="B18391" s="7" t="s">
        <v>1</v>
      </c>
      <c r="C18391" s="7">
        <v>2966.0495919999998</v>
      </c>
      <c r="D18391" s="7">
        <v>4475.9896079999999</v>
      </c>
      <c r="E18391" s="7" t="s">
        <v>7879</v>
      </c>
      <c r="F18391" s="7">
        <v>0</v>
      </c>
    </row>
    <row r="18392" spans="1:6" x14ac:dyDescent="0.2">
      <c r="A18392" s="7" t="s">
        <v>26269</v>
      </c>
      <c r="B18392" s="7" t="s">
        <v>1</v>
      </c>
      <c r="C18392" s="7">
        <v>2945.90083125</v>
      </c>
      <c r="D18392" s="7">
        <v>4507.6164687500004</v>
      </c>
      <c r="E18392" s="7" t="s">
        <v>7879</v>
      </c>
      <c r="F18392" s="7">
        <v>1</v>
      </c>
    </row>
    <row r="18393" spans="1:6" x14ac:dyDescent="0.2">
      <c r="A18393" s="7" t="s">
        <v>26270</v>
      </c>
      <c r="B18393" s="7" t="s">
        <v>1</v>
      </c>
      <c r="C18393" s="7">
        <v>2945.1140919999998</v>
      </c>
      <c r="D18393" s="7">
        <v>4489.6235999999999</v>
      </c>
      <c r="E18393" s="7" t="s">
        <v>7879</v>
      </c>
      <c r="F18393" s="7">
        <v>0</v>
      </c>
    </row>
    <row r="18394" spans="1:6" x14ac:dyDescent="0.2">
      <c r="A18394" s="7" t="s">
        <v>26271</v>
      </c>
      <c r="B18394" s="7" t="s">
        <v>1</v>
      </c>
      <c r="C18394" s="7">
        <v>2942.5165181818202</v>
      </c>
      <c r="D18394" s="7">
        <v>4491.0909590909096</v>
      </c>
      <c r="E18394" s="7" t="s">
        <v>7879</v>
      </c>
      <c r="F18394" s="7">
        <v>0</v>
      </c>
    </row>
    <row r="18395" spans="1:6" x14ac:dyDescent="0.2">
      <c r="A18395" s="7" t="s">
        <v>26272</v>
      </c>
      <c r="B18395" s="7" t="s">
        <v>1</v>
      </c>
      <c r="C18395" s="7">
        <v>2943.4480760000001</v>
      </c>
      <c r="D18395" s="7">
        <v>4486.5975920000001</v>
      </c>
      <c r="E18395" s="7" t="s">
        <v>7879</v>
      </c>
      <c r="F18395" s="7">
        <v>0</v>
      </c>
    </row>
    <row r="18396" spans="1:6" x14ac:dyDescent="0.2">
      <c r="A18396" s="7" t="s">
        <v>26273</v>
      </c>
      <c r="B18396" s="7" t="s">
        <v>1</v>
      </c>
      <c r="C18396" s="7">
        <v>2956.9885840000002</v>
      </c>
      <c r="D18396" s="7">
        <v>4458.989568</v>
      </c>
      <c r="E18396" s="7" t="s">
        <v>7879</v>
      </c>
      <c r="F18396" s="7">
        <v>2</v>
      </c>
    </row>
    <row r="18397" spans="1:6" x14ac:dyDescent="0.2">
      <c r="A18397" s="7" t="s">
        <v>26274</v>
      </c>
      <c r="B18397" s="7" t="s">
        <v>1</v>
      </c>
      <c r="C18397" s="7">
        <v>2943.0060760000001</v>
      </c>
      <c r="D18397" s="7">
        <v>4468.4246400000002</v>
      </c>
      <c r="E18397" s="7" t="s">
        <v>7879</v>
      </c>
      <c r="F18397" s="7">
        <v>2</v>
      </c>
    </row>
    <row r="18398" spans="1:6" x14ac:dyDescent="0.2">
      <c r="A18398" s="7" t="s">
        <v>26275</v>
      </c>
      <c r="B18398" s="7" t="s">
        <v>1</v>
      </c>
      <c r="C18398" s="7">
        <v>2935.6450840000002</v>
      </c>
      <c r="D18398" s="7">
        <v>4471.6205879999998</v>
      </c>
      <c r="E18398" s="7" t="s">
        <v>7879</v>
      </c>
      <c r="F18398" s="7">
        <v>2</v>
      </c>
    </row>
    <row r="18399" spans="1:6" x14ac:dyDescent="0.2">
      <c r="A18399" s="7" t="s">
        <v>26276</v>
      </c>
      <c r="B18399" s="7" t="s">
        <v>1</v>
      </c>
      <c r="C18399" s="7">
        <v>2939.2320479999998</v>
      </c>
      <c r="D18399" s="7">
        <v>4470.617612</v>
      </c>
      <c r="E18399" s="7" t="s">
        <v>7879</v>
      </c>
      <c r="F18399" s="7">
        <v>3</v>
      </c>
    </row>
    <row r="18400" spans="1:6" x14ac:dyDescent="0.2">
      <c r="A18400" s="7" t="s">
        <v>26277</v>
      </c>
      <c r="B18400" s="7" t="s">
        <v>1</v>
      </c>
      <c r="C18400" s="7">
        <v>2952.7045760000001</v>
      </c>
      <c r="D18400" s="7">
        <v>4463.5030640000004</v>
      </c>
      <c r="E18400" s="7" t="s">
        <v>7879</v>
      </c>
      <c r="F18400" s="7">
        <v>2</v>
      </c>
    </row>
    <row r="18401" spans="1:6" x14ac:dyDescent="0.2">
      <c r="A18401" s="7" t="s">
        <v>26278</v>
      </c>
      <c r="B18401" s="7" t="s">
        <v>1</v>
      </c>
      <c r="C18401" s="7">
        <v>2956.15839166667</v>
      </c>
      <c r="D18401" s="7">
        <v>4463.02246666667</v>
      </c>
      <c r="E18401" s="7" t="s">
        <v>7879</v>
      </c>
      <c r="F18401" s="7">
        <v>2</v>
      </c>
    </row>
    <row r="18402" spans="1:6" x14ac:dyDescent="0.2">
      <c r="A18402" s="7" t="s">
        <v>26279</v>
      </c>
      <c r="B18402" s="7" t="s">
        <v>1</v>
      </c>
      <c r="C18402" s="7">
        <v>2946.9500800000001</v>
      </c>
      <c r="D18402" s="7">
        <v>4460.1370919999999</v>
      </c>
      <c r="E18402" s="7" t="s">
        <v>7879</v>
      </c>
      <c r="F18402" s="7">
        <v>2</v>
      </c>
    </row>
    <row r="18403" spans="1:6" x14ac:dyDescent="0.2">
      <c r="A18403" s="7" t="s">
        <v>26280</v>
      </c>
      <c r="B18403" s="7" t="s">
        <v>1</v>
      </c>
      <c r="C18403" s="7">
        <v>2947.485572</v>
      </c>
      <c r="D18403" s="7">
        <v>4465.1520879999998</v>
      </c>
      <c r="E18403" s="7" t="s">
        <v>7879</v>
      </c>
      <c r="F18403" s="7">
        <v>0</v>
      </c>
    </row>
    <row r="18404" spans="1:6" x14ac:dyDescent="0.2">
      <c r="A18404" s="7" t="s">
        <v>26281</v>
      </c>
      <c r="B18404" s="7" t="s">
        <v>1</v>
      </c>
      <c r="C18404" s="7">
        <v>2941.059612</v>
      </c>
      <c r="D18404" s="7">
        <v>4463.0950999999995</v>
      </c>
      <c r="E18404" s="7" t="s">
        <v>7879</v>
      </c>
      <c r="F18404" s="7">
        <v>0</v>
      </c>
    </row>
    <row r="18405" spans="1:6" x14ac:dyDescent="0.2">
      <c r="A18405" s="7" t="s">
        <v>26282</v>
      </c>
      <c r="B18405" s="7" t="s">
        <v>1</v>
      </c>
      <c r="C18405" s="7">
        <v>2991.5484833333298</v>
      </c>
      <c r="D18405" s="7">
        <v>4427.9687999999996</v>
      </c>
      <c r="E18405" s="7" t="s">
        <v>7879</v>
      </c>
      <c r="F18405" s="7">
        <v>0</v>
      </c>
    </row>
    <row r="18406" spans="1:6" x14ac:dyDescent="0.2">
      <c r="A18406" s="7" t="s">
        <v>26283</v>
      </c>
      <c r="B18406" s="7" t="s">
        <v>1</v>
      </c>
      <c r="C18406" s="7">
        <v>2995.170572</v>
      </c>
      <c r="D18406" s="7">
        <v>4429.9535759999999</v>
      </c>
      <c r="E18406" s="7" t="s">
        <v>7879</v>
      </c>
      <c r="F18406" s="7">
        <v>0</v>
      </c>
    </row>
    <row r="18407" spans="1:6" x14ac:dyDescent="0.2">
      <c r="A18407" s="7" t="s">
        <v>26284</v>
      </c>
      <c r="B18407" s="7" t="s">
        <v>1</v>
      </c>
      <c r="C18407" s="7">
        <v>2990.648576</v>
      </c>
      <c r="D18407" s="7">
        <v>4440.8081199999997</v>
      </c>
      <c r="E18407" s="7" t="s">
        <v>7879</v>
      </c>
      <c r="F18407" s="7">
        <v>0</v>
      </c>
    </row>
    <row r="18408" spans="1:6" x14ac:dyDescent="0.2">
      <c r="A18408" s="7" t="s">
        <v>26285</v>
      </c>
      <c r="B18408" s="7" t="s">
        <v>1</v>
      </c>
      <c r="C18408" s="7">
        <v>2989.5945839999999</v>
      </c>
      <c r="D18408" s="7">
        <v>4433.2770600000003</v>
      </c>
      <c r="E18408" s="7" t="s">
        <v>7879</v>
      </c>
      <c r="F18408" s="7">
        <v>0</v>
      </c>
    </row>
    <row r="18409" spans="1:6" x14ac:dyDescent="0.2">
      <c r="A18409" s="7" t="s">
        <v>26286</v>
      </c>
      <c r="B18409" s="7" t="s">
        <v>1</v>
      </c>
      <c r="C18409" s="7">
        <v>2989.501096</v>
      </c>
      <c r="D18409" s="7">
        <v>4448.2201640000003</v>
      </c>
      <c r="E18409" s="7" t="s">
        <v>7879</v>
      </c>
      <c r="F18409" s="7">
        <v>0</v>
      </c>
    </row>
    <row r="18410" spans="1:6" x14ac:dyDescent="0.2">
      <c r="A18410" s="7" t="s">
        <v>26287</v>
      </c>
      <c r="B18410" s="7" t="s">
        <v>1</v>
      </c>
      <c r="C18410" s="7">
        <v>2985.6335640000002</v>
      </c>
      <c r="D18410" s="7">
        <v>4444.8965920000001</v>
      </c>
      <c r="E18410" s="7" t="s">
        <v>7879</v>
      </c>
      <c r="F18410" s="7">
        <v>0</v>
      </c>
    </row>
    <row r="18411" spans="1:6" x14ac:dyDescent="0.2">
      <c r="A18411" s="7" t="s">
        <v>26288</v>
      </c>
      <c r="B18411" s="7" t="s">
        <v>1</v>
      </c>
      <c r="C18411" s="7">
        <v>2988.07345217391</v>
      </c>
      <c r="D18411" s="7">
        <v>4443.5875869565198</v>
      </c>
      <c r="E18411" s="7" t="s">
        <v>7879</v>
      </c>
      <c r="F18411" s="7">
        <v>0</v>
      </c>
    </row>
    <row r="18412" spans="1:6" x14ac:dyDescent="0.2">
      <c r="A18412" s="7" t="s">
        <v>26289</v>
      </c>
      <c r="B18412" s="7" t="s">
        <v>1</v>
      </c>
      <c r="C18412" s="7">
        <v>3009.8703095238102</v>
      </c>
      <c r="D18412" s="7">
        <v>4416.4078190476203</v>
      </c>
      <c r="E18412" s="7" t="s">
        <v>7879</v>
      </c>
      <c r="F18412" s="7">
        <v>0</v>
      </c>
    </row>
    <row r="18413" spans="1:6" x14ac:dyDescent="0.2">
      <c r="A18413" s="7" t="s">
        <v>26290</v>
      </c>
      <c r="B18413" s="7" t="s">
        <v>1</v>
      </c>
      <c r="C18413" s="7">
        <v>3018.5285520000002</v>
      </c>
      <c r="D18413" s="7">
        <v>4433.3876360000004</v>
      </c>
      <c r="E18413" s="7" t="s">
        <v>7879</v>
      </c>
      <c r="F18413" s="7">
        <v>1</v>
      </c>
    </row>
    <row r="18414" spans="1:6" x14ac:dyDescent="0.2">
      <c r="A18414" s="7" t="s">
        <v>26291</v>
      </c>
      <c r="B18414" s="7" t="s">
        <v>1</v>
      </c>
      <c r="C18414" s="7">
        <v>3018.2055759999998</v>
      </c>
      <c r="D18414" s="7">
        <v>4440.4936360000002</v>
      </c>
      <c r="E18414" s="7" t="s">
        <v>7879</v>
      </c>
      <c r="F18414" s="7">
        <v>0</v>
      </c>
    </row>
    <row r="18415" spans="1:6" x14ac:dyDescent="0.2">
      <c r="A18415" s="7" t="s">
        <v>26292</v>
      </c>
      <c r="B18415" s="7" t="s">
        <v>1</v>
      </c>
      <c r="C18415" s="7">
        <v>3021.07717777778</v>
      </c>
      <c r="D18415" s="7">
        <v>4424.2855555555598</v>
      </c>
      <c r="E18415" s="7" t="s">
        <v>7879</v>
      </c>
      <c r="F18415" s="7">
        <v>1</v>
      </c>
    </row>
    <row r="18416" spans="1:6" x14ac:dyDescent="0.2">
      <c r="A18416" s="7" t="s">
        <v>26293</v>
      </c>
      <c r="B18416" s="7" t="s">
        <v>1</v>
      </c>
      <c r="C18416" s="7">
        <v>3023.3395599999999</v>
      </c>
      <c r="D18416" s="7">
        <v>4420.9521119999999</v>
      </c>
      <c r="E18416" s="7" t="s">
        <v>7879</v>
      </c>
      <c r="F18416" s="7">
        <v>1</v>
      </c>
    </row>
    <row r="18417" spans="1:6" x14ac:dyDescent="0.2">
      <c r="A18417" s="7" t="s">
        <v>26294</v>
      </c>
      <c r="B18417" s="7" t="s">
        <v>1</v>
      </c>
      <c r="C18417" s="7">
        <v>2957.5496079999998</v>
      </c>
      <c r="D18417" s="7">
        <v>4359.5906000000004</v>
      </c>
      <c r="E18417" s="7" t="s">
        <v>7879</v>
      </c>
      <c r="F18417" s="7">
        <v>0</v>
      </c>
    </row>
    <row r="18418" spans="1:6" x14ac:dyDescent="0.2">
      <c r="A18418" s="7" t="s">
        <v>26295</v>
      </c>
      <c r="B18418" s="7" t="s">
        <v>1</v>
      </c>
      <c r="C18418" s="7">
        <v>2952.1474750000002</v>
      </c>
      <c r="D18418" s="7">
        <v>4362.72252916667</v>
      </c>
      <c r="E18418" s="7" t="s">
        <v>7879</v>
      </c>
      <c r="F18418" s="7">
        <v>0</v>
      </c>
    </row>
    <row r="18419" spans="1:6" x14ac:dyDescent="0.2">
      <c r="A18419" s="7" t="s">
        <v>26296</v>
      </c>
      <c r="B18419" s="7" t="s">
        <v>1</v>
      </c>
      <c r="C18419" s="7">
        <v>2971.3195719999999</v>
      </c>
      <c r="D18419" s="7">
        <v>4351.898056</v>
      </c>
      <c r="E18419" s="7" t="s">
        <v>7879</v>
      </c>
      <c r="F18419" s="7">
        <v>1</v>
      </c>
    </row>
    <row r="18420" spans="1:6" x14ac:dyDescent="0.2">
      <c r="A18420" s="7" t="s">
        <v>26297</v>
      </c>
      <c r="B18420" s="7" t="s">
        <v>1</v>
      </c>
      <c r="C18420" s="7">
        <v>2946.0660720000001</v>
      </c>
      <c r="D18420" s="7">
        <v>4363.9850919999999</v>
      </c>
      <c r="E18420" s="7" t="s">
        <v>7879</v>
      </c>
      <c r="F18420" s="7">
        <v>0</v>
      </c>
    </row>
    <row r="18421" spans="1:6" x14ac:dyDescent="0.2">
      <c r="A18421" s="7" t="s">
        <v>26298</v>
      </c>
      <c r="B18421" s="7" t="s">
        <v>1</v>
      </c>
      <c r="C18421" s="7">
        <v>2947.9518619047599</v>
      </c>
      <c r="D18421" s="7">
        <v>4360.7125761904699</v>
      </c>
      <c r="E18421" s="7" t="s">
        <v>7879</v>
      </c>
      <c r="F18421" s="7">
        <v>0</v>
      </c>
    </row>
    <row r="18422" spans="1:6" x14ac:dyDescent="0.2">
      <c r="A18422" s="7" t="s">
        <v>26299</v>
      </c>
      <c r="B18422" s="7" t="s">
        <v>1</v>
      </c>
      <c r="C18422" s="7">
        <v>2935.6450880000002</v>
      </c>
      <c r="D18422" s="7">
        <v>4351.218108</v>
      </c>
      <c r="E18422" s="7" t="s">
        <v>7879</v>
      </c>
      <c r="F18422" s="7">
        <v>0</v>
      </c>
    </row>
    <row r="18423" spans="1:6" x14ac:dyDescent="0.2">
      <c r="A18423" s="7" t="s">
        <v>26300</v>
      </c>
      <c r="B18423" s="7" t="s">
        <v>1</v>
      </c>
      <c r="C18423" s="7">
        <v>2933.9875473684201</v>
      </c>
      <c r="D18423" s="7">
        <v>4341.0507473684202</v>
      </c>
      <c r="E18423" s="7" t="s">
        <v>7879</v>
      </c>
      <c r="F18423" s="7">
        <v>0</v>
      </c>
    </row>
    <row r="18424" spans="1:6" x14ac:dyDescent="0.2">
      <c r="A18424" s="7" t="s">
        <v>26301</v>
      </c>
      <c r="B18424" s="7" t="s">
        <v>1</v>
      </c>
      <c r="C18424" s="7">
        <v>2943.983596</v>
      </c>
      <c r="D18424" s="7">
        <v>4341.4941120000003</v>
      </c>
      <c r="E18424" s="7" t="s">
        <v>7879</v>
      </c>
      <c r="F18424" s="7">
        <v>2</v>
      </c>
    </row>
    <row r="18425" spans="1:6" x14ac:dyDescent="0.2">
      <c r="A18425" s="7" t="s">
        <v>26302</v>
      </c>
      <c r="B18425" s="7" t="s">
        <v>1</v>
      </c>
      <c r="C18425" s="7">
        <v>2947.94172916667</v>
      </c>
      <c r="D18425" s="7">
        <v>4379.0937791666702</v>
      </c>
      <c r="E18425" s="7" t="s">
        <v>7879</v>
      </c>
      <c r="F18425" s="7">
        <v>2</v>
      </c>
    </row>
    <row r="18426" spans="1:6" x14ac:dyDescent="0.2">
      <c r="A18426" s="7" t="s">
        <v>26303</v>
      </c>
      <c r="B18426" s="7" t="s">
        <v>1</v>
      </c>
      <c r="C18426" s="7">
        <v>2951.4465799999998</v>
      </c>
      <c r="D18426" s="7">
        <v>4382.1836519999997</v>
      </c>
      <c r="E18426" s="7" t="s">
        <v>7879</v>
      </c>
      <c r="F18426" s="7">
        <v>1</v>
      </c>
    </row>
    <row r="18427" spans="1:6" x14ac:dyDescent="0.2">
      <c r="A18427" s="7" t="s">
        <v>26304</v>
      </c>
      <c r="B18427" s="7" t="s">
        <v>1</v>
      </c>
      <c r="C18427" s="7">
        <v>2948.2760520000002</v>
      </c>
      <c r="D18427" s="7">
        <v>4385.6431320000002</v>
      </c>
      <c r="E18427" s="7" t="s">
        <v>7879</v>
      </c>
      <c r="F18427" s="7">
        <v>1</v>
      </c>
    </row>
    <row r="18428" spans="1:6" x14ac:dyDescent="0.2">
      <c r="A18428" s="7" t="s">
        <v>26305</v>
      </c>
      <c r="B18428" s="7" t="s">
        <v>1</v>
      </c>
      <c r="C18428" s="7">
        <v>2950.5200799999998</v>
      </c>
      <c r="D18428" s="7">
        <v>4390.1480320000001</v>
      </c>
      <c r="E18428" s="7" t="s">
        <v>7879</v>
      </c>
      <c r="F18428" s="7">
        <v>0</v>
      </c>
    </row>
    <row r="18429" spans="1:6" x14ac:dyDescent="0.2">
      <c r="A18429" s="7" t="s">
        <v>26306</v>
      </c>
      <c r="B18429" s="7" t="s">
        <v>1</v>
      </c>
      <c r="C18429" s="7">
        <v>2953.5885720000001</v>
      </c>
      <c r="D18429" s="7">
        <v>4387.6405560000003</v>
      </c>
      <c r="E18429" s="7" t="s">
        <v>7879</v>
      </c>
      <c r="F18429" s="7">
        <v>0</v>
      </c>
    </row>
    <row r="18430" spans="1:6" x14ac:dyDescent="0.2">
      <c r="A18430" s="7" t="s">
        <v>26307</v>
      </c>
      <c r="B18430" s="7" t="s">
        <v>1</v>
      </c>
      <c r="C18430" s="7">
        <v>2958.4351571428601</v>
      </c>
      <c r="D18430" s="7">
        <v>4377.4899619047601</v>
      </c>
      <c r="E18430" s="7" t="s">
        <v>7879</v>
      </c>
      <c r="F18430" s="7">
        <v>0</v>
      </c>
    </row>
    <row r="18431" spans="1:6" x14ac:dyDescent="0.2">
      <c r="A18431" s="7" t="s">
        <v>26308</v>
      </c>
      <c r="B18431" s="7" t="s">
        <v>1</v>
      </c>
      <c r="C18431" s="7">
        <v>2959.7255519999999</v>
      </c>
      <c r="D18431" s="7">
        <v>4367.5040360000003</v>
      </c>
      <c r="E18431" s="7" t="s">
        <v>7879</v>
      </c>
      <c r="F18431" s="7">
        <v>0</v>
      </c>
    </row>
    <row r="18432" spans="1:6" x14ac:dyDescent="0.2">
      <c r="A18432" s="7" t="s">
        <v>26309</v>
      </c>
      <c r="B18432" s="7" t="s">
        <v>1</v>
      </c>
      <c r="C18432" s="7">
        <v>2956.7675519999998</v>
      </c>
      <c r="D18432" s="7">
        <v>4368.1755560000001</v>
      </c>
      <c r="E18432" s="7" t="s">
        <v>7879</v>
      </c>
      <c r="F18432" s="7">
        <v>0</v>
      </c>
    </row>
    <row r="18433" spans="1:6" x14ac:dyDescent="0.2">
      <c r="A18433" s="7" t="s">
        <v>26310</v>
      </c>
      <c r="B18433" s="7" t="s">
        <v>1</v>
      </c>
      <c r="C18433" s="7">
        <v>2953.4185520000001</v>
      </c>
      <c r="D18433" s="7">
        <v>4373.8960399999996</v>
      </c>
      <c r="E18433" s="7" t="s">
        <v>7879</v>
      </c>
      <c r="F18433" s="7">
        <v>0</v>
      </c>
    </row>
    <row r="18434" spans="1:6" x14ac:dyDescent="0.2">
      <c r="A18434" s="7" t="s">
        <v>26311</v>
      </c>
      <c r="B18434" s="7" t="s">
        <v>1</v>
      </c>
      <c r="C18434" s="7">
        <v>2950.1290920000001</v>
      </c>
      <c r="D18434" s="7">
        <v>4373.5816080000004</v>
      </c>
      <c r="E18434" s="7" t="s">
        <v>7879</v>
      </c>
      <c r="F18434" s="7">
        <v>1</v>
      </c>
    </row>
    <row r="18435" spans="1:6" x14ac:dyDescent="0.2">
      <c r="A18435" s="7" t="s">
        <v>26312</v>
      </c>
      <c r="B18435" s="7" t="s">
        <v>1</v>
      </c>
      <c r="C18435" s="7">
        <v>2948.24208</v>
      </c>
      <c r="D18435" s="7">
        <v>4369.0256040000004</v>
      </c>
      <c r="E18435" s="7" t="s">
        <v>7879</v>
      </c>
      <c r="F18435" s="7">
        <v>0</v>
      </c>
    </row>
    <row r="18436" spans="1:6" x14ac:dyDescent="0.2">
      <c r="A18436" s="7" t="s">
        <v>26313</v>
      </c>
      <c r="B18436" s="7" t="s">
        <v>1</v>
      </c>
      <c r="C18436" s="7">
        <v>2953.775568</v>
      </c>
      <c r="D18436" s="7">
        <v>4393.3186599999999</v>
      </c>
      <c r="E18436" s="7" t="s">
        <v>7879</v>
      </c>
      <c r="F18436" s="7">
        <v>0</v>
      </c>
    </row>
    <row r="18437" spans="1:6" x14ac:dyDescent="0.2">
      <c r="A18437" s="7" t="s">
        <v>26314</v>
      </c>
      <c r="B18437" s="7" t="s">
        <v>1</v>
      </c>
      <c r="C18437" s="7">
        <v>2953.4780879999998</v>
      </c>
      <c r="D18437" s="7">
        <v>4405.0910720000002</v>
      </c>
      <c r="E18437" s="7" t="s">
        <v>7879</v>
      </c>
      <c r="F18437" s="7">
        <v>0</v>
      </c>
    </row>
    <row r="18438" spans="1:6" x14ac:dyDescent="0.2">
      <c r="A18438" s="7" t="s">
        <v>26315</v>
      </c>
      <c r="B18438" s="7" t="s">
        <v>1</v>
      </c>
      <c r="C18438" s="7">
        <v>2956.793064</v>
      </c>
      <c r="D18438" s="7">
        <v>4411.780624</v>
      </c>
      <c r="E18438" s="7" t="s">
        <v>7879</v>
      </c>
      <c r="F18438" s="7">
        <v>0</v>
      </c>
    </row>
    <row r="18439" spans="1:6" x14ac:dyDescent="0.2">
      <c r="A18439" s="7" t="s">
        <v>26316</v>
      </c>
      <c r="B18439" s="7" t="s">
        <v>1</v>
      </c>
      <c r="C18439" s="7">
        <v>2949.5935760000002</v>
      </c>
      <c r="D18439" s="7">
        <v>4407.9555920000003</v>
      </c>
      <c r="E18439" s="7" t="s">
        <v>7879</v>
      </c>
      <c r="F18439" s="7">
        <v>2</v>
      </c>
    </row>
    <row r="18440" spans="1:6" x14ac:dyDescent="0.2">
      <c r="A18440" s="7" t="s">
        <v>26317</v>
      </c>
      <c r="B18440" s="7" t="s">
        <v>1</v>
      </c>
      <c r="C18440" s="7">
        <v>2950.3585520000001</v>
      </c>
      <c r="D18440" s="7">
        <v>4399.7105600000004</v>
      </c>
      <c r="E18440" s="7" t="s">
        <v>7879</v>
      </c>
      <c r="F18440" s="7">
        <v>1</v>
      </c>
    </row>
    <row r="18441" spans="1:6" x14ac:dyDescent="0.2">
      <c r="A18441" s="7" t="s">
        <v>26318</v>
      </c>
      <c r="B18441" s="7" t="s">
        <v>1</v>
      </c>
      <c r="C18441" s="7">
        <v>2944.4595639999998</v>
      </c>
      <c r="D18441" s="7">
        <v>4388.3716320000003</v>
      </c>
      <c r="E18441" s="7" t="s">
        <v>7879</v>
      </c>
      <c r="F18441" s="7">
        <v>0</v>
      </c>
    </row>
    <row r="18442" spans="1:6" x14ac:dyDescent="0.2">
      <c r="A18442" s="7" t="s">
        <v>26319</v>
      </c>
      <c r="B18442" s="7" t="s">
        <v>1</v>
      </c>
      <c r="C18442" s="7">
        <v>2947.2985720000001</v>
      </c>
      <c r="D18442" s="7">
        <v>4403.8841439999997</v>
      </c>
      <c r="E18442" s="7" t="s">
        <v>7879</v>
      </c>
      <c r="F18442" s="7">
        <v>0</v>
      </c>
    </row>
    <row r="18443" spans="1:6" x14ac:dyDescent="0.2">
      <c r="A18443" s="7" t="s">
        <v>26320</v>
      </c>
      <c r="B18443" s="7" t="s">
        <v>1</v>
      </c>
      <c r="C18443" s="7">
        <v>2944.570064</v>
      </c>
      <c r="D18443" s="7">
        <v>4401.5635560000001</v>
      </c>
      <c r="E18443" s="7" t="s">
        <v>7879</v>
      </c>
      <c r="F18443" s="7">
        <v>0</v>
      </c>
    </row>
    <row r="18444" spans="1:6" x14ac:dyDescent="0.2">
      <c r="A18444" s="7" t="s">
        <v>26321</v>
      </c>
      <c r="B18444" s="7" t="s">
        <v>1</v>
      </c>
      <c r="C18444" s="7">
        <v>2988.6596079999999</v>
      </c>
      <c r="D18444" s="7">
        <v>4410.0380919999998</v>
      </c>
      <c r="E18444" s="7" t="s">
        <v>7879</v>
      </c>
      <c r="F18444" s="7">
        <v>0</v>
      </c>
    </row>
    <row r="18445" spans="1:6" x14ac:dyDescent="0.2">
      <c r="A18445" s="7" t="s">
        <v>26322</v>
      </c>
      <c r="B18445" s="7" t="s">
        <v>1</v>
      </c>
      <c r="C18445" s="7">
        <v>2973.6825680000002</v>
      </c>
      <c r="D18445" s="7">
        <v>4403.7650839999997</v>
      </c>
      <c r="E18445" s="7" t="s">
        <v>7879</v>
      </c>
      <c r="F18445" s="7">
        <v>0</v>
      </c>
    </row>
    <row r="18446" spans="1:6" x14ac:dyDescent="0.2">
      <c r="A18446" s="7" t="s">
        <v>26323</v>
      </c>
      <c r="B18446" s="7" t="s">
        <v>1</v>
      </c>
      <c r="C18446" s="7">
        <v>2994.3120840000001</v>
      </c>
      <c r="D18446" s="7">
        <v>4409.8426120000004</v>
      </c>
      <c r="E18446" s="7" t="s">
        <v>7879</v>
      </c>
      <c r="F18446" s="7">
        <v>0</v>
      </c>
    </row>
    <row r="18447" spans="1:6" x14ac:dyDescent="0.2">
      <c r="A18447" s="7" t="s">
        <v>26324</v>
      </c>
      <c r="B18447" s="7" t="s">
        <v>1</v>
      </c>
      <c r="C18447" s="7">
        <v>3018.5625759999998</v>
      </c>
      <c r="D18447" s="7">
        <v>4409.7066240000004</v>
      </c>
      <c r="E18447" s="7" t="s">
        <v>7879</v>
      </c>
      <c r="F18447" s="7">
        <v>1</v>
      </c>
    </row>
    <row r="18448" spans="1:6" x14ac:dyDescent="0.2">
      <c r="A18448" s="7" t="s">
        <v>26325</v>
      </c>
      <c r="B18448" s="7" t="s">
        <v>1</v>
      </c>
      <c r="C18448" s="7">
        <v>2974.8725800000002</v>
      </c>
      <c r="D18448" s="7">
        <v>4372.5382449999997</v>
      </c>
      <c r="E18448" s="7" t="s">
        <v>7879</v>
      </c>
      <c r="F18448" s="7">
        <v>0</v>
      </c>
    </row>
    <row r="18449" spans="1:6" x14ac:dyDescent="0.2">
      <c r="A18449" s="7" t="s">
        <v>26326</v>
      </c>
      <c r="B18449" s="7" t="s">
        <v>1</v>
      </c>
      <c r="C18449" s="7">
        <v>2979.0035640000001</v>
      </c>
      <c r="D18449" s="7">
        <v>4377.8485719999999</v>
      </c>
      <c r="E18449" s="7" t="s">
        <v>7879</v>
      </c>
      <c r="F18449" s="7">
        <v>0</v>
      </c>
    </row>
    <row r="18450" spans="1:6" x14ac:dyDescent="0.2">
      <c r="A18450" s="7" t="s">
        <v>26327</v>
      </c>
      <c r="B18450" s="7" t="s">
        <v>1</v>
      </c>
      <c r="C18450" s="7">
        <v>2980.9925640000001</v>
      </c>
      <c r="D18450" s="7">
        <v>4394.4321280000004</v>
      </c>
      <c r="E18450" s="7" t="s">
        <v>7879</v>
      </c>
      <c r="F18450" s="7">
        <v>0</v>
      </c>
    </row>
    <row r="18451" spans="1:6" x14ac:dyDescent="0.2">
      <c r="A18451" s="7" t="s">
        <v>26328</v>
      </c>
      <c r="B18451" s="7" t="s">
        <v>1</v>
      </c>
      <c r="C18451" s="7">
        <v>2984.4208904761899</v>
      </c>
      <c r="D18451" s="7">
        <v>4351.9495333333298</v>
      </c>
      <c r="E18451" s="7" t="s">
        <v>7879</v>
      </c>
      <c r="F18451" s="7">
        <v>0</v>
      </c>
    </row>
    <row r="18452" spans="1:6" x14ac:dyDescent="0.2">
      <c r="A18452" s="7" t="s">
        <v>26329</v>
      </c>
      <c r="B18452" s="7" t="s">
        <v>1</v>
      </c>
      <c r="C18452" s="7">
        <v>2979.3605560000001</v>
      </c>
      <c r="D18452" s="7">
        <v>4366.0335320000004</v>
      </c>
      <c r="E18452" s="7" t="s">
        <v>7879</v>
      </c>
      <c r="F18452" s="7">
        <v>0</v>
      </c>
    </row>
    <row r="18453" spans="1:6" x14ac:dyDescent="0.2">
      <c r="A18453" s="7" t="s">
        <v>26330</v>
      </c>
      <c r="B18453" s="7" t="s">
        <v>1</v>
      </c>
      <c r="C18453" s="7">
        <v>2983.8188272727298</v>
      </c>
      <c r="D18453" s="7">
        <v>4347.3154136363601</v>
      </c>
      <c r="E18453" s="7" t="s">
        <v>7879</v>
      </c>
      <c r="F18453" s="7">
        <v>0</v>
      </c>
    </row>
    <row r="18454" spans="1:6" x14ac:dyDescent="0.2">
      <c r="A18454" s="7" t="s">
        <v>26331</v>
      </c>
      <c r="B18454" s="7" t="s">
        <v>1</v>
      </c>
      <c r="C18454" s="7">
        <v>2980.69506</v>
      </c>
      <c r="D18454" s="7">
        <v>4341.5876159999998</v>
      </c>
      <c r="E18454" s="7" t="s">
        <v>7879</v>
      </c>
      <c r="F18454" s="7">
        <v>0</v>
      </c>
    </row>
    <row r="18455" spans="1:6" x14ac:dyDescent="0.2">
      <c r="A18455" s="7" t="s">
        <v>26332</v>
      </c>
      <c r="B18455" s="7" t="s">
        <v>1</v>
      </c>
      <c r="C18455" s="7">
        <v>3003.5600800000002</v>
      </c>
      <c r="D18455" s="7">
        <v>4376.7350880000004</v>
      </c>
      <c r="E18455" s="7" t="s">
        <v>7879</v>
      </c>
      <c r="F18455" s="7">
        <v>0</v>
      </c>
    </row>
    <row r="18456" spans="1:6" x14ac:dyDescent="0.2">
      <c r="A18456" s="7" t="s">
        <v>26333</v>
      </c>
      <c r="B18456" s="7" t="s">
        <v>1</v>
      </c>
      <c r="C18456" s="7">
        <v>3008.048084</v>
      </c>
      <c r="D18456" s="7">
        <v>4379.6845480000002</v>
      </c>
      <c r="E18456" s="7" t="s">
        <v>7879</v>
      </c>
      <c r="F18456" s="7">
        <v>0</v>
      </c>
    </row>
    <row r="18457" spans="1:6" x14ac:dyDescent="0.2">
      <c r="A18457" s="7" t="s">
        <v>26334</v>
      </c>
      <c r="B18457" s="7" t="s">
        <v>1</v>
      </c>
      <c r="C18457" s="7">
        <v>3002.1235839999999</v>
      </c>
      <c r="D18457" s="7">
        <v>4395.9280479999998</v>
      </c>
      <c r="E18457" s="7" t="s">
        <v>7879</v>
      </c>
      <c r="F18457" s="7">
        <v>0</v>
      </c>
    </row>
    <row r="18458" spans="1:6" x14ac:dyDescent="0.2">
      <c r="A18458" s="7" t="s">
        <v>26335</v>
      </c>
      <c r="B18458" s="7" t="s">
        <v>1</v>
      </c>
      <c r="C18458" s="7">
        <v>3002.0300560000001</v>
      </c>
      <c r="D18458" s="7">
        <v>4366.4756360000001</v>
      </c>
      <c r="E18458" s="7" t="s">
        <v>7879</v>
      </c>
      <c r="F18458" s="7">
        <v>1</v>
      </c>
    </row>
    <row r="18459" spans="1:6" x14ac:dyDescent="0.2">
      <c r="A18459" s="7" t="s">
        <v>26336</v>
      </c>
      <c r="B18459" s="7" t="s">
        <v>1</v>
      </c>
      <c r="C18459" s="7">
        <v>3001.018564</v>
      </c>
      <c r="D18459" s="7">
        <v>4369.1445960000001</v>
      </c>
      <c r="E18459" s="7" t="s">
        <v>7879</v>
      </c>
      <c r="F18459" s="7">
        <v>1</v>
      </c>
    </row>
    <row r="18460" spans="1:6" x14ac:dyDescent="0.2">
      <c r="A18460" s="7" t="s">
        <v>26337</v>
      </c>
      <c r="B18460" s="7" t="s">
        <v>1</v>
      </c>
      <c r="C18460" s="7">
        <v>3001.945068</v>
      </c>
      <c r="D18460" s="7">
        <v>4388.9580679999999</v>
      </c>
      <c r="E18460" s="7" t="s">
        <v>7879</v>
      </c>
      <c r="F18460" s="7">
        <v>0</v>
      </c>
    </row>
    <row r="18461" spans="1:6" x14ac:dyDescent="0.2">
      <c r="A18461" s="7" t="s">
        <v>26338</v>
      </c>
      <c r="B18461" s="7" t="s">
        <v>1</v>
      </c>
      <c r="C18461" s="7">
        <v>3002.0810839999999</v>
      </c>
      <c r="D18461" s="7">
        <v>4381.4780479999999</v>
      </c>
      <c r="E18461" s="7" t="s">
        <v>7879</v>
      </c>
      <c r="F18461" s="7">
        <v>0</v>
      </c>
    </row>
    <row r="18462" spans="1:6" x14ac:dyDescent="0.2">
      <c r="A18462" s="7" t="s">
        <v>26339</v>
      </c>
      <c r="B18462" s="7" t="s">
        <v>1</v>
      </c>
      <c r="C18462" s="7">
        <v>2999.021068</v>
      </c>
      <c r="D18462" s="7">
        <v>4389.1620800000001</v>
      </c>
      <c r="E18462" s="7" t="s">
        <v>7879</v>
      </c>
      <c r="F18462" s="7">
        <v>0</v>
      </c>
    </row>
    <row r="18463" spans="1:6" x14ac:dyDescent="0.2">
      <c r="A18463" s="7" t="s">
        <v>26340</v>
      </c>
      <c r="B18463" s="7" t="s">
        <v>1</v>
      </c>
      <c r="C18463" s="7">
        <v>2993.6915720000002</v>
      </c>
      <c r="D18463" s="7">
        <v>4384.5550720000001</v>
      </c>
      <c r="E18463" s="7" t="s">
        <v>7879</v>
      </c>
      <c r="F18463" s="7">
        <v>1</v>
      </c>
    </row>
    <row r="18464" spans="1:6" x14ac:dyDescent="0.2">
      <c r="A18464" s="7" t="s">
        <v>26341</v>
      </c>
      <c r="B18464" s="7" t="s">
        <v>1</v>
      </c>
      <c r="C18464" s="7">
        <v>3011.6945839999998</v>
      </c>
      <c r="D18464" s="7">
        <v>4359.8966039999996</v>
      </c>
      <c r="E18464" s="7" t="s">
        <v>7879</v>
      </c>
      <c r="F18464" s="7">
        <v>0</v>
      </c>
    </row>
    <row r="18465" spans="1:6" x14ac:dyDescent="0.2">
      <c r="A18465" s="7" t="s">
        <v>26342</v>
      </c>
      <c r="B18465" s="7" t="s">
        <v>1</v>
      </c>
      <c r="C18465" s="7">
        <v>3006.5435680000001</v>
      </c>
      <c r="D18465" s="7">
        <v>4370.7596000000003</v>
      </c>
      <c r="E18465" s="7" t="s">
        <v>7879</v>
      </c>
      <c r="F18465" s="7">
        <v>0</v>
      </c>
    </row>
    <row r="18466" spans="1:6" x14ac:dyDescent="0.2">
      <c r="A18466" s="7" t="s">
        <v>26343</v>
      </c>
      <c r="B18466" s="7" t="s">
        <v>1</v>
      </c>
      <c r="C18466" s="7">
        <v>3021.5120919999999</v>
      </c>
      <c r="D18466" s="7">
        <v>4341.5196239999996</v>
      </c>
      <c r="E18466" s="7" t="s">
        <v>7879</v>
      </c>
      <c r="F18466" s="7">
        <v>0</v>
      </c>
    </row>
    <row r="18467" spans="1:6" x14ac:dyDescent="0.2">
      <c r="A18467" s="7" t="s">
        <v>26344</v>
      </c>
      <c r="B18467" s="7" t="s">
        <v>1</v>
      </c>
      <c r="C18467" s="7">
        <v>3023.9105125000001</v>
      </c>
      <c r="D18467" s="7">
        <v>4350.4594999999999</v>
      </c>
      <c r="E18467" s="7" t="s">
        <v>7879</v>
      </c>
      <c r="F18467" s="7">
        <v>2</v>
      </c>
    </row>
    <row r="18468" spans="1:6" x14ac:dyDescent="0.2">
      <c r="A18468" s="7" t="s">
        <v>26345</v>
      </c>
      <c r="B18468" s="7" t="s">
        <v>1</v>
      </c>
      <c r="C18468" s="7">
        <v>3024.0195720000002</v>
      </c>
      <c r="D18468" s="7">
        <v>4346.2371279999998</v>
      </c>
      <c r="E18468" s="7" t="s">
        <v>7879</v>
      </c>
      <c r="F18468" s="7">
        <v>2</v>
      </c>
    </row>
    <row r="18469" spans="1:6" x14ac:dyDescent="0.2">
      <c r="A18469" s="7" t="s">
        <v>26346</v>
      </c>
      <c r="B18469" s="7" t="s">
        <v>1</v>
      </c>
      <c r="C18469" s="7">
        <v>3018.239572</v>
      </c>
      <c r="D18469" s="7">
        <v>4353.0625920000002</v>
      </c>
      <c r="E18469" s="7" t="s">
        <v>7879</v>
      </c>
      <c r="F18469" s="7">
        <v>0</v>
      </c>
    </row>
    <row r="18470" spans="1:6" x14ac:dyDescent="0.2">
      <c r="A18470" s="7" t="s">
        <v>26347</v>
      </c>
      <c r="B18470" s="7" t="s">
        <v>1</v>
      </c>
      <c r="C18470" s="7">
        <v>2985.965076</v>
      </c>
      <c r="D18470" s="7">
        <v>4341.6470639999998</v>
      </c>
      <c r="E18470" s="7" t="s">
        <v>7879</v>
      </c>
      <c r="F18470" s="7">
        <v>0</v>
      </c>
    </row>
    <row r="18471" spans="1:6" x14ac:dyDescent="0.2">
      <c r="A18471" s="7" t="s">
        <v>26348</v>
      </c>
      <c r="B18471" s="7" t="s">
        <v>1</v>
      </c>
      <c r="C18471" s="7">
        <v>2987.96256842105</v>
      </c>
      <c r="D18471" s="7">
        <v>4343.3659736842101</v>
      </c>
      <c r="E18471" s="7" t="s">
        <v>7879</v>
      </c>
      <c r="F18471" s="7">
        <v>0</v>
      </c>
    </row>
    <row r="18472" spans="1:6" x14ac:dyDescent="0.2">
      <c r="A18472" s="7" t="s">
        <v>26349</v>
      </c>
      <c r="B18472" s="7" t="s">
        <v>1</v>
      </c>
      <c r="C18472" s="7">
        <v>2988.9400679999999</v>
      </c>
      <c r="D18472" s="7">
        <v>4348.5150599999997</v>
      </c>
      <c r="E18472" s="7" t="s">
        <v>7879</v>
      </c>
      <c r="F18472" s="7">
        <v>1</v>
      </c>
    </row>
    <row r="18473" spans="1:6" x14ac:dyDescent="0.2">
      <c r="A18473" s="7" t="s">
        <v>26350</v>
      </c>
      <c r="B18473" s="7" t="s">
        <v>1</v>
      </c>
      <c r="C18473" s="7">
        <v>2986.271088</v>
      </c>
      <c r="D18473" s="7">
        <v>4352.9775399999999</v>
      </c>
      <c r="E18473" s="7" t="s">
        <v>7879</v>
      </c>
      <c r="F18473" s="7">
        <v>0</v>
      </c>
    </row>
    <row r="18474" spans="1:6" x14ac:dyDescent="0.2">
      <c r="A18474" s="7" t="s">
        <v>26351</v>
      </c>
      <c r="B18474" s="7" t="s">
        <v>1</v>
      </c>
      <c r="C18474" s="7">
        <v>2978.4255560000001</v>
      </c>
      <c r="D18474" s="7">
        <v>4290.6386080000002</v>
      </c>
      <c r="E18474" s="7" t="s">
        <v>7879</v>
      </c>
      <c r="F18474" s="7">
        <v>0</v>
      </c>
    </row>
    <row r="18475" spans="1:6" x14ac:dyDescent="0.2">
      <c r="A18475" s="7" t="s">
        <v>26352</v>
      </c>
      <c r="B18475" s="7" t="s">
        <v>1</v>
      </c>
      <c r="C18475" s="7">
        <v>2982.5792499999998</v>
      </c>
      <c r="D18475" s="7">
        <v>4290.2688833333305</v>
      </c>
      <c r="E18475" s="7" t="s">
        <v>7879</v>
      </c>
      <c r="F18475" s="7">
        <v>0</v>
      </c>
    </row>
    <row r="18476" spans="1:6" x14ac:dyDescent="0.2">
      <c r="A18476" s="7" t="s">
        <v>26353</v>
      </c>
      <c r="B18476" s="7" t="s">
        <v>1</v>
      </c>
      <c r="C18476" s="7">
        <v>2977.6613857142902</v>
      </c>
      <c r="D18476" s="7">
        <v>4334.9697095238098</v>
      </c>
      <c r="E18476" s="7" t="s">
        <v>7879</v>
      </c>
      <c r="F18476" s="7">
        <v>0</v>
      </c>
    </row>
    <row r="18477" spans="1:6" x14ac:dyDescent="0.2">
      <c r="A18477" s="7" t="s">
        <v>26354</v>
      </c>
      <c r="B18477" s="7" t="s">
        <v>1</v>
      </c>
      <c r="C18477" s="7">
        <v>2970.9880680000001</v>
      </c>
      <c r="D18477" s="7">
        <v>4336.4790919999996</v>
      </c>
      <c r="E18477" s="7" t="s">
        <v>7879</v>
      </c>
      <c r="F18477" s="7">
        <v>0</v>
      </c>
    </row>
    <row r="18478" spans="1:6" x14ac:dyDescent="0.2">
      <c r="A18478" s="7" t="s">
        <v>26355</v>
      </c>
      <c r="B18478" s="7" t="s">
        <v>1</v>
      </c>
      <c r="C18478" s="7">
        <v>2974.9745560000001</v>
      </c>
      <c r="D18478" s="7">
        <v>4326.644628</v>
      </c>
      <c r="E18478" s="7" t="s">
        <v>7879</v>
      </c>
      <c r="F18478" s="7">
        <v>0</v>
      </c>
    </row>
    <row r="18479" spans="1:6" x14ac:dyDescent="0.2">
      <c r="A18479" s="7" t="s">
        <v>26356</v>
      </c>
      <c r="B18479" s="7" t="s">
        <v>1</v>
      </c>
      <c r="C18479" s="7">
        <v>2965.8285799999999</v>
      </c>
      <c r="D18479" s="7">
        <v>4329.169132</v>
      </c>
      <c r="E18479" s="7" t="s">
        <v>7879</v>
      </c>
      <c r="F18479" s="7">
        <v>0</v>
      </c>
    </row>
    <row r="18480" spans="1:6" x14ac:dyDescent="0.2">
      <c r="A18480" s="7" t="s">
        <v>26357</v>
      </c>
      <c r="B18480" s="7" t="s">
        <v>1</v>
      </c>
      <c r="C18480" s="7">
        <v>2961.340588</v>
      </c>
      <c r="D18480" s="7">
        <v>4312.0501000000004</v>
      </c>
      <c r="E18480" s="7" t="s">
        <v>7879</v>
      </c>
      <c r="F18480" s="7">
        <v>0</v>
      </c>
    </row>
    <row r="18481" spans="1:6" x14ac:dyDescent="0.2">
      <c r="A18481" s="7" t="s">
        <v>26358</v>
      </c>
      <c r="B18481" s="7" t="s">
        <v>1</v>
      </c>
      <c r="C18481" s="7">
        <v>2983.7975999999999</v>
      </c>
      <c r="D18481" s="7">
        <v>4276.6390879999999</v>
      </c>
      <c r="E18481" s="7" t="s">
        <v>7879</v>
      </c>
      <c r="F18481" s="7">
        <v>1</v>
      </c>
    </row>
    <row r="18482" spans="1:6" x14ac:dyDescent="0.2">
      <c r="A18482" s="7" t="s">
        <v>26359</v>
      </c>
      <c r="B18482" s="7" t="s">
        <v>1</v>
      </c>
      <c r="C18482" s="7">
        <v>2979.5220680000002</v>
      </c>
      <c r="D18482" s="7">
        <v>4270.0941439999997</v>
      </c>
      <c r="E18482" s="7" t="s">
        <v>7879</v>
      </c>
      <c r="F18482" s="7">
        <v>1</v>
      </c>
    </row>
    <row r="18483" spans="1:6" x14ac:dyDescent="0.2">
      <c r="A18483" s="7" t="s">
        <v>26360</v>
      </c>
      <c r="B18483" s="7" t="s">
        <v>1</v>
      </c>
      <c r="C18483" s="7">
        <v>2973.0620439999998</v>
      </c>
      <c r="D18483" s="7">
        <v>4308.0381479999996</v>
      </c>
      <c r="E18483" s="7" t="s">
        <v>7879</v>
      </c>
      <c r="F18483" s="7">
        <v>1</v>
      </c>
    </row>
    <row r="18484" spans="1:6" x14ac:dyDescent="0.2">
      <c r="A18484" s="7" t="s">
        <v>26361</v>
      </c>
      <c r="B18484" s="7" t="s">
        <v>1</v>
      </c>
      <c r="C18484" s="7">
        <v>2974.0735880000002</v>
      </c>
      <c r="D18484" s="7">
        <v>4302.3941320000004</v>
      </c>
      <c r="E18484" s="7" t="s">
        <v>7879</v>
      </c>
      <c r="F18484" s="7">
        <v>1</v>
      </c>
    </row>
    <row r="18485" spans="1:6" x14ac:dyDescent="0.2">
      <c r="A18485" s="7" t="s">
        <v>26362</v>
      </c>
      <c r="B18485" s="7" t="s">
        <v>1</v>
      </c>
      <c r="C18485" s="7">
        <v>2980.0915399999999</v>
      </c>
      <c r="D18485" s="7">
        <v>4302.9465600000003</v>
      </c>
      <c r="E18485" s="7" t="s">
        <v>7879</v>
      </c>
      <c r="F18485" s="7">
        <v>0</v>
      </c>
    </row>
    <row r="18486" spans="1:6" x14ac:dyDescent="0.2">
      <c r="A18486" s="7" t="s">
        <v>26363</v>
      </c>
      <c r="B18486" s="7" t="s">
        <v>1</v>
      </c>
      <c r="C18486" s="7">
        <v>2989.2906950000001</v>
      </c>
      <c r="D18486" s="7">
        <v>4338.8675750000002</v>
      </c>
      <c r="E18486" s="7" t="s">
        <v>7879</v>
      </c>
      <c r="F18486" s="7">
        <v>0</v>
      </c>
    </row>
    <row r="18487" spans="1:6" x14ac:dyDescent="0.2">
      <c r="A18487" s="7" t="s">
        <v>26364</v>
      </c>
      <c r="B18487" s="7" t="s">
        <v>1</v>
      </c>
      <c r="C18487" s="7">
        <v>2996.1727863636402</v>
      </c>
      <c r="D18487" s="7">
        <v>4320.7819454545497</v>
      </c>
      <c r="E18487" s="7" t="s">
        <v>7879</v>
      </c>
      <c r="F18487" s="7">
        <v>1</v>
      </c>
    </row>
    <row r="18488" spans="1:6" x14ac:dyDescent="0.2">
      <c r="A18488" s="7" t="s">
        <v>26365</v>
      </c>
      <c r="B18488" s="7" t="s">
        <v>1</v>
      </c>
      <c r="C18488" s="7">
        <v>2999.6670720000002</v>
      </c>
      <c r="D18488" s="7">
        <v>4325.2931079999998</v>
      </c>
      <c r="E18488" s="7" t="s">
        <v>7879</v>
      </c>
      <c r="F18488" s="7">
        <v>0</v>
      </c>
    </row>
    <row r="18489" spans="1:6" x14ac:dyDescent="0.2">
      <c r="A18489" s="7" t="s">
        <v>26366</v>
      </c>
      <c r="B18489" s="7" t="s">
        <v>1</v>
      </c>
      <c r="C18489" s="7">
        <v>2995.9667458333302</v>
      </c>
      <c r="D18489" s="7">
        <v>4324.3839166666703</v>
      </c>
      <c r="E18489" s="7" t="s">
        <v>7879</v>
      </c>
      <c r="F18489" s="7">
        <v>1</v>
      </c>
    </row>
    <row r="18490" spans="1:6" x14ac:dyDescent="0.2">
      <c r="A18490" s="7" t="s">
        <v>26367</v>
      </c>
      <c r="B18490" s="7" t="s">
        <v>1</v>
      </c>
      <c r="C18490" s="7">
        <v>2998.4940839999999</v>
      </c>
      <c r="D18490" s="7">
        <v>4320.2526120000002</v>
      </c>
      <c r="E18490" s="7" t="s">
        <v>7879</v>
      </c>
      <c r="F18490" s="7">
        <v>1</v>
      </c>
    </row>
    <row r="18491" spans="1:6" x14ac:dyDescent="0.2">
      <c r="A18491" s="7" t="s">
        <v>26368</v>
      </c>
      <c r="B18491" s="7" t="s">
        <v>1</v>
      </c>
      <c r="C18491" s="7">
        <v>2994.8475680000001</v>
      </c>
      <c r="D18491" s="7">
        <v>4314.7360479999998</v>
      </c>
      <c r="E18491" s="7" t="s">
        <v>7879</v>
      </c>
      <c r="F18491" s="7">
        <v>0</v>
      </c>
    </row>
    <row r="18492" spans="1:6" x14ac:dyDescent="0.2">
      <c r="A18492" s="7" t="s">
        <v>26369</v>
      </c>
      <c r="B18492" s="7" t="s">
        <v>1</v>
      </c>
      <c r="C18492" s="7">
        <v>2998.71506</v>
      </c>
      <c r="D18492" s="7">
        <v>4306.4401479999997</v>
      </c>
      <c r="E18492" s="7" t="s">
        <v>7879</v>
      </c>
      <c r="F18492" s="7">
        <v>1</v>
      </c>
    </row>
    <row r="18493" spans="1:6" x14ac:dyDescent="0.2">
      <c r="A18493" s="7" t="s">
        <v>26370</v>
      </c>
      <c r="B18493" s="7" t="s">
        <v>1</v>
      </c>
      <c r="C18493" s="7">
        <v>3012.0770400000001</v>
      </c>
      <c r="D18493" s="7">
        <v>4312.0161200000002</v>
      </c>
      <c r="E18493" s="7" t="s">
        <v>7879</v>
      </c>
      <c r="F18493" s="7">
        <v>0</v>
      </c>
    </row>
    <row r="18494" spans="1:6" x14ac:dyDescent="0.2">
      <c r="A18494" s="7" t="s">
        <v>26371</v>
      </c>
      <c r="B18494" s="7" t="s">
        <v>1</v>
      </c>
      <c r="C18494" s="7">
        <v>3013.233084</v>
      </c>
      <c r="D18494" s="7">
        <v>4308.0380720000003</v>
      </c>
      <c r="E18494" s="7" t="s">
        <v>7879</v>
      </c>
      <c r="F18494" s="7">
        <v>0</v>
      </c>
    </row>
    <row r="18495" spans="1:6" x14ac:dyDescent="0.2">
      <c r="A18495" s="7" t="s">
        <v>26372</v>
      </c>
      <c r="B18495" s="7" t="s">
        <v>1</v>
      </c>
      <c r="C18495" s="7">
        <v>3011.167516</v>
      </c>
      <c r="D18495" s="7">
        <v>4315.7815840000003</v>
      </c>
      <c r="E18495" s="7" t="s">
        <v>7879</v>
      </c>
      <c r="F18495" s="7">
        <v>0</v>
      </c>
    </row>
    <row r="18496" spans="1:6" x14ac:dyDescent="0.2">
      <c r="A18496" s="7" t="s">
        <v>26373</v>
      </c>
      <c r="B18496" s="7" t="s">
        <v>1</v>
      </c>
      <c r="C18496" s="7">
        <v>3006.1695679999998</v>
      </c>
      <c r="D18496" s="7">
        <v>4317.626088</v>
      </c>
      <c r="E18496" s="7" t="s">
        <v>7879</v>
      </c>
      <c r="F18496" s="7">
        <v>0</v>
      </c>
    </row>
    <row r="18497" spans="1:6" x14ac:dyDescent="0.2">
      <c r="A18497" s="7" t="s">
        <v>26374</v>
      </c>
      <c r="B18497" s="7" t="s">
        <v>1</v>
      </c>
      <c r="C18497" s="7">
        <v>3015.8000520000001</v>
      </c>
      <c r="D18497" s="7">
        <v>4304.2895479999997</v>
      </c>
      <c r="E18497" s="7" t="s">
        <v>7879</v>
      </c>
      <c r="F18497" s="7">
        <v>0</v>
      </c>
    </row>
    <row r="18498" spans="1:6" x14ac:dyDescent="0.2">
      <c r="A18498" s="7" t="s">
        <v>26375</v>
      </c>
      <c r="B18498" s="7" t="s">
        <v>1</v>
      </c>
      <c r="C18498" s="7">
        <v>3007.8270640000001</v>
      </c>
      <c r="D18498" s="7">
        <v>4264.1780680000002</v>
      </c>
      <c r="E18498" s="7" t="s">
        <v>7879</v>
      </c>
      <c r="F18498" s="7">
        <v>0</v>
      </c>
    </row>
    <row r="18499" spans="1:6" x14ac:dyDescent="0.2">
      <c r="A18499" s="7" t="s">
        <v>26376</v>
      </c>
      <c r="B18499" s="7" t="s">
        <v>1</v>
      </c>
      <c r="C18499" s="7">
        <v>3003.9335999999998</v>
      </c>
      <c r="D18499" s="7">
        <v>4273.3191105263204</v>
      </c>
      <c r="E18499" s="7" t="s">
        <v>7879</v>
      </c>
      <c r="F18499" s="7">
        <v>0</v>
      </c>
    </row>
    <row r="18500" spans="1:6" x14ac:dyDescent="0.2">
      <c r="A18500" s="7" t="s">
        <v>26377</v>
      </c>
      <c r="B18500" s="7" t="s">
        <v>1</v>
      </c>
      <c r="C18500" s="7">
        <v>3010.85713478261</v>
      </c>
      <c r="D18500" s="7">
        <v>4266.5104130434802</v>
      </c>
      <c r="E18500" s="7" t="s">
        <v>7879</v>
      </c>
      <c r="F18500" s="7">
        <v>0</v>
      </c>
    </row>
    <row r="18501" spans="1:6" x14ac:dyDescent="0.2">
      <c r="A18501" s="7" t="s">
        <v>26378</v>
      </c>
      <c r="B18501" s="7" t="s">
        <v>1</v>
      </c>
      <c r="C18501" s="7">
        <v>3007.2660799999999</v>
      </c>
      <c r="D18501" s="7">
        <v>4270.0005760000004</v>
      </c>
      <c r="E18501" s="7" t="s">
        <v>7879</v>
      </c>
      <c r="F18501" s="7">
        <v>0</v>
      </c>
    </row>
    <row r="18502" spans="1:6" x14ac:dyDescent="0.2">
      <c r="A18502" s="7" t="s">
        <v>26379</v>
      </c>
      <c r="B18502" s="7" t="s">
        <v>1</v>
      </c>
      <c r="C18502" s="7">
        <v>3013.3350839999998</v>
      </c>
      <c r="D18502" s="7">
        <v>4277.1490679999997</v>
      </c>
      <c r="E18502" s="7" t="s">
        <v>7879</v>
      </c>
      <c r="F18502" s="7">
        <v>0</v>
      </c>
    </row>
    <row r="18503" spans="1:6" x14ac:dyDescent="0.2">
      <c r="A18503" s="7" t="s">
        <v>26380</v>
      </c>
      <c r="B18503" s="7" t="s">
        <v>1</v>
      </c>
      <c r="C18503" s="7">
        <v>3019.1915880000001</v>
      </c>
      <c r="D18503" s="7">
        <v>4277.7101439999997</v>
      </c>
      <c r="E18503" s="7" t="s">
        <v>7879</v>
      </c>
      <c r="F18503" s="7">
        <v>0</v>
      </c>
    </row>
    <row r="18504" spans="1:6" x14ac:dyDescent="0.2">
      <c r="A18504" s="7" t="s">
        <v>26381</v>
      </c>
      <c r="B18504" s="7" t="s">
        <v>1</v>
      </c>
      <c r="C18504" s="7">
        <v>3021.427068</v>
      </c>
      <c r="D18504" s="7">
        <v>4266.2011519999996</v>
      </c>
      <c r="E18504" s="7" t="s">
        <v>7879</v>
      </c>
      <c r="F18504" s="7">
        <v>0</v>
      </c>
    </row>
    <row r="18505" spans="1:6" x14ac:dyDescent="0.2">
      <c r="A18505" s="7" t="s">
        <v>26382</v>
      </c>
      <c r="B18505" s="7" t="s">
        <v>1</v>
      </c>
      <c r="C18505" s="7">
        <v>3015.3346142857099</v>
      </c>
      <c r="D18505" s="7">
        <v>4264.3893380952404</v>
      </c>
      <c r="E18505" s="7" t="s">
        <v>7879</v>
      </c>
      <c r="F18505" s="7">
        <v>0</v>
      </c>
    </row>
    <row r="18506" spans="1:6" x14ac:dyDescent="0.2">
      <c r="A18506" s="7" t="s">
        <v>26383</v>
      </c>
      <c r="B18506" s="7" t="s">
        <v>1</v>
      </c>
      <c r="C18506" s="7">
        <v>2989.543576</v>
      </c>
      <c r="D18506" s="7">
        <v>4263.2006600000004</v>
      </c>
      <c r="E18506" s="7" t="s">
        <v>7879</v>
      </c>
      <c r="F18506" s="7">
        <v>0</v>
      </c>
    </row>
    <row r="18507" spans="1:6" x14ac:dyDescent="0.2">
      <c r="A18507" s="7" t="s">
        <v>26384</v>
      </c>
      <c r="B18507" s="7" t="s">
        <v>1</v>
      </c>
      <c r="C18507" s="7">
        <v>2987.2400520000001</v>
      </c>
      <c r="D18507" s="7">
        <v>4270.8421399999997</v>
      </c>
      <c r="E18507" s="7" t="s">
        <v>7879</v>
      </c>
      <c r="F18507" s="7">
        <v>0</v>
      </c>
    </row>
    <row r="18508" spans="1:6" x14ac:dyDescent="0.2">
      <c r="A18508" s="7" t="s">
        <v>26385</v>
      </c>
      <c r="B18508" s="7" t="s">
        <v>1</v>
      </c>
      <c r="C18508" s="7">
        <v>2984.8515560000001</v>
      </c>
      <c r="D18508" s="7">
        <v>4300.2691080000004</v>
      </c>
      <c r="E18508" s="7" t="s">
        <v>7879</v>
      </c>
      <c r="F18508" s="7">
        <v>1</v>
      </c>
    </row>
    <row r="18509" spans="1:6" x14ac:dyDescent="0.2">
      <c r="A18509" s="7" t="s">
        <v>26386</v>
      </c>
      <c r="B18509" s="7" t="s">
        <v>1</v>
      </c>
      <c r="C18509" s="7">
        <v>2988.982544</v>
      </c>
      <c r="D18509" s="7">
        <v>4307.1455759999999</v>
      </c>
      <c r="E18509" s="7" t="s">
        <v>7879</v>
      </c>
      <c r="F18509" s="7">
        <v>0</v>
      </c>
    </row>
    <row r="18510" spans="1:6" x14ac:dyDescent="0.2">
      <c r="A18510" s="7" t="s">
        <v>26387</v>
      </c>
      <c r="B18510" s="7" t="s">
        <v>1</v>
      </c>
      <c r="C18510" s="7">
        <v>2998.1965719999998</v>
      </c>
      <c r="D18510" s="7">
        <v>4295.2455600000003</v>
      </c>
      <c r="E18510" s="7" t="s">
        <v>7879</v>
      </c>
      <c r="F18510" s="7">
        <v>0</v>
      </c>
    </row>
    <row r="18511" spans="1:6" x14ac:dyDescent="0.2">
      <c r="A18511" s="7" t="s">
        <v>26388</v>
      </c>
      <c r="B18511" s="7" t="s">
        <v>1</v>
      </c>
      <c r="C18511" s="7">
        <v>3000.5170720000001</v>
      </c>
      <c r="D18511" s="7">
        <v>4265.5041039999996</v>
      </c>
      <c r="E18511" s="7" t="s">
        <v>7879</v>
      </c>
      <c r="F18511" s="7">
        <v>0</v>
      </c>
    </row>
    <row r="18512" spans="1:6" x14ac:dyDescent="0.2">
      <c r="A18512" s="7" t="s">
        <v>26389</v>
      </c>
      <c r="B18512" s="7" t="s">
        <v>1</v>
      </c>
      <c r="C18512" s="7">
        <v>2995.349068</v>
      </c>
      <c r="D18512" s="7">
        <v>4269.4141479999998</v>
      </c>
      <c r="E18512" s="7" t="s">
        <v>7879</v>
      </c>
      <c r="F18512" s="7">
        <v>0</v>
      </c>
    </row>
    <row r="18513" spans="1:6" x14ac:dyDescent="0.2">
      <c r="A18513" s="7" t="s">
        <v>26390</v>
      </c>
      <c r="B18513" s="7" t="s">
        <v>1</v>
      </c>
      <c r="C18513" s="7">
        <v>2987.5694400000002</v>
      </c>
      <c r="D18513" s="7">
        <v>4280.3557199999996</v>
      </c>
      <c r="E18513" s="7" t="s">
        <v>7879</v>
      </c>
      <c r="F18513" s="7">
        <v>0</v>
      </c>
    </row>
    <row r="18514" spans="1:6" x14ac:dyDescent="0.2">
      <c r="A18514" s="7" t="s">
        <v>26391</v>
      </c>
      <c r="B18514" s="7" t="s">
        <v>1</v>
      </c>
      <c r="C18514" s="7">
        <v>2990.3510719999999</v>
      </c>
      <c r="D18514" s="7">
        <v>4278.5431200000003</v>
      </c>
      <c r="E18514" s="7" t="s">
        <v>7879</v>
      </c>
      <c r="F18514" s="7">
        <v>1</v>
      </c>
    </row>
    <row r="18515" spans="1:6" x14ac:dyDescent="0.2">
      <c r="A18515" s="7" t="s">
        <v>26392</v>
      </c>
      <c r="B18515" s="7" t="s">
        <v>1</v>
      </c>
      <c r="C18515" s="7">
        <v>2977.6180880000002</v>
      </c>
      <c r="D18515" s="7">
        <v>4241.1006040000002</v>
      </c>
      <c r="E18515" s="7" t="s">
        <v>7879</v>
      </c>
      <c r="F18515" s="7">
        <v>0</v>
      </c>
    </row>
    <row r="18516" spans="1:6" x14ac:dyDescent="0.2">
      <c r="A18516" s="7" t="s">
        <v>26393</v>
      </c>
      <c r="B18516" s="7" t="s">
        <v>1</v>
      </c>
      <c r="C18516" s="7">
        <v>2973.8755999999998</v>
      </c>
      <c r="D18516" s="7">
        <v>4242.3057875000004</v>
      </c>
      <c r="E18516" s="7" t="s">
        <v>7879</v>
      </c>
      <c r="F18516" s="7">
        <v>0</v>
      </c>
    </row>
    <row r="18517" spans="1:6" x14ac:dyDescent="0.2">
      <c r="A18517" s="7" t="s">
        <v>26394</v>
      </c>
      <c r="B18517" s="7" t="s">
        <v>1</v>
      </c>
      <c r="C18517" s="7">
        <v>2971.3195679999999</v>
      </c>
      <c r="D18517" s="7">
        <v>4245.6225199999999</v>
      </c>
      <c r="E18517" s="7" t="s">
        <v>7879</v>
      </c>
      <c r="F18517" s="7">
        <v>0</v>
      </c>
    </row>
    <row r="18518" spans="1:6" x14ac:dyDescent="0.2">
      <c r="A18518" s="7" t="s">
        <v>26395</v>
      </c>
      <c r="B18518" s="7" t="s">
        <v>1</v>
      </c>
      <c r="C18518" s="7">
        <v>3009.688576</v>
      </c>
      <c r="D18518" s="7">
        <v>4257.6416319999998</v>
      </c>
      <c r="E18518" s="7" t="s">
        <v>7879</v>
      </c>
      <c r="F18518" s="7">
        <v>1</v>
      </c>
    </row>
    <row r="18519" spans="1:6" x14ac:dyDescent="0.2">
      <c r="A18519" s="7" t="s">
        <v>26396</v>
      </c>
      <c r="B18519" s="7" t="s">
        <v>1</v>
      </c>
      <c r="C18519" s="7">
        <v>3007.835556</v>
      </c>
      <c r="D18519" s="7">
        <v>4249.8726040000001</v>
      </c>
      <c r="E18519" s="7" t="s">
        <v>7879</v>
      </c>
      <c r="F18519" s="7">
        <v>0</v>
      </c>
    </row>
    <row r="18520" spans="1:6" x14ac:dyDescent="0.2">
      <c r="A18520" s="7" t="s">
        <v>26397</v>
      </c>
      <c r="B18520" s="7" t="s">
        <v>1</v>
      </c>
      <c r="C18520" s="7">
        <v>3003.1690680000002</v>
      </c>
      <c r="D18520" s="7">
        <v>4261.9681600000004</v>
      </c>
      <c r="E18520" s="7" t="s">
        <v>7879</v>
      </c>
      <c r="F18520" s="7">
        <v>0</v>
      </c>
    </row>
    <row r="18521" spans="1:6" x14ac:dyDescent="0.2">
      <c r="A18521" s="7" t="s">
        <v>26398</v>
      </c>
      <c r="B18521" s="7" t="s">
        <v>1</v>
      </c>
      <c r="C18521" s="7">
        <v>3001.545568</v>
      </c>
      <c r="D18521" s="7">
        <v>4251.9380879999999</v>
      </c>
      <c r="E18521" s="7" t="s">
        <v>7879</v>
      </c>
      <c r="F18521" s="7">
        <v>0</v>
      </c>
    </row>
    <row r="18522" spans="1:6" x14ac:dyDescent="0.2">
      <c r="A18522" s="7" t="s">
        <v>26399</v>
      </c>
      <c r="B18522" s="7" t="s">
        <v>1</v>
      </c>
      <c r="C18522" s="7">
        <v>3013.27558</v>
      </c>
      <c r="D18522" s="7">
        <v>4256.8086240000002</v>
      </c>
      <c r="E18522" s="7" t="s">
        <v>7879</v>
      </c>
      <c r="F18522" s="7">
        <v>0</v>
      </c>
    </row>
    <row r="18523" spans="1:6" x14ac:dyDescent="0.2">
      <c r="A18523" s="7" t="s">
        <v>26400</v>
      </c>
      <c r="B18523" s="7" t="s">
        <v>1</v>
      </c>
      <c r="C18523" s="7">
        <v>3019.65058</v>
      </c>
      <c r="D18523" s="7">
        <v>4260.6760640000002</v>
      </c>
      <c r="E18523" s="7" t="s">
        <v>7879</v>
      </c>
      <c r="F18523" s="7">
        <v>0</v>
      </c>
    </row>
    <row r="18524" spans="1:6" x14ac:dyDescent="0.2">
      <c r="A18524" s="7" t="s">
        <v>26401</v>
      </c>
      <c r="B18524" s="7" t="s">
        <v>1</v>
      </c>
      <c r="C18524" s="7">
        <v>3017.0665560000002</v>
      </c>
      <c r="D18524" s="7">
        <v>4258.3045959999999</v>
      </c>
      <c r="E18524" s="7" t="s">
        <v>7879</v>
      </c>
      <c r="F18524" s="7">
        <v>0</v>
      </c>
    </row>
    <row r="18525" spans="1:6" x14ac:dyDescent="0.2">
      <c r="A18525" s="7" t="s">
        <v>26402</v>
      </c>
      <c r="B18525" s="7" t="s">
        <v>1</v>
      </c>
      <c r="C18525" s="7">
        <v>3017.48308</v>
      </c>
      <c r="D18525" s="7">
        <v>4252.6181880000004</v>
      </c>
      <c r="E18525" s="7" t="s">
        <v>7879</v>
      </c>
      <c r="F18525" s="7">
        <v>1</v>
      </c>
    </row>
    <row r="18526" spans="1:6" x14ac:dyDescent="0.2">
      <c r="A18526" s="7" t="s">
        <v>26403</v>
      </c>
      <c r="B18526" s="7" t="s">
        <v>1</v>
      </c>
      <c r="C18526" s="7">
        <v>3014.380588</v>
      </c>
      <c r="D18526" s="7">
        <v>4249.5666039999996</v>
      </c>
      <c r="E18526" s="7" t="s">
        <v>7879</v>
      </c>
      <c r="F18526" s="7">
        <v>1</v>
      </c>
    </row>
    <row r="18527" spans="1:6" x14ac:dyDescent="0.2">
      <c r="A18527" s="7" t="s">
        <v>26404</v>
      </c>
      <c r="B18527" s="7" t="s">
        <v>1</v>
      </c>
      <c r="C18527" s="7">
        <v>3009.2125599999999</v>
      </c>
      <c r="D18527" s="7">
        <v>4245.9880919999996</v>
      </c>
      <c r="E18527" s="7" t="s">
        <v>7879</v>
      </c>
      <c r="F18527" s="7">
        <v>0</v>
      </c>
    </row>
    <row r="18528" spans="1:6" x14ac:dyDescent="0.2">
      <c r="A18528" s="7" t="s">
        <v>26405</v>
      </c>
      <c r="B18528" s="7" t="s">
        <v>1</v>
      </c>
      <c r="C18528" s="7">
        <v>3007.1810559999999</v>
      </c>
      <c r="D18528" s="7">
        <v>4243.6250799999998</v>
      </c>
      <c r="E18528" s="7" t="s">
        <v>7879</v>
      </c>
      <c r="F18528" s="7">
        <v>0</v>
      </c>
    </row>
    <row r="18529" spans="1:6" x14ac:dyDescent="0.2">
      <c r="A18529" s="7" t="s">
        <v>26406</v>
      </c>
      <c r="B18529" s="7" t="s">
        <v>1</v>
      </c>
      <c r="C18529" s="7">
        <v>3014.7906937500002</v>
      </c>
      <c r="D18529" s="7">
        <v>4245.4047499999997</v>
      </c>
      <c r="E18529" s="7" t="s">
        <v>7879</v>
      </c>
      <c r="F18529" s="7">
        <v>0</v>
      </c>
    </row>
    <row r="18530" spans="1:6" x14ac:dyDescent="0.2">
      <c r="A18530" s="7" t="s">
        <v>26407</v>
      </c>
      <c r="B18530" s="7" t="s">
        <v>1</v>
      </c>
      <c r="C18530" s="7">
        <v>3023.5979434782598</v>
      </c>
      <c r="D18530" s="7">
        <v>4242.2946130434802</v>
      </c>
      <c r="E18530" s="7" t="s">
        <v>7879</v>
      </c>
      <c r="F18530" s="7">
        <v>0</v>
      </c>
    </row>
    <row r="18531" spans="1:6" x14ac:dyDescent="0.2">
      <c r="A18531" s="7" t="s">
        <v>26408</v>
      </c>
      <c r="B18531" s="7" t="s">
        <v>1</v>
      </c>
      <c r="C18531" s="7">
        <v>2874.0094399999998</v>
      </c>
      <c r="D18531" s="7">
        <v>4348.6531699999996</v>
      </c>
      <c r="E18531" s="7" t="s">
        <v>7879</v>
      </c>
      <c r="F18531" s="7">
        <v>0</v>
      </c>
    </row>
    <row r="18532" spans="1:6" x14ac:dyDescent="0.2">
      <c r="A18532" s="7" t="s">
        <v>26409</v>
      </c>
      <c r="B18532" s="7" t="s">
        <v>1</v>
      </c>
      <c r="C18532" s="7">
        <v>2871.5125680000001</v>
      </c>
      <c r="D18532" s="7">
        <v>4350.4870799999999</v>
      </c>
      <c r="E18532" s="7" t="s">
        <v>7879</v>
      </c>
      <c r="F18532" s="7">
        <v>0</v>
      </c>
    </row>
    <row r="18533" spans="1:6" x14ac:dyDescent="0.2">
      <c r="A18533" s="7" t="s">
        <v>26410</v>
      </c>
      <c r="B18533" s="7" t="s">
        <v>1</v>
      </c>
      <c r="C18533" s="7">
        <v>2870.1781040000001</v>
      </c>
      <c r="D18533" s="7">
        <v>4361.53712</v>
      </c>
      <c r="E18533" s="7" t="s">
        <v>7879</v>
      </c>
      <c r="F18533" s="7">
        <v>0</v>
      </c>
    </row>
    <row r="18534" spans="1:6" x14ac:dyDescent="0.2">
      <c r="A18534" s="7" t="s">
        <v>26411</v>
      </c>
      <c r="B18534" s="7" t="s">
        <v>1</v>
      </c>
      <c r="C18534" s="7">
        <v>2924.4930519999998</v>
      </c>
      <c r="D18534" s="7">
        <v>4348.608628</v>
      </c>
      <c r="E18534" s="7" t="s">
        <v>7879</v>
      </c>
      <c r="F18534" s="7">
        <v>1</v>
      </c>
    </row>
    <row r="18535" spans="1:6" x14ac:dyDescent="0.2">
      <c r="A18535" s="7" t="s">
        <v>26412</v>
      </c>
      <c r="B18535" s="7" t="s">
        <v>1</v>
      </c>
      <c r="C18535" s="7">
        <v>2920.2940760000001</v>
      </c>
      <c r="D18535" s="7">
        <v>4347.1550399999996</v>
      </c>
      <c r="E18535" s="7" t="s">
        <v>7879</v>
      </c>
      <c r="F18535" s="7">
        <v>1</v>
      </c>
    </row>
    <row r="18536" spans="1:6" x14ac:dyDescent="0.2">
      <c r="A18536" s="7" t="s">
        <v>26413</v>
      </c>
      <c r="B18536" s="7" t="s">
        <v>1</v>
      </c>
      <c r="C18536" s="7">
        <v>2925.5470719999998</v>
      </c>
      <c r="D18536" s="7">
        <v>4352.0681359999999</v>
      </c>
      <c r="E18536" s="7" t="s">
        <v>7879</v>
      </c>
      <c r="F18536" s="7">
        <v>0</v>
      </c>
    </row>
    <row r="18537" spans="1:6" x14ac:dyDescent="0.2">
      <c r="A18537" s="7" t="s">
        <v>26414</v>
      </c>
      <c r="B18537" s="7" t="s">
        <v>1</v>
      </c>
      <c r="C18537" s="7">
        <v>2925.6745639999999</v>
      </c>
      <c r="D18537" s="7">
        <v>4342.8965559999997</v>
      </c>
      <c r="E18537" s="7" t="s">
        <v>7879</v>
      </c>
      <c r="F18537" s="7">
        <v>0</v>
      </c>
    </row>
    <row r="18538" spans="1:6" x14ac:dyDescent="0.2">
      <c r="A18538" s="7" t="s">
        <v>26415</v>
      </c>
      <c r="B18538" s="7" t="s">
        <v>1</v>
      </c>
      <c r="C18538" s="7">
        <v>2930.7320840000002</v>
      </c>
      <c r="D18538" s="7">
        <v>4350.5126479999999</v>
      </c>
      <c r="E18538" s="7" t="s">
        <v>7879</v>
      </c>
      <c r="F18538" s="7">
        <v>0</v>
      </c>
    </row>
    <row r="18539" spans="1:6" x14ac:dyDescent="0.2">
      <c r="A18539" s="7" t="s">
        <v>26416</v>
      </c>
      <c r="B18539" s="7" t="s">
        <v>1</v>
      </c>
      <c r="C18539" s="7">
        <v>2913.919112</v>
      </c>
      <c r="D18539" s="7">
        <v>4369.2040720000005</v>
      </c>
      <c r="E18539" s="7" t="s">
        <v>7879</v>
      </c>
      <c r="F18539" s="7">
        <v>0</v>
      </c>
    </row>
    <row r="18540" spans="1:6" x14ac:dyDescent="0.2">
      <c r="A18540" s="7" t="s">
        <v>26417</v>
      </c>
      <c r="B18540" s="7" t="s">
        <v>1</v>
      </c>
      <c r="C18540" s="7">
        <v>2913.1710520000001</v>
      </c>
      <c r="D18540" s="7">
        <v>4390.2925400000004</v>
      </c>
      <c r="E18540" s="7" t="s">
        <v>7879</v>
      </c>
      <c r="F18540" s="7">
        <v>2</v>
      </c>
    </row>
    <row r="18541" spans="1:6" x14ac:dyDescent="0.2">
      <c r="A18541" s="7" t="s">
        <v>26418</v>
      </c>
      <c r="B18541" s="7" t="s">
        <v>1</v>
      </c>
      <c r="C18541" s="7">
        <v>2915.7890520000001</v>
      </c>
      <c r="D18541" s="7">
        <v>4389.3660639999998</v>
      </c>
      <c r="E18541" s="7" t="s">
        <v>7879</v>
      </c>
      <c r="F18541" s="7">
        <v>2</v>
      </c>
    </row>
    <row r="18542" spans="1:6" x14ac:dyDescent="0.2">
      <c r="A18542" s="7" t="s">
        <v>26419</v>
      </c>
      <c r="B18542" s="7" t="s">
        <v>1</v>
      </c>
      <c r="C18542" s="7">
        <v>2900.2266</v>
      </c>
      <c r="D18542" s="7">
        <v>4368.7698541666696</v>
      </c>
      <c r="E18542" s="7" t="s">
        <v>7879</v>
      </c>
      <c r="F18542" s="7">
        <v>0</v>
      </c>
    </row>
    <row r="18543" spans="1:6" x14ac:dyDescent="0.2">
      <c r="A18543" s="7" t="s">
        <v>26420</v>
      </c>
      <c r="B18543" s="7" t="s">
        <v>1</v>
      </c>
      <c r="C18543" s="7">
        <v>2902.4544130434801</v>
      </c>
      <c r="D18543" s="7">
        <v>4373.9984347826103</v>
      </c>
      <c r="E18543" s="7" t="s">
        <v>7879</v>
      </c>
      <c r="F18543" s="7">
        <v>0</v>
      </c>
    </row>
    <row r="18544" spans="1:6" x14ac:dyDescent="0.2">
      <c r="A18544" s="7" t="s">
        <v>26421</v>
      </c>
      <c r="B18544" s="7" t="s">
        <v>1</v>
      </c>
      <c r="C18544" s="7">
        <v>2899.4961187499998</v>
      </c>
      <c r="D18544" s="7">
        <v>4373.1704062500003</v>
      </c>
      <c r="E18544" s="7" t="s">
        <v>7879</v>
      </c>
      <c r="F18544" s="7">
        <v>0</v>
      </c>
    </row>
    <row r="18545" spans="1:6" x14ac:dyDescent="0.2">
      <c r="A18545" s="7" t="s">
        <v>26422</v>
      </c>
      <c r="B18545" s="7" t="s">
        <v>1</v>
      </c>
      <c r="C18545" s="7">
        <v>2903.8125639999998</v>
      </c>
      <c r="D18545" s="7">
        <v>4370.4111720000001</v>
      </c>
      <c r="E18545" s="7" t="s">
        <v>7879</v>
      </c>
      <c r="F18545" s="7">
        <v>0</v>
      </c>
    </row>
    <row r="18546" spans="1:6" x14ac:dyDescent="0.2">
      <c r="A18546" s="7" t="s">
        <v>26423</v>
      </c>
      <c r="B18546" s="7" t="s">
        <v>1</v>
      </c>
      <c r="C18546" s="7">
        <v>2922.1640520000001</v>
      </c>
      <c r="D18546" s="7">
        <v>4355.8420919999999</v>
      </c>
      <c r="E18546" s="7" t="s">
        <v>7879</v>
      </c>
      <c r="F18546" s="7">
        <v>0</v>
      </c>
    </row>
    <row r="18547" spans="1:6" x14ac:dyDescent="0.2">
      <c r="A18547" s="7" t="s">
        <v>26424</v>
      </c>
      <c r="B18547" s="7" t="s">
        <v>1</v>
      </c>
      <c r="C18547" s="7">
        <v>2917.5910920000001</v>
      </c>
      <c r="D18547" s="7">
        <v>4374.0576160000001</v>
      </c>
      <c r="E18547" s="7" t="s">
        <v>7879</v>
      </c>
      <c r="F18547" s="7">
        <v>0</v>
      </c>
    </row>
    <row r="18548" spans="1:6" x14ac:dyDescent="0.2">
      <c r="A18548" s="7" t="s">
        <v>26425</v>
      </c>
      <c r="B18548" s="7" t="s">
        <v>1</v>
      </c>
      <c r="C18548" s="7">
        <v>2896.9445759999999</v>
      </c>
      <c r="D18548" s="7">
        <v>4357.5591439999998</v>
      </c>
      <c r="E18548" s="7" t="s">
        <v>7879</v>
      </c>
      <c r="F18548" s="7">
        <v>0</v>
      </c>
    </row>
    <row r="18549" spans="1:6" x14ac:dyDescent="0.2">
      <c r="A18549" s="7" t="s">
        <v>26426</v>
      </c>
      <c r="B18549" s="7" t="s">
        <v>1</v>
      </c>
      <c r="C18549" s="7">
        <v>2898.3725800000002</v>
      </c>
      <c r="D18549" s="7">
        <v>4363.7300560000003</v>
      </c>
      <c r="E18549" s="7" t="s">
        <v>7879</v>
      </c>
      <c r="F18549" s="7">
        <v>0</v>
      </c>
    </row>
    <row r="18550" spans="1:6" x14ac:dyDescent="0.2">
      <c r="A18550" s="7" t="s">
        <v>26427</v>
      </c>
      <c r="B18550" s="7" t="s">
        <v>1</v>
      </c>
      <c r="C18550" s="7">
        <v>2897.58541304348</v>
      </c>
      <c r="D18550" s="7">
        <v>4367.11534347826</v>
      </c>
      <c r="E18550" s="7" t="s">
        <v>7879</v>
      </c>
      <c r="F18550" s="7">
        <v>0</v>
      </c>
    </row>
    <row r="18551" spans="1:6" x14ac:dyDescent="0.2">
      <c r="A18551" s="7" t="s">
        <v>26428</v>
      </c>
      <c r="B18551" s="7" t="s">
        <v>1</v>
      </c>
      <c r="C18551" s="7">
        <v>2907.3655760000001</v>
      </c>
      <c r="D18551" s="7">
        <v>4353.7425999999996</v>
      </c>
      <c r="E18551" s="7" t="s">
        <v>7879</v>
      </c>
      <c r="F18551" s="7">
        <v>0</v>
      </c>
    </row>
    <row r="18552" spans="1:6" x14ac:dyDescent="0.2">
      <c r="A18552" s="7" t="s">
        <v>26429</v>
      </c>
      <c r="B18552" s="7" t="s">
        <v>1</v>
      </c>
      <c r="C18552" s="7">
        <v>2889.1585719999998</v>
      </c>
      <c r="D18552" s="7">
        <v>4397.3561520000003</v>
      </c>
      <c r="E18552" s="7" t="s">
        <v>7879</v>
      </c>
      <c r="F18552" s="7">
        <v>0</v>
      </c>
    </row>
    <row r="18553" spans="1:6" x14ac:dyDescent="0.2">
      <c r="A18553" s="7" t="s">
        <v>26430</v>
      </c>
      <c r="B18553" s="7" t="s">
        <v>1</v>
      </c>
      <c r="C18553" s="7">
        <v>2892.2780720000001</v>
      </c>
      <c r="D18553" s="7">
        <v>4393.09764</v>
      </c>
      <c r="E18553" s="7" t="s">
        <v>7879</v>
      </c>
      <c r="F18553" s="7">
        <v>0</v>
      </c>
    </row>
    <row r="18554" spans="1:6" x14ac:dyDescent="0.2">
      <c r="A18554" s="7" t="s">
        <v>26431</v>
      </c>
      <c r="B18554" s="7" t="s">
        <v>1</v>
      </c>
      <c r="C18554" s="7">
        <v>2892.2440879999999</v>
      </c>
      <c r="D18554" s="7">
        <v>4368.7961160000004</v>
      </c>
      <c r="E18554" s="7" t="s">
        <v>7879</v>
      </c>
      <c r="F18554" s="7">
        <v>0</v>
      </c>
    </row>
    <row r="18555" spans="1:6" x14ac:dyDescent="0.2">
      <c r="A18555" s="7" t="s">
        <v>26432</v>
      </c>
      <c r="B18555" s="7" t="s">
        <v>1</v>
      </c>
      <c r="C18555" s="7">
        <v>2891.572572</v>
      </c>
      <c r="D18555" s="7">
        <v>4372.4425840000004</v>
      </c>
      <c r="E18555" s="7" t="s">
        <v>7879</v>
      </c>
      <c r="F18555" s="7">
        <v>0</v>
      </c>
    </row>
    <row r="18556" spans="1:6" x14ac:dyDescent="0.2">
      <c r="A18556" s="7" t="s">
        <v>26433</v>
      </c>
      <c r="B18556" s="7" t="s">
        <v>1</v>
      </c>
      <c r="C18556" s="7">
        <v>2896.6725719999999</v>
      </c>
      <c r="D18556" s="7">
        <v>4371.5756199999996</v>
      </c>
      <c r="E18556" s="7" t="s">
        <v>7879</v>
      </c>
      <c r="F18556" s="7">
        <v>0</v>
      </c>
    </row>
    <row r="18557" spans="1:6" x14ac:dyDescent="0.2">
      <c r="A18557" s="7" t="s">
        <v>26434</v>
      </c>
      <c r="B18557" s="7" t="s">
        <v>1</v>
      </c>
      <c r="C18557" s="7">
        <v>2933.4350679999998</v>
      </c>
      <c r="D18557" s="7">
        <v>4408.5675719999999</v>
      </c>
      <c r="E18557" s="7" t="s">
        <v>7879</v>
      </c>
      <c r="F18557" s="7">
        <v>1</v>
      </c>
    </row>
    <row r="18558" spans="1:6" x14ac:dyDescent="0.2">
      <c r="A18558" s="7" t="s">
        <v>26435</v>
      </c>
      <c r="B18558" s="7" t="s">
        <v>1</v>
      </c>
      <c r="C18558" s="7">
        <v>2944.9440399999999</v>
      </c>
      <c r="D18558" s="7">
        <v>4407.3350840000003</v>
      </c>
      <c r="E18558" s="7" t="s">
        <v>7879</v>
      </c>
      <c r="F18558" s="7">
        <v>0</v>
      </c>
    </row>
    <row r="18559" spans="1:6" x14ac:dyDescent="0.2">
      <c r="A18559" s="7" t="s">
        <v>26436</v>
      </c>
      <c r="B18559" s="7" t="s">
        <v>1</v>
      </c>
      <c r="C18559" s="7">
        <v>2941.5610799999999</v>
      </c>
      <c r="D18559" s="7">
        <v>4406.4851399999998</v>
      </c>
      <c r="E18559" s="7" t="s">
        <v>7879</v>
      </c>
      <c r="F18559" s="7">
        <v>1</v>
      </c>
    </row>
    <row r="18560" spans="1:6" x14ac:dyDescent="0.2">
      <c r="A18560" s="7" t="s">
        <v>26437</v>
      </c>
      <c r="B18560" s="7" t="s">
        <v>1</v>
      </c>
      <c r="C18560" s="7">
        <v>2937.57108636364</v>
      </c>
      <c r="D18560" s="7">
        <v>4404.8063363636402</v>
      </c>
      <c r="E18560" s="7" t="s">
        <v>7879</v>
      </c>
      <c r="F18560" s="7">
        <v>1</v>
      </c>
    </row>
    <row r="18561" spans="1:6" x14ac:dyDescent="0.2">
      <c r="A18561" s="7" t="s">
        <v>26438</v>
      </c>
      <c r="B18561" s="7" t="s">
        <v>1</v>
      </c>
      <c r="C18561" s="7">
        <v>2926.22628571429</v>
      </c>
      <c r="D18561" s="7">
        <v>4415.4666714285704</v>
      </c>
      <c r="E18561" s="7" t="s">
        <v>7879</v>
      </c>
      <c r="F18561" s="7">
        <v>0</v>
      </c>
    </row>
    <row r="18562" spans="1:6" x14ac:dyDescent="0.2">
      <c r="A18562" s="7" t="s">
        <v>26439</v>
      </c>
      <c r="B18562" s="7" t="s">
        <v>1</v>
      </c>
      <c r="C18562" s="7">
        <v>2924.8925840000002</v>
      </c>
      <c r="D18562" s="7">
        <v>4417.2716280000004</v>
      </c>
      <c r="E18562" s="7" t="s">
        <v>7879</v>
      </c>
      <c r="F18562" s="7">
        <v>0</v>
      </c>
    </row>
    <row r="18563" spans="1:6" x14ac:dyDescent="0.2">
      <c r="A18563" s="7" t="s">
        <v>26440</v>
      </c>
      <c r="B18563" s="7" t="s">
        <v>1</v>
      </c>
      <c r="C18563" s="7">
        <v>2911.853568</v>
      </c>
      <c r="D18563" s="7">
        <v>4425.1595639999996</v>
      </c>
      <c r="E18563" s="7" t="s">
        <v>7879</v>
      </c>
      <c r="F18563" s="7">
        <v>0</v>
      </c>
    </row>
    <row r="18564" spans="1:6" x14ac:dyDescent="0.2">
      <c r="A18564" s="7" t="s">
        <v>26441</v>
      </c>
      <c r="B18564" s="7" t="s">
        <v>1</v>
      </c>
      <c r="C18564" s="7">
        <v>2883.4040719999998</v>
      </c>
      <c r="D18564" s="7">
        <v>4428.4916119999998</v>
      </c>
      <c r="E18564" s="7" t="s">
        <v>7879</v>
      </c>
      <c r="F18564" s="7">
        <v>0</v>
      </c>
    </row>
    <row r="18565" spans="1:6" x14ac:dyDescent="0.2">
      <c r="A18565" s="7" t="s">
        <v>26442</v>
      </c>
      <c r="B18565" s="7" t="s">
        <v>1</v>
      </c>
      <c r="C18565" s="7">
        <v>2880.378072</v>
      </c>
      <c r="D18565" s="7">
        <v>4443.8595519999999</v>
      </c>
      <c r="E18565" s="7" t="s">
        <v>7879</v>
      </c>
      <c r="F18565" s="7">
        <v>0</v>
      </c>
    </row>
    <row r="18566" spans="1:6" x14ac:dyDescent="0.2">
      <c r="A18566" s="7" t="s">
        <v>26443</v>
      </c>
      <c r="B18566" s="7" t="s">
        <v>1</v>
      </c>
      <c r="C18566" s="7">
        <v>2873.9625647058801</v>
      </c>
      <c r="D18566" s="7">
        <v>4438.0751647058796</v>
      </c>
      <c r="E18566" s="7" t="s">
        <v>7879</v>
      </c>
      <c r="F18566" s="7">
        <v>0</v>
      </c>
    </row>
    <row r="18567" spans="1:6" x14ac:dyDescent="0.2">
      <c r="A18567" s="7" t="s">
        <v>26444</v>
      </c>
      <c r="B18567" s="7" t="s">
        <v>1</v>
      </c>
      <c r="C18567" s="7">
        <v>2871.1980720000001</v>
      </c>
      <c r="D18567" s="7">
        <v>4440.6720880000003</v>
      </c>
      <c r="E18567" s="7" t="s">
        <v>7879</v>
      </c>
      <c r="F18567" s="7">
        <v>0</v>
      </c>
    </row>
    <row r="18568" spans="1:6" x14ac:dyDescent="0.2">
      <c r="A18568" s="7" t="s">
        <v>26445</v>
      </c>
      <c r="B18568" s="7" t="s">
        <v>1</v>
      </c>
      <c r="C18568" s="7">
        <v>2870.815564</v>
      </c>
      <c r="D18568" s="7">
        <v>4435.0875880000003</v>
      </c>
      <c r="E18568" s="7" t="s">
        <v>7879</v>
      </c>
      <c r="F18568" s="7">
        <v>0</v>
      </c>
    </row>
    <row r="18569" spans="1:6" x14ac:dyDescent="0.2">
      <c r="A18569" s="7" t="s">
        <v>26446</v>
      </c>
      <c r="B18569" s="7" t="s">
        <v>1</v>
      </c>
      <c r="C18569" s="7">
        <v>2870.9600599999999</v>
      </c>
      <c r="D18569" s="7">
        <v>4438.2835800000003</v>
      </c>
      <c r="E18569" s="7" t="s">
        <v>7879</v>
      </c>
      <c r="F18569" s="7">
        <v>0</v>
      </c>
    </row>
    <row r="18570" spans="1:6" x14ac:dyDescent="0.2">
      <c r="A18570" s="7" t="s">
        <v>26447</v>
      </c>
      <c r="B18570" s="7" t="s">
        <v>1</v>
      </c>
      <c r="C18570" s="7">
        <v>2865.9025799999999</v>
      </c>
      <c r="D18570" s="7">
        <v>4435.1385559999999</v>
      </c>
      <c r="E18570" s="7" t="s">
        <v>7879</v>
      </c>
      <c r="F18570" s="7">
        <v>0</v>
      </c>
    </row>
    <row r="18571" spans="1:6" x14ac:dyDescent="0.2">
      <c r="A18571" s="7" t="s">
        <v>26448</v>
      </c>
      <c r="B18571" s="7" t="s">
        <v>1</v>
      </c>
      <c r="C18571" s="7">
        <v>2865.2140960000002</v>
      </c>
      <c r="D18571" s="7">
        <v>4424.5135440000004</v>
      </c>
      <c r="E18571" s="7" t="s">
        <v>7879</v>
      </c>
      <c r="F18571" s="7">
        <v>0</v>
      </c>
    </row>
    <row r="18572" spans="1:6" x14ac:dyDescent="0.2">
      <c r="A18572" s="7" t="s">
        <v>26449</v>
      </c>
      <c r="B18572" s="7" t="s">
        <v>1</v>
      </c>
      <c r="C18572" s="7">
        <v>2921.3392173912998</v>
      </c>
      <c r="D18572" s="7">
        <v>4456.2174391304397</v>
      </c>
      <c r="E18572" s="7" t="s">
        <v>7879</v>
      </c>
      <c r="F18572" s="7">
        <v>1</v>
      </c>
    </row>
    <row r="18573" spans="1:6" x14ac:dyDescent="0.2">
      <c r="A18573" s="7" t="s">
        <v>26450</v>
      </c>
      <c r="B18573" s="7" t="s">
        <v>1</v>
      </c>
      <c r="C18573" s="7">
        <v>2922.9035760000002</v>
      </c>
      <c r="D18573" s="7">
        <v>4449.9116199999999</v>
      </c>
      <c r="E18573" s="7" t="s">
        <v>7879</v>
      </c>
      <c r="F18573" s="7">
        <v>0</v>
      </c>
    </row>
    <row r="18574" spans="1:6" x14ac:dyDescent="0.2">
      <c r="A18574" s="7" t="s">
        <v>26451</v>
      </c>
      <c r="B18574" s="7" t="s">
        <v>1</v>
      </c>
      <c r="C18574" s="7">
        <v>2927.4255920000001</v>
      </c>
      <c r="D18574" s="7">
        <v>4453.9916199999998</v>
      </c>
      <c r="E18574" s="7" t="s">
        <v>7879</v>
      </c>
      <c r="F18574" s="7">
        <v>1</v>
      </c>
    </row>
    <row r="18575" spans="1:6" x14ac:dyDescent="0.2">
      <c r="A18575" s="7" t="s">
        <v>26452</v>
      </c>
      <c r="B18575" s="7" t="s">
        <v>1</v>
      </c>
      <c r="C18575" s="7">
        <v>2922.3595479999999</v>
      </c>
      <c r="D18575" s="7">
        <v>4460.239012</v>
      </c>
      <c r="E18575" s="7" t="s">
        <v>7879</v>
      </c>
      <c r="F18575" s="7">
        <v>1</v>
      </c>
    </row>
    <row r="18576" spans="1:6" x14ac:dyDescent="0.2">
      <c r="A18576" s="7" t="s">
        <v>26453</v>
      </c>
      <c r="B18576" s="7" t="s">
        <v>1</v>
      </c>
      <c r="C18576" s="7">
        <v>2926.3056750000001</v>
      </c>
      <c r="D18576" s="7">
        <v>4460.2263199999998</v>
      </c>
      <c r="E18576" s="7" t="s">
        <v>7879</v>
      </c>
      <c r="F18576" s="7">
        <v>2</v>
      </c>
    </row>
    <row r="18577" spans="1:6" x14ac:dyDescent="0.2">
      <c r="A18577" s="7" t="s">
        <v>26454</v>
      </c>
      <c r="B18577" s="7" t="s">
        <v>1</v>
      </c>
      <c r="C18577" s="7">
        <v>2904.4330880000002</v>
      </c>
      <c r="D18577" s="7">
        <v>4516.8660680000003</v>
      </c>
      <c r="E18577" s="7" t="s">
        <v>7879</v>
      </c>
      <c r="F18577" s="7">
        <v>1</v>
      </c>
    </row>
    <row r="18578" spans="1:6" x14ac:dyDescent="0.2">
      <c r="A18578" s="7" t="s">
        <v>26455</v>
      </c>
      <c r="B18578" s="7" t="s">
        <v>1</v>
      </c>
      <c r="C18578" s="7">
        <v>2887.4840920000001</v>
      </c>
      <c r="D18578" s="7">
        <v>4510.6015960000004</v>
      </c>
      <c r="E18578" s="7" t="s">
        <v>7879</v>
      </c>
      <c r="F18578" s="7">
        <v>2</v>
      </c>
    </row>
    <row r="18579" spans="1:6" x14ac:dyDescent="0.2">
      <c r="A18579" s="7" t="s">
        <v>26456</v>
      </c>
      <c r="B18579" s="7" t="s">
        <v>1</v>
      </c>
      <c r="C18579" s="7">
        <v>2902.0020720000002</v>
      </c>
      <c r="D18579" s="7">
        <v>4491.0430480000005</v>
      </c>
      <c r="E18579" s="7" t="s">
        <v>7879</v>
      </c>
      <c r="F18579" s="7">
        <v>1</v>
      </c>
    </row>
    <row r="18580" spans="1:6" x14ac:dyDescent="0.2">
      <c r="A18580" s="7" t="s">
        <v>26457</v>
      </c>
      <c r="B18580" s="7" t="s">
        <v>1</v>
      </c>
      <c r="C18580" s="7">
        <v>2903.2515600000002</v>
      </c>
      <c r="D18580" s="7">
        <v>4498.2426960000003</v>
      </c>
      <c r="E18580" s="7" t="s">
        <v>7879</v>
      </c>
      <c r="F18580" s="7">
        <v>0</v>
      </c>
    </row>
    <row r="18581" spans="1:6" x14ac:dyDescent="0.2">
      <c r="A18581" s="7" t="s">
        <v>26458</v>
      </c>
      <c r="B18581" s="7" t="s">
        <v>1</v>
      </c>
      <c r="C18581" s="7">
        <v>2914.777572</v>
      </c>
      <c r="D18581" s="7">
        <v>4450.3790639999997</v>
      </c>
      <c r="E18581" s="7" t="s">
        <v>7879</v>
      </c>
      <c r="F18581" s="7">
        <v>1</v>
      </c>
    </row>
    <row r="18582" spans="1:6" x14ac:dyDescent="0.2">
      <c r="A18582" s="7" t="s">
        <v>26459</v>
      </c>
      <c r="B18582" s="7" t="s">
        <v>1</v>
      </c>
      <c r="C18582" s="7">
        <v>2906.1755600000001</v>
      </c>
      <c r="D18582" s="7">
        <v>4489.105192</v>
      </c>
      <c r="E18582" s="7" t="s">
        <v>7879</v>
      </c>
      <c r="F18582" s="7">
        <v>1</v>
      </c>
    </row>
    <row r="18583" spans="1:6" x14ac:dyDescent="0.2">
      <c r="A18583" s="7" t="s">
        <v>26460</v>
      </c>
      <c r="B18583" s="7" t="s">
        <v>1</v>
      </c>
      <c r="C18583" s="7">
        <v>2909.2490375000002</v>
      </c>
      <c r="D18583" s="7">
        <v>4498.8641916666702</v>
      </c>
      <c r="E18583" s="7" t="s">
        <v>7879</v>
      </c>
      <c r="F18583" s="7">
        <v>2</v>
      </c>
    </row>
    <row r="18584" spans="1:6" x14ac:dyDescent="0.2">
      <c r="A18584" s="7" t="s">
        <v>26461</v>
      </c>
      <c r="B18584" s="7" t="s">
        <v>1</v>
      </c>
      <c r="C18584" s="7">
        <v>2906.5325560000001</v>
      </c>
      <c r="D18584" s="7">
        <v>4475.7940639999997</v>
      </c>
      <c r="E18584" s="7" t="s">
        <v>7879</v>
      </c>
      <c r="F18584" s="7">
        <v>0</v>
      </c>
    </row>
    <row r="18585" spans="1:6" x14ac:dyDescent="0.2">
      <c r="A18585" s="7" t="s">
        <v>26462</v>
      </c>
      <c r="B18585" s="7" t="s">
        <v>1</v>
      </c>
      <c r="C18585" s="7">
        <v>2903.6532291666699</v>
      </c>
      <c r="D18585" s="7">
        <v>4471.4782166666701</v>
      </c>
      <c r="E18585" s="7" t="s">
        <v>7879</v>
      </c>
      <c r="F18585" s="7">
        <v>0</v>
      </c>
    </row>
    <row r="18586" spans="1:6" x14ac:dyDescent="0.2">
      <c r="A18586" s="7" t="s">
        <v>26463</v>
      </c>
      <c r="B18586" s="7" t="s">
        <v>1</v>
      </c>
      <c r="C18586" s="7">
        <v>2898.2791000000002</v>
      </c>
      <c r="D18586" s="7">
        <v>4470.3031199999996</v>
      </c>
      <c r="E18586" s="7" t="s">
        <v>7879</v>
      </c>
      <c r="F18586" s="7">
        <v>0</v>
      </c>
    </row>
    <row r="18587" spans="1:6" x14ac:dyDescent="0.2">
      <c r="A18587" s="7" t="s">
        <v>26464</v>
      </c>
      <c r="B18587" s="7" t="s">
        <v>1</v>
      </c>
      <c r="C18587" s="7">
        <v>2886.4470799999999</v>
      </c>
      <c r="D18587" s="7">
        <v>4445.5340640000004</v>
      </c>
      <c r="E18587" s="7" t="s">
        <v>7879</v>
      </c>
      <c r="F18587" s="7">
        <v>1</v>
      </c>
    </row>
    <row r="18588" spans="1:6" x14ac:dyDescent="0.2">
      <c r="A18588" s="7" t="s">
        <v>26465</v>
      </c>
      <c r="B18588" s="7" t="s">
        <v>1</v>
      </c>
      <c r="C18588" s="7">
        <v>2933.6475679999999</v>
      </c>
      <c r="D18588" s="7">
        <v>4401.3340639999997</v>
      </c>
      <c r="E18588" s="7" t="s">
        <v>7879</v>
      </c>
      <c r="F18588" s="7">
        <v>1</v>
      </c>
    </row>
    <row r="18589" spans="1:6" x14ac:dyDescent="0.2">
      <c r="A18589" s="7" t="s">
        <v>26466</v>
      </c>
      <c r="B18589" s="7" t="s">
        <v>1</v>
      </c>
      <c r="C18589" s="7">
        <v>2924.0000920000002</v>
      </c>
      <c r="D18589" s="7">
        <v>4425.99262</v>
      </c>
      <c r="E18589" s="7" t="s">
        <v>7879</v>
      </c>
      <c r="F18589" s="7">
        <v>0</v>
      </c>
    </row>
    <row r="18590" spans="1:6" x14ac:dyDescent="0.2">
      <c r="A18590" s="7" t="s">
        <v>26467</v>
      </c>
      <c r="B18590" s="7" t="s">
        <v>1</v>
      </c>
      <c r="C18590" s="7">
        <v>2921.0250599999999</v>
      </c>
      <c r="D18590" s="7">
        <v>4443.7405840000001</v>
      </c>
      <c r="E18590" s="7" t="s">
        <v>7879</v>
      </c>
      <c r="F18590" s="7">
        <v>0</v>
      </c>
    </row>
    <row r="18591" spans="1:6" x14ac:dyDescent="0.2">
      <c r="A18591" s="7" t="s">
        <v>26468</v>
      </c>
      <c r="B18591" s="7" t="s">
        <v>1</v>
      </c>
      <c r="C18591" s="7">
        <v>2889.6600520000002</v>
      </c>
      <c r="D18591" s="7">
        <v>4401.1385799999998</v>
      </c>
      <c r="E18591" s="7" t="s">
        <v>7879</v>
      </c>
      <c r="F18591" s="7">
        <v>0</v>
      </c>
    </row>
    <row r="18592" spans="1:6" x14ac:dyDescent="0.2">
      <c r="A18592" s="7" t="s">
        <v>26469</v>
      </c>
      <c r="B18592" s="7" t="s">
        <v>1</v>
      </c>
      <c r="C18592" s="7">
        <v>2889.0395640000002</v>
      </c>
      <c r="D18592" s="7">
        <v>4431.6280280000001</v>
      </c>
      <c r="E18592" s="7" t="s">
        <v>7879</v>
      </c>
      <c r="F18592" s="7">
        <v>0</v>
      </c>
    </row>
    <row r="18593" spans="1:6" x14ac:dyDescent="0.2">
      <c r="A18593" s="7" t="s">
        <v>26470</v>
      </c>
      <c r="B18593" s="7" t="s">
        <v>1</v>
      </c>
      <c r="C18593" s="7">
        <v>2901.755592</v>
      </c>
      <c r="D18593" s="7">
        <v>4433.2685920000004</v>
      </c>
      <c r="E18593" s="7" t="s">
        <v>7879</v>
      </c>
      <c r="F18593" s="7">
        <v>1</v>
      </c>
    </row>
    <row r="18594" spans="1:6" x14ac:dyDescent="0.2">
      <c r="A18594" s="7" t="s">
        <v>26471</v>
      </c>
      <c r="B18594" s="7" t="s">
        <v>1</v>
      </c>
      <c r="C18594" s="7">
        <v>2916.2991120000002</v>
      </c>
      <c r="D18594" s="7">
        <v>4425.1171199999999</v>
      </c>
      <c r="E18594" s="7" t="s">
        <v>7879</v>
      </c>
      <c r="F18594" s="7">
        <v>0</v>
      </c>
    </row>
    <row r="18595" spans="1:6" x14ac:dyDescent="0.2">
      <c r="A18595" s="7" t="s">
        <v>26472</v>
      </c>
      <c r="B18595" s="7" t="s">
        <v>1</v>
      </c>
      <c r="C18595" s="7">
        <v>2914.3270520000001</v>
      </c>
      <c r="D18595" s="7">
        <v>4433.0816279999999</v>
      </c>
      <c r="E18595" s="7" t="s">
        <v>7879</v>
      </c>
      <c r="F18595" s="7">
        <v>0</v>
      </c>
    </row>
    <row r="18596" spans="1:6" x14ac:dyDescent="0.2">
      <c r="A18596" s="7" t="s">
        <v>26473</v>
      </c>
      <c r="B18596" s="7" t="s">
        <v>1</v>
      </c>
      <c r="C18596" s="7">
        <v>2906.0735599999998</v>
      </c>
      <c r="D18596" s="7">
        <v>4429.9025320000001</v>
      </c>
      <c r="E18596" s="7" t="s">
        <v>7879</v>
      </c>
      <c r="F18596" s="7">
        <v>1</v>
      </c>
    </row>
    <row r="18597" spans="1:6" x14ac:dyDescent="0.2">
      <c r="A18597" s="7" t="s">
        <v>26474</v>
      </c>
      <c r="B18597" s="7" t="s">
        <v>1</v>
      </c>
      <c r="C18597" s="7">
        <v>2905.1810559999999</v>
      </c>
      <c r="D18597" s="7">
        <v>4435.1130839999996</v>
      </c>
      <c r="E18597" s="7" t="s">
        <v>7879</v>
      </c>
      <c r="F18597" s="7">
        <v>1</v>
      </c>
    </row>
    <row r="18598" spans="1:6" x14ac:dyDescent="0.2">
      <c r="A18598" s="7" t="s">
        <v>26475</v>
      </c>
      <c r="B18598" s="7" t="s">
        <v>1</v>
      </c>
      <c r="C18598" s="7">
        <v>2909.1165599999999</v>
      </c>
      <c r="D18598" s="7">
        <v>4431.832136</v>
      </c>
      <c r="E18598" s="7" t="s">
        <v>7879</v>
      </c>
      <c r="F18598" s="7">
        <v>1</v>
      </c>
    </row>
    <row r="18599" spans="1:6" x14ac:dyDescent="0.2">
      <c r="A18599" s="7" t="s">
        <v>26476</v>
      </c>
      <c r="B18599" s="7" t="s">
        <v>1</v>
      </c>
      <c r="C18599" s="7">
        <v>2690.6750440000001</v>
      </c>
      <c r="D18599" s="7">
        <v>4144.7105680000004</v>
      </c>
      <c r="E18599" s="7" t="s">
        <v>7879</v>
      </c>
      <c r="F18599" s="7">
        <v>1</v>
      </c>
    </row>
    <row r="18600" spans="1:6" x14ac:dyDescent="0.2">
      <c r="A18600" s="7" t="s">
        <v>26477</v>
      </c>
      <c r="B18600" s="7" t="s">
        <v>1</v>
      </c>
      <c r="C18600" s="7">
        <v>2685.9150920000002</v>
      </c>
      <c r="D18600" s="7">
        <v>4144.846552</v>
      </c>
      <c r="E18600" s="7" t="s">
        <v>7879</v>
      </c>
      <c r="F18600" s="7">
        <v>1</v>
      </c>
    </row>
    <row r="18601" spans="1:6" x14ac:dyDescent="0.2">
      <c r="A18601" s="7" t="s">
        <v>26478</v>
      </c>
      <c r="B18601" s="7" t="s">
        <v>1</v>
      </c>
      <c r="C18601" s="7">
        <v>2686.5015960000001</v>
      </c>
      <c r="D18601" s="7">
        <v>4187.4230479999997</v>
      </c>
      <c r="E18601" s="7" t="s">
        <v>7879</v>
      </c>
      <c r="F18601" s="7">
        <v>0</v>
      </c>
    </row>
    <row r="18602" spans="1:6" x14ac:dyDescent="0.2">
      <c r="A18602" s="7" t="s">
        <v>26479</v>
      </c>
      <c r="B18602" s="7" t="s">
        <v>1</v>
      </c>
      <c r="C18602" s="7">
        <v>2690.2075479999999</v>
      </c>
      <c r="D18602" s="7">
        <v>4187.5845639999998</v>
      </c>
      <c r="E18602" s="7" t="s">
        <v>7879</v>
      </c>
      <c r="F18602" s="7">
        <v>0</v>
      </c>
    </row>
    <row r="18603" spans="1:6" x14ac:dyDescent="0.2">
      <c r="A18603" s="7" t="s">
        <v>26480</v>
      </c>
      <c r="B18603" s="7" t="s">
        <v>1</v>
      </c>
      <c r="C18603" s="7">
        <v>2687.61508</v>
      </c>
      <c r="D18603" s="7">
        <v>4148.3061120000002</v>
      </c>
      <c r="E18603" s="7" t="s">
        <v>7879</v>
      </c>
      <c r="F18603" s="7">
        <v>1</v>
      </c>
    </row>
    <row r="18604" spans="1:6" x14ac:dyDescent="0.2">
      <c r="A18604" s="7" t="s">
        <v>26481</v>
      </c>
      <c r="B18604" s="7" t="s">
        <v>1</v>
      </c>
      <c r="C18604" s="7">
        <v>2691.8140640000001</v>
      </c>
      <c r="D18604" s="7">
        <v>4149.9975919999997</v>
      </c>
      <c r="E18604" s="7" t="s">
        <v>7879</v>
      </c>
      <c r="F18604" s="7">
        <v>0</v>
      </c>
    </row>
    <row r="18605" spans="1:6" x14ac:dyDescent="0.2">
      <c r="A18605" s="7" t="s">
        <v>26482</v>
      </c>
      <c r="B18605" s="7" t="s">
        <v>1</v>
      </c>
      <c r="C18605" s="7">
        <v>2726.5875666666702</v>
      </c>
      <c r="D18605" s="7">
        <v>4167.213675</v>
      </c>
      <c r="E18605" s="7" t="s">
        <v>7879</v>
      </c>
      <c r="F18605" s="7">
        <v>0</v>
      </c>
    </row>
    <row r="18606" spans="1:6" x14ac:dyDescent="0.2">
      <c r="A18606" s="7" t="s">
        <v>26483</v>
      </c>
      <c r="B18606" s="7" t="s">
        <v>1</v>
      </c>
      <c r="C18606" s="7">
        <v>2718.4683249999998</v>
      </c>
      <c r="D18606" s="7">
        <v>4178.4584125000001</v>
      </c>
      <c r="E18606" s="7" t="s">
        <v>7879</v>
      </c>
      <c r="F18606" s="7">
        <v>0</v>
      </c>
    </row>
    <row r="18607" spans="1:6" x14ac:dyDescent="0.2">
      <c r="A18607" s="7" t="s">
        <v>26484</v>
      </c>
      <c r="B18607" s="7" t="s">
        <v>1</v>
      </c>
      <c r="C18607" s="7">
        <v>2712.9572214285699</v>
      </c>
      <c r="D18607" s="7">
        <v>4168.2027785714299</v>
      </c>
      <c r="E18607" s="7" t="s">
        <v>7879</v>
      </c>
      <c r="F18607" s="7">
        <v>1</v>
      </c>
    </row>
    <row r="18608" spans="1:6" x14ac:dyDescent="0.2">
      <c r="A18608" s="7" t="s">
        <v>26485</v>
      </c>
      <c r="B18608" s="7" t="s">
        <v>1</v>
      </c>
      <c r="C18608" s="7">
        <v>2738.8105599999999</v>
      </c>
      <c r="D18608" s="7">
        <v>4159.789608</v>
      </c>
      <c r="E18608" s="7" t="s">
        <v>7879</v>
      </c>
      <c r="F18608" s="7">
        <v>0</v>
      </c>
    </row>
    <row r="18609" spans="1:6" x14ac:dyDescent="0.2">
      <c r="A18609" s="7" t="s">
        <v>26486</v>
      </c>
      <c r="B18609" s="7" t="s">
        <v>1</v>
      </c>
      <c r="C18609" s="7">
        <v>2700.3484434782599</v>
      </c>
      <c r="D18609" s="7">
        <v>4141.4957608695604</v>
      </c>
      <c r="E18609" s="7" t="s">
        <v>7879</v>
      </c>
      <c r="F18609" s="7">
        <v>1</v>
      </c>
    </row>
    <row r="18610" spans="1:6" x14ac:dyDescent="0.2">
      <c r="A18610" s="7" t="s">
        <v>26487</v>
      </c>
      <c r="B18610" s="7" t="s">
        <v>1</v>
      </c>
      <c r="C18610" s="7">
        <v>2704.4365680000001</v>
      </c>
      <c r="D18610" s="7">
        <v>4139.18552</v>
      </c>
      <c r="E18610" s="7" t="s">
        <v>7879</v>
      </c>
      <c r="F18610" s="7">
        <v>2</v>
      </c>
    </row>
    <row r="18611" spans="1:6" x14ac:dyDescent="0.2">
      <c r="A18611" s="7" t="s">
        <v>26488</v>
      </c>
      <c r="B18611" s="7" t="s">
        <v>1</v>
      </c>
      <c r="C18611" s="7">
        <v>2706.6975933333301</v>
      </c>
      <c r="D18611" s="7">
        <v>4150.3517866666698</v>
      </c>
      <c r="E18611" s="7" t="s">
        <v>7879</v>
      </c>
      <c r="F18611" s="7">
        <v>0</v>
      </c>
    </row>
    <row r="18612" spans="1:6" x14ac:dyDescent="0.2">
      <c r="A18612" s="7" t="s">
        <v>26489</v>
      </c>
      <c r="B18612" s="7" t="s">
        <v>1</v>
      </c>
      <c r="C18612" s="7">
        <v>2747.123564</v>
      </c>
      <c r="D18612" s="7">
        <v>4190.3811159999996</v>
      </c>
      <c r="E18612" s="7" t="s">
        <v>7879</v>
      </c>
      <c r="F18612" s="7">
        <v>0</v>
      </c>
    </row>
    <row r="18613" spans="1:6" x14ac:dyDescent="0.2">
      <c r="A18613" s="7" t="s">
        <v>26490</v>
      </c>
      <c r="B18613" s="7" t="s">
        <v>1</v>
      </c>
      <c r="C18613" s="7">
        <v>2747.914072</v>
      </c>
      <c r="D18613" s="7">
        <v>4199.629124</v>
      </c>
      <c r="E18613" s="7" t="s">
        <v>7879</v>
      </c>
      <c r="F18613" s="7">
        <v>1</v>
      </c>
    </row>
    <row r="18614" spans="1:6" x14ac:dyDescent="0.2">
      <c r="A18614" s="7" t="s">
        <v>26491</v>
      </c>
      <c r="B18614" s="7" t="s">
        <v>1</v>
      </c>
      <c r="C18614" s="7">
        <v>2744.990108</v>
      </c>
      <c r="D18614" s="7">
        <v>4196.322604</v>
      </c>
      <c r="E18614" s="7" t="s">
        <v>7879</v>
      </c>
      <c r="F18614" s="7">
        <v>0</v>
      </c>
    </row>
    <row r="18615" spans="1:6" x14ac:dyDescent="0.2">
      <c r="A18615" s="7" t="s">
        <v>26492</v>
      </c>
      <c r="B18615" s="7" t="s">
        <v>1</v>
      </c>
      <c r="C18615" s="7">
        <v>2733.6340679999998</v>
      </c>
      <c r="D18615" s="7">
        <v>4217.2495760000002</v>
      </c>
      <c r="E18615" s="7" t="s">
        <v>7879</v>
      </c>
      <c r="F18615" s="7">
        <v>0</v>
      </c>
    </row>
    <row r="18616" spans="1:6" x14ac:dyDescent="0.2">
      <c r="A18616" s="7" t="s">
        <v>26493</v>
      </c>
      <c r="B18616" s="7" t="s">
        <v>1</v>
      </c>
      <c r="C18616" s="7">
        <v>2726.9445679999999</v>
      </c>
      <c r="D18616" s="7">
        <v>4239.8766159999996</v>
      </c>
      <c r="E18616" s="7" t="s">
        <v>7879</v>
      </c>
      <c r="F18616" s="7">
        <v>0</v>
      </c>
    </row>
    <row r="18617" spans="1:6" x14ac:dyDescent="0.2">
      <c r="A18617" s="7" t="s">
        <v>26494</v>
      </c>
      <c r="B18617" s="7" t="s">
        <v>1</v>
      </c>
      <c r="C18617" s="7">
        <v>2738.3005560000001</v>
      </c>
      <c r="D18617" s="7">
        <v>4237.8366720000004</v>
      </c>
      <c r="E18617" s="7" t="s">
        <v>7879</v>
      </c>
      <c r="F18617" s="7">
        <v>0</v>
      </c>
    </row>
    <row r="18618" spans="1:6" x14ac:dyDescent="0.2">
      <c r="A18618" s="7" t="s">
        <v>26495</v>
      </c>
      <c r="B18618" s="7" t="s">
        <v>1</v>
      </c>
      <c r="C18618" s="7">
        <v>2738.887068</v>
      </c>
      <c r="D18618" s="7">
        <v>4229.2516240000004</v>
      </c>
      <c r="E18618" s="7" t="s">
        <v>7879</v>
      </c>
      <c r="F18618" s="7">
        <v>0</v>
      </c>
    </row>
    <row r="18619" spans="1:6" x14ac:dyDescent="0.2">
      <c r="A18619" s="7" t="s">
        <v>26496</v>
      </c>
      <c r="B18619" s="7" t="s">
        <v>1</v>
      </c>
      <c r="C18619" s="7">
        <v>2732.7500839999998</v>
      </c>
      <c r="D18619" s="7">
        <v>4231.427584</v>
      </c>
      <c r="E18619" s="7" t="s">
        <v>7879</v>
      </c>
      <c r="F18619" s="7">
        <v>0</v>
      </c>
    </row>
    <row r="18620" spans="1:6" x14ac:dyDescent="0.2">
      <c r="A18620" s="7" t="s">
        <v>26497</v>
      </c>
      <c r="B18620" s="7" t="s">
        <v>1</v>
      </c>
      <c r="C18620" s="7">
        <v>2742.6015600000001</v>
      </c>
      <c r="D18620" s="7">
        <v>4234.2495719999997</v>
      </c>
      <c r="E18620" s="7" t="s">
        <v>7879</v>
      </c>
      <c r="F18620" s="7">
        <v>0</v>
      </c>
    </row>
    <row r="18621" spans="1:6" x14ac:dyDescent="0.2">
      <c r="A18621" s="7" t="s">
        <v>26498</v>
      </c>
      <c r="B18621" s="7" t="s">
        <v>1</v>
      </c>
      <c r="C18621" s="7">
        <v>2727.7605640000002</v>
      </c>
      <c r="D18621" s="7">
        <v>4203.4881480000004</v>
      </c>
      <c r="E18621" s="7" t="s">
        <v>7879</v>
      </c>
      <c r="F18621" s="7">
        <v>0</v>
      </c>
    </row>
    <row r="18622" spans="1:6" x14ac:dyDescent="0.2">
      <c r="A18622" s="7" t="s">
        <v>26499</v>
      </c>
      <c r="B18622" s="7" t="s">
        <v>1</v>
      </c>
      <c r="C18622" s="7">
        <v>2734.773072</v>
      </c>
      <c r="D18622" s="7">
        <v>4129.4360919999999</v>
      </c>
      <c r="E18622" s="7" t="s">
        <v>7879</v>
      </c>
      <c r="F18622" s="7">
        <v>0</v>
      </c>
    </row>
    <row r="18623" spans="1:6" x14ac:dyDescent="0.2">
      <c r="A18623" s="7" t="s">
        <v>26500</v>
      </c>
      <c r="B18623" s="7" t="s">
        <v>1</v>
      </c>
      <c r="C18623" s="7">
        <v>2702.238625</v>
      </c>
      <c r="D18623" s="7">
        <v>4165.0355874999996</v>
      </c>
      <c r="E18623" s="7" t="s">
        <v>7879</v>
      </c>
      <c r="F18623" s="7">
        <v>1</v>
      </c>
    </row>
    <row r="18624" spans="1:6" x14ac:dyDescent="0.2">
      <c r="A18624" s="7" t="s">
        <v>26501</v>
      </c>
      <c r="B18624" s="7" t="s">
        <v>1</v>
      </c>
      <c r="C18624" s="7">
        <v>2720.2444049999999</v>
      </c>
      <c r="D18624" s="7">
        <v>4134.4744099999998</v>
      </c>
      <c r="E18624" s="7" t="s">
        <v>7879</v>
      </c>
      <c r="F18624" s="7">
        <v>1</v>
      </c>
    </row>
    <row r="18625" spans="1:6" x14ac:dyDescent="0.2">
      <c r="A18625" s="7" t="s">
        <v>26502</v>
      </c>
      <c r="B18625" s="7" t="s">
        <v>1</v>
      </c>
      <c r="C18625" s="7">
        <v>2725.1510560000002</v>
      </c>
      <c r="D18625" s="7">
        <v>4161.4471199999998</v>
      </c>
      <c r="E18625" s="7" t="s">
        <v>7879</v>
      </c>
      <c r="F18625" s="7">
        <v>1</v>
      </c>
    </row>
    <row r="18626" spans="1:6" x14ac:dyDescent="0.2">
      <c r="A18626" s="7" t="s">
        <v>26503</v>
      </c>
      <c r="B18626" s="7" t="s">
        <v>1</v>
      </c>
      <c r="C18626" s="7">
        <v>2720.5270679999999</v>
      </c>
      <c r="D18626" s="7">
        <v>4163.0025560000004</v>
      </c>
      <c r="E18626" s="7" t="s">
        <v>7879</v>
      </c>
      <c r="F18626" s="7">
        <v>1</v>
      </c>
    </row>
    <row r="18627" spans="1:6" x14ac:dyDescent="0.2">
      <c r="A18627" s="7" t="s">
        <v>26504</v>
      </c>
      <c r="B18627" s="7" t="s">
        <v>1</v>
      </c>
      <c r="C18627" s="7">
        <v>2712.9195359999999</v>
      </c>
      <c r="D18627" s="7">
        <v>4164.6431359999997</v>
      </c>
      <c r="E18627" s="7" t="s">
        <v>7879</v>
      </c>
      <c r="F18627" s="7">
        <v>1</v>
      </c>
    </row>
    <row r="18628" spans="1:6" x14ac:dyDescent="0.2">
      <c r="A18628" s="7" t="s">
        <v>26505</v>
      </c>
      <c r="B18628" s="7" t="s">
        <v>1</v>
      </c>
      <c r="C18628" s="7">
        <v>2712.9790680000001</v>
      </c>
      <c r="D18628" s="7">
        <v>4128.9600680000003</v>
      </c>
      <c r="E18628" s="7" t="s">
        <v>7879</v>
      </c>
      <c r="F18628" s="7">
        <v>2</v>
      </c>
    </row>
    <row r="18629" spans="1:6" x14ac:dyDescent="0.2">
      <c r="A18629" s="7" t="s">
        <v>26506</v>
      </c>
      <c r="B18629" s="7" t="s">
        <v>1</v>
      </c>
      <c r="C18629" s="7">
        <v>2712.5540719999999</v>
      </c>
      <c r="D18629" s="7">
        <v>4148.416604</v>
      </c>
      <c r="E18629" s="7" t="s">
        <v>7879</v>
      </c>
      <c r="F18629" s="7">
        <v>1</v>
      </c>
    </row>
    <row r="18630" spans="1:6" x14ac:dyDescent="0.2">
      <c r="A18630" s="7" t="s">
        <v>26507</v>
      </c>
      <c r="B18630" s="7" t="s">
        <v>1</v>
      </c>
      <c r="C18630" s="7">
        <v>2717.4670679999999</v>
      </c>
      <c r="D18630" s="7">
        <v>4132.9040839999998</v>
      </c>
      <c r="E18630" s="7" t="s">
        <v>7879</v>
      </c>
      <c r="F18630" s="7">
        <v>1</v>
      </c>
    </row>
    <row r="18631" spans="1:6" x14ac:dyDescent="0.2">
      <c r="A18631" s="7" t="s">
        <v>26508</v>
      </c>
      <c r="B18631" s="7" t="s">
        <v>1</v>
      </c>
      <c r="C18631" s="7">
        <v>2739.9573708333301</v>
      </c>
      <c r="D18631" s="7">
        <v>4095.63652083333</v>
      </c>
      <c r="E18631" s="7" t="s">
        <v>7879</v>
      </c>
      <c r="F18631" s="7">
        <v>3</v>
      </c>
    </row>
    <row r="18632" spans="1:6" x14ac:dyDescent="0.2">
      <c r="A18632" s="7" t="s">
        <v>26509</v>
      </c>
      <c r="B18632" s="7" t="s">
        <v>1</v>
      </c>
      <c r="C18632" s="7">
        <v>2722.9835840000001</v>
      </c>
      <c r="D18632" s="7">
        <v>4128.1015880000004</v>
      </c>
      <c r="E18632" s="7" t="s">
        <v>7879</v>
      </c>
      <c r="F18632" s="7">
        <v>1</v>
      </c>
    </row>
    <row r="18633" spans="1:6" x14ac:dyDescent="0.2">
      <c r="A18633" s="7" t="s">
        <v>26510</v>
      </c>
      <c r="B18633" s="7" t="s">
        <v>1</v>
      </c>
      <c r="C18633" s="7">
        <v>2736.3066578947401</v>
      </c>
      <c r="D18633" s="7">
        <v>4125.5198210526296</v>
      </c>
      <c r="E18633" s="7" t="s">
        <v>7879</v>
      </c>
      <c r="F18633" s="7">
        <v>0</v>
      </c>
    </row>
    <row r="18634" spans="1:6" x14ac:dyDescent="0.2">
      <c r="A18634" s="7" t="s">
        <v>26511</v>
      </c>
      <c r="B18634" s="7" t="s">
        <v>1</v>
      </c>
      <c r="C18634" s="7">
        <v>2725.1085840000001</v>
      </c>
      <c r="D18634" s="7">
        <v>4123.5795840000001</v>
      </c>
      <c r="E18634" s="7" t="s">
        <v>7879</v>
      </c>
      <c r="F18634" s="7">
        <v>1</v>
      </c>
    </row>
    <row r="18635" spans="1:6" x14ac:dyDescent="0.2">
      <c r="A18635" s="7" t="s">
        <v>26512</v>
      </c>
      <c r="B18635" s="7" t="s">
        <v>1</v>
      </c>
      <c r="C18635" s="7">
        <v>2728.8570719999998</v>
      </c>
      <c r="D18635" s="7">
        <v>4126.5036360000004</v>
      </c>
      <c r="E18635" s="7" t="s">
        <v>7879</v>
      </c>
      <c r="F18635" s="7">
        <v>0</v>
      </c>
    </row>
    <row r="18636" spans="1:6" x14ac:dyDescent="0.2">
      <c r="A18636" s="7" t="s">
        <v>26513</v>
      </c>
      <c r="B18636" s="7" t="s">
        <v>1</v>
      </c>
      <c r="C18636" s="7">
        <v>2728.6505666666699</v>
      </c>
      <c r="D18636" s="7">
        <v>4118.4183166666699</v>
      </c>
      <c r="E18636" s="7" t="s">
        <v>7879</v>
      </c>
      <c r="F18636" s="7">
        <v>0</v>
      </c>
    </row>
    <row r="18637" spans="1:6" x14ac:dyDescent="0.2">
      <c r="A18637" s="7" t="s">
        <v>26514</v>
      </c>
      <c r="B18637" s="7" t="s">
        <v>1</v>
      </c>
      <c r="C18637" s="7">
        <v>2725.32269047619</v>
      </c>
      <c r="D18637" s="7">
        <v>4119.1708857142903</v>
      </c>
      <c r="E18637" s="7" t="s">
        <v>7879</v>
      </c>
      <c r="F18637" s="7">
        <v>0</v>
      </c>
    </row>
    <row r="18638" spans="1:6" x14ac:dyDescent="0.2">
      <c r="A18638" s="7" t="s">
        <v>26515</v>
      </c>
      <c r="B18638" s="7" t="s">
        <v>1</v>
      </c>
      <c r="C18638" s="7">
        <v>2701.2150839999999</v>
      </c>
      <c r="D18638" s="7">
        <v>4116.1081000000004</v>
      </c>
      <c r="E18638" s="7" t="s">
        <v>7879</v>
      </c>
      <c r="F18638" s="7">
        <v>0</v>
      </c>
    </row>
    <row r="18639" spans="1:6" x14ac:dyDescent="0.2">
      <c r="A18639" s="7" t="s">
        <v>26516</v>
      </c>
      <c r="B18639" s="7" t="s">
        <v>1</v>
      </c>
      <c r="C18639" s="7">
        <v>2703.7565800000002</v>
      </c>
      <c r="D18639" s="7">
        <v>4120.5961120000002</v>
      </c>
      <c r="E18639" s="7" t="s">
        <v>7879</v>
      </c>
      <c r="F18639" s="7">
        <v>0</v>
      </c>
    </row>
    <row r="18640" spans="1:6" x14ac:dyDescent="0.2">
      <c r="A18640" s="7" t="s">
        <v>26517</v>
      </c>
      <c r="B18640" s="7" t="s">
        <v>1</v>
      </c>
      <c r="C18640" s="7">
        <v>2705.3630880000001</v>
      </c>
      <c r="D18640" s="7">
        <v>4114.9181079999998</v>
      </c>
      <c r="E18640" s="7" t="s">
        <v>7879</v>
      </c>
      <c r="F18640" s="7">
        <v>0</v>
      </c>
    </row>
    <row r="18641" spans="1:6" x14ac:dyDescent="0.2">
      <c r="A18641" s="7" t="s">
        <v>26518</v>
      </c>
      <c r="B18641" s="7" t="s">
        <v>1</v>
      </c>
      <c r="C18641" s="7">
        <v>2689.2300599999999</v>
      </c>
      <c r="D18641" s="7">
        <v>4208.1290760000002</v>
      </c>
      <c r="E18641" s="7" t="s">
        <v>7879</v>
      </c>
      <c r="F18641" s="7">
        <v>0</v>
      </c>
    </row>
    <row r="18642" spans="1:6" x14ac:dyDescent="0.2">
      <c r="A18642" s="7" t="s">
        <v>26519</v>
      </c>
      <c r="B18642" s="7" t="s">
        <v>1</v>
      </c>
      <c r="C18642" s="7">
        <v>2697.17758</v>
      </c>
      <c r="D18642" s="7">
        <v>4213.1951200000003</v>
      </c>
      <c r="E18642" s="7" t="s">
        <v>7879</v>
      </c>
      <c r="F18642" s="7">
        <v>0</v>
      </c>
    </row>
    <row r="18643" spans="1:6" x14ac:dyDescent="0.2">
      <c r="A18643" s="7" t="s">
        <v>26520</v>
      </c>
      <c r="B18643" s="7" t="s">
        <v>1</v>
      </c>
      <c r="C18643" s="7">
        <v>2685.6430719999998</v>
      </c>
      <c r="D18643" s="7">
        <v>4218.2441479999998</v>
      </c>
      <c r="E18643" s="7" t="s">
        <v>7879</v>
      </c>
      <c r="F18643" s="7">
        <v>0</v>
      </c>
    </row>
    <row r="18644" spans="1:6" x14ac:dyDescent="0.2">
      <c r="A18644" s="7" t="s">
        <v>26521</v>
      </c>
      <c r="B18644" s="7" t="s">
        <v>1</v>
      </c>
      <c r="C18644" s="7">
        <v>2705.7880759999998</v>
      </c>
      <c r="D18644" s="7">
        <v>4215.0991320000003</v>
      </c>
      <c r="E18644" s="7" t="s">
        <v>7879</v>
      </c>
      <c r="F18644" s="7">
        <v>0</v>
      </c>
    </row>
    <row r="18645" spans="1:6" x14ac:dyDescent="0.2">
      <c r="A18645" s="7" t="s">
        <v>26522</v>
      </c>
      <c r="B18645" s="7" t="s">
        <v>1</v>
      </c>
      <c r="C18645" s="7">
        <v>2701.8100399999998</v>
      </c>
      <c r="D18645" s="7">
        <v>4220.4540360000001</v>
      </c>
      <c r="E18645" s="7" t="s">
        <v>7879</v>
      </c>
      <c r="F18645" s="7">
        <v>0</v>
      </c>
    </row>
    <row r="18646" spans="1:6" x14ac:dyDescent="0.2">
      <c r="A18646" s="7" t="s">
        <v>26523</v>
      </c>
      <c r="B18646" s="7" t="s">
        <v>1</v>
      </c>
      <c r="C18646" s="7">
        <v>2711.8315680000001</v>
      </c>
      <c r="D18646" s="7">
        <v>4225.0610239999996</v>
      </c>
      <c r="E18646" s="7" t="s">
        <v>7879</v>
      </c>
      <c r="F18646" s="7">
        <v>0</v>
      </c>
    </row>
    <row r="18647" spans="1:6" x14ac:dyDescent="0.2">
      <c r="A18647" s="7" t="s">
        <v>26524</v>
      </c>
      <c r="B18647" s="7" t="s">
        <v>1</v>
      </c>
      <c r="C18647" s="7">
        <v>2716.0645639999998</v>
      </c>
      <c r="D18647" s="7">
        <v>4238.8905599999998</v>
      </c>
      <c r="E18647" s="7" t="s">
        <v>7879</v>
      </c>
      <c r="F18647" s="7">
        <v>0</v>
      </c>
    </row>
    <row r="18648" spans="1:6" x14ac:dyDescent="0.2">
      <c r="A18648" s="7" t="s">
        <v>26525</v>
      </c>
      <c r="B18648" s="7" t="s">
        <v>1</v>
      </c>
      <c r="C18648" s="7">
        <v>2721.9550960000001</v>
      </c>
      <c r="D18648" s="7">
        <v>4235.53316</v>
      </c>
      <c r="E18648" s="7" t="s">
        <v>7879</v>
      </c>
      <c r="F18648" s="7">
        <v>0</v>
      </c>
    </row>
    <row r="18649" spans="1:6" x14ac:dyDescent="0.2">
      <c r="A18649" s="7" t="s">
        <v>26526</v>
      </c>
      <c r="B18649" s="7" t="s">
        <v>1</v>
      </c>
      <c r="C18649" s="7">
        <v>2711.6913300000001</v>
      </c>
      <c r="D18649" s="7">
        <v>4231.0557250000002</v>
      </c>
      <c r="E18649" s="7" t="s">
        <v>7879</v>
      </c>
      <c r="F18649" s="7">
        <v>0</v>
      </c>
    </row>
    <row r="18650" spans="1:6" x14ac:dyDescent="0.2">
      <c r="A18650" s="7" t="s">
        <v>26527</v>
      </c>
      <c r="B18650" s="7" t="s">
        <v>1</v>
      </c>
      <c r="C18650" s="7">
        <v>2705.2270640000002</v>
      </c>
      <c r="D18650" s="7">
        <v>4239.5025640000003</v>
      </c>
      <c r="E18650" s="7" t="s">
        <v>7879</v>
      </c>
      <c r="F18650" s="7">
        <v>0</v>
      </c>
    </row>
    <row r="18651" spans="1:6" x14ac:dyDescent="0.2">
      <c r="A18651" s="7" t="s">
        <v>26528</v>
      </c>
      <c r="B18651" s="7" t="s">
        <v>1</v>
      </c>
      <c r="C18651" s="7">
        <v>2708.5080680000001</v>
      </c>
      <c r="D18651" s="7">
        <v>4232.6430280000004</v>
      </c>
      <c r="E18651" s="7" t="s">
        <v>7879</v>
      </c>
      <c r="F18651" s="7">
        <v>0</v>
      </c>
    </row>
    <row r="18652" spans="1:6" x14ac:dyDescent="0.2">
      <c r="A18652" s="7" t="s">
        <v>26529</v>
      </c>
      <c r="B18652" s="7" t="s">
        <v>1</v>
      </c>
      <c r="C18652" s="7">
        <v>2704.2495479999998</v>
      </c>
      <c r="D18652" s="7">
        <v>4224.2535600000001</v>
      </c>
      <c r="E18652" s="7" t="s">
        <v>7879</v>
      </c>
      <c r="F18652" s="7">
        <v>0</v>
      </c>
    </row>
    <row r="18653" spans="1:6" x14ac:dyDescent="0.2">
      <c r="A18653" s="7" t="s">
        <v>26530</v>
      </c>
      <c r="B18653" s="7" t="s">
        <v>1</v>
      </c>
      <c r="C18653" s="7">
        <v>2708.0490840000002</v>
      </c>
      <c r="D18653" s="7">
        <v>4222.1965479999999</v>
      </c>
      <c r="E18653" s="7" t="s">
        <v>7879</v>
      </c>
      <c r="F18653" s="7">
        <v>0</v>
      </c>
    </row>
    <row r="18654" spans="1:6" x14ac:dyDescent="0.2">
      <c r="A18654" s="7" t="s">
        <v>26531</v>
      </c>
      <c r="B18654" s="7" t="s">
        <v>1</v>
      </c>
      <c r="C18654" s="7">
        <v>2706.25558</v>
      </c>
      <c r="D18654" s="7">
        <v>4198.7705759999999</v>
      </c>
      <c r="E18654" s="7" t="s">
        <v>7879</v>
      </c>
      <c r="F18654" s="7">
        <v>0</v>
      </c>
    </row>
    <row r="18655" spans="1:6" x14ac:dyDescent="0.2">
      <c r="A18655" s="7" t="s">
        <v>26532</v>
      </c>
      <c r="B18655" s="7" t="s">
        <v>1</v>
      </c>
      <c r="C18655" s="7">
        <v>2703.23912916667</v>
      </c>
      <c r="D18655" s="7">
        <v>4197.8933041666696</v>
      </c>
      <c r="E18655" s="7" t="s">
        <v>7879</v>
      </c>
      <c r="F18655" s="7">
        <v>0</v>
      </c>
    </row>
    <row r="18656" spans="1:6" x14ac:dyDescent="0.2">
      <c r="A18656" s="7" t="s">
        <v>26533</v>
      </c>
      <c r="B18656" s="7" t="s">
        <v>1</v>
      </c>
      <c r="C18656" s="7">
        <v>2723.5105960000001</v>
      </c>
      <c r="D18656" s="7">
        <v>4201.3291159999999</v>
      </c>
      <c r="E18656" s="7" t="s">
        <v>7879</v>
      </c>
      <c r="F18656" s="7">
        <v>0</v>
      </c>
    </row>
    <row r="18657" spans="1:6" x14ac:dyDescent="0.2">
      <c r="A18657" s="7" t="s">
        <v>26534</v>
      </c>
      <c r="B18657" s="7" t="s">
        <v>1</v>
      </c>
      <c r="C18657" s="7">
        <v>2714.670588</v>
      </c>
      <c r="D18657" s="7">
        <v>4192.7695519999997</v>
      </c>
      <c r="E18657" s="7" t="s">
        <v>7879</v>
      </c>
      <c r="F18657" s="7">
        <v>0</v>
      </c>
    </row>
    <row r="18658" spans="1:6" x14ac:dyDescent="0.2">
      <c r="A18658" s="7" t="s">
        <v>26535</v>
      </c>
      <c r="B18658" s="7" t="s">
        <v>1</v>
      </c>
      <c r="C18658" s="7">
        <v>2812.8722499999999</v>
      </c>
      <c r="D18658" s="7">
        <v>4084.8103090909099</v>
      </c>
      <c r="E18658" s="7" t="s">
        <v>7879</v>
      </c>
      <c r="F18658" s="7">
        <v>0</v>
      </c>
    </row>
    <row r="18659" spans="1:6" x14ac:dyDescent="0.2">
      <c r="A18659" s="7" t="s">
        <v>26536</v>
      </c>
      <c r="B18659" s="7" t="s">
        <v>1</v>
      </c>
      <c r="C18659" s="7">
        <v>2828.4345720000001</v>
      </c>
      <c r="D18659" s="7">
        <v>4091.3730599999999</v>
      </c>
      <c r="E18659" s="7" t="s">
        <v>7879</v>
      </c>
      <c r="F18659" s="7">
        <v>0</v>
      </c>
    </row>
    <row r="18660" spans="1:6" x14ac:dyDescent="0.2">
      <c r="A18660" s="7" t="s">
        <v>26537</v>
      </c>
      <c r="B18660" s="7" t="s">
        <v>1</v>
      </c>
      <c r="C18660" s="7">
        <v>2814.7410799999998</v>
      </c>
      <c r="D18660" s="7">
        <v>4089.9280600000002</v>
      </c>
      <c r="E18660" s="7" t="s">
        <v>7879</v>
      </c>
      <c r="F18660" s="7">
        <v>1</v>
      </c>
    </row>
    <row r="18661" spans="1:6" x14ac:dyDescent="0.2">
      <c r="A18661" s="7" t="s">
        <v>26538</v>
      </c>
      <c r="B18661" s="7" t="s">
        <v>1</v>
      </c>
      <c r="C18661" s="7">
        <v>2813.4065599999999</v>
      </c>
      <c r="D18661" s="7">
        <v>4093.489552</v>
      </c>
      <c r="E18661" s="7" t="s">
        <v>7879</v>
      </c>
      <c r="F18661" s="7">
        <v>1</v>
      </c>
    </row>
    <row r="18662" spans="1:6" x14ac:dyDescent="0.2">
      <c r="A18662" s="7" t="s">
        <v>26539</v>
      </c>
      <c r="B18662" s="7" t="s">
        <v>1</v>
      </c>
      <c r="C18662" s="7">
        <v>2809.1395680000001</v>
      </c>
      <c r="D18662" s="7">
        <v>4091.10106</v>
      </c>
      <c r="E18662" s="7" t="s">
        <v>7879</v>
      </c>
      <c r="F18662" s="7">
        <v>1</v>
      </c>
    </row>
    <row r="18663" spans="1:6" x14ac:dyDescent="0.2">
      <c r="A18663" s="7" t="s">
        <v>26540</v>
      </c>
      <c r="B18663" s="7" t="s">
        <v>1</v>
      </c>
      <c r="C18663" s="7">
        <v>2802.8835680000002</v>
      </c>
      <c r="D18663" s="7">
        <v>4096.8045439999996</v>
      </c>
      <c r="E18663" s="7" t="s">
        <v>7879</v>
      </c>
      <c r="F18663" s="7">
        <v>1</v>
      </c>
    </row>
    <row r="18664" spans="1:6" x14ac:dyDescent="0.2">
      <c r="A18664" s="7" t="s">
        <v>26541</v>
      </c>
      <c r="B18664" s="7" t="s">
        <v>1</v>
      </c>
      <c r="C18664" s="7">
        <v>2791.876064</v>
      </c>
      <c r="D18664" s="7">
        <v>4094.0760759999998</v>
      </c>
      <c r="E18664" s="7" t="s">
        <v>7879</v>
      </c>
      <c r="F18664" s="7">
        <v>0</v>
      </c>
    </row>
    <row r="18665" spans="1:6" x14ac:dyDescent="0.2">
      <c r="A18665" s="7" t="s">
        <v>26542</v>
      </c>
      <c r="B18665" s="7" t="s">
        <v>1</v>
      </c>
      <c r="C18665" s="7">
        <v>2804.056548</v>
      </c>
      <c r="D18665" s="7">
        <v>4121.8456120000001</v>
      </c>
      <c r="E18665" s="7" t="s">
        <v>7879</v>
      </c>
      <c r="F18665" s="7">
        <v>0</v>
      </c>
    </row>
    <row r="18666" spans="1:6" x14ac:dyDescent="0.2">
      <c r="A18666" s="7" t="s">
        <v>26543</v>
      </c>
      <c r="B18666" s="7" t="s">
        <v>1</v>
      </c>
      <c r="C18666" s="7">
        <v>2801.8444549999999</v>
      </c>
      <c r="D18666" s="7">
        <v>4133.6563599999999</v>
      </c>
      <c r="E18666" s="7" t="s">
        <v>7879</v>
      </c>
      <c r="F18666" s="7">
        <v>0</v>
      </c>
    </row>
    <row r="18667" spans="1:6" x14ac:dyDescent="0.2">
      <c r="A18667" s="7" t="s">
        <v>26544</v>
      </c>
      <c r="B18667" s="7" t="s">
        <v>1</v>
      </c>
      <c r="C18667" s="7">
        <v>2794.0945839999999</v>
      </c>
      <c r="D18667" s="7">
        <v>4134.2046440000004</v>
      </c>
      <c r="E18667" s="7" t="s">
        <v>7879</v>
      </c>
      <c r="F18667" s="7">
        <v>0</v>
      </c>
    </row>
    <row r="18668" spans="1:6" x14ac:dyDescent="0.2">
      <c r="A18668" s="7" t="s">
        <v>26545</v>
      </c>
      <c r="B18668" s="7" t="s">
        <v>1</v>
      </c>
      <c r="C18668" s="7">
        <v>2820.206584</v>
      </c>
      <c r="D18668" s="7">
        <v>4111.1100720000004</v>
      </c>
      <c r="E18668" s="7" t="s">
        <v>7879</v>
      </c>
      <c r="F18668" s="7">
        <v>1</v>
      </c>
    </row>
    <row r="18669" spans="1:6" x14ac:dyDescent="0.2">
      <c r="A18669" s="7" t="s">
        <v>26546</v>
      </c>
      <c r="B18669" s="7" t="s">
        <v>1</v>
      </c>
      <c r="C18669" s="7">
        <v>2757.9950640000002</v>
      </c>
      <c r="D18669" s="7">
        <v>4145.5436</v>
      </c>
      <c r="E18669" s="7" t="s">
        <v>7879</v>
      </c>
      <c r="F18669" s="7">
        <v>0</v>
      </c>
    </row>
    <row r="18670" spans="1:6" x14ac:dyDescent="0.2">
      <c r="A18670" s="7" t="s">
        <v>26547</v>
      </c>
      <c r="B18670" s="7" t="s">
        <v>1</v>
      </c>
      <c r="C18670" s="7">
        <v>2755.7170839999999</v>
      </c>
      <c r="D18670" s="7">
        <v>4143.3165920000001</v>
      </c>
      <c r="E18670" s="7" t="s">
        <v>7879</v>
      </c>
      <c r="F18670" s="7">
        <v>0</v>
      </c>
    </row>
    <row r="18671" spans="1:6" x14ac:dyDescent="0.2">
      <c r="A18671" s="7" t="s">
        <v>26548</v>
      </c>
      <c r="B18671" s="7" t="s">
        <v>1</v>
      </c>
      <c r="C18671" s="7">
        <v>2760.5365839999999</v>
      </c>
      <c r="D18671" s="7">
        <v>4165.3231079999996</v>
      </c>
      <c r="E18671" s="7" t="s">
        <v>7879</v>
      </c>
      <c r="F18671" s="7">
        <v>0</v>
      </c>
    </row>
    <row r="18672" spans="1:6" x14ac:dyDescent="0.2">
      <c r="A18672" s="7" t="s">
        <v>26549</v>
      </c>
      <c r="B18672" s="7" t="s">
        <v>1</v>
      </c>
      <c r="C18672" s="7">
        <v>2758.547568</v>
      </c>
      <c r="D18672" s="7">
        <v>4161.3365960000001</v>
      </c>
      <c r="E18672" s="7" t="s">
        <v>7879</v>
      </c>
      <c r="F18672" s="7">
        <v>0</v>
      </c>
    </row>
    <row r="18673" spans="1:6" x14ac:dyDescent="0.2">
      <c r="A18673" s="7" t="s">
        <v>26550</v>
      </c>
      <c r="B18673" s="7" t="s">
        <v>1</v>
      </c>
      <c r="C18673" s="7">
        <v>2751.3480599999998</v>
      </c>
      <c r="D18673" s="7">
        <v>4127.3536240000003</v>
      </c>
      <c r="E18673" s="7" t="s">
        <v>7879</v>
      </c>
      <c r="F18673" s="7">
        <v>0</v>
      </c>
    </row>
    <row r="18674" spans="1:6" x14ac:dyDescent="0.2">
      <c r="A18674" s="7" t="s">
        <v>26551</v>
      </c>
      <c r="B18674" s="7" t="s">
        <v>1</v>
      </c>
      <c r="C18674" s="7">
        <v>2751.6256217391301</v>
      </c>
      <c r="D18674" s="7">
        <v>4137.88326956522</v>
      </c>
      <c r="E18674" s="7" t="s">
        <v>7879</v>
      </c>
      <c r="F18674" s="7">
        <v>1</v>
      </c>
    </row>
    <row r="18675" spans="1:6" x14ac:dyDescent="0.2">
      <c r="A18675" s="7" t="s">
        <v>26552</v>
      </c>
      <c r="B18675" s="7" t="s">
        <v>1</v>
      </c>
      <c r="C18675" s="7">
        <v>2756.0060840000001</v>
      </c>
      <c r="D18675" s="7">
        <v>4137.2306559999997</v>
      </c>
      <c r="E18675" s="7" t="s">
        <v>7879</v>
      </c>
      <c r="F18675" s="7">
        <v>1</v>
      </c>
    </row>
    <row r="18676" spans="1:6" x14ac:dyDescent="0.2">
      <c r="A18676" s="7" t="s">
        <v>26553</v>
      </c>
      <c r="B18676" s="7" t="s">
        <v>1</v>
      </c>
      <c r="C18676" s="7">
        <v>2753.7025680000002</v>
      </c>
      <c r="D18676" s="7">
        <v>4131.918052</v>
      </c>
      <c r="E18676" s="7" t="s">
        <v>7879</v>
      </c>
      <c r="F18676" s="7">
        <v>1</v>
      </c>
    </row>
    <row r="18677" spans="1:6" x14ac:dyDescent="0.2">
      <c r="A18677" s="7" t="s">
        <v>26554</v>
      </c>
      <c r="B18677" s="7" t="s">
        <v>1</v>
      </c>
      <c r="C18677" s="7">
        <v>2783.7160880000001</v>
      </c>
      <c r="D18677" s="7">
        <v>4137.9360960000004</v>
      </c>
      <c r="E18677" s="7" t="s">
        <v>7879</v>
      </c>
      <c r="F18677" s="7">
        <v>0</v>
      </c>
    </row>
    <row r="18678" spans="1:6" x14ac:dyDescent="0.2">
      <c r="A18678" s="7" t="s">
        <v>26555</v>
      </c>
      <c r="B18678" s="7" t="s">
        <v>1</v>
      </c>
      <c r="C18678" s="7">
        <v>2797.7070640000002</v>
      </c>
      <c r="D18678" s="7">
        <v>4125.2796440000002</v>
      </c>
      <c r="E18678" s="7" t="s">
        <v>7879</v>
      </c>
      <c r="F18678" s="7">
        <v>0</v>
      </c>
    </row>
    <row r="18679" spans="1:6" x14ac:dyDescent="0.2">
      <c r="A18679" s="7" t="s">
        <v>26556</v>
      </c>
      <c r="B18679" s="7" t="s">
        <v>1</v>
      </c>
      <c r="C18679" s="7">
        <v>2793.9925920000001</v>
      </c>
      <c r="D18679" s="7">
        <v>4147.2521040000001</v>
      </c>
      <c r="E18679" s="7" t="s">
        <v>7879</v>
      </c>
      <c r="F18679" s="7">
        <v>0</v>
      </c>
    </row>
    <row r="18680" spans="1:6" x14ac:dyDescent="0.2">
      <c r="A18680" s="7" t="s">
        <v>26557</v>
      </c>
      <c r="B18680" s="7" t="s">
        <v>1</v>
      </c>
      <c r="C18680" s="7">
        <v>2795.6585519999999</v>
      </c>
      <c r="D18680" s="7">
        <v>4153.6781360000004</v>
      </c>
      <c r="E18680" s="7" t="s">
        <v>7879</v>
      </c>
      <c r="F18680" s="7">
        <v>0</v>
      </c>
    </row>
    <row r="18681" spans="1:6" x14ac:dyDescent="0.2">
      <c r="A18681" s="7" t="s">
        <v>26558</v>
      </c>
      <c r="B18681" s="7" t="s">
        <v>1</v>
      </c>
      <c r="C18681" s="7">
        <v>2791.1960880000001</v>
      </c>
      <c r="D18681" s="7">
        <v>4152.8281440000001</v>
      </c>
      <c r="E18681" s="7" t="s">
        <v>7879</v>
      </c>
      <c r="F18681" s="7">
        <v>0</v>
      </c>
    </row>
    <row r="18682" spans="1:6" x14ac:dyDescent="0.2">
      <c r="A18682" s="7" t="s">
        <v>26559</v>
      </c>
      <c r="B18682" s="7" t="s">
        <v>1</v>
      </c>
      <c r="C18682" s="7">
        <v>2780.7986722222199</v>
      </c>
      <c r="D18682" s="7">
        <v>4164.2799277777804</v>
      </c>
      <c r="E18682" s="7" t="s">
        <v>7879</v>
      </c>
      <c r="F18682" s="7">
        <v>0</v>
      </c>
    </row>
    <row r="18683" spans="1:6" x14ac:dyDescent="0.2">
      <c r="A18683" s="7" t="s">
        <v>26560</v>
      </c>
      <c r="B18683" s="7" t="s">
        <v>1</v>
      </c>
      <c r="C18683" s="7">
        <v>2763.7862842105301</v>
      </c>
      <c r="D18683" s="7">
        <v>4144.4211421052596</v>
      </c>
      <c r="E18683" s="7" t="s">
        <v>7879</v>
      </c>
      <c r="F18683" s="7">
        <v>0</v>
      </c>
    </row>
    <row r="18684" spans="1:6" x14ac:dyDescent="0.2">
      <c r="A18684" s="7" t="s">
        <v>26561</v>
      </c>
      <c r="B18684" s="7" t="s">
        <v>1</v>
      </c>
      <c r="C18684" s="7">
        <v>2762.3640839999998</v>
      </c>
      <c r="D18684" s="7">
        <v>4141.3700479999998</v>
      </c>
      <c r="E18684" s="7" t="s">
        <v>7879</v>
      </c>
      <c r="F18684" s="7">
        <v>0</v>
      </c>
    </row>
    <row r="18685" spans="1:6" x14ac:dyDescent="0.2">
      <c r="A18685" s="7" t="s">
        <v>26562</v>
      </c>
      <c r="B18685" s="7" t="s">
        <v>1</v>
      </c>
      <c r="C18685" s="7">
        <v>2768.5520879999999</v>
      </c>
      <c r="D18685" s="7">
        <v>4162.2972200000004</v>
      </c>
      <c r="E18685" s="7" t="s">
        <v>7879</v>
      </c>
      <c r="F18685" s="7">
        <v>2</v>
      </c>
    </row>
    <row r="18686" spans="1:6" x14ac:dyDescent="0.2">
      <c r="A18686" s="7" t="s">
        <v>26563</v>
      </c>
      <c r="B18686" s="7" t="s">
        <v>1</v>
      </c>
      <c r="C18686" s="7">
        <v>2764.480548</v>
      </c>
      <c r="D18686" s="7">
        <v>4159.3901079999996</v>
      </c>
      <c r="E18686" s="7" t="s">
        <v>7879</v>
      </c>
      <c r="F18686" s="7">
        <v>1</v>
      </c>
    </row>
    <row r="18687" spans="1:6" x14ac:dyDescent="0.2">
      <c r="A18687" s="7" t="s">
        <v>26564</v>
      </c>
      <c r="B18687" s="7" t="s">
        <v>1</v>
      </c>
      <c r="C18687" s="7">
        <v>2767.0220559999998</v>
      </c>
      <c r="D18687" s="7">
        <v>4141.8460640000003</v>
      </c>
      <c r="E18687" s="7" t="s">
        <v>7879</v>
      </c>
      <c r="F18687" s="7">
        <v>0</v>
      </c>
    </row>
    <row r="18688" spans="1:6" x14ac:dyDescent="0.2">
      <c r="A18688" s="7" t="s">
        <v>26565</v>
      </c>
      <c r="B18688" s="7" t="s">
        <v>1</v>
      </c>
      <c r="C18688" s="7">
        <v>2767.124092</v>
      </c>
      <c r="D18688" s="7">
        <v>4107.956612</v>
      </c>
      <c r="E18688" s="7" t="s">
        <v>7879</v>
      </c>
      <c r="F18688" s="7">
        <v>0</v>
      </c>
    </row>
    <row r="18689" spans="1:6" x14ac:dyDescent="0.2">
      <c r="A18689" s="7" t="s">
        <v>26566</v>
      </c>
      <c r="B18689" s="7" t="s">
        <v>1</v>
      </c>
      <c r="C18689" s="7">
        <v>2819.2715640000001</v>
      </c>
      <c r="D18689" s="7">
        <v>4095.5805559999999</v>
      </c>
      <c r="E18689" s="7" t="s">
        <v>7879</v>
      </c>
      <c r="F18689" s="7">
        <v>0</v>
      </c>
    </row>
    <row r="18690" spans="1:6" x14ac:dyDescent="0.2">
      <c r="A18690" s="7" t="s">
        <v>26567</v>
      </c>
      <c r="B18690" s="7" t="s">
        <v>1</v>
      </c>
      <c r="C18690" s="7">
        <v>2768.1185879999998</v>
      </c>
      <c r="D18690" s="7">
        <v>4113.0906240000004</v>
      </c>
      <c r="E18690" s="7" t="s">
        <v>7879</v>
      </c>
      <c r="F18690" s="7">
        <v>0</v>
      </c>
    </row>
    <row r="18691" spans="1:6" x14ac:dyDescent="0.2">
      <c r="A18691" s="7" t="s">
        <v>26568</v>
      </c>
      <c r="B18691" s="7" t="s">
        <v>1</v>
      </c>
      <c r="C18691" s="7">
        <v>2777.1285760000001</v>
      </c>
      <c r="D18691" s="7">
        <v>4084.0630799999999</v>
      </c>
      <c r="E18691" s="7" t="s">
        <v>7879</v>
      </c>
      <c r="F18691" s="7">
        <v>0</v>
      </c>
    </row>
    <row r="18692" spans="1:6" x14ac:dyDescent="0.2">
      <c r="A18692" s="7" t="s">
        <v>26569</v>
      </c>
      <c r="B18692" s="7" t="s">
        <v>1</v>
      </c>
      <c r="C18692" s="7">
        <v>2784.1920719999998</v>
      </c>
      <c r="D18692" s="7">
        <v>4089.2055719999998</v>
      </c>
      <c r="E18692" s="7" t="s">
        <v>7879</v>
      </c>
      <c r="F18692" s="7">
        <v>0</v>
      </c>
    </row>
    <row r="18693" spans="1:6" x14ac:dyDescent="0.2">
      <c r="A18693" s="7" t="s">
        <v>26570</v>
      </c>
      <c r="B18693" s="7" t="s">
        <v>1</v>
      </c>
      <c r="C18693" s="7">
        <v>2772.929592</v>
      </c>
      <c r="D18693" s="7">
        <v>4088.4065799999998</v>
      </c>
      <c r="E18693" s="7" t="s">
        <v>7879</v>
      </c>
      <c r="F18693" s="7">
        <v>0</v>
      </c>
    </row>
    <row r="18694" spans="1:6" x14ac:dyDescent="0.2">
      <c r="A18694" s="7" t="s">
        <v>26571</v>
      </c>
      <c r="B18694" s="7" t="s">
        <v>1</v>
      </c>
      <c r="C18694" s="7">
        <v>2772.445072</v>
      </c>
      <c r="D18694" s="7">
        <v>4092.1125520000001</v>
      </c>
      <c r="E18694" s="7" t="s">
        <v>7879</v>
      </c>
      <c r="F18694" s="7">
        <v>0</v>
      </c>
    </row>
    <row r="18695" spans="1:6" x14ac:dyDescent="0.2">
      <c r="A18695" s="7" t="s">
        <v>26572</v>
      </c>
      <c r="B18695" s="7" t="s">
        <v>1</v>
      </c>
      <c r="C18695" s="7">
        <v>2777.4685760000002</v>
      </c>
      <c r="D18695" s="7">
        <v>4089.8685919999998</v>
      </c>
      <c r="E18695" s="7" t="s">
        <v>7879</v>
      </c>
      <c r="F18695" s="7">
        <v>0</v>
      </c>
    </row>
    <row r="18696" spans="1:6" x14ac:dyDescent="0.2">
      <c r="A18696" s="7" t="s">
        <v>26573</v>
      </c>
      <c r="B18696" s="7" t="s">
        <v>1</v>
      </c>
      <c r="C18696" s="7">
        <v>2780.7935304347802</v>
      </c>
      <c r="D18696" s="7">
        <v>4086.77234782609</v>
      </c>
      <c r="E18696" s="7" t="s">
        <v>7879</v>
      </c>
      <c r="F18696" s="7">
        <v>0</v>
      </c>
    </row>
    <row r="18697" spans="1:6" x14ac:dyDescent="0.2">
      <c r="A18697" s="7" t="s">
        <v>26574</v>
      </c>
      <c r="B18697" s="7" t="s">
        <v>1</v>
      </c>
      <c r="C18697" s="7">
        <v>2785.3565640000002</v>
      </c>
      <c r="D18697" s="7">
        <v>4085.9500600000001</v>
      </c>
      <c r="E18697" s="7" t="s">
        <v>7879</v>
      </c>
      <c r="F18697" s="7">
        <v>0</v>
      </c>
    </row>
    <row r="18698" spans="1:6" x14ac:dyDescent="0.2">
      <c r="A18698" s="7" t="s">
        <v>26575</v>
      </c>
      <c r="B18698" s="7" t="s">
        <v>1</v>
      </c>
      <c r="C18698" s="7">
        <v>2753.6515479999998</v>
      </c>
      <c r="D18698" s="7">
        <v>4179.2291439999999</v>
      </c>
      <c r="E18698" s="7" t="s">
        <v>7879</v>
      </c>
      <c r="F18698" s="7">
        <v>1</v>
      </c>
    </row>
    <row r="18699" spans="1:6" x14ac:dyDescent="0.2">
      <c r="A18699" s="7" t="s">
        <v>26576</v>
      </c>
      <c r="B18699" s="7" t="s">
        <v>1</v>
      </c>
      <c r="C18699" s="7">
        <v>2749.3505679999998</v>
      </c>
      <c r="D18699" s="7">
        <v>4182.5441440000004</v>
      </c>
      <c r="E18699" s="7" t="s">
        <v>7879</v>
      </c>
      <c r="F18699" s="7">
        <v>0</v>
      </c>
    </row>
    <row r="18700" spans="1:6" x14ac:dyDescent="0.2">
      <c r="A18700" s="7" t="s">
        <v>26577</v>
      </c>
      <c r="B18700" s="7" t="s">
        <v>1</v>
      </c>
      <c r="C18700" s="7">
        <v>2767.12195833333</v>
      </c>
      <c r="D18700" s="7">
        <v>4177.1214791666698</v>
      </c>
      <c r="E18700" s="7" t="s">
        <v>7879</v>
      </c>
      <c r="F18700" s="7">
        <v>0</v>
      </c>
    </row>
    <row r="18701" spans="1:6" x14ac:dyDescent="0.2">
      <c r="A18701" s="7" t="s">
        <v>26578</v>
      </c>
      <c r="B18701" s="7" t="s">
        <v>1</v>
      </c>
      <c r="C18701" s="7">
        <v>2778.3440679999999</v>
      </c>
      <c r="D18701" s="7">
        <v>4166.1560559999998</v>
      </c>
      <c r="E18701" s="7" t="s">
        <v>7879</v>
      </c>
      <c r="F18701" s="7">
        <v>0</v>
      </c>
    </row>
    <row r="18702" spans="1:6" x14ac:dyDescent="0.2">
      <c r="A18702" s="7" t="s">
        <v>26579</v>
      </c>
      <c r="B18702" s="7" t="s">
        <v>1</v>
      </c>
      <c r="C18702" s="7">
        <v>2770.7875560000002</v>
      </c>
      <c r="D18702" s="7">
        <v>4095.5296159999998</v>
      </c>
      <c r="E18702" s="7" t="s">
        <v>7879</v>
      </c>
      <c r="F18702" s="7">
        <v>0</v>
      </c>
    </row>
    <row r="18703" spans="1:6" x14ac:dyDescent="0.2">
      <c r="A18703" s="7" t="s">
        <v>26580</v>
      </c>
      <c r="B18703" s="7" t="s">
        <v>1</v>
      </c>
      <c r="C18703" s="7">
        <v>2769.7250840000002</v>
      </c>
      <c r="D18703" s="7">
        <v>4101.7346360000001</v>
      </c>
      <c r="E18703" s="7" t="s">
        <v>7879</v>
      </c>
      <c r="F18703" s="7">
        <v>0</v>
      </c>
    </row>
    <row r="18704" spans="1:6" x14ac:dyDescent="0.2">
      <c r="A18704" s="7" t="s">
        <v>26581</v>
      </c>
      <c r="B18704" s="7" t="s">
        <v>1</v>
      </c>
      <c r="C18704" s="7">
        <v>2775.675072</v>
      </c>
      <c r="D18704" s="7">
        <v>4118.182092</v>
      </c>
      <c r="E18704" s="7" t="s">
        <v>7879</v>
      </c>
      <c r="F18704" s="7">
        <v>1</v>
      </c>
    </row>
    <row r="18705" spans="1:6" x14ac:dyDescent="0.2">
      <c r="A18705" s="7" t="s">
        <v>26582</v>
      </c>
      <c r="B18705" s="7" t="s">
        <v>1</v>
      </c>
      <c r="C18705" s="7">
        <v>2787.1840520000001</v>
      </c>
      <c r="D18705" s="7">
        <v>4107.8545720000002</v>
      </c>
      <c r="E18705" s="7" t="s">
        <v>7879</v>
      </c>
      <c r="F18705" s="7">
        <v>0</v>
      </c>
    </row>
    <row r="18706" spans="1:6" x14ac:dyDescent="0.2">
      <c r="A18706" s="7" t="s">
        <v>26583</v>
      </c>
      <c r="B18706" s="7" t="s">
        <v>1</v>
      </c>
      <c r="C18706" s="7">
        <v>2832.9527083333301</v>
      </c>
      <c r="D18706" s="7">
        <v>4167.7803458333301</v>
      </c>
      <c r="E18706" s="7" t="s">
        <v>7879</v>
      </c>
      <c r="F18706" s="7">
        <v>1</v>
      </c>
    </row>
    <row r="18707" spans="1:6" x14ac:dyDescent="0.2">
      <c r="A18707" s="7" t="s">
        <v>26584</v>
      </c>
      <c r="B18707" s="7" t="s">
        <v>1</v>
      </c>
      <c r="C18707" s="7">
        <v>2833.8660639999998</v>
      </c>
      <c r="D18707" s="7">
        <v>4165.1106</v>
      </c>
      <c r="E18707" s="7" t="s">
        <v>7879</v>
      </c>
      <c r="F18707" s="7">
        <v>1</v>
      </c>
    </row>
    <row r="18708" spans="1:6" x14ac:dyDescent="0.2">
      <c r="A18708" s="7" t="s">
        <v>26585</v>
      </c>
      <c r="B18708" s="7" t="s">
        <v>1</v>
      </c>
      <c r="C18708" s="7">
        <v>2792.9348388888902</v>
      </c>
      <c r="D18708" s="7">
        <v>4170.5250944444397</v>
      </c>
      <c r="E18708" s="7" t="s">
        <v>7879</v>
      </c>
      <c r="F18708" s="7">
        <v>0</v>
      </c>
    </row>
    <row r="18709" spans="1:6" x14ac:dyDescent="0.2">
      <c r="A18709" s="7" t="s">
        <v>26586</v>
      </c>
      <c r="B18709" s="7" t="s">
        <v>1</v>
      </c>
      <c r="C18709" s="7">
        <v>2802.9600799999998</v>
      </c>
      <c r="D18709" s="7">
        <v>4168.6635800000004</v>
      </c>
      <c r="E18709" s="7" t="s">
        <v>7879</v>
      </c>
      <c r="F18709" s="7">
        <v>3</v>
      </c>
    </row>
    <row r="18710" spans="1:6" x14ac:dyDescent="0.2">
      <c r="A18710" s="7" t="s">
        <v>26587</v>
      </c>
      <c r="B18710" s="7" t="s">
        <v>1</v>
      </c>
      <c r="C18710" s="7">
        <v>2807.3630720000001</v>
      </c>
      <c r="D18710" s="7">
        <v>4188.2390640000003</v>
      </c>
      <c r="E18710" s="7" t="s">
        <v>7879</v>
      </c>
      <c r="F18710" s="7">
        <v>1</v>
      </c>
    </row>
    <row r="18711" spans="1:6" x14ac:dyDescent="0.2">
      <c r="A18711" s="7" t="s">
        <v>26588</v>
      </c>
      <c r="B18711" s="7" t="s">
        <v>1</v>
      </c>
      <c r="C18711" s="7">
        <v>2803.4106000000002</v>
      </c>
      <c r="D18711" s="7">
        <v>4188.1030920000003</v>
      </c>
      <c r="E18711" s="7" t="s">
        <v>7879</v>
      </c>
      <c r="F18711" s="7">
        <v>1</v>
      </c>
    </row>
    <row r="18712" spans="1:6" x14ac:dyDescent="0.2">
      <c r="A18712" s="7" t="s">
        <v>26589</v>
      </c>
      <c r="B18712" s="7" t="s">
        <v>1</v>
      </c>
      <c r="C18712" s="7">
        <v>2799.9085679999998</v>
      </c>
      <c r="D18712" s="7">
        <v>4202.0856160000003</v>
      </c>
      <c r="E18712" s="7" t="s">
        <v>7879</v>
      </c>
      <c r="F18712" s="7">
        <v>0</v>
      </c>
    </row>
    <row r="18713" spans="1:6" x14ac:dyDescent="0.2">
      <c r="A18713" s="7" t="s">
        <v>26590</v>
      </c>
      <c r="B18713" s="7" t="s">
        <v>1</v>
      </c>
      <c r="C18713" s="7">
        <v>2789.1050679999998</v>
      </c>
      <c r="D18713" s="7">
        <v>4203.0036600000003</v>
      </c>
      <c r="E18713" s="7" t="s">
        <v>7879</v>
      </c>
      <c r="F18713" s="7">
        <v>0</v>
      </c>
    </row>
    <row r="18714" spans="1:6" x14ac:dyDescent="0.2">
      <c r="A18714" s="7" t="s">
        <v>26591</v>
      </c>
      <c r="B18714" s="7" t="s">
        <v>1</v>
      </c>
      <c r="C18714" s="7">
        <v>2794.528084</v>
      </c>
      <c r="D18714" s="7">
        <v>4202.2045719999996</v>
      </c>
      <c r="E18714" s="7" t="s">
        <v>7879</v>
      </c>
      <c r="F18714" s="7">
        <v>0</v>
      </c>
    </row>
    <row r="18715" spans="1:6" x14ac:dyDescent="0.2">
      <c r="A18715" s="7" t="s">
        <v>26592</v>
      </c>
      <c r="B18715" s="7" t="s">
        <v>1</v>
      </c>
      <c r="C18715" s="7">
        <v>2833.577076</v>
      </c>
      <c r="D18715" s="7">
        <v>4235.9836400000004</v>
      </c>
      <c r="E18715" s="7" t="s">
        <v>7879</v>
      </c>
      <c r="F18715" s="7">
        <v>0</v>
      </c>
    </row>
    <row r="18716" spans="1:6" x14ac:dyDescent="0.2">
      <c r="A18716" s="7" t="s">
        <v>26593</v>
      </c>
      <c r="B18716" s="7" t="s">
        <v>1</v>
      </c>
      <c r="C18716" s="7">
        <v>2822.2635639999999</v>
      </c>
      <c r="D18716" s="7">
        <v>4227.5176719999999</v>
      </c>
      <c r="E18716" s="7" t="s">
        <v>7879</v>
      </c>
      <c r="F18716" s="7">
        <v>0</v>
      </c>
    </row>
    <row r="18717" spans="1:6" x14ac:dyDescent="0.2">
      <c r="A18717" s="7" t="s">
        <v>26594</v>
      </c>
      <c r="B18717" s="7" t="s">
        <v>1</v>
      </c>
      <c r="C18717" s="7">
        <v>2790.4310399999999</v>
      </c>
      <c r="D18717" s="7">
        <v>4224.457692</v>
      </c>
      <c r="E18717" s="7" t="s">
        <v>7879</v>
      </c>
      <c r="F18717" s="7">
        <v>0</v>
      </c>
    </row>
    <row r="18718" spans="1:6" x14ac:dyDescent="0.2">
      <c r="A18718" s="7" t="s">
        <v>26595</v>
      </c>
      <c r="B18718" s="7" t="s">
        <v>1</v>
      </c>
      <c r="C18718" s="7">
        <v>2797.758092</v>
      </c>
      <c r="D18718" s="7">
        <v>4215.2266399999999</v>
      </c>
      <c r="E18718" s="7" t="s">
        <v>7879</v>
      </c>
      <c r="F18718" s="7">
        <v>0</v>
      </c>
    </row>
    <row r="18719" spans="1:6" x14ac:dyDescent="0.2">
      <c r="A18719" s="7" t="s">
        <v>26596</v>
      </c>
      <c r="B18719" s="7" t="s">
        <v>1</v>
      </c>
      <c r="C18719" s="7">
        <v>2795.420564</v>
      </c>
      <c r="D18719" s="7">
        <v>4209.7185600000003</v>
      </c>
      <c r="E18719" s="7" t="s">
        <v>7879</v>
      </c>
      <c r="F18719" s="7">
        <v>1</v>
      </c>
    </row>
    <row r="18720" spans="1:6" x14ac:dyDescent="0.2">
      <c r="A18720" s="7" t="s">
        <v>26597</v>
      </c>
      <c r="B18720" s="7" t="s">
        <v>1</v>
      </c>
      <c r="C18720" s="7">
        <v>2790.4820599999998</v>
      </c>
      <c r="D18720" s="7">
        <v>4207.4660800000001</v>
      </c>
      <c r="E18720" s="7" t="s">
        <v>7879</v>
      </c>
      <c r="F18720" s="7">
        <v>1</v>
      </c>
    </row>
    <row r="18721" spans="1:6" x14ac:dyDescent="0.2">
      <c r="A18721" s="7" t="s">
        <v>26598</v>
      </c>
      <c r="B18721" s="7" t="s">
        <v>1</v>
      </c>
      <c r="C18721" s="7">
        <v>2793.8055680000002</v>
      </c>
      <c r="D18721" s="7">
        <v>4214.9120759999996</v>
      </c>
      <c r="E18721" s="7" t="s">
        <v>7879</v>
      </c>
      <c r="F18721" s="7">
        <v>0</v>
      </c>
    </row>
    <row r="18722" spans="1:6" x14ac:dyDescent="0.2">
      <c r="A18722" s="7" t="s">
        <v>26599</v>
      </c>
      <c r="B18722" s="7" t="s">
        <v>1</v>
      </c>
      <c r="C18722" s="7">
        <v>2815.7015879999999</v>
      </c>
      <c r="D18722" s="7">
        <v>4234.4026199999998</v>
      </c>
      <c r="E18722" s="7" t="s">
        <v>7879</v>
      </c>
      <c r="F18722" s="7">
        <v>0</v>
      </c>
    </row>
    <row r="18723" spans="1:6" x14ac:dyDescent="0.2">
      <c r="A18723" s="7" t="s">
        <v>26600</v>
      </c>
      <c r="B18723" s="7" t="s">
        <v>1</v>
      </c>
      <c r="C18723" s="7">
        <v>2837.0620720000002</v>
      </c>
      <c r="D18723" s="7">
        <v>4238.6781559999999</v>
      </c>
      <c r="E18723" s="7" t="s">
        <v>7879</v>
      </c>
      <c r="F18723" s="7">
        <v>0</v>
      </c>
    </row>
    <row r="18724" spans="1:6" x14ac:dyDescent="0.2">
      <c r="A18724" s="7" t="s">
        <v>26601</v>
      </c>
      <c r="B18724" s="7" t="s">
        <v>1</v>
      </c>
      <c r="C18724" s="7">
        <v>2824.7115960000001</v>
      </c>
      <c r="D18724" s="7">
        <v>4231.8100880000002</v>
      </c>
      <c r="E18724" s="7" t="s">
        <v>7879</v>
      </c>
      <c r="F18724" s="7">
        <v>1</v>
      </c>
    </row>
    <row r="18725" spans="1:6" x14ac:dyDescent="0.2">
      <c r="A18725" s="7" t="s">
        <v>26602</v>
      </c>
      <c r="B18725" s="7" t="s">
        <v>1</v>
      </c>
      <c r="C18725" s="7">
        <v>2826.3520680000001</v>
      </c>
      <c r="D18725" s="7">
        <v>4234.7340599999998</v>
      </c>
      <c r="E18725" s="7" t="s">
        <v>7879</v>
      </c>
      <c r="F18725" s="7">
        <v>1</v>
      </c>
    </row>
    <row r="18726" spans="1:6" x14ac:dyDescent="0.2">
      <c r="A18726" s="7" t="s">
        <v>26603</v>
      </c>
      <c r="B18726" s="7" t="s">
        <v>1</v>
      </c>
      <c r="C18726" s="7">
        <v>2819.7135800000001</v>
      </c>
      <c r="D18726" s="7">
        <v>4190.2876480000004</v>
      </c>
      <c r="E18726" s="7" t="s">
        <v>7879</v>
      </c>
      <c r="F18726" s="7">
        <v>0</v>
      </c>
    </row>
    <row r="18727" spans="1:6" x14ac:dyDescent="0.2">
      <c r="A18727" s="7" t="s">
        <v>26604</v>
      </c>
      <c r="B18727" s="7" t="s">
        <v>1</v>
      </c>
      <c r="C18727" s="7">
        <v>2820.3765920000001</v>
      </c>
      <c r="D18727" s="7">
        <v>4194.6990640000004</v>
      </c>
      <c r="E18727" s="7" t="s">
        <v>7879</v>
      </c>
      <c r="F18727" s="7">
        <v>0</v>
      </c>
    </row>
    <row r="18728" spans="1:6" x14ac:dyDescent="0.2">
      <c r="A18728" s="7" t="s">
        <v>26605</v>
      </c>
      <c r="B18728" s="7" t="s">
        <v>1</v>
      </c>
      <c r="C18728" s="7">
        <v>2818.97408</v>
      </c>
      <c r="D18728" s="7">
        <v>4199.9521400000003</v>
      </c>
      <c r="E18728" s="7" t="s">
        <v>7879</v>
      </c>
      <c r="F18728" s="7">
        <v>0</v>
      </c>
    </row>
    <row r="18729" spans="1:6" x14ac:dyDescent="0.2">
      <c r="A18729" s="7" t="s">
        <v>26606</v>
      </c>
      <c r="B18729" s="7" t="s">
        <v>1</v>
      </c>
      <c r="C18729" s="7">
        <v>2772.3515600000001</v>
      </c>
      <c r="D18729" s="7">
        <v>4182.9011440000004</v>
      </c>
      <c r="E18729" s="7" t="s">
        <v>7879</v>
      </c>
      <c r="F18729" s="7">
        <v>0</v>
      </c>
    </row>
    <row r="18730" spans="1:6" x14ac:dyDescent="0.2">
      <c r="A18730" s="7" t="s">
        <v>26607</v>
      </c>
      <c r="B18730" s="7" t="s">
        <v>1</v>
      </c>
      <c r="C18730" s="7">
        <v>2778.0587739130401</v>
      </c>
      <c r="D18730" s="7">
        <v>4206.6223086956497</v>
      </c>
      <c r="E18730" s="7" t="s">
        <v>7879</v>
      </c>
      <c r="F18730" s="7">
        <v>0</v>
      </c>
    </row>
    <row r="18731" spans="1:6" x14ac:dyDescent="0.2">
      <c r="A18731" s="7" t="s">
        <v>26608</v>
      </c>
      <c r="B18731" s="7" t="s">
        <v>1</v>
      </c>
      <c r="C18731" s="7">
        <v>2773.6095759999998</v>
      </c>
      <c r="D18731" s="7">
        <v>4205.6810519999999</v>
      </c>
      <c r="E18731" s="7" t="s">
        <v>7879</v>
      </c>
      <c r="F18731" s="7">
        <v>0</v>
      </c>
    </row>
    <row r="18732" spans="1:6" x14ac:dyDescent="0.2">
      <c r="A18732" s="7" t="s">
        <v>26609</v>
      </c>
      <c r="B18732" s="7" t="s">
        <v>1</v>
      </c>
      <c r="C18732" s="7">
        <v>2780.4265719999999</v>
      </c>
      <c r="D18732" s="7">
        <v>4216.6121199999998</v>
      </c>
      <c r="E18732" s="7" t="s">
        <v>7879</v>
      </c>
      <c r="F18732" s="7">
        <v>0</v>
      </c>
    </row>
    <row r="18733" spans="1:6" x14ac:dyDescent="0.2">
      <c r="A18733" s="7" t="s">
        <v>26610</v>
      </c>
      <c r="B18733" s="7" t="s">
        <v>1</v>
      </c>
      <c r="C18733" s="7">
        <v>2778.1485600000001</v>
      </c>
      <c r="D18733" s="7">
        <v>4225.30764</v>
      </c>
      <c r="E18733" s="7" t="s">
        <v>7879</v>
      </c>
      <c r="F18733" s="7">
        <v>0</v>
      </c>
    </row>
    <row r="18734" spans="1:6" x14ac:dyDescent="0.2">
      <c r="A18734" s="7" t="s">
        <v>26611</v>
      </c>
      <c r="B18734" s="7" t="s">
        <v>1</v>
      </c>
      <c r="C18734" s="7">
        <v>2781.4890719999999</v>
      </c>
      <c r="D18734" s="7">
        <v>4221.4655320000002</v>
      </c>
      <c r="E18734" s="7" t="s">
        <v>7879</v>
      </c>
      <c r="F18734" s="7">
        <v>0</v>
      </c>
    </row>
    <row r="18735" spans="1:6" x14ac:dyDescent="0.2">
      <c r="A18735" s="7" t="s">
        <v>26612</v>
      </c>
      <c r="B18735" s="7" t="s">
        <v>1</v>
      </c>
      <c r="C18735" s="7">
        <v>2774.5785719999999</v>
      </c>
      <c r="D18735" s="7">
        <v>4220.1226040000001</v>
      </c>
      <c r="E18735" s="7" t="s">
        <v>7879</v>
      </c>
      <c r="F18735" s="7">
        <v>0</v>
      </c>
    </row>
    <row r="18736" spans="1:6" x14ac:dyDescent="0.2">
      <c r="A18736" s="7" t="s">
        <v>26613</v>
      </c>
      <c r="B18736" s="7" t="s">
        <v>1</v>
      </c>
      <c r="C18736" s="7">
        <v>2772.530064</v>
      </c>
      <c r="D18736" s="7">
        <v>4216.5356119999997</v>
      </c>
      <c r="E18736" s="7" t="s">
        <v>7879</v>
      </c>
      <c r="F18736" s="7">
        <v>0</v>
      </c>
    </row>
    <row r="18737" spans="1:6" x14ac:dyDescent="0.2">
      <c r="A18737" s="7" t="s">
        <v>26614</v>
      </c>
      <c r="B18737" s="7" t="s">
        <v>1</v>
      </c>
      <c r="C18737" s="7">
        <v>2779.8375470588198</v>
      </c>
      <c r="D18737" s="7">
        <v>4211.4125470588197</v>
      </c>
      <c r="E18737" s="7" t="s">
        <v>7879</v>
      </c>
      <c r="F18737" s="7">
        <v>0</v>
      </c>
    </row>
    <row r="18738" spans="1:6" x14ac:dyDescent="0.2">
      <c r="A18738" s="7" t="s">
        <v>26615</v>
      </c>
      <c r="B18738" s="7" t="s">
        <v>1</v>
      </c>
      <c r="C18738" s="7">
        <v>2762.262056</v>
      </c>
      <c r="D18738" s="7">
        <v>4240.1825719999997</v>
      </c>
      <c r="E18738" s="7" t="s">
        <v>7879</v>
      </c>
      <c r="F18738" s="7">
        <v>0</v>
      </c>
    </row>
    <row r="18739" spans="1:6" x14ac:dyDescent="0.2">
      <c r="A18739" s="7" t="s">
        <v>26616</v>
      </c>
      <c r="B18739" s="7" t="s">
        <v>1</v>
      </c>
      <c r="C18739" s="7">
        <v>2768.365076</v>
      </c>
      <c r="D18739" s="7">
        <v>4225.2481399999997</v>
      </c>
      <c r="E18739" s="7" t="s">
        <v>7879</v>
      </c>
      <c r="F18739" s="7">
        <v>0</v>
      </c>
    </row>
    <row r="18740" spans="1:6" x14ac:dyDescent="0.2">
      <c r="A18740" s="7" t="s">
        <v>26617</v>
      </c>
      <c r="B18740" s="7" t="s">
        <v>1</v>
      </c>
      <c r="C18740" s="7">
        <v>2762.9930720000002</v>
      </c>
      <c r="D18740" s="7">
        <v>4230.5095719999999</v>
      </c>
      <c r="E18740" s="7" t="s">
        <v>7879</v>
      </c>
      <c r="F18740" s="7">
        <v>0</v>
      </c>
    </row>
    <row r="18741" spans="1:6" x14ac:dyDescent="0.2">
      <c r="A18741" s="7" t="s">
        <v>26618</v>
      </c>
      <c r="B18741" s="7" t="s">
        <v>1</v>
      </c>
      <c r="C18741" s="7">
        <v>2765.4071079999999</v>
      </c>
      <c r="D18741" s="7">
        <v>4220.6666279999999</v>
      </c>
      <c r="E18741" s="7" t="s">
        <v>7879</v>
      </c>
      <c r="F18741" s="7">
        <v>0</v>
      </c>
    </row>
    <row r="18742" spans="1:6" x14ac:dyDescent="0.2">
      <c r="A18742" s="7" t="s">
        <v>26619</v>
      </c>
      <c r="B18742" s="7" t="s">
        <v>1</v>
      </c>
      <c r="C18742" s="7">
        <v>2749.7670600000001</v>
      </c>
      <c r="D18742" s="7">
        <v>4230.2970999999998</v>
      </c>
      <c r="E18742" s="7" t="s">
        <v>7879</v>
      </c>
      <c r="F18742" s="7">
        <v>0</v>
      </c>
    </row>
    <row r="18743" spans="1:6" x14ac:dyDescent="0.2">
      <c r="A18743" s="7" t="s">
        <v>26620</v>
      </c>
      <c r="B18743" s="7" t="s">
        <v>1</v>
      </c>
      <c r="C18743" s="7">
        <v>2750.0305920000001</v>
      </c>
      <c r="D18743" s="7">
        <v>4233.4336320000002</v>
      </c>
      <c r="E18743" s="7" t="s">
        <v>7879</v>
      </c>
      <c r="F18743" s="7">
        <v>0</v>
      </c>
    </row>
    <row r="18744" spans="1:6" x14ac:dyDescent="0.2">
      <c r="A18744" s="7" t="s">
        <v>26621</v>
      </c>
      <c r="B18744" s="7" t="s">
        <v>1</v>
      </c>
      <c r="C18744" s="7">
        <v>2755.2920600000002</v>
      </c>
      <c r="D18744" s="7">
        <v>4230.4415840000001</v>
      </c>
      <c r="E18744" s="7" t="s">
        <v>7879</v>
      </c>
      <c r="F18744" s="7">
        <v>0</v>
      </c>
    </row>
    <row r="18745" spans="1:6" x14ac:dyDescent="0.2">
      <c r="A18745" s="7" t="s">
        <v>26622</v>
      </c>
      <c r="B18745" s="7" t="s">
        <v>1</v>
      </c>
      <c r="C18745" s="7">
        <v>2766.6140439999999</v>
      </c>
      <c r="D18745" s="7">
        <v>4209.2341120000001</v>
      </c>
      <c r="E18745" s="7" t="s">
        <v>7879</v>
      </c>
      <c r="F18745" s="7">
        <v>0</v>
      </c>
    </row>
    <row r="18746" spans="1:6" x14ac:dyDescent="0.2">
      <c r="A18746" s="7" t="s">
        <v>26623</v>
      </c>
      <c r="B18746" s="7" t="s">
        <v>1</v>
      </c>
      <c r="C18746" s="7">
        <v>2767.2345879999998</v>
      </c>
      <c r="D18746" s="7">
        <v>4215.8216160000002</v>
      </c>
      <c r="E18746" s="7" t="s">
        <v>7879</v>
      </c>
      <c r="F18746" s="7">
        <v>0</v>
      </c>
    </row>
    <row r="18747" spans="1:6" x14ac:dyDescent="0.2">
      <c r="A18747" s="7" t="s">
        <v>26624</v>
      </c>
      <c r="B18747" s="7" t="s">
        <v>1</v>
      </c>
      <c r="C18747" s="7">
        <v>2761.99008</v>
      </c>
      <c r="D18747" s="7">
        <v>4210.7130440000001</v>
      </c>
      <c r="E18747" s="7" t="s">
        <v>7879</v>
      </c>
      <c r="F18747" s="7">
        <v>0</v>
      </c>
    </row>
    <row r="18748" spans="1:6" x14ac:dyDescent="0.2">
      <c r="A18748" s="7" t="s">
        <v>26625</v>
      </c>
      <c r="B18748" s="7" t="s">
        <v>1</v>
      </c>
      <c r="C18748" s="7">
        <v>2760.230564</v>
      </c>
      <c r="D18748" s="7">
        <v>4191.2990360000003</v>
      </c>
      <c r="E18748" s="7" t="s">
        <v>7879</v>
      </c>
      <c r="F18748" s="7">
        <v>0</v>
      </c>
    </row>
    <row r="18749" spans="1:6" x14ac:dyDescent="0.2">
      <c r="A18749" s="7" t="s">
        <v>26626</v>
      </c>
      <c r="B18749" s="7" t="s">
        <v>1</v>
      </c>
      <c r="C18749" s="7">
        <v>2754.425076</v>
      </c>
      <c r="D18749" s="7">
        <v>4060.8240519999999</v>
      </c>
      <c r="E18749" s="7" t="s">
        <v>7879</v>
      </c>
      <c r="F18749" s="7">
        <v>0</v>
      </c>
    </row>
    <row r="18750" spans="1:6" x14ac:dyDescent="0.2">
      <c r="A18750" s="7" t="s">
        <v>26627</v>
      </c>
      <c r="B18750" s="7" t="s">
        <v>1</v>
      </c>
      <c r="C18750" s="7">
        <v>2752.07908</v>
      </c>
      <c r="D18750" s="7">
        <v>4056.4125920000001</v>
      </c>
      <c r="E18750" s="7" t="s">
        <v>7879</v>
      </c>
      <c r="F18750" s="7">
        <v>0</v>
      </c>
    </row>
    <row r="18751" spans="1:6" x14ac:dyDescent="0.2">
      <c r="A18751" s="7" t="s">
        <v>26628</v>
      </c>
      <c r="B18751" s="7" t="s">
        <v>1</v>
      </c>
      <c r="C18751" s="7">
        <v>2753.3965680000001</v>
      </c>
      <c r="D18751" s="7">
        <v>4051.9670759999999</v>
      </c>
      <c r="E18751" s="7" t="s">
        <v>7879</v>
      </c>
      <c r="F18751" s="7">
        <v>0</v>
      </c>
    </row>
    <row r="18752" spans="1:6" x14ac:dyDescent="0.2">
      <c r="A18752" s="7" t="s">
        <v>26629</v>
      </c>
      <c r="B18752" s="7" t="s">
        <v>1</v>
      </c>
      <c r="C18752" s="7">
        <v>2756.0315599999999</v>
      </c>
      <c r="D18752" s="7">
        <v>4046.8075800000001</v>
      </c>
      <c r="E18752" s="7" t="s">
        <v>7879</v>
      </c>
      <c r="F18752" s="7">
        <v>0</v>
      </c>
    </row>
    <row r="18753" spans="1:6" x14ac:dyDescent="0.2">
      <c r="A18753" s="7" t="s">
        <v>26630</v>
      </c>
      <c r="B18753" s="7" t="s">
        <v>1</v>
      </c>
      <c r="C18753" s="7">
        <v>2760.621568</v>
      </c>
      <c r="D18753" s="7">
        <v>4049.527572</v>
      </c>
      <c r="E18753" s="7" t="s">
        <v>7879</v>
      </c>
      <c r="F18753" s="7">
        <v>0</v>
      </c>
    </row>
    <row r="18754" spans="1:6" x14ac:dyDescent="0.2">
      <c r="A18754" s="7" t="s">
        <v>26631</v>
      </c>
      <c r="B18754" s="7" t="s">
        <v>1</v>
      </c>
      <c r="C18754" s="7">
        <v>2756.6457</v>
      </c>
      <c r="D18754" s="7">
        <v>4051.4719150000001</v>
      </c>
      <c r="E18754" s="7" t="s">
        <v>7879</v>
      </c>
      <c r="F18754" s="7">
        <v>0</v>
      </c>
    </row>
    <row r="18755" spans="1:6" x14ac:dyDescent="0.2">
      <c r="A18755" s="7" t="s">
        <v>26632</v>
      </c>
      <c r="B18755" s="7" t="s">
        <v>1</v>
      </c>
      <c r="C18755" s="7">
        <v>2806.2666079999999</v>
      </c>
      <c r="D18755" s="7">
        <v>4056.2681040000002</v>
      </c>
      <c r="E18755" s="7" t="s">
        <v>7879</v>
      </c>
      <c r="F18755" s="7">
        <v>1</v>
      </c>
    </row>
    <row r="18756" spans="1:6" x14ac:dyDescent="0.2">
      <c r="A18756" s="7" t="s">
        <v>26633</v>
      </c>
      <c r="B18756" s="7" t="s">
        <v>1</v>
      </c>
      <c r="C18756" s="7">
        <v>2820.0705480000001</v>
      </c>
      <c r="D18756" s="7">
        <v>4051.2275719999998</v>
      </c>
      <c r="E18756" s="7" t="s">
        <v>7879</v>
      </c>
      <c r="F18756" s="7">
        <v>0</v>
      </c>
    </row>
    <row r="18757" spans="1:6" x14ac:dyDescent="0.2">
      <c r="A18757" s="7" t="s">
        <v>26634</v>
      </c>
      <c r="B18757" s="7" t="s">
        <v>1</v>
      </c>
      <c r="C18757" s="7">
        <v>2818.0475799999999</v>
      </c>
      <c r="D18757" s="7">
        <v>4048.1037999999999</v>
      </c>
      <c r="E18757" s="7" t="s">
        <v>7879</v>
      </c>
      <c r="F18757" s="7">
        <v>0</v>
      </c>
    </row>
    <row r="18758" spans="1:6" x14ac:dyDescent="0.2">
      <c r="A18758" s="7" t="s">
        <v>26635</v>
      </c>
      <c r="B18758" s="7" t="s">
        <v>1</v>
      </c>
      <c r="C18758" s="7">
        <v>2815.1490720000002</v>
      </c>
      <c r="D18758" s="7">
        <v>4053.6500719999999</v>
      </c>
      <c r="E18758" s="7" t="s">
        <v>7879</v>
      </c>
      <c r="F18758" s="7">
        <v>0</v>
      </c>
    </row>
    <row r="18759" spans="1:6" x14ac:dyDescent="0.2">
      <c r="A18759" s="7" t="s">
        <v>26636</v>
      </c>
      <c r="B18759" s="7" t="s">
        <v>1</v>
      </c>
      <c r="C18759" s="7">
        <v>2813.7222090909099</v>
      </c>
      <c r="D18759" s="7">
        <v>4048.7142590909102</v>
      </c>
      <c r="E18759" s="7" t="s">
        <v>7879</v>
      </c>
      <c r="F18759" s="7">
        <v>0</v>
      </c>
    </row>
    <row r="18760" spans="1:6" x14ac:dyDescent="0.2">
      <c r="A18760" s="7" t="s">
        <v>26637</v>
      </c>
      <c r="B18760" s="7" t="s">
        <v>1</v>
      </c>
      <c r="C18760" s="7">
        <v>2811.5960679999998</v>
      </c>
      <c r="D18760" s="7">
        <v>4031.0570720000001</v>
      </c>
      <c r="E18760" s="7" t="s">
        <v>7879</v>
      </c>
      <c r="F18760" s="7">
        <v>0</v>
      </c>
    </row>
    <row r="18761" spans="1:6" x14ac:dyDescent="0.2">
      <c r="A18761" s="7" t="s">
        <v>26638</v>
      </c>
      <c r="B18761" s="7" t="s">
        <v>1</v>
      </c>
      <c r="C18761" s="7">
        <v>2793.1000600000002</v>
      </c>
      <c r="D18761" s="7">
        <v>4052.5025919999998</v>
      </c>
      <c r="E18761" s="7" t="s">
        <v>7879</v>
      </c>
      <c r="F18761" s="7">
        <v>0</v>
      </c>
    </row>
    <row r="18762" spans="1:6" x14ac:dyDescent="0.2">
      <c r="A18762" s="7" t="s">
        <v>26639</v>
      </c>
      <c r="B18762" s="7" t="s">
        <v>1</v>
      </c>
      <c r="C18762" s="7">
        <v>2772.360048</v>
      </c>
      <c r="D18762" s="7">
        <v>4060.900564</v>
      </c>
      <c r="E18762" s="7" t="s">
        <v>7879</v>
      </c>
      <c r="F18762" s="7">
        <v>0</v>
      </c>
    </row>
    <row r="18763" spans="1:6" x14ac:dyDescent="0.2">
      <c r="A18763" s="7" t="s">
        <v>26640</v>
      </c>
      <c r="B18763" s="7" t="s">
        <v>1</v>
      </c>
      <c r="C18763" s="7">
        <v>2782.02352916667</v>
      </c>
      <c r="D18763" s="7">
        <v>4033.6042333333298</v>
      </c>
      <c r="E18763" s="7" t="s">
        <v>7879</v>
      </c>
      <c r="F18763" s="7">
        <v>0</v>
      </c>
    </row>
    <row r="18764" spans="1:6" x14ac:dyDescent="0.2">
      <c r="A18764" s="7" t="s">
        <v>26641</v>
      </c>
      <c r="B18764" s="7" t="s">
        <v>1</v>
      </c>
      <c r="C18764" s="7">
        <v>2781.4380679999999</v>
      </c>
      <c r="D18764" s="7">
        <v>4041.282596</v>
      </c>
      <c r="E18764" s="7" t="s">
        <v>7879</v>
      </c>
      <c r="F18764" s="7">
        <v>0</v>
      </c>
    </row>
    <row r="18765" spans="1:6" x14ac:dyDescent="0.2">
      <c r="A18765" s="7" t="s">
        <v>26642</v>
      </c>
      <c r="B18765" s="7" t="s">
        <v>1</v>
      </c>
      <c r="C18765" s="7">
        <v>2781.8885599999999</v>
      </c>
      <c r="D18765" s="7">
        <v>4037.704072</v>
      </c>
      <c r="E18765" s="7" t="s">
        <v>7879</v>
      </c>
      <c r="F18765" s="7">
        <v>0</v>
      </c>
    </row>
    <row r="18766" spans="1:6" x14ac:dyDescent="0.2">
      <c r="A18766" s="7" t="s">
        <v>26643</v>
      </c>
      <c r="B18766" s="7" t="s">
        <v>1</v>
      </c>
      <c r="C18766" s="7">
        <v>2775.3435800000002</v>
      </c>
      <c r="D18766" s="7">
        <v>4040.7301040000002</v>
      </c>
      <c r="E18766" s="7" t="s">
        <v>7879</v>
      </c>
      <c r="F18766" s="7">
        <v>0</v>
      </c>
    </row>
    <row r="18767" spans="1:6" x14ac:dyDescent="0.2">
      <c r="A18767" s="7" t="s">
        <v>26644</v>
      </c>
      <c r="B18767" s="7" t="s">
        <v>1</v>
      </c>
      <c r="C18767" s="7">
        <v>2747.0470519999999</v>
      </c>
      <c r="D18767" s="7">
        <v>4073.3020799999999</v>
      </c>
      <c r="E18767" s="7" t="s">
        <v>7879</v>
      </c>
      <c r="F18767" s="7">
        <v>0</v>
      </c>
    </row>
    <row r="18768" spans="1:6" x14ac:dyDescent="0.2">
      <c r="A18768" s="7" t="s">
        <v>26645</v>
      </c>
      <c r="B18768" s="7" t="s">
        <v>1</v>
      </c>
      <c r="C18768" s="7">
        <v>2809.275568</v>
      </c>
      <c r="D18768" s="7">
        <v>4066.3830600000001</v>
      </c>
      <c r="E18768" s="7" t="s">
        <v>7879</v>
      </c>
      <c r="F18768" s="7">
        <v>0</v>
      </c>
    </row>
    <row r="18769" spans="1:6" x14ac:dyDescent="0.2">
      <c r="A18769" s="7" t="s">
        <v>26646</v>
      </c>
      <c r="B18769" s="7" t="s">
        <v>1</v>
      </c>
      <c r="C18769" s="7">
        <v>2817.6565879999998</v>
      </c>
      <c r="D18769" s="7">
        <v>4065.1420600000001</v>
      </c>
      <c r="E18769" s="7" t="s">
        <v>7879</v>
      </c>
      <c r="F18769" s="7">
        <v>0</v>
      </c>
    </row>
    <row r="18770" spans="1:6" x14ac:dyDescent="0.2">
      <c r="A18770" s="7" t="s">
        <v>26647</v>
      </c>
      <c r="B18770" s="7" t="s">
        <v>1</v>
      </c>
      <c r="C18770" s="7">
        <v>2833.2115760000002</v>
      </c>
      <c r="D18770" s="7">
        <v>4063.518564</v>
      </c>
      <c r="E18770" s="7" t="s">
        <v>7879</v>
      </c>
      <c r="F18770" s="7">
        <v>1</v>
      </c>
    </row>
    <row r="18771" spans="1:6" x14ac:dyDescent="0.2">
      <c r="A18771" s="7" t="s">
        <v>26648</v>
      </c>
      <c r="B18771" s="7" t="s">
        <v>1</v>
      </c>
      <c r="C18771" s="7">
        <v>2791.034568</v>
      </c>
      <c r="D18771" s="7">
        <v>4076.7275599999998</v>
      </c>
      <c r="E18771" s="7" t="s">
        <v>7879</v>
      </c>
      <c r="F18771" s="7">
        <v>0</v>
      </c>
    </row>
    <row r="18772" spans="1:6" x14ac:dyDescent="0.2">
      <c r="A18772" s="7" t="s">
        <v>26649</v>
      </c>
      <c r="B18772" s="7" t="s">
        <v>1</v>
      </c>
      <c r="C18772" s="7">
        <v>2794.800056</v>
      </c>
      <c r="D18772" s="7">
        <v>4074.7810519999998</v>
      </c>
      <c r="E18772" s="7" t="s">
        <v>7879</v>
      </c>
      <c r="F18772" s="7">
        <v>0</v>
      </c>
    </row>
    <row r="18773" spans="1:6" x14ac:dyDescent="0.2">
      <c r="A18773" s="7" t="s">
        <v>26650</v>
      </c>
      <c r="B18773" s="7" t="s">
        <v>1</v>
      </c>
      <c r="C18773" s="7">
        <v>2691.4060519999998</v>
      </c>
      <c r="D18773" s="7">
        <v>4094.4500840000001</v>
      </c>
      <c r="E18773" s="7" t="s">
        <v>7879</v>
      </c>
      <c r="F18773" s="7">
        <v>0</v>
      </c>
    </row>
    <row r="18774" spans="1:6" x14ac:dyDescent="0.2">
      <c r="A18774" s="7" t="s">
        <v>26651</v>
      </c>
      <c r="B18774" s="7" t="s">
        <v>1</v>
      </c>
      <c r="C18774" s="7">
        <v>2747.387076</v>
      </c>
      <c r="D18774" s="7">
        <v>4116.0995800000001</v>
      </c>
      <c r="E18774" s="7" t="s">
        <v>7879</v>
      </c>
      <c r="F18774" s="7">
        <v>1</v>
      </c>
    </row>
    <row r="18775" spans="1:6" x14ac:dyDescent="0.2">
      <c r="A18775" s="7" t="s">
        <v>26652</v>
      </c>
      <c r="B18775" s="7" t="s">
        <v>1</v>
      </c>
      <c r="C18775" s="7">
        <v>2746.1630759999998</v>
      </c>
      <c r="D18775" s="7">
        <v>4112.4021199999997</v>
      </c>
      <c r="E18775" s="7" t="s">
        <v>7879</v>
      </c>
      <c r="F18775" s="7">
        <v>1</v>
      </c>
    </row>
    <row r="18776" spans="1:6" x14ac:dyDescent="0.2">
      <c r="A18776" s="7" t="s">
        <v>26653</v>
      </c>
      <c r="B18776" s="7" t="s">
        <v>1</v>
      </c>
      <c r="C18776" s="7">
        <v>2748.9462521739101</v>
      </c>
      <c r="D18776" s="7">
        <v>4107.8007434782603</v>
      </c>
      <c r="E18776" s="7" t="s">
        <v>7879</v>
      </c>
      <c r="F18776" s="7">
        <v>0</v>
      </c>
    </row>
    <row r="18777" spans="1:6" x14ac:dyDescent="0.2">
      <c r="A18777" s="7" t="s">
        <v>26654</v>
      </c>
      <c r="B18777" s="7" t="s">
        <v>1</v>
      </c>
      <c r="C18777" s="7">
        <v>2764.829072</v>
      </c>
      <c r="D18777" s="7">
        <v>4093.7275679999998</v>
      </c>
      <c r="E18777" s="7" t="s">
        <v>7879</v>
      </c>
      <c r="F18777" s="7">
        <v>0</v>
      </c>
    </row>
    <row r="18778" spans="1:6" x14ac:dyDescent="0.2">
      <c r="A18778" s="7" t="s">
        <v>26655</v>
      </c>
      <c r="B18778" s="7" t="s">
        <v>1</v>
      </c>
      <c r="C18778" s="7">
        <v>2751.594552</v>
      </c>
      <c r="D18778" s="7">
        <v>4085.2021199999999</v>
      </c>
      <c r="E18778" s="7" t="s">
        <v>7879</v>
      </c>
      <c r="F18778" s="7">
        <v>0</v>
      </c>
    </row>
    <row r="18779" spans="1:6" x14ac:dyDescent="0.2">
      <c r="A18779" s="7" t="s">
        <v>26656</v>
      </c>
      <c r="B18779" s="7" t="s">
        <v>1</v>
      </c>
      <c r="C18779" s="7">
        <v>2745.8740640000001</v>
      </c>
      <c r="D18779" s="7">
        <v>4078.30006</v>
      </c>
      <c r="E18779" s="7" t="s">
        <v>7879</v>
      </c>
      <c r="F18779" s="7">
        <v>0</v>
      </c>
    </row>
    <row r="18780" spans="1:6" x14ac:dyDescent="0.2">
      <c r="A18780" s="7" t="s">
        <v>26657</v>
      </c>
      <c r="B18780" s="7" t="s">
        <v>1</v>
      </c>
      <c r="C18780" s="7">
        <v>2758.4710799999998</v>
      </c>
      <c r="D18780" s="7">
        <v>4101.9810639999996</v>
      </c>
      <c r="E18780" s="7" t="s">
        <v>7879</v>
      </c>
      <c r="F18780" s="7">
        <v>0</v>
      </c>
    </row>
    <row r="18781" spans="1:6" x14ac:dyDescent="0.2">
      <c r="A18781" s="7" t="s">
        <v>26658</v>
      </c>
      <c r="B18781" s="7" t="s">
        <v>1</v>
      </c>
      <c r="C18781" s="7">
        <v>2712.231084</v>
      </c>
      <c r="D18781" s="7">
        <v>4062.634548</v>
      </c>
      <c r="E18781" s="7" t="s">
        <v>7879</v>
      </c>
      <c r="F18781" s="7">
        <v>0</v>
      </c>
    </row>
    <row r="18782" spans="1:6" x14ac:dyDescent="0.2">
      <c r="A18782" s="7" t="s">
        <v>26659</v>
      </c>
      <c r="B18782" s="7" t="s">
        <v>1</v>
      </c>
      <c r="C18782" s="7">
        <v>2711.4235760000001</v>
      </c>
      <c r="D18782" s="7">
        <v>4070.1230639999999</v>
      </c>
      <c r="E18782" s="7" t="s">
        <v>7879</v>
      </c>
      <c r="F18782" s="7">
        <v>1</v>
      </c>
    </row>
    <row r="18783" spans="1:6" x14ac:dyDescent="0.2">
      <c r="A18783" s="7" t="s">
        <v>26660</v>
      </c>
      <c r="B18783" s="7" t="s">
        <v>1</v>
      </c>
      <c r="C18783" s="7">
        <v>2712.8940720000001</v>
      </c>
      <c r="D18783" s="7">
        <v>4067.0205959999998</v>
      </c>
      <c r="E18783" s="7" t="s">
        <v>7879</v>
      </c>
      <c r="F18783" s="7">
        <v>0</v>
      </c>
    </row>
    <row r="18784" spans="1:6" x14ac:dyDescent="0.2">
      <c r="A18784" s="7" t="s">
        <v>26661</v>
      </c>
      <c r="B18784" s="7" t="s">
        <v>1</v>
      </c>
      <c r="C18784" s="7">
        <v>2692.0605439999999</v>
      </c>
      <c r="D18784" s="7">
        <v>4090.1745719999999</v>
      </c>
      <c r="E18784" s="7" t="s">
        <v>7879</v>
      </c>
      <c r="F18784" s="7">
        <v>0</v>
      </c>
    </row>
    <row r="18785" spans="1:6" x14ac:dyDescent="0.2">
      <c r="A18785" s="7" t="s">
        <v>26662</v>
      </c>
      <c r="B18785" s="7" t="s">
        <v>1</v>
      </c>
      <c r="C18785" s="7">
        <v>2707.7855599999998</v>
      </c>
      <c r="D18785" s="7">
        <v>4070.7435479999999</v>
      </c>
      <c r="E18785" s="7" t="s">
        <v>7879</v>
      </c>
      <c r="F18785" s="7">
        <v>1</v>
      </c>
    </row>
    <row r="18786" spans="1:6" x14ac:dyDescent="0.2">
      <c r="A18786" s="7" t="s">
        <v>26663</v>
      </c>
      <c r="B18786" s="7" t="s">
        <v>1</v>
      </c>
      <c r="C18786" s="7">
        <v>2696.9349666666699</v>
      </c>
      <c r="D18786" s="7">
        <v>4063.34537083333</v>
      </c>
      <c r="E18786" s="7" t="s">
        <v>7879</v>
      </c>
      <c r="F18786" s="7">
        <v>0</v>
      </c>
    </row>
    <row r="18787" spans="1:6" x14ac:dyDescent="0.2">
      <c r="A18787" s="7" t="s">
        <v>26664</v>
      </c>
      <c r="B18787" s="7" t="s">
        <v>1</v>
      </c>
      <c r="C18787" s="7">
        <v>2697.2370799999999</v>
      </c>
      <c r="D18787" s="7">
        <v>4058.903096</v>
      </c>
      <c r="E18787" s="7" t="s">
        <v>7879</v>
      </c>
      <c r="F18787" s="7">
        <v>0</v>
      </c>
    </row>
    <row r="18788" spans="1:6" x14ac:dyDescent="0.2">
      <c r="A18788" s="7" t="s">
        <v>26665</v>
      </c>
      <c r="B18788" s="7" t="s">
        <v>1</v>
      </c>
      <c r="C18788" s="7">
        <v>2695.4350920000002</v>
      </c>
      <c r="D18788" s="7">
        <v>4035.5536040000002</v>
      </c>
      <c r="E18788" s="7" t="s">
        <v>7879</v>
      </c>
      <c r="F18788" s="7">
        <v>1</v>
      </c>
    </row>
    <row r="18789" spans="1:6" x14ac:dyDescent="0.2">
      <c r="A18789" s="7" t="s">
        <v>26666</v>
      </c>
      <c r="B18789" s="7" t="s">
        <v>1</v>
      </c>
      <c r="C18789" s="7">
        <v>2706.3433799999998</v>
      </c>
      <c r="D18789" s="7">
        <v>4038.30758666667</v>
      </c>
      <c r="E18789" s="7" t="s">
        <v>7879</v>
      </c>
      <c r="F18789" s="7">
        <v>0</v>
      </c>
    </row>
    <row r="18790" spans="1:6" x14ac:dyDescent="0.2">
      <c r="A18790" s="7" t="s">
        <v>26667</v>
      </c>
      <c r="B18790" s="7" t="s">
        <v>1</v>
      </c>
      <c r="C18790" s="7">
        <v>2716.5150480000002</v>
      </c>
      <c r="D18790" s="7">
        <v>4060.688044</v>
      </c>
      <c r="E18790" s="7" t="s">
        <v>7879</v>
      </c>
      <c r="F18790" s="7">
        <v>0</v>
      </c>
    </row>
    <row r="18791" spans="1:6" x14ac:dyDescent="0.2">
      <c r="A18791" s="7" t="s">
        <v>26668</v>
      </c>
      <c r="B18791" s="7" t="s">
        <v>1</v>
      </c>
      <c r="C18791" s="7">
        <v>2728.3385680000001</v>
      </c>
      <c r="D18791" s="7">
        <v>4031.4820519999998</v>
      </c>
      <c r="E18791" s="7" t="s">
        <v>7879</v>
      </c>
      <c r="F18791" s="7">
        <v>1</v>
      </c>
    </row>
    <row r="18792" spans="1:6" x14ac:dyDescent="0.2">
      <c r="A18792" s="7" t="s">
        <v>26669</v>
      </c>
      <c r="B18792" s="7" t="s">
        <v>1</v>
      </c>
      <c r="C18792" s="7">
        <v>2708.1935480000002</v>
      </c>
      <c r="D18792" s="7">
        <v>4058.3080559999999</v>
      </c>
      <c r="E18792" s="7" t="s">
        <v>7879</v>
      </c>
      <c r="F18792" s="7">
        <v>0</v>
      </c>
    </row>
    <row r="18793" spans="1:6" x14ac:dyDescent="0.2">
      <c r="A18793" s="7" t="s">
        <v>26670</v>
      </c>
      <c r="B18793" s="7" t="s">
        <v>1</v>
      </c>
      <c r="C18793" s="7">
        <v>2712.27925</v>
      </c>
      <c r="D18793" s="7">
        <v>4054.07508333333</v>
      </c>
      <c r="E18793" s="7" t="s">
        <v>7879</v>
      </c>
      <c r="F18793" s="7">
        <v>0</v>
      </c>
    </row>
    <row r="18794" spans="1:6" x14ac:dyDescent="0.2">
      <c r="A18794" s="7" t="s">
        <v>26671</v>
      </c>
      <c r="B18794" s="7" t="s">
        <v>1</v>
      </c>
      <c r="C18794" s="7">
        <v>2739.5585599999999</v>
      </c>
      <c r="D18794" s="7">
        <v>4035.9445479999999</v>
      </c>
      <c r="E18794" s="7" t="s">
        <v>7879</v>
      </c>
      <c r="F18794" s="7">
        <v>0</v>
      </c>
    </row>
    <row r="18795" spans="1:6" x14ac:dyDescent="0.2">
      <c r="A18795" s="7" t="s">
        <v>26672</v>
      </c>
      <c r="B18795" s="7" t="s">
        <v>1</v>
      </c>
      <c r="C18795" s="7">
        <v>2736.8555719999999</v>
      </c>
      <c r="D18795" s="7">
        <v>4032.7400720000001</v>
      </c>
      <c r="E18795" s="7" t="s">
        <v>7879</v>
      </c>
      <c r="F18795" s="7">
        <v>1</v>
      </c>
    </row>
    <row r="18796" spans="1:6" x14ac:dyDescent="0.2">
      <c r="A18796" s="7" t="s">
        <v>26673</v>
      </c>
      <c r="B18796" s="7" t="s">
        <v>1</v>
      </c>
      <c r="C18796" s="7">
        <v>2730.3530999999998</v>
      </c>
      <c r="D18796" s="7">
        <v>4035.2560760000001</v>
      </c>
      <c r="E18796" s="7" t="s">
        <v>7879</v>
      </c>
      <c r="F18796" s="7">
        <v>1</v>
      </c>
    </row>
    <row r="18797" spans="1:6" x14ac:dyDescent="0.2">
      <c r="A18797" s="7" t="s">
        <v>26674</v>
      </c>
      <c r="B18797" s="7" t="s">
        <v>1</v>
      </c>
      <c r="C18797" s="7">
        <v>2725.2955480000001</v>
      </c>
      <c r="D18797" s="7">
        <v>4038.1715800000002</v>
      </c>
      <c r="E18797" s="7" t="s">
        <v>7879</v>
      </c>
      <c r="F18797" s="7">
        <v>0</v>
      </c>
    </row>
    <row r="18798" spans="1:6" x14ac:dyDescent="0.2">
      <c r="A18798" s="7" t="s">
        <v>26675</v>
      </c>
      <c r="B18798" s="7" t="s">
        <v>1</v>
      </c>
      <c r="C18798" s="7">
        <v>2970.7500439999999</v>
      </c>
      <c r="D18798" s="7">
        <v>4230.3480920000002</v>
      </c>
      <c r="E18798" s="7" t="s">
        <v>7879</v>
      </c>
      <c r="F18798" s="7">
        <v>1</v>
      </c>
    </row>
    <row r="18799" spans="1:6" x14ac:dyDescent="0.2">
      <c r="A18799" s="7" t="s">
        <v>26676</v>
      </c>
      <c r="B18799" s="7" t="s">
        <v>1</v>
      </c>
      <c r="C18799" s="7">
        <v>2976.453548</v>
      </c>
      <c r="D18799" s="7">
        <v>4227.8405679999996</v>
      </c>
      <c r="E18799" s="7" t="s">
        <v>7879</v>
      </c>
      <c r="F18799" s="7">
        <v>0</v>
      </c>
    </row>
    <row r="18800" spans="1:6" x14ac:dyDescent="0.2">
      <c r="A18800" s="7" t="s">
        <v>26677</v>
      </c>
      <c r="B18800" s="7" t="s">
        <v>1</v>
      </c>
      <c r="C18800" s="7">
        <v>2975.6375600000001</v>
      </c>
      <c r="D18800" s="7">
        <v>4222.213624</v>
      </c>
      <c r="E18800" s="7" t="s">
        <v>7879</v>
      </c>
      <c r="F18800" s="7">
        <v>0</v>
      </c>
    </row>
    <row r="18801" spans="1:6" x14ac:dyDescent="0.2">
      <c r="A18801" s="7" t="s">
        <v>26678</v>
      </c>
      <c r="B18801" s="7" t="s">
        <v>1</v>
      </c>
      <c r="C18801" s="7">
        <v>2978.612584</v>
      </c>
      <c r="D18801" s="7">
        <v>4219.2301360000001</v>
      </c>
      <c r="E18801" s="7" t="s">
        <v>7879</v>
      </c>
      <c r="F18801" s="7">
        <v>0</v>
      </c>
    </row>
    <row r="18802" spans="1:6" x14ac:dyDescent="0.2">
      <c r="A18802" s="7" t="s">
        <v>26679</v>
      </c>
      <c r="B18802" s="7" t="s">
        <v>1</v>
      </c>
      <c r="C18802" s="7">
        <v>2996.8790880000001</v>
      </c>
      <c r="D18802" s="7">
        <v>4227.3220600000004</v>
      </c>
      <c r="E18802" s="7" t="s">
        <v>7879</v>
      </c>
      <c r="F18802" s="7">
        <v>0</v>
      </c>
    </row>
    <row r="18803" spans="1:6" x14ac:dyDescent="0.2">
      <c r="A18803" s="7" t="s">
        <v>26680</v>
      </c>
      <c r="B18803" s="7" t="s">
        <v>1</v>
      </c>
      <c r="C18803" s="7">
        <v>2995.7400640000001</v>
      </c>
      <c r="D18803" s="7">
        <v>4223.012608</v>
      </c>
      <c r="E18803" s="7" t="s">
        <v>7879</v>
      </c>
      <c r="F18803" s="7">
        <v>0</v>
      </c>
    </row>
    <row r="18804" spans="1:6" x14ac:dyDescent="0.2">
      <c r="A18804" s="7" t="s">
        <v>26681</v>
      </c>
      <c r="B18804" s="7" t="s">
        <v>1</v>
      </c>
      <c r="C18804" s="7">
        <v>2991.1160679999998</v>
      </c>
      <c r="D18804" s="7">
        <v>4229.4386720000002</v>
      </c>
      <c r="E18804" s="7" t="s">
        <v>7879</v>
      </c>
      <c r="F18804" s="7">
        <v>0</v>
      </c>
    </row>
    <row r="18805" spans="1:6" x14ac:dyDescent="0.2">
      <c r="A18805" s="7" t="s">
        <v>26682</v>
      </c>
      <c r="B18805" s="7" t="s">
        <v>1</v>
      </c>
      <c r="C18805" s="7">
        <v>2971.4229888888899</v>
      </c>
      <c r="D18805" s="7">
        <v>4206.4494111111098</v>
      </c>
      <c r="E18805" s="7" t="s">
        <v>7879</v>
      </c>
      <c r="F18805" s="7">
        <v>2</v>
      </c>
    </row>
    <row r="18806" spans="1:6" x14ac:dyDescent="0.2">
      <c r="A18806" s="7" t="s">
        <v>26683</v>
      </c>
      <c r="B18806" s="7" t="s">
        <v>1</v>
      </c>
      <c r="C18806" s="7">
        <v>2971.5787999999998</v>
      </c>
      <c r="D18806" s="7">
        <v>4210.2307700000001</v>
      </c>
      <c r="E18806" s="7" t="s">
        <v>7879</v>
      </c>
      <c r="F18806" s="7">
        <v>1</v>
      </c>
    </row>
    <row r="18807" spans="1:6" x14ac:dyDescent="0.2">
      <c r="A18807" s="7" t="s">
        <v>26684</v>
      </c>
      <c r="B18807" s="7" t="s">
        <v>1</v>
      </c>
      <c r="C18807" s="7">
        <v>3006.679584</v>
      </c>
      <c r="D18807" s="7">
        <v>4204.0490479999999</v>
      </c>
      <c r="E18807" s="7" t="s">
        <v>7879</v>
      </c>
      <c r="F18807" s="7">
        <v>0</v>
      </c>
    </row>
    <row r="18808" spans="1:6" x14ac:dyDescent="0.2">
      <c r="A18808" s="7" t="s">
        <v>26685</v>
      </c>
      <c r="B18808" s="7" t="s">
        <v>1</v>
      </c>
      <c r="C18808" s="7">
        <v>3023.7560640000002</v>
      </c>
      <c r="D18808" s="7">
        <v>4237.522172</v>
      </c>
      <c r="E18808" s="7" t="s">
        <v>7879</v>
      </c>
      <c r="F18808" s="7">
        <v>0</v>
      </c>
    </row>
    <row r="18809" spans="1:6" x14ac:dyDescent="0.2">
      <c r="A18809" s="7" t="s">
        <v>26686</v>
      </c>
      <c r="B18809" s="7" t="s">
        <v>1</v>
      </c>
      <c r="C18809" s="7">
        <v>3018.4690879999998</v>
      </c>
      <c r="D18809" s="7">
        <v>4240.726576</v>
      </c>
      <c r="E18809" s="7" t="s">
        <v>7879</v>
      </c>
      <c r="F18809" s="7">
        <v>0</v>
      </c>
    </row>
    <row r="18810" spans="1:6" x14ac:dyDescent="0.2">
      <c r="A18810" s="7" t="s">
        <v>26687</v>
      </c>
      <c r="B18810" s="7" t="s">
        <v>1</v>
      </c>
      <c r="C18810" s="7">
        <v>3006.9090639999999</v>
      </c>
      <c r="D18810" s="7">
        <v>4238.737588</v>
      </c>
      <c r="E18810" s="7" t="s">
        <v>7879</v>
      </c>
      <c r="F18810" s="7">
        <v>0</v>
      </c>
    </row>
    <row r="18811" spans="1:6" x14ac:dyDescent="0.2">
      <c r="A18811" s="7" t="s">
        <v>26688</v>
      </c>
      <c r="B18811" s="7" t="s">
        <v>1</v>
      </c>
      <c r="C18811" s="7">
        <v>3012.4255600000001</v>
      </c>
      <c r="D18811" s="7">
        <v>4235.0061560000004</v>
      </c>
      <c r="E18811" s="7" t="s">
        <v>7879</v>
      </c>
      <c r="F18811" s="7">
        <v>0</v>
      </c>
    </row>
    <row r="18812" spans="1:6" x14ac:dyDescent="0.2">
      <c r="A18812" s="7" t="s">
        <v>26689</v>
      </c>
      <c r="B18812" s="7" t="s">
        <v>1</v>
      </c>
      <c r="C18812" s="7">
        <v>3021.11258</v>
      </c>
      <c r="D18812" s="7">
        <v>4206.3950439999999</v>
      </c>
      <c r="E18812" s="7" t="s">
        <v>7879</v>
      </c>
      <c r="F18812" s="7">
        <v>1</v>
      </c>
    </row>
    <row r="18813" spans="1:6" x14ac:dyDescent="0.2">
      <c r="A18813" s="7" t="s">
        <v>26690</v>
      </c>
      <c r="B18813" s="7" t="s">
        <v>1</v>
      </c>
      <c r="C18813" s="7">
        <v>3026.9010920000001</v>
      </c>
      <c r="D18813" s="7">
        <v>4213.5606399999997</v>
      </c>
      <c r="E18813" s="7" t="s">
        <v>7879</v>
      </c>
      <c r="F18813" s="7">
        <v>0</v>
      </c>
    </row>
    <row r="18814" spans="1:6" x14ac:dyDescent="0.2">
      <c r="A18814" s="7" t="s">
        <v>26691</v>
      </c>
      <c r="B18814" s="7" t="s">
        <v>1</v>
      </c>
      <c r="C18814" s="7">
        <v>3025.7790920000002</v>
      </c>
      <c r="D18814" s="7">
        <v>4208.6050720000003</v>
      </c>
      <c r="E18814" s="7" t="s">
        <v>7879</v>
      </c>
      <c r="F18814" s="7">
        <v>1</v>
      </c>
    </row>
    <row r="18815" spans="1:6" x14ac:dyDescent="0.2">
      <c r="A18815" s="7" t="s">
        <v>26692</v>
      </c>
      <c r="B18815" s="7" t="s">
        <v>1</v>
      </c>
      <c r="C18815" s="7">
        <v>3001.6135760000002</v>
      </c>
      <c r="D18815" s="7">
        <v>4227.7980239999997</v>
      </c>
      <c r="E18815" s="7" t="s">
        <v>7879</v>
      </c>
      <c r="F18815" s="7">
        <v>0</v>
      </c>
    </row>
    <row r="18816" spans="1:6" x14ac:dyDescent="0.2">
      <c r="A18816" s="7" t="s">
        <v>26693</v>
      </c>
      <c r="B18816" s="7" t="s">
        <v>1</v>
      </c>
      <c r="C18816" s="7">
        <v>3000.9505559999998</v>
      </c>
      <c r="D18816" s="7">
        <v>4231.427608</v>
      </c>
      <c r="E18816" s="7" t="s">
        <v>7879</v>
      </c>
      <c r="F18816" s="7">
        <v>0</v>
      </c>
    </row>
    <row r="18817" spans="1:6" x14ac:dyDescent="0.2">
      <c r="A18817" s="7" t="s">
        <v>26694</v>
      </c>
      <c r="B18817" s="7" t="s">
        <v>1</v>
      </c>
      <c r="C18817" s="7">
        <v>2993.7765880000002</v>
      </c>
      <c r="D18817" s="7">
        <v>4123.2991080000002</v>
      </c>
      <c r="E18817" s="7" t="s">
        <v>7879</v>
      </c>
      <c r="F18817" s="7">
        <v>0</v>
      </c>
    </row>
    <row r="18818" spans="1:6" x14ac:dyDescent="0.2">
      <c r="A18818" s="7" t="s">
        <v>26695</v>
      </c>
      <c r="B18818" s="7" t="s">
        <v>1</v>
      </c>
      <c r="C18818" s="7">
        <v>3000.160104</v>
      </c>
      <c r="D18818" s="7">
        <v>4114.59512</v>
      </c>
      <c r="E18818" s="7" t="s">
        <v>7879</v>
      </c>
      <c r="F18818" s="7">
        <v>0</v>
      </c>
    </row>
    <row r="18819" spans="1:6" x14ac:dyDescent="0.2">
      <c r="A18819" s="7" t="s">
        <v>26696</v>
      </c>
      <c r="B18819" s="7" t="s">
        <v>1</v>
      </c>
      <c r="C18819" s="7">
        <v>2996.0885600000001</v>
      </c>
      <c r="D18819" s="7">
        <v>4112.4106160000001</v>
      </c>
      <c r="E18819" s="7" t="s">
        <v>7879</v>
      </c>
      <c r="F18819" s="7">
        <v>0</v>
      </c>
    </row>
    <row r="18820" spans="1:6" x14ac:dyDescent="0.2">
      <c r="A18820" s="7" t="s">
        <v>26697</v>
      </c>
      <c r="B18820" s="7" t="s">
        <v>1</v>
      </c>
      <c r="C18820" s="7">
        <v>2996.054588</v>
      </c>
      <c r="D18820" s="7">
        <v>4118.7430560000003</v>
      </c>
      <c r="E18820" s="7" t="s">
        <v>7879</v>
      </c>
      <c r="F18820" s="7">
        <v>0</v>
      </c>
    </row>
    <row r="18821" spans="1:6" x14ac:dyDescent="0.2">
      <c r="A18821" s="7" t="s">
        <v>26698</v>
      </c>
      <c r="B18821" s="7" t="s">
        <v>1</v>
      </c>
      <c r="C18821" s="7">
        <v>3006.50108</v>
      </c>
      <c r="D18821" s="7">
        <v>4124.0215760000001</v>
      </c>
      <c r="E18821" s="7" t="s">
        <v>7879</v>
      </c>
      <c r="F18821" s="7">
        <v>0</v>
      </c>
    </row>
    <row r="18822" spans="1:6" x14ac:dyDescent="0.2">
      <c r="A18822" s="7" t="s">
        <v>26699</v>
      </c>
      <c r="B18822" s="7" t="s">
        <v>1</v>
      </c>
      <c r="C18822" s="7">
        <v>3023.492596</v>
      </c>
      <c r="D18822" s="7">
        <v>4141.4465479999999</v>
      </c>
      <c r="E18822" s="7" t="s">
        <v>7879</v>
      </c>
      <c r="F18822" s="7">
        <v>0</v>
      </c>
    </row>
    <row r="18823" spans="1:6" x14ac:dyDescent="0.2">
      <c r="A18823" s="7" t="s">
        <v>26700</v>
      </c>
      <c r="B18823" s="7" t="s">
        <v>1</v>
      </c>
      <c r="C18823" s="7">
        <v>3019.5696304347798</v>
      </c>
      <c r="D18823" s="7">
        <v>4143.4822086956501</v>
      </c>
      <c r="E18823" s="7" t="s">
        <v>7879</v>
      </c>
      <c r="F18823" s="7">
        <v>0</v>
      </c>
    </row>
    <row r="18824" spans="1:6" x14ac:dyDescent="0.2">
      <c r="A18824" s="7" t="s">
        <v>26701</v>
      </c>
      <c r="B18824" s="7" t="s">
        <v>1</v>
      </c>
      <c r="C18824" s="7">
        <v>3021.29108</v>
      </c>
      <c r="D18824" s="7">
        <v>4147.473156</v>
      </c>
      <c r="E18824" s="7" t="s">
        <v>7879</v>
      </c>
      <c r="F18824" s="7">
        <v>0</v>
      </c>
    </row>
    <row r="18825" spans="1:6" x14ac:dyDescent="0.2">
      <c r="A18825" s="7" t="s">
        <v>26702</v>
      </c>
      <c r="B18825" s="7" t="s">
        <v>1</v>
      </c>
      <c r="C18825" s="7">
        <v>3011.8560600000001</v>
      </c>
      <c r="D18825" s="7">
        <v>4137.8936000000003</v>
      </c>
      <c r="E18825" s="7" t="s">
        <v>7879</v>
      </c>
      <c r="F18825" s="7">
        <v>0</v>
      </c>
    </row>
    <row r="18826" spans="1:6" x14ac:dyDescent="0.2">
      <c r="A18826" s="7" t="s">
        <v>26703</v>
      </c>
      <c r="B18826" s="7" t="s">
        <v>1</v>
      </c>
      <c r="C18826" s="7">
        <v>3008.5240560000002</v>
      </c>
      <c r="D18826" s="7">
        <v>4136.1341359999997</v>
      </c>
      <c r="E18826" s="7" t="s">
        <v>7879</v>
      </c>
      <c r="F18826" s="7">
        <v>0</v>
      </c>
    </row>
    <row r="18827" spans="1:6" x14ac:dyDescent="0.2">
      <c r="A18827" s="7" t="s">
        <v>26704</v>
      </c>
      <c r="B18827" s="7" t="s">
        <v>1</v>
      </c>
      <c r="C18827" s="7">
        <v>3000.9080560000002</v>
      </c>
      <c r="D18827" s="7">
        <v>4135.1055919999999</v>
      </c>
      <c r="E18827" s="7" t="s">
        <v>7879</v>
      </c>
      <c r="F18827" s="7">
        <v>0</v>
      </c>
    </row>
    <row r="18828" spans="1:6" x14ac:dyDescent="0.2">
      <c r="A18828" s="7" t="s">
        <v>26705</v>
      </c>
      <c r="B18828" s="7" t="s">
        <v>1</v>
      </c>
      <c r="C18828" s="7">
        <v>2999.8795559999999</v>
      </c>
      <c r="D18828" s="7">
        <v>4129.7335800000001</v>
      </c>
      <c r="E18828" s="7" t="s">
        <v>7879</v>
      </c>
      <c r="F18828" s="7">
        <v>0</v>
      </c>
    </row>
    <row r="18829" spans="1:6" x14ac:dyDescent="0.2">
      <c r="A18829" s="7" t="s">
        <v>26706</v>
      </c>
      <c r="B18829" s="7" t="s">
        <v>1</v>
      </c>
      <c r="C18829" s="7">
        <v>3001.5540599999999</v>
      </c>
      <c r="D18829" s="7">
        <v>4137.5366039999999</v>
      </c>
      <c r="E18829" s="7" t="s">
        <v>7879</v>
      </c>
      <c r="F18829" s="7">
        <v>0</v>
      </c>
    </row>
    <row r="18830" spans="1:6" x14ac:dyDescent="0.2">
      <c r="A18830" s="7" t="s">
        <v>26707</v>
      </c>
      <c r="B18830" s="7" t="s">
        <v>1</v>
      </c>
      <c r="C18830" s="7">
        <v>2994.8645959999999</v>
      </c>
      <c r="D18830" s="7">
        <v>4149.2580760000001</v>
      </c>
      <c r="E18830" s="7" t="s">
        <v>7879</v>
      </c>
      <c r="F18830" s="7">
        <v>0</v>
      </c>
    </row>
    <row r="18831" spans="1:6" x14ac:dyDescent="0.2">
      <c r="A18831" s="7" t="s">
        <v>26708</v>
      </c>
      <c r="B18831" s="7" t="s">
        <v>1</v>
      </c>
      <c r="C18831" s="7">
        <v>2971.1580880000001</v>
      </c>
      <c r="D18831" s="7">
        <v>4142.3730759999999</v>
      </c>
      <c r="E18831" s="7" t="s">
        <v>7879</v>
      </c>
      <c r="F18831" s="7">
        <v>0</v>
      </c>
    </row>
    <row r="18832" spans="1:6" x14ac:dyDescent="0.2">
      <c r="A18832" s="7" t="s">
        <v>26709</v>
      </c>
      <c r="B18832" s="7" t="s">
        <v>1</v>
      </c>
      <c r="C18832" s="7">
        <v>2967.7155760000001</v>
      </c>
      <c r="D18832" s="7">
        <v>4142.9170880000001</v>
      </c>
      <c r="E18832" s="7" t="s">
        <v>7879</v>
      </c>
      <c r="F18832" s="7">
        <v>0</v>
      </c>
    </row>
    <row r="18833" spans="1:6" x14ac:dyDescent="0.2">
      <c r="A18833" s="7" t="s">
        <v>26710</v>
      </c>
      <c r="B18833" s="7" t="s">
        <v>1</v>
      </c>
      <c r="C18833" s="7">
        <v>3016.9305720000002</v>
      </c>
      <c r="D18833" s="7">
        <v>4121.7520400000003</v>
      </c>
      <c r="E18833" s="7" t="s">
        <v>7879</v>
      </c>
      <c r="F18833" s="7">
        <v>0</v>
      </c>
    </row>
    <row r="18834" spans="1:6" x14ac:dyDescent="0.2">
      <c r="A18834" s="7" t="s">
        <v>26711</v>
      </c>
      <c r="B18834" s="7" t="s">
        <v>1</v>
      </c>
      <c r="C18834" s="7">
        <v>3014.3415454545502</v>
      </c>
      <c r="D18834" s="7">
        <v>4124.21936363636</v>
      </c>
      <c r="E18834" s="7" t="s">
        <v>7879</v>
      </c>
      <c r="F18834" s="7">
        <v>0</v>
      </c>
    </row>
    <row r="18835" spans="1:6" x14ac:dyDescent="0.2">
      <c r="A18835" s="7" t="s">
        <v>26712</v>
      </c>
      <c r="B18835" s="7" t="s">
        <v>1</v>
      </c>
      <c r="C18835" s="7">
        <v>3014.338084</v>
      </c>
      <c r="D18835" s="7">
        <v>4130.4391400000004</v>
      </c>
      <c r="E18835" s="7" t="s">
        <v>7879</v>
      </c>
      <c r="F18835" s="7">
        <v>0</v>
      </c>
    </row>
    <row r="18836" spans="1:6" x14ac:dyDescent="0.2">
      <c r="A18836" s="7" t="s">
        <v>26713</v>
      </c>
      <c r="B18836" s="7" t="s">
        <v>1</v>
      </c>
      <c r="C18836" s="7">
        <v>3010.1220720000001</v>
      </c>
      <c r="D18836" s="7">
        <v>4129.0195880000001</v>
      </c>
      <c r="E18836" s="7" t="s">
        <v>7879</v>
      </c>
      <c r="F18836" s="7">
        <v>0</v>
      </c>
    </row>
    <row r="18837" spans="1:6" x14ac:dyDescent="0.2">
      <c r="A18837" s="7" t="s">
        <v>26714</v>
      </c>
      <c r="B18837" s="7" t="s">
        <v>1</v>
      </c>
      <c r="C18837" s="7">
        <v>3017.1940800000002</v>
      </c>
      <c r="D18837" s="7">
        <v>4126.5205679999999</v>
      </c>
      <c r="E18837" s="7" t="s">
        <v>7879</v>
      </c>
      <c r="F18837" s="7">
        <v>0</v>
      </c>
    </row>
    <row r="18838" spans="1:6" x14ac:dyDescent="0.2">
      <c r="A18838" s="7" t="s">
        <v>26715</v>
      </c>
      <c r="B18838" s="7" t="s">
        <v>1</v>
      </c>
      <c r="C18838" s="7">
        <v>3026.7905839999999</v>
      </c>
      <c r="D18838" s="7">
        <v>4115.8700920000001</v>
      </c>
      <c r="E18838" s="7" t="s">
        <v>7879</v>
      </c>
      <c r="F18838" s="7">
        <v>0</v>
      </c>
    </row>
    <row r="18839" spans="1:6" x14ac:dyDescent="0.2">
      <c r="A18839" s="7" t="s">
        <v>26716</v>
      </c>
      <c r="B18839" s="7" t="s">
        <v>1</v>
      </c>
      <c r="C18839" s="7">
        <v>3023.3893523809502</v>
      </c>
      <c r="D18839" s="7">
        <v>4163.8464952381</v>
      </c>
      <c r="E18839" s="7" t="s">
        <v>7879</v>
      </c>
      <c r="F18839" s="7">
        <v>0</v>
      </c>
    </row>
    <row r="18840" spans="1:6" x14ac:dyDescent="0.2">
      <c r="A18840" s="7" t="s">
        <v>26717</v>
      </c>
      <c r="B18840" s="7" t="s">
        <v>1</v>
      </c>
      <c r="C18840" s="7">
        <v>3018.4945680000001</v>
      </c>
      <c r="D18840" s="7">
        <v>4164.3286079999998</v>
      </c>
      <c r="E18840" s="7" t="s">
        <v>7879</v>
      </c>
      <c r="F18840" s="7">
        <v>0</v>
      </c>
    </row>
    <row r="18841" spans="1:6" x14ac:dyDescent="0.2">
      <c r="A18841" s="7" t="s">
        <v>26718</v>
      </c>
      <c r="B18841" s="7" t="s">
        <v>1</v>
      </c>
      <c r="C18841" s="7">
        <v>3013.8365399999998</v>
      </c>
      <c r="D18841" s="7">
        <v>4157.9535679999999</v>
      </c>
      <c r="E18841" s="7" t="s">
        <v>7879</v>
      </c>
      <c r="F18841" s="7">
        <v>0</v>
      </c>
    </row>
    <row r="18842" spans="1:6" x14ac:dyDescent="0.2">
      <c r="A18842" s="7" t="s">
        <v>26719</v>
      </c>
      <c r="B18842" s="7" t="s">
        <v>1</v>
      </c>
      <c r="C18842" s="7">
        <v>2991.6430599999999</v>
      </c>
      <c r="D18842" s="7">
        <v>4171.88508</v>
      </c>
      <c r="E18842" s="7" t="s">
        <v>7879</v>
      </c>
      <c r="F18842" s="7">
        <v>0</v>
      </c>
    </row>
    <row r="18843" spans="1:6" x14ac:dyDescent="0.2">
      <c r="A18843" s="7" t="s">
        <v>26720</v>
      </c>
      <c r="B18843" s="7" t="s">
        <v>1</v>
      </c>
      <c r="C18843" s="7">
        <v>2992.10170434783</v>
      </c>
      <c r="D18843" s="7">
        <v>4177.3158043478297</v>
      </c>
      <c r="E18843" s="7" t="s">
        <v>7879</v>
      </c>
      <c r="F18843" s="7">
        <v>0</v>
      </c>
    </row>
    <row r="18844" spans="1:6" x14ac:dyDescent="0.2">
      <c r="A18844" s="7" t="s">
        <v>26721</v>
      </c>
      <c r="B18844" s="7" t="s">
        <v>1</v>
      </c>
      <c r="C18844" s="7">
        <v>3005.9060639999998</v>
      </c>
      <c r="D18844" s="7">
        <v>4169.2585879999997</v>
      </c>
      <c r="E18844" s="7" t="s">
        <v>7879</v>
      </c>
      <c r="F18844" s="7">
        <v>0</v>
      </c>
    </row>
    <row r="18845" spans="1:6" x14ac:dyDescent="0.2">
      <c r="A18845" s="7" t="s">
        <v>26722</v>
      </c>
      <c r="B18845" s="7" t="s">
        <v>1</v>
      </c>
      <c r="C18845" s="7">
        <v>3003.1010799999999</v>
      </c>
      <c r="D18845" s="7">
        <v>4166.0371759999998</v>
      </c>
      <c r="E18845" s="7" t="s">
        <v>7879</v>
      </c>
      <c r="F18845" s="7">
        <v>0</v>
      </c>
    </row>
    <row r="18846" spans="1:6" x14ac:dyDescent="0.2">
      <c r="A18846" s="7" t="s">
        <v>26723</v>
      </c>
      <c r="B18846" s="7" t="s">
        <v>1</v>
      </c>
      <c r="C18846" s="7">
        <v>2992.1328958333302</v>
      </c>
      <c r="D18846" s="7">
        <v>4166.5141541666699</v>
      </c>
      <c r="E18846" s="7" t="s">
        <v>7879</v>
      </c>
      <c r="F18846" s="7">
        <v>1</v>
      </c>
    </row>
    <row r="18847" spans="1:6" x14ac:dyDescent="0.2">
      <c r="A18847" s="7" t="s">
        <v>26724</v>
      </c>
      <c r="B18847" s="7" t="s">
        <v>1</v>
      </c>
      <c r="C18847" s="7">
        <v>3007.257552</v>
      </c>
      <c r="D18847" s="7">
        <v>4176.7811160000001</v>
      </c>
      <c r="E18847" s="7" t="s">
        <v>7879</v>
      </c>
      <c r="F18847" s="7">
        <v>0</v>
      </c>
    </row>
    <row r="18848" spans="1:6" x14ac:dyDescent="0.2">
      <c r="A18848" s="7" t="s">
        <v>26725</v>
      </c>
      <c r="B18848" s="7" t="s">
        <v>1</v>
      </c>
      <c r="C18848" s="7">
        <v>3011.8435095238101</v>
      </c>
      <c r="D18848" s="7">
        <v>4176.9001333333299</v>
      </c>
      <c r="E18848" s="7" t="s">
        <v>7879</v>
      </c>
      <c r="F18848" s="7">
        <v>0</v>
      </c>
    </row>
    <row r="18849" spans="1:6" x14ac:dyDescent="0.2">
      <c r="A18849" s="7" t="s">
        <v>26726</v>
      </c>
      <c r="B18849" s="7" t="s">
        <v>1</v>
      </c>
      <c r="C18849" s="7">
        <v>3008.1415959999999</v>
      </c>
      <c r="D18849" s="7">
        <v>4172.4801600000001</v>
      </c>
      <c r="E18849" s="7" t="s">
        <v>7879</v>
      </c>
      <c r="F18849" s="7">
        <v>0</v>
      </c>
    </row>
    <row r="18850" spans="1:6" x14ac:dyDescent="0.2">
      <c r="A18850" s="7" t="s">
        <v>26727</v>
      </c>
      <c r="B18850" s="7" t="s">
        <v>1</v>
      </c>
      <c r="C18850" s="7">
        <v>3002.3955719999999</v>
      </c>
      <c r="D18850" s="7">
        <v>4178.7616440000002</v>
      </c>
      <c r="E18850" s="7" t="s">
        <v>7879</v>
      </c>
      <c r="F18850" s="7">
        <v>0</v>
      </c>
    </row>
    <row r="18851" spans="1:6" x14ac:dyDescent="0.2">
      <c r="A18851" s="7" t="s">
        <v>26728</v>
      </c>
      <c r="B18851" s="7" t="s">
        <v>1</v>
      </c>
      <c r="C18851" s="7">
        <v>3014.85560555556</v>
      </c>
      <c r="D18851" s="7">
        <v>4177.3605722222201</v>
      </c>
      <c r="E18851" s="7" t="s">
        <v>7879</v>
      </c>
      <c r="F18851" s="7">
        <v>0</v>
      </c>
    </row>
    <row r="18852" spans="1:6" x14ac:dyDescent="0.2">
      <c r="A18852" s="7" t="s">
        <v>26729</v>
      </c>
      <c r="B18852" s="7" t="s">
        <v>1</v>
      </c>
      <c r="C18852" s="7">
        <v>3018.6645800000001</v>
      </c>
      <c r="D18852" s="7">
        <v>4174.9960639999999</v>
      </c>
      <c r="E18852" s="7" t="s">
        <v>7879</v>
      </c>
      <c r="F18852" s="7">
        <v>0</v>
      </c>
    </row>
    <row r="18853" spans="1:6" x14ac:dyDescent="0.2">
      <c r="A18853" s="7" t="s">
        <v>26730</v>
      </c>
      <c r="B18853" s="7" t="s">
        <v>1</v>
      </c>
      <c r="C18853" s="7">
        <v>3070.650564</v>
      </c>
      <c r="D18853" s="7">
        <v>4080.7225880000001</v>
      </c>
      <c r="E18853" s="7" t="s">
        <v>7879</v>
      </c>
      <c r="F18853" s="7">
        <v>0</v>
      </c>
    </row>
    <row r="18854" spans="1:6" x14ac:dyDescent="0.2">
      <c r="A18854" s="7" t="s">
        <v>26731</v>
      </c>
      <c r="B18854" s="7" t="s">
        <v>1</v>
      </c>
      <c r="C18854" s="7">
        <v>3071.271084</v>
      </c>
      <c r="D18854" s="7">
        <v>4077.6625800000002</v>
      </c>
      <c r="E18854" s="7" t="s">
        <v>7879</v>
      </c>
      <c r="F18854" s="7">
        <v>0</v>
      </c>
    </row>
    <row r="18855" spans="1:6" x14ac:dyDescent="0.2">
      <c r="A18855" s="7" t="s">
        <v>26732</v>
      </c>
      <c r="B18855" s="7" t="s">
        <v>1</v>
      </c>
      <c r="C18855" s="7">
        <v>3061.1985599999998</v>
      </c>
      <c r="D18855" s="7">
        <v>4092.5800840000002</v>
      </c>
      <c r="E18855" s="7" t="s">
        <v>7879</v>
      </c>
      <c r="F18855" s="7">
        <v>0</v>
      </c>
    </row>
    <row r="18856" spans="1:6" x14ac:dyDescent="0.2">
      <c r="A18856" s="7" t="s">
        <v>26733</v>
      </c>
      <c r="B18856" s="7" t="s">
        <v>1</v>
      </c>
      <c r="C18856" s="7">
        <v>3061.44508</v>
      </c>
      <c r="D18856" s="7">
        <v>4101.3010999999997</v>
      </c>
      <c r="E18856" s="7" t="s">
        <v>7879</v>
      </c>
      <c r="F18856" s="7">
        <v>0</v>
      </c>
    </row>
    <row r="18857" spans="1:6" x14ac:dyDescent="0.2">
      <c r="A18857" s="7" t="s">
        <v>26734</v>
      </c>
      <c r="B18857" s="7" t="s">
        <v>1</v>
      </c>
      <c r="C18857" s="7">
        <v>3070.072572</v>
      </c>
      <c r="D18857" s="7">
        <v>4101.1651080000001</v>
      </c>
      <c r="E18857" s="7" t="s">
        <v>7879</v>
      </c>
      <c r="F18857" s="7">
        <v>0</v>
      </c>
    </row>
    <row r="18858" spans="1:6" x14ac:dyDescent="0.2">
      <c r="A18858" s="7" t="s">
        <v>26735</v>
      </c>
      <c r="B18858" s="7" t="s">
        <v>1</v>
      </c>
      <c r="C18858" s="7">
        <v>3063.65506</v>
      </c>
      <c r="D18858" s="7">
        <v>4098.1815759999999</v>
      </c>
      <c r="E18858" s="7" t="s">
        <v>7879</v>
      </c>
      <c r="F18858" s="7">
        <v>0</v>
      </c>
    </row>
    <row r="18859" spans="1:6" x14ac:dyDescent="0.2">
      <c r="A18859" s="7" t="s">
        <v>26736</v>
      </c>
      <c r="B18859" s="7" t="s">
        <v>1</v>
      </c>
      <c r="C18859" s="7">
        <v>3060.5185759999999</v>
      </c>
      <c r="D18859" s="7">
        <v>4078.9035760000002</v>
      </c>
      <c r="E18859" s="7" t="s">
        <v>7879</v>
      </c>
      <c r="F18859" s="7">
        <v>0</v>
      </c>
    </row>
    <row r="18860" spans="1:6" x14ac:dyDescent="0.2">
      <c r="A18860" s="7" t="s">
        <v>26737</v>
      </c>
      <c r="B18860" s="7" t="s">
        <v>1</v>
      </c>
      <c r="C18860" s="7">
        <v>3063.1535840000001</v>
      </c>
      <c r="D18860" s="7">
        <v>4087.3355839999999</v>
      </c>
      <c r="E18860" s="7" t="s">
        <v>7879</v>
      </c>
      <c r="F18860" s="7">
        <v>1</v>
      </c>
    </row>
    <row r="18861" spans="1:6" x14ac:dyDescent="0.2">
      <c r="A18861" s="7" t="s">
        <v>26738</v>
      </c>
      <c r="B18861" s="7" t="s">
        <v>1</v>
      </c>
      <c r="C18861" s="7">
        <v>3061.1560880000002</v>
      </c>
      <c r="D18861" s="7">
        <v>4083.8930959999998</v>
      </c>
      <c r="E18861" s="7" t="s">
        <v>7879</v>
      </c>
      <c r="F18861" s="7">
        <v>1</v>
      </c>
    </row>
    <row r="18862" spans="1:6" x14ac:dyDescent="0.2">
      <c r="A18862" s="7" t="s">
        <v>26739</v>
      </c>
      <c r="B18862" s="7" t="s">
        <v>1</v>
      </c>
      <c r="C18862" s="7">
        <v>3081.411548</v>
      </c>
      <c r="D18862" s="7">
        <v>4174.1886400000003</v>
      </c>
      <c r="E18862" s="7" t="s">
        <v>7879</v>
      </c>
      <c r="F18862" s="7">
        <v>0</v>
      </c>
    </row>
    <row r="18863" spans="1:6" x14ac:dyDescent="0.2">
      <c r="A18863" s="7" t="s">
        <v>26740</v>
      </c>
      <c r="B18863" s="7" t="s">
        <v>1</v>
      </c>
      <c r="C18863" s="7">
        <v>3083.6555760000001</v>
      </c>
      <c r="D18863" s="7">
        <v>4178.9740400000001</v>
      </c>
      <c r="E18863" s="7" t="s">
        <v>7879</v>
      </c>
      <c r="F18863" s="7">
        <v>0</v>
      </c>
    </row>
    <row r="18864" spans="1:6" x14ac:dyDescent="0.2">
      <c r="A18864" s="7" t="s">
        <v>26741</v>
      </c>
      <c r="B18864" s="7" t="s">
        <v>1</v>
      </c>
      <c r="C18864" s="7">
        <v>3073.0305640000001</v>
      </c>
      <c r="D18864" s="7">
        <v>4174.8176240000003</v>
      </c>
      <c r="E18864" s="7" t="s">
        <v>7879</v>
      </c>
      <c r="F18864" s="7">
        <v>0</v>
      </c>
    </row>
    <row r="18865" spans="1:6" x14ac:dyDescent="0.2">
      <c r="A18865" s="7" t="s">
        <v>26742</v>
      </c>
      <c r="B18865" s="7" t="s">
        <v>1</v>
      </c>
      <c r="C18865" s="7">
        <v>3088.271056</v>
      </c>
      <c r="D18865" s="7">
        <v>4172.361116</v>
      </c>
      <c r="E18865" s="7" t="s">
        <v>7879</v>
      </c>
      <c r="F18865" s="7">
        <v>0</v>
      </c>
    </row>
    <row r="18866" spans="1:6" x14ac:dyDescent="0.2">
      <c r="A18866" s="7" t="s">
        <v>26743</v>
      </c>
      <c r="B18866" s="7" t="s">
        <v>1</v>
      </c>
      <c r="C18866" s="7">
        <v>3077.8500714285701</v>
      </c>
      <c r="D18866" s="7">
        <v>4169.7156571428604</v>
      </c>
      <c r="E18866" s="7" t="s">
        <v>7879</v>
      </c>
      <c r="F18866" s="7">
        <v>0</v>
      </c>
    </row>
    <row r="18867" spans="1:6" x14ac:dyDescent="0.2">
      <c r="A18867" s="7" t="s">
        <v>26744</v>
      </c>
      <c r="B18867" s="7" t="s">
        <v>1</v>
      </c>
      <c r="C18867" s="7">
        <v>3059.7790639999998</v>
      </c>
      <c r="D18867" s="7">
        <v>4176.3730839999998</v>
      </c>
      <c r="E18867" s="7" t="s">
        <v>7879</v>
      </c>
      <c r="F18867" s="7">
        <v>1</v>
      </c>
    </row>
    <row r="18868" spans="1:6" x14ac:dyDescent="0.2">
      <c r="A18868" s="7" t="s">
        <v>26745</v>
      </c>
      <c r="B18868" s="7" t="s">
        <v>1</v>
      </c>
      <c r="C18868" s="7">
        <v>3063.7740840000001</v>
      </c>
      <c r="D18868" s="7">
        <v>4168.4425920000003</v>
      </c>
      <c r="E18868" s="7" t="s">
        <v>7879</v>
      </c>
      <c r="F18868" s="7">
        <v>0</v>
      </c>
    </row>
    <row r="18869" spans="1:6" x14ac:dyDescent="0.2">
      <c r="A18869" s="7" t="s">
        <v>26746</v>
      </c>
      <c r="B18869" s="7" t="s">
        <v>1</v>
      </c>
      <c r="C18869" s="7">
        <v>3063.4255680000001</v>
      </c>
      <c r="D18869" s="7">
        <v>4179.620132</v>
      </c>
      <c r="E18869" s="7" t="s">
        <v>7879</v>
      </c>
      <c r="F18869" s="7">
        <v>1</v>
      </c>
    </row>
    <row r="18870" spans="1:6" x14ac:dyDescent="0.2">
      <c r="A18870" s="7" t="s">
        <v>26747</v>
      </c>
      <c r="B18870" s="7" t="s">
        <v>1</v>
      </c>
      <c r="C18870" s="7">
        <v>3063.476584</v>
      </c>
      <c r="D18870" s="7">
        <v>4174.4011039999996</v>
      </c>
      <c r="E18870" s="7" t="s">
        <v>7879</v>
      </c>
      <c r="F18870" s="7">
        <v>1</v>
      </c>
    </row>
    <row r="18871" spans="1:6" x14ac:dyDescent="0.2">
      <c r="A18871" s="7" t="s">
        <v>26748</v>
      </c>
      <c r="B18871" s="7" t="s">
        <v>1</v>
      </c>
      <c r="C18871" s="7">
        <v>3081.6155680000002</v>
      </c>
      <c r="D18871" s="7">
        <v>4129.3255879999997</v>
      </c>
      <c r="E18871" s="7" t="s">
        <v>7879</v>
      </c>
      <c r="F18871" s="7">
        <v>0</v>
      </c>
    </row>
    <row r="18872" spans="1:6" x14ac:dyDescent="0.2">
      <c r="A18872" s="7" t="s">
        <v>26749</v>
      </c>
      <c r="B18872" s="7" t="s">
        <v>1</v>
      </c>
      <c r="C18872" s="7">
        <v>3048.7630880000002</v>
      </c>
      <c r="D18872" s="7">
        <v>4102.7970800000003</v>
      </c>
      <c r="E18872" s="7" t="s">
        <v>7879</v>
      </c>
      <c r="F18872" s="7">
        <v>0</v>
      </c>
    </row>
    <row r="18873" spans="1:6" x14ac:dyDescent="0.2">
      <c r="A18873" s="7" t="s">
        <v>26750</v>
      </c>
      <c r="B18873" s="7" t="s">
        <v>1</v>
      </c>
      <c r="C18873" s="7">
        <v>3038.9965999999999</v>
      </c>
      <c r="D18873" s="7">
        <v>4168.3151040000002</v>
      </c>
      <c r="E18873" s="7" t="s">
        <v>7879</v>
      </c>
      <c r="F18873" s="7">
        <v>0</v>
      </c>
    </row>
    <row r="18874" spans="1:6" x14ac:dyDescent="0.2">
      <c r="A18874" s="7" t="s">
        <v>26751</v>
      </c>
      <c r="B18874" s="7" t="s">
        <v>1</v>
      </c>
      <c r="C18874" s="7">
        <v>3042.2095760000002</v>
      </c>
      <c r="D18874" s="7">
        <v>4169.6920520000003</v>
      </c>
      <c r="E18874" s="7" t="s">
        <v>7879</v>
      </c>
      <c r="F18874" s="7">
        <v>0</v>
      </c>
    </row>
    <row r="18875" spans="1:6" x14ac:dyDescent="0.2">
      <c r="A18875" s="7" t="s">
        <v>26752</v>
      </c>
      <c r="B18875" s="7" t="s">
        <v>1</v>
      </c>
      <c r="C18875" s="7">
        <v>3054.5430759999999</v>
      </c>
      <c r="D18875" s="7">
        <v>4102.3040840000003</v>
      </c>
      <c r="E18875" s="7" t="s">
        <v>7879</v>
      </c>
      <c r="F18875" s="7">
        <v>0</v>
      </c>
    </row>
    <row r="18876" spans="1:6" x14ac:dyDescent="0.2">
      <c r="A18876" s="7" t="s">
        <v>26753</v>
      </c>
      <c r="B18876" s="7" t="s">
        <v>1</v>
      </c>
      <c r="C18876" s="7">
        <v>3052.2735720000001</v>
      </c>
      <c r="D18876" s="7">
        <v>4099.0655960000004</v>
      </c>
      <c r="E18876" s="7" t="s">
        <v>7879</v>
      </c>
      <c r="F18876" s="7">
        <v>0</v>
      </c>
    </row>
    <row r="18877" spans="1:6" x14ac:dyDescent="0.2">
      <c r="A18877" s="7" t="s">
        <v>26754</v>
      </c>
      <c r="B18877" s="7" t="s">
        <v>1</v>
      </c>
      <c r="C18877" s="7">
        <v>3033.5395600000002</v>
      </c>
      <c r="D18877" s="7">
        <v>4129.249084</v>
      </c>
      <c r="E18877" s="7" t="s">
        <v>7879</v>
      </c>
      <c r="F18877" s="7">
        <v>0</v>
      </c>
    </row>
    <row r="18878" spans="1:6" x14ac:dyDescent="0.2">
      <c r="A18878" s="7" t="s">
        <v>26755</v>
      </c>
      <c r="B18878" s="7" t="s">
        <v>1</v>
      </c>
      <c r="C18878" s="7">
        <v>3029.2300599999999</v>
      </c>
      <c r="D18878" s="7">
        <v>4110.9996440000004</v>
      </c>
      <c r="E18878" s="7" t="s">
        <v>7879</v>
      </c>
      <c r="F18878" s="7">
        <v>0</v>
      </c>
    </row>
    <row r="18879" spans="1:6" x14ac:dyDescent="0.2">
      <c r="A18879" s="7" t="s">
        <v>26756</v>
      </c>
      <c r="B18879" s="7" t="s">
        <v>1</v>
      </c>
      <c r="C18879" s="7">
        <v>3042.1755720000001</v>
      </c>
      <c r="D18879" s="7">
        <v>4085.210556</v>
      </c>
      <c r="E18879" s="7" t="s">
        <v>7879</v>
      </c>
      <c r="F18879" s="7">
        <v>0</v>
      </c>
    </row>
    <row r="18880" spans="1:6" x14ac:dyDescent="0.2">
      <c r="A18880" s="7" t="s">
        <v>26757</v>
      </c>
      <c r="B18880" s="7" t="s">
        <v>1</v>
      </c>
      <c r="C18880" s="7">
        <v>3044.4620479999999</v>
      </c>
      <c r="D18880" s="7">
        <v>4090.3955879999999</v>
      </c>
      <c r="E18880" s="7" t="s">
        <v>7879</v>
      </c>
      <c r="F18880" s="7">
        <v>0</v>
      </c>
    </row>
    <row r="18881" spans="1:6" x14ac:dyDescent="0.2">
      <c r="A18881" s="7" t="s">
        <v>26758</v>
      </c>
      <c r="B18881" s="7" t="s">
        <v>1</v>
      </c>
      <c r="C18881" s="7">
        <v>3038.903092</v>
      </c>
      <c r="D18881" s="7">
        <v>4127.6170840000004</v>
      </c>
      <c r="E18881" s="7" t="s">
        <v>7879</v>
      </c>
      <c r="F18881" s="7">
        <v>0</v>
      </c>
    </row>
    <row r="18882" spans="1:6" x14ac:dyDescent="0.2">
      <c r="A18882" s="7" t="s">
        <v>26759</v>
      </c>
      <c r="B18882" s="7" t="s">
        <v>1</v>
      </c>
      <c r="C18882" s="7">
        <v>3040.4755359999999</v>
      </c>
      <c r="D18882" s="7">
        <v>4099.1931400000003</v>
      </c>
      <c r="E18882" s="7" t="s">
        <v>7879</v>
      </c>
      <c r="F18882" s="7">
        <v>0</v>
      </c>
    </row>
    <row r="18883" spans="1:6" x14ac:dyDescent="0.2">
      <c r="A18883" s="7" t="s">
        <v>26760</v>
      </c>
      <c r="B18883" s="7" t="s">
        <v>1</v>
      </c>
      <c r="C18883" s="7">
        <v>3037.8320520000002</v>
      </c>
      <c r="D18883" s="7">
        <v>4102.1255719999999</v>
      </c>
      <c r="E18883" s="7" t="s">
        <v>7879</v>
      </c>
      <c r="F18883" s="7">
        <v>0</v>
      </c>
    </row>
    <row r="18884" spans="1:6" x14ac:dyDescent="0.2">
      <c r="A18884" s="7" t="s">
        <v>26761</v>
      </c>
      <c r="B18884" s="7" t="s">
        <v>1</v>
      </c>
      <c r="C18884" s="7">
        <v>3040.4925480000002</v>
      </c>
      <c r="D18884" s="7">
        <v>4102.7885919999999</v>
      </c>
      <c r="E18884" s="7" t="s">
        <v>7879</v>
      </c>
      <c r="F18884" s="7">
        <v>0</v>
      </c>
    </row>
    <row r="18885" spans="1:6" x14ac:dyDescent="0.2">
      <c r="A18885" s="7" t="s">
        <v>26762</v>
      </c>
      <c r="B18885" s="7" t="s">
        <v>1</v>
      </c>
      <c r="C18885" s="7">
        <v>3029.0431159999998</v>
      </c>
      <c r="D18885" s="7">
        <v>4092.8435920000002</v>
      </c>
      <c r="E18885" s="7" t="s">
        <v>7879</v>
      </c>
      <c r="F18885" s="7">
        <v>0</v>
      </c>
    </row>
    <row r="18886" spans="1:6" x14ac:dyDescent="0.2">
      <c r="A18886" s="7" t="s">
        <v>26763</v>
      </c>
      <c r="B18886" s="7" t="s">
        <v>1</v>
      </c>
      <c r="C18886" s="7">
        <v>3034.8485719999999</v>
      </c>
      <c r="D18886" s="7">
        <v>4096.2181039999996</v>
      </c>
      <c r="E18886" s="7" t="s">
        <v>7879</v>
      </c>
      <c r="F18886" s="7">
        <v>0</v>
      </c>
    </row>
    <row r="18887" spans="1:6" x14ac:dyDescent="0.2">
      <c r="A18887" s="7" t="s">
        <v>26764</v>
      </c>
      <c r="B18887" s="7" t="s">
        <v>1</v>
      </c>
      <c r="C18887" s="7">
        <v>3030.95843333333</v>
      </c>
      <c r="D18887" s="7">
        <v>4094.64232857143</v>
      </c>
      <c r="E18887" s="7" t="s">
        <v>7879</v>
      </c>
      <c r="F18887" s="7">
        <v>0</v>
      </c>
    </row>
    <row r="18888" spans="1:6" x14ac:dyDescent="0.2">
      <c r="A18888" s="7" t="s">
        <v>26765</v>
      </c>
      <c r="B18888" s="7" t="s">
        <v>1</v>
      </c>
      <c r="C18888" s="7">
        <v>3099.4142130434798</v>
      </c>
      <c r="D18888" s="7">
        <v>4213.2929782608699</v>
      </c>
      <c r="E18888" s="7" t="s">
        <v>7879</v>
      </c>
      <c r="F18888" s="7">
        <v>0</v>
      </c>
    </row>
    <row r="18889" spans="1:6" x14ac:dyDescent="0.2">
      <c r="A18889" s="7" t="s">
        <v>26766</v>
      </c>
      <c r="B18889" s="7" t="s">
        <v>1</v>
      </c>
      <c r="C18889" s="7">
        <v>3094.425064</v>
      </c>
      <c r="D18889" s="7">
        <v>4214.1810839999998</v>
      </c>
      <c r="E18889" s="7" t="s">
        <v>7879</v>
      </c>
      <c r="F18889" s="7">
        <v>0</v>
      </c>
    </row>
    <row r="18890" spans="1:6" x14ac:dyDescent="0.2">
      <c r="A18890" s="7" t="s">
        <v>26767</v>
      </c>
      <c r="B18890" s="7" t="s">
        <v>1</v>
      </c>
      <c r="C18890" s="7">
        <v>3099.7545799999998</v>
      </c>
      <c r="D18890" s="7">
        <v>4224.0411839999997</v>
      </c>
      <c r="E18890" s="7" t="s">
        <v>7879</v>
      </c>
      <c r="F18890" s="7">
        <v>0</v>
      </c>
    </row>
    <row r="18891" spans="1:6" x14ac:dyDescent="0.2">
      <c r="A18891" s="7" t="s">
        <v>26768</v>
      </c>
      <c r="B18891" s="7" t="s">
        <v>1</v>
      </c>
      <c r="C18891" s="7">
        <v>3109.784564</v>
      </c>
      <c r="D18891" s="7">
        <v>4215.9660439999998</v>
      </c>
      <c r="E18891" s="7" t="s">
        <v>7879</v>
      </c>
      <c r="F18891" s="7">
        <v>0</v>
      </c>
    </row>
    <row r="18892" spans="1:6" x14ac:dyDescent="0.2">
      <c r="A18892" s="7" t="s">
        <v>26769</v>
      </c>
      <c r="B18892" s="7" t="s">
        <v>1</v>
      </c>
      <c r="C18892" s="7">
        <v>3105.31086363636</v>
      </c>
      <c r="D18892" s="7">
        <v>4214.1841999999997</v>
      </c>
      <c r="E18892" s="7" t="s">
        <v>7879</v>
      </c>
      <c r="F18892" s="7">
        <v>0</v>
      </c>
    </row>
    <row r="18893" spans="1:6" x14ac:dyDescent="0.2">
      <c r="A18893" s="7" t="s">
        <v>26770</v>
      </c>
      <c r="B18893" s="7" t="s">
        <v>1</v>
      </c>
      <c r="C18893" s="7">
        <v>3109.9290879999999</v>
      </c>
      <c r="D18893" s="7">
        <v>4237.1140519999999</v>
      </c>
      <c r="E18893" s="7" t="s">
        <v>7879</v>
      </c>
      <c r="F18893" s="7">
        <v>0</v>
      </c>
    </row>
    <row r="18894" spans="1:6" x14ac:dyDescent="0.2">
      <c r="A18894" s="7" t="s">
        <v>26771</v>
      </c>
      <c r="B18894" s="7" t="s">
        <v>1</v>
      </c>
      <c r="C18894" s="7">
        <v>3123.6310600000002</v>
      </c>
      <c r="D18894" s="7">
        <v>4234.7086120000004</v>
      </c>
      <c r="E18894" s="7" t="s">
        <v>7879</v>
      </c>
      <c r="F18894" s="7">
        <v>1</v>
      </c>
    </row>
    <row r="18895" spans="1:6" x14ac:dyDescent="0.2">
      <c r="A18895" s="7" t="s">
        <v>26772</v>
      </c>
      <c r="B18895" s="7" t="s">
        <v>1</v>
      </c>
      <c r="C18895" s="7">
        <v>3114.2895800000001</v>
      </c>
      <c r="D18895" s="7">
        <v>4237.3605799999996</v>
      </c>
      <c r="E18895" s="7" t="s">
        <v>7879</v>
      </c>
      <c r="F18895" s="7">
        <v>0</v>
      </c>
    </row>
    <row r="18896" spans="1:6" x14ac:dyDescent="0.2">
      <c r="A18896" s="7" t="s">
        <v>26773</v>
      </c>
      <c r="B18896" s="7" t="s">
        <v>1</v>
      </c>
      <c r="C18896" s="7">
        <v>3111.64877368421</v>
      </c>
      <c r="D18896" s="7">
        <v>4227.2514421052601</v>
      </c>
      <c r="E18896" s="7" t="s">
        <v>7879</v>
      </c>
      <c r="F18896" s="7">
        <v>0</v>
      </c>
    </row>
    <row r="18897" spans="1:6" x14ac:dyDescent="0.2">
      <c r="A18897" s="7" t="s">
        <v>26774</v>
      </c>
      <c r="B18897" s="7" t="s">
        <v>1</v>
      </c>
      <c r="C18897" s="7">
        <v>3105.755576</v>
      </c>
      <c r="D18897" s="7">
        <v>4233.7056640000001</v>
      </c>
      <c r="E18897" s="7" t="s">
        <v>7879</v>
      </c>
      <c r="F18897" s="7">
        <v>0</v>
      </c>
    </row>
    <row r="18898" spans="1:6" x14ac:dyDescent="0.2">
      <c r="A18898" s="7" t="s">
        <v>26775</v>
      </c>
      <c r="B18898" s="7" t="s">
        <v>1</v>
      </c>
      <c r="C18898" s="7">
        <v>3111.1360599999998</v>
      </c>
      <c r="D18898" s="7">
        <v>4231.3512000000001</v>
      </c>
      <c r="E18898" s="7" t="s">
        <v>7879</v>
      </c>
      <c r="F18898" s="7">
        <v>0</v>
      </c>
    </row>
    <row r="18899" spans="1:6" x14ac:dyDescent="0.2">
      <c r="A18899" s="7" t="s">
        <v>26776</v>
      </c>
      <c r="B18899" s="7" t="s">
        <v>1</v>
      </c>
      <c r="C18899" s="7">
        <v>3106.7075679999998</v>
      </c>
      <c r="D18899" s="7">
        <v>4228.5545760000005</v>
      </c>
      <c r="E18899" s="7" t="s">
        <v>7879</v>
      </c>
      <c r="F18899" s="7">
        <v>0</v>
      </c>
    </row>
    <row r="18900" spans="1:6" x14ac:dyDescent="0.2">
      <c r="A18900" s="7" t="s">
        <v>26777</v>
      </c>
      <c r="B18900" s="7" t="s">
        <v>1</v>
      </c>
      <c r="C18900" s="7">
        <v>3115.5050719999999</v>
      </c>
      <c r="D18900" s="7">
        <v>4213.5266279999996</v>
      </c>
      <c r="E18900" s="7" t="s">
        <v>7879</v>
      </c>
      <c r="F18900" s="7">
        <v>0</v>
      </c>
    </row>
    <row r="18901" spans="1:6" x14ac:dyDescent="0.2">
      <c r="A18901" s="7" t="s">
        <v>26778</v>
      </c>
      <c r="B18901" s="7" t="s">
        <v>1</v>
      </c>
      <c r="C18901" s="7">
        <v>3107.7870600000001</v>
      </c>
      <c r="D18901" s="7">
        <v>4186.3266240000003</v>
      </c>
      <c r="E18901" s="7" t="s">
        <v>7879</v>
      </c>
      <c r="F18901" s="7">
        <v>0</v>
      </c>
    </row>
    <row r="18902" spans="1:6" x14ac:dyDescent="0.2">
      <c r="A18902" s="7" t="s">
        <v>26779</v>
      </c>
      <c r="B18902" s="7" t="s">
        <v>1</v>
      </c>
      <c r="C18902" s="7">
        <v>3123.5290839999998</v>
      </c>
      <c r="D18902" s="7">
        <v>4205.2221440000003</v>
      </c>
      <c r="E18902" s="7" t="s">
        <v>7879</v>
      </c>
      <c r="F18902" s="7">
        <v>0</v>
      </c>
    </row>
    <row r="18903" spans="1:6" x14ac:dyDescent="0.2">
      <c r="A18903" s="7" t="s">
        <v>26780</v>
      </c>
      <c r="B18903" s="7" t="s">
        <v>1</v>
      </c>
      <c r="C18903" s="7">
        <v>3116.51656</v>
      </c>
      <c r="D18903" s="7">
        <v>4208.5625799999998</v>
      </c>
      <c r="E18903" s="7" t="s">
        <v>7879</v>
      </c>
      <c r="F18903" s="7">
        <v>0</v>
      </c>
    </row>
    <row r="18904" spans="1:6" x14ac:dyDescent="0.2">
      <c r="A18904" s="7" t="s">
        <v>26781</v>
      </c>
      <c r="B18904" s="7" t="s">
        <v>1</v>
      </c>
      <c r="C18904" s="7">
        <v>3119.755056</v>
      </c>
      <c r="D18904" s="7">
        <v>4210.5516079999998</v>
      </c>
      <c r="E18904" s="7" t="s">
        <v>7879</v>
      </c>
      <c r="F18904" s="7">
        <v>0</v>
      </c>
    </row>
    <row r="18905" spans="1:6" x14ac:dyDescent="0.2">
      <c r="A18905" s="7" t="s">
        <v>26782</v>
      </c>
      <c r="B18905" s="7" t="s">
        <v>1</v>
      </c>
      <c r="C18905" s="7">
        <v>3118.9135799999999</v>
      </c>
      <c r="D18905" s="7">
        <v>4205.4600680000003</v>
      </c>
      <c r="E18905" s="7" t="s">
        <v>7879</v>
      </c>
      <c r="F18905" s="7">
        <v>0</v>
      </c>
    </row>
    <row r="18906" spans="1:6" x14ac:dyDescent="0.2">
      <c r="A18906" s="7" t="s">
        <v>26783</v>
      </c>
      <c r="B18906" s="7" t="s">
        <v>1</v>
      </c>
      <c r="C18906" s="7">
        <v>3112.6631130434798</v>
      </c>
      <c r="D18906" s="7">
        <v>4203.0560739130397</v>
      </c>
      <c r="E18906" s="7" t="s">
        <v>7879</v>
      </c>
      <c r="F18906" s="7">
        <v>0</v>
      </c>
    </row>
    <row r="18907" spans="1:6" x14ac:dyDescent="0.2">
      <c r="A18907" s="7" t="s">
        <v>26784</v>
      </c>
      <c r="B18907" s="7" t="s">
        <v>1</v>
      </c>
      <c r="C18907" s="7">
        <v>3109.0450599999999</v>
      </c>
      <c r="D18907" s="7">
        <v>4209.8376399999997</v>
      </c>
      <c r="E18907" s="7" t="s">
        <v>7879</v>
      </c>
      <c r="F18907" s="7">
        <v>0</v>
      </c>
    </row>
    <row r="18908" spans="1:6" x14ac:dyDescent="0.2">
      <c r="A18908" s="7" t="s">
        <v>26785</v>
      </c>
      <c r="B18908" s="7" t="s">
        <v>1</v>
      </c>
      <c r="C18908" s="7">
        <v>3115.5730640000002</v>
      </c>
      <c r="D18908" s="7">
        <v>4186.0207039999996</v>
      </c>
      <c r="E18908" s="7" t="s">
        <v>7879</v>
      </c>
      <c r="F18908" s="7">
        <v>0</v>
      </c>
    </row>
    <row r="18909" spans="1:6" x14ac:dyDescent="0.2">
      <c r="A18909" s="7" t="s">
        <v>26786</v>
      </c>
      <c r="B18909" s="7" t="s">
        <v>1</v>
      </c>
      <c r="C18909" s="7">
        <v>3120.1205399999999</v>
      </c>
      <c r="D18909" s="7">
        <v>4192.336088</v>
      </c>
      <c r="E18909" s="7" t="s">
        <v>7879</v>
      </c>
      <c r="F18909" s="7">
        <v>0</v>
      </c>
    </row>
    <row r="18910" spans="1:6" x14ac:dyDescent="0.2">
      <c r="A18910" s="7" t="s">
        <v>26787</v>
      </c>
      <c r="B18910" s="7" t="s">
        <v>1</v>
      </c>
      <c r="C18910" s="7">
        <v>3113.0315799999998</v>
      </c>
      <c r="D18910" s="7">
        <v>4190.4065680000003</v>
      </c>
      <c r="E18910" s="7" t="s">
        <v>7879</v>
      </c>
      <c r="F18910" s="7">
        <v>0</v>
      </c>
    </row>
    <row r="18911" spans="1:6" x14ac:dyDescent="0.2">
      <c r="A18911" s="7" t="s">
        <v>26788</v>
      </c>
      <c r="B18911" s="7" t="s">
        <v>1</v>
      </c>
      <c r="C18911" s="7">
        <v>3116.525036</v>
      </c>
      <c r="D18911" s="7">
        <v>4195.2941119999996</v>
      </c>
      <c r="E18911" s="7" t="s">
        <v>7879</v>
      </c>
      <c r="F18911" s="7">
        <v>0</v>
      </c>
    </row>
    <row r="18912" spans="1:6" x14ac:dyDescent="0.2">
      <c r="A18912" s="7" t="s">
        <v>26789</v>
      </c>
      <c r="B18912" s="7" t="s">
        <v>1</v>
      </c>
      <c r="C18912" s="7">
        <v>3121.6420640000001</v>
      </c>
      <c r="D18912" s="7">
        <v>4199.6460999999999</v>
      </c>
      <c r="E18912" s="7" t="s">
        <v>7879</v>
      </c>
      <c r="F18912" s="7">
        <v>0</v>
      </c>
    </row>
    <row r="18913" spans="1:6" x14ac:dyDescent="0.2">
      <c r="A18913" s="7" t="s">
        <v>26790</v>
      </c>
      <c r="B18913" s="7" t="s">
        <v>1</v>
      </c>
      <c r="C18913" s="7">
        <v>3123.4270799999999</v>
      </c>
      <c r="D18913" s="7">
        <v>4196.7306159999998</v>
      </c>
      <c r="E18913" s="7" t="s">
        <v>7879</v>
      </c>
      <c r="F18913" s="7">
        <v>0</v>
      </c>
    </row>
    <row r="18914" spans="1:6" x14ac:dyDescent="0.2">
      <c r="A18914" s="7" t="s">
        <v>26791</v>
      </c>
      <c r="B18914" s="7" t="s">
        <v>1</v>
      </c>
      <c r="C18914" s="7">
        <v>3103.7155480000001</v>
      </c>
      <c r="D18914" s="7">
        <v>4200.7680680000003</v>
      </c>
      <c r="E18914" s="7" t="s">
        <v>7879</v>
      </c>
      <c r="F18914" s="7">
        <v>0</v>
      </c>
    </row>
    <row r="18915" spans="1:6" x14ac:dyDescent="0.2">
      <c r="A18915" s="7" t="s">
        <v>26792</v>
      </c>
      <c r="B18915" s="7" t="s">
        <v>1</v>
      </c>
      <c r="C18915" s="7">
        <v>3104.4635600000001</v>
      </c>
      <c r="D18915" s="7">
        <v>4197.1470399999998</v>
      </c>
      <c r="E18915" s="7" t="s">
        <v>7879</v>
      </c>
      <c r="F18915" s="7">
        <v>0</v>
      </c>
    </row>
    <row r="18916" spans="1:6" x14ac:dyDescent="0.2">
      <c r="A18916" s="7" t="s">
        <v>26793</v>
      </c>
      <c r="B18916" s="7" t="s">
        <v>1</v>
      </c>
      <c r="C18916" s="7">
        <v>3096.2950599999999</v>
      </c>
      <c r="D18916" s="7">
        <v>4208.2650999999996</v>
      </c>
      <c r="E18916" s="7" t="s">
        <v>7879</v>
      </c>
      <c r="F18916" s="7">
        <v>0</v>
      </c>
    </row>
    <row r="18917" spans="1:6" x14ac:dyDescent="0.2">
      <c r="A18917" s="7" t="s">
        <v>26794</v>
      </c>
      <c r="B18917" s="7" t="s">
        <v>1</v>
      </c>
      <c r="C18917" s="7">
        <v>3119.6530680000001</v>
      </c>
      <c r="D18917" s="7">
        <v>4176.0926079999999</v>
      </c>
      <c r="E18917" s="7" t="s">
        <v>7879</v>
      </c>
      <c r="F18917" s="7">
        <v>0</v>
      </c>
    </row>
    <row r="18918" spans="1:6" x14ac:dyDescent="0.2">
      <c r="A18918" s="7" t="s">
        <v>26795</v>
      </c>
      <c r="B18918" s="7" t="s">
        <v>1</v>
      </c>
      <c r="C18918" s="7">
        <v>3095.7765720000002</v>
      </c>
      <c r="D18918" s="7">
        <v>4173.0240839999997</v>
      </c>
      <c r="E18918" s="7" t="s">
        <v>7879</v>
      </c>
      <c r="F18918" s="7">
        <v>0</v>
      </c>
    </row>
    <row r="18919" spans="1:6" x14ac:dyDescent="0.2">
      <c r="A18919" s="7" t="s">
        <v>26796</v>
      </c>
      <c r="B18919" s="7" t="s">
        <v>1</v>
      </c>
      <c r="C18919" s="7">
        <v>3118.5225679999999</v>
      </c>
      <c r="D18919" s="7">
        <v>4168.0516079999998</v>
      </c>
      <c r="E18919" s="7" t="s">
        <v>7879</v>
      </c>
      <c r="F18919" s="7">
        <v>0</v>
      </c>
    </row>
    <row r="18920" spans="1:6" x14ac:dyDescent="0.2">
      <c r="A18920" s="7" t="s">
        <v>26797</v>
      </c>
      <c r="B18920" s="7" t="s">
        <v>1</v>
      </c>
      <c r="C18920" s="7">
        <v>3065.5250599999999</v>
      </c>
      <c r="D18920" s="7">
        <v>4185.2470999999996</v>
      </c>
      <c r="E18920" s="7" t="s">
        <v>7879</v>
      </c>
      <c r="F18920" s="7">
        <v>1</v>
      </c>
    </row>
    <row r="18921" spans="1:6" x14ac:dyDescent="0.2">
      <c r="A18921" s="7" t="s">
        <v>26798</v>
      </c>
      <c r="B18921" s="7" t="s">
        <v>1</v>
      </c>
      <c r="C18921" s="7">
        <v>3087.922556</v>
      </c>
      <c r="D18921" s="7">
        <v>4204.34656</v>
      </c>
      <c r="E18921" s="7" t="s">
        <v>7879</v>
      </c>
      <c r="F18921" s="7">
        <v>0</v>
      </c>
    </row>
    <row r="18922" spans="1:6" x14ac:dyDescent="0.2">
      <c r="A18922" s="7" t="s">
        <v>26799</v>
      </c>
      <c r="B18922" s="7" t="s">
        <v>1</v>
      </c>
      <c r="C18922" s="7">
        <v>3091.5265639999998</v>
      </c>
      <c r="D18922" s="7">
        <v>4207.1260840000004</v>
      </c>
      <c r="E18922" s="7" t="s">
        <v>7879</v>
      </c>
      <c r="F18922" s="7">
        <v>0</v>
      </c>
    </row>
    <row r="18923" spans="1:6" x14ac:dyDescent="0.2">
      <c r="A18923" s="7" t="s">
        <v>26800</v>
      </c>
      <c r="B18923" s="7" t="s">
        <v>1</v>
      </c>
      <c r="C18923" s="7">
        <v>3071.764052</v>
      </c>
      <c r="D18923" s="7">
        <v>4205.3070639999996</v>
      </c>
      <c r="E18923" s="7" t="s">
        <v>7879</v>
      </c>
      <c r="F18923" s="7">
        <v>0</v>
      </c>
    </row>
    <row r="18924" spans="1:6" x14ac:dyDescent="0.2">
      <c r="A18924" s="7" t="s">
        <v>26801</v>
      </c>
      <c r="B18924" s="7" t="s">
        <v>1</v>
      </c>
      <c r="C18924" s="7">
        <v>3074.0930640000001</v>
      </c>
      <c r="D18924" s="7">
        <v>4201.8306400000001</v>
      </c>
      <c r="E18924" s="7" t="s">
        <v>7879</v>
      </c>
      <c r="F18924" s="7">
        <v>1</v>
      </c>
    </row>
    <row r="18925" spans="1:6" x14ac:dyDescent="0.2">
      <c r="A18925" s="7" t="s">
        <v>26802</v>
      </c>
      <c r="B18925" s="7" t="s">
        <v>1</v>
      </c>
      <c r="C18925" s="7">
        <v>3085.6870720000002</v>
      </c>
      <c r="D18925" s="7">
        <v>4186.9131239999997</v>
      </c>
      <c r="E18925" s="7" t="s">
        <v>7879</v>
      </c>
      <c r="F18925" s="7">
        <v>0</v>
      </c>
    </row>
    <row r="18926" spans="1:6" x14ac:dyDescent="0.2">
      <c r="A18926" s="7" t="s">
        <v>26803</v>
      </c>
      <c r="B18926" s="7" t="s">
        <v>1</v>
      </c>
      <c r="C18926" s="7">
        <v>3083.1455719999999</v>
      </c>
      <c r="D18926" s="7">
        <v>4184.4651279999998</v>
      </c>
      <c r="E18926" s="7" t="s">
        <v>7879</v>
      </c>
      <c r="F18926" s="7">
        <v>0</v>
      </c>
    </row>
    <row r="18927" spans="1:6" x14ac:dyDescent="0.2">
      <c r="A18927" s="7" t="s">
        <v>26804</v>
      </c>
      <c r="B18927" s="7" t="s">
        <v>1</v>
      </c>
      <c r="C18927" s="7">
        <v>3077.9775639999998</v>
      </c>
      <c r="D18927" s="7">
        <v>4191.8006439999999</v>
      </c>
      <c r="E18927" s="7" t="s">
        <v>7879</v>
      </c>
      <c r="F18927" s="7">
        <v>0</v>
      </c>
    </row>
    <row r="18928" spans="1:6" x14ac:dyDescent="0.2">
      <c r="A18928" s="7" t="s">
        <v>26805</v>
      </c>
      <c r="B18928" s="7" t="s">
        <v>1</v>
      </c>
      <c r="C18928" s="7">
        <v>3077.4930720000002</v>
      </c>
      <c r="D18928" s="7">
        <v>4201.1166119999998</v>
      </c>
      <c r="E18928" s="7" t="s">
        <v>7879</v>
      </c>
      <c r="F18928" s="7">
        <v>1</v>
      </c>
    </row>
    <row r="18929" spans="1:6" x14ac:dyDescent="0.2">
      <c r="A18929" s="7" t="s">
        <v>26806</v>
      </c>
      <c r="B18929" s="7" t="s">
        <v>1</v>
      </c>
      <c r="C18929" s="7">
        <v>3083.2135480000002</v>
      </c>
      <c r="D18929" s="7">
        <v>4198.6940640000003</v>
      </c>
      <c r="E18929" s="7" t="s">
        <v>7879</v>
      </c>
      <c r="F18929" s="7">
        <v>0</v>
      </c>
    </row>
    <row r="18930" spans="1:6" x14ac:dyDescent="0.2">
      <c r="A18930" s="7" t="s">
        <v>26807</v>
      </c>
      <c r="B18930" s="7" t="s">
        <v>1</v>
      </c>
      <c r="C18930" s="7">
        <v>3073.2770879999998</v>
      </c>
      <c r="D18930" s="7">
        <v>4182.9436679999999</v>
      </c>
      <c r="E18930" s="7" t="s">
        <v>7879</v>
      </c>
      <c r="F18930" s="7">
        <v>0</v>
      </c>
    </row>
    <row r="18931" spans="1:6" x14ac:dyDescent="0.2">
      <c r="A18931" s="7" t="s">
        <v>26808</v>
      </c>
      <c r="B18931" s="7" t="s">
        <v>1</v>
      </c>
      <c r="C18931" s="7">
        <v>3073.141048</v>
      </c>
      <c r="D18931" s="7">
        <v>4190.0411720000002</v>
      </c>
      <c r="E18931" s="7" t="s">
        <v>7879</v>
      </c>
      <c r="F18931" s="7">
        <v>0</v>
      </c>
    </row>
    <row r="18932" spans="1:6" x14ac:dyDescent="0.2">
      <c r="A18932" s="7" t="s">
        <v>26809</v>
      </c>
      <c r="B18932" s="7" t="s">
        <v>1</v>
      </c>
      <c r="C18932" s="7">
        <v>3070.429572</v>
      </c>
      <c r="D18932" s="7">
        <v>4186.3860919999997</v>
      </c>
      <c r="E18932" s="7" t="s">
        <v>7879</v>
      </c>
      <c r="F18932" s="7">
        <v>0</v>
      </c>
    </row>
    <row r="18933" spans="1:6" x14ac:dyDescent="0.2">
      <c r="A18933" s="7" t="s">
        <v>26810</v>
      </c>
      <c r="B18933" s="7" t="s">
        <v>1</v>
      </c>
      <c r="C18933" s="7">
        <v>3089.775572</v>
      </c>
      <c r="D18933" s="7">
        <v>4236.425596</v>
      </c>
      <c r="E18933" s="7" t="s">
        <v>7879</v>
      </c>
      <c r="F18933" s="7">
        <v>0</v>
      </c>
    </row>
    <row r="18934" spans="1:6" x14ac:dyDescent="0.2">
      <c r="A18934" s="7" t="s">
        <v>26811</v>
      </c>
      <c r="B18934" s="7" t="s">
        <v>1</v>
      </c>
      <c r="C18934" s="7">
        <v>3067.505564</v>
      </c>
      <c r="D18934" s="7">
        <v>4214.1216000000004</v>
      </c>
      <c r="E18934" s="7" t="s">
        <v>7879</v>
      </c>
      <c r="F18934" s="7">
        <v>1</v>
      </c>
    </row>
    <row r="18935" spans="1:6" x14ac:dyDescent="0.2">
      <c r="A18935" s="7" t="s">
        <v>26812</v>
      </c>
      <c r="B18935" s="7" t="s">
        <v>1</v>
      </c>
      <c r="C18935" s="7">
        <v>3068.71256428571</v>
      </c>
      <c r="D18935" s="7">
        <v>4224.6215214285703</v>
      </c>
      <c r="E18935" s="7" t="s">
        <v>7879</v>
      </c>
      <c r="F18935" s="7">
        <v>1</v>
      </c>
    </row>
    <row r="18936" spans="1:6" x14ac:dyDescent="0.2">
      <c r="A18936" s="7" t="s">
        <v>26813</v>
      </c>
      <c r="B18936" s="7" t="s">
        <v>1</v>
      </c>
      <c r="C18936" s="7">
        <v>3064.1140879999998</v>
      </c>
      <c r="D18936" s="7">
        <v>4237.0800319999998</v>
      </c>
      <c r="E18936" s="7" t="s">
        <v>7879</v>
      </c>
      <c r="F18936" s="7">
        <v>0</v>
      </c>
    </row>
    <row r="18937" spans="1:6" x14ac:dyDescent="0.2">
      <c r="A18937" s="7" t="s">
        <v>26814</v>
      </c>
      <c r="B18937" s="7" t="s">
        <v>1</v>
      </c>
      <c r="C18937" s="7">
        <v>3070.5315639999999</v>
      </c>
      <c r="D18937" s="7">
        <v>4227.0586439999997</v>
      </c>
      <c r="E18937" s="7" t="s">
        <v>7879</v>
      </c>
      <c r="F18937" s="7">
        <v>1</v>
      </c>
    </row>
    <row r="18938" spans="1:6" x14ac:dyDescent="0.2">
      <c r="A18938" s="7" t="s">
        <v>26815</v>
      </c>
      <c r="B18938" s="7" t="s">
        <v>1</v>
      </c>
      <c r="C18938" s="7">
        <v>3047.5815480000001</v>
      </c>
      <c r="D18938" s="7">
        <v>4231.1555639999997</v>
      </c>
      <c r="E18938" s="7" t="s">
        <v>7879</v>
      </c>
      <c r="F18938" s="7">
        <v>0</v>
      </c>
    </row>
    <row r="18939" spans="1:6" x14ac:dyDescent="0.2">
      <c r="A18939" s="7" t="s">
        <v>26816</v>
      </c>
      <c r="B18939" s="7" t="s">
        <v>1</v>
      </c>
      <c r="C18939" s="7">
        <v>3053.5060600000002</v>
      </c>
      <c r="D18939" s="7">
        <v>4234.9210919999996</v>
      </c>
      <c r="E18939" s="7" t="s">
        <v>7879</v>
      </c>
      <c r="F18939" s="7">
        <v>1</v>
      </c>
    </row>
    <row r="18940" spans="1:6" x14ac:dyDescent="0.2">
      <c r="A18940" s="7" t="s">
        <v>26817</v>
      </c>
      <c r="B18940" s="7" t="s">
        <v>1</v>
      </c>
      <c r="C18940" s="7">
        <v>3056.9696173912998</v>
      </c>
      <c r="D18940" s="7">
        <v>4235.5223956521704</v>
      </c>
      <c r="E18940" s="7" t="s">
        <v>7879</v>
      </c>
      <c r="F18940" s="7">
        <v>1</v>
      </c>
    </row>
    <row r="18941" spans="1:6" x14ac:dyDescent="0.2">
      <c r="A18941" s="7" t="s">
        <v>26818</v>
      </c>
      <c r="B18941" s="7" t="s">
        <v>1</v>
      </c>
      <c r="C18941" s="7">
        <v>3052.409568</v>
      </c>
      <c r="D18941" s="7">
        <v>4207.8995960000002</v>
      </c>
      <c r="E18941" s="7" t="s">
        <v>7879</v>
      </c>
      <c r="F18941" s="7">
        <v>0</v>
      </c>
    </row>
    <row r="18942" spans="1:6" x14ac:dyDescent="0.2">
      <c r="A18942" s="7" t="s">
        <v>26819</v>
      </c>
      <c r="B18942" s="7" t="s">
        <v>1</v>
      </c>
      <c r="C18942" s="7">
        <v>3053.7525519999999</v>
      </c>
      <c r="D18942" s="7">
        <v>4201.9665439999999</v>
      </c>
      <c r="E18942" s="7" t="s">
        <v>7879</v>
      </c>
      <c r="F18942" s="7">
        <v>0</v>
      </c>
    </row>
    <row r="18943" spans="1:6" x14ac:dyDescent="0.2">
      <c r="A18943" s="7" t="s">
        <v>26820</v>
      </c>
      <c r="B18943" s="7" t="s">
        <v>1</v>
      </c>
      <c r="C18943" s="7">
        <v>3052.6645680000001</v>
      </c>
      <c r="D18943" s="7">
        <v>4181.7451199999996</v>
      </c>
      <c r="E18943" s="7" t="s">
        <v>7879</v>
      </c>
      <c r="F18943" s="7">
        <v>0</v>
      </c>
    </row>
    <row r="18944" spans="1:6" x14ac:dyDescent="0.2">
      <c r="A18944" s="7" t="s">
        <v>26821</v>
      </c>
      <c r="B18944" s="7" t="s">
        <v>1</v>
      </c>
      <c r="C18944" s="7">
        <v>3060.6545719999999</v>
      </c>
      <c r="D18944" s="7">
        <v>4186.1481199999998</v>
      </c>
      <c r="E18944" s="7" t="s">
        <v>7879</v>
      </c>
      <c r="F18944" s="7">
        <v>1</v>
      </c>
    </row>
    <row r="18945" spans="1:6" x14ac:dyDescent="0.2">
      <c r="A18945" s="7" t="s">
        <v>26822</v>
      </c>
      <c r="B18945" s="7" t="s">
        <v>1</v>
      </c>
      <c r="C18945" s="7">
        <v>3034.2875640000002</v>
      </c>
      <c r="D18945" s="7">
        <v>4229.540712</v>
      </c>
      <c r="E18945" s="7" t="s">
        <v>7879</v>
      </c>
      <c r="F18945" s="7">
        <v>0</v>
      </c>
    </row>
    <row r="18946" spans="1:6" x14ac:dyDescent="0.2">
      <c r="A18946" s="7" t="s">
        <v>26823</v>
      </c>
      <c r="B18946" s="7" t="s">
        <v>1</v>
      </c>
      <c r="C18946" s="7">
        <v>3033.2516375</v>
      </c>
      <c r="D18946" s="7">
        <v>4234.6824041666696</v>
      </c>
      <c r="E18946" s="7" t="s">
        <v>7879</v>
      </c>
      <c r="F18946" s="7">
        <v>0</v>
      </c>
    </row>
    <row r="18947" spans="1:6" x14ac:dyDescent="0.2">
      <c r="A18947" s="7" t="s">
        <v>26824</v>
      </c>
      <c r="B18947" s="7" t="s">
        <v>1</v>
      </c>
      <c r="C18947" s="7">
        <v>3037.891568</v>
      </c>
      <c r="D18947" s="7">
        <v>4206.7776400000002</v>
      </c>
      <c r="E18947" s="7" t="s">
        <v>7879</v>
      </c>
      <c r="F18947" s="7">
        <v>0</v>
      </c>
    </row>
    <row r="18948" spans="1:6" x14ac:dyDescent="0.2">
      <c r="A18948" s="7" t="s">
        <v>26825</v>
      </c>
      <c r="B18948" s="7" t="s">
        <v>1</v>
      </c>
      <c r="C18948" s="7">
        <v>3037.7725850000002</v>
      </c>
      <c r="D18948" s="7">
        <v>4217.5513549999996</v>
      </c>
      <c r="E18948" s="7" t="s">
        <v>7879</v>
      </c>
      <c r="F18948" s="7">
        <v>1</v>
      </c>
    </row>
    <row r="18949" spans="1:6" x14ac:dyDescent="0.2">
      <c r="A18949" s="7" t="s">
        <v>26826</v>
      </c>
      <c r="B18949" s="7" t="s">
        <v>1</v>
      </c>
      <c r="C18949" s="7">
        <v>3040.2715640000001</v>
      </c>
      <c r="D18949" s="7">
        <v>4213.2545799999998</v>
      </c>
      <c r="E18949" s="7" t="s">
        <v>7879</v>
      </c>
      <c r="F18949" s="7">
        <v>0</v>
      </c>
    </row>
    <row r="18950" spans="1:6" x14ac:dyDescent="0.2">
      <c r="A18950" s="7" t="s">
        <v>26827</v>
      </c>
      <c r="B18950" s="7" t="s">
        <v>1</v>
      </c>
      <c r="C18950" s="7">
        <v>3031.8991000000001</v>
      </c>
      <c r="D18950" s="7">
        <v>4208.3500960000001</v>
      </c>
      <c r="E18950" s="7" t="s">
        <v>7879</v>
      </c>
      <c r="F18950" s="7">
        <v>0</v>
      </c>
    </row>
    <row r="18951" spans="1:6" x14ac:dyDescent="0.2">
      <c r="A18951" s="7" t="s">
        <v>26828</v>
      </c>
      <c r="B18951" s="7" t="s">
        <v>1</v>
      </c>
      <c r="C18951" s="7">
        <v>3028.4820800000002</v>
      </c>
      <c r="D18951" s="7">
        <v>4051.7035759999999</v>
      </c>
      <c r="E18951" s="7" t="s">
        <v>7879</v>
      </c>
      <c r="F18951" s="7">
        <v>0</v>
      </c>
    </row>
    <row r="18952" spans="1:6" x14ac:dyDescent="0.2">
      <c r="A18952" s="7" t="s">
        <v>26829</v>
      </c>
      <c r="B18952" s="7" t="s">
        <v>1</v>
      </c>
      <c r="C18952" s="7">
        <v>3049.222084</v>
      </c>
      <c r="D18952" s="7">
        <v>4052.9530880000002</v>
      </c>
      <c r="E18952" s="7" t="s">
        <v>7879</v>
      </c>
      <c r="F18952" s="7">
        <v>1</v>
      </c>
    </row>
    <row r="18953" spans="1:6" x14ac:dyDescent="0.2">
      <c r="A18953" s="7" t="s">
        <v>26830</v>
      </c>
      <c r="B18953" s="7" t="s">
        <v>1</v>
      </c>
      <c r="C18953" s="7">
        <v>3088.492064</v>
      </c>
      <c r="D18953" s="7">
        <v>4052.4090719999999</v>
      </c>
      <c r="E18953" s="7" t="s">
        <v>7879</v>
      </c>
      <c r="F18953" s="7">
        <v>0</v>
      </c>
    </row>
    <row r="18954" spans="1:6" x14ac:dyDescent="0.2">
      <c r="A18954" s="7" t="s">
        <v>26831</v>
      </c>
      <c r="B18954" s="7" t="s">
        <v>1</v>
      </c>
      <c r="C18954" s="7">
        <v>3098.233068</v>
      </c>
      <c r="D18954" s="7">
        <v>4053.8880640000002</v>
      </c>
      <c r="E18954" s="7" t="s">
        <v>7879</v>
      </c>
      <c r="F18954" s="7">
        <v>0</v>
      </c>
    </row>
    <row r="18955" spans="1:6" x14ac:dyDescent="0.2">
      <c r="A18955" s="7" t="s">
        <v>26832</v>
      </c>
      <c r="B18955" s="7" t="s">
        <v>1</v>
      </c>
      <c r="C18955" s="7">
        <v>3096.0400639999998</v>
      </c>
      <c r="D18955" s="7">
        <v>4050.1480839999999</v>
      </c>
      <c r="E18955" s="7" t="s">
        <v>7879</v>
      </c>
      <c r="F18955" s="7">
        <v>0</v>
      </c>
    </row>
    <row r="18956" spans="1:6" x14ac:dyDescent="0.2">
      <c r="A18956" s="7" t="s">
        <v>26833</v>
      </c>
      <c r="B18956" s="7" t="s">
        <v>1</v>
      </c>
      <c r="C18956" s="7">
        <v>3090.70208</v>
      </c>
      <c r="D18956" s="7">
        <v>4050.8450520000001</v>
      </c>
      <c r="E18956" s="7" t="s">
        <v>7879</v>
      </c>
      <c r="F18956" s="7">
        <v>0</v>
      </c>
    </row>
    <row r="18957" spans="1:6" x14ac:dyDescent="0.2">
      <c r="A18957" s="7" t="s">
        <v>26834</v>
      </c>
      <c r="B18957" s="7" t="s">
        <v>1</v>
      </c>
      <c r="C18957" s="7">
        <v>3065.9075800000001</v>
      </c>
      <c r="D18957" s="7">
        <v>4054.8315520000001</v>
      </c>
      <c r="E18957" s="7" t="s">
        <v>7879</v>
      </c>
      <c r="F18957" s="7">
        <v>3</v>
      </c>
    </row>
    <row r="18958" spans="1:6" x14ac:dyDescent="0.2">
      <c r="A18958" s="7" t="s">
        <v>26835</v>
      </c>
      <c r="B18958" s="7" t="s">
        <v>1</v>
      </c>
      <c r="C18958" s="7">
        <v>3097.8845919999999</v>
      </c>
      <c r="D18958" s="7">
        <v>4045.320072</v>
      </c>
      <c r="E18958" s="7" t="s">
        <v>7879</v>
      </c>
      <c r="F18958" s="7">
        <v>0</v>
      </c>
    </row>
    <row r="18959" spans="1:6" x14ac:dyDescent="0.2">
      <c r="A18959" s="7" t="s">
        <v>26836</v>
      </c>
      <c r="B18959" s="7" t="s">
        <v>1</v>
      </c>
      <c r="C18959" s="7">
        <v>3097.6040600000001</v>
      </c>
      <c r="D18959" s="7">
        <v>4039.7355640000001</v>
      </c>
      <c r="E18959" s="7" t="s">
        <v>7879</v>
      </c>
      <c r="F18959" s="7">
        <v>1</v>
      </c>
    </row>
    <row r="18960" spans="1:6" x14ac:dyDescent="0.2">
      <c r="A18960" s="7" t="s">
        <v>26837</v>
      </c>
      <c r="B18960" s="7" t="s">
        <v>1</v>
      </c>
      <c r="C18960" s="7">
        <v>3073.6340799999998</v>
      </c>
      <c r="D18960" s="7">
        <v>4055.1290720000002</v>
      </c>
      <c r="E18960" s="7" t="s">
        <v>7879</v>
      </c>
      <c r="F18960" s="7">
        <v>1</v>
      </c>
    </row>
    <row r="18961" spans="1:6" x14ac:dyDescent="0.2">
      <c r="A18961" s="7" t="s">
        <v>26838</v>
      </c>
      <c r="B18961" s="7" t="s">
        <v>1</v>
      </c>
      <c r="C18961" s="7">
        <v>3079.9580719999999</v>
      </c>
      <c r="D18961" s="7">
        <v>4053.9815680000002</v>
      </c>
      <c r="E18961" s="7" t="s">
        <v>7879</v>
      </c>
      <c r="F18961" s="7">
        <v>0</v>
      </c>
    </row>
    <row r="18962" spans="1:6" x14ac:dyDescent="0.2">
      <c r="A18962" s="7" t="s">
        <v>26839</v>
      </c>
      <c r="B18962" s="7" t="s">
        <v>1</v>
      </c>
      <c r="C18962" s="7">
        <v>3085.347092</v>
      </c>
      <c r="D18962" s="7">
        <v>4051.6185519999999</v>
      </c>
      <c r="E18962" s="7" t="s">
        <v>7879</v>
      </c>
      <c r="F18962" s="7">
        <v>0</v>
      </c>
    </row>
    <row r="18963" spans="1:6" x14ac:dyDescent="0.2">
      <c r="A18963" s="7" t="s">
        <v>26840</v>
      </c>
      <c r="B18963" s="7" t="s">
        <v>1</v>
      </c>
      <c r="C18963" s="7">
        <v>3059.0735679999998</v>
      </c>
      <c r="D18963" s="7">
        <v>4071.4065799999998</v>
      </c>
      <c r="E18963" s="7" t="s">
        <v>7879</v>
      </c>
      <c r="F18963" s="7">
        <v>0</v>
      </c>
    </row>
    <row r="18964" spans="1:6" x14ac:dyDescent="0.2">
      <c r="A18964" s="7" t="s">
        <v>26841</v>
      </c>
      <c r="B18964" s="7" t="s">
        <v>1</v>
      </c>
      <c r="C18964" s="7">
        <v>3048.8225400000001</v>
      </c>
      <c r="D18964" s="7">
        <v>4061.0960439999999</v>
      </c>
      <c r="E18964" s="7" t="s">
        <v>7879</v>
      </c>
      <c r="F18964" s="7">
        <v>0</v>
      </c>
    </row>
    <row r="18965" spans="1:6" x14ac:dyDescent="0.2">
      <c r="A18965" s="7" t="s">
        <v>26842</v>
      </c>
      <c r="B18965" s="7" t="s">
        <v>1</v>
      </c>
      <c r="C18965" s="7">
        <v>3055.9370800000002</v>
      </c>
      <c r="D18965" s="7">
        <v>4059.17506</v>
      </c>
      <c r="E18965" s="7" t="s">
        <v>7879</v>
      </c>
      <c r="F18965" s="7">
        <v>0</v>
      </c>
    </row>
    <row r="18966" spans="1:6" x14ac:dyDescent="0.2">
      <c r="A18966" s="7" t="s">
        <v>26843</v>
      </c>
      <c r="B18966" s="7" t="s">
        <v>1</v>
      </c>
      <c r="C18966" s="7">
        <v>3064.3180560000001</v>
      </c>
      <c r="D18966" s="7">
        <v>4094.807108</v>
      </c>
      <c r="E18966" s="7" t="s">
        <v>7879</v>
      </c>
      <c r="F18966" s="7">
        <v>0</v>
      </c>
    </row>
    <row r="18967" spans="1:6" x14ac:dyDescent="0.2">
      <c r="A18967" s="7" t="s">
        <v>26844</v>
      </c>
      <c r="B18967" s="7" t="s">
        <v>1</v>
      </c>
      <c r="C18967" s="7">
        <v>3063.5020679999998</v>
      </c>
      <c r="D18967" s="7">
        <v>4107.2680760000003</v>
      </c>
      <c r="E18967" s="7" t="s">
        <v>7879</v>
      </c>
      <c r="F18967" s="7">
        <v>0</v>
      </c>
    </row>
    <row r="18968" spans="1:6" x14ac:dyDescent="0.2">
      <c r="A18968" s="7" t="s">
        <v>26845</v>
      </c>
      <c r="B18968" s="7" t="s">
        <v>1</v>
      </c>
      <c r="C18968" s="7">
        <v>3066.1030719999999</v>
      </c>
      <c r="D18968" s="7">
        <v>4102.3465720000004</v>
      </c>
      <c r="E18968" s="7" t="s">
        <v>7879</v>
      </c>
      <c r="F18968" s="7">
        <v>0</v>
      </c>
    </row>
    <row r="18969" spans="1:6" x14ac:dyDescent="0.2">
      <c r="A18969" s="7" t="s">
        <v>26846</v>
      </c>
      <c r="B18969" s="7" t="s">
        <v>1</v>
      </c>
      <c r="C18969" s="7">
        <v>3053.3105759999999</v>
      </c>
      <c r="D18969" s="7">
        <v>4086.8085679999999</v>
      </c>
      <c r="E18969" s="7" t="s">
        <v>7879</v>
      </c>
      <c r="F18969" s="7">
        <v>0</v>
      </c>
    </row>
    <row r="18970" spans="1:6" x14ac:dyDescent="0.2">
      <c r="A18970" s="7" t="s">
        <v>26847</v>
      </c>
      <c r="B18970" s="7" t="s">
        <v>1</v>
      </c>
      <c r="C18970" s="7">
        <v>3057.4925720000001</v>
      </c>
      <c r="D18970" s="7">
        <v>4088.8230359999998</v>
      </c>
      <c r="E18970" s="7" t="s">
        <v>7879</v>
      </c>
      <c r="F18970" s="7">
        <v>0</v>
      </c>
    </row>
    <row r="18971" spans="1:6" x14ac:dyDescent="0.2">
      <c r="A18971" s="7" t="s">
        <v>26848</v>
      </c>
      <c r="B18971" s="7" t="s">
        <v>1</v>
      </c>
      <c r="C18971" s="7">
        <v>3052.2905799999999</v>
      </c>
      <c r="D18971" s="7">
        <v>4091.6535640000002</v>
      </c>
      <c r="E18971" s="7" t="s">
        <v>7879</v>
      </c>
      <c r="F18971" s="7">
        <v>0</v>
      </c>
    </row>
    <row r="18972" spans="1:6" x14ac:dyDescent="0.2">
      <c r="A18972" s="7" t="s">
        <v>26849</v>
      </c>
      <c r="B18972" s="7" t="s">
        <v>1</v>
      </c>
      <c r="C18972" s="7">
        <v>3056.6483590909102</v>
      </c>
      <c r="D18972" s="7">
        <v>4084.3176818181801</v>
      </c>
      <c r="E18972" s="7" t="s">
        <v>7879</v>
      </c>
      <c r="F18972" s="7">
        <v>1</v>
      </c>
    </row>
    <row r="18973" spans="1:6" x14ac:dyDescent="0.2">
      <c r="A18973" s="7" t="s">
        <v>26850</v>
      </c>
      <c r="B18973" s="7" t="s">
        <v>1</v>
      </c>
      <c r="C18973" s="7">
        <v>3052.9875919999999</v>
      </c>
      <c r="D18973" s="7">
        <v>4083.2640719999999</v>
      </c>
      <c r="E18973" s="7" t="s">
        <v>7879</v>
      </c>
      <c r="F18973" s="7">
        <v>0</v>
      </c>
    </row>
    <row r="18974" spans="1:6" x14ac:dyDescent="0.2">
      <c r="A18974" s="7" t="s">
        <v>26851</v>
      </c>
      <c r="B18974" s="7" t="s">
        <v>1</v>
      </c>
      <c r="C18974" s="7">
        <v>3054.62506470588</v>
      </c>
      <c r="D18974" s="7">
        <v>4080.18760588235</v>
      </c>
      <c r="E18974" s="7" t="s">
        <v>7879</v>
      </c>
      <c r="F18974" s="7">
        <v>0</v>
      </c>
    </row>
    <row r="18975" spans="1:6" x14ac:dyDescent="0.2">
      <c r="A18975" s="7" t="s">
        <v>26852</v>
      </c>
      <c r="B18975" s="7" t="s">
        <v>1</v>
      </c>
      <c r="C18975" s="7">
        <v>3049.179568</v>
      </c>
      <c r="D18975" s="7">
        <v>4066.0260800000001</v>
      </c>
      <c r="E18975" s="7" t="s">
        <v>7879</v>
      </c>
      <c r="F18975" s="7">
        <v>0</v>
      </c>
    </row>
    <row r="18976" spans="1:6" x14ac:dyDescent="0.2">
      <c r="A18976" s="7" t="s">
        <v>26853</v>
      </c>
      <c r="B18976" s="7" t="s">
        <v>1</v>
      </c>
      <c r="C18976" s="7">
        <v>3052.0780719999998</v>
      </c>
      <c r="D18976" s="7">
        <v>4072.639068</v>
      </c>
      <c r="E18976" s="7" t="s">
        <v>7879</v>
      </c>
      <c r="F18976" s="7">
        <v>0</v>
      </c>
    </row>
    <row r="18977" spans="1:6" x14ac:dyDescent="0.2">
      <c r="A18977" s="7" t="s">
        <v>26854</v>
      </c>
      <c r="B18977" s="7" t="s">
        <v>1</v>
      </c>
      <c r="C18977" s="7">
        <v>3051.4235720000001</v>
      </c>
      <c r="D18977" s="7">
        <v>4069.0266280000001</v>
      </c>
      <c r="E18977" s="7" t="s">
        <v>7879</v>
      </c>
      <c r="F18977" s="7">
        <v>0</v>
      </c>
    </row>
    <row r="18978" spans="1:6" x14ac:dyDescent="0.2">
      <c r="A18978" s="7" t="s">
        <v>26855</v>
      </c>
      <c r="B18978" s="7" t="s">
        <v>1</v>
      </c>
      <c r="C18978" s="7">
        <v>3046.2141499999998</v>
      </c>
      <c r="D18978" s="7">
        <v>4086.0562916666699</v>
      </c>
      <c r="E18978" s="7" t="s">
        <v>7879</v>
      </c>
      <c r="F18978" s="7">
        <v>0</v>
      </c>
    </row>
    <row r="18979" spans="1:6" x14ac:dyDescent="0.2">
      <c r="A18979" s="7" t="s">
        <v>26856</v>
      </c>
      <c r="B18979" s="7" t="s">
        <v>1</v>
      </c>
      <c r="C18979" s="7">
        <v>3048.4061000000002</v>
      </c>
      <c r="D18979" s="7">
        <v>4089.0865800000001</v>
      </c>
      <c r="E18979" s="7" t="s">
        <v>7879</v>
      </c>
      <c r="F18979" s="7">
        <v>0</v>
      </c>
    </row>
    <row r="18980" spans="1:6" x14ac:dyDescent="0.2">
      <c r="A18980" s="7" t="s">
        <v>26857</v>
      </c>
      <c r="B18980" s="7" t="s">
        <v>1</v>
      </c>
      <c r="C18980" s="7">
        <v>3050.3525800000002</v>
      </c>
      <c r="D18980" s="7">
        <v>4082.2186040000001</v>
      </c>
      <c r="E18980" s="7" t="s">
        <v>7879</v>
      </c>
      <c r="F18980" s="7">
        <v>0</v>
      </c>
    </row>
    <row r="18981" spans="1:6" x14ac:dyDescent="0.2">
      <c r="A18981" s="7" t="s">
        <v>26858</v>
      </c>
      <c r="B18981" s="7" t="s">
        <v>1</v>
      </c>
      <c r="C18981" s="7">
        <v>3044.3940480000001</v>
      </c>
      <c r="D18981" s="7">
        <v>4061.4870599999999</v>
      </c>
      <c r="E18981" s="7" t="s">
        <v>7879</v>
      </c>
      <c r="F18981" s="7">
        <v>0</v>
      </c>
    </row>
    <row r="18982" spans="1:6" x14ac:dyDescent="0.2">
      <c r="A18982" s="7" t="s">
        <v>26859</v>
      </c>
      <c r="B18982" s="7" t="s">
        <v>1</v>
      </c>
      <c r="C18982" s="7">
        <v>3038.9182999999998</v>
      </c>
      <c r="D18982" s="7">
        <v>4066.2761125000002</v>
      </c>
      <c r="E18982" s="7" t="s">
        <v>7879</v>
      </c>
      <c r="F18982" s="7">
        <v>0</v>
      </c>
    </row>
    <row r="18983" spans="1:6" x14ac:dyDescent="0.2">
      <c r="A18983" s="7" t="s">
        <v>26860</v>
      </c>
      <c r="B18983" s="7" t="s">
        <v>1</v>
      </c>
      <c r="C18983" s="7">
        <v>3040.0930480000002</v>
      </c>
      <c r="D18983" s="7">
        <v>4069.757556</v>
      </c>
      <c r="E18983" s="7" t="s">
        <v>7879</v>
      </c>
      <c r="F18983" s="7">
        <v>0</v>
      </c>
    </row>
    <row r="18984" spans="1:6" x14ac:dyDescent="0.2">
      <c r="A18984" s="7" t="s">
        <v>26861</v>
      </c>
      <c r="B18984" s="7" t="s">
        <v>1</v>
      </c>
      <c r="C18984" s="7">
        <v>3032.2815719999999</v>
      </c>
      <c r="D18984" s="7">
        <v>4074.6110880000001</v>
      </c>
      <c r="E18984" s="7" t="s">
        <v>7879</v>
      </c>
      <c r="F18984" s="7">
        <v>0</v>
      </c>
    </row>
    <row r="18985" spans="1:6" x14ac:dyDescent="0.2">
      <c r="A18985" s="7" t="s">
        <v>26862</v>
      </c>
      <c r="B18985" s="7" t="s">
        <v>1</v>
      </c>
      <c r="C18985" s="7">
        <v>3034.4894599999998</v>
      </c>
      <c r="D18985" s="7">
        <v>4091.7938100000001</v>
      </c>
      <c r="E18985" s="7" t="s">
        <v>7879</v>
      </c>
      <c r="F18985" s="7">
        <v>0</v>
      </c>
    </row>
    <row r="18986" spans="1:6" x14ac:dyDescent="0.2">
      <c r="A18986" s="7" t="s">
        <v>26863</v>
      </c>
      <c r="B18986" s="7" t="s">
        <v>1</v>
      </c>
      <c r="C18986" s="7">
        <v>3039.005056</v>
      </c>
      <c r="D18986" s="7">
        <v>4073.6165559999999</v>
      </c>
      <c r="E18986" s="7" t="s">
        <v>7879</v>
      </c>
      <c r="F18986" s="7">
        <v>0</v>
      </c>
    </row>
    <row r="18987" spans="1:6" x14ac:dyDescent="0.2">
      <c r="A18987" s="7" t="s">
        <v>26864</v>
      </c>
      <c r="B18987" s="7" t="s">
        <v>1</v>
      </c>
      <c r="C18987" s="7">
        <v>3038.7840799999999</v>
      </c>
      <c r="D18987" s="7">
        <v>4096.2690919999995</v>
      </c>
      <c r="E18987" s="7" t="s">
        <v>7879</v>
      </c>
      <c r="F18987" s="7">
        <v>0</v>
      </c>
    </row>
    <row r="18988" spans="1:6" x14ac:dyDescent="0.2">
      <c r="A18988" s="7" t="s">
        <v>26865</v>
      </c>
      <c r="B18988" s="7" t="s">
        <v>1</v>
      </c>
      <c r="C18988" s="7">
        <v>3043.646072</v>
      </c>
      <c r="D18988" s="7">
        <v>4074.764064</v>
      </c>
      <c r="E18988" s="7" t="s">
        <v>7879</v>
      </c>
      <c r="F18988" s="7">
        <v>0</v>
      </c>
    </row>
    <row r="18989" spans="1:6" x14ac:dyDescent="0.2">
      <c r="A18989" s="7" t="s">
        <v>26866</v>
      </c>
      <c r="B18989" s="7" t="s">
        <v>1</v>
      </c>
      <c r="C18989" s="7">
        <v>3044.1730680000001</v>
      </c>
      <c r="D18989" s="7">
        <v>4104.3525639999998</v>
      </c>
      <c r="E18989" s="7" t="s">
        <v>7879</v>
      </c>
      <c r="F18989" s="7">
        <v>0</v>
      </c>
    </row>
    <row r="18990" spans="1:6" x14ac:dyDescent="0.2">
      <c r="A18990" s="7" t="s">
        <v>26867</v>
      </c>
      <c r="B18990" s="7" t="s">
        <v>1</v>
      </c>
      <c r="C18990" s="7">
        <v>3038.2995759999999</v>
      </c>
      <c r="D18990" s="7">
        <v>4110.2430960000002</v>
      </c>
      <c r="E18990" s="7" t="s">
        <v>7879</v>
      </c>
      <c r="F18990" s="7">
        <v>0</v>
      </c>
    </row>
    <row r="18991" spans="1:6" x14ac:dyDescent="0.2">
      <c r="A18991" s="7" t="s">
        <v>26868</v>
      </c>
      <c r="B18991" s="7" t="s">
        <v>1</v>
      </c>
      <c r="C18991" s="7">
        <v>3029.8250680000001</v>
      </c>
      <c r="D18991" s="7">
        <v>4119.66104</v>
      </c>
      <c r="E18991" s="7" t="s">
        <v>7879</v>
      </c>
      <c r="F18991" s="7">
        <v>0</v>
      </c>
    </row>
    <row r="18992" spans="1:6" x14ac:dyDescent="0.2">
      <c r="A18992" s="7" t="s">
        <v>26869</v>
      </c>
      <c r="B18992" s="7" t="s">
        <v>1</v>
      </c>
      <c r="C18992" s="7">
        <v>3035.2905839999999</v>
      </c>
      <c r="D18992" s="7">
        <v>4114.6630480000003</v>
      </c>
      <c r="E18992" s="7" t="s">
        <v>7879</v>
      </c>
      <c r="F18992" s="7">
        <v>0</v>
      </c>
    </row>
    <row r="18993" spans="1:6" x14ac:dyDescent="0.2">
      <c r="A18993" s="7" t="s">
        <v>26870</v>
      </c>
      <c r="B18993" s="7" t="s">
        <v>1</v>
      </c>
      <c r="C18993" s="7">
        <v>3042.2435519999999</v>
      </c>
      <c r="D18993" s="7">
        <v>4130.847084</v>
      </c>
      <c r="E18993" s="7" t="s">
        <v>7879</v>
      </c>
      <c r="F18993" s="7">
        <v>0</v>
      </c>
    </row>
    <row r="18994" spans="1:6" x14ac:dyDescent="0.2">
      <c r="A18994" s="7" t="s">
        <v>26871</v>
      </c>
      <c r="B18994" s="7" t="s">
        <v>1</v>
      </c>
      <c r="C18994" s="7">
        <v>3042.583568</v>
      </c>
      <c r="D18994" s="7">
        <v>4119.9840759999997</v>
      </c>
      <c r="E18994" s="7" t="s">
        <v>7879</v>
      </c>
      <c r="F18994" s="7">
        <v>0</v>
      </c>
    </row>
    <row r="18995" spans="1:6" x14ac:dyDescent="0.2">
      <c r="A18995" s="7" t="s">
        <v>26872</v>
      </c>
      <c r="B18995" s="7" t="s">
        <v>1</v>
      </c>
      <c r="C18995" s="7">
        <v>3036.2935560000001</v>
      </c>
      <c r="D18995" s="7">
        <v>4137.3326239999997</v>
      </c>
      <c r="E18995" s="7" t="s">
        <v>7879</v>
      </c>
      <c r="F18995" s="7">
        <v>0</v>
      </c>
    </row>
    <row r="18996" spans="1:6" x14ac:dyDescent="0.2">
      <c r="A18996" s="7" t="s">
        <v>26873</v>
      </c>
      <c r="B18996" s="7" t="s">
        <v>1</v>
      </c>
      <c r="C18996" s="7">
        <v>3042.9320520000001</v>
      </c>
      <c r="D18996" s="7">
        <v>4155.1316239999996</v>
      </c>
      <c r="E18996" s="7" t="s">
        <v>7879</v>
      </c>
      <c r="F18996" s="7">
        <v>0</v>
      </c>
    </row>
    <row r="18997" spans="1:6" x14ac:dyDescent="0.2">
      <c r="A18997" s="7" t="s">
        <v>26874</v>
      </c>
      <c r="B18997" s="7" t="s">
        <v>1</v>
      </c>
      <c r="C18997" s="7">
        <v>3043.9520680000001</v>
      </c>
      <c r="D18997" s="7">
        <v>4159.8915800000004</v>
      </c>
      <c r="E18997" s="7" t="s">
        <v>7879</v>
      </c>
      <c r="F18997" s="7">
        <v>0</v>
      </c>
    </row>
    <row r="18998" spans="1:6" x14ac:dyDescent="0.2">
      <c r="A18998" s="7" t="s">
        <v>26875</v>
      </c>
      <c r="B18998" s="7" t="s">
        <v>1</v>
      </c>
      <c r="C18998" s="7">
        <v>3033.42056</v>
      </c>
      <c r="D18998" s="7">
        <v>4160.2145840000003</v>
      </c>
      <c r="E18998" s="7" t="s">
        <v>7879</v>
      </c>
      <c r="F18998" s="7">
        <v>0</v>
      </c>
    </row>
    <row r="18999" spans="1:6" x14ac:dyDescent="0.2">
      <c r="A18999" s="7" t="s">
        <v>26876</v>
      </c>
      <c r="B18999" s="7" t="s">
        <v>1</v>
      </c>
      <c r="C18999" s="7">
        <v>3039.0220559999998</v>
      </c>
      <c r="D18999" s="7">
        <v>4162.6796439999998</v>
      </c>
      <c r="E18999" s="7" t="s">
        <v>7879</v>
      </c>
      <c r="F18999" s="7">
        <v>0</v>
      </c>
    </row>
    <row r="19000" spans="1:6" x14ac:dyDescent="0.2">
      <c r="A19000" s="7" t="s">
        <v>26877</v>
      </c>
      <c r="B19000" s="7" t="s">
        <v>1</v>
      </c>
      <c r="C19000" s="7">
        <v>3041.8185640000002</v>
      </c>
      <c r="D19000" s="7">
        <v>4137.1625919999997</v>
      </c>
      <c r="E19000" s="7" t="s">
        <v>7879</v>
      </c>
      <c r="F19000" s="7">
        <v>1</v>
      </c>
    </row>
    <row r="19001" spans="1:6" x14ac:dyDescent="0.2">
      <c r="A19001" s="7" t="s">
        <v>26878</v>
      </c>
      <c r="B19001" s="7" t="s">
        <v>1</v>
      </c>
      <c r="C19001" s="7">
        <v>3038.775568</v>
      </c>
      <c r="D19001" s="7">
        <v>4148.9690840000003</v>
      </c>
      <c r="E19001" s="7" t="s">
        <v>7879</v>
      </c>
      <c r="F19001" s="7">
        <v>0</v>
      </c>
    </row>
    <row r="19002" spans="1:6" x14ac:dyDescent="0.2">
      <c r="A19002" s="7" t="s">
        <v>26879</v>
      </c>
      <c r="B19002" s="7" t="s">
        <v>1</v>
      </c>
      <c r="C19002" s="7">
        <v>3041.3255559999998</v>
      </c>
      <c r="D19002" s="7">
        <v>4144.0645720000002</v>
      </c>
      <c r="E19002" s="7" t="s">
        <v>7879</v>
      </c>
      <c r="F19002" s="7">
        <v>0</v>
      </c>
    </row>
    <row r="19003" spans="1:6" x14ac:dyDescent="0.2">
      <c r="A19003" s="7" t="s">
        <v>26880</v>
      </c>
      <c r="B19003" s="7" t="s">
        <v>1</v>
      </c>
      <c r="C19003" s="7">
        <v>3044.980564</v>
      </c>
      <c r="D19003" s="7">
        <v>4143.1380680000002</v>
      </c>
      <c r="E19003" s="7" t="s">
        <v>7879</v>
      </c>
      <c r="F19003" s="7">
        <v>0</v>
      </c>
    </row>
    <row r="19004" spans="1:6" x14ac:dyDescent="0.2">
      <c r="A19004" s="7" t="s">
        <v>26881</v>
      </c>
      <c r="B19004" s="7" t="s">
        <v>1</v>
      </c>
      <c r="C19004" s="7">
        <v>3060.8330959999998</v>
      </c>
      <c r="D19004" s="7">
        <v>4155.896624</v>
      </c>
      <c r="E19004" s="7" t="s">
        <v>7879</v>
      </c>
      <c r="F19004" s="7">
        <v>0</v>
      </c>
    </row>
    <row r="19005" spans="1:6" x14ac:dyDescent="0.2">
      <c r="A19005" s="7" t="s">
        <v>26882</v>
      </c>
      <c r="B19005" s="7" t="s">
        <v>1</v>
      </c>
      <c r="C19005" s="7">
        <v>3050.6075839999999</v>
      </c>
      <c r="D19005" s="7">
        <v>4145.0846080000001</v>
      </c>
      <c r="E19005" s="7" t="s">
        <v>7879</v>
      </c>
      <c r="F19005" s="7">
        <v>0</v>
      </c>
    </row>
    <row r="19006" spans="1:6" x14ac:dyDescent="0.2">
      <c r="A19006" s="7" t="s">
        <v>26883</v>
      </c>
      <c r="B19006" s="7" t="s">
        <v>1</v>
      </c>
      <c r="C19006" s="7">
        <v>3087.387072</v>
      </c>
      <c r="D19006" s="7">
        <v>4132.7086399999998</v>
      </c>
      <c r="E19006" s="7" t="s">
        <v>7879</v>
      </c>
      <c r="F19006" s="7">
        <v>0</v>
      </c>
    </row>
    <row r="19007" spans="1:6" x14ac:dyDescent="0.2">
      <c r="A19007" s="7" t="s">
        <v>26884</v>
      </c>
      <c r="B19007" s="7" t="s">
        <v>1</v>
      </c>
      <c r="C19007" s="7">
        <v>3088.1180760000002</v>
      </c>
      <c r="D19007" s="7">
        <v>4151.4596439999996</v>
      </c>
      <c r="E19007" s="7" t="s">
        <v>7879</v>
      </c>
      <c r="F19007" s="7">
        <v>1</v>
      </c>
    </row>
    <row r="19008" spans="1:6" x14ac:dyDescent="0.2">
      <c r="A19008" s="7" t="s">
        <v>26885</v>
      </c>
      <c r="B19008" s="7" t="s">
        <v>1</v>
      </c>
      <c r="C19008" s="7">
        <v>3091.8750719999998</v>
      </c>
      <c r="D19008" s="7">
        <v>4164.3456239999996</v>
      </c>
      <c r="E19008" s="7" t="s">
        <v>7879</v>
      </c>
      <c r="F19008" s="7">
        <v>0</v>
      </c>
    </row>
    <row r="19009" spans="1:6" x14ac:dyDescent="0.2">
      <c r="A19009" s="7" t="s">
        <v>26886</v>
      </c>
      <c r="B19009" s="7" t="s">
        <v>1</v>
      </c>
      <c r="C19009" s="7">
        <v>3088.7725959999998</v>
      </c>
      <c r="D19009" s="7">
        <v>4155.2846120000004</v>
      </c>
      <c r="E19009" s="7" t="s">
        <v>7879</v>
      </c>
      <c r="F19009" s="7">
        <v>1</v>
      </c>
    </row>
    <row r="19010" spans="1:6" x14ac:dyDescent="0.2">
      <c r="A19010" s="7" t="s">
        <v>26887</v>
      </c>
      <c r="B19010" s="7" t="s">
        <v>1</v>
      </c>
      <c r="C19010" s="7">
        <v>3083.5705480000001</v>
      </c>
      <c r="D19010" s="7">
        <v>4165.4845919999998</v>
      </c>
      <c r="E19010" s="7" t="s">
        <v>7879</v>
      </c>
      <c r="F19010" s="7">
        <v>1</v>
      </c>
    </row>
    <row r="19011" spans="1:6" x14ac:dyDescent="0.2">
      <c r="A19011" s="7" t="s">
        <v>26888</v>
      </c>
      <c r="B19011" s="7" t="s">
        <v>1</v>
      </c>
      <c r="C19011" s="7">
        <v>3084.2427916666702</v>
      </c>
      <c r="D19011" s="7">
        <v>4156.6417916666696</v>
      </c>
      <c r="E19011" s="7" t="s">
        <v>7879</v>
      </c>
      <c r="F19011" s="7">
        <v>0</v>
      </c>
    </row>
    <row r="19012" spans="1:6" x14ac:dyDescent="0.2">
      <c r="A19012" s="7" t="s">
        <v>26889</v>
      </c>
      <c r="B19012" s="7" t="s">
        <v>1</v>
      </c>
      <c r="C19012" s="7">
        <v>3064.2589125</v>
      </c>
      <c r="D19012" s="7">
        <v>4128.7157333333298</v>
      </c>
      <c r="E19012" s="7" t="s">
        <v>7879</v>
      </c>
      <c r="F19012" s="7">
        <v>0</v>
      </c>
    </row>
    <row r="19013" spans="1:6" x14ac:dyDescent="0.2">
      <c r="A19013" s="7" t="s">
        <v>26890</v>
      </c>
      <c r="B19013" s="7" t="s">
        <v>1</v>
      </c>
      <c r="C19013" s="7">
        <v>3065.9330759999998</v>
      </c>
      <c r="D19013" s="7">
        <v>4131.6460520000001</v>
      </c>
      <c r="E19013" s="7" t="s">
        <v>7879</v>
      </c>
      <c r="F19013" s="7">
        <v>0</v>
      </c>
    </row>
    <row r="19014" spans="1:6" x14ac:dyDescent="0.2">
      <c r="A19014" s="7" t="s">
        <v>26891</v>
      </c>
      <c r="B19014" s="7" t="s">
        <v>1</v>
      </c>
      <c r="C19014" s="7">
        <v>3078.42684761905</v>
      </c>
      <c r="D19014" s="7">
        <v>4163.8464999999997</v>
      </c>
      <c r="E19014" s="7" t="s">
        <v>7879</v>
      </c>
      <c r="F19014" s="7">
        <v>1</v>
      </c>
    </row>
    <row r="19015" spans="1:6" x14ac:dyDescent="0.2">
      <c r="A19015" s="7" t="s">
        <v>26892</v>
      </c>
      <c r="B19015" s="7" t="s">
        <v>1</v>
      </c>
      <c r="C19015" s="7">
        <v>3078.3855720000001</v>
      </c>
      <c r="D19015" s="7">
        <v>4160.0870800000002</v>
      </c>
      <c r="E19015" s="7" t="s">
        <v>7879</v>
      </c>
      <c r="F19015" s="7">
        <v>1</v>
      </c>
    </row>
    <row r="19016" spans="1:6" x14ac:dyDescent="0.2">
      <c r="A19016" s="7" t="s">
        <v>26893</v>
      </c>
      <c r="B19016" s="7" t="s">
        <v>1</v>
      </c>
      <c r="C19016" s="7">
        <v>3070.8205680000001</v>
      </c>
      <c r="D19016" s="7">
        <v>4133.8050759999996</v>
      </c>
      <c r="E19016" s="7" t="s">
        <v>7879</v>
      </c>
      <c r="F19016" s="7">
        <v>3</v>
      </c>
    </row>
    <row r="19017" spans="1:6" x14ac:dyDescent="0.2">
      <c r="A19017" s="7" t="s">
        <v>26894</v>
      </c>
      <c r="B19017" s="7" t="s">
        <v>1</v>
      </c>
      <c r="C19017" s="7">
        <v>3070.3360280000002</v>
      </c>
      <c r="D19017" s="7">
        <v>4156.0155480000003</v>
      </c>
      <c r="E19017" s="7" t="s">
        <v>7879</v>
      </c>
      <c r="F19017" s="7">
        <v>0</v>
      </c>
    </row>
    <row r="19018" spans="1:6" x14ac:dyDescent="0.2">
      <c r="A19018" s="7" t="s">
        <v>26895</v>
      </c>
      <c r="B19018" s="7" t="s">
        <v>1</v>
      </c>
      <c r="C19018" s="7">
        <v>3074.2290520000001</v>
      </c>
      <c r="D19018" s="7">
        <v>4159.3730640000003</v>
      </c>
      <c r="E19018" s="7" t="s">
        <v>7879</v>
      </c>
      <c r="F19018" s="7">
        <v>1</v>
      </c>
    </row>
    <row r="19019" spans="1:6" x14ac:dyDescent="0.2">
      <c r="A19019" s="7" t="s">
        <v>26896</v>
      </c>
      <c r="B19019" s="7" t="s">
        <v>1</v>
      </c>
      <c r="C19019" s="7">
        <v>3073.2515520000002</v>
      </c>
      <c r="D19019" s="7">
        <v>4153.4061199999996</v>
      </c>
      <c r="E19019" s="7" t="s">
        <v>7879</v>
      </c>
      <c r="F19019" s="7">
        <v>0</v>
      </c>
    </row>
    <row r="19020" spans="1:6" x14ac:dyDescent="0.2">
      <c r="A19020" s="7" t="s">
        <v>26897</v>
      </c>
      <c r="B19020" s="7" t="s">
        <v>1</v>
      </c>
      <c r="C19020" s="7">
        <v>3073.6341040000002</v>
      </c>
      <c r="D19020" s="7">
        <v>4163.5891119999997</v>
      </c>
      <c r="E19020" s="7" t="s">
        <v>7879</v>
      </c>
      <c r="F19020" s="7">
        <v>0</v>
      </c>
    </row>
    <row r="19021" spans="1:6" x14ac:dyDescent="0.2">
      <c r="A19021" s="7" t="s">
        <v>26898</v>
      </c>
      <c r="B19021" s="7" t="s">
        <v>1</v>
      </c>
      <c r="C19021" s="7">
        <v>3062.0486080000001</v>
      </c>
      <c r="D19021" s="7">
        <v>4153.219024</v>
      </c>
      <c r="E19021" s="7" t="s">
        <v>7879</v>
      </c>
      <c r="F19021" s="7">
        <v>0</v>
      </c>
    </row>
    <row r="19022" spans="1:6" x14ac:dyDescent="0.2">
      <c r="A19022" s="7" t="s">
        <v>26899</v>
      </c>
      <c r="B19022" s="7" t="s">
        <v>1</v>
      </c>
      <c r="C19022" s="7">
        <v>3066.7320599999998</v>
      </c>
      <c r="D19022" s="7">
        <v>4164.1755359999997</v>
      </c>
      <c r="E19022" s="7" t="s">
        <v>7879</v>
      </c>
      <c r="F19022" s="7">
        <v>0</v>
      </c>
    </row>
    <row r="19023" spans="1:6" x14ac:dyDescent="0.2">
      <c r="A19023" s="7" t="s">
        <v>26900</v>
      </c>
      <c r="B19023" s="7" t="s">
        <v>1</v>
      </c>
      <c r="C19023" s="7">
        <v>3063.3203625000001</v>
      </c>
      <c r="D19023" s="7">
        <v>4162.3615166666696</v>
      </c>
      <c r="E19023" s="7" t="s">
        <v>7879</v>
      </c>
      <c r="F19023" s="7">
        <v>0</v>
      </c>
    </row>
    <row r="19024" spans="1:6" x14ac:dyDescent="0.2">
      <c r="A19024" s="7" t="s">
        <v>26901</v>
      </c>
      <c r="B19024" s="7" t="s">
        <v>1</v>
      </c>
      <c r="C19024" s="7">
        <v>3067.7265400000001</v>
      </c>
      <c r="D19024" s="7">
        <v>4137.2815559999999</v>
      </c>
      <c r="E19024" s="7" t="s">
        <v>7879</v>
      </c>
      <c r="F19024" s="7">
        <v>1</v>
      </c>
    </row>
    <row r="19025" spans="1:6" x14ac:dyDescent="0.2">
      <c r="A19025" s="7" t="s">
        <v>26902</v>
      </c>
      <c r="B19025" s="7" t="s">
        <v>1</v>
      </c>
      <c r="C19025" s="7">
        <v>3055.4101000000001</v>
      </c>
      <c r="D19025" s="7">
        <v>4106.2481159999998</v>
      </c>
      <c r="E19025" s="7" t="s">
        <v>7879</v>
      </c>
      <c r="F19025" s="7">
        <v>0</v>
      </c>
    </row>
    <row r="19026" spans="1:6" x14ac:dyDescent="0.2">
      <c r="A19026" s="7" t="s">
        <v>26903</v>
      </c>
      <c r="B19026" s="7" t="s">
        <v>1</v>
      </c>
      <c r="C19026" s="7">
        <v>3048.1765799999998</v>
      </c>
      <c r="D19026" s="7">
        <v>4113.5071120000002</v>
      </c>
      <c r="E19026" s="7" t="s">
        <v>7879</v>
      </c>
      <c r="F19026" s="7">
        <v>0</v>
      </c>
    </row>
    <row r="19027" spans="1:6" x14ac:dyDescent="0.2">
      <c r="A19027" s="7" t="s">
        <v>26904</v>
      </c>
      <c r="B19027" s="7" t="s">
        <v>1</v>
      </c>
      <c r="C19027" s="7">
        <v>3046.3150519999999</v>
      </c>
      <c r="D19027" s="7">
        <v>4137.3240999999998</v>
      </c>
      <c r="E19027" s="7" t="s">
        <v>7879</v>
      </c>
      <c r="F19027" s="7">
        <v>1</v>
      </c>
    </row>
    <row r="19028" spans="1:6" x14ac:dyDescent="0.2">
      <c r="A19028" s="7" t="s">
        <v>26905</v>
      </c>
      <c r="B19028" s="7" t="s">
        <v>1</v>
      </c>
      <c r="C19028" s="7">
        <v>3057.815564</v>
      </c>
      <c r="D19028" s="7">
        <v>4126.2656239999997</v>
      </c>
      <c r="E19028" s="7" t="s">
        <v>7879</v>
      </c>
      <c r="F19028" s="7">
        <v>1</v>
      </c>
    </row>
    <row r="19029" spans="1:6" x14ac:dyDescent="0.2">
      <c r="A19029" s="7" t="s">
        <v>26906</v>
      </c>
      <c r="B19029" s="7" t="s">
        <v>1</v>
      </c>
      <c r="C19029" s="7">
        <v>3051.168576</v>
      </c>
      <c r="D19029" s="7">
        <v>4121.7180760000001</v>
      </c>
      <c r="E19029" s="7" t="s">
        <v>7879</v>
      </c>
      <c r="F19029" s="7">
        <v>1</v>
      </c>
    </row>
    <row r="19030" spans="1:6" x14ac:dyDescent="0.2">
      <c r="A19030" s="7" t="s">
        <v>26907</v>
      </c>
      <c r="B19030" s="7" t="s">
        <v>1</v>
      </c>
      <c r="C19030" s="7">
        <v>3102.298225</v>
      </c>
      <c r="D19030" s="7">
        <v>4087.575675</v>
      </c>
      <c r="E19030" s="7" t="s">
        <v>7879</v>
      </c>
      <c r="F19030" s="7">
        <v>0</v>
      </c>
    </row>
    <row r="19031" spans="1:6" x14ac:dyDescent="0.2">
      <c r="A19031" s="7" t="s">
        <v>26908</v>
      </c>
      <c r="B19031" s="7" t="s">
        <v>1</v>
      </c>
      <c r="C19031" s="7">
        <v>3097.1620400000002</v>
      </c>
      <c r="D19031" s="7">
        <v>4087.2080879999999</v>
      </c>
      <c r="E19031" s="7" t="s">
        <v>7879</v>
      </c>
      <c r="F19031" s="7">
        <v>1</v>
      </c>
    </row>
    <row r="19032" spans="1:6" x14ac:dyDescent="0.2">
      <c r="A19032" s="7" t="s">
        <v>26909</v>
      </c>
      <c r="B19032" s="7" t="s">
        <v>1</v>
      </c>
      <c r="C19032" s="7">
        <v>3095.4705840000001</v>
      </c>
      <c r="D19032" s="7">
        <v>4095.342568</v>
      </c>
      <c r="E19032" s="7" t="s">
        <v>7879</v>
      </c>
      <c r="F19032" s="7">
        <v>0</v>
      </c>
    </row>
    <row r="19033" spans="1:6" x14ac:dyDescent="0.2">
      <c r="A19033" s="7" t="s">
        <v>26910</v>
      </c>
      <c r="B19033" s="7" t="s">
        <v>1</v>
      </c>
      <c r="C19033" s="7">
        <v>3093.2180600000002</v>
      </c>
      <c r="D19033" s="7">
        <v>4089.4180879999999</v>
      </c>
      <c r="E19033" s="7" t="s">
        <v>7879</v>
      </c>
      <c r="F19033" s="7">
        <v>1</v>
      </c>
    </row>
    <row r="19034" spans="1:6" x14ac:dyDescent="0.2">
      <c r="A19034" s="7" t="s">
        <v>26911</v>
      </c>
      <c r="B19034" s="7" t="s">
        <v>1</v>
      </c>
      <c r="C19034" s="7">
        <v>3097.8080759999998</v>
      </c>
      <c r="D19034" s="7">
        <v>4151.8676079999996</v>
      </c>
      <c r="E19034" s="7" t="s">
        <v>7879</v>
      </c>
      <c r="F19034" s="7">
        <v>0</v>
      </c>
    </row>
    <row r="19035" spans="1:6" x14ac:dyDescent="0.2">
      <c r="A19035" s="7" t="s">
        <v>26912</v>
      </c>
      <c r="B19035" s="7" t="s">
        <v>1</v>
      </c>
      <c r="C19035" s="7">
        <v>3108.501064</v>
      </c>
      <c r="D19035" s="7">
        <v>4140.5881559999998</v>
      </c>
      <c r="E19035" s="7" t="s">
        <v>7879</v>
      </c>
      <c r="F19035" s="7">
        <v>0</v>
      </c>
    </row>
    <row r="19036" spans="1:6" x14ac:dyDescent="0.2">
      <c r="A19036" s="7" t="s">
        <v>26913</v>
      </c>
      <c r="B19036" s="7" t="s">
        <v>1</v>
      </c>
      <c r="C19036" s="7">
        <v>3103.4945560000001</v>
      </c>
      <c r="D19036" s="7">
        <v>4139.5256559999998</v>
      </c>
      <c r="E19036" s="7" t="s">
        <v>7879</v>
      </c>
      <c r="F19036" s="7">
        <v>1</v>
      </c>
    </row>
    <row r="19037" spans="1:6" x14ac:dyDescent="0.2">
      <c r="A19037" s="7" t="s">
        <v>26914</v>
      </c>
      <c r="B19037" s="7" t="s">
        <v>1</v>
      </c>
      <c r="C19037" s="7">
        <v>3097.3150759999999</v>
      </c>
      <c r="D19037" s="7">
        <v>4148.4761159999998</v>
      </c>
      <c r="E19037" s="7" t="s">
        <v>7879</v>
      </c>
      <c r="F19037" s="7">
        <v>0</v>
      </c>
    </row>
    <row r="19038" spans="1:6" x14ac:dyDescent="0.2">
      <c r="A19038" s="7" t="s">
        <v>26915</v>
      </c>
      <c r="B19038" s="7" t="s">
        <v>1</v>
      </c>
      <c r="C19038" s="7">
        <v>3100.4260760000002</v>
      </c>
      <c r="D19038" s="7">
        <v>4145.4416440000005</v>
      </c>
      <c r="E19038" s="7" t="s">
        <v>7879</v>
      </c>
      <c r="F19038" s="7">
        <v>0</v>
      </c>
    </row>
    <row r="19039" spans="1:6" x14ac:dyDescent="0.2">
      <c r="A19039" s="7" t="s">
        <v>26916</v>
      </c>
      <c r="B19039" s="7" t="s">
        <v>1</v>
      </c>
      <c r="C19039" s="7">
        <v>3122.891588</v>
      </c>
      <c r="D19039" s="7">
        <v>4138.8370720000003</v>
      </c>
      <c r="E19039" s="7" t="s">
        <v>7879</v>
      </c>
      <c r="F19039" s="7">
        <v>0</v>
      </c>
    </row>
    <row r="19040" spans="1:6" x14ac:dyDescent="0.2">
      <c r="A19040" s="7" t="s">
        <v>26917</v>
      </c>
      <c r="B19040" s="7" t="s">
        <v>1</v>
      </c>
      <c r="C19040" s="7">
        <v>3125.5690719999998</v>
      </c>
      <c r="D19040" s="7">
        <v>4152.2161159999996</v>
      </c>
      <c r="E19040" s="7" t="s">
        <v>7879</v>
      </c>
      <c r="F19040" s="7">
        <v>0</v>
      </c>
    </row>
    <row r="19041" spans="1:6" x14ac:dyDescent="0.2">
      <c r="A19041" s="7" t="s">
        <v>26918</v>
      </c>
      <c r="B19041" s="7" t="s">
        <v>1</v>
      </c>
      <c r="C19041" s="7">
        <v>3111.476064</v>
      </c>
      <c r="D19041" s="7">
        <v>4164.7961400000004</v>
      </c>
      <c r="E19041" s="7" t="s">
        <v>7879</v>
      </c>
      <c r="F19041" s="7">
        <v>1</v>
      </c>
    </row>
    <row r="19042" spans="1:6" x14ac:dyDescent="0.2">
      <c r="A19042" s="7" t="s">
        <v>26919</v>
      </c>
      <c r="B19042" s="7" t="s">
        <v>1</v>
      </c>
      <c r="C19042" s="7">
        <v>3115.1140759999998</v>
      </c>
      <c r="D19042" s="7">
        <v>4152.6326159999999</v>
      </c>
      <c r="E19042" s="7" t="s">
        <v>7879</v>
      </c>
      <c r="F19042" s="7">
        <v>0</v>
      </c>
    </row>
    <row r="19043" spans="1:6" x14ac:dyDescent="0.2">
      <c r="A19043" s="7" t="s">
        <v>26920</v>
      </c>
      <c r="B19043" s="7" t="s">
        <v>1</v>
      </c>
      <c r="C19043" s="7">
        <v>3114.4935879999998</v>
      </c>
      <c r="D19043" s="7">
        <v>4108.8745879999997</v>
      </c>
      <c r="E19043" s="7" t="s">
        <v>7879</v>
      </c>
      <c r="F19043" s="7">
        <v>0</v>
      </c>
    </row>
    <row r="19044" spans="1:6" x14ac:dyDescent="0.2">
      <c r="A19044" s="7" t="s">
        <v>26921</v>
      </c>
      <c r="B19044" s="7" t="s">
        <v>1</v>
      </c>
      <c r="C19044" s="7">
        <v>3099.8055800000002</v>
      </c>
      <c r="D19044" s="7">
        <v>4134.7570999999998</v>
      </c>
      <c r="E19044" s="7" t="s">
        <v>7879</v>
      </c>
      <c r="F19044" s="7">
        <v>0</v>
      </c>
    </row>
    <row r="19045" spans="1:6" x14ac:dyDescent="0.2">
      <c r="A19045" s="7" t="s">
        <v>26922</v>
      </c>
      <c r="B19045" s="7" t="s">
        <v>1</v>
      </c>
      <c r="C19045" s="7">
        <v>3118.3185800000001</v>
      </c>
      <c r="D19045" s="7">
        <v>4112.1471279999996</v>
      </c>
      <c r="E19045" s="7" t="s">
        <v>7879</v>
      </c>
      <c r="F19045" s="7">
        <v>0</v>
      </c>
    </row>
    <row r="19046" spans="1:6" x14ac:dyDescent="0.2">
      <c r="A19046" s="7" t="s">
        <v>26923</v>
      </c>
      <c r="B19046" s="7" t="s">
        <v>1</v>
      </c>
      <c r="C19046" s="7">
        <v>3114.1961000000001</v>
      </c>
      <c r="D19046" s="7">
        <v>4116.8646239999998</v>
      </c>
      <c r="E19046" s="7" t="s">
        <v>7879</v>
      </c>
      <c r="F19046" s="7">
        <v>0</v>
      </c>
    </row>
    <row r="19047" spans="1:6" x14ac:dyDescent="0.2">
      <c r="A19047" s="7" t="s">
        <v>26924</v>
      </c>
      <c r="B19047" s="7" t="s">
        <v>1</v>
      </c>
      <c r="C19047" s="7">
        <v>3099.9245719999999</v>
      </c>
      <c r="D19047" s="7">
        <v>4123.5710959999997</v>
      </c>
      <c r="E19047" s="7" t="s">
        <v>7879</v>
      </c>
      <c r="F19047" s="7">
        <v>0</v>
      </c>
    </row>
    <row r="19048" spans="1:6" x14ac:dyDescent="0.2">
      <c r="A19048" s="7" t="s">
        <v>26925</v>
      </c>
      <c r="B19048" s="7" t="s">
        <v>1</v>
      </c>
      <c r="C19048" s="7">
        <v>3102.0580559999999</v>
      </c>
      <c r="D19048" s="7">
        <v>4110.4300599999997</v>
      </c>
      <c r="E19048" s="7" t="s">
        <v>7879</v>
      </c>
      <c r="F19048" s="7">
        <v>1</v>
      </c>
    </row>
    <row r="19049" spans="1:6" x14ac:dyDescent="0.2">
      <c r="A19049" s="7" t="s">
        <v>26926</v>
      </c>
      <c r="B19049" s="7" t="s">
        <v>1</v>
      </c>
      <c r="C19049" s="7">
        <v>3110.6600760000001</v>
      </c>
      <c r="D19049" s="7">
        <v>4116.6350560000001</v>
      </c>
      <c r="E19049" s="7" t="s">
        <v>7879</v>
      </c>
      <c r="F19049" s="7">
        <v>0</v>
      </c>
    </row>
    <row r="19050" spans="1:6" x14ac:dyDescent="0.2">
      <c r="A19050" s="7" t="s">
        <v>26927</v>
      </c>
      <c r="B19050" s="7" t="s">
        <v>1</v>
      </c>
      <c r="C19050" s="7">
        <v>3103.4690839999998</v>
      </c>
      <c r="D19050" s="7">
        <v>4115.0456160000003</v>
      </c>
      <c r="E19050" s="7" t="s">
        <v>7879</v>
      </c>
      <c r="F19050" s="7">
        <v>1</v>
      </c>
    </row>
    <row r="19051" spans="1:6" x14ac:dyDescent="0.2">
      <c r="A19051" s="7" t="s">
        <v>26928</v>
      </c>
      <c r="B19051" s="7" t="s">
        <v>1</v>
      </c>
      <c r="C19051" s="7">
        <v>3114.5530920000001</v>
      </c>
      <c r="D19051" s="7">
        <v>4045.1075559999999</v>
      </c>
      <c r="E19051" s="7" t="s">
        <v>7879</v>
      </c>
      <c r="F19051" s="7">
        <v>0</v>
      </c>
    </row>
    <row r="19052" spans="1:6" x14ac:dyDescent="0.2">
      <c r="A19052" s="7" t="s">
        <v>26929</v>
      </c>
      <c r="B19052" s="7" t="s">
        <v>1</v>
      </c>
      <c r="C19052" s="7">
        <v>3113.2780640000001</v>
      </c>
      <c r="D19052" s="7">
        <v>4060.3905880000002</v>
      </c>
      <c r="E19052" s="7" t="s">
        <v>7879</v>
      </c>
      <c r="F19052" s="7">
        <v>0</v>
      </c>
    </row>
    <row r="19053" spans="1:6" x14ac:dyDescent="0.2">
      <c r="A19053" s="7" t="s">
        <v>26930</v>
      </c>
      <c r="B19053" s="7" t="s">
        <v>1</v>
      </c>
      <c r="C19053" s="7">
        <v>3110.18406</v>
      </c>
      <c r="D19053" s="7">
        <v>4053.72658</v>
      </c>
      <c r="E19053" s="7" t="s">
        <v>7879</v>
      </c>
      <c r="F19053" s="7">
        <v>0</v>
      </c>
    </row>
    <row r="19054" spans="1:6" x14ac:dyDescent="0.2">
      <c r="A19054" s="7" t="s">
        <v>26931</v>
      </c>
      <c r="B19054" s="7" t="s">
        <v>1</v>
      </c>
      <c r="C19054" s="7">
        <v>3105.9097318181798</v>
      </c>
      <c r="D19054" s="7">
        <v>4058.3444045454598</v>
      </c>
      <c r="E19054" s="7" t="s">
        <v>7879</v>
      </c>
      <c r="F19054" s="7">
        <v>0</v>
      </c>
    </row>
    <row r="19055" spans="1:6" x14ac:dyDescent="0.2">
      <c r="A19055" s="7" t="s">
        <v>26932</v>
      </c>
      <c r="B19055" s="7" t="s">
        <v>1</v>
      </c>
      <c r="C19055" s="7">
        <v>3104.480552</v>
      </c>
      <c r="D19055" s="7">
        <v>4046.0255520000001</v>
      </c>
      <c r="E19055" s="7" t="s">
        <v>7879</v>
      </c>
      <c r="F19055" s="7">
        <v>0</v>
      </c>
    </row>
    <row r="19056" spans="1:6" x14ac:dyDescent="0.2">
      <c r="A19056" s="7" t="s">
        <v>26933</v>
      </c>
      <c r="B19056" s="7" t="s">
        <v>1</v>
      </c>
      <c r="C19056" s="7">
        <v>3099.780076</v>
      </c>
      <c r="D19056" s="7">
        <v>4050.7430880000002</v>
      </c>
      <c r="E19056" s="7" t="s">
        <v>7879</v>
      </c>
      <c r="F19056" s="7">
        <v>0</v>
      </c>
    </row>
    <row r="19057" spans="1:6" x14ac:dyDescent="0.2">
      <c r="A19057" s="7" t="s">
        <v>26934</v>
      </c>
      <c r="B19057" s="7" t="s">
        <v>1</v>
      </c>
      <c r="C19057" s="7">
        <v>3117.71153333333</v>
      </c>
      <c r="D19057" s="7">
        <v>4078.9464583333302</v>
      </c>
      <c r="E19057" s="7" t="s">
        <v>7879</v>
      </c>
      <c r="F19057" s="7">
        <v>0</v>
      </c>
    </row>
    <row r="19058" spans="1:6" x14ac:dyDescent="0.2">
      <c r="A19058" s="7" t="s">
        <v>26935</v>
      </c>
      <c r="B19058" s="7" t="s">
        <v>1</v>
      </c>
      <c r="C19058" s="7">
        <v>3124.4130719999998</v>
      </c>
      <c r="D19058" s="7">
        <v>4077.8240599999999</v>
      </c>
      <c r="E19058" s="7" t="s">
        <v>7879</v>
      </c>
      <c r="F19058" s="7">
        <v>0</v>
      </c>
    </row>
    <row r="19059" spans="1:6" x14ac:dyDescent="0.2">
      <c r="A19059" s="7" t="s">
        <v>26936</v>
      </c>
      <c r="B19059" s="7" t="s">
        <v>1</v>
      </c>
      <c r="C19059" s="7">
        <v>3100.9190760000001</v>
      </c>
      <c r="D19059" s="7">
        <v>4073.8800639999999</v>
      </c>
      <c r="E19059" s="7" t="s">
        <v>7879</v>
      </c>
      <c r="F19059" s="7">
        <v>0</v>
      </c>
    </row>
    <row r="19060" spans="1:6" x14ac:dyDescent="0.2">
      <c r="A19060" s="7" t="s">
        <v>26937</v>
      </c>
      <c r="B19060" s="7" t="s">
        <v>1</v>
      </c>
      <c r="C19060" s="7">
        <v>3113.5633375000002</v>
      </c>
      <c r="D19060" s="7">
        <v>4034.1133249999998</v>
      </c>
      <c r="E19060" s="7" t="s">
        <v>7879</v>
      </c>
      <c r="F19060" s="7">
        <v>0</v>
      </c>
    </row>
    <row r="19061" spans="1:6" x14ac:dyDescent="0.2">
      <c r="A19061" s="7" t="s">
        <v>26938</v>
      </c>
      <c r="B19061" s="7" t="s">
        <v>1</v>
      </c>
      <c r="C19061" s="7">
        <v>3112.97329047619</v>
      </c>
      <c r="D19061" s="7">
        <v>4039.9994666666698</v>
      </c>
      <c r="E19061" s="7" t="s">
        <v>7879</v>
      </c>
      <c r="F19061" s="7">
        <v>0</v>
      </c>
    </row>
    <row r="19062" spans="1:6" x14ac:dyDescent="0.2">
      <c r="A19062" s="7" t="s">
        <v>26939</v>
      </c>
      <c r="B19062" s="7" t="s">
        <v>1</v>
      </c>
      <c r="C19062" s="7">
        <v>3115.411568</v>
      </c>
      <c r="D19062" s="7">
        <v>4036.191088</v>
      </c>
      <c r="E19062" s="7" t="s">
        <v>7879</v>
      </c>
      <c r="F19062" s="7">
        <v>0</v>
      </c>
    </row>
    <row r="19063" spans="1:6" x14ac:dyDescent="0.2">
      <c r="A19063" s="7" t="s">
        <v>26940</v>
      </c>
      <c r="B19063" s="7" t="s">
        <v>1</v>
      </c>
      <c r="C19063" s="7">
        <v>3104.608068</v>
      </c>
      <c r="D19063" s="7">
        <v>4039.9905720000002</v>
      </c>
      <c r="E19063" s="7" t="s">
        <v>7879</v>
      </c>
      <c r="F19063" s="7">
        <v>0</v>
      </c>
    </row>
    <row r="19064" spans="1:6" x14ac:dyDescent="0.2">
      <c r="A19064" s="7" t="s">
        <v>26941</v>
      </c>
      <c r="B19064" s="7" t="s">
        <v>1</v>
      </c>
      <c r="C19064" s="7">
        <v>3122.8830760000001</v>
      </c>
      <c r="D19064" s="7">
        <v>4032.6210719999999</v>
      </c>
      <c r="E19064" s="7" t="s">
        <v>7879</v>
      </c>
      <c r="F19064" s="7">
        <v>0</v>
      </c>
    </row>
    <row r="19065" spans="1:6" x14ac:dyDescent="0.2">
      <c r="A19065" s="7" t="s">
        <v>26942</v>
      </c>
      <c r="B19065" s="7" t="s">
        <v>1</v>
      </c>
      <c r="C19065" s="7">
        <v>3083.2900800000002</v>
      </c>
      <c r="D19065" s="7">
        <v>4083.4425799999999</v>
      </c>
      <c r="E19065" s="7" t="s">
        <v>7879</v>
      </c>
      <c r="F19065" s="7">
        <v>0</v>
      </c>
    </row>
    <row r="19066" spans="1:6" x14ac:dyDescent="0.2">
      <c r="A19066" s="7" t="s">
        <v>26943</v>
      </c>
      <c r="B19066" s="7" t="s">
        <v>1</v>
      </c>
      <c r="C19066" s="7">
        <v>3080.8165720000002</v>
      </c>
      <c r="D19066" s="7">
        <v>4120.749092</v>
      </c>
      <c r="E19066" s="7" t="s">
        <v>7879</v>
      </c>
      <c r="F19066" s="7">
        <v>0</v>
      </c>
    </row>
    <row r="19067" spans="1:6" x14ac:dyDescent="0.2">
      <c r="A19067" s="7" t="s">
        <v>26944</v>
      </c>
      <c r="B19067" s="7" t="s">
        <v>1</v>
      </c>
      <c r="C19067" s="7">
        <v>3077.8925760000002</v>
      </c>
      <c r="D19067" s="7">
        <v>4124.0895559999999</v>
      </c>
      <c r="E19067" s="7" t="s">
        <v>7879</v>
      </c>
      <c r="F19067" s="7">
        <v>0</v>
      </c>
    </row>
    <row r="19068" spans="1:6" x14ac:dyDescent="0.2">
      <c r="A19068" s="7" t="s">
        <v>26945</v>
      </c>
      <c r="B19068" s="7" t="s">
        <v>1</v>
      </c>
      <c r="C19068" s="7">
        <v>3066.400564</v>
      </c>
      <c r="D19068" s="7">
        <v>4110.481092</v>
      </c>
      <c r="E19068" s="7" t="s">
        <v>7879</v>
      </c>
      <c r="F19068" s="7">
        <v>0</v>
      </c>
    </row>
    <row r="19069" spans="1:6" x14ac:dyDescent="0.2">
      <c r="A19069" s="7" t="s">
        <v>26946</v>
      </c>
      <c r="B19069" s="7" t="s">
        <v>1</v>
      </c>
      <c r="C19069" s="7">
        <v>3072.7245640000001</v>
      </c>
      <c r="D19069" s="7">
        <v>4109.9200840000003</v>
      </c>
      <c r="E19069" s="7" t="s">
        <v>7879</v>
      </c>
      <c r="F19069" s="7">
        <v>0</v>
      </c>
    </row>
    <row r="19070" spans="1:6" x14ac:dyDescent="0.2">
      <c r="A19070" s="7" t="s">
        <v>26947</v>
      </c>
      <c r="B19070" s="7" t="s">
        <v>1</v>
      </c>
      <c r="C19070" s="7">
        <v>3087.4295520000001</v>
      </c>
      <c r="D19070" s="7">
        <v>4112.7760920000001</v>
      </c>
      <c r="E19070" s="7" t="s">
        <v>7879</v>
      </c>
      <c r="F19070" s="7">
        <v>0</v>
      </c>
    </row>
    <row r="19071" spans="1:6" x14ac:dyDescent="0.2">
      <c r="A19071" s="7" t="s">
        <v>26948</v>
      </c>
      <c r="B19071" s="7" t="s">
        <v>1</v>
      </c>
      <c r="C19071" s="7">
        <v>3073.2494449999999</v>
      </c>
      <c r="D19071" s="7">
        <v>4096.5538800000004</v>
      </c>
      <c r="E19071" s="7" t="s">
        <v>7879</v>
      </c>
      <c r="F19071" s="7">
        <v>0</v>
      </c>
    </row>
    <row r="19072" spans="1:6" x14ac:dyDescent="0.2">
      <c r="A19072" s="7" t="s">
        <v>26949</v>
      </c>
      <c r="B19072" s="7" t="s">
        <v>1</v>
      </c>
      <c r="C19072" s="7">
        <v>3082.338088</v>
      </c>
      <c r="D19072" s="7">
        <v>4093.4725920000001</v>
      </c>
      <c r="E19072" s="7" t="s">
        <v>7879</v>
      </c>
      <c r="F19072" s="7">
        <v>0</v>
      </c>
    </row>
    <row r="19073" spans="1:6" x14ac:dyDescent="0.2">
      <c r="A19073" s="7" t="s">
        <v>26950</v>
      </c>
      <c r="B19073" s="7" t="s">
        <v>1</v>
      </c>
      <c r="C19073" s="7">
        <v>3090.7190559999999</v>
      </c>
      <c r="D19073" s="7">
        <v>4117.2726400000001</v>
      </c>
      <c r="E19073" s="7" t="s">
        <v>7879</v>
      </c>
      <c r="F19073" s="7">
        <v>1</v>
      </c>
    </row>
    <row r="19074" spans="1:6" x14ac:dyDescent="0.2">
      <c r="A19074" s="7" t="s">
        <v>26951</v>
      </c>
      <c r="B19074" s="7" t="s">
        <v>1</v>
      </c>
      <c r="C19074" s="7">
        <v>3098.5985719999999</v>
      </c>
      <c r="D19074" s="7">
        <v>4110.8041199999998</v>
      </c>
      <c r="E19074" s="7" t="s">
        <v>7879</v>
      </c>
      <c r="F19074" s="7">
        <v>0</v>
      </c>
    </row>
    <row r="19075" spans="1:6" x14ac:dyDescent="0.2">
      <c r="A19075" s="7" t="s">
        <v>26952</v>
      </c>
      <c r="B19075" s="7" t="s">
        <v>1</v>
      </c>
      <c r="C19075" s="7">
        <v>3090.7020480000001</v>
      </c>
      <c r="D19075" s="7">
        <v>4069.9700720000001</v>
      </c>
      <c r="E19075" s="7" t="s">
        <v>7879</v>
      </c>
      <c r="F19075" s="7">
        <v>0</v>
      </c>
    </row>
    <row r="19076" spans="1:6" x14ac:dyDescent="0.2">
      <c r="A19076" s="7" t="s">
        <v>26953</v>
      </c>
      <c r="B19076" s="7" t="s">
        <v>1</v>
      </c>
      <c r="C19076" s="7">
        <v>3090.4980439999999</v>
      </c>
      <c r="D19076" s="7">
        <v>4064.6065800000001</v>
      </c>
      <c r="E19076" s="7" t="s">
        <v>7879</v>
      </c>
      <c r="F19076" s="7">
        <v>0</v>
      </c>
    </row>
    <row r="19077" spans="1:6" x14ac:dyDescent="0.2">
      <c r="A19077" s="7" t="s">
        <v>26954</v>
      </c>
      <c r="B19077" s="7" t="s">
        <v>1</v>
      </c>
      <c r="C19077" s="7">
        <v>3090.2770599999999</v>
      </c>
      <c r="D19077" s="7">
        <v>4077.4840720000002</v>
      </c>
      <c r="E19077" s="7" t="s">
        <v>7879</v>
      </c>
      <c r="F19077" s="7">
        <v>0</v>
      </c>
    </row>
    <row r="19078" spans="1:6" x14ac:dyDescent="0.2">
      <c r="A19078" s="7" t="s">
        <v>26955</v>
      </c>
      <c r="B19078" s="7" t="s">
        <v>1</v>
      </c>
      <c r="C19078" s="7">
        <v>3092.6655639999999</v>
      </c>
      <c r="D19078" s="7">
        <v>4081.6065680000002</v>
      </c>
      <c r="E19078" s="7" t="s">
        <v>7879</v>
      </c>
      <c r="F19078" s="7">
        <v>0</v>
      </c>
    </row>
    <row r="19079" spans="1:6" x14ac:dyDescent="0.2">
      <c r="A19079" s="7" t="s">
        <v>26956</v>
      </c>
      <c r="B19079" s="7" t="s">
        <v>1</v>
      </c>
      <c r="C19079" s="7">
        <v>3096.6265600000002</v>
      </c>
      <c r="D19079" s="7">
        <v>4070.8455800000002</v>
      </c>
      <c r="E19079" s="7" t="s">
        <v>7879</v>
      </c>
      <c r="F19079" s="7">
        <v>1</v>
      </c>
    </row>
    <row r="19080" spans="1:6" x14ac:dyDescent="0.2">
      <c r="A19080" s="7" t="s">
        <v>26957</v>
      </c>
      <c r="B19080" s="7" t="s">
        <v>1</v>
      </c>
      <c r="C19080" s="7">
        <v>3098.8620679999999</v>
      </c>
      <c r="D19080" s="7">
        <v>4065.8901000000001</v>
      </c>
      <c r="E19080" s="7" t="s">
        <v>7879</v>
      </c>
      <c r="F19080" s="7">
        <v>0</v>
      </c>
    </row>
    <row r="19081" spans="1:6" x14ac:dyDescent="0.2">
      <c r="A19081" s="7" t="s">
        <v>26958</v>
      </c>
      <c r="B19081" s="7" t="s">
        <v>1</v>
      </c>
      <c r="C19081" s="7">
        <v>3097.306552</v>
      </c>
      <c r="D19081" s="7">
        <v>4076.175072</v>
      </c>
      <c r="E19081" s="7" t="s">
        <v>7879</v>
      </c>
      <c r="F19081" s="7">
        <v>0</v>
      </c>
    </row>
    <row r="19082" spans="1:6" x14ac:dyDescent="0.2">
      <c r="A19082" s="7" t="s">
        <v>26959</v>
      </c>
      <c r="B19082" s="7" t="s">
        <v>1</v>
      </c>
      <c r="C19082" s="7">
        <v>3086.9790480000001</v>
      </c>
      <c r="D19082" s="7">
        <v>4060.2715840000001</v>
      </c>
      <c r="E19082" s="7" t="s">
        <v>7879</v>
      </c>
      <c r="F19082" s="7">
        <v>0</v>
      </c>
    </row>
    <row r="19083" spans="1:6" x14ac:dyDescent="0.2">
      <c r="A19083" s="7" t="s">
        <v>26960</v>
      </c>
      <c r="B19083" s="7" t="s">
        <v>1</v>
      </c>
      <c r="C19083" s="7">
        <v>3074.8240599999999</v>
      </c>
      <c r="D19083" s="7">
        <v>4073.5230999999999</v>
      </c>
      <c r="E19083" s="7" t="s">
        <v>7879</v>
      </c>
      <c r="F19083" s="7">
        <v>0</v>
      </c>
    </row>
    <row r="19084" spans="1:6" x14ac:dyDescent="0.2">
      <c r="A19084" s="7" t="s">
        <v>26961</v>
      </c>
      <c r="B19084" s="7" t="s">
        <v>1</v>
      </c>
      <c r="C19084" s="7">
        <v>3073.9315879999999</v>
      </c>
      <c r="D19084" s="7">
        <v>4084.10556</v>
      </c>
      <c r="E19084" s="7" t="s">
        <v>7879</v>
      </c>
      <c r="F19084" s="7">
        <v>0</v>
      </c>
    </row>
    <row r="19085" spans="1:6" x14ac:dyDescent="0.2">
      <c r="A19085" s="7" t="s">
        <v>26962</v>
      </c>
      <c r="B19085" s="7" t="s">
        <v>1</v>
      </c>
      <c r="C19085" s="7">
        <v>3086.8175719999999</v>
      </c>
      <c r="D19085" s="7">
        <v>4076.4300640000001</v>
      </c>
      <c r="E19085" s="7" t="s">
        <v>7879</v>
      </c>
      <c r="F19085" s="7">
        <v>0</v>
      </c>
    </row>
    <row r="19086" spans="1:6" x14ac:dyDescent="0.2">
      <c r="A19086" s="7" t="s">
        <v>26963</v>
      </c>
      <c r="B19086" s="7" t="s">
        <v>1</v>
      </c>
      <c r="C19086" s="7">
        <v>3079.6520439999999</v>
      </c>
      <c r="D19086" s="7">
        <v>4081.088076</v>
      </c>
      <c r="E19086" s="7" t="s">
        <v>7879</v>
      </c>
      <c r="F19086" s="7">
        <v>0</v>
      </c>
    </row>
    <row r="19087" spans="1:6" x14ac:dyDescent="0.2">
      <c r="A19087" s="7" t="s">
        <v>26964</v>
      </c>
      <c r="B19087" s="7" t="s">
        <v>1</v>
      </c>
      <c r="C19087" s="7">
        <v>3086.8175719999999</v>
      </c>
      <c r="D19087" s="7">
        <v>4080.7565760000002</v>
      </c>
      <c r="E19087" s="7" t="s">
        <v>7879</v>
      </c>
      <c r="F19087" s="7">
        <v>0</v>
      </c>
    </row>
    <row r="19088" spans="1:6" x14ac:dyDescent="0.2">
      <c r="A19088" s="7" t="s">
        <v>26965</v>
      </c>
      <c r="B19088" s="7" t="s">
        <v>1</v>
      </c>
      <c r="C19088" s="7">
        <v>3080.56158</v>
      </c>
      <c r="D19088" s="7">
        <v>4077.2290760000001</v>
      </c>
      <c r="E19088" s="7" t="s">
        <v>7879</v>
      </c>
      <c r="F19088" s="7">
        <v>0</v>
      </c>
    </row>
    <row r="19089" spans="1:6" x14ac:dyDescent="0.2">
      <c r="A19089" s="7" t="s">
        <v>26966</v>
      </c>
      <c r="B19089" s="7" t="s">
        <v>1</v>
      </c>
      <c r="C19089" s="7">
        <v>3081.7005720000002</v>
      </c>
      <c r="D19089" s="7">
        <v>4040.3986</v>
      </c>
      <c r="E19089" s="7" t="s">
        <v>7879</v>
      </c>
      <c r="F19089" s="7">
        <v>0</v>
      </c>
    </row>
    <row r="19090" spans="1:6" x14ac:dyDescent="0.2">
      <c r="A19090" s="7" t="s">
        <v>26967</v>
      </c>
      <c r="B19090" s="7" t="s">
        <v>1</v>
      </c>
      <c r="C19090" s="7">
        <v>3079.4480880000001</v>
      </c>
      <c r="D19090" s="7">
        <v>4048.7965840000002</v>
      </c>
      <c r="E19090" s="7" t="s">
        <v>7879</v>
      </c>
      <c r="F19090" s="7">
        <v>0</v>
      </c>
    </row>
    <row r="19091" spans="1:6" x14ac:dyDescent="0.2">
      <c r="A19091" s="7" t="s">
        <v>26968</v>
      </c>
      <c r="B19091" s="7" t="s">
        <v>1</v>
      </c>
      <c r="C19091" s="7">
        <v>3083.1880879999999</v>
      </c>
      <c r="D19091" s="7">
        <v>4045.235068</v>
      </c>
      <c r="E19091" s="7" t="s">
        <v>7879</v>
      </c>
      <c r="F19091" s="7">
        <v>0</v>
      </c>
    </row>
    <row r="19092" spans="1:6" x14ac:dyDescent="0.2">
      <c r="A19092" s="7" t="s">
        <v>26969</v>
      </c>
      <c r="B19092" s="7" t="s">
        <v>1</v>
      </c>
      <c r="C19092" s="7">
        <v>3076.2860679999999</v>
      </c>
      <c r="D19092" s="7">
        <v>4041.6820720000001</v>
      </c>
      <c r="E19092" s="7" t="s">
        <v>7879</v>
      </c>
      <c r="F19092" s="7">
        <v>0</v>
      </c>
    </row>
    <row r="19093" spans="1:6" x14ac:dyDescent="0.2">
      <c r="A19093" s="7" t="s">
        <v>26970</v>
      </c>
      <c r="B19093" s="7" t="s">
        <v>1</v>
      </c>
      <c r="C19093" s="7">
        <v>3090.3620559999999</v>
      </c>
      <c r="D19093" s="7">
        <v>4036.9476119999999</v>
      </c>
      <c r="E19093" s="7" t="s">
        <v>7879</v>
      </c>
      <c r="F19093" s="7">
        <v>0</v>
      </c>
    </row>
    <row r="19094" spans="1:6" x14ac:dyDescent="0.2">
      <c r="A19094" s="7" t="s">
        <v>26971</v>
      </c>
      <c r="B19094" s="7" t="s">
        <v>1</v>
      </c>
      <c r="C19094" s="7">
        <v>3089.7841159999998</v>
      </c>
      <c r="D19094" s="7">
        <v>4032.8675600000001</v>
      </c>
      <c r="E19094" s="7" t="s">
        <v>7879</v>
      </c>
      <c r="F19094" s="7">
        <v>0</v>
      </c>
    </row>
    <row r="19095" spans="1:6" x14ac:dyDescent="0.2">
      <c r="A19095" s="7" t="s">
        <v>26972</v>
      </c>
      <c r="B19095" s="7" t="s">
        <v>1</v>
      </c>
      <c r="C19095" s="7">
        <v>3081.6070800000002</v>
      </c>
      <c r="D19095" s="7">
        <v>4036.8710599999999</v>
      </c>
      <c r="E19095" s="7" t="s">
        <v>7879</v>
      </c>
      <c r="F19095" s="7">
        <v>0</v>
      </c>
    </row>
    <row r="19096" spans="1:6" x14ac:dyDescent="0.2">
      <c r="A19096" s="7" t="s">
        <v>26973</v>
      </c>
      <c r="B19096" s="7" t="s">
        <v>1</v>
      </c>
      <c r="C19096" s="7">
        <v>3068.5118611111102</v>
      </c>
      <c r="D19096" s="7">
        <v>4035.98898333333</v>
      </c>
      <c r="E19096" s="7" t="s">
        <v>7879</v>
      </c>
      <c r="F19096" s="7">
        <v>0</v>
      </c>
    </row>
    <row r="19097" spans="1:6" x14ac:dyDescent="0.2">
      <c r="A19097" s="7" t="s">
        <v>26974</v>
      </c>
      <c r="B19097" s="7" t="s">
        <v>1</v>
      </c>
      <c r="C19097" s="7">
        <v>3073.0730720000001</v>
      </c>
      <c r="D19097" s="7">
        <v>4047.0540919999999</v>
      </c>
      <c r="E19097" s="7" t="s">
        <v>7879</v>
      </c>
      <c r="F19097" s="7">
        <v>1</v>
      </c>
    </row>
    <row r="19098" spans="1:6" x14ac:dyDescent="0.2">
      <c r="A19098" s="7" t="s">
        <v>26975</v>
      </c>
      <c r="B19098" s="7" t="s">
        <v>1</v>
      </c>
      <c r="C19098" s="7">
        <v>3069.27039375</v>
      </c>
      <c r="D19098" s="7">
        <v>4038.4696125</v>
      </c>
      <c r="E19098" s="7" t="s">
        <v>7879</v>
      </c>
      <c r="F19098" s="7">
        <v>0</v>
      </c>
    </row>
    <row r="19099" spans="1:6" x14ac:dyDescent="0.2">
      <c r="A19099" s="7" t="s">
        <v>26976</v>
      </c>
      <c r="B19099" s="7" t="s">
        <v>1</v>
      </c>
      <c r="C19099" s="7">
        <v>3070.608084</v>
      </c>
      <c r="D19099" s="7">
        <v>4032.519084</v>
      </c>
      <c r="E19099" s="7" t="s">
        <v>7879</v>
      </c>
      <c r="F19099" s="7">
        <v>0</v>
      </c>
    </row>
    <row r="19100" spans="1:6" x14ac:dyDescent="0.2">
      <c r="A19100" s="7" t="s">
        <v>26977</v>
      </c>
      <c r="B19100" s="7" t="s">
        <v>1</v>
      </c>
      <c r="C19100" s="7">
        <v>3073.35356</v>
      </c>
      <c r="D19100" s="7">
        <v>4037.7210679999998</v>
      </c>
      <c r="E19100" s="7" t="s">
        <v>7879</v>
      </c>
      <c r="F19100" s="7">
        <v>0</v>
      </c>
    </row>
    <row r="19101" spans="1:6" x14ac:dyDescent="0.2">
      <c r="A19101" s="7" t="s">
        <v>26978</v>
      </c>
      <c r="B19101" s="7" t="s">
        <v>1</v>
      </c>
      <c r="C19101" s="7">
        <v>3025.8980759999999</v>
      </c>
      <c r="D19101" s="7">
        <v>4047.2240879999999</v>
      </c>
      <c r="E19101" s="7" t="s">
        <v>7879</v>
      </c>
      <c r="F19101" s="7">
        <v>0</v>
      </c>
    </row>
    <row r="19102" spans="1:6" x14ac:dyDescent="0.2">
      <c r="A19102" s="7" t="s">
        <v>26979</v>
      </c>
      <c r="B19102" s="7" t="s">
        <v>1</v>
      </c>
      <c r="C19102" s="7">
        <v>3022.7785920000001</v>
      </c>
      <c r="D19102" s="7">
        <v>4040.313596</v>
      </c>
      <c r="E19102" s="7" t="s">
        <v>7879</v>
      </c>
      <c r="F19102" s="7">
        <v>0</v>
      </c>
    </row>
    <row r="19103" spans="1:6" x14ac:dyDescent="0.2">
      <c r="A19103" s="7" t="s">
        <v>26980</v>
      </c>
      <c r="B19103" s="7" t="s">
        <v>1</v>
      </c>
      <c r="C19103" s="7">
        <v>3043.8415599999998</v>
      </c>
      <c r="D19103" s="7">
        <v>4037.755048</v>
      </c>
      <c r="E19103" s="7" t="s">
        <v>7879</v>
      </c>
      <c r="F19103" s="7">
        <v>0</v>
      </c>
    </row>
    <row r="19104" spans="1:6" x14ac:dyDescent="0.2">
      <c r="A19104" s="7" t="s">
        <v>26981</v>
      </c>
      <c r="B19104" s="7" t="s">
        <v>1</v>
      </c>
      <c r="C19104" s="7">
        <v>3037.3730559999999</v>
      </c>
      <c r="D19104" s="7">
        <v>4041.9370640000002</v>
      </c>
      <c r="E19104" s="7" t="s">
        <v>7879</v>
      </c>
      <c r="F19104" s="7">
        <v>1</v>
      </c>
    </row>
    <row r="19105" spans="1:6" x14ac:dyDescent="0.2">
      <c r="A19105" s="7" t="s">
        <v>26982</v>
      </c>
      <c r="B19105" s="7" t="s">
        <v>1</v>
      </c>
      <c r="C19105" s="7">
        <v>3037.347604</v>
      </c>
      <c r="D19105" s="7">
        <v>4048.8815960000002</v>
      </c>
      <c r="E19105" s="7" t="s">
        <v>7879</v>
      </c>
      <c r="F19105" s="7">
        <v>0</v>
      </c>
    </row>
    <row r="19106" spans="1:6" x14ac:dyDescent="0.2">
      <c r="A19106" s="7" t="s">
        <v>26983</v>
      </c>
      <c r="B19106" s="7" t="s">
        <v>1</v>
      </c>
      <c r="C19106" s="7">
        <v>3045.6095559999999</v>
      </c>
      <c r="D19106" s="7">
        <v>4041.6480959999999</v>
      </c>
      <c r="E19106" s="7" t="s">
        <v>7879</v>
      </c>
      <c r="F19106" s="7">
        <v>0</v>
      </c>
    </row>
    <row r="19107" spans="1:6" x14ac:dyDescent="0.2">
      <c r="A19107" s="7" t="s">
        <v>26984</v>
      </c>
      <c r="B19107" s="7" t="s">
        <v>1</v>
      </c>
      <c r="C19107" s="7">
        <v>3033.641588</v>
      </c>
      <c r="D19107" s="7">
        <v>4044.954592</v>
      </c>
      <c r="E19107" s="7" t="s">
        <v>7879</v>
      </c>
      <c r="F19107" s="7">
        <v>1</v>
      </c>
    </row>
    <row r="19108" spans="1:6" x14ac:dyDescent="0.2">
      <c r="A19108" s="7" t="s">
        <v>26985</v>
      </c>
      <c r="B19108" s="7" t="s">
        <v>1</v>
      </c>
      <c r="C19108" s="7">
        <v>3033.0040640000002</v>
      </c>
      <c r="D19108" s="7">
        <v>4035.6385679999999</v>
      </c>
      <c r="E19108" s="7" t="s">
        <v>7879</v>
      </c>
      <c r="F19108" s="7">
        <v>0</v>
      </c>
    </row>
    <row r="19109" spans="1:6" x14ac:dyDescent="0.2">
      <c r="A19109" s="7" t="s">
        <v>26986</v>
      </c>
      <c r="B19109" s="7" t="s">
        <v>1</v>
      </c>
      <c r="C19109" s="7">
        <v>3005.6595560000001</v>
      </c>
      <c r="D19109" s="7">
        <v>4077.5180359999999</v>
      </c>
      <c r="E19109" s="7" t="s">
        <v>7879</v>
      </c>
      <c r="F19109" s="7">
        <v>0</v>
      </c>
    </row>
    <row r="19110" spans="1:6" x14ac:dyDescent="0.2">
      <c r="A19110" s="7" t="s">
        <v>26987</v>
      </c>
      <c r="B19110" s="7" t="s">
        <v>1</v>
      </c>
      <c r="C19110" s="7">
        <v>3005.8465799999999</v>
      </c>
      <c r="D19110" s="7">
        <v>4091.3220799999999</v>
      </c>
      <c r="E19110" s="7" t="s">
        <v>7879</v>
      </c>
      <c r="F19110" s="7">
        <v>0</v>
      </c>
    </row>
    <row r="19111" spans="1:6" x14ac:dyDescent="0.2">
      <c r="A19111" s="7" t="s">
        <v>26988</v>
      </c>
      <c r="B19111" s="7" t="s">
        <v>1</v>
      </c>
      <c r="C19111" s="7">
        <v>3015.8085639999999</v>
      </c>
      <c r="D19111" s="7">
        <v>4091.5515839999998</v>
      </c>
      <c r="E19111" s="7" t="s">
        <v>7879</v>
      </c>
      <c r="F19111" s="7">
        <v>0</v>
      </c>
    </row>
    <row r="19112" spans="1:6" x14ac:dyDescent="0.2">
      <c r="A19112" s="7" t="s">
        <v>26989</v>
      </c>
      <c r="B19112" s="7" t="s">
        <v>1</v>
      </c>
      <c r="C19112" s="7">
        <v>3021.112576</v>
      </c>
      <c r="D19112" s="7">
        <v>4087.3440719999999</v>
      </c>
      <c r="E19112" s="7" t="s">
        <v>7879</v>
      </c>
      <c r="F19112" s="7">
        <v>0</v>
      </c>
    </row>
    <row r="19113" spans="1:6" x14ac:dyDescent="0.2">
      <c r="A19113" s="7" t="s">
        <v>26990</v>
      </c>
      <c r="B19113" s="7" t="s">
        <v>1</v>
      </c>
      <c r="C19113" s="7">
        <v>3021.6480919999999</v>
      </c>
      <c r="D19113" s="7">
        <v>4093.090068</v>
      </c>
      <c r="E19113" s="7" t="s">
        <v>7879</v>
      </c>
      <c r="F19113" s="7">
        <v>0</v>
      </c>
    </row>
    <row r="19114" spans="1:6" x14ac:dyDescent="0.2">
      <c r="A19114" s="7" t="s">
        <v>26991</v>
      </c>
      <c r="B19114" s="7" t="s">
        <v>1</v>
      </c>
      <c r="C19114" s="7">
        <v>3011.37804761905</v>
      </c>
      <c r="D19114" s="7">
        <v>4105.6316380952403</v>
      </c>
      <c r="E19114" s="7" t="s">
        <v>7879</v>
      </c>
      <c r="F19114" s="7">
        <v>0</v>
      </c>
    </row>
    <row r="19115" spans="1:6" x14ac:dyDescent="0.2">
      <c r="A19115" s="7" t="s">
        <v>26992</v>
      </c>
      <c r="B19115" s="7" t="s">
        <v>1</v>
      </c>
      <c r="C19115" s="7">
        <v>3012.4085839999998</v>
      </c>
      <c r="D19115" s="7">
        <v>4103.3325679999998</v>
      </c>
      <c r="E19115" s="7" t="s">
        <v>7879</v>
      </c>
      <c r="F19115" s="7">
        <v>0</v>
      </c>
    </row>
    <row r="19116" spans="1:6" x14ac:dyDescent="0.2">
      <c r="A19116" s="7" t="s">
        <v>26993</v>
      </c>
      <c r="B19116" s="7" t="s">
        <v>1</v>
      </c>
      <c r="C19116" s="7">
        <v>3002.2085360000001</v>
      </c>
      <c r="D19116" s="7">
        <v>4106.5966399999998</v>
      </c>
      <c r="E19116" s="7" t="s">
        <v>7879</v>
      </c>
      <c r="F19116" s="7">
        <v>1</v>
      </c>
    </row>
    <row r="19117" spans="1:6" x14ac:dyDescent="0.2">
      <c r="A19117" s="7" t="s">
        <v>26994</v>
      </c>
      <c r="B19117" s="7" t="s">
        <v>1</v>
      </c>
      <c r="C19117" s="7">
        <v>3005.0730720000001</v>
      </c>
      <c r="D19117" s="7">
        <v>4102.6866559999999</v>
      </c>
      <c r="E19117" s="7" t="s">
        <v>7879</v>
      </c>
      <c r="F19117" s="7">
        <v>0</v>
      </c>
    </row>
    <row r="19118" spans="1:6" x14ac:dyDescent="0.2">
      <c r="A19118" s="7" t="s">
        <v>26995</v>
      </c>
      <c r="B19118" s="7" t="s">
        <v>1</v>
      </c>
      <c r="C19118" s="7">
        <v>2992.3485559999999</v>
      </c>
      <c r="D19118" s="7">
        <v>4107.0470919999998</v>
      </c>
      <c r="E19118" s="7" t="s">
        <v>7879</v>
      </c>
      <c r="F19118" s="7">
        <v>0</v>
      </c>
    </row>
    <row r="19119" spans="1:6" x14ac:dyDescent="0.2">
      <c r="A19119" s="7" t="s">
        <v>26996</v>
      </c>
      <c r="B19119" s="7" t="s">
        <v>1</v>
      </c>
      <c r="C19119" s="7">
        <v>3019.3360680000001</v>
      </c>
      <c r="D19119" s="7">
        <v>4103.120148</v>
      </c>
      <c r="E19119" s="7" t="s">
        <v>7879</v>
      </c>
      <c r="F19119" s="7">
        <v>0</v>
      </c>
    </row>
    <row r="19120" spans="1:6" x14ac:dyDescent="0.2">
      <c r="A19120" s="7" t="s">
        <v>26997</v>
      </c>
      <c r="B19120" s="7" t="s">
        <v>1</v>
      </c>
      <c r="C19120" s="7">
        <v>3017.9760799999999</v>
      </c>
      <c r="D19120" s="7">
        <v>4098.6235839999999</v>
      </c>
      <c r="E19120" s="7" t="s">
        <v>7879</v>
      </c>
      <c r="F19120" s="7">
        <v>0</v>
      </c>
    </row>
    <row r="19121" spans="1:6" x14ac:dyDescent="0.2">
      <c r="A19121" s="7" t="s">
        <v>26998</v>
      </c>
      <c r="B19121" s="7" t="s">
        <v>1</v>
      </c>
      <c r="C19121" s="7">
        <v>2986.7555560000001</v>
      </c>
      <c r="D19121" s="7">
        <v>4090.6845400000002</v>
      </c>
      <c r="E19121" s="7" t="s">
        <v>7879</v>
      </c>
      <c r="F19121" s="7">
        <v>0</v>
      </c>
    </row>
    <row r="19122" spans="1:6" x14ac:dyDescent="0.2">
      <c r="A19122" s="7" t="s">
        <v>26999</v>
      </c>
      <c r="B19122" s="7" t="s">
        <v>1</v>
      </c>
      <c r="C19122" s="7">
        <v>2986.628068</v>
      </c>
      <c r="D19122" s="7">
        <v>4080.3910639999999</v>
      </c>
      <c r="E19122" s="7" t="s">
        <v>7879</v>
      </c>
      <c r="F19122" s="7">
        <v>0</v>
      </c>
    </row>
    <row r="19123" spans="1:6" x14ac:dyDescent="0.2">
      <c r="A19123" s="7" t="s">
        <v>27000</v>
      </c>
      <c r="B19123" s="7" t="s">
        <v>1</v>
      </c>
      <c r="C19123" s="7">
        <v>2993.0115959999998</v>
      </c>
      <c r="D19123" s="7">
        <v>4080.9435600000002</v>
      </c>
      <c r="E19123" s="7" t="s">
        <v>7879</v>
      </c>
      <c r="F19123" s="7">
        <v>0</v>
      </c>
    </row>
    <row r="19124" spans="1:6" x14ac:dyDescent="0.2">
      <c r="A19124" s="7" t="s">
        <v>27001</v>
      </c>
      <c r="B19124" s="7" t="s">
        <v>1</v>
      </c>
      <c r="C19124" s="7">
        <v>2997.4145560000002</v>
      </c>
      <c r="D19124" s="7">
        <v>4032.4255680000001</v>
      </c>
      <c r="E19124" s="7" t="s">
        <v>7879</v>
      </c>
      <c r="F19124" s="7">
        <v>0</v>
      </c>
    </row>
    <row r="19125" spans="1:6" x14ac:dyDescent="0.2">
      <c r="A19125" s="7" t="s">
        <v>27002</v>
      </c>
      <c r="B19125" s="7" t="s">
        <v>1</v>
      </c>
      <c r="C19125" s="7">
        <v>2988.6425319999998</v>
      </c>
      <c r="D19125" s="7">
        <v>4038.715584</v>
      </c>
      <c r="E19125" s="7" t="s">
        <v>7879</v>
      </c>
      <c r="F19125" s="7">
        <v>0</v>
      </c>
    </row>
    <row r="19126" spans="1:6" x14ac:dyDescent="0.2">
      <c r="A19126" s="7" t="s">
        <v>27003</v>
      </c>
      <c r="B19126" s="7" t="s">
        <v>1</v>
      </c>
      <c r="C19126" s="7">
        <v>3013.853548</v>
      </c>
      <c r="D19126" s="7">
        <v>4032.7145679999999</v>
      </c>
      <c r="E19126" s="7" t="s">
        <v>7879</v>
      </c>
      <c r="F19126" s="7">
        <v>0</v>
      </c>
    </row>
    <row r="19127" spans="1:6" x14ac:dyDescent="0.2">
      <c r="A19127" s="7" t="s">
        <v>27004</v>
      </c>
      <c r="B19127" s="7" t="s">
        <v>1</v>
      </c>
      <c r="C19127" s="7">
        <v>2986.9680760000001</v>
      </c>
      <c r="D19127" s="7">
        <v>4048.329072</v>
      </c>
      <c r="E19127" s="7" t="s">
        <v>7879</v>
      </c>
      <c r="F19127" s="7">
        <v>1</v>
      </c>
    </row>
    <row r="19128" spans="1:6" x14ac:dyDescent="0.2">
      <c r="A19128" s="7" t="s">
        <v>27005</v>
      </c>
      <c r="B19128" s="7" t="s">
        <v>1</v>
      </c>
      <c r="C19128" s="7">
        <v>2989.8070680000001</v>
      </c>
      <c r="D19128" s="7">
        <v>4057.8575599999999</v>
      </c>
      <c r="E19128" s="7" t="s">
        <v>7879</v>
      </c>
      <c r="F19128" s="7">
        <v>0</v>
      </c>
    </row>
    <row r="19129" spans="1:6" x14ac:dyDescent="0.2">
      <c r="A19129" s="7" t="s">
        <v>27006</v>
      </c>
      <c r="B19129" s="7" t="s">
        <v>1</v>
      </c>
      <c r="C19129" s="7">
        <v>2991.2520720000002</v>
      </c>
      <c r="D19129" s="7">
        <v>4046.1530720000001</v>
      </c>
      <c r="E19129" s="7" t="s">
        <v>7879</v>
      </c>
      <c r="F19129" s="7">
        <v>0</v>
      </c>
    </row>
    <row r="19130" spans="1:6" x14ac:dyDescent="0.2">
      <c r="A19130" s="7" t="s">
        <v>27007</v>
      </c>
      <c r="B19130" s="7" t="s">
        <v>1</v>
      </c>
      <c r="C19130" s="7">
        <v>2995.476568</v>
      </c>
      <c r="D19130" s="7">
        <v>4050.8365760000002</v>
      </c>
      <c r="E19130" s="7" t="s">
        <v>7879</v>
      </c>
      <c r="F19130" s="7">
        <v>1</v>
      </c>
    </row>
    <row r="19131" spans="1:6" x14ac:dyDescent="0.2">
      <c r="A19131" s="7" t="s">
        <v>27008</v>
      </c>
      <c r="B19131" s="7" t="s">
        <v>1</v>
      </c>
      <c r="C19131" s="7">
        <v>2995.6635719999999</v>
      </c>
      <c r="D19131" s="7">
        <v>4066.2895600000002</v>
      </c>
      <c r="E19131" s="7" t="s">
        <v>7879</v>
      </c>
      <c r="F19131" s="7">
        <v>1</v>
      </c>
    </row>
    <row r="19132" spans="1:6" x14ac:dyDescent="0.2">
      <c r="A19132" s="7" t="s">
        <v>27009</v>
      </c>
      <c r="B19132" s="7" t="s">
        <v>1</v>
      </c>
      <c r="C19132" s="7">
        <v>2990.8185680000001</v>
      </c>
      <c r="D19132" s="7">
        <v>4072.2565439999998</v>
      </c>
      <c r="E19132" s="7" t="s">
        <v>7879</v>
      </c>
      <c r="F19132" s="7">
        <v>0</v>
      </c>
    </row>
    <row r="19133" spans="1:6" x14ac:dyDescent="0.2">
      <c r="A19133" s="7" t="s">
        <v>27010</v>
      </c>
      <c r="B19133" s="7" t="s">
        <v>1</v>
      </c>
      <c r="C19133" s="7">
        <v>2999.4800679999998</v>
      </c>
      <c r="D19133" s="7">
        <v>4074.0840800000001</v>
      </c>
      <c r="E19133" s="7" t="s">
        <v>7879</v>
      </c>
      <c r="F19133" s="7">
        <v>0</v>
      </c>
    </row>
    <row r="19134" spans="1:6" x14ac:dyDescent="0.2">
      <c r="A19134" s="7" t="s">
        <v>27011</v>
      </c>
      <c r="B19134" s="7" t="s">
        <v>1</v>
      </c>
      <c r="C19134" s="7">
        <v>3000.8570759999998</v>
      </c>
      <c r="D19134" s="7">
        <v>4066.4765560000001</v>
      </c>
      <c r="E19134" s="7" t="s">
        <v>7879</v>
      </c>
      <c r="F19134" s="7">
        <v>0</v>
      </c>
    </row>
    <row r="19135" spans="1:6" x14ac:dyDescent="0.2">
      <c r="A19135" s="7" t="s">
        <v>27012</v>
      </c>
      <c r="B19135" s="7" t="s">
        <v>1</v>
      </c>
      <c r="C19135" s="7">
        <v>3013.0021541666702</v>
      </c>
      <c r="D19135" s="7">
        <v>4078.6719374999998</v>
      </c>
      <c r="E19135" s="7" t="s">
        <v>7879</v>
      </c>
      <c r="F19135" s="7">
        <v>0</v>
      </c>
    </row>
    <row r="19136" spans="1:6" x14ac:dyDescent="0.2">
      <c r="A19136" s="7" t="s">
        <v>27013</v>
      </c>
      <c r="B19136" s="7" t="s">
        <v>1</v>
      </c>
      <c r="C19136" s="7">
        <v>3014.3551000000002</v>
      </c>
      <c r="D19136" s="7">
        <v>4056.7015799999999</v>
      </c>
      <c r="E19136" s="7" t="s">
        <v>7879</v>
      </c>
      <c r="F19136" s="7">
        <v>0</v>
      </c>
    </row>
    <row r="19137" spans="1:6" x14ac:dyDescent="0.2">
      <c r="A19137" s="7" t="s">
        <v>27014</v>
      </c>
      <c r="B19137" s="7" t="s">
        <v>1</v>
      </c>
      <c r="C19137" s="7">
        <v>3015.5960639999998</v>
      </c>
      <c r="D19137" s="7">
        <v>4063.7905839999999</v>
      </c>
      <c r="E19137" s="7" t="s">
        <v>7879</v>
      </c>
      <c r="F19137" s="7">
        <v>0</v>
      </c>
    </row>
    <row r="19138" spans="1:6" x14ac:dyDescent="0.2">
      <c r="A19138" s="7" t="s">
        <v>27015</v>
      </c>
      <c r="B19138" s="7" t="s">
        <v>1</v>
      </c>
      <c r="C19138" s="7">
        <v>3016.8455520000002</v>
      </c>
      <c r="D19138" s="7">
        <v>4056.7610759999998</v>
      </c>
      <c r="E19138" s="7" t="s">
        <v>7879</v>
      </c>
      <c r="F19138" s="7">
        <v>0</v>
      </c>
    </row>
    <row r="19139" spans="1:6" x14ac:dyDescent="0.2">
      <c r="A19139" s="7" t="s">
        <v>27016</v>
      </c>
      <c r="B19139" s="7" t="s">
        <v>1</v>
      </c>
      <c r="C19139" s="7">
        <v>2831.5200719999998</v>
      </c>
      <c r="D19139" s="7">
        <v>4058.826556</v>
      </c>
      <c r="E19139" s="7" t="s">
        <v>7879</v>
      </c>
      <c r="F19139" s="7">
        <v>1</v>
      </c>
    </row>
    <row r="19140" spans="1:6" x14ac:dyDescent="0.2">
      <c r="A19140" s="7" t="s">
        <v>27017</v>
      </c>
      <c r="B19140" s="7" t="s">
        <v>1</v>
      </c>
      <c r="C19140" s="7">
        <v>2821.847076</v>
      </c>
      <c r="D19140" s="7">
        <v>4056.072596</v>
      </c>
      <c r="E19140" s="7" t="s">
        <v>7879</v>
      </c>
      <c r="F19140" s="7">
        <v>0</v>
      </c>
    </row>
    <row r="19141" spans="1:6" x14ac:dyDescent="0.2">
      <c r="A19141" s="7" t="s">
        <v>27018</v>
      </c>
      <c r="B19141" s="7" t="s">
        <v>1</v>
      </c>
      <c r="C19141" s="7">
        <v>2877.6495799999998</v>
      </c>
      <c r="D19141" s="7">
        <v>4039.786568</v>
      </c>
      <c r="E19141" s="7" t="s">
        <v>7879</v>
      </c>
      <c r="F19141" s="7">
        <v>1</v>
      </c>
    </row>
    <row r="19142" spans="1:6" x14ac:dyDescent="0.2">
      <c r="A19142" s="7" t="s">
        <v>27019</v>
      </c>
      <c r="B19142" s="7" t="s">
        <v>1</v>
      </c>
      <c r="C19142" s="7">
        <v>2889.9235600000002</v>
      </c>
      <c r="D19142" s="7">
        <v>4050.1990519999999</v>
      </c>
      <c r="E19142" s="7" t="s">
        <v>7879</v>
      </c>
      <c r="F19142" s="7">
        <v>0</v>
      </c>
    </row>
    <row r="19143" spans="1:6" x14ac:dyDescent="0.2">
      <c r="A19143" s="7" t="s">
        <v>27020</v>
      </c>
      <c r="B19143" s="7" t="s">
        <v>1</v>
      </c>
      <c r="C19143" s="7">
        <v>2876.4089250000002</v>
      </c>
      <c r="D19143" s="7">
        <v>4051.35685416667</v>
      </c>
      <c r="E19143" s="7" t="s">
        <v>7879</v>
      </c>
      <c r="F19143" s="7">
        <v>0</v>
      </c>
    </row>
    <row r="19144" spans="1:6" x14ac:dyDescent="0.2">
      <c r="A19144" s="7" t="s">
        <v>27021</v>
      </c>
      <c r="B19144" s="7" t="s">
        <v>1</v>
      </c>
      <c r="C19144" s="7">
        <v>2855.8300479999998</v>
      </c>
      <c r="D19144" s="7">
        <v>4049.4680480000002</v>
      </c>
      <c r="E19144" s="7" t="s">
        <v>7879</v>
      </c>
      <c r="F19144" s="7">
        <v>0</v>
      </c>
    </row>
    <row r="19145" spans="1:6" x14ac:dyDescent="0.2">
      <c r="A19145" s="7" t="s">
        <v>27022</v>
      </c>
      <c r="B19145" s="7" t="s">
        <v>1</v>
      </c>
      <c r="C19145" s="7">
        <v>2863.08019545455</v>
      </c>
      <c r="D19145" s="7">
        <v>4115.24611363636</v>
      </c>
      <c r="E19145" s="7" t="s">
        <v>7879</v>
      </c>
      <c r="F19145" s="7">
        <v>1</v>
      </c>
    </row>
    <row r="19146" spans="1:6" x14ac:dyDescent="0.2">
      <c r="A19146" s="7" t="s">
        <v>27023</v>
      </c>
      <c r="B19146" s="7" t="s">
        <v>1</v>
      </c>
      <c r="C19146" s="7">
        <v>2861.1850800000002</v>
      </c>
      <c r="D19146" s="7">
        <v>4133.1995900000002</v>
      </c>
      <c r="E19146" s="7" t="s">
        <v>7879</v>
      </c>
      <c r="F19146" s="7">
        <v>0</v>
      </c>
    </row>
    <row r="19147" spans="1:6" x14ac:dyDescent="0.2">
      <c r="A19147" s="7" t="s">
        <v>27024</v>
      </c>
      <c r="B19147" s="7" t="s">
        <v>1</v>
      </c>
      <c r="C19147" s="7">
        <v>2858.6265880000001</v>
      </c>
      <c r="D19147" s="7">
        <v>4136.0065480000003</v>
      </c>
      <c r="E19147" s="7" t="s">
        <v>7879</v>
      </c>
      <c r="F19147" s="7">
        <v>0</v>
      </c>
    </row>
    <row r="19148" spans="1:6" x14ac:dyDescent="0.2">
      <c r="A19148" s="7" t="s">
        <v>27025</v>
      </c>
      <c r="B19148" s="7" t="s">
        <v>1</v>
      </c>
      <c r="C19148" s="7">
        <v>2861.8969208333301</v>
      </c>
      <c r="D19148" s="7">
        <v>4136.1974416666699</v>
      </c>
      <c r="E19148" s="7" t="s">
        <v>7879</v>
      </c>
      <c r="F19148" s="7">
        <v>0</v>
      </c>
    </row>
    <row r="19149" spans="1:6" x14ac:dyDescent="0.2">
      <c r="A19149" s="7" t="s">
        <v>27026</v>
      </c>
      <c r="B19149" s="7" t="s">
        <v>1</v>
      </c>
      <c r="C19149" s="7">
        <v>2873.0170560000001</v>
      </c>
      <c r="D19149" s="7">
        <v>4151.0006000000003</v>
      </c>
      <c r="E19149" s="7" t="s">
        <v>7879</v>
      </c>
      <c r="F19149" s="7">
        <v>2</v>
      </c>
    </row>
    <row r="19150" spans="1:6" x14ac:dyDescent="0.2">
      <c r="A19150" s="7" t="s">
        <v>27027</v>
      </c>
      <c r="B19150" s="7" t="s">
        <v>1</v>
      </c>
      <c r="C19150" s="7">
        <v>2877.632572</v>
      </c>
      <c r="D19150" s="7">
        <v>4148.0510999999997</v>
      </c>
      <c r="E19150" s="7" t="s">
        <v>7879</v>
      </c>
      <c r="F19150" s="7">
        <v>0</v>
      </c>
    </row>
    <row r="19151" spans="1:6" x14ac:dyDescent="0.2">
      <c r="A19151" s="7" t="s">
        <v>27028</v>
      </c>
      <c r="B19151" s="7" t="s">
        <v>1</v>
      </c>
      <c r="C19151" s="7">
        <v>2884.1395263157901</v>
      </c>
      <c r="D19151" s="7">
        <v>4149.7672263157901</v>
      </c>
      <c r="E19151" s="7" t="s">
        <v>7879</v>
      </c>
      <c r="F19151" s="7">
        <v>0</v>
      </c>
    </row>
    <row r="19152" spans="1:6" x14ac:dyDescent="0.2">
      <c r="A19152" s="7" t="s">
        <v>27029</v>
      </c>
      <c r="B19152" s="7" t="s">
        <v>1</v>
      </c>
      <c r="C19152" s="7">
        <v>2882.08444166667</v>
      </c>
      <c r="D19152" s="7">
        <v>4115.2396124999996</v>
      </c>
      <c r="E19152" s="7" t="s">
        <v>7879</v>
      </c>
      <c r="F19152" s="7">
        <v>0</v>
      </c>
    </row>
    <row r="19153" spans="1:6" x14ac:dyDescent="0.2">
      <c r="A19153" s="7" t="s">
        <v>27030</v>
      </c>
      <c r="B19153" s="7" t="s">
        <v>1</v>
      </c>
      <c r="C19153" s="7">
        <v>2882.98756</v>
      </c>
      <c r="D19153" s="7">
        <v>4112.9461279999996</v>
      </c>
      <c r="E19153" s="7" t="s">
        <v>7879</v>
      </c>
      <c r="F19153" s="7">
        <v>0</v>
      </c>
    </row>
    <row r="19154" spans="1:6" x14ac:dyDescent="0.2">
      <c r="A19154" s="7" t="s">
        <v>27031</v>
      </c>
      <c r="B19154" s="7" t="s">
        <v>1</v>
      </c>
      <c r="C19154" s="7">
        <v>2874.844564</v>
      </c>
      <c r="D19154" s="7">
        <v>4072.3160640000001</v>
      </c>
      <c r="E19154" s="7" t="s">
        <v>7879</v>
      </c>
      <c r="F19154" s="7">
        <v>1</v>
      </c>
    </row>
    <row r="19155" spans="1:6" x14ac:dyDescent="0.2">
      <c r="A19155" s="7" t="s">
        <v>27032</v>
      </c>
      <c r="B19155" s="7" t="s">
        <v>1</v>
      </c>
      <c r="C19155" s="7">
        <v>2875.2525599999999</v>
      </c>
      <c r="D19155" s="7">
        <v>4067.1140919999998</v>
      </c>
      <c r="E19155" s="7" t="s">
        <v>7879</v>
      </c>
      <c r="F19155" s="7">
        <v>0</v>
      </c>
    </row>
    <row r="19156" spans="1:6" x14ac:dyDescent="0.2">
      <c r="A19156" s="7" t="s">
        <v>27033</v>
      </c>
      <c r="B19156" s="7" t="s">
        <v>1</v>
      </c>
      <c r="C19156" s="7">
        <v>2873.1062909090901</v>
      </c>
      <c r="D19156" s="7">
        <v>4061.7347454545502</v>
      </c>
      <c r="E19156" s="7" t="s">
        <v>7879</v>
      </c>
      <c r="F19156" s="7">
        <v>0</v>
      </c>
    </row>
    <row r="19157" spans="1:6" x14ac:dyDescent="0.2">
      <c r="A19157" s="7" t="s">
        <v>27034</v>
      </c>
      <c r="B19157" s="7" t="s">
        <v>1</v>
      </c>
      <c r="C19157" s="7">
        <v>2876.1875719999998</v>
      </c>
      <c r="D19157" s="7">
        <v>4083.8250800000001</v>
      </c>
      <c r="E19157" s="7" t="s">
        <v>7879</v>
      </c>
      <c r="F19157" s="7">
        <v>0</v>
      </c>
    </row>
    <row r="19158" spans="1:6" x14ac:dyDescent="0.2">
      <c r="A19158" s="7" t="s">
        <v>27035</v>
      </c>
      <c r="B19158" s="7" t="s">
        <v>1</v>
      </c>
      <c r="C19158" s="7">
        <v>2874.38132</v>
      </c>
      <c r="D19158" s="7">
        <v>4080.0956900000001</v>
      </c>
      <c r="E19158" s="7" t="s">
        <v>7879</v>
      </c>
      <c r="F19158" s="7">
        <v>1</v>
      </c>
    </row>
    <row r="19159" spans="1:6" x14ac:dyDescent="0.2">
      <c r="A19159" s="7" t="s">
        <v>27036</v>
      </c>
      <c r="B19159" s="7" t="s">
        <v>1</v>
      </c>
      <c r="C19159" s="7">
        <v>2838.7790719999998</v>
      </c>
      <c r="D19159" s="7">
        <v>4158.1576519999999</v>
      </c>
      <c r="E19159" s="7" t="s">
        <v>7879</v>
      </c>
      <c r="F19159" s="7">
        <v>1</v>
      </c>
    </row>
    <row r="19160" spans="1:6" x14ac:dyDescent="0.2">
      <c r="A19160" s="7" t="s">
        <v>27037</v>
      </c>
      <c r="B19160" s="7" t="s">
        <v>1</v>
      </c>
      <c r="C19160" s="7">
        <v>2827.0065559999998</v>
      </c>
      <c r="D19160" s="7">
        <v>4098.1220640000001</v>
      </c>
      <c r="E19160" s="7" t="s">
        <v>7879</v>
      </c>
      <c r="F19160" s="7">
        <v>0</v>
      </c>
    </row>
    <row r="19161" spans="1:6" x14ac:dyDescent="0.2">
      <c r="A19161" s="7" t="s">
        <v>27038</v>
      </c>
      <c r="B19161" s="7" t="s">
        <v>1</v>
      </c>
      <c r="C19161" s="7">
        <v>2823.4450400000001</v>
      </c>
      <c r="D19161" s="7">
        <v>4102.7630479999998</v>
      </c>
      <c r="E19161" s="7" t="s">
        <v>7879</v>
      </c>
      <c r="F19161" s="7">
        <v>0</v>
      </c>
    </row>
    <row r="19162" spans="1:6" x14ac:dyDescent="0.2">
      <c r="A19162" s="7" t="s">
        <v>27039</v>
      </c>
      <c r="B19162" s="7" t="s">
        <v>1</v>
      </c>
      <c r="C19162" s="7">
        <v>2833.534576</v>
      </c>
      <c r="D19162" s="7">
        <v>4098.9976280000001</v>
      </c>
      <c r="E19162" s="7" t="s">
        <v>7879</v>
      </c>
      <c r="F19162" s="7">
        <v>0</v>
      </c>
    </row>
    <row r="19163" spans="1:6" x14ac:dyDescent="0.2">
      <c r="A19163" s="7" t="s">
        <v>27040</v>
      </c>
      <c r="B19163" s="7" t="s">
        <v>1</v>
      </c>
      <c r="C19163" s="7">
        <v>2822.5015560000002</v>
      </c>
      <c r="D19163" s="7">
        <v>4098.4195840000002</v>
      </c>
      <c r="E19163" s="7" t="s">
        <v>7879</v>
      </c>
      <c r="F19163" s="7">
        <v>0</v>
      </c>
    </row>
    <row r="19164" spans="1:6" x14ac:dyDescent="0.2">
      <c r="A19164" s="7" t="s">
        <v>27041</v>
      </c>
      <c r="B19164" s="7" t="s">
        <v>1</v>
      </c>
      <c r="C19164" s="7">
        <v>2863.3355799999999</v>
      </c>
      <c r="D19164" s="7">
        <v>4082.4990720000001</v>
      </c>
      <c r="E19164" s="7" t="s">
        <v>7879</v>
      </c>
      <c r="F19164" s="7">
        <v>0</v>
      </c>
    </row>
    <row r="19165" spans="1:6" x14ac:dyDescent="0.2">
      <c r="A19165" s="7" t="s">
        <v>27042</v>
      </c>
      <c r="B19165" s="7" t="s">
        <v>1</v>
      </c>
      <c r="C19165" s="7">
        <v>2969.5256380952401</v>
      </c>
      <c r="D19165" s="7">
        <v>4099.45904285714</v>
      </c>
      <c r="E19165" s="7" t="s">
        <v>7879</v>
      </c>
      <c r="F19165" s="7">
        <v>0</v>
      </c>
    </row>
    <row r="19166" spans="1:6" x14ac:dyDescent="0.2">
      <c r="A19166" s="7" t="s">
        <v>27043</v>
      </c>
      <c r="B19166" s="7" t="s">
        <v>1</v>
      </c>
      <c r="C19166" s="7">
        <v>2971.39606</v>
      </c>
      <c r="D19166" s="7">
        <v>4103.6895759999998</v>
      </c>
      <c r="E19166" s="7" t="s">
        <v>7879</v>
      </c>
      <c r="F19166" s="7">
        <v>0</v>
      </c>
    </row>
    <row r="19167" spans="1:6" x14ac:dyDescent="0.2">
      <c r="A19167" s="7" t="s">
        <v>27044</v>
      </c>
      <c r="B19167" s="7" t="s">
        <v>1</v>
      </c>
      <c r="C19167" s="7">
        <v>2971.9485759999998</v>
      </c>
      <c r="D19167" s="7">
        <v>4097.8755879999999</v>
      </c>
      <c r="E19167" s="7" t="s">
        <v>7879</v>
      </c>
      <c r="F19167" s="7">
        <v>0</v>
      </c>
    </row>
    <row r="19168" spans="1:6" x14ac:dyDescent="0.2">
      <c r="A19168" s="7" t="s">
        <v>27045</v>
      </c>
      <c r="B19168" s="7" t="s">
        <v>1</v>
      </c>
      <c r="C19168" s="7">
        <v>2963.06312608696</v>
      </c>
      <c r="D19168" s="7">
        <v>4100.6587521739102</v>
      </c>
      <c r="E19168" s="7" t="s">
        <v>7879</v>
      </c>
      <c r="F19168" s="7">
        <v>0</v>
      </c>
    </row>
    <row r="19169" spans="1:6" x14ac:dyDescent="0.2">
      <c r="A19169" s="7" t="s">
        <v>27046</v>
      </c>
      <c r="B19169" s="7" t="s">
        <v>1</v>
      </c>
      <c r="C19169" s="7">
        <v>2965.6755520000002</v>
      </c>
      <c r="D19169" s="7">
        <v>4111.6371639999998</v>
      </c>
      <c r="E19169" s="7" t="s">
        <v>7879</v>
      </c>
      <c r="F19169" s="7">
        <v>0</v>
      </c>
    </row>
    <row r="19170" spans="1:6" x14ac:dyDescent="0.2">
      <c r="A19170" s="7" t="s">
        <v>27047</v>
      </c>
      <c r="B19170" s="7" t="s">
        <v>1</v>
      </c>
      <c r="C19170" s="7">
        <v>2964.528088</v>
      </c>
      <c r="D19170" s="7">
        <v>4105.1006159999997</v>
      </c>
      <c r="E19170" s="7" t="s">
        <v>7879</v>
      </c>
      <c r="F19170" s="7">
        <v>0</v>
      </c>
    </row>
    <row r="19171" spans="1:6" x14ac:dyDescent="0.2">
      <c r="A19171" s="7" t="s">
        <v>27048</v>
      </c>
      <c r="B19171" s="7" t="s">
        <v>1</v>
      </c>
      <c r="C19171" s="7">
        <v>2960.1250519999999</v>
      </c>
      <c r="D19171" s="7">
        <v>4089.2650760000001</v>
      </c>
      <c r="E19171" s="7" t="s">
        <v>7879</v>
      </c>
      <c r="F19171" s="7">
        <v>1</v>
      </c>
    </row>
    <row r="19172" spans="1:6" x14ac:dyDescent="0.2">
      <c r="A19172" s="7" t="s">
        <v>27049</v>
      </c>
      <c r="B19172" s="7" t="s">
        <v>1</v>
      </c>
      <c r="C19172" s="7">
        <v>2973.1130880000001</v>
      </c>
      <c r="D19172" s="7">
        <v>4091.4750640000002</v>
      </c>
      <c r="E19172" s="7" t="s">
        <v>7879</v>
      </c>
      <c r="F19172" s="7">
        <v>0</v>
      </c>
    </row>
    <row r="19173" spans="1:6" x14ac:dyDescent="0.2">
      <c r="A19173" s="7" t="s">
        <v>27050</v>
      </c>
      <c r="B19173" s="7" t="s">
        <v>1</v>
      </c>
      <c r="C19173" s="7">
        <v>2972.9175839999998</v>
      </c>
      <c r="D19173" s="7">
        <v>4123.3755719999999</v>
      </c>
      <c r="E19173" s="7" t="s">
        <v>7879</v>
      </c>
      <c r="F19173" s="7">
        <v>0</v>
      </c>
    </row>
    <row r="19174" spans="1:6" x14ac:dyDescent="0.2">
      <c r="A19174" s="7" t="s">
        <v>27051</v>
      </c>
      <c r="B19174" s="7" t="s">
        <v>1</v>
      </c>
      <c r="C19174" s="7">
        <v>2969.4835600000001</v>
      </c>
      <c r="D19174" s="7">
        <v>4132.2835880000002</v>
      </c>
      <c r="E19174" s="7" t="s">
        <v>7879</v>
      </c>
      <c r="F19174" s="7">
        <v>0</v>
      </c>
    </row>
    <row r="19175" spans="1:6" x14ac:dyDescent="0.2">
      <c r="A19175" s="7" t="s">
        <v>27052</v>
      </c>
      <c r="B19175" s="7" t="s">
        <v>1</v>
      </c>
      <c r="C19175" s="7">
        <v>2973.5125560000001</v>
      </c>
      <c r="D19175" s="7">
        <v>4130.7280879999998</v>
      </c>
      <c r="E19175" s="7" t="s">
        <v>7879</v>
      </c>
      <c r="F19175" s="7">
        <v>0</v>
      </c>
    </row>
    <row r="19176" spans="1:6" x14ac:dyDescent="0.2">
      <c r="A19176" s="7" t="s">
        <v>27053</v>
      </c>
      <c r="B19176" s="7" t="s">
        <v>1</v>
      </c>
      <c r="C19176" s="7">
        <v>2963.6355800000001</v>
      </c>
      <c r="D19176" s="7">
        <v>4141.8801519999997</v>
      </c>
      <c r="E19176" s="7" t="s">
        <v>7879</v>
      </c>
      <c r="F19176" s="7">
        <v>0</v>
      </c>
    </row>
    <row r="19177" spans="1:6" x14ac:dyDescent="0.2">
      <c r="A19177" s="7" t="s">
        <v>27054</v>
      </c>
      <c r="B19177" s="7" t="s">
        <v>1</v>
      </c>
      <c r="C19177" s="7">
        <v>2967.5200559999998</v>
      </c>
      <c r="D19177" s="7">
        <v>4139.5511159999996</v>
      </c>
      <c r="E19177" s="7" t="s">
        <v>7879</v>
      </c>
      <c r="F19177" s="7">
        <v>0</v>
      </c>
    </row>
    <row r="19178" spans="1:6" x14ac:dyDescent="0.2">
      <c r="A19178" s="7" t="s">
        <v>27055</v>
      </c>
      <c r="B19178" s="7" t="s">
        <v>1</v>
      </c>
      <c r="C19178" s="7">
        <v>2971.880588</v>
      </c>
      <c r="D19178" s="7">
        <v>4136.7885880000003</v>
      </c>
      <c r="E19178" s="7" t="s">
        <v>7879</v>
      </c>
      <c r="F19178" s="7">
        <v>0</v>
      </c>
    </row>
    <row r="19179" spans="1:6" x14ac:dyDescent="0.2">
      <c r="A19179" s="7" t="s">
        <v>27056</v>
      </c>
      <c r="B19179" s="7" t="s">
        <v>1</v>
      </c>
      <c r="C19179" s="7">
        <v>2945.6495639999998</v>
      </c>
      <c r="D19179" s="7">
        <v>4139.1600680000001</v>
      </c>
      <c r="E19179" s="7" t="s">
        <v>7879</v>
      </c>
      <c r="F19179" s="7">
        <v>0</v>
      </c>
    </row>
    <row r="19180" spans="1:6" x14ac:dyDescent="0.2">
      <c r="A19180" s="7" t="s">
        <v>27057</v>
      </c>
      <c r="B19180" s="7" t="s">
        <v>1</v>
      </c>
      <c r="C19180" s="7">
        <v>2947.4515839999999</v>
      </c>
      <c r="D19180" s="7">
        <v>4135.0290839999998</v>
      </c>
      <c r="E19180" s="7" t="s">
        <v>7879</v>
      </c>
      <c r="F19180" s="7">
        <v>0</v>
      </c>
    </row>
    <row r="19181" spans="1:6" x14ac:dyDescent="0.2">
      <c r="A19181" s="7" t="s">
        <v>27058</v>
      </c>
      <c r="B19181" s="7" t="s">
        <v>1</v>
      </c>
      <c r="C19181" s="7">
        <v>2946.1510640000001</v>
      </c>
      <c r="D19181" s="7">
        <v>4126.0105759999997</v>
      </c>
      <c r="E19181" s="7" t="s">
        <v>7879</v>
      </c>
      <c r="F19181" s="7">
        <v>0</v>
      </c>
    </row>
    <row r="19182" spans="1:6" x14ac:dyDescent="0.2">
      <c r="A19182" s="7" t="s">
        <v>27059</v>
      </c>
      <c r="B19182" s="7" t="s">
        <v>1</v>
      </c>
      <c r="C19182" s="7">
        <v>2949.8995920000002</v>
      </c>
      <c r="D19182" s="7">
        <v>4124.582668</v>
      </c>
      <c r="E19182" s="7" t="s">
        <v>7879</v>
      </c>
      <c r="F19182" s="7">
        <v>0</v>
      </c>
    </row>
    <row r="19183" spans="1:6" x14ac:dyDescent="0.2">
      <c r="A19183" s="7" t="s">
        <v>27060</v>
      </c>
      <c r="B19183" s="7" t="s">
        <v>1</v>
      </c>
      <c r="C19183" s="7">
        <v>2953.7755560000001</v>
      </c>
      <c r="D19183" s="7">
        <v>4139.8230800000001</v>
      </c>
      <c r="E19183" s="7" t="s">
        <v>7879</v>
      </c>
      <c r="F19183" s="7">
        <v>0</v>
      </c>
    </row>
    <row r="19184" spans="1:6" x14ac:dyDescent="0.2">
      <c r="A19184" s="7" t="s">
        <v>27061</v>
      </c>
      <c r="B19184" s="7" t="s">
        <v>1</v>
      </c>
      <c r="C19184" s="7">
        <v>2952.1180639999998</v>
      </c>
      <c r="D19184" s="7">
        <v>4132.8275320000002</v>
      </c>
      <c r="E19184" s="7" t="s">
        <v>7879</v>
      </c>
      <c r="F19184" s="7">
        <v>0</v>
      </c>
    </row>
    <row r="19185" spans="1:6" x14ac:dyDescent="0.2">
      <c r="A19185" s="7" t="s">
        <v>27062</v>
      </c>
      <c r="B19185" s="7" t="s">
        <v>1</v>
      </c>
      <c r="C19185" s="7">
        <v>2954.302584</v>
      </c>
      <c r="D19185" s="7">
        <v>4134.5191480000003</v>
      </c>
      <c r="E19185" s="7" t="s">
        <v>7879</v>
      </c>
      <c r="F19185" s="7">
        <v>0</v>
      </c>
    </row>
    <row r="19186" spans="1:6" x14ac:dyDescent="0.2">
      <c r="A19186" s="7" t="s">
        <v>27063</v>
      </c>
      <c r="B19186" s="7" t="s">
        <v>1</v>
      </c>
      <c r="C19186" s="7">
        <v>2954.2090920000001</v>
      </c>
      <c r="D19186" s="7">
        <v>4113.6770839999999</v>
      </c>
      <c r="E19186" s="7" t="s">
        <v>7879</v>
      </c>
      <c r="F19186" s="7">
        <v>0</v>
      </c>
    </row>
    <row r="19187" spans="1:6" x14ac:dyDescent="0.2">
      <c r="A19187" s="7" t="s">
        <v>27064</v>
      </c>
      <c r="B19187" s="7" t="s">
        <v>1</v>
      </c>
      <c r="C19187" s="7">
        <v>2952.7300639999999</v>
      </c>
      <c r="D19187" s="7">
        <v>4128.7731480000002</v>
      </c>
      <c r="E19187" s="7" t="s">
        <v>7879</v>
      </c>
      <c r="F19187" s="7">
        <v>0</v>
      </c>
    </row>
    <row r="19188" spans="1:6" x14ac:dyDescent="0.2">
      <c r="A19188" s="7" t="s">
        <v>27065</v>
      </c>
      <c r="B19188" s="7" t="s">
        <v>1</v>
      </c>
      <c r="C19188" s="7">
        <v>2955.722076</v>
      </c>
      <c r="D19188" s="7">
        <v>4120.6386240000002</v>
      </c>
      <c r="E19188" s="7" t="s">
        <v>7879</v>
      </c>
      <c r="F19188" s="7">
        <v>0</v>
      </c>
    </row>
    <row r="19189" spans="1:6" x14ac:dyDescent="0.2">
      <c r="A19189" s="7" t="s">
        <v>27066</v>
      </c>
      <c r="B19189" s="7" t="s">
        <v>1</v>
      </c>
      <c r="C19189" s="7">
        <v>2950.44118571429</v>
      </c>
      <c r="D19189" s="7">
        <v>4155.4527857142803</v>
      </c>
      <c r="E19189" s="7" t="s">
        <v>7879</v>
      </c>
      <c r="F19189" s="7">
        <v>0</v>
      </c>
    </row>
    <row r="19190" spans="1:6" x14ac:dyDescent="0.2">
      <c r="A19190" s="7" t="s">
        <v>27067</v>
      </c>
      <c r="B19190" s="7" t="s">
        <v>1</v>
      </c>
      <c r="C19190" s="7">
        <v>2944.3405760000001</v>
      </c>
      <c r="D19190" s="7">
        <v>4174.0610559999996</v>
      </c>
      <c r="E19190" s="7" t="s">
        <v>7879</v>
      </c>
      <c r="F19190" s="7">
        <v>0</v>
      </c>
    </row>
    <row r="19191" spans="1:6" x14ac:dyDescent="0.2">
      <c r="A19191" s="7" t="s">
        <v>27068</v>
      </c>
      <c r="B19191" s="7" t="s">
        <v>1</v>
      </c>
      <c r="C19191" s="7">
        <v>2945.5475719999999</v>
      </c>
      <c r="D19191" s="7">
        <v>4166.445084</v>
      </c>
      <c r="E19191" s="7" t="s">
        <v>7879</v>
      </c>
      <c r="F19191" s="7">
        <v>0</v>
      </c>
    </row>
    <row r="19192" spans="1:6" x14ac:dyDescent="0.2">
      <c r="A19192" s="7" t="s">
        <v>27069</v>
      </c>
      <c r="B19192" s="7" t="s">
        <v>1</v>
      </c>
      <c r="C19192" s="7">
        <v>2947.3920360000002</v>
      </c>
      <c r="D19192" s="7">
        <v>4217.9210560000001</v>
      </c>
      <c r="E19192" s="7" t="s">
        <v>7879</v>
      </c>
      <c r="F19192" s="7">
        <v>0</v>
      </c>
    </row>
    <row r="19193" spans="1:6" x14ac:dyDescent="0.2">
      <c r="A19193" s="7" t="s">
        <v>27070</v>
      </c>
      <c r="B19193" s="7" t="s">
        <v>1</v>
      </c>
      <c r="C19193" s="7">
        <v>2945.5730760000001</v>
      </c>
      <c r="D19193" s="7">
        <v>4221.9841280000001</v>
      </c>
      <c r="E19193" s="7" t="s">
        <v>7879</v>
      </c>
      <c r="F19193" s="7">
        <v>0</v>
      </c>
    </row>
    <row r="19194" spans="1:6" x14ac:dyDescent="0.2">
      <c r="A19194" s="7" t="s">
        <v>27071</v>
      </c>
      <c r="B19194" s="7" t="s">
        <v>1</v>
      </c>
      <c r="C19194" s="7">
        <v>2943.7625681818199</v>
      </c>
      <c r="D19194" s="7">
        <v>4217.6324636363697</v>
      </c>
      <c r="E19194" s="7" t="s">
        <v>7879</v>
      </c>
      <c r="F19194" s="7">
        <v>0</v>
      </c>
    </row>
    <row r="19195" spans="1:6" x14ac:dyDescent="0.2">
      <c r="A19195" s="7" t="s">
        <v>27072</v>
      </c>
      <c r="B19195" s="7" t="s">
        <v>1</v>
      </c>
      <c r="C19195" s="7">
        <v>2946.2785840000001</v>
      </c>
      <c r="D19195" s="7">
        <v>4226.2681039999998</v>
      </c>
      <c r="E19195" s="7" t="s">
        <v>7879</v>
      </c>
      <c r="F19195" s="7">
        <v>0</v>
      </c>
    </row>
    <row r="19196" spans="1:6" x14ac:dyDescent="0.2">
      <c r="A19196" s="7" t="s">
        <v>27073</v>
      </c>
      <c r="B19196" s="7" t="s">
        <v>1</v>
      </c>
      <c r="C19196" s="7">
        <v>2949.2025920000001</v>
      </c>
      <c r="D19196" s="7">
        <v>4235.0400760000002</v>
      </c>
      <c r="E19196" s="7" t="s">
        <v>7879</v>
      </c>
      <c r="F19196" s="7">
        <v>1</v>
      </c>
    </row>
    <row r="19197" spans="1:6" x14ac:dyDescent="0.2">
      <c r="A19197" s="7" t="s">
        <v>27074</v>
      </c>
      <c r="B19197" s="7" t="s">
        <v>1</v>
      </c>
      <c r="C19197" s="7">
        <v>2943.1165639999999</v>
      </c>
      <c r="D19197" s="7">
        <v>4231.019636</v>
      </c>
      <c r="E19197" s="7" t="s">
        <v>7879</v>
      </c>
      <c r="F19197" s="7">
        <v>0</v>
      </c>
    </row>
    <row r="19198" spans="1:6" x14ac:dyDescent="0.2">
      <c r="A19198" s="7" t="s">
        <v>27075</v>
      </c>
      <c r="B19198" s="7" t="s">
        <v>1</v>
      </c>
      <c r="C19198" s="7">
        <v>2952.4935565217402</v>
      </c>
      <c r="D19198" s="7">
        <v>4231.3463521739104</v>
      </c>
      <c r="E19198" s="7" t="s">
        <v>7879</v>
      </c>
      <c r="F19198" s="7">
        <v>1</v>
      </c>
    </row>
    <row r="19199" spans="1:6" x14ac:dyDescent="0.2">
      <c r="A19199" s="7" t="s">
        <v>27076</v>
      </c>
      <c r="B19199" s="7" t="s">
        <v>1</v>
      </c>
      <c r="C19199" s="7">
        <v>2952.4580799999999</v>
      </c>
      <c r="D19199" s="7">
        <v>4226.1320720000003</v>
      </c>
      <c r="E19199" s="7" t="s">
        <v>7879</v>
      </c>
      <c r="F19199" s="7">
        <v>0</v>
      </c>
    </row>
    <row r="19200" spans="1:6" x14ac:dyDescent="0.2">
      <c r="A19200" s="7" t="s">
        <v>27077</v>
      </c>
      <c r="B19200" s="7" t="s">
        <v>1</v>
      </c>
      <c r="C19200" s="7">
        <v>2946.958572</v>
      </c>
      <c r="D19200" s="7">
        <v>4229.4471439999998</v>
      </c>
      <c r="E19200" s="7" t="s">
        <v>7879</v>
      </c>
      <c r="F19200" s="7">
        <v>0</v>
      </c>
    </row>
    <row r="19201" spans="1:6" x14ac:dyDescent="0.2">
      <c r="A19201" s="7" t="s">
        <v>27078</v>
      </c>
      <c r="B19201" s="7" t="s">
        <v>1</v>
      </c>
      <c r="C19201" s="7">
        <v>2907.3825919999999</v>
      </c>
      <c r="D19201" s="7">
        <v>4225.0100920000004</v>
      </c>
      <c r="E19201" s="7" t="s">
        <v>7879</v>
      </c>
      <c r="F19201" s="7">
        <v>0</v>
      </c>
    </row>
    <row r="19202" spans="1:6" x14ac:dyDescent="0.2">
      <c r="A19202" s="7" t="s">
        <v>27079</v>
      </c>
      <c r="B19202" s="7" t="s">
        <v>1</v>
      </c>
      <c r="C19202" s="7">
        <v>2920.6085320000002</v>
      </c>
      <c r="D19202" s="7">
        <v>4229.1836119999998</v>
      </c>
      <c r="E19202" s="7" t="s">
        <v>7879</v>
      </c>
      <c r="F19202" s="7">
        <v>0</v>
      </c>
    </row>
    <row r="19203" spans="1:6" x14ac:dyDescent="0.2">
      <c r="A19203" s="7" t="s">
        <v>27080</v>
      </c>
      <c r="B19203" s="7" t="s">
        <v>1</v>
      </c>
      <c r="C19203" s="7">
        <v>2918.9425719999999</v>
      </c>
      <c r="D19203" s="7">
        <v>4226.0470599999999</v>
      </c>
      <c r="E19203" s="7" t="s">
        <v>7879</v>
      </c>
      <c r="F19203" s="7">
        <v>0</v>
      </c>
    </row>
    <row r="19204" spans="1:6" x14ac:dyDescent="0.2">
      <c r="A19204" s="7" t="s">
        <v>27081</v>
      </c>
      <c r="B19204" s="7" t="s">
        <v>1</v>
      </c>
      <c r="C19204" s="7">
        <v>2911.7515520000002</v>
      </c>
      <c r="D19204" s="7">
        <v>4224.338632</v>
      </c>
      <c r="E19204" s="7" t="s">
        <v>7879</v>
      </c>
      <c r="F19204" s="7">
        <v>0</v>
      </c>
    </row>
    <row r="19205" spans="1:6" x14ac:dyDescent="0.2">
      <c r="A19205" s="7" t="s">
        <v>27082</v>
      </c>
      <c r="B19205" s="7" t="s">
        <v>1</v>
      </c>
      <c r="C19205" s="7">
        <v>2922.1882368421102</v>
      </c>
      <c r="D19205" s="7">
        <v>4220.7422526315804</v>
      </c>
      <c r="E19205" s="7" t="s">
        <v>7879</v>
      </c>
      <c r="F19205" s="7">
        <v>0</v>
      </c>
    </row>
    <row r="19206" spans="1:6" x14ac:dyDescent="0.2">
      <c r="A19206" s="7" t="s">
        <v>27083</v>
      </c>
      <c r="B19206" s="7" t="s">
        <v>1</v>
      </c>
      <c r="C19206" s="7">
        <v>2929.0150520000002</v>
      </c>
      <c r="D19206" s="7">
        <v>4223.0041000000001</v>
      </c>
      <c r="E19206" s="7" t="s">
        <v>7879</v>
      </c>
      <c r="F19206" s="7">
        <v>0</v>
      </c>
    </row>
    <row r="19207" spans="1:6" x14ac:dyDescent="0.2">
      <c r="A19207" s="7" t="s">
        <v>27084</v>
      </c>
      <c r="B19207" s="7" t="s">
        <v>1</v>
      </c>
      <c r="C19207" s="7">
        <v>2928.2412041666698</v>
      </c>
      <c r="D19207" s="7">
        <v>4225.8016208333302</v>
      </c>
      <c r="E19207" s="7" t="s">
        <v>7879</v>
      </c>
      <c r="F19207" s="7">
        <v>0</v>
      </c>
    </row>
    <row r="19208" spans="1:6" x14ac:dyDescent="0.2">
      <c r="A19208" s="7" t="s">
        <v>27085</v>
      </c>
      <c r="B19208" s="7" t="s">
        <v>1</v>
      </c>
      <c r="C19208" s="7">
        <v>2933.188572</v>
      </c>
      <c r="D19208" s="7">
        <v>4227.2966399999996</v>
      </c>
      <c r="E19208" s="7" t="s">
        <v>7879</v>
      </c>
      <c r="F19208" s="7">
        <v>0</v>
      </c>
    </row>
    <row r="19209" spans="1:6" x14ac:dyDescent="0.2">
      <c r="A19209" s="7" t="s">
        <v>27086</v>
      </c>
      <c r="B19209" s="7" t="s">
        <v>1</v>
      </c>
      <c r="C19209" s="7">
        <v>2949.6478999999999</v>
      </c>
      <c r="D19209" s="7">
        <v>4202.5479043478299</v>
      </c>
      <c r="E19209" s="7" t="s">
        <v>7879</v>
      </c>
      <c r="F19209" s="7">
        <v>0</v>
      </c>
    </row>
    <row r="19210" spans="1:6" x14ac:dyDescent="0.2">
      <c r="A19210" s="7" t="s">
        <v>27087</v>
      </c>
      <c r="B19210" s="7" t="s">
        <v>1</v>
      </c>
      <c r="C19210" s="7">
        <v>2956.4870799999999</v>
      </c>
      <c r="D19210" s="7">
        <v>4224.7635840000003</v>
      </c>
      <c r="E19210" s="7" t="s">
        <v>7879</v>
      </c>
      <c r="F19210" s="7">
        <v>0</v>
      </c>
    </row>
    <row r="19211" spans="1:6" x14ac:dyDescent="0.2">
      <c r="A19211" s="7" t="s">
        <v>27088</v>
      </c>
      <c r="B19211" s="7" t="s">
        <v>1</v>
      </c>
      <c r="C19211" s="7">
        <v>2964.8170879999998</v>
      </c>
      <c r="D19211" s="7">
        <v>4224.1855960000003</v>
      </c>
      <c r="E19211" s="7" t="s">
        <v>7879</v>
      </c>
      <c r="F19211" s="7">
        <v>0</v>
      </c>
    </row>
    <row r="19212" spans="1:6" x14ac:dyDescent="0.2">
      <c r="A19212" s="7" t="s">
        <v>27089</v>
      </c>
      <c r="B19212" s="7" t="s">
        <v>1</v>
      </c>
      <c r="C19212" s="7">
        <v>2962.0630839999999</v>
      </c>
      <c r="D19212" s="7">
        <v>4218.3801519999997</v>
      </c>
      <c r="E19212" s="7" t="s">
        <v>7879</v>
      </c>
      <c r="F19212" s="7">
        <v>0</v>
      </c>
    </row>
    <row r="19213" spans="1:6" x14ac:dyDescent="0.2">
      <c r="A19213" s="7" t="s">
        <v>27090</v>
      </c>
      <c r="B19213" s="7" t="s">
        <v>1</v>
      </c>
      <c r="C19213" s="7">
        <v>2964.80006</v>
      </c>
      <c r="D19213" s="7">
        <v>4214.9205840000004</v>
      </c>
      <c r="E19213" s="7" t="s">
        <v>7879</v>
      </c>
      <c r="F19213" s="7">
        <v>0</v>
      </c>
    </row>
    <row r="19214" spans="1:6" x14ac:dyDescent="0.2">
      <c r="A19214" s="7" t="s">
        <v>27091</v>
      </c>
      <c r="B19214" s="7" t="s">
        <v>1</v>
      </c>
      <c r="C19214" s="7">
        <v>2966.7635879999998</v>
      </c>
      <c r="D19214" s="7">
        <v>4211.299548</v>
      </c>
      <c r="E19214" s="7" t="s">
        <v>7879</v>
      </c>
      <c r="F19214" s="7">
        <v>1</v>
      </c>
    </row>
    <row r="19215" spans="1:6" x14ac:dyDescent="0.2">
      <c r="A19215" s="7" t="s">
        <v>27092</v>
      </c>
      <c r="B19215" s="7" t="s">
        <v>1</v>
      </c>
      <c r="C19215" s="7">
        <v>2969.5090559999999</v>
      </c>
      <c r="D19215" s="7">
        <v>4186.7260679999999</v>
      </c>
      <c r="E19215" s="7" t="s">
        <v>7879</v>
      </c>
      <c r="F19215" s="7">
        <v>0</v>
      </c>
    </row>
    <row r="19216" spans="1:6" x14ac:dyDescent="0.2">
      <c r="A19216" s="7" t="s">
        <v>27093</v>
      </c>
      <c r="B19216" s="7" t="s">
        <v>1</v>
      </c>
      <c r="C19216" s="7">
        <v>2966.8655680000002</v>
      </c>
      <c r="D19216" s="7">
        <v>4206.4461879999999</v>
      </c>
      <c r="E19216" s="7" t="s">
        <v>7879</v>
      </c>
      <c r="F19216" s="7">
        <v>0</v>
      </c>
    </row>
    <row r="19217" spans="1:6" x14ac:dyDescent="0.2">
      <c r="A19217" s="7" t="s">
        <v>27094</v>
      </c>
      <c r="B19217" s="7" t="s">
        <v>1</v>
      </c>
      <c r="C19217" s="7">
        <v>2961.9950720000002</v>
      </c>
      <c r="D19217" s="7">
        <v>4203.7941440000004</v>
      </c>
      <c r="E19217" s="7" t="s">
        <v>7879</v>
      </c>
      <c r="F19217" s="7">
        <v>0</v>
      </c>
    </row>
    <row r="19218" spans="1:6" x14ac:dyDescent="0.2">
      <c r="A19218" s="7" t="s">
        <v>27095</v>
      </c>
      <c r="B19218" s="7" t="s">
        <v>1</v>
      </c>
      <c r="C19218" s="7">
        <v>2954.3025440000001</v>
      </c>
      <c r="D19218" s="7">
        <v>4110.2685520000005</v>
      </c>
      <c r="E19218" s="7" t="s">
        <v>7879</v>
      </c>
      <c r="F19218" s="7">
        <v>0</v>
      </c>
    </row>
    <row r="19219" spans="1:6" x14ac:dyDescent="0.2">
      <c r="A19219" s="7" t="s">
        <v>27096</v>
      </c>
      <c r="B19219" s="7" t="s">
        <v>1</v>
      </c>
      <c r="C19219" s="7">
        <v>2958.340068</v>
      </c>
      <c r="D19219" s="7">
        <v>4102.4570560000002</v>
      </c>
      <c r="E19219" s="7" t="s">
        <v>7879</v>
      </c>
      <c r="F19219" s="7">
        <v>0</v>
      </c>
    </row>
    <row r="19220" spans="1:6" x14ac:dyDescent="0.2">
      <c r="A19220" s="7" t="s">
        <v>27097</v>
      </c>
      <c r="B19220" s="7" t="s">
        <v>1</v>
      </c>
      <c r="C19220" s="7">
        <v>2951.1575560000001</v>
      </c>
      <c r="D19220" s="7">
        <v>4107.6080679999995</v>
      </c>
      <c r="E19220" s="7" t="s">
        <v>7879</v>
      </c>
      <c r="F19220" s="7">
        <v>0</v>
      </c>
    </row>
    <row r="19221" spans="1:6" x14ac:dyDescent="0.2">
      <c r="A19221" s="7" t="s">
        <v>27098</v>
      </c>
      <c r="B19221" s="7" t="s">
        <v>1</v>
      </c>
      <c r="C19221" s="7">
        <v>2940.753592</v>
      </c>
      <c r="D19221" s="7">
        <v>4129.8610680000002</v>
      </c>
      <c r="E19221" s="7" t="s">
        <v>7879</v>
      </c>
      <c r="F19221" s="7">
        <v>0</v>
      </c>
    </row>
    <row r="19222" spans="1:6" x14ac:dyDescent="0.2">
      <c r="A19222" s="7" t="s">
        <v>27099</v>
      </c>
      <c r="B19222" s="7" t="s">
        <v>1</v>
      </c>
      <c r="C19222" s="7">
        <v>2927.8080519999999</v>
      </c>
      <c r="D19222" s="7">
        <v>4128.1355960000001</v>
      </c>
      <c r="E19222" s="7" t="s">
        <v>7879</v>
      </c>
      <c r="F19222" s="7">
        <v>0</v>
      </c>
    </row>
    <row r="19223" spans="1:6" x14ac:dyDescent="0.2">
      <c r="A19223" s="7" t="s">
        <v>27100</v>
      </c>
      <c r="B19223" s="7" t="s">
        <v>1</v>
      </c>
      <c r="C19223" s="7">
        <v>2963.9403909090902</v>
      </c>
      <c r="D19223" s="7">
        <v>4145.2858454545503</v>
      </c>
      <c r="E19223" s="7" t="s">
        <v>7879</v>
      </c>
      <c r="F19223" s="7">
        <v>0</v>
      </c>
    </row>
    <row r="19224" spans="1:6" x14ac:dyDescent="0.2">
      <c r="A19224" s="7" t="s">
        <v>27101</v>
      </c>
      <c r="B19224" s="7" t="s">
        <v>1</v>
      </c>
      <c r="C19224" s="7">
        <v>2960.1026999999999</v>
      </c>
      <c r="D19224" s="7">
        <v>4151.9928947368398</v>
      </c>
      <c r="E19224" s="7" t="s">
        <v>7879</v>
      </c>
      <c r="F19224" s="7">
        <v>0</v>
      </c>
    </row>
    <row r="19225" spans="1:6" x14ac:dyDescent="0.2">
      <c r="A19225" s="7" t="s">
        <v>27102</v>
      </c>
      <c r="B19225" s="7" t="s">
        <v>1</v>
      </c>
      <c r="C19225" s="7">
        <v>2985.1405880000002</v>
      </c>
      <c r="D19225" s="7">
        <v>4158.0471079999998</v>
      </c>
      <c r="E19225" s="7" t="s">
        <v>7879</v>
      </c>
      <c r="F19225" s="7">
        <v>0</v>
      </c>
    </row>
    <row r="19226" spans="1:6" x14ac:dyDescent="0.2">
      <c r="A19226" s="7" t="s">
        <v>27103</v>
      </c>
      <c r="B19226" s="7" t="s">
        <v>1</v>
      </c>
      <c r="C19226" s="7">
        <v>2983.9760759999999</v>
      </c>
      <c r="D19226" s="7">
        <v>4175.7866279999998</v>
      </c>
      <c r="E19226" s="7" t="s">
        <v>7879</v>
      </c>
      <c r="F19226" s="7">
        <v>0</v>
      </c>
    </row>
    <row r="19227" spans="1:6" x14ac:dyDescent="0.2">
      <c r="A19227" s="7" t="s">
        <v>27104</v>
      </c>
      <c r="B19227" s="7" t="s">
        <v>1</v>
      </c>
      <c r="C19227" s="7">
        <v>2984.8770559999998</v>
      </c>
      <c r="D19227" s="7">
        <v>4171.7151039999999</v>
      </c>
      <c r="E19227" s="7" t="s">
        <v>7879</v>
      </c>
      <c r="F19227" s="7">
        <v>0</v>
      </c>
    </row>
    <row r="19228" spans="1:6" x14ac:dyDescent="0.2">
      <c r="A19228" s="7" t="s">
        <v>27105</v>
      </c>
      <c r="B19228" s="7" t="s">
        <v>1</v>
      </c>
      <c r="C19228" s="7">
        <v>2987.3590680000002</v>
      </c>
      <c r="D19228" s="7">
        <v>4167.7455600000003</v>
      </c>
      <c r="E19228" s="7" t="s">
        <v>7879</v>
      </c>
      <c r="F19228" s="7">
        <v>0</v>
      </c>
    </row>
    <row r="19229" spans="1:6" x14ac:dyDescent="0.2">
      <c r="A19229" s="7" t="s">
        <v>27106</v>
      </c>
      <c r="B19229" s="7" t="s">
        <v>1</v>
      </c>
      <c r="C19229" s="7">
        <v>2985.7950559999999</v>
      </c>
      <c r="D19229" s="7">
        <v>4163.3596200000002</v>
      </c>
      <c r="E19229" s="7" t="s">
        <v>7879</v>
      </c>
      <c r="F19229" s="7">
        <v>0</v>
      </c>
    </row>
    <row r="19230" spans="1:6" x14ac:dyDescent="0.2">
      <c r="A19230" s="7" t="s">
        <v>27107</v>
      </c>
      <c r="B19230" s="7" t="s">
        <v>1</v>
      </c>
      <c r="C19230" s="7">
        <v>2989.4330639999998</v>
      </c>
      <c r="D19230" s="7">
        <v>4150.2696319999995</v>
      </c>
      <c r="E19230" s="7" t="s">
        <v>7879</v>
      </c>
      <c r="F19230" s="7">
        <v>0</v>
      </c>
    </row>
    <row r="19231" spans="1:6" x14ac:dyDescent="0.2">
      <c r="A19231" s="7" t="s">
        <v>27108</v>
      </c>
      <c r="B19231" s="7" t="s">
        <v>1</v>
      </c>
      <c r="C19231" s="7">
        <v>2984.2480439999999</v>
      </c>
      <c r="D19231" s="7">
        <v>4154.1371120000003</v>
      </c>
      <c r="E19231" s="7" t="s">
        <v>7879</v>
      </c>
      <c r="F19231" s="7">
        <v>0</v>
      </c>
    </row>
    <row r="19232" spans="1:6" x14ac:dyDescent="0.2">
      <c r="A19232" s="7" t="s">
        <v>27109</v>
      </c>
      <c r="B19232" s="7" t="s">
        <v>1</v>
      </c>
      <c r="C19232" s="7">
        <v>2980.695076</v>
      </c>
      <c r="D19232" s="7">
        <v>4152.9641439999996</v>
      </c>
      <c r="E19232" s="7" t="s">
        <v>7879</v>
      </c>
      <c r="F19232" s="7">
        <v>0</v>
      </c>
    </row>
    <row r="19233" spans="1:6" x14ac:dyDescent="0.2">
      <c r="A19233" s="7" t="s">
        <v>27110</v>
      </c>
      <c r="B19233" s="7" t="s">
        <v>1</v>
      </c>
      <c r="C19233" s="7">
        <v>2974.5665760000002</v>
      </c>
      <c r="D19233" s="7">
        <v>4158.8291120000004</v>
      </c>
      <c r="E19233" s="7" t="s">
        <v>7879</v>
      </c>
      <c r="F19233" s="7">
        <v>1</v>
      </c>
    </row>
    <row r="19234" spans="1:6" x14ac:dyDescent="0.2">
      <c r="A19234" s="7" t="s">
        <v>27111</v>
      </c>
      <c r="B19234" s="7" t="s">
        <v>1</v>
      </c>
      <c r="C19234" s="7">
        <v>2977.0060600000002</v>
      </c>
      <c r="D19234" s="7">
        <v>4155.4886399999996</v>
      </c>
      <c r="E19234" s="7" t="s">
        <v>7879</v>
      </c>
      <c r="F19234" s="7">
        <v>1</v>
      </c>
    </row>
    <row r="19235" spans="1:6" x14ac:dyDescent="0.2">
      <c r="A19235" s="7" t="s">
        <v>27112</v>
      </c>
      <c r="B19235" s="7" t="s">
        <v>1</v>
      </c>
      <c r="C19235" s="7">
        <v>2982.4375799999998</v>
      </c>
      <c r="D19235" s="7">
        <v>4138.8370960000002</v>
      </c>
      <c r="E19235" s="7" t="s">
        <v>7879</v>
      </c>
      <c r="F19235" s="7">
        <v>0</v>
      </c>
    </row>
    <row r="19236" spans="1:6" x14ac:dyDescent="0.2">
      <c r="A19236" s="7" t="s">
        <v>27113</v>
      </c>
      <c r="B19236" s="7" t="s">
        <v>1</v>
      </c>
      <c r="C19236" s="7">
        <v>2977.0137476190498</v>
      </c>
      <c r="D19236" s="7">
        <v>4109.5577857142898</v>
      </c>
      <c r="E19236" s="7" t="s">
        <v>7879</v>
      </c>
      <c r="F19236" s="7">
        <v>1</v>
      </c>
    </row>
    <row r="19237" spans="1:6" x14ac:dyDescent="0.2">
      <c r="A19237" s="7" t="s">
        <v>27114</v>
      </c>
      <c r="B19237" s="7" t="s">
        <v>1</v>
      </c>
      <c r="C19237" s="7">
        <v>2982.6671000000001</v>
      </c>
      <c r="D19237" s="7">
        <v>4105.4745599999997</v>
      </c>
      <c r="E19237" s="7" t="s">
        <v>7879</v>
      </c>
      <c r="F19237" s="7">
        <v>0</v>
      </c>
    </row>
    <row r="19238" spans="1:6" x14ac:dyDescent="0.2">
      <c r="A19238" s="7" t="s">
        <v>27115</v>
      </c>
      <c r="B19238" s="7" t="s">
        <v>1</v>
      </c>
      <c r="C19238" s="7">
        <v>2923.983088</v>
      </c>
      <c r="D19238" s="7">
        <v>4123.6815360000001</v>
      </c>
      <c r="E19238" s="7" t="s">
        <v>7879</v>
      </c>
      <c r="F19238" s="7">
        <v>0</v>
      </c>
    </row>
    <row r="19239" spans="1:6" x14ac:dyDescent="0.2">
      <c r="A19239" s="7" t="s">
        <v>27116</v>
      </c>
      <c r="B19239" s="7" t="s">
        <v>1</v>
      </c>
      <c r="C19239" s="7">
        <v>2931.2335480000002</v>
      </c>
      <c r="D19239" s="7">
        <v>4135.7940920000001</v>
      </c>
      <c r="E19239" s="7" t="s">
        <v>7879</v>
      </c>
      <c r="F19239" s="7">
        <v>0</v>
      </c>
    </row>
    <row r="19240" spans="1:6" x14ac:dyDescent="0.2">
      <c r="A19240" s="7" t="s">
        <v>27117</v>
      </c>
      <c r="B19240" s="7" t="s">
        <v>1</v>
      </c>
      <c r="C19240" s="7">
        <v>2932.6700759999999</v>
      </c>
      <c r="D19240" s="7">
        <v>4122.4830599999996</v>
      </c>
      <c r="E19240" s="7" t="s">
        <v>7879</v>
      </c>
      <c r="F19240" s="7">
        <v>0</v>
      </c>
    </row>
    <row r="19241" spans="1:6" x14ac:dyDescent="0.2">
      <c r="A19241" s="7" t="s">
        <v>27118</v>
      </c>
      <c r="B19241" s="7" t="s">
        <v>1</v>
      </c>
      <c r="C19241" s="7">
        <v>2928.5865250000002</v>
      </c>
      <c r="D19241" s="7">
        <v>4124.4303458333297</v>
      </c>
      <c r="E19241" s="7" t="s">
        <v>7879</v>
      </c>
      <c r="F19241" s="7">
        <v>0</v>
      </c>
    </row>
    <row r="19242" spans="1:6" x14ac:dyDescent="0.2">
      <c r="A19242" s="7" t="s">
        <v>27119</v>
      </c>
      <c r="B19242" s="7" t="s">
        <v>1</v>
      </c>
      <c r="C19242" s="7">
        <v>2925.9890799999998</v>
      </c>
      <c r="D19242" s="7">
        <v>4120.4600639999999</v>
      </c>
      <c r="E19242" s="7" t="s">
        <v>7879</v>
      </c>
      <c r="F19242" s="7">
        <v>0</v>
      </c>
    </row>
    <row r="19243" spans="1:6" x14ac:dyDescent="0.2">
      <c r="A19243" s="7" t="s">
        <v>27120</v>
      </c>
      <c r="B19243" s="7" t="s">
        <v>1</v>
      </c>
      <c r="C19243" s="7">
        <v>2906.9150719999998</v>
      </c>
      <c r="D19243" s="7">
        <v>4127.9571040000001</v>
      </c>
      <c r="E19243" s="7" t="s">
        <v>7879</v>
      </c>
      <c r="F19243" s="7">
        <v>0</v>
      </c>
    </row>
    <row r="19244" spans="1:6" x14ac:dyDescent="0.2">
      <c r="A19244" s="7" t="s">
        <v>27121</v>
      </c>
      <c r="B19244" s="7" t="s">
        <v>1</v>
      </c>
      <c r="C19244" s="7">
        <v>2910.7230439999998</v>
      </c>
      <c r="D19244" s="7">
        <v>4137.0605999999998</v>
      </c>
      <c r="E19244" s="7" t="s">
        <v>7879</v>
      </c>
      <c r="F19244" s="7">
        <v>0</v>
      </c>
    </row>
    <row r="19245" spans="1:6" x14ac:dyDescent="0.2">
      <c r="A19245" s="7" t="s">
        <v>27122</v>
      </c>
      <c r="B19245" s="7" t="s">
        <v>1</v>
      </c>
      <c r="C19245" s="7">
        <v>2915.746588</v>
      </c>
      <c r="D19245" s="7">
        <v>4102.4741000000004</v>
      </c>
      <c r="E19245" s="7" t="s">
        <v>7879</v>
      </c>
      <c r="F19245" s="7">
        <v>1</v>
      </c>
    </row>
    <row r="19246" spans="1:6" x14ac:dyDescent="0.2">
      <c r="A19246" s="7" t="s">
        <v>27123</v>
      </c>
      <c r="B19246" s="7" t="s">
        <v>1</v>
      </c>
      <c r="C19246" s="7">
        <v>2920.175072</v>
      </c>
      <c r="D19246" s="7">
        <v>4098.0626039999997</v>
      </c>
      <c r="E19246" s="7" t="s">
        <v>7879</v>
      </c>
      <c r="F19246" s="7">
        <v>0</v>
      </c>
    </row>
    <row r="19247" spans="1:6" x14ac:dyDescent="0.2">
      <c r="A19247" s="7" t="s">
        <v>27124</v>
      </c>
      <c r="B19247" s="7" t="s">
        <v>1</v>
      </c>
      <c r="C19247" s="7">
        <v>2931.335572</v>
      </c>
      <c r="D19247" s="7">
        <v>4094.3481040000001</v>
      </c>
      <c r="E19247" s="7" t="s">
        <v>7879</v>
      </c>
      <c r="F19247" s="7">
        <v>1</v>
      </c>
    </row>
    <row r="19248" spans="1:6" x14ac:dyDescent="0.2">
      <c r="A19248" s="7" t="s">
        <v>27125</v>
      </c>
      <c r="B19248" s="7" t="s">
        <v>1</v>
      </c>
      <c r="C19248" s="7">
        <v>2928.9215800000002</v>
      </c>
      <c r="D19248" s="7">
        <v>4177.9370600000002</v>
      </c>
      <c r="E19248" s="7" t="s">
        <v>7879</v>
      </c>
      <c r="F19248" s="7">
        <v>0</v>
      </c>
    </row>
    <row r="19249" spans="1:6" x14ac:dyDescent="0.2">
      <c r="A19249" s="7" t="s">
        <v>27126</v>
      </c>
      <c r="B19249" s="7" t="s">
        <v>1</v>
      </c>
      <c r="C19249" s="7">
        <v>2930.800076</v>
      </c>
      <c r="D19249" s="7">
        <v>4174.1630999999998</v>
      </c>
      <c r="E19249" s="7" t="s">
        <v>7879</v>
      </c>
      <c r="F19249" s="7">
        <v>0</v>
      </c>
    </row>
    <row r="19250" spans="1:6" x14ac:dyDescent="0.2">
      <c r="A19250" s="7" t="s">
        <v>27127</v>
      </c>
      <c r="B19250" s="7" t="s">
        <v>1</v>
      </c>
      <c r="C19250" s="7">
        <v>2918.4240359999999</v>
      </c>
      <c r="D19250" s="7">
        <v>4170.0321240000003</v>
      </c>
      <c r="E19250" s="7" t="s">
        <v>7879</v>
      </c>
      <c r="F19250" s="7">
        <v>0</v>
      </c>
    </row>
    <row r="19251" spans="1:6" x14ac:dyDescent="0.2">
      <c r="A19251" s="7" t="s">
        <v>27128</v>
      </c>
      <c r="B19251" s="7" t="s">
        <v>1</v>
      </c>
      <c r="C19251" s="7">
        <v>2914.684076</v>
      </c>
      <c r="D19251" s="7">
        <v>4169.7091520000004</v>
      </c>
      <c r="E19251" s="7" t="s">
        <v>7879</v>
      </c>
      <c r="F19251" s="7">
        <v>0</v>
      </c>
    </row>
    <row r="19252" spans="1:6" x14ac:dyDescent="0.2">
      <c r="A19252" s="7" t="s">
        <v>27129</v>
      </c>
      <c r="B19252" s="7" t="s">
        <v>1</v>
      </c>
      <c r="C19252" s="7">
        <v>2918.755564</v>
      </c>
      <c r="D19252" s="7">
        <v>4152.564676</v>
      </c>
      <c r="E19252" s="7" t="s">
        <v>7879</v>
      </c>
      <c r="F19252" s="7">
        <v>0</v>
      </c>
    </row>
    <row r="19253" spans="1:6" x14ac:dyDescent="0.2">
      <c r="A19253" s="7" t="s">
        <v>27130</v>
      </c>
      <c r="B19253" s="7" t="s">
        <v>1</v>
      </c>
      <c r="C19253" s="7">
        <v>2917.3275800000001</v>
      </c>
      <c r="D19253" s="7">
        <v>4145.7305919999999</v>
      </c>
      <c r="E19253" s="7" t="s">
        <v>7879</v>
      </c>
      <c r="F19253" s="7">
        <v>0</v>
      </c>
    </row>
    <row r="19254" spans="1:6" x14ac:dyDescent="0.2">
      <c r="A19254" s="7" t="s">
        <v>27131</v>
      </c>
      <c r="B19254" s="7" t="s">
        <v>1</v>
      </c>
      <c r="C19254" s="7">
        <v>2923.3370679999998</v>
      </c>
      <c r="D19254" s="7">
        <v>4148.1445599999997</v>
      </c>
      <c r="E19254" s="7" t="s">
        <v>7879</v>
      </c>
      <c r="F19254" s="7">
        <v>1</v>
      </c>
    </row>
    <row r="19255" spans="1:6" x14ac:dyDescent="0.2">
      <c r="A19255" s="7" t="s">
        <v>27132</v>
      </c>
      <c r="B19255" s="7" t="s">
        <v>1</v>
      </c>
      <c r="C19255" s="7">
        <v>2913.1200880000001</v>
      </c>
      <c r="D19255" s="7">
        <v>4148.7990760000002</v>
      </c>
      <c r="E19255" s="7" t="s">
        <v>7879</v>
      </c>
      <c r="F19255" s="7">
        <v>0</v>
      </c>
    </row>
    <row r="19256" spans="1:6" x14ac:dyDescent="0.2">
      <c r="A19256" s="7" t="s">
        <v>27133</v>
      </c>
      <c r="B19256" s="7" t="s">
        <v>1</v>
      </c>
      <c r="C19256" s="7">
        <v>2940.3031000000001</v>
      </c>
      <c r="D19256" s="7">
        <v>4124.0810719999999</v>
      </c>
      <c r="E19256" s="7" t="s">
        <v>7879</v>
      </c>
      <c r="F19256" s="7">
        <v>0</v>
      </c>
    </row>
    <row r="19257" spans="1:6" x14ac:dyDescent="0.2">
      <c r="A19257" s="7" t="s">
        <v>27134</v>
      </c>
      <c r="B19257" s="7" t="s">
        <v>1</v>
      </c>
      <c r="C19257" s="7">
        <v>2941.4080680000002</v>
      </c>
      <c r="D19257" s="7">
        <v>4142.3050800000001</v>
      </c>
      <c r="E19257" s="7" t="s">
        <v>7879</v>
      </c>
      <c r="F19257" s="7">
        <v>0</v>
      </c>
    </row>
    <row r="19258" spans="1:6" x14ac:dyDescent="0.2">
      <c r="A19258" s="7" t="s">
        <v>27135</v>
      </c>
      <c r="B19258" s="7" t="s">
        <v>1</v>
      </c>
      <c r="C19258" s="7">
        <v>2939.7165679999998</v>
      </c>
      <c r="D19258" s="7">
        <v>4138.9051360000003</v>
      </c>
      <c r="E19258" s="7" t="s">
        <v>7879</v>
      </c>
      <c r="F19258" s="7">
        <v>0</v>
      </c>
    </row>
    <row r="19259" spans="1:6" x14ac:dyDescent="0.2">
      <c r="A19259" s="7" t="s">
        <v>27136</v>
      </c>
      <c r="B19259" s="7" t="s">
        <v>1</v>
      </c>
      <c r="C19259" s="7">
        <v>2936.4100880000001</v>
      </c>
      <c r="D19259" s="7">
        <v>4136.0321439999998</v>
      </c>
      <c r="E19259" s="7" t="s">
        <v>7879</v>
      </c>
      <c r="F19259" s="7">
        <v>0</v>
      </c>
    </row>
    <row r="19260" spans="1:6" x14ac:dyDescent="0.2">
      <c r="A19260" s="7" t="s">
        <v>27137</v>
      </c>
      <c r="B19260" s="7" t="s">
        <v>1</v>
      </c>
      <c r="C19260" s="7">
        <v>2937.2281874999999</v>
      </c>
      <c r="D19260" s="7">
        <v>4123.0047875</v>
      </c>
      <c r="E19260" s="7" t="s">
        <v>7879</v>
      </c>
      <c r="F19260" s="7">
        <v>0</v>
      </c>
    </row>
    <row r="19261" spans="1:6" x14ac:dyDescent="0.2">
      <c r="A19261" s="7" t="s">
        <v>27138</v>
      </c>
      <c r="B19261" s="7" t="s">
        <v>1</v>
      </c>
      <c r="C19261" s="7">
        <v>2920.3006409090899</v>
      </c>
      <c r="D19261" s="7">
        <v>4143.0932363636402</v>
      </c>
      <c r="E19261" s="7" t="s">
        <v>7879</v>
      </c>
      <c r="F19261" s="7">
        <v>0</v>
      </c>
    </row>
    <row r="19262" spans="1:6" x14ac:dyDescent="0.2">
      <c r="A19262" s="7" t="s">
        <v>27139</v>
      </c>
      <c r="B19262" s="7" t="s">
        <v>1</v>
      </c>
      <c r="C19262" s="7">
        <v>2925.1390719999999</v>
      </c>
      <c r="D19262" s="7">
        <v>4142.9426080000003</v>
      </c>
      <c r="E19262" s="7" t="s">
        <v>7879</v>
      </c>
      <c r="F19262" s="7">
        <v>0</v>
      </c>
    </row>
    <row r="19263" spans="1:6" x14ac:dyDescent="0.2">
      <c r="A19263" s="7" t="s">
        <v>27140</v>
      </c>
      <c r="B19263" s="7" t="s">
        <v>1</v>
      </c>
      <c r="C19263" s="7">
        <v>2931.3015559999999</v>
      </c>
      <c r="D19263" s="7">
        <v>4139.4576479999996</v>
      </c>
      <c r="E19263" s="7" t="s">
        <v>7879</v>
      </c>
      <c r="F19263" s="7">
        <v>0</v>
      </c>
    </row>
    <row r="19264" spans="1:6" x14ac:dyDescent="0.2">
      <c r="A19264" s="7" t="s">
        <v>27141</v>
      </c>
      <c r="B19264" s="7" t="s">
        <v>1</v>
      </c>
      <c r="C19264" s="7">
        <v>2925.436584</v>
      </c>
      <c r="D19264" s="7">
        <v>4136.9585800000004</v>
      </c>
      <c r="E19264" s="7" t="s">
        <v>7879</v>
      </c>
      <c r="F19264" s="7">
        <v>0</v>
      </c>
    </row>
    <row r="19265" spans="1:6" x14ac:dyDescent="0.2">
      <c r="A19265" s="7" t="s">
        <v>27142</v>
      </c>
      <c r="B19265" s="7" t="s">
        <v>1</v>
      </c>
      <c r="C19265" s="7">
        <v>2926.0570600000001</v>
      </c>
      <c r="D19265" s="7">
        <v>4107.251088</v>
      </c>
      <c r="E19265" s="7" t="s">
        <v>7879</v>
      </c>
      <c r="F19265" s="7">
        <v>0</v>
      </c>
    </row>
    <row r="19266" spans="1:6" x14ac:dyDescent="0.2">
      <c r="A19266" s="7" t="s">
        <v>27143</v>
      </c>
      <c r="B19266" s="7" t="s">
        <v>1</v>
      </c>
      <c r="C19266" s="7">
        <v>2924.7084266666702</v>
      </c>
      <c r="D19266" s="7">
        <v>4101.6184333333304</v>
      </c>
      <c r="E19266" s="7" t="s">
        <v>7879</v>
      </c>
      <c r="F19266" s="7">
        <v>0</v>
      </c>
    </row>
    <row r="19267" spans="1:6" x14ac:dyDescent="0.2">
      <c r="A19267" s="7" t="s">
        <v>27144</v>
      </c>
      <c r="B19267" s="7" t="s">
        <v>1</v>
      </c>
      <c r="C19267" s="7">
        <v>2918.007556</v>
      </c>
      <c r="D19267" s="7">
        <v>4052.715044</v>
      </c>
      <c r="E19267" s="7" t="s">
        <v>7879</v>
      </c>
      <c r="F19267" s="7">
        <v>4</v>
      </c>
    </row>
    <row r="19268" spans="1:6" x14ac:dyDescent="0.2">
      <c r="A19268" s="7" t="s">
        <v>27145</v>
      </c>
      <c r="B19268" s="7" t="s">
        <v>1</v>
      </c>
      <c r="C19268" s="7">
        <v>2903.4810520000001</v>
      </c>
      <c r="D19268" s="7">
        <v>4056.6845720000001</v>
      </c>
      <c r="E19268" s="7" t="s">
        <v>7879</v>
      </c>
      <c r="F19268" s="7">
        <v>1</v>
      </c>
    </row>
    <row r="19269" spans="1:6" x14ac:dyDescent="0.2">
      <c r="A19269" s="7" t="s">
        <v>27146</v>
      </c>
      <c r="B19269" s="7" t="s">
        <v>1</v>
      </c>
      <c r="C19269" s="7">
        <v>2904.4330839999998</v>
      </c>
      <c r="D19269" s="7">
        <v>4043.4330679999998</v>
      </c>
      <c r="E19269" s="7" t="s">
        <v>7879</v>
      </c>
      <c r="F19269" s="7">
        <v>0</v>
      </c>
    </row>
    <row r="19270" spans="1:6" x14ac:dyDescent="0.2">
      <c r="A19270" s="7" t="s">
        <v>27147</v>
      </c>
      <c r="B19270" s="7" t="s">
        <v>1</v>
      </c>
      <c r="C19270" s="7">
        <v>2906.8152695652202</v>
      </c>
      <c r="D19270" s="7">
        <v>4056.28320869565</v>
      </c>
      <c r="E19270" s="7" t="s">
        <v>7879</v>
      </c>
      <c r="F19270" s="7">
        <v>0</v>
      </c>
    </row>
    <row r="19271" spans="1:6" x14ac:dyDescent="0.2">
      <c r="A19271" s="7" t="s">
        <v>27148</v>
      </c>
      <c r="B19271" s="7" t="s">
        <v>1</v>
      </c>
      <c r="C19271" s="7">
        <v>2911.3609173913001</v>
      </c>
      <c r="D19271" s="7">
        <v>4036.8625608695702</v>
      </c>
      <c r="E19271" s="7" t="s">
        <v>7879</v>
      </c>
      <c r="F19271" s="7">
        <v>3</v>
      </c>
    </row>
    <row r="19272" spans="1:6" x14ac:dyDescent="0.2">
      <c r="A19272" s="7" t="s">
        <v>27149</v>
      </c>
      <c r="B19272" s="7" t="s">
        <v>1</v>
      </c>
      <c r="C19272" s="7">
        <v>2911.2250882352901</v>
      </c>
      <c r="D19272" s="7">
        <v>4033.4250823529401</v>
      </c>
      <c r="E19272" s="7" t="s">
        <v>7879</v>
      </c>
      <c r="F19272" s="7">
        <v>1</v>
      </c>
    </row>
    <row r="19273" spans="1:6" x14ac:dyDescent="0.2">
      <c r="A19273" s="7" t="s">
        <v>27150</v>
      </c>
      <c r="B19273" s="7" t="s">
        <v>1</v>
      </c>
      <c r="C19273" s="7">
        <v>2915.7890640000001</v>
      </c>
      <c r="D19273" s="7">
        <v>4092.9795840000002</v>
      </c>
      <c r="E19273" s="7" t="s">
        <v>7879</v>
      </c>
      <c r="F19273" s="7">
        <v>0</v>
      </c>
    </row>
    <row r="19274" spans="1:6" x14ac:dyDescent="0.2">
      <c r="A19274" s="7" t="s">
        <v>27151</v>
      </c>
      <c r="B19274" s="7" t="s">
        <v>1</v>
      </c>
      <c r="C19274" s="7">
        <v>2914.5735439999999</v>
      </c>
      <c r="D19274" s="7">
        <v>4089.0270679999999</v>
      </c>
      <c r="E19274" s="7" t="s">
        <v>7879</v>
      </c>
      <c r="F19274" s="7">
        <v>0</v>
      </c>
    </row>
    <row r="19275" spans="1:6" x14ac:dyDescent="0.2">
      <c r="A19275" s="7" t="s">
        <v>27152</v>
      </c>
      <c r="B19275" s="7" t="s">
        <v>1</v>
      </c>
      <c r="C19275" s="7">
        <v>2915.7635679999999</v>
      </c>
      <c r="D19275" s="7">
        <v>4082.4565600000001</v>
      </c>
      <c r="E19275" s="7" t="s">
        <v>7879</v>
      </c>
      <c r="F19275" s="7">
        <v>0</v>
      </c>
    </row>
    <row r="19276" spans="1:6" x14ac:dyDescent="0.2">
      <c r="A19276" s="7" t="s">
        <v>27153</v>
      </c>
      <c r="B19276" s="7" t="s">
        <v>1</v>
      </c>
      <c r="C19276" s="7">
        <v>2911.811076</v>
      </c>
      <c r="D19276" s="7">
        <v>4086.4260439999998</v>
      </c>
      <c r="E19276" s="7" t="s">
        <v>7879</v>
      </c>
      <c r="F19276" s="7">
        <v>0</v>
      </c>
    </row>
    <row r="19277" spans="1:6" x14ac:dyDescent="0.2">
      <c r="A19277" s="7" t="s">
        <v>27154</v>
      </c>
      <c r="B19277" s="7" t="s">
        <v>1</v>
      </c>
      <c r="C19277" s="7">
        <v>2910.8080920000002</v>
      </c>
      <c r="D19277" s="7">
        <v>4083.9525400000002</v>
      </c>
      <c r="E19277" s="7" t="s">
        <v>7879</v>
      </c>
      <c r="F19277" s="7">
        <v>0</v>
      </c>
    </row>
    <row r="19278" spans="1:6" x14ac:dyDescent="0.2">
      <c r="A19278" s="7" t="s">
        <v>27155</v>
      </c>
      <c r="B19278" s="7" t="s">
        <v>1</v>
      </c>
      <c r="C19278" s="7">
        <v>2910.7315800000001</v>
      </c>
      <c r="D19278" s="7">
        <v>4076.2515720000001</v>
      </c>
      <c r="E19278" s="7" t="s">
        <v>7879</v>
      </c>
      <c r="F19278" s="7">
        <v>1</v>
      </c>
    </row>
    <row r="19279" spans="1:6" x14ac:dyDescent="0.2">
      <c r="A19279" s="7" t="s">
        <v>27156</v>
      </c>
      <c r="B19279" s="7" t="s">
        <v>1</v>
      </c>
      <c r="C19279" s="7">
        <v>2915.5170520000001</v>
      </c>
      <c r="D19279" s="7">
        <v>4076.6680679999999</v>
      </c>
      <c r="E19279" s="7" t="s">
        <v>7879</v>
      </c>
      <c r="F19279" s="7">
        <v>1</v>
      </c>
    </row>
    <row r="19280" spans="1:6" x14ac:dyDescent="0.2">
      <c r="A19280" s="7" t="s">
        <v>27157</v>
      </c>
      <c r="B19280" s="7" t="s">
        <v>1</v>
      </c>
      <c r="C19280" s="7">
        <v>2909.77108</v>
      </c>
      <c r="D19280" s="7">
        <v>4080.5185959999999</v>
      </c>
      <c r="E19280" s="7" t="s">
        <v>7879</v>
      </c>
      <c r="F19280" s="7">
        <v>0</v>
      </c>
    </row>
    <row r="19281" spans="1:6" x14ac:dyDescent="0.2">
      <c r="A19281" s="7" t="s">
        <v>27158</v>
      </c>
      <c r="B19281" s="7" t="s">
        <v>1</v>
      </c>
      <c r="C19281" s="7">
        <v>2935.6365639999999</v>
      </c>
      <c r="D19281" s="7">
        <v>4073.5315719999999</v>
      </c>
      <c r="E19281" s="7" t="s">
        <v>7879</v>
      </c>
      <c r="F19281" s="7">
        <v>1</v>
      </c>
    </row>
    <row r="19282" spans="1:6" x14ac:dyDescent="0.2">
      <c r="A19282" s="7" t="s">
        <v>27159</v>
      </c>
      <c r="B19282" s="7" t="s">
        <v>1</v>
      </c>
      <c r="C19282" s="7">
        <v>2943.2610719999998</v>
      </c>
      <c r="D19282" s="7">
        <v>4073.1320679999999</v>
      </c>
      <c r="E19282" s="7" t="s">
        <v>7879</v>
      </c>
      <c r="F19282" s="7">
        <v>0</v>
      </c>
    </row>
    <row r="19283" spans="1:6" x14ac:dyDescent="0.2">
      <c r="A19283" s="7" t="s">
        <v>27160</v>
      </c>
      <c r="B19283" s="7" t="s">
        <v>1</v>
      </c>
      <c r="C19283" s="7">
        <v>2913.42125217391</v>
      </c>
      <c r="D19283" s="7">
        <v>4072.4701478260899</v>
      </c>
      <c r="E19283" s="7" t="s">
        <v>7879</v>
      </c>
      <c r="F19283" s="7">
        <v>1</v>
      </c>
    </row>
    <row r="19284" spans="1:6" x14ac:dyDescent="0.2">
      <c r="A19284" s="7" t="s">
        <v>27161</v>
      </c>
      <c r="B19284" s="7" t="s">
        <v>1</v>
      </c>
      <c r="C19284" s="7">
        <v>2981.8595479999999</v>
      </c>
      <c r="D19284" s="7">
        <v>4102.3636159999996</v>
      </c>
      <c r="E19284" s="7" t="s">
        <v>7879</v>
      </c>
      <c r="F19284" s="7">
        <v>0</v>
      </c>
    </row>
    <row r="19285" spans="1:6" x14ac:dyDescent="0.2">
      <c r="A19285" s="7" t="s">
        <v>27162</v>
      </c>
      <c r="B19285" s="7" t="s">
        <v>1</v>
      </c>
      <c r="C19285" s="7">
        <v>2977.3460559999999</v>
      </c>
      <c r="D19285" s="7">
        <v>4098.861656</v>
      </c>
      <c r="E19285" s="7" t="s">
        <v>7879</v>
      </c>
      <c r="F19285" s="7">
        <v>0</v>
      </c>
    </row>
    <row r="19286" spans="1:6" x14ac:dyDescent="0.2">
      <c r="A19286" s="7" t="s">
        <v>27163</v>
      </c>
      <c r="B19286" s="7" t="s">
        <v>1</v>
      </c>
      <c r="C19286" s="7">
        <v>2983.61058</v>
      </c>
      <c r="D19286" s="7">
        <v>4093.481084</v>
      </c>
      <c r="E19286" s="7" t="s">
        <v>7879</v>
      </c>
      <c r="F19286" s="7">
        <v>0</v>
      </c>
    </row>
    <row r="19287" spans="1:6" x14ac:dyDescent="0.2">
      <c r="A19287" s="7" t="s">
        <v>27164</v>
      </c>
      <c r="B19287" s="7" t="s">
        <v>1</v>
      </c>
      <c r="C19287" s="7">
        <v>2977.7322190476202</v>
      </c>
      <c r="D19287" s="7">
        <v>4074.6572047619102</v>
      </c>
      <c r="E19287" s="7" t="s">
        <v>7879</v>
      </c>
      <c r="F19287" s="7">
        <v>0</v>
      </c>
    </row>
    <row r="19288" spans="1:6" x14ac:dyDescent="0.2">
      <c r="A19288" s="7" t="s">
        <v>27165</v>
      </c>
      <c r="B19288" s="7" t="s">
        <v>1</v>
      </c>
      <c r="C19288" s="7">
        <v>2974.6430799999998</v>
      </c>
      <c r="D19288" s="7">
        <v>4045.0225879999998</v>
      </c>
      <c r="E19288" s="7" t="s">
        <v>7879</v>
      </c>
      <c r="F19288" s="7">
        <v>0</v>
      </c>
    </row>
    <row r="19289" spans="1:6" x14ac:dyDescent="0.2">
      <c r="A19289" s="7" t="s">
        <v>27166</v>
      </c>
      <c r="B19289" s="7" t="s">
        <v>1</v>
      </c>
      <c r="C19289" s="7">
        <v>2971.0815640000001</v>
      </c>
      <c r="D19289" s="7">
        <v>4066.9016040000001</v>
      </c>
      <c r="E19289" s="7" t="s">
        <v>7879</v>
      </c>
      <c r="F19289" s="7">
        <v>0</v>
      </c>
    </row>
    <row r="19290" spans="1:6" x14ac:dyDescent="0.2">
      <c r="A19290" s="7" t="s">
        <v>27167</v>
      </c>
      <c r="B19290" s="7" t="s">
        <v>1</v>
      </c>
      <c r="C19290" s="7">
        <v>2966.4235640000002</v>
      </c>
      <c r="D19290" s="7">
        <v>4052.6470840000002</v>
      </c>
      <c r="E19290" s="7" t="s">
        <v>7879</v>
      </c>
      <c r="F19290" s="7">
        <v>0</v>
      </c>
    </row>
    <row r="19291" spans="1:6" x14ac:dyDescent="0.2">
      <c r="A19291" s="7" t="s">
        <v>27168</v>
      </c>
      <c r="B19291" s="7" t="s">
        <v>1</v>
      </c>
      <c r="C19291" s="7">
        <v>2972.8410399999998</v>
      </c>
      <c r="D19291" s="7">
        <v>4050.675056</v>
      </c>
      <c r="E19291" s="7" t="s">
        <v>7879</v>
      </c>
      <c r="F19291" s="7">
        <v>0</v>
      </c>
    </row>
    <row r="19292" spans="1:6" x14ac:dyDescent="0.2">
      <c r="A19292" s="7" t="s">
        <v>27169</v>
      </c>
      <c r="B19292" s="7" t="s">
        <v>1</v>
      </c>
      <c r="C19292" s="7">
        <v>2968.8205640000001</v>
      </c>
      <c r="D19292" s="7">
        <v>4071.0920879999999</v>
      </c>
      <c r="E19292" s="7" t="s">
        <v>7879</v>
      </c>
      <c r="F19292" s="7">
        <v>0</v>
      </c>
    </row>
    <row r="19293" spans="1:6" x14ac:dyDescent="0.2">
      <c r="A19293" s="7" t="s">
        <v>27170</v>
      </c>
      <c r="B19293" s="7" t="s">
        <v>1</v>
      </c>
      <c r="C19293" s="7">
        <v>2973.835568</v>
      </c>
      <c r="D19293" s="7">
        <v>4072.503064</v>
      </c>
      <c r="E19293" s="7" t="s">
        <v>7879</v>
      </c>
      <c r="F19293" s="7">
        <v>0</v>
      </c>
    </row>
    <row r="19294" spans="1:6" x14ac:dyDescent="0.2">
      <c r="A19294" s="7" t="s">
        <v>27171</v>
      </c>
      <c r="B19294" s="7" t="s">
        <v>1</v>
      </c>
      <c r="C19294" s="7">
        <v>2891.2750639999999</v>
      </c>
      <c r="D19294" s="7">
        <v>4133.9750880000001</v>
      </c>
      <c r="E19294" s="7" t="s">
        <v>7879</v>
      </c>
      <c r="F19294" s="7">
        <v>1</v>
      </c>
    </row>
    <row r="19295" spans="1:6" x14ac:dyDescent="0.2">
      <c r="A19295" s="7" t="s">
        <v>27172</v>
      </c>
      <c r="B19295" s="7" t="s">
        <v>1</v>
      </c>
      <c r="C19295" s="7">
        <v>2887.994052</v>
      </c>
      <c r="D19295" s="7">
        <v>4131.9690559999999</v>
      </c>
      <c r="E19295" s="7" t="s">
        <v>7879</v>
      </c>
      <c r="F19295" s="7">
        <v>1</v>
      </c>
    </row>
    <row r="19296" spans="1:6" x14ac:dyDescent="0.2">
      <c r="A19296" s="7" t="s">
        <v>27173</v>
      </c>
      <c r="B19296" s="7" t="s">
        <v>1</v>
      </c>
      <c r="C19296" s="7">
        <v>2932.2256124999999</v>
      </c>
      <c r="D19296" s="7">
        <v>4114.9828916666702</v>
      </c>
      <c r="E19296" s="7" t="s">
        <v>7879</v>
      </c>
      <c r="F19296" s="7">
        <v>0</v>
      </c>
    </row>
    <row r="19297" spans="1:6" x14ac:dyDescent="0.2">
      <c r="A19297" s="7" t="s">
        <v>27174</v>
      </c>
      <c r="B19297" s="7" t="s">
        <v>1</v>
      </c>
      <c r="C19297" s="7">
        <v>2900.2170759999999</v>
      </c>
      <c r="D19297" s="7">
        <v>4170.0065480000003</v>
      </c>
      <c r="E19297" s="7" t="s">
        <v>7879</v>
      </c>
      <c r="F19297" s="7">
        <v>0</v>
      </c>
    </row>
    <row r="19298" spans="1:6" x14ac:dyDescent="0.2">
      <c r="A19298" s="7" t="s">
        <v>27175</v>
      </c>
      <c r="B19298" s="7" t="s">
        <v>1</v>
      </c>
      <c r="C19298" s="7">
        <v>2895.695076</v>
      </c>
      <c r="D19298" s="7">
        <v>4177.5376040000001</v>
      </c>
      <c r="E19298" s="7" t="s">
        <v>7879</v>
      </c>
      <c r="F19298" s="7">
        <v>1</v>
      </c>
    </row>
    <row r="19299" spans="1:6" x14ac:dyDescent="0.2">
      <c r="A19299" s="7" t="s">
        <v>27176</v>
      </c>
      <c r="B19299" s="7" t="s">
        <v>1</v>
      </c>
      <c r="C19299" s="7">
        <v>2893.3405760000001</v>
      </c>
      <c r="D19299" s="7">
        <v>4231.0196239999996</v>
      </c>
      <c r="E19299" s="7" t="s">
        <v>7879</v>
      </c>
      <c r="F19299" s="7">
        <v>0</v>
      </c>
    </row>
    <row r="19300" spans="1:6" x14ac:dyDescent="0.2">
      <c r="A19300" s="7" t="s">
        <v>27177</v>
      </c>
      <c r="B19300" s="7" t="s">
        <v>1</v>
      </c>
      <c r="C19300" s="7">
        <v>2890.2380880000001</v>
      </c>
      <c r="D19300" s="7">
        <v>4224.3131400000002</v>
      </c>
      <c r="E19300" s="7" t="s">
        <v>7879</v>
      </c>
      <c r="F19300" s="7">
        <v>0</v>
      </c>
    </row>
    <row r="19301" spans="1:6" x14ac:dyDescent="0.2">
      <c r="A19301" s="7" t="s">
        <v>27178</v>
      </c>
      <c r="B19301" s="7" t="s">
        <v>1</v>
      </c>
      <c r="C19301" s="7">
        <v>2919.5800559999998</v>
      </c>
      <c r="D19301" s="7">
        <v>4235.62662</v>
      </c>
      <c r="E19301" s="7" t="s">
        <v>7879</v>
      </c>
      <c r="F19301" s="7">
        <v>1</v>
      </c>
    </row>
    <row r="19302" spans="1:6" x14ac:dyDescent="0.2">
      <c r="A19302" s="7" t="s">
        <v>27179</v>
      </c>
      <c r="B19302" s="7" t="s">
        <v>1</v>
      </c>
      <c r="C19302" s="7">
        <v>2939.385068</v>
      </c>
      <c r="D19302" s="7">
        <v>4237.1225400000003</v>
      </c>
      <c r="E19302" s="7" t="s">
        <v>7879</v>
      </c>
      <c r="F19302" s="7">
        <v>0</v>
      </c>
    </row>
    <row r="19303" spans="1:6" x14ac:dyDescent="0.2">
      <c r="A19303" s="7" t="s">
        <v>27180</v>
      </c>
      <c r="B19303" s="7" t="s">
        <v>1</v>
      </c>
      <c r="C19303" s="7">
        <v>2921.5605759999999</v>
      </c>
      <c r="D19303" s="7">
        <v>4186.6836960000001</v>
      </c>
      <c r="E19303" s="7" t="s">
        <v>7879</v>
      </c>
      <c r="F19303" s="7">
        <v>0</v>
      </c>
    </row>
    <row r="19304" spans="1:6" x14ac:dyDescent="0.2">
      <c r="A19304" s="7" t="s">
        <v>27181</v>
      </c>
      <c r="B19304" s="7" t="s">
        <v>1</v>
      </c>
      <c r="C19304" s="7">
        <v>2931.0465800000002</v>
      </c>
      <c r="D19304" s="7">
        <v>4204.3550800000003</v>
      </c>
      <c r="E19304" s="7" t="s">
        <v>7879</v>
      </c>
      <c r="F19304" s="7">
        <v>0</v>
      </c>
    </row>
    <row r="19305" spans="1:6" x14ac:dyDescent="0.2">
      <c r="A19305" s="7" t="s">
        <v>27182</v>
      </c>
      <c r="B19305" s="7" t="s">
        <v>1</v>
      </c>
      <c r="C19305" s="7">
        <v>2930.7660519999999</v>
      </c>
      <c r="D19305" s="7">
        <v>4181.8896359999999</v>
      </c>
      <c r="E19305" s="7" t="s">
        <v>7879</v>
      </c>
      <c r="F19305" s="7">
        <v>0</v>
      </c>
    </row>
    <row r="19306" spans="1:6" x14ac:dyDescent="0.2">
      <c r="A19306" s="7" t="s">
        <v>27183</v>
      </c>
      <c r="B19306" s="7" t="s">
        <v>1</v>
      </c>
      <c r="C19306" s="7">
        <v>2923.6600720000001</v>
      </c>
      <c r="D19306" s="7">
        <v>4203.5050920000003</v>
      </c>
      <c r="E19306" s="7" t="s">
        <v>7879</v>
      </c>
      <c r="F19306" s="7">
        <v>0</v>
      </c>
    </row>
    <row r="19307" spans="1:6" x14ac:dyDescent="0.2">
      <c r="A19307" s="7" t="s">
        <v>27184</v>
      </c>
      <c r="B19307" s="7" t="s">
        <v>1</v>
      </c>
      <c r="C19307" s="7">
        <v>2915.5085840000002</v>
      </c>
      <c r="D19307" s="7">
        <v>4212.5660520000001</v>
      </c>
      <c r="E19307" s="7" t="s">
        <v>7879</v>
      </c>
      <c r="F19307" s="7">
        <v>0</v>
      </c>
    </row>
    <row r="19308" spans="1:6" x14ac:dyDescent="0.2">
      <c r="A19308" s="7" t="s">
        <v>27185</v>
      </c>
      <c r="B19308" s="7" t="s">
        <v>1</v>
      </c>
      <c r="C19308" s="7">
        <v>2900.2340720000002</v>
      </c>
      <c r="D19308" s="7">
        <v>4212.1241280000004</v>
      </c>
      <c r="E19308" s="7" t="s">
        <v>7879</v>
      </c>
      <c r="F19308" s="7">
        <v>1</v>
      </c>
    </row>
    <row r="19309" spans="1:6" x14ac:dyDescent="0.2">
      <c r="A19309" s="7" t="s">
        <v>27186</v>
      </c>
      <c r="B19309" s="7" t="s">
        <v>1</v>
      </c>
      <c r="C19309" s="7">
        <v>2912.5675799999999</v>
      </c>
      <c r="D19309" s="7">
        <v>4238.2276039999997</v>
      </c>
      <c r="E19309" s="7" t="s">
        <v>7879</v>
      </c>
      <c r="F19309" s="7">
        <v>0</v>
      </c>
    </row>
    <row r="19310" spans="1:6" x14ac:dyDescent="0.2">
      <c r="A19310" s="7" t="s">
        <v>27187</v>
      </c>
      <c r="B19310" s="7" t="s">
        <v>1</v>
      </c>
      <c r="C19310" s="7">
        <v>2905.699572</v>
      </c>
      <c r="D19310" s="7">
        <v>4233.8075479999998</v>
      </c>
      <c r="E19310" s="7" t="s">
        <v>7879</v>
      </c>
      <c r="F19310" s="7">
        <v>0</v>
      </c>
    </row>
    <row r="19311" spans="1:6" x14ac:dyDescent="0.2">
      <c r="A19311" s="7" t="s">
        <v>27188</v>
      </c>
      <c r="B19311" s="7" t="s">
        <v>1</v>
      </c>
      <c r="C19311" s="7">
        <v>2904.373548</v>
      </c>
      <c r="D19311" s="7">
        <v>4219.4085720000003</v>
      </c>
      <c r="E19311" s="7" t="s">
        <v>7879</v>
      </c>
      <c r="F19311" s="7">
        <v>0</v>
      </c>
    </row>
    <row r="19312" spans="1:6" x14ac:dyDescent="0.2">
      <c r="A19312" s="7" t="s">
        <v>27189</v>
      </c>
      <c r="B19312" s="7" t="s">
        <v>1</v>
      </c>
      <c r="C19312" s="7">
        <v>2905.1895800000002</v>
      </c>
      <c r="D19312" s="7">
        <v>4229.6340479999999</v>
      </c>
      <c r="E19312" s="7" t="s">
        <v>7879</v>
      </c>
      <c r="F19312" s="7">
        <v>0</v>
      </c>
    </row>
    <row r="19313" spans="1:6" x14ac:dyDescent="0.2">
      <c r="A19313" s="7" t="s">
        <v>27190</v>
      </c>
      <c r="B19313" s="7" t="s">
        <v>1</v>
      </c>
      <c r="C19313" s="7">
        <v>2900.9480520000002</v>
      </c>
      <c r="D19313" s="7">
        <v>4226.8630880000001</v>
      </c>
      <c r="E19313" s="7" t="s">
        <v>7879</v>
      </c>
      <c r="F19313" s="7">
        <v>0</v>
      </c>
    </row>
    <row r="19314" spans="1:6" x14ac:dyDescent="0.2">
      <c r="A19314" s="7" t="s">
        <v>27191</v>
      </c>
      <c r="B19314" s="7" t="s">
        <v>1</v>
      </c>
      <c r="C19314" s="7">
        <v>2902.427056</v>
      </c>
      <c r="D19314" s="7">
        <v>4222.7745919999998</v>
      </c>
      <c r="E19314" s="7" t="s">
        <v>7879</v>
      </c>
      <c r="F19314" s="7">
        <v>0</v>
      </c>
    </row>
    <row r="19315" spans="1:6" x14ac:dyDescent="0.2">
      <c r="A19315" s="7" t="s">
        <v>27192</v>
      </c>
      <c r="B19315" s="7" t="s">
        <v>1</v>
      </c>
      <c r="C19315" s="7">
        <v>2910.6635679999999</v>
      </c>
      <c r="D19315" s="7">
        <v>4202.340588</v>
      </c>
      <c r="E19315" s="7" t="s">
        <v>7879</v>
      </c>
      <c r="F19315" s="7">
        <v>0</v>
      </c>
    </row>
    <row r="19316" spans="1:6" x14ac:dyDescent="0.2">
      <c r="A19316" s="7" t="s">
        <v>27193</v>
      </c>
      <c r="B19316" s="7" t="s">
        <v>1</v>
      </c>
      <c r="C19316" s="7">
        <v>2912.5505760000001</v>
      </c>
      <c r="D19316" s="7">
        <v>4193.4750999999997</v>
      </c>
      <c r="E19316" s="7" t="s">
        <v>7879</v>
      </c>
      <c r="F19316" s="7">
        <v>0</v>
      </c>
    </row>
    <row r="19317" spans="1:6" x14ac:dyDescent="0.2">
      <c r="A19317" s="7" t="s">
        <v>27194</v>
      </c>
      <c r="B19317" s="7" t="s">
        <v>1</v>
      </c>
      <c r="C19317" s="7">
        <v>2914.8880720000002</v>
      </c>
      <c r="D19317" s="7">
        <v>4186.8621560000001</v>
      </c>
      <c r="E19317" s="7" t="s">
        <v>7879</v>
      </c>
      <c r="F19317" s="7">
        <v>0</v>
      </c>
    </row>
    <row r="19318" spans="1:6" x14ac:dyDescent="0.2">
      <c r="A19318" s="7" t="s">
        <v>27195</v>
      </c>
      <c r="B19318" s="7" t="s">
        <v>1</v>
      </c>
      <c r="C19318" s="7">
        <v>2907.0170640000001</v>
      </c>
      <c r="D19318" s="7">
        <v>4196.2971399999997</v>
      </c>
      <c r="E19318" s="7" t="s">
        <v>7879</v>
      </c>
      <c r="F19318" s="7">
        <v>0</v>
      </c>
    </row>
    <row r="19319" spans="1:6" x14ac:dyDescent="0.2">
      <c r="A19319" s="7" t="s">
        <v>27196</v>
      </c>
      <c r="B19319" s="7" t="s">
        <v>1</v>
      </c>
      <c r="C19319" s="7">
        <v>2903.6935960000001</v>
      </c>
      <c r="D19319" s="7">
        <v>4193.228556</v>
      </c>
      <c r="E19319" s="7" t="s">
        <v>7879</v>
      </c>
      <c r="F19319" s="7">
        <v>0</v>
      </c>
    </row>
    <row r="19320" spans="1:6" x14ac:dyDescent="0.2">
      <c r="A19320" s="7" t="s">
        <v>27197</v>
      </c>
      <c r="B19320" s="7" t="s">
        <v>1</v>
      </c>
      <c r="C19320" s="7">
        <v>2893.9015680000002</v>
      </c>
      <c r="D19320" s="7">
        <v>4189.0550599999997</v>
      </c>
      <c r="E19320" s="7" t="s">
        <v>7879</v>
      </c>
      <c r="F19320" s="7">
        <v>0</v>
      </c>
    </row>
    <row r="19321" spans="1:6" x14ac:dyDescent="0.2">
      <c r="A19321" s="7" t="s">
        <v>27198</v>
      </c>
      <c r="B19321" s="7" t="s">
        <v>1</v>
      </c>
      <c r="C19321" s="7">
        <v>2897.70319583333</v>
      </c>
      <c r="D19321" s="7">
        <v>4190.61517083333</v>
      </c>
      <c r="E19321" s="7" t="s">
        <v>7879</v>
      </c>
      <c r="F19321" s="7">
        <v>0</v>
      </c>
    </row>
    <row r="19322" spans="1:6" x14ac:dyDescent="0.2">
      <c r="A19322" s="7" t="s">
        <v>27199</v>
      </c>
      <c r="B19322" s="7" t="s">
        <v>1</v>
      </c>
      <c r="C19322" s="7">
        <v>2893.7145839999998</v>
      </c>
      <c r="D19322" s="7">
        <v>4199.4675960000004</v>
      </c>
      <c r="E19322" s="7" t="s">
        <v>7879</v>
      </c>
      <c r="F19322" s="7">
        <v>0</v>
      </c>
    </row>
    <row r="19323" spans="1:6" x14ac:dyDescent="0.2">
      <c r="A19323" s="7" t="s">
        <v>27200</v>
      </c>
      <c r="B19323" s="7" t="s">
        <v>1</v>
      </c>
      <c r="C19323" s="7">
        <v>2889.8470600000001</v>
      </c>
      <c r="D19323" s="7">
        <v>4200.6575599999996</v>
      </c>
      <c r="E19323" s="7" t="s">
        <v>7879</v>
      </c>
      <c r="F19323" s="7">
        <v>0</v>
      </c>
    </row>
    <row r="19324" spans="1:6" x14ac:dyDescent="0.2">
      <c r="A19324" s="7" t="s">
        <v>27201</v>
      </c>
      <c r="B19324" s="7" t="s">
        <v>1</v>
      </c>
      <c r="C19324" s="7">
        <v>2860.2670840000001</v>
      </c>
      <c r="D19324" s="7">
        <v>4170.7885800000004</v>
      </c>
      <c r="E19324" s="7" t="s">
        <v>7879</v>
      </c>
      <c r="F19324" s="7">
        <v>0</v>
      </c>
    </row>
    <row r="19325" spans="1:6" x14ac:dyDescent="0.2">
      <c r="A19325" s="7" t="s">
        <v>27202</v>
      </c>
      <c r="B19325" s="7" t="s">
        <v>1</v>
      </c>
      <c r="C19325" s="7">
        <v>2843.6920799999998</v>
      </c>
      <c r="D19325" s="7">
        <v>4160.8860720000002</v>
      </c>
      <c r="E19325" s="7" t="s">
        <v>7879</v>
      </c>
      <c r="F19325" s="7">
        <v>0</v>
      </c>
    </row>
    <row r="19326" spans="1:6" x14ac:dyDescent="0.2">
      <c r="A19326" s="7" t="s">
        <v>27203</v>
      </c>
      <c r="B19326" s="7" t="s">
        <v>1</v>
      </c>
      <c r="C19326" s="7">
        <v>2842.9816421052601</v>
      </c>
      <c r="D19326" s="7">
        <v>4165.5145684210502</v>
      </c>
      <c r="E19326" s="7" t="s">
        <v>7879</v>
      </c>
      <c r="F19326" s="7">
        <v>0</v>
      </c>
    </row>
    <row r="19327" spans="1:6" x14ac:dyDescent="0.2">
      <c r="A19327" s="7" t="s">
        <v>27204</v>
      </c>
      <c r="B19327" s="7" t="s">
        <v>1</v>
      </c>
      <c r="C19327" s="7">
        <v>2847.610584</v>
      </c>
      <c r="D19327" s="7">
        <v>4235.5670760000003</v>
      </c>
      <c r="E19327" s="7" t="s">
        <v>7879</v>
      </c>
      <c r="F19327" s="7">
        <v>0</v>
      </c>
    </row>
    <row r="19328" spans="1:6" x14ac:dyDescent="0.2">
      <c r="A19328" s="7" t="s">
        <v>27205</v>
      </c>
      <c r="B19328" s="7" t="s">
        <v>1</v>
      </c>
      <c r="C19328" s="7">
        <v>2839.875548</v>
      </c>
      <c r="D19328" s="7">
        <v>4237.0121280000003</v>
      </c>
      <c r="E19328" s="7" t="s">
        <v>7879</v>
      </c>
      <c r="F19328" s="7">
        <v>0</v>
      </c>
    </row>
    <row r="19329" spans="1:6" x14ac:dyDescent="0.2">
      <c r="A19329" s="7" t="s">
        <v>27206</v>
      </c>
      <c r="B19329" s="7" t="s">
        <v>1</v>
      </c>
      <c r="C19329" s="7">
        <v>2859.4595599999998</v>
      </c>
      <c r="D19329" s="7">
        <v>4206.9986280000003</v>
      </c>
      <c r="E19329" s="7" t="s">
        <v>7879</v>
      </c>
      <c r="F19329" s="7">
        <v>0</v>
      </c>
    </row>
    <row r="19330" spans="1:6" x14ac:dyDescent="0.2">
      <c r="A19330" s="7" t="s">
        <v>27207</v>
      </c>
      <c r="B19330" s="7" t="s">
        <v>1</v>
      </c>
      <c r="C19330" s="7">
        <v>2857.7000640000001</v>
      </c>
      <c r="D19330" s="7">
        <v>4204.0830999999998</v>
      </c>
      <c r="E19330" s="7" t="s">
        <v>7879</v>
      </c>
      <c r="F19330" s="7">
        <v>0</v>
      </c>
    </row>
    <row r="19331" spans="1:6" x14ac:dyDescent="0.2">
      <c r="A19331" s="7" t="s">
        <v>27208</v>
      </c>
      <c r="B19331" s="7" t="s">
        <v>1</v>
      </c>
      <c r="C19331" s="7">
        <v>2857.3685719999999</v>
      </c>
      <c r="D19331" s="7">
        <v>4210.0585840000003</v>
      </c>
      <c r="E19331" s="7" t="s">
        <v>7879</v>
      </c>
      <c r="F19331" s="7">
        <v>0</v>
      </c>
    </row>
    <row r="19332" spans="1:6" x14ac:dyDescent="0.2">
      <c r="A19332" s="7" t="s">
        <v>27209</v>
      </c>
      <c r="B19332" s="7" t="s">
        <v>1</v>
      </c>
      <c r="C19332" s="7">
        <v>2853.7050666666701</v>
      </c>
      <c r="D19332" s="7">
        <v>4200.2466933333299</v>
      </c>
      <c r="E19332" s="7" t="s">
        <v>7879</v>
      </c>
      <c r="F19332" s="7">
        <v>0</v>
      </c>
    </row>
    <row r="19333" spans="1:6" x14ac:dyDescent="0.2">
      <c r="A19333" s="7" t="s">
        <v>27210</v>
      </c>
      <c r="B19333" s="7" t="s">
        <v>1</v>
      </c>
      <c r="C19333" s="7">
        <v>2853.6115679999998</v>
      </c>
      <c r="D19333" s="7">
        <v>4204.8990679999997</v>
      </c>
      <c r="E19333" s="7" t="s">
        <v>7879</v>
      </c>
      <c r="F19333" s="7">
        <v>0</v>
      </c>
    </row>
    <row r="19334" spans="1:6" x14ac:dyDescent="0.2">
      <c r="A19334" s="7" t="s">
        <v>27211</v>
      </c>
      <c r="B19334" s="7" t="s">
        <v>1</v>
      </c>
      <c r="C19334" s="7">
        <v>2843.539088</v>
      </c>
      <c r="D19334" s="7">
        <v>4202.8336600000002</v>
      </c>
      <c r="E19334" s="7" t="s">
        <v>7879</v>
      </c>
      <c r="F19334" s="7">
        <v>0</v>
      </c>
    </row>
    <row r="19335" spans="1:6" x14ac:dyDescent="0.2">
      <c r="A19335" s="7" t="s">
        <v>27212</v>
      </c>
      <c r="B19335" s="7" t="s">
        <v>1</v>
      </c>
      <c r="C19335" s="7">
        <v>2838.7875640000002</v>
      </c>
      <c r="D19335" s="7">
        <v>4212.6680839999999</v>
      </c>
      <c r="E19335" s="7" t="s">
        <v>7879</v>
      </c>
      <c r="F19335" s="7">
        <v>0</v>
      </c>
    </row>
    <row r="19336" spans="1:6" x14ac:dyDescent="0.2">
      <c r="A19336" s="7" t="s">
        <v>27213</v>
      </c>
      <c r="B19336" s="7" t="s">
        <v>1</v>
      </c>
      <c r="C19336" s="7">
        <v>2838.63456</v>
      </c>
      <c r="D19336" s="7">
        <v>4208.9196160000001</v>
      </c>
      <c r="E19336" s="7" t="s">
        <v>7879</v>
      </c>
      <c r="F19336" s="7">
        <v>0</v>
      </c>
    </row>
    <row r="19337" spans="1:6" x14ac:dyDescent="0.2">
      <c r="A19337" s="7" t="s">
        <v>27214</v>
      </c>
      <c r="B19337" s="7" t="s">
        <v>1</v>
      </c>
      <c r="C19337" s="7">
        <v>2826.6920759999998</v>
      </c>
      <c r="D19337" s="7">
        <v>4200.717036</v>
      </c>
      <c r="E19337" s="7" t="s">
        <v>7879</v>
      </c>
      <c r="F19337" s="7">
        <v>0</v>
      </c>
    </row>
    <row r="19338" spans="1:6" x14ac:dyDescent="0.2">
      <c r="A19338" s="7" t="s">
        <v>27215</v>
      </c>
      <c r="B19338" s="7" t="s">
        <v>1</v>
      </c>
      <c r="C19338" s="7">
        <v>2831.2055839999998</v>
      </c>
      <c r="D19338" s="7">
        <v>4205.7236039999998</v>
      </c>
      <c r="E19338" s="7" t="s">
        <v>7879</v>
      </c>
      <c r="F19338" s="7">
        <v>0</v>
      </c>
    </row>
    <row r="19339" spans="1:6" x14ac:dyDescent="0.2">
      <c r="A19339" s="7" t="s">
        <v>27216</v>
      </c>
      <c r="B19339" s="7" t="s">
        <v>1</v>
      </c>
      <c r="C19339" s="7">
        <v>2839.382576</v>
      </c>
      <c r="D19339" s="7">
        <v>4203.6581560000004</v>
      </c>
      <c r="E19339" s="7" t="s">
        <v>7879</v>
      </c>
      <c r="F19339" s="7">
        <v>0</v>
      </c>
    </row>
    <row r="19340" spans="1:6" x14ac:dyDescent="0.2">
      <c r="A19340" s="7" t="s">
        <v>27217</v>
      </c>
      <c r="B19340" s="7" t="s">
        <v>1</v>
      </c>
      <c r="C19340" s="7">
        <v>2835.4300760000001</v>
      </c>
      <c r="D19340" s="7">
        <v>4200.2921040000001</v>
      </c>
      <c r="E19340" s="7" t="s">
        <v>7879</v>
      </c>
      <c r="F19340" s="7">
        <v>0</v>
      </c>
    </row>
    <row r="19341" spans="1:6" x14ac:dyDescent="0.2">
      <c r="A19341" s="7" t="s">
        <v>27218</v>
      </c>
      <c r="B19341" s="7" t="s">
        <v>1</v>
      </c>
      <c r="C19341" s="7">
        <v>2831.894088</v>
      </c>
      <c r="D19341" s="7">
        <v>4191.5965999999999</v>
      </c>
      <c r="E19341" s="7" t="s">
        <v>7879</v>
      </c>
      <c r="F19341" s="7">
        <v>0</v>
      </c>
    </row>
    <row r="19342" spans="1:6" x14ac:dyDescent="0.2">
      <c r="A19342" s="7" t="s">
        <v>27219</v>
      </c>
      <c r="B19342" s="7" t="s">
        <v>1</v>
      </c>
      <c r="C19342" s="7">
        <v>2833.1180720000002</v>
      </c>
      <c r="D19342" s="7">
        <v>4186.3945839999997</v>
      </c>
      <c r="E19342" s="7" t="s">
        <v>7879</v>
      </c>
      <c r="F19342" s="7">
        <v>0</v>
      </c>
    </row>
    <row r="19343" spans="1:6" x14ac:dyDescent="0.2">
      <c r="A19343" s="7" t="s">
        <v>27220</v>
      </c>
      <c r="B19343" s="7" t="s">
        <v>1</v>
      </c>
      <c r="C19343" s="7">
        <v>2825.0430799999999</v>
      </c>
      <c r="D19343" s="7">
        <v>4193.05008</v>
      </c>
      <c r="E19343" s="7" t="s">
        <v>7879</v>
      </c>
      <c r="F19343" s="7">
        <v>0</v>
      </c>
    </row>
    <row r="19344" spans="1:6" x14ac:dyDescent="0.2">
      <c r="A19344" s="7" t="s">
        <v>27221</v>
      </c>
      <c r="B19344" s="7" t="s">
        <v>1</v>
      </c>
      <c r="C19344" s="7">
        <v>2857.351588</v>
      </c>
      <c r="D19344" s="7">
        <v>4184.9325879999997</v>
      </c>
      <c r="E19344" s="7" t="s">
        <v>7879</v>
      </c>
      <c r="F19344" s="7">
        <v>0</v>
      </c>
    </row>
    <row r="19345" spans="1:6" x14ac:dyDescent="0.2">
      <c r="A19345" s="7" t="s">
        <v>27222</v>
      </c>
      <c r="B19345" s="7" t="s">
        <v>1</v>
      </c>
      <c r="C19345" s="7">
        <v>2857.309084</v>
      </c>
      <c r="D19345" s="7">
        <v>4193.577088</v>
      </c>
      <c r="E19345" s="7" t="s">
        <v>7879</v>
      </c>
      <c r="F19345" s="7">
        <v>0</v>
      </c>
    </row>
    <row r="19346" spans="1:6" x14ac:dyDescent="0.2">
      <c r="A19346" s="7" t="s">
        <v>27223</v>
      </c>
      <c r="B19346" s="7" t="s">
        <v>1</v>
      </c>
      <c r="C19346" s="7">
        <v>2848.1545719999999</v>
      </c>
      <c r="D19346" s="7">
        <v>4196.1696599999996</v>
      </c>
      <c r="E19346" s="7" t="s">
        <v>7879</v>
      </c>
      <c r="F19346" s="7">
        <v>0</v>
      </c>
    </row>
    <row r="19347" spans="1:6" x14ac:dyDescent="0.2">
      <c r="A19347" s="7" t="s">
        <v>27224</v>
      </c>
      <c r="B19347" s="7" t="s">
        <v>1</v>
      </c>
      <c r="C19347" s="7">
        <v>2876.0260680000001</v>
      </c>
      <c r="D19347" s="7">
        <v>4227.3730640000003</v>
      </c>
      <c r="E19347" s="7" t="s">
        <v>7879</v>
      </c>
      <c r="F19347" s="7">
        <v>0</v>
      </c>
    </row>
    <row r="19348" spans="1:6" x14ac:dyDescent="0.2">
      <c r="A19348" s="7" t="s">
        <v>27225</v>
      </c>
      <c r="B19348" s="7" t="s">
        <v>1</v>
      </c>
      <c r="C19348" s="7">
        <v>2880.7350759999999</v>
      </c>
      <c r="D19348" s="7">
        <v>4230.3395719999999</v>
      </c>
      <c r="E19348" s="7" t="s">
        <v>7879</v>
      </c>
      <c r="F19348" s="7">
        <v>1</v>
      </c>
    </row>
    <row r="19349" spans="1:6" x14ac:dyDescent="0.2">
      <c r="A19349" s="7" t="s">
        <v>27226</v>
      </c>
      <c r="B19349" s="7" t="s">
        <v>1</v>
      </c>
      <c r="C19349" s="7">
        <v>2878.3465639999999</v>
      </c>
      <c r="D19349" s="7">
        <v>4239.5876079999998</v>
      </c>
      <c r="E19349" s="7" t="s">
        <v>7879</v>
      </c>
      <c r="F19349" s="7">
        <v>0</v>
      </c>
    </row>
    <row r="19350" spans="1:6" x14ac:dyDescent="0.2">
      <c r="A19350" s="7" t="s">
        <v>27227</v>
      </c>
      <c r="B19350" s="7" t="s">
        <v>1</v>
      </c>
      <c r="C19350" s="7">
        <v>2878.2360880000001</v>
      </c>
      <c r="D19350" s="7">
        <v>4235.7710719999995</v>
      </c>
      <c r="E19350" s="7" t="s">
        <v>7879</v>
      </c>
      <c r="F19350" s="7">
        <v>0</v>
      </c>
    </row>
    <row r="19351" spans="1:6" x14ac:dyDescent="0.2">
      <c r="A19351" s="7" t="s">
        <v>27228</v>
      </c>
      <c r="B19351" s="7" t="s">
        <v>1</v>
      </c>
      <c r="C19351" s="7">
        <v>2882.1120599999999</v>
      </c>
      <c r="D19351" s="7">
        <v>4188.7065759999996</v>
      </c>
      <c r="E19351" s="7" t="s">
        <v>7879</v>
      </c>
      <c r="F19351" s="7">
        <v>0</v>
      </c>
    </row>
    <row r="19352" spans="1:6" x14ac:dyDescent="0.2">
      <c r="A19352" s="7" t="s">
        <v>27229</v>
      </c>
      <c r="B19352" s="7" t="s">
        <v>1</v>
      </c>
      <c r="C19352" s="7">
        <v>2892.42256</v>
      </c>
      <c r="D19352" s="7">
        <v>4147.2095840000002</v>
      </c>
      <c r="E19352" s="7" t="s">
        <v>7879</v>
      </c>
      <c r="F19352" s="7">
        <v>0</v>
      </c>
    </row>
    <row r="19353" spans="1:6" x14ac:dyDescent="0.2">
      <c r="A19353" s="7" t="s">
        <v>27230</v>
      </c>
      <c r="B19353" s="7" t="s">
        <v>1</v>
      </c>
      <c r="C19353" s="7">
        <v>2885.6140719999999</v>
      </c>
      <c r="D19353" s="7">
        <v>4164.9065760000003</v>
      </c>
      <c r="E19353" s="7" t="s">
        <v>7879</v>
      </c>
      <c r="F19353" s="7">
        <v>0</v>
      </c>
    </row>
    <row r="19354" spans="1:6" x14ac:dyDescent="0.2">
      <c r="A19354" s="7" t="s">
        <v>27231</v>
      </c>
      <c r="B19354" s="7" t="s">
        <v>1</v>
      </c>
      <c r="C19354" s="7">
        <v>2881.3980919999999</v>
      </c>
      <c r="D19354" s="7">
        <v>4161.073136</v>
      </c>
      <c r="E19354" s="7" t="s">
        <v>7879</v>
      </c>
      <c r="F19354" s="7">
        <v>0</v>
      </c>
    </row>
    <row r="19355" spans="1:6" x14ac:dyDescent="0.2">
      <c r="A19355" s="7" t="s">
        <v>27232</v>
      </c>
      <c r="B19355" s="7" t="s">
        <v>1</v>
      </c>
      <c r="C19355" s="7">
        <v>2897.3015759999998</v>
      </c>
      <c r="D19355" s="7">
        <v>4162.492612</v>
      </c>
      <c r="E19355" s="7" t="s">
        <v>7879</v>
      </c>
      <c r="F19355" s="7">
        <v>0</v>
      </c>
    </row>
    <row r="19356" spans="1:6" x14ac:dyDescent="0.2">
      <c r="A19356" s="7" t="s">
        <v>27233</v>
      </c>
      <c r="B19356" s="7" t="s">
        <v>1</v>
      </c>
      <c r="C19356" s="7">
        <v>2889.9660520000002</v>
      </c>
      <c r="D19356" s="7">
        <v>4151.8760400000001</v>
      </c>
      <c r="E19356" s="7" t="s">
        <v>7879</v>
      </c>
      <c r="F19356" s="7">
        <v>0</v>
      </c>
    </row>
    <row r="19357" spans="1:6" x14ac:dyDescent="0.2">
      <c r="A19357" s="7" t="s">
        <v>27234</v>
      </c>
      <c r="B19357" s="7" t="s">
        <v>1</v>
      </c>
      <c r="C19357" s="7">
        <v>2898.5681079999999</v>
      </c>
      <c r="D19357" s="7">
        <v>4152.9386080000004</v>
      </c>
      <c r="E19357" s="7" t="s">
        <v>7879</v>
      </c>
      <c r="F19357" s="7">
        <v>0</v>
      </c>
    </row>
    <row r="19358" spans="1:6" x14ac:dyDescent="0.2">
      <c r="A19358" s="7" t="s">
        <v>27235</v>
      </c>
      <c r="B19358" s="7" t="s">
        <v>1</v>
      </c>
      <c r="C19358" s="7">
        <v>2893.5955640000002</v>
      </c>
      <c r="D19358" s="7">
        <v>4156.2365559999998</v>
      </c>
      <c r="E19358" s="7" t="s">
        <v>7879</v>
      </c>
      <c r="F19358" s="7">
        <v>0</v>
      </c>
    </row>
    <row r="19359" spans="1:6" x14ac:dyDescent="0.2">
      <c r="A19359" s="7" t="s">
        <v>27236</v>
      </c>
      <c r="B19359" s="7" t="s">
        <v>1</v>
      </c>
      <c r="C19359" s="7">
        <v>2906.184088</v>
      </c>
      <c r="D19359" s="7">
        <v>4158.3190759999998</v>
      </c>
      <c r="E19359" s="7" t="s">
        <v>7879</v>
      </c>
      <c r="F19359" s="7">
        <v>0</v>
      </c>
    </row>
    <row r="19360" spans="1:6" x14ac:dyDescent="0.2">
      <c r="A19360" s="7" t="s">
        <v>27237</v>
      </c>
      <c r="B19360" s="7" t="s">
        <v>1</v>
      </c>
      <c r="C19360" s="7">
        <v>2906.2605880000001</v>
      </c>
      <c r="D19360" s="7">
        <v>4150.2270719999997</v>
      </c>
      <c r="E19360" s="7" t="s">
        <v>7879</v>
      </c>
      <c r="F19360" s="7">
        <v>0</v>
      </c>
    </row>
    <row r="19361" spans="1:6" x14ac:dyDescent="0.2">
      <c r="A19361" s="7" t="s">
        <v>27238</v>
      </c>
      <c r="B19361" s="7" t="s">
        <v>1</v>
      </c>
      <c r="C19361" s="7">
        <v>2902.240088</v>
      </c>
      <c r="D19361" s="7">
        <v>4145.5860400000001</v>
      </c>
      <c r="E19361" s="7" t="s">
        <v>7879</v>
      </c>
      <c r="F19361" s="7">
        <v>1</v>
      </c>
    </row>
    <row r="19362" spans="1:6" x14ac:dyDescent="0.2">
      <c r="A19362" s="7" t="s">
        <v>27239</v>
      </c>
      <c r="B19362" s="7" t="s">
        <v>1</v>
      </c>
      <c r="C19362" s="7">
        <v>2904.9260720000002</v>
      </c>
      <c r="D19362" s="7">
        <v>4140.4945559999996</v>
      </c>
      <c r="E19362" s="7" t="s">
        <v>7879</v>
      </c>
      <c r="F19362" s="7">
        <v>0</v>
      </c>
    </row>
    <row r="19363" spans="1:6" x14ac:dyDescent="0.2">
      <c r="A19363" s="7" t="s">
        <v>27240</v>
      </c>
      <c r="B19363" s="7" t="s">
        <v>1</v>
      </c>
      <c r="C19363" s="7">
        <v>2917.91723125</v>
      </c>
      <c r="D19363" s="7">
        <v>4173.4336937500002</v>
      </c>
      <c r="E19363" s="7" t="s">
        <v>7879</v>
      </c>
      <c r="F19363" s="7">
        <v>0</v>
      </c>
    </row>
    <row r="19364" spans="1:6" x14ac:dyDescent="0.2">
      <c r="A19364" s="7" t="s">
        <v>27241</v>
      </c>
      <c r="B19364" s="7" t="s">
        <v>1</v>
      </c>
      <c r="C19364" s="7">
        <v>2913.2297210526299</v>
      </c>
      <c r="D19364" s="7">
        <v>4153.6928052631602</v>
      </c>
      <c r="E19364" s="7" t="s">
        <v>7879</v>
      </c>
      <c r="F19364" s="7">
        <v>0</v>
      </c>
    </row>
    <row r="19365" spans="1:6" x14ac:dyDescent="0.2">
      <c r="A19365" s="7" t="s">
        <v>27242</v>
      </c>
      <c r="B19365" s="7" t="s">
        <v>1</v>
      </c>
      <c r="C19365" s="7">
        <v>2911.8280479999999</v>
      </c>
      <c r="D19365" s="7">
        <v>4156.8910960000003</v>
      </c>
      <c r="E19365" s="7" t="s">
        <v>7879</v>
      </c>
      <c r="F19365" s="7">
        <v>0</v>
      </c>
    </row>
    <row r="19366" spans="1:6" x14ac:dyDescent="0.2">
      <c r="A19366" s="7" t="s">
        <v>27243</v>
      </c>
      <c r="B19366" s="7" t="s">
        <v>1</v>
      </c>
      <c r="C19366" s="7">
        <v>2835.9145760000001</v>
      </c>
      <c r="D19366" s="7">
        <v>4102.0066040000002</v>
      </c>
      <c r="E19366" s="7" t="s">
        <v>7879</v>
      </c>
      <c r="F19366" s="7">
        <v>0</v>
      </c>
    </row>
    <row r="19367" spans="1:6" x14ac:dyDescent="0.2">
      <c r="A19367" s="7" t="s">
        <v>27244</v>
      </c>
      <c r="B19367" s="7" t="s">
        <v>1</v>
      </c>
      <c r="C19367" s="7">
        <v>2839.9860560000002</v>
      </c>
      <c r="D19367" s="7">
        <v>4099.2780839999996</v>
      </c>
      <c r="E19367" s="7" t="s">
        <v>7879</v>
      </c>
      <c r="F19367" s="7">
        <v>0</v>
      </c>
    </row>
    <row r="19368" spans="1:6" x14ac:dyDescent="0.2">
      <c r="A19368" s="7" t="s">
        <v>27245</v>
      </c>
      <c r="B19368" s="7" t="s">
        <v>1</v>
      </c>
      <c r="C19368" s="7">
        <v>2850.2880639999998</v>
      </c>
      <c r="D19368" s="7">
        <v>4127.9315479999996</v>
      </c>
      <c r="E19368" s="7" t="s">
        <v>7879</v>
      </c>
      <c r="F19368" s="7">
        <v>0</v>
      </c>
    </row>
    <row r="19369" spans="1:6" x14ac:dyDescent="0.2">
      <c r="A19369" s="7" t="s">
        <v>27246</v>
      </c>
      <c r="B19369" s="7" t="s">
        <v>1</v>
      </c>
      <c r="C19369" s="7">
        <v>2854.2235679999999</v>
      </c>
      <c r="D19369" s="7">
        <v>4128.2205560000002</v>
      </c>
      <c r="E19369" s="7" t="s">
        <v>7879</v>
      </c>
      <c r="F19369" s="7">
        <v>0</v>
      </c>
    </row>
    <row r="19370" spans="1:6" x14ac:dyDescent="0.2">
      <c r="A19370" s="7" t="s">
        <v>27247</v>
      </c>
      <c r="B19370" s="7" t="s">
        <v>1</v>
      </c>
      <c r="C19370" s="7">
        <v>2838.668592</v>
      </c>
      <c r="D19370" s="7">
        <v>4128.8581160000003</v>
      </c>
      <c r="E19370" s="7" t="s">
        <v>7879</v>
      </c>
      <c r="F19370" s="7">
        <v>0</v>
      </c>
    </row>
    <row r="19371" spans="1:6" x14ac:dyDescent="0.2">
      <c r="A19371" s="7" t="s">
        <v>27248</v>
      </c>
      <c r="B19371" s="7" t="s">
        <v>1</v>
      </c>
      <c r="C19371" s="7">
        <v>2849.565572</v>
      </c>
      <c r="D19371" s="7">
        <v>4143.3251639999999</v>
      </c>
      <c r="E19371" s="7" t="s">
        <v>7879</v>
      </c>
      <c r="F19371" s="7">
        <v>0</v>
      </c>
    </row>
    <row r="19372" spans="1:6" x14ac:dyDescent="0.2">
      <c r="A19372" s="7" t="s">
        <v>27249</v>
      </c>
      <c r="B19372" s="7" t="s">
        <v>1</v>
      </c>
      <c r="C19372" s="7">
        <v>2840.4535919999998</v>
      </c>
      <c r="D19372" s="7">
        <v>4153.2532160000001</v>
      </c>
      <c r="E19372" s="7" t="s">
        <v>7879</v>
      </c>
      <c r="F19372" s="7">
        <v>2</v>
      </c>
    </row>
    <row r="19373" spans="1:6" x14ac:dyDescent="0.2">
      <c r="A19373" s="7" t="s">
        <v>27250</v>
      </c>
      <c r="B19373" s="7" t="s">
        <v>1</v>
      </c>
      <c r="C19373" s="7">
        <v>2842.9821173913101</v>
      </c>
      <c r="D19373" s="7">
        <v>4147.3532999999998</v>
      </c>
      <c r="E19373" s="7" t="s">
        <v>7879</v>
      </c>
      <c r="F19373" s="7">
        <v>0</v>
      </c>
    </row>
    <row r="19374" spans="1:6" x14ac:dyDescent="0.2">
      <c r="A19374" s="7" t="s">
        <v>27251</v>
      </c>
      <c r="B19374" s="7" t="s">
        <v>1</v>
      </c>
      <c r="C19374" s="7">
        <v>2842.782592</v>
      </c>
      <c r="D19374" s="7">
        <v>4134.7231320000001</v>
      </c>
      <c r="E19374" s="7" t="s">
        <v>7879</v>
      </c>
      <c r="F19374" s="7">
        <v>0</v>
      </c>
    </row>
    <row r="19375" spans="1:6" x14ac:dyDescent="0.2">
      <c r="A19375" s="7" t="s">
        <v>27252</v>
      </c>
      <c r="B19375" s="7" t="s">
        <v>1</v>
      </c>
      <c r="C19375" s="7">
        <v>2825.7294350000002</v>
      </c>
      <c r="D19375" s="7">
        <v>4129.8950999999997</v>
      </c>
      <c r="E19375" s="7" t="s">
        <v>7879</v>
      </c>
      <c r="F19375" s="7">
        <v>0</v>
      </c>
    </row>
    <row r="19376" spans="1:6" x14ac:dyDescent="0.2">
      <c r="A19376" s="7" t="s">
        <v>27253</v>
      </c>
      <c r="B19376" s="7" t="s">
        <v>1</v>
      </c>
      <c r="C19376" s="7">
        <v>2829.25056</v>
      </c>
      <c r="D19376" s="7">
        <v>4127.3706400000001</v>
      </c>
      <c r="E19376" s="7" t="s">
        <v>7879</v>
      </c>
      <c r="F19376" s="7">
        <v>0</v>
      </c>
    </row>
    <row r="19377" spans="1:6" x14ac:dyDescent="0.2">
      <c r="A19377" s="7" t="s">
        <v>27254</v>
      </c>
      <c r="B19377" s="7" t="s">
        <v>1</v>
      </c>
      <c r="C19377" s="7">
        <v>3279.8270640000001</v>
      </c>
      <c r="D19377" s="7">
        <v>4042.0305520000002</v>
      </c>
      <c r="E19377" s="7" t="s">
        <v>7879</v>
      </c>
      <c r="F19377" s="7">
        <v>1</v>
      </c>
    </row>
    <row r="19378" spans="1:6" x14ac:dyDescent="0.2">
      <c r="A19378" s="7" t="s">
        <v>27255</v>
      </c>
      <c r="B19378" s="7" t="s">
        <v>1</v>
      </c>
      <c r="C19378" s="7">
        <v>3284.2895760000001</v>
      </c>
      <c r="D19378" s="7">
        <v>4051.78006</v>
      </c>
      <c r="E19378" s="7" t="s">
        <v>7879</v>
      </c>
      <c r="F19378" s="7">
        <v>0</v>
      </c>
    </row>
    <row r="19379" spans="1:6" x14ac:dyDescent="0.2">
      <c r="A19379" s="7" t="s">
        <v>27256</v>
      </c>
      <c r="B19379" s="7" t="s">
        <v>1</v>
      </c>
      <c r="C19379" s="7">
        <v>3290.494584</v>
      </c>
      <c r="D19379" s="7">
        <v>4060.067552</v>
      </c>
      <c r="E19379" s="7" t="s">
        <v>7879</v>
      </c>
      <c r="F19379" s="7">
        <v>0</v>
      </c>
    </row>
    <row r="19380" spans="1:6" x14ac:dyDescent="0.2">
      <c r="A19380" s="7" t="s">
        <v>27257</v>
      </c>
      <c r="B19380" s="7" t="s">
        <v>1</v>
      </c>
      <c r="C19380" s="7">
        <v>3285.2585680000002</v>
      </c>
      <c r="D19380" s="7">
        <v>4056.0045559999999</v>
      </c>
      <c r="E19380" s="7" t="s">
        <v>7879</v>
      </c>
      <c r="F19380" s="7">
        <v>0</v>
      </c>
    </row>
    <row r="19381" spans="1:6" x14ac:dyDescent="0.2">
      <c r="A19381" s="7" t="s">
        <v>27258</v>
      </c>
      <c r="B19381" s="7" t="s">
        <v>1</v>
      </c>
      <c r="C19381" s="7">
        <v>3284.4255680000001</v>
      </c>
      <c r="D19381" s="7">
        <v>4038.6645560000002</v>
      </c>
      <c r="E19381" s="7" t="s">
        <v>7879</v>
      </c>
      <c r="F19381" s="7">
        <v>0</v>
      </c>
    </row>
    <row r="19382" spans="1:6" x14ac:dyDescent="0.2">
      <c r="A19382" s="7" t="s">
        <v>27259</v>
      </c>
      <c r="B19382" s="7" t="s">
        <v>1</v>
      </c>
      <c r="C19382" s="7">
        <v>3291.7950599999999</v>
      </c>
      <c r="D19382" s="7">
        <v>4048.2270720000001</v>
      </c>
      <c r="E19382" s="7" t="s">
        <v>7879</v>
      </c>
      <c r="F19382" s="7">
        <v>0</v>
      </c>
    </row>
    <row r="19383" spans="1:6" x14ac:dyDescent="0.2">
      <c r="A19383" s="7" t="s">
        <v>27260</v>
      </c>
      <c r="B19383" s="7" t="s">
        <v>1</v>
      </c>
      <c r="C19383" s="7">
        <v>3286.4060599999998</v>
      </c>
      <c r="D19383" s="7">
        <v>4048.0400679999998</v>
      </c>
      <c r="E19383" s="7" t="s">
        <v>7879</v>
      </c>
      <c r="F19383" s="7">
        <v>0</v>
      </c>
    </row>
    <row r="19384" spans="1:6" x14ac:dyDescent="0.2">
      <c r="A19384" s="7" t="s">
        <v>27261</v>
      </c>
      <c r="B19384" s="7" t="s">
        <v>1</v>
      </c>
      <c r="C19384" s="7">
        <v>3287.494048</v>
      </c>
      <c r="D19384" s="7">
        <v>4042.2940720000001</v>
      </c>
      <c r="E19384" s="7" t="s">
        <v>7879</v>
      </c>
      <c r="F19384" s="7">
        <v>0</v>
      </c>
    </row>
    <row r="19385" spans="1:6" x14ac:dyDescent="0.2">
      <c r="A19385" s="7" t="s">
        <v>27262</v>
      </c>
      <c r="B19385" s="7" t="s">
        <v>1</v>
      </c>
      <c r="C19385" s="7">
        <v>3276.690568</v>
      </c>
      <c r="D19385" s="7">
        <v>4032.9270759999999</v>
      </c>
      <c r="E19385" s="7" t="s">
        <v>7879</v>
      </c>
      <c r="F19385" s="7">
        <v>0</v>
      </c>
    </row>
    <row r="19386" spans="1:6" x14ac:dyDescent="0.2">
      <c r="A19386" s="7" t="s">
        <v>27263</v>
      </c>
      <c r="B19386" s="7" t="s">
        <v>1</v>
      </c>
      <c r="C19386" s="7">
        <v>3281.8925680000002</v>
      </c>
      <c r="D19386" s="7">
        <v>4034.1426000000001</v>
      </c>
      <c r="E19386" s="7" t="s">
        <v>7879</v>
      </c>
      <c r="F19386" s="7">
        <v>0</v>
      </c>
    </row>
    <row r="19387" spans="1:6" x14ac:dyDescent="0.2">
      <c r="A19387" s="7" t="s">
        <v>27264</v>
      </c>
      <c r="B19387" s="7" t="s">
        <v>1</v>
      </c>
      <c r="C19387" s="7">
        <v>3271.3780879999999</v>
      </c>
      <c r="D19387" s="7">
        <v>4029.1615839999999</v>
      </c>
      <c r="E19387" s="7" t="s">
        <v>7879</v>
      </c>
      <c r="F19387" s="7">
        <v>0</v>
      </c>
    </row>
    <row r="19388" spans="1:6" x14ac:dyDescent="0.2">
      <c r="A19388" s="7" t="s">
        <v>27265</v>
      </c>
      <c r="B19388" s="7" t="s">
        <v>1</v>
      </c>
      <c r="C19388" s="7">
        <v>3247.4845639999999</v>
      </c>
      <c r="D19388" s="7">
        <v>4037.933548</v>
      </c>
      <c r="E19388" s="7" t="s">
        <v>7879</v>
      </c>
      <c r="F19388" s="7">
        <v>0</v>
      </c>
    </row>
    <row r="19389" spans="1:6" x14ac:dyDescent="0.2">
      <c r="A19389" s="7" t="s">
        <v>27266</v>
      </c>
      <c r="B19389" s="7" t="s">
        <v>1</v>
      </c>
      <c r="C19389" s="7">
        <v>3246.583576</v>
      </c>
      <c r="D19389" s="7">
        <v>4032.9610680000001</v>
      </c>
      <c r="E19389" s="7" t="s">
        <v>7879</v>
      </c>
      <c r="F19389" s="7">
        <v>0</v>
      </c>
    </row>
    <row r="19390" spans="1:6" x14ac:dyDescent="0.2">
      <c r="A19390" s="7" t="s">
        <v>27267</v>
      </c>
      <c r="B19390" s="7" t="s">
        <v>1</v>
      </c>
      <c r="C19390" s="7">
        <v>3266.3800879999999</v>
      </c>
      <c r="D19390" s="7">
        <v>4101.4880439999997</v>
      </c>
      <c r="E19390" s="7" t="s">
        <v>7879</v>
      </c>
      <c r="F19390" s="7">
        <v>1</v>
      </c>
    </row>
    <row r="19391" spans="1:6" x14ac:dyDescent="0.2">
      <c r="A19391" s="7" t="s">
        <v>27268</v>
      </c>
      <c r="B19391" s="7" t="s">
        <v>1</v>
      </c>
      <c r="C19391" s="7">
        <v>3291.96504</v>
      </c>
      <c r="D19391" s="7">
        <v>4098.3431</v>
      </c>
      <c r="E19391" s="7" t="s">
        <v>7879</v>
      </c>
      <c r="F19391" s="7">
        <v>1</v>
      </c>
    </row>
    <row r="19392" spans="1:6" x14ac:dyDescent="0.2">
      <c r="A19392" s="7" t="s">
        <v>27269</v>
      </c>
      <c r="B19392" s="7" t="s">
        <v>1</v>
      </c>
      <c r="C19392" s="7">
        <v>3296.7487055555598</v>
      </c>
      <c r="D19392" s="7">
        <v>4099.0424111111097</v>
      </c>
      <c r="E19392" s="7" t="s">
        <v>7879</v>
      </c>
      <c r="F19392" s="7">
        <v>2</v>
      </c>
    </row>
    <row r="19393" spans="1:6" x14ac:dyDescent="0.2">
      <c r="A19393" s="7" t="s">
        <v>27270</v>
      </c>
      <c r="B19393" s="7" t="s">
        <v>1</v>
      </c>
      <c r="C19393" s="7">
        <v>3299.42961363636</v>
      </c>
      <c r="D19393" s="7">
        <v>4093.3006227272699</v>
      </c>
      <c r="E19393" s="7" t="s">
        <v>7879</v>
      </c>
      <c r="F19393" s="7">
        <v>1</v>
      </c>
    </row>
    <row r="19394" spans="1:6" x14ac:dyDescent="0.2">
      <c r="A19394" s="7" t="s">
        <v>27271</v>
      </c>
      <c r="B19394" s="7" t="s">
        <v>1</v>
      </c>
      <c r="C19394" s="7">
        <v>3296.7250960000001</v>
      </c>
      <c r="D19394" s="7">
        <v>4095.9716039999998</v>
      </c>
      <c r="E19394" s="7" t="s">
        <v>7879</v>
      </c>
      <c r="F19394" s="7">
        <v>1</v>
      </c>
    </row>
    <row r="19395" spans="1:6" x14ac:dyDescent="0.2">
      <c r="A19395" s="7" t="s">
        <v>27272</v>
      </c>
      <c r="B19395" s="7" t="s">
        <v>1</v>
      </c>
      <c r="C19395" s="7">
        <v>3309.5855839999999</v>
      </c>
      <c r="D19395" s="7">
        <v>4093.9570560000002</v>
      </c>
      <c r="E19395" s="7" t="s">
        <v>7879</v>
      </c>
      <c r="F19395" s="7">
        <v>0</v>
      </c>
    </row>
    <row r="19396" spans="1:6" x14ac:dyDescent="0.2">
      <c r="A19396" s="7" t="s">
        <v>27273</v>
      </c>
      <c r="B19396" s="7" t="s">
        <v>1</v>
      </c>
      <c r="C19396" s="7">
        <v>3307.7750913043501</v>
      </c>
      <c r="D19396" s="7">
        <v>4098.8571869565203</v>
      </c>
      <c r="E19396" s="7" t="s">
        <v>7879</v>
      </c>
      <c r="F19396" s="7">
        <v>0</v>
      </c>
    </row>
    <row r="19397" spans="1:6" x14ac:dyDescent="0.2">
      <c r="A19397" s="7" t="s">
        <v>27274</v>
      </c>
      <c r="B19397" s="7" t="s">
        <v>1</v>
      </c>
      <c r="C19397" s="7">
        <v>3302.2415799999999</v>
      </c>
      <c r="D19397" s="7">
        <v>4098.7936159999999</v>
      </c>
      <c r="E19397" s="7" t="s">
        <v>7879</v>
      </c>
      <c r="F19397" s="7">
        <v>0</v>
      </c>
    </row>
    <row r="19398" spans="1:6" x14ac:dyDescent="0.2">
      <c r="A19398" s="7" t="s">
        <v>27275</v>
      </c>
      <c r="B19398" s="7" t="s">
        <v>1</v>
      </c>
      <c r="C19398" s="7">
        <v>3306.8579578947401</v>
      </c>
      <c r="D19398" s="7">
        <v>4094.9869315789501</v>
      </c>
      <c r="E19398" s="7" t="s">
        <v>7879</v>
      </c>
      <c r="F19398" s="7">
        <v>0</v>
      </c>
    </row>
    <row r="19399" spans="1:6" x14ac:dyDescent="0.2">
      <c r="A19399" s="7" t="s">
        <v>27276</v>
      </c>
      <c r="B19399" s="7" t="s">
        <v>1</v>
      </c>
      <c r="C19399" s="7">
        <v>3305.5820560000002</v>
      </c>
      <c r="D19399" s="7">
        <v>4085.4826039999998</v>
      </c>
      <c r="E19399" s="7" t="s">
        <v>7879</v>
      </c>
      <c r="F19399" s="7">
        <v>0</v>
      </c>
    </row>
    <row r="19400" spans="1:6" x14ac:dyDescent="0.2">
      <c r="A19400" s="7" t="s">
        <v>27277</v>
      </c>
      <c r="B19400" s="7" t="s">
        <v>1</v>
      </c>
      <c r="C19400" s="7">
        <v>3276.775584</v>
      </c>
      <c r="D19400" s="7">
        <v>4111.2461439999997</v>
      </c>
      <c r="E19400" s="7" t="s">
        <v>7879</v>
      </c>
      <c r="F19400" s="7">
        <v>1</v>
      </c>
    </row>
    <row r="19401" spans="1:6" x14ac:dyDescent="0.2">
      <c r="A19401" s="7" t="s">
        <v>27278</v>
      </c>
      <c r="B19401" s="7" t="s">
        <v>1</v>
      </c>
      <c r="C19401" s="7">
        <v>3271.3950639999998</v>
      </c>
      <c r="D19401" s="7">
        <v>4112.1471439999996</v>
      </c>
      <c r="E19401" s="7" t="s">
        <v>7879</v>
      </c>
      <c r="F19401" s="7">
        <v>0</v>
      </c>
    </row>
    <row r="19402" spans="1:6" x14ac:dyDescent="0.2">
      <c r="A19402" s="7" t="s">
        <v>27279</v>
      </c>
      <c r="B19402" s="7" t="s">
        <v>1</v>
      </c>
      <c r="C19402" s="7">
        <v>3261.4670599999999</v>
      </c>
      <c r="D19402" s="7">
        <v>4114.6206359999996</v>
      </c>
      <c r="E19402" s="7" t="s">
        <v>7879</v>
      </c>
      <c r="F19402" s="7">
        <v>0</v>
      </c>
    </row>
    <row r="19403" spans="1:6" x14ac:dyDescent="0.2">
      <c r="A19403" s="7" t="s">
        <v>27280</v>
      </c>
      <c r="B19403" s="7" t="s">
        <v>1</v>
      </c>
      <c r="C19403" s="7">
        <v>3265.3515560000001</v>
      </c>
      <c r="D19403" s="7">
        <v>4110.7361000000001</v>
      </c>
      <c r="E19403" s="7" t="s">
        <v>7879</v>
      </c>
      <c r="F19403" s="7">
        <v>1</v>
      </c>
    </row>
    <row r="19404" spans="1:6" x14ac:dyDescent="0.2">
      <c r="A19404" s="7" t="s">
        <v>27281</v>
      </c>
      <c r="B19404" s="7" t="s">
        <v>1</v>
      </c>
      <c r="C19404" s="7">
        <v>3302.6665520000001</v>
      </c>
      <c r="D19404" s="7">
        <v>4113.1246160000001</v>
      </c>
      <c r="E19404" s="7" t="s">
        <v>7879</v>
      </c>
      <c r="F19404" s="7">
        <v>1</v>
      </c>
    </row>
    <row r="19405" spans="1:6" x14ac:dyDescent="0.2">
      <c r="A19405" s="7" t="s">
        <v>27282</v>
      </c>
      <c r="B19405" s="7" t="s">
        <v>1</v>
      </c>
      <c r="C19405" s="7">
        <v>3300.36412916667</v>
      </c>
      <c r="D19405" s="7">
        <v>4117.24956666667</v>
      </c>
      <c r="E19405" s="7" t="s">
        <v>7879</v>
      </c>
      <c r="F19405" s="7">
        <v>1</v>
      </c>
    </row>
    <row r="19406" spans="1:6" x14ac:dyDescent="0.2">
      <c r="A19406" s="7" t="s">
        <v>27283</v>
      </c>
      <c r="B19406" s="7" t="s">
        <v>1</v>
      </c>
      <c r="C19406" s="7">
        <v>3289.7295479999998</v>
      </c>
      <c r="D19406" s="7">
        <v>4118.8366159999996</v>
      </c>
      <c r="E19406" s="7" t="s">
        <v>7879</v>
      </c>
      <c r="F19406" s="7">
        <v>0</v>
      </c>
    </row>
    <row r="19407" spans="1:6" x14ac:dyDescent="0.2">
      <c r="A19407" s="7" t="s">
        <v>27284</v>
      </c>
      <c r="B19407" s="7" t="s">
        <v>1</v>
      </c>
      <c r="C19407" s="7">
        <v>3280.3200919999999</v>
      </c>
      <c r="D19407" s="7">
        <v>4114.0510640000002</v>
      </c>
      <c r="E19407" s="7" t="s">
        <v>7879</v>
      </c>
      <c r="F19407" s="7">
        <v>1</v>
      </c>
    </row>
    <row r="19408" spans="1:6" x14ac:dyDescent="0.2">
      <c r="A19408" s="7" t="s">
        <v>27285</v>
      </c>
      <c r="B19408" s="7" t="s">
        <v>1</v>
      </c>
      <c r="C19408" s="7">
        <v>3306.5935559999998</v>
      </c>
      <c r="D19408" s="7">
        <v>4103.9445800000003</v>
      </c>
      <c r="E19408" s="7" t="s">
        <v>7879</v>
      </c>
      <c r="F19408" s="7">
        <v>0</v>
      </c>
    </row>
    <row r="19409" spans="1:6" x14ac:dyDescent="0.2">
      <c r="A19409" s="7" t="s">
        <v>27286</v>
      </c>
      <c r="B19409" s="7" t="s">
        <v>1</v>
      </c>
      <c r="C19409" s="7">
        <v>3302.4370560000002</v>
      </c>
      <c r="D19409" s="7">
        <v>4104.2675920000001</v>
      </c>
      <c r="E19409" s="7" t="s">
        <v>7879</v>
      </c>
      <c r="F19409" s="7">
        <v>0</v>
      </c>
    </row>
    <row r="19410" spans="1:6" x14ac:dyDescent="0.2">
      <c r="A19410" s="7" t="s">
        <v>27287</v>
      </c>
      <c r="B19410" s="7" t="s">
        <v>1</v>
      </c>
      <c r="C19410" s="7">
        <v>3308.6335800000002</v>
      </c>
      <c r="D19410" s="7">
        <v>4108.7385999999997</v>
      </c>
      <c r="E19410" s="7" t="s">
        <v>7879</v>
      </c>
      <c r="F19410" s="7">
        <v>0</v>
      </c>
    </row>
    <row r="19411" spans="1:6" x14ac:dyDescent="0.2">
      <c r="A19411" s="7" t="s">
        <v>27288</v>
      </c>
      <c r="B19411" s="7" t="s">
        <v>1</v>
      </c>
      <c r="C19411" s="7">
        <v>3304.086104</v>
      </c>
      <c r="D19411" s="7">
        <v>4109.1890519999997</v>
      </c>
      <c r="E19411" s="7" t="s">
        <v>7879</v>
      </c>
      <c r="F19411" s="7">
        <v>1</v>
      </c>
    </row>
    <row r="19412" spans="1:6" x14ac:dyDescent="0.2">
      <c r="A19412" s="7" t="s">
        <v>27289</v>
      </c>
      <c r="B19412" s="7" t="s">
        <v>1</v>
      </c>
      <c r="C19412" s="7">
        <v>3312.5265639999998</v>
      </c>
      <c r="D19412" s="7">
        <v>4105.0155599999998</v>
      </c>
      <c r="E19412" s="7" t="s">
        <v>7879</v>
      </c>
      <c r="F19412" s="7">
        <v>1</v>
      </c>
    </row>
    <row r="19413" spans="1:6" x14ac:dyDescent="0.2">
      <c r="A19413" s="7" t="s">
        <v>27290</v>
      </c>
      <c r="B19413" s="7" t="s">
        <v>1</v>
      </c>
      <c r="C19413" s="7">
        <v>3297.3116</v>
      </c>
      <c r="D19413" s="7">
        <v>4103.6556039999996</v>
      </c>
      <c r="E19413" s="7" t="s">
        <v>7879</v>
      </c>
      <c r="F19413" s="7">
        <v>0</v>
      </c>
    </row>
    <row r="19414" spans="1:6" x14ac:dyDescent="0.2">
      <c r="A19414" s="7" t="s">
        <v>27291</v>
      </c>
      <c r="B19414" s="7" t="s">
        <v>1</v>
      </c>
      <c r="C19414" s="7">
        <v>3282.4195800000002</v>
      </c>
      <c r="D19414" s="7">
        <v>4061.69956</v>
      </c>
      <c r="E19414" s="7" t="s">
        <v>7879</v>
      </c>
      <c r="F19414" s="7">
        <v>0</v>
      </c>
    </row>
    <row r="19415" spans="1:6" x14ac:dyDescent="0.2">
      <c r="A19415" s="7" t="s">
        <v>27292</v>
      </c>
      <c r="B19415" s="7" t="s">
        <v>1</v>
      </c>
      <c r="C19415" s="7">
        <v>3277.404552</v>
      </c>
      <c r="D19415" s="7">
        <v>4062.4220799999998</v>
      </c>
      <c r="E19415" s="7" t="s">
        <v>7879</v>
      </c>
      <c r="F19415" s="7">
        <v>1</v>
      </c>
    </row>
    <row r="19416" spans="1:6" x14ac:dyDescent="0.2">
      <c r="A19416" s="7" t="s">
        <v>27293</v>
      </c>
      <c r="B19416" s="7" t="s">
        <v>1</v>
      </c>
      <c r="C19416" s="7">
        <v>3287.2919130434798</v>
      </c>
      <c r="D19416" s="7">
        <v>4063.268</v>
      </c>
      <c r="E19416" s="7" t="s">
        <v>7879</v>
      </c>
      <c r="F19416" s="7">
        <v>0</v>
      </c>
    </row>
    <row r="19417" spans="1:6" x14ac:dyDescent="0.2">
      <c r="A19417" s="7" t="s">
        <v>27294</v>
      </c>
      <c r="B19417" s="7" t="s">
        <v>1</v>
      </c>
      <c r="C19417" s="7">
        <v>3289.8284772727302</v>
      </c>
      <c r="D19417" s="7">
        <v>4068.5347181818202</v>
      </c>
      <c r="E19417" s="7" t="s">
        <v>7879</v>
      </c>
      <c r="F19417" s="7">
        <v>0</v>
      </c>
    </row>
    <row r="19418" spans="1:6" x14ac:dyDescent="0.2">
      <c r="A19418" s="7" t="s">
        <v>27295</v>
      </c>
      <c r="B19418" s="7" t="s">
        <v>1</v>
      </c>
      <c r="C19418" s="7">
        <v>3296.2150919999999</v>
      </c>
      <c r="D19418" s="7">
        <v>4092.0870559999998</v>
      </c>
      <c r="E19418" s="7" t="s">
        <v>7879</v>
      </c>
      <c r="F19418" s="7">
        <v>1</v>
      </c>
    </row>
    <row r="19419" spans="1:6" x14ac:dyDescent="0.2">
      <c r="A19419" s="7" t="s">
        <v>27296</v>
      </c>
      <c r="B19419" s="7" t="s">
        <v>1</v>
      </c>
      <c r="C19419" s="7">
        <v>3299.9380799999999</v>
      </c>
      <c r="D19419" s="7">
        <v>4085.9755799999998</v>
      </c>
      <c r="E19419" s="7" t="s">
        <v>7879</v>
      </c>
      <c r="F19419" s="7">
        <v>0</v>
      </c>
    </row>
    <row r="19420" spans="1:6" x14ac:dyDescent="0.2">
      <c r="A19420" s="7" t="s">
        <v>27297</v>
      </c>
      <c r="B19420" s="7" t="s">
        <v>1</v>
      </c>
      <c r="C19420" s="7">
        <v>3294.9145840000001</v>
      </c>
      <c r="D19420" s="7">
        <v>4083.5615480000001</v>
      </c>
      <c r="E19420" s="7" t="s">
        <v>7879</v>
      </c>
      <c r="F19420" s="7">
        <v>0</v>
      </c>
    </row>
    <row r="19421" spans="1:6" x14ac:dyDescent="0.2">
      <c r="A19421" s="7" t="s">
        <v>27298</v>
      </c>
      <c r="B19421" s="7" t="s">
        <v>1</v>
      </c>
      <c r="C19421" s="7">
        <v>3291.4465559999999</v>
      </c>
      <c r="D19421" s="7">
        <v>4082.9665759999998</v>
      </c>
      <c r="E19421" s="7" t="s">
        <v>7879</v>
      </c>
      <c r="F19421" s="7">
        <v>1</v>
      </c>
    </row>
    <row r="19422" spans="1:6" x14ac:dyDescent="0.2">
      <c r="A19422" s="7" t="s">
        <v>27299</v>
      </c>
      <c r="B19422" s="7" t="s">
        <v>1</v>
      </c>
      <c r="C19422" s="7">
        <v>3295.773068</v>
      </c>
      <c r="D19422" s="7">
        <v>4064.9125359999998</v>
      </c>
      <c r="E19422" s="7" t="s">
        <v>7879</v>
      </c>
      <c r="F19422" s="7">
        <v>0</v>
      </c>
    </row>
    <row r="19423" spans="1:6" x14ac:dyDescent="0.2">
      <c r="A19423" s="7" t="s">
        <v>27300</v>
      </c>
      <c r="B19423" s="7" t="s">
        <v>1</v>
      </c>
      <c r="C19423" s="7">
        <v>3294.1580600000002</v>
      </c>
      <c r="D19423" s="7">
        <v>4077.1695719999998</v>
      </c>
      <c r="E19423" s="7" t="s">
        <v>7879</v>
      </c>
      <c r="F19423" s="7">
        <v>1</v>
      </c>
    </row>
    <row r="19424" spans="1:6" x14ac:dyDescent="0.2">
      <c r="A19424" s="7" t="s">
        <v>27301</v>
      </c>
      <c r="B19424" s="7" t="s">
        <v>1</v>
      </c>
      <c r="C19424" s="7">
        <v>3271.3270600000001</v>
      </c>
      <c r="D19424" s="7">
        <v>4073.2256000000002</v>
      </c>
      <c r="E19424" s="7" t="s">
        <v>7879</v>
      </c>
      <c r="F19424" s="7">
        <v>0</v>
      </c>
    </row>
    <row r="19425" spans="1:6" x14ac:dyDescent="0.2">
      <c r="A19425" s="7" t="s">
        <v>27302</v>
      </c>
      <c r="B19425" s="7" t="s">
        <v>1</v>
      </c>
      <c r="C19425" s="7">
        <v>3278.1180312500001</v>
      </c>
      <c r="D19425" s="7">
        <v>4077.4367937500001</v>
      </c>
      <c r="E19425" s="7" t="s">
        <v>7879</v>
      </c>
      <c r="F19425" s="7">
        <v>0</v>
      </c>
    </row>
    <row r="19426" spans="1:6" x14ac:dyDescent="0.2">
      <c r="A19426" s="7" t="s">
        <v>27303</v>
      </c>
      <c r="B19426" s="7" t="s">
        <v>1</v>
      </c>
      <c r="C19426" s="7">
        <v>3300.0315799999998</v>
      </c>
      <c r="D19426" s="7">
        <v>4072.8685479999999</v>
      </c>
      <c r="E19426" s="7" t="s">
        <v>7879</v>
      </c>
      <c r="F19426" s="7">
        <v>1</v>
      </c>
    </row>
    <row r="19427" spans="1:6" x14ac:dyDescent="0.2">
      <c r="A19427" s="7" t="s">
        <v>27304</v>
      </c>
      <c r="B19427" s="7" t="s">
        <v>1</v>
      </c>
      <c r="C19427" s="7">
        <v>3298.7480839999998</v>
      </c>
      <c r="D19427" s="7">
        <v>4078.4105760000002</v>
      </c>
      <c r="E19427" s="7" t="s">
        <v>7879</v>
      </c>
      <c r="F19427" s="7">
        <v>2</v>
      </c>
    </row>
    <row r="19428" spans="1:6" x14ac:dyDescent="0.2">
      <c r="A19428" s="7" t="s">
        <v>27305</v>
      </c>
      <c r="B19428" s="7" t="s">
        <v>1</v>
      </c>
      <c r="C19428" s="7">
        <v>3301.6125578947399</v>
      </c>
      <c r="D19428" s="7">
        <v>4080.7046999999998</v>
      </c>
      <c r="E19428" s="7" t="s">
        <v>7879</v>
      </c>
      <c r="F19428" s="7">
        <v>1</v>
      </c>
    </row>
    <row r="19429" spans="1:6" x14ac:dyDescent="0.2">
      <c r="A19429" s="7" t="s">
        <v>27306</v>
      </c>
      <c r="B19429" s="7" t="s">
        <v>1</v>
      </c>
      <c r="C19429" s="7">
        <v>3303.9670799999999</v>
      </c>
      <c r="D19429" s="7">
        <v>4075.3591000000001</v>
      </c>
      <c r="E19429" s="7" t="s">
        <v>7879</v>
      </c>
      <c r="F19429" s="7">
        <v>1</v>
      </c>
    </row>
    <row r="19430" spans="1:6" x14ac:dyDescent="0.2">
      <c r="A19430" s="7" t="s">
        <v>27307</v>
      </c>
      <c r="B19430" s="7" t="s">
        <v>1</v>
      </c>
      <c r="C19430" s="7">
        <v>3278.5265479999998</v>
      </c>
      <c r="D19430" s="7">
        <v>4151.952644</v>
      </c>
      <c r="E19430" s="7" t="s">
        <v>7879</v>
      </c>
      <c r="F19430" s="7">
        <v>0</v>
      </c>
    </row>
    <row r="19431" spans="1:6" x14ac:dyDescent="0.2">
      <c r="A19431" s="7" t="s">
        <v>27308</v>
      </c>
      <c r="B19431" s="7" t="s">
        <v>1</v>
      </c>
      <c r="C19431" s="7">
        <v>3288.6500679999999</v>
      </c>
      <c r="D19431" s="7">
        <v>4137.4176159999997</v>
      </c>
      <c r="E19431" s="7" t="s">
        <v>7879</v>
      </c>
      <c r="F19431" s="7">
        <v>0</v>
      </c>
    </row>
    <row r="19432" spans="1:6" x14ac:dyDescent="0.2">
      <c r="A19432" s="7" t="s">
        <v>27309</v>
      </c>
      <c r="B19432" s="7" t="s">
        <v>1</v>
      </c>
      <c r="C19432" s="7">
        <v>3292.5600679999998</v>
      </c>
      <c r="D19432" s="7">
        <v>4145.3650719999996</v>
      </c>
      <c r="E19432" s="7" t="s">
        <v>7879</v>
      </c>
      <c r="F19432" s="7">
        <v>0</v>
      </c>
    </row>
    <row r="19433" spans="1:6" x14ac:dyDescent="0.2">
      <c r="A19433" s="7" t="s">
        <v>27310</v>
      </c>
      <c r="B19433" s="7" t="s">
        <v>1</v>
      </c>
      <c r="C19433" s="7">
        <v>3282.4790680000001</v>
      </c>
      <c r="D19433" s="7">
        <v>4144.2855360000003</v>
      </c>
      <c r="E19433" s="7" t="s">
        <v>7879</v>
      </c>
      <c r="F19433" s="7">
        <v>0</v>
      </c>
    </row>
    <row r="19434" spans="1:6" x14ac:dyDescent="0.2">
      <c r="A19434" s="7" t="s">
        <v>27311</v>
      </c>
      <c r="B19434" s="7" t="s">
        <v>1</v>
      </c>
      <c r="C19434" s="7">
        <v>3286.6440520000001</v>
      </c>
      <c r="D19434" s="7">
        <v>4143.078544</v>
      </c>
      <c r="E19434" s="7" t="s">
        <v>7879</v>
      </c>
      <c r="F19434" s="7">
        <v>0</v>
      </c>
    </row>
    <row r="19435" spans="1:6" x14ac:dyDescent="0.2">
      <c r="A19435" s="7" t="s">
        <v>27312</v>
      </c>
      <c r="B19435" s="7" t="s">
        <v>1</v>
      </c>
      <c r="C19435" s="7">
        <v>3282.40065</v>
      </c>
      <c r="D19435" s="7">
        <v>4138.8915818181804</v>
      </c>
      <c r="E19435" s="7" t="s">
        <v>7879</v>
      </c>
      <c r="F19435" s="7">
        <v>0</v>
      </c>
    </row>
    <row r="19436" spans="1:6" x14ac:dyDescent="0.2">
      <c r="A19436" s="7" t="s">
        <v>27313</v>
      </c>
      <c r="B19436" s="7" t="s">
        <v>1</v>
      </c>
      <c r="C19436" s="7">
        <v>3288.199564</v>
      </c>
      <c r="D19436" s="7">
        <v>4122.4915959999998</v>
      </c>
      <c r="E19436" s="7" t="s">
        <v>7879</v>
      </c>
      <c r="F19436" s="7">
        <v>0</v>
      </c>
    </row>
    <row r="19437" spans="1:6" x14ac:dyDescent="0.2">
      <c r="A19437" s="7" t="s">
        <v>27314</v>
      </c>
      <c r="B19437" s="7" t="s">
        <v>1</v>
      </c>
      <c r="C19437" s="7">
        <v>3319.6143714285699</v>
      </c>
      <c r="D19437" s="7">
        <v>4152.9280714285696</v>
      </c>
      <c r="E19437" s="7" t="s">
        <v>7879</v>
      </c>
      <c r="F19437" s="7">
        <v>2</v>
      </c>
    </row>
    <row r="19438" spans="1:6" x14ac:dyDescent="0.2">
      <c r="A19438" s="7" t="s">
        <v>27315</v>
      </c>
      <c r="B19438" s="7" t="s">
        <v>1</v>
      </c>
      <c r="C19438" s="7">
        <v>3321.3665599999999</v>
      </c>
      <c r="D19438" s="7">
        <v>4157.0186160000003</v>
      </c>
      <c r="E19438" s="7" t="s">
        <v>7879</v>
      </c>
      <c r="F19438" s="7">
        <v>2</v>
      </c>
    </row>
    <row r="19439" spans="1:6" x14ac:dyDescent="0.2">
      <c r="A19439" s="7" t="s">
        <v>27316</v>
      </c>
      <c r="B19439" s="7" t="s">
        <v>1</v>
      </c>
      <c r="C19439" s="7">
        <v>3331.0480680000001</v>
      </c>
      <c r="D19439" s="7">
        <v>4157.9366639999998</v>
      </c>
      <c r="E19439" s="7" t="s">
        <v>7879</v>
      </c>
      <c r="F19439" s="7">
        <v>1</v>
      </c>
    </row>
    <row r="19440" spans="1:6" x14ac:dyDescent="0.2">
      <c r="A19440" s="7" t="s">
        <v>27317</v>
      </c>
      <c r="B19440" s="7" t="s">
        <v>1</v>
      </c>
      <c r="C19440" s="7">
        <v>3326.8151200000002</v>
      </c>
      <c r="D19440" s="7">
        <v>4155.2166040000002</v>
      </c>
      <c r="E19440" s="7" t="s">
        <v>7879</v>
      </c>
      <c r="F19440" s="7">
        <v>1</v>
      </c>
    </row>
    <row r="19441" spans="1:6" x14ac:dyDescent="0.2">
      <c r="A19441" s="7" t="s">
        <v>27318</v>
      </c>
      <c r="B19441" s="7" t="s">
        <v>1</v>
      </c>
      <c r="C19441" s="7">
        <v>3329.7560600000002</v>
      </c>
      <c r="D19441" s="7">
        <v>4150.3885920000002</v>
      </c>
      <c r="E19441" s="7" t="s">
        <v>7879</v>
      </c>
      <c r="F19441" s="7">
        <v>0</v>
      </c>
    </row>
    <row r="19442" spans="1:6" x14ac:dyDescent="0.2">
      <c r="A19442" s="7" t="s">
        <v>27319</v>
      </c>
      <c r="B19442" s="7" t="s">
        <v>1</v>
      </c>
      <c r="C19442" s="7">
        <v>3323.789088</v>
      </c>
      <c r="D19442" s="7">
        <v>4149.6830799999998</v>
      </c>
      <c r="E19442" s="7" t="s">
        <v>7879</v>
      </c>
      <c r="F19442" s="7">
        <v>1</v>
      </c>
    </row>
    <row r="19443" spans="1:6" x14ac:dyDescent="0.2">
      <c r="A19443" s="7" t="s">
        <v>27320</v>
      </c>
      <c r="B19443" s="7" t="s">
        <v>1</v>
      </c>
      <c r="C19443" s="7">
        <v>3318.3904045454601</v>
      </c>
      <c r="D19443" s="7">
        <v>4142.9096818181797</v>
      </c>
      <c r="E19443" s="7" t="s">
        <v>7879</v>
      </c>
      <c r="F19443" s="7">
        <v>0</v>
      </c>
    </row>
    <row r="19444" spans="1:6" x14ac:dyDescent="0.2">
      <c r="A19444" s="7" t="s">
        <v>27321</v>
      </c>
      <c r="B19444" s="7" t="s">
        <v>1</v>
      </c>
      <c r="C19444" s="7">
        <v>3322.8030560000002</v>
      </c>
      <c r="D19444" s="7">
        <v>4144.4896040000003</v>
      </c>
      <c r="E19444" s="7" t="s">
        <v>7879</v>
      </c>
      <c r="F19444" s="7">
        <v>0</v>
      </c>
    </row>
    <row r="19445" spans="1:6" x14ac:dyDescent="0.2">
      <c r="A19445" s="7" t="s">
        <v>27322</v>
      </c>
      <c r="B19445" s="7" t="s">
        <v>1</v>
      </c>
      <c r="C19445" s="7">
        <v>3298.5525680000001</v>
      </c>
      <c r="D19445" s="7">
        <v>4132.7936239999999</v>
      </c>
      <c r="E19445" s="7" t="s">
        <v>7879</v>
      </c>
      <c r="F19445" s="7">
        <v>0</v>
      </c>
    </row>
    <row r="19446" spans="1:6" x14ac:dyDescent="0.2">
      <c r="A19446" s="7" t="s">
        <v>27323</v>
      </c>
      <c r="B19446" s="7" t="s">
        <v>1</v>
      </c>
      <c r="C19446" s="7">
        <v>3303.0915759999998</v>
      </c>
      <c r="D19446" s="7">
        <v>4130.6771079999999</v>
      </c>
      <c r="E19446" s="7" t="s">
        <v>7879</v>
      </c>
      <c r="F19446" s="7">
        <v>0</v>
      </c>
    </row>
    <row r="19447" spans="1:6" x14ac:dyDescent="0.2">
      <c r="A19447" s="7" t="s">
        <v>27324</v>
      </c>
      <c r="B19447" s="7" t="s">
        <v>1</v>
      </c>
      <c r="C19447" s="7">
        <v>3301.9780639999999</v>
      </c>
      <c r="D19447" s="7">
        <v>4147.5666680000004</v>
      </c>
      <c r="E19447" s="7" t="s">
        <v>7879</v>
      </c>
      <c r="F19447" s="7">
        <v>2</v>
      </c>
    </row>
    <row r="19448" spans="1:6" x14ac:dyDescent="0.2">
      <c r="A19448" s="7" t="s">
        <v>27325</v>
      </c>
      <c r="B19448" s="7" t="s">
        <v>1</v>
      </c>
      <c r="C19448" s="7">
        <v>3303.6355600000002</v>
      </c>
      <c r="D19448" s="7">
        <v>4138.9816119999996</v>
      </c>
      <c r="E19448" s="7" t="s">
        <v>7879</v>
      </c>
      <c r="F19448" s="7">
        <v>0</v>
      </c>
    </row>
    <row r="19449" spans="1:6" x14ac:dyDescent="0.2">
      <c r="A19449" s="7" t="s">
        <v>27326</v>
      </c>
      <c r="B19449" s="7" t="s">
        <v>1</v>
      </c>
      <c r="C19449" s="7">
        <v>3299.1390879999999</v>
      </c>
      <c r="D19449" s="7">
        <v>4158.1745760000003</v>
      </c>
      <c r="E19449" s="7" t="s">
        <v>7879</v>
      </c>
      <c r="F19449" s="7">
        <v>0</v>
      </c>
    </row>
    <row r="19450" spans="1:6" x14ac:dyDescent="0.2">
      <c r="A19450" s="7" t="s">
        <v>27327</v>
      </c>
      <c r="B19450" s="7" t="s">
        <v>1</v>
      </c>
      <c r="C19450" s="7">
        <v>3296.3085719999999</v>
      </c>
      <c r="D19450" s="7">
        <v>4154.3751759999996</v>
      </c>
      <c r="E19450" s="7" t="s">
        <v>7879</v>
      </c>
      <c r="F19450" s="7">
        <v>0</v>
      </c>
    </row>
    <row r="19451" spans="1:6" x14ac:dyDescent="0.2">
      <c r="A19451" s="7" t="s">
        <v>27328</v>
      </c>
      <c r="B19451" s="7" t="s">
        <v>1</v>
      </c>
      <c r="C19451" s="7">
        <v>3267.8080960000002</v>
      </c>
      <c r="D19451" s="7">
        <v>4122.882568</v>
      </c>
      <c r="E19451" s="7" t="s">
        <v>7879</v>
      </c>
      <c r="F19451" s="7">
        <v>0</v>
      </c>
    </row>
    <row r="19452" spans="1:6" x14ac:dyDescent="0.2">
      <c r="A19452" s="7" t="s">
        <v>27329</v>
      </c>
      <c r="B19452" s="7" t="s">
        <v>1</v>
      </c>
      <c r="C19452" s="7">
        <v>3265.8955639999999</v>
      </c>
      <c r="D19452" s="7">
        <v>4134.2131079999999</v>
      </c>
      <c r="E19452" s="7" t="s">
        <v>7879</v>
      </c>
      <c r="F19452" s="7">
        <v>0</v>
      </c>
    </row>
    <row r="19453" spans="1:6" x14ac:dyDescent="0.2">
      <c r="A19453" s="7" t="s">
        <v>27330</v>
      </c>
      <c r="B19453" s="7" t="s">
        <v>1</v>
      </c>
      <c r="C19453" s="7">
        <v>3276.1635839999999</v>
      </c>
      <c r="D19453" s="7">
        <v>4130.4221319999997</v>
      </c>
      <c r="E19453" s="7" t="s">
        <v>7879</v>
      </c>
      <c r="F19453" s="7">
        <v>0</v>
      </c>
    </row>
    <row r="19454" spans="1:6" x14ac:dyDescent="0.2">
      <c r="A19454" s="7" t="s">
        <v>27331</v>
      </c>
      <c r="B19454" s="7" t="s">
        <v>1</v>
      </c>
      <c r="C19454" s="7">
        <v>3276.1550520000001</v>
      </c>
      <c r="D19454" s="7">
        <v>4134.6211039999998</v>
      </c>
      <c r="E19454" s="7" t="s">
        <v>7879</v>
      </c>
      <c r="F19454" s="7">
        <v>0</v>
      </c>
    </row>
    <row r="19455" spans="1:6" x14ac:dyDescent="0.2">
      <c r="A19455" s="7" t="s">
        <v>27332</v>
      </c>
      <c r="B19455" s="7" t="s">
        <v>1</v>
      </c>
      <c r="C19455" s="7">
        <v>3273.1375680000001</v>
      </c>
      <c r="D19455" s="7">
        <v>4131.9520759999996</v>
      </c>
      <c r="E19455" s="7" t="s">
        <v>7879</v>
      </c>
      <c r="F19455" s="7">
        <v>0</v>
      </c>
    </row>
    <row r="19456" spans="1:6" x14ac:dyDescent="0.2">
      <c r="A19456" s="7" t="s">
        <v>27333</v>
      </c>
      <c r="B19456" s="7" t="s">
        <v>1</v>
      </c>
      <c r="C19456" s="7">
        <v>3299.530084</v>
      </c>
      <c r="D19456" s="7">
        <v>4120.9020280000004</v>
      </c>
      <c r="E19456" s="7" t="s">
        <v>7879</v>
      </c>
      <c r="F19456" s="7">
        <v>0</v>
      </c>
    </row>
    <row r="19457" spans="1:6" x14ac:dyDescent="0.2">
      <c r="A19457" s="7" t="s">
        <v>27334</v>
      </c>
      <c r="B19457" s="7" t="s">
        <v>1</v>
      </c>
      <c r="C19457" s="7">
        <v>3310.0870719999998</v>
      </c>
      <c r="D19457" s="7">
        <v>4161.8126439999996</v>
      </c>
      <c r="E19457" s="7" t="s">
        <v>7879</v>
      </c>
      <c r="F19457" s="7">
        <v>1</v>
      </c>
    </row>
    <row r="19458" spans="1:6" x14ac:dyDescent="0.2">
      <c r="A19458" s="7" t="s">
        <v>27335</v>
      </c>
      <c r="B19458" s="7" t="s">
        <v>1</v>
      </c>
      <c r="C19458" s="7">
        <v>3307.0270679999999</v>
      </c>
      <c r="D19458" s="7">
        <v>4168.8505839999998</v>
      </c>
      <c r="E19458" s="7" t="s">
        <v>7879</v>
      </c>
      <c r="F19458" s="7">
        <v>1</v>
      </c>
    </row>
    <row r="19459" spans="1:6" x14ac:dyDescent="0.2">
      <c r="A19459" s="7" t="s">
        <v>27336</v>
      </c>
      <c r="B19459" s="7" t="s">
        <v>1</v>
      </c>
      <c r="C19459" s="7">
        <v>3303.2615919999998</v>
      </c>
      <c r="D19459" s="7">
        <v>4162.2800399999996</v>
      </c>
      <c r="E19459" s="7" t="s">
        <v>7879</v>
      </c>
      <c r="F19459" s="7">
        <v>0</v>
      </c>
    </row>
    <row r="19460" spans="1:6" x14ac:dyDescent="0.2">
      <c r="A19460" s="7" t="s">
        <v>27337</v>
      </c>
      <c r="B19460" s="7" t="s">
        <v>1</v>
      </c>
      <c r="C19460" s="7">
        <v>3321.043596</v>
      </c>
      <c r="D19460" s="7">
        <v>4172.2336400000004</v>
      </c>
      <c r="E19460" s="7" t="s">
        <v>7879</v>
      </c>
      <c r="F19460" s="7">
        <v>0</v>
      </c>
    </row>
    <row r="19461" spans="1:6" x14ac:dyDescent="0.2">
      <c r="A19461" s="7" t="s">
        <v>27338</v>
      </c>
      <c r="B19461" s="7" t="s">
        <v>1</v>
      </c>
      <c r="C19461" s="7">
        <v>3318.9780759999999</v>
      </c>
      <c r="D19461" s="7">
        <v>4164.2776359999998</v>
      </c>
      <c r="E19461" s="7" t="s">
        <v>7879</v>
      </c>
      <c r="F19461" s="7">
        <v>0</v>
      </c>
    </row>
    <row r="19462" spans="1:6" x14ac:dyDescent="0.2">
      <c r="A19462" s="7" t="s">
        <v>27339</v>
      </c>
      <c r="B19462" s="7" t="s">
        <v>1</v>
      </c>
      <c r="C19462" s="7">
        <v>3323.74656</v>
      </c>
      <c r="D19462" s="7">
        <v>4160.6991159999998</v>
      </c>
      <c r="E19462" s="7" t="s">
        <v>7879</v>
      </c>
      <c r="F19462" s="7">
        <v>2</v>
      </c>
    </row>
    <row r="19463" spans="1:6" x14ac:dyDescent="0.2">
      <c r="A19463" s="7" t="s">
        <v>27340</v>
      </c>
      <c r="B19463" s="7" t="s">
        <v>1</v>
      </c>
      <c r="C19463" s="7">
        <v>3319.7120086956502</v>
      </c>
      <c r="D19463" s="7">
        <v>4168.4185739130398</v>
      </c>
      <c r="E19463" s="7" t="s">
        <v>7879</v>
      </c>
      <c r="F19463" s="7">
        <v>0</v>
      </c>
    </row>
    <row r="19464" spans="1:6" x14ac:dyDescent="0.2">
      <c r="A19464" s="7" t="s">
        <v>27341</v>
      </c>
      <c r="B19464" s="7" t="s">
        <v>1</v>
      </c>
      <c r="C19464" s="7">
        <v>3309.7130560000001</v>
      </c>
      <c r="D19464" s="7">
        <v>4181.2775799999999</v>
      </c>
      <c r="E19464" s="7" t="s">
        <v>7879</v>
      </c>
      <c r="F19464" s="7">
        <v>0</v>
      </c>
    </row>
    <row r="19465" spans="1:6" x14ac:dyDescent="0.2">
      <c r="A19465" s="7" t="s">
        <v>27342</v>
      </c>
      <c r="B19465" s="7" t="s">
        <v>1</v>
      </c>
      <c r="C19465" s="7">
        <v>3312.365076</v>
      </c>
      <c r="D19465" s="7">
        <v>4187.4996039999996</v>
      </c>
      <c r="E19465" s="7" t="s">
        <v>7879</v>
      </c>
      <c r="F19465" s="7">
        <v>0</v>
      </c>
    </row>
    <row r="19466" spans="1:6" x14ac:dyDescent="0.2">
      <c r="A19466" s="7" t="s">
        <v>27343</v>
      </c>
      <c r="B19466" s="7" t="s">
        <v>1</v>
      </c>
      <c r="C19466" s="7">
        <v>3307.5891208333301</v>
      </c>
      <c r="D19466" s="7">
        <v>4185.2672291666704</v>
      </c>
      <c r="E19466" s="7" t="s">
        <v>7879</v>
      </c>
      <c r="F19466" s="7">
        <v>1</v>
      </c>
    </row>
    <row r="19467" spans="1:6" x14ac:dyDescent="0.2">
      <c r="A19467" s="7" t="s">
        <v>27344</v>
      </c>
      <c r="B19467" s="7" t="s">
        <v>1</v>
      </c>
      <c r="C19467" s="7">
        <v>3304.8425360000001</v>
      </c>
      <c r="D19467" s="7">
        <v>4183.7086079999999</v>
      </c>
      <c r="E19467" s="7" t="s">
        <v>7879</v>
      </c>
      <c r="F19467" s="7">
        <v>0</v>
      </c>
    </row>
    <row r="19468" spans="1:6" x14ac:dyDescent="0.2">
      <c r="A19468" s="7" t="s">
        <v>27345</v>
      </c>
      <c r="B19468" s="7" t="s">
        <v>1</v>
      </c>
      <c r="C19468" s="7">
        <v>3335.3065959999999</v>
      </c>
      <c r="D19468" s="7">
        <v>4174.6560680000002</v>
      </c>
      <c r="E19468" s="7" t="s">
        <v>7879</v>
      </c>
      <c r="F19468" s="7">
        <v>0</v>
      </c>
    </row>
    <row r="19469" spans="1:6" x14ac:dyDescent="0.2">
      <c r="A19469" s="7" t="s">
        <v>27346</v>
      </c>
      <c r="B19469" s="7" t="s">
        <v>1</v>
      </c>
      <c r="C19469" s="7">
        <v>3336.3010599999998</v>
      </c>
      <c r="D19469" s="7">
        <v>4169.7005639999998</v>
      </c>
      <c r="E19469" s="7" t="s">
        <v>7879</v>
      </c>
      <c r="F19469" s="7">
        <v>0</v>
      </c>
    </row>
    <row r="19470" spans="1:6" x14ac:dyDescent="0.2">
      <c r="A19470" s="7" t="s">
        <v>27347</v>
      </c>
      <c r="B19470" s="7" t="s">
        <v>1</v>
      </c>
      <c r="C19470" s="7">
        <v>3328.53206</v>
      </c>
      <c r="D19470" s="7">
        <v>4162.2545959999998</v>
      </c>
      <c r="E19470" s="7" t="s">
        <v>7879</v>
      </c>
      <c r="F19470" s="7">
        <v>1</v>
      </c>
    </row>
    <row r="19471" spans="1:6" x14ac:dyDescent="0.2">
      <c r="A19471" s="7" t="s">
        <v>27348</v>
      </c>
      <c r="B19471" s="7" t="s">
        <v>1</v>
      </c>
      <c r="C19471" s="7">
        <v>3327.4950960000001</v>
      </c>
      <c r="D19471" s="7">
        <v>4167.8645960000003</v>
      </c>
      <c r="E19471" s="7" t="s">
        <v>7879</v>
      </c>
      <c r="F19471" s="7">
        <v>1</v>
      </c>
    </row>
    <row r="19472" spans="1:6" x14ac:dyDescent="0.2">
      <c r="A19472" s="7" t="s">
        <v>27349</v>
      </c>
      <c r="B19472" s="7" t="s">
        <v>1</v>
      </c>
      <c r="C19472" s="7">
        <v>3286.7120759999998</v>
      </c>
      <c r="D19472" s="7">
        <v>4166.2581520000003</v>
      </c>
      <c r="E19472" s="7" t="s">
        <v>7879</v>
      </c>
      <c r="F19472" s="7">
        <v>0</v>
      </c>
    </row>
    <row r="19473" spans="1:6" x14ac:dyDescent="0.2">
      <c r="A19473" s="7" t="s">
        <v>27350</v>
      </c>
      <c r="B19473" s="7" t="s">
        <v>1</v>
      </c>
      <c r="C19473" s="7">
        <v>3294.03908</v>
      </c>
      <c r="D19473" s="7">
        <v>4160.6566080000002</v>
      </c>
      <c r="E19473" s="7" t="s">
        <v>7879</v>
      </c>
      <c r="F19473" s="7">
        <v>0</v>
      </c>
    </row>
    <row r="19474" spans="1:6" x14ac:dyDescent="0.2">
      <c r="A19474" s="7" t="s">
        <v>27351</v>
      </c>
      <c r="B19474" s="7" t="s">
        <v>1</v>
      </c>
      <c r="C19474" s="7">
        <v>3298.4165680000001</v>
      </c>
      <c r="D19474" s="7">
        <v>4163.7251399999996</v>
      </c>
      <c r="E19474" s="7" t="s">
        <v>7879</v>
      </c>
      <c r="F19474" s="7">
        <v>0</v>
      </c>
    </row>
    <row r="19475" spans="1:6" x14ac:dyDescent="0.2">
      <c r="A19475" s="7" t="s">
        <v>27352</v>
      </c>
      <c r="B19475" s="7" t="s">
        <v>1</v>
      </c>
      <c r="C19475" s="7">
        <v>3266.8900680000002</v>
      </c>
      <c r="D19475" s="7">
        <v>4169.7600839999996</v>
      </c>
      <c r="E19475" s="7" t="s">
        <v>7879</v>
      </c>
      <c r="F19475" s="7">
        <v>1</v>
      </c>
    </row>
    <row r="19476" spans="1:6" x14ac:dyDescent="0.2">
      <c r="A19476" s="7" t="s">
        <v>27353</v>
      </c>
      <c r="B19476" s="7" t="s">
        <v>1</v>
      </c>
      <c r="C19476" s="7">
        <v>3262.3510679999999</v>
      </c>
      <c r="D19476" s="7">
        <v>4185.1875639999998</v>
      </c>
      <c r="E19476" s="7" t="s">
        <v>7879</v>
      </c>
      <c r="F19476" s="7">
        <v>0</v>
      </c>
    </row>
    <row r="19477" spans="1:6" x14ac:dyDescent="0.2">
      <c r="A19477" s="7" t="s">
        <v>27354</v>
      </c>
      <c r="B19477" s="7" t="s">
        <v>1</v>
      </c>
      <c r="C19477" s="7">
        <v>3260.6765559999999</v>
      </c>
      <c r="D19477" s="7">
        <v>4180.1471080000001</v>
      </c>
      <c r="E19477" s="7" t="s">
        <v>7879</v>
      </c>
      <c r="F19477" s="7">
        <v>1</v>
      </c>
    </row>
    <row r="19478" spans="1:6" x14ac:dyDescent="0.2">
      <c r="A19478" s="7" t="s">
        <v>27355</v>
      </c>
      <c r="B19478" s="7" t="s">
        <v>1</v>
      </c>
      <c r="C19478" s="7">
        <v>3260.4980879999998</v>
      </c>
      <c r="D19478" s="7">
        <v>4175.4380959999999</v>
      </c>
      <c r="E19478" s="7" t="s">
        <v>7879</v>
      </c>
      <c r="F19478" s="7">
        <v>2</v>
      </c>
    </row>
    <row r="19479" spans="1:6" x14ac:dyDescent="0.2">
      <c r="A19479" s="7" t="s">
        <v>27356</v>
      </c>
      <c r="B19479" s="7" t="s">
        <v>1</v>
      </c>
      <c r="C19479" s="7">
        <v>3272.3130719999999</v>
      </c>
      <c r="D19479" s="7">
        <v>4170.5846199999996</v>
      </c>
      <c r="E19479" s="7" t="s">
        <v>7879</v>
      </c>
      <c r="F19479" s="7">
        <v>0</v>
      </c>
    </row>
    <row r="19480" spans="1:6" x14ac:dyDescent="0.2">
      <c r="A19480" s="7" t="s">
        <v>27357</v>
      </c>
      <c r="B19480" s="7" t="s">
        <v>1</v>
      </c>
      <c r="C19480" s="7">
        <v>3272.8036285714302</v>
      </c>
      <c r="D19480" s="7">
        <v>4175.6959904761898</v>
      </c>
      <c r="E19480" s="7" t="s">
        <v>7879</v>
      </c>
      <c r="F19480" s="7">
        <v>0</v>
      </c>
    </row>
    <row r="19481" spans="1:6" x14ac:dyDescent="0.2">
      <c r="A19481" s="7" t="s">
        <v>27358</v>
      </c>
      <c r="B19481" s="7" t="s">
        <v>1</v>
      </c>
      <c r="C19481" s="7">
        <v>3275.9085519999999</v>
      </c>
      <c r="D19481" s="7">
        <v>4173.1516959999999</v>
      </c>
      <c r="E19481" s="7" t="s">
        <v>7879</v>
      </c>
      <c r="F19481" s="7">
        <v>0</v>
      </c>
    </row>
    <row r="19482" spans="1:6" x14ac:dyDescent="0.2">
      <c r="A19482" s="7" t="s">
        <v>27359</v>
      </c>
      <c r="B19482" s="7" t="s">
        <v>1</v>
      </c>
      <c r="C19482" s="7">
        <v>3282.7765840000002</v>
      </c>
      <c r="D19482" s="7">
        <v>4159.2540520000002</v>
      </c>
      <c r="E19482" s="7" t="s">
        <v>7879</v>
      </c>
      <c r="F19482" s="7">
        <v>1</v>
      </c>
    </row>
    <row r="19483" spans="1:6" x14ac:dyDescent="0.2">
      <c r="A19483" s="7" t="s">
        <v>27360</v>
      </c>
      <c r="B19483" s="7" t="s">
        <v>1</v>
      </c>
      <c r="C19483" s="7">
        <v>3266.90706</v>
      </c>
      <c r="D19483" s="7">
        <v>4148.2805399999997</v>
      </c>
      <c r="E19483" s="7" t="s">
        <v>7879</v>
      </c>
      <c r="F19483" s="7">
        <v>0</v>
      </c>
    </row>
    <row r="19484" spans="1:6" x14ac:dyDescent="0.2">
      <c r="A19484" s="7" t="s">
        <v>27361</v>
      </c>
      <c r="B19484" s="7" t="s">
        <v>1</v>
      </c>
      <c r="C19484" s="7">
        <v>3256.1205880000002</v>
      </c>
      <c r="D19484" s="7">
        <v>4154.5621359999996</v>
      </c>
      <c r="E19484" s="7" t="s">
        <v>7879</v>
      </c>
      <c r="F19484" s="7">
        <v>0</v>
      </c>
    </row>
    <row r="19485" spans="1:6" x14ac:dyDescent="0.2">
      <c r="A19485" s="7" t="s">
        <v>27362</v>
      </c>
      <c r="B19485" s="7" t="s">
        <v>1</v>
      </c>
      <c r="C19485" s="7">
        <v>3259.6650840000002</v>
      </c>
      <c r="D19485" s="7">
        <v>4151.0176199999996</v>
      </c>
      <c r="E19485" s="7" t="s">
        <v>7879</v>
      </c>
      <c r="F19485" s="7">
        <v>0</v>
      </c>
    </row>
    <row r="19486" spans="1:6" x14ac:dyDescent="0.2">
      <c r="A19486" s="7" t="s">
        <v>27363</v>
      </c>
      <c r="B19486" s="7" t="s">
        <v>1</v>
      </c>
      <c r="C19486" s="7">
        <v>3204.1345719999999</v>
      </c>
      <c r="D19486" s="7">
        <v>4119.1850599999998</v>
      </c>
      <c r="E19486" s="7" t="s">
        <v>7879</v>
      </c>
      <c r="F19486" s="7">
        <v>1</v>
      </c>
    </row>
    <row r="19487" spans="1:6" x14ac:dyDescent="0.2">
      <c r="A19487" s="7" t="s">
        <v>27364</v>
      </c>
      <c r="B19487" s="7" t="s">
        <v>1</v>
      </c>
      <c r="C19487" s="7">
        <v>3197.4110679999999</v>
      </c>
      <c r="D19487" s="7">
        <v>4153.4146119999996</v>
      </c>
      <c r="E19487" s="7" t="s">
        <v>7879</v>
      </c>
      <c r="F19487" s="7">
        <v>0</v>
      </c>
    </row>
    <row r="19488" spans="1:6" x14ac:dyDescent="0.2">
      <c r="A19488" s="7" t="s">
        <v>27365</v>
      </c>
      <c r="B19488" s="7" t="s">
        <v>1</v>
      </c>
      <c r="C19488" s="7">
        <v>3191.996576</v>
      </c>
      <c r="D19488" s="7">
        <v>4151.5615639999996</v>
      </c>
      <c r="E19488" s="7" t="s">
        <v>7879</v>
      </c>
      <c r="F19488" s="7">
        <v>0</v>
      </c>
    </row>
    <row r="19489" spans="1:6" x14ac:dyDescent="0.2">
      <c r="A19489" s="7" t="s">
        <v>27366</v>
      </c>
      <c r="B19489" s="7" t="s">
        <v>1</v>
      </c>
      <c r="C19489" s="7">
        <v>3193.2679238095202</v>
      </c>
      <c r="D19489" s="7">
        <v>4156.3382095238103</v>
      </c>
      <c r="E19489" s="7" t="s">
        <v>7879</v>
      </c>
      <c r="F19489" s="7">
        <v>0</v>
      </c>
    </row>
    <row r="19490" spans="1:6" x14ac:dyDescent="0.2">
      <c r="A19490" s="7" t="s">
        <v>27367</v>
      </c>
      <c r="B19490" s="7" t="s">
        <v>1</v>
      </c>
      <c r="C19490" s="7">
        <v>3193.4245959999998</v>
      </c>
      <c r="D19490" s="7">
        <v>4159.7811000000002</v>
      </c>
      <c r="E19490" s="7" t="s">
        <v>7879</v>
      </c>
      <c r="F19490" s="7">
        <v>0</v>
      </c>
    </row>
    <row r="19491" spans="1:6" x14ac:dyDescent="0.2">
      <c r="A19491" s="7" t="s">
        <v>27368</v>
      </c>
      <c r="B19491" s="7" t="s">
        <v>1</v>
      </c>
      <c r="C19491" s="7">
        <v>3196.1478826087</v>
      </c>
      <c r="D19491" s="7">
        <v>4157.2023043478302</v>
      </c>
      <c r="E19491" s="7" t="s">
        <v>7879</v>
      </c>
      <c r="F19491" s="7">
        <v>0</v>
      </c>
    </row>
    <row r="19492" spans="1:6" x14ac:dyDescent="0.2">
      <c r="A19492" s="7" t="s">
        <v>27369</v>
      </c>
      <c r="B19492" s="7" t="s">
        <v>1</v>
      </c>
      <c r="C19492" s="7">
        <v>3210.0760719999998</v>
      </c>
      <c r="D19492" s="7">
        <v>4150.2186160000001</v>
      </c>
      <c r="E19492" s="7" t="s">
        <v>7879</v>
      </c>
      <c r="F19492" s="7">
        <v>0</v>
      </c>
    </row>
    <row r="19493" spans="1:6" x14ac:dyDescent="0.2">
      <c r="A19493" s="7" t="s">
        <v>27370</v>
      </c>
      <c r="B19493" s="7" t="s">
        <v>1</v>
      </c>
      <c r="C19493" s="7">
        <v>3222.91671428571</v>
      </c>
      <c r="D19493" s="7">
        <v>4148.1316571428597</v>
      </c>
      <c r="E19493" s="7" t="s">
        <v>7879</v>
      </c>
      <c r="F19493" s="7">
        <v>0</v>
      </c>
    </row>
    <row r="19494" spans="1:6" x14ac:dyDescent="0.2">
      <c r="A19494" s="7" t="s">
        <v>27371</v>
      </c>
      <c r="B19494" s="7" t="s">
        <v>1</v>
      </c>
      <c r="C19494" s="7">
        <v>3223.7525639999999</v>
      </c>
      <c r="D19494" s="7">
        <v>4153.1341119999997</v>
      </c>
      <c r="E19494" s="7" t="s">
        <v>7879</v>
      </c>
      <c r="F19494" s="7">
        <v>1</v>
      </c>
    </row>
    <row r="19495" spans="1:6" x14ac:dyDescent="0.2">
      <c r="A19495" s="7" t="s">
        <v>27372</v>
      </c>
      <c r="B19495" s="7" t="s">
        <v>1</v>
      </c>
      <c r="C19495" s="7">
        <v>3211.5550440000002</v>
      </c>
      <c r="D19495" s="7">
        <v>4137.7236000000003</v>
      </c>
      <c r="E19495" s="7" t="s">
        <v>7879</v>
      </c>
      <c r="F19495" s="7">
        <v>0</v>
      </c>
    </row>
    <row r="19496" spans="1:6" x14ac:dyDescent="0.2">
      <c r="A19496" s="7" t="s">
        <v>27373</v>
      </c>
      <c r="B19496" s="7" t="s">
        <v>1</v>
      </c>
      <c r="C19496" s="7">
        <v>3212.141572</v>
      </c>
      <c r="D19496" s="7">
        <v>4155.6585999999998</v>
      </c>
      <c r="E19496" s="7" t="s">
        <v>7879</v>
      </c>
      <c r="F19496" s="7">
        <v>0</v>
      </c>
    </row>
    <row r="19497" spans="1:6" x14ac:dyDescent="0.2">
      <c r="A19497" s="7" t="s">
        <v>27374</v>
      </c>
      <c r="B19497" s="7" t="s">
        <v>1</v>
      </c>
      <c r="C19497" s="7">
        <v>3215.6520679999999</v>
      </c>
      <c r="D19497" s="7">
        <v>4153.2870599999997</v>
      </c>
      <c r="E19497" s="7" t="s">
        <v>7879</v>
      </c>
      <c r="F19497" s="7">
        <v>0</v>
      </c>
    </row>
    <row r="19498" spans="1:6" x14ac:dyDescent="0.2">
      <c r="A19498" s="7" t="s">
        <v>27375</v>
      </c>
      <c r="B19498" s="7" t="s">
        <v>1</v>
      </c>
      <c r="C19498" s="7">
        <v>3208.8520920000001</v>
      </c>
      <c r="D19498" s="7">
        <v>4177.869068</v>
      </c>
      <c r="E19498" s="7" t="s">
        <v>7879</v>
      </c>
      <c r="F19498" s="7">
        <v>0</v>
      </c>
    </row>
    <row r="19499" spans="1:6" x14ac:dyDescent="0.2">
      <c r="A19499" s="7" t="s">
        <v>27376</v>
      </c>
      <c r="B19499" s="7" t="s">
        <v>1</v>
      </c>
      <c r="C19499" s="7">
        <v>3216.0940759999999</v>
      </c>
      <c r="D19499" s="7">
        <v>4176.3815720000002</v>
      </c>
      <c r="E19499" s="7" t="s">
        <v>7879</v>
      </c>
      <c r="F19499" s="7">
        <v>0</v>
      </c>
    </row>
    <row r="19500" spans="1:6" x14ac:dyDescent="0.2">
      <c r="A19500" s="7" t="s">
        <v>27377</v>
      </c>
      <c r="B19500" s="7" t="s">
        <v>1</v>
      </c>
      <c r="C19500" s="7">
        <v>3214.6830920000002</v>
      </c>
      <c r="D19500" s="7">
        <v>4172.7860680000003</v>
      </c>
      <c r="E19500" s="7" t="s">
        <v>7879</v>
      </c>
      <c r="F19500" s="7">
        <v>0</v>
      </c>
    </row>
    <row r="19501" spans="1:6" x14ac:dyDescent="0.2">
      <c r="A19501" s="7" t="s">
        <v>27378</v>
      </c>
      <c r="B19501" s="7" t="s">
        <v>1</v>
      </c>
      <c r="C19501" s="7">
        <v>3217.5645599999998</v>
      </c>
      <c r="D19501" s="7">
        <v>4160.2486079999999</v>
      </c>
      <c r="E19501" s="7" t="s">
        <v>7879</v>
      </c>
      <c r="F19501" s="7">
        <v>0</v>
      </c>
    </row>
    <row r="19502" spans="1:6" x14ac:dyDescent="0.2">
      <c r="A19502" s="7" t="s">
        <v>27379</v>
      </c>
      <c r="B19502" s="7" t="s">
        <v>1</v>
      </c>
      <c r="C19502" s="7">
        <v>3215.3035599999998</v>
      </c>
      <c r="D19502" s="7">
        <v>4163.2661120000002</v>
      </c>
      <c r="E19502" s="7" t="s">
        <v>7879</v>
      </c>
      <c r="F19502" s="7">
        <v>0</v>
      </c>
    </row>
    <row r="19503" spans="1:6" x14ac:dyDescent="0.2">
      <c r="A19503" s="7" t="s">
        <v>27380</v>
      </c>
      <c r="B19503" s="7" t="s">
        <v>1</v>
      </c>
      <c r="C19503" s="7">
        <v>3212.0820600000002</v>
      </c>
      <c r="D19503" s="7">
        <v>4160.6141319999997</v>
      </c>
      <c r="E19503" s="7" t="s">
        <v>7879</v>
      </c>
      <c r="F19503" s="7">
        <v>0</v>
      </c>
    </row>
    <row r="19504" spans="1:6" x14ac:dyDescent="0.2">
      <c r="A19504" s="7" t="s">
        <v>27381</v>
      </c>
      <c r="B19504" s="7" t="s">
        <v>1</v>
      </c>
      <c r="C19504" s="7">
        <v>3221.5425839999998</v>
      </c>
      <c r="D19504" s="7">
        <v>4179.2291519999999</v>
      </c>
      <c r="E19504" s="7" t="s">
        <v>7879</v>
      </c>
      <c r="F19504" s="7">
        <v>0</v>
      </c>
    </row>
    <row r="19505" spans="1:6" x14ac:dyDescent="0.2">
      <c r="A19505" s="7" t="s">
        <v>27382</v>
      </c>
      <c r="B19505" s="7" t="s">
        <v>1</v>
      </c>
      <c r="C19505" s="7">
        <v>3223.8375759999999</v>
      </c>
      <c r="D19505" s="7">
        <v>4164.6090679999998</v>
      </c>
      <c r="E19505" s="7" t="s">
        <v>7879</v>
      </c>
      <c r="F19505" s="7">
        <v>0</v>
      </c>
    </row>
    <row r="19506" spans="1:6" x14ac:dyDescent="0.2">
      <c r="A19506" s="7" t="s">
        <v>27383</v>
      </c>
      <c r="B19506" s="7" t="s">
        <v>1</v>
      </c>
      <c r="C19506" s="7">
        <v>3210.1865760000001</v>
      </c>
      <c r="D19506" s="7">
        <v>4184.3036279999997</v>
      </c>
      <c r="E19506" s="7" t="s">
        <v>7879</v>
      </c>
      <c r="F19506" s="7">
        <v>0</v>
      </c>
    </row>
    <row r="19507" spans="1:6" x14ac:dyDescent="0.2">
      <c r="A19507" s="7" t="s">
        <v>27384</v>
      </c>
      <c r="B19507" s="7" t="s">
        <v>1</v>
      </c>
      <c r="C19507" s="7">
        <v>3211.1895760000002</v>
      </c>
      <c r="D19507" s="7">
        <v>4191.1971560000002</v>
      </c>
      <c r="E19507" s="7" t="s">
        <v>7879</v>
      </c>
      <c r="F19507" s="7">
        <v>1</v>
      </c>
    </row>
    <row r="19508" spans="1:6" x14ac:dyDescent="0.2">
      <c r="A19508" s="7" t="s">
        <v>27385</v>
      </c>
      <c r="B19508" s="7" t="s">
        <v>1</v>
      </c>
      <c r="C19508" s="7">
        <v>3214.7255839999998</v>
      </c>
      <c r="D19508" s="7">
        <v>4193.7640799999999</v>
      </c>
      <c r="E19508" s="7" t="s">
        <v>7879</v>
      </c>
      <c r="F19508" s="7">
        <v>1</v>
      </c>
    </row>
    <row r="19509" spans="1:6" x14ac:dyDescent="0.2">
      <c r="A19509" s="7" t="s">
        <v>27386</v>
      </c>
      <c r="B19509" s="7" t="s">
        <v>1</v>
      </c>
      <c r="C19509" s="7">
        <v>3216.085548</v>
      </c>
      <c r="D19509" s="7">
        <v>4202.0600839999997</v>
      </c>
      <c r="E19509" s="7" t="s">
        <v>7879</v>
      </c>
      <c r="F19509" s="7">
        <v>0</v>
      </c>
    </row>
    <row r="19510" spans="1:6" x14ac:dyDescent="0.2">
      <c r="A19510" s="7" t="s">
        <v>27387</v>
      </c>
      <c r="B19510" s="7" t="s">
        <v>1</v>
      </c>
      <c r="C19510" s="7">
        <v>3211.6315760000002</v>
      </c>
      <c r="D19510" s="7">
        <v>4199.7821679999997</v>
      </c>
      <c r="E19510" s="7" t="s">
        <v>7879</v>
      </c>
      <c r="F19510" s="7">
        <v>0</v>
      </c>
    </row>
    <row r="19511" spans="1:6" x14ac:dyDescent="0.2">
      <c r="A19511" s="7" t="s">
        <v>27388</v>
      </c>
      <c r="B19511" s="7" t="s">
        <v>1</v>
      </c>
      <c r="C19511" s="7">
        <v>3197.2920760000002</v>
      </c>
      <c r="D19511" s="7">
        <v>4173.83158</v>
      </c>
      <c r="E19511" s="7" t="s">
        <v>7879</v>
      </c>
      <c r="F19511" s="7">
        <v>0</v>
      </c>
    </row>
    <row r="19512" spans="1:6" x14ac:dyDescent="0.2">
      <c r="A19512" s="7" t="s">
        <v>27389</v>
      </c>
      <c r="B19512" s="7" t="s">
        <v>1</v>
      </c>
      <c r="C19512" s="7">
        <v>3197.1135599999998</v>
      </c>
      <c r="D19512" s="7">
        <v>4168.3575639999999</v>
      </c>
      <c r="E19512" s="7" t="s">
        <v>7879</v>
      </c>
      <c r="F19512" s="7">
        <v>0</v>
      </c>
    </row>
    <row r="19513" spans="1:6" x14ac:dyDescent="0.2">
      <c r="A19513" s="7" t="s">
        <v>27390</v>
      </c>
      <c r="B19513" s="7" t="s">
        <v>1</v>
      </c>
      <c r="C19513" s="7">
        <v>3202.3920880000001</v>
      </c>
      <c r="D19513" s="7">
        <v>4189.7945319999999</v>
      </c>
      <c r="E19513" s="7" t="s">
        <v>7879</v>
      </c>
      <c r="F19513" s="7">
        <v>0</v>
      </c>
    </row>
    <row r="19514" spans="1:6" x14ac:dyDescent="0.2">
      <c r="A19514" s="7" t="s">
        <v>27391</v>
      </c>
      <c r="B19514" s="7" t="s">
        <v>1</v>
      </c>
      <c r="C19514" s="7">
        <v>3191.9625714285698</v>
      </c>
      <c r="D19514" s="7">
        <v>4203.2905285714296</v>
      </c>
      <c r="E19514" s="7" t="s">
        <v>7879</v>
      </c>
      <c r="F19514" s="7">
        <v>0</v>
      </c>
    </row>
    <row r="19515" spans="1:6" x14ac:dyDescent="0.2">
      <c r="A19515" s="7" t="s">
        <v>27392</v>
      </c>
      <c r="B19515" s="7" t="s">
        <v>1</v>
      </c>
      <c r="C19515" s="7">
        <v>3191.5375800000002</v>
      </c>
      <c r="D19515" s="7">
        <v>4212.6596120000004</v>
      </c>
      <c r="E19515" s="7" t="s">
        <v>7879</v>
      </c>
      <c r="F19515" s="7">
        <v>0</v>
      </c>
    </row>
    <row r="19516" spans="1:6" x14ac:dyDescent="0.2">
      <c r="A19516" s="7" t="s">
        <v>27393</v>
      </c>
      <c r="B19516" s="7" t="s">
        <v>1</v>
      </c>
      <c r="C19516" s="7">
        <v>3193.076028</v>
      </c>
      <c r="D19516" s="7">
        <v>4179.186616</v>
      </c>
      <c r="E19516" s="7" t="s">
        <v>7879</v>
      </c>
      <c r="F19516" s="7">
        <v>0</v>
      </c>
    </row>
    <row r="19517" spans="1:6" x14ac:dyDescent="0.2">
      <c r="A19517" s="7" t="s">
        <v>27394</v>
      </c>
      <c r="B19517" s="7" t="s">
        <v>1</v>
      </c>
      <c r="C19517" s="7">
        <v>3195.8725679999998</v>
      </c>
      <c r="D19517" s="7">
        <v>4183.079616</v>
      </c>
      <c r="E19517" s="7" t="s">
        <v>7879</v>
      </c>
      <c r="F19517" s="7">
        <v>0</v>
      </c>
    </row>
    <row r="19518" spans="1:6" x14ac:dyDescent="0.2">
      <c r="A19518" s="7" t="s">
        <v>27395</v>
      </c>
      <c r="B19518" s="7" t="s">
        <v>1</v>
      </c>
      <c r="C19518" s="7">
        <v>3201.559064</v>
      </c>
      <c r="D19518" s="7">
        <v>4171.3241559999997</v>
      </c>
      <c r="E19518" s="7" t="s">
        <v>7879</v>
      </c>
      <c r="F19518" s="7">
        <v>0</v>
      </c>
    </row>
    <row r="19519" spans="1:6" x14ac:dyDescent="0.2">
      <c r="A19519" s="7" t="s">
        <v>27396</v>
      </c>
      <c r="B19519" s="7" t="s">
        <v>1</v>
      </c>
      <c r="C19519" s="7">
        <v>3201.1935520000002</v>
      </c>
      <c r="D19519" s="7">
        <v>4177.0870720000003</v>
      </c>
      <c r="E19519" s="7" t="s">
        <v>7879</v>
      </c>
      <c r="F19519" s="7">
        <v>0</v>
      </c>
    </row>
    <row r="19520" spans="1:6" x14ac:dyDescent="0.2">
      <c r="A19520" s="7" t="s">
        <v>27397</v>
      </c>
      <c r="B19520" s="7" t="s">
        <v>1</v>
      </c>
      <c r="C19520" s="7">
        <v>3210.6838299999999</v>
      </c>
      <c r="D19520" s="7">
        <v>4172.8838150000001</v>
      </c>
      <c r="E19520" s="7" t="s">
        <v>7879</v>
      </c>
      <c r="F19520" s="7">
        <v>0</v>
      </c>
    </row>
    <row r="19521" spans="1:6" x14ac:dyDescent="0.2">
      <c r="A19521" s="7" t="s">
        <v>27398</v>
      </c>
      <c r="B19521" s="7" t="s">
        <v>1</v>
      </c>
      <c r="C19521" s="7">
        <v>3227.373572</v>
      </c>
      <c r="D19521" s="7">
        <v>4112.5126200000004</v>
      </c>
      <c r="E19521" s="7" t="s">
        <v>7879</v>
      </c>
      <c r="F19521" s="7">
        <v>0</v>
      </c>
    </row>
    <row r="19522" spans="1:6" x14ac:dyDescent="0.2">
      <c r="A19522" s="7" t="s">
        <v>27399</v>
      </c>
      <c r="B19522" s="7" t="s">
        <v>1</v>
      </c>
      <c r="C19522" s="7">
        <v>3225.333584</v>
      </c>
      <c r="D19522" s="7">
        <v>4134.2385759999997</v>
      </c>
      <c r="E19522" s="7" t="s">
        <v>7879</v>
      </c>
      <c r="F19522" s="7">
        <v>0</v>
      </c>
    </row>
    <row r="19523" spans="1:6" x14ac:dyDescent="0.2">
      <c r="A19523" s="7" t="s">
        <v>27400</v>
      </c>
      <c r="B19523" s="7" t="s">
        <v>1</v>
      </c>
      <c r="C19523" s="7">
        <v>3231.4365600000001</v>
      </c>
      <c r="D19523" s="7">
        <v>4156.831596</v>
      </c>
      <c r="E19523" s="7" t="s">
        <v>7879</v>
      </c>
      <c r="F19523" s="7">
        <v>0</v>
      </c>
    </row>
    <row r="19524" spans="1:6" x14ac:dyDescent="0.2">
      <c r="A19524" s="7" t="s">
        <v>27401</v>
      </c>
      <c r="B19524" s="7" t="s">
        <v>1</v>
      </c>
      <c r="C19524" s="7">
        <v>3229.4646120000002</v>
      </c>
      <c r="D19524" s="7">
        <v>4153.55908</v>
      </c>
      <c r="E19524" s="7" t="s">
        <v>7879</v>
      </c>
      <c r="F19524" s="7">
        <v>0</v>
      </c>
    </row>
    <row r="19525" spans="1:6" x14ac:dyDescent="0.2">
      <c r="A19525" s="7" t="s">
        <v>27402</v>
      </c>
      <c r="B19525" s="7" t="s">
        <v>1</v>
      </c>
      <c r="C19525" s="7">
        <v>3231.45984782609</v>
      </c>
      <c r="D19525" s="7">
        <v>4141.3294913043501</v>
      </c>
      <c r="E19525" s="7" t="s">
        <v>7879</v>
      </c>
      <c r="F19525" s="7">
        <v>0</v>
      </c>
    </row>
    <row r="19526" spans="1:6" x14ac:dyDescent="0.2">
      <c r="A19526" s="7" t="s">
        <v>27403</v>
      </c>
      <c r="B19526" s="7" t="s">
        <v>1</v>
      </c>
      <c r="C19526" s="7">
        <v>3232.0910880000001</v>
      </c>
      <c r="D19526" s="7">
        <v>4121.8285720000003</v>
      </c>
      <c r="E19526" s="7" t="s">
        <v>7879</v>
      </c>
      <c r="F19526" s="7">
        <v>0</v>
      </c>
    </row>
    <row r="19527" spans="1:6" x14ac:dyDescent="0.2">
      <c r="A19527" s="7" t="s">
        <v>27404</v>
      </c>
      <c r="B19527" s="7" t="s">
        <v>1</v>
      </c>
      <c r="C19527" s="7">
        <v>3231.13906</v>
      </c>
      <c r="D19527" s="7">
        <v>4133.7795640000004</v>
      </c>
      <c r="E19527" s="7" t="s">
        <v>7879</v>
      </c>
      <c r="F19527" s="7">
        <v>0</v>
      </c>
    </row>
    <row r="19528" spans="1:6" x14ac:dyDescent="0.2">
      <c r="A19528" s="7" t="s">
        <v>27405</v>
      </c>
      <c r="B19528" s="7" t="s">
        <v>1</v>
      </c>
      <c r="C19528" s="7">
        <v>3234.3424652173899</v>
      </c>
      <c r="D19528" s="7">
        <v>4163.96526521739</v>
      </c>
      <c r="E19528" s="7" t="s">
        <v>7879</v>
      </c>
      <c r="F19528" s="7">
        <v>0</v>
      </c>
    </row>
    <row r="19529" spans="1:6" x14ac:dyDescent="0.2">
      <c r="A19529" s="7" t="s">
        <v>27406</v>
      </c>
      <c r="B19529" s="7" t="s">
        <v>1</v>
      </c>
      <c r="C19529" s="7">
        <v>3230.0170480000002</v>
      </c>
      <c r="D19529" s="7">
        <v>4162.7901279999996</v>
      </c>
      <c r="E19529" s="7" t="s">
        <v>7879</v>
      </c>
      <c r="F19529" s="7">
        <v>0</v>
      </c>
    </row>
    <row r="19530" spans="1:6" x14ac:dyDescent="0.2">
      <c r="A19530" s="7" t="s">
        <v>27407</v>
      </c>
      <c r="B19530" s="7" t="s">
        <v>1</v>
      </c>
      <c r="C19530" s="7">
        <v>3232.7625720000001</v>
      </c>
      <c r="D19530" s="7">
        <v>4189.2505879999999</v>
      </c>
      <c r="E19530" s="7" t="s">
        <v>7879</v>
      </c>
      <c r="F19530" s="7">
        <v>0</v>
      </c>
    </row>
    <row r="19531" spans="1:6" x14ac:dyDescent="0.2">
      <c r="A19531" s="7" t="s">
        <v>27408</v>
      </c>
      <c r="B19531" s="7" t="s">
        <v>1</v>
      </c>
      <c r="C19531" s="7">
        <v>3233.6890880000001</v>
      </c>
      <c r="D19531" s="7">
        <v>4167.9325639999997</v>
      </c>
      <c r="E19531" s="7" t="s">
        <v>7879</v>
      </c>
      <c r="F19531" s="7">
        <v>0</v>
      </c>
    </row>
    <row r="19532" spans="1:6" x14ac:dyDescent="0.2">
      <c r="A19532" s="7" t="s">
        <v>27409</v>
      </c>
      <c r="B19532" s="7" t="s">
        <v>1</v>
      </c>
      <c r="C19532" s="7">
        <v>3230.5270799999998</v>
      </c>
      <c r="D19532" s="7">
        <v>4180.72516</v>
      </c>
      <c r="E19532" s="7" t="s">
        <v>7879</v>
      </c>
      <c r="F19532" s="7">
        <v>0</v>
      </c>
    </row>
    <row r="19533" spans="1:6" x14ac:dyDescent="0.2">
      <c r="A19533" s="7" t="s">
        <v>27410</v>
      </c>
      <c r="B19533" s="7" t="s">
        <v>1</v>
      </c>
      <c r="C19533" s="7">
        <v>3227.5010600000001</v>
      </c>
      <c r="D19533" s="7">
        <v>4176.3645839999999</v>
      </c>
      <c r="E19533" s="7" t="s">
        <v>7879</v>
      </c>
      <c r="F19533" s="7">
        <v>0</v>
      </c>
    </row>
    <row r="19534" spans="1:6" x14ac:dyDescent="0.2">
      <c r="A19534" s="7" t="s">
        <v>27411</v>
      </c>
      <c r="B19534" s="7" t="s">
        <v>1</v>
      </c>
      <c r="C19534" s="7">
        <v>3232.68160952381</v>
      </c>
      <c r="D19534" s="7">
        <v>4175.7870666666704</v>
      </c>
      <c r="E19534" s="7" t="s">
        <v>7879</v>
      </c>
      <c r="F19534" s="7">
        <v>0</v>
      </c>
    </row>
    <row r="19535" spans="1:6" x14ac:dyDescent="0.2">
      <c r="A19535" s="7" t="s">
        <v>27412</v>
      </c>
      <c r="B19535" s="7" t="s">
        <v>1</v>
      </c>
      <c r="C19535" s="7">
        <v>3226.7275559999998</v>
      </c>
      <c r="D19535" s="7">
        <v>4169.7345599999999</v>
      </c>
      <c r="E19535" s="7" t="s">
        <v>7879</v>
      </c>
      <c r="F19535" s="7">
        <v>0</v>
      </c>
    </row>
    <row r="19536" spans="1:6" x14ac:dyDescent="0.2">
      <c r="A19536" s="7" t="s">
        <v>27413</v>
      </c>
      <c r="B19536" s="7" t="s">
        <v>1</v>
      </c>
      <c r="C19536" s="7">
        <v>3240.2596079999998</v>
      </c>
      <c r="D19536" s="7">
        <v>4160.2910959999999</v>
      </c>
      <c r="E19536" s="7" t="s">
        <v>7879</v>
      </c>
      <c r="F19536" s="7">
        <v>0</v>
      </c>
    </row>
    <row r="19537" spans="1:6" x14ac:dyDescent="0.2">
      <c r="A19537" s="7" t="s">
        <v>27414</v>
      </c>
      <c r="B19537" s="7" t="s">
        <v>1</v>
      </c>
      <c r="C19537" s="7">
        <v>3253.273068</v>
      </c>
      <c r="D19537" s="7">
        <v>4193.075648</v>
      </c>
      <c r="E19537" s="7" t="s">
        <v>7879</v>
      </c>
      <c r="F19537" s="7">
        <v>0</v>
      </c>
    </row>
    <row r="19538" spans="1:6" x14ac:dyDescent="0.2">
      <c r="A19538" s="7" t="s">
        <v>27415</v>
      </c>
      <c r="B19538" s="7" t="s">
        <v>1</v>
      </c>
      <c r="C19538" s="7">
        <v>3237.2590879999998</v>
      </c>
      <c r="D19538" s="7">
        <v>4184.2780919999996</v>
      </c>
      <c r="E19538" s="7" t="s">
        <v>7879</v>
      </c>
      <c r="F19538" s="7">
        <v>0</v>
      </c>
    </row>
    <row r="19539" spans="1:6" x14ac:dyDescent="0.2">
      <c r="A19539" s="7" t="s">
        <v>27416</v>
      </c>
      <c r="B19539" s="7" t="s">
        <v>1</v>
      </c>
      <c r="C19539" s="7">
        <v>3238.6700639999999</v>
      </c>
      <c r="D19539" s="7">
        <v>4176.2200480000001</v>
      </c>
      <c r="E19539" s="7" t="s">
        <v>7879</v>
      </c>
      <c r="F19539" s="7">
        <v>0</v>
      </c>
    </row>
    <row r="19540" spans="1:6" x14ac:dyDescent="0.2">
      <c r="A19540" s="7" t="s">
        <v>27417</v>
      </c>
      <c r="B19540" s="7" t="s">
        <v>1</v>
      </c>
      <c r="C19540" s="7">
        <v>3244.7220600000001</v>
      </c>
      <c r="D19540" s="7">
        <v>4149.2580879999996</v>
      </c>
      <c r="E19540" s="7" t="s">
        <v>7879</v>
      </c>
      <c r="F19540" s="7">
        <v>0</v>
      </c>
    </row>
    <row r="19541" spans="1:6" x14ac:dyDescent="0.2">
      <c r="A19541" s="7" t="s">
        <v>27418</v>
      </c>
      <c r="B19541" s="7" t="s">
        <v>1</v>
      </c>
      <c r="C19541" s="7">
        <v>3237.2675880000002</v>
      </c>
      <c r="D19541" s="7">
        <v>4143.2316119999996</v>
      </c>
      <c r="E19541" s="7" t="s">
        <v>7879</v>
      </c>
      <c r="F19541" s="7">
        <v>0</v>
      </c>
    </row>
    <row r="19542" spans="1:6" x14ac:dyDescent="0.2">
      <c r="A19542" s="7" t="s">
        <v>27419</v>
      </c>
      <c r="B19542" s="7" t="s">
        <v>1</v>
      </c>
      <c r="C19542" s="7">
        <v>3236.50254</v>
      </c>
      <c r="D19542" s="7">
        <v>4140.1631319999997</v>
      </c>
      <c r="E19542" s="7" t="s">
        <v>7879</v>
      </c>
      <c r="F19542" s="7">
        <v>0</v>
      </c>
    </row>
    <row r="19543" spans="1:6" x14ac:dyDescent="0.2">
      <c r="A19543" s="7" t="s">
        <v>27420</v>
      </c>
      <c r="B19543" s="7" t="s">
        <v>1</v>
      </c>
      <c r="C19543" s="7">
        <v>3237.7180680000001</v>
      </c>
      <c r="D19543" s="7">
        <v>4127.8466479999997</v>
      </c>
      <c r="E19543" s="7" t="s">
        <v>7879</v>
      </c>
      <c r="F19543" s="7">
        <v>0</v>
      </c>
    </row>
    <row r="19544" spans="1:6" x14ac:dyDescent="0.2">
      <c r="A19544" s="7" t="s">
        <v>27421</v>
      </c>
      <c r="B19544" s="7" t="s">
        <v>1</v>
      </c>
      <c r="C19544" s="7">
        <v>3242.03528181818</v>
      </c>
      <c r="D19544" s="7">
        <v>4128.7785409090902</v>
      </c>
      <c r="E19544" s="7" t="s">
        <v>7879</v>
      </c>
      <c r="F19544" s="7">
        <v>0</v>
      </c>
    </row>
    <row r="19545" spans="1:6" x14ac:dyDescent="0.2">
      <c r="A19545" s="7" t="s">
        <v>27422</v>
      </c>
      <c r="B19545" s="7" t="s">
        <v>1</v>
      </c>
      <c r="C19545" s="7">
        <v>3232.78188181818</v>
      </c>
      <c r="D19545" s="7">
        <v>4041.8756363636398</v>
      </c>
      <c r="E19545" s="7" t="s">
        <v>7879</v>
      </c>
      <c r="F19545" s="7">
        <v>0</v>
      </c>
    </row>
    <row r="19546" spans="1:6" x14ac:dyDescent="0.2">
      <c r="A19546" s="7" t="s">
        <v>27423</v>
      </c>
      <c r="B19546" s="7" t="s">
        <v>1</v>
      </c>
      <c r="C19546" s="7">
        <v>3239.8430920000001</v>
      </c>
      <c r="D19546" s="7">
        <v>4053.9305599999998</v>
      </c>
      <c r="E19546" s="7" t="s">
        <v>7879</v>
      </c>
      <c r="F19546" s="7">
        <v>0</v>
      </c>
    </row>
    <row r="19547" spans="1:6" x14ac:dyDescent="0.2">
      <c r="A19547" s="7" t="s">
        <v>27424</v>
      </c>
      <c r="B19547" s="7" t="s">
        <v>1</v>
      </c>
      <c r="C19547" s="7">
        <v>3226.8890799999999</v>
      </c>
      <c r="D19547" s="7">
        <v>4047.708592</v>
      </c>
      <c r="E19547" s="7" t="s">
        <v>7879</v>
      </c>
      <c r="F19547" s="7">
        <v>1</v>
      </c>
    </row>
    <row r="19548" spans="1:6" x14ac:dyDescent="0.2">
      <c r="A19548" s="7" t="s">
        <v>27425</v>
      </c>
      <c r="B19548" s="7" t="s">
        <v>1</v>
      </c>
      <c r="C19548" s="7">
        <v>3229.8641040000002</v>
      </c>
      <c r="D19548" s="7">
        <v>4055.3075520000002</v>
      </c>
      <c r="E19548" s="7" t="s">
        <v>7879</v>
      </c>
      <c r="F19548" s="7">
        <v>0</v>
      </c>
    </row>
    <row r="19549" spans="1:6" x14ac:dyDescent="0.2">
      <c r="A19549" s="7" t="s">
        <v>27426</v>
      </c>
      <c r="B19549" s="7" t="s">
        <v>1</v>
      </c>
      <c r="C19549" s="7">
        <v>3237.5310800000002</v>
      </c>
      <c r="D19549" s="7">
        <v>4035.6895920000002</v>
      </c>
      <c r="E19549" s="7" t="s">
        <v>7879</v>
      </c>
      <c r="F19549" s="7">
        <v>0</v>
      </c>
    </row>
    <row r="19550" spans="1:6" x14ac:dyDescent="0.2">
      <c r="A19550" s="7" t="s">
        <v>27427</v>
      </c>
      <c r="B19550" s="7" t="s">
        <v>1</v>
      </c>
      <c r="C19550" s="7">
        <v>3222.0015720000001</v>
      </c>
      <c r="D19550" s="7">
        <v>4034.0830679999999</v>
      </c>
      <c r="E19550" s="7" t="s">
        <v>7879</v>
      </c>
      <c r="F19550" s="7">
        <v>1</v>
      </c>
    </row>
    <row r="19551" spans="1:6" x14ac:dyDescent="0.2">
      <c r="A19551" s="7" t="s">
        <v>27428</v>
      </c>
      <c r="B19551" s="7" t="s">
        <v>1</v>
      </c>
      <c r="C19551" s="7">
        <v>3223.2510360000001</v>
      </c>
      <c r="D19551" s="7">
        <v>4038.2480879999998</v>
      </c>
      <c r="E19551" s="7" t="s">
        <v>7879</v>
      </c>
      <c r="F19551" s="7">
        <v>0</v>
      </c>
    </row>
    <row r="19552" spans="1:6" x14ac:dyDescent="0.2">
      <c r="A19552" s="7" t="s">
        <v>27429</v>
      </c>
      <c r="B19552" s="7" t="s">
        <v>1</v>
      </c>
      <c r="C19552" s="7">
        <v>3218.6185519999999</v>
      </c>
      <c r="D19552" s="7">
        <v>4035.5365919999999</v>
      </c>
      <c r="E19552" s="7" t="s">
        <v>7879</v>
      </c>
      <c r="F19552" s="7">
        <v>0</v>
      </c>
    </row>
    <row r="19553" spans="1:6" x14ac:dyDescent="0.2">
      <c r="A19553" s="7" t="s">
        <v>27430</v>
      </c>
      <c r="B19553" s="7" t="s">
        <v>1</v>
      </c>
      <c r="C19553" s="7">
        <v>3217.7345759999998</v>
      </c>
      <c r="D19553" s="7">
        <v>4058.6310560000002</v>
      </c>
      <c r="E19553" s="7" t="s">
        <v>7879</v>
      </c>
      <c r="F19553" s="7">
        <v>0</v>
      </c>
    </row>
    <row r="19554" spans="1:6" x14ac:dyDescent="0.2">
      <c r="A19554" s="7" t="s">
        <v>27431</v>
      </c>
      <c r="B19554" s="7" t="s">
        <v>1</v>
      </c>
      <c r="C19554" s="7">
        <v>3211.9139833333302</v>
      </c>
      <c r="D19554" s="7">
        <v>4071.8542333333298</v>
      </c>
      <c r="E19554" s="7" t="s">
        <v>7879</v>
      </c>
      <c r="F19554" s="7">
        <v>1</v>
      </c>
    </row>
    <row r="19555" spans="1:6" x14ac:dyDescent="0.2">
      <c r="A19555" s="7" t="s">
        <v>27432</v>
      </c>
      <c r="B19555" s="7" t="s">
        <v>1</v>
      </c>
      <c r="C19555" s="7">
        <v>3205.3585720000001</v>
      </c>
      <c r="D19555" s="7">
        <v>4089.0015400000002</v>
      </c>
      <c r="E19555" s="7" t="s">
        <v>7879</v>
      </c>
      <c r="F19555" s="7">
        <v>0</v>
      </c>
    </row>
    <row r="19556" spans="1:6" x14ac:dyDescent="0.2">
      <c r="A19556" s="7" t="s">
        <v>27433</v>
      </c>
      <c r="B19556" s="7" t="s">
        <v>1</v>
      </c>
      <c r="C19556" s="7">
        <v>3209.17508</v>
      </c>
      <c r="D19556" s="7">
        <v>4090.965076</v>
      </c>
      <c r="E19556" s="7" t="s">
        <v>7879</v>
      </c>
      <c r="F19556" s="7">
        <v>0</v>
      </c>
    </row>
    <row r="19557" spans="1:6" x14ac:dyDescent="0.2">
      <c r="A19557" s="7" t="s">
        <v>27434</v>
      </c>
      <c r="B19557" s="7" t="s">
        <v>1</v>
      </c>
      <c r="C19557" s="7">
        <v>3197.2042833333298</v>
      </c>
      <c r="D19557" s="7">
        <v>4091.7938416666698</v>
      </c>
      <c r="E19557" s="7" t="s">
        <v>7879</v>
      </c>
      <c r="F19557" s="7">
        <v>1</v>
      </c>
    </row>
    <row r="19558" spans="1:6" x14ac:dyDescent="0.2">
      <c r="A19558" s="7" t="s">
        <v>27435</v>
      </c>
      <c r="B19558" s="7" t="s">
        <v>1</v>
      </c>
      <c r="C19558" s="7">
        <v>3201.5845599999998</v>
      </c>
      <c r="D19558" s="7">
        <v>4093.5150840000001</v>
      </c>
      <c r="E19558" s="7" t="s">
        <v>7879</v>
      </c>
      <c r="F19558" s="7">
        <v>0</v>
      </c>
    </row>
    <row r="19559" spans="1:6" x14ac:dyDescent="0.2">
      <c r="A19559" s="7" t="s">
        <v>27436</v>
      </c>
      <c r="B19559" s="7" t="s">
        <v>1</v>
      </c>
      <c r="C19559" s="7">
        <v>3193.4315782608701</v>
      </c>
      <c r="D19559" s="7">
        <v>4090.9484434782598</v>
      </c>
      <c r="E19559" s="7" t="s">
        <v>7879</v>
      </c>
      <c r="F19559" s="7">
        <v>1</v>
      </c>
    </row>
    <row r="19560" spans="1:6" x14ac:dyDescent="0.2">
      <c r="A19560" s="7" t="s">
        <v>27437</v>
      </c>
      <c r="B19560" s="7" t="s">
        <v>1</v>
      </c>
      <c r="C19560" s="7">
        <v>3199.52754</v>
      </c>
      <c r="D19560" s="7">
        <v>4089.0950760000001</v>
      </c>
      <c r="E19560" s="7" t="s">
        <v>7879</v>
      </c>
      <c r="F19560" s="7">
        <v>0</v>
      </c>
    </row>
    <row r="19561" spans="1:6" x14ac:dyDescent="0.2">
      <c r="A19561" s="7" t="s">
        <v>27438</v>
      </c>
      <c r="B19561" s="7" t="s">
        <v>1</v>
      </c>
      <c r="C19561" s="7">
        <v>3194.6570879999999</v>
      </c>
      <c r="D19561" s="7">
        <v>4086.6046000000001</v>
      </c>
      <c r="E19561" s="7" t="s">
        <v>7879</v>
      </c>
      <c r="F19561" s="7">
        <v>0</v>
      </c>
    </row>
    <row r="19562" spans="1:6" x14ac:dyDescent="0.2">
      <c r="A19562" s="7" t="s">
        <v>27439</v>
      </c>
      <c r="B19562" s="7" t="s">
        <v>1</v>
      </c>
      <c r="C19562" s="7">
        <v>3219.4685800000002</v>
      </c>
      <c r="D19562" s="7">
        <v>4088.5000879999998</v>
      </c>
      <c r="E19562" s="7" t="s">
        <v>7879</v>
      </c>
      <c r="F19562" s="7">
        <v>1</v>
      </c>
    </row>
    <row r="19563" spans="1:6" x14ac:dyDescent="0.2">
      <c r="A19563" s="7" t="s">
        <v>27440</v>
      </c>
      <c r="B19563" s="7" t="s">
        <v>1</v>
      </c>
      <c r="C19563" s="7">
        <v>3238.6275839999998</v>
      </c>
      <c r="D19563" s="7">
        <v>4059.9145960000001</v>
      </c>
      <c r="E19563" s="7" t="s">
        <v>7879</v>
      </c>
      <c r="F19563" s="7">
        <v>0</v>
      </c>
    </row>
    <row r="19564" spans="1:6" x14ac:dyDescent="0.2">
      <c r="A19564" s="7" t="s">
        <v>27441</v>
      </c>
      <c r="B19564" s="7" t="s">
        <v>1</v>
      </c>
      <c r="C19564" s="7">
        <v>3237.0635600000001</v>
      </c>
      <c r="D19564" s="7">
        <v>4065.550068</v>
      </c>
      <c r="E19564" s="7" t="s">
        <v>7879</v>
      </c>
      <c r="F19564" s="7">
        <v>0</v>
      </c>
    </row>
    <row r="19565" spans="1:6" x14ac:dyDescent="0.2">
      <c r="A19565" s="7" t="s">
        <v>27442</v>
      </c>
      <c r="B19565" s="7" t="s">
        <v>1</v>
      </c>
      <c r="C19565" s="7">
        <v>3232.5836473684199</v>
      </c>
      <c r="D19565" s="7">
        <v>4064.40928947368</v>
      </c>
      <c r="E19565" s="7" t="s">
        <v>7879</v>
      </c>
      <c r="F19565" s="7">
        <v>0</v>
      </c>
    </row>
    <row r="19566" spans="1:6" x14ac:dyDescent="0.2">
      <c r="A19566" s="7" t="s">
        <v>27443</v>
      </c>
      <c r="B19566" s="7" t="s">
        <v>1</v>
      </c>
      <c r="C19566" s="7">
        <v>3248.938056</v>
      </c>
      <c r="D19566" s="7">
        <v>4113.4050719999996</v>
      </c>
      <c r="E19566" s="7" t="s">
        <v>7879</v>
      </c>
      <c r="F19566" s="7">
        <v>0</v>
      </c>
    </row>
    <row r="19567" spans="1:6" x14ac:dyDescent="0.2">
      <c r="A19567" s="7" t="s">
        <v>27444</v>
      </c>
      <c r="B19567" s="7" t="s">
        <v>1</v>
      </c>
      <c r="C19567" s="7">
        <v>3246.18406</v>
      </c>
      <c r="D19567" s="7">
        <v>4117.6720919999998</v>
      </c>
      <c r="E19567" s="7" t="s">
        <v>7879</v>
      </c>
      <c r="F19567" s="7">
        <v>1</v>
      </c>
    </row>
    <row r="19568" spans="1:6" x14ac:dyDescent="0.2">
      <c r="A19568" s="7" t="s">
        <v>27445</v>
      </c>
      <c r="B19568" s="7" t="s">
        <v>1</v>
      </c>
      <c r="C19568" s="7">
        <v>3243.2706950000002</v>
      </c>
      <c r="D19568" s="7">
        <v>4115.1369649999997</v>
      </c>
      <c r="E19568" s="7" t="s">
        <v>7879</v>
      </c>
      <c r="F19568" s="7">
        <v>1</v>
      </c>
    </row>
    <row r="19569" spans="1:6" x14ac:dyDescent="0.2">
      <c r="A19569" s="7" t="s">
        <v>27446</v>
      </c>
      <c r="B19569" s="7" t="s">
        <v>1</v>
      </c>
      <c r="C19569" s="7">
        <v>3235.0065760000002</v>
      </c>
      <c r="D19569" s="7">
        <v>4117.0601159999997</v>
      </c>
      <c r="E19569" s="7" t="s">
        <v>7879</v>
      </c>
      <c r="F19569" s="7">
        <v>0</v>
      </c>
    </row>
    <row r="19570" spans="1:6" x14ac:dyDescent="0.2">
      <c r="A19570" s="7" t="s">
        <v>27447</v>
      </c>
      <c r="B19570" s="7" t="s">
        <v>1</v>
      </c>
      <c r="C19570" s="7">
        <v>3241.2030759999998</v>
      </c>
      <c r="D19570" s="7">
        <v>4105.75504</v>
      </c>
      <c r="E19570" s="7" t="s">
        <v>7879</v>
      </c>
      <c r="F19570" s="7">
        <v>0</v>
      </c>
    </row>
    <row r="19571" spans="1:6" x14ac:dyDescent="0.2">
      <c r="A19571" s="7" t="s">
        <v>27448</v>
      </c>
      <c r="B19571" s="7" t="s">
        <v>1</v>
      </c>
      <c r="C19571" s="7">
        <v>3232.036525</v>
      </c>
      <c r="D19571" s="7">
        <v>4087.7385916666699</v>
      </c>
      <c r="E19571" s="7" t="s">
        <v>7879</v>
      </c>
      <c r="F19571" s="7">
        <v>0</v>
      </c>
    </row>
    <row r="19572" spans="1:6" x14ac:dyDescent="0.2">
      <c r="A19572" s="7" t="s">
        <v>27449</v>
      </c>
      <c r="B19572" s="7" t="s">
        <v>1</v>
      </c>
      <c r="C19572" s="7">
        <v>3230.4335839999999</v>
      </c>
      <c r="D19572" s="7">
        <v>4099.252536</v>
      </c>
      <c r="E19572" s="7" t="s">
        <v>7879</v>
      </c>
      <c r="F19572" s="7">
        <v>0</v>
      </c>
    </row>
    <row r="19573" spans="1:6" x14ac:dyDescent="0.2">
      <c r="A19573" s="7" t="s">
        <v>27450</v>
      </c>
      <c r="B19573" s="7" t="s">
        <v>1</v>
      </c>
      <c r="C19573" s="7">
        <v>3233.8420639999999</v>
      </c>
      <c r="D19573" s="7">
        <v>4099.6691039999996</v>
      </c>
      <c r="E19573" s="7" t="s">
        <v>7879</v>
      </c>
      <c r="F19573" s="7">
        <v>0</v>
      </c>
    </row>
    <row r="19574" spans="1:6" x14ac:dyDescent="0.2">
      <c r="A19574" s="7" t="s">
        <v>27451</v>
      </c>
      <c r="B19574" s="7" t="s">
        <v>1</v>
      </c>
      <c r="C19574" s="7">
        <v>3229.3718043478302</v>
      </c>
      <c r="D19574" s="7">
        <v>4103.8924826086904</v>
      </c>
      <c r="E19574" s="7" t="s">
        <v>7879</v>
      </c>
      <c r="F19574" s="7">
        <v>0</v>
      </c>
    </row>
    <row r="19575" spans="1:6" x14ac:dyDescent="0.2">
      <c r="A19575" s="7" t="s">
        <v>27452</v>
      </c>
      <c r="B19575" s="7" t="s">
        <v>1</v>
      </c>
      <c r="C19575" s="7">
        <v>3224.39858</v>
      </c>
      <c r="D19575" s="7">
        <v>4098.9636200000004</v>
      </c>
      <c r="E19575" s="7" t="s">
        <v>7879</v>
      </c>
      <c r="F19575" s="7">
        <v>0</v>
      </c>
    </row>
    <row r="19576" spans="1:6" x14ac:dyDescent="0.2">
      <c r="A19576" s="7" t="s">
        <v>27453</v>
      </c>
      <c r="B19576" s="7" t="s">
        <v>1</v>
      </c>
      <c r="C19576" s="7">
        <v>3226.1580880000001</v>
      </c>
      <c r="D19576" s="7">
        <v>4101.8196200000002</v>
      </c>
      <c r="E19576" s="7" t="s">
        <v>7879</v>
      </c>
      <c r="F19576" s="7">
        <v>0</v>
      </c>
    </row>
    <row r="19577" spans="1:6" x14ac:dyDescent="0.2">
      <c r="A19577" s="7" t="s">
        <v>27454</v>
      </c>
      <c r="B19577" s="7" t="s">
        <v>1</v>
      </c>
      <c r="C19577" s="7">
        <v>3295.951568</v>
      </c>
      <c r="D19577" s="7">
        <v>4243.7781240000004</v>
      </c>
      <c r="E19577" s="7" t="s">
        <v>7879</v>
      </c>
      <c r="F19577" s="7">
        <v>1</v>
      </c>
    </row>
    <row r="19578" spans="1:6" x14ac:dyDescent="0.2">
      <c r="A19578" s="7" t="s">
        <v>27455</v>
      </c>
      <c r="B19578" s="7" t="s">
        <v>1</v>
      </c>
      <c r="C19578" s="7">
        <v>3288.0975880000001</v>
      </c>
      <c r="D19578" s="7">
        <v>4241.610584</v>
      </c>
      <c r="E19578" s="7" t="s">
        <v>7879</v>
      </c>
      <c r="F19578" s="7">
        <v>3</v>
      </c>
    </row>
    <row r="19579" spans="1:6" x14ac:dyDescent="0.2">
      <c r="A19579" s="7" t="s">
        <v>27456</v>
      </c>
      <c r="B19579" s="7" t="s">
        <v>1</v>
      </c>
      <c r="C19579" s="7">
        <v>3298.909576</v>
      </c>
      <c r="D19579" s="7">
        <v>4191.4775399999999</v>
      </c>
      <c r="E19579" s="7" t="s">
        <v>7879</v>
      </c>
      <c r="F19579" s="7">
        <v>0</v>
      </c>
    </row>
    <row r="19580" spans="1:6" x14ac:dyDescent="0.2">
      <c r="A19580" s="7" t="s">
        <v>27457</v>
      </c>
      <c r="B19580" s="7" t="s">
        <v>1</v>
      </c>
      <c r="C19580" s="7">
        <v>3299.2935739130398</v>
      </c>
      <c r="D19580" s="7">
        <v>4178.2212956521698</v>
      </c>
      <c r="E19580" s="7" t="s">
        <v>7879</v>
      </c>
      <c r="F19580" s="7">
        <v>1</v>
      </c>
    </row>
    <row r="19581" spans="1:6" x14ac:dyDescent="0.2">
      <c r="A19581" s="7" t="s">
        <v>27458</v>
      </c>
      <c r="B19581" s="7" t="s">
        <v>1</v>
      </c>
      <c r="C19581" s="7">
        <v>3279.6825760000002</v>
      </c>
      <c r="D19581" s="7">
        <v>4199.5186039999999</v>
      </c>
      <c r="E19581" s="7" t="s">
        <v>7879</v>
      </c>
      <c r="F19581" s="7">
        <v>1</v>
      </c>
    </row>
    <row r="19582" spans="1:6" x14ac:dyDescent="0.2">
      <c r="A19582" s="7" t="s">
        <v>27459</v>
      </c>
      <c r="B19582" s="7" t="s">
        <v>1</v>
      </c>
      <c r="C19582" s="7">
        <v>3282.7680759999998</v>
      </c>
      <c r="D19582" s="7">
        <v>4184.6945519999999</v>
      </c>
      <c r="E19582" s="7" t="s">
        <v>7879</v>
      </c>
      <c r="F19582" s="7">
        <v>1</v>
      </c>
    </row>
    <row r="19583" spans="1:6" x14ac:dyDescent="0.2">
      <c r="A19583" s="7" t="s">
        <v>27460</v>
      </c>
      <c r="B19583" s="7" t="s">
        <v>1</v>
      </c>
      <c r="C19583" s="7">
        <v>3279.4445479999999</v>
      </c>
      <c r="D19583" s="7">
        <v>4181.6005679999998</v>
      </c>
      <c r="E19583" s="7" t="s">
        <v>7879</v>
      </c>
      <c r="F19583" s="7">
        <v>1</v>
      </c>
    </row>
    <row r="19584" spans="1:6" x14ac:dyDescent="0.2">
      <c r="A19584" s="7" t="s">
        <v>27461</v>
      </c>
      <c r="B19584" s="7" t="s">
        <v>1</v>
      </c>
      <c r="C19584" s="7">
        <v>3322.9422374999999</v>
      </c>
      <c r="D19584" s="7">
        <v>4210.0058374999999</v>
      </c>
      <c r="E19584" s="7" t="s">
        <v>7879</v>
      </c>
      <c r="F19584" s="7">
        <v>0</v>
      </c>
    </row>
    <row r="19585" spans="1:6" x14ac:dyDescent="0.2">
      <c r="A19585" s="7" t="s">
        <v>27462</v>
      </c>
      <c r="B19585" s="7" t="s">
        <v>1</v>
      </c>
      <c r="C19585" s="7">
        <v>3343.585564</v>
      </c>
      <c r="D19585" s="7">
        <v>4217.9125359999998</v>
      </c>
      <c r="E19585" s="7" t="s">
        <v>7879</v>
      </c>
      <c r="F19585" s="7">
        <v>0</v>
      </c>
    </row>
    <row r="19586" spans="1:6" x14ac:dyDescent="0.2">
      <c r="A19586" s="7" t="s">
        <v>27463</v>
      </c>
      <c r="B19586" s="7" t="s">
        <v>1</v>
      </c>
      <c r="C19586" s="7">
        <v>3331.5070919999998</v>
      </c>
      <c r="D19586" s="7">
        <v>4220.0970559999996</v>
      </c>
      <c r="E19586" s="7" t="s">
        <v>7879</v>
      </c>
      <c r="F19586" s="7">
        <v>2</v>
      </c>
    </row>
    <row r="19587" spans="1:6" x14ac:dyDescent="0.2">
      <c r="A19587" s="7" t="s">
        <v>27464</v>
      </c>
      <c r="B19587" s="7" t="s">
        <v>1</v>
      </c>
      <c r="C19587" s="7">
        <v>3334.5840640000001</v>
      </c>
      <c r="D19587" s="7">
        <v>4216.9691199999997</v>
      </c>
      <c r="E19587" s="7" t="s">
        <v>7879</v>
      </c>
      <c r="F19587" s="7">
        <v>2</v>
      </c>
    </row>
    <row r="19588" spans="1:6" x14ac:dyDescent="0.2">
      <c r="A19588" s="7" t="s">
        <v>27465</v>
      </c>
      <c r="B19588" s="7" t="s">
        <v>1</v>
      </c>
      <c r="C19588" s="7">
        <v>3340.262084</v>
      </c>
      <c r="D19588" s="7">
        <v>4219.0515839999998</v>
      </c>
      <c r="E19588" s="7" t="s">
        <v>7879</v>
      </c>
      <c r="F19588" s="7">
        <v>0</v>
      </c>
    </row>
    <row r="19589" spans="1:6" x14ac:dyDescent="0.2">
      <c r="A19589" s="7" t="s">
        <v>27466</v>
      </c>
      <c r="B19589" s="7" t="s">
        <v>1</v>
      </c>
      <c r="C19589" s="7">
        <v>3331.1925679999999</v>
      </c>
      <c r="D19589" s="7">
        <v>4209.4466080000002</v>
      </c>
      <c r="E19589" s="7" t="s">
        <v>7879</v>
      </c>
      <c r="F19589" s="7">
        <v>2</v>
      </c>
    </row>
    <row r="19590" spans="1:6" x14ac:dyDescent="0.2">
      <c r="A19590" s="7" t="s">
        <v>27467</v>
      </c>
      <c r="B19590" s="7" t="s">
        <v>1</v>
      </c>
      <c r="C19590" s="7">
        <v>3341.7240839999999</v>
      </c>
      <c r="D19590" s="7">
        <v>4208.9535720000003</v>
      </c>
      <c r="E19590" s="7" t="s">
        <v>7879</v>
      </c>
      <c r="F19590" s="7">
        <v>2</v>
      </c>
    </row>
    <row r="19591" spans="1:6" x14ac:dyDescent="0.2">
      <c r="A19591" s="7" t="s">
        <v>27468</v>
      </c>
      <c r="B19591" s="7" t="s">
        <v>1</v>
      </c>
      <c r="C19591" s="7">
        <v>3330.4955639999998</v>
      </c>
      <c r="D19591" s="7">
        <v>4213.2291679999998</v>
      </c>
      <c r="E19591" s="7" t="s">
        <v>7879</v>
      </c>
      <c r="F19591" s="7">
        <v>2</v>
      </c>
    </row>
    <row r="19592" spans="1:6" x14ac:dyDescent="0.2">
      <c r="A19592" s="7" t="s">
        <v>27469</v>
      </c>
      <c r="B19592" s="7" t="s">
        <v>1</v>
      </c>
      <c r="C19592" s="7">
        <v>3337.4485920000002</v>
      </c>
      <c r="D19592" s="7">
        <v>4212.3620680000004</v>
      </c>
      <c r="E19592" s="7" t="s">
        <v>7879</v>
      </c>
      <c r="F19592" s="7">
        <v>0</v>
      </c>
    </row>
    <row r="19593" spans="1:6" x14ac:dyDescent="0.2">
      <c r="A19593" s="7" t="s">
        <v>27470</v>
      </c>
      <c r="B19593" s="7" t="s">
        <v>1</v>
      </c>
      <c r="C19593" s="7">
        <v>3308.0640600000002</v>
      </c>
      <c r="D19593" s="7">
        <v>4217.2666239999999</v>
      </c>
      <c r="E19593" s="7" t="s">
        <v>7879</v>
      </c>
      <c r="F19593" s="7">
        <v>0</v>
      </c>
    </row>
    <row r="19594" spans="1:6" x14ac:dyDescent="0.2">
      <c r="A19594" s="7" t="s">
        <v>27471</v>
      </c>
      <c r="B19594" s="7" t="s">
        <v>1</v>
      </c>
      <c r="C19594" s="7">
        <v>3307.2480479999999</v>
      </c>
      <c r="D19594" s="7">
        <v>4209.7356159999999</v>
      </c>
      <c r="E19594" s="7" t="s">
        <v>7879</v>
      </c>
      <c r="F19594" s="7">
        <v>1</v>
      </c>
    </row>
    <row r="19595" spans="1:6" x14ac:dyDescent="0.2">
      <c r="A19595" s="7" t="s">
        <v>27472</v>
      </c>
      <c r="B19595" s="7" t="s">
        <v>1</v>
      </c>
      <c r="C19595" s="7">
        <v>3317.5612578947398</v>
      </c>
      <c r="D19595" s="7">
        <v>4270.3441210526298</v>
      </c>
      <c r="E19595" s="7" t="s">
        <v>7879</v>
      </c>
      <c r="F19595" s="7">
        <v>0</v>
      </c>
    </row>
    <row r="19596" spans="1:6" x14ac:dyDescent="0.2">
      <c r="A19596" s="7" t="s">
        <v>27473</v>
      </c>
      <c r="B19596" s="7" t="s">
        <v>1</v>
      </c>
      <c r="C19596" s="7">
        <v>3307.775048</v>
      </c>
      <c r="D19596" s="7">
        <v>4252.0145839999996</v>
      </c>
      <c r="E19596" s="7" t="s">
        <v>7879</v>
      </c>
      <c r="F19596" s="7">
        <v>1</v>
      </c>
    </row>
    <row r="19597" spans="1:6" x14ac:dyDescent="0.2">
      <c r="A19597" s="7" t="s">
        <v>27474</v>
      </c>
      <c r="B19597" s="7" t="s">
        <v>1</v>
      </c>
      <c r="C19597" s="7">
        <v>3323.219564</v>
      </c>
      <c r="D19597" s="7">
        <v>4269.3036320000001</v>
      </c>
      <c r="E19597" s="7" t="s">
        <v>7879</v>
      </c>
      <c r="F19597" s="7">
        <v>1</v>
      </c>
    </row>
    <row r="19598" spans="1:6" x14ac:dyDescent="0.2">
      <c r="A19598" s="7" t="s">
        <v>27475</v>
      </c>
      <c r="B19598" s="7" t="s">
        <v>1</v>
      </c>
      <c r="C19598" s="7">
        <v>3338.9360879999999</v>
      </c>
      <c r="D19598" s="7">
        <v>4228.0020960000002</v>
      </c>
      <c r="E19598" s="7" t="s">
        <v>7879</v>
      </c>
      <c r="F19598" s="7">
        <v>0</v>
      </c>
    </row>
    <row r="19599" spans="1:6" x14ac:dyDescent="0.2">
      <c r="A19599" s="7" t="s">
        <v>27476</v>
      </c>
      <c r="B19599" s="7" t="s">
        <v>1</v>
      </c>
      <c r="C19599" s="7">
        <v>3330.8780999999999</v>
      </c>
      <c r="D19599" s="7">
        <v>4227.262592</v>
      </c>
      <c r="E19599" s="7" t="s">
        <v>7879</v>
      </c>
      <c r="F19599" s="7">
        <v>0</v>
      </c>
    </row>
    <row r="19600" spans="1:6" x14ac:dyDescent="0.2">
      <c r="A19600" s="7" t="s">
        <v>27477</v>
      </c>
      <c r="B19600" s="7" t="s">
        <v>1</v>
      </c>
      <c r="C19600" s="7">
        <v>3329.6115799999998</v>
      </c>
      <c r="D19600" s="7">
        <v>4222.6471879999999</v>
      </c>
      <c r="E19600" s="7" t="s">
        <v>7879</v>
      </c>
      <c r="F19600" s="7">
        <v>2</v>
      </c>
    </row>
    <row r="19601" spans="1:6" x14ac:dyDescent="0.2">
      <c r="A19601" s="7" t="s">
        <v>27478</v>
      </c>
      <c r="B19601" s="7" t="s">
        <v>1</v>
      </c>
      <c r="C19601" s="7">
        <v>3334.864572</v>
      </c>
      <c r="D19601" s="7">
        <v>4268.5301040000004</v>
      </c>
      <c r="E19601" s="7" t="s">
        <v>7879</v>
      </c>
      <c r="F19601" s="7">
        <v>0</v>
      </c>
    </row>
    <row r="19602" spans="1:6" x14ac:dyDescent="0.2">
      <c r="A19602" s="7" t="s">
        <v>27479</v>
      </c>
      <c r="B19602" s="7" t="s">
        <v>1</v>
      </c>
      <c r="C19602" s="7">
        <v>3343.9277999999999</v>
      </c>
      <c r="D19602" s="7">
        <v>4254.8875565217404</v>
      </c>
      <c r="E19602" s="7" t="s">
        <v>7879</v>
      </c>
      <c r="F19602" s="7">
        <v>1</v>
      </c>
    </row>
    <row r="19603" spans="1:6" x14ac:dyDescent="0.2">
      <c r="A19603" s="7" t="s">
        <v>27480</v>
      </c>
      <c r="B19603" s="7" t="s">
        <v>1</v>
      </c>
      <c r="C19603" s="7">
        <v>3331.05265416667</v>
      </c>
      <c r="D19603" s="7">
        <v>4266.43350416667</v>
      </c>
      <c r="E19603" s="7" t="s">
        <v>7879</v>
      </c>
      <c r="F19603" s="7">
        <v>0</v>
      </c>
    </row>
    <row r="19604" spans="1:6" x14ac:dyDescent="0.2">
      <c r="A19604" s="7" t="s">
        <v>27481</v>
      </c>
      <c r="B19604" s="7" t="s">
        <v>1</v>
      </c>
      <c r="C19604" s="7">
        <v>3339.8625636363599</v>
      </c>
      <c r="D19604" s="7">
        <v>4237.3853909090903</v>
      </c>
      <c r="E19604" s="7" t="s">
        <v>7879</v>
      </c>
      <c r="F19604" s="7">
        <v>1</v>
      </c>
    </row>
    <row r="19605" spans="1:6" x14ac:dyDescent="0.2">
      <c r="A19605" s="7" t="s">
        <v>27482</v>
      </c>
      <c r="B19605" s="7" t="s">
        <v>1</v>
      </c>
      <c r="C19605" s="7">
        <v>3330.9545360000002</v>
      </c>
      <c r="D19605" s="7">
        <v>4233.280624</v>
      </c>
      <c r="E19605" s="7" t="s">
        <v>7879</v>
      </c>
      <c r="F19605" s="7">
        <v>1</v>
      </c>
    </row>
    <row r="19606" spans="1:6" x14ac:dyDescent="0.2">
      <c r="A19606" s="7" t="s">
        <v>27483</v>
      </c>
      <c r="B19606" s="7" t="s">
        <v>1</v>
      </c>
      <c r="C19606" s="7">
        <v>3307.2990759999998</v>
      </c>
      <c r="D19606" s="7">
        <v>4189.2760440000002</v>
      </c>
      <c r="E19606" s="7" t="s">
        <v>7879</v>
      </c>
      <c r="F19606" s="7">
        <v>1</v>
      </c>
    </row>
    <row r="19607" spans="1:6" x14ac:dyDescent="0.2">
      <c r="A19607" s="7" t="s">
        <v>27484</v>
      </c>
      <c r="B19607" s="7" t="s">
        <v>1</v>
      </c>
      <c r="C19607" s="7">
        <v>3302.74588888889</v>
      </c>
      <c r="D19607" s="7">
        <v>4190.40562777778</v>
      </c>
      <c r="E19607" s="7" t="s">
        <v>7879</v>
      </c>
      <c r="F19607" s="7">
        <v>1</v>
      </c>
    </row>
    <row r="19608" spans="1:6" x14ac:dyDescent="0.2">
      <c r="A19608" s="7" t="s">
        <v>27485</v>
      </c>
      <c r="B19608" s="7" t="s">
        <v>1</v>
      </c>
      <c r="C19608" s="7">
        <v>3326.7980680000001</v>
      </c>
      <c r="D19608" s="7">
        <v>4197.6741080000002</v>
      </c>
      <c r="E19608" s="7" t="s">
        <v>7879</v>
      </c>
      <c r="F19608" s="7">
        <v>0</v>
      </c>
    </row>
    <row r="19609" spans="1:6" x14ac:dyDescent="0.2">
      <c r="A19609" s="7" t="s">
        <v>27486</v>
      </c>
      <c r="B19609" s="7" t="s">
        <v>1</v>
      </c>
      <c r="C19609" s="7">
        <v>3332.3091636363602</v>
      </c>
      <c r="D19609" s="7">
        <v>4202.9410863636404</v>
      </c>
      <c r="E19609" s="7" t="s">
        <v>7879</v>
      </c>
      <c r="F19609" s="7">
        <v>0</v>
      </c>
    </row>
    <row r="19610" spans="1:6" x14ac:dyDescent="0.2">
      <c r="A19610" s="7" t="s">
        <v>27487</v>
      </c>
      <c r="B19610" s="7" t="s">
        <v>1</v>
      </c>
      <c r="C19610" s="7">
        <v>3335.3065999999999</v>
      </c>
      <c r="D19610" s="7">
        <v>4199.901108</v>
      </c>
      <c r="E19610" s="7" t="s">
        <v>7879</v>
      </c>
      <c r="F19610" s="7">
        <v>0</v>
      </c>
    </row>
    <row r="19611" spans="1:6" x14ac:dyDescent="0.2">
      <c r="A19611" s="7" t="s">
        <v>27488</v>
      </c>
      <c r="B19611" s="7" t="s">
        <v>1</v>
      </c>
      <c r="C19611" s="7">
        <v>3335.4425959999999</v>
      </c>
      <c r="D19611" s="7">
        <v>4205.6725800000004</v>
      </c>
      <c r="E19611" s="7" t="s">
        <v>7879</v>
      </c>
      <c r="F19611" s="7">
        <v>0</v>
      </c>
    </row>
    <row r="19612" spans="1:6" x14ac:dyDescent="0.2">
      <c r="A19612" s="7" t="s">
        <v>27489</v>
      </c>
      <c r="B19612" s="7" t="s">
        <v>1</v>
      </c>
      <c r="C19612" s="7">
        <v>3340.6360599999998</v>
      </c>
      <c r="D19612" s="7">
        <v>4203.309636</v>
      </c>
      <c r="E19612" s="7" t="s">
        <v>7879</v>
      </c>
      <c r="F19612" s="7">
        <v>0</v>
      </c>
    </row>
    <row r="19613" spans="1:6" x14ac:dyDescent="0.2">
      <c r="A19613" s="7" t="s">
        <v>27490</v>
      </c>
      <c r="B19613" s="7" t="s">
        <v>1</v>
      </c>
      <c r="C19613" s="7">
        <v>3317.41408</v>
      </c>
      <c r="D19613" s="7">
        <v>4224.6700600000004</v>
      </c>
      <c r="E19613" s="7" t="s">
        <v>7879</v>
      </c>
      <c r="F19613" s="7">
        <v>0</v>
      </c>
    </row>
    <row r="19614" spans="1:6" x14ac:dyDescent="0.2">
      <c r="A19614" s="7" t="s">
        <v>27491</v>
      </c>
      <c r="B19614" s="7" t="s">
        <v>1</v>
      </c>
      <c r="C19614" s="7">
        <v>3325.7950879999999</v>
      </c>
      <c r="D19614" s="7">
        <v>4225.6985720000002</v>
      </c>
      <c r="E19614" s="7" t="s">
        <v>7879</v>
      </c>
      <c r="F19614" s="7">
        <v>0</v>
      </c>
    </row>
    <row r="19615" spans="1:6" x14ac:dyDescent="0.2">
      <c r="A19615" s="7" t="s">
        <v>27492</v>
      </c>
      <c r="B19615" s="7" t="s">
        <v>1</v>
      </c>
      <c r="C19615" s="7">
        <v>3257.8120359999998</v>
      </c>
      <c r="D19615" s="7">
        <v>4255.9161400000003</v>
      </c>
      <c r="E19615" s="7" t="s">
        <v>7879</v>
      </c>
      <c r="F19615" s="7">
        <v>0</v>
      </c>
    </row>
    <row r="19616" spans="1:6" x14ac:dyDescent="0.2">
      <c r="A19616" s="7" t="s">
        <v>27493</v>
      </c>
      <c r="B19616" s="7" t="s">
        <v>1</v>
      </c>
      <c r="C19616" s="7">
        <v>3251.4625759999999</v>
      </c>
      <c r="D19616" s="7">
        <v>4216.1701240000002</v>
      </c>
      <c r="E19616" s="7" t="s">
        <v>7879</v>
      </c>
      <c r="F19616" s="7">
        <v>0</v>
      </c>
    </row>
    <row r="19617" spans="1:6" x14ac:dyDescent="0.2">
      <c r="A19617" s="7" t="s">
        <v>27494</v>
      </c>
      <c r="B19617" s="7" t="s">
        <v>1</v>
      </c>
      <c r="C19617" s="7">
        <v>3260.3790840000001</v>
      </c>
      <c r="D19617" s="7">
        <v>4240.3271000000004</v>
      </c>
      <c r="E19617" s="7" t="s">
        <v>7879</v>
      </c>
      <c r="F19617" s="7">
        <v>0</v>
      </c>
    </row>
    <row r="19618" spans="1:6" x14ac:dyDescent="0.2">
      <c r="A19618" s="7" t="s">
        <v>27495</v>
      </c>
      <c r="B19618" s="7" t="s">
        <v>1</v>
      </c>
      <c r="C19618" s="7">
        <v>3259.3516125000001</v>
      </c>
      <c r="D19618" s="7">
        <v>4228.8121166666697</v>
      </c>
      <c r="E19618" s="7" t="s">
        <v>7879</v>
      </c>
      <c r="F19618" s="7">
        <v>1</v>
      </c>
    </row>
    <row r="19619" spans="1:6" x14ac:dyDescent="0.2">
      <c r="A19619" s="7" t="s">
        <v>27496</v>
      </c>
      <c r="B19619" s="7" t="s">
        <v>1</v>
      </c>
      <c r="C19619" s="7">
        <v>3267.1450880000002</v>
      </c>
      <c r="D19619" s="7">
        <v>4220.5730919999996</v>
      </c>
      <c r="E19619" s="7" t="s">
        <v>7879</v>
      </c>
      <c r="F19619" s="7">
        <v>0</v>
      </c>
    </row>
    <row r="19620" spans="1:6" x14ac:dyDescent="0.2">
      <c r="A19620" s="7" t="s">
        <v>27497</v>
      </c>
      <c r="B19620" s="7" t="s">
        <v>1</v>
      </c>
      <c r="C19620" s="7">
        <v>3273.6560840000002</v>
      </c>
      <c r="D19620" s="7">
        <v>4197.2490479999997</v>
      </c>
      <c r="E19620" s="7" t="s">
        <v>7879</v>
      </c>
      <c r="F19620" s="7">
        <v>0</v>
      </c>
    </row>
    <row r="19621" spans="1:6" x14ac:dyDescent="0.2">
      <c r="A19621" s="7" t="s">
        <v>27498</v>
      </c>
      <c r="B19621" s="7" t="s">
        <v>1</v>
      </c>
      <c r="C19621" s="7">
        <v>3271.0805799999998</v>
      </c>
      <c r="D19621" s="7">
        <v>4189.616172</v>
      </c>
      <c r="E19621" s="7" t="s">
        <v>7879</v>
      </c>
      <c r="F19621" s="7">
        <v>0</v>
      </c>
    </row>
    <row r="19622" spans="1:6" x14ac:dyDescent="0.2">
      <c r="A19622" s="7" t="s">
        <v>27499</v>
      </c>
      <c r="B19622" s="7" t="s">
        <v>1</v>
      </c>
      <c r="C19622" s="7">
        <v>3262.3426159999999</v>
      </c>
      <c r="D19622" s="7">
        <v>4193.8150919999998</v>
      </c>
      <c r="E19622" s="7" t="s">
        <v>7879</v>
      </c>
      <c r="F19622" s="7">
        <v>0</v>
      </c>
    </row>
    <row r="19623" spans="1:6" x14ac:dyDescent="0.2">
      <c r="A19623" s="7" t="s">
        <v>27500</v>
      </c>
      <c r="B19623" s="7" t="s">
        <v>1</v>
      </c>
      <c r="C19623" s="7">
        <v>3270.6052749999999</v>
      </c>
      <c r="D19623" s="7">
        <v>4203.6308791666697</v>
      </c>
      <c r="E19623" s="7" t="s">
        <v>7879</v>
      </c>
      <c r="F19623" s="7">
        <v>0</v>
      </c>
    </row>
    <row r="19624" spans="1:6" x14ac:dyDescent="0.2">
      <c r="A19624" s="7" t="s">
        <v>27501</v>
      </c>
      <c r="B19624" s="7" t="s">
        <v>1</v>
      </c>
      <c r="C19624" s="7">
        <v>3274.4550559999998</v>
      </c>
      <c r="D19624" s="7">
        <v>4206.8625959999999</v>
      </c>
      <c r="E19624" s="7" t="s">
        <v>7879</v>
      </c>
      <c r="F19624" s="7">
        <v>1</v>
      </c>
    </row>
    <row r="19625" spans="1:6" x14ac:dyDescent="0.2">
      <c r="A19625" s="7" t="s">
        <v>27502</v>
      </c>
      <c r="B19625" s="7" t="s">
        <v>1</v>
      </c>
      <c r="C19625" s="7">
        <v>3273.50308</v>
      </c>
      <c r="D19625" s="7">
        <v>4203.4031320000004</v>
      </c>
      <c r="E19625" s="7" t="s">
        <v>7879</v>
      </c>
      <c r="F19625" s="7">
        <v>0</v>
      </c>
    </row>
    <row r="19626" spans="1:6" x14ac:dyDescent="0.2">
      <c r="A19626" s="7" t="s">
        <v>27503</v>
      </c>
      <c r="B19626" s="7" t="s">
        <v>1</v>
      </c>
      <c r="C19626" s="7">
        <v>3258.279556</v>
      </c>
      <c r="D19626" s="7">
        <v>4194.2230639999998</v>
      </c>
      <c r="E19626" s="7" t="s">
        <v>7879</v>
      </c>
      <c r="F19626" s="7">
        <v>0</v>
      </c>
    </row>
    <row r="19627" spans="1:6" x14ac:dyDescent="0.2">
      <c r="A19627" s="7" t="s">
        <v>27504</v>
      </c>
      <c r="B19627" s="7" t="s">
        <v>1</v>
      </c>
      <c r="C19627" s="7">
        <v>3300.422564</v>
      </c>
      <c r="D19627" s="7">
        <v>4353.2580639999996</v>
      </c>
      <c r="E19627" s="7" t="s">
        <v>7879</v>
      </c>
      <c r="F19627" s="7">
        <v>0</v>
      </c>
    </row>
    <row r="19628" spans="1:6" x14ac:dyDescent="0.2">
      <c r="A19628" s="7" t="s">
        <v>27505</v>
      </c>
      <c r="B19628" s="7" t="s">
        <v>1</v>
      </c>
      <c r="C19628" s="7">
        <v>3292.2030679999998</v>
      </c>
      <c r="D19628" s="7">
        <v>4352.8161319999999</v>
      </c>
      <c r="E19628" s="7" t="s">
        <v>7879</v>
      </c>
      <c r="F19628" s="7">
        <v>0</v>
      </c>
    </row>
    <row r="19629" spans="1:6" x14ac:dyDescent="0.2">
      <c r="A19629" s="7" t="s">
        <v>27506</v>
      </c>
      <c r="B19629" s="7" t="s">
        <v>1</v>
      </c>
      <c r="C19629" s="7">
        <v>3311.5405799999999</v>
      </c>
      <c r="D19629" s="7">
        <v>4355.9441440000001</v>
      </c>
      <c r="E19629" s="7" t="s">
        <v>7879</v>
      </c>
      <c r="F19629" s="7">
        <v>1</v>
      </c>
    </row>
    <row r="19630" spans="1:6" x14ac:dyDescent="0.2">
      <c r="A19630" s="7" t="s">
        <v>27507</v>
      </c>
      <c r="B19630" s="7" t="s">
        <v>1</v>
      </c>
      <c r="C19630" s="7">
        <v>3311.3365880000001</v>
      </c>
      <c r="D19630" s="7">
        <v>4350.6740639999998</v>
      </c>
      <c r="E19630" s="7" t="s">
        <v>7879</v>
      </c>
      <c r="F19630" s="7">
        <v>0</v>
      </c>
    </row>
    <row r="19631" spans="1:6" x14ac:dyDescent="0.2">
      <c r="A19631" s="7" t="s">
        <v>27508</v>
      </c>
      <c r="B19631" s="7" t="s">
        <v>1</v>
      </c>
      <c r="C19631" s="7">
        <v>3279.4445639999999</v>
      </c>
      <c r="D19631" s="7">
        <v>4376.5735960000002</v>
      </c>
      <c r="E19631" s="7" t="s">
        <v>7879</v>
      </c>
      <c r="F19631" s="7">
        <v>0</v>
      </c>
    </row>
    <row r="19632" spans="1:6" x14ac:dyDescent="0.2">
      <c r="A19632" s="7" t="s">
        <v>27509</v>
      </c>
      <c r="B19632" s="7" t="s">
        <v>1</v>
      </c>
      <c r="C19632" s="7">
        <v>3294.0135679999999</v>
      </c>
      <c r="D19632" s="7">
        <v>4384.8526359999996</v>
      </c>
      <c r="E19632" s="7" t="s">
        <v>7879</v>
      </c>
      <c r="F19632" s="7">
        <v>1</v>
      </c>
    </row>
    <row r="19633" spans="1:6" x14ac:dyDescent="0.2">
      <c r="A19633" s="7" t="s">
        <v>27510</v>
      </c>
      <c r="B19633" s="7" t="s">
        <v>1</v>
      </c>
      <c r="C19633" s="7">
        <v>3297.889576</v>
      </c>
      <c r="D19633" s="7">
        <v>4383.5266240000001</v>
      </c>
      <c r="E19633" s="7" t="s">
        <v>7879</v>
      </c>
      <c r="F19633" s="7">
        <v>1</v>
      </c>
    </row>
    <row r="19634" spans="1:6" x14ac:dyDescent="0.2">
      <c r="A19634" s="7" t="s">
        <v>27511</v>
      </c>
      <c r="B19634" s="7" t="s">
        <v>1</v>
      </c>
      <c r="C19634" s="7">
        <v>3305.8519299999998</v>
      </c>
      <c r="D19634" s="7">
        <v>4377.9357099999997</v>
      </c>
      <c r="E19634" s="7" t="s">
        <v>7879</v>
      </c>
      <c r="F19634" s="7">
        <v>1</v>
      </c>
    </row>
    <row r="19635" spans="1:6" x14ac:dyDescent="0.2">
      <c r="A19635" s="7" t="s">
        <v>27512</v>
      </c>
      <c r="B19635" s="7" t="s">
        <v>1</v>
      </c>
      <c r="C19635" s="7">
        <v>3280.85556</v>
      </c>
      <c r="D19635" s="7">
        <v>4347.7500760000003</v>
      </c>
      <c r="E19635" s="7" t="s">
        <v>7879</v>
      </c>
      <c r="F19635" s="7">
        <v>1</v>
      </c>
    </row>
    <row r="19636" spans="1:6" x14ac:dyDescent="0.2">
      <c r="A19636" s="7" t="s">
        <v>27513</v>
      </c>
      <c r="B19636" s="7" t="s">
        <v>1</v>
      </c>
      <c r="C19636" s="7">
        <v>3281.6942466666701</v>
      </c>
      <c r="D19636" s="7">
        <v>4338.3434933333301</v>
      </c>
      <c r="E19636" s="7" t="s">
        <v>7879</v>
      </c>
      <c r="F19636" s="7">
        <v>0</v>
      </c>
    </row>
    <row r="19637" spans="1:6" x14ac:dyDescent="0.2">
      <c r="A19637" s="7" t="s">
        <v>27514</v>
      </c>
      <c r="B19637" s="7" t="s">
        <v>1</v>
      </c>
      <c r="C19637" s="7">
        <v>3272.8315600000001</v>
      </c>
      <c r="D19637" s="7">
        <v>4341.0180879999998</v>
      </c>
      <c r="E19637" s="7" t="s">
        <v>7879</v>
      </c>
      <c r="F19637" s="7">
        <v>0</v>
      </c>
    </row>
    <row r="19638" spans="1:6" x14ac:dyDescent="0.2">
      <c r="A19638" s="7" t="s">
        <v>27515</v>
      </c>
      <c r="B19638" s="7" t="s">
        <v>1</v>
      </c>
      <c r="C19638" s="7">
        <v>3282.6830599999998</v>
      </c>
      <c r="D19638" s="7">
        <v>4357.2276080000001</v>
      </c>
      <c r="E19638" s="7" t="s">
        <v>7879</v>
      </c>
      <c r="F19638" s="7">
        <v>0</v>
      </c>
    </row>
    <row r="19639" spans="1:6" x14ac:dyDescent="0.2">
      <c r="A19639" s="7" t="s">
        <v>27516</v>
      </c>
      <c r="B19639" s="7" t="s">
        <v>1</v>
      </c>
      <c r="C19639" s="7">
        <v>3304.4600839999998</v>
      </c>
      <c r="D19639" s="7">
        <v>4450.5915720000003</v>
      </c>
      <c r="E19639" s="7" t="s">
        <v>7879</v>
      </c>
      <c r="F19639" s="7">
        <v>1</v>
      </c>
    </row>
    <row r="19640" spans="1:6" x14ac:dyDescent="0.2">
      <c r="A19640" s="7" t="s">
        <v>27517</v>
      </c>
      <c r="B19640" s="7" t="s">
        <v>1</v>
      </c>
      <c r="C19640" s="7">
        <v>3299.6405559999998</v>
      </c>
      <c r="D19640" s="7">
        <v>4450.5831280000002</v>
      </c>
      <c r="E19640" s="7" t="s">
        <v>7879</v>
      </c>
      <c r="F19640" s="7">
        <v>1</v>
      </c>
    </row>
    <row r="19641" spans="1:6" x14ac:dyDescent="0.2">
      <c r="A19641" s="7" t="s">
        <v>27518</v>
      </c>
      <c r="B19641" s="7" t="s">
        <v>1</v>
      </c>
      <c r="C19641" s="7">
        <v>3315.1955840000001</v>
      </c>
      <c r="D19641" s="7">
        <v>4471.1955479999997</v>
      </c>
      <c r="E19641" s="7" t="s">
        <v>7879</v>
      </c>
      <c r="F19641" s="7">
        <v>1</v>
      </c>
    </row>
    <row r="19642" spans="1:6" x14ac:dyDescent="0.2">
      <c r="A19642" s="7" t="s">
        <v>27519</v>
      </c>
      <c r="B19642" s="7" t="s">
        <v>1</v>
      </c>
      <c r="C19642" s="7">
        <v>3317.7094666666699</v>
      </c>
      <c r="D19642" s="7">
        <v>4451.4057791666701</v>
      </c>
      <c r="E19642" s="7" t="s">
        <v>7879</v>
      </c>
      <c r="F19642" s="7">
        <v>1</v>
      </c>
    </row>
    <row r="19643" spans="1:6" x14ac:dyDescent="0.2">
      <c r="A19643" s="7" t="s">
        <v>27520</v>
      </c>
      <c r="B19643" s="7" t="s">
        <v>1</v>
      </c>
      <c r="C19643" s="7">
        <v>3301.5615680000001</v>
      </c>
      <c r="D19643" s="7">
        <v>4457.6720919999998</v>
      </c>
      <c r="E19643" s="7" t="s">
        <v>7879</v>
      </c>
      <c r="F19643" s="7">
        <v>0</v>
      </c>
    </row>
    <row r="19644" spans="1:6" x14ac:dyDescent="0.2">
      <c r="A19644" s="7" t="s">
        <v>27521</v>
      </c>
      <c r="B19644" s="7" t="s">
        <v>1</v>
      </c>
      <c r="C19644" s="7">
        <v>3271.1740719999998</v>
      </c>
      <c r="D19644" s="7">
        <v>4507.4651119999999</v>
      </c>
      <c r="E19644" s="7" t="s">
        <v>7879</v>
      </c>
      <c r="F19644" s="7">
        <v>0</v>
      </c>
    </row>
    <row r="19645" spans="1:6" x14ac:dyDescent="0.2">
      <c r="A19645" s="7" t="s">
        <v>27522</v>
      </c>
      <c r="B19645" s="7" t="s">
        <v>1</v>
      </c>
      <c r="C19645" s="7">
        <v>3288.7945639999998</v>
      </c>
      <c r="D19645" s="7">
        <v>4515.9991200000004</v>
      </c>
      <c r="E19645" s="7" t="s">
        <v>7879</v>
      </c>
      <c r="F19645" s="7">
        <v>0</v>
      </c>
    </row>
    <row r="19646" spans="1:6" x14ac:dyDescent="0.2">
      <c r="A19646" s="7" t="s">
        <v>27523</v>
      </c>
      <c r="B19646" s="7" t="s">
        <v>1</v>
      </c>
      <c r="C19646" s="7">
        <v>3284.00056</v>
      </c>
      <c r="D19646" s="7">
        <v>4521.4816000000001</v>
      </c>
      <c r="E19646" s="7" t="s">
        <v>7879</v>
      </c>
      <c r="F19646" s="7">
        <v>0</v>
      </c>
    </row>
    <row r="19647" spans="1:6" x14ac:dyDescent="0.2">
      <c r="A19647" s="7" t="s">
        <v>27524</v>
      </c>
      <c r="B19647" s="7" t="s">
        <v>1</v>
      </c>
      <c r="C19647" s="7">
        <v>3275.8575839999999</v>
      </c>
      <c r="D19647" s="7">
        <v>4520.6230599999999</v>
      </c>
      <c r="E19647" s="7" t="s">
        <v>7879</v>
      </c>
      <c r="F19647" s="7">
        <v>0</v>
      </c>
    </row>
    <row r="19648" spans="1:6" x14ac:dyDescent="0.2">
      <c r="A19648" s="7" t="s">
        <v>27525</v>
      </c>
      <c r="B19648" s="7" t="s">
        <v>1</v>
      </c>
      <c r="C19648" s="7">
        <v>3281.6375652173901</v>
      </c>
      <c r="D19648" s="7">
        <v>4531.1099173912999</v>
      </c>
      <c r="E19648" s="7" t="s">
        <v>7879</v>
      </c>
      <c r="F19648" s="7">
        <v>0</v>
      </c>
    </row>
    <row r="19649" spans="1:6" x14ac:dyDescent="0.2">
      <c r="A19649" s="7" t="s">
        <v>27526</v>
      </c>
      <c r="B19649" s="7" t="s">
        <v>1</v>
      </c>
      <c r="C19649" s="7">
        <v>3278.3820559999999</v>
      </c>
      <c r="D19649" s="7">
        <v>4534.0020359999999</v>
      </c>
      <c r="E19649" s="7" t="s">
        <v>7879</v>
      </c>
      <c r="F19649" s="7">
        <v>0</v>
      </c>
    </row>
    <row r="19650" spans="1:6" x14ac:dyDescent="0.2">
      <c r="A19650" s="7" t="s">
        <v>27527</v>
      </c>
      <c r="B19650" s="7" t="s">
        <v>1</v>
      </c>
      <c r="C19650" s="7">
        <v>3278.5180639999999</v>
      </c>
      <c r="D19650" s="7">
        <v>4511.4346159999996</v>
      </c>
      <c r="E19650" s="7" t="s">
        <v>7879</v>
      </c>
      <c r="F19650" s="7">
        <v>0</v>
      </c>
    </row>
    <row r="19651" spans="1:6" x14ac:dyDescent="0.2">
      <c r="A19651" s="7" t="s">
        <v>27528</v>
      </c>
      <c r="B19651" s="7" t="s">
        <v>1</v>
      </c>
      <c r="C19651" s="7">
        <v>3285.1991079999998</v>
      </c>
      <c r="D19651" s="7">
        <v>4503.6316280000001</v>
      </c>
      <c r="E19651" s="7" t="s">
        <v>7879</v>
      </c>
      <c r="F19651" s="7">
        <v>0</v>
      </c>
    </row>
    <row r="19652" spans="1:6" x14ac:dyDescent="0.2">
      <c r="A19652" s="7" t="s">
        <v>27529</v>
      </c>
      <c r="B19652" s="7" t="s">
        <v>1</v>
      </c>
      <c r="C19652" s="7">
        <v>3300.550076</v>
      </c>
      <c r="D19652" s="7">
        <v>4491.8251600000003</v>
      </c>
      <c r="E19652" s="7" t="s">
        <v>7879</v>
      </c>
      <c r="F19652" s="7">
        <v>0</v>
      </c>
    </row>
    <row r="19653" spans="1:6" x14ac:dyDescent="0.2">
      <c r="A19653" s="7" t="s">
        <v>27530</v>
      </c>
      <c r="B19653" s="7" t="s">
        <v>1</v>
      </c>
      <c r="C19653" s="7">
        <v>3310.5110041666699</v>
      </c>
      <c r="D19653" s="7">
        <v>4478.5083791666702</v>
      </c>
      <c r="E19653" s="7" t="s">
        <v>7879</v>
      </c>
      <c r="F19653" s="7">
        <v>0</v>
      </c>
    </row>
    <row r="19654" spans="1:6" x14ac:dyDescent="0.2">
      <c r="A19654" s="7" t="s">
        <v>27531</v>
      </c>
      <c r="B19654" s="7" t="s">
        <v>1</v>
      </c>
      <c r="C19654" s="7">
        <v>3305.4885599999998</v>
      </c>
      <c r="D19654" s="7">
        <v>4491.816632</v>
      </c>
      <c r="E19654" s="7" t="s">
        <v>7879</v>
      </c>
      <c r="F19654" s="7">
        <v>0</v>
      </c>
    </row>
    <row r="19655" spans="1:6" x14ac:dyDescent="0.2">
      <c r="A19655" s="7" t="s">
        <v>27532</v>
      </c>
      <c r="B19655" s="7" t="s">
        <v>1</v>
      </c>
      <c r="C19655" s="7">
        <v>3308.4635920000001</v>
      </c>
      <c r="D19655" s="7">
        <v>4483.9200879999999</v>
      </c>
      <c r="E19655" s="7" t="s">
        <v>7879</v>
      </c>
      <c r="F19655" s="7">
        <v>0</v>
      </c>
    </row>
    <row r="19656" spans="1:6" x14ac:dyDescent="0.2">
      <c r="A19656" s="7" t="s">
        <v>27533</v>
      </c>
      <c r="B19656" s="7" t="s">
        <v>1</v>
      </c>
      <c r="C19656" s="7">
        <v>3319.1140599999999</v>
      </c>
      <c r="D19656" s="7">
        <v>4477.1965559999999</v>
      </c>
      <c r="E19656" s="7" t="s">
        <v>7879</v>
      </c>
      <c r="F19656" s="7">
        <v>0</v>
      </c>
    </row>
    <row r="19657" spans="1:6" x14ac:dyDescent="0.2">
      <c r="A19657" s="7" t="s">
        <v>27534</v>
      </c>
      <c r="B19657" s="7" t="s">
        <v>1</v>
      </c>
      <c r="C19657" s="7">
        <v>3312.2035919999998</v>
      </c>
      <c r="D19657" s="7">
        <v>4488.9265599999999</v>
      </c>
      <c r="E19657" s="7" t="s">
        <v>7879</v>
      </c>
      <c r="F19657" s="7">
        <v>0</v>
      </c>
    </row>
    <row r="19658" spans="1:6" x14ac:dyDescent="0.2">
      <c r="A19658" s="7" t="s">
        <v>27535</v>
      </c>
      <c r="B19658" s="7" t="s">
        <v>1</v>
      </c>
      <c r="C19658" s="7">
        <v>3305.0125720000001</v>
      </c>
      <c r="D19658" s="7">
        <v>4473.3545919999997</v>
      </c>
      <c r="E19658" s="7" t="s">
        <v>7879</v>
      </c>
      <c r="F19658" s="7">
        <v>0</v>
      </c>
    </row>
    <row r="19659" spans="1:6" x14ac:dyDescent="0.2">
      <c r="A19659" s="7" t="s">
        <v>27536</v>
      </c>
      <c r="B19659" s="7" t="s">
        <v>1</v>
      </c>
      <c r="C19659" s="7">
        <v>3299.351568</v>
      </c>
      <c r="D19659" s="7">
        <v>4474.604096</v>
      </c>
      <c r="E19659" s="7" t="s">
        <v>7879</v>
      </c>
      <c r="F19659" s="7">
        <v>0</v>
      </c>
    </row>
    <row r="19660" spans="1:6" x14ac:dyDescent="0.2">
      <c r="A19660" s="7" t="s">
        <v>27537</v>
      </c>
      <c r="B19660" s="7" t="s">
        <v>1</v>
      </c>
      <c r="C19660" s="7">
        <v>3284.1025679999998</v>
      </c>
      <c r="D19660" s="7">
        <v>4483.3250360000002</v>
      </c>
      <c r="E19660" s="7" t="s">
        <v>7879</v>
      </c>
      <c r="F19660" s="7">
        <v>0</v>
      </c>
    </row>
    <row r="19661" spans="1:6" x14ac:dyDescent="0.2">
      <c r="A19661" s="7" t="s">
        <v>27538</v>
      </c>
      <c r="B19661" s="7" t="s">
        <v>1</v>
      </c>
      <c r="C19661" s="7">
        <v>3286.69508</v>
      </c>
      <c r="D19661" s="7">
        <v>4479.1770999999999</v>
      </c>
      <c r="E19661" s="7" t="s">
        <v>7879</v>
      </c>
      <c r="F19661" s="7">
        <v>0</v>
      </c>
    </row>
    <row r="19662" spans="1:6" x14ac:dyDescent="0.2">
      <c r="A19662" s="7" t="s">
        <v>27539</v>
      </c>
      <c r="B19662" s="7" t="s">
        <v>1</v>
      </c>
      <c r="C19662" s="7">
        <v>3287.6130720000001</v>
      </c>
      <c r="D19662" s="7">
        <v>4489.9041200000001</v>
      </c>
      <c r="E19662" s="7" t="s">
        <v>7879</v>
      </c>
      <c r="F19662" s="7">
        <v>0</v>
      </c>
    </row>
    <row r="19663" spans="1:6" x14ac:dyDescent="0.2">
      <c r="A19663" s="7" t="s">
        <v>27540</v>
      </c>
      <c r="B19663" s="7" t="s">
        <v>1</v>
      </c>
      <c r="C19663" s="7">
        <v>3289.2365439999999</v>
      </c>
      <c r="D19663" s="7">
        <v>4481.3361240000004</v>
      </c>
      <c r="E19663" s="7" t="s">
        <v>7879</v>
      </c>
      <c r="F19663" s="7">
        <v>0</v>
      </c>
    </row>
    <row r="19664" spans="1:6" x14ac:dyDescent="0.2">
      <c r="A19664" s="7" t="s">
        <v>27541</v>
      </c>
      <c r="B19664" s="7" t="s">
        <v>1</v>
      </c>
      <c r="C19664" s="7">
        <v>3272.2413434782602</v>
      </c>
      <c r="D19664" s="7">
        <v>4476.7929956521702</v>
      </c>
      <c r="E19664" s="7" t="s">
        <v>7879</v>
      </c>
      <c r="F19664" s="7">
        <v>0</v>
      </c>
    </row>
    <row r="19665" spans="1:6" x14ac:dyDescent="0.2">
      <c r="A19665" s="7" t="s">
        <v>27542</v>
      </c>
      <c r="B19665" s="7" t="s">
        <v>1</v>
      </c>
      <c r="C19665" s="7">
        <v>3296.4449545454499</v>
      </c>
      <c r="D19665" s="7">
        <v>4403.0097999999998</v>
      </c>
      <c r="E19665" s="7" t="s">
        <v>7879</v>
      </c>
      <c r="F19665" s="7">
        <v>0</v>
      </c>
    </row>
    <row r="19666" spans="1:6" x14ac:dyDescent="0.2">
      <c r="A19666" s="7" t="s">
        <v>27543</v>
      </c>
      <c r="B19666" s="7" t="s">
        <v>1</v>
      </c>
      <c r="C19666" s="7">
        <v>3294.5235480000001</v>
      </c>
      <c r="D19666" s="7">
        <v>4407.7431479999996</v>
      </c>
      <c r="E19666" s="7" t="s">
        <v>7879</v>
      </c>
      <c r="F19666" s="7">
        <v>0</v>
      </c>
    </row>
    <row r="19667" spans="1:6" x14ac:dyDescent="0.2">
      <c r="A19667" s="7" t="s">
        <v>27544</v>
      </c>
      <c r="B19667" s="7" t="s">
        <v>1</v>
      </c>
      <c r="C19667" s="7">
        <v>3284.1450840000002</v>
      </c>
      <c r="D19667" s="7">
        <v>4423.6040480000001</v>
      </c>
      <c r="E19667" s="7" t="s">
        <v>7879</v>
      </c>
      <c r="F19667" s="7">
        <v>0</v>
      </c>
    </row>
    <row r="19668" spans="1:6" x14ac:dyDescent="0.2">
      <c r="A19668" s="7" t="s">
        <v>27545</v>
      </c>
      <c r="B19668" s="7" t="s">
        <v>1</v>
      </c>
      <c r="C19668" s="7">
        <v>3281.1859958333298</v>
      </c>
      <c r="D19668" s="7">
        <v>4419.8849458333298</v>
      </c>
      <c r="E19668" s="7" t="s">
        <v>7879</v>
      </c>
      <c r="F19668" s="7">
        <v>0</v>
      </c>
    </row>
    <row r="19669" spans="1:6" x14ac:dyDescent="0.2">
      <c r="A19669" s="7" t="s">
        <v>27546</v>
      </c>
      <c r="B19669" s="7" t="s">
        <v>1</v>
      </c>
      <c r="C19669" s="7">
        <v>3289.5340799999999</v>
      </c>
      <c r="D19669" s="7">
        <v>4417.1695799999998</v>
      </c>
      <c r="E19669" s="7" t="s">
        <v>7879</v>
      </c>
      <c r="F19669" s="7">
        <v>0</v>
      </c>
    </row>
    <row r="19670" spans="1:6" x14ac:dyDescent="0.2">
      <c r="A19670" s="7" t="s">
        <v>27547</v>
      </c>
      <c r="B19670" s="7" t="s">
        <v>1</v>
      </c>
      <c r="C19670" s="7">
        <v>3289.0750640000001</v>
      </c>
      <c r="D19670" s="7">
        <v>4427.1740600000003</v>
      </c>
      <c r="E19670" s="7" t="s">
        <v>7879</v>
      </c>
      <c r="F19670" s="7">
        <v>0</v>
      </c>
    </row>
    <row r="19671" spans="1:6" x14ac:dyDescent="0.2">
      <c r="A19671" s="7" t="s">
        <v>27548</v>
      </c>
      <c r="B19671" s="7" t="s">
        <v>1</v>
      </c>
      <c r="C19671" s="7">
        <v>3299.9550559999998</v>
      </c>
      <c r="D19671" s="7">
        <v>4410.3356160000003</v>
      </c>
      <c r="E19671" s="7" t="s">
        <v>7879</v>
      </c>
      <c r="F19671" s="7">
        <v>0</v>
      </c>
    </row>
    <row r="19672" spans="1:6" x14ac:dyDescent="0.2">
      <c r="A19672" s="7" t="s">
        <v>27549</v>
      </c>
      <c r="B19672" s="7" t="s">
        <v>1</v>
      </c>
      <c r="C19672" s="7">
        <v>3298.3230520000002</v>
      </c>
      <c r="D19672" s="7">
        <v>4420.858604</v>
      </c>
      <c r="E19672" s="7" t="s">
        <v>7879</v>
      </c>
      <c r="F19672" s="7">
        <v>0</v>
      </c>
    </row>
    <row r="19673" spans="1:6" x14ac:dyDescent="0.2">
      <c r="A19673" s="7" t="s">
        <v>27550</v>
      </c>
      <c r="B19673" s="7" t="s">
        <v>1</v>
      </c>
      <c r="C19673" s="7">
        <v>3294.0599583333301</v>
      </c>
      <c r="D19673" s="7">
        <v>4436.76101666667</v>
      </c>
      <c r="E19673" s="7" t="s">
        <v>7879</v>
      </c>
      <c r="F19673" s="7">
        <v>0</v>
      </c>
    </row>
    <row r="19674" spans="1:6" x14ac:dyDescent="0.2">
      <c r="A19674" s="7" t="s">
        <v>27551</v>
      </c>
      <c r="B19674" s="7" t="s">
        <v>1</v>
      </c>
      <c r="C19674" s="7">
        <v>3317.822056</v>
      </c>
      <c r="D19674" s="7">
        <v>4444.3610799999997</v>
      </c>
      <c r="E19674" s="7" t="s">
        <v>7879</v>
      </c>
      <c r="F19674" s="7">
        <v>0</v>
      </c>
    </row>
    <row r="19675" spans="1:6" x14ac:dyDescent="0.2">
      <c r="A19675" s="7" t="s">
        <v>27552</v>
      </c>
      <c r="B19675" s="7" t="s">
        <v>1</v>
      </c>
      <c r="C19675" s="7">
        <v>3311.3450800000001</v>
      </c>
      <c r="D19675" s="7">
        <v>4408.6781119999996</v>
      </c>
      <c r="E19675" s="7" t="s">
        <v>7879</v>
      </c>
      <c r="F19675" s="7">
        <v>0</v>
      </c>
    </row>
    <row r="19676" spans="1:6" x14ac:dyDescent="0.2">
      <c r="A19676" s="7" t="s">
        <v>27553</v>
      </c>
      <c r="B19676" s="7" t="s">
        <v>1</v>
      </c>
      <c r="C19676" s="7">
        <v>3303.2785399999998</v>
      </c>
      <c r="D19676" s="7">
        <v>4397.7895799999997</v>
      </c>
      <c r="E19676" s="7" t="s">
        <v>7879</v>
      </c>
      <c r="F19676" s="7">
        <v>1</v>
      </c>
    </row>
    <row r="19677" spans="1:6" x14ac:dyDescent="0.2">
      <c r="A19677" s="7" t="s">
        <v>27554</v>
      </c>
      <c r="B19677" s="7" t="s">
        <v>1</v>
      </c>
      <c r="C19677" s="7">
        <v>3262.4105760000002</v>
      </c>
      <c r="D19677" s="7">
        <v>4327.3841000000002</v>
      </c>
      <c r="E19677" s="7" t="s">
        <v>7879</v>
      </c>
      <c r="F19677" s="7">
        <v>0</v>
      </c>
    </row>
    <row r="19678" spans="1:6" x14ac:dyDescent="0.2">
      <c r="A19678" s="7" t="s">
        <v>27555</v>
      </c>
      <c r="B19678" s="7" t="s">
        <v>1</v>
      </c>
      <c r="C19678" s="7">
        <v>3257.5570480000001</v>
      </c>
      <c r="D19678" s="7">
        <v>4328.1661039999999</v>
      </c>
      <c r="E19678" s="7" t="s">
        <v>7879</v>
      </c>
      <c r="F19678" s="7">
        <v>0</v>
      </c>
    </row>
    <row r="19679" spans="1:6" x14ac:dyDescent="0.2">
      <c r="A19679" s="7" t="s">
        <v>27556</v>
      </c>
      <c r="B19679" s="7" t="s">
        <v>1</v>
      </c>
      <c r="C19679" s="7">
        <v>3261.5350800000001</v>
      </c>
      <c r="D19679" s="7">
        <v>4368.5666080000001</v>
      </c>
      <c r="E19679" s="7" t="s">
        <v>7879</v>
      </c>
      <c r="F19679" s="7">
        <v>0</v>
      </c>
    </row>
    <row r="19680" spans="1:6" x14ac:dyDescent="0.2">
      <c r="A19680" s="7" t="s">
        <v>27557</v>
      </c>
      <c r="B19680" s="7" t="s">
        <v>1</v>
      </c>
      <c r="C19680" s="7">
        <v>3259.0530520000002</v>
      </c>
      <c r="D19680" s="7">
        <v>4358.2986440000004</v>
      </c>
      <c r="E19680" s="7" t="s">
        <v>7879</v>
      </c>
      <c r="F19680" s="7">
        <v>0</v>
      </c>
    </row>
    <row r="19681" spans="1:6" x14ac:dyDescent="0.2">
      <c r="A19681" s="7" t="s">
        <v>27558</v>
      </c>
      <c r="B19681" s="7" t="s">
        <v>1</v>
      </c>
      <c r="C19681" s="7">
        <v>3262.3170839999998</v>
      </c>
      <c r="D19681" s="7">
        <v>4333.8950999999997</v>
      </c>
      <c r="E19681" s="7" t="s">
        <v>7879</v>
      </c>
      <c r="F19681" s="7">
        <v>0</v>
      </c>
    </row>
    <row r="19682" spans="1:6" x14ac:dyDescent="0.2">
      <c r="A19682" s="7" t="s">
        <v>27559</v>
      </c>
      <c r="B19682" s="7" t="s">
        <v>1</v>
      </c>
      <c r="C19682" s="7">
        <v>3258.585536</v>
      </c>
      <c r="D19682" s="7">
        <v>4334.6091200000001</v>
      </c>
      <c r="E19682" s="7" t="s">
        <v>7879</v>
      </c>
      <c r="F19682" s="7">
        <v>0</v>
      </c>
    </row>
    <row r="19683" spans="1:6" x14ac:dyDescent="0.2">
      <c r="A19683" s="7" t="s">
        <v>27560</v>
      </c>
      <c r="B19683" s="7" t="s">
        <v>1</v>
      </c>
      <c r="C19683" s="7">
        <v>3273.8430680000001</v>
      </c>
      <c r="D19683" s="7">
        <v>4530.2620919999999</v>
      </c>
      <c r="E19683" s="7" t="s">
        <v>7879</v>
      </c>
      <c r="F19683" s="7">
        <v>0</v>
      </c>
    </row>
    <row r="19684" spans="1:6" x14ac:dyDescent="0.2">
      <c r="A19684" s="7" t="s">
        <v>27561</v>
      </c>
      <c r="B19684" s="7" t="s">
        <v>1</v>
      </c>
      <c r="C19684" s="7">
        <v>3263.7875519999998</v>
      </c>
      <c r="D19684" s="7">
        <v>4524.5330839999997</v>
      </c>
      <c r="E19684" s="7" t="s">
        <v>7879</v>
      </c>
      <c r="F19684" s="7">
        <v>0</v>
      </c>
    </row>
    <row r="19685" spans="1:6" x14ac:dyDescent="0.2">
      <c r="A19685" s="7" t="s">
        <v>27562</v>
      </c>
      <c r="B19685" s="7" t="s">
        <v>1</v>
      </c>
      <c r="C19685" s="7">
        <v>3267.6635719999999</v>
      </c>
      <c r="D19685" s="7">
        <v>4520.3936439999998</v>
      </c>
      <c r="E19685" s="7" t="s">
        <v>7879</v>
      </c>
      <c r="F19685" s="7">
        <v>0</v>
      </c>
    </row>
    <row r="19686" spans="1:6" x14ac:dyDescent="0.2">
      <c r="A19686" s="7" t="s">
        <v>27563</v>
      </c>
      <c r="B19686" s="7" t="s">
        <v>1</v>
      </c>
      <c r="C19686" s="7">
        <v>3270.1455639999999</v>
      </c>
      <c r="D19686" s="7">
        <v>4513.2790800000002</v>
      </c>
      <c r="E19686" s="7" t="s">
        <v>7879</v>
      </c>
      <c r="F19686" s="7">
        <v>0</v>
      </c>
    </row>
    <row r="19687" spans="1:6" x14ac:dyDescent="0.2">
      <c r="A19687" s="7" t="s">
        <v>27564</v>
      </c>
      <c r="B19687" s="7" t="s">
        <v>1</v>
      </c>
      <c r="C19687" s="7">
        <v>3257.251088</v>
      </c>
      <c r="D19687" s="7">
        <v>4522.6205680000003</v>
      </c>
      <c r="E19687" s="7" t="s">
        <v>7879</v>
      </c>
      <c r="F19687" s="7">
        <v>0</v>
      </c>
    </row>
    <row r="19688" spans="1:6" x14ac:dyDescent="0.2">
      <c r="A19688" s="7" t="s">
        <v>27565</v>
      </c>
      <c r="B19688" s="7" t="s">
        <v>1</v>
      </c>
      <c r="C19688" s="7">
        <v>3257.4211</v>
      </c>
      <c r="D19688" s="7">
        <v>4528.8001439999998</v>
      </c>
      <c r="E19688" s="7" t="s">
        <v>7879</v>
      </c>
      <c r="F19688" s="7">
        <v>1</v>
      </c>
    </row>
    <row r="19689" spans="1:6" x14ac:dyDescent="0.2">
      <c r="A19689" s="7" t="s">
        <v>27566</v>
      </c>
      <c r="B19689" s="7" t="s">
        <v>1</v>
      </c>
      <c r="C19689" s="7">
        <v>3259.0870839999998</v>
      </c>
      <c r="D19689" s="7">
        <v>4482.9935320000004</v>
      </c>
      <c r="E19689" s="7" t="s">
        <v>7879</v>
      </c>
      <c r="F19689" s="7">
        <v>0</v>
      </c>
    </row>
    <row r="19690" spans="1:6" x14ac:dyDescent="0.2">
      <c r="A19690" s="7" t="s">
        <v>27567</v>
      </c>
      <c r="B19690" s="7" t="s">
        <v>1</v>
      </c>
      <c r="C19690" s="7">
        <v>3269.30005882353</v>
      </c>
      <c r="D19690" s="7">
        <v>4475.6876294117601</v>
      </c>
      <c r="E19690" s="7" t="s">
        <v>7879</v>
      </c>
      <c r="F19690" s="7">
        <v>0</v>
      </c>
    </row>
    <row r="19691" spans="1:6" x14ac:dyDescent="0.2">
      <c r="A19691" s="7" t="s">
        <v>27568</v>
      </c>
      <c r="B19691" s="7" t="s">
        <v>1</v>
      </c>
      <c r="C19691" s="7">
        <v>3265.75956</v>
      </c>
      <c r="D19691" s="7">
        <v>4425.6611160000002</v>
      </c>
      <c r="E19691" s="7" t="s">
        <v>7879</v>
      </c>
      <c r="F19691" s="7">
        <v>1</v>
      </c>
    </row>
    <row r="19692" spans="1:6" x14ac:dyDescent="0.2">
      <c r="A19692" s="7" t="s">
        <v>27569</v>
      </c>
      <c r="B19692" s="7" t="s">
        <v>1</v>
      </c>
      <c r="C19692" s="7">
        <v>3261.6285680000001</v>
      </c>
      <c r="D19692" s="7">
        <v>4403.2126120000003</v>
      </c>
      <c r="E19692" s="7" t="s">
        <v>7879</v>
      </c>
      <c r="F19692" s="7">
        <v>0</v>
      </c>
    </row>
    <row r="19693" spans="1:6" x14ac:dyDescent="0.2">
      <c r="A19693" s="7" t="s">
        <v>27570</v>
      </c>
      <c r="B19693" s="7" t="s">
        <v>1</v>
      </c>
      <c r="C19693" s="7">
        <v>3266.907076</v>
      </c>
      <c r="D19693" s="7">
        <v>4344.4265240000004</v>
      </c>
      <c r="E19693" s="7" t="s">
        <v>7879</v>
      </c>
      <c r="F19693" s="7">
        <v>0</v>
      </c>
    </row>
    <row r="19694" spans="1:6" x14ac:dyDescent="0.2">
      <c r="A19694" s="7" t="s">
        <v>27571</v>
      </c>
      <c r="B19694" s="7" t="s">
        <v>1</v>
      </c>
      <c r="C19694" s="7">
        <v>3266.28656</v>
      </c>
      <c r="D19694" s="7">
        <v>4367.1131519999999</v>
      </c>
      <c r="E19694" s="7" t="s">
        <v>7879</v>
      </c>
      <c r="F19694" s="7">
        <v>0</v>
      </c>
    </row>
    <row r="19695" spans="1:6" x14ac:dyDescent="0.2">
      <c r="A19695" s="7" t="s">
        <v>27572</v>
      </c>
      <c r="B19695" s="7" t="s">
        <v>1</v>
      </c>
      <c r="C19695" s="7">
        <v>3265.8785760000001</v>
      </c>
      <c r="D19695" s="7">
        <v>4401.4956439999996</v>
      </c>
      <c r="E19695" s="7" t="s">
        <v>7879</v>
      </c>
      <c r="F19695" s="7">
        <v>0</v>
      </c>
    </row>
    <row r="19696" spans="1:6" x14ac:dyDescent="0.2">
      <c r="A19696" s="7" t="s">
        <v>27573</v>
      </c>
      <c r="B19696" s="7" t="s">
        <v>1</v>
      </c>
      <c r="C19696" s="7">
        <v>3273.80906</v>
      </c>
      <c r="D19696" s="7">
        <v>4401.9631200000003</v>
      </c>
      <c r="E19696" s="7" t="s">
        <v>7879</v>
      </c>
      <c r="F19696" s="7">
        <v>1</v>
      </c>
    </row>
    <row r="19697" spans="1:6" x14ac:dyDescent="0.2">
      <c r="A19697" s="7" t="s">
        <v>27574</v>
      </c>
      <c r="B19697" s="7" t="s">
        <v>1</v>
      </c>
      <c r="C19697" s="7">
        <v>3269.7630800000002</v>
      </c>
      <c r="D19697" s="7">
        <v>4378.61366</v>
      </c>
      <c r="E19697" s="7" t="s">
        <v>7879</v>
      </c>
      <c r="F19697" s="7">
        <v>0</v>
      </c>
    </row>
    <row r="19698" spans="1:6" x14ac:dyDescent="0.2">
      <c r="A19698" s="7" t="s">
        <v>27575</v>
      </c>
      <c r="B19698" s="7" t="s">
        <v>1</v>
      </c>
      <c r="C19698" s="7">
        <v>3250.7910919999999</v>
      </c>
      <c r="D19698" s="7">
        <v>4310.0270879999998</v>
      </c>
      <c r="E19698" s="7" t="s">
        <v>7879</v>
      </c>
      <c r="F19698" s="7">
        <v>1</v>
      </c>
    </row>
    <row r="19699" spans="1:6" x14ac:dyDescent="0.2">
      <c r="A19699" s="7" t="s">
        <v>27576</v>
      </c>
      <c r="B19699" s="7" t="s">
        <v>1</v>
      </c>
      <c r="C19699" s="7">
        <v>3223.5825599999998</v>
      </c>
      <c r="D19699" s="7">
        <v>4331.472608</v>
      </c>
      <c r="E19699" s="7" t="s">
        <v>7879</v>
      </c>
      <c r="F19699" s="7">
        <v>0</v>
      </c>
    </row>
    <row r="19700" spans="1:6" x14ac:dyDescent="0.2">
      <c r="A19700" s="7" t="s">
        <v>27577</v>
      </c>
      <c r="B19700" s="7" t="s">
        <v>1</v>
      </c>
      <c r="C19700" s="7">
        <v>3246.1075919999998</v>
      </c>
      <c r="D19700" s="7">
        <v>4330.6396400000003</v>
      </c>
      <c r="E19700" s="7" t="s">
        <v>7879</v>
      </c>
      <c r="F19700" s="7">
        <v>1</v>
      </c>
    </row>
    <row r="19701" spans="1:6" x14ac:dyDescent="0.2">
      <c r="A19701" s="7" t="s">
        <v>27578</v>
      </c>
      <c r="B19701" s="7" t="s">
        <v>1</v>
      </c>
      <c r="C19701" s="7">
        <v>3243.2345559999999</v>
      </c>
      <c r="D19701" s="7">
        <v>4352.7990520000003</v>
      </c>
      <c r="E19701" s="7" t="s">
        <v>7879</v>
      </c>
      <c r="F19701" s="7">
        <v>0</v>
      </c>
    </row>
    <row r="19702" spans="1:6" x14ac:dyDescent="0.2">
      <c r="A19702" s="7" t="s">
        <v>27579</v>
      </c>
      <c r="B19702" s="7" t="s">
        <v>1</v>
      </c>
      <c r="C19702" s="7">
        <v>3245.03656</v>
      </c>
      <c r="D19702" s="7">
        <v>4366.6455839999999</v>
      </c>
      <c r="E19702" s="7" t="s">
        <v>7879</v>
      </c>
      <c r="F19702" s="7">
        <v>0</v>
      </c>
    </row>
    <row r="19703" spans="1:6" x14ac:dyDescent="0.2">
      <c r="A19703" s="7" t="s">
        <v>27580</v>
      </c>
      <c r="B19703" s="7" t="s">
        <v>1</v>
      </c>
      <c r="C19703" s="7">
        <v>3244.6473571428601</v>
      </c>
      <c r="D19703" s="7">
        <v>4357.2974285714299</v>
      </c>
      <c r="E19703" s="7" t="s">
        <v>7879</v>
      </c>
      <c r="F19703" s="7">
        <v>0</v>
      </c>
    </row>
    <row r="19704" spans="1:6" x14ac:dyDescent="0.2">
      <c r="A19704" s="7" t="s">
        <v>27581</v>
      </c>
      <c r="B19704" s="7" t="s">
        <v>1</v>
      </c>
      <c r="C19704" s="7">
        <v>3254.0465600000002</v>
      </c>
      <c r="D19704" s="7">
        <v>4329.4071160000003</v>
      </c>
      <c r="E19704" s="7" t="s">
        <v>7879</v>
      </c>
      <c r="F19704" s="7">
        <v>0</v>
      </c>
    </row>
    <row r="19705" spans="1:6" x14ac:dyDescent="0.2">
      <c r="A19705" s="7" t="s">
        <v>27582</v>
      </c>
      <c r="B19705" s="7" t="s">
        <v>1</v>
      </c>
      <c r="C19705" s="7">
        <v>3249.3885719999998</v>
      </c>
      <c r="D19705" s="7">
        <v>4331.7190639999999</v>
      </c>
      <c r="E19705" s="7" t="s">
        <v>7879</v>
      </c>
      <c r="F19705" s="7">
        <v>1</v>
      </c>
    </row>
    <row r="19706" spans="1:6" x14ac:dyDescent="0.2">
      <c r="A19706" s="7" t="s">
        <v>27583</v>
      </c>
      <c r="B19706" s="7" t="s">
        <v>1</v>
      </c>
      <c r="C19706" s="7">
        <v>3248.844548</v>
      </c>
      <c r="D19706" s="7">
        <v>4320.1335799999997</v>
      </c>
      <c r="E19706" s="7" t="s">
        <v>7879</v>
      </c>
      <c r="F19706" s="7">
        <v>0</v>
      </c>
    </row>
    <row r="19707" spans="1:6" x14ac:dyDescent="0.2">
      <c r="A19707" s="7" t="s">
        <v>27584</v>
      </c>
      <c r="B19707" s="7" t="s">
        <v>1</v>
      </c>
      <c r="C19707" s="7">
        <v>3251.6565999999998</v>
      </c>
      <c r="D19707" s="7">
        <v>4325.66853913043</v>
      </c>
      <c r="E19707" s="7" t="s">
        <v>7879</v>
      </c>
      <c r="F19707" s="7">
        <v>1</v>
      </c>
    </row>
    <row r="19708" spans="1:6" x14ac:dyDescent="0.2">
      <c r="A19708" s="7" t="s">
        <v>27585</v>
      </c>
      <c r="B19708" s="7" t="s">
        <v>1</v>
      </c>
      <c r="C19708" s="7">
        <v>3254.4290679999999</v>
      </c>
      <c r="D19708" s="7">
        <v>4321.5190480000001</v>
      </c>
      <c r="E19708" s="7" t="s">
        <v>7879</v>
      </c>
      <c r="F19708" s="7">
        <v>1</v>
      </c>
    </row>
    <row r="19709" spans="1:6" x14ac:dyDescent="0.2">
      <c r="A19709" s="7" t="s">
        <v>27586</v>
      </c>
      <c r="B19709" s="7" t="s">
        <v>1</v>
      </c>
      <c r="C19709" s="7">
        <v>3229.2714761904799</v>
      </c>
      <c r="D19709" s="7">
        <v>4310.5524999999998</v>
      </c>
      <c r="E19709" s="7" t="s">
        <v>7879</v>
      </c>
      <c r="F19709" s="7">
        <v>0</v>
      </c>
    </row>
    <row r="19710" spans="1:6" x14ac:dyDescent="0.2">
      <c r="A19710" s="7" t="s">
        <v>27587</v>
      </c>
      <c r="B19710" s="7" t="s">
        <v>1</v>
      </c>
      <c r="C19710" s="7">
        <v>3236.8340800000001</v>
      </c>
      <c r="D19710" s="7">
        <v>4292.4405839999999</v>
      </c>
      <c r="E19710" s="7" t="s">
        <v>7879</v>
      </c>
      <c r="F19710" s="7">
        <v>0</v>
      </c>
    </row>
    <row r="19711" spans="1:6" x14ac:dyDescent="0.2">
      <c r="A19711" s="7" t="s">
        <v>27588</v>
      </c>
      <c r="B19711" s="7" t="s">
        <v>1</v>
      </c>
      <c r="C19711" s="7">
        <v>3237.7095840000002</v>
      </c>
      <c r="D19711" s="7">
        <v>4299.4530679999998</v>
      </c>
      <c r="E19711" s="7" t="s">
        <v>7879</v>
      </c>
      <c r="F19711" s="7">
        <v>0</v>
      </c>
    </row>
    <row r="19712" spans="1:6" x14ac:dyDescent="0.2">
      <c r="A19712" s="7" t="s">
        <v>27589</v>
      </c>
      <c r="B19712" s="7" t="s">
        <v>1</v>
      </c>
      <c r="C19712" s="7">
        <v>3241.398576</v>
      </c>
      <c r="D19712" s="7">
        <v>4452.0960960000002</v>
      </c>
      <c r="E19712" s="7" t="s">
        <v>7879</v>
      </c>
      <c r="F19712" s="7">
        <v>0</v>
      </c>
    </row>
    <row r="19713" spans="1:6" x14ac:dyDescent="0.2">
      <c r="A19713" s="7" t="s">
        <v>27590</v>
      </c>
      <c r="B19713" s="7" t="s">
        <v>1</v>
      </c>
      <c r="C19713" s="7">
        <v>3238.1560380952401</v>
      </c>
      <c r="D19713" s="7">
        <v>4449.5679190476203</v>
      </c>
      <c r="E19713" s="7" t="s">
        <v>7879</v>
      </c>
      <c r="F19713" s="7">
        <v>0</v>
      </c>
    </row>
    <row r="19714" spans="1:6" x14ac:dyDescent="0.2">
      <c r="A19714" s="7" t="s">
        <v>27591</v>
      </c>
      <c r="B19714" s="7" t="s">
        <v>1</v>
      </c>
      <c r="C19714" s="7">
        <v>3254.4375679999998</v>
      </c>
      <c r="D19714" s="7">
        <v>4436.3370640000003</v>
      </c>
      <c r="E19714" s="7" t="s">
        <v>7879</v>
      </c>
      <c r="F19714" s="7">
        <v>0</v>
      </c>
    </row>
    <row r="19715" spans="1:6" x14ac:dyDescent="0.2">
      <c r="A19715" s="7" t="s">
        <v>27592</v>
      </c>
      <c r="B19715" s="7" t="s">
        <v>1</v>
      </c>
      <c r="C19715" s="7">
        <v>3250.2895880000001</v>
      </c>
      <c r="D19715" s="7">
        <v>4437.2976079999999</v>
      </c>
      <c r="E19715" s="7" t="s">
        <v>7879</v>
      </c>
      <c r="F19715" s="7">
        <v>0</v>
      </c>
    </row>
    <row r="19716" spans="1:6" x14ac:dyDescent="0.2">
      <c r="A19716" s="7" t="s">
        <v>27593</v>
      </c>
      <c r="B19716" s="7" t="s">
        <v>1</v>
      </c>
      <c r="C19716" s="7">
        <v>3237.420564</v>
      </c>
      <c r="D19716" s="7">
        <v>4535.0731159999996</v>
      </c>
      <c r="E19716" s="7" t="s">
        <v>7879</v>
      </c>
      <c r="F19716" s="7">
        <v>0</v>
      </c>
    </row>
    <row r="19717" spans="1:6" x14ac:dyDescent="0.2">
      <c r="A19717" s="7" t="s">
        <v>27594</v>
      </c>
      <c r="B19717" s="7" t="s">
        <v>1</v>
      </c>
      <c r="C19717" s="7">
        <v>3238.610596</v>
      </c>
      <c r="D19717" s="7">
        <v>4528.8256279999996</v>
      </c>
      <c r="E19717" s="7" t="s">
        <v>7879</v>
      </c>
      <c r="F19717" s="7">
        <v>0</v>
      </c>
    </row>
    <row r="19718" spans="1:6" x14ac:dyDescent="0.2">
      <c r="A19718" s="7" t="s">
        <v>27595</v>
      </c>
      <c r="B19718" s="7" t="s">
        <v>1</v>
      </c>
      <c r="C19718" s="7">
        <v>3252.4896333333299</v>
      </c>
      <c r="D19718" s="7">
        <v>4521.9204041666699</v>
      </c>
      <c r="E19718" s="7" t="s">
        <v>7879</v>
      </c>
      <c r="F19718" s="7">
        <v>0</v>
      </c>
    </row>
    <row r="19719" spans="1:6" x14ac:dyDescent="0.2">
      <c r="A19719" s="7" t="s">
        <v>27596</v>
      </c>
      <c r="B19719" s="7" t="s">
        <v>1</v>
      </c>
      <c r="C19719" s="7">
        <v>3250.8845679999999</v>
      </c>
      <c r="D19719" s="7">
        <v>4481.5825919999997</v>
      </c>
      <c r="E19719" s="7" t="s">
        <v>7879</v>
      </c>
      <c r="F19719" s="7">
        <v>0</v>
      </c>
    </row>
    <row r="19720" spans="1:6" x14ac:dyDescent="0.2">
      <c r="A19720" s="7" t="s">
        <v>27597</v>
      </c>
      <c r="B19720" s="7" t="s">
        <v>1</v>
      </c>
      <c r="C19720" s="7">
        <v>3248.4790600000001</v>
      </c>
      <c r="D19720" s="7">
        <v>4486.8526519999996</v>
      </c>
      <c r="E19720" s="7" t="s">
        <v>7879</v>
      </c>
      <c r="F19720" s="7">
        <v>1</v>
      </c>
    </row>
    <row r="19721" spans="1:6" x14ac:dyDescent="0.2">
      <c r="A19721" s="7" t="s">
        <v>27598</v>
      </c>
      <c r="B19721" s="7" t="s">
        <v>1</v>
      </c>
      <c r="C19721" s="7">
        <v>3243.7785680000002</v>
      </c>
      <c r="D19721" s="7">
        <v>4470.8726040000001</v>
      </c>
      <c r="E19721" s="7" t="s">
        <v>7879</v>
      </c>
      <c r="F19721" s="7">
        <v>0</v>
      </c>
    </row>
    <row r="19722" spans="1:6" x14ac:dyDescent="0.2">
      <c r="A19722" s="7" t="s">
        <v>27599</v>
      </c>
      <c r="B19722" s="7" t="s">
        <v>1</v>
      </c>
      <c r="C19722" s="7">
        <v>3230.4930760000002</v>
      </c>
      <c r="D19722" s="7">
        <v>4454.8755639999999</v>
      </c>
      <c r="E19722" s="7" t="s">
        <v>7879</v>
      </c>
      <c r="F19722" s="7">
        <v>0</v>
      </c>
    </row>
    <row r="19723" spans="1:6" x14ac:dyDescent="0.2">
      <c r="A19723" s="7" t="s">
        <v>27600</v>
      </c>
      <c r="B19723" s="7" t="s">
        <v>1</v>
      </c>
      <c r="C19723" s="7">
        <v>3233.8250680000001</v>
      </c>
      <c r="D19723" s="7">
        <v>4536.195084</v>
      </c>
      <c r="E19723" s="7" t="s">
        <v>7879</v>
      </c>
      <c r="F19723" s="7">
        <v>0</v>
      </c>
    </row>
    <row r="19724" spans="1:6" x14ac:dyDescent="0.2">
      <c r="A19724" s="7" t="s">
        <v>27601</v>
      </c>
      <c r="B19724" s="7" t="s">
        <v>1</v>
      </c>
      <c r="C19724" s="7">
        <v>3225.2315760000001</v>
      </c>
      <c r="D19724" s="7">
        <v>4520.8865519999999</v>
      </c>
      <c r="E19724" s="7" t="s">
        <v>7879</v>
      </c>
      <c r="F19724" s="7">
        <v>1</v>
      </c>
    </row>
    <row r="19725" spans="1:6" x14ac:dyDescent="0.2">
      <c r="A19725" s="7" t="s">
        <v>27602</v>
      </c>
      <c r="B19725" s="7" t="s">
        <v>1</v>
      </c>
      <c r="C19725" s="7">
        <v>3231.708576</v>
      </c>
      <c r="D19725" s="7">
        <v>4499.407072</v>
      </c>
      <c r="E19725" s="7" t="s">
        <v>7879</v>
      </c>
      <c r="F19725" s="7">
        <v>0</v>
      </c>
    </row>
    <row r="19726" spans="1:6" x14ac:dyDescent="0.2">
      <c r="A19726" s="7" t="s">
        <v>27603</v>
      </c>
      <c r="B19726" s="7" t="s">
        <v>1</v>
      </c>
      <c r="C19726" s="7">
        <v>3226.9910679999998</v>
      </c>
      <c r="D19726" s="7">
        <v>4504.4050960000004</v>
      </c>
      <c r="E19726" s="7" t="s">
        <v>7879</v>
      </c>
      <c r="F19726" s="7">
        <v>0</v>
      </c>
    </row>
    <row r="19727" spans="1:6" x14ac:dyDescent="0.2">
      <c r="A19727" s="7" t="s">
        <v>27604</v>
      </c>
      <c r="B19727" s="7" t="s">
        <v>1</v>
      </c>
      <c r="C19727" s="7">
        <v>3233.7740680000002</v>
      </c>
      <c r="D19727" s="7">
        <v>4495.5820919999996</v>
      </c>
      <c r="E19727" s="7" t="s">
        <v>7879</v>
      </c>
      <c r="F19727" s="7">
        <v>0</v>
      </c>
    </row>
    <row r="19728" spans="1:6" x14ac:dyDescent="0.2">
      <c r="A19728" s="7" t="s">
        <v>27605</v>
      </c>
      <c r="B19728" s="7" t="s">
        <v>1</v>
      </c>
      <c r="C19728" s="7">
        <v>3232.68526818182</v>
      </c>
      <c r="D19728" s="7">
        <v>4503.7444681818197</v>
      </c>
      <c r="E19728" s="7" t="s">
        <v>7879</v>
      </c>
      <c r="F19728" s="7">
        <v>0</v>
      </c>
    </row>
    <row r="19729" spans="1:6" x14ac:dyDescent="0.2">
      <c r="A19729" s="7" t="s">
        <v>27606</v>
      </c>
      <c r="B19729" s="7" t="s">
        <v>1</v>
      </c>
      <c r="C19729" s="7">
        <v>3232.1162250000002</v>
      </c>
      <c r="D19729" s="7">
        <v>4507.6829083333296</v>
      </c>
      <c r="E19729" s="7" t="s">
        <v>7879</v>
      </c>
      <c r="F19729" s="7">
        <v>0</v>
      </c>
    </row>
    <row r="19730" spans="1:6" x14ac:dyDescent="0.2">
      <c r="A19730" s="7" t="s">
        <v>27607</v>
      </c>
      <c r="B19730" s="7" t="s">
        <v>1</v>
      </c>
      <c r="C19730" s="7">
        <v>3228.5720919999999</v>
      </c>
      <c r="D19730" s="7">
        <v>4513.9931159999996</v>
      </c>
      <c r="E19730" s="7" t="s">
        <v>7879</v>
      </c>
      <c r="F19730" s="7">
        <v>0</v>
      </c>
    </row>
    <row r="19731" spans="1:6" x14ac:dyDescent="0.2">
      <c r="A19731" s="7" t="s">
        <v>27608</v>
      </c>
      <c r="B19731" s="7" t="s">
        <v>1</v>
      </c>
      <c r="C19731" s="7">
        <v>3224.80348181818</v>
      </c>
      <c r="D19731" s="7">
        <v>4472.3813318181801</v>
      </c>
      <c r="E19731" s="7" t="s">
        <v>7879</v>
      </c>
      <c r="F19731" s="7">
        <v>0</v>
      </c>
    </row>
    <row r="19732" spans="1:6" x14ac:dyDescent="0.2">
      <c r="A19732" s="7" t="s">
        <v>27609</v>
      </c>
      <c r="B19732" s="7" t="s">
        <v>1</v>
      </c>
      <c r="C19732" s="7">
        <v>3224.8557958333299</v>
      </c>
      <c r="D19732" s="7">
        <v>4364.0328791666698</v>
      </c>
      <c r="E19732" s="7" t="s">
        <v>7879</v>
      </c>
      <c r="F19732" s="7">
        <v>1</v>
      </c>
    </row>
    <row r="19733" spans="1:6" x14ac:dyDescent="0.2">
      <c r="A19733" s="7" t="s">
        <v>27610</v>
      </c>
      <c r="B19733" s="7" t="s">
        <v>1</v>
      </c>
      <c r="C19733" s="7">
        <v>3233.2980480000001</v>
      </c>
      <c r="D19733" s="7">
        <v>4373.5051359999998</v>
      </c>
      <c r="E19733" s="7" t="s">
        <v>7879</v>
      </c>
      <c r="F19733" s="7">
        <v>0</v>
      </c>
    </row>
    <row r="19734" spans="1:6" x14ac:dyDescent="0.2">
      <c r="A19734" s="7" t="s">
        <v>27611</v>
      </c>
      <c r="B19734" s="7" t="s">
        <v>1</v>
      </c>
      <c r="C19734" s="7">
        <v>3235.8480679999998</v>
      </c>
      <c r="D19734" s="7">
        <v>4375.9020799999998</v>
      </c>
      <c r="E19734" s="7" t="s">
        <v>7879</v>
      </c>
      <c r="F19734" s="7">
        <v>0</v>
      </c>
    </row>
    <row r="19735" spans="1:6" x14ac:dyDescent="0.2">
      <c r="A19735" s="7" t="s">
        <v>27612</v>
      </c>
      <c r="B19735" s="7" t="s">
        <v>1</v>
      </c>
      <c r="C19735" s="7">
        <v>3230.9265839999998</v>
      </c>
      <c r="D19735" s="7">
        <v>4359.6501680000001</v>
      </c>
      <c r="E19735" s="7" t="s">
        <v>7879</v>
      </c>
      <c r="F19735" s="7">
        <v>0</v>
      </c>
    </row>
    <row r="19736" spans="1:6" x14ac:dyDescent="0.2">
      <c r="A19736" s="7" t="s">
        <v>27613</v>
      </c>
      <c r="B19736" s="7" t="s">
        <v>1</v>
      </c>
      <c r="C19736" s="7">
        <v>3248.0710840000002</v>
      </c>
      <c r="D19736" s="7">
        <v>4414.3136759999998</v>
      </c>
      <c r="E19736" s="7" t="s">
        <v>7879</v>
      </c>
      <c r="F19736" s="7">
        <v>0</v>
      </c>
    </row>
    <row r="19737" spans="1:6" x14ac:dyDescent="0.2">
      <c r="A19737" s="7" t="s">
        <v>27614</v>
      </c>
      <c r="B19737" s="7" t="s">
        <v>1</v>
      </c>
      <c r="C19737" s="7">
        <v>3248.70858</v>
      </c>
      <c r="D19737" s="7">
        <v>4409.3071</v>
      </c>
      <c r="E19737" s="7" t="s">
        <v>7879</v>
      </c>
      <c r="F19737" s="7">
        <v>1</v>
      </c>
    </row>
    <row r="19738" spans="1:6" x14ac:dyDescent="0.2">
      <c r="A19738" s="7" t="s">
        <v>27615</v>
      </c>
      <c r="B19738" s="7" t="s">
        <v>1</v>
      </c>
      <c r="C19738" s="7">
        <v>3251.6665680000001</v>
      </c>
      <c r="D19738" s="7">
        <v>4405.2866160000003</v>
      </c>
      <c r="E19738" s="7" t="s">
        <v>7879</v>
      </c>
      <c r="F19738" s="7">
        <v>1</v>
      </c>
    </row>
    <row r="19739" spans="1:6" x14ac:dyDescent="0.2">
      <c r="A19739" s="7" t="s">
        <v>27616</v>
      </c>
      <c r="B19739" s="7" t="s">
        <v>1</v>
      </c>
      <c r="C19739" s="7">
        <v>3242.1732809523801</v>
      </c>
      <c r="D19739" s="7">
        <v>4416.3774333333304</v>
      </c>
      <c r="E19739" s="7" t="s">
        <v>7879</v>
      </c>
      <c r="F19739" s="7">
        <v>0</v>
      </c>
    </row>
    <row r="19740" spans="1:6" x14ac:dyDescent="0.2">
      <c r="A19740" s="7" t="s">
        <v>27617</v>
      </c>
      <c r="B19740" s="7" t="s">
        <v>1</v>
      </c>
      <c r="C19740" s="7">
        <v>3242.8520560000002</v>
      </c>
      <c r="D19740" s="7">
        <v>4412.6986200000001</v>
      </c>
      <c r="E19740" s="7" t="s">
        <v>7879</v>
      </c>
      <c r="F19740" s="7">
        <v>0</v>
      </c>
    </row>
    <row r="19741" spans="1:6" x14ac:dyDescent="0.2">
      <c r="A19741" s="7" t="s">
        <v>27618</v>
      </c>
      <c r="B19741" s="7" t="s">
        <v>1</v>
      </c>
      <c r="C19741" s="7">
        <v>3223.4656875000001</v>
      </c>
      <c r="D19741" s="7">
        <v>4403.8677666666699</v>
      </c>
      <c r="E19741" s="7" t="s">
        <v>7879</v>
      </c>
      <c r="F19741" s="7">
        <v>1</v>
      </c>
    </row>
    <row r="19742" spans="1:6" x14ac:dyDescent="0.2">
      <c r="A19742" s="7" t="s">
        <v>27619</v>
      </c>
      <c r="B19742" s="7" t="s">
        <v>1</v>
      </c>
      <c r="C19742" s="7">
        <v>3227.1525919999999</v>
      </c>
      <c r="D19742" s="7">
        <v>4403.2550639999999</v>
      </c>
      <c r="E19742" s="7" t="s">
        <v>7879</v>
      </c>
      <c r="F19742" s="7">
        <v>1</v>
      </c>
    </row>
    <row r="19743" spans="1:6" x14ac:dyDescent="0.2">
      <c r="A19743" s="7" t="s">
        <v>27620</v>
      </c>
      <c r="B19743" s="7" t="s">
        <v>1</v>
      </c>
      <c r="C19743" s="7">
        <v>3224.7385599999998</v>
      </c>
      <c r="D19743" s="7">
        <v>4399.8891279999998</v>
      </c>
      <c r="E19743" s="7" t="s">
        <v>7879</v>
      </c>
      <c r="F19743" s="7">
        <v>1</v>
      </c>
    </row>
    <row r="19744" spans="1:6" x14ac:dyDescent="0.2">
      <c r="A19744" s="7" t="s">
        <v>27621</v>
      </c>
      <c r="B19744" s="7" t="s">
        <v>1</v>
      </c>
      <c r="C19744" s="7">
        <v>3227.3735959999999</v>
      </c>
      <c r="D19744" s="7">
        <v>4429.5881159999999</v>
      </c>
      <c r="E19744" s="7" t="s">
        <v>7879</v>
      </c>
      <c r="F19744" s="7">
        <v>0</v>
      </c>
    </row>
    <row r="19745" spans="1:6" x14ac:dyDescent="0.2">
      <c r="A19745" s="7" t="s">
        <v>27622</v>
      </c>
      <c r="B19745" s="7" t="s">
        <v>1</v>
      </c>
      <c r="C19745" s="7">
        <v>3238.97127391304</v>
      </c>
      <c r="D19745" s="7">
        <v>4384.0598565217397</v>
      </c>
      <c r="E19745" s="7" t="s">
        <v>7879</v>
      </c>
      <c r="F19745" s="7">
        <v>0</v>
      </c>
    </row>
    <row r="19746" spans="1:6" x14ac:dyDescent="0.2">
      <c r="A19746" s="7" t="s">
        <v>27623</v>
      </c>
      <c r="B19746" s="7" t="s">
        <v>1</v>
      </c>
      <c r="C19746" s="7">
        <v>3216.7740480000002</v>
      </c>
      <c r="D19746" s="7">
        <v>4326.576564</v>
      </c>
      <c r="E19746" s="7" t="s">
        <v>7879</v>
      </c>
      <c r="F19746" s="7">
        <v>1</v>
      </c>
    </row>
    <row r="19747" spans="1:6" x14ac:dyDescent="0.2">
      <c r="A19747" s="7" t="s">
        <v>27624</v>
      </c>
      <c r="B19747" s="7" t="s">
        <v>1</v>
      </c>
      <c r="C19747" s="7">
        <v>3222.987584</v>
      </c>
      <c r="D19747" s="7">
        <v>4335.3741319999999</v>
      </c>
      <c r="E19747" s="7" t="s">
        <v>7879</v>
      </c>
      <c r="F19747" s="7">
        <v>0</v>
      </c>
    </row>
    <row r="19748" spans="1:6" x14ac:dyDescent="0.2">
      <c r="A19748" s="7" t="s">
        <v>27625</v>
      </c>
      <c r="B19748" s="7" t="s">
        <v>1</v>
      </c>
      <c r="C19748" s="7">
        <v>3213.025572</v>
      </c>
      <c r="D19748" s="7">
        <v>4325.1571119999999</v>
      </c>
      <c r="E19748" s="7" t="s">
        <v>7879</v>
      </c>
      <c r="F19748" s="7">
        <v>1</v>
      </c>
    </row>
    <row r="19749" spans="1:6" x14ac:dyDescent="0.2">
      <c r="A19749" s="7" t="s">
        <v>27626</v>
      </c>
      <c r="B19749" s="7" t="s">
        <v>1</v>
      </c>
      <c r="C19749" s="7">
        <v>3220.9730760000002</v>
      </c>
      <c r="D19749" s="7">
        <v>4322.7855440000003</v>
      </c>
      <c r="E19749" s="7" t="s">
        <v>7879</v>
      </c>
      <c r="F19749" s="7">
        <v>0</v>
      </c>
    </row>
    <row r="19750" spans="1:6" x14ac:dyDescent="0.2">
      <c r="A19750" s="7" t="s">
        <v>27627</v>
      </c>
      <c r="B19750" s="7" t="s">
        <v>1</v>
      </c>
      <c r="C19750" s="7">
        <v>3222.545584</v>
      </c>
      <c r="D19750" s="7">
        <v>4495.9561480000002</v>
      </c>
      <c r="E19750" s="7" t="s">
        <v>7879</v>
      </c>
      <c r="F19750" s="7">
        <v>0</v>
      </c>
    </row>
    <row r="19751" spans="1:6" x14ac:dyDescent="0.2">
      <c r="A19751" s="7" t="s">
        <v>27628</v>
      </c>
      <c r="B19751" s="7" t="s">
        <v>1</v>
      </c>
      <c r="C19751" s="7">
        <v>3220.5395760000001</v>
      </c>
      <c r="D19751" s="7">
        <v>4364.6821120000004</v>
      </c>
      <c r="E19751" s="7" t="s">
        <v>7879</v>
      </c>
      <c r="F19751" s="7">
        <v>1</v>
      </c>
    </row>
    <row r="19752" spans="1:6" x14ac:dyDescent="0.2">
      <c r="A19752" s="7" t="s">
        <v>27629</v>
      </c>
      <c r="B19752" s="7" t="s">
        <v>1</v>
      </c>
      <c r="C19752" s="7">
        <v>3218.3975479999999</v>
      </c>
      <c r="D19752" s="7">
        <v>4359.0210559999996</v>
      </c>
      <c r="E19752" s="7" t="s">
        <v>7879</v>
      </c>
      <c r="F19752" s="7">
        <v>0</v>
      </c>
    </row>
    <row r="19753" spans="1:6" x14ac:dyDescent="0.2">
      <c r="A19753" s="7" t="s">
        <v>27630</v>
      </c>
      <c r="B19753" s="7" t="s">
        <v>1</v>
      </c>
      <c r="C19753" s="7">
        <v>3223.1150560000001</v>
      </c>
      <c r="D19753" s="7">
        <v>4422.1845919999996</v>
      </c>
      <c r="E19753" s="7" t="s">
        <v>7879</v>
      </c>
      <c r="F19753" s="7">
        <v>0</v>
      </c>
    </row>
    <row r="19754" spans="1:6" x14ac:dyDescent="0.2">
      <c r="A19754" s="7" t="s">
        <v>27631</v>
      </c>
      <c r="B19754" s="7" t="s">
        <v>1</v>
      </c>
      <c r="C19754" s="7">
        <v>3219.7065600000001</v>
      </c>
      <c r="D19754" s="7">
        <v>4318.7565640000003</v>
      </c>
      <c r="E19754" s="7" t="s">
        <v>7879</v>
      </c>
      <c r="F19754" s="7">
        <v>0</v>
      </c>
    </row>
    <row r="19755" spans="1:6" x14ac:dyDescent="0.2">
      <c r="A19755" s="7" t="s">
        <v>27632</v>
      </c>
      <c r="B19755" s="7" t="s">
        <v>1</v>
      </c>
      <c r="C19755" s="7">
        <v>3211.2446565217401</v>
      </c>
      <c r="D19755" s="7">
        <v>4318.7299869565204</v>
      </c>
      <c r="E19755" s="7" t="s">
        <v>7879</v>
      </c>
      <c r="F19755" s="7">
        <v>1</v>
      </c>
    </row>
    <row r="19756" spans="1:6" x14ac:dyDescent="0.2">
      <c r="A19756" s="7" t="s">
        <v>27633</v>
      </c>
      <c r="B19756" s="7" t="s">
        <v>1</v>
      </c>
      <c r="C19756" s="7">
        <v>3268.7600480000001</v>
      </c>
      <c r="D19756" s="7">
        <v>4238.0915919999998</v>
      </c>
      <c r="E19756" s="7" t="s">
        <v>7879</v>
      </c>
      <c r="F19756" s="7">
        <v>1</v>
      </c>
    </row>
    <row r="19757" spans="1:6" x14ac:dyDescent="0.2">
      <c r="A19757" s="7" t="s">
        <v>27634</v>
      </c>
      <c r="B19757" s="7" t="s">
        <v>1</v>
      </c>
      <c r="C19757" s="7">
        <v>3270.9105559999998</v>
      </c>
      <c r="D19757" s="7">
        <v>4252.3120879999997</v>
      </c>
      <c r="E19757" s="7" t="s">
        <v>7879</v>
      </c>
      <c r="F19757" s="7">
        <v>1</v>
      </c>
    </row>
    <row r="19758" spans="1:6" x14ac:dyDescent="0.2">
      <c r="A19758" s="7" t="s">
        <v>27635</v>
      </c>
      <c r="B19758" s="7" t="s">
        <v>1</v>
      </c>
      <c r="C19758" s="7">
        <v>3265.9429142857098</v>
      </c>
      <c r="D19758" s="7">
        <v>4255.7072619047603</v>
      </c>
      <c r="E19758" s="7" t="s">
        <v>7879</v>
      </c>
      <c r="F19758" s="7">
        <v>1</v>
      </c>
    </row>
    <row r="19759" spans="1:6" x14ac:dyDescent="0.2">
      <c r="A19759" s="7" t="s">
        <v>27636</v>
      </c>
      <c r="B19759" s="7" t="s">
        <v>1</v>
      </c>
      <c r="C19759" s="7">
        <v>3263.719576</v>
      </c>
      <c r="D19759" s="7">
        <v>4237.8876120000004</v>
      </c>
      <c r="E19759" s="7" t="s">
        <v>7879</v>
      </c>
      <c r="F19759" s="7">
        <v>0</v>
      </c>
    </row>
    <row r="19760" spans="1:6" x14ac:dyDescent="0.2">
      <c r="A19760" s="7" t="s">
        <v>27637</v>
      </c>
      <c r="B19760" s="7" t="s">
        <v>1</v>
      </c>
      <c r="C19760" s="7">
        <v>3262.478572</v>
      </c>
      <c r="D19760" s="7">
        <v>4248.648604</v>
      </c>
      <c r="E19760" s="7" t="s">
        <v>7879</v>
      </c>
      <c r="F19760" s="7">
        <v>1</v>
      </c>
    </row>
    <row r="19761" spans="1:6" x14ac:dyDescent="0.2">
      <c r="A19761" s="7" t="s">
        <v>27638</v>
      </c>
      <c r="B19761" s="7" t="s">
        <v>1</v>
      </c>
      <c r="C19761" s="7">
        <v>3264.1020520000002</v>
      </c>
      <c r="D19761" s="7">
        <v>4252.1421559999999</v>
      </c>
      <c r="E19761" s="7" t="s">
        <v>7879</v>
      </c>
      <c r="F19761" s="7">
        <v>1</v>
      </c>
    </row>
    <row r="19762" spans="1:6" x14ac:dyDescent="0.2">
      <c r="A19762" s="7" t="s">
        <v>27639</v>
      </c>
      <c r="B19762" s="7" t="s">
        <v>1</v>
      </c>
      <c r="C19762" s="7">
        <v>3262.1810759999998</v>
      </c>
      <c r="D19762" s="7">
        <v>4244.9426000000003</v>
      </c>
      <c r="E19762" s="7" t="s">
        <v>7879</v>
      </c>
      <c r="F19762" s="7">
        <v>0</v>
      </c>
    </row>
    <row r="19763" spans="1:6" x14ac:dyDescent="0.2">
      <c r="A19763" s="7" t="s">
        <v>27640</v>
      </c>
      <c r="B19763" s="7" t="s">
        <v>1</v>
      </c>
      <c r="C19763" s="7">
        <v>3273.7495600000002</v>
      </c>
      <c r="D19763" s="7">
        <v>4319.6150719999996</v>
      </c>
      <c r="E19763" s="7" t="s">
        <v>7879</v>
      </c>
      <c r="F19763" s="7">
        <v>0</v>
      </c>
    </row>
    <row r="19764" spans="1:6" x14ac:dyDescent="0.2">
      <c r="A19764" s="7" t="s">
        <v>27641</v>
      </c>
      <c r="B19764" s="7" t="s">
        <v>1</v>
      </c>
      <c r="C19764" s="7">
        <v>3268.3350759999998</v>
      </c>
      <c r="D19764" s="7">
        <v>4321.7145879999998</v>
      </c>
      <c r="E19764" s="7" t="s">
        <v>7879</v>
      </c>
      <c r="F19764" s="7">
        <v>0</v>
      </c>
    </row>
    <row r="19765" spans="1:6" x14ac:dyDescent="0.2">
      <c r="A19765" s="7" t="s">
        <v>27642</v>
      </c>
      <c r="B19765" s="7" t="s">
        <v>1</v>
      </c>
      <c r="C19765" s="7">
        <v>3265.4705920000001</v>
      </c>
      <c r="D19765" s="7">
        <v>4301.8331479999997</v>
      </c>
      <c r="E19765" s="7" t="s">
        <v>7879</v>
      </c>
      <c r="F19765" s="7">
        <v>1</v>
      </c>
    </row>
    <row r="19766" spans="1:6" x14ac:dyDescent="0.2">
      <c r="A19766" s="7" t="s">
        <v>27643</v>
      </c>
      <c r="B19766" s="7" t="s">
        <v>1</v>
      </c>
      <c r="C19766" s="7">
        <v>3265.3770760000002</v>
      </c>
      <c r="D19766" s="7">
        <v>4288.4795439999998</v>
      </c>
      <c r="E19766" s="7" t="s">
        <v>7879</v>
      </c>
      <c r="F19766" s="7">
        <v>3</v>
      </c>
    </row>
    <row r="19767" spans="1:6" x14ac:dyDescent="0.2">
      <c r="A19767" s="7" t="s">
        <v>27644</v>
      </c>
      <c r="B19767" s="7" t="s">
        <v>1</v>
      </c>
      <c r="C19767" s="7">
        <v>3259.1805720000002</v>
      </c>
      <c r="D19767" s="7">
        <v>4262.9625800000003</v>
      </c>
      <c r="E19767" s="7" t="s">
        <v>7879</v>
      </c>
      <c r="F19767" s="7">
        <v>1</v>
      </c>
    </row>
    <row r="19768" spans="1:6" x14ac:dyDescent="0.2">
      <c r="A19768" s="7" t="s">
        <v>27645</v>
      </c>
      <c r="B19768" s="7" t="s">
        <v>1</v>
      </c>
      <c r="C19768" s="7">
        <v>3259.2740560000002</v>
      </c>
      <c r="D19768" s="7">
        <v>4270.2385359999998</v>
      </c>
      <c r="E19768" s="7" t="s">
        <v>7879</v>
      </c>
      <c r="F19768" s="7">
        <v>1</v>
      </c>
    </row>
    <row r="19769" spans="1:6" x14ac:dyDescent="0.2">
      <c r="A19769" s="7" t="s">
        <v>27646</v>
      </c>
      <c r="B19769" s="7" t="s">
        <v>1</v>
      </c>
      <c r="C19769" s="7">
        <v>3255.9590880000001</v>
      </c>
      <c r="D19769" s="7">
        <v>4312.7726080000002</v>
      </c>
      <c r="E19769" s="7" t="s">
        <v>7879</v>
      </c>
      <c r="F19769" s="7">
        <v>0</v>
      </c>
    </row>
    <row r="19770" spans="1:6" x14ac:dyDescent="0.2">
      <c r="A19770" s="7" t="s">
        <v>27647</v>
      </c>
      <c r="B19770" s="7" t="s">
        <v>1</v>
      </c>
      <c r="C19770" s="7">
        <v>3260.3280920000002</v>
      </c>
      <c r="D19770" s="7">
        <v>4321.2811080000001</v>
      </c>
      <c r="E19770" s="7" t="s">
        <v>7879</v>
      </c>
      <c r="F19770" s="7">
        <v>0</v>
      </c>
    </row>
    <row r="19771" spans="1:6" x14ac:dyDescent="0.2">
      <c r="A19771" s="7" t="s">
        <v>27648</v>
      </c>
      <c r="B19771" s="7" t="s">
        <v>1</v>
      </c>
      <c r="C19771" s="7">
        <v>3261.24770476191</v>
      </c>
      <c r="D19771" s="7">
        <v>4292.7125952381002</v>
      </c>
      <c r="E19771" s="7" t="s">
        <v>7879</v>
      </c>
      <c r="F19771" s="7">
        <v>0</v>
      </c>
    </row>
    <row r="19772" spans="1:6" x14ac:dyDescent="0.2">
      <c r="A19772" s="7" t="s">
        <v>27649</v>
      </c>
      <c r="B19772" s="7" t="s">
        <v>1</v>
      </c>
      <c r="C19772" s="7">
        <v>3260.3321260869602</v>
      </c>
      <c r="D19772" s="7">
        <v>4298.71803913044</v>
      </c>
      <c r="E19772" s="7" t="s">
        <v>7879</v>
      </c>
      <c r="F19772" s="7">
        <v>0</v>
      </c>
    </row>
    <row r="19773" spans="1:6" x14ac:dyDescent="0.2">
      <c r="A19773" s="7" t="s">
        <v>27650</v>
      </c>
      <c r="B19773" s="7" t="s">
        <v>1</v>
      </c>
      <c r="C19773" s="7">
        <v>3322.956056</v>
      </c>
      <c r="D19773" s="7">
        <v>4342.2676600000004</v>
      </c>
      <c r="E19773" s="7" t="s">
        <v>7879</v>
      </c>
      <c r="F19773" s="7">
        <v>1</v>
      </c>
    </row>
    <row r="19774" spans="1:6" x14ac:dyDescent="0.2">
      <c r="A19774" s="7" t="s">
        <v>27651</v>
      </c>
      <c r="B19774" s="7" t="s">
        <v>1</v>
      </c>
      <c r="C19774" s="7">
        <v>3333.2495560000002</v>
      </c>
      <c r="D19774" s="7">
        <v>4356.8366040000001</v>
      </c>
      <c r="E19774" s="7" t="s">
        <v>7879</v>
      </c>
      <c r="F19774" s="7">
        <v>1</v>
      </c>
    </row>
    <row r="19775" spans="1:6" x14ac:dyDescent="0.2">
      <c r="A19775" s="7" t="s">
        <v>27652</v>
      </c>
      <c r="B19775" s="7" t="s">
        <v>1</v>
      </c>
      <c r="C19775" s="7">
        <v>3329.5860520000001</v>
      </c>
      <c r="D19775" s="7">
        <v>4368.5070839999998</v>
      </c>
      <c r="E19775" s="7" t="s">
        <v>7879</v>
      </c>
      <c r="F19775" s="7">
        <v>0</v>
      </c>
    </row>
    <row r="19776" spans="1:6" x14ac:dyDescent="0.2">
      <c r="A19776" s="7" t="s">
        <v>27653</v>
      </c>
      <c r="B19776" s="7" t="s">
        <v>1</v>
      </c>
      <c r="C19776" s="7">
        <v>3332.38256</v>
      </c>
      <c r="D19776" s="7">
        <v>4367.4531239999997</v>
      </c>
      <c r="E19776" s="7" t="s">
        <v>7879</v>
      </c>
      <c r="F19776" s="7">
        <v>0</v>
      </c>
    </row>
    <row r="19777" spans="1:6" x14ac:dyDescent="0.2">
      <c r="A19777" s="7" t="s">
        <v>27654</v>
      </c>
      <c r="B19777" s="7" t="s">
        <v>1</v>
      </c>
      <c r="C19777" s="7">
        <v>3336.3945720000002</v>
      </c>
      <c r="D19777" s="7">
        <v>4373.7601480000003</v>
      </c>
      <c r="E19777" s="7" t="s">
        <v>7879</v>
      </c>
      <c r="F19777" s="7">
        <v>0</v>
      </c>
    </row>
    <row r="19778" spans="1:6" x14ac:dyDescent="0.2">
      <c r="A19778" s="7" t="s">
        <v>27655</v>
      </c>
      <c r="B19778" s="7" t="s">
        <v>1</v>
      </c>
      <c r="C19778" s="7">
        <v>3339.2675880000002</v>
      </c>
      <c r="D19778" s="7">
        <v>4370.8020800000004</v>
      </c>
      <c r="E19778" s="7" t="s">
        <v>7879</v>
      </c>
      <c r="F19778" s="7">
        <v>0</v>
      </c>
    </row>
    <row r="19779" spans="1:6" x14ac:dyDescent="0.2">
      <c r="A19779" s="7" t="s">
        <v>27656</v>
      </c>
      <c r="B19779" s="7" t="s">
        <v>1</v>
      </c>
      <c r="C19779" s="7">
        <v>3335.17904</v>
      </c>
      <c r="D19779" s="7">
        <v>4350.8441039999998</v>
      </c>
      <c r="E19779" s="7" t="s">
        <v>7879</v>
      </c>
      <c r="F19779" s="7">
        <v>2</v>
      </c>
    </row>
    <row r="19780" spans="1:6" x14ac:dyDescent="0.2">
      <c r="A19780" s="7" t="s">
        <v>27657</v>
      </c>
      <c r="B19780" s="7" t="s">
        <v>1</v>
      </c>
      <c r="C19780" s="7">
        <v>3339.6403954545499</v>
      </c>
      <c r="D19780" s="7">
        <v>4356.5978090909102</v>
      </c>
      <c r="E19780" s="7" t="s">
        <v>7879</v>
      </c>
      <c r="F19780" s="7">
        <v>2</v>
      </c>
    </row>
    <row r="19781" spans="1:6" x14ac:dyDescent="0.2">
      <c r="A19781" s="7" t="s">
        <v>27658</v>
      </c>
      <c r="B19781" s="7" t="s">
        <v>1</v>
      </c>
      <c r="C19781" s="7">
        <v>3336.760072</v>
      </c>
      <c r="D19781" s="7">
        <v>4355.4765880000004</v>
      </c>
      <c r="E19781" s="7" t="s">
        <v>7879</v>
      </c>
      <c r="F19781" s="7">
        <v>1</v>
      </c>
    </row>
    <row r="19782" spans="1:6" x14ac:dyDescent="0.2">
      <c r="A19782" s="7" t="s">
        <v>27659</v>
      </c>
      <c r="B19782" s="7" t="s">
        <v>1</v>
      </c>
      <c r="C19782" s="7">
        <v>3340.8910959999998</v>
      </c>
      <c r="D19782" s="7">
        <v>4351.9065520000004</v>
      </c>
      <c r="E19782" s="7" t="s">
        <v>7879</v>
      </c>
      <c r="F19782" s="7">
        <v>0</v>
      </c>
    </row>
    <row r="19783" spans="1:6" x14ac:dyDescent="0.2">
      <c r="A19783" s="7" t="s">
        <v>27660</v>
      </c>
      <c r="B19783" s="7" t="s">
        <v>1</v>
      </c>
      <c r="C19783" s="7">
        <v>3329.2715760000001</v>
      </c>
      <c r="D19783" s="7">
        <v>4440.3490680000004</v>
      </c>
      <c r="E19783" s="7" t="s">
        <v>7879</v>
      </c>
      <c r="F19783" s="7">
        <v>0</v>
      </c>
    </row>
    <row r="19784" spans="1:6" x14ac:dyDescent="0.2">
      <c r="A19784" s="7" t="s">
        <v>27661</v>
      </c>
      <c r="B19784" s="7" t="s">
        <v>1</v>
      </c>
      <c r="C19784" s="7">
        <v>3328.5490639999998</v>
      </c>
      <c r="D19784" s="7">
        <v>4456.8221199999998</v>
      </c>
      <c r="E19784" s="7" t="s">
        <v>7879</v>
      </c>
      <c r="F19784" s="7">
        <v>0</v>
      </c>
    </row>
    <row r="19785" spans="1:6" x14ac:dyDescent="0.2">
      <c r="A19785" s="7" t="s">
        <v>27662</v>
      </c>
      <c r="B19785" s="7" t="s">
        <v>1</v>
      </c>
      <c r="C19785" s="7">
        <v>3328.1580960000001</v>
      </c>
      <c r="D19785" s="7">
        <v>4448.9851639999997</v>
      </c>
      <c r="E19785" s="7" t="s">
        <v>7879</v>
      </c>
      <c r="F19785" s="7">
        <v>0</v>
      </c>
    </row>
    <row r="19786" spans="1:6" x14ac:dyDescent="0.2">
      <c r="A19786" s="7" t="s">
        <v>27663</v>
      </c>
      <c r="B19786" s="7" t="s">
        <v>1</v>
      </c>
      <c r="C19786" s="7">
        <v>3330.8100720000002</v>
      </c>
      <c r="D19786" s="7">
        <v>4447.5315879999998</v>
      </c>
      <c r="E19786" s="7" t="s">
        <v>7879</v>
      </c>
      <c r="F19786" s="7">
        <v>0</v>
      </c>
    </row>
    <row r="19787" spans="1:6" x14ac:dyDescent="0.2">
      <c r="A19787" s="7" t="s">
        <v>27664</v>
      </c>
      <c r="B19787" s="7" t="s">
        <v>1</v>
      </c>
      <c r="C19787" s="7">
        <v>3332.3230680000001</v>
      </c>
      <c r="D19787" s="7">
        <v>4443.6640960000004</v>
      </c>
      <c r="E19787" s="7" t="s">
        <v>7879</v>
      </c>
      <c r="F19787" s="7">
        <v>0</v>
      </c>
    </row>
    <row r="19788" spans="1:6" x14ac:dyDescent="0.2">
      <c r="A19788" s="7" t="s">
        <v>27665</v>
      </c>
      <c r="B19788" s="7" t="s">
        <v>1</v>
      </c>
      <c r="C19788" s="7">
        <v>3332.8330599999999</v>
      </c>
      <c r="D19788" s="7">
        <v>4438.1986079999997</v>
      </c>
      <c r="E19788" s="7" t="s">
        <v>7879</v>
      </c>
      <c r="F19788" s="7">
        <v>0</v>
      </c>
    </row>
    <row r="19789" spans="1:6" x14ac:dyDescent="0.2">
      <c r="A19789" s="7" t="s">
        <v>27666</v>
      </c>
      <c r="B19789" s="7" t="s">
        <v>1</v>
      </c>
      <c r="C19789" s="7">
        <v>3321.6640640000001</v>
      </c>
      <c r="D19789" s="7">
        <v>4454.051144</v>
      </c>
      <c r="E19789" s="7" t="s">
        <v>7879</v>
      </c>
      <c r="F19789" s="7">
        <v>1</v>
      </c>
    </row>
    <row r="19790" spans="1:6" x14ac:dyDescent="0.2">
      <c r="A19790" s="7" t="s">
        <v>27667</v>
      </c>
      <c r="B19790" s="7" t="s">
        <v>1</v>
      </c>
      <c r="C19790" s="7">
        <v>3321.5705480000001</v>
      </c>
      <c r="D19790" s="7">
        <v>4468.5011720000002</v>
      </c>
      <c r="E19790" s="7" t="s">
        <v>7879</v>
      </c>
      <c r="F19790" s="7">
        <v>0</v>
      </c>
    </row>
    <row r="19791" spans="1:6" x14ac:dyDescent="0.2">
      <c r="A19791" s="7" t="s">
        <v>27668</v>
      </c>
      <c r="B19791" s="7" t="s">
        <v>1</v>
      </c>
      <c r="C19791" s="7">
        <v>3317.7965960000001</v>
      </c>
      <c r="D19791" s="7">
        <v>4462.6700840000003</v>
      </c>
      <c r="E19791" s="7" t="s">
        <v>7879</v>
      </c>
      <c r="F19791" s="7">
        <v>1</v>
      </c>
    </row>
    <row r="19792" spans="1:6" x14ac:dyDescent="0.2">
      <c r="A19792" s="7" t="s">
        <v>27669</v>
      </c>
      <c r="B19792" s="7" t="s">
        <v>1</v>
      </c>
      <c r="C19792" s="7">
        <v>3324.9280600000002</v>
      </c>
      <c r="D19792" s="7">
        <v>4464.3786319999999</v>
      </c>
      <c r="E19792" s="7" t="s">
        <v>7879</v>
      </c>
      <c r="F19792" s="7">
        <v>0</v>
      </c>
    </row>
    <row r="19793" spans="1:6" x14ac:dyDescent="0.2">
      <c r="A19793" s="7" t="s">
        <v>27670</v>
      </c>
      <c r="B19793" s="7" t="s">
        <v>1</v>
      </c>
      <c r="C19793" s="7">
        <v>3323.882568</v>
      </c>
      <c r="D19793" s="7">
        <v>4458.4965160000002</v>
      </c>
      <c r="E19793" s="7" t="s">
        <v>7879</v>
      </c>
      <c r="F19793" s="7">
        <v>1</v>
      </c>
    </row>
    <row r="19794" spans="1:6" x14ac:dyDescent="0.2">
      <c r="A19794" s="7" t="s">
        <v>27671</v>
      </c>
      <c r="B19794" s="7" t="s">
        <v>1</v>
      </c>
      <c r="C19794" s="7">
        <v>3325.9437944444398</v>
      </c>
      <c r="D19794" s="7">
        <v>4439.8806000000004</v>
      </c>
      <c r="E19794" s="7" t="s">
        <v>7879</v>
      </c>
      <c r="F19794" s="7">
        <v>0</v>
      </c>
    </row>
    <row r="19795" spans="1:6" x14ac:dyDescent="0.2">
      <c r="A19795" s="7" t="s">
        <v>27672</v>
      </c>
      <c r="B19795" s="7" t="s">
        <v>1</v>
      </c>
      <c r="C19795" s="7">
        <v>3330.5890840000002</v>
      </c>
      <c r="D19795" s="7">
        <v>4433.0560800000003</v>
      </c>
      <c r="E19795" s="7" t="s">
        <v>7879</v>
      </c>
      <c r="F19795" s="7">
        <v>0</v>
      </c>
    </row>
    <row r="19796" spans="1:6" x14ac:dyDescent="0.2">
      <c r="A19796" s="7" t="s">
        <v>27673</v>
      </c>
      <c r="B19796" s="7" t="s">
        <v>1</v>
      </c>
      <c r="C19796" s="7">
        <v>3327.0360839999998</v>
      </c>
      <c r="D19796" s="7">
        <v>4428.525568</v>
      </c>
      <c r="E19796" s="7" t="s">
        <v>7879</v>
      </c>
      <c r="F19796" s="7">
        <v>0</v>
      </c>
    </row>
    <row r="19797" spans="1:6" x14ac:dyDescent="0.2">
      <c r="A19797" s="7" t="s">
        <v>27674</v>
      </c>
      <c r="B19797" s="7" t="s">
        <v>1</v>
      </c>
      <c r="C19797" s="7">
        <v>3324.8430880000001</v>
      </c>
      <c r="D19797" s="7">
        <v>4436.1160959999997</v>
      </c>
      <c r="E19797" s="7" t="s">
        <v>7879</v>
      </c>
      <c r="F19797" s="7">
        <v>0</v>
      </c>
    </row>
    <row r="19798" spans="1:6" x14ac:dyDescent="0.2">
      <c r="A19798" s="7" t="s">
        <v>27675</v>
      </c>
      <c r="B19798" s="7" t="s">
        <v>1</v>
      </c>
      <c r="C19798" s="7">
        <v>3336.6495399999999</v>
      </c>
      <c r="D19798" s="7">
        <v>4420.8416399999996</v>
      </c>
      <c r="E19798" s="7" t="s">
        <v>7879</v>
      </c>
      <c r="F19798" s="7">
        <v>0</v>
      </c>
    </row>
    <row r="19799" spans="1:6" x14ac:dyDescent="0.2">
      <c r="A19799" s="7" t="s">
        <v>27676</v>
      </c>
      <c r="B19799" s="7" t="s">
        <v>1</v>
      </c>
      <c r="C19799" s="7">
        <v>3340.2960520000001</v>
      </c>
      <c r="D19799" s="7">
        <v>4407.8451759999998</v>
      </c>
      <c r="E19799" s="7" t="s">
        <v>7879</v>
      </c>
      <c r="F19799" s="7">
        <v>0</v>
      </c>
    </row>
    <row r="19800" spans="1:6" x14ac:dyDescent="0.2">
      <c r="A19800" s="7" t="s">
        <v>27677</v>
      </c>
      <c r="B19800" s="7" t="s">
        <v>1</v>
      </c>
      <c r="C19800" s="7">
        <v>3324.3330719999999</v>
      </c>
      <c r="D19800" s="7">
        <v>4405.541612</v>
      </c>
      <c r="E19800" s="7" t="s">
        <v>7879</v>
      </c>
      <c r="F19800" s="7">
        <v>0</v>
      </c>
    </row>
    <row r="19801" spans="1:6" x14ac:dyDescent="0.2">
      <c r="A19801" s="7" t="s">
        <v>27678</v>
      </c>
      <c r="B19801" s="7" t="s">
        <v>1</v>
      </c>
      <c r="C19801" s="7">
        <v>3329.3140720000001</v>
      </c>
      <c r="D19801" s="7">
        <v>4413.59962</v>
      </c>
      <c r="E19801" s="7" t="s">
        <v>7879</v>
      </c>
      <c r="F19801" s="7">
        <v>0</v>
      </c>
    </row>
    <row r="19802" spans="1:6" x14ac:dyDescent="0.2">
      <c r="A19802" s="7" t="s">
        <v>27679</v>
      </c>
      <c r="B19802" s="7" t="s">
        <v>1</v>
      </c>
      <c r="C19802" s="7">
        <v>3326.9170920000001</v>
      </c>
      <c r="D19802" s="7">
        <v>4408.9840400000003</v>
      </c>
      <c r="E19802" s="7" t="s">
        <v>7879</v>
      </c>
      <c r="F19802" s="7">
        <v>0</v>
      </c>
    </row>
    <row r="19803" spans="1:6" x14ac:dyDescent="0.2">
      <c r="A19803" s="7" t="s">
        <v>27680</v>
      </c>
      <c r="B19803" s="7" t="s">
        <v>1</v>
      </c>
      <c r="C19803" s="7">
        <v>3341.8260759999998</v>
      </c>
      <c r="D19803" s="7">
        <v>4384.0195519999997</v>
      </c>
      <c r="E19803" s="7" t="s">
        <v>7879</v>
      </c>
      <c r="F19803" s="7">
        <v>0</v>
      </c>
    </row>
    <row r="19804" spans="1:6" x14ac:dyDescent="0.2">
      <c r="A19804" s="7" t="s">
        <v>27681</v>
      </c>
      <c r="B19804" s="7" t="s">
        <v>1</v>
      </c>
      <c r="C19804" s="7">
        <v>3339.33556</v>
      </c>
      <c r="D19804" s="7">
        <v>4398.8775480000004</v>
      </c>
      <c r="E19804" s="7" t="s">
        <v>7879</v>
      </c>
      <c r="F19804" s="7">
        <v>1</v>
      </c>
    </row>
    <row r="19805" spans="1:6" x14ac:dyDescent="0.2">
      <c r="A19805" s="7" t="s">
        <v>27682</v>
      </c>
      <c r="B19805" s="7" t="s">
        <v>1</v>
      </c>
      <c r="C19805" s="7">
        <v>3337.6015640000001</v>
      </c>
      <c r="D19805" s="7">
        <v>4395.1630839999998</v>
      </c>
      <c r="E19805" s="7" t="s">
        <v>7879</v>
      </c>
      <c r="F19805" s="7">
        <v>1</v>
      </c>
    </row>
    <row r="19806" spans="1:6" x14ac:dyDescent="0.2">
      <c r="A19806" s="7" t="s">
        <v>27683</v>
      </c>
      <c r="B19806" s="7" t="s">
        <v>1</v>
      </c>
      <c r="C19806" s="7">
        <v>3343.3730639999999</v>
      </c>
      <c r="D19806" s="7">
        <v>4393.2931120000003</v>
      </c>
      <c r="E19806" s="7" t="s">
        <v>7879</v>
      </c>
      <c r="F19806" s="7">
        <v>1</v>
      </c>
    </row>
    <row r="19807" spans="1:6" x14ac:dyDescent="0.2">
      <c r="A19807" s="7" t="s">
        <v>27684</v>
      </c>
      <c r="B19807" s="7" t="s">
        <v>1</v>
      </c>
      <c r="C19807" s="7">
        <v>3313.3170679999998</v>
      </c>
      <c r="D19807" s="7">
        <v>4264.5350799999997</v>
      </c>
      <c r="E19807" s="7" t="s">
        <v>7879</v>
      </c>
      <c r="F19807" s="7">
        <v>0</v>
      </c>
    </row>
    <row r="19808" spans="1:6" x14ac:dyDescent="0.2">
      <c r="A19808" s="7" t="s">
        <v>27685</v>
      </c>
      <c r="B19808" s="7" t="s">
        <v>1</v>
      </c>
      <c r="C19808" s="7">
        <v>3318.4765560000001</v>
      </c>
      <c r="D19808" s="7">
        <v>4265.6230960000003</v>
      </c>
      <c r="E19808" s="7" t="s">
        <v>7879</v>
      </c>
      <c r="F19808" s="7">
        <v>0</v>
      </c>
    </row>
    <row r="19809" spans="1:6" x14ac:dyDescent="0.2">
      <c r="A19809" s="7" t="s">
        <v>27686</v>
      </c>
      <c r="B19809" s="7" t="s">
        <v>1</v>
      </c>
      <c r="C19809" s="7">
        <v>3332.41620416667</v>
      </c>
      <c r="D19809" s="7">
        <v>4265.1939000000002</v>
      </c>
      <c r="E19809" s="7" t="s">
        <v>7879</v>
      </c>
      <c r="F19809" s="7">
        <v>0</v>
      </c>
    </row>
    <row r="19810" spans="1:6" x14ac:dyDescent="0.2">
      <c r="A19810" s="7" t="s">
        <v>27687</v>
      </c>
      <c r="B19810" s="7" t="s">
        <v>1</v>
      </c>
      <c r="C19810" s="7">
        <v>3327.5375439999998</v>
      </c>
      <c r="D19810" s="7">
        <v>4272.0491480000001</v>
      </c>
      <c r="E19810" s="7" t="s">
        <v>7879</v>
      </c>
      <c r="F19810" s="7">
        <v>0</v>
      </c>
    </row>
    <row r="19811" spans="1:6" x14ac:dyDescent="0.2">
      <c r="A19811" s="7" t="s">
        <v>27688</v>
      </c>
      <c r="B19811" s="7" t="s">
        <v>1</v>
      </c>
      <c r="C19811" s="7">
        <v>3323.2365559999998</v>
      </c>
      <c r="D19811" s="7">
        <v>4276.103556</v>
      </c>
      <c r="E19811" s="7" t="s">
        <v>7879</v>
      </c>
      <c r="F19811" s="7">
        <v>0</v>
      </c>
    </row>
    <row r="19812" spans="1:6" x14ac:dyDescent="0.2">
      <c r="A19812" s="7" t="s">
        <v>27689</v>
      </c>
      <c r="B19812" s="7" t="s">
        <v>1</v>
      </c>
      <c r="C19812" s="7">
        <v>3337.389048</v>
      </c>
      <c r="D19812" s="7">
        <v>4305.4455959999996</v>
      </c>
      <c r="E19812" s="7" t="s">
        <v>7879</v>
      </c>
      <c r="F19812" s="7">
        <v>0</v>
      </c>
    </row>
    <row r="19813" spans="1:6" x14ac:dyDescent="0.2">
      <c r="A19813" s="7" t="s">
        <v>27690</v>
      </c>
      <c r="B19813" s="7" t="s">
        <v>1</v>
      </c>
      <c r="C19813" s="7">
        <v>3338.0860400000001</v>
      </c>
      <c r="D19813" s="7">
        <v>4344.7581319999999</v>
      </c>
      <c r="E19813" s="7" t="s">
        <v>7879</v>
      </c>
      <c r="F19813" s="7">
        <v>0</v>
      </c>
    </row>
    <row r="19814" spans="1:6" x14ac:dyDescent="0.2">
      <c r="A19814" s="7" t="s">
        <v>27691</v>
      </c>
      <c r="B19814" s="7" t="s">
        <v>1</v>
      </c>
      <c r="C19814" s="7">
        <v>3341.809092</v>
      </c>
      <c r="D19814" s="7">
        <v>4340.3210959999997</v>
      </c>
      <c r="E19814" s="7" t="s">
        <v>7879</v>
      </c>
      <c r="F19814" s="7">
        <v>1</v>
      </c>
    </row>
    <row r="19815" spans="1:6" x14ac:dyDescent="0.2">
      <c r="A19815" s="7" t="s">
        <v>27692</v>
      </c>
      <c r="B19815" s="7" t="s">
        <v>1</v>
      </c>
      <c r="C19815" s="7">
        <v>3341.7750681818202</v>
      </c>
      <c r="D19815" s="7">
        <v>4334.1887727272697</v>
      </c>
      <c r="E19815" s="7" t="s">
        <v>7879</v>
      </c>
      <c r="F19815" s="7">
        <v>0</v>
      </c>
    </row>
    <row r="19816" spans="1:6" x14ac:dyDescent="0.2">
      <c r="A19816" s="7" t="s">
        <v>27693</v>
      </c>
      <c r="B19816" s="7" t="s">
        <v>1</v>
      </c>
      <c r="C19816" s="7">
        <v>3338.1370400000001</v>
      </c>
      <c r="D19816" s="7">
        <v>4330.809636</v>
      </c>
      <c r="E19816" s="7" t="s">
        <v>7879</v>
      </c>
      <c r="F19816" s="7">
        <v>0</v>
      </c>
    </row>
    <row r="19817" spans="1:6" x14ac:dyDescent="0.2">
      <c r="A19817" s="7" t="s">
        <v>27694</v>
      </c>
      <c r="B19817" s="7" t="s">
        <v>1</v>
      </c>
      <c r="C19817" s="7">
        <v>3334.2186040000001</v>
      </c>
      <c r="D19817" s="7">
        <v>4340.8056280000001</v>
      </c>
      <c r="E19817" s="7" t="s">
        <v>7879</v>
      </c>
      <c r="F19817" s="7">
        <v>0</v>
      </c>
    </row>
    <row r="19818" spans="1:6" x14ac:dyDescent="0.2">
      <c r="A19818" s="7" t="s">
        <v>27695</v>
      </c>
      <c r="B19818" s="7" t="s">
        <v>1</v>
      </c>
      <c r="C19818" s="7">
        <v>3323.0580519999999</v>
      </c>
      <c r="D19818" s="7">
        <v>4332.6966160000002</v>
      </c>
      <c r="E19818" s="7" t="s">
        <v>7879</v>
      </c>
      <c r="F19818" s="7">
        <v>0</v>
      </c>
    </row>
    <row r="19819" spans="1:6" x14ac:dyDescent="0.2">
      <c r="A19819" s="7" t="s">
        <v>27696</v>
      </c>
      <c r="B19819" s="7" t="s">
        <v>1</v>
      </c>
      <c r="C19819" s="7">
        <v>3332.1105640000001</v>
      </c>
      <c r="D19819" s="7">
        <v>4323.4230960000004</v>
      </c>
      <c r="E19819" s="7" t="s">
        <v>7879</v>
      </c>
      <c r="F19819" s="7">
        <v>0</v>
      </c>
    </row>
    <row r="19820" spans="1:6" x14ac:dyDescent="0.2">
      <c r="A19820" s="7" t="s">
        <v>27697</v>
      </c>
      <c r="B19820" s="7" t="s">
        <v>1</v>
      </c>
      <c r="C19820" s="7">
        <v>3324.1375720000001</v>
      </c>
      <c r="D19820" s="7">
        <v>4317.2775760000004</v>
      </c>
      <c r="E19820" s="7" t="s">
        <v>7879</v>
      </c>
      <c r="F19820" s="7">
        <v>0</v>
      </c>
    </row>
    <row r="19821" spans="1:6" x14ac:dyDescent="0.2">
      <c r="A19821" s="7" t="s">
        <v>27698</v>
      </c>
      <c r="B19821" s="7" t="s">
        <v>1</v>
      </c>
      <c r="C19821" s="7">
        <v>3330.6825760000002</v>
      </c>
      <c r="D19821" s="7">
        <v>4278.9510440000004</v>
      </c>
      <c r="E19821" s="7" t="s">
        <v>7879</v>
      </c>
      <c r="F19821" s="7">
        <v>1</v>
      </c>
    </row>
    <row r="19822" spans="1:6" x14ac:dyDescent="0.2">
      <c r="A19822" s="7" t="s">
        <v>27699</v>
      </c>
      <c r="B19822" s="7" t="s">
        <v>1</v>
      </c>
      <c r="C19822" s="7">
        <v>3331.3285679999999</v>
      </c>
      <c r="D19822" s="7">
        <v>4273.9700999999995</v>
      </c>
      <c r="E19822" s="7" t="s">
        <v>7879</v>
      </c>
      <c r="F19822" s="7">
        <v>0</v>
      </c>
    </row>
    <row r="19823" spans="1:6" x14ac:dyDescent="0.2">
      <c r="A19823" s="7" t="s">
        <v>27700</v>
      </c>
      <c r="B19823" s="7" t="s">
        <v>1</v>
      </c>
      <c r="C19823" s="7">
        <v>3342.9395760000002</v>
      </c>
      <c r="D19823" s="7">
        <v>4287.8590320000003</v>
      </c>
      <c r="E19823" s="7" t="s">
        <v>7879</v>
      </c>
      <c r="F19823" s="7">
        <v>3</v>
      </c>
    </row>
    <row r="19824" spans="1:6" x14ac:dyDescent="0.2">
      <c r="A19824" s="7" t="s">
        <v>27701</v>
      </c>
      <c r="B19824" s="7" t="s">
        <v>1</v>
      </c>
      <c r="C19824" s="7">
        <v>3336.8280599999998</v>
      </c>
      <c r="D19824" s="7">
        <v>4285.9380959999999</v>
      </c>
      <c r="E19824" s="7" t="s">
        <v>7879</v>
      </c>
      <c r="F19824" s="7">
        <v>0</v>
      </c>
    </row>
    <row r="19825" spans="1:6" x14ac:dyDescent="0.2">
      <c r="A19825" s="7" t="s">
        <v>27702</v>
      </c>
      <c r="B19825" s="7" t="s">
        <v>1</v>
      </c>
      <c r="C19825" s="7">
        <v>3279.3765480000002</v>
      </c>
      <c r="D19825" s="7">
        <v>4287.5785640000004</v>
      </c>
      <c r="E19825" s="7" t="s">
        <v>7879</v>
      </c>
      <c r="F19825" s="7">
        <v>0</v>
      </c>
    </row>
    <row r="19826" spans="1:6" x14ac:dyDescent="0.2">
      <c r="A19826" s="7" t="s">
        <v>27703</v>
      </c>
      <c r="B19826" s="7" t="s">
        <v>1</v>
      </c>
      <c r="C19826" s="7">
        <v>3332.3375588235299</v>
      </c>
      <c r="D19826" s="7">
        <v>4399.9625352941202</v>
      </c>
      <c r="E19826" s="7" t="s">
        <v>7879</v>
      </c>
      <c r="F19826" s="7">
        <v>0</v>
      </c>
    </row>
    <row r="19827" spans="1:6" x14ac:dyDescent="0.2">
      <c r="A19827" s="7" t="s">
        <v>27704</v>
      </c>
      <c r="B19827" s="7" t="s">
        <v>1</v>
      </c>
      <c r="C19827" s="7">
        <v>3327.724596</v>
      </c>
      <c r="D19827" s="7">
        <v>4341.1880760000004</v>
      </c>
      <c r="E19827" s="7" t="s">
        <v>7879</v>
      </c>
      <c r="F19827" s="7">
        <v>1</v>
      </c>
    </row>
    <row r="19828" spans="1:6" x14ac:dyDescent="0.2">
      <c r="A19828" s="7" t="s">
        <v>27705</v>
      </c>
      <c r="B19828" s="7" t="s">
        <v>1</v>
      </c>
      <c r="C19828" s="7">
        <v>3329.02507826087</v>
      </c>
      <c r="D19828" s="7">
        <v>4347.1772652173904</v>
      </c>
      <c r="E19828" s="7" t="s">
        <v>7879</v>
      </c>
      <c r="F19828" s="7">
        <v>1</v>
      </c>
    </row>
    <row r="19829" spans="1:6" x14ac:dyDescent="0.2">
      <c r="A19829" s="7" t="s">
        <v>27706</v>
      </c>
      <c r="B19829" s="7" t="s">
        <v>1</v>
      </c>
      <c r="C19829" s="7">
        <v>3333.3090520000001</v>
      </c>
      <c r="D19829" s="7">
        <v>4346.4071199999998</v>
      </c>
      <c r="E19829" s="7" t="s">
        <v>7879</v>
      </c>
      <c r="F19829" s="7">
        <v>1</v>
      </c>
    </row>
    <row r="19830" spans="1:6" x14ac:dyDescent="0.2">
      <c r="A19830" s="7" t="s">
        <v>27707</v>
      </c>
      <c r="B19830" s="7" t="s">
        <v>1</v>
      </c>
      <c r="C19830" s="7">
        <v>3317.7540519999998</v>
      </c>
      <c r="D19830" s="7">
        <v>4347.6056079999998</v>
      </c>
      <c r="E19830" s="7" t="s">
        <v>7879</v>
      </c>
      <c r="F19830" s="7">
        <v>0</v>
      </c>
    </row>
    <row r="19831" spans="1:6" x14ac:dyDescent="0.2">
      <c r="A19831" s="7" t="s">
        <v>27708</v>
      </c>
      <c r="B19831" s="7" t="s">
        <v>1</v>
      </c>
      <c r="C19831" s="7">
        <v>3322.8710719999999</v>
      </c>
      <c r="D19831" s="7">
        <v>4347.0445840000002</v>
      </c>
      <c r="E19831" s="7" t="s">
        <v>7879</v>
      </c>
      <c r="F19831" s="7">
        <v>0</v>
      </c>
    </row>
    <row r="19832" spans="1:6" x14ac:dyDescent="0.2">
      <c r="A19832" s="7" t="s">
        <v>27709</v>
      </c>
      <c r="B19832" s="7" t="s">
        <v>1</v>
      </c>
      <c r="C19832" s="7">
        <v>3330.9885880000002</v>
      </c>
      <c r="D19832" s="7">
        <v>4318.7821439999998</v>
      </c>
      <c r="E19832" s="7" t="s">
        <v>7879</v>
      </c>
      <c r="F19832" s="7">
        <v>0</v>
      </c>
    </row>
    <row r="19833" spans="1:6" x14ac:dyDescent="0.2">
      <c r="A19833" s="7" t="s">
        <v>27710</v>
      </c>
      <c r="B19833" s="7" t="s">
        <v>1</v>
      </c>
      <c r="C19833" s="7">
        <v>3293.1380680000002</v>
      </c>
      <c r="D19833" s="7">
        <v>4295.8406640000003</v>
      </c>
      <c r="E19833" s="7" t="s">
        <v>7879</v>
      </c>
      <c r="F19833" s="7">
        <v>1</v>
      </c>
    </row>
    <row r="19834" spans="1:6" x14ac:dyDescent="0.2">
      <c r="A19834" s="7" t="s">
        <v>27711</v>
      </c>
      <c r="B19834" s="7" t="s">
        <v>1</v>
      </c>
      <c r="C19834" s="7">
        <v>3291.0470799999998</v>
      </c>
      <c r="D19834" s="7">
        <v>4298.8326159999997</v>
      </c>
      <c r="E19834" s="7" t="s">
        <v>7879</v>
      </c>
      <c r="F19834" s="7">
        <v>1</v>
      </c>
    </row>
    <row r="19835" spans="1:6" x14ac:dyDescent="0.2">
      <c r="A19835" s="7" t="s">
        <v>27712</v>
      </c>
      <c r="B19835" s="7" t="s">
        <v>1</v>
      </c>
      <c r="C19835" s="7">
        <v>3283.728556</v>
      </c>
      <c r="D19835" s="7">
        <v>4315.2461320000002</v>
      </c>
      <c r="E19835" s="7" t="s">
        <v>7879</v>
      </c>
      <c r="F19835" s="7">
        <v>0</v>
      </c>
    </row>
    <row r="19836" spans="1:6" x14ac:dyDescent="0.2">
      <c r="A19836" s="7" t="s">
        <v>27713</v>
      </c>
      <c r="B19836" s="7" t="s">
        <v>1</v>
      </c>
      <c r="C19836" s="7">
        <v>3279.9970800000001</v>
      </c>
      <c r="D19836" s="7">
        <v>4251.4280600000002</v>
      </c>
      <c r="E19836" s="7" t="s">
        <v>7879</v>
      </c>
      <c r="F19836" s="7">
        <v>0</v>
      </c>
    </row>
    <row r="19837" spans="1:6" x14ac:dyDescent="0.2">
      <c r="A19837" s="7" t="s">
        <v>27714</v>
      </c>
      <c r="B19837" s="7" t="s">
        <v>1</v>
      </c>
      <c r="C19837" s="7">
        <v>3284.0175720000002</v>
      </c>
      <c r="D19837" s="7">
        <v>4256.213632</v>
      </c>
      <c r="E19837" s="7" t="s">
        <v>7879</v>
      </c>
      <c r="F19837" s="7">
        <v>0</v>
      </c>
    </row>
    <row r="19838" spans="1:6" x14ac:dyDescent="0.2">
      <c r="A19838" s="7" t="s">
        <v>27715</v>
      </c>
      <c r="B19838" s="7" t="s">
        <v>1</v>
      </c>
      <c r="C19838" s="7">
        <v>3278.110044</v>
      </c>
      <c r="D19838" s="7">
        <v>4256.4345519999997</v>
      </c>
      <c r="E19838" s="7" t="s">
        <v>7879</v>
      </c>
      <c r="F19838" s="7">
        <v>1</v>
      </c>
    </row>
    <row r="19839" spans="1:6" x14ac:dyDescent="0.2">
      <c r="A19839" s="7" t="s">
        <v>27716</v>
      </c>
      <c r="B19839" s="7" t="s">
        <v>1</v>
      </c>
      <c r="C19839" s="7">
        <v>3280.1670760000002</v>
      </c>
      <c r="D19839" s="7">
        <v>4267.9010479999997</v>
      </c>
      <c r="E19839" s="7" t="s">
        <v>7879</v>
      </c>
      <c r="F19839" s="7">
        <v>0</v>
      </c>
    </row>
    <row r="19840" spans="1:6" x14ac:dyDescent="0.2">
      <c r="A19840" s="7" t="s">
        <v>27717</v>
      </c>
      <c r="B19840" s="7" t="s">
        <v>1</v>
      </c>
      <c r="C19840" s="7">
        <v>3239.103564</v>
      </c>
      <c r="D19840" s="7">
        <v>4199.5440319999998</v>
      </c>
      <c r="E19840" s="7" t="s">
        <v>7879</v>
      </c>
      <c r="F19840" s="7">
        <v>0</v>
      </c>
    </row>
    <row r="19841" spans="1:6" x14ac:dyDescent="0.2">
      <c r="A19841" s="7" t="s">
        <v>27718</v>
      </c>
      <c r="B19841" s="7" t="s">
        <v>1</v>
      </c>
      <c r="C19841" s="7">
        <v>3245.5465840000002</v>
      </c>
      <c r="D19841" s="7">
        <v>4238.9330840000002</v>
      </c>
      <c r="E19841" s="7" t="s">
        <v>7879</v>
      </c>
      <c r="F19841" s="7">
        <v>2</v>
      </c>
    </row>
    <row r="19842" spans="1:6" x14ac:dyDescent="0.2">
      <c r="A19842" s="7" t="s">
        <v>27719</v>
      </c>
      <c r="B19842" s="7" t="s">
        <v>1</v>
      </c>
      <c r="C19842" s="7">
        <v>3251.717568</v>
      </c>
      <c r="D19842" s="7">
        <v>4251.4025840000004</v>
      </c>
      <c r="E19842" s="7" t="s">
        <v>7879</v>
      </c>
      <c r="F19842" s="7">
        <v>0</v>
      </c>
    </row>
    <row r="19843" spans="1:6" x14ac:dyDescent="0.2">
      <c r="A19843" s="7" t="s">
        <v>27720</v>
      </c>
      <c r="B19843" s="7" t="s">
        <v>1</v>
      </c>
      <c r="C19843" s="7">
        <v>3255.9452952380998</v>
      </c>
      <c r="D19843" s="7">
        <v>4230.9965571428602</v>
      </c>
      <c r="E19843" s="7" t="s">
        <v>7879</v>
      </c>
      <c r="F19843" s="7">
        <v>2</v>
      </c>
    </row>
    <row r="19844" spans="1:6" x14ac:dyDescent="0.2">
      <c r="A19844" s="7" t="s">
        <v>27721</v>
      </c>
      <c r="B19844" s="7" t="s">
        <v>1</v>
      </c>
      <c r="C19844" s="7">
        <v>3250.0430759999999</v>
      </c>
      <c r="D19844" s="7">
        <v>4234.0030919999999</v>
      </c>
      <c r="E19844" s="7" t="s">
        <v>7879</v>
      </c>
      <c r="F19844" s="7">
        <v>1</v>
      </c>
    </row>
    <row r="19845" spans="1:6" x14ac:dyDescent="0.2">
      <c r="A19845" s="7" t="s">
        <v>27722</v>
      </c>
      <c r="B19845" s="7" t="s">
        <v>1</v>
      </c>
      <c r="C19845" s="7">
        <v>3239.2650760000001</v>
      </c>
      <c r="D19845" s="7">
        <v>4250.2380880000001</v>
      </c>
      <c r="E19845" s="7" t="s">
        <v>7879</v>
      </c>
      <c r="F19845" s="7">
        <v>0</v>
      </c>
    </row>
    <row r="19846" spans="1:6" x14ac:dyDescent="0.2">
      <c r="A19846" s="7" t="s">
        <v>27723</v>
      </c>
      <c r="B19846" s="7" t="s">
        <v>1</v>
      </c>
      <c r="C19846" s="7">
        <v>3240.7313181818199</v>
      </c>
      <c r="D19846" s="7">
        <v>4245.0450409090899</v>
      </c>
      <c r="E19846" s="7" t="s">
        <v>7879</v>
      </c>
      <c r="F19846" s="7">
        <v>1</v>
      </c>
    </row>
    <row r="19847" spans="1:6" x14ac:dyDescent="0.2">
      <c r="A19847" s="7" t="s">
        <v>27724</v>
      </c>
      <c r="B19847" s="7" t="s">
        <v>1</v>
      </c>
      <c r="C19847" s="7">
        <v>3239.1906899999999</v>
      </c>
      <c r="D19847" s="7">
        <v>4230.9919</v>
      </c>
      <c r="E19847" s="7" t="s">
        <v>7879</v>
      </c>
      <c r="F19847" s="7">
        <v>0</v>
      </c>
    </row>
    <row r="19848" spans="1:6" x14ac:dyDescent="0.2">
      <c r="A19848" s="7" t="s">
        <v>27725</v>
      </c>
      <c r="B19848" s="7" t="s">
        <v>1</v>
      </c>
      <c r="C19848" s="7">
        <v>3233.2470720000001</v>
      </c>
      <c r="D19848" s="7">
        <v>4233.9181399999998</v>
      </c>
      <c r="E19848" s="7" t="s">
        <v>7879</v>
      </c>
      <c r="F19848" s="7">
        <v>0</v>
      </c>
    </row>
    <row r="19849" spans="1:6" x14ac:dyDescent="0.2">
      <c r="A19849" s="7" t="s">
        <v>27726</v>
      </c>
      <c r="B19849" s="7" t="s">
        <v>1</v>
      </c>
      <c r="C19849" s="7">
        <v>3224.0925440000001</v>
      </c>
      <c r="D19849" s="7">
        <v>4211.8860720000002</v>
      </c>
      <c r="E19849" s="7" t="s">
        <v>7879</v>
      </c>
      <c r="F19849" s="7">
        <v>1</v>
      </c>
    </row>
    <row r="19850" spans="1:6" x14ac:dyDescent="0.2">
      <c r="A19850" s="7" t="s">
        <v>27727</v>
      </c>
      <c r="B19850" s="7" t="s">
        <v>1</v>
      </c>
      <c r="C19850" s="7">
        <v>3224.5005839999999</v>
      </c>
      <c r="D19850" s="7">
        <v>4224.1685799999996</v>
      </c>
      <c r="E19850" s="7" t="s">
        <v>7879</v>
      </c>
      <c r="F19850" s="7">
        <v>0</v>
      </c>
    </row>
    <row r="19851" spans="1:6" x14ac:dyDescent="0.2">
      <c r="A19851" s="7" t="s">
        <v>27728</v>
      </c>
      <c r="B19851" s="7" t="s">
        <v>1</v>
      </c>
      <c r="C19851" s="7">
        <v>3225.130275</v>
      </c>
      <c r="D19851" s="7">
        <v>4208.16420833333</v>
      </c>
      <c r="E19851" s="7" t="s">
        <v>7879</v>
      </c>
      <c r="F19851" s="7">
        <v>1</v>
      </c>
    </row>
    <row r="19852" spans="1:6" x14ac:dyDescent="0.2">
      <c r="A19852" s="7" t="s">
        <v>27729</v>
      </c>
      <c r="B19852" s="7" t="s">
        <v>1</v>
      </c>
      <c r="C19852" s="7">
        <v>3227.0760879999998</v>
      </c>
      <c r="D19852" s="7">
        <v>4261.7215679999999</v>
      </c>
      <c r="E19852" s="7" t="s">
        <v>7879</v>
      </c>
      <c r="F19852" s="7">
        <v>0</v>
      </c>
    </row>
    <row r="19853" spans="1:6" x14ac:dyDescent="0.2">
      <c r="A19853" s="7" t="s">
        <v>27730</v>
      </c>
      <c r="B19853" s="7" t="s">
        <v>1</v>
      </c>
      <c r="C19853" s="7">
        <v>3225.9285759999998</v>
      </c>
      <c r="D19853" s="7">
        <v>4255.2021199999999</v>
      </c>
      <c r="E19853" s="7" t="s">
        <v>7879</v>
      </c>
      <c r="F19853" s="7">
        <v>0</v>
      </c>
    </row>
    <row r="19854" spans="1:6" x14ac:dyDescent="0.2">
      <c r="A19854" s="7" t="s">
        <v>27731</v>
      </c>
      <c r="B19854" s="7" t="s">
        <v>1</v>
      </c>
      <c r="C19854" s="7">
        <v>3235.9925720000001</v>
      </c>
      <c r="D19854" s="7">
        <v>4288.9556000000002</v>
      </c>
      <c r="E19854" s="7" t="s">
        <v>7879</v>
      </c>
      <c r="F19854" s="7">
        <v>0</v>
      </c>
    </row>
    <row r="19855" spans="1:6" x14ac:dyDescent="0.2">
      <c r="A19855" s="7" t="s">
        <v>27732</v>
      </c>
      <c r="B19855" s="7" t="s">
        <v>1</v>
      </c>
      <c r="C19855" s="7">
        <v>3243.7105839999999</v>
      </c>
      <c r="D19855" s="7">
        <v>4242.1205479999999</v>
      </c>
      <c r="E19855" s="7" t="s">
        <v>7879</v>
      </c>
      <c r="F19855" s="7">
        <v>2</v>
      </c>
    </row>
    <row r="19856" spans="1:6" x14ac:dyDescent="0.2">
      <c r="A19856" s="7" t="s">
        <v>27733</v>
      </c>
      <c r="B19856" s="7" t="s">
        <v>1</v>
      </c>
      <c r="C19856" s="7">
        <v>3251.2245760000001</v>
      </c>
      <c r="D19856" s="7">
        <v>4270.655092</v>
      </c>
      <c r="E19856" s="7" t="s">
        <v>7879</v>
      </c>
      <c r="F19856" s="7">
        <v>0</v>
      </c>
    </row>
    <row r="19857" spans="1:6" x14ac:dyDescent="0.2">
      <c r="A19857" s="7" t="s">
        <v>27734</v>
      </c>
      <c r="B19857" s="7" t="s">
        <v>1</v>
      </c>
      <c r="C19857" s="7">
        <v>3248.1688111111098</v>
      </c>
      <c r="D19857" s="7">
        <v>4266.83484444445</v>
      </c>
      <c r="E19857" s="7" t="s">
        <v>7879</v>
      </c>
      <c r="F19857" s="7">
        <v>0</v>
      </c>
    </row>
    <row r="19858" spans="1:6" x14ac:dyDescent="0.2">
      <c r="A19858" s="7" t="s">
        <v>27735</v>
      </c>
      <c r="B19858" s="7" t="s">
        <v>1</v>
      </c>
      <c r="C19858" s="7">
        <v>3249.898584</v>
      </c>
      <c r="D19858" s="7">
        <v>4256.8510999999999</v>
      </c>
      <c r="E19858" s="7" t="s">
        <v>7879</v>
      </c>
      <c r="F19858" s="7">
        <v>0</v>
      </c>
    </row>
    <row r="19859" spans="1:6" x14ac:dyDescent="0.2">
      <c r="A19859" s="7" t="s">
        <v>27736</v>
      </c>
      <c r="B19859" s="7" t="s">
        <v>1</v>
      </c>
      <c r="C19859" s="7">
        <v>3193.7730839999999</v>
      </c>
      <c r="D19859" s="7">
        <v>4271.4880880000001</v>
      </c>
      <c r="E19859" s="7" t="s">
        <v>7879</v>
      </c>
      <c r="F19859" s="7">
        <v>0</v>
      </c>
    </row>
    <row r="19860" spans="1:6" x14ac:dyDescent="0.2">
      <c r="A19860" s="7" t="s">
        <v>27737</v>
      </c>
      <c r="B19860" s="7" t="s">
        <v>1</v>
      </c>
      <c r="C19860" s="7">
        <v>3188.2140559999998</v>
      </c>
      <c r="D19860" s="7">
        <v>4282.9801319999997</v>
      </c>
      <c r="E19860" s="7" t="s">
        <v>7879</v>
      </c>
      <c r="F19860" s="7">
        <v>0</v>
      </c>
    </row>
    <row r="19861" spans="1:6" x14ac:dyDescent="0.2">
      <c r="A19861" s="7" t="s">
        <v>27738</v>
      </c>
      <c r="B19861" s="7" t="s">
        <v>1</v>
      </c>
      <c r="C19861" s="7">
        <v>3198.8985520000001</v>
      </c>
      <c r="D19861" s="7">
        <v>4280.9740599999996</v>
      </c>
      <c r="E19861" s="7" t="s">
        <v>7879</v>
      </c>
      <c r="F19861" s="7">
        <v>0</v>
      </c>
    </row>
    <row r="19862" spans="1:6" x14ac:dyDescent="0.2">
      <c r="A19862" s="7" t="s">
        <v>27739</v>
      </c>
      <c r="B19862" s="7" t="s">
        <v>1</v>
      </c>
      <c r="C19862" s="7">
        <v>3195.6685520000001</v>
      </c>
      <c r="D19862" s="7">
        <v>4274.5225559999999</v>
      </c>
      <c r="E19862" s="7" t="s">
        <v>7879</v>
      </c>
      <c r="F19862" s="7">
        <v>0</v>
      </c>
    </row>
    <row r="19863" spans="1:6" x14ac:dyDescent="0.2">
      <c r="A19863" s="7" t="s">
        <v>27740</v>
      </c>
      <c r="B19863" s="7" t="s">
        <v>1</v>
      </c>
      <c r="C19863" s="7">
        <v>3213.6545679999999</v>
      </c>
      <c r="D19863" s="7">
        <v>4256.8426079999999</v>
      </c>
      <c r="E19863" s="7" t="s">
        <v>7879</v>
      </c>
      <c r="F19863" s="7">
        <v>1</v>
      </c>
    </row>
    <row r="19864" spans="1:6" x14ac:dyDescent="0.2">
      <c r="A19864" s="7" t="s">
        <v>27741</v>
      </c>
      <c r="B19864" s="7" t="s">
        <v>1</v>
      </c>
      <c r="C19864" s="7">
        <v>3216.3321120000001</v>
      </c>
      <c r="D19864" s="7">
        <v>4260.2766240000001</v>
      </c>
      <c r="E19864" s="7" t="s">
        <v>7879</v>
      </c>
      <c r="F19864" s="7">
        <v>1</v>
      </c>
    </row>
    <row r="19865" spans="1:6" x14ac:dyDescent="0.2">
      <c r="A19865" s="7" t="s">
        <v>27742</v>
      </c>
      <c r="B19865" s="7" t="s">
        <v>1</v>
      </c>
      <c r="C19865" s="7">
        <v>3210.5605919999998</v>
      </c>
      <c r="D19865" s="7">
        <v>4285.9466000000002</v>
      </c>
      <c r="E19865" s="7" t="s">
        <v>7879</v>
      </c>
      <c r="F19865" s="7">
        <v>0</v>
      </c>
    </row>
    <row r="19866" spans="1:6" x14ac:dyDescent="0.2">
      <c r="A19866" s="7" t="s">
        <v>27743</v>
      </c>
      <c r="B19866" s="7" t="s">
        <v>1</v>
      </c>
      <c r="C19866" s="7">
        <v>3221.2025520000002</v>
      </c>
      <c r="D19866" s="7">
        <v>4264.4925759999996</v>
      </c>
      <c r="E19866" s="7" t="s">
        <v>7879</v>
      </c>
      <c r="F19866" s="7">
        <v>0</v>
      </c>
    </row>
    <row r="19867" spans="1:6" x14ac:dyDescent="0.2">
      <c r="A19867" s="7" t="s">
        <v>27744</v>
      </c>
      <c r="B19867" s="7" t="s">
        <v>1</v>
      </c>
      <c r="C19867" s="7">
        <v>3204.8060479999999</v>
      </c>
      <c r="D19867" s="7">
        <v>4239.3751000000002</v>
      </c>
      <c r="E19867" s="7" t="s">
        <v>7879</v>
      </c>
      <c r="F19867" s="7">
        <v>0</v>
      </c>
    </row>
    <row r="19868" spans="1:6" x14ac:dyDescent="0.2">
      <c r="A19868" s="7" t="s">
        <v>27745</v>
      </c>
      <c r="B19868" s="7" t="s">
        <v>1</v>
      </c>
      <c r="C19868" s="7">
        <v>3207.1435839999999</v>
      </c>
      <c r="D19868" s="7">
        <v>4248.6401079999996</v>
      </c>
      <c r="E19868" s="7" t="s">
        <v>7879</v>
      </c>
      <c r="F19868" s="7">
        <v>0</v>
      </c>
    </row>
    <row r="19869" spans="1:6" x14ac:dyDescent="0.2">
      <c r="A19869" s="7" t="s">
        <v>27746</v>
      </c>
      <c r="B19869" s="7" t="s">
        <v>1</v>
      </c>
      <c r="C19869" s="7">
        <v>3204.253592</v>
      </c>
      <c r="D19869" s="7">
        <v>4243.4721</v>
      </c>
      <c r="E19869" s="7" t="s">
        <v>7879</v>
      </c>
      <c r="F19869" s="7">
        <v>0</v>
      </c>
    </row>
    <row r="19870" spans="1:6" x14ac:dyDescent="0.2">
      <c r="A19870" s="7" t="s">
        <v>27747</v>
      </c>
      <c r="B19870" s="7" t="s">
        <v>1</v>
      </c>
      <c r="C19870" s="7">
        <v>3202.0605719999999</v>
      </c>
      <c r="D19870" s="7">
        <v>4233.7140799999997</v>
      </c>
      <c r="E19870" s="7" t="s">
        <v>7879</v>
      </c>
      <c r="F19870" s="7">
        <v>0</v>
      </c>
    </row>
    <row r="19871" spans="1:6" x14ac:dyDescent="0.2">
      <c r="A19871" s="7" t="s">
        <v>27748</v>
      </c>
      <c r="B19871" s="7" t="s">
        <v>1</v>
      </c>
      <c r="C19871" s="7">
        <v>3192.1580840000001</v>
      </c>
      <c r="D19871" s="7">
        <v>4233.8331559999997</v>
      </c>
      <c r="E19871" s="7" t="s">
        <v>7879</v>
      </c>
      <c r="F19871" s="7">
        <v>0</v>
      </c>
    </row>
    <row r="19872" spans="1:6" x14ac:dyDescent="0.2">
      <c r="A19872" s="7" t="s">
        <v>27749</v>
      </c>
      <c r="B19872" s="7" t="s">
        <v>1</v>
      </c>
      <c r="C19872" s="7">
        <v>3190.5175840000002</v>
      </c>
      <c r="D19872" s="7">
        <v>4238.3636319999996</v>
      </c>
      <c r="E19872" s="7" t="s">
        <v>7879</v>
      </c>
      <c r="F19872" s="7">
        <v>0</v>
      </c>
    </row>
    <row r="19873" spans="1:6" x14ac:dyDescent="0.2">
      <c r="A19873" s="7" t="s">
        <v>27750</v>
      </c>
      <c r="B19873" s="7" t="s">
        <v>1</v>
      </c>
      <c r="C19873" s="7">
        <v>3214.67771052632</v>
      </c>
      <c r="D19873" s="7">
        <v>4228.7837</v>
      </c>
      <c r="E19873" s="7" t="s">
        <v>7879</v>
      </c>
      <c r="F19873" s="7">
        <v>1</v>
      </c>
    </row>
    <row r="19874" spans="1:6" x14ac:dyDescent="0.2">
      <c r="A19874" s="7" t="s">
        <v>27751</v>
      </c>
      <c r="B19874" s="7" t="s">
        <v>1</v>
      </c>
      <c r="C19874" s="7">
        <v>3219.6640440000001</v>
      </c>
      <c r="D19874" s="7">
        <v>4229.1750279999997</v>
      </c>
      <c r="E19874" s="7" t="s">
        <v>7879</v>
      </c>
      <c r="F19874" s="7">
        <v>2</v>
      </c>
    </row>
    <row r="19875" spans="1:6" x14ac:dyDescent="0.2">
      <c r="A19875" s="7" t="s">
        <v>27752</v>
      </c>
      <c r="B19875" s="7" t="s">
        <v>1</v>
      </c>
      <c r="C19875" s="7">
        <v>3217.5305640000001</v>
      </c>
      <c r="D19875" s="7">
        <v>4226.7356520000003</v>
      </c>
      <c r="E19875" s="7" t="s">
        <v>7879</v>
      </c>
      <c r="F19875" s="7">
        <v>2</v>
      </c>
    </row>
    <row r="19876" spans="1:6" x14ac:dyDescent="0.2">
      <c r="A19876" s="7" t="s">
        <v>27753</v>
      </c>
      <c r="B19876" s="7" t="s">
        <v>1</v>
      </c>
      <c r="C19876" s="7">
        <v>3202.7745799999998</v>
      </c>
      <c r="D19876" s="7">
        <v>4213.0080559999997</v>
      </c>
      <c r="E19876" s="7" t="s">
        <v>7879</v>
      </c>
      <c r="F19876" s="7">
        <v>0</v>
      </c>
    </row>
    <row r="19877" spans="1:6" x14ac:dyDescent="0.2">
      <c r="A19877" s="7" t="s">
        <v>27754</v>
      </c>
      <c r="B19877" s="7" t="s">
        <v>1</v>
      </c>
      <c r="C19877" s="7">
        <v>3202.1625680000002</v>
      </c>
      <c r="D19877" s="7">
        <v>4223.6076160000002</v>
      </c>
      <c r="E19877" s="7" t="s">
        <v>7879</v>
      </c>
      <c r="F19877" s="7">
        <v>0</v>
      </c>
    </row>
    <row r="19878" spans="1:6" x14ac:dyDescent="0.2">
      <c r="A19878" s="7" t="s">
        <v>27755</v>
      </c>
      <c r="B19878" s="7" t="s">
        <v>1</v>
      </c>
      <c r="C19878" s="7">
        <v>3204.5170680000001</v>
      </c>
      <c r="D19878" s="7">
        <v>4215.6855480000004</v>
      </c>
      <c r="E19878" s="7" t="s">
        <v>7879</v>
      </c>
      <c r="F19878" s="7">
        <v>0</v>
      </c>
    </row>
    <row r="19879" spans="1:6" x14ac:dyDescent="0.2">
      <c r="A19879" s="7" t="s">
        <v>27756</v>
      </c>
      <c r="B19879" s="7" t="s">
        <v>1</v>
      </c>
      <c r="C19879" s="7">
        <v>3192.8125639999998</v>
      </c>
      <c r="D19879" s="7">
        <v>4217.3175840000004</v>
      </c>
      <c r="E19879" s="7" t="s">
        <v>7879</v>
      </c>
      <c r="F19879" s="7">
        <v>0</v>
      </c>
    </row>
    <row r="19880" spans="1:6" x14ac:dyDescent="0.2">
      <c r="A19880" s="7" t="s">
        <v>27757</v>
      </c>
      <c r="B19880" s="7" t="s">
        <v>1</v>
      </c>
      <c r="C19880" s="7">
        <v>3196.4335679999999</v>
      </c>
      <c r="D19880" s="7">
        <v>4213.5351760000003</v>
      </c>
      <c r="E19880" s="7" t="s">
        <v>7879</v>
      </c>
      <c r="F19880" s="7">
        <v>0</v>
      </c>
    </row>
    <row r="19881" spans="1:6" x14ac:dyDescent="0.2">
      <c r="A19881" s="7" t="s">
        <v>27758</v>
      </c>
      <c r="B19881" s="7" t="s">
        <v>1</v>
      </c>
      <c r="C19881" s="7">
        <v>3197.3430560000002</v>
      </c>
      <c r="D19881" s="7">
        <v>4220.8620840000003</v>
      </c>
      <c r="E19881" s="7" t="s">
        <v>7879</v>
      </c>
      <c r="F19881" s="7">
        <v>0</v>
      </c>
    </row>
    <row r="19882" spans="1:6" x14ac:dyDescent="0.2">
      <c r="A19882" s="7" t="s">
        <v>27759</v>
      </c>
      <c r="B19882" s="7" t="s">
        <v>1</v>
      </c>
      <c r="C19882" s="7">
        <v>3195.9490679999999</v>
      </c>
      <c r="D19882" s="7">
        <v>4231.376628</v>
      </c>
      <c r="E19882" s="7" t="s">
        <v>7879</v>
      </c>
      <c r="F19882" s="7">
        <v>0</v>
      </c>
    </row>
    <row r="19883" spans="1:6" x14ac:dyDescent="0.2">
      <c r="A19883" s="7" t="s">
        <v>27760</v>
      </c>
      <c r="B19883" s="7" t="s">
        <v>1</v>
      </c>
      <c r="C19883" s="7">
        <v>3197.3345720000002</v>
      </c>
      <c r="D19883" s="7">
        <v>4227.7045719999996</v>
      </c>
      <c r="E19883" s="7" t="s">
        <v>7879</v>
      </c>
      <c r="F19883" s="7">
        <v>0</v>
      </c>
    </row>
    <row r="19884" spans="1:6" x14ac:dyDescent="0.2">
      <c r="A19884" s="7" t="s">
        <v>27761</v>
      </c>
      <c r="B19884" s="7" t="s">
        <v>1</v>
      </c>
      <c r="C19884" s="7">
        <v>3196.8840599999999</v>
      </c>
      <c r="D19884" s="7">
        <v>4236.3406279999999</v>
      </c>
      <c r="E19884" s="7" t="s">
        <v>7879</v>
      </c>
      <c r="F19884" s="7">
        <v>1</v>
      </c>
    </row>
    <row r="19885" spans="1:6" x14ac:dyDescent="0.2">
      <c r="A19885" s="7" t="s">
        <v>27762</v>
      </c>
      <c r="B19885" s="7" t="s">
        <v>1</v>
      </c>
      <c r="C19885" s="7">
        <v>3199.162084</v>
      </c>
      <c r="D19885" s="7">
        <v>4216.3910679999999</v>
      </c>
      <c r="E19885" s="7" t="s">
        <v>7879</v>
      </c>
      <c r="F19885" s="7">
        <v>0</v>
      </c>
    </row>
    <row r="19886" spans="1:6" x14ac:dyDescent="0.2">
      <c r="A19886" s="7" t="s">
        <v>27763</v>
      </c>
      <c r="B19886" s="7" t="s">
        <v>1</v>
      </c>
      <c r="C19886" s="7">
        <v>2679.6760720000002</v>
      </c>
      <c r="D19886" s="7">
        <v>4214.810144</v>
      </c>
      <c r="E19886" s="7" t="s">
        <v>7879</v>
      </c>
      <c r="F19886" s="7">
        <v>0</v>
      </c>
    </row>
    <row r="19887" spans="1:6" x14ac:dyDescent="0.2">
      <c r="A19887" s="7" t="s">
        <v>27764</v>
      </c>
      <c r="B19887" s="7" t="s">
        <v>1</v>
      </c>
      <c r="C19887" s="7">
        <v>2676.5488761904799</v>
      </c>
      <c r="D19887" s="7">
        <v>4219.36971428571</v>
      </c>
      <c r="E19887" s="7" t="s">
        <v>7879</v>
      </c>
      <c r="F19887" s="7">
        <v>0</v>
      </c>
    </row>
    <row r="19888" spans="1:6" x14ac:dyDescent="0.2">
      <c r="A19888" s="7" t="s">
        <v>27765</v>
      </c>
      <c r="B19888" s="7" t="s">
        <v>1</v>
      </c>
      <c r="C19888" s="7">
        <v>2673.3265879999999</v>
      </c>
      <c r="D19888" s="7">
        <v>4224.8571080000002</v>
      </c>
      <c r="E19888" s="7" t="s">
        <v>7879</v>
      </c>
      <c r="F19888" s="7">
        <v>0</v>
      </c>
    </row>
    <row r="19889" spans="1:6" x14ac:dyDescent="0.2">
      <c r="A19889" s="7" t="s">
        <v>27766</v>
      </c>
      <c r="B19889" s="7" t="s">
        <v>1</v>
      </c>
      <c r="C19889" s="7">
        <v>2678.3670440000001</v>
      </c>
      <c r="D19889" s="7">
        <v>4223.8796279999997</v>
      </c>
      <c r="E19889" s="7" t="s">
        <v>7879</v>
      </c>
      <c r="F19889" s="7">
        <v>1</v>
      </c>
    </row>
    <row r="19890" spans="1:6" x14ac:dyDescent="0.2">
      <c r="A19890" s="7" t="s">
        <v>27767</v>
      </c>
      <c r="B19890" s="7" t="s">
        <v>1</v>
      </c>
      <c r="C19890" s="7">
        <v>2681.60836666667</v>
      </c>
      <c r="D19890" s="7">
        <v>4223.5509133333298</v>
      </c>
      <c r="E19890" s="7" t="s">
        <v>7879</v>
      </c>
      <c r="F19890" s="7">
        <v>0</v>
      </c>
    </row>
    <row r="19891" spans="1:6" x14ac:dyDescent="0.2">
      <c r="A19891" s="7" t="s">
        <v>27768</v>
      </c>
      <c r="B19891" s="7" t="s">
        <v>1</v>
      </c>
      <c r="C19891" s="7">
        <v>2673.8450720000001</v>
      </c>
      <c r="D19891" s="7">
        <v>4310.0015679999997</v>
      </c>
      <c r="E19891" s="7" t="s">
        <v>7879</v>
      </c>
      <c r="F19891" s="7">
        <v>0</v>
      </c>
    </row>
    <row r="19892" spans="1:6" x14ac:dyDescent="0.2">
      <c r="A19892" s="7" t="s">
        <v>27769</v>
      </c>
      <c r="B19892" s="7" t="s">
        <v>1</v>
      </c>
      <c r="C19892" s="7">
        <v>2683.5701652173898</v>
      </c>
      <c r="D19892" s="7">
        <v>4316.9745478260902</v>
      </c>
      <c r="E19892" s="7" t="s">
        <v>7879</v>
      </c>
      <c r="F19892" s="7">
        <v>0</v>
      </c>
    </row>
    <row r="19893" spans="1:6" x14ac:dyDescent="0.2">
      <c r="A19893" s="7" t="s">
        <v>27770</v>
      </c>
      <c r="B19893" s="7" t="s">
        <v>1</v>
      </c>
      <c r="C19893" s="7">
        <v>2660.1430759999998</v>
      </c>
      <c r="D19893" s="7">
        <v>4296.8606280000004</v>
      </c>
      <c r="E19893" s="7" t="s">
        <v>7879</v>
      </c>
      <c r="F19893" s="7">
        <v>0</v>
      </c>
    </row>
    <row r="19894" spans="1:6" x14ac:dyDescent="0.2">
      <c r="A19894" s="7" t="s">
        <v>27771</v>
      </c>
      <c r="B19894" s="7" t="s">
        <v>1</v>
      </c>
      <c r="C19894" s="7">
        <v>2669.6970879999999</v>
      </c>
      <c r="D19894" s="7">
        <v>4314.3281319999996</v>
      </c>
      <c r="E19894" s="7" t="s">
        <v>7879</v>
      </c>
      <c r="F19894" s="7">
        <v>0</v>
      </c>
    </row>
    <row r="19895" spans="1:6" x14ac:dyDescent="0.2">
      <c r="A19895" s="7" t="s">
        <v>27772</v>
      </c>
      <c r="B19895" s="7" t="s">
        <v>1</v>
      </c>
      <c r="C19895" s="7">
        <v>2663.5869263157902</v>
      </c>
      <c r="D19895" s="7">
        <v>4333.9599526315797</v>
      </c>
      <c r="E19895" s="7" t="s">
        <v>7879</v>
      </c>
      <c r="F19895" s="7">
        <v>0</v>
      </c>
    </row>
    <row r="19896" spans="1:6" x14ac:dyDescent="0.2">
      <c r="A19896" s="7" t="s">
        <v>27773</v>
      </c>
      <c r="B19896" s="7" t="s">
        <v>1</v>
      </c>
      <c r="C19896" s="7">
        <v>2661.5880480000001</v>
      </c>
      <c r="D19896" s="7">
        <v>4337.0231160000003</v>
      </c>
      <c r="E19896" s="7" t="s">
        <v>7879</v>
      </c>
      <c r="F19896" s="7">
        <v>0</v>
      </c>
    </row>
    <row r="19897" spans="1:6" x14ac:dyDescent="0.2">
      <c r="A19897" s="7" t="s">
        <v>27774</v>
      </c>
      <c r="B19897" s="7" t="s">
        <v>1</v>
      </c>
      <c r="C19897" s="7">
        <v>2660.840076</v>
      </c>
      <c r="D19897" s="7">
        <v>4261.279544</v>
      </c>
      <c r="E19897" s="7" t="s">
        <v>7879</v>
      </c>
      <c r="F19897" s="7">
        <v>0</v>
      </c>
    </row>
    <row r="19898" spans="1:6" x14ac:dyDescent="0.2">
      <c r="A19898" s="7" t="s">
        <v>27775</v>
      </c>
      <c r="B19898" s="7" t="s">
        <v>1</v>
      </c>
      <c r="C19898" s="7">
        <v>2661.1545719999999</v>
      </c>
      <c r="D19898" s="7">
        <v>4271.7430560000003</v>
      </c>
      <c r="E19898" s="7" t="s">
        <v>7879</v>
      </c>
      <c r="F19898" s="7">
        <v>0</v>
      </c>
    </row>
    <row r="19899" spans="1:6" x14ac:dyDescent="0.2">
      <c r="A19899" s="7" t="s">
        <v>27776</v>
      </c>
      <c r="B19899" s="7" t="s">
        <v>1</v>
      </c>
      <c r="C19899" s="7">
        <v>2660.2365960000002</v>
      </c>
      <c r="D19899" s="7">
        <v>4267.4760880000003</v>
      </c>
      <c r="E19899" s="7" t="s">
        <v>7879</v>
      </c>
      <c r="F19899" s="7">
        <v>0</v>
      </c>
    </row>
    <row r="19900" spans="1:6" x14ac:dyDescent="0.2">
      <c r="A19900" s="7" t="s">
        <v>27777</v>
      </c>
      <c r="B19900" s="7" t="s">
        <v>1</v>
      </c>
      <c r="C19900" s="7">
        <v>2671.7285440000001</v>
      </c>
      <c r="D19900" s="7">
        <v>4367.3765800000001</v>
      </c>
      <c r="E19900" s="7" t="s">
        <v>7879</v>
      </c>
      <c r="F19900" s="7">
        <v>0</v>
      </c>
    </row>
    <row r="19901" spans="1:6" x14ac:dyDescent="0.2">
      <c r="A19901" s="7" t="s">
        <v>27778</v>
      </c>
      <c r="B19901" s="7" t="s">
        <v>1</v>
      </c>
      <c r="C19901" s="7">
        <v>2671.3630680000001</v>
      </c>
      <c r="D19901" s="7">
        <v>4379.8885799999998</v>
      </c>
      <c r="E19901" s="7" t="s">
        <v>7879</v>
      </c>
      <c r="F19901" s="7">
        <v>0</v>
      </c>
    </row>
    <row r="19902" spans="1:6" x14ac:dyDescent="0.2">
      <c r="A19902" s="7" t="s">
        <v>27779</v>
      </c>
      <c r="B19902" s="7" t="s">
        <v>1</v>
      </c>
      <c r="C19902" s="7">
        <v>2677.576568</v>
      </c>
      <c r="D19902" s="7">
        <v>4393.2845639999996</v>
      </c>
      <c r="E19902" s="7" t="s">
        <v>7879</v>
      </c>
      <c r="F19902" s="7">
        <v>1</v>
      </c>
    </row>
    <row r="19903" spans="1:6" x14ac:dyDescent="0.2">
      <c r="A19903" s="7" t="s">
        <v>27780</v>
      </c>
      <c r="B19903" s="7" t="s">
        <v>1</v>
      </c>
      <c r="C19903" s="7">
        <v>2673.6326079999999</v>
      </c>
      <c r="D19903" s="7">
        <v>4387.8955880000003</v>
      </c>
      <c r="E19903" s="7" t="s">
        <v>7879</v>
      </c>
      <c r="F19903" s="7">
        <v>0</v>
      </c>
    </row>
    <row r="19904" spans="1:6" x14ac:dyDescent="0.2">
      <c r="A19904" s="7" t="s">
        <v>27781</v>
      </c>
      <c r="B19904" s="7" t="s">
        <v>1</v>
      </c>
      <c r="C19904" s="7">
        <v>2683.1667444444402</v>
      </c>
      <c r="D19904" s="7">
        <v>4363.0264555555596</v>
      </c>
      <c r="E19904" s="7" t="s">
        <v>7879</v>
      </c>
      <c r="F19904" s="7">
        <v>2</v>
      </c>
    </row>
    <row r="19905" spans="1:6" x14ac:dyDescent="0.2">
      <c r="A19905" s="7" t="s">
        <v>27782</v>
      </c>
      <c r="B19905" s="7" t="s">
        <v>1</v>
      </c>
      <c r="C19905" s="7">
        <v>2680.755568</v>
      </c>
      <c r="D19905" s="7">
        <v>4371.8730999999998</v>
      </c>
      <c r="E19905" s="7" t="s">
        <v>7879</v>
      </c>
      <c r="F19905" s="7">
        <v>0</v>
      </c>
    </row>
    <row r="19906" spans="1:6" x14ac:dyDescent="0.2">
      <c r="A19906" s="7" t="s">
        <v>27783</v>
      </c>
      <c r="B19906" s="7" t="s">
        <v>1</v>
      </c>
      <c r="C19906" s="7">
        <v>2684.3255680000002</v>
      </c>
      <c r="D19906" s="7">
        <v>4370.0030360000001</v>
      </c>
      <c r="E19906" s="7" t="s">
        <v>7879</v>
      </c>
      <c r="F19906" s="7">
        <v>1</v>
      </c>
    </row>
    <row r="19907" spans="1:6" x14ac:dyDescent="0.2">
      <c r="A19907" s="7" t="s">
        <v>27784</v>
      </c>
      <c r="B19907" s="7" t="s">
        <v>1</v>
      </c>
      <c r="C19907" s="7">
        <v>2667.8737999999998</v>
      </c>
      <c r="D19907" s="7">
        <v>4340.3551450000004</v>
      </c>
      <c r="E19907" s="7" t="s">
        <v>7879</v>
      </c>
      <c r="F19907" s="7">
        <v>0</v>
      </c>
    </row>
    <row r="19908" spans="1:6" x14ac:dyDescent="0.2">
      <c r="A19908" s="7" t="s">
        <v>27785</v>
      </c>
      <c r="B19908" s="7" t="s">
        <v>1</v>
      </c>
      <c r="C19908" s="7">
        <v>2662.829052</v>
      </c>
      <c r="D19908" s="7">
        <v>4341.9360880000004</v>
      </c>
      <c r="E19908" s="7" t="s">
        <v>7879</v>
      </c>
      <c r="F19908" s="7">
        <v>0</v>
      </c>
    </row>
    <row r="19909" spans="1:6" x14ac:dyDescent="0.2">
      <c r="A19909" s="7" t="s">
        <v>27786</v>
      </c>
      <c r="B19909" s="7" t="s">
        <v>1</v>
      </c>
      <c r="C19909" s="7">
        <v>2669.1700719999999</v>
      </c>
      <c r="D19909" s="7">
        <v>4382.9061279999996</v>
      </c>
      <c r="E19909" s="7" t="s">
        <v>7879</v>
      </c>
      <c r="F19909" s="7">
        <v>0</v>
      </c>
    </row>
    <row r="19910" spans="1:6" x14ac:dyDescent="0.2">
      <c r="A19910" s="7" t="s">
        <v>27787</v>
      </c>
      <c r="B19910" s="7" t="s">
        <v>1</v>
      </c>
      <c r="C19910" s="7">
        <v>2664.469556</v>
      </c>
      <c r="D19910" s="7">
        <v>4379.3190999999997</v>
      </c>
      <c r="E19910" s="7" t="s">
        <v>7879</v>
      </c>
      <c r="F19910" s="7">
        <v>0</v>
      </c>
    </row>
    <row r="19911" spans="1:6" x14ac:dyDescent="0.2">
      <c r="A19911" s="7" t="s">
        <v>27788</v>
      </c>
      <c r="B19911" s="7" t="s">
        <v>1</v>
      </c>
      <c r="C19911" s="7">
        <v>2649.1695639999998</v>
      </c>
      <c r="D19911" s="7">
        <v>4338.3151079999998</v>
      </c>
      <c r="E19911" s="7" t="s">
        <v>7879</v>
      </c>
      <c r="F19911" s="7">
        <v>0</v>
      </c>
    </row>
    <row r="19912" spans="1:6" x14ac:dyDescent="0.2">
      <c r="A19912" s="7" t="s">
        <v>27789</v>
      </c>
      <c r="B19912" s="7" t="s">
        <v>1</v>
      </c>
      <c r="C19912" s="7">
        <v>2658.4686160000001</v>
      </c>
      <c r="D19912" s="7">
        <v>4335.1360759999998</v>
      </c>
      <c r="E19912" s="7" t="s">
        <v>7879</v>
      </c>
      <c r="F19912" s="7">
        <v>0</v>
      </c>
    </row>
    <row r="19913" spans="1:6" x14ac:dyDescent="0.2">
      <c r="A19913" s="7" t="s">
        <v>27790</v>
      </c>
      <c r="B19913" s="7" t="s">
        <v>1</v>
      </c>
      <c r="C19913" s="7">
        <v>2648.438564</v>
      </c>
      <c r="D19913" s="7">
        <v>4343.2196519999998</v>
      </c>
      <c r="E19913" s="7" t="s">
        <v>7879</v>
      </c>
      <c r="F19913" s="7">
        <v>1</v>
      </c>
    </row>
    <row r="19914" spans="1:6" x14ac:dyDescent="0.2">
      <c r="A19914" s="7" t="s">
        <v>27791</v>
      </c>
      <c r="B19914" s="7" t="s">
        <v>1</v>
      </c>
      <c r="C19914" s="7">
        <v>2651.7110600000001</v>
      </c>
      <c r="D19914" s="7">
        <v>4350.9376039999997</v>
      </c>
      <c r="E19914" s="7" t="s">
        <v>7879</v>
      </c>
      <c r="F19914" s="7">
        <v>1</v>
      </c>
    </row>
    <row r="19915" spans="1:6" x14ac:dyDescent="0.2">
      <c r="A19915" s="7" t="s">
        <v>27792</v>
      </c>
      <c r="B19915" s="7" t="s">
        <v>1</v>
      </c>
      <c r="C19915" s="7">
        <v>2637.7710959999999</v>
      </c>
      <c r="D19915" s="7">
        <v>4344.6815479999996</v>
      </c>
      <c r="E19915" s="7" t="s">
        <v>7879</v>
      </c>
      <c r="F19915" s="7">
        <v>0</v>
      </c>
    </row>
    <row r="19916" spans="1:6" x14ac:dyDescent="0.2">
      <c r="A19916" s="7" t="s">
        <v>27793</v>
      </c>
      <c r="B19916" s="7" t="s">
        <v>1</v>
      </c>
      <c r="C19916" s="7">
        <v>2641.2560680000001</v>
      </c>
      <c r="D19916" s="7">
        <v>4340.2616280000002</v>
      </c>
      <c r="E19916" s="7" t="s">
        <v>7879</v>
      </c>
      <c r="F19916" s="7">
        <v>0</v>
      </c>
    </row>
    <row r="19917" spans="1:6" x14ac:dyDescent="0.2">
      <c r="A19917" s="7" t="s">
        <v>27794</v>
      </c>
      <c r="B19917" s="7" t="s">
        <v>1</v>
      </c>
      <c r="C19917" s="7">
        <v>2640.5675879999999</v>
      </c>
      <c r="D19917" s="7">
        <v>4346.9596160000001</v>
      </c>
      <c r="E19917" s="7" t="s">
        <v>7879</v>
      </c>
      <c r="F19917" s="7">
        <v>0</v>
      </c>
    </row>
    <row r="19918" spans="1:6" x14ac:dyDescent="0.2">
      <c r="A19918" s="7" t="s">
        <v>27795</v>
      </c>
      <c r="B19918" s="7" t="s">
        <v>1</v>
      </c>
      <c r="C19918" s="7">
        <v>2655.4425639999999</v>
      </c>
      <c r="D19918" s="7">
        <v>4341.1200959999996</v>
      </c>
      <c r="E19918" s="7" t="s">
        <v>7879</v>
      </c>
      <c r="F19918" s="7">
        <v>0</v>
      </c>
    </row>
    <row r="19919" spans="1:6" x14ac:dyDescent="0.2">
      <c r="A19919" s="7" t="s">
        <v>27796</v>
      </c>
      <c r="B19919" s="7" t="s">
        <v>1</v>
      </c>
      <c r="C19919" s="7">
        <v>2638.706064</v>
      </c>
      <c r="D19919" s="7">
        <v>4407.921644</v>
      </c>
      <c r="E19919" s="7" t="s">
        <v>7879</v>
      </c>
      <c r="F19919" s="7">
        <v>0</v>
      </c>
    </row>
    <row r="19920" spans="1:6" x14ac:dyDescent="0.2">
      <c r="A19920" s="7" t="s">
        <v>27797</v>
      </c>
      <c r="B19920" s="7" t="s">
        <v>1</v>
      </c>
      <c r="C19920" s="7">
        <v>2643.5425639999999</v>
      </c>
      <c r="D19920" s="7">
        <v>4399.8806000000004</v>
      </c>
      <c r="E19920" s="7" t="s">
        <v>7879</v>
      </c>
      <c r="F19920" s="7">
        <v>2</v>
      </c>
    </row>
    <row r="19921" spans="1:6" x14ac:dyDescent="0.2">
      <c r="A19921" s="7" t="s">
        <v>27798</v>
      </c>
      <c r="B19921" s="7" t="s">
        <v>1</v>
      </c>
      <c r="C19921" s="7">
        <v>2648.0220720000002</v>
      </c>
      <c r="D19921" s="7">
        <v>4396.3871159999999</v>
      </c>
      <c r="E19921" s="7" t="s">
        <v>7879</v>
      </c>
      <c r="F19921" s="7">
        <v>1</v>
      </c>
    </row>
    <row r="19922" spans="1:6" x14ac:dyDescent="0.2">
      <c r="A19922" s="7" t="s">
        <v>27799</v>
      </c>
      <c r="B19922" s="7" t="s">
        <v>1</v>
      </c>
      <c r="C19922" s="7">
        <v>2652.29950454545</v>
      </c>
      <c r="D19922" s="7">
        <v>4396.4415863636405</v>
      </c>
      <c r="E19922" s="7" t="s">
        <v>7879</v>
      </c>
      <c r="F19922" s="7">
        <v>1</v>
      </c>
    </row>
    <row r="19923" spans="1:6" x14ac:dyDescent="0.2">
      <c r="A19923" s="7" t="s">
        <v>27800</v>
      </c>
      <c r="B19923" s="7" t="s">
        <v>1</v>
      </c>
      <c r="C19923" s="7">
        <v>2656.2298142857098</v>
      </c>
      <c r="D19923" s="7">
        <v>4378.4512809523803</v>
      </c>
      <c r="E19923" s="7" t="s">
        <v>7879</v>
      </c>
      <c r="F19923" s="7">
        <v>1</v>
      </c>
    </row>
    <row r="19924" spans="1:6" x14ac:dyDescent="0.2">
      <c r="A19924" s="7" t="s">
        <v>27801</v>
      </c>
      <c r="B19924" s="7" t="s">
        <v>1</v>
      </c>
      <c r="C19924" s="7">
        <v>2658.7830680000002</v>
      </c>
      <c r="D19924" s="7">
        <v>4383.6116080000002</v>
      </c>
      <c r="E19924" s="7" t="s">
        <v>7879</v>
      </c>
      <c r="F19924" s="7">
        <v>0</v>
      </c>
    </row>
    <row r="19925" spans="1:6" x14ac:dyDescent="0.2">
      <c r="A19925" s="7" t="s">
        <v>27802</v>
      </c>
      <c r="B19925" s="7" t="s">
        <v>1</v>
      </c>
      <c r="C19925" s="7">
        <v>2651.7450840000001</v>
      </c>
      <c r="D19925" s="7">
        <v>4356.6495519999999</v>
      </c>
      <c r="E19925" s="7" t="s">
        <v>7879</v>
      </c>
      <c r="F19925" s="7">
        <v>0</v>
      </c>
    </row>
    <row r="19926" spans="1:6" x14ac:dyDescent="0.2">
      <c r="A19926" s="7" t="s">
        <v>27803</v>
      </c>
      <c r="B19926" s="7" t="s">
        <v>1</v>
      </c>
      <c r="C19926" s="7">
        <v>2651.7960520000001</v>
      </c>
      <c r="D19926" s="7">
        <v>4375.3325919999997</v>
      </c>
      <c r="E19926" s="7" t="s">
        <v>7879</v>
      </c>
      <c r="F19926" s="7">
        <v>0</v>
      </c>
    </row>
    <row r="19927" spans="1:6" x14ac:dyDescent="0.2">
      <c r="A19927" s="7" t="s">
        <v>27804</v>
      </c>
      <c r="B19927" s="7" t="s">
        <v>1</v>
      </c>
      <c r="C19927" s="7">
        <v>2648.175084</v>
      </c>
      <c r="D19927" s="7">
        <v>4357.8056880000004</v>
      </c>
      <c r="E19927" s="7" t="s">
        <v>7879</v>
      </c>
      <c r="F19927" s="7">
        <v>0</v>
      </c>
    </row>
    <row r="19928" spans="1:6" x14ac:dyDescent="0.2">
      <c r="A19928" s="7" t="s">
        <v>27805</v>
      </c>
      <c r="B19928" s="7" t="s">
        <v>1</v>
      </c>
      <c r="C19928" s="7">
        <v>2654.0570680000001</v>
      </c>
      <c r="D19928" s="7">
        <v>4360.1260920000004</v>
      </c>
      <c r="E19928" s="7" t="s">
        <v>7879</v>
      </c>
      <c r="F19928" s="7">
        <v>0</v>
      </c>
    </row>
    <row r="19929" spans="1:6" x14ac:dyDescent="0.2">
      <c r="A19929" s="7" t="s">
        <v>27806</v>
      </c>
      <c r="B19929" s="7" t="s">
        <v>1</v>
      </c>
      <c r="C19929" s="7">
        <v>2656.2160640000002</v>
      </c>
      <c r="D19929" s="7">
        <v>4262.9966080000004</v>
      </c>
      <c r="E19929" s="7" t="s">
        <v>7879</v>
      </c>
      <c r="F19929" s="7">
        <v>0</v>
      </c>
    </row>
    <row r="19930" spans="1:6" x14ac:dyDescent="0.2">
      <c r="A19930" s="7" t="s">
        <v>27807</v>
      </c>
      <c r="B19930" s="7" t="s">
        <v>1</v>
      </c>
      <c r="C19930" s="7">
        <v>2658.5535639999998</v>
      </c>
      <c r="D19930" s="7">
        <v>4257.8370800000002</v>
      </c>
      <c r="E19930" s="7" t="s">
        <v>7879</v>
      </c>
      <c r="F19930" s="7">
        <v>0</v>
      </c>
    </row>
    <row r="19931" spans="1:6" x14ac:dyDescent="0.2">
      <c r="A19931" s="7" t="s">
        <v>27808</v>
      </c>
      <c r="B19931" s="7" t="s">
        <v>1</v>
      </c>
      <c r="C19931" s="7">
        <v>2643.8655560000002</v>
      </c>
      <c r="D19931" s="7">
        <v>4236.910108</v>
      </c>
      <c r="E19931" s="7" t="s">
        <v>7879</v>
      </c>
      <c r="F19931" s="7">
        <v>1</v>
      </c>
    </row>
    <row r="19932" spans="1:6" x14ac:dyDescent="0.2">
      <c r="A19932" s="7" t="s">
        <v>27809</v>
      </c>
      <c r="B19932" s="7" t="s">
        <v>1</v>
      </c>
      <c r="C19932" s="7">
        <v>2639.1820720000001</v>
      </c>
      <c r="D19932" s="7">
        <v>4240.11456</v>
      </c>
      <c r="E19932" s="7" t="s">
        <v>7879</v>
      </c>
      <c r="F19932" s="7">
        <v>0</v>
      </c>
    </row>
    <row r="19933" spans="1:6" x14ac:dyDescent="0.2">
      <c r="A19933" s="7" t="s">
        <v>27810</v>
      </c>
      <c r="B19933" s="7" t="s">
        <v>1</v>
      </c>
      <c r="C19933" s="7">
        <v>2649.6625782608699</v>
      </c>
      <c r="D19933" s="7">
        <v>4311.8653260869596</v>
      </c>
      <c r="E19933" s="7" t="s">
        <v>7879</v>
      </c>
      <c r="F19933" s="7">
        <v>0</v>
      </c>
    </row>
    <row r="19934" spans="1:6" x14ac:dyDescent="0.2">
      <c r="A19934" s="7" t="s">
        <v>27811</v>
      </c>
      <c r="B19934" s="7" t="s">
        <v>1</v>
      </c>
      <c r="C19934" s="7">
        <v>2645.7525799999999</v>
      </c>
      <c r="D19934" s="7">
        <v>4312.2881319999997</v>
      </c>
      <c r="E19934" s="7" t="s">
        <v>7879</v>
      </c>
      <c r="F19934" s="7">
        <v>0</v>
      </c>
    </row>
    <row r="19935" spans="1:6" x14ac:dyDescent="0.2">
      <c r="A19935" s="7" t="s">
        <v>27812</v>
      </c>
      <c r="B19935" s="7" t="s">
        <v>1</v>
      </c>
      <c r="C19935" s="7">
        <v>2655.8250560000001</v>
      </c>
      <c r="D19935" s="7">
        <v>4327.5456039999999</v>
      </c>
      <c r="E19935" s="7" t="s">
        <v>7879</v>
      </c>
      <c r="F19935" s="7">
        <v>1</v>
      </c>
    </row>
    <row r="19936" spans="1:6" x14ac:dyDescent="0.2">
      <c r="A19936" s="7" t="s">
        <v>27813</v>
      </c>
      <c r="B19936" s="7" t="s">
        <v>1</v>
      </c>
      <c r="C19936" s="7">
        <v>2644.809076</v>
      </c>
      <c r="D19936" s="7">
        <v>4325.9306120000001</v>
      </c>
      <c r="E19936" s="7" t="s">
        <v>7879</v>
      </c>
      <c r="F19936" s="7">
        <v>0</v>
      </c>
    </row>
    <row r="19937" spans="1:6" x14ac:dyDescent="0.2">
      <c r="A19937" s="7" t="s">
        <v>27814</v>
      </c>
      <c r="B19937" s="7" t="s">
        <v>1</v>
      </c>
      <c r="C19937" s="7">
        <v>2647.8095640000001</v>
      </c>
      <c r="D19937" s="7">
        <v>4314.7956400000003</v>
      </c>
      <c r="E19937" s="7" t="s">
        <v>7879</v>
      </c>
      <c r="F19937" s="7">
        <v>1</v>
      </c>
    </row>
    <row r="19938" spans="1:6" x14ac:dyDescent="0.2">
      <c r="A19938" s="7" t="s">
        <v>27815</v>
      </c>
      <c r="B19938" s="7" t="s">
        <v>1</v>
      </c>
      <c r="C19938" s="7">
        <v>2642.0890840000002</v>
      </c>
      <c r="D19938" s="7">
        <v>4315.8410320000003</v>
      </c>
      <c r="E19938" s="7" t="s">
        <v>7879</v>
      </c>
      <c r="F19938" s="7">
        <v>1</v>
      </c>
    </row>
    <row r="19939" spans="1:6" x14ac:dyDescent="0.2">
      <c r="A19939" s="7" t="s">
        <v>27816</v>
      </c>
      <c r="B19939" s="7" t="s">
        <v>1</v>
      </c>
      <c r="C19939" s="7">
        <v>2636.3770599999998</v>
      </c>
      <c r="D19939" s="7">
        <v>4296.6141639999996</v>
      </c>
      <c r="E19939" s="7" t="s">
        <v>7879</v>
      </c>
      <c r="F19939" s="7">
        <v>0</v>
      </c>
    </row>
    <row r="19940" spans="1:6" x14ac:dyDescent="0.2">
      <c r="A19940" s="7" t="s">
        <v>27817</v>
      </c>
      <c r="B19940" s="7" t="s">
        <v>1</v>
      </c>
      <c r="C19940" s="7">
        <v>2643.4490559999999</v>
      </c>
      <c r="D19940" s="7">
        <v>4297.4810440000001</v>
      </c>
      <c r="E19940" s="7" t="s">
        <v>7879</v>
      </c>
      <c r="F19940" s="7">
        <v>0</v>
      </c>
    </row>
    <row r="19941" spans="1:6" x14ac:dyDescent="0.2">
      <c r="A19941" s="7" t="s">
        <v>27818</v>
      </c>
      <c r="B19941" s="7" t="s">
        <v>1</v>
      </c>
      <c r="C19941" s="7">
        <v>2642.2080599999999</v>
      </c>
      <c r="D19941" s="7">
        <v>4283.6516039999997</v>
      </c>
      <c r="E19941" s="7" t="s">
        <v>7879</v>
      </c>
      <c r="F19941" s="7">
        <v>0</v>
      </c>
    </row>
    <row r="19942" spans="1:6" x14ac:dyDescent="0.2">
      <c r="A19942" s="7" t="s">
        <v>27819</v>
      </c>
      <c r="B19942" s="7" t="s">
        <v>1</v>
      </c>
      <c r="C19942" s="7">
        <v>2648.7328833333299</v>
      </c>
      <c r="D19942" s="7">
        <v>4293.9078874999996</v>
      </c>
      <c r="E19942" s="7" t="s">
        <v>7879</v>
      </c>
      <c r="F19942" s="7">
        <v>0</v>
      </c>
    </row>
    <row r="19943" spans="1:6" x14ac:dyDescent="0.2">
      <c r="A19943" s="7" t="s">
        <v>27820</v>
      </c>
      <c r="B19943" s="7" t="s">
        <v>1</v>
      </c>
      <c r="C19943" s="7">
        <v>2650.8195166666701</v>
      </c>
      <c r="D19943" s="7">
        <v>4291.0007277777804</v>
      </c>
      <c r="E19943" s="7" t="s">
        <v>7879</v>
      </c>
      <c r="F19943" s="7">
        <v>0</v>
      </c>
    </row>
    <row r="19944" spans="1:6" x14ac:dyDescent="0.2">
      <c r="A19944" s="7" t="s">
        <v>27821</v>
      </c>
      <c r="B19944" s="7" t="s">
        <v>1</v>
      </c>
      <c r="C19944" s="7">
        <v>2650.8440599999999</v>
      </c>
      <c r="D19944" s="7">
        <v>4286.5415599999997</v>
      </c>
      <c r="E19944" s="7" t="s">
        <v>7879</v>
      </c>
      <c r="F19944" s="7">
        <v>0</v>
      </c>
    </row>
    <row r="19945" spans="1:6" x14ac:dyDescent="0.2">
      <c r="A19945" s="7" t="s">
        <v>27822</v>
      </c>
      <c r="B19945" s="7" t="s">
        <v>1</v>
      </c>
      <c r="C19945" s="7">
        <v>2654.8220839999999</v>
      </c>
      <c r="D19945" s="7">
        <v>4271.4285879999998</v>
      </c>
      <c r="E19945" s="7" t="s">
        <v>7879</v>
      </c>
      <c r="F19945" s="7">
        <v>0</v>
      </c>
    </row>
    <row r="19946" spans="1:6" x14ac:dyDescent="0.2">
      <c r="A19946" s="7" t="s">
        <v>27823</v>
      </c>
      <c r="B19946" s="7" t="s">
        <v>1</v>
      </c>
      <c r="C19946" s="7">
        <v>2654.4250470588199</v>
      </c>
      <c r="D19946" s="7">
        <v>4277.1376294117599</v>
      </c>
      <c r="E19946" s="7" t="s">
        <v>7879</v>
      </c>
      <c r="F19946" s="7">
        <v>0</v>
      </c>
    </row>
    <row r="19947" spans="1:6" x14ac:dyDescent="0.2">
      <c r="A19947" s="7" t="s">
        <v>27824</v>
      </c>
      <c r="B19947" s="7" t="s">
        <v>1</v>
      </c>
      <c r="C19947" s="7">
        <v>2657.7545599999999</v>
      </c>
      <c r="D19947" s="7">
        <v>4275.0496560000001</v>
      </c>
      <c r="E19947" s="7" t="s">
        <v>7879</v>
      </c>
      <c r="F19947" s="7">
        <v>0</v>
      </c>
    </row>
    <row r="19948" spans="1:6" x14ac:dyDescent="0.2">
      <c r="A19948" s="7" t="s">
        <v>27825</v>
      </c>
      <c r="B19948" s="7" t="s">
        <v>1</v>
      </c>
      <c r="C19948" s="7">
        <v>2654.014576</v>
      </c>
      <c r="D19948" s="7">
        <v>4282.1386160000002</v>
      </c>
      <c r="E19948" s="7" t="s">
        <v>7879</v>
      </c>
      <c r="F19948" s="7">
        <v>0</v>
      </c>
    </row>
    <row r="19949" spans="1:6" x14ac:dyDescent="0.2">
      <c r="A19949" s="7" t="s">
        <v>27826</v>
      </c>
      <c r="B19949" s="7" t="s">
        <v>1</v>
      </c>
      <c r="C19949" s="7">
        <v>2648.3450440000001</v>
      </c>
      <c r="D19949" s="7">
        <v>4271.5561120000002</v>
      </c>
      <c r="E19949" s="7" t="s">
        <v>7879</v>
      </c>
      <c r="F19949" s="7">
        <v>1</v>
      </c>
    </row>
    <row r="19950" spans="1:6" x14ac:dyDescent="0.2">
      <c r="A19950" s="7" t="s">
        <v>27827</v>
      </c>
      <c r="B19950" s="7" t="s">
        <v>1</v>
      </c>
      <c r="C19950" s="7">
        <v>2646.8575799999999</v>
      </c>
      <c r="D19950" s="7">
        <v>4279.9625239999996</v>
      </c>
      <c r="E19950" s="7" t="s">
        <v>7879</v>
      </c>
      <c r="F19950" s="7">
        <v>0</v>
      </c>
    </row>
    <row r="19951" spans="1:6" x14ac:dyDescent="0.2">
      <c r="A19951" s="7" t="s">
        <v>27828</v>
      </c>
      <c r="B19951" s="7" t="s">
        <v>1</v>
      </c>
      <c r="C19951" s="7">
        <v>2649.8495680000001</v>
      </c>
      <c r="D19951" s="7">
        <v>4279.0701159999999</v>
      </c>
      <c r="E19951" s="7" t="s">
        <v>7879</v>
      </c>
      <c r="F19951" s="7">
        <v>0</v>
      </c>
    </row>
    <row r="19952" spans="1:6" x14ac:dyDescent="0.2">
      <c r="A19952" s="7" t="s">
        <v>27829</v>
      </c>
      <c r="B19952" s="7" t="s">
        <v>1</v>
      </c>
      <c r="C19952" s="7">
        <v>2677.9845759999998</v>
      </c>
      <c r="D19952" s="7">
        <v>4398.7246720000003</v>
      </c>
      <c r="E19952" s="7" t="s">
        <v>7879</v>
      </c>
      <c r="F19952" s="7">
        <v>0</v>
      </c>
    </row>
    <row r="19953" spans="1:6" x14ac:dyDescent="0.2">
      <c r="A19953" s="7" t="s">
        <v>27830</v>
      </c>
      <c r="B19953" s="7" t="s">
        <v>1</v>
      </c>
      <c r="C19953" s="7">
        <v>2675.6810839999998</v>
      </c>
      <c r="D19953" s="7">
        <v>4426.1711400000004</v>
      </c>
      <c r="E19953" s="7" t="s">
        <v>7879</v>
      </c>
      <c r="F19953" s="7">
        <v>0</v>
      </c>
    </row>
    <row r="19954" spans="1:6" x14ac:dyDescent="0.2">
      <c r="A19954" s="7" t="s">
        <v>27831</v>
      </c>
      <c r="B19954" s="7" t="s">
        <v>1</v>
      </c>
      <c r="C19954" s="7">
        <v>2663.2537000000002</v>
      </c>
      <c r="D19954" s="7">
        <v>4438.5140791666699</v>
      </c>
      <c r="E19954" s="7" t="s">
        <v>7879</v>
      </c>
      <c r="F19954" s="7">
        <v>0</v>
      </c>
    </row>
    <row r="19955" spans="1:6" x14ac:dyDescent="0.2">
      <c r="A19955" s="7" t="s">
        <v>27832</v>
      </c>
      <c r="B19955" s="7" t="s">
        <v>1</v>
      </c>
      <c r="C19955" s="7">
        <v>2662.3360320000002</v>
      </c>
      <c r="D19955" s="7">
        <v>4445.0496279999998</v>
      </c>
      <c r="E19955" s="7" t="s">
        <v>7879</v>
      </c>
      <c r="F19955" s="7">
        <v>0</v>
      </c>
    </row>
    <row r="19956" spans="1:6" x14ac:dyDescent="0.2">
      <c r="A19956" s="7" t="s">
        <v>27833</v>
      </c>
      <c r="B19956" s="7" t="s">
        <v>1</v>
      </c>
      <c r="C19956" s="7">
        <v>2661.8770840000002</v>
      </c>
      <c r="D19956" s="7">
        <v>4441.2926120000002</v>
      </c>
      <c r="E19956" s="7" t="s">
        <v>7879</v>
      </c>
      <c r="F19956" s="7">
        <v>0</v>
      </c>
    </row>
    <row r="19957" spans="1:6" x14ac:dyDescent="0.2">
      <c r="A19957" s="7" t="s">
        <v>27834</v>
      </c>
      <c r="B19957" s="7" t="s">
        <v>1</v>
      </c>
      <c r="C19957" s="7">
        <v>2668.5240680000002</v>
      </c>
      <c r="D19957" s="7">
        <v>4436.5241120000001</v>
      </c>
      <c r="E19957" s="7" t="s">
        <v>7879</v>
      </c>
      <c r="F19957" s="7">
        <v>0</v>
      </c>
    </row>
    <row r="19958" spans="1:6" x14ac:dyDescent="0.2">
      <c r="A19958" s="7" t="s">
        <v>27835</v>
      </c>
      <c r="B19958" s="7" t="s">
        <v>1</v>
      </c>
      <c r="C19958" s="7">
        <v>2676.5650559999999</v>
      </c>
      <c r="D19958" s="7">
        <v>4423.4681200000005</v>
      </c>
      <c r="E19958" s="7" t="s">
        <v>7879</v>
      </c>
      <c r="F19958" s="7">
        <v>0</v>
      </c>
    </row>
    <row r="19959" spans="1:6" x14ac:dyDescent="0.2">
      <c r="A19959" s="7" t="s">
        <v>27836</v>
      </c>
      <c r="B19959" s="7" t="s">
        <v>1</v>
      </c>
      <c r="C19959" s="7">
        <v>2682.9995720000002</v>
      </c>
      <c r="D19959" s="7">
        <v>4418.9460559999998</v>
      </c>
      <c r="E19959" s="7" t="s">
        <v>7879</v>
      </c>
      <c r="F19959" s="7">
        <v>1</v>
      </c>
    </row>
    <row r="19960" spans="1:6" x14ac:dyDescent="0.2">
      <c r="A19960" s="7" t="s">
        <v>27837</v>
      </c>
      <c r="B19960" s="7" t="s">
        <v>1</v>
      </c>
      <c r="C19960" s="7">
        <v>2678.8940520000001</v>
      </c>
      <c r="D19960" s="7">
        <v>4514.6900999999998</v>
      </c>
      <c r="E19960" s="7" t="s">
        <v>7879</v>
      </c>
      <c r="F19960" s="7">
        <v>0</v>
      </c>
    </row>
    <row r="19961" spans="1:6" x14ac:dyDescent="0.2">
      <c r="A19961" s="7" t="s">
        <v>27838</v>
      </c>
      <c r="B19961" s="7" t="s">
        <v>1</v>
      </c>
      <c r="C19961" s="7">
        <v>2662.8545720000002</v>
      </c>
      <c r="D19961" s="7">
        <v>4450.0475960000003</v>
      </c>
      <c r="E19961" s="7" t="s">
        <v>7879</v>
      </c>
      <c r="F19961" s="7">
        <v>2</v>
      </c>
    </row>
    <row r="19962" spans="1:6" x14ac:dyDescent="0.2">
      <c r="A19962" s="7" t="s">
        <v>27839</v>
      </c>
      <c r="B19962" s="7" t="s">
        <v>1</v>
      </c>
      <c r="C19962" s="7">
        <v>2662.6810105263198</v>
      </c>
      <c r="D19962" s="7">
        <v>4454.4922157894698</v>
      </c>
      <c r="E19962" s="7" t="s">
        <v>7879</v>
      </c>
      <c r="F19962" s="7">
        <v>2</v>
      </c>
    </row>
    <row r="19963" spans="1:6" x14ac:dyDescent="0.2">
      <c r="A19963" s="7" t="s">
        <v>27840</v>
      </c>
      <c r="B19963" s="7" t="s">
        <v>1</v>
      </c>
      <c r="C19963" s="7">
        <v>2671.41726666667</v>
      </c>
      <c r="D19963" s="7">
        <v>4490.24902916667</v>
      </c>
      <c r="E19963" s="7" t="s">
        <v>7879</v>
      </c>
      <c r="F19963" s="7">
        <v>1</v>
      </c>
    </row>
    <row r="19964" spans="1:6" x14ac:dyDescent="0.2">
      <c r="A19964" s="7" t="s">
        <v>27841</v>
      </c>
      <c r="B19964" s="7" t="s">
        <v>1</v>
      </c>
      <c r="C19964" s="7">
        <v>2668.2435919999998</v>
      </c>
      <c r="D19964" s="7">
        <v>4465.721552</v>
      </c>
      <c r="E19964" s="7" t="s">
        <v>7879</v>
      </c>
      <c r="F19964" s="7">
        <v>0</v>
      </c>
    </row>
    <row r="19965" spans="1:6" x14ac:dyDescent="0.2">
      <c r="A19965" s="7" t="s">
        <v>27842</v>
      </c>
      <c r="B19965" s="7" t="s">
        <v>1</v>
      </c>
      <c r="C19965" s="7">
        <v>2664.3760560000001</v>
      </c>
      <c r="D19965" s="7">
        <v>4461.0891439999996</v>
      </c>
      <c r="E19965" s="7" t="s">
        <v>7879</v>
      </c>
      <c r="F19965" s="7">
        <v>0</v>
      </c>
    </row>
    <row r="19966" spans="1:6" x14ac:dyDescent="0.2">
      <c r="A19966" s="7" t="s">
        <v>27843</v>
      </c>
      <c r="B19966" s="7" t="s">
        <v>1</v>
      </c>
      <c r="C19966" s="7">
        <v>2658.9700440000001</v>
      </c>
      <c r="D19966" s="7">
        <v>4474.3235759999998</v>
      </c>
      <c r="E19966" s="7" t="s">
        <v>7879</v>
      </c>
      <c r="F19966" s="7">
        <v>0</v>
      </c>
    </row>
    <row r="19967" spans="1:6" x14ac:dyDescent="0.2">
      <c r="A19967" s="7" t="s">
        <v>27844</v>
      </c>
      <c r="B19967" s="7" t="s">
        <v>1</v>
      </c>
      <c r="C19967" s="7">
        <v>2657.7800520000001</v>
      </c>
      <c r="D19967" s="7">
        <v>4453.3540999999996</v>
      </c>
      <c r="E19967" s="7" t="s">
        <v>7879</v>
      </c>
      <c r="F19967" s="7">
        <v>0</v>
      </c>
    </row>
    <row r="19968" spans="1:6" x14ac:dyDescent="0.2">
      <c r="A19968" s="7" t="s">
        <v>27845</v>
      </c>
      <c r="B19968" s="7" t="s">
        <v>1</v>
      </c>
      <c r="C19968" s="7">
        <v>2650.4445719999999</v>
      </c>
      <c r="D19968" s="7">
        <v>4459.8650440000001</v>
      </c>
      <c r="E19968" s="7" t="s">
        <v>7879</v>
      </c>
      <c r="F19968" s="7">
        <v>1</v>
      </c>
    </row>
    <row r="19969" spans="1:6" x14ac:dyDescent="0.2">
      <c r="A19969" s="7" t="s">
        <v>27846</v>
      </c>
      <c r="B19969" s="7" t="s">
        <v>1</v>
      </c>
      <c r="C19969" s="7">
        <v>2651.7025760000001</v>
      </c>
      <c r="D19969" s="7">
        <v>4427.2251159999996</v>
      </c>
      <c r="E19969" s="7" t="s">
        <v>7879</v>
      </c>
      <c r="F19969" s="7">
        <v>2</v>
      </c>
    </row>
    <row r="19970" spans="1:6" x14ac:dyDescent="0.2">
      <c r="A19970" s="7" t="s">
        <v>27847</v>
      </c>
      <c r="B19970" s="7" t="s">
        <v>1</v>
      </c>
      <c r="C19970" s="7">
        <v>2641.494072</v>
      </c>
      <c r="D19970" s="7">
        <v>4462.0495600000004</v>
      </c>
      <c r="E19970" s="7" t="s">
        <v>7879</v>
      </c>
      <c r="F19970" s="7">
        <v>0</v>
      </c>
    </row>
    <row r="19971" spans="1:6" x14ac:dyDescent="0.2">
      <c r="A19971" s="7" t="s">
        <v>27848</v>
      </c>
      <c r="B19971" s="7" t="s">
        <v>1</v>
      </c>
      <c r="C19971" s="7">
        <v>2644.2990559999998</v>
      </c>
      <c r="D19971" s="7">
        <v>4494.7320639999998</v>
      </c>
      <c r="E19971" s="7" t="s">
        <v>7879</v>
      </c>
      <c r="F19971" s="7">
        <v>0</v>
      </c>
    </row>
    <row r="19972" spans="1:6" x14ac:dyDescent="0.2">
      <c r="A19972" s="7" t="s">
        <v>27849</v>
      </c>
      <c r="B19972" s="7" t="s">
        <v>1</v>
      </c>
      <c r="C19972" s="7">
        <v>2646.449572</v>
      </c>
      <c r="D19972" s="7">
        <v>4499.2200679999996</v>
      </c>
      <c r="E19972" s="7" t="s">
        <v>7879</v>
      </c>
      <c r="F19972" s="7">
        <v>0</v>
      </c>
    </row>
    <row r="19973" spans="1:6" x14ac:dyDescent="0.2">
      <c r="A19973" s="7" t="s">
        <v>27850</v>
      </c>
      <c r="B19973" s="7" t="s">
        <v>1</v>
      </c>
      <c r="C19973" s="7">
        <v>2651.8895680000001</v>
      </c>
      <c r="D19973" s="7">
        <v>4495.0720520000004</v>
      </c>
      <c r="E19973" s="7" t="s">
        <v>7879</v>
      </c>
      <c r="F19973" s="7">
        <v>0</v>
      </c>
    </row>
    <row r="19974" spans="1:6" x14ac:dyDescent="0.2">
      <c r="A19974" s="7" t="s">
        <v>27851</v>
      </c>
      <c r="B19974" s="7" t="s">
        <v>1</v>
      </c>
      <c r="C19974" s="7">
        <v>2652.5355920000002</v>
      </c>
      <c r="D19974" s="7">
        <v>4461.8626119999999</v>
      </c>
      <c r="E19974" s="7" t="s">
        <v>7879</v>
      </c>
      <c r="F19974" s="7">
        <v>1</v>
      </c>
    </row>
    <row r="19975" spans="1:6" x14ac:dyDescent="0.2">
      <c r="A19975" s="7" t="s">
        <v>27852</v>
      </c>
      <c r="B19975" s="7" t="s">
        <v>1</v>
      </c>
      <c r="C19975" s="7">
        <v>2648.0560519999999</v>
      </c>
      <c r="D19975" s="7">
        <v>4463.3756119999998</v>
      </c>
      <c r="E19975" s="7" t="s">
        <v>7879</v>
      </c>
      <c r="F19975" s="7">
        <v>1</v>
      </c>
    </row>
    <row r="19976" spans="1:6" x14ac:dyDescent="0.2">
      <c r="A19976" s="7" t="s">
        <v>27853</v>
      </c>
      <c r="B19976" s="7" t="s">
        <v>1</v>
      </c>
      <c r="C19976" s="7">
        <v>2652.9520360000001</v>
      </c>
      <c r="D19976" s="7">
        <v>4467.3026319999999</v>
      </c>
      <c r="E19976" s="7" t="s">
        <v>7879</v>
      </c>
      <c r="F19976" s="7">
        <v>0</v>
      </c>
    </row>
    <row r="19977" spans="1:6" x14ac:dyDescent="0.2">
      <c r="A19977" s="7" t="s">
        <v>27854</v>
      </c>
      <c r="B19977" s="7" t="s">
        <v>1</v>
      </c>
      <c r="C19977" s="7">
        <v>2640.7085863636398</v>
      </c>
      <c r="D19977" s="7">
        <v>4475.6268227272703</v>
      </c>
      <c r="E19977" s="7" t="s">
        <v>7879</v>
      </c>
      <c r="F19977" s="7">
        <v>1</v>
      </c>
    </row>
    <row r="19978" spans="1:6" x14ac:dyDescent="0.2">
      <c r="A19978" s="7" t="s">
        <v>27855</v>
      </c>
      <c r="B19978" s="7" t="s">
        <v>1</v>
      </c>
      <c r="C19978" s="7">
        <v>2641.6891913043501</v>
      </c>
      <c r="D19978" s="7">
        <v>4477.9571826087004</v>
      </c>
      <c r="E19978" s="7" t="s">
        <v>7879</v>
      </c>
      <c r="F19978" s="7">
        <v>0</v>
      </c>
    </row>
    <row r="19979" spans="1:6" x14ac:dyDescent="0.2">
      <c r="A19979" s="7" t="s">
        <v>27856</v>
      </c>
      <c r="B19979" s="7" t="s">
        <v>1</v>
      </c>
      <c r="C19979" s="7">
        <v>2651.2095800000002</v>
      </c>
      <c r="D19979" s="7">
        <v>4451.4586200000003</v>
      </c>
      <c r="E19979" s="7" t="s">
        <v>7879</v>
      </c>
      <c r="F19979" s="7">
        <v>0</v>
      </c>
    </row>
    <row r="19980" spans="1:6" x14ac:dyDescent="0.2">
      <c r="A19980" s="7" t="s">
        <v>27857</v>
      </c>
      <c r="B19980" s="7" t="s">
        <v>1</v>
      </c>
      <c r="C19980" s="7">
        <v>2650.4190760000001</v>
      </c>
      <c r="D19980" s="7">
        <v>4503.6230999999998</v>
      </c>
      <c r="E19980" s="7" t="s">
        <v>7879</v>
      </c>
      <c r="F19980" s="7">
        <v>0</v>
      </c>
    </row>
    <row r="19981" spans="1:6" x14ac:dyDescent="0.2">
      <c r="A19981" s="7" t="s">
        <v>27858</v>
      </c>
      <c r="B19981" s="7" t="s">
        <v>1</v>
      </c>
      <c r="C19981" s="7">
        <v>2643.840072</v>
      </c>
      <c r="D19981" s="7">
        <v>4508.748576</v>
      </c>
      <c r="E19981" s="7" t="s">
        <v>7879</v>
      </c>
      <c r="F19981" s="7">
        <v>0</v>
      </c>
    </row>
    <row r="19982" spans="1:6" x14ac:dyDescent="0.2">
      <c r="A19982" s="7" t="s">
        <v>27859</v>
      </c>
      <c r="B19982" s="7" t="s">
        <v>1</v>
      </c>
      <c r="C19982" s="7">
        <v>2638.7230800000002</v>
      </c>
      <c r="D19982" s="7">
        <v>4471.901124</v>
      </c>
      <c r="E19982" s="7" t="s">
        <v>7879</v>
      </c>
      <c r="F19982" s="7">
        <v>1</v>
      </c>
    </row>
    <row r="19983" spans="1:6" x14ac:dyDescent="0.2">
      <c r="A19983" s="7" t="s">
        <v>27860</v>
      </c>
      <c r="B19983" s="7" t="s">
        <v>1</v>
      </c>
      <c r="C19983" s="7">
        <v>2628.7100959999998</v>
      </c>
      <c r="D19983" s="7">
        <v>4472.8870999999999</v>
      </c>
      <c r="E19983" s="7" t="s">
        <v>7879</v>
      </c>
      <c r="F19983" s="7">
        <v>0</v>
      </c>
    </row>
    <row r="19984" spans="1:6" x14ac:dyDescent="0.2">
      <c r="A19984" s="7" t="s">
        <v>27861</v>
      </c>
      <c r="B19984" s="7" t="s">
        <v>1</v>
      </c>
      <c r="C19984" s="7">
        <v>2648.1410719999999</v>
      </c>
      <c r="D19984" s="7">
        <v>4473.0825759999998</v>
      </c>
      <c r="E19984" s="7" t="s">
        <v>7879</v>
      </c>
      <c r="F19984" s="7">
        <v>0</v>
      </c>
    </row>
    <row r="19985" spans="1:6" x14ac:dyDescent="0.2">
      <c r="A19985" s="7" t="s">
        <v>27862</v>
      </c>
      <c r="B19985" s="7" t="s">
        <v>1</v>
      </c>
      <c r="C19985" s="7">
        <v>2738.6320759999999</v>
      </c>
      <c r="D19985" s="7">
        <v>4280.2771080000002</v>
      </c>
      <c r="E19985" s="7" t="s">
        <v>7879</v>
      </c>
      <c r="F19985" s="7">
        <v>0</v>
      </c>
    </row>
    <row r="19986" spans="1:6" x14ac:dyDescent="0.2">
      <c r="A19986" s="7" t="s">
        <v>27863</v>
      </c>
      <c r="B19986" s="7" t="s">
        <v>1</v>
      </c>
      <c r="C19986" s="7">
        <v>2756.6563388888899</v>
      </c>
      <c r="D19986" s="7">
        <v>4287.14042222222</v>
      </c>
      <c r="E19986" s="7" t="s">
        <v>7879</v>
      </c>
      <c r="F19986" s="7">
        <v>0</v>
      </c>
    </row>
    <row r="19987" spans="1:6" x14ac:dyDescent="0.2">
      <c r="A19987" s="7" t="s">
        <v>27864</v>
      </c>
      <c r="B19987" s="7" t="s">
        <v>1</v>
      </c>
      <c r="C19987" s="7">
        <v>2731.6875559999999</v>
      </c>
      <c r="D19987" s="7">
        <v>4280.7020599999996</v>
      </c>
      <c r="E19987" s="7" t="s">
        <v>7879</v>
      </c>
      <c r="F19987" s="7">
        <v>0</v>
      </c>
    </row>
    <row r="19988" spans="1:6" x14ac:dyDescent="0.2">
      <c r="A19988" s="7" t="s">
        <v>27865</v>
      </c>
      <c r="B19988" s="7" t="s">
        <v>1</v>
      </c>
      <c r="C19988" s="7">
        <v>2731.0181950000001</v>
      </c>
      <c r="D19988" s="7">
        <v>4289.3444550000004</v>
      </c>
      <c r="E19988" s="7" t="s">
        <v>7879</v>
      </c>
      <c r="F19988" s="7">
        <v>0</v>
      </c>
    </row>
    <row r="19989" spans="1:6" x14ac:dyDescent="0.2">
      <c r="A19989" s="7" t="s">
        <v>27866</v>
      </c>
      <c r="B19989" s="7" t="s">
        <v>1</v>
      </c>
      <c r="C19989" s="7">
        <v>2731.4580879999999</v>
      </c>
      <c r="D19989" s="7">
        <v>4286.5755840000002</v>
      </c>
      <c r="E19989" s="7" t="s">
        <v>7879</v>
      </c>
      <c r="F19989" s="7">
        <v>1</v>
      </c>
    </row>
    <row r="19990" spans="1:6" x14ac:dyDescent="0.2">
      <c r="A19990" s="7" t="s">
        <v>27867</v>
      </c>
      <c r="B19990" s="7" t="s">
        <v>1</v>
      </c>
      <c r="C19990" s="7">
        <v>2718.7080679999999</v>
      </c>
      <c r="D19990" s="7">
        <v>4298.2971319999997</v>
      </c>
      <c r="E19990" s="7" t="s">
        <v>7879</v>
      </c>
      <c r="F19990" s="7">
        <v>0</v>
      </c>
    </row>
    <row r="19991" spans="1:6" x14ac:dyDescent="0.2">
      <c r="A19991" s="7" t="s">
        <v>27868</v>
      </c>
      <c r="B19991" s="7" t="s">
        <v>1</v>
      </c>
      <c r="C19991" s="7">
        <v>2714.3815840000002</v>
      </c>
      <c r="D19991" s="7">
        <v>4302.6065600000002</v>
      </c>
      <c r="E19991" s="7" t="s">
        <v>7879</v>
      </c>
      <c r="F19991" s="7">
        <v>0</v>
      </c>
    </row>
    <row r="19992" spans="1:6" x14ac:dyDescent="0.2">
      <c r="A19992" s="7" t="s">
        <v>27869</v>
      </c>
      <c r="B19992" s="7" t="s">
        <v>1</v>
      </c>
      <c r="C19992" s="7">
        <v>2696.166056</v>
      </c>
      <c r="D19992" s="7">
        <v>4307.9446280000002</v>
      </c>
      <c r="E19992" s="7" t="s">
        <v>7879</v>
      </c>
      <c r="F19992" s="7">
        <v>0</v>
      </c>
    </row>
    <row r="19993" spans="1:6" x14ac:dyDescent="0.2">
      <c r="A19993" s="7" t="s">
        <v>27870</v>
      </c>
      <c r="B19993" s="7" t="s">
        <v>1</v>
      </c>
      <c r="C19993" s="7">
        <v>2692.6385839999998</v>
      </c>
      <c r="D19993" s="7">
        <v>4305.6070600000003</v>
      </c>
      <c r="E19993" s="7" t="s">
        <v>7879</v>
      </c>
      <c r="F19993" s="7">
        <v>0</v>
      </c>
    </row>
    <row r="19994" spans="1:6" x14ac:dyDescent="0.2">
      <c r="A19994" s="7" t="s">
        <v>27871</v>
      </c>
      <c r="B19994" s="7" t="s">
        <v>1</v>
      </c>
      <c r="C19994" s="7">
        <v>2687.6575440000001</v>
      </c>
      <c r="D19994" s="7">
        <v>4300.7536280000004</v>
      </c>
      <c r="E19994" s="7" t="s">
        <v>7879</v>
      </c>
      <c r="F19994" s="7">
        <v>1</v>
      </c>
    </row>
    <row r="19995" spans="1:6" x14ac:dyDescent="0.2">
      <c r="A19995" s="7" t="s">
        <v>27872</v>
      </c>
      <c r="B19995" s="7" t="s">
        <v>1</v>
      </c>
      <c r="C19995" s="7">
        <v>2721.3388300000001</v>
      </c>
      <c r="D19995" s="7">
        <v>4279.0701150000004</v>
      </c>
      <c r="E19995" s="7" t="s">
        <v>7879</v>
      </c>
      <c r="F19995" s="7">
        <v>0</v>
      </c>
    </row>
    <row r="19996" spans="1:6" x14ac:dyDescent="0.2">
      <c r="A19996" s="7" t="s">
        <v>27873</v>
      </c>
      <c r="B19996" s="7" t="s">
        <v>1</v>
      </c>
      <c r="C19996" s="7">
        <v>2713.5825759999998</v>
      </c>
      <c r="D19996" s="7">
        <v>4279.8266720000001</v>
      </c>
      <c r="E19996" s="7" t="s">
        <v>7879</v>
      </c>
      <c r="F19996" s="7">
        <v>0</v>
      </c>
    </row>
    <row r="19997" spans="1:6" x14ac:dyDescent="0.2">
      <c r="A19997" s="7" t="s">
        <v>27874</v>
      </c>
      <c r="B19997" s="7" t="s">
        <v>1</v>
      </c>
      <c r="C19997" s="7">
        <v>2715.2478000000001</v>
      </c>
      <c r="D19997" s="7">
        <v>4345.1325681818198</v>
      </c>
      <c r="E19997" s="7" t="s">
        <v>7879</v>
      </c>
      <c r="F19997" s="7">
        <v>0</v>
      </c>
    </row>
    <row r="19998" spans="1:6" x14ac:dyDescent="0.2">
      <c r="A19998" s="7" t="s">
        <v>27875</v>
      </c>
      <c r="B19998" s="7" t="s">
        <v>1</v>
      </c>
      <c r="C19998" s="7">
        <v>2728.7125879999999</v>
      </c>
      <c r="D19998" s="7">
        <v>4368.1076039999998</v>
      </c>
      <c r="E19998" s="7" t="s">
        <v>7879</v>
      </c>
      <c r="F19998" s="7">
        <v>1</v>
      </c>
    </row>
    <row r="19999" spans="1:6" x14ac:dyDescent="0.2">
      <c r="A19999" s="7" t="s">
        <v>27876</v>
      </c>
      <c r="B19999" s="7" t="s">
        <v>1</v>
      </c>
      <c r="C19999" s="7">
        <v>2715.15508</v>
      </c>
      <c r="D19999" s="7">
        <v>4336.1902</v>
      </c>
      <c r="E19999" s="7" t="s">
        <v>7879</v>
      </c>
      <c r="F19999" s="7">
        <v>1</v>
      </c>
    </row>
    <row r="20000" spans="1:6" x14ac:dyDescent="0.2">
      <c r="A20000" s="7" t="s">
        <v>27877</v>
      </c>
      <c r="B20000" s="7" t="s">
        <v>1</v>
      </c>
      <c r="C20000" s="7">
        <v>2758.8365880000001</v>
      </c>
      <c r="D20000" s="7">
        <v>4345.1661400000003</v>
      </c>
      <c r="E20000" s="7" t="s">
        <v>7879</v>
      </c>
      <c r="F20000" s="7">
        <v>0</v>
      </c>
    </row>
    <row r="20001" spans="1:6" x14ac:dyDescent="0.2">
      <c r="A20001" s="7" t="s">
        <v>27878</v>
      </c>
      <c r="B20001" s="7" t="s">
        <v>1</v>
      </c>
      <c r="C20001" s="7">
        <v>2750.4702277777801</v>
      </c>
      <c r="D20001" s="7">
        <v>4361.1021166666696</v>
      </c>
      <c r="E20001" s="7" t="s">
        <v>7879</v>
      </c>
      <c r="F20001" s="7">
        <v>0</v>
      </c>
    </row>
    <row r="20002" spans="1:6" x14ac:dyDescent="0.2">
      <c r="A20002" s="7" t="s">
        <v>27879</v>
      </c>
      <c r="B20002" s="7" t="s">
        <v>1</v>
      </c>
      <c r="C20002" s="7">
        <v>2752.3266125</v>
      </c>
      <c r="D20002" s="7">
        <v>4363.25370833333</v>
      </c>
      <c r="E20002" s="7" t="s">
        <v>7879</v>
      </c>
      <c r="F20002" s="7">
        <v>0</v>
      </c>
    </row>
    <row r="20003" spans="1:6" x14ac:dyDescent="0.2">
      <c r="A20003" s="7" t="s">
        <v>27880</v>
      </c>
      <c r="B20003" s="7" t="s">
        <v>1</v>
      </c>
      <c r="C20003" s="7">
        <v>2730.0406958333301</v>
      </c>
      <c r="D20003" s="7">
        <v>4349.98135</v>
      </c>
      <c r="E20003" s="7" t="s">
        <v>7879</v>
      </c>
      <c r="F20003" s="7">
        <v>0</v>
      </c>
    </row>
    <row r="20004" spans="1:6" x14ac:dyDescent="0.2">
      <c r="A20004" s="7" t="s">
        <v>27881</v>
      </c>
      <c r="B20004" s="7" t="s">
        <v>1</v>
      </c>
      <c r="C20004" s="7">
        <v>2736.541068</v>
      </c>
      <c r="D20004" s="7">
        <v>4344.6475479999999</v>
      </c>
      <c r="E20004" s="7" t="s">
        <v>7879</v>
      </c>
      <c r="F20004" s="7">
        <v>2</v>
      </c>
    </row>
    <row r="20005" spans="1:6" x14ac:dyDescent="0.2">
      <c r="A20005" s="7" t="s">
        <v>27882</v>
      </c>
      <c r="B20005" s="7" t="s">
        <v>1</v>
      </c>
      <c r="C20005" s="7">
        <v>2738.9125519999998</v>
      </c>
      <c r="D20005" s="7">
        <v>4341.2306239999998</v>
      </c>
      <c r="E20005" s="7" t="s">
        <v>7879</v>
      </c>
      <c r="F20005" s="7">
        <v>2</v>
      </c>
    </row>
    <row r="20006" spans="1:6" x14ac:dyDescent="0.2">
      <c r="A20006" s="7" t="s">
        <v>27883</v>
      </c>
      <c r="B20006" s="7" t="s">
        <v>1</v>
      </c>
      <c r="C20006" s="7">
        <v>2736.5325800000001</v>
      </c>
      <c r="D20006" s="7">
        <v>4369.3656119999996</v>
      </c>
      <c r="E20006" s="7" t="s">
        <v>7879</v>
      </c>
      <c r="F20006" s="7">
        <v>1</v>
      </c>
    </row>
    <row r="20007" spans="1:6" x14ac:dyDescent="0.2">
      <c r="A20007" s="7" t="s">
        <v>27884</v>
      </c>
      <c r="B20007" s="7" t="s">
        <v>1</v>
      </c>
      <c r="C20007" s="7">
        <v>2733.2685719999999</v>
      </c>
      <c r="D20007" s="7">
        <v>4369.1360919999997</v>
      </c>
      <c r="E20007" s="7" t="s">
        <v>7879</v>
      </c>
      <c r="F20007" s="7">
        <v>2</v>
      </c>
    </row>
    <row r="20008" spans="1:6" x14ac:dyDescent="0.2">
      <c r="A20008" s="7" t="s">
        <v>27885</v>
      </c>
      <c r="B20008" s="7" t="s">
        <v>1</v>
      </c>
      <c r="C20008" s="7">
        <v>2733.4130719999998</v>
      </c>
      <c r="D20008" s="7">
        <v>4362.4466839999995</v>
      </c>
      <c r="E20008" s="7" t="s">
        <v>7879</v>
      </c>
      <c r="F20008" s="7">
        <v>0</v>
      </c>
    </row>
    <row r="20009" spans="1:6" x14ac:dyDescent="0.2">
      <c r="A20009" s="7" t="s">
        <v>27886</v>
      </c>
      <c r="B20009" s="7" t="s">
        <v>1</v>
      </c>
      <c r="C20009" s="7">
        <v>2731.6025840000002</v>
      </c>
      <c r="D20009" s="7">
        <v>4332.4330719999998</v>
      </c>
      <c r="E20009" s="7" t="s">
        <v>7879</v>
      </c>
      <c r="F20009" s="7">
        <v>1</v>
      </c>
    </row>
    <row r="20010" spans="1:6" x14ac:dyDescent="0.2">
      <c r="A20010" s="7" t="s">
        <v>27887</v>
      </c>
      <c r="B20010" s="7" t="s">
        <v>1</v>
      </c>
      <c r="C20010" s="7">
        <v>2730.7270600000002</v>
      </c>
      <c r="D20010" s="7">
        <v>4339.2331439999998</v>
      </c>
      <c r="E20010" s="7" t="s">
        <v>7879</v>
      </c>
      <c r="F20010" s="7">
        <v>3</v>
      </c>
    </row>
    <row r="20011" spans="1:6" x14ac:dyDescent="0.2">
      <c r="A20011" s="7" t="s">
        <v>27888</v>
      </c>
      <c r="B20011" s="7" t="s">
        <v>1</v>
      </c>
      <c r="C20011" s="7">
        <v>2688.9410560000001</v>
      </c>
      <c r="D20011" s="7">
        <v>4315.2121280000001</v>
      </c>
      <c r="E20011" s="7" t="s">
        <v>7879</v>
      </c>
      <c r="F20011" s="7">
        <v>0</v>
      </c>
    </row>
    <row r="20012" spans="1:6" x14ac:dyDescent="0.2">
      <c r="A20012" s="7" t="s">
        <v>27889</v>
      </c>
      <c r="B20012" s="7" t="s">
        <v>1</v>
      </c>
      <c r="C20012" s="7">
        <v>2693.7605520000002</v>
      </c>
      <c r="D20012" s="7">
        <v>4316.1811159999997</v>
      </c>
      <c r="E20012" s="7" t="s">
        <v>7879</v>
      </c>
      <c r="F20012" s="7">
        <v>0</v>
      </c>
    </row>
    <row r="20013" spans="1:6" x14ac:dyDescent="0.2">
      <c r="A20013" s="7" t="s">
        <v>27890</v>
      </c>
      <c r="B20013" s="7" t="s">
        <v>1</v>
      </c>
      <c r="C20013" s="7">
        <v>2691.737556</v>
      </c>
      <c r="D20013" s="7">
        <v>4434.8580959999999</v>
      </c>
      <c r="E20013" s="7" t="s">
        <v>7879</v>
      </c>
      <c r="F20013" s="7">
        <v>0</v>
      </c>
    </row>
    <row r="20014" spans="1:6" x14ac:dyDescent="0.2">
      <c r="A20014" s="7" t="s">
        <v>27891</v>
      </c>
      <c r="B20014" s="7" t="s">
        <v>1</v>
      </c>
      <c r="C20014" s="7">
        <v>2736.2609000000002</v>
      </c>
      <c r="D20014" s="7">
        <v>4491.1876304347797</v>
      </c>
      <c r="E20014" s="7" t="s">
        <v>7879</v>
      </c>
      <c r="F20014" s="7">
        <v>0</v>
      </c>
    </row>
    <row r="20015" spans="1:6" x14ac:dyDescent="0.2">
      <c r="A20015" s="7" t="s">
        <v>27892</v>
      </c>
      <c r="B20015" s="7" t="s">
        <v>1</v>
      </c>
      <c r="C20015" s="7">
        <v>2735.3595719999998</v>
      </c>
      <c r="D20015" s="7">
        <v>4480.3585599999997</v>
      </c>
      <c r="E20015" s="7" t="s">
        <v>7879</v>
      </c>
      <c r="F20015" s="7">
        <v>1</v>
      </c>
    </row>
    <row r="20016" spans="1:6" x14ac:dyDescent="0.2">
      <c r="A20016" s="7" t="s">
        <v>27893</v>
      </c>
      <c r="B20016" s="7" t="s">
        <v>1</v>
      </c>
      <c r="C20016" s="7">
        <v>2771.246568</v>
      </c>
      <c r="D20016" s="7">
        <v>4478.3526320000001</v>
      </c>
      <c r="E20016" s="7" t="s">
        <v>7879</v>
      </c>
      <c r="F20016" s="7">
        <v>0</v>
      </c>
    </row>
    <row r="20017" spans="1:6" x14ac:dyDescent="0.2">
      <c r="A20017" s="7" t="s">
        <v>27894</v>
      </c>
      <c r="B20017" s="7" t="s">
        <v>1</v>
      </c>
      <c r="C20017" s="7">
        <v>2764.4635480000002</v>
      </c>
      <c r="D20017" s="7">
        <v>4482.5515759999998</v>
      </c>
      <c r="E20017" s="7" t="s">
        <v>7879</v>
      </c>
      <c r="F20017" s="7">
        <v>0</v>
      </c>
    </row>
    <row r="20018" spans="1:6" x14ac:dyDescent="0.2">
      <c r="A20018" s="7" t="s">
        <v>27895</v>
      </c>
      <c r="B20018" s="7" t="s">
        <v>1</v>
      </c>
      <c r="C20018" s="7">
        <v>2739.057084</v>
      </c>
      <c r="D20018" s="7">
        <v>4463.4010399999997</v>
      </c>
      <c r="E20018" s="7" t="s">
        <v>7879</v>
      </c>
      <c r="F20018" s="7">
        <v>0</v>
      </c>
    </row>
    <row r="20019" spans="1:6" x14ac:dyDescent="0.2">
      <c r="A20019" s="7" t="s">
        <v>27896</v>
      </c>
      <c r="B20019" s="7" t="s">
        <v>1</v>
      </c>
      <c r="C20019" s="7">
        <v>2742.3550479999999</v>
      </c>
      <c r="D20019" s="7">
        <v>4471.0765920000003</v>
      </c>
      <c r="E20019" s="7" t="s">
        <v>7879</v>
      </c>
      <c r="F20019" s="7">
        <v>0</v>
      </c>
    </row>
    <row r="20020" spans="1:6" x14ac:dyDescent="0.2">
      <c r="A20020" s="7" t="s">
        <v>27897</v>
      </c>
      <c r="B20020" s="7" t="s">
        <v>1</v>
      </c>
      <c r="C20020" s="7">
        <v>2773.9130958333299</v>
      </c>
      <c r="D20020" s="7">
        <v>4471.0797416666701</v>
      </c>
      <c r="E20020" s="7" t="s">
        <v>7879</v>
      </c>
      <c r="F20020" s="7">
        <v>0</v>
      </c>
    </row>
    <row r="20021" spans="1:6" x14ac:dyDescent="0.2">
      <c r="A20021" s="7" t="s">
        <v>27898</v>
      </c>
      <c r="B20021" s="7" t="s">
        <v>1</v>
      </c>
      <c r="C20021" s="7">
        <v>2774.1620680000001</v>
      </c>
      <c r="D20021" s="7">
        <v>4466.452612</v>
      </c>
      <c r="E20021" s="7" t="s">
        <v>7879</v>
      </c>
      <c r="F20021" s="7">
        <v>0</v>
      </c>
    </row>
    <row r="20022" spans="1:6" x14ac:dyDescent="0.2">
      <c r="A20022" s="7" t="s">
        <v>27899</v>
      </c>
      <c r="B20022" s="7" t="s">
        <v>1</v>
      </c>
      <c r="C20022" s="7">
        <v>2747.0640560000002</v>
      </c>
      <c r="D20022" s="7">
        <v>4472.3261759999996</v>
      </c>
      <c r="E20022" s="7" t="s">
        <v>7879</v>
      </c>
      <c r="F20022" s="7">
        <v>1</v>
      </c>
    </row>
    <row r="20023" spans="1:6" x14ac:dyDescent="0.2">
      <c r="A20023" s="7" t="s">
        <v>27900</v>
      </c>
      <c r="B20023" s="7" t="s">
        <v>1</v>
      </c>
      <c r="C20023" s="7">
        <v>2749.99658</v>
      </c>
      <c r="D20023" s="7">
        <v>4455.4621280000001</v>
      </c>
      <c r="E20023" s="7" t="s">
        <v>7879</v>
      </c>
      <c r="F20023" s="7">
        <v>0</v>
      </c>
    </row>
    <row r="20024" spans="1:6" x14ac:dyDescent="0.2">
      <c r="A20024" s="7" t="s">
        <v>27901</v>
      </c>
      <c r="B20024" s="7" t="s">
        <v>1</v>
      </c>
      <c r="C20024" s="7">
        <v>2730.0045719999998</v>
      </c>
      <c r="D20024" s="7">
        <v>4517.9880880000001</v>
      </c>
      <c r="E20024" s="7" t="s">
        <v>7879</v>
      </c>
      <c r="F20024" s="7">
        <v>1</v>
      </c>
    </row>
    <row r="20025" spans="1:6" x14ac:dyDescent="0.2">
      <c r="A20025" s="7" t="s">
        <v>27902</v>
      </c>
      <c r="B20025" s="7" t="s">
        <v>1</v>
      </c>
      <c r="C20025" s="7">
        <v>2725.822568</v>
      </c>
      <c r="D20025" s="7">
        <v>4516.398604</v>
      </c>
      <c r="E20025" s="7" t="s">
        <v>7879</v>
      </c>
      <c r="F20025" s="7">
        <v>1</v>
      </c>
    </row>
    <row r="20026" spans="1:6" x14ac:dyDescent="0.2">
      <c r="A20026" s="7" t="s">
        <v>27903</v>
      </c>
      <c r="B20026" s="7" t="s">
        <v>1</v>
      </c>
      <c r="C20026" s="7">
        <v>2739.728564</v>
      </c>
      <c r="D20026" s="7">
        <v>4494.477124</v>
      </c>
      <c r="E20026" s="7" t="s">
        <v>7879</v>
      </c>
      <c r="F20026" s="7">
        <v>0</v>
      </c>
    </row>
    <row r="20027" spans="1:6" x14ac:dyDescent="0.2">
      <c r="A20027" s="7" t="s">
        <v>27904</v>
      </c>
      <c r="B20027" s="7" t="s">
        <v>1</v>
      </c>
      <c r="C20027" s="7">
        <v>2718.8355759999999</v>
      </c>
      <c r="D20027" s="7">
        <v>4431.7640760000004</v>
      </c>
      <c r="E20027" s="7" t="s">
        <v>7879</v>
      </c>
      <c r="F20027" s="7">
        <v>1</v>
      </c>
    </row>
    <row r="20028" spans="1:6" x14ac:dyDescent="0.2">
      <c r="A20028" s="7" t="s">
        <v>27905</v>
      </c>
      <c r="B20028" s="7" t="s">
        <v>1</v>
      </c>
      <c r="C20028" s="7">
        <v>2734.3395999999998</v>
      </c>
      <c r="D20028" s="7">
        <v>4411.9676520000003</v>
      </c>
      <c r="E20028" s="7" t="s">
        <v>7879</v>
      </c>
      <c r="F20028" s="7">
        <v>1</v>
      </c>
    </row>
    <row r="20029" spans="1:6" x14ac:dyDescent="0.2">
      <c r="A20029" s="7" t="s">
        <v>27906</v>
      </c>
      <c r="B20029" s="7" t="s">
        <v>1</v>
      </c>
      <c r="C20029" s="7">
        <v>2731.1350520000001</v>
      </c>
      <c r="D20029" s="7">
        <v>4407.1396320000003</v>
      </c>
      <c r="E20029" s="7" t="s">
        <v>7879</v>
      </c>
      <c r="F20029" s="7">
        <v>0</v>
      </c>
    </row>
    <row r="20030" spans="1:6" x14ac:dyDescent="0.2">
      <c r="A20030" s="7" t="s">
        <v>27907</v>
      </c>
      <c r="B20030" s="7" t="s">
        <v>1</v>
      </c>
      <c r="C20030" s="7">
        <v>2736.0261416666699</v>
      </c>
      <c r="D20030" s="7">
        <v>4415.1835250000004</v>
      </c>
      <c r="E20030" s="7" t="s">
        <v>7879</v>
      </c>
      <c r="F20030" s="7">
        <v>1</v>
      </c>
    </row>
    <row r="20031" spans="1:6" x14ac:dyDescent="0.2">
      <c r="A20031" s="7" t="s">
        <v>27908</v>
      </c>
      <c r="B20031" s="7" t="s">
        <v>1</v>
      </c>
      <c r="C20031" s="7">
        <v>2733.1042291666699</v>
      </c>
      <c r="D20031" s="7">
        <v>4402.92929166667</v>
      </c>
      <c r="E20031" s="7" t="s">
        <v>7879</v>
      </c>
      <c r="F20031" s="7">
        <v>0</v>
      </c>
    </row>
    <row r="20032" spans="1:6" x14ac:dyDescent="0.2">
      <c r="A20032" s="7" t="s">
        <v>27909</v>
      </c>
      <c r="B20032" s="7" t="s">
        <v>1</v>
      </c>
      <c r="C20032" s="7">
        <v>2768.6965799999998</v>
      </c>
      <c r="D20032" s="7">
        <v>4445.9761040000003</v>
      </c>
      <c r="E20032" s="7" t="s">
        <v>7879</v>
      </c>
      <c r="F20032" s="7">
        <v>0</v>
      </c>
    </row>
    <row r="20033" spans="1:6" x14ac:dyDescent="0.2">
      <c r="A20033" s="7" t="s">
        <v>27910</v>
      </c>
      <c r="B20033" s="7" t="s">
        <v>1</v>
      </c>
      <c r="C20033" s="7">
        <v>2774.0175599999998</v>
      </c>
      <c r="D20033" s="7">
        <v>4434.1780719999997</v>
      </c>
      <c r="E20033" s="7" t="s">
        <v>7879</v>
      </c>
      <c r="F20033" s="7">
        <v>0</v>
      </c>
    </row>
    <row r="20034" spans="1:6" x14ac:dyDescent="0.2">
      <c r="A20034" s="7" t="s">
        <v>27911</v>
      </c>
      <c r="B20034" s="7" t="s">
        <v>1</v>
      </c>
      <c r="C20034" s="7">
        <v>2761.8370839999998</v>
      </c>
      <c r="D20034" s="7">
        <v>4411.3301080000001</v>
      </c>
      <c r="E20034" s="7" t="s">
        <v>7879</v>
      </c>
      <c r="F20034" s="7">
        <v>0</v>
      </c>
    </row>
    <row r="20035" spans="1:6" x14ac:dyDescent="0.2">
      <c r="A20035" s="7" t="s">
        <v>27912</v>
      </c>
      <c r="B20035" s="7" t="s">
        <v>1</v>
      </c>
      <c r="C20035" s="7">
        <v>2766.6990879999998</v>
      </c>
      <c r="D20035" s="7">
        <v>4410.7351159999998</v>
      </c>
      <c r="E20035" s="7" t="s">
        <v>7879</v>
      </c>
      <c r="F20035" s="7">
        <v>0</v>
      </c>
    </row>
    <row r="20036" spans="1:6" x14ac:dyDescent="0.2">
      <c r="A20036" s="7" t="s">
        <v>27913</v>
      </c>
      <c r="B20036" s="7" t="s">
        <v>1</v>
      </c>
      <c r="C20036" s="7">
        <v>2766.3590760000002</v>
      </c>
      <c r="D20036" s="7">
        <v>4424.4711079999997</v>
      </c>
      <c r="E20036" s="7" t="s">
        <v>7879</v>
      </c>
      <c r="F20036" s="7">
        <v>0</v>
      </c>
    </row>
    <row r="20037" spans="1:6" x14ac:dyDescent="0.2">
      <c r="A20037" s="7" t="s">
        <v>27914</v>
      </c>
      <c r="B20037" s="7" t="s">
        <v>1</v>
      </c>
      <c r="C20037" s="7">
        <v>2769.4530800000002</v>
      </c>
      <c r="D20037" s="7">
        <v>4415.826556</v>
      </c>
      <c r="E20037" s="7" t="s">
        <v>7879</v>
      </c>
      <c r="F20037" s="7">
        <v>0</v>
      </c>
    </row>
    <row r="20038" spans="1:6" x14ac:dyDescent="0.2">
      <c r="A20038" s="7" t="s">
        <v>27915</v>
      </c>
      <c r="B20038" s="7" t="s">
        <v>1</v>
      </c>
      <c r="C20038" s="7">
        <v>2756.8815760000002</v>
      </c>
      <c r="D20038" s="7">
        <v>4410.4376320000001</v>
      </c>
      <c r="E20038" s="7" t="s">
        <v>7879</v>
      </c>
      <c r="F20038" s="7">
        <v>0</v>
      </c>
    </row>
    <row r="20039" spans="1:6" x14ac:dyDescent="0.2">
      <c r="A20039" s="7" t="s">
        <v>27916</v>
      </c>
      <c r="B20039" s="7" t="s">
        <v>1</v>
      </c>
      <c r="C20039" s="7">
        <v>2736.2605400000002</v>
      </c>
      <c r="D20039" s="7">
        <v>4407.8876319999999</v>
      </c>
      <c r="E20039" s="7" t="s">
        <v>7879</v>
      </c>
      <c r="F20039" s="7">
        <v>1</v>
      </c>
    </row>
    <row r="20040" spans="1:6" x14ac:dyDescent="0.2">
      <c r="A20040" s="7" t="s">
        <v>27917</v>
      </c>
      <c r="B20040" s="7" t="s">
        <v>1</v>
      </c>
      <c r="C20040" s="7">
        <v>2741.7090880000001</v>
      </c>
      <c r="D20040" s="7">
        <v>4410.7605999999996</v>
      </c>
      <c r="E20040" s="7" t="s">
        <v>7879</v>
      </c>
      <c r="F20040" s="7">
        <v>0</v>
      </c>
    </row>
    <row r="20041" spans="1:6" x14ac:dyDescent="0.2">
      <c r="A20041" s="7" t="s">
        <v>27918</v>
      </c>
      <c r="B20041" s="7" t="s">
        <v>1</v>
      </c>
      <c r="C20041" s="7">
        <v>2744.641572</v>
      </c>
      <c r="D20041" s="7">
        <v>4444.148612</v>
      </c>
      <c r="E20041" s="7" t="s">
        <v>7879</v>
      </c>
      <c r="F20041" s="7">
        <v>1</v>
      </c>
    </row>
    <row r="20042" spans="1:6" x14ac:dyDescent="0.2">
      <c r="A20042" s="7" t="s">
        <v>27919</v>
      </c>
      <c r="B20042" s="7" t="s">
        <v>1</v>
      </c>
      <c r="C20042" s="7">
        <v>2707.190568</v>
      </c>
      <c r="D20042" s="7">
        <v>4512.5565319999996</v>
      </c>
      <c r="E20042" s="7" t="s">
        <v>7879</v>
      </c>
      <c r="F20042" s="7">
        <v>0</v>
      </c>
    </row>
    <row r="20043" spans="1:6" x14ac:dyDescent="0.2">
      <c r="A20043" s="7" t="s">
        <v>27920</v>
      </c>
      <c r="B20043" s="7" t="s">
        <v>1</v>
      </c>
      <c r="C20043" s="7">
        <v>2711.8230680000001</v>
      </c>
      <c r="D20043" s="7">
        <v>4516.6961039999997</v>
      </c>
      <c r="E20043" s="7" t="s">
        <v>7879</v>
      </c>
      <c r="F20043" s="7">
        <v>0</v>
      </c>
    </row>
    <row r="20044" spans="1:6" x14ac:dyDescent="0.2">
      <c r="A20044" s="7" t="s">
        <v>27921</v>
      </c>
      <c r="B20044" s="7" t="s">
        <v>1</v>
      </c>
      <c r="C20044" s="7">
        <v>2708.202076</v>
      </c>
      <c r="D20044" s="7">
        <v>4507.7626319999999</v>
      </c>
      <c r="E20044" s="7" t="s">
        <v>7879</v>
      </c>
      <c r="F20044" s="7">
        <v>0</v>
      </c>
    </row>
    <row r="20045" spans="1:6" x14ac:dyDescent="0.2">
      <c r="A20045" s="7" t="s">
        <v>27922</v>
      </c>
      <c r="B20045" s="7" t="s">
        <v>1</v>
      </c>
      <c r="C20045" s="7">
        <v>2729.3415679999998</v>
      </c>
      <c r="D20045" s="7">
        <v>4513.6446319999995</v>
      </c>
      <c r="E20045" s="7" t="s">
        <v>7879</v>
      </c>
      <c r="F20045" s="7">
        <v>1</v>
      </c>
    </row>
    <row r="20046" spans="1:6" x14ac:dyDescent="0.2">
      <c r="A20046" s="7" t="s">
        <v>27923</v>
      </c>
      <c r="B20046" s="7" t="s">
        <v>1</v>
      </c>
      <c r="C20046" s="7">
        <v>2701.878068</v>
      </c>
      <c r="D20046" s="7">
        <v>4464.1490679999997</v>
      </c>
      <c r="E20046" s="7" t="s">
        <v>7879</v>
      </c>
      <c r="F20046" s="7">
        <v>0</v>
      </c>
    </row>
    <row r="20047" spans="1:6" x14ac:dyDescent="0.2">
      <c r="A20047" s="7" t="s">
        <v>27924</v>
      </c>
      <c r="B20047" s="7" t="s">
        <v>1</v>
      </c>
      <c r="C20047" s="7">
        <v>2698.0020760000002</v>
      </c>
      <c r="D20047" s="7">
        <v>4466.2740640000002</v>
      </c>
      <c r="E20047" s="7" t="s">
        <v>7879</v>
      </c>
      <c r="F20047" s="7">
        <v>0</v>
      </c>
    </row>
    <row r="20048" spans="1:6" x14ac:dyDescent="0.2">
      <c r="A20048" s="7" t="s">
        <v>27925</v>
      </c>
      <c r="B20048" s="7" t="s">
        <v>1</v>
      </c>
      <c r="C20048" s="7">
        <v>2697.5090639999999</v>
      </c>
      <c r="D20048" s="7">
        <v>4472.0711039999997</v>
      </c>
      <c r="E20048" s="7" t="s">
        <v>7879</v>
      </c>
      <c r="F20048" s="7">
        <v>0</v>
      </c>
    </row>
    <row r="20049" spans="1:6" x14ac:dyDescent="0.2">
      <c r="A20049" s="7" t="s">
        <v>27926</v>
      </c>
      <c r="B20049" s="7" t="s">
        <v>1</v>
      </c>
      <c r="C20049" s="7">
        <v>2690.9810600000001</v>
      </c>
      <c r="D20049" s="7">
        <v>4480.6646280000004</v>
      </c>
      <c r="E20049" s="7" t="s">
        <v>7879</v>
      </c>
      <c r="F20049" s="7">
        <v>0</v>
      </c>
    </row>
    <row r="20050" spans="1:6" x14ac:dyDescent="0.2">
      <c r="A20050" s="7" t="s">
        <v>27927</v>
      </c>
      <c r="B20050" s="7" t="s">
        <v>1</v>
      </c>
      <c r="C20050" s="7">
        <v>2693.1250705882399</v>
      </c>
      <c r="D20050" s="7">
        <v>4474.7875823529403</v>
      </c>
      <c r="E20050" s="7" t="s">
        <v>7879</v>
      </c>
      <c r="F20050" s="7">
        <v>1</v>
      </c>
    </row>
    <row r="20051" spans="1:6" x14ac:dyDescent="0.2">
      <c r="A20051" s="7" t="s">
        <v>27928</v>
      </c>
      <c r="B20051" s="7" t="s">
        <v>1</v>
      </c>
      <c r="C20051" s="7">
        <v>2694.8740480000001</v>
      </c>
      <c r="D20051" s="7">
        <v>4478.4121160000004</v>
      </c>
      <c r="E20051" s="7" t="s">
        <v>7879</v>
      </c>
      <c r="F20051" s="7">
        <v>0</v>
      </c>
    </row>
    <row r="20052" spans="1:6" x14ac:dyDescent="0.2">
      <c r="A20052" s="7" t="s">
        <v>27929</v>
      </c>
      <c r="B20052" s="7" t="s">
        <v>1</v>
      </c>
      <c r="C20052" s="7">
        <v>2730.22663333333</v>
      </c>
      <c r="D20052" s="7">
        <v>4443.3131416666702</v>
      </c>
      <c r="E20052" s="7" t="s">
        <v>7879</v>
      </c>
      <c r="F20052" s="7">
        <v>1</v>
      </c>
    </row>
    <row r="20053" spans="1:6" x14ac:dyDescent="0.2">
      <c r="A20053" s="7" t="s">
        <v>27930</v>
      </c>
      <c r="B20053" s="7" t="s">
        <v>1</v>
      </c>
      <c r="C20053" s="7">
        <v>2731.4410400000002</v>
      </c>
      <c r="D20053" s="7">
        <v>4452.784576</v>
      </c>
      <c r="E20053" s="7" t="s">
        <v>7879</v>
      </c>
      <c r="F20053" s="7">
        <v>0</v>
      </c>
    </row>
    <row r="20054" spans="1:6" x14ac:dyDescent="0.2">
      <c r="A20054" s="7" t="s">
        <v>27931</v>
      </c>
      <c r="B20054" s="7" t="s">
        <v>1</v>
      </c>
      <c r="C20054" s="7">
        <v>2723.034568</v>
      </c>
      <c r="D20054" s="7">
        <v>4446.6220720000001</v>
      </c>
      <c r="E20054" s="7" t="s">
        <v>7879</v>
      </c>
      <c r="F20054" s="7">
        <v>0</v>
      </c>
    </row>
    <row r="20055" spans="1:6" x14ac:dyDescent="0.2">
      <c r="A20055" s="7" t="s">
        <v>27932</v>
      </c>
      <c r="B20055" s="7" t="s">
        <v>1</v>
      </c>
      <c r="C20055" s="7">
        <v>2704.3388150000001</v>
      </c>
      <c r="D20055" s="7">
        <v>4448.8469100000002</v>
      </c>
      <c r="E20055" s="7" t="s">
        <v>7879</v>
      </c>
      <c r="F20055" s="7">
        <v>0</v>
      </c>
    </row>
    <row r="20056" spans="1:6" x14ac:dyDescent="0.2">
      <c r="A20056" s="7" t="s">
        <v>27933</v>
      </c>
      <c r="B20056" s="7" t="s">
        <v>1</v>
      </c>
      <c r="C20056" s="7">
        <v>2717.2630600000002</v>
      </c>
      <c r="D20056" s="7">
        <v>4457.4595680000002</v>
      </c>
      <c r="E20056" s="7" t="s">
        <v>7879</v>
      </c>
      <c r="F20056" s="7">
        <v>0</v>
      </c>
    </row>
    <row r="20057" spans="1:6" x14ac:dyDescent="0.2">
      <c r="A20057" s="7" t="s">
        <v>27934</v>
      </c>
      <c r="B20057" s="7" t="s">
        <v>1</v>
      </c>
      <c r="C20057" s="7">
        <v>2720.9332260869601</v>
      </c>
      <c r="D20057" s="7">
        <v>4454.4620434782601</v>
      </c>
      <c r="E20057" s="7" t="s">
        <v>7879</v>
      </c>
      <c r="F20057" s="7">
        <v>0</v>
      </c>
    </row>
    <row r="20058" spans="1:6" x14ac:dyDescent="0.2">
      <c r="A20058" s="7" t="s">
        <v>27935</v>
      </c>
      <c r="B20058" s="7" t="s">
        <v>1</v>
      </c>
      <c r="C20058" s="7">
        <v>2720.6120639999999</v>
      </c>
      <c r="D20058" s="7">
        <v>4451.3735999999999</v>
      </c>
      <c r="E20058" s="7" t="s">
        <v>7879</v>
      </c>
      <c r="F20058" s="7">
        <v>0</v>
      </c>
    </row>
    <row r="20059" spans="1:6" x14ac:dyDescent="0.2">
      <c r="A20059" s="7" t="s">
        <v>27936</v>
      </c>
      <c r="B20059" s="7" t="s">
        <v>1</v>
      </c>
      <c r="C20059" s="7">
        <v>2717.1355680000001</v>
      </c>
      <c r="D20059" s="7">
        <v>4443.7575800000004</v>
      </c>
      <c r="E20059" s="7" t="s">
        <v>7879</v>
      </c>
      <c r="F20059" s="7">
        <v>0</v>
      </c>
    </row>
    <row r="20060" spans="1:6" x14ac:dyDescent="0.2">
      <c r="A20060" s="7" t="s">
        <v>27937</v>
      </c>
      <c r="B20060" s="7" t="s">
        <v>1</v>
      </c>
      <c r="C20060" s="7">
        <v>2708.559072</v>
      </c>
      <c r="D20060" s="7">
        <v>4444.3185919999996</v>
      </c>
      <c r="E20060" s="7" t="s">
        <v>7879</v>
      </c>
      <c r="F20060" s="7">
        <v>0</v>
      </c>
    </row>
    <row r="20061" spans="1:6" x14ac:dyDescent="0.2">
      <c r="A20061" s="7" t="s">
        <v>27938</v>
      </c>
      <c r="B20061" s="7" t="s">
        <v>1</v>
      </c>
      <c r="C20061" s="7">
        <v>2714.0585759999999</v>
      </c>
      <c r="D20061" s="7">
        <v>4441.2075800000002</v>
      </c>
      <c r="E20061" s="7" t="s">
        <v>7879</v>
      </c>
      <c r="F20061" s="7">
        <v>0</v>
      </c>
    </row>
    <row r="20062" spans="1:6" x14ac:dyDescent="0.2">
      <c r="A20062" s="7" t="s">
        <v>27939</v>
      </c>
      <c r="B20062" s="7" t="s">
        <v>1</v>
      </c>
      <c r="C20062" s="7">
        <v>2746.1375800000001</v>
      </c>
      <c r="D20062" s="7">
        <v>4240.40362</v>
      </c>
      <c r="E20062" s="7" t="s">
        <v>7879</v>
      </c>
      <c r="F20062" s="7">
        <v>0</v>
      </c>
    </row>
    <row r="20063" spans="1:6" x14ac:dyDescent="0.2">
      <c r="A20063" s="7" t="s">
        <v>27940</v>
      </c>
      <c r="B20063" s="7" t="s">
        <v>1</v>
      </c>
      <c r="C20063" s="7">
        <v>2731.9171040000001</v>
      </c>
      <c r="D20063" s="7">
        <v>4241.2196400000003</v>
      </c>
      <c r="E20063" s="7" t="s">
        <v>7879</v>
      </c>
      <c r="F20063" s="7">
        <v>0</v>
      </c>
    </row>
    <row r="20064" spans="1:6" x14ac:dyDescent="0.2">
      <c r="A20064" s="7" t="s">
        <v>27941</v>
      </c>
      <c r="B20064" s="7" t="s">
        <v>1</v>
      </c>
      <c r="C20064" s="7">
        <v>2739.3205800000001</v>
      </c>
      <c r="D20064" s="7">
        <v>4247.1441199999999</v>
      </c>
      <c r="E20064" s="7" t="s">
        <v>7879</v>
      </c>
      <c r="F20064" s="7">
        <v>0</v>
      </c>
    </row>
    <row r="20065" spans="1:6" x14ac:dyDescent="0.2">
      <c r="A20065" s="7" t="s">
        <v>27942</v>
      </c>
      <c r="B20065" s="7" t="s">
        <v>1</v>
      </c>
      <c r="C20065" s="7">
        <v>2733.8805600000001</v>
      </c>
      <c r="D20065" s="7">
        <v>4245.0531119999996</v>
      </c>
      <c r="E20065" s="7" t="s">
        <v>7879</v>
      </c>
      <c r="F20065" s="7">
        <v>0</v>
      </c>
    </row>
    <row r="20066" spans="1:6" x14ac:dyDescent="0.2">
      <c r="A20066" s="7" t="s">
        <v>27943</v>
      </c>
      <c r="B20066" s="7" t="s">
        <v>1</v>
      </c>
      <c r="C20066" s="7">
        <v>2738.9380679999999</v>
      </c>
      <c r="D20066" s="7">
        <v>4243.0130879999997</v>
      </c>
      <c r="E20066" s="7" t="s">
        <v>7879</v>
      </c>
      <c r="F20066" s="7">
        <v>0</v>
      </c>
    </row>
    <row r="20067" spans="1:6" x14ac:dyDescent="0.2">
      <c r="A20067" s="7" t="s">
        <v>27944</v>
      </c>
      <c r="B20067" s="7" t="s">
        <v>1</v>
      </c>
      <c r="C20067" s="7">
        <v>2755.7425600000001</v>
      </c>
      <c r="D20067" s="7">
        <v>4254.4286000000002</v>
      </c>
      <c r="E20067" s="7" t="s">
        <v>7879</v>
      </c>
      <c r="F20067" s="7">
        <v>0</v>
      </c>
    </row>
    <row r="20068" spans="1:6" x14ac:dyDescent="0.2">
      <c r="A20068" s="7" t="s">
        <v>27945</v>
      </c>
      <c r="B20068" s="7" t="s">
        <v>1</v>
      </c>
      <c r="C20068" s="7">
        <v>2747.1915600000002</v>
      </c>
      <c r="D20068" s="7">
        <v>4251.1390600000004</v>
      </c>
      <c r="E20068" s="7" t="s">
        <v>7879</v>
      </c>
      <c r="F20068" s="7">
        <v>0</v>
      </c>
    </row>
    <row r="20069" spans="1:6" x14ac:dyDescent="0.2">
      <c r="A20069" s="7" t="s">
        <v>27946</v>
      </c>
      <c r="B20069" s="7" t="s">
        <v>1</v>
      </c>
      <c r="C20069" s="7">
        <v>2742.76117222222</v>
      </c>
      <c r="D20069" s="7">
        <v>4250.9917555555503</v>
      </c>
      <c r="E20069" s="7" t="s">
        <v>7879</v>
      </c>
      <c r="F20069" s="7">
        <v>0</v>
      </c>
    </row>
    <row r="20070" spans="1:6" x14ac:dyDescent="0.2">
      <c r="A20070" s="7" t="s">
        <v>27947</v>
      </c>
      <c r="B20070" s="7" t="s">
        <v>1</v>
      </c>
      <c r="C20070" s="7">
        <v>2741.02054</v>
      </c>
      <c r="D20070" s="7">
        <v>4255.7121479999996</v>
      </c>
      <c r="E20070" s="7" t="s">
        <v>7879</v>
      </c>
      <c r="F20070" s="7">
        <v>0</v>
      </c>
    </row>
    <row r="20071" spans="1:6" x14ac:dyDescent="0.2">
      <c r="A20071" s="7" t="s">
        <v>27948</v>
      </c>
      <c r="B20071" s="7" t="s">
        <v>1</v>
      </c>
      <c r="C20071" s="7">
        <v>2744.947568</v>
      </c>
      <c r="D20071" s="7">
        <v>4254.4541440000003</v>
      </c>
      <c r="E20071" s="7" t="s">
        <v>7879</v>
      </c>
      <c r="F20071" s="7">
        <v>0</v>
      </c>
    </row>
    <row r="20072" spans="1:6" x14ac:dyDescent="0.2">
      <c r="A20072" s="7" t="s">
        <v>27949</v>
      </c>
      <c r="B20072" s="7" t="s">
        <v>1</v>
      </c>
      <c r="C20072" s="7">
        <v>2739.9410800000001</v>
      </c>
      <c r="D20072" s="7">
        <v>4277.0811000000003</v>
      </c>
      <c r="E20072" s="7" t="s">
        <v>7879</v>
      </c>
      <c r="F20072" s="7">
        <v>0</v>
      </c>
    </row>
    <row r="20073" spans="1:6" x14ac:dyDescent="0.2">
      <c r="A20073" s="7" t="s">
        <v>27950</v>
      </c>
      <c r="B20073" s="7" t="s">
        <v>1</v>
      </c>
      <c r="C20073" s="7">
        <v>2725.5420479999998</v>
      </c>
      <c r="D20073" s="7">
        <v>4278.2796239999998</v>
      </c>
      <c r="E20073" s="7" t="s">
        <v>7879</v>
      </c>
      <c r="F20073" s="7">
        <v>0</v>
      </c>
    </row>
    <row r="20074" spans="1:6" x14ac:dyDescent="0.2">
      <c r="A20074" s="7" t="s">
        <v>27951</v>
      </c>
      <c r="B20074" s="7" t="s">
        <v>1</v>
      </c>
      <c r="C20074" s="7">
        <v>2730.4040639999998</v>
      </c>
      <c r="D20074" s="7">
        <v>4274.8711000000003</v>
      </c>
      <c r="E20074" s="7" t="s">
        <v>7879</v>
      </c>
      <c r="F20074" s="7">
        <v>1</v>
      </c>
    </row>
    <row r="20075" spans="1:6" x14ac:dyDescent="0.2">
      <c r="A20075" s="7" t="s">
        <v>27952</v>
      </c>
      <c r="B20075" s="7" t="s">
        <v>1</v>
      </c>
      <c r="C20075" s="7">
        <v>2732.6140599999999</v>
      </c>
      <c r="D20075" s="7">
        <v>4271.4711120000002</v>
      </c>
      <c r="E20075" s="7" t="s">
        <v>7879</v>
      </c>
      <c r="F20075" s="7">
        <v>1</v>
      </c>
    </row>
    <row r="20076" spans="1:6" x14ac:dyDescent="0.2">
      <c r="A20076" s="7" t="s">
        <v>27953</v>
      </c>
      <c r="B20076" s="7" t="s">
        <v>1</v>
      </c>
      <c r="C20076" s="7">
        <v>2715.775576</v>
      </c>
      <c r="D20076" s="7">
        <v>4276.9535640000004</v>
      </c>
      <c r="E20076" s="7" t="s">
        <v>7879</v>
      </c>
      <c r="F20076" s="7">
        <v>0</v>
      </c>
    </row>
    <row r="20077" spans="1:6" x14ac:dyDescent="0.2">
      <c r="A20077" s="7" t="s">
        <v>27954</v>
      </c>
      <c r="B20077" s="7" t="s">
        <v>1</v>
      </c>
      <c r="C20077" s="7">
        <v>2709.8340760000001</v>
      </c>
      <c r="D20077" s="7">
        <v>4262.9880880000001</v>
      </c>
      <c r="E20077" s="7" t="s">
        <v>7879</v>
      </c>
      <c r="F20077" s="7">
        <v>0</v>
      </c>
    </row>
    <row r="20078" spans="1:6" x14ac:dyDescent="0.2">
      <c r="A20078" s="7" t="s">
        <v>27955</v>
      </c>
      <c r="B20078" s="7" t="s">
        <v>1</v>
      </c>
      <c r="C20078" s="7">
        <v>2722.7200600000001</v>
      </c>
      <c r="D20078" s="7">
        <v>4244.5941599999996</v>
      </c>
      <c r="E20078" s="7" t="s">
        <v>7879</v>
      </c>
      <c r="F20078" s="7">
        <v>0</v>
      </c>
    </row>
    <row r="20079" spans="1:6" x14ac:dyDescent="0.2">
      <c r="A20079" s="7" t="s">
        <v>27956</v>
      </c>
      <c r="B20079" s="7" t="s">
        <v>1</v>
      </c>
      <c r="C20079" s="7">
        <v>2727.54381363636</v>
      </c>
      <c r="D20079" s="7">
        <v>4242.7750318181797</v>
      </c>
      <c r="E20079" s="7" t="s">
        <v>7879</v>
      </c>
      <c r="F20079" s="7">
        <v>0</v>
      </c>
    </row>
    <row r="20080" spans="1:6" x14ac:dyDescent="0.2">
      <c r="A20080" s="7" t="s">
        <v>27957</v>
      </c>
      <c r="B20080" s="7" t="s">
        <v>1</v>
      </c>
      <c r="C20080" s="7">
        <v>2732.6565679999999</v>
      </c>
      <c r="D20080" s="7">
        <v>4261.4920840000004</v>
      </c>
      <c r="E20080" s="7" t="s">
        <v>7879</v>
      </c>
      <c r="F20080" s="7">
        <v>0</v>
      </c>
    </row>
    <row r="20081" spans="1:6" x14ac:dyDescent="0.2">
      <c r="A20081" s="7" t="s">
        <v>27958</v>
      </c>
      <c r="B20081" s="7" t="s">
        <v>1</v>
      </c>
      <c r="C20081" s="7">
        <v>2711.8995719999998</v>
      </c>
      <c r="D20081" s="7">
        <v>4245.0275840000004</v>
      </c>
      <c r="E20081" s="7" t="s">
        <v>7879</v>
      </c>
      <c r="F20081" s="7">
        <v>0</v>
      </c>
    </row>
    <row r="20082" spans="1:6" x14ac:dyDescent="0.2">
      <c r="A20082" s="7" t="s">
        <v>27959</v>
      </c>
      <c r="B20082" s="7" t="s">
        <v>1</v>
      </c>
      <c r="C20082" s="7">
        <v>2717.19508</v>
      </c>
      <c r="D20082" s="7">
        <v>4246.8891199999998</v>
      </c>
      <c r="E20082" s="7" t="s">
        <v>7879</v>
      </c>
      <c r="F20082" s="7">
        <v>0</v>
      </c>
    </row>
    <row r="20083" spans="1:6" x14ac:dyDescent="0.2">
      <c r="A20083" s="7" t="s">
        <v>27960</v>
      </c>
      <c r="B20083" s="7" t="s">
        <v>1</v>
      </c>
      <c r="C20083" s="7">
        <v>2692.7150799999999</v>
      </c>
      <c r="D20083" s="7">
        <v>4252.8221039999999</v>
      </c>
      <c r="E20083" s="7" t="s">
        <v>7879</v>
      </c>
      <c r="F20083" s="7">
        <v>0</v>
      </c>
    </row>
    <row r="20084" spans="1:6" x14ac:dyDescent="0.2">
      <c r="A20084" s="7" t="s">
        <v>27961</v>
      </c>
      <c r="B20084" s="7" t="s">
        <v>1</v>
      </c>
      <c r="C20084" s="7">
        <v>2684.478584</v>
      </c>
      <c r="D20084" s="7">
        <v>4256.2306600000002</v>
      </c>
      <c r="E20084" s="7" t="s">
        <v>7879</v>
      </c>
      <c r="F20084" s="7">
        <v>0</v>
      </c>
    </row>
    <row r="20085" spans="1:6" x14ac:dyDescent="0.2">
      <c r="A20085" s="7" t="s">
        <v>27962</v>
      </c>
      <c r="B20085" s="7" t="s">
        <v>1</v>
      </c>
      <c r="C20085" s="7">
        <v>2694.3555839999999</v>
      </c>
      <c r="D20085" s="7">
        <v>4277.3021200000003</v>
      </c>
      <c r="E20085" s="7" t="s">
        <v>7879</v>
      </c>
      <c r="F20085" s="7">
        <v>0</v>
      </c>
    </row>
    <row r="20086" spans="1:6" x14ac:dyDescent="0.2">
      <c r="A20086" s="7" t="s">
        <v>27963</v>
      </c>
      <c r="B20086" s="7" t="s">
        <v>1</v>
      </c>
      <c r="C20086" s="7">
        <v>2698.7415559999999</v>
      </c>
      <c r="D20086" s="7">
        <v>4240.7605800000001</v>
      </c>
      <c r="E20086" s="7" t="s">
        <v>7879</v>
      </c>
      <c r="F20086" s="7">
        <v>0</v>
      </c>
    </row>
    <row r="20087" spans="1:6" x14ac:dyDescent="0.2">
      <c r="A20087" s="7" t="s">
        <v>27964</v>
      </c>
      <c r="B20087" s="7" t="s">
        <v>1</v>
      </c>
      <c r="C20087" s="7">
        <v>2699.5235720000001</v>
      </c>
      <c r="D20087" s="7">
        <v>4246.3450279999997</v>
      </c>
      <c r="E20087" s="7" t="s">
        <v>7879</v>
      </c>
      <c r="F20087" s="7">
        <v>0</v>
      </c>
    </row>
    <row r="20088" spans="1:6" x14ac:dyDescent="0.2">
      <c r="A20088" s="7" t="s">
        <v>27965</v>
      </c>
      <c r="B20088" s="7" t="s">
        <v>1</v>
      </c>
      <c r="C20088" s="7">
        <v>2715.4768571428599</v>
      </c>
      <c r="D20088" s="7">
        <v>4393.0833952380899</v>
      </c>
      <c r="E20088" s="7" t="s">
        <v>7879</v>
      </c>
      <c r="F20088" s="7">
        <v>1</v>
      </c>
    </row>
    <row r="20089" spans="1:6" x14ac:dyDescent="0.2">
      <c r="A20089" s="7" t="s">
        <v>27966</v>
      </c>
      <c r="B20089" s="7" t="s">
        <v>1</v>
      </c>
      <c r="C20089" s="7">
        <v>2710.0890880000002</v>
      </c>
      <c r="D20089" s="7">
        <v>4419.6516240000001</v>
      </c>
      <c r="E20089" s="7" t="s">
        <v>7879</v>
      </c>
      <c r="F20089" s="7">
        <v>0</v>
      </c>
    </row>
    <row r="20090" spans="1:6" x14ac:dyDescent="0.2">
      <c r="A20090" s="7" t="s">
        <v>27967</v>
      </c>
      <c r="B20090" s="7" t="s">
        <v>1</v>
      </c>
      <c r="C20090" s="7">
        <v>2713.8120760000002</v>
      </c>
      <c r="D20090" s="7">
        <v>4422.5840600000001</v>
      </c>
      <c r="E20090" s="7" t="s">
        <v>7879</v>
      </c>
      <c r="F20090" s="7">
        <v>0</v>
      </c>
    </row>
    <row r="20091" spans="1:6" x14ac:dyDescent="0.2">
      <c r="A20091" s="7" t="s">
        <v>27968</v>
      </c>
      <c r="B20091" s="7" t="s">
        <v>1</v>
      </c>
      <c r="C20091" s="7">
        <v>2736.9575639999998</v>
      </c>
      <c r="D20091" s="7">
        <v>4381.5205919999999</v>
      </c>
      <c r="E20091" s="7" t="s">
        <v>7879</v>
      </c>
      <c r="F20091" s="7">
        <v>0</v>
      </c>
    </row>
    <row r="20092" spans="1:6" x14ac:dyDescent="0.2">
      <c r="A20092" s="7" t="s">
        <v>27969</v>
      </c>
      <c r="B20092" s="7" t="s">
        <v>1</v>
      </c>
      <c r="C20092" s="7">
        <v>2758.3350533333301</v>
      </c>
      <c r="D20092" s="7">
        <v>4400.4926266666698</v>
      </c>
      <c r="E20092" s="7" t="s">
        <v>7879</v>
      </c>
      <c r="F20092" s="7">
        <v>0</v>
      </c>
    </row>
    <row r="20093" spans="1:6" x14ac:dyDescent="0.2">
      <c r="A20093" s="7" t="s">
        <v>27970</v>
      </c>
      <c r="B20093" s="7" t="s">
        <v>1</v>
      </c>
      <c r="C20093" s="7">
        <v>2759.1354708333301</v>
      </c>
      <c r="D20093" s="7">
        <v>4405.0010874999998</v>
      </c>
      <c r="E20093" s="7" t="s">
        <v>7879</v>
      </c>
      <c r="F20093" s="7">
        <v>0</v>
      </c>
    </row>
    <row r="20094" spans="1:6" x14ac:dyDescent="0.2">
      <c r="A20094" s="7" t="s">
        <v>27971</v>
      </c>
      <c r="B20094" s="7" t="s">
        <v>1</v>
      </c>
      <c r="C20094" s="7">
        <v>2716.6085840000001</v>
      </c>
      <c r="D20094" s="7">
        <v>4390.4966640000002</v>
      </c>
      <c r="E20094" s="7" t="s">
        <v>7879</v>
      </c>
      <c r="F20094" s="7">
        <v>0</v>
      </c>
    </row>
    <row r="20095" spans="1:6" x14ac:dyDescent="0.2">
      <c r="A20095" s="7" t="s">
        <v>27972</v>
      </c>
      <c r="B20095" s="7" t="s">
        <v>1</v>
      </c>
      <c r="C20095" s="7">
        <v>2718.521076</v>
      </c>
      <c r="D20095" s="7">
        <v>4404.7425800000001</v>
      </c>
      <c r="E20095" s="7" t="s">
        <v>7879</v>
      </c>
      <c r="F20095" s="7">
        <v>2</v>
      </c>
    </row>
    <row r="20096" spans="1:6" x14ac:dyDescent="0.2">
      <c r="A20096" s="7" t="s">
        <v>27973</v>
      </c>
      <c r="B20096" s="7" t="s">
        <v>1</v>
      </c>
      <c r="C20096" s="7">
        <v>2719.8539812499998</v>
      </c>
      <c r="D20096" s="7">
        <v>4402.0969375000004</v>
      </c>
      <c r="E20096" s="7" t="s">
        <v>7879</v>
      </c>
      <c r="F20096" s="7">
        <v>2</v>
      </c>
    </row>
    <row r="20097" spans="1:6" x14ac:dyDescent="0.2">
      <c r="A20097" s="7" t="s">
        <v>27974</v>
      </c>
      <c r="B20097" s="7" t="s">
        <v>1</v>
      </c>
      <c r="C20097" s="7">
        <v>2716.5660440000001</v>
      </c>
      <c r="D20097" s="7">
        <v>4397.5005639999999</v>
      </c>
      <c r="E20097" s="7" t="s">
        <v>7879</v>
      </c>
      <c r="F20097" s="7">
        <v>1</v>
      </c>
    </row>
    <row r="20098" spans="1:6" x14ac:dyDescent="0.2">
      <c r="A20098" s="7" t="s">
        <v>27975</v>
      </c>
      <c r="B20098" s="7" t="s">
        <v>1</v>
      </c>
      <c r="C20098" s="7">
        <v>2714.0307863636399</v>
      </c>
      <c r="D20098" s="7">
        <v>4398.6728363636403</v>
      </c>
      <c r="E20098" s="7" t="s">
        <v>7879</v>
      </c>
      <c r="F20098" s="7">
        <v>4</v>
      </c>
    </row>
    <row r="20099" spans="1:6" x14ac:dyDescent="0.2">
      <c r="A20099" s="7" t="s">
        <v>27976</v>
      </c>
      <c r="B20099" s="7" t="s">
        <v>1</v>
      </c>
      <c r="C20099" s="7">
        <v>2715.8520800000001</v>
      </c>
      <c r="D20099" s="7">
        <v>4402.787628</v>
      </c>
      <c r="E20099" s="7" t="s">
        <v>7879</v>
      </c>
      <c r="F20099" s="7">
        <v>2</v>
      </c>
    </row>
    <row r="20100" spans="1:6" x14ac:dyDescent="0.2">
      <c r="A20100" s="7" t="s">
        <v>27977</v>
      </c>
      <c r="B20100" s="7" t="s">
        <v>1</v>
      </c>
      <c r="C20100" s="7">
        <v>2710.684068</v>
      </c>
      <c r="D20100" s="7">
        <v>4395.528644</v>
      </c>
      <c r="E20100" s="7" t="s">
        <v>7879</v>
      </c>
      <c r="F20100" s="7">
        <v>1</v>
      </c>
    </row>
    <row r="20101" spans="1:6" x14ac:dyDescent="0.2">
      <c r="A20101" s="7" t="s">
        <v>27978</v>
      </c>
      <c r="B20101" s="7" t="s">
        <v>1</v>
      </c>
      <c r="C20101" s="7">
        <v>2703.9860520000002</v>
      </c>
      <c r="D20101" s="7">
        <v>4399.1410599999999</v>
      </c>
      <c r="E20101" s="7" t="s">
        <v>7879</v>
      </c>
      <c r="F20101" s="7">
        <v>0</v>
      </c>
    </row>
    <row r="20102" spans="1:6" x14ac:dyDescent="0.2">
      <c r="A20102" s="7" t="s">
        <v>27979</v>
      </c>
      <c r="B20102" s="7" t="s">
        <v>1</v>
      </c>
      <c r="C20102" s="7">
        <v>2706.748572</v>
      </c>
      <c r="D20102" s="7">
        <v>4397.2965679999998</v>
      </c>
      <c r="E20102" s="7" t="s">
        <v>7879</v>
      </c>
      <c r="F20102" s="7">
        <v>1</v>
      </c>
    </row>
    <row r="20103" spans="1:6" x14ac:dyDescent="0.2">
      <c r="A20103" s="7" t="s">
        <v>27980</v>
      </c>
      <c r="B20103" s="7" t="s">
        <v>1</v>
      </c>
      <c r="C20103" s="7">
        <v>2754.4250959999999</v>
      </c>
      <c r="D20103" s="7">
        <v>4380.050064</v>
      </c>
      <c r="E20103" s="7" t="s">
        <v>7879</v>
      </c>
      <c r="F20103" s="7">
        <v>1</v>
      </c>
    </row>
    <row r="20104" spans="1:6" x14ac:dyDescent="0.2">
      <c r="A20104" s="7" t="s">
        <v>27981</v>
      </c>
      <c r="B20104" s="7" t="s">
        <v>1</v>
      </c>
      <c r="C20104" s="7">
        <v>2751.764572</v>
      </c>
      <c r="D20104" s="7">
        <v>4383.6371319999998</v>
      </c>
      <c r="E20104" s="7" t="s">
        <v>7879</v>
      </c>
      <c r="F20104" s="7">
        <v>1</v>
      </c>
    </row>
    <row r="20105" spans="1:6" x14ac:dyDescent="0.2">
      <c r="A20105" s="7" t="s">
        <v>27982</v>
      </c>
      <c r="B20105" s="7" t="s">
        <v>1</v>
      </c>
      <c r="C20105" s="7">
        <v>2752.3935719999999</v>
      </c>
      <c r="D20105" s="7">
        <v>4400.1100880000004</v>
      </c>
      <c r="E20105" s="7" t="s">
        <v>7879</v>
      </c>
      <c r="F20105" s="7">
        <v>0</v>
      </c>
    </row>
    <row r="20106" spans="1:6" x14ac:dyDescent="0.2">
      <c r="A20106" s="7" t="s">
        <v>27983</v>
      </c>
      <c r="B20106" s="7" t="s">
        <v>1</v>
      </c>
      <c r="C20106" s="7">
        <v>2712.6185052631599</v>
      </c>
      <c r="D20106" s="7">
        <v>4391.5138578947399</v>
      </c>
      <c r="E20106" s="7" t="s">
        <v>7879</v>
      </c>
      <c r="F20106" s="7">
        <v>1</v>
      </c>
    </row>
    <row r="20107" spans="1:6" x14ac:dyDescent="0.2">
      <c r="A20107" s="7" t="s">
        <v>27984</v>
      </c>
      <c r="B20107" s="7" t="s">
        <v>1</v>
      </c>
      <c r="C20107" s="7">
        <v>2707.0460600000001</v>
      </c>
      <c r="D20107" s="7">
        <v>4389.7996119999998</v>
      </c>
      <c r="E20107" s="7" t="s">
        <v>7879</v>
      </c>
      <c r="F20107" s="7">
        <v>0</v>
      </c>
    </row>
    <row r="20108" spans="1:6" x14ac:dyDescent="0.2">
      <c r="A20108" s="7" t="s">
        <v>27985</v>
      </c>
      <c r="B20108" s="7" t="s">
        <v>1</v>
      </c>
      <c r="C20108" s="7">
        <v>2699.9145640000002</v>
      </c>
      <c r="D20108" s="7">
        <v>4363.126612</v>
      </c>
      <c r="E20108" s="7" t="s">
        <v>7879</v>
      </c>
      <c r="F20108" s="7">
        <v>0</v>
      </c>
    </row>
    <row r="20109" spans="1:6" x14ac:dyDescent="0.2">
      <c r="A20109" s="7" t="s">
        <v>27986</v>
      </c>
      <c r="B20109" s="7" t="s">
        <v>1</v>
      </c>
      <c r="C20109" s="7">
        <v>2676.0720919999999</v>
      </c>
      <c r="D20109" s="7">
        <v>4282.1641280000003</v>
      </c>
      <c r="E20109" s="7" t="s">
        <v>7879</v>
      </c>
      <c r="F20109" s="7">
        <v>0</v>
      </c>
    </row>
    <row r="20110" spans="1:6" x14ac:dyDescent="0.2">
      <c r="A20110" s="7" t="s">
        <v>27987</v>
      </c>
      <c r="B20110" s="7" t="s">
        <v>1</v>
      </c>
      <c r="C20110" s="7">
        <v>2672.4595720000002</v>
      </c>
      <c r="D20110" s="7">
        <v>4278.2200720000001</v>
      </c>
      <c r="E20110" s="7" t="s">
        <v>7879</v>
      </c>
      <c r="F20110" s="7">
        <v>0</v>
      </c>
    </row>
    <row r="20111" spans="1:6" x14ac:dyDescent="0.2">
      <c r="A20111" s="7" t="s">
        <v>27988</v>
      </c>
      <c r="B20111" s="7" t="s">
        <v>1</v>
      </c>
      <c r="C20111" s="7">
        <v>2669.9273590909102</v>
      </c>
      <c r="D20111" s="7">
        <v>4278.4364727272696</v>
      </c>
      <c r="E20111" s="7" t="s">
        <v>7879</v>
      </c>
      <c r="F20111" s="7">
        <v>0</v>
      </c>
    </row>
    <row r="20112" spans="1:6" x14ac:dyDescent="0.2">
      <c r="A20112" s="7" t="s">
        <v>27989</v>
      </c>
      <c r="B20112" s="7" t="s">
        <v>1</v>
      </c>
      <c r="C20112" s="7">
        <v>2676.8285759999999</v>
      </c>
      <c r="D20112" s="7">
        <v>4278.3561159999999</v>
      </c>
      <c r="E20112" s="7" t="s">
        <v>7879</v>
      </c>
      <c r="F20112" s="7">
        <v>0</v>
      </c>
    </row>
    <row r="20113" spans="1:6" x14ac:dyDescent="0.2">
      <c r="A20113" s="7" t="s">
        <v>27990</v>
      </c>
      <c r="B20113" s="7" t="s">
        <v>1</v>
      </c>
      <c r="C20113" s="7">
        <v>2675.4770840000001</v>
      </c>
      <c r="D20113" s="7">
        <v>4259.6900960000003</v>
      </c>
      <c r="E20113" s="7" t="s">
        <v>7879</v>
      </c>
      <c r="F20113" s="7">
        <v>0</v>
      </c>
    </row>
    <row r="20114" spans="1:6" x14ac:dyDescent="0.2">
      <c r="A20114" s="7" t="s">
        <v>27991</v>
      </c>
      <c r="B20114" s="7" t="s">
        <v>1</v>
      </c>
      <c r="C20114" s="7">
        <v>2678.8770840000002</v>
      </c>
      <c r="D20114" s="7">
        <v>4272.7376919999997</v>
      </c>
      <c r="E20114" s="7" t="s">
        <v>7879</v>
      </c>
      <c r="F20114" s="7">
        <v>0</v>
      </c>
    </row>
    <row r="20115" spans="1:6" x14ac:dyDescent="0.2">
      <c r="A20115" s="7" t="s">
        <v>27992</v>
      </c>
      <c r="B20115" s="7" t="s">
        <v>1</v>
      </c>
      <c r="C20115" s="7">
        <v>2671.9750578947401</v>
      </c>
      <c r="D20115" s="7">
        <v>4295.8105578947398</v>
      </c>
      <c r="E20115" s="7" t="s">
        <v>7879</v>
      </c>
      <c r="F20115" s="7">
        <v>0</v>
      </c>
    </row>
    <row r="20116" spans="1:6" x14ac:dyDescent="0.2">
      <c r="A20116" s="7" t="s">
        <v>27993</v>
      </c>
      <c r="B20116" s="7" t="s">
        <v>1</v>
      </c>
      <c r="C20116" s="7">
        <v>2665.353572</v>
      </c>
      <c r="D20116" s="7">
        <v>4278.2796120000003</v>
      </c>
      <c r="E20116" s="7" t="s">
        <v>7879</v>
      </c>
      <c r="F20116" s="7">
        <v>0</v>
      </c>
    </row>
    <row r="20117" spans="1:6" x14ac:dyDescent="0.2">
      <c r="A20117" s="7" t="s">
        <v>27994</v>
      </c>
      <c r="B20117" s="7" t="s">
        <v>1</v>
      </c>
      <c r="C20117" s="7">
        <v>2664.427052</v>
      </c>
      <c r="D20117" s="7">
        <v>4300.6686</v>
      </c>
      <c r="E20117" s="7" t="s">
        <v>7879</v>
      </c>
      <c r="F20117" s="7">
        <v>0</v>
      </c>
    </row>
    <row r="20118" spans="1:6" x14ac:dyDescent="0.2">
      <c r="A20118" s="7" t="s">
        <v>27995</v>
      </c>
      <c r="B20118" s="7" t="s">
        <v>1</v>
      </c>
      <c r="C20118" s="7">
        <v>2669.8330599999999</v>
      </c>
      <c r="D20118" s="7">
        <v>4375.4431039999999</v>
      </c>
      <c r="E20118" s="7" t="s">
        <v>7879</v>
      </c>
      <c r="F20118" s="7">
        <v>0</v>
      </c>
    </row>
    <row r="20119" spans="1:6" x14ac:dyDescent="0.2">
      <c r="A20119" s="7" t="s">
        <v>27996</v>
      </c>
      <c r="B20119" s="7" t="s">
        <v>1</v>
      </c>
      <c r="C20119" s="7">
        <v>2670.44205714286</v>
      </c>
      <c r="D20119" s="7">
        <v>4300.1500285714301</v>
      </c>
      <c r="E20119" s="7" t="s">
        <v>7879</v>
      </c>
      <c r="F20119" s="7">
        <v>0</v>
      </c>
    </row>
    <row r="20120" spans="1:6" x14ac:dyDescent="0.2">
      <c r="A20120" s="7" t="s">
        <v>27997</v>
      </c>
      <c r="B20120" s="7" t="s">
        <v>1</v>
      </c>
      <c r="C20120" s="7">
        <v>2672.7400400000001</v>
      </c>
      <c r="D20120" s="7">
        <v>4291.4588299999996</v>
      </c>
      <c r="E20120" s="7" t="s">
        <v>7879</v>
      </c>
      <c r="F20120" s="7">
        <v>0</v>
      </c>
    </row>
    <row r="20121" spans="1:6" x14ac:dyDescent="0.2">
      <c r="A20121" s="7" t="s">
        <v>27998</v>
      </c>
      <c r="B20121" s="7" t="s">
        <v>1</v>
      </c>
      <c r="C20121" s="7">
        <v>2672.4850719999999</v>
      </c>
      <c r="D20121" s="7">
        <v>4286.9665839999998</v>
      </c>
      <c r="E20121" s="7" t="s">
        <v>7879</v>
      </c>
      <c r="F20121" s="7">
        <v>0</v>
      </c>
    </row>
    <row r="20122" spans="1:6" x14ac:dyDescent="0.2">
      <c r="A20122" s="7" t="s">
        <v>27999</v>
      </c>
      <c r="B20122" s="7" t="s">
        <v>1</v>
      </c>
      <c r="C20122" s="7">
        <v>2555.0150159999998</v>
      </c>
      <c r="D20122" s="7">
        <v>4257.1911120000004</v>
      </c>
      <c r="E20122" s="7" t="s">
        <v>7879</v>
      </c>
      <c r="F20122" s="7">
        <v>0</v>
      </c>
    </row>
    <row r="20123" spans="1:6" x14ac:dyDescent="0.2">
      <c r="A20123" s="7" t="s">
        <v>28000</v>
      </c>
      <c r="B20123" s="7" t="s">
        <v>1</v>
      </c>
      <c r="C20123" s="7">
        <v>2568.1220320000002</v>
      </c>
      <c r="D20123" s="7">
        <v>4279.3675839999996</v>
      </c>
      <c r="E20123" s="7" t="s">
        <v>7879</v>
      </c>
      <c r="F20123" s="7">
        <v>0</v>
      </c>
    </row>
    <row r="20124" spans="1:6" x14ac:dyDescent="0.2">
      <c r="A20124" s="7" t="s">
        <v>28001</v>
      </c>
      <c r="B20124" s="7" t="s">
        <v>1</v>
      </c>
      <c r="C20124" s="7">
        <v>2560.7409409090901</v>
      </c>
      <c r="D20124" s="7">
        <v>4271.5012318181798</v>
      </c>
      <c r="E20124" s="7" t="s">
        <v>7879</v>
      </c>
      <c r="F20124" s="7">
        <v>0</v>
      </c>
    </row>
    <row r="20125" spans="1:6" x14ac:dyDescent="0.2">
      <c r="A20125" s="7" t="s">
        <v>28002</v>
      </c>
      <c r="B20125" s="7" t="s">
        <v>1</v>
      </c>
      <c r="C20125" s="7">
        <v>2565.6400560000002</v>
      </c>
      <c r="D20125" s="7">
        <v>4269.2951000000003</v>
      </c>
      <c r="E20125" s="7" t="s">
        <v>7879</v>
      </c>
      <c r="F20125" s="7">
        <v>0</v>
      </c>
    </row>
    <row r="20126" spans="1:6" x14ac:dyDescent="0.2">
      <c r="A20126" s="7" t="s">
        <v>28003</v>
      </c>
      <c r="B20126" s="7" t="s">
        <v>1</v>
      </c>
      <c r="C20126" s="7">
        <v>2557.65002</v>
      </c>
      <c r="D20126" s="7">
        <v>4276.1205040000004</v>
      </c>
      <c r="E20126" s="7" t="s">
        <v>7879</v>
      </c>
      <c r="F20126" s="7">
        <v>0</v>
      </c>
    </row>
    <row r="20127" spans="1:6" x14ac:dyDescent="0.2">
      <c r="A20127" s="7" t="s">
        <v>28004</v>
      </c>
      <c r="B20127" s="7" t="s">
        <v>1</v>
      </c>
      <c r="C20127" s="7">
        <v>2570.536032</v>
      </c>
      <c r="D20127" s="7">
        <v>4260.2935479999996</v>
      </c>
      <c r="E20127" s="7" t="s">
        <v>7879</v>
      </c>
      <c r="F20127" s="7">
        <v>1</v>
      </c>
    </row>
    <row r="20128" spans="1:6" x14ac:dyDescent="0.2">
      <c r="A20128" s="7" t="s">
        <v>28005</v>
      </c>
      <c r="B20128" s="7" t="s">
        <v>1</v>
      </c>
      <c r="C20128" s="7">
        <v>2563.2515119999998</v>
      </c>
      <c r="D20128" s="7">
        <v>4306.5931399999999</v>
      </c>
      <c r="E20128" s="7" t="s">
        <v>7879</v>
      </c>
      <c r="F20128" s="7">
        <v>0</v>
      </c>
    </row>
    <row r="20129" spans="1:6" x14ac:dyDescent="0.2">
      <c r="A20129" s="7" t="s">
        <v>28006</v>
      </c>
      <c r="B20129" s="7" t="s">
        <v>1</v>
      </c>
      <c r="C20129" s="7">
        <v>2576.5880320000001</v>
      </c>
      <c r="D20129" s="7">
        <v>4323.6015880000004</v>
      </c>
      <c r="E20129" s="7" t="s">
        <v>7879</v>
      </c>
      <c r="F20129" s="7">
        <v>0</v>
      </c>
    </row>
    <row r="20130" spans="1:6" x14ac:dyDescent="0.2">
      <c r="A20130" s="7" t="s">
        <v>28007</v>
      </c>
      <c r="B20130" s="7" t="s">
        <v>1</v>
      </c>
      <c r="C20130" s="7">
        <v>2569.5245239999999</v>
      </c>
      <c r="D20130" s="7">
        <v>4323.5080440000002</v>
      </c>
      <c r="E20130" s="7" t="s">
        <v>7879</v>
      </c>
      <c r="F20130" s="7">
        <v>0</v>
      </c>
    </row>
    <row r="20131" spans="1:6" x14ac:dyDescent="0.2">
      <c r="A20131" s="7" t="s">
        <v>28008</v>
      </c>
      <c r="B20131" s="7" t="s">
        <v>1</v>
      </c>
      <c r="C20131" s="7">
        <v>2579.427036</v>
      </c>
      <c r="D20131" s="7">
        <v>4292.9421480000001</v>
      </c>
      <c r="E20131" s="7" t="s">
        <v>7879</v>
      </c>
      <c r="F20131" s="7">
        <v>1</v>
      </c>
    </row>
    <row r="20132" spans="1:6" x14ac:dyDescent="0.2">
      <c r="A20132" s="7" t="s">
        <v>28009</v>
      </c>
      <c r="B20132" s="7" t="s">
        <v>1</v>
      </c>
      <c r="C20132" s="7">
        <v>2573.4685359999999</v>
      </c>
      <c r="D20132" s="7">
        <v>4298.2120919999998</v>
      </c>
      <c r="E20132" s="7" t="s">
        <v>7879</v>
      </c>
      <c r="F20132" s="7">
        <v>2</v>
      </c>
    </row>
    <row r="20133" spans="1:6" x14ac:dyDescent="0.2">
      <c r="A20133" s="7" t="s">
        <v>28010</v>
      </c>
      <c r="B20133" s="7" t="s">
        <v>1</v>
      </c>
      <c r="C20133" s="7">
        <v>2573.324036</v>
      </c>
      <c r="D20133" s="7">
        <v>4292.6360919999997</v>
      </c>
      <c r="E20133" s="7" t="s">
        <v>7879</v>
      </c>
      <c r="F20133" s="7">
        <v>0</v>
      </c>
    </row>
    <row r="20134" spans="1:6" x14ac:dyDescent="0.2">
      <c r="A20134" s="7" t="s">
        <v>28011</v>
      </c>
      <c r="B20134" s="7" t="s">
        <v>1</v>
      </c>
      <c r="C20134" s="7">
        <v>2560.9905359999998</v>
      </c>
      <c r="D20134" s="7">
        <v>4291.94758</v>
      </c>
      <c r="E20134" s="7" t="s">
        <v>7879</v>
      </c>
      <c r="F20134" s="7">
        <v>0</v>
      </c>
    </row>
    <row r="20135" spans="1:6" x14ac:dyDescent="0.2">
      <c r="A20135" s="7" t="s">
        <v>28012</v>
      </c>
      <c r="B20135" s="7" t="s">
        <v>1</v>
      </c>
      <c r="C20135" s="7">
        <v>2567.6290279999998</v>
      </c>
      <c r="D20135" s="7">
        <v>4451.535108</v>
      </c>
      <c r="E20135" s="7" t="s">
        <v>7879</v>
      </c>
      <c r="F20135" s="7">
        <v>0</v>
      </c>
    </row>
    <row r="20136" spans="1:6" x14ac:dyDescent="0.2">
      <c r="A20136" s="7" t="s">
        <v>28013</v>
      </c>
      <c r="B20136" s="7" t="s">
        <v>1</v>
      </c>
      <c r="C20136" s="7">
        <v>2569.295044</v>
      </c>
      <c r="D20136" s="7">
        <v>4439.6946520000001</v>
      </c>
      <c r="E20136" s="7" t="s">
        <v>7879</v>
      </c>
      <c r="F20136" s="7">
        <v>0</v>
      </c>
    </row>
    <row r="20137" spans="1:6" x14ac:dyDescent="0.2">
      <c r="A20137" s="7" t="s">
        <v>28014</v>
      </c>
      <c r="B20137" s="7" t="s">
        <v>1</v>
      </c>
      <c r="C20137" s="7">
        <v>2583.5750294117602</v>
      </c>
      <c r="D20137" s="7">
        <v>4481.3500411764699</v>
      </c>
      <c r="E20137" s="7" t="s">
        <v>7879</v>
      </c>
      <c r="F20137" s="7">
        <v>0</v>
      </c>
    </row>
    <row r="20138" spans="1:6" x14ac:dyDescent="0.2">
      <c r="A20138" s="7" t="s">
        <v>28015</v>
      </c>
      <c r="B20138" s="7" t="s">
        <v>1</v>
      </c>
      <c r="C20138" s="7">
        <v>2583.7875319999998</v>
      </c>
      <c r="D20138" s="7">
        <v>4483.9456039999995</v>
      </c>
      <c r="E20138" s="7" t="s">
        <v>7879</v>
      </c>
      <c r="F20138" s="7">
        <v>0</v>
      </c>
    </row>
    <row r="20139" spans="1:6" x14ac:dyDescent="0.2">
      <c r="A20139" s="7" t="s">
        <v>28016</v>
      </c>
      <c r="B20139" s="7" t="s">
        <v>1</v>
      </c>
      <c r="C20139" s="7">
        <v>2572.8140320000002</v>
      </c>
      <c r="D20139" s="7">
        <v>4501.8466399999998</v>
      </c>
      <c r="E20139" s="7" t="s">
        <v>7879</v>
      </c>
      <c r="F20139" s="7">
        <v>1</v>
      </c>
    </row>
    <row r="20140" spans="1:6" x14ac:dyDescent="0.2">
      <c r="A20140" s="7" t="s">
        <v>28017</v>
      </c>
      <c r="B20140" s="7" t="s">
        <v>1</v>
      </c>
      <c r="C20140" s="7">
        <v>2566.3115320000002</v>
      </c>
      <c r="D20140" s="7">
        <v>4502.0420560000002</v>
      </c>
      <c r="E20140" s="7" t="s">
        <v>7879</v>
      </c>
      <c r="F20140" s="7">
        <v>0</v>
      </c>
    </row>
    <row r="20141" spans="1:6" x14ac:dyDescent="0.2">
      <c r="A20141" s="7" t="s">
        <v>28018</v>
      </c>
      <c r="B20141" s="7" t="s">
        <v>1</v>
      </c>
      <c r="C20141" s="7">
        <v>2561.5770400000001</v>
      </c>
      <c r="D20141" s="7">
        <v>4515.9650959999999</v>
      </c>
      <c r="E20141" s="7" t="s">
        <v>7879</v>
      </c>
      <c r="F20141" s="7">
        <v>0</v>
      </c>
    </row>
    <row r="20142" spans="1:6" x14ac:dyDescent="0.2">
      <c r="A20142" s="7" t="s">
        <v>28019</v>
      </c>
      <c r="B20142" s="7" t="s">
        <v>1</v>
      </c>
      <c r="C20142" s="7">
        <v>2561.0415400000002</v>
      </c>
      <c r="D20142" s="7">
        <v>4505.5697039999995</v>
      </c>
      <c r="E20142" s="7" t="s">
        <v>7879</v>
      </c>
      <c r="F20142" s="7">
        <v>0</v>
      </c>
    </row>
    <row r="20143" spans="1:6" x14ac:dyDescent="0.2">
      <c r="A20143" s="7" t="s">
        <v>28020</v>
      </c>
      <c r="B20143" s="7" t="s">
        <v>1</v>
      </c>
      <c r="C20143" s="7">
        <v>2559.0525400000001</v>
      </c>
      <c r="D20143" s="7">
        <v>4511.7575239999996</v>
      </c>
      <c r="E20143" s="7" t="s">
        <v>7879</v>
      </c>
      <c r="F20143" s="7">
        <v>0</v>
      </c>
    </row>
    <row r="20144" spans="1:6" x14ac:dyDescent="0.2">
      <c r="A20144" s="7" t="s">
        <v>28021</v>
      </c>
      <c r="B20144" s="7" t="s">
        <v>1</v>
      </c>
      <c r="C20144" s="7">
        <v>2582.308528</v>
      </c>
      <c r="D20144" s="7">
        <v>4510.3126039999997</v>
      </c>
      <c r="E20144" s="7" t="s">
        <v>7879</v>
      </c>
      <c r="F20144" s="7">
        <v>0</v>
      </c>
    </row>
    <row r="20145" spans="1:6" x14ac:dyDescent="0.2">
      <c r="A20145" s="7" t="s">
        <v>28022</v>
      </c>
      <c r="B20145" s="7" t="s">
        <v>1</v>
      </c>
      <c r="C20145" s="7">
        <v>2579.22384285714</v>
      </c>
      <c r="D20145" s="7">
        <v>4507.0947238095196</v>
      </c>
      <c r="E20145" s="7" t="s">
        <v>7879</v>
      </c>
      <c r="F20145" s="7">
        <v>0</v>
      </c>
    </row>
    <row r="20146" spans="1:6" x14ac:dyDescent="0.2">
      <c r="A20146" s="7" t="s">
        <v>28023</v>
      </c>
      <c r="B20146" s="7" t="s">
        <v>1</v>
      </c>
      <c r="C20146" s="7">
        <v>2579.7925479999999</v>
      </c>
      <c r="D20146" s="7">
        <v>4472.8445959999999</v>
      </c>
      <c r="E20146" s="7" t="s">
        <v>7879</v>
      </c>
      <c r="F20146" s="7">
        <v>0</v>
      </c>
    </row>
    <row r="20147" spans="1:6" x14ac:dyDescent="0.2">
      <c r="A20147" s="7" t="s">
        <v>28024</v>
      </c>
      <c r="B20147" s="7" t="s">
        <v>1</v>
      </c>
      <c r="C20147" s="7">
        <v>2577.6505360000001</v>
      </c>
      <c r="D20147" s="7">
        <v>4463.5626160000002</v>
      </c>
      <c r="E20147" s="7" t="s">
        <v>7879</v>
      </c>
      <c r="F20147" s="7">
        <v>0</v>
      </c>
    </row>
    <row r="20148" spans="1:6" x14ac:dyDescent="0.2">
      <c r="A20148" s="7" t="s">
        <v>28025</v>
      </c>
      <c r="B20148" s="7" t="s">
        <v>1</v>
      </c>
      <c r="C20148" s="7">
        <v>2579.0275240000001</v>
      </c>
      <c r="D20148" s="7">
        <v>4478.7605960000001</v>
      </c>
      <c r="E20148" s="7" t="s">
        <v>7879</v>
      </c>
      <c r="F20148" s="7">
        <v>0</v>
      </c>
    </row>
    <row r="20149" spans="1:6" x14ac:dyDescent="0.2">
      <c r="A20149" s="7" t="s">
        <v>28026</v>
      </c>
      <c r="B20149" s="7" t="s">
        <v>1</v>
      </c>
      <c r="C20149" s="7">
        <v>2566.1160159999999</v>
      </c>
      <c r="D20149" s="7">
        <v>4466.325092</v>
      </c>
      <c r="E20149" s="7" t="s">
        <v>7879</v>
      </c>
      <c r="F20149" s="7">
        <v>0</v>
      </c>
    </row>
    <row r="20150" spans="1:6" x14ac:dyDescent="0.2">
      <c r="A20150" s="7" t="s">
        <v>28027</v>
      </c>
      <c r="B20150" s="7" t="s">
        <v>1</v>
      </c>
      <c r="C20150" s="7">
        <v>2568.3005360000002</v>
      </c>
      <c r="D20150" s="7">
        <v>4469.3680679999998</v>
      </c>
      <c r="E20150" s="7" t="s">
        <v>7879</v>
      </c>
      <c r="F20150" s="7">
        <v>0</v>
      </c>
    </row>
    <row r="20151" spans="1:6" x14ac:dyDescent="0.2">
      <c r="A20151" s="7" t="s">
        <v>28028</v>
      </c>
      <c r="B20151" s="7" t="s">
        <v>1</v>
      </c>
      <c r="C20151" s="7">
        <v>2558.7720279999999</v>
      </c>
      <c r="D20151" s="7">
        <v>4493.3126519999996</v>
      </c>
      <c r="E20151" s="7" t="s">
        <v>7879</v>
      </c>
      <c r="F20151" s="7">
        <v>0</v>
      </c>
    </row>
    <row r="20152" spans="1:6" x14ac:dyDescent="0.2">
      <c r="A20152" s="7" t="s">
        <v>28029</v>
      </c>
      <c r="B20152" s="7" t="s">
        <v>1</v>
      </c>
      <c r="C20152" s="7">
        <v>2563.9910399999999</v>
      </c>
      <c r="D20152" s="7">
        <v>4478.9561960000001</v>
      </c>
      <c r="E20152" s="7" t="s">
        <v>7879</v>
      </c>
      <c r="F20152" s="7">
        <v>0</v>
      </c>
    </row>
    <row r="20153" spans="1:6" x14ac:dyDescent="0.2">
      <c r="A20153" s="7" t="s">
        <v>28030</v>
      </c>
      <c r="B20153" s="7" t="s">
        <v>1</v>
      </c>
      <c r="C20153" s="7">
        <v>2588.0970280000001</v>
      </c>
      <c r="D20153" s="7">
        <v>4362.4040679999998</v>
      </c>
      <c r="E20153" s="7" t="s">
        <v>7879</v>
      </c>
      <c r="F20153" s="7">
        <v>0</v>
      </c>
    </row>
    <row r="20154" spans="1:6" x14ac:dyDescent="0.2">
      <c r="A20154" s="7" t="s">
        <v>28031</v>
      </c>
      <c r="B20154" s="7" t="s">
        <v>1</v>
      </c>
      <c r="C20154" s="7">
        <v>2588.7685240000001</v>
      </c>
      <c r="D20154" s="7">
        <v>4378.5795559999997</v>
      </c>
      <c r="E20154" s="7" t="s">
        <v>7879</v>
      </c>
      <c r="F20154" s="7">
        <v>0</v>
      </c>
    </row>
    <row r="20155" spans="1:6" x14ac:dyDescent="0.2">
      <c r="A20155" s="7" t="s">
        <v>28032</v>
      </c>
      <c r="B20155" s="7" t="s">
        <v>1</v>
      </c>
      <c r="C20155" s="7">
        <v>2594.67815833333</v>
      </c>
      <c r="D20155" s="7">
        <v>4458.4626250000001</v>
      </c>
      <c r="E20155" s="7" t="s">
        <v>7879</v>
      </c>
      <c r="F20155" s="7">
        <v>1</v>
      </c>
    </row>
    <row r="20156" spans="1:6" x14ac:dyDescent="0.2">
      <c r="A20156" s="7" t="s">
        <v>28033</v>
      </c>
      <c r="B20156" s="7" t="s">
        <v>1</v>
      </c>
      <c r="C20156" s="7">
        <v>2588.2245400000002</v>
      </c>
      <c r="D20156" s="7">
        <v>4508.43408</v>
      </c>
      <c r="E20156" s="7" t="s">
        <v>7879</v>
      </c>
      <c r="F20156" s="7">
        <v>0</v>
      </c>
    </row>
    <row r="20157" spans="1:6" x14ac:dyDescent="0.2">
      <c r="A20157" s="7" t="s">
        <v>28034</v>
      </c>
      <c r="B20157" s="7" t="s">
        <v>1</v>
      </c>
      <c r="C20157" s="7">
        <v>2596.5182045454499</v>
      </c>
      <c r="D20157" s="7">
        <v>4501.5904045454599</v>
      </c>
      <c r="E20157" s="7" t="s">
        <v>7879</v>
      </c>
      <c r="F20157" s="7">
        <v>1</v>
      </c>
    </row>
    <row r="20158" spans="1:6" x14ac:dyDescent="0.2">
      <c r="A20158" s="7" t="s">
        <v>28035</v>
      </c>
      <c r="B20158" s="7" t="s">
        <v>1</v>
      </c>
      <c r="C20158" s="7">
        <v>2594.0130239999999</v>
      </c>
      <c r="D20158" s="7">
        <v>4484.7956800000002</v>
      </c>
      <c r="E20158" s="7" t="s">
        <v>7879</v>
      </c>
      <c r="F20158" s="7">
        <v>0</v>
      </c>
    </row>
    <row r="20159" spans="1:6" x14ac:dyDescent="0.2">
      <c r="A20159" s="7" t="s">
        <v>28036</v>
      </c>
      <c r="B20159" s="7" t="s">
        <v>1</v>
      </c>
      <c r="C20159" s="7">
        <v>2592.8655199999998</v>
      </c>
      <c r="D20159" s="7">
        <v>4490.0996560000003</v>
      </c>
      <c r="E20159" s="7" t="s">
        <v>7879</v>
      </c>
      <c r="F20159" s="7">
        <v>1</v>
      </c>
    </row>
    <row r="20160" spans="1:6" x14ac:dyDescent="0.2">
      <c r="A20160" s="7" t="s">
        <v>28037</v>
      </c>
      <c r="B20160" s="7" t="s">
        <v>1</v>
      </c>
      <c r="C20160" s="7">
        <v>2586.0060159999998</v>
      </c>
      <c r="D20160" s="7">
        <v>4470.0736159999997</v>
      </c>
      <c r="E20160" s="7" t="s">
        <v>7879</v>
      </c>
      <c r="F20160" s="7">
        <v>0</v>
      </c>
    </row>
    <row r="20161" spans="1:6" x14ac:dyDescent="0.2">
      <c r="A20161" s="7" t="s">
        <v>28038</v>
      </c>
      <c r="B20161" s="7" t="s">
        <v>1</v>
      </c>
      <c r="C20161" s="7">
        <v>2596.784036</v>
      </c>
      <c r="D20161" s="7">
        <v>4472.6406159999997</v>
      </c>
      <c r="E20161" s="7" t="s">
        <v>7879</v>
      </c>
      <c r="F20161" s="7">
        <v>0</v>
      </c>
    </row>
    <row r="20162" spans="1:6" x14ac:dyDescent="0.2">
      <c r="A20162" s="7" t="s">
        <v>28039</v>
      </c>
      <c r="B20162" s="7" t="s">
        <v>1</v>
      </c>
      <c r="C20162" s="7">
        <v>2600.6090399999998</v>
      </c>
      <c r="D20162" s="7">
        <v>4467.46414</v>
      </c>
      <c r="E20162" s="7" t="s">
        <v>7879</v>
      </c>
      <c r="F20162" s="7">
        <v>0</v>
      </c>
    </row>
    <row r="20163" spans="1:6" x14ac:dyDescent="0.2">
      <c r="A20163" s="7" t="s">
        <v>28040</v>
      </c>
      <c r="B20163" s="7" t="s">
        <v>1</v>
      </c>
      <c r="C20163" s="7">
        <v>2612.092576</v>
      </c>
      <c r="D20163" s="7">
        <v>4504.1670439999998</v>
      </c>
      <c r="E20163" s="7" t="s">
        <v>7879</v>
      </c>
      <c r="F20163" s="7">
        <v>0</v>
      </c>
    </row>
    <row r="20164" spans="1:6" x14ac:dyDescent="0.2">
      <c r="A20164" s="7" t="s">
        <v>28041</v>
      </c>
      <c r="B20164" s="7" t="s">
        <v>1</v>
      </c>
      <c r="C20164" s="7">
        <v>2600.6175440000002</v>
      </c>
      <c r="D20164" s="7">
        <v>4493.1256720000001</v>
      </c>
      <c r="E20164" s="7" t="s">
        <v>7879</v>
      </c>
      <c r="F20164" s="7">
        <v>0</v>
      </c>
    </row>
    <row r="20165" spans="1:6" x14ac:dyDescent="0.2">
      <c r="A20165" s="7" t="s">
        <v>28042</v>
      </c>
      <c r="B20165" s="7" t="s">
        <v>1</v>
      </c>
      <c r="C20165" s="7">
        <v>2604.2980280000002</v>
      </c>
      <c r="D20165" s="7">
        <v>4500.6227079999999</v>
      </c>
      <c r="E20165" s="7" t="s">
        <v>7879</v>
      </c>
      <c r="F20165" s="7">
        <v>1</v>
      </c>
    </row>
    <row r="20166" spans="1:6" x14ac:dyDescent="0.2">
      <c r="A20166" s="7" t="s">
        <v>28043</v>
      </c>
      <c r="B20166" s="7" t="s">
        <v>1</v>
      </c>
      <c r="C20166" s="7">
        <v>2600.7195320000001</v>
      </c>
      <c r="D20166" s="7">
        <v>4499.2710999999999</v>
      </c>
      <c r="E20166" s="7" t="s">
        <v>7879</v>
      </c>
      <c r="F20166" s="7">
        <v>1</v>
      </c>
    </row>
    <row r="20167" spans="1:6" x14ac:dyDescent="0.2">
      <c r="A20167" s="7" t="s">
        <v>28044</v>
      </c>
      <c r="B20167" s="7" t="s">
        <v>1</v>
      </c>
      <c r="C20167" s="7">
        <v>2609.5255320000001</v>
      </c>
      <c r="D20167" s="7">
        <v>4486.4701240000004</v>
      </c>
      <c r="E20167" s="7" t="s">
        <v>7879</v>
      </c>
      <c r="F20167" s="7">
        <v>1</v>
      </c>
    </row>
    <row r="20168" spans="1:6" x14ac:dyDescent="0.2">
      <c r="A20168" s="7" t="s">
        <v>28045</v>
      </c>
      <c r="B20168" s="7" t="s">
        <v>1</v>
      </c>
      <c r="C20168" s="7">
        <v>2605.6325280000001</v>
      </c>
      <c r="D20168" s="7">
        <v>4495.199576</v>
      </c>
      <c r="E20168" s="7" t="s">
        <v>7879</v>
      </c>
      <c r="F20168" s="7">
        <v>0</v>
      </c>
    </row>
    <row r="20169" spans="1:6" x14ac:dyDescent="0.2">
      <c r="A20169" s="7" t="s">
        <v>28046</v>
      </c>
      <c r="B20169" s="7" t="s">
        <v>1</v>
      </c>
      <c r="C20169" s="7">
        <v>2611.880052</v>
      </c>
      <c r="D20169" s="7">
        <v>4492.2586160000001</v>
      </c>
      <c r="E20169" s="7" t="s">
        <v>7879</v>
      </c>
      <c r="F20169" s="7">
        <v>0</v>
      </c>
    </row>
    <row r="20170" spans="1:6" x14ac:dyDescent="0.2">
      <c r="A20170" s="7" t="s">
        <v>28047</v>
      </c>
      <c r="B20170" s="7" t="s">
        <v>1</v>
      </c>
      <c r="C20170" s="7">
        <v>2604.6465079999998</v>
      </c>
      <c r="D20170" s="7">
        <v>4487.260628</v>
      </c>
      <c r="E20170" s="7" t="s">
        <v>7879</v>
      </c>
      <c r="F20170" s="7">
        <v>1</v>
      </c>
    </row>
    <row r="20171" spans="1:6" x14ac:dyDescent="0.2">
      <c r="A20171" s="7" t="s">
        <v>28048</v>
      </c>
      <c r="B20171" s="7" t="s">
        <v>1</v>
      </c>
      <c r="C20171" s="7">
        <v>2606.567528</v>
      </c>
      <c r="D20171" s="7">
        <v>4465.798084</v>
      </c>
      <c r="E20171" s="7" t="s">
        <v>7879</v>
      </c>
      <c r="F20171" s="7">
        <v>0</v>
      </c>
    </row>
    <row r="20172" spans="1:6" x14ac:dyDescent="0.2">
      <c r="A20172" s="7" t="s">
        <v>28049</v>
      </c>
      <c r="B20172" s="7" t="s">
        <v>1</v>
      </c>
      <c r="C20172" s="7">
        <v>2606.26154</v>
      </c>
      <c r="D20172" s="7">
        <v>4478.7691199999999</v>
      </c>
      <c r="E20172" s="7" t="s">
        <v>7879</v>
      </c>
      <c r="F20172" s="7">
        <v>0</v>
      </c>
    </row>
    <row r="20173" spans="1:6" x14ac:dyDescent="0.2">
      <c r="A20173" s="7" t="s">
        <v>28050</v>
      </c>
      <c r="B20173" s="7" t="s">
        <v>1</v>
      </c>
      <c r="C20173" s="7">
        <v>2612.6535439999998</v>
      </c>
      <c r="D20173" s="7">
        <v>4466.5546599999998</v>
      </c>
      <c r="E20173" s="7" t="s">
        <v>7879</v>
      </c>
      <c r="F20173" s="7">
        <v>0</v>
      </c>
    </row>
    <row r="20174" spans="1:6" x14ac:dyDescent="0.2">
      <c r="A20174" s="7" t="s">
        <v>28051</v>
      </c>
      <c r="B20174" s="7" t="s">
        <v>1</v>
      </c>
      <c r="C20174" s="7">
        <v>2607.8797249999998</v>
      </c>
      <c r="D20174" s="7">
        <v>4441.9938666666703</v>
      </c>
      <c r="E20174" s="7" t="s">
        <v>7879</v>
      </c>
      <c r="F20174" s="7">
        <v>0</v>
      </c>
    </row>
    <row r="20175" spans="1:6" x14ac:dyDescent="0.2">
      <c r="A20175" s="7" t="s">
        <v>28052</v>
      </c>
      <c r="B20175" s="7" t="s">
        <v>1</v>
      </c>
      <c r="C20175" s="7">
        <v>2605.768</v>
      </c>
      <c r="D20175" s="7">
        <v>4440.0547374999996</v>
      </c>
      <c r="E20175" s="7" t="s">
        <v>7879</v>
      </c>
      <c r="F20175" s="7">
        <v>0</v>
      </c>
    </row>
    <row r="20176" spans="1:6" x14ac:dyDescent="0.2">
      <c r="A20176" s="7" t="s">
        <v>28053</v>
      </c>
      <c r="B20176" s="7" t="s">
        <v>1</v>
      </c>
      <c r="C20176" s="7">
        <v>2600.0225300000002</v>
      </c>
      <c r="D20176" s="7">
        <v>4454.6482649999998</v>
      </c>
      <c r="E20176" s="7" t="s">
        <v>7879</v>
      </c>
      <c r="F20176" s="7">
        <v>0</v>
      </c>
    </row>
    <row r="20177" spans="1:6" x14ac:dyDescent="0.2">
      <c r="A20177" s="7" t="s">
        <v>28054</v>
      </c>
      <c r="B20177" s="7" t="s">
        <v>1</v>
      </c>
      <c r="C20177" s="7">
        <v>2594.880024</v>
      </c>
      <c r="D20177" s="7">
        <v>4451.0421079999996</v>
      </c>
      <c r="E20177" s="7" t="s">
        <v>7879</v>
      </c>
      <c r="F20177" s="7">
        <v>0</v>
      </c>
    </row>
    <row r="20178" spans="1:6" x14ac:dyDescent="0.2">
      <c r="A20178" s="7" t="s">
        <v>28055</v>
      </c>
      <c r="B20178" s="7" t="s">
        <v>1</v>
      </c>
      <c r="C20178" s="7">
        <v>2594.8257333333299</v>
      </c>
      <c r="D20178" s="7">
        <v>4455.6529111111104</v>
      </c>
      <c r="E20178" s="7" t="s">
        <v>7879</v>
      </c>
      <c r="F20178" s="7">
        <v>0</v>
      </c>
    </row>
    <row r="20179" spans="1:6" x14ac:dyDescent="0.2">
      <c r="A20179" s="7" t="s">
        <v>28056</v>
      </c>
      <c r="B20179" s="7" t="s">
        <v>1</v>
      </c>
      <c r="C20179" s="7">
        <v>2590.5960479999999</v>
      </c>
      <c r="D20179" s="7">
        <v>4451.1355919999996</v>
      </c>
      <c r="E20179" s="7" t="s">
        <v>7879</v>
      </c>
      <c r="F20179" s="7">
        <v>0</v>
      </c>
    </row>
    <row r="20180" spans="1:6" x14ac:dyDescent="0.2">
      <c r="A20180" s="7" t="s">
        <v>28057</v>
      </c>
      <c r="B20180" s="7" t="s">
        <v>1</v>
      </c>
      <c r="C20180" s="7">
        <v>2589.4740320000001</v>
      </c>
      <c r="D20180" s="7">
        <v>4444.9646000000002</v>
      </c>
      <c r="E20180" s="7" t="s">
        <v>7879</v>
      </c>
      <c r="F20180" s="7">
        <v>0</v>
      </c>
    </row>
    <row r="20181" spans="1:6" x14ac:dyDescent="0.2">
      <c r="A20181" s="7" t="s">
        <v>28058</v>
      </c>
      <c r="B20181" s="7" t="s">
        <v>1</v>
      </c>
      <c r="C20181" s="7">
        <v>2595.0075240000001</v>
      </c>
      <c r="D20181" s="7">
        <v>4436.9745919999996</v>
      </c>
      <c r="E20181" s="7" t="s">
        <v>7879</v>
      </c>
      <c r="F20181" s="7">
        <v>0</v>
      </c>
    </row>
    <row r="20182" spans="1:6" x14ac:dyDescent="0.2">
      <c r="A20182" s="7" t="s">
        <v>28059</v>
      </c>
      <c r="B20182" s="7" t="s">
        <v>1</v>
      </c>
      <c r="C20182" s="7">
        <v>2608.4205280000001</v>
      </c>
      <c r="D20182" s="7">
        <v>4406.5785960000003</v>
      </c>
      <c r="E20182" s="7" t="s">
        <v>7879</v>
      </c>
      <c r="F20182" s="7">
        <v>0</v>
      </c>
    </row>
    <row r="20183" spans="1:6" x14ac:dyDescent="0.2">
      <c r="A20183" s="7" t="s">
        <v>28060</v>
      </c>
      <c r="B20183" s="7" t="s">
        <v>1</v>
      </c>
      <c r="C20183" s="7">
        <v>2597.498012</v>
      </c>
      <c r="D20183" s="7">
        <v>4428.874108</v>
      </c>
      <c r="E20183" s="7" t="s">
        <v>7879</v>
      </c>
      <c r="F20183" s="7">
        <v>0</v>
      </c>
    </row>
    <row r="20184" spans="1:6" x14ac:dyDescent="0.2">
      <c r="A20184" s="7" t="s">
        <v>28061</v>
      </c>
      <c r="B20184" s="7" t="s">
        <v>1</v>
      </c>
      <c r="C20184" s="7">
        <v>2603.1505360000001</v>
      </c>
      <c r="D20184" s="7">
        <v>4415.163544</v>
      </c>
      <c r="E20184" s="7" t="s">
        <v>7879</v>
      </c>
      <c r="F20184" s="7">
        <v>0</v>
      </c>
    </row>
    <row r="20185" spans="1:6" x14ac:dyDescent="0.2">
      <c r="A20185" s="7" t="s">
        <v>28062</v>
      </c>
      <c r="B20185" s="7" t="s">
        <v>1</v>
      </c>
      <c r="C20185" s="7">
        <v>2606.3550479999999</v>
      </c>
      <c r="D20185" s="7">
        <v>4416.736148</v>
      </c>
      <c r="E20185" s="7" t="s">
        <v>7879</v>
      </c>
      <c r="F20185" s="7">
        <v>0</v>
      </c>
    </row>
    <row r="20186" spans="1:6" x14ac:dyDescent="0.2">
      <c r="A20186" s="7" t="s">
        <v>28063</v>
      </c>
      <c r="B20186" s="7" t="s">
        <v>1</v>
      </c>
      <c r="C20186" s="7">
        <v>2606.2700439999999</v>
      </c>
      <c r="D20186" s="7">
        <v>4411.9081120000001</v>
      </c>
      <c r="E20186" s="7" t="s">
        <v>7879</v>
      </c>
      <c r="F20186" s="7">
        <v>2</v>
      </c>
    </row>
    <row r="20187" spans="1:6" x14ac:dyDescent="0.2">
      <c r="A20187" s="7" t="s">
        <v>28064</v>
      </c>
      <c r="B20187" s="7" t="s">
        <v>1</v>
      </c>
      <c r="C20187" s="7">
        <v>2562.342024</v>
      </c>
      <c r="D20187" s="7">
        <v>4403.4845880000003</v>
      </c>
      <c r="E20187" s="7" t="s">
        <v>7879</v>
      </c>
      <c r="F20187" s="7">
        <v>0</v>
      </c>
    </row>
    <row r="20188" spans="1:6" x14ac:dyDescent="0.2">
      <c r="A20188" s="7" t="s">
        <v>28065</v>
      </c>
      <c r="B20188" s="7" t="s">
        <v>1</v>
      </c>
      <c r="C20188" s="7">
        <v>2555.703532</v>
      </c>
      <c r="D20188" s="7">
        <v>4405.9240840000002</v>
      </c>
      <c r="E20188" s="7" t="s">
        <v>7879</v>
      </c>
      <c r="F20188" s="7">
        <v>0</v>
      </c>
    </row>
    <row r="20189" spans="1:6" x14ac:dyDescent="0.2">
      <c r="A20189" s="7" t="s">
        <v>28066</v>
      </c>
      <c r="B20189" s="7" t="s">
        <v>1</v>
      </c>
      <c r="C20189" s="7">
        <v>2556.2135159999998</v>
      </c>
      <c r="D20189" s="7">
        <v>4410.4801639999996</v>
      </c>
      <c r="E20189" s="7" t="s">
        <v>7879</v>
      </c>
      <c r="F20189" s="7">
        <v>0</v>
      </c>
    </row>
    <row r="20190" spans="1:6" x14ac:dyDescent="0.2">
      <c r="A20190" s="7" t="s">
        <v>28067</v>
      </c>
      <c r="B20190" s="7" t="s">
        <v>1</v>
      </c>
      <c r="C20190" s="7">
        <v>2572.0235240000002</v>
      </c>
      <c r="D20190" s="7">
        <v>4438.742604</v>
      </c>
      <c r="E20190" s="7" t="s">
        <v>7879</v>
      </c>
      <c r="F20190" s="7">
        <v>0</v>
      </c>
    </row>
    <row r="20191" spans="1:6" x14ac:dyDescent="0.2">
      <c r="A20191" s="7" t="s">
        <v>28068</v>
      </c>
      <c r="B20191" s="7" t="s">
        <v>1</v>
      </c>
      <c r="C20191" s="7">
        <v>2568.453532</v>
      </c>
      <c r="D20191" s="7">
        <v>4427.2506199999998</v>
      </c>
      <c r="E20191" s="7" t="s">
        <v>7879</v>
      </c>
      <c r="F20191" s="7">
        <v>0</v>
      </c>
    </row>
    <row r="20192" spans="1:6" x14ac:dyDescent="0.2">
      <c r="A20192" s="7" t="s">
        <v>28069</v>
      </c>
      <c r="B20192" s="7" t="s">
        <v>1</v>
      </c>
      <c r="C20192" s="7">
        <v>2575.6530320000002</v>
      </c>
      <c r="D20192" s="7">
        <v>4435.9376439999996</v>
      </c>
      <c r="E20192" s="7" t="s">
        <v>7879</v>
      </c>
      <c r="F20192" s="7">
        <v>0</v>
      </c>
    </row>
    <row r="20193" spans="1:6" x14ac:dyDescent="0.2">
      <c r="A20193" s="7" t="s">
        <v>28070</v>
      </c>
      <c r="B20193" s="7" t="s">
        <v>1</v>
      </c>
      <c r="C20193" s="7">
        <v>2575.4150319999999</v>
      </c>
      <c r="D20193" s="7">
        <v>4377.8825800000004</v>
      </c>
      <c r="E20193" s="7" t="s">
        <v>7879</v>
      </c>
      <c r="F20193" s="7">
        <v>0</v>
      </c>
    </row>
    <row r="20194" spans="1:6" x14ac:dyDescent="0.2">
      <c r="A20194" s="7" t="s">
        <v>28071</v>
      </c>
      <c r="B20194" s="7" t="s">
        <v>1</v>
      </c>
      <c r="C20194" s="7">
        <v>2580.7020440000001</v>
      </c>
      <c r="D20194" s="7">
        <v>4377.0920919999999</v>
      </c>
      <c r="E20194" s="7" t="s">
        <v>7879</v>
      </c>
      <c r="F20194" s="7">
        <v>0</v>
      </c>
    </row>
    <row r="20195" spans="1:6" x14ac:dyDescent="0.2">
      <c r="A20195" s="7" t="s">
        <v>28072</v>
      </c>
      <c r="B20195" s="7" t="s">
        <v>1</v>
      </c>
      <c r="C20195" s="7">
        <v>2573.31036521739</v>
      </c>
      <c r="D20195" s="7">
        <v>4374.4697217391304</v>
      </c>
      <c r="E20195" s="7" t="s">
        <v>7879</v>
      </c>
      <c r="F20195" s="7">
        <v>0</v>
      </c>
    </row>
    <row r="20196" spans="1:6" x14ac:dyDescent="0.2">
      <c r="A20196" s="7" t="s">
        <v>28073</v>
      </c>
      <c r="B20196" s="7" t="s">
        <v>1</v>
      </c>
      <c r="C20196" s="7">
        <v>2558.2195360000001</v>
      </c>
      <c r="D20196" s="7">
        <v>4364.6141440000001</v>
      </c>
      <c r="E20196" s="7" t="s">
        <v>7879</v>
      </c>
      <c r="F20196" s="7">
        <v>1</v>
      </c>
    </row>
    <row r="20197" spans="1:6" x14ac:dyDescent="0.2">
      <c r="A20197" s="7" t="s">
        <v>28074</v>
      </c>
      <c r="B20197" s="7" t="s">
        <v>1</v>
      </c>
      <c r="C20197" s="7">
        <v>2562.4525159999998</v>
      </c>
      <c r="D20197" s="7">
        <v>4363.5685839999996</v>
      </c>
      <c r="E20197" s="7" t="s">
        <v>7879</v>
      </c>
      <c r="F20197" s="7">
        <v>1</v>
      </c>
    </row>
    <row r="20198" spans="1:6" x14ac:dyDescent="0.2">
      <c r="A20198" s="7" t="s">
        <v>28075</v>
      </c>
      <c r="B20198" s="7" t="s">
        <v>1</v>
      </c>
      <c r="C20198" s="7">
        <v>2577.70470833333</v>
      </c>
      <c r="D20198" s="7">
        <v>4332.4412291666704</v>
      </c>
      <c r="E20198" s="7" t="s">
        <v>7879</v>
      </c>
      <c r="F20198" s="7">
        <v>0</v>
      </c>
    </row>
    <row r="20199" spans="1:6" x14ac:dyDescent="0.2">
      <c r="A20199" s="7" t="s">
        <v>28076</v>
      </c>
      <c r="B20199" s="7" t="s">
        <v>1</v>
      </c>
      <c r="C20199" s="7">
        <v>2573.417524</v>
      </c>
      <c r="D20199" s="7">
        <v>4328.3955759999999</v>
      </c>
      <c r="E20199" s="7" t="s">
        <v>7879</v>
      </c>
      <c r="F20199" s="7">
        <v>0</v>
      </c>
    </row>
    <row r="20200" spans="1:6" x14ac:dyDescent="0.2">
      <c r="A20200" s="7" t="s">
        <v>28077</v>
      </c>
      <c r="B20200" s="7" t="s">
        <v>1</v>
      </c>
      <c r="C20200" s="7">
        <v>2601.1530480000001</v>
      </c>
      <c r="D20200" s="7">
        <v>4322.7176319999999</v>
      </c>
      <c r="E20200" s="7" t="s">
        <v>7879</v>
      </c>
      <c r="F20200" s="7">
        <v>1</v>
      </c>
    </row>
    <row r="20201" spans="1:6" x14ac:dyDescent="0.2">
      <c r="A20201" s="7" t="s">
        <v>28078</v>
      </c>
      <c r="B20201" s="7" t="s">
        <v>1</v>
      </c>
      <c r="C20201" s="7">
        <v>2608.12438421053</v>
      </c>
      <c r="D20201" s="7">
        <v>4336.8790315789502</v>
      </c>
      <c r="E20201" s="7" t="s">
        <v>7879</v>
      </c>
      <c r="F20201" s="7">
        <v>0</v>
      </c>
    </row>
    <row r="20202" spans="1:6" x14ac:dyDescent="0.2">
      <c r="A20202" s="7" t="s">
        <v>28079</v>
      </c>
      <c r="B20202" s="7" t="s">
        <v>1</v>
      </c>
      <c r="C20202" s="7">
        <v>2605.6244333333302</v>
      </c>
      <c r="D20202" s="7">
        <v>4344.6637714285698</v>
      </c>
      <c r="E20202" s="7" t="s">
        <v>7879</v>
      </c>
      <c r="F20202" s="7">
        <v>1</v>
      </c>
    </row>
    <row r="20203" spans="1:6" x14ac:dyDescent="0.2">
      <c r="A20203" s="7" t="s">
        <v>28080</v>
      </c>
      <c r="B20203" s="7" t="s">
        <v>1</v>
      </c>
      <c r="C20203" s="7">
        <v>2607.9275360000001</v>
      </c>
      <c r="D20203" s="7">
        <v>4331.8550599999999</v>
      </c>
      <c r="E20203" s="7" t="s">
        <v>7879</v>
      </c>
      <c r="F20203" s="7">
        <v>0</v>
      </c>
    </row>
    <row r="20204" spans="1:6" x14ac:dyDescent="0.2">
      <c r="A20204" s="7" t="s">
        <v>28081</v>
      </c>
      <c r="B20204" s="7" t="s">
        <v>1</v>
      </c>
      <c r="C20204" s="7">
        <v>2604.8590319999998</v>
      </c>
      <c r="D20204" s="7">
        <v>4358.6301240000003</v>
      </c>
      <c r="E20204" s="7" t="s">
        <v>7879</v>
      </c>
      <c r="F20204" s="7">
        <v>0</v>
      </c>
    </row>
    <row r="20205" spans="1:6" x14ac:dyDescent="0.2">
      <c r="A20205" s="7" t="s">
        <v>28082</v>
      </c>
      <c r="B20205" s="7" t="s">
        <v>1</v>
      </c>
      <c r="C20205" s="7">
        <v>2583.158516</v>
      </c>
      <c r="D20205" s="7">
        <v>4323.4231040000004</v>
      </c>
      <c r="E20205" s="7" t="s">
        <v>7879</v>
      </c>
      <c r="F20205" s="7">
        <v>0</v>
      </c>
    </row>
    <row r="20206" spans="1:6" x14ac:dyDescent="0.2">
      <c r="A20206" s="7" t="s">
        <v>28083</v>
      </c>
      <c r="B20206" s="7" t="s">
        <v>1</v>
      </c>
      <c r="C20206" s="7">
        <v>2612.7895360000002</v>
      </c>
      <c r="D20206" s="7">
        <v>4271.4966240000003</v>
      </c>
      <c r="E20206" s="7" t="s">
        <v>7879</v>
      </c>
      <c r="F20206" s="7">
        <v>0</v>
      </c>
    </row>
    <row r="20207" spans="1:6" x14ac:dyDescent="0.2">
      <c r="A20207" s="7" t="s">
        <v>28084</v>
      </c>
      <c r="B20207" s="7" t="s">
        <v>1</v>
      </c>
      <c r="C20207" s="7">
        <v>2603.337524</v>
      </c>
      <c r="D20207" s="7">
        <v>4271.9556119999997</v>
      </c>
      <c r="E20207" s="7" t="s">
        <v>7879</v>
      </c>
      <c r="F20207" s="7">
        <v>0</v>
      </c>
    </row>
    <row r="20208" spans="1:6" x14ac:dyDescent="0.2">
      <c r="A20208" s="7" t="s">
        <v>28085</v>
      </c>
      <c r="B20208" s="7" t="s">
        <v>1</v>
      </c>
      <c r="C20208" s="7">
        <v>2613.6735720000001</v>
      </c>
      <c r="D20208" s="7">
        <v>4258.4151080000001</v>
      </c>
      <c r="E20208" s="7" t="s">
        <v>7879</v>
      </c>
      <c r="F20208" s="7">
        <v>1</v>
      </c>
    </row>
    <row r="20209" spans="1:6" x14ac:dyDescent="0.2">
      <c r="A20209" s="7" t="s">
        <v>28086</v>
      </c>
      <c r="B20209" s="7" t="s">
        <v>1</v>
      </c>
      <c r="C20209" s="7">
        <v>2614.2430880000002</v>
      </c>
      <c r="D20209" s="7">
        <v>4267.6035680000005</v>
      </c>
      <c r="E20209" s="7" t="s">
        <v>7879</v>
      </c>
      <c r="F20209" s="7">
        <v>0</v>
      </c>
    </row>
    <row r="20210" spans="1:6" x14ac:dyDescent="0.2">
      <c r="A20210" s="7" t="s">
        <v>28087</v>
      </c>
      <c r="B20210" s="7" t="s">
        <v>1</v>
      </c>
      <c r="C20210" s="7">
        <v>2612.6450840000002</v>
      </c>
      <c r="D20210" s="7">
        <v>4148.3146360000001</v>
      </c>
      <c r="E20210" s="7" t="s">
        <v>7879</v>
      </c>
      <c r="F20210" s="7">
        <v>1</v>
      </c>
    </row>
    <row r="20211" spans="1:6" x14ac:dyDescent="0.2">
      <c r="A20211" s="7" t="s">
        <v>28088</v>
      </c>
      <c r="B20211" s="7" t="s">
        <v>1</v>
      </c>
      <c r="C20211" s="7">
        <v>2617.7450760000002</v>
      </c>
      <c r="D20211" s="7">
        <v>4169.5645599999998</v>
      </c>
      <c r="E20211" s="7" t="s">
        <v>7879</v>
      </c>
      <c r="F20211" s="7">
        <v>1</v>
      </c>
    </row>
    <row r="20212" spans="1:6" x14ac:dyDescent="0.2">
      <c r="A20212" s="7" t="s">
        <v>28089</v>
      </c>
      <c r="B20212" s="7" t="s">
        <v>1</v>
      </c>
      <c r="C20212" s="7">
        <v>2607.630036</v>
      </c>
      <c r="D20212" s="7">
        <v>4197.0280919999996</v>
      </c>
      <c r="E20212" s="7" t="s">
        <v>7879</v>
      </c>
      <c r="F20212" s="7">
        <v>0</v>
      </c>
    </row>
    <row r="20213" spans="1:6" x14ac:dyDescent="0.2">
      <c r="A20213" s="7" t="s">
        <v>28090</v>
      </c>
      <c r="B20213" s="7" t="s">
        <v>1</v>
      </c>
      <c r="C20213" s="7">
        <v>2604.0175159999999</v>
      </c>
      <c r="D20213" s="7">
        <v>4205.7661159999998</v>
      </c>
      <c r="E20213" s="7" t="s">
        <v>7879</v>
      </c>
      <c r="F20213" s="7">
        <v>0</v>
      </c>
    </row>
    <row r="20214" spans="1:6" x14ac:dyDescent="0.2">
      <c r="A20214" s="7" t="s">
        <v>28091</v>
      </c>
      <c r="B20214" s="7" t="s">
        <v>1</v>
      </c>
      <c r="C20214" s="7">
        <v>2630.2315760000001</v>
      </c>
      <c r="D20214" s="7">
        <v>4421.0201040000002</v>
      </c>
      <c r="E20214" s="7" t="s">
        <v>7879</v>
      </c>
      <c r="F20214" s="7">
        <v>1</v>
      </c>
    </row>
    <row r="20215" spans="1:6" x14ac:dyDescent="0.2">
      <c r="A20215" s="7" t="s">
        <v>28092</v>
      </c>
      <c r="B20215" s="7" t="s">
        <v>1</v>
      </c>
      <c r="C20215" s="7">
        <v>2616.3001039999999</v>
      </c>
      <c r="D20215" s="7">
        <v>4410.4885720000002</v>
      </c>
      <c r="E20215" s="7" t="s">
        <v>7879</v>
      </c>
      <c r="F20215" s="7">
        <v>0</v>
      </c>
    </row>
    <row r="20216" spans="1:6" x14ac:dyDescent="0.2">
      <c r="A20216" s="7" t="s">
        <v>28093</v>
      </c>
      <c r="B20216" s="7" t="s">
        <v>1</v>
      </c>
      <c r="C20216" s="7">
        <v>2619.4365720000001</v>
      </c>
      <c r="D20216" s="7">
        <v>4413.1830920000002</v>
      </c>
      <c r="E20216" s="7" t="s">
        <v>7879</v>
      </c>
      <c r="F20216" s="7">
        <v>0</v>
      </c>
    </row>
    <row r="20217" spans="1:6" x14ac:dyDescent="0.2">
      <c r="A20217" s="7" t="s">
        <v>28094</v>
      </c>
      <c r="B20217" s="7" t="s">
        <v>1</v>
      </c>
      <c r="C20217" s="7">
        <v>2636.5215520000002</v>
      </c>
      <c r="D20217" s="7">
        <v>4478.7945719999998</v>
      </c>
      <c r="E20217" s="7" t="s">
        <v>7879</v>
      </c>
      <c r="F20217" s="7">
        <v>1</v>
      </c>
    </row>
    <row r="20218" spans="1:6" x14ac:dyDescent="0.2">
      <c r="A20218" s="7" t="s">
        <v>28095</v>
      </c>
      <c r="B20218" s="7" t="s">
        <v>1</v>
      </c>
      <c r="C20218" s="7">
        <v>2628.8885759999998</v>
      </c>
      <c r="D20218" s="7">
        <v>4483.8521479999999</v>
      </c>
      <c r="E20218" s="7" t="s">
        <v>7879</v>
      </c>
      <c r="F20218" s="7">
        <v>0</v>
      </c>
    </row>
    <row r="20219" spans="1:6" x14ac:dyDescent="0.2">
      <c r="A20219" s="7" t="s">
        <v>28096</v>
      </c>
      <c r="B20219" s="7" t="s">
        <v>1</v>
      </c>
      <c r="C20219" s="7">
        <v>2632.5605759999999</v>
      </c>
      <c r="D20219" s="7">
        <v>4482.2285760000004</v>
      </c>
      <c r="E20219" s="7" t="s">
        <v>7879</v>
      </c>
      <c r="F20219" s="7">
        <v>0</v>
      </c>
    </row>
    <row r="20220" spans="1:6" x14ac:dyDescent="0.2">
      <c r="A20220" s="7" t="s">
        <v>28097</v>
      </c>
      <c r="B20220" s="7" t="s">
        <v>1</v>
      </c>
      <c r="C20220" s="7">
        <v>2633.0750647058799</v>
      </c>
      <c r="D20220" s="7">
        <v>4504.5251176470601</v>
      </c>
      <c r="E20220" s="7" t="s">
        <v>7879</v>
      </c>
      <c r="F20220" s="7">
        <v>0</v>
      </c>
    </row>
    <row r="20221" spans="1:6" x14ac:dyDescent="0.2">
      <c r="A20221" s="7" t="s">
        <v>28098</v>
      </c>
      <c r="B20221" s="7" t="s">
        <v>1</v>
      </c>
      <c r="C20221" s="7">
        <v>2637.0400599999998</v>
      </c>
      <c r="D20221" s="7">
        <v>4504.5751039999996</v>
      </c>
      <c r="E20221" s="7" t="s">
        <v>7879</v>
      </c>
      <c r="F20221" s="7">
        <v>0</v>
      </c>
    </row>
    <row r="20222" spans="1:6" x14ac:dyDescent="0.2">
      <c r="A20222" s="7" t="s">
        <v>28099</v>
      </c>
      <c r="B20222" s="7" t="s">
        <v>1</v>
      </c>
      <c r="C20222" s="7">
        <v>2630.155084</v>
      </c>
      <c r="D20222" s="7">
        <v>4501.7275559999998</v>
      </c>
      <c r="E20222" s="7" t="s">
        <v>7879</v>
      </c>
      <c r="F20222" s="7">
        <v>0</v>
      </c>
    </row>
    <row r="20223" spans="1:6" x14ac:dyDescent="0.2">
      <c r="A20223" s="7" t="s">
        <v>28100</v>
      </c>
      <c r="B20223" s="7" t="s">
        <v>1</v>
      </c>
      <c r="C20223" s="7">
        <v>2633.6655799999999</v>
      </c>
      <c r="D20223" s="7">
        <v>4490.108056</v>
      </c>
      <c r="E20223" s="7" t="s">
        <v>7879</v>
      </c>
      <c r="F20223" s="7">
        <v>0</v>
      </c>
    </row>
    <row r="20224" spans="1:6" x14ac:dyDescent="0.2">
      <c r="A20224" s="7" t="s">
        <v>28101</v>
      </c>
      <c r="B20224" s="7" t="s">
        <v>1</v>
      </c>
      <c r="C20224" s="7">
        <v>2636.0710560000002</v>
      </c>
      <c r="D20224" s="7">
        <v>4495.4546280000004</v>
      </c>
      <c r="E20224" s="7" t="s">
        <v>7879</v>
      </c>
      <c r="F20224" s="7">
        <v>0</v>
      </c>
    </row>
    <row r="20225" spans="1:6" x14ac:dyDescent="0.2">
      <c r="A20225" s="7" t="s">
        <v>28102</v>
      </c>
      <c r="B20225" s="7" t="s">
        <v>1</v>
      </c>
      <c r="C20225" s="7">
        <v>2627.36706</v>
      </c>
      <c r="D20225" s="7">
        <v>4493.0660799999996</v>
      </c>
      <c r="E20225" s="7" t="s">
        <v>7879</v>
      </c>
      <c r="F20225" s="7">
        <v>0</v>
      </c>
    </row>
    <row r="20226" spans="1:6" x14ac:dyDescent="0.2">
      <c r="A20226" s="7" t="s">
        <v>28103</v>
      </c>
      <c r="B20226" s="7" t="s">
        <v>1</v>
      </c>
      <c r="C20226" s="7">
        <v>2631.668064</v>
      </c>
      <c r="D20226" s="7">
        <v>4491.6720999999998</v>
      </c>
      <c r="E20226" s="7" t="s">
        <v>7879</v>
      </c>
      <c r="F20226" s="7">
        <v>0</v>
      </c>
    </row>
    <row r="20227" spans="1:6" x14ac:dyDescent="0.2">
      <c r="A20227" s="7" t="s">
        <v>28104</v>
      </c>
      <c r="B20227" s="7" t="s">
        <v>1</v>
      </c>
      <c r="C20227" s="7">
        <v>2637.1250759999998</v>
      </c>
      <c r="D20227" s="7">
        <v>4490.9665759999998</v>
      </c>
      <c r="E20227" s="7" t="s">
        <v>7879</v>
      </c>
      <c r="F20227" s="7">
        <v>0</v>
      </c>
    </row>
    <row r="20228" spans="1:6" x14ac:dyDescent="0.2">
      <c r="A20228" s="7" t="s">
        <v>28105</v>
      </c>
      <c r="B20228" s="7" t="s">
        <v>1</v>
      </c>
      <c r="C20228" s="7">
        <v>2624.0010600000001</v>
      </c>
      <c r="D20228" s="7">
        <v>4482.6110799999997</v>
      </c>
      <c r="E20228" s="7" t="s">
        <v>7879</v>
      </c>
      <c r="F20228" s="7">
        <v>0</v>
      </c>
    </row>
    <row r="20229" spans="1:6" x14ac:dyDescent="0.2">
      <c r="A20229" s="7" t="s">
        <v>28106</v>
      </c>
      <c r="B20229" s="7" t="s">
        <v>1</v>
      </c>
      <c r="C20229" s="7">
        <v>2623.0660680000001</v>
      </c>
      <c r="D20229" s="7">
        <v>4477.1795760000005</v>
      </c>
      <c r="E20229" s="7" t="s">
        <v>7879</v>
      </c>
      <c r="F20229" s="7">
        <v>0</v>
      </c>
    </row>
    <row r="20230" spans="1:6" x14ac:dyDescent="0.2">
      <c r="A20230" s="7" t="s">
        <v>28107</v>
      </c>
      <c r="B20230" s="7" t="s">
        <v>1</v>
      </c>
      <c r="C20230" s="7">
        <v>2621.9780599999999</v>
      </c>
      <c r="D20230" s="7">
        <v>4470.6006239999997</v>
      </c>
      <c r="E20230" s="7" t="s">
        <v>7879</v>
      </c>
      <c r="F20230" s="7">
        <v>0</v>
      </c>
    </row>
    <row r="20231" spans="1:6" x14ac:dyDescent="0.2">
      <c r="A20231" s="7" t="s">
        <v>28108</v>
      </c>
      <c r="B20231" s="7" t="s">
        <v>1</v>
      </c>
      <c r="C20231" s="7">
        <v>2615.1100839999999</v>
      </c>
      <c r="D20231" s="7">
        <v>4490.2611120000001</v>
      </c>
      <c r="E20231" s="7" t="s">
        <v>7879</v>
      </c>
      <c r="F20231" s="7">
        <v>0</v>
      </c>
    </row>
    <row r="20232" spans="1:6" x14ac:dyDescent="0.2">
      <c r="A20232" s="7" t="s">
        <v>28109</v>
      </c>
      <c r="B20232" s="7" t="s">
        <v>1</v>
      </c>
      <c r="C20232" s="7">
        <v>2615.0335920000002</v>
      </c>
      <c r="D20232" s="7">
        <v>4501.0135440000004</v>
      </c>
      <c r="E20232" s="7" t="s">
        <v>7879</v>
      </c>
      <c r="F20232" s="7">
        <v>0</v>
      </c>
    </row>
    <row r="20233" spans="1:6" x14ac:dyDescent="0.2">
      <c r="A20233" s="7" t="s">
        <v>28110</v>
      </c>
      <c r="B20233" s="7" t="s">
        <v>1</v>
      </c>
      <c r="C20233" s="7">
        <v>2613.478044</v>
      </c>
      <c r="D20233" s="7">
        <v>4497.1376</v>
      </c>
      <c r="E20233" s="7" t="s">
        <v>7879</v>
      </c>
      <c r="F20233" s="7">
        <v>0</v>
      </c>
    </row>
    <row r="20234" spans="1:6" x14ac:dyDescent="0.2">
      <c r="A20234" s="7" t="s">
        <v>28111</v>
      </c>
      <c r="B20234" s="7" t="s">
        <v>1</v>
      </c>
      <c r="C20234" s="7">
        <v>2618.9945560000001</v>
      </c>
      <c r="D20234" s="7">
        <v>4495.7180760000001</v>
      </c>
      <c r="E20234" s="7" t="s">
        <v>7879</v>
      </c>
      <c r="F20234" s="7">
        <v>0</v>
      </c>
    </row>
    <row r="20235" spans="1:6" x14ac:dyDescent="0.2">
      <c r="A20235" s="7" t="s">
        <v>28112</v>
      </c>
      <c r="B20235" s="7" t="s">
        <v>1</v>
      </c>
      <c r="C20235" s="7">
        <v>2616.5465800000002</v>
      </c>
      <c r="D20235" s="7">
        <v>4485.9941239999998</v>
      </c>
      <c r="E20235" s="7" t="s">
        <v>7879</v>
      </c>
      <c r="F20235" s="7">
        <v>0</v>
      </c>
    </row>
    <row r="20236" spans="1:6" x14ac:dyDescent="0.2">
      <c r="A20236" s="7" t="s">
        <v>28113</v>
      </c>
      <c r="B20236" s="7" t="s">
        <v>1</v>
      </c>
      <c r="C20236" s="7">
        <v>2637.6853090909099</v>
      </c>
      <c r="D20236" s="7">
        <v>4475.9746045454503</v>
      </c>
      <c r="E20236" s="7" t="s">
        <v>7879</v>
      </c>
      <c r="F20236" s="7">
        <v>2</v>
      </c>
    </row>
    <row r="20237" spans="1:6" x14ac:dyDescent="0.2">
      <c r="A20237" s="7" t="s">
        <v>28114</v>
      </c>
      <c r="B20237" s="7" t="s">
        <v>1</v>
      </c>
      <c r="C20237" s="7">
        <v>2630.070084</v>
      </c>
      <c r="D20237" s="7">
        <v>4451.5010679999996</v>
      </c>
      <c r="E20237" s="7" t="s">
        <v>7879</v>
      </c>
      <c r="F20237" s="7">
        <v>0</v>
      </c>
    </row>
    <row r="20238" spans="1:6" x14ac:dyDescent="0.2">
      <c r="A20238" s="7" t="s">
        <v>28115</v>
      </c>
      <c r="B20238" s="7" t="s">
        <v>1</v>
      </c>
      <c r="C20238" s="7">
        <v>2631.0180130434801</v>
      </c>
      <c r="D20238" s="7">
        <v>4460.8925086956497</v>
      </c>
      <c r="E20238" s="7" t="s">
        <v>7879</v>
      </c>
      <c r="F20238" s="7">
        <v>0</v>
      </c>
    </row>
    <row r="20239" spans="1:6" x14ac:dyDescent="0.2">
      <c r="A20239" s="7" t="s">
        <v>28116</v>
      </c>
      <c r="B20239" s="7" t="s">
        <v>1</v>
      </c>
      <c r="C20239" s="7">
        <v>2616.8185520000002</v>
      </c>
      <c r="D20239" s="7">
        <v>4437.4080880000001</v>
      </c>
      <c r="E20239" s="7" t="s">
        <v>7879</v>
      </c>
      <c r="F20239" s="7">
        <v>1</v>
      </c>
    </row>
    <row r="20240" spans="1:6" x14ac:dyDescent="0.2">
      <c r="A20240" s="7" t="s">
        <v>28117</v>
      </c>
      <c r="B20240" s="7" t="s">
        <v>1</v>
      </c>
      <c r="C20240" s="7">
        <v>2622.683548</v>
      </c>
      <c r="D20240" s="7">
        <v>4442.5080959999996</v>
      </c>
      <c r="E20240" s="7" t="s">
        <v>7879</v>
      </c>
      <c r="F20240" s="7">
        <v>1</v>
      </c>
    </row>
    <row r="20241" spans="1:6" x14ac:dyDescent="0.2">
      <c r="A20241" s="7" t="s">
        <v>28118</v>
      </c>
      <c r="B20241" s="7" t="s">
        <v>1</v>
      </c>
      <c r="C20241" s="7">
        <v>2622.947064</v>
      </c>
      <c r="D20241" s="7">
        <v>4456.8561120000004</v>
      </c>
      <c r="E20241" s="7" t="s">
        <v>7879</v>
      </c>
      <c r="F20241" s="7">
        <v>1</v>
      </c>
    </row>
    <row r="20242" spans="1:6" x14ac:dyDescent="0.2">
      <c r="A20242" s="7" t="s">
        <v>28119</v>
      </c>
      <c r="B20242" s="7" t="s">
        <v>1</v>
      </c>
      <c r="C20242" s="7">
        <v>2623.1850559999998</v>
      </c>
      <c r="D20242" s="7">
        <v>4447.863104</v>
      </c>
      <c r="E20242" s="7" t="s">
        <v>7879</v>
      </c>
      <c r="F20242" s="7">
        <v>0</v>
      </c>
    </row>
    <row r="20243" spans="1:6" x14ac:dyDescent="0.2">
      <c r="A20243" s="7" t="s">
        <v>28120</v>
      </c>
      <c r="B20243" s="7" t="s">
        <v>1</v>
      </c>
      <c r="C20243" s="7">
        <v>2628.030076</v>
      </c>
      <c r="D20243" s="7">
        <v>4431.9851319999998</v>
      </c>
      <c r="E20243" s="7" t="s">
        <v>7879</v>
      </c>
      <c r="F20243" s="7">
        <v>1</v>
      </c>
    </row>
    <row r="20244" spans="1:6" x14ac:dyDescent="0.2">
      <c r="A20244" s="7" t="s">
        <v>28121</v>
      </c>
      <c r="B20244" s="7" t="s">
        <v>1</v>
      </c>
      <c r="C20244" s="7">
        <v>2634.7268642857098</v>
      </c>
      <c r="D20244" s="7">
        <v>4430.4885571428604</v>
      </c>
      <c r="E20244" s="7" t="s">
        <v>7879</v>
      </c>
      <c r="F20244" s="7">
        <v>3</v>
      </c>
    </row>
    <row r="20245" spans="1:6" x14ac:dyDescent="0.2">
      <c r="A20245" s="7" t="s">
        <v>28122</v>
      </c>
      <c r="B20245" s="7" t="s">
        <v>1</v>
      </c>
      <c r="C20245" s="7">
        <v>2623.1765719999999</v>
      </c>
      <c r="D20245" s="7">
        <v>4315.3395520000004</v>
      </c>
      <c r="E20245" s="7" t="s">
        <v>7879</v>
      </c>
      <c r="F20245" s="7">
        <v>0</v>
      </c>
    </row>
    <row r="20246" spans="1:6" x14ac:dyDescent="0.2">
      <c r="A20246" s="7" t="s">
        <v>28123</v>
      </c>
      <c r="B20246" s="7" t="s">
        <v>1</v>
      </c>
      <c r="C20246" s="7">
        <v>2624.13706</v>
      </c>
      <c r="D20246" s="7">
        <v>4319.0710600000002</v>
      </c>
      <c r="E20246" s="7" t="s">
        <v>7879</v>
      </c>
      <c r="F20246" s="7">
        <v>0</v>
      </c>
    </row>
    <row r="20247" spans="1:6" x14ac:dyDescent="0.2">
      <c r="A20247" s="7" t="s">
        <v>28124</v>
      </c>
      <c r="B20247" s="7" t="s">
        <v>1</v>
      </c>
      <c r="C20247" s="7">
        <v>2628.9704000000002</v>
      </c>
      <c r="D20247" s="7">
        <v>4337.8511749999998</v>
      </c>
      <c r="E20247" s="7" t="s">
        <v>7879</v>
      </c>
      <c r="F20247" s="7">
        <v>0</v>
      </c>
    </row>
    <row r="20248" spans="1:6" x14ac:dyDescent="0.2">
      <c r="A20248" s="7" t="s">
        <v>28125</v>
      </c>
      <c r="B20248" s="7" t="s">
        <v>1</v>
      </c>
      <c r="C20248" s="7">
        <v>2633.0535599999998</v>
      </c>
      <c r="D20248" s="7">
        <v>4334.6941319999996</v>
      </c>
      <c r="E20248" s="7" t="s">
        <v>7879</v>
      </c>
      <c r="F20248" s="7">
        <v>0</v>
      </c>
    </row>
    <row r="20249" spans="1:6" x14ac:dyDescent="0.2">
      <c r="A20249" s="7" t="s">
        <v>28126</v>
      </c>
      <c r="B20249" s="7" t="s">
        <v>1</v>
      </c>
      <c r="C20249" s="7">
        <v>2618.9860560000002</v>
      </c>
      <c r="D20249" s="7">
        <v>4396.4465600000003</v>
      </c>
      <c r="E20249" s="7" t="s">
        <v>7879</v>
      </c>
      <c r="F20249" s="7">
        <v>0</v>
      </c>
    </row>
    <row r="20250" spans="1:6" x14ac:dyDescent="0.2">
      <c r="A20250" s="7" t="s">
        <v>28127</v>
      </c>
      <c r="B20250" s="7" t="s">
        <v>1</v>
      </c>
      <c r="C20250" s="7">
        <v>2618.4335799999999</v>
      </c>
      <c r="D20250" s="7">
        <v>4405.5756160000001</v>
      </c>
      <c r="E20250" s="7" t="s">
        <v>7879</v>
      </c>
      <c r="F20250" s="7">
        <v>0</v>
      </c>
    </row>
    <row r="20251" spans="1:6" x14ac:dyDescent="0.2">
      <c r="A20251" s="7" t="s">
        <v>28128</v>
      </c>
      <c r="B20251" s="7" t="s">
        <v>1</v>
      </c>
      <c r="C20251" s="7">
        <v>2617.4475640000001</v>
      </c>
      <c r="D20251" s="7">
        <v>4374.4485839999998</v>
      </c>
      <c r="E20251" s="7" t="s">
        <v>7879</v>
      </c>
      <c r="F20251" s="7">
        <v>0</v>
      </c>
    </row>
    <row r="20252" spans="1:6" x14ac:dyDescent="0.2">
      <c r="A20252" s="7" t="s">
        <v>28129</v>
      </c>
      <c r="B20252" s="7" t="s">
        <v>1</v>
      </c>
      <c r="C20252" s="7">
        <v>2630.8010800000002</v>
      </c>
      <c r="D20252" s="7">
        <v>4368.5921600000001</v>
      </c>
      <c r="E20252" s="7" t="s">
        <v>7879</v>
      </c>
      <c r="F20252" s="7">
        <v>0</v>
      </c>
    </row>
    <row r="20253" spans="1:6" x14ac:dyDescent="0.2">
      <c r="A20253" s="7" t="s">
        <v>28130</v>
      </c>
      <c r="B20253" s="7" t="s">
        <v>1</v>
      </c>
      <c r="C20253" s="7">
        <v>2624.0095719999999</v>
      </c>
      <c r="D20253" s="7">
        <v>4340.3551200000002</v>
      </c>
      <c r="E20253" s="7" t="s">
        <v>7879</v>
      </c>
      <c r="F20253" s="7">
        <v>0</v>
      </c>
    </row>
    <row r="20254" spans="1:6" x14ac:dyDescent="0.2">
      <c r="A20254" s="7" t="s">
        <v>28131</v>
      </c>
      <c r="B20254" s="7" t="s">
        <v>1</v>
      </c>
      <c r="C20254" s="7">
        <v>2620.4735559999999</v>
      </c>
      <c r="D20254" s="7">
        <v>4356.1990400000004</v>
      </c>
      <c r="E20254" s="7" t="s">
        <v>7879</v>
      </c>
      <c r="F20254" s="7">
        <v>0</v>
      </c>
    </row>
    <row r="20255" spans="1:6" x14ac:dyDescent="0.2">
      <c r="A20255" s="7" t="s">
        <v>28132</v>
      </c>
      <c r="B20255" s="7" t="s">
        <v>1</v>
      </c>
      <c r="C20255" s="7">
        <v>2614.5490399999999</v>
      </c>
      <c r="D20255" s="7">
        <v>4251.496056</v>
      </c>
      <c r="E20255" s="7" t="s">
        <v>7879</v>
      </c>
      <c r="F20255" s="7">
        <v>0</v>
      </c>
    </row>
    <row r="20256" spans="1:6" x14ac:dyDescent="0.2">
      <c r="A20256" s="7" t="s">
        <v>28133</v>
      </c>
      <c r="B20256" s="7" t="s">
        <v>1</v>
      </c>
      <c r="C20256" s="7">
        <v>2621.315036</v>
      </c>
      <c r="D20256" s="7">
        <v>4265.5211120000004</v>
      </c>
      <c r="E20256" s="7" t="s">
        <v>7879</v>
      </c>
      <c r="F20256" s="7">
        <v>0</v>
      </c>
    </row>
    <row r="20257" spans="1:6" x14ac:dyDescent="0.2">
      <c r="A20257" s="7" t="s">
        <v>28134</v>
      </c>
      <c r="B20257" s="7" t="s">
        <v>1</v>
      </c>
      <c r="C20257" s="7">
        <v>2624.358068</v>
      </c>
      <c r="D20257" s="7">
        <v>4261.0415720000001</v>
      </c>
      <c r="E20257" s="7" t="s">
        <v>7879</v>
      </c>
      <c r="F20257" s="7">
        <v>0</v>
      </c>
    </row>
    <row r="20258" spans="1:6" x14ac:dyDescent="0.2">
      <c r="A20258" s="7" t="s">
        <v>28135</v>
      </c>
      <c r="B20258" s="7" t="s">
        <v>1</v>
      </c>
      <c r="C20258" s="7">
        <v>2636.2580480000001</v>
      </c>
      <c r="D20258" s="7">
        <v>4272.1510840000001</v>
      </c>
      <c r="E20258" s="7" t="s">
        <v>7879</v>
      </c>
      <c r="F20258" s="7">
        <v>0</v>
      </c>
    </row>
    <row r="20259" spans="1:6" x14ac:dyDescent="0.2">
      <c r="A20259" s="7" t="s">
        <v>28136</v>
      </c>
      <c r="B20259" s="7" t="s">
        <v>1</v>
      </c>
      <c r="C20259" s="7">
        <v>2627.4945760000001</v>
      </c>
      <c r="D20259" s="7">
        <v>4261.4836439999999</v>
      </c>
      <c r="E20259" s="7" t="s">
        <v>7879</v>
      </c>
      <c r="F20259" s="7">
        <v>0</v>
      </c>
    </row>
    <row r="20260" spans="1:6" x14ac:dyDescent="0.2">
      <c r="A20260" s="7" t="s">
        <v>28137</v>
      </c>
      <c r="B20260" s="7" t="s">
        <v>1</v>
      </c>
      <c r="C20260" s="7">
        <v>2628.44612631579</v>
      </c>
      <c r="D20260" s="7">
        <v>4269.1363052631596</v>
      </c>
      <c r="E20260" s="7" t="s">
        <v>7879</v>
      </c>
      <c r="F20260" s="7">
        <v>0</v>
      </c>
    </row>
    <row r="20261" spans="1:6" x14ac:dyDescent="0.2">
      <c r="A20261" s="7" t="s">
        <v>28138</v>
      </c>
      <c r="B20261" s="7" t="s">
        <v>1</v>
      </c>
      <c r="C20261" s="7">
        <v>2626.7975719999999</v>
      </c>
      <c r="D20261" s="7">
        <v>4266.7366320000001</v>
      </c>
      <c r="E20261" s="7" t="s">
        <v>7879</v>
      </c>
      <c r="F20261" s="7">
        <v>0</v>
      </c>
    </row>
    <row r="20262" spans="1:6" x14ac:dyDescent="0.2">
      <c r="A20262" s="7" t="s">
        <v>28139</v>
      </c>
      <c r="B20262" s="7" t="s">
        <v>1</v>
      </c>
      <c r="C20262" s="7">
        <v>2634.4135919999999</v>
      </c>
      <c r="D20262" s="7">
        <v>4262.9370959999997</v>
      </c>
      <c r="E20262" s="7" t="s">
        <v>7879</v>
      </c>
      <c r="F20262" s="7">
        <v>0</v>
      </c>
    </row>
    <row r="20263" spans="1:6" x14ac:dyDescent="0.2">
      <c r="A20263" s="7" t="s">
        <v>28140</v>
      </c>
      <c r="B20263" s="7" t="s">
        <v>1</v>
      </c>
      <c r="C20263" s="7">
        <v>2629.2625958333301</v>
      </c>
      <c r="D20263" s="7">
        <v>4254.3032416666701</v>
      </c>
      <c r="E20263" s="7" t="s">
        <v>7879</v>
      </c>
      <c r="F20263" s="7">
        <v>1</v>
      </c>
    </row>
    <row r="20264" spans="1:6" x14ac:dyDescent="0.2">
      <c r="A20264" s="7" t="s">
        <v>28141</v>
      </c>
      <c r="B20264" s="7" t="s">
        <v>1</v>
      </c>
      <c r="C20264" s="7">
        <v>2627.2055799999998</v>
      </c>
      <c r="D20264" s="7">
        <v>4256.2390880000003</v>
      </c>
      <c r="E20264" s="7" t="s">
        <v>7879</v>
      </c>
      <c r="F20264" s="7">
        <v>0</v>
      </c>
    </row>
    <row r="20265" spans="1:6" x14ac:dyDescent="0.2">
      <c r="A20265" s="7" t="s">
        <v>28142</v>
      </c>
      <c r="B20265" s="7" t="s">
        <v>1</v>
      </c>
      <c r="C20265" s="7">
        <v>2616.614568</v>
      </c>
      <c r="D20265" s="7">
        <v>4313.6736199999996</v>
      </c>
      <c r="E20265" s="7" t="s">
        <v>7879</v>
      </c>
      <c r="F20265" s="7">
        <v>0</v>
      </c>
    </row>
    <row r="20266" spans="1:6" x14ac:dyDescent="0.2">
      <c r="A20266" s="7" t="s">
        <v>28143</v>
      </c>
      <c r="B20266" s="7" t="s">
        <v>1</v>
      </c>
      <c r="C20266" s="7">
        <v>2612.7470520000002</v>
      </c>
      <c r="D20266" s="7">
        <v>4308.1741039999997</v>
      </c>
      <c r="E20266" s="7" t="s">
        <v>7879</v>
      </c>
      <c r="F20266" s="7">
        <v>1</v>
      </c>
    </row>
    <row r="20267" spans="1:6" x14ac:dyDescent="0.2">
      <c r="A20267" s="7" t="s">
        <v>28144</v>
      </c>
      <c r="B20267" s="7" t="s">
        <v>1</v>
      </c>
      <c r="C20267" s="7">
        <v>2625.5905680000001</v>
      </c>
      <c r="D20267" s="7">
        <v>4306.2105760000004</v>
      </c>
      <c r="E20267" s="7" t="s">
        <v>7879</v>
      </c>
      <c r="F20267" s="7">
        <v>0</v>
      </c>
    </row>
    <row r="20268" spans="1:6" x14ac:dyDescent="0.2">
      <c r="A20268" s="7" t="s">
        <v>28145</v>
      </c>
      <c r="B20268" s="7" t="s">
        <v>1</v>
      </c>
      <c r="C20268" s="7">
        <v>2624.664076</v>
      </c>
      <c r="D20268" s="7">
        <v>4312.7131719999998</v>
      </c>
      <c r="E20268" s="7" t="s">
        <v>7879</v>
      </c>
      <c r="F20268" s="7">
        <v>0</v>
      </c>
    </row>
    <row r="20269" spans="1:6" x14ac:dyDescent="0.2">
      <c r="A20269" s="7" t="s">
        <v>28146</v>
      </c>
      <c r="B20269" s="7" t="s">
        <v>1</v>
      </c>
      <c r="C20269" s="7">
        <v>2631.5490960000002</v>
      </c>
      <c r="D20269" s="7">
        <v>4292.7635879999998</v>
      </c>
      <c r="E20269" s="7" t="s">
        <v>7879</v>
      </c>
      <c r="F20269" s="7">
        <v>0</v>
      </c>
    </row>
    <row r="20270" spans="1:6" x14ac:dyDescent="0.2">
      <c r="A20270" s="7" t="s">
        <v>28147</v>
      </c>
      <c r="B20270" s="7" t="s">
        <v>1</v>
      </c>
      <c r="C20270" s="7">
        <v>2624.1965919999998</v>
      </c>
      <c r="D20270" s="7">
        <v>4294.4550959999997</v>
      </c>
      <c r="E20270" s="7" t="s">
        <v>7879</v>
      </c>
      <c r="F20270" s="7">
        <v>1</v>
      </c>
    </row>
    <row r="20271" spans="1:6" x14ac:dyDescent="0.2">
      <c r="A20271" s="7" t="s">
        <v>28148</v>
      </c>
      <c r="B20271" s="7" t="s">
        <v>1</v>
      </c>
      <c r="C20271" s="7">
        <v>2625.5225479999999</v>
      </c>
      <c r="D20271" s="7">
        <v>4281.084648</v>
      </c>
      <c r="E20271" s="7" t="s">
        <v>7879</v>
      </c>
      <c r="F20271" s="7">
        <v>0</v>
      </c>
    </row>
    <row r="20272" spans="1:6" x14ac:dyDescent="0.2">
      <c r="A20272" s="7" t="s">
        <v>28149</v>
      </c>
      <c r="B20272" s="7" t="s">
        <v>1</v>
      </c>
      <c r="C20272" s="7">
        <v>2621.1280919999999</v>
      </c>
      <c r="D20272" s="7">
        <v>4280.5066079999997</v>
      </c>
      <c r="E20272" s="7" t="s">
        <v>7879</v>
      </c>
      <c r="F20272" s="7">
        <v>0</v>
      </c>
    </row>
    <row r="20273" spans="1:6" x14ac:dyDescent="0.2">
      <c r="A20273" s="7" t="s">
        <v>28150</v>
      </c>
      <c r="B20273" s="7" t="s">
        <v>1</v>
      </c>
      <c r="C20273" s="7">
        <v>2615.6818954545502</v>
      </c>
      <c r="D20273" s="7">
        <v>4294.0359090909096</v>
      </c>
      <c r="E20273" s="7" t="s">
        <v>7879</v>
      </c>
      <c r="F20273" s="7">
        <v>0</v>
      </c>
    </row>
    <row r="20274" spans="1:6" x14ac:dyDescent="0.2">
      <c r="A20274" s="7" t="s">
        <v>28151</v>
      </c>
      <c r="B20274" s="7" t="s">
        <v>1</v>
      </c>
      <c r="C20274" s="7">
        <v>2630.9795559999998</v>
      </c>
      <c r="D20274" s="7">
        <v>4216.9351479999996</v>
      </c>
      <c r="E20274" s="7" t="s">
        <v>7879</v>
      </c>
      <c r="F20274" s="7">
        <v>0</v>
      </c>
    </row>
    <row r="20275" spans="1:6" x14ac:dyDescent="0.2">
      <c r="A20275" s="7" t="s">
        <v>28152</v>
      </c>
      <c r="B20275" s="7" t="s">
        <v>1</v>
      </c>
      <c r="C20275" s="7">
        <v>2628.2680679999999</v>
      </c>
      <c r="D20275" s="7">
        <v>4227.3900720000001</v>
      </c>
      <c r="E20275" s="7" t="s">
        <v>7879</v>
      </c>
      <c r="F20275" s="7">
        <v>0</v>
      </c>
    </row>
    <row r="20276" spans="1:6" x14ac:dyDescent="0.2">
      <c r="A20276" s="7" t="s">
        <v>28153</v>
      </c>
      <c r="B20276" s="7" t="s">
        <v>1</v>
      </c>
      <c r="C20276" s="7">
        <v>2632.8665559999999</v>
      </c>
      <c r="D20276" s="7">
        <v>4246.9485880000002</v>
      </c>
      <c r="E20276" s="7" t="s">
        <v>7879</v>
      </c>
      <c r="F20276" s="7">
        <v>0</v>
      </c>
    </row>
    <row r="20277" spans="1:6" x14ac:dyDescent="0.2">
      <c r="A20277" s="7" t="s">
        <v>28154</v>
      </c>
      <c r="B20277" s="7" t="s">
        <v>1</v>
      </c>
      <c r="C20277" s="7">
        <v>2624.57122307692</v>
      </c>
      <c r="D20277" s="7">
        <v>4234.9452923076897</v>
      </c>
      <c r="E20277" s="7" t="s">
        <v>7879</v>
      </c>
      <c r="F20277" s="7">
        <v>0</v>
      </c>
    </row>
    <row r="20278" spans="1:6" x14ac:dyDescent="0.2">
      <c r="A20278" s="7" t="s">
        <v>28155</v>
      </c>
      <c r="B20278" s="7" t="s">
        <v>1</v>
      </c>
      <c r="C20278" s="7">
        <v>2622.6155680000002</v>
      </c>
      <c r="D20278" s="7">
        <v>4232.5241839999999</v>
      </c>
      <c r="E20278" s="7" t="s">
        <v>7879</v>
      </c>
      <c r="F20278" s="7">
        <v>0</v>
      </c>
    </row>
    <row r="20279" spans="1:6" x14ac:dyDescent="0.2">
      <c r="A20279" s="7" t="s">
        <v>28156</v>
      </c>
      <c r="B20279" s="7" t="s">
        <v>1</v>
      </c>
      <c r="C20279" s="7">
        <v>2621.4425639999999</v>
      </c>
      <c r="D20279" s="7">
        <v>4237.5560759999998</v>
      </c>
      <c r="E20279" s="7" t="s">
        <v>7879</v>
      </c>
      <c r="F20279" s="7">
        <v>0</v>
      </c>
    </row>
    <row r="20280" spans="1:6" x14ac:dyDescent="0.2">
      <c r="A20280" s="7" t="s">
        <v>28157</v>
      </c>
      <c r="B20280" s="7" t="s">
        <v>1</v>
      </c>
      <c r="C20280" s="7">
        <v>2632.7815839999998</v>
      </c>
      <c r="D20280" s="7">
        <v>4242.2650279999998</v>
      </c>
      <c r="E20280" s="7" t="s">
        <v>7879</v>
      </c>
      <c r="F20280" s="7">
        <v>0</v>
      </c>
    </row>
    <row r="20281" spans="1:6" x14ac:dyDescent="0.2">
      <c r="A20281" s="7" t="s">
        <v>28158</v>
      </c>
      <c r="B20281" s="7" t="s">
        <v>1</v>
      </c>
      <c r="C20281" s="7">
        <v>2582.4105359999999</v>
      </c>
      <c r="D20281" s="7">
        <v>4306.1766399999997</v>
      </c>
      <c r="E20281" s="7" t="s">
        <v>7879</v>
      </c>
      <c r="F20281" s="7">
        <v>1</v>
      </c>
    </row>
    <row r="20282" spans="1:6" x14ac:dyDescent="0.2">
      <c r="A20282" s="7" t="s">
        <v>28159</v>
      </c>
      <c r="B20282" s="7" t="s">
        <v>1</v>
      </c>
      <c r="C20282" s="7">
        <v>2586.77954</v>
      </c>
      <c r="D20282" s="7">
        <v>4307.6981040000001</v>
      </c>
      <c r="E20282" s="7" t="s">
        <v>7879</v>
      </c>
      <c r="F20282" s="7">
        <v>1</v>
      </c>
    </row>
    <row r="20283" spans="1:6" x14ac:dyDescent="0.2">
      <c r="A20283" s="7" t="s">
        <v>28160</v>
      </c>
      <c r="B20283" s="7" t="s">
        <v>1</v>
      </c>
      <c r="C20283" s="7">
        <v>2607.9275400000001</v>
      </c>
      <c r="D20283" s="7">
        <v>4386.9351159999997</v>
      </c>
      <c r="E20283" s="7" t="s">
        <v>7879</v>
      </c>
      <c r="F20283" s="7">
        <v>0</v>
      </c>
    </row>
    <row r="20284" spans="1:6" x14ac:dyDescent="0.2">
      <c r="A20284" s="7" t="s">
        <v>28161</v>
      </c>
      <c r="B20284" s="7" t="s">
        <v>1</v>
      </c>
      <c r="C20284" s="7">
        <v>2589.8012699999999</v>
      </c>
      <c r="D20284" s="7">
        <v>4393.0976199999996</v>
      </c>
      <c r="E20284" s="7" t="s">
        <v>7879</v>
      </c>
      <c r="F20284" s="7">
        <v>0</v>
      </c>
    </row>
    <row r="20285" spans="1:6" x14ac:dyDescent="0.2">
      <c r="A20285" s="7" t="s">
        <v>28162</v>
      </c>
      <c r="B20285" s="7" t="s">
        <v>1</v>
      </c>
      <c r="C20285" s="7">
        <v>2596.214536</v>
      </c>
      <c r="D20285" s="7">
        <v>4350.3340680000001</v>
      </c>
      <c r="E20285" s="7" t="s">
        <v>7879</v>
      </c>
      <c r="F20285" s="7">
        <v>0</v>
      </c>
    </row>
    <row r="20286" spans="1:6" x14ac:dyDescent="0.2">
      <c r="A20286" s="7" t="s">
        <v>28163</v>
      </c>
      <c r="B20286" s="7" t="s">
        <v>1</v>
      </c>
      <c r="C20286" s="7">
        <v>2601.1615360000001</v>
      </c>
      <c r="D20286" s="7">
        <v>4341.9276239999999</v>
      </c>
      <c r="E20286" s="7" t="s">
        <v>7879</v>
      </c>
      <c r="F20286" s="7">
        <v>0</v>
      </c>
    </row>
    <row r="20287" spans="1:6" x14ac:dyDescent="0.2">
      <c r="A20287" s="7" t="s">
        <v>28164</v>
      </c>
      <c r="B20287" s="7" t="s">
        <v>1</v>
      </c>
      <c r="C20287" s="7">
        <v>2596.1975200000002</v>
      </c>
      <c r="D20287" s="7">
        <v>4362.4890679999999</v>
      </c>
      <c r="E20287" s="7" t="s">
        <v>7879</v>
      </c>
      <c r="F20287" s="7">
        <v>0</v>
      </c>
    </row>
    <row r="20288" spans="1:6" x14ac:dyDescent="0.2">
      <c r="A20288" s="7" t="s">
        <v>28165</v>
      </c>
      <c r="B20288" s="7" t="s">
        <v>1</v>
      </c>
      <c r="C20288" s="7">
        <v>2591.9434714285699</v>
      </c>
      <c r="D20288" s="7">
        <v>4361.4917952381002</v>
      </c>
      <c r="E20288" s="7" t="s">
        <v>7879</v>
      </c>
      <c r="F20288" s="7">
        <v>0</v>
      </c>
    </row>
    <row r="20289" spans="1:6" x14ac:dyDescent="0.2">
      <c r="A20289" s="7" t="s">
        <v>28166</v>
      </c>
      <c r="B20289" s="7" t="s">
        <v>1</v>
      </c>
      <c r="C20289" s="7">
        <v>2609.8740360000002</v>
      </c>
      <c r="D20289" s="7">
        <v>4305.964164</v>
      </c>
      <c r="E20289" s="7" t="s">
        <v>7879</v>
      </c>
      <c r="F20289" s="7">
        <v>1</v>
      </c>
    </row>
    <row r="20290" spans="1:6" x14ac:dyDescent="0.2">
      <c r="A20290" s="7" t="s">
        <v>28167</v>
      </c>
      <c r="B20290" s="7" t="s">
        <v>1</v>
      </c>
      <c r="C20290" s="7">
        <v>2611.1405399999999</v>
      </c>
      <c r="D20290" s="7">
        <v>4313.7925999999998</v>
      </c>
      <c r="E20290" s="7" t="s">
        <v>7879</v>
      </c>
      <c r="F20290" s="7">
        <v>0</v>
      </c>
    </row>
    <row r="20291" spans="1:6" x14ac:dyDescent="0.2">
      <c r="A20291" s="7" t="s">
        <v>28168</v>
      </c>
      <c r="B20291" s="7" t="s">
        <v>1</v>
      </c>
      <c r="C20291" s="7">
        <v>2593.4435199999998</v>
      </c>
      <c r="D20291" s="7">
        <v>4317.7195680000004</v>
      </c>
      <c r="E20291" s="7" t="s">
        <v>7879</v>
      </c>
      <c r="F20291" s="7">
        <v>0</v>
      </c>
    </row>
    <row r="20292" spans="1:6" x14ac:dyDescent="0.2">
      <c r="A20292" s="7" t="s">
        <v>28169</v>
      </c>
      <c r="B20292" s="7" t="s">
        <v>1</v>
      </c>
      <c r="C20292" s="7">
        <v>2582.5040159999999</v>
      </c>
      <c r="D20292" s="7">
        <v>4300.7876040000001</v>
      </c>
      <c r="E20292" s="7" t="s">
        <v>7879</v>
      </c>
      <c r="F20292" s="7">
        <v>0</v>
      </c>
    </row>
    <row r="20293" spans="1:6" x14ac:dyDescent="0.2">
      <c r="A20293" s="7" t="s">
        <v>28170</v>
      </c>
      <c r="B20293" s="7" t="s">
        <v>1</v>
      </c>
      <c r="C20293" s="7">
        <v>2588.5220279999999</v>
      </c>
      <c r="D20293" s="7">
        <v>4302.1815919999999</v>
      </c>
      <c r="E20293" s="7" t="s">
        <v>7879</v>
      </c>
      <c r="F20293" s="7">
        <v>0</v>
      </c>
    </row>
    <row r="20294" spans="1:6" x14ac:dyDescent="0.2">
      <c r="A20294" s="7" t="s">
        <v>28171</v>
      </c>
      <c r="B20294" s="7" t="s">
        <v>1</v>
      </c>
      <c r="C20294" s="7">
        <v>2609.1175560000001</v>
      </c>
      <c r="D20294" s="7">
        <v>4300.9915840000003</v>
      </c>
      <c r="E20294" s="7" t="s">
        <v>7879</v>
      </c>
      <c r="F20294" s="7">
        <v>0</v>
      </c>
    </row>
    <row r="20295" spans="1:6" x14ac:dyDescent="0.2">
      <c r="A20295" s="7" t="s">
        <v>28172</v>
      </c>
      <c r="B20295" s="7" t="s">
        <v>1</v>
      </c>
      <c r="C20295" s="7">
        <v>2606.5080400000002</v>
      </c>
      <c r="D20295" s="7">
        <v>4296.02754</v>
      </c>
      <c r="E20295" s="7" t="s">
        <v>7879</v>
      </c>
      <c r="F20295" s="7">
        <v>0</v>
      </c>
    </row>
    <row r="20296" spans="1:6" x14ac:dyDescent="0.2">
      <c r="A20296" s="7" t="s">
        <v>28173</v>
      </c>
      <c r="B20296" s="7" t="s">
        <v>1</v>
      </c>
      <c r="C20296" s="7">
        <v>2593.1035320000001</v>
      </c>
      <c r="D20296" s="7">
        <v>4172.7690599999996</v>
      </c>
      <c r="E20296" s="7" t="s">
        <v>7879</v>
      </c>
      <c r="F20296" s="7">
        <v>0</v>
      </c>
    </row>
    <row r="20297" spans="1:6" x14ac:dyDescent="0.2">
      <c r="A20297" s="7" t="s">
        <v>28174</v>
      </c>
      <c r="B20297" s="7" t="s">
        <v>1</v>
      </c>
      <c r="C20297" s="7">
        <v>2569.1930080000002</v>
      </c>
      <c r="D20297" s="7">
        <v>4174.3500880000001</v>
      </c>
      <c r="E20297" s="7" t="s">
        <v>7879</v>
      </c>
      <c r="F20297" s="7">
        <v>0</v>
      </c>
    </row>
    <row r="20298" spans="1:6" x14ac:dyDescent="0.2">
      <c r="A20298" s="7" t="s">
        <v>28175</v>
      </c>
      <c r="B20298" s="7" t="s">
        <v>1</v>
      </c>
      <c r="C20298" s="7">
        <v>2568.0030160000001</v>
      </c>
      <c r="D20298" s="7">
        <v>4187.7205800000002</v>
      </c>
      <c r="E20298" s="7" t="s">
        <v>7879</v>
      </c>
      <c r="F20298" s="7">
        <v>0</v>
      </c>
    </row>
    <row r="20299" spans="1:6" x14ac:dyDescent="0.2">
      <c r="A20299" s="7" t="s">
        <v>28176</v>
      </c>
      <c r="B20299" s="7" t="s">
        <v>1</v>
      </c>
      <c r="C20299" s="7">
        <v>2558.6275439999999</v>
      </c>
      <c r="D20299" s="7">
        <v>4173.2536520000003</v>
      </c>
      <c r="E20299" s="7" t="s">
        <v>7879</v>
      </c>
      <c r="F20299" s="7">
        <v>0</v>
      </c>
    </row>
    <row r="20300" spans="1:6" x14ac:dyDescent="0.2">
      <c r="A20300" s="7" t="s">
        <v>28177</v>
      </c>
      <c r="B20300" s="7" t="s">
        <v>1</v>
      </c>
      <c r="C20300" s="7">
        <v>2558.313024</v>
      </c>
      <c r="D20300" s="7">
        <v>4184.2525560000004</v>
      </c>
      <c r="E20300" s="7" t="s">
        <v>7879</v>
      </c>
      <c r="F20300" s="7">
        <v>0</v>
      </c>
    </row>
    <row r="20301" spans="1:6" x14ac:dyDescent="0.2">
      <c r="A20301" s="7" t="s">
        <v>28178</v>
      </c>
      <c r="B20301" s="7" t="s">
        <v>1</v>
      </c>
      <c r="C20301" s="7">
        <v>2560.75254</v>
      </c>
      <c r="D20301" s="7">
        <v>4179.7730760000004</v>
      </c>
      <c r="E20301" s="7" t="s">
        <v>7879</v>
      </c>
      <c r="F20301" s="7">
        <v>0</v>
      </c>
    </row>
    <row r="20302" spans="1:6" x14ac:dyDescent="0.2">
      <c r="A20302" s="7" t="s">
        <v>28179</v>
      </c>
      <c r="B20302" s="7" t="s">
        <v>1</v>
      </c>
      <c r="C20302" s="7">
        <v>2557.99775</v>
      </c>
      <c r="D20302" s="7">
        <v>4176.1370227272701</v>
      </c>
      <c r="E20302" s="7" t="s">
        <v>7879</v>
      </c>
      <c r="F20302" s="7">
        <v>0</v>
      </c>
    </row>
    <row r="20303" spans="1:6" x14ac:dyDescent="0.2">
      <c r="A20303" s="7" t="s">
        <v>28180</v>
      </c>
      <c r="B20303" s="7" t="s">
        <v>1</v>
      </c>
      <c r="C20303" s="7">
        <v>2575.5554782608701</v>
      </c>
      <c r="D20303" s="7">
        <v>4178.8772347826098</v>
      </c>
      <c r="E20303" s="7" t="s">
        <v>7879</v>
      </c>
      <c r="F20303" s="7">
        <v>1</v>
      </c>
    </row>
    <row r="20304" spans="1:6" x14ac:dyDescent="0.2">
      <c r="A20304" s="7" t="s">
        <v>28181</v>
      </c>
      <c r="B20304" s="7" t="s">
        <v>1</v>
      </c>
      <c r="C20304" s="7">
        <v>2571.8790119999999</v>
      </c>
      <c r="D20304" s="7">
        <v>4176.7811279999996</v>
      </c>
      <c r="E20304" s="7" t="s">
        <v>7879</v>
      </c>
      <c r="F20304" s="7">
        <v>0</v>
      </c>
    </row>
    <row r="20305" spans="1:6" x14ac:dyDescent="0.2">
      <c r="A20305" s="7" t="s">
        <v>28182</v>
      </c>
      <c r="B20305" s="7" t="s">
        <v>1</v>
      </c>
      <c r="C20305" s="7">
        <v>2585.0005541666701</v>
      </c>
      <c r="D20305" s="7">
        <v>4178.3787625000004</v>
      </c>
      <c r="E20305" s="7" t="s">
        <v>7879</v>
      </c>
      <c r="F20305" s="7">
        <v>0</v>
      </c>
    </row>
    <row r="20306" spans="1:6" x14ac:dyDescent="0.2">
      <c r="A20306" s="7" t="s">
        <v>28183</v>
      </c>
      <c r="B20306" s="7" t="s">
        <v>1</v>
      </c>
      <c r="C20306" s="7">
        <v>2587.6125200000001</v>
      </c>
      <c r="D20306" s="7">
        <v>4186.0460800000001</v>
      </c>
      <c r="E20306" s="7" t="s">
        <v>7879</v>
      </c>
      <c r="F20306" s="7">
        <v>0</v>
      </c>
    </row>
    <row r="20307" spans="1:6" x14ac:dyDescent="0.2">
      <c r="A20307" s="7" t="s">
        <v>28184</v>
      </c>
      <c r="B20307" s="7" t="s">
        <v>1</v>
      </c>
      <c r="C20307" s="7">
        <v>2560.2510120000002</v>
      </c>
      <c r="D20307" s="7">
        <v>4243.6335799999997</v>
      </c>
      <c r="E20307" s="7" t="s">
        <v>7879</v>
      </c>
      <c r="F20307" s="7">
        <v>1</v>
      </c>
    </row>
    <row r="20308" spans="1:6" x14ac:dyDescent="0.2">
      <c r="A20308" s="7" t="s">
        <v>28185</v>
      </c>
      <c r="B20308" s="7" t="s">
        <v>1</v>
      </c>
      <c r="C20308" s="7">
        <v>2553.315024</v>
      </c>
      <c r="D20308" s="7">
        <v>4240.0211559999998</v>
      </c>
      <c r="E20308" s="7" t="s">
        <v>7879</v>
      </c>
      <c r="F20308" s="7">
        <v>1</v>
      </c>
    </row>
    <row r="20309" spans="1:6" x14ac:dyDescent="0.2">
      <c r="A20309" s="7" t="s">
        <v>28186</v>
      </c>
      <c r="B20309" s="7" t="s">
        <v>1</v>
      </c>
      <c r="C20309" s="7">
        <v>2555.8055399999998</v>
      </c>
      <c r="D20309" s="7">
        <v>4232.8555640000004</v>
      </c>
      <c r="E20309" s="7" t="s">
        <v>7879</v>
      </c>
      <c r="F20309" s="7">
        <v>1</v>
      </c>
    </row>
    <row r="20310" spans="1:6" x14ac:dyDescent="0.2">
      <c r="A20310" s="7" t="s">
        <v>28187</v>
      </c>
      <c r="B20310" s="7" t="s">
        <v>1</v>
      </c>
      <c r="C20310" s="7">
        <v>2559.1460240000001</v>
      </c>
      <c r="D20310" s="7">
        <v>4240.9730920000002</v>
      </c>
      <c r="E20310" s="7" t="s">
        <v>7879</v>
      </c>
      <c r="F20310" s="7">
        <v>1</v>
      </c>
    </row>
    <row r="20311" spans="1:6" x14ac:dyDescent="0.2">
      <c r="A20311" s="7" t="s">
        <v>28188</v>
      </c>
      <c r="B20311" s="7" t="s">
        <v>1</v>
      </c>
      <c r="C20311" s="7">
        <v>2565.7505120000001</v>
      </c>
      <c r="D20311" s="7">
        <v>4243.5570879999996</v>
      </c>
      <c r="E20311" s="7" t="s">
        <v>7879</v>
      </c>
      <c r="F20311" s="7">
        <v>0</v>
      </c>
    </row>
    <row r="20312" spans="1:6" x14ac:dyDescent="0.2">
      <c r="A20312" s="7" t="s">
        <v>28189</v>
      </c>
      <c r="B20312" s="7" t="s">
        <v>1</v>
      </c>
      <c r="C20312" s="7">
        <v>2565.5635200000002</v>
      </c>
      <c r="D20312" s="7">
        <v>4240.3356439999998</v>
      </c>
      <c r="E20312" s="7" t="s">
        <v>7879</v>
      </c>
      <c r="F20312" s="7">
        <v>0</v>
      </c>
    </row>
    <row r="20313" spans="1:6" x14ac:dyDescent="0.2">
      <c r="A20313" s="7" t="s">
        <v>28190</v>
      </c>
      <c r="B20313" s="7" t="s">
        <v>1</v>
      </c>
      <c r="C20313" s="7">
        <v>2560.6655142857098</v>
      </c>
      <c r="D20313" s="7">
        <v>4230.1060476190496</v>
      </c>
      <c r="E20313" s="7" t="s">
        <v>7879</v>
      </c>
      <c r="F20313" s="7">
        <v>1</v>
      </c>
    </row>
    <row r="20314" spans="1:6" x14ac:dyDescent="0.2">
      <c r="A20314" s="7" t="s">
        <v>28191</v>
      </c>
      <c r="B20314" s="7" t="s">
        <v>1</v>
      </c>
      <c r="C20314" s="7">
        <v>2560.3360240000002</v>
      </c>
      <c r="D20314" s="7">
        <v>4226.1745959999998</v>
      </c>
      <c r="E20314" s="7" t="s">
        <v>7879</v>
      </c>
      <c r="F20314" s="7">
        <v>1</v>
      </c>
    </row>
    <row r="20315" spans="1:6" x14ac:dyDescent="0.2">
      <c r="A20315" s="7" t="s">
        <v>28192</v>
      </c>
      <c r="B20315" s="7" t="s">
        <v>1</v>
      </c>
      <c r="C20315" s="7">
        <v>2555.8225200000002</v>
      </c>
      <c r="D20315" s="7">
        <v>4222.9700800000001</v>
      </c>
      <c r="E20315" s="7" t="s">
        <v>7879</v>
      </c>
      <c r="F20315" s="7">
        <v>1</v>
      </c>
    </row>
    <row r="20316" spans="1:6" x14ac:dyDescent="0.2">
      <c r="A20316" s="7" t="s">
        <v>28193</v>
      </c>
      <c r="B20316" s="7" t="s">
        <v>1</v>
      </c>
      <c r="C20316" s="7">
        <v>2585.55220434783</v>
      </c>
      <c r="D20316" s="7">
        <v>4249.48271739131</v>
      </c>
      <c r="E20316" s="7" t="s">
        <v>7879</v>
      </c>
      <c r="F20316" s="7">
        <v>1</v>
      </c>
    </row>
    <row r="20317" spans="1:6" x14ac:dyDescent="0.2">
      <c r="A20317" s="7" t="s">
        <v>28194</v>
      </c>
      <c r="B20317" s="7" t="s">
        <v>1</v>
      </c>
      <c r="C20317" s="7">
        <v>2581.7305240000001</v>
      </c>
      <c r="D20317" s="7">
        <v>4247.2715280000002</v>
      </c>
      <c r="E20317" s="7" t="s">
        <v>7879</v>
      </c>
      <c r="F20317" s="7">
        <v>1</v>
      </c>
    </row>
    <row r="20318" spans="1:6" x14ac:dyDescent="0.2">
      <c r="A20318" s="7" t="s">
        <v>28195</v>
      </c>
      <c r="B20318" s="7" t="s">
        <v>1</v>
      </c>
      <c r="C20318" s="7">
        <v>2590.23902</v>
      </c>
      <c r="D20318" s="7">
        <v>4193.9170919999997</v>
      </c>
      <c r="E20318" s="7" t="s">
        <v>7879</v>
      </c>
      <c r="F20318" s="7">
        <v>2</v>
      </c>
    </row>
    <row r="20319" spans="1:6" x14ac:dyDescent="0.2">
      <c r="A20319" s="7" t="s">
        <v>28196</v>
      </c>
      <c r="B20319" s="7" t="s">
        <v>1</v>
      </c>
      <c r="C20319" s="7">
        <v>2589.6865440000001</v>
      </c>
      <c r="D20319" s="7">
        <v>4191.3926000000001</v>
      </c>
      <c r="E20319" s="7" t="s">
        <v>7879</v>
      </c>
      <c r="F20319" s="7">
        <v>2</v>
      </c>
    </row>
    <row r="20320" spans="1:6" x14ac:dyDescent="0.2">
      <c r="A20320" s="7" t="s">
        <v>28197</v>
      </c>
      <c r="B20320" s="7" t="s">
        <v>1</v>
      </c>
      <c r="C20320" s="7">
        <v>2591.3185279999998</v>
      </c>
      <c r="D20320" s="7">
        <v>4215.320052</v>
      </c>
      <c r="E20320" s="7" t="s">
        <v>7879</v>
      </c>
      <c r="F20320" s="7">
        <v>0</v>
      </c>
    </row>
    <row r="20321" spans="1:6" x14ac:dyDescent="0.2">
      <c r="A20321" s="7" t="s">
        <v>28198</v>
      </c>
      <c r="B20321" s="7" t="s">
        <v>1</v>
      </c>
      <c r="C20321" s="7">
        <v>2600.8980240000001</v>
      </c>
      <c r="D20321" s="7">
        <v>4208.6391039999999</v>
      </c>
      <c r="E20321" s="7" t="s">
        <v>7879</v>
      </c>
      <c r="F20321" s="7">
        <v>0</v>
      </c>
    </row>
    <row r="20322" spans="1:6" x14ac:dyDescent="0.2">
      <c r="A20322" s="7" t="s">
        <v>28199</v>
      </c>
      <c r="B20322" s="7" t="s">
        <v>1</v>
      </c>
      <c r="C20322" s="7">
        <v>2603.074036</v>
      </c>
      <c r="D20322" s="7">
        <v>4212.608596</v>
      </c>
      <c r="E20322" s="7" t="s">
        <v>7879</v>
      </c>
      <c r="F20322" s="7">
        <v>0</v>
      </c>
    </row>
    <row r="20323" spans="1:6" x14ac:dyDescent="0.2">
      <c r="A20323" s="7" t="s">
        <v>28200</v>
      </c>
      <c r="B20323" s="7" t="s">
        <v>1</v>
      </c>
      <c r="C20323" s="7">
        <v>2572.0065319999999</v>
      </c>
      <c r="D20323" s="7">
        <v>4199.0765920000003</v>
      </c>
      <c r="E20323" s="7" t="s">
        <v>7879</v>
      </c>
      <c r="F20323" s="7">
        <v>0</v>
      </c>
    </row>
    <row r="20324" spans="1:6" x14ac:dyDescent="0.2">
      <c r="A20324" s="7" t="s">
        <v>28201</v>
      </c>
      <c r="B20324" s="7" t="s">
        <v>1</v>
      </c>
      <c r="C20324" s="7">
        <v>2579.3250360000002</v>
      </c>
      <c r="D20324" s="7">
        <v>4210.7810639999998</v>
      </c>
      <c r="E20324" s="7" t="s">
        <v>7879</v>
      </c>
      <c r="F20324" s="7">
        <v>1</v>
      </c>
    </row>
    <row r="20325" spans="1:6" x14ac:dyDescent="0.2">
      <c r="A20325" s="7" t="s">
        <v>28202</v>
      </c>
      <c r="B20325" s="7" t="s">
        <v>1</v>
      </c>
      <c r="C20325" s="7">
        <v>2583.6685280000002</v>
      </c>
      <c r="D20325" s="7">
        <v>4209.3616279999997</v>
      </c>
      <c r="E20325" s="7" t="s">
        <v>7879</v>
      </c>
      <c r="F20325" s="7">
        <v>1</v>
      </c>
    </row>
    <row r="20326" spans="1:6" x14ac:dyDescent="0.2">
      <c r="A20326" s="7" t="s">
        <v>28203</v>
      </c>
      <c r="B20326" s="7" t="s">
        <v>1</v>
      </c>
      <c r="C20326" s="7">
        <v>2576.5200439999999</v>
      </c>
      <c r="D20326" s="7">
        <v>4219.4596119999997</v>
      </c>
      <c r="E20326" s="7" t="s">
        <v>7879</v>
      </c>
      <c r="F20326" s="7">
        <v>1</v>
      </c>
    </row>
    <row r="20327" spans="1:6" x14ac:dyDescent="0.2">
      <c r="A20327" s="7" t="s">
        <v>28204</v>
      </c>
      <c r="B20327" s="7" t="s">
        <v>1</v>
      </c>
      <c r="C20327" s="7">
        <v>2559.872425</v>
      </c>
      <c r="D20327" s="7">
        <v>4221.6048291666702</v>
      </c>
      <c r="E20327" s="7" t="s">
        <v>7879</v>
      </c>
      <c r="F20327" s="7">
        <v>2</v>
      </c>
    </row>
    <row r="20328" spans="1:6" x14ac:dyDescent="0.2">
      <c r="A20328" s="7" t="s">
        <v>28205</v>
      </c>
      <c r="B20328" s="7" t="s">
        <v>1</v>
      </c>
      <c r="C20328" s="7">
        <v>2578.1146956521702</v>
      </c>
      <c r="D20328" s="7">
        <v>4191.3131304347799</v>
      </c>
      <c r="E20328" s="7" t="s">
        <v>7879</v>
      </c>
      <c r="F20328" s="7">
        <v>0</v>
      </c>
    </row>
    <row r="20329" spans="1:6" x14ac:dyDescent="0.2">
      <c r="A20329" s="7" t="s">
        <v>28206</v>
      </c>
      <c r="B20329" s="7" t="s">
        <v>1</v>
      </c>
      <c r="C20329" s="7">
        <v>2576.4605320000001</v>
      </c>
      <c r="D20329" s="7">
        <v>4195.4725959999996</v>
      </c>
      <c r="E20329" s="7" t="s">
        <v>7879</v>
      </c>
      <c r="F20329" s="7">
        <v>0</v>
      </c>
    </row>
    <row r="20330" spans="1:6" x14ac:dyDescent="0.2">
      <c r="A20330" s="7" t="s">
        <v>28207</v>
      </c>
      <c r="B20330" s="7" t="s">
        <v>1</v>
      </c>
      <c r="C20330" s="7">
        <v>2564.0250285714301</v>
      </c>
      <c r="D20330" s="7">
        <v>4192.3720999999996</v>
      </c>
      <c r="E20330" s="7" t="s">
        <v>7879</v>
      </c>
      <c r="F20330" s="7">
        <v>0</v>
      </c>
    </row>
    <row r="20331" spans="1:6" x14ac:dyDescent="0.2">
      <c r="A20331" s="7" t="s">
        <v>28208</v>
      </c>
      <c r="B20331" s="7" t="s">
        <v>1</v>
      </c>
      <c r="C20331" s="7">
        <v>2570.5190200000002</v>
      </c>
      <c r="D20331" s="7">
        <v>4205.1200959999996</v>
      </c>
      <c r="E20331" s="7" t="s">
        <v>7879</v>
      </c>
      <c r="F20331" s="7">
        <v>1</v>
      </c>
    </row>
    <row r="20332" spans="1:6" x14ac:dyDescent="0.2">
      <c r="A20332" s="7" t="s">
        <v>28209</v>
      </c>
      <c r="B20332" s="7" t="s">
        <v>1</v>
      </c>
      <c r="C20332" s="7">
        <v>2556.502528</v>
      </c>
      <c r="D20332" s="7">
        <v>4190.2876399999996</v>
      </c>
      <c r="E20332" s="7" t="s">
        <v>7879</v>
      </c>
      <c r="F20332" s="7">
        <v>1</v>
      </c>
    </row>
    <row r="20333" spans="1:6" x14ac:dyDescent="0.2">
      <c r="A20333" s="7" t="s">
        <v>28210</v>
      </c>
      <c r="B20333" s="7" t="s">
        <v>1</v>
      </c>
      <c r="C20333" s="7">
        <v>3152.9730639999998</v>
      </c>
      <c r="D20333" s="7">
        <v>4051.8140680000001</v>
      </c>
      <c r="E20333" s="7" t="s">
        <v>7879</v>
      </c>
      <c r="F20333" s="7">
        <v>0</v>
      </c>
    </row>
    <row r="20334" spans="1:6" x14ac:dyDescent="0.2">
      <c r="A20334" s="7" t="s">
        <v>28211</v>
      </c>
      <c r="B20334" s="7" t="s">
        <v>1</v>
      </c>
      <c r="C20334" s="7">
        <v>3146.9890599999999</v>
      </c>
      <c r="D20334" s="7">
        <v>4050.3860599999998</v>
      </c>
      <c r="E20334" s="7" t="s">
        <v>7879</v>
      </c>
      <c r="F20334" s="7">
        <v>0</v>
      </c>
    </row>
    <row r="20335" spans="1:6" x14ac:dyDescent="0.2">
      <c r="A20335" s="7" t="s">
        <v>28212</v>
      </c>
      <c r="B20335" s="7" t="s">
        <v>1</v>
      </c>
      <c r="C20335" s="7">
        <v>3146.3855760000001</v>
      </c>
      <c r="D20335" s="7">
        <v>4033.7770759999999</v>
      </c>
      <c r="E20335" s="7" t="s">
        <v>7879</v>
      </c>
      <c r="F20335" s="7">
        <v>0</v>
      </c>
    </row>
    <row r="20336" spans="1:6" x14ac:dyDescent="0.2">
      <c r="A20336" s="7" t="s">
        <v>28213</v>
      </c>
      <c r="B20336" s="7" t="s">
        <v>1</v>
      </c>
      <c r="C20336" s="7">
        <v>3164.2695720000002</v>
      </c>
      <c r="D20336" s="7">
        <v>4051.4910759999998</v>
      </c>
      <c r="E20336" s="7" t="s">
        <v>7879</v>
      </c>
      <c r="F20336" s="7">
        <v>0</v>
      </c>
    </row>
    <row r="20337" spans="1:6" x14ac:dyDescent="0.2">
      <c r="A20337" s="7" t="s">
        <v>28214</v>
      </c>
      <c r="B20337" s="7" t="s">
        <v>1</v>
      </c>
      <c r="C20337" s="7">
        <v>3165.8080719999998</v>
      </c>
      <c r="D20337" s="7">
        <v>4048.7880399999999</v>
      </c>
      <c r="E20337" s="7" t="s">
        <v>7879</v>
      </c>
      <c r="F20337" s="7">
        <v>1</v>
      </c>
    </row>
    <row r="20338" spans="1:6" x14ac:dyDescent="0.2">
      <c r="A20338" s="7" t="s">
        <v>28215</v>
      </c>
      <c r="B20338" s="7" t="s">
        <v>1</v>
      </c>
      <c r="C20338" s="7">
        <v>3130.235592</v>
      </c>
      <c r="D20338" s="7">
        <v>4077.6965479999999</v>
      </c>
      <c r="E20338" s="7" t="s">
        <v>7879</v>
      </c>
      <c r="F20338" s="7">
        <v>0</v>
      </c>
    </row>
    <row r="20339" spans="1:6" x14ac:dyDescent="0.2">
      <c r="A20339" s="7" t="s">
        <v>28216</v>
      </c>
      <c r="B20339" s="7" t="s">
        <v>1</v>
      </c>
      <c r="C20339" s="7">
        <v>3128.11594545455</v>
      </c>
      <c r="D20339" s="7">
        <v>4091.9966454545502</v>
      </c>
      <c r="E20339" s="7" t="s">
        <v>7879</v>
      </c>
      <c r="F20339" s="7">
        <v>0</v>
      </c>
    </row>
    <row r="20340" spans="1:6" x14ac:dyDescent="0.2">
      <c r="A20340" s="7" t="s">
        <v>28217</v>
      </c>
      <c r="B20340" s="7" t="s">
        <v>1</v>
      </c>
      <c r="C20340" s="7">
        <v>3128.8330719999999</v>
      </c>
      <c r="D20340" s="7">
        <v>4086.664068</v>
      </c>
      <c r="E20340" s="7" t="s">
        <v>7879</v>
      </c>
      <c r="F20340" s="7">
        <v>0</v>
      </c>
    </row>
    <row r="20341" spans="1:6" x14ac:dyDescent="0.2">
      <c r="A20341" s="7" t="s">
        <v>28218</v>
      </c>
      <c r="B20341" s="7" t="s">
        <v>1</v>
      </c>
      <c r="C20341" s="7">
        <v>3127.7450680000002</v>
      </c>
      <c r="D20341" s="7">
        <v>4082.72858</v>
      </c>
      <c r="E20341" s="7" t="s">
        <v>7879</v>
      </c>
      <c r="F20341" s="7">
        <v>0</v>
      </c>
    </row>
    <row r="20342" spans="1:6" x14ac:dyDescent="0.2">
      <c r="A20342" s="7" t="s">
        <v>28219</v>
      </c>
      <c r="B20342" s="7" t="s">
        <v>1</v>
      </c>
      <c r="C20342" s="7">
        <v>3129.6830799999998</v>
      </c>
      <c r="D20342" s="7">
        <v>4057.883088</v>
      </c>
      <c r="E20342" s="7" t="s">
        <v>7879</v>
      </c>
      <c r="F20342" s="7">
        <v>0</v>
      </c>
    </row>
    <row r="20343" spans="1:6" x14ac:dyDescent="0.2">
      <c r="A20343" s="7" t="s">
        <v>28220</v>
      </c>
      <c r="B20343" s="7" t="s">
        <v>1</v>
      </c>
      <c r="C20343" s="7">
        <v>3127.31158</v>
      </c>
      <c r="D20343" s="7">
        <v>4061.4190720000001</v>
      </c>
      <c r="E20343" s="7" t="s">
        <v>7879</v>
      </c>
      <c r="F20343" s="7">
        <v>0</v>
      </c>
    </row>
    <row r="20344" spans="1:6" x14ac:dyDescent="0.2">
      <c r="A20344" s="7" t="s">
        <v>28221</v>
      </c>
      <c r="B20344" s="7" t="s">
        <v>1</v>
      </c>
      <c r="C20344" s="7">
        <v>3134.0350560000002</v>
      </c>
      <c r="D20344" s="7">
        <v>4069.40058</v>
      </c>
      <c r="E20344" s="7" t="s">
        <v>7879</v>
      </c>
      <c r="F20344" s="7">
        <v>1</v>
      </c>
    </row>
    <row r="20345" spans="1:6" x14ac:dyDescent="0.2">
      <c r="A20345" s="7" t="s">
        <v>28222</v>
      </c>
      <c r="B20345" s="7" t="s">
        <v>1</v>
      </c>
      <c r="C20345" s="7">
        <v>3140.3676</v>
      </c>
      <c r="D20345" s="7">
        <v>4066.9355519999999</v>
      </c>
      <c r="E20345" s="7" t="s">
        <v>7879</v>
      </c>
      <c r="F20345" s="7">
        <v>0</v>
      </c>
    </row>
    <row r="20346" spans="1:6" x14ac:dyDescent="0.2">
      <c r="A20346" s="7" t="s">
        <v>28223</v>
      </c>
      <c r="B20346" s="7" t="s">
        <v>1</v>
      </c>
      <c r="C20346" s="7">
        <v>3139.2285879999999</v>
      </c>
      <c r="D20346" s="7">
        <v>4033.896084</v>
      </c>
      <c r="E20346" s="7" t="s">
        <v>7879</v>
      </c>
      <c r="F20346" s="7">
        <v>0</v>
      </c>
    </row>
    <row r="20347" spans="1:6" x14ac:dyDescent="0.2">
      <c r="A20347" s="7" t="s">
        <v>28224</v>
      </c>
      <c r="B20347" s="7" t="s">
        <v>1</v>
      </c>
      <c r="C20347" s="7">
        <v>3139.85535263158</v>
      </c>
      <c r="D20347" s="7">
        <v>4040.1395157894699</v>
      </c>
      <c r="E20347" s="7" t="s">
        <v>7879</v>
      </c>
      <c r="F20347" s="7">
        <v>0</v>
      </c>
    </row>
    <row r="20348" spans="1:6" x14ac:dyDescent="0.2">
      <c r="A20348" s="7" t="s">
        <v>28225</v>
      </c>
      <c r="B20348" s="7" t="s">
        <v>1</v>
      </c>
      <c r="C20348" s="7">
        <v>3137.953548</v>
      </c>
      <c r="D20348" s="7">
        <v>4037.4575960000002</v>
      </c>
      <c r="E20348" s="7" t="s">
        <v>7879</v>
      </c>
      <c r="F20348" s="7">
        <v>0</v>
      </c>
    </row>
    <row r="20349" spans="1:6" x14ac:dyDescent="0.2">
      <c r="A20349" s="7" t="s">
        <v>28226</v>
      </c>
      <c r="B20349" s="7" t="s">
        <v>1</v>
      </c>
      <c r="C20349" s="7">
        <v>3131.5190600000001</v>
      </c>
      <c r="D20349" s="7">
        <v>4036.5225759999998</v>
      </c>
      <c r="E20349" s="7" t="s">
        <v>7879</v>
      </c>
      <c r="F20349" s="7">
        <v>0</v>
      </c>
    </row>
    <row r="20350" spans="1:6" x14ac:dyDescent="0.2">
      <c r="A20350" s="7" t="s">
        <v>28227</v>
      </c>
      <c r="B20350" s="7" t="s">
        <v>1</v>
      </c>
      <c r="C20350" s="7">
        <v>3143.1045720000002</v>
      </c>
      <c r="D20350" s="7">
        <v>4038.4350599999998</v>
      </c>
      <c r="E20350" s="7" t="s">
        <v>7879</v>
      </c>
      <c r="F20350" s="7">
        <v>0</v>
      </c>
    </row>
    <row r="20351" spans="1:6" x14ac:dyDescent="0.2">
      <c r="A20351" s="7" t="s">
        <v>28228</v>
      </c>
      <c r="B20351" s="7" t="s">
        <v>1</v>
      </c>
      <c r="C20351" s="7">
        <v>3143.6740559999998</v>
      </c>
      <c r="D20351" s="7">
        <v>4043.322592</v>
      </c>
      <c r="E20351" s="7" t="s">
        <v>7879</v>
      </c>
      <c r="F20351" s="7">
        <v>0</v>
      </c>
    </row>
    <row r="20352" spans="1:6" x14ac:dyDescent="0.2">
      <c r="A20352" s="7" t="s">
        <v>28229</v>
      </c>
      <c r="B20352" s="7" t="s">
        <v>1</v>
      </c>
      <c r="C20352" s="7">
        <v>3148.434088</v>
      </c>
      <c r="D20352" s="7">
        <v>4042.3875520000001</v>
      </c>
      <c r="E20352" s="7" t="s">
        <v>7879</v>
      </c>
      <c r="F20352" s="7">
        <v>0</v>
      </c>
    </row>
    <row r="20353" spans="1:6" x14ac:dyDescent="0.2">
      <c r="A20353" s="7" t="s">
        <v>28230</v>
      </c>
      <c r="B20353" s="7" t="s">
        <v>1</v>
      </c>
      <c r="C20353" s="7">
        <v>3177.920584</v>
      </c>
      <c r="D20353" s="7">
        <v>4104.310144</v>
      </c>
      <c r="E20353" s="7" t="s">
        <v>7879</v>
      </c>
      <c r="F20353" s="7">
        <v>0</v>
      </c>
    </row>
    <row r="20354" spans="1:6" x14ac:dyDescent="0.2">
      <c r="A20354" s="7" t="s">
        <v>28231</v>
      </c>
      <c r="B20354" s="7" t="s">
        <v>1</v>
      </c>
      <c r="C20354" s="7">
        <v>3163.360064</v>
      </c>
      <c r="D20354" s="7">
        <v>4104.4376279999997</v>
      </c>
      <c r="E20354" s="7" t="s">
        <v>7879</v>
      </c>
      <c r="F20354" s="7">
        <v>0</v>
      </c>
    </row>
    <row r="20355" spans="1:6" x14ac:dyDescent="0.2">
      <c r="A20355" s="7" t="s">
        <v>28232</v>
      </c>
      <c r="B20355" s="7" t="s">
        <v>1</v>
      </c>
      <c r="C20355" s="7">
        <v>3163.6065880000001</v>
      </c>
      <c r="D20355" s="7">
        <v>4108.9085359999999</v>
      </c>
      <c r="E20355" s="7" t="s">
        <v>7879</v>
      </c>
      <c r="F20355" s="7">
        <v>0</v>
      </c>
    </row>
    <row r="20356" spans="1:6" x14ac:dyDescent="0.2">
      <c r="A20356" s="7" t="s">
        <v>28233</v>
      </c>
      <c r="B20356" s="7" t="s">
        <v>1</v>
      </c>
      <c r="C20356" s="7">
        <v>3159.509544</v>
      </c>
      <c r="D20356" s="7">
        <v>4106.8856400000004</v>
      </c>
      <c r="E20356" s="7" t="s">
        <v>7879</v>
      </c>
      <c r="F20356" s="7">
        <v>0</v>
      </c>
    </row>
    <row r="20357" spans="1:6" x14ac:dyDescent="0.2">
      <c r="A20357" s="7" t="s">
        <v>28234</v>
      </c>
      <c r="B20357" s="7" t="s">
        <v>1</v>
      </c>
      <c r="C20357" s="7">
        <v>3165.5445880000002</v>
      </c>
      <c r="D20357" s="7">
        <v>4118.3690720000004</v>
      </c>
      <c r="E20357" s="7" t="s">
        <v>7879</v>
      </c>
      <c r="F20357" s="7">
        <v>0</v>
      </c>
    </row>
    <row r="20358" spans="1:6" x14ac:dyDescent="0.2">
      <c r="A20358" s="7" t="s">
        <v>28235</v>
      </c>
      <c r="B20358" s="7" t="s">
        <v>1</v>
      </c>
      <c r="C20358" s="7">
        <v>3179.87556</v>
      </c>
      <c r="D20358" s="7">
        <v>4115.436608</v>
      </c>
      <c r="E20358" s="7" t="s">
        <v>7879</v>
      </c>
      <c r="F20358" s="7">
        <v>0</v>
      </c>
    </row>
    <row r="20359" spans="1:6" x14ac:dyDescent="0.2">
      <c r="A20359" s="7" t="s">
        <v>28236</v>
      </c>
      <c r="B20359" s="7" t="s">
        <v>1</v>
      </c>
      <c r="C20359" s="7">
        <v>3155.0215480000002</v>
      </c>
      <c r="D20359" s="7">
        <v>4099.6266800000003</v>
      </c>
      <c r="E20359" s="7" t="s">
        <v>7879</v>
      </c>
      <c r="F20359" s="7">
        <v>0</v>
      </c>
    </row>
    <row r="20360" spans="1:6" x14ac:dyDescent="0.2">
      <c r="A20360" s="7" t="s">
        <v>28237</v>
      </c>
      <c r="B20360" s="7" t="s">
        <v>1</v>
      </c>
      <c r="C20360" s="7">
        <v>3166.1055679999999</v>
      </c>
      <c r="D20360" s="7">
        <v>4101.9130960000002</v>
      </c>
      <c r="E20360" s="7" t="s">
        <v>7879</v>
      </c>
      <c r="F20360" s="7">
        <v>0</v>
      </c>
    </row>
    <row r="20361" spans="1:6" x14ac:dyDescent="0.2">
      <c r="A20361" s="7" t="s">
        <v>28238</v>
      </c>
      <c r="B20361" s="7" t="s">
        <v>1</v>
      </c>
      <c r="C20361" s="7">
        <v>3161.3540520000001</v>
      </c>
      <c r="D20361" s="7">
        <v>4101.0035479999997</v>
      </c>
      <c r="E20361" s="7" t="s">
        <v>7879</v>
      </c>
      <c r="F20361" s="7">
        <v>0</v>
      </c>
    </row>
    <row r="20362" spans="1:6" x14ac:dyDescent="0.2">
      <c r="A20362" s="7" t="s">
        <v>28239</v>
      </c>
      <c r="B20362" s="7" t="s">
        <v>1</v>
      </c>
      <c r="C20362" s="7">
        <v>3167.4060639999998</v>
      </c>
      <c r="D20362" s="7">
        <v>4130.1586360000001</v>
      </c>
      <c r="E20362" s="7" t="s">
        <v>7879</v>
      </c>
      <c r="F20362" s="7">
        <v>0</v>
      </c>
    </row>
    <row r="20363" spans="1:6" x14ac:dyDescent="0.2">
      <c r="A20363" s="7" t="s">
        <v>28240</v>
      </c>
      <c r="B20363" s="7" t="s">
        <v>1</v>
      </c>
      <c r="C20363" s="7">
        <v>3173.17758</v>
      </c>
      <c r="D20363" s="7">
        <v>4132.5046000000002</v>
      </c>
      <c r="E20363" s="7" t="s">
        <v>7879</v>
      </c>
      <c r="F20363" s="7">
        <v>0</v>
      </c>
    </row>
    <row r="20364" spans="1:6" x14ac:dyDescent="0.2">
      <c r="A20364" s="7" t="s">
        <v>28241</v>
      </c>
      <c r="B20364" s="7" t="s">
        <v>1</v>
      </c>
      <c r="C20364" s="7">
        <v>3163.7256000000002</v>
      </c>
      <c r="D20364" s="7">
        <v>4131.4165640000001</v>
      </c>
      <c r="E20364" s="7" t="s">
        <v>7879</v>
      </c>
      <c r="F20364" s="7">
        <v>0</v>
      </c>
    </row>
    <row r="20365" spans="1:6" x14ac:dyDescent="0.2">
      <c r="A20365" s="7" t="s">
        <v>28242</v>
      </c>
      <c r="B20365" s="7" t="s">
        <v>1</v>
      </c>
      <c r="C20365" s="7">
        <v>3155.293572</v>
      </c>
      <c r="D20365" s="7">
        <v>4111.8410599999997</v>
      </c>
      <c r="E20365" s="7" t="s">
        <v>7879</v>
      </c>
      <c r="F20365" s="7">
        <v>0</v>
      </c>
    </row>
    <row r="20366" spans="1:6" x14ac:dyDescent="0.2">
      <c r="A20366" s="7" t="s">
        <v>28243</v>
      </c>
      <c r="B20366" s="7" t="s">
        <v>1</v>
      </c>
      <c r="C20366" s="7">
        <v>3159.8410840000001</v>
      </c>
      <c r="D20366" s="7">
        <v>4128.1781000000001</v>
      </c>
      <c r="E20366" s="7" t="s">
        <v>7879</v>
      </c>
      <c r="F20366" s="7">
        <v>0</v>
      </c>
    </row>
    <row r="20367" spans="1:6" x14ac:dyDescent="0.2">
      <c r="A20367" s="7" t="s">
        <v>28244</v>
      </c>
      <c r="B20367" s="7" t="s">
        <v>1</v>
      </c>
      <c r="C20367" s="7">
        <v>3160.0705640000001</v>
      </c>
      <c r="D20367" s="7">
        <v>4123.5200720000003</v>
      </c>
      <c r="E20367" s="7" t="s">
        <v>7879</v>
      </c>
      <c r="F20367" s="7">
        <v>0</v>
      </c>
    </row>
    <row r="20368" spans="1:6" x14ac:dyDescent="0.2">
      <c r="A20368" s="7" t="s">
        <v>28245</v>
      </c>
      <c r="B20368" s="7" t="s">
        <v>1</v>
      </c>
      <c r="C20368" s="7">
        <v>3159.9855600000001</v>
      </c>
      <c r="D20368" s="7">
        <v>4117.1366239999998</v>
      </c>
      <c r="E20368" s="7" t="s">
        <v>7879</v>
      </c>
      <c r="F20368" s="7">
        <v>0</v>
      </c>
    </row>
    <row r="20369" spans="1:6" x14ac:dyDescent="0.2">
      <c r="A20369" s="7" t="s">
        <v>28246</v>
      </c>
      <c r="B20369" s="7" t="s">
        <v>1</v>
      </c>
      <c r="C20369" s="7">
        <v>3182.7339904761898</v>
      </c>
      <c r="D20369" s="7">
        <v>4102.2214809523803</v>
      </c>
      <c r="E20369" s="7" t="s">
        <v>7879</v>
      </c>
      <c r="F20369" s="7">
        <v>1</v>
      </c>
    </row>
    <row r="20370" spans="1:6" x14ac:dyDescent="0.2">
      <c r="A20370" s="7" t="s">
        <v>28247</v>
      </c>
      <c r="B20370" s="7" t="s">
        <v>1</v>
      </c>
      <c r="C20370" s="7">
        <v>3186.2165759999998</v>
      </c>
      <c r="D20370" s="7">
        <v>4115.0880800000004</v>
      </c>
      <c r="E20370" s="7" t="s">
        <v>7879</v>
      </c>
      <c r="F20370" s="7">
        <v>0</v>
      </c>
    </row>
    <row r="20371" spans="1:6" x14ac:dyDescent="0.2">
      <c r="A20371" s="7" t="s">
        <v>28248</v>
      </c>
      <c r="B20371" s="7" t="s">
        <v>1</v>
      </c>
      <c r="C20371" s="7">
        <v>3183.4370680000002</v>
      </c>
      <c r="D20371" s="7">
        <v>4117.3915999999999</v>
      </c>
      <c r="E20371" s="7" t="s">
        <v>7879</v>
      </c>
      <c r="F20371" s="7">
        <v>0</v>
      </c>
    </row>
    <row r="20372" spans="1:6" x14ac:dyDescent="0.2">
      <c r="A20372" s="7" t="s">
        <v>28249</v>
      </c>
      <c r="B20372" s="7" t="s">
        <v>1</v>
      </c>
      <c r="C20372" s="7">
        <v>3187.8910559999999</v>
      </c>
      <c r="D20372" s="7">
        <v>4116.6691279999995</v>
      </c>
      <c r="E20372" s="7" t="s">
        <v>7879</v>
      </c>
      <c r="F20372" s="7">
        <v>0</v>
      </c>
    </row>
    <row r="20373" spans="1:6" x14ac:dyDescent="0.2">
      <c r="A20373" s="7" t="s">
        <v>28250</v>
      </c>
      <c r="B20373" s="7" t="s">
        <v>1</v>
      </c>
      <c r="C20373" s="7">
        <v>3192.574552</v>
      </c>
      <c r="D20373" s="7">
        <v>4115.215612</v>
      </c>
      <c r="E20373" s="7" t="s">
        <v>7879</v>
      </c>
      <c r="F20373" s="7">
        <v>0</v>
      </c>
    </row>
    <row r="20374" spans="1:6" x14ac:dyDescent="0.2">
      <c r="A20374" s="7" t="s">
        <v>28251</v>
      </c>
      <c r="B20374" s="7" t="s">
        <v>1</v>
      </c>
      <c r="C20374" s="7">
        <v>3186.1655599999999</v>
      </c>
      <c r="D20374" s="7">
        <v>4104.6925520000004</v>
      </c>
      <c r="E20374" s="7" t="s">
        <v>7879</v>
      </c>
      <c r="F20374" s="7">
        <v>0</v>
      </c>
    </row>
    <row r="20375" spans="1:6" x14ac:dyDescent="0.2">
      <c r="A20375" s="7" t="s">
        <v>28252</v>
      </c>
      <c r="B20375" s="7" t="s">
        <v>1</v>
      </c>
      <c r="C20375" s="7">
        <v>3189.914068</v>
      </c>
      <c r="D20375" s="7">
        <v>4109.0105919999996</v>
      </c>
      <c r="E20375" s="7" t="s">
        <v>7879</v>
      </c>
      <c r="F20375" s="7">
        <v>0</v>
      </c>
    </row>
    <row r="20376" spans="1:6" x14ac:dyDescent="0.2">
      <c r="A20376" s="7" t="s">
        <v>28253</v>
      </c>
      <c r="B20376" s="7" t="s">
        <v>1</v>
      </c>
      <c r="C20376" s="7">
        <v>3180.9125479999998</v>
      </c>
      <c r="D20376" s="7">
        <v>4059.0220680000002</v>
      </c>
      <c r="E20376" s="7" t="s">
        <v>7879</v>
      </c>
      <c r="F20376" s="7">
        <v>1</v>
      </c>
    </row>
    <row r="20377" spans="1:6" x14ac:dyDescent="0.2">
      <c r="A20377" s="7" t="s">
        <v>28254</v>
      </c>
      <c r="B20377" s="7" t="s">
        <v>1</v>
      </c>
      <c r="C20377" s="7">
        <v>3171.4095280000001</v>
      </c>
      <c r="D20377" s="7">
        <v>4063.960556</v>
      </c>
      <c r="E20377" s="7" t="s">
        <v>7879</v>
      </c>
      <c r="F20377" s="7">
        <v>0</v>
      </c>
    </row>
    <row r="20378" spans="1:6" x14ac:dyDescent="0.2">
      <c r="A20378" s="7" t="s">
        <v>28255</v>
      </c>
      <c r="B20378" s="7" t="s">
        <v>1</v>
      </c>
      <c r="C20378" s="7">
        <v>3162.3020684210501</v>
      </c>
      <c r="D20378" s="7">
        <v>4058.6941421052602</v>
      </c>
      <c r="E20378" s="7" t="s">
        <v>7879</v>
      </c>
      <c r="F20378" s="7">
        <v>0</v>
      </c>
    </row>
    <row r="20379" spans="1:6" x14ac:dyDescent="0.2">
      <c r="A20379" s="7" t="s">
        <v>28256</v>
      </c>
      <c r="B20379" s="7" t="s">
        <v>1</v>
      </c>
      <c r="C20379" s="7">
        <v>3144.3370759999998</v>
      </c>
      <c r="D20379" s="7">
        <v>4061.4105399999999</v>
      </c>
      <c r="E20379" s="7" t="s">
        <v>7879</v>
      </c>
      <c r="F20379" s="7">
        <v>0</v>
      </c>
    </row>
    <row r="20380" spans="1:6" x14ac:dyDescent="0.2">
      <c r="A20380" s="7" t="s">
        <v>28257</v>
      </c>
      <c r="B20380" s="7" t="s">
        <v>1</v>
      </c>
      <c r="C20380" s="7">
        <v>3145.5100640000001</v>
      </c>
      <c r="D20380" s="7">
        <v>4065.329072</v>
      </c>
      <c r="E20380" s="7" t="s">
        <v>7879</v>
      </c>
      <c r="F20380" s="7">
        <v>0</v>
      </c>
    </row>
    <row r="20381" spans="1:6" x14ac:dyDescent="0.2">
      <c r="A20381" s="7" t="s">
        <v>28258</v>
      </c>
      <c r="B20381" s="7" t="s">
        <v>1</v>
      </c>
      <c r="C20381" s="7">
        <v>3146.5385839999999</v>
      </c>
      <c r="D20381" s="7">
        <v>4058.7500599999998</v>
      </c>
      <c r="E20381" s="7" t="s">
        <v>7879</v>
      </c>
      <c r="F20381" s="7">
        <v>0</v>
      </c>
    </row>
    <row r="20382" spans="1:6" x14ac:dyDescent="0.2">
      <c r="A20382" s="7" t="s">
        <v>28259</v>
      </c>
      <c r="B20382" s="7" t="s">
        <v>1</v>
      </c>
      <c r="C20382" s="7">
        <v>3153.967584</v>
      </c>
      <c r="D20382" s="7">
        <v>4064.3430640000001</v>
      </c>
      <c r="E20382" s="7" t="s">
        <v>7879</v>
      </c>
      <c r="F20382" s="7">
        <v>0</v>
      </c>
    </row>
    <row r="20383" spans="1:6" x14ac:dyDescent="0.2">
      <c r="A20383" s="7" t="s">
        <v>28260</v>
      </c>
      <c r="B20383" s="7" t="s">
        <v>1</v>
      </c>
      <c r="C20383" s="7">
        <v>3136.08356</v>
      </c>
      <c r="D20383" s="7">
        <v>4059.795572</v>
      </c>
      <c r="E20383" s="7" t="s">
        <v>7879</v>
      </c>
      <c r="F20383" s="7">
        <v>0</v>
      </c>
    </row>
    <row r="20384" spans="1:6" x14ac:dyDescent="0.2">
      <c r="A20384" s="7" t="s">
        <v>28261</v>
      </c>
      <c r="B20384" s="7" t="s">
        <v>1</v>
      </c>
      <c r="C20384" s="7">
        <v>3141.047556</v>
      </c>
      <c r="D20384" s="7">
        <v>4058.7415559999999</v>
      </c>
      <c r="E20384" s="7" t="s">
        <v>7879</v>
      </c>
      <c r="F20384" s="7">
        <v>0</v>
      </c>
    </row>
    <row r="20385" spans="1:6" x14ac:dyDescent="0.2">
      <c r="A20385" s="7" t="s">
        <v>28262</v>
      </c>
      <c r="B20385" s="7" t="s">
        <v>1</v>
      </c>
      <c r="C20385" s="7">
        <v>3136.1430799999998</v>
      </c>
      <c r="D20385" s="7">
        <v>4064.3175799999999</v>
      </c>
      <c r="E20385" s="7" t="s">
        <v>7879</v>
      </c>
      <c r="F20385" s="7">
        <v>0</v>
      </c>
    </row>
    <row r="20386" spans="1:6" x14ac:dyDescent="0.2">
      <c r="A20386" s="7" t="s">
        <v>28263</v>
      </c>
      <c r="B20386" s="7" t="s">
        <v>1</v>
      </c>
      <c r="C20386" s="7">
        <v>3175.4555759999998</v>
      </c>
      <c r="D20386" s="7">
        <v>4081.0285760000002</v>
      </c>
      <c r="E20386" s="7" t="s">
        <v>7879</v>
      </c>
      <c r="F20386" s="7">
        <v>0</v>
      </c>
    </row>
    <row r="20387" spans="1:6" x14ac:dyDescent="0.2">
      <c r="A20387" s="7" t="s">
        <v>28264</v>
      </c>
      <c r="B20387" s="7" t="s">
        <v>1</v>
      </c>
      <c r="C20387" s="7">
        <v>3173.6706119999999</v>
      </c>
      <c r="D20387" s="7">
        <v>4090.336088</v>
      </c>
      <c r="E20387" s="7" t="s">
        <v>7879</v>
      </c>
      <c r="F20387" s="7">
        <v>1</v>
      </c>
    </row>
    <row r="20388" spans="1:6" x14ac:dyDescent="0.2">
      <c r="A20388" s="7" t="s">
        <v>28265</v>
      </c>
      <c r="B20388" s="7" t="s">
        <v>1</v>
      </c>
      <c r="C20388" s="7">
        <v>3178.6345719999999</v>
      </c>
      <c r="D20388" s="7">
        <v>4081.445072</v>
      </c>
      <c r="E20388" s="7" t="s">
        <v>7879</v>
      </c>
      <c r="F20388" s="7">
        <v>0</v>
      </c>
    </row>
    <row r="20389" spans="1:6" x14ac:dyDescent="0.2">
      <c r="A20389" s="7" t="s">
        <v>28266</v>
      </c>
      <c r="B20389" s="7" t="s">
        <v>1</v>
      </c>
      <c r="C20389" s="7">
        <v>3153.2196039999999</v>
      </c>
      <c r="D20389" s="7">
        <v>4095.8271719999998</v>
      </c>
      <c r="E20389" s="7" t="s">
        <v>7879</v>
      </c>
      <c r="F20389" s="7">
        <v>0</v>
      </c>
    </row>
    <row r="20390" spans="1:6" x14ac:dyDescent="0.2">
      <c r="A20390" s="7" t="s">
        <v>28267</v>
      </c>
      <c r="B20390" s="7" t="s">
        <v>1</v>
      </c>
      <c r="C20390" s="7">
        <v>3144.3370399999999</v>
      </c>
      <c r="D20390" s="7">
        <v>4102.117072</v>
      </c>
      <c r="E20390" s="7" t="s">
        <v>7879</v>
      </c>
      <c r="F20390" s="7">
        <v>0</v>
      </c>
    </row>
    <row r="20391" spans="1:6" x14ac:dyDescent="0.2">
      <c r="A20391" s="7" t="s">
        <v>28268</v>
      </c>
      <c r="B20391" s="7" t="s">
        <v>1</v>
      </c>
      <c r="C20391" s="7">
        <v>3159.5860520000001</v>
      </c>
      <c r="D20391" s="7">
        <v>4096.4136239999998</v>
      </c>
      <c r="E20391" s="7" t="s">
        <v>7879</v>
      </c>
      <c r="F20391" s="7">
        <v>0</v>
      </c>
    </row>
    <row r="20392" spans="1:6" x14ac:dyDescent="0.2">
      <c r="A20392" s="7" t="s">
        <v>28269</v>
      </c>
      <c r="B20392" s="7" t="s">
        <v>1</v>
      </c>
      <c r="C20392" s="7">
        <v>3146.3430680000001</v>
      </c>
      <c r="D20392" s="7">
        <v>4097.8246239999999</v>
      </c>
      <c r="E20392" s="7" t="s">
        <v>7879</v>
      </c>
      <c r="F20392" s="7">
        <v>0</v>
      </c>
    </row>
    <row r="20393" spans="1:6" x14ac:dyDescent="0.2">
      <c r="A20393" s="7" t="s">
        <v>28270</v>
      </c>
      <c r="B20393" s="7" t="s">
        <v>1</v>
      </c>
      <c r="C20393" s="7">
        <v>3148.5105840000001</v>
      </c>
      <c r="D20393" s="7">
        <v>4094.6456159999998</v>
      </c>
      <c r="E20393" s="7" t="s">
        <v>7879</v>
      </c>
      <c r="F20393" s="7">
        <v>0</v>
      </c>
    </row>
    <row r="20394" spans="1:6" x14ac:dyDescent="0.2">
      <c r="A20394" s="7" t="s">
        <v>28271</v>
      </c>
      <c r="B20394" s="7" t="s">
        <v>1</v>
      </c>
      <c r="C20394" s="7">
        <v>3170.304564</v>
      </c>
      <c r="D20394" s="7">
        <v>4094.2630439999998</v>
      </c>
      <c r="E20394" s="7" t="s">
        <v>7879</v>
      </c>
      <c r="F20394" s="7">
        <v>0</v>
      </c>
    </row>
    <row r="20395" spans="1:6" x14ac:dyDescent="0.2">
      <c r="A20395" s="7" t="s">
        <v>28272</v>
      </c>
      <c r="B20395" s="7" t="s">
        <v>1</v>
      </c>
      <c r="C20395" s="7">
        <v>3166.2607050000001</v>
      </c>
      <c r="D20395" s="7">
        <v>4093.823175</v>
      </c>
      <c r="E20395" s="7" t="s">
        <v>7879</v>
      </c>
      <c r="F20395" s="7">
        <v>0</v>
      </c>
    </row>
    <row r="20396" spans="1:6" x14ac:dyDescent="0.2">
      <c r="A20396" s="7" t="s">
        <v>28273</v>
      </c>
      <c r="B20396" s="7" t="s">
        <v>1</v>
      </c>
      <c r="C20396" s="7">
        <v>3169.735052</v>
      </c>
      <c r="D20396" s="7">
        <v>4102.278628</v>
      </c>
      <c r="E20396" s="7" t="s">
        <v>7879</v>
      </c>
      <c r="F20396" s="7">
        <v>0</v>
      </c>
    </row>
    <row r="20397" spans="1:6" x14ac:dyDescent="0.2">
      <c r="A20397" s="7" t="s">
        <v>28274</v>
      </c>
      <c r="B20397" s="7" t="s">
        <v>1</v>
      </c>
      <c r="C20397" s="7">
        <v>3168.9870679999999</v>
      </c>
      <c r="D20397" s="7">
        <v>4091.0925480000001</v>
      </c>
      <c r="E20397" s="7" t="s">
        <v>7879</v>
      </c>
      <c r="F20397" s="7">
        <v>0</v>
      </c>
    </row>
    <row r="20398" spans="1:6" x14ac:dyDescent="0.2">
      <c r="A20398" s="7" t="s">
        <v>28275</v>
      </c>
      <c r="B20398" s="7" t="s">
        <v>1</v>
      </c>
      <c r="C20398" s="7">
        <v>3160.7165759999998</v>
      </c>
      <c r="D20398" s="7">
        <v>4084.3945720000002</v>
      </c>
      <c r="E20398" s="7" t="s">
        <v>7879</v>
      </c>
      <c r="F20398" s="7">
        <v>0</v>
      </c>
    </row>
    <row r="20399" spans="1:6" x14ac:dyDescent="0.2">
      <c r="A20399" s="7" t="s">
        <v>28276</v>
      </c>
      <c r="B20399" s="7" t="s">
        <v>1</v>
      </c>
      <c r="C20399" s="7">
        <v>3161.1245760000002</v>
      </c>
      <c r="D20399" s="7">
        <v>4090.965076</v>
      </c>
      <c r="E20399" s="7" t="s">
        <v>7879</v>
      </c>
      <c r="F20399" s="7">
        <v>1</v>
      </c>
    </row>
    <row r="20400" spans="1:6" x14ac:dyDescent="0.2">
      <c r="A20400" s="7" t="s">
        <v>28277</v>
      </c>
      <c r="B20400" s="7" t="s">
        <v>1</v>
      </c>
      <c r="C20400" s="7">
        <v>3164.4480720000001</v>
      </c>
      <c r="D20400" s="7">
        <v>4089.1545839999999</v>
      </c>
      <c r="E20400" s="7" t="s">
        <v>7879</v>
      </c>
      <c r="F20400" s="7">
        <v>1</v>
      </c>
    </row>
    <row r="20401" spans="1:6" x14ac:dyDescent="0.2">
      <c r="A20401" s="7" t="s">
        <v>28278</v>
      </c>
      <c r="B20401" s="7" t="s">
        <v>1</v>
      </c>
      <c r="C20401" s="7">
        <v>3139.2370799999999</v>
      </c>
      <c r="D20401" s="7">
        <v>4082.6096040000002</v>
      </c>
      <c r="E20401" s="7" t="s">
        <v>7879</v>
      </c>
      <c r="F20401" s="7">
        <v>0</v>
      </c>
    </row>
    <row r="20402" spans="1:6" x14ac:dyDescent="0.2">
      <c r="A20402" s="7" t="s">
        <v>28279</v>
      </c>
      <c r="B20402" s="7" t="s">
        <v>1</v>
      </c>
      <c r="C20402" s="7">
        <v>3139.3688550000002</v>
      </c>
      <c r="D20402" s="7">
        <v>4077.8856949999999</v>
      </c>
      <c r="E20402" s="7" t="s">
        <v>7879</v>
      </c>
      <c r="F20402" s="7">
        <v>0</v>
      </c>
    </row>
    <row r="20403" spans="1:6" x14ac:dyDescent="0.2">
      <c r="A20403" s="7" t="s">
        <v>28280</v>
      </c>
      <c r="B20403" s="7" t="s">
        <v>1</v>
      </c>
      <c r="C20403" s="7">
        <v>3169.2335480000002</v>
      </c>
      <c r="D20403" s="7">
        <v>4067.5050839999999</v>
      </c>
      <c r="E20403" s="7" t="s">
        <v>7879</v>
      </c>
      <c r="F20403" s="7">
        <v>0</v>
      </c>
    </row>
    <row r="20404" spans="1:6" x14ac:dyDescent="0.2">
      <c r="A20404" s="7" t="s">
        <v>28281</v>
      </c>
      <c r="B20404" s="7" t="s">
        <v>1</v>
      </c>
      <c r="C20404" s="7">
        <v>3167.1255839999999</v>
      </c>
      <c r="D20404" s="7">
        <v>4076.9995520000002</v>
      </c>
      <c r="E20404" s="7" t="s">
        <v>7879</v>
      </c>
      <c r="F20404" s="7">
        <v>0</v>
      </c>
    </row>
    <row r="20405" spans="1:6" x14ac:dyDescent="0.2">
      <c r="A20405" s="7" t="s">
        <v>28282</v>
      </c>
      <c r="B20405" s="7" t="s">
        <v>1</v>
      </c>
      <c r="C20405" s="7">
        <v>3160.9290679999999</v>
      </c>
      <c r="D20405" s="7">
        <v>4070.2760920000001</v>
      </c>
      <c r="E20405" s="7" t="s">
        <v>7879</v>
      </c>
      <c r="F20405" s="7">
        <v>0</v>
      </c>
    </row>
    <row r="20406" spans="1:6" x14ac:dyDescent="0.2">
      <c r="A20406" s="7" t="s">
        <v>28283</v>
      </c>
      <c r="B20406" s="7" t="s">
        <v>1</v>
      </c>
      <c r="C20406" s="7">
        <v>3174.5460640000001</v>
      </c>
      <c r="D20406" s="7">
        <v>4070.86258</v>
      </c>
      <c r="E20406" s="7" t="s">
        <v>7879</v>
      </c>
      <c r="F20406" s="7">
        <v>0</v>
      </c>
    </row>
    <row r="20407" spans="1:6" x14ac:dyDescent="0.2">
      <c r="A20407" s="7" t="s">
        <v>28284</v>
      </c>
      <c r="B20407" s="7" t="s">
        <v>1</v>
      </c>
      <c r="C20407" s="7">
        <v>3170.6518428571399</v>
      </c>
      <c r="D20407" s="7">
        <v>4072.49172380952</v>
      </c>
      <c r="E20407" s="7" t="s">
        <v>7879</v>
      </c>
      <c r="F20407" s="7">
        <v>0</v>
      </c>
    </row>
    <row r="20408" spans="1:6" x14ac:dyDescent="0.2">
      <c r="A20408" s="7" t="s">
        <v>28285</v>
      </c>
      <c r="B20408" s="7" t="s">
        <v>1</v>
      </c>
      <c r="C20408" s="7">
        <v>3192.9995640000002</v>
      </c>
      <c r="D20408" s="7">
        <v>4093.9315839999999</v>
      </c>
      <c r="E20408" s="7" t="s">
        <v>7879</v>
      </c>
      <c r="F20408" s="7">
        <v>1</v>
      </c>
    </row>
    <row r="20409" spans="1:6" x14ac:dyDescent="0.2">
      <c r="A20409" s="7" t="s">
        <v>28286</v>
      </c>
      <c r="B20409" s="7" t="s">
        <v>1</v>
      </c>
      <c r="C20409" s="7">
        <v>3186.4460840000002</v>
      </c>
      <c r="D20409" s="7">
        <v>4091.31358</v>
      </c>
      <c r="E20409" s="7" t="s">
        <v>7879</v>
      </c>
      <c r="F20409" s="7">
        <v>0</v>
      </c>
    </row>
    <row r="20410" spans="1:6" x14ac:dyDescent="0.2">
      <c r="A20410" s="7" t="s">
        <v>28287</v>
      </c>
      <c r="B20410" s="7" t="s">
        <v>1</v>
      </c>
      <c r="C20410" s="7">
        <v>3191.1349473684199</v>
      </c>
      <c r="D20410" s="7">
        <v>4089.50665263158</v>
      </c>
      <c r="E20410" s="7" t="s">
        <v>7879</v>
      </c>
      <c r="F20410" s="7">
        <v>1</v>
      </c>
    </row>
    <row r="20411" spans="1:6" x14ac:dyDescent="0.2">
      <c r="A20411" s="7" t="s">
        <v>28288</v>
      </c>
      <c r="B20411" s="7" t="s">
        <v>1</v>
      </c>
      <c r="C20411" s="7">
        <v>3182.44256</v>
      </c>
      <c r="D20411" s="7">
        <v>4077.5180759999998</v>
      </c>
      <c r="E20411" s="7" t="s">
        <v>7879</v>
      </c>
      <c r="F20411" s="7">
        <v>0</v>
      </c>
    </row>
    <row r="20412" spans="1:6" x14ac:dyDescent="0.2">
      <c r="A20412" s="7" t="s">
        <v>28289</v>
      </c>
      <c r="B20412" s="7" t="s">
        <v>1</v>
      </c>
      <c r="C20412" s="7">
        <v>3153.87886086957</v>
      </c>
      <c r="D20412" s="7">
        <v>4042.9881086956502</v>
      </c>
      <c r="E20412" s="7" t="s">
        <v>7879</v>
      </c>
      <c r="F20412" s="7">
        <v>0</v>
      </c>
    </row>
    <row r="20413" spans="1:6" x14ac:dyDescent="0.2">
      <c r="A20413" s="7" t="s">
        <v>28290</v>
      </c>
      <c r="B20413" s="7" t="s">
        <v>1</v>
      </c>
      <c r="C20413" s="7">
        <v>3162.2380720000001</v>
      </c>
      <c r="D20413" s="7">
        <v>4035.9615720000002</v>
      </c>
      <c r="E20413" s="7" t="s">
        <v>7879</v>
      </c>
      <c r="F20413" s="7">
        <v>0</v>
      </c>
    </row>
    <row r="20414" spans="1:6" x14ac:dyDescent="0.2">
      <c r="A20414" s="7" t="s">
        <v>28291</v>
      </c>
      <c r="B20414" s="7" t="s">
        <v>1</v>
      </c>
      <c r="C20414" s="7">
        <v>3169.4694549999999</v>
      </c>
      <c r="D20414" s="7">
        <v>4040.4219899999998</v>
      </c>
      <c r="E20414" s="7" t="s">
        <v>7879</v>
      </c>
      <c r="F20414" s="7">
        <v>0</v>
      </c>
    </row>
    <row r="20415" spans="1:6" x14ac:dyDescent="0.2">
      <c r="A20415" s="7" t="s">
        <v>28292</v>
      </c>
      <c r="B20415" s="7" t="s">
        <v>1</v>
      </c>
      <c r="C20415" s="7">
        <v>3166.3860759999998</v>
      </c>
      <c r="D20415" s="7">
        <v>4037.3470600000001</v>
      </c>
      <c r="E20415" s="7" t="s">
        <v>7879</v>
      </c>
      <c r="F20415" s="7">
        <v>0</v>
      </c>
    </row>
    <row r="20416" spans="1:6" x14ac:dyDescent="0.2">
      <c r="A20416" s="7" t="s">
        <v>28293</v>
      </c>
      <c r="B20416" s="7" t="s">
        <v>1</v>
      </c>
      <c r="C20416" s="7">
        <v>3178.626072</v>
      </c>
      <c r="D20416" s="7">
        <v>4039.1490800000001</v>
      </c>
      <c r="E20416" s="7" t="s">
        <v>7879</v>
      </c>
      <c r="F20416" s="7">
        <v>0</v>
      </c>
    </row>
    <row r="20417" spans="1:6" x14ac:dyDescent="0.2">
      <c r="A20417" s="7" t="s">
        <v>28294</v>
      </c>
      <c r="B20417" s="7" t="s">
        <v>1</v>
      </c>
      <c r="C20417" s="7">
        <v>3173.7300599999999</v>
      </c>
      <c r="D20417" s="7">
        <v>4031.4990640000001</v>
      </c>
      <c r="E20417" s="7" t="s">
        <v>7879</v>
      </c>
      <c r="F20417" s="7">
        <v>0</v>
      </c>
    </row>
    <row r="20418" spans="1:6" x14ac:dyDescent="0.2">
      <c r="A20418" s="7" t="s">
        <v>28295</v>
      </c>
      <c r="B20418" s="7" t="s">
        <v>1</v>
      </c>
      <c r="C20418" s="7">
        <v>3207.755568</v>
      </c>
      <c r="D20418" s="7">
        <v>4031.9240599999998</v>
      </c>
      <c r="E20418" s="7" t="s">
        <v>7879</v>
      </c>
      <c r="F20418" s="7">
        <v>0</v>
      </c>
    </row>
    <row r="20419" spans="1:6" x14ac:dyDescent="0.2">
      <c r="A20419" s="7" t="s">
        <v>28296</v>
      </c>
      <c r="B20419" s="7" t="s">
        <v>1</v>
      </c>
      <c r="C20419" s="7">
        <v>3213.69299130435</v>
      </c>
      <c r="D20419" s="7">
        <v>4030.66312173913</v>
      </c>
      <c r="E20419" s="7" t="s">
        <v>7879</v>
      </c>
      <c r="F20419" s="7">
        <v>0</v>
      </c>
    </row>
    <row r="20420" spans="1:6" x14ac:dyDescent="0.2">
      <c r="A20420" s="7" t="s">
        <v>28297</v>
      </c>
      <c r="B20420" s="7" t="s">
        <v>1</v>
      </c>
      <c r="C20420" s="7">
        <v>3209.6425479999998</v>
      </c>
      <c r="D20420" s="7">
        <v>4035.7320559999998</v>
      </c>
      <c r="E20420" s="7" t="s">
        <v>7879</v>
      </c>
      <c r="F20420" s="7">
        <v>0</v>
      </c>
    </row>
    <row r="20421" spans="1:6" x14ac:dyDescent="0.2">
      <c r="A20421" s="7" t="s">
        <v>28298</v>
      </c>
      <c r="B20421" s="7" t="s">
        <v>1</v>
      </c>
      <c r="C20421" s="7">
        <v>3200.2075719999998</v>
      </c>
      <c r="D20421" s="7">
        <v>4031.0995720000001</v>
      </c>
      <c r="E20421" s="7" t="s">
        <v>7879</v>
      </c>
      <c r="F20421" s="7">
        <v>0</v>
      </c>
    </row>
    <row r="20422" spans="1:6" x14ac:dyDescent="0.2">
      <c r="A20422" s="7" t="s">
        <v>28299</v>
      </c>
      <c r="B20422" s="7" t="s">
        <v>1</v>
      </c>
      <c r="C20422" s="7">
        <v>3169.8540560000001</v>
      </c>
      <c r="D20422" s="7">
        <v>4050.5305600000002</v>
      </c>
      <c r="E20422" s="7" t="s">
        <v>7879</v>
      </c>
      <c r="F20422" s="7">
        <v>1</v>
      </c>
    </row>
    <row r="20423" spans="1:6" x14ac:dyDescent="0.2">
      <c r="A20423" s="7" t="s">
        <v>28300</v>
      </c>
      <c r="B20423" s="7" t="s">
        <v>1</v>
      </c>
      <c r="C20423" s="7">
        <v>3151.2305919999999</v>
      </c>
      <c r="D20423" s="7">
        <v>4113.6686040000004</v>
      </c>
      <c r="E20423" s="7" t="s">
        <v>7879</v>
      </c>
      <c r="F20423" s="7">
        <v>0</v>
      </c>
    </row>
    <row r="20424" spans="1:6" x14ac:dyDescent="0.2">
      <c r="A20424" s="7" t="s">
        <v>28301</v>
      </c>
      <c r="B20424" s="7" t="s">
        <v>1</v>
      </c>
      <c r="C20424" s="7">
        <v>3154.0185839999999</v>
      </c>
      <c r="D20424" s="7">
        <v>4123.0355879999997</v>
      </c>
      <c r="E20424" s="7" t="s">
        <v>7879</v>
      </c>
      <c r="F20424" s="7">
        <v>0</v>
      </c>
    </row>
    <row r="20425" spans="1:6" x14ac:dyDescent="0.2">
      <c r="A20425" s="7" t="s">
        <v>28302</v>
      </c>
      <c r="B20425" s="7" t="s">
        <v>1</v>
      </c>
      <c r="C20425" s="7">
        <v>3152.1060560000001</v>
      </c>
      <c r="D20425" s="7">
        <v>4117.6806319999996</v>
      </c>
      <c r="E20425" s="7" t="s">
        <v>7879</v>
      </c>
      <c r="F20425" s="7">
        <v>0</v>
      </c>
    </row>
    <row r="20426" spans="1:6" x14ac:dyDescent="0.2">
      <c r="A20426" s="7" t="s">
        <v>28303</v>
      </c>
      <c r="B20426" s="7" t="s">
        <v>1</v>
      </c>
      <c r="C20426" s="7">
        <v>3152.505568</v>
      </c>
      <c r="D20426" s="7">
        <v>4106.5625959999998</v>
      </c>
      <c r="E20426" s="7" t="s">
        <v>7879</v>
      </c>
      <c r="F20426" s="7">
        <v>0</v>
      </c>
    </row>
    <row r="20427" spans="1:6" x14ac:dyDescent="0.2">
      <c r="A20427" s="7" t="s">
        <v>28304</v>
      </c>
      <c r="B20427" s="7" t="s">
        <v>1</v>
      </c>
      <c r="C20427" s="7">
        <v>3137.8515560000001</v>
      </c>
      <c r="D20427" s="7">
        <v>4105.37266</v>
      </c>
      <c r="E20427" s="7" t="s">
        <v>7879</v>
      </c>
      <c r="F20427" s="7">
        <v>1</v>
      </c>
    </row>
    <row r="20428" spans="1:6" x14ac:dyDescent="0.2">
      <c r="A20428" s="7" t="s">
        <v>28305</v>
      </c>
      <c r="B20428" s="7" t="s">
        <v>1</v>
      </c>
      <c r="C20428" s="7">
        <v>3143.8950679999998</v>
      </c>
      <c r="D20428" s="7">
        <v>4106.154544</v>
      </c>
      <c r="E20428" s="7" t="s">
        <v>7879</v>
      </c>
      <c r="F20428" s="7">
        <v>0</v>
      </c>
    </row>
    <row r="20429" spans="1:6" x14ac:dyDescent="0.2">
      <c r="A20429" s="7" t="s">
        <v>28306</v>
      </c>
      <c r="B20429" s="7" t="s">
        <v>1</v>
      </c>
      <c r="C20429" s="7">
        <v>3144.456064</v>
      </c>
      <c r="D20429" s="7">
        <v>4115.0031399999998</v>
      </c>
      <c r="E20429" s="7" t="s">
        <v>7879</v>
      </c>
      <c r="F20429" s="7">
        <v>0</v>
      </c>
    </row>
    <row r="20430" spans="1:6" x14ac:dyDescent="0.2">
      <c r="A20430" s="7" t="s">
        <v>28307</v>
      </c>
      <c r="B20430" s="7" t="s">
        <v>1</v>
      </c>
      <c r="C20430" s="7">
        <v>3141.93156</v>
      </c>
      <c r="D20430" s="7">
        <v>4110.4470879999999</v>
      </c>
      <c r="E20430" s="7" t="s">
        <v>7879</v>
      </c>
      <c r="F20430" s="7">
        <v>0</v>
      </c>
    </row>
    <row r="20431" spans="1:6" x14ac:dyDescent="0.2">
      <c r="A20431" s="7" t="s">
        <v>28308</v>
      </c>
      <c r="B20431" s="7" t="s">
        <v>1</v>
      </c>
      <c r="C20431" s="7">
        <v>3135.9220479999999</v>
      </c>
      <c r="D20431" s="7">
        <v>4117.2300679999998</v>
      </c>
      <c r="E20431" s="7" t="s">
        <v>7879</v>
      </c>
      <c r="F20431" s="7">
        <v>0</v>
      </c>
    </row>
    <row r="20432" spans="1:6" x14ac:dyDescent="0.2">
      <c r="A20432" s="7" t="s">
        <v>28309</v>
      </c>
      <c r="B20432" s="7" t="s">
        <v>1</v>
      </c>
      <c r="C20432" s="7">
        <v>3138.1329842105301</v>
      </c>
      <c r="D20432" s="7">
        <v>4098.4875894736897</v>
      </c>
      <c r="E20432" s="7" t="s">
        <v>7879</v>
      </c>
      <c r="F20432" s="7">
        <v>0</v>
      </c>
    </row>
    <row r="20433" spans="1:6" x14ac:dyDescent="0.2">
      <c r="A20433" s="7" t="s">
        <v>28310</v>
      </c>
      <c r="B20433" s="7" t="s">
        <v>1</v>
      </c>
      <c r="C20433" s="7">
        <v>3135.4886040000001</v>
      </c>
      <c r="D20433" s="7">
        <v>4101.3010320000003</v>
      </c>
      <c r="E20433" s="7" t="s">
        <v>7879</v>
      </c>
      <c r="F20433" s="7">
        <v>1</v>
      </c>
    </row>
    <row r="20434" spans="1:6" x14ac:dyDescent="0.2">
      <c r="A20434" s="7" t="s">
        <v>28311</v>
      </c>
      <c r="B20434" s="7" t="s">
        <v>1</v>
      </c>
      <c r="C20434" s="7">
        <v>3131.3575879999999</v>
      </c>
      <c r="D20434" s="7">
        <v>4106.4606439999998</v>
      </c>
      <c r="E20434" s="7" t="s">
        <v>7879</v>
      </c>
      <c r="F20434" s="7">
        <v>0</v>
      </c>
    </row>
    <row r="20435" spans="1:6" x14ac:dyDescent="0.2">
      <c r="A20435" s="7" t="s">
        <v>28312</v>
      </c>
      <c r="B20435" s="7" t="s">
        <v>1</v>
      </c>
      <c r="C20435" s="7">
        <v>3129.4280640000002</v>
      </c>
      <c r="D20435" s="7">
        <v>4100.077104</v>
      </c>
      <c r="E20435" s="7" t="s">
        <v>7879</v>
      </c>
      <c r="F20435" s="7">
        <v>0</v>
      </c>
    </row>
    <row r="20436" spans="1:6" x14ac:dyDescent="0.2">
      <c r="A20436" s="7" t="s">
        <v>28313</v>
      </c>
      <c r="B20436" s="7" t="s">
        <v>1</v>
      </c>
      <c r="C20436" s="7">
        <v>3144.0650639999999</v>
      </c>
      <c r="D20436" s="7">
        <v>4124.837528</v>
      </c>
      <c r="E20436" s="7" t="s">
        <v>7879</v>
      </c>
      <c r="F20436" s="7">
        <v>0</v>
      </c>
    </row>
    <row r="20437" spans="1:6" x14ac:dyDescent="0.2">
      <c r="A20437" s="7" t="s">
        <v>28314</v>
      </c>
      <c r="B20437" s="7" t="s">
        <v>1</v>
      </c>
      <c r="C20437" s="7">
        <v>3147.9580719999999</v>
      </c>
      <c r="D20437" s="7">
        <v>4124.9226159999998</v>
      </c>
      <c r="E20437" s="7" t="s">
        <v>7879</v>
      </c>
      <c r="F20437" s="7">
        <v>0</v>
      </c>
    </row>
    <row r="20438" spans="1:6" x14ac:dyDescent="0.2">
      <c r="A20438" s="7" t="s">
        <v>28315</v>
      </c>
      <c r="B20438" s="7" t="s">
        <v>1</v>
      </c>
      <c r="C20438" s="7">
        <v>3153.56808</v>
      </c>
      <c r="D20438" s="7">
        <v>4128.0675760000004</v>
      </c>
      <c r="E20438" s="7" t="s">
        <v>7879</v>
      </c>
      <c r="F20438" s="7">
        <v>0</v>
      </c>
    </row>
    <row r="20439" spans="1:6" x14ac:dyDescent="0.2">
      <c r="A20439" s="7" t="s">
        <v>28316</v>
      </c>
      <c r="B20439" s="7" t="s">
        <v>1</v>
      </c>
      <c r="C20439" s="7">
        <v>3139.8469500000001</v>
      </c>
      <c r="D20439" s="7">
        <v>4126.4525800000001</v>
      </c>
      <c r="E20439" s="7" t="s">
        <v>7879</v>
      </c>
      <c r="F20439" s="7">
        <v>0</v>
      </c>
    </row>
    <row r="20440" spans="1:6" x14ac:dyDescent="0.2">
      <c r="A20440" s="7" t="s">
        <v>28317</v>
      </c>
      <c r="B20440" s="7" t="s">
        <v>1</v>
      </c>
      <c r="C20440" s="7">
        <v>3141.880568</v>
      </c>
      <c r="D20440" s="7">
        <v>4070.0550880000001</v>
      </c>
      <c r="E20440" s="7" t="s">
        <v>7879</v>
      </c>
      <c r="F20440" s="7">
        <v>0</v>
      </c>
    </row>
    <row r="20441" spans="1:6" x14ac:dyDescent="0.2">
      <c r="A20441" s="7" t="s">
        <v>28318</v>
      </c>
      <c r="B20441" s="7" t="s">
        <v>1</v>
      </c>
      <c r="C20441" s="7">
        <v>3143.6571039999999</v>
      </c>
      <c r="D20441" s="7">
        <v>4090.1405800000002</v>
      </c>
      <c r="E20441" s="7" t="s">
        <v>7879</v>
      </c>
      <c r="F20441" s="7">
        <v>0</v>
      </c>
    </row>
    <row r="20442" spans="1:6" x14ac:dyDescent="0.2">
      <c r="A20442" s="7" t="s">
        <v>28319</v>
      </c>
      <c r="B20442" s="7" t="s">
        <v>1</v>
      </c>
      <c r="C20442" s="7">
        <v>3140.0478956521702</v>
      </c>
      <c r="D20442" s="7">
        <v>4095.6974043478299</v>
      </c>
      <c r="E20442" s="7" t="s">
        <v>7879</v>
      </c>
      <c r="F20442" s="7">
        <v>0</v>
      </c>
    </row>
    <row r="20443" spans="1:6" x14ac:dyDescent="0.2">
      <c r="A20443" s="7" t="s">
        <v>28320</v>
      </c>
      <c r="B20443" s="7" t="s">
        <v>1</v>
      </c>
      <c r="C20443" s="7">
        <v>3132.5985599999999</v>
      </c>
      <c r="D20443" s="7">
        <v>4091.8746000000001</v>
      </c>
      <c r="E20443" s="7" t="s">
        <v>7879</v>
      </c>
      <c r="F20443" s="7">
        <v>0</v>
      </c>
    </row>
    <row r="20444" spans="1:6" x14ac:dyDescent="0.2">
      <c r="A20444" s="7" t="s">
        <v>28321</v>
      </c>
      <c r="B20444" s="7" t="s">
        <v>1</v>
      </c>
      <c r="C20444" s="7">
        <v>3135.9815600000002</v>
      </c>
      <c r="D20444" s="7">
        <v>4096.2350960000003</v>
      </c>
      <c r="E20444" s="7" t="s">
        <v>7879</v>
      </c>
      <c r="F20444" s="7">
        <v>0</v>
      </c>
    </row>
    <row r="20445" spans="1:6" x14ac:dyDescent="0.2">
      <c r="A20445" s="7" t="s">
        <v>28322</v>
      </c>
      <c r="B20445" s="7" t="s">
        <v>1</v>
      </c>
      <c r="C20445" s="7">
        <v>3134.4515759999999</v>
      </c>
      <c r="D20445" s="7">
        <v>4081.9975760000002</v>
      </c>
      <c r="E20445" s="7" t="s">
        <v>7879</v>
      </c>
      <c r="F20445" s="7">
        <v>0</v>
      </c>
    </row>
    <row r="20446" spans="1:6" x14ac:dyDescent="0.2">
      <c r="A20446" s="7" t="s">
        <v>28323</v>
      </c>
      <c r="B20446" s="7" t="s">
        <v>1</v>
      </c>
      <c r="C20446" s="7">
        <v>3134.145548</v>
      </c>
      <c r="D20446" s="7">
        <v>4073.8970720000002</v>
      </c>
      <c r="E20446" s="7" t="s">
        <v>7879</v>
      </c>
      <c r="F20446" s="7">
        <v>1</v>
      </c>
    </row>
    <row r="20447" spans="1:6" x14ac:dyDescent="0.2">
      <c r="A20447" s="7" t="s">
        <v>28324</v>
      </c>
      <c r="B20447" s="7" t="s">
        <v>1</v>
      </c>
      <c r="C20447" s="7">
        <v>3149.8280719999998</v>
      </c>
      <c r="D20447" s="7">
        <v>4070.6245640000002</v>
      </c>
      <c r="E20447" s="7" t="s">
        <v>7879</v>
      </c>
      <c r="F20447" s="7">
        <v>0</v>
      </c>
    </row>
    <row r="20448" spans="1:6" x14ac:dyDescent="0.2">
      <c r="A20448" s="7" t="s">
        <v>28325</v>
      </c>
      <c r="B20448" s="7" t="s">
        <v>1</v>
      </c>
      <c r="C20448" s="7">
        <v>3147.3800639999999</v>
      </c>
      <c r="D20448" s="7">
        <v>4073.4040479999999</v>
      </c>
      <c r="E20448" s="7" t="s">
        <v>7879</v>
      </c>
      <c r="F20448" s="7">
        <v>0</v>
      </c>
    </row>
    <row r="20449" spans="1:6" x14ac:dyDescent="0.2">
      <c r="A20449" s="7" t="s">
        <v>28326</v>
      </c>
      <c r="B20449" s="7" t="s">
        <v>1</v>
      </c>
      <c r="C20449" s="7">
        <v>3153.4660520000002</v>
      </c>
      <c r="D20449" s="7">
        <v>4071.2790839999998</v>
      </c>
      <c r="E20449" s="7" t="s">
        <v>7879</v>
      </c>
      <c r="F20449" s="7">
        <v>0</v>
      </c>
    </row>
    <row r="20450" spans="1:6" x14ac:dyDescent="0.2">
      <c r="A20450" s="7" t="s">
        <v>28327</v>
      </c>
      <c r="B20450" s="7" t="s">
        <v>1</v>
      </c>
      <c r="C20450" s="7">
        <v>3148.8165800000002</v>
      </c>
      <c r="D20450" s="7">
        <v>4084.6155800000001</v>
      </c>
      <c r="E20450" s="7" t="s">
        <v>7879</v>
      </c>
      <c r="F20450" s="7">
        <v>0</v>
      </c>
    </row>
    <row r="20451" spans="1:6" x14ac:dyDescent="0.2">
      <c r="A20451" s="7" t="s">
        <v>28328</v>
      </c>
      <c r="B20451" s="7" t="s">
        <v>1</v>
      </c>
      <c r="C20451" s="7">
        <v>3148.7230519999998</v>
      </c>
      <c r="D20451" s="7">
        <v>4119.5930799999996</v>
      </c>
      <c r="E20451" s="7" t="s">
        <v>7879</v>
      </c>
      <c r="F20451" s="7">
        <v>0</v>
      </c>
    </row>
    <row r="20452" spans="1:6" x14ac:dyDescent="0.2">
      <c r="A20452" s="7" t="s">
        <v>28329</v>
      </c>
      <c r="B20452" s="7" t="s">
        <v>1</v>
      </c>
      <c r="C20452" s="7">
        <v>3136.6505916666702</v>
      </c>
      <c r="D20452" s="7">
        <v>4110.32560416667</v>
      </c>
      <c r="E20452" s="7" t="s">
        <v>7879</v>
      </c>
      <c r="F20452" s="7">
        <v>0</v>
      </c>
    </row>
    <row r="20453" spans="1:6" x14ac:dyDescent="0.2">
      <c r="A20453" s="7" t="s">
        <v>28330</v>
      </c>
      <c r="B20453" s="7" t="s">
        <v>1</v>
      </c>
      <c r="C20453" s="7">
        <v>3137.6305560000001</v>
      </c>
      <c r="D20453" s="7">
        <v>4121.1401040000001</v>
      </c>
      <c r="E20453" s="7" t="s">
        <v>7879</v>
      </c>
      <c r="F20453" s="7">
        <v>0</v>
      </c>
    </row>
    <row r="20454" spans="1:6" x14ac:dyDescent="0.2">
      <c r="A20454" s="7" t="s">
        <v>28331</v>
      </c>
      <c r="B20454" s="7" t="s">
        <v>1</v>
      </c>
      <c r="C20454" s="7">
        <v>3132.0290639999998</v>
      </c>
      <c r="D20454" s="7">
        <v>4117.8251039999996</v>
      </c>
      <c r="E20454" s="7" t="s">
        <v>7879</v>
      </c>
      <c r="F20454" s="7">
        <v>0</v>
      </c>
    </row>
    <row r="20455" spans="1:6" x14ac:dyDescent="0.2">
      <c r="A20455" s="7" t="s">
        <v>28332</v>
      </c>
      <c r="B20455" s="7" t="s">
        <v>1</v>
      </c>
      <c r="C20455" s="7">
        <v>3134.81017619048</v>
      </c>
      <c r="D20455" s="7">
        <v>4108.0095857142896</v>
      </c>
      <c r="E20455" s="7" t="s">
        <v>7879</v>
      </c>
      <c r="F20455" s="7">
        <v>1</v>
      </c>
    </row>
    <row r="20456" spans="1:6" x14ac:dyDescent="0.2">
      <c r="A20456" s="7" t="s">
        <v>28333</v>
      </c>
      <c r="B20456" s="7" t="s">
        <v>1</v>
      </c>
      <c r="C20456" s="7">
        <v>3143.342584</v>
      </c>
      <c r="D20456" s="7">
        <v>4120.3921360000004</v>
      </c>
      <c r="E20456" s="7" t="s">
        <v>7879</v>
      </c>
      <c r="F20456" s="7">
        <v>0</v>
      </c>
    </row>
    <row r="20457" spans="1:6" x14ac:dyDescent="0.2">
      <c r="A20457" s="7" t="s">
        <v>28334</v>
      </c>
      <c r="B20457" s="7" t="s">
        <v>1</v>
      </c>
      <c r="C20457" s="7">
        <v>3128.8075800000001</v>
      </c>
      <c r="D20457" s="7">
        <v>4095.342576</v>
      </c>
      <c r="E20457" s="7" t="s">
        <v>7879</v>
      </c>
      <c r="F20457" s="7">
        <v>0</v>
      </c>
    </row>
    <row r="20458" spans="1:6" x14ac:dyDescent="0.2">
      <c r="A20458" s="7" t="s">
        <v>28335</v>
      </c>
      <c r="B20458" s="7" t="s">
        <v>1</v>
      </c>
      <c r="C20458" s="7">
        <v>3132.5050839999999</v>
      </c>
      <c r="D20458" s="7">
        <v>4199.0426040000002</v>
      </c>
      <c r="E20458" s="7" t="s">
        <v>7879</v>
      </c>
      <c r="F20458" s="7">
        <v>1</v>
      </c>
    </row>
    <row r="20459" spans="1:6" x14ac:dyDescent="0.2">
      <c r="A20459" s="7" t="s">
        <v>28336</v>
      </c>
      <c r="B20459" s="7" t="s">
        <v>1</v>
      </c>
      <c r="C20459" s="7">
        <v>3141.9910439999999</v>
      </c>
      <c r="D20459" s="7">
        <v>4207.72966</v>
      </c>
      <c r="E20459" s="7" t="s">
        <v>7879</v>
      </c>
      <c r="F20459" s="7">
        <v>0</v>
      </c>
    </row>
    <row r="20460" spans="1:6" x14ac:dyDescent="0.2">
      <c r="A20460" s="7" t="s">
        <v>28337</v>
      </c>
      <c r="B20460" s="7" t="s">
        <v>1</v>
      </c>
      <c r="C20460" s="7">
        <v>3139.7895600000002</v>
      </c>
      <c r="D20460" s="7">
        <v>4212.030624</v>
      </c>
      <c r="E20460" s="7" t="s">
        <v>7879</v>
      </c>
      <c r="F20460" s="7">
        <v>0</v>
      </c>
    </row>
    <row r="20461" spans="1:6" x14ac:dyDescent="0.2">
      <c r="A20461" s="7" t="s">
        <v>28338</v>
      </c>
      <c r="B20461" s="7" t="s">
        <v>1</v>
      </c>
      <c r="C20461" s="7">
        <v>3135.7520760000002</v>
      </c>
      <c r="D20461" s="7">
        <v>4203.5645320000003</v>
      </c>
      <c r="E20461" s="7" t="s">
        <v>7879</v>
      </c>
      <c r="F20461" s="7">
        <v>0</v>
      </c>
    </row>
    <row r="20462" spans="1:6" x14ac:dyDescent="0.2">
      <c r="A20462" s="7" t="s">
        <v>28339</v>
      </c>
      <c r="B20462" s="7" t="s">
        <v>1</v>
      </c>
      <c r="C20462" s="7">
        <v>3142.1270559999998</v>
      </c>
      <c r="D20462" s="7">
        <v>4195.1156119999996</v>
      </c>
      <c r="E20462" s="7" t="s">
        <v>7879</v>
      </c>
      <c r="F20462" s="7">
        <v>0</v>
      </c>
    </row>
    <row r="20463" spans="1:6" x14ac:dyDescent="0.2">
      <c r="A20463" s="7" t="s">
        <v>28340</v>
      </c>
      <c r="B20463" s="7" t="s">
        <v>1</v>
      </c>
      <c r="C20463" s="7">
        <v>3146.7000640000001</v>
      </c>
      <c r="D20463" s="7">
        <v>4205.1541079999997</v>
      </c>
      <c r="E20463" s="7" t="s">
        <v>7879</v>
      </c>
      <c r="F20463" s="7">
        <v>0</v>
      </c>
    </row>
    <row r="20464" spans="1:6" x14ac:dyDescent="0.2">
      <c r="A20464" s="7" t="s">
        <v>28341</v>
      </c>
      <c r="B20464" s="7" t="s">
        <v>1</v>
      </c>
      <c r="C20464" s="7">
        <v>3140.2655679999998</v>
      </c>
      <c r="D20464" s="7">
        <v>4203.2415760000004</v>
      </c>
      <c r="E20464" s="7" t="s">
        <v>7879</v>
      </c>
      <c r="F20464" s="7">
        <v>0</v>
      </c>
    </row>
    <row r="20465" spans="1:6" x14ac:dyDescent="0.2">
      <c r="A20465" s="7" t="s">
        <v>28342</v>
      </c>
      <c r="B20465" s="7" t="s">
        <v>1</v>
      </c>
      <c r="C20465" s="7">
        <v>3101.505576</v>
      </c>
      <c r="D20465" s="7">
        <v>4240.8540720000001</v>
      </c>
      <c r="E20465" s="7" t="s">
        <v>7879</v>
      </c>
      <c r="F20465" s="7">
        <v>0</v>
      </c>
    </row>
    <row r="20466" spans="1:6" x14ac:dyDescent="0.2">
      <c r="A20466" s="7" t="s">
        <v>28343</v>
      </c>
      <c r="B20466" s="7" t="s">
        <v>1</v>
      </c>
      <c r="C20466" s="7">
        <v>3120.5285680000002</v>
      </c>
      <c r="D20466" s="7">
        <v>4251.1135999999997</v>
      </c>
      <c r="E20466" s="7" t="s">
        <v>7879</v>
      </c>
      <c r="F20466" s="7">
        <v>0</v>
      </c>
    </row>
    <row r="20467" spans="1:6" x14ac:dyDescent="0.2">
      <c r="A20467" s="7" t="s">
        <v>28344</v>
      </c>
      <c r="B20467" s="7" t="s">
        <v>1</v>
      </c>
      <c r="C20467" s="7">
        <v>3117.9955719999998</v>
      </c>
      <c r="D20467" s="7">
        <v>4241.1005759999998</v>
      </c>
      <c r="E20467" s="7" t="s">
        <v>7879</v>
      </c>
      <c r="F20467" s="7">
        <v>1</v>
      </c>
    </row>
    <row r="20468" spans="1:6" x14ac:dyDescent="0.2">
      <c r="A20468" s="7" t="s">
        <v>28345</v>
      </c>
      <c r="B20468" s="7" t="s">
        <v>1</v>
      </c>
      <c r="C20468" s="7">
        <v>2887.764576</v>
      </c>
      <c r="D20468" s="7">
        <v>4241.7805879999996</v>
      </c>
      <c r="E20468" s="7" t="s">
        <v>7879</v>
      </c>
      <c r="F20468" s="7">
        <v>0</v>
      </c>
    </row>
    <row r="20469" spans="1:6" x14ac:dyDescent="0.2">
      <c r="A20469" s="7" t="s">
        <v>28346</v>
      </c>
      <c r="B20469" s="7" t="s">
        <v>1</v>
      </c>
      <c r="C20469" s="7">
        <v>2894.4625759999999</v>
      </c>
      <c r="D20469" s="7">
        <v>4244.9596519999996</v>
      </c>
      <c r="E20469" s="7" t="s">
        <v>7879</v>
      </c>
      <c r="F20469" s="7">
        <v>0</v>
      </c>
    </row>
    <row r="20470" spans="1:6" x14ac:dyDescent="0.2">
      <c r="A20470" s="7" t="s">
        <v>28347</v>
      </c>
      <c r="B20470" s="7" t="s">
        <v>1</v>
      </c>
      <c r="C20470" s="7">
        <v>2877.8450400000002</v>
      </c>
      <c r="D20470" s="7">
        <v>4243.9310880000003</v>
      </c>
      <c r="E20470" s="7" t="s">
        <v>7879</v>
      </c>
      <c r="F20470" s="7">
        <v>0</v>
      </c>
    </row>
    <row r="20471" spans="1:6" x14ac:dyDescent="0.2">
      <c r="A20471" s="7" t="s">
        <v>28348</v>
      </c>
      <c r="B20471" s="7" t="s">
        <v>1</v>
      </c>
      <c r="C20471" s="7">
        <v>2883.5315959999998</v>
      </c>
      <c r="D20471" s="7">
        <v>4253.5361160000002</v>
      </c>
      <c r="E20471" s="7" t="s">
        <v>7879</v>
      </c>
      <c r="F20471" s="7">
        <v>0</v>
      </c>
    </row>
    <row r="20472" spans="1:6" x14ac:dyDescent="0.2">
      <c r="A20472" s="7" t="s">
        <v>28349</v>
      </c>
      <c r="B20472" s="7" t="s">
        <v>1</v>
      </c>
      <c r="C20472" s="7">
        <v>2864.9335999999998</v>
      </c>
      <c r="D20472" s="7">
        <v>4253.1450999999997</v>
      </c>
      <c r="E20472" s="7" t="s">
        <v>7879</v>
      </c>
      <c r="F20472" s="7">
        <v>2</v>
      </c>
    </row>
    <row r="20473" spans="1:6" x14ac:dyDescent="0.2">
      <c r="A20473" s="7" t="s">
        <v>28350</v>
      </c>
      <c r="B20473" s="7" t="s">
        <v>1</v>
      </c>
      <c r="C20473" s="7">
        <v>2886.9060760000002</v>
      </c>
      <c r="D20473" s="7">
        <v>4267.034036</v>
      </c>
      <c r="E20473" s="7" t="s">
        <v>7879</v>
      </c>
      <c r="F20473" s="7">
        <v>2</v>
      </c>
    </row>
    <row r="20474" spans="1:6" x14ac:dyDescent="0.2">
      <c r="A20474" s="7" t="s">
        <v>28351</v>
      </c>
      <c r="B20474" s="7" t="s">
        <v>1</v>
      </c>
      <c r="C20474" s="7">
        <v>2890.612048</v>
      </c>
      <c r="D20474" s="7">
        <v>4287.9186239999999</v>
      </c>
      <c r="E20474" s="7" t="s">
        <v>7879</v>
      </c>
      <c r="F20474" s="7">
        <v>0</v>
      </c>
    </row>
    <row r="20475" spans="1:6" x14ac:dyDescent="0.2">
      <c r="A20475" s="7" t="s">
        <v>28352</v>
      </c>
      <c r="B20475" s="7" t="s">
        <v>1</v>
      </c>
      <c r="C20475" s="7">
        <v>3065.3040719999999</v>
      </c>
      <c r="D20475" s="7">
        <v>4258.5510759999997</v>
      </c>
      <c r="E20475" s="7" t="s">
        <v>7879</v>
      </c>
      <c r="F20475" s="7">
        <v>0</v>
      </c>
    </row>
    <row r="20476" spans="1:6" x14ac:dyDescent="0.2">
      <c r="A20476" s="7" t="s">
        <v>28353</v>
      </c>
      <c r="B20476" s="7" t="s">
        <v>1</v>
      </c>
      <c r="C20476" s="7">
        <v>3069.1630599999999</v>
      </c>
      <c r="D20476" s="7">
        <v>4256.273064</v>
      </c>
      <c r="E20476" s="7" t="s">
        <v>7879</v>
      </c>
      <c r="F20476" s="7">
        <v>0</v>
      </c>
    </row>
    <row r="20477" spans="1:6" x14ac:dyDescent="0.2">
      <c r="A20477" s="7" t="s">
        <v>28354</v>
      </c>
      <c r="B20477" s="7" t="s">
        <v>1</v>
      </c>
      <c r="C20477" s="7">
        <v>3062.992076</v>
      </c>
      <c r="D20477" s="7">
        <v>4261.6451239999997</v>
      </c>
      <c r="E20477" s="7" t="s">
        <v>7879</v>
      </c>
      <c r="F20477" s="7">
        <v>0</v>
      </c>
    </row>
    <row r="20478" spans="1:6" x14ac:dyDescent="0.2">
      <c r="A20478" s="7" t="s">
        <v>28355</v>
      </c>
      <c r="B20478" s="7" t="s">
        <v>1</v>
      </c>
      <c r="C20478" s="7">
        <v>3068.967584</v>
      </c>
      <c r="D20478" s="7">
        <v>4264.4755839999998</v>
      </c>
      <c r="E20478" s="7" t="s">
        <v>7879</v>
      </c>
      <c r="F20478" s="7">
        <v>0</v>
      </c>
    </row>
    <row r="20479" spans="1:6" x14ac:dyDescent="0.2">
      <c r="A20479" s="7" t="s">
        <v>28356</v>
      </c>
      <c r="B20479" s="7" t="s">
        <v>1</v>
      </c>
      <c r="C20479" s="7">
        <v>3042.8640599999999</v>
      </c>
      <c r="D20479" s="7">
        <v>4264.9345880000001</v>
      </c>
      <c r="E20479" s="7" t="s">
        <v>7879</v>
      </c>
      <c r="F20479" s="7">
        <v>0</v>
      </c>
    </row>
    <row r="20480" spans="1:6" x14ac:dyDescent="0.2">
      <c r="A20480" s="7" t="s">
        <v>28357</v>
      </c>
      <c r="B20480" s="7" t="s">
        <v>1</v>
      </c>
      <c r="C20480" s="7">
        <v>3073.268568</v>
      </c>
      <c r="D20480" s="7">
        <v>4243.1830680000003</v>
      </c>
      <c r="E20480" s="7" t="s">
        <v>7879</v>
      </c>
      <c r="F20480" s="7">
        <v>0</v>
      </c>
    </row>
    <row r="20481" spans="1:6" x14ac:dyDescent="0.2">
      <c r="A20481" s="7" t="s">
        <v>28358</v>
      </c>
      <c r="B20481" s="7" t="s">
        <v>1</v>
      </c>
      <c r="C20481" s="7">
        <v>3087.081064</v>
      </c>
      <c r="D20481" s="7">
        <v>4261.1265839999996</v>
      </c>
      <c r="E20481" s="7" t="s">
        <v>7879</v>
      </c>
      <c r="F20481" s="7">
        <v>0</v>
      </c>
    </row>
    <row r="20482" spans="1:6" x14ac:dyDescent="0.2">
      <c r="A20482" s="7" t="s">
        <v>28359</v>
      </c>
      <c r="B20482" s="7" t="s">
        <v>1</v>
      </c>
      <c r="C20482" s="7">
        <v>3083.3750559999999</v>
      </c>
      <c r="D20482" s="7">
        <v>4261.2881239999997</v>
      </c>
      <c r="E20482" s="7" t="s">
        <v>7879</v>
      </c>
      <c r="F20482" s="7">
        <v>0</v>
      </c>
    </row>
    <row r="20483" spans="1:6" x14ac:dyDescent="0.2">
      <c r="A20483" s="7" t="s">
        <v>28360</v>
      </c>
      <c r="B20483" s="7" t="s">
        <v>1</v>
      </c>
      <c r="C20483" s="7">
        <v>3083.1115599999998</v>
      </c>
      <c r="D20483" s="7">
        <v>4254.9131159999997</v>
      </c>
      <c r="E20483" s="7" t="s">
        <v>7879</v>
      </c>
      <c r="F20483" s="7">
        <v>0</v>
      </c>
    </row>
    <row r="20484" spans="1:6" x14ac:dyDescent="0.2">
      <c r="A20484" s="7" t="s">
        <v>28361</v>
      </c>
      <c r="B20484" s="7" t="s">
        <v>1</v>
      </c>
      <c r="C20484" s="7">
        <v>3080.3660439999999</v>
      </c>
      <c r="D20484" s="7">
        <v>4250.5780560000003</v>
      </c>
      <c r="E20484" s="7" t="s">
        <v>7879</v>
      </c>
      <c r="F20484" s="7">
        <v>0</v>
      </c>
    </row>
    <row r="20485" spans="1:6" x14ac:dyDescent="0.2">
      <c r="A20485" s="7" t="s">
        <v>28362</v>
      </c>
      <c r="B20485" s="7" t="s">
        <v>1</v>
      </c>
      <c r="C20485" s="7">
        <v>3057.3140800000001</v>
      </c>
      <c r="D20485" s="7">
        <v>4285.7765600000002</v>
      </c>
      <c r="E20485" s="7" t="s">
        <v>7879</v>
      </c>
      <c r="F20485" s="7">
        <v>0</v>
      </c>
    </row>
    <row r="20486" spans="1:6" x14ac:dyDescent="0.2">
      <c r="A20486" s="7" t="s">
        <v>28363</v>
      </c>
      <c r="B20486" s="7" t="s">
        <v>1</v>
      </c>
      <c r="C20486" s="7">
        <v>3050.7860919999998</v>
      </c>
      <c r="D20486" s="7">
        <v>4249.9065840000003</v>
      </c>
      <c r="E20486" s="7" t="s">
        <v>7879</v>
      </c>
      <c r="F20486" s="7">
        <v>0</v>
      </c>
    </row>
    <row r="20487" spans="1:6" x14ac:dyDescent="0.2">
      <c r="A20487" s="7" t="s">
        <v>28364</v>
      </c>
      <c r="B20487" s="7" t="s">
        <v>1</v>
      </c>
      <c r="C20487" s="7">
        <v>3030.768556</v>
      </c>
      <c r="D20487" s="7">
        <v>4247.492612</v>
      </c>
      <c r="E20487" s="7" t="s">
        <v>7879</v>
      </c>
      <c r="F20487" s="7">
        <v>0</v>
      </c>
    </row>
    <row r="20488" spans="1:6" x14ac:dyDescent="0.2">
      <c r="A20488" s="7" t="s">
        <v>28365</v>
      </c>
      <c r="B20488" s="7" t="s">
        <v>1</v>
      </c>
      <c r="C20488" s="7">
        <v>2900.5145680000001</v>
      </c>
      <c r="D20488" s="7">
        <v>4241.3131720000001</v>
      </c>
      <c r="E20488" s="7" t="s">
        <v>7879</v>
      </c>
      <c r="F20488" s="7">
        <v>0</v>
      </c>
    </row>
    <row r="20489" spans="1:6" x14ac:dyDescent="0.2">
      <c r="A20489" s="7" t="s">
        <v>28366</v>
      </c>
      <c r="B20489" s="7" t="s">
        <v>1</v>
      </c>
      <c r="C20489" s="7">
        <v>3027.632044</v>
      </c>
      <c r="D20489" s="7">
        <v>4265.8695680000001</v>
      </c>
      <c r="E20489" s="7" t="s">
        <v>7879</v>
      </c>
      <c r="F20489" s="7">
        <v>0</v>
      </c>
    </row>
    <row r="20490" spans="1:6" x14ac:dyDescent="0.2">
      <c r="A20490" s="7" t="s">
        <v>28367</v>
      </c>
      <c r="B20490" s="7" t="s">
        <v>1</v>
      </c>
      <c r="C20490" s="7">
        <v>3028.2610800000002</v>
      </c>
      <c r="D20490" s="7">
        <v>4257.5990920000004</v>
      </c>
      <c r="E20490" s="7" t="s">
        <v>7879</v>
      </c>
      <c r="F20490" s="7">
        <v>0</v>
      </c>
    </row>
    <row r="20491" spans="1:6" x14ac:dyDescent="0.2">
      <c r="A20491" s="7" t="s">
        <v>28368</v>
      </c>
      <c r="B20491" s="7" t="s">
        <v>1</v>
      </c>
      <c r="C20491" s="7">
        <v>3028.3120960000001</v>
      </c>
      <c r="D20491" s="7">
        <v>4246.6596159999999</v>
      </c>
      <c r="E20491" s="7" t="s">
        <v>7879</v>
      </c>
      <c r="F20491" s="7">
        <v>0</v>
      </c>
    </row>
    <row r="20492" spans="1:6" x14ac:dyDescent="0.2">
      <c r="A20492" s="7" t="s">
        <v>28369</v>
      </c>
      <c r="B20492" s="7" t="s">
        <v>1</v>
      </c>
      <c r="C20492" s="7">
        <v>3032.1795520000001</v>
      </c>
      <c r="D20492" s="7">
        <v>4262.9541520000002</v>
      </c>
      <c r="E20492" s="7" t="s">
        <v>7879</v>
      </c>
      <c r="F20492" s="7">
        <v>0</v>
      </c>
    </row>
    <row r="20493" spans="1:6" x14ac:dyDescent="0.2">
      <c r="A20493" s="7" t="s">
        <v>28370</v>
      </c>
      <c r="B20493" s="7" t="s">
        <v>1</v>
      </c>
      <c r="C20493" s="7">
        <v>3161.4645919999998</v>
      </c>
      <c r="D20493" s="7">
        <v>4137.7065839999996</v>
      </c>
      <c r="E20493" s="7" t="s">
        <v>7879</v>
      </c>
      <c r="F20493" s="7">
        <v>0</v>
      </c>
    </row>
    <row r="20494" spans="1:6" x14ac:dyDescent="0.2">
      <c r="A20494" s="7" t="s">
        <v>28371</v>
      </c>
      <c r="B20494" s="7" t="s">
        <v>1</v>
      </c>
      <c r="C20494" s="7">
        <v>3157.2315520000002</v>
      </c>
      <c r="D20494" s="7">
        <v>4132.8360720000001</v>
      </c>
      <c r="E20494" s="7" t="s">
        <v>7879</v>
      </c>
      <c r="F20494" s="7">
        <v>0</v>
      </c>
    </row>
    <row r="20495" spans="1:6" x14ac:dyDescent="0.2">
      <c r="A20495" s="7" t="s">
        <v>28372</v>
      </c>
      <c r="B20495" s="7" t="s">
        <v>1</v>
      </c>
      <c r="C20495" s="7">
        <v>3159.5605479999999</v>
      </c>
      <c r="D20495" s="7">
        <v>4148.0851039999998</v>
      </c>
      <c r="E20495" s="7" t="s">
        <v>7879</v>
      </c>
      <c r="F20495" s="7">
        <v>0</v>
      </c>
    </row>
    <row r="20496" spans="1:6" x14ac:dyDescent="0.2">
      <c r="A20496" s="7" t="s">
        <v>28373</v>
      </c>
      <c r="B20496" s="7" t="s">
        <v>1</v>
      </c>
      <c r="C20496" s="7">
        <v>3166.9045839999999</v>
      </c>
      <c r="D20496" s="7">
        <v>4150.1675919999998</v>
      </c>
      <c r="E20496" s="7" t="s">
        <v>7879</v>
      </c>
      <c r="F20496" s="7">
        <v>0</v>
      </c>
    </row>
    <row r="20497" spans="1:6" x14ac:dyDescent="0.2">
      <c r="A20497" s="7" t="s">
        <v>28374</v>
      </c>
      <c r="B20497" s="7" t="s">
        <v>1</v>
      </c>
      <c r="C20497" s="7">
        <v>3132.8280599999998</v>
      </c>
      <c r="D20497" s="7">
        <v>4138.2590760000003</v>
      </c>
      <c r="E20497" s="7" t="s">
        <v>7879</v>
      </c>
      <c r="F20497" s="7">
        <v>0</v>
      </c>
    </row>
    <row r="20498" spans="1:6" x14ac:dyDescent="0.2">
      <c r="A20498" s="7" t="s">
        <v>28375</v>
      </c>
      <c r="B20498" s="7" t="s">
        <v>1</v>
      </c>
      <c r="C20498" s="7">
        <v>3138.7525759999999</v>
      </c>
      <c r="D20498" s="7">
        <v>4145.3480719999998</v>
      </c>
      <c r="E20498" s="7" t="s">
        <v>7879</v>
      </c>
      <c r="F20498" s="7">
        <v>0</v>
      </c>
    </row>
    <row r="20499" spans="1:6" x14ac:dyDescent="0.2">
      <c r="A20499" s="7" t="s">
        <v>28376</v>
      </c>
      <c r="B20499" s="7" t="s">
        <v>1</v>
      </c>
      <c r="C20499" s="7">
        <v>3136.4575679999998</v>
      </c>
      <c r="D20499" s="7">
        <v>4148.5781040000002</v>
      </c>
      <c r="E20499" s="7" t="s">
        <v>7879</v>
      </c>
      <c r="F20499" s="7">
        <v>0</v>
      </c>
    </row>
    <row r="20500" spans="1:6" x14ac:dyDescent="0.2">
      <c r="A20500" s="7" t="s">
        <v>28377</v>
      </c>
      <c r="B20500" s="7" t="s">
        <v>1</v>
      </c>
      <c r="C20500" s="7">
        <v>3132.6920759999998</v>
      </c>
      <c r="D20500" s="7">
        <v>4147.2691199999999</v>
      </c>
      <c r="E20500" s="7" t="s">
        <v>7879</v>
      </c>
      <c r="F20500" s="7">
        <v>0</v>
      </c>
    </row>
    <row r="20501" spans="1:6" x14ac:dyDescent="0.2">
      <c r="A20501" s="7" t="s">
        <v>28378</v>
      </c>
      <c r="B20501" s="7" t="s">
        <v>1</v>
      </c>
      <c r="C20501" s="7">
        <v>3135.106076</v>
      </c>
      <c r="D20501" s="7">
        <v>4144.974056</v>
      </c>
      <c r="E20501" s="7" t="s">
        <v>7879</v>
      </c>
      <c r="F20501" s="7">
        <v>0</v>
      </c>
    </row>
    <row r="20502" spans="1:6" x14ac:dyDescent="0.2">
      <c r="A20502" s="7" t="s">
        <v>28379</v>
      </c>
      <c r="B20502" s="7" t="s">
        <v>1</v>
      </c>
      <c r="C20502" s="7">
        <v>3133.7290800000001</v>
      </c>
      <c r="D20502" s="7">
        <v>4151.1620279999997</v>
      </c>
      <c r="E20502" s="7" t="s">
        <v>7879</v>
      </c>
      <c r="F20502" s="7">
        <v>0</v>
      </c>
    </row>
    <row r="20503" spans="1:6" x14ac:dyDescent="0.2">
      <c r="A20503" s="7" t="s">
        <v>28380</v>
      </c>
      <c r="B20503" s="7" t="s">
        <v>1</v>
      </c>
      <c r="C20503" s="7">
        <v>3145.0936120000001</v>
      </c>
      <c r="D20503" s="7">
        <v>4138.1061239999999</v>
      </c>
      <c r="E20503" s="7" t="s">
        <v>7879</v>
      </c>
      <c r="F20503" s="7">
        <v>1</v>
      </c>
    </row>
    <row r="20504" spans="1:6" x14ac:dyDescent="0.2">
      <c r="A20504" s="7" t="s">
        <v>28381</v>
      </c>
      <c r="B20504" s="7" t="s">
        <v>1</v>
      </c>
      <c r="C20504" s="7">
        <v>3142.2800480000001</v>
      </c>
      <c r="D20504" s="7">
        <v>4141.5571959999997</v>
      </c>
      <c r="E20504" s="7" t="s">
        <v>7879</v>
      </c>
      <c r="F20504" s="7">
        <v>0</v>
      </c>
    </row>
    <row r="20505" spans="1:6" x14ac:dyDescent="0.2">
      <c r="A20505" s="7" t="s">
        <v>28382</v>
      </c>
      <c r="B20505" s="7" t="s">
        <v>1</v>
      </c>
      <c r="C20505" s="7">
        <v>3184.0660600000001</v>
      </c>
      <c r="D20505" s="7">
        <v>4135.1396359999999</v>
      </c>
      <c r="E20505" s="7" t="s">
        <v>7879</v>
      </c>
      <c r="F20505" s="7">
        <v>0</v>
      </c>
    </row>
    <row r="20506" spans="1:6" x14ac:dyDescent="0.2">
      <c r="A20506" s="7" t="s">
        <v>28383</v>
      </c>
      <c r="B20506" s="7" t="s">
        <v>1</v>
      </c>
      <c r="C20506" s="7">
        <v>3178.1500559999999</v>
      </c>
      <c r="D20506" s="7">
        <v>4139.8060960000003</v>
      </c>
      <c r="E20506" s="7" t="s">
        <v>7879</v>
      </c>
      <c r="F20506" s="7">
        <v>0</v>
      </c>
    </row>
    <row r="20507" spans="1:6" x14ac:dyDescent="0.2">
      <c r="A20507" s="7" t="s">
        <v>28384</v>
      </c>
      <c r="B20507" s="7" t="s">
        <v>1</v>
      </c>
      <c r="C20507" s="7">
        <v>3179.7055759999998</v>
      </c>
      <c r="D20507" s="7">
        <v>4136.142656</v>
      </c>
      <c r="E20507" s="7" t="s">
        <v>7879</v>
      </c>
      <c r="F20507" s="7">
        <v>0</v>
      </c>
    </row>
    <row r="20508" spans="1:6" x14ac:dyDescent="0.2">
      <c r="A20508" s="7" t="s">
        <v>28385</v>
      </c>
      <c r="B20508" s="7" t="s">
        <v>1</v>
      </c>
      <c r="C20508" s="7">
        <v>3183.0885800000001</v>
      </c>
      <c r="D20508" s="7">
        <v>4157.6900960000003</v>
      </c>
      <c r="E20508" s="7" t="s">
        <v>7879</v>
      </c>
      <c r="F20508" s="7">
        <v>0</v>
      </c>
    </row>
    <row r="20509" spans="1:6" x14ac:dyDescent="0.2">
      <c r="A20509" s="7" t="s">
        <v>28386</v>
      </c>
      <c r="B20509" s="7" t="s">
        <v>1</v>
      </c>
      <c r="C20509" s="7">
        <v>3185.3495640000001</v>
      </c>
      <c r="D20509" s="7">
        <v>4166.7171120000003</v>
      </c>
      <c r="E20509" s="7" t="s">
        <v>7879</v>
      </c>
      <c r="F20509" s="7">
        <v>0</v>
      </c>
    </row>
    <row r="20510" spans="1:6" x14ac:dyDescent="0.2">
      <c r="A20510" s="7" t="s">
        <v>28387</v>
      </c>
      <c r="B20510" s="7" t="s">
        <v>1</v>
      </c>
      <c r="C20510" s="7">
        <v>3185.4345560000002</v>
      </c>
      <c r="D20510" s="7">
        <v>4162.3311039999999</v>
      </c>
      <c r="E20510" s="7" t="s">
        <v>7879</v>
      </c>
      <c r="F20510" s="7">
        <v>0</v>
      </c>
    </row>
    <row r="20511" spans="1:6" x14ac:dyDescent="0.2">
      <c r="A20511" s="7" t="s">
        <v>28388</v>
      </c>
      <c r="B20511" s="7" t="s">
        <v>1</v>
      </c>
      <c r="C20511" s="7">
        <v>3187.5085920000001</v>
      </c>
      <c r="D20511" s="7">
        <v>4158.6506040000004</v>
      </c>
      <c r="E20511" s="7" t="s">
        <v>7879</v>
      </c>
      <c r="F20511" s="7">
        <v>0</v>
      </c>
    </row>
    <row r="20512" spans="1:6" x14ac:dyDescent="0.2">
      <c r="A20512" s="7" t="s">
        <v>28389</v>
      </c>
      <c r="B20512" s="7" t="s">
        <v>1</v>
      </c>
      <c r="C20512" s="7">
        <v>3175.4725920000001</v>
      </c>
      <c r="D20512" s="7">
        <v>4154.1540759999998</v>
      </c>
      <c r="E20512" s="7" t="s">
        <v>7879</v>
      </c>
      <c r="F20512" s="7">
        <v>0</v>
      </c>
    </row>
    <row r="20513" spans="1:6" x14ac:dyDescent="0.2">
      <c r="A20513" s="7" t="s">
        <v>28390</v>
      </c>
      <c r="B20513" s="7" t="s">
        <v>1</v>
      </c>
      <c r="C20513" s="7">
        <v>3183.4710679999998</v>
      </c>
      <c r="D20513" s="7">
        <v>4145.1101120000003</v>
      </c>
      <c r="E20513" s="7" t="s">
        <v>7879</v>
      </c>
      <c r="F20513" s="7">
        <v>0</v>
      </c>
    </row>
    <row r="20514" spans="1:6" x14ac:dyDescent="0.2">
      <c r="A20514" s="7" t="s">
        <v>28391</v>
      </c>
      <c r="B20514" s="7" t="s">
        <v>1</v>
      </c>
      <c r="C20514" s="7">
        <v>3147.8050720000001</v>
      </c>
      <c r="D20514" s="7">
        <v>4216.7990719999998</v>
      </c>
      <c r="E20514" s="7" t="s">
        <v>7879</v>
      </c>
      <c r="F20514" s="7">
        <v>0</v>
      </c>
    </row>
    <row r="20515" spans="1:6" x14ac:dyDescent="0.2">
      <c r="A20515" s="7" t="s">
        <v>28392</v>
      </c>
      <c r="B20515" s="7" t="s">
        <v>1</v>
      </c>
      <c r="C20515" s="7">
        <v>3165.8675760000001</v>
      </c>
      <c r="D20515" s="7">
        <v>4218.6265759999997</v>
      </c>
      <c r="E20515" s="7" t="s">
        <v>7879</v>
      </c>
      <c r="F20515" s="7">
        <v>0</v>
      </c>
    </row>
    <row r="20516" spans="1:6" x14ac:dyDescent="0.2">
      <c r="A20516" s="7" t="s">
        <v>28393</v>
      </c>
      <c r="B20516" s="7" t="s">
        <v>1</v>
      </c>
      <c r="C20516" s="7">
        <v>3170.1855679999999</v>
      </c>
      <c r="D20516" s="7">
        <v>4217.785108</v>
      </c>
      <c r="E20516" s="7" t="s">
        <v>7879</v>
      </c>
      <c r="F20516" s="7">
        <v>0</v>
      </c>
    </row>
    <row r="20517" spans="1:6" x14ac:dyDescent="0.2">
      <c r="A20517" s="7" t="s">
        <v>28394</v>
      </c>
      <c r="B20517" s="7" t="s">
        <v>1</v>
      </c>
      <c r="C20517" s="7">
        <v>3152.3015759999998</v>
      </c>
      <c r="D20517" s="7">
        <v>4218.55008</v>
      </c>
      <c r="E20517" s="7" t="s">
        <v>7879</v>
      </c>
      <c r="F20517" s="7">
        <v>0</v>
      </c>
    </row>
    <row r="20518" spans="1:6" x14ac:dyDescent="0.2">
      <c r="A20518" s="7" t="s">
        <v>28395</v>
      </c>
      <c r="B20518" s="7" t="s">
        <v>1</v>
      </c>
      <c r="C20518" s="7">
        <v>3159.9260599999998</v>
      </c>
      <c r="D20518" s="7">
        <v>4216.6036199999999</v>
      </c>
      <c r="E20518" s="7" t="s">
        <v>7879</v>
      </c>
      <c r="F20518" s="7">
        <v>0</v>
      </c>
    </row>
    <row r="20519" spans="1:6" x14ac:dyDescent="0.2">
      <c r="A20519" s="7" t="s">
        <v>28396</v>
      </c>
      <c r="B20519" s="7" t="s">
        <v>1</v>
      </c>
      <c r="C20519" s="7">
        <v>3149.9980839999998</v>
      </c>
      <c r="D20519" s="7">
        <v>4240.0720959999999</v>
      </c>
      <c r="E20519" s="7" t="s">
        <v>7879</v>
      </c>
      <c r="F20519" s="7">
        <v>0</v>
      </c>
    </row>
    <row r="20520" spans="1:6" x14ac:dyDescent="0.2">
      <c r="A20520" s="7" t="s">
        <v>28397</v>
      </c>
      <c r="B20520" s="7" t="s">
        <v>1</v>
      </c>
      <c r="C20520" s="7">
        <v>3145.2772043478299</v>
      </c>
      <c r="D20520" s="7">
        <v>4246.5169130434797</v>
      </c>
      <c r="E20520" s="7" t="s">
        <v>7879</v>
      </c>
      <c r="F20520" s="7">
        <v>0</v>
      </c>
    </row>
    <row r="20521" spans="1:6" x14ac:dyDescent="0.2">
      <c r="A20521" s="7" t="s">
        <v>28398</v>
      </c>
      <c r="B20521" s="7" t="s">
        <v>1</v>
      </c>
      <c r="C20521" s="7">
        <v>3162.374084</v>
      </c>
      <c r="D20521" s="7">
        <v>4252.9580960000003</v>
      </c>
      <c r="E20521" s="7" t="s">
        <v>7879</v>
      </c>
      <c r="F20521" s="7">
        <v>0</v>
      </c>
    </row>
    <row r="20522" spans="1:6" x14ac:dyDescent="0.2">
      <c r="A20522" s="7" t="s">
        <v>28399</v>
      </c>
      <c r="B20522" s="7" t="s">
        <v>1</v>
      </c>
      <c r="C20522" s="7">
        <v>3177.742092</v>
      </c>
      <c r="D20522" s="7">
        <v>4260.8630640000001</v>
      </c>
      <c r="E20522" s="7" t="s">
        <v>7879</v>
      </c>
      <c r="F20522" s="7">
        <v>0</v>
      </c>
    </row>
    <row r="20523" spans="1:6" x14ac:dyDescent="0.2">
      <c r="A20523" s="7" t="s">
        <v>28400</v>
      </c>
      <c r="B20523" s="7" t="s">
        <v>1</v>
      </c>
      <c r="C20523" s="7">
        <v>3174.5715719999998</v>
      </c>
      <c r="D20523" s="7">
        <v>4256.970088</v>
      </c>
      <c r="E20523" s="7" t="s">
        <v>7879</v>
      </c>
      <c r="F20523" s="7">
        <v>0</v>
      </c>
    </row>
    <row r="20524" spans="1:6" x14ac:dyDescent="0.2">
      <c r="A20524" s="7" t="s">
        <v>28401</v>
      </c>
      <c r="B20524" s="7" t="s">
        <v>1</v>
      </c>
      <c r="C20524" s="7">
        <v>3179.3230680000001</v>
      </c>
      <c r="D20524" s="7">
        <v>4256.9105840000002</v>
      </c>
      <c r="E20524" s="7" t="s">
        <v>7879</v>
      </c>
      <c r="F20524" s="7">
        <v>0</v>
      </c>
    </row>
    <row r="20525" spans="1:6" x14ac:dyDescent="0.2">
      <c r="A20525" s="7" t="s">
        <v>28402</v>
      </c>
      <c r="B20525" s="7" t="s">
        <v>1</v>
      </c>
      <c r="C20525" s="7">
        <v>3173.186064</v>
      </c>
      <c r="D20525" s="7">
        <v>4260.8376120000003</v>
      </c>
      <c r="E20525" s="7" t="s">
        <v>7879</v>
      </c>
      <c r="F20525" s="7">
        <v>0</v>
      </c>
    </row>
    <row r="20526" spans="1:6" x14ac:dyDescent="0.2">
      <c r="A20526" s="7" t="s">
        <v>28403</v>
      </c>
      <c r="B20526" s="7" t="s">
        <v>1</v>
      </c>
      <c r="C20526" s="7">
        <v>3178.4135719999999</v>
      </c>
      <c r="D20526" s="7">
        <v>4239.783152</v>
      </c>
      <c r="E20526" s="7" t="s">
        <v>7879</v>
      </c>
      <c r="F20526" s="7">
        <v>0</v>
      </c>
    </row>
    <row r="20527" spans="1:6" x14ac:dyDescent="0.2">
      <c r="A20527" s="7" t="s">
        <v>28404</v>
      </c>
      <c r="B20527" s="7" t="s">
        <v>1</v>
      </c>
      <c r="C20527" s="7">
        <v>3169.3270280000002</v>
      </c>
      <c r="D20527" s="7">
        <v>4248.3850640000001</v>
      </c>
      <c r="E20527" s="7" t="s">
        <v>7879</v>
      </c>
      <c r="F20527" s="7">
        <v>0</v>
      </c>
    </row>
    <row r="20528" spans="1:6" x14ac:dyDescent="0.2">
      <c r="A20528" s="7" t="s">
        <v>28405</v>
      </c>
      <c r="B20528" s="7" t="s">
        <v>1</v>
      </c>
      <c r="C20528" s="7">
        <v>3168.5961000000002</v>
      </c>
      <c r="D20528" s="7">
        <v>4229.3196280000002</v>
      </c>
      <c r="E20528" s="7" t="s">
        <v>7879</v>
      </c>
      <c r="F20528" s="7">
        <v>0</v>
      </c>
    </row>
    <row r="20529" spans="1:6" x14ac:dyDescent="0.2">
      <c r="A20529" s="7" t="s">
        <v>28406</v>
      </c>
      <c r="B20529" s="7" t="s">
        <v>1</v>
      </c>
      <c r="C20529" s="7">
        <v>3173.271092</v>
      </c>
      <c r="D20529" s="7">
        <v>4232.61762</v>
      </c>
      <c r="E20529" s="7" t="s">
        <v>7879</v>
      </c>
      <c r="F20529" s="7">
        <v>0</v>
      </c>
    </row>
    <row r="20530" spans="1:6" x14ac:dyDescent="0.2">
      <c r="A20530" s="7" t="s">
        <v>28407</v>
      </c>
      <c r="B20530" s="7" t="s">
        <v>1</v>
      </c>
      <c r="C20530" s="7">
        <v>3163.088068</v>
      </c>
      <c r="D20530" s="7">
        <v>4222.358056</v>
      </c>
      <c r="E20530" s="7" t="s">
        <v>7879</v>
      </c>
      <c r="F20530" s="7">
        <v>0</v>
      </c>
    </row>
    <row r="20531" spans="1:6" x14ac:dyDescent="0.2">
      <c r="A20531" s="7" t="s">
        <v>28408</v>
      </c>
      <c r="B20531" s="7" t="s">
        <v>1</v>
      </c>
      <c r="C20531" s="7">
        <v>3146.7850800000001</v>
      </c>
      <c r="D20531" s="7">
        <v>4218.8305719999998</v>
      </c>
      <c r="E20531" s="7" t="s">
        <v>7879</v>
      </c>
      <c r="F20531" s="7">
        <v>0</v>
      </c>
    </row>
    <row r="20532" spans="1:6" x14ac:dyDescent="0.2">
      <c r="A20532" s="7" t="s">
        <v>28409</v>
      </c>
      <c r="B20532" s="7" t="s">
        <v>1</v>
      </c>
      <c r="C20532" s="7">
        <v>3141.6595600000001</v>
      </c>
      <c r="D20532" s="7">
        <v>4241.3555919999999</v>
      </c>
      <c r="E20532" s="7" t="s">
        <v>7879</v>
      </c>
      <c r="F20532" s="7">
        <v>0</v>
      </c>
    </row>
    <row r="20533" spans="1:6" x14ac:dyDescent="0.2">
      <c r="A20533" s="7" t="s">
        <v>28410</v>
      </c>
      <c r="B20533" s="7" t="s">
        <v>1</v>
      </c>
      <c r="C20533" s="7">
        <v>3146.9302750000002</v>
      </c>
      <c r="D20533" s="7">
        <v>4237.1615625000004</v>
      </c>
      <c r="E20533" s="7" t="s">
        <v>7879</v>
      </c>
      <c r="F20533" s="7">
        <v>0</v>
      </c>
    </row>
    <row r="20534" spans="1:6" x14ac:dyDescent="0.2">
      <c r="A20534" s="7" t="s">
        <v>28411</v>
      </c>
      <c r="B20534" s="7" t="s">
        <v>1</v>
      </c>
      <c r="C20534" s="7">
        <v>3132.2412041666698</v>
      </c>
      <c r="D20534" s="7">
        <v>4229.4495166666702</v>
      </c>
      <c r="E20534" s="7" t="s">
        <v>7879</v>
      </c>
      <c r="F20534" s="7">
        <v>0</v>
      </c>
    </row>
    <row r="20535" spans="1:6" x14ac:dyDescent="0.2">
      <c r="A20535" s="7" t="s">
        <v>28412</v>
      </c>
      <c r="B20535" s="7" t="s">
        <v>1</v>
      </c>
      <c r="C20535" s="7">
        <v>3128.3655560000002</v>
      </c>
      <c r="D20535" s="7">
        <v>4232.2266479999998</v>
      </c>
      <c r="E20535" s="7" t="s">
        <v>7879</v>
      </c>
      <c r="F20535" s="7">
        <v>0</v>
      </c>
    </row>
    <row r="20536" spans="1:6" x14ac:dyDescent="0.2">
      <c r="A20536" s="7" t="s">
        <v>28413</v>
      </c>
      <c r="B20536" s="7" t="s">
        <v>1</v>
      </c>
      <c r="C20536" s="7">
        <v>3130.8220959999999</v>
      </c>
      <c r="D20536" s="7">
        <v>4248.2321119999997</v>
      </c>
      <c r="E20536" s="7" t="s">
        <v>7879</v>
      </c>
      <c r="F20536" s="7">
        <v>0</v>
      </c>
    </row>
    <row r="20537" spans="1:6" x14ac:dyDescent="0.2">
      <c r="A20537" s="7" t="s">
        <v>28414</v>
      </c>
      <c r="B20537" s="7" t="s">
        <v>1</v>
      </c>
      <c r="C20537" s="7">
        <v>3124.5405639999999</v>
      </c>
      <c r="D20537" s="7">
        <v>4244.3305360000004</v>
      </c>
      <c r="E20537" s="7" t="s">
        <v>7879</v>
      </c>
      <c r="F20537" s="7">
        <v>0</v>
      </c>
    </row>
    <row r="20538" spans="1:6" x14ac:dyDescent="0.2">
      <c r="A20538" s="7" t="s">
        <v>28415</v>
      </c>
      <c r="B20538" s="7" t="s">
        <v>1</v>
      </c>
      <c r="C20538" s="7">
        <v>3136.5595640000001</v>
      </c>
      <c r="D20538" s="7">
        <v>4224.1430799999998</v>
      </c>
      <c r="E20538" s="7" t="s">
        <v>7879</v>
      </c>
      <c r="F20538" s="7">
        <v>0</v>
      </c>
    </row>
    <row r="20539" spans="1:6" x14ac:dyDescent="0.2">
      <c r="A20539" s="7" t="s">
        <v>28416</v>
      </c>
      <c r="B20539" s="7" t="s">
        <v>1</v>
      </c>
      <c r="C20539" s="7">
        <v>3169.9220679999999</v>
      </c>
      <c r="D20539" s="7">
        <v>4187.3806080000004</v>
      </c>
      <c r="E20539" s="7" t="s">
        <v>7879</v>
      </c>
      <c r="F20539" s="7">
        <v>0</v>
      </c>
    </row>
    <row r="20540" spans="1:6" x14ac:dyDescent="0.2">
      <c r="A20540" s="7" t="s">
        <v>28417</v>
      </c>
      <c r="B20540" s="7" t="s">
        <v>1</v>
      </c>
      <c r="C20540" s="7">
        <v>3165.085552</v>
      </c>
      <c r="D20540" s="7">
        <v>4191.1460520000001</v>
      </c>
      <c r="E20540" s="7" t="s">
        <v>7879</v>
      </c>
      <c r="F20540" s="7">
        <v>0</v>
      </c>
    </row>
    <row r="20541" spans="1:6" x14ac:dyDescent="0.2">
      <c r="A20541" s="7" t="s">
        <v>28418</v>
      </c>
      <c r="B20541" s="7" t="s">
        <v>1</v>
      </c>
      <c r="C20541" s="7">
        <v>3167.4315759999999</v>
      </c>
      <c r="D20541" s="7">
        <v>4185.3066239999998</v>
      </c>
      <c r="E20541" s="7" t="s">
        <v>7879</v>
      </c>
      <c r="F20541" s="7">
        <v>0</v>
      </c>
    </row>
    <row r="20542" spans="1:6" x14ac:dyDescent="0.2">
      <c r="A20542" s="7" t="s">
        <v>28419</v>
      </c>
      <c r="B20542" s="7" t="s">
        <v>1</v>
      </c>
      <c r="C20542" s="7">
        <v>3154.5880440000001</v>
      </c>
      <c r="D20542" s="7">
        <v>4214.3850839999996</v>
      </c>
      <c r="E20542" s="7" t="s">
        <v>7879</v>
      </c>
      <c r="F20542" s="7">
        <v>0</v>
      </c>
    </row>
    <row r="20543" spans="1:6" x14ac:dyDescent="0.2">
      <c r="A20543" s="7" t="s">
        <v>28420</v>
      </c>
      <c r="B20543" s="7" t="s">
        <v>1</v>
      </c>
      <c r="C20543" s="7">
        <v>3166.539084</v>
      </c>
      <c r="D20543" s="7">
        <v>4208.7665319999996</v>
      </c>
      <c r="E20543" s="7" t="s">
        <v>7879</v>
      </c>
      <c r="F20543" s="7">
        <v>0</v>
      </c>
    </row>
    <row r="20544" spans="1:6" x14ac:dyDescent="0.2">
      <c r="A20544" s="7" t="s">
        <v>28421</v>
      </c>
      <c r="B20544" s="7" t="s">
        <v>1</v>
      </c>
      <c r="C20544" s="7">
        <v>3161.5325440000001</v>
      </c>
      <c r="D20544" s="7">
        <v>4196.9685840000002</v>
      </c>
      <c r="E20544" s="7" t="s">
        <v>7879</v>
      </c>
      <c r="F20544" s="7">
        <v>0</v>
      </c>
    </row>
    <row r="20545" spans="1:6" x14ac:dyDescent="0.2">
      <c r="A20545" s="7" t="s">
        <v>28422</v>
      </c>
      <c r="B20545" s="7" t="s">
        <v>1</v>
      </c>
      <c r="C20545" s="7">
        <v>3189.072576</v>
      </c>
      <c r="D20545" s="7">
        <v>4202.5191240000004</v>
      </c>
      <c r="E20545" s="7" t="s">
        <v>7879</v>
      </c>
      <c r="F20545" s="7">
        <v>0</v>
      </c>
    </row>
    <row r="20546" spans="1:6" x14ac:dyDescent="0.2">
      <c r="A20546" s="7" t="s">
        <v>28423</v>
      </c>
      <c r="B20546" s="7" t="s">
        <v>1</v>
      </c>
      <c r="C20546" s="7">
        <v>3187.8740720000001</v>
      </c>
      <c r="D20546" s="7">
        <v>4211.0871559999996</v>
      </c>
      <c r="E20546" s="7" t="s">
        <v>7879</v>
      </c>
      <c r="F20546" s="7">
        <v>0</v>
      </c>
    </row>
    <row r="20547" spans="1:6" x14ac:dyDescent="0.2">
      <c r="A20547" s="7" t="s">
        <v>28424</v>
      </c>
      <c r="B20547" s="7" t="s">
        <v>1</v>
      </c>
      <c r="C20547" s="7">
        <v>3186.2760920000001</v>
      </c>
      <c r="D20547" s="7">
        <v>4221.7290560000001</v>
      </c>
      <c r="E20547" s="7" t="s">
        <v>7879</v>
      </c>
      <c r="F20547" s="7">
        <v>0</v>
      </c>
    </row>
    <row r="20548" spans="1:6" x14ac:dyDescent="0.2">
      <c r="A20548" s="7" t="s">
        <v>28425</v>
      </c>
      <c r="B20548" s="7" t="s">
        <v>1</v>
      </c>
      <c r="C20548" s="7">
        <v>3178.9065839999998</v>
      </c>
      <c r="D20548" s="7">
        <v>4226.2511119999999</v>
      </c>
      <c r="E20548" s="7" t="s">
        <v>7879</v>
      </c>
      <c r="F20548" s="7">
        <v>0</v>
      </c>
    </row>
    <row r="20549" spans="1:6" x14ac:dyDescent="0.2">
      <c r="A20549" s="7" t="s">
        <v>28426</v>
      </c>
      <c r="B20549" s="7" t="s">
        <v>1</v>
      </c>
      <c r="C20549" s="7">
        <v>3178.7875680000002</v>
      </c>
      <c r="D20549" s="7">
        <v>4232.2011119999997</v>
      </c>
      <c r="E20549" s="7" t="s">
        <v>7879</v>
      </c>
      <c r="F20549" s="7">
        <v>0</v>
      </c>
    </row>
    <row r="20550" spans="1:6" x14ac:dyDescent="0.2">
      <c r="A20550" s="7" t="s">
        <v>28427</v>
      </c>
      <c r="B20550" s="7" t="s">
        <v>1</v>
      </c>
      <c r="C20550" s="7">
        <v>3183.326544</v>
      </c>
      <c r="D20550" s="7">
        <v>4236.01764</v>
      </c>
      <c r="E20550" s="7" t="s">
        <v>7879</v>
      </c>
      <c r="F20550" s="7">
        <v>0</v>
      </c>
    </row>
    <row r="20551" spans="1:6" x14ac:dyDescent="0.2">
      <c r="A20551" s="7" t="s">
        <v>28428</v>
      </c>
      <c r="B20551" s="7" t="s">
        <v>1</v>
      </c>
      <c r="C20551" s="7">
        <v>3188.3585600000001</v>
      </c>
      <c r="D20551" s="7">
        <v>4233.1785479999999</v>
      </c>
      <c r="E20551" s="7" t="s">
        <v>7879</v>
      </c>
      <c r="F20551" s="7">
        <v>0</v>
      </c>
    </row>
    <row r="20552" spans="1:6" x14ac:dyDescent="0.2">
      <c r="A20552" s="7" t="s">
        <v>28429</v>
      </c>
      <c r="B20552" s="7" t="s">
        <v>1</v>
      </c>
      <c r="C20552" s="7">
        <v>3184.9840559999998</v>
      </c>
      <c r="D20552" s="7">
        <v>4240.2675760000002</v>
      </c>
      <c r="E20552" s="7" t="s">
        <v>7879</v>
      </c>
      <c r="F20552" s="7">
        <v>0</v>
      </c>
    </row>
    <row r="20553" spans="1:6" x14ac:dyDescent="0.2">
      <c r="A20553" s="7" t="s">
        <v>28430</v>
      </c>
      <c r="B20553" s="7" t="s">
        <v>1</v>
      </c>
      <c r="C20553" s="7">
        <v>3187.746568</v>
      </c>
      <c r="D20553" s="7">
        <v>4185.6295719999998</v>
      </c>
      <c r="E20553" s="7" t="s">
        <v>7879</v>
      </c>
      <c r="F20553" s="7">
        <v>0</v>
      </c>
    </row>
    <row r="20554" spans="1:6" x14ac:dyDescent="0.2">
      <c r="A20554" s="7" t="s">
        <v>28431</v>
      </c>
      <c r="B20554" s="7" t="s">
        <v>1</v>
      </c>
      <c r="C20554" s="7">
        <v>3180.921092</v>
      </c>
      <c r="D20554" s="7">
        <v>4181.53262</v>
      </c>
      <c r="E20554" s="7" t="s">
        <v>7879</v>
      </c>
      <c r="F20554" s="7">
        <v>1</v>
      </c>
    </row>
    <row r="20555" spans="1:6" x14ac:dyDescent="0.2">
      <c r="A20555" s="7" t="s">
        <v>28432</v>
      </c>
      <c r="B20555" s="7" t="s">
        <v>1</v>
      </c>
      <c r="C20555" s="7">
        <v>3185.5960639999998</v>
      </c>
      <c r="D20555" s="7">
        <v>4181.3286399999997</v>
      </c>
      <c r="E20555" s="7" t="s">
        <v>7879</v>
      </c>
      <c r="F20555" s="7">
        <v>0</v>
      </c>
    </row>
    <row r="20556" spans="1:6" x14ac:dyDescent="0.2">
      <c r="A20556" s="7" t="s">
        <v>28433</v>
      </c>
      <c r="B20556" s="7" t="s">
        <v>1</v>
      </c>
      <c r="C20556" s="7">
        <v>3183.4285559999998</v>
      </c>
      <c r="D20556" s="7">
        <v>4188.5450639999999</v>
      </c>
      <c r="E20556" s="7" t="s">
        <v>7879</v>
      </c>
      <c r="F20556" s="7">
        <v>0</v>
      </c>
    </row>
    <row r="20557" spans="1:6" x14ac:dyDescent="0.2">
      <c r="A20557" s="7" t="s">
        <v>28434</v>
      </c>
      <c r="B20557" s="7" t="s">
        <v>1</v>
      </c>
      <c r="C20557" s="7">
        <v>3180.9975720000002</v>
      </c>
      <c r="D20557" s="7">
        <v>4194.5885799999996</v>
      </c>
      <c r="E20557" s="7" t="s">
        <v>7879</v>
      </c>
      <c r="F20557" s="7">
        <v>0</v>
      </c>
    </row>
    <row r="20558" spans="1:6" x14ac:dyDescent="0.2">
      <c r="A20558" s="7" t="s">
        <v>28435</v>
      </c>
      <c r="B20558" s="7" t="s">
        <v>1</v>
      </c>
      <c r="C20558" s="7">
        <v>3188.6645600000002</v>
      </c>
      <c r="D20558" s="7">
        <v>4191.8175760000004</v>
      </c>
      <c r="E20558" s="7" t="s">
        <v>7879</v>
      </c>
      <c r="F20558" s="7">
        <v>0</v>
      </c>
    </row>
    <row r="20559" spans="1:6" x14ac:dyDescent="0.2">
      <c r="A20559" s="7" t="s">
        <v>28436</v>
      </c>
      <c r="B20559" s="7" t="s">
        <v>1</v>
      </c>
      <c r="C20559" s="7">
        <v>3177.0450759999999</v>
      </c>
      <c r="D20559" s="7">
        <v>4187.4740920000004</v>
      </c>
      <c r="E20559" s="7" t="s">
        <v>7879</v>
      </c>
      <c r="F20559" s="7">
        <v>0</v>
      </c>
    </row>
    <row r="20560" spans="1:6" x14ac:dyDescent="0.2">
      <c r="A20560" s="7" t="s">
        <v>28437</v>
      </c>
      <c r="B20560" s="7" t="s">
        <v>1</v>
      </c>
      <c r="C20560" s="7">
        <v>3162.7565119999999</v>
      </c>
      <c r="D20560" s="7">
        <v>4153.669656</v>
      </c>
      <c r="E20560" s="7" t="s">
        <v>7879</v>
      </c>
      <c r="F20560" s="7">
        <v>0</v>
      </c>
    </row>
    <row r="20561" spans="1:6" x14ac:dyDescent="0.2">
      <c r="A20561" s="7" t="s">
        <v>28438</v>
      </c>
      <c r="B20561" s="7" t="s">
        <v>1</v>
      </c>
      <c r="C20561" s="7">
        <v>3173.2625720000001</v>
      </c>
      <c r="D20561" s="7">
        <v>4167.0401039999997</v>
      </c>
      <c r="E20561" s="7" t="s">
        <v>7879</v>
      </c>
      <c r="F20561" s="7">
        <v>0</v>
      </c>
    </row>
    <row r="20562" spans="1:6" x14ac:dyDescent="0.2">
      <c r="A20562" s="7" t="s">
        <v>28439</v>
      </c>
      <c r="B20562" s="7" t="s">
        <v>1</v>
      </c>
      <c r="C20562" s="7">
        <v>3177.4445759999999</v>
      </c>
      <c r="D20562" s="7">
        <v>4175.3275999999996</v>
      </c>
      <c r="E20562" s="7" t="s">
        <v>7879</v>
      </c>
      <c r="F20562" s="7">
        <v>0</v>
      </c>
    </row>
    <row r="20563" spans="1:6" x14ac:dyDescent="0.2">
      <c r="A20563" s="7" t="s">
        <v>28440</v>
      </c>
      <c r="B20563" s="7" t="s">
        <v>1</v>
      </c>
      <c r="C20563" s="7">
        <v>3174.027548</v>
      </c>
      <c r="D20563" s="7">
        <v>4172.1486080000004</v>
      </c>
      <c r="E20563" s="7" t="s">
        <v>7879</v>
      </c>
      <c r="F20563" s="7">
        <v>0</v>
      </c>
    </row>
    <row r="20564" spans="1:6" x14ac:dyDescent="0.2">
      <c r="A20564" s="7" t="s">
        <v>28441</v>
      </c>
      <c r="B20564" s="7" t="s">
        <v>1</v>
      </c>
      <c r="C20564" s="7">
        <v>3168.9190800000001</v>
      </c>
      <c r="D20564" s="7">
        <v>4175.5571440000003</v>
      </c>
      <c r="E20564" s="7" t="s">
        <v>7879</v>
      </c>
      <c r="F20564" s="7">
        <v>0</v>
      </c>
    </row>
    <row r="20565" spans="1:6" x14ac:dyDescent="0.2">
      <c r="A20565" s="7" t="s">
        <v>28442</v>
      </c>
      <c r="B20565" s="7" t="s">
        <v>1</v>
      </c>
      <c r="C20565" s="7">
        <v>3170.4151000000002</v>
      </c>
      <c r="D20565" s="7">
        <v>4171.349604</v>
      </c>
      <c r="E20565" s="7" t="s">
        <v>7879</v>
      </c>
      <c r="F20565" s="7">
        <v>0</v>
      </c>
    </row>
    <row r="20566" spans="1:6" x14ac:dyDescent="0.2">
      <c r="A20566" s="7" t="s">
        <v>28443</v>
      </c>
      <c r="B20566" s="7" t="s">
        <v>1</v>
      </c>
      <c r="C20566" s="7">
        <v>3169.4287250000002</v>
      </c>
      <c r="D20566" s="7">
        <v>4165.0798083333302</v>
      </c>
      <c r="E20566" s="7" t="s">
        <v>7879</v>
      </c>
      <c r="F20566" s="7">
        <v>0</v>
      </c>
    </row>
    <row r="20567" spans="1:6" x14ac:dyDescent="0.2">
      <c r="A20567" s="7" t="s">
        <v>28444</v>
      </c>
      <c r="B20567" s="7" t="s">
        <v>1</v>
      </c>
      <c r="C20567" s="7">
        <v>3156.7045640000001</v>
      </c>
      <c r="D20567" s="7">
        <v>4164.116172</v>
      </c>
      <c r="E20567" s="7" t="s">
        <v>7879</v>
      </c>
      <c r="F20567" s="7">
        <v>0</v>
      </c>
    </row>
    <row r="20568" spans="1:6" x14ac:dyDescent="0.2">
      <c r="A20568" s="7" t="s">
        <v>28445</v>
      </c>
      <c r="B20568" s="7" t="s">
        <v>1</v>
      </c>
      <c r="C20568" s="7">
        <v>3157.3165800000002</v>
      </c>
      <c r="D20568" s="7">
        <v>4155.7946519999996</v>
      </c>
      <c r="E20568" s="7" t="s">
        <v>7879</v>
      </c>
      <c r="F20568" s="7">
        <v>0</v>
      </c>
    </row>
    <row r="20569" spans="1:6" x14ac:dyDescent="0.2">
      <c r="A20569" s="7" t="s">
        <v>28446</v>
      </c>
      <c r="B20569" s="7" t="s">
        <v>1</v>
      </c>
      <c r="C20569" s="7">
        <v>3151.179576</v>
      </c>
      <c r="D20569" s="7">
        <v>4162.8835360000003</v>
      </c>
      <c r="E20569" s="7" t="s">
        <v>7879</v>
      </c>
      <c r="F20569" s="7">
        <v>0</v>
      </c>
    </row>
    <row r="20570" spans="1:6" x14ac:dyDescent="0.2">
      <c r="A20570" s="7" t="s">
        <v>28447</v>
      </c>
      <c r="B20570" s="7" t="s">
        <v>1</v>
      </c>
      <c r="C20570" s="7">
        <v>3158.0135919999998</v>
      </c>
      <c r="D20570" s="7">
        <v>4159.3390559999998</v>
      </c>
      <c r="E20570" s="7" t="s">
        <v>7879</v>
      </c>
      <c r="F20570" s="7">
        <v>0</v>
      </c>
    </row>
    <row r="20571" spans="1:6" x14ac:dyDescent="0.2">
      <c r="A20571" s="7" t="s">
        <v>28448</v>
      </c>
      <c r="B20571" s="7" t="s">
        <v>1</v>
      </c>
      <c r="C20571" s="7">
        <v>3148.9100640000001</v>
      </c>
      <c r="D20571" s="7">
        <v>4157.8005519999997</v>
      </c>
      <c r="E20571" s="7" t="s">
        <v>7879</v>
      </c>
      <c r="F20571" s="7">
        <v>1</v>
      </c>
    </row>
    <row r="20572" spans="1:6" x14ac:dyDescent="0.2">
      <c r="A20572" s="7" t="s">
        <v>28449</v>
      </c>
      <c r="B20572" s="7" t="s">
        <v>1</v>
      </c>
      <c r="C20572" s="7">
        <v>3155.1320959999998</v>
      </c>
      <c r="D20572" s="7">
        <v>4187.4316159999998</v>
      </c>
      <c r="E20572" s="7" t="s">
        <v>7879</v>
      </c>
      <c r="F20572" s="7">
        <v>1</v>
      </c>
    </row>
    <row r="20573" spans="1:6" x14ac:dyDescent="0.2">
      <c r="A20573" s="7" t="s">
        <v>28450</v>
      </c>
      <c r="B20573" s="7" t="s">
        <v>1</v>
      </c>
      <c r="C20573" s="7">
        <v>3156.6450719999998</v>
      </c>
      <c r="D20573" s="7">
        <v>4184.1931119999999</v>
      </c>
      <c r="E20573" s="7" t="s">
        <v>7879</v>
      </c>
      <c r="F20573" s="7">
        <v>1</v>
      </c>
    </row>
    <row r="20574" spans="1:6" x14ac:dyDescent="0.2">
      <c r="A20574" s="7" t="s">
        <v>28451</v>
      </c>
      <c r="B20574" s="7" t="s">
        <v>1</v>
      </c>
      <c r="C20574" s="7">
        <v>3145.5355559999998</v>
      </c>
      <c r="D20574" s="7">
        <v>4160.3251</v>
      </c>
      <c r="E20574" s="7" t="s">
        <v>7879</v>
      </c>
      <c r="F20574" s="7">
        <v>1</v>
      </c>
    </row>
    <row r="20575" spans="1:6" x14ac:dyDescent="0.2">
      <c r="A20575" s="7" t="s">
        <v>28452</v>
      </c>
      <c r="B20575" s="7" t="s">
        <v>1</v>
      </c>
      <c r="C20575" s="7">
        <v>3137.7155600000001</v>
      </c>
      <c r="D20575" s="7">
        <v>4156.5681400000003</v>
      </c>
      <c r="E20575" s="7" t="s">
        <v>7879</v>
      </c>
      <c r="F20575" s="7">
        <v>0</v>
      </c>
    </row>
    <row r="20576" spans="1:6" x14ac:dyDescent="0.2">
      <c r="A20576" s="7" t="s">
        <v>28453</v>
      </c>
      <c r="B20576" s="7" t="s">
        <v>1</v>
      </c>
      <c r="C20576" s="7">
        <v>3136.3892000000001</v>
      </c>
      <c r="D20576" s="7">
        <v>4171.0332173913002</v>
      </c>
      <c r="E20576" s="7" t="s">
        <v>7879</v>
      </c>
      <c r="F20576" s="7">
        <v>0</v>
      </c>
    </row>
    <row r="20577" spans="1:6" x14ac:dyDescent="0.2">
      <c r="A20577" s="7" t="s">
        <v>28454</v>
      </c>
      <c r="B20577" s="7" t="s">
        <v>1</v>
      </c>
      <c r="C20577" s="7">
        <v>3144.719544</v>
      </c>
      <c r="D20577" s="7">
        <v>4165.2381560000003</v>
      </c>
      <c r="E20577" s="7" t="s">
        <v>7879</v>
      </c>
      <c r="F20577" s="7">
        <v>0</v>
      </c>
    </row>
    <row r="20578" spans="1:6" x14ac:dyDescent="0.2">
      <c r="A20578" s="7" t="s">
        <v>28455</v>
      </c>
      <c r="B20578" s="7" t="s">
        <v>1</v>
      </c>
      <c r="C20578" s="7">
        <v>3132.4880600000001</v>
      </c>
      <c r="D20578" s="7">
        <v>4155.9220880000003</v>
      </c>
      <c r="E20578" s="7" t="s">
        <v>7879</v>
      </c>
      <c r="F20578" s="7">
        <v>0</v>
      </c>
    </row>
    <row r="20579" spans="1:6" x14ac:dyDescent="0.2">
      <c r="A20579" s="7" t="s">
        <v>28456</v>
      </c>
      <c r="B20579" s="7" t="s">
        <v>1</v>
      </c>
      <c r="C20579" s="7">
        <v>3124.7360920000001</v>
      </c>
      <c r="D20579" s="7">
        <v>4165.0850520000004</v>
      </c>
      <c r="E20579" s="7" t="s">
        <v>7879</v>
      </c>
      <c r="F20579" s="7">
        <v>0</v>
      </c>
    </row>
    <row r="20580" spans="1:6" x14ac:dyDescent="0.2">
      <c r="A20580" s="7" t="s">
        <v>28457</v>
      </c>
      <c r="B20580" s="7" t="s">
        <v>1</v>
      </c>
      <c r="C20580" s="7">
        <v>3127.7280719999999</v>
      </c>
      <c r="D20580" s="7">
        <v>4158.344564</v>
      </c>
      <c r="E20580" s="7" t="s">
        <v>7879</v>
      </c>
      <c r="F20580" s="7">
        <v>1</v>
      </c>
    </row>
    <row r="20581" spans="1:6" x14ac:dyDescent="0.2">
      <c r="A20581" s="7" t="s">
        <v>28458</v>
      </c>
      <c r="B20581" s="7" t="s">
        <v>1</v>
      </c>
      <c r="C20581" s="7">
        <v>2788.2720439999998</v>
      </c>
      <c r="D20581" s="7">
        <v>3725.7115680000002</v>
      </c>
      <c r="E20581" s="7" t="s">
        <v>7879</v>
      </c>
      <c r="F20581" s="7">
        <v>0</v>
      </c>
    </row>
    <row r="20582" spans="1:6" x14ac:dyDescent="0.2">
      <c r="A20582" s="7" t="s">
        <v>28459</v>
      </c>
      <c r="B20582" s="7" t="s">
        <v>1</v>
      </c>
      <c r="C20582" s="7">
        <v>2795.3440639999999</v>
      </c>
      <c r="D20582" s="7">
        <v>3732.0950800000001</v>
      </c>
      <c r="E20582" s="7" t="s">
        <v>7879</v>
      </c>
      <c r="F20582" s="7">
        <v>2</v>
      </c>
    </row>
    <row r="20583" spans="1:6" x14ac:dyDescent="0.2">
      <c r="A20583" s="7" t="s">
        <v>28460</v>
      </c>
      <c r="B20583" s="7" t="s">
        <v>1</v>
      </c>
      <c r="C20583" s="7">
        <v>2795.5565919999999</v>
      </c>
      <c r="D20583" s="7">
        <v>3728.5081</v>
      </c>
      <c r="E20583" s="7" t="s">
        <v>7879</v>
      </c>
      <c r="F20583" s="7">
        <v>2</v>
      </c>
    </row>
    <row r="20584" spans="1:6" x14ac:dyDescent="0.2">
      <c r="A20584" s="7" t="s">
        <v>28461</v>
      </c>
      <c r="B20584" s="7" t="s">
        <v>1</v>
      </c>
      <c r="C20584" s="7">
        <v>2792.590044</v>
      </c>
      <c r="D20584" s="7">
        <v>3727.3265719999999</v>
      </c>
      <c r="E20584" s="7" t="s">
        <v>7879</v>
      </c>
      <c r="F20584" s="7">
        <v>0</v>
      </c>
    </row>
    <row r="20585" spans="1:6" x14ac:dyDescent="0.2">
      <c r="A20585" s="7" t="s">
        <v>28462</v>
      </c>
      <c r="B20585" s="7" t="s">
        <v>1</v>
      </c>
      <c r="C20585" s="7">
        <v>2790.898576</v>
      </c>
      <c r="D20585" s="7">
        <v>3734.8745479999998</v>
      </c>
      <c r="E20585" s="7" t="s">
        <v>7879</v>
      </c>
      <c r="F20585" s="7">
        <v>0</v>
      </c>
    </row>
    <row r="20586" spans="1:6" x14ac:dyDescent="0.2">
      <c r="A20586" s="7" t="s">
        <v>28463</v>
      </c>
      <c r="B20586" s="7" t="s">
        <v>1</v>
      </c>
      <c r="C20586" s="7">
        <v>2796.704084</v>
      </c>
      <c r="D20586" s="7">
        <v>3740.5440640000002</v>
      </c>
      <c r="E20586" s="7" t="s">
        <v>7879</v>
      </c>
      <c r="F20586" s="7">
        <v>0</v>
      </c>
    </row>
    <row r="20587" spans="1:6" x14ac:dyDescent="0.2">
      <c r="A20587" s="7" t="s">
        <v>28464</v>
      </c>
      <c r="B20587" s="7" t="s">
        <v>1</v>
      </c>
      <c r="C20587" s="7">
        <v>2789.224064</v>
      </c>
      <c r="D20587" s="7">
        <v>3738.0790959999999</v>
      </c>
      <c r="E20587" s="7" t="s">
        <v>7879</v>
      </c>
      <c r="F20587" s="7">
        <v>0</v>
      </c>
    </row>
    <row r="20588" spans="1:6" x14ac:dyDescent="0.2">
      <c r="A20588" s="7" t="s">
        <v>28465</v>
      </c>
      <c r="B20588" s="7" t="s">
        <v>1</v>
      </c>
      <c r="C20588" s="7">
        <v>2799.5685840000001</v>
      </c>
      <c r="D20588" s="7">
        <v>3730.1825520000002</v>
      </c>
      <c r="E20588" s="7" t="s">
        <v>7879</v>
      </c>
      <c r="F20588" s="7">
        <v>2</v>
      </c>
    </row>
    <row r="20589" spans="1:6" x14ac:dyDescent="0.2">
      <c r="A20589" s="7" t="s">
        <v>28466</v>
      </c>
      <c r="B20589" s="7" t="s">
        <v>1</v>
      </c>
      <c r="C20589" s="7">
        <v>2802.8750639999998</v>
      </c>
      <c r="D20589" s="7">
        <v>3738.4275640000001</v>
      </c>
      <c r="E20589" s="7" t="s">
        <v>7879</v>
      </c>
      <c r="F20589" s="7">
        <v>1</v>
      </c>
    </row>
    <row r="20590" spans="1:6" x14ac:dyDescent="0.2">
      <c r="A20590" s="7" t="s">
        <v>28467</v>
      </c>
      <c r="B20590" s="7" t="s">
        <v>1</v>
      </c>
      <c r="C20590" s="7">
        <v>2800.6853913043501</v>
      </c>
      <c r="D20590" s="7">
        <v>3726.4647347826099</v>
      </c>
      <c r="E20590" s="7" t="s">
        <v>7879</v>
      </c>
      <c r="F20590" s="7">
        <v>1</v>
      </c>
    </row>
    <row r="20591" spans="1:6" x14ac:dyDescent="0.2">
      <c r="A20591" s="7" t="s">
        <v>28468</v>
      </c>
      <c r="B20591" s="7" t="s">
        <v>1</v>
      </c>
      <c r="C20591" s="7">
        <v>2810.3975559999999</v>
      </c>
      <c r="D20591" s="7">
        <v>3737.4245959999998</v>
      </c>
      <c r="E20591" s="7" t="s">
        <v>7879</v>
      </c>
      <c r="F20591" s="7">
        <v>1</v>
      </c>
    </row>
    <row r="20592" spans="1:6" x14ac:dyDescent="0.2">
      <c r="A20592" s="7" t="s">
        <v>28469</v>
      </c>
      <c r="B20592" s="7" t="s">
        <v>1</v>
      </c>
      <c r="C20592" s="7">
        <v>2814.8430720000001</v>
      </c>
      <c r="D20592" s="7">
        <v>3733.3020759999999</v>
      </c>
      <c r="E20592" s="7" t="s">
        <v>7879</v>
      </c>
      <c r="F20592" s="7">
        <v>0</v>
      </c>
    </row>
    <row r="20593" spans="1:6" x14ac:dyDescent="0.2">
      <c r="A20593" s="7" t="s">
        <v>28470</v>
      </c>
      <c r="B20593" s="7" t="s">
        <v>1</v>
      </c>
      <c r="C20593" s="7">
        <v>2812.8880519999998</v>
      </c>
      <c r="D20593" s="7">
        <v>3725.4735599999999</v>
      </c>
      <c r="E20593" s="7" t="s">
        <v>7879</v>
      </c>
      <c r="F20593" s="7">
        <v>0</v>
      </c>
    </row>
    <row r="20594" spans="1:6" x14ac:dyDescent="0.2">
      <c r="A20594" s="7" t="s">
        <v>28471</v>
      </c>
      <c r="B20594" s="7" t="s">
        <v>1</v>
      </c>
      <c r="C20594" s="7">
        <v>2768.8495560000001</v>
      </c>
      <c r="D20594" s="7">
        <v>3727.7940600000002</v>
      </c>
      <c r="E20594" s="7" t="s">
        <v>7879</v>
      </c>
      <c r="F20594" s="7">
        <v>1</v>
      </c>
    </row>
    <row r="20595" spans="1:6" x14ac:dyDescent="0.2">
      <c r="A20595" s="7" t="s">
        <v>28472</v>
      </c>
      <c r="B20595" s="7" t="s">
        <v>1</v>
      </c>
      <c r="C20595" s="7">
        <v>2764.9055520000002</v>
      </c>
      <c r="D20595" s="7">
        <v>3734.6365959999998</v>
      </c>
      <c r="E20595" s="7" t="s">
        <v>7879</v>
      </c>
      <c r="F20595" s="7">
        <v>0</v>
      </c>
    </row>
    <row r="20596" spans="1:6" x14ac:dyDescent="0.2">
      <c r="A20596" s="7" t="s">
        <v>28473</v>
      </c>
      <c r="B20596" s="7" t="s">
        <v>1</v>
      </c>
      <c r="C20596" s="7">
        <v>2772.1900759999999</v>
      </c>
      <c r="D20596" s="7">
        <v>3730.2590559999999</v>
      </c>
      <c r="E20596" s="7" t="s">
        <v>7879</v>
      </c>
      <c r="F20596" s="7">
        <v>1</v>
      </c>
    </row>
    <row r="20597" spans="1:6" x14ac:dyDescent="0.2">
      <c r="A20597" s="7" t="s">
        <v>28474</v>
      </c>
      <c r="B20597" s="7" t="s">
        <v>1</v>
      </c>
      <c r="C20597" s="7">
        <v>2779.270552</v>
      </c>
      <c r="D20597" s="7">
        <v>3725.9750319999998</v>
      </c>
      <c r="E20597" s="7" t="s">
        <v>7879</v>
      </c>
      <c r="F20597" s="7">
        <v>0</v>
      </c>
    </row>
    <row r="20598" spans="1:6" x14ac:dyDescent="0.2">
      <c r="A20598" s="7" t="s">
        <v>28475</v>
      </c>
      <c r="B20598" s="7" t="s">
        <v>1</v>
      </c>
      <c r="C20598" s="7">
        <v>2783.9625599999999</v>
      </c>
      <c r="D20598" s="7">
        <v>3729.1625760000002</v>
      </c>
      <c r="E20598" s="7" t="s">
        <v>7879</v>
      </c>
      <c r="F20598" s="7">
        <v>1</v>
      </c>
    </row>
    <row r="20599" spans="1:6" x14ac:dyDescent="0.2">
      <c r="A20599" s="7" t="s">
        <v>28476</v>
      </c>
      <c r="B20599" s="7" t="s">
        <v>1</v>
      </c>
      <c r="C20599" s="7">
        <v>2779.8570519999998</v>
      </c>
      <c r="D20599" s="7">
        <v>3733.2255639999998</v>
      </c>
      <c r="E20599" s="7" t="s">
        <v>7879</v>
      </c>
      <c r="F20599" s="7">
        <v>0</v>
      </c>
    </row>
    <row r="20600" spans="1:6" x14ac:dyDescent="0.2">
      <c r="A20600" s="7" t="s">
        <v>28477</v>
      </c>
      <c r="B20600" s="7" t="s">
        <v>1</v>
      </c>
      <c r="C20600" s="7">
        <v>2766.7245720000001</v>
      </c>
      <c r="D20600" s="7">
        <v>3756.7960760000001</v>
      </c>
      <c r="E20600" s="7" t="s">
        <v>7879</v>
      </c>
      <c r="F20600" s="7">
        <v>0</v>
      </c>
    </row>
    <row r="20601" spans="1:6" x14ac:dyDescent="0.2">
      <c r="A20601" s="7" t="s">
        <v>28478</v>
      </c>
      <c r="B20601" s="7" t="s">
        <v>1</v>
      </c>
      <c r="C20601" s="7">
        <v>2776.0065639999998</v>
      </c>
      <c r="D20601" s="7">
        <v>3750.4635600000001</v>
      </c>
      <c r="E20601" s="7" t="s">
        <v>7879</v>
      </c>
      <c r="F20601" s="7">
        <v>0</v>
      </c>
    </row>
    <row r="20602" spans="1:6" x14ac:dyDescent="0.2">
      <c r="A20602" s="7" t="s">
        <v>28479</v>
      </c>
      <c r="B20602" s="7" t="s">
        <v>1</v>
      </c>
      <c r="C20602" s="7">
        <v>2770.1160519999999</v>
      </c>
      <c r="D20602" s="7">
        <v>3751.942556</v>
      </c>
      <c r="E20602" s="7" t="s">
        <v>7879</v>
      </c>
      <c r="F20602" s="7">
        <v>0</v>
      </c>
    </row>
    <row r="20603" spans="1:6" x14ac:dyDescent="0.2">
      <c r="A20603" s="7" t="s">
        <v>28480</v>
      </c>
      <c r="B20603" s="7" t="s">
        <v>1</v>
      </c>
      <c r="C20603" s="7">
        <v>2771.8755799999999</v>
      </c>
      <c r="D20603" s="7">
        <v>3740.0595600000001</v>
      </c>
      <c r="E20603" s="7" t="s">
        <v>7879</v>
      </c>
      <c r="F20603" s="7">
        <v>0</v>
      </c>
    </row>
    <row r="20604" spans="1:6" x14ac:dyDescent="0.2">
      <c r="A20604" s="7" t="s">
        <v>28481</v>
      </c>
      <c r="B20604" s="7" t="s">
        <v>1</v>
      </c>
      <c r="C20604" s="7">
        <v>2773.9665479999999</v>
      </c>
      <c r="D20604" s="7">
        <v>3745.1425840000002</v>
      </c>
      <c r="E20604" s="7" t="s">
        <v>7879</v>
      </c>
      <c r="F20604" s="7">
        <v>0</v>
      </c>
    </row>
    <row r="20605" spans="1:6" x14ac:dyDescent="0.2">
      <c r="A20605" s="7" t="s">
        <v>28482</v>
      </c>
      <c r="B20605" s="7" t="s">
        <v>1</v>
      </c>
      <c r="C20605" s="7">
        <v>2768.6961105263199</v>
      </c>
      <c r="D20605" s="7">
        <v>3746.3639052631602</v>
      </c>
      <c r="E20605" s="7" t="s">
        <v>7879</v>
      </c>
      <c r="F20605" s="7">
        <v>0</v>
      </c>
    </row>
    <row r="20606" spans="1:6" x14ac:dyDescent="0.2">
      <c r="A20606" s="7" t="s">
        <v>28483</v>
      </c>
      <c r="B20606" s="7" t="s">
        <v>1</v>
      </c>
      <c r="C20606" s="7">
        <v>2765.976576</v>
      </c>
      <c r="D20606" s="7">
        <v>3742.7625600000001</v>
      </c>
      <c r="E20606" s="7" t="s">
        <v>7879</v>
      </c>
      <c r="F20606" s="7">
        <v>0</v>
      </c>
    </row>
    <row r="20607" spans="1:6" x14ac:dyDescent="0.2">
      <c r="A20607" s="7" t="s">
        <v>28484</v>
      </c>
      <c r="B20607" s="7" t="s">
        <v>1</v>
      </c>
      <c r="C20607" s="7">
        <v>2756.7115640000002</v>
      </c>
      <c r="D20607" s="7">
        <v>3738.7080559999999</v>
      </c>
      <c r="E20607" s="7" t="s">
        <v>7879</v>
      </c>
      <c r="F20607" s="7">
        <v>0</v>
      </c>
    </row>
    <row r="20608" spans="1:6" x14ac:dyDescent="0.2">
      <c r="A20608" s="7" t="s">
        <v>28485</v>
      </c>
      <c r="B20608" s="7" t="s">
        <v>1</v>
      </c>
      <c r="C20608" s="7">
        <v>2757.0859217391298</v>
      </c>
      <c r="D20608" s="7">
        <v>3759.7533130434799</v>
      </c>
      <c r="E20608" s="7" t="s">
        <v>7879</v>
      </c>
      <c r="F20608" s="7">
        <v>0</v>
      </c>
    </row>
    <row r="20609" spans="1:6" x14ac:dyDescent="0.2">
      <c r="A20609" s="7" t="s">
        <v>28486</v>
      </c>
      <c r="B20609" s="7" t="s">
        <v>1</v>
      </c>
      <c r="C20609" s="7">
        <v>2761.6755920000001</v>
      </c>
      <c r="D20609" s="7">
        <v>3752.9795680000002</v>
      </c>
      <c r="E20609" s="7" t="s">
        <v>7879</v>
      </c>
      <c r="F20609" s="7">
        <v>0</v>
      </c>
    </row>
    <row r="20610" spans="1:6" x14ac:dyDescent="0.2">
      <c r="A20610" s="7" t="s">
        <v>28487</v>
      </c>
      <c r="B20610" s="7" t="s">
        <v>1</v>
      </c>
      <c r="C20610" s="7">
        <v>2758.5730560000002</v>
      </c>
      <c r="D20610" s="7">
        <v>3742.3545880000001</v>
      </c>
      <c r="E20610" s="7" t="s">
        <v>7879</v>
      </c>
      <c r="F20610" s="7">
        <v>0</v>
      </c>
    </row>
    <row r="20611" spans="1:6" x14ac:dyDescent="0.2">
      <c r="A20611" s="7" t="s">
        <v>28488</v>
      </c>
      <c r="B20611" s="7" t="s">
        <v>1</v>
      </c>
      <c r="C20611" s="7">
        <v>2757.7655639999998</v>
      </c>
      <c r="D20611" s="7">
        <v>3774.1530760000001</v>
      </c>
      <c r="E20611" s="7" t="s">
        <v>7879</v>
      </c>
      <c r="F20611" s="7">
        <v>0</v>
      </c>
    </row>
    <row r="20612" spans="1:6" x14ac:dyDescent="0.2">
      <c r="A20612" s="7" t="s">
        <v>28489</v>
      </c>
      <c r="B20612" s="7" t="s">
        <v>1</v>
      </c>
      <c r="C20612" s="7">
        <v>2749.4525359999998</v>
      </c>
      <c r="D20612" s="7">
        <v>3777.0600479999998</v>
      </c>
      <c r="E20612" s="7" t="s">
        <v>7879</v>
      </c>
      <c r="F20612" s="7">
        <v>0</v>
      </c>
    </row>
    <row r="20613" spans="1:6" x14ac:dyDescent="0.2">
      <c r="A20613" s="7" t="s">
        <v>28490</v>
      </c>
      <c r="B20613" s="7" t="s">
        <v>1</v>
      </c>
      <c r="C20613" s="7">
        <v>2766.0017043478301</v>
      </c>
      <c r="D20613" s="7">
        <v>3778.97070869565</v>
      </c>
      <c r="E20613" s="7" t="s">
        <v>7879</v>
      </c>
      <c r="F20613" s="7">
        <v>0</v>
      </c>
    </row>
    <row r="20614" spans="1:6" x14ac:dyDescent="0.2">
      <c r="A20614" s="7" t="s">
        <v>28491</v>
      </c>
      <c r="B20614" s="7" t="s">
        <v>1</v>
      </c>
      <c r="C20614" s="7">
        <v>2767.0731000000001</v>
      </c>
      <c r="D20614" s="7">
        <v>3776.1845480000002</v>
      </c>
      <c r="E20614" s="7" t="s">
        <v>7879</v>
      </c>
      <c r="F20614" s="7">
        <v>0</v>
      </c>
    </row>
    <row r="20615" spans="1:6" x14ac:dyDescent="0.2">
      <c r="A20615" s="7" t="s">
        <v>28492</v>
      </c>
      <c r="B20615" s="7" t="s">
        <v>1</v>
      </c>
      <c r="C20615" s="7">
        <v>2768.8155839999999</v>
      </c>
      <c r="D20615" s="7">
        <v>3772.3765880000001</v>
      </c>
      <c r="E20615" s="7" t="s">
        <v>7879</v>
      </c>
      <c r="F20615" s="7">
        <v>0</v>
      </c>
    </row>
    <row r="20616" spans="1:6" x14ac:dyDescent="0.2">
      <c r="A20616" s="7" t="s">
        <v>28493</v>
      </c>
      <c r="B20616" s="7" t="s">
        <v>1</v>
      </c>
      <c r="C20616" s="7">
        <v>2764.778084</v>
      </c>
      <c r="D20616" s="7">
        <v>3765.7550999999999</v>
      </c>
      <c r="E20616" s="7" t="s">
        <v>7879</v>
      </c>
      <c r="F20616" s="7">
        <v>0</v>
      </c>
    </row>
    <row r="20617" spans="1:6" x14ac:dyDescent="0.2">
      <c r="A20617" s="7" t="s">
        <v>28494</v>
      </c>
      <c r="B20617" s="7" t="s">
        <v>1</v>
      </c>
      <c r="C20617" s="7">
        <v>2785.195052</v>
      </c>
      <c r="D20617" s="7">
        <v>3772.5975440000002</v>
      </c>
      <c r="E20617" s="7" t="s">
        <v>7879</v>
      </c>
      <c r="F20617" s="7">
        <v>0</v>
      </c>
    </row>
    <row r="20618" spans="1:6" x14ac:dyDescent="0.2">
      <c r="A20618" s="7" t="s">
        <v>28495</v>
      </c>
      <c r="B20618" s="7" t="s">
        <v>1</v>
      </c>
      <c r="C20618" s="7">
        <v>2814.6135640000002</v>
      </c>
      <c r="D20618" s="7">
        <v>3760.6890720000001</v>
      </c>
      <c r="E20618" s="7" t="s">
        <v>7879</v>
      </c>
      <c r="F20618" s="7">
        <v>0</v>
      </c>
    </row>
    <row r="20619" spans="1:6" x14ac:dyDescent="0.2">
      <c r="A20619" s="7" t="s">
        <v>28496</v>
      </c>
      <c r="B20619" s="7" t="s">
        <v>1</v>
      </c>
      <c r="C20619" s="7">
        <v>2864.1515639999998</v>
      </c>
      <c r="D20619" s="7">
        <v>3811.6380640000002</v>
      </c>
      <c r="E20619" s="7" t="s">
        <v>7879</v>
      </c>
      <c r="F20619" s="7">
        <v>1</v>
      </c>
    </row>
    <row r="20620" spans="1:6" x14ac:dyDescent="0.2">
      <c r="A20620" s="7" t="s">
        <v>28497</v>
      </c>
      <c r="B20620" s="7" t="s">
        <v>1</v>
      </c>
      <c r="C20620" s="7">
        <v>2866.2255879999998</v>
      </c>
      <c r="D20620" s="7">
        <v>3809.7425760000001</v>
      </c>
      <c r="E20620" s="7" t="s">
        <v>7879</v>
      </c>
      <c r="F20620" s="7">
        <v>0</v>
      </c>
    </row>
    <row r="20621" spans="1:6" x14ac:dyDescent="0.2">
      <c r="A20621" s="7" t="s">
        <v>28498</v>
      </c>
      <c r="B20621" s="7" t="s">
        <v>1</v>
      </c>
      <c r="C20621" s="7">
        <v>2871.7930799999999</v>
      </c>
      <c r="D20621" s="7">
        <v>3809.6320639999999</v>
      </c>
      <c r="E20621" s="7" t="s">
        <v>7879</v>
      </c>
      <c r="F20621" s="7">
        <v>1</v>
      </c>
    </row>
    <row r="20622" spans="1:6" x14ac:dyDescent="0.2">
      <c r="A20622" s="7" t="s">
        <v>28499</v>
      </c>
      <c r="B20622" s="7" t="s">
        <v>1</v>
      </c>
      <c r="C20622" s="7">
        <v>2827.1255719999999</v>
      </c>
      <c r="D20622" s="7">
        <v>3797.9190640000002</v>
      </c>
      <c r="E20622" s="7" t="s">
        <v>7879</v>
      </c>
      <c r="F20622" s="7">
        <v>1</v>
      </c>
    </row>
    <row r="20623" spans="1:6" x14ac:dyDescent="0.2">
      <c r="A20623" s="7" t="s">
        <v>28500</v>
      </c>
      <c r="B20623" s="7" t="s">
        <v>1</v>
      </c>
      <c r="C20623" s="7">
        <v>2824.4140560000001</v>
      </c>
      <c r="D20623" s="7">
        <v>3790.3115600000001</v>
      </c>
      <c r="E20623" s="7" t="s">
        <v>7879</v>
      </c>
      <c r="F20623" s="7">
        <v>0</v>
      </c>
    </row>
    <row r="20624" spans="1:6" x14ac:dyDescent="0.2">
      <c r="A20624" s="7" t="s">
        <v>28501</v>
      </c>
      <c r="B20624" s="7" t="s">
        <v>1</v>
      </c>
      <c r="C20624" s="7">
        <v>2828.2457217391302</v>
      </c>
      <c r="D20624" s="7">
        <v>3786.62998695652</v>
      </c>
      <c r="E20624" s="7" t="s">
        <v>7879</v>
      </c>
      <c r="F20624" s="7">
        <v>0</v>
      </c>
    </row>
    <row r="20625" spans="1:6" x14ac:dyDescent="0.2">
      <c r="A20625" s="7" t="s">
        <v>28502</v>
      </c>
      <c r="B20625" s="7" t="s">
        <v>1</v>
      </c>
      <c r="C20625" s="7">
        <v>2824.8050600000001</v>
      </c>
      <c r="D20625" s="7">
        <v>3806.7590839999998</v>
      </c>
      <c r="E20625" s="7" t="s">
        <v>7879</v>
      </c>
      <c r="F20625" s="7">
        <v>0</v>
      </c>
    </row>
    <row r="20626" spans="1:6" x14ac:dyDescent="0.2">
      <c r="A20626" s="7" t="s">
        <v>28503</v>
      </c>
      <c r="B20626" s="7" t="s">
        <v>1</v>
      </c>
      <c r="C20626" s="7">
        <v>2823.4960599999999</v>
      </c>
      <c r="D20626" s="7">
        <v>3801.9055720000001</v>
      </c>
      <c r="E20626" s="7" t="s">
        <v>7879</v>
      </c>
      <c r="F20626" s="7">
        <v>1</v>
      </c>
    </row>
    <row r="20627" spans="1:6" x14ac:dyDescent="0.2">
      <c r="A20627" s="7" t="s">
        <v>28504</v>
      </c>
      <c r="B20627" s="7" t="s">
        <v>1</v>
      </c>
      <c r="C20627" s="7">
        <v>2799.934088</v>
      </c>
      <c r="D20627" s="7">
        <v>3792.7680999999998</v>
      </c>
      <c r="E20627" s="7" t="s">
        <v>7879</v>
      </c>
      <c r="F20627" s="7">
        <v>0</v>
      </c>
    </row>
    <row r="20628" spans="1:6" x14ac:dyDescent="0.2">
      <c r="A20628" s="7" t="s">
        <v>28505</v>
      </c>
      <c r="B20628" s="7" t="s">
        <v>1</v>
      </c>
      <c r="C20628" s="7">
        <v>2801.8040679999999</v>
      </c>
      <c r="D20628" s="7">
        <v>3789.5295639999999</v>
      </c>
      <c r="E20628" s="7" t="s">
        <v>7879</v>
      </c>
      <c r="F20628" s="7">
        <v>0</v>
      </c>
    </row>
    <row r="20629" spans="1:6" x14ac:dyDescent="0.2">
      <c r="A20629" s="7" t="s">
        <v>28506</v>
      </c>
      <c r="B20629" s="7" t="s">
        <v>1</v>
      </c>
      <c r="C20629" s="7">
        <v>2806.06259166667</v>
      </c>
      <c r="D20629" s="7">
        <v>3794.45319583333</v>
      </c>
      <c r="E20629" s="7" t="s">
        <v>7879</v>
      </c>
      <c r="F20629" s="7">
        <v>2</v>
      </c>
    </row>
    <row r="20630" spans="1:6" x14ac:dyDescent="0.2">
      <c r="A20630" s="7" t="s">
        <v>28507</v>
      </c>
      <c r="B20630" s="7" t="s">
        <v>1</v>
      </c>
      <c r="C20630" s="7">
        <v>2804.1618944444399</v>
      </c>
      <c r="D20630" s="7">
        <v>3802.2743666666702</v>
      </c>
      <c r="E20630" s="7" t="s">
        <v>7879</v>
      </c>
      <c r="F20630" s="7">
        <v>1</v>
      </c>
    </row>
    <row r="20631" spans="1:6" x14ac:dyDescent="0.2">
      <c r="A20631" s="7" t="s">
        <v>28508</v>
      </c>
      <c r="B20631" s="7" t="s">
        <v>1</v>
      </c>
      <c r="C20631" s="7">
        <v>2803.0110599999998</v>
      </c>
      <c r="D20631" s="7">
        <v>3799.2365519999998</v>
      </c>
      <c r="E20631" s="7" t="s">
        <v>7879</v>
      </c>
      <c r="F20631" s="7">
        <v>0</v>
      </c>
    </row>
    <row r="20632" spans="1:6" x14ac:dyDescent="0.2">
      <c r="A20632" s="7" t="s">
        <v>28509</v>
      </c>
      <c r="B20632" s="7" t="s">
        <v>1</v>
      </c>
      <c r="C20632" s="7">
        <v>2831.7410880000002</v>
      </c>
      <c r="D20632" s="7">
        <v>3802.0840680000001</v>
      </c>
      <c r="E20632" s="7" t="s">
        <v>7879</v>
      </c>
      <c r="F20632" s="7">
        <v>0</v>
      </c>
    </row>
    <row r="20633" spans="1:6" x14ac:dyDescent="0.2">
      <c r="A20633" s="7" t="s">
        <v>28510</v>
      </c>
      <c r="B20633" s="7" t="s">
        <v>1</v>
      </c>
      <c r="C20633" s="7">
        <v>2833.5515879999998</v>
      </c>
      <c r="D20633" s="7">
        <v>3804.880572</v>
      </c>
      <c r="E20633" s="7" t="s">
        <v>7879</v>
      </c>
      <c r="F20633" s="7">
        <v>1</v>
      </c>
    </row>
    <row r="20634" spans="1:6" x14ac:dyDescent="0.2">
      <c r="A20634" s="7" t="s">
        <v>28511</v>
      </c>
      <c r="B20634" s="7" t="s">
        <v>1</v>
      </c>
      <c r="C20634" s="7">
        <v>2819.6115840000002</v>
      </c>
      <c r="D20634" s="7">
        <v>3727.5730720000001</v>
      </c>
      <c r="E20634" s="7" t="s">
        <v>7879</v>
      </c>
      <c r="F20634" s="7">
        <v>1</v>
      </c>
    </row>
    <row r="20635" spans="1:6" x14ac:dyDescent="0.2">
      <c r="A20635" s="7" t="s">
        <v>28512</v>
      </c>
      <c r="B20635" s="7" t="s">
        <v>1</v>
      </c>
      <c r="C20635" s="7">
        <v>2823.4960799999999</v>
      </c>
      <c r="D20635" s="7">
        <v>3733.6250479999999</v>
      </c>
      <c r="E20635" s="7" t="s">
        <v>7879</v>
      </c>
      <c r="F20635" s="7">
        <v>0</v>
      </c>
    </row>
    <row r="20636" spans="1:6" x14ac:dyDescent="0.2">
      <c r="A20636" s="7" t="s">
        <v>28513</v>
      </c>
      <c r="B20636" s="7" t="s">
        <v>1</v>
      </c>
      <c r="C20636" s="7">
        <v>2846.157052</v>
      </c>
      <c r="D20636" s="7">
        <v>3740.4590680000001</v>
      </c>
      <c r="E20636" s="7" t="s">
        <v>7879</v>
      </c>
      <c r="F20636" s="7">
        <v>0</v>
      </c>
    </row>
    <row r="20637" spans="1:6" x14ac:dyDescent="0.2">
      <c r="A20637" s="7" t="s">
        <v>28514</v>
      </c>
      <c r="B20637" s="7" t="s">
        <v>1</v>
      </c>
      <c r="C20637" s="7">
        <v>2821.6855679999999</v>
      </c>
      <c r="D20637" s="7">
        <v>3738.521064</v>
      </c>
      <c r="E20637" s="7" t="s">
        <v>7879</v>
      </c>
      <c r="F20637" s="7">
        <v>0</v>
      </c>
    </row>
    <row r="20638" spans="1:6" x14ac:dyDescent="0.2">
      <c r="A20638" s="7" t="s">
        <v>28515</v>
      </c>
      <c r="B20638" s="7" t="s">
        <v>1</v>
      </c>
      <c r="C20638" s="7">
        <v>2820.2830399999998</v>
      </c>
      <c r="D20638" s="7">
        <v>3743.6381120000001</v>
      </c>
      <c r="E20638" s="7" t="s">
        <v>7879</v>
      </c>
      <c r="F20638" s="7">
        <v>0</v>
      </c>
    </row>
    <row r="20639" spans="1:6" x14ac:dyDescent="0.2">
      <c r="A20639" s="7" t="s">
        <v>28516</v>
      </c>
      <c r="B20639" s="7" t="s">
        <v>1</v>
      </c>
      <c r="C20639" s="7">
        <v>2818.9570520000002</v>
      </c>
      <c r="D20639" s="7">
        <v>3740.739544</v>
      </c>
      <c r="E20639" s="7" t="s">
        <v>7879</v>
      </c>
      <c r="F20639" s="7">
        <v>0</v>
      </c>
    </row>
    <row r="20640" spans="1:6" x14ac:dyDescent="0.2">
      <c r="A20640" s="7" t="s">
        <v>28517</v>
      </c>
      <c r="B20640" s="7" t="s">
        <v>1</v>
      </c>
      <c r="C20640" s="7">
        <v>2827.8792333333299</v>
      </c>
      <c r="D20640" s="7">
        <v>3738.39116666667</v>
      </c>
      <c r="E20640" s="7" t="s">
        <v>7879</v>
      </c>
      <c r="F20640" s="7">
        <v>0</v>
      </c>
    </row>
    <row r="20641" spans="1:6" x14ac:dyDescent="0.2">
      <c r="A20641" s="7" t="s">
        <v>28518</v>
      </c>
      <c r="B20641" s="7" t="s">
        <v>1</v>
      </c>
      <c r="C20641" s="7">
        <v>2833.4856949999999</v>
      </c>
      <c r="D20641" s="7">
        <v>3734.9850700000002</v>
      </c>
      <c r="E20641" s="7" t="s">
        <v>7879</v>
      </c>
      <c r="F20641" s="7">
        <v>0</v>
      </c>
    </row>
    <row r="20642" spans="1:6" x14ac:dyDescent="0.2">
      <c r="A20642" s="7" t="s">
        <v>28519</v>
      </c>
      <c r="B20642" s="7" t="s">
        <v>1</v>
      </c>
      <c r="C20642" s="7">
        <v>2836.5917291666701</v>
      </c>
      <c r="D20642" s="7">
        <v>3727.1526541666699</v>
      </c>
      <c r="E20642" s="7" t="s">
        <v>7879</v>
      </c>
      <c r="F20642" s="7">
        <v>0</v>
      </c>
    </row>
    <row r="20643" spans="1:6" x14ac:dyDescent="0.2">
      <c r="A20643" s="7" t="s">
        <v>28520</v>
      </c>
      <c r="B20643" s="7" t="s">
        <v>1</v>
      </c>
      <c r="C20643" s="7">
        <v>2845.2475720000002</v>
      </c>
      <c r="D20643" s="7">
        <v>3733.3275640000002</v>
      </c>
      <c r="E20643" s="7" t="s">
        <v>7879</v>
      </c>
      <c r="F20643" s="7">
        <v>1</v>
      </c>
    </row>
    <row r="20644" spans="1:6" x14ac:dyDescent="0.2">
      <c r="A20644" s="7" t="s">
        <v>28521</v>
      </c>
      <c r="B20644" s="7" t="s">
        <v>1</v>
      </c>
      <c r="C20644" s="7">
        <v>2838.277576</v>
      </c>
      <c r="D20644" s="7">
        <v>3731.2790599999998</v>
      </c>
      <c r="E20644" s="7" t="s">
        <v>7879</v>
      </c>
      <c r="F20644" s="7">
        <v>1</v>
      </c>
    </row>
    <row r="20645" spans="1:6" x14ac:dyDescent="0.2">
      <c r="A20645" s="7" t="s">
        <v>28522</v>
      </c>
      <c r="B20645" s="7" t="s">
        <v>1</v>
      </c>
      <c r="C20645" s="7">
        <v>2832.8970840000002</v>
      </c>
      <c r="D20645" s="7">
        <v>3728.4740959999999</v>
      </c>
      <c r="E20645" s="7" t="s">
        <v>7879</v>
      </c>
      <c r="F20645" s="7">
        <v>0</v>
      </c>
    </row>
    <row r="20646" spans="1:6" x14ac:dyDescent="0.2">
      <c r="A20646" s="7" t="s">
        <v>28523</v>
      </c>
      <c r="B20646" s="7" t="s">
        <v>1</v>
      </c>
      <c r="C20646" s="7">
        <v>2827.414608</v>
      </c>
      <c r="D20646" s="7">
        <v>3754.0250959999998</v>
      </c>
      <c r="E20646" s="7" t="s">
        <v>7879</v>
      </c>
      <c r="F20646" s="7">
        <v>0</v>
      </c>
    </row>
    <row r="20647" spans="1:6" x14ac:dyDescent="0.2">
      <c r="A20647" s="7" t="s">
        <v>28524</v>
      </c>
      <c r="B20647" s="7" t="s">
        <v>1</v>
      </c>
      <c r="C20647" s="7">
        <v>2799.5855839999999</v>
      </c>
      <c r="D20647" s="7">
        <v>3781.2760760000001</v>
      </c>
      <c r="E20647" s="7" t="s">
        <v>7879</v>
      </c>
      <c r="F20647" s="7">
        <v>0</v>
      </c>
    </row>
    <row r="20648" spans="1:6" x14ac:dyDescent="0.2">
      <c r="A20648" s="7" t="s">
        <v>28525</v>
      </c>
      <c r="B20648" s="7" t="s">
        <v>1</v>
      </c>
      <c r="C20648" s="7">
        <v>2814.38042857143</v>
      </c>
      <c r="D20648" s="7">
        <v>3766.9470904761902</v>
      </c>
      <c r="E20648" s="7" t="s">
        <v>7879</v>
      </c>
      <c r="F20648" s="7">
        <v>0</v>
      </c>
    </row>
    <row r="20649" spans="1:6" x14ac:dyDescent="0.2">
      <c r="A20649" s="7" t="s">
        <v>28526</v>
      </c>
      <c r="B20649" s="7" t="s">
        <v>1</v>
      </c>
      <c r="C20649" s="7">
        <v>2812.4800599999999</v>
      </c>
      <c r="D20649" s="7">
        <v>3774.7905559999999</v>
      </c>
      <c r="E20649" s="7" t="s">
        <v>7879</v>
      </c>
      <c r="F20649" s="7">
        <v>1</v>
      </c>
    </row>
    <row r="20650" spans="1:6" x14ac:dyDescent="0.2">
      <c r="A20650" s="7" t="s">
        <v>28527</v>
      </c>
      <c r="B20650" s="7" t="s">
        <v>1</v>
      </c>
      <c r="C20650" s="7">
        <v>2812.5332149999999</v>
      </c>
      <c r="D20650" s="7">
        <v>3768.8575700000001</v>
      </c>
      <c r="E20650" s="7" t="s">
        <v>7879</v>
      </c>
      <c r="F20650" s="7">
        <v>0</v>
      </c>
    </row>
    <row r="20651" spans="1:6" x14ac:dyDescent="0.2">
      <c r="A20651" s="7" t="s">
        <v>28528</v>
      </c>
      <c r="B20651" s="7" t="s">
        <v>1</v>
      </c>
      <c r="C20651" s="7">
        <v>2818.6085840000001</v>
      </c>
      <c r="D20651" s="7">
        <v>3765.5595680000001</v>
      </c>
      <c r="E20651" s="7" t="s">
        <v>7879</v>
      </c>
      <c r="F20651" s="7">
        <v>0</v>
      </c>
    </row>
    <row r="20652" spans="1:6" x14ac:dyDescent="0.2">
      <c r="A20652" s="7" t="s">
        <v>28529</v>
      </c>
      <c r="B20652" s="7" t="s">
        <v>1</v>
      </c>
      <c r="C20652" s="7">
        <v>2820.4020719999999</v>
      </c>
      <c r="D20652" s="7">
        <v>3763.2560760000001</v>
      </c>
      <c r="E20652" s="7" t="s">
        <v>7879</v>
      </c>
      <c r="F20652" s="7">
        <v>0</v>
      </c>
    </row>
    <row r="20653" spans="1:6" x14ac:dyDescent="0.2">
      <c r="A20653" s="7" t="s">
        <v>28530</v>
      </c>
      <c r="B20653" s="7" t="s">
        <v>1</v>
      </c>
      <c r="C20653" s="7">
        <v>2867.1435759999999</v>
      </c>
      <c r="D20653" s="7">
        <v>3750.0385999999999</v>
      </c>
      <c r="E20653" s="7" t="s">
        <v>7879</v>
      </c>
      <c r="F20653" s="7">
        <v>0</v>
      </c>
    </row>
    <row r="20654" spans="1:6" x14ac:dyDescent="0.2">
      <c r="A20654" s="7" t="s">
        <v>28531</v>
      </c>
      <c r="B20654" s="7" t="s">
        <v>1</v>
      </c>
      <c r="C20654" s="7">
        <v>2873.7565439999998</v>
      </c>
      <c r="D20654" s="7">
        <v>3783.0525680000001</v>
      </c>
      <c r="E20654" s="7" t="s">
        <v>7879</v>
      </c>
      <c r="F20654" s="7">
        <v>3</v>
      </c>
    </row>
    <row r="20655" spans="1:6" x14ac:dyDescent="0.2">
      <c r="A20655" s="7" t="s">
        <v>28532</v>
      </c>
      <c r="B20655" s="7" t="s">
        <v>1</v>
      </c>
      <c r="C20655" s="7">
        <v>2869.9511956521701</v>
      </c>
      <c r="D20655" s="7">
        <v>3780.0055173913001</v>
      </c>
      <c r="E20655" s="7" t="s">
        <v>7879</v>
      </c>
      <c r="F20655" s="7">
        <v>3</v>
      </c>
    </row>
    <row r="20656" spans="1:6" x14ac:dyDescent="0.2">
      <c r="A20656" s="7" t="s">
        <v>28533</v>
      </c>
      <c r="B20656" s="7" t="s">
        <v>1</v>
      </c>
      <c r="C20656" s="7">
        <v>2870.5860440000001</v>
      </c>
      <c r="D20656" s="7">
        <v>3797.621588</v>
      </c>
      <c r="E20656" s="7" t="s">
        <v>7879</v>
      </c>
      <c r="F20656" s="7">
        <v>1</v>
      </c>
    </row>
    <row r="20657" spans="1:6" x14ac:dyDescent="0.2">
      <c r="A20657" s="7" t="s">
        <v>28534</v>
      </c>
      <c r="B20657" s="7" t="s">
        <v>1</v>
      </c>
      <c r="C20657" s="7">
        <v>2874.1289687499998</v>
      </c>
      <c r="D20657" s="7">
        <v>3801.0141250000001</v>
      </c>
      <c r="E20657" s="7" t="s">
        <v>7879</v>
      </c>
      <c r="F20657" s="7">
        <v>2</v>
      </c>
    </row>
    <row r="20658" spans="1:6" x14ac:dyDescent="0.2">
      <c r="A20658" s="7" t="s">
        <v>28535</v>
      </c>
      <c r="B20658" s="7" t="s">
        <v>1</v>
      </c>
      <c r="C20658" s="7">
        <v>2870.2191130434799</v>
      </c>
      <c r="D20658" s="7">
        <v>3801.4772347826101</v>
      </c>
      <c r="E20658" s="7" t="s">
        <v>7879</v>
      </c>
      <c r="F20658" s="7">
        <v>2</v>
      </c>
    </row>
    <row r="20659" spans="1:6" x14ac:dyDescent="0.2">
      <c r="A20659" s="7" t="s">
        <v>28536</v>
      </c>
      <c r="B20659" s="7" t="s">
        <v>1</v>
      </c>
      <c r="C20659" s="7">
        <v>2872.3200440000001</v>
      </c>
      <c r="D20659" s="7">
        <v>3804.6000880000001</v>
      </c>
      <c r="E20659" s="7" t="s">
        <v>7879</v>
      </c>
      <c r="F20659" s="7">
        <v>1</v>
      </c>
    </row>
    <row r="20660" spans="1:6" x14ac:dyDescent="0.2">
      <c r="A20660" s="7" t="s">
        <v>28537</v>
      </c>
      <c r="B20660" s="7" t="s">
        <v>1</v>
      </c>
      <c r="C20660" s="7">
        <v>2867.3815439999998</v>
      </c>
      <c r="D20660" s="7">
        <v>3774.7225680000001</v>
      </c>
      <c r="E20660" s="7" t="s">
        <v>7879</v>
      </c>
      <c r="F20660" s="7">
        <v>0</v>
      </c>
    </row>
    <row r="20661" spans="1:6" x14ac:dyDescent="0.2">
      <c r="A20661" s="7" t="s">
        <v>28538</v>
      </c>
      <c r="B20661" s="7" t="s">
        <v>1</v>
      </c>
      <c r="C20661" s="7">
        <v>2873.3230680000001</v>
      </c>
      <c r="D20661" s="7">
        <v>3773.9915559999999</v>
      </c>
      <c r="E20661" s="7" t="s">
        <v>7879</v>
      </c>
      <c r="F20661" s="7">
        <v>0</v>
      </c>
    </row>
    <row r="20662" spans="1:6" x14ac:dyDescent="0.2">
      <c r="A20662" s="7" t="s">
        <v>28539</v>
      </c>
      <c r="B20662" s="7" t="s">
        <v>1</v>
      </c>
      <c r="C20662" s="7">
        <v>2878.2785680000002</v>
      </c>
      <c r="D20662" s="7">
        <v>3776.201544</v>
      </c>
      <c r="E20662" s="7" t="s">
        <v>7879</v>
      </c>
      <c r="F20662" s="7">
        <v>1</v>
      </c>
    </row>
    <row r="20663" spans="1:6" x14ac:dyDescent="0.2">
      <c r="A20663" s="7" t="s">
        <v>28540</v>
      </c>
      <c r="B20663" s="7" t="s">
        <v>1</v>
      </c>
      <c r="C20663" s="7">
        <v>2876.3660519999999</v>
      </c>
      <c r="D20663" s="7">
        <v>3779.6355640000002</v>
      </c>
      <c r="E20663" s="7" t="s">
        <v>7879</v>
      </c>
      <c r="F20663" s="7">
        <v>2</v>
      </c>
    </row>
    <row r="20664" spans="1:6" x14ac:dyDescent="0.2">
      <c r="A20664" s="7" t="s">
        <v>28541</v>
      </c>
      <c r="B20664" s="7" t="s">
        <v>1</v>
      </c>
      <c r="C20664" s="7">
        <v>2879.893568</v>
      </c>
      <c r="D20664" s="7">
        <v>3782.7465280000001</v>
      </c>
      <c r="E20664" s="7" t="s">
        <v>7879</v>
      </c>
      <c r="F20664" s="7">
        <v>1</v>
      </c>
    </row>
    <row r="20665" spans="1:6" x14ac:dyDescent="0.2">
      <c r="A20665" s="7" t="s">
        <v>28542</v>
      </c>
      <c r="B20665" s="7" t="s">
        <v>1</v>
      </c>
      <c r="C20665" s="7">
        <v>2875.8135440000001</v>
      </c>
      <c r="D20665" s="7">
        <v>3787.6340759999998</v>
      </c>
      <c r="E20665" s="7" t="s">
        <v>7879</v>
      </c>
      <c r="F20665" s="7">
        <v>0</v>
      </c>
    </row>
    <row r="20666" spans="1:6" x14ac:dyDescent="0.2">
      <c r="A20666" s="7" t="s">
        <v>28543</v>
      </c>
      <c r="B20666" s="7" t="s">
        <v>1</v>
      </c>
      <c r="C20666" s="7">
        <v>2892.329068</v>
      </c>
      <c r="D20666" s="7">
        <v>3766.7665440000001</v>
      </c>
      <c r="E20666" s="7" t="s">
        <v>7879</v>
      </c>
      <c r="F20666" s="7">
        <v>1</v>
      </c>
    </row>
    <row r="20667" spans="1:6" x14ac:dyDescent="0.2">
      <c r="A20667" s="7" t="s">
        <v>28544</v>
      </c>
      <c r="B20667" s="7" t="s">
        <v>1</v>
      </c>
      <c r="C20667" s="7">
        <v>2898.2025800000001</v>
      </c>
      <c r="D20667" s="7">
        <v>3777.170556</v>
      </c>
      <c r="E20667" s="7" t="s">
        <v>7879</v>
      </c>
      <c r="F20667" s="7">
        <v>0</v>
      </c>
    </row>
    <row r="20668" spans="1:6" x14ac:dyDescent="0.2">
      <c r="A20668" s="7" t="s">
        <v>28545</v>
      </c>
      <c r="B20668" s="7" t="s">
        <v>1</v>
      </c>
      <c r="C20668" s="7">
        <v>2898.5850759999998</v>
      </c>
      <c r="D20668" s="7">
        <v>3781.4800959999998</v>
      </c>
      <c r="E20668" s="7" t="s">
        <v>7879</v>
      </c>
      <c r="F20668" s="7">
        <v>0</v>
      </c>
    </row>
    <row r="20669" spans="1:6" x14ac:dyDescent="0.2">
      <c r="A20669" s="7" t="s">
        <v>28546</v>
      </c>
      <c r="B20669" s="7" t="s">
        <v>1</v>
      </c>
      <c r="C20669" s="7">
        <v>2893.4935679999999</v>
      </c>
      <c r="D20669" s="7">
        <v>3784.293576</v>
      </c>
      <c r="E20669" s="7" t="s">
        <v>7879</v>
      </c>
      <c r="F20669" s="7">
        <v>0</v>
      </c>
    </row>
    <row r="20670" spans="1:6" x14ac:dyDescent="0.2">
      <c r="A20670" s="7" t="s">
        <v>28547</v>
      </c>
      <c r="B20670" s="7" t="s">
        <v>1</v>
      </c>
      <c r="C20670" s="7">
        <v>2878.1085560000001</v>
      </c>
      <c r="D20670" s="7">
        <v>3772.2235799999999</v>
      </c>
      <c r="E20670" s="7" t="s">
        <v>7879</v>
      </c>
      <c r="F20670" s="7">
        <v>0</v>
      </c>
    </row>
    <row r="20671" spans="1:6" x14ac:dyDescent="0.2">
      <c r="A20671" s="7" t="s">
        <v>28548</v>
      </c>
      <c r="B20671" s="7" t="s">
        <v>1</v>
      </c>
      <c r="C20671" s="7">
        <v>2886.0220599999998</v>
      </c>
      <c r="D20671" s="7">
        <v>3770.5235400000001</v>
      </c>
      <c r="E20671" s="7" t="s">
        <v>7879</v>
      </c>
      <c r="F20671" s="7">
        <v>1</v>
      </c>
    </row>
    <row r="20672" spans="1:6" x14ac:dyDescent="0.2">
      <c r="A20672" s="7" t="s">
        <v>28549</v>
      </c>
      <c r="B20672" s="7" t="s">
        <v>1</v>
      </c>
      <c r="C20672" s="7">
        <v>2886.3195839999998</v>
      </c>
      <c r="D20672" s="7">
        <v>3753.8635359999998</v>
      </c>
      <c r="E20672" s="7" t="s">
        <v>7879</v>
      </c>
      <c r="F20672" s="7">
        <v>1</v>
      </c>
    </row>
    <row r="20673" spans="1:6" x14ac:dyDescent="0.2">
      <c r="A20673" s="7" t="s">
        <v>28550</v>
      </c>
      <c r="B20673" s="7" t="s">
        <v>1</v>
      </c>
      <c r="C20673" s="7">
        <v>2885.0870679999998</v>
      </c>
      <c r="D20673" s="7">
        <v>3762.0490880000002</v>
      </c>
      <c r="E20673" s="7" t="s">
        <v>7879</v>
      </c>
      <c r="F20673" s="7">
        <v>1</v>
      </c>
    </row>
    <row r="20674" spans="1:6" x14ac:dyDescent="0.2">
      <c r="A20674" s="7" t="s">
        <v>28551</v>
      </c>
      <c r="B20674" s="7" t="s">
        <v>1</v>
      </c>
      <c r="C20674" s="7">
        <v>2884.1350600000001</v>
      </c>
      <c r="D20674" s="7">
        <v>3755.7335600000001</v>
      </c>
      <c r="E20674" s="7" t="s">
        <v>7879</v>
      </c>
      <c r="F20674" s="7">
        <v>1</v>
      </c>
    </row>
    <row r="20675" spans="1:6" x14ac:dyDescent="0.2">
      <c r="A20675" s="7" t="s">
        <v>28552</v>
      </c>
      <c r="B20675" s="7" t="s">
        <v>1</v>
      </c>
      <c r="C20675" s="7">
        <v>2893.0430799999999</v>
      </c>
      <c r="D20675" s="7">
        <v>3761.6750520000001</v>
      </c>
      <c r="E20675" s="7" t="s">
        <v>7879</v>
      </c>
      <c r="F20675" s="7">
        <v>1</v>
      </c>
    </row>
    <row r="20676" spans="1:6" x14ac:dyDescent="0.2">
      <c r="A20676" s="7" t="s">
        <v>28553</v>
      </c>
      <c r="B20676" s="7" t="s">
        <v>1</v>
      </c>
      <c r="C20676" s="7">
        <v>2899.5795720000001</v>
      </c>
      <c r="D20676" s="7">
        <v>3758.0965639999999</v>
      </c>
      <c r="E20676" s="7" t="s">
        <v>7879</v>
      </c>
      <c r="F20676" s="7">
        <v>0</v>
      </c>
    </row>
    <row r="20677" spans="1:6" x14ac:dyDescent="0.2">
      <c r="A20677" s="7" t="s">
        <v>28554</v>
      </c>
      <c r="B20677" s="7" t="s">
        <v>1</v>
      </c>
      <c r="C20677" s="7">
        <v>2894.7005600000002</v>
      </c>
      <c r="D20677" s="7">
        <v>3753.574568</v>
      </c>
      <c r="E20677" s="7" t="s">
        <v>7879</v>
      </c>
      <c r="F20677" s="7">
        <v>1</v>
      </c>
    </row>
    <row r="20678" spans="1:6" x14ac:dyDescent="0.2">
      <c r="A20678" s="7" t="s">
        <v>28555</v>
      </c>
      <c r="B20678" s="7" t="s">
        <v>1</v>
      </c>
      <c r="C20678" s="7">
        <v>2852.6255959999999</v>
      </c>
      <c r="D20678" s="7">
        <v>3786.8435920000002</v>
      </c>
      <c r="E20678" s="7" t="s">
        <v>7879</v>
      </c>
      <c r="F20678" s="7">
        <v>0</v>
      </c>
    </row>
    <row r="20679" spans="1:6" x14ac:dyDescent="0.2">
      <c r="A20679" s="7" t="s">
        <v>28556</v>
      </c>
      <c r="B20679" s="7" t="s">
        <v>1</v>
      </c>
      <c r="C20679" s="7">
        <v>2860.9300680000001</v>
      </c>
      <c r="D20679" s="7">
        <v>3797.9700680000001</v>
      </c>
      <c r="E20679" s="7" t="s">
        <v>7879</v>
      </c>
      <c r="F20679" s="7">
        <v>1</v>
      </c>
    </row>
    <row r="20680" spans="1:6" x14ac:dyDescent="0.2">
      <c r="A20680" s="7" t="s">
        <v>28557</v>
      </c>
      <c r="B20680" s="7" t="s">
        <v>1</v>
      </c>
      <c r="C20680" s="7">
        <v>2858.5500909090902</v>
      </c>
      <c r="D20680" s="7">
        <v>3805.2955318181798</v>
      </c>
      <c r="E20680" s="7" t="s">
        <v>7879</v>
      </c>
      <c r="F20680" s="7">
        <v>0</v>
      </c>
    </row>
    <row r="20681" spans="1:6" x14ac:dyDescent="0.2">
      <c r="A20681" s="7" t="s">
        <v>28558</v>
      </c>
      <c r="B20681" s="7" t="s">
        <v>1</v>
      </c>
      <c r="C20681" s="7">
        <v>2858.6775720000001</v>
      </c>
      <c r="D20681" s="7">
        <v>3801.3615759999998</v>
      </c>
      <c r="E20681" s="7" t="s">
        <v>7879</v>
      </c>
      <c r="F20681" s="7">
        <v>1</v>
      </c>
    </row>
    <row r="20682" spans="1:6" x14ac:dyDescent="0.2">
      <c r="A20682" s="7" t="s">
        <v>28559</v>
      </c>
      <c r="B20682" s="7" t="s">
        <v>1</v>
      </c>
      <c r="C20682" s="7">
        <v>2860.318076</v>
      </c>
      <c r="D20682" s="7">
        <v>3785.3050560000001</v>
      </c>
      <c r="E20682" s="7" t="s">
        <v>7879</v>
      </c>
      <c r="F20682" s="7">
        <v>0</v>
      </c>
    </row>
    <row r="20683" spans="1:6" x14ac:dyDescent="0.2">
      <c r="A20683" s="7" t="s">
        <v>28560</v>
      </c>
      <c r="B20683" s="7" t="s">
        <v>1</v>
      </c>
      <c r="C20683" s="7">
        <v>2859.391556</v>
      </c>
      <c r="D20683" s="7">
        <v>3792.8360600000001</v>
      </c>
      <c r="E20683" s="7" t="s">
        <v>7879</v>
      </c>
      <c r="F20683" s="7">
        <v>0</v>
      </c>
    </row>
    <row r="20684" spans="1:6" x14ac:dyDescent="0.2">
      <c r="A20684" s="7" t="s">
        <v>28561</v>
      </c>
      <c r="B20684" s="7" t="s">
        <v>1</v>
      </c>
      <c r="C20684" s="7">
        <v>2858.8815800000002</v>
      </c>
      <c r="D20684" s="7">
        <v>3788.0335639999998</v>
      </c>
      <c r="E20684" s="7" t="s">
        <v>7879</v>
      </c>
      <c r="F20684" s="7">
        <v>0</v>
      </c>
    </row>
    <row r="20685" spans="1:6" x14ac:dyDescent="0.2">
      <c r="A20685" s="7" t="s">
        <v>28562</v>
      </c>
      <c r="B20685" s="7" t="s">
        <v>1</v>
      </c>
      <c r="C20685" s="7">
        <v>2850.3900440000002</v>
      </c>
      <c r="D20685" s="7">
        <v>3793.3375879999999</v>
      </c>
      <c r="E20685" s="7" t="s">
        <v>7879</v>
      </c>
      <c r="F20685" s="7">
        <v>0</v>
      </c>
    </row>
    <row r="20686" spans="1:6" x14ac:dyDescent="0.2">
      <c r="A20686" s="7" t="s">
        <v>28563</v>
      </c>
      <c r="B20686" s="7" t="s">
        <v>1</v>
      </c>
      <c r="C20686" s="7">
        <v>2892.1590759999999</v>
      </c>
      <c r="D20686" s="7">
        <v>3751.041592</v>
      </c>
      <c r="E20686" s="7" t="s">
        <v>7879</v>
      </c>
      <c r="F20686" s="7">
        <v>1</v>
      </c>
    </row>
    <row r="20687" spans="1:6" x14ac:dyDescent="0.2">
      <c r="A20687" s="7" t="s">
        <v>28564</v>
      </c>
      <c r="B20687" s="7" t="s">
        <v>1</v>
      </c>
      <c r="C20687" s="7">
        <v>2887.28006</v>
      </c>
      <c r="D20687" s="7">
        <v>3748.1770799999999</v>
      </c>
      <c r="E20687" s="7" t="s">
        <v>7879</v>
      </c>
      <c r="F20687" s="7">
        <v>1</v>
      </c>
    </row>
    <row r="20688" spans="1:6" x14ac:dyDescent="0.2">
      <c r="A20688" s="7" t="s">
        <v>28565</v>
      </c>
      <c r="B20688" s="7" t="s">
        <v>1</v>
      </c>
      <c r="C20688" s="7">
        <v>3081.7430720000002</v>
      </c>
      <c r="D20688" s="7">
        <v>3815.641584</v>
      </c>
      <c r="E20688" s="7" t="s">
        <v>7879</v>
      </c>
      <c r="F20688" s="7">
        <v>0</v>
      </c>
    </row>
    <row r="20689" spans="1:6" x14ac:dyDescent="0.2">
      <c r="A20689" s="7" t="s">
        <v>28566</v>
      </c>
      <c r="B20689" s="7" t="s">
        <v>1</v>
      </c>
      <c r="C20689" s="7">
        <v>3082.08888947368</v>
      </c>
      <c r="D20689" s="7">
        <v>3819.2737842105298</v>
      </c>
      <c r="E20689" s="7" t="s">
        <v>7879</v>
      </c>
      <c r="F20689" s="7">
        <v>0</v>
      </c>
    </row>
    <row r="20690" spans="1:6" x14ac:dyDescent="0.2">
      <c r="A20690" s="7" t="s">
        <v>28567</v>
      </c>
      <c r="B20690" s="7" t="s">
        <v>1</v>
      </c>
      <c r="C20690" s="7">
        <v>2884.5005839999999</v>
      </c>
      <c r="D20690" s="7">
        <v>3788.9175599999999</v>
      </c>
      <c r="E20690" s="7" t="s">
        <v>7879</v>
      </c>
      <c r="F20690" s="7">
        <v>1</v>
      </c>
    </row>
    <row r="20691" spans="1:6" x14ac:dyDescent="0.2">
      <c r="A20691" s="7" t="s">
        <v>28568</v>
      </c>
      <c r="B20691" s="7" t="s">
        <v>1</v>
      </c>
      <c r="C20691" s="7">
        <v>2904.85806</v>
      </c>
      <c r="D20691" s="7">
        <v>3796.873576</v>
      </c>
      <c r="E20691" s="7" t="s">
        <v>7879</v>
      </c>
      <c r="F20691" s="7">
        <v>1</v>
      </c>
    </row>
    <row r="20692" spans="1:6" x14ac:dyDescent="0.2">
      <c r="A20692" s="7" t="s">
        <v>28569</v>
      </c>
      <c r="B20692" s="7" t="s">
        <v>1</v>
      </c>
      <c r="C20692" s="7">
        <v>2909.53946</v>
      </c>
      <c r="D20692" s="7">
        <v>3798.4588199999998</v>
      </c>
      <c r="E20692" s="7" t="s">
        <v>7879</v>
      </c>
      <c r="F20692" s="7">
        <v>1</v>
      </c>
    </row>
    <row r="20693" spans="1:6" x14ac:dyDescent="0.2">
      <c r="A20693" s="7" t="s">
        <v>28570</v>
      </c>
      <c r="B20693" s="7" t="s">
        <v>1</v>
      </c>
      <c r="C20693" s="7">
        <v>2905.8892454545498</v>
      </c>
      <c r="D20693" s="7">
        <v>3802.73586818182</v>
      </c>
      <c r="E20693" s="7" t="s">
        <v>7879</v>
      </c>
      <c r="F20693" s="7">
        <v>0</v>
      </c>
    </row>
    <row r="20694" spans="1:6" x14ac:dyDescent="0.2">
      <c r="A20694" s="7" t="s">
        <v>28571</v>
      </c>
      <c r="B20694" s="7" t="s">
        <v>1</v>
      </c>
      <c r="C20694" s="7">
        <v>2903.5912041666702</v>
      </c>
      <c r="D20694" s="7">
        <v>3805.1490166666699</v>
      </c>
      <c r="E20694" s="7" t="s">
        <v>7879</v>
      </c>
      <c r="F20694" s="7">
        <v>0</v>
      </c>
    </row>
    <row r="20695" spans="1:6" x14ac:dyDescent="0.2">
      <c r="A20695" s="7" t="s">
        <v>28572</v>
      </c>
      <c r="B20695" s="7" t="s">
        <v>1</v>
      </c>
      <c r="C20695" s="7">
        <v>2907.0595720000001</v>
      </c>
      <c r="D20695" s="7">
        <v>3733.9990520000001</v>
      </c>
      <c r="E20695" s="7" t="s">
        <v>7879</v>
      </c>
      <c r="F20695" s="7">
        <v>0</v>
      </c>
    </row>
    <row r="20696" spans="1:6" x14ac:dyDescent="0.2">
      <c r="A20696" s="7" t="s">
        <v>28573</v>
      </c>
      <c r="B20696" s="7" t="s">
        <v>1</v>
      </c>
      <c r="C20696" s="7">
        <v>2876.7740359999998</v>
      </c>
      <c r="D20696" s="7">
        <v>3731.7210519999999</v>
      </c>
      <c r="E20696" s="7" t="s">
        <v>7879</v>
      </c>
      <c r="F20696" s="7">
        <v>0</v>
      </c>
    </row>
    <row r="20697" spans="1:6" x14ac:dyDescent="0.2">
      <c r="A20697" s="7" t="s">
        <v>28574</v>
      </c>
      <c r="B20697" s="7" t="s">
        <v>1</v>
      </c>
      <c r="C20697" s="7">
        <v>2874.6734999999999</v>
      </c>
      <c r="D20697" s="7">
        <v>3741.3680312500001</v>
      </c>
      <c r="E20697" s="7" t="s">
        <v>7879</v>
      </c>
      <c r="F20697" s="7">
        <v>0</v>
      </c>
    </row>
    <row r="20698" spans="1:6" x14ac:dyDescent="0.2">
      <c r="A20698" s="7" t="s">
        <v>28575</v>
      </c>
      <c r="B20698" s="7" t="s">
        <v>1</v>
      </c>
      <c r="C20698" s="7">
        <v>2870.7475880000002</v>
      </c>
      <c r="D20698" s="7">
        <v>3744.233052</v>
      </c>
      <c r="E20698" s="7" t="s">
        <v>7879</v>
      </c>
      <c r="F20698" s="7">
        <v>0</v>
      </c>
    </row>
    <row r="20699" spans="1:6" x14ac:dyDescent="0.2">
      <c r="A20699" s="7" t="s">
        <v>28576</v>
      </c>
      <c r="B20699" s="7" t="s">
        <v>1</v>
      </c>
      <c r="C20699" s="7">
        <v>2864.9452904761902</v>
      </c>
      <c r="D20699" s="7">
        <v>3747.2655380952401</v>
      </c>
      <c r="E20699" s="7" t="s">
        <v>7879</v>
      </c>
      <c r="F20699" s="7">
        <v>1</v>
      </c>
    </row>
    <row r="20700" spans="1:6" x14ac:dyDescent="0.2">
      <c r="A20700" s="7" t="s">
        <v>28577</v>
      </c>
      <c r="B20700" s="7" t="s">
        <v>1</v>
      </c>
      <c r="C20700" s="7">
        <v>2861.8480519999998</v>
      </c>
      <c r="D20700" s="7">
        <v>3744.539084</v>
      </c>
      <c r="E20700" s="7" t="s">
        <v>7879</v>
      </c>
      <c r="F20700" s="7">
        <v>1</v>
      </c>
    </row>
    <row r="20701" spans="1:6" x14ac:dyDescent="0.2">
      <c r="A20701" s="7" t="s">
        <v>28578</v>
      </c>
      <c r="B20701" s="7" t="s">
        <v>1</v>
      </c>
      <c r="C20701" s="7">
        <v>2880.4545880000001</v>
      </c>
      <c r="D20701" s="7">
        <v>3732.5795840000001</v>
      </c>
      <c r="E20701" s="7" t="s">
        <v>7879</v>
      </c>
      <c r="F20701" s="7">
        <v>0</v>
      </c>
    </row>
    <row r="20702" spans="1:6" x14ac:dyDescent="0.2">
      <c r="A20702" s="7" t="s">
        <v>28579</v>
      </c>
      <c r="B20702" s="7" t="s">
        <v>1</v>
      </c>
      <c r="C20702" s="7">
        <v>2883.0555519999998</v>
      </c>
      <c r="D20702" s="7">
        <v>3745.69506</v>
      </c>
      <c r="E20702" s="7" t="s">
        <v>7879</v>
      </c>
      <c r="F20702" s="7">
        <v>1</v>
      </c>
    </row>
    <row r="20703" spans="1:6" x14ac:dyDescent="0.2">
      <c r="A20703" s="7" t="s">
        <v>28580</v>
      </c>
      <c r="B20703" s="7" t="s">
        <v>1</v>
      </c>
      <c r="C20703" s="7">
        <v>2897.828548</v>
      </c>
      <c r="D20703" s="7">
        <v>3739.583556</v>
      </c>
      <c r="E20703" s="7" t="s">
        <v>7879</v>
      </c>
      <c r="F20703" s="7">
        <v>0</v>
      </c>
    </row>
    <row r="20704" spans="1:6" x14ac:dyDescent="0.2">
      <c r="A20704" s="7" t="s">
        <v>28581</v>
      </c>
      <c r="B20704" s="7" t="s">
        <v>1</v>
      </c>
      <c r="C20704" s="7">
        <v>2900.3700480000002</v>
      </c>
      <c r="D20704" s="7">
        <v>3737.407584</v>
      </c>
      <c r="E20704" s="7" t="s">
        <v>7879</v>
      </c>
      <c r="F20704" s="7">
        <v>0</v>
      </c>
    </row>
    <row r="20705" spans="1:6" x14ac:dyDescent="0.2">
      <c r="A20705" s="7" t="s">
        <v>28582</v>
      </c>
      <c r="B20705" s="7" t="s">
        <v>1</v>
      </c>
      <c r="C20705" s="7">
        <v>2895.9330880000002</v>
      </c>
      <c r="D20705" s="7">
        <v>3735.0615680000001</v>
      </c>
      <c r="E20705" s="7" t="s">
        <v>7879</v>
      </c>
      <c r="F20705" s="7">
        <v>0</v>
      </c>
    </row>
    <row r="20706" spans="1:6" x14ac:dyDescent="0.2">
      <c r="A20706" s="7" t="s">
        <v>28583</v>
      </c>
      <c r="B20706" s="7" t="s">
        <v>1</v>
      </c>
      <c r="C20706" s="7">
        <v>2891.224068</v>
      </c>
      <c r="D20706" s="7">
        <v>3746.6130800000001</v>
      </c>
      <c r="E20706" s="7" t="s">
        <v>7879</v>
      </c>
      <c r="F20706" s="7">
        <v>1</v>
      </c>
    </row>
    <row r="20707" spans="1:6" x14ac:dyDescent="0.2">
      <c r="A20707" s="7" t="s">
        <v>28584</v>
      </c>
      <c r="B20707" s="7" t="s">
        <v>1</v>
      </c>
      <c r="C20707" s="7">
        <v>2886.2600640000001</v>
      </c>
      <c r="D20707" s="7">
        <v>3744.496576</v>
      </c>
      <c r="E20707" s="7" t="s">
        <v>7879</v>
      </c>
      <c r="F20707" s="7">
        <v>1</v>
      </c>
    </row>
    <row r="20708" spans="1:6" x14ac:dyDescent="0.2">
      <c r="A20708" s="7" t="s">
        <v>28585</v>
      </c>
      <c r="B20708" s="7" t="s">
        <v>1</v>
      </c>
      <c r="C20708" s="7">
        <v>2887.4330839999998</v>
      </c>
      <c r="D20708" s="7">
        <v>3740.3145840000002</v>
      </c>
      <c r="E20708" s="7" t="s">
        <v>7879</v>
      </c>
      <c r="F20708" s="7">
        <v>0</v>
      </c>
    </row>
    <row r="20709" spans="1:6" x14ac:dyDescent="0.2">
      <c r="A20709" s="7" t="s">
        <v>28586</v>
      </c>
      <c r="B20709" s="7" t="s">
        <v>1</v>
      </c>
      <c r="C20709" s="7">
        <v>2890.1361000000002</v>
      </c>
      <c r="D20709" s="7">
        <v>3729.7405560000002</v>
      </c>
      <c r="E20709" s="7" t="s">
        <v>7879</v>
      </c>
      <c r="F20709" s="7">
        <v>0</v>
      </c>
    </row>
    <row r="20710" spans="1:6" x14ac:dyDescent="0.2">
      <c r="A20710" s="7" t="s">
        <v>28587</v>
      </c>
      <c r="B20710" s="7" t="s">
        <v>1</v>
      </c>
      <c r="C20710" s="7">
        <v>2891.215604</v>
      </c>
      <c r="D20710" s="7">
        <v>3736.7361040000001</v>
      </c>
      <c r="E20710" s="7" t="s">
        <v>7879</v>
      </c>
      <c r="F20710" s="7">
        <v>0</v>
      </c>
    </row>
    <row r="20711" spans="1:6" x14ac:dyDescent="0.2">
      <c r="A20711" s="7" t="s">
        <v>28588</v>
      </c>
      <c r="B20711" s="7" t="s">
        <v>1</v>
      </c>
      <c r="C20711" s="7">
        <v>2842.221556</v>
      </c>
      <c r="D20711" s="7">
        <v>3728.295568</v>
      </c>
      <c r="E20711" s="7" t="s">
        <v>7879</v>
      </c>
      <c r="F20711" s="7">
        <v>1</v>
      </c>
    </row>
    <row r="20712" spans="1:6" x14ac:dyDescent="0.2">
      <c r="A20712" s="7" t="s">
        <v>28589</v>
      </c>
      <c r="B20712" s="7" t="s">
        <v>1</v>
      </c>
      <c r="C20712" s="7">
        <v>2855.4985839999999</v>
      </c>
      <c r="D20712" s="7">
        <v>3729.4260519999998</v>
      </c>
      <c r="E20712" s="7" t="s">
        <v>7879</v>
      </c>
      <c r="F20712" s="7">
        <v>0</v>
      </c>
    </row>
    <row r="20713" spans="1:6" x14ac:dyDescent="0.2">
      <c r="A20713" s="7" t="s">
        <v>28590</v>
      </c>
      <c r="B20713" s="7" t="s">
        <v>1</v>
      </c>
      <c r="C20713" s="7">
        <v>2625.4545840000001</v>
      </c>
      <c r="D20713" s="7">
        <v>3759.7540560000002</v>
      </c>
      <c r="E20713" s="7" t="s">
        <v>7879</v>
      </c>
      <c r="F20713" s="7">
        <v>0</v>
      </c>
    </row>
    <row r="20714" spans="1:6" x14ac:dyDescent="0.2">
      <c r="A20714" s="7" t="s">
        <v>28591</v>
      </c>
      <c r="B20714" s="7" t="s">
        <v>1</v>
      </c>
      <c r="C20714" s="7">
        <v>2663.5625882352901</v>
      </c>
      <c r="D20714" s="7">
        <v>3743.3250588235301</v>
      </c>
      <c r="E20714" s="7" t="s">
        <v>7879</v>
      </c>
      <c r="F20714" s="7">
        <v>1</v>
      </c>
    </row>
    <row r="20715" spans="1:6" x14ac:dyDescent="0.2">
      <c r="A20715" s="7" t="s">
        <v>28592</v>
      </c>
      <c r="B20715" s="7" t="s">
        <v>1</v>
      </c>
      <c r="C20715" s="7">
        <v>2660.6955320000002</v>
      </c>
      <c r="D20715" s="7">
        <v>3741.4790720000001</v>
      </c>
      <c r="E20715" s="7" t="s">
        <v>7879</v>
      </c>
      <c r="F20715" s="7">
        <v>1</v>
      </c>
    </row>
    <row r="20716" spans="1:6" x14ac:dyDescent="0.2">
      <c r="A20716" s="7" t="s">
        <v>28593</v>
      </c>
      <c r="B20716" s="7" t="s">
        <v>1</v>
      </c>
      <c r="C20716" s="7">
        <v>2652.9690919999998</v>
      </c>
      <c r="D20716" s="7">
        <v>3739.1585559999999</v>
      </c>
      <c r="E20716" s="7" t="s">
        <v>7879</v>
      </c>
      <c r="F20716" s="7">
        <v>0</v>
      </c>
    </row>
    <row r="20717" spans="1:6" x14ac:dyDescent="0.2">
      <c r="A20717" s="7" t="s">
        <v>28594</v>
      </c>
      <c r="B20717" s="7" t="s">
        <v>1</v>
      </c>
      <c r="C20717" s="7">
        <v>2647.3420919999999</v>
      </c>
      <c r="D20717" s="7">
        <v>3757.4590680000001</v>
      </c>
      <c r="E20717" s="7" t="s">
        <v>7879</v>
      </c>
      <c r="F20717" s="7">
        <v>0</v>
      </c>
    </row>
    <row r="20718" spans="1:6" x14ac:dyDescent="0.2">
      <c r="A20718" s="7" t="s">
        <v>28595</v>
      </c>
      <c r="B20718" s="7" t="s">
        <v>1</v>
      </c>
      <c r="C20718" s="7">
        <v>2661.0440840000001</v>
      </c>
      <c r="D20718" s="7">
        <v>3752.384556</v>
      </c>
      <c r="E20718" s="7" t="s">
        <v>7879</v>
      </c>
      <c r="F20718" s="7">
        <v>0</v>
      </c>
    </row>
    <row r="20719" spans="1:6" x14ac:dyDescent="0.2">
      <c r="A20719" s="7" t="s">
        <v>28596</v>
      </c>
      <c r="B20719" s="7" t="s">
        <v>1</v>
      </c>
      <c r="C20719" s="7">
        <v>2658.757576</v>
      </c>
      <c r="D20719" s="7">
        <v>3758.0370680000001</v>
      </c>
      <c r="E20719" s="7" t="s">
        <v>7879</v>
      </c>
      <c r="F20719" s="7">
        <v>0</v>
      </c>
    </row>
    <row r="20720" spans="1:6" x14ac:dyDescent="0.2">
      <c r="A20720" s="7" t="s">
        <v>28597</v>
      </c>
      <c r="B20720" s="7" t="s">
        <v>1</v>
      </c>
      <c r="C20720" s="7">
        <v>2647.7670720000001</v>
      </c>
      <c r="D20720" s="7">
        <v>3748.5850559999999</v>
      </c>
      <c r="E20720" s="7" t="s">
        <v>7879</v>
      </c>
      <c r="F20720" s="7">
        <v>0</v>
      </c>
    </row>
    <row r="20721" spans="1:6" x14ac:dyDescent="0.2">
      <c r="A20721" s="7" t="s">
        <v>28598</v>
      </c>
      <c r="B20721" s="7" t="s">
        <v>1</v>
      </c>
      <c r="C20721" s="7">
        <v>2649.2970639999999</v>
      </c>
      <c r="D20721" s="7">
        <v>3743.791056</v>
      </c>
      <c r="E20721" s="7" t="s">
        <v>7879</v>
      </c>
      <c r="F20721" s="7">
        <v>0</v>
      </c>
    </row>
    <row r="20722" spans="1:6" x14ac:dyDescent="0.2">
      <c r="A20722" s="7" t="s">
        <v>28599</v>
      </c>
      <c r="B20722" s="7" t="s">
        <v>1</v>
      </c>
      <c r="C20722" s="7">
        <v>2636.9890639999999</v>
      </c>
      <c r="D20722" s="7">
        <v>3734.8745600000002</v>
      </c>
      <c r="E20722" s="7" t="s">
        <v>7879</v>
      </c>
      <c r="F20722" s="7">
        <v>0</v>
      </c>
    </row>
    <row r="20723" spans="1:6" x14ac:dyDescent="0.2">
      <c r="A20723" s="7" t="s">
        <v>28600</v>
      </c>
      <c r="B20723" s="7" t="s">
        <v>1</v>
      </c>
      <c r="C20723" s="7">
        <v>2614.7785479999998</v>
      </c>
      <c r="D20723" s="7">
        <v>3745.202096</v>
      </c>
      <c r="E20723" s="7" t="s">
        <v>7879</v>
      </c>
      <c r="F20723" s="7">
        <v>0</v>
      </c>
    </row>
    <row r="20724" spans="1:6" x14ac:dyDescent="0.2">
      <c r="A20724" s="7" t="s">
        <v>28601</v>
      </c>
      <c r="B20724" s="7" t="s">
        <v>1</v>
      </c>
      <c r="C20724" s="7">
        <v>2629.5855759999999</v>
      </c>
      <c r="D20724" s="7">
        <v>3752.7840759999999</v>
      </c>
      <c r="E20724" s="7" t="s">
        <v>7879</v>
      </c>
      <c r="F20724" s="7">
        <v>0</v>
      </c>
    </row>
    <row r="20725" spans="1:6" x14ac:dyDescent="0.2">
      <c r="A20725" s="7" t="s">
        <v>28602</v>
      </c>
      <c r="B20725" s="7" t="s">
        <v>1</v>
      </c>
      <c r="C20725" s="7">
        <v>2638.0430759999999</v>
      </c>
      <c r="D20725" s="7">
        <v>3752.9710519999999</v>
      </c>
      <c r="E20725" s="7" t="s">
        <v>7879</v>
      </c>
      <c r="F20725" s="7">
        <v>0</v>
      </c>
    </row>
    <row r="20726" spans="1:6" x14ac:dyDescent="0.2">
      <c r="A20726" s="7" t="s">
        <v>28603</v>
      </c>
      <c r="B20726" s="7" t="s">
        <v>1</v>
      </c>
      <c r="C20726" s="7">
        <v>2621.5020720000002</v>
      </c>
      <c r="D20726" s="7">
        <v>3737.8920440000002</v>
      </c>
      <c r="E20726" s="7" t="s">
        <v>7879</v>
      </c>
      <c r="F20726" s="7">
        <v>1</v>
      </c>
    </row>
    <row r="20727" spans="1:6" x14ac:dyDescent="0.2">
      <c r="A20727" s="7" t="s">
        <v>28604</v>
      </c>
      <c r="B20727" s="7" t="s">
        <v>1</v>
      </c>
      <c r="C20727" s="7">
        <v>2712.588064</v>
      </c>
      <c r="D20727" s="7">
        <v>3727.7005600000002</v>
      </c>
      <c r="E20727" s="7" t="s">
        <v>7879</v>
      </c>
      <c r="F20727" s="7">
        <v>0</v>
      </c>
    </row>
    <row r="20728" spans="1:6" x14ac:dyDescent="0.2">
      <c r="A20728" s="7" t="s">
        <v>28605</v>
      </c>
      <c r="B20728" s="7" t="s">
        <v>1</v>
      </c>
      <c r="C20728" s="7">
        <v>2728.5850839999998</v>
      </c>
      <c r="D20728" s="7">
        <v>3725.9325480000002</v>
      </c>
      <c r="E20728" s="7" t="s">
        <v>7879</v>
      </c>
      <c r="F20728" s="7">
        <v>0</v>
      </c>
    </row>
    <row r="20729" spans="1:6" x14ac:dyDescent="0.2">
      <c r="A20729" s="7" t="s">
        <v>28606</v>
      </c>
      <c r="B20729" s="7" t="s">
        <v>1</v>
      </c>
      <c r="C20729" s="7">
        <v>2717.7900840000002</v>
      </c>
      <c r="D20729" s="7">
        <v>3758.4280920000001</v>
      </c>
      <c r="E20729" s="7" t="s">
        <v>7879</v>
      </c>
      <c r="F20729" s="7">
        <v>1</v>
      </c>
    </row>
    <row r="20730" spans="1:6" x14ac:dyDescent="0.2">
      <c r="A20730" s="7" t="s">
        <v>28607</v>
      </c>
      <c r="B20730" s="7" t="s">
        <v>1</v>
      </c>
      <c r="C20730" s="7">
        <v>2717.45858</v>
      </c>
      <c r="D20730" s="7">
        <v>3753.4215800000002</v>
      </c>
      <c r="E20730" s="7" t="s">
        <v>7879</v>
      </c>
      <c r="F20730" s="7">
        <v>0</v>
      </c>
    </row>
    <row r="20731" spans="1:6" x14ac:dyDescent="0.2">
      <c r="A20731" s="7" t="s">
        <v>28608</v>
      </c>
      <c r="B20731" s="7" t="s">
        <v>1</v>
      </c>
      <c r="C20731" s="7">
        <v>2753.6090600000002</v>
      </c>
      <c r="D20731" s="7">
        <v>3769.2060799999999</v>
      </c>
      <c r="E20731" s="7" t="s">
        <v>7879</v>
      </c>
      <c r="F20731" s="7">
        <v>0</v>
      </c>
    </row>
    <row r="20732" spans="1:6" x14ac:dyDescent="0.2">
      <c r="A20732" s="7" t="s">
        <v>28609</v>
      </c>
      <c r="B20732" s="7" t="s">
        <v>1</v>
      </c>
      <c r="C20732" s="7">
        <v>2754.476036</v>
      </c>
      <c r="D20732" s="7">
        <v>3766.5285439999998</v>
      </c>
      <c r="E20732" s="7" t="s">
        <v>7879</v>
      </c>
      <c r="F20732" s="7">
        <v>0</v>
      </c>
    </row>
    <row r="20733" spans="1:6" x14ac:dyDescent="0.2">
      <c r="A20733" s="7" t="s">
        <v>28610</v>
      </c>
      <c r="B20733" s="7" t="s">
        <v>1</v>
      </c>
      <c r="C20733" s="7">
        <v>2719.3880760000002</v>
      </c>
      <c r="D20733" s="7">
        <v>3767.6335399999998</v>
      </c>
      <c r="E20733" s="7" t="s">
        <v>7879</v>
      </c>
      <c r="F20733" s="7">
        <v>1</v>
      </c>
    </row>
    <row r="20734" spans="1:6" x14ac:dyDescent="0.2">
      <c r="A20734" s="7" t="s">
        <v>28611</v>
      </c>
      <c r="B20734" s="7" t="s">
        <v>1</v>
      </c>
      <c r="C20734" s="7">
        <v>2711.2960720000001</v>
      </c>
      <c r="D20734" s="7">
        <v>3763.6130480000002</v>
      </c>
      <c r="E20734" s="7" t="s">
        <v>7879</v>
      </c>
      <c r="F20734" s="7">
        <v>1</v>
      </c>
    </row>
    <row r="20735" spans="1:6" x14ac:dyDescent="0.2">
      <c r="A20735" s="7" t="s">
        <v>28612</v>
      </c>
      <c r="B20735" s="7" t="s">
        <v>1</v>
      </c>
      <c r="C20735" s="7">
        <v>2715.4015800000002</v>
      </c>
      <c r="D20735" s="7">
        <v>3766.4180959999999</v>
      </c>
      <c r="E20735" s="7" t="s">
        <v>7879</v>
      </c>
      <c r="F20735" s="7">
        <v>1</v>
      </c>
    </row>
    <row r="20736" spans="1:6" x14ac:dyDescent="0.2">
      <c r="A20736" s="7" t="s">
        <v>28613</v>
      </c>
      <c r="B20736" s="7" t="s">
        <v>1</v>
      </c>
      <c r="C20736" s="7">
        <v>2707.5900959999999</v>
      </c>
      <c r="D20736" s="7">
        <v>3763.8595439999999</v>
      </c>
      <c r="E20736" s="7" t="s">
        <v>7879</v>
      </c>
      <c r="F20736" s="7">
        <v>0</v>
      </c>
    </row>
    <row r="20737" spans="1:6" x14ac:dyDescent="0.2">
      <c r="A20737" s="7" t="s">
        <v>28614</v>
      </c>
      <c r="B20737" s="7" t="s">
        <v>1</v>
      </c>
      <c r="C20737" s="7">
        <v>2708.1425399999998</v>
      </c>
      <c r="D20737" s="7">
        <v>3733.5825679999998</v>
      </c>
      <c r="E20737" s="7" t="s">
        <v>7879</v>
      </c>
      <c r="F20737" s="7">
        <v>0</v>
      </c>
    </row>
    <row r="20738" spans="1:6" x14ac:dyDescent="0.2">
      <c r="A20738" s="7" t="s">
        <v>28615</v>
      </c>
      <c r="B20738" s="7" t="s">
        <v>1</v>
      </c>
      <c r="C20738" s="7">
        <v>2699.4300400000002</v>
      </c>
      <c r="D20738" s="7">
        <v>3746.3070600000001</v>
      </c>
      <c r="E20738" s="7" t="s">
        <v>7879</v>
      </c>
      <c r="F20738" s="7">
        <v>0</v>
      </c>
    </row>
    <row r="20739" spans="1:6" x14ac:dyDescent="0.2">
      <c r="A20739" s="7" t="s">
        <v>28616</v>
      </c>
      <c r="B20739" s="7" t="s">
        <v>1</v>
      </c>
      <c r="C20739" s="7">
        <v>2704.360044</v>
      </c>
      <c r="D20739" s="7">
        <v>3746.800076</v>
      </c>
      <c r="E20739" s="7" t="s">
        <v>7879</v>
      </c>
      <c r="F20739" s="7">
        <v>0</v>
      </c>
    </row>
    <row r="20740" spans="1:6" x14ac:dyDescent="0.2">
      <c r="A20740" s="7" t="s">
        <v>28617</v>
      </c>
      <c r="B20740" s="7" t="s">
        <v>1</v>
      </c>
      <c r="C20740" s="7">
        <v>2708.0405639999999</v>
      </c>
      <c r="D20740" s="7">
        <v>3748.1685680000001</v>
      </c>
      <c r="E20740" s="7" t="s">
        <v>7879</v>
      </c>
      <c r="F20740" s="7">
        <v>0</v>
      </c>
    </row>
    <row r="20741" spans="1:6" x14ac:dyDescent="0.2">
      <c r="A20741" s="7" t="s">
        <v>28618</v>
      </c>
      <c r="B20741" s="7" t="s">
        <v>1</v>
      </c>
      <c r="C20741" s="7">
        <v>2695.9705680000002</v>
      </c>
      <c r="D20741" s="7">
        <v>3736.5915920000002</v>
      </c>
      <c r="E20741" s="7" t="s">
        <v>7879</v>
      </c>
      <c r="F20741" s="7">
        <v>1</v>
      </c>
    </row>
    <row r="20742" spans="1:6" x14ac:dyDescent="0.2">
      <c r="A20742" s="7" t="s">
        <v>28619</v>
      </c>
      <c r="B20742" s="7" t="s">
        <v>1</v>
      </c>
      <c r="C20742" s="7">
        <v>2696.472068</v>
      </c>
      <c r="D20742" s="7">
        <v>3728.8055639999998</v>
      </c>
      <c r="E20742" s="7" t="s">
        <v>7879</v>
      </c>
      <c r="F20742" s="7">
        <v>0</v>
      </c>
    </row>
    <row r="20743" spans="1:6" x14ac:dyDescent="0.2">
      <c r="A20743" s="7" t="s">
        <v>28620</v>
      </c>
      <c r="B20743" s="7" t="s">
        <v>1</v>
      </c>
      <c r="C20743" s="7">
        <v>2662.6420640000001</v>
      </c>
      <c r="D20743" s="7">
        <v>3730.2675760000002</v>
      </c>
      <c r="E20743" s="7" t="s">
        <v>7879</v>
      </c>
      <c r="F20743" s="7">
        <v>1</v>
      </c>
    </row>
    <row r="20744" spans="1:6" x14ac:dyDescent="0.2">
      <c r="A20744" s="7" t="s">
        <v>28621</v>
      </c>
      <c r="B20744" s="7" t="s">
        <v>1</v>
      </c>
      <c r="C20744" s="7">
        <v>2673.5289687499999</v>
      </c>
      <c r="D20744" s="7">
        <v>3731.9250812499999</v>
      </c>
      <c r="E20744" s="7" t="s">
        <v>7879</v>
      </c>
      <c r="F20744" s="7">
        <v>0</v>
      </c>
    </row>
    <row r="20745" spans="1:6" x14ac:dyDescent="0.2">
      <c r="A20745" s="7" t="s">
        <v>28622</v>
      </c>
      <c r="B20745" s="7" t="s">
        <v>1</v>
      </c>
      <c r="C20745" s="7">
        <v>2669.86778333333</v>
      </c>
      <c r="D20745" s="7">
        <v>3746.3573666666698</v>
      </c>
      <c r="E20745" s="7" t="s">
        <v>7879</v>
      </c>
      <c r="F20745" s="7">
        <v>0</v>
      </c>
    </row>
    <row r="20746" spans="1:6" x14ac:dyDescent="0.2">
      <c r="A20746" s="7" t="s">
        <v>28623</v>
      </c>
      <c r="B20746" s="7" t="s">
        <v>1</v>
      </c>
      <c r="C20746" s="7">
        <v>2661.3983681818199</v>
      </c>
      <c r="D20746" s="7">
        <v>3745.17734545455</v>
      </c>
      <c r="E20746" s="7" t="s">
        <v>7879</v>
      </c>
      <c r="F20746" s="7">
        <v>1</v>
      </c>
    </row>
    <row r="20747" spans="1:6" x14ac:dyDescent="0.2">
      <c r="A20747" s="7" t="s">
        <v>28624</v>
      </c>
      <c r="B20747" s="7" t="s">
        <v>1</v>
      </c>
      <c r="C20747" s="7">
        <v>2665.79558</v>
      </c>
      <c r="D20747" s="7">
        <v>3746.2475720000002</v>
      </c>
      <c r="E20747" s="7" t="s">
        <v>7879</v>
      </c>
      <c r="F20747" s="7">
        <v>0</v>
      </c>
    </row>
    <row r="20748" spans="1:6" x14ac:dyDescent="0.2">
      <c r="A20748" s="7" t="s">
        <v>28625</v>
      </c>
      <c r="B20748" s="7" t="s">
        <v>1</v>
      </c>
      <c r="C20748" s="7">
        <v>2664.9625839999999</v>
      </c>
      <c r="D20748" s="7">
        <v>3738.87806</v>
      </c>
      <c r="E20748" s="7" t="s">
        <v>7879</v>
      </c>
      <c r="F20748" s="7">
        <v>1</v>
      </c>
    </row>
    <row r="20749" spans="1:6" x14ac:dyDescent="0.2">
      <c r="A20749" s="7" t="s">
        <v>28626</v>
      </c>
      <c r="B20749" s="7" t="s">
        <v>1</v>
      </c>
      <c r="C20749" s="7">
        <v>2917.6675679999998</v>
      </c>
      <c r="D20749" s="7">
        <v>3779.5165919999999</v>
      </c>
      <c r="E20749" s="7" t="s">
        <v>7879</v>
      </c>
      <c r="F20749" s="7">
        <v>0</v>
      </c>
    </row>
    <row r="20750" spans="1:6" x14ac:dyDescent="0.2">
      <c r="A20750" s="7" t="s">
        <v>28627</v>
      </c>
      <c r="B20750" s="7" t="s">
        <v>1</v>
      </c>
      <c r="C20750" s="7">
        <v>2915.389572</v>
      </c>
      <c r="D20750" s="7">
        <v>3777.5870479999999</v>
      </c>
      <c r="E20750" s="7" t="s">
        <v>7879</v>
      </c>
      <c r="F20750" s="7">
        <v>1</v>
      </c>
    </row>
    <row r="20751" spans="1:6" x14ac:dyDescent="0.2">
      <c r="A20751" s="7" t="s">
        <v>28628</v>
      </c>
      <c r="B20751" s="7" t="s">
        <v>1</v>
      </c>
      <c r="C20751" s="7">
        <v>2914.6075639999999</v>
      </c>
      <c r="D20751" s="7">
        <v>3779.6015440000001</v>
      </c>
      <c r="E20751" s="7" t="s">
        <v>7879</v>
      </c>
      <c r="F20751" s="7">
        <v>1</v>
      </c>
    </row>
    <row r="20752" spans="1:6" x14ac:dyDescent="0.2">
      <c r="A20752" s="7" t="s">
        <v>28629</v>
      </c>
      <c r="B20752" s="7" t="s">
        <v>1</v>
      </c>
      <c r="C20752" s="7">
        <v>2921.025036</v>
      </c>
      <c r="D20752" s="7">
        <v>3784.0810839999999</v>
      </c>
      <c r="E20752" s="7" t="s">
        <v>7879</v>
      </c>
      <c r="F20752" s="7">
        <v>0</v>
      </c>
    </row>
    <row r="20753" spans="1:6" x14ac:dyDescent="0.2">
      <c r="A20753" s="7" t="s">
        <v>28630</v>
      </c>
      <c r="B20753" s="7" t="s">
        <v>1</v>
      </c>
      <c r="C20753" s="7">
        <v>2930.672544</v>
      </c>
      <c r="D20753" s="7">
        <v>3780.1030839999999</v>
      </c>
      <c r="E20753" s="7" t="s">
        <v>7879</v>
      </c>
      <c r="F20753" s="7">
        <v>0</v>
      </c>
    </row>
    <row r="20754" spans="1:6" x14ac:dyDescent="0.2">
      <c r="A20754" s="7" t="s">
        <v>28631</v>
      </c>
      <c r="B20754" s="7" t="s">
        <v>1</v>
      </c>
      <c r="C20754" s="7">
        <v>2928.2160640000002</v>
      </c>
      <c r="D20754" s="7">
        <v>3783.6985759999998</v>
      </c>
      <c r="E20754" s="7" t="s">
        <v>7879</v>
      </c>
      <c r="F20754" s="7">
        <v>0</v>
      </c>
    </row>
    <row r="20755" spans="1:6" x14ac:dyDescent="0.2">
      <c r="A20755" s="7" t="s">
        <v>28632</v>
      </c>
      <c r="B20755" s="7" t="s">
        <v>1</v>
      </c>
      <c r="C20755" s="7">
        <v>2923.1330800000001</v>
      </c>
      <c r="D20755" s="7">
        <v>3776.150568</v>
      </c>
      <c r="E20755" s="7" t="s">
        <v>7879</v>
      </c>
      <c r="F20755" s="7">
        <v>0</v>
      </c>
    </row>
    <row r="20756" spans="1:6" x14ac:dyDescent="0.2">
      <c r="A20756" s="7" t="s">
        <v>28633</v>
      </c>
      <c r="B20756" s="7" t="s">
        <v>1</v>
      </c>
      <c r="C20756" s="7">
        <v>2911.8450440000001</v>
      </c>
      <c r="D20756" s="7">
        <v>3780.5535679999998</v>
      </c>
      <c r="E20756" s="7" t="s">
        <v>7879</v>
      </c>
      <c r="F20756" s="7">
        <v>1</v>
      </c>
    </row>
    <row r="20757" spans="1:6" x14ac:dyDescent="0.2">
      <c r="A20757" s="7" t="s">
        <v>28634</v>
      </c>
      <c r="B20757" s="7" t="s">
        <v>1</v>
      </c>
      <c r="C20757" s="7">
        <v>2910.4750529411799</v>
      </c>
      <c r="D20757" s="7">
        <v>3778.38758823529</v>
      </c>
      <c r="E20757" s="7" t="s">
        <v>7879</v>
      </c>
      <c r="F20757" s="7">
        <v>1</v>
      </c>
    </row>
    <row r="20758" spans="1:6" x14ac:dyDescent="0.2">
      <c r="A20758" s="7" t="s">
        <v>28635</v>
      </c>
      <c r="B20758" s="7" t="s">
        <v>1</v>
      </c>
      <c r="C20758" s="7">
        <v>2908.5141374999998</v>
      </c>
      <c r="D20758" s="7">
        <v>3775.6912124999999</v>
      </c>
      <c r="E20758" s="7" t="s">
        <v>7879</v>
      </c>
      <c r="F20758" s="7">
        <v>2</v>
      </c>
    </row>
    <row r="20759" spans="1:6" x14ac:dyDescent="0.2">
      <c r="A20759" s="7" t="s">
        <v>28636</v>
      </c>
      <c r="B20759" s="7" t="s">
        <v>1</v>
      </c>
      <c r="C20759" s="7">
        <v>2904.98133181818</v>
      </c>
      <c r="D20759" s="7">
        <v>3834.2824863636401</v>
      </c>
      <c r="E20759" s="7" t="s">
        <v>7879</v>
      </c>
      <c r="F20759" s="7">
        <v>0</v>
      </c>
    </row>
    <row r="20760" spans="1:6" x14ac:dyDescent="0.2">
      <c r="A20760" s="7" t="s">
        <v>28637</v>
      </c>
      <c r="B20760" s="7" t="s">
        <v>1</v>
      </c>
      <c r="C20760" s="7">
        <v>2905.121596</v>
      </c>
      <c r="D20760" s="7">
        <v>3838.6765999999998</v>
      </c>
      <c r="E20760" s="7" t="s">
        <v>7879</v>
      </c>
      <c r="F20760" s="7">
        <v>0</v>
      </c>
    </row>
    <row r="20761" spans="1:6" x14ac:dyDescent="0.2">
      <c r="A20761" s="7" t="s">
        <v>28638</v>
      </c>
      <c r="B20761" s="7" t="s">
        <v>1</v>
      </c>
      <c r="C20761" s="7">
        <v>2934.8035639999998</v>
      </c>
      <c r="D20761" s="7">
        <v>3841.5750760000001</v>
      </c>
      <c r="E20761" s="7" t="s">
        <v>7879</v>
      </c>
      <c r="F20761" s="7">
        <v>0</v>
      </c>
    </row>
    <row r="20762" spans="1:6" x14ac:dyDescent="0.2">
      <c r="A20762" s="7" t="s">
        <v>28639</v>
      </c>
      <c r="B20762" s="7" t="s">
        <v>1</v>
      </c>
      <c r="C20762" s="7">
        <v>2941.5610799999999</v>
      </c>
      <c r="D20762" s="7">
        <v>3845.6805599999998</v>
      </c>
      <c r="E20762" s="7" t="s">
        <v>7879</v>
      </c>
      <c r="F20762" s="7">
        <v>1</v>
      </c>
    </row>
    <row r="20763" spans="1:6" x14ac:dyDescent="0.2">
      <c r="A20763" s="7" t="s">
        <v>28640</v>
      </c>
      <c r="B20763" s="7" t="s">
        <v>1</v>
      </c>
      <c r="C20763" s="7">
        <v>2942.7765960000002</v>
      </c>
      <c r="D20763" s="7">
        <v>3841.05656</v>
      </c>
      <c r="E20763" s="7" t="s">
        <v>7879</v>
      </c>
      <c r="F20763" s="7">
        <v>1</v>
      </c>
    </row>
    <row r="20764" spans="1:6" x14ac:dyDescent="0.2">
      <c r="A20764" s="7" t="s">
        <v>28641</v>
      </c>
      <c r="B20764" s="7" t="s">
        <v>1</v>
      </c>
      <c r="C20764" s="7">
        <v>2952.5090599999999</v>
      </c>
      <c r="D20764" s="7">
        <v>3931.8195559999999</v>
      </c>
      <c r="E20764" s="7" t="s">
        <v>7879</v>
      </c>
      <c r="F20764" s="7">
        <v>0</v>
      </c>
    </row>
    <row r="20765" spans="1:6" x14ac:dyDescent="0.2">
      <c r="A20765" s="7" t="s">
        <v>28642</v>
      </c>
      <c r="B20765" s="7" t="s">
        <v>1</v>
      </c>
      <c r="C20765" s="7">
        <v>2951.7270880000001</v>
      </c>
      <c r="D20765" s="7">
        <v>3925.521056</v>
      </c>
      <c r="E20765" s="7" t="s">
        <v>7879</v>
      </c>
      <c r="F20765" s="7">
        <v>1</v>
      </c>
    </row>
    <row r="20766" spans="1:6" x14ac:dyDescent="0.2">
      <c r="A20766" s="7" t="s">
        <v>28643</v>
      </c>
      <c r="B20766" s="7" t="s">
        <v>1</v>
      </c>
      <c r="C20766" s="7">
        <v>2948.95700555556</v>
      </c>
      <c r="D20766" s="7">
        <v>3922.4903444444399</v>
      </c>
      <c r="E20766" s="7" t="s">
        <v>7879</v>
      </c>
      <c r="F20766" s="7">
        <v>1</v>
      </c>
    </row>
    <row r="20767" spans="1:6" x14ac:dyDescent="0.2">
      <c r="A20767" s="7" t="s">
        <v>28644</v>
      </c>
      <c r="B20767" s="7" t="s">
        <v>1</v>
      </c>
      <c r="C20767" s="7">
        <v>2963.9925440000002</v>
      </c>
      <c r="D20767" s="7">
        <v>3869.5740919999998</v>
      </c>
      <c r="E20767" s="7" t="s">
        <v>7879</v>
      </c>
      <c r="F20767" s="7">
        <v>0</v>
      </c>
    </row>
    <row r="20768" spans="1:6" x14ac:dyDescent="0.2">
      <c r="A20768" s="7" t="s">
        <v>28645</v>
      </c>
      <c r="B20768" s="7" t="s">
        <v>1</v>
      </c>
      <c r="C20768" s="7">
        <v>2966.1430879999998</v>
      </c>
      <c r="D20768" s="7">
        <v>3826.7425680000001</v>
      </c>
      <c r="E20768" s="7" t="s">
        <v>7879</v>
      </c>
      <c r="F20768" s="7">
        <v>0</v>
      </c>
    </row>
    <row r="20769" spans="1:6" x14ac:dyDescent="0.2">
      <c r="A20769" s="7" t="s">
        <v>28646</v>
      </c>
      <c r="B20769" s="7" t="s">
        <v>1</v>
      </c>
      <c r="C20769" s="7">
        <v>2946.023576</v>
      </c>
      <c r="D20769" s="7">
        <v>3843.6915439999998</v>
      </c>
      <c r="E20769" s="7" t="s">
        <v>7879</v>
      </c>
      <c r="F20769" s="7">
        <v>1</v>
      </c>
    </row>
    <row r="20770" spans="1:6" x14ac:dyDescent="0.2">
      <c r="A20770" s="7" t="s">
        <v>28647</v>
      </c>
      <c r="B20770" s="7" t="s">
        <v>1</v>
      </c>
      <c r="C20770" s="7">
        <v>2951.7100919999998</v>
      </c>
      <c r="D20770" s="7">
        <v>3771.365108</v>
      </c>
      <c r="E20770" s="7" t="s">
        <v>7879</v>
      </c>
      <c r="F20770" s="7">
        <v>0</v>
      </c>
    </row>
    <row r="20771" spans="1:6" x14ac:dyDescent="0.2">
      <c r="A20771" s="7" t="s">
        <v>28648</v>
      </c>
      <c r="B20771" s="7" t="s">
        <v>1</v>
      </c>
      <c r="C20771" s="7">
        <v>2942.5045679999998</v>
      </c>
      <c r="D20771" s="7">
        <v>3775.793576</v>
      </c>
      <c r="E20771" s="7" t="s">
        <v>7879</v>
      </c>
      <c r="F20771" s="7">
        <v>1</v>
      </c>
    </row>
    <row r="20772" spans="1:6" x14ac:dyDescent="0.2">
      <c r="A20772" s="7" t="s">
        <v>28649</v>
      </c>
      <c r="B20772" s="7" t="s">
        <v>1</v>
      </c>
      <c r="C20772" s="7">
        <v>2948.1767681818201</v>
      </c>
      <c r="D20772" s="7">
        <v>3770.5420954545498</v>
      </c>
      <c r="E20772" s="7" t="s">
        <v>7879</v>
      </c>
      <c r="F20772" s="7">
        <v>0</v>
      </c>
    </row>
    <row r="20773" spans="1:6" x14ac:dyDescent="0.2">
      <c r="A20773" s="7" t="s">
        <v>28650</v>
      </c>
      <c r="B20773" s="7" t="s">
        <v>1</v>
      </c>
      <c r="C20773" s="7">
        <v>2956.2065720000001</v>
      </c>
      <c r="D20773" s="7">
        <v>3770.4215680000002</v>
      </c>
      <c r="E20773" s="7" t="s">
        <v>7879</v>
      </c>
      <c r="F20773" s="7">
        <v>0</v>
      </c>
    </row>
    <row r="20774" spans="1:6" x14ac:dyDescent="0.2">
      <c r="A20774" s="7" t="s">
        <v>28651</v>
      </c>
      <c r="B20774" s="7" t="s">
        <v>1</v>
      </c>
      <c r="C20774" s="7">
        <v>2948.3100479999998</v>
      </c>
      <c r="D20774" s="7">
        <v>3767.8885559999999</v>
      </c>
      <c r="E20774" s="7" t="s">
        <v>7879</v>
      </c>
      <c r="F20774" s="7">
        <v>0</v>
      </c>
    </row>
    <row r="20775" spans="1:6" x14ac:dyDescent="0.2">
      <c r="A20775" s="7" t="s">
        <v>28652</v>
      </c>
      <c r="B20775" s="7" t="s">
        <v>1</v>
      </c>
      <c r="C20775" s="7">
        <v>2935.7640839999999</v>
      </c>
      <c r="D20775" s="7">
        <v>3813.788556</v>
      </c>
      <c r="E20775" s="7" t="s">
        <v>7879</v>
      </c>
      <c r="F20775" s="7">
        <v>0</v>
      </c>
    </row>
    <row r="20776" spans="1:6" x14ac:dyDescent="0.2">
      <c r="A20776" s="7" t="s">
        <v>28653</v>
      </c>
      <c r="B20776" s="7" t="s">
        <v>1</v>
      </c>
      <c r="C20776" s="7">
        <v>2926.1351666666701</v>
      </c>
      <c r="D20776" s="7">
        <v>3753.7316285714301</v>
      </c>
      <c r="E20776" s="7" t="s">
        <v>7879</v>
      </c>
      <c r="F20776" s="7">
        <v>0</v>
      </c>
    </row>
    <row r="20777" spans="1:6" x14ac:dyDescent="0.2">
      <c r="A20777" s="7" t="s">
        <v>28654</v>
      </c>
      <c r="B20777" s="7" t="s">
        <v>1</v>
      </c>
      <c r="C20777" s="7">
        <v>2929.0235560000001</v>
      </c>
      <c r="D20777" s="7">
        <v>3742.329052</v>
      </c>
      <c r="E20777" s="7" t="s">
        <v>7879</v>
      </c>
      <c r="F20777" s="7">
        <v>1</v>
      </c>
    </row>
    <row r="20778" spans="1:6" x14ac:dyDescent="0.2">
      <c r="A20778" s="7" t="s">
        <v>28655</v>
      </c>
      <c r="B20778" s="7" t="s">
        <v>1</v>
      </c>
      <c r="C20778" s="7">
        <v>2915.3640599999999</v>
      </c>
      <c r="D20778" s="7">
        <v>3745.414608</v>
      </c>
      <c r="E20778" s="7" t="s">
        <v>7879</v>
      </c>
      <c r="F20778" s="7">
        <v>1</v>
      </c>
    </row>
    <row r="20779" spans="1:6" x14ac:dyDescent="0.2">
      <c r="A20779" s="7" t="s">
        <v>28656</v>
      </c>
      <c r="B20779" s="7" t="s">
        <v>1</v>
      </c>
      <c r="C20779" s="7">
        <v>2911.4455560000001</v>
      </c>
      <c r="D20779" s="7">
        <v>3748.8145639999998</v>
      </c>
      <c r="E20779" s="7" t="s">
        <v>7879</v>
      </c>
      <c r="F20779" s="7">
        <v>2</v>
      </c>
    </row>
    <row r="20780" spans="1:6" x14ac:dyDescent="0.2">
      <c r="A20780" s="7" t="s">
        <v>28657</v>
      </c>
      <c r="B20780" s="7" t="s">
        <v>1</v>
      </c>
      <c r="C20780" s="7">
        <v>2940.0225759999998</v>
      </c>
      <c r="D20780" s="7">
        <v>3749.1290800000002</v>
      </c>
      <c r="E20780" s="7" t="s">
        <v>7879</v>
      </c>
      <c r="F20780" s="7">
        <v>0</v>
      </c>
    </row>
    <row r="20781" spans="1:6" x14ac:dyDescent="0.2">
      <c r="A20781" s="7" t="s">
        <v>28658</v>
      </c>
      <c r="B20781" s="7" t="s">
        <v>1</v>
      </c>
      <c r="C20781" s="7">
        <v>2920.217588</v>
      </c>
      <c r="D20781" s="7">
        <v>3772.52108</v>
      </c>
      <c r="E20781" s="7" t="s">
        <v>7879</v>
      </c>
      <c r="F20781" s="7">
        <v>0</v>
      </c>
    </row>
    <row r="20782" spans="1:6" x14ac:dyDescent="0.2">
      <c r="A20782" s="7" t="s">
        <v>28659</v>
      </c>
      <c r="B20782" s="7" t="s">
        <v>1</v>
      </c>
      <c r="C20782" s="7">
        <v>2922.036576</v>
      </c>
      <c r="D20782" s="7">
        <v>3758.6915560000002</v>
      </c>
      <c r="E20782" s="7" t="s">
        <v>7879</v>
      </c>
      <c r="F20782" s="7">
        <v>1</v>
      </c>
    </row>
    <row r="20783" spans="1:6" x14ac:dyDescent="0.2">
      <c r="A20783" s="7" t="s">
        <v>28660</v>
      </c>
      <c r="B20783" s="7" t="s">
        <v>1</v>
      </c>
      <c r="C20783" s="7">
        <v>2924.510084</v>
      </c>
      <c r="D20783" s="7">
        <v>3766.5200639999998</v>
      </c>
      <c r="E20783" s="7" t="s">
        <v>7879</v>
      </c>
      <c r="F20783" s="7">
        <v>0</v>
      </c>
    </row>
    <row r="20784" spans="1:6" x14ac:dyDescent="0.2">
      <c r="A20784" s="7" t="s">
        <v>28661</v>
      </c>
      <c r="B20784" s="7" t="s">
        <v>1</v>
      </c>
      <c r="C20784" s="7">
        <v>2928.6935695652201</v>
      </c>
      <c r="D20784" s="7">
        <v>3755.6696260869599</v>
      </c>
      <c r="E20784" s="7" t="s">
        <v>7879</v>
      </c>
      <c r="F20784" s="7">
        <v>2</v>
      </c>
    </row>
    <row r="20785" spans="1:6" x14ac:dyDescent="0.2">
      <c r="A20785" s="7" t="s">
        <v>28662</v>
      </c>
      <c r="B20785" s="7" t="s">
        <v>1</v>
      </c>
      <c r="C20785" s="7">
        <v>2927.5020359999999</v>
      </c>
      <c r="D20785" s="7">
        <v>3759.7115720000002</v>
      </c>
      <c r="E20785" s="7" t="s">
        <v>7879</v>
      </c>
      <c r="F20785" s="7">
        <v>2</v>
      </c>
    </row>
    <row r="20786" spans="1:6" x14ac:dyDescent="0.2">
      <c r="A20786" s="7" t="s">
        <v>28663</v>
      </c>
      <c r="B20786" s="7" t="s">
        <v>1</v>
      </c>
      <c r="C20786" s="7">
        <v>2933.8909818181801</v>
      </c>
      <c r="D20786" s="7">
        <v>3786.4023681818198</v>
      </c>
      <c r="E20786" s="7" t="s">
        <v>7879</v>
      </c>
      <c r="F20786" s="7">
        <v>0</v>
      </c>
    </row>
    <row r="20787" spans="1:6" x14ac:dyDescent="0.2">
      <c r="A20787" s="7" t="s">
        <v>28664</v>
      </c>
      <c r="B20787" s="7" t="s">
        <v>1</v>
      </c>
      <c r="C20787" s="7">
        <v>2936.84745833333</v>
      </c>
      <c r="D20787" s="7">
        <v>3789.8401875</v>
      </c>
      <c r="E20787" s="7" t="s">
        <v>7879</v>
      </c>
      <c r="F20787" s="7">
        <v>1</v>
      </c>
    </row>
    <row r="20788" spans="1:6" x14ac:dyDescent="0.2">
      <c r="A20788" s="7" t="s">
        <v>28665</v>
      </c>
      <c r="B20788" s="7" t="s">
        <v>1</v>
      </c>
      <c r="C20788" s="7">
        <v>2944.9780759999999</v>
      </c>
      <c r="D20788" s="7">
        <v>3788.2205880000001</v>
      </c>
      <c r="E20788" s="7" t="s">
        <v>7879</v>
      </c>
      <c r="F20788" s="7">
        <v>0</v>
      </c>
    </row>
    <row r="20789" spans="1:6" x14ac:dyDescent="0.2">
      <c r="A20789" s="7" t="s">
        <v>28666</v>
      </c>
      <c r="B20789" s="7" t="s">
        <v>1</v>
      </c>
      <c r="C20789" s="7">
        <v>2931.3100679999998</v>
      </c>
      <c r="D20789" s="7">
        <v>3766.0270719999999</v>
      </c>
      <c r="E20789" s="7" t="s">
        <v>7879</v>
      </c>
      <c r="F20789" s="7">
        <v>0</v>
      </c>
    </row>
    <row r="20790" spans="1:6" x14ac:dyDescent="0.2">
      <c r="A20790" s="7" t="s">
        <v>28667</v>
      </c>
      <c r="B20790" s="7" t="s">
        <v>1</v>
      </c>
      <c r="C20790" s="7">
        <v>2934.6930480000001</v>
      </c>
      <c r="D20790" s="7">
        <v>3777.4595680000002</v>
      </c>
      <c r="E20790" s="7" t="s">
        <v>7879</v>
      </c>
      <c r="F20790" s="7">
        <v>0</v>
      </c>
    </row>
    <row r="20791" spans="1:6" x14ac:dyDescent="0.2">
      <c r="A20791" s="7" t="s">
        <v>28668</v>
      </c>
      <c r="B20791" s="7" t="s">
        <v>1</v>
      </c>
      <c r="C20791" s="7">
        <v>2927.791064</v>
      </c>
      <c r="D20791" s="7">
        <v>3775.8530559999999</v>
      </c>
      <c r="E20791" s="7" t="s">
        <v>7879</v>
      </c>
      <c r="F20791" s="7">
        <v>1</v>
      </c>
    </row>
    <row r="20792" spans="1:6" x14ac:dyDescent="0.2">
      <c r="A20792" s="7" t="s">
        <v>28669</v>
      </c>
      <c r="B20792" s="7" t="s">
        <v>1</v>
      </c>
      <c r="C20792" s="7">
        <v>2935.4835880000001</v>
      </c>
      <c r="D20792" s="7">
        <v>3770.2005840000002</v>
      </c>
      <c r="E20792" s="7" t="s">
        <v>7879</v>
      </c>
      <c r="F20792" s="7">
        <v>0</v>
      </c>
    </row>
    <row r="20793" spans="1:6" x14ac:dyDescent="0.2">
      <c r="A20793" s="7" t="s">
        <v>28670</v>
      </c>
      <c r="B20793" s="7" t="s">
        <v>1</v>
      </c>
      <c r="C20793" s="7">
        <v>2929.43154</v>
      </c>
      <c r="D20793" s="7">
        <v>3771.4670679999999</v>
      </c>
      <c r="E20793" s="7" t="s">
        <v>7879</v>
      </c>
      <c r="F20793" s="7">
        <v>1</v>
      </c>
    </row>
    <row r="20794" spans="1:6" x14ac:dyDescent="0.2">
      <c r="A20794" s="7" t="s">
        <v>28671</v>
      </c>
      <c r="B20794" s="7" t="s">
        <v>1</v>
      </c>
      <c r="C20794" s="7">
        <v>2940.8811000000001</v>
      </c>
      <c r="D20794" s="7">
        <v>3767.9735439999999</v>
      </c>
      <c r="E20794" s="7" t="s">
        <v>7879</v>
      </c>
      <c r="F20794" s="7">
        <v>0</v>
      </c>
    </row>
    <row r="20795" spans="1:6" x14ac:dyDescent="0.2">
      <c r="A20795" s="7" t="s">
        <v>28672</v>
      </c>
      <c r="B20795" s="7" t="s">
        <v>1</v>
      </c>
      <c r="C20795" s="7">
        <v>2939.7505679999999</v>
      </c>
      <c r="D20795" s="7">
        <v>3797.4430440000001</v>
      </c>
      <c r="E20795" s="7" t="s">
        <v>7879</v>
      </c>
      <c r="F20795" s="7">
        <v>0</v>
      </c>
    </row>
    <row r="20796" spans="1:6" x14ac:dyDescent="0.2">
      <c r="A20796" s="7" t="s">
        <v>28673</v>
      </c>
      <c r="B20796" s="7" t="s">
        <v>1</v>
      </c>
      <c r="C20796" s="7">
        <v>2945.4370720000002</v>
      </c>
      <c r="D20796" s="7">
        <v>3746.4770640000002</v>
      </c>
      <c r="E20796" s="7" t="s">
        <v>7879</v>
      </c>
      <c r="F20796" s="7">
        <v>0</v>
      </c>
    </row>
    <row r="20797" spans="1:6" x14ac:dyDescent="0.2">
      <c r="A20797" s="7" t="s">
        <v>28674</v>
      </c>
      <c r="B20797" s="7" t="s">
        <v>1</v>
      </c>
      <c r="C20797" s="7">
        <v>2943.422552</v>
      </c>
      <c r="D20797" s="7">
        <v>3759.592576</v>
      </c>
      <c r="E20797" s="7" t="s">
        <v>7879</v>
      </c>
      <c r="F20797" s="7">
        <v>0</v>
      </c>
    </row>
    <row r="20798" spans="1:6" x14ac:dyDescent="0.2">
      <c r="A20798" s="7" t="s">
        <v>28675</v>
      </c>
      <c r="B20798" s="7" t="s">
        <v>1</v>
      </c>
      <c r="C20798" s="7">
        <v>2942.3260399999999</v>
      </c>
      <c r="D20798" s="7">
        <v>3753.9315759999999</v>
      </c>
      <c r="E20798" s="7" t="s">
        <v>7879</v>
      </c>
      <c r="F20798" s="7">
        <v>0</v>
      </c>
    </row>
    <row r="20799" spans="1:6" x14ac:dyDescent="0.2">
      <c r="A20799" s="7" t="s">
        <v>28676</v>
      </c>
      <c r="B20799" s="7" t="s">
        <v>1</v>
      </c>
      <c r="C20799" s="7">
        <v>2942.09656</v>
      </c>
      <c r="D20799" s="7">
        <v>3747.726576</v>
      </c>
      <c r="E20799" s="7" t="s">
        <v>7879</v>
      </c>
      <c r="F20799" s="7">
        <v>0</v>
      </c>
    </row>
    <row r="20800" spans="1:6" x14ac:dyDescent="0.2">
      <c r="A20800" s="7" t="s">
        <v>28677</v>
      </c>
      <c r="B20800" s="7" t="s">
        <v>1</v>
      </c>
      <c r="C20800" s="7">
        <v>2956.2405640000002</v>
      </c>
      <c r="D20800" s="7">
        <v>3750.7525799999999</v>
      </c>
      <c r="E20800" s="7" t="s">
        <v>7879</v>
      </c>
      <c r="F20800" s="7">
        <v>0</v>
      </c>
    </row>
    <row r="20801" spans="1:6" x14ac:dyDescent="0.2">
      <c r="A20801" s="7" t="s">
        <v>28678</v>
      </c>
      <c r="B20801" s="7" t="s">
        <v>1</v>
      </c>
      <c r="C20801" s="7">
        <v>2958.9775359999999</v>
      </c>
      <c r="D20801" s="7">
        <v>3756.6685560000001</v>
      </c>
      <c r="E20801" s="7" t="s">
        <v>7879</v>
      </c>
      <c r="F20801" s="7">
        <v>0</v>
      </c>
    </row>
    <row r="20802" spans="1:6" x14ac:dyDescent="0.2">
      <c r="A20802" s="7" t="s">
        <v>28679</v>
      </c>
      <c r="B20802" s="7" t="s">
        <v>1</v>
      </c>
      <c r="C20802" s="7">
        <v>2962.0800680000002</v>
      </c>
      <c r="D20802" s="7">
        <v>3752.027572</v>
      </c>
      <c r="E20802" s="7" t="s">
        <v>7879</v>
      </c>
      <c r="F20802" s="7">
        <v>0</v>
      </c>
    </row>
    <row r="20803" spans="1:6" x14ac:dyDescent="0.2">
      <c r="A20803" s="7" t="s">
        <v>28680</v>
      </c>
      <c r="B20803" s="7" t="s">
        <v>1</v>
      </c>
      <c r="C20803" s="7">
        <v>2959.58874285714</v>
      </c>
      <c r="D20803" s="7">
        <v>3749.1578476190498</v>
      </c>
      <c r="E20803" s="7" t="s">
        <v>7879</v>
      </c>
      <c r="F20803" s="7">
        <v>0</v>
      </c>
    </row>
    <row r="20804" spans="1:6" x14ac:dyDescent="0.2">
      <c r="A20804" s="7" t="s">
        <v>28681</v>
      </c>
      <c r="B20804" s="7" t="s">
        <v>1</v>
      </c>
      <c r="C20804" s="7">
        <v>2955.0845680000002</v>
      </c>
      <c r="D20804" s="7">
        <v>3756.4135679999999</v>
      </c>
      <c r="E20804" s="7" t="s">
        <v>7879</v>
      </c>
      <c r="F20804" s="7">
        <v>0</v>
      </c>
    </row>
    <row r="20805" spans="1:6" x14ac:dyDescent="0.2">
      <c r="A20805" s="7" t="s">
        <v>28682</v>
      </c>
      <c r="B20805" s="7" t="s">
        <v>1</v>
      </c>
      <c r="C20805" s="7">
        <v>2950.2990920000002</v>
      </c>
      <c r="D20805" s="7">
        <v>3749.2905639999999</v>
      </c>
      <c r="E20805" s="7" t="s">
        <v>7879</v>
      </c>
      <c r="F20805" s="7">
        <v>2</v>
      </c>
    </row>
    <row r="20806" spans="1:6" x14ac:dyDescent="0.2">
      <c r="A20806" s="7" t="s">
        <v>28683</v>
      </c>
      <c r="B20806" s="7" t="s">
        <v>1</v>
      </c>
      <c r="C20806" s="7">
        <v>2950.4265759999998</v>
      </c>
      <c r="D20806" s="7">
        <v>3753.5575760000002</v>
      </c>
      <c r="E20806" s="7" t="s">
        <v>7879</v>
      </c>
      <c r="F20806" s="7">
        <v>3</v>
      </c>
    </row>
    <row r="20807" spans="1:6" x14ac:dyDescent="0.2">
      <c r="A20807" s="7" t="s">
        <v>28684</v>
      </c>
      <c r="B20807" s="7" t="s">
        <v>1</v>
      </c>
      <c r="C20807" s="7">
        <v>2924.2805560000002</v>
      </c>
      <c r="D20807" s="7">
        <v>3743.264064</v>
      </c>
      <c r="E20807" s="7" t="s">
        <v>7879</v>
      </c>
      <c r="F20807" s="7">
        <v>0</v>
      </c>
    </row>
    <row r="20808" spans="1:6" x14ac:dyDescent="0.2">
      <c r="A20808" s="7" t="s">
        <v>28685</v>
      </c>
      <c r="B20808" s="7" t="s">
        <v>1</v>
      </c>
      <c r="C20808" s="7">
        <v>2921.1355800000001</v>
      </c>
      <c r="D20808" s="7">
        <v>3738.7760720000001</v>
      </c>
      <c r="E20808" s="7" t="s">
        <v>7879</v>
      </c>
      <c r="F20808" s="7">
        <v>0</v>
      </c>
    </row>
    <row r="20809" spans="1:6" x14ac:dyDescent="0.2">
      <c r="A20809" s="7" t="s">
        <v>28686</v>
      </c>
      <c r="B20809" s="7" t="s">
        <v>1</v>
      </c>
      <c r="C20809" s="7">
        <v>2826.9895959999999</v>
      </c>
      <c r="D20809" s="7">
        <v>3842.6630719999998</v>
      </c>
      <c r="E20809" s="7" t="s">
        <v>7879</v>
      </c>
      <c r="F20809" s="7">
        <v>0</v>
      </c>
    </row>
    <row r="20810" spans="1:6" x14ac:dyDescent="0.2">
      <c r="A20810" s="7" t="s">
        <v>28687</v>
      </c>
      <c r="B20810" s="7" t="s">
        <v>1</v>
      </c>
      <c r="C20810" s="7">
        <v>2881.8910879999999</v>
      </c>
      <c r="D20810" s="7">
        <v>3838.6680879999999</v>
      </c>
      <c r="E20810" s="7" t="s">
        <v>7879</v>
      </c>
      <c r="F20810" s="7">
        <v>3</v>
      </c>
    </row>
    <row r="20811" spans="1:6" x14ac:dyDescent="0.2">
      <c r="A20811" s="7" t="s">
        <v>28688</v>
      </c>
      <c r="B20811" s="7" t="s">
        <v>1</v>
      </c>
      <c r="C20811" s="7">
        <v>2882.154548</v>
      </c>
      <c r="D20811" s="7">
        <v>3830.9925880000001</v>
      </c>
      <c r="E20811" s="7" t="s">
        <v>7879</v>
      </c>
      <c r="F20811" s="7">
        <v>1</v>
      </c>
    </row>
    <row r="20812" spans="1:6" x14ac:dyDescent="0.2">
      <c r="A20812" s="7" t="s">
        <v>28689</v>
      </c>
      <c r="B20812" s="7" t="s">
        <v>1</v>
      </c>
      <c r="C20812" s="7">
        <v>2890.1870600000002</v>
      </c>
      <c r="D20812" s="7">
        <v>3820.0530760000001</v>
      </c>
      <c r="E20812" s="7" t="s">
        <v>7879</v>
      </c>
      <c r="F20812" s="7">
        <v>0</v>
      </c>
    </row>
    <row r="20813" spans="1:6" x14ac:dyDescent="0.2">
      <c r="A20813" s="7" t="s">
        <v>28690</v>
      </c>
      <c r="B20813" s="7" t="s">
        <v>1</v>
      </c>
      <c r="C20813" s="7">
        <v>2887.8495560000001</v>
      </c>
      <c r="D20813" s="7">
        <v>3824.6940399999999</v>
      </c>
      <c r="E20813" s="7" t="s">
        <v>7879</v>
      </c>
      <c r="F20813" s="7">
        <v>0</v>
      </c>
    </row>
    <row r="20814" spans="1:6" x14ac:dyDescent="0.2">
      <c r="A20814" s="7" t="s">
        <v>28691</v>
      </c>
      <c r="B20814" s="7" t="s">
        <v>1</v>
      </c>
      <c r="C20814" s="7">
        <v>2888.606076</v>
      </c>
      <c r="D20814" s="7">
        <v>3840.5890439999998</v>
      </c>
      <c r="E20814" s="7" t="s">
        <v>7879</v>
      </c>
      <c r="F20814" s="7">
        <v>0</v>
      </c>
    </row>
    <row r="20815" spans="1:6" x14ac:dyDescent="0.2">
      <c r="A20815" s="7" t="s">
        <v>28692</v>
      </c>
      <c r="B20815" s="7" t="s">
        <v>1</v>
      </c>
      <c r="C20815" s="7">
        <v>2885.9285559999998</v>
      </c>
      <c r="D20815" s="7">
        <v>3826.1730600000001</v>
      </c>
      <c r="E20815" s="7" t="s">
        <v>7879</v>
      </c>
      <c r="F20815" s="7">
        <v>0</v>
      </c>
    </row>
    <row r="20816" spans="1:6" x14ac:dyDescent="0.2">
      <c r="A20816" s="7" t="s">
        <v>28693</v>
      </c>
      <c r="B20816" s="7" t="s">
        <v>1</v>
      </c>
      <c r="C20816" s="7">
        <v>2895.8756800000001</v>
      </c>
      <c r="D20816" s="7">
        <v>3824.5006950000002</v>
      </c>
      <c r="E20816" s="7" t="s">
        <v>7879</v>
      </c>
      <c r="F20816" s="7">
        <v>0</v>
      </c>
    </row>
    <row r="20817" spans="1:6" x14ac:dyDescent="0.2">
      <c r="A20817" s="7" t="s">
        <v>28694</v>
      </c>
      <c r="B20817" s="7" t="s">
        <v>1</v>
      </c>
      <c r="C20817" s="7">
        <v>2895.5335479999999</v>
      </c>
      <c r="D20817" s="7">
        <v>3837.427064</v>
      </c>
      <c r="E20817" s="7" t="s">
        <v>7879</v>
      </c>
      <c r="F20817" s="7">
        <v>0</v>
      </c>
    </row>
    <row r="20818" spans="1:6" x14ac:dyDescent="0.2">
      <c r="A20818" s="7" t="s">
        <v>28695</v>
      </c>
      <c r="B20818" s="7" t="s">
        <v>1</v>
      </c>
      <c r="C20818" s="7">
        <v>2893.9270799999999</v>
      </c>
      <c r="D20818" s="7">
        <v>3826.1645920000001</v>
      </c>
      <c r="E20818" s="7" t="s">
        <v>7879</v>
      </c>
      <c r="F20818" s="7">
        <v>0</v>
      </c>
    </row>
    <row r="20819" spans="1:6" x14ac:dyDescent="0.2">
      <c r="A20819" s="7" t="s">
        <v>28696</v>
      </c>
      <c r="B20819" s="7" t="s">
        <v>1</v>
      </c>
      <c r="C20819" s="7">
        <v>2882.418052</v>
      </c>
      <c r="D20819" s="7">
        <v>3814.392108</v>
      </c>
      <c r="E20819" s="7" t="s">
        <v>7879</v>
      </c>
      <c r="F20819" s="7">
        <v>0</v>
      </c>
    </row>
    <row r="20820" spans="1:6" x14ac:dyDescent="0.2">
      <c r="A20820" s="7" t="s">
        <v>28697</v>
      </c>
      <c r="B20820" s="7" t="s">
        <v>1</v>
      </c>
      <c r="C20820" s="7">
        <v>2882.6900959999998</v>
      </c>
      <c r="D20820" s="7">
        <v>3819.2540479999998</v>
      </c>
      <c r="E20820" s="7" t="s">
        <v>7879</v>
      </c>
      <c r="F20820" s="7">
        <v>0</v>
      </c>
    </row>
    <row r="20821" spans="1:6" x14ac:dyDescent="0.2">
      <c r="A20821" s="7" t="s">
        <v>28698</v>
      </c>
      <c r="B20821" s="7" t="s">
        <v>1</v>
      </c>
      <c r="C20821" s="7">
        <v>2876.170572</v>
      </c>
      <c r="D20821" s="7">
        <v>3793.1675639999999</v>
      </c>
      <c r="E20821" s="7" t="s">
        <v>7879</v>
      </c>
      <c r="F20821" s="7">
        <v>1</v>
      </c>
    </row>
    <row r="20822" spans="1:6" x14ac:dyDescent="0.2">
      <c r="A20822" s="7" t="s">
        <v>28699</v>
      </c>
      <c r="B20822" s="7" t="s">
        <v>1</v>
      </c>
      <c r="C20822" s="7">
        <v>2872.6346039999999</v>
      </c>
      <c r="D20822" s="7">
        <v>3789.7080759999999</v>
      </c>
      <c r="E20822" s="7" t="s">
        <v>7879</v>
      </c>
      <c r="F20822" s="7">
        <v>1</v>
      </c>
    </row>
    <row r="20823" spans="1:6" x14ac:dyDescent="0.2">
      <c r="A20823" s="7" t="s">
        <v>28700</v>
      </c>
      <c r="B20823" s="7" t="s">
        <v>1</v>
      </c>
      <c r="C20823" s="7">
        <v>2833.22856</v>
      </c>
      <c r="D20823" s="7">
        <v>3843.1560960000002</v>
      </c>
      <c r="E20823" s="7" t="s">
        <v>7879</v>
      </c>
      <c r="F20823" s="7">
        <v>1</v>
      </c>
    </row>
    <row r="20824" spans="1:6" x14ac:dyDescent="0.2">
      <c r="A20824" s="7" t="s">
        <v>28701</v>
      </c>
      <c r="B20824" s="7" t="s">
        <v>1</v>
      </c>
      <c r="C20824" s="7">
        <v>2839.07656</v>
      </c>
      <c r="D20824" s="7">
        <v>3816.9760679999999</v>
      </c>
      <c r="E20824" s="7" t="s">
        <v>7879</v>
      </c>
      <c r="F20824" s="7">
        <v>0</v>
      </c>
    </row>
    <row r="20825" spans="1:6" x14ac:dyDescent="0.2">
      <c r="A20825" s="7" t="s">
        <v>28702</v>
      </c>
      <c r="B20825" s="7" t="s">
        <v>1</v>
      </c>
      <c r="C20825" s="7">
        <v>2895.8990680000002</v>
      </c>
      <c r="D20825" s="7">
        <v>3819.2285440000001</v>
      </c>
      <c r="E20825" s="7" t="s">
        <v>7879</v>
      </c>
      <c r="F20825" s="7">
        <v>0</v>
      </c>
    </row>
    <row r="20826" spans="1:6" x14ac:dyDescent="0.2">
      <c r="A20826" s="7" t="s">
        <v>28703</v>
      </c>
      <c r="B20826" s="7" t="s">
        <v>1</v>
      </c>
      <c r="C20826" s="7">
        <v>2918.9595599999998</v>
      </c>
      <c r="D20826" s="7">
        <v>3836.8321000000001</v>
      </c>
      <c r="E20826" s="7" t="s">
        <v>7879</v>
      </c>
      <c r="F20826" s="7">
        <v>0</v>
      </c>
    </row>
    <row r="20827" spans="1:6" x14ac:dyDescent="0.2">
      <c r="A20827" s="7" t="s">
        <v>28704</v>
      </c>
      <c r="B20827" s="7" t="s">
        <v>1</v>
      </c>
      <c r="C20827" s="7">
        <v>2899.8516</v>
      </c>
      <c r="D20827" s="7">
        <v>3822.6455839999999</v>
      </c>
      <c r="E20827" s="7" t="s">
        <v>7879</v>
      </c>
      <c r="F20827" s="7">
        <v>1</v>
      </c>
    </row>
    <row r="20828" spans="1:6" x14ac:dyDescent="0.2">
      <c r="A20828" s="7" t="s">
        <v>28705</v>
      </c>
      <c r="B20828" s="7" t="s">
        <v>1</v>
      </c>
      <c r="C20828" s="7">
        <v>2901.9766079999999</v>
      </c>
      <c r="D20828" s="7">
        <v>3825.561076</v>
      </c>
      <c r="E20828" s="7" t="s">
        <v>7879</v>
      </c>
      <c r="F20828" s="7">
        <v>1</v>
      </c>
    </row>
    <row r="20829" spans="1:6" x14ac:dyDescent="0.2">
      <c r="A20829" s="7" t="s">
        <v>28706</v>
      </c>
      <c r="B20829" s="7" t="s">
        <v>1</v>
      </c>
      <c r="C20829" s="7">
        <v>2902.3250800000001</v>
      </c>
      <c r="D20829" s="7">
        <v>3841.5495759999999</v>
      </c>
      <c r="E20829" s="7" t="s">
        <v>7879</v>
      </c>
      <c r="F20829" s="7">
        <v>0</v>
      </c>
    </row>
    <row r="20830" spans="1:6" x14ac:dyDescent="0.2">
      <c r="A20830" s="7" t="s">
        <v>28707</v>
      </c>
      <c r="B20830" s="7" t="s">
        <v>1</v>
      </c>
      <c r="C20830" s="7">
        <v>2901.407076</v>
      </c>
      <c r="D20830" s="7">
        <v>3830.8480760000002</v>
      </c>
      <c r="E20830" s="7" t="s">
        <v>7879</v>
      </c>
      <c r="F20830" s="7">
        <v>0</v>
      </c>
    </row>
    <row r="20831" spans="1:6" x14ac:dyDescent="0.2">
      <c r="A20831" s="7" t="s">
        <v>28708</v>
      </c>
      <c r="B20831" s="7" t="s">
        <v>1</v>
      </c>
      <c r="C20831" s="7">
        <v>2923.23504</v>
      </c>
      <c r="D20831" s="7">
        <v>3798.2760560000002</v>
      </c>
      <c r="E20831" s="7" t="s">
        <v>7879</v>
      </c>
      <c r="F20831" s="7">
        <v>0</v>
      </c>
    </row>
    <row r="20832" spans="1:6" x14ac:dyDescent="0.2">
      <c r="A20832" s="7" t="s">
        <v>28709</v>
      </c>
      <c r="B20832" s="7" t="s">
        <v>1</v>
      </c>
      <c r="C20832" s="7">
        <v>2925.04021578947</v>
      </c>
      <c r="D20832" s="7">
        <v>3806.3560263157901</v>
      </c>
      <c r="E20832" s="7" t="s">
        <v>7879</v>
      </c>
      <c r="F20832" s="7">
        <v>0</v>
      </c>
    </row>
    <row r="20833" spans="1:6" x14ac:dyDescent="0.2">
      <c r="A20833" s="7" t="s">
        <v>28710</v>
      </c>
      <c r="B20833" s="7" t="s">
        <v>1</v>
      </c>
      <c r="C20833" s="7">
        <v>2917.5060840000001</v>
      </c>
      <c r="D20833" s="7">
        <v>3803.860596</v>
      </c>
      <c r="E20833" s="7" t="s">
        <v>7879</v>
      </c>
      <c r="F20833" s="7">
        <v>0</v>
      </c>
    </row>
    <row r="20834" spans="1:6" x14ac:dyDescent="0.2">
      <c r="A20834" s="7" t="s">
        <v>28711</v>
      </c>
      <c r="B20834" s="7" t="s">
        <v>1</v>
      </c>
      <c r="C20834" s="7">
        <v>2921.6348478260902</v>
      </c>
      <c r="D20834" s="7">
        <v>3809.0440956521702</v>
      </c>
      <c r="E20834" s="7" t="s">
        <v>7879</v>
      </c>
      <c r="F20834" s="7">
        <v>0</v>
      </c>
    </row>
    <row r="20835" spans="1:6" x14ac:dyDescent="0.2">
      <c r="A20835" s="7" t="s">
        <v>28712</v>
      </c>
      <c r="B20835" s="7" t="s">
        <v>1</v>
      </c>
      <c r="C20835" s="7">
        <v>2914.6585839999998</v>
      </c>
      <c r="D20835" s="7">
        <v>3801.5060760000001</v>
      </c>
      <c r="E20835" s="7" t="s">
        <v>7879</v>
      </c>
      <c r="F20835" s="7">
        <v>0</v>
      </c>
    </row>
    <row r="20836" spans="1:6" x14ac:dyDescent="0.2">
      <c r="A20836" s="7" t="s">
        <v>28713</v>
      </c>
      <c r="B20836" s="7" t="s">
        <v>1</v>
      </c>
      <c r="C20836" s="7">
        <v>2922.9800719999998</v>
      </c>
      <c r="D20836" s="7">
        <v>3804.2430359999998</v>
      </c>
      <c r="E20836" s="7" t="s">
        <v>7879</v>
      </c>
      <c r="F20836" s="7">
        <v>0</v>
      </c>
    </row>
    <row r="20837" spans="1:6" x14ac:dyDescent="0.2">
      <c r="A20837" s="7" t="s">
        <v>28714</v>
      </c>
      <c r="B20837" s="7" t="s">
        <v>1</v>
      </c>
      <c r="C20837" s="7">
        <v>2926.7455599999998</v>
      </c>
      <c r="D20837" s="7">
        <v>3796.82258</v>
      </c>
      <c r="E20837" s="7" t="s">
        <v>7879</v>
      </c>
      <c r="F20837" s="7">
        <v>0</v>
      </c>
    </row>
    <row r="20838" spans="1:6" x14ac:dyDescent="0.2">
      <c r="A20838" s="7" t="s">
        <v>28715</v>
      </c>
      <c r="B20838" s="7" t="s">
        <v>1</v>
      </c>
      <c r="C20838" s="7">
        <v>2932.2451000000001</v>
      </c>
      <c r="D20838" s="7">
        <v>3792.7850560000002</v>
      </c>
      <c r="E20838" s="7" t="s">
        <v>7879</v>
      </c>
      <c r="F20838" s="7">
        <v>0</v>
      </c>
    </row>
    <row r="20839" spans="1:6" x14ac:dyDescent="0.2">
      <c r="A20839" s="7" t="s">
        <v>28716</v>
      </c>
      <c r="B20839" s="7" t="s">
        <v>1</v>
      </c>
      <c r="C20839" s="7">
        <v>2877.5050639999999</v>
      </c>
      <c r="D20839" s="7">
        <v>3872.574564</v>
      </c>
      <c r="E20839" s="7" t="s">
        <v>7879</v>
      </c>
      <c r="F20839" s="7">
        <v>0</v>
      </c>
    </row>
    <row r="20840" spans="1:6" x14ac:dyDescent="0.2">
      <c r="A20840" s="7" t="s">
        <v>28717</v>
      </c>
      <c r="B20840" s="7" t="s">
        <v>1</v>
      </c>
      <c r="C20840" s="7">
        <v>2899.630588</v>
      </c>
      <c r="D20840" s="7">
        <v>3873.1525919999999</v>
      </c>
      <c r="E20840" s="7" t="s">
        <v>7879</v>
      </c>
      <c r="F20840" s="7">
        <v>2</v>
      </c>
    </row>
    <row r="20841" spans="1:6" x14ac:dyDescent="0.2">
      <c r="A20841" s="7" t="s">
        <v>28718</v>
      </c>
      <c r="B20841" s="7" t="s">
        <v>1</v>
      </c>
      <c r="C20841" s="7">
        <v>2901.6102909090901</v>
      </c>
      <c r="D20841" s="7">
        <v>3875.6523318181798</v>
      </c>
      <c r="E20841" s="7" t="s">
        <v>7879</v>
      </c>
      <c r="F20841" s="7">
        <v>1</v>
      </c>
    </row>
    <row r="20842" spans="1:6" x14ac:dyDescent="0.2">
      <c r="A20842" s="7" t="s">
        <v>28719</v>
      </c>
      <c r="B20842" s="7" t="s">
        <v>1</v>
      </c>
      <c r="C20842" s="7">
        <v>2877.2245800000001</v>
      </c>
      <c r="D20842" s="7">
        <v>3887.8150599999999</v>
      </c>
      <c r="E20842" s="7" t="s">
        <v>7879</v>
      </c>
      <c r="F20842" s="7">
        <v>1</v>
      </c>
    </row>
    <row r="20843" spans="1:6" x14ac:dyDescent="0.2">
      <c r="A20843" s="7" t="s">
        <v>28720</v>
      </c>
      <c r="B20843" s="7" t="s">
        <v>1</v>
      </c>
      <c r="C20843" s="7">
        <v>2904.688056</v>
      </c>
      <c r="D20843" s="7">
        <v>3873.4670919999999</v>
      </c>
      <c r="E20843" s="7" t="s">
        <v>7879</v>
      </c>
      <c r="F20843" s="7">
        <v>0</v>
      </c>
    </row>
    <row r="20844" spans="1:6" x14ac:dyDescent="0.2">
      <c r="A20844" s="7" t="s">
        <v>28721</v>
      </c>
      <c r="B20844" s="7" t="s">
        <v>1</v>
      </c>
      <c r="C20844" s="7">
        <v>2832.4890759999998</v>
      </c>
      <c r="D20844" s="7">
        <v>3863.4200599999999</v>
      </c>
      <c r="E20844" s="7" t="s">
        <v>7879</v>
      </c>
      <c r="F20844" s="7">
        <v>0</v>
      </c>
    </row>
    <row r="20845" spans="1:6" x14ac:dyDescent="0.2">
      <c r="A20845" s="7" t="s">
        <v>28722</v>
      </c>
      <c r="B20845" s="7" t="s">
        <v>1</v>
      </c>
      <c r="C20845" s="7">
        <v>2831.4945640000001</v>
      </c>
      <c r="D20845" s="7">
        <v>3875.0650679999999</v>
      </c>
      <c r="E20845" s="7" t="s">
        <v>7879</v>
      </c>
      <c r="F20845" s="7">
        <v>0</v>
      </c>
    </row>
    <row r="20846" spans="1:6" x14ac:dyDescent="0.2">
      <c r="A20846" s="7" t="s">
        <v>28723</v>
      </c>
      <c r="B20846" s="7" t="s">
        <v>1</v>
      </c>
      <c r="C20846" s="7">
        <v>2873.2805680000001</v>
      </c>
      <c r="D20846" s="7">
        <v>3878.3885559999999</v>
      </c>
      <c r="E20846" s="7" t="s">
        <v>7879</v>
      </c>
      <c r="F20846" s="7">
        <v>2</v>
      </c>
    </row>
    <row r="20847" spans="1:6" x14ac:dyDescent="0.2">
      <c r="A20847" s="7" t="s">
        <v>28724</v>
      </c>
      <c r="B20847" s="7" t="s">
        <v>1</v>
      </c>
      <c r="C20847" s="7">
        <v>2895.3975519999999</v>
      </c>
      <c r="D20847" s="7">
        <v>3852.7185760000002</v>
      </c>
      <c r="E20847" s="7" t="s">
        <v>7879</v>
      </c>
      <c r="F20847" s="7">
        <v>0</v>
      </c>
    </row>
    <row r="20848" spans="1:6" x14ac:dyDescent="0.2">
      <c r="A20848" s="7" t="s">
        <v>28725</v>
      </c>
      <c r="B20848" s="7" t="s">
        <v>1</v>
      </c>
      <c r="C20848" s="7">
        <v>2896.3070640000001</v>
      </c>
      <c r="D20848" s="7">
        <v>3849.463068</v>
      </c>
      <c r="E20848" s="7" t="s">
        <v>7879</v>
      </c>
      <c r="F20848" s="7">
        <v>0</v>
      </c>
    </row>
    <row r="20849" spans="1:6" x14ac:dyDescent="0.2">
      <c r="A20849" s="7" t="s">
        <v>28726</v>
      </c>
      <c r="B20849" s="7" t="s">
        <v>1</v>
      </c>
      <c r="C20849" s="7">
        <v>2900.8120359999998</v>
      </c>
      <c r="D20849" s="7">
        <v>3846.4795800000002</v>
      </c>
      <c r="E20849" s="7" t="s">
        <v>7879</v>
      </c>
      <c r="F20849" s="7">
        <v>0</v>
      </c>
    </row>
    <row r="20850" spans="1:6" x14ac:dyDescent="0.2">
      <c r="A20850" s="7" t="s">
        <v>28727</v>
      </c>
      <c r="B20850" s="7" t="s">
        <v>1</v>
      </c>
      <c r="C20850" s="7">
        <v>2846.2165479999999</v>
      </c>
      <c r="D20850" s="7">
        <v>3853.883104</v>
      </c>
      <c r="E20850" s="7" t="s">
        <v>7879</v>
      </c>
      <c r="F20850" s="7">
        <v>0</v>
      </c>
    </row>
    <row r="20851" spans="1:6" x14ac:dyDescent="0.2">
      <c r="A20851" s="7" t="s">
        <v>28728</v>
      </c>
      <c r="B20851" s="7" t="s">
        <v>1</v>
      </c>
      <c r="C20851" s="7">
        <v>2855.719568</v>
      </c>
      <c r="D20851" s="7">
        <v>3849.9475480000001</v>
      </c>
      <c r="E20851" s="7" t="s">
        <v>7879</v>
      </c>
      <c r="F20851" s="7">
        <v>0</v>
      </c>
    </row>
    <row r="20852" spans="1:6" x14ac:dyDescent="0.2">
      <c r="A20852" s="7" t="s">
        <v>28729</v>
      </c>
      <c r="B20852" s="7" t="s">
        <v>1</v>
      </c>
      <c r="C20852" s="7">
        <v>2852.0645840000002</v>
      </c>
      <c r="D20852" s="7">
        <v>3855.0220760000002</v>
      </c>
      <c r="E20852" s="7" t="s">
        <v>7879</v>
      </c>
      <c r="F20852" s="7">
        <v>1</v>
      </c>
    </row>
    <row r="20853" spans="1:6" x14ac:dyDescent="0.2">
      <c r="A20853" s="7" t="s">
        <v>28730</v>
      </c>
      <c r="B20853" s="7" t="s">
        <v>1</v>
      </c>
      <c r="C20853" s="7">
        <v>2908.4110519999999</v>
      </c>
      <c r="D20853" s="7">
        <v>3857.793056</v>
      </c>
      <c r="E20853" s="7" t="s">
        <v>7879</v>
      </c>
      <c r="F20853" s="7">
        <v>0</v>
      </c>
    </row>
    <row r="20854" spans="1:6" x14ac:dyDescent="0.2">
      <c r="A20854" s="7" t="s">
        <v>28731</v>
      </c>
      <c r="B20854" s="7" t="s">
        <v>1</v>
      </c>
      <c r="C20854" s="7">
        <v>2820.2320639999998</v>
      </c>
      <c r="D20854" s="7">
        <v>3863.241548</v>
      </c>
      <c r="E20854" s="7" t="s">
        <v>7879</v>
      </c>
      <c r="F20854" s="7">
        <v>2</v>
      </c>
    </row>
    <row r="20855" spans="1:6" x14ac:dyDescent="0.2">
      <c r="A20855" s="7" t="s">
        <v>28732</v>
      </c>
      <c r="B20855" s="7" t="s">
        <v>1</v>
      </c>
      <c r="C20855" s="7">
        <v>2834.5460800000001</v>
      </c>
      <c r="D20855" s="7">
        <v>3860.4110799999999</v>
      </c>
      <c r="E20855" s="7" t="s">
        <v>7879</v>
      </c>
      <c r="F20855" s="7">
        <v>0</v>
      </c>
    </row>
    <row r="20856" spans="1:6" x14ac:dyDescent="0.2">
      <c r="A20856" s="7" t="s">
        <v>28733</v>
      </c>
      <c r="B20856" s="7" t="s">
        <v>1</v>
      </c>
      <c r="C20856" s="7">
        <v>2780.7750599999999</v>
      </c>
      <c r="D20856" s="7">
        <v>3775.8275920000001</v>
      </c>
      <c r="E20856" s="7" t="s">
        <v>7879</v>
      </c>
      <c r="F20856" s="7">
        <v>0</v>
      </c>
    </row>
    <row r="20857" spans="1:6" x14ac:dyDescent="0.2">
      <c r="A20857" s="7" t="s">
        <v>28734</v>
      </c>
      <c r="B20857" s="7" t="s">
        <v>1</v>
      </c>
      <c r="C20857" s="7">
        <v>2792.8450640000001</v>
      </c>
      <c r="D20857" s="7">
        <v>3801.0725600000001</v>
      </c>
      <c r="E20857" s="7" t="s">
        <v>7879</v>
      </c>
      <c r="F20857" s="7">
        <v>0</v>
      </c>
    </row>
    <row r="20858" spans="1:6" x14ac:dyDescent="0.2">
      <c r="A20858" s="7" t="s">
        <v>28735</v>
      </c>
      <c r="B20858" s="7" t="s">
        <v>1</v>
      </c>
      <c r="C20858" s="7">
        <v>2785.80708</v>
      </c>
      <c r="D20858" s="7">
        <v>3788.586084</v>
      </c>
      <c r="E20858" s="7" t="s">
        <v>7879</v>
      </c>
      <c r="F20858" s="7">
        <v>0</v>
      </c>
    </row>
    <row r="20859" spans="1:6" x14ac:dyDescent="0.2">
      <c r="A20859" s="7" t="s">
        <v>28736</v>
      </c>
      <c r="B20859" s="7" t="s">
        <v>1</v>
      </c>
      <c r="C20859" s="7">
        <v>2777.3495680000001</v>
      </c>
      <c r="D20859" s="7">
        <v>3800.3585680000001</v>
      </c>
      <c r="E20859" s="7" t="s">
        <v>7879</v>
      </c>
      <c r="F20859" s="7">
        <v>0</v>
      </c>
    </row>
    <row r="20860" spans="1:6" x14ac:dyDescent="0.2">
      <c r="A20860" s="7" t="s">
        <v>28737</v>
      </c>
      <c r="B20860" s="7" t="s">
        <v>1</v>
      </c>
      <c r="C20860" s="7">
        <v>2777.494068</v>
      </c>
      <c r="D20860" s="7">
        <v>3795.89606</v>
      </c>
      <c r="E20860" s="7" t="s">
        <v>7879</v>
      </c>
      <c r="F20860" s="7">
        <v>0</v>
      </c>
    </row>
    <row r="20861" spans="1:6" x14ac:dyDescent="0.2">
      <c r="A20861" s="7" t="s">
        <v>28738</v>
      </c>
      <c r="B20861" s="7" t="s">
        <v>1</v>
      </c>
      <c r="C20861" s="7">
        <v>2778.64156</v>
      </c>
      <c r="D20861" s="7">
        <v>3791.1530560000001</v>
      </c>
      <c r="E20861" s="7" t="s">
        <v>7879</v>
      </c>
      <c r="F20861" s="7">
        <v>0</v>
      </c>
    </row>
    <row r="20862" spans="1:6" x14ac:dyDescent="0.2">
      <c r="A20862" s="7" t="s">
        <v>28739</v>
      </c>
      <c r="B20862" s="7" t="s">
        <v>1</v>
      </c>
      <c r="C20862" s="7">
        <v>2787.5325680000001</v>
      </c>
      <c r="D20862" s="7">
        <v>3803.291064</v>
      </c>
      <c r="E20862" s="7" t="s">
        <v>7879</v>
      </c>
      <c r="F20862" s="7">
        <v>0</v>
      </c>
    </row>
    <row r="20863" spans="1:6" x14ac:dyDescent="0.2">
      <c r="A20863" s="7" t="s">
        <v>28740</v>
      </c>
      <c r="B20863" s="7" t="s">
        <v>1</v>
      </c>
      <c r="C20863" s="7">
        <v>2790.3205640000001</v>
      </c>
      <c r="D20863" s="7">
        <v>3818.1235799999999</v>
      </c>
      <c r="E20863" s="7" t="s">
        <v>7879</v>
      </c>
      <c r="F20863" s="7">
        <v>0</v>
      </c>
    </row>
    <row r="20864" spans="1:6" x14ac:dyDescent="0.2">
      <c r="A20864" s="7" t="s">
        <v>28741</v>
      </c>
      <c r="B20864" s="7" t="s">
        <v>1</v>
      </c>
      <c r="C20864" s="7">
        <v>2812.3704631578898</v>
      </c>
      <c r="D20864" s="7">
        <v>3815.9632315789499</v>
      </c>
      <c r="E20864" s="7" t="s">
        <v>7879</v>
      </c>
      <c r="F20864" s="7">
        <v>0</v>
      </c>
    </row>
    <row r="20865" spans="1:6" x14ac:dyDescent="0.2">
      <c r="A20865" s="7" t="s">
        <v>28742</v>
      </c>
      <c r="B20865" s="7" t="s">
        <v>1</v>
      </c>
      <c r="C20865" s="7">
        <v>2809.6580720000002</v>
      </c>
      <c r="D20865" s="7">
        <v>3804.8125759999998</v>
      </c>
      <c r="E20865" s="7" t="s">
        <v>7879</v>
      </c>
      <c r="F20865" s="7">
        <v>0</v>
      </c>
    </row>
    <row r="20866" spans="1:6" x14ac:dyDescent="0.2">
      <c r="A20866" s="7" t="s">
        <v>28743</v>
      </c>
      <c r="B20866" s="7" t="s">
        <v>1</v>
      </c>
      <c r="C20866" s="7">
        <v>2782.9255520000002</v>
      </c>
      <c r="D20866" s="7">
        <v>3840.4275720000001</v>
      </c>
      <c r="E20866" s="7" t="s">
        <v>7879</v>
      </c>
      <c r="F20866" s="7">
        <v>0</v>
      </c>
    </row>
    <row r="20867" spans="1:6" x14ac:dyDescent="0.2">
      <c r="A20867" s="7" t="s">
        <v>28744</v>
      </c>
      <c r="B20867" s="7" t="s">
        <v>1</v>
      </c>
      <c r="C20867" s="7">
        <v>2819.3820719999999</v>
      </c>
      <c r="D20867" s="7">
        <v>3868.1205519999999</v>
      </c>
      <c r="E20867" s="7" t="s">
        <v>7879</v>
      </c>
      <c r="F20867" s="7">
        <v>1</v>
      </c>
    </row>
    <row r="20868" spans="1:6" x14ac:dyDescent="0.2">
      <c r="A20868" s="7" t="s">
        <v>28745</v>
      </c>
      <c r="B20868" s="7" t="s">
        <v>1</v>
      </c>
      <c r="C20868" s="7">
        <v>2791.8554142857101</v>
      </c>
      <c r="D20868" s="7">
        <v>3877.8214952380999</v>
      </c>
      <c r="E20868" s="7" t="s">
        <v>7879</v>
      </c>
      <c r="F20868" s="7">
        <v>0</v>
      </c>
    </row>
    <row r="20869" spans="1:6" x14ac:dyDescent="0.2">
      <c r="A20869" s="7" t="s">
        <v>28746</v>
      </c>
      <c r="B20869" s="7" t="s">
        <v>1</v>
      </c>
      <c r="C20869" s="7">
        <v>2790.10806</v>
      </c>
      <c r="D20869" s="7">
        <v>3851.1715800000002</v>
      </c>
      <c r="E20869" s="7" t="s">
        <v>7879</v>
      </c>
      <c r="F20869" s="7">
        <v>1</v>
      </c>
    </row>
    <row r="20870" spans="1:6" x14ac:dyDescent="0.2">
      <c r="A20870" s="7" t="s">
        <v>28747</v>
      </c>
      <c r="B20870" s="7" t="s">
        <v>1</v>
      </c>
      <c r="C20870" s="7">
        <v>2785.416072</v>
      </c>
      <c r="D20870" s="7">
        <v>3842.2125719999999</v>
      </c>
      <c r="E20870" s="7" t="s">
        <v>7879</v>
      </c>
      <c r="F20870" s="7">
        <v>0</v>
      </c>
    </row>
    <row r="20871" spans="1:6" x14ac:dyDescent="0.2">
      <c r="A20871" s="7" t="s">
        <v>28748</v>
      </c>
      <c r="B20871" s="7" t="s">
        <v>1</v>
      </c>
      <c r="C20871" s="7">
        <v>2785.3310799999999</v>
      </c>
      <c r="D20871" s="7">
        <v>3860.6405920000002</v>
      </c>
      <c r="E20871" s="7" t="s">
        <v>7879</v>
      </c>
      <c r="F20871" s="7">
        <v>0</v>
      </c>
    </row>
    <row r="20872" spans="1:6" x14ac:dyDescent="0.2">
      <c r="A20872" s="7" t="s">
        <v>28749</v>
      </c>
      <c r="B20872" s="7" t="s">
        <v>1</v>
      </c>
      <c r="C20872" s="7">
        <v>2784.3110240000001</v>
      </c>
      <c r="D20872" s="7">
        <v>3864.559088</v>
      </c>
      <c r="E20872" s="7" t="s">
        <v>7879</v>
      </c>
      <c r="F20872" s="7">
        <v>0</v>
      </c>
    </row>
    <row r="20873" spans="1:6" x14ac:dyDescent="0.2">
      <c r="A20873" s="7" t="s">
        <v>28750</v>
      </c>
      <c r="B20873" s="7" t="s">
        <v>1</v>
      </c>
      <c r="C20873" s="7">
        <v>2781.1235799999999</v>
      </c>
      <c r="D20873" s="7">
        <v>3847.7035879999999</v>
      </c>
      <c r="E20873" s="7" t="s">
        <v>7879</v>
      </c>
      <c r="F20873" s="7">
        <v>2</v>
      </c>
    </row>
    <row r="20874" spans="1:6" x14ac:dyDescent="0.2">
      <c r="A20874" s="7" t="s">
        <v>28751</v>
      </c>
      <c r="B20874" s="7" t="s">
        <v>1</v>
      </c>
      <c r="C20874" s="7">
        <v>2774.961108</v>
      </c>
      <c r="D20874" s="7">
        <v>3849.8625520000001</v>
      </c>
      <c r="E20874" s="7" t="s">
        <v>7879</v>
      </c>
      <c r="F20874" s="7">
        <v>0</v>
      </c>
    </row>
    <row r="20875" spans="1:6" x14ac:dyDescent="0.2">
      <c r="A20875" s="7" t="s">
        <v>28752</v>
      </c>
      <c r="B20875" s="7" t="s">
        <v>1</v>
      </c>
      <c r="C20875" s="7">
        <v>2799.5619818181799</v>
      </c>
      <c r="D20875" s="7">
        <v>3853.15635909091</v>
      </c>
      <c r="E20875" s="7" t="s">
        <v>7879</v>
      </c>
      <c r="F20875" s="7">
        <v>0</v>
      </c>
    </row>
    <row r="20876" spans="1:6" x14ac:dyDescent="0.2">
      <c r="A20876" s="7" t="s">
        <v>28753</v>
      </c>
      <c r="B20876" s="7" t="s">
        <v>1</v>
      </c>
      <c r="C20876" s="7">
        <v>2756.5415480000001</v>
      </c>
      <c r="D20876" s="7">
        <v>3780.5365839999999</v>
      </c>
      <c r="E20876" s="7" t="s">
        <v>7879</v>
      </c>
      <c r="F20876" s="7">
        <v>0</v>
      </c>
    </row>
    <row r="20877" spans="1:6" x14ac:dyDescent="0.2">
      <c r="A20877" s="7" t="s">
        <v>28754</v>
      </c>
      <c r="B20877" s="7" t="s">
        <v>1</v>
      </c>
      <c r="C20877" s="7">
        <v>2773.1250679999998</v>
      </c>
      <c r="D20877" s="7">
        <v>3795.8705719999998</v>
      </c>
      <c r="E20877" s="7" t="s">
        <v>7879</v>
      </c>
      <c r="F20877" s="7">
        <v>0</v>
      </c>
    </row>
    <row r="20878" spans="1:6" x14ac:dyDescent="0.2">
      <c r="A20878" s="7" t="s">
        <v>28755</v>
      </c>
      <c r="B20878" s="7" t="s">
        <v>1</v>
      </c>
      <c r="C20878" s="7">
        <v>2754.119068</v>
      </c>
      <c r="D20878" s="7">
        <v>3786.597068</v>
      </c>
      <c r="E20878" s="7" t="s">
        <v>7879</v>
      </c>
      <c r="F20878" s="7">
        <v>0</v>
      </c>
    </row>
    <row r="20879" spans="1:6" x14ac:dyDescent="0.2">
      <c r="A20879" s="7" t="s">
        <v>28756</v>
      </c>
      <c r="B20879" s="7" t="s">
        <v>1</v>
      </c>
      <c r="C20879" s="7">
        <v>2765.6535800000001</v>
      </c>
      <c r="D20879" s="7">
        <v>3832.4035880000001</v>
      </c>
      <c r="E20879" s="7" t="s">
        <v>7879</v>
      </c>
      <c r="F20879" s="7">
        <v>0</v>
      </c>
    </row>
    <row r="20880" spans="1:6" x14ac:dyDescent="0.2">
      <c r="A20880" s="7" t="s">
        <v>28757</v>
      </c>
      <c r="B20880" s="7" t="s">
        <v>1</v>
      </c>
      <c r="C20880" s="7">
        <v>2763.4010640000001</v>
      </c>
      <c r="D20880" s="7">
        <v>3871.2740520000002</v>
      </c>
      <c r="E20880" s="7" t="s">
        <v>7879</v>
      </c>
      <c r="F20880" s="7">
        <v>0</v>
      </c>
    </row>
    <row r="20881" spans="1:6" x14ac:dyDescent="0.2">
      <c r="A20881" s="7" t="s">
        <v>28758</v>
      </c>
      <c r="B20881" s="7" t="s">
        <v>1</v>
      </c>
      <c r="C20881" s="7">
        <v>2771.025564</v>
      </c>
      <c r="D20881" s="7">
        <v>3848.7235919999998</v>
      </c>
      <c r="E20881" s="7" t="s">
        <v>7879</v>
      </c>
      <c r="F20881" s="7">
        <v>0</v>
      </c>
    </row>
    <row r="20882" spans="1:6" x14ac:dyDescent="0.2">
      <c r="A20882" s="7" t="s">
        <v>28759</v>
      </c>
      <c r="B20882" s="7" t="s">
        <v>1</v>
      </c>
      <c r="C20882" s="7">
        <v>2764.6590639999999</v>
      </c>
      <c r="D20882" s="7">
        <v>3838.0815360000001</v>
      </c>
      <c r="E20882" s="7" t="s">
        <v>7879</v>
      </c>
      <c r="F20882" s="7">
        <v>1</v>
      </c>
    </row>
    <row r="20883" spans="1:6" x14ac:dyDescent="0.2">
      <c r="A20883" s="7" t="s">
        <v>28760</v>
      </c>
      <c r="B20883" s="7" t="s">
        <v>1</v>
      </c>
      <c r="C20883" s="7">
        <v>2756.0740879999998</v>
      </c>
      <c r="D20883" s="7">
        <v>3807.6175920000001</v>
      </c>
      <c r="E20883" s="7" t="s">
        <v>7879</v>
      </c>
      <c r="F20883" s="7">
        <v>0</v>
      </c>
    </row>
    <row r="20884" spans="1:6" x14ac:dyDescent="0.2">
      <c r="A20884" s="7" t="s">
        <v>28761</v>
      </c>
      <c r="B20884" s="7" t="s">
        <v>1</v>
      </c>
      <c r="C20884" s="7">
        <v>2751.067552</v>
      </c>
      <c r="D20884" s="7">
        <v>3808.8585600000001</v>
      </c>
      <c r="E20884" s="7" t="s">
        <v>7879</v>
      </c>
      <c r="F20884" s="7">
        <v>0</v>
      </c>
    </row>
    <row r="20885" spans="1:6" x14ac:dyDescent="0.2">
      <c r="A20885" s="7" t="s">
        <v>28762</v>
      </c>
      <c r="B20885" s="7" t="s">
        <v>1</v>
      </c>
      <c r="C20885" s="7">
        <v>3201.474064</v>
      </c>
      <c r="D20885" s="7">
        <v>3974.8720480000002</v>
      </c>
      <c r="E20885" s="7" t="s">
        <v>7879</v>
      </c>
      <c r="F20885" s="7">
        <v>0</v>
      </c>
    </row>
    <row r="20886" spans="1:6" x14ac:dyDescent="0.2">
      <c r="A20886" s="7" t="s">
        <v>28763</v>
      </c>
      <c r="B20886" s="7" t="s">
        <v>1</v>
      </c>
      <c r="C20886" s="7">
        <v>3202.6980840000001</v>
      </c>
      <c r="D20886" s="7">
        <v>3979.5895679999999</v>
      </c>
      <c r="E20886" s="7" t="s">
        <v>7879</v>
      </c>
      <c r="F20886" s="7">
        <v>0</v>
      </c>
    </row>
    <row r="20887" spans="1:6" x14ac:dyDescent="0.2">
      <c r="A20887" s="7" t="s">
        <v>28764</v>
      </c>
      <c r="B20887" s="7" t="s">
        <v>1</v>
      </c>
      <c r="C20887" s="7">
        <v>3199.62181304348</v>
      </c>
      <c r="D20887" s="7">
        <v>3981.30767826087</v>
      </c>
      <c r="E20887" s="7" t="s">
        <v>7879</v>
      </c>
      <c r="F20887" s="7">
        <v>0</v>
      </c>
    </row>
    <row r="20888" spans="1:6" x14ac:dyDescent="0.2">
      <c r="A20888" s="7" t="s">
        <v>28765</v>
      </c>
      <c r="B20888" s="7" t="s">
        <v>1</v>
      </c>
      <c r="C20888" s="7">
        <v>3200.3244549999999</v>
      </c>
      <c r="D20888" s="7">
        <v>3978.5206899999998</v>
      </c>
      <c r="E20888" s="7" t="s">
        <v>7879</v>
      </c>
      <c r="F20888" s="7">
        <v>0</v>
      </c>
    </row>
    <row r="20889" spans="1:6" x14ac:dyDescent="0.2">
      <c r="A20889" s="7" t="s">
        <v>28766</v>
      </c>
      <c r="B20889" s="7" t="s">
        <v>1</v>
      </c>
      <c r="C20889" s="7">
        <v>3203.56150833333</v>
      </c>
      <c r="D20889" s="7">
        <v>3971.5365375000001</v>
      </c>
      <c r="E20889" s="7" t="s">
        <v>7879</v>
      </c>
      <c r="F20889" s="7">
        <v>0</v>
      </c>
    </row>
    <row r="20890" spans="1:6" x14ac:dyDescent="0.2">
      <c r="A20890" s="7" t="s">
        <v>28767</v>
      </c>
      <c r="B20890" s="7" t="s">
        <v>1</v>
      </c>
      <c r="C20890" s="7">
        <v>3211.4955759999998</v>
      </c>
      <c r="D20890" s="7">
        <v>4019.208052</v>
      </c>
      <c r="E20890" s="7" t="s">
        <v>7879</v>
      </c>
      <c r="F20890" s="7">
        <v>0</v>
      </c>
    </row>
    <row r="20891" spans="1:6" x14ac:dyDescent="0.2">
      <c r="A20891" s="7" t="s">
        <v>28768</v>
      </c>
      <c r="B20891" s="7" t="s">
        <v>1</v>
      </c>
      <c r="C20891" s="7">
        <v>3215.5404181818199</v>
      </c>
      <c r="D20891" s="7">
        <v>4018.6938136363601</v>
      </c>
      <c r="E20891" s="7" t="s">
        <v>7879</v>
      </c>
      <c r="F20891" s="7">
        <v>0</v>
      </c>
    </row>
    <row r="20892" spans="1:6" x14ac:dyDescent="0.2">
      <c r="A20892" s="7" t="s">
        <v>28769</v>
      </c>
      <c r="B20892" s="7" t="s">
        <v>1</v>
      </c>
      <c r="C20892" s="7">
        <v>3207.713076</v>
      </c>
      <c r="D20892" s="7">
        <v>4020.8655880000001</v>
      </c>
      <c r="E20892" s="7" t="s">
        <v>7879</v>
      </c>
      <c r="F20892" s="7">
        <v>0</v>
      </c>
    </row>
    <row r="20893" spans="1:6" x14ac:dyDescent="0.2">
      <c r="A20893" s="7" t="s">
        <v>28770</v>
      </c>
      <c r="B20893" s="7" t="s">
        <v>1</v>
      </c>
      <c r="C20893" s="7">
        <v>3207.6365559999999</v>
      </c>
      <c r="D20893" s="7">
        <v>4017.1765799999998</v>
      </c>
      <c r="E20893" s="7" t="s">
        <v>7879</v>
      </c>
      <c r="F20893" s="7">
        <v>0</v>
      </c>
    </row>
    <row r="20894" spans="1:6" x14ac:dyDescent="0.2">
      <c r="A20894" s="7" t="s">
        <v>28771</v>
      </c>
      <c r="B20894" s="7" t="s">
        <v>1</v>
      </c>
      <c r="C20894" s="7">
        <v>3204.075096</v>
      </c>
      <c r="D20894" s="7">
        <v>4027.86958</v>
      </c>
      <c r="E20894" s="7" t="s">
        <v>7879</v>
      </c>
      <c r="F20894" s="7">
        <v>0</v>
      </c>
    </row>
    <row r="20895" spans="1:6" x14ac:dyDescent="0.2">
      <c r="A20895" s="7" t="s">
        <v>28772</v>
      </c>
      <c r="B20895" s="7" t="s">
        <v>1</v>
      </c>
      <c r="C20895" s="7">
        <v>3201.7545799999998</v>
      </c>
      <c r="D20895" s="7">
        <v>4022.829072</v>
      </c>
      <c r="E20895" s="7" t="s">
        <v>7879</v>
      </c>
      <c r="F20895" s="7">
        <v>0</v>
      </c>
    </row>
    <row r="20896" spans="1:6" x14ac:dyDescent="0.2">
      <c r="A20896" s="7" t="s">
        <v>28773</v>
      </c>
      <c r="B20896" s="7" t="s">
        <v>1</v>
      </c>
      <c r="C20896" s="7">
        <v>3198.20156</v>
      </c>
      <c r="D20896" s="7">
        <v>4018.9020679999999</v>
      </c>
      <c r="E20896" s="7" t="s">
        <v>7879</v>
      </c>
      <c r="F20896" s="7">
        <v>0</v>
      </c>
    </row>
    <row r="20897" spans="1:6" x14ac:dyDescent="0.2">
      <c r="A20897" s="7" t="s">
        <v>28774</v>
      </c>
      <c r="B20897" s="7" t="s">
        <v>1</v>
      </c>
      <c r="C20897" s="7">
        <v>3201.7885799999999</v>
      </c>
      <c r="D20897" s="7">
        <v>4016.6410599999999</v>
      </c>
      <c r="E20897" s="7" t="s">
        <v>7879</v>
      </c>
      <c r="F20897" s="7">
        <v>0</v>
      </c>
    </row>
    <row r="20898" spans="1:6" x14ac:dyDescent="0.2">
      <c r="A20898" s="7" t="s">
        <v>28775</v>
      </c>
      <c r="B20898" s="7" t="s">
        <v>1</v>
      </c>
      <c r="C20898" s="7">
        <v>3189.5825559999998</v>
      </c>
      <c r="D20898" s="7">
        <v>3989.1945599999999</v>
      </c>
      <c r="E20898" s="7" t="s">
        <v>7879</v>
      </c>
      <c r="F20898" s="7">
        <v>0</v>
      </c>
    </row>
    <row r="20899" spans="1:6" x14ac:dyDescent="0.2">
      <c r="A20899" s="7" t="s">
        <v>28776</v>
      </c>
      <c r="B20899" s="7" t="s">
        <v>1</v>
      </c>
      <c r="C20899" s="7">
        <v>3193.2120479999999</v>
      </c>
      <c r="D20899" s="7">
        <v>3989.4750640000002</v>
      </c>
      <c r="E20899" s="7" t="s">
        <v>7879</v>
      </c>
      <c r="F20899" s="7">
        <v>0</v>
      </c>
    </row>
    <row r="20900" spans="1:6" x14ac:dyDescent="0.2">
      <c r="A20900" s="7" t="s">
        <v>28777</v>
      </c>
      <c r="B20900" s="7" t="s">
        <v>1</v>
      </c>
      <c r="C20900" s="7">
        <v>3232.4395639999998</v>
      </c>
      <c r="D20900" s="7">
        <v>3980.7880679999998</v>
      </c>
      <c r="E20900" s="7" t="s">
        <v>7879</v>
      </c>
      <c r="F20900" s="7">
        <v>0</v>
      </c>
    </row>
    <row r="20901" spans="1:6" x14ac:dyDescent="0.2">
      <c r="A20901" s="7" t="s">
        <v>28778</v>
      </c>
      <c r="B20901" s="7" t="s">
        <v>1</v>
      </c>
      <c r="C20901" s="7">
        <v>3236.5450519999999</v>
      </c>
      <c r="D20901" s="7">
        <v>3955.1350640000001</v>
      </c>
      <c r="E20901" s="7" t="s">
        <v>7879</v>
      </c>
      <c r="F20901" s="7">
        <v>1</v>
      </c>
    </row>
    <row r="20902" spans="1:6" x14ac:dyDescent="0.2">
      <c r="A20902" s="7" t="s">
        <v>28779</v>
      </c>
      <c r="B20902" s="7" t="s">
        <v>1</v>
      </c>
      <c r="C20902" s="7">
        <v>3229.898068</v>
      </c>
      <c r="D20902" s="7">
        <v>3954.0215920000001</v>
      </c>
      <c r="E20902" s="7" t="s">
        <v>7879</v>
      </c>
      <c r="F20902" s="7">
        <v>0</v>
      </c>
    </row>
    <row r="20903" spans="1:6" x14ac:dyDescent="0.2">
      <c r="A20903" s="7" t="s">
        <v>28780</v>
      </c>
      <c r="B20903" s="7" t="s">
        <v>1</v>
      </c>
      <c r="C20903" s="7">
        <v>3229.89806</v>
      </c>
      <c r="D20903" s="7">
        <v>3977.7960480000002</v>
      </c>
      <c r="E20903" s="7" t="s">
        <v>7879</v>
      </c>
      <c r="F20903" s="7">
        <v>0</v>
      </c>
    </row>
    <row r="20904" spans="1:6" x14ac:dyDescent="0.2">
      <c r="A20904" s="7" t="s">
        <v>28781</v>
      </c>
      <c r="B20904" s="7" t="s">
        <v>1</v>
      </c>
      <c r="C20904" s="7">
        <v>3220.106104</v>
      </c>
      <c r="D20904" s="7">
        <v>3980.8475480000002</v>
      </c>
      <c r="E20904" s="7" t="s">
        <v>7879</v>
      </c>
      <c r="F20904" s="7">
        <v>1</v>
      </c>
    </row>
    <row r="20905" spans="1:6" x14ac:dyDescent="0.2">
      <c r="A20905" s="7" t="s">
        <v>28782</v>
      </c>
      <c r="B20905" s="7" t="s">
        <v>1</v>
      </c>
      <c r="C20905" s="7">
        <v>3220.726572</v>
      </c>
      <c r="D20905" s="7">
        <v>3969.160108</v>
      </c>
      <c r="E20905" s="7" t="s">
        <v>7879</v>
      </c>
      <c r="F20905" s="7">
        <v>0</v>
      </c>
    </row>
    <row r="20906" spans="1:6" x14ac:dyDescent="0.2">
      <c r="A20906" s="7" t="s">
        <v>28783</v>
      </c>
      <c r="B20906" s="7" t="s">
        <v>1</v>
      </c>
      <c r="C20906" s="7">
        <v>3219.1182833333301</v>
      </c>
      <c r="D20906" s="7">
        <v>3946.9839541666702</v>
      </c>
      <c r="E20906" s="7" t="s">
        <v>7879</v>
      </c>
      <c r="F20906" s="7">
        <v>0</v>
      </c>
    </row>
    <row r="20907" spans="1:6" x14ac:dyDescent="0.2">
      <c r="A20907" s="7" t="s">
        <v>28784</v>
      </c>
      <c r="B20907" s="7" t="s">
        <v>1</v>
      </c>
      <c r="C20907" s="7">
        <v>3221.1515720000002</v>
      </c>
      <c r="D20907" s="7">
        <v>3956.2145919999998</v>
      </c>
      <c r="E20907" s="7" t="s">
        <v>7879</v>
      </c>
      <c r="F20907" s="7">
        <v>0</v>
      </c>
    </row>
    <row r="20908" spans="1:6" x14ac:dyDescent="0.2">
      <c r="A20908" s="7" t="s">
        <v>28785</v>
      </c>
      <c r="B20908" s="7" t="s">
        <v>1</v>
      </c>
      <c r="C20908" s="7">
        <v>3221.1233545454602</v>
      </c>
      <c r="D20908" s="7">
        <v>3950.49098181818</v>
      </c>
      <c r="E20908" s="7" t="s">
        <v>7879</v>
      </c>
      <c r="F20908" s="7">
        <v>0</v>
      </c>
    </row>
    <row r="20909" spans="1:6" x14ac:dyDescent="0.2">
      <c r="A20909" s="7" t="s">
        <v>28786</v>
      </c>
      <c r="B20909" s="7" t="s">
        <v>1</v>
      </c>
      <c r="C20909" s="7">
        <v>3214.215584</v>
      </c>
      <c r="D20909" s="7">
        <v>3976.385076</v>
      </c>
      <c r="E20909" s="7" t="s">
        <v>7879</v>
      </c>
      <c r="F20909" s="7">
        <v>1</v>
      </c>
    </row>
    <row r="20910" spans="1:6" x14ac:dyDescent="0.2">
      <c r="A20910" s="7" t="s">
        <v>28787</v>
      </c>
      <c r="B20910" s="7" t="s">
        <v>1</v>
      </c>
      <c r="C20910" s="7">
        <v>3242.605556</v>
      </c>
      <c r="D20910" s="7">
        <v>3972.0330600000002</v>
      </c>
      <c r="E20910" s="7" t="s">
        <v>7879</v>
      </c>
      <c r="F20910" s="7">
        <v>0</v>
      </c>
    </row>
    <row r="20911" spans="1:6" x14ac:dyDescent="0.2">
      <c r="A20911" s="7" t="s">
        <v>28788</v>
      </c>
      <c r="B20911" s="7" t="s">
        <v>1</v>
      </c>
      <c r="C20911" s="7">
        <v>3240.4975880000002</v>
      </c>
      <c r="D20911" s="7">
        <v>3966.6015600000001</v>
      </c>
      <c r="E20911" s="7" t="s">
        <v>7879</v>
      </c>
      <c r="F20911" s="7">
        <v>0</v>
      </c>
    </row>
    <row r="20912" spans="1:6" x14ac:dyDescent="0.2">
      <c r="A20912" s="7" t="s">
        <v>28789</v>
      </c>
      <c r="B20912" s="7" t="s">
        <v>1</v>
      </c>
      <c r="C20912" s="7">
        <v>3237.7605520000002</v>
      </c>
      <c r="D20912" s="7">
        <v>3970.0185839999999</v>
      </c>
      <c r="E20912" s="7" t="s">
        <v>7879</v>
      </c>
      <c r="F20912" s="7">
        <v>0</v>
      </c>
    </row>
    <row r="20913" spans="1:6" x14ac:dyDescent="0.2">
      <c r="A20913" s="7" t="s">
        <v>28790</v>
      </c>
      <c r="B20913" s="7" t="s">
        <v>1</v>
      </c>
      <c r="C20913" s="7">
        <v>3246.5665840000001</v>
      </c>
      <c r="D20913" s="7">
        <v>3972.5175519999998</v>
      </c>
      <c r="E20913" s="7" t="s">
        <v>7879</v>
      </c>
      <c r="F20913" s="7">
        <v>0</v>
      </c>
    </row>
    <row r="20914" spans="1:6" x14ac:dyDescent="0.2">
      <c r="A20914" s="7" t="s">
        <v>28791</v>
      </c>
      <c r="B20914" s="7" t="s">
        <v>1</v>
      </c>
      <c r="C20914" s="7">
        <v>3233.748556</v>
      </c>
      <c r="D20914" s="7">
        <v>3967.9445799999999</v>
      </c>
      <c r="E20914" s="7" t="s">
        <v>7879</v>
      </c>
      <c r="F20914" s="7">
        <v>0</v>
      </c>
    </row>
    <row r="20915" spans="1:6" x14ac:dyDescent="0.2">
      <c r="A20915" s="7" t="s">
        <v>28792</v>
      </c>
      <c r="B20915" s="7" t="s">
        <v>1</v>
      </c>
      <c r="C20915" s="7">
        <v>3229.6724749999998</v>
      </c>
      <c r="D20915" s="7">
        <v>3972.7672499999999</v>
      </c>
      <c r="E20915" s="7" t="s">
        <v>7879</v>
      </c>
      <c r="F20915" s="7">
        <v>0</v>
      </c>
    </row>
    <row r="20916" spans="1:6" x14ac:dyDescent="0.2">
      <c r="A20916" s="7" t="s">
        <v>28793</v>
      </c>
      <c r="B20916" s="7" t="s">
        <v>1</v>
      </c>
      <c r="C20916" s="7">
        <v>3254.250552</v>
      </c>
      <c r="D20916" s="7">
        <v>4019.7180840000001</v>
      </c>
      <c r="E20916" s="7" t="s">
        <v>7879</v>
      </c>
      <c r="F20916" s="7">
        <v>0</v>
      </c>
    </row>
    <row r="20917" spans="1:6" x14ac:dyDescent="0.2">
      <c r="A20917" s="7" t="s">
        <v>28794</v>
      </c>
      <c r="B20917" s="7" t="s">
        <v>1</v>
      </c>
      <c r="C20917" s="7">
        <v>3257.7695800000001</v>
      </c>
      <c r="D20917" s="7">
        <v>4014.7370759999999</v>
      </c>
      <c r="E20917" s="7" t="s">
        <v>7879</v>
      </c>
      <c r="F20917" s="7">
        <v>1</v>
      </c>
    </row>
    <row r="20918" spans="1:6" x14ac:dyDescent="0.2">
      <c r="A20918" s="7" t="s">
        <v>28795</v>
      </c>
      <c r="B20918" s="7" t="s">
        <v>1</v>
      </c>
      <c r="C20918" s="7">
        <v>3275.7027499999999</v>
      </c>
      <c r="D20918" s="7">
        <v>4029.1670357142898</v>
      </c>
      <c r="E20918" s="7" t="s">
        <v>7879</v>
      </c>
      <c r="F20918" s="7">
        <v>0</v>
      </c>
    </row>
    <row r="20919" spans="1:6" x14ac:dyDescent="0.2">
      <c r="A20919" s="7" t="s">
        <v>28796</v>
      </c>
      <c r="B20919" s="7" t="s">
        <v>1</v>
      </c>
      <c r="C20919" s="7">
        <v>3278.6795480000001</v>
      </c>
      <c r="D20919" s="7">
        <v>4027.7165519999999</v>
      </c>
      <c r="E20919" s="7" t="s">
        <v>7879</v>
      </c>
      <c r="F20919" s="7">
        <v>0</v>
      </c>
    </row>
    <row r="20920" spans="1:6" x14ac:dyDescent="0.2">
      <c r="A20920" s="7" t="s">
        <v>28797</v>
      </c>
      <c r="B20920" s="7" t="s">
        <v>1</v>
      </c>
      <c r="C20920" s="7">
        <v>3275.4750600000002</v>
      </c>
      <c r="D20920" s="7">
        <v>4024.376068</v>
      </c>
      <c r="E20920" s="7" t="s">
        <v>7879</v>
      </c>
      <c r="F20920" s="7">
        <v>0</v>
      </c>
    </row>
    <row r="20921" spans="1:6" x14ac:dyDescent="0.2">
      <c r="A20921" s="7" t="s">
        <v>28798</v>
      </c>
      <c r="B20921" s="7" t="s">
        <v>1</v>
      </c>
      <c r="C20921" s="7">
        <v>3269.6015480000001</v>
      </c>
      <c r="D20921" s="7">
        <v>4021.3755879999999</v>
      </c>
      <c r="E20921" s="7" t="s">
        <v>7879</v>
      </c>
      <c r="F20921" s="7">
        <v>0</v>
      </c>
    </row>
    <row r="20922" spans="1:6" x14ac:dyDescent="0.2">
      <c r="A20922" s="7" t="s">
        <v>28799</v>
      </c>
      <c r="B20922" s="7" t="s">
        <v>1</v>
      </c>
      <c r="C20922" s="7">
        <v>3253.8595559999999</v>
      </c>
      <c r="D20922" s="7">
        <v>4028.2945679999998</v>
      </c>
      <c r="E20922" s="7" t="s">
        <v>7879</v>
      </c>
      <c r="F20922" s="7">
        <v>0</v>
      </c>
    </row>
    <row r="20923" spans="1:6" x14ac:dyDescent="0.2">
      <c r="A20923" s="7" t="s">
        <v>28800</v>
      </c>
      <c r="B20923" s="7" t="s">
        <v>1</v>
      </c>
      <c r="C20923" s="7">
        <v>3267.1960519999998</v>
      </c>
      <c r="D20923" s="7">
        <v>4007.4950880000001</v>
      </c>
      <c r="E20923" s="7" t="s">
        <v>7879</v>
      </c>
      <c r="F20923" s="7">
        <v>0</v>
      </c>
    </row>
    <row r="20924" spans="1:6" x14ac:dyDescent="0.2">
      <c r="A20924" s="7" t="s">
        <v>28801</v>
      </c>
      <c r="B20924" s="7" t="s">
        <v>1</v>
      </c>
      <c r="C20924" s="7">
        <v>3268.0885760000001</v>
      </c>
      <c r="D20924" s="7">
        <v>4017.2615559999999</v>
      </c>
      <c r="E20924" s="7" t="s">
        <v>7879</v>
      </c>
      <c r="F20924" s="7">
        <v>1</v>
      </c>
    </row>
    <row r="20925" spans="1:6" x14ac:dyDescent="0.2">
      <c r="A20925" s="7" t="s">
        <v>28802</v>
      </c>
      <c r="B20925" s="7" t="s">
        <v>1</v>
      </c>
      <c r="C20925" s="7">
        <v>3272.2450720000002</v>
      </c>
      <c r="D20925" s="7">
        <v>4015.2555520000001</v>
      </c>
      <c r="E20925" s="7" t="s">
        <v>7879</v>
      </c>
      <c r="F20925" s="7">
        <v>1</v>
      </c>
    </row>
    <row r="20926" spans="1:6" x14ac:dyDescent="0.2">
      <c r="A20926" s="7" t="s">
        <v>28803</v>
      </c>
      <c r="B20926" s="7" t="s">
        <v>1</v>
      </c>
      <c r="C20926" s="7">
        <v>3261.9175879999998</v>
      </c>
      <c r="D20926" s="7">
        <v>4017.1425640000002</v>
      </c>
      <c r="E20926" s="7" t="s">
        <v>7879</v>
      </c>
      <c r="F20926" s="7">
        <v>1</v>
      </c>
    </row>
    <row r="20927" spans="1:6" x14ac:dyDescent="0.2">
      <c r="A20927" s="7" t="s">
        <v>28804</v>
      </c>
      <c r="B20927" s="7" t="s">
        <v>1</v>
      </c>
      <c r="C20927" s="7">
        <v>3264.5780880000002</v>
      </c>
      <c r="D20927" s="7">
        <v>4020.5680520000001</v>
      </c>
      <c r="E20927" s="7" t="s">
        <v>7879</v>
      </c>
      <c r="F20927" s="7">
        <v>0</v>
      </c>
    </row>
    <row r="20928" spans="1:6" x14ac:dyDescent="0.2">
      <c r="A20928" s="7" t="s">
        <v>28805</v>
      </c>
      <c r="B20928" s="7" t="s">
        <v>1</v>
      </c>
      <c r="C20928" s="7">
        <v>3260.183544</v>
      </c>
      <c r="D20928" s="7">
        <v>3994.932088</v>
      </c>
      <c r="E20928" s="7" t="s">
        <v>7879</v>
      </c>
      <c r="F20928" s="7">
        <v>1</v>
      </c>
    </row>
    <row r="20929" spans="1:6" x14ac:dyDescent="0.2">
      <c r="A20929" s="7" t="s">
        <v>28806</v>
      </c>
      <c r="B20929" s="7" t="s">
        <v>1</v>
      </c>
      <c r="C20929" s="7">
        <v>3254.3865879999998</v>
      </c>
      <c r="D20929" s="7">
        <v>3995.8160720000001</v>
      </c>
      <c r="E20929" s="7" t="s">
        <v>7879</v>
      </c>
      <c r="F20929" s="7">
        <v>1</v>
      </c>
    </row>
    <row r="20930" spans="1:6" x14ac:dyDescent="0.2">
      <c r="A20930" s="7" t="s">
        <v>28807</v>
      </c>
      <c r="B20930" s="7" t="s">
        <v>1</v>
      </c>
      <c r="C20930" s="7">
        <v>3231.5039000000002</v>
      </c>
      <c r="D20930" s="7">
        <v>4030.4548538461499</v>
      </c>
      <c r="E20930" s="7" t="s">
        <v>7879</v>
      </c>
      <c r="F20930" s="7">
        <v>1</v>
      </c>
    </row>
    <row r="20931" spans="1:6" x14ac:dyDescent="0.2">
      <c r="A20931" s="7" t="s">
        <v>28808</v>
      </c>
      <c r="B20931" s="7" t="s">
        <v>1</v>
      </c>
      <c r="C20931" s="7">
        <v>3243.4980759999999</v>
      </c>
      <c r="D20931" s="7">
        <v>4015.0855919999999</v>
      </c>
      <c r="E20931" s="7" t="s">
        <v>7879</v>
      </c>
      <c r="F20931" s="7">
        <v>0</v>
      </c>
    </row>
    <row r="20932" spans="1:6" x14ac:dyDescent="0.2">
      <c r="A20932" s="7" t="s">
        <v>28809</v>
      </c>
      <c r="B20932" s="7" t="s">
        <v>1</v>
      </c>
      <c r="C20932" s="7">
        <v>3241.500548</v>
      </c>
      <c r="D20932" s="7">
        <v>4030.215592</v>
      </c>
      <c r="E20932" s="7" t="s">
        <v>7879</v>
      </c>
      <c r="F20932" s="7">
        <v>1</v>
      </c>
    </row>
    <row r="20933" spans="1:6" x14ac:dyDescent="0.2">
      <c r="A20933" s="7" t="s">
        <v>28810</v>
      </c>
      <c r="B20933" s="7" t="s">
        <v>1</v>
      </c>
      <c r="C20933" s="7">
        <v>3242.3250954545501</v>
      </c>
      <c r="D20933" s="7">
        <v>4026.83642272727</v>
      </c>
      <c r="E20933" s="7" t="s">
        <v>7879</v>
      </c>
      <c r="F20933" s="7">
        <v>1</v>
      </c>
    </row>
    <row r="20934" spans="1:6" x14ac:dyDescent="0.2">
      <c r="A20934" s="7" t="s">
        <v>28811</v>
      </c>
      <c r="B20934" s="7" t="s">
        <v>1</v>
      </c>
      <c r="C20934" s="7">
        <v>3252.46558</v>
      </c>
      <c r="D20934" s="7">
        <v>3981.3320319999998</v>
      </c>
      <c r="E20934" s="7" t="s">
        <v>7879</v>
      </c>
      <c r="F20934" s="7">
        <v>0</v>
      </c>
    </row>
    <row r="20935" spans="1:6" x14ac:dyDescent="0.2">
      <c r="A20935" s="7" t="s">
        <v>28812</v>
      </c>
      <c r="B20935" s="7" t="s">
        <v>1</v>
      </c>
      <c r="C20935" s="7">
        <v>3252.9500680000001</v>
      </c>
      <c r="D20935" s="7">
        <v>3991.9995600000002</v>
      </c>
      <c r="E20935" s="7" t="s">
        <v>7879</v>
      </c>
      <c r="F20935" s="7">
        <v>1</v>
      </c>
    </row>
    <row r="20936" spans="1:6" x14ac:dyDescent="0.2">
      <c r="A20936" s="7" t="s">
        <v>28813</v>
      </c>
      <c r="B20936" s="7" t="s">
        <v>1</v>
      </c>
      <c r="C20936" s="7">
        <v>3251.5135639999999</v>
      </c>
      <c r="D20936" s="7">
        <v>3987.5200759999998</v>
      </c>
      <c r="E20936" s="7" t="s">
        <v>7879</v>
      </c>
      <c r="F20936" s="7">
        <v>1</v>
      </c>
    </row>
    <row r="20937" spans="1:6" x14ac:dyDescent="0.2">
      <c r="A20937" s="7" t="s">
        <v>28814</v>
      </c>
      <c r="B20937" s="7" t="s">
        <v>1</v>
      </c>
      <c r="C20937" s="7">
        <v>3247.9945760000001</v>
      </c>
      <c r="D20937" s="7">
        <v>3990.0020800000002</v>
      </c>
      <c r="E20937" s="7" t="s">
        <v>7879</v>
      </c>
      <c r="F20937" s="7">
        <v>1</v>
      </c>
    </row>
    <row r="20938" spans="1:6" x14ac:dyDescent="0.2">
      <c r="A20938" s="7" t="s">
        <v>28815</v>
      </c>
      <c r="B20938" s="7" t="s">
        <v>1</v>
      </c>
      <c r="C20938" s="7">
        <v>3245.342564</v>
      </c>
      <c r="D20938" s="7">
        <v>3993.827092</v>
      </c>
      <c r="E20938" s="7" t="s">
        <v>7879</v>
      </c>
      <c r="F20938" s="7">
        <v>2</v>
      </c>
    </row>
    <row r="20939" spans="1:6" x14ac:dyDescent="0.2">
      <c r="A20939" s="7" t="s">
        <v>28816</v>
      </c>
      <c r="B20939" s="7" t="s">
        <v>1</v>
      </c>
      <c r="C20939" s="7">
        <v>3246.3321952381002</v>
      </c>
      <c r="D20939" s="7">
        <v>3984.1119714285701</v>
      </c>
      <c r="E20939" s="7" t="s">
        <v>7879</v>
      </c>
      <c r="F20939" s="7">
        <v>0</v>
      </c>
    </row>
    <row r="20940" spans="1:6" x14ac:dyDescent="0.2">
      <c r="A20940" s="7" t="s">
        <v>28817</v>
      </c>
      <c r="B20940" s="7" t="s">
        <v>1</v>
      </c>
      <c r="C20940" s="7">
        <v>3247.034044</v>
      </c>
      <c r="D20940" s="7">
        <v>3986.3130639999999</v>
      </c>
      <c r="E20940" s="7" t="s">
        <v>7879</v>
      </c>
      <c r="F20940" s="7">
        <v>1</v>
      </c>
    </row>
    <row r="20941" spans="1:6" x14ac:dyDescent="0.2">
      <c r="A20941" s="7" t="s">
        <v>28818</v>
      </c>
      <c r="B20941" s="7" t="s">
        <v>1</v>
      </c>
      <c r="C20941" s="7">
        <v>3248.9465799999998</v>
      </c>
      <c r="D20941" s="7">
        <v>3977.6515599999998</v>
      </c>
      <c r="E20941" s="7" t="s">
        <v>7879</v>
      </c>
      <c r="F20941" s="7">
        <v>0</v>
      </c>
    </row>
    <row r="20942" spans="1:6" x14ac:dyDescent="0.2">
      <c r="A20942" s="7" t="s">
        <v>28819</v>
      </c>
      <c r="B20942" s="7" t="s">
        <v>1</v>
      </c>
      <c r="C20942" s="7">
        <v>3237.8540680000001</v>
      </c>
      <c r="D20942" s="7">
        <v>3990.3420599999999</v>
      </c>
      <c r="E20942" s="7" t="s">
        <v>7879</v>
      </c>
      <c r="F20942" s="7">
        <v>1</v>
      </c>
    </row>
    <row r="20943" spans="1:6" x14ac:dyDescent="0.2">
      <c r="A20943" s="7" t="s">
        <v>28820</v>
      </c>
      <c r="B20943" s="7" t="s">
        <v>1</v>
      </c>
      <c r="C20943" s="7">
        <v>3235.51656</v>
      </c>
      <c r="D20943" s="7">
        <v>3986.5425639999999</v>
      </c>
      <c r="E20943" s="7" t="s">
        <v>7879</v>
      </c>
      <c r="F20943" s="7">
        <v>0</v>
      </c>
    </row>
    <row r="20944" spans="1:6" x14ac:dyDescent="0.2">
      <c r="A20944" s="7" t="s">
        <v>28821</v>
      </c>
      <c r="B20944" s="7" t="s">
        <v>1</v>
      </c>
      <c r="C20944" s="7">
        <v>3218.9670879999999</v>
      </c>
      <c r="D20944" s="7">
        <v>3932.5675719999999</v>
      </c>
      <c r="E20944" s="7" t="s">
        <v>7879</v>
      </c>
      <c r="F20944" s="7">
        <v>0</v>
      </c>
    </row>
    <row r="20945" spans="1:6" x14ac:dyDescent="0.2">
      <c r="A20945" s="7" t="s">
        <v>28822</v>
      </c>
      <c r="B20945" s="7" t="s">
        <v>1</v>
      </c>
      <c r="C20945" s="7">
        <v>3213.0595760000001</v>
      </c>
      <c r="D20945" s="7">
        <v>3926.099044</v>
      </c>
      <c r="E20945" s="7" t="s">
        <v>7879</v>
      </c>
      <c r="F20945" s="7">
        <v>0</v>
      </c>
    </row>
    <row r="20946" spans="1:6" x14ac:dyDescent="0.2">
      <c r="A20946" s="7" t="s">
        <v>28823</v>
      </c>
      <c r="B20946" s="7" t="s">
        <v>1</v>
      </c>
      <c r="C20946" s="7">
        <v>3204.7890480000001</v>
      </c>
      <c r="D20946" s="7">
        <v>3921.3985440000001</v>
      </c>
      <c r="E20946" s="7" t="s">
        <v>7879</v>
      </c>
      <c r="F20946" s="7">
        <v>0</v>
      </c>
    </row>
    <row r="20947" spans="1:6" x14ac:dyDescent="0.2">
      <c r="A20947" s="7" t="s">
        <v>28824</v>
      </c>
      <c r="B20947" s="7" t="s">
        <v>1</v>
      </c>
      <c r="C20947" s="7">
        <v>3202.8170960000002</v>
      </c>
      <c r="D20947" s="7">
        <v>3923.7190759999999</v>
      </c>
      <c r="E20947" s="7" t="s">
        <v>7879</v>
      </c>
      <c r="F20947" s="7">
        <v>0</v>
      </c>
    </row>
    <row r="20948" spans="1:6" x14ac:dyDescent="0.2">
      <c r="A20948" s="7" t="s">
        <v>28825</v>
      </c>
      <c r="B20948" s="7" t="s">
        <v>1</v>
      </c>
      <c r="C20948" s="7">
        <v>3197.4790520000001</v>
      </c>
      <c r="D20948" s="7">
        <v>3918.8145679999998</v>
      </c>
      <c r="E20948" s="7" t="s">
        <v>7879</v>
      </c>
      <c r="F20948" s="7">
        <v>0</v>
      </c>
    </row>
    <row r="20949" spans="1:6" x14ac:dyDescent="0.2">
      <c r="A20949" s="7" t="s">
        <v>28826</v>
      </c>
      <c r="B20949" s="7" t="s">
        <v>1</v>
      </c>
      <c r="C20949" s="7">
        <v>3197.1245416666702</v>
      </c>
      <c r="D20949" s="7">
        <v>3895.47037083333</v>
      </c>
      <c r="E20949" s="7" t="s">
        <v>7879</v>
      </c>
      <c r="F20949" s="7">
        <v>0</v>
      </c>
    </row>
    <row r="20950" spans="1:6" x14ac:dyDescent="0.2">
      <c r="A20950" s="7" t="s">
        <v>28827</v>
      </c>
      <c r="B20950" s="7" t="s">
        <v>1</v>
      </c>
      <c r="C20950" s="7">
        <v>3201.703548</v>
      </c>
      <c r="D20950" s="7">
        <v>3911.7765680000002</v>
      </c>
      <c r="E20950" s="7" t="s">
        <v>7879</v>
      </c>
      <c r="F20950" s="7">
        <v>0</v>
      </c>
    </row>
    <row r="20951" spans="1:6" x14ac:dyDescent="0.2">
      <c r="A20951" s="7" t="s">
        <v>28828</v>
      </c>
      <c r="B20951" s="7" t="s">
        <v>1</v>
      </c>
      <c r="C20951" s="7">
        <v>3192.9485479999998</v>
      </c>
      <c r="D20951" s="7">
        <v>3911.9040799999998</v>
      </c>
      <c r="E20951" s="7" t="s">
        <v>7879</v>
      </c>
      <c r="F20951" s="7">
        <v>0</v>
      </c>
    </row>
    <row r="20952" spans="1:6" x14ac:dyDescent="0.2">
      <c r="A20952" s="7" t="s">
        <v>28829</v>
      </c>
      <c r="B20952" s="7" t="s">
        <v>1</v>
      </c>
      <c r="C20952" s="7">
        <v>3191.469576</v>
      </c>
      <c r="D20952" s="7">
        <v>3907.0930800000001</v>
      </c>
      <c r="E20952" s="7" t="s">
        <v>7879</v>
      </c>
      <c r="F20952" s="7">
        <v>1</v>
      </c>
    </row>
    <row r="20953" spans="1:6" x14ac:dyDescent="0.2">
      <c r="A20953" s="7" t="s">
        <v>28830</v>
      </c>
      <c r="B20953" s="7" t="s">
        <v>1</v>
      </c>
      <c r="C20953" s="7">
        <v>3187.7126039999998</v>
      </c>
      <c r="D20953" s="7">
        <v>3900.1485480000001</v>
      </c>
      <c r="E20953" s="7" t="s">
        <v>7879</v>
      </c>
      <c r="F20953" s="7">
        <v>0</v>
      </c>
    </row>
    <row r="20954" spans="1:6" x14ac:dyDescent="0.2">
      <c r="A20954" s="7" t="s">
        <v>28831</v>
      </c>
      <c r="B20954" s="7" t="s">
        <v>1</v>
      </c>
      <c r="C20954" s="7">
        <v>3210.62901578947</v>
      </c>
      <c r="D20954" s="7">
        <v>3962.5099263157899</v>
      </c>
      <c r="E20954" s="7" t="s">
        <v>7879</v>
      </c>
      <c r="F20954" s="7">
        <v>0</v>
      </c>
    </row>
    <row r="20955" spans="1:6" x14ac:dyDescent="0.2">
      <c r="A20955" s="7" t="s">
        <v>28832</v>
      </c>
      <c r="B20955" s="7" t="s">
        <v>1</v>
      </c>
      <c r="C20955" s="7">
        <v>3214.77509411765</v>
      </c>
      <c r="D20955" s="7">
        <v>3961.41257647059</v>
      </c>
      <c r="E20955" s="7" t="s">
        <v>7879</v>
      </c>
      <c r="F20955" s="7">
        <v>0</v>
      </c>
    </row>
    <row r="20956" spans="1:6" x14ac:dyDescent="0.2">
      <c r="A20956" s="7" t="s">
        <v>28833</v>
      </c>
      <c r="B20956" s="7" t="s">
        <v>1</v>
      </c>
      <c r="C20956" s="7">
        <v>3201.737572</v>
      </c>
      <c r="D20956" s="7">
        <v>3938.3560440000001</v>
      </c>
      <c r="E20956" s="7" t="s">
        <v>7879</v>
      </c>
      <c r="F20956" s="7">
        <v>0</v>
      </c>
    </row>
    <row r="20957" spans="1:6" x14ac:dyDescent="0.2">
      <c r="A20957" s="7" t="s">
        <v>28834</v>
      </c>
      <c r="B20957" s="7" t="s">
        <v>1</v>
      </c>
      <c r="C20957" s="7">
        <v>3222.018556</v>
      </c>
      <c r="D20957" s="7">
        <v>3941.458568</v>
      </c>
      <c r="E20957" s="7" t="s">
        <v>7879</v>
      </c>
      <c r="F20957" s="7">
        <v>0</v>
      </c>
    </row>
    <row r="20958" spans="1:6" x14ac:dyDescent="0.2">
      <c r="A20958" s="7" t="s">
        <v>28835</v>
      </c>
      <c r="B20958" s="7" t="s">
        <v>1</v>
      </c>
      <c r="C20958" s="7">
        <v>3217.8250588235301</v>
      </c>
      <c r="D20958" s="7">
        <v>3943.1625529411799</v>
      </c>
      <c r="E20958" s="7" t="s">
        <v>7879</v>
      </c>
      <c r="F20958" s="7">
        <v>0</v>
      </c>
    </row>
    <row r="20959" spans="1:6" x14ac:dyDescent="0.2">
      <c r="A20959" s="7" t="s">
        <v>28836</v>
      </c>
      <c r="B20959" s="7" t="s">
        <v>1</v>
      </c>
      <c r="C20959" s="7">
        <v>3223.701548</v>
      </c>
      <c r="D20959" s="7">
        <v>3938.1605599999998</v>
      </c>
      <c r="E20959" s="7" t="s">
        <v>7879</v>
      </c>
      <c r="F20959" s="7">
        <v>0</v>
      </c>
    </row>
    <row r="20960" spans="1:6" x14ac:dyDescent="0.2">
      <c r="A20960" s="7" t="s">
        <v>28837</v>
      </c>
      <c r="B20960" s="7" t="s">
        <v>1</v>
      </c>
      <c r="C20960" s="7">
        <v>3214.479088</v>
      </c>
      <c r="D20960" s="7">
        <v>3940.5490679999998</v>
      </c>
      <c r="E20960" s="7" t="s">
        <v>7879</v>
      </c>
      <c r="F20960" s="7">
        <v>1</v>
      </c>
    </row>
    <row r="20961" spans="1:6" x14ac:dyDescent="0.2">
      <c r="A20961" s="7" t="s">
        <v>28838</v>
      </c>
      <c r="B20961" s="7" t="s">
        <v>1</v>
      </c>
      <c r="C20961" s="7">
        <v>3213.3630708333299</v>
      </c>
      <c r="D20961" s="7">
        <v>3934.8359875000001</v>
      </c>
      <c r="E20961" s="7" t="s">
        <v>7879</v>
      </c>
      <c r="F20961" s="7">
        <v>0</v>
      </c>
    </row>
    <row r="20962" spans="1:6" x14ac:dyDescent="0.2">
      <c r="A20962" s="7" t="s">
        <v>28839</v>
      </c>
      <c r="B20962" s="7" t="s">
        <v>1</v>
      </c>
      <c r="C20962" s="7">
        <v>3210.5775560000002</v>
      </c>
      <c r="D20962" s="7">
        <v>3931.0545520000001</v>
      </c>
      <c r="E20962" s="7" t="s">
        <v>7879</v>
      </c>
      <c r="F20962" s="7">
        <v>0</v>
      </c>
    </row>
    <row r="20963" spans="1:6" x14ac:dyDescent="0.2">
      <c r="A20963" s="7" t="s">
        <v>28840</v>
      </c>
      <c r="B20963" s="7" t="s">
        <v>1</v>
      </c>
      <c r="C20963" s="7">
        <v>3035.2565679999998</v>
      </c>
      <c r="D20963" s="7">
        <v>3938.5600760000002</v>
      </c>
      <c r="E20963" s="7" t="s">
        <v>7879</v>
      </c>
      <c r="F20963" s="7">
        <v>0</v>
      </c>
    </row>
    <row r="20964" spans="1:6" x14ac:dyDescent="0.2">
      <c r="A20964" s="7" t="s">
        <v>28841</v>
      </c>
      <c r="B20964" s="7" t="s">
        <v>1</v>
      </c>
      <c r="C20964" s="7">
        <v>3019.3105639999999</v>
      </c>
      <c r="D20964" s="7">
        <v>3935.3300760000002</v>
      </c>
      <c r="E20964" s="7" t="s">
        <v>7879</v>
      </c>
      <c r="F20964" s="7">
        <v>0</v>
      </c>
    </row>
    <row r="20965" spans="1:6" x14ac:dyDescent="0.2">
      <c r="A20965" s="7" t="s">
        <v>28842</v>
      </c>
      <c r="B20965" s="7" t="s">
        <v>1</v>
      </c>
      <c r="C20965" s="7">
        <v>3034.6785639999998</v>
      </c>
      <c r="D20965" s="7">
        <v>3958.0845880000002</v>
      </c>
      <c r="E20965" s="7" t="s">
        <v>7879</v>
      </c>
      <c r="F20965" s="7">
        <v>0</v>
      </c>
    </row>
    <row r="20966" spans="1:6" x14ac:dyDescent="0.2">
      <c r="A20966" s="7" t="s">
        <v>28843</v>
      </c>
      <c r="B20966" s="7" t="s">
        <v>1</v>
      </c>
      <c r="C20966" s="7">
        <v>3039.3365800000001</v>
      </c>
      <c r="D20966" s="7">
        <v>3959.4700720000001</v>
      </c>
      <c r="E20966" s="7" t="s">
        <v>7879</v>
      </c>
      <c r="F20966" s="7">
        <v>0</v>
      </c>
    </row>
    <row r="20967" spans="1:6" x14ac:dyDescent="0.2">
      <c r="A20967" s="7" t="s">
        <v>28844</v>
      </c>
      <c r="B20967" s="7" t="s">
        <v>1</v>
      </c>
      <c r="C20967" s="7">
        <v>3043.9945560000001</v>
      </c>
      <c r="D20967" s="7">
        <v>3964.0005679999999</v>
      </c>
      <c r="E20967" s="7" t="s">
        <v>7879</v>
      </c>
      <c r="F20967" s="7">
        <v>0</v>
      </c>
    </row>
    <row r="20968" spans="1:6" x14ac:dyDescent="0.2">
      <c r="A20968" s="7" t="s">
        <v>28845</v>
      </c>
      <c r="B20968" s="7" t="s">
        <v>1</v>
      </c>
      <c r="C20968" s="7">
        <v>3052.4945560000001</v>
      </c>
      <c r="D20968" s="7">
        <v>3966.644084</v>
      </c>
      <c r="E20968" s="7" t="s">
        <v>7879</v>
      </c>
      <c r="F20968" s="7">
        <v>0</v>
      </c>
    </row>
    <row r="20969" spans="1:6" x14ac:dyDescent="0.2">
      <c r="A20969" s="7" t="s">
        <v>28846</v>
      </c>
      <c r="B20969" s="7" t="s">
        <v>1</v>
      </c>
      <c r="C20969" s="7">
        <v>3038.070056</v>
      </c>
      <c r="D20969" s="7">
        <v>3965.32654</v>
      </c>
      <c r="E20969" s="7" t="s">
        <v>7879</v>
      </c>
      <c r="F20969" s="7">
        <v>0</v>
      </c>
    </row>
    <row r="20970" spans="1:6" x14ac:dyDescent="0.2">
      <c r="A20970" s="7" t="s">
        <v>28847</v>
      </c>
      <c r="B20970" s="7" t="s">
        <v>1</v>
      </c>
      <c r="C20970" s="7">
        <v>3025.1053263157901</v>
      </c>
      <c r="D20970" s="7">
        <v>3953.21584210526</v>
      </c>
      <c r="E20970" s="7" t="s">
        <v>7879</v>
      </c>
      <c r="F20970" s="7">
        <v>0</v>
      </c>
    </row>
    <row r="20971" spans="1:6" x14ac:dyDescent="0.2">
      <c r="A20971" s="7" t="s">
        <v>28848</v>
      </c>
      <c r="B20971" s="7" t="s">
        <v>1</v>
      </c>
      <c r="C20971" s="7">
        <v>3026.7140800000002</v>
      </c>
      <c r="D20971" s="7">
        <v>3944.918052</v>
      </c>
      <c r="E20971" s="7" t="s">
        <v>7879</v>
      </c>
      <c r="F20971" s="7">
        <v>0</v>
      </c>
    </row>
    <row r="20972" spans="1:6" x14ac:dyDescent="0.2">
      <c r="A20972" s="7" t="s">
        <v>28849</v>
      </c>
      <c r="B20972" s="7" t="s">
        <v>1</v>
      </c>
      <c r="C20972" s="7">
        <v>3030.5050919999999</v>
      </c>
      <c r="D20972" s="7">
        <v>3944.5185799999999</v>
      </c>
      <c r="E20972" s="7" t="s">
        <v>7879</v>
      </c>
      <c r="F20972" s="7">
        <v>0</v>
      </c>
    </row>
    <row r="20973" spans="1:6" x14ac:dyDescent="0.2">
      <c r="A20973" s="7" t="s">
        <v>28850</v>
      </c>
      <c r="B20973" s="7" t="s">
        <v>1</v>
      </c>
      <c r="C20973" s="7">
        <v>3031.6610799999999</v>
      </c>
      <c r="D20973" s="7">
        <v>3952.0240920000001</v>
      </c>
      <c r="E20973" s="7" t="s">
        <v>7879</v>
      </c>
      <c r="F20973" s="7">
        <v>0</v>
      </c>
    </row>
    <row r="20974" spans="1:6" x14ac:dyDescent="0.2">
      <c r="A20974" s="7" t="s">
        <v>28851</v>
      </c>
      <c r="B20974" s="7" t="s">
        <v>1</v>
      </c>
      <c r="C20974" s="7">
        <v>3037.3645879999999</v>
      </c>
      <c r="D20974" s="7">
        <v>3924.9345680000001</v>
      </c>
      <c r="E20974" s="7" t="s">
        <v>7879</v>
      </c>
      <c r="F20974" s="7">
        <v>0</v>
      </c>
    </row>
    <row r="20975" spans="1:6" x14ac:dyDescent="0.2">
      <c r="A20975" s="7" t="s">
        <v>28852</v>
      </c>
      <c r="B20975" s="7" t="s">
        <v>1</v>
      </c>
      <c r="C20975" s="7">
        <v>3036.1065760000001</v>
      </c>
      <c r="D20975" s="7">
        <v>3919.36706</v>
      </c>
      <c r="E20975" s="7" t="s">
        <v>7879</v>
      </c>
      <c r="F20975" s="7">
        <v>0</v>
      </c>
    </row>
    <row r="20976" spans="1:6" x14ac:dyDescent="0.2">
      <c r="A20976" s="7" t="s">
        <v>28853</v>
      </c>
      <c r="B20976" s="7" t="s">
        <v>1</v>
      </c>
      <c r="C20976" s="7">
        <v>3035.894084</v>
      </c>
      <c r="D20976" s="7">
        <v>3936.0270559999999</v>
      </c>
      <c r="E20976" s="7" t="s">
        <v>7879</v>
      </c>
      <c r="F20976" s="7">
        <v>0</v>
      </c>
    </row>
    <row r="20977" spans="1:6" x14ac:dyDescent="0.2">
      <c r="A20977" s="7" t="s">
        <v>28854</v>
      </c>
      <c r="B20977" s="7" t="s">
        <v>1</v>
      </c>
      <c r="C20977" s="7">
        <v>3104.8711210526299</v>
      </c>
      <c r="D20977" s="7">
        <v>3977.9888736842099</v>
      </c>
      <c r="E20977" s="7" t="s">
        <v>7879</v>
      </c>
      <c r="F20977" s="7">
        <v>0</v>
      </c>
    </row>
    <row r="20978" spans="1:6" x14ac:dyDescent="0.2">
      <c r="A20978" s="7" t="s">
        <v>28855</v>
      </c>
      <c r="B20978" s="7" t="s">
        <v>1</v>
      </c>
      <c r="C20978" s="7">
        <v>3104.9820719999998</v>
      </c>
      <c r="D20978" s="7">
        <v>3963.3800639999999</v>
      </c>
      <c r="E20978" s="7" t="s">
        <v>7879</v>
      </c>
      <c r="F20978" s="7">
        <v>0</v>
      </c>
    </row>
    <row r="20979" spans="1:6" x14ac:dyDescent="0.2">
      <c r="A20979" s="7" t="s">
        <v>28856</v>
      </c>
      <c r="B20979" s="7" t="s">
        <v>1</v>
      </c>
      <c r="C20979" s="7">
        <v>3106.8079909090902</v>
      </c>
      <c r="D20979" s="7">
        <v>3970.7557636363599</v>
      </c>
      <c r="E20979" s="7" t="s">
        <v>7879</v>
      </c>
      <c r="F20979" s="7">
        <v>0</v>
      </c>
    </row>
    <row r="20980" spans="1:6" x14ac:dyDescent="0.2">
      <c r="A20980" s="7" t="s">
        <v>28857</v>
      </c>
      <c r="B20980" s="7" t="s">
        <v>1</v>
      </c>
      <c r="C20980" s="7">
        <v>3110.9235560000002</v>
      </c>
      <c r="D20980" s="7">
        <v>3971.4805879999999</v>
      </c>
      <c r="E20980" s="7" t="s">
        <v>7879</v>
      </c>
      <c r="F20980" s="7">
        <v>0</v>
      </c>
    </row>
    <row r="20981" spans="1:6" x14ac:dyDescent="0.2">
      <c r="A20981" s="7" t="s">
        <v>28858</v>
      </c>
      <c r="B20981" s="7" t="s">
        <v>1</v>
      </c>
      <c r="C20981" s="7">
        <v>3100.2050840000002</v>
      </c>
      <c r="D20981" s="7">
        <v>3920.0130680000002</v>
      </c>
      <c r="E20981" s="7" t="s">
        <v>7879</v>
      </c>
      <c r="F20981" s="7">
        <v>0</v>
      </c>
    </row>
    <row r="20982" spans="1:6" x14ac:dyDescent="0.2">
      <c r="A20982" s="7" t="s">
        <v>28859</v>
      </c>
      <c r="B20982" s="7" t="s">
        <v>1</v>
      </c>
      <c r="C20982" s="7">
        <v>3103.2565239999999</v>
      </c>
      <c r="D20982" s="7">
        <v>3925.8441039999998</v>
      </c>
      <c r="E20982" s="7" t="s">
        <v>7879</v>
      </c>
      <c r="F20982" s="7">
        <v>0</v>
      </c>
    </row>
    <row r="20983" spans="1:6" x14ac:dyDescent="0.2">
      <c r="A20983" s="7" t="s">
        <v>28860</v>
      </c>
      <c r="B20983" s="7" t="s">
        <v>1</v>
      </c>
      <c r="C20983" s="7">
        <v>3123.335685</v>
      </c>
      <c r="D20983" s="7">
        <v>3983.7588150000001</v>
      </c>
      <c r="E20983" s="7" t="s">
        <v>7879</v>
      </c>
      <c r="F20983" s="7">
        <v>0</v>
      </c>
    </row>
    <row r="20984" spans="1:6" x14ac:dyDescent="0.2">
      <c r="A20984" s="7" t="s">
        <v>28861</v>
      </c>
      <c r="B20984" s="7" t="s">
        <v>1</v>
      </c>
      <c r="C20984" s="7">
        <v>3123.8010800000002</v>
      </c>
      <c r="D20984" s="7">
        <v>3999.802576</v>
      </c>
      <c r="E20984" s="7" t="s">
        <v>7879</v>
      </c>
      <c r="F20984" s="7">
        <v>0</v>
      </c>
    </row>
    <row r="20985" spans="1:6" x14ac:dyDescent="0.2">
      <c r="A20985" s="7" t="s">
        <v>28862</v>
      </c>
      <c r="B20985" s="7" t="s">
        <v>1</v>
      </c>
      <c r="C20985" s="7">
        <v>3118.990088</v>
      </c>
      <c r="D20985" s="7">
        <v>4002.4715719999999</v>
      </c>
      <c r="E20985" s="7" t="s">
        <v>7879</v>
      </c>
      <c r="F20985" s="7">
        <v>0</v>
      </c>
    </row>
    <row r="20986" spans="1:6" x14ac:dyDescent="0.2">
      <c r="A20986" s="7" t="s">
        <v>28863</v>
      </c>
      <c r="B20986" s="7" t="s">
        <v>1</v>
      </c>
      <c r="C20986" s="7">
        <v>3115.8673476190502</v>
      </c>
      <c r="D20986" s="7">
        <v>3999.6851999999999</v>
      </c>
      <c r="E20986" s="7" t="s">
        <v>7879</v>
      </c>
      <c r="F20986" s="7">
        <v>0</v>
      </c>
    </row>
    <row r="20987" spans="1:6" x14ac:dyDescent="0.2">
      <c r="A20987" s="7" t="s">
        <v>28864</v>
      </c>
      <c r="B20987" s="7" t="s">
        <v>1</v>
      </c>
      <c r="C20987" s="7">
        <v>3107.7615719999999</v>
      </c>
      <c r="D20987" s="7">
        <v>4026.373576</v>
      </c>
      <c r="E20987" s="7" t="s">
        <v>7879</v>
      </c>
      <c r="F20987" s="7">
        <v>0</v>
      </c>
    </row>
    <row r="20988" spans="1:6" x14ac:dyDescent="0.2">
      <c r="A20988" s="7" t="s">
        <v>28865</v>
      </c>
      <c r="B20988" s="7" t="s">
        <v>1</v>
      </c>
      <c r="C20988" s="7">
        <v>3104.4210640000001</v>
      </c>
      <c r="D20988" s="7">
        <v>4023.8405640000001</v>
      </c>
      <c r="E20988" s="7" t="s">
        <v>7879</v>
      </c>
      <c r="F20988" s="7">
        <v>0</v>
      </c>
    </row>
    <row r="20989" spans="1:6" x14ac:dyDescent="0.2">
      <c r="A20989" s="7" t="s">
        <v>28866</v>
      </c>
      <c r="B20989" s="7" t="s">
        <v>1</v>
      </c>
      <c r="C20989" s="7">
        <v>3110.1160719999998</v>
      </c>
      <c r="D20989" s="7">
        <v>4009.9175759999998</v>
      </c>
      <c r="E20989" s="7" t="s">
        <v>7879</v>
      </c>
      <c r="F20989" s="7">
        <v>1</v>
      </c>
    </row>
    <row r="20990" spans="1:6" x14ac:dyDescent="0.2">
      <c r="A20990" s="7" t="s">
        <v>28867</v>
      </c>
      <c r="B20990" s="7" t="s">
        <v>1</v>
      </c>
      <c r="C20990" s="7">
        <v>3081.675064</v>
      </c>
      <c r="D20990" s="7">
        <v>4013.666076</v>
      </c>
      <c r="E20990" s="7" t="s">
        <v>7879</v>
      </c>
      <c r="F20990" s="7">
        <v>1</v>
      </c>
    </row>
    <row r="20991" spans="1:6" x14ac:dyDescent="0.2">
      <c r="A20991" s="7" t="s">
        <v>28868</v>
      </c>
      <c r="B20991" s="7" t="s">
        <v>1</v>
      </c>
      <c r="C20991" s="7">
        <v>3086.146072</v>
      </c>
      <c r="D20991" s="7">
        <v>4005.7100479999999</v>
      </c>
      <c r="E20991" s="7" t="s">
        <v>7879</v>
      </c>
      <c r="F20991" s="7">
        <v>0</v>
      </c>
    </row>
    <row r="20992" spans="1:6" x14ac:dyDescent="0.2">
      <c r="A20992" s="7" t="s">
        <v>28869</v>
      </c>
      <c r="B20992" s="7" t="s">
        <v>1</v>
      </c>
      <c r="C20992" s="7">
        <v>3100.800088</v>
      </c>
      <c r="D20992" s="7">
        <v>4026.0845680000002</v>
      </c>
      <c r="E20992" s="7" t="s">
        <v>7879</v>
      </c>
      <c r="F20992" s="7">
        <v>0</v>
      </c>
    </row>
    <row r="20993" spans="1:6" x14ac:dyDescent="0.2">
      <c r="A20993" s="7" t="s">
        <v>28870</v>
      </c>
      <c r="B20993" s="7" t="s">
        <v>1</v>
      </c>
      <c r="C20993" s="7">
        <v>3067.3844450000001</v>
      </c>
      <c r="D20993" s="7">
        <v>3993.6506899999999</v>
      </c>
      <c r="E20993" s="7" t="s">
        <v>7879</v>
      </c>
      <c r="F20993" s="7">
        <v>0</v>
      </c>
    </row>
    <row r="20994" spans="1:6" x14ac:dyDescent="0.2">
      <c r="A20994" s="7" t="s">
        <v>28871</v>
      </c>
      <c r="B20994" s="7" t="s">
        <v>1</v>
      </c>
      <c r="C20994" s="7">
        <v>3076.8060652173899</v>
      </c>
      <c r="D20994" s="7">
        <v>4005.0984434782599</v>
      </c>
      <c r="E20994" s="7" t="s">
        <v>7879</v>
      </c>
      <c r="F20994" s="7">
        <v>0</v>
      </c>
    </row>
    <row r="20995" spans="1:6" x14ac:dyDescent="0.2">
      <c r="A20995" s="7" t="s">
        <v>28872</v>
      </c>
      <c r="B20995" s="7" t="s">
        <v>1</v>
      </c>
      <c r="C20995" s="7">
        <v>3021.1720799999998</v>
      </c>
      <c r="D20995" s="7">
        <v>3966.3890719999999</v>
      </c>
      <c r="E20995" s="7" t="s">
        <v>7879</v>
      </c>
      <c r="F20995" s="7">
        <v>0</v>
      </c>
    </row>
    <row r="20996" spans="1:6" x14ac:dyDescent="0.2">
      <c r="A20996" s="7" t="s">
        <v>28873</v>
      </c>
      <c r="B20996" s="7" t="s">
        <v>1</v>
      </c>
      <c r="C20996" s="7">
        <v>3018.6645760000001</v>
      </c>
      <c r="D20996" s="7">
        <v>3973.1040640000001</v>
      </c>
      <c r="E20996" s="7" t="s">
        <v>7879</v>
      </c>
      <c r="F20996" s="7">
        <v>0</v>
      </c>
    </row>
    <row r="20997" spans="1:6" x14ac:dyDescent="0.2">
      <c r="A20997" s="7" t="s">
        <v>28874</v>
      </c>
      <c r="B20997" s="7" t="s">
        <v>1</v>
      </c>
      <c r="C20997" s="7">
        <v>3024.0365879999999</v>
      </c>
      <c r="D20997" s="7">
        <v>3971.0980880000002</v>
      </c>
      <c r="E20997" s="7" t="s">
        <v>7879</v>
      </c>
      <c r="F20997" s="7">
        <v>0</v>
      </c>
    </row>
    <row r="20998" spans="1:6" x14ac:dyDescent="0.2">
      <c r="A20998" s="7" t="s">
        <v>28875</v>
      </c>
      <c r="B20998" s="7" t="s">
        <v>1</v>
      </c>
      <c r="C20998" s="7">
        <v>3027.6292625000001</v>
      </c>
      <c r="D20998" s="7">
        <v>3990.81203333333</v>
      </c>
      <c r="E20998" s="7" t="s">
        <v>7879</v>
      </c>
      <c r="F20998" s="7">
        <v>0</v>
      </c>
    </row>
    <row r="20999" spans="1:6" x14ac:dyDescent="0.2">
      <c r="A20999" s="7" t="s">
        <v>28876</v>
      </c>
      <c r="B20999" s="7" t="s">
        <v>1</v>
      </c>
      <c r="C20999" s="7">
        <v>3024.3765440000002</v>
      </c>
      <c r="D20999" s="7">
        <v>3976.2575879999999</v>
      </c>
      <c r="E20999" s="7" t="s">
        <v>7879</v>
      </c>
      <c r="F20999" s="7">
        <v>1</v>
      </c>
    </row>
    <row r="21000" spans="1:6" x14ac:dyDescent="0.2">
      <c r="A21000" s="7" t="s">
        <v>28877</v>
      </c>
      <c r="B21000" s="7" t="s">
        <v>1</v>
      </c>
      <c r="C21000" s="7">
        <v>3029.35388695652</v>
      </c>
      <c r="D21000" s="7">
        <v>3977.4364695652198</v>
      </c>
      <c r="E21000" s="7" t="s">
        <v>7879</v>
      </c>
      <c r="F21000" s="7">
        <v>0</v>
      </c>
    </row>
    <row r="21001" spans="1:6" x14ac:dyDescent="0.2">
      <c r="A21001" s="7" t="s">
        <v>28878</v>
      </c>
      <c r="B21001" s="7" t="s">
        <v>1</v>
      </c>
      <c r="C21001" s="7">
        <v>3049.0520879999999</v>
      </c>
      <c r="D21001" s="7">
        <v>3995.867064</v>
      </c>
      <c r="E21001" s="7" t="s">
        <v>7879</v>
      </c>
      <c r="F21001" s="7">
        <v>0</v>
      </c>
    </row>
    <row r="21002" spans="1:6" x14ac:dyDescent="0.2">
      <c r="A21002" s="7" t="s">
        <v>28879</v>
      </c>
      <c r="B21002" s="7" t="s">
        <v>1</v>
      </c>
      <c r="C21002" s="7">
        <v>3061.0965719999999</v>
      </c>
      <c r="D21002" s="7">
        <v>4025.795568</v>
      </c>
      <c r="E21002" s="7" t="s">
        <v>7879</v>
      </c>
      <c r="F21002" s="7">
        <v>0</v>
      </c>
    </row>
    <row r="21003" spans="1:6" x14ac:dyDescent="0.2">
      <c r="A21003" s="7" t="s">
        <v>28880</v>
      </c>
      <c r="B21003" s="7" t="s">
        <v>1</v>
      </c>
      <c r="C21003" s="7">
        <v>3064.1820600000001</v>
      </c>
      <c r="D21003" s="7">
        <v>4023.934092</v>
      </c>
      <c r="E21003" s="7" t="s">
        <v>7879</v>
      </c>
      <c r="F21003" s="7">
        <v>0</v>
      </c>
    </row>
    <row r="21004" spans="1:6" x14ac:dyDescent="0.2">
      <c r="A21004" s="7" t="s">
        <v>28881</v>
      </c>
      <c r="B21004" s="7" t="s">
        <v>1</v>
      </c>
      <c r="C21004" s="7">
        <v>3047.768552</v>
      </c>
      <c r="D21004" s="7">
        <v>4025.8550439999999</v>
      </c>
      <c r="E21004" s="7" t="s">
        <v>7879</v>
      </c>
      <c r="F21004" s="7">
        <v>0</v>
      </c>
    </row>
    <row r="21005" spans="1:6" x14ac:dyDescent="0.2">
      <c r="A21005" s="7" t="s">
        <v>28882</v>
      </c>
      <c r="B21005" s="7" t="s">
        <v>1</v>
      </c>
      <c r="C21005" s="7">
        <v>3027.26656</v>
      </c>
      <c r="D21005" s="7">
        <v>4000.4655720000001</v>
      </c>
      <c r="E21005" s="7" t="s">
        <v>7879</v>
      </c>
      <c r="F21005" s="7">
        <v>0</v>
      </c>
    </row>
    <row r="21006" spans="1:6" x14ac:dyDescent="0.2">
      <c r="A21006" s="7" t="s">
        <v>28883</v>
      </c>
      <c r="B21006" s="7" t="s">
        <v>1</v>
      </c>
      <c r="C21006" s="7">
        <v>3028.741305</v>
      </c>
      <c r="D21006" s="7">
        <v>4030.1157149999999</v>
      </c>
      <c r="E21006" s="7" t="s">
        <v>7879</v>
      </c>
      <c r="F21006" s="7">
        <v>0</v>
      </c>
    </row>
    <row r="21007" spans="1:6" x14ac:dyDescent="0.2">
      <c r="A21007" s="7" t="s">
        <v>28884</v>
      </c>
      <c r="B21007" s="7" t="s">
        <v>1</v>
      </c>
      <c r="C21007" s="7">
        <v>3028.8050680000001</v>
      </c>
      <c r="D21007" s="7">
        <v>4015.3150519999999</v>
      </c>
      <c r="E21007" s="7" t="s">
        <v>7879</v>
      </c>
      <c r="F21007" s="7">
        <v>0</v>
      </c>
    </row>
    <row r="21008" spans="1:6" x14ac:dyDescent="0.2">
      <c r="A21008" s="7" t="s">
        <v>28885</v>
      </c>
      <c r="B21008" s="7" t="s">
        <v>1</v>
      </c>
      <c r="C21008" s="7">
        <v>3031.5420840000002</v>
      </c>
      <c r="D21008" s="7">
        <v>4012.4335839999999</v>
      </c>
      <c r="E21008" s="7" t="s">
        <v>7879</v>
      </c>
      <c r="F21008" s="7">
        <v>0</v>
      </c>
    </row>
    <row r="21009" spans="1:6" x14ac:dyDescent="0.2">
      <c r="A21009" s="7" t="s">
        <v>28886</v>
      </c>
      <c r="B21009" s="7" t="s">
        <v>1</v>
      </c>
      <c r="C21009" s="7">
        <v>3024.1045600000002</v>
      </c>
      <c r="D21009" s="7">
        <v>4015.570052</v>
      </c>
      <c r="E21009" s="7" t="s">
        <v>7879</v>
      </c>
      <c r="F21009" s="7">
        <v>0</v>
      </c>
    </row>
    <row r="21010" spans="1:6" x14ac:dyDescent="0.2">
      <c r="A21010" s="7" t="s">
        <v>28887</v>
      </c>
      <c r="B21010" s="7" t="s">
        <v>1</v>
      </c>
      <c r="C21010" s="7">
        <v>3022.0220760000002</v>
      </c>
      <c r="D21010" s="7">
        <v>4022.7100839999998</v>
      </c>
      <c r="E21010" s="7" t="s">
        <v>7879</v>
      </c>
      <c r="F21010" s="7">
        <v>0</v>
      </c>
    </row>
    <row r="21011" spans="1:6" x14ac:dyDescent="0.2">
      <c r="A21011" s="7" t="s">
        <v>28888</v>
      </c>
      <c r="B21011" s="7" t="s">
        <v>1</v>
      </c>
      <c r="C21011" s="7">
        <v>3038.7585880000001</v>
      </c>
      <c r="D21011" s="7">
        <v>4022.9820800000002</v>
      </c>
      <c r="E21011" s="7" t="s">
        <v>7879</v>
      </c>
      <c r="F21011" s="7">
        <v>0</v>
      </c>
    </row>
    <row r="21012" spans="1:6" x14ac:dyDescent="0.2">
      <c r="A21012" s="7" t="s">
        <v>28889</v>
      </c>
      <c r="B21012" s="7" t="s">
        <v>1</v>
      </c>
      <c r="C21012" s="7">
        <v>3035.588076</v>
      </c>
      <c r="D21012" s="7">
        <v>4015.1960640000002</v>
      </c>
      <c r="E21012" s="7" t="s">
        <v>7879</v>
      </c>
      <c r="F21012" s="7">
        <v>0</v>
      </c>
    </row>
    <row r="21013" spans="1:6" x14ac:dyDescent="0.2">
      <c r="A21013" s="7" t="s">
        <v>28890</v>
      </c>
      <c r="B21013" s="7" t="s">
        <v>1</v>
      </c>
      <c r="C21013" s="7">
        <v>3035.987564</v>
      </c>
      <c r="D21013" s="7">
        <v>3992.9770560000002</v>
      </c>
      <c r="E21013" s="7" t="s">
        <v>7879</v>
      </c>
      <c r="F21013" s="7">
        <v>0</v>
      </c>
    </row>
    <row r="21014" spans="1:6" x14ac:dyDescent="0.2">
      <c r="A21014" s="7" t="s">
        <v>28891</v>
      </c>
      <c r="B21014" s="7" t="s">
        <v>1</v>
      </c>
      <c r="C21014" s="7">
        <v>3036.6335720000002</v>
      </c>
      <c r="D21014" s="7">
        <v>4000.822592</v>
      </c>
      <c r="E21014" s="7" t="s">
        <v>7879</v>
      </c>
      <c r="F21014" s="7">
        <v>1</v>
      </c>
    </row>
    <row r="21015" spans="1:6" x14ac:dyDescent="0.2">
      <c r="A21015" s="7" t="s">
        <v>28892</v>
      </c>
      <c r="B21015" s="7" t="s">
        <v>1</v>
      </c>
      <c r="C21015" s="7">
        <v>3038.648072</v>
      </c>
      <c r="D21015" s="7">
        <v>3998.2385960000001</v>
      </c>
      <c r="E21015" s="7" t="s">
        <v>7879</v>
      </c>
      <c r="F21015" s="7">
        <v>0</v>
      </c>
    </row>
    <row r="21016" spans="1:6" x14ac:dyDescent="0.2">
      <c r="A21016" s="7" t="s">
        <v>28893</v>
      </c>
      <c r="B21016" s="7" t="s">
        <v>1</v>
      </c>
      <c r="C21016" s="7">
        <v>3035.0440640000002</v>
      </c>
      <c r="D21016" s="7">
        <v>4009.1780760000001</v>
      </c>
      <c r="E21016" s="7" t="s">
        <v>7879</v>
      </c>
      <c r="F21016" s="7">
        <v>1</v>
      </c>
    </row>
    <row r="21017" spans="1:6" x14ac:dyDescent="0.2">
      <c r="A21017" s="7" t="s">
        <v>28894</v>
      </c>
      <c r="B21017" s="7" t="s">
        <v>1</v>
      </c>
      <c r="C21017" s="7">
        <v>3042.3795879999998</v>
      </c>
      <c r="D21017" s="7">
        <v>4006.577076</v>
      </c>
      <c r="E21017" s="7" t="s">
        <v>7879</v>
      </c>
      <c r="F21017" s="7">
        <v>0</v>
      </c>
    </row>
    <row r="21018" spans="1:6" x14ac:dyDescent="0.2">
      <c r="A21018" s="7" t="s">
        <v>28895</v>
      </c>
      <c r="B21018" s="7" t="s">
        <v>1</v>
      </c>
      <c r="C21018" s="7">
        <v>3040.5775600000002</v>
      </c>
      <c r="D21018" s="7">
        <v>3974.9485719999998</v>
      </c>
      <c r="E21018" s="7" t="s">
        <v>7879</v>
      </c>
      <c r="F21018" s="7">
        <v>0</v>
      </c>
    </row>
    <row r="21019" spans="1:6" x14ac:dyDescent="0.2">
      <c r="A21019" s="7" t="s">
        <v>28896</v>
      </c>
      <c r="B21019" s="7" t="s">
        <v>1</v>
      </c>
      <c r="C21019" s="7">
        <v>3044.802052</v>
      </c>
      <c r="D21019" s="7">
        <v>3973.73306</v>
      </c>
      <c r="E21019" s="7" t="s">
        <v>7879</v>
      </c>
      <c r="F21019" s="7">
        <v>0</v>
      </c>
    </row>
    <row r="21020" spans="1:6" x14ac:dyDescent="0.2">
      <c r="A21020" s="7" t="s">
        <v>28897</v>
      </c>
      <c r="B21020" s="7" t="s">
        <v>1</v>
      </c>
      <c r="C21020" s="7">
        <v>3053.0130840000002</v>
      </c>
      <c r="D21020" s="7">
        <v>3987.4605759999999</v>
      </c>
      <c r="E21020" s="7" t="s">
        <v>7879</v>
      </c>
      <c r="F21020" s="7">
        <v>0</v>
      </c>
    </row>
    <row r="21021" spans="1:6" x14ac:dyDescent="0.2">
      <c r="A21021" s="7" t="s">
        <v>28898</v>
      </c>
      <c r="B21021" s="7" t="s">
        <v>1</v>
      </c>
      <c r="C21021" s="7">
        <v>3034.1855679999999</v>
      </c>
      <c r="D21021" s="7">
        <v>3983.0575680000002</v>
      </c>
      <c r="E21021" s="7" t="s">
        <v>7879</v>
      </c>
      <c r="F21021" s="7">
        <v>0</v>
      </c>
    </row>
    <row r="21022" spans="1:6" x14ac:dyDescent="0.2">
      <c r="A21022" s="7" t="s">
        <v>28899</v>
      </c>
      <c r="B21022" s="7" t="s">
        <v>1</v>
      </c>
      <c r="C21022" s="7">
        <v>3048.032064</v>
      </c>
      <c r="D21022" s="7">
        <v>3979.48756</v>
      </c>
      <c r="E21022" s="7" t="s">
        <v>7879</v>
      </c>
      <c r="F21022" s="7">
        <v>0</v>
      </c>
    </row>
    <row r="21023" spans="1:6" x14ac:dyDescent="0.2">
      <c r="A21023" s="7" t="s">
        <v>28900</v>
      </c>
      <c r="B21023" s="7" t="s">
        <v>1</v>
      </c>
      <c r="C21023" s="7">
        <v>3054.6110440000002</v>
      </c>
      <c r="D21023" s="7">
        <v>3974.0305800000001</v>
      </c>
      <c r="E21023" s="7" t="s">
        <v>7879</v>
      </c>
      <c r="F21023" s="7">
        <v>0</v>
      </c>
    </row>
    <row r="21024" spans="1:6" x14ac:dyDescent="0.2">
      <c r="A21024" s="7" t="s">
        <v>28901</v>
      </c>
      <c r="B21024" s="7" t="s">
        <v>1</v>
      </c>
      <c r="C21024" s="7">
        <v>3051.6771722222202</v>
      </c>
      <c r="D21024" s="7">
        <v>3977.4924388888899</v>
      </c>
      <c r="E21024" s="7" t="s">
        <v>7879</v>
      </c>
      <c r="F21024" s="7">
        <v>0</v>
      </c>
    </row>
    <row r="21025" spans="1:6" x14ac:dyDescent="0.2">
      <c r="A21025" s="7" t="s">
        <v>28902</v>
      </c>
      <c r="B21025" s="7" t="s">
        <v>1</v>
      </c>
      <c r="C21025" s="7">
        <v>3049.5280720000001</v>
      </c>
      <c r="D21025" s="7">
        <v>3973.1550999999999</v>
      </c>
      <c r="E21025" s="7" t="s">
        <v>7879</v>
      </c>
      <c r="F21025" s="7">
        <v>0</v>
      </c>
    </row>
    <row r="21026" spans="1:6" x14ac:dyDescent="0.2">
      <c r="A21026" s="7" t="s">
        <v>28903</v>
      </c>
      <c r="B21026" s="7" t="s">
        <v>1</v>
      </c>
      <c r="C21026" s="7">
        <v>3081.4285759999998</v>
      </c>
      <c r="D21026" s="7">
        <v>4004.8770479999998</v>
      </c>
      <c r="E21026" s="7" t="s">
        <v>7879</v>
      </c>
      <c r="F21026" s="7">
        <v>0</v>
      </c>
    </row>
    <row r="21027" spans="1:6" x14ac:dyDescent="0.2">
      <c r="A21027" s="7" t="s">
        <v>28904</v>
      </c>
      <c r="B21027" s="7" t="s">
        <v>1</v>
      </c>
      <c r="C21027" s="7">
        <v>3081.1140679999999</v>
      </c>
      <c r="D21027" s="7">
        <v>3981.791052</v>
      </c>
      <c r="E21027" s="7" t="s">
        <v>7879</v>
      </c>
      <c r="F21027" s="7">
        <v>1</v>
      </c>
    </row>
    <row r="21028" spans="1:6" x14ac:dyDescent="0.2">
      <c r="A21028" s="7" t="s">
        <v>28905</v>
      </c>
      <c r="B21028" s="7" t="s">
        <v>1</v>
      </c>
      <c r="C21028" s="7">
        <v>3079.11255882353</v>
      </c>
      <c r="D21028" s="7">
        <v>3964.3750764705901</v>
      </c>
      <c r="E21028" s="7" t="s">
        <v>7879</v>
      </c>
      <c r="F21028" s="7">
        <v>0</v>
      </c>
    </row>
    <row r="21029" spans="1:6" x14ac:dyDescent="0.2">
      <c r="A21029" s="7" t="s">
        <v>28906</v>
      </c>
      <c r="B21029" s="7" t="s">
        <v>1</v>
      </c>
      <c r="C21029" s="7">
        <v>3108.7730759999999</v>
      </c>
      <c r="D21029" s="7">
        <v>3989.0500480000001</v>
      </c>
      <c r="E21029" s="7" t="s">
        <v>7879</v>
      </c>
      <c r="F21029" s="7">
        <v>0</v>
      </c>
    </row>
    <row r="21030" spans="1:6" x14ac:dyDescent="0.2">
      <c r="A21030" s="7" t="s">
        <v>28907</v>
      </c>
      <c r="B21030" s="7" t="s">
        <v>1</v>
      </c>
      <c r="C21030" s="7">
        <v>3092.0195600000002</v>
      </c>
      <c r="D21030" s="7">
        <v>3968.369588</v>
      </c>
      <c r="E21030" s="7" t="s">
        <v>7879</v>
      </c>
      <c r="F21030" s="7">
        <v>0</v>
      </c>
    </row>
    <row r="21031" spans="1:6" x14ac:dyDescent="0.2">
      <c r="A21031" s="7" t="s">
        <v>28908</v>
      </c>
      <c r="B21031" s="7" t="s">
        <v>1</v>
      </c>
      <c r="C21031" s="7">
        <v>3091.458568</v>
      </c>
      <c r="D21031" s="7">
        <v>3960.5325800000001</v>
      </c>
      <c r="E21031" s="7" t="s">
        <v>7879</v>
      </c>
      <c r="F21031" s="7">
        <v>0</v>
      </c>
    </row>
    <row r="21032" spans="1:6" x14ac:dyDescent="0.2">
      <c r="A21032" s="7" t="s">
        <v>28909</v>
      </c>
      <c r="B21032" s="7" t="s">
        <v>1</v>
      </c>
      <c r="C21032" s="7">
        <v>3096.82206</v>
      </c>
      <c r="D21032" s="7">
        <v>3967.808556</v>
      </c>
      <c r="E21032" s="7" t="s">
        <v>7879</v>
      </c>
      <c r="F21032" s="7">
        <v>0</v>
      </c>
    </row>
    <row r="21033" spans="1:6" x14ac:dyDescent="0.2">
      <c r="A21033" s="7" t="s">
        <v>28910</v>
      </c>
      <c r="B21033" s="7" t="s">
        <v>1</v>
      </c>
      <c r="C21033" s="7">
        <v>3094.5440680000002</v>
      </c>
      <c r="D21033" s="7">
        <v>3957.6425800000002</v>
      </c>
      <c r="E21033" s="7" t="s">
        <v>7879</v>
      </c>
      <c r="F21033" s="7">
        <v>0</v>
      </c>
    </row>
    <row r="21034" spans="1:6" x14ac:dyDescent="0.2">
      <c r="A21034" s="7" t="s">
        <v>28911</v>
      </c>
      <c r="B21034" s="7" t="s">
        <v>1</v>
      </c>
      <c r="C21034" s="7">
        <v>3062.422556</v>
      </c>
      <c r="D21034" s="7">
        <v>3971.79504</v>
      </c>
      <c r="E21034" s="7" t="s">
        <v>7879</v>
      </c>
      <c r="F21034" s="7">
        <v>0</v>
      </c>
    </row>
    <row r="21035" spans="1:6" x14ac:dyDescent="0.2">
      <c r="A21035" s="7" t="s">
        <v>28912</v>
      </c>
      <c r="B21035" s="7" t="s">
        <v>1</v>
      </c>
      <c r="C21035" s="7">
        <v>3060.8983727272698</v>
      </c>
      <c r="D21035" s="7">
        <v>3974.06881818182</v>
      </c>
      <c r="E21035" s="7" t="s">
        <v>7879</v>
      </c>
      <c r="F21035" s="7">
        <v>0</v>
      </c>
    </row>
    <row r="21036" spans="1:6" x14ac:dyDescent="0.2">
      <c r="A21036" s="7" t="s">
        <v>28913</v>
      </c>
      <c r="B21036" s="7" t="s">
        <v>1</v>
      </c>
      <c r="C21036" s="7">
        <v>3066.8708999999999</v>
      </c>
      <c r="D21036" s="7">
        <v>3966.26830833333</v>
      </c>
      <c r="E21036" s="7" t="s">
        <v>7879</v>
      </c>
      <c r="F21036" s="7">
        <v>0</v>
      </c>
    </row>
    <row r="21037" spans="1:6" x14ac:dyDescent="0.2">
      <c r="A21037" s="7" t="s">
        <v>28914</v>
      </c>
      <c r="B21037" s="7" t="s">
        <v>1</v>
      </c>
      <c r="C21037" s="7">
        <v>3057.1185679999999</v>
      </c>
      <c r="D21037" s="7">
        <v>3967.7660879999999</v>
      </c>
      <c r="E21037" s="7" t="s">
        <v>7879</v>
      </c>
      <c r="F21037" s="7">
        <v>0</v>
      </c>
    </row>
    <row r="21038" spans="1:6" x14ac:dyDescent="0.2">
      <c r="A21038" s="7" t="s">
        <v>28915</v>
      </c>
      <c r="B21038" s="7" t="s">
        <v>1</v>
      </c>
      <c r="C21038" s="7">
        <v>3084.5225999999998</v>
      </c>
      <c r="D21038" s="7">
        <v>3940.7275749999999</v>
      </c>
      <c r="E21038" s="7" t="s">
        <v>7879</v>
      </c>
      <c r="F21038" s="7">
        <v>0</v>
      </c>
    </row>
    <row r="21039" spans="1:6" x14ac:dyDescent="0.2">
      <c r="A21039" s="7" t="s">
        <v>28916</v>
      </c>
      <c r="B21039" s="7" t="s">
        <v>1</v>
      </c>
      <c r="C21039" s="7">
        <v>3089.860572</v>
      </c>
      <c r="D21039" s="7">
        <v>3951.6500719999999</v>
      </c>
      <c r="E21039" s="7" t="s">
        <v>7879</v>
      </c>
      <c r="F21039" s="7">
        <v>0</v>
      </c>
    </row>
    <row r="21040" spans="1:6" x14ac:dyDescent="0.2">
      <c r="A21040" s="7" t="s">
        <v>28917</v>
      </c>
      <c r="B21040" s="7" t="s">
        <v>1</v>
      </c>
      <c r="C21040" s="7">
        <v>3098.2245800000001</v>
      </c>
      <c r="D21040" s="7">
        <v>3941.9175519999999</v>
      </c>
      <c r="E21040" s="7" t="s">
        <v>7879</v>
      </c>
      <c r="F21040" s="7">
        <v>0</v>
      </c>
    </row>
    <row r="21041" spans="1:6" x14ac:dyDescent="0.2">
      <c r="A21041" s="7" t="s">
        <v>28918</v>
      </c>
      <c r="B21041" s="7" t="s">
        <v>1</v>
      </c>
      <c r="C21041" s="7">
        <v>3094.5525440000001</v>
      </c>
      <c r="D21041" s="7">
        <v>3953.239568</v>
      </c>
      <c r="E21041" s="7" t="s">
        <v>7879</v>
      </c>
      <c r="F21041" s="7">
        <v>0</v>
      </c>
    </row>
    <row r="21042" spans="1:6" x14ac:dyDescent="0.2">
      <c r="A21042" s="7" t="s">
        <v>28919</v>
      </c>
      <c r="B21042" s="7" t="s">
        <v>1</v>
      </c>
      <c r="C21042" s="7">
        <v>3093.3965560000001</v>
      </c>
      <c r="D21042" s="7">
        <v>3944.561072</v>
      </c>
      <c r="E21042" s="7" t="s">
        <v>7879</v>
      </c>
      <c r="F21042" s="7">
        <v>1</v>
      </c>
    </row>
    <row r="21043" spans="1:6" x14ac:dyDescent="0.2">
      <c r="A21043" s="7" t="s">
        <v>28920</v>
      </c>
      <c r="B21043" s="7" t="s">
        <v>1</v>
      </c>
      <c r="C21043" s="7">
        <v>3090.7445720000001</v>
      </c>
      <c r="D21043" s="7">
        <v>3934.8115560000001</v>
      </c>
      <c r="E21043" s="7" t="s">
        <v>7879</v>
      </c>
      <c r="F21043" s="7">
        <v>0</v>
      </c>
    </row>
    <row r="21044" spans="1:6" x14ac:dyDescent="0.2">
      <c r="A21044" s="7" t="s">
        <v>28921</v>
      </c>
      <c r="B21044" s="7" t="s">
        <v>1</v>
      </c>
      <c r="C21044" s="7">
        <v>3088.7300839999998</v>
      </c>
      <c r="D21044" s="7">
        <v>3939.1295559999999</v>
      </c>
      <c r="E21044" s="7" t="s">
        <v>7879</v>
      </c>
      <c r="F21044" s="7">
        <v>0</v>
      </c>
    </row>
    <row r="21045" spans="1:6" x14ac:dyDescent="0.2">
      <c r="A21045" s="7" t="s">
        <v>28922</v>
      </c>
      <c r="B21045" s="7" t="s">
        <v>1</v>
      </c>
      <c r="C21045" s="7">
        <v>3093.1245840000001</v>
      </c>
      <c r="D21045" s="7">
        <v>3939.5800840000002</v>
      </c>
      <c r="E21045" s="7" t="s">
        <v>7879</v>
      </c>
      <c r="F21045" s="7">
        <v>1</v>
      </c>
    </row>
    <row r="21046" spans="1:6" x14ac:dyDescent="0.2">
      <c r="A21046" s="7" t="s">
        <v>28923</v>
      </c>
      <c r="B21046" s="7" t="s">
        <v>1</v>
      </c>
      <c r="C21046" s="7">
        <v>3077.3326913043502</v>
      </c>
      <c r="D21046" s="7">
        <v>3933.95716521739</v>
      </c>
      <c r="E21046" s="7" t="s">
        <v>7879</v>
      </c>
      <c r="F21046" s="7">
        <v>0</v>
      </c>
    </row>
    <row r="21047" spans="1:6" x14ac:dyDescent="0.2">
      <c r="A21047" s="7" t="s">
        <v>28924</v>
      </c>
      <c r="B21047" s="7" t="s">
        <v>1</v>
      </c>
      <c r="C21047" s="7">
        <v>3081.411568</v>
      </c>
      <c r="D21047" s="7">
        <v>3943.8045999999999</v>
      </c>
      <c r="E21047" s="7" t="s">
        <v>7879</v>
      </c>
      <c r="F21047" s="7">
        <v>0</v>
      </c>
    </row>
    <row r="21048" spans="1:6" x14ac:dyDescent="0.2">
      <c r="A21048" s="7" t="s">
        <v>28925</v>
      </c>
      <c r="B21048" s="7" t="s">
        <v>1</v>
      </c>
      <c r="C21048" s="7">
        <v>3074.0335759999998</v>
      </c>
      <c r="D21048" s="7">
        <v>3940.7105799999999</v>
      </c>
      <c r="E21048" s="7" t="s">
        <v>7879</v>
      </c>
      <c r="F21048" s="7">
        <v>0</v>
      </c>
    </row>
    <row r="21049" spans="1:6" x14ac:dyDescent="0.2">
      <c r="A21049" s="7" t="s">
        <v>28926</v>
      </c>
      <c r="B21049" s="7" t="s">
        <v>1</v>
      </c>
      <c r="C21049" s="7">
        <v>3078.394088</v>
      </c>
      <c r="D21049" s="7">
        <v>3940.6765639999999</v>
      </c>
      <c r="E21049" s="7" t="s">
        <v>7879</v>
      </c>
      <c r="F21049" s="7">
        <v>0</v>
      </c>
    </row>
    <row r="21050" spans="1:6" x14ac:dyDescent="0.2">
      <c r="A21050" s="7" t="s">
        <v>28927</v>
      </c>
      <c r="B21050" s="7" t="s">
        <v>1</v>
      </c>
      <c r="C21050" s="7">
        <v>3085.0155719999998</v>
      </c>
      <c r="D21050" s="7">
        <v>3979.1815879999999</v>
      </c>
      <c r="E21050" s="7" t="s">
        <v>7879</v>
      </c>
      <c r="F21050" s="7">
        <v>0</v>
      </c>
    </row>
    <row r="21051" spans="1:6" x14ac:dyDescent="0.2">
      <c r="A21051" s="7" t="s">
        <v>28928</v>
      </c>
      <c r="B21051" s="7" t="s">
        <v>1</v>
      </c>
      <c r="C21051" s="7">
        <v>3089.1805880000002</v>
      </c>
      <c r="D21051" s="7">
        <v>3976.0960679999998</v>
      </c>
      <c r="E21051" s="7" t="s">
        <v>7879</v>
      </c>
      <c r="F21051" s="7">
        <v>0</v>
      </c>
    </row>
    <row r="21052" spans="1:6" x14ac:dyDescent="0.2">
      <c r="A21052" s="7" t="s">
        <v>28929</v>
      </c>
      <c r="B21052" s="7" t="s">
        <v>1</v>
      </c>
      <c r="C21052" s="7">
        <v>3083.6045439999998</v>
      </c>
      <c r="D21052" s="7">
        <v>3966.780076</v>
      </c>
      <c r="E21052" s="7" t="s">
        <v>7879</v>
      </c>
      <c r="F21052" s="7">
        <v>0</v>
      </c>
    </row>
    <row r="21053" spans="1:6" x14ac:dyDescent="0.2">
      <c r="A21053" s="7" t="s">
        <v>28930</v>
      </c>
      <c r="B21053" s="7" t="s">
        <v>1</v>
      </c>
      <c r="C21053" s="7">
        <v>3085.4235560000002</v>
      </c>
      <c r="D21053" s="7">
        <v>3953.9196040000002</v>
      </c>
      <c r="E21053" s="7" t="s">
        <v>7879</v>
      </c>
      <c r="F21053" s="7">
        <v>0</v>
      </c>
    </row>
    <row r="21054" spans="1:6" x14ac:dyDescent="0.2">
      <c r="A21054" s="7" t="s">
        <v>28931</v>
      </c>
      <c r="B21054" s="7" t="s">
        <v>1</v>
      </c>
      <c r="C21054" s="7">
        <v>3077.1955560000001</v>
      </c>
      <c r="D21054" s="7">
        <v>3953.5370560000001</v>
      </c>
      <c r="E21054" s="7" t="s">
        <v>7879</v>
      </c>
      <c r="F21054" s="7">
        <v>0</v>
      </c>
    </row>
    <row r="21055" spans="1:6" x14ac:dyDescent="0.2">
      <c r="A21055" s="7" t="s">
        <v>28932</v>
      </c>
      <c r="B21055" s="7" t="s">
        <v>1</v>
      </c>
      <c r="C21055" s="7">
        <v>3062.77671333333</v>
      </c>
      <c r="D21055" s="7">
        <v>3935.8117400000001</v>
      </c>
      <c r="E21055" s="7" t="s">
        <v>7879</v>
      </c>
      <c r="F21055" s="7">
        <v>0</v>
      </c>
    </row>
    <row r="21056" spans="1:6" x14ac:dyDescent="0.2">
      <c r="A21056" s="7" t="s">
        <v>28933</v>
      </c>
      <c r="B21056" s="7" t="s">
        <v>1</v>
      </c>
      <c r="C21056" s="7">
        <v>2974.23860416667</v>
      </c>
      <c r="D21056" s="7">
        <v>3890.02505833333</v>
      </c>
      <c r="E21056" s="7" t="s">
        <v>7879</v>
      </c>
      <c r="F21056" s="7">
        <v>0</v>
      </c>
    </row>
    <row r="21057" spans="1:6" x14ac:dyDescent="0.2">
      <c r="A21057" s="7" t="s">
        <v>28934</v>
      </c>
      <c r="B21057" s="7" t="s">
        <v>1</v>
      </c>
      <c r="C21057" s="7">
        <v>2979.768556</v>
      </c>
      <c r="D21057" s="7">
        <v>3921.5685720000001</v>
      </c>
      <c r="E21057" s="7" t="s">
        <v>7879</v>
      </c>
      <c r="F21057" s="7">
        <v>1</v>
      </c>
    </row>
    <row r="21058" spans="1:6" x14ac:dyDescent="0.2">
      <c r="A21058" s="7" t="s">
        <v>28935</v>
      </c>
      <c r="B21058" s="7" t="s">
        <v>1</v>
      </c>
      <c r="C21058" s="7">
        <v>2984.3316217391298</v>
      </c>
      <c r="D21058" s="7">
        <v>3916.2919391304399</v>
      </c>
      <c r="E21058" s="7" t="s">
        <v>7879</v>
      </c>
      <c r="F21058" s="7">
        <v>0</v>
      </c>
    </row>
    <row r="21059" spans="1:6" x14ac:dyDescent="0.2">
      <c r="A21059" s="7" t="s">
        <v>28936</v>
      </c>
      <c r="B21059" s="7" t="s">
        <v>1</v>
      </c>
      <c r="C21059" s="7">
        <v>2976.9890759999998</v>
      </c>
      <c r="D21059" s="7">
        <v>3945.402556</v>
      </c>
      <c r="E21059" s="7" t="s">
        <v>7879</v>
      </c>
      <c r="F21059" s="7">
        <v>0</v>
      </c>
    </row>
    <row r="21060" spans="1:6" x14ac:dyDescent="0.2">
      <c r="A21060" s="7" t="s">
        <v>28937</v>
      </c>
      <c r="B21060" s="7" t="s">
        <v>1</v>
      </c>
      <c r="C21060" s="7">
        <v>2976.6915560000002</v>
      </c>
      <c r="D21060" s="7">
        <v>3920.2765359999999</v>
      </c>
      <c r="E21060" s="7" t="s">
        <v>7879</v>
      </c>
      <c r="F21060" s="7">
        <v>1</v>
      </c>
    </row>
    <row r="21061" spans="1:6" x14ac:dyDescent="0.2">
      <c r="A21061" s="7" t="s">
        <v>28938</v>
      </c>
      <c r="B21061" s="7" t="s">
        <v>1</v>
      </c>
      <c r="C21061" s="7">
        <v>2972.679568</v>
      </c>
      <c r="D21061" s="7">
        <v>3931.1735680000002</v>
      </c>
      <c r="E21061" s="7" t="s">
        <v>7879</v>
      </c>
      <c r="F21061" s="7">
        <v>1</v>
      </c>
    </row>
    <row r="21062" spans="1:6" x14ac:dyDescent="0.2">
      <c r="A21062" s="7" t="s">
        <v>28939</v>
      </c>
      <c r="B21062" s="7" t="s">
        <v>1</v>
      </c>
      <c r="C21062" s="7">
        <v>2967.7580800000001</v>
      </c>
      <c r="D21062" s="7">
        <v>3923.3195639999999</v>
      </c>
      <c r="E21062" s="7" t="s">
        <v>7879</v>
      </c>
      <c r="F21062" s="7">
        <v>0</v>
      </c>
    </row>
    <row r="21063" spans="1:6" x14ac:dyDescent="0.2">
      <c r="A21063" s="7" t="s">
        <v>28940</v>
      </c>
      <c r="B21063" s="7" t="s">
        <v>1</v>
      </c>
      <c r="C21063" s="7">
        <v>2968.3445360000001</v>
      </c>
      <c r="D21063" s="7">
        <v>3928.2070720000002</v>
      </c>
      <c r="E21063" s="7" t="s">
        <v>7879</v>
      </c>
      <c r="F21063" s="7">
        <v>0</v>
      </c>
    </row>
    <row r="21064" spans="1:6" x14ac:dyDescent="0.2">
      <c r="A21064" s="7" t="s">
        <v>28941</v>
      </c>
      <c r="B21064" s="7" t="s">
        <v>1</v>
      </c>
      <c r="C21064" s="7">
        <v>2964.2985920000001</v>
      </c>
      <c r="D21064" s="7">
        <v>3927.9945600000001</v>
      </c>
      <c r="E21064" s="7" t="s">
        <v>7879</v>
      </c>
      <c r="F21064" s="7">
        <v>0</v>
      </c>
    </row>
    <row r="21065" spans="1:6" x14ac:dyDescent="0.2">
      <c r="A21065" s="7" t="s">
        <v>28942</v>
      </c>
      <c r="B21065" s="7" t="s">
        <v>1</v>
      </c>
      <c r="C21065" s="7">
        <v>2965.3525719999998</v>
      </c>
      <c r="D21065" s="7">
        <v>3934.2845600000001</v>
      </c>
      <c r="E21065" s="7" t="s">
        <v>7879</v>
      </c>
      <c r="F21065" s="7">
        <v>1</v>
      </c>
    </row>
    <row r="21066" spans="1:6" x14ac:dyDescent="0.2">
      <c r="A21066" s="7" t="s">
        <v>28943</v>
      </c>
      <c r="B21066" s="7" t="s">
        <v>1</v>
      </c>
      <c r="C21066" s="7">
        <v>3002.6760840000002</v>
      </c>
      <c r="D21066" s="7">
        <v>4027.648596</v>
      </c>
      <c r="E21066" s="7" t="s">
        <v>7879</v>
      </c>
      <c r="F21066" s="7">
        <v>0</v>
      </c>
    </row>
    <row r="21067" spans="1:6" x14ac:dyDescent="0.2">
      <c r="A21067" s="7" t="s">
        <v>28944</v>
      </c>
      <c r="B21067" s="7" t="s">
        <v>1</v>
      </c>
      <c r="C21067" s="7">
        <v>2991.2520880000002</v>
      </c>
      <c r="D21067" s="7">
        <v>3976.5040720000002</v>
      </c>
      <c r="E21067" s="7" t="s">
        <v>7879</v>
      </c>
      <c r="F21067" s="7">
        <v>0</v>
      </c>
    </row>
    <row r="21068" spans="1:6" x14ac:dyDescent="0.2">
      <c r="A21068" s="7" t="s">
        <v>28945</v>
      </c>
      <c r="B21068" s="7" t="s">
        <v>1</v>
      </c>
      <c r="C21068" s="7">
        <v>3015.2900800000002</v>
      </c>
      <c r="D21068" s="7">
        <v>4022.1830799999998</v>
      </c>
      <c r="E21068" s="7" t="s">
        <v>7879</v>
      </c>
      <c r="F21068" s="7">
        <v>0</v>
      </c>
    </row>
    <row r="21069" spans="1:6" x14ac:dyDescent="0.2">
      <c r="A21069" s="7" t="s">
        <v>28946</v>
      </c>
      <c r="B21069" s="7" t="s">
        <v>1</v>
      </c>
      <c r="C21069" s="7">
        <v>3008.7535760000001</v>
      </c>
      <c r="D21069" s="7">
        <v>4029.7990759999998</v>
      </c>
      <c r="E21069" s="7" t="s">
        <v>7879</v>
      </c>
      <c r="F21069" s="7">
        <v>0</v>
      </c>
    </row>
    <row r="21070" spans="1:6" x14ac:dyDescent="0.2">
      <c r="A21070" s="7" t="s">
        <v>28947</v>
      </c>
      <c r="B21070" s="7" t="s">
        <v>1</v>
      </c>
      <c r="C21070" s="7">
        <v>3007.9885760000002</v>
      </c>
      <c r="D21070" s="7">
        <v>4023.8830840000001</v>
      </c>
      <c r="E21070" s="7" t="s">
        <v>7879</v>
      </c>
      <c r="F21070" s="7">
        <v>0</v>
      </c>
    </row>
    <row r="21071" spans="1:6" x14ac:dyDescent="0.2">
      <c r="A21071" s="7" t="s">
        <v>28948</v>
      </c>
      <c r="B21071" s="7" t="s">
        <v>1</v>
      </c>
      <c r="C21071" s="7">
        <v>3006.73056</v>
      </c>
      <c r="D21071" s="7">
        <v>4017.516568</v>
      </c>
      <c r="E21071" s="7" t="s">
        <v>7879</v>
      </c>
      <c r="F21071" s="7">
        <v>0</v>
      </c>
    </row>
    <row r="21072" spans="1:6" x14ac:dyDescent="0.2">
      <c r="A21072" s="7" t="s">
        <v>28949</v>
      </c>
      <c r="B21072" s="7" t="s">
        <v>1</v>
      </c>
      <c r="C21072" s="7">
        <v>3014.9670839999999</v>
      </c>
      <c r="D21072" s="7">
        <v>4015.1450840000002</v>
      </c>
      <c r="E21072" s="7" t="s">
        <v>7879</v>
      </c>
      <c r="F21072" s="7">
        <v>0</v>
      </c>
    </row>
    <row r="21073" spans="1:6" x14ac:dyDescent="0.2">
      <c r="A21073" s="7" t="s">
        <v>28950</v>
      </c>
      <c r="B21073" s="7" t="s">
        <v>1</v>
      </c>
      <c r="C21073" s="7">
        <v>2995.5530960000001</v>
      </c>
      <c r="D21073" s="7">
        <v>3983.567552</v>
      </c>
      <c r="E21073" s="7" t="s">
        <v>7879</v>
      </c>
      <c r="F21073" s="7">
        <v>0</v>
      </c>
    </row>
    <row r="21074" spans="1:6" x14ac:dyDescent="0.2">
      <c r="A21074" s="7" t="s">
        <v>28951</v>
      </c>
      <c r="B21074" s="7" t="s">
        <v>1</v>
      </c>
      <c r="C21074" s="7">
        <v>2983.7550719999999</v>
      </c>
      <c r="D21074" s="7">
        <v>3965.6920559999999</v>
      </c>
      <c r="E21074" s="7" t="s">
        <v>7879</v>
      </c>
      <c r="F21074" s="7">
        <v>1</v>
      </c>
    </row>
    <row r="21075" spans="1:6" x14ac:dyDescent="0.2">
      <c r="A21075" s="7" t="s">
        <v>28952</v>
      </c>
      <c r="B21075" s="7" t="s">
        <v>1</v>
      </c>
      <c r="C21075" s="7">
        <v>2984.9110999999998</v>
      </c>
      <c r="D21075" s="7">
        <v>3957.9740919999999</v>
      </c>
      <c r="E21075" s="7" t="s">
        <v>7879</v>
      </c>
      <c r="F21075" s="7">
        <v>0</v>
      </c>
    </row>
    <row r="21076" spans="1:6" x14ac:dyDescent="0.2">
      <c r="A21076" s="7" t="s">
        <v>28953</v>
      </c>
      <c r="B21076" s="7" t="s">
        <v>1</v>
      </c>
      <c r="C21076" s="7">
        <v>2981.9615880000001</v>
      </c>
      <c r="D21076" s="7">
        <v>3969.8230760000001</v>
      </c>
      <c r="E21076" s="7" t="s">
        <v>7879</v>
      </c>
      <c r="F21076" s="7">
        <v>1</v>
      </c>
    </row>
    <row r="21077" spans="1:6" x14ac:dyDescent="0.2">
      <c r="A21077" s="7" t="s">
        <v>28954</v>
      </c>
      <c r="B21077" s="7" t="s">
        <v>1</v>
      </c>
      <c r="C21077" s="7">
        <v>2976.6405679999998</v>
      </c>
      <c r="D21077" s="7">
        <v>3964.4595559999998</v>
      </c>
      <c r="E21077" s="7" t="s">
        <v>7879</v>
      </c>
      <c r="F21077" s="7">
        <v>0</v>
      </c>
    </row>
    <row r="21078" spans="1:6" x14ac:dyDescent="0.2">
      <c r="A21078" s="7" t="s">
        <v>28955</v>
      </c>
      <c r="B21078" s="7" t="s">
        <v>1</v>
      </c>
      <c r="C21078" s="7">
        <v>2971.0985879999998</v>
      </c>
      <c r="D21078" s="7">
        <v>4004.5880440000001</v>
      </c>
      <c r="E21078" s="7" t="s">
        <v>7879</v>
      </c>
      <c r="F21078" s="7">
        <v>0</v>
      </c>
    </row>
    <row r="21079" spans="1:6" x14ac:dyDescent="0.2">
      <c r="A21079" s="7" t="s">
        <v>28956</v>
      </c>
      <c r="B21079" s="7" t="s">
        <v>1</v>
      </c>
      <c r="C21079" s="7">
        <v>2974.2095800000002</v>
      </c>
      <c r="D21079" s="7">
        <v>4003.0750640000001</v>
      </c>
      <c r="E21079" s="7" t="s">
        <v>7879</v>
      </c>
      <c r="F21079" s="7">
        <v>0</v>
      </c>
    </row>
    <row r="21080" spans="1:6" x14ac:dyDescent="0.2">
      <c r="A21080" s="7" t="s">
        <v>28957</v>
      </c>
      <c r="B21080" s="7" t="s">
        <v>1</v>
      </c>
      <c r="C21080" s="7">
        <v>2974.9915799999999</v>
      </c>
      <c r="D21080" s="7">
        <v>3997.9835640000001</v>
      </c>
      <c r="E21080" s="7" t="s">
        <v>7879</v>
      </c>
      <c r="F21080" s="7">
        <v>0</v>
      </c>
    </row>
    <row r="21081" spans="1:6" x14ac:dyDescent="0.2">
      <c r="A21081" s="7" t="s">
        <v>28958</v>
      </c>
      <c r="B21081" s="7" t="s">
        <v>1</v>
      </c>
      <c r="C21081" s="7">
        <v>2962.41158</v>
      </c>
      <c r="D21081" s="7">
        <v>4007.3250800000001</v>
      </c>
      <c r="E21081" s="7" t="s">
        <v>7879</v>
      </c>
      <c r="F21081" s="7">
        <v>0</v>
      </c>
    </row>
    <row r="21082" spans="1:6" x14ac:dyDescent="0.2">
      <c r="A21082" s="7" t="s">
        <v>28959</v>
      </c>
      <c r="B21082" s="7" t="s">
        <v>1</v>
      </c>
      <c r="C21082" s="7">
        <v>2967.3983863636399</v>
      </c>
      <c r="D21082" s="7">
        <v>4007.72107272727</v>
      </c>
      <c r="E21082" s="7" t="s">
        <v>7879</v>
      </c>
      <c r="F21082" s="7">
        <v>0</v>
      </c>
    </row>
    <row r="21083" spans="1:6" x14ac:dyDescent="0.2">
      <c r="A21083" s="7" t="s">
        <v>28960</v>
      </c>
      <c r="B21083" s="7" t="s">
        <v>1</v>
      </c>
      <c r="C21083" s="7">
        <v>2978.3065759999999</v>
      </c>
      <c r="D21083" s="7">
        <v>3993.0705760000001</v>
      </c>
      <c r="E21083" s="7" t="s">
        <v>7879</v>
      </c>
      <c r="F21083" s="7">
        <v>0</v>
      </c>
    </row>
    <row r="21084" spans="1:6" x14ac:dyDescent="0.2">
      <c r="A21084" s="7" t="s">
        <v>28961</v>
      </c>
      <c r="B21084" s="7" t="s">
        <v>1</v>
      </c>
      <c r="C21084" s="7">
        <v>2972.9770760000001</v>
      </c>
      <c r="D21084" s="7">
        <v>3992.3140720000001</v>
      </c>
      <c r="E21084" s="7" t="s">
        <v>7879</v>
      </c>
      <c r="F21084" s="7">
        <v>0</v>
      </c>
    </row>
    <row r="21085" spans="1:6" x14ac:dyDescent="0.2">
      <c r="A21085" s="7" t="s">
        <v>28962</v>
      </c>
      <c r="B21085" s="7" t="s">
        <v>1</v>
      </c>
      <c r="C21085" s="7">
        <v>2990.1385719999998</v>
      </c>
      <c r="D21085" s="7">
        <v>3959.7165719999998</v>
      </c>
      <c r="E21085" s="7" t="s">
        <v>7879</v>
      </c>
      <c r="F21085" s="7">
        <v>0</v>
      </c>
    </row>
    <row r="21086" spans="1:6" x14ac:dyDescent="0.2">
      <c r="A21086" s="7" t="s">
        <v>28963</v>
      </c>
      <c r="B21086" s="7" t="s">
        <v>1</v>
      </c>
      <c r="C21086" s="7">
        <v>2988.7870760000001</v>
      </c>
      <c r="D21086" s="7">
        <v>3970.5795760000001</v>
      </c>
      <c r="E21086" s="7" t="s">
        <v>7879</v>
      </c>
      <c r="F21086" s="7">
        <v>0</v>
      </c>
    </row>
    <row r="21087" spans="1:6" x14ac:dyDescent="0.2">
      <c r="A21087" s="7" t="s">
        <v>28964</v>
      </c>
      <c r="B21087" s="7" t="s">
        <v>1</v>
      </c>
      <c r="C21087" s="7">
        <v>3015.978572</v>
      </c>
      <c r="D21087" s="7">
        <v>3965.896088</v>
      </c>
      <c r="E21087" s="7" t="s">
        <v>7879</v>
      </c>
      <c r="F21087" s="7">
        <v>1</v>
      </c>
    </row>
    <row r="21088" spans="1:6" x14ac:dyDescent="0.2">
      <c r="A21088" s="7" t="s">
        <v>28965</v>
      </c>
      <c r="B21088" s="7" t="s">
        <v>1</v>
      </c>
      <c r="C21088" s="7">
        <v>3013.2415679999999</v>
      </c>
      <c r="D21088" s="7">
        <v>3930.7825520000001</v>
      </c>
      <c r="E21088" s="7" t="s">
        <v>7879</v>
      </c>
      <c r="F21088" s="7">
        <v>0</v>
      </c>
    </row>
    <row r="21089" spans="1:6" x14ac:dyDescent="0.2">
      <c r="A21089" s="7" t="s">
        <v>28966</v>
      </c>
      <c r="B21089" s="7" t="s">
        <v>1</v>
      </c>
      <c r="C21089" s="7">
        <v>3015.3325559999998</v>
      </c>
      <c r="D21089" s="7">
        <v>3942.9545800000001</v>
      </c>
      <c r="E21089" s="7" t="s">
        <v>7879</v>
      </c>
      <c r="F21089" s="7">
        <v>0</v>
      </c>
    </row>
    <row r="21090" spans="1:6" x14ac:dyDescent="0.2">
      <c r="A21090" s="7" t="s">
        <v>28967</v>
      </c>
      <c r="B21090" s="7" t="s">
        <v>1</v>
      </c>
      <c r="C21090" s="7">
        <v>3010.8785480000001</v>
      </c>
      <c r="D21090" s="7">
        <v>3940.5405719999999</v>
      </c>
      <c r="E21090" s="7" t="s">
        <v>7879</v>
      </c>
      <c r="F21090" s="7">
        <v>0</v>
      </c>
    </row>
    <row r="21091" spans="1:6" x14ac:dyDescent="0.2">
      <c r="A21091" s="7" t="s">
        <v>28968</v>
      </c>
      <c r="B21091" s="7" t="s">
        <v>1</v>
      </c>
      <c r="C21091" s="7">
        <v>3006.1355760000001</v>
      </c>
      <c r="D21091" s="7">
        <v>3942.1470599999998</v>
      </c>
      <c r="E21091" s="7" t="s">
        <v>7879</v>
      </c>
      <c r="F21091" s="7">
        <v>0</v>
      </c>
    </row>
    <row r="21092" spans="1:6" x14ac:dyDescent="0.2">
      <c r="A21092" s="7" t="s">
        <v>28969</v>
      </c>
      <c r="B21092" s="7" t="s">
        <v>1</v>
      </c>
      <c r="C21092" s="7">
        <v>2994.3290480000001</v>
      </c>
      <c r="D21092" s="7">
        <v>3949.8225600000001</v>
      </c>
      <c r="E21092" s="7" t="s">
        <v>7879</v>
      </c>
      <c r="F21092" s="7">
        <v>0</v>
      </c>
    </row>
    <row r="21093" spans="1:6" x14ac:dyDescent="0.2">
      <c r="A21093" s="7" t="s">
        <v>28970</v>
      </c>
      <c r="B21093" s="7" t="s">
        <v>1</v>
      </c>
      <c r="C21093" s="7">
        <v>2992.374084</v>
      </c>
      <c r="D21093" s="7">
        <v>3956.3080799999998</v>
      </c>
      <c r="E21093" s="7" t="s">
        <v>7879</v>
      </c>
      <c r="F21093" s="7">
        <v>0</v>
      </c>
    </row>
    <row r="21094" spans="1:6" x14ac:dyDescent="0.2">
      <c r="A21094" s="7" t="s">
        <v>28971</v>
      </c>
      <c r="B21094" s="7" t="s">
        <v>1</v>
      </c>
      <c r="C21094" s="7">
        <v>2998.2985440000002</v>
      </c>
      <c r="D21094" s="7">
        <v>3954.8630640000001</v>
      </c>
      <c r="E21094" s="7" t="s">
        <v>7879</v>
      </c>
      <c r="F21094" s="7">
        <v>0</v>
      </c>
    </row>
    <row r="21095" spans="1:6" x14ac:dyDescent="0.2">
      <c r="A21095" s="7" t="s">
        <v>28972</v>
      </c>
      <c r="B21095" s="7" t="s">
        <v>1</v>
      </c>
      <c r="C21095" s="7">
        <v>2999.2554238095199</v>
      </c>
      <c r="D21095" s="7">
        <v>3947.7947095238101</v>
      </c>
      <c r="E21095" s="7" t="s">
        <v>7879</v>
      </c>
      <c r="F21095" s="7">
        <v>0</v>
      </c>
    </row>
    <row r="21096" spans="1:6" x14ac:dyDescent="0.2">
      <c r="A21096" s="7" t="s">
        <v>28973</v>
      </c>
      <c r="B21096" s="7" t="s">
        <v>1</v>
      </c>
      <c r="C21096" s="7">
        <v>3003.3900640000002</v>
      </c>
      <c r="D21096" s="7">
        <v>3948.0460560000001</v>
      </c>
      <c r="E21096" s="7" t="s">
        <v>7879</v>
      </c>
      <c r="F21096" s="7">
        <v>0</v>
      </c>
    </row>
    <row r="21097" spans="1:6" x14ac:dyDescent="0.2">
      <c r="A21097" s="7" t="s">
        <v>28974</v>
      </c>
      <c r="B21097" s="7" t="s">
        <v>1</v>
      </c>
      <c r="C21097" s="7">
        <v>3000.0868944444501</v>
      </c>
      <c r="D21097" s="7">
        <v>3950.0209277777799</v>
      </c>
      <c r="E21097" s="7" t="s">
        <v>7879</v>
      </c>
      <c r="F21097" s="7">
        <v>0</v>
      </c>
    </row>
    <row r="21098" spans="1:6" x14ac:dyDescent="0.2">
      <c r="A21098" s="7" t="s">
        <v>28975</v>
      </c>
      <c r="B21098" s="7" t="s">
        <v>1</v>
      </c>
      <c r="C21098" s="7">
        <v>3008.1755400000002</v>
      </c>
      <c r="D21098" s="7">
        <v>3953.3160560000001</v>
      </c>
      <c r="E21098" s="7" t="s">
        <v>7879</v>
      </c>
      <c r="F21098" s="7">
        <v>1</v>
      </c>
    </row>
    <row r="21099" spans="1:6" x14ac:dyDescent="0.2">
      <c r="A21099" s="7" t="s">
        <v>28976</v>
      </c>
      <c r="B21099" s="7" t="s">
        <v>1</v>
      </c>
      <c r="C21099" s="7">
        <v>3017.3895480000001</v>
      </c>
      <c r="D21099" s="7">
        <v>3956.59708</v>
      </c>
      <c r="E21099" s="7" t="s">
        <v>7879</v>
      </c>
      <c r="F21099" s="7">
        <v>0</v>
      </c>
    </row>
    <row r="21100" spans="1:6" x14ac:dyDescent="0.2">
      <c r="A21100" s="7" t="s">
        <v>28977</v>
      </c>
      <c r="B21100" s="7" t="s">
        <v>1</v>
      </c>
      <c r="C21100" s="7">
        <v>3017.3810840000001</v>
      </c>
      <c r="D21100" s="7">
        <v>3952.3215599999999</v>
      </c>
      <c r="E21100" s="7" t="s">
        <v>7879</v>
      </c>
      <c r="F21100" s="7">
        <v>0</v>
      </c>
    </row>
    <row r="21101" spans="1:6" x14ac:dyDescent="0.2">
      <c r="A21101" s="7" t="s">
        <v>28978</v>
      </c>
      <c r="B21101" s="7" t="s">
        <v>1</v>
      </c>
      <c r="C21101" s="7">
        <v>3007.4700640000001</v>
      </c>
      <c r="D21101" s="7">
        <v>3948.8875520000001</v>
      </c>
      <c r="E21101" s="7" t="s">
        <v>7879</v>
      </c>
      <c r="F21101" s="7">
        <v>1</v>
      </c>
    </row>
    <row r="21102" spans="1:6" x14ac:dyDescent="0.2">
      <c r="A21102" s="7" t="s">
        <v>28979</v>
      </c>
      <c r="B21102" s="7" t="s">
        <v>1</v>
      </c>
      <c r="C21102" s="7">
        <v>3100.1625720000002</v>
      </c>
      <c r="D21102" s="7">
        <v>3925.7080679999999</v>
      </c>
      <c r="E21102" s="7" t="s">
        <v>7879</v>
      </c>
      <c r="F21102" s="7">
        <v>0</v>
      </c>
    </row>
    <row r="21103" spans="1:6" x14ac:dyDescent="0.2">
      <c r="A21103" s="7" t="s">
        <v>28980</v>
      </c>
      <c r="B21103" s="7" t="s">
        <v>1</v>
      </c>
      <c r="C21103" s="7">
        <v>3129.3515640000001</v>
      </c>
      <c r="D21103" s="7">
        <v>3919.1800640000001</v>
      </c>
      <c r="E21103" s="7" t="s">
        <v>7879</v>
      </c>
      <c r="F21103" s="7">
        <v>0</v>
      </c>
    </row>
    <row r="21104" spans="1:6" x14ac:dyDescent="0.2">
      <c r="A21104" s="7" t="s">
        <v>28981</v>
      </c>
      <c r="B21104" s="7" t="s">
        <v>1</v>
      </c>
      <c r="C21104" s="7">
        <v>3127.2180760000001</v>
      </c>
      <c r="D21104" s="7">
        <v>3931.2075679999998</v>
      </c>
      <c r="E21104" s="7" t="s">
        <v>7879</v>
      </c>
      <c r="F21104" s="7">
        <v>0</v>
      </c>
    </row>
    <row r="21105" spans="1:6" x14ac:dyDescent="0.2">
      <c r="A21105" s="7" t="s">
        <v>28982</v>
      </c>
      <c r="B21105" s="7" t="s">
        <v>1</v>
      </c>
      <c r="C21105" s="7">
        <v>3127.974584</v>
      </c>
      <c r="D21105" s="7">
        <v>3922.5290799999998</v>
      </c>
      <c r="E21105" s="7" t="s">
        <v>7879</v>
      </c>
      <c r="F21105" s="7">
        <v>0</v>
      </c>
    </row>
    <row r="21106" spans="1:6" x14ac:dyDescent="0.2">
      <c r="A21106" s="7" t="s">
        <v>28983</v>
      </c>
      <c r="B21106" s="7" t="s">
        <v>1</v>
      </c>
      <c r="C21106" s="7">
        <v>3152.990092</v>
      </c>
      <c r="D21106" s="7">
        <v>3886.8460639999998</v>
      </c>
      <c r="E21106" s="7" t="s">
        <v>7879</v>
      </c>
      <c r="F21106" s="7">
        <v>0</v>
      </c>
    </row>
    <row r="21107" spans="1:6" x14ac:dyDescent="0.2">
      <c r="A21107" s="7" t="s">
        <v>28984</v>
      </c>
      <c r="B21107" s="7" t="s">
        <v>1</v>
      </c>
      <c r="C21107" s="7">
        <v>3157.6299695652201</v>
      </c>
      <c r="D21107" s="7">
        <v>3886.9946217391298</v>
      </c>
      <c r="E21107" s="7" t="s">
        <v>7879</v>
      </c>
      <c r="F21107" s="7">
        <v>0</v>
      </c>
    </row>
    <row r="21108" spans="1:6" x14ac:dyDescent="0.2">
      <c r="A21108" s="7" t="s">
        <v>28985</v>
      </c>
      <c r="B21108" s="7" t="s">
        <v>1</v>
      </c>
      <c r="C21108" s="7">
        <v>3156.5006039999998</v>
      </c>
      <c r="D21108" s="7">
        <v>3891.6740679999998</v>
      </c>
      <c r="E21108" s="7" t="s">
        <v>7879</v>
      </c>
      <c r="F21108" s="7">
        <v>0</v>
      </c>
    </row>
    <row r="21109" spans="1:6" x14ac:dyDescent="0.2">
      <c r="A21109" s="7" t="s">
        <v>28986</v>
      </c>
      <c r="B21109" s="7" t="s">
        <v>1</v>
      </c>
      <c r="C21109" s="7">
        <v>3164.0400760000002</v>
      </c>
      <c r="D21109" s="7">
        <v>3885.0695719999999</v>
      </c>
      <c r="E21109" s="7" t="s">
        <v>7879</v>
      </c>
      <c r="F21109" s="7">
        <v>0</v>
      </c>
    </row>
    <row r="21110" spans="1:6" x14ac:dyDescent="0.2">
      <c r="A21110" s="7" t="s">
        <v>28987</v>
      </c>
      <c r="B21110" s="7" t="s">
        <v>1</v>
      </c>
      <c r="C21110" s="7">
        <v>3161.719556</v>
      </c>
      <c r="D21110" s="7">
        <v>3894.1560880000002</v>
      </c>
      <c r="E21110" s="7" t="s">
        <v>7879</v>
      </c>
      <c r="F21110" s="7">
        <v>0</v>
      </c>
    </row>
    <row r="21111" spans="1:6" x14ac:dyDescent="0.2">
      <c r="A21111" s="7" t="s">
        <v>28988</v>
      </c>
      <c r="B21111" s="7" t="s">
        <v>1</v>
      </c>
      <c r="C21111" s="7">
        <v>3160.4940869565198</v>
      </c>
      <c r="D21111" s="7">
        <v>3884.7403086956501</v>
      </c>
      <c r="E21111" s="7" t="s">
        <v>7879</v>
      </c>
      <c r="F21111" s="7">
        <v>0</v>
      </c>
    </row>
    <row r="21112" spans="1:6" x14ac:dyDescent="0.2">
      <c r="A21112" s="7" t="s">
        <v>28989</v>
      </c>
      <c r="B21112" s="7" t="s">
        <v>1</v>
      </c>
      <c r="C21112" s="7">
        <v>3153.7210799999998</v>
      </c>
      <c r="D21112" s="7">
        <v>3870.449568</v>
      </c>
      <c r="E21112" s="7" t="s">
        <v>7879</v>
      </c>
      <c r="F21112" s="7">
        <v>0</v>
      </c>
    </row>
    <row r="21113" spans="1:6" x14ac:dyDescent="0.2">
      <c r="A21113" s="7" t="s">
        <v>28990</v>
      </c>
      <c r="B21113" s="7" t="s">
        <v>1</v>
      </c>
      <c r="C21113" s="7">
        <v>3155.8800799999999</v>
      </c>
      <c r="D21113" s="7">
        <v>3879.1875719999998</v>
      </c>
      <c r="E21113" s="7" t="s">
        <v>7879</v>
      </c>
      <c r="F21113" s="7">
        <v>0</v>
      </c>
    </row>
    <row r="21114" spans="1:6" x14ac:dyDescent="0.2">
      <c r="A21114" s="7" t="s">
        <v>28991</v>
      </c>
      <c r="B21114" s="7" t="s">
        <v>1</v>
      </c>
      <c r="C21114" s="7">
        <v>3157.4359478260899</v>
      </c>
      <c r="D21114" s="7">
        <v>3871.6484217391298</v>
      </c>
      <c r="E21114" s="7" t="s">
        <v>7879</v>
      </c>
      <c r="F21114" s="7">
        <v>0</v>
      </c>
    </row>
    <row r="21115" spans="1:6" x14ac:dyDescent="0.2">
      <c r="A21115" s="7" t="s">
        <v>28992</v>
      </c>
      <c r="B21115" s="7" t="s">
        <v>1</v>
      </c>
      <c r="C21115" s="7">
        <v>3138.6335760000002</v>
      </c>
      <c r="D21115" s="7">
        <v>3915.8990880000001</v>
      </c>
      <c r="E21115" s="7" t="s">
        <v>7879</v>
      </c>
      <c r="F21115" s="7">
        <v>0</v>
      </c>
    </row>
    <row r="21116" spans="1:6" x14ac:dyDescent="0.2">
      <c r="A21116" s="7" t="s">
        <v>28993</v>
      </c>
      <c r="B21116" s="7" t="s">
        <v>1</v>
      </c>
      <c r="C21116" s="7">
        <v>3135.556572</v>
      </c>
      <c r="D21116" s="7">
        <v>3918.5935519999998</v>
      </c>
      <c r="E21116" s="7" t="s">
        <v>7879</v>
      </c>
      <c r="F21116" s="7">
        <v>0</v>
      </c>
    </row>
    <row r="21117" spans="1:6" x14ac:dyDescent="0.2">
      <c r="A21117" s="7" t="s">
        <v>28994</v>
      </c>
      <c r="B21117" s="7" t="s">
        <v>1</v>
      </c>
      <c r="C21117" s="7">
        <v>3149.8195919999998</v>
      </c>
      <c r="D21117" s="7">
        <v>3924.8580280000001</v>
      </c>
      <c r="E21117" s="7" t="s">
        <v>7879</v>
      </c>
      <c r="F21117" s="7">
        <v>0</v>
      </c>
    </row>
    <row r="21118" spans="1:6" x14ac:dyDescent="0.2">
      <c r="A21118" s="7" t="s">
        <v>28995</v>
      </c>
      <c r="B21118" s="7" t="s">
        <v>1</v>
      </c>
      <c r="C21118" s="7">
        <v>3133.8990640000002</v>
      </c>
      <c r="D21118" s="7">
        <v>3927.6290640000002</v>
      </c>
      <c r="E21118" s="7" t="s">
        <v>7879</v>
      </c>
      <c r="F21118" s="7">
        <v>1</v>
      </c>
    </row>
    <row r="21119" spans="1:6" x14ac:dyDescent="0.2">
      <c r="A21119" s="7" t="s">
        <v>28996</v>
      </c>
      <c r="B21119" s="7" t="s">
        <v>1</v>
      </c>
      <c r="C21119" s="7">
        <v>3138.030076</v>
      </c>
      <c r="D21119" s="7">
        <v>3921.6450479999999</v>
      </c>
      <c r="E21119" s="7" t="s">
        <v>7879</v>
      </c>
      <c r="F21119" s="7">
        <v>0</v>
      </c>
    </row>
    <row r="21120" spans="1:6" x14ac:dyDescent="0.2">
      <c r="A21120" s="7" t="s">
        <v>28997</v>
      </c>
      <c r="B21120" s="7" t="s">
        <v>1</v>
      </c>
      <c r="C21120" s="7">
        <v>3139.9595599999998</v>
      </c>
      <c r="D21120" s="7">
        <v>3930.30656</v>
      </c>
      <c r="E21120" s="7" t="s">
        <v>7879</v>
      </c>
      <c r="F21120" s="7">
        <v>0</v>
      </c>
    </row>
    <row r="21121" spans="1:6" x14ac:dyDescent="0.2">
      <c r="A21121" s="7" t="s">
        <v>28998</v>
      </c>
      <c r="B21121" s="7" t="s">
        <v>1</v>
      </c>
      <c r="C21121" s="7">
        <v>3138.65164166667</v>
      </c>
      <c r="D21121" s="7">
        <v>3927.3719458333298</v>
      </c>
      <c r="E21121" s="7" t="s">
        <v>7879</v>
      </c>
      <c r="F21121" s="7">
        <v>1</v>
      </c>
    </row>
    <row r="21122" spans="1:6" x14ac:dyDescent="0.2">
      <c r="A21122" s="7" t="s">
        <v>28999</v>
      </c>
      <c r="B21122" s="7" t="s">
        <v>1</v>
      </c>
      <c r="C21122" s="7">
        <v>3134.6640560000001</v>
      </c>
      <c r="D21122" s="7">
        <v>3923.4555999999998</v>
      </c>
      <c r="E21122" s="7" t="s">
        <v>7879</v>
      </c>
      <c r="F21122" s="7">
        <v>1</v>
      </c>
    </row>
    <row r="21123" spans="1:6" x14ac:dyDescent="0.2">
      <c r="A21123" s="7" t="s">
        <v>29000</v>
      </c>
      <c r="B21123" s="7" t="s">
        <v>1</v>
      </c>
      <c r="C21123" s="7">
        <v>3133.5420600000002</v>
      </c>
      <c r="D21123" s="7">
        <v>3858.40506</v>
      </c>
      <c r="E21123" s="7" t="s">
        <v>7879</v>
      </c>
      <c r="F21123" s="7">
        <v>1</v>
      </c>
    </row>
    <row r="21124" spans="1:6" x14ac:dyDescent="0.2">
      <c r="A21124" s="7" t="s">
        <v>29001</v>
      </c>
      <c r="B21124" s="7" t="s">
        <v>1</v>
      </c>
      <c r="C21124" s="7">
        <v>3135.2760800000001</v>
      </c>
      <c r="D21124" s="7">
        <v>3865.2900840000002</v>
      </c>
      <c r="E21124" s="7" t="s">
        <v>7879</v>
      </c>
      <c r="F21124" s="7">
        <v>0</v>
      </c>
    </row>
    <row r="21125" spans="1:6" x14ac:dyDescent="0.2">
      <c r="A21125" s="7" t="s">
        <v>29002</v>
      </c>
      <c r="B21125" s="7" t="s">
        <v>1</v>
      </c>
      <c r="C21125" s="7">
        <v>3140.2036523809502</v>
      </c>
      <c r="D21125" s="7">
        <v>3862.1976761904798</v>
      </c>
      <c r="E21125" s="7" t="s">
        <v>7879</v>
      </c>
      <c r="F21125" s="7">
        <v>0</v>
      </c>
    </row>
    <row r="21126" spans="1:6" x14ac:dyDescent="0.2">
      <c r="A21126" s="7" t="s">
        <v>29003</v>
      </c>
      <c r="B21126" s="7" t="s">
        <v>1</v>
      </c>
      <c r="C21126" s="7">
        <v>3130.5330760000002</v>
      </c>
      <c r="D21126" s="7">
        <v>3860.9975760000002</v>
      </c>
      <c r="E21126" s="7" t="s">
        <v>7879</v>
      </c>
      <c r="F21126" s="7">
        <v>0</v>
      </c>
    </row>
    <row r="21127" spans="1:6" x14ac:dyDescent="0.2">
      <c r="A21127" s="7" t="s">
        <v>29004</v>
      </c>
      <c r="B21127" s="7" t="s">
        <v>1</v>
      </c>
      <c r="C21127" s="7">
        <v>3147.0485600000002</v>
      </c>
      <c r="D21127" s="7">
        <v>3872.0305680000001</v>
      </c>
      <c r="E21127" s="7" t="s">
        <v>7879</v>
      </c>
      <c r="F21127" s="7">
        <v>0</v>
      </c>
    </row>
    <row r="21128" spans="1:6" x14ac:dyDescent="0.2">
      <c r="A21128" s="7" t="s">
        <v>29005</v>
      </c>
      <c r="B21128" s="7" t="s">
        <v>1</v>
      </c>
      <c r="C21128" s="7">
        <v>3146.8700600000002</v>
      </c>
      <c r="D21128" s="7">
        <v>3878.1080919999999</v>
      </c>
      <c r="E21128" s="7" t="s">
        <v>7879</v>
      </c>
      <c r="F21128" s="7">
        <v>0</v>
      </c>
    </row>
    <row r="21129" spans="1:6" x14ac:dyDescent="0.2">
      <c r="A21129" s="7" t="s">
        <v>29006</v>
      </c>
      <c r="B21129" s="7" t="s">
        <v>1</v>
      </c>
      <c r="C21129" s="7">
        <v>3147.7965640000002</v>
      </c>
      <c r="D21129" s="7">
        <v>3882.9105800000002</v>
      </c>
      <c r="E21129" s="7" t="s">
        <v>7879</v>
      </c>
      <c r="F21129" s="7">
        <v>0</v>
      </c>
    </row>
    <row r="21130" spans="1:6" x14ac:dyDescent="0.2">
      <c r="A21130" s="7" t="s">
        <v>29007</v>
      </c>
      <c r="B21130" s="7" t="s">
        <v>1</v>
      </c>
      <c r="C21130" s="7">
        <v>3149.8960999999999</v>
      </c>
      <c r="D21130" s="7">
        <v>3866.3865999999998</v>
      </c>
      <c r="E21130" s="7" t="s">
        <v>7879</v>
      </c>
      <c r="F21130" s="7">
        <v>0</v>
      </c>
    </row>
    <row r="21131" spans="1:6" x14ac:dyDescent="0.2">
      <c r="A21131" s="7" t="s">
        <v>29008</v>
      </c>
      <c r="B21131" s="7" t="s">
        <v>1</v>
      </c>
      <c r="C21131" s="7">
        <v>3135.726584</v>
      </c>
      <c r="D21131" s="7">
        <v>3870.3390559999998</v>
      </c>
      <c r="E21131" s="7" t="s">
        <v>7879</v>
      </c>
      <c r="F21131" s="7">
        <v>0</v>
      </c>
    </row>
    <row r="21132" spans="1:6" x14ac:dyDescent="0.2">
      <c r="A21132" s="7" t="s">
        <v>29009</v>
      </c>
      <c r="B21132" s="7" t="s">
        <v>1</v>
      </c>
      <c r="C21132" s="7">
        <v>3139.7895760000001</v>
      </c>
      <c r="D21132" s="7">
        <v>3871.0615640000001</v>
      </c>
      <c r="E21132" s="7" t="s">
        <v>7879</v>
      </c>
      <c r="F21132" s="7">
        <v>0</v>
      </c>
    </row>
    <row r="21133" spans="1:6" x14ac:dyDescent="0.2">
      <c r="A21133" s="7" t="s">
        <v>29010</v>
      </c>
      <c r="B21133" s="7" t="s">
        <v>1</v>
      </c>
      <c r="C21133" s="7">
        <v>3132.5645639999998</v>
      </c>
      <c r="D21133" s="7">
        <v>3892.67706</v>
      </c>
      <c r="E21133" s="7" t="s">
        <v>7879</v>
      </c>
      <c r="F21133" s="7">
        <v>0</v>
      </c>
    </row>
    <row r="21134" spans="1:6" x14ac:dyDescent="0.2">
      <c r="A21134" s="7" t="s">
        <v>29011</v>
      </c>
      <c r="B21134" s="7" t="s">
        <v>1</v>
      </c>
      <c r="C21134" s="7">
        <v>3145.4845559999999</v>
      </c>
      <c r="D21134" s="7">
        <v>3891.648592</v>
      </c>
      <c r="E21134" s="7" t="s">
        <v>7879</v>
      </c>
      <c r="F21134" s="7">
        <v>0</v>
      </c>
    </row>
    <row r="21135" spans="1:6" x14ac:dyDescent="0.2">
      <c r="A21135" s="7" t="s">
        <v>29012</v>
      </c>
      <c r="B21135" s="7" t="s">
        <v>1</v>
      </c>
      <c r="C21135" s="7">
        <v>3141.1240680000001</v>
      </c>
      <c r="D21135" s="7">
        <v>3888.1635799999999</v>
      </c>
      <c r="E21135" s="7" t="s">
        <v>7879</v>
      </c>
      <c r="F21135" s="7">
        <v>0</v>
      </c>
    </row>
    <row r="21136" spans="1:6" x14ac:dyDescent="0.2">
      <c r="A21136" s="7" t="s">
        <v>29013</v>
      </c>
      <c r="B21136" s="7" t="s">
        <v>1</v>
      </c>
      <c r="C21136" s="7">
        <v>3127.07414285714</v>
      </c>
      <c r="D21136" s="7">
        <v>3908.0268285714301</v>
      </c>
      <c r="E21136" s="7" t="s">
        <v>7879</v>
      </c>
      <c r="F21136" s="7">
        <v>0</v>
      </c>
    </row>
    <row r="21137" spans="1:6" x14ac:dyDescent="0.2">
      <c r="A21137" s="7" t="s">
        <v>29014</v>
      </c>
      <c r="B21137" s="7" t="s">
        <v>1</v>
      </c>
      <c r="C21137" s="7">
        <v>3126.487048</v>
      </c>
      <c r="D21137" s="7">
        <v>3895.4310799999998</v>
      </c>
      <c r="E21137" s="7" t="s">
        <v>7879</v>
      </c>
      <c r="F21137" s="7">
        <v>0</v>
      </c>
    </row>
    <row r="21138" spans="1:6" x14ac:dyDescent="0.2">
      <c r="A21138" s="7" t="s">
        <v>29015</v>
      </c>
      <c r="B21138" s="7" t="s">
        <v>1</v>
      </c>
      <c r="C21138" s="7">
        <v>3125.85808</v>
      </c>
      <c r="D21138" s="7">
        <v>3910.8840679999998</v>
      </c>
      <c r="E21138" s="7" t="s">
        <v>7879</v>
      </c>
      <c r="F21138" s="7">
        <v>0</v>
      </c>
    </row>
    <row r="21139" spans="1:6" x14ac:dyDescent="0.2">
      <c r="A21139" s="7" t="s">
        <v>29016</v>
      </c>
      <c r="B21139" s="7" t="s">
        <v>1</v>
      </c>
      <c r="C21139" s="7">
        <v>3132.0800720000002</v>
      </c>
      <c r="D21139" s="7">
        <v>3904.0500400000001</v>
      </c>
      <c r="E21139" s="7" t="s">
        <v>7879</v>
      </c>
      <c r="F21139" s="7">
        <v>0</v>
      </c>
    </row>
    <row r="21140" spans="1:6" x14ac:dyDescent="0.2">
      <c r="A21140" s="7" t="s">
        <v>29017</v>
      </c>
      <c r="B21140" s="7" t="s">
        <v>1</v>
      </c>
      <c r="C21140" s="7">
        <v>3138.5825679999998</v>
      </c>
      <c r="D21140" s="7">
        <v>3905.027556</v>
      </c>
      <c r="E21140" s="7" t="s">
        <v>7879</v>
      </c>
      <c r="F21140" s="7">
        <v>0</v>
      </c>
    </row>
    <row r="21141" spans="1:6" x14ac:dyDescent="0.2">
      <c r="A21141" s="7" t="s">
        <v>29018</v>
      </c>
      <c r="B21141" s="7" t="s">
        <v>1</v>
      </c>
      <c r="C21141" s="7">
        <v>3144.54106</v>
      </c>
      <c r="D21141" s="7">
        <v>3903.3785800000001</v>
      </c>
      <c r="E21141" s="7" t="s">
        <v>7879</v>
      </c>
      <c r="F21141" s="7">
        <v>0</v>
      </c>
    </row>
    <row r="21142" spans="1:6" x14ac:dyDescent="0.2">
      <c r="A21142" s="7" t="s">
        <v>29019</v>
      </c>
      <c r="B21142" s="7" t="s">
        <v>1</v>
      </c>
      <c r="C21142" s="7">
        <v>3141.2855679999998</v>
      </c>
      <c r="D21142" s="7">
        <v>3902.154552</v>
      </c>
      <c r="E21142" s="7" t="s">
        <v>7879</v>
      </c>
      <c r="F21142" s="7">
        <v>0</v>
      </c>
    </row>
    <row r="21143" spans="1:6" x14ac:dyDescent="0.2">
      <c r="A21143" s="7" t="s">
        <v>29020</v>
      </c>
      <c r="B21143" s="7" t="s">
        <v>1</v>
      </c>
      <c r="C21143" s="7">
        <v>3103.8260399999999</v>
      </c>
      <c r="D21143" s="7">
        <v>3910.8925599999998</v>
      </c>
      <c r="E21143" s="7" t="s">
        <v>7879</v>
      </c>
      <c r="F21143" s="7">
        <v>0</v>
      </c>
    </row>
    <row r="21144" spans="1:6" x14ac:dyDescent="0.2">
      <c r="A21144" s="7" t="s">
        <v>29021</v>
      </c>
      <c r="B21144" s="7" t="s">
        <v>1</v>
      </c>
      <c r="C21144" s="7">
        <v>3106.9513631578898</v>
      </c>
      <c r="D21144" s="7">
        <v>3901.38821578947</v>
      </c>
      <c r="E21144" s="7" t="s">
        <v>7879</v>
      </c>
      <c r="F21144" s="7">
        <v>0</v>
      </c>
    </row>
    <row r="21145" spans="1:6" x14ac:dyDescent="0.2">
      <c r="A21145" s="7" t="s">
        <v>29022</v>
      </c>
      <c r="B21145" s="7" t="s">
        <v>1</v>
      </c>
      <c r="C21145" s="7">
        <v>3105.1059736842099</v>
      </c>
      <c r="D21145" s="7">
        <v>3905.8507578947401</v>
      </c>
      <c r="E21145" s="7" t="s">
        <v>7879</v>
      </c>
      <c r="F21145" s="7">
        <v>0</v>
      </c>
    </row>
    <row r="21146" spans="1:6" x14ac:dyDescent="0.2">
      <c r="A21146" s="7" t="s">
        <v>29023</v>
      </c>
      <c r="B21146" s="7" t="s">
        <v>1</v>
      </c>
      <c r="C21146" s="7">
        <v>3160.2660799999999</v>
      </c>
      <c r="D21146" s="7">
        <v>4005.4380839999999</v>
      </c>
      <c r="E21146" s="7" t="s">
        <v>7879</v>
      </c>
      <c r="F21146" s="7">
        <v>0</v>
      </c>
    </row>
    <row r="21147" spans="1:6" x14ac:dyDescent="0.2">
      <c r="A21147" s="7" t="s">
        <v>29024</v>
      </c>
      <c r="B21147" s="7" t="s">
        <v>1</v>
      </c>
      <c r="C21147" s="7">
        <v>3165.9780759999999</v>
      </c>
      <c r="D21147" s="7">
        <v>4001.5365959999999</v>
      </c>
      <c r="E21147" s="7" t="s">
        <v>7879</v>
      </c>
      <c r="F21147" s="7">
        <v>0</v>
      </c>
    </row>
    <row r="21148" spans="1:6" x14ac:dyDescent="0.2">
      <c r="A21148" s="7" t="s">
        <v>29025</v>
      </c>
      <c r="B21148" s="7" t="s">
        <v>1</v>
      </c>
      <c r="C21148" s="7">
        <v>3153.7380560000001</v>
      </c>
      <c r="D21148" s="7">
        <v>4003.661552</v>
      </c>
      <c r="E21148" s="7" t="s">
        <v>7879</v>
      </c>
      <c r="F21148" s="7">
        <v>0</v>
      </c>
    </row>
    <row r="21149" spans="1:6" x14ac:dyDescent="0.2">
      <c r="A21149" s="7" t="s">
        <v>29026</v>
      </c>
      <c r="B21149" s="7" t="s">
        <v>1</v>
      </c>
      <c r="C21149" s="7">
        <v>3155.0470879999998</v>
      </c>
      <c r="D21149" s="7">
        <v>4009.424548</v>
      </c>
      <c r="E21149" s="7" t="s">
        <v>7879</v>
      </c>
      <c r="F21149" s="7">
        <v>0</v>
      </c>
    </row>
    <row r="21150" spans="1:6" x14ac:dyDescent="0.2">
      <c r="A21150" s="7" t="s">
        <v>29027</v>
      </c>
      <c r="B21150" s="7" t="s">
        <v>1</v>
      </c>
      <c r="C21150" s="7">
        <v>3165.1790679999999</v>
      </c>
      <c r="D21150" s="7">
        <v>4027.9970760000001</v>
      </c>
      <c r="E21150" s="7" t="s">
        <v>7879</v>
      </c>
      <c r="F21150" s="7">
        <v>0</v>
      </c>
    </row>
    <row r="21151" spans="1:6" x14ac:dyDescent="0.2">
      <c r="A21151" s="7" t="s">
        <v>29028</v>
      </c>
      <c r="B21151" s="7" t="s">
        <v>1</v>
      </c>
      <c r="C21151" s="7">
        <v>3169.106076</v>
      </c>
      <c r="D21151" s="7">
        <v>4030.2070760000001</v>
      </c>
      <c r="E21151" s="7" t="s">
        <v>7879</v>
      </c>
      <c r="F21151" s="7">
        <v>0</v>
      </c>
    </row>
    <row r="21152" spans="1:6" x14ac:dyDescent="0.2">
      <c r="A21152" s="7" t="s">
        <v>29029</v>
      </c>
      <c r="B21152" s="7" t="s">
        <v>1</v>
      </c>
      <c r="C21152" s="7">
        <v>3169.1485560000001</v>
      </c>
      <c r="D21152" s="7">
        <v>4025.175056</v>
      </c>
      <c r="E21152" s="7" t="s">
        <v>7879</v>
      </c>
      <c r="F21152" s="7">
        <v>0</v>
      </c>
    </row>
    <row r="21153" spans="1:6" x14ac:dyDescent="0.2">
      <c r="A21153" s="7" t="s">
        <v>29030</v>
      </c>
      <c r="B21153" s="7" t="s">
        <v>1</v>
      </c>
      <c r="C21153" s="7">
        <v>3156.7895480000002</v>
      </c>
      <c r="D21153" s="7">
        <v>4023.143568</v>
      </c>
      <c r="E21153" s="7" t="s">
        <v>7879</v>
      </c>
      <c r="F21153" s="7">
        <v>0</v>
      </c>
    </row>
    <row r="21154" spans="1:6" x14ac:dyDescent="0.2">
      <c r="A21154" s="7" t="s">
        <v>29031</v>
      </c>
      <c r="B21154" s="7" t="s">
        <v>1</v>
      </c>
      <c r="C21154" s="7">
        <v>3168.3410600000002</v>
      </c>
      <c r="D21154" s="7">
        <v>4011.7025680000002</v>
      </c>
      <c r="E21154" s="7" t="s">
        <v>7879</v>
      </c>
      <c r="F21154" s="7">
        <v>0</v>
      </c>
    </row>
    <row r="21155" spans="1:6" x14ac:dyDescent="0.2">
      <c r="A21155" s="7" t="s">
        <v>29032</v>
      </c>
      <c r="B21155" s="7" t="s">
        <v>1</v>
      </c>
      <c r="C21155" s="7">
        <v>3168.6895760000002</v>
      </c>
      <c r="D21155" s="7">
        <v>4015.6635759999999</v>
      </c>
      <c r="E21155" s="7" t="s">
        <v>7879</v>
      </c>
      <c r="F21155" s="7">
        <v>0</v>
      </c>
    </row>
    <row r="21156" spans="1:6" x14ac:dyDescent="0.2">
      <c r="A21156" s="7" t="s">
        <v>29033</v>
      </c>
      <c r="B21156" s="7" t="s">
        <v>1</v>
      </c>
      <c r="C21156" s="7">
        <v>3165.2470840000001</v>
      </c>
      <c r="D21156" s="7">
        <v>4018.3410720000002</v>
      </c>
      <c r="E21156" s="7" t="s">
        <v>7879</v>
      </c>
      <c r="F21156" s="7">
        <v>0</v>
      </c>
    </row>
    <row r="21157" spans="1:6" x14ac:dyDescent="0.2">
      <c r="A21157" s="7" t="s">
        <v>29034</v>
      </c>
      <c r="B21157" s="7" t="s">
        <v>1</v>
      </c>
      <c r="C21157" s="7">
        <v>3176.288544</v>
      </c>
      <c r="D21157" s="7">
        <v>4018.3920680000001</v>
      </c>
      <c r="E21157" s="7" t="s">
        <v>7879</v>
      </c>
      <c r="F21157" s="7">
        <v>0</v>
      </c>
    </row>
    <row r="21158" spans="1:6" x14ac:dyDescent="0.2">
      <c r="A21158" s="7" t="s">
        <v>29035</v>
      </c>
      <c r="B21158" s="7" t="s">
        <v>1</v>
      </c>
      <c r="C21158" s="7">
        <v>3176.9345640000001</v>
      </c>
      <c r="D21158" s="7">
        <v>4023.9680640000001</v>
      </c>
      <c r="E21158" s="7" t="s">
        <v>7879</v>
      </c>
      <c r="F21158" s="7">
        <v>0</v>
      </c>
    </row>
    <row r="21159" spans="1:6" x14ac:dyDescent="0.2">
      <c r="A21159" s="7" t="s">
        <v>29036</v>
      </c>
      <c r="B21159" s="7" t="s">
        <v>1</v>
      </c>
      <c r="C21159" s="7">
        <v>3173.9935919999998</v>
      </c>
      <c r="D21159" s="7">
        <v>4023.7810760000002</v>
      </c>
      <c r="E21159" s="7" t="s">
        <v>7879</v>
      </c>
      <c r="F21159" s="7">
        <v>0</v>
      </c>
    </row>
    <row r="21160" spans="1:6" x14ac:dyDescent="0.2">
      <c r="A21160" s="7" t="s">
        <v>29037</v>
      </c>
      <c r="B21160" s="7" t="s">
        <v>1</v>
      </c>
      <c r="C21160" s="7">
        <v>3172.4040439999999</v>
      </c>
      <c r="D21160" s="7">
        <v>4018.9955639999998</v>
      </c>
      <c r="E21160" s="7" t="s">
        <v>7879</v>
      </c>
      <c r="F21160" s="7">
        <v>0</v>
      </c>
    </row>
    <row r="21161" spans="1:6" x14ac:dyDescent="0.2">
      <c r="A21161" s="7" t="s">
        <v>29038</v>
      </c>
      <c r="B21161" s="7" t="s">
        <v>1</v>
      </c>
      <c r="C21161" s="7">
        <v>3183.9640519999998</v>
      </c>
      <c r="D21161" s="7">
        <v>4015.4595760000002</v>
      </c>
      <c r="E21161" s="7" t="s">
        <v>7879</v>
      </c>
      <c r="F21161" s="7">
        <v>0</v>
      </c>
    </row>
    <row r="21162" spans="1:6" x14ac:dyDescent="0.2">
      <c r="A21162" s="7" t="s">
        <v>29039</v>
      </c>
      <c r="B21162" s="7" t="s">
        <v>1</v>
      </c>
      <c r="C21162" s="7">
        <v>3172.0640880000001</v>
      </c>
      <c r="D21162" s="7">
        <v>4012.3145720000002</v>
      </c>
      <c r="E21162" s="7" t="s">
        <v>7879</v>
      </c>
      <c r="F21162" s="7">
        <v>0</v>
      </c>
    </row>
    <row r="21163" spans="1:6" x14ac:dyDescent="0.2">
      <c r="A21163" s="7" t="s">
        <v>29040</v>
      </c>
      <c r="B21163" s="7" t="s">
        <v>1</v>
      </c>
      <c r="C21163" s="7">
        <v>3177.9460800000002</v>
      </c>
      <c r="D21163" s="7">
        <v>4011.8810760000001</v>
      </c>
      <c r="E21163" s="7" t="s">
        <v>7879</v>
      </c>
      <c r="F21163" s="7">
        <v>0</v>
      </c>
    </row>
    <row r="21164" spans="1:6" x14ac:dyDescent="0.2">
      <c r="A21164" s="7" t="s">
        <v>29041</v>
      </c>
      <c r="B21164" s="7" t="s">
        <v>1</v>
      </c>
      <c r="C21164" s="7">
        <v>3182.3830600000001</v>
      </c>
      <c r="D21164" s="7">
        <v>3994.320076</v>
      </c>
      <c r="E21164" s="7" t="s">
        <v>7879</v>
      </c>
      <c r="F21164" s="7">
        <v>0</v>
      </c>
    </row>
    <row r="21165" spans="1:6" x14ac:dyDescent="0.2">
      <c r="A21165" s="7" t="s">
        <v>29042</v>
      </c>
      <c r="B21165" s="7" t="s">
        <v>1</v>
      </c>
      <c r="C21165" s="7">
        <v>3159.951556</v>
      </c>
      <c r="D21165" s="7">
        <v>3940.2091</v>
      </c>
      <c r="E21165" s="7" t="s">
        <v>7879</v>
      </c>
      <c r="F21165" s="7">
        <v>1</v>
      </c>
    </row>
    <row r="21166" spans="1:6" x14ac:dyDescent="0.2">
      <c r="A21166" s="7" t="s">
        <v>29043</v>
      </c>
      <c r="B21166" s="7" t="s">
        <v>1</v>
      </c>
      <c r="C21166" s="7">
        <v>3154.0440520000002</v>
      </c>
      <c r="D21166" s="7">
        <v>3934.5310800000002</v>
      </c>
      <c r="E21166" s="7" t="s">
        <v>7879</v>
      </c>
      <c r="F21166" s="7">
        <v>0</v>
      </c>
    </row>
    <row r="21167" spans="1:6" x14ac:dyDescent="0.2">
      <c r="A21167" s="7" t="s">
        <v>29044</v>
      </c>
      <c r="B21167" s="7" t="s">
        <v>1</v>
      </c>
      <c r="C21167" s="7">
        <v>3163.8360720000001</v>
      </c>
      <c r="D21167" s="7">
        <v>3963.3631</v>
      </c>
      <c r="E21167" s="7" t="s">
        <v>7879</v>
      </c>
      <c r="F21167" s="7">
        <v>0</v>
      </c>
    </row>
    <row r="21168" spans="1:6" x14ac:dyDescent="0.2">
      <c r="A21168" s="7" t="s">
        <v>29045</v>
      </c>
      <c r="B21168" s="7" t="s">
        <v>1</v>
      </c>
      <c r="C21168" s="7">
        <v>3151.128592</v>
      </c>
      <c r="D21168" s="7">
        <v>3979.83608</v>
      </c>
      <c r="E21168" s="7" t="s">
        <v>7879</v>
      </c>
      <c r="F21168" s="7">
        <v>1</v>
      </c>
    </row>
    <row r="21169" spans="1:6" x14ac:dyDescent="0.2">
      <c r="A21169" s="7" t="s">
        <v>29046</v>
      </c>
      <c r="B21169" s="7" t="s">
        <v>1</v>
      </c>
      <c r="C21169" s="7">
        <v>3158.1070800000002</v>
      </c>
      <c r="D21169" s="7">
        <v>3966.2190559999999</v>
      </c>
      <c r="E21169" s="7" t="s">
        <v>7879</v>
      </c>
      <c r="F21169" s="7">
        <v>0</v>
      </c>
    </row>
    <row r="21170" spans="1:6" x14ac:dyDescent="0.2">
      <c r="A21170" s="7" t="s">
        <v>29047</v>
      </c>
      <c r="B21170" s="7" t="s">
        <v>1</v>
      </c>
      <c r="C21170" s="7">
        <v>3185.8765680000001</v>
      </c>
      <c r="D21170" s="7">
        <v>3950.893544</v>
      </c>
      <c r="E21170" s="7" t="s">
        <v>7879</v>
      </c>
      <c r="F21170" s="7">
        <v>2</v>
      </c>
    </row>
    <row r="21171" spans="1:6" x14ac:dyDescent="0.2">
      <c r="A21171" s="7" t="s">
        <v>29048</v>
      </c>
      <c r="B21171" s="7" t="s">
        <v>1</v>
      </c>
      <c r="C21171" s="7">
        <v>3180.7850680000001</v>
      </c>
      <c r="D21171" s="7">
        <v>3943.4730359999999</v>
      </c>
      <c r="E21171" s="7" t="s">
        <v>7879</v>
      </c>
      <c r="F21171" s="7">
        <v>0</v>
      </c>
    </row>
    <row r="21172" spans="1:6" x14ac:dyDescent="0.2">
      <c r="A21172" s="7" t="s">
        <v>29049</v>
      </c>
      <c r="B21172" s="7" t="s">
        <v>1</v>
      </c>
      <c r="C21172" s="7">
        <v>3178.4815440000002</v>
      </c>
      <c r="D21172" s="7">
        <v>3955.8575599999999</v>
      </c>
      <c r="E21172" s="7" t="s">
        <v>7879</v>
      </c>
      <c r="F21172" s="7">
        <v>0</v>
      </c>
    </row>
    <row r="21173" spans="1:6" x14ac:dyDescent="0.2">
      <c r="A21173" s="7" t="s">
        <v>29050</v>
      </c>
      <c r="B21173" s="7" t="s">
        <v>1</v>
      </c>
      <c r="C21173" s="7">
        <v>3179.0510720000002</v>
      </c>
      <c r="D21173" s="7">
        <v>3891.6485480000001</v>
      </c>
      <c r="E21173" s="7" t="s">
        <v>7879</v>
      </c>
      <c r="F21173" s="7">
        <v>0</v>
      </c>
    </row>
    <row r="21174" spans="1:6" x14ac:dyDescent="0.2">
      <c r="A21174" s="7" t="s">
        <v>29051</v>
      </c>
      <c r="B21174" s="7" t="s">
        <v>1</v>
      </c>
      <c r="C21174" s="7">
        <v>3174.7585600000002</v>
      </c>
      <c r="D21174" s="7">
        <v>3885.9705920000001</v>
      </c>
      <c r="E21174" s="7" t="s">
        <v>7879</v>
      </c>
      <c r="F21174" s="7">
        <v>0</v>
      </c>
    </row>
    <row r="21175" spans="1:6" x14ac:dyDescent="0.2">
      <c r="A21175" s="7" t="s">
        <v>29052</v>
      </c>
      <c r="B21175" s="7" t="s">
        <v>1</v>
      </c>
      <c r="C21175" s="7">
        <v>3184.9886863636402</v>
      </c>
      <c r="D21175" s="7">
        <v>3921.0500590909101</v>
      </c>
      <c r="E21175" s="7" t="s">
        <v>7879</v>
      </c>
      <c r="F21175" s="7">
        <v>0</v>
      </c>
    </row>
    <row r="21176" spans="1:6" x14ac:dyDescent="0.2">
      <c r="A21176" s="7" t="s">
        <v>29053</v>
      </c>
      <c r="B21176" s="7" t="s">
        <v>1</v>
      </c>
      <c r="C21176" s="7">
        <v>3186.0550480000002</v>
      </c>
      <c r="D21176" s="7">
        <v>3915.4910880000002</v>
      </c>
      <c r="E21176" s="7" t="s">
        <v>7879</v>
      </c>
      <c r="F21176" s="7">
        <v>0</v>
      </c>
    </row>
    <row r="21177" spans="1:6" x14ac:dyDescent="0.2">
      <c r="A21177" s="7" t="s">
        <v>29054</v>
      </c>
      <c r="B21177" s="7" t="s">
        <v>1</v>
      </c>
      <c r="C21177" s="7">
        <v>3182.0175760000002</v>
      </c>
      <c r="D21177" s="7">
        <v>3912.2610960000002</v>
      </c>
      <c r="E21177" s="7" t="s">
        <v>7879</v>
      </c>
      <c r="F21177" s="7">
        <v>1</v>
      </c>
    </row>
    <row r="21178" spans="1:6" x14ac:dyDescent="0.2">
      <c r="A21178" s="7" t="s">
        <v>29055</v>
      </c>
      <c r="B21178" s="7" t="s">
        <v>1</v>
      </c>
      <c r="C21178" s="7">
        <v>3175.6170480000001</v>
      </c>
      <c r="D21178" s="7">
        <v>3925.0450759999999</v>
      </c>
      <c r="E21178" s="7" t="s">
        <v>7879</v>
      </c>
      <c r="F21178" s="7">
        <v>0</v>
      </c>
    </row>
    <row r="21179" spans="1:6" x14ac:dyDescent="0.2">
      <c r="A21179" s="7" t="s">
        <v>29056</v>
      </c>
      <c r="B21179" s="7" t="s">
        <v>1</v>
      </c>
      <c r="C21179" s="7">
        <v>3177.6400720000001</v>
      </c>
      <c r="D21179" s="7">
        <v>3928.4195759999998</v>
      </c>
      <c r="E21179" s="7" t="s">
        <v>7879</v>
      </c>
      <c r="F21179" s="7">
        <v>0</v>
      </c>
    </row>
    <row r="21180" spans="1:6" x14ac:dyDescent="0.2">
      <c r="A21180" s="7" t="s">
        <v>29057</v>
      </c>
      <c r="B21180" s="7" t="s">
        <v>1</v>
      </c>
      <c r="C21180" s="7">
        <v>3185.1625640000002</v>
      </c>
      <c r="D21180" s="7">
        <v>3929.7115880000001</v>
      </c>
      <c r="E21180" s="7" t="s">
        <v>7879</v>
      </c>
      <c r="F21180" s="7">
        <v>0</v>
      </c>
    </row>
    <row r="21181" spans="1:6" x14ac:dyDescent="0.2">
      <c r="A21181" s="7" t="s">
        <v>29058</v>
      </c>
      <c r="B21181" s="7" t="s">
        <v>1</v>
      </c>
      <c r="C21181" s="7">
        <v>3182.4595880000002</v>
      </c>
      <c r="D21181" s="7">
        <v>3925.5720679999999</v>
      </c>
      <c r="E21181" s="7" t="s">
        <v>7879</v>
      </c>
      <c r="F21181" s="7">
        <v>0</v>
      </c>
    </row>
    <row r="21182" spans="1:6" x14ac:dyDescent="0.2">
      <c r="A21182" s="7" t="s">
        <v>29059</v>
      </c>
      <c r="B21182" s="7" t="s">
        <v>1</v>
      </c>
      <c r="C21182" s="7">
        <v>3162.697044</v>
      </c>
      <c r="D21182" s="7">
        <v>3907.0080600000001</v>
      </c>
      <c r="E21182" s="7" t="s">
        <v>7879</v>
      </c>
      <c r="F21182" s="7">
        <v>0</v>
      </c>
    </row>
    <row r="21183" spans="1:6" x14ac:dyDescent="0.2">
      <c r="A21183" s="7" t="s">
        <v>29060</v>
      </c>
      <c r="B21183" s="7" t="s">
        <v>1</v>
      </c>
      <c r="C21183" s="7">
        <v>3164.2270400000002</v>
      </c>
      <c r="D21183" s="7">
        <v>3899.392092</v>
      </c>
      <c r="E21183" s="7" t="s">
        <v>7879</v>
      </c>
      <c r="F21183" s="7">
        <v>0</v>
      </c>
    </row>
    <row r="21184" spans="1:6" x14ac:dyDescent="0.2">
      <c r="A21184" s="7" t="s">
        <v>29061</v>
      </c>
      <c r="B21184" s="7" t="s">
        <v>1</v>
      </c>
      <c r="C21184" s="7">
        <v>3157.2188333333302</v>
      </c>
      <c r="D21184" s="7">
        <v>3916.4281833333298</v>
      </c>
      <c r="E21184" s="7" t="s">
        <v>7879</v>
      </c>
      <c r="F21184" s="7">
        <v>0</v>
      </c>
    </row>
    <row r="21185" spans="1:6" x14ac:dyDescent="0.2">
      <c r="A21185" s="7" t="s">
        <v>29062</v>
      </c>
      <c r="B21185" s="7" t="s">
        <v>1</v>
      </c>
      <c r="C21185" s="7">
        <v>3147.065576</v>
      </c>
      <c r="D21185" s="7">
        <v>3919.9535679999999</v>
      </c>
      <c r="E21185" s="7" t="s">
        <v>7879</v>
      </c>
      <c r="F21185" s="7">
        <v>0</v>
      </c>
    </row>
    <row r="21186" spans="1:6" x14ac:dyDescent="0.2">
      <c r="A21186" s="7" t="s">
        <v>29063</v>
      </c>
      <c r="B21186" s="7" t="s">
        <v>1</v>
      </c>
      <c r="C21186" s="7">
        <v>3134.7065720000001</v>
      </c>
      <c r="D21186" s="7">
        <v>3931.624104</v>
      </c>
      <c r="E21186" s="7" t="s">
        <v>7879</v>
      </c>
      <c r="F21186" s="7">
        <v>1</v>
      </c>
    </row>
    <row r="21187" spans="1:6" x14ac:dyDescent="0.2">
      <c r="A21187" s="7" t="s">
        <v>29064</v>
      </c>
      <c r="B21187" s="7" t="s">
        <v>1</v>
      </c>
      <c r="C21187" s="7">
        <v>3125.8240639999999</v>
      </c>
      <c r="D21187" s="7">
        <v>3950.2135640000001</v>
      </c>
      <c r="E21187" s="7" t="s">
        <v>7879</v>
      </c>
      <c r="F21187" s="7">
        <v>0</v>
      </c>
    </row>
    <row r="21188" spans="1:6" x14ac:dyDescent="0.2">
      <c r="A21188" s="7" t="s">
        <v>29065</v>
      </c>
      <c r="B21188" s="7" t="s">
        <v>1</v>
      </c>
      <c r="C21188" s="7">
        <v>3131.3575719999999</v>
      </c>
      <c r="D21188" s="7">
        <v>3951.5395640000002</v>
      </c>
      <c r="E21188" s="7" t="s">
        <v>7879</v>
      </c>
      <c r="F21188" s="7">
        <v>0</v>
      </c>
    </row>
    <row r="21189" spans="1:6" x14ac:dyDescent="0.2">
      <c r="A21189" s="7" t="s">
        <v>29066</v>
      </c>
      <c r="B21189" s="7" t="s">
        <v>1</v>
      </c>
      <c r="C21189" s="7">
        <v>3147.8305759999998</v>
      </c>
      <c r="D21189" s="7">
        <v>3941.9430560000001</v>
      </c>
      <c r="E21189" s="7" t="s">
        <v>7879</v>
      </c>
      <c r="F21189" s="7">
        <v>1</v>
      </c>
    </row>
    <row r="21190" spans="1:6" x14ac:dyDescent="0.2">
      <c r="A21190" s="7" t="s">
        <v>29067</v>
      </c>
      <c r="B21190" s="7" t="s">
        <v>1</v>
      </c>
      <c r="C21190" s="7">
        <v>3143.699564</v>
      </c>
      <c r="D21190" s="7">
        <v>4001.672564</v>
      </c>
      <c r="E21190" s="7" t="s">
        <v>7879</v>
      </c>
      <c r="F21190" s="7">
        <v>0</v>
      </c>
    </row>
    <row r="21191" spans="1:6" x14ac:dyDescent="0.2">
      <c r="A21191" s="7" t="s">
        <v>29068</v>
      </c>
      <c r="B21191" s="7" t="s">
        <v>1</v>
      </c>
      <c r="C21191" s="7">
        <v>3149.1650479999998</v>
      </c>
      <c r="D21191" s="7">
        <v>4028.4220999999998</v>
      </c>
      <c r="E21191" s="7" t="s">
        <v>7879</v>
      </c>
      <c r="F21191" s="7">
        <v>0</v>
      </c>
    </row>
    <row r="21192" spans="1:6" x14ac:dyDescent="0.2">
      <c r="A21192" s="7" t="s">
        <v>29069</v>
      </c>
      <c r="B21192" s="7" t="s">
        <v>1</v>
      </c>
      <c r="C21192" s="7">
        <v>3131.81496666667</v>
      </c>
      <c r="D21192" s="7">
        <v>3994.1703095238099</v>
      </c>
      <c r="E21192" s="7" t="s">
        <v>7879</v>
      </c>
      <c r="F21192" s="7">
        <v>0</v>
      </c>
    </row>
    <row r="21193" spans="1:6" x14ac:dyDescent="0.2">
      <c r="A21193" s="7" t="s">
        <v>29070</v>
      </c>
      <c r="B21193" s="7" t="s">
        <v>1</v>
      </c>
      <c r="C21193" s="7">
        <v>3128.816096</v>
      </c>
      <c r="D21193" s="7">
        <v>3997.8985480000001</v>
      </c>
      <c r="E21193" s="7" t="s">
        <v>7879</v>
      </c>
      <c r="F21193" s="7">
        <v>0</v>
      </c>
    </row>
    <row r="21194" spans="1:6" x14ac:dyDescent="0.2">
      <c r="A21194" s="7" t="s">
        <v>29071</v>
      </c>
      <c r="B21194" s="7" t="s">
        <v>1</v>
      </c>
      <c r="C21194" s="7">
        <v>3128.7310600000001</v>
      </c>
      <c r="D21194" s="7">
        <v>3993.8185800000001</v>
      </c>
      <c r="E21194" s="7" t="s">
        <v>7879</v>
      </c>
      <c r="F21194" s="7">
        <v>0</v>
      </c>
    </row>
    <row r="21195" spans="1:6" x14ac:dyDescent="0.2">
      <c r="A21195" s="7" t="s">
        <v>29072</v>
      </c>
      <c r="B21195" s="7" t="s">
        <v>1</v>
      </c>
      <c r="C21195" s="7">
        <v>3139.534588</v>
      </c>
      <c r="D21195" s="7">
        <v>3981.9100760000001</v>
      </c>
      <c r="E21195" s="7" t="s">
        <v>7879</v>
      </c>
      <c r="F21195" s="7">
        <v>0</v>
      </c>
    </row>
    <row r="21196" spans="1:6" x14ac:dyDescent="0.2">
      <c r="A21196" s="7" t="s">
        <v>29073</v>
      </c>
      <c r="B21196" s="7" t="s">
        <v>1</v>
      </c>
      <c r="C21196" s="7">
        <v>3147.9410680000001</v>
      </c>
      <c r="D21196" s="7">
        <v>3992.55204</v>
      </c>
      <c r="E21196" s="7" t="s">
        <v>7879</v>
      </c>
      <c r="F21196" s="7">
        <v>0</v>
      </c>
    </row>
    <row r="21197" spans="1:6" x14ac:dyDescent="0.2">
      <c r="A21197" s="7" t="s">
        <v>29074</v>
      </c>
      <c r="B21197" s="7" t="s">
        <v>1</v>
      </c>
      <c r="C21197" s="7">
        <v>3144.3625480000001</v>
      </c>
      <c r="D21197" s="7">
        <v>3982.85358</v>
      </c>
      <c r="E21197" s="7" t="s">
        <v>7879</v>
      </c>
      <c r="F21197" s="7">
        <v>0</v>
      </c>
    </row>
    <row r="21198" spans="1:6" x14ac:dyDescent="0.2">
      <c r="A21198" s="7" t="s">
        <v>29075</v>
      </c>
      <c r="B21198" s="7" t="s">
        <v>1</v>
      </c>
      <c r="C21198" s="7">
        <v>3146.3855520000002</v>
      </c>
      <c r="D21198" s="7">
        <v>3959.0110279999999</v>
      </c>
      <c r="E21198" s="7" t="s">
        <v>7879</v>
      </c>
      <c r="F21198" s="7">
        <v>0</v>
      </c>
    </row>
    <row r="21199" spans="1:6" x14ac:dyDescent="0.2">
      <c r="A21199" s="7" t="s">
        <v>29076</v>
      </c>
      <c r="B21199" s="7" t="s">
        <v>1</v>
      </c>
      <c r="C21199" s="7">
        <v>3148.884552</v>
      </c>
      <c r="D21199" s="7">
        <v>3955.891556</v>
      </c>
      <c r="E21199" s="7" t="s">
        <v>7879</v>
      </c>
      <c r="F21199" s="7">
        <v>0</v>
      </c>
    </row>
    <row r="21200" spans="1:6" x14ac:dyDescent="0.2">
      <c r="A21200" s="7" t="s">
        <v>29077</v>
      </c>
      <c r="B21200" s="7" t="s">
        <v>1</v>
      </c>
      <c r="C21200" s="7">
        <v>3143.555096</v>
      </c>
      <c r="D21200" s="7">
        <v>3954.4210720000001</v>
      </c>
      <c r="E21200" s="7" t="s">
        <v>7879</v>
      </c>
      <c r="F21200" s="7">
        <v>0</v>
      </c>
    </row>
    <row r="21201" spans="1:6" x14ac:dyDescent="0.2">
      <c r="A21201" s="7" t="s">
        <v>29078</v>
      </c>
      <c r="B21201" s="7" t="s">
        <v>1</v>
      </c>
      <c r="C21201" s="7">
        <v>3143.2745479999999</v>
      </c>
      <c r="D21201" s="7">
        <v>3951.5650839999998</v>
      </c>
      <c r="E21201" s="7" t="s">
        <v>7879</v>
      </c>
      <c r="F21201" s="7">
        <v>0</v>
      </c>
    </row>
    <row r="21202" spans="1:6" x14ac:dyDescent="0.2">
      <c r="A21202" s="7" t="s">
        <v>29079</v>
      </c>
      <c r="B21202" s="7" t="s">
        <v>1</v>
      </c>
      <c r="C21202" s="7">
        <v>3137.0270999999998</v>
      </c>
      <c r="D21202" s="7">
        <v>3967.9105679999998</v>
      </c>
      <c r="E21202" s="7" t="s">
        <v>7879</v>
      </c>
      <c r="F21202" s="7">
        <v>0</v>
      </c>
    </row>
    <row r="21203" spans="1:6" x14ac:dyDescent="0.2">
      <c r="A21203" s="7" t="s">
        <v>29080</v>
      </c>
      <c r="B21203" s="7" t="s">
        <v>1</v>
      </c>
      <c r="C21203" s="7">
        <v>3142.4840559999998</v>
      </c>
      <c r="D21203" s="7">
        <v>3965.590072</v>
      </c>
      <c r="E21203" s="7" t="s">
        <v>7879</v>
      </c>
      <c r="F21203" s="7">
        <v>0</v>
      </c>
    </row>
    <row r="21204" spans="1:6" x14ac:dyDescent="0.2">
      <c r="A21204" s="7" t="s">
        <v>29081</v>
      </c>
      <c r="B21204" s="7" t="s">
        <v>1</v>
      </c>
      <c r="C21204" s="7">
        <v>3140.597072</v>
      </c>
      <c r="D21204" s="7">
        <v>3972.4325800000001</v>
      </c>
      <c r="E21204" s="7" t="s">
        <v>7879</v>
      </c>
      <c r="F21204" s="7">
        <v>0</v>
      </c>
    </row>
    <row r="21205" spans="1:6" x14ac:dyDescent="0.2">
      <c r="A21205" s="7" t="s">
        <v>29082</v>
      </c>
      <c r="B21205" s="7" t="s">
        <v>1</v>
      </c>
      <c r="C21205" s="7">
        <v>3143.9970880000001</v>
      </c>
      <c r="D21205" s="7">
        <v>3968.4800759999998</v>
      </c>
      <c r="E21205" s="7" t="s">
        <v>7879</v>
      </c>
      <c r="F21205" s="7">
        <v>0</v>
      </c>
    </row>
    <row r="21206" spans="1:6" x14ac:dyDescent="0.2">
      <c r="A21206" s="7" t="s">
        <v>29083</v>
      </c>
      <c r="B21206" s="7" t="s">
        <v>1</v>
      </c>
      <c r="C21206" s="7">
        <v>2976.793584</v>
      </c>
      <c r="D21206" s="7">
        <v>3757.1275759999999</v>
      </c>
      <c r="E21206" s="7" t="s">
        <v>7879</v>
      </c>
      <c r="F21206" s="7">
        <v>0</v>
      </c>
    </row>
    <row r="21207" spans="1:6" x14ac:dyDescent="0.2">
      <c r="A21207" s="7" t="s">
        <v>29084</v>
      </c>
      <c r="B21207" s="7" t="s">
        <v>1</v>
      </c>
      <c r="C21207" s="7">
        <v>2985.8460599999999</v>
      </c>
      <c r="D21207" s="7">
        <v>3760.1790719999999</v>
      </c>
      <c r="E21207" s="7" t="s">
        <v>7879</v>
      </c>
      <c r="F21207" s="7">
        <v>1</v>
      </c>
    </row>
    <row r="21208" spans="1:6" x14ac:dyDescent="0.2">
      <c r="A21208" s="7" t="s">
        <v>29085</v>
      </c>
      <c r="B21208" s="7" t="s">
        <v>1</v>
      </c>
      <c r="C21208" s="7">
        <v>2966.4660800000001</v>
      </c>
      <c r="D21208" s="7">
        <v>3754.7305679999999</v>
      </c>
      <c r="E21208" s="7" t="s">
        <v>7879</v>
      </c>
      <c r="F21208" s="7">
        <v>1</v>
      </c>
    </row>
    <row r="21209" spans="1:6" x14ac:dyDescent="0.2">
      <c r="A21209" s="7" t="s">
        <v>29086</v>
      </c>
      <c r="B21209" s="7" t="s">
        <v>1</v>
      </c>
      <c r="C21209" s="7">
        <v>2970.1040800000001</v>
      </c>
      <c r="D21209" s="7">
        <v>3789.750552</v>
      </c>
      <c r="E21209" s="7" t="s">
        <v>7879</v>
      </c>
      <c r="F21209" s="7">
        <v>1</v>
      </c>
    </row>
    <row r="21210" spans="1:6" x14ac:dyDescent="0.2">
      <c r="A21210" s="7" t="s">
        <v>29087</v>
      </c>
      <c r="B21210" s="7" t="s">
        <v>1</v>
      </c>
      <c r="C21210" s="7">
        <v>2970.1040440000002</v>
      </c>
      <c r="D21210" s="7">
        <v>3792.4025999999999</v>
      </c>
      <c r="E21210" s="7" t="s">
        <v>7879</v>
      </c>
      <c r="F21210" s="7">
        <v>1</v>
      </c>
    </row>
    <row r="21211" spans="1:6" x14ac:dyDescent="0.2">
      <c r="A21211" s="7" t="s">
        <v>29088</v>
      </c>
      <c r="B21211" s="7" t="s">
        <v>1</v>
      </c>
      <c r="C21211" s="7">
        <v>3038.112584</v>
      </c>
      <c r="D21211" s="7">
        <v>3795.054576</v>
      </c>
      <c r="E21211" s="7" t="s">
        <v>7879</v>
      </c>
      <c r="F21211" s="7">
        <v>0</v>
      </c>
    </row>
    <row r="21212" spans="1:6" x14ac:dyDescent="0.2">
      <c r="A21212" s="7" t="s">
        <v>29089</v>
      </c>
      <c r="B21212" s="7" t="s">
        <v>1</v>
      </c>
      <c r="C21212" s="7">
        <v>3040.195056</v>
      </c>
      <c r="D21212" s="7">
        <v>3800.6985679999998</v>
      </c>
      <c r="E21212" s="7" t="s">
        <v>7879</v>
      </c>
      <c r="F21212" s="7">
        <v>0</v>
      </c>
    </row>
    <row r="21213" spans="1:6" x14ac:dyDescent="0.2">
      <c r="A21213" s="7" t="s">
        <v>29090</v>
      </c>
      <c r="B21213" s="7" t="s">
        <v>1</v>
      </c>
      <c r="C21213" s="7">
        <v>3040.943072</v>
      </c>
      <c r="D21213" s="7">
        <v>3792.0115639999999</v>
      </c>
      <c r="E21213" s="7" t="s">
        <v>7879</v>
      </c>
      <c r="F21213" s="7">
        <v>0</v>
      </c>
    </row>
    <row r="21214" spans="1:6" x14ac:dyDescent="0.2">
      <c r="A21214" s="7" t="s">
        <v>29091</v>
      </c>
      <c r="B21214" s="7" t="s">
        <v>1</v>
      </c>
      <c r="C21214" s="7">
        <v>3027.7850600000002</v>
      </c>
      <c r="D21214" s="7">
        <v>3797.63006</v>
      </c>
      <c r="E21214" s="7" t="s">
        <v>7879</v>
      </c>
      <c r="F21214" s="7">
        <v>0</v>
      </c>
    </row>
    <row r="21215" spans="1:6" x14ac:dyDescent="0.2">
      <c r="A21215" s="7" t="s">
        <v>29092</v>
      </c>
      <c r="B21215" s="7" t="s">
        <v>1</v>
      </c>
      <c r="C21215" s="7">
        <v>3032.6895639999998</v>
      </c>
      <c r="D21215" s="7">
        <v>3791.433556</v>
      </c>
      <c r="E21215" s="7" t="s">
        <v>7879</v>
      </c>
      <c r="F21215" s="7">
        <v>0</v>
      </c>
    </row>
    <row r="21216" spans="1:6" x14ac:dyDescent="0.2">
      <c r="A21216" s="7" t="s">
        <v>29093</v>
      </c>
      <c r="B21216" s="7" t="s">
        <v>1</v>
      </c>
      <c r="C21216" s="7">
        <v>3030.7757263157901</v>
      </c>
      <c r="D21216" s="7">
        <v>3793.41583157895</v>
      </c>
      <c r="E21216" s="7" t="s">
        <v>7879</v>
      </c>
      <c r="F21216" s="7">
        <v>0</v>
      </c>
    </row>
    <row r="21217" spans="1:6" x14ac:dyDescent="0.2">
      <c r="A21217" s="7" t="s">
        <v>29094</v>
      </c>
      <c r="B21217" s="7" t="s">
        <v>1</v>
      </c>
      <c r="C21217" s="7">
        <v>3026.7225760000001</v>
      </c>
      <c r="D21217" s="7">
        <v>3791.425084</v>
      </c>
      <c r="E21217" s="7" t="s">
        <v>7879</v>
      </c>
      <c r="F21217" s="7">
        <v>0</v>
      </c>
    </row>
    <row r="21218" spans="1:6" x14ac:dyDescent="0.2">
      <c r="A21218" s="7" t="s">
        <v>29095</v>
      </c>
      <c r="B21218" s="7" t="s">
        <v>1</v>
      </c>
      <c r="C21218" s="7">
        <v>3050.114572</v>
      </c>
      <c r="D21218" s="7">
        <v>3798.38654</v>
      </c>
      <c r="E21218" s="7" t="s">
        <v>7879</v>
      </c>
      <c r="F21218" s="7">
        <v>0</v>
      </c>
    </row>
    <row r="21219" spans="1:6" x14ac:dyDescent="0.2">
      <c r="A21219" s="7" t="s">
        <v>29096</v>
      </c>
      <c r="B21219" s="7" t="s">
        <v>1</v>
      </c>
      <c r="C21219" s="7">
        <v>3053.786568</v>
      </c>
      <c r="D21219" s="7">
        <v>3804.3280840000002</v>
      </c>
      <c r="E21219" s="7" t="s">
        <v>7879</v>
      </c>
      <c r="F21219" s="7">
        <v>0</v>
      </c>
    </row>
    <row r="21220" spans="1:6" x14ac:dyDescent="0.2">
      <c r="A21220" s="7" t="s">
        <v>29097</v>
      </c>
      <c r="B21220" s="7" t="s">
        <v>1</v>
      </c>
      <c r="C21220" s="7">
        <v>3049.71506</v>
      </c>
      <c r="D21220" s="7">
        <v>3801.208568</v>
      </c>
      <c r="E21220" s="7" t="s">
        <v>7879</v>
      </c>
      <c r="F21220" s="7">
        <v>0</v>
      </c>
    </row>
    <row r="21221" spans="1:6" x14ac:dyDescent="0.2">
      <c r="A21221" s="7" t="s">
        <v>29098</v>
      </c>
      <c r="B21221" s="7" t="s">
        <v>1</v>
      </c>
      <c r="C21221" s="7">
        <v>3047.3435599999998</v>
      </c>
      <c r="D21221" s="7">
        <v>3806.12158</v>
      </c>
      <c r="E21221" s="7" t="s">
        <v>7879</v>
      </c>
      <c r="F21221" s="7">
        <v>1</v>
      </c>
    </row>
    <row r="21222" spans="1:6" x14ac:dyDescent="0.2">
      <c r="A21222" s="7" t="s">
        <v>29099</v>
      </c>
      <c r="B21222" s="7" t="s">
        <v>1</v>
      </c>
      <c r="C21222" s="7">
        <v>3054.9680480000002</v>
      </c>
      <c r="D21222" s="7">
        <v>3798.9305720000002</v>
      </c>
      <c r="E21222" s="7" t="s">
        <v>7879</v>
      </c>
      <c r="F21222" s="7">
        <v>0</v>
      </c>
    </row>
    <row r="21223" spans="1:6" x14ac:dyDescent="0.2">
      <c r="A21223" s="7" t="s">
        <v>29100</v>
      </c>
      <c r="B21223" s="7" t="s">
        <v>1</v>
      </c>
      <c r="C21223" s="7">
        <v>3045.7965800000002</v>
      </c>
      <c r="D21223" s="7">
        <v>3789.8015519999999</v>
      </c>
      <c r="E21223" s="7" t="s">
        <v>7879</v>
      </c>
      <c r="F21223" s="7">
        <v>0</v>
      </c>
    </row>
    <row r="21224" spans="1:6" x14ac:dyDescent="0.2">
      <c r="A21224" s="7" t="s">
        <v>29101</v>
      </c>
      <c r="B21224" s="7" t="s">
        <v>1</v>
      </c>
      <c r="C21224" s="7">
        <v>3049.7320639999998</v>
      </c>
      <c r="D21224" s="7">
        <v>3793.422548</v>
      </c>
      <c r="E21224" s="7" t="s">
        <v>7879</v>
      </c>
      <c r="F21224" s="7">
        <v>0</v>
      </c>
    </row>
    <row r="21225" spans="1:6" x14ac:dyDescent="0.2">
      <c r="A21225" s="7" t="s">
        <v>29102</v>
      </c>
      <c r="B21225" s="7" t="s">
        <v>1</v>
      </c>
      <c r="C21225" s="7">
        <v>3046.6295679999998</v>
      </c>
      <c r="D21225" s="7">
        <v>3798.0975640000001</v>
      </c>
      <c r="E21225" s="7" t="s">
        <v>7879</v>
      </c>
      <c r="F21225" s="7">
        <v>0</v>
      </c>
    </row>
    <row r="21226" spans="1:6" x14ac:dyDescent="0.2">
      <c r="A21226" s="7" t="s">
        <v>29103</v>
      </c>
      <c r="B21226" s="7" t="s">
        <v>1</v>
      </c>
      <c r="C21226" s="7">
        <v>3134.6130880000001</v>
      </c>
      <c r="D21226" s="7">
        <v>3854.3930559999999</v>
      </c>
      <c r="E21226" s="7" t="s">
        <v>7879</v>
      </c>
      <c r="F21226" s="7">
        <v>1</v>
      </c>
    </row>
    <row r="21227" spans="1:6" x14ac:dyDescent="0.2">
      <c r="A21227" s="7" t="s">
        <v>29104</v>
      </c>
      <c r="B21227" s="7" t="s">
        <v>1</v>
      </c>
      <c r="C21227" s="7">
        <v>3130.8560640000001</v>
      </c>
      <c r="D21227" s="7">
        <v>3850.976056</v>
      </c>
      <c r="E21227" s="7" t="s">
        <v>7879</v>
      </c>
      <c r="F21227" s="7">
        <v>0</v>
      </c>
    </row>
    <row r="21228" spans="1:6" x14ac:dyDescent="0.2">
      <c r="A21228" s="7" t="s">
        <v>29105</v>
      </c>
      <c r="B21228" s="7" t="s">
        <v>1</v>
      </c>
      <c r="C21228" s="7">
        <v>3128.9690719999999</v>
      </c>
      <c r="D21228" s="7">
        <v>3853.3815639999998</v>
      </c>
      <c r="E21228" s="7" t="s">
        <v>7879</v>
      </c>
      <c r="F21228" s="7">
        <v>0</v>
      </c>
    </row>
    <row r="21229" spans="1:6" x14ac:dyDescent="0.2">
      <c r="A21229" s="7" t="s">
        <v>29106</v>
      </c>
      <c r="B21229" s="7" t="s">
        <v>1</v>
      </c>
      <c r="C21229" s="7">
        <v>3125.9260640000002</v>
      </c>
      <c r="D21229" s="7">
        <v>3844.9325680000002</v>
      </c>
      <c r="E21229" s="7" t="s">
        <v>7879</v>
      </c>
      <c r="F21229" s="7">
        <v>0</v>
      </c>
    </row>
    <row r="21230" spans="1:6" x14ac:dyDescent="0.2">
      <c r="A21230" s="7" t="s">
        <v>29107</v>
      </c>
      <c r="B21230" s="7" t="s">
        <v>1</v>
      </c>
      <c r="C21230" s="7">
        <v>3029.8132777777801</v>
      </c>
      <c r="D21230" s="7">
        <v>3780.1743777777801</v>
      </c>
      <c r="E21230" s="7" t="s">
        <v>7879</v>
      </c>
      <c r="F21230" s="7">
        <v>0</v>
      </c>
    </row>
    <row r="21231" spans="1:6" x14ac:dyDescent="0.2">
      <c r="A21231" s="7" t="s">
        <v>29108</v>
      </c>
      <c r="B21231" s="7" t="s">
        <v>1</v>
      </c>
      <c r="C21231" s="7">
        <v>3030.1310720000001</v>
      </c>
      <c r="D21231" s="7">
        <v>3784.8630480000002</v>
      </c>
      <c r="E21231" s="7" t="s">
        <v>7879</v>
      </c>
      <c r="F21231" s="7">
        <v>0</v>
      </c>
    </row>
    <row r="21232" spans="1:6" x14ac:dyDescent="0.2">
      <c r="A21232" s="7" t="s">
        <v>29109</v>
      </c>
      <c r="B21232" s="7" t="s">
        <v>1</v>
      </c>
      <c r="C21232" s="7">
        <v>3025.5750625000001</v>
      </c>
      <c r="D21232" s="7">
        <v>3782.3849583333299</v>
      </c>
      <c r="E21232" s="7" t="s">
        <v>7879</v>
      </c>
      <c r="F21232" s="7">
        <v>0</v>
      </c>
    </row>
    <row r="21233" spans="1:6" x14ac:dyDescent="0.2">
      <c r="A21233" s="7" t="s">
        <v>29110</v>
      </c>
      <c r="B21233" s="7" t="s">
        <v>1</v>
      </c>
      <c r="C21233" s="7">
        <v>3027.1135960000001</v>
      </c>
      <c r="D21233" s="7">
        <v>3778.4795800000002</v>
      </c>
      <c r="E21233" s="7" t="s">
        <v>7879</v>
      </c>
      <c r="F21233" s="7">
        <v>0</v>
      </c>
    </row>
    <row r="21234" spans="1:6" x14ac:dyDescent="0.2">
      <c r="A21234" s="7" t="s">
        <v>29111</v>
      </c>
      <c r="B21234" s="7" t="s">
        <v>1</v>
      </c>
      <c r="C21234" s="7">
        <v>3037.9425639999999</v>
      </c>
      <c r="D21234" s="7">
        <v>3785.2115680000002</v>
      </c>
      <c r="E21234" s="7" t="s">
        <v>7879</v>
      </c>
      <c r="F21234" s="7">
        <v>0</v>
      </c>
    </row>
    <row r="21235" spans="1:6" x14ac:dyDescent="0.2">
      <c r="A21235" s="7" t="s">
        <v>29112</v>
      </c>
      <c r="B21235" s="7" t="s">
        <v>1</v>
      </c>
      <c r="C21235" s="7">
        <v>3046.8590760000002</v>
      </c>
      <c r="D21235" s="7">
        <v>3779.865088</v>
      </c>
      <c r="E21235" s="7" t="s">
        <v>7879</v>
      </c>
      <c r="F21235" s="7">
        <v>0</v>
      </c>
    </row>
    <row r="21236" spans="1:6" x14ac:dyDescent="0.2">
      <c r="A21236" s="7" t="s">
        <v>29113</v>
      </c>
      <c r="B21236" s="7" t="s">
        <v>1</v>
      </c>
      <c r="C21236" s="7">
        <v>3042.7875416666702</v>
      </c>
      <c r="D21236" s="7">
        <v>3782.4292041666699</v>
      </c>
      <c r="E21236" s="7" t="s">
        <v>7879</v>
      </c>
      <c r="F21236" s="7">
        <v>0</v>
      </c>
    </row>
    <row r="21237" spans="1:6" x14ac:dyDescent="0.2">
      <c r="A21237" s="7" t="s">
        <v>29114</v>
      </c>
      <c r="B21237" s="7" t="s">
        <v>1</v>
      </c>
      <c r="C21237" s="7">
        <v>3031.610048</v>
      </c>
      <c r="D21237" s="7">
        <v>3773.320076</v>
      </c>
      <c r="E21237" s="7" t="s">
        <v>7879</v>
      </c>
      <c r="F21237" s="7">
        <v>0</v>
      </c>
    </row>
    <row r="21238" spans="1:6" x14ac:dyDescent="0.2">
      <c r="A21238" s="7" t="s">
        <v>29115</v>
      </c>
      <c r="B21238" s="7" t="s">
        <v>1</v>
      </c>
      <c r="C21238" s="7">
        <v>3059.8810720000001</v>
      </c>
      <c r="D21238" s="7">
        <v>3798.9305680000002</v>
      </c>
      <c r="E21238" s="7" t="s">
        <v>7879</v>
      </c>
      <c r="F21238" s="7">
        <v>0</v>
      </c>
    </row>
    <row r="21239" spans="1:6" x14ac:dyDescent="0.2">
      <c r="A21239" s="7" t="s">
        <v>29116</v>
      </c>
      <c r="B21239" s="7" t="s">
        <v>1</v>
      </c>
      <c r="C21239" s="7">
        <v>3067.8710799999999</v>
      </c>
      <c r="D21239" s="7">
        <v>3812.0375760000002</v>
      </c>
      <c r="E21239" s="7" t="s">
        <v>7879</v>
      </c>
      <c r="F21239" s="7">
        <v>0</v>
      </c>
    </row>
    <row r="21240" spans="1:6" x14ac:dyDescent="0.2">
      <c r="A21240" s="7" t="s">
        <v>29117</v>
      </c>
      <c r="B21240" s="7" t="s">
        <v>1</v>
      </c>
      <c r="C21240" s="7">
        <v>3064.5305680000001</v>
      </c>
      <c r="D21240" s="7">
        <v>3799.4320600000001</v>
      </c>
      <c r="E21240" s="7" t="s">
        <v>7879</v>
      </c>
      <c r="F21240" s="7">
        <v>0</v>
      </c>
    </row>
    <row r="21241" spans="1:6" x14ac:dyDescent="0.2">
      <c r="A21241" s="7" t="s">
        <v>29118</v>
      </c>
      <c r="B21241" s="7" t="s">
        <v>1</v>
      </c>
      <c r="C21241" s="7">
        <v>3062.550076</v>
      </c>
      <c r="D21241" s="7">
        <v>3812.811064</v>
      </c>
      <c r="E21241" s="7" t="s">
        <v>7879</v>
      </c>
      <c r="F21241" s="7">
        <v>0</v>
      </c>
    </row>
    <row r="21242" spans="1:6" x14ac:dyDescent="0.2">
      <c r="A21242" s="7" t="s">
        <v>29119</v>
      </c>
      <c r="B21242" s="7" t="s">
        <v>1</v>
      </c>
      <c r="C21242" s="7">
        <v>3063.4170720000002</v>
      </c>
      <c r="D21242" s="7">
        <v>3835.7950879999999</v>
      </c>
      <c r="E21242" s="7" t="s">
        <v>7879</v>
      </c>
      <c r="F21242" s="7">
        <v>0</v>
      </c>
    </row>
    <row r="21243" spans="1:6" x14ac:dyDescent="0.2">
      <c r="A21243" s="7" t="s">
        <v>29120</v>
      </c>
      <c r="B21243" s="7" t="s">
        <v>1</v>
      </c>
      <c r="C21243" s="7">
        <v>3056.2515800000001</v>
      </c>
      <c r="D21243" s="7">
        <v>3839.5011</v>
      </c>
      <c r="E21243" s="7" t="s">
        <v>7879</v>
      </c>
      <c r="F21243" s="7">
        <v>0</v>
      </c>
    </row>
    <row r="21244" spans="1:6" x14ac:dyDescent="0.2">
      <c r="A21244" s="7" t="s">
        <v>29121</v>
      </c>
      <c r="B21244" s="7" t="s">
        <v>1</v>
      </c>
      <c r="C21244" s="7">
        <v>3060.1530360000002</v>
      </c>
      <c r="D21244" s="7">
        <v>3826.1645760000001</v>
      </c>
      <c r="E21244" s="7" t="s">
        <v>7879</v>
      </c>
      <c r="F21244" s="7">
        <v>0</v>
      </c>
    </row>
    <row r="21245" spans="1:6" x14ac:dyDescent="0.2">
      <c r="A21245" s="7" t="s">
        <v>29122</v>
      </c>
      <c r="B21245" s="7" t="s">
        <v>1</v>
      </c>
      <c r="C21245" s="7">
        <v>3067.6925839999999</v>
      </c>
      <c r="D21245" s="7">
        <v>3825.6205639999998</v>
      </c>
      <c r="E21245" s="7" t="s">
        <v>7879</v>
      </c>
      <c r="F21245" s="7">
        <v>0</v>
      </c>
    </row>
    <row r="21246" spans="1:6" x14ac:dyDescent="0.2">
      <c r="A21246" s="7" t="s">
        <v>29123</v>
      </c>
      <c r="B21246" s="7" t="s">
        <v>1</v>
      </c>
      <c r="C21246" s="7">
        <v>3048.0405759999999</v>
      </c>
      <c r="D21246" s="7">
        <v>3822.4925680000001</v>
      </c>
      <c r="E21246" s="7" t="s">
        <v>7879</v>
      </c>
      <c r="F21246" s="7">
        <v>0</v>
      </c>
    </row>
    <row r="21247" spans="1:6" x14ac:dyDescent="0.2">
      <c r="A21247" s="7" t="s">
        <v>29124</v>
      </c>
      <c r="B21247" s="7" t="s">
        <v>1</v>
      </c>
      <c r="C21247" s="7">
        <v>3053.387072</v>
      </c>
      <c r="D21247" s="7">
        <v>3807.9576160000001</v>
      </c>
      <c r="E21247" s="7" t="s">
        <v>7879</v>
      </c>
      <c r="F21247" s="7">
        <v>1</v>
      </c>
    </row>
    <row r="21248" spans="1:6" x14ac:dyDescent="0.2">
      <c r="A21248" s="7" t="s">
        <v>29125</v>
      </c>
      <c r="B21248" s="7" t="s">
        <v>1</v>
      </c>
      <c r="C21248" s="7">
        <v>3050.5310720000002</v>
      </c>
      <c r="D21248" s="7">
        <v>3811.782604</v>
      </c>
      <c r="E21248" s="7" t="s">
        <v>7879</v>
      </c>
      <c r="F21248" s="7">
        <v>1</v>
      </c>
    </row>
    <row r="21249" spans="1:6" x14ac:dyDescent="0.2">
      <c r="A21249" s="7" t="s">
        <v>29126</v>
      </c>
      <c r="B21249" s="7" t="s">
        <v>1</v>
      </c>
      <c r="C21249" s="7">
        <v>3056.9570880000001</v>
      </c>
      <c r="D21249" s="7">
        <v>3810.7540519999998</v>
      </c>
      <c r="E21249" s="7" t="s">
        <v>7879</v>
      </c>
      <c r="F21249" s="7">
        <v>0</v>
      </c>
    </row>
    <row r="21250" spans="1:6" x14ac:dyDescent="0.2">
      <c r="A21250" s="7" t="s">
        <v>29127</v>
      </c>
      <c r="B21250" s="7" t="s">
        <v>1</v>
      </c>
      <c r="C21250" s="7">
        <v>3071.3475760000001</v>
      </c>
      <c r="D21250" s="7">
        <v>3807.0820640000002</v>
      </c>
      <c r="E21250" s="7" t="s">
        <v>7879</v>
      </c>
      <c r="F21250" s="7">
        <v>0</v>
      </c>
    </row>
    <row r="21251" spans="1:6" x14ac:dyDescent="0.2">
      <c r="A21251" s="7" t="s">
        <v>29128</v>
      </c>
      <c r="B21251" s="7" t="s">
        <v>1</v>
      </c>
      <c r="C21251" s="7">
        <v>3073.1156000000001</v>
      </c>
      <c r="D21251" s="7">
        <v>3804.7615799999999</v>
      </c>
      <c r="E21251" s="7" t="s">
        <v>7879</v>
      </c>
      <c r="F21251" s="7">
        <v>1</v>
      </c>
    </row>
    <row r="21252" spans="1:6" x14ac:dyDescent="0.2">
      <c r="A21252" s="7" t="s">
        <v>29129</v>
      </c>
      <c r="B21252" s="7" t="s">
        <v>1</v>
      </c>
      <c r="C21252" s="7">
        <v>3077.2550799999999</v>
      </c>
      <c r="D21252" s="7">
        <v>3803.7075759999998</v>
      </c>
      <c r="E21252" s="7" t="s">
        <v>7879</v>
      </c>
      <c r="F21252" s="7">
        <v>1</v>
      </c>
    </row>
    <row r="21253" spans="1:6" x14ac:dyDescent="0.2">
      <c r="A21253" s="7" t="s">
        <v>29130</v>
      </c>
      <c r="B21253" s="7" t="s">
        <v>1</v>
      </c>
      <c r="C21253" s="7">
        <v>3039.617072</v>
      </c>
      <c r="D21253" s="7">
        <v>3818.92256</v>
      </c>
      <c r="E21253" s="7" t="s">
        <v>7879</v>
      </c>
      <c r="F21253" s="7">
        <v>0</v>
      </c>
    </row>
    <row r="21254" spans="1:6" x14ac:dyDescent="0.2">
      <c r="A21254" s="7" t="s">
        <v>29131</v>
      </c>
      <c r="B21254" s="7" t="s">
        <v>1</v>
      </c>
      <c r="C21254" s="7">
        <v>3044.9975800000002</v>
      </c>
      <c r="D21254" s="7">
        <v>3820.0870679999998</v>
      </c>
      <c r="E21254" s="7" t="s">
        <v>7879</v>
      </c>
      <c r="F21254" s="7">
        <v>0</v>
      </c>
    </row>
    <row r="21255" spans="1:6" x14ac:dyDescent="0.2">
      <c r="A21255" s="7" t="s">
        <v>29132</v>
      </c>
      <c r="B21255" s="7" t="s">
        <v>1</v>
      </c>
      <c r="C21255" s="7">
        <v>3034.789072</v>
      </c>
      <c r="D21255" s="7">
        <v>3797.851052</v>
      </c>
      <c r="E21255" s="7" t="s">
        <v>7879</v>
      </c>
      <c r="F21255" s="7">
        <v>0</v>
      </c>
    </row>
    <row r="21256" spans="1:6" x14ac:dyDescent="0.2">
      <c r="A21256" s="7" t="s">
        <v>29133</v>
      </c>
      <c r="B21256" s="7" t="s">
        <v>1</v>
      </c>
      <c r="C21256" s="7">
        <v>3037.273205</v>
      </c>
      <c r="D21256" s="7">
        <v>3815.2888349999998</v>
      </c>
      <c r="E21256" s="7" t="s">
        <v>7879</v>
      </c>
      <c r="F21256" s="7">
        <v>1</v>
      </c>
    </row>
    <row r="21257" spans="1:6" x14ac:dyDescent="0.2">
      <c r="A21257" s="7" t="s">
        <v>29134</v>
      </c>
      <c r="B21257" s="7" t="s">
        <v>1</v>
      </c>
      <c r="C21257" s="7">
        <v>3045.77108</v>
      </c>
      <c r="D21257" s="7">
        <v>3812.1735520000002</v>
      </c>
      <c r="E21257" s="7" t="s">
        <v>7879</v>
      </c>
      <c r="F21257" s="7">
        <v>1</v>
      </c>
    </row>
    <row r="21258" spans="1:6" x14ac:dyDescent="0.2">
      <c r="A21258" s="7" t="s">
        <v>29135</v>
      </c>
      <c r="B21258" s="7" t="s">
        <v>1</v>
      </c>
      <c r="C21258" s="7">
        <v>3023.8495800000001</v>
      </c>
      <c r="D21258" s="7">
        <v>3814.706596</v>
      </c>
      <c r="E21258" s="7" t="s">
        <v>7879</v>
      </c>
      <c r="F21258" s="7">
        <v>0</v>
      </c>
    </row>
    <row r="21259" spans="1:6" x14ac:dyDescent="0.2">
      <c r="A21259" s="7" t="s">
        <v>29136</v>
      </c>
      <c r="B21259" s="7" t="s">
        <v>1</v>
      </c>
      <c r="C21259" s="7">
        <v>3026.2550799999999</v>
      </c>
      <c r="D21259" s="7">
        <v>3810.278088</v>
      </c>
      <c r="E21259" s="7" t="s">
        <v>7879</v>
      </c>
      <c r="F21259" s="7">
        <v>1</v>
      </c>
    </row>
    <row r="21260" spans="1:6" x14ac:dyDescent="0.2">
      <c r="A21260" s="7" t="s">
        <v>29137</v>
      </c>
      <c r="B21260" s="7" t="s">
        <v>1</v>
      </c>
      <c r="C21260" s="7">
        <v>3029.0090559999999</v>
      </c>
      <c r="D21260" s="7">
        <v>3815.5905560000001</v>
      </c>
      <c r="E21260" s="7" t="s">
        <v>7879</v>
      </c>
      <c r="F21260" s="7">
        <v>2</v>
      </c>
    </row>
    <row r="21261" spans="1:6" x14ac:dyDescent="0.2">
      <c r="A21261" s="7" t="s">
        <v>29138</v>
      </c>
      <c r="B21261" s="7" t="s">
        <v>1</v>
      </c>
      <c r="C21261" s="7">
        <v>3031.423072</v>
      </c>
      <c r="D21261" s="7">
        <v>3814.2135720000001</v>
      </c>
      <c r="E21261" s="7" t="s">
        <v>7879</v>
      </c>
      <c r="F21261" s="7">
        <v>3</v>
      </c>
    </row>
    <row r="21262" spans="1:6" x14ac:dyDescent="0.2">
      <c r="A21262" s="7" t="s">
        <v>29139</v>
      </c>
      <c r="B21262" s="7" t="s">
        <v>1</v>
      </c>
      <c r="C21262" s="7">
        <v>3033.8710879999999</v>
      </c>
      <c r="D21262" s="7">
        <v>3811.9355639999999</v>
      </c>
      <c r="E21262" s="7" t="s">
        <v>7879</v>
      </c>
      <c r="F21262" s="7">
        <v>2</v>
      </c>
    </row>
    <row r="21263" spans="1:6" x14ac:dyDescent="0.2">
      <c r="A21263" s="7" t="s">
        <v>29140</v>
      </c>
      <c r="B21263" s="7" t="s">
        <v>1</v>
      </c>
      <c r="C21263" s="7">
        <v>3002.0052833333302</v>
      </c>
      <c r="D21263" s="7">
        <v>3835.3417041666698</v>
      </c>
      <c r="E21263" s="7" t="s">
        <v>7879</v>
      </c>
      <c r="F21263" s="7">
        <v>1</v>
      </c>
    </row>
    <row r="21264" spans="1:6" x14ac:dyDescent="0.2">
      <c r="A21264" s="7" t="s">
        <v>29141</v>
      </c>
      <c r="B21264" s="7" t="s">
        <v>1</v>
      </c>
      <c r="C21264" s="7">
        <v>3023.2800560000001</v>
      </c>
      <c r="D21264" s="7">
        <v>3834.4775719999998</v>
      </c>
      <c r="E21264" s="7" t="s">
        <v>7879</v>
      </c>
      <c r="F21264" s="7">
        <v>0</v>
      </c>
    </row>
    <row r="21265" spans="1:6" x14ac:dyDescent="0.2">
      <c r="A21265" s="7" t="s">
        <v>29142</v>
      </c>
      <c r="B21265" s="7" t="s">
        <v>1</v>
      </c>
      <c r="C21265" s="7">
        <v>3017.2025960000001</v>
      </c>
      <c r="D21265" s="7">
        <v>3839.152568</v>
      </c>
      <c r="E21265" s="7" t="s">
        <v>7879</v>
      </c>
      <c r="F21265" s="7">
        <v>0</v>
      </c>
    </row>
    <row r="21266" spans="1:6" x14ac:dyDescent="0.2">
      <c r="A21266" s="7" t="s">
        <v>29143</v>
      </c>
      <c r="B21266" s="7" t="s">
        <v>1</v>
      </c>
      <c r="C21266" s="7">
        <v>3003.2795999999998</v>
      </c>
      <c r="D21266" s="7">
        <v>3780.0180559999999</v>
      </c>
      <c r="E21266" s="7" t="s">
        <v>7879</v>
      </c>
      <c r="F21266" s="7">
        <v>2</v>
      </c>
    </row>
    <row r="21267" spans="1:6" x14ac:dyDescent="0.2">
      <c r="A21267" s="7" t="s">
        <v>29144</v>
      </c>
      <c r="B21267" s="7" t="s">
        <v>1</v>
      </c>
      <c r="C21267" s="7">
        <v>2998.0283578947401</v>
      </c>
      <c r="D21267" s="7">
        <v>3780.1178263157899</v>
      </c>
      <c r="E21267" s="7" t="s">
        <v>7879</v>
      </c>
      <c r="F21267" s="7">
        <v>1</v>
      </c>
    </row>
    <row r="21268" spans="1:6" x14ac:dyDescent="0.2">
      <c r="A21268" s="7" t="s">
        <v>29145</v>
      </c>
      <c r="B21268" s="7" t="s">
        <v>1</v>
      </c>
      <c r="C21268" s="7">
        <v>3003.7640719999999</v>
      </c>
      <c r="D21268" s="7">
        <v>3793.7030759999998</v>
      </c>
      <c r="E21268" s="7" t="s">
        <v>7879</v>
      </c>
      <c r="F21268" s="7">
        <v>1</v>
      </c>
    </row>
    <row r="21269" spans="1:6" x14ac:dyDescent="0.2">
      <c r="A21269" s="7" t="s">
        <v>29146</v>
      </c>
      <c r="B21269" s="7" t="s">
        <v>1</v>
      </c>
      <c r="C21269" s="7">
        <v>3008.5580799999998</v>
      </c>
      <c r="D21269" s="7">
        <v>3792.5810719999999</v>
      </c>
      <c r="E21269" s="7" t="s">
        <v>7879</v>
      </c>
      <c r="F21269" s="7">
        <v>1</v>
      </c>
    </row>
    <row r="21270" spans="1:6" x14ac:dyDescent="0.2">
      <c r="A21270" s="7" t="s">
        <v>29147</v>
      </c>
      <c r="B21270" s="7" t="s">
        <v>1</v>
      </c>
      <c r="C21270" s="7">
        <v>3010.2750799999999</v>
      </c>
      <c r="D21270" s="7">
        <v>3803.9030760000001</v>
      </c>
      <c r="E21270" s="7" t="s">
        <v>7879</v>
      </c>
      <c r="F21270" s="7">
        <v>1</v>
      </c>
    </row>
    <row r="21271" spans="1:6" x14ac:dyDescent="0.2">
      <c r="A21271" s="7" t="s">
        <v>29148</v>
      </c>
      <c r="B21271" s="7" t="s">
        <v>1</v>
      </c>
      <c r="C21271" s="7">
        <v>3006.3905559999998</v>
      </c>
      <c r="D21271" s="7">
        <v>3797.7745519999999</v>
      </c>
      <c r="E21271" s="7" t="s">
        <v>7879</v>
      </c>
      <c r="F21271" s="7">
        <v>1</v>
      </c>
    </row>
    <row r="21272" spans="1:6" x14ac:dyDescent="0.2">
      <c r="A21272" s="7" t="s">
        <v>29149</v>
      </c>
      <c r="B21272" s="7" t="s">
        <v>1</v>
      </c>
      <c r="C21272" s="7">
        <v>3016.556568</v>
      </c>
      <c r="D21272" s="7">
        <v>3796.7035919999998</v>
      </c>
      <c r="E21272" s="7" t="s">
        <v>7879</v>
      </c>
      <c r="F21272" s="7">
        <v>0</v>
      </c>
    </row>
    <row r="21273" spans="1:6" x14ac:dyDescent="0.2">
      <c r="A21273" s="7" t="s">
        <v>29150</v>
      </c>
      <c r="B21273" s="7" t="s">
        <v>1</v>
      </c>
      <c r="C21273" s="7">
        <v>3021.2315880000001</v>
      </c>
      <c r="D21273" s="7">
        <v>3794.7145439999999</v>
      </c>
      <c r="E21273" s="7" t="s">
        <v>7879</v>
      </c>
      <c r="F21273" s="7">
        <v>0</v>
      </c>
    </row>
    <row r="21274" spans="1:6" x14ac:dyDescent="0.2">
      <c r="A21274" s="7" t="s">
        <v>29151</v>
      </c>
      <c r="B21274" s="7" t="s">
        <v>1</v>
      </c>
      <c r="C21274" s="7">
        <v>3015.621568</v>
      </c>
      <c r="D21274" s="7">
        <v>3774.289096</v>
      </c>
      <c r="E21274" s="7" t="s">
        <v>7879</v>
      </c>
      <c r="F21274" s="7">
        <v>1</v>
      </c>
    </row>
    <row r="21275" spans="1:6" x14ac:dyDescent="0.2">
      <c r="A21275" s="7" t="s">
        <v>29152</v>
      </c>
      <c r="B21275" s="7" t="s">
        <v>1</v>
      </c>
      <c r="C21275" s="7">
        <v>3010.8105639999999</v>
      </c>
      <c r="D21275" s="7">
        <v>3779.389056</v>
      </c>
      <c r="E21275" s="7" t="s">
        <v>7879</v>
      </c>
      <c r="F21275" s="7">
        <v>1</v>
      </c>
    </row>
    <row r="21276" spans="1:6" x14ac:dyDescent="0.2">
      <c r="A21276" s="7" t="s">
        <v>29153</v>
      </c>
      <c r="B21276" s="7" t="s">
        <v>1</v>
      </c>
      <c r="C21276" s="7">
        <v>3017.610576</v>
      </c>
      <c r="D21276" s="7">
        <v>3777.8505679999998</v>
      </c>
      <c r="E21276" s="7" t="s">
        <v>7879</v>
      </c>
      <c r="F21276" s="7">
        <v>1</v>
      </c>
    </row>
    <row r="21277" spans="1:6" x14ac:dyDescent="0.2">
      <c r="A21277" s="7" t="s">
        <v>29154</v>
      </c>
      <c r="B21277" s="7" t="s">
        <v>1</v>
      </c>
      <c r="C21277" s="7">
        <v>3010.7595719999999</v>
      </c>
      <c r="D21277" s="7">
        <v>3774.1190799999999</v>
      </c>
      <c r="E21277" s="7" t="s">
        <v>7879</v>
      </c>
      <c r="F21277" s="7">
        <v>0</v>
      </c>
    </row>
    <row r="21278" spans="1:6" x14ac:dyDescent="0.2">
      <c r="A21278" s="7" t="s">
        <v>29155</v>
      </c>
      <c r="B21278" s="7" t="s">
        <v>1</v>
      </c>
      <c r="C21278" s="7">
        <v>3014.3890799999999</v>
      </c>
      <c r="D21278" s="7">
        <v>3790.583572</v>
      </c>
      <c r="E21278" s="7" t="s">
        <v>7879</v>
      </c>
      <c r="F21278" s="7">
        <v>0</v>
      </c>
    </row>
    <row r="21279" spans="1:6" x14ac:dyDescent="0.2">
      <c r="A21279" s="7" t="s">
        <v>29156</v>
      </c>
      <c r="B21279" s="7" t="s">
        <v>1</v>
      </c>
      <c r="C21279" s="7">
        <v>3010.18156</v>
      </c>
      <c r="D21279" s="7">
        <v>3785.4070839999999</v>
      </c>
      <c r="E21279" s="7" t="s">
        <v>7879</v>
      </c>
      <c r="F21279" s="7">
        <v>2</v>
      </c>
    </row>
    <row r="21280" spans="1:6" x14ac:dyDescent="0.2">
      <c r="A21280" s="7" t="s">
        <v>29157</v>
      </c>
      <c r="B21280" s="7" t="s">
        <v>1</v>
      </c>
      <c r="C21280" s="7">
        <v>2991.0395680000001</v>
      </c>
      <c r="D21280" s="7">
        <v>3771.6030559999999</v>
      </c>
      <c r="E21280" s="7" t="s">
        <v>7879</v>
      </c>
      <c r="F21280" s="7">
        <v>0</v>
      </c>
    </row>
    <row r="21281" spans="1:6" x14ac:dyDescent="0.2">
      <c r="A21281" s="7" t="s">
        <v>29158</v>
      </c>
      <c r="B21281" s="7" t="s">
        <v>1</v>
      </c>
      <c r="C21281" s="7">
        <v>2991.583576</v>
      </c>
      <c r="D21281" s="7">
        <v>3779.3550799999998</v>
      </c>
      <c r="E21281" s="7" t="s">
        <v>7879</v>
      </c>
      <c r="F21281" s="7">
        <v>0</v>
      </c>
    </row>
    <row r="21282" spans="1:6" x14ac:dyDescent="0.2">
      <c r="A21282" s="7" t="s">
        <v>29159</v>
      </c>
      <c r="B21282" s="7" t="s">
        <v>1</v>
      </c>
      <c r="C21282" s="7">
        <v>3002.7780640000001</v>
      </c>
      <c r="D21282" s="7">
        <v>3785.5515519999999</v>
      </c>
      <c r="E21282" s="7" t="s">
        <v>7879</v>
      </c>
      <c r="F21282" s="7">
        <v>2</v>
      </c>
    </row>
    <row r="21283" spans="1:6" x14ac:dyDescent="0.2">
      <c r="A21283" s="7" t="s">
        <v>29160</v>
      </c>
      <c r="B21283" s="7" t="s">
        <v>1</v>
      </c>
      <c r="C21283" s="7">
        <v>2995.1025519999998</v>
      </c>
      <c r="D21283" s="7">
        <v>3785.6450920000002</v>
      </c>
      <c r="E21283" s="7" t="s">
        <v>7879</v>
      </c>
      <c r="F21283" s="7">
        <v>0</v>
      </c>
    </row>
    <row r="21284" spans="1:6" x14ac:dyDescent="0.2">
      <c r="A21284" s="7" t="s">
        <v>29161</v>
      </c>
      <c r="B21284" s="7" t="s">
        <v>1</v>
      </c>
      <c r="C21284" s="7">
        <v>2997.4485920000002</v>
      </c>
      <c r="D21284" s="7">
        <v>3783.6985800000002</v>
      </c>
      <c r="E21284" s="7" t="s">
        <v>7879</v>
      </c>
      <c r="F21284" s="7">
        <v>0</v>
      </c>
    </row>
    <row r="21285" spans="1:6" x14ac:dyDescent="0.2">
      <c r="A21285" s="7" t="s">
        <v>29162</v>
      </c>
      <c r="B21285" s="7" t="s">
        <v>1</v>
      </c>
      <c r="C21285" s="7">
        <v>2992.7395759999999</v>
      </c>
      <c r="D21285" s="7">
        <v>3782.2535520000001</v>
      </c>
      <c r="E21285" s="7" t="s">
        <v>7879</v>
      </c>
      <c r="F21285" s="7">
        <v>1</v>
      </c>
    </row>
    <row r="21286" spans="1:6" x14ac:dyDescent="0.2">
      <c r="A21286" s="7" t="s">
        <v>29163</v>
      </c>
      <c r="B21286" s="7" t="s">
        <v>1</v>
      </c>
      <c r="C21286" s="7">
        <v>3007.2915840000001</v>
      </c>
      <c r="D21286" s="7">
        <v>3769.41858</v>
      </c>
      <c r="E21286" s="7" t="s">
        <v>7879</v>
      </c>
      <c r="F21286" s="7">
        <v>0</v>
      </c>
    </row>
    <row r="21287" spans="1:6" x14ac:dyDescent="0.2">
      <c r="A21287" s="7" t="s">
        <v>29164</v>
      </c>
      <c r="B21287" s="7" t="s">
        <v>1</v>
      </c>
      <c r="C21287" s="7">
        <v>3006.85808</v>
      </c>
      <c r="D21287" s="7">
        <v>3783.9620599999998</v>
      </c>
      <c r="E21287" s="7" t="s">
        <v>7879</v>
      </c>
      <c r="F21287" s="7">
        <v>3</v>
      </c>
    </row>
    <row r="21288" spans="1:6" x14ac:dyDescent="0.2">
      <c r="A21288" s="7" t="s">
        <v>29165</v>
      </c>
      <c r="B21288" s="7" t="s">
        <v>1</v>
      </c>
      <c r="C21288" s="7">
        <v>3007.3170960000002</v>
      </c>
      <c r="D21288" s="7">
        <v>3775.0455919999999</v>
      </c>
      <c r="E21288" s="7" t="s">
        <v>7879</v>
      </c>
      <c r="F21288" s="7">
        <v>0</v>
      </c>
    </row>
    <row r="21289" spans="1:6" x14ac:dyDescent="0.2">
      <c r="A21289" s="7" t="s">
        <v>29166</v>
      </c>
      <c r="B21289" s="7" t="s">
        <v>1</v>
      </c>
      <c r="C21289" s="7">
        <v>3005.710564</v>
      </c>
      <c r="D21289" s="7">
        <v>3778.454076</v>
      </c>
      <c r="E21289" s="7" t="s">
        <v>7879</v>
      </c>
      <c r="F21289" s="7">
        <v>2</v>
      </c>
    </row>
    <row r="21290" spans="1:6" x14ac:dyDescent="0.2">
      <c r="A21290" s="7" t="s">
        <v>29167</v>
      </c>
      <c r="B21290" s="7" t="s">
        <v>1</v>
      </c>
      <c r="C21290" s="7">
        <v>3000.5425879999998</v>
      </c>
      <c r="D21290" s="7">
        <v>3766.7240879999999</v>
      </c>
      <c r="E21290" s="7" t="s">
        <v>7879</v>
      </c>
      <c r="F21290" s="7">
        <v>0</v>
      </c>
    </row>
    <row r="21291" spans="1:6" x14ac:dyDescent="0.2">
      <c r="A21291" s="7" t="s">
        <v>29168</v>
      </c>
      <c r="B21291" s="7" t="s">
        <v>1</v>
      </c>
      <c r="C21291" s="7">
        <v>2998.6211421052599</v>
      </c>
      <c r="D21291" s="7">
        <v>3776.58362105263</v>
      </c>
      <c r="E21291" s="7" t="s">
        <v>7879</v>
      </c>
      <c r="F21291" s="7">
        <v>2</v>
      </c>
    </row>
    <row r="21292" spans="1:6" x14ac:dyDescent="0.2">
      <c r="A21292" s="7" t="s">
        <v>29169</v>
      </c>
      <c r="B21292" s="7" t="s">
        <v>1</v>
      </c>
      <c r="C21292" s="7">
        <v>3001.7920920000001</v>
      </c>
      <c r="D21292" s="7">
        <v>3774.8415719999998</v>
      </c>
      <c r="E21292" s="7" t="s">
        <v>7879</v>
      </c>
      <c r="F21292" s="7">
        <v>2</v>
      </c>
    </row>
    <row r="21293" spans="1:6" x14ac:dyDescent="0.2">
      <c r="A21293" s="7" t="s">
        <v>29170</v>
      </c>
      <c r="B21293" s="7" t="s">
        <v>1</v>
      </c>
      <c r="C21293" s="7">
        <v>3056.6510720000001</v>
      </c>
      <c r="D21293" s="7">
        <v>3901.5000719999998</v>
      </c>
      <c r="E21293" s="7" t="s">
        <v>7879</v>
      </c>
      <c r="F21293" s="7">
        <v>0</v>
      </c>
    </row>
    <row r="21294" spans="1:6" x14ac:dyDescent="0.2">
      <c r="A21294" s="7" t="s">
        <v>29171</v>
      </c>
      <c r="B21294" s="7" t="s">
        <v>1</v>
      </c>
      <c r="C21294" s="7">
        <v>3040.8953238095201</v>
      </c>
      <c r="D21294" s="7">
        <v>3886.23043333333</v>
      </c>
      <c r="E21294" s="7" t="s">
        <v>7879</v>
      </c>
      <c r="F21294" s="7">
        <v>1</v>
      </c>
    </row>
    <row r="21295" spans="1:6" x14ac:dyDescent="0.2">
      <c r="A21295" s="7" t="s">
        <v>29172</v>
      </c>
      <c r="B21295" s="7" t="s">
        <v>1</v>
      </c>
      <c r="C21295" s="7">
        <v>3053.8545600000002</v>
      </c>
      <c r="D21295" s="7">
        <v>3919.8770519999998</v>
      </c>
      <c r="E21295" s="7" t="s">
        <v>7879</v>
      </c>
      <c r="F21295" s="7">
        <v>1</v>
      </c>
    </row>
    <row r="21296" spans="1:6" x14ac:dyDescent="0.2">
      <c r="A21296" s="7" t="s">
        <v>29173</v>
      </c>
      <c r="B21296" s="7" t="s">
        <v>1</v>
      </c>
      <c r="C21296" s="7">
        <v>3057.5350800000001</v>
      </c>
      <c r="D21296" s="7">
        <v>3908.1810559999999</v>
      </c>
      <c r="E21296" s="7" t="s">
        <v>7879</v>
      </c>
      <c r="F21296" s="7">
        <v>0</v>
      </c>
    </row>
    <row r="21297" spans="1:6" x14ac:dyDescent="0.2">
      <c r="A21297" s="7" t="s">
        <v>29174</v>
      </c>
      <c r="B21297" s="7" t="s">
        <v>1</v>
      </c>
      <c r="C21297" s="7">
        <v>3033.905084</v>
      </c>
      <c r="D21297" s="7">
        <v>3886.3615599999998</v>
      </c>
      <c r="E21297" s="7" t="s">
        <v>7879</v>
      </c>
      <c r="F21297" s="7">
        <v>0</v>
      </c>
    </row>
    <row r="21298" spans="1:6" x14ac:dyDescent="0.2">
      <c r="A21298" s="7" t="s">
        <v>29175</v>
      </c>
      <c r="B21298" s="7" t="s">
        <v>1</v>
      </c>
      <c r="C21298" s="7">
        <v>3061.3261000000002</v>
      </c>
      <c r="D21298" s="7">
        <v>3907.8665919999999</v>
      </c>
      <c r="E21298" s="7" t="s">
        <v>7879</v>
      </c>
      <c r="F21298" s="7">
        <v>0</v>
      </c>
    </row>
    <row r="21299" spans="1:6" x14ac:dyDescent="0.2">
      <c r="A21299" s="7" t="s">
        <v>29176</v>
      </c>
      <c r="B21299" s="7" t="s">
        <v>1</v>
      </c>
      <c r="C21299" s="7">
        <v>3064.3350679999999</v>
      </c>
      <c r="D21299" s="7">
        <v>3903.5400719999998</v>
      </c>
      <c r="E21299" s="7" t="s">
        <v>7879</v>
      </c>
      <c r="F21299" s="7">
        <v>0</v>
      </c>
    </row>
    <row r="21300" spans="1:6" x14ac:dyDescent="0.2">
      <c r="A21300" s="7" t="s">
        <v>29177</v>
      </c>
      <c r="B21300" s="7" t="s">
        <v>1</v>
      </c>
      <c r="C21300" s="7">
        <v>3074.246052</v>
      </c>
      <c r="D21300" s="7">
        <v>3891.3765640000001</v>
      </c>
      <c r="E21300" s="7" t="s">
        <v>7879</v>
      </c>
      <c r="F21300" s="7">
        <v>0</v>
      </c>
    </row>
    <row r="21301" spans="1:6" x14ac:dyDescent="0.2">
      <c r="A21301" s="7" t="s">
        <v>29178</v>
      </c>
      <c r="B21301" s="7" t="s">
        <v>1</v>
      </c>
      <c r="C21301" s="7">
        <v>3073.53807083333</v>
      </c>
      <c r="D21301" s="7">
        <v>3902.0401916666701</v>
      </c>
      <c r="E21301" s="7" t="s">
        <v>7879</v>
      </c>
      <c r="F21301" s="7">
        <v>0</v>
      </c>
    </row>
    <row r="21302" spans="1:6" x14ac:dyDescent="0.2">
      <c r="A21302" s="7" t="s">
        <v>29179</v>
      </c>
      <c r="B21302" s="7" t="s">
        <v>1</v>
      </c>
      <c r="C21302" s="7">
        <v>3070.6930560000001</v>
      </c>
      <c r="D21302" s="7">
        <v>3891.5040399999998</v>
      </c>
      <c r="E21302" s="7" t="s">
        <v>7879</v>
      </c>
      <c r="F21302" s="7">
        <v>0</v>
      </c>
    </row>
    <row r="21303" spans="1:6" x14ac:dyDescent="0.2">
      <c r="A21303" s="7" t="s">
        <v>29180</v>
      </c>
      <c r="B21303" s="7" t="s">
        <v>1</v>
      </c>
      <c r="C21303" s="7">
        <v>3080.2810679999998</v>
      </c>
      <c r="D21303" s="7">
        <v>3889.923092</v>
      </c>
      <c r="E21303" s="7" t="s">
        <v>7879</v>
      </c>
      <c r="F21303" s="7">
        <v>0</v>
      </c>
    </row>
    <row r="21304" spans="1:6" x14ac:dyDescent="0.2">
      <c r="A21304" s="7" t="s">
        <v>29181</v>
      </c>
      <c r="B21304" s="7" t="s">
        <v>1</v>
      </c>
      <c r="C21304" s="7">
        <v>3084.7147217391298</v>
      </c>
      <c r="D21304" s="7">
        <v>3892.3533347826101</v>
      </c>
      <c r="E21304" s="7" t="s">
        <v>7879</v>
      </c>
      <c r="F21304" s="7">
        <v>0</v>
      </c>
    </row>
    <row r="21305" spans="1:6" x14ac:dyDescent="0.2">
      <c r="A21305" s="7" t="s">
        <v>29182</v>
      </c>
      <c r="B21305" s="7" t="s">
        <v>1</v>
      </c>
      <c r="C21305" s="7">
        <v>3082.0065639999998</v>
      </c>
      <c r="D21305" s="7">
        <v>3886.3445400000001</v>
      </c>
      <c r="E21305" s="7" t="s">
        <v>7879</v>
      </c>
      <c r="F21305" s="7">
        <v>0</v>
      </c>
    </row>
    <row r="21306" spans="1:6" x14ac:dyDescent="0.2">
      <c r="A21306" s="7" t="s">
        <v>29183</v>
      </c>
      <c r="B21306" s="7" t="s">
        <v>1</v>
      </c>
      <c r="C21306" s="7">
        <v>3118.956064</v>
      </c>
      <c r="D21306" s="7">
        <v>3897.632584</v>
      </c>
      <c r="E21306" s="7" t="s">
        <v>7879</v>
      </c>
      <c r="F21306" s="7">
        <v>0</v>
      </c>
    </row>
    <row r="21307" spans="1:6" x14ac:dyDescent="0.2">
      <c r="A21307" s="7" t="s">
        <v>29184</v>
      </c>
      <c r="B21307" s="7" t="s">
        <v>1</v>
      </c>
      <c r="C21307" s="7">
        <v>3111.2550759999999</v>
      </c>
      <c r="D21307" s="7">
        <v>3895.5330720000002</v>
      </c>
      <c r="E21307" s="7" t="s">
        <v>7879</v>
      </c>
      <c r="F21307" s="7">
        <v>0</v>
      </c>
    </row>
    <row r="21308" spans="1:6" x14ac:dyDescent="0.2">
      <c r="A21308" s="7" t="s">
        <v>29185</v>
      </c>
      <c r="B21308" s="7" t="s">
        <v>1</v>
      </c>
      <c r="C21308" s="7">
        <v>3115.7619772727298</v>
      </c>
      <c r="D21308" s="7">
        <v>3896.9409999999998</v>
      </c>
      <c r="E21308" s="7" t="s">
        <v>7879</v>
      </c>
      <c r="F21308" s="7">
        <v>0</v>
      </c>
    </row>
    <row r="21309" spans="1:6" x14ac:dyDescent="0.2">
      <c r="A21309" s="7" t="s">
        <v>29186</v>
      </c>
      <c r="B21309" s="7" t="s">
        <v>1</v>
      </c>
      <c r="C21309" s="7">
        <v>3109.63268695652</v>
      </c>
      <c r="D21309" s="7">
        <v>3891.3462478260899</v>
      </c>
      <c r="E21309" s="7" t="s">
        <v>7879</v>
      </c>
      <c r="F21309" s="7">
        <v>0</v>
      </c>
    </row>
    <row r="21310" spans="1:6" x14ac:dyDescent="0.2">
      <c r="A21310" s="7" t="s">
        <v>29187</v>
      </c>
      <c r="B21310" s="7" t="s">
        <v>1</v>
      </c>
      <c r="C21310" s="7">
        <v>3106.6565879999998</v>
      </c>
      <c r="D21310" s="7">
        <v>3887.9936039999998</v>
      </c>
      <c r="E21310" s="7" t="s">
        <v>7879</v>
      </c>
      <c r="F21310" s="7">
        <v>0</v>
      </c>
    </row>
    <row r="21311" spans="1:6" x14ac:dyDescent="0.2">
      <c r="A21311" s="7" t="s">
        <v>29188</v>
      </c>
      <c r="B21311" s="7" t="s">
        <v>1</v>
      </c>
      <c r="C21311" s="7">
        <v>3097.6833916666701</v>
      </c>
      <c r="D21311" s="7">
        <v>3893.90319166667</v>
      </c>
      <c r="E21311" s="7" t="s">
        <v>7879</v>
      </c>
      <c r="F21311" s="7">
        <v>0</v>
      </c>
    </row>
    <row r="21312" spans="1:6" x14ac:dyDescent="0.2">
      <c r="A21312" s="7" t="s">
        <v>29189</v>
      </c>
      <c r="B21312" s="7" t="s">
        <v>1</v>
      </c>
      <c r="C21312" s="7">
        <v>3091.5095799999999</v>
      </c>
      <c r="D21312" s="7">
        <v>3897.6665640000001</v>
      </c>
      <c r="E21312" s="7" t="s">
        <v>7879</v>
      </c>
      <c r="F21312" s="7">
        <v>0</v>
      </c>
    </row>
    <row r="21313" spans="1:6" x14ac:dyDescent="0.2">
      <c r="A21313" s="7" t="s">
        <v>29190</v>
      </c>
      <c r="B21313" s="7" t="s">
        <v>1</v>
      </c>
      <c r="C21313" s="7">
        <v>3092.5975640000001</v>
      </c>
      <c r="D21313" s="7">
        <v>3900.7605720000001</v>
      </c>
      <c r="E21313" s="7" t="s">
        <v>7879</v>
      </c>
      <c r="F21313" s="7">
        <v>0</v>
      </c>
    </row>
    <row r="21314" spans="1:6" x14ac:dyDescent="0.2">
      <c r="A21314" s="7" t="s">
        <v>29191</v>
      </c>
      <c r="B21314" s="7" t="s">
        <v>1</v>
      </c>
      <c r="C21314" s="7">
        <v>3088.5175439999998</v>
      </c>
      <c r="D21314" s="7">
        <v>3891.9800639999999</v>
      </c>
      <c r="E21314" s="7" t="s">
        <v>7879</v>
      </c>
      <c r="F21314" s="7">
        <v>0</v>
      </c>
    </row>
    <row r="21315" spans="1:6" x14ac:dyDescent="0.2">
      <c r="A21315" s="7" t="s">
        <v>29192</v>
      </c>
      <c r="B21315" s="7" t="s">
        <v>1</v>
      </c>
      <c r="C21315" s="7">
        <v>3092.5295679999999</v>
      </c>
      <c r="D21315" s="7">
        <v>3890.4500520000001</v>
      </c>
      <c r="E21315" s="7" t="s">
        <v>7879</v>
      </c>
      <c r="F21315" s="7">
        <v>0</v>
      </c>
    </row>
    <row r="21316" spans="1:6" x14ac:dyDescent="0.2">
      <c r="A21316" s="7" t="s">
        <v>29193</v>
      </c>
      <c r="B21316" s="7" t="s">
        <v>1</v>
      </c>
      <c r="C21316" s="7">
        <v>3089.55528333333</v>
      </c>
      <c r="D21316" s="7">
        <v>3887.57249166667</v>
      </c>
      <c r="E21316" s="7" t="s">
        <v>7879</v>
      </c>
      <c r="F21316" s="7">
        <v>0</v>
      </c>
    </row>
    <row r="21317" spans="1:6" x14ac:dyDescent="0.2">
      <c r="A21317" s="7" t="s">
        <v>29194</v>
      </c>
      <c r="B21317" s="7" t="s">
        <v>1</v>
      </c>
      <c r="C21317" s="7">
        <v>3100.6045840000002</v>
      </c>
      <c r="D21317" s="7">
        <v>3907.7135760000001</v>
      </c>
      <c r="E21317" s="7" t="s">
        <v>7879</v>
      </c>
      <c r="F21317" s="7">
        <v>0</v>
      </c>
    </row>
    <row r="21318" spans="1:6" x14ac:dyDescent="0.2">
      <c r="A21318" s="7" t="s">
        <v>29195</v>
      </c>
      <c r="B21318" s="7" t="s">
        <v>1</v>
      </c>
      <c r="C21318" s="7">
        <v>3092.7080599999999</v>
      </c>
      <c r="D21318" s="7">
        <v>3906.5915599999998</v>
      </c>
      <c r="E21318" s="7" t="s">
        <v>7879</v>
      </c>
      <c r="F21318" s="7">
        <v>0</v>
      </c>
    </row>
    <row r="21319" spans="1:6" x14ac:dyDescent="0.2">
      <c r="A21319" s="7" t="s">
        <v>29196</v>
      </c>
      <c r="B21319" s="7" t="s">
        <v>1</v>
      </c>
      <c r="C21319" s="7">
        <v>3094.2495086956501</v>
      </c>
      <c r="D21319" s="7">
        <v>3909.6120217391299</v>
      </c>
      <c r="E21319" s="7" t="s">
        <v>7879</v>
      </c>
      <c r="F21319" s="7">
        <v>0</v>
      </c>
    </row>
    <row r="21320" spans="1:6" x14ac:dyDescent="0.2">
      <c r="A21320" s="7" t="s">
        <v>29197</v>
      </c>
      <c r="B21320" s="7" t="s">
        <v>1</v>
      </c>
      <c r="C21320" s="7">
        <v>3096.558556</v>
      </c>
      <c r="D21320" s="7">
        <v>3905.1380439999998</v>
      </c>
      <c r="E21320" s="7" t="s">
        <v>7879</v>
      </c>
      <c r="F21320" s="7">
        <v>0</v>
      </c>
    </row>
    <row r="21321" spans="1:6" x14ac:dyDescent="0.2">
      <c r="A21321" s="7" t="s">
        <v>29198</v>
      </c>
      <c r="B21321" s="7" t="s">
        <v>1</v>
      </c>
      <c r="C21321" s="7">
        <v>3081.6495719999998</v>
      </c>
      <c r="D21321" s="7">
        <v>3923.005056</v>
      </c>
      <c r="E21321" s="7" t="s">
        <v>7879</v>
      </c>
      <c r="F21321" s="7">
        <v>0</v>
      </c>
    </row>
    <row r="21322" spans="1:6" x14ac:dyDescent="0.2">
      <c r="A21322" s="7" t="s">
        <v>29199</v>
      </c>
      <c r="B21322" s="7" t="s">
        <v>1</v>
      </c>
      <c r="C21322" s="7">
        <v>3081.6410799999999</v>
      </c>
      <c r="D21322" s="7">
        <v>3928.3515600000001</v>
      </c>
      <c r="E21322" s="7" t="s">
        <v>7879</v>
      </c>
      <c r="F21322" s="7">
        <v>1</v>
      </c>
    </row>
    <row r="21323" spans="1:6" x14ac:dyDescent="0.2">
      <c r="A21323" s="7" t="s">
        <v>29200</v>
      </c>
      <c r="B21323" s="7" t="s">
        <v>1</v>
      </c>
      <c r="C21323" s="7">
        <v>3086.1800760000001</v>
      </c>
      <c r="D21323" s="7">
        <v>3927.2465560000001</v>
      </c>
      <c r="E21323" s="7" t="s">
        <v>7879</v>
      </c>
      <c r="F21323" s="7">
        <v>1</v>
      </c>
    </row>
    <row r="21324" spans="1:6" x14ac:dyDescent="0.2">
      <c r="A21324" s="7" t="s">
        <v>29201</v>
      </c>
      <c r="B21324" s="7" t="s">
        <v>1</v>
      </c>
      <c r="C21324" s="7">
        <v>3089.9370479999998</v>
      </c>
      <c r="D21324" s="7">
        <v>3909.8300680000002</v>
      </c>
      <c r="E21324" s="7" t="s">
        <v>7879</v>
      </c>
      <c r="F21324" s="7">
        <v>0</v>
      </c>
    </row>
    <row r="21325" spans="1:6" x14ac:dyDescent="0.2">
      <c r="A21325" s="7" t="s">
        <v>29202</v>
      </c>
      <c r="B21325" s="7" t="s">
        <v>1</v>
      </c>
      <c r="C21325" s="7">
        <v>3085.4660479999998</v>
      </c>
      <c r="D21325" s="7">
        <v>3915.814112</v>
      </c>
      <c r="E21325" s="7" t="s">
        <v>7879</v>
      </c>
      <c r="F21325" s="7">
        <v>0</v>
      </c>
    </row>
    <row r="21326" spans="1:6" x14ac:dyDescent="0.2">
      <c r="A21326" s="7" t="s">
        <v>29203</v>
      </c>
      <c r="B21326" s="7" t="s">
        <v>1</v>
      </c>
      <c r="C21326" s="7">
        <v>3099.389068</v>
      </c>
      <c r="D21326" s="7">
        <v>3913.9100480000002</v>
      </c>
      <c r="E21326" s="7" t="s">
        <v>7879</v>
      </c>
      <c r="F21326" s="7">
        <v>0</v>
      </c>
    </row>
    <row r="21327" spans="1:6" x14ac:dyDescent="0.2">
      <c r="A21327" s="7" t="s">
        <v>29204</v>
      </c>
      <c r="B21327" s="7" t="s">
        <v>1</v>
      </c>
      <c r="C21327" s="7">
        <v>3094.7140800000002</v>
      </c>
      <c r="D21327" s="7">
        <v>3930.6720399999999</v>
      </c>
      <c r="E21327" s="7" t="s">
        <v>7879</v>
      </c>
      <c r="F21327" s="7">
        <v>0</v>
      </c>
    </row>
    <row r="21328" spans="1:6" x14ac:dyDescent="0.2">
      <c r="A21328" s="7" t="s">
        <v>29205</v>
      </c>
      <c r="B21328" s="7" t="s">
        <v>1</v>
      </c>
      <c r="C21328" s="7">
        <v>3094.739564</v>
      </c>
      <c r="D21328" s="7">
        <v>3924.3480719999998</v>
      </c>
      <c r="E21328" s="7" t="s">
        <v>7879</v>
      </c>
      <c r="F21328" s="7">
        <v>0</v>
      </c>
    </row>
    <row r="21329" spans="1:6" x14ac:dyDescent="0.2">
      <c r="A21329" s="7" t="s">
        <v>29206</v>
      </c>
      <c r="B21329" s="7" t="s">
        <v>1</v>
      </c>
      <c r="C21329" s="7">
        <v>3096.6945839999998</v>
      </c>
      <c r="D21329" s="7">
        <v>3917.820056</v>
      </c>
      <c r="E21329" s="7" t="s">
        <v>7879</v>
      </c>
      <c r="F21329" s="7">
        <v>0</v>
      </c>
    </row>
    <row r="21330" spans="1:6" x14ac:dyDescent="0.2">
      <c r="A21330" s="7" t="s">
        <v>29207</v>
      </c>
      <c r="B21330" s="7" t="s">
        <v>1</v>
      </c>
      <c r="C21330" s="7">
        <v>3069.282072</v>
      </c>
      <c r="D21330" s="7">
        <v>3905.2740720000002</v>
      </c>
      <c r="E21330" s="7" t="s">
        <v>7879</v>
      </c>
      <c r="F21330" s="7">
        <v>0</v>
      </c>
    </row>
    <row r="21331" spans="1:6" x14ac:dyDescent="0.2">
      <c r="A21331" s="7" t="s">
        <v>29208</v>
      </c>
      <c r="B21331" s="7" t="s">
        <v>1</v>
      </c>
      <c r="C21331" s="7">
        <v>3072.061584</v>
      </c>
      <c r="D21331" s="7">
        <v>3921.4326040000001</v>
      </c>
      <c r="E21331" s="7" t="s">
        <v>7879</v>
      </c>
      <c r="F21331" s="7">
        <v>0</v>
      </c>
    </row>
    <row r="21332" spans="1:6" x14ac:dyDescent="0.2">
      <c r="A21332" s="7" t="s">
        <v>29209</v>
      </c>
      <c r="B21332" s="7" t="s">
        <v>1</v>
      </c>
      <c r="C21332" s="7">
        <v>3073.8295840000001</v>
      </c>
      <c r="D21332" s="7">
        <v>3907.0505720000001</v>
      </c>
      <c r="E21332" s="7" t="s">
        <v>7879</v>
      </c>
      <c r="F21332" s="7">
        <v>0</v>
      </c>
    </row>
    <row r="21333" spans="1:6" x14ac:dyDescent="0.2">
      <c r="A21333" s="7" t="s">
        <v>29210</v>
      </c>
      <c r="B21333" s="7" t="s">
        <v>1</v>
      </c>
      <c r="C21333" s="7">
        <v>3073.97406</v>
      </c>
      <c r="D21333" s="7">
        <v>3931.2075880000002</v>
      </c>
      <c r="E21333" s="7" t="s">
        <v>7879</v>
      </c>
      <c r="F21333" s="7">
        <v>0</v>
      </c>
    </row>
    <row r="21334" spans="1:6" x14ac:dyDescent="0.2">
      <c r="A21334" s="7" t="s">
        <v>29211</v>
      </c>
      <c r="B21334" s="7" t="s">
        <v>1</v>
      </c>
      <c r="C21334" s="7">
        <v>3059.3802666666702</v>
      </c>
      <c r="D21334" s="7">
        <v>3916.8354875</v>
      </c>
      <c r="E21334" s="7" t="s">
        <v>7879</v>
      </c>
      <c r="F21334" s="7">
        <v>0</v>
      </c>
    </row>
    <row r="21335" spans="1:6" x14ac:dyDescent="0.2">
      <c r="A21335" s="7" t="s">
        <v>29212</v>
      </c>
      <c r="B21335" s="7" t="s">
        <v>1</v>
      </c>
      <c r="C21335" s="7">
        <v>3070.3615679999998</v>
      </c>
      <c r="D21335" s="7">
        <v>3816.3215399999999</v>
      </c>
      <c r="E21335" s="7" t="s">
        <v>7879</v>
      </c>
      <c r="F21335" s="7">
        <v>0</v>
      </c>
    </row>
    <row r="21336" spans="1:6" x14ac:dyDescent="0.2">
      <c r="A21336" s="7" t="s">
        <v>29213</v>
      </c>
      <c r="B21336" s="7" t="s">
        <v>1</v>
      </c>
      <c r="C21336" s="7">
        <v>3081.5390360000001</v>
      </c>
      <c r="D21336" s="7">
        <v>3823.1725879999999</v>
      </c>
      <c r="E21336" s="7" t="s">
        <v>7879</v>
      </c>
      <c r="F21336" s="7">
        <v>0</v>
      </c>
    </row>
    <row r="21337" spans="1:6" x14ac:dyDescent="0.2">
      <c r="A21337" s="7" t="s">
        <v>29214</v>
      </c>
      <c r="B21337" s="7" t="s">
        <v>1</v>
      </c>
      <c r="C21337" s="7">
        <v>3077.8160600000001</v>
      </c>
      <c r="D21337" s="7">
        <v>3813.032068</v>
      </c>
      <c r="E21337" s="7" t="s">
        <v>7879</v>
      </c>
      <c r="F21337" s="7">
        <v>0</v>
      </c>
    </row>
    <row r="21338" spans="1:6" x14ac:dyDescent="0.2">
      <c r="A21338" s="7" t="s">
        <v>29215</v>
      </c>
      <c r="B21338" s="7" t="s">
        <v>1</v>
      </c>
      <c r="C21338" s="7">
        <v>3085.9505720000002</v>
      </c>
      <c r="D21338" s="7">
        <v>3830.516576</v>
      </c>
      <c r="E21338" s="7" t="s">
        <v>7879</v>
      </c>
      <c r="F21338" s="7">
        <v>0</v>
      </c>
    </row>
    <row r="21339" spans="1:6" x14ac:dyDescent="0.2">
      <c r="A21339" s="7" t="s">
        <v>29216</v>
      </c>
      <c r="B21339" s="7" t="s">
        <v>1</v>
      </c>
      <c r="C21339" s="7">
        <v>3091.3349583333302</v>
      </c>
      <c r="D21339" s="7">
        <v>3832.8891333333299</v>
      </c>
      <c r="E21339" s="7" t="s">
        <v>7879</v>
      </c>
      <c r="F21339" s="7">
        <v>0</v>
      </c>
    </row>
    <row r="21340" spans="1:6" x14ac:dyDescent="0.2">
      <c r="A21340" s="7" t="s">
        <v>29217</v>
      </c>
      <c r="B21340" s="7" t="s">
        <v>1</v>
      </c>
      <c r="C21340" s="7">
        <v>3065.958564</v>
      </c>
      <c r="D21340" s="7">
        <v>3818.2680479999999</v>
      </c>
      <c r="E21340" s="7" t="s">
        <v>7879</v>
      </c>
      <c r="F21340" s="7">
        <v>0</v>
      </c>
    </row>
    <row r="21341" spans="1:6" x14ac:dyDescent="0.2">
      <c r="A21341" s="7" t="s">
        <v>29218</v>
      </c>
      <c r="B21341" s="7" t="s">
        <v>1</v>
      </c>
      <c r="C21341" s="7">
        <v>3060.9095520000001</v>
      </c>
      <c r="D21341" s="7">
        <v>3822.416064</v>
      </c>
      <c r="E21341" s="7" t="s">
        <v>7879</v>
      </c>
      <c r="F21341" s="7">
        <v>0</v>
      </c>
    </row>
    <row r="21342" spans="1:6" x14ac:dyDescent="0.2">
      <c r="A21342" s="7" t="s">
        <v>29219</v>
      </c>
      <c r="B21342" s="7" t="s">
        <v>1</v>
      </c>
      <c r="C21342" s="7">
        <v>3060.952072</v>
      </c>
      <c r="D21342" s="7">
        <v>3818.565572</v>
      </c>
      <c r="E21342" s="7" t="s">
        <v>7879</v>
      </c>
      <c r="F21342" s="7">
        <v>0</v>
      </c>
    </row>
    <row r="21343" spans="1:6" x14ac:dyDescent="0.2">
      <c r="A21343" s="7" t="s">
        <v>29220</v>
      </c>
      <c r="B21343" s="7" t="s">
        <v>1</v>
      </c>
      <c r="C21343" s="7">
        <v>3087.55708</v>
      </c>
      <c r="D21343" s="7">
        <v>3822.7135840000001</v>
      </c>
      <c r="E21343" s="7" t="s">
        <v>7879</v>
      </c>
      <c r="F21343" s="7">
        <v>0</v>
      </c>
    </row>
    <row r="21344" spans="1:6" x14ac:dyDescent="0.2">
      <c r="A21344" s="7" t="s">
        <v>29221</v>
      </c>
      <c r="B21344" s="7" t="s">
        <v>1</v>
      </c>
      <c r="C21344" s="7">
        <v>3091.110032</v>
      </c>
      <c r="D21344" s="7">
        <v>3816.83158</v>
      </c>
      <c r="E21344" s="7" t="s">
        <v>7879</v>
      </c>
      <c r="F21344" s="7">
        <v>0</v>
      </c>
    </row>
    <row r="21345" spans="1:6" x14ac:dyDescent="0.2">
      <c r="A21345" s="7" t="s">
        <v>29222</v>
      </c>
      <c r="B21345" s="7" t="s">
        <v>1</v>
      </c>
      <c r="C21345" s="7">
        <v>3089.6225880000002</v>
      </c>
      <c r="D21345" s="7">
        <v>3820.1040720000001</v>
      </c>
      <c r="E21345" s="7" t="s">
        <v>7879</v>
      </c>
      <c r="F21345" s="7">
        <v>0</v>
      </c>
    </row>
    <row r="21346" spans="1:6" x14ac:dyDescent="0.2">
      <c r="A21346" s="7" t="s">
        <v>29223</v>
      </c>
      <c r="B21346" s="7" t="s">
        <v>1</v>
      </c>
      <c r="C21346" s="7">
        <v>3076.583568</v>
      </c>
      <c r="D21346" s="7">
        <v>3844.8730399999999</v>
      </c>
      <c r="E21346" s="7" t="s">
        <v>7879</v>
      </c>
      <c r="F21346" s="7">
        <v>0</v>
      </c>
    </row>
    <row r="21347" spans="1:6" x14ac:dyDescent="0.2">
      <c r="A21347" s="7" t="s">
        <v>29224</v>
      </c>
      <c r="B21347" s="7" t="s">
        <v>1</v>
      </c>
      <c r="C21347" s="7">
        <v>3060.4888299999998</v>
      </c>
      <c r="D21347" s="7">
        <v>3845.9844699999999</v>
      </c>
      <c r="E21347" s="7" t="s">
        <v>7879</v>
      </c>
      <c r="F21347" s="7">
        <v>0</v>
      </c>
    </row>
    <row r="21348" spans="1:6" x14ac:dyDescent="0.2">
      <c r="A21348" s="7" t="s">
        <v>29225</v>
      </c>
      <c r="B21348" s="7" t="s">
        <v>1</v>
      </c>
      <c r="C21348" s="7">
        <v>3060.7650880000001</v>
      </c>
      <c r="D21348" s="7">
        <v>3848.7490760000001</v>
      </c>
      <c r="E21348" s="7" t="s">
        <v>7879</v>
      </c>
      <c r="F21348" s="7">
        <v>0</v>
      </c>
    </row>
    <row r="21349" spans="1:6" x14ac:dyDescent="0.2">
      <c r="A21349" s="7" t="s">
        <v>29226</v>
      </c>
      <c r="B21349" s="7" t="s">
        <v>1</v>
      </c>
      <c r="C21349" s="7">
        <v>3091.8240519999999</v>
      </c>
      <c r="D21349" s="7">
        <v>3848.6810799999998</v>
      </c>
      <c r="E21349" s="7" t="s">
        <v>7879</v>
      </c>
      <c r="F21349" s="7">
        <v>0</v>
      </c>
    </row>
    <row r="21350" spans="1:6" x14ac:dyDescent="0.2">
      <c r="A21350" s="7" t="s">
        <v>29227</v>
      </c>
      <c r="B21350" s="7" t="s">
        <v>1</v>
      </c>
      <c r="C21350" s="7">
        <v>3104.1235919999999</v>
      </c>
      <c r="D21350" s="7">
        <v>3838.481072</v>
      </c>
      <c r="E21350" s="7" t="s">
        <v>7879</v>
      </c>
      <c r="F21350" s="7">
        <v>0</v>
      </c>
    </row>
    <row r="21351" spans="1:6" x14ac:dyDescent="0.2">
      <c r="A21351" s="7" t="s">
        <v>29228</v>
      </c>
      <c r="B21351" s="7" t="s">
        <v>1</v>
      </c>
      <c r="C21351" s="7">
        <v>3104.1065520000002</v>
      </c>
      <c r="D21351" s="7">
        <v>3844.2780480000001</v>
      </c>
      <c r="E21351" s="7" t="s">
        <v>7879</v>
      </c>
      <c r="F21351" s="7">
        <v>0</v>
      </c>
    </row>
    <row r="21352" spans="1:6" x14ac:dyDescent="0.2">
      <c r="A21352" s="7" t="s">
        <v>29229</v>
      </c>
      <c r="B21352" s="7" t="s">
        <v>1</v>
      </c>
      <c r="C21352" s="7">
        <v>3104.51458</v>
      </c>
      <c r="D21352" s="7">
        <v>3831.1965559999999</v>
      </c>
      <c r="E21352" s="7" t="s">
        <v>7879</v>
      </c>
      <c r="F21352" s="7">
        <v>0</v>
      </c>
    </row>
    <row r="21353" spans="1:6" x14ac:dyDescent="0.2">
      <c r="A21353" s="7" t="s">
        <v>29230</v>
      </c>
      <c r="B21353" s="7" t="s">
        <v>1</v>
      </c>
      <c r="C21353" s="7">
        <v>3099.61006</v>
      </c>
      <c r="D21353" s="7">
        <v>3832.8880559999998</v>
      </c>
      <c r="E21353" s="7" t="s">
        <v>7879</v>
      </c>
      <c r="F21353" s="7">
        <v>0</v>
      </c>
    </row>
    <row r="21354" spans="1:6" x14ac:dyDescent="0.2">
      <c r="A21354" s="7" t="s">
        <v>29231</v>
      </c>
      <c r="B21354" s="7" t="s">
        <v>1</v>
      </c>
      <c r="C21354" s="7">
        <v>3099.6270880000002</v>
      </c>
      <c r="D21354" s="7">
        <v>3848.2645520000001</v>
      </c>
      <c r="E21354" s="7" t="s">
        <v>7879</v>
      </c>
      <c r="F21354" s="7">
        <v>0</v>
      </c>
    </row>
    <row r="21355" spans="1:6" x14ac:dyDescent="0.2">
      <c r="A21355" s="7" t="s">
        <v>29232</v>
      </c>
      <c r="B21355" s="7" t="s">
        <v>1</v>
      </c>
      <c r="C21355" s="7">
        <v>3094.6375680000001</v>
      </c>
      <c r="D21355" s="7">
        <v>3839.3820799999999</v>
      </c>
      <c r="E21355" s="7" t="s">
        <v>7879</v>
      </c>
      <c r="F21355" s="7">
        <v>1</v>
      </c>
    </row>
    <row r="21356" spans="1:6" x14ac:dyDescent="0.2">
      <c r="A21356" s="7" t="s">
        <v>29233</v>
      </c>
      <c r="B21356" s="7" t="s">
        <v>1</v>
      </c>
      <c r="C21356" s="7">
        <v>3095.1220760000001</v>
      </c>
      <c r="D21356" s="7">
        <v>3836.0415680000001</v>
      </c>
      <c r="E21356" s="7" t="s">
        <v>7879</v>
      </c>
      <c r="F21356" s="7">
        <v>1</v>
      </c>
    </row>
    <row r="21357" spans="1:6" x14ac:dyDescent="0.2">
      <c r="A21357" s="7" t="s">
        <v>29234</v>
      </c>
      <c r="B21357" s="7" t="s">
        <v>1</v>
      </c>
      <c r="C21357" s="7">
        <v>3096.9750920000001</v>
      </c>
      <c r="D21357" s="7">
        <v>3829.9130479999999</v>
      </c>
      <c r="E21357" s="7" t="s">
        <v>7879</v>
      </c>
      <c r="F21357" s="7">
        <v>0</v>
      </c>
    </row>
    <row r="21358" spans="1:6" x14ac:dyDescent="0.2">
      <c r="A21358" s="7" t="s">
        <v>29235</v>
      </c>
      <c r="B21358" s="7" t="s">
        <v>1</v>
      </c>
      <c r="C21358" s="7">
        <v>3087.565548</v>
      </c>
      <c r="D21358" s="7">
        <v>3848.6980520000002</v>
      </c>
      <c r="E21358" s="7" t="s">
        <v>7879</v>
      </c>
      <c r="F21358" s="7">
        <v>0</v>
      </c>
    </row>
    <row r="21359" spans="1:6" x14ac:dyDescent="0.2">
      <c r="A21359" s="7" t="s">
        <v>29236</v>
      </c>
      <c r="B21359" s="7" t="s">
        <v>1</v>
      </c>
      <c r="C21359" s="7">
        <v>3093.847072</v>
      </c>
      <c r="D21359" s="7">
        <v>3824.2350799999999</v>
      </c>
      <c r="E21359" s="7" t="s">
        <v>7879</v>
      </c>
      <c r="F21359" s="7">
        <v>0</v>
      </c>
    </row>
    <row r="21360" spans="1:6" x14ac:dyDescent="0.2">
      <c r="A21360" s="7" t="s">
        <v>29237</v>
      </c>
      <c r="B21360" s="7" t="s">
        <v>1</v>
      </c>
      <c r="C21360" s="7">
        <v>3084.9645719999999</v>
      </c>
      <c r="D21360" s="7">
        <v>3826.7680799999998</v>
      </c>
      <c r="E21360" s="7" t="s">
        <v>7879</v>
      </c>
      <c r="F21360" s="7">
        <v>0</v>
      </c>
    </row>
    <row r="21361" spans="1:6" x14ac:dyDescent="0.2">
      <c r="A21361" s="7" t="s">
        <v>29238</v>
      </c>
      <c r="B21361" s="7" t="s">
        <v>1</v>
      </c>
      <c r="C21361" s="7">
        <v>3090.4300720000001</v>
      </c>
      <c r="D21361" s="7">
        <v>3829.0035600000001</v>
      </c>
      <c r="E21361" s="7" t="s">
        <v>7879</v>
      </c>
      <c r="F21361" s="7">
        <v>0</v>
      </c>
    </row>
    <row r="21362" spans="1:6" x14ac:dyDescent="0.2">
      <c r="A21362" s="7" t="s">
        <v>29239</v>
      </c>
      <c r="B21362" s="7" t="s">
        <v>1</v>
      </c>
      <c r="C21362" s="7">
        <v>3051.653088</v>
      </c>
      <c r="D21362" s="7">
        <v>3845.8080639999998</v>
      </c>
      <c r="E21362" s="7" t="s">
        <v>7879</v>
      </c>
      <c r="F21362" s="7">
        <v>0</v>
      </c>
    </row>
    <row r="21363" spans="1:6" x14ac:dyDescent="0.2">
      <c r="A21363" s="7" t="s">
        <v>29240</v>
      </c>
      <c r="B21363" s="7" t="s">
        <v>1</v>
      </c>
      <c r="C21363" s="7">
        <v>3050.7605720000001</v>
      </c>
      <c r="D21363" s="7">
        <v>3839.6880919999999</v>
      </c>
      <c r="E21363" s="7" t="s">
        <v>7879</v>
      </c>
      <c r="F21363" s="7">
        <v>0</v>
      </c>
    </row>
    <row r="21364" spans="1:6" x14ac:dyDescent="0.2">
      <c r="A21364" s="7" t="s">
        <v>29241</v>
      </c>
      <c r="B21364" s="7" t="s">
        <v>1</v>
      </c>
      <c r="C21364" s="7">
        <v>3088.6365879999998</v>
      </c>
      <c r="D21364" s="7">
        <v>3865.3495680000001</v>
      </c>
      <c r="E21364" s="7" t="s">
        <v>7879</v>
      </c>
      <c r="F21364" s="7">
        <v>0</v>
      </c>
    </row>
    <row r="21365" spans="1:6" x14ac:dyDescent="0.2">
      <c r="A21365" s="7" t="s">
        <v>29242</v>
      </c>
      <c r="B21365" s="7" t="s">
        <v>1</v>
      </c>
      <c r="C21365" s="7">
        <v>3088.4325800000001</v>
      </c>
      <c r="D21365" s="7">
        <v>3869.0470919999998</v>
      </c>
      <c r="E21365" s="7" t="s">
        <v>7879</v>
      </c>
      <c r="F21365" s="7">
        <v>0</v>
      </c>
    </row>
    <row r="21366" spans="1:6" x14ac:dyDescent="0.2">
      <c r="A21366" s="7" t="s">
        <v>29243</v>
      </c>
      <c r="B21366" s="7" t="s">
        <v>1</v>
      </c>
      <c r="C21366" s="7">
        <v>3111.1955640000001</v>
      </c>
      <c r="D21366" s="7">
        <v>3878.7795839999999</v>
      </c>
      <c r="E21366" s="7" t="s">
        <v>7879</v>
      </c>
      <c r="F21366" s="7">
        <v>0</v>
      </c>
    </row>
    <row r="21367" spans="1:6" x14ac:dyDescent="0.2">
      <c r="A21367" s="7" t="s">
        <v>29244</v>
      </c>
      <c r="B21367" s="7" t="s">
        <v>1</v>
      </c>
      <c r="C21367" s="7">
        <v>3111.1275559999999</v>
      </c>
      <c r="D21367" s="7">
        <v>3884.9420559999999</v>
      </c>
      <c r="E21367" s="7" t="s">
        <v>7879</v>
      </c>
      <c r="F21367" s="7">
        <v>0</v>
      </c>
    </row>
    <row r="21368" spans="1:6" x14ac:dyDescent="0.2">
      <c r="A21368" s="7" t="s">
        <v>29245</v>
      </c>
      <c r="B21368" s="7" t="s">
        <v>1</v>
      </c>
      <c r="C21368" s="7">
        <v>3101.2080999999998</v>
      </c>
      <c r="D21368" s="7">
        <v>3889.1835799999999</v>
      </c>
      <c r="E21368" s="7" t="s">
        <v>7879</v>
      </c>
      <c r="F21368" s="7">
        <v>0</v>
      </c>
    </row>
    <row r="21369" spans="1:6" x14ac:dyDescent="0.2">
      <c r="A21369" s="7" t="s">
        <v>29246</v>
      </c>
      <c r="B21369" s="7" t="s">
        <v>1</v>
      </c>
      <c r="C21369" s="7">
        <v>3115.5305600000002</v>
      </c>
      <c r="D21369" s="7">
        <v>3862.612588</v>
      </c>
      <c r="E21369" s="7" t="s">
        <v>7879</v>
      </c>
      <c r="F21369" s="7">
        <v>0</v>
      </c>
    </row>
    <row r="21370" spans="1:6" x14ac:dyDescent="0.2">
      <c r="A21370" s="7" t="s">
        <v>29247</v>
      </c>
      <c r="B21370" s="7" t="s">
        <v>1</v>
      </c>
      <c r="C21370" s="7">
        <v>3115.0800880000002</v>
      </c>
      <c r="D21370" s="7">
        <v>3869.829052</v>
      </c>
      <c r="E21370" s="7" t="s">
        <v>7879</v>
      </c>
      <c r="F21370" s="7">
        <v>0</v>
      </c>
    </row>
    <row r="21371" spans="1:6" x14ac:dyDescent="0.2">
      <c r="A21371" s="7" t="s">
        <v>29248</v>
      </c>
      <c r="B21371" s="7" t="s">
        <v>1</v>
      </c>
      <c r="C21371" s="7">
        <v>3102.4065559999999</v>
      </c>
      <c r="D21371" s="7">
        <v>3872.7870480000001</v>
      </c>
      <c r="E21371" s="7" t="s">
        <v>7879</v>
      </c>
      <c r="F21371" s="7">
        <v>0</v>
      </c>
    </row>
    <row r="21372" spans="1:6" x14ac:dyDescent="0.2">
      <c r="A21372" s="7" t="s">
        <v>29249</v>
      </c>
      <c r="B21372" s="7" t="s">
        <v>1</v>
      </c>
      <c r="C21372" s="7">
        <v>3095.0710600000002</v>
      </c>
      <c r="D21372" s="7">
        <v>3876.7565679999998</v>
      </c>
      <c r="E21372" s="7" t="s">
        <v>7879</v>
      </c>
      <c r="F21372" s="7">
        <v>0</v>
      </c>
    </row>
    <row r="21373" spans="1:6" x14ac:dyDescent="0.2">
      <c r="A21373" s="7" t="s">
        <v>29250</v>
      </c>
      <c r="B21373" s="7" t="s">
        <v>1</v>
      </c>
      <c r="C21373" s="7">
        <v>3108.3905880000002</v>
      </c>
      <c r="D21373" s="7">
        <v>3838.1155760000001</v>
      </c>
      <c r="E21373" s="7" t="s">
        <v>7879</v>
      </c>
      <c r="F21373" s="7">
        <v>0</v>
      </c>
    </row>
    <row r="21374" spans="1:6" x14ac:dyDescent="0.2">
      <c r="A21374" s="7" t="s">
        <v>29251</v>
      </c>
      <c r="B21374" s="7" t="s">
        <v>1</v>
      </c>
      <c r="C21374" s="7">
        <v>3118.6330760000001</v>
      </c>
      <c r="D21374" s="7">
        <v>3840.5635440000001</v>
      </c>
      <c r="E21374" s="7" t="s">
        <v>7879</v>
      </c>
      <c r="F21374" s="7">
        <v>0</v>
      </c>
    </row>
    <row r="21375" spans="1:6" x14ac:dyDescent="0.2">
      <c r="A21375" s="7" t="s">
        <v>29252</v>
      </c>
      <c r="B21375" s="7" t="s">
        <v>1</v>
      </c>
      <c r="C21375" s="7">
        <v>3110.2180640000001</v>
      </c>
      <c r="D21375" s="7">
        <v>3841.8980799999999</v>
      </c>
      <c r="E21375" s="7" t="s">
        <v>7879</v>
      </c>
      <c r="F21375" s="7">
        <v>0</v>
      </c>
    </row>
    <row r="21376" spans="1:6" x14ac:dyDescent="0.2">
      <c r="A21376" s="7" t="s">
        <v>29253</v>
      </c>
      <c r="B21376" s="7" t="s">
        <v>1</v>
      </c>
      <c r="C21376" s="7">
        <v>3112.5555680000002</v>
      </c>
      <c r="D21376" s="7">
        <v>3846.6665840000001</v>
      </c>
      <c r="E21376" s="7" t="s">
        <v>7879</v>
      </c>
      <c r="F21376" s="7">
        <v>0</v>
      </c>
    </row>
    <row r="21377" spans="1:6" x14ac:dyDescent="0.2">
      <c r="A21377" s="7" t="s">
        <v>29254</v>
      </c>
      <c r="B21377" s="7" t="s">
        <v>1</v>
      </c>
      <c r="C21377" s="7">
        <v>3113.6350600000001</v>
      </c>
      <c r="D21377" s="7">
        <v>3851.72406</v>
      </c>
      <c r="E21377" s="7" t="s">
        <v>7879</v>
      </c>
      <c r="F21377" s="7">
        <v>1</v>
      </c>
    </row>
    <row r="21378" spans="1:6" x14ac:dyDescent="0.2">
      <c r="A21378" s="7" t="s">
        <v>29255</v>
      </c>
      <c r="B21378" s="7" t="s">
        <v>1</v>
      </c>
      <c r="C21378" s="7">
        <v>3051.831576</v>
      </c>
      <c r="D21378" s="7">
        <v>3874.385092</v>
      </c>
      <c r="E21378" s="7" t="s">
        <v>7879</v>
      </c>
      <c r="F21378" s="7">
        <v>0</v>
      </c>
    </row>
    <row r="21379" spans="1:6" x14ac:dyDescent="0.2">
      <c r="A21379" s="7" t="s">
        <v>29256</v>
      </c>
      <c r="B21379" s="7" t="s">
        <v>1</v>
      </c>
      <c r="C21379" s="7">
        <v>3067.3270440000001</v>
      </c>
      <c r="D21379" s="7">
        <v>3877.3515640000001</v>
      </c>
      <c r="E21379" s="7" t="s">
        <v>7879</v>
      </c>
      <c r="F21379" s="7">
        <v>0</v>
      </c>
    </row>
    <row r="21380" spans="1:6" x14ac:dyDescent="0.2">
      <c r="A21380" s="7" t="s">
        <v>29257</v>
      </c>
      <c r="B21380" s="7" t="s">
        <v>1</v>
      </c>
      <c r="C21380" s="7">
        <v>3067.3610640000002</v>
      </c>
      <c r="D21380" s="7">
        <v>3870.6960880000001</v>
      </c>
      <c r="E21380" s="7" t="s">
        <v>7879</v>
      </c>
      <c r="F21380" s="7">
        <v>0</v>
      </c>
    </row>
    <row r="21381" spans="1:6" x14ac:dyDescent="0.2">
      <c r="A21381" s="7" t="s">
        <v>29258</v>
      </c>
      <c r="B21381" s="7" t="s">
        <v>1</v>
      </c>
      <c r="C21381" s="7">
        <v>3063.2615130434801</v>
      </c>
      <c r="D21381" s="7">
        <v>3868.8767260869599</v>
      </c>
      <c r="E21381" s="7" t="s">
        <v>7879</v>
      </c>
      <c r="F21381" s="7">
        <v>0</v>
      </c>
    </row>
    <row r="21382" spans="1:6" x14ac:dyDescent="0.2">
      <c r="A21382" s="7" t="s">
        <v>29259</v>
      </c>
      <c r="B21382" s="7" t="s">
        <v>1</v>
      </c>
      <c r="C21382" s="7">
        <v>3083.0350800000001</v>
      </c>
      <c r="D21382" s="7">
        <v>3862.527572</v>
      </c>
      <c r="E21382" s="7" t="s">
        <v>7879</v>
      </c>
      <c r="F21382" s="7">
        <v>0</v>
      </c>
    </row>
    <row r="21383" spans="1:6" x14ac:dyDescent="0.2">
      <c r="A21383" s="7" t="s">
        <v>29260</v>
      </c>
      <c r="B21383" s="7" t="s">
        <v>1</v>
      </c>
      <c r="C21383" s="7">
        <v>3075.9885519999998</v>
      </c>
      <c r="D21383" s="7">
        <v>3880.0035520000001</v>
      </c>
      <c r="E21383" s="7" t="s">
        <v>7879</v>
      </c>
      <c r="F21383" s="7">
        <v>0</v>
      </c>
    </row>
    <row r="21384" spans="1:6" x14ac:dyDescent="0.2">
      <c r="A21384" s="7" t="s">
        <v>29261</v>
      </c>
      <c r="B21384" s="7" t="s">
        <v>1</v>
      </c>
      <c r="C21384" s="7">
        <v>3071.534564</v>
      </c>
      <c r="D21384" s="7">
        <v>3864.9500640000001</v>
      </c>
      <c r="E21384" s="7" t="s">
        <v>7879</v>
      </c>
      <c r="F21384" s="7">
        <v>0</v>
      </c>
    </row>
    <row r="21385" spans="1:6" x14ac:dyDescent="0.2">
      <c r="A21385" s="7" t="s">
        <v>29262</v>
      </c>
      <c r="B21385" s="7" t="s">
        <v>1</v>
      </c>
      <c r="C21385" s="7">
        <v>3033.3950679999998</v>
      </c>
      <c r="D21385" s="7">
        <v>3870.3645839999999</v>
      </c>
      <c r="E21385" s="7" t="s">
        <v>7879</v>
      </c>
      <c r="F21385" s="7">
        <v>0</v>
      </c>
    </row>
    <row r="21386" spans="1:6" x14ac:dyDescent="0.2">
      <c r="A21386" s="7" t="s">
        <v>29263</v>
      </c>
      <c r="B21386" s="7" t="s">
        <v>1</v>
      </c>
      <c r="C21386" s="7">
        <v>3022.4470679999999</v>
      </c>
      <c r="D21386" s="7">
        <v>3862.3235759999998</v>
      </c>
      <c r="E21386" s="7" t="s">
        <v>7879</v>
      </c>
      <c r="F21386" s="7">
        <v>1</v>
      </c>
    </row>
    <row r="21387" spans="1:6" x14ac:dyDescent="0.2">
      <c r="A21387" s="7" t="s">
        <v>29264</v>
      </c>
      <c r="B21387" s="7" t="s">
        <v>1</v>
      </c>
      <c r="C21387" s="7">
        <v>3032.7405640000002</v>
      </c>
      <c r="D21387" s="7">
        <v>3841.2945800000002</v>
      </c>
      <c r="E21387" s="7" t="s">
        <v>7879</v>
      </c>
      <c r="F21387" s="7">
        <v>1</v>
      </c>
    </row>
    <row r="21388" spans="1:6" x14ac:dyDescent="0.2">
      <c r="A21388" s="7" t="s">
        <v>29265</v>
      </c>
      <c r="B21388" s="7" t="s">
        <v>1</v>
      </c>
      <c r="C21388" s="7">
        <v>2982.4460680000002</v>
      </c>
      <c r="D21388" s="7">
        <v>3832.8285639999999</v>
      </c>
      <c r="E21388" s="7" t="s">
        <v>7879</v>
      </c>
      <c r="F21388" s="7">
        <v>0</v>
      </c>
    </row>
    <row r="21389" spans="1:6" x14ac:dyDescent="0.2">
      <c r="A21389" s="7" t="s">
        <v>29266</v>
      </c>
      <c r="B21389" s="7" t="s">
        <v>1</v>
      </c>
      <c r="C21389" s="7">
        <v>2998.6810639999999</v>
      </c>
      <c r="D21389" s="7">
        <v>3834.2055599999999</v>
      </c>
      <c r="E21389" s="7" t="s">
        <v>7879</v>
      </c>
      <c r="F21389" s="7">
        <v>1</v>
      </c>
    </row>
    <row r="21390" spans="1:6" x14ac:dyDescent="0.2">
      <c r="A21390" s="7" t="s">
        <v>29267</v>
      </c>
      <c r="B21390" s="7" t="s">
        <v>1</v>
      </c>
      <c r="C21390" s="7">
        <v>2985.9395800000002</v>
      </c>
      <c r="D21390" s="7">
        <v>3830.7120559999998</v>
      </c>
      <c r="E21390" s="7" t="s">
        <v>7879</v>
      </c>
      <c r="F21390" s="7">
        <v>1</v>
      </c>
    </row>
    <row r="21391" spans="1:6" x14ac:dyDescent="0.2">
      <c r="A21391" s="7" t="s">
        <v>29268</v>
      </c>
      <c r="B21391" s="7" t="s">
        <v>1</v>
      </c>
      <c r="C21391" s="7">
        <v>2988.2770639999999</v>
      </c>
      <c r="D21391" s="7">
        <v>3833.483088</v>
      </c>
      <c r="E21391" s="7" t="s">
        <v>7879</v>
      </c>
      <c r="F21391" s="7">
        <v>0</v>
      </c>
    </row>
    <row r="21392" spans="1:6" x14ac:dyDescent="0.2">
      <c r="A21392" s="7" t="s">
        <v>29269</v>
      </c>
      <c r="B21392" s="7" t="s">
        <v>1</v>
      </c>
      <c r="C21392" s="7">
        <v>2994.8985600000001</v>
      </c>
      <c r="D21392" s="7">
        <v>3831.5110559999998</v>
      </c>
      <c r="E21392" s="7" t="s">
        <v>7879</v>
      </c>
      <c r="F21392" s="7">
        <v>2</v>
      </c>
    </row>
    <row r="21393" spans="1:6" x14ac:dyDescent="0.2">
      <c r="A21393" s="7" t="s">
        <v>29270</v>
      </c>
      <c r="B21393" s="7" t="s">
        <v>1</v>
      </c>
      <c r="C21393" s="7">
        <v>3003.18604</v>
      </c>
      <c r="D21393" s="7">
        <v>3878.2186000000002</v>
      </c>
      <c r="E21393" s="7" t="s">
        <v>7879</v>
      </c>
      <c r="F21393" s="7">
        <v>0</v>
      </c>
    </row>
    <row r="21394" spans="1:6" x14ac:dyDescent="0.2">
      <c r="A21394" s="7" t="s">
        <v>29271</v>
      </c>
      <c r="B21394" s="7" t="s">
        <v>1</v>
      </c>
      <c r="C21394" s="7">
        <v>2997.5760719999998</v>
      </c>
      <c r="D21394" s="7">
        <v>3877.224052</v>
      </c>
      <c r="E21394" s="7" t="s">
        <v>7879</v>
      </c>
      <c r="F21394" s="7">
        <v>0</v>
      </c>
    </row>
    <row r="21395" spans="1:6" x14ac:dyDescent="0.2">
      <c r="A21395" s="7" t="s">
        <v>29272</v>
      </c>
      <c r="B21395" s="7" t="s">
        <v>1</v>
      </c>
      <c r="C21395" s="7">
        <v>3009.025572</v>
      </c>
      <c r="D21395" s="7">
        <v>3871.954076</v>
      </c>
      <c r="E21395" s="7" t="s">
        <v>7879</v>
      </c>
      <c r="F21395" s="7">
        <v>0</v>
      </c>
    </row>
    <row r="21396" spans="1:6" x14ac:dyDescent="0.2">
      <c r="A21396" s="7" t="s">
        <v>29273</v>
      </c>
      <c r="B21396" s="7" t="s">
        <v>1</v>
      </c>
      <c r="C21396" s="7">
        <v>2997.5474368421101</v>
      </c>
      <c r="D21396" s="7">
        <v>3882.52045789474</v>
      </c>
      <c r="E21396" s="7" t="s">
        <v>7879</v>
      </c>
      <c r="F21396" s="7">
        <v>1</v>
      </c>
    </row>
    <row r="21397" spans="1:6" x14ac:dyDescent="0.2">
      <c r="A21397" s="7" t="s">
        <v>29274</v>
      </c>
      <c r="B21397" s="7" t="s">
        <v>1</v>
      </c>
      <c r="C21397" s="7">
        <v>3006.9345640000001</v>
      </c>
      <c r="D21397" s="7">
        <v>3883.0380679999998</v>
      </c>
      <c r="E21397" s="7" t="s">
        <v>7879</v>
      </c>
      <c r="F21397" s="7">
        <v>0</v>
      </c>
    </row>
    <row r="21398" spans="1:6" x14ac:dyDescent="0.2">
      <c r="A21398" s="7" t="s">
        <v>29275</v>
      </c>
      <c r="B21398" s="7" t="s">
        <v>1</v>
      </c>
      <c r="C21398" s="7">
        <v>2973.563584</v>
      </c>
      <c r="D21398" s="7">
        <v>3866.3525800000002</v>
      </c>
      <c r="E21398" s="7" t="s">
        <v>7879</v>
      </c>
      <c r="F21398" s="7">
        <v>0</v>
      </c>
    </row>
    <row r="21399" spans="1:6" x14ac:dyDescent="0.2">
      <c r="A21399" s="7" t="s">
        <v>29276</v>
      </c>
      <c r="B21399" s="7" t="s">
        <v>1</v>
      </c>
      <c r="C21399" s="7">
        <v>2760.71506</v>
      </c>
      <c r="D21399" s="7">
        <v>3884.746576</v>
      </c>
      <c r="E21399" s="7" t="s">
        <v>7879</v>
      </c>
      <c r="F21399" s="7">
        <v>0</v>
      </c>
    </row>
    <row r="21400" spans="1:6" x14ac:dyDescent="0.2">
      <c r="A21400" s="7" t="s">
        <v>29277</v>
      </c>
      <c r="B21400" s="7" t="s">
        <v>1</v>
      </c>
      <c r="C21400" s="7">
        <v>2768.543596</v>
      </c>
      <c r="D21400" s="7">
        <v>3870.3390920000002</v>
      </c>
      <c r="E21400" s="7" t="s">
        <v>7879</v>
      </c>
      <c r="F21400" s="7">
        <v>0</v>
      </c>
    </row>
    <row r="21401" spans="1:6" x14ac:dyDescent="0.2">
      <c r="A21401" s="7" t="s">
        <v>29278</v>
      </c>
      <c r="B21401" s="7" t="s">
        <v>1</v>
      </c>
      <c r="C21401" s="7">
        <v>2765.3475920000001</v>
      </c>
      <c r="D21401" s="7">
        <v>3892.3455680000002</v>
      </c>
      <c r="E21401" s="7" t="s">
        <v>7879</v>
      </c>
      <c r="F21401" s="7">
        <v>0</v>
      </c>
    </row>
    <row r="21402" spans="1:6" x14ac:dyDescent="0.2">
      <c r="A21402" s="7" t="s">
        <v>29279</v>
      </c>
      <c r="B21402" s="7" t="s">
        <v>1</v>
      </c>
      <c r="C21402" s="7">
        <v>2753.2010639999999</v>
      </c>
      <c r="D21402" s="7">
        <v>3858.8640799999998</v>
      </c>
      <c r="E21402" s="7" t="s">
        <v>7879</v>
      </c>
      <c r="F21402" s="7">
        <v>0</v>
      </c>
    </row>
    <row r="21403" spans="1:6" x14ac:dyDescent="0.2">
      <c r="A21403" s="7" t="s">
        <v>29280</v>
      </c>
      <c r="B21403" s="7" t="s">
        <v>1</v>
      </c>
      <c r="C21403" s="7">
        <v>2751.416076</v>
      </c>
      <c r="D21403" s="7">
        <v>3882.8595679999999</v>
      </c>
      <c r="E21403" s="7" t="s">
        <v>7879</v>
      </c>
      <c r="F21403" s="7">
        <v>0</v>
      </c>
    </row>
    <row r="21404" spans="1:6" x14ac:dyDescent="0.2">
      <c r="A21404" s="7" t="s">
        <v>29281</v>
      </c>
      <c r="B21404" s="7" t="s">
        <v>1</v>
      </c>
      <c r="C21404" s="7">
        <v>2754.3060959999998</v>
      </c>
      <c r="D21404" s="7">
        <v>3865.3835600000002</v>
      </c>
      <c r="E21404" s="7" t="s">
        <v>7879</v>
      </c>
      <c r="F21404" s="7">
        <v>0</v>
      </c>
    </row>
    <row r="21405" spans="1:6" x14ac:dyDescent="0.2">
      <c r="A21405" s="7" t="s">
        <v>29282</v>
      </c>
      <c r="B21405" s="7" t="s">
        <v>1</v>
      </c>
      <c r="C21405" s="7">
        <v>2752.2026833333298</v>
      </c>
      <c r="D21405" s="7">
        <v>3867.6948625</v>
      </c>
      <c r="E21405" s="7" t="s">
        <v>7879</v>
      </c>
      <c r="F21405" s="7">
        <v>0</v>
      </c>
    </row>
    <row r="21406" spans="1:6" x14ac:dyDescent="0.2">
      <c r="A21406" s="7" t="s">
        <v>29283</v>
      </c>
      <c r="B21406" s="7" t="s">
        <v>1</v>
      </c>
      <c r="C21406" s="7">
        <v>2755.1731</v>
      </c>
      <c r="D21406" s="7">
        <v>3897.105556</v>
      </c>
      <c r="E21406" s="7" t="s">
        <v>7879</v>
      </c>
      <c r="F21406" s="7">
        <v>1</v>
      </c>
    </row>
    <row r="21407" spans="1:6" x14ac:dyDescent="0.2">
      <c r="A21407" s="7" t="s">
        <v>29284</v>
      </c>
      <c r="B21407" s="7" t="s">
        <v>1</v>
      </c>
      <c r="C21407" s="7">
        <v>2773.0145640000001</v>
      </c>
      <c r="D21407" s="7">
        <v>3970.4690919999998</v>
      </c>
      <c r="E21407" s="7" t="s">
        <v>7879</v>
      </c>
      <c r="F21407" s="7">
        <v>0</v>
      </c>
    </row>
    <row r="21408" spans="1:6" x14ac:dyDescent="0.2">
      <c r="A21408" s="7" t="s">
        <v>29285</v>
      </c>
      <c r="B21408" s="7" t="s">
        <v>1</v>
      </c>
      <c r="C21408" s="7">
        <v>2767.2855719999998</v>
      </c>
      <c r="D21408" s="7">
        <v>3984.8595479999999</v>
      </c>
      <c r="E21408" s="7" t="s">
        <v>7879</v>
      </c>
      <c r="F21408" s="7">
        <v>0</v>
      </c>
    </row>
    <row r="21409" spans="1:6" x14ac:dyDescent="0.2">
      <c r="A21409" s="7" t="s">
        <v>29286</v>
      </c>
      <c r="B21409" s="7" t="s">
        <v>1</v>
      </c>
      <c r="C21409" s="7">
        <v>2763.0270519999999</v>
      </c>
      <c r="D21409" s="7">
        <v>3990.1040800000001</v>
      </c>
      <c r="E21409" s="7" t="s">
        <v>7879</v>
      </c>
      <c r="F21409" s="7">
        <v>0</v>
      </c>
    </row>
    <row r="21410" spans="1:6" x14ac:dyDescent="0.2">
      <c r="A21410" s="7" t="s">
        <v>29287</v>
      </c>
      <c r="B21410" s="7" t="s">
        <v>1</v>
      </c>
      <c r="C21410" s="7">
        <v>2767.039068</v>
      </c>
      <c r="D21410" s="7">
        <v>3996.7340960000001</v>
      </c>
      <c r="E21410" s="7" t="s">
        <v>7879</v>
      </c>
      <c r="F21410" s="7">
        <v>0</v>
      </c>
    </row>
    <row r="21411" spans="1:6" x14ac:dyDescent="0.2">
      <c r="A21411" s="7" t="s">
        <v>29288</v>
      </c>
      <c r="B21411" s="7" t="s">
        <v>1</v>
      </c>
      <c r="C21411" s="7">
        <v>2770.099056</v>
      </c>
      <c r="D21411" s="7">
        <v>4000.9840840000002</v>
      </c>
      <c r="E21411" s="7" t="s">
        <v>7879</v>
      </c>
      <c r="F21411" s="7">
        <v>2</v>
      </c>
    </row>
    <row r="21412" spans="1:6" x14ac:dyDescent="0.2">
      <c r="A21412" s="7" t="s">
        <v>29289</v>
      </c>
      <c r="B21412" s="7" t="s">
        <v>1</v>
      </c>
      <c r="C21412" s="7">
        <v>2771.1870720000002</v>
      </c>
      <c r="D21412" s="7">
        <v>3989.143536</v>
      </c>
      <c r="E21412" s="7" t="s">
        <v>7879</v>
      </c>
      <c r="F21412" s="7">
        <v>0</v>
      </c>
    </row>
    <row r="21413" spans="1:6" x14ac:dyDescent="0.2">
      <c r="A21413" s="7" t="s">
        <v>29290</v>
      </c>
      <c r="B21413" s="7" t="s">
        <v>1</v>
      </c>
      <c r="C21413" s="7">
        <v>2773.22245833333</v>
      </c>
      <c r="D21413" s="7">
        <v>4007.7500416666699</v>
      </c>
      <c r="E21413" s="7" t="s">
        <v>7879</v>
      </c>
      <c r="F21413" s="7">
        <v>1</v>
      </c>
    </row>
    <row r="21414" spans="1:6" x14ac:dyDescent="0.2">
      <c r="A21414" s="7" t="s">
        <v>29291</v>
      </c>
      <c r="B21414" s="7" t="s">
        <v>1</v>
      </c>
      <c r="C21414" s="7">
        <v>2771.2805640000001</v>
      </c>
      <c r="D21414" s="7">
        <v>4005.8035359999999</v>
      </c>
      <c r="E21414" s="7" t="s">
        <v>7879</v>
      </c>
      <c r="F21414" s="7">
        <v>1</v>
      </c>
    </row>
    <row r="21415" spans="1:6" x14ac:dyDescent="0.2">
      <c r="A21415" s="7" t="s">
        <v>29292</v>
      </c>
      <c r="B21415" s="7" t="s">
        <v>1</v>
      </c>
      <c r="C21415" s="7">
        <v>2754.161556</v>
      </c>
      <c r="D21415" s="7">
        <v>3994.2435559999999</v>
      </c>
      <c r="E21415" s="7" t="s">
        <v>7879</v>
      </c>
      <c r="F21415" s="7">
        <v>1</v>
      </c>
    </row>
    <row r="21416" spans="1:6" x14ac:dyDescent="0.2">
      <c r="A21416" s="7" t="s">
        <v>29293</v>
      </c>
      <c r="B21416" s="7" t="s">
        <v>1</v>
      </c>
      <c r="C21416" s="7">
        <v>2749.6650639999998</v>
      </c>
      <c r="D21416" s="7">
        <v>3988.6250679999998</v>
      </c>
      <c r="E21416" s="7" t="s">
        <v>7879</v>
      </c>
      <c r="F21416" s="7">
        <v>0</v>
      </c>
    </row>
    <row r="21417" spans="1:6" x14ac:dyDescent="0.2">
      <c r="A21417" s="7" t="s">
        <v>29294</v>
      </c>
      <c r="B21417" s="7" t="s">
        <v>1</v>
      </c>
      <c r="C21417" s="7">
        <v>2750.481076</v>
      </c>
      <c r="D21417" s="7">
        <v>4018.17958</v>
      </c>
      <c r="E21417" s="7" t="s">
        <v>7879</v>
      </c>
      <c r="F21417" s="7">
        <v>1</v>
      </c>
    </row>
    <row r="21418" spans="1:6" x14ac:dyDescent="0.2">
      <c r="A21418" s="7" t="s">
        <v>29295</v>
      </c>
      <c r="B21418" s="7" t="s">
        <v>1</v>
      </c>
      <c r="C21418" s="7">
        <v>2747.5910840000001</v>
      </c>
      <c r="D21418" s="7">
        <v>3983.6355680000001</v>
      </c>
      <c r="E21418" s="7" t="s">
        <v>7879</v>
      </c>
      <c r="F21418" s="7">
        <v>0</v>
      </c>
    </row>
    <row r="21419" spans="1:6" x14ac:dyDescent="0.2">
      <c r="A21419" s="7" t="s">
        <v>29296</v>
      </c>
      <c r="B21419" s="7" t="s">
        <v>1</v>
      </c>
      <c r="C21419" s="7">
        <v>2751.9260599999998</v>
      </c>
      <c r="D21419" s="7">
        <v>3980.3036040000002</v>
      </c>
      <c r="E21419" s="7" t="s">
        <v>7879</v>
      </c>
      <c r="F21419" s="7">
        <v>0</v>
      </c>
    </row>
    <row r="21420" spans="1:6" x14ac:dyDescent="0.2">
      <c r="A21420" s="7" t="s">
        <v>29297</v>
      </c>
      <c r="B21420" s="7" t="s">
        <v>1</v>
      </c>
      <c r="C21420" s="7">
        <v>2757.5955840000001</v>
      </c>
      <c r="D21420" s="7">
        <v>3980.89858</v>
      </c>
      <c r="E21420" s="7" t="s">
        <v>7879</v>
      </c>
      <c r="F21420" s="7">
        <v>0</v>
      </c>
    </row>
    <row r="21421" spans="1:6" x14ac:dyDescent="0.2">
      <c r="A21421" s="7" t="s">
        <v>29298</v>
      </c>
      <c r="B21421" s="7" t="s">
        <v>1</v>
      </c>
      <c r="C21421" s="7">
        <v>2807.686072</v>
      </c>
      <c r="D21421" s="7">
        <v>3976.9120680000001</v>
      </c>
      <c r="E21421" s="7" t="s">
        <v>7879</v>
      </c>
      <c r="F21421" s="7">
        <v>0</v>
      </c>
    </row>
    <row r="21422" spans="1:6" x14ac:dyDescent="0.2">
      <c r="A21422" s="7" t="s">
        <v>29299</v>
      </c>
      <c r="B21422" s="7" t="s">
        <v>1</v>
      </c>
      <c r="C21422" s="7">
        <v>2797.2395879999999</v>
      </c>
      <c r="D21422" s="7">
        <v>3969.8655760000001</v>
      </c>
      <c r="E21422" s="7" t="s">
        <v>7879</v>
      </c>
      <c r="F21422" s="7">
        <v>0</v>
      </c>
    </row>
    <row r="21423" spans="1:6" x14ac:dyDescent="0.2">
      <c r="A21423" s="7" t="s">
        <v>29300</v>
      </c>
      <c r="B21423" s="7" t="s">
        <v>1</v>
      </c>
      <c r="C21423" s="7">
        <v>2787.4839857142902</v>
      </c>
      <c r="D21423" s="7">
        <v>3971.4429190476199</v>
      </c>
      <c r="E21423" s="7" t="s">
        <v>7879</v>
      </c>
      <c r="F21423" s="7">
        <v>1</v>
      </c>
    </row>
    <row r="21424" spans="1:6" x14ac:dyDescent="0.2">
      <c r="A21424" s="7" t="s">
        <v>29301</v>
      </c>
      <c r="B21424" s="7" t="s">
        <v>1</v>
      </c>
      <c r="C21424" s="7">
        <v>2779.2790599999998</v>
      </c>
      <c r="D21424" s="7">
        <v>3966.7630720000002</v>
      </c>
      <c r="E21424" s="7" t="s">
        <v>7879</v>
      </c>
      <c r="F21424" s="7">
        <v>1</v>
      </c>
    </row>
    <row r="21425" spans="1:6" x14ac:dyDescent="0.2">
      <c r="A21425" s="7" t="s">
        <v>29302</v>
      </c>
      <c r="B21425" s="7" t="s">
        <v>1</v>
      </c>
      <c r="C21425" s="7">
        <v>2777.1200680000002</v>
      </c>
      <c r="D21425" s="7">
        <v>3973.4950800000001</v>
      </c>
      <c r="E21425" s="7" t="s">
        <v>7879</v>
      </c>
      <c r="F21425" s="7">
        <v>2</v>
      </c>
    </row>
    <row r="21426" spans="1:6" x14ac:dyDescent="0.2">
      <c r="A21426" s="7" t="s">
        <v>29303</v>
      </c>
      <c r="B21426" s="7" t="s">
        <v>1</v>
      </c>
      <c r="C21426" s="7">
        <v>2783.5120440000001</v>
      </c>
      <c r="D21426" s="7">
        <v>3971.123572</v>
      </c>
      <c r="E21426" s="7" t="s">
        <v>7879</v>
      </c>
      <c r="F21426" s="7">
        <v>1</v>
      </c>
    </row>
    <row r="21427" spans="1:6" x14ac:dyDescent="0.2">
      <c r="A21427" s="7" t="s">
        <v>29304</v>
      </c>
      <c r="B21427" s="7" t="s">
        <v>1</v>
      </c>
      <c r="C21427" s="7">
        <v>2811.0095759999999</v>
      </c>
      <c r="D21427" s="7">
        <v>4015.3150679999999</v>
      </c>
      <c r="E21427" s="7" t="s">
        <v>7879</v>
      </c>
      <c r="F21427" s="7">
        <v>0</v>
      </c>
    </row>
    <row r="21428" spans="1:6" x14ac:dyDescent="0.2">
      <c r="A21428" s="7" t="s">
        <v>29305</v>
      </c>
      <c r="B21428" s="7" t="s">
        <v>1</v>
      </c>
      <c r="C21428" s="7">
        <v>2812.2165719999998</v>
      </c>
      <c r="D21428" s="7">
        <v>4006.092564</v>
      </c>
      <c r="E21428" s="7" t="s">
        <v>7879</v>
      </c>
      <c r="F21428" s="7">
        <v>2</v>
      </c>
    </row>
    <row r="21429" spans="1:6" x14ac:dyDescent="0.2">
      <c r="A21429" s="7" t="s">
        <v>29306</v>
      </c>
      <c r="B21429" s="7" t="s">
        <v>1</v>
      </c>
      <c r="C21429" s="7">
        <v>2816.8441368421099</v>
      </c>
      <c r="D21429" s="7">
        <v>4019.2474263157901</v>
      </c>
      <c r="E21429" s="7" t="s">
        <v>7879</v>
      </c>
      <c r="F21429" s="7">
        <v>0</v>
      </c>
    </row>
    <row r="21430" spans="1:6" x14ac:dyDescent="0.2">
      <c r="A21430" s="7" t="s">
        <v>29307</v>
      </c>
      <c r="B21430" s="7" t="s">
        <v>1</v>
      </c>
      <c r="C21430" s="7">
        <v>2809.6963099999998</v>
      </c>
      <c r="D21430" s="7">
        <v>4004.3713349999998</v>
      </c>
      <c r="E21430" s="7" t="s">
        <v>7879</v>
      </c>
      <c r="F21430" s="7">
        <v>1</v>
      </c>
    </row>
    <row r="21431" spans="1:6" x14ac:dyDescent="0.2">
      <c r="A21431" s="7" t="s">
        <v>29308</v>
      </c>
      <c r="B21431" s="7" t="s">
        <v>1</v>
      </c>
      <c r="C21431" s="7">
        <v>2808.0489869565199</v>
      </c>
      <c r="D21431" s="7">
        <v>4012.46203043478</v>
      </c>
      <c r="E21431" s="7" t="s">
        <v>7879</v>
      </c>
      <c r="F21431" s="7">
        <v>1</v>
      </c>
    </row>
    <row r="21432" spans="1:6" x14ac:dyDescent="0.2">
      <c r="A21432" s="7" t="s">
        <v>29309</v>
      </c>
      <c r="B21432" s="7" t="s">
        <v>1</v>
      </c>
      <c r="C21432" s="7">
        <v>2808.2300759999998</v>
      </c>
      <c r="D21432" s="7">
        <v>4008.974052</v>
      </c>
      <c r="E21432" s="7" t="s">
        <v>7879</v>
      </c>
      <c r="F21432" s="7">
        <v>1</v>
      </c>
    </row>
    <row r="21433" spans="1:6" x14ac:dyDescent="0.2">
      <c r="A21433" s="7" t="s">
        <v>29310</v>
      </c>
      <c r="B21433" s="7" t="s">
        <v>1</v>
      </c>
      <c r="C21433" s="7">
        <v>2789.6745719999999</v>
      </c>
      <c r="D21433" s="7">
        <v>4009.0930600000002</v>
      </c>
      <c r="E21433" s="7" t="s">
        <v>7879</v>
      </c>
      <c r="F21433" s="7">
        <v>1</v>
      </c>
    </row>
    <row r="21434" spans="1:6" x14ac:dyDescent="0.2">
      <c r="A21434" s="7" t="s">
        <v>29311</v>
      </c>
      <c r="B21434" s="7" t="s">
        <v>1</v>
      </c>
      <c r="C21434" s="7">
        <v>2811.3920800000001</v>
      </c>
      <c r="D21434" s="7">
        <v>3983.0150640000002</v>
      </c>
      <c r="E21434" s="7" t="s">
        <v>7879</v>
      </c>
      <c r="F21434" s="7">
        <v>0</v>
      </c>
    </row>
    <row r="21435" spans="1:6" x14ac:dyDescent="0.2">
      <c r="A21435" s="7" t="s">
        <v>29312</v>
      </c>
      <c r="B21435" s="7" t="s">
        <v>1</v>
      </c>
      <c r="C21435" s="7">
        <v>2773.949572</v>
      </c>
      <c r="D21435" s="7">
        <v>3917.1740679999998</v>
      </c>
      <c r="E21435" s="7" t="s">
        <v>7879</v>
      </c>
      <c r="F21435" s="7">
        <v>0</v>
      </c>
    </row>
    <row r="21436" spans="1:6" x14ac:dyDescent="0.2">
      <c r="A21436" s="7" t="s">
        <v>29313</v>
      </c>
      <c r="B21436" s="7" t="s">
        <v>1</v>
      </c>
      <c r="C21436" s="7">
        <v>2775.49798333333</v>
      </c>
      <c r="D21436" s="7">
        <v>3968.9333833333299</v>
      </c>
      <c r="E21436" s="7" t="s">
        <v>7879</v>
      </c>
      <c r="F21436" s="7">
        <v>3</v>
      </c>
    </row>
    <row r="21437" spans="1:6" x14ac:dyDescent="0.2">
      <c r="A21437" s="7" t="s">
        <v>29314</v>
      </c>
      <c r="B21437" s="7" t="s">
        <v>1</v>
      </c>
      <c r="C21437" s="7">
        <v>2773.6120458333298</v>
      </c>
      <c r="D21437" s="7">
        <v>3966.4453916666698</v>
      </c>
      <c r="E21437" s="7" t="s">
        <v>7879</v>
      </c>
      <c r="F21437" s="7">
        <v>0</v>
      </c>
    </row>
    <row r="21438" spans="1:6" x14ac:dyDescent="0.2">
      <c r="A21438" s="7" t="s">
        <v>29315</v>
      </c>
      <c r="B21438" s="7" t="s">
        <v>1</v>
      </c>
      <c r="C21438" s="7">
        <v>2769.8821434782599</v>
      </c>
      <c r="D21438" s="7">
        <v>3966.0169217391299</v>
      </c>
      <c r="E21438" s="7" t="s">
        <v>7879</v>
      </c>
      <c r="F21438" s="7">
        <v>0</v>
      </c>
    </row>
    <row r="21439" spans="1:6" x14ac:dyDescent="0.2">
      <c r="A21439" s="7" t="s">
        <v>29316</v>
      </c>
      <c r="B21439" s="7" t="s">
        <v>1</v>
      </c>
      <c r="C21439" s="7">
        <v>2766.4100560000002</v>
      </c>
      <c r="D21439" s="7">
        <v>3967.7915520000001</v>
      </c>
      <c r="E21439" s="7" t="s">
        <v>7879</v>
      </c>
      <c r="F21439" s="7">
        <v>0</v>
      </c>
    </row>
    <row r="21440" spans="1:6" x14ac:dyDescent="0.2">
      <c r="A21440" s="7" t="s">
        <v>29317</v>
      </c>
      <c r="B21440" s="7" t="s">
        <v>1</v>
      </c>
      <c r="C21440" s="7">
        <v>2761.0380519999999</v>
      </c>
      <c r="D21440" s="7">
        <v>3965.811056</v>
      </c>
      <c r="E21440" s="7" t="s">
        <v>7879</v>
      </c>
      <c r="F21440" s="7">
        <v>0</v>
      </c>
    </row>
    <row r="21441" spans="1:6" x14ac:dyDescent="0.2">
      <c r="A21441" s="7" t="s">
        <v>29318</v>
      </c>
      <c r="B21441" s="7" t="s">
        <v>1</v>
      </c>
      <c r="C21441" s="7">
        <v>2758.9938181818202</v>
      </c>
      <c r="D21441" s="7">
        <v>3973.2961045454599</v>
      </c>
      <c r="E21441" s="7" t="s">
        <v>7879</v>
      </c>
      <c r="F21441" s="7">
        <v>0</v>
      </c>
    </row>
    <row r="21442" spans="1:6" x14ac:dyDescent="0.2">
      <c r="A21442" s="7" t="s">
        <v>29319</v>
      </c>
      <c r="B21442" s="7" t="s">
        <v>1</v>
      </c>
      <c r="C21442" s="7">
        <v>2758.6070639999998</v>
      </c>
      <c r="D21442" s="7">
        <v>3969.9590560000001</v>
      </c>
      <c r="E21442" s="7" t="s">
        <v>7879</v>
      </c>
      <c r="F21442" s="7">
        <v>0</v>
      </c>
    </row>
    <row r="21443" spans="1:6" x14ac:dyDescent="0.2">
      <c r="A21443" s="7" t="s">
        <v>29320</v>
      </c>
      <c r="B21443" s="7" t="s">
        <v>1</v>
      </c>
      <c r="C21443" s="7">
        <v>2747.1320559999999</v>
      </c>
      <c r="D21443" s="7">
        <v>3978.6375760000001</v>
      </c>
      <c r="E21443" s="7" t="s">
        <v>7879</v>
      </c>
      <c r="F21443" s="7">
        <v>0</v>
      </c>
    </row>
    <row r="21444" spans="1:6" x14ac:dyDescent="0.2">
      <c r="A21444" s="7" t="s">
        <v>29321</v>
      </c>
      <c r="B21444" s="7" t="s">
        <v>1</v>
      </c>
      <c r="C21444" s="7">
        <v>2744.9645719999999</v>
      </c>
      <c r="D21444" s="7">
        <v>3976.1640640000001</v>
      </c>
      <c r="E21444" s="7" t="s">
        <v>7879</v>
      </c>
      <c r="F21444" s="7">
        <v>0</v>
      </c>
    </row>
    <row r="21445" spans="1:6" x14ac:dyDescent="0.2">
      <c r="A21445" s="7" t="s">
        <v>29322</v>
      </c>
      <c r="B21445" s="7" t="s">
        <v>1</v>
      </c>
      <c r="C21445" s="7">
        <v>2756.2525679999999</v>
      </c>
      <c r="D21445" s="7">
        <v>3965.4285920000002</v>
      </c>
      <c r="E21445" s="7" t="s">
        <v>7879</v>
      </c>
      <c r="F21445" s="7">
        <v>0</v>
      </c>
    </row>
    <row r="21446" spans="1:6" x14ac:dyDescent="0.2">
      <c r="A21446" s="7" t="s">
        <v>29323</v>
      </c>
      <c r="B21446" s="7" t="s">
        <v>1</v>
      </c>
      <c r="C21446" s="7">
        <v>2750.5405679999999</v>
      </c>
      <c r="D21446" s="7">
        <v>3960.1585920000002</v>
      </c>
      <c r="E21446" s="7" t="s">
        <v>7879</v>
      </c>
      <c r="F21446" s="7">
        <v>0</v>
      </c>
    </row>
    <row r="21447" spans="1:6" x14ac:dyDescent="0.2">
      <c r="A21447" s="7" t="s">
        <v>29324</v>
      </c>
      <c r="B21447" s="7" t="s">
        <v>1</v>
      </c>
      <c r="C21447" s="7">
        <v>2804.048084</v>
      </c>
      <c r="D21447" s="7">
        <v>3916.3835880000001</v>
      </c>
      <c r="E21447" s="7" t="s">
        <v>7879</v>
      </c>
      <c r="F21447" s="7">
        <v>0</v>
      </c>
    </row>
    <row r="21448" spans="1:6" x14ac:dyDescent="0.2">
      <c r="A21448" s="7" t="s">
        <v>29325</v>
      </c>
      <c r="B21448" s="7" t="s">
        <v>1</v>
      </c>
      <c r="C21448" s="7">
        <v>2808.5190600000001</v>
      </c>
      <c r="D21448" s="7">
        <v>3913.6040600000001</v>
      </c>
      <c r="E21448" s="7" t="s">
        <v>7879</v>
      </c>
      <c r="F21448" s="7">
        <v>0</v>
      </c>
    </row>
    <row r="21449" spans="1:6" x14ac:dyDescent="0.2">
      <c r="A21449" s="7" t="s">
        <v>29326</v>
      </c>
      <c r="B21449" s="7" t="s">
        <v>1</v>
      </c>
      <c r="C21449" s="7">
        <v>2807.59256</v>
      </c>
      <c r="D21449" s="7">
        <v>3926.1819350000001</v>
      </c>
      <c r="E21449" s="7" t="s">
        <v>7879</v>
      </c>
      <c r="F21449" s="7">
        <v>0</v>
      </c>
    </row>
    <row r="21450" spans="1:6" x14ac:dyDescent="0.2">
      <c r="A21450" s="7" t="s">
        <v>29327</v>
      </c>
      <c r="B21450" s="7" t="s">
        <v>1</v>
      </c>
      <c r="C21450" s="7">
        <v>2816.4580559999999</v>
      </c>
      <c r="D21450" s="7">
        <v>3934.1655679999999</v>
      </c>
      <c r="E21450" s="7" t="s">
        <v>7879</v>
      </c>
      <c r="F21450" s="7">
        <v>0</v>
      </c>
    </row>
    <row r="21451" spans="1:6" x14ac:dyDescent="0.2">
      <c r="A21451" s="7" t="s">
        <v>29328</v>
      </c>
      <c r="B21451" s="7" t="s">
        <v>1</v>
      </c>
      <c r="C21451" s="7">
        <v>2806.402576</v>
      </c>
      <c r="D21451" s="7">
        <v>3922.4695879999999</v>
      </c>
      <c r="E21451" s="7" t="s">
        <v>7879</v>
      </c>
      <c r="F21451" s="7">
        <v>0</v>
      </c>
    </row>
    <row r="21452" spans="1:6" x14ac:dyDescent="0.2">
      <c r="A21452" s="7" t="s">
        <v>29329</v>
      </c>
      <c r="B21452" s="7" t="s">
        <v>1</v>
      </c>
      <c r="C21452" s="7">
        <v>2816.5090639999999</v>
      </c>
      <c r="D21452" s="7">
        <v>3909.5750720000001</v>
      </c>
      <c r="E21452" s="7" t="s">
        <v>7879</v>
      </c>
      <c r="F21452" s="7">
        <v>0</v>
      </c>
    </row>
    <row r="21453" spans="1:6" x14ac:dyDescent="0.2">
      <c r="A21453" s="7" t="s">
        <v>29330</v>
      </c>
      <c r="B21453" s="7" t="s">
        <v>1</v>
      </c>
      <c r="C21453" s="7">
        <v>2786.6655679999999</v>
      </c>
      <c r="D21453" s="7">
        <v>3949.2530919999999</v>
      </c>
      <c r="E21453" s="7" t="s">
        <v>7879</v>
      </c>
      <c r="F21453" s="7">
        <v>0</v>
      </c>
    </row>
    <row r="21454" spans="1:6" x14ac:dyDescent="0.2">
      <c r="A21454" s="7" t="s">
        <v>29331</v>
      </c>
      <c r="B21454" s="7" t="s">
        <v>1</v>
      </c>
      <c r="C21454" s="7">
        <v>2815.9310799999998</v>
      </c>
      <c r="D21454" s="7">
        <v>3979.1390799999999</v>
      </c>
      <c r="E21454" s="7" t="s">
        <v>7879</v>
      </c>
      <c r="F21454" s="7">
        <v>0</v>
      </c>
    </row>
    <row r="21455" spans="1:6" x14ac:dyDescent="0.2">
      <c r="A21455" s="7" t="s">
        <v>29332</v>
      </c>
      <c r="B21455" s="7" t="s">
        <v>1</v>
      </c>
      <c r="C21455" s="7">
        <v>2817.954064</v>
      </c>
      <c r="D21455" s="7">
        <v>3975.943076</v>
      </c>
      <c r="E21455" s="7" t="s">
        <v>7879</v>
      </c>
      <c r="F21455" s="7">
        <v>0</v>
      </c>
    </row>
    <row r="21456" spans="1:6" x14ac:dyDescent="0.2">
      <c r="A21456" s="7" t="s">
        <v>29333</v>
      </c>
      <c r="B21456" s="7" t="s">
        <v>1</v>
      </c>
      <c r="C21456" s="7">
        <v>2814.0270799999998</v>
      </c>
      <c r="D21456" s="7">
        <v>3975.552072</v>
      </c>
      <c r="E21456" s="7" t="s">
        <v>7879</v>
      </c>
      <c r="F21456" s="7">
        <v>0</v>
      </c>
    </row>
    <row r="21457" spans="1:6" x14ac:dyDescent="0.2">
      <c r="A21457" s="7" t="s">
        <v>29334</v>
      </c>
      <c r="B21457" s="7" t="s">
        <v>1</v>
      </c>
      <c r="C21457" s="7">
        <v>2804.7365759999998</v>
      </c>
      <c r="D21457" s="7">
        <v>3947.4595720000002</v>
      </c>
      <c r="E21457" s="7" t="s">
        <v>7879</v>
      </c>
      <c r="F21457" s="7">
        <v>0</v>
      </c>
    </row>
    <row r="21458" spans="1:6" x14ac:dyDescent="0.2">
      <c r="A21458" s="7" t="s">
        <v>29335</v>
      </c>
      <c r="B21458" s="7" t="s">
        <v>1</v>
      </c>
      <c r="C21458" s="7">
        <v>2811.4770680000001</v>
      </c>
      <c r="D21458" s="7">
        <v>3950.5620960000001</v>
      </c>
      <c r="E21458" s="7" t="s">
        <v>7879</v>
      </c>
      <c r="F21458" s="7">
        <v>0</v>
      </c>
    </row>
    <row r="21459" spans="1:6" x14ac:dyDescent="0.2">
      <c r="A21459" s="7" t="s">
        <v>29336</v>
      </c>
      <c r="B21459" s="7" t="s">
        <v>1</v>
      </c>
      <c r="C21459" s="7">
        <v>2804.1500799999999</v>
      </c>
      <c r="D21459" s="7">
        <v>3929.1420880000001</v>
      </c>
      <c r="E21459" s="7" t="s">
        <v>7879</v>
      </c>
      <c r="F21459" s="7">
        <v>0</v>
      </c>
    </row>
    <row r="21460" spans="1:6" x14ac:dyDescent="0.2">
      <c r="A21460" s="7" t="s">
        <v>29337</v>
      </c>
      <c r="B21460" s="7" t="s">
        <v>1</v>
      </c>
      <c r="C21460" s="7">
        <v>2799.976576</v>
      </c>
      <c r="D21460" s="7">
        <v>3920.2935480000001</v>
      </c>
      <c r="E21460" s="7" t="s">
        <v>7879</v>
      </c>
      <c r="F21460" s="7">
        <v>0</v>
      </c>
    </row>
    <row r="21461" spans="1:6" x14ac:dyDescent="0.2">
      <c r="A21461" s="7" t="s">
        <v>29338</v>
      </c>
      <c r="B21461" s="7" t="s">
        <v>1</v>
      </c>
      <c r="C21461" s="7">
        <v>2791.2980440000001</v>
      </c>
      <c r="D21461" s="7">
        <v>3915.24458</v>
      </c>
      <c r="E21461" s="7" t="s">
        <v>7879</v>
      </c>
      <c r="F21461" s="7">
        <v>0</v>
      </c>
    </row>
    <row r="21462" spans="1:6" x14ac:dyDescent="0.2">
      <c r="A21462" s="7" t="s">
        <v>29339</v>
      </c>
      <c r="B21462" s="7" t="s">
        <v>1</v>
      </c>
      <c r="C21462" s="7">
        <v>2791.8761</v>
      </c>
      <c r="D21462" s="7">
        <v>3929.2270800000001</v>
      </c>
      <c r="E21462" s="7" t="s">
        <v>7879</v>
      </c>
      <c r="F21462" s="7">
        <v>0</v>
      </c>
    </row>
    <row r="21463" spans="1:6" x14ac:dyDescent="0.2">
      <c r="A21463" s="7" t="s">
        <v>29340</v>
      </c>
      <c r="B21463" s="7" t="s">
        <v>1</v>
      </c>
      <c r="C21463" s="7">
        <v>2794.4260559999998</v>
      </c>
      <c r="D21463" s="7">
        <v>3942.920568</v>
      </c>
      <c r="E21463" s="7" t="s">
        <v>7879</v>
      </c>
      <c r="F21463" s="7">
        <v>0</v>
      </c>
    </row>
    <row r="21464" spans="1:6" x14ac:dyDescent="0.2">
      <c r="A21464" s="7" t="s">
        <v>29341</v>
      </c>
      <c r="B21464" s="7" t="s">
        <v>1</v>
      </c>
      <c r="C21464" s="7">
        <v>2787.6090720000002</v>
      </c>
      <c r="D21464" s="7">
        <v>3941.3990760000002</v>
      </c>
      <c r="E21464" s="7" t="s">
        <v>7879</v>
      </c>
      <c r="F21464" s="7">
        <v>1</v>
      </c>
    </row>
    <row r="21465" spans="1:6" x14ac:dyDescent="0.2">
      <c r="A21465" s="7" t="s">
        <v>29342</v>
      </c>
      <c r="B21465" s="7" t="s">
        <v>1</v>
      </c>
      <c r="C21465" s="7">
        <v>2800.7589083333301</v>
      </c>
      <c r="D21465" s="7">
        <v>3930.17875</v>
      </c>
      <c r="E21465" s="7" t="s">
        <v>7879</v>
      </c>
      <c r="F21465" s="7">
        <v>0</v>
      </c>
    </row>
    <row r="21466" spans="1:6" x14ac:dyDescent="0.2">
      <c r="A21466" s="7" t="s">
        <v>29343</v>
      </c>
      <c r="B21466" s="7" t="s">
        <v>1</v>
      </c>
      <c r="C21466" s="7">
        <v>2783.512072</v>
      </c>
      <c r="D21466" s="7">
        <v>3907.2120519999999</v>
      </c>
      <c r="E21466" s="7" t="s">
        <v>7879</v>
      </c>
      <c r="F21466" s="7">
        <v>0</v>
      </c>
    </row>
    <row r="21467" spans="1:6" x14ac:dyDescent="0.2">
      <c r="A21467" s="7" t="s">
        <v>29344</v>
      </c>
      <c r="B21467" s="7" t="s">
        <v>1</v>
      </c>
      <c r="C21467" s="7">
        <v>2788.0085519999998</v>
      </c>
      <c r="D21467" s="7">
        <v>3911.9635720000001</v>
      </c>
      <c r="E21467" s="7" t="s">
        <v>7879</v>
      </c>
      <c r="F21467" s="7">
        <v>0</v>
      </c>
    </row>
    <row r="21468" spans="1:6" x14ac:dyDescent="0.2">
      <c r="A21468" s="7" t="s">
        <v>29345</v>
      </c>
      <c r="B21468" s="7" t="s">
        <v>1</v>
      </c>
      <c r="C21468" s="7">
        <v>2789.41104</v>
      </c>
      <c r="D21468" s="7">
        <v>3909.014036</v>
      </c>
      <c r="E21468" s="7" t="s">
        <v>7879</v>
      </c>
      <c r="F21468" s="7">
        <v>0</v>
      </c>
    </row>
    <row r="21469" spans="1:6" x14ac:dyDescent="0.2">
      <c r="A21469" s="7" t="s">
        <v>29346</v>
      </c>
      <c r="B21469" s="7" t="s">
        <v>1</v>
      </c>
      <c r="C21469" s="7">
        <v>2797.6815919999999</v>
      </c>
      <c r="D21469" s="7">
        <v>3874.4955799999998</v>
      </c>
      <c r="E21469" s="7" t="s">
        <v>7879</v>
      </c>
      <c r="F21469" s="7">
        <v>0</v>
      </c>
    </row>
    <row r="21470" spans="1:6" x14ac:dyDescent="0.2">
      <c r="A21470" s="7" t="s">
        <v>29347</v>
      </c>
      <c r="B21470" s="7" t="s">
        <v>1</v>
      </c>
      <c r="C21470" s="7">
        <v>2805.64608</v>
      </c>
      <c r="D21470" s="7">
        <v>3910.4845759999998</v>
      </c>
      <c r="E21470" s="7" t="s">
        <v>7879</v>
      </c>
      <c r="F21470" s="7">
        <v>0</v>
      </c>
    </row>
    <row r="21471" spans="1:6" x14ac:dyDescent="0.2">
      <c r="A21471" s="7" t="s">
        <v>29348</v>
      </c>
      <c r="B21471" s="7" t="s">
        <v>1</v>
      </c>
      <c r="C21471" s="7">
        <v>2790.22245833333</v>
      </c>
      <c r="D21471" s="7">
        <v>3923.6089291666699</v>
      </c>
      <c r="E21471" s="7" t="s">
        <v>7879</v>
      </c>
      <c r="F21471" s="7">
        <v>0</v>
      </c>
    </row>
    <row r="21472" spans="1:6" x14ac:dyDescent="0.2">
      <c r="A21472" s="7" t="s">
        <v>29349</v>
      </c>
      <c r="B21472" s="7" t="s">
        <v>1</v>
      </c>
      <c r="C21472" s="7">
        <v>2778.0226761904801</v>
      </c>
      <c r="D21472" s="7">
        <v>3903.0887619047598</v>
      </c>
      <c r="E21472" s="7" t="s">
        <v>7879</v>
      </c>
      <c r="F21472" s="7">
        <v>0</v>
      </c>
    </row>
    <row r="21473" spans="1:6" x14ac:dyDescent="0.2">
      <c r="A21473" s="7" t="s">
        <v>29350</v>
      </c>
      <c r="B21473" s="7" t="s">
        <v>1</v>
      </c>
      <c r="C21473" s="7">
        <v>2786.2490720000001</v>
      </c>
      <c r="D21473" s="7">
        <v>3922.7585720000002</v>
      </c>
      <c r="E21473" s="7" t="s">
        <v>7879</v>
      </c>
      <c r="F21473" s="7">
        <v>0</v>
      </c>
    </row>
    <row r="21474" spans="1:6" x14ac:dyDescent="0.2">
      <c r="A21474" s="7" t="s">
        <v>29351</v>
      </c>
      <c r="B21474" s="7" t="s">
        <v>1</v>
      </c>
      <c r="C21474" s="7">
        <v>2787.2239869565201</v>
      </c>
      <c r="D21474" s="7">
        <v>3928.6631000000002</v>
      </c>
      <c r="E21474" s="7" t="s">
        <v>7879</v>
      </c>
      <c r="F21474" s="7">
        <v>0</v>
      </c>
    </row>
    <row r="21475" spans="1:6" x14ac:dyDescent="0.2">
      <c r="A21475" s="7" t="s">
        <v>29352</v>
      </c>
      <c r="B21475" s="7" t="s">
        <v>1</v>
      </c>
      <c r="C21475" s="7">
        <v>2781.8970720000002</v>
      </c>
      <c r="D21475" s="7">
        <v>3917.471556</v>
      </c>
      <c r="E21475" s="7" t="s">
        <v>7879</v>
      </c>
      <c r="F21475" s="7">
        <v>0</v>
      </c>
    </row>
    <row r="21476" spans="1:6" x14ac:dyDescent="0.2">
      <c r="A21476" s="7" t="s">
        <v>29353</v>
      </c>
      <c r="B21476" s="7" t="s">
        <v>1</v>
      </c>
      <c r="C21476" s="7">
        <v>2814.4520640000001</v>
      </c>
      <c r="D21476" s="7">
        <v>3874.1130720000001</v>
      </c>
      <c r="E21476" s="7" t="s">
        <v>7879</v>
      </c>
      <c r="F21476" s="7">
        <v>1</v>
      </c>
    </row>
    <row r="21477" spans="1:6" x14ac:dyDescent="0.2">
      <c r="A21477" s="7" t="s">
        <v>29354</v>
      </c>
      <c r="B21477" s="7" t="s">
        <v>1</v>
      </c>
      <c r="C21477" s="7">
        <v>2805.7905799999999</v>
      </c>
      <c r="D21477" s="7">
        <v>3890.4670719999999</v>
      </c>
      <c r="E21477" s="7" t="s">
        <v>7879</v>
      </c>
      <c r="F21477" s="7">
        <v>0</v>
      </c>
    </row>
    <row r="21478" spans="1:6" x14ac:dyDescent="0.2">
      <c r="A21478" s="7" t="s">
        <v>29355</v>
      </c>
      <c r="B21478" s="7" t="s">
        <v>1</v>
      </c>
      <c r="C21478" s="7">
        <v>2805.739572</v>
      </c>
      <c r="D21478" s="7">
        <v>3877.445076</v>
      </c>
      <c r="E21478" s="7" t="s">
        <v>7879</v>
      </c>
      <c r="F21478" s="7">
        <v>0</v>
      </c>
    </row>
    <row r="21479" spans="1:6" x14ac:dyDescent="0.2">
      <c r="A21479" s="7" t="s">
        <v>29356</v>
      </c>
      <c r="B21479" s="7" t="s">
        <v>1</v>
      </c>
      <c r="C21479" s="7">
        <v>2925.1050919999998</v>
      </c>
      <c r="D21479" s="7">
        <v>3952.5425919999998</v>
      </c>
      <c r="E21479" s="7" t="s">
        <v>7879</v>
      </c>
      <c r="F21479" s="7">
        <v>2</v>
      </c>
    </row>
    <row r="21480" spans="1:6" x14ac:dyDescent="0.2">
      <c r="A21480" s="7" t="s">
        <v>29357</v>
      </c>
      <c r="B21480" s="7" t="s">
        <v>1</v>
      </c>
      <c r="C21480" s="7">
        <v>2926.516048</v>
      </c>
      <c r="D21480" s="7">
        <v>3956.9285839999998</v>
      </c>
      <c r="E21480" s="7" t="s">
        <v>7879</v>
      </c>
      <c r="F21480" s="7">
        <v>2</v>
      </c>
    </row>
    <row r="21481" spans="1:6" x14ac:dyDescent="0.2">
      <c r="A21481" s="7" t="s">
        <v>29358</v>
      </c>
      <c r="B21481" s="7" t="s">
        <v>1</v>
      </c>
      <c r="C21481" s="7">
        <v>2933.4860480000002</v>
      </c>
      <c r="D21481" s="7">
        <v>3956.4780599999999</v>
      </c>
      <c r="E21481" s="7" t="s">
        <v>7879</v>
      </c>
      <c r="F21481" s="7">
        <v>0</v>
      </c>
    </row>
    <row r="21482" spans="1:6" x14ac:dyDescent="0.2">
      <c r="A21482" s="7" t="s">
        <v>29359</v>
      </c>
      <c r="B21482" s="7" t="s">
        <v>1</v>
      </c>
      <c r="C21482" s="7">
        <v>2909.7965600000002</v>
      </c>
      <c r="D21482" s="7">
        <v>3952.7380640000001</v>
      </c>
      <c r="E21482" s="7" t="s">
        <v>7879</v>
      </c>
      <c r="F21482" s="7">
        <v>0</v>
      </c>
    </row>
    <row r="21483" spans="1:6" x14ac:dyDescent="0.2">
      <c r="A21483" s="7" t="s">
        <v>29360</v>
      </c>
      <c r="B21483" s="7" t="s">
        <v>1</v>
      </c>
      <c r="C21483" s="7">
        <v>2909.9070839999999</v>
      </c>
      <c r="D21483" s="7">
        <v>3957.702072</v>
      </c>
      <c r="E21483" s="7" t="s">
        <v>7879</v>
      </c>
      <c r="F21483" s="7">
        <v>0</v>
      </c>
    </row>
    <row r="21484" spans="1:6" x14ac:dyDescent="0.2">
      <c r="A21484" s="7" t="s">
        <v>29361</v>
      </c>
      <c r="B21484" s="7" t="s">
        <v>1</v>
      </c>
      <c r="C21484" s="7">
        <v>2906.4390520000002</v>
      </c>
      <c r="D21484" s="7">
        <v>3938.135076</v>
      </c>
      <c r="E21484" s="7" t="s">
        <v>7879</v>
      </c>
      <c r="F21484" s="7">
        <v>1</v>
      </c>
    </row>
    <row r="21485" spans="1:6" x14ac:dyDescent="0.2">
      <c r="A21485" s="7" t="s">
        <v>29362</v>
      </c>
      <c r="B21485" s="7" t="s">
        <v>1</v>
      </c>
      <c r="C21485" s="7">
        <v>2949.70008823529</v>
      </c>
      <c r="D21485" s="7">
        <v>3996.0125294117602</v>
      </c>
      <c r="E21485" s="7" t="s">
        <v>7879</v>
      </c>
      <c r="F21485" s="7">
        <v>0</v>
      </c>
    </row>
    <row r="21486" spans="1:6" x14ac:dyDescent="0.2">
      <c r="A21486" s="7" t="s">
        <v>29363</v>
      </c>
      <c r="B21486" s="7" t="s">
        <v>1</v>
      </c>
      <c r="C21486" s="7">
        <v>2957.6812875000001</v>
      </c>
      <c r="D21486" s="7">
        <v>4008.6089333333298</v>
      </c>
      <c r="E21486" s="7" t="s">
        <v>7879</v>
      </c>
      <c r="F21486" s="7">
        <v>0</v>
      </c>
    </row>
    <row r="21487" spans="1:6" x14ac:dyDescent="0.2">
      <c r="A21487" s="7" t="s">
        <v>29364</v>
      </c>
      <c r="B21487" s="7" t="s">
        <v>1</v>
      </c>
      <c r="C21487" s="7">
        <v>2954.3110799999999</v>
      </c>
      <c r="D21487" s="7">
        <v>4004.6900639999999</v>
      </c>
      <c r="E21487" s="7" t="s">
        <v>7879</v>
      </c>
      <c r="F21487" s="7">
        <v>1</v>
      </c>
    </row>
    <row r="21488" spans="1:6" x14ac:dyDescent="0.2">
      <c r="A21488" s="7" t="s">
        <v>29365</v>
      </c>
      <c r="B21488" s="7" t="s">
        <v>1</v>
      </c>
      <c r="C21488" s="7">
        <v>2959.7000600000001</v>
      </c>
      <c r="D21488" s="7">
        <v>3972.789608</v>
      </c>
      <c r="E21488" s="7" t="s">
        <v>7879</v>
      </c>
      <c r="F21488" s="7">
        <v>1</v>
      </c>
    </row>
    <row r="21489" spans="1:6" x14ac:dyDescent="0.2">
      <c r="A21489" s="7" t="s">
        <v>29366</v>
      </c>
      <c r="B21489" s="7" t="s">
        <v>1</v>
      </c>
      <c r="C21489" s="7">
        <v>2914.2760440000002</v>
      </c>
      <c r="D21489" s="7">
        <v>3968.769076</v>
      </c>
      <c r="E21489" s="7" t="s">
        <v>7879</v>
      </c>
      <c r="F21489" s="7">
        <v>1</v>
      </c>
    </row>
    <row r="21490" spans="1:6" x14ac:dyDescent="0.2">
      <c r="A21490" s="7" t="s">
        <v>29367</v>
      </c>
      <c r="B21490" s="7" t="s">
        <v>1</v>
      </c>
      <c r="C21490" s="7">
        <v>2918.8065799999999</v>
      </c>
      <c r="D21490" s="7">
        <v>3966.1680759999999</v>
      </c>
      <c r="E21490" s="7" t="s">
        <v>7879</v>
      </c>
      <c r="F21490" s="7">
        <v>1</v>
      </c>
    </row>
    <row r="21491" spans="1:6" x14ac:dyDescent="0.2">
      <c r="A21491" s="7" t="s">
        <v>29368</v>
      </c>
      <c r="B21491" s="7" t="s">
        <v>1</v>
      </c>
      <c r="C21491" s="7">
        <v>2903.5915559999999</v>
      </c>
      <c r="D21491" s="7">
        <v>3961.7735640000001</v>
      </c>
      <c r="E21491" s="7" t="s">
        <v>7879</v>
      </c>
      <c r="F21491" s="7">
        <v>0</v>
      </c>
    </row>
    <row r="21492" spans="1:6" x14ac:dyDescent="0.2">
      <c r="A21492" s="7" t="s">
        <v>29369</v>
      </c>
      <c r="B21492" s="7" t="s">
        <v>1</v>
      </c>
      <c r="C21492" s="7">
        <v>2915.2790920000002</v>
      </c>
      <c r="D21492" s="7">
        <v>3981.170564</v>
      </c>
      <c r="E21492" s="7" t="s">
        <v>7879</v>
      </c>
      <c r="F21492" s="7">
        <v>0</v>
      </c>
    </row>
    <row r="21493" spans="1:6" x14ac:dyDescent="0.2">
      <c r="A21493" s="7" t="s">
        <v>29370</v>
      </c>
      <c r="B21493" s="7" t="s">
        <v>1</v>
      </c>
      <c r="C21493" s="7">
        <v>2911.5050879999999</v>
      </c>
      <c r="D21493" s="7">
        <v>3972.9255720000001</v>
      </c>
      <c r="E21493" s="7" t="s">
        <v>7879</v>
      </c>
      <c r="F21493" s="7">
        <v>0</v>
      </c>
    </row>
    <row r="21494" spans="1:6" x14ac:dyDescent="0.2">
      <c r="A21494" s="7" t="s">
        <v>29371</v>
      </c>
      <c r="B21494" s="7" t="s">
        <v>1</v>
      </c>
      <c r="C21494" s="7">
        <v>2918.1265600000002</v>
      </c>
      <c r="D21494" s="7">
        <v>3970.1715680000002</v>
      </c>
      <c r="E21494" s="7" t="s">
        <v>7879</v>
      </c>
      <c r="F21494" s="7">
        <v>1</v>
      </c>
    </row>
    <row r="21495" spans="1:6" x14ac:dyDescent="0.2">
      <c r="A21495" s="7" t="s">
        <v>29372</v>
      </c>
      <c r="B21495" s="7" t="s">
        <v>1</v>
      </c>
      <c r="C21495" s="7">
        <v>2925.5895599999999</v>
      </c>
      <c r="D21495" s="7">
        <v>3968.9475640000001</v>
      </c>
      <c r="E21495" s="7" t="s">
        <v>7879</v>
      </c>
      <c r="F21495" s="7">
        <v>0</v>
      </c>
    </row>
    <row r="21496" spans="1:6" x14ac:dyDescent="0.2">
      <c r="A21496" s="7" t="s">
        <v>29373</v>
      </c>
      <c r="B21496" s="7" t="s">
        <v>1</v>
      </c>
      <c r="C21496" s="7">
        <v>2925.317556</v>
      </c>
      <c r="D21496" s="7">
        <v>3972.3475520000002</v>
      </c>
      <c r="E21496" s="7" t="s">
        <v>7879</v>
      </c>
      <c r="F21496" s="7">
        <v>0</v>
      </c>
    </row>
    <row r="21497" spans="1:6" x14ac:dyDescent="0.2">
      <c r="A21497" s="7" t="s">
        <v>29374</v>
      </c>
      <c r="B21497" s="7" t="s">
        <v>1</v>
      </c>
      <c r="C21497" s="7">
        <v>2950.3500840000002</v>
      </c>
      <c r="D21497" s="7">
        <v>3969.797568</v>
      </c>
      <c r="E21497" s="7" t="s">
        <v>7879</v>
      </c>
      <c r="F21497" s="7">
        <v>0</v>
      </c>
    </row>
    <row r="21498" spans="1:6" x14ac:dyDescent="0.2">
      <c r="A21498" s="7" t="s">
        <v>29375</v>
      </c>
      <c r="B21498" s="7" t="s">
        <v>1</v>
      </c>
      <c r="C21498" s="7">
        <v>2945.89606</v>
      </c>
      <c r="D21498" s="7">
        <v>3959.3681000000001</v>
      </c>
      <c r="E21498" s="7" t="s">
        <v>7879</v>
      </c>
      <c r="F21498" s="7">
        <v>1</v>
      </c>
    </row>
    <row r="21499" spans="1:6" x14ac:dyDescent="0.2">
      <c r="A21499" s="7" t="s">
        <v>29376</v>
      </c>
      <c r="B21499" s="7" t="s">
        <v>1</v>
      </c>
      <c r="C21499" s="7">
        <v>2912.7035719999999</v>
      </c>
      <c r="D21499" s="7">
        <v>3985.8370759999998</v>
      </c>
      <c r="E21499" s="7" t="s">
        <v>7879</v>
      </c>
      <c r="F21499" s="7">
        <v>0</v>
      </c>
    </row>
    <row r="21500" spans="1:6" x14ac:dyDescent="0.2">
      <c r="A21500" s="7" t="s">
        <v>29377</v>
      </c>
      <c r="B21500" s="7" t="s">
        <v>1</v>
      </c>
      <c r="C21500" s="7">
        <v>2915.6870640000002</v>
      </c>
      <c r="D21500" s="7">
        <v>3984.0775680000002</v>
      </c>
      <c r="E21500" s="7" t="s">
        <v>7879</v>
      </c>
      <c r="F21500" s="7">
        <v>0</v>
      </c>
    </row>
    <row r="21501" spans="1:6" x14ac:dyDescent="0.2">
      <c r="A21501" s="7" t="s">
        <v>29378</v>
      </c>
      <c r="B21501" s="7" t="s">
        <v>1</v>
      </c>
      <c r="C21501" s="7">
        <v>2927.9440840000002</v>
      </c>
      <c r="D21501" s="7">
        <v>3987.2820839999999</v>
      </c>
      <c r="E21501" s="7" t="s">
        <v>7879</v>
      </c>
      <c r="F21501" s="7">
        <v>0</v>
      </c>
    </row>
    <row r="21502" spans="1:6" x14ac:dyDescent="0.2">
      <c r="A21502" s="7" t="s">
        <v>29379</v>
      </c>
      <c r="B21502" s="7" t="s">
        <v>1</v>
      </c>
      <c r="C21502" s="7">
        <v>2930.0265639999998</v>
      </c>
      <c r="D21502" s="7">
        <v>3992.6115799999998</v>
      </c>
      <c r="E21502" s="7" t="s">
        <v>7879</v>
      </c>
      <c r="F21502" s="7">
        <v>1</v>
      </c>
    </row>
    <row r="21503" spans="1:6" x14ac:dyDescent="0.2">
      <c r="A21503" s="7" t="s">
        <v>29380</v>
      </c>
      <c r="B21503" s="7" t="s">
        <v>1</v>
      </c>
      <c r="C21503" s="7">
        <v>2931.4800679999998</v>
      </c>
      <c r="D21503" s="7">
        <v>3990.0785759999999</v>
      </c>
      <c r="E21503" s="7" t="s">
        <v>7879</v>
      </c>
      <c r="F21503" s="7">
        <v>1</v>
      </c>
    </row>
    <row r="21504" spans="1:6" x14ac:dyDescent="0.2">
      <c r="A21504" s="7" t="s">
        <v>29381</v>
      </c>
      <c r="B21504" s="7" t="s">
        <v>1</v>
      </c>
      <c r="C21504" s="7">
        <v>2948.5990959999999</v>
      </c>
      <c r="D21504" s="7">
        <v>3998.5870719999998</v>
      </c>
      <c r="E21504" s="7" t="s">
        <v>7879</v>
      </c>
      <c r="F21504" s="7">
        <v>1</v>
      </c>
    </row>
    <row r="21505" spans="1:6" x14ac:dyDescent="0.2">
      <c r="A21505" s="7" t="s">
        <v>29382</v>
      </c>
      <c r="B21505" s="7" t="s">
        <v>1</v>
      </c>
      <c r="C21505" s="7">
        <v>2904.0080640000001</v>
      </c>
      <c r="D21505" s="7">
        <v>4020.355552</v>
      </c>
      <c r="E21505" s="7" t="s">
        <v>7879</v>
      </c>
      <c r="F21505" s="7">
        <v>1</v>
      </c>
    </row>
    <row r="21506" spans="1:6" x14ac:dyDescent="0.2">
      <c r="A21506" s="7" t="s">
        <v>29383</v>
      </c>
      <c r="B21506" s="7" t="s">
        <v>1</v>
      </c>
      <c r="C21506" s="7">
        <v>2902.9401947368401</v>
      </c>
      <c r="D21506" s="7">
        <v>4024.5375947368402</v>
      </c>
      <c r="E21506" s="7" t="s">
        <v>7879</v>
      </c>
      <c r="F21506" s="7">
        <v>2</v>
      </c>
    </row>
    <row r="21507" spans="1:6" x14ac:dyDescent="0.2">
      <c r="A21507" s="7" t="s">
        <v>29384</v>
      </c>
      <c r="B21507" s="7" t="s">
        <v>1</v>
      </c>
      <c r="C21507" s="7">
        <v>2907.7055439999999</v>
      </c>
      <c r="D21507" s="7">
        <v>4021.5710720000002</v>
      </c>
      <c r="E21507" s="7" t="s">
        <v>7879</v>
      </c>
      <c r="F21507" s="7">
        <v>1</v>
      </c>
    </row>
    <row r="21508" spans="1:6" x14ac:dyDescent="0.2">
      <c r="A21508" s="7" t="s">
        <v>29385</v>
      </c>
      <c r="B21508" s="7" t="s">
        <v>1</v>
      </c>
      <c r="C21508" s="7">
        <v>2903.4938000000002</v>
      </c>
      <c r="D21508" s="7">
        <v>3988.25317</v>
      </c>
      <c r="E21508" s="7" t="s">
        <v>7879</v>
      </c>
      <c r="F21508" s="7">
        <v>0</v>
      </c>
    </row>
    <row r="21509" spans="1:6" x14ac:dyDescent="0.2">
      <c r="A21509" s="7" t="s">
        <v>29386</v>
      </c>
      <c r="B21509" s="7" t="s">
        <v>1</v>
      </c>
      <c r="C21509" s="7">
        <v>2904.3565840000001</v>
      </c>
      <c r="D21509" s="7">
        <v>3991.6340599999999</v>
      </c>
      <c r="E21509" s="7" t="s">
        <v>7879</v>
      </c>
      <c r="F21509" s="7">
        <v>0</v>
      </c>
    </row>
    <row r="21510" spans="1:6" x14ac:dyDescent="0.2">
      <c r="A21510" s="7" t="s">
        <v>29387</v>
      </c>
      <c r="B21510" s="7" t="s">
        <v>1</v>
      </c>
      <c r="C21510" s="7">
        <v>2892.813576</v>
      </c>
      <c r="D21510" s="7">
        <v>3990.8095560000002</v>
      </c>
      <c r="E21510" s="7" t="s">
        <v>7879</v>
      </c>
      <c r="F21510" s="7">
        <v>1</v>
      </c>
    </row>
    <row r="21511" spans="1:6" x14ac:dyDescent="0.2">
      <c r="A21511" s="7" t="s">
        <v>29388</v>
      </c>
      <c r="B21511" s="7" t="s">
        <v>1</v>
      </c>
      <c r="C21511" s="7">
        <v>2889.4900720000001</v>
      </c>
      <c r="D21511" s="7">
        <v>3992.764588</v>
      </c>
      <c r="E21511" s="7" t="s">
        <v>7879</v>
      </c>
      <c r="F21511" s="7">
        <v>1</v>
      </c>
    </row>
    <row r="21512" spans="1:6" x14ac:dyDescent="0.2">
      <c r="A21512" s="7" t="s">
        <v>29389</v>
      </c>
      <c r="B21512" s="7" t="s">
        <v>1</v>
      </c>
      <c r="C21512" s="7">
        <v>2897.3440759999999</v>
      </c>
      <c r="D21512" s="7">
        <v>3991.4215880000002</v>
      </c>
      <c r="E21512" s="7" t="s">
        <v>7879</v>
      </c>
      <c r="F21512" s="7">
        <v>0</v>
      </c>
    </row>
    <row r="21513" spans="1:6" x14ac:dyDescent="0.2">
      <c r="A21513" s="7" t="s">
        <v>29390</v>
      </c>
      <c r="B21513" s="7" t="s">
        <v>1</v>
      </c>
      <c r="C21513" s="7">
        <v>2896.9530920000002</v>
      </c>
      <c r="D21513" s="7">
        <v>4002.2250680000002</v>
      </c>
      <c r="E21513" s="7" t="s">
        <v>7879</v>
      </c>
      <c r="F21513" s="7">
        <v>0</v>
      </c>
    </row>
    <row r="21514" spans="1:6" x14ac:dyDescent="0.2">
      <c r="A21514" s="7" t="s">
        <v>29391</v>
      </c>
      <c r="B21514" s="7" t="s">
        <v>1</v>
      </c>
      <c r="C21514" s="7">
        <v>2897.9135879999999</v>
      </c>
      <c r="D21514" s="7">
        <v>3985.4545720000001</v>
      </c>
      <c r="E21514" s="7" t="s">
        <v>7879</v>
      </c>
      <c r="F21514" s="7">
        <v>1</v>
      </c>
    </row>
    <row r="21515" spans="1:6" x14ac:dyDescent="0.2">
      <c r="A21515" s="7" t="s">
        <v>29392</v>
      </c>
      <c r="B21515" s="7" t="s">
        <v>1</v>
      </c>
      <c r="C21515" s="7">
        <v>2892.4820519999998</v>
      </c>
      <c r="D21515" s="7">
        <v>4026.4500720000001</v>
      </c>
      <c r="E21515" s="7" t="s">
        <v>7879</v>
      </c>
      <c r="F21515" s="7">
        <v>0</v>
      </c>
    </row>
    <row r="21516" spans="1:6" x14ac:dyDescent="0.2">
      <c r="A21516" s="7" t="s">
        <v>29393</v>
      </c>
      <c r="B21516" s="7" t="s">
        <v>1</v>
      </c>
      <c r="C21516" s="7">
        <v>2886.6510920000001</v>
      </c>
      <c r="D21516" s="7">
        <v>4023.3305879999998</v>
      </c>
      <c r="E21516" s="7" t="s">
        <v>7879</v>
      </c>
      <c r="F21516" s="7">
        <v>0</v>
      </c>
    </row>
    <row r="21517" spans="1:6" x14ac:dyDescent="0.2">
      <c r="A21517" s="7" t="s">
        <v>29394</v>
      </c>
      <c r="B21517" s="7" t="s">
        <v>1</v>
      </c>
      <c r="C21517" s="7">
        <v>2889.2945399999999</v>
      </c>
      <c r="D21517" s="7">
        <v>4009.4925840000001</v>
      </c>
      <c r="E21517" s="7" t="s">
        <v>7879</v>
      </c>
      <c r="F21517" s="7">
        <v>0</v>
      </c>
    </row>
    <row r="21518" spans="1:6" x14ac:dyDescent="0.2">
      <c r="A21518" s="7" t="s">
        <v>29395</v>
      </c>
      <c r="B21518" s="7" t="s">
        <v>1</v>
      </c>
      <c r="C21518" s="7">
        <v>2870.5563181818202</v>
      </c>
      <c r="D21518" s="7">
        <v>4009.2665590909101</v>
      </c>
      <c r="E21518" s="7" t="s">
        <v>7879</v>
      </c>
      <c r="F21518" s="7">
        <v>2</v>
      </c>
    </row>
    <row r="21519" spans="1:6" x14ac:dyDescent="0.2">
      <c r="A21519" s="7" t="s">
        <v>29396</v>
      </c>
      <c r="B21519" s="7" t="s">
        <v>1</v>
      </c>
      <c r="C21519" s="7">
        <v>2851.2655719999998</v>
      </c>
      <c r="D21519" s="7">
        <v>3986.2450600000002</v>
      </c>
      <c r="E21519" s="7" t="s">
        <v>7879</v>
      </c>
      <c r="F21519" s="7">
        <v>1</v>
      </c>
    </row>
    <row r="21520" spans="1:6" x14ac:dyDescent="0.2">
      <c r="A21520" s="7" t="s">
        <v>29397</v>
      </c>
      <c r="B21520" s="7" t="s">
        <v>1</v>
      </c>
      <c r="C21520" s="7">
        <v>2854.8610720000001</v>
      </c>
      <c r="D21520" s="7">
        <v>4013.1900959999998</v>
      </c>
      <c r="E21520" s="7" t="s">
        <v>7879</v>
      </c>
      <c r="F21520" s="7">
        <v>1</v>
      </c>
    </row>
    <row r="21521" spans="1:6" x14ac:dyDescent="0.2">
      <c r="A21521" s="7" t="s">
        <v>29398</v>
      </c>
      <c r="B21521" s="7" t="s">
        <v>1</v>
      </c>
      <c r="C21521" s="7">
        <v>2852.23755882353</v>
      </c>
      <c r="D21521" s="7">
        <v>4012.8750294117699</v>
      </c>
      <c r="E21521" s="7" t="s">
        <v>7879</v>
      </c>
      <c r="F21521" s="7">
        <v>1</v>
      </c>
    </row>
    <row r="21522" spans="1:6" x14ac:dyDescent="0.2">
      <c r="A21522" s="7" t="s">
        <v>29399</v>
      </c>
      <c r="B21522" s="7" t="s">
        <v>1</v>
      </c>
      <c r="C21522" s="7">
        <v>2847.3810640000002</v>
      </c>
      <c r="D21522" s="7">
        <v>4011.6685560000001</v>
      </c>
      <c r="E21522" s="7" t="s">
        <v>7879</v>
      </c>
      <c r="F21522" s="7">
        <v>0</v>
      </c>
    </row>
    <row r="21523" spans="1:6" x14ac:dyDescent="0.2">
      <c r="A21523" s="7" t="s">
        <v>29400</v>
      </c>
      <c r="B21523" s="7" t="s">
        <v>1</v>
      </c>
      <c r="C21523" s="7">
        <v>2849.2000880000001</v>
      </c>
      <c r="D21523" s="7">
        <v>3999.3690799999999</v>
      </c>
      <c r="E21523" s="7" t="s">
        <v>7879</v>
      </c>
      <c r="F21523" s="7">
        <v>0</v>
      </c>
    </row>
    <row r="21524" spans="1:6" x14ac:dyDescent="0.2">
      <c r="A21524" s="7" t="s">
        <v>29401</v>
      </c>
      <c r="B21524" s="7" t="s">
        <v>1</v>
      </c>
      <c r="C21524" s="7">
        <v>2862.4090879999999</v>
      </c>
      <c r="D21524" s="7">
        <v>3994.7790920000002</v>
      </c>
      <c r="E21524" s="7" t="s">
        <v>7879</v>
      </c>
      <c r="F21524" s="7">
        <v>1</v>
      </c>
    </row>
    <row r="21525" spans="1:6" x14ac:dyDescent="0.2">
      <c r="A21525" s="7" t="s">
        <v>29402</v>
      </c>
      <c r="B21525" s="7" t="s">
        <v>1</v>
      </c>
      <c r="C21525" s="7">
        <v>2858.6775480000001</v>
      </c>
      <c r="D21525" s="7">
        <v>3997.3460479999999</v>
      </c>
      <c r="E21525" s="7" t="s">
        <v>7879</v>
      </c>
      <c r="F21525" s="7">
        <v>1</v>
      </c>
    </row>
    <row r="21526" spans="1:6" x14ac:dyDescent="0.2">
      <c r="A21526" s="7" t="s">
        <v>29403</v>
      </c>
      <c r="B21526" s="7" t="s">
        <v>1</v>
      </c>
      <c r="C21526" s="7">
        <v>2858.4821080000002</v>
      </c>
      <c r="D21526" s="7">
        <v>3954.344552</v>
      </c>
      <c r="E21526" s="7" t="s">
        <v>7879</v>
      </c>
      <c r="F21526" s="7">
        <v>0</v>
      </c>
    </row>
    <row r="21527" spans="1:6" x14ac:dyDescent="0.2">
      <c r="A21527" s="7" t="s">
        <v>29404</v>
      </c>
      <c r="B21527" s="7" t="s">
        <v>1</v>
      </c>
      <c r="C21527" s="7">
        <v>2834.3250640000001</v>
      </c>
      <c r="D21527" s="7">
        <v>3956.4355559999999</v>
      </c>
      <c r="E21527" s="7" t="s">
        <v>7879</v>
      </c>
      <c r="F21527" s="7">
        <v>0</v>
      </c>
    </row>
    <row r="21528" spans="1:6" x14ac:dyDescent="0.2">
      <c r="A21528" s="7" t="s">
        <v>29405</v>
      </c>
      <c r="B21528" s="7" t="s">
        <v>1</v>
      </c>
      <c r="C21528" s="7">
        <v>2831.0796136363601</v>
      </c>
      <c r="D21528" s="7">
        <v>3963.97508636364</v>
      </c>
      <c r="E21528" s="7" t="s">
        <v>7879</v>
      </c>
      <c r="F21528" s="7">
        <v>0</v>
      </c>
    </row>
    <row r="21529" spans="1:6" x14ac:dyDescent="0.2">
      <c r="A21529" s="7" t="s">
        <v>29406</v>
      </c>
      <c r="B21529" s="7" t="s">
        <v>1</v>
      </c>
      <c r="C21529" s="7">
        <v>2833.3900800000001</v>
      </c>
      <c r="D21529" s="7">
        <v>3960.1755760000001</v>
      </c>
      <c r="E21529" s="7" t="s">
        <v>7879</v>
      </c>
      <c r="F21529" s="7">
        <v>0</v>
      </c>
    </row>
    <row r="21530" spans="1:6" x14ac:dyDescent="0.2">
      <c r="A21530" s="7" t="s">
        <v>29407</v>
      </c>
      <c r="B21530" s="7" t="s">
        <v>1</v>
      </c>
      <c r="C21530" s="7">
        <v>2854.0280480000001</v>
      </c>
      <c r="D21530" s="7">
        <v>3990.0615760000001</v>
      </c>
      <c r="E21530" s="7" t="s">
        <v>7879</v>
      </c>
      <c r="F21530" s="7">
        <v>0</v>
      </c>
    </row>
    <row r="21531" spans="1:6" x14ac:dyDescent="0.2">
      <c r="A21531" s="7" t="s">
        <v>29408</v>
      </c>
      <c r="B21531" s="7" t="s">
        <v>1</v>
      </c>
      <c r="C21531" s="7">
        <v>2823.2580680000001</v>
      </c>
      <c r="D21531" s="7">
        <v>3976.2320759999998</v>
      </c>
      <c r="E21531" s="7" t="s">
        <v>7879</v>
      </c>
      <c r="F21531" s="7">
        <v>0</v>
      </c>
    </row>
    <row r="21532" spans="1:6" x14ac:dyDescent="0.2">
      <c r="A21532" s="7" t="s">
        <v>29409</v>
      </c>
      <c r="B21532" s="7" t="s">
        <v>1</v>
      </c>
      <c r="C21532" s="7">
        <v>2825.4510839999998</v>
      </c>
      <c r="D21532" s="7">
        <v>3980.6945679999999</v>
      </c>
      <c r="E21532" s="7" t="s">
        <v>7879</v>
      </c>
      <c r="F21532" s="7">
        <v>0</v>
      </c>
    </row>
    <row r="21533" spans="1:6" x14ac:dyDescent="0.2">
      <c r="A21533" s="7" t="s">
        <v>29410</v>
      </c>
      <c r="B21533" s="7" t="s">
        <v>1</v>
      </c>
      <c r="C21533" s="7">
        <v>2828.12715833333</v>
      </c>
      <c r="D21533" s="7">
        <v>3983.268325</v>
      </c>
      <c r="E21533" s="7" t="s">
        <v>7879</v>
      </c>
      <c r="F21533" s="7">
        <v>0</v>
      </c>
    </row>
    <row r="21534" spans="1:6" x14ac:dyDescent="0.2">
      <c r="A21534" s="7" t="s">
        <v>29411</v>
      </c>
      <c r="B21534" s="7" t="s">
        <v>1</v>
      </c>
      <c r="C21534" s="7">
        <v>2819.9990375000002</v>
      </c>
      <c r="D21534" s="7">
        <v>3979.6381000000001</v>
      </c>
      <c r="E21534" s="7" t="s">
        <v>7879</v>
      </c>
      <c r="F21534" s="7">
        <v>0</v>
      </c>
    </row>
    <row r="21535" spans="1:6" x14ac:dyDescent="0.2">
      <c r="A21535" s="7" t="s">
        <v>29412</v>
      </c>
      <c r="B21535" s="7" t="s">
        <v>1</v>
      </c>
      <c r="C21535" s="7">
        <v>2818.081576</v>
      </c>
      <c r="D21535" s="7">
        <v>4015.6380600000002</v>
      </c>
      <c r="E21535" s="7" t="s">
        <v>7879</v>
      </c>
      <c r="F21535" s="7">
        <v>0</v>
      </c>
    </row>
    <row r="21536" spans="1:6" x14ac:dyDescent="0.2">
      <c r="A21536" s="7" t="s">
        <v>29413</v>
      </c>
      <c r="B21536" s="7" t="s">
        <v>1</v>
      </c>
      <c r="C21536" s="7">
        <v>2826.4880600000001</v>
      </c>
      <c r="D21536" s="7">
        <v>4011.0310720000002</v>
      </c>
      <c r="E21536" s="7" t="s">
        <v>7879</v>
      </c>
      <c r="F21536" s="7">
        <v>0</v>
      </c>
    </row>
    <row r="21537" spans="1:6" x14ac:dyDescent="0.2">
      <c r="A21537" s="7" t="s">
        <v>29414</v>
      </c>
      <c r="B21537" s="7" t="s">
        <v>1</v>
      </c>
      <c r="C21537" s="7">
        <v>2819.7390759999998</v>
      </c>
      <c r="D21537" s="7">
        <v>4009.6710800000001</v>
      </c>
      <c r="E21537" s="7" t="s">
        <v>7879</v>
      </c>
      <c r="F21537" s="7">
        <v>2</v>
      </c>
    </row>
    <row r="21538" spans="1:6" x14ac:dyDescent="0.2">
      <c r="A21538" s="7" t="s">
        <v>29415</v>
      </c>
      <c r="B21538" s="7" t="s">
        <v>1</v>
      </c>
      <c r="C21538" s="7">
        <v>2825.000552</v>
      </c>
      <c r="D21538" s="7">
        <v>4021.197056</v>
      </c>
      <c r="E21538" s="7" t="s">
        <v>7879</v>
      </c>
      <c r="F21538" s="7">
        <v>0</v>
      </c>
    </row>
    <row r="21539" spans="1:6" x14ac:dyDescent="0.2">
      <c r="A21539" s="7" t="s">
        <v>29416</v>
      </c>
      <c r="B21539" s="7" t="s">
        <v>1</v>
      </c>
      <c r="C21539" s="7">
        <v>2819.71570833333</v>
      </c>
      <c r="D21539" s="7">
        <v>4021.3146541666702</v>
      </c>
      <c r="E21539" s="7" t="s">
        <v>7879</v>
      </c>
      <c r="F21539" s="7">
        <v>0</v>
      </c>
    </row>
    <row r="21540" spans="1:6" x14ac:dyDescent="0.2">
      <c r="A21540" s="7" t="s">
        <v>29417</v>
      </c>
      <c r="B21540" s="7" t="s">
        <v>1</v>
      </c>
      <c r="C21540" s="7">
        <v>2839.7820879999999</v>
      </c>
      <c r="D21540" s="7">
        <v>3987.4775760000002</v>
      </c>
      <c r="E21540" s="7" t="s">
        <v>7879</v>
      </c>
      <c r="F21540" s="7">
        <v>0</v>
      </c>
    </row>
    <row r="21541" spans="1:6" x14ac:dyDescent="0.2">
      <c r="A21541" s="7" t="s">
        <v>29418</v>
      </c>
      <c r="B21541" s="7" t="s">
        <v>1</v>
      </c>
      <c r="C21541" s="7">
        <v>2836.2885799999999</v>
      </c>
      <c r="D21541" s="7">
        <v>3991.5915679999998</v>
      </c>
      <c r="E21541" s="7" t="s">
        <v>7879</v>
      </c>
      <c r="F21541" s="7">
        <v>0</v>
      </c>
    </row>
    <row r="21542" spans="1:6" x14ac:dyDescent="0.2">
      <c r="A21542" s="7" t="s">
        <v>29419</v>
      </c>
      <c r="B21542" s="7" t="s">
        <v>1</v>
      </c>
      <c r="C21542" s="7">
        <v>2856.0425799999998</v>
      </c>
      <c r="D21542" s="7">
        <v>3977.7450800000001</v>
      </c>
      <c r="E21542" s="7" t="s">
        <v>7879</v>
      </c>
      <c r="F21542" s="7">
        <v>1</v>
      </c>
    </row>
    <row r="21543" spans="1:6" x14ac:dyDescent="0.2">
      <c r="A21543" s="7" t="s">
        <v>29420</v>
      </c>
      <c r="B21543" s="7" t="s">
        <v>1</v>
      </c>
      <c r="C21543" s="7">
        <v>2839.9775800000002</v>
      </c>
      <c r="D21543" s="7">
        <v>3969.4490679999999</v>
      </c>
      <c r="E21543" s="7" t="s">
        <v>7879</v>
      </c>
      <c r="F21543" s="7">
        <v>0</v>
      </c>
    </row>
    <row r="21544" spans="1:6" x14ac:dyDescent="0.2">
      <c r="A21544" s="7" t="s">
        <v>29421</v>
      </c>
      <c r="B21544" s="7" t="s">
        <v>1</v>
      </c>
      <c r="C21544" s="7">
        <v>2836.552072</v>
      </c>
      <c r="D21544" s="7">
        <v>3905.2060879999999</v>
      </c>
      <c r="E21544" s="7" t="s">
        <v>7879</v>
      </c>
      <c r="F21544" s="7">
        <v>1</v>
      </c>
    </row>
    <row r="21545" spans="1:6" x14ac:dyDescent="0.2">
      <c r="A21545" s="7" t="s">
        <v>29422</v>
      </c>
      <c r="B21545" s="7" t="s">
        <v>1</v>
      </c>
      <c r="C21545" s="7">
        <v>2856.73108</v>
      </c>
      <c r="D21545" s="7">
        <v>3905.206048</v>
      </c>
      <c r="E21545" s="7" t="s">
        <v>7879</v>
      </c>
      <c r="F21545" s="7">
        <v>2</v>
      </c>
    </row>
    <row r="21546" spans="1:6" x14ac:dyDescent="0.2">
      <c r="A21546" s="7" t="s">
        <v>29423</v>
      </c>
      <c r="B21546" s="7" t="s">
        <v>1</v>
      </c>
      <c r="C21546" s="7">
        <v>2865.27616086957</v>
      </c>
      <c r="D21546" s="7">
        <v>3894.3952086956501</v>
      </c>
      <c r="E21546" s="7" t="s">
        <v>7879</v>
      </c>
      <c r="F21546" s="7">
        <v>0</v>
      </c>
    </row>
    <row r="21547" spans="1:6" x14ac:dyDescent="0.2">
      <c r="A21547" s="7" t="s">
        <v>29424</v>
      </c>
      <c r="B21547" s="7" t="s">
        <v>1</v>
      </c>
      <c r="C21547" s="7">
        <v>2830.219572</v>
      </c>
      <c r="D21547" s="7">
        <v>3902.2225760000001</v>
      </c>
      <c r="E21547" s="7" t="s">
        <v>7879</v>
      </c>
      <c r="F21547" s="7">
        <v>0</v>
      </c>
    </row>
    <row r="21548" spans="1:6" x14ac:dyDescent="0.2">
      <c r="A21548" s="7" t="s">
        <v>29425</v>
      </c>
      <c r="B21548" s="7" t="s">
        <v>1</v>
      </c>
      <c r="C21548" s="7">
        <v>2830.0580559999999</v>
      </c>
      <c r="D21548" s="7">
        <v>3887.5090639999999</v>
      </c>
      <c r="E21548" s="7" t="s">
        <v>7879</v>
      </c>
      <c r="F21548" s="7">
        <v>3</v>
      </c>
    </row>
    <row r="21549" spans="1:6" x14ac:dyDescent="0.2">
      <c r="A21549" s="7" t="s">
        <v>29426</v>
      </c>
      <c r="B21549" s="7" t="s">
        <v>1</v>
      </c>
      <c r="C21549" s="7">
        <v>2871.7250800000002</v>
      </c>
      <c r="D21549" s="7">
        <v>3935.84006</v>
      </c>
      <c r="E21549" s="7" t="s">
        <v>7879</v>
      </c>
      <c r="F21549" s="7">
        <v>1</v>
      </c>
    </row>
    <row r="21550" spans="1:6" x14ac:dyDescent="0.2">
      <c r="A21550" s="7" t="s">
        <v>29427</v>
      </c>
      <c r="B21550" s="7" t="s">
        <v>1</v>
      </c>
      <c r="C21550" s="7">
        <v>2848.6157050000002</v>
      </c>
      <c r="D21550" s="7">
        <v>3933.70442</v>
      </c>
      <c r="E21550" s="7" t="s">
        <v>7879</v>
      </c>
      <c r="F21550" s="7">
        <v>0</v>
      </c>
    </row>
    <row r="21551" spans="1:6" x14ac:dyDescent="0.2">
      <c r="A21551" s="7" t="s">
        <v>29428</v>
      </c>
      <c r="B21551" s="7" t="s">
        <v>1</v>
      </c>
      <c r="C21551" s="7">
        <v>2852.5490799999998</v>
      </c>
      <c r="D21551" s="7">
        <v>3927.9860600000002</v>
      </c>
      <c r="E21551" s="7" t="s">
        <v>7879</v>
      </c>
      <c r="F21551" s="7">
        <v>0</v>
      </c>
    </row>
    <row r="21552" spans="1:6" x14ac:dyDescent="0.2">
      <c r="A21552" s="7" t="s">
        <v>29429</v>
      </c>
      <c r="B21552" s="7" t="s">
        <v>1</v>
      </c>
      <c r="C21552" s="7">
        <v>2855.4815520000002</v>
      </c>
      <c r="D21552" s="7">
        <v>3937.3785800000001</v>
      </c>
      <c r="E21552" s="7" t="s">
        <v>7879</v>
      </c>
      <c r="F21552" s="7">
        <v>0</v>
      </c>
    </row>
    <row r="21553" spans="1:6" x14ac:dyDescent="0.2">
      <c r="A21553" s="7" t="s">
        <v>29430</v>
      </c>
      <c r="B21553" s="7" t="s">
        <v>1</v>
      </c>
      <c r="C21553" s="7">
        <v>2857.1050879999998</v>
      </c>
      <c r="D21553" s="7">
        <v>3932.0915719999998</v>
      </c>
      <c r="E21553" s="7" t="s">
        <v>7879</v>
      </c>
      <c r="F21553" s="7">
        <v>0</v>
      </c>
    </row>
    <row r="21554" spans="1:6" x14ac:dyDescent="0.2">
      <c r="A21554" s="7" t="s">
        <v>29431</v>
      </c>
      <c r="B21554" s="7" t="s">
        <v>1</v>
      </c>
      <c r="C21554" s="7">
        <v>2884.2795919999999</v>
      </c>
      <c r="D21554" s="7">
        <v>3922.996568</v>
      </c>
      <c r="E21554" s="7" t="s">
        <v>7879</v>
      </c>
      <c r="F21554" s="7">
        <v>0</v>
      </c>
    </row>
    <row r="21555" spans="1:6" x14ac:dyDescent="0.2">
      <c r="A21555" s="7" t="s">
        <v>29432</v>
      </c>
      <c r="B21555" s="7" t="s">
        <v>1</v>
      </c>
      <c r="C21555" s="7">
        <v>2898.5765719999999</v>
      </c>
      <c r="D21555" s="7">
        <v>3941.1780520000002</v>
      </c>
      <c r="E21555" s="7" t="s">
        <v>7879</v>
      </c>
      <c r="F21555" s="7">
        <v>1</v>
      </c>
    </row>
    <row r="21556" spans="1:6" x14ac:dyDescent="0.2">
      <c r="A21556" s="7" t="s">
        <v>29433</v>
      </c>
      <c r="B21556" s="7" t="s">
        <v>1</v>
      </c>
      <c r="C21556" s="7">
        <v>2900.4720600000001</v>
      </c>
      <c r="D21556" s="7">
        <v>3925.4360799999999</v>
      </c>
      <c r="E21556" s="7" t="s">
        <v>7879</v>
      </c>
      <c r="F21556" s="7">
        <v>0</v>
      </c>
    </row>
    <row r="21557" spans="1:6" x14ac:dyDescent="0.2">
      <c r="A21557" s="7" t="s">
        <v>29434</v>
      </c>
      <c r="B21557" s="7" t="s">
        <v>1</v>
      </c>
      <c r="C21557" s="7">
        <v>2900.6760640000002</v>
      </c>
      <c r="D21557" s="7">
        <v>3928.2750759999999</v>
      </c>
      <c r="E21557" s="7" t="s">
        <v>7879</v>
      </c>
      <c r="F21557" s="7">
        <v>0</v>
      </c>
    </row>
    <row r="21558" spans="1:6" x14ac:dyDescent="0.2">
      <c r="A21558" s="7" t="s">
        <v>29435</v>
      </c>
      <c r="B21558" s="7" t="s">
        <v>1</v>
      </c>
      <c r="C21558" s="7">
        <v>2847.1770959999999</v>
      </c>
      <c r="D21558" s="7">
        <v>3919.5540799999999</v>
      </c>
      <c r="E21558" s="7" t="s">
        <v>7879</v>
      </c>
      <c r="F21558" s="7">
        <v>0</v>
      </c>
    </row>
    <row r="21559" spans="1:6" x14ac:dyDescent="0.2">
      <c r="A21559" s="7" t="s">
        <v>29436</v>
      </c>
      <c r="B21559" s="7" t="s">
        <v>1</v>
      </c>
      <c r="C21559" s="7">
        <v>2916.0355880000002</v>
      </c>
      <c r="D21559" s="7">
        <v>3848.086088</v>
      </c>
      <c r="E21559" s="7" t="s">
        <v>7879</v>
      </c>
      <c r="F21559" s="7">
        <v>0</v>
      </c>
    </row>
    <row r="21560" spans="1:6" x14ac:dyDescent="0.2">
      <c r="A21560" s="7" t="s">
        <v>29437</v>
      </c>
      <c r="B21560" s="7" t="s">
        <v>1</v>
      </c>
      <c r="C21560" s="7">
        <v>2919.1125400000001</v>
      </c>
      <c r="D21560" s="7">
        <v>3844.8985680000001</v>
      </c>
      <c r="E21560" s="7" t="s">
        <v>7879</v>
      </c>
      <c r="F21560" s="7">
        <v>0</v>
      </c>
    </row>
    <row r="21561" spans="1:6" x14ac:dyDescent="0.2">
      <c r="A21561" s="7" t="s">
        <v>29438</v>
      </c>
      <c r="B21561" s="7" t="s">
        <v>1</v>
      </c>
      <c r="C21561" s="7">
        <v>2915.1016416666698</v>
      </c>
      <c r="D21561" s="7">
        <v>3861.85997083333</v>
      </c>
      <c r="E21561" s="7" t="s">
        <v>7879</v>
      </c>
      <c r="F21561" s="7">
        <v>0</v>
      </c>
    </row>
    <row r="21562" spans="1:6" x14ac:dyDescent="0.2">
      <c r="A21562" s="7" t="s">
        <v>29439</v>
      </c>
      <c r="B21562" s="7" t="s">
        <v>1</v>
      </c>
      <c r="C21562" s="7">
        <v>2912.6695880000002</v>
      </c>
      <c r="D21562" s="7">
        <v>3859.2210759999998</v>
      </c>
      <c r="E21562" s="7" t="s">
        <v>7879</v>
      </c>
      <c r="F21562" s="7">
        <v>0</v>
      </c>
    </row>
    <row r="21563" spans="1:6" x14ac:dyDescent="0.2">
      <c r="A21563" s="7" t="s">
        <v>29440</v>
      </c>
      <c r="B21563" s="7" t="s">
        <v>1</v>
      </c>
      <c r="C21563" s="7">
        <v>2930.9190720000001</v>
      </c>
      <c r="D21563" s="7">
        <v>3851.2905759999999</v>
      </c>
      <c r="E21563" s="7" t="s">
        <v>7879</v>
      </c>
      <c r="F21563" s="7">
        <v>0</v>
      </c>
    </row>
    <row r="21564" spans="1:6" x14ac:dyDescent="0.2">
      <c r="A21564" s="7" t="s">
        <v>29441</v>
      </c>
      <c r="B21564" s="7" t="s">
        <v>1</v>
      </c>
      <c r="C21564" s="7">
        <v>2936.0785719999999</v>
      </c>
      <c r="D21564" s="7">
        <v>3850.3216000000002</v>
      </c>
      <c r="E21564" s="7" t="s">
        <v>7879</v>
      </c>
      <c r="F21564" s="7">
        <v>0</v>
      </c>
    </row>
    <row r="21565" spans="1:6" x14ac:dyDescent="0.2">
      <c r="A21565" s="7" t="s">
        <v>29442</v>
      </c>
      <c r="B21565" s="7" t="s">
        <v>1</v>
      </c>
      <c r="C21565" s="7">
        <v>2932.882584</v>
      </c>
      <c r="D21565" s="7">
        <v>3847.5080440000002</v>
      </c>
      <c r="E21565" s="7" t="s">
        <v>7879</v>
      </c>
      <c r="F21565" s="7">
        <v>0</v>
      </c>
    </row>
    <row r="21566" spans="1:6" x14ac:dyDescent="0.2">
      <c r="A21566" s="7" t="s">
        <v>29443</v>
      </c>
      <c r="B21566" s="7" t="s">
        <v>1</v>
      </c>
      <c r="C21566" s="7">
        <v>2924.4420559999999</v>
      </c>
      <c r="D21566" s="7">
        <v>3844.4820800000002</v>
      </c>
      <c r="E21566" s="7" t="s">
        <v>7879</v>
      </c>
      <c r="F21566" s="7">
        <v>1</v>
      </c>
    </row>
    <row r="21567" spans="1:6" x14ac:dyDescent="0.2">
      <c r="A21567" s="7" t="s">
        <v>29444</v>
      </c>
      <c r="B21567" s="7" t="s">
        <v>1</v>
      </c>
      <c r="C21567" s="7">
        <v>2919.8860559999998</v>
      </c>
      <c r="D21567" s="7">
        <v>3870.2880599999999</v>
      </c>
      <c r="E21567" s="7" t="s">
        <v>7879</v>
      </c>
      <c r="F21567" s="7">
        <v>0</v>
      </c>
    </row>
    <row r="21568" spans="1:6" x14ac:dyDescent="0.2">
      <c r="A21568" s="7" t="s">
        <v>29445</v>
      </c>
      <c r="B21568" s="7" t="s">
        <v>1</v>
      </c>
      <c r="C21568" s="7">
        <v>2916.1190999999999</v>
      </c>
      <c r="D21568" s="7">
        <v>3875.9538782608702</v>
      </c>
      <c r="E21568" s="7" t="s">
        <v>7879</v>
      </c>
      <c r="F21568" s="7">
        <v>0</v>
      </c>
    </row>
    <row r="21569" spans="1:6" x14ac:dyDescent="0.2">
      <c r="A21569" s="7" t="s">
        <v>29446</v>
      </c>
      <c r="B21569" s="7" t="s">
        <v>1</v>
      </c>
      <c r="C21569" s="7">
        <v>2915.3988809523798</v>
      </c>
      <c r="D21569" s="7">
        <v>3867.5304142857099</v>
      </c>
      <c r="E21569" s="7" t="s">
        <v>7879</v>
      </c>
      <c r="F21569" s="7">
        <v>1</v>
      </c>
    </row>
    <row r="21570" spans="1:6" x14ac:dyDescent="0.2">
      <c r="A21570" s="7" t="s">
        <v>29447</v>
      </c>
      <c r="B21570" s="7" t="s">
        <v>1</v>
      </c>
      <c r="C21570" s="7">
        <v>2907.2380640000001</v>
      </c>
      <c r="D21570" s="7">
        <v>3892.2605840000001</v>
      </c>
      <c r="E21570" s="7" t="s">
        <v>7879</v>
      </c>
      <c r="F21570" s="7">
        <v>0</v>
      </c>
    </row>
    <row r="21571" spans="1:6" x14ac:dyDescent="0.2">
      <c r="A21571" s="7" t="s">
        <v>29448</v>
      </c>
      <c r="B21571" s="7" t="s">
        <v>1</v>
      </c>
      <c r="C21571" s="7">
        <v>2905.3340520000002</v>
      </c>
      <c r="D21571" s="7">
        <v>3910.8840719999998</v>
      </c>
      <c r="E21571" s="7" t="s">
        <v>7879</v>
      </c>
      <c r="F21571" s="7">
        <v>0</v>
      </c>
    </row>
    <row r="21572" spans="1:6" x14ac:dyDescent="0.2">
      <c r="A21572" s="7" t="s">
        <v>29449</v>
      </c>
      <c r="B21572" s="7" t="s">
        <v>1</v>
      </c>
      <c r="C21572" s="7">
        <v>2904.10158</v>
      </c>
      <c r="D21572" s="7">
        <v>3908.3340600000001</v>
      </c>
      <c r="E21572" s="7" t="s">
        <v>7879</v>
      </c>
      <c r="F21572" s="7">
        <v>0</v>
      </c>
    </row>
    <row r="21573" spans="1:6" x14ac:dyDescent="0.2">
      <c r="A21573" s="7" t="s">
        <v>29450</v>
      </c>
      <c r="B21573" s="7" t="s">
        <v>1</v>
      </c>
      <c r="C21573" s="7">
        <v>2922.6740599999998</v>
      </c>
      <c r="D21573" s="7">
        <v>3908.3765800000001</v>
      </c>
      <c r="E21573" s="7" t="s">
        <v>7879</v>
      </c>
      <c r="F21573" s="7">
        <v>1</v>
      </c>
    </row>
    <row r="21574" spans="1:6" x14ac:dyDescent="0.2">
      <c r="A21574" s="7" t="s">
        <v>29451</v>
      </c>
      <c r="B21574" s="7" t="s">
        <v>1</v>
      </c>
      <c r="C21574" s="7">
        <v>2910.9180500000002</v>
      </c>
      <c r="D21574" s="7">
        <v>3918.1680812499999</v>
      </c>
      <c r="E21574" s="7" t="s">
        <v>7879</v>
      </c>
      <c r="F21574" s="7">
        <v>0</v>
      </c>
    </row>
    <row r="21575" spans="1:6" x14ac:dyDescent="0.2">
      <c r="A21575" s="7" t="s">
        <v>29452</v>
      </c>
      <c r="B21575" s="7" t="s">
        <v>1</v>
      </c>
      <c r="C21575" s="7">
        <v>2923.05346363636</v>
      </c>
      <c r="D21575" s="7">
        <v>3918.5387090909098</v>
      </c>
      <c r="E21575" s="7" t="s">
        <v>7879</v>
      </c>
      <c r="F21575" s="7">
        <v>0</v>
      </c>
    </row>
    <row r="21576" spans="1:6" x14ac:dyDescent="0.2">
      <c r="A21576" s="7" t="s">
        <v>29453</v>
      </c>
      <c r="B21576" s="7" t="s">
        <v>1</v>
      </c>
      <c r="C21576" s="7">
        <v>2954.226064</v>
      </c>
      <c r="D21576" s="7">
        <v>3958.3310799999999</v>
      </c>
      <c r="E21576" s="7" t="s">
        <v>7879</v>
      </c>
      <c r="F21576" s="7">
        <v>1</v>
      </c>
    </row>
    <row r="21577" spans="1:6" x14ac:dyDescent="0.2">
      <c r="A21577" s="7" t="s">
        <v>29454</v>
      </c>
      <c r="B21577" s="7" t="s">
        <v>1</v>
      </c>
      <c r="C21577" s="7">
        <v>2949.8996160000002</v>
      </c>
      <c r="D21577" s="7">
        <v>3943.192556</v>
      </c>
      <c r="E21577" s="7" t="s">
        <v>7879</v>
      </c>
      <c r="F21577" s="7">
        <v>1</v>
      </c>
    </row>
    <row r="21578" spans="1:6" x14ac:dyDescent="0.2">
      <c r="A21578" s="7" t="s">
        <v>29455</v>
      </c>
      <c r="B21578" s="7" t="s">
        <v>1</v>
      </c>
      <c r="C21578" s="7">
        <v>2941.4165640000001</v>
      </c>
      <c r="D21578" s="7">
        <v>3938.7725719999999</v>
      </c>
      <c r="E21578" s="7" t="s">
        <v>7879</v>
      </c>
      <c r="F21578" s="7">
        <v>0</v>
      </c>
    </row>
    <row r="21579" spans="1:6" x14ac:dyDescent="0.2">
      <c r="A21579" s="7" t="s">
        <v>29456</v>
      </c>
      <c r="B21579" s="7" t="s">
        <v>1</v>
      </c>
      <c r="C21579" s="7">
        <v>2870.8495760000001</v>
      </c>
      <c r="D21579" s="7">
        <v>3897.318072</v>
      </c>
      <c r="E21579" s="7" t="s">
        <v>7879</v>
      </c>
      <c r="F21579" s="7">
        <v>0</v>
      </c>
    </row>
    <row r="21580" spans="1:6" x14ac:dyDescent="0.2">
      <c r="A21580" s="7" t="s">
        <v>29457</v>
      </c>
      <c r="B21580" s="7" t="s">
        <v>1</v>
      </c>
      <c r="C21580" s="7">
        <v>2856.9625764705902</v>
      </c>
      <c r="D21580" s="7">
        <v>3909.2875705882402</v>
      </c>
      <c r="E21580" s="7" t="s">
        <v>7879</v>
      </c>
      <c r="F21580" s="7">
        <v>1</v>
      </c>
    </row>
    <row r="21581" spans="1:6" x14ac:dyDescent="0.2">
      <c r="A21581" s="7" t="s">
        <v>29458</v>
      </c>
      <c r="B21581" s="7" t="s">
        <v>1</v>
      </c>
      <c r="C21581" s="7">
        <v>2832.2680799999998</v>
      </c>
      <c r="D21581" s="7">
        <v>3907.9345760000001</v>
      </c>
      <c r="E21581" s="7" t="s">
        <v>7879</v>
      </c>
      <c r="F21581" s="7">
        <v>0</v>
      </c>
    </row>
    <row r="21582" spans="1:6" x14ac:dyDescent="0.2">
      <c r="A21582" s="7" t="s">
        <v>29459</v>
      </c>
      <c r="B21582" s="7" t="s">
        <v>1</v>
      </c>
      <c r="C21582" s="7">
        <v>2825.4425719999999</v>
      </c>
      <c r="D21582" s="7">
        <v>3926.4390520000002</v>
      </c>
      <c r="E21582" s="7" t="s">
        <v>7879</v>
      </c>
      <c r="F21582" s="7">
        <v>0</v>
      </c>
    </row>
    <row r="21583" spans="1:6" x14ac:dyDescent="0.2">
      <c r="A21583" s="7" t="s">
        <v>29460</v>
      </c>
      <c r="B21583" s="7" t="s">
        <v>1</v>
      </c>
      <c r="C21583" s="7">
        <v>2820.21506</v>
      </c>
      <c r="D21583" s="7">
        <v>3935.347072</v>
      </c>
      <c r="E21583" s="7" t="s">
        <v>7879</v>
      </c>
      <c r="F21583" s="7">
        <v>0</v>
      </c>
    </row>
    <row r="21584" spans="1:6" x14ac:dyDescent="0.2">
      <c r="A21584" s="7" t="s">
        <v>29461</v>
      </c>
      <c r="B21584" s="7" t="s">
        <v>1</v>
      </c>
      <c r="C21584" s="7">
        <v>2824.5840920000001</v>
      </c>
      <c r="D21584" s="7">
        <v>3936.1205639999998</v>
      </c>
      <c r="E21584" s="7" t="s">
        <v>7879</v>
      </c>
      <c r="F21584" s="7">
        <v>0</v>
      </c>
    </row>
    <row r="21585" spans="1:6" x14ac:dyDescent="0.2">
      <c r="A21585" s="7" t="s">
        <v>29462</v>
      </c>
      <c r="B21585" s="7" t="s">
        <v>1</v>
      </c>
      <c r="C21585" s="7">
        <v>2827.865076</v>
      </c>
      <c r="D21585" s="7">
        <v>3934.9135799999999</v>
      </c>
      <c r="E21585" s="7" t="s">
        <v>7879</v>
      </c>
      <c r="F21585" s="7">
        <v>0</v>
      </c>
    </row>
    <row r="21586" spans="1:6" x14ac:dyDescent="0.2">
      <c r="A21586" s="7" t="s">
        <v>29463</v>
      </c>
      <c r="B21586" s="7" t="s">
        <v>1</v>
      </c>
      <c r="C21586" s="7">
        <v>2823.7935640000001</v>
      </c>
      <c r="D21586" s="7">
        <v>3929.1845840000001</v>
      </c>
      <c r="E21586" s="7" t="s">
        <v>7879</v>
      </c>
      <c r="F21586" s="7">
        <v>0</v>
      </c>
    </row>
    <row r="21587" spans="1:6" x14ac:dyDescent="0.2">
      <c r="A21587" s="7" t="s">
        <v>29464</v>
      </c>
      <c r="B21587" s="7" t="s">
        <v>1</v>
      </c>
      <c r="C21587" s="7">
        <v>2838.9001058823501</v>
      </c>
      <c r="D21587" s="7">
        <v>3941.1750764705898</v>
      </c>
      <c r="E21587" s="7" t="s">
        <v>7879</v>
      </c>
      <c r="F21587" s="7">
        <v>0</v>
      </c>
    </row>
    <row r="21588" spans="1:6" x14ac:dyDescent="0.2">
      <c r="A21588" s="7" t="s">
        <v>29465</v>
      </c>
      <c r="B21588" s="7" t="s">
        <v>1</v>
      </c>
      <c r="C21588" s="7">
        <v>2833.3730719999999</v>
      </c>
      <c r="D21588" s="7">
        <v>3929.5840640000001</v>
      </c>
      <c r="E21588" s="7" t="s">
        <v>7879</v>
      </c>
      <c r="F21588" s="7">
        <v>0</v>
      </c>
    </row>
    <row r="21589" spans="1:6" x14ac:dyDescent="0.2">
      <c r="A21589" s="7" t="s">
        <v>29466</v>
      </c>
      <c r="B21589" s="7" t="s">
        <v>1</v>
      </c>
      <c r="C21589" s="7">
        <v>2839.9945640000001</v>
      </c>
      <c r="D21589" s="7">
        <v>3934.4885720000002</v>
      </c>
      <c r="E21589" s="7" t="s">
        <v>7879</v>
      </c>
      <c r="F21589" s="7">
        <v>0</v>
      </c>
    </row>
    <row r="21590" spans="1:6" x14ac:dyDescent="0.2">
      <c r="A21590" s="7" t="s">
        <v>29467</v>
      </c>
      <c r="B21590" s="7" t="s">
        <v>1</v>
      </c>
      <c r="C21590" s="7">
        <v>2838.6685600000001</v>
      </c>
      <c r="D21590" s="7">
        <v>3929.7115680000002</v>
      </c>
      <c r="E21590" s="7" t="s">
        <v>7879</v>
      </c>
      <c r="F21590" s="7">
        <v>0</v>
      </c>
    </row>
    <row r="21591" spans="1:6" x14ac:dyDescent="0.2">
      <c r="A21591" s="7" t="s">
        <v>29468</v>
      </c>
      <c r="B21591" s="7" t="s">
        <v>1</v>
      </c>
      <c r="C21591" s="7">
        <v>2819.7900679999998</v>
      </c>
      <c r="D21591" s="7">
        <v>3924.2631000000001</v>
      </c>
      <c r="E21591" s="7" t="s">
        <v>7879</v>
      </c>
      <c r="F21591" s="7">
        <v>0</v>
      </c>
    </row>
    <row r="21592" spans="1:6" x14ac:dyDescent="0.2">
      <c r="A21592" s="7" t="s">
        <v>29469</v>
      </c>
      <c r="B21592" s="7" t="s">
        <v>1</v>
      </c>
      <c r="C21592" s="7">
        <v>2835.1155560000002</v>
      </c>
      <c r="D21592" s="7">
        <v>3918.4915759999999</v>
      </c>
      <c r="E21592" s="7" t="s">
        <v>7879</v>
      </c>
      <c r="F21592" s="7">
        <v>0</v>
      </c>
    </row>
    <row r="21593" spans="1:6" x14ac:dyDescent="0.2">
      <c r="A21593" s="7" t="s">
        <v>29470</v>
      </c>
      <c r="B21593" s="7" t="s">
        <v>1</v>
      </c>
      <c r="C21593" s="7">
        <v>2841.59258</v>
      </c>
      <c r="D21593" s="7">
        <v>3918.5595560000002</v>
      </c>
      <c r="E21593" s="7" t="s">
        <v>7879</v>
      </c>
      <c r="F21593" s="7">
        <v>0</v>
      </c>
    </row>
    <row r="21594" spans="1:6" x14ac:dyDescent="0.2">
      <c r="A21594" s="7" t="s">
        <v>29471</v>
      </c>
      <c r="B21594" s="7" t="s">
        <v>1</v>
      </c>
      <c r="C21594" s="7">
        <v>2840.453548</v>
      </c>
      <c r="D21594" s="7">
        <v>3924.0080680000001</v>
      </c>
      <c r="E21594" s="7" t="s">
        <v>7879</v>
      </c>
      <c r="F21594" s="7">
        <v>0</v>
      </c>
    </row>
    <row r="21595" spans="1:6" x14ac:dyDescent="0.2">
      <c r="A21595" s="7" t="s">
        <v>29472</v>
      </c>
      <c r="B21595" s="7" t="s">
        <v>1</v>
      </c>
      <c r="C21595" s="7">
        <v>2837.03658</v>
      </c>
      <c r="D21595" s="7">
        <v>3912.337544</v>
      </c>
      <c r="E21595" s="7" t="s">
        <v>7879</v>
      </c>
      <c r="F21595" s="7">
        <v>1</v>
      </c>
    </row>
    <row r="21596" spans="1:6" x14ac:dyDescent="0.2">
      <c r="A21596" s="7" t="s">
        <v>29473</v>
      </c>
      <c r="B21596" s="7" t="s">
        <v>1</v>
      </c>
      <c r="C21596" s="7">
        <v>2690.8450640000001</v>
      </c>
      <c r="D21596" s="7">
        <v>3730.8455439999998</v>
      </c>
      <c r="E21596" s="7" t="s">
        <v>7879</v>
      </c>
      <c r="F21596" s="7">
        <v>0</v>
      </c>
    </row>
    <row r="21597" spans="1:6" x14ac:dyDescent="0.2">
      <c r="A21597" s="7" t="s">
        <v>29474</v>
      </c>
      <c r="B21597" s="7" t="s">
        <v>1</v>
      </c>
      <c r="C21597" s="7">
        <v>2681.5290719999998</v>
      </c>
      <c r="D21597" s="7">
        <v>3731.9080600000002</v>
      </c>
      <c r="E21597" s="7" t="s">
        <v>7879</v>
      </c>
      <c r="F21597" s="7">
        <v>1</v>
      </c>
    </row>
    <row r="21598" spans="1:6" x14ac:dyDescent="0.2">
      <c r="A21598" s="7" t="s">
        <v>29475</v>
      </c>
      <c r="B21598" s="7" t="s">
        <v>1</v>
      </c>
      <c r="C21598" s="7">
        <v>2696.5060960000001</v>
      </c>
      <c r="D21598" s="7">
        <v>3752.3080839999998</v>
      </c>
      <c r="E21598" s="7" t="s">
        <v>7879</v>
      </c>
      <c r="F21598" s="7">
        <v>0</v>
      </c>
    </row>
    <row r="21599" spans="1:6" x14ac:dyDescent="0.2">
      <c r="A21599" s="7" t="s">
        <v>29476</v>
      </c>
      <c r="B21599" s="7" t="s">
        <v>1</v>
      </c>
      <c r="C21599" s="7">
        <v>2682.3705639999998</v>
      </c>
      <c r="D21599" s="7">
        <v>3757.5780559999998</v>
      </c>
      <c r="E21599" s="7" t="s">
        <v>7879</v>
      </c>
      <c r="F21599" s="7">
        <v>0</v>
      </c>
    </row>
    <row r="21600" spans="1:6" x14ac:dyDescent="0.2">
      <c r="A21600" s="7" t="s">
        <v>29477</v>
      </c>
      <c r="B21600" s="7" t="s">
        <v>1</v>
      </c>
      <c r="C21600" s="7">
        <v>2676.2335640000001</v>
      </c>
      <c r="D21600" s="7">
        <v>3755.5890800000002</v>
      </c>
      <c r="E21600" s="7" t="s">
        <v>7879</v>
      </c>
      <c r="F21600" s="7">
        <v>1</v>
      </c>
    </row>
    <row r="21601" spans="1:6" x14ac:dyDescent="0.2">
      <c r="A21601" s="7" t="s">
        <v>29478</v>
      </c>
      <c r="B21601" s="7" t="s">
        <v>1</v>
      </c>
      <c r="C21601" s="7">
        <v>2676.9305800000002</v>
      </c>
      <c r="D21601" s="7">
        <v>3750.4465559999999</v>
      </c>
      <c r="E21601" s="7" t="s">
        <v>7879</v>
      </c>
      <c r="F21601" s="7">
        <v>1</v>
      </c>
    </row>
    <row r="21602" spans="1:6" x14ac:dyDescent="0.2">
      <c r="A21602" s="7" t="s">
        <v>29479</v>
      </c>
      <c r="B21602" s="7" t="s">
        <v>1</v>
      </c>
      <c r="C21602" s="7">
        <v>2693.9475480000001</v>
      </c>
      <c r="D21602" s="7">
        <v>3746.3410840000001</v>
      </c>
      <c r="E21602" s="7" t="s">
        <v>7879</v>
      </c>
      <c r="F21602" s="7">
        <v>0</v>
      </c>
    </row>
    <row r="21603" spans="1:6" x14ac:dyDescent="0.2">
      <c r="A21603" s="7" t="s">
        <v>29480</v>
      </c>
      <c r="B21603" s="7" t="s">
        <v>1</v>
      </c>
      <c r="C21603" s="7">
        <v>2682.6255639999999</v>
      </c>
      <c r="D21603" s="7">
        <v>3747.0890680000002</v>
      </c>
      <c r="E21603" s="7" t="s">
        <v>7879</v>
      </c>
      <c r="F21603" s="7">
        <v>1</v>
      </c>
    </row>
    <row r="21604" spans="1:6" x14ac:dyDescent="0.2">
      <c r="A21604" s="7" t="s">
        <v>29481</v>
      </c>
      <c r="B21604" s="7" t="s">
        <v>1</v>
      </c>
      <c r="C21604" s="7">
        <v>2681.3420759999999</v>
      </c>
      <c r="D21604" s="7">
        <v>3742.9580759999999</v>
      </c>
      <c r="E21604" s="7" t="s">
        <v>7879</v>
      </c>
      <c r="F21604" s="7">
        <v>1</v>
      </c>
    </row>
    <row r="21605" spans="1:6" x14ac:dyDescent="0.2">
      <c r="A21605" s="7" t="s">
        <v>29482</v>
      </c>
      <c r="B21605" s="7" t="s">
        <v>1</v>
      </c>
      <c r="C21605" s="7">
        <v>2677.0665840000001</v>
      </c>
      <c r="D21605" s="7">
        <v>3767.3870320000001</v>
      </c>
      <c r="E21605" s="7" t="s">
        <v>7879</v>
      </c>
      <c r="F21605" s="7">
        <v>0</v>
      </c>
    </row>
    <row r="21606" spans="1:6" x14ac:dyDescent="0.2">
      <c r="A21606" s="7" t="s">
        <v>29483</v>
      </c>
      <c r="B21606" s="7" t="s">
        <v>1</v>
      </c>
      <c r="C21606" s="7">
        <v>2685.7450640000002</v>
      </c>
      <c r="D21606" s="7">
        <v>3790.7875600000002</v>
      </c>
      <c r="E21606" s="7" t="s">
        <v>7879</v>
      </c>
      <c r="F21606" s="7">
        <v>0</v>
      </c>
    </row>
    <row r="21607" spans="1:6" x14ac:dyDescent="0.2">
      <c r="A21607" s="7" t="s">
        <v>29484</v>
      </c>
      <c r="B21607" s="7" t="s">
        <v>1</v>
      </c>
      <c r="C21607" s="7">
        <v>2690.496564</v>
      </c>
      <c r="D21607" s="7">
        <v>3784.60808</v>
      </c>
      <c r="E21607" s="7" t="s">
        <v>7879</v>
      </c>
      <c r="F21607" s="7">
        <v>0</v>
      </c>
    </row>
    <row r="21608" spans="1:6" x14ac:dyDescent="0.2">
      <c r="A21608" s="7" t="s">
        <v>29485</v>
      </c>
      <c r="B21608" s="7" t="s">
        <v>1</v>
      </c>
      <c r="C21608" s="7">
        <v>2673.95842857143</v>
      </c>
      <c r="D21608" s="7">
        <v>3792.3357999999998</v>
      </c>
      <c r="E21608" s="7" t="s">
        <v>7879</v>
      </c>
      <c r="F21608" s="7">
        <v>0</v>
      </c>
    </row>
    <row r="21609" spans="1:6" x14ac:dyDescent="0.2">
      <c r="A21609" s="7" t="s">
        <v>29486</v>
      </c>
      <c r="B21609" s="7" t="s">
        <v>1</v>
      </c>
      <c r="C21609" s="7">
        <v>2673.8280759999998</v>
      </c>
      <c r="D21609" s="7">
        <v>3787.039072</v>
      </c>
      <c r="E21609" s="7" t="s">
        <v>7879</v>
      </c>
      <c r="F21609" s="7">
        <v>0</v>
      </c>
    </row>
    <row r="21610" spans="1:6" x14ac:dyDescent="0.2">
      <c r="A21610" s="7" t="s">
        <v>29487</v>
      </c>
      <c r="B21610" s="7" t="s">
        <v>1</v>
      </c>
      <c r="C21610" s="7">
        <v>2677.789088</v>
      </c>
      <c r="D21610" s="7">
        <v>3784.2680599999999</v>
      </c>
      <c r="E21610" s="7" t="s">
        <v>7879</v>
      </c>
      <c r="F21610" s="7">
        <v>0</v>
      </c>
    </row>
    <row r="21611" spans="1:6" x14ac:dyDescent="0.2">
      <c r="A21611" s="7" t="s">
        <v>29488</v>
      </c>
      <c r="B21611" s="7" t="s">
        <v>1</v>
      </c>
      <c r="C21611" s="7">
        <v>2658.8425480000001</v>
      </c>
      <c r="D21611" s="7">
        <v>3746.4685519999998</v>
      </c>
      <c r="E21611" s="7" t="s">
        <v>7879</v>
      </c>
      <c r="F21611" s="7">
        <v>0</v>
      </c>
    </row>
    <row r="21612" spans="1:6" x14ac:dyDescent="0.2">
      <c r="A21612" s="7" t="s">
        <v>29489</v>
      </c>
      <c r="B21612" s="7" t="s">
        <v>1</v>
      </c>
      <c r="C21612" s="7">
        <v>2655.9015479999998</v>
      </c>
      <c r="D21612" s="7">
        <v>3747.0805679999999</v>
      </c>
      <c r="E21612" s="7" t="s">
        <v>7879</v>
      </c>
      <c r="F21612" s="7">
        <v>0</v>
      </c>
    </row>
    <row r="21613" spans="1:6" x14ac:dyDescent="0.2">
      <c r="A21613" s="7" t="s">
        <v>29490</v>
      </c>
      <c r="B21613" s="7" t="s">
        <v>1</v>
      </c>
      <c r="C21613" s="7">
        <v>2668.235048</v>
      </c>
      <c r="D21613" s="7">
        <v>3763.4600639999999</v>
      </c>
      <c r="E21613" s="7" t="s">
        <v>7879</v>
      </c>
      <c r="F21613" s="7">
        <v>0</v>
      </c>
    </row>
    <row r="21614" spans="1:6" x14ac:dyDescent="0.2">
      <c r="A21614" s="7" t="s">
        <v>29491</v>
      </c>
      <c r="B21614" s="7" t="s">
        <v>1</v>
      </c>
      <c r="C21614" s="7">
        <v>2667.43606</v>
      </c>
      <c r="D21614" s="7">
        <v>3769.6735640000002</v>
      </c>
      <c r="E21614" s="7" t="s">
        <v>7879</v>
      </c>
      <c r="F21614" s="7">
        <v>0</v>
      </c>
    </row>
    <row r="21615" spans="1:6" x14ac:dyDescent="0.2">
      <c r="A21615" s="7" t="s">
        <v>29492</v>
      </c>
      <c r="B21615" s="7" t="s">
        <v>1</v>
      </c>
      <c r="C21615" s="7">
        <v>2733.4470879999999</v>
      </c>
      <c r="D21615" s="7">
        <v>3743.6890600000002</v>
      </c>
      <c r="E21615" s="7" t="s">
        <v>7879</v>
      </c>
      <c r="F21615" s="7">
        <v>0</v>
      </c>
    </row>
    <row r="21616" spans="1:6" x14ac:dyDescent="0.2">
      <c r="A21616" s="7" t="s">
        <v>29493</v>
      </c>
      <c r="B21616" s="7" t="s">
        <v>1</v>
      </c>
      <c r="C21616" s="7">
        <v>2744.327072</v>
      </c>
      <c r="D21616" s="7">
        <v>3741.6405840000002</v>
      </c>
      <c r="E21616" s="7" t="s">
        <v>7879</v>
      </c>
      <c r="F21616" s="7">
        <v>0</v>
      </c>
    </row>
    <row r="21617" spans="1:6" x14ac:dyDescent="0.2">
      <c r="A21617" s="7" t="s">
        <v>29494</v>
      </c>
      <c r="B21617" s="7" t="s">
        <v>1</v>
      </c>
      <c r="C21617" s="7">
        <v>2718.2915680000001</v>
      </c>
      <c r="D21617" s="7">
        <v>3745.3465799999999</v>
      </c>
      <c r="E21617" s="7" t="s">
        <v>7879</v>
      </c>
      <c r="F21617" s="7">
        <v>0</v>
      </c>
    </row>
    <row r="21618" spans="1:6" x14ac:dyDescent="0.2">
      <c r="A21618" s="7" t="s">
        <v>29495</v>
      </c>
      <c r="B21618" s="7" t="s">
        <v>1</v>
      </c>
      <c r="C21618" s="7">
        <v>2722.7880519999999</v>
      </c>
      <c r="D21618" s="7">
        <v>3743.4425839999999</v>
      </c>
      <c r="E21618" s="7" t="s">
        <v>7879</v>
      </c>
      <c r="F21618" s="7">
        <v>0</v>
      </c>
    </row>
    <row r="21619" spans="1:6" x14ac:dyDescent="0.2">
      <c r="A21619" s="7" t="s">
        <v>29496</v>
      </c>
      <c r="B21619" s="7" t="s">
        <v>1</v>
      </c>
      <c r="C21619" s="7">
        <v>2739.8390680000002</v>
      </c>
      <c r="D21619" s="7">
        <v>3756.1585439999999</v>
      </c>
      <c r="E21619" s="7" t="s">
        <v>7879</v>
      </c>
      <c r="F21619" s="7">
        <v>0</v>
      </c>
    </row>
    <row r="21620" spans="1:6" x14ac:dyDescent="0.2">
      <c r="A21620" s="7" t="s">
        <v>29497</v>
      </c>
      <c r="B21620" s="7" t="s">
        <v>1</v>
      </c>
      <c r="C21620" s="7">
        <v>2734.2290840000001</v>
      </c>
      <c r="D21620" s="7">
        <v>3758.309076</v>
      </c>
      <c r="E21620" s="7" t="s">
        <v>7879</v>
      </c>
      <c r="F21620" s="7">
        <v>0</v>
      </c>
    </row>
    <row r="21621" spans="1:6" x14ac:dyDescent="0.2">
      <c r="A21621" s="7" t="s">
        <v>29498</v>
      </c>
      <c r="B21621" s="7" t="s">
        <v>1</v>
      </c>
      <c r="C21621" s="7">
        <v>2738.266564</v>
      </c>
      <c r="D21621" s="7">
        <v>3750.293584</v>
      </c>
      <c r="E21621" s="7" t="s">
        <v>7879</v>
      </c>
      <c r="F21621" s="7">
        <v>0</v>
      </c>
    </row>
    <row r="21622" spans="1:6" x14ac:dyDescent="0.2">
      <c r="A21622" s="7" t="s">
        <v>29499</v>
      </c>
      <c r="B21622" s="7" t="s">
        <v>1</v>
      </c>
      <c r="C21622" s="7">
        <v>2740.8931120000002</v>
      </c>
      <c r="D21622" s="7">
        <v>3766.4095520000001</v>
      </c>
      <c r="E21622" s="7" t="s">
        <v>7879</v>
      </c>
      <c r="F21622" s="7">
        <v>0</v>
      </c>
    </row>
    <row r="21623" spans="1:6" x14ac:dyDescent="0.2">
      <c r="A21623" s="7" t="s">
        <v>29500</v>
      </c>
      <c r="B21623" s="7" t="s">
        <v>1</v>
      </c>
      <c r="C21623" s="7">
        <v>2734.4500720000001</v>
      </c>
      <c r="D21623" s="7">
        <v>3762.516576</v>
      </c>
      <c r="E21623" s="7" t="s">
        <v>7879</v>
      </c>
      <c r="F21623" s="7">
        <v>0</v>
      </c>
    </row>
    <row r="21624" spans="1:6" x14ac:dyDescent="0.2">
      <c r="A21624" s="7" t="s">
        <v>29501</v>
      </c>
      <c r="B21624" s="7" t="s">
        <v>1</v>
      </c>
      <c r="C21624" s="7">
        <v>2731.670568</v>
      </c>
      <c r="D21624" s="7">
        <v>3768.755568</v>
      </c>
      <c r="E21624" s="7" t="s">
        <v>7879</v>
      </c>
      <c r="F21624" s="7">
        <v>0</v>
      </c>
    </row>
    <row r="21625" spans="1:6" x14ac:dyDescent="0.2">
      <c r="A21625" s="7" t="s">
        <v>29502</v>
      </c>
      <c r="B21625" s="7" t="s">
        <v>1</v>
      </c>
      <c r="C21625" s="7">
        <v>2729.6305560000001</v>
      </c>
      <c r="D21625" s="7">
        <v>3764.148576</v>
      </c>
      <c r="E21625" s="7" t="s">
        <v>7879</v>
      </c>
      <c r="F21625" s="7">
        <v>0</v>
      </c>
    </row>
    <row r="21626" spans="1:6" x14ac:dyDescent="0.2">
      <c r="A21626" s="7" t="s">
        <v>29503</v>
      </c>
      <c r="B21626" s="7" t="s">
        <v>1</v>
      </c>
      <c r="C21626" s="7">
        <v>2735.8695440000001</v>
      </c>
      <c r="D21626" s="7">
        <v>3784.565564</v>
      </c>
      <c r="E21626" s="7" t="s">
        <v>7879</v>
      </c>
      <c r="F21626" s="7">
        <v>0</v>
      </c>
    </row>
    <row r="21627" spans="1:6" x14ac:dyDescent="0.2">
      <c r="A21627" s="7" t="s">
        <v>29504</v>
      </c>
      <c r="B21627" s="7" t="s">
        <v>1</v>
      </c>
      <c r="C21627" s="7">
        <v>2737.7905759999999</v>
      </c>
      <c r="D21627" s="7">
        <v>3798.6755680000001</v>
      </c>
      <c r="E21627" s="7" t="s">
        <v>7879</v>
      </c>
      <c r="F21627" s="7">
        <v>0</v>
      </c>
    </row>
    <row r="21628" spans="1:6" x14ac:dyDescent="0.2">
      <c r="A21628" s="7" t="s">
        <v>29505</v>
      </c>
      <c r="B21628" s="7" t="s">
        <v>1</v>
      </c>
      <c r="C21628" s="7">
        <v>2727.5820800000001</v>
      </c>
      <c r="D21628" s="7">
        <v>3798.029552</v>
      </c>
      <c r="E21628" s="7" t="s">
        <v>7879</v>
      </c>
      <c r="F21628" s="7">
        <v>0</v>
      </c>
    </row>
    <row r="21629" spans="1:6" x14ac:dyDescent="0.2">
      <c r="A21629" s="7" t="s">
        <v>29506</v>
      </c>
      <c r="B21629" s="7" t="s">
        <v>1</v>
      </c>
      <c r="C21629" s="7">
        <v>2730.302056</v>
      </c>
      <c r="D21629" s="7">
        <v>3799.9845519999999</v>
      </c>
      <c r="E21629" s="7" t="s">
        <v>7879</v>
      </c>
      <c r="F21629" s="7">
        <v>0</v>
      </c>
    </row>
    <row r="21630" spans="1:6" x14ac:dyDescent="0.2">
      <c r="A21630" s="7" t="s">
        <v>29507</v>
      </c>
      <c r="B21630" s="7" t="s">
        <v>1</v>
      </c>
      <c r="C21630" s="7">
        <v>2739.6332130434798</v>
      </c>
      <c r="D21630" s="7">
        <v>3797.36583043478</v>
      </c>
      <c r="E21630" s="7" t="s">
        <v>7879</v>
      </c>
      <c r="F21630" s="7">
        <v>0</v>
      </c>
    </row>
    <row r="21631" spans="1:6" x14ac:dyDescent="0.2">
      <c r="A21631" s="7" t="s">
        <v>29508</v>
      </c>
      <c r="B21631" s="7" t="s">
        <v>1</v>
      </c>
      <c r="C21631" s="7">
        <v>2733.0050959999999</v>
      </c>
      <c r="D21631" s="7">
        <v>3801.6590839999999</v>
      </c>
      <c r="E21631" s="7" t="s">
        <v>7879</v>
      </c>
      <c r="F21631" s="7">
        <v>0</v>
      </c>
    </row>
    <row r="21632" spans="1:6" x14ac:dyDescent="0.2">
      <c r="A21632" s="7" t="s">
        <v>29509</v>
      </c>
      <c r="B21632" s="7" t="s">
        <v>1</v>
      </c>
      <c r="C21632" s="7">
        <v>2727.7520840000002</v>
      </c>
      <c r="D21632" s="7">
        <v>3771.543572</v>
      </c>
      <c r="E21632" s="7" t="s">
        <v>7879</v>
      </c>
      <c r="F21632" s="7">
        <v>0</v>
      </c>
    </row>
    <row r="21633" spans="1:6" x14ac:dyDescent="0.2">
      <c r="A21633" s="7" t="s">
        <v>29510</v>
      </c>
      <c r="B21633" s="7" t="s">
        <v>1</v>
      </c>
      <c r="C21633" s="7">
        <v>2736.6600720000001</v>
      </c>
      <c r="D21633" s="7">
        <v>3780.1795959999999</v>
      </c>
      <c r="E21633" s="7" t="s">
        <v>7879</v>
      </c>
      <c r="F21633" s="7">
        <v>0</v>
      </c>
    </row>
    <row r="21634" spans="1:6" x14ac:dyDescent="0.2">
      <c r="A21634" s="7" t="s">
        <v>29511</v>
      </c>
      <c r="B21634" s="7" t="s">
        <v>1</v>
      </c>
      <c r="C21634" s="7">
        <v>2744.378076</v>
      </c>
      <c r="D21634" s="7">
        <v>3779.3975719999999</v>
      </c>
      <c r="E21634" s="7" t="s">
        <v>7879</v>
      </c>
      <c r="F21634" s="7">
        <v>0</v>
      </c>
    </row>
    <row r="21635" spans="1:6" x14ac:dyDescent="0.2">
      <c r="A21635" s="7" t="s">
        <v>29512</v>
      </c>
      <c r="B21635" s="7" t="s">
        <v>1</v>
      </c>
      <c r="C21635" s="7">
        <v>2738.708568</v>
      </c>
      <c r="D21635" s="7">
        <v>3774.6715760000002</v>
      </c>
      <c r="E21635" s="7" t="s">
        <v>7879</v>
      </c>
      <c r="F21635" s="7">
        <v>0</v>
      </c>
    </row>
    <row r="21636" spans="1:6" x14ac:dyDescent="0.2">
      <c r="A21636" s="7" t="s">
        <v>29513</v>
      </c>
      <c r="B21636" s="7" t="s">
        <v>1</v>
      </c>
      <c r="C21636" s="7">
        <v>2729.851576</v>
      </c>
      <c r="D21636" s="7">
        <v>3779.1765679999999</v>
      </c>
      <c r="E21636" s="7" t="s">
        <v>7879</v>
      </c>
      <c r="F21636" s="7">
        <v>0</v>
      </c>
    </row>
    <row r="21637" spans="1:6" x14ac:dyDescent="0.2">
      <c r="A21637" s="7" t="s">
        <v>29514</v>
      </c>
      <c r="B21637" s="7" t="s">
        <v>1</v>
      </c>
      <c r="C21637" s="7">
        <v>2734.69443</v>
      </c>
      <c r="D21637" s="7">
        <v>3774.36132</v>
      </c>
      <c r="E21637" s="7" t="s">
        <v>7879</v>
      </c>
      <c r="F21637" s="7">
        <v>0</v>
      </c>
    </row>
    <row r="21638" spans="1:6" x14ac:dyDescent="0.2">
      <c r="A21638" s="7" t="s">
        <v>29515</v>
      </c>
      <c r="B21638" s="7" t="s">
        <v>1</v>
      </c>
      <c r="C21638" s="7">
        <v>2629.7810720000002</v>
      </c>
      <c r="D21638" s="7">
        <v>3766.8175999999999</v>
      </c>
      <c r="E21638" s="7" t="s">
        <v>7879</v>
      </c>
      <c r="F21638" s="7">
        <v>0</v>
      </c>
    </row>
    <row r="21639" spans="1:6" x14ac:dyDescent="0.2">
      <c r="A21639" s="7" t="s">
        <v>29516</v>
      </c>
      <c r="B21639" s="7" t="s">
        <v>1</v>
      </c>
      <c r="C21639" s="7">
        <v>2632.4075680000001</v>
      </c>
      <c r="D21639" s="7">
        <v>3762.465588</v>
      </c>
      <c r="E21639" s="7" t="s">
        <v>7879</v>
      </c>
      <c r="F21639" s="7">
        <v>0</v>
      </c>
    </row>
    <row r="21640" spans="1:6" x14ac:dyDescent="0.2">
      <c r="A21640" s="7" t="s">
        <v>29517</v>
      </c>
      <c r="B21640" s="7" t="s">
        <v>1</v>
      </c>
      <c r="C21640" s="7">
        <v>2621.9356039999998</v>
      </c>
      <c r="D21640" s="7">
        <v>3776.8985480000001</v>
      </c>
      <c r="E21640" s="7" t="s">
        <v>7879</v>
      </c>
      <c r="F21640" s="7">
        <v>0</v>
      </c>
    </row>
    <row r="21641" spans="1:6" x14ac:dyDescent="0.2">
      <c r="A21641" s="7" t="s">
        <v>29518</v>
      </c>
      <c r="B21641" s="7" t="s">
        <v>1</v>
      </c>
      <c r="C21641" s="7">
        <v>2636.6150680000001</v>
      </c>
      <c r="D21641" s="7">
        <v>3771.4840680000002</v>
      </c>
      <c r="E21641" s="7" t="s">
        <v>7879</v>
      </c>
      <c r="F21641" s="7">
        <v>1</v>
      </c>
    </row>
    <row r="21642" spans="1:6" x14ac:dyDescent="0.2">
      <c r="A21642" s="7" t="s">
        <v>29519</v>
      </c>
      <c r="B21642" s="7" t="s">
        <v>1</v>
      </c>
      <c r="C21642" s="7">
        <v>2644.9535919999998</v>
      </c>
      <c r="D21642" s="7">
        <v>3774.7735720000001</v>
      </c>
      <c r="E21642" s="7" t="s">
        <v>7879</v>
      </c>
      <c r="F21642" s="7">
        <v>1</v>
      </c>
    </row>
    <row r="21643" spans="1:6" x14ac:dyDescent="0.2">
      <c r="A21643" s="7" t="s">
        <v>29520</v>
      </c>
      <c r="B21643" s="7" t="s">
        <v>1</v>
      </c>
      <c r="C21643" s="7">
        <v>2641.5621120000001</v>
      </c>
      <c r="D21643" s="7">
        <v>3763.2560760000001</v>
      </c>
      <c r="E21643" s="7" t="s">
        <v>7879</v>
      </c>
      <c r="F21643" s="7">
        <v>0</v>
      </c>
    </row>
    <row r="21644" spans="1:6" x14ac:dyDescent="0.2">
      <c r="A21644" s="7" t="s">
        <v>29521</v>
      </c>
      <c r="B21644" s="7" t="s">
        <v>1</v>
      </c>
      <c r="C21644" s="7">
        <v>2637.7370519999999</v>
      </c>
      <c r="D21644" s="7">
        <v>3778.896076</v>
      </c>
      <c r="E21644" s="7" t="s">
        <v>7879</v>
      </c>
      <c r="F21644" s="7">
        <v>0</v>
      </c>
    </row>
    <row r="21645" spans="1:6" x14ac:dyDescent="0.2">
      <c r="A21645" s="7" t="s">
        <v>29522</v>
      </c>
      <c r="B21645" s="7" t="s">
        <v>1</v>
      </c>
      <c r="C21645" s="7">
        <v>2635.0340639999999</v>
      </c>
      <c r="D21645" s="7">
        <v>3784.6930480000001</v>
      </c>
      <c r="E21645" s="7" t="s">
        <v>7879</v>
      </c>
      <c r="F21645" s="7">
        <v>1</v>
      </c>
    </row>
    <row r="21646" spans="1:6" x14ac:dyDescent="0.2">
      <c r="A21646" s="7" t="s">
        <v>29523</v>
      </c>
      <c r="B21646" s="7" t="s">
        <v>1</v>
      </c>
      <c r="C21646" s="7">
        <v>2631.9655720000001</v>
      </c>
      <c r="D21646" s="7">
        <v>3802.4410720000001</v>
      </c>
      <c r="E21646" s="7" t="s">
        <v>7879</v>
      </c>
      <c r="F21646" s="7">
        <v>0</v>
      </c>
    </row>
    <row r="21647" spans="1:6" x14ac:dyDescent="0.2">
      <c r="A21647" s="7" t="s">
        <v>29524</v>
      </c>
      <c r="B21647" s="7" t="s">
        <v>1</v>
      </c>
      <c r="C21647" s="7">
        <v>2610.8940680000001</v>
      </c>
      <c r="D21647" s="7">
        <v>3800.894076</v>
      </c>
      <c r="E21647" s="7" t="s">
        <v>7879</v>
      </c>
      <c r="F21647" s="7">
        <v>0</v>
      </c>
    </row>
    <row r="21648" spans="1:6" x14ac:dyDescent="0.2">
      <c r="A21648" s="7" t="s">
        <v>29525</v>
      </c>
      <c r="B21648" s="7" t="s">
        <v>1</v>
      </c>
      <c r="C21648" s="7">
        <v>2655.6295960000002</v>
      </c>
      <c r="D21648" s="7">
        <v>3778.3350639999999</v>
      </c>
      <c r="E21648" s="7" t="s">
        <v>7879</v>
      </c>
      <c r="F21648" s="7">
        <v>0</v>
      </c>
    </row>
    <row r="21649" spans="1:6" x14ac:dyDescent="0.2">
      <c r="A21649" s="7" t="s">
        <v>29526</v>
      </c>
      <c r="B21649" s="7" t="s">
        <v>1</v>
      </c>
      <c r="C21649" s="7">
        <v>2662.0470599999999</v>
      </c>
      <c r="D21649" s="7">
        <v>3773.4645639999999</v>
      </c>
      <c r="E21649" s="7" t="s">
        <v>7879</v>
      </c>
      <c r="F21649" s="7">
        <v>0</v>
      </c>
    </row>
    <row r="21650" spans="1:6" x14ac:dyDescent="0.2">
      <c r="A21650" s="7" t="s">
        <v>29527</v>
      </c>
      <c r="B21650" s="7" t="s">
        <v>1</v>
      </c>
      <c r="C21650" s="7">
        <v>2652.4760759999999</v>
      </c>
      <c r="D21650" s="7">
        <v>3768.9680560000002</v>
      </c>
      <c r="E21650" s="7" t="s">
        <v>7879</v>
      </c>
      <c r="F21650" s="7">
        <v>1</v>
      </c>
    </row>
    <row r="21651" spans="1:6" x14ac:dyDescent="0.2">
      <c r="A21651" s="7" t="s">
        <v>29528</v>
      </c>
      <c r="B21651" s="7" t="s">
        <v>1</v>
      </c>
      <c r="C21651" s="7">
        <v>2651.3200959999999</v>
      </c>
      <c r="D21651" s="7">
        <v>3773.8471</v>
      </c>
      <c r="E21651" s="7" t="s">
        <v>7879</v>
      </c>
      <c r="F21651" s="7">
        <v>0</v>
      </c>
    </row>
    <row r="21652" spans="1:6" x14ac:dyDescent="0.2">
      <c r="A21652" s="7" t="s">
        <v>29529</v>
      </c>
      <c r="B21652" s="7" t="s">
        <v>1</v>
      </c>
      <c r="C21652" s="7">
        <v>2652.3315520000001</v>
      </c>
      <c r="D21652" s="7">
        <v>3780.3750519999999</v>
      </c>
      <c r="E21652" s="7" t="s">
        <v>7879</v>
      </c>
      <c r="F21652" s="7">
        <v>0</v>
      </c>
    </row>
    <row r="21653" spans="1:6" x14ac:dyDescent="0.2">
      <c r="A21653" s="7" t="s">
        <v>29530</v>
      </c>
      <c r="B21653" s="7" t="s">
        <v>1</v>
      </c>
      <c r="C21653" s="7">
        <v>2699.8125679999998</v>
      </c>
      <c r="D21653" s="7">
        <v>3759.686056</v>
      </c>
      <c r="E21653" s="7" t="s">
        <v>7879</v>
      </c>
      <c r="F21653" s="7">
        <v>0</v>
      </c>
    </row>
    <row r="21654" spans="1:6" x14ac:dyDescent="0.2">
      <c r="A21654" s="7" t="s">
        <v>29531</v>
      </c>
      <c r="B21654" s="7" t="s">
        <v>1</v>
      </c>
      <c r="C21654" s="7">
        <v>2701.5890720000002</v>
      </c>
      <c r="D21654" s="7">
        <v>3763.8595679999999</v>
      </c>
      <c r="E21654" s="7" t="s">
        <v>7879</v>
      </c>
      <c r="F21654" s="7">
        <v>0</v>
      </c>
    </row>
    <row r="21655" spans="1:6" x14ac:dyDescent="0.2">
      <c r="A21655" s="7" t="s">
        <v>29532</v>
      </c>
      <c r="B21655" s="7" t="s">
        <v>1</v>
      </c>
      <c r="C21655" s="7">
        <v>2704.0285640000002</v>
      </c>
      <c r="D21655" s="7">
        <v>3757.0425599999999</v>
      </c>
      <c r="E21655" s="7" t="s">
        <v>7879</v>
      </c>
      <c r="F21655" s="7">
        <v>0</v>
      </c>
    </row>
    <row r="21656" spans="1:6" x14ac:dyDescent="0.2">
      <c r="A21656" s="7" t="s">
        <v>29533</v>
      </c>
      <c r="B21656" s="7" t="s">
        <v>1</v>
      </c>
      <c r="C21656" s="7">
        <v>2695.0695759999999</v>
      </c>
      <c r="D21656" s="7">
        <v>3756.3880519999998</v>
      </c>
      <c r="E21656" s="7" t="s">
        <v>7879</v>
      </c>
      <c r="F21656" s="7">
        <v>0</v>
      </c>
    </row>
    <row r="21657" spans="1:6" x14ac:dyDescent="0.2">
      <c r="A21657" s="7" t="s">
        <v>29534</v>
      </c>
      <c r="B21657" s="7" t="s">
        <v>1</v>
      </c>
      <c r="C21657" s="7">
        <v>2703.7245136363599</v>
      </c>
      <c r="D21657" s="7">
        <v>3778.0665363636399</v>
      </c>
      <c r="E21657" s="7" t="s">
        <v>7879</v>
      </c>
      <c r="F21657" s="7">
        <v>0</v>
      </c>
    </row>
    <row r="21658" spans="1:6" x14ac:dyDescent="0.2">
      <c r="A21658" s="7" t="s">
        <v>29535</v>
      </c>
      <c r="B21658" s="7" t="s">
        <v>1</v>
      </c>
      <c r="C21658" s="7">
        <v>2725.7641250000001</v>
      </c>
      <c r="D21658" s="7">
        <v>3765.9073333333299</v>
      </c>
      <c r="E21658" s="7" t="s">
        <v>7879</v>
      </c>
      <c r="F21658" s="7">
        <v>0</v>
      </c>
    </row>
    <row r="21659" spans="1:6" x14ac:dyDescent="0.2">
      <c r="A21659" s="7" t="s">
        <v>29536</v>
      </c>
      <c r="B21659" s="7" t="s">
        <v>1</v>
      </c>
      <c r="C21659" s="7">
        <v>2720.994584</v>
      </c>
      <c r="D21659" s="7">
        <v>3764.1740559999998</v>
      </c>
      <c r="E21659" s="7" t="s">
        <v>7879</v>
      </c>
      <c r="F21659" s="7">
        <v>0</v>
      </c>
    </row>
    <row r="21660" spans="1:6" x14ac:dyDescent="0.2">
      <c r="A21660" s="7" t="s">
        <v>29537</v>
      </c>
      <c r="B21660" s="7" t="s">
        <v>1</v>
      </c>
      <c r="C21660" s="7">
        <v>2718.9375639999998</v>
      </c>
      <c r="D21660" s="7">
        <v>3761.0800840000002</v>
      </c>
      <c r="E21660" s="7" t="s">
        <v>7879</v>
      </c>
      <c r="F21660" s="7">
        <v>1</v>
      </c>
    </row>
    <row r="21661" spans="1:6" x14ac:dyDescent="0.2">
      <c r="A21661" s="7" t="s">
        <v>29538</v>
      </c>
      <c r="B21661" s="7" t="s">
        <v>1</v>
      </c>
      <c r="C21661" s="7">
        <v>2714.228556</v>
      </c>
      <c r="D21661" s="7">
        <v>3774.78208</v>
      </c>
      <c r="E21661" s="7" t="s">
        <v>7879</v>
      </c>
      <c r="F21661" s="7">
        <v>0</v>
      </c>
    </row>
    <row r="21662" spans="1:6" x14ac:dyDescent="0.2">
      <c r="A21662" s="7" t="s">
        <v>29539</v>
      </c>
      <c r="B21662" s="7" t="s">
        <v>1</v>
      </c>
      <c r="C21662" s="7">
        <v>2712.1630759999998</v>
      </c>
      <c r="D21662" s="7">
        <v>3776.6860799999999</v>
      </c>
      <c r="E21662" s="7" t="s">
        <v>7879</v>
      </c>
      <c r="F21662" s="7">
        <v>0</v>
      </c>
    </row>
    <row r="21663" spans="1:6" x14ac:dyDescent="0.2">
      <c r="A21663" s="7" t="s">
        <v>29540</v>
      </c>
      <c r="B21663" s="7" t="s">
        <v>1</v>
      </c>
      <c r="C21663" s="7">
        <v>2712.282044</v>
      </c>
      <c r="D21663" s="7">
        <v>3782.8060799999998</v>
      </c>
      <c r="E21663" s="7" t="s">
        <v>7879</v>
      </c>
      <c r="F21663" s="7">
        <v>0</v>
      </c>
    </row>
    <row r="21664" spans="1:6" x14ac:dyDescent="0.2">
      <c r="A21664" s="7" t="s">
        <v>29541</v>
      </c>
      <c r="B21664" s="7" t="s">
        <v>1</v>
      </c>
      <c r="C21664" s="7">
        <v>2722.4055480000002</v>
      </c>
      <c r="D21664" s="7">
        <v>3789.750532</v>
      </c>
      <c r="E21664" s="7" t="s">
        <v>7879</v>
      </c>
      <c r="F21664" s="7">
        <v>0</v>
      </c>
    </row>
    <row r="21665" spans="1:6" x14ac:dyDescent="0.2">
      <c r="A21665" s="7" t="s">
        <v>29542</v>
      </c>
      <c r="B21665" s="7" t="s">
        <v>1</v>
      </c>
      <c r="C21665" s="7">
        <v>2724.7515680000001</v>
      </c>
      <c r="D21665" s="7">
        <v>3776.108088</v>
      </c>
      <c r="E21665" s="7" t="s">
        <v>7879</v>
      </c>
      <c r="F21665" s="7">
        <v>0</v>
      </c>
    </row>
    <row r="21666" spans="1:6" x14ac:dyDescent="0.2">
      <c r="A21666" s="7" t="s">
        <v>29543</v>
      </c>
      <c r="B21666" s="7" t="s">
        <v>1</v>
      </c>
      <c r="C21666" s="7">
        <v>2717.331044</v>
      </c>
      <c r="D21666" s="7">
        <v>3778.1650679999998</v>
      </c>
      <c r="E21666" s="7" t="s">
        <v>7879</v>
      </c>
      <c r="F21666" s="7">
        <v>0</v>
      </c>
    </row>
    <row r="21667" spans="1:6" x14ac:dyDescent="0.2">
      <c r="A21667" s="7" t="s">
        <v>29544</v>
      </c>
      <c r="B21667" s="7" t="s">
        <v>1</v>
      </c>
      <c r="C21667" s="7">
        <v>2723.3660679999998</v>
      </c>
      <c r="D21667" s="7">
        <v>3795.4880880000001</v>
      </c>
      <c r="E21667" s="7" t="s">
        <v>7879</v>
      </c>
      <c r="F21667" s="7">
        <v>0</v>
      </c>
    </row>
    <row r="21668" spans="1:6" x14ac:dyDescent="0.2">
      <c r="A21668" s="7" t="s">
        <v>29545</v>
      </c>
      <c r="B21668" s="7" t="s">
        <v>1</v>
      </c>
      <c r="C21668" s="7">
        <v>2611.2765720000002</v>
      </c>
      <c r="D21668" s="7">
        <v>3894.7340680000002</v>
      </c>
      <c r="E21668" s="7" t="s">
        <v>7879</v>
      </c>
      <c r="F21668" s="7">
        <v>0</v>
      </c>
    </row>
    <row r="21669" spans="1:6" x14ac:dyDescent="0.2">
      <c r="A21669" s="7" t="s">
        <v>29546</v>
      </c>
      <c r="B21669" s="7" t="s">
        <v>1</v>
      </c>
      <c r="C21669" s="7">
        <v>2583.3965400000002</v>
      </c>
      <c r="D21669" s="7">
        <v>3929.320588</v>
      </c>
      <c r="E21669" s="7" t="s">
        <v>7879</v>
      </c>
      <c r="F21669" s="7">
        <v>0</v>
      </c>
    </row>
    <row r="21670" spans="1:6" x14ac:dyDescent="0.2">
      <c r="A21670" s="7" t="s">
        <v>29547</v>
      </c>
      <c r="B21670" s="7" t="s">
        <v>1</v>
      </c>
      <c r="C21670" s="7">
        <v>2579.6735359999998</v>
      </c>
      <c r="D21670" s="7">
        <v>3929.0400760000002</v>
      </c>
      <c r="E21670" s="7" t="s">
        <v>7879</v>
      </c>
      <c r="F21670" s="7">
        <v>0</v>
      </c>
    </row>
    <row r="21671" spans="1:6" x14ac:dyDescent="0.2">
      <c r="A21671" s="7" t="s">
        <v>29548</v>
      </c>
      <c r="B21671" s="7" t="s">
        <v>1</v>
      </c>
      <c r="C21671" s="7">
        <v>2562.4865199999999</v>
      </c>
      <c r="D21671" s="7">
        <v>3917.684076</v>
      </c>
      <c r="E21671" s="7" t="s">
        <v>7879</v>
      </c>
      <c r="F21671" s="7">
        <v>0</v>
      </c>
    </row>
    <row r="21672" spans="1:6" x14ac:dyDescent="0.2">
      <c r="A21672" s="7" t="s">
        <v>29549</v>
      </c>
      <c r="B21672" s="7" t="s">
        <v>1</v>
      </c>
      <c r="C21672" s="7">
        <v>2609.355548</v>
      </c>
      <c r="D21672" s="7">
        <v>3933.3325719999998</v>
      </c>
      <c r="E21672" s="7" t="s">
        <v>7879</v>
      </c>
      <c r="F21672" s="7">
        <v>0</v>
      </c>
    </row>
    <row r="21673" spans="1:6" x14ac:dyDescent="0.2">
      <c r="A21673" s="7" t="s">
        <v>29550</v>
      </c>
      <c r="B21673" s="7" t="s">
        <v>1</v>
      </c>
      <c r="C21673" s="7">
        <v>2603.2440320000001</v>
      </c>
      <c r="D21673" s="7">
        <v>3933.0775600000002</v>
      </c>
      <c r="E21673" s="7" t="s">
        <v>7879</v>
      </c>
      <c r="F21673" s="7">
        <v>0</v>
      </c>
    </row>
    <row r="21674" spans="1:6" x14ac:dyDescent="0.2">
      <c r="A21674" s="7" t="s">
        <v>29551</v>
      </c>
      <c r="B21674" s="7" t="s">
        <v>1</v>
      </c>
      <c r="C21674" s="7">
        <v>2590.9955199999999</v>
      </c>
      <c r="D21674" s="7">
        <v>3909.1755800000001</v>
      </c>
      <c r="E21674" s="7" t="s">
        <v>7879</v>
      </c>
      <c r="F21674" s="7">
        <v>0</v>
      </c>
    </row>
    <row r="21675" spans="1:6" x14ac:dyDescent="0.2">
      <c r="A21675" s="7" t="s">
        <v>29552</v>
      </c>
      <c r="B21675" s="7" t="s">
        <v>1</v>
      </c>
      <c r="C21675" s="7">
        <v>2587.451028</v>
      </c>
      <c r="D21675" s="7">
        <v>3981.485068</v>
      </c>
      <c r="E21675" s="7" t="s">
        <v>7879</v>
      </c>
      <c r="F21675" s="7">
        <v>0</v>
      </c>
    </row>
    <row r="21676" spans="1:6" x14ac:dyDescent="0.2">
      <c r="A21676" s="7" t="s">
        <v>29553</v>
      </c>
      <c r="B21676" s="7" t="s">
        <v>1</v>
      </c>
      <c r="C21676" s="7">
        <v>2591.2144250000001</v>
      </c>
      <c r="D21676" s="7">
        <v>3979.6575600000001</v>
      </c>
      <c r="E21676" s="7" t="s">
        <v>7879</v>
      </c>
      <c r="F21676" s="7">
        <v>0</v>
      </c>
    </row>
    <row r="21677" spans="1:6" x14ac:dyDescent="0.2">
      <c r="A21677" s="7" t="s">
        <v>29554</v>
      </c>
      <c r="B21677" s="7" t="s">
        <v>1</v>
      </c>
      <c r="C21677" s="7">
        <v>2588.2196857142899</v>
      </c>
      <c r="D21677" s="7">
        <v>3977.7471333333301</v>
      </c>
      <c r="E21677" s="7" t="s">
        <v>7879</v>
      </c>
      <c r="F21677" s="7">
        <v>0</v>
      </c>
    </row>
    <row r="21678" spans="1:6" x14ac:dyDescent="0.2">
      <c r="A21678" s="7" t="s">
        <v>29555</v>
      </c>
      <c r="B21678" s="7" t="s">
        <v>1</v>
      </c>
      <c r="C21678" s="7">
        <v>2577.795032</v>
      </c>
      <c r="D21678" s="7">
        <v>3980.6690680000002</v>
      </c>
      <c r="E21678" s="7" t="s">
        <v>7879</v>
      </c>
      <c r="F21678" s="7">
        <v>0</v>
      </c>
    </row>
    <row r="21679" spans="1:6" x14ac:dyDescent="0.2">
      <c r="A21679" s="7" t="s">
        <v>29556</v>
      </c>
      <c r="B21679" s="7" t="s">
        <v>1</v>
      </c>
      <c r="C21679" s="7">
        <v>2570.0345200000002</v>
      </c>
      <c r="D21679" s="7">
        <v>3980.9325640000002</v>
      </c>
      <c r="E21679" s="7" t="s">
        <v>7879</v>
      </c>
      <c r="F21679" s="7">
        <v>0</v>
      </c>
    </row>
    <row r="21680" spans="1:6" x14ac:dyDescent="0.2">
      <c r="A21680" s="7" t="s">
        <v>29557</v>
      </c>
      <c r="B21680" s="7" t="s">
        <v>1</v>
      </c>
      <c r="C21680" s="7">
        <v>2581.9015916666699</v>
      </c>
      <c r="D21680" s="7">
        <v>3978.5578791666699</v>
      </c>
      <c r="E21680" s="7" t="s">
        <v>7879</v>
      </c>
      <c r="F21680" s="7">
        <v>0</v>
      </c>
    </row>
    <row r="21681" spans="1:6" x14ac:dyDescent="0.2">
      <c r="A21681" s="7" t="s">
        <v>29558</v>
      </c>
      <c r="B21681" s="7" t="s">
        <v>1</v>
      </c>
      <c r="C21681" s="7">
        <v>2572.0150440000002</v>
      </c>
      <c r="D21681" s="7">
        <v>4002.990084</v>
      </c>
      <c r="E21681" s="7" t="s">
        <v>7879</v>
      </c>
      <c r="F21681" s="7">
        <v>0</v>
      </c>
    </row>
    <row r="21682" spans="1:6" x14ac:dyDescent="0.2">
      <c r="A21682" s="7" t="s">
        <v>29559</v>
      </c>
      <c r="B21682" s="7" t="s">
        <v>1</v>
      </c>
      <c r="C21682" s="7">
        <v>2575.3385239999998</v>
      </c>
      <c r="D21682" s="7">
        <v>4005.9735519999999</v>
      </c>
      <c r="E21682" s="7" t="s">
        <v>7879</v>
      </c>
      <c r="F21682" s="7">
        <v>1</v>
      </c>
    </row>
    <row r="21683" spans="1:6" x14ac:dyDescent="0.2">
      <c r="A21683" s="7" t="s">
        <v>29560</v>
      </c>
      <c r="B21683" s="7" t="s">
        <v>1</v>
      </c>
      <c r="C21683" s="7">
        <v>2575.6190280000001</v>
      </c>
      <c r="D21683" s="7">
        <v>4002.6925679999999</v>
      </c>
      <c r="E21683" s="7" t="s">
        <v>7879</v>
      </c>
      <c r="F21683" s="7">
        <v>0</v>
      </c>
    </row>
    <row r="21684" spans="1:6" x14ac:dyDescent="0.2">
      <c r="A21684" s="7" t="s">
        <v>29561</v>
      </c>
      <c r="B21684" s="7" t="s">
        <v>1</v>
      </c>
      <c r="C21684" s="7">
        <v>2591.1400159999998</v>
      </c>
      <c r="D21684" s="7">
        <v>4016.5135599999999</v>
      </c>
      <c r="E21684" s="7" t="s">
        <v>7879</v>
      </c>
      <c r="F21684" s="7">
        <v>0</v>
      </c>
    </row>
    <row r="21685" spans="1:6" x14ac:dyDescent="0.2">
      <c r="A21685" s="7" t="s">
        <v>29562</v>
      </c>
      <c r="B21685" s="7" t="s">
        <v>1</v>
      </c>
      <c r="C21685" s="7">
        <v>2572.1510560000002</v>
      </c>
      <c r="D21685" s="7">
        <v>4010.4530439999999</v>
      </c>
      <c r="E21685" s="7" t="s">
        <v>7879</v>
      </c>
      <c r="F21685" s="7">
        <v>1</v>
      </c>
    </row>
    <row r="21686" spans="1:6" x14ac:dyDescent="0.2">
      <c r="A21686" s="7" t="s">
        <v>29563</v>
      </c>
      <c r="B21686" s="7" t="s">
        <v>1</v>
      </c>
      <c r="C21686" s="7">
        <v>2595.9085319999999</v>
      </c>
      <c r="D21686" s="7">
        <v>4004.2735640000001</v>
      </c>
      <c r="E21686" s="7" t="s">
        <v>7879</v>
      </c>
      <c r="F21686" s="7">
        <v>3</v>
      </c>
    </row>
    <row r="21687" spans="1:6" x14ac:dyDescent="0.2">
      <c r="A21687" s="7" t="s">
        <v>29564</v>
      </c>
      <c r="B21687" s="7" t="s">
        <v>1</v>
      </c>
      <c r="C21687" s="7">
        <v>2597.7445160000002</v>
      </c>
      <c r="D21687" s="7">
        <v>4008.9145840000001</v>
      </c>
      <c r="E21687" s="7" t="s">
        <v>7879</v>
      </c>
      <c r="F21687" s="7">
        <v>2</v>
      </c>
    </row>
    <row r="21688" spans="1:6" x14ac:dyDescent="0.2">
      <c r="A21688" s="7" t="s">
        <v>29565</v>
      </c>
      <c r="B21688" s="7" t="s">
        <v>1</v>
      </c>
      <c r="C21688" s="7">
        <v>2598.1100280000001</v>
      </c>
      <c r="D21688" s="7">
        <v>4001.4175639999999</v>
      </c>
      <c r="E21688" s="7" t="s">
        <v>7879</v>
      </c>
      <c r="F21688" s="7">
        <v>2</v>
      </c>
    </row>
    <row r="21689" spans="1:6" x14ac:dyDescent="0.2">
      <c r="A21689" s="7" t="s">
        <v>29566</v>
      </c>
      <c r="B21689" s="7" t="s">
        <v>1</v>
      </c>
      <c r="C21689" s="7">
        <v>2611.8375559999999</v>
      </c>
      <c r="D21689" s="7">
        <v>4019.072064</v>
      </c>
      <c r="E21689" s="7" t="s">
        <v>7879</v>
      </c>
      <c r="F21689" s="7">
        <v>0</v>
      </c>
    </row>
    <row r="21690" spans="1:6" x14ac:dyDescent="0.2">
      <c r="A21690" s="7" t="s">
        <v>29567</v>
      </c>
      <c r="B21690" s="7" t="s">
        <v>1</v>
      </c>
      <c r="C21690" s="7">
        <v>2600.02252</v>
      </c>
      <c r="D21690" s="7">
        <v>4013.623564</v>
      </c>
      <c r="E21690" s="7" t="s">
        <v>7879</v>
      </c>
      <c r="F21690" s="7">
        <v>0</v>
      </c>
    </row>
    <row r="21691" spans="1:6" x14ac:dyDescent="0.2">
      <c r="A21691" s="7" t="s">
        <v>29568</v>
      </c>
      <c r="B21691" s="7" t="s">
        <v>1</v>
      </c>
      <c r="C21691" s="7">
        <v>2594.4125359999998</v>
      </c>
      <c r="D21691" s="7">
        <v>4018.8765680000001</v>
      </c>
      <c r="E21691" s="7" t="s">
        <v>7879</v>
      </c>
      <c r="F21691" s="7">
        <v>0</v>
      </c>
    </row>
    <row r="21692" spans="1:6" x14ac:dyDescent="0.2">
      <c r="A21692" s="7" t="s">
        <v>29569</v>
      </c>
      <c r="B21692" s="7" t="s">
        <v>1</v>
      </c>
      <c r="C21692" s="7">
        <v>2594.0337217391302</v>
      </c>
      <c r="D21692" s="7">
        <v>4010.9283347826099</v>
      </c>
      <c r="E21692" s="7" t="s">
        <v>7879</v>
      </c>
      <c r="F21692" s="7">
        <v>2</v>
      </c>
    </row>
    <row r="21693" spans="1:6" x14ac:dyDescent="0.2">
      <c r="A21693" s="7" t="s">
        <v>29570</v>
      </c>
      <c r="B21693" s="7" t="s">
        <v>1</v>
      </c>
      <c r="C21693" s="7">
        <v>2591.114536</v>
      </c>
      <c r="D21693" s="7">
        <v>4010.4360959999999</v>
      </c>
      <c r="E21693" s="7" t="s">
        <v>7879</v>
      </c>
      <c r="F21693" s="7">
        <v>1</v>
      </c>
    </row>
    <row r="21694" spans="1:6" x14ac:dyDescent="0.2">
      <c r="A21694" s="7" t="s">
        <v>29571</v>
      </c>
      <c r="B21694" s="7" t="s">
        <v>1</v>
      </c>
      <c r="C21694" s="7">
        <v>2602.54950416667</v>
      </c>
      <c r="D21694" s="7">
        <v>4007.6526749999998</v>
      </c>
      <c r="E21694" s="7" t="s">
        <v>7879</v>
      </c>
      <c r="F21694" s="7">
        <v>1</v>
      </c>
    </row>
    <row r="21695" spans="1:6" x14ac:dyDescent="0.2">
      <c r="A21695" s="7" t="s">
        <v>29572</v>
      </c>
      <c r="B21695" s="7" t="s">
        <v>1</v>
      </c>
      <c r="C21695" s="7">
        <v>2604.7655359999999</v>
      </c>
      <c r="D21695" s="7">
        <v>4004.6135599999998</v>
      </c>
      <c r="E21695" s="7" t="s">
        <v>7879</v>
      </c>
      <c r="F21695" s="7">
        <v>0</v>
      </c>
    </row>
    <row r="21696" spans="1:6" x14ac:dyDescent="0.2">
      <c r="A21696" s="7" t="s">
        <v>29573</v>
      </c>
      <c r="B21696" s="7" t="s">
        <v>1</v>
      </c>
      <c r="C21696" s="7">
        <v>2593.3075399999998</v>
      </c>
      <c r="D21696" s="7">
        <v>3964.2045680000001</v>
      </c>
      <c r="E21696" s="7" t="s">
        <v>7879</v>
      </c>
      <c r="F21696" s="7">
        <v>0</v>
      </c>
    </row>
    <row r="21697" spans="1:6" x14ac:dyDescent="0.2">
      <c r="A21697" s="7" t="s">
        <v>29574</v>
      </c>
      <c r="B21697" s="7" t="s">
        <v>1</v>
      </c>
      <c r="C21697" s="7">
        <v>2597.6850359999999</v>
      </c>
      <c r="D21697" s="7">
        <v>3968.5480680000001</v>
      </c>
      <c r="E21697" s="7" t="s">
        <v>7879</v>
      </c>
      <c r="F21697" s="7">
        <v>0</v>
      </c>
    </row>
    <row r="21698" spans="1:6" x14ac:dyDescent="0.2">
      <c r="A21698" s="7" t="s">
        <v>29575</v>
      </c>
      <c r="B21698" s="7" t="s">
        <v>1</v>
      </c>
      <c r="C21698" s="7">
        <v>2604.272532</v>
      </c>
      <c r="D21698" s="7">
        <v>3979.402556</v>
      </c>
      <c r="E21698" s="7" t="s">
        <v>7879</v>
      </c>
      <c r="F21698" s="7">
        <v>0</v>
      </c>
    </row>
    <row r="21699" spans="1:6" x14ac:dyDescent="0.2">
      <c r="A21699" s="7" t="s">
        <v>29576</v>
      </c>
      <c r="B21699" s="7" t="s">
        <v>1</v>
      </c>
      <c r="C21699" s="7">
        <v>2591.46651818182</v>
      </c>
      <c r="D21699" s="7">
        <v>3984.4620409090899</v>
      </c>
      <c r="E21699" s="7" t="s">
        <v>7879</v>
      </c>
      <c r="F21699" s="7">
        <v>0</v>
      </c>
    </row>
    <row r="21700" spans="1:6" x14ac:dyDescent="0.2">
      <c r="A21700" s="7" t="s">
        <v>29577</v>
      </c>
      <c r="B21700" s="7" t="s">
        <v>1</v>
      </c>
      <c r="C21700" s="7">
        <v>2600.813032</v>
      </c>
      <c r="D21700" s="7">
        <v>3985.8115640000001</v>
      </c>
      <c r="E21700" s="7" t="s">
        <v>7879</v>
      </c>
      <c r="F21700" s="7">
        <v>0</v>
      </c>
    </row>
    <row r="21701" spans="1:6" x14ac:dyDescent="0.2">
      <c r="A21701" s="7" t="s">
        <v>29578</v>
      </c>
      <c r="B21701" s="7" t="s">
        <v>1</v>
      </c>
      <c r="C21701" s="7">
        <v>2594.0130199999999</v>
      </c>
      <c r="D21701" s="7">
        <v>3979.0795640000001</v>
      </c>
      <c r="E21701" s="7" t="s">
        <v>7879</v>
      </c>
      <c r="F21701" s="7">
        <v>0</v>
      </c>
    </row>
    <row r="21702" spans="1:6" x14ac:dyDescent="0.2">
      <c r="A21702" s="7" t="s">
        <v>29579</v>
      </c>
      <c r="B21702" s="7" t="s">
        <v>1</v>
      </c>
      <c r="C21702" s="7">
        <v>2600.949032</v>
      </c>
      <c r="D21702" s="7">
        <v>3973.554572</v>
      </c>
      <c r="E21702" s="7" t="s">
        <v>7879</v>
      </c>
      <c r="F21702" s="7">
        <v>0</v>
      </c>
    </row>
    <row r="21703" spans="1:6" x14ac:dyDescent="0.2">
      <c r="A21703" s="7" t="s">
        <v>29580</v>
      </c>
      <c r="B21703" s="7" t="s">
        <v>1</v>
      </c>
      <c r="C21703" s="7">
        <v>2584.0510439999998</v>
      </c>
      <c r="D21703" s="7">
        <v>3984.3835720000002</v>
      </c>
      <c r="E21703" s="7" t="s">
        <v>7879</v>
      </c>
      <c r="F21703" s="7">
        <v>0</v>
      </c>
    </row>
    <row r="21704" spans="1:6" x14ac:dyDescent="0.2">
      <c r="A21704" s="7" t="s">
        <v>29581</v>
      </c>
      <c r="B21704" s="7" t="s">
        <v>1</v>
      </c>
      <c r="C21704" s="7">
        <v>2572.7630239999999</v>
      </c>
      <c r="D21704" s="7">
        <v>3991.2600640000001</v>
      </c>
      <c r="E21704" s="7" t="s">
        <v>7879</v>
      </c>
      <c r="F21704" s="7">
        <v>0</v>
      </c>
    </row>
    <row r="21705" spans="1:6" x14ac:dyDescent="0.2">
      <c r="A21705" s="7" t="s">
        <v>29582</v>
      </c>
      <c r="B21705" s="7" t="s">
        <v>1</v>
      </c>
      <c r="C21705" s="7">
        <v>2575.6955440000002</v>
      </c>
      <c r="D21705" s="7">
        <v>3984.2815719999999</v>
      </c>
      <c r="E21705" s="7" t="s">
        <v>7879</v>
      </c>
      <c r="F21705" s="7">
        <v>0</v>
      </c>
    </row>
    <row r="21706" spans="1:6" x14ac:dyDescent="0.2">
      <c r="A21706" s="7" t="s">
        <v>29583</v>
      </c>
      <c r="B21706" s="7" t="s">
        <v>1</v>
      </c>
      <c r="C21706" s="7">
        <v>2560.0640199999998</v>
      </c>
      <c r="D21706" s="7">
        <v>4012.6205719999998</v>
      </c>
      <c r="E21706" s="7" t="s">
        <v>7879</v>
      </c>
      <c r="F21706" s="7">
        <v>0</v>
      </c>
    </row>
    <row r="21707" spans="1:6" x14ac:dyDescent="0.2">
      <c r="A21707" s="7" t="s">
        <v>29584</v>
      </c>
      <c r="B21707" s="7" t="s">
        <v>1</v>
      </c>
      <c r="C21707" s="7">
        <v>2559.6272043478298</v>
      </c>
      <c r="D21707" s="7">
        <v>4017.0815913043498</v>
      </c>
      <c r="E21707" s="7" t="s">
        <v>7879</v>
      </c>
      <c r="F21707" s="7">
        <v>0</v>
      </c>
    </row>
    <row r="21708" spans="1:6" x14ac:dyDescent="0.2">
      <c r="A21708" s="7" t="s">
        <v>29585</v>
      </c>
      <c r="B21708" s="7" t="s">
        <v>1</v>
      </c>
      <c r="C21708" s="7">
        <v>2556.3410239999998</v>
      </c>
      <c r="D21708" s="7">
        <v>4001.0095919999999</v>
      </c>
      <c r="E21708" s="7" t="s">
        <v>7879</v>
      </c>
      <c r="F21708" s="7">
        <v>1</v>
      </c>
    </row>
    <row r="21709" spans="1:6" x14ac:dyDescent="0.2">
      <c r="A21709" s="7" t="s">
        <v>29586</v>
      </c>
      <c r="B21709" s="7" t="s">
        <v>1</v>
      </c>
      <c r="C21709" s="7">
        <v>2563.71902</v>
      </c>
      <c r="D21709" s="7">
        <v>3999.3350759999998</v>
      </c>
      <c r="E21709" s="7" t="s">
        <v>7879</v>
      </c>
      <c r="F21709" s="7">
        <v>0</v>
      </c>
    </row>
    <row r="21710" spans="1:6" x14ac:dyDescent="0.2">
      <c r="A21710" s="7" t="s">
        <v>29587</v>
      </c>
      <c r="B21710" s="7" t="s">
        <v>1</v>
      </c>
      <c r="C21710" s="7">
        <v>2560.2000307692301</v>
      </c>
      <c r="D21710" s="7">
        <v>3990.4558923076902</v>
      </c>
      <c r="E21710" s="7" t="s">
        <v>7879</v>
      </c>
      <c r="F21710" s="7">
        <v>0</v>
      </c>
    </row>
    <row r="21711" spans="1:6" x14ac:dyDescent="0.2">
      <c r="A21711" s="7" t="s">
        <v>29588</v>
      </c>
      <c r="B21711" s="7" t="s">
        <v>1</v>
      </c>
      <c r="C21711" s="7">
        <v>2556.4515280000001</v>
      </c>
      <c r="D21711" s="7">
        <v>3989.98506</v>
      </c>
      <c r="E21711" s="7" t="s">
        <v>7879</v>
      </c>
      <c r="F21711" s="7">
        <v>0</v>
      </c>
    </row>
    <row r="21712" spans="1:6" x14ac:dyDescent="0.2">
      <c r="A21712" s="7" t="s">
        <v>29589</v>
      </c>
      <c r="B21712" s="7" t="s">
        <v>1</v>
      </c>
      <c r="C21712" s="7">
        <v>2565.90716666667</v>
      </c>
      <c r="D21712" s="7">
        <v>3995.28338571429</v>
      </c>
      <c r="E21712" s="7" t="s">
        <v>7879</v>
      </c>
      <c r="F21712" s="7">
        <v>0</v>
      </c>
    </row>
    <row r="21713" spans="1:6" x14ac:dyDescent="0.2">
      <c r="A21713" s="7" t="s">
        <v>29590</v>
      </c>
      <c r="B21713" s="7" t="s">
        <v>1</v>
      </c>
      <c r="C21713" s="7">
        <v>2568.0200239999999</v>
      </c>
      <c r="D21713" s="7">
        <v>3985.5990400000001</v>
      </c>
      <c r="E21713" s="7" t="s">
        <v>7879</v>
      </c>
      <c r="F21713" s="7">
        <v>0</v>
      </c>
    </row>
    <row r="21714" spans="1:6" x14ac:dyDescent="0.2">
      <c r="A21714" s="7" t="s">
        <v>29591</v>
      </c>
      <c r="B21714" s="7" t="s">
        <v>1</v>
      </c>
      <c r="C21714" s="7">
        <v>2557.97843636364</v>
      </c>
      <c r="D21714" s="7">
        <v>3954.0648318181802</v>
      </c>
      <c r="E21714" s="7" t="s">
        <v>7879</v>
      </c>
      <c r="F21714" s="7">
        <v>1</v>
      </c>
    </row>
    <row r="21715" spans="1:6" x14ac:dyDescent="0.2">
      <c r="A21715" s="7" t="s">
        <v>29592</v>
      </c>
      <c r="B21715" s="7" t="s">
        <v>1</v>
      </c>
      <c r="C21715" s="7">
        <v>2556.2050519999998</v>
      </c>
      <c r="D21715" s="7">
        <v>3947.9440760000002</v>
      </c>
      <c r="E21715" s="7" t="s">
        <v>7879</v>
      </c>
      <c r="F21715" s="7">
        <v>0</v>
      </c>
    </row>
    <row r="21716" spans="1:6" x14ac:dyDescent="0.2">
      <c r="A21716" s="7" t="s">
        <v>29593</v>
      </c>
      <c r="B21716" s="7" t="s">
        <v>1</v>
      </c>
      <c r="C21716" s="7">
        <v>2580.7360239999998</v>
      </c>
      <c r="D21716" s="7">
        <v>3949.5505680000001</v>
      </c>
      <c r="E21716" s="7" t="s">
        <v>7879</v>
      </c>
      <c r="F21716" s="7">
        <v>0</v>
      </c>
    </row>
    <row r="21717" spans="1:6" x14ac:dyDescent="0.2">
      <c r="A21717" s="7" t="s">
        <v>29594</v>
      </c>
      <c r="B21717" s="7" t="s">
        <v>1</v>
      </c>
      <c r="C21717" s="7">
        <v>2591.8625280000001</v>
      </c>
      <c r="D21717" s="7">
        <v>3949.8650480000001</v>
      </c>
      <c r="E21717" s="7" t="s">
        <v>7879</v>
      </c>
      <c r="F21717" s="7">
        <v>0</v>
      </c>
    </row>
    <row r="21718" spans="1:6" x14ac:dyDescent="0.2">
      <c r="A21718" s="7" t="s">
        <v>29595</v>
      </c>
      <c r="B21718" s="7" t="s">
        <v>1</v>
      </c>
      <c r="C21718" s="7">
        <v>2590.7490280000002</v>
      </c>
      <c r="D21718" s="7">
        <v>3938.2795759999999</v>
      </c>
      <c r="E21718" s="7" t="s">
        <v>7879</v>
      </c>
      <c r="F21718" s="7">
        <v>0</v>
      </c>
    </row>
    <row r="21719" spans="1:6" x14ac:dyDescent="0.2">
      <c r="A21719" s="7" t="s">
        <v>29596</v>
      </c>
      <c r="B21719" s="7" t="s">
        <v>1</v>
      </c>
      <c r="C21719" s="7">
        <v>2595.6705360000001</v>
      </c>
      <c r="D21719" s="7">
        <v>3947.07708</v>
      </c>
      <c r="E21719" s="7" t="s">
        <v>7879</v>
      </c>
      <c r="F21719" s="7">
        <v>0</v>
      </c>
    </row>
    <row r="21720" spans="1:6" x14ac:dyDescent="0.2">
      <c r="A21720" s="7" t="s">
        <v>29597</v>
      </c>
      <c r="B21720" s="7" t="s">
        <v>1</v>
      </c>
      <c r="C21720" s="7">
        <v>2592.5595320000002</v>
      </c>
      <c r="D21720" s="7">
        <v>3933.7320759999998</v>
      </c>
      <c r="E21720" s="7" t="s">
        <v>7879</v>
      </c>
      <c r="F21720" s="7">
        <v>0</v>
      </c>
    </row>
    <row r="21721" spans="1:6" x14ac:dyDescent="0.2">
      <c r="A21721" s="7" t="s">
        <v>29598</v>
      </c>
      <c r="B21721" s="7" t="s">
        <v>1</v>
      </c>
      <c r="C21721" s="7">
        <v>2596.6140439999999</v>
      </c>
      <c r="D21721" s="7">
        <v>3936.375544</v>
      </c>
      <c r="E21721" s="7" t="s">
        <v>7879</v>
      </c>
      <c r="F21721" s="7">
        <v>0</v>
      </c>
    </row>
    <row r="21722" spans="1:6" x14ac:dyDescent="0.2">
      <c r="A21722" s="7" t="s">
        <v>29599</v>
      </c>
      <c r="B21722" s="7" t="s">
        <v>1</v>
      </c>
      <c r="C21722" s="7">
        <v>2601.9180240000001</v>
      </c>
      <c r="D21722" s="7">
        <v>3964.128068</v>
      </c>
      <c r="E21722" s="7" t="s">
        <v>7879</v>
      </c>
      <c r="F21722" s="7">
        <v>0</v>
      </c>
    </row>
    <row r="21723" spans="1:6" x14ac:dyDescent="0.2">
      <c r="A21723" s="7" t="s">
        <v>29600</v>
      </c>
      <c r="B21723" s="7" t="s">
        <v>1</v>
      </c>
      <c r="C21723" s="7">
        <v>2603.9920280000001</v>
      </c>
      <c r="D21723" s="7">
        <v>3959.7675680000002</v>
      </c>
      <c r="E21723" s="7" t="s">
        <v>7879</v>
      </c>
      <c r="F21723" s="7">
        <v>0</v>
      </c>
    </row>
    <row r="21724" spans="1:6" x14ac:dyDescent="0.2">
      <c r="A21724" s="7" t="s">
        <v>29601</v>
      </c>
      <c r="B21724" s="7" t="s">
        <v>1</v>
      </c>
      <c r="C21724" s="7">
        <v>2607.2135560000002</v>
      </c>
      <c r="D21724" s="7">
        <v>3939.1890800000001</v>
      </c>
      <c r="E21724" s="7" t="s">
        <v>7879</v>
      </c>
      <c r="F21724" s="7">
        <v>0</v>
      </c>
    </row>
    <row r="21725" spans="1:6" x14ac:dyDescent="0.2">
      <c r="A21725" s="7" t="s">
        <v>29602</v>
      </c>
      <c r="B21725" s="7" t="s">
        <v>1</v>
      </c>
      <c r="C21725" s="7">
        <v>2690.7685839999999</v>
      </c>
      <c r="D21725" s="7">
        <v>3876.0000599999998</v>
      </c>
      <c r="E21725" s="7" t="s">
        <v>7879</v>
      </c>
      <c r="F21725" s="7">
        <v>0</v>
      </c>
    </row>
    <row r="21726" spans="1:6" x14ac:dyDescent="0.2">
      <c r="A21726" s="7" t="s">
        <v>29603</v>
      </c>
      <c r="B21726" s="7" t="s">
        <v>1</v>
      </c>
      <c r="C21726" s="7">
        <v>2689.6328238095198</v>
      </c>
      <c r="D21726" s="7">
        <v>3879.4405714285699</v>
      </c>
      <c r="E21726" s="7" t="s">
        <v>7879</v>
      </c>
      <c r="F21726" s="7">
        <v>0</v>
      </c>
    </row>
    <row r="21727" spans="1:6" x14ac:dyDescent="0.2">
      <c r="A21727" s="7" t="s">
        <v>29604</v>
      </c>
      <c r="B21727" s="7" t="s">
        <v>1</v>
      </c>
      <c r="C21727" s="7">
        <v>2687.9465559999999</v>
      </c>
      <c r="D21727" s="7">
        <v>3885.6475479999999</v>
      </c>
      <c r="E21727" s="7" t="s">
        <v>7879</v>
      </c>
      <c r="F21727" s="7">
        <v>0</v>
      </c>
    </row>
    <row r="21728" spans="1:6" x14ac:dyDescent="0.2">
      <c r="A21728" s="7" t="s">
        <v>29605</v>
      </c>
      <c r="B21728" s="7" t="s">
        <v>1</v>
      </c>
      <c r="C21728" s="7">
        <v>2672.5020559999998</v>
      </c>
      <c r="D21728" s="7">
        <v>3867.6530640000001</v>
      </c>
      <c r="E21728" s="7" t="s">
        <v>7879</v>
      </c>
      <c r="F21728" s="7">
        <v>0</v>
      </c>
    </row>
    <row r="21729" spans="1:6" x14ac:dyDescent="0.2">
      <c r="A21729" s="7" t="s">
        <v>29606</v>
      </c>
      <c r="B21729" s="7" t="s">
        <v>1</v>
      </c>
      <c r="C21729" s="7">
        <v>2685.6600840000001</v>
      </c>
      <c r="D21729" s="7">
        <v>3887.7895480000002</v>
      </c>
      <c r="E21729" s="7" t="s">
        <v>7879</v>
      </c>
      <c r="F21729" s="7">
        <v>0</v>
      </c>
    </row>
    <row r="21730" spans="1:6" x14ac:dyDescent="0.2">
      <c r="A21730" s="7" t="s">
        <v>29607</v>
      </c>
      <c r="B21730" s="7" t="s">
        <v>1</v>
      </c>
      <c r="C21730" s="7">
        <v>2692.5110759999998</v>
      </c>
      <c r="D21730" s="7">
        <v>3889.8125559999999</v>
      </c>
      <c r="E21730" s="7" t="s">
        <v>7879</v>
      </c>
      <c r="F21730" s="7">
        <v>0</v>
      </c>
    </row>
    <row r="21731" spans="1:6" x14ac:dyDescent="0.2">
      <c r="A21731" s="7" t="s">
        <v>29608</v>
      </c>
      <c r="B21731" s="7" t="s">
        <v>1</v>
      </c>
      <c r="C21731" s="7">
        <v>2672.884548</v>
      </c>
      <c r="D21731" s="7">
        <v>3895.099596</v>
      </c>
      <c r="E21731" s="7" t="s">
        <v>7879</v>
      </c>
      <c r="F21731" s="7">
        <v>0</v>
      </c>
    </row>
    <row r="21732" spans="1:6" x14ac:dyDescent="0.2">
      <c r="A21732" s="7" t="s">
        <v>29609</v>
      </c>
      <c r="B21732" s="7" t="s">
        <v>1</v>
      </c>
      <c r="C21732" s="7">
        <v>2669.382568</v>
      </c>
      <c r="D21732" s="7">
        <v>3897.8875640000001</v>
      </c>
      <c r="E21732" s="7" t="s">
        <v>7879</v>
      </c>
      <c r="F21732" s="7">
        <v>0</v>
      </c>
    </row>
    <row r="21733" spans="1:6" x14ac:dyDescent="0.2">
      <c r="A21733" s="7" t="s">
        <v>29610</v>
      </c>
      <c r="B21733" s="7" t="s">
        <v>1</v>
      </c>
      <c r="C21733" s="7">
        <v>2627.511532</v>
      </c>
      <c r="D21733" s="7">
        <v>3894.4790680000001</v>
      </c>
      <c r="E21733" s="7" t="s">
        <v>7879</v>
      </c>
      <c r="F21733" s="7">
        <v>0</v>
      </c>
    </row>
    <row r="21734" spans="1:6" x14ac:dyDescent="0.2">
      <c r="A21734" s="7" t="s">
        <v>29611</v>
      </c>
      <c r="B21734" s="7" t="s">
        <v>1</v>
      </c>
      <c r="C21734" s="7">
        <v>2656.0460720000001</v>
      </c>
      <c r="D21734" s="7">
        <v>3885.9705479999998</v>
      </c>
      <c r="E21734" s="7" t="s">
        <v>7879</v>
      </c>
      <c r="F21734" s="7">
        <v>0</v>
      </c>
    </row>
    <row r="21735" spans="1:6" x14ac:dyDescent="0.2">
      <c r="A21735" s="7" t="s">
        <v>29612</v>
      </c>
      <c r="B21735" s="7" t="s">
        <v>1</v>
      </c>
      <c r="C21735" s="7">
        <v>2652.1445600000002</v>
      </c>
      <c r="D21735" s="7">
        <v>3903.9480440000002</v>
      </c>
      <c r="E21735" s="7" t="s">
        <v>7879</v>
      </c>
      <c r="F21735" s="7">
        <v>0</v>
      </c>
    </row>
    <row r="21736" spans="1:6" x14ac:dyDescent="0.2">
      <c r="A21736" s="7" t="s">
        <v>29613</v>
      </c>
      <c r="B21736" s="7" t="s">
        <v>1</v>
      </c>
      <c r="C21736" s="7">
        <v>2648.8975639999999</v>
      </c>
      <c r="D21736" s="7">
        <v>3897.8025640000001</v>
      </c>
      <c r="E21736" s="7" t="s">
        <v>7879</v>
      </c>
      <c r="F21736" s="7">
        <v>0</v>
      </c>
    </row>
    <row r="21737" spans="1:6" x14ac:dyDescent="0.2">
      <c r="A21737" s="7" t="s">
        <v>29614</v>
      </c>
      <c r="B21737" s="7" t="s">
        <v>1</v>
      </c>
      <c r="C21737" s="7">
        <v>2645.2680679999999</v>
      </c>
      <c r="D21737" s="7">
        <v>3931.1906039999999</v>
      </c>
      <c r="E21737" s="7" t="s">
        <v>7879</v>
      </c>
      <c r="F21737" s="7">
        <v>1</v>
      </c>
    </row>
    <row r="21738" spans="1:6" x14ac:dyDescent="0.2">
      <c r="A21738" s="7" t="s">
        <v>29615</v>
      </c>
      <c r="B21738" s="7" t="s">
        <v>1</v>
      </c>
      <c r="C21738" s="7">
        <v>2620.941104</v>
      </c>
      <c r="D21738" s="7">
        <v>3975.9005520000001</v>
      </c>
      <c r="E21738" s="7" t="s">
        <v>7879</v>
      </c>
      <c r="F21738" s="7">
        <v>0</v>
      </c>
    </row>
    <row r="21739" spans="1:6" x14ac:dyDescent="0.2">
      <c r="A21739" s="7" t="s">
        <v>29616</v>
      </c>
      <c r="B21739" s="7" t="s">
        <v>1</v>
      </c>
      <c r="C21739" s="7">
        <v>2623.0235720000001</v>
      </c>
      <c r="D21739" s="7">
        <v>3966.7035639999999</v>
      </c>
      <c r="E21739" s="7" t="s">
        <v>7879</v>
      </c>
      <c r="F21739" s="7">
        <v>0</v>
      </c>
    </row>
    <row r="21740" spans="1:6" x14ac:dyDescent="0.2">
      <c r="A21740" s="7" t="s">
        <v>29617</v>
      </c>
      <c r="B21740" s="7" t="s">
        <v>1</v>
      </c>
      <c r="C21740" s="7">
        <v>2638.2938227272698</v>
      </c>
      <c r="D21740" s="7">
        <v>3960.7199409090899</v>
      </c>
      <c r="E21740" s="7" t="s">
        <v>7879</v>
      </c>
      <c r="F21740" s="7">
        <v>0</v>
      </c>
    </row>
    <row r="21741" spans="1:6" x14ac:dyDescent="0.2">
      <c r="A21741" s="7" t="s">
        <v>29618</v>
      </c>
      <c r="B21741" s="7" t="s">
        <v>1</v>
      </c>
      <c r="C21741" s="7">
        <v>2633.708048</v>
      </c>
      <c r="D21741" s="7">
        <v>3959.1385639999999</v>
      </c>
      <c r="E21741" s="7" t="s">
        <v>7879</v>
      </c>
      <c r="F21741" s="7">
        <v>0</v>
      </c>
    </row>
    <row r="21742" spans="1:6" x14ac:dyDescent="0.2">
      <c r="A21742" s="7" t="s">
        <v>29619</v>
      </c>
      <c r="B21742" s="7" t="s">
        <v>1</v>
      </c>
      <c r="C21742" s="7">
        <v>2613.803175</v>
      </c>
      <c r="D21742" s="7">
        <v>4020.9958875000002</v>
      </c>
      <c r="E21742" s="7" t="s">
        <v>7879</v>
      </c>
      <c r="F21742" s="7">
        <v>0</v>
      </c>
    </row>
    <row r="21743" spans="1:6" x14ac:dyDescent="0.2">
      <c r="A21743" s="7" t="s">
        <v>29620</v>
      </c>
      <c r="B21743" s="7" t="s">
        <v>1</v>
      </c>
      <c r="C21743" s="7">
        <v>2639.21972380952</v>
      </c>
      <c r="D21743" s="7">
        <v>3979.3559904761901</v>
      </c>
      <c r="E21743" s="7" t="s">
        <v>7879</v>
      </c>
      <c r="F21743" s="7">
        <v>0</v>
      </c>
    </row>
    <row r="21744" spans="1:6" x14ac:dyDescent="0.2">
      <c r="A21744" s="7" t="s">
        <v>29621</v>
      </c>
      <c r="B21744" s="7" t="s">
        <v>1</v>
      </c>
      <c r="C21744" s="7">
        <v>2639.369068</v>
      </c>
      <c r="D21744" s="7">
        <v>4009.6710520000001</v>
      </c>
      <c r="E21744" s="7" t="s">
        <v>7879</v>
      </c>
      <c r="F21744" s="7">
        <v>0</v>
      </c>
    </row>
    <row r="21745" spans="1:6" x14ac:dyDescent="0.2">
      <c r="A21745" s="7" t="s">
        <v>29622</v>
      </c>
      <c r="B21745" s="7" t="s">
        <v>1</v>
      </c>
      <c r="C21745" s="7">
        <v>2645.2595679999999</v>
      </c>
      <c r="D21745" s="7">
        <v>4007.0955600000002</v>
      </c>
      <c r="E21745" s="7" t="s">
        <v>7879</v>
      </c>
      <c r="F21745" s="7">
        <v>0</v>
      </c>
    </row>
    <row r="21746" spans="1:6" x14ac:dyDescent="0.2">
      <c r="A21746" s="7" t="s">
        <v>29623</v>
      </c>
      <c r="B21746" s="7" t="s">
        <v>1</v>
      </c>
      <c r="C21746" s="7">
        <v>2638.621052</v>
      </c>
      <c r="D21746" s="7">
        <v>4005.13204</v>
      </c>
      <c r="E21746" s="7" t="s">
        <v>7879</v>
      </c>
      <c r="F21746" s="7">
        <v>0</v>
      </c>
    </row>
    <row r="21747" spans="1:6" x14ac:dyDescent="0.2">
      <c r="A21747" s="7" t="s">
        <v>29624</v>
      </c>
      <c r="B21747" s="7" t="s">
        <v>1</v>
      </c>
      <c r="C21747" s="7">
        <v>2643.3130799999999</v>
      </c>
      <c r="D21747" s="7">
        <v>3990.9625759999999</v>
      </c>
      <c r="E21747" s="7" t="s">
        <v>7879</v>
      </c>
      <c r="F21747" s="7">
        <v>0</v>
      </c>
    </row>
    <row r="21748" spans="1:6" x14ac:dyDescent="0.2">
      <c r="A21748" s="7" t="s">
        <v>29625</v>
      </c>
      <c r="B21748" s="7" t="s">
        <v>1</v>
      </c>
      <c r="C21748" s="7">
        <v>2643.1054047619</v>
      </c>
      <c r="D21748" s="7">
        <v>3997.07449047619</v>
      </c>
      <c r="E21748" s="7" t="s">
        <v>7879</v>
      </c>
      <c r="F21748" s="7">
        <v>0</v>
      </c>
    </row>
    <row r="21749" spans="1:6" x14ac:dyDescent="0.2">
      <c r="A21749" s="7" t="s">
        <v>29626</v>
      </c>
      <c r="B21749" s="7" t="s">
        <v>1</v>
      </c>
      <c r="C21749" s="7">
        <v>2637.4990600000001</v>
      </c>
      <c r="D21749" s="7">
        <v>3996.6491000000001</v>
      </c>
      <c r="E21749" s="7" t="s">
        <v>7879</v>
      </c>
      <c r="F21749" s="7">
        <v>1</v>
      </c>
    </row>
    <row r="21750" spans="1:6" x14ac:dyDescent="0.2">
      <c r="A21750" s="7" t="s">
        <v>29627</v>
      </c>
      <c r="B21750" s="7" t="s">
        <v>1</v>
      </c>
      <c r="C21750" s="7">
        <v>2639.4200799999999</v>
      </c>
      <c r="D21750" s="7">
        <v>3993.750552</v>
      </c>
      <c r="E21750" s="7" t="s">
        <v>7879</v>
      </c>
      <c r="F21750" s="7">
        <v>0</v>
      </c>
    </row>
    <row r="21751" spans="1:6" x14ac:dyDescent="0.2">
      <c r="A21751" s="7" t="s">
        <v>29628</v>
      </c>
      <c r="B21751" s="7" t="s">
        <v>1</v>
      </c>
      <c r="C21751" s="7">
        <v>2622.318064</v>
      </c>
      <c r="D21751" s="7">
        <v>4001.001076</v>
      </c>
      <c r="E21751" s="7" t="s">
        <v>7879</v>
      </c>
      <c r="F21751" s="7">
        <v>0</v>
      </c>
    </row>
    <row r="21752" spans="1:6" x14ac:dyDescent="0.2">
      <c r="A21752" s="7" t="s">
        <v>29629</v>
      </c>
      <c r="B21752" s="7" t="s">
        <v>1</v>
      </c>
      <c r="C21752" s="7">
        <v>2619.29437272727</v>
      </c>
      <c r="D21752" s="7">
        <v>3997.92677272727</v>
      </c>
      <c r="E21752" s="7" t="s">
        <v>7879</v>
      </c>
      <c r="F21752" s="7">
        <v>0</v>
      </c>
    </row>
    <row r="21753" spans="1:6" x14ac:dyDescent="0.2">
      <c r="A21753" s="7" t="s">
        <v>29630</v>
      </c>
      <c r="B21753" s="7" t="s">
        <v>1</v>
      </c>
      <c r="C21753" s="7">
        <v>2633.6230759999999</v>
      </c>
      <c r="D21753" s="7">
        <v>3994.090584</v>
      </c>
      <c r="E21753" s="7" t="s">
        <v>7879</v>
      </c>
      <c r="F21753" s="7">
        <v>1</v>
      </c>
    </row>
    <row r="21754" spans="1:6" x14ac:dyDescent="0.2">
      <c r="A21754" s="7" t="s">
        <v>29631</v>
      </c>
      <c r="B21754" s="7" t="s">
        <v>1</v>
      </c>
      <c r="C21754" s="7">
        <v>2633.0783565217398</v>
      </c>
      <c r="D21754" s="7">
        <v>4005.8098521739098</v>
      </c>
      <c r="E21754" s="7" t="s">
        <v>7879</v>
      </c>
      <c r="F21754" s="7">
        <v>0</v>
      </c>
    </row>
    <row r="21755" spans="1:6" x14ac:dyDescent="0.2">
      <c r="A21755" s="7" t="s">
        <v>29632</v>
      </c>
      <c r="B21755" s="7" t="s">
        <v>1</v>
      </c>
      <c r="C21755" s="7">
        <v>2634.2435399999999</v>
      </c>
      <c r="D21755" s="7">
        <v>4000.074568</v>
      </c>
      <c r="E21755" s="7" t="s">
        <v>7879</v>
      </c>
      <c r="F21755" s="7">
        <v>0</v>
      </c>
    </row>
    <row r="21756" spans="1:6" x14ac:dyDescent="0.2">
      <c r="A21756" s="7" t="s">
        <v>29633</v>
      </c>
      <c r="B21756" s="7" t="s">
        <v>1</v>
      </c>
      <c r="C21756" s="7">
        <v>2628.4975559999998</v>
      </c>
      <c r="D21756" s="7">
        <v>3998.2895520000002</v>
      </c>
      <c r="E21756" s="7" t="s">
        <v>7879</v>
      </c>
      <c r="F21756" s="7">
        <v>0</v>
      </c>
    </row>
    <row r="21757" spans="1:6" x14ac:dyDescent="0.2">
      <c r="A21757" s="7" t="s">
        <v>29634</v>
      </c>
      <c r="B21757" s="7" t="s">
        <v>1</v>
      </c>
      <c r="C21757" s="7">
        <v>2614.3195679999999</v>
      </c>
      <c r="D21757" s="7">
        <v>3995.6120999999998</v>
      </c>
      <c r="E21757" s="7" t="s">
        <v>7879</v>
      </c>
      <c r="F21757" s="7">
        <v>0</v>
      </c>
    </row>
    <row r="21758" spans="1:6" x14ac:dyDescent="0.2">
      <c r="A21758" s="7" t="s">
        <v>29635</v>
      </c>
      <c r="B21758" s="7" t="s">
        <v>1</v>
      </c>
      <c r="C21758" s="7">
        <v>2617.8895640000001</v>
      </c>
      <c r="D21758" s="7">
        <v>3991.6340879999998</v>
      </c>
      <c r="E21758" s="7" t="s">
        <v>7879</v>
      </c>
      <c r="F21758" s="7">
        <v>0</v>
      </c>
    </row>
    <row r="21759" spans="1:6" x14ac:dyDescent="0.2">
      <c r="A21759" s="7" t="s">
        <v>29636</v>
      </c>
      <c r="B21759" s="7" t="s">
        <v>1</v>
      </c>
      <c r="C21759" s="7">
        <v>2688.5245679999998</v>
      </c>
      <c r="D21759" s="7">
        <v>3938.228572</v>
      </c>
      <c r="E21759" s="7" t="s">
        <v>7879</v>
      </c>
      <c r="F21759" s="7">
        <v>0</v>
      </c>
    </row>
    <row r="21760" spans="1:6" x14ac:dyDescent="0.2">
      <c r="A21760" s="7" t="s">
        <v>29637</v>
      </c>
      <c r="B21760" s="7" t="s">
        <v>1</v>
      </c>
      <c r="C21760" s="7">
        <v>2687.8771333333302</v>
      </c>
      <c r="D21760" s="7">
        <v>3935.5591111111098</v>
      </c>
      <c r="E21760" s="7" t="s">
        <v>7879</v>
      </c>
      <c r="F21760" s="7">
        <v>0</v>
      </c>
    </row>
    <row r="21761" spans="1:6" x14ac:dyDescent="0.2">
      <c r="A21761" s="7" t="s">
        <v>29638</v>
      </c>
      <c r="B21761" s="7" t="s">
        <v>1</v>
      </c>
      <c r="C21761" s="7">
        <v>2691.0150760000001</v>
      </c>
      <c r="D21761" s="7">
        <v>3925.784576</v>
      </c>
      <c r="E21761" s="7" t="s">
        <v>7879</v>
      </c>
      <c r="F21761" s="7">
        <v>0</v>
      </c>
    </row>
    <row r="21762" spans="1:6" x14ac:dyDescent="0.2">
      <c r="A21762" s="7" t="s">
        <v>29639</v>
      </c>
      <c r="B21762" s="7" t="s">
        <v>1</v>
      </c>
      <c r="C21762" s="7">
        <v>2688.4905720000002</v>
      </c>
      <c r="D21762" s="7">
        <v>4005.081048</v>
      </c>
      <c r="E21762" s="7" t="s">
        <v>7879</v>
      </c>
      <c r="F21762" s="7">
        <v>0</v>
      </c>
    </row>
    <row r="21763" spans="1:6" x14ac:dyDescent="0.2">
      <c r="A21763" s="7" t="s">
        <v>29640</v>
      </c>
      <c r="B21763" s="7" t="s">
        <v>1</v>
      </c>
      <c r="C21763" s="7">
        <v>2693.7860679999999</v>
      </c>
      <c r="D21763" s="7">
        <v>3983.1935800000001</v>
      </c>
      <c r="E21763" s="7" t="s">
        <v>7879</v>
      </c>
      <c r="F21763" s="7">
        <v>0</v>
      </c>
    </row>
    <row r="21764" spans="1:6" x14ac:dyDescent="0.2">
      <c r="A21764" s="7" t="s">
        <v>29641</v>
      </c>
      <c r="B21764" s="7" t="s">
        <v>1</v>
      </c>
      <c r="C21764" s="7">
        <v>2692.3920480000002</v>
      </c>
      <c r="D21764" s="7">
        <v>4001.48558</v>
      </c>
      <c r="E21764" s="7" t="s">
        <v>7879</v>
      </c>
      <c r="F21764" s="7">
        <v>0</v>
      </c>
    </row>
    <row r="21765" spans="1:6" x14ac:dyDescent="0.2">
      <c r="A21765" s="7" t="s">
        <v>29642</v>
      </c>
      <c r="B21765" s="7" t="s">
        <v>1</v>
      </c>
      <c r="C21765" s="7">
        <v>2693.8965520000002</v>
      </c>
      <c r="D21765" s="7">
        <v>3993.8695760000001</v>
      </c>
      <c r="E21765" s="7" t="s">
        <v>7879</v>
      </c>
      <c r="F21765" s="7">
        <v>0</v>
      </c>
    </row>
    <row r="21766" spans="1:6" x14ac:dyDescent="0.2">
      <c r="A21766" s="7" t="s">
        <v>29643</v>
      </c>
      <c r="B21766" s="7" t="s">
        <v>1</v>
      </c>
      <c r="C21766" s="7">
        <v>2692.443088</v>
      </c>
      <c r="D21766" s="7">
        <v>4014.592572</v>
      </c>
      <c r="E21766" s="7" t="s">
        <v>7879</v>
      </c>
      <c r="F21766" s="7">
        <v>0</v>
      </c>
    </row>
    <row r="21767" spans="1:6" x14ac:dyDescent="0.2">
      <c r="A21767" s="7" t="s">
        <v>29644</v>
      </c>
      <c r="B21767" s="7" t="s">
        <v>1</v>
      </c>
      <c r="C21767" s="7">
        <v>2687.2835599999999</v>
      </c>
      <c r="D21767" s="7">
        <v>4011.6345719999999</v>
      </c>
      <c r="E21767" s="7" t="s">
        <v>7879</v>
      </c>
      <c r="F21767" s="7">
        <v>0</v>
      </c>
    </row>
    <row r="21768" spans="1:6" x14ac:dyDescent="0.2">
      <c r="A21768" s="7" t="s">
        <v>29645</v>
      </c>
      <c r="B21768" s="7" t="s">
        <v>1</v>
      </c>
      <c r="C21768" s="7">
        <v>2687.3859478260902</v>
      </c>
      <c r="D21768" s="7">
        <v>4024.57453478261</v>
      </c>
      <c r="E21768" s="7" t="s">
        <v>7879</v>
      </c>
      <c r="F21768" s="7">
        <v>1</v>
      </c>
    </row>
    <row r="21769" spans="1:6" x14ac:dyDescent="0.2">
      <c r="A21769" s="7" t="s">
        <v>29646</v>
      </c>
      <c r="B21769" s="7" t="s">
        <v>1</v>
      </c>
      <c r="C21769" s="7">
        <v>2689.1110640000002</v>
      </c>
      <c r="D21769" s="7">
        <v>4021.2225600000002</v>
      </c>
      <c r="E21769" s="7" t="s">
        <v>7879</v>
      </c>
      <c r="F21769" s="7">
        <v>1</v>
      </c>
    </row>
    <row r="21770" spans="1:6" x14ac:dyDescent="0.2">
      <c r="A21770" s="7" t="s">
        <v>29647</v>
      </c>
      <c r="B21770" s="7" t="s">
        <v>1</v>
      </c>
      <c r="C21770" s="7">
        <v>2663.3305519999999</v>
      </c>
      <c r="D21770" s="7">
        <v>4004.239536</v>
      </c>
      <c r="E21770" s="7" t="s">
        <v>7879</v>
      </c>
      <c r="F21770" s="7">
        <v>1</v>
      </c>
    </row>
    <row r="21771" spans="1:6" x14ac:dyDescent="0.2">
      <c r="A21771" s="7" t="s">
        <v>29648</v>
      </c>
      <c r="B21771" s="7" t="s">
        <v>1</v>
      </c>
      <c r="C21771" s="7">
        <v>2662.616552</v>
      </c>
      <c r="D21771" s="7">
        <v>4000.5930720000001</v>
      </c>
      <c r="E21771" s="7" t="s">
        <v>7879</v>
      </c>
      <c r="F21771" s="7">
        <v>1</v>
      </c>
    </row>
    <row r="21772" spans="1:6" x14ac:dyDescent="0.2">
      <c r="A21772" s="7" t="s">
        <v>29649</v>
      </c>
      <c r="B21772" s="7" t="s">
        <v>1</v>
      </c>
      <c r="C21772" s="7">
        <v>2677.7380680000001</v>
      </c>
      <c r="D21772" s="7">
        <v>4002.5990919999999</v>
      </c>
      <c r="E21772" s="7" t="s">
        <v>7879</v>
      </c>
      <c r="F21772" s="7">
        <v>0</v>
      </c>
    </row>
    <row r="21773" spans="1:6" x14ac:dyDescent="0.2">
      <c r="A21773" s="7" t="s">
        <v>29650</v>
      </c>
      <c r="B21773" s="7" t="s">
        <v>1</v>
      </c>
      <c r="C21773" s="7">
        <v>2684.5040479999998</v>
      </c>
      <c r="D21773" s="7">
        <v>4007.3420839999999</v>
      </c>
      <c r="E21773" s="7" t="s">
        <v>7879</v>
      </c>
      <c r="F21773" s="7">
        <v>0</v>
      </c>
    </row>
    <row r="21774" spans="1:6" x14ac:dyDescent="0.2">
      <c r="A21774" s="7" t="s">
        <v>29651</v>
      </c>
      <c r="B21774" s="7" t="s">
        <v>1</v>
      </c>
      <c r="C21774" s="7">
        <v>2680.2370639999999</v>
      </c>
      <c r="D21774" s="7">
        <v>3998.6380680000002</v>
      </c>
      <c r="E21774" s="7" t="s">
        <v>7879</v>
      </c>
      <c r="F21774" s="7">
        <v>0</v>
      </c>
    </row>
    <row r="21775" spans="1:6" x14ac:dyDescent="0.2">
      <c r="A21775" s="7" t="s">
        <v>29652</v>
      </c>
      <c r="B21775" s="7" t="s">
        <v>1</v>
      </c>
      <c r="C21775" s="7">
        <v>2672.2045560000001</v>
      </c>
      <c r="D21775" s="7">
        <v>3984.664076</v>
      </c>
      <c r="E21775" s="7" t="s">
        <v>7879</v>
      </c>
      <c r="F21775" s="7">
        <v>0</v>
      </c>
    </row>
    <row r="21776" spans="1:6" x14ac:dyDescent="0.2">
      <c r="A21776" s="7" t="s">
        <v>29653</v>
      </c>
      <c r="B21776" s="7" t="s">
        <v>1</v>
      </c>
      <c r="C21776" s="7">
        <v>2683.7135600000001</v>
      </c>
      <c r="D21776" s="7">
        <v>3983.3976039999998</v>
      </c>
      <c r="E21776" s="7" t="s">
        <v>7879</v>
      </c>
      <c r="F21776" s="7">
        <v>1</v>
      </c>
    </row>
    <row r="21777" spans="1:6" x14ac:dyDescent="0.2">
      <c r="A21777" s="7" t="s">
        <v>29654</v>
      </c>
      <c r="B21777" s="7" t="s">
        <v>1</v>
      </c>
      <c r="C21777" s="7">
        <v>2687.9465679999998</v>
      </c>
      <c r="D21777" s="7">
        <v>3984.2985760000001</v>
      </c>
      <c r="E21777" s="7" t="s">
        <v>7879</v>
      </c>
      <c r="F21777" s="7">
        <v>0</v>
      </c>
    </row>
    <row r="21778" spans="1:6" x14ac:dyDescent="0.2">
      <c r="A21778" s="7" t="s">
        <v>29655</v>
      </c>
      <c r="B21778" s="7" t="s">
        <v>1</v>
      </c>
      <c r="C21778" s="7">
        <v>2679.4685157894701</v>
      </c>
      <c r="D21778" s="7">
        <v>3946.8967684210502</v>
      </c>
      <c r="E21778" s="7" t="s">
        <v>7879</v>
      </c>
      <c r="F21778" s="7">
        <v>1</v>
      </c>
    </row>
    <row r="21779" spans="1:6" x14ac:dyDescent="0.2">
      <c r="A21779" s="7" t="s">
        <v>29656</v>
      </c>
      <c r="B21779" s="7" t="s">
        <v>1</v>
      </c>
      <c r="C21779" s="7">
        <v>2681.8860479999998</v>
      </c>
      <c r="D21779" s="7">
        <v>3943.9405360000001</v>
      </c>
      <c r="E21779" s="7" t="s">
        <v>7879</v>
      </c>
      <c r="F21779" s="7">
        <v>0</v>
      </c>
    </row>
    <row r="21780" spans="1:6" x14ac:dyDescent="0.2">
      <c r="A21780" s="7" t="s">
        <v>29657</v>
      </c>
      <c r="B21780" s="7" t="s">
        <v>1</v>
      </c>
      <c r="C21780" s="7">
        <v>2689.9950560000002</v>
      </c>
      <c r="D21780" s="7">
        <v>3970.8005640000001</v>
      </c>
      <c r="E21780" s="7" t="s">
        <v>7879</v>
      </c>
      <c r="F21780" s="7">
        <v>0</v>
      </c>
    </row>
    <row r="21781" spans="1:6" x14ac:dyDescent="0.2">
      <c r="A21781" s="7" t="s">
        <v>29658</v>
      </c>
      <c r="B21781" s="7" t="s">
        <v>1</v>
      </c>
      <c r="C21781" s="7">
        <v>2688.2270720000001</v>
      </c>
      <c r="D21781" s="7">
        <v>3965.8705679999998</v>
      </c>
      <c r="E21781" s="7" t="s">
        <v>7879</v>
      </c>
      <c r="F21781" s="7">
        <v>0</v>
      </c>
    </row>
    <row r="21782" spans="1:6" x14ac:dyDescent="0.2">
      <c r="A21782" s="7" t="s">
        <v>29659</v>
      </c>
      <c r="B21782" s="7" t="s">
        <v>1</v>
      </c>
      <c r="C21782" s="7">
        <v>2693.5820760000001</v>
      </c>
      <c r="D21782" s="7">
        <v>3970.239556</v>
      </c>
      <c r="E21782" s="7" t="s">
        <v>7879</v>
      </c>
      <c r="F21782" s="7">
        <v>0</v>
      </c>
    </row>
    <row r="21783" spans="1:6" x14ac:dyDescent="0.2">
      <c r="A21783" s="7" t="s">
        <v>29660</v>
      </c>
      <c r="B21783" s="7" t="s">
        <v>1</v>
      </c>
      <c r="C21783" s="7">
        <v>2682.3195679999999</v>
      </c>
      <c r="D21783" s="7">
        <v>3950.9871079999998</v>
      </c>
      <c r="E21783" s="7" t="s">
        <v>7879</v>
      </c>
      <c r="F21783" s="7">
        <v>0</v>
      </c>
    </row>
    <row r="21784" spans="1:6" x14ac:dyDescent="0.2">
      <c r="A21784" s="7" t="s">
        <v>29661</v>
      </c>
      <c r="B21784" s="7" t="s">
        <v>1</v>
      </c>
      <c r="C21784" s="7">
        <v>2663.7130560000001</v>
      </c>
      <c r="D21784" s="7">
        <v>3995.4760679999999</v>
      </c>
      <c r="E21784" s="7" t="s">
        <v>7879</v>
      </c>
      <c r="F21784" s="7">
        <v>1</v>
      </c>
    </row>
    <row r="21785" spans="1:6" x14ac:dyDescent="0.2">
      <c r="A21785" s="7" t="s">
        <v>29662</v>
      </c>
      <c r="B21785" s="7" t="s">
        <v>1</v>
      </c>
      <c r="C21785" s="7">
        <v>2660.3640519999999</v>
      </c>
      <c r="D21785" s="7">
        <v>3990.3080719999998</v>
      </c>
      <c r="E21785" s="7" t="s">
        <v>7879</v>
      </c>
      <c r="F21785" s="7">
        <v>0</v>
      </c>
    </row>
    <row r="21786" spans="1:6" x14ac:dyDescent="0.2">
      <c r="A21786" s="7" t="s">
        <v>29663</v>
      </c>
      <c r="B21786" s="7" t="s">
        <v>1</v>
      </c>
      <c r="C21786" s="7">
        <v>2664.6055919999999</v>
      </c>
      <c r="D21786" s="7">
        <v>3980.4565600000001</v>
      </c>
      <c r="E21786" s="7" t="s">
        <v>7879</v>
      </c>
      <c r="F21786" s="7">
        <v>0</v>
      </c>
    </row>
    <row r="21787" spans="1:6" x14ac:dyDescent="0.2">
      <c r="A21787" s="7" t="s">
        <v>29664</v>
      </c>
      <c r="B21787" s="7" t="s">
        <v>1</v>
      </c>
      <c r="C21787" s="7">
        <v>2668.7111</v>
      </c>
      <c r="D21787" s="7">
        <v>3976.7250920000001</v>
      </c>
      <c r="E21787" s="7" t="s">
        <v>7879</v>
      </c>
      <c r="F21787" s="7">
        <v>0</v>
      </c>
    </row>
    <row r="21788" spans="1:6" x14ac:dyDescent="0.2">
      <c r="A21788" s="7" t="s">
        <v>29665</v>
      </c>
      <c r="B21788" s="7" t="s">
        <v>1</v>
      </c>
      <c r="C21788" s="7">
        <v>2661.0266913043502</v>
      </c>
      <c r="D21788" s="7">
        <v>3972.8169260869599</v>
      </c>
      <c r="E21788" s="7" t="s">
        <v>7879</v>
      </c>
      <c r="F21788" s="7">
        <v>0</v>
      </c>
    </row>
    <row r="21789" spans="1:6" x14ac:dyDescent="0.2">
      <c r="A21789" s="7" t="s">
        <v>29666</v>
      </c>
      <c r="B21789" s="7" t="s">
        <v>1</v>
      </c>
      <c r="C21789" s="7">
        <v>2670.2750999999998</v>
      </c>
      <c r="D21789" s="7">
        <v>3970.1800840000001</v>
      </c>
      <c r="E21789" s="7" t="s">
        <v>7879</v>
      </c>
      <c r="F21789" s="7">
        <v>0</v>
      </c>
    </row>
    <row r="21790" spans="1:6" x14ac:dyDescent="0.2">
      <c r="A21790" s="7" t="s">
        <v>29667</v>
      </c>
      <c r="B21790" s="7" t="s">
        <v>1</v>
      </c>
      <c r="C21790" s="7">
        <v>2672.6295759999998</v>
      </c>
      <c r="D21790" s="7">
        <v>3967.4005999999999</v>
      </c>
      <c r="E21790" s="7" t="s">
        <v>7879</v>
      </c>
      <c r="F21790" s="7">
        <v>0</v>
      </c>
    </row>
    <row r="21791" spans="1:6" x14ac:dyDescent="0.2">
      <c r="A21791" s="7" t="s">
        <v>29668</v>
      </c>
      <c r="B21791" s="7" t="s">
        <v>1</v>
      </c>
      <c r="C21791" s="7">
        <v>2663.2795639999999</v>
      </c>
      <c r="D21791" s="7">
        <v>3929.992068</v>
      </c>
      <c r="E21791" s="7" t="s">
        <v>7879</v>
      </c>
      <c r="F21791" s="7">
        <v>1</v>
      </c>
    </row>
    <row r="21792" spans="1:6" x14ac:dyDescent="0.2">
      <c r="A21792" s="7" t="s">
        <v>29669</v>
      </c>
      <c r="B21792" s="7" t="s">
        <v>1</v>
      </c>
      <c r="C21792" s="7">
        <v>2623.9245959999998</v>
      </c>
      <c r="D21792" s="7">
        <v>3932.2786080000001</v>
      </c>
      <c r="E21792" s="7" t="s">
        <v>7879</v>
      </c>
      <c r="F21792" s="7">
        <v>0</v>
      </c>
    </row>
    <row r="21793" spans="1:6" x14ac:dyDescent="0.2">
      <c r="A21793" s="7" t="s">
        <v>29670</v>
      </c>
      <c r="B21793" s="7" t="s">
        <v>1</v>
      </c>
      <c r="C21793" s="7">
        <v>2620.9750720000002</v>
      </c>
      <c r="D21793" s="7">
        <v>3934.378068</v>
      </c>
      <c r="E21793" s="7" t="s">
        <v>7879</v>
      </c>
      <c r="F21793" s="7">
        <v>0</v>
      </c>
    </row>
    <row r="21794" spans="1:6" x14ac:dyDescent="0.2">
      <c r="A21794" s="7" t="s">
        <v>29671</v>
      </c>
      <c r="B21794" s="7" t="s">
        <v>1</v>
      </c>
      <c r="C21794" s="7">
        <v>2621.8165680000002</v>
      </c>
      <c r="D21794" s="7">
        <v>3929.9665639999998</v>
      </c>
      <c r="E21794" s="7" t="s">
        <v>7879</v>
      </c>
      <c r="F21794" s="7">
        <v>1</v>
      </c>
    </row>
    <row r="21795" spans="1:6" x14ac:dyDescent="0.2">
      <c r="A21795" s="7" t="s">
        <v>29672</v>
      </c>
      <c r="B21795" s="7" t="s">
        <v>1</v>
      </c>
      <c r="C21795" s="7">
        <v>2617.4305639999998</v>
      </c>
      <c r="D21795" s="7">
        <v>3948.8195839999998</v>
      </c>
      <c r="E21795" s="7" t="s">
        <v>7879</v>
      </c>
      <c r="F21795" s="7">
        <v>0</v>
      </c>
    </row>
    <row r="21796" spans="1:6" x14ac:dyDescent="0.2">
      <c r="A21796" s="7" t="s">
        <v>29673</v>
      </c>
      <c r="B21796" s="7" t="s">
        <v>1</v>
      </c>
      <c r="C21796" s="7">
        <v>2614.3875840000001</v>
      </c>
      <c r="D21796" s="7">
        <v>3934.7435639999999</v>
      </c>
      <c r="E21796" s="7" t="s">
        <v>7879</v>
      </c>
      <c r="F21796" s="7">
        <v>0</v>
      </c>
    </row>
    <row r="21797" spans="1:6" x14ac:dyDescent="0.2">
      <c r="A21797" s="7" t="s">
        <v>29674</v>
      </c>
      <c r="B21797" s="7" t="s">
        <v>1</v>
      </c>
      <c r="C21797" s="7">
        <v>2626.4660680000002</v>
      </c>
      <c r="D21797" s="7">
        <v>3925.0961000000002</v>
      </c>
      <c r="E21797" s="7" t="s">
        <v>7879</v>
      </c>
      <c r="F21797" s="7">
        <v>0</v>
      </c>
    </row>
    <row r="21798" spans="1:6" x14ac:dyDescent="0.2">
      <c r="A21798" s="7" t="s">
        <v>29675</v>
      </c>
      <c r="B21798" s="7" t="s">
        <v>1</v>
      </c>
      <c r="C21798" s="7">
        <v>2618.0595720000001</v>
      </c>
      <c r="D21798" s="7">
        <v>3923.8720800000001</v>
      </c>
      <c r="E21798" s="7" t="s">
        <v>7879</v>
      </c>
      <c r="F21798" s="7">
        <v>0</v>
      </c>
    </row>
    <row r="21799" spans="1:6" x14ac:dyDescent="0.2">
      <c r="A21799" s="7" t="s">
        <v>29676</v>
      </c>
      <c r="B21799" s="7" t="s">
        <v>1</v>
      </c>
      <c r="C21799" s="7">
        <v>2622.666588</v>
      </c>
      <c r="D21799" s="7">
        <v>3923.2345919999998</v>
      </c>
      <c r="E21799" s="7" t="s">
        <v>7879</v>
      </c>
      <c r="F21799" s="7">
        <v>0</v>
      </c>
    </row>
    <row r="21800" spans="1:6" x14ac:dyDescent="0.2">
      <c r="A21800" s="7" t="s">
        <v>29677</v>
      </c>
      <c r="B21800" s="7" t="s">
        <v>1</v>
      </c>
      <c r="C21800" s="7">
        <v>2634.5580719999998</v>
      </c>
      <c r="D21800" s="7">
        <v>3952.9080840000001</v>
      </c>
      <c r="E21800" s="7" t="s">
        <v>7879</v>
      </c>
      <c r="F21800" s="7">
        <v>0</v>
      </c>
    </row>
    <row r="21801" spans="1:6" x14ac:dyDescent="0.2">
      <c r="A21801" s="7" t="s">
        <v>29678</v>
      </c>
      <c r="B21801" s="7" t="s">
        <v>1</v>
      </c>
      <c r="C21801" s="7">
        <v>2643.882572</v>
      </c>
      <c r="D21801" s="7">
        <v>3936.8005480000002</v>
      </c>
      <c r="E21801" s="7" t="s">
        <v>7879</v>
      </c>
      <c r="F21801" s="7">
        <v>0</v>
      </c>
    </row>
    <row r="21802" spans="1:6" x14ac:dyDescent="0.2">
      <c r="A21802" s="7" t="s">
        <v>29679</v>
      </c>
      <c r="B21802" s="7" t="s">
        <v>1</v>
      </c>
      <c r="C21802" s="7">
        <v>2639.3691079999999</v>
      </c>
      <c r="D21802" s="7">
        <v>3935.8400839999999</v>
      </c>
      <c r="E21802" s="7" t="s">
        <v>7879</v>
      </c>
      <c r="F21802" s="7">
        <v>0</v>
      </c>
    </row>
    <row r="21803" spans="1:6" x14ac:dyDescent="0.2">
      <c r="A21803" s="7" t="s">
        <v>29680</v>
      </c>
      <c r="B21803" s="7" t="s">
        <v>1</v>
      </c>
      <c r="C21803" s="7">
        <v>2644.4690719999999</v>
      </c>
      <c r="D21803" s="7">
        <v>3864.6610519999999</v>
      </c>
      <c r="E21803" s="7" t="s">
        <v>7879</v>
      </c>
      <c r="F21803" s="7">
        <v>0</v>
      </c>
    </row>
    <row r="21804" spans="1:6" x14ac:dyDescent="0.2">
      <c r="A21804" s="7" t="s">
        <v>29681</v>
      </c>
      <c r="B21804" s="7" t="s">
        <v>1</v>
      </c>
      <c r="C21804" s="7">
        <v>2631.3620639999999</v>
      </c>
      <c r="D21804" s="7">
        <v>3894.9720480000001</v>
      </c>
      <c r="E21804" s="7" t="s">
        <v>7879</v>
      </c>
      <c r="F21804" s="7">
        <v>0</v>
      </c>
    </row>
    <row r="21805" spans="1:6" x14ac:dyDescent="0.2">
      <c r="A21805" s="7" t="s">
        <v>29682</v>
      </c>
      <c r="B21805" s="7" t="s">
        <v>1</v>
      </c>
      <c r="C21805" s="7">
        <v>2657.6355560000002</v>
      </c>
      <c r="D21805" s="7">
        <v>4006.58556</v>
      </c>
      <c r="E21805" s="7" t="s">
        <v>7879</v>
      </c>
      <c r="F21805" s="7">
        <v>0</v>
      </c>
    </row>
    <row r="21806" spans="1:6" x14ac:dyDescent="0.2">
      <c r="A21806" s="7" t="s">
        <v>29683</v>
      </c>
      <c r="B21806" s="7" t="s">
        <v>1</v>
      </c>
      <c r="C21806" s="7">
        <v>2658.757564</v>
      </c>
      <c r="D21806" s="7">
        <v>3997.1080440000001</v>
      </c>
      <c r="E21806" s="7" t="s">
        <v>7879</v>
      </c>
      <c r="F21806" s="7">
        <v>0</v>
      </c>
    </row>
    <row r="21807" spans="1:6" x14ac:dyDescent="0.2">
      <c r="A21807" s="7" t="s">
        <v>29684</v>
      </c>
      <c r="B21807" s="7" t="s">
        <v>1</v>
      </c>
      <c r="C21807" s="7">
        <v>2653.045564</v>
      </c>
      <c r="D21807" s="7">
        <v>4030.6405559999998</v>
      </c>
      <c r="E21807" s="7" t="s">
        <v>7879</v>
      </c>
      <c r="F21807" s="7">
        <v>0</v>
      </c>
    </row>
    <row r="21808" spans="1:6" x14ac:dyDescent="0.2">
      <c r="A21808" s="7" t="s">
        <v>29685</v>
      </c>
      <c r="B21808" s="7" t="s">
        <v>1</v>
      </c>
      <c r="C21808" s="7">
        <v>2651.03919130435</v>
      </c>
      <c r="D21808" s="7">
        <v>4026.53322608696</v>
      </c>
      <c r="E21808" s="7" t="s">
        <v>7879</v>
      </c>
      <c r="F21808" s="7">
        <v>0</v>
      </c>
    </row>
    <row r="21809" spans="1:6" x14ac:dyDescent="0.2">
      <c r="A21809" s="7" t="s">
        <v>29686</v>
      </c>
      <c r="B21809" s="7" t="s">
        <v>1</v>
      </c>
      <c r="C21809" s="7">
        <v>2648.6935400000002</v>
      </c>
      <c r="D21809" s="7">
        <v>3996.9805799999999</v>
      </c>
      <c r="E21809" s="7" t="s">
        <v>7879</v>
      </c>
      <c r="F21809" s="7">
        <v>1</v>
      </c>
    </row>
    <row r="21810" spans="1:6" x14ac:dyDescent="0.2">
      <c r="A21810" s="7" t="s">
        <v>29687</v>
      </c>
      <c r="B21810" s="7" t="s">
        <v>1</v>
      </c>
      <c r="C21810" s="7">
        <v>2648.1079473684199</v>
      </c>
      <c r="D21810" s="7">
        <v>4000.96125263158</v>
      </c>
      <c r="E21810" s="7" t="s">
        <v>7879</v>
      </c>
      <c r="F21810" s="7">
        <v>1</v>
      </c>
    </row>
    <row r="21811" spans="1:6" x14ac:dyDescent="0.2">
      <c r="A21811" s="7" t="s">
        <v>29688</v>
      </c>
      <c r="B21811" s="7" t="s">
        <v>1</v>
      </c>
      <c r="C21811" s="7">
        <v>2654.24406</v>
      </c>
      <c r="D21811" s="7">
        <v>3945.5130640000002</v>
      </c>
      <c r="E21811" s="7" t="s">
        <v>7879</v>
      </c>
      <c r="F21811" s="7">
        <v>0</v>
      </c>
    </row>
    <row r="21812" spans="1:6" x14ac:dyDescent="0.2">
      <c r="A21812" s="7" t="s">
        <v>29689</v>
      </c>
      <c r="B21812" s="7" t="s">
        <v>1</v>
      </c>
      <c r="C21812" s="7">
        <v>2658.3410680000002</v>
      </c>
      <c r="D21812" s="7">
        <v>3947.5445880000002</v>
      </c>
      <c r="E21812" s="7" t="s">
        <v>7879</v>
      </c>
      <c r="F21812" s="7">
        <v>0</v>
      </c>
    </row>
    <row r="21813" spans="1:6" x14ac:dyDescent="0.2">
      <c r="A21813" s="7" t="s">
        <v>29690</v>
      </c>
      <c r="B21813" s="7" t="s">
        <v>1</v>
      </c>
      <c r="C21813" s="7">
        <v>2653.8785680000001</v>
      </c>
      <c r="D21813" s="7">
        <v>3989.6110600000002</v>
      </c>
      <c r="E21813" s="7" t="s">
        <v>7879</v>
      </c>
      <c r="F21813" s="7">
        <v>0</v>
      </c>
    </row>
    <row r="21814" spans="1:6" x14ac:dyDescent="0.2">
      <c r="A21814" s="7" t="s">
        <v>29691</v>
      </c>
      <c r="B21814" s="7" t="s">
        <v>1</v>
      </c>
      <c r="C21814" s="7">
        <v>2658.3750399999999</v>
      </c>
      <c r="D21814" s="7">
        <v>3984.5620600000002</v>
      </c>
      <c r="E21814" s="7" t="s">
        <v>7879</v>
      </c>
      <c r="F21814" s="7">
        <v>0</v>
      </c>
    </row>
    <row r="21815" spans="1:6" x14ac:dyDescent="0.2">
      <c r="A21815" s="7" t="s">
        <v>29692</v>
      </c>
      <c r="B21815" s="7" t="s">
        <v>1</v>
      </c>
      <c r="C21815" s="7">
        <v>2641.842576</v>
      </c>
      <c r="D21815" s="7">
        <v>3902.6900719999999</v>
      </c>
      <c r="E21815" s="7" t="s">
        <v>7879</v>
      </c>
      <c r="F21815" s="7">
        <v>0</v>
      </c>
    </row>
    <row r="21816" spans="1:6" x14ac:dyDescent="0.2">
      <c r="A21816" s="7" t="s">
        <v>29693</v>
      </c>
      <c r="B21816" s="7" t="s">
        <v>1</v>
      </c>
      <c r="C21816" s="7">
        <v>2638.5700360000001</v>
      </c>
      <c r="D21816" s="7">
        <v>3907.4840720000002</v>
      </c>
      <c r="E21816" s="7" t="s">
        <v>7879</v>
      </c>
      <c r="F21816" s="7">
        <v>0</v>
      </c>
    </row>
    <row r="21817" spans="1:6" x14ac:dyDescent="0.2">
      <c r="A21817" s="7" t="s">
        <v>29694</v>
      </c>
      <c r="B21817" s="7" t="s">
        <v>1</v>
      </c>
      <c r="C21817" s="7">
        <v>2632.152556</v>
      </c>
      <c r="D21817" s="7">
        <v>3916.9615640000002</v>
      </c>
      <c r="E21817" s="7" t="s">
        <v>7879</v>
      </c>
      <c r="F21817" s="7">
        <v>0</v>
      </c>
    </row>
    <row r="21818" spans="1:6" x14ac:dyDescent="0.2">
      <c r="A21818" s="7" t="s">
        <v>29695</v>
      </c>
      <c r="B21818" s="7" t="s">
        <v>1</v>
      </c>
      <c r="C21818" s="7">
        <v>2633.02808</v>
      </c>
      <c r="D21818" s="7">
        <v>3904.5515759999998</v>
      </c>
      <c r="E21818" s="7" t="s">
        <v>7879</v>
      </c>
      <c r="F21818" s="7">
        <v>0</v>
      </c>
    </row>
    <row r="21819" spans="1:6" x14ac:dyDescent="0.2">
      <c r="A21819" s="7" t="s">
        <v>29696</v>
      </c>
      <c r="B21819" s="7" t="s">
        <v>1</v>
      </c>
      <c r="C21819" s="7">
        <v>2621.0770640000001</v>
      </c>
      <c r="D21819" s="7">
        <v>3892.5580799999998</v>
      </c>
      <c r="E21819" s="7" t="s">
        <v>7879</v>
      </c>
      <c r="F21819" s="7">
        <v>0</v>
      </c>
    </row>
    <row r="21820" spans="1:6" x14ac:dyDescent="0.2">
      <c r="A21820" s="7" t="s">
        <v>29697</v>
      </c>
      <c r="B21820" s="7" t="s">
        <v>1</v>
      </c>
      <c r="C21820" s="7">
        <v>2655.4425959999999</v>
      </c>
      <c r="D21820" s="7">
        <v>3891.7080759999999</v>
      </c>
      <c r="E21820" s="7" t="s">
        <v>7879</v>
      </c>
      <c r="F21820" s="7">
        <v>0</v>
      </c>
    </row>
    <row r="21821" spans="1:6" x14ac:dyDescent="0.2">
      <c r="A21821" s="7" t="s">
        <v>29698</v>
      </c>
      <c r="B21821" s="7" t="s">
        <v>1</v>
      </c>
      <c r="C21821" s="7">
        <v>2654.1930560000001</v>
      </c>
      <c r="D21821" s="7">
        <v>3900.2250680000002</v>
      </c>
      <c r="E21821" s="7" t="s">
        <v>7879</v>
      </c>
      <c r="F21821" s="7">
        <v>0</v>
      </c>
    </row>
    <row r="21822" spans="1:6" x14ac:dyDescent="0.2">
      <c r="A21822" s="7" t="s">
        <v>29699</v>
      </c>
      <c r="B21822" s="7" t="s">
        <v>1</v>
      </c>
      <c r="C21822" s="7">
        <v>2669.3294150000002</v>
      </c>
      <c r="D21822" s="7">
        <v>3814.2369450000001</v>
      </c>
      <c r="E21822" s="7" t="s">
        <v>7879</v>
      </c>
      <c r="F21822" s="7">
        <v>0</v>
      </c>
    </row>
    <row r="21823" spans="1:6" x14ac:dyDescent="0.2">
      <c r="A21823" s="7" t="s">
        <v>29700</v>
      </c>
      <c r="B21823" s="7" t="s">
        <v>1</v>
      </c>
      <c r="C21823" s="7">
        <v>2666.458572</v>
      </c>
      <c r="D21823" s="7">
        <v>3808.4930519999998</v>
      </c>
      <c r="E21823" s="7" t="s">
        <v>7879</v>
      </c>
      <c r="F21823" s="7">
        <v>0</v>
      </c>
    </row>
    <row r="21824" spans="1:6" x14ac:dyDescent="0.2">
      <c r="A21824" s="7" t="s">
        <v>29701</v>
      </c>
      <c r="B21824" s="7" t="s">
        <v>1</v>
      </c>
      <c r="C21824" s="7">
        <v>2670.0285760000002</v>
      </c>
      <c r="D21824" s="7">
        <v>3792.1135960000001</v>
      </c>
      <c r="E21824" s="7" t="s">
        <v>7879</v>
      </c>
      <c r="F21824" s="7">
        <v>0</v>
      </c>
    </row>
    <row r="21825" spans="1:6" x14ac:dyDescent="0.2">
      <c r="A21825" s="7" t="s">
        <v>29702</v>
      </c>
      <c r="B21825" s="7" t="s">
        <v>1</v>
      </c>
      <c r="C21825" s="7">
        <v>2669.289096</v>
      </c>
      <c r="D21825" s="7">
        <v>3819.0160759999999</v>
      </c>
      <c r="E21825" s="7" t="s">
        <v>7879</v>
      </c>
      <c r="F21825" s="7">
        <v>0</v>
      </c>
    </row>
    <row r="21826" spans="1:6" x14ac:dyDescent="0.2">
      <c r="A21826" s="7" t="s">
        <v>29703</v>
      </c>
      <c r="B21826" s="7" t="s">
        <v>1</v>
      </c>
      <c r="C21826" s="7">
        <v>2664.2864136363601</v>
      </c>
      <c r="D21826" s="7">
        <v>3817.1472590909102</v>
      </c>
      <c r="E21826" s="7" t="s">
        <v>7879</v>
      </c>
      <c r="F21826" s="7">
        <v>0</v>
      </c>
    </row>
    <row r="21827" spans="1:6" x14ac:dyDescent="0.2">
      <c r="A21827" s="7" t="s">
        <v>29704</v>
      </c>
      <c r="B21827" s="7" t="s">
        <v>1</v>
      </c>
      <c r="C21827" s="7">
        <v>2682.8890759999999</v>
      </c>
      <c r="D21827" s="7">
        <v>3850.2790960000002</v>
      </c>
      <c r="E21827" s="7" t="s">
        <v>7879</v>
      </c>
      <c r="F21827" s="7">
        <v>0</v>
      </c>
    </row>
    <row r="21828" spans="1:6" x14ac:dyDescent="0.2">
      <c r="A21828" s="7" t="s">
        <v>29705</v>
      </c>
      <c r="B21828" s="7" t="s">
        <v>1</v>
      </c>
      <c r="C21828" s="7">
        <v>2681.4100560000002</v>
      </c>
      <c r="D21828" s="7">
        <v>3857.963064</v>
      </c>
      <c r="E21828" s="7" t="s">
        <v>7879</v>
      </c>
      <c r="F21828" s="7">
        <v>0</v>
      </c>
    </row>
    <row r="21829" spans="1:6" x14ac:dyDescent="0.2">
      <c r="A21829" s="7" t="s">
        <v>29706</v>
      </c>
      <c r="B21829" s="7" t="s">
        <v>1</v>
      </c>
      <c r="C21829" s="7">
        <v>2686.0935920000002</v>
      </c>
      <c r="D21829" s="7">
        <v>3856.3565680000002</v>
      </c>
      <c r="E21829" s="7" t="s">
        <v>7879</v>
      </c>
      <c r="F21829" s="7">
        <v>0</v>
      </c>
    </row>
    <row r="21830" spans="1:6" x14ac:dyDescent="0.2">
      <c r="A21830" s="7" t="s">
        <v>29707</v>
      </c>
      <c r="B21830" s="7" t="s">
        <v>1</v>
      </c>
      <c r="C21830" s="7">
        <v>2691.916076</v>
      </c>
      <c r="D21830" s="7">
        <v>3855.8720680000001</v>
      </c>
      <c r="E21830" s="7" t="s">
        <v>7879</v>
      </c>
      <c r="F21830" s="7">
        <v>0</v>
      </c>
    </row>
    <row r="21831" spans="1:6" x14ac:dyDescent="0.2">
      <c r="A21831" s="7" t="s">
        <v>29708</v>
      </c>
      <c r="B21831" s="7" t="s">
        <v>1</v>
      </c>
      <c r="C21831" s="7">
        <v>2671.9113550000002</v>
      </c>
      <c r="D21831" s="7">
        <v>3853.910695</v>
      </c>
      <c r="E21831" s="7" t="s">
        <v>7879</v>
      </c>
      <c r="F21831" s="7">
        <v>0</v>
      </c>
    </row>
    <row r="21832" spans="1:6" x14ac:dyDescent="0.2">
      <c r="A21832" s="7" t="s">
        <v>29709</v>
      </c>
      <c r="B21832" s="7" t="s">
        <v>1</v>
      </c>
      <c r="C21832" s="7">
        <v>2678.0355719999998</v>
      </c>
      <c r="D21832" s="7">
        <v>3854.019088</v>
      </c>
      <c r="E21832" s="7" t="s">
        <v>7879</v>
      </c>
      <c r="F21832" s="7">
        <v>0</v>
      </c>
    </row>
    <row r="21833" spans="1:6" x14ac:dyDescent="0.2">
      <c r="A21833" s="7" t="s">
        <v>29710</v>
      </c>
      <c r="B21833" s="7" t="s">
        <v>1</v>
      </c>
      <c r="C21833" s="7">
        <v>2671.9665639999998</v>
      </c>
      <c r="D21833" s="7">
        <v>3846.1225840000002</v>
      </c>
      <c r="E21833" s="7" t="s">
        <v>7879</v>
      </c>
      <c r="F21833" s="7">
        <v>1</v>
      </c>
    </row>
    <row r="21834" spans="1:6" x14ac:dyDescent="0.2">
      <c r="A21834" s="7" t="s">
        <v>29711</v>
      </c>
      <c r="B21834" s="7" t="s">
        <v>1</v>
      </c>
      <c r="C21834" s="7">
        <v>2633.1810559999999</v>
      </c>
      <c r="D21834" s="7">
        <v>3841.6685640000001</v>
      </c>
      <c r="E21834" s="7" t="s">
        <v>7879</v>
      </c>
      <c r="F21834" s="7">
        <v>0</v>
      </c>
    </row>
    <row r="21835" spans="1:6" x14ac:dyDescent="0.2">
      <c r="A21835" s="7" t="s">
        <v>29712</v>
      </c>
      <c r="B21835" s="7" t="s">
        <v>1</v>
      </c>
      <c r="C21835" s="7">
        <v>2667.878068</v>
      </c>
      <c r="D21835" s="7">
        <v>3865.536576</v>
      </c>
      <c r="E21835" s="7" t="s">
        <v>7879</v>
      </c>
      <c r="F21835" s="7">
        <v>0</v>
      </c>
    </row>
    <row r="21836" spans="1:6" x14ac:dyDescent="0.2">
      <c r="A21836" s="7" t="s">
        <v>29713</v>
      </c>
      <c r="B21836" s="7" t="s">
        <v>1</v>
      </c>
      <c r="C21836" s="7">
        <v>2665.1835759999999</v>
      </c>
      <c r="D21836" s="7">
        <v>3860.3855760000001</v>
      </c>
      <c r="E21836" s="7" t="s">
        <v>7879</v>
      </c>
      <c r="F21836" s="7">
        <v>0</v>
      </c>
    </row>
    <row r="21837" spans="1:6" x14ac:dyDescent="0.2">
      <c r="A21837" s="7" t="s">
        <v>29714</v>
      </c>
      <c r="B21837" s="7" t="s">
        <v>1</v>
      </c>
      <c r="C21837" s="7">
        <v>2671.50756</v>
      </c>
      <c r="D21837" s="7">
        <v>3824.456064</v>
      </c>
      <c r="E21837" s="7" t="s">
        <v>7879</v>
      </c>
      <c r="F21837" s="7">
        <v>0</v>
      </c>
    </row>
    <row r="21838" spans="1:6" x14ac:dyDescent="0.2">
      <c r="A21838" s="7" t="s">
        <v>29715</v>
      </c>
      <c r="B21838" s="7" t="s">
        <v>1</v>
      </c>
      <c r="C21838" s="7">
        <v>2677.31306</v>
      </c>
      <c r="D21838" s="7">
        <v>3827.7880799999998</v>
      </c>
      <c r="E21838" s="7" t="s">
        <v>7879</v>
      </c>
      <c r="F21838" s="7">
        <v>0</v>
      </c>
    </row>
    <row r="21839" spans="1:6" x14ac:dyDescent="0.2">
      <c r="A21839" s="7" t="s">
        <v>29716</v>
      </c>
      <c r="B21839" s="7" t="s">
        <v>1</v>
      </c>
      <c r="C21839" s="7">
        <v>2675.7150879999999</v>
      </c>
      <c r="D21839" s="7">
        <v>3822.722064</v>
      </c>
      <c r="E21839" s="7" t="s">
        <v>7879</v>
      </c>
      <c r="F21839" s="7">
        <v>0</v>
      </c>
    </row>
    <row r="21840" spans="1:6" x14ac:dyDescent="0.2">
      <c r="A21840" s="7" t="s">
        <v>29717</v>
      </c>
      <c r="B21840" s="7" t="s">
        <v>1</v>
      </c>
      <c r="C21840" s="7">
        <v>2692.3130833333298</v>
      </c>
      <c r="D21840" s="7">
        <v>3828.79849583333</v>
      </c>
      <c r="E21840" s="7" t="s">
        <v>7879</v>
      </c>
      <c r="F21840" s="7">
        <v>0</v>
      </c>
    </row>
    <row r="21841" spans="1:6" x14ac:dyDescent="0.2">
      <c r="A21841" s="7" t="s">
        <v>29718</v>
      </c>
      <c r="B21841" s="7" t="s">
        <v>1</v>
      </c>
      <c r="C21841" s="7">
        <v>2686.0850919999998</v>
      </c>
      <c r="D21841" s="7">
        <v>3827.320588</v>
      </c>
      <c r="E21841" s="7" t="s">
        <v>7879</v>
      </c>
      <c r="F21841" s="7">
        <v>1</v>
      </c>
    </row>
    <row r="21842" spans="1:6" x14ac:dyDescent="0.2">
      <c r="A21842" s="7" t="s">
        <v>29719</v>
      </c>
      <c r="B21842" s="7" t="s">
        <v>1</v>
      </c>
      <c r="C21842" s="7">
        <v>2685.3370719999998</v>
      </c>
      <c r="D21842" s="7">
        <v>3841.9065639999999</v>
      </c>
      <c r="E21842" s="7" t="s">
        <v>7879</v>
      </c>
      <c r="F21842" s="7">
        <v>0</v>
      </c>
    </row>
    <row r="21843" spans="1:6" x14ac:dyDescent="0.2">
      <c r="A21843" s="7" t="s">
        <v>29720</v>
      </c>
      <c r="B21843" s="7" t="s">
        <v>1</v>
      </c>
      <c r="C21843" s="7">
        <v>2691.5335599999999</v>
      </c>
      <c r="D21843" s="7">
        <v>3797.009564</v>
      </c>
      <c r="E21843" s="7" t="s">
        <v>7879</v>
      </c>
      <c r="F21843" s="7">
        <v>0</v>
      </c>
    </row>
    <row r="21844" spans="1:6" x14ac:dyDescent="0.2">
      <c r="A21844" s="7" t="s">
        <v>29721</v>
      </c>
      <c r="B21844" s="7" t="s">
        <v>1</v>
      </c>
      <c r="C21844" s="7">
        <v>2694.1175840000001</v>
      </c>
      <c r="D21844" s="7">
        <v>3818.0130600000002</v>
      </c>
      <c r="E21844" s="7" t="s">
        <v>7879</v>
      </c>
      <c r="F21844" s="7">
        <v>0</v>
      </c>
    </row>
    <row r="21845" spans="1:6" x14ac:dyDescent="0.2">
      <c r="A21845" s="7" t="s">
        <v>29722</v>
      </c>
      <c r="B21845" s="7" t="s">
        <v>1</v>
      </c>
      <c r="C21845" s="7">
        <v>2685.4645799999998</v>
      </c>
      <c r="D21845" s="7">
        <v>3809.1985599999998</v>
      </c>
      <c r="E21845" s="7" t="s">
        <v>7879</v>
      </c>
      <c r="F21845" s="7">
        <v>0</v>
      </c>
    </row>
    <row r="21846" spans="1:6" x14ac:dyDescent="0.2">
      <c r="A21846" s="7" t="s">
        <v>29723</v>
      </c>
      <c r="B21846" s="7" t="s">
        <v>1</v>
      </c>
      <c r="C21846" s="7">
        <v>2683.5945839999999</v>
      </c>
      <c r="D21846" s="7">
        <v>3797.7915480000001</v>
      </c>
      <c r="E21846" s="7" t="s">
        <v>7879</v>
      </c>
      <c r="F21846" s="7">
        <v>0</v>
      </c>
    </row>
    <row r="21847" spans="1:6" x14ac:dyDescent="0.2">
      <c r="A21847" s="7" t="s">
        <v>29724</v>
      </c>
      <c r="B21847" s="7" t="s">
        <v>1</v>
      </c>
      <c r="C21847" s="7">
        <v>2678.766552</v>
      </c>
      <c r="D21847" s="7">
        <v>3814.8680720000002</v>
      </c>
      <c r="E21847" s="7" t="s">
        <v>7879</v>
      </c>
      <c r="F21847" s="7">
        <v>1</v>
      </c>
    </row>
    <row r="21848" spans="1:6" x14ac:dyDescent="0.2">
      <c r="A21848" s="7" t="s">
        <v>29725</v>
      </c>
      <c r="B21848" s="7" t="s">
        <v>1</v>
      </c>
      <c r="C21848" s="7">
        <v>2676.7180680000001</v>
      </c>
      <c r="D21848" s="7">
        <v>3811.034584</v>
      </c>
      <c r="E21848" s="7" t="s">
        <v>7879</v>
      </c>
      <c r="F21848" s="7">
        <v>1</v>
      </c>
    </row>
    <row r="21849" spans="1:6" x14ac:dyDescent="0.2">
      <c r="A21849" s="7" t="s">
        <v>29726</v>
      </c>
      <c r="B21849" s="7" t="s">
        <v>1</v>
      </c>
      <c r="C21849" s="7">
        <v>2678.7410599999998</v>
      </c>
      <c r="D21849" s="7">
        <v>3794.8760320000001</v>
      </c>
      <c r="E21849" s="7" t="s">
        <v>7879</v>
      </c>
      <c r="F21849" s="7">
        <v>0</v>
      </c>
    </row>
    <row r="21850" spans="1:6" x14ac:dyDescent="0.2">
      <c r="A21850" s="7" t="s">
        <v>29727</v>
      </c>
      <c r="B21850" s="7" t="s">
        <v>1</v>
      </c>
      <c r="C21850" s="7">
        <v>2625.5650799999999</v>
      </c>
      <c r="D21850" s="7">
        <v>3885.3415599999998</v>
      </c>
      <c r="E21850" s="7" t="s">
        <v>7879</v>
      </c>
      <c r="F21850" s="7">
        <v>0</v>
      </c>
    </row>
    <row r="21851" spans="1:6" x14ac:dyDescent="0.2">
      <c r="A21851" s="7" t="s">
        <v>29728</v>
      </c>
      <c r="B21851" s="7" t="s">
        <v>1</v>
      </c>
      <c r="C21851" s="7">
        <v>2623.7970679999999</v>
      </c>
      <c r="D21851" s="7">
        <v>3889.9740919999999</v>
      </c>
      <c r="E21851" s="7" t="s">
        <v>7879</v>
      </c>
      <c r="F21851" s="7">
        <v>0</v>
      </c>
    </row>
    <row r="21852" spans="1:6" x14ac:dyDescent="0.2">
      <c r="A21852" s="7" t="s">
        <v>29729</v>
      </c>
      <c r="B21852" s="7" t="s">
        <v>1</v>
      </c>
      <c r="C21852" s="7">
        <v>2618.1530400000001</v>
      </c>
      <c r="D21852" s="7">
        <v>3882.6130400000002</v>
      </c>
      <c r="E21852" s="7" t="s">
        <v>7879</v>
      </c>
      <c r="F21852" s="7">
        <v>0</v>
      </c>
    </row>
    <row r="21853" spans="1:6" x14ac:dyDescent="0.2">
      <c r="A21853" s="7" t="s">
        <v>29730</v>
      </c>
      <c r="B21853" s="7" t="s">
        <v>1</v>
      </c>
      <c r="C21853" s="7">
        <v>2644.63058</v>
      </c>
      <c r="D21853" s="7">
        <v>3842.2295800000002</v>
      </c>
      <c r="E21853" s="7" t="s">
        <v>7879</v>
      </c>
      <c r="F21853" s="7">
        <v>0</v>
      </c>
    </row>
    <row r="21854" spans="1:6" x14ac:dyDescent="0.2">
      <c r="A21854" s="7" t="s">
        <v>29731</v>
      </c>
      <c r="B21854" s="7" t="s">
        <v>1</v>
      </c>
      <c r="C21854" s="7">
        <v>2640.34094</v>
      </c>
      <c r="D21854" s="7">
        <v>3843.5159199999998</v>
      </c>
      <c r="E21854" s="7" t="s">
        <v>7879</v>
      </c>
      <c r="F21854" s="7">
        <v>0</v>
      </c>
    </row>
    <row r="21855" spans="1:6" x14ac:dyDescent="0.2">
      <c r="A21855" s="7" t="s">
        <v>29732</v>
      </c>
      <c r="B21855" s="7" t="s">
        <v>1</v>
      </c>
      <c r="C21855" s="7">
        <v>2631.3025680000001</v>
      </c>
      <c r="D21855" s="7">
        <v>3847.1000439999998</v>
      </c>
      <c r="E21855" s="7" t="s">
        <v>7879</v>
      </c>
      <c r="F21855" s="7">
        <v>0</v>
      </c>
    </row>
    <row r="21856" spans="1:6" x14ac:dyDescent="0.2">
      <c r="A21856" s="7" t="s">
        <v>29733</v>
      </c>
      <c r="B21856" s="7" t="s">
        <v>1</v>
      </c>
      <c r="C21856" s="7">
        <v>2633.028088</v>
      </c>
      <c r="D21856" s="7">
        <v>3815.1400800000001</v>
      </c>
      <c r="E21856" s="7" t="s">
        <v>7879</v>
      </c>
      <c r="F21856" s="7">
        <v>0</v>
      </c>
    </row>
    <row r="21857" spans="1:6" x14ac:dyDescent="0.2">
      <c r="A21857" s="7" t="s">
        <v>29734</v>
      </c>
      <c r="B21857" s="7" t="s">
        <v>1</v>
      </c>
      <c r="C21857" s="7">
        <v>2622.0006217391301</v>
      </c>
      <c r="D21857" s="7">
        <v>3822.3761565217401</v>
      </c>
      <c r="E21857" s="7" t="s">
        <v>7879</v>
      </c>
      <c r="F21857" s="7">
        <v>0</v>
      </c>
    </row>
    <row r="21858" spans="1:6" x14ac:dyDescent="0.2">
      <c r="A21858" s="7" t="s">
        <v>29735</v>
      </c>
      <c r="B21858" s="7" t="s">
        <v>1</v>
      </c>
      <c r="C21858" s="7">
        <v>2627.9960839999999</v>
      </c>
      <c r="D21858" s="7">
        <v>3833.9165720000001</v>
      </c>
      <c r="E21858" s="7" t="s">
        <v>7879</v>
      </c>
      <c r="F21858" s="7">
        <v>0</v>
      </c>
    </row>
    <row r="21859" spans="1:6" x14ac:dyDescent="0.2">
      <c r="A21859" s="7" t="s">
        <v>29736</v>
      </c>
      <c r="B21859" s="7" t="s">
        <v>1</v>
      </c>
      <c r="C21859" s="7">
        <v>2622.6920679999998</v>
      </c>
      <c r="D21859" s="7">
        <v>3832.0975880000001</v>
      </c>
      <c r="E21859" s="7" t="s">
        <v>7879</v>
      </c>
      <c r="F21859" s="7">
        <v>0</v>
      </c>
    </row>
    <row r="21860" spans="1:6" x14ac:dyDescent="0.2">
      <c r="A21860" s="7" t="s">
        <v>29737</v>
      </c>
      <c r="B21860" s="7" t="s">
        <v>1</v>
      </c>
      <c r="C21860" s="7">
        <v>2647.7925679999998</v>
      </c>
      <c r="D21860" s="7">
        <v>3811.9355439999999</v>
      </c>
      <c r="E21860" s="7" t="s">
        <v>7879</v>
      </c>
      <c r="F21860" s="7">
        <v>0</v>
      </c>
    </row>
    <row r="21861" spans="1:6" x14ac:dyDescent="0.2">
      <c r="A21861" s="7" t="s">
        <v>29738</v>
      </c>
      <c r="B21861" s="7" t="s">
        <v>1</v>
      </c>
      <c r="C21861" s="7">
        <v>2650.1522347826099</v>
      </c>
      <c r="D21861" s="7">
        <v>3829.712</v>
      </c>
      <c r="E21861" s="7" t="s">
        <v>7879</v>
      </c>
      <c r="F21861" s="7">
        <v>0</v>
      </c>
    </row>
    <row r="21862" spans="1:6" x14ac:dyDescent="0.2">
      <c r="A21862" s="7" t="s">
        <v>29739</v>
      </c>
      <c r="B21862" s="7" t="s">
        <v>1</v>
      </c>
      <c r="C21862" s="7">
        <v>2649.458564</v>
      </c>
      <c r="D21862" s="7">
        <v>3834.9960639999999</v>
      </c>
      <c r="E21862" s="7" t="s">
        <v>7879</v>
      </c>
      <c r="F21862" s="7">
        <v>0</v>
      </c>
    </row>
    <row r="21863" spans="1:6" x14ac:dyDescent="0.2">
      <c r="A21863" s="7" t="s">
        <v>29740</v>
      </c>
      <c r="B21863" s="7" t="s">
        <v>1</v>
      </c>
      <c r="C21863" s="7">
        <v>2644.681568</v>
      </c>
      <c r="D21863" s="7">
        <v>3829.190572</v>
      </c>
      <c r="E21863" s="7" t="s">
        <v>7879</v>
      </c>
      <c r="F21863" s="7">
        <v>0</v>
      </c>
    </row>
    <row r="21864" spans="1:6" x14ac:dyDescent="0.2">
      <c r="A21864" s="7" t="s">
        <v>29741</v>
      </c>
      <c r="B21864" s="7" t="s">
        <v>1</v>
      </c>
      <c r="C21864" s="7">
        <v>2633.1555560000002</v>
      </c>
      <c r="D21864" s="7">
        <v>3833.576568</v>
      </c>
      <c r="E21864" s="7" t="s">
        <v>7879</v>
      </c>
      <c r="F21864" s="7">
        <v>0</v>
      </c>
    </row>
    <row r="21865" spans="1:6" x14ac:dyDescent="0.2">
      <c r="A21865" s="7" t="s">
        <v>29742</v>
      </c>
      <c r="B21865" s="7" t="s">
        <v>1</v>
      </c>
      <c r="C21865" s="7">
        <v>2643.7040440000001</v>
      </c>
      <c r="D21865" s="7">
        <v>3813.695072</v>
      </c>
      <c r="E21865" s="7" t="s">
        <v>7879</v>
      </c>
      <c r="F21865" s="7">
        <v>0</v>
      </c>
    </row>
    <row r="21866" spans="1:6" x14ac:dyDescent="0.2">
      <c r="A21866" s="7" t="s">
        <v>29743</v>
      </c>
      <c r="B21866" s="7" t="s">
        <v>1</v>
      </c>
      <c r="C21866" s="7">
        <v>2637.0485880000001</v>
      </c>
      <c r="D21866" s="7">
        <v>3825.8585760000001</v>
      </c>
      <c r="E21866" s="7" t="s">
        <v>7879</v>
      </c>
      <c r="F21866" s="7">
        <v>0</v>
      </c>
    </row>
    <row r="21867" spans="1:6" x14ac:dyDescent="0.2">
      <c r="A21867" s="7" t="s">
        <v>29744</v>
      </c>
      <c r="B21867" s="7" t="s">
        <v>1</v>
      </c>
      <c r="C21867" s="7">
        <v>2641.6685476190501</v>
      </c>
      <c r="D21867" s="7">
        <v>3823.2292904761898</v>
      </c>
      <c r="E21867" s="7" t="s">
        <v>7879</v>
      </c>
      <c r="F21867" s="7">
        <v>0</v>
      </c>
    </row>
    <row r="21868" spans="1:6" x14ac:dyDescent="0.2">
      <c r="A21868" s="7" t="s">
        <v>29745</v>
      </c>
      <c r="B21868" s="7" t="s">
        <v>1</v>
      </c>
      <c r="C21868" s="7">
        <v>2643.34708</v>
      </c>
      <c r="D21868" s="7">
        <v>3820.7585680000002</v>
      </c>
      <c r="E21868" s="7" t="s">
        <v>7879</v>
      </c>
      <c r="F21868" s="7">
        <v>0</v>
      </c>
    </row>
    <row r="21869" spans="1:6" x14ac:dyDescent="0.2">
      <c r="A21869" s="7" t="s">
        <v>29746</v>
      </c>
      <c r="B21869" s="7" t="s">
        <v>1</v>
      </c>
      <c r="C21869" s="7">
        <v>2636.8190599999998</v>
      </c>
      <c r="D21869" s="7">
        <v>3818.7015719999999</v>
      </c>
      <c r="E21869" s="7" t="s">
        <v>7879</v>
      </c>
      <c r="F21869" s="7">
        <v>0</v>
      </c>
    </row>
    <row r="21870" spans="1:6" x14ac:dyDescent="0.2">
      <c r="A21870" s="7" t="s">
        <v>29747</v>
      </c>
      <c r="B21870" s="7" t="s">
        <v>1</v>
      </c>
      <c r="C21870" s="7">
        <v>2740.4085599999999</v>
      </c>
      <c r="D21870" s="7">
        <v>3823.6060680000001</v>
      </c>
      <c r="E21870" s="7" t="s">
        <v>7879</v>
      </c>
      <c r="F21870" s="7">
        <v>0</v>
      </c>
    </row>
    <row r="21871" spans="1:6" x14ac:dyDescent="0.2">
      <c r="A21871" s="7" t="s">
        <v>29748</v>
      </c>
      <c r="B21871" s="7" t="s">
        <v>1</v>
      </c>
      <c r="C21871" s="7">
        <v>2737.0085600000002</v>
      </c>
      <c r="D21871" s="7">
        <v>3844.2610719999998</v>
      </c>
      <c r="E21871" s="7" t="s">
        <v>7879</v>
      </c>
      <c r="F21871" s="7">
        <v>0</v>
      </c>
    </row>
    <row r="21872" spans="1:6" x14ac:dyDescent="0.2">
      <c r="A21872" s="7" t="s">
        <v>29749</v>
      </c>
      <c r="B21872" s="7" t="s">
        <v>1</v>
      </c>
      <c r="C21872" s="7">
        <v>2736.6770759999999</v>
      </c>
      <c r="D21872" s="7">
        <v>3836.9935839999998</v>
      </c>
      <c r="E21872" s="7" t="s">
        <v>7879</v>
      </c>
      <c r="F21872" s="7">
        <v>0</v>
      </c>
    </row>
    <row r="21873" spans="1:6" x14ac:dyDescent="0.2">
      <c r="A21873" s="7" t="s">
        <v>29750</v>
      </c>
      <c r="B21873" s="7" t="s">
        <v>1</v>
      </c>
      <c r="C21873" s="7">
        <v>2732.4785388888899</v>
      </c>
      <c r="D21873" s="7">
        <v>3844.8098277777799</v>
      </c>
      <c r="E21873" s="7" t="s">
        <v>7879</v>
      </c>
      <c r="F21873" s="7">
        <v>0</v>
      </c>
    </row>
    <row r="21874" spans="1:6" x14ac:dyDescent="0.2">
      <c r="A21874" s="7" t="s">
        <v>29751</v>
      </c>
      <c r="B21874" s="7" t="s">
        <v>1</v>
      </c>
      <c r="C21874" s="7">
        <v>2741.4965560000001</v>
      </c>
      <c r="D21874" s="7">
        <v>3794.5105960000001</v>
      </c>
      <c r="E21874" s="7" t="s">
        <v>7879</v>
      </c>
      <c r="F21874" s="7">
        <v>0</v>
      </c>
    </row>
    <row r="21875" spans="1:6" x14ac:dyDescent="0.2">
      <c r="A21875" s="7" t="s">
        <v>29752</v>
      </c>
      <c r="B21875" s="7" t="s">
        <v>1</v>
      </c>
      <c r="C21875" s="7">
        <v>2734.6030719999999</v>
      </c>
      <c r="D21875" s="7">
        <v>3819.8235639999998</v>
      </c>
      <c r="E21875" s="7" t="s">
        <v>7879</v>
      </c>
      <c r="F21875" s="7">
        <v>1</v>
      </c>
    </row>
    <row r="21876" spans="1:6" x14ac:dyDescent="0.2">
      <c r="A21876" s="7" t="s">
        <v>29753</v>
      </c>
      <c r="B21876" s="7" t="s">
        <v>1</v>
      </c>
      <c r="C21876" s="7">
        <v>2698.5885600000001</v>
      </c>
      <c r="D21876" s="7">
        <v>3795.0205719999999</v>
      </c>
      <c r="E21876" s="7" t="s">
        <v>7879</v>
      </c>
      <c r="F21876" s="7">
        <v>0</v>
      </c>
    </row>
    <row r="21877" spans="1:6" x14ac:dyDescent="0.2">
      <c r="A21877" s="7" t="s">
        <v>29754</v>
      </c>
      <c r="B21877" s="7" t="s">
        <v>1</v>
      </c>
      <c r="C21877" s="7">
        <v>2697.2163739130401</v>
      </c>
      <c r="D21877" s="7">
        <v>3823.1429956521802</v>
      </c>
      <c r="E21877" s="7" t="s">
        <v>7879</v>
      </c>
      <c r="F21877" s="7">
        <v>0</v>
      </c>
    </row>
    <row r="21878" spans="1:6" x14ac:dyDescent="0.2">
      <c r="A21878" s="7" t="s">
        <v>29755</v>
      </c>
      <c r="B21878" s="7" t="s">
        <v>1</v>
      </c>
      <c r="C21878" s="7">
        <v>2701.2490640000001</v>
      </c>
      <c r="D21878" s="7">
        <v>3813.7715520000002</v>
      </c>
      <c r="E21878" s="7" t="s">
        <v>7879</v>
      </c>
      <c r="F21878" s="7">
        <v>0</v>
      </c>
    </row>
    <row r="21879" spans="1:6" x14ac:dyDescent="0.2">
      <c r="A21879" s="7" t="s">
        <v>29756</v>
      </c>
      <c r="B21879" s="7" t="s">
        <v>1</v>
      </c>
      <c r="C21879" s="7">
        <v>2696.030064</v>
      </c>
      <c r="D21879" s="7">
        <v>3801.608064</v>
      </c>
      <c r="E21879" s="7" t="s">
        <v>7879</v>
      </c>
      <c r="F21879" s="7">
        <v>0</v>
      </c>
    </row>
    <row r="21880" spans="1:6" x14ac:dyDescent="0.2">
      <c r="A21880" s="7" t="s">
        <v>29757</v>
      </c>
      <c r="B21880" s="7" t="s">
        <v>1</v>
      </c>
      <c r="C21880" s="7">
        <v>2694.7210960000002</v>
      </c>
      <c r="D21880" s="7">
        <v>3795.2670760000001</v>
      </c>
      <c r="E21880" s="7" t="s">
        <v>7879</v>
      </c>
      <c r="F21880" s="7">
        <v>0</v>
      </c>
    </row>
    <row r="21881" spans="1:6" x14ac:dyDescent="0.2">
      <c r="A21881" s="7" t="s">
        <v>29758</v>
      </c>
      <c r="B21881" s="7" t="s">
        <v>1</v>
      </c>
      <c r="C21881" s="7">
        <v>2700.764572</v>
      </c>
      <c r="D21881" s="7">
        <v>3849.777568</v>
      </c>
      <c r="E21881" s="7" t="s">
        <v>7879</v>
      </c>
      <c r="F21881" s="7">
        <v>0</v>
      </c>
    </row>
    <row r="21882" spans="1:6" x14ac:dyDescent="0.2">
      <c r="A21882" s="7" t="s">
        <v>29759</v>
      </c>
      <c r="B21882" s="7" t="s">
        <v>1</v>
      </c>
      <c r="C21882" s="7">
        <v>2717.2120799999998</v>
      </c>
      <c r="D21882" s="7">
        <v>3805.6965839999998</v>
      </c>
      <c r="E21882" s="7" t="s">
        <v>7879</v>
      </c>
      <c r="F21882" s="7">
        <v>0</v>
      </c>
    </row>
    <row r="21883" spans="1:6" x14ac:dyDescent="0.2">
      <c r="A21883" s="7" t="s">
        <v>29760</v>
      </c>
      <c r="B21883" s="7" t="s">
        <v>1</v>
      </c>
      <c r="C21883" s="7">
        <v>2726.2985600000002</v>
      </c>
      <c r="D21883" s="7">
        <v>3811.0005639999999</v>
      </c>
      <c r="E21883" s="7" t="s">
        <v>7879</v>
      </c>
      <c r="F21883" s="7">
        <v>0</v>
      </c>
    </row>
    <row r="21884" spans="1:6" x14ac:dyDescent="0.2">
      <c r="A21884" s="7" t="s">
        <v>29761</v>
      </c>
      <c r="B21884" s="7" t="s">
        <v>1</v>
      </c>
      <c r="C21884" s="7">
        <v>2722.9326000000001</v>
      </c>
      <c r="D21884" s="7">
        <v>3810.9325840000001</v>
      </c>
      <c r="E21884" s="7" t="s">
        <v>7879</v>
      </c>
      <c r="F21884" s="7">
        <v>0</v>
      </c>
    </row>
    <row r="21885" spans="1:6" x14ac:dyDescent="0.2">
      <c r="A21885" s="7" t="s">
        <v>29762</v>
      </c>
      <c r="B21885" s="7" t="s">
        <v>1</v>
      </c>
      <c r="C21885" s="7">
        <v>2719.2435879999998</v>
      </c>
      <c r="D21885" s="7">
        <v>3811.5360839999998</v>
      </c>
      <c r="E21885" s="7" t="s">
        <v>7879</v>
      </c>
      <c r="F21885" s="7">
        <v>0</v>
      </c>
    </row>
    <row r="21886" spans="1:6" x14ac:dyDescent="0.2">
      <c r="A21886" s="7" t="s">
        <v>29763</v>
      </c>
      <c r="B21886" s="7" t="s">
        <v>1</v>
      </c>
      <c r="C21886" s="7">
        <v>2713.752536</v>
      </c>
      <c r="D21886" s="7">
        <v>3810.4395800000002</v>
      </c>
      <c r="E21886" s="7" t="s">
        <v>7879</v>
      </c>
      <c r="F21886" s="7">
        <v>0</v>
      </c>
    </row>
    <row r="21887" spans="1:6" x14ac:dyDescent="0.2">
      <c r="A21887" s="7" t="s">
        <v>29764</v>
      </c>
      <c r="B21887" s="7" t="s">
        <v>1</v>
      </c>
      <c r="C21887" s="7">
        <v>2705.3885559999999</v>
      </c>
      <c r="D21887" s="7">
        <v>3818.2085999999999</v>
      </c>
      <c r="E21887" s="7" t="s">
        <v>7879</v>
      </c>
      <c r="F21887" s="7">
        <v>0</v>
      </c>
    </row>
    <row r="21888" spans="1:6" x14ac:dyDescent="0.2">
      <c r="A21888" s="7" t="s">
        <v>29765</v>
      </c>
      <c r="B21888" s="7" t="s">
        <v>1</v>
      </c>
      <c r="C21888" s="7">
        <v>2717.0250759999999</v>
      </c>
      <c r="D21888" s="7">
        <v>3816.211092</v>
      </c>
      <c r="E21888" s="7" t="s">
        <v>7879</v>
      </c>
      <c r="F21888" s="7">
        <v>0</v>
      </c>
    </row>
    <row r="21889" spans="1:6" x14ac:dyDescent="0.2">
      <c r="A21889" s="7" t="s">
        <v>29766</v>
      </c>
      <c r="B21889" s="7" t="s">
        <v>1</v>
      </c>
      <c r="C21889" s="7">
        <v>2718.8950759999998</v>
      </c>
      <c r="D21889" s="7">
        <v>3794.9015639999998</v>
      </c>
      <c r="E21889" s="7" t="s">
        <v>7879</v>
      </c>
      <c r="F21889" s="7">
        <v>0</v>
      </c>
    </row>
    <row r="21890" spans="1:6" x14ac:dyDescent="0.2">
      <c r="A21890" s="7" t="s">
        <v>29767</v>
      </c>
      <c r="B21890" s="7" t="s">
        <v>1</v>
      </c>
      <c r="C21890" s="7">
        <v>2718.793056</v>
      </c>
      <c r="D21890" s="7">
        <v>3800.1120839999999</v>
      </c>
      <c r="E21890" s="7" t="s">
        <v>7879</v>
      </c>
      <c r="F21890" s="7">
        <v>0</v>
      </c>
    </row>
    <row r="21891" spans="1:6" x14ac:dyDescent="0.2">
      <c r="A21891" s="7" t="s">
        <v>29768</v>
      </c>
      <c r="B21891" s="7" t="s">
        <v>1</v>
      </c>
      <c r="C21891" s="7">
        <v>2709.8000520000001</v>
      </c>
      <c r="D21891" s="7">
        <v>3825.8330879999999</v>
      </c>
      <c r="E21891" s="7" t="s">
        <v>7879</v>
      </c>
      <c r="F21891" s="7">
        <v>0</v>
      </c>
    </row>
    <row r="21892" spans="1:6" x14ac:dyDescent="0.2">
      <c r="A21892" s="7" t="s">
        <v>29769</v>
      </c>
      <c r="B21892" s="7" t="s">
        <v>1</v>
      </c>
      <c r="C21892" s="7">
        <v>2724.5390600000001</v>
      </c>
      <c r="D21892" s="7">
        <v>3998.6805559999998</v>
      </c>
      <c r="E21892" s="7" t="s">
        <v>7879</v>
      </c>
      <c r="F21892" s="7">
        <v>0</v>
      </c>
    </row>
    <row r="21893" spans="1:6" x14ac:dyDescent="0.2">
      <c r="A21893" s="7" t="s">
        <v>29770</v>
      </c>
      <c r="B21893" s="7" t="s">
        <v>1</v>
      </c>
      <c r="C21893" s="7">
        <v>2727.8455720000002</v>
      </c>
      <c r="D21893" s="7">
        <v>4002.2080879999999</v>
      </c>
      <c r="E21893" s="7" t="s">
        <v>7879</v>
      </c>
      <c r="F21893" s="7">
        <v>1</v>
      </c>
    </row>
    <row r="21894" spans="1:6" x14ac:dyDescent="0.2">
      <c r="A21894" s="7" t="s">
        <v>29771</v>
      </c>
      <c r="B21894" s="7" t="s">
        <v>1</v>
      </c>
      <c r="C21894" s="7">
        <v>2727.7435959999998</v>
      </c>
      <c r="D21894" s="7">
        <v>4006.7725879999998</v>
      </c>
      <c r="E21894" s="7" t="s">
        <v>7879</v>
      </c>
      <c r="F21894" s="7">
        <v>2</v>
      </c>
    </row>
    <row r="21895" spans="1:6" x14ac:dyDescent="0.2">
      <c r="A21895" s="7" t="s">
        <v>29772</v>
      </c>
      <c r="B21895" s="7" t="s">
        <v>1</v>
      </c>
      <c r="C21895" s="7">
        <v>2724.9300560000001</v>
      </c>
      <c r="D21895" s="7">
        <v>3994.9150719999998</v>
      </c>
      <c r="E21895" s="7" t="s">
        <v>7879</v>
      </c>
      <c r="F21895" s="7">
        <v>0</v>
      </c>
    </row>
    <row r="21896" spans="1:6" x14ac:dyDescent="0.2">
      <c r="A21896" s="7" t="s">
        <v>29773</v>
      </c>
      <c r="B21896" s="7" t="s">
        <v>1</v>
      </c>
      <c r="C21896" s="7">
        <v>2727.862564</v>
      </c>
      <c r="D21896" s="7">
        <v>3988.2255919999998</v>
      </c>
      <c r="E21896" s="7" t="s">
        <v>7879</v>
      </c>
      <c r="F21896" s="7">
        <v>0</v>
      </c>
    </row>
    <row r="21897" spans="1:6" x14ac:dyDescent="0.2">
      <c r="A21897" s="7" t="s">
        <v>29774</v>
      </c>
      <c r="B21897" s="7" t="s">
        <v>1</v>
      </c>
      <c r="C21897" s="7">
        <v>2742.6355760000001</v>
      </c>
      <c r="D21897" s="7">
        <v>3974.6085640000001</v>
      </c>
      <c r="E21897" s="7" t="s">
        <v>7879</v>
      </c>
      <c r="F21897" s="7">
        <v>0</v>
      </c>
    </row>
    <row r="21898" spans="1:6" x14ac:dyDescent="0.2">
      <c r="A21898" s="7" t="s">
        <v>29775</v>
      </c>
      <c r="B21898" s="7" t="s">
        <v>1</v>
      </c>
      <c r="C21898" s="7">
        <v>2739.5415560000001</v>
      </c>
      <c r="D21898" s="7">
        <v>3987.137596</v>
      </c>
      <c r="E21898" s="7" t="s">
        <v>7879</v>
      </c>
      <c r="F21898" s="7">
        <v>0</v>
      </c>
    </row>
    <row r="21899" spans="1:6" x14ac:dyDescent="0.2">
      <c r="A21899" s="7" t="s">
        <v>29776</v>
      </c>
      <c r="B21899" s="7" t="s">
        <v>1</v>
      </c>
      <c r="C21899" s="7">
        <v>2737.0170880000001</v>
      </c>
      <c r="D21899" s="7">
        <v>3983.8820759999999</v>
      </c>
      <c r="E21899" s="7" t="s">
        <v>7879</v>
      </c>
      <c r="F21899" s="7">
        <v>0</v>
      </c>
    </row>
    <row r="21900" spans="1:6" x14ac:dyDescent="0.2">
      <c r="A21900" s="7" t="s">
        <v>29777</v>
      </c>
      <c r="B21900" s="7" t="s">
        <v>1</v>
      </c>
      <c r="C21900" s="7">
        <v>2732.3080679999998</v>
      </c>
      <c r="D21900" s="7">
        <v>4028.2350839999999</v>
      </c>
      <c r="E21900" s="7" t="s">
        <v>7879</v>
      </c>
      <c r="F21900" s="7">
        <v>1</v>
      </c>
    </row>
    <row r="21901" spans="1:6" x14ac:dyDescent="0.2">
      <c r="A21901" s="7" t="s">
        <v>29778</v>
      </c>
      <c r="B21901" s="7" t="s">
        <v>1</v>
      </c>
      <c r="C21901" s="7">
        <v>2740.7571039999998</v>
      </c>
      <c r="D21901" s="7">
        <v>4016.369068</v>
      </c>
      <c r="E21901" s="7" t="s">
        <v>7879</v>
      </c>
      <c r="F21901" s="7">
        <v>0</v>
      </c>
    </row>
    <row r="21902" spans="1:6" x14ac:dyDescent="0.2">
      <c r="A21902" s="7" t="s">
        <v>29779</v>
      </c>
      <c r="B21902" s="7" t="s">
        <v>1</v>
      </c>
      <c r="C21902" s="7">
        <v>2743.800072</v>
      </c>
      <c r="D21902" s="7">
        <v>4014.8390639999998</v>
      </c>
      <c r="E21902" s="7" t="s">
        <v>7879</v>
      </c>
      <c r="F21902" s="7">
        <v>0</v>
      </c>
    </row>
    <row r="21903" spans="1:6" x14ac:dyDescent="0.2">
      <c r="A21903" s="7" t="s">
        <v>29780</v>
      </c>
      <c r="B21903" s="7" t="s">
        <v>1</v>
      </c>
      <c r="C21903" s="7">
        <v>2732.3080920000002</v>
      </c>
      <c r="D21903" s="7">
        <v>3999.241548</v>
      </c>
      <c r="E21903" s="7" t="s">
        <v>7879</v>
      </c>
      <c r="F21903" s="7">
        <v>0</v>
      </c>
    </row>
    <row r="21904" spans="1:6" x14ac:dyDescent="0.2">
      <c r="A21904" s="7" t="s">
        <v>29781</v>
      </c>
      <c r="B21904" s="7" t="s">
        <v>1</v>
      </c>
      <c r="C21904" s="7">
        <v>2735.7165679999998</v>
      </c>
      <c r="D21904" s="7">
        <v>3991.6255679999999</v>
      </c>
      <c r="E21904" s="7" t="s">
        <v>7879</v>
      </c>
      <c r="F21904" s="7">
        <v>0</v>
      </c>
    </row>
    <row r="21905" spans="1:6" x14ac:dyDescent="0.2">
      <c r="A21905" s="7" t="s">
        <v>29782</v>
      </c>
      <c r="B21905" s="7" t="s">
        <v>1</v>
      </c>
      <c r="C21905" s="7">
        <v>2731.356084</v>
      </c>
      <c r="D21905" s="7">
        <v>3995.017092</v>
      </c>
      <c r="E21905" s="7" t="s">
        <v>7879</v>
      </c>
      <c r="F21905" s="7">
        <v>0</v>
      </c>
    </row>
    <row r="21906" spans="1:6" x14ac:dyDescent="0.2">
      <c r="A21906" s="7" t="s">
        <v>29783</v>
      </c>
      <c r="B21906" s="7" t="s">
        <v>1</v>
      </c>
      <c r="C21906" s="7">
        <v>2696.2213099999999</v>
      </c>
      <c r="D21906" s="7">
        <v>3947.006965</v>
      </c>
      <c r="E21906" s="7" t="s">
        <v>7879</v>
      </c>
      <c r="F21906" s="7">
        <v>0</v>
      </c>
    </row>
    <row r="21907" spans="1:6" x14ac:dyDescent="0.2">
      <c r="A21907" s="7" t="s">
        <v>29784</v>
      </c>
      <c r="B21907" s="7" t="s">
        <v>1</v>
      </c>
      <c r="C21907" s="7">
        <v>2696.0555840000002</v>
      </c>
      <c r="D21907" s="7">
        <v>3951.4375799999998</v>
      </c>
      <c r="E21907" s="7" t="s">
        <v>7879</v>
      </c>
      <c r="F21907" s="7">
        <v>0</v>
      </c>
    </row>
    <row r="21908" spans="1:6" x14ac:dyDescent="0.2">
      <c r="A21908" s="7" t="s">
        <v>29785</v>
      </c>
      <c r="B21908" s="7" t="s">
        <v>1</v>
      </c>
      <c r="C21908" s="7">
        <v>2696.5060560000002</v>
      </c>
      <c r="D21908" s="7">
        <v>4028.8300640000002</v>
      </c>
      <c r="E21908" s="7" t="s">
        <v>7879</v>
      </c>
      <c r="F21908" s="7">
        <v>0</v>
      </c>
    </row>
    <row r="21909" spans="1:6" x14ac:dyDescent="0.2">
      <c r="A21909" s="7" t="s">
        <v>29786</v>
      </c>
      <c r="B21909" s="7" t="s">
        <v>1</v>
      </c>
      <c r="C21909" s="7">
        <v>2701.028096</v>
      </c>
      <c r="D21909" s="7">
        <v>4026.152576</v>
      </c>
      <c r="E21909" s="7" t="s">
        <v>7879</v>
      </c>
      <c r="F21909" s="7">
        <v>0</v>
      </c>
    </row>
    <row r="21910" spans="1:6" x14ac:dyDescent="0.2">
      <c r="A21910" s="7" t="s">
        <v>29787</v>
      </c>
      <c r="B21910" s="7" t="s">
        <v>1</v>
      </c>
      <c r="C21910" s="7">
        <v>2699.0220639999998</v>
      </c>
      <c r="D21910" s="7">
        <v>4008.9570800000001</v>
      </c>
      <c r="E21910" s="7" t="s">
        <v>7879</v>
      </c>
      <c r="F21910" s="7">
        <v>0</v>
      </c>
    </row>
    <row r="21911" spans="1:6" x14ac:dyDescent="0.2">
      <c r="A21911" s="7" t="s">
        <v>29788</v>
      </c>
      <c r="B21911" s="7" t="s">
        <v>1</v>
      </c>
      <c r="C21911" s="7">
        <v>2696.5995560000001</v>
      </c>
      <c r="D21911" s="7">
        <v>3980.1676040000002</v>
      </c>
      <c r="E21911" s="7" t="s">
        <v>7879</v>
      </c>
      <c r="F21911" s="7">
        <v>0</v>
      </c>
    </row>
    <row r="21912" spans="1:6" x14ac:dyDescent="0.2">
      <c r="A21912" s="7" t="s">
        <v>29789</v>
      </c>
      <c r="B21912" s="7" t="s">
        <v>1</v>
      </c>
      <c r="C21912" s="7">
        <v>2701.521088</v>
      </c>
      <c r="D21912" s="7">
        <v>3979.1475639999999</v>
      </c>
      <c r="E21912" s="7" t="s">
        <v>7879</v>
      </c>
      <c r="F21912" s="7">
        <v>1</v>
      </c>
    </row>
    <row r="21913" spans="1:6" x14ac:dyDescent="0.2">
      <c r="A21913" s="7" t="s">
        <v>29790</v>
      </c>
      <c r="B21913" s="7" t="s">
        <v>1</v>
      </c>
      <c r="C21913" s="7">
        <v>2696.8375759999999</v>
      </c>
      <c r="D21913" s="7">
        <v>3972.8320800000001</v>
      </c>
      <c r="E21913" s="7" t="s">
        <v>7879</v>
      </c>
      <c r="F21913" s="7">
        <v>0</v>
      </c>
    </row>
    <row r="21914" spans="1:6" x14ac:dyDescent="0.2">
      <c r="A21914" s="7" t="s">
        <v>29791</v>
      </c>
      <c r="B21914" s="7" t="s">
        <v>1</v>
      </c>
      <c r="C21914" s="7">
        <v>2701.2490480000001</v>
      </c>
      <c r="D21914" s="7">
        <v>3962.8190880000002</v>
      </c>
      <c r="E21914" s="7" t="s">
        <v>7879</v>
      </c>
      <c r="F21914" s="7">
        <v>0</v>
      </c>
    </row>
    <row r="21915" spans="1:6" x14ac:dyDescent="0.2">
      <c r="A21915" s="7" t="s">
        <v>29792</v>
      </c>
      <c r="B21915" s="7" t="s">
        <v>1</v>
      </c>
      <c r="C21915" s="7">
        <v>2705.0740679999999</v>
      </c>
      <c r="D21915" s="7">
        <v>3964.3405680000001</v>
      </c>
      <c r="E21915" s="7" t="s">
        <v>7879</v>
      </c>
      <c r="F21915" s="7">
        <v>0</v>
      </c>
    </row>
    <row r="21916" spans="1:6" x14ac:dyDescent="0.2">
      <c r="A21916" s="7" t="s">
        <v>29793</v>
      </c>
      <c r="B21916" s="7" t="s">
        <v>1</v>
      </c>
      <c r="C21916" s="7">
        <v>2706.9843999999998</v>
      </c>
      <c r="D21916" s="7">
        <v>3961.1417333333302</v>
      </c>
      <c r="E21916" s="7" t="s">
        <v>7879</v>
      </c>
      <c r="F21916" s="7">
        <v>0</v>
      </c>
    </row>
    <row r="21917" spans="1:6" x14ac:dyDescent="0.2">
      <c r="A21917" s="7" t="s">
        <v>29794</v>
      </c>
      <c r="B21917" s="7" t="s">
        <v>1</v>
      </c>
      <c r="C21917" s="7">
        <v>2707.5050839999999</v>
      </c>
      <c r="D21917" s="7">
        <v>4026.467048</v>
      </c>
      <c r="E21917" s="7" t="s">
        <v>7879</v>
      </c>
      <c r="F21917" s="7">
        <v>0</v>
      </c>
    </row>
    <row r="21918" spans="1:6" x14ac:dyDescent="0.2">
      <c r="A21918" s="7" t="s">
        <v>29795</v>
      </c>
      <c r="B21918" s="7" t="s">
        <v>1</v>
      </c>
      <c r="C21918" s="7">
        <v>2704.9125714285701</v>
      </c>
      <c r="D21918" s="7">
        <v>3981.1774333333301</v>
      </c>
      <c r="E21918" s="7" t="s">
        <v>7879</v>
      </c>
      <c r="F21918" s="7">
        <v>1</v>
      </c>
    </row>
    <row r="21919" spans="1:6" x14ac:dyDescent="0.2">
      <c r="A21919" s="7" t="s">
        <v>29796</v>
      </c>
      <c r="B21919" s="7" t="s">
        <v>1</v>
      </c>
      <c r="C21919" s="7">
        <v>2704.78700909091</v>
      </c>
      <c r="D21919" s="7">
        <v>3995.2801954545498</v>
      </c>
      <c r="E21919" s="7" t="s">
        <v>7879</v>
      </c>
      <c r="F21919" s="7">
        <v>0</v>
      </c>
    </row>
    <row r="21920" spans="1:6" x14ac:dyDescent="0.2">
      <c r="A21920" s="7" t="s">
        <v>29797</v>
      </c>
      <c r="B21920" s="7" t="s">
        <v>1</v>
      </c>
      <c r="C21920" s="7">
        <v>2708.5809736842102</v>
      </c>
      <c r="D21920" s="7">
        <v>3995.3691473684198</v>
      </c>
      <c r="E21920" s="7" t="s">
        <v>7879</v>
      </c>
      <c r="F21920" s="7">
        <v>0</v>
      </c>
    </row>
    <row r="21921" spans="1:6" x14ac:dyDescent="0.2">
      <c r="A21921" s="7" t="s">
        <v>29798</v>
      </c>
      <c r="B21921" s="7" t="s">
        <v>1</v>
      </c>
      <c r="C21921" s="7">
        <v>2711.0892466666701</v>
      </c>
      <c r="D21921" s="7">
        <v>3994.83008666667</v>
      </c>
      <c r="E21921" s="7" t="s">
        <v>7879</v>
      </c>
      <c r="F21921" s="7">
        <v>1</v>
      </c>
    </row>
    <row r="21922" spans="1:6" x14ac:dyDescent="0.2">
      <c r="A21922" s="7" t="s">
        <v>29799</v>
      </c>
      <c r="B21922" s="7" t="s">
        <v>1</v>
      </c>
      <c r="C21922" s="7">
        <v>2701.2191333333299</v>
      </c>
      <c r="D21922" s="7">
        <v>3915.45421904762</v>
      </c>
      <c r="E21922" s="7" t="s">
        <v>7879</v>
      </c>
      <c r="F21922" s="7">
        <v>1</v>
      </c>
    </row>
    <row r="21923" spans="1:6" x14ac:dyDescent="0.2">
      <c r="A21923" s="7" t="s">
        <v>29800</v>
      </c>
      <c r="B21923" s="7" t="s">
        <v>1</v>
      </c>
      <c r="C21923" s="7">
        <v>2700.3990600000002</v>
      </c>
      <c r="D21923" s="7">
        <v>3922.070064</v>
      </c>
      <c r="E21923" s="7" t="s">
        <v>7879</v>
      </c>
      <c r="F21923" s="7">
        <v>0</v>
      </c>
    </row>
    <row r="21924" spans="1:6" x14ac:dyDescent="0.2">
      <c r="A21924" s="7" t="s">
        <v>29801</v>
      </c>
      <c r="B21924" s="7" t="s">
        <v>1</v>
      </c>
      <c r="C21924" s="7">
        <v>2697.5685560000002</v>
      </c>
      <c r="D21924" s="7">
        <v>3916.715048</v>
      </c>
      <c r="E21924" s="7" t="s">
        <v>7879</v>
      </c>
      <c r="F21924" s="7">
        <v>0</v>
      </c>
    </row>
    <row r="21925" spans="1:6" x14ac:dyDescent="0.2">
      <c r="A21925" s="7" t="s">
        <v>29802</v>
      </c>
      <c r="B21925" s="7" t="s">
        <v>1</v>
      </c>
      <c r="C21925" s="7">
        <v>2700.0505360000002</v>
      </c>
      <c r="D21925" s="7">
        <v>3943.8895440000001</v>
      </c>
      <c r="E21925" s="7" t="s">
        <v>7879</v>
      </c>
      <c r="F21925" s="7">
        <v>0</v>
      </c>
    </row>
    <row r="21926" spans="1:6" x14ac:dyDescent="0.2">
      <c r="A21926" s="7" t="s">
        <v>29803</v>
      </c>
      <c r="B21926" s="7" t="s">
        <v>1</v>
      </c>
      <c r="C21926" s="7">
        <v>2696.6870625000001</v>
      </c>
      <c r="D21926" s="7">
        <v>3943.8849666666702</v>
      </c>
      <c r="E21926" s="7" t="s">
        <v>7879</v>
      </c>
      <c r="F21926" s="7">
        <v>0</v>
      </c>
    </row>
    <row r="21927" spans="1:6" x14ac:dyDescent="0.2">
      <c r="A21927" s="7" t="s">
        <v>29804</v>
      </c>
      <c r="B21927" s="7" t="s">
        <v>1</v>
      </c>
      <c r="C21927" s="7">
        <v>2703.3995519999999</v>
      </c>
      <c r="D21927" s="7">
        <v>3934.5395720000001</v>
      </c>
      <c r="E21927" s="7" t="s">
        <v>7879</v>
      </c>
      <c r="F21927" s="7">
        <v>0</v>
      </c>
    </row>
    <row r="21928" spans="1:6" x14ac:dyDescent="0.2">
      <c r="A21928" s="7" t="s">
        <v>29805</v>
      </c>
      <c r="B21928" s="7" t="s">
        <v>1</v>
      </c>
      <c r="C21928" s="7">
        <v>2696.1494952380999</v>
      </c>
      <c r="D21928" s="7">
        <v>3940.1548476190501</v>
      </c>
      <c r="E21928" s="7" t="s">
        <v>7879</v>
      </c>
      <c r="F21928" s="7">
        <v>0</v>
      </c>
    </row>
    <row r="21929" spans="1:6" x14ac:dyDescent="0.2">
      <c r="A21929" s="7" t="s">
        <v>29806</v>
      </c>
      <c r="B21929" s="7" t="s">
        <v>1</v>
      </c>
      <c r="C21929" s="7">
        <v>2695.1375800000001</v>
      </c>
      <c r="D21929" s="7">
        <v>3926.9320600000001</v>
      </c>
      <c r="E21929" s="7" t="s">
        <v>7879</v>
      </c>
      <c r="F21929" s="7">
        <v>0</v>
      </c>
    </row>
    <row r="21930" spans="1:6" x14ac:dyDescent="0.2">
      <c r="A21930" s="7" t="s">
        <v>29807</v>
      </c>
      <c r="B21930" s="7" t="s">
        <v>1</v>
      </c>
      <c r="C21930" s="7">
        <v>2700.722072</v>
      </c>
      <c r="D21930" s="7">
        <v>3926.7790719999998</v>
      </c>
      <c r="E21930" s="7" t="s">
        <v>7879</v>
      </c>
      <c r="F21930" s="7">
        <v>0</v>
      </c>
    </row>
    <row r="21931" spans="1:6" x14ac:dyDescent="0.2">
      <c r="A21931" s="7" t="s">
        <v>29808</v>
      </c>
      <c r="B21931" s="7" t="s">
        <v>1</v>
      </c>
      <c r="C21931" s="7">
        <v>2715.240092</v>
      </c>
      <c r="D21931" s="7">
        <v>3945.2325919999998</v>
      </c>
      <c r="E21931" s="7" t="s">
        <v>7879</v>
      </c>
      <c r="F21931" s="7">
        <v>0</v>
      </c>
    </row>
    <row r="21932" spans="1:6" x14ac:dyDescent="0.2">
      <c r="A21932" s="7" t="s">
        <v>29809</v>
      </c>
      <c r="B21932" s="7" t="s">
        <v>1</v>
      </c>
      <c r="C21932" s="7">
        <v>2724.0630759999999</v>
      </c>
      <c r="D21932" s="7">
        <v>3958.815564</v>
      </c>
      <c r="E21932" s="7" t="s">
        <v>7879</v>
      </c>
      <c r="F21932" s="7">
        <v>1</v>
      </c>
    </row>
    <row r="21933" spans="1:6" x14ac:dyDescent="0.2">
      <c r="A21933" s="7" t="s">
        <v>29810</v>
      </c>
      <c r="B21933" s="7" t="s">
        <v>1</v>
      </c>
      <c r="C21933" s="7">
        <v>2726.494056</v>
      </c>
      <c r="D21933" s="7">
        <v>3951.0465960000001</v>
      </c>
      <c r="E21933" s="7" t="s">
        <v>7879</v>
      </c>
      <c r="F21933" s="7">
        <v>0</v>
      </c>
    </row>
    <row r="21934" spans="1:6" x14ac:dyDescent="0.2">
      <c r="A21934" s="7" t="s">
        <v>29811</v>
      </c>
      <c r="B21934" s="7" t="s">
        <v>1</v>
      </c>
      <c r="C21934" s="7">
        <v>2711.44056</v>
      </c>
      <c r="D21934" s="7">
        <v>3947.3235759999998</v>
      </c>
      <c r="E21934" s="7" t="s">
        <v>7879</v>
      </c>
      <c r="F21934" s="7">
        <v>0</v>
      </c>
    </row>
    <row r="21935" spans="1:6" x14ac:dyDescent="0.2">
      <c r="A21935" s="7" t="s">
        <v>29812</v>
      </c>
      <c r="B21935" s="7" t="s">
        <v>1</v>
      </c>
      <c r="C21935" s="7">
        <v>2710.2540545454499</v>
      </c>
      <c r="D21935" s="7">
        <v>3940.4455545454498</v>
      </c>
      <c r="E21935" s="7" t="s">
        <v>7879</v>
      </c>
      <c r="F21935" s="7">
        <v>0</v>
      </c>
    </row>
    <row r="21936" spans="1:6" x14ac:dyDescent="0.2">
      <c r="A21936" s="7" t="s">
        <v>29813</v>
      </c>
      <c r="B21936" s="7" t="s">
        <v>1</v>
      </c>
      <c r="C21936" s="7">
        <v>2708.3125719999998</v>
      </c>
      <c r="D21936" s="7">
        <v>3943.0565799999999</v>
      </c>
      <c r="E21936" s="7" t="s">
        <v>7879</v>
      </c>
      <c r="F21936" s="7">
        <v>0</v>
      </c>
    </row>
    <row r="21937" spans="1:6" x14ac:dyDescent="0.2">
      <c r="A21937" s="7" t="s">
        <v>29814</v>
      </c>
      <c r="B21937" s="7" t="s">
        <v>1</v>
      </c>
      <c r="C21937" s="7">
        <v>2729.0047583333298</v>
      </c>
      <c r="D21937" s="7">
        <v>3849.5880874999998</v>
      </c>
      <c r="E21937" s="7" t="s">
        <v>7879</v>
      </c>
      <c r="F21937" s="7">
        <v>0</v>
      </c>
    </row>
    <row r="21938" spans="1:6" x14ac:dyDescent="0.2">
      <c r="A21938" s="7" t="s">
        <v>29815</v>
      </c>
      <c r="B21938" s="7" t="s">
        <v>1</v>
      </c>
      <c r="C21938" s="7">
        <v>2734.2653130434801</v>
      </c>
      <c r="D21938" s="7">
        <v>3846.9615086956501</v>
      </c>
      <c r="E21938" s="7" t="s">
        <v>7879</v>
      </c>
      <c r="F21938" s="7">
        <v>0</v>
      </c>
    </row>
    <row r="21939" spans="1:6" x14ac:dyDescent="0.2">
      <c r="A21939" s="7" t="s">
        <v>29816</v>
      </c>
      <c r="B21939" s="7" t="s">
        <v>1</v>
      </c>
      <c r="C21939" s="7">
        <v>2705.8305639999999</v>
      </c>
      <c r="D21939" s="7">
        <v>3849.4375559999999</v>
      </c>
      <c r="E21939" s="7" t="s">
        <v>7879</v>
      </c>
      <c r="F21939" s="7">
        <v>0</v>
      </c>
    </row>
    <row r="21940" spans="1:6" x14ac:dyDescent="0.2">
      <c r="A21940" s="7" t="s">
        <v>29817</v>
      </c>
      <c r="B21940" s="7" t="s">
        <v>1</v>
      </c>
      <c r="C21940" s="7">
        <v>2743.7026875000001</v>
      </c>
      <c r="D21940" s="7">
        <v>3879.99330416667</v>
      </c>
      <c r="E21940" s="7" t="s">
        <v>7879</v>
      </c>
      <c r="F21940" s="7">
        <v>0</v>
      </c>
    </row>
    <row r="21941" spans="1:6" x14ac:dyDescent="0.2">
      <c r="A21941" s="7" t="s">
        <v>29818</v>
      </c>
      <c r="B21941" s="7" t="s">
        <v>1</v>
      </c>
      <c r="C21941" s="7">
        <v>2736.5240600000002</v>
      </c>
      <c r="D21941" s="7">
        <v>3866.811592</v>
      </c>
      <c r="E21941" s="7" t="s">
        <v>7879</v>
      </c>
      <c r="F21941" s="7">
        <v>0</v>
      </c>
    </row>
    <row r="21942" spans="1:6" x14ac:dyDescent="0.2">
      <c r="A21942" s="7" t="s">
        <v>29819</v>
      </c>
      <c r="B21942" s="7" t="s">
        <v>1</v>
      </c>
      <c r="C21942" s="7">
        <v>2730.5995600000001</v>
      </c>
      <c r="D21942" s="7">
        <v>3863.8450760000001</v>
      </c>
      <c r="E21942" s="7" t="s">
        <v>7879</v>
      </c>
      <c r="F21942" s="7">
        <v>0</v>
      </c>
    </row>
    <row r="21943" spans="1:6" x14ac:dyDescent="0.2">
      <c r="A21943" s="7" t="s">
        <v>29820</v>
      </c>
      <c r="B21943" s="7" t="s">
        <v>1</v>
      </c>
      <c r="C21943" s="7">
        <v>2726.5875679999999</v>
      </c>
      <c r="D21943" s="7">
        <v>3854.5715559999999</v>
      </c>
      <c r="E21943" s="7" t="s">
        <v>7879</v>
      </c>
      <c r="F21943" s="7">
        <v>0</v>
      </c>
    </row>
    <row r="21944" spans="1:6" x14ac:dyDescent="0.2">
      <c r="A21944" s="7" t="s">
        <v>29821</v>
      </c>
      <c r="B21944" s="7" t="s">
        <v>1</v>
      </c>
      <c r="C21944" s="7">
        <v>2738.9805879999999</v>
      </c>
      <c r="D21944" s="7">
        <v>3863.5901119999999</v>
      </c>
      <c r="E21944" s="7" t="s">
        <v>7879</v>
      </c>
      <c r="F21944" s="7">
        <v>0</v>
      </c>
    </row>
    <row r="21945" spans="1:6" x14ac:dyDescent="0.2">
      <c r="A21945" s="7" t="s">
        <v>29822</v>
      </c>
      <c r="B21945" s="7" t="s">
        <v>1</v>
      </c>
      <c r="C21945" s="7">
        <v>2730.1575760000001</v>
      </c>
      <c r="D21945" s="7">
        <v>3859.4080800000002</v>
      </c>
      <c r="E21945" s="7" t="s">
        <v>7879</v>
      </c>
      <c r="F21945" s="7">
        <v>0</v>
      </c>
    </row>
    <row r="21946" spans="1:6" x14ac:dyDescent="0.2">
      <c r="A21946" s="7" t="s">
        <v>29823</v>
      </c>
      <c r="B21946" s="7" t="s">
        <v>1</v>
      </c>
      <c r="C21946" s="7">
        <v>2713.6335800000002</v>
      </c>
      <c r="D21946" s="7">
        <v>3862.7740600000002</v>
      </c>
      <c r="E21946" s="7" t="s">
        <v>7879</v>
      </c>
      <c r="F21946" s="7">
        <v>0</v>
      </c>
    </row>
    <row r="21947" spans="1:6" x14ac:dyDescent="0.2">
      <c r="A21947" s="7" t="s">
        <v>29824</v>
      </c>
      <c r="B21947" s="7" t="s">
        <v>1</v>
      </c>
      <c r="C21947" s="7">
        <v>2717.1729</v>
      </c>
      <c r="D21947" s="7">
        <v>3868.13756956522</v>
      </c>
      <c r="E21947" s="7" t="s">
        <v>7879</v>
      </c>
      <c r="F21947" s="7">
        <v>0</v>
      </c>
    </row>
    <row r="21948" spans="1:6" x14ac:dyDescent="0.2">
      <c r="A21948" s="7" t="s">
        <v>29825</v>
      </c>
      <c r="B21948" s="7" t="s">
        <v>1</v>
      </c>
      <c r="C21948" s="7">
        <v>2727.06358</v>
      </c>
      <c r="D21948" s="7">
        <v>3887.0075919999999</v>
      </c>
      <c r="E21948" s="7" t="s">
        <v>7879</v>
      </c>
      <c r="F21948" s="7">
        <v>0</v>
      </c>
    </row>
    <row r="21949" spans="1:6" x14ac:dyDescent="0.2">
      <c r="A21949" s="7" t="s">
        <v>29826</v>
      </c>
      <c r="B21949" s="7" t="s">
        <v>1</v>
      </c>
      <c r="C21949" s="7">
        <v>2724.0715599999999</v>
      </c>
      <c r="D21949" s="7">
        <v>3902.1205920000002</v>
      </c>
      <c r="E21949" s="7" t="s">
        <v>7879</v>
      </c>
      <c r="F21949" s="7">
        <v>1</v>
      </c>
    </row>
    <row r="21950" spans="1:6" x14ac:dyDescent="0.2">
      <c r="A21950" s="7" t="s">
        <v>29827</v>
      </c>
      <c r="B21950" s="7" t="s">
        <v>1</v>
      </c>
      <c r="C21950" s="7">
        <v>2714.93701304348</v>
      </c>
      <c r="D21950" s="7">
        <v>3892.8429913043501</v>
      </c>
      <c r="E21950" s="7" t="s">
        <v>7879</v>
      </c>
      <c r="F21950" s="7">
        <v>0</v>
      </c>
    </row>
    <row r="21951" spans="1:6" x14ac:dyDescent="0.2">
      <c r="A21951" s="7" t="s">
        <v>29828</v>
      </c>
      <c r="B21951" s="7" t="s">
        <v>1</v>
      </c>
      <c r="C21951" s="7">
        <v>2717.7050599999998</v>
      </c>
      <c r="D21951" s="7">
        <v>3889.8381079999999</v>
      </c>
      <c r="E21951" s="7" t="s">
        <v>7879</v>
      </c>
      <c r="F21951" s="7">
        <v>0</v>
      </c>
    </row>
    <row r="21952" spans="1:6" x14ac:dyDescent="0.2">
      <c r="A21952" s="7" t="s">
        <v>29829</v>
      </c>
      <c r="B21952" s="7" t="s">
        <v>1</v>
      </c>
      <c r="C21952" s="7">
        <v>2721.003064</v>
      </c>
      <c r="D21952" s="7">
        <v>3884.5510640000002</v>
      </c>
      <c r="E21952" s="7" t="s">
        <v>7879</v>
      </c>
      <c r="F21952" s="7">
        <v>0</v>
      </c>
    </row>
    <row r="21953" spans="1:6" x14ac:dyDescent="0.2">
      <c r="A21953" s="7" t="s">
        <v>29830</v>
      </c>
      <c r="B21953" s="7" t="s">
        <v>1</v>
      </c>
      <c r="C21953" s="7">
        <v>2731.3645759999999</v>
      </c>
      <c r="D21953" s="7">
        <v>3908.478576</v>
      </c>
      <c r="E21953" s="7" t="s">
        <v>7879</v>
      </c>
      <c r="F21953" s="7">
        <v>0</v>
      </c>
    </row>
    <row r="21954" spans="1:6" x14ac:dyDescent="0.2">
      <c r="A21954" s="7" t="s">
        <v>29831</v>
      </c>
      <c r="B21954" s="7" t="s">
        <v>1</v>
      </c>
      <c r="C21954" s="7">
        <v>2722.2950839999999</v>
      </c>
      <c r="D21954" s="7">
        <v>3916.0350720000001</v>
      </c>
      <c r="E21954" s="7" t="s">
        <v>7879</v>
      </c>
      <c r="F21954" s="7">
        <v>0</v>
      </c>
    </row>
    <row r="21955" spans="1:6" x14ac:dyDescent="0.2">
      <c r="A21955" s="7" t="s">
        <v>29832</v>
      </c>
      <c r="B21955" s="7" t="s">
        <v>1</v>
      </c>
      <c r="C21955" s="7">
        <v>2713.5315799999998</v>
      </c>
      <c r="D21955" s="7">
        <v>3918.219568</v>
      </c>
      <c r="E21955" s="7" t="s">
        <v>7879</v>
      </c>
      <c r="F21955" s="7">
        <v>0</v>
      </c>
    </row>
    <row r="21956" spans="1:6" x14ac:dyDescent="0.2">
      <c r="A21956" s="7" t="s">
        <v>29833</v>
      </c>
      <c r="B21956" s="7" t="s">
        <v>1</v>
      </c>
      <c r="C21956" s="7">
        <v>2740.0685760000001</v>
      </c>
      <c r="D21956" s="7">
        <v>3888.9710439999999</v>
      </c>
      <c r="E21956" s="7" t="s">
        <v>7879</v>
      </c>
      <c r="F21956" s="7">
        <v>0</v>
      </c>
    </row>
    <row r="21957" spans="1:6" x14ac:dyDescent="0.2">
      <c r="A21957" s="7" t="s">
        <v>29834</v>
      </c>
      <c r="B21957" s="7" t="s">
        <v>1</v>
      </c>
      <c r="C21957" s="7">
        <v>2735.9970640000001</v>
      </c>
      <c r="D21957" s="7">
        <v>3890.6625439999998</v>
      </c>
      <c r="E21957" s="7" t="s">
        <v>7879</v>
      </c>
      <c r="F21957" s="7">
        <v>0</v>
      </c>
    </row>
    <row r="21958" spans="1:6" x14ac:dyDescent="0.2">
      <c r="A21958" s="7" t="s">
        <v>29835</v>
      </c>
      <c r="B21958" s="7" t="s">
        <v>1</v>
      </c>
      <c r="C21958" s="7">
        <v>2697.4070839999999</v>
      </c>
      <c r="D21958" s="7">
        <v>3893.195592</v>
      </c>
      <c r="E21958" s="7" t="s">
        <v>7879</v>
      </c>
      <c r="F21958" s="7">
        <v>0</v>
      </c>
    </row>
    <row r="21959" spans="1:6" x14ac:dyDescent="0.2">
      <c r="A21959" s="7" t="s">
        <v>29836</v>
      </c>
      <c r="B21959" s="7" t="s">
        <v>1</v>
      </c>
      <c r="C21959" s="7">
        <v>2711.8973521739099</v>
      </c>
      <c r="D21959" s="7">
        <v>3912.6055086956499</v>
      </c>
      <c r="E21959" s="7" t="s">
        <v>7879</v>
      </c>
      <c r="F21959" s="7">
        <v>0</v>
      </c>
    </row>
    <row r="21960" spans="1:6" x14ac:dyDescent="0.2">
      <c r="A21960" s="7" t="s">
        <v>29837</v>
      </c>
      <c r="B21960" s="7" t="s">
        <v>1</v>
      </c>
      <c r="C21960" s="7">
        <v>2719.413552</v>
      </c>
      <c r="D21960" s="7">
        <v>3903.30206</v>
      </c>
      <c r="E21960" s="7" t="s">
        <v>7879</v>
      </c>
      <c r="F21960" s="7">
        <v>1</v>
      </c>
    </row>
    <row r="21961" spans="1:6" x14ac:dyDescent="0.2">
      <c r="A21961" s="7" t="s">
        <v>29838</v>
      </c>
      <c r="B21961" s="7" t="s">
        <v>1</v>
      </c>
      <c r="C21961" s="7">
        <v>2718.2830600000002</v>
      </c>
      <c r="D21961" s="7">
        <v>3909.6090840000002</v>
      </c>
      <c r="E21961" s="7" t="s">
        <v>7879</v>
      </c>
      <c r="F21961" s="7">
        <v>0</v>
      </c>
    </row>
    <row r="21962" spans="1:6" x14ac:dyDescent="0.2">
      <c r="A21962" s="7" t="s">
        <v>29839</v>
      </c>
      <c r="B21962" s="7" t="s">
        <v>1</v>
      </c>
      <c r="C21962" s="7">
        <v>2700.3310919999999</v>
      </c>
      <c r="D21962" s="7">
        <v>3905.9455640000001</v>
      </c>
      <c r="E21962" s="7" t="s">
        <v>7879</v>
      </c>
      <c r="F21962" s="7">
        <v>0</v>
      </c>
    </row>
    <row r="21963" spans="1:6" x14ac:dyDescent="0.2">
      <c r="A21963" s="7" t="s">
        <v>29840</v>
      </c>
      <c r="B21963" s="7" t="s">
        <v>1</v>
      </c>
      <c r="C21963" s="7">
        <v>2699.4895799999999</v>
      </c>
      <c r="D21963" s="7">
        <v>3912.2695840000001</v>
      </c>
      <c r="E21963" s="7" t="s">
        <v>7879</v>
      </c>
      <c r="F21963" s="7">
        <v>1</v>
      </c>
    </row>
    <row r="21964" spans="1:6" x14ac:dyDescent="0.2">
      <c r="A21964" s="7" t="s">
        <v>29841</v>
      </c>
      <c r="B21964" s="7" t="s">
        <v>1</v>
      </c>
      <c r="C21964" s="7">
        <v>2696.3190920000002</v>
      </c>
      <c r="D21964" s="7">
        <v>3908.3935919999999</v>
      </c>
      <c r="E21964" s="7" t="s">
        <v>7879</v>
      </c>
      <c r="F21964" s="7">
        <v>0</v>
      </c>
    </row>
    <row r="21965" spans="1:6" x14ac:dyDescent="0.2">
      <c r="A21965" s="7" t="s">
        <v>29842</v>
      </c>
      <c r="B21965" s="7" t="s">
        <v>1</v>
      </c>
      <c r="C21965" s="7">
        <v>2701.0110960000002</v>
      </c>
      <c r="D21965" s="7">
        <v>3900.0720879999999</v>
      </c>
      <c r="E21965" s="7" t="s">
        <v>7879</v>
      </c>
      <c r="F21965" s="7">
        <v>0</v>
      </c>
    </row>
    <row r="21966" spans="1:6" x14ac:dyDescent="0.2">
      <c r="A21966" s="7" t="s">
        <v>29843</v>
      </c>
      <c r="B21966" s="7" t="s">
        <v>1</v>
      </c>
      <c r="C21966" s="7">
        <v>2715.2807791666701</v>
      </c>
      <c r="D21966" s="7">
        <v>3900.9334125</v>
      </c>
      <c r="E21966" s="7" t="s">
        <v>7879</v>
      </c>
      <c r="F21966" s="7">
        <v>1</v>
      </c>
    </row>
    <row r="21967" spans="1:6" x14ac:dyDescent="0.2">
      <c r="A21967" s="7" t="s">
        <v>29844</v>
      </c>
      <c r="B21967" s="7" t="s">
        <v>1</v>
      </c>
      <c r="C21967" s="7">
        <v>2708.6525919999999</v>
      </c>
      <c r="D21967" s="7">
        <v>3896.5445519999998</v>
      </c>
      <c r="E21967" s="7" t="s">
        <v>7879</v>
      </c>
      <c r="F21967" s="7">
        <v>0</v>
      </c>
    </row>
    <row r="21968" spans="1:6" x14ac:dyDescent="0.2">
      <c r="A21968" s="7" t="s">
        <v>29845</v>
      </c>
      <c r="B21968" s="7" t="s">
        <v>1</v>
      </c>
      <c r="C21968" s="7">
        <v>2566.770532</v>
      </c>
      <c r="D21968" s="7">
        <v>3762.9670679999999</v>
      </c>
      <c r="E21968" s="7" t="s">
        <v>7879</v>
      </c>
      <c r="F21968" s="7">
        <v>0</v>
      </c>
    </row>
    <row r="21969" spans="1:6" x14ac:dyDescent="0.2">
      <c r="A21969" s="7" t="s">
        <v>29846</v>
      </c>
      <c r="B21969" s="7" t="s">
        <v>1</v>
      </c>
      <c r="C21969" s="7">
        <v>2566.2775240000001</v>
      </c>
      <c r="D21969" s="7">
        <v>3779.737568</v>
      </c>
      <c r="E21969" s="7" t="s">
        <v>7879</v>
      </c>
      <c r="F21969" s="7">
        <v>0</v>
      </c>
    </row>
    <row r="21970" spans="1:6" x14ac:dyDescent="0.2">
      <c r="A21970" s="7" t="s">
        <v>29847</v>
      </c>
      <c r="B21970" s="7" t="s">
        <v>1</v>
      </c>
      <c r="C21970" s="7">
        <v>2566.3795319999999</v>
      </c>
      <c r="D21970" s="7">
        <v>3784.123556</v>
      </c>
      <c r="E21970" s="7" t="s">
        <v>7879</v>
      </c>
      <c r="F21970" s="7">
        <v>0</v>
      </c>
    </row>
    <row r="21971" spans="1:6" x14ac:dyDescent="0.2">
      <c r="A21971" s="7" t="s">
        <v>29848</v>
      </c>
      <c r="B21971" s="7" t="s">
        <v>1</v>
      </c>
      <c r="C21971" s="7">
        <v>2571.9140916666702</v>
      </c>
      <c r="D21971" s="7">
        <v>3782.8542625</v>
      </c>
      <c r="E21971" s="7" t="s">
        <v>7879</v>
      </c>
      <c r="F21971" s="7">
        <v>0</v>
      </c>
    </row>
    <row r="21972" spans="1:6" x14ac:dyDescent="0.2">
      <c r="A21972" s="7" t="s">
        <v>29849</v>
      </c>
      <c r="B21972" s="7" t="s">
        <v>1</v>
      </c>
      <c r="C21972" s="7">
        <v>2560.8205240000002</v>
      </c>
      <c r="D21972" s="7">
        <v>3781.5395440000002</v>
      </c>
      <c r="E21972" s="7" t="s">
        <v>7879</v>
      </c>
      <c r="F21972" s="7">
        <v>1</v>
      </c>
    </row>
    <row r="21973" spans="1:6" x14ac:dyDescent="0.2">
      <c r="A21973" s="7" t="s">
        <v>29850</v>
      </c>
      <c r="B21973" s="7" t="s">
        <v>1</v>
      </c>
      <c r="C21973" s="7">
        <v>2571.8790359999998</v>
      </c>
      <c r="D21973" s="7">
        <v>3765.5595560000002</v>
      </c>
      <c r="E21973" s="7" t="s">
        <v>7879</v>
      </c>
      <c r="F21973" s="7">
        <v>1</v>
      </c>
    </row>
    <row r="21974" spans="1:6" x14ac:dyDescent="0.2">
      <c r="A21974" s="7" t="s">
        <v>29851</v>
      </c>
      <c r="B21974" s="7" t="s">
        <v>1</v>
      </c>
      <c r="C21974" s="7">
        <v>2574.7059526315802</v>
      </c>
      <c r="D21974" s="7">
        <v>3765.7460999999998</v>
      </c>
      <c r="E21974" s="7" t="s">
        <v>7879</v>
      </c>
      <c r="F21974" s="7">
        <v>2</v>
      </c>
    </row>
    <row r="21975" spans="1:6" x14ac:dyDescent="0.2">
      <c r="A21975" s="7" t="s">
        <v>29852</v>
      </c>
      <c r="B21975" s="7" t="s">
        <v>1</v>
      </c>
      <c r="C21975" s="7">
        <v>2570.0600319999999</v>
      </c>
      <c r="D21975" s="7">
        <v>3778.5645760000002</v>
      </c>
      <c r="E21975" s="7" t="s">
        <v>7879</v>
      </c>
      <c r="F21975" s="7">
        <v>3</v>
      </c>
    </row>
    <row r="21976" spans="1:6" x14ac:dyDescent="0.2">
      <c r="A21976" s="7" t="s">
        <v>29853</v>
      </c>
      <c r="B21976" s="7" t="s">
        <v>1</v>
      </c>
      <c r="C21976" s="7">
        <v>2596.8605240000002</v>
      </c>
      <c r="D21976" s="7">
        <v>3757.2550639999999</v>
      </c>
      <c r="E21976" s="7" t="s">
        <v>7879</v>
      </c>
      <c r="F21976" s="7">
        <v>0</v>
      </c>
    </row>
    <row r="21977" spans="1:6" x14ac:dyDescent="0.2">
      <c r="A21977" s="7" t="s">
        <v>29854</v>
      </c>
      <c r="B21977" s="7" t="s">
        <v>1</v>
      </c>
      <c r="C21977" s="7">
        <v>2555.1000352941201</v>
      </c>
      <c r="D21977" s="7">
        <v>3764.87506470588</v>
      </c>
      <c r="E21977" s="7" t="s">
        <v>7879</v>
      </c>
      <c r="F21977" s="7">
        <v>0</v>
      </c>
    </row>
    <row r="21978" spans="1:6" x14ac:dyDescent="0.2">
      <c r="A21978" s="7" t="s">
        <v>29855</v>
      </c>
      <c r="B21978" s="7" t="s">
        <v>1</v>
      </c>
      <c r="C21978" s="7">
        <v>2562.2477409090902</v>
      </c>
      <c r="D21978" s="7">
        <v>3763.0080318181799</v>
      </c>
      <c r="E21978" s="7" t="s">
        <v>7879</v>
      </c>
      <c r="F21978" s="7">
        <v>1</v>
      </c>
    </row>
    <row r="21979" spans="1:6" x14ac:dyDescent="0.2">
      <c r="A21979" s="7" t="s">
        <v>29856</v>
      </c>
      <c r="B21979" s="7" t="s">
        <v>1</v>
      </c>
      <c r="C21979" s="7">
        <v>2600.8470320000001</v>
      </c>
      <c r="D21979" s="7">
        <v>3812.3520680000001</v>
      </c>
      <c r="E21979" s="7" t="s">
        <v>7879</v>
      </c>
      <c r="F21979" s="7">
        <v>0</v>
      </c>
    </row>
    <row r="21980" spans="1:6" x14ac:dyDescent="0.2">
      <c r="A21980" s="7" t="s">
        <v>29857</v>
      </c>
      <c r="B21980" s="7" t="s">
        <v>1</v>
      </c>
      <c r="C21980" s="7">
        <v>2605.0460280000002</v>
      </c>
      <c r="D21980" s="7">
        <v>3818.1490359999998</v>
      </c>
      <c r="E21980" s="7" t="s">
        <v>7879</v>
      </c>
      <c r="F21980" s="7">
        <v>0</v>
      </c>
    </row>
    <row r="21981" spans="1:6" x14ac:dyDescent="0.2">
      <c r="A21981" s="7" t="s">
        <v>29858</v>
      </c>
      <c r="B21981" s="7" t="s">
        <v>1</v>
      </c>
      <c r="C21981" s="7">
        <v>2590.0350360000002</v>
      </c>
      <c r="D21981" s="7">
        <v>3860.7680399999999</v>
      </c>
      <c r="E21981" s="7" t="s">
        <v>7879</v>
      </c>
      <c r="F21981" s="7">
        <v>1</v>
      </c>
    </row>
    <row r="21982" spans="1:6" x14ac:dyDescent="0.2">
      <c r="A21982" s="7" t="s">
        <v>29859</v>
      </c>
      <c r="B21982" s="7" t="s">
        <v>1</v>
      </c>
      <c r="C21982" s="7">
        <v>2604.6975320000001</v>
      </c>
      <c r="D21982" s="7">
        <v>3848.7745679999998</v>
      </c>
      <c r="E21982" s="7" t="s">
        <v>7879</v>
      </c>
      <c r="F21982" s="7">
        <v>0</v>
      </c>
    </row>
    <row r="21983" spans="1:6" x14ac:dyDescent="0.2">
      <c r="A21983" s="7" t="s">
        <v>29860</v>
      </c>
      <c r="B21983" s="7" t="s">
        <v>1</v>
      </c>
      <c r="C21983" s="7">
        <v>2563.1325320000001</v>
      </c>
      <c r="D21983" s="7">
        <v>3839.6625680000002</v>
      </c>
      <c r="E21983" s="7" t="s">
        <v>7879</v>
      </c>
      <c r="F21983" s="7">
        <v>2</v>
      </c>
    </row>
    <row r="21984" spans="1:6" x14ac:dyDescent="0.2">
      <c r="A21984" s="7" t="s">
        <v>29861</v>
      </c>
      <c r="B21984" s="7" t="s">
        <v>1</v>
      </c>
      <c r="C21984" s="7">
        <v>2556.3267409090899</v>
      </c>
      <c r="D21984" s="7">
        <v>3818.1904</v>
      </c>
      <c r="E21984" s="7" t="s">
        <v>7879</v>
      </c>
      <c r="F21984" s="7">
        <v>0</v>
      </c>
    </row>
    <row r="21985" spans="1:6" x14ac:dyDescent="0.2">
      <c r="A21985" s="7" t="s">
        <v>29862</v>
      </c>
      <c r="B21985" s="7" t="s">
        <v>1</v>
      </c>
      <c r="C21985" s="7">
        <v>2561.3050360000002</v>
      </c>
      <c r="D21985" s="7">
        <v>3929.50758</v>
      </c>
      <c r="E21985" s="7" t="s">
        <v>7879</v>
      </c>
      <c r="F21985" s="7">
        <v>0</v>
      </c>
    </row>
    <row r="21986" spans="1:6" x14ac:dyDescent="0.2">
      <c r="A21986" s="7" t="s">
        <v>29863</v>
      </c>
      <c r="B21986" s="7" t="s">
        <v>1</v>
      </c>
      <c r="C21986" s="7">
        <v>2556.0793608695699</v>
      </c>
      <c r="D21986" s="7">
        <v>3914.97072608696</v>
      </c>
      <c r="E21986" s="7" t="s">
        <v>7879</v>
      </c>
      <c r="F21986" s="7">
        <v>0</v>
      </c>
    </row>
    <row r="21987" spans="1:6" x14ac:dyDescent="0.2">
      <c r="A21987" s="7" t="s">
        <v>29864</v>
      </c>
      <c r="B21987" s="7" t="s">
        <v>1</v>
      </c>
      <c r="C21987" s="7">
        <v>2556.4581913043498</v>
      </c>
      <c r="D21987" s="7">
        <v>3917.7332217391299</v>
      </c>
      <c r="E21987" s="7" t="s">
        <v>7879</v>
      </c>
      <c r="F21987" s="7">
        <v>0</v>
      </c>
    </row>
    <row r="21988" spans="1:6" x14ac:dyDescent="0.2">
      <c r="A21988" s="7" t="s">
        <v>29865</v>
      </c>
      <c r="B21988" s="7" t="s">
        <v>1</v>
      </c>
      <c r="C21988" s="7">
        <v>2556.2730240000001</v>
      </c>
      <c r="D21988" s="7">
        <v>3901.66158</v>
      </c>
      <c r="E21988" s="7" t="s">
        <v>7879</v>
      </c>
      <c r="F21988" s="7">
        <v>0</v>
      </c>
    </row>
    <row r="21989" spans="1:6" x14ac:dyDescent="0.2">
      <c r="A21989" s="7" t="s">
        <v>29866</v>
      </c>
      <c r="B21989" s="7" t="s">
        <v>1</v>
      </c>
      <c r="C21989" s="7">
        <v>2580.3981650000001</v>
      </c>
      <c r="D21989" s="7">
        <v>3821.8338199999998</v>
      </c>
      <c r="E21989" s="7" t="s">
        <v>7879</v>
      </c>
      <c r="F21989" s="7">
        <v>3</v>
      </c>
    </row>
    <row r="21990" spans="1:6" x14ac:dyDescent="0.2">
      <c r="A21990" s="7" t="s">
        <v>29867</v>
      </c>
      <c r="B21990" s="7" t="s">
        <v>1</v>
      </c>
      <c r="C21990" s="7">
        <v>2584.5312916666699</v>
      </c>
      <c r="D21990" s="7">
        <v>3821.03340833333</v>
      </c>
      <c r="E21990" s="7" t="s">
        <v>7879</v>
      </c>
      <c r="F21990" s="7">
        <v>2</v>
      </c>
    </row>
    <row r="21991" spans="1:6" x14ac:dyDescent="0.2">
      <c r="A21991" s="7" t="s">
        <v>29868</v>
      </c>
      <c r="B21991" s="7" t="s">
        <v>1</v>
      </c>
      <c r="C21991" s="7">
        <v>2583.3200400000001</v>
      </c>
      <c r="D21991" s="7">
        <v>3818.829068</v>
      </c>
      <c r="E21991" s="7" t="s">
        <v>7879</v>
      </c>
      <c r="F21991" s="7">
        <v>2</v>
      </c>
    </row>
    <row r="21992" spans="1:6" x14ac:dyDescent="0.2">
      <c r="A21992" s="7" t="s">
        <v>29869</v>
      </c>
      <c r="B21992" s="7" t="s">
        <v>1</v>
      </c>
      <c r="C21992" s="7">
        <v>2564.8195869565202</v>
      </c>
      <c r="D21992" s="7">
        <v>3840.9283391304298</v>
      </c>
      <c r="E21992" s="7" t="s">
        <v>7879</v>
      </c>
      <c r="F21992" s="7">
        <v>0</v>
      </c>
    </row>
    <row r="21993" spans="1:6" x14ac:dyDescent="0.2">
      <c r="A21993" s="7" t="s">
        <v>29870</v>
      </c>
      <c r="B21993" s="7" t="s">
        <v>1</v>
      </c>
      <c r="C21993" s="7">
        <v>2554.4030240000002</v>
      </c>
      <c r="D21993" s="7">
        <v>3870.0245439999999</v>
      </c>
      <c r="E21993" s="7" t="s">
        <v>7879</v>
      </c>
      <c r="F21993" s="7">
        <v>0</v>
      </c>
    </row>
    <row r="21994" spans="1:6" x14ac:dyDescent="0.2">
      <c r="A21994" s="7" t="s">
        <v>29871</v>
      </c>
      <c r="B21994" s="7" t="s">
        <v>1</v>
      </c>
      <c r="C21994" s="7">
        <v>2556.230528</v>
      </c>
      <c r="D21994" s="7">
        <v>3866.148584</v>
      </c>
      <c r="E21994" s="7" t="s">
        <v>7879</v>
      </c>
      <c r="F21994" s="7">
        <v>0</v>
      </c>
    </row>
    <row r="21995" spans="1:6" x14ac:dyDescent="0.2">
      <c r="A21995" s="7" t="s">
        <v>29872</v>
      </c>
      <c r="B21995" s="7" t="s">
        <v>1</v>
      </c>
      <c r="C21995" s="7">
        <v>2558.9845359999999</v>
      </c>
      <c r="D21995" s="7">
        <v>3862.2215759999999</v>
      </c>
      <c r="E21995" s="7" t="s">
        <v>7879</v>
      </c>
      <c r="F21995" s="7">
        <v>1</v>
      </c>
    </row>
    <row r="21996" spans="1:6" x14ac:dyDescent="0.2">
      <c r="A21996" s="7" t="s">
        <v>29873</v>
      </c>
      <c r="B21996" s="7" t="s">
        <v>1</v>
      </c>
      <c r="C21996" s="7">
        <v>2587.2895279999998</v>
      </c>
      <c r="D21996" s="7">
        <v>3865.9020639999999</v>
      </c>
      <c r="E21996" s="7" t="s">
        <v>7879</v>
      </c>
      <c r="F21996" s="7">
        <v>1</v>
      </c>
    </row>
    <row r="21997" spans="1:6" x14ac:dyDescent="0.2">
      <c r="A21997" s="7" t="s">
        <v>29874</v>
      </c>
      <c r="B21997" s="7" t="s">
        <v>1</v>
      </c>
      <c r="C21997" s="7">
        <v>2606.95926956522</v>
      </c>
      <c r="D21997" s="7">
        <v>3828.8712565217402</v>
      </c>
      <c r="E21997" s="7" t="s">
        <v>7879</v>
      </c>
      <c r="F21997" s="7">
        <v>0</v>
      </c>
    </row>
    <row r="21998" spans="1:6" x14ac:dyDescent="0.2">
      <c r="A21998" s="7" t="s">
        <v>29875</v>
      </c>
      <c r="B21998" s="7" t="s">
        <v>1</v>
      </c>
      <c r="C21998" s="7">
        <v>2327.3340360000002</v>
      </c>
      <c r="D21998" s="7">
        <v>4043.0760759999998</v>
      </c>
      <c r="E21998" s="7" t="s">
        <v>7879</v>
      </c>
      <c r="F21998" s="7">
        <v>0</v>
      </c>
    </row>
    <row r="21999" spans="1:6" x14ac:dyDescent="0.2">
      <c r="A21999" s="7" t="s">
        <v>29876</v>
      </c>
      <c r="B21999" s="7" t="s">
        <v>1</v>
      </c>
      <c r="C21999" s="7">
        <v>2329.1615120000001</v>
      </c>
      <c r="D21999" s="7">
        <v>4021.2990799999998</v>
      </c>
      <c r="E21999" s="7" t="s">
        <v>7879</v>
      </c>
      <c r="F21999" s="7">
        <v>0</v>
      </c>
    </row>
    <row r="22000" spans="1:6" x14ac:dyDescent="0.2">
      <c r="A22000" s="7" t="s">
        <v>29877</v>
      </c>
      <c r="B22000" s="7" t="s">
        <v>1</v>
      </c>
      <c r="C22000" s="7">
        <v>2315.5870319999999</v>
      </c>
      <c r="D22000" s="7">
        <v>4060.7901000000002</v>
      </c>
      <c r="E22000" s="7" t="s">
        <v>7879</v>
      </c>
      <c r="F22000" s="7">
        <v>0</v>
      </c>
    </row>
    <row r="22001" spans="1:6" x14ac:dyDescent="0.2">
      <c r="A22001" s="7" t="s">
        <v>29878</v>
      </c>
      <c r="B22001" s="7" t="s">
        <v>1</v>
      </c>
      <c r="C22001" s="7">
        <v>2313.0625319999999</v>
      </c>
      <c r="D22001" s="7">
        <v>4065.3970840000002</v>
      </c>
      <c r="E22001" s="7" t="s">
        <v>7879</v>
      </c>
      <c r="F22001" s="7">
        <v>0</v>
      </c>
    </row>
    <row r="22002" spans="1:6" x14ac:dyDescent="0.2">
      <c r="A22002" s="7" t="s">
        <v>29879</v>
      </c>
      <c r="B22002" s="7" t="s">
        <v>1</v>
      </c>
      <c r="C22002" s="7">
        <v>2323.3815199999999</v>
      </c>
      <c r="D22002" s="7">
        <v>4074.636544</v>
      </c>
      <c r="E22002" s="7" t="s">
        <v>7879</v>
      </c>
      <c r="F22002" s="7">
        <v>0</v>
      </c>
    </row>
    <row r="22003" spans="1:6" x14ac:dyDescent="0.2">
      <c r="A22003" s="7" t="s">
        <v>29880</v>
      </c>
      <c r="B22003" s="7" t="s">
        <v>1</v>
      </c>
      <c r="C22003" s="7">
        <v>2325.4300239999998</v>
      </c>
      <c r="D22003" s="7">
        <v>4061.8100519999998</v>
      </c>
      <c r="E22003" s="7" t="s">
        <v>7879</v>
      </c>
      <c r="F22003" s="7">
        <v>0</v>
      </c>
    </row>
    <row r="22004" spans="1:6" x14ac:dyDescent="0.2">
      <c r="A22004" s="7" t="s">
        <v>29881</v>
      </c>
      <c r="B22004" s="7" t="s">
        <v>1</v>
      </c>
      <c r="C22004" s="7">
        <v>2320.6530480000001</v>
      </c>
      <c r="D22004" s="7">
        <v>4026.4330719999998</v>
      </c>
      <c r="E22004" s="7" t="s">
        <v>7879</v>
      </c>
      <c r="F22004" s="7">
        <v>0</v>
      </c>
    </row>
    <row r="22005" spans="1:6" x14ac:dyDescent="0.2">
      <c r="A22005" s="7" t="s">
        <v>29882</v>
      </c>
      <c r="B22005" s="7" t="s">
        <v>1</v>
      </c>
      <c r="C22005" s="7">
        <v>2311.150044</v>
      </c>
      <c r="D22005" s="7">
        <v>4050.6155960000001</v>
      </c>
      <c r="E22005" s="7" t="s">
        <v>7879</v>
      </c>
      <c r="F22005" s="7">
        <v>0</v>
      </c>
    </row>
    <row r="22006" spans="1:6" x14ac:dyDescent="0.2">
      <c r="A22006" s="7" t="s">
        <v>29883</v>
      </c>
      <c r="B22006" s="7" t="s">
        <v>1</v>
      </c>
      <c r="C22006" s="7">
        <v>2318.723536</v>
      </c>
      <c r="D22006" s="7">
        <v>4048.550064</v>
      </c>
      <c r="E22006" s="7" t="s">
        <v>7879</v>
      </c>
      <c r="F22006" s="7">
        <v>0</v>
      </c>
    </row>
    <row r="22007" spans="1:6" x14ac:dyDescent="0.2">
      <c r="A22007" s="7" t="s">
        <v>29884</v>
      </c>
      <c r="B22007" s="7" t="s">
        <v>1</v>
      </c>
      <c r="C22007" s="7">
        <v>2323.0925320000001</v>
      </c>
      <c r="D22007" s="7">
        <v>4044.4445879999998</v>
      </c>
      <c r="E22007" s="7" t="s">
        <v>7879</v>
      </c>
      <c r="F22007" s="7">
        <v>0</v>
      </c>
    </row>
    <row r="22008" spans="1:6" x14ac:dyDescent="0.2">
      <c r="A22008" s="7" t="s">
        <v>29885</v>
      </c>
      <c r="B22008" s="7" t="s">
        <v>1</v>
      </c>
      <c r="C22008" s="7">
        <v>2322.480528</v>
      </c>
      <c r="D22008" s="7">
        <v>4039.4975720000002</v>
      </c>
      <c r="E22008" s="7" t="s">
        <v>7879</v>
      </c>
      <c r="F22008" s="7">
        <v>0</v>
      </c>
    </row>
    <row r="22009" spans="1:6" x14ac:dyDescent="0.2">
      <c r="A22009" s="7" t="s">
        <v>29886</v>
      </c>
      <c r="B22009" s="7" t="s">
        <v>1</v>
      </c>
      <c r="C22009" s="7">
        <v>2327.172532</v>
      </c>
      <c r="D22009" s="7">
        <v>4077.509564</v>
      </c>
      <c r="E22009" s="7" t="s">
        <v>7879</v>
      </c>
      <c r="F22009" s="7">
        <v>0</v>
      </c>
    </row>
    <row r="22010" spans="1:6" x14ac:dyDescent="0.2">
      <c r="A22010" s="7" t="s">
        <v>29887</v>
      </c>
      <c r="B22010" s="7" t="s">
        <v>1</v>
      </c>
      <c r="C22010" s="7">
        <v>2326.467032</v>
      </c>
      <c r="D22010" s="7">
        <v>4083.2300479999999</v>
      </c>
      <c r="E22010" s="7" t="s">
        <v>7879</v>
      </c>
      <c r="F22010" s="7">
        <v>0</v>
      </c>
    </row>
    <row r="22011" spans="1:6" x14ac:dyDescent="0.2">
      <c r="A22011" s="7" t="s">
        <v>29888</v>
      </c>
      <c r="B22011" s="7" t="s">
        <v>1</v>
      </c>
      <c r="C22011" s="7">
        <v>2332.3915280000001</v>
      </c>
      <c r="D22011" s="7">
        <v>4081.6575760000001</v>
      </c>
      <c r="E22011" s="7" t="s">
        <v>7879</v>
      </c>
      <c r="F22011" s="7">
        <v>0</v>
      </c>
    </row>
    <row r="22012" spans="1:6" x14ac:dyDescent="0.2">
      <c r="A22012" s="7" t="s">
        <v>29889</v>
      </c>
      <c r="B22012" s="7" t="s">
        <v>1</v>
      </c>
      <c r="C22012" s="7">
        <v>2334.3295360000002</v>
      </c>
      <c r="D22012" s="7">
        <v>4113.5411160000003</v>
      </c>
      <c r="E22012" s="7" t="s">
        <v>7879</v>
      </c>
      <c r="F22012" s="7">
        <v>0</v>
      </c>
    </row>
    <row r="22013" spans="1:6" x14ac:dyDescent="0.2">
      <c r="A22013" s="7" t="s">
        <v>29890</v>
      </c>
      <c r="B22013" s="7" t="s">
        <v>1</v>
      </c>
      <c r="C22013" s="7">
        <v>2327.9545240000002</v>
      </c>
      <c r="D22013" s="7">
        <v>4091.27108</v>
      </c>
      <c r="E22013" s="7" t="s">
        <v>7879</v>
      </c>
      <c r="F22013" s="7">
        <v>0</v>
      </c>
    </row>
    <row r="22014" spans="1:6" x14ac:dyDescent="0.2">
      <c r="A22014" s="7" t="s">
        <v>29891</v>
      </c>
      <c r="B22014" s="7" t="s">
        <v>1</v>
      </c>
      <c r="C22014" s="7">
        <v>2332.9100279999998</v>
      </c>
      <c r="D22014" s="7">
        <v>4097.9690600000004</v>
      </c>
      <c r="E22014" s="7" t="s">
        <v>7879</v>
      </c>
      <c r="F22014" s="7">
        <v>0</v>
      </c>
    </row>
    <row r="22015" spans="1:6" x14ac:dyDescent="0.2">
      <c r="A22015" s="7" t="s">
        <v>29892</v>
      </c>
      <c r="B22015" s="7" t="s">
        <v>1</v>
      </c>
      <c r="C22015" s="7">
        <v>2328.3200400000001</v>
      </c>
      <c r="D22015" s="7">
        <v>4097.3486320000002</v>
      </c>
      <c r="E22015" s="7" t="s">
        <v>7879</v>
      </c>
      <c r="F22015" s="7">
        <v>0</v>
      </c>
    </row>
    <row r="22016" spans="1:6" x14ac:dyDescent="0.2">
      <c r="A22016" s="7" t="s">
        <v>29893</v>
      </c>
      <c r="B22016" s="7" t="s">
        <v>1</v>
      </c>
      <c r="C22016" s="7">
        <v>2317.8480279999999</v>
      </c>
      <c r="D22016" s="7">
        <v>4136.9245639999999</v>
      </c>
      <c r="E22016" s="7" t="s">
        <v>7879</v>
      </c>
      <c r="F22016" s="7">
        <v>1</v>
      </c>
    </row>
    <row r="22017" spans="1:6" x14ac:dyDescent="0.2">
      <c r="A22017" s="7" t="s">
        <v>29894</v>
      </c>
      <c r="B22017" s="7" t="s">
        <v>1</v>
      </c>
      <c r="C22017" s="7">
        <v>2321.0755625000002</v>
      </c>
      <c r="D22017" s="7">
        <v>4080.3896458333302</v>
      </c>
      <c r="E22017" s="7" t="s">
        <v>7879</v>
      </c>
      <c r="F22017" s="7">
        <v>1</v>
      </c>
    </row>
    <row r="22018" spans="1:6" x14ac:dyDescent="0.2">
      <c r="A22018" s="7" t="s">
        <v>29895</v>
      </c>
      <c r="B22018" s="7" t="s">
        <v>1</v>
      </c>
      <c r="C22018" s="7">
        <v>2310.5125360000002</v>
      </c>
      <c r="D22018" s="7">
        <v>4088.8230880000001</v>
      </c>
      <c r="E22018" s="7" t="s">
        <v>7879</v>
      </c>
      <c r="F22018" s="7">
        <v>1</v>
      </c>
    </row>
    <row r="22019" spans="1:6" x14ac:dyDescent="0.2">
      <c r="A22019" s="7" t="s">
        <v>29896</v>
      </c>
      <c r="B22019" s="7" t="s">
        <v>1</v>
      </c>
      <c r="C22019" s="7">
        <v>2311.4131238095201</v>
      </c>
      <c r="D22019" s="7">
        <v>4092.53759047619</v>
      </c>
      <c r="E22019" s="7" t="s">
        <v>7879</v>
      </c>
      <c r="F22019" s="7">
        <v>0</v>
      </c>
    </row>
    <row r="22020" spans="1:6" x14ac:dyDescent="0.2">
      <c r="A22020" s="7" t="s">
        <v>29897</v>
      </c>
      <c r="B22020" s="7" t="s">
        <v>1</v>
      </c>
      <c r="C22020" s="7">
        <v>2323.194532</v>
      </c>
      <c r="D22020" s="7">
        <v>4094.7560480000002</v>
      </c>
      <c r="E22020" s="7" t="s">
        <v>7879</v>
      </c>
      <c r="F22020" s="7">
        <v>0</v>
      </c>
    </row>
    <row r="22021" spans="1:6" x14ac:dyDescent="0.2">
      <c r="A22021" s="7" t="s">
        <v>29898</v>
      </c>
      <c r="B22021" s="7" t="s">
        <v>1</v>
      </c>
      <c r="C22021" s="7">
        <v>2355.0100240000002</v>
      </c>
      <c r="D22021" s="7">
        <v>4071.9505559999998</v>
      </c>
      <c r="E22021" s="7" t="s">
        <v>7879</v>
      </c>
      <c r="F22021" s="7">
        <v>0</v>
      </c>
    </row>
    <row r="22022" spans="1:6" x14ac:dyDescent="0.2">
      <c r="A22022" s="7" t="s">
        <v>29899</v>
      </c>
      <c r="B22022" s="7" t="s">
        <v>1</v>
      </c>
      <c r="C22022" s="7">
        <v>2356.0725440000001</v>
      </c>
      <c r="D22022" s="7">
        <v>4076.0815720000001</v>
      </c>
      <c r="E22022" s="7" t="s">
        <v>7879</v>
      </c>
      <c r="F22022" s="7">
        <v>0</v>
      </c>
    </row>
    <row r="22023" spans="1:6" x14ac:dyDescent="0.2">
      <c r="A22023" s="7" t="s">
        <v>29900</v>
      </c>
      <c r="B22023" s="7" t="s">
        <v>1</v>
      </c>
      <c r="C22023" s="7">
        <v>2352.9020559999999</v>
      </c>
      <c r="D22023" s="7">
        <v>4079.2520639999998</v>
      </c>
      <c r="E22023" s="7" t="s">
        <v>7879</v>
      </c>
      <c r="F22023" s="7">
        <v>0</v>
      </c>
    </row>
    <row r="22024" spans="1:6" x14ac:dyDescent="0.2">
      <c r="A22024" s="7" t="s">
        <v>29901</v>
      </c>
      <c r="B22024" s="7" t="s">
        <v>1</v>
      </c>
      <c r="C22024" s="7">
        <v>2359.0135319999999</v>
      </c>
      <c r="D22024" s="7">
        <v>4067.9045799999999</v>
      </c>
      <c r="E22024" s="7" t="s">
        <v>7879</v>
      </c>
      <c r="F22024" s="7">
        <v>0</v>
      </c>
    </row>
    <row r="22025" spans="1:6" x14ac:dyDescent="0.2">
      <c r="A22025" s="7" t="s">
        <v>29902</v>
      </c>
      <c r="B22025" s="7" t="s">
        <v>1</v>
      </c>
      <c r="C22025" s="7">
        <v>2361.3425400000001</v>
      </c>
      <c r="D22025" s="7">
        <v>4101.1820959999995</v>
      </c>
      <c r="E22025" s="7" t="s">
        <v>7879</v>
      </c>
      <c r="F22025" s="7">
        <v>0</v>
      </c>
    </row>
    <row r="22026" spans="1:6" x14ac:dyDescent="0.2">
      <c r="A22026" s="7" t="s">
        <v>29903</v>
      </c>
      <c r="B22026" s="7" t="s">
        <v>1</v>
      </c>
      <c r="C22026" s="7">
        <v>2340.645008</v>
      </c>
      <c r="D22026" s="7">
        <v>4093.974068</v>
      </c>
      <c r="E22026" s="7" t="s">
        <v>7879</v>
      </c>
      <c r="F22026" s="7">
        <v>0</v>
      </c>
    </row>
    <row r="22027" spans="1:6" x14ac:dyDescent="0.2">
      <c r="A22027" s="7" t="s">
        <v>29904</v>
      </c>
      <c r="B22027" s="7" t="s">
        <v>1</v>
      </c>
      <c r="C22027" s="7">
        <v>2349.4170079999999</v>
      </c>
      <c r="D22027" s="7">
        <v>4074.1265960000001</v>
      </c>
      <c r="E22027" s="7" t="s">
        <v>7879</v>
      </c>
      <c r="F22027" s="7">
        <v>0</v>
      </c>
    </row>
    <row r="22028" spans="1:6" x14ac:dyDescent="0.2">
      <c r="A22028" s="7" t="s">
        <v>29905</v>
      </c>
      <c r="B22028" s="7" t="s">
        <v>1</v>
      </c>
      <c r="C22028" s="7">
        <v>2350.4455240000002</v>
      </c>
      <c r="D22028" s="7">
        <v>4082.6775360000001</v>
      </c>
      <c r="E22028" s="7" t="s">
        <v>7879</v>
      </c>
      <c r="F22028" s="7">
        <v>0</v>
      </c>
    </row>
    <row r="22029" spans="1:6" x14ac:dyDescent="0.2">
      <c r="A22029" s="7" t="s">
        <v>29906</v>
      </c>
      <c r="B22029" s="7" t="s">
        <v>1</v>
      </c>
      <c r="C22029" s="7">
        <v>2350.0545200000001</v>
      </c>
      <c r="D22029" s="7">
        <v>4078.9885519999998</v>
      </c>
      <c r="E22029" s="7" t="s">
        <v>7879</v>
      </c>
      <c r="F22029" s="7">
        <v>0</v>
      </c>
    </row>
    <row r="22030" spans="1:6" x14ac:dyDescent="0.2">
      <c r="A22030" s="7" t="s">
        <v>29907</v>
      </c>
      <c r="B22030" s="7" t="s">
        <v>1</v>
      </c>
      <c r="C22030" s="7">
        <v>2337.7210279999999</v>
      </c>
      <c r="D22030" s="7">
        <v>4070.4630560000001</v>
      </c>
      <c r="E22030" s="7" t="s">
        <v>7879</v>
      </c>
      <c r="F22030" s="7">
        <v>0</v>
      </c>
    </row>
    <row r="22031" spans="1:6" x14ac:dyDescent="0.2">
      <c r="A22031" s="7" t="s">
        <v>29908</v>
      </c>
      <c r="B22031" s="7" t="s">
        <v>1</v>
      </c>
      <c r="C22031" s="7">
        <v>2335.5790440000001</v>
      </c>
      <c r="D22031" s="7">
        <v>4032.7486159999999</v>
      </c>
      <c r="E22031" s="7" t="s">
        <v>7879</v>
      </c>
      <c r="F22031" s="7">
        <v>0</v>
      </c>
    </row>
    <row r="22032" spans="1:6" x14ac:dyDescent="0.2">
      <c r="A22032" s="7" t="s">
        <v>29909</v>
      </c>
      <c r="B22032" s="7" t="s">
        <v>1</v>
      </c>
      <c r="C22032" s="7">
        <v>2349.1609625000001</v>
      </c>
      <c r="D22032" s="7">
        <v>4026.0250833333298</v>
      </c>
      <c r="E22032" s="7" t="s">
        <v>7879</v>
      </c>
      <c r="F22032" s="7">
        <v>0</v>
      </c>
    </row>
    <row r="22033" spans="1:6" x14ac:dyDescent="0.2">
      <c r="A22033" s="7" t="s">
        <v>29910</v>
      </c>
      <c r="B22033" s="7" t="s">
        <v>1</v>
      </c>
      <c r="C22033" s="7">
        <v>2336.293028</v>
      </c>
      <c r="D22033" s="7">
        <v>4063.3315520000001</v>
      </c>
      <c r="E22033" s="7" t="s">
        <v>7879</v>
      </c>
      <c r="F22033" s="7">
        <v>0</v>
      </c>
    </row>
    <row r="22034" spans="1:6" x14ac:dyDescent="0.2">
      <c r="A22034" s="7" t="s">
        <v>29911</v>
      </c>
      <c r="B22034" s="7" t="s">
        <v>1</v>
      </c>
      <c r="C22034" s="7">
        <v>2362.6260200000002</v>
      </c>
      <c r="D22034" s="7">
        <v>4038.6220680000001</v>
      </c>
      <c r="E22034" s="7" t="s">
        <v>7879</v>
      </c>
      <c r="F22034" s="7">
        <v>1</v>
      </c>
    </row>
    <row r="22035" spans="1:6" x14ac:dyDescent="0.2">
      <c r="A22035" s="7" t="s">
        <v>29912</v>
      </c>
      <c r="B22035" s="7" t="s">
        <v>1</v>
      </c>
      <c r="C22035" s="7">
        <v>2359.098536</v>
      </c>
      <c r="D22035" s="7">
        <v>4039.8375559999999</v>
      </c>
      <c r="E22035" s="7" t="s">
        <v>7879</v>
      </c>
      <c r="F22035" s="7">
        <v>1</v>
      </c>
    </row>
    <row r="22036" spans="1:6" x14ac:dyDescent="0.2">
      <c r="A22036" s="7" t="s">
        <v>29913</v>
      </c>
      <c r="B22036" s="7" t="s">
        <v>1</v>
      </c>
      <c r="C22036" s="7">
        <v>2352.3410119999999</v>
      </c>
      <c r="D22036" s="7">
        <v>4024.427056</v>
      </c>
      <c r="E22036" s="7" t="s">
        <v>7879</v>
      </c>
      <c r="F22036" s="7">
        <v>1</v>
      </c>
    </row>
    <row r="22037" spans="1:6" x14ac:dyDescent="0.2">
      <c r="A22037" s="7" t="s">
        <v>29914</v>
      </c>
      <c r="B22037" s="7" t="s">
        <v>1</v>
      </c>
      <c r="C22037" s="7">
        <v>2401.8875320000002</v>
      </c>
      <c r="D22037" s="7">
        <v>4119.389048</v>
      </c>
      <c r="E22037" s="7" t="s">
        <v>7879</v>
      </c>
      <c r="F22037" s="7">
        <v>0</v>
      </c>
    </row>
    <row r="22038" spans="1:6" x14ac:dyDescent="0.2">
      <c r="A22038" s="7" t="s">
        <v>29915</v>
      </c>
      <c r="B22038" s="7" t="s">
        <v>1</v>
      </c>
      <c r="C22038" s="7">
        <v>2391.6102681818202</v>
      </c>
      <c r="D22038" s="7">
        <v>4157.1569272727302</v>
      </c>
      <c r="E22038" s="7" t="s">
        <v>7879</v>
      </c>
      <c r="F22038" s="7">
        <v>0</v>
      </c>
    </row>
    <row r="22039" spans="1:6" x14ac:dyDescent="0.2">
      <c r="A22039" s="7" t="s">
        <v>29916</v>
      </c>
      <c r="B22039" s="7" t="s">
        <v>1</v>
      </c>
      <c r="C22039" s="7">
        <v>2400.1535359999998</v>
      </c>
      <c r="D22039" s="7">
        <v>4160.2315920000001</v>
      </c>
      <c r="E22039" s="7" t="s">
        <v>7879</v>
      </c>
      <c r="F22039" s="7">
        <v>0</v>
      </c>
    </row>
    <row r="22040" spans="1:6" x14ac:dyDescent="0.2">
      <c r="A22040" s="7" t="s">
        <v>29917</v>
      </c>
      <c r="B22040" s="7" t="s">
        <v>1</v>
      </c>
      <c r="C22040" s="7">
        <v>2412.529524</v>
      </c>
      <c r="D22040" s="7">
        <v>4170.4316120000003</v>
      </c>
      <c r="E22040" s="7" t="s">
        <v>7879</v>
      </c>
      <c r="F22040" s="7">
        <v>2</v>
      </c>
    </row>
    <row r="22041" spans="1:6" x14ac:dyDescent="0.2">
      <c r="A22041" s="7" t="s">
        <v>29918</v>
      </c>
      <c r="B22041" s="7" t="s">
        <v>1</v>
      </c>
      <c r="C22041" s="7">
        <v>2411.866528</v>
      </c>
      <c r="D22041" s="7">
        <v>4163.6145999999999</v>
      </c>
      <c r="E22041" s="7" t="s">
        <v>7879</v>
      </c>
      <c r="F22041" s="7">
        <v>0</v>
      </c>
    </row>
    <row r="22042" spans="1:6" x14ac:dyDescent="0.2">
      <c r="A22042" s="7" t="s">
        <v>29919</v>
      </c>
      <c r="B22042" s="7" t="s">
        <v>1</v>
      </c>
      <c r="C22042" s="7">
        <v>2405.1515199999999</v>
      </c>
      <c r="D22042" s="7">
        <v>4160.197596</v>
      </c>
      <c r="E22042" s="7" t="s">
        <v>7879</v>
      </c>
      <c r="F22042" s="7">
        <v>0</v>
      </c>
    </row>
    <row r="22043" spans="1:6" x14ac:dyDescent="0.2">
      <c r="A22043" s="7" t="s">
        <v>29920</v>
      </c>
      <c r="B22043" s="7" t="s">
        <v>1</v>
      </c>
      <c r="C22043" s="7">
        <v>2412.9035560000002</v>
      </c>
      <c r="D22043" s="7">
        <v>4150.4736160000002</v>
      </c>
      <c r="E22043" s="7" t="s">
        <v>7879</v>
      </c>
      <c r="F22043" s="7">
        <v>0</v>
      </c>
    </row>
    <row r="22044" spans="1:6" x14ac:dyDescent="0.2">
      <c r="A22044" s="7" t="s">
        <v>29921</v>
      </c>
      <c r="B22044" s="7" t="s">
        <v>1</v>
      </c>
      <c r="C22044" s="7">
        <v>2413.8725399999998</v>
      </c>
      <c r="D22044" s="7">
        <v>4144.9656160000004</v>
      </c>
      <c r="E22044" s="7" t="s">
        <v>7879</v>
      </c>
      <c r="F22044" s="7">
        <v>0</v>
      </c>
    </row>
    <row r="22045" spans="1:6" x14ac:dyDescent="0.2">
      <c r="A22045" s="7" t="s">
        <v>29922</v>
      </c>
      <c r="B22045" s="7" t="s">
        <v>1</v>
      </c>
      <c r="C22045" s="7">
        <v>2407.5145240000002</v>
      </c>
      <c r="D22045" s="7">
        <v>4144.8126240000001</v>
      </c>
      <c r="E22045" s="7" t="s">
        <v>7879</v>
      </c>
      <c r="F22045" s="7">
        <v>1</v>
      </c>
    </row>
    <row r="22046" spans="1:6" x14ac:dyDescent="0.2">
      <c r="A22046" s="7" t="s">
        <v>29923</v>
      </c>
      <c r="B22046" s="7" t="s">
        <v>1</v>
      </c>
      <c r="C22046" s="7">
        <v>2409.7869913043501</v>
      </c>
      <c r="D22046" s="7">
        <v>4138.6685695652204</v>
      </c>
      <c r="E22046" s="7" t="s">
        <v>7879</v>
      </c>
      <c r="F22046" s="7">
        <v>1</v>
      </c>
    </row>
    <row r="22047" spans="1:6" x14ac:dyDescent="0.2">
      <c r="A22047" s="7" t="s">
        <v>29924</v>
      </c>
      <c r="B22047" s="7" t="s">
        <v>1</v>
      </c>
      <c r="C22047" s="7">
        <v>2405.1090319999998</v>
      </c>
      <c r="D22047" s="7">
        <v>4203.275584</v>
      </c>
      <c r="E22047" s="7" t="s">
        <v>7879</v>
      </c>
      <c r="F22047" s="7">
        <v>0</v>
      </c>
    </row>
    <row r="22048" spans="1:6" x14ac:dyDescent="0.2">
      <c r="A22048" s="7" t="s">
        <v>29925</v>
      </c>
      <c r="B22048" s="7" t="s">
        <v>1</v>
      </c>
      <c r="C22048" s="7">
        <v>2405.4575279999999</v>
      </c>
      <c r="D22048" s="7">
        <v>4195.3025879999996</v>
      </c>
      <c r="E22048" s="7" t="s">
        <v>7879</v>
      </c>
      <c r="F22048" s="7">
        <v>0</v>
      </c>
    </row>
    <row r="22049" spans="1:6" x14ac:dyDescent="0.2">
      <c r="A22049" s="7" t="s">
        <v>29926</v>
      </c>
      <c r="B22049" s="7" t="s">
        <v>1</v>
      </c>
      <c r="C22049" s="7">
        <v>2414.348532</v>
      </c>
      <c r="D22049" s="7">
        <v>4202.1535919999997</v>
      </c>
      <c r="E22049" s="7" t="s">
        <v>7879</v>
      </c>
      <c r="F22049" s="7">
        <v>0</v>
      </c>
    </row>
    <row r="22050" spans="1:6" x14ac:dyDescent="0.2">
      <c r="A22050" s="7" t="s">
        <v>29927</v>
      </c>
      <c r="B22050" s="7" t="s">
        <v>1</v>
      </c>
      <c r="C22050" s="7">
        <v>2408.900028</v>
      </c>
      <c r="D22050" s="7">
        <v>4200.394104</v>
      </c>
      <c r="E22050" s="7" t="s">
        <v>7879</v>
      </c>
      <c r="F22050" s="7">
        <v>0</v>
      </c>
    </row>
    <row r="22051" spans="1:6" x14ac:dyDescent="0.2">
      <c r="A22051" s="7" t="s">
        <v>29928</v>
      </c>
      <c r="B22051" s="7" t="s">
        <v>1</v>
      </c>
      <c r="C22051" s="7">
        <v>2411.773044</v>
      </c>
      <c r="D22051" s="7">
        <v>4207.466144</v>
      </c>
      <c r="E22051" s="7" t="s">
        <v>7879</v>
      </c>
      <c r="F22051" s="7">
        <v>0</v>
      </c>
    </row>
    <row r="22052" spans="1:6" x14ac:dyDescent="0.2">
      <c r="A22052" s="7" t="s">
        <v>29929</v>
      </c>
      <c r="B22052" s="7" t="s">
        <v>1</v>
      </c>
      <c r="C22052" s="7">
        <v>2402.8310240000001</v>
      </c>
      <c r="D22052" s="7">
        <v>4210.619608</v>
      </c>
      <c r="E22052" s="7" t="s">
        <v>7879</v>
      </c>
      <c r="F22052" s="7">
        <v>1</v>
      </c>
    </row>
    <row r="22053" spans="1:6" x14ac:dyDescent="0.2">
      <c r="A22053" s="7" t="s">
        <v>29930</v>
      </c>
      <c r="B22053" s="7" t="s">
        <v>1</v>
      </c>
      <c r="C22053" s="7">
        <v>2413.8045320000001</v>
      </c>
      <c r="D22053" s="7">
        <v>4221.3296</v>
      </c>
      <c r="E22053" s="7" t="s">
        <v>7879</v>
      </c>
      <c r="F22053" s="7">
        <v>0</v>
      </c>
    </row>
    <row r="22054" spans="1:6" x14ac:dyDescent="0.2">
      <c r="A22054" s="7" t="s">
        <v>29931</v>
      </c>
      <c r="B22054" s="7" t="s">
        <v>1</v>
      </c>
      <c r="C22054" s="7">
        <v>2394.824028</v>
      </c>
      <c r="D22054" s="7">
        <v>4206.3610719999997</v>
      </c>
      <c r="E22054" s="7" t="s">
        <v>7879</v>
      </c>
      <c r="F22054" s="7">
        <v>0</v>
      </c>
    </row>
    <row r="22055" spans="1:6" x14ac:dyDescent="0.2">
      <c r="A22055" s="7" t="s">
        <v>29932</v>
      </c>
      <c r="B22055" s="7" t="s">
        <v>1</v>
      </c>
      <c r="C22055" s="7">
        <v>2392.2315359999998</v>
      </c>
      <c r="D22055" s="7">
        <v>4210.3050880000001</v>
      </c>
      <c r="E22055" s="7" t="s">
        <v>7879</v>
      </c>
      <c r="F22055" s="7">
        <v>1</v>
      </c>
    </row>
    <row r="22056" spans="1:6" x14ac:dyDescent="0.2">
      <c r="A22056" s="7" t="s">
        <v>29933</v>
      </c>
      <c r="B22056" s="7" t="s">
        <v>1</v>
      </c>
      <c r="C22056" s="7">
        <v>2385.8395399999999</v>
      </c>
      <c r="D22056" s="7">
        <v>4174.7070720000002</v>
      </c>
      <c r="E22056" s="7" t="s">
        <v>7879</v>
      </c>
      <c r="F22056" s="7">
        <v>1</v>
      </c>
    </row>
    <row r="22057" spans="1:6" x14ac:dyDescent="0.2">
      <c r="A22057" s="7" t="s">
        <v>29934</v>
      </c>
      <c r="B22057" s="7" t="s">
        <v>1</v>
      </c>
      <c r="C22057" s="7">
        <v>2385.8225320000001</v>
      </c>
      <c r="D22057" s="7">
        <v>4208.0270479999999</v>
      </c>
      <c r="E22057" s="7" t="s">
        <v>7879</v>
      </c>
      <c r="F22057" s="7">
        <v>0</v>
      </c>
    </row>
    <row r="22058" spans="1:6" x14ac:dyDescent="0.2">
      <c r="A22058" s="7" t="s">
        <v>29935</v>
      </c>
      <c r="B22058" s="7" t="s">
        <v>1</v>
      </c>
      <c r="C22058" s="7">
        <v>2388.2195240000001</v>
      </c>
      <c r="D22058" s="7">
        <v>4201.992072</v>
      </c>
      <c r="E22058" s="7" t="s">
        <v>7879</v>
      </c>
      <c r="F22058" s="7">
        <v>1</v>
      </c>
    </row>
    <row r="22059" spans="1:6" x14ac:dyDescent="0.2">
      <c r="A22059" s="7" t="s">
        <v>29936</v>
      </c>
      <c r="B22059" s="7" t="s">
        <v>1</v>
      </c>
      <c r="C22059" s="7">
        <v>2378.9120200000002</v>
      </c>
      <c r="D22059" s="7">
        <v>4233.7056240000002</v>
      </c>
      <c r="E22059" s="7" t="s">
        <v>7879</v>
      </c>
      <c r="F22059" s="7">
        <v>0</v>
      </c>
    </row>
    <row r="22060" spans="1:6" x14ac:dyDescent="0.2">
      <c r="A22060" s="7" t="s">
        <v>29937</v>
      </c>
      <c r="B22060" s="7" t="s">
        <v>1</v>
      </c>
      <c r="C22060" s="7">
        <v>2373.2000440000002</v>
      </c>
      <c r="D22060" s="7">
        <v>4216.6290680000002</v>
      </c>
      <c r="E22060" s="7" t="s">
        <v>7879</v>
      </c>
      <c r="F22060" s="7">
        <v>0</v>
      </c>
    </row>
    <row r="22061" spans="1:6" x14ac:dyDescent="0.2">
      <c r="A22061" s="7" t="s">
        <v>29938</v>
      </c>
      <c r="B22061" s="7" t="s">
        <v>1</v>
      </c>
      <c r="C22061" s="7">
        <v>2375.5715359999999</v>
      </c>
      <c r="D22061" s="7">
        <v>4209.5485280000003</v>
      </c>
      <c r="E22061" s="7" t="s">
        <v>7879</v>
      </c>
      <c r="F22061" s="7">
        <v>0</v>
      </c>
    </row>
    <row r="22062" spans="1:6" x14ac:dyDescent="0.2">
      <c r="A22062" s="7" t="s">
        <v>29939</v>
      </c>
      <c r="B22062" s="7" t="s">
        <v>1</v>
      </c>
      <c r="C22062" s="7">
        <v>2375.078516</v>
      </c>
      <c r="D22062" s="7">
        <v>4176.6451120000002</v>
      </c>
      <c r="E22062" s="7" t="s">
        <v>7879</v>
      </c>
      <c r="F22062" s="7">
        <v>0</v>
      </c>
    </row>
    <row r="22063" spans="1:6" x14ac:dyDescent="0.2">
      <c r="A22063" s="7" t="s">
        <v>29940</v>
      </c>
      <c r="B22063" s="7" t="s">
        <v>1</v>
      </c>
      <c r="C22063" s="7">
        <v>2372.0355399999999</v>
      </c>
      <c r="D22063" s="7">
        <v>4178.4811239999999</v>
      </c>
      <c r="E22063" s="7" t="s">
        <v>7879</v>
      </c>
      <c r="F22063" s="7">
        <v>0</v>
      </c>
    </row>
    <row r="22064" spans="1:6" x14ac:dyDescent="0.2">
      <c r="A22064" s="7" t="s">
        <v>29941</v>
      </c>
      <c r="B22064" s="7" t="s">
        <v>1</v>
      </c>
      <c r="C22064" s="7">
        <v>2367.37754</v>
      </c>
      <c r="D22064" s="7">
        <v>4181.0565759999999</v>
      </c>
      <c r="E22064" s="7" t="s">
        <v>7879</v>
      </c>
      <c r="F22064" s="7">
        <v>0</v>
      </c>
    </row>
    <row r="22065" spans="1:6" x14ac:dyDescent="0.2">
      <c r="A22065" s="7" t="s">
        <v>29942</v>
      </c>
      <c r="B22065" s="7" t="s">
        <v>1</v>
      </c>
      <c r="C22065" s="7">
        <v>2364.7680359999999</v>
      </c>
      <c r="D22065" s="7">
        <v>4189.8285960000003</v>
      </c>
      <c r="E22065" s="7" t="s">
        <v>7879</v>
      </c>
      <c r="F22065" s="7">
        <v>0</v>
      </c>
    </row>
    <row r="22066" spans="1:6" x14ac:dyDescent="0.2">
      <c r="A22066" s="7" t="s">
        <v>29943</v>
      </c>
      <c r="B22066" s="7" t="s">
        <v>1</v>
      </c>
      <c r="C22066" s="7">
        <v>2364.3685359999999</v>
      </c>
      <c r="D22066" s="7">
        <v>4185.1110799999997</v>
      </c>
      <c r="E22066" s="7" t="s">
        <v>7879</v>
      </c>
      <c r="F22066" s="7">
        <v>0</v>
      </c>
    </row>
    <row r="22067" spans="1:6" x14ac:dyDescent="0.2">
      <c r="A22067" s="7" t="s">
        <v>29944</v>
      </c>
      <c r="B22067" s="7" t="s">
        <v>1</v>
      </c>
      <c r="C22067" s="7">
        <v>2386.9275160000002</v>
      </c>
      <c r="D22067" s="7">
        <v>4142.3390840000002</v>
      </c>
      <c r="E22067" s="7" t="s">
        <v>7879</v>
      </c>
      <c r="F22067" s="7">
        <v>0</v>
      </c>
    </row>
    <row r="22068" spans="1:6" x14ac:dyDescent="0.2">
      <c r="A22068" s="7" t="s">
        <v>29945</v>
      </c>
      <c r="B22068" s="7" t="s">
        <v>1</v>
      </c>
      <c r="C22068" s="7">
        <v>2387.4885359999998</v>
      </c>
      <c r="D22068" s="7">
        <v>4151.2556320000003</v>
      </c>
      <c r="E22068" s="7" t="s">
        <v>7879</v>
      </c>
      <c r="F22068" s="7">
        <v>1</v>
      </c>
    </row>
    <row r="22069" spans="1:6" x14ac:dyDescent="0.2">
      <c r="A22069" s="7" t="s">
        <v>29946</v>
      </c>
      <c r="B22069" s="7" t="s">
        <v>1</v>
      </c>
      <c r="C22069" s="7">
        <v>2381.2665200000001</v>
      </c>
      <c r="D22069" s="7">
        <v>4144.5831079999998</v>
      </c>
      <c r="E22069" s="7" t="s">
        <v>7879</v>
      </c>
      <c r="F22069" s="7">
        <v>1</v>
      </c>
    </row>
    <row r="22070" spans="1:6" x14ac:dyDescent="0.2">
      <c r="A22070" s="7" t="s">
        <v>29947</v>
      </c>
      <c r="B22070" s="7" t="s">
        <v>1</v>
      </c>
      <c r="C22070" s="7">
        <v>2374.3900159999998</v>
      </c>
      <c r="D22070" s="7">
        <v>4147.9577120000004</v>
      </c>
      <c r="E22070" s="7" t="s">
        <v>7879</v>
      </c>
      <c r="F22070" s="7">
        <v>0</v>
      </c>
    </row>
    <row r="22071" spans="1:6" x14ac:dyDescent="0.2">
      <c r="A22071" s="7" t="s">
        <v>29948</v>
      </c>
      <c r="B22071" s="7" t="s">
        <v>1</v>
      </c>
      <c r="C22071" s="7">
        <v>2371.70366666667</v>
      </c>
      <c r="D22071" s="7">
        <v>4148.5225124999997</v>
      </c>
      <c r="E22071" s="7" t="s">
        <v>7879</v>
      </c>
      <c r="F22071" s="7">
        <v>0</v>
      </c>
    </row>
    <row r="22072" spans="1:6" x14ac:dyDescent="0.2">
      <c r="A22072" s="7" t="s">
        <v>29949</v>
      </c>
      <c r="B22072" s="7" t="s">
        <v>1</v>
      </c>
      <c r="C22072" s="7">
        <v>2365.3120399999998</v>
      </c>
      <c r="D22072" s="7">
        <v>4139.2705919999999</v>
      </c>
      <c r="E22072" s="7" t="s">
        <v>7879</v>
      </c>
      <c r="F22072" s="7">
        <v>0</v>
      </c>
    </row>
    <row r="22073" spans="1:6" x14ac:dyDescent="0.2">
      <c r="A22073" s="7" t="s">
        <v>29950</v>
      </c>
      <c r="B22073" s="7" t="s">
        <v>1</v>
      </c>
      <c r="C22073" s="7">
        <v>2376.9060399999998</v>
      </c>
      <c r="D22073" s="7">
        <v>4147.3370919999998</v>
      </c>
      <c r="E22073" s="7" t="s">
        <v>7879</v>
      </c>
      <c r="F22073" s="7">
        <v>0</v>
      </c>
    </row>
    <row r="22074" spans="1:6" x14ac:dyDescent="0.2">
      <c r="A22074" s="7" t="s">
        <v>29951</v>
      </c>
      <c r="B22074" s="7" t="s">
        <v>1</v>
      </c>
      <c r="C22074" s="7">
        <v>2378.0195319999998</v>
      </c>
      <c r="D22074" s="7">
        <v>4165.9011520000004</v>
      </c>
      <c r="E22074" s="7" t="s">
        <v>7879</v>
      </c>
      <c r="F22074" s="7">
        <v>0</v>
      </c>
    </row>
    <row r="22075" spans="1:6" x14ac:dyDescent="0.2">
      <c r="A22075" s="7" t="s">
        <v>29952</v>
      </c>
      <c r="B22075" s="7" t="s">
        <v>1</v>
      </c>
      <c r="C22075" s="7">
        <v>2368.7005695652201</v>
      </c>
      <c r="D22075" s="7">
        <v>4175.0892304347799</v>
      </c>
      <c r="E22075" s="7" t="s">
        <v>7879</v>
      </c>
      <c r="F22075" s="7">
        <v>0</v>
      </c>
    </row>
    <row r="22076" spans="1:6" x14ac:dyDescent="0.2">
      <c r="A22076" s="7" t="s">
        <v>29953</v>
      </c>
      <c r="B22076" s="7" t="s">
        <v>1</v>
      </c>
      <c r="C22076" s="7">
        <v>2375.5290399999999</v>
      </c>
      <c r="D22076" s="7">
        <v>4160.7161120000001</v>
      </c>
      <c r="E22076" s="7" t="s">
        <v>7879</v>
      </c>
      <c r="F22076" s="7">
        <v>1</v>
      </c>
    </row>
    <row r="22077" spans="1:6" x14ac:dyDescent="0.2">
      <c r="A22077" s="7" t="s">
        <v>29954</v>
      </c>
      <c r="B22077" s="7" t="s">
        <v>1</v>
      </c>
      <c r="C22077" s="7">
        <v>2372.7410439999999</v>
      </c>
      <c r="D22077" s="7">
        <v>4129.5380480000003</v>
      </c>
      <c r="E22077" s="7" t="s">
        <v>7879</v>
      </c>
      <c r="F22077" s="7">
        <v>0</v>
      </c>
    </row>
    <row r="22078" spans="1:6" x14ac:dyDescent="0.2">
      <c r="A22078" s="7" t="s">
        <v>29955</v>
      </c>
      <c r="B22078" s="7" t="s">
        <v>1</v>
      </c>
      <c r="C22078" s="7">
        <v>2368.1935279999998</v>
      </c>
      <c r="D22078" s="7">
        <v>4136.9670720000004</v>
      </c>
      <c r="E22078" s="7" t="s">
        <v>7879</v>
      </c>
      <c r="F22078" s="7">
        <v>0</v>
      </c>
    </row>
    <row r="22079" spans="1:6" x14ac:dyDescent="0.2">
      <c r="A22079" s="7" t="s">
        <v>29956</v>
      </c>
      <c r="B22079" s="7" t="s">
        <v>1</v>
      </c>
      <c r="C22079" s="7">
        <v>2429.4700240000002</v>
      </c>
      <c r="D22079" s="7">
        <v>4150.0910880000001</v>
      </c>
      <c r="E22079" s="7" t="s">
        <v>7879</v>
      </c>
      <c r="F22079" s="7">
        <v>0</v>
      </c>
    </row>
    <row r="22080" spans="1:6" x14ac:dyDescent="0.2">
      <c r="A22080" s="7" t="s">
        <v>29957</v>
      </c>
      <c r="B22080" s="7" t="s">
        <v>1</v>
      </c>
      <c r="C22080" s="7">
        <v>2423.3670320000001</v>
      </c>
      <c r="D22080" s="7">
        <v>4170.9161320000003</v>
      </c>
      <c r="E22080" s="7" t="s">
        <v>7879</v>
      </c>
      <c r="F22080" s="7">
        <v>0</v>
      </c>
    </row>
    <row r="22081" spans="1:6" x14ac:dyDescent="0.2">
      <c r="A22081" s="7" t="s">
        <v>29958</v>
      </c>
      <c r="B22081" s="7" t="s">
        <v>1</v>
      </c>
      <c r="C22081" s="7">
        <v>2429.6910280000002</v>
      </c>
      <c r="D22081" s="7">
        <v>4155.2931319999998</v>
      </c>
      <c r="E22081" s="7" t="s">
        <v>7879</v>
      </c>
      <c r="F22081" s="7">
        <v>1</v>
      </c>
    </row>
    <row r="22082" spans="1:6" x14ac:dyDescent="0.2">
      <c r="A22082" s="7" t="s">
        <v>29959</v>
      </c>
      <c r="B22082" s="7" t="s">
        <v>1</v>
      </c>
      <c r="C22082" s="7">
        <v>2427.761524</v>
      </c>
      <c r="D22082" s="7">
        <v>4159.5346559999998</v>
      </c>
      <c r="E22082" s="7" t="s">
        <v>7879</v>
      </c>
      <c r="F22082" s="7">
        <v>1</v>
      </c>
    </row>
    <row r="22083" spans="1:6" x14ac:dyDescent="0.2">
      <c r="A22083" s="7" t="s">
        <v>29960</v>
      </c>
      <c r="B22083" s="7" t="s">
        <v>1</v>
      </c>
      <c r="C22083" s="7">
        <v>2446.266032</v>
      </c>
      <c r="D22083" s="7">
        <v>4143.0785679999999</v>
      </c>
      <c r="E22083" s="7" t="s">
        <v>7879</v>
      </c>
      <c r="F22083" s="7">
        <v>1</v>
      </c>
    </row>
    <row r="22084" spans="1:6" x14ac:dyDescent="0.2">
      <c r="A22084" s="7" t="s">
        <v>29961</v>
      </c>
      <c r="B22084" s="7" t="s">
        <v>1</v>
      </c>
      <c r="C22084" s="7">
        <v>2447.456036</v>
      </c>
      <c r="D22084" s="7">
        <v>4175.4211359999999</v>
      </c>
      <c r="E22084" s="7" t="s">
        <v>7879</v>
      </c>
      <c r="F22084" s="7">
        <v>0</v>
      </c>
    </row>
    <row r="22085" spans="1:6" x14ac:dyDescent="0.2">
      <c r="A22085" s="7" t="s">
        <v>29962</v>
      </c>
      <c r="B22085" s="7" t="s">
        <v>1</v>
      </c>
      <c r="C22085" s="7">
        <v>2446.8059809523802</v>
      </c>
      <c r="D22085" s="7">
        <v>4170.6566190476196</v>
      </c>
      <c r="E22085" s="7" t="s">
        <v>7879</v>
      </c>
      <c r="F22085" s="7">
        <v>0</v>
      </c>
    </row>
    <row r="22086" spans="1:6" x14ac:dyDescent="0.2">
      <c r="A22086" s="7" t="s">
        <v>29963</v>
      </c>
      <c r="B22086" s="7" t="s">
        <v>1</v>
      </c>
      <c r="C22086" s="7">
        <v>2433.558528</v>
      </c>
      <c r="D22086" s="7">
        <v>4159.8151440000001</v>
      </c>
      <c r="E22086" s="7" t="s">
        <v>7879</v>
      </c>
      <c r="F22086" s="7">
        <v>0</v>
      </c>
    </row>
    <row r="22087" spans="1:6" x14ac:dyDescent="0.2">
      <c r="A22087" s="7" t="s">
        <v>29964</v>
      </c>
      <c r="B22087" s="7" t="s">
        <v>1</v>
      </c>
      <c r="C22087" s="7">
        <v>2433.9495160000001</v>
      </c>
      <c r="D22087" s="7">
        <v>4153.1766559999996</v>
      </c>
      <c r="E22087" s="7" t="s">
        <v>7879</v>
      </c>
      <c r="F22087" s="7">
        <v>0</v>
      </c>
    </row>
    <row r="22088" spans="1:6" x14ac:dyDescent="0.2">
      <c r="A22088" s="7" t="s">
        <v>29965</v>
      </c>
      <c r="B22088" s="7" t="s">
        <v>1</v>
      </c>
      <c r="C22088" s="7">
        <v>2472.0210360000001</v>
      </c>
      <c r="D22088" s="7">
        <v>4292.806012</v>
      </c>
      <c r="E22088" s="7" t="s">
        <v>7879</v>
      </c>
      <c r="F22088" s="7">
        <v>0</v>
      </c>
    </row>
    <row r="22089" spans="1:6" x14ac:dyDescent="0.2">
      <c r="A22089" s="7" t="s">
        <v>29966</v>
      </c>
      <c r="B22089" s="7" t="s">
        <v>1</v>
      </c>
      <c r="C22089" s="7">
        <v>2464.6515439999998</v>
      </c>
      <c r="D22089" s="7">
        <v>4286.2356239999999</v>
      </c>
      <c r="E22089" s="7" t="s">
        <v>7879</v>
      </c>
      <c r="F22089" s="7">
        <v>1</v>
      </c>
    </row>
    <row r="22090" spans="1:6" x14ac:dyDescent="0.2">
      <c r="A22090" s="7" t="s">
        <v>29967</v>
      </c>
      <c r="B22090" s="7" t="s">
        <v>1</v>
      </c>
      <c r="C22090" s="7">
        <v>2458.9910277777799</v>
      </c>
      <c r="D22090" s="7">
        <v>4395.0076777777804</v>
      </c>
      <c r="E22090" s="7" t="s">
        <v>7879</v>
      </c>
      <c r="F22090" s="7">
        <v>0</v>
      </c>
    </row>
    <row r="22091" spans="1:6" x14ac:dyDescent="0.2">
      <c r="A22091" s="7" t="s">
        <v>29968</v>
      </c>
      <c r="B22091" s="7" t="s">
        <v>1</v>
      </c>
      <c r="C22091" s="7">
        <v>2442.3050119999998</v>
      </c>
      <c r="D22091" s="7">
        <v>4424.811044</v>
      </c>
      <c r="E22091" s="7" t="s">
        <v>7879</v>
      </c>
      <c r="F22091" s="7">
        <v>0</v>
      </c>
    </row>
    <row r="22092" spans="1:6" x14ac:dyDescent="0.2">
      <c r="A22092" s="7" t="s">
        <v>29969</v>
      </c>
      <c r="B22092" s="7" t="s">
        <v>1</v>
      </c>
      <c r="C22092" s="7">
        <v>2454.1540239999999</v>
      </c>
      <c r="D22092" s="7">
        <v>4351.8725800000002</v>
      </c>
      <c r="E22092" s="7" t="s">
        <v>7879</v>
      </c>
      <c r="F22092" s="7">
        <v>0</v>
      </c>
    </row>
    <row r="22093" spans="1:6" x14ac:dyDescent="0.2">
      <c r="A22093" s="7" t="s">
        <v>29970</v>
      </c>
      <c r="B22093" s="7" t="s">
        <v>1</v>
      </c>
      <c r="C22093" s="7">
        <v>2453.1765559999999</v>
      </c>
      <c r="D22093" s="7">
        <v>4382.7360600000002</v>
      </c>
      <c r="E22093" s="7" t="s">
        <v>7879</v>
      </c>
      <c r="F22093" s="7">
        <v>0</v>
      </c>
    </row>
    <row r="22094" spans="1:6" x14ac:dyDescent="0.2">
      <c r="A22094" s="7" t="s">
        <v>29971</v>
      </c>
      <c r="B22094" s="7" t="s">
        <v>1</v>
      </c>
      <c r="C22094" s="7">
        <v>2458.047028</v>
      </c>
      <c r="D22094" s="7">
        <v>4363.177584</v>
      </c>
      <c r="E22094" s="7" t="s">
        <v>7879</v>
      </c>
      <c r="F22094" s="7">
        <v>1</v>
      </c>
    </row>
    <row r="22095" spans="1:6" x14ac:dyDescent="0.2">
      <c r="A22095" s="7" t="s">
        <v>29972</v>
      </c>
      <c r="B22095" s="7" t="s">
        <v>1</v>
      </c>
      <c r="C22095" s="7">
        <v>2466.1305240000002</v>
      </c>
      <c r="D22095" s="7">
        <v>4369.0595560000002</v>
      </c>
      <c r="E22095" s="7" t="s">
        <v>7879</v>
      </c>
      <c r="F22095" s="7">
        <v>0</v>
      </c>
    </row>
    <row r="22096" spans="1:6" x14ac:dyDescent="0.2">
      <c r="A22096" s="7" t="s">
        <v>29973</v>
      </c>
      <c r="B22096" s="7" t="s">
        <v>1</v>
      </c>
      <c r="C22096" s="7">
        <v>2446.3765279999998</v>
      </c>
      <c r="D22096" s="7">
        <v>4341.621588</v>
      </c>
      <c r="E22096" s="7" t="s">
        <v>7879</v>
      </c>
      <c r="F22096" s="7">
        <v>0</v>
      </c>
    </row>
    <row r="22097" spans="1:6" x14ac:dyDescent="0.2">
      <c r="A22097" s="7" t="s">
        <v>29974</v>
      </c>
      <c r="B22097" s="7" t="s">
        <v>1</v>
      </c>
      <c r="C22097" s="7">
        <v>2460.172024</v>
      </c>
      <c r="D22097" s="7">
        <v>4344.3755920000003</v>
      </c>
      <c r="E22097" s="7" t="s">
        <v>7879</v>
      </c>
      <c r="F22097" s="7">
        <v>0</v>
      </c>
    </row>
    <row r="22098" spans="1:6" x14ac:dyDescent="0.2">
      <c r="A22098" s="7" t="s">
        <v>29975</v>
      </c>
      <c r="B22098" s="7" t="s">
        <v>1</v>
      </c>
      <c r="C22098" s="7">
        <v>2450.29504</v>
      </c>
      <c r="D22098" s="7">
        <v>4345.7441040000003</v>
      </c>
      <c r="E22098" s="7" t="s">
        <v>7879</v>
      </c>
      <c r="F22098" s="7">
        <v>0</v>
      </c>
    </row>
    <row r="22099" spans="1:6" x14ac:dyDescent="0.2">
      <c r="A22099" s="7" t="s">
        <v>29976</v>
      </c>
      <c r="B22099" s="7" t="s">
        <v>1</v>
      </c>
      <c r="C22099" s="7">
        <v>2460.52052</v>
      </c>
      <c r="D22099" s="7">
        <v>4340.0915919999998</v>
      </c>
      <c r="E22099" s="7" t="s">
        <v>7879</v>
      </c>
      <c r="F22099" s="7">
        <v>0</v>
      </c>
    </row>
    <row r="22100" spans="1:6" x14ac:dyDescent="0.2">
      <c r="A22100" s="7" t="s">
        <v>29977</v>
      </c>
      <c r="B22100" s="7" t="s">
        <v>1</v>
      </c>
      <c r="C22100" s="7">
        <v>2452.5730480000002</v>
      </c>
      <c r="D22100" s="7">
        <v>4342.3525719999998</v>
      </c>
      <c r="E22100" s="7" t="s">
        <v>7879</v>
      </c>
      <c r="F22100" s="7">
        <v>0</v>
      </c>
    </row>
    <row r="22101" spans="1:6" x14ac:dyDescent="0.2">
      <c r="A22101" s="7" t="s">
        <v>29978</v>
      </c>
      <c r="B22101" s="7" t="s">
        <v>1</v>
      </c>
      <c r="C22101" s="7">
        <v>2446.2490120000002</v>
      </c>
      <c r="D22101" s="7">
        <v>4295.9935800000003</v>
      </c>
      <c r="E22101" s="7" t="s">
        <v>7879</v>
      </c>
      <c r="F22101" s="7">
        <v>1</v>
      </c>
    </row>
    <row r="22102" spans="1:6" x14ac:dyDescent="0.2">
      <c r="A22102" s="7" t="s">
        <v>29979</v>
      </c>
      <c r="B22102" s="7" t="s">
        <v>1</v>
      </c>
      <c r="C22102" s="7">
        <v>2453.4060239999999</v>
      </c>
      <c r="D22102" s="7">
        <v>4300.0226119999998</v>
      </c>
      <c r="E22102" s="7" t="s">
        <v>7879</v>
      </c>
      <c r="F22102" s="7">
        <v>0</v>
      </c>
    </row>
    <row r="22103" spans="1:6" x14ac:dyDescent="0.2">
      <c r="A22103" s="7" t="s">
        <v>29980</v>
      </c>
      <c r="B22103" s="7" t="s">
        <v>1</v>
      </c>
      <c r="C22103" s="7">
        <v>2460.11252173913</v>
      </c>
      <c r="D22103" s="7">
        <v>4322.6658347826096</v>
      </c>
      <c r="E22103" s="7" t="s">
        <v>7879</v>
      </c>
      <c r="F22103" s="7">
        <v>2</v>
      </c>
    </row>
    <row r="22104" spans="1:6" x14ac:dyDescent="0.2">
      <c r="A22104" s="7" t="s">
        <v>29981</v>
      </c>
      <c r="B22104" s="7" t="s">
        <v>1</v>
      </c>
      <c r="C22104" s="7">
        <v>2469.4455240000002</v>
      </c>
      <c r="D22104" s="7">
        <v>4299.3936039999999</v>
      </c>
      <c r="E22104" s="7" t="s">
        <v>7879</v>
      </c>
      <c r="F22104" s="7">
        <v>0</v>
      </c>
    </row>
    <row r="22105" spans="1:6" x14ac:dyDescent="0.2">
      <c r="A22105" s="7" t="s">
        <v>29982</v>
      </c>
      <c r="B22105" s="7" t="s">
        <v>1</v>
      </c>
      <c r="C22105" s="7">
        <v>2470.882036</v>
      </c>
      <c r="D22105" s="7">
        <v>4305.4625239999996</v>
      </c>
      <c r="E22105" s="7" t="s">
        <v>7879</v>
      </c>
      <c r="F22105" s="7">
        <v>0</v>
      </c>
    </row>
    <row r="22106" spans="1:6" x14ac:dyDescent="0.2">
      <c r="A22106" s="7" t="s">
        <v>29983</v>
      </c>
      <c r="B22106" s="7" t="s">
        <v>1</v>
      </c>
      <c r="C22106" s="7">
        <v>2461.8380280000001</v>
      </c>
      <c r="D22106" s="7">
        <v>4297.5235560000001</v>
      </c>
      <c r="E22106" s="7" t="s">
        <v>7879</v>
      </c>
      <c r="F22106" s="7">
        <v>0</v>
      </c>
    </row>
    <row r="22107" spans="1:6" x14ac:dyDescent="0.2">
      <c r="A22107" s="7" t="s">
        <v>29984</v>
      </c>
      <c r="B22107" s="7" t="s">
        <v>1</v>
      </c>
      <c r="C22107" s="7">
        <v>2462.4925199999998</v>
      </c>
      <c r="D22107" s="7">
        <v>4304.833568</v>
      </c>
      <c r="E22107" s="7" t="s">
        <v>7879</v>
      </c>
      <c r="F22107" s="7">
        <v>0</v>
      </c>
    </row>
    <row r="22108" spans="1:6" x14ac:dyDescent="0.2">
      <c r="A22108" s="7" t="s">
        <v>29985</v>
      </c>
      <c r="B22108" s="7" t="s">
        <v>1</v>
      </c>
      <c r="C22108" s="7">
        <v>2457.5030200000001</v>
      </c>
      <c r="D22108" s="7">
        <v>4302.8616199999997</v>
      </c>
      <c r="E22108" s="7" t="s">
        <v>7879</v>
      </c>
      <c r="F22108" s="7">
        <v>0</v>
      </c>
    </row>
    <row r="22109" spans="1:6" x14ac:dyDescent="0.2">
      <c r="A22109" s="7" t="s">
        <v>29986</v>
      </c>
      <c r="B22109" s="7" t="s">
        <v>1</v>
      </c>
      <c r="C22109" s="7">
        <v>2461.3705319999999</v>
      </c>
      <c r="D22109" s="7">
        <v>4271.6836000000003</v>
      </c>
      <c r="E22109" s="7" t="s">
        <v>7879</v>
      </c>
      <c r="F22109" s="7">
        <v>1</v>
      </c>
    </row>
    <row r="22110" spans="1:6" x14ac:dyDescent="0.2">
      <c r="A22110" s="7" t="s">
        <v>29987</v>
      </c>
      <c r="B22110" s="7" t="s">
        <v>1</v>
      </c>
      <c r="C22110" s="7">
        <v>2458.3020240000001</v>
      </c>
      <c r="D22110" s="7">
        <v>4268.7850799999997</v>
      </c>
      <c r="E22110" s="7" t="s">
        <v>7879</v>
      </c>
      <c r="F22110" s="7">
        <v>1</v>
      </c>
    </row>
    <row r="22111" spans="1:6" x14ac:dyDescent="0.2">
      <c r="A22111" s="7" t="s">
        <v>29988</v>
      </c>
      <c r="B22111" s="7" t="s">
        <v>1</v>
      </c>
      <c r="C22111" s="7">
        <v>2469.2925279999999</v>
      </c>
      <c r="D22111" s="7">
        <v>4266.2520999999997</v>
      </c>
      <c r="E22111" s="7" t="s">
        <v>7879</v>
      </c>
      <c r="F22111" s="7">
        <v>0</v>
      </c>
    </row>
    <row r="22112" spans="1:6" x14ac:dyDescent="0.2">
      <c r="A22112" s="7" t="s">
        <v>29989</v>
      </c>
      <c r="B22112" s="7" t="s">
        <v>1</v>
      </c>
      <c r="C22112" s="7">
        <v>2462.3791999999999</v>
      </c>
      <c r="D22112" s="7">
        <v>4247.4058083333302</v>
      </c>
      <c r="E22112" s="7" t="s">
        <v>7879</v>
      </c>
      <c r="F22112" s="7">
        <v>0</v>
      </c>
    </row>
    <row r="22113" spans="1:6" x14ac:dyDescent="0.2">
      <c r="A22113" s="7" t="s">
        <v>29990</v>
      </c>
      <c r="B22113" s="7" t="s">
        <v>1</v>
      </c>
      <c r="C22113" s="7">
        <v>2459.4041916666702</v>
      </c>
      <c r="D22113" s="7">
        <v>4245.7323666666698</v>
      </c>
      <c r="E22113" s="7" t="s">
        <v>7879</v>
      </c>
      <c r="F22113" s="7">
        <v>0</v>
      </c>
    </row>
    <row r="22114" spans="1:6" x14ac:dyDescent="0.2">
      <c r="A22114" s="7" t="s">
        <v>29991</v>
      </c>
      <c r="B22114" s="7" t="s">
        <v>1</v>
      </c>
      <c r="C22114" s="7">
        <v>2457.205528</v>
      </c>
      <c r="D22114" s="7">
        <v>4249.6686319999999</v>
      </c>
      <c r="E22114" s="7" t="s">
        <v>7879</v>
      </c>
      <c r="F22114" s="7">
        <v>0</v>
      </c>
    </row>
    <row r="22115" spans="1:6" x14ac:dyDescent="0.2">
      <c r="A22115" s="7" t="s">
        <v>29992</v>
      </c>
      <c r="B22115" s="7" t="s">
        <v>1</v>
      </c>
      <c r="C22115" s="7">
        <v>2436.21902</v>
      </c>
      <c r="D22115" s="7">
        <v>4195.0390719999996</v>
      </c>
      <c r="E22115" s="7" t="s">
        <v>7879</v>
      </c>
      <c r="F22115" s="7">
        <v>1</v>
      </c>
    </row>
    <row r="22116" spans="1:6" x14ac:dyDescent="0.2">
      <c r="A22116" s="7" t="s">
        <v>29993</v>
      </c>
      <c r="B22116" s="7" t="s">
        <v>1</v>
      </c>
      <c r="C22116" s="7">
        <v>2443.7160159999999</v>
      </c>
      <c r="D22116" s="7">
        <v>4202.8081320000001</v>
      </c>
      <c r="E22116" s="7" t="s">
        <v>7879</v>
      </c>
      <c r="F22116" s="7">
        <v>1</v>
      </c>
    </row>
    <row r="22117" spans="1:6" x14ac:dyDescent="0.2">
      <c r="A22117" s="7" t="s">
        <v>29994</v>
      </c>
      <c r="B22117" s="7" t="s">
        <v>1</v>
      </c>
      <c r="C22117" s="7">
        <v>2432.3685399999999</v>
      </c>
      <c r="D22117" s="7">
        <v>4204.1510799999996</v>
      </c>
      <c r="E22117" s="7" t="s">
        <v>7879</v>
      </c>
      <c r="F22117" s="7">
        <v>0</v>
      </c>
    </row>
    <row r="22118" spans="1:6" x14ac:dyDescent="0.2">
      <c r="A22118" s="7" t="s">
        <v>29995</v>
      </c>
      <c r="B22118" s="7" t="s">
        <v>1</v>
      </c>
      <c r="C22118" s="7">
        <v>2434.8080399999999</v>
      </c>
      <c r="D22118" s="7">
        <v>4215.6091239999996</v>
      </c>
      <c r="E22118" s="7" t="s">
        <v>7879</v>
      </c>
      <c r="F22118" s="7">
        <v>0</v>
      </c>
    </row>
    <row r="22119" spans="1:6" x14ac:dyDescent="0.2">
      <c r="A22119" s="7" t="s">
        <v>29996</v>
      </c>
      <c r="B22119" s="7" t="s">
        <v>1</v>
      </c>
      <c r="C22119" s="7">
        <v>2449.4875333333298</v>
      </c>
      <c r="D22119" s="7">
        <v>4236.0460000000003</v>
      </c>
      <c r="E22119" s="7" t="s">
        <v>7879</v>
      </c>
      <c r="F22119" s="7">
        <v>0</v>
      </c>
    </row>
    <row r="22120" spans="1:6" x14ac:dyDescent="0.2">
      <c r="A22120" s="7" t="s">
        <v>29997</v>
      </c>
      <c r="B22120" s="7" t="s">
        <v>1</v>
      </c>
      <c r="C22120" s="7">
        <v>2428.0165400000001</v>
      </c>
      <c r="D22120" s="7">
        <v>4212.5236160000004</v>
      </c>
      <c r="E22120" s="7" t="s">
        <v>7879</v>
      </c>
      <c r="F22120" s="7">
        <v>0</v>
      </c>
    </row>
    <row r="22121" spans="1:6" x14ac:dyDescent="0.2">
      <c r="A22121" s="7" t="s">
        <v>29998</v>
      </c>
      <c r="B22121" s="7" t="s">
        <v>1</v>
      </c>
      <c r="C22121" s="7">
        <v>2428.118528</v>
      </c>
      <c r="D22121" s="7">
        <v>4219.4000839999999</v>
      </c>
      <c r="E22121" s="7" t="s">
        <v>7879</v>
      </c>
      <c r="F22121" s="7">
        <v>0</v>
      </c>
    </row>
    <row r="22122" spans="1:6" x14ac:dyDescent="0.2">
      <c r="A22122" s="7" t="s">
        <v>29999</v>
      </c>
      <c r="B22122" s="7" t="s">
        <v>1</v>
      </c>
      <c r="C22122" s="7">
        <v>2430.7268190476202</v>
      </c>
      <c r="D22122" s="7">
        <v>4215.84831904762</v>
      </c>
      <c r="E22122" s="7" t="s">
        <v>7879</v>
      </c>
      <c r="F22122" s="7">
        <v>0</v>
      </c>
    </row>
    <row r="22123" spans="1:6" x14ac:dyDescent="0.2">
      <c r="A22123" s="7" t="s">
        <v>30000</v>
      </c>
      <c r="B22123" s="7" t="s">
        <v>1</v>
      </c>
      <c r="C22123" s="7">
        <v>2424.6590160000001</v>
      </c>
      <c r="D22123" s="7">
        <v>4214.5890639999998</v>
      </c>
      <c r="E22123" s="7" t="s">
        <v>7879</v>
      </c>
      <c r="F22123" s="7">
        <v>0</v>
      </c>
    </row>
    <row r="22124" spans="1:6" x14ac:dyDescent="0.2">
      <c r="A22124" s="7" t="s">
        <v>30001</v>
      </c>
      <c r="B22124" s="7" t="s">
        <v>1</v>
      </c>
      <c r="C22124" s="7">
        <v>2431.3060399999999</v>
      </c>
      <c r="D22124" s="7">
        <v>4208.5116440000002</v>
      </c>
      <c r="E22124" s="7" t="s">
        <v>7879</v>
      </c>
      <c r="F22124" s="7">
        <v>0</v>
      </c>
    </row>
    <row r="22125" spans="1:6" x14ac:dyDescent="0.2">
      <c r="A22125" s="7" t="s">
        <v>30002</v>
      </c>
      <c r="B22125" s="7" t="s">
        <v>1</v>
      </c>
      <c r="C22125" s="7">
        <v>2458.038532</v>
      </c>
      <c r="D22125" s="7">
        <v>4145.5180920000003</v>
      </c>
      <c r="E22125" s="7" t="s">
        <v>7879</v>
      </c>
      <c r="F22125" s="7">
        <v>0</v>
      </c>
    </row>
    <row r="22126" spans="1:6" x14ac:dyDescent="0.2">
      <c r="A22126" s="7" t="s">
        <v>30003</v>
      </c>
      <c r="B22126" s="7" t="s">
        <v>1</v>
      </c>
      <c r="C22126" s="7">
        <v>2450.4310399999999</v>
      </c>
      <c r="D22126" s="7">
        <v>4146.6910879999996</v>
      </c>
      <c r="E22126" s="7" t="s">
        <v>7879</v>
      </c>
      <c r="F22126" s="7">
        <v>1</v>
      </c>
    </row>
    <row r="22127" spans="1:6" x14ac:dyDescent="0.2">
      <c r="A22127" s="7" t="s">
        <v>30004</v>
      </c>
      <c r="B22127" s="7" t="s">
        <v>1</v>
      </c>
      <c r="C22127" s="7">
        <v>2460.563032</v>
      </c>
      <c r="D22127" s="7">
        <v>4155.3101239999996</v>
      </c>
      <c r="E22127" s="7" t="s">
        <v>7879</v>
      </c>
      <c r="F22127" s="7">
        <v>0</v>
      </c>
    </row>
    <row r="22128" spans="1:6" x14ac:dyDescent="0.2">
      <c r="A22128" s="7" t="s">
        <v>30005</v>
      </c>
      <c r="B22128" s="7" t="s">
        <v>1</v>
      </c>
      <c r="C22128" s="7">
        <v>2470.0660360000002</v>
      </c>
      <c r="D22128" s="7">
        <v>4195.5321640000002</v>
      </c>
      <c r="E22128" s="7" t="s">
        <v>7879</v>
      </c>
      <c r="F22128" s="7">
        <v>0</v>
      </c>
    </row>
    <row r="22129" spans="1:6" x14ac:dyDescent="0.2">
      <c r="A22129" s="7" t="s">
        <v>30006</v>
      </c>
      <c r="B22129" s="7" t="s">
        <v>1</v>
      </c>
      <c r="C22129" s="7">
        <v>2471.3495240000002</v>
      </c>
      <c r="D22129" s="7">
        <v>4190.6785959999997</v>
      </c>
      <c r="E22129" s="7" t="s">
        <v>7879</v>
      </c>
      <c r="F22129" s="7">
        <v>2</v>
      </c>
    </row>
    <row r="22130" spans="1:6" x14ac:dyDescent="0.2">
      <c r="A22130" s="7" t="s">
        <v>30007</v>
      </c>
      <c r="B22130" s="7" t="s">
        <v>1</v>
      </c>
      <c r="C22130" s="7">
        <v>2470.5165400000001</v>
      </c>
      <c r="D22130" s="7">
        <v>4183.9805839999999</v>
      </c>
      <c r="E22130" s="7" t="s">
        <v>7879</v>
      </c>
      <c r="F22130" s="7">
        <v>1</v>
      </c>
    </row>
    <row r="22131" spans="1:6" x14ac:dyDescent="0.2">
      <c r="A22131" s="7" t="s">
        <v>30008</v>
      </c>
      <c r="B22131" s="7" t="s">
        <v>1</v>
      </c>
      <c r="C22131" s="7">
        <v>2457.0950280000002</v>
      </c>
      <c r="D22131" s="7">
        <v>4165.5101119999999</v>
      </c>
      <c r="E22131" s="7" t="s">
        <v>7879</v>
      </c>
      <c r="F22131" s="7">
        <v>0</v>
      </c>
    </row>
    <row r="22132" spans="1:6" x14ac:dyDescent="0.2">
      <c r="A22132" s="7" t="s">
        <v>30009</v>
      </c>
      <c r="B22132" s="7" t="s">
        <v>1</v>
      </c>
      <c r="C22132" s="7">
        <v>2469.7175360000001</v>
      </c>
      <c r="D22132" s="7">
        <v>4170.4741080000003</v>
      </c>
      <c r="E22132" s="7" t="s">
        <v>7879</v>
      </c>
      <c r="F22132" s="7">
        <v>0</v>
      </c>
    </row>
    <row r="22133" spans="1:6" x14ac:dyDescent="0.2">
      <c r="A22133" s="7" t="s">
        <v>30010</v>
      </c>
      <c r="B22133" s="7" t="s">
        <v>1</v>
      </c>
      <c r="C22133" s="7">
        <v>2447.8706826087</v>
      </c>
      <c r="D22133" s="7">
        <v>4163.2076826087005</v>
      </c>
      <c r="E22133" s="7" t="s">
        <v>7879</v>
      </c>
      <c r="F22133" s="7">
        <v>0</v>
      </c>
    </row>
    <row r="22134" spans="1:6" x14ac:dyDescent="0.2">
      <c r="A22134" s="7" t="s">
        <v>30011</v>
      </c>
      <c r="B22134" s="7" t="s">
        <v>1</v>
      </c>
      <c r="C22134" s="7">
        <v>2449.717024</v>
      </c>
      <c r="D22134" s="7">
        <v>4165.9266200000002</v>
      </c>
      <c r="E22134" s="7" t="s">
        <v>7879</v>
      </c>
      <c r="F22134" s="7">
        <v>0</v>
      </c>
    </row>
    <row r="22135" spans="1:6" x14ac:dyDescent="0.2">
      <c r="A22135" s="7" t="s">
        <v>30012</v>
      </c>
      <c r="B22135" s="7" t="s">
        <v>1</v>
      </c>
      <c r="C22135" s="7">
        <v>2458.1830279999999</v>
      </c>
      <c r="D22135" s="7">
        <v>4156.7635520000003</v>
      </c>
      <c r="E22135" s="7" t="s">
        <v>7879</v>
      </c>
      <c r="F22135" s="7">
        <v>0</v>
      </c>
    </row>
    <row r="22136" spans="1:6" x14ac:dyDescent="0.2">
      <c r="A22136" s="7" t="s">
        <v>30013</v>
      </c>
      <c r="B22136" s="7" t="s">
        <v>1</v>
      </c>
      <c r="C22136" s="7">
        <v>2452.9385200000002</v>
      </c>
      <c r="D22136" s="7">
        <v>4156.9930960000002</v>
      </c>
      <c r="E22136" s="7" t="s">
        <v>7879</v>
      </c>
      <c r="F22136" s="7">
        <v>0</v>
      </c>
    </row>
    <row r="22137" spans="1:6" x14ac:dyDescent="0.2">
      <c r="A22137" s="7" t="s">
        <v>30014</v>
      </c>
      <c r="B22137" s="7" t="s">
        <v>1</v>
      </c>
      <c r="C22137" s="7">
        <v>2454.1370280000001</v>
      </c>
      <c r="D22137" s="7">
        <v>4159.0331720000004</v>
      </c>
      <c r="E22137" s="7" t="s">
        <v>7879</v>
      </c>
      <c r="F22137" s="7">
        <v>0</v>
      </c>
    </row>
    <row r="22138" spans="1:6" x14ac:dyDescent="0.2">
      <c r="A22138" s="7" t="s">
        <v>30015</v>
      </c>
      <c r="B22138" s="7" t="s">
        <v>1</v>
      </c>
      <c r="C22138" s="7">
        <v>2450.9835280000002</v>
      </c>
      <c r="D22138" s="7">
        <v>4030.6745639999999</v>
      </c>
      <c r="E22138" s="7" t="s">
        <v>7879</v>
      </c>
      <c r="F22138" s="7">
        <v>1</v>
      </c>
    </row>
    <row r="22139" spans="1:6" x14ac:dyDescent="0.2">
      <c r="A22139" s="7" t="s">
        <v>30016</v>
      </c>
      <c r="B22139" s="7" t="s">
        <v>1</v>
      </c>
      <c r="C22139" s="7">
        <v>2453.346528</v>
      </c>
      <c r="D22139" s="7">
        <v>4054.789092</v>
      </c>
      <c r="E22139" s="7" t="s">
        <v>7879</v>
      </c>
      <c r="F22139" s="7">
        <v>0</v>
      </c>
    </row>
    <row r="22140" spans="1:6" x14ac:dyDescent="0.2">
      <c r="A22140" s="7" t="s">
        <v>30017</v>
      </c>
      <c r="B22140" s="7" t="s">
        <v>1</v>
      </c>
      <c r="C22140" s="7">
        <v>2464.7195360000001</v>
      </c>
      <c r="D22140" s="7">
        <v>4057.1265680000001</v>
      </c>
      <c r="E22140" s="7" t="s">
        <v>7879</v>
      </c>
      <c r="F22140" s="7">
        <v>0</v>
      </c>
    </row>
    <row r="22141" spans="1:6" x14ac:dyDescent="0.2">
      <c r="A22141" s="7" t="s">
        <v>30018</v>
      </c>
      <c r="B22141" s="7" t="s">
        <v>1</v>
      </c>
      <c r="C22141" s="7">
        <v>2451.9950119999999</v>
      </c>
      <c r="D22141" s="7">
        <v>4065.5245639999998</v>
      </c>
      <c r="E22141" s="7" t="s">
        <v>7879</v>
      </c>
      <c r="F22141" s="7">
        <v>0</v>
      </c>
    </row>
    <row r="22142" spans="1:6" x14ac:dyDescent="0.2">
      <c r="A22142" s="7" t="s">
        <v>30019</v>
      </c>
      <c r="B22142" s="7" t="s">
        <v>1</v>
      </c>
      <c r="C22142" s="7">
        <v>2456.13454</v>
      </c>
      <c r="D22142" s="7">
        <v>4051.1935560000002</v>
      </c>
      <c r="E22142" s="7" t="s">
        <v>7879</v>
      </c>
      <c r="F22142" s="7">
        <v>0</v>
      </c>
    </row>
    <row r="22143" spans="1:6" x14ac:dyDescent="0.2">
      <c r="A22143" s="7" t="s">
        <v>30020</v>
      </c>
      <c r="B22143" s="7" t="s">
        <v>1</v>
      </c>
      <c r="C22143" s="7">
        <v>2458.31052</v>
      </c>
      <c r="D22143" s="7">
        <v>4057.364568</v>
      </c>
      <c r="E22143" s="7" t="s">
        <v>7879</v>
      </c>
      <c r="F22143" s="7">
        <v>0</v>
      </c>
    </row>
    <row r="22144" spans="1:6" x14ac:dyDescent="0.2">
      <c r="A22144" s="7" t="s">
        <v>30021</v>
      </c>
      <c r="B22144" s="7" t="s">
        <v>1</v>
      </c>
      <c r="C22144" s="7">
        <v>2463.5380279999999</v>
      </c>
      <c r="D22144" s="7">
        <v>4041.3165880000001</v>
      </c>
      <c r="E22144" s="7" t="s">
        <v>7879</v>
      </c>
      <c r="F22144" s="7">
        <v>1</v>
      </c>
    </row>
    <row r="22145" spans="1:6" x14ac:dyDescent="0.2">
      <c r="A22145" s="7" t="s">
        <v>30022</v>
      </c>
      <c r="B22145" s="7" t="s">
        <v>1</v>
      </c>
      <c r="C22145" s="7">
        <v>2423.4120166666698</v>
      </c>
      <c r="D22145" s="7">
        <v>4085.7552999999998</v>
      </c>
      <c r="E22145" s="7" t="s">
        <v>7879</v>
      </c>
      <c r="F22145" s="7">
        <v>1</v>
      </c>
    </row>
    <row r="22146" spans="1:6" x14ac:dyDescent="0.2">
      <c r="A22146" s="7" t="s">
        <v>30023</v>
      </c>
      <c r="B22146" s="7" t="s">
        <v>1</v>
      </c>
      <c r="C22146" s="7">
        <v>2427.3078458333298</v>
      </c>
      <c r="D22146" s="7">
        <v>4089.72195416667</v>
      </c>
      <c r="E22146" s="7" t="s">
        <v>7879</v>
      </c>
      <c r="F22146" s="7">
        <v>2</v>
      </c>
    </row>
    <row r="22147" spans="1:6" x14ac:dyDescent="0.2">
      <c r="A22147" s="7" t="s">
        <v>30024</v>
      </c>
      <c r="B22147" s="7" t="s">
        <v>1</v>
      </c>
      <c r="C22147" s="7">
        <v>2427.41302</v>
      </c>
      <c r="D22147" s="7">
        <v>4092.775568</v>
      </c>
      <c r="E22147" s="7" t="s">
        <v>7879</v>
      </c>
      <c r="F22147" s="7">
        <v>2</v>
      </c>
    </row>
    <row r="22148" spans="1:6" x14ac:dyDescent="0.2">
      <c r="A22148" s="7" t="s">
        <v>30025</v>
      </c>
      <c r="B22148" s="7" t="s">
        <v>1</v>
      </c>
      <c r="C22148" s="7">
        <v>2433.9920200000001</v>
      </c>
      <c r="D22148" s="7">
        <v>4114.3656119999996</v>
      </c>
      <c r="E22148" s="7" t="s">
        <v>7879</v>
      </c>
      <c r="F22148" s="7">
        <v>0</v>
      </c>
    </row>
    <row r="22149" spans="1:6" x14ac:dyDescent="0.2">
      <c r="A22149" s="7" t="s">
        <v>30026</v>
      </c>
      <c r="B22149" s="7" t="s">
        <v>1</v>
      </c>
      <c r="C22149" s="7">
        <v>2436.4238666666702</v>
      </c>
      <c r="D22149" s="7">
        <v>4123.1073047619002</v>
      </c>
      <c r="E22149" s="7" t="s">
        <v>7879</v>
      </c>
      <c r="F22149" s="7">
        <v>0</v>
      </c>
    </row>
    <row r="22150" spans="1:6" x14ac:dyDescent="0.2">
      <c r="A22150" s="7" t="s">
        <v>30027</v>
      </c>
      <c r="B22150" s="7" t="s">
        <v>1</v>
      </c>
      <c r="C22150" s="7">
        <v>2432.7092652173901</v>
      </c>
      <c r="D22150" s="7">
        <v>4122.5185913043497</v>
      </c>
      <c r="E22150" s="7" t="s">
        <v>7879</v>
      </c>
      <c r="F22150" s="7">
        <v>0</v>
      </c>
    </row>
    <row r="22151" spans="1:6" x14ac:dyDescent="0.2">
      <c r="A22151" s="7" t="s">
        <v>30028</v>
      </c>
      <c r="B22151" s="7" t="s">
        <v>1</v>
      </c>
      <c r="C22151" s="7">
        <v>2437.502532</v>
      </c>
      <c r="D22151" s="7">
        <v>4119.7461279999998</v>
      </c>
      <c r="E22151" s="7" t="s">
        <v>7879</v>
      </c>
      <c r="F22151" s="7">
        <v>0</v>
      </c>
    </row>
    <row r="22152" spans="1:6" x14ac:dyDescent="0.2">
      <c r="A22152" s="7" t="s">
        <v>30029</v>
      </c>
      <c r="B22152" s="7" t="s">
        <v>1</v>
      </c>
      <c r="C22152" s="7">
        <v>2446.6060280000002</v>
      </c>
      <c r="D22152" s="7">
        <v>4114.2296200000001</v>
      </c>
      <c r="E22152" s="7" t="s">
        <v>7879</v>
      </c>
      <c r="F22152" s="7">
        <v>0</v>
      </c>
    </row>
    <row r="22153" spans="1:6" x14ac:dyDescent="0.2">
      <c r="A22153" s="7" t="s">
        <v>30030</v>
      </c>
      <c r="B22153" s="7" t="s">
        <v>1</v>
      </c>
      <c r="C22153" s="7">
        <v>2430.4985360000001</v>
      </c>
      <c r="D22153" s="7">
        <v>4106.2650839999997</v>
      </c>
      <c r="E22153" s="7" t="s">
        <v>7879</v>
      </c>
      <c r="F22153" s="7">
        <v>0</v>
      </c>
    </row>
    <row r="22154" spans="1:6" x14ac:dyDescent="0.2">
      <c r="A22154" s="7" t="s">
        <v>30031</v>
      </c>
      <c r="B22154" s="7" t="s">
        <v>1</v>
      </c>
      <c r="C22154" s="7">
        <v>2416.3715360000001</v>
      </c>
      <c r="D22154" s="7">
        <v>4116.8985759999996</v>
      </c>
      <c r="E22154" s="7" t="s">
        <v>7879</v>
      </c>
      <c r="F22154" s="7">
        <v>0</v>
      </c>
    </row>
    <row r="22155" spans="1:6" x14ac:dyDescent="0.2">
      <c r="A22155" s="7" t="s">
        <v>30032</v>
      </c>
      <c r="B22155" s="7" t="s">
        <v>1</v>
      </c>
      <c r="C22155" s="7">
        <v>2419.0915319999999</v>
      </c>
      <c r="D22155" s="7">
        <v>4122.4831080000004</v>
      </c>
      <c r="E22155" s="7" t="s">
        <v>7879</v>
      </c>
      <c r="F22155" s="7">
        <v>0</v>
      </c>
    </row>
    <row r="22156" spans="1:6" x14ac:dyDescent="0.2">
      <c r="A22156" s="7" t="s">
        <v>30033</v>
      </c>
      <c r="B22156" s="7" t="s">
        <v>1</v>
      </c>
      <c r="C22156" s="7">
        <v>2428.339532</v>
      </c>
      <c r="D22156" s="7">
        <v>4116.3630560000001</v>
      </c>
      <c r="E22156" s="7" t="s">
        <v>7879</v>
      </c>
      <c r="F22156" s="7">
        <v>0</v>
      </c>
    </row>
    <row r="22157" spans="1:6" x14ac:dyDescent="0.2">
      <c r="A22157" s="7" t="s">
        <v>30034</v>
      </c>
      <c r="B22157" s="7" t="s">
        <v>1</v>
      </c>
      <c r="C22157" s="7">
        <v>2429.750532</v>
      </c>
      <c r="D22157" s="7">
        <v>4124.6335239999999</v>
      </c>
      <c r="E22157" s="7" t="s">
        <v>7879</v>
      </c>
      <c r="F22157" s="7">
        <v>0</v>
      </c>
    </row>
    <row r="22158" spans="1:6" x14ac:dyDescent="0.2">
      <c r="A22158" s="7" t="s">
        <v>30035</v>
      </c>
      <c r="B22158" s="7" t="s">
        <v>1</v>
      </c>
      <c r="C22158" s="7">
        <v>2425.0670319999999</v>
      </c>
      <c r="D22158" s="7">
        <v>4121.7180799999996</v>
      </c>
      <c r="E22158" s="7" t="s">
        <v>7879</v>
      </c>
      <c r="F22158" s="7">
        <v>0</v>
      </c>
    </row>
    <row r="22159" spans="1:6" x14ac:dyDescent="0.2">
      <c r="A22159" s="7" t="s">
        <v>30036</v>
      </c>
      <c r="B22159" s="7" t="s">
        <v>1</v>
      </c>
      <c r="C22159" s="7">
        <v>2422.5085199999999</v>
      </c>
      <c r="D22159" s="7">
        <v>4118.6410560000004</v>
      </c>
      <c r="E22159" s="7" t="s">
        <v>7879</v>
      </c>
      <c r="F22159" s="7">
        <v>0</v>
      </c>
    </row>
    <row r="22160" spans="1:6" x14ac:dyDescent="0.2">
      <c r="A22160" s="7" t="s">
        <v>30037</v>
      </c>
      <c r="B22160" s="7" t="s">
        <v>1</v>
      </c>
      <c r="C22160" s="7">
        <v>2437.7065160000002</v>
      </c>
      <c r="D22160" s="7">
        <v>4099.9410879999996</v>
      </c>
      <c r="E22160" s="7" t="s">
        <v>7879</v>
      </c>
      <c r="F22160" s="7">
        <v>2</v>
      </c>
    </row>
    <row r="22161" spans="1:6" x14ac:dyDescent="0.2">
      <c r="A22161" s="7" t="s">
        <v>30038</v>
      </c>
      <c r="B22161" s="7" t="s">
        <v>1</v>
      </c>
      <c r="C22161" s="7">
        <v>2441.9055360000002</v>
      </c>
      <c r="D22161" s="7">
        <v>4103.0691559999996</v>
      </c>
      <c r="E22161" s="7" t="s">
        <v>7879</v>
      </c>
      <c r="F22161" s="7">
        <v>2</v>
      </c>
    </row>
    <row r="22162" spans="1:6" x14ac:dyDescent="0.2">
      <c r="A22162" s="7" t="s">
        <v>30039</v>
      </c>
      <c r="B22162" s="7" t="s">
        <v>1</v>
      </c>
      <c r="C22162" s="7">
        <v>2437.2776291666701</v>
      </c>
      <c r="D22162" s="7">
        <v>4104.6323916666697</v>
      </c>
      <c r="E22162" s="7" t="s">
        <v>7879</v>
      </c>
      <c r="F22162" s="7">
        <v>3</v>
      </c>
    </row>
    <row r="22163" spans="1:6" x14ac:dyDescent="0.2">
      <c r="A22163" s="7" t="s">
        <v>30040</v>
      </c>
      <c r="B22163" s="7" t="s">
        <v>1</v>
      </c>
      <c r="C22163" s="7">
        <v>2433.2610199999999</v>
      </c>
      <c r="D22163" s="7">
        <v>4090.2000640000001</v>
      </c>
      <c r="E22163" s="7" t="s">
        <v>7879</v>
      </c>
      <c r="F22163" s="7">
        <v>0</v>
      </c>
    </row>
    <row r="22164" spans="1:6" x14ac:dyDescent="0.2">
      <c r="A22164" s="7" t="s">
        <v>30041</v>
      </c>
      <c r="B22164" s="7" t="s">
        <v>1</v>
      </c>
      <c r="C22164" s="7">
        <v>2455.6330320000002</v>
      </c>
      <c r="D22164" s="7">
        <v>4069.2390759999998</v>
      </c>
      <c r="E22164" s="7" t="s">
        <v>7879</v>
      </c>
      <c r="F22164" s="7">
        <v>0</v>
      </c>
    </row>
    <row r="22165" spans="1:6" x14ac:dyDescent="0.2">
      <c r="A22165" s="7" t="s">
        <v>30042</v>
      </c>
      <c r="B22165" s="7" t="s">
        <v>1</v>
      </c>
      <c r="C22165" s="7">
        <v>2450.4140320000001</v>
      </c>
      <c r="D22165" s="7">
        <v>4129.1556520000004</v>
      </c>
      <c r="E22165" s="7" t="s">
        <v>7879</v>
      </c>
      <c r="F22165" s="7">
        <v>0</v>
      </c>
    </row>
    <row r="22166" spans="1:6" x14ac:dyDescent="0.2">
      <c r="A22166" s="7" t="s">
        <v>30043</v>
      </c>
      <c r="B22166" s="7" t="s">
        <v>1</v>
      </c>
      <c r="C22166" s="7">
        <v>2451.45102</v>
      </c>
      <c r="D22166" s="7">
        <v>4125.194528</v>
      </c>
      <c r="E22166" s="7" t="s">
        <v>7879</v>
      </c>
      <c r="F22166" s="7">
        <v>0</v>
      </c>
    </row>
    <row r="22167" spans="1:6" x14ac:dyDescent="0.2">
      <c r="A22167" s="7" t="s">
        <v>30044</v>
      </c>
      <c r="B22167" s="7" t="s">
        <v>1</v>
      </c>
      <c r="C22167" s="7">
        <v>2461.4640279999999</v>
      </c>
      <c r="D22167" s="7">
        <v>4126.6311560000004</v>
      </c>
      <c r="E22167" s="7" t="s">
        <v>7879</v>
      </c>
      <c r="F22167" s="7">
        <v>1</v>
      </c>
    </row>
    <row r="22168" spans="1:6" x14ac:dyDescent="0.2">
      <c r="A22168" s="7" t="s">
        <v>30045</v>
      </c>
      <c r="B22168" s="7" t="s">
        <v>1</v>
      </c>
      <c r="C22168" s="7">
        <v>2453.9500360000002</v>
      </c>
      <c r="D22168" s="7">
        <v>4127.523604</v>
      </c>
      <c r="E22168" s="7" t="s">
        <v>7879</v>
      </c>
      <c r="F22168" s="7">
        <v>0</v>
      </c>
    </row>
    <row r="22169" spans="1:6" x14ac:dyDescent="0.2">
      <c r="A22169" s="7" t="s">
        <v>30046</v>
      </c>
      <c r="B22169" s="7" t="s">
        <v>1</v>
      </c>
      <c r="C22169" s="7">
        <v>2451.15719047619</v>
      </c>
      <c r="D22169" s="7">
        <v>4104.5691095238099</v>
      </c>
      <c r="E22169" s="7" t="s">
        <v>7879</v>
      </c>
      <c r="F22169" s="7">
        <v>0</v>
      </c>
    </row>
    <row r="22170" spans="1:6" x14ac:dyDescent="0.2">
      <c r="A22170" s="7" t="s">
        <v>30047</v>
      </c>
      <c r="B22170" s="7" t="s">
        <v>1</v>
      </c>
      <c r="C22170" s="7">
        <v>2463.750536</v>
      </c>
      <c r="D22170" s="7">
        <v>4124.200124</v>
      </c>
      <c r="E22170" s="7" t="s">
        <v>7879</v>
      </c>
      <c r="F22170" s="7">
        <v>1</v>
      </c>
    </row>
    <row r="22171" spans="1:6" x14ac:dyDescent="0.2">
      <c r="A22171" s="7" t="s">
        <v>30048</v>
      </c>
      <c r="B22171" s="7" t="s">
        <v>1</v>
      </c>
      <c r="C22171" s="7">
        <v>2459.1265279999998</v>
      </c>
      <c r="D22171" s="7">
        <v>4122.5765719999999</v>
      </c>
      <c r="E22171" s="7" t="s">
        <v>7879</v>
      </c>
      <c r="F22171" s="7">
        <v>1</v>
      </c>
    </row>
    <row r="22172" spans="1:6" x14ac:dyDescent="0.2">
      <c r="A22172" s="7" t="s">
        <v>30049</v>
      </c>
      <c r="B22172" s="7" t="s">
        <v>1</v>
      </c>
      <c r="C22172" s="7">
        <v>2454.72352</v>
      </c>
      <c r="D22172" s="7">
        <v>4116.1845560000002</v>
      </c>
      <c r="E22172" s="7" t="s">
        <v>7879</v>
      </c>
      <c r="F22172" s="7">
        <v>0</v>
      </c>
    </row>
    <row r="22173" spans="1:6" x14ac:dyDescent="0.2">
      <c r="A22173" s="7" t="s">
        <v>30050</v>
      </c>
      <c r="B22173" s="7" t="s">
        <v>1</v>
      </c>
      <c r="C22173" s="7">
        <v>2453.6865120000002</v>
      </c>
      <c r="D22173" s="7">
        <v>4121.9305839999997</v>
      </c>
      <c r="E22173" s="7" t="s">
        <v>7879</v>
      </c>
      <c r="F22173" s="7">
        <v>1</v>
      </c>
    </row>
    <row r="22174" spans="1:6" x14ac:dyDescent="0.2">
      <c r="A22174" s="7" t="s">
        <v>30051</v>
      </c>
      <c r="B22174" s="7" t="s">
        <v>1</v>
      </c>
      <c r="C22174" s="7">
        <v>2451.9185240000002</v>
      </c>
      <c r="D22174" s="7">
        <v>4110.2346239999997</v>
      </c>
      <c r="E22174" s="7" t="s">
        <v>7879</v>
      </c>
      <c r="F22174" s="7">
        <v>0</v>
      </c>
    </row>
    <row r="22175" spans="1:6" x14ac:dyDescent="0.2">
      <c r="A22175" s="7" t="s">
        <v>30052</v>
      </c>
      <c r="B22175" s="7" t="s">
        <v>1</v>
      </c>
      <c r="C22175" s="7">
        <v>2469.8365399999998</v>
      </c>
      <c r="D22175" s="7">
        <v>4086.0775640000002</v>
      </c>
      <c r="E22175" s="7" t="s">
        <v>7879</v>
      </c>
      <c r="F22175" s="7">
        <v>0</v>
      </c>
    </row>
    <row r="22176" spans="1:6" x14ac:dyDescent="0.2">
      <c r="A22176" s="7" t="s">
        <v>30053</v>
      </c>
      <c r="B22176" s="7" t="s">
        <v>1</v>
      </c>
      <c r="C22176" s="7">
        <v>2418.5645159999999</v>
      </c>
      <c r="D22176" s="7">
        <v>4036.2675720000002</v>
      </c>
      <c r="E22176" s="7" t="s">
        <v>7879</v>
      </c>
      <c r="F22176" s="7">
        <v>0</v>
      </c>
    </row>
    <row r="22177" spans="1:6" x14ac:dyDescent="0.2">
      <c r="A22177" s="7" t="s">
        <v>30054</v>
      </c>
      <c r="B22177" s="7" t="s">
        <v>1</v>
      </c>
      <c r="C22177" s="7">
        <v>2440.2650319999998</v>
      </c>
      <c r="D22177" s="7">
        <v>4040.143544</v>
      </c>
      <c r="E22177" s="7" t="s">
        <v>7879</v>
      </c>
      <c r="F22177" s="7">
        <v>0</v>
      </c>
    </row>
    <row r="22178" spans="1:6" x14ac:dyDescent="0.2">
      <c r="A22178" s="7" t="s">
        <v>30055</v>
      </c>
      <c r="B22178" s="7" t="s">
        <v>1</v>
      </c>
      <c r="C22178" s="7">
        <v>2443.4865319999999</v>
      </c>
      <c r="D22178" s="7">
        <v>4038.8430600000002</v>
      </c>
      <c r="E22178" s="7" t="s">
        <v>7879</v>
      </c>
      <c r="F22178" s="7">
        <v>0</v>
      </c>
    </row>
    <row r="22179" spans="1:6" x14ac:dyDescent="0.2">
      <c r="A22179" s="7" t="s">
        <v>30056</v>
      </c>
      <c r="B22179" s="7" t="s">
        <v>1</v>
      </c>
      <c r="C22179" s="7">
        <v>2443.5715279999999</v>
      </c>
      <c r="D22179" s="7">
        <v>4049.1790639999999</v>
      </c>
      <c r="E22179" s="7" t="s">
        <v>7879</v>
      </c>
      <c r="F22179" s="7">
        <v>0</v>
      </c>
    </row>
    <row r="22180" spans="1:6" x14ac:dyDescent="0.2">
      <c r="A22180" s="7" t="s">
        <v>30057</v>
      </c>
      <c r="B22180" s="7" t="s">
        <v>1</v>
      </c>
      <c r="C22180" s="7">
        <v>2441.43804</v>
      </c>
      <c r="D22180" s="7">
        <v>4043.45856</v>
      </c>
      <c r="E22180" s="7" t="s">
        <v>7879</v>
      </c>
      <c r="F22180" s="7">
        <v>0</v>
      </c>
    </row>
    <row r="22181" spans="1:6" x14ac:dyDescent="0.2">
      <c r="A22181" s="7" t="s">
        <v>30058</v>
      </c>
      <c r="B22181" s="7" t="s">
        <v>1</v>
      </c>
      <c r="C22181" s="7">
        <v>2445.3650280000002</v>
      </c>
      <c r="D22181" s="7">
        <v>4054.2025720000001</v>
      </c>
      <c r="E22181" s="7" t="s">
        <v>7879</v>
      </c>
      <c r="F22181" s="7">
        <v>1</v>
      </c>
    </row>
    <row r="22182" spans="1:6" x14ac:dyDescent="0.2">
      <c r="A22182" s="7" t="s">
        <v>30059</v>
      </c>
      <c r="B22182" s="7" t="s">
        <v>1</v>
      </c>
      <c r="C22182" s="7">
        <v>2442.8490360000001</v>
      </c>
      <c r="D22182" s="7">
        <v>4060.0505920000001</v>
      </c>
      <c r="E22182" s="7" t="s">
        <v>7879</v>
      </c>
      <c r="F22182" s="7">
        <v>0</v>
      </c>
    </row>
    <row r="22183" spans="1:6" x14ac:dyDescent="0.2">
      <c r="A22183" s="7" t="s">
        <v>30060</v>
      </c>
      <c r="B22183" s="7" t="s">
        <v>1</v>
      </c>
      <c r="C22183" s="7">
        <v>2444.455512</v>
      </c>
      <c r="D22183" s="7">
        <v>4069.0860600000001</v>
      </c>
      <c r="E22183" s="7" t="s">
        <v>7879</v>
      </c>
      <c r="F22183" s="7">
        <v>0</v>
      </c>
    </row>
    <row r="22184" spans="1:6" x14ac:dyDescent="0.2">
      <c r="A22184" s="7" t="s">
        <v>30061</v>
      </c>
      <c r="B22184" s="7" t="s">
        <v>1</v>
      </c>
      <c r="C22184" s="7">
        <v>2447.3200320000001</v>
      </c>
      <c r="D22184" s="7">
        <v>4062.5835999999999</v>
      </c>
      <c r="E22184" s="7" t="s">
        <v>7879</v>
      </c>
      <c r="F22184" s="7">
        <v>0</v>
      </c>
    </row>
    <row r="22185" spans="1:6" x14ac:dyDescent="0.2">
      <c r="A22185" s="7" t="s">
        <v>30062</v>
      </c>
      <c r="B22185" s="7" t="s">
        <v>1</v>
      </c>
      <c r="C22185" s="7">
        <v>2395.2217315789499</v>
      </c>
      <c r="D22185" s="7">
        <v>4035.8447789473698</v>
      </c>
      <c r="E22185" s="7" t="s">
        <v>7879</v>
      </c>
      <c r="F22185" s="7">
        <v>1</v>
      </c>
    </row>
    <row r="22186" spans="1:6" x14ac:dyDescent="0.2">
      <c r="A22186" s="7" t="s">
        <v>30063</v>
      </c>
      <c r="B22186" s="7" t="s">
        <v>1</v>
      </c>
      <c r="C22186" s="7">
        <v>2398.589516</v>
      </c>
      <c r="D22186" s="7">
        <v>4034.0490639999998</v>
      </c>
      <c r="E22186" s="7" t="s">
        <v>7879</v>
      </c>
      <c r="F22186" s="7">
        <v>1</v>
      </c>
    </row>
    <row r="22187" spans="1:6" x14ac:dyDescent="0.2">
      <c r="A22187" s="7" t="s">
        <v>30064</v>
      </c>
      <c r="B22187" s="7" t="s">
        <v>1</v>
      </c>
      <c r="C22187" s="7">
        <v>2394.2375280000001</v>
      </c>
      <c r="D22187" s="7">
        <v>4023.8065959999999</v>
      </c>
      <c r="E22187" s="7" t="s">
        <v>7879</v>
      </c>
      <c r="F22187" s="7">
        <v>0</v>
      </c>
    </row>
    <row r="22188" spans="1:6" x14ac:dyDescent="0.2">
      <c r="A22188" s="7" t="s">
        <v>30065</v>
      </c>
      <c r="B22188" s="7" t="s">
        <v>1</v>
      </c>
      <c r="C22188" s="7">
        <v>2411.8070280000002</v>
      </c>
      <c r="D22188" s="7">
        <v>4053.021072</v>
      </c>
      <c r="E22188" s="7" t="s">
        <v>7879</v>
      </c>
      <c r="F22188" s="7">
        <v>0</v>
      </c>
    </row>
    <row r="22189" spans="1:6" x14ac:dyDescent="0.2">
      <c r="A22189" s="7" t="s">
        <v>30066</v>
      </c>
      <c r="B22189" s="7" t="s">
        <v>1</v>
      </c>
      <c r="C22189" s="7">
        <v>2398.3855279999998</v>
      </c>
      <c r="D22189" s="7">
        <v>4038.8600759999999</v>
      </c>
      <c r="E22189" s="7" t="s">
        <v>7879</v>
      </c>
      <c r="F22189" s="7">
        <v>1</v>
      </c>
    </row>
    <row r="22190" spans="1:6" x14ac:dyDescent="0.2">
      <c r="A22190" s="7" t="s">
        <v>30067</v>
      </c>
      <c r="B22190" s="7" t="s">
        <v>1</v>
      </c>
      <c r="C22190" s="7">
        <v>2411.41967619048</v>
      </c>
      <c r="D22190" s="7">
        <v>4096.18044761905</v>
      </c>
      <c r="E22190" s="7" t="s">
        <v>7879</v>
      </c>
      <c r="F22190" s="7">
        <v>1</v>
      </c>
    </row>
    <row r="22191" spans="1:6" x14ac:dyDescent="0.2">
      <c r="A22191" s="7" t="s">
        <v>30068</v>
      </c>
      <c r="B22191" s="7" t="s">
        <v>1</v>
      </c>
      <c r="C22191" s="7">
        <v>2408.101044</v>
      </c>
      <c r="D22191" s="7">
        <v>4078.97156</v>
      </c>
      <c r="E22191" s="7" t="s">
        <v>7879</v>
      </c>
      <c r="F22191" s="7">
        <v>1</v>
      </c>
    </row>
    <row r="22192" spans="1:6" x14ac:dyDescent="0.2">
      <c r="A22192" s="7" t="s">
        <v>30069</v>
      </c>
      <c r="B22192" s="7" t="s">
        <v>1</v>
      </c>
      <c r="C22192" s="7">
        <v>2365.9240199999999</v>
      </c>
      <c r="D22192" s="7">
        <v>4075.5460800000001</v>
      </c>
      <c r="E22192" s="7" t="s">
        <v>7879</v>
      </c>
      <c r="F22192" s="7">
        <v>0</v>
      </c>
    </row>
    <row r="22193" spans="1:6" x14ac:dyDescent="0.2">
      <c r="A22193" s="7" t="s">
        <v>30070</v>
      </c>
      <c r="B22193" s="7" t="s">
        <v>1</v>
      </c>
      <c r="C22193" s="7">
        <v>2365.1080360000001</v>
      </c>
      <c r="D22193" s="7">
        <v>4072.9110479999999</v>
      </c>
      <c r="E22193" s="7" t="s">
        <v>7879</v>
      </c>
      <c r="F22193" s="7">
        <v>1</v>
      </c>
    </row>
    <row r="22194" spans="1:6" x14ac:dyDescent="0.2">
      <c r="A22194" s="7" t="s">
        <v>30071</v>
      </c>
      <c r="B22194" s="7" t="s">
        <v>1</v>
      </c>
      <c r="C22194" s="7">
        <v>2369.1710240000002</v>
      </c>
      <c r="D22194" s="7">
        <v>4070.6330760000001</v>
      </c>
      <c r="E22194" s="7" t="s">
        <v>7879</v>
      </c>
      <c r="F22194" s="7">
        <v>0</v>
      </c>
    </row>
    <row r="22195" spans="1:6" x14ac:dyDescent="0.2">
      <c r="A22195" s="7" t="s">
        <v>30072</v>
      </c>
      <c r="B22195" s="7" t="s">
        <v>1</v>
      </c>
      <c r="C22195" s="7">
        <v>2366.9695360000001</v>
      </c>
      <c r="D22195" s="7">
        <v>4106.6646199999996</v>
      </c>
      <c r="E22195" s="7" t="s">
        <v>7879</v>
      </c>
      <c r="F22195" s="7">
        <v>0</v>
      </c>
    </row>
    <row r="22196" spans="1:6" x14ac:dyDescent="0.2">
      <c r="A22196" s="7" t="s">
        <v>30073</v>
      </c>
      <c r="B22196" s="7" t="s">
        <v>1</v>
      </c>
      <c r="C22196" s="7">
        <v>2365.5415240000002</v>
      </c>
      <c r="D22196" s="7">
        <v>4130.226592</v>
      </c>
      <c r="E22196" s="7" t="s">
        <v>7879</v>
      </c>
      <c r="F22196" s="7">
        <v>0</v>
      </c>
    </row>
    <row r="22197" spans="1:6" x14ac:dyDescent="0.2">
      <c r="A22197" s="7" t="s">
        <v>30074</v>
      </c>
      <c r="B22197" s="7" t="s">
        <v>1</v>
      </c>
      <c r="C22197" s="7">
        <v>2367.37754</v>
      </c>
      <c r="D22197" s="7">
        <v>4102.7885839999999</v>
      </c>
      <c r="E22197" s="7" t="s">
        <v>7879</v>
      </c>
      <c r="F22197" s="7">
        <v>0</v>
      </c>
    </row>
    <row r="22198" spans="1:6" x14ac:dyDescent="0.2">
      <c r="A22198" s="7" t="s">
        <v>30075</v>
      </c>
      <c r="B22198" s="7" t="s">
        <v>1</v>
      </c>
      <c r="C22198" s="7">
        <v>2365.9325399999998</v>
      </c>
      <c r="D22198" s="7">
        <v>4110.0305799999996</v>
      </c>
      <c r="E22198" s="7" t="s">
        <v>7879</v>
      </c>
      <c r="F22198" s="7">
        <v>0</v>
      </c>
    </row>
    <row r="22199" spans="1:6" x14ac:dyDescent="0.2">
      <c r="A22199" s="7" t="s">
        <v>30076</v>
      </c>
      <c r="B22199" s="7" t="s">
        <v>1</v>
      </c>
      <c r="C22199" s="7">
        <v>2381.6915279999998</v>
      </c>
      <c r="D22199" s="7">
        <v>4067.947048</v>
      </c>
      <c r="E22199" s="7" t="s">
        <v>7879</v>
      </c>
      <c r="F22199" s="7">
        <v>0</v>
      </c>
    </row>
    <row r="22200" spans="1:6" x14ac:dyDescent="0.2">
      <c r="A22200" s="7" t="s">
        <v>30077</v>
      </c>
      <c r="B22200" s="7" t="s">
        <v>1</v>
      </c>
      <c r="C22200" s="7">
        <v>2388.1515439999998</v>
      </c>
      <c r="D22200" s="7">
        <v>4090.9055680000001</v>
      </c>
      <c r="E22200" s="7" t="s">
        <v>7879</v>
      </c>
      <c r="F22200" s="7">
        <v>1</v>
      </c>
    </row>
    <row r="22201" spans="1:6" x14ac:dyDescent="0.2">
      <c r="A22201" s="7" t="s">
        <v>30078</v>
      </c>
      <c r="B22201" s="7" t="s">
        <v>1</v>
      </c>
      <c r="C22201" s="7">
        <v>2382.8985200000002</v>
      </c>
      <c r="D22201" s="7">
        <v>4095.5805719999998</v>
      </c>
      <c r="E22201" s="7" t="s">
        <v>7879</v>
      </c>
      <c r="F22201" s="7">
        <v>0</v>
      </c>
    </row>
    <row r="22202" spans="1:6" x14ac:dyDescent="0.2">
      <c r="A22202" s="7" t="s">
        <v>30079</v>
      </c>
      <c r="B22202" s="7" t="s">
        <v>1</v>
      </c>
      <c r="C22202" s="7">
        <v>2389.7638263157901</v>
      </c>
      <c r="D22202" s="7">
        <v>4087.1579842105298</v>
      </c>
      <c r="E22202" s="7" t="s">
        <v>7879</v>
      </c>
      <c r="F22202" s="7">
        <v>1</v>
      </c>
    </row>
    <row r="22203" spans="1:6" x14ac:dyDescent="0.2">
      <c r="A22203" s="7" t="s">
        <v>30080</v>
      </c>
      <c r="B22203" s="7" t="s">
        <v>1</v>
      </c>
      <c r="C22203" s="7">
        <v>2389.6730320000001</v>
      </c>
      <c r="D22203" s="7">
        <v>4026.33106</v>
      </c>
      <c r="E22203" s="7" t="s">
        <v>7879</v>
      </c>
      <c r="F22203" s="7">
        <v>0</v>
      </c>
    </row>
    <row r="22204" spans="1:6" x14ac:dyDescent="0.2">
      <c r="A22204" s="7" t="s">
        <v>30081</v>
      </c>
      <c r="B22204" s="7" t="s">
        <v>1</v>
      </c>
      <c r="C22204" s="7">
        <v>2372.418036</v>
      </c>
      <c r="D22204" s="7">
        <v>4044.75056</v>
      </c>
      <c r="E22204" s="7" t="s">
        <v>7879</v>
      </c>
      <c r="F22204" s="7">
        <v>1</v>
      </c>
    </row>
    <row r="22205" spans="1:6" x14ac:dyDescent="0.2">
      <c r="A22205" s="7" t="s">
        <v>30082</v>
      </c>
      <c r="B22205" s="7" t="s">
        <v>1</v>
      </c>
      <c r="C22205" s="7">
        <v>2375.1465240000002</v>
      </c>
      <c r="D22205" s="7">
        <v>4047.972068</v>
      </c>
      <c r="E22205" s="7" t="s">
        <v>7879</v>
      </c>
      <c r="F22205" s="7">
        <v>2</v>
      </c>
    </row>
    <row r="22206" spans="1:6" x14ac:dyDescent="0.2">
      <c r="A22206" s="7" t="s">
        <v>30083</v>
      </c>
      <c r="B22206" s="7" t="s">
        <v>1</v>
      </c>
      <c r="C22206" s="7">
        <v>2367.7770439999999</v>
      </c>
      <c r="D22206" s="7">
        <v>4040.0160839999999</v>
      </c>
      <c r="E22206" s="7" t="s">
        <v>7879</v>
      </c>
      <c r="F22206" s="7">
        <v>2</v>
      </c>
    </row>
    <row r="22207" spans="1:6" x14ac:dyDescent="0.2">
      <c r="A22207" s="7" t="s">
        <v>30084</v>
      </c>
      <c r="B22207" s="7" t="s">
        <v>1</v>
      </c>
      <c r="C22207" s="7">
        <v>2346.2720359999998</v>
      </c>
      <c r="D22207" s="7">
        <v>4118.8621199999998</v>
      </c>
      <c r="E22207" s="7" t="s">
        <v>7879</v>
      </c>
      <c r="F22207" s="7">
        <v>0</v>
      </c>
    </row>
    <row r="22208" spans="1:6" x14ac:dyDescent="0.2">
      <c r="A22208" s="7" t="s">
        <v>30085</v>
      </c>
      <c r="B22208" s="7" t="s">
        <v>1</v>
      </c>
      <c r="C22208" s="7">
        <v>2351.2870320000002</v>
      </c>
      <c r="D22208" s="7">
        <v>4115.1220880000001</v>
      </c>
      <c r="E22208" s="7" t="s">
        <v>7879</v>
      </c>
      <c r="F22208" s="7">
        <v>1</v>
      </c>
    </row>
    <row r="22209" spans="1:6" x14ac:dyDescent="0.2">
      <c r="A22209" s="7" t="s">
        <v>30086</v>
      </c>
      <c r="B22209" s="7" t="s">
        <v>1</v>
      </c>
      <c r="C22209" s="7">
        <v>2335.766024</v>
      </c>
      <c r="D22209" s="7">
        <v>4154.4006479999998</v>
      </c>
      <c r="E22209" s="7" t="s">
        <v>7879</v>
      </c>
      <c r="F22209" s="7">
        <v>0</v>
      </c>
    </row>
    <row r="22210" spans="1:6" x14ac:dyDescent="0.2">
      <c r="A22210" s="7" t="s">
        <v>30087</v>
      </c>
      <c r="B22210" s="7" t="s">
        <v>1</v>
      </c>
      <c r="C22210" s="7">
        <v>2363.0595279999998</v>
      </c>
      <c r="D22210" s="7">
        <v>4135.1991559999997</v>
      </c>
      <c r="E22210" s="7" t="s">
        <v>7879</v>
      </c>
      <c r="F22210" s="7">
        <v>0</v>
      </c>
    </row>
    <row r="22211" spans="1:6" x14ac:dyDescent="0.2">
      <c r="A22211" s="7" t="s">
        <v>30088</v>
      </c>
      <c r="B22211" s="7" t="s">
        <v>1</v>
      </c>
      <c r="C22211" s="7">
        <v>2337.1430399999999</v>
      </c>
      <c r="D22211" s="7">
        <v>4181.1926000000003</v>
      </c>
      <c r="E22211" s="7" t="s">
        <v>7879</v>
      </c>
      <c r="F22211" s="7">
        <v>0</v>
      </c>
    </row>
    <row r="22212" spans="1:6" x14ac:dyDescent="0.2">
      <c r="A22212" s="7" t="s">
        <v>30089</v>
      </c>
      <c r="B22212" s="7" t="s">
        <v>1</v>
      </c>
      <c r="C22212" s="7">
        <v>2343.3650440000001</v>
      </c>
      <c r="D22212" s="7">
        <v>4173.2790640000003</v>
      </c>
      <c r="E22212" s="7" t="s">
        <v>7879</v>
      </c>
      <c r="F22212" s="7">
        <v>0</v>
      </c>
    </row>
    <row r="22213" spans="1:6" x14ac:dyDescent="0.2">
      <c r="A22213" s="7" t="s">
        <v>30090</v>
      </c>
      <c r="B22213" s="7" t="s">
        <v>1</v>
      </c>
      <c r="C22213" s="7">
        <v>2360.0845079999999</v>
      </c>
      <c r="D22213" s="7">
        <v>4173.4151320000001</v>
      </c>
      <c r="E22213" s="7" t="s">
        <v>7879</v>
      </c>
      <c r="F22213" s="7">
        <v>0</v>
      </c>
    </row>
    <row r="22214" spans="1:6" x14ac:dyDescent="0.2">
      <c r="A22214" s="7" t="s">
        <v>30091</v>
      </c>
      <c r="B22214" s="7" t="s">
        <v>1</v>
      </c>
      <c r="C22214" s="7">
        <v>2363.4930239999999</v>
      </c>
      <c r="D22214" s="7">
        <v>4172.7266639999998</v>
      </c>
      <c r="E22214" s="7" t="s">
        <v>7879</v>
      </c>
      <c r="F22214" s="7">
        <v>0</v>
      </c>
    </row>
    <row r="22215" spans="1:6" x14ac:dyDescent="0.2">
      <c r="A22215" s="7" t="s">
        <v>30092</v>
      </c>
      <c r="B22215" s="7" t="s">
        <v>1</v>
      </c>
      <c r="C22215" s="7">
        <v>2360.596125</v>
      </c>
      <c r="D22215" s="7">
        <v>4239.5743312499999</v>
      </c>
      <c r="E22215" s="7" t="s">
        <v>7879</v>
      </c>
      <c r="F22215" s="7">
        <v>1</v>
      </c>
    </row>
    <row r="22216" spans="1:6" x14ac:dyDescent="0.2">
      <c r="A22216" s="7" t="s">
        <v>30093</v>
      </c>
      <c r="B22216" s="7" t="s">
        <v>1</v>
      </c>
      <c r="C22216" s="7">
        <v>2360.7560440000002</v>
      </c>
      <c r="D22216" s="7">
        <v>4236.1790840000003</v>
      </c>
      <c r="E22216" s="7" t="s">
        <v>7879</v>
      </c>
      <c r="F22216" s="7">
        <v>1</v>
      </c>
    </row>
    <row r="22217" spans="1:6" x14ac:dyDescent="0.2">
      <c r="A22217" s="7" t="s">
        <v>30094</v>
      </c>
      <c r="B22217" s="7" t="s">
        <v>1</v>
      </c>
      <c r="C22217" s="7">
        <v>2352.8885624999998</v>
      </c>
      <c r="D22217" s="7">
        <v>4241.1193583333297</v>
      </c>
      <c r="E22217" s="7" t="s">
        <v>7879</v>
      </c>
      <c r="F22217" s="7">
        <v>1</v>
      </c>
    </row>
    <row r="22218" spans="1:6" x14ac:dyDescent="0.2">
      <c r="A22218" s="7" t="s">
        <v>30095</v>
      </c>
      <c r="B22218" s="7" t="s">
        <v>1</v>
      </c>
      <c r="C22218" s="7">
        <v>2339.2255279999999</v>
      </c>
      <c r="D22218" s="7">
        <v>4235.1251359999997</v>
      </c>
      <c r="E22218" s="7" t="s">
        <v>7879</v>
      </c>
      <c r="F22218" s="7">
        <v>1</v>
      </c>
    </row>
    <row r="22219" spans="1:6" x14ac:dyDescent="0.2">
      <c r="A22219" s="7" t="s">
        <v>30096</v>
      </c>
      <c r="B22219" s="7" t="s">
        <v>1</v>
      </c>
      <c r="C22219" s="7">
        <v>2352.4855360000001</v>
      </c>
      <c r="D22219" s="7">
        <v>4233.5610720000004</v>
      </c>
      <c r="E22219" s="7" t="s">
        <v>7879</v>
      </c>
      <c r="F22219" s="7">
        <v>0</v>
      </c>
    </row>
    <row r="22220" spans="1:6" x14ac:dyDescent="0.2">
      <c r="A22220" s="7" t="s">
        <v>30097</v>
      </c>
      <c r="B22220" s="7" t="s">
        <v>1</v>
      </c>
      <c r="C22220" s="7">
        <v>2347.020008</v>
      </c>
      <c r="D22220" s="7">
        <v>4235.5330839999997</v>
      </c>
      <c r="E22220" s="7" t="s">
        <v>7879</v>
      </c>
      <c r="F22220" s="7">
        <v>0</v>
      </c>
    </row>
    <row r="22221" spans="1:6" x14ac:dyDescent="0.2">
      <c r="A22221" s="7" t="s">
        <v>30098</v>
      </c>
      <c r="B22221" s="7" t="s">
        <v>1</v>
      </c>
      <c r="C22221" s="7">
        <v>2356.25954</v>
      </c>
      <c r="D22221" s="7">
        <v>4209.7781199999999</v>
      </c>
      <c r="E22221" s="7" t="s">
        <v>7879</v>
      </c>
      <c r="F22221" s="7">
        <v>0</v>
      </c>
    </row>
    <row r="22222" spans="1:6" x14ac:dyDescent="0.2">
      <c r="A22222" s="7" t="s">
        <v>30099</v>
      </c>
      <c r="B22222" s="7" t="s">
        <v>1</v>
      </c>
      <c r="C22222" s="7">
        <v>2357.54586666667</v>
      </c>
      <c r="D22222" s="7">
        <v>4206.9333875000002</v>
      </c>
      <c r="E22222" s="7" t="s">
        <v>7879</v>
      </c>
      <c r="F22222" s="7">
        <v>0</v>
      </c>
    </row>
    <row r="22223" spans="1:6" x14ac:dyDescent="0.2">
      <c r="A22223" s="7" t="s">
        <v>30100</v>
      </c>
      <c r="B22223" s="7" t="s">
        <v>1</v>
      </c>
      <c r="C22223" s="7">
        <v>2363.9828375000002</v>
      </c>
      <c r="D22223" s="7">
        <v>4215.0262333333303</v>
      </c>
      <c r="E22223" s="7" t="s">
        <v>7879</v>
      </c>
      <c r="F22223" s="7">
        <v>0</v>
      </c>
    </row>
    <row r="22224" spans="1:6" x14ac:dyDescent="0.2">
      <c r="A22224" s="7" t="s">
        <v>30101</v>
      </c>
      <c r="B22224" s="7" t="s">
        <v>1</v>
      </c>
      <c r="C22224" s="7">
        <v>2361.2575320000001</v>
      </c>
      <c r="D22224" s="7">
        <v>4213.3566080000001</v>
      </c>
      <c r="E22224" s="7" t="s">
        <v>7879</v>
      </c>
      <c r="F22224" s="7">
        <v>1</v>
      </c>
    </row>
    <row r="22225" spans="1:6" x14ac:dyDescent="0.2">
      <c r="A22225" s="7" t="s">
        <v>30102</v>
      </c>
      <c r="B22225" s="7" t="s">
        <v>1</v>
      </c>
      <c r="C22225" s="7">
        <v>2363.1955119999998</v>
      </c>
      <c r="D22225" s="7">
        <v>4209.0046279999997</v>
      </c>
      <c r="E22225" s="7" t="s">
        <v>7879</v>
      </c>
      <c r="F22225" s="7">
        <v>1</v>
      </c>
    </row>
    <row r="22226" spans="1:6" x14ac:dyDescent="0.2">
      <c r="A22226" s="7" t="s">
        <v>30103</v>
      </c>
      <c r="B22226" s="7" t="s">
        <v>1</v>
      </c>
      <c r="C22226" s="7">
        <v>2357.8235399999999</v>
      </c>
      <c r="D22226" s="7">
        <v>4220.4966199999999</v>
      </c>
      <c r="E22226" s="7" t="s">
        <v>7879</v>
      </c>
      <c r="F22226" s="7">
        <v>1</v>
      </c>
    </row>
    <row r="22227" spans="1:6" x14ac:dyDescent="0.2">
      <c r="A22227" s="7" t="s">
        <v>30104</v>
      </c>
      <c r="B22227" s="7" t="s">
        <v>1</v>
      </c>
      <c r="C22227" s="7">
        <v>2337.755032</v>
      </c>
      <c r="D22227" s="7">
        <v>4229.0475880000004</v>
      </c>
      <c r="E22227" s="7" t="s">
        <v>7879</v>
      </c>
      <c r="F22227" s="7">
        <v>0</v>
      </c>
    </row>
    <row r="22228" spans="1:6" x14ac:dyDescent="0.2">
      <c r="A22228" s="7" t="s">
        <v>30105</v>
      </c>
      <c r="B22228" s="7" t="s">
        <v>1</v>
      </c>
      <c r="C22228" s="7">
        <v>2336.7010359999999</v>
      </c>
      <c r="D22228" s="7">
        <v>4208.4520640000001</v>
      </c>
      <c r="E22228" s="7" t="s">
        <v>7879</v>
      </c>
      <c r="F22228" s="7">
        <v>1</v>
      </c>
    </row>
    <row r="22229" spans="1:6" x14ac:dyDescent="0.2">
      <c r="A22229" s="7" t="s">
        <v>30106</v>
      </c>
      <c r="B22229" s="7" t="s">
        <v>1</v>
      </c>
      <c r="C22229" s="7">
        <v>2337.9568949999998</v>
      </c>
      <c r="D22229" s="7">
        <v>4211.8137900000002</v>
      </c>
      <c r="E22229" s="7" t="s">
        <v>7879</v>
      </c>
      <c r="F22229" s="7">
        <v>1</v>
      </c>
    </row>
    <row r="22230" spans="1:6" x14ac:dyDescent="0.2">
      <c r="A22230" s="7" t="s">
        <v>30107</v>
      </c>
      <c r="B22230" s="7" t="s">
        <v>1</v>
      </c>
      <c r="C22230" s="7">
        <v>2353.8094249999999</v>
      </c>
      <c r="D22230" s="7">
        <v>4178.0901450000001</v>
      </c>
      <c r="E22230" s="7" t="s">
        <v>7879</v>
      </c>
      <c r="F22230" s="7">
        <v>0</v>
      </c>
    </row>
    <row r="22231" spans="1:6" x14ac:dyDescent="0.2">
      <c r="A22231" s="7" t="s">
        <v>30108</v>
      </c>
      <c r="B22231" s="7" t="s">
        <v>1</v>
      </c>
      <c r="C22231" s="7">
        <v>2351.2785279999998</v>
      </c>
      <c r="D22231" s="7">
        <v>4198.7706040000003</v>
      </c>
      <c r="E22231" s="7" t="s">
        <v>7879</v>
      </c>
      <c r="F22231" s="7">
        <v>1</v>
      </c>
    </row>
    <row r="22232" spans="1:6" x14ac:dyDescent="0.2">
      <c r="A22232" s="7" t="s">
        <v>30109</v>
      </c>
      <c r="B22232" s="7" t="s">
        <v>1</v>
      </c>
      <c r="C22232" s="7">
        <v>2351.9415319999998</v>
      </c>
      <c r="D22232" s="7">
        <v>4203.2840880000003</v>
      </c>
      <c r="E22232" s="7" t="s">
        <v>7879</v>
      </c>
      <c r="F22232" s="7">
        <v>0</v>
      </c>
    </row>
    <row r="22233" spans="1:6" x14ac:dyDescent="0.2">
      <c r="A22233" s="7" t="s">
        <v>30110</v>
      </c>
      <c r="B22233" s="7" t="s">
        <v>1</v>
      </c>
      <c r="C22233" s="7">
        <v>2348.558524</v>
      </c>
      <c r="D22233" s="7">
        <v>4200.895544</v>
      </c>
      <c r="E22233" s="7" t="s">
        <v>7879</v>
      </c>
      <c r="F22233" s="7">
        <v>0</v>
      </c>
    </row>
    <row r="22234" spans="1:6" x14ac:dyDescent="0.2">
      <c r="A22234" s="7" t="s">
        <v>30111</v>
      </c>
      <c r="B22234" s="7" t="s">
        <v>1</v>
      </c>
      <c r="C22234" s="7">
        <v>2354.8400320000001</v>
      </c>
      <c r="D22234" s="7">
        <v>4187.4486200000001</v>
      </c>
      <c r="E22234" s="7" t="s">
        <v>7879</v>
      </c>
      <c r="F22234" s="7">
        <v>0</v>
      </c>
    </row>
    <row r="22235" spans="1:6" x14ac:dyDescent="0.2">
      <c r="A22235" s="7" t="s">
        <v>30112</v>
      </c>
      <c r="B22235" s="7" t="s">
        <v>1</v>
      </c>
      <c r="C22235" s="7">
        <v>2342.4130279999999</v>
      </c>
      <c r="D22235" s="7">
        <v>4204.7461240000002</v>
      </c>
      <c r="E22235" s="7" t="s">
        <v>7879</v>
      </c>
      <c r="F22235" s="7">
        <v>0</v>
      </c>
    </row>
    <row r="22236" spans="1:6" x14ac:dyDescent="0.2">
      <c r="A22236" s="7" t="s">
        <v>30113</v>
      </c>
      <c r="B22236" s="7" t="s">
        <v>1</v>
      </c>
      <c r="C22236" s="7">
        <v>2346.0000272727302</v>
      </c>
      <c r="D22236" s="7">
        <v>4203.4915681818202</v>
      </c>
      <c r="E22236" s="7" t="s">
        <v>7879</v>
      </c>
      <c r="F22236" s="7">
        <v>0</v>
      </c>
    </row>
    <row r="22237" spans="1:6" x14ac:dyDescent="0.2">
      <c r="A22237" s="7" t="s">
        <v>30114</v>
      </c>
      <c r="B22237" s="7" t="s">
        <v>1</v>
      </c>
      <c r="C22237" s="7">
        <v>2343.8580240000001</v>
      </c>
      <c r="D22237" s="7">
        <v>4181.2775600000004</v>
      </c>
      <c r="E22237" s="7" t="s">
        <v>7879</v>
      </c>
      <c r="F22237" s="7">
        <v>0</v>
      </c>
    </row>
    <row r="22238" spans="1:6" x14ac:dyDescent="0.2">
      <c r="A22238" s="7" t="s">
        <v>30115</v>
      </c>
      <c r="B22238" s="7" t="s">
        <v>1</v>
      </c>
      <c r="C22238" s="7">
        <v>2341.4666809523801</v>
      </c>
      <c r="D22238" s="7">
        <v>4195.4786857142899</v>
      </c>
      <c r="E22238" s="7" t="s">
        <v>7879</v>
      </c>
      <c r="F22238" s="7">
        <v>1</v>
      </c>
    </row>
    <row r="22239" spans="1:6" x14ac:dyDescent="0.2">
      <c r="A22239" s="7" t="s">
        <v>30116</v>
      </c>
      <c r="B22239" s="7" t="s">
        <v>1</v>
      </c>
      <c r="C22239" s="7">
        <v>2324.5970320000001</v>
      </c>
      <c r="D22239" s="7">
        <v>4143.843664</v>
      </c>
      <c r="E22239" s="7" t="s">
        <v>7879</v>
      </c>
      <c r="F22239" s="7">
        <v>0</v>
      </c>
    </row>
    <row r="22240" spans="1:6" x14ac:dyDescent="0.2">
      <c r="A22240" s="7" t="s">
        <v>30117</v>
      </c>
      <c r="B22240" s="7" t="s">
        <v>1</v>
      </c>
      <c r="C22240" s="7">
        <v>2324.5460320000002</v>
      </c>
      <c r="D22240" s="7">
        <v>4139.4916160000002</v>
      </c>
      <c r="E22240" s="7" t="s">
        <v>7879</v>
      </c>
      <c r="F22240" s="7">
        <v>0</v>
      </c>
    </row>
    <row r="22241" spans="1:6" x14ac:dyDescent="0.2">
      <c r="A22241" s="7" t="s">
        <v>30118</v>
      </c>
      <c r="B22241" s="7" t="s">
        <v>1</v>
      </c>
      <c r="C22241" s="7">
        <v>2334.7800200000001</v>
      </c>
      <c r="D22241" s="7">
        <v>4234.6320720000003</v>
      </c>
      <c r="E22241" s="7" t="s">
        <v>7879</v>
      </c>
      <c r="F22241" s="7">
        <v>1</v>
      </c>
    </row>
    <row r="22242" spans="1:6" x14ac:dyDescent="0.2">
      <c r="A22242" s="7" t="s">
        <v>30119</v>
      </c>
      <c r="B22242" s="7" t="s">
        <v>1</v>
      </c>
      <c r="C22242" s="7">
        <v>2329.9775319999999</v>
      </c>
      <c r="D22242" s="7">
        <v>4236.315028</v>
      </c>
      <c r="E22242" s="7" t="s">
        <v>7879</v>
      </c>
      <c r="F22242" s="7">
        <v>0</v>
      </c>
    </row>
    <row r="22243" spans="1:6" x14ac:dyDescent="0.2">
      <c r="A22243" s="7" t="s">
        <v>30120</v>
      </c>
      <c r="B22243" s="7" t="s">
        <v>1</v>
      </c>
      <c r="C22243" s="7">
        <v>2329.2210279999999</v>
      </c>
      <c r="D22243" s="7">
        <v>4220.8620680000004</v>
      </c>
      <c r="E22243" s="7" t="s">
        <v>7879</v>
      </c>
      <c r="F22243" s="7">
        <v>1</v>
      </c>
    </row>
    <row r="22244" spans="1:6" x14ac:dyDescent="0.2">
      <c r="A22244" s="7" t="s">
        <v>30121</v>
      </c>
      <c r="B22244" s="7" t="s">
        <v>1</v>
      </c>
      <c r="C22244" s="7">
        <v>2320.1090479999998</v>
      </c>
      <c r="D22244" s="7">
        <v>4192.8630800000001</v>
      </c>
      <c r="E22244" s="7" t="s">
        <v>7879</v>
      </c>
      <c r="F22244" s="7">
        <v>0</v>
      </c>
    </row>
    <row r="22245" spans="1:6" x14ac:dyDescent="0.2">
      <c r="A22245" s="7" t="s">
        <v>30122</v>
      </c>
      <c r="B22245" s="7" t="s">
        <v>1</v>
      </c>
      <c r="C22245" s="7">
        <v>2329.6290359999998</v>
      </c>
      <c r="D22245" s="7">
        <v>4207.9250760000004</v>
      </c>
      <c r="E22245" s="7" t="s">
        <v>7879</v>
      </c>
      <c r="F22245" s="7">
        <v>1</v>
      </c>
    </row>
    <row r="22246" spans="1:6" x14ac:dyDescent="0.2">
      <c r="A22246" s="7" t="s">
        <v>30123</v>
      </c>
      <c r="B22246" s="7" t="s">
        <v>1</v>
      </c>
      <c r="C22246" s="7">
        <v>2329.527024</v>
      </c>
      <c r="D22246" s="7">
        <v>4212.9995719999997</v>
      </c>
      <c r="E22246" s="7" t="s">
        <v>7879</v>
      </c>
      <c r="F22246" s="7">
        <v>0</v>
      </c>
    </row>
    <row r="22247" spans="1:6" x14ac:dyDescent="0.2">
      <c r="A22247" s="7" t="s">
        <v>30124</v>
      </c>
      <c r="B22247" s="7" t="s">
        <v>1</v>
      </c>
      <c r="C22247" s="7">
        <v>2331.3205200000002</v>
      </c>
      <c r="D22247" s="7">
        <v>4203.3350920000003</v>
      </c>
      <c r="E22247" s="7" t="s">
        <v>7879</v>
      </c>
      <c r="F22247" s="7">
        <v>1</v>
      </c>
    </row>
    <row r="22248" spans="1:6" x14ac:dyDescent="0.2">
      <c r="A22248" s="7" t="s">
        <v>30125</v>
      </c>
      <c r="B22248" s="7" t="s">
        <v>1</v>
      </c>
      <c r="C22248" s="7">
        <v>2310.9205080000002</v>
      </c>
      <c r="D22248" s="7">
        <v>4144.9995719999997</v>
      </c>
      <c r="E22248" s="7" t="s">
        <v>7879</v>
      </c>
      <c r="F22248" s="7">
        <v>0</v>
      </c>
    </row>
    <row r="22249" spans="1:6" x14ac:dyDescent="0.2">
      <c r="A22249" s="7" t="s">
        <v>30126</v>
      </c>
      <c r="B22249" s="7" t="s">
        <v>1</v>
      </c>
      <c r="C22249" s="7">
        <v>2318.9615279999998</v>
      </c>
      <c r="D22249" s="7">
        <v>4142.220096</v>
      </c>
      <c r="E22249" s="7" t="s">
        <v>7879</v>
      </c>
      <c r="F22249" s="7">
        <v>1</v>
      </c>
    </row>
    <row r="22250" spans="1:6" x14ac:dyDescent="0.2">
      <c r="A22250" s="7" t="s">
        <v>30127</v>
      </c>
      <c r="B22250" s="7" t="s">
        <v>1</v>
      </c>
      <c r="C22250" s="7">
        <v>2319.7945199999999</v>
      </c>
      <c r="D22250" s="7">
        <v>4164.8385600000001</v>
      </c>
      <c r="E22250" s="7" t="s">
        <v>7879</v>
      </c>
      <c r="F22250" s="7">
        <v>0</v>
      </c>
    </row>
    <row r="22251" spans="1:6" x14ac:dyDescent="0.2">
      <c r="A22251" s="7" t="s">
        <v>30128</v>
      </c>
      <c r="B22251" s="7" t="s">
        <v>1</v>
      </c>
      <c r="C22251" s="7">
        <v>2314.0655080000001</v>
      </c>
      <c r="D22251" s="7">
        <v>4152.530608</v>
      </c>
      <c r="E22251" s="7" t="s">
        <v>7879</v>
      </c>
      <c r="F22251" s="7">
        <v>0</v>
      </c>
    </row>
    <row r="22252" spans="1:6" x14ac:dyDescent="0.2">
      <c r="A22252" s="7" t="s">
        <v>30129</v>
      </c>
      <c r="B22252" s="7" t="s">
        <v>1</v>
      </c>
      <c r="C22252" s="7">
        <v>2538.1000479999998</v>
      </c>
      <c r="D22252" s="7">
        <v>4422.1505719999996</v>
      </c>
      <c r="E22252" s="7" t="s">
        <v>7879</v>
      </c>
      <c r="F22252" s="7">
        <v>0</v>
      </c>
    </row>
    <row r="22253" spans="1:6" x14ac:dyDescent="0.2">
      <c r="A22253" s="7" t="s">
        <v>30130</v>
      </c>
      <c r="B22253" s="7" t="s">
        <v>1</v>
      </c>
      <c r="C22253" s="7">
        <v>2549.0310279999999</v>
      </c>
      <c r="D22253" s="7">
        <v>4513.3895759999996</v>
      </c>
      <c r="E22253" s="7" t="s">
        <v>7879</v>
      </c>
      <c r="F22253" s="7">
        <v>0</v>
      </c>
    </row>
    <row r="22254" spans="1:6" x14ac:dyDescent="0.2">
      <c r="A22254" s="7" t="s">
        <v>30131</v>
      </c>
      <c r="B22254" s="7" t="s">
        <v>1</v>
      </c>
      <c r="C22254" s="7">
        <v>2525.0610360000001</v>
      </c>
      <c r="D22254" s="7">
        <v>4513.5851599999996</v>
      </c>
      <c r="E22254" s="7" t="s">
        <v>7879</v>
      </c>
      <c r="F22254" s="7">
        <v>0</v>
      </c>
    </row>
    <row r="22255" spans="1:6" x14ac:dyDescent="0.2">
      <c r="A22255" s="7" t="s">
        <v>30132</v>
      </c>
      <c r="B22255" s="7" t="s">
        <v>1</v>
      </c>
      <c r="C22255" s="7">
        <v>2543.489012</v>
      </c>
      <c r="D22255" s="7">
        <v>4516.6791160000002</v>
      </c>
      <c r="E22255" s="7" t="s">
        <v>7879</v>
      </c>
      <c r="F22255" s="7">
        <v>1</v>
      </c>
    </row>
    <row r="22256" spans="1:6" x14ac:dyDescent="0.2">
      <c r="A22256" s="7" t="s">
        <v>30133</v>
      </c>
      <c r="B22256" s="7" t="s">
        <v>1</v>
      </c>
      <c r="C22256" s="7">
        <v>2542.163024</v>
      </c>
      <c r="D22256" s="7">
        <v>4510.7120640000003</v>
      </c>
      <c r="E22256" s="7" t="s">
        <v>7879</v>
      </c>
      <c r="F22256" s="7">
        <v>0</v>
      </c>
    </row>
    <row r="22257" spans="1:6" x14ac:dyDescent="0.2">
      <c r="A22257" s="7" t="s">
        <v>30134</v>
      </c>
      <c r="B22257" s="7" t="s">
        <v>1</v>
      </c>
      <c r="C22257" s="7">
        <v>2531.8780360000001</v>
      </c>
      <c r="D22257" s="7">
        <v>4452.2406440000004</v>
      </c>
      <c r="E22257" s="7" t="s">
        <v>7879</v>
      </c>
      <c r="F22257" s="7">
        <v>0</v>
      </c>
    </row>
    <row r="22258" spans="1:6" x14ac:dyDescent="0.2">
      <c r="A22258" s="7" t="s">
        <v>30135</v>
      </c>
      <c r="B22258" s="7" t="s">
        <v>1</v>
      </c>
      <c r="C22258" s="7">
        <v>2525.4095440000001</v>
      </c>
      <c r="D22258" s="7">
        <v>4496.3556600000002</v>
      </c>
      <c r="E22258" s="7" t="s">
        <v>7879</v>
      </c>
      <c r="F22258" s="7">
        <v>0</v>
      </c>
    </row>
    <row r="22259" spans="1:6" x14ac:dyDescent="0.2">
      <c r="A22259" s="7" t="s">
        <v>30136</v>
      </c>
      <c r="B22259" s="7" t="s">
        <v>1</v>
      </c>
      <c r="C22259" s="7">
        <v>2525.9025360000001</v>
      </c>
      <c r="D22259" s="7">
        <v>4502.3736280000003</v>
      </c>
      <c r="E22259" s="7" t="s">
        <v>7879</v>
      </c>
      <c r="F22259" s="7">
        <v>1</v>
      </c>
    </row>
    <row r="22260" spans="1:6" x14ac:dyDescent="0.2">
      <c r="A22260" s="7" t="s">
        <v>30137</v>
      </c>
      <c r="B22260" s="7" t="s">
        <v>1</v>
      </c>
      <c r="C22260" s="7">
        <v>2531.1555239999998</v>
      </c>
      <c r="D22260" s="7">
        <v>4495.9901479999999</v>
      </c>
      <c r="E22260" s="7" t="s">
        <v>7879</v>
      </c>
      <c r="F22260" s="7">
        <v>0</v>
      </c>
    </row>
    <row r="22261" spans="1:6" x14ac:dyDescent="0.2">
      <c r="A22261" s="7" t="s">
        <v>30138</v>
      </c>
      <c r="B22261" s="7" t="s">
        <v>1</v>
      </c>
      <c r="C22261" s="7">
        <v>2539.230544</v>
      </c>
      <c r="D22261" s="7">
        <v>4456.6096520000001</v>
      </c>
      <c r="E22261" s="7" t="s">
        <v>7879</v>
      </c>
      <c r="F22261" s="7">
        <v>0</v>
      </c>
    </row>
    <row r="22262" spans="1:6" x14ac:dyDescent="0.2">
      <c r="A22262" s="7" t="s">
        <v>30139</v>
      </c>
      <c r="B22262" s="7" t="s">
        <v>1</v>
      </c>
      <c r="C22262" s="7">
        <v>2528.792512</v>
      </c>
      <c r="D22262" s="7">
        <v>4457.7230319999999</v>
      </c>
      <c r="E22262" s="7" t="s">
        <v>7879</v>
      </c>
      <c r="F22262" s="7">
        <v>1</v>
      </c>
    </row>
    <row r="22263" spans="1:6" x14ac:dyDescent="0.2">
      <c r="A22263" s="7" t="s">
        <v>30140</v>
      </c>
      <c r="B22263" s="7" t="s">
        <v>1</v>
      </c>
      <c r="C22263" s="7">
        <v>2524.7635319999999</v>
      </c>
      <c r="D22263" s="7">
        <v>4576.6550559999996</v>
      </c>
      <c r="E22263" s="7" t="s">
        <v>7879</v>
      </c>
      <c r="F22263" s="7">
        <v>0</v>
      </c>
    </row>
    <row r="22264" spans="1:6" x14ac:dyDescent="0.2">
      <c r="A22264" s="7" t="s">
        <v>30141</v>
      </c>
      <c r="B22264" s="7" t="s">
        <v>1</v>
      </c>
      <c r="C22264" s="7">
        <v>2529.0305320000002</v>
      </c>
      <c r="D22264" s="7">
        <v>4620.3026200000004</v>
      </c>
      <c r="E22264" s="7" t="s">
        <v>7879</v>
      </c>
      <c r="F22264" s="7">
        <v>0</v>
      </c>
    </row>
    <row r="22265" spans="1:6" x14ac:dyDescent="0.2">
      <c r="A22265" s="7" t="s">
        <v>30142</v>
      </c>
      <c r="B22265" s="7" t="s">
        <v>1</v>
      </c>
      <c r="C22265" s="7">
        <v>2537.1735319999998</v>
      </c>
      <c r="D22265" s="7">
        <v>4628.7856760000004</v>
      </c>
      <c r="E22265" s="7" t="s">
        <v>7879</v>
      </c>
      <c r="F22265" s="7">
        <v>0</v>
      </c>
    </row>
    <row r="22266" spans="1:6" x14ac:dyDescent="0.2">
      <c r="A22266" s="7" t="s">
        <v>30143</v>
      </c>
      <c r="B22266" s="7" t="s">
        <v>1</v>
      </c>
      <c r="C22266" s="7">
        <v>2533.3570319999999</v>
      </c>
      <c r="D22266" s="7">
        <v>4611.173616</v>
      </c>
      <c r="E22266" s="7" t="s">
        <v>7879</v>
      </c>
      <c r="F22266" s="7">
        <v>0</v>
      </c>
    </row>
    <row r="22267" spans="1:6" x14ac:dyDescent="0.2">
      <c r="A22267" s="7" t="s">
        <v>30144</v>
      </c>
      <c r="B22267" s="7" t="s">
        <v>1</v>
      </c>
      <c r="C22267" s="7">
        <v>2522.4345239999998</v>
      </c>
      <c r="D22267" s="7">
        <v>4604.3226000000004</v>
      </c>
      <c r="E22267" s="7" t="s">
        <v>7879</v>
      </c>
      <c r="F22267" s="7">
        <v>0</v>
      </c>
    </row>
    <row r="22268" spans="1:6" x14ac:dyDescent="0.2">
      <c r="A22268" s="7" t="s">
        <v>30145</v>
      </c>
      <c r="B22268" s="7" t="s">
        <v>1</v>
      </c>
      <c r="C22268" s="7">
        <v>2527.551528</v>
      </c>
      <c r="D22268" s="7">
        <v>4616.0015960000001</v>
      </c>
      <c r="E22268" s="7" t="s">
        <v>7879</v>
      </c>
      <c r="F22268" s="7">
        <v>0</v>
      </c>
    </row>
    <row r="22269" spans="1:6" x14ac:dyDescent="0.2">
      <c r="A22269" s="7" t="s">
        <v>30146</v>
      </c>
      <c r="B22269" s="7" t="s">
        <v>1</v>
      </c>
      <c r="C22269" s="7">
        <v>2547.1821</v>
      </c>
      <c r="D22269" s="7">
        <v>4593.9452695652199</v>
      </c>
      <c r="E22269" s="7" t="s">
        <v>7879</v>
      </c>
      <c r="F22269" s="7">
        <v>0</v>
      </c>
    </row>
    <row r="22270" spans="1:6" x14ac:dyDescent="0.2">
      <c r="A22270" s="7" t="s">
        <v>30147</v>
      </c>
      <c r="B22270" s="7" t="s">
        <v>1</v>
      </c>
      <c r="C22270" s="7">
        <v>2539.7745279999999</v>
      </c>
      <c r="D22270" s="7">
        <v>4610.7146119999998</v>
      </c>
      <c r="E22270" s="7" t="s">
        <v>7879</v>
      </c>
      <c r="F22270" s="7">
        <v>1</v>
      </c>
    </row>
    <row r="22271" spans="1:6" x14ac:dyDescent="0.2">
      <c r="A22271" s="7" t="s">
        <v>30148</v>
      </c>
      <c r="B22271" s="7" t="s">
        <v>1</v>
      </c>
      <c r="C22271" s="7">
        <v>2540.7095279999999</v>
      </c>
      <c r="D22271" s="7">
        <v>4617.3786120000004</v>
      </c>
      <c r="E22271" s="7" t="s">
        <v>7879</v>
      </c>
      <c r="F22271" s="7">
        <v>0</v>
      </c>
    </row>
    <row r="22272" spans="1:6" x14ac:dyDescent="0.2">
      <c r="A22272" s="7" t="s">
        <v>30149</v>
      </c>
      <c r="B22272" s="7" t="s">
        <v>1</v>
      </c>
      <c r="C22272" s="7">
        <v>2537.6363909090901</v>
      </c>
      <c r="D22272" s="7">
        <v>4616.5143500000004</v>
      </c>
      <c r="E22272" s="7" t="s">
        <v>7879</v>
      </c>
      <c r="F22272" s="7">
        <v>0</v>
      </c>
    </row>
    <row r="22273" spans="1:6" x14ac:dyDescent="0.2">
      <c r="A22273" s="7" t="s">
        <v>30150</v>
      </c>
      <c r="B22273" s="7" t="s">
        <v>1</v>
      </c>
      <c r="C22273" s="7">
        <v>2542.6985439999999</v>
      </c>
      <c r="D22273" s="7">
        <v>4621.858064</v>
      </c>
      <c r="E22273" s="7" t="s">
        <v>7879</v>
      </c>
      <c r="F22273" s="7">
        <v>0</v>
      </c>
    </row>
    <row r="22274" spans="1:6" x14ac:dyDescent="0.2">
      <c r="A22274" s="7" t="s">
        <v>30151</v>
      </c>
      <c r="B22274" s="7" t="s">
        <v>1</v>
      </c>
      <c r="C22274" s="7">
        <v>2550.6290199999999</v>
      </c>
      <c r="D22274" s="7">
        <v>4585.248544</v>
      </c>
      <c r="E22274" s="7" t="s">
        <v>7879</v>
      </c>
      <c r="F22274" s="7">
        <v>0</v>
      </c>
    </row>
    <row r="22275" spans="1:6" x14ac:dyDescent="0.2">
      <c r="A22275" s="7" t="s">
        <v>30152</v>
      </c>
      <c r="B22275" s="7" t="s">
        <v>1</v>
      </c>
      <c r="C22275" s="7">
        <v>2549.6090199999999</v>
      </c>
      <c r="D22275" s="7">
        <v>4590.425056</v>
      </c>
      <c r="E22275" s="7" t="s">
        <v>7879</v>
      </c>
      <c r="F22275" s="7">
        <v>0</v>
      </c>
    </row>
    <row r="22276" spans="1:6" x14ac:dyDescent="0.2">
      <c r="A22276" s="7" t="s">
        <v>30153</v>
      </c>
      <c r="B22276" s="7" t="s">
        <v>1</v>
      </c>
      <c r="C22276" s="7">
        <v>2550.9562708333301</v>
      </c>
      <c r="D22276" s="7">
        <v>4525.3735166666702</v>
      </c>
      <c r="E22276" s="7" t="s">
        <v>7879</v>
      </c>
      <c r="F22276" s="7">
        <v>0</v>
      </c>
    </row>
    <row r="22277" spans="1:6" x14ac:dyDescent="0.2">
      <c r="A22277" s="7" t="s">
        <v>30154</v>
      </c>
      <c r="B22277" s="7" t="s">
        <v>1</v>
      </c>
      <c r="C22277" s="7">
        <v>2549.5835320000001</v>
      </c>
      <c r="D22277" s="7">
        <v>4575.30368</v>
      </c>
      <c r="E22277" s="7" t="s">
        <v>7879</v>
      </c>
      <c r="F22277" s="7">
        <v>1</v>
      </c>
    </row>
    <row r="22278" spans="1:6" x14ac:dyDescent="0.2">
      <c r="A22278" s="7" t="s">
        <v>30155</v>
      </c>
      <c r="B22278" s="7" t="s">
        <v>1</v>
      </c>
      <c r="C22278" s="7">
        <v>2527.5600279999999</v>
      </c>
      <c r="D22278" s="7">
        <v>4572.4220480000004</v>
      </c>
      <c r="E22278" s="7" t="s">
        <v>7879</v>
      </c>
      <c r="F22278" s="7">
        <v>0</v>
      </c>
    </row>
    <row r="22279" spans="1:6" x14ac:dyDescent="0.2">
      <c r="A22279" s="7" t="s">
        <v>30156</v>
      </c>
      <c r="B22279" s="7" t="s">
        <v>1</v>
      </c>
      <c r="C22279" s="7">
        <v>2525.3075319999998</v>
      </c>
      <c r="D22279" s="7">
        <v>4568.223172</v>
      </c>
      <c r="E22279" s="7" t="s">
        <v>7879</v>
      </c>
      <c r="F22279" s="7">
        <v>0</v>
      </c>
    </row>
    <row r="22280" spans="1:6" x14ac:dyDescent="0.2">
      <c r="A22280" s="7" t="s">
        <v>30157</v>
      </c>
      <c r="B22280" s="7" t="s">
        <v>1</v>
      </c>
      <c r="C22280" s="7">
        <v>2551.8190319999999</v>
      </c>
      <c r="D22280" s="7">
        <v>4539.4081679999999</v>
      </c>
      <c r="E22280" s="7" t="s">
        <v>7879</v>
      </c>
      <c r="F22280" s="7">
        <v>0</v>
      </c>
    </row>
    <row r="22281" spans="1:6" x14ac:dyDescent="0.2">
      <c r="A22281" s="7" t="s">
        <v>30158</v>
      </c>
      <c r="B22281" s="7" t="s">
        <v>1</v>
      </c>
      <c r="C22281" s="7">
        <v>2551.2495439999998</v>
      </c>
      <c r="D22281" s="7">
        <v>4553.5521120000003</v>
      </c>
      <c r="E22281" s="7" t="s">
        <v>7879</v>
      </c>
      <c r="F22281" s="7">
        <v>0</v>
      </c>
    </row>
    <row r="22282" spans="1:6" x14ac:dyDescent="0.2">
      <c r="A22282" s="7" t="s">
        <v>30159</v>
      </c>
      <c r="B22282" s="7" t="s">
        <v>1</v>
      </c>
      <c r="C22282" s="7">
        <v>2540.0975319999998</v>
      </c>
      <c r="D22282" s="7">
        <v>4550.6026240000001</v>
      </c>
      <c r="E22282" s="7" t="s">
        <v>7879</v>
      </c>
      <c r="F22282" s="7">
        <v>0</v>
      </c>
    </row>
    <row r="22283" spans="1:6" x14ac:dyDescent="0.2">
      <c r="A22283" s="7" t="s">
        <v>30160</v>
      </c>
      <c r="B22283" s="7" t="s">
        <v>1</v>
      </c>
      <c r="C22283" s="7">
        <v>2541.9505439999998</v>
      </c>
      <c r="D22283" s="7">
        <v>4856.3646440000002</v>
      </c>
      <c r="E22283" s="7" t="s">
        <v>7879</v>
      </c>
      <c r="F22283" s="7">
        <v>0</v>
      </c>
    </row>
    <row r="22284" spans="1:6" x14ac:dyDescent="0.2">
      <c r="A22284" s="7" t="s">
        <v>30161</v>
      </c>
      <c r="B22284" s="7" t="s">
        <v>1</v>
      </c>
      <c r="C22284" s="7">
        <v>2546.4725066666701</v>
      </c>
      <c r="D22284" s="7">
        <v>4849.1367533333296</v>
      </c>
      <c r="E22284" s="7" t="s">
        <v>7879</v>
      </c>
      <c r="F22284" s="7">
        <v>0</v>
      </c>
    </row>
    <row r="22285" spans="1:6" x14ac:dyDescent="0.2">
      <c r="A22285" s="7" t="s">
        <v>30162</v>
      </c>
      <c r="B22285" s="7" t="s">
        <v>1</v>
      </c>
      <c r="C22285" s="7">
        <v>2544.3900279999998</v>
      </c>
      <c r="D22285" s="7">
        <v>4851.5195759999997</v>
      </c>
      <c r="E22285" s="7" t="s">
        <v>7879</v>
      </c>
      <c r="F22285" s="7">
        <v>0</v>
      </c>
    </row>
    <row r="22286" spans="1:6" x14ac:dyDescent="0.2">
      <c r="A22286" s="7" t="s">
        <v>30163</v>
      </c>
      <c r="B22286" s="7" t="s">
        <v>1</v>
      </c>
      <c r="C22286" s="7">
        <v>2548.1215480000001</v>
      </c>
      <c r="D22286" s="7">
        <v>4854.1630720000003</v>
      </c>
      <c r="E22286" s="7" t="s">
        <v>7879</v>
      </c>
      <c r="F22286" s="7">
        <v>0</v>
      </c>
    </row>
    <row r="22287" spans="1:6" x14ac:dyDescent="0.2">
      <c r="A22287" s="7" t="s">
        <v>30164</v>
      </c>
      <c r="B22287" s="7" t="s">
        <v>1</v>
      </c>
      <c r="C22287" s="7">
        <v>2542.2310240000002</v>
      </c>
      <c r="D22287" s="7">
        <v>4864.0911120000001</v>
      </c>
      <c r="E22287" s="7" t="s">
        <v>7879</v>
      </c>
      <c r="F22287" s="7">
        <v>0</v>
      </c>
    </row>
    <row r="22288" spans="1:6" x14ac:dyDescent="0.2">
      <c r="A22288" s="7" t="s">
        <v>30165</v>
      </c>
      <c r="B22288" s="7" t="s">
        <v>1</v>
      </c>
      <c r="C22288" s="7">
        <v>2524.891032</v>
      </c>
      <c r="D22288" s="7">
        <v>4855.6590880000003</v>
      </c>
      <c r="E22288" s="7" t="s">
        <v>7879</v>
      </c>
      <c r="F22288" s="7">
        <v>1</v>
      </c>
    </row>
    <row r="22289" spans="1:6" x14ac:dyDescent="0.2">
      <c r="A22289" s="7" t="s">
        <v>30166</v>
      </c>
      <c r="B22289" s="7" t="s">
        <v>1</v>
      </c>
      <c r="C22289" s="7">
        <v>2524.0665279999998</v>
      </c>
      <c r="D22289" s="7">
        <v>4842.9430840000005</v>
      </c>
      <c r="E22289" s="7" t="s">
        <v>7879</v>
      </c>
      <c r="F22289" s="7">
        <v>0</v>
      </c>
    </row>
    <row r="22290" spans="1:6" x14ac:dyDescent="0.2">
      <c r="A22290" s="7" t="s">
        <v>30167</v>
      </c>
      <c r="B22290" s="7" t="s">
        <v>1</v>
      </c>
      <c r="C22290" s="7">
        <v>2537.86202</v>
      </c>
      <c r="D22290" s="7">
        <v>4857.7331279999999</v>
      </c>
      <c r="E22290" s="7" t="s">
        <v>7879</v>
      </c>
      <c r="F22290" s="7">
        <v>0</v>
      </c>
    </row>
    <row r="22291" spans="1:6" x14ac:dyDescent="0.2">
      <c r="A22291" s="7" t="s">
        <v>30168</v>
      </c>
      <c r="B22291" s="7" t="s">
        <v>1</v>
      </c>
      <c r="C22291" s="7">
        <v>2537.6842782608701</v>
      </c>
      <c r="D22291" s="7">
        <v>4870.9897130434802</v>
      </c>
      <c r="E22291" s="7" t="s">
        <v>7879</v>
      </c>
      <c r="F22291" s="7">
        <v>0</v>
      </c>
    </row>
    <row r="22292" spans="1:6" x14ac:dyDescent="0.2">
      <c r="A22292" s="7" t="s">
        <v>30169</v>
      </c>
      <c r="B22292" s="7" t="s">
        <v>1</v>
      </c>
      <c r="C22292" s="7">
        <v>2531.6485320000002</v>
      </c>
      <c r="D22292" s="7">
        <v>4856.7555519999996</v>
      </c>
      <c r="E22292" s="7" t="s">
        <v>7879</v>
      </c>
      <c r="F22292" s="7">
        <v>0</v>
      </c>
    </row>
    <row r="22293" spans="1:6" x14ac:dyDescent="0.2">
      <c r="A22293" s="7" t="s">
        <v>30170</v>
      </c>
      <c r="B22293" s="7" t="s">
        <v>1</v>
      </c>
      <c r="C22293" s="7">
        <v>2536.9185240000002</v>
      </c>
      <c r="D22293" s="7">
        <v>4862.4930720000002</v>
      </c>
      <c r="E22293" s="7" t="s">
        <v>7879</v>
      </c>
      <c r="F22293" s="7">
        <v>0</v>
      </c>
    </row>
    <row r="22294" spans="1:6" x14ac:dyDescent="0.2">
      <c r="A22294" s="7" t="s">
        <v>30171</v>
      </c>
      <c r="B22294" s="7" t="s">
        <v>1</v>
      </c>
      <c r="C22294" s="7">
        <v>2535.516024</v>
      </c>
      <c r="D22294" s="7">
        <v>4853.5680679999996</v>
      </c>
      <c r="E22294" s="7" t="s">
        <v>7879</v>
      </c>
      <c r="F22294" s="7">
        <v>0</v>
      </c>
    </row>
    <row r="22295" spans="1:6" x14ac:dyDescent="0.2">
      <c r="A22295" s="7" t="s">
        <v>30172</v>
      </c>
      <c r="B22295" s="7" t="s">
        <v>1</v>
      </c>
      <c r="C22295" s="7">
        <v>2531.5934952380999</v>
      </c>
      <c r="D22295" s="7">
        <v>4852.7917714285704</v>
      </c>
      <c r="E22295" s="7" t="s">
        <v>7879</v>
      </c>
      <c r="F22295" s="7">
        <v>0</v>
      </c>
    </row>
    <row r="22296" spans="1:6" x14ac:dyDescent="0.2">
      <c r="A22296" s="7" t="s">
        <v>30173</v>
      </c>
      <c r="B22296" s="7" t="s">
        <v>1</v>
      </c>
      <c r="C22296" s="7">
        <v>2515.6940279999999</v>
      </c>
      <c r="D22296" s="7">
        <v>4835.9475359999997</v>
      </c>
      <c r="E22296" s="7" t="s">
        <v>7879</v>
      </c>
      <c r="F22296" s="7">
        <v>0</v>
      </c>
    </row>
    <row r="22297" spans="1:6" x14ac:dyDescent="0.2">
      <c r="A22297" s="7" t="s">
        <v>30174</v>
      </c>
      <c r="B22297" s="7" t="s">
        <v>1</v>
      </c>
      <c r="C22297" s="7">
        <v>2516.255048</v>
      </c>
      <c r="D22297" s="7">
        <v>4854.2055520000004</v>
      </c>
      <c r="E22297" s="7" t="s">
        <v>7879</v>
      </c>
      <c r="F22297" s="7">
        <v>1</v>
      </c>
    </row>
    <row r="22298" spans="1:6" x14ac:dyDescent="0.2">
      <c r="A22298" s="7" t="s">
        <v>30175</v>
      </c>
      <c r="B22298" s="7" t="s">
        <v>1</v>
      </c>
      <c r="C22298" s="7">
        <v>2512.404528</v>
      </c>
      <c r="D22298" s="7">
        <v>4847.5245919999998</v>
      </c>
      <c r="E22298" s="7" t="s">
        <v>7879</v>
      </c>
      <c r="F22298" s="7">
        <v>0</v>
      </c>
    </row>
    <row r="22299" spans="1:6" x14ac:dyDescent="0.2">
      <c r="A22299" s="7" t="s">
        <v>30176</v>
      </c>
      <c r="B22299" s="7" t="s">
        <v>1</v>
      </c>
      <c r="C22299" s="7">
        <v>2511.920024</v>
      </c>
      <c r="D22299" s="7">
        <v>4842.1950720000004</v>
      </c>
      <c r="E22299" s="7" t="s">
        <v>7879</v>
      </c>
      <c r="F22299" s="7">
        <v>0</v>
      </c>
    </row>
    <row r="22300" spans="1:6" x14ac:dyDescent="0.2">
      <c r="A22300" s="7" t="s">
        <v>30177</v>
      </c>
      <c r="B22300" s="7" t="s">
        <v>1</v>
      </c>
      <c r="C22300" s="7">
        <v>2503.4795119999999</v>
      </c>
      <c r="D22300" s="7">
        <v>4839.7471439999999</v>
      </c>
      <c r="E22300" s="7" t="s">
        <v>7879</v>
      </c>
      <c r="F22300" s="7">
        <v>0</v>
      </c>
    </row>
    <row r="22301" spans="1:6" x14ac:dyDescent="0.2">
      <c r="A22301" s="7" t="s">
        <v>30178</v>
      </c>
      <c r="B22301" s="7" t="s">
        <v>1</v>
      </c>
      <c r="C22301" s="7">
        <v>2526.795032</v>
      </c>
      <c r="D22301" s="7">
        <v>4644.7741159999996</v>
      </c>
      <c r="E22301" s="7" t="s">
        <v>7879</v>
      </c>
      <c r="F22301" s="7">
        <v>0</v>
      </c>
    </row>
    <row r="22302" spans="1:6" x14ac:dyDescent="0.2">
      <c r="A22302" s="7" t="s">
        <v>30179</v>
      </c>
      <c r="B22302" s="7" t="s">
        <v>1</v>
      </c>
      <c r="C22302" s="7">
        <v>2534.717032</v>
      </c>
      <c r="D22302" s="7">
        <v>4680.8226000000004</v>
      </c>
      <c r="E22302" s="7" t="s">
        <v>7879</v>
      </c>
      <c r="F22302" s="7">
        <v>0</v>
      </c>
    </row>
    <row r="22303" spans="1:6" x14ac:dyDescent="0.2">
      <c r="A22303" s="7" t="s">
        <v>30180</v>
      </c>
      <c r="B22303" s="7" t="s">
        <v>1</v>
      </c>
      <c r="C22303" s="7">
        <v>2526.8290320000001</v>
      </c>
      <c r="D22303" s="7">
        <v>4666.3471559999998</v>
      </c>
      <c r="E22303" s="7" t="s">
        <v>7879</v>
      </c>
      <c r="F22303" s="7">
        <v>0</v>
      </c>
    </row>
    <row r="22304" spans="1:6" x14ac:dyDescent="0.2">
      <c r="A22304" s="7" t="s">
        <v>30181</v>
      </c>
      <c r="B22304" s="7" t="s">
        <v>1</v>
      </c>
      <c r="C22304" s="7">
        <v>2535.601032</v>
      </c>
      <c r="D22304" s="7">
        <v>4666.6786039999997</v>
      </c>
      <c r="E22304" s="7" t="s">
        <v>7879</v>
      </c>
      <c r="F22304" s="7">
        <v>0</v>
      </c>
    </row>
    <row r="22305" spans="1:6" x14ac:dyDescent="0.2">
      <c r="A22305" s="7" t="s">
        <v>30182</v>
      </c>
      <c r="B22305" s="7" t="s">
        <v>1</v>
      </c>
      <c r="C22305" s="7">
        <v>2531.2065280000002</v>
      </c>
      <c r="D22305" s="7">
        <v>4660.8050759999996</v>
      </c>
      <c r="E22305" s="7" t="s">
        <v>7879</v>
      </c>
      <c r="F22305" s="7">
        <v>1</v>
      </c>
    </row>
    <row r="22306" spans="1:6" x14ac:dyDescent="0.2">
      <c r="A22306" s="7" t="s">
        <v>30183</v>
      </c>
      <c r="B22306" s="7" t="s">
        <v>1</v>
      </c>
      <c r="C22306" s="7">
        <v>2535.737028</v>
      </c>
      <c r="D22306" s="7">
        <v>4661.043036</v>
      </c>
      <c r="E22306" s="7" t="s">
        <v>7879</v>
      </c>
      <c r="F22306" s="7">
        <v>1</v>
      </c>
    </row>
    <row r="22307" spans="1:6" x14ac:dyDescent="0.2">
      <c r="A22307" s="7" t="s">
        <v>30184</v>
      </c>
      <c r="B22307" s="7" t="s">
        <v>1</v>
      </c>
      <c r="C22307" s="7">
        <v>2533.3400240000001</v>
      </c>
      <c r="D22307" s="7">
        <v>4653.7925880000003</v>
      </c>
      <c r="E22307" s="7" t="s">
        <v>7879</v>
      </c>
      <c r="F22307" s="7">
        <v>0</v>
      </c>
    </row>
    <row r="22308" spans="1:6" x14ac:dyDescent="0.2">
      <c r="A22308" s="7" t="s">
        <v>30185</v>
      </c>
      <c r="B22308" s="7" t="s">
        <v>1</v>
      </c>
      <c r="C22308" s="7">
        <v>2545.6905240000001</v>
      </c>
      <c r="D22308" s="7">
        <v>4695.374624</v>
      </c>
      <c r="E22308" s="7" t="s">
        <v>7879</v>
      </c>
      <c r="F22308" s="7">
        <v>2</v>
      </c>
    </row>
    <row r="22309" spans="1:6" x14ac:dyDescent="0.2">
      <c r="A22309" s="7" t="s">
        <v>30186</v>
      </c>
      <c r="B22309" s="7" t="s">
        <v>1</v>
      </c>
      <c r="C22309" s="7">
        <v>2544.1775360000001</v>
      </c>
      <c r="D22309" s="7">
        <v>4684.894088</v>
      </c>
      <c r="E22309" s="7" t="s">
        <v>7879</v>
      </c>
      <c r="F22309" s="7">
        <v>1</v>
      </c>
    </row>
    <row r="22310" spans="1:6" x14ac:dyDescent="0.2">
      <c r="A22310" s="7" t="s">
        <v>30187</v>
      </c>
      <c r="B22310" s="7" t="s">
        <v>1</v>
      </c>
      <c r="C22310" s="7">
        <v>2545.25704</v>
      </c>
      <c r="D22310" s="7">
        <v>4678.9271120000003</v>
      </c>
      <c r="E22310" s="7" t="s">
        <v>7879</v>
      </c>
      <c r="F22310" s="7">
        <v>0</v>
      </c>
    </row>
    <row r="22311" spans="1:6" x14ac:dyDescent="0.2">
      <c r="A22311" s="7" t="s">
        <v>30188</v>
      </c>
      <c r="B22311" s="7" t="s">
        <v>1</v>
      </c>
      <c r="C22311" s="7">
        <v>2552.5075280000001</v>
      </c>
      <c r="D22311" s="7">
        <v>4678.1196360000004</v>
      </c>
      <c r="E22311" s="7" t="s">
        <v>7879</v>
      </c>
      <c r="F22311" s="7">
        <v>0</v>
      </c>
    </row>
    <row r="22312" spans="1:6" x14ac:dyDescent="0.2">
      <c r="A22312" s="7" t="s">
        <v>30189</v>
      </c>
      <c r="B22312" s="7" t="s">
        <v>1</v>
      </c>
      <c r="C22312" s="7">
        <v>2527.4920280000001</v>
      </c>
      <c r="D22312" s="7">
        <v>4697.4231399999999</v>
      </c>
      <c r="E22312" s="7" t="s">
        <v>7879</v>
      </c>
      <c r="F22312" s="7">
        <v>0</v>
      </c>
    </row>
    <row r="22313" spans="1:6" x14ac:dyDescent="0.2">
      <c r="A22313" s="7" t="s">
        <v>30190</v>
      </c>
      <c r="B22313" s="7" t="s">
        <v>1</v>
      </c>
      <c r="C22313" s="7">
        <v>2527.9085239999999</v>
      </c>
      <c r="D22313" s="7">
        <v>4691.8981080000003</v>
      </c>
      <c r="E22313" s="7" t="s">
        <v>7879</v>
      </c>
      <c r="F22313" s="7">
        <v>0</v>
      </c>
    </row>
    <row r="22314" spans="1:6" x14ac:dyDescent="0.2">
      <c r="A22314" s="7" t="s">
        <v>30191</v>
      </c>
      <c r="B22314" s="7" t="s">
        <v>1</v>
      </c>
      <c r="C22314" s="7">
        <v>2550.9917</v>
      </c>
      <c r="D22314" s="7">
        <v>4651.2608619047596</v>
      </c>
      <c r="E22314" s="7" t="s">
        <v>7879</v>
      </c>
      <c r="F22314" s="7">
        <v>0</v>
      </c>
    </row>
    <row r="22315" spans="1:6" x14ac:dyDescent="0.2">
      <c r="A22315" s="7" t="s">
        <v>30192</v>
      </c>
      <c r="B22315" s="7" t="s">
        <v>1</v>
      </c>
      <c r="C22315" s="7">
        <v>2549.5495040000001</v>
      </c>
      <c r="D22315" s="7">
        <v>4664.3496240000004</v>
      </c>
      <c r="E22315" s="7" t="s">
        <v>7879</v>
      </c>
      <c r="F22315" s="7">
        <v>0</v>
      </c>
    </row>
    <row r="22316" spans="1:6" x14ac:dyDescent="0.2">
      <c r="A22316" s="7" t="s">
        <v>30193</v>
      </c>
      <c r="B22316" s="7" t="s">
        <v>1</v>
      </c>
      <c r="C22316" s="7">
        <v>2538.8565400000002</v>
      </c>
      <c r="D22316" s="7">
        <v>4647.6216519999998</v>
      </c>
      <c r="E22316" s="7" t="s">
        <v>7879</v>
      </c>
      <c r="F22316" s="7">
        <v>0</v>
      </c>
    </row>
    <row r="22317" spans="1:6" x14ac:dyDescent="0.2">
      <c r="A22317" s="7" t="s">
        <v>30194</v>
      </c>
      <c r="B22317" s="7" t="s">
        <v>1</v>
      </c>
      <c r="C22317" s="7">
        <v>2541.049536</v>
      </c>
      <c r="D22317" s="7">
        <v>4657.345644</v>
      </c>
      <c r="E22317" s="7" t="s">
        <v>7879</v>
      </c>
      <c r="F22317" s="7">
        <v>0</v>
      </c>
    </row>
    <row r="22318" spans="1:6" x14ac:dyDescent="0.2">
      <c r="A22318" s="7" t="s">
        <v>30195</v>
      </c>
      <c r="B22318" s="7" t="s">
        <v>1</v>
      </c>
      <c r="C22318" s="7">
        <v>2491.5200279999999</v>
      </c>
      <c r="D22318" s="7">
        <v>4772.7926159999997</v>
      </c>
      <c r="E22318" s="7" t="s">
        <v>7879</v>
      </c>
      <c r="F22318" s="7">
        <v>0</v>
      </c>
    </row>
    <row r="22319" spans="1:6" x14ac:dyDescent="0.2">
      <c r="A22319" s="7" t="s">
        <v>30196</v>
      </c>
      <c r="B22319" s="7" t="s">
        <v>1</v>
      </c>
      <c r="C22319" s="7">
        <v>2485.9355399999999</v>
      </c>
      <c r="D22319" s="7">
        <v>4774.0675879999999</v>
      </c>
      <c r="E22319" s="7" t="s">
        <v>7879</v>
      </c>
      <c r="F22319" s="7">
        <v>0</v>
      </c>
    </row>
    <row r="22320" spans="1:6" x14ac:dyDescent="0.2">
      <c r="A22320" s="7" t="s">
        <v>30197</v>
      </c>
      <c r="B22320" s="7" t="s">
        <v>1</v>
      </c>
      <c r="C22320" s="7">
        <v>2541.97123043478</v>
      </c>
      <c r="D22320" s="7">
        <v>4773.1288826087002</v>
      </c>
      <c r="E22320" s="7" t="s">
        <v>7879</v>
      </c>
      <c r="F22320" s="7">
        <v>0</v>
      </c>
    </row>
    <row r="22321" spans="1:6" x14ac:dyDescent="0.2">
      <c r="A22321" s="7" t="s">
        <v>30198</v>
      </c>
      <c r="B22321" s="7" t="s">
        <v>1</v>
      </c>
      <c r="C22321" s="7">
        <v>2528.0275160000001</v>
      </c>
      <c r="D22321" s="7">
        <v>4757.1100960000003</v>
      </c>
      <c r="E22321" s="7" t="s">
        <v>7879</v>
      </c>
      <c r="F22321" s="7">
        <v>0</v>
      </c>
    </row>
    <row r="22322" spans="1:6" x14ac:dyDescent="0.2">
      <c r="A22322" s="7" t="s">
        <v>30199</v>
      </c>
      <c r="B22322" s="7" t="s">
        <v>1</v>
      </c>
      <c r="C22322" s="7">
        <v>2527.849048</v>
      </c>
      <c r="D22322" s="7">
        <v>4777.2550840000004</v>
      </c>
      <c r="E22322" s="7" t="s">
        <v>7879</v>
      </c>
      <c r="F22322" s="7">
        <v>0</v>
      </c>
    </row>
    <row r="22323" spans="1:6" x14ac:dyDescent="0.2">
      <c r="A22323" s="7" t="s">
        <v>30200</v>
      </c>
      <c r="B22323" s="7" t="s">
        <v>1</v>
      </c>
      <c r="C22323" s="7">
        <v>2515.3540280000002</v>
      </c>
      <c r="D22323" s="7">
        <v>4777.5185600000004</v>
      </c>
      <c r="E22323" s="7" t="s">
        <v>7879</v>
      </c>
      <c r="F22323" s="7">
        <v>0</v>
      </c>
    </row>
    <row r="22324" spans="1:6" x14ac:dyDescent="0.2">
      <c r="A22324" s="7" t="s">
        <v>30201</v>
      </c>
      <c r="B22324" s="7" t="s">
        <v>1</v>
      </c>
      <c r="C22324" s="7">
        <v>2542.1035080000001</v>
      </c>
      <c r="D22324" s="7">
        <v>4754.7810920000002</v>
      </c>
      <c r="E22324" s="7" t="s">
        <v>7879</v>
      </c>
      <c r="F22324" s="7">
        <v>0</v>
      </c>
    </row>
    <row r="22325" spans="1:6" x14ac:dyDescent="0.2">
      <c r="A22325" s="7" t="s">
        <v>30202</v>
      </c>
      <c r="B22325" s="7" t="s">
        <v>1</v>
      </c>
      <c r="C22325" s="7">
        <v>2538.2535111111101</v>
      </c>
      <c r="D22325" s="7">
        <v>4751.0633111111101</v>
      </c>
      <c r="E22325" s="7" t="s">
        <v>7879</v>
      </c>
      <c r="F22325" s="7">
        <v>1</v>
      </c>
    </row>
    <row r="22326" spans="1:6" x14ac:dyDescent="0.2">
      <c r="A22326" s="7" t="s">
        <v>30203</v>
      </c>
      <c r="B22326" s="7" t="s">
        <v>1</v>
      </c>
      <c r="C22326" s="7">
        <v>2536.621044</v>
      </c>
      <c r="D22326" s="7">
        <v>4753.1151159999999</v>
      </c>
      <c r="E22326" s="7" t="s">
        <v>7879</v>
      </c>
      <c r="F22326" s="7">
        <v>1</v>
      </c>
    </row>
    <row r="22327" spans="1:6" x14ac:dyDescent="0.2">
      <c r="A22327" s="7" t="s">
        <v>30204</v>
      </c>
      <c r="B22327" s="7" t="s">
        <v>1</v>
      </c>
      <c r="C22327" s="7">
        <v>2541.8315320000002</v>
      </c>
      <c r="D22327" s="7">
        <v>4761.6150960000004</v>
      </c>
      <c r="E22327" s="7" t="s">
        <v>7879</v>
      </c>
      <c r="F22327" s="7">
        <v>0</v>
      </c>
    </row>
    <row r="22328" spans="1:6" x14ac:dyDescent="0.2">
      <c r="A22328" s="7" t="s">
        <v>30205</v>
      </c>
      <c r="B22328" s="7" t="s">
        <v>1</v>
      </c>
      <c r="C22328" s="7">
        <v>2537.10554</v>
      </c>
      <c r="D22328" s="7">
        <v>4762.5756359999996</v>
      </c>
      <c r="E22328" s="7" t="s">
        <v>7879</v>
      </c>
      <c r="F22328" s="7">
        <v>0</v>
      </c>
    </row>
    <row r="22329" spans="1:6" x14ac:dyDescent="0.2">
      <c r="A22329" s="7" t="s">
        <v>30206</v>
      </c>
      <c r="B22329" s="7" t="s">
        <v>1</v>
      </c>
      <c r="C22329" s="7">
        <v>2548.6995360000001</v>
      </c>
      <c r="D22329" s="7">
        <v>4750.8711279999998</v>
      </c>
      <c r="E22329" s="7" t="s">
        <v>7879</v>
      </c>
      <c r="F22329" s="7">
        <v>0</v>
      </c>
    </row>
    <row r="22330" spans="1:6" x14ac:dyDescent="0.2">
      <c r="A22330" s="7" t="s">
        <v>30207</v>
      </c>
      <c r="B22330" s="7" t="s">
        <v>1</v>
      </c>
      <c r="C22330" s="7">
        <v>2536.4425160000001</v>
      </c>
      <c r="D22330" s="7">
        <v>4719.42112</v>
      </c>
      <c r="E22330" s="7" t="s">
        <v>7879</v>
      </c>
      <c r="F22330" s="7">
        <v>0</v>
      </c>
    </row>
    <row r="22331" spans="1:6" x14ac:dyDescent="0.2">
      <c r="A22331" s="7" t="s">
        <v>30208</v>
      </c>
      <c r="B22331" s="7" t="s">
        <v>1</v>
      </c>
      <c r="C22331" s="7">
        <v>2549.6090359999998</v>
      </c>
      <c r="D22331" s="7">
        <v>4720.2286160000003</v>
      </c>
      <c r="E22331" s="7" t="s">
        <v>7879</v>
      </c>
      <c r="F22331" s="7">
        <v>0</v>
      </c>
    </row>
    <row r="22332" spans="1:6" x14ac:dyDescent="0.2">
      <c r="A22332" s="7" t="s">
        <v>30209</v>
      </c>
      <c r="B22332" s="7" t="s">
        <v>1</v>
      </c>
      <c r="C22332" s="7">
        <v>2551.5300280000001</v>
      </c>
      <c r="D22332" s="7">
        <v>4744.793592</v>
      </c>
      <c r="E22332" s="7" t="s">
        <v>7879</v>
      </c>
      <c r="F22332" s="7">
        <v>0</v>
      </c>
    </row>
    <row r="22333" spans="1:6" x14ac:dyDescent="0.2">
      <c r="A22333" s="7" t="s">
        <v>30210</v>
      </c>
      <c r="B22333" s="7" t="s">
        <v>1</v>
      </c>
      <c r="C22333" s="7">
        <v>2527.0415280000002</v>
      </c>
      <c r="D22333" s="7">
        <v>4829.4536239999998</v>
      </c>
      <c r="E22333" s="7" t="s">
        <v>7879</v>
      </c>
      <c r="F22333" s="7">
        <v>0</v>
      </c>
    </row>
    <row r="22334" spans="1:6" x14ac:dyDescent="0.2">
      <c r="A22334" s="7" t="s">
        <v>30211</v>
      </c>
      <c r="B22334" s="7" t="s">
        <v>1</v>
      </c>
      <c r="C22334" s="7">
        <v>2532.286024</v>
      </c>
      <c r="D22334" s="7">
        <v>4828.6885439999996</v>
      </c>
      <c r="E22334" s="7" t="s">
        <v>7879</v>
      </c>
      <c r="F22334" s="7">
        <v>0</v>
      </c>
    </row>
    <row r="22335" spans="1:6" x14ac:dyDescent="0.2">
      <c r="A22335" s="7" t="s">
        <v>30212</v>
      </c>
      <c r="B22335" s="7" t="s">
        <v>1</v>
      </c>
      <c r="C22335" s="7">
        <v>2529.4725279999998</v>
      </c>
      <c r="D22335" s="7">
        <v>4823.7671</v>
      </c>
      <c r="E22335" s="7" t="s">
        <v>7879</v>
      </c>
      <c r="F22335" s="7">
        <v>0</v>
      </c>
    </row>
    <row r="22336" spans="1:6" x14ac:dyDescent="0.2">
      <c r="A22336" s="7" t="s">
        <v>30213</v>
      </c>
      <c r="B22336" s="7" t="s">
        <v>1</v>
      </c>
      <c r="C22336" s="7">
        <v>2528.707508</v>
      </c>
      <c r="D22336" s="7">
        <v>4818.9731400000001</v>
      </c>
      <c r="E22336" s="7" t="s">
        <v>7879</v>
      </c>
      <c r="F22336" s="7">
        <v>0</v>
      </c>
    </row>
    <row r="22337" spans="1:6" x14ac:dyDescent="0.2">
      <c r="A22337" s="7" t="s">
        <v>30214</v>
      </c>
      <c r="B22337" s="7" t="s">
        <v>1</v>
      </c>
      <c r="C22337" s="7">
        <v>2552.3545279999998</v>
      </c>
      <c r="D22337" s="7">
        <v>4840.8181279999999</v>
      </c>
      <c r="E22337" s="7" t="s">
        <v>7879</v>
      </c>
      <c r="F22337" s="7">
        <v>0</v>
      </c>
    </row>
    <row r="22338" spans="1:6" x14ac:dyDescent="0.2">
      <c r="A22338" s="7" t="s">
        <v>30215</v>
      </c>
      <c r="B22338" s="7" t="s">
        <v>1</v>
      </c>
      <c r="C22338" s="7">
        <v>2553.8505359999999</v>
      </c>
      <c r="D22338" s="7">
        <v>4857.4355960000003</v>
      </c>
      <c r="E22338" s="7" t="s">
        <v>7879</v>
      </c>
      <c r="F22338" s="7">
        <v>0</v>
      </c>
    </row>
    <row r="22339" spans="1:6" x14ac:dyDescent="0.2">
      <c r="A22339" s="7" t="s">
        <v>30216</v>
      </c>
      <c r="B22339" s="7" t="s">
        <v>1</v>
      </c>
      <c r="C22339" s="7">
        <v>2553.1228521739099</v>
      </c>
      <c r="D22339" s="7">
        <v>4859.6810869565197</v>
      </c>
      <c r="E22339" s="7" t="s">
        <v>7879</v>
      </c>
      <c r="F22339" s="7">
        <v>0</v>
      </c>
    </row>
    <row r="22340" spans="1:6" x14ac:dyDescent="0.2">
      <c r="A22340" s="7" t="s">
        <v>30217</v>
      </c>
      <c r="B22340" s="7" t="s">
        <v>1</v>
      </c>
      <c r="C22340" s="7">
        <v>2553.757028</v>
      </c>
      <c r="D22340" s="7">
        <v>4863.6066559999999</v>
      </c>
      <c r="E22340" s="7" t="s">
        <v>7879</v>
      </c>
      <c r="F22340" s="7">
        <v>0</v>
      </c>
    </row>
    <row r="22341" spans="1:6" x14ac:dyDescent="0.2">
      <c r="A22341" s="7" t="s">
        <v>30218</v>
      </c>
      <c r="B22341" s="7" t="s">
        <v>1</v>
      </c>
      <c r="C22341" s="7">
        <v>2538.61004</v>
      </c>
      <c r="D22341" s="7">
        <v>4848.9525999999996</v>
      </c>
      <c r="E22341" s="7" t="s">
        <v>7879</v>
      </c>
      <c r="F22341" s="7">
        <v>0</v>
      </c>
    </row>
    <row r="22342" spans="1:6" x14ac:dyDescent="0.2">
      <c r="A22342" s="7" t="s">
        <v>30219</v>
      </c>
      <c r="B22342" s="7" t="s">
        <v>1</v>
      </c>
      <c r="C22342" s="7">
        <v>2543.4720280000001</v>
      </c>
      <c r="D22342" s="7">
        <v>4846.3430559999997</v>
      </c>
      <c r="E22342" s="7" t="s">
        <v>7879</v>
      </c>
      <c r="F22342" s="7">
        <v>0</v>
      </c>
    </row>
    <row r="22343" spans="1:6" x14ac:dyDescent="0.2">
      <c r="A22343" s="7" t="s">
        <v>30220</v>
      </c>
      <c r="B22343" s="7" t="s">
        <v>1</v>
      </c>
      <c r="C22343" s="7">
        <v>2544.679016</v>
      </c>
      <c r="D22343" s="7">
        <v>4838.7525400000004</v>
      </c>
      <c r="E22343" s="7" t="s">
        <v>7879</v>
      </c>
      <c r="F22343" s="7">
        <v>1</v>
      </c>
    </row>
    <row r="22344" spans="1:6" x14ac:dyDescent="0.2">
      <c r="A22344" s="7" t="s">
        <v>30221</v>
      </c>
      <c r="B22344" s="7" t="s">
        <v>1</v>
      </c>
      <c r="C22344" s="7">
        <v>2539.7575240000001</v>
      </c>
      <c r="D22344" s="7">
        <v>4841.3960719999995</v>
      </c>
      <c r="E22344" s="7" t="s">
        <v>7879</v>
      </c>
      <c r="F22344" s="7">
        <v>0</v>
      </c>
    </row>
    <row r="22345" spans="1:6" x14ac:dyDescent="0.2">
      <c r="A22345" s="7" t="s">
        <v>30222</v>
      </c>
      <c r="B22345" s="7" t="s">
        <v>1</v>
      </c>
      <c r="C22345" s="7">
        <v>2534.81052</v>
      </c>
      <c r="D22345" s="7">
        <v>4844.3371120000002</v>
      </c>
      <c r="E22345" s="7" t="s">
        <v>7879</v>
      </c>
      <c r="F22345" s="7">
        <v>0</v>
      </c>
    </row>
    <row r="22346" spans="1:6" x14ac:dyDescent="0.2">
      <c r="A22346" s="7" t="s">
        <v>30223</v>
      </c>
      <c r="B22346" s="7" t="s">
        <v>1</v>
      </c>
      <c r="C22346" s="7">
        <v>2532.2690240000002</v>
      </c>
      <c r="D22346" s="7">
        <v>4849.0375999999997</v>
      </c>
      <c r="E22346" s="7" t="s">
        <v>7879</v>
      </c>
      <c r="F22346" s="7">
        <v>0</v>
      </c>
    </row>
    <row r="22347" spans="1:6" x14ac:dyDescent="0.2">
      <c r="A22347" s="7" t="s">
        <v>30224</v>
      </c>
      <c r="B22347" s="7" t="s">
        <v>1</v>
      </c>
      <c r="C22347" s="7">
        <v>2534.27502</v>
      </c>
      <c r="D22347" s="7">
        <v>4834.4006200000003</v>
      </c>
      <c r="E22347" s="7" t="s">
        <v>7879</v>
      </c>
      <c r="F22347" s="7">
        <v>0</v>
      </c>
    </row>
    <row r="22348" spans="1:6" x14ac:dyDescent="0.2">
      <c r="A22348" s="7" t="s">
        <v>30225</v>
      </c>
      <c r="B22348" s="7" t="s">
        <v>1</v>
      </c>
      <c r="C22348" s="7">
        <v>2494.078532</v>
      </c>
      <c r="D22348" s="7">
        <v>4817.0945680000004</v>
      </c>
      <c r="E22348" s="7" t="s">
        <v>7879</v>
      </c>
      <c r="F22348" s="7">
        <v>0</v>
      </c>
    </row>
    <row r="22349" spans="1:6" x14ac:dyDescent="0.2">
      <c r="A22349" s="7" t="s">
        <v>30226</v>
      </c>
      <c r="B22349" s="7" t="s">
        <v>1</v>
      </c>
      <c r="C22349" s="7">
        <v>2490.8400320000001</v>
      </c>
      <c r="D22349" s="7">
        <v>4827.3116040000004</v>
      </c>
      <c r="E22349" s="7" t="s">
        <v>7879</v>
      </c>
      <c r="F22349" s="7">
        <v>0</v>
      </c>
    </row>
    <row r="22350" spans="1:6" x14ac:dyDescent="0.2">
      <c r="A22350" s="7" t="s">
        <v>30227</v>
      </c>
      <c r="B22350" s="7" t="s">
        <v>1</v>
      </c>
      <c r="C22350" s="7">
        <v>2495.1580279999998</v>
      </c>
      <c r="D22350" s="7">
        <v>4837.6901399999997</v>
      </c>
      <c r="E22350" s="7" t="s">
        <v>7879</v>
      </c>
      <c r="F22350" s="7">
        <v>1</v>
      </c>
    </row>
    <row r="22351" spans="1:6" x14ac:dyDescent="0.2">
      <c r="A22351" s="7" t="s">
        <v>30228</v>
      </c>
      <c r="B22351" s="7" t="s">
        <v>1</v>
      </c>
      <c r="C22351" s="7">
        <v>2496.781532</v>
      </c>
      <c r="D22351" s="7">
        <v>4835.3865960000003</v>
      </c>
      <c r="E22351" s="7" t="s">
        <v>7879</v>
      </c>
      <c r="F22351" s="7">
        <v>1</v>
      </c>
    </row>
    <row r="22352" spans="1:6" x14ac:dyDescent="0.2">
      <c r="A22352" s="7" t="s">
        <v>30229</v>
      </c>
      <c r="B22352" s="7" t="s">
        <v>1</v>
      </c>
      <c r="C22352" s="7">
        <v>2487.6185359999999</v>
      </c>
      <c r="D22352" s="7">
        <v>4831.9440999999997</v>
      </c>
      <c r="E22352" s="7" t="s">
        <v>7879</v>
      </c>
      <c r="F22352" s="7">
        <v>0</v>
      </c>
    </row>
    <row r="22353" spans="1:6" x14ac:dyDescent="0.2">
      <c r="A22353" s="7" t="s">
        <v>30230</v>
      </c>
      <c r="B22353" s="7" t="s">
        <v>1</v>
      </c>
      <c r="C22353" s="7">
        <v>2512.9485159999999</v>
      </c>
      <c r="D22353" s="7">
        <v>4830.6265880000001</v>
      </c>
      <c r="E22353" s="7" t="s">
        <v>7879</v>
      </c>
      <c r="F22353" s="7">
        <v>0</v>
      </c>
    </row>
    <row r="22354" spans="1:6" x14ac:dyDescent="0.2">
      <c r="A22354" s="7" t="s">
        <v>30231</v>
      </c>
      <c r="B22354" s="7" t="s">
        <v>1</v>
      </c>
      <c r="C22354" s="7">
        <v>2498.7609666666699</v>
      </c>
      <c r="D22354" s="7">
        <v>4819.5975208333302</v>
      </c>
      <c r="E22354" s="7" t="s">
        <v>7879</v>
      </c>
      <c r="F22354" s="7">
        <v>0</v>
      </c>
    </row>
    <row r="22355" spans="1:6" x14ac:dyDescent="0.2">
      <c r="A22355" s="7" t="s">
        <v>30232</v>
      </c>
      <c r="B22355" s="7" t="s">
        <v>1</v>
      </c>
      <c r="C22355" s="7">
        <v>2500.895544</v>
      </c>
      <c r="D22355" s="7">
        <v>4822.9426320000002</v>
      </c>
      <c r="E22355" s="7" t="s">
        <v>7879</v>
      </c>
      <c r="F22355" s="7">
        <v>0</v>
      </c>
    </row>
    <row r="22356" spans="1:6" x14ac:dyDescent="0.2">
      <c r="A22356" s="7" t="s">
        <v>30233</v>
      </c>
      <c r="B22356" s="7" t="s">
        <v>1</v>
      </c>
      <c r="C22356" s="7">
        <v>2500.139032</v>
      </c>
      <c r="D22356" s="7">
        <v>4817.307092</v>
      </c>
      <c r="E22356" s="7" t="s">
        <v>7879</v>
      </c>
      <c r="F22356" s="7">
        <v>0</v>
      </c>
    </row>
    <row r="22357" spans="1:6" x14ac:dyDescent="0.2">
      <c r="A22357" s="7" t="s">
        <v>30234</v>
      </c>
      <c r="B22357" s="7" t="s">
        <v>1</v>
      </c>
      <c r="C22357" s="7">
        <v>2505.0265439999998</v>
      </c>
      <c r="D22357" s="7">
        <v>4814.7655839999998</v>
      </c>
      <c r="E22357" s="7" t="s">
        <v>7879</v>
      </c>
      <c r="F22357" s="7">
        <v>0</v>
      </c>
    </row>
    <row r="22358" spans="1:6" x14ac:dyDescent="0.2">
      <c r="A22358" s="7" t="s">
        <v>30235</v>
      </c>
      <c r="B22358" s="7" t="s">
        <v>1</v>
      </c>
      <c r="C22358" s="7">
        <v>2514.8525239999999</v>
      </c>
      <c r="D22358" s="7">
        <v>4817.2475960000002</v>
      </c>
      <c r="E22358" s="7" t="s">
        <v>7879</v>
      </c>
      <c r="F22358" s="7">
        <v>0</v>
      </c>
    </row>
    <row r="22359" spans="1:6" x14ac:dyDescent="0.2">
      <c r="A22359" s="7" t="s">
        <v>30236</v>
      </c>
      <c r="B22359" s="7" t="s">
        <v>1</v>
      </c>
      <c r="C22359" s="7">
        <v>2518.8135360000001</v>
      </c>
      <c r="D22359" s="7">
        <v>4828.1700680000004</v>
      </c>
      <c r="E22359" s="7" t="s">
        <v>7879</v>
      </c>
      <c r="F22359" s="7">
        <v>0</v>
      </c>
    </row>
    <row r="22360" spans="1:6" x14ac:dyDescent="0.2">
      <c r="A22360" s="7" t="s">
        <v>30237</v>
      </c>
      <c r="B22360" s="7" t="s">
        <v>1</v>
      </c>
      <c r="C22360" s="7">
        <v>2522.6000352941201</v>
      </c>
      <c r="D22360" s="7">
        <v>4831.0375411764699</v>
      </c>
      <c r="E22360" s="7" t="s">
        <v>7879</v>
      </c>
      <c r="F22360" s="7">
        <v>0</v>
      </c>
    </row>
    <row r="22361" spans="1:6" x14ac:dyDescent="0.2">
      <c r="A22361" s="7" t="s">
        <v>30238</v>
      </c>
      <c r="B22361" s="7" t="s">
        <v>1</v>
      </c>
      <c r="C22361" s="7">
        <v>2521.0745200000001</v>
      </c>
      <c r="D22361" s="7">
        <v>4834.2476200000001</v>
      </c>
      <c r="E22361" s="7" t="s">
        <v>7879</v>
      </c>
      <c r="F22361" s="7">
        <v>0</v>
      </c>
    </row>
    <row r="22362" spans="1:6" x14ac:dyDescent="0.2">
      <c r="A22362" s="7" t="s">
        <v>30239</v>
      </c>
      <c r="B22362" s="7" t="s">
        <v>1</v>
      </c>
      <c r="C22362" s="7">
        <v>2516.309925</v>
      </c>
      <c r="D22362" s="7">
        <v>4832.7548166666702</v>
      </c>
      <c r="E22362" s="7" t="s">
        <v>7879</v>
      </c>
      <c r="F22362" s="7">
        <v>0</v>
      </c>
    </row>
    <row r="22363" spans="1:6" x14ac:dyDescent="0.2">
      <c r="A22363" s="7" t="s">
        <v>30240</v>
      </c>
      <c r="B22363" s="7" t="s">
        <v>1</v>
      </c>
      <c r="C22363" s="7">
        <v>2503.7600200000002</v>
      </c>
      <c r="D22363" s="7">
        <v>4843.4870440000004</v>
      </c>
      <c r="E22363" s="7" t="s">
        <v>7879</v>
      </c>
      <c r="F22363" s="7">
        <v>0</v>
      </c>
    </row>
    <row r="22364" spans="1:6" x14ac:dyDescent="0.2">
      <c r="A22364" s="7" t="s">
        <v>30241</v>
      </c>
      <c r="B22364" s="7" t="s">
        <v>1</v>
      </c>
      <c r="C22364" s="7">
        <v>2505.3495320000002</v>
      </c>
      <c r="D22364" s="7">
        <v>4088.9845399999999</v>
      </c>
      <c r="E22364" s="7" t="s">
        <v>7879</v>
      </c>
      <c r="F22364" s="7">
        <v>0</v>
      </c>
    </row>
    <row r="22365" spans="1:6" x14ac:dyDescent="0.2">
      <c r="A22365" s="7" t="s">
        <v>30242</v>
      </c>
      <c r="B22365" s="7" t="s">
        <v>1</v>
      </c>
      <c r="C22365" s="7">
        <v>2509.4295280000001</v>
      </c>
      <c r="D22365" s="7">
        <v>4090.5315839999998</v>
      </c>
      <c r="E22365" s="7" t="s">
        <v>7879</v>
      </c>
      <c r="F22365" s="7">
        <v>0</v>
      </c>
    </row>
    <row r="22366" spans="1:6" x14ac:dyDescent="0.2">
      <c r="A22366" s="7" t="s">
        <v>30243</v>
      </c>
      <c r="B22366" s="7" t="s">
        <v>1</v>
      </c>
      <c r="C22366" s="7">
        <v>2497.8610039999999</v>
      </c>
      <c r="D22366" s="7">
        <v>4106.001636</v>
      </c>
      <c r="E22366" s="7" t="s">
        <v>7879</v>
      </c>
      <c r="F22366" s="7">
        <v>0</v>
      </c>
    </row>
    <row r="22367" spans="1:6" x14ac:dyDescent="0.2">
      <c r="A22367" s="7" t="s">
        <v>30244</v>
      </c>
      <c r="B22367" s="7" t="s">
        <v>1</v>
      </c>
      <c r="C22367" s="7">
        <v>2480.5975400000002</v>
      </c>
      <c r="D22367" s="7">
        <v>4132.2495639999997</v>
      </c>
      <c r="E22367" s="7" t="s">
        <v>7879</v>
      </c>
      <c r="F22367" s="7">
        <v>1</v>
      </c>
    </row>
    <row r="22368" spans="1:6" x14ac:dyDescent="0.2">
      <c r="A22368" s="7" t="s">
        <v>30245</v>
      </c>
      <c r="B22368" s="7" t="s">
        <v>1</v>
      </c>
      <c r="C22368" s="7">
        <v>2521.1595360000001</v>
      </c>
      <c r="D22368" s="7">
        <v>4107.9906559999999</v>
      </c>
      <c r="E22368" s="7" t="s">
        <v>7879</v>
      </c>
      <c r="F22368" s="7">
        <v>0</v>
      </c>
    </row>
    <row r="22369" spans="1:6" x14ac:dyDescent="0.2">
      <c r="A22369" s="7" t="s">
        <v>30246</v>
      </c>
      <c r="B22369" s="7" t="s">
        <v>1</v>
      </c>
      <c r="C22369" s="7">
        <v>2519.9100360000002</v>
      </c>
      <c r="D22369" s="7">
        <v>4118.0291079999997</v>
      </c>
      <c r="E22369" s="7" t="s">
        <v>7879</v>
      </c>
      <c r="F22369" s="7">
        <v>1</v>
      </c>
    </row>
    <row r="22370" spans="1:6" x14ac:dyDescent="0.2">
      <c r="A22370" s="7" t="s">
        <v>30247</v>
      </c>
      <c r="B22370" s="7" t="s">
        <v>1</v>
      </c>
      <c r="C22370" s="7">
        <v>2515.9150399999999</v>
      </c>
      <c r="D22370" s="7">
        <v>4110.1496200000001</v>
      </c>
      <c r="E22370" s="7" t="s">
        <v>7879</v>
      </c>
      <c r="F22370" s="7">
        <v>0</v>
      </c>
    </row>
    <row r="22371" spans="1:6" x14ac:dyDescent="0.2">
      <c r="A22371" s="7" t="s">
        <v>30248</v>
      </c>
      <c r="B22371" s="7" t="s">
        <v>1</v>
      </c>
      <c r="C22371" s="7">
        <v>2515.5835280000001</v>
      </c>
      <c r="D22371" s="7">
        <v>4122.5171200000004</v>
      </c>
      <c r="E22371" s="7" t="s">
        <v>7879</v>
      </c>
      <c r="F22371" s="7">
        <v>0</v>
      </c>
    </row>
    <row r="22372" spans="1:6" x14ac:dyDescent="0.2">
      <c r="A22372" s="7" t="s">
        <v>30249</v>
      </c>
      <c r="B22372" s="7" t="s">
        <v>1</v>
      </c>
      <c r="C22372" s="7">
        <v>2517.411024</v>
      </c>
      <c r="D22372" s="7">
        <v>4131.9860760000001</v>
      </c>
      <c r="E22372" s="7" t="s">
        <v>7879</v>
      </c>
      <c r="F22372" s="7">
        <v>1</v>
      </c>
    </row>
    <row r="22373" spans="1:6" x14ac:dyDescent="0.2">
      <c r="A22373" s="7" t="s">
        <v>30250</v>
      </c>
      <c r="B22373" s="7" t="s">
        <v>1</v>
      </c>
      <c r="C22373" s="7">
        <v>2520.0172857142902</v>
      </c>
      <c r="D22373" s="7">
        <v>4130.0185333333302</v>
      </c>
      <c r="E22373" s="7" t="s">
        <v>7879</v>
      </c>
      <c r="F22373" s="7">
        <v>0</v>
      </c>
    </row>
    <row r="22374" spans="1:6" x14ac:dyDescent="0.2">
      <c r="A22374" s="7" t="s">
        <v>30251</v>
      </c>
      <c r="B22374" s="7" t="s">
        <v>1</v>
      </c>
      <c r="C22374" s="7">
        <v>2494.8435319999999</v>
      </c>
      <c r="D22374" s="7">
        <v>4124.2595840000004</v>
      </c>
      <c r="E22374" s="7" t="s">
        <v>7879</v>
      </c>
      <c r="F22374" s="7">
        <v>0</v>
      </c>
    </row>
    <row r="22375" spans="1:6" x14ac:dyDescent="0.2">
      <c r="A22375" s="7" t="s">
        <v>30252</v>
      </c>
      <c r="B22375" s="7" t="s">
        <v>1</v>
      </c>
      <c r="C22375" s="7">
        <v>2499.926528</v>
      </c>
      <c r="D22375" s="7">
        <v>4110.7107040000001</v>
      </c>
      <c r="E22375" s="7" t="s">
        <v>7879</v>
      </c>
      <c r="F22375" s="7">
        <v>0</v>
      </c>
    </row>
    <row r="22376" spans="1:6" x14ac:dyDescent="0.2">
      <c r="A22376" s="7" t="s">
        <v>30253</v>
      </c>
      <c r="B22376" s="7" t="s">
        <v>1</v>
      </c>
      <c r="C22376" s="7">
        <v>2497.8185319999998</v>
      </c>
      <c r="D22376" s="7">
        <v>4139.1941079999997</v>
      </c>
      <c r="E22376" s="7" t="s">
        <v>7879</v>
      </c>
      <c r="F22376" s="7">
        <v>2</v>
      </c>
    </row>
    <row r="22377" spans="1:6" x14ac:dyDescent="0.2">
      <c r="A22377" s="7" t="s">
        <v>30254</v>
      </c>
      <c r="B22377" s="7" t="s">
        <v>1</v>
      </c>
      <c r="C22377" s="7">
        <v>2500.1864791666699</v>
      </c>
      <c r="D22377" s="7">
        <v>4143.1479833333296</v>
      </c>
      <c r="E22377" s="7" t="s">
        <v>7879</v>
      </c>
      <c r="F22377" s="7">
        <v>2</v>
      </c>
    </row>
    <row r="22378" spans="1:6" x14ac:dyDescent="0.2">
      <c r="A22378" s="7" t="s">
        <v>30255</v>
      </c>
      <c r="B22378" s="7" t="s">
        <v>1</v>
      </c>
      <c r="C22378" s="7">
        <v>2509.3870280000001</v>
      </c>
      <c r="D22378" s="7">
        <v>4136.1171000000004</v>
      </c>
      <c r="E22378" s="7" t="s">
        <v>7879</v>
      </c>
      <c r="F22378" s="7">
        <v>0</v>
      </c>
    </row>
    <row r="22379" spans="1:6" x14ac:dyDescent="0.2">
      <c r="A22379" s="7" t="s">
        <v>30256</v>
      </c>
      <c r="B22379" s="7" t="s">
        <v>1</v>
      </c>
      <c r="C22379" s="7">
        <v>2516.5440199999998</v>
      </c>
      <c r="D22379" s="7">
        <v>4136.3720880000001</v>
      </c>
      <c r="E22379" s="7" t="s">
        <v>7879</v>
      </c>
      <c r="F22379" s="7">
        <v>1</v>
      </c>
    </row>
    <row r="22380" spans="1:6" x14ac:dyDescent="0.2">
      <c r="A22380" s="7" t="s">
        <v>30257</v>
      </c>
      <c r="B22380" s="7" t="s">
        <v>1</v>
      </c>
      <c r="C22380" s="7">
        <v>2494.1125240000001</v>
      </c>
      <c r="D22380" s="7">
        <v>4150.6011120000003</v>
      </c>
      <c r="E22380" s="7" t="s">
        <v>7879</v>
      </c>
      <c r="F22380" s="7">
        <v>0</v>
      </c>
    </row>
    <row r="22381" spans="1:6" x14ac:dyDescent="0.2">
      <c r="A22381" s="7" t="s">
        <v>30258</v>
      </c>
      <c r="B22381" s="7" t="s">
        <v>1</v>
      </c>
      <c r="C22381" s="7">
        <v>2493.594024</v>
      </c>
      <c r="D22381" s="7">
        <v>4159.1605760000002</v>
      </c>
      <c r="E22381" s="7" t="s">
        <v>7879</v>
      </c>
      <c r="F22381" s="7">
        <v>1</v>
      </c>
    </row>
    <row r="22382" spans="1:6" x14ac:dyDescent="0.2">
      <c r="A22382" s="7" t="s">
        <v>30259</v>
      </c>
      <c r="B22382" s="7" t="s">
        <v>1</v>
      </c>
      <c r="C22382" s="7">
        <v>2508.2395240000001</v>
      </c>
      <c r="D22382" s="7">
        <v>4162.0845920000002</v>
      </c>
      <c r="E22382" s="7" t="s">
        <v>7879</v>
      </c>
      <c r="F22382" s="7">
        <v>0</v>
      </c>
    </row>
    <row r="22383" spans="1:6" x14ac:dyDescent="0.2">
      <c r="A22383" s="7" t="s">
        <v>30260</v>
      </c>
      <c r="B22383" s="7" t="s">
        <v>1</v>
      </c>
      <c r="C22383" s="7">
        <v>2506.0040239999998</v>
      </c>
      <c r="D22383" s="7">
        <v>4155.0976280000004</v>
      </c>
      <c r="E22383" s="7" t="s">
        <v>7879</v>
      </c>
      <c r="F22383" s="7">
        <v>0</v>
      </c>
    </row>
    <row r="22384" spans="1:6" x14ac:dyDescent="0.2">
      <c r="A22384" s="7" t="s">
        <v>30261</v>
      </c>
      <c r="B22384" s="7" t="s">
        <v>1</v>
      </c>
      <c r="C22384" s="7">
        <v>2502.1535199999998</v>
      </c>
      <c r="D22384" s="7">
        <v>4155.3526119999997</v>
      </c>
      <c r="E22384" s="7" t="s">
        <v>7879</v>
      </c>
      <c r="F22384" s="7">
        <v>0</v>
      </c>
    </row>
    <row r="22385" spans="1:6" x14ac:dyDescent="0.2">
      <c r="A22385" s="7" t="s">
        <v>30262</v>
      </c>
      <c r="B22385" s="7" t="s">
        <v>1</v>
      </c>
      <c r="C22385" s="7">
        <v>2511.4610360000001</v>
      </c>
      <c r="D22385" s="7">
        <v>4160.2995879999999</v>
      </c>
      <c r="E22385" s="7" t="s">
        <v>7879</v>
      </c>
      <c r="F22385" s="7">
        <v>0</v>
      </c>
    </row>
    <row r="22386" spans="1:6" x14ac:dyDescent="0.2">
      <c r="A22386" s="7" t="s">
        <v>30263</v>
      </c>
      <c r="B22386" s="7" t="s">
        <v>1</v>
      </c>
      <c r="C22386" s="7">
        <v>2515.1330240000002</v>
      </c>
      <c r="D22386" s="7">
        <v>4159.4666239999997</v>
      </c>
      <c r="E22386" s="7" t="s">
        <v>7879</v>
      </c>
      <c r="F22386" s="7">
        <v>0</v>
      </c>
    </row>
    <row r="22387" spans="1:6" x14ac:dyDescent="0.2">
      <c r="A22387" s="7" t="s">
        <v>30264</v>
      </c>
      <c r="B22387" s="7" t="s">
        <v>1</v>
      </c>
      <c r="C22387" s="7">
        <v>2512.5490399999999</v>
      </c>
      <c r="D22387" s="7">
        <v>4157.6305439999996</v>
      </c>
      <c r="E22387" s="7" t="s">
        <v>7879</v>
      </c>
      <c r="F22387" s="7">
        <v>0</v>
      </c>
    </row>
    <row r="22388" spans="1:6" x14ac:dyDescent="0.2">
      <c r="A22388" s="7" t="s">
        <v>30265</v>
      </c>
      <c r="B22388" s="7" t="s">
        <v>1</v>
      </c>
      <c r="C22388" s="7">
        <v>2519.221528</v>
      </c>
      <c r="D22388" s="7">
        <v>4153.7120960000002</v>
      </c>
      <c r="E22388" s="7" t="s">
        <v>7879</v>
      </c>
      <c r="F22388" s="7">
        <v>1</v>
      </c>
    </row>
    <row r="22389" spans="1:6" x14ac:dyDescent="0.2">
      <c r="A22389" s="7" t="s">
        <v>30266</v>
      </c>
      <c r="B22389" s="7" t="s">
        <v>1</v>
      </c>
      <c r="C22389" s="7">
        <v>2488.5705240000002</v>
      </c>
      <c r="D22389" s="7">
        <v>4149.4195840000002</v>
      </c>
      <c r="E22389" s="7" t="s">
        <v>7879</v>
      </c>
      <c r="F22389" s="7">
        <v>0</v>
      </c>
    </row>
    <row r="22390" spans="1:6" x14ac:dyDescent="0.2">
      <c r="A22390" s="7" t="s">
        <v>30267</v>
      </c>
      <c r="B22390" s="7" t="s">
        <v>1</v>
      </c>
      <c r="C22390" s="7">
        <v>2477.1465480000002</v>
      </c>
      <c r="D22390" s="7">
        <v>4134.9865639999998</v>
      </c>
      <c r="E22390" s="7" t="s">
        <v>7879</v>
      </c>
      <c r="F22390" s="7">
        <v>1</v>
      </c>
    </row>
    <row r="22391" spans="1:6" x14ac:dyDescent="0.2">
      <c r="A22391" s="7" t="s">
        <v>30268</v>
      </c>
      <c r="B22391" s="7" t="s">
        <v>1</v>
      </c>
      <c r="C22391" s="7">
        <v>2479.4500333333299</v>
      </c>
      <c r="D22391" s="7">
        <v>4136.3480833333297</v>
      </c>
      <c r="E22391" s="7" t="s">
        <v>7879</v>
      </c>
      <c r="F22391" s="7">
        <v>0</v>
      </c>
    </row>
    <row r="22392" spans="1:6" x14ac:dyDescent="0.2">
      <c r="A22392" s="7" t="s">
        <v>30269</v>
      </c>
      <c r="B22392" s="7" t="s">
        <v>1</v>
      </c>
      <c r="C22392" s="7">
        <v>2487.4485439999999</v>
      </c>
      <c r="D22392" s="7">
        <v>4142.3986199999999</v>
      </c>
      <c r="E22392" s="7" t="s">
        <v>7879</v>
      </c>
      <c r="F22392" s="7">
        <v>0</v>
      </c>
    </row>
    <row r="22393" spans="1:6" x14ac:dyDescent="0.2">
      <c r="A22393" s="7" t="s">
        <v>30270</v>
      </c>
      <c r="B22393" s="7" t="s">
        <v>1</v>
      </c>
      <c r="C22393" s="7">
        <v>2489.4885319999999</v>
      </c>
      <c r="D22393" s="7">
        <v>4144.8806720000002</v>
      </c>
      <c r="E22393" s="7" t="s">
        <v>7879</v>
      </c>
      <c r="F22393" s="7">
        <v>0</v>
      </c>
    </row>
    <row r="22394" spans="1:6" x14ac:dyDescent="0.2">
      <c r="A22394" s="7" t="s">
        <v>30271</v>
      </c>
      <c r="B22394" s="7" t="s">
        <v>1</v>
      </c>
      <c r="C22394" s="7">
        <v>2489.6415360000001</v>
      </c>
      <c r="D22394" s="7">
        <v>4139.6700959999998</v>
      </c>
      <c r="E22394" s="7" t="s">
        <v>7879</v>
      </c>
      <c r="F22394" s="7">
        <v>0</v>
      </c>
    </row>
    <row r="22395" spans="1:6" x14ac:dyDescent="0.2">
      <c r="A22395" s="7" t="s">
        <v>30272</v>
      </c>
      <c r="B22395" s="7" t="s">
        <v>1</v>
      </c>
      <c r="C22395" s="7">
        <v>2525.248028</v>
      </c>
      <c r="D22395" s="7">
        <v>4101.6071519999996</v>
      </c>
      <c r="E22395" s="7" t="s">
        <v>7879</v>
      </c>
      <c r="F22395" s="7">
        <v>1</v>
      </c>
    </row>
    <row r="22396" spans="1:6" x14ac:dyDescent="0.2">
      <c r="A22396" s="7" t="s">
        <v>30273</v>
      </c>
      <c r="B22396" s="7" t="s">
        <v>1</v>
      </c>
      <c r="C22396" s="7">
        <v>2526.9905239999998</v>
      </c>
      <c r="D22396" s="7">
        <v>4120.5365879999999</v>
      </c>
      <c r="E22396" s="7" t="s">
        <v>7879</v>
      </c>
      <c r="F22396" s="7">
        <v>0</v>
      </c>
    </row>
    <row r="22397" spans="1:6" x14ac:dyDescent="0.2">
      <c r="A22397" s="7" t="s">
        <v>30274</v>
      </c>
      <c r="B22397" s="7" t="s">
        <v>1</v>
      </c>
      <c r="C22397" s="7">
        <v>2550.9860359999998</v>
      </c>
      <c r="D22397" s="7">
        <v>4109.4610919999996</v>
      </c>
      <c r="E22397" s="7" t="s">
        <v>7879</v>
      </c>
      <c r="F22397" s="7">
        <v>0</v>
      </c>
    </row>
    <row r="22398" spans="1:6" x14ac:dyDescent="0.2">
      <c r="A22398" s="7" t="s">
        <v>30275</v>
      </c>
      <c r="B22398" s="7" t="s">
        <v>1</v>
      </c>
      <c r="C22398" s="7">
        <v>2553.1450319999999</v>
      </c>
      <c r="D22398" s="7">
        <v>4123.4435839999996</v>
      </c>
      <c r="E22398" s="7" t="s">
        <v>7879</v>
      </c>
      <c r="F22398" s="7">
        <v>0</v>
      </c>
    </row>
    <row r="22399" spans="1:6" x14ac:dyDescent="0.2">
      <c r="A22399" s="7" t="s">
        <v>30276</v>
      </c>
      <c r="B22399" s="7" t="s">
        <v>1</v>
      </c>
      <c r="C22399" s="7">
        <v>2553.1535399999998</v>
      </c>
      <c r="D22399" s="7">
        <v>4116.5160839999999</v>
      </c>
      <c r="E22399" s="7" t="s">
        <v>7879</v>
      </c>
      <c r="F22399" s="7">
        <v>0</v>
      </c>
    </row>
    <row r="22400" spans="1:6" x14ac:dyDescent="0.2">
      <c r="A22400" s="7" t="s">
        <v>30277</v>
      </c>
      <c r="B22400" s="7" t="s">
        <v>1</v>
      </c>
      <c r="C22400" s="7">
        <v>2547.2822631578902</v>
      </c>
      <c r="D22400" s="7">
        <v>4120.2856473684196</v>
      </c>
      <c r="E22400" s="7" t="s">
        <v>7879</v>
      </c>
      <c r="F22400" s="7">
        <v>0</v>
      </c>
    </row>
    <row r="22401" spans="1:6" x14ac:dyDescent="0.2">
      <c r="A22401" s="7" t="s">
        <v>30278</v>
      </c>
      <c r="B22401" s="7" t="s">
        <v>1</v>
      </c>
      <c r="C22401" s="7">
        <v>2546.3110280000001</v>
      </c>
      <c r="D22401" s="7">
        <v>4089.8005840000001</v>
      </c>
      <c r="E22401" s="7" t="s">
        <v>7879</v>
      </c>
      <c r="F22401" s="7">
        <v>1</v>
      </c>
    </row>
    <row r="22402" spans="1:6" x14ac:dyDescent="0.2">
      <c r="A22402" s="7" t="s">
        <v>30279</v>
      </c>
      <c r="B22402" s="7" t="s">
        <v>1</v>
      </c>
      <c r="C22402" s="7">
        <v>2548.9205360000001</v>
      </c>
      <c r="D22402" s="7">
        <v>4103.7235520000004</v>
      </c>
      <c r="E22402" s="7" t="s">
        <v>7879</v>
      </c>
      <c r="F22402" s="7">
        <v>0</v>
      </c>
    </row>
    <row r="22403" spans="1:6" x14ac:dyDescent="0.2">
      <c r="A22403" s="7" t="s">
        <v>30280</v>
      </c>
      <c r="B22403" s="7" t="s">
        <v>1</v>
      </c>
      <c r="C22403" s="7">
        <v>2552.0825319999999</v>
      </c>
      <c r="D22403" s="7">
        <v>4103.5110679999998</v>
      </c>
      <c r="E22403" s="7" t="s">
        <v>7879</v>
      </c>
      <c r="F22403" s="7">
        <v>0</v>
      </c>
    </row>
    <row r="22404" spans="1:6" x14ac:dyDescent="0.2">
      <c r="A22404" s="7" t="s">
        <v>30281</v>
      </c>
      <c r="B22404" s="7" t="s">
        <v>1</v>
      </c>
      <c r="C22404" s="7">
        <v>2533.875524</v>
      </c>
      <c r="D22404" s="7">
        <v>4149.4621200000001</v>
      </c>
      <c r="E22404" s="7" t="s">
        <v>7879</v>
      </c>
      <c r="F22404" s="7">
        <v>0</v>
      </c>
    </row>
    <row r="22405" spans="1:6" x14ac:dyDescent="0.2">
      <c r="A22405" s="7" t="s">
        <v>30282</v>
      </c>
      <c r="B22405" s="7" t="s">
        <v>1</v>
      </c>
      <c r="C22405" s="7">
        <v>2532.3200240000001</v>
      </c>
      <c r="D22405" s="7">
        <v>4178.6001239999996</v>
      </c>
      <c r="E22405" s="7" t="s">
        <v>7879</v>
      </c>
      <c r="F22405" s="7">
        <v>0</v>
      </c>
    </row>
    <row r="22406" spans="1:6" x14ac:dyDescent="0.2">
      <c r="A22406" s="7" t="s">
        <v>30283</v>
      </c>
      <c r="B22406" s="7" t="s">
        <v>1</v>
      </c>
      <c r="C22406" s="7">
        <v>2533.2720359999998</v>
      </c>
      <c r="D22406" s="7">
        <v>4170.0151079999996</v>
      </c>
      <c r="E22406" s="7" t="s">
        <v>7879</v>
      </c>
      <c r="F22406" s="7">
        <v>0</v>
      </c>
    </row>
    <row r="22407" spans="1:6" x14ac:dyDescent="0.2">
      <c r="A22407" s="7" t="s">
        <v>30284</v>
      </c>
      <c r="B22407" s="7" t="s">
        <v>1</v>
      </c>
      <c r="C22407" s="7">
        <v>2526.5315479999999</v>
      </c>
      <c r="D22407" s="7">
        <v>4158.2511000000004</v>
      </c>
      <c r="E22407" s="7" t="s">
        <v>7879</v>
      </c>
      <c r="F22407" s="7">
        <v>0</v>
      </c>
    </row>
    <row r="22408" spans="1:6" x14ac:dyDescent="0.2">
      <c r="A22408" s="7" t="s">
        <v>30285</v>
      </c>
      <c r="B22408" s="7" t="s">
        <v>1</v>
      </c>
      <c r="C22408" s="7">
        <v>2542.4520200000002</v>
      </c>
      <c r="D22408" s="7">
        <v>4147.6261119999999</v>
      </c>
      <c r="E22408" s="7" t="s">
        <v>7879</v>
      </c>
      <c r="F22408" s="7">
        <v>0</v>
      </c>
    </row>
    <row r="22409" spans="1:6" x14ac:dyDescent="0.2">
      <c r="A22409" s="7" t="s">
        <v>30286</v>
      </c>
      <c r="B22409" s="7" t="s">
        <v>1</v>
      </c>
      <c r="C22409" s="7">
        <v>2546.8635159999999</v>
      </c>
      <c r="D22409" s="7">
        <v>4128.9685879999997</v>
      </c>
      <c r="E22409" s="7" t="s">
        <v>7879</v>
      </c>
      <c r="F22409" s="7">
        <v>1</v>
      </c>
    </row>
    <row r="22410" spans="1:6" x14ac:dyDescent="0.2">
      <c r="A22410" s="7" t="s">
        <v>30287</v>
      </c>
      <c r="B22410" s="7" t="s">
        <v>1</v>
      </c>
      <c r="C22410" s="7">
        <v>2537.199028</v>
      </c>
      <c r="D22410" s="7">
        <v>4145.4925560000001</v>
      </c>
      <c r="E22410" s="7" t="s">
        <v>7879</v>
      </c>
      <c r="F22410" s="7">
        <v>1</v>
      </c>
    </row>
    <row r="22411" spans="1:6" x14ac:dyDescent="0.2">
      <c r="A22411" s="7" t="s">
        <v>30288</v>
      </c>
      <c r="B22411" s="7" t="s">
        <v>1</v>
      </c>
      <c r="C22411" s="7">
        <v>2535.5840199999998</v>
      </c>
      <c r="D22411" s="7">
        <v>4141.0726359999999</v>
      </c>
      <c r="E22411" s="7" t="s">
        <v>7879</v>
      </c>
      <c r="F22411" s="7">
        <v>1</v>
      </c>
    </row>
    <row r="22412" spans="1:6" x14ac:dyDescent="0.2">
      <c r="A22412" s="7" t="s">
        <v>30289</v>
      </c>
      <c r="B22412" s="7" t="s">
        <v>1</v>
      </c>
      <c r="C22412" s="7">
        <v>2479.8835239999999</v>
      </c>
      <c r="D22412" s="7">
        <v>4300.2266</v>
      </c>
      <c r="E22412" s="7" t="s">
        <v>7879</v>
      </c>
      <c r="F22412" s="7">
        <v>0</v>
      </c>
    </row>
    <row r="22413" spans="1:6" x14ac:dyDescent="0.2">
      <c r="A22413" s="7" t="s">
        <v>30290</v>
      </c>
      <c r="B22413" s="7" t="s">
        <v>1</v>
      </c>
      <c r="C22413" s="7">
        <v>2484.1250333333301</v>
      </c>
      <c r="D22413" s="7">
        <v>4300.3626041666703</v>
      </c>
      <c r="E22413" s="7" t="s">
        <v>7879</v>
      </c>
      <c r="F22413" s="7">
        <v>0</v>
      </c>
    </row>
    <row r="22414" spans="1:6" x14ac:dyDescent="0.2">
      <c r="A22414" s="7" t="s">
        <v>30291</v>
      </c>
      <c r="B22414" s="7" t="s">
        <v>1</v>
      </c>
      <c r="C22414" s="7">
        <v>2474.868524</v>
      </c>
      <c r="D22414" s="7">
        <v>4295.2712240000001</v>
      </c>
      <c r="E22414" s="7" t="s">
        <v>7879</v>
      </c>
      <c r="F22414" s="7">
        <v>0</v>
      </c>
    </row>
    <row r="22415" spans="1:6" x14ac:dyDescent="0.2">
      <c r="A22415" s="7" t="s">
        <v>30292</v>
      </c>
      <c r="B22415" s="7" t="s">
        <v>1</v>
      </c>
      <c r="C22415" s="7">
        <v>2481.243528</v>
      </c>
      <c r="D22415" s="7">
        <v>4289.4656240000004</v>
      </c>
      <c r="E22415" s="7" t="s">
        <v>7879</v>
      </c>
      <c r="F22415" s="7">
        <v>0</v>
      </c>
    </row>
    <row r="22416" spans="1:6" x14ac:dyDescent="0.2">
      <c r="A22416" s="7" t="s">
        <v>30293</v>
      </c>
      <c r="B22416" s="7" t="s">
        <v>1</v>
      </c>
      <c r="C22416" s="7">
        <v>2478.7530280000001</v>
      </c>
      <c r="D22416" s="7">
        <v>4310.4860959999996</v>
      </c>
      <c r="E22416" s="7" t="s">
        <v>7879</v>
      </c>
      <c r="F22416" s="7">
        <v>1</v>
      </c>
    </row>
    <row r="22417" spans="1:6" x14ac:dyDescent="0.2">
      <c r="A22417" s="7" t="s">
        <v>30294</v>
      </c>
      <c r="B22417" s="7" t="s">
        <v>1</v>
      </c>
      <c r="C22417" s="7">
        <v>2486.114024</v>
      </c>
      <c r="D22417" s="7">
        <v>4310.6136720000004</v>
      </c>
      <c r="E22417" s="7" t="s">
        <v>7879</v>
      </c>
      <c r="F22417" s="7">
        <v>1</v>
      </c>
    </row>
    <row r="22418" spans="1:6" x14ac:dyDescent="0.2">
      <c r="A22418" s="7" t="s">
        <v>30295</v>
      </c>
      <c r="B22418" s="7" t="s">
        <v>1</v>
      </c>
      <c r="C22418" s="7">
        <v>2479.91752</v>
      </c>
      <c r="D22418" s="7">
        <v>4305.6495800000002</v>
      </c>
      <c r="E22418" s="7" t="s">
        <v>7879</v>
      </c>
      <c r="F22418" s="7">
        <v>1</v>
      </c>
    </row>
    <row r="22419" spans="1:6" x14ac:dyDescent="0.2">
      <c r="A22419" s="7" t="s">
        <v>30296</v>
      </c>
      <c r="B22419" s="7" t="s">
        <v>1</v>
      </c>
      <c r="C22419" s="7">
        <v>2483.4620319999999</v>
      </c>
      <c r="D22419" s="7">
        <v>4306.7886479999997</v>
      </c>
      <c r="E22419" s="7" t="s">
        <v>7879</v>
      </c>
      <c r="F22419" s="7">
        <v>2</v>
      </c>
    </row>
    <row r="22420" spans="1:6" x14ac:dyDescent="0.2">
      <c r="A22420" s="7" t="s">
        <v>30297</v>
      </c>
      <c r="B22420" s="7" t="s">
        <v>1</v>
      </c>
      <c r="C22420" s="7">
        <v>2485.978032</v>
      </c>
      <c r="D22420" s="7">
        <v>4306.6951319999998</v>
      </c>
      <c r="E22420" s="7" t="s">
        <v>7879</v>
      </c>
      <c r="F22420" s="7">
        <v>1</v>
      </c>
    </row>
    <row r="22421" spans="1:6" x14ac:dyDescent="0.2">
      <c r="A22421" s="7" t="s">
        <v>30298</v>
      </c>
      <c r="B22421" s="7" t="s">
        <v>1</v>
      </c>
      <c r="C22421" s="7">
        <v>2467.0400359999999</v>
      </c>
      <c r="D22421" s="7">
        <v>4305.2330920000004</v>
      </c>
      <c r="E22421" s="7" t="s">
        <v>7879</v>
      </c>
      <c r="F22421" s="7">
        <v>0</v>
      </c>
    </row>
    <row r="22422" spans="1:6" x14ac:dyDescent="0.2">
      <c r="A22422" s="7" t="s">
        <v>30299</v>
      </c>
      <c r="B22422" s="7" t="s">
        <v>1</v>
      </c>
      <c r="C22422" s="7">
        <v>2476.73002</v>
      </c>
      <c r="D22422" s="7">
        <v>4316.7251159999996</v>
      </c>
      <c r="E22422" s="7" t="s">
        <v>7879</v>
      </c>
      <c r="F22422" s="7">
        <v>0</v>
      </c>
    </row>
    <row r="22423" spans="1:6" x14ac:dyDescent="0.2">
      <c r="A22423" s="7" t="s">
        <v>30300</v>
      </c>
      <c r="B22423" s="7" t="s">
        <v>1</v>
      </c>
      <c r="C22423" s="7">
        <v>2469.4880400000002</v>
      </c>
      <c r="D22423" s="7">
        <v>4315.1865719999996</v>
      </c>
      <c r="E22423" s="7" t="s">
        <v>7879</v>
      </c>
      <c r="F22423" s="7">
        <v>0</v>
      </c>
    </row>
    <row r="22424" spans="1:6" x14ac:dyDescent="0.2">
      <c r="A22424" s="7" t="s">
        <v>30301</v>
      </c>
      <c r="B22424" s="7" t="s">
        <v>1</v>
      </c>
      <c r="C22424" s="7">
        <v>2470.4315160000001</v>
      </c>
      <c r="D22424" s="7">
        <v>4310.8431</v>
      </c>
      <c r="E22424" s="7" t="s">
        <v>7879</v>
      </c>
      <c r="F22424" s="7">
        <v>0</v>
      </c>
    </row>
    <row r="22425" spans="1:6" x14ac:dyDescent="0.2">
      <c r="A22425" s="7" t="s">
        <v>30302</v>
      </c>
      <c r="B22425" s="7" t="s">
        <v>1</v>
      </c>
      <c r="C22425" s="7">
        <v>2475.8035279999999</v>
      </c>
      <c r="D22425" s="7">
        <v>4304.0346040000004</v>
      </c>
      <c r="E22425" s="7" t="s">
        <v>7879</v>
      </c>
      <c r="F22425" s="7">
        <v>1</v>
      </c>
    </row>
    <row r="22426" spans="1:6" x14ac:dyDescent="0.2">
      <c r="A22426" s="7" t="s">
        <v>30303</v>
      </c>
      <c r="B22426" s="7" t="s">
        <v>1</v>
      </c>
      <c r="C22426" s="7">
        <v>2481.4985360000001</v>
      </c>
      <c r="D22426" s="7">
        <v>4270.5871200000001</v>
      </c>
      <c r="E22426" s="7" t="s">
        <v>7879</v>
      </c>
      <c r="F22426" s="7">
        <v>1</v>
      </c>
    </row>
    <row r="22427" spans="1:6" x14ac:dyDescent="0.2">
      <c r="A22427" s="7" t="s">
        <v>30304</v>
      </c>
      <c r="B22427" s="7" t="s">
        <v>1</v>
      </c>
      <c r="C22427" s="7">
        <v>2481.7110360000001</v>
      </c>
      <c r="D22427" s="7">
        <v>4277.3191280000001</v>
      </c>
      <c r="E22427" s="7" t="s">
        <v>7879</v>
      </c>
      <c r="F22427" s="7">
        <v>0</v>
      </c>
    </row>
    <row r="22428" spans="1:6" x14ac:dyDescent="0.2">
      <c r="A22428" s="7" t="s">
        <v>30305</v>
      </c>
      <c r="B22428" s="7" t="s">
        <v>1</v>
      </c>
      <c r="C22428" s="7">
        <v>2473.6190200000001</v>
      </c>
      <c r="D22428" s="7">
        <v>4263.5150720000001</v>
      </c>
      <c r="E22428" s="7" t="s">
        <v>7879</v>
      </c>
      <c r="F22428" s="7">
        <v>0</v>
      </c>
    </row>
    <row r="22429" spans="1:6" x14ac:dyDescent="0.2">
      <c r="A22429" s="7" t="s">
        <v>30306</v>
      </c>
      <c r="B22429" s="7" t="s">
        <v>1</v>
      </c>
      <c r="C22429" s="7">
        <v>2482.1530520000001</v>
      </c>
      <c r="D22429" s="7">
        <v>4255.7376080000004</v>
      </c>
      <c r="E22429" s="7" t="s">
        <v>7879</v>
      </c>
      <c r="F22429" s="7">
        <v>1</v>
      </c>
    </row>
    <row r="22430" spans="1:6" x14ac:dyDescent="0.2">
      <c r="A22430" s="7" t="s">
        <v>30307</v>
      </c>
      <c r="B22430" s="7" t="s">
        <v>1</v>
      </c>
      <c r="C22430" s="7">
        <v>2488.103028</v>
      </c>
      <c r="D22430" s="7">
        <v>4250.9775280000003</v>
      </c>
      <c r="E22430" s="7" t="s">
        <v>7879</v>
      </c>
      <c r="F22430" s="7">
        <v>0</v>
      </c>
    </row>
    <row r="22431" spans="1:6" x14ac:dyDescent="0.2">
      <c r="A22431" s="7" t="s">
        <v>30308</v>
      </c>
      <c r="B22431" s="7" t="s">
        <v>1</v>
      </c>
      <c r="C22431" s="7">
        <v>2519.0069100000001</v>
      </c>
      <c r="D22431" s="7">
        <v>4331.3451400000004</v>
      </c>
      <c r="E22431" s="7" t="s">
        <v>7879</v>
      </c>
      <c r="F22431" s="7">
        <v>1</v>
      </c>
    </row>
    <row r="22432" spans="1:6" x14ac:dyDescent="0.2">
      <c r="A22432" s="7" t="s">
        <v>30309</v>
      </c>
      <c r="B22432" s="7" t="s">
        <v>1</v>
      </c>
      <c r="C22432" s="7">
        <v>2500.5215320000002</v>
      </c>
      <c r="D22432" s="7">
        <v>4333.0196159999996</v>
      </c>
      <c r="E22432" s="7" t="s">
        <v>7879</v>
      </c>
      <c r="F22432" s="7">
        <v>1</v>
      </c>
    </row>
    <row r="22433" spans="1:6" x14ac:dyDescent="0.2">
      <c r="A22433" s="7" t="s">
        <v>30310</v>
      </c>
      <c r="B22433" s="7" t="s">
        <v>1</v>
      </c>
      <c r="C22433" s="7">
        <v>2506.828536</v>
      </c>
      <c r="D22433" s="7">
        <v>4300.7366599999996</v>
      </c>
      <c r="E22433" s="7" t="s">
        <v>7879</v>
      </c>
      <c r="F22433" s="7">
        <v>0</v>
      </c>
    </row>
    <row r="22434" spans="1:6" x14ac:dyDescent="0.2">
      <c r="A22434" s="7" t="s">
        <v>30311</v>
      </c>
      <c r="B22434" s="7" t="s">
        <v>1</v>
      </c>
      <c r="C22434" s="7">
        <v>2491.9790280000002</v>
      </c>
      <c r="D22434" s="7">
        <v>4330.6310759999997</v>
      </c>
      <c r="E22434" s="7" t="s">
        <v>7879</v>
      </c>
      <c r="F22434" s="7">
        <v>0</v>
      </c>
    </row>
    <row r="22435" spans="1:6" x14ac:dyDescent="0.2">
      <c r="A22435" s="7" t="s">
        <v>30312</v>
      </c>
      <c r="B22435" s="7" t="s">
        <v>1</v>
      </c>
      <c r="C22435" s="7">
        <v>2494.7670400000002</v>
      </c>
      <c r="D22435" s="7">
        <v>4328.5400959999997</v>
      </c>
      <c r="E22435" s="7" t="s">
        <v>7879</v>
      </c>
      <c r="F22435" s="7">
        <v>0</v>
      </c>
    </row>
    <row r="22436" spans="1:6" x14ac:dyDescent="0.2">
      <c r="A22436" s="7" t="s">
        <v>30313</v>
      </c>
      <c r="B22436" s="7" t="s">
        <v>1</v>
      </c>
      <c r="C22436" s="7">
        <v>2494.8435399999998</v>
      </c>
      <c r="D22436" s="7">
        <v>4295.2371080000003</v>
      </c>
      <c r="E22436" s="7" t="s">
        <v>7879</v>
      </c>
      <c r="F22436" s="7">
        <v>0</v>
      </c>
    </row>
    <row r="22437" spans="1:6" x14ac:dyDescent="0.2">
      <c r="A22437" s="7" t="s">
        <v>30314</v>
      </c>
      <c r="B22437" s="7" t="s">
        <v>1</v>
      </c>
      <c r="C22437" s="7">
        <v>2508.7920199999999</v>
      </c>
      <c r="D22437" s="7">
        <v>4254.930128</v>
      </c>
      <c r="E22437" s="7" t="s">
        <v>7879</v>
      </c>
      <c r="F22437" s="7">
        <v>0</v>
      </c>
    </row>
    <row r="22438" spans="1:6" x14ac:dyDescent="0.2">
      <c r="A22438" s="7" t="s">
        <v>30315</v>
      </c>
      <c r="B22438" s="7" t="s">
        <v>1</v>
      </c>
      <c r="C22438" s="7">
        <v>2498.6600279999998</v>
      </c>
      <c r="D22438" s="7">
        <v>4248.325648</v>
      </c>
      <c r="E22438" s="7" t="s">
        <v>7879</v>
      </c>
      <c r="F22438" s="7">
        <v>1</v>
      </c>
    </row>
    <row r="22439" spans="1:6" x14ac:dyDescent="0.2">
      <c r="A22439" s="7" t="s">
        <v>30316</v>
      </c>
      <c r="B22439" s="7" t="s">
        <v>1</v>
      </c>
      <c r="C22439" s="7">
        <v>2502.4085359999999</v>
      </c>
      <c r="D22439" s="7">
        <v>4251.9466240000002</v>
      </c>
      <c r="E22439" s="7" t="s">
        <v>7879</v>
      </c>
      <c r="F22439" s="7">
        <v>0</v>
      </c>
    </row>
    <row r="22440" spans="1:6" x14ac:dyDescent="0.2">
      <c r="A22440" s="7" t="s">
        <v>30317</v>
      </c>
      <c r="B22440" s="7" t="s">
        <v>1</v>
      </c>
      <c r="C22440" s="7">
        <v>2510.3560360000001</v>
      </c>
      <c r="D22440" s="7">
        <v>4251.5556560000005</v>
      </c>
      <c r="E22440" s="7" t="s">
        <v>7879</v>
      </c>
      <c r="F22440" s="7">
        <v>0</v>
      </c>
    </row>
    <row r="22441" spans="1:6" x14ac:dyDescent="0.2">
      <c r="A22441" s="7" t="s">
        <v>30318</v>
      </c>
      <c r="B22441" s="7" t="s">
        <v>1</v>
      </c>
      <c r="C22441" s="7">
        <v>2499.1615240000001</v>
      </c>
      <c r="D22441" s="7">
        <v>4288.0205999999998</v>
      </c>
      <c r="E22441" s="7" t="s">
        <v>7879</v>
      </c>
      <c r="F22441" s="7">
        <v>0</v>
      </c>
    </row>
    <row r="22442" spans="1:6" x14ac:dyDescent="0.2">
      <c r="A22442" s="7" t="s">
        <v>30319</v>
      </c>
      <c r="B22442" s="7" t="s">
        <v>1</v>
      </c>
      <c r="C22442" s="7">
        <v>2499.7650279999998</v>
      </c>
      <c r="D22442" s="7">
        <v>4277.8801640000001</v>
      </c>
      <c r="E22442" s="7" t="s">
        <v>7879</v>
      </c>
      <c r="F22442" s="7">
        <v>0</v>
      </c>
    </row>
    <row r="22443" spans="1:6" x14ac:dyDescent="0.2">
      <c r="A22443" s="7" t="s">
        <v>30320</v>
      </c>
      <c r="B22443" s="7" t="s">
        <v>1</v>
      </c>
      <c r="C22443" s="7">
        <v>2496.9812700000002</v>
      </c>
      <c r="D22443" s="7">
        <v>4285.74262</v>
      </c>
      <c r="E22443" s="7" t="s">
        <v>7879</v>
      </c>
      <c r="F22443" s="7">
        <v>0</v>
      </c>
    </row>
    <row r="22444" spans="1:6" x14ac:dyDescent="0.2">
      <c r="A22444" s="7" t="s">
        <v>30321</v>
      </c>
      <c r="B22444" s="7" t="s">
        <v>1</v>
      </c>
      <c r="C22444" s="7">
        <v>2503.3120083333301</v>
      </c>
      <c r="D22444" s="7">
        <v>4281.1401833333302</v>
      </c>
      <c r="E22444" s="7" t="s">
        <v>7879</v>
      </c>
      <c r="F22444" s="7">
        <v>0</v>
      </c>
    </row>
    <row r="22445" spans="1:6" x14ac:dyDescent="0.2">
      <c r="A22445" s="7" t="s">
        <v>30322</v>
      </c>
      <c r="B22445" s="7" t="s">
        <v>1</v>
      </c>
      <c r="C22445" s="7">
        <v>2515.9150399999999</v>
      </c>
      <c r="D22445" s="7">
        <v>4278.8235439999999</v>
      </c>
      <c r="E22445" s="7" t="s">
        <v>7879</v>
      </c>
      <c r="F22445" s="7">
        <v>0</v>
      </c>
    </row>
    <row r="22446" spans="1:6" x14ac:dyDescent="0.2">
      <c r="A22446" s="7" t="s">
        <v>30323</v>
      </c>
      <c r="B22446" s="7" t="s">
        <v>1</v>
      </c>
      <c r="C22446" s="7">
        <v>2527.2710320000001</v>
      </c>
      <c r="D22446" s="7">
        <v>4185.7400719999996</v>
      </c>
      <c r="E22446" s="7" t="s">
        <v>7879</v>
      </c>
      <c r="F22446" s="7">
        <v>0</v>
      </c>
    </row>
    <row r="22447" spans="1:6" x14ac:dyDescent="0.2">
      <c r="A22447" s="7" t="s">
        <v>30324</v>
      </c>
      <c r="B22447" s="7" t="s">
        <v>1</v>
      </c>
      <c r="C22447" s="7">
        <v>2532.3455399999998</v>
      </c>
      <c r="D22447" s="7">
        <v>4184.3545720000002</v>
      </c>
      <c r="E22447" s="7" t="s">
        <v>7879</v>
      </c>
      <c r="F22447" s="7">
        <v>1</v>
      </c>
    </row>
    <row r="22448" spans="1:6" x14ac:dyDescent="0.2">
      <c r="A22448" s="7" t="s">
        <v>30325</v>
      </c>
      <c r="B22448" s="7" t="s">
        <v>1</v>
      </c>
      <c r="C22448" s="7">
        <v>2531.929036</v>
      </c>
      <c r="D22448" s="7">
        <v>4222.8510800000004</v>
      </c>
      <c r="E22448" s="7" t="s">
        <v>7879</v>
      </c>
      <c r="F22448" s="7">
        <v>0</v>
      </c>
    </row>
    <row r="22449" spans="1:6" x14ac:dyDescent="0.2">
      <c r="A22449" s="7" t="s">
        <v>30326</v>
      </c>
      <c r="B22449" s="7" t="s">
        <v>1</v>
      </c>
      <c r="C22449" s="7">
        <v>2534.7850480000002</v>
      </c>
      <c r="D22449" s="7">
        <v>4216.765136</v>
      </c>
      <c r="E22449" s="7" t="s">
        <v>7879</v>
      </c>
      <c r="F22449" s="7">
        <v>0</v>
      </c>
    </row>
    <row r="22450" spans="1:6" x14ac:dyDescent="0.2">
      <c r="A22450" s="7" t="s">
        <v>30327</v>
      </c>
      <c r="B22450" s="7" t="s">
        <v>1</v>
      </c>
      <c r="C22450" s="7">
        <v>2536.4340480000001</v>
      </c>
      <c r="D22450" s="7">
        <v>4345.1916039999996</v>
      </c>
      <c r="E22450" s="7" t="s">
        <v>7879</v>
      </c>
      <c r="F22450" s="7">
        <v>0</v>
      </c>
    </row>
    <row r="22451" spans="1:6" x14ac:dyDescent="0.2">
      <c r="A22451" s="7" t="s">
        <v>30328</v>
      </c>
      <c r="B22451" s="7" t="s">
        <v>1</v>
      </c>
      <c r="C22451" s="7">
        <v>2551.6915479999998</v>
      </c>
      <c r="D22451" s="7">
        <v>4343.882584</v>
      </c>
      <c r="E22451" s="7" t="s">
        <v>7879</v>
      </c>
      <c r="F22451" s="7">
        <v>0</v>
      </c>
    </row>
    <row r="22452" spans="1:6" x14ac:dyDescent="0.2">
      <c r="A22452" s="7" t="s">
        <v>30329</v>
      </c>
      <c r="B22452" s="7" t="s">
        <v>1</v>
      </c>
      <c r="C22452" s="7">
        <v>2531.78172</v>
      </c>
      <c r="D22452" s="7">
        <v>4343.6276133333304</v>
      </c>
      <c r="E22452" s="7" t="s">
        <v>7879</v>
      </c>
      <c r="F22452" s="7">
        <v>0</v>
      </c>
    </row>
    <row r="22453" spans="1:6" x14ac:dyDescent="0.2">
      <c r="A22453" s="7" t="s">
        <v>30330</v>
      </c>
      <c r="B22453" s="7" t="s">
        <v>1</v>
      </c>
      <c r="C22453" s="7">
        <v>2542.1460440000001</v>
      </c>
      <c r="D22453" s="7">
        <v>4344.8006599999999</v>
      </c>
      <c r="E22453" s="7" t="s">
        <v>7879</v>
      </c>
      <c r="F22453" s="7">
        <v>0</v>
      </c>
    </row>
    <row r="22454" spans="1:6" x14ac:dyDescent="0.2">
      <c r="A22454" s="7" t="s">
        <v>30331</v>
      </c>
      <c r="B22454" s="7" t="s">
        <v>1</v>
      </c>
      <c r="C22454" s="7">
        <v>2537.7855319999999</v>
      </c>
      <c r="D22454" s="7">
        <v>4341.7236039999998</v>
      </c>
      <c r="E22454" s="7" t="s">
        <v>7879</v>
      </c>
      <c r="F22454" s="7">
        <v>0</v>
      </c>
    </row>
    <row r="22455" spans="1:6" x14ac:dyDescent="0.2">
      <c r="A22455" s="7" t="s">
        <v>30332</v>
      </c>
      <c r="B22455" s="7" t="s">
        <v>1</v>
      </c>
      <c r="C22455" s="7">
        <v>2541.0240359999998</v>
      </c>
      <c r="D22455" s="7">
        <v>4349.2715520000002</v>
      </c>
      <c r="E22455" s="7" t="s">
        <v>7879</v>
      </c>
      <c r="F22455" s="7">
        <v>0</v>
      </c>
    </row>
    <row r="22456" spans="1:6" x14ac:dyDescent="0.2">
      <c r="A22456" s="7" t="s">
        <v>30333</v>
      </c>
      <c r="B22456" s="7" t="s">
        <v>1</v>
      </c>
      <c r="C22456" s="7">
        <v>2531.5720200000001</v>
      </c>
      <c r="D22456" s="7">
        <v>4346.8066120000003</v>
      </c>
      <c r="E22456" s="7" t="s">
        <v>7879</v>
      </c>
      <c r="F22456" s="7">
        <v>0</v>
      </c>
    </row>
    <row r="22457" spans="1:6" x14ac:dyDescent="0.2">
      <c r="A22457" s="7" t="s">
        <v>30334</v>
      </c>
      <c r="B22457" s="7" t="s">
        <v>1</v>
      </c>
      <c r="C22457" s="7">
        <v>2535.3120319999998</v>
      </c>
      <c r="D22457" s="7">
        <v>4353.8191559999996</v>
      </c>
      <c r="E22457" s="7" t="s">
        <v>7879</v>
      </c>
      <c r="F22457" s="7">
        <v>0</v>
      </c>
    </row>
    <row r="22458" spans="1:6" x14ac:dyDescent="0.2">
      <c r="A22458" s="7" t="s">
        <v>30335</v>
      </c>
      <c r="B22458" s="7" t="s">
        <v>1</v>
      </c>
      <c r="C22458" s="7">
        <v>2534.8615359999999</v>
      </c>
      <c r="D22458" s="7">
        <v>4415.3165879999997</v>
      </c>
      <c r="E22458" s="7" t="s">
        <v>7879</v>
      </c>
      <c r="F22458" s="7">
        <v>0</v>
      </c>
    </row>
    <row r="22459" spans="1:6" x14ac:dyDescent="0.2">
      <c r="A22459" s="7" t="s">
        <v>30336</v>
      </c>
      <c r="B22459" s="7" t="s">
        <v>1</v>
      </c>
      <c r="C22459" s="7">
        <v>2546.4725319999998</v>
      </c>
      <c r="D22459" s="7">
        <v>4416.9995520000002</v>
      </c>
      <c r="E22459" s="7" t="s">
        <v>7879</v>
      </c>
      <c r="F22459" s="7">
        <v>0</v>
      </c>
    </row>
    <row r="22460" spans="1:6" x14ac:dyDescent="0.2">
      <c r="A22460" s="7" t="s">
        <v>30337</v>
      </c>
      <c r="B22460" s="7" t="s">
        <v>1</v>
      </c>
      <c r="C22460" s="7">
        <v>2543.395528</v>
      </c>
      <c r="D22460" s="7">
        <v>4413.6081119999999</v>
      </c>
      <c r="E22460" s="7" t="s">
        <v>7879</v>
      </c>
      <c r="F22460" s="7">
        <v>0</v>
      </c>
    </row>
    <row r="22461" spans="1:6" x14ac:dyDescent="0.2">
      <c r="A22461" s="7" t="s">
        <v>30338</v>
      </c>
      <c r="B22461" s="7" t="s">
        <v>1</v>
      </c>
      <c r="C22461" s="7">
        <v>2531.5318409090901</v>
      </c>
      <c r="D22461" s="7">
        <v>4413.9244863636404</v>
      </c>
      <c r="E22461" s="7" t="s">
        <v>7879</v>
      </c>
      <c r="F22461" s="7">
        <v>0</v>
      </c>
    </row>
    <row r="22462" spans="1:6" x14ac:dyDescent="0.2">
      <c r="A22462" s="7" t="s">
        <v>30339</v>
      </c>
      <c r="B22462" s="7" t="s">
        <v>1</v>
      </c>
      <c r="C22462" s="7">
        <v>2530.2941866666702</v>
      </c>
      <c r="D22462" s="7">
        <v>4397.3758399999997</v>
      </c>
      <c r="E22462" s="7" t="s">
        <v>7879</v>
      </c>
      <c r="F22462" s="7">
        <v>0</v>
      </c>
    </row>
    <row r="22463" spans="1:6" x14ac:dyDescent="0.2">
      <c r="A22463" s="7" t="s">
        <v>30340</v>
      </c>
      <c r="B22463" s="7" t="s">
        <v>1</v>
      </c>
      <c r="C22463" s="7">
        <v>2527.9170159999999</v>
      </c>
      <c r="D22463" s="7">
        <v>4364.4270800000004</v>
      </c>
      <c r="E22463" s="7" t="s">
        <v>7879</v>
      </c>
      <c r="F22463" s="7">
        <v>0</v>
      </c>
    </row>
    <row r="22464" spans="1:6" x14ac:dyDescent="0.2">
      <c r="A22464" s="7" t="s">
        <v>30341</v>
      </c>
      <c r="B22464" s="7" t="s">
        <v>1</v>
      </c>
      <c r="C22464" s="7">
        <v>2540.4630360000001</v>
      </c>
      <c r="D22464" s="7">
        <v>4377.2875679999997</v>
      </c>
      <c r="E22464" s="7" t="s">
        <v>7879</v>
      </c>
      <c r="F22464" s="7">
        <v>0</v>
      </c>
    </row>
    <row r="22465" spans="1:6" x14ac:dyDescent="0.2">
      <c r="A22465" s="7" t="s">
        <v>30342</v>
      </c>
      <c r="B22465" s="7" t="s">
        <v>1</v>
      </c>
      <c r="C22465" s="7">
        <v>2546.5660360000002</v>
      </c>
      <c r="D22465" s="7">
        <v>4381.2911279999998</v>
      </c>
      <c r="E22465" s="7" t="s">
        <v>7879</v>
      </c>
      <c r="F22465" s="7">
        <v>0</v>
      </c>
    </row>
    <row r="22466" spans="1:6" x14ac:dyDescent="0.2">
      <c r="A22466" s="7" t="s">
        <v>30343</v>
      </c>
      <c r="B22466" s="7" t="s">
        <v>1</v>
      </c>
      <c r="C22466" s="7">
        <v>2552.0145360000001</v>
      </c>
      <c r="D22466" s="7">
        <v>4365.4130960000002</v>
      </c>
      <c r="E22466" s="7" t="s">
        <v>7879</v>
      </c>
      <c r="F22466" s="7">
        <v>0</v>
      </c>
    </row>
    <row r="22467" spans="1:6" x14ac:dyDescent="0.2">
      <c r="A22467" s="7" t="s">
        <v>30344</v>
      </c>
      <c r="B22467" s="7" t="s">
        <v>1</v>
      </c>
      <c r="C22467" s="7">
        <v>2548.0651526315801</v>
      </c>
      <c r="D22467" s="7">
        <v>4370.7671578947402</v>
      </c>
      <c r="E22467" s="7" t="s">
        <v>7879</v>
      </c>
      <c r="F22467" s="7">
        <v>0</v>
      </c>
    </row>
    <row r="22468" spans="1:6" x14ac:dyDescent="0.2">
      <c r="A22468" s="7" t="s">
        <v>30345</v>
      </c>
      <c r="B22468" s="7" t="s">
        <v>1</v>
      </c>
      <c r="C22468" s="7">
        <v>2552.9750359999998</v>
      </c>
      <c r="D22468" s="7">
        <v>4361.010104</v>
      </c>
      <c r="E22468" s="7" t="s">
        <v>7879</v>
      </c>
      <c r="F22468" s="7">
        <v>0</v>
      </c>
    </row>
    <row r="22469" spans="1:6" x14ac:dyDescent="0.2">
      <c r="A22469" s="7" t="s">
        <v>30346</v>
      </c>
      <c r="B22469" s="7" t="s">
        <v>1</v>
      </c>
      <c r="C22469" s="7">
        <v>2546.6255160000001</v>
      </c>
      <c r="D22469" s="7">
        <v>4361.6391080000003</v>
      </c>
      <c r="E22469" s="7" t="s">
        <v>7879</v>
      </c>
      <c r="F22469" s="7">
        <v>0</v>
      </c>
    </row>
    <row r="22470" spans="1:6" x14ac:dyDescent="0.2">
      <c r="A22470" s="7" t="s">
        <v>30347</v>
      </c>
      <c r="B22470" s="7" t="s">
        <v>1</v>
      </c>
      <c r="C22470" s="7">
        <v>2539.1625239999998</v>
      </c>
      <c r="D22470" s="7">
        <v>4364.3420679999999</v>
      </c>
      <c r="E22470" s="7" t="s">
        <v>7879</v>
      </c>
      <c r="F22470" s="7">
        <v>0</v>
      </c>
    </row>
    <row r="22471" spans="1:6" x14ac:dyDescent="0.2">
      <c r="A22471" s="7" t="s">
        <v>30348</v>
      </c>
      <c r="B22471" s="7" t="s">
        <v>1</v>
      </c>
      <c r="C22471" s="7">
        <v>2541.6105400000001</v>
      </c>
      <c r="D22471" s="7">
        <v>4301.8160799999996</v>
      </c>
      <c r="E22471" s="7" t="s">
        <v>7879</v>
      </c>
      <c r="F22471" s="7">
        <v>1</v>
      </c>
    </row>
    <row r="22472" spans="1:6" x14ac:dyDescent="0.2">
      <c r="A22472" s="7" t="s">
        <v>30349</v>
      </c>
      <c r="B22472" s="7" t="s">
        <v>1</v>
      </c>
      <c r="C22472" s="7">
        <v>2549.022524</v>
      </c>
      <c r="D22472" s="7">
        <v>4311.3956520000002</v>
      </c>
      <c r="E22472" s="7" t="s">
        <v>7879</v>
      </c>
      <c r="F22472" s="7">
        <v>2</v>
      </c>
    </row>
    <row r="22473" spans="1:6" x14ac:dyDescent="0.2">
      <c r="A22473" s="7" t="s">
        <v>30350</v>
      </c>
      <c r="B22473" s="7" t="s">
        <v>1</v>
      </c>
      <c r="C22473" s="7">
        <v>2534.8615399999999</v>
      </c>
      <c r="D22473" s="7">
        <v>4338.1536560000004</v>
      </c>
      <c r="E22473" s="7" t="s">
        <v>7879</v>
      </c>
      <c r="F22473" s="7">
        <v>0</v>
      </c>
    </row>
    <row r="22474" spans="1:6" x14ac:dyDescent="0.2">
      <c r="A22474" s="7" t="s">
        <v>30351</v>
      </c>
      <c r="B22474" s="7" t="s">
        <v>1</v>
      </c>
      <c r="C22474" s="7">
        <v>2531.8100279999999</v>
      </c>
      <c r="D22474" s="7">
        <v>4340.4740760000004</v>
      </c>
      <c r="E22474" s="7" t="s">
        <v>7879</v>
      </c>
      <c r="F22474" s="7">
        <v>0</v>
      </c>
    </row>
    <row r="22475" spans="1:6" x14ac:dyDescent="0.2">
      <c r="A22475" s="7" t="s">
        <v>30352</v>
      </c>
      <c r="B22475" s="7" t="s">
        <v>1</v>
      </c>
      <c r="C22475" s="7">
        <v>2542.3306954545501</v>
      </c>
      <c r="D22475" s="7">
        <v>4335.7052227272698</v>
      </c>
      <c r="E22475" s="7" t="s">
        <v>7879</v>
      </c>
      <c r="F22475" s="7">
        <v>0</v>
      </c>
    </row>
    <row r="22476" spans="1:6" x14ac:dyDescent="0.2">
      <c r="A22476" s="7" t="s">
        <v>30353</v>
      </c>
      <c r="B22476" s="7" t="s">
        <v>1</v>
      </c>
      <c r="C22476" s="7">
        <v>2538.9898750000002</v>
      </c>
      <c r="D22476" s="7">
        <v>4339.2501312499999</v>
      </c>
      <c r="E22476" s="7" t="s">
        <v>7879</v>
      </c>
      <c r="F22476" s="7">
        <v>0</v>
      </c>
    </row>
    <row r="22477" spans="1:6" x14ac:dyDescent="0.2">
      <c r="A22477" s="7" t="s">
        <v>30354</v>
      </c>
      <c r="B22477" s="7" t="s">
        <v>1</v>
      </c>
      <c r="C22477" s="7">
        <v>2538.8480319999999</v>
      </c>
      <c r="D22477" s="7">
        <v>4335.2976440000002</v>
      </c>
      <c r="E22477" s="7" t="s">
        <v>7879</v>
      </c>
      <c r="F22477" s="7">
        <v>0</v>
      </c>
    </row>
    <row r="22478" spans="1:6" x14ac:dyDescent="0.2">
      <c r="A22478" s="7" t="s">
        <v>30355</v>
      </c>
      <c r="B22478" s="7" t="s">
        <v>1</v>
      </c>
      <c r="C22478" s="7">
        <v>2525.9195559999998</v>
      </c>
      <c r="D22478" s="7">
        <v>4309.8316919999997</v>
      </c>
      <c r="E22478" s="7" t="s">
        <v>7879</v>
      </c>
      <c r="F22478" s="7">
        <v>0</v>
      </c>
    </row>
    <row r="22479" spans="1:6" x14ac:dyDescent="0.2">
      <c r="A22479" s="7" t="s">
        <v>30356</v>
      </c>
      <c r="B22479" s="7" t="s">
        <v>1</v>
      </c>
      <c r="C22479" s="7">
        <v>2541.6105360000001</v>
      </c>
      <c r="D22479" s="7">
        <v>4307.8086119999998</v>
      </c>
      <c r="E22479" s="7" t="s">
        <v>7879</v>
      </c>
      <c r="F22479" s="7">
        <v>1</v>
      </c>
    </row>
    <row r="22480" spans="1:6" x14ac:dyDescent="0.2">
      <c r="A22480" s="7" t="s">
        <v>30357</v>
      </c>
      <c r="B22480" s="7" t="s">
        <v>1</v>
      </c>
      <c r="C22480" s="7">
        <v>2539.8850200000002</v>
      </c>
      <c r="D22480" s="7">
        <v>4304.0516239999997</v>
      </c>
      <c r="E22480" s="7" t="s">
        <v>7879</v>
      </c>
      <c r="F22480" s="7">
        <v>1</v>
      </c>
    </row>
    <row r="22481" spans="1:6" x14ac:dyDescent="0.2">
      <c r="A22481" s="7" t="s">
        <v>30358</v>
      </c>
      <c r="B22481" s="7" t="s">
        <v>1</v>
      </c>
      <c r="C22481" s="7">
        <v>2546.3450440000001</v>
      </c>
      <c r="D22481" s="7">
        <v>4254.0885799999996</v>
      </c>
      <c r="E22481" s="7" t="s">
        <v>7879</v>
      </c>
      <c r="F22481" s="7">
        <v>0</v>
      </c>
    </row>
    <row r="22482" spans="1:6" x14ac:dyDescent="0.2">
      <c r="A22482" s="7" t="s">
        <v>30359</v>
      </c>
      <c r="B22482" s="7" t="s">
        <v>1</v>
      </c>
      <c r="C22482" s="7">
        <v>2551.4025320000001</v>
      </c>
      <c r="D22482" s="7">
        <v>4252.0060599999997</v>
      </c>
      <c r="E22482" s="7" t="s">
        <v>7879</v>
      </c>
      <c r="F22482" s="7">
        <v>0</v>
      </c>
    </row>
    <row r="22483" spans="1:6" x14ac:dyDescent="0.2">
      <c r="A22483" s="7" t="s">
        <v>30360</v>
      </c>
      <c r="B22483" s="7" t="s">
        <v>1</v>
      </c>
      <c r="C22483" s="7">
        <v>2551.496024</v>
      </c>
      <c r="D22483" s="7">
        <v>4246.6426199999996</v>
      </c>
      <c r="E22483" s="7" t="s">
        <v>7879</v>
      </c>
      <c r="F22483" s="7">
        <v>1</v>
      </c>
    </row>
    <row r="22484" spans="1:6" x14ac:dyDescent="0.2">
      <c r="A22484" s="7" t="s">
        <v>30361</v>
      </c>
      <c r="B22484" s="7" t="s">
        <v>1</v>
      </c>
      <c r="C22484" s="7">
        <v>2530.246028</v>
      </c>
      <c r="D22484" s="7">
        <v>4262.2401</v>
      </c>
      <c r="E22484" s="7" t="s">
        <v>7879</v>
      </c>
      <c r="F22484" s="7">
        <v>4</v>
      </c>
    </row>
    <row r="22485" spans="1:6" x14ac:dyDescent="0.2">
      <c r="A22485" s="7" t="s">
        <v>30362</v>
      </c>
      <c r="B22485" s="7" t="s">
        <v>1</v>
      </c>
      <c r="C22485" s="7">
        <v>2533.263524</v>
      </c>
      <c r="D22485" s="7">
        <v>4251.7341159999996</v>
      </c>
      <c r="E22485" s="7" t="s">
        <v>7879</v>
      </c>
      <c r="F22485" s="7">
        <v>0</v>
      </c>
    </row>
    <row r="22486" spans="1:6" x14ac:dyDescent="0.2">
      <c r="A22486" s="7" t="s">
        <v>30363</v>
      </c>
      <c r="B22486" s="7" t="s">
        <v>1</v>
      </c>
      <c r="C22486" s="7">
        <v>2529.2005359999998</v>
      </c>
      <c r="D22486" s="7">
        <v>4257.8370759999998</v>
      </c>
      <c r="E22486" s="7" t="s">
        <v>7879</v>
      </c>
      <c r="F22486" s="7">
        <v>3</v>
      </c>
    </row>
    <row r="22487" spans="1:6" x14ac:dyDescent="0.2">
      <c r="A22487" s="7" t="s">
        <v>30364</v>
      </c>
      <c r="B22487" s="7" t="s">
        <v>1</v>
      </c>
      <c r="C22487" s="7">
        <v>2526.8545119999999</v>
      </c>
      <c r="D22487" s="7">
        <v>4285.1646119999996</v>
      </c>
      <c r="E22487" s="7" t="s">
        <v>7879</v>
      </c>
      <c r="F22487" s="7">
        <v>0</v>
      </c>
    </row>
    <row r="22488" spans="1:6" x14ac:dyDescent="0.2">
      <c r="A22488" s="7" t="s">
        <v>30365</v>
      </c>
      <c r="B22488" s="7" t="s">
        <v>1</v>
      </c>
      <c r="C22488" s="7">
        <v>2524.2750470588198</v>
      </c>
      <c r="D22488" s="7">
        <v>4284.6376058823498</v>
      </c>
      <c r="E22488" s="7" t="s">
        <v>7879</v>
      </c>
      <c r="F22488" s="7">
        <v>0</v>
      </c>
    </row>
    <row r="22489" spans="1:6" x14ac:dyDescent="0.2">
      <c r="A22489" s="7" t="s">
        <v>30366</v>
      </c>
      <c r="B22489" s="7" t="s">
        <v>1</v>
      </c>
      <c r="C22489" s="7">
        <v>2531.130024</v>
      </c>
      <c r="D22489" s="7">
        <v>4284.9265919999998</v>
      </c>
      <c r="E22489" s="7" t="s">
        <v>7879</v>
      </c>
      <c r="F22489" s="7">
        <v>0</v>
      </c>
    </row>
    <row r="22490" spans="1:6" x14ac:dyDescent="0.2">
      <c r="A22490" s="7" t="s">
        <v>30367</v>
      </c>
      <c r="B22490" s="7" t="s">
        <v>1</v>
      </c>
      <c r="C22490" s="7">
        <v>2533.391032</v>
      </c>
      <c r="D22490" s="7">
        <v>4281.73056</v>
      </c>
      <c r="E22490" s="7" t="s">
        <v>7879</v>
      </c>
      <c r="F22490" s="7">
        <v>0</v>
      </c>
    </row>
    <row r="22491" spans="1:6" x14ac:dyDescent="0.2">
      <c r="A22491" s="7" t="s">
        <v>30368</v>
      </c>
      <c r="B22491" s="7" t="s">
        <v>1</v>
      </c>
      <c r="C22491" s="7">
        <v>2549.9076391304302</v>
      </c>
      <c r="D22491" s="7">
        <v>4260.3017043478303</v>
      </c>
      <c r="E22491" s="7" t="s">
        <v>7879</v>
      </c>
      <c r="F22491" s="7">
        <v>2</v>
      </c>
    </row>
    <row r="22492" spans="1:6" x14ac:dyDescent="0.2">
      <c r="A22492" s="7" t="s">
        <v>30369</v>
      </c>
      <c r="B22492" s="7" t="s">
        <v>1</v>
      </c>
      <c r="C22492" s="7">
        <v>2542.8770359999999</v>
      </c>
      <c r="D22492" s="7">
        <v>4283.6345799999999</v>
      </c>
      <c r="E22492" s="7" t="s">
        <v>7879</v>
      </c>
      <c r="F22492" s="7">
        <v>0</v>
      </c>
    </row>
    <row r="22493" spans="1:6" x14ac:dyDescent="0.2">
      <c r="A22493" s="7" t="s">
        <v>30370</v>
      </c>
      <c r="B22493" s="7" t="s">
        <v>1</v>
      </c>
      <c r="C22493" s="7">
        <v>2546.4647954545499</v>
      </c>
      <c r="D22493" s="7">
        <v>4261.3882681818204</v>
      </c>
      <c r="E22493" s="7" t="s">
        <v>7879</v>
      </c>
      <c r="F22493" s="7">
        <v>3</v>
      </c>
    </row>
    <row r="22494" spans="1:6" x14ac:dyDescent="0.2">
      <c r="A22494" s="7" t="s">
        <v>30371</v>
      </c>
      <c r="B22494" s="7" t="s">
        <v>1</v>
      </c>
      <c r="C22494" s="7">
        <v>2544.3687954545499</v>
      </c>
      <c r="D22494" s="7">
        <v>4259.5625863636396</v>
      </c>
      <c r="E22494" s="7" t="s">
        <v>7879</v>
      </c>
      <c r="F22494" s="7">
        <v>3</v>
      </c>
    </row>
    <row r="22495" spans="1:6" x14ac:dyDescent="0.2">
      <c r="A22495" s="7" t="s">
        <v>30372</v>
      </c>
      <c r="B22495" s="7" t="s">
        <v>1</v>
      </c>
      <c r="C22495" s="7">
        <v>2540.96416521739</v>
      </c>
      <c r="D22495" s="7">
        <v>4245.3713304347802</v>
      </c>
      <c r="E22495" s="7" t="s">
        <v>7879</v>
      </c>
      <c r="F22495" s="7">
        <v>2</v>
      </c>
    </row>
    <row r="22496" spans="1:6" x14ac:dyDescent="0.2">
      <c r="A22496" s="7" t="s">
        <v>30373</v>
      </c>
      <c r="B22496" s="7" t="s">
        <v>1</v>
      </c>
      <c r="C22496" s="7">
        <v>2537.1735359999998</v>
      </c>
      <c r="D22496" s="7">
        <v>4238.4232160000001</v>
      </c>
      <c r="E22496" s="7" t="s">
        <v>7879</v>
      </c>
      <c r="F22496" s="7">
        <v>1</v>
      </c>
    </row>
    <row r="22497" spans="1:6" x14ac:dyDescent="0.2">
      <c r="A22497" s="7" t="s">
        <v>30374</v>
      </c>
      <c r="B22497" s="7" t="s">
        <v>1</v>
      </c>
      <c r="C22497" s="7">
        <v>2520.0120120000001</v>
      </c>
      <c r="D22497" s="7">
        <v>4173.2535879999996</v>
      </c>
      <c r="E22497" s="7" t="s">
        <v>7879</v>
      </c>
      <c r="F22497" s="7">
        <v>0</v>
      </c>
    </row>
    <row r="22498" spans="1:6" x14ac:dyDescent="0.2">
      <c r="A22498" s="7" t="s">
        <v>30375</v>
      </c>
      <c r="B22498" s="7" t="s">
        <v>1</v>
      </c>
      <c r="C22498" s="7">
        <v>2514.6060400000001</v>
      </c>
      <c r="D22498" s="7">
        <v>4170.7545920000002</v>
      </c>
      <c r="E22498" s="7" t="s">
        <v>7879</v>
      </c>
      <c r="F22498" s="7">
        <v>2</v>
      </c>
    </row>
    <row r="22499" spans="1:6" x14ac:dyDescent="0.2">
      <c r="A22499" s="7" t="s">
        <v>30376</v>
      </c>
      <c r="B22499" s="7" t="s">
        <v>1</v>
      </c>
      <c r="C22499" s="7">
        <v>2507.8740320000002</v>
      </c>
      <c r="D22499" s="7">
        <v>4175.2425759999996</v>
      </c>
      <c r="E22499" s="7" t="s">
        <v>7879</v>
      </c>
      <c r="F22499" s="7">
        <v>0</v>
      </c>
    </row>
    <row r="22500" spans="1:6" x14ac:dyDescent="0.2">
      <c r="A22500" s="7" t="s">
        <v>30377</v>
      </c>
      <c r="B22500" s="7" t="s">
        <v>1</v>
      </c>
      <c r="C22500" s="7">
        <v>2506.6264055555598</v>
      </c>
      <c r="D22500" s="7">
        <v>4178.6472833333301</v>
      </c>
      <c r="E22500" s="7" t="s">
        <v>7879</v>
      </c>
      <c r="F22500" s="7">
        <v>0</v>
      </c>
    </row>
    <row r="22501" spans="1:6" x14ac:dyDescent="0.2">
      <c r="A22501" s="7" t="s">
        <v>30378</v>
      </c>
      <c r="B22501" s="7" t="s">
        <v>1</v>
      </c>
      <c r="C22501" s="7">
        <v>2509.4007222222199</v>
      </c>
      <c r="D22501" s="7">
        <v>4178.3757222222202</v>
      </c>
      <c r="E22501" s="7" t="s">
        <v>7879</v>
      </c>
      <c r="F22501" s="7">
        <v>2</v>
      </c>
    </row>
    <row r="22502" spans="1:6" x14ac:dyDescent="0.2">
      <c r="A22502" s="7" t="s">
        <v>30379</v>
      </c>
      <c r="B22502" s="7" t="s">
        <v>1</v>
      </c>
      <c r="C22502" s="7">
        <v>2505.324028</v>
      </c>
      <c r="D22502" s="7">
        <v>4199.2295439999998</v>
      </c>
      <c r="E22502" s="7" t="s">
        <v>7879</v>
      </c>
      <c r="F22502" s="7">
        <v>0</v>
      </c>
    </row>
    <row r="22503" spans="1:6" x14ac:dyDescent="0.2">
      <c r="A22503" s="7" t="s">
        <v>30380</v>
      </c>
      <c r="B22503" s="7" t="s">
        <v>1</v>
      </c>
      <c r="C22503" s="7">
        <v>2510.8235279999999</v>
      </c>
      <c r="D22503" s="7">
        <v>4181.8470719999996</v>
      </c>
      <c r="E22503" s="7" t="s">
        <v>7879</v>
      </c>
      <c r="F22503" s="7">
        <v>1</v>
      </c>
    </row>
    <row r="22504" spans="1:6" x14ac:dyDescent="0.2">
      <c r="A22504" s="7" t="s">
        <v>30381</v>
      </c>
      <c r="B22504" s="7" t="s">
        <v>1</v>
      </c>
      <c r="C22504" s="7">
        <v>2511.9965120000002</v>
      </c>
      <c r="D22504" s="7">
        <v>4187.27862</v>
      </c>
      <c r="E22504" s="7" t="s">
        <v>7879</v>
      </c>
      <c r="F22504" s="7">
        <v>2</v>
      </c>
    </row>
    <row r="22505" spans="1:6" x14ac:dyDescent="0.2">
      <c r="A22505" s="7" t="s">
        <v>30382</v>
      </c>
      <c r="B22505" s="7" t="s">
        <v>1</v>
      </c>
      <c r="C22505" s="7">
        <v>2505.0350440000002</v>
      </c>
      <c r="D22505" s="7">
        <v>4182.833044</v>
      </c>
      <c r="E22505" s="7" t="s">
        <v>7879</v>
      </c>
      <c r="F22505" s="7">
        <v>0</v>
      </c>
    </row>
    <row r="22506" spans="1:6" x14ac:dyDescent="0.2">
      <c r="A22506" s="7" t="s">
        <v>30383</v>
      </c>
      <c r="B22506" s="7" t="s">
        <v>1</v>
      </c>
      <c r="C22506" s="7">
        <v>2497.31702</v>
      </c>
      <c r="D22506" s="7">
        <v>4231.3086320000002</v>
      </c>
      <c r="E22506" s="7" t="s">
        <v>7879</v>
      </c>
      <c r="F22506" s="7">
        <v>0</v>
      </c>
    </row>
    <row r="22507" spans="1:6" x14ac:dyDescent="0.2">
      <c r="A22507" s="7" t="s">
        <v>30384</v>
      </c>
      <c r="B22507" s="7" t="s">
        <v>1</v>
      </c>
      <c r="C22507" s="7">
        <v>2503.5220359999998</v>
      </c>
      <c r="D22507" s="7">
        <v>4202.5360680000003</v>
      </c>
      <c r="E22507" s="7" t="s">
        <v>7879</v>
      </c>
      <c r="F22507" s="7">
        <v>0</v>
      </c>
    </row>
    <row r="22508" spans="1:6" x14ac:dyDescent="0.2">
      <c r="A22508" s="7" t="s">
        <v>30385</v>
      </c>
      <c r="B22508" s="7" t="s">
        <v>1</v>
      </c>
      <c r="C22508" s="7">
        <v>2488.315548</v>
      </c>
      <c r="D22508" s="7">
        <v>4169.0971319999999</v>
      </c>
      <c r="E22508" s="7" t="s">
        <v>7879</v>
      </c>
      <c r="F22508" s="7">
        <v>0</v>
      </c>
    </row>
    <row r="22509" spans="1:6" x14ac:dyDescent="0.2">
      <c r="A22509" s="7" t="s">
        <v>30386</v>
      </c>
      <c r="B22509" s="7" t="s">
        <v>1</v>
      </c>
      <c r="C22509" s="7">
        <v>2474.8770359999999</v>
      </c>
      <c r="D22509" s="7">
        <v>4169.6665400000002</v>
      </c>
      <c r="E22509" s="7" t="s">
        <v>7879</v>
      </c>
      <c r="F22509" s="7">
        <v>1</v>
      </c>
    </row>
    <row r="22510" spans="1:6" x14ac:dyDescent="0.2">
      <c r="A22510" s="7" t="s">
        <v>30387</v>
      </c>
      <c r="B22510" s="7" t="s">
        <v>1</v>
      </c>
      <c r="C22510" s="7">
        <v>2473.2620320000001</v>
      </c>
      <c r="D22510" s="7">
        <v>4186.173624</v>
      </c>
      <c r="E22510" s="7" t="s">
        <v>7879</v>
      </c>
      <c r="F22510" s="7">
        <v>2</v>
      </c>
    </row>
    <row r="22511" spans="1:6" x14ac:dyDescent="0.2">
      <c r="A22511" s="7" t="s">
        <v>30388</v>
      </c>
      <c r="B22511" s="7" t="s">
        <v>1</v>
      </c>
      <c r="C22511" s="7">
        <v>2476.63652</v>
      </c>
      <c r="D22511" s="7">
        <v>4187.8905720000002</v>
      </c>
      <c r="E22511" s="7" t="s">
        <v>7879</v>
      </c>
      <c r="F22511" s="7">
        <v>1</v>
      </c>
    </row>
    <row r="22512" spans="1:6" x14ac:dyDescent="0.2">
      <c r="A22512" s="7" t="s">
        <v>30389</v>
      </c>
      <c r="B22512" s="7" t="s">
        <v>1</v>
      </c>
      <c r="C22512" s="7">
        <v>2478.8720320000002</v>
      </c>
      <c r="D22512" s="7">
        <v>4196.1696000000002</v>
      </c>
      <c r="E22512" s="7" t="s">
        <v>7879</v>
      </c>
      <c r="F22512" s="7">
        <v>0</v>
      </c>
    </row>
    <row r="22513" spans="1:6" x14ac:dyDescent="0.2">
      <c r="A22513" s="7" t="s">
        <v>30390</v>
      </c>
      <c r="B22513" s="7" t="s">
        <v>1</v>
      </c>
      <c r="C22513" s="7">
        <v>2473.8740360000002</v>
      </c>
      <c r="D22513" s="7">
        <v>4200.5045799999998</v>
      </c>
      <c r="E22513" s="7" t="s">
        <v>7879</v>
      </c>
      <c r="F22513" s="7">
        <v>0</v>
      </c>
    </row>
    <row r="22514" spans="1:6" x14ac:dyDescent="0.2">
      <c r="A22514" s="7" t="s">
        <v>30391</v>
      </c>
      <c r="B22514" s="7" t="s">
        <v>1</v>
      </c>
      <c r="C22514" s="7">
        <v>2477.0615120000002</v>
      </c>
      <c r="D22514" s="7">
        <v>4199.5356000000002</v>
      </c>
      <c r="E22514" s="7" t="s">
        <v>7879</v>
      </c>
      <c r="F22514" s="7">
        <v>0</v>
      </c>
    </row>
    <row r="22515" spans="1:6" x14ac:dyDescent="0.2">
      <c r="A22515" s="7" t="s">
        <v>30392</v>
      </c>
      <c r="B22515" s="7" t="s">
        <v>1</v>
      </c>
      <c r="C22515" s="7">
        <v>2481.3220571428601</v>
      </c>
      <c r="D22515" s="7">
        <v>4198.4233095238096</v>
      </c>
      <c r="E22515" s="7" t="s">
        <v>7879</v>
      </c>
      <c r="F22515" s="7">
        <v>0</v>
      </c>
    </row>
    <row r="22516" spans="1:6" x14ac:dyDescent="0.2">
      <c r="A22516" s="7" t="s">
        <v>30393</v>
      </c>
      <c r="B22516" s="7" t="s">
        <v>1</v>
      </c>
      <c r="C22516" s="7">
        <v>2468.9015359999999</v>
      </c>
      <c r="D22516" s="7">
        <v>4492.7516679999999</v>
      </c>
      <c r="E22516" s="7" t="s">
        <v>7879</v>
      </c>
      <c r="F22516" s="7">
        <v>0</v>
      </c>
    </row>
    <row r="22517" spans="1:6" x14ac:dyDescent="0.2">
      <c r="A22517" s="7" t="s">
        <v>30394</v>
      </c>
      <c r="B22517" s="7" t="s">
        <v>1</v>
      </c>
      <c r="C22517" s="7">
        <v>2474.8685439999999</v>
      </c>
      <c r="D22517" s="7">
        <v>4496.9931319999996</v>
      </c>
      <c r="E22517" s="7" t="s">
        <v>7879</v>
      </c>
      <c r="F22517" s="7">
        <v>1</v>
      </c>
    </row>
    <row r="22518" spans="1:6" x14ac:dyDescent="0.2">
      <c r="A22518" s="7" t="s">
        <v>30395</v>
      </c>
      <c r="B22518" s="7" t="s">
        <v>1</v>
      </c>
      <c r="C22518" s="7">
        <v>2450.5947578947398</v>
      </c>
      <c r="D22518" s="7">
        <v>4550.6875736842103</v>
      </c>
      <c r="E22518" s="7" t="s">
        <v>7879</v>
      </c>
      <c r="F22518" s="7">
        <v>0</v>
      </c>
    </row>
    <row r="22519" spans="1:6" x14ac:dyDescent="0.2">
      <c r="A22519" s="7" t="s">
        <v>30396</v>
      </c>
      <c r="B22519" s="7" t="s">
        <v>1</v>
      </c>
      <c r="C22519" s="7">
        <v>2468.1110279999998</v>
      </c>
      <c r="D22519" s="7">
        <v>4547.0836040000004</v>
      </c>
      <c r="E22519" s="7" t="s">
        <v>7879</v>
      </c>
      <c r="F22519" s="7">
        <v>1</v>
      </c>
    </row>
    <row r="22520" spans="1:6" x14ac:dyDescent="0.2">
      <c r="A22520" s="7" t="s">
        <v>30397</v>
      </c>
      <c r="B22520" s="7" t="s">
        <v>1</v>
      </c>
      <c r="C22520" s="7">
        <v>2458.3445360000001</v>
      </c>
      <c r="D22520" s="7">
        <v>4510.567524</v>
      </c>
      <c r="E22520" s="7" t="s">
        <v>7879</v>
      </c>
      <c r="F22520" s="7">
        <v>1</v>
      </c>
    </row>
    <row r="22521" spans="1:6" x14ac:dyDescent="0.2">
      <c r="A22521" s="7" t="s">
        <v>30398</v>
      </c>
      <c r="B22521" s="7" t="s">
        <v>1</v>
      </c>
      <c r="C22521" s="7">
        <v>2465.1870439999998</v>
      </c>
      <c r="D22521" s="7">
        <v>4509.5391079999999</v>
      </c>
      <c r="E22521" s="7" t="s">
        <v>7879</v>
      </c>
      <c r="F22521" s="7">
        <v>0</v>
      </c>
    </row>
    <row r="22522" spans="1:6" x14ac:dyDescent="0.2">
      <c r="A22522" s="7" t="s">
        <v>30399</v>
      </c>
      <c r="B22522" s="7" t="s">
        <v>1</v>
      </c>
      <c r="C22522" s="7">
        <v>2464.0310199999999</v>
      </c>
      <c r="D22522" s="7">
        <v>4505.6460479999996</v>
      </c>
      <c r="E22522" s="7" t="s">
        <v>7879</v>
      </c>
      <c r="F22522" s="7">
        <v>0</v>
      </c>
    </row>
    <row r="22523" spans="1:6" x14ac:dyDescent="0.2">
      <c r="A22523" s="7" t="s">
        <v>30400</v>
      </c>
      <c r="B22523" s="7" t="s">
        <v>1</v>
      </c>
      <c r="C22523" s="7">
        <v>2449.402544</v>
      </c>
      <c r="D22523" s="7">
        <v>4563.777572</v>
      </c>
      <c r="E22523" s="7" t="s">
        <v>7879</v>
      </c>
      <c r="F22523" s="7">
        <v>1</v>
      </c>
    </row>
    <row r="22524" spans="1:6" x14ac:dyDescent="0.2">
      <c r="A22524" s="7" t="s">
        <v>30401</v>
      </c>
      <c r="B22524" s="7" t="s">
        <v>1</v>
      </c>
      <c r="C22524" s="7">
        <v>2451.5530239999998</v>
      </c>
      <c r="D22524" s="7">
        <v>4566.7355799999996</v>
      </c>
      <c r="E22524" s="7" t="s">
        <v>7879</v>
      </c>
      <c r="F22524" s="7">
        <v>1</v>
      </c>
    </row>
    <row r="22525" spans="1:6" x14ac:dyDescent="0.2">
      <c r="A22525" s="7" t="s">
        <v>30402</v>
      </c>
      <c r="B22525" s="7" t="s">
        <v>1</v>
      </c>
      <c r="C22525" s="7">
        <v>2469.3690240000001</v>
      </c>
      <c r="D22525" s="7">
        <v>4585.6056159999998</v>
      </c>
      <c r="E22525" s="7" t="s">
        <v>7879</v>
      </c>
      <c r="F22525" s="7">
        <v>0</v>
      </c>
    </row>
    <row r="22526" spans="1:6" x14ac:dyDescent="0.2">
      <c r="A22526" s="7" t="s">
        <v>30403</v>
      </c>
      <c r="B22526" s="7" t="s">
        <v>1</v>
      </c>
      <c r="C22526" s="7">
        <v>2472.6245359999998</v>
      </c>
      <c r="D22526" s="7">
        <v>4582.6561160000001</v>
      </c>
      <c r="E22526" s="7" t="s">
        <v>7879</v>
      </c>
      <c r="F22526" s="7">
        <v>0</v>
      </c>
    </row>
    <row r="22527" spans="1:6" x14ac:dyDescent="0.2">
      <c r="A22527" s="7" t="s">
        <v>30404</v>
      </c>
      <c r="B22527" s="7" t="s">
        <v>1</v>
      </c>
      <c r="C22527" s="7">
        <v>2463.402036</v>
      </c>
      <c r="D22527" s="7">
        <v>4589.5156040000002</v>
      </c>
      <c r="E22527" s="7" t="s">
        <v>7879</v>
      </c>
      <c r="F22527" s="7">
        <v>0</v>
      </c>
    </row>
    <row r="22528" spans="1:6" x14ac:dyDescent="0.2">
      <c r="A22528" s="7" t="s">
        <v>30405</v>
      </c>
      <c r="B22528" s="7" t="s">
        <v>1</v>
      </c>
      <c r="C22528" s="7">
        <v>2463.5975279999998</v>
      </c>
      <c r="D22528" s="7">
        <v>4585.9200840000003</v>
      </c>
      <c r="E22528" s="7" t="s">
        <v>7879</v>
      </c>
      <c r="F22528" s="7">
        <v>0</v>
      </c>
    </row>
    <row r="22529" spans="1:6" x14ac:dyDescent="0.2">
      <c r="A22529" s="7" t="s">
        <v>30406</v>
      </c>
      <c r="B22529" s="7" t="s">
        <v>1</v>
      </c>
      <c r="C22529" s="7">
        <v>2512.7642318181802</v>
      </c>
      <c r="D22529" s="7">
        <v>4511.2109318181801</v>
      </c>
      <c r="E22529" s="7" t="s">
        <v>7879</v>
      </c>
      <c r="F22529" s="7">
        <v>0</v>
      </c>
    </row>
    <row r="22530" spans="1:6" x14ac:dyDescent="0.2">
      <c r="A22530" s="7" t="s">
        <v>30407</v>
      </c>
      <c r="B22530" s="7" t="s">
        <v>1</v>
      </c>
      <c r="C22530" s="7">
        <v>2522.545036</v>
      </c>
      <c r="D22530" s="7">
        <v>4519.7390480000004</v>
      </c>
      <c r="E22530" s="7" t="s">
        <v>7879</v>
      </c>
      <c r="F22530" s="7">
        <v>0</v>
      </c>
    </row>
    <row r="22531" spans="1:6" x14ac:dyDescent="0.2">
      <c r="A22531" s="7" t="s">
        <v>30408</v>
      </c>
      <c r="B22531" s="7" t="s">
        <v>1</v>
      </c>
      <c r="C22531" s="7">
        <v>2518.1335399999998</v>
      </c>
      <c r="D22531" s="7">
        <v>4511.9786160000003</v>
      </c>
      <c r="E22531" s="7" t="s">
        <v>7879</v>
      </c>
      <c r="F22531" s="7">
        <v>0</v>
      </c>
    </row>
    <row r="22532" spans="1:6" x14ac:dyDescent="0.2">
      <c r="A22532" s="7" t="s">
        <v>30409</v>
      </c>
      <c r="B22532" s="7" t="s">
        <v>1</v>
      </c>
      <c r="C22532" s="7">
        <v>2516.0797291666699</v>
      </c>
      <c r="D22532" s="7">
        <v>4519.5651875000003</v>
      </c>
      <c r="E22532" s="7" t="s">
        <v>7879</v>
      </c>
      <c r="F22532" s="7">
        <v>0</v>
      </c>
    </row>
    <row r="22533" spans="1:6" x14ac:dyDescent="0.2">
      <c r="A22533" s="7" t="s">
        <v>30410</v>
      </c>
      <c r="B22533" s="7" t="s">
        <v>1</v>
      </c>
      <c r="C22533" s="7">
        <v>2518.0825399999999</v>
      </c>
      <c r="D22533" s="7">
        <v>4515.7101119999998</v>
      </c>
      <c r="E22533" s="7" t="s">
        <v>7879</v>
      </c>
      <c r="F22533" s="7">
        <v>0</v>
      </c>
    </row>
    <row r="22534" spans="1:6" x14ac:dyDescent="0.2">
      <c r="A22534" s="7" t="s">
        <v>30411</v>
      </c>
      <c r="B22534" s="7" t="s">
        <v>1</v>
      </c>
      <c r="C22534" s="7">
        <v>2516.3570319999999</v>
      </c>
      <c r="D22534" s="7">
        <v>4544.2275319999999</v>
      </c>
      <c r="E22534" s="7" t="s">
        <v>7879</v>
      </c>
      <c r="F22534" s="7">
        <v>1</v>
      </c>
    </row>
    <row r="22535" spans="1:6" x14ac:dyDescent="0.2">
      <c r="A22535" s="7" t="s">
        <v>30412</v>
      </c>
      <c r="B22535" s="7" t="s">
        <v>1</v>
      </c>
      <c r="C22535" s="7">
        <v>2512.3790399999998</v>
      </c>
      <c r="D22535" s="7">
        <v>4542.5871079999997</v>
      </c>
      <c r="E22535" s="7" t="s">
        <v>7879</v>
      </c>
      <c r="F22535" s="7">
        <v>1</v>
      </c>
    </row>
    <row r="22536" spans="1:6" x14ac:dyDescent="0.2">
      <c r="A22536" s="7" t="s">
        <v>30413</v>
      </c>
      <c r="B22536" s="7" t="s">
        <v>1</v>
      </c>
      <c r="C22536" s="7">
        <v>2524.7745</v>
      </c>
      <c r="D22536" s="7">
        <v>4524.6918041666704</v>
      </c>
      <c r="E22536" s="7" t="s">
        <v>7879</v>
      </c>
      <c r="F22536" s="7">
        <v>0</v>
      </c>
    </row>
    <row r="22537" spans="1:6" x14ac:dyDescent="0.2">
      <c r="A22537" s="7" t="s">
        <v>30414</v>
      </c>
      <c r="B22537" s="7" t="s">
        <v>1</v>
      </c>
      <c r="C22537" s="7">
        <v>2521.2275199999999</v>
      </c>
      <c r="D22537" s="7">
        <v>4525.2811400000001</v>
      </c>
      <c r="E22537" s="7" t="s">
        <v>7879</v>
      </c>
      <c r="F22537" s="7">
        <v>0</v>
      </c>
    </row>
    <row r="22538" spans="1:6" x14ac:dyDescent="0.2">
      <c r="A22538" s="7" t="s">
        <v>30415</v>
      </c>
      <c r="B22538" s="7" t="s">
        <v>1</v>
      </c>
      <c r="C22538" s="7">
        <v>2512.5490279999999</v>
      </c>
      <c r="D22538" s="7">
        <v>4621.807084</v>
      </c>
      <c r="E22538" s="7" t="s">
        <v>7879</v>
      </c>
      <c r="F22538" s="7">
        <v>0</v>
      </c>
    </row>
    <row r="22539" spans="1:6" x14ac:dyDescent="0.2">
      <c r="A22539" s="7" t="s">
        <v>30416</v>
      </c>
      <c r="B22539" s="7" t="s">
        <v>1</v>
      </c>
      <c r="C22539" s="7">
        <v>2522.3155240000001</v>
      </c>
      <c r="D22539" s="7">
        <v>4600.6165719999999</v>
      </c>
      <c r="E22539" s="7" t="s">
        <v>7879</v>
      </c>
      <c r="F22539" s="7">
        <v>0</v>
      </c>
    </row>
    <row r="22540" spans="1:6" x14ac:dyDescent="0.2">
      <c r="A22540" s="7" t="s">
        <v>30417</v>
      </c>
      <c r="B22540" s="7" t="s">
        <v>1</v>
      </c>
      <c r="C22540" s="7">
        <v>2507.670024</v>
      </c>
      <c r="D22540" s="7">
        <v>4626.941084</v>
      </c>
      <c r="E22540" s="7" t="s">
        <v>7879</v>
      </c>
      <c r="F22540" s="7">
        <v>1</v>
      </c>
    </row>
    <row r="22541" spans="1:6" x14ac:dyDescent="0.2">
      <c r="A22541" s="7" t="s">
        <v>30418</v>
      </c>
      <c r="B22541" s="7" t="s">
        <v>1</v>
      </c>
      <c r="C22541" s="7">
        <v>2496.3480359999999</v>
      </c>
      <c r="D22541" s="7">
        <v>4622.4446159999998</v>
      </c>
      <c r="E22541" s="7" t="s">
        <v>7879</v>
      </c>
      <c r="F22541" s="7">
        <v>1</v>
      </c>
    </row>
    <row r="22542" spans="1:6" x14ac:dyDescent="0.2">
      <c r="A22542" s="7" t="s">
        <v>30419</v>
      </c>
      <c r="B22542" s="7" t="s">
        <v>1</v>
      </c>
      <c r="C22542" s="7">
        <v>2502.7910240000001</v>
      </c>
      <c r="D22542" s="7">
        <v>4518.1921279999997</v>
      </c>
      <c r="E22542" s="7" t="s">
        <v>7879</v>
      </c>
      <c r="F22542" s="7">
        <v>1</v>
      </c>
    </row>
    <row r="22543" spans="1:6" x14ac:dyDescent="0.2">
      <c r="A22543" s="7" t="s">
        <v>30420</v>
      </c>
      <c r="B22543" s="7" t="s">
        <v>1</v>
      </c>
      <c r="C22543" s="7">
        <v>2506.5395400000002</v>
      </c>
      <c r="D22543" s="7">
        <v>4526.8450560000001</v>
      </c>
      <c r="E22543" s="7" t="s">
        <v>7879</v>
      </c>
      <c r="F22543" s="7">
        <v>0</v>
      </c>
    </row>
    <row r="22544" spans="1:6" x14ac:dyDescent="0.2">
      <c r="A22544" s="7" t="s">
        <v>30421</v>
      </c>
      <c r="B22544" s="7" t="s">
        <v>1</v>
      </c>
      <c r="C22544" s="7">
        <v>2506.3610279999998</v>
      </c>
      <c r="D22544" s="7">
        <v>4517.3420880000003</v>
      </c>
      <c r="E22544" s="7" t="s">
        <v>7879</v>
      </c>
      <c r="F22544" s="7">
        <v>1</v>
      </c>
    </row>
    <row r="22545" spans="1:6" x14ac:dyDescent="0.2">
      <c r="A22545" s="7" t="s">
        <v>30422</v>
      </c>
      <c r="B22545" s="7" t="s">
        <v>1</v>
      </c>
      <c r="C22545" s="7">
        <v>2507.71252</v>
      </c>
      <c r="D22545" s="7">
        <v>4521.5241679999999</v>
      </c>
      <c r="E22545" s="7" t="s">
        <v>7879</v>
      </c>
      <c r="F22545" s="7">
        <v>1</v>
      </c>
    </row>
    <row r="22546" spans="1:6" x14ac:dyDescent="0.2">
      <c r="A22546" s="7" t="s">
        <v>30423</v>
      </c>
      <c r="B22546" s="7" t="s">
        <v>1</v>
      </c>
      <c r="C22546" s="7">
        <v>2496.331048</v>
      </c>
      <c r="D22546" s="7">
        <v>4520.6401040000001</v>
      </c>
      <c r="E22546" s="7" t="s">
        <v>7879</v>
      </c>
      <c r="F22546" s="7">
        <v>0</v>
      </c>
    </row>
    <row r="22547" spans="1:6" x14ac:dyDescent="0.2">
      <c r="A22547" s="7" t="s">
        <v>30424</v>
      </c>
      <c r="B22547" s="7" t="s">
        <v>1</v>
      </c>
      <c r="C22547" s="7">
        <v>2498.0286142857099</v>
      </c>
      <c r="D22547" s="7">
        <v>4537.5126428571402</v>
      </c>
      <c r="E22547" s="7" t="s">
        <v>7879</v>
      </c>
      <c r="F22547" s="7">
        <v>2</v>
      </c>
    </row>
    <row r="22548" spans="1:6" x14ac:dyDescent="0.2">
      <c r="A22548" s="7" t="s">
        <v>30425</v>
      </c>
      <c r="B22548" s="7" t="s">
        <v>1</v>
      </c>
      <c r="C22548" s="7">
        <v>2487.4966933333299</v>
      </c>
      <c r="D22548" s="7">
        <v>4508.9808866666699</v>
      </c>
      <c r="E22548" s="7" t="s">
        <v>7879</v>
      </c>
      <c r="F22548" s="7">
        <v>1</v>
      </c>
    </row>
    <row r="22549" spans="1:6" x14ac:dyDescent="0.2">
      <c r="A22549" s="7" t="s">
        <v>30426</v>
      </c>
      <c r="B22549" s="7" t="s">
        <v>1</v>
      </c>
      <c r="C22549" s="7">
        <v>2485.230012</v>
      </c>
      <c r="D22549" s="7">
        <v>4561.9671239999998</v>
      </c>
      <c r="E22549" s="7" t="s">
        <v>7879</v>
      </c>
      <c r="F22549" s="7">
        <v>1</v>
      </c>
    </row>
    <row r="22550" spans="1:6" x14ac:dyDescent="0.2">
      <c r="A22550" s="7" t="s">
        <v>30427</v>
      </c>
      <c r="B22550" s="7" t="s">
        <v>1</v>
      </c>
      <c r="C22550" s="7">
        <v>2488.2220320000001</v>
      </c>
      <c r="D22550" s="7">
        <v>4558.6520879999998</v>
      </c>
      <c r="E22550" s="7" t="s">
        <v>7879</v>
      </c>
      <c r="F22550" s="7">
        <v>2</v>
      </c>
    </row>
    <row r="22551" spans="1:6" x14ac:dyDescent="0.2">
      <c r="A22551" s="7" t="s">
        <v>30428</v>
      </c>
      <c r="B22551" s="7" t="s">
        <v>1</v>
      </c>
      <c r="C22551" s="7">
        <v>2506.344032</v>
      </c>
      <c r="D22551" s="7">
        <v>4601.7300560000003</v>
      </c>
      <c r="E22551" s="7" t="s">
        <v>7879</v>
      </c>
      <c r="F22551" s="7">
        <v>0</v>
      </c>
    </row>
    <row r="22552" spans="1:6" x14ac:dyDescent="0.2">
      <c r="A22552" s="7" t="s">
        <v>30429</v>
      </c>
      <c r="B22552" s="7" t="s">
        <v>1</v>
      </c>
      <c r="C22552" s="7">
        <v>2502.6805319999999</v>
      </c>
      <c r="D22552" s="7">
        <v>4609.0145560000001</v>
      </c>
      <c r="E22552" s="7" t="s">
        <v>7879</v>
      </c>
      <c r="F22552" s="7">
        <v>0</v>
      </c>
    </row>
    <row r="22553" spans="1:6" x14ac:dyDescent="0.2">
      <c r="A22553" s="7" t="s">
        <v>30430</v>
      </c>
      <c r="B22553" s="7" t="s">
        <v>1</v>
      </c>
      <c r="C22553" s="7">
        <v>2511.2400320000002</v>
      </c>
      <c r="D22553" s="7">
        <v>4603.5746959999997</v>
      </c>
      <c r="E22553" s="7" t="s">
        <v>7879</v>
      </c>
      <c r="F22553" s="7">
        <v>0</v>
      </c>
    </row>
    <row r="22554" spans="1:6" x14ac:dyDescent="0.2">
      <c r="A22554" s="7" t="s">
        <v>30431</v>
      </c>
      <c r="B22554" s="7" t="s">
        <v>1</v>
      </c>
      <c r="C22554" s="7">
        <v>2456.8570399999999</v>
      </c>
      <c r="D22554" s="7">
        <v>4593.6805839999997</v>
      </c>
      <c r="E22554" s="7" t="s">
        <v>7879</v>
      </c>
      <c r="F22554" s="7">
        <v>0</v>
      </c>
    </row>
    <row r="22555" spans="1:6" x14ac:dyDescent="0.2">
      <c r="A22555" s="7" t="s">
        <v>30432</v>
      </c>
      <c r="B22555" s="7" t="s">
        <v>1</v>
      </c>
      <c r="C22555" s="7">
        <v>2509.3700319999998</v>
      </c>
      <c r="D22555" s="7">
        <v>4572.7365920000002</v>
      </c>
      <c r="E22555" s="7" t="s">
        <v>7879</v>
      </c>
      <c r="F22555" s="7">
        <v>0</v>
      </c>
    </row>
    <row r="22556" spans="1:6" x14ac:dyDescent="0.2">
      <c r="A22556" s="7" t="s">
        <v>30433</v>
      </c>
      <c r="B22556" s="7" t="s">
        <v>1</v>
      </c>
      <c r="C22556" s="7">
        <v>2510.2625250000001</v>
      </c>
      <c r="D22556" s="7">
        <v>4581.8506649999999</v>
      </c>
      <c r="E22556" s="7" t="s">
        <v>7879</v>
      </c>
      <c r="F22556" s="7">
        <v>0</v>
      </c>
    </row>
    <row r="22557" spans="1:6" x14ac:dyDescent="0.2">
      <c r="A22557" s="7" t="s">
        <v>30434</v>
      </c>
      <c r="B22557" s="7" t="s">
        <v>1</v>
      </c>
      <c r="C22557" s="7">
        <v>2469.862036</v>
      </c>
      <c r="D22557" s="7">
        <v>4542.1281079999999</v>
      </c>
      <c r="E22557" s="7" t="s">
        <v>7879</v>
      </c>
      <c r="F22557" s="7">
        <v>0</v>
      </c>
    </row>
    <row r="22558" spans="1:6" x14ac:dyDescent="0.2">
      <c r="A22558" s="7" t="s">
        <v>30435</v>
      </c>
      <c r="B22558" s="7" t="s">
        <v>1</v>
      </c>
      <c r="C22558" s="7">
        <v>2527.3730519999999</v>
      </c>
      <c r="D22558" s="7">
        <v>4623.9575880000002</v>
      </c>
      <c r="E22558" s="7" t="s">
        <v>7879</v>
      </c>
      <c r="F22558" s="7">
        <v>0</v>
      </c>
    </row>
    <row r="22559" spans="1:6" x14ac:dyDescent="0.2">
      <c r="A22559" s="7" t="s">
        <v>30436</v>
      </c>
      <c r="B22559" s="7" t="s">
        <v>1</v>
      </c>
      <c r="C22559" s="7">
        <v>2513.5119958333298</v>
      </c>
      <c r="D22559" s="7">
        <v>4632.2079208333298</v>
      </c>
      <c r="E22559" s="7" t="s">
        <v>7879</v>
      </c>
      <c r="F22559" s="7">
        <v>1</v>
      </c>
    </row>
    <row r="22560" spans="1:6" x14ac:dyDescent="0.2">
      <c r="A22560" s="7" t="s">
        <v>30437</v>
      </c>
      <c r="B22560" s="7" t="s">
        <v>1</v>
      </c>
      <c r="C22560" s="7">
        <v>2510.7810159999999</v>
      </c>
      <c r="D22560" s="7">
        <v>4629.7121040000002</v>
      </c>
      <c r="E22560" s="7" t="s">
        <v>7879</v>
      </c>
      <c r="F22560" s="7">
        <v>1</v>
      </c>
    </row>
    <row r="22561" spans="1:6" x14ac:dyDescent="0.2">
      <c r="A22561" s="7" t="s">
        <v>30438</v>
      </c>
      <c r="B22561" s="7" t="s">
        <v>1</v>
      </c>
      <c r="C22561" s="7">
        <v>2519.578524</v>
      </c>
      <c r="D22561" s="7">
        <v>4610.5105919999996</v>
      </c>
      <c r="E22561" s="7" t="s">
        <v>7879</v>
      </c>
      <c r="F22561" s="7">
        <v>0</v>
      </c>
    </row>
    <row r="22562" spans="1:6" x14ac:dyDescent="0.2">
      <c r="A22562" s="7" t="s">
        <v>30439</v>
      </c>
      <c r="B22562" s="7" t="s">
        <v>1</v>
      </c>
      <c r="C22562" s="7">
        <v>2517.0030200000001</v>
      </c>
      <c r="D22562" s="7">
        <v>4595.72912</v>
      </c>
      <c r="E22562" s="7" t="s">
        <v>7879</v>
      </c>
      <c r="F22562" s="7">
        <v>0</v>
      </c>
    </row>
    <row r="22563" spans="1:6" x14ac:dyDescent="0.2">
      <c r="A22563" s="7" t="s">
        <v>30440</v>
      </c>
      <c r="B22563" s="7" t="s">
        <v>1</v>
      </c>
      <c r="C22563" s="7">
        <v>2514.4105359999999</v>
      </c>
      <c r="D22563" s="7">
        <v>4598.8061479999997</v>
      </c>
      <c r="E22563" s="7" t="s">
        <v>7879</v>
      </c>
      <c r="F22563" s="7">
        <v>0</v>
      </c>
    </row>
    <row r="22564" spans="1:6" x14ac:dyDescent="0.2">
      <c r="A22564" s="7" t="s">
        <v>30441</v>
      </c>
      <c r="B22564" s="7" t="s">
        <v>1</v>
      </c>
      <c r="C22564" s="7">
        <v>2487.8055239999999</v>
      </c>
      <c r="D22564" s="7">
        <v>4687.8266160000003</v>
      </c>
      <c r="E22564" s="7" t="s">
        <v>7879</v>
      </c>
      <c r="F22564" s="7">
        <v>0</v>
      </c>
    </row>
    <row r="22565" spans="1:6" x14ac:dyDescent="0.2">
      <c r="A22565" s="7" t="s">
        <v>30442</v>
      </c>
      <c r="B22565" s="7" t="s">
        <v>1</v>
      </c>
      <c r="C22565" s="7">
        <v>2512.9995359999998</v>
      </c>
      <c r="D22565" s="7">
        <v>4659.2666079999999</v>
      </c>
      <c r="E22565" s="7" t="s">
        <v>7879</v>
      </c>
      <c r="F22565" s="7">
        <v>0</v>
      </c>
    </row>
    <row r="22566" spans="1:6" x14ac:dyDescent="0.2">
      <c r="A22566" s="7" t="s">
        <v>30443</v>
      </c>
      <c r="B22566" s="7" t="s">
        <v>1</v>
      </c>
      <c r="C22566" s="7">
        <v>2511.427044</v>
      </c>
      <c r="D22566" s="7">
        <v>4681.6811520000001</v>
      </c>
      <c r="E22566" s="7" t="s">
        <v>7879</v>
      </c>
      <c r="F22566" s="7">
        <v>0</v>
      </c>
    </row>
    <row r="22567" spans="1:6" x14ac:dyDescent="0.2">
      <c r="A22567" s="7" t="s">
        <v>30444</v>
      </c>
      <c r="B22567" s="7" t="s">
        <v>1</v>
      </c>
      <c r="C22567" s="7">
        <v>2509.531516</v>
      </c>
      <c r="D22567" s="7">
        <v>4679.0800680000002</v>
      </c>
      <c r="E22567" s="7" t="s">
        <v>7879</v>
      </c>
      <c r="F22567" s="7">
        <v>0</v>
      </c>
    </row>
    <row r="22568" spans="1:6" x14ac:dyDescent="0.2">
      <c r="A22568" s="7" t="s">
        <v>30445</v>
      </c>
      <c r="B22568" s="7" t="s">
        <v>1</v>
      </c>
      <c r="C22568" s="7">
        <v>2505.2050479999998</v>
      </c>
      <c r="D22568" s="7">
        <v>4654.3790399999998</v>
      </c>
      <c r="E22568" s="7" t="s">
        <v>7879</v>
      </c>
      <c r="F22568" s="7">
        <v>0</v>
      </c>
    </row>
    <row r="22569" spans="1:6" x14ac:dyDescent="0.2">
      <c r="A22569" s="7" t="s">
        <v>30446</v>
      </c>
      <c r="B22569" s="7" t="s">
        <v>1</v>
      </c>
      <c r="C22569" s="7">
        <v>2493.8660399999999</v>
      </c>
      <c r="D22569" s="7">
        <v>4649.0070480000004</v>
      </c>
      <c r="E22569" s="7" t="s">
        <v>7879</v>
      </c>
      <c r="F22569" s="7">
        <v>0</v>
      </c>
    </row>
    <row r="22570" spans="1:6" x14ac:dyDescent="0.2">
      <c r="A22570" s="7" t="s">
        <v>30447</v>
      </c>
      <c r="B22570" s="7" t="s">
        <v>1</v>
      </c>
      <c r="C22570" s="7">
        <v>2504.1935400000002</v>
      </c>
      <c r="D22570" s="7">
        <v>4649.3471200000004</v>
      </c>
      <c r="E22570" s="7" t="s">
        <v>7879</v>
      </c>
      <c r="F22570" s="7">
        <v>0</v>
      </c>
    </row>
    <row r="22571" spans="1:6" x14ac:dyDescent="0.2">
      <c r="A22571" s="7" t="s">
        <v>30448</v>
      </c>
      <c r="B22571" s="7" t="s">
        <v>1</v>
      </c>
      <c r="C22571" s="7">
        <v>2486.2755280000001</v>
      </c>
      <c r="D22571" s="7">
        <v>4716.3951559999996</v>
      </c>
      <c r="E22571" s="7" t="s">
        <v>7879</v>
      </c>
      <c r="F22571" s="7">
        <v>1</v>
      </c>
    </row>
    <row r="22572" spans="1:6" x14ac:dyDescent="0.2">
      <c r="A22572" s="7" t="s">
        <v>30449</v>
      </c>
      <c r="B22572" s="7" t="s">
        <v>1</v>
      </c>
      <c r="C22572" s="7">
        <v>2501.91554</v>
      </c>
      <c r="D22572" s="7">
        <v>4774.705148</v>
      </c>
      <c r="E22572" s="7" t="s">
        <v>7879</v>
      </c>
      <c r="F22572" s="7">
        <v>0</v>
      </c>
    </row>
    <row r="22573" spans="1:6" x14ac:dyDescent="0.2">
      <c r="A22573" s="7" t="s">
        <v>30450</v>
      </c>
      <c r="B22573" s="7" t="s">
        <v>1</v>
      </c>
      <c r="C22573" s="7">
        <v>2496.4330359999999</v>
      </c>
      <c r="D22573" s="7">
        <v>4772.9455719999996</v>
      </c>
      <c r="E22573" s="7" t="s">
        <v>7879</v>
      </c>
      <c r="F22573" s="7">
        <v>0</v>
      </c>
    </row>
    <row r="22574" spans="1:6" x14ac:dyDescent="0.2">
      <c r="A22574" s="7" t="s">
        <v>30451</v>
      </c>
      <c r="B22574" s="7" t="s">
        <v>1</v>
      </c>
      <c r="C22574" s="7">
        <v>2486.46252</v>
      </c>
      <c r="D22574" s="7">
        <v>4767.8711279999998</v>
      </c>
      <c r="E22574" s="7" t="s">
        <v>7879</v>
      </c>
      <c r="F22574" s="7">
        <v>0</v>
      </c>
    </row>
    <row r="22575" spans="1:6" x14ac:dyDescent="0.2">
      <c r="A22575" s="7" t="s">
        <v>30452</v>
      </c>
      <c r="B22575" s="7" t="s">
        <v>1</v>
      </c>
      <c r="C22575" s="7">
        <v>2482.748032</v>
      </c>
      <c r="D22575" s="7">
        <v>4765.8905679999998</v>
      </c>
      <c r="E22575" s="7" t="s">
        <v>7879</v>
      </c>
      <c r="F22575" s="7">
        <v>0</v>
      </c>
    </row>
    <row r="22576" spans="1:6" x14ac:dyDescent="0.2">
      <c r="A22576" s="7" t="s">
        <v>30453</v>
      </c>
      <c r="B22576" s="7" t="s">
        <v>1</v>
      </c>
      <c r="C22576" s="7">
        <v>2500.895516</v>
      </c>
      <c r="D22576" s="7">
        <v>4752.4350960000002</v>
      </c>
      <c r="E22576" s="7" t="s">
        <v>7879</v>
      </c>
      <c r="F22576" s="7">
        <v>0</v>
      </c>
    </row>
    <row r="22577" spans="1:6" x14ac:dyDescent="0.2">
      <c r="A22577" s="7" t="s">
        <v>30454</v>
      </c>
      <c r="B22577" s="7" t="s">
        <v>1</v>
      </c>
      <c r="C22577" s="7">
        <v>2497.3000400000001</v>
      </c>
      <c r="D22577" s="7">
        <v>4752.0186080000003</v>
      </c>
      <c r="E22577" s="7" t="s">
        <v>7879</v>
      </c>
      <c r="F22577" s="7">
        <v>0</v>
      </c>
    </row>
    <row r="22578" spans="1:6" x14ac:dyDescent="0.2">
      <c r="A22578" s="7" t="s">
        <v>30455</v>
      </c>
      <c r="B22578" s="7" t="s">
        <v>1</v>
      </c>
      <c r="C22578" s="7">
        <v>2499.7735360000001</v>
      </c>
      <c r="D22578" s="7">
        <v>4736.4466439999997</v>
      </c>
      <c r="E22578" s="7" t="s">
        <v>7879</v>
      </c>
      <c r="F22578" s="7">
        <v>0</v>
      </c>
    </row>
    <row r="22579" spans="1:6" x14ac:dyDescent="0.2">
      <c r="A22579" s="7" t="s">
        <v>30456</v>
      </c>
      <c r="B22579" s="7" t="s">
        <v>1</v>
      </c>
      <c r="C22579" s="7">
        <v>2502.8590359999998</v>
      </c>
      <c r="D22579" s="7">
        <v>4747.3436000000002</v>
      </c>
      <c r="E22579" s="7" t="s">
        <v>7879</v>
      </c>
      <c r="F22579" s="7">
        <v>0</v>
      </c>
    </row>
    <row r="22580" spans="1:6" x14ac:dyDescent="0.2">
      <c r="A22580" s="7" t="s">
        <v>30457</v>
      </c>
      <c r="B22580" s="7" t="s">
        <v>1</v>
      </c>
      <c r="C22580" s="7">
        <v>2500.989028</v>
      </c>
      <c r="D22580" s="7">
        <v>4744.2666639999998</v>
      </c>
      <c r="E22580" s="7" t="s">
        <v>7879</v>
      </c>
      <c r="F22580" s="7">
        <v>0</v>
      </c>
    </row>
    <row r="22581" spans="1:6" x14ac:dyDescent="0.2">
      <c r="A22581" s="7" t="s">
        <v>30458</v>
      </c>
      <c r="B22581" s="7" t="s">
        <v>1</v>
      </c>
      <c r="C22581" s="7">
        <v>2496.6540319999999</v>
      </c>
      <c r="D22581" s="7">
        <v>4746.0346040000004</v>
      </c>
      <c r="E22581" s="7" t="s">
        <v>7879</v>
      </c>
      <c r="F22581" s="7">
        <v>0</v>
      </c>
    </row>
    <row r="22582" spans="1:6" x14ac:dyDescent="0.2">
      <c r="A22582" s="7" t="s">
        <v>30459</v>
      </c>
      <c r="B22582" s="7" t="s">
        <v>1</v>
      </c>
      <c r="C22582" s="7">
        <v>2515.2095199999999</v>
      </c>
      <c r="D22582" s="7">
        <v>4723.7391399999997</v>
      </c>
      <c r="E22582" s="7" t="s">
        <v>7879</v>
      </c>
      <c r="F22582" s="7">
        <v>0</v>
      </c>
    </row>
    <row r="22583" spans="1:6" x14ac:dyDescent="0.2">
      <c r="A22583" s="7" t="s">
        <v>30460</v>
      </c>
      <c r="B22583" s="7" t="s">
        <v>1</v>
      </c>
      <c r="C22583" s="7">
        <v>2520.9385120000002</v>
      </c>
      <c r="D22583" s="7">
        <v>4779.0995720000001</v>
      </c>
      <c r="E22583" s="7" t="s">
        <v>7879</v>
      </c>
      <c r="F22583" s="7">
        <v>0</v>
      </c>
    </row>
    <row r="22584" spans="1:6" x14ac:dyDescent="0.2">
      <c r="A22584" s="7" t="s">
        <v>30461</v>
      </c>
      <c r="B22584" s="7" t="s">
        <v>1</v>
      </c>
      <c r="C22584" s="7">
        <v>2515.243528</v>
      </c>
      <c r="D22584" s="7">
        <v>4746.2386239999996</v>
      </c>
      <c r="E22584" s="7" t="s">
        <v>7879</v>
      </c>
      <c r="F22584" s="7">
        <v>0</v>
      </c>
    </row>
    <row r="22585" spans="1:6" x14ac:dyDescent="0.2">
      <c r="A22585" s="7" t="s">
        <v>30462</v>
      </c>
      <c r="B22585" s="7" t="s">
        <v>1</v>
      </c>
      <c r="C22585" s="7">
        <v>2512.8210399999998</v>
      </c>
      <c r="D22585" s="7">
        <v>4740.951556</v>
      </c>
      <c r="E22585" s="7" t="s">
        <v>7879</v>
      </c>
      <c r="F22585" s="7">
        <v>0</v>
      </c>
    </row>
    <row r="22586" spans="1:6" x14ac:dyDescent="0.2">
      <c r="A22586" s="7" t="s">
        <v>30463</v>
      </c>
      <c r="B22586" s="7" t="s">
        <v>1</v>
      </c>
      <c r="C22586" s="7">
        <v>2507.00704</v>
      </c>
      <c r="D22586" s="7">
        <v>4740.2120480000003</v>
      </c>
      <c r="E22586" s="7" t="s">
        <v>7879</v>
      </c>
      <c r="F22586" s="7">
        <v>0</v>
      </c>
    </row>
    <row r="22587" spans="1:6" x14ac:dyDescent="0.2">
      <c r="A22587" s="7" t="s">
        <v>30464</v>
      </c>
      <c r="B22587" s="7" t="s">
        <v>1</v>
      </c>
      <c r="C22587" s="7">
        <v>2452.3010239999999</v>
      </c>
      <c r="D22587" s="7">
        <v>4753.5656399999998</v>
      </c>
      <c r="E22587" s="7" t="s">
        <v>7879</v>
      </c>
      <c r="F22587" s="7">
        <v>1</v>
      </c>
    </row>
    <row r="22588" spans="1:6" x14ac:dyDescent="0.2">
      <c r="A22588" s="7" t="s">
        <v>30465</v>
      </c>
      <c r="B22588" s="7" t="s">
        <v>1</v>
      </c>
      <c r="C22588" s="7">
        <v>2454.14554</v>
      </c>
      <c r="D22588" s="7">
        <v>4780.3660879999998</v>
      </c>
      <c r="E22588" s="7" t="s">
        <v>7879</v>
      </c>
      <c r="F22588" s="7">
        <v>0</v>
      </c>
    </row>
    <row r="22589" spans="1:6" x14ac:dyDescent="0.2">
      <c r="A22589" s="7" t="s">
        <v>30466</v>
      </c>
      <c r="B22589" s="7" t="s">
        <v>1</v>
      </c>
      <c r="C22589" s="7">
        <v>2453.839524</v>
      </c>
      <c r="D22589" s="7">
        <v>4784.2166200000001</v>
      </c>
      <c r="E22589" s="7" t="s">
        <v>7879</v>
      </c>
      <c r="F22589" s="7">
        <v>0</v>
      </c>
    </row>
    <row r="22590" spans="1:6" x14ac:dyDescent="0.2">
      <c r="A22590" s="7" t="s">
        <v>30467</v>
      </c>
      <c r="B22590" s="7" t="s">
        <v>1</v>
      </c>
      <c r="C22590" s="7">
        <v>2461.7700279999999</v>
      </c>
      <c r="D22590" s="7">
        <v>4780.3405359999997</v>
      </c>
      <c r="E22590" s="7" t="s">
        <v>7879</v>
      </c>
      <c r="F22590" s="7">
        <v>0</v>
      </c>
    </row>
    <row r="22591" spans="1:6" x14ac:dyDescent="0.2">
      <c r="A22591" s="7" t="s">
        <v>30468</v>
      </c>
      <c r="B22591" s="7" t="s">
        <v>1</v>
      </c>
      <c r="C22591" s="7">
        <v>2471.2985319999998</v>
      </c>
      <c r="D22591" s="7">
        <v>4731.0575959999996</v>
      </c>
      <c r="E22591" s="7" t="s">
        <v>7879</v>
      </c>
      <c r="F22591" s="7">
        <v>0</v>
      </c>
    </row>
    <row r="22592" spans="1:6" x14ac:dyDescent="0.2">
      <c r="A22592" s="7" t="s">
        <v>30469</v>
      </c>
      <c r="B22592" s="7" t="s">
        <v>1</v>
      </c>
      <c r="C22592" s="7">
        <v>2465.8415319999999</v>
      </c>
      <c r="D22592" s="7">
        <v>4778.0285759999997</v>
      </c>
      <c r="E22592" s="7" t="s">
        <v>7879</v>
      </c>
      <c r="F22592" s="7">
        <v>0</v>
      </c>
    </row>
    <row r="22593" spans="1:6" x14ac:dyDescent="0.2">
      <c r="A22593" s="7" t="s">
        <v>30470</v>
      </c>
      <c r="B22593" s="7" t="s">
        <v>1</v>
      </c>
      <c r="C22593" s="7">
        <v>2471.7065360000001</v>
      </c>
      <c r="D22593" s="7">
        <v>4783.8595759999998</v>
      </c>
      <c r="E22593" s="7" t="s">
        <v>7879</v>
      </c>
      <c r="F22593" s="7">
        <v>0</v>
      </c>
    </row>
    <row r="22594" spans="1:6" x14ac:dyDescent="0.2">
      <c r="A22594" s="7" t="s">
        <v>30471</v>
      </c>
      <c r="B22594" s="7" t="s">
        <v>1</v>
      </c>
      <c r="C22594" s="7">
        <v>2470.4655360000002</v>
      </c>
      <c r="D22594" s="7">
        <v>4766.7830839999997</v>
      </c>
      <c r="E22594" s="7" t="s">
        <v>7879</v>
      </c>
      <c r="F22594" s="7">
        <v>1</v>
      </c>
    </row>
    <row r="22595" spans="1:6" x14ac:dyDescent="0.2">
      <c r="A22595" s="7" t="s">
        <v>30472</v>
      </c>
      <c r="B22595" s="7" t="s">
        <v>1</v>
      </c>
      <c r="C22595" s="7">
        <v>2474.38402</v>
      </c>
      <c r="D22595" s="7">
        <v>4756.6766200000002</v>
      </c>
      <c r="E22595" s="7" t="s">
        <v>7879</v>
      </c>
      <c r="F22595" s="7">
        <v>0</v>
      </c>
    </row>
    <row r="22596" spans="1:6" x14ac:dyDescent="0.2">
      <c r="A22596" s="7" t="s">
        <v>30473</v>
      </c>
      <c r="B22596" s="7" t="s">
        <v>1</v>
      </c>
      <c r="C22596" s="7">
        <v>2466.9779076923101</v>
      </c>
      <c r="D22596" s="7">
        <v>4750.9116692307698</v>
      </c>
      <c r="E22596" s="7" t="s">
        <v>7879</v>
      </c>
      <c r="F22596" s="7">
        <v>0</v>
      </c>
    </row>
    <row r="22597" spans="1:6" x14ac:dyDescent="0.2">
      <c r="A22597" s="7" t="s">
        <v>30474</v>
      </c>
      <c r="B22597" s="7" t="s">
        <v>1</v>
      </c>
      <c r="C22597" s="7">
        <v>2454.1200239999998</v>
      </c>
      <c r="D22597" s="7">
        <v>4742.9916240000002</v>
      </c>
      <c r="E22597" s="7" t="s">
        <v>7879</v>
      </c>
      <c r="F22597" s="7">
        <v>0</v>
      </c>
    </row>
    <row r="22598" spans="1:6" x14ac:dyDescent="0.2">
      <c r="A22598" s="7" t="s">
        <v>30475</v>
      </c>
      <c r="B22598" s="7" t="s">
        <v>1</v>
      </c>
      <c r="C22598" s="7">
        <v>2463.3850280000001</v>
      </c>
      <c r="D22598" s="7">
        <v>4748.0745800000004</v>
      </c>
      <c r="E22598" s="7" t="s">
        <v>7879</v>
      </c>
      <c r="F22598" s="7">
        <v>0</v>
      </c>
    </row>
    <row r="22599" spans="1:6" x14ac:dyDescent="0.2">
      <c r="A22599" s="7" t="s">
        <v>30476</v>
      </c>
      <c r="B22599" s="7" t="s">
        <v>1</v>
      </c>
      <c r="C22599" s="7">
        <v>2455.4885199999999</v>
      </c>
      <c r="D22599" s="7">
        <v>4746.3660600000003</v>
      </c>
      <c r="E22599" s="7" t="s">
        <v>7879</v>
      </c>
      <c r="F22599" s="7">
        <v>0</v>
      </c>
    </row>
    <row r="22600" spans="1:6" x14ac:dyDescent="0.2">
      <c r="A22600" s="7" t="s">
        <v>30477</v>
      </c>
      <c r="B22600" s="7" t="s">
        <v>1</v>
      </c>
      <c r="C22600" s="7">
        <v>2522.009548</v>
      </c>
      <c r="D22600" s="7">
        <v>4699.1315960000002</v>
      </c>
      <c r="E22600" s="7" t="s">
        <v>7879</v>
      </c>
      <c r="F22600" s="7">
        <v>1</v>
      </c>
    </row>
    <row r="22601" spans="1:6" x14ac:dyDescent="0.2">
      <c r="A22601" s="7" t="s">
        <v>30478</v>
      </c>
      <c r="B22601" s="7" t="s">
        <v>1</v>
      </c>
      <c r="C22601" s="7">
        <v>2521.5989478260899</v>
      </c>
      <c r="D22601" s="7">
        <v>4688.3968739130496</v>
      </c>
      <c r="E22601" s="7" t="s">
        <v>7879</v>
      </c>
      <c r="F22601" s="7">
        <v>0</v>
      </c>
    </row>
    <row r="22602" spans="1:6" x14ac:dyDescent="0.2">
      <c r="A22602" s="7" t="s">
        <v>30479</v>
      </c>
      <c r="B22602" s="7" t="s">
        <v>1</v>
      </c>
      <c r="C22602" s="7">
        <v>2516.1151416666698</v>
      </c>
      <c r="D22602" s="7">
        <v>4709.2037541666696</v>
      </c>
      <c r="E22602" s="7" t="s">
        <v>7879</v>
      </c>
      <c r="F22602" s="7">
        <v>0</v>
      </c>
    </row>
    <row r="22603" spans="1:6" x14ac:dyDescent="0.2">
      <c r="A22603" s="7" t="s">
        <v>30480</v>
      </c>
      <c r="B22603" s="7" t="s">
        <v>1</v>
      </c>
      <c r="C22603" s="7">
        <v>2524.9420359999999</v>
      </c>
      <c r="D22603" s="7">
        <v>4716.9730760000002</v>
      </c>
      <c r="E22603" s="7" t="s">
        <v>7879</v>
      </c>
      <c r="F22603" s="7">
        <v>0</v>
      </c>
    </row>
    <row r="22604" spans="1:6" x14ac:dyDescent="0.2">
      <c r="A22604" s="7" t="s">
        <v>30481</v>
      </c>
      <c r="B22604" s="7" t="s">
        <v>1</v>
      </c>
      <c r="C22604" s="7">
        <v>2500.9975439999998</v>
      </c>
      <c r="D22604" s="7">
        <v>4708.8640599999999</v>
      </c>
      <c r="E22604" s="7" t="s">
        <v>7879</v>
      </c>
      <c r="F22604" s="7">
        <v>0</v>
      </c>
    </row>
    <row r="22605" spans="1:6" x14ac:dyDescent="0.2">
      <c r="A22605" s="7" t="s">
        <v>30482</v>
      </c>
      <c r="B22605" s="7" t="s">
        <v>1</v>
      </c>
      <c r="C22605" s="7">
        <v>2496.8410239999998</v>
      </c>
      <c r="D22605" s="7">
        <v>4719.2341560000004</v>
      </c>
      <c r="E22605" s="7" t="s">
        <v>7879</v>
      </c>
      <c r="F22605" s="7">
        <v>0</v>
      </c>
    </row>
    <row r="22606" spans="1:6" x14ac:dyDescent="0.2">
      <c r="A22606" s="7" t="s">
        <v>30483</v>
      </c>
      <c r="B22606" s="7" t="s">
        <v>1</v>
      </c>
      <c r="C22606" s="7">
        <v>2496.60304</v>
      </c>
      <c r="D22606" s="7">
        <v>4712.2556119999999</v>
      </c>
      <c r="E22606" s="7" t="s">
        <v>7879</v>
      </c>
      <c r="F22606" s="7">
        <v>0</v>
      </c>
    </row>
    <row r="22607" spans="1:6" x14ac:dyDescent="0.2">
      <c r="A22607" s="7" t="s">
        <v>30484</v>
      </c>
      <c r="B22607" s="7" t="s">
        <v>1</v>
      </c>
      <c r="C22607" s="7">
        <v>2489.1145160000001</v>
      </c>
      <c r="D22607" s="7">
        <v>4692.595096</v>
      </c>
      <c r="E22607" s="7" t="s">
        <v>7879</v>
      </c>
      <c r="F22607" s="7">
        <v>0</v>
      </c>
    </row>
    <row r="22608" spans="1:6" x14ac:dyDescent="0.2">
      <c r="A22608" s="7" t="s">
        <v>30485</v>
      </c>
      <c r="B22608" s="7" t="s">
        <v>1</v>
      </c>
      <c r="C22608" s="7">
        <v>2480.1640360000001</v>
      </c>
      <c r="D22608" s="7">
        <v>4697.5336079999997</v>
      </c>
      <c r="E22608" s="7" t="s">
        <v>7879</v>
      </c>
      <c r="F22608" s="7">
        <v>0</v>
      </c>
    </row>
    <row r="22609" spans="1:6" x14ac:dyDescent="0.2">
      <c r="A22609" s="7" t="s">
        <v>30486</v>
      </c>
      <c r="B22609" s="7" t="s">
        <v>1</v>
      </c>
      <c r="C22609" s="7">
        <v>2481.813052</v>
      </c>
      <c r="D22609" s="7">
        <v>4692.8585880000001</v>
      </c>
      <c r="E22609" s="7" t="s">
        <v>7879</v>
      </c>
      <c r="F22609" s="7">
        <v>0</v>
      </c>
    </row>
    <row r="22610" spans="1:6" x14ac:dyDescent="0.2">
      <c r="A22610" s="7" t="s">
        <v>30487</v>
      </c>
      <c r="B22610" s="7" t="s">
        <v>1</v>
      </c>
      <c r="C22610" s="7">
        <v>2479.6370280000001</v>
      </c>
      <c r="D22610" s="7">
        <v>4677.7030480000003</v>
      </c>
      <c r="E22610" s="7" t="s">
        <v>7879</v>
      </c>
      <c r="F22610" s="7">
        <v>0</v>
      </c>
    </row>
    <row r="22611" spans="1:6" x14ac:dyDescent="0.2">
      <c r="A22611" s="7" t="s">
        <v>30488</v>
      </c>
      <c r="B22611" s="7" t="s">
        <v>1</v>
      </c>
      <c r="C22611" s="7">
        <v>2470.2700279999999</v>
      </c>
      <c r="D22611" s="7">
        <v>4681.1881039999998</v>
      </c>
      <c r="E22611" s="7" t="s">
        <v>7879</v>
      </c>
      <c r="F22611" s="7">
        <v>3</v>
      </c>
    </row>
    <row r="22612" spans="1:6" x14ac:dyDescent="0.2">
      <c r="A22612" s="7" t="s">
        <v>30489</v>
      </c>
      <c r="B22612" s="7" t="s">
        <v>1</v>
      </c>
      <c r="C22612" s="7">
        <v>2473.0325280000002</v>
      </c>
      <c r="D22612" s="7">
        <v>4684.58806</v>
      </c>
      <c r="E22612" s="7" t="s">
        <v>7879</v>
      </c>
      <c r="F22612" s="7">
        <v>2</v>
      </c>
    </row>
    <row r="22613" spans="1:6" x14ac:dyDescent="0.2">
      <c r="A22613" s="7" t="s">
        <v>30490</v>
      </c>
      <c r="B22613" s="7" t="s">
        <v>1</v>
      </c>
      <c r="C22613" s="7">
        <v>2472.3610440000002</v>
      </c>
      <c r="D22613" s="7">
        <v>4677.7116040000001</v>
      </c>
      <c r="E22613" s="7" t="s">
        <v>7879</v>
      </c>
      <c r="F22613" s="7">
        <v>2</v>
      </c>
    </row>
    <row r="22614" spans="1:6" x14ac:dyDescent="0.2">
      <c r="A22614" s="7" t="s">
        <v>30491</v>
      </c>
      <c r="B22614" s="7" t="s">
        <v>1</v>
      </c>
      <c r="C22614" s="7">
        <v>2480.0705200000002</v>
      </c>
      <c r="D22614" s="7">
        <v>4682.1400880000001</v>
      </c>
      <c r="E22614" s="7" t="s">
        <v>7879</v>
      </c>
      <c r="F22614" s="7">
        <v>0</v>
      </c>
    </row>
    <row r="22615" spans="1:6" x14ac:dyDescent="0.2">
      <c r="A22615" s="7" t="s">
        <v>30492</v>
      </c>
      <c r="B22615" s="7" t="s">
        <v>1</v>
      </c>
      <c r="C22615" s="7">
        <v>2465.0765280000001</v>
      </c>
      <c r="D22615" s="7">
        <v>4639.3256160000001</v>
      </c>
      <c r="E22615" s="7" t="s">
        <v>7879</v>
      </c>
      <c r="F22615" s="7">
        <v>0</v>
      </c>
    </row>
    <row r="22616" spans="1:6" x14ac:dyDescent="0.2">
      <c r="A22616" s="7" t="s">
        <v>30493</v>
      </c>
      <c r="B22616" s="7" t="s">
        <v>1</v>
      </c>
      <c r="C22616" s="7">
        <v>2485.451024</v>
      </c>
      <c r="D22616" s="7">
        <v>4616.4860760000001</v>
      </c>
      <c r="E22616" s="7" t="s">
        <v>7879</v>
      </c>
      <c r="F22616" s="7">
        <v>0</v>
      </c>
    </row>
    <row r="22617" spans="1:6" x14ac:dyDescent="0.2">
      <c r="A22617" s="7" t="s">
        <v>30494</v>
      </c>
      <c r="B22617" s="7" t="s">
        <v>1</v>
      </c>
      <c r="C22617" s="7">
        <v>2470.8565239999998</v>
      </c>
      <c r="D22617" s="7">
        <v>4321.2725360000004</v>
      </c>
      <c r="E22617" s="7" t="s">
        <v>7879</v>
      </c>
      <c r="F22617" s="7">
        <v>1</v>
      </c>
    </row>
    <row r="22618" spans="1:6" x14ac:dyDescent="0.2">
      <c r="A22618" s="7" t="s">
        <v>30495</v>
      </c>
      <c r="B22618" s="7" t="s">
        <v>1</v>
      </c>
      <c r="C22618" s="7">
        <v>2478.1920279999999</v>
      </c>
      <c r="D22618" s="7">
        <v>4321.5956480000004</v>
      </c>
      <c r="E22618" s="7" t="s">
        <v>7879</v>
      </c>
      <c r="F22618" s="7">
        <v>1</v>
      </c>
    </row>
    <row r="22619" spans="1:6" x14ac:dyDescent="0.2">
      <c r="A22619" s="7" t="s">
        <v>30496</v>
      </c>
      <c r="B22619" s="7" t="s">
        <v>1</v>
      </c>
      <c r="C22619" s="7">
        <v>2476.5940399999999</v>
      </c>
      <c r="D22619" s="7">
        <v>4324.621564</v>
      </c>
      <c r="E22619" s="7" t="s">
        <v>7879</v>
      </c>
      <c r="F22619" s="7">
        <v>1</v>
      </c>
    </row>
    <row r="22620" spans="1:6" x14ac:dyDescent="0.2">
      <c r="A22620" s="7" t="s">
        <v>30497</v>
      </c>
      <c r="B22620" s="7" t="s">
        <v>1</v>
      </c>
      <c r="C22620" s="7">
        <v>2466.0200199999999</v>
      </c>
      <c r="D22620" s="7">
        <v>4322.5645400000003</v>
      </c>
      <c r="E22620" s="7" t="s">
        <v>7879</v>
      </c>
      <c r="F22620" s="7">
        <v>1</v>
      </c>
    </row>
    <row r="22621" spans="1:6" x14ac:dyDescent="0.2">
      <c r="A22621" s="7" t="s">
        <v>30498</v>
      </c>
      <c r="B22621" s="7" t="s">
        <v>1</v>
      </c>
      <c r="C22621" s="7">
        <v>2465.0255280000001</v>
      </c>
      <c r="D22621" s="7">
        <v>4328.4125240000003</v>
      </c>
      <c r="E22621" s="7" t="s">
        <v>7879</v>
      </c>
      <c r="F22621" s="7">
        <v>0</v>
      </c>
    </row>
    <row r="22622" spans="1:6" x14ac:dyDescent="0.2">
      <c r="A22622" s="7" t="s">
        <v>30499</v>
      </c>
      <c r="B22622" s="7" t="s">
        <v>1</v>
      </c>
      <c r="C22622" s="7">
        <v>2469.4455200000002</v>
      </c>
      <c r="D22622" s="7">
        <v>4356.4965920000004</v>
      </c>
      <c r="E22622" s="7" t="s">
        <v>7879</v>
      </c>
      <c r="F22622" s="7">
        <v>0</v>
      </c>
    </row>
    <row r="22623" spans="1:6" x14ac:dyDescent="0.2">
      <c r="A22623" s="7" t="s">
        <v>30500</v>
      </c>
      <c r="B22623" s="7" t="s">
        <v>1</v>
      </c>
      <c r="C22623" s="7">
        <v>2473.848528</v>
      </c>
      <c r="D22623" s="7">
        <v>4359.692556</v>
      </c>
      <c r="E22623" s="7" t="s">
        <v>7879</v>
      </c>
      <c r="F22623" s="7">
        <v>0</v>
      </c>
    </row>
    <row r="22624" spans="1:6" x14ac:dyDescent="0.2">
      <c r="A22624" s="7" t="s">
        <v>30501</v>
      </c>
      <c r="B22624" s="7" t="s">
        <v>1</v>
      </c>
      <c r="C22624" s="7">
        <v>2479.4840239999999</v>
      </c>
      <c r="D22624" s="7">
        <v>4386.6036480000002</v>
      </c>
      <c r="E22624" s="7" t="s">
        <v>7879</v>
      </c>
      <c r="F22624" s="7">
        <v>0</v>
      </c>
    </row>
    <row r="22625" spans="1:6" x14ac:dyDescent="0.2">
      <c r="A22625" s="7" t="s">
        <v>30502</v>
      </c>
      <c r="B22625" s="7" t="s">
        <v>1</v>
      </c>
      <c r="C22625" s="7">
        <v>2466.1815240000001</v>
      </c>
      <c r="D22625" s="7">
        <v>4379.072604</v>
      </c>
      <c r="E22625" s="7" t="s">
        <v>7879</v>
      </c>
      <c r="F22625" s="7">
        <v>0</v>
      </c>
    </row>
    <row r="22626" spans="1:6" x14ac:dyDescent="0.2">
      <c r="A22626" s="7" t="s">
        <v>30503</v>
      </c>
      <c r="B22626" s="7" t="s">
        <v>1</v>
      </c>
      <c r="C22626" s="7">
        <v>2464.4272000000001</v>
      </c>
      <c r="D22626" s="7">
        <v>4386.4158304347802</v>
      </c>
      <c r="E22626" s="7" t="s">
        <v>7879</v>
      </c>
      <c r="F22626" s="7">
        <v>0</v>
      </c>
    </row>
    <row r="22627" spans="1:6" x14ac:dyDescent="0.2">
      <c r="A22627" s="7" t="s">
        <v>30504</v>
      </c>
      <c r="B22627" s="7" t="s">
        <v>1</v>
      </c>
      <c r="C22627" s="7">
        <v>2468.9270280000001</v>
      </c>
      <c r="D22627" s="7">
        <v>4382.7701079999997</v>
      </c>
      <c r="E22627" s="7" t="s">
        <v>7879</v>
      </c>
      <c r="F22627" s="7">
        <v>0</v>
      </c>
    </row>
    <row r="22628" spans="1:6" x14ac:dyDescent="0.2">
      <c r="A22628" s="7" t="s">
        <v>30505</v>
      </c>
      <c r="B22628" s="7" t="s">
        <v>1</v>
      </c>
      <c r="C22628" s="7">
        <v>2462.7645440000001</v>
      </c>
      <c r="D22628" s="7">
        <v>4346.9680799999996</v>
      </c>
      <c r="E22628" s="7" t="s">
        <v>7879</v>
      </c>
      <c r="F22628" s="7">
        <v>0</v>
      </c>
    </row>
    <row r="22629" spans="1:6" x14ac:dyDescent="0.2">
      <c r="A22629" s="7" t="s">
        <v>30506</v>
      </c>
      <c r="B22629" s="7" t="s">
        <v>1</v>
      </c>
      <c r="C22629" s="7">
        <v>2477.1380279999998</v>
      </c>
      <c r="D22629" s="7">
        <v>4352.5270680000003</v>
      </c>
      <c r="E22629" s="7" t="s">
        <v>7879</v>
      </c>
      <c r="F22629" s="7">
        <v>0</v>
      </c>
    </row>
    <row r="22630" spans="1:6" x14ac:dyDescent="0.2">
      <c r="A22630" s="7" t="s">
        <v>30507</v>
      </c>
      <c r="B22630" s="7" t="s">
        <v>1</v>
      </c>
      <c r="C22630" s="7">
        <v>2479.7050119999999</v>
      </c>
      <c r="D22630" s="7">
        <v>4348.4810799999996</v>
      </c>
      <c r="E22630" s="7" t="s">
        <v>7879</v>
      </c>
      <c r="F22630" s="7">
        <v>0</v>
      </c>
    </row>
    <row r="22631" spans="1:6" x14ac:dyDescent="0.2">
      <c r="A22631" s="7" t="s">
        <v>30508</v>
      </c>
      <c r="B22631" s="7" t="s">
        <v>1</v>
      </c>
      <c r="C22631" s="7">
        <v>2517.8360200000002</v>
      </c>
      <c r="D22631" s="7">
        <v>4415.673632</v>
      </c>
      <c r="E22631" s="7" t="s">
        <v>7879</v>
      </c>
      <c r="F22631" s="7">
        <v>0</v>
      </c>
    </row>
    <row r="22632" spans="1:6" x14ac:dyDescent="0.2">
      <c r="A22632" s="7" t="s">
        <v>30509</v>
      </c>
      <c r="B22632" s="7" t="s">
        <v>1</v>
      </c>
      <c r="C22632" s="7">
        <v>2511.1890199999998</v>
      </c>
      <c r="D22632" s="7">
        <v>4413.9735639999999</v>
      </c>
      <c r="E22632" s="7" t="s">
        <v>7879</v>
      </c>
      <c r="F22632" s="7">
        <v>0</v>
      </c>
    </row>
    <row r="22633" spans="1:6" x14ac:dyDescent="0.2">
      <c r="A22633" s="7" t="s">
        <v>30510</v>
      </c>
      <c r="B22633" s="7" t="s">
        <v>1</v>
      </c>
      <c r="C22633" s="7">
        <v>2491.2225360000002</v>
      </c>
      <c r="D22633" s="7">
        <v>4423.731632</v>
      </c>
      <c r="E22633" s="7" t="s">
        <v>7879</v>
      </c>
      <c r="F22633" s="7">
        <v>0</v>
      </c>
    </row>
    <row r="22634" spans="1:6" x14ac:dyDescent="0.2">
      <c r="A22634" s="7" t="s">
        <v>30511</v>
      </c>
      <c r="B22634" s="7" t="s">
        <v>1</v>
      </c>
      <c r="C22634" s="7">
        <v>2492.0555159999999</v>
      </c>
      <c r="D22634" s="7">
        <v>4417.1016520000003</v>
      </c>
      <c r="E22634" s="7" t="s">
        <v>7879</v>
      </c>
      <c r="F22634" s="7">
        <v>0</v>
      </c>
    </row>
    <row r="22635" spans="1:6" x14ac:dyDescent="0.2">
      <c r="A22635" s="7" t="s">
        <v>30512</v>
      </c>
      <c r="B22635" s="7" t="s">
        <v>1</v>
      </c>
      <c r="C22635" s="7">
        <v>2469.284032</v>
      </c>
      <c r="D22635" s="7">
        <v>4388.1081240000003</v>
      </c>
      <c r="E22635" s="7" t="s">
        <v>7879</v>
      </c>
      <c r="F22635" s="7">
        <v>1</v>
      </c>
    </row>
    <row r="22636" spans="1:6" x14ac:dyDescent="0.2">
      <c r="A22636" s="7" t="s">
        <v>30513</v>
      </c>
      <c r="B22636" s="7" t="s">
        <v>1</v>
      </c>
      <c r="C22636" s="7">
        <v>2469.3945359999998</v>
      </c>
      <c r="D22636" s="7">
        <v>4397.3900320000002</v>
      </c>
      <c r="E22636" s="7" t="s">
        <v>7879</v>
      </c>
      <c r="F22636" s="7">
        <v>0</v>
      </c>
    </row>
    <row r="22637" spans="1:6" x14ac:dyDescent="0.2">
      <c r="A22637" s="7" t="s">
        <v>30514</v>
      </c>
      <c r="B22637" s="7" t="s">
        <v>1</v>
      </c>
      <c r="C22637" s="7">
        <v>2459.942532</v>
      </c>
      <c r="D22637" s="7">
        <v>4418.7505719999999</v>
      </c>
      <c r="E22637" s="7" t="s">
        <v>7879</v>
      </c>
      <c r="F22637" s="7">
        <v>0</v>
      </c>
    </row>
    <row r="22638" spans="1:6" x14ac:dyDescent="0.2">
      <c r="A22638" s="7" t="s">
        <v>30515</v>
      </c>
      <c r="B22638" s="7" t="s">
        <v>1</v>
      </c>
      <c r="C22638" s="7">
        <v>2465.348528</v>
      </c>
      <c r="D22638" s="7">
        <v>4409.8170319999999</v>
      </c>
      <c r="E22638" s="7" t="s">
        <v>7879</v>
      </c>
      <c r="F22638" s="7">
        <v>0</v>
      </c>
    </row>
    <row r="22639" spans="1:6" x14ac:dyDescent="0.2">
      <c r="A22639" s="7" t="s">
        <v>30516</v>
      </c>
      <c r="B22639" s="7" t="s">
        <v>1</v>
      </c>
      <c r="C22639" s="7">
        <v>2468.5615240000002</v>
      </c>
      <c r="D22639" s="7">
        <v>4413.6676040000002</v>
      </c>
      <c r="E22639" s="7" t="s">
        <v>7879</v>
      </c>
      <c r="F22639" s="7">
        <v>0</v>
      </c>
    </row>
    <row r="22640" spans="1:6" x14ac:dyDescent="0.2">
      <c r="A22640" s="7" t="s">
        <v>30517</v>
      </c>
      <c r="B22640" s="7" t="s">
        <v>1</v>
      </c>
      <c r="C22640" s="7">
        <v>2465.297532</v>
      </c>
      <c r="D22640" s="7">
        <v>4390.6410640000004</v>
      </c>
      <c r="E22640" s="7" t="s">
        <v>7879</v>
      </c>
      <c r="F22640" s="7">
        <v>1</v>
      </c>
    </row>
    <row r="22641" spans="1:6" x14ac:dyDescent="0.2">
      <c r="A22641" s="7" t="s">
        <v>30518</v>
      </c>
      <c r="B22641" s="7" t="s">
        <v>1</v>
      </c>
      <c r="C22641" s="7">
        <v>2463.6485320000002</v>
      </c>
      <c r="D22641" s="7">
        <v>4395.5031319999998</v>
      </c>
      <c r="E22641" s="7" t="s">
        <v>7879</v>
      </c>
      <c r="F22641" s="7">
        <v>0</v>
      </c>
    </row>
    <row r="22642" spans="1:6" x14ac:dyDescent="0.2">
      <c r="A22642" s="7" t="s">
        <v>30519</v>
      </c>
      <c r="B22642" s="7" t="s">
        <v>1</v>
      </c>
      <c r="C22642" s="7">
        <v>2473.94202</v>
      </c>
      <c r="D22642" s="7">
        <v>4439.9921080000004</v>
      </c>
      <c r="E22642" s="7" t="s">
        <v>7879</v>
      </c>
      <c r="F22642" s="7">
        <v>0</v>
      </c>
    </row>
    <row r="22643" spans="1:6" x14ac:dyDescent="0.2">
      <c r="A22643" s="7" t="s">
        <v>30520</v>
      </c>
      <c r="B22643" s="7" t="s">
        <v>1</v>
      </c>
      <c r="C22643" s="7">
        <v>2481.507016</v>
      </c>
      <c r="D22643" s="7">
        <v>4451.3650319999997</v>
      </c>
      <c r="E22643" s="7" t="s">
        <v>7879</v>
      </c>
      <c r="F22643" s="7">
        <v>0</v>
      </c>
    </row>
    <row r="22644" spans="1:6" x14ac:dyDescent="0.2">
      <c r="A22644" s="7" t="s">
        <v>30521</v>
      </c>
      <c r="B22644" s="7" t="s">
        <v>1</v>
      </c>
      <c r="C22644" s="7">
        <v>2481.4050299999999</v>
      </c>
      <c r="D22644" s="7">
        <v>4454.71198</v>
      </c>
      <c r="E22644" s="7" t="s">
        <v>7879</v>
      </c>
      <c r="F22644" s="7">
        <v>0</v>
      </c>
    </row>
    <row r="22645" spans="1:6" x14ac:dyDescent="0.2">
      <c r="A22645" s="7" t="s">
        <v>30522</v>
      </c>
      <c r="B22645" s="7" t="s">
        <v>1</v>
      </c>
      <c r="C22645" s="7">
        <v>2483.0625319999999</v>
      </c>
      <c r="D22645" s="7">
        <v>4422.8730560000004</v>
      </c>
      <c r="E22645" s="7" t="s">
        <v>7879</v>
      </c>
      <c r="F22645" s="7">
        <v>1</v>
      </c>
    </row>
    <row r="22646" spans="1:6" x14ac:dyDescent="0.2">
      <c r="A22646" s="7" t="s">
        <v>30523</v>
      </c>
      <c r="B22646" s="7" t="s">
        <v>1</v>
      </c>
      <c r="C22646" s="7">
        <v>2475.616548</v>
      </c>
      <c r="D22646" s="7">
        <v>4422.4566320000004</v>
      </c>
      <c r="E22646" s="7" t="s">
        <v>7879</v>
      </c>
      <c r="F22646" s="7">
        <v>0</v>
      </c>
    </row>
    <row r="22647" spans="1:6" x14ac:dyDescent="0.2">
      <c r="A22647" s="7" t="s">
        <v>30524</v>
      </c>
      <c r="B22647" s="7" t="s">
        <v>1</v>
      </c>
      <c r="C22647" s="7">
        <v>2477.1975280000001</v>
      </c>
      <c r="D22647" s="7">
        <v>4427.6925600000004</v>
      </c>
      <c r="E22647" s="7" t="s">
        <v>7879</v>
      </c>
      <c r="F22647" s="7">
        <v>0</v>
      </c>
    </row>
    <row r="22648" spans="1:6" x14ac:dyDescent="0.2">
      <c r="A22648" s="7" t="s">
        <v>30525</v>
      </c>
      <c r="B22648" s="7" t="s">
        <v>1</v>
      </c>
      <c r="C22648" s="7">
        <v>2467.473528</v>
      </c>
      <c r="D22648" s="7">
        <v>4423.1790840000003</v>
      </c>
      <c r="E22648" s="7" t="s">
        <v>7879</v>
      </c>
      <c r="F22648" s="7">
        <v>0</v>
      </c>
    </row>
    <row r="22649" spans="1:6" x14ac:dyDescent="0.2">
      <c r="A22649" s="7" t="s">
        <v>30526</v>
      </c>
      <c r="B22649" s="7" t="s">
        <v>1</v>
      </c>
      <c r="C22649" s="7">
        <v>2475.1830239999999</v>
      </c>
      <c r="D22649" s="7">
        <v>4396.2850799999997</v>
      </c>
      <c r="E22649" s="7" t="s">
        <v>7879</v>
      </c>
      <c r="F22649" s="7">
        <v>0</v>
      </c>
    </row>
    <row r="22650" spans="1:6" x14ac:dyDescent="0.2">
      <c r="A22650" s="7" t="s">
        <v>30527</v>
      </c>
      <c r="B22650" s="7" t="s">
        <v>1</v>
      </c>
      <c r="C22650" s="7">
        <v>2478.4381428571401</v>
      </c>
      <c r="D22650" s="7">
        <v>4391.4846142857104</v>
      </c>
      <c r="E22650" s="7" t="s">
        <v>7879</v>
      </c>
      <c r="F22650" s="7">
        <v>0</v>
      </c>
    </row>
    <row r="22651" spans="1:6" x14ac:dyDescent="0.2">
      <c r="A22651" s="7" t="s">
        <v>30528</v>
      </c>
      <c r="B22651" s="7" t="s">
        <v>1</v>
      </c>
      <c r="C22651" s="7">
        <v>2483.0285359999998</v>
      </c>
      <c r="D22651" s="7">
        <v>4389.8336639999998</v>
      </c>
      <c r="E22651" s="7" t="s">
        <v>7879</v>
      </c>
      <c r="F22651" s="7">
        <v>0</v>
      </c>
    </row>
    <row r="22652" spans="1:6" x14ac:dyDescent="0.2">
      <c r="A22652" s="7" t="s">
        <v>30529</v>
      </c>
      <c r="B22652" s="7" t="s">
        <v>1</v>
      </c>
      <c r="C22652" s="7">
        <v>2517.4450200000001</v>
      </c>
      <c r="D22652" s="7">
        <v>4355.6721399999997</v>
      </c>
      <c r="E22652" s="7" t="s">
        <v>7879</v>
      </c>
      <c r="F22652" s="7">
        <v>0</v>
      </c>
    </row>
    <row r="22653" spans="1:6" x14ac:dyDescent="0.2">
      <c r="A22653" s="7" t="s">
        <v>30530</v>
      </c>
      <c r="B22653" s="7" t="s">
        <v>1</v>
      </c>
      <c r="C22653" s="7">
        <v>2505.10302</v>
      </c>
      <c r="D22653" s="7">
        <v>4379.8460480000003</v>
      </c>
      <c r="E22653" s="7" t="s">
        <v>7879</v>
      </c>
      <c r="F22653" s="7">
        <v>0</v>
      </c>
    </row>
    <row r="22654" spans="1:6" x14ac:dyDescent="0.2">
      <c r="A22654" s="7" t="s">
        <v>30531</v>
      </c>
      <c r="B22654" s="7" t="s">
        <v>1</v>
      </c>
      <c r="C22654" s="7">
        <v>2505.596016</v>
      </c>
      <c r="D22654" s="7">
        <v>4374.9585520000001</v>
      </c>
      <c r="E22654" s="7" t="s">
        <v>7879</v>
      </c>
      <c r="F22654" s="7">
        <v>0</v>
      </c>
    </row>
    <row r="22655" spans="1:6" x14ac:dyDescent="0.2">
      <c r="A22655" s="7" t="s">
        <v>30532</v>
      </c>
      <c r="B22655" s="7" t="s">
        <v>1</v>
      </c>
      <c r="C22655" s="7">
        <v>2500.4790400000002</v>
      </c>
      <c r="D22655" s="7">
        <v>4378.1631040000002</v>
      </c>
      <c r="E22655" s="7" t="s">
        <v>7879</v>
      </c>
      <c r="F22655" s="7">
        <v>0</v>
      </c>
    </row>
    <row r="22656" spans="1:6" x14ac:dyDescent="0.2">
      <c r="A22656" s="7" t="s">
        <v>30533</v>
      </c>
      <c r="B22656" s="7" t="s">
        <v>1</v>
      </c>
      <c r="C22656" s="7">
        <v>2496.0420159999999</v>
      </c>
      <c r="D22656" s="7">
        <v>4377.7891</v>
      </c>
      <c r="E22656" s="7" t="s">
        <v>7879</v>
      </c>
      <c r="F22656" s="7">
        <v>0</v>
      </c>
    </row>
    <row r="22657" spans="1:6" x14ac:dyDescent="0.2">
      <c r="A22657" s="7" t="s">
        <v>30534</v>
      </c>
      <c r="B22657" s="7" t="s">
        <v>1</v>
      </c>
      <c r="C22657" s="7">
        <v>2510.1095359999999</v>
      </c>
      <c r="D22657" s="7">
        <v>4369.6036039999999</v>
      </c>
      <c r="E22657" s="7" t="s">
        <v>7879</v>
      </c>
      <c r="F22657" s="7">
        <v>0</v>
      </c>
    </row>
    <row r="22658" spans="1:6" x14ac:dyDescent="0.2">
      <c r="A22658" s="7" t="s">
        <v>30535</v>
      </c>
      <c r="B22658" s="7" t="s">
        <v>1</v>
      </c>
      <c r="C22658" s="7">
        <v>2509.038528</v>
      </c>
      <c r="D22658" s="7">
        <v>4358.3155960000004</v>
      </c>
      <c r="E22658" s="7" t="s">
        <v>7879</v>
      </c>
      <c r="F22658" s="7">
        <v>0</v>
      </c>
    </row>
    <row r="22659" spans="1:6" x14ac:dyDescent="0.2">
      <c r="A22659" s="7" t="s">
        <v>30536</v>
      </c>
      <c r="B22659" s="7" t="s">
        <v>1</v>
      </c>
      <c r="C22659" s="7">
        <v>2516.1445279999998</v>
      </c>
      <c r="D22659" s="7">
        <v>4362.7695839999997</v>
      </c>
      <c r="E22659" s="7" t="s">
        <v>7879</v>
      </c>
      <c r="F22659" s="7">
        <v>0</v>
      </c>
    </row>
    <row r="22660" spans="1:6" x14ac:dyDescent="0.2">
      <c r="A22660" s="7" t="s">
        <v>30537</v>
      </c>
      <c r="B22660" s="7" t="s">
        <v>1</v>
      </c>
      <c r="C22660" s="7">
        <v>2524.9930279999999</v>
      </c>
      <c r="D22660" s="7">
        <v>4426.0775880000001</v>
      </c>
      <c r="E22660" s="7" t="s">
        <v>7879</v>
      </c>
      <c r="F22660" s="7">
        <v>0</v>
      </c>
    </row>
    <row r="22661" spans="1:6" x14ac:dyDescent="0.2">
      <c r="A22661" s="7" t="s">
        <v>30538</v>
      </c>
      <c r="B22661" s="7" t="s">
        <v>1</v>
      </c>
      <c r="C22661" s="7">
        <v>2521.0490159999999</v>
      </c>
      <c r="D22661" s="7">
        <v>4451.9175720000003</v>
      </c>
      <c r="E22661" s="7" t="s">
        <v>7879</v>
      </c>
      <c r="F22661" s="7">
        <v>0</v>
      </c>
    </row>
    <row r="22662" spans="1:6" x14ac:dyDescent="0.2">
      <c r="A22662" s="7" t="s">
        <v>30539</v>
      </c>
      <c r="B22662" s="7" t="s">
        <v>1</v>
      </c>
      <c r="C22662" s="7">
        <v>2520.3520360000002</v>
      </c>
      <c r="D22662" s="7">
        <v>4459.0745880000004</v>
      </c>
      <c r="E22662" s="7" t="s">
        <v>7879</v>
      </c>
      <c r="F22662" s="7">
        <v>1</v>
      </c>
    </row>
    <row r="22663" spans="1:6" x14ac:dyDescent="0.2">
      <c r="A22663" s="7" t="s">
        <v>30540</v>
      </c>
      <c r="B22663" s="7" t="s">
        <v>1</v>
      </c>
      <c r="C22663" s="7">
        <v>2511.2825160000002</v>
      </c>
      <c r="D22663" s="7">
        <v>4459.8905439999999</v>
      </c>
      <c r="E22663" s="7" t="s">
        <v>7879</v>
      </c>
      <c r="F22663" s="7">
        <v>0</v>
      </c>
    </row>
    <row r="22664" spans="1:6" x14ac:dyDescent="0.2">
      <c r="A22664" s="7" t="s">
        <v>30541</v>
      </c>
      <c r="B22664" s="7" t="s">
        <v>1</v>
      </c>
      <c r="C22664" s="7">
        <v>2512.3110360000001</v>
      </c>
      <c r="D22664" s="7">
        <v>4462.5425679999998</v>
      </c>
      <c r="E22664" s="7" t="s">
        <v>7879</v>
      </c>
      <c r="F22664" s="7">
        <v>0</v>
      </c>
    </row>
    <row r="22665" spans="1:6" x14ac:dyDescent="0.2">
      <c r="A22665" s="7" t="s">
        <v>30542</v>
      </c>
      <c r="B22665" s="7" t="s">
        <v>1</v>
      </c>
      <c r="C22665" s="7">
        <v>2513.7900399999999</v>
      </c>
      <c r="D22665" s="7">
        <v>4457.4086120000002</v>
      </c>
      <c r="E22665" s="7" t="s">
        <v>7879</v>
      </c>
      <c r="F22665" s="7">
        <v>0</v>
      </c>
    </row>
    <row r="22666" spans="1:6" x14ac:dyDescent="0.2">
      <c r="A22666" s="7" t="s">
        <v>30543</v>
      </c>
      <c r="B22666" s="7" t="s">
        <v>1</v>
      </c>
      <c r="C22666" s="7">
        <v>2500.9040239999999</v>
      </c>
      <c r="D22666" s="7">
        <v>4505.6461239999999</v>
      </c>
      <c r="E22666" s="7" t="s">
        <v>7879</v>
      </c>
      <c r="F22666" s="7">
        <v>0</v>
      </c>
    </row>
    <row r="22667" spans="1:6" x14ac:dyDescent="0.2">
      <c r="A22667" s="7" t="s">
        <v>30544</v>
      </c>
      <c r="B22667" s="7" t="s">
        <v>1</v>
      </c>
      <c r="C22667" s="7">
        <v>2510.5581913043502</v>
      </c>
      <c r="D22667" s="7">
        <v>4514.0360260869602</v>
      </c>
      <c r="E22667" s="7" t="s">
        <v>7879</v>
      </c>
      <c r="F22667" s="7">
        <v>0</v>
      </c>
    </row>
    <row r="22668" spans="1:6" x14ac:dyDescent="0.2">
      <c r="A22668" s="7" t="s">
        <v>30545</v>
      </c>
      <c r="B22668" s="7" t="s">
        <v>1</v>
      </c>
      <c r="C22668" s="7">
        <v>2504.2445240000002</v>
      </c>
      <c r="D22668" s="7">
        <v>4509.6920799999998</v>
      </c>
      <c r="E22668" s="7" t="s">
        <v>7879</v>
      </c>
      <c r="F22668" s="7">
        <v>0</v>
      </c>
    </row>
    <row r="22669" spans="1:6" x14ac:dyDescent="0.2">
      <c r="A22669" s="7" t="s">
        <v>30546</v>
      </c>
      <c r="B22669" s="7" t="s">
        <v>1</v>
      </c>
      <c r="C22669" s="7">
        <v>2521.9075280000002</v>
      </c>
      <c r="D22669" s="7">
        <v>4468.7306319999998</v>
      </c>
      <c r="E22669" s="7" t="s">
        <v>7879</v>
      </c>
      <c r="F22669" s="7">
        <v>0</v>
      </c>
    </row>
    <row r="22670" spans="1:6" x14ac:dyDescent="0.2">
      <c r="A22670" s="7" t="s">
        <v>30547</v>
      </c>
      <c r="B22670" s="7" t="s">
        <v>1</v>
      </c>
      <c r="C22670" s="7">
        <v>2519.2045520000001</v>
      </c>
      <c r="D22670" s="7">
        <v>4507.3546239999996</v>
      </c>
      <c r="E22670" s="7" t="s">
        <v>7879</v>
      </c>
      <c r="F22670" s="7">
        <v>0</v>
      </c>
    </row>
    <row r="22671" spans="1:6" x14ac:dyDescent="0.2">
      <c r="A22671" s="7" t="s">
        <v>30548</v>
      </c>
      <c r="B22671" s="7" t="s">
        <v>1</v>
      </c>
      <c r="C22671" s="7">
        <v>2498.5155279999999</v>
      </c>
      <c r="D22671" s="7">
        <v>4447.6250879999998</v>
      </c>
      <c r="E22671" s="7" t="s">
        <v>7879</v>
      </c>
      <c r="F22671" s="7">
        <v>0</v>
      </c>
    </row>
    <row r="22672" spans="1:6" x14ac:dyDescent="0.2">
      <c r="A22672" s="7" t="s">
        <v>30549</v>
      </c>
      <c r="B22672" s="7" t="s">
        <v>1</v>
      </c>
      <c r="C22672" s="7">
        <v>2458.1490079999999</v>
      </c>
      <c r="D22672" s="7">
        <v>4500.6565840000003</v>
      </c>
      <c r="E22672" s="7" t="s">
        <v>7879</v>
      </c>
      <c r="F22672" s="7">
        <v>0</v>
      </c>
    </row>
    <row r="22673" spans="1:6" x14ac:dyDescent="0.2">
      <c r="A22673" s="7" t="s">
        <v>30550</v>
      </c>
      <c r="B22673" s="7" t="s">
        <v>1</v>
      </c>
      <c r="C22673" s="7">
        <v>2453.39568695652</v>
      </c>
      <c r="D22673" s="7">
        <v>4488.4528695652198</v>
      </c>
      <c r="E22673" s="7" t="s">
        <v>7879</v>
      </c>
      <c r="F22673" s="7">
        <v>0</v>
      </c>
    </row>
    <row r="22674" spans="1:6" x14ac:dyDescent="0.2">
      <c r="A22674" s="7" t="s">
        <v>30551</v>
      </c>
      <c r="B22674" s="7" t="s">
        <v>1</v>
      </c>
      <c r="C22674" s="7">
        <v>2456.2571523809502</v>
      </c>
      <c r="D22674" s="7">
        <v>4489.4268285714297</v>
      </c>
      <c r="E22674" s="7" t="s">
        <v>7879</v>
      </c>
      <c r="F22674" s="7">
        <v>0</v>
      </c>
    </row>
    <row r="22675" spans="1:6" x14ac:dyDescent="0.2">
      <c r="A22675" s="7" t="s">
        <v>30552</v>
      </c>
      <c r="B22675" s="7" t="s">
        <v>1</v>
      </c>
      <c r="C22675" s="7">
        <v>2479.6625399999998</v>
      </c>
      <c r="D22675" s="7">
        <v>4480.7581920000002</v>
      </c>
      <c r="E22675" s="7" t="s">
        <v>7879</v>
      </c>
      <c r="F22675" s="7">
        <v>0</v>
      </c>
    </row>
    <row r="22676" spans="1:6" x14ac:dyDescent="0.2">
      <c r="A22676" s="7" t="s">
        <v>30553</v>
      </c>
      <c r="B22676" s="7" t="s">
        <v>1</v>
      </c>
      <c r="C22676" s="7">
        <v>2473.3130160000001</v>
      </c>
      <c r="D22676" s="7">
        <v>4490.9495960000004</v>
      </c>
      <c r="E22676" s="7" t="s">
        <v>7879</v>
      </c>
      <c r="F22676" s="7">
        <v>0</v>
      </c>
    </row>
    <row r="22677" spans="1:6" x14ac:dyDescent="0.2">
      <c r="A22677" s="7" t="s">
        <v>30554</v>
      </c>
      <c r="B22677" s="7" t="s">
        <v>1</v>
      </c>
      <c r="C22677" s="7">
        <v>2480.5772000000002</v>
      </c>
      <c r="D22677" s="7">
        <v>4472.3397434782601</v>
      </c>
      <c r="E22677" s="7" t="s">
        <v>7879</v>
      </c>
      <c r="F22677" s="7">
        <v>0</v>
      </c>
    </row>
    <row r="22678" spans="1:6" x14ac:dyDescent="0.2">
      <c r="A22678" s="7" t="s">
        <v>30555</v>
      </c>
      <c r="B22678" s="7" t="s">
        <v>1</v>
      </c>
      <c r="C22678" s="7">
        <v>2509.2085200000001</v>
      </c>
      <c r="D22678" s="7">
        <v>4465.4920920000004</v>
      </c>
      <c r="E22678" s="7" t="s">
        <v>7879</v>
      </c>
      <c r="F22678" s="7">
        <v>0</v>
      </c>
    </row>
    <row r="22679" spans="1:6" x14ac:dyDescent="0.2">
      <c r="A22679" s="7" t="s">
        <v>30556</v>
      </c>
      <c r="B22679" s="7" t="s">
        <v>1</v>
      </c>
      <c r="C22679" s="7">
        <v>2504.3380440000001</v>
      </c>
      <c r="D22679" s="7">
        <v>4463.4351159999997</v>
      </c>
      <c r="E22679" s="7" t="s">
        <v>7879</v>
      </c>
      <c r="F22679" s="7">
        <v>0</v>
      </c>
    </row>
    <row r="22680" spans="1:6" x14ac:dyDescent="0.2">
      <c r="A22680" s="7" t="s">
        <v>30557</v>
      </c>
      <c r="B22680" s="7" t="s">
        <v>1</v>
      </c>
      <c r="C22680" s="7">
        <v>2504.3210399999998</v>
      </c>
      <c r="D22680" s="7">
        <v>4454.1275880000003</v>
      </c>
      <c r="E22680" s="7" t="s">
        <v>7879</v>
      </c>
      <c r="F22680" s="7">
        <v>0</v>
      </c>
    </row>
    <row r="22681" spans="1:6" x14ac:dyDescent="0.2">
      <c r="A22681" s="7" t="s">
        <v>30558</v>
      </c>
      <c r="B22681" s="7" t="s">
        <v>1</v>
      </c>
      <c r="C22681" s="7">
        <v>2502.9695320000001</v>
      </c>
      <c r="D22681" s="7">
        <v>4450.8381559999998</v>
      </c>
      <c r="E22681" s="7" t="s">
        <v>7879</v>
      </c>
      <c r="F22681" s="7">
        <v>0</v>
      </c>
    </row>
    <row r="22682" spans="1:6" x14ac:dyDescent="0.2">
      <c r="A22682" s="7" t="s">
        <v>30559</v>
      </c>
      <c r="B22682" s="7" t="s">
        <v>1</v>
      </c>
      <c r="C22682" s="7">
        <v>2506.8965400000002</v>
      </c>
      <c r="D22682" s="7">
        <v>4498.4125759999997</v>
      </c>
      <c r="E22682" s="7" t="s">
        <v>7879</v>
      </c>
      <c r="F22682" s="7">
        <v>0</v>
      </c>
    </row>
    <row r="22683" spans="1:6" x14ac:dyDescent="0.2">
      <c r="A22683" s="7" t="s">
        <v>30560</v>
      </c>
      <c r="B22683" s="7" t="s">
        <v>1</v>
      </c>
      <c r="C22683" s="7">
        <v>2476.551532</v>
      </c>
      <c r="D22683" s="7">
        <v>4510.4995920000001</v>
      </c>
      <c r="E22683" s="7" t="s">
        <v>7879</v>
      </c>
      <c r="F22683" s="7">
        <v>0</v>
      </c>
    </row>
    <row r="22684" spans="1:6" x14ac:dyDescent="0.2">
      <c r="A22684" s="7" t="s">
        <v>30561</v>
      </c>
      <c r="B22684" s="7" t="s">
        <v>1</v>
      </c>
      <c r="C22684" s="7">
        <v>2471.5195359999998</v>
      </c>
      <c r="D22684" s="7">
        <v>4506.2750880000003</v>
      </c>
      <c r="E22684" s="7" t="s">
        <v>7879</v>
      </c>
      <c r="F22684" s="7">
        <v>0</v>
      </c>
    </row>
    <row r="22685" spans="1:6" x14ac:dyDescent="0.2">
      <c r="A22685" s="7" t="s">
        <v>30562</v>
      </c>
      <c r="B22685" s="7" t="s">
        <v>1</v>
      </c>
      <c r="C22685" s="7">
        <v>2552.9750239999998</v>
      </c>
      <c r="D22685" s="7">
        <v>3768.6450639999998</v>
      </c>
      <c r="E22685" s="7" t="s">
        <v>7879</v>
      </c>
      <c r="F22685" s="7">
        <v>1</v>
      </c>
    </row>
    <row r="22686" spans="1:6" x14ac:dyDescent="0.2">
      <c r="A22686" s="7" t="s">
        <v>30563</v>
      </c>
      <c r="B22686" s="7" t="s">
        <v>1</v>
      </c>
      <c r="C22686" s="7">
        <v>2541.9250280000001</v>
      </c>
      <c r="D22686" s="7">
        <v>3778.3945600000002</v>
      </c>
      <c r="E22686" s="7" t="s">
        <v>7879</v>
      </c>
      <c r="F22686" s="7">
        <v>1</v>
      </c>
    </row>
    <row r="22687" spans="1:6" x14ac:dyDescent="0.2">
      <c r="A22687" s="7" t="s">
        <v>30564</v>
      </c>
      <c r="B22687" s="7" t="s">
        <v>1</v>
      </c>
      <c r="C22687" s="7">
        <v>2548.9970400000002</v>
      </c>
      <c r="D22687" s="7">
        <v>3769.197592</v>
      </c>
      <c r="E22687" s="7" t="s">
        <v>7879</v>
      </c>
      <c r="F22687" s="7">
        <v>1</v>
      </c>
    </row>
    <row r="22688" spans="1:6" x14ac:dyDescent="0.2">
      <c r="A22688" s="7" t="s">
        <v>30565</v>
      </c>
      <c r="B22688" s="7" t="s">
        <v>1</v>
      </c>
      <c r="C22688" s="7">
        <v>2503.9725239999998</v>
      </c>
      <c r="D22688" s="7">
        <v>3799.3896</v>
      </c>
      <c r="E22688" s="7" t="s">
        <v>7879</v>
      </c>
      <c r="F22688" s="7">
        <v>0</v>
      </c>
    </row>
    <row r="22689" spans="1:6" x14ac:dyDescent="0.2">
      <c r="A22689" s="7" t="s">
        <v>30566</v>
      </c>
      <c r="B22689" s="7" t="s">
        <v>1</v>
      </c>
      <c r="C22689" s="7">
        <v>2497.7760400000002</v>
      </c>
      <c r="D22689" s="7">
        <v>3803.3420639999999</v>
      </c>
      <c r="E22689" s="7" t="s">
        <v>7879</v>
      </c>
      <c r="F22689" s="7">
        <v>0</v>
      </c>
    </row>
    <row r="22690" spans="1:6" x14ac:dyDescent="0.2">
      <c r="A22690" s="7" t="s">
        <v>30567</v>
      </c>
      <c r="B22690" s="7" t="s">
        <v>1</v>
      </c>
      <c r="C22690" s="7">
        <v>2493.5909454545499</v>
      </c>
      <c r="D22690" s="7">
        <v>3796.6989181818199</v>
      </c>
      <c r="E22690" s="7" t="s">
        <v>7879</v>
      </c>
      <c r="F22690" s="7">
        <v>0</v>
      </c>
    </row>
    <row r="22691" spans="1:6" x14ac:dyDescent="0.2">
      <c r="A22691" s="7" t="s">
        <v>30568</v>
      </c>
      <c r="B22691" s="7" t="s">
        <v>1</v>
      </c>
      <c r="C22691" s="7">
        <v>2499.61202</v>
      </c>
      <c r="D22691" s="7">
        <v>3782.6785839999998</v>
      </c>
      <c r="E22691" s="7" t="s">
        <v>7879</v>
      </c>
      <c r="F22691" s="7">
        <v>1</v>
      </c>
    </row>
    <row r="22692" spans="1:6" x14ac:dyDescent="0.2">
      <c r="A22692" s="7" t="s">
        <v>30569</v>
      </c>
      <c r="B22692" s="7" t="s">
        <v>1</v>
      </c>
      <c r="C22692" s="7">
        <v>2497.9517066666699</v>
      </c>
      <c r="D22692" s="7">
        <v>3790.53252666667</v>
      </c>
      <c r="E22692" s="7" t="s">
        <v>7879</v>
      </c>
      <c r="F22692" s="7">
        <v>0</v>
      </c>
    </row>
    <row r="22693" spans="1:6" x14ac:dyDescent="0.2">
      <c r="A22693" s="7" t="s">
        <v>30570</v>
      </c>
      <c r="B22693" s="7" t="s">
        <v>1</v>
      </c>
      <c r="C22693" s="7">
        <v>2493.0500360000001</v>
      </c>
      <c r="D22693" s="7">
        <v>3791.0935720000002</v>
      </c>
      <c r="E22693" s="7" t="s">
        <v>7879</v>
      </c>
      <c r="F22693" s="7">
        <v>0</v>
      </c>
    </row>
    <row r="22694" spans="1:6" x14ac:dyDescent="0.2">
      <c r="A22694" s="7" t="s">
        <v>30571</v>
      </c>
      <c r="B22694" s="7" t="s">
        <v>1</v>
      </c>
      <c r="C22694" s="7">
        <v>2493.7980240000002</v>
      </c>
      <c r="D22694" s="7">
        <v>3787.0305760000001</v>
      </c>
      <c r="E22694" s="7" t="s">
        <v>7879</v>
      </c>
      <c r="F22694" s="7">
        <v>0</v>
      </c>
    </row>
    <row r="22695" spans="1:6" x14ac:dyDescent="0.2">
      <c r="A22695" s="7" t="s">
        <v>30572</v>
      </c>
      <c r="B22695" s="7" t="s">
        <v>1</v>
      </c>
      <c r="C22695" s="7">
        <v>2487.0235160000002</v>
      </c>
      <c r="D22695" s="7">
        <v>3786.554584</v>
      </c>
      <c r="E22695" s="7" t="s">
        <v>7879</v>
      </c>
      <c r="F22695" s="7">
        <v>1</v>
      </c>
    </row>
    <row r="22696" spans="1:6" x14ac:dyDescent="0.2">
      <c r="A22696" s="7" t="s">
        <v>30573</v>
      </c>
      <c r="B22696" s="7" t="s">
        <v>1</v>
      </c>
      <c r="C22696" s="7">
        <v>2488.9615439999998</v>
      </c>
      <c r="D22696" s="7">
        <v>3797.3665759999999</v>
      </c>
      <c r="E22696" s="7" t="s">
        <v>7879</v>
      </c>
      <c r="F22696" s="7">
        <v>0</v>
      </c>
    </row>
    <row r="22697" spans="1:6" x14ac:dyDescent="0.2">
      <c r="A22697" s="7" t="s">
        <v>30574</v>
      </c>
      <c r="B22697" s="7" t="s">
        <v>1</v>
      </c>
      <c r="C22697" s="7">
        <v>2488.6725240000001</v>
      </c>
      <c r="D22697" s="7">
        <v>3794.04306</v>
      </c>
      <c r="E22697" s="7" t="s">
        <v>7879</v>
      </c>
      <c r="F22697" s="7">
        <v>0</v>
      </c>
    </row>
    <row r="22698" spans="1:6" x14ac:dyDescent="0.2">
      <c r="A22698" s="7" t="s">
        <v>30575</v>
      </c>
      <c r="B22698" s="7" t="s">
        <v>1</v>
      </c>
      <c r="C22698" s="7">
        <v>2533.9605240000001</v>
      </c>
      <c r="D22698" s="7">
        <v>3775.79358</v>
      </c>
      <c r="E22698" s="7" t="s">
        <v>7879</v>
      </c>
      <c r="F22698" s="7">
        <v>0</v>
      </c>
    </row>
    <row r="22699" spans="1:6" x14ac:dyDescent="0.2">
      <c r="A22699" s="7" t="s">
        <v>30576</v>
      </c>
      <c r="B22699" s="7" t="s">
        <v>1</v>
      </c>
      <c r="C22699" s="7">
        <v>2538.8480239999999</v>
      </c>
      <c r="D22699" s="7">
        <v>3773.3880640000002</v>
      </c>
      <c r="E22699" s="7" t="s">
        <v>7879</v>
      </c>
      <c r="F22699" s="7">
        <v>2</v>
      </c>
    </row>
    <row r="22700" spans="1:6" x14ac:dyDescent="0.2">
      <c r="A22700" s="7" t="s">
        <v>30577</v>
      </c>
      <c r="B22700" s="7" t="s">
        <v>1</v>
      </c>
      <c r="C22700" s="7">
        <v>2536.0175159999999</v>
      </c>
      <c r="D22700" s="7">
        <v>3780.0860680000001</v>
      </c>
      <c r="E22700" s="7" t="s">
        <v>7879</v>
      </c>
      <c r="F22700" s="7">
        <v>1</v>
      </c>
    </row>
    <row r="22701" spans="1:6" x14ac:dyDescent="0.2">
      <c r="A22701" s="7" t="s">
        <v>30578</v>
      </c>
      <c r="B22701" s="7" t="s">
        <v>1</v>
      </c>
      <c r="C22701" s="7">
        <v>2540.480016</v>
      </c>
      <c r="D22701" s="7">
        <v>3787.2005600000002</v>
      </c>
      <c r="E22701" s="7" t="s">
        <v>7879</v>
      </c>
      <c r="F22701" s="7">
        <v>0</v>
      </c>
    </row>
    <row r="22702" spans="1:6" x14ac:dyDescent="0.2">
      <c r="A22702" s="7" t="s">
        <v>30579</v>
      </c>
      <c r="B22702" s="7" t="s">
        <v>1</v>
      </c>
      <c r="C22702" s="7">
        <v>2536.4595319999999</v>
      </c>
      <c r="D22702" s="7">
        <v>3786.333556</v>
      </c>
      <c r="E22702" s="7" t="s">
        <v>7879</v>
      </c>
      <c r="F22702" s="7">
        <v>0</v>
      </c>
    </row>
    <row r="22703" spans="1:6" x14ac:dyDescent="0.2">
      <c r="A22703" s="7" t="s">
        <v>30580</v>
      </c>
      <c r="B22703" s="7" t="s">
        <v>1</v>
      </c>
      <c r="C22703" s="7">
        <v>2532.6090239999999</v>
      </c>
      <c r="D22703" s="7">
        <v>3782.7805720000001</v>
      </c>
      <c r="E22703" s="7" t="s">
        <v>7879</v>
      </c>
      <c r="F22703" s="7">
        <v>1</v>
      </c>
    </row>
    <row r="22704" spans="1:6" x14ac:dyDescent="0.2">
      <c r="A22704" s="7" t="s">
        <v>30581</v>
      </c>
      <c r="B22704" s="7" t="s">
        <v>1</v>
      </c>
      <c r="C22704" s="7">
        <v>2517.2580320000002</v>
      </c>
      <c r="D22704" s="7">
        <v>3787.8720600000001</v>
      </c>
      <c r="E22704" s="7" t="s">
        <v>7879</v>
      </c>
      <c r="F22704" s="7">
        <v>1</v>
      </c>
    </row>
    <row r="22705" spans="1:6" x14ac:dyDescent="0.2">
      <c r="A22705" s="7" t="s">
        <v>30582</v>
      </c>
      <c r="B22705" s="7" t="s">
        <v>1</v>
      </c>
      <c r="C22705" s="7">
        <v>2521.8225400000001</v>
      </c>
      <c r="D22705" s="7">
        <v>3785.7810679999998</v>
      </c>
      <c r="E22705" s="7" t="s">
        <v>7879</v>
      </c>
      <c r="F22705" s="7">
        <v>0</v>
      </c>
    </row>
    <row r="22706" spans="1:6" x14ac:dyDescent="0.2">
      <c r="A22706" s="7" t="s">
        <v>30583</v>
      </c>
      <c r="B22706" s="7" t="s">
        <v>1</v>
      </c>
      <c r="C22706" s="7">
        <v>2506.87104</v>
      </c>
      <c r="D22706" s="7">
        <v>3786.0785959999998</v>
      </c>
      <c r="E22706" s="7" t="s">
        <v>7879</v>
      </c>
      <c r="F22706" s="7">
        <v>0</v>
      </c>
    </row>
    <row r="22707" spans="1:6" x14ac:dyDescent="0.2">
      <c r="A22707" s="7" t="s">
        <v>30584</v>
      </c>
      <c r="B22707" s="7" t="s">
        <v>1</v>
      </c>
      <c r="C22707" s="7">
        <v>2503.9810280000002</v>
      </c>
      <c r="D22707" s="7">
        <v>3790.4305399999998</v>
      </c>
      <c r="E22707" s="7" t="s">
        <v>7879</v>
      </c>
      <c r="F22707" s="7">
        <v>0</v>
      </c>
    </row>
    <row r="22708" spans="1:6" x14ac:dyDescent="0.2">
      <c r="A22708" s="7" t="s">
        <v>30585</v>
      </c>
      <c r="B22708" s="7" t="s">
        <v>1</v>
      </c>
      <c r="C22708" s="7">
        <v>2503.2585239999999</v>
      </c>
      <c r="D22708" s="7">
        <v>3786.860584</v>
      </c>
      <c r="E22708" s="7" t="s">
        <v>7879</v>
      </c>
      <c r="F22708" s="7">
        <v>0</v>
      </c>
    </row>
    <row r="22709" spans="1:6" x14ac:dyDescent="0.2">
      <c r="A22709" s="7" t="s">
        <v>30586</v>
      </c>
      <c r="B22709" s="7" t="s">
        <v>1</v>
      </c>
      <c r="C22709" s="7">
        <v>2507.2450399999998</v>
      </c>
      <c r="D22709" s="7">
        <v>3780.52808</v>
      </c>
      <c r="E22709" s="7" t="s">
        <v>7879</v>
      </c>
      <c r="F22709" s="7">
        <v>0</v>
      </c>
    </row>
    <row r="22710" spans="1:6" x14ac:dyDescent="0.2">
      <c r="A22710" s="7" t="s">
        <v>30587</v>
      </c>
      <c r="B22710" s="7" t="s">
        <v>1</v>
      </c>
      <c r="C22710" s="7">
        <v>2525.2310280000002</v>
      </c>
      <c r="D22710" s="7">
        <v>3774.195596</v>
      </c>
      <c r="E22710" s="7" t="s">
        <v>7879</v>
      </c>
      <c r="F22710" s="7">
        <v>0</v>
      </c>
    </row>
    <row r="22711" spans="1:6" x14ac:dyDescent="0.2">
      <c r="A22711" s="7" t="s">
        <v>30588</v>
      </c>
      <c r="B22711" s="7" t="s">
        <v>1</v>
      </c>
      <c r="C22711" s="7">
        <v>2524.0155119999999</v>
      </c>
      <c r="D22711" s="7">
        <v>3783.724064</v>
      </c>
      <c r="E22711" s="7" t="s">
        <v>7879</v>
      </c>
      <c r="F22711" s="7">
        <v>0</v>
      </c>
    </row>
    <row r="22712" spans="1:6" x14ac:dyDescent="0.2">
      <c r="A22712" s="7" t="s">
        <v>30589</v>
      </c>
      <c r="B22712" s="7" t="s">
        <v>1</v>
      </c>
      <c r="C22712" s="7">
        <v>2513.067524</v>
      </c>
      <c r="D22712" s="7">
        <v>3777.9525560000002</v>
      </c>
      <c r="E22712" s="7" t="s">
        <v>7879</v>
      </c>
      <c r="F22712" s="7">
        <v>0</v>
      </c>
    </row>
    <row r="22713" spans="1:6" x14ac:dyDescent="0.2">
      <c r="A22713" s="7" t="s">
        <v>30590</v>
      </c>
      <c r="B22713" s="7" t="s">
        <v>1</v>
      </c>
      <c r="C22713" s="7">
        <v>2483.674536</v>
      </c>
      <c r="D22713" s="7">
        <v>3789.8610800000001</v>
      </c>
      <c r="E22713" s="7" t="s">
        <v>7879</v>
      </c>
      <c r="F22713" s="7">
        <v>1</v>
      </c>
    </row>
    <row r="22714" spans="1:6" x14ac:dyDescent="0.2">
      <c r="A22714" s="7" t="s">
        <v>30591</v>
      </c>
      <c r="B22714" s="7" t="s">
        <v>1</v>
      </c>
      <c r="C22714" s="7">
        <v>2483.7935200000002</v>
      </c>
      <c r="D22714" s="7">
        <v>3798.0295879999999</v>
      </c>
      <c r="E22714" s="7" t="s">
        <v>7879</v>
      </c>
      <c r="F22714" s="7">
        <v>1</v>
      </c>
    </row>
    <row r="22715" spans="1:6" x14ac:dyDescent="0.2">
      <c r="A22715" s="7" t="s">
        <v>30592</v>
      </c>
      <c r="B22715" s="7" t="s">
        <v>1</v>
      </c>
      <c r="C22715" s="7">
        <v>2482.3400320000001</v>
      </c>
      <c r="D22715" s="7">
        <v>3803.0530960000001</v>
      </c>
      <c r="E22715" s="7" t="s">
        <v>7879</v>
      </c>
      <c r="F22715" s="7">
        <v>1</v>
      </c>
    </row>
    <row r="22716" spans="1:6" x14ac:dyDescent="0.2">
      <c r="A22716" s="7" t="s">
        <v>30593</v>
      </c>
      <c r="B22716" s="7" t="s">
        <v>1</v>
      </c>
      <c r="C22716" s="7">
        <v>2500.2495399999998</v>
      </c>
      <c r="D22716" s="7">
        <v>3806.920568</v>
      </c>
      <c r="E22716" s="7" t="s">
        <v>7879</v>
      </c>
      <c r="F22716" s="7">
        <v>0</v>
      </c>
    </row>
    <row r="22717" spans="1:6" x14ac:dyDescent="0.2">
      <c r="A22717" s="7" t="s">
        <v>30594</v>
      </c>
      <c r="B22717" s="7" t="s">
        <v>1</v>
      </c>
      <c r="C22717" s="7">
        <v>2481.9235279999998</v>
      </c>
      <c r="D22717" s="7">
        <v>3806.8610840000001</v>
      </c>
      <c r="E22717" s="7" t="s">
        <v>7879</v>
      </c>
      <c r="F22717" s="7">
        <v>1</v>
      </c>
    </row>
    <row r="22718" spans="1:6" x14ac:dyDescent="0.2">
      <c r="A22718" s="7" t="s">
        <v>30595</v>
      </c>
      <c r="B22718" s="7" t="s">
        <v>1</v>
      </c>
      <c r="C22718" s="7">
        <v>2494.8010159999999</v>
      </c>
      <c r="D22718" s="7">
        <v>3806.3595679999999</v>
      </c>
      <c r="E22718" s="7" t="s">
        <v>7879</v>
      </c>
      <c r="F22718" s="7">
        <v>0</v>
      </c>
    </row>
    <row r="22719" spans="1:6" x14ac:dyDescent="0.2">
      <c r="A22719" s="7" t="s">
        <v>30596</v>
      </c>
      <c r="B22719" s="7" t="s">
        <v>1</v>
      </c>
      <c r="C22719" s="7">
        <v>2479.2205279999998</v>
      </c>
      <c r="D22719" s="7">
        <v>3800.4435520000002</v>
      </c>
      <c r="E22719" s="7" t="s">
        <v>7879</v>
      </c>
      <c r="F22719" s="7">
        <v>0</v>
      </c>
    </row>
    <row r="22720" spans="1:6" x14ac:dyDescent="0.2">
      <c r="A22720" s="7" t="s">
        <v>30597</v>
      </c>
      <c r="B22720" s="7" t="s">
        <v>1</v>
      </c>
      <c r="C22720" s="7">
        <v>2477.656516</v>
      </c>
      <c r="D22720" s="7">
        <v>3792.0455480000001</v>
      </c>
      <c r="E22720" s="7" t="s">
        <v>7879</v>
      </c>
      <c r="F22720" s="7">
        <v>0</v>
      </c>
    </row>
    <row r="22721" spans="1:6" x14ac:dyDescent="0.2">
      <c r="A22721" s="7" t="s">
        <v>30598</v>
      </c>
      <c r="B22721" s="7" t="s">
        <v>1</v>
      </c>
      <c r="C22721" s="7">
        <v>2478.6510440000002</v>
      </c>
      <c r="D22721" s="7">
        <v>3796.1000680000002</v>
      </c>
      <c r="E22721" s="7" t="s">
        <v>7879</v>
      </c>
      <c r="F22721" s="7">
        <v>0</v>
      </c>
    </row>
    <row r="22722" spans="1:6" x14ac:dyDescent="0.2">
      <c r="A22722" s="7" t="s">
        <v>30599</v>
      </c>
      <c r="B22722" s="7" t="s">
        <v>1</v>
      </c>
      <c r="C22722" s="7">
        <v>2472.514032</v>
      </c>
      <c r="D22722" s="7">
        <v>3795.4626039999998</v>
      </c>
      <c r="E22722" s="7" t="s">
        <v>7879</v>
      </c>
      <c r="F22722" s="7">
        <v>0</v>
      </c>
    </row>
    <row r="22723" spans="1:6" x14ac:dyDescent="0.2">
      <c r="A22723" s="7" t="s">
        <v>30600</v>
      </c>
      <c r="B22723" s="7" t="s">
        <v>1</v>
      </c>
      <c r="C22723" s="7">
        <v>2485.4340320000001</v>
      </c>
      <c r="D22723" s="7">
        <v>3821.583052</v>
      </c>
      <c r="E22723" s="7" t="s">
        <v>7879</v>
      </c>
      <c r="F22723" s="7">
        <v>1</v>
      </c>
    </row>
    <row r="22724" spans="1:6" x14ac:dyDescent="0.2">
      <c r="A22724" s="7" t="s">
        <v>30601</v>
      </c>
      <c r="B22724" s="7" t="s">
        <v>1</v>
      </c>
      <c r="C22724" s="7">
        <v>2482.6035360000001</v>
      </c>
      <c r="D22724" s="7">
        <v>3824.6515680000002</v>
      </c>
      <c r="E22724" s="7" t="s">
        <v>7879</v>
      </c>
      <c r="F22724" s="7">
        <v>1</v>
      </c>
    </row>
    <row r="22725" spans="1:6" x14ac:dyDescent="0.2">
      <c r="A22725" s="7" t="s">
        <v>30602</v>
      </c>
      <c r="B22725" s="7" t="s">
        <v>1</v>
      </c>
      <c r="C22725" s="7">
        <v>2482.6460360000001</v>
      </c>
      <c r="D22725" s="7">
        <v>3819.492068</v>
      </c>
      <c r="E22725" s="7" t="s">
        <v>7879</v>
      </c>
      <c r="F22725" s="7">
        <v>0</v>
      </c>
    </row>
    <row r="22726" spans="1:6" x14ac:dyDescent="0.2">
      <c r="A22726" s="7" t="s">
        <v>30603</v>
      </c>
      <c r="B22726" s="7" t="s">
        <v>1</v>
      </c>
      <c r="C22726" s="7">
        <v>2494.520532</v>
      </c>
      <c r="D22726" s="7">
        <v>3833.398072</v>
      </c>
      <c r="E22726" s="7" t="s">
        <v>7879</v>
      </c>
      <c r="F22726" s="7">
        <v>1</v>
      </c>
    </row>
    <row r="22727" spans="1:6" x14ac:dyDescent="0.2">
      <c r="A22727" s="7" t="s">
        <v>30604</v>
      </c>
      <c r="B22727" s="7" t="s">
        <v>1</v>
      </c>
      <c r="C22727" s="7">
        <v>2500.9635239999998</v>
      </c>
      <c r="D22727" s="7">
        <v>3831.9700800000001</v>
      </c>
      <c r="E22727" s="7" t="s">
        <v>7879</v>
      </c>
      <c r="F22727" s="7">
        <v>0</v>
      </c>
    </row>
    <row r="22728" spans="1:6" x14ac:dyDescent="0.2">
      <c r="A22728" s="7" t="s">
        <v>30605</v>
      </c>
      <c r="B22728" s="7" t="s">
        <v>1</v>
      </c>
      <c r="C22728" s="7">
        <v>2493.594036</v>
      </c>
      <c r="D22728" s="7">
        <v>3828.7145719999999</v>
      </c>
      <c r="E22728" s="7" t="s">
        <v>7879</v>
      </c>
      <c r="F22728" s="7">
        <v>1</v>
      </c>
    </row>
    <row r="22729" spans="1:6" x14ac:dyDescent="0.2">
      <c r="A22729" s="7" t="s">
        <v>30606</v>
      </c>
      <c r="B22729" s="7" t="s">
        <v>1</v>
      </c>
      <c r="C22729" s="7">
        <v>2499.263528</v>
      </c>
      <c r="D22729" s="7">
        <v>3825.153088</v>
      </c>
      <c r="E22729" s="7" t="s">
        <v>7879</v>
      </c>
      <c r="F22729" s="7">
        <v>0</v>
      </c>
    </row>
    <row r="22730" spans="1:6" x14ac:dyDescent="0.2">
      <c r="A22730" s="7" t="s">
        <v>30607</v>
      </c>
      <c r="B22730" s="7" t="s">
        <v>1</v>
      </c>
      <c r="C22730" s="7">
        <v>2488.0107476190501</v>
      </c>
      <c r="D22730" s="7">
        <v>3823.1280428571399</v>
      </c>
      <c r="E22730" s="7" t="s">
        <v>7879</v>
      </c>
      <c r="F22730" s="7">
        <v>1</v>
      </c>
    </row>
    <row r="22731" spans="1:6" x14ac:dyDescent="0.2">
      <c r="A22731" s="7" t="s">
        <v>30608</v>
      </c>
      <c r="B22731" s="7" t="s">
        <v>1</v>
      </c>
      <c r="C22731" s="7">
        <v>2483.9869050000002</v>
      </c>
      <c r="D22731" s="7">
        <v>3812.6856849999999</v>
      </c>
      <c r="E22731" s="7" t="s">
        <v>7879</v>
      </c>
      <c r="F22731" s="7">
        <v>0</v>
      </c>
    </row>
    <row r="22732" spans="1:6" x14ac:dyDescent="0.2">
      <c r="A22732" s="7" t="s">
        <v>30609</v>
      </c>
      <c r="B22732" s="7" t="s">
        <v>1</v>
      </c>
      <c r="C22732" s="7">
        <v>2482.3230279999998</v>
      </c>
      <c r="D22732" s="7">
        <v>3838.7700719999998</v>
      </c>
      <c r="E22732" s="7" t="s">
        <v>7879</v>
      </c>
      <c r="F22732" s="7">
        <v>0</v>
      </c>
    </row>
    <row r="22733" spans="1:6" x14ac:dyDescent="0.2">
      <c r="A22733" s="7" t="s">
        <v>30610</v>
      </c>
      <c r="B22733" s="7" t="s">
        <v>1</v>
      </c>
      <c r="C22733" s="7">
        <v>2480.6060120000002</v>
      </c>
      <c r="D22733" s="7">
        <v>3809.4025919999999</v>
      </c>
      <c r="E22733" s="7" t="s">
        <v>7879</v>
      </c>
      <c r="F22733" s="7">
        <v>1</v>
      </c>
    </row>
    <row r="22734" spans="1:6" x14ac:dyDescent="0.2">
      <c r="A22734" s="7" t="s">
        <v>30611</v>
      </c>
      <c r="B22734" s="7" t="s">
        <v>1</v>
      </c>
      <c r="C22734" s="7">
        <v>2473.4830360000001</v>
      </c>
      <c r="D22734" s="7">
        <v>3817.71558</v>
      </c>
      <c r="E22734" s="7" t="s">
        <v>7879</v>
      </c>
      <c r="F22734" s="7">
        <v>0</v>
      </c>
    </row>
    <row r="22735" spans="1:6" x14ac:dyDescent="0.2">
      <c r="A22735" s="7" t="s">
        <v>30612</v>
      </c>
      <c r="B22735" s="7" t="s">
        <v>1</v>
      </c>
      <c r="C22735" s="7">
        <v>2508.9365400000002</v>
      </c>
      <c r="D22735" s="7">
        <v>3805.4330559999999</v>
      </c>
      <c r="E22735" s="7" t="s">
        <v>7879</v>
      </c>
      <c r="F22735" s="7">
        <v>0</v>
      </c>
    </row>
    <row r="22736" spans="1:6" x14ac:dyDescent="0.2">
      <c r="A22736" s="7" t="s">
        <v>30613</v>
      </c>
      <c r="B22736" s="7" t="s">
        <v>1</v>
      </c>
      <c r="C22736" s="7">
        <v>2522.188036</v>
      </c>
      <c r="D22736" s="7">
        <v>3828.2980600000001</v>
      </c>
      <c r="E22736" s="7" t="s">
        <v>7879</v>
      </c>
      <c r="F22736" s="7">
        <v>1</v>
      </c>
    </row>
    <row r="22737" spans="1:6" x14ac:dyDescent="0.2">
      <c r="A22737" s="7" t="s">
        <v>30614</v>
      </c>
      <c r="B22737" s="7" t="s">
        <v>1</v>
      </c>
      <c r="C22737" s="7">
        <v>2508.027036</v>
      </c>
      <c r="D22737" s="7">
        <v>3841.2350919999999</v>
      </c>
      <c r="E22737" s="7" t="s">
        <v>7879</v>
      </c>
      <c r="F22737" s="7">
        <v>0</v>
      </c>
    </row>
    <row r="22738" spans="1:6" x14ac:dyDescent="0.2">
      <c r="A22738" s="7" t="s">
        <v>30615</v>
      </c>
      <c r="B22738" s="7" t="s">
        <v>1</v>
      </c>
      <c r="C22738" s="7">
        <v>2518.8305399999999</v>
      </c>
      <c r="D22738" s="7">
        <v>3813.686584</v>
      </c>
      <c r="E22738" s="7" t="s">
        <v>7879</v>
      </c>
      <c r="F22738" s="7">
        <v>0</v>
      </c>
    </row>
    <row r="22739" spans="1:6" x14ac:dyDescent="0.2">
      <c r="A22739" s="7" t="s">
        <v>30616</v>
      </c>
      <c r="B22739" s="7" t="s">
        <v>1</v>
      </c>
      <c r="C22739" s="7">
        <v>2520.8025240000002</v>
      </c>
      <c r="D22739" s="7">
        <v>3807.3540440000002</v>
      </c>
      <c r="E22739" s="7" t="s">
        <v>7879</v>
      </c>
      <c r="F22739" s="7">
        <v>2</v>
      </c>
    </row>
    <row r="22740" spans="1:6" x14ac:dyDescent="0.2">
      <c r="A22740" s="7" t="s">
        <v>30617</v>
      </c>
      <c r="B22740" s="7" t="s">
        <v>1</v>
      </c>
      <c r="C22740" s="7">
        <v>2516.5100280000001</v>
      </c>
      <c r="D22740" s="7">
        <v>3791.6205759999998</v>
      </c>
      <c r="E22740" s="7" t="s">
        <v>7879</v>
      </c>
      <c r="F22740" s="7">
        <v>2</v>
      </c>
    </row>
    <row r="22741" spans="1:6" x14ac:dyDescent="0.2">
      <c r="A22741" s="7" t="s">
        <v>30618</v>
      </c>
      <c r="B22741" s="7" t="s">
        <v>1</v>
      </c>
      <c r="C22741" s="7">
        <v>2519.4000333333302</v>
      </c>
      <c r="D22741" s="7">
        <v>3795.80491111111</v>
      </c>
      <c r="E22741" s="7" t="s">
        <v>7879</v>
      </c>
      <c r="F22741" s="7">
        <v>2</v>
      </c>
    </row>
    <row r="22742" spans="1:6" x14ac:dyDescent="0.2">
      <c r="A22742" s="7" t="s">
        <v>30619</v>
      </c>
      <c r="B22742" s="7" t="s">
        <v>1</v>
      </c>
      <c r="C22742" s="7">
        <v>2516.612028</v>
      </c>
      <c r="D22742" s="7">
        <v>3795.9725640000001</v>
      </c>
      <c r="E22742" s="7" t="s">
        <v>7879</v>
      </c>
      <c r="F22742" s="7">
        <v>2</v>
      </c>
    </row>
    <row r="22743" spans="1:6" x14ac:dyDescent="0.2">
      <c r="A22743" s="7" t="s">
        <v>30620</v>
      </c>
      <c r="B22743" s="7" t="s">
        <v>1</v>
      </c>
      <c r="C22743" s="7">
        <v>2520.2160359999998</v>
      </c>
      <c r="D22743" s="7">
        <v>3792.8190599999998</v>
      </c>
      <c r="E22743" s="7" t="s">
        <v>7879</v>
      </c>
      <c r="F22743" s="7">
        <v>2</v>
      </c>
    </row>
    <row r="22744" spans="1:6" x14ac:dyDescent="0.2">
      <c r="A22744" s="7" t="s">
        <v>30621</v>
      </c>
      <c r="B22744" s="7" t="s">
        <v>1</v>
      </c>
      <c r="C22744" s="7">
        <v>2522.723536</v>
      </c>
      <c r="D22744" s="7">
        <v>3821.8210439999998</v>
      </c>
      <c r="E22744" s="7" t="s">
        <v>7879</v>
      </c>
      <c r="F22744" s="7">
        <v>1</v>
      </c>
    </row>
    <row r="22745" spans="1:6" x14ac:dyDescent="0.2">
      <c r="A22745" s="7" t="s">
        <v>30622</v>
      </c>
      <c r="B22745" s="7" t="s">
        <v>1</v>
      </c>
      <c r="C22745" s="7">
        <v>2543.7185399999998</v>
      </c>
      <c r="D22745" s="7">
        <v>3791.867084</v>
      </c>
      <c r="E22745" s="7" t="s">
        <v>7879</v>
      </c>
      <c r="F22745" s="7">
        <v>2</v>
      </c>
    </row>
    <row r="22746" spans="1:6" x14ac:dyDescent="0.2">
      <c r="A22746" s="7" t="s">
        <v>30623</v>
      </c>
      <c r="B22746" s="7" t="s">
        <v>1</v>
      </c>
      <c r="C22746" s="7">
        <v>2534.8700319999998</v>
      </c>
      <c r="D22746" s="7">
        <v>3800.1800600000001</v>
      </c>
      <c r="E22746" s="7" t="s">
        <v>7879</v>
      </c>
      <c r="F22746" s="7">
        <v>1</v>
      </c>
    </row>
    <row r="22747" spans="1:6" x14ac:dyDescent="0.2">
      <c r="A22747" s="7" t="s">
        <v>30624</v>
      </c>
      <c r="B22747" s="7" t="s">
        <v>1</v>
      </c>
      <c r="C22747" s="7">
        <v>2538.08302</v>
      </c>
      <c r="D22747" s="7">
        <v>3798.0550640000001</v>
      </c>
      <c r="E22747" s="7" t="s">
        <v>7879</v>
      </c>
      <c r="F22747" s="7">
        <v>1</v>
      </c>
    </row>
    <row r="22748" spans="1:6" x14ac:dyDescent="0.2">
      <c r="A22748" s="7" t="s">
        <v>30625</v>
      </c>
      <c r="B22748" s="7" t="s">
        <v>1</v>
      </c>
      <c r="C22748" s="7">
        <v>2539.6725280000001</v>
      </c>
      <c r="D22748" s="7">
        <v>3793.2185840000002</v>
      </c>
      <c r="E22748" s="7" t="s">
        <v>7879</v>
      </c>
      <c r="F22748" s="7">
        <v>2</v>
      </c>
    </row>
    <row r="22749" spans="1:6" x14ac:dyDescent="0.2">
      <c r="A22749" s="7" t="s">
        <v>30626</v>
      </c>
      <c r="B22749" s="7" t="s">
        <v>1</v>
      </c>
      <c r="C22749" s="7">
        <v>2544.0500117647098</v>
      </c>
      <c r="D22749" s="7">
        <v>3840.7001</v>
      </c>
      <c r="E22749" s="7" t="s">
        <v>7879</v>
      </c>
      <c r="F22749" s="7">
        <v>1</v>
      </c>
    </row>
    <row r="22750" spans="1:6" x14ac:dyDescent="0.2">
      <c r="A22750" s="7" t="s">
        <v>30627</v>
      </c>
      <c r="B22750" s="7" t="s">
        <v>1</v>
      </c>
      <c r="C22750" s="7">
        <v>2539.0917190476198</v>
      </c>
      <c r="D22750" s="7">
        <v>3840.6137714285701</v>
      </c>
      <c r="E22750" s="7" t="s">
        <v>7879</v>
      </c>
      <c r="F22750" s="7">
        <v>1</v>
      </c>
    </row>
    <row r="22751" spans="1:6" x14ac:dyDescent="0.2">
      <c r="A22751" s="7" t="s">
        <v>30628</v>
      </c>
      <c r="B22751" s="7" t="s">
        <v>1</v>
      </c>
      <c r="C22751" s="7">
        <v>2541.9505239999999</v>
      </c>
      <c r="D22751" s="7">
        <v>3837.7925439999999</v>
      </c>
      <c r="E22751" s="7" t="s">
        <v>7879</v>
      </c>
      <c r="F22751" s="7">
        <v>2</v>
      </c>
    </row>
    <row r="22752" spans="1:6" x14ac:dyDescent="0.2">
      <c r="A22752" s="7" t="s">
        <v>30629</v>
      </c>
      <c r="B22752" s="7" t="s">
        <v>1</v>
      </c>
      <c r="C22752" s="7">
        <v>2540.7690200000002</v>
      </c>
      <c r="D22752" s="7">
        <v>3833.8230840000001</v>
      </c>
      <c r="E22752" s="7" t="s">
        <v>7879</v>
      </c>
      <c r="F22752" s="7">
        <v>1</v>
      </c>
    </row>
    <row r="22753" spans="1:6" x14ac:dyDescent="0.2">
      <c r="A22753" s="7" t="s">
        <v>30630</v>
      </c>
      <c r="B22753" s="7" t="s">
        <v>1</v>
      </c>
      <c r="C22753" s="7">
        <v>2540.2335360000002</v>
      </c>
      <c r="D22753" s="7">
        <v>3828.0770640000001</v>
      </c>
      <c r="E22753" s="7" t="s">
        <v>7879</v>
      </c>
      <c r="F22753" s="7">
        <v>1</v>
      </c>
    </row>
    <row r="22754" spans="1:6" x14ac:dyDescent="0.2">
      <c r="A22754" s="7" t="s">
        <v>30631</v>
      </c>
      <c r="B22754" s="7" t="s">
        <v>1</v>
      </c>
      <c r="C22754" s="7">
        <v>2550.255024</v>
      </c>
      <c r="D22754" s="7">
        <v>3824.728024</v>
      </c>
      <c r="E22754" s="7" t="s">
        <v>7879</v>
      </c>
      <c r="F22754" s="7">
        <v>3</v>
      </c>
    </row>
    <row r="22755" spans="1:6" x14ac:dyDescent="0.2">
      <c r="A22755" s="7" t="s">
        <v>30632</v>
      </c>
      <c r="B22755" s="7" t="s">
        <v>1</v>
      </c>
      <c r="C22755" s="7">
        <v>2525.1460240000001</v>
      </c>
      <c r="D22755" s="7">
        <v>3788.9770800000001</v>
      </c>
      <c r="E22755" s="7" t="s">
        <v>7879</v>
      </c>
      <c r="F22755" s="7">
        <v>0</v>
      </c>
    </row>
    <row r="22756" spans="1:6" x14ac:dyDescent="0.2">
      <c r="A22756" s="7" t="s">
        <v>30633</v>
      </c>
      <c r="B22756" s="7" t="s">
        <v>1</v>
      </c>
      <c r="C22756" s="7">
        <v>2529.9230240000002</v>
      </c>
      <c r="D22756" s="7">
        <v>3803.0105720000001</v>
      </c>
      <c r="E22756" s="7" t="s">
        <v>7879</v>
      </c>
      <c r="F22756" s="7">
        <v>1</v>
      </c>
    </row>
    <row r="22757" spans="1:6" x14ac:dyDescent="0.2">
      <c r="A22757" s="7" t="s">
        <v>30634</v>
      </c>
      <c r="B22757" s="7" t="s">
        <v>1</v>
      </c>
      <c r="C22757" s="7">
        <v>2532.0225399999999</v>
      </c>
      <c r="D22757" s="7">
        <v>3790.54106</v>
      </c>
      <c r="E22757" s="7" t="s">
        <v>7879</v>
      </c>
      <c r="F22757" s="7">
        <v>2</v>
      </c>
    </row>
    <row r="22758" spans="1:6" x14ac:dyDescent="0.2">
      <c r="A22758" s="7" t="s">
        <v>30635</v>
      </c>
      <c r="B22758" s="7" t="s">
        <v>1</v>
      </c>
      <c r="C22758" s="7">
        <v>2526.1490159999998</v>
      </c>
      <c r="D22758" s="7">
        <v>3796.8820999999998</v>
      </c>
      <c r="E22758" s="7" t="s">
        <v>7879</v>
      </c>
      <c r="F22758" s="7">
        <v>0</v>
      </c>
    </row>
    <row r="22759" spans="1:6" x14ac:dyDescent="0.2">
      <c r="A22759" s="7" t="s">
        <v>30636</v>
      </c>
      <c r="B22759" s="7" t="s">
        <v>1</v>
      </c>
      <c r="C22759" s="7">
        <v>2532.3030239999998</v>
      </c>
      <c r="D22759" s="7">
        <v>3795.0120919999999</v>
      </c>
      <c r="E22759" s="7" t="s">
        <v>7879</v>
      </c>
      <c r="F22759" s="7">
        <v>2</v>
      </c>
    </row>
    <row r="22760" spans="1:6" x14ac:dyDescent="0.2">
      <c r="A22760" s="7" t="s">
        <v>30637</v>
      </c>
      <c r="B22760" s="7" t="s">
        <v>1</v>
      </c>
      <c r="C22760" s="7">
        <v>2525.99602</v>
      </c>
      <c r="D22760" s="7">
        <v>3808.0510760000002</v>
      </c>
      <c r="E22760" s="7" t="s">
        <v>7879</v>
      </c>
      <c r="F22760" s="7">
        <v>0</v>
      </c>
    </row>
    <row r="22761" spans="1:6" x14ac:dyDescent="0.2">
      <c r="A22761" s="7" t="s">
        <v>30638</v>
      </c>
      <c r="B22761" s="7" t="s">
        <v>1</v>
      </c>
      <c r="C22761" s="7">
        <v>2531.9282826087001</v>
      </c>
      <c r="D22761" s="7">
        <v>3809.4875608695702</v>
      </c>
      <c r="E22761" s="7" t="s">
        <v>7879</v>
      </c>
      <c r="F22761" s="7">
        <v>0</v>
      </c>
    </row>
    <row r="22762" spans="1:6" x14ac:dyDescent="0.2">
      <c r="A22762" s="7" t="s">
        <v>30639</v>
      </c>
      <c r="B22762" s="7" t="s">
        <v>1</v>
      </c>
      <c r="C22762" s="7">
        <v>2527.364536</v>
      </c>
      <c r="D22762" s="7">
        <v>3811.1960840000002</v>
      </c>
      <c r="E22762" s="7" t="s">
        <v>7879</v>
      </c>
      <c r="F22762" s="7">
        <v>0</v>
      </c>
    </row>
    <row r="22763" spans="1:6" x14ac:dyDescent="0.2">
      <c r="A22763" s="7" t="s">
        <v>30640</v>
      </c>
      <c r="B22763" s="7" t="s">
        <v>1</v>
      </c>
      <c r="C22763" s="7">
        <v>2528.6140359999999</v>
      </c>
      <c r="D22763" s="7">
        <v>3825.1955640000001</v>
      </c>
      <c r="E22763" s="7" t="s">
        <v>7879</v>
      </c>
      <c r="F22763" s="7">
        <v>1</v>
      </c>
    </row>
    <row r="22764" spans="1:6" x14ac:dyDescent="0.2">
      <c r="A22764" s="7" t="s">
        <v>30641</v>
      </c>
      <c r="B22764" s="7" t="s">
        <v>1</v>
      </c>
      <c r="C22764" s="7">
        <v>2533.5015239999998</v>
      </c>
      <c r="D22764" s="7">
        <v>3826.0540799999999</v>
      </c>
      <c r="E22764" s="7" t="s">
        <v>7879</v>
      </c>
      <c r="F22764" s="7">
        <v>0</v>
      </c>
    </row>
    <row r="22765" spans="1:6" x14ac:dyDescent="0.2">
      <c r="A22765" s="7" t="s">
        <v>30642</v>
      </c>
      <c r="B22765" s="7" t="s">
        <v>1</v>
      </c>
      <c r="C22765" s="7">
        <v>2524.007028</v>
      </c>
      <c r="D22765" s="7">
        <v>3831.8000919999999</v>
      </c>
      <c r="E22765" s="7" t="s">
        <v>7879</v>
      </c>
      <c r="F22765" s="7">
        <v>1</v>
      </c>
    </row>
    <row r="22766" spans="1:6" x14ac:dyDescent="0.2">
      <c r="A22766" s="7" t="s">
        <v>30643</v>
      </c>
      <c r="B22766" s="7" t="s">
        <v>1</v>
      </c>
      <c r="C22766" s="7">
        <v>2534.326024</v>
      </c>
      <c r="D22766" s="7">
        <v>3841.0820840000001</v>
      </c>
      <c r="E22766" s="7" t="s">
        <v>7879</v>
      </c>
      <c r="F22766" s="7">
        <v>2</v>
      </c>
    </row>
    <row r="22767" spans="1:6" x14ac:dyDescent="0.2">
      <c r="A22767" s="7" t="s">
        <v>30644</v>
      </c>
      <c r="B22767" s="7" t="s">
        <v>1</v>
      </c>
      <c r="C22767" s="7">
        <v>2530.1440200000002</v>
      </c>
      <c r="D22767" s="7">
        <v>3835.429568</v>
      </c>
      <c r="E22767" s="7" t="s">
        <v>7879</v>
      </c>
      <c r="F22767" s="7">
        <v>2</v>
      </c>
    </row>
    <row r="22768" spans="1:6" x14ac:dyDescent="0.2">
      <c r="A22768" s="7" t="s">
        <v>30645</v>
      </c>
      <c r="B22768" s="7" t="s">
        <v>1</v>
      </c>
      <c r="C22768" s="7">
        <v>2534.368516</v>
      </c>
      <c r="D22768" s="7">
        <v>3832.8115400000002</v>
      </c>
      <c r="E22768" s="7" t="s">
        <v>7879</v>
      </c>
      <c r="F22768" s="7">
        <v>2</v>
      </c>
    </row>
    <row r="22769" spans="1:6" x14ac:dyDescent="0.2">
      <c r="A22769" s="7" t="s">
        <v>30646</v>
      </c>
      <c r="B22769" s="7" t="s">
        <v>1</v>
      </c>
      <c r="C22769" s="7">
        <v>2525.596548</v>
      </c>
      <c r="D22769" s="7">
        <v>3815.3950599999998</v>
      </c>
      <c r="E22769" s="7" t="s">
        <v>7879</v>
      </c>
      <c r="F22769" s="7">
        <v>1</v>
      </c>
    </row>
    <row r="22770" spans="1:6" x14ac:dyDescent="0.2">
      <c r="A22770" s="7" t="s">
        <v>30647</v>
      </c>
      <c r="B22770" s="7" t="s">
        <v>1</v>
      </c>
      <c r="C22770" s="7">
        <v>2534.105024</v>
      </c>
      <c r="D22770" s="7">
        <v>3822.3310719999999</v>
      </c>
      <c r="E22770" s="7" t="s">
        <v>7879</v>
      </c>
      <c r="F22770" s="7">
        <v>1</v>
      </c>
    </row>
    <row r="22771" spans="1:6" x14ac:dyDescent="0.2">
      <c r="A22771" s="7" t="s">
        <v>30648</v>
      </c>
      <c r="B22771" s="7" t="s">
        <v>1</v>
      </c>
      <c r="C22771" s="7">
        <v>2530.4415119999999</v>
      </c>
      <c r="D22771" s="7">
        <v>3821.7445520000001</v>
      </c>
      <c r="E22771" s="7" t="s">
        <v>7879</v>
      </c>
      <c r="F22771" s="7">
        <v>2</v>
      </c>
    </row>
    <row r="22772" spans="1:6" x14ac:dyDescent="0.2">
      <c r="A22772" s="7" t="s">
        <v>30649</v>
      </c>
      <c r="B22772" s="7" t="s">
        <v>1</v>
      </c>
      <c r="C22772" s="7">
        <v>2526.9395319999999</v>
      </c>
      <c r="D22772" s="7">
        <v>3819.3815880000002</v>
      </c>
      <c r="E22772" s="7" t="s">
        <v>7879</v>
      </c>
      <c r="F22772" s="7">
        <v>2</v>
      </c>
    </row>
    <row r="22773" spans="1:6" x14ac:dyDescent="0.2">
      <c r="A22773" s="7" t="s">
        <v>30650</v>
      </c>
      <c r="B22773" s="7" t="s">
        <v>1</v>
      </c>
      <c r="C22773" s="7">
        <v>2520.1820160000002</v>
      </c>
      <c r="D22773" s="7">
        <v>3973.2825240000002</v>
      </c>
      <c r="E22773" s="7" t="s">
        <v>7879</v>
      </c>
      <c r="F22773" s="7">
        <v>1</v>
      </c>
    </row>
    <row r="22774" spans="1:6" x14ac:dyDescent="0.2">
      <c r="A22774" s="7" t="s">
        <v>30651</v>
      </c>
      <c r="B22774" s="7" t="s">
        <v>1</v>
      </c>
      <c r="C22774" s="7">
        <v>2526.9990280000002</v>
      </c>
      <c r="D22774" s="7">
        <v>4020.9165720000001</v>
      </c>
      <c r="E22774" s="7" t="s">
        <v>7879</v>
      </c>
      <c r="F22774" s="7">
        <v>0</v>
      </c>
    </row>
    <row r="22775" spans="1:6" x14ac:dyDescent="0.2">
      <c r="A22775" s="7" t="s">
        <v>30652</v>
      </c>
      <c r="B22775" s="7" t="s">
        <v>1</v>
      </c>
      <c r="C22775" s="7">
        <v>2523.3695160000002</v>
      </c>
      <c r="D22775" s="7">
        <v>4003.219568</v>
      </c>
      <c r="E22775" s="7" t="s">
        <v>7879</v>
      </c>
      <c r="F22775" s="7">
        <v>1</v>
      </c>
    </row>
    <row r="22776" spans="1:6" x14ac:dyDescent="0.2">
      <c r="A22776" s="7" t="s">
        <v>30653</v>
      </c>
      <c r="B22776" s="7" t="s">
        <v>1</v>
      </c>
      <c r="C22776" s="7">
        <v>2493.109528</v>
      </c>
      <c r="D22776" s="7">
        <v>4057.6875679999998</v>
      </c>
      <c r="E22776" s="7" t="s">
        <v>7879</v>
      </c>
      <c r="F22776" s="7">
        <v>1</v>
      </c>
    </row>
    <row r="22777" spans="1:6" x14ac:dyDescent="0.2">
      <c r="A22777" s="7" t="s">
        <v>30654</v>
      </c>
      <c r="B22777" s="7" t="s">
        <v>1</v>
      </c>
      <c r="C22777" s="7">
        <v>2472.429032</v>
      </c>
      <c r="D22777" s="7">
        <v>4090.7695359999998</v>
      </c>
      <c r="E22777" s="7" t="s">
        <v>7879</v>
      </c>
      <c r="F22777" s="7">
        <v>0</v>
      </c>
    </row>
    <row r="22778" spans="1:6" x14ac:dyDescent="0.2">
      <c r="A22778" s="7" t="s">
        <v>30655</v>
      </c>
      <c r="B22778" s="7" t="s">
        <v>1</v>
      </c>
      <c r="C22778" s="7">
        <v>2479.1780319999998</v>
      </c>
      <c r="D22778" s="7">
        <v>4089.9535759999999</v>
      </c>
      <c r="E22778" s="7" t="s">
        <v>7879</v>
      </c>
      <c r="F22778" s="7">
        <v>0</v>
      </c>
    </row>
    <row r="22779" spans="1:6" x14ac:dyDescent="0.2">
      <c r="A22779" s="7" t="s">
        <v>30656</v>
      </c>
      <c r="B22779" s="7" t="s">
        <v>1</v>
      </c>
      <c r="C22779" s="7">
        <v>2481.9168695652202</v>
      </c>
      <c r="D22779" s="7">
        <v>4096.4549782608701</v>
      </c>
      <c r="E22779" s="7" t="s">
        <v>7879</v>
      </c>
      <c r="F22779" s="7">
        <v>0</v>
      </c>
    </row>
    <row r="22780" spans="1:6" x14ac:dyDescent="0.2">
      <c r="A22780" s="7" t="s">
        <v>30657</v>
      </c>
      <c r="B22780" s="7" t="s">
        <v>1</v>
      </c>
      <c r="C22780" s="7">
        <v>2481.6515279999999</v>
      </c>
      <c r="D22780" s="7">
        <v>4089.0440680000002</v>
      </c>
      <c r="E22780" s="7" t="s">
        <v>7879</v>
      </c>
      <c r="F22780" s="7">
        <v>0</v>
      </c>
    </row>
    <row r="22781" spans="1:6" x14ac:dyDescent="0.2">
      <c r="A22781" s="7" t="s">
        <v>30658</v>
      </c>
      <c r="B22781" s="7" t="s">
        <v>1</v>
      </c>
      <c r="C22781" s="7">
        <v>2480.3765239999998</v>
      </c>
      <c r="D22781" s="7">
        <v>4093.2005640000002</v>
      </c>
      <c r="E22781" s="7" t="s">
        <v>7879</v>
      </c>
      <c r="F22781" s="7">
        <v>0</v>
      </c>
    </row>
    <row r="22782" spans="1:6" x14ac:dyDescent="0.2">
      <c r="A22782" s="7" t="s">
        <v>30659</v>
      </c>
      <c r="B22782" s="7" t="s">
        <v>1</v>
      </c>
      <c r="C22782" s="7">
        <v>2485.6380359999998</v>
      </c>
      <c r="D22782" s="7">
        <v>4087.5480680000001</v>
      </c>
      <c r="E22782" s="7" t="s">
        <v>7879</v>
      </c>
      <c r="F22782" s="7">
        <v>0</v>
      </c>
    </row>
    <row r="22783" spans="1:6" x14ac:dyDescent="0.2">
      <c r="A22783" s="7" t="s">
        <v>30660</v>
      </c>
      <c r="B22783" s="7" t="s">
        <v>1</v>
      </c>
      <c r="C22783" s="7">
        <v>2512.4725319999998</v>
      </c>
      <c r="D22783" s="7">
        <v>4087.9730800000002</v>
      </c>
      <c r="E22783" s="7" t="s">
        <v>7879</v>
      </c>
      <c r="F22783" s="7">
        <v>0</v>
      </c>
    </row>
    <row r="22784" spans="1:6" x14ac:dyDescent="0.2">
      <c r="A22784" s="7" t="s">
        <v>30661</v>
      </c>
      <c r="B22784" s="7" t="s">
        <v>1</v>
      </c>
      <c r="C22784" s="7">
        <v>2521.525028</v>
      </c>
      <c r="D22784" s="7">
        <v>4094.6456039999998</v>
      </c>
      <c r="E22784" s="7" t="s">
        <v>7879</v>
      </c>
      <c r="F22784" s="7">
        <v>1</v>
      </c>
    </row>
    <row r="22785" spans="1:6" x14ac:dyDescent="0.2">
      <c r="A22785" s="7" t="s">
        <v>30662</v>
      </c>
      <c r="B22785" s="7" t="s">
        <v>1</v>
      </c>
      <c r="C22785" s="7">
        <v>2509.4040319999999</v>
      </c>
      <c r="D22785" s="7">
        <v>4080.5695759999999</v>
      </c>
      <c r="E22785" s="7" t="s">
        <v>7879</v>
      </c>
      <c r="F22785" s="7">
        <v>0</v>
      </c>
    </row>
    <row r="22786" spans="1:6" x14ac:dyDescent="0.2">
      <c r="A22786" s="7" t="s">
        <v>30663</v>
      </c>
      <c r="B22786" s="7" t="s">
        <v>1</v>
      </c>
      <c r="C22786" s="7">
        <v>2544.330524</v>
      </c>
      <c r="D22786" s="7">
        <v>4075.1210879999999</v>
      </c>
      <c r="E22786" s="7" t="s">
        <v>7879</v>
      </c>
      <c r="F22786" s="7">
        <v>0</v>
      </c>
    </row>
    <row r="22787" spans="1:6" x14ac:dyDescent="0.2">
      <c r="A22787" s="7" t="s">
        <v>30664</v>
      </c>
      <c r="B22787" s="7" t="s">
        <v>1</v>
      </c>
      <c r="C22787" s="7">
        <v>2541.4830240000001</v>
      </c>
      <c r="D22787" s="7">
        <v>4082.1675879999998</v>
      </c>
      <c r="E22787" s="7" t="s">
        <v>7879</v>
      </c>
      <c r="F22787" s="7">
        <v>0</v>
      </c>
    </row>
    <row r="22788" spans="1:6" x14ac:dyDescent="0.2">
      <c r="A22788" s="7" t="s">
        <v>30665</v>
      </c>
      <c r="B22788" s="7" t="s">
        <v>1</v>
      </c>
      <c r="C22788" s="7">
        <v>2542.9875160000001</v>
      </c>
      <c r="D22788" s="7">
        <v>4079.00558</v>
      </c>
      <c r="E22788" s="7" t="s">
        <v>7879</v>
      </c>
      <c r="F22788" s="7">
        <v>0</v>
      </c>
    </row>
    <row r="22789" spans="1:6" x14ac:dyDescent="0.2">
      <c r="A22789" s="7" t="s">
        <v>30666</v>
      </c>
      <c r="B22789" s="7" t="s">
        <v>1</v>
      </c>
      <c r="C22789" s="7">
        <v>2545.7245320000002</v>
      </c>
      <c r="D22789" s="7">
        <v>4079.532596</v>
      </c>
      <c r="E22789" s="7" t="s">
        <v>7879</v>
      </c>
      <c r="F22789" s="7">
        <v>0</v>
      </c>
    </row>
    <row r="22790" spans="1:6" x14ac:dyDescent="0.2">
      <c r="A22790" s="7" t="s">
        <v>30667</v>
      </c>
      <c r="B22790" s="7" t="s">
        <v>1</v>
      </c>
      <c r="C22790" s="7">
        <v>2543.7610279999999</v>
      </c>
      <c r="D22790" s="7">
        <v>4086.052068</v>
      </c>
      <c r="E22790" s="7" t="s">
        <v>7879</v>
      </c>
      <c r="F22790" s="7">
        <v>1</v>
      </c>
    </row>
    <row r="22791" spans="1:6" x14ac:dyDescent="0.2">
      <c r="A22791" s="7" t="s">
        <v>30668</v>
      </c>
      <c r="B22791" s="7" t="s">
        <v>1</v>
      </c>
      <c r="C22791" s="7">
        <v>2540.4375359999999</v>
      </c>
      <c r="D22791" s="7">
        <v>4088.7210679999998</v>
      </c>
      <c r="E22791" s="7" t="s">
        <v>7879</v>
      </c>
      <c r="F22791" s="7">
        <v>0</v>
      </c>
    </row>
    <row r="22792" spans="1:6" x14ac:dyDescent="0.2">
      <c r="A22792" s="7" t="s">
        <v>30669</v>
      </c>
      <c r="B22792" s="7" t="s">
        <v>1</v>
      </c>
      <c r="C22792" s="7">
        <v>2532.5240279999998</v>
      </c>
      <c r="D22792" s="7">
        <v>4077.1780399999998</v>
      </c>
      <c r="E22792" s="7" t="s">
        <v>7879</v>
      </c>
      <c r="F22792" s="7">
        <v>0</v>
      </c>
    </row>
    <row r="22793" spans="1:6" x14ac:dyDescent="0.2">
      <c r="A22793" s="7" t="s">
        <v>30670</v>
      </c>
      <c r="B22793" s="7" t="s">
        <v>1</v>
      </c>
      <c r="C22793" s="7">
        <v>2539.630032</v>
      </c>
      <c r="D22793" s="7">
        <v>4077.1780640000002</v>
      </c>
      <c r="E22793" s="7" t="s">
        <v>7879</v>
      </c>
      <c r="F22793" s="7">
        <v>0</v>
      </c>
    </row>
    <row r="22794" spans="1:6" x14ac:dyDescent="0.2">
      <c r="A22794" s="7" t="s">
        <v>30671</v>
      </c>
      <c r="B22794" s="7" t="s">
        <v>1</v>
      </c>
      <c r="C22794" s="7">
        <v>2529.540524</v>
      </c>
      <c r="D22794" s="7">
        <v>4072.8855640000002</v>
      </c>
      <c r="E22794" s="7" t="s">
        <v>7879</v>
      </c>
      <c r="F22794" s="7">
        <v>0</v>
      </c>
    </row>
    <row r="22795" spans="1:6" x14ac:dyDescent="0.2">
      <c r="A22795" s="7" t="s">
        <v>30672</v>
      </c>
      <c r="B22795" s="7" t="s">
        <v>1</v>
      </c>
      <c r="C22795" s="7">
        <v>2532.2775200000001</v>
      </c>
      <c r="D22795" s="7">
        <v>4070.7095880000002</v>
      </c>
      <c r="E22795" s="7" t="s">
        <v>7879</v>
      </c>
      <c r="F22795" s="7">
        <v>1</v>
      </c>
    </row>
    <row r="22796" spans="1:6" x14ac:dyDescent="0.2">
      <c r="A22796" s="7" t="s">
        <v>30673</v>
      </c>
      <c r="B22796" s="7" t="s">
        <v>1</v>
      </c>
      <c r="C22796" s="7">
        <v>2529.4470240000001</v>
      </c>
      <c r="D22796" s="7">
        <v>4067.2415759999999</v>
      </c>
      <c r="E22796" s="7" t="s">
        <v>7879</v>
      </c>
      <c r="F22796" s="7">
        <v>0</v>
      </c>
    </row>
    <row r="22797" spans="1:6" x14ac:dyDescent="0.2">
      <c r="A22797" s="7" t="s">
        <v>30674</v>
      </c>
      <c r="B22797" s="7" t="s">
        <v>1</v>
      </c>
      <c r="C22797" s="7">
        <v>2536.7485360000001</v>
      </c>
      <c r="D22797" s="7">
        <v>4070.641568</v>
      </c>
      <c r="E22797" s="7" t="s">
        <v>7879</v>
      </c>
      <c r="F22797" s="7">
        <v>1</v>
      </c>
    </row>
    <row r="22798" spans="1:6" x14ac:dyDescent="0.2">
      <c r="A22798" s="7" t="s">
        <v>30675</v>
      </c>
      <c r="B22798" s="7" t="s">
        <v>1</v>
      </c>
      <c r="C22798" s="7">
        <v>2531.8695200000002</v>
      </c>
      <c r="D22798" s="7">
        <v>4062.056572</v>
      </c>
      <c r="E22798" s="7" t="s">
        <v>7879</v>
      </c>
      <c r="F22798" s="7">
        <v>0</v>
      </c>
    </row>
    <row r="22799" spans="1:6" x14ac:dyDescent="0.2">
      <c r="A22799" s="7" t="s">
        <v>30676</v>
      </c>
      <c r="B22799" s="7" t="s">
        <v>1</v>
      </c>
      <c r="C22799" s="7">
        <v>2548.0375176470602</v>
      </c>
      <c r="D22799" s="7">
        <v>4065.41257647059</v>
      </c>
      <c r="E22799" s="7" t="s">
        <v>7879</v>
      </c>
      <c r="F22799" s="7">
        <v>1</v>
      </c>
    </row>
    <row r="22800" spans="1:6" x14ac:dyDescent="0.2">
      <c r="A22800" s="7" t="s">
        <v>30677</v>
      </c>
      <c r="B22800" s="7" t="s">
        <v>1</v>
      </c>
      <c r="C22800" s="7">
        <v>2548.3607333333298</v>
      </c>
      <c r="D22800" s="7">
        <v>4063.27325238095</v>
      </c>
      <c r="E22800" s="7" t="s">
        <v>7879</v>
      </c>
      <c r="F22800" s="7">
        <v>0</v>
      </c>
    </row>
    <row r="22801" spans="1:6" x14ac:dyDescent="0.2">
      <c r="A22801" s="7" t="s">
        <v>30678</v>
      </c>
      <c r="B22801" s="7" t="s">
        <v>1</v>
      </c>
      <c r="C22801" s="7">
        <v>2548.2490240000002</v>
      </c>
      <c r="D22801" s="7">
        <v>4084.5645760000002</v>
      </c>
      <c r="E22801" s="7" t="s">
        <v>7879</v>
      </c>
      <c r="F22801" s="7">
        <v>0</v>
      </c>
    </row>
    <row r="22802" spans="1:6" x14ac:dyDescent="0.2">
      <c r="A22802" s="7" t="s">
        <v>30679</v>
      </c>
      <c r="B22802" s="7" t="s">
        <v>1</v>
      </c>
      <c r="C22802" s="7">
        <v>2503.1480320000001</v>
      </c>
      <c r="D22802" s="7">
        <v>4043.0421000000001</v>
      </c>
      <c r="E22802" s="7" t="s">
        <v>7879</v>
      </c>
      <c r="F22802" s="7">
        <v>1</v>
      </c>
    </row>
    <row r="22803" spans="1:6" x14ac:dyDescent="0.2">
      <c r="A22803" s="7" t="s">
        <v>30680</v>
      </c>
      <c r="B22803" s="7" t="s">
        <v>1</v>
      </c>
      <c r="C22803" s="7">
        <v>2505.8935200000001</v>
      </c>
      <c r="D22803" s="7">
        <v>4030.844556</v>
      </c>
      <c r="E22803" s="7" t="s">
        <v>7879</v>
      </c>
      <c r="F22803" s="7">
        <v>1</v>
      </c>
    </row>
    <row r="22804" spans="1:6" x14ac:dyDescent="0.2">
      <c r="A22804" s="7" t="s">
        <v>30681</v>
      </c>
      <c r="B22804" s="7" t="s">
        <v>1</v>
      </c>
      <c r="C22804" s="7">
        <v>2507.7608227272699</v>
      </c>
      <c r="D22804" s="7">
        <v>4039.3835818181801</v>
      </c>
      <c r="E22804" s="7" t="s">
        <v>7879</v>
      </c>
      <c r="F22804" s="7">
        <v>2</v>
      </c>
    </row>
    <row r="22805" spans="1:6" x14ac:dyDescent="0.2">
      <c r="A22805" s="7" t="s">
        <v>30682</v>
      </c>
      <c r="B22805" s="7" t="s">
        <v>1</v>
      </c>
      <c r="C22805" s="7">
        <v>2503.8875280000002</v>
      </c>
      <c r="D22805" s="7">
        <v>4038.6475799999998</v>
      </c>
      <c r="E22805" s="7" t="s">
        <v>7879</v>
      </c>
      <c r="F22805" s="7">
        <v>1</v>
      </c>
    </row>
    <row r="22806" spans="1:6" x14ac:dyDescent="0.2">
      <c r="A22806" s="7" t="s">
        <v>30683</v>
      </c>
      <c r="B22806" s="7" t="s">
        <v>1</v>
      </c>
      <c r="C22806" s="7">
        <v>2506.607516</v>
      </c>
      <c r="D22806" s="7">
        <v>4035.672552</v>
      </c>
      <c r="E22806" s="7" t="s">
        <v>7879</v>
      </c>
      <c r="F22806" s="7">
        <v>2</v>
      </c>
    </row>
    <row r="22807" spans="1:6" x14ac:dyDescent="0.2">
      <c r="A22807" s="7" t="s">
        <v>30684</v>
      </c>
      <c r="B22807" s="7" t="s">
        <v>1</v>
      </c>
      <c r="C22807" s="7">
        <v>2502.2470400000002</v>
      </c>
      <c r="D22807" s="7">
        <v>4031.7030759999998</v>
      </c>
      <c r="E22807" s="7" t="s">
        <v>7879</v>
      </c>
      <c r="F22807" s="7">
        <v>1</v>
      </c>
    </row>
    <row r="22808" spans="1:6" x14ac:dyDescent="0.2">
      <c r="A22808" s="7" t="s">
        <v>30685</v>
      </c>
      <c r="B22808" s="7" t="s">
        <v>1</v>
      </c>
      <c r="C22808" s="7">
        <v>2472.871024</v>
      </c>
      <c r="D22808" s="7">
        <v>4057.6535640000002</v>
      </c>
      <c r="E22808" s="7" t="s">
        <v>7879</v>
      </c>
      <c r="F22808" s="7">
        <v>0</v>
      </c>
    </row>
    <row r="22809" spans="1:6" x14ac:dyDescent="0.2">
      <c r="A22809" s="7" t="s">
        <v>30686</v>
      </c>
      <c r="B22809" s="7" t="s">
        <v>1</v>
      </c>
      <c r="C22809" s="7">
        <v>2476.8235359999999</v>
      </c>
      <c r="D22809" s="7">
        <v>4066.0685760000001</v>
      </c>
      <c r="E22809" s="7" t="s">
        <v>7879</v>
      </c>
      <c r="F22809" s="7">
        <v>1</v>
      </c>
    </row>
    <row r="22810" spans="1:6" x14ac:dyDescent="0.2">
      <c r="A22810" s="7" t="s">
        <v>30687</v>
      </c>
      <c r="B22810" s="7" t="s">
        <v>1</v>
      </c>
      <c r="C22810" s="7">
        <v>2521.176528</v>
      </c>
      <c r="D22810" s="7">
        <v>4063.2210920000002</v>
      </c>
      <c r="E22810" s="7" t="s">
        <v>7879</v>
      </c>
      <c r="F22810" s="7">
        <v>1</v>
      </c>
    </row>
    <row r="22811" spans="1:6" x14ac:dyDescent="0.2">
      <c r="A22811" s="7" t="s">
        <v>30688</v>
      </c>
      <c r="B22811" s="7" t="s">
        <v>1</v>
      </c>
      <c r="C22811" s="7">
        <v>2511.2060280000001</v>
      </c>
      <c r="D22811" s="7">
        <v>4035.4685439999998</v>
      </c>
      <c r="E22811" s="7" t="s">
        <v>7879</v>
      </c>
      <c r="F22811" s="7">
        <v>0</v>
      </c>
    </row>
    <row r="22812" spans="1:6" x14ac:dyDescent="0.2">
      <c r="A22812" s="7" t="s">
        <v>30689</v>
      </c>
      <c r="B22812" s="7" t="s">
        <v>1</v>
      </c>
      <c r="C22812" s="7">
        <v>2493.1605079999999</v>
      </c>
      <c r="D22812" s="7">
        <v>3917.0295799999999</v>
      </c>
      <c r="E22812" s="7" t="s">
        <v>7879</v>
      </c>
      <c r="F22812" s="7">
        <v>1</v>
      </c>
    </row>
    <row r="22813" spans="1:6" x14ac:dyDescent="0.2">
      <c r="A22813" s="7" t="s">
        <v>30690</v>
      </c>
      <c r="B22813" s="7" t="s">
        <v>1</v>
      </c>
      <c r="C22813" s="7">
        <v>2503.8025360000001</v>
      </c>
      <c r="D22813" s="7">
        <v>3936.9110759999999</v>
      </c>
      <c r="E22813" s="7" t="s">
        <v>7879</v>
      </c>
      <c r="F22813" s="7">
        <v>1</v>
      </c>
    </row>
    <row r="22814" spans="1:6" x14ac:dyDescent="0.2">
      <c r="A22814" s="7" t="s">
        <v>30691</v>
      </c>
      <c r="B22814" s="7" t="s">
        <v>1</v>
      </c>
      <c r="C22814" s="7">
        <v>2506.4205200000001</v>
      </c>
      <c r="D22814" s="7">
        <v>3910.6205799999998</v>
      </c>
      <c r="E22814" s="7" t="s">
        <v>7879</v>
      </c>
      <c r="F22814" s="7">
        <v>2</v>
      </c>
    </row>
    <row r="22815" spans="1:6" x14ac:dyDescent="0.2">
      <c r="A22815" s="7" t="s">
        <v>30692</v>
      </c>
      <c r="B22815" s="7" t="s">
        <v>1</v>
      </c>
      <c r="C22815" s="7">
        <v>2545.13185909091</v>
      </c>
      <c r="D22815" s="7">
        <v>4011.1114181818202</v>
      </c>
      <c r="E22815" s="7" t="s">
        <v>7879</v>
      </c>
      <c r="F22815" s="7">
        <v>0</v>
      </c>
    </row>
    <row r="22816" spans="1:6" x14ac:dyDescent="0.2">
      <c r="A22816" s="7" t="s">
        <v>30693</v>
      </c>
      <c r="B22816" s="7" t="s">
        <v>1</v>
      </c>
      <c r="C22816" s="7">
        <v>2549.8300279999999</v>
      </c>
      <c r="D22816" s="7">
        <v>4008.5405639999999</v>
      </c>
      <c r="E22816" s="7" t="s">
        <v>7879</v>
      </c>
      <c r="F22816" s="7">
        <v>1</v>
      </c>
    </row>
    <row r="22817" spans="1:6" x14ac:dyDescent="0.2">
      <c r="A22817" s="7" t="s">
        <v>30694</v>
      </c>
      <c r="B22817" s="7" t="s">
        <v>1</v>
      </c>
      <c r="C22817" s="7">
        <v>2537.0460280000002</v>
      </c>
      <c r="D22817" s="7">
        <v>4044.8270400000001</v>
      </c>
      <c r="E22817" s="7" t="s">
        <v>7879</v>
      </c>
      <c r="F22817" s="7">
        <v>0</v>
      </c>
    </row>
    <row r="22818" spans="1:6" x14ac:dyDescent="0.2">
      <c r="A22818" s="7" t="s">
        <v>30695</v>
      </c>
      <c r="B22818" s="7" t="s">
        <v>1</v>
      </c>
      <c r="C22818" s="7">
        <v>2532.2095239999999</v>
      </c>
      <c r="D22818" s="7">
        <v>4047.0115839999999</v>
      </c>
      <c r="E22818" s="7" t="s">
        <v>7879</v>
      </c>
      <c r="F22818" s="7">
        <v>0</v>
      </c>
    </row>
    <row r="22819" spans="1:6" x14ac:dyDescent="0.2">
      <c r="A22819" s="7" t="s">
        <v>30696</v>
      </c>
      <c r="B22819" s="7" t="s">
        <v>1</v>
      </c>
      <c r="C22819" s="7">
        <v>2537.2075479999999</v>
      </c>
      <c r="D22819" s="7">
        <v>4049.7825440000001</v>
      </c>
      <c r="E22819" s="7" t="s">
        <v>7879</v>
      </c>
      <c r="F22819" s="7">
        <v>0</v>
      </c>
    </row>
    <row r="22820" spans="1:6" x14ac:dyDescent="0.2">
      <c r="A22820" s="7" t="s">
        <v>30697</v>
      </c>
      <c r="B22820" s="7" t="s">
        <v>1</v>
      </c>
      <c r="C22820" s="7">
        <v>2545.563024</v>
      </c>
      <c r="D22820" s="7">
        <v>4045.5410959999999</v>
      </c>
      <c r="E22820" s="7" t="s">
        <v>7879</v>
      </c>
      <c r="F22820" s="7">
        <v>2</v>
      </c>
    </row>
    <row r="22821" spans="1:6" x14ac:dyDescent="0.2">
      <c r="A22821" s="7" t="s">
        <v>30698</v>
      </c>
      <c r="B22821" s="7" t="s">
        <v>1</v>
      </c>
      <c r="C22821" s="7">
        <v>2552.4853608695698</v>
      </c>
      <c r="D22821" s="7">
        <v>4045.8430521739101</v>
      </c>
      <c r="E22821" s="7" t="s">
        <v>7879</v>
      </c>
      <c r="F22821" s="7">
        <v>3</v>
      </c>
    </row>
    <row r="22822" spans="1:6" x14ac:dyDescent="0.2">
      <c r="A22822" s="7" t="s">
        <v>30699</v>
      </c>
      <c r="B22822" s="7" t="s">
        <v>1</v>
      </c>
      <c r="C22822" s="7">
        <v>2542.3415479999999</v>
      </c>
      <c r="D22822" s="7">
        <v>4048.4735759999999</v>
      </c>
      <c r="E22822" s="7" t="s">
        <v>7879</v>
      </c>
      <c r="F22822" s="7">
        <v>3</v>
      </c>
    </row>
    <row r="22823" spans="1:6" x14ac:dyDescent="0.2">
      <c r="A22823" s="7" t="s">
        <v>30700</v>
      </c>
      <c r="B22823" s="7" t="s">
        <v>1</v>
      </c>
      <c r="C22823" s="7">
        <v>2553.3235439999999</v>
      </c>
      <c r="D22823" s="7">
        <v>4054.1685600000001</v>
      </c>
      <c r="E22823" s="7" t="s">
        <v>7879</v>
      </c>
      <c r="F22823" s="7">
        <v>0</v>
      </c>
    </row>
    <row r="22824" spans="1:6" x14ac:dyDescent="0.2">
      <c r="A22824" s="7" t="s">
        <v>30701</v>
      </c>
      <c r="B22824" s="7" t="s">
        <v>1</v>
      </c>
      <c r="C22824" s="7">
        <v>2549.3030399999998</v>
      </c>
      <c r="D22824" s="7">
        <v>4051.7460879999999</v>
      </c>
      <c r="E22824" s="7" t="s">
        <v>7879</v>
      </c>
      <c r="F22824" s="7">
        <v>2</v>
      </c>
    </row>
    <row r="22825" spans="1:6" x14ac:dyDescent="0.2">
      <c r="A22825" s="7" t="s">
        <v>30702</v>
      </c>
      <c r="B22825" s="7" t="s">
        <v>1</v>
      </c>
      <c r="C22825" s="7">
        <v>2552.33752631579</v>
      </c>
      <c r="D22825" s="7">
        <v>4049.1876000000002</v>
      </c>
      <c r="E22825" s="7" t="s">
        <v>7879</v>
      </c>
      <c r="F22825" s="7">
        <v>2</v>
      </c>
    </row>
    <row r="22826" spans="1:6" x14ac:dyDescent="0.2">
      <c r="A22826" s="7" t="s">
        <v>30703</v>
      </c>
      <c r="B22826" s="7" t="s">
        <v>1</v>
      </c>
      <c r="C22826" s="7">
        <v>2545.4100279999998</v>
      </c>
      <c r="D22826" s="7">
        <v>4051.8990800000001</v>
      </c>
      <c r="E22826" s="7" t="s">
        <v>7879</v>
      </c>
      <c r="F22826" s="7">
        <v>2</v>
      </c>
    </row>
    <row r="22827" spans="1:6" x14ac:dyDescent="0.2">
      <c r="A22827" s="7" t="s">
        <v>30704</v>
      </c>
      <c r="B22827" s="7" t="s">
        <v>1</v>
      </c>
      <c r="C22827" s="7">
        <v>2539.6130320000002</v>
      </c>
      <c r="D22827" s="7">
        <v>4017.4061000000002</v>
      </c>
      <c r="E22827" s="7" t="s">
        <v>7879</v>
      </c>
      <c r="F22827" s="7">
        <v>0</v>
      </c>
    </row>
    <row r="22828" spans="1:6" x14ac:dyDescent="0.2">
      <c r="A22828" s="7" t="s">
        <v>30705</v>
      </c>
      <c r="B22828" s="7" t="s">
        <v>1</v>
      </c>
      <c r="C22828" s="7">
        <v>2533.7310280000002</v>
      </c>
      <c r="D22828" s="7">
        <v>4021.6900999999998</v>
      </c>
      <c r="E22828" s="7" t="s">
        <v>7879</v>
      </c>
      <c r="F22828" s="7">
        <v>1</v>
      </c>
    </row>
    <row r="22829" spans="1:6" x14ac:dyDescent="0.2">
      <c r="A22829" s="7" t="s">
        <v>30706</v>
      </c>
      <c r="B22829" s="7" t="s">
        <v>1</v>
      </c>
      <c r="C22829" s="7">
        <v>2539.58754</v>
      </c>
      <c r="D22829" s="7">
        <v>4013.1135680000002</v>
      </c>
      <c r="E22829" s="7" t="s">
        <v>7879</v>
      </c>
      <c r="F22829" s="7">
        <v>0</v>
      </c>
    </row>
    <row r="22830" spans="1:6" x14ac:dyDescent="0.2">
      <c r="A22830" s="7" t="s">
        <v>30707</v>
      </c>
      <c r="B22830" s="7" t="s">
        <v>1</v>
      </c>
      <c r="C22830" s="7">
        <v>2535.6265159999998</v>
      </c>
      <c r="D22830" s="7">
        <v>4016.8790720000002</v>
      </c>
      <c r="E22830" s="7" t="s">
        <v>7879</v>
      </c>
      <c r="F22830" s="7">
        <v>0</v>
      </c>
    </row>
    <row r="22831" spans="1:6" x14ac:dyDescent="0.2">
      <c r="A22831" s="7" t="s">
        <v>30708</v>
      </c>
      <c r="B22831" s="7" t="s">
        <v>1</v>
      </c>
      <c r="C22831" s="7">
        <v>2529.9655360000002</v>
      </c>
      <c r="D22831" s="7">
        <v>4003.3640839999998</v>
      </c>
      <c r="E22831" s="7" t="s">
        <v>7879</v>
      </c>
      <c r="F22831" s="7">
        <v>0</v>
      </c>
    </row>
    <row r="22832" spans="1:6" x14ac:dyDescent="0.2">
      <c r="A22832" s="7" t="s">
        <v>30709</v>
      </c>
      <c r="B22832" s="7" t="s">
        <v>1</v>
      </c>
      <c r="C22832" s="7">
        <v>2530.5350239999998</v>
      </c>
      <c r="D22832" s="7">
        <v>4007.597068</v>
      </c>
      <c r="E22832" s="7" t="s">
        <v>7879</v>
      </c>
      <c r="F22832" s="7">
        <v>0</v>
      </c>
    </row>
    <row r="22833" spans="1:6" x14ac:dyDescent="0.2">
      <c r="A22833" s="7" t="s">
        <v>30710</v>
      </c>
      <c r="B22833" s="7" t="s">
        <v>1</v>
      </c>
      <c r="C22833" s="7">
        <v>2485.3405120000002</v>
      </c>
      <c r="D22833" s="7">
        <v>3962.7680719999998</v>
      </c>
      <c r="E22833" s="7" t="s">
        <v>7879</v>
      </c>
      <c r="F22833" s="7">
        <v>0</v>
      </c>
    </row>
    <row r="22834" spans="1:6" x14ac:dyDescent="0.2">
      <c r="A22834" s="7" t="s">
        <v>30711</v>
      </c>
      <c r="B22834" s="7" t="s">
        <v>1</v>
      </c>
      <c r="C22834" s="7">
        <v>2479.8920400000002</v>
      </c>
      <c r="D22834" s="7">
        <v>3964.1790599999999</v>
      </c>
      <c r="E22834" s="7" t="s">
        <v>7879</v>
      </c>
      <c r="F22834" s="7">
        <v>0</v>
      </c>
    </row>
    <row r="22835" spans="1:6" x14ac:dyDescent="0.2">
      <c r="A22835" s="7" t="s">
        <v>30712</v>
      </c>
      <c r="B22835" s="7" t="s">
        <v>1</v>
      </c>
      <c r="C22835" s="7">
        <v>2513.4415119999999</v>
      </c>
      <c r="D22835" s="7">
        <v>3997.6605760000002</v>
      </c>
      <c r="E22835" s="7" t="s">
        <v>7879</v>
      </c>
      <c r="F22835" s="7">
        <v>1</v>
      </c>
    </row>
    <row r="22836" spans="1:6" x14ac:dyDescent="0.2">
      <c r="A22836" s="7" t="s">
        <v>30713</v>
      </c>
      <c r="B22836" s="7" t="s">
        <v>1</v>
      </c>
      <c r="C22836" s="7">
        <v>2484.4480279999998</v>
      </c>
      <c r="D22836" s="7">
        <v>4000.1765839999998</v>
      </c>
      <c r="E22836" s="7" t="s">
        <v>7879</v>
      </c>
      <c r="F22836" s="7">
        <v>1</v>
      </c>
    </row>
    <row r="22837" spans="1:6" x14ac:dyDescent="0.2">
      <c r="A22837" s="7" t="s">
        <v>30714</v>
      </c>
      <c r="B22837" s="7" t="s">
        <v>1</v>
      </c>
      <c r="C22837" s="7">
        <v>2489.38654</v>
      </c>
      <c r="D22837" s="7">
        <v>3997.2185519999998</v>
      </c>
      <c r="E22837" s="7" t="s">
        <v>7879</v>
      </c>
      <c r="F22837" s="7">
        <v>1</v>
      </c>
    </row>
    <row r="22838" spans="1:6" x14ac:dyDescent="0.2">
      <c r="A22838" s="7" t="s">
        <v>30715</v>
      </c>
      <c r="B22838" s="7" t="s">
        <v>1</v>
      </c>
      <c r="C22838" s="7">
        <v>2474.290536</v>
      </c>
      <c r="D22838" s="7">
        <v>4008.4640439999998</v>
      </c>
      <c r="E22838" s="7" t="s">
        <v>7879</v>
      </c>
      <c r="F22838" s="7">
        <v>0</v>
      </c>
    </row>
    <row r="22839" spans="1:6" x14ac:dyDescent="0.2">
      <c r="A22839" s="7" t="s">
        <v>30716</v>
      </c>
      <c r="B22839" s="7" t="s">
        <v>1</v>
      </c>
      <c r="C22839" s="7">
        <v>2478.6935239999998</v>
      </c>
      <c r="D22839" s="7">
        <v>4027.8270640000001</v>
      </c>
      <c r="E22839" s="7" t="s">
        <v>7879</v>
      </c>
      <c r="F22839" s="7">
        <v>0</v>
      </c>
    </row>
    <row r="22840" spans="1:6" x14ac:dyDescent="0.2">
      <c r="A22840" s="7" t="s">
        <v>30717</v>
      </c>
      <c r="B22840" s="7" t="s">
        <v>1</v>
      </c>
      <c r="C22840" s="7">
        <v>2478.6085360000002</v>
      </c>
      <c r="D22840" s="7">
        <v>4010.6145959999999</v>
      </c>
      <c r="E22840" s="7" t="s">
        <v>7879</v>
      </c>
      <c r="F22840" s="7">
        <v>0</v>
      </c>
    </row>
    <row r="22841" spans="1:6" x14ac:dyDescent="0.2">
      <c r="A22841" s="7" t="s">
        <v>30718</v>
      </c>
      <c r="B22841" s="7" t="s">
        <v>1</v>
      </c>
      <c r="C22841" s="7">
        <v>2479.603028</v>
      </c>
      <c r="D22841" s="7">
        <v>4006.1265880000001</v>
      </c>
      <c r="E22841" s="7" t="s">
        <v>7879</v>
      </c>
      <c r="F22841" s="7">
        <v>1</v>
      </c>
    </row>
    <row r="22842" spans="1:6" x14ac:dyDescent="0.2">
      <c r="A22842" s="7" t="s">
        <v>30719</v>
      </c>
      <c r="B22842" s="7" t="s">
        <v>1</v>
      </c>
      <c r="C22842" s="7">
        <v>2481.286016</v>
      </c>
      <c r="D22842" s="7">
        <v>4002.5735319999999</v>
      </c>
      <c r="E22842" s="7" t="s">
        <v>7879</v>
      </c>
      <c r="F22842" s="7">
        <v>1</v>
      </c>
    </row>
    <row r="22843" spans="1:6" x14ac:dyDescent="0.2">
      <c r="A22843" s="7" t="s">
        <v>30720</v>
      </c>
      <c r="B22843" s="7" t="s">
        <v>1</v>
      </c>
      <c r="C22843" s="7">
        <v>2521.3890240000001</v>
      </c>
      <c r="D22843" s="7">
        <v>3928.2835639999998</v>
      </c>
      <c r="E22843" s="7" t="s">
        <v>7879</v>
      </c>
      <c r="F22843" s="7">
        <v>2</v>
      </c>
    </row>
    <row r="22844" spans="1:6" x14ac:dyDescent="0.2">
      <c r="A22844" s="7" t="s">
        <v>30721</v>
      </c>
      <c r="B22844" s="7" t="s">
        <v>1</v>
      </c>
      <c r="C22844" s="7">
        <v>2524.3895400000001</v>
      </c>
      <c r="D22844" s="7">
        <v>3932.0405639999999</v>
      </c>
      <c r="E22844" s="7" t="s">
        <v>7879</v>
      </c>
      <c r="F22844" s="7">
        <v>1</v>
      </c>
    </row>
    <row r="22845" spans="1:6" x14ac:dyDescent="0.2">
      <c r="A22845" s="7" t="s">
        <v>30722</v>
      </c>
      <c r="B22845" s="7" t="s">
        <v>1</v>
      </c>
      <c r="C22845" s="7">
        <v>2535.507525</v>
      </c>
      <c r="D22845" s="7">
        <v>3946.4331849999999</v>
      </c>
      <c r="E22845" s="7" t="s">
        <v>7879</v>
      </c>
      <c r="F22845" s="7">
        <v>0</v>
      </c>
    </row>
    <row r="22846" spans="1:6" x14ac:dyDescent="0.2">
      <c r="A22846" s="7" t="s">
        <v>30723</v>
      </c>
      <c r="B22846" s="7" t="s">
        <v>1</v>
      </c>
      <c r="C22846" s="7">
        <v>2539.4685479999998</v>
      </c>
      <c r="D22846" s="7">
        <v>3943.898044</v>
      </c>
      <c r="E22846" s="7" t="s">
        <v>7879</v>
      </c>
      <c r="F22846" s="7">
        <v>0</v>
      </c>
    </row>
    <row r="22847" spans="1:6" x14ac:dyDescent="0.2">
      <c r="A22847" s="7" t="s">
        <v>30724</v>
      </c>
      <c r="B22847" s="7" t="s">
        <v>1</v>
      </c>
      <c r="C22847" s="7">
        <v>2529.540528</v>
      </c>
      <c r="D22847" s="7">
        <v>3944.1275759999999</v>
      </c>
      <c r="E22847" s="7" t="s">
        <v>7879</v>
      </c>
      <c r="F22847" s="7">
        <v>0</v>
      </c>
    </row>
    <row r="22848" spans="1:6" x14ac:dyDescent="0.2">
      <c r="A22848" s="7" t="s">
        <v>30725</v>
      </c>
      <c r="B22848" s="7" t="s">
        <v>1</v>
      </c>
      <c r="C22848" s="7">
        <v>2527.101036</v>
      </c>
      <c r="D22848" s="7">
        <v>3954.5995800000001</v>
      </c>
      <c r="E22848" s="7" t="s">
        <v>7879</v>
      </c>
      <c r="F22848" s="7">
        <v>0</v>
      </c>
    </row>
    <row r="22849" spans="1:6" x14ac:dyDescent="0.2">
      <c r="A22849" s="7" t="s">
        <v>30726</v>
      </c>
      <c r="B22849" s="7" t="s">
        <v>1</v>
      </c>
      <c r="C22849" s="7">
        <v>2530.781532</v>
      </c>
      <c r="D22849" s="7">
        <v>3965.2755480000001</v>
      </c>
      <c r="E22849" s="7" t="s">
        <v>7879</v>
      </c>
      <c r="F22849" s="7">
        <v>0</v>
      </c>
    </row>
    <row r="22850" spans="1:6" x14ac:dyDescent="0.2">
      <c r="A22850" s="7" t="s">
        <v>30727</v>
      </c>
      <c r="B22850" s="7" t="s">
        <v>1</v>
      </c>
      <c r="C22850" s="7">
        <v>2540.5395400000002</v>
      </c>
      <c r="D22850" s="7">
        <v>3950.9955799999998</v>
      </c>
      <c r="E22850" s="7" t="s">
        <v>7879</v>
      </c>
      <c r="F22850" s="7">
        <v>0</v>
      </c>
    </row>
    <row r="22851" spans="1:6" x14ac:dyDescent="0.2">
      <c r="A22851" s="7" t="s">
        <v>30728</v>
      </c>
      <c r="B22851" s="7" t="s">
        <v>1</v>
      </c>
      <c r="C22851" s="7">
        <v>2543.4125279999998</v>
      </c>
      <c r="D22851" s="7">
        <v>3959.2065400000001</v>
      </c>
      <c r="E22851" s="7" t="s">
        <v>7879</v>
      </c>
      <c r="F22851" s="7">
        <v>0</v>
      </c>
    </row>
    <row r="22852" spans="1:6" x14ac:dyDescent="0.2">
      <c r="A22852" s="7" t="s">
        <v>30729</v>
      </c>
      <c r="B22852" s="7" t="s">
        <v>1</v>
      </c>
      <c r="C22852" s="7">
        <v>2553.5700280000001</v>
      </c>
      <c r="D22852" s="7">
        <v>3938.2540760000002</v>
      </c>
      <c r="E22852" s="7" t="s">
        <v>7879</v>
      </c>
      <c r="F22852" s="7">
        <v>0</v>
      </c>
    </row>
    <row r="22853" spans="1:6" x14ac:dyDescent="0.2">
      <c r="A22853" s="7" t="s">
        <v>30730</v>
      </c>
      <c r="B22853" s="7" t="s">
        <v>1</v>
      </c>
      <c r="C22853" s="7">
        <v>2548.2660559999999</v>
      </c>
      <c r="D22853" s="7">
        <v>3948.0885600000001</v>
      </c>
      <c r="E22853" s="7" t="s">
        <v>7879</v>
      </c>
      <c r="F22853" s="7">
        <v>0</v>
      </c>
    </row>
    <row r="22854" spans="1:6" x14ac:dyDescent="0.2">
      <c r="A22854" s="7" t="s">
        <v>30731</v>
      </c>
      <c r="B22854" s="7" t="s">
        <v>1</v>
      </c>
      <c r="C22854" s="7">
        <v>2498.2265120000002</v>
      </c>
      <c r="D22854" s="7">
        <v>3938.322052</v>
      </c>
      <c r="E22854" s="7" t="s">
        <v>7879</v>
      </c>
      <c r="F22854" s="7">
        <v>1</v>
      </c>
    </row>
    <row r="22855" spans="1:6" x14ac:dyDescent="0.2">
      <c r="A22855" s="7" t="s">
        <v>30732</v>
      </c>
      <c r="B22855" s="7" t="s">
        <v>1</v>
      </c>
      <c r="C22855" s="7">
        <v>2490.1685400000001</v>
      </c>
      <c r="D22855" s="7">
        <v>3929.4820800000002</v>
      </c>
      <c r="E22855" s="7" t="s">
        <v>7879</v>
      </c>
      <c r="F22855" s="7">
        <v>0</v>
      </c>
    </row>
    <row r="22856" spans="1:6" x14ac:dyDescent="0.2">
      <c r="A22856" s="7" t="s">
        <v>30733</v>
      </c>
      <c r="B22856" s="7" t="s">
        <v>1</v>
      </c>
      <c r="C22856" s="7">
        <v>2487.7715360000002</v>
      </c>
      <c r="D22856" s="7">
        <v>3975.1015560000001</v>
      </c>
      <c r="E22856" s="7" t="s">
        <v>7879</v>
      </c>
      <c r="F22856" s="7">
        <v>0</v>
      </c>
    </row>
    <row r="22857" spans="1:6" x14ac:dyDescent="0.2">
      <c r="A22857" s="7" t="s">
        <v>30734</v>
      </c>
      <c r="B22857" s="7" t="s">
        <v>1</v>
      </c>
      <c r="C22857" s="7">
        <v>2487.7715280000002</v>
      </c>
      <c r="D22857" s="7">
        <v>3978.824572</v>
      </c>
      <c r="E22857" s="7" t="s">
        <v>7879</v>
      </c>
      <c r="F22857" s="7">
        <v>0</v>
      </c>
    </row>
    <row r="22858" spans="1:6" x14ac:dyDescent="0.2">
      <c r="A22858" s="7" t="s">
        <v>30735</v>
      </c>
      <c r="B22858" s="7" t="s">
        <v>1</v>
      </c>
      <c r="C22858" s="7">
        <v>2489.165528</v>
      </c>
      <c r="D22858" s="7">
        <v>3958.5350680000001</v>
      </c>
      <c r="E22858" s="7" t="s">
        <v>7879</v>
      </c>
      <c r="F22858" s="7">
        <v>0</v>
      </c>
    </row>
    <row r="22859" spans="1:6" x14ac:dyDescent="0.2">
      <c r="A22859" s="7" t="s">
        <v>30736</v>
      </c>
      <c r="B22859" s="7" t="s">
        <v>1</v>
      </c>
      <c r="C22859" s="7">
        <v>2477.0275360000001</v>
      </c>
      <c r="D22859" s="7">
        <v>3927.510084</v>
      </c>
      <c r="E22859" s="7" t="s">
        <v>7879</v>
      </c>
      <c r="F22859" s="7">
        <v>0</v>
      </c>
    </row>
    <row r="22860" spans="1:6" x14ac:dyDescent="0.2">
      <c r="A22860" s="7" t="s">
        <v>30737</v>
      </c>
      <c r="B22860" s="7" t="s">
        <v>1</v>
      </c>
      <c r="C22860" s="7">
        <v>2475.86114444444</v>
      </c>
      <c r="D22860" s="7">
        <v>3930.1167277777799</v>
      </c>
      <c r="E22860" s="7" t="s">
        <v>7879</v>
      </c>
      <c r="F22860" s="7">
        <v>0</v>
      </c>
    </row>
    <row r="22861" spans="1:6" x14ac:dyDescent="0.2">
      <c r="A22861" s="7" t="s">
        <v>30738</v>
      </c>
      <c r="B22861" s="7" t="s">
        <v>1</v>
      </c>
      <c r="C22861" s="7">
        <v>2476.458024</v>
      </c>
      <c r="D22861" s="7">
        <v>3936.8005880000001</v>
      </c>
      <c r="E22861" s="7" t="s">
        <v>7879</v>
      </c>
      <c r="F22861" s="7">
        <v>0</v>
      </c>
    </row>
    <row r="22862" spans="1:6" x14ac:dyDescent="0.2">
      <c r="A22862" s="7" t="s">
        <v>30739</v>
      </c>
      <c r="B22862" s="7" t="s">
        <v>1</v>
      </c>
      <c r="C22862" s="7">
        <v>2508.8260519999999</v>
      </c>
      <c r="D22862" s="7">
        <v>3817.1290760000002</v>
      </c>
      <c r="E22862" s="7" t="s">
        <v>7879</v>
      </c>
      <c r="F22862" s="7">
        <v>0</v>
      </c>
    </row>
    <row r="22863" spans="1:6" x14ac:dyDescent="0.2">
      <c r="A22863" s="7" t="s">
        <v>30740</v>
      </c>
      <c r="B22863" s="7" t="s">
        <v>1</v>
      </c>
      <c r="C22863" s="7">
        <v>2506.3270280000002</v>
      </c>
      <c r="D22863" s="7">
        <v>3819.8235719999998</v>
      </c>
      <c r="E22863" s="7" t="s">
        <v>7879</v>
      </c>
      <c r="F22863" s="7">
        <v>0</v>
      </c>
    </row>
    <row r="22864" spans="1:6" x14ac:dyDescent="0.2">
      <c r="A22864" s="7" t="s">
        <v>30741</v>
      </c>
      <c r="B22864" s="7" t="s">
        <v>1</v>
      </c>
      <c r="C22864" s="7">
        <v>2512.8210239999999</v>
      </c>
      <c r="D22864" s="7">
        <v>3837.197576</v>
      </c>
      <c r="E22864" s="7" t="s">
        <v>7879</v>
      </c>
      <c r="F22864" s="7">
        <v>1</v>
      </c>
    </row>
    <row r="22865" spans="1:6" x14ac:dyDescent="0.2">
      <c r="A22865" s="7" t="s">
        <v>30742</v>
      </c>
      <c r="B22865" s="7" t="s">
        <v>1</v>
      </c>
      <c r="C22865" s="7">
        <v>2507.9930439999998</v>
      </c>
      <c r="D22865" s="7">
        <v>3831.1455959999998</v>
      </c>
      <c r="E22865" s="7" t="s">
        <v>7879</v>
      </c>
      <c r="F22865" s="7">
        <v>3</v>
      </c>
    </row>
    <row r="22866" spans="1:6" x14ac:dyDescent="0.2">
      <c r="A22866" s="7" t="s">
        <v>30743</v>
      </c>
      <c r="B22866" s="7" t="s">
        <v>1</v>
      </c>
      <c r="C22866" s="7">
        <v>2506.38652</v>
      </c>
      <c r="D22866" s="7">
        <v>3834.843104</v>
      </c>
      <c r="E22866" s="7" t="s">
        <v>7879</v>
      </c>
      <c r="F22866" s="7">
        <v>2</v>
      </c>
    </row>
    <row r="22867" spans="1:6" x14ac:dyDescent="0.2">
      <c r="A22867" s="7" t="s">
        <v>30744</v>
      </c>
      <c r="B22867" s="7" t="s">
        <v>1</v>
      </c>
      <c r="C22867" s="7">
        <v>2512.8210359999998</v>
      </c>
      <c r="D22867" s="7">
        <v>3832.369604</v>
      </c>
      <c r="E22867" s="7" t="s">
        <v>7879</v>
      </c>
      <c r="F22867" s="7">
        <v>1</v>
      </c>
    </row>
    <row r="22868" spans="1:6" x14ac:dyDescent="0.2">
      <c r="A22868" s="7" t="s">
        <v>30745</v>
      </c>
      <c r="B22868" s="7" t="s">
        <v>1</v>
      </c>
      <c r="C22868" s="7">
        <v>2492.3700439999998</v>
      </c>
      <c r="D22868" s="7">
        <v>3877.7850760000001</v>
      </c>
      <c r="E22868" s="7" t="s">
        <v>7879</v>
      </c>
      <c r="F22868" s="7">
        <v>0</v>
      </c>
    </row>
    <row r="22869" spans="1:6" x14ac:dyDescent="0.2">
      <c r="A22869" s="7" t="s">
        <v>30746</v>
      </c>
      <c r="B22869" s="7" t="s">
        <v>1</v>
      </c>
      <c r="C22869" s="7">
        <v>2489.1141608695698</v>
      </c>
      <c r="D22869" s="7">
        <v>3885.2946260869599</v>
      </c>
      <c r="E22869" s="7" t="s">
        <v>7879</v>
      </c>
      <c r="F22869" s="7">
        <v>2</v>
      </c>
    </row>
    <row r="22870" spans="1:6" x14ac:dyDescent="0.2">
      <c r="A22870" s="7" t="s">
        <v>30747</v>
      </c>
      <c r="B22870" s="7" t="s">
        <v>1</v>
      </c>
      <c r="C22870" s="7">
        <v>2492.7270159999998</v>
      </c>
      <c r="D22870" s="7">
        <v>3886.4975639999998</v>
      </c>
      <c r="E22870" s="7" t="s">
        <v>7879</v>
      </c>
      <c r="F22870" s="7">
        <v>2</v>
      </c>
    </row>
    <row r="22871" spans="1:6" x14ac:dyDescent="0.2">
      <c r="A22871" s="7" t="s">
        <v>30748</v>
      </c>
      <c r="B22871" s="7" t="s">
        <v>1</v>
      </c>
      <c r="C22871" s="7">
        <v>2501.159028</v>
      </c>
      <c r="D22871" s="7">
        <v>3859.5780840000002</v>
      </c>
      <c r="E22871" s="7" t="s">
        <v>7879</v>
      </c>
      <c r="F22871" s="7">
        <v>1</v>
      </c>
    </row>
    <row r="22872" spans="1:6" x14ac:dyDescent="0.2">
      <c r="A22872" s="7" t="s">
        <v>30749</v>
      </c>
      <c r="B22872" s="7" t="s">
        <v>1</v>
      </c>
      <c r="C22872" s="7">
        <v>2503.0545360000001</v>
      </c>
      <c r="D22872" s="7">
        <v>3864.8310799999999</v>
      </c>
      <c r="E22872" s="7" t="s">
        <v>7879</v>
      </c>
      <c r="F22872" s="7">
        <v>0</v>
      </c>
    </row>
    <row r="22873" spans="1:6" x14ac:dyDescent="0.2">
      <c r="A22873" s="7" t="s">
        <v>30750</v>
      </c>
      <c r="B22873" s="7" t="s">
        <v>1</v>
      </c>
      <c r="C22873" s="7">
        <v>2497.4386173912999</v>
      </c>
      <c r="D22873" s="7">
        <v>3861.75333913043</v>
      </c>
      <c r="E22873" s="7" t="s">
        <v>7879</v>
      </c>
      <c r="F22873" s="7">
        <v>2</v>
      </c>
    </row>
    <row r="22874" spans="1:6" x14ac:dyDescent="0.2">
      <c r="A22874" s="7" t="s">
        <v>30751</v>
      </c>
      <c r="B22874" s="7" t="s">
        <v>1</v>
      </c>
      <c r="C22874" s="7">
        <v>2493.8915200000001</v>
      </c>
      <c r="D22874" s="7">
        <v>3864.5080440000002</v>
      </c>
      <c r="E22874" s="7" t="s">
        <v>7879</v>
      </c>
      <c r="F22874" s="7">
        <v>1</v>
      </c>
    </row>
    <row r="22875" spans="1:6" x14ac:dyDescent="0.2">
      <c r="A22875" s="7" t="s">
        <v>30752</v>
      </c>
      <c r="B22875" s="7" t="s">
        <v>1</v>
      </c>
      <c r="C22875" s="7">
        <v>2488.3580360000001</v>
      </c>
      <c r="D22875" s="7">
        <v>3853.6620680000001</v>
      </c>
      <c r="E22875" s="7" t="s">
        <v>7879</v>
      </c>
      <c r="F22875" s="7">
        <v>0</v>
      </c>
    </row>
    <row r="22876" spans="1:6" x14ac:dyDescent="0.2">
      <c r="A22876" s="7" t="s">
        <v>30753</v>
      </c>
      <c r="B22876" s="7" t="s">
        <v>1</v>
      </c>
      <c r="C22876" s="7">
        <v>2473.6275439999999</v>
      </c>
      <c r="D22876" s="7">
        <v>3843.895552</v>
      </c>
      <c r="E22876" s="7" t="s">
        <v>7879</v>
      </c>
      <c r="F22876" s="7">
        <v>1</v>
      </c>
    </row>
    <row r="22877" spans="1:6" x14ac:dyDescent="0.2">
      <c r="A22877" s="7" t="s">
        <v>30754</v>
      </c>
      <c r="B22877" s="7" t="s">
        <v>1</v>
      </c>
      <c r="C22877" s="7">
        <v>2475.8545279999998</v>
      </c>
      <c r="D22877" s="7">
        <v>3846.4200599999999</v>
      </c>
      <c r="E22877" s="7" t="s">
        <v>7879</v>
      </c>
      <c r="F22877" s="7">
        <v>1</v>
      </c>
    </row>
    <row r="22878" spans="1:6" x14ac:dyDescent="0.2">
      <c r="A22878" s="7" t="s">
        <v>30755</v>
      </c>
      <c r="B22878" s="7" t="s">
        <v>1</v>
      </c>
      <c r="C22878" s="7">
        <v>2471.9615279999998</v>
      </c>
      <c r="D22878" s="7">
        <v>3885.7580640000001</v>
      </c>
      <c r="E22878" s="7" t="s">
        <v>7879</v>
      </c>
      <c r="F22878" s="7">
        <v>1</v>
      </c>
    </row>
    <row r="22879" spans="1:6" x14ac:dyDescent="0.2">
      <c r="A22879" s="7" t="s">
        <v>30756</v>
      </c>
      <c r="B22879" s="7" t="s">
        <v>1</v>
      </c>
      <c r="C22879" s="7">
        <v>2483.1135199999999</v>
      </c>
      <c r="D22879" s="7">
        <v>3859.8670480000001</v>
      </c>
      <c r="E22879" s="7" t="s">
        <v>7879</v>
      </c>
      <c r="F22879" s="7">
        <v>0</v>
      </c>
    </row>
    <row r="22880" spans="1:6" x14ac:dyDescent="0.2">
      <c r="A22880" s="7" t="s">
        <v>30757</v>
      </c>
      <c r="B22880" s="7" t="s">
        <v>1</v>
      </c>
      <c r="C22880" s="7">
        <v>2480.7845480000001</v>
      </c>
      <c r="D22880" s="7">
        <v>3846.4795600000002</v>
      </c>
      <c r="E22880" s="7" t="s">
        <v>7879</v>
      </c>
      <c r="F22880" s="7">
        <v>1</v>
      </c>
    </row>
    <row r="22881" spans="1:6" x14ac:dyDescent="0.2">
      <c r="A22881" s="7" t="s">
        <v>30758</v>
      </c>
      <c r="B22881" s="7" t="s">
        <v>1</v>
      </c>
      <c r="C22881" s="7">
        <v>2484.8784454545498</v>
      </c>
      <c r="D22881" s="7">
        <v>3848.1819</v>
      </c>
      <c r="E22881" s="7" t="s">
        <v>7879</v>
      </c>
      <c r="F22881" s="7">
        <v>0</v>
      </c>
    </row>
    <row r="22882" spans="1:6" x14ac:dyDescent="0.2">
      <c r="A22882" s="7" t="s">
        <v>30759</v>
      </c>
      <c r="B22882" s="7" t="s">
        <v>1</v>
      </c>
      <c r="C22882" s="7">
        <v>2483.8615199999999</v>
      </c>
      <c r="D22882" s="7">
        <v>3843.7595679999999</v>
      </c>
      <c r="E22882" s="7" t="s">
        <v>7879</v>
      </c>
      <c r="F22882" s="7">
        <v>0</v>
      </c>
    </row>
    <row r="22883" spans="1:6" x14ac:dyDescent="0.2">
      <c r="A22883" s="7" t="s">
        <v>30760</v>
      </c>
      <c r="B22883" s="7" t="s">
        <v>1</v>
      </c>
      <c r="C22883" s="7">
        <v>2506.1400319999998</v>
      </c>
      <c r="D22883" s="7">
        <v>3861.244056</v>
      </c>
      <c r="E22883" s="7" t="s">
        <v>7879</v>
      </c>
      <c r="F22883" s="7">
        <v>0</v>
      </c>
    </row>
    <row r="22884" spans="1:6" x14ac:dyDescent="0.2">
      <c r="A22884" s="7" t="s">
        <v>30761</v>
      </c>
      <c r="B22884" s="7" t="s">
        <v>1</v>
      </c>
      <c r="C22884" s="7">
        <v>2507.3300266666702</v>
      </c>
      <c r="D22884" s="7">
        <v>3865.5875466666698</v>
      </c>
      <c r="E22884" s="7" t="s">
        <v>7879</v>
      </c>
      <c r="F22884" s="7">
        <v>0</v>
      </c>
    </row>
    <row r="22885" spans="1:6" x14ac:dyDescent="0.2">
      <c r="A22885" s="7" t="s">
        <v>30762</v>
      </c>
      <c r="B22885" s="7" t="s">
        <v>1</v>
      </c>
      <c r="C22885" s="7">
        <v>2474.1375200000002</v>
      </c>
      <c r="D22885" s="7">
        <v>3919.375552</v>
      </c>
      <c r="E22885" s="7" t="s">
        <v>7879</v>
      </c>
      <c r="F22885" s="7">
        <v>0</v>
      </c>
    </row>
    <row r="22886" spans="1:6" x14ac:dyDescent="0.2">
      <c r="A22886" s="7" t="s">
        <v>30763</v>
      </c>
      <c r="B22886" s="7" t="s">
        <v>1</v>
      </c>
      <c r="C22886" s="7">
        <v>2484.0485279999998</v>
      </c>
      <c r="D22886" s="7">
        <v>3899.6300839999999</v>
      </c>
      <c r="E22886" s="7" t="s">
        <v>7879</v>
      </c>
      <c r="F22886" s="7">
        <v>1</v>
      </c>
    </row>
    <row r="22887" spans="1:6" x14ac:dyDescent="0.2">
      <c r="A22887" s="7" t="s">
        <v>30764</v>
      </c>
      <c r="B22887" s="7" t="s">
        <v>1</v>
      </c>
      <c r="C22887" s="7">
        <v>2483.5760666666702</v>
      </c>
      <c r="D22887" s="7">
        <v>3895.5943833333299</v>
      </c>
      <c r="E22887" s="7" t="s">
        <v>7879</v>
      </c>
      <c r="F22887" s="7">
        <v>0</v>
      </c>
    </row>
    <row r="22888" spans="1:6" x14ac:dyDescent="0.2">
      <c r="A22888" s="7" t="s">
        <v>30765</v>
      </c>
      <c r="B22888" s="7" t="s">
        <v>1</v>
      </c>
      <c r="C22888" s="7">
        <v>2483.0285479999998</v>
      </c>
      <c r="D22888" s="7">
        <v>3902.7835839999998</v>
      </c>
      <c r="E22888" s="7" t="s">
        <v>7879</v>
      </c>
      <c r="F22888" s="7">
        <v>1</v>
      </c>
    </row>
    <row r="22889" spans="1:6" x14ac:dyDescent="0.2">
      <c r="A22889" s="7" t="s">
        <v>30766</v>
      </c>
      <c r="B22889" s="7" t="s">
        <v>1</v>
      </c>
      <c r="C22889" s="7">
        <v>2489.8370159999999</v>
      </c>
      <c r="D22889" s="7">
        <v>3874.2915800000001</v>
      </c>
      <c r="E22889" s="7" t="s">
        <v>7879</v>
      </c>
      <c r="F22889" s="7">
        <v>0</v>
      </c>
    </row>
    <row r="22890" spans="1:6" x14ac:dyDescent="0.2">
      <c r="A22890" s="7" t="s">
        <v>30767</v>
      </c>
      <c r="B22890" s="7" t="s">
        <v>1</v>
      </c>
      <c r="C22890" s="7">
        <v>2486.0800159999999</v>
      </c>
      <c r="D22890" s="7">
        <v>3867.7295559999998</v>
      </c>
      <c r="E22890" s="7" t="s">
        <v>7879</v>
      </c>
      <c r="F22890" s="7">
        <v>0</v>
      </c>
    </row>
    <row r="22891" spans="1:6" x14ac:dyDescent="0.2">
      <c r="A22891" s="7" t="s">
        <v>30768</v>
      </c>
      <c r="B22891" s="7" t="s">
        <v>1</v>
      </c>
      <c r="C22891" s="7">
        <v>2477.3080359999999</v>
      </c>
      <c r="D22891" s="7">
        <v>3869.5910680000002</v>
      </c>
      <c r="E22891" s="7" t="s">
        <v>7879</v>
      </c>
      <c r="F22891" s="7">
        <v>0</v>
      </c>
    </row>
    <row r="22892" spans="1:6" x14ac:dyDescent="0.2">
      <c r="A22892" s="7" t="s">
        <v>30769</v>
      </c>
      <c r="B22892" s="7" t="s">
        <v>1</v>
      </c>
      <c r="C22892" s="7">
        <v>2544.1350200000002</v>
      </c>
      <c r="D22892" s="7">
        <v>3898.91606</v>
      </c>
      <c r="E22892" s="7" t="s">
        <v>7879</v>
      </c>
      <c r="F22892" s="7">
        <v>1</v>
      </c>
    </row>
    <row r="22893" spans="1:6" x14ac:dyDescent="0.2">
      <c r="A22893" s="7" t="s">
        <v>30770</v>
      </c>
      <c r="B22893" s="7" t="s">
        <v>1</v>
      </c>
      <c r="C22893" s="7">
        <v>2548.2405279999998</v>
      </c>
      <c r="D22893" s="7">
        <v>3921.2965920000001</v>
      </c>
      <c r="E22893" s="7" t="s">
        <v>7879</v>
      </c>
      <c r="F22893" s="7">
        <v>0</v>
      </c>
    </row>
    <row r="22894" spans="1:6" x14ac:dyDescent="0.2">
      <c r="A22894" s="7" t="s">
        <v>30771</v>
      </c>
      <c r="B22894" s="7" t="s">
        <v>1</v>
      </c>
      <c r="C22894" s="7">
        <v>2531.44452</v>
      </c>
      <c r="D22894" s="7">
        <v>3933.4260720000002</v>
      </c>
      <c r="E22894" s="7" t="s">
        <v>7879</v>
      </c>
      <c r="F22894" s="7">
        <v>0</v>
      </c>
    </row>
    <row r="22895" spans="1:6" x14ac:dyDescent="0.2">
      <c r="A22895" s="7" t="s">
        <v>30772</v>
      </c>
      <c r="B22895" s="7" t="s">
        <v>1</v>
      </c>
      <c r="C22895" s="7">
        <v>2535.8645320000001</v>
      </c>
      <c r="D22895" s="7">
        <v>3917.7095680000002</v>
      </c>
      <c r="E22895" s="7" t="s">
        <v>7879</v>
      </c>
      <c r="F22895" s="7">
        <v>0</v>
      </c>
    </row>
    <row r="22896" spans="1:6" x14ac:dyDescent="0.2">
      <c r="A22896" s="7" t="s">
        <v>30773</v>
      </c>
      <c r="B22896" s="7" t="s">
        <v>1</v>
      </c>
      <c r="C22896" s="7">
        <v>2531.1640360000001</v>
      </c>
      <c r="D22896" s="7">
        <v>3913.3320640000002</v>
      </c>
      <c r="E22896" s="7" t="s">
        <v>7879</v>
      </c>
      <c r="F22896" s="7">
        <v>0</v>
      </c>
    </row>
    <row r="22897" spans="1:6" x14ac:dyDescent="0.2">
      <c r="A22897" s="7" t="s">
        <v>30774</v>
      </c>
      <c r="B22897" s="7" t="s">
        <v>1</v>
      </c>
      <c r="C22897" s="7">
        <v>2539.5470380952402</v>
      </c>
      <c r="D22897" s="7">
        <v>3900.61969047619</v>
      </c>
      <c r="E22897" s="7" t="s">
        <v>7879</v>
      </c>
      <c r="F22897" s="7">
        <v>1</v>
      </c>
    </row>
    <row r="22898" spans="1:6" x14ac:dyDescent="0.2">
      <c r="A22898" s="7" t="s">
        <v>30775</v>
      </c>
      <c r="B22898" s="7" t="s">
        <v>1</v>
      </c>
      <c r="C22898" s="7">
        <v>2532.27988333333</v>
      </c>
      <c r="D22898" s="7">
        <v>3882.8473055555601</v>
      </c>
      <c r="E22898" s="7" t="s">
        <v>7879</v>
      </c>
      <c r="F22898" s="7">
        <v>0</v>
      </c>
    </row>
    <row r="22899" spans="1:6" x14ac:dyDescent="0.2">
      <c r="A22899" s="7" t="s">
        <v>30776</v>
      </c>
      <c r="B22899" s="7" t="s">
        <v>1</v>
      </c>
      <c r="C22899" s="7">
        <v>2532.6260440000001</v>
      </c>
      <c r="D22899" s="7">
        <v>3886.7440919999999</v>
      </c>
      <c r="E22899" s="7" t="s">
        <v>7879</v>
      </c>
      <c r="F22899" s="7">
        <v>0</v>
      </c>
    </row>
    <row r="22900" spans="1:6" x14ac:dyDescent="0.2">
      <c r="A22900" s="7" t="s">
        <v>30777</v>
      </c>
      <c r="B22900" s="7" t="s">
        <v>1</v>
      </c>
      <c r="C22900" s="7">
        <v>2538.4060199999999</v>
      </c>
      <c r="D22900" s="7">
        <v>3844.4310519999999</v>
      </c>
      <c r="E22900" s="7" t="s">
        <v>7879</v>
      </c>
      <c r="F22900" s="7">
        <v>2</v>
      </c>
    </row>
    <row r="22901" spans="1:6" x14ac:dyDescent="0.2">
      <c r="A22901" s="7" t="s">
        <v>30778</v>
      </c>
      <c r="B22901" s="7" t="s">
        <v>1</v>
      </c>
      <c r="C22901" s="7">
        <v>2540.1740159999999</v>
      </c>
      <c r="D22901" s="7">
        <v>3846.7430800000002</v>
      </c>
      <c r="E22901" s="7" t="s">
        <v>7879</v>
      </c>
      <c r="F22901" s="7">
        <v>1</v>
      </c>
    </row>
    <row r="22902" spans="1:6" x14ac:dyDescent="0.2">
      <c r="A22902" s="7" t="s">
        <v>30779</v>
      </c>
      <c r="B22902" s="7" t="s">
        <v>1</v>
      </c>
      <c r="C22902" s="7">
        <v>2530.6965279999999</v>
      </c>
      <c r="D22902" s="7">
        <v>3857.4615520000002</v>
      </c>
      <c r="E22902" s="7" t="s">
        <v>7879</v>
      </c>
      <c r="F22902" s="7">
        <v>0</v>
      </c>
    </row>
    <row r="22903" spans="1:6" x14ac:dyDescent="0.2">
      <c r="A22903" s="7" t="s">
        <v>30780</v>
      </c>
      <c r="B22903" s="7" t="s">
        <v>1</v>
      </c>
      <c r="C22903" s="7">
        <v>2534.0200399999999</v>
      </c>
      <c r="D22903" s="7">
        <v>3855.574576</v>
      </c>
      <c r="E22903" s="7" t="s">
        <v>7879</v>
      </c>
      <c r="F22903" s="7">
        <v>0</v>
      </c>
    </row>
    <row r="22904" spans="1:6" x14ac:dyDescent="0.2">
      <c r="A22904" s="7" t="s">
        <v>30781</v>
      </c>
      <c r="B22904" s="7" t="s">
        <v>1</v>
      </c>
      <c r="C22904" s="7">
        <v>2534.2240360000001</v>
      </c>
      <c r="D22904" s="7">
        <v>3844.7965680000002</v>
      </c>
      <c r="E22904" s="7" t="s">
        <v>7879</v>
      </c>
      <c r="F22904" s="7">
        <v>1</v>
      </c>
    </row>
    <row r="22905" spans="1:6" x14ac:dyDescent="0.2">
      <c r="A22905" s="7" t="s">
        <v>30782</v>
      </c>
      <c r="B22905" s="7" t="s">
        <v>1</v>
      </c>
      <c r="C22905" s="7">
        <v>2530.3650400000001</v>
      </c>
      <c r="D22905" s="7">
        <v>3875.2945960000002</v>
      </c>
      <c r="E22905" s="7" t="s">
        <v>7879</v>
      </c>
      <c r="F22905" s="7">
        <v>0</v>
      </c>
    </row>
    <row r="22906" spans="1:6" x14ac:dyDescent="0.2">
      <c r="A22906" s="7" t="s">
        <v>30783</v>
      </c>
      <c r="B22906" s="7" t="s">
        <v>1</v>
      </c>
      <c r="C22906" s="7">
        <v>2525.3500439999998</v>
      </c>
      <c r="D22906" s="7">
        <v>3880.2755440000001</v>
      </c>
      <c r="E22906" s="7" t="s">
        <v>7879</v>
      </c>
      <c r="F22906" s="7">
        <v>1</v>
      </c>
    </row>
    <row r="22907" spans="1:6" x14ac:dyDescent="0.2">
      <c r="A22907" s="7" t="s">
        <v>30784</v>
      </c>
      <c r="B22907" s="7" t="s">
        <v>1</v>
      </c>
      <c r="C22907" s="7">
        <v>2554.2160319999998</v>
      </c>
      <c r="D22907" s="7">
        <v>3816.9845839999998</v>
      </c>
      <c r="E22907" s="7" t="s">
        <v>7879</v>
      </c>
      <c r="F22907" s="7">
        <v>0</v>
      </c>
    </row>
    <row r="22908" spans="1:6" x14ac:dyDescent="0.2">
      <c r="A22908" s="7" t="s">
        <v>30785</v>
      </c>
      <c r="B22908" s="7" t="s">
        <v>1</v>
      </c>
      <c r="C22908" s="7">
        <v>2552.7030359999999</v>
      </c>
      <c r="D22908" s="7">
        <v>3821.7615719999999</v>
      </c>
      <c r="E22908" s="7" t="s">
        <v>7879</v>
      </c>
      <c r="F22908" s="7">
        <v>2</v>
      </c>
    </row>
    <row r="22909" spans="1:6" x14ac:dyDescent="0.2">
      <c r="A22909" s="7" t="s">
        <v>30786</v>
      </c>
      <c r="B22909" s="7" t="s">
        <v>1</v>
      </c>
      <c r="C22909" s="7">
        <v>2385.4230160000002</v>
      </c>
      <c r="D22909" s="7">
        <v>3856.280072</v>
      </c>
      <c r="E22909" s="7" t="s">
        <v>7879</v>
      </c>
      <c r="F22909" s="7">
        <v>0</v>
      </c>
    </row>
    <row r="22910" spans="1:6" x14ac:dyDescent="0.2">
      <c r="A22910" s="7" t="s">
        <v>30787</v>
      </c>
      <c r="B22910" s="7" t="s">
        <v>1</v>
      </c>
      <c r="C22910" s="7">
        <v>2390.2773181818202</v>
      </c>
      <c r="D22910" s="7">
        <v>3856.69155</v>
      </c>
      <c r="E22910" s="7" t="s">
        <v>7879</v>
      </c>
      <c r="F22910" s="7">
        <v>0</v>
      </c>
    </row>
    <row r="22911" spans="1:6" x14ac:dyDescent="0.2">
      <c r="A22911" s="7" t="s">
        <v>30788</v>
      </c>
      <c r="B22911" s="7" t="s">
        <v>1</v>
      </c>
      <c r="C22911" s="7">
        <v>2396.2265280000001</v>
      </c>
      <c r="D22911" s="7">
        <v>3856.280096</v>
      </c>
      <c r="E22911" s="7" t="s">
        <v>7879</v>
      </c>
      <c r="F22911" s="7">
        <v>0</v>
      </c>
    </row>
    <row r="22912" spans="1:6" x14ac:dyDescent="0.2">
      <c r="A22912" s="7" t="s">
        <v>30789</v>
      </c>
      <c r="B22912" s="7" t="s">
        <v>1</v>
      </c>
      <c r="C22912" s="7">
        <v>2395.308524</v>
      </c>
      <c r="D22912" s="7">
        <v>3845.2470720000001</v>
      </c>
      <c r="E22912" s="7" t="s">
        <v>7879</v>
      </c>
      <c r="F22912" s="7">
        <v>0</v>
      </c>
    </row>
    <row r="22913" spans="1:6" x14ac:dyDescent="0.2">
      <c r="A22913" s="7" t="s">
        <v>30790</v>
      </c>
      <c r="B22913" s="7" t="s">
        <v>1</v>
      </c>
      <c r="C22913" s="7">
        <v>2445.0930279999998</v>
      </c>
      <c r="D22913" s="7">
        <v>3832.514052</v>
      </c>
      <c r="E22913" s="7" t="s">
        <v>7879</v>
      </c>
      <c r="F22913" s="7">
        <v>0</v>
      </c>
    </row>
    <row r="22914" spans="1:6" x14ac:dyDescent="0.2">
      <c r="A22914" s="7" t="s">
        <v>30791</v>
      </c>
      <c r="B22914" s="7" t="s">
        <v>1</v>
      </c>
      <c r="C22914" s="7">
        <v>2446.4955199999999</v>
      </c>
      <c r="D22914" s="7">
        <v>3839.1356000000001</v>
      </c>
      <c r="E22914" s="7" t="s">
        <v>7879</v>
      </c>
      <c r="F22914" s="7">
        <v>1</v>
      </c>
    </row>
    <row r="22915" spans="1:6" x14ac:dyDescent="0.2">
      <c r="A22915" s="7" t="s">
        <v>30792</v>
      </c>
      <c r="B22915" s="7" t="s">
        <v>1</v>
      </c>
      <c r="C22915" s="7">
        <v>2442.4325399999998</v>
      </c>
      <c r="D22915" s="7">
        <v>3845.8930999999998</v>
      </c>
      <c r="E22915" s="7" t="s">
        <v>7879</v>
      </c>
      <c r="F22915" s="7">
        <v>1</v>
      </c>
    </row>
    <row r="22916" spans="1:6" x14ac:dyDescent="0.2">
      <c r="A22916" s="7" t="s">
        <v>30793</v>
      </c>
      <c r="B22916" s="7" t="s">
        <v>1</v>
      </c>
      <c r="C22916" s="7">
        <v>2409.5934473684201</v>
      </c>
      <c r="D22916" s="7">
        <v>3830.10008421053</v>
      </c>
      <c r="E22916" s="7" t="s">
        <v>7879</v>
      </c>
      <c r="F22916" s="7">
        <v>0</v>
      </c>
    </row>
    <row r="22917" spans="1:6" x14ac:dyDescent="0.2">
      <c r="A22917" s="7" t="s">
        <v>30794</v>
      </c>
      <c r="B22917" s="7" t="s">
        <v>1</v>
      </c>
      <c r="C22917" s="7">
        <v>2409.6437700000001</v>
      </c>
      <c r="D22917" s="7">
        <v>3847.9181899999999</v>
      </c>
      <c r="E22917" s="7" t="s">
        <v>7879</v>
      </c>
      <c r="F22917" s="7">
        <v>1</v>
      </c>
    </row>
    <row r="22918" spans="1:6" x14ac:dyDescent="0.2">
      <c r="A22918" s="7" t="s">
        <v>30795</v>
      </c>
      <c r="B22918" s="7" t="s">
        <v>1</v>
      </c>
      <c r="C22918" s="7">
        <v>2417.3815565217401</v>
      </c>
      <c r="D22918" s="7">
        <v>3855.0364869565201</v>
      </c>
      <c r="E22918" s="7" t="s">
        <v>7879</v>
      </c>
      <c r="F22918" s="7">
        <v>2</v>
      </c>
    </row>
    <row r="22919" spans="1:6" x14ac:dyDescent="0.2">
      <c r="A22919" s="7" t="s">
        <v>30796</v>
      </c>
      <c r="B22919" s="7" t="s">
        <v>1</v>
      </c>
      <c r="C22919" s="7">
        <v>2413.2435439999999</v>
      </c>
      <c r="D22919" s="7">
        <v>3856.764584</v>
      </c>
      <c r="E22919" s="7" t="s">
        <v>7879</v>
      </c>
      <c r="F22919" s="7">
        <v>2</v>
      </c>
    </row>
    <row r="22920" spans="1:6" x14ac:dyDescent="0.2">
      <c r="A22920" s="7" t="s">
        <v>30797</v>
      </c>
      <c r="B22920" s="7" t="s">
        <v>1</v>
      </c>
      <c r="C22920" s="7">
        <v>2412.2882388888902</v>
      </c>
      <c r="D22920" s="7">
        <v>3846.39177222222</v>
      </c>
      <c r="E22920" s="7" t="s">
        <v>7879</v>
      </c>
      <c r="F22920" s="7">
        <v>0</v>
      </c>
    </row>
    <row r="22921" spans="1:6" x14ac:dyDescent="0.2">
      <c r="A22921" s="7" t="s">
        <v>30798</v>
      </c>
      <c r="B22921" s="7" t="s">
        <v>1</v>
      </c>
      <c r="C22921" s="7">
        <v>2400.8590439999998</v>
      </c>
      <c r="D22921" s="7">
        <v>3855.66804</v>
      </c>
      <c r="E22921" s="7" t="s">
        <v>7879</v>
      </c>
      <c r="F22921" s="7">
        <v>0</v>
      </c>
    </row>
    <row r="22922" spans="1:6" x14ac:dyDescent="0.2">
      <c r="A22922" s="7" t="s">
        <v>30799</v>
      </c>
      <c r="B22922" s="7" t="s">
        <v>1</v>
      </c>
      <c r="C22922" s="7">
        <v>2409.393028</v>
      </c>
      <c r="D22922" s="7">
        <v>3857.4955759999998</v>
      </c>
      <c r="E22922" s="7" t="s">
        <v>7879</v>
      </c>
      <c r="F22922" s="7">
        <v>1</v>
      </c>
    </row>
    <row r="22923" spans="1:6" x14ac:dyDescent="0.2">
      <c r="A22923" s="7" t="s">
        <v>30800</v>
      </c>
      <c r="B22923" s="7" t="s">
        <v>1</v>
      </c>
      <c r="C22923" s="7">
        <v>2404.58932380952</v>
      </c>
      <c r="D22923" s="7">
        <v>3854.2239142857202</v>
      </c>
      <c r="E22923" s="7" t="s">
        <v>7879</v>
      </c>
      <c r="F22923" s="7">
        <v>0</v>
      </c>
    </row>
    <row r="22924" spans="1:6" x14ac:dyDescent="0.2">
      <c r="A22924" s="7" t="s">
        <v>30801</v>
      </c>
      <c r="B22924" s="7" t="s">
        <v>1</v>
      </c>
      <c r="C22924" s="7">
        <v>2414.4590280000002</v>
      </c>
      <c r="D22924" s="7">
        <v>3841.1670680000002</v>
      </c>
      <c r="E22924" s="7" t="s">
        <v>7879</v>
      </c>
      <c r="F22924" s="7">
        <v>0</v>
      </c>
    </row>
    <row r="22925" spans="1:6" x14ac:dyDescent="0.2">
      <c r="A22925" s="7" t="s">
        <v>30802</v>
      </c>
      <c r="B22925" s="7" t="s">
        <v>1</v>
      </c>
      <c r="C22925" s="7">
        <v>2414.2210279999999</v>
      </c>
      <c r="D22925" s="7">
        <v>3837.639584</v>
      </c>
      <c r="E22925" s="7" t="s">
        <v>7879</v>
      </c>
      <c r="F22925" s="7">
        <v>0</v>
      </c>
    </row>
    <row r="22926" spans="1:6" x14ac:dyDescent="0.2">
      <c r="A22926" s="7" t="s">
        <v>30803</v>
      </c>
      <c r="B22926" s="7" t="s">
        <v>1</v>
      </c>
      <c r="C22926" s="7">
        <v>2404.8795239999999</v>
      </c>
      <c r="D22926" s="7">
        <v>3839.8325559999998</v>
      </c>
      <c r="E22926" s="7" t="s">
        <v>7879</v>
      </c>
      <c r="F22926" s="7">
        <v>2</v>
      </c>
    </row>
    <row r="22927" spans="1:6" x14ac:dyDescent="0.2">
      <c r="A22927" s="7" t="s">
        <v>30804</v>
      </c>
      <c r="B22927" s="7" t="s">
        <v>1</v>
      </c>
      <c r="C22927" s="7">
        <v>2400.9695200000001</v>
      </c>
      <c r="D22927" s="7">
        <v>3849.7605720000001</v>
      </c>
      <c r="E22927" s="7" t="s">
        <v>7879</v>
      </c>
      <c r="F22927" s="7">
        <v>1</v>
      </c>
    </row>
    <row r="22928" spans="1:6" x14ac:dyDescent="0.2">
      <c r="A22928" s="7" t="s">
        <v>30805</v>
      </c>
      <c r="B22928" s="7" t="s">
        <v>1</v>
      </c>
      <c r="C22928" s="7">
        <v>2400.6890239999998</v>
      </c>
      <c r="D22928" s="7">
        <v>3845.7655759999998</v>
      </c>
      <c r="E22928" s="7" t="s">
        <v>7879</v>
      </c>
      <c r="F22928" s="7">
        <v>1</v>
      </c>
    </row>
    <row r="22929" spans="1:6" x14ac:dyDescent="0.2">
      <c r="A22929" s="7" t="s">
        <v>30806</v>
      </c>
      <c r="B22929" s="7" t="s">
        <v>1</v>
      </c>
      <c r="C22929" s="7">
        <v>2407.1405359999999</v>
      </c>
      <c r="D22929" s="7">
        <v>3843.8615399999999</v>
      </c>
      <c r="E22929" s="7" t="s">
        <v>7879</v>
      </c>
      <c r="F22929" s="7">
        <v>2</v>
      </c>
    </row>
    <row r="22930" spans="1:6" x14ac:dyDescent="0.2">
      <c r="A22930" s="7" t="s">
        <v>30807</v>
      </c>
      <c r="B22930" s="7" t="s">
        <v>1</v>
      </c>
      <c r="C22930" s="7">
        <v>2409.2243526315801</v>
      </c>
      <c r="D22930" s="7">
        <v>3839.4165473684202</v>
      </c>
      <c r="E22930" s="7" t="s">
        <v>7879</v>
      </c>
      <c r="F22930" s="7">
        <v>2</v>
      </c>
    </row>
    <row r="22931" spans="1:6" x14ac:dyDescent="0.2">
      <c r="A22931" s="7" t="s">
        <v>30808</v>
      </c>
      <c r="B22931" s="7" t="s">
        <v>1</v>
      </c>
      <c r="C22931" s="7">
        <v>2372.248024</v>
      </c>
      <c r="D22931" s="7">
        <v>3865.9615720000002</v>
      </c>
      <c r="E22931" s="7" t="s">
        <v>7879</v>
      </c>
      <c r="F22931" s="7">
        <v>0</v>
      </c>
    </row>
    <row r="22932" spans="1:6" x14ac:dyDescent="0.2">
      <c r="A22932" s="7" t="s">
        <v>30809</v>
      </c>
      <c r="B22932" s="7" t="s">
        <v>1</v>
      </c>
      <c r="C22932" s="7">
        <v>2367.5645159999999</v>
      </c>
      <c r="D22932" s="7">
        <v>3886.336076</v>
      </c>
      <c r="E22932" s="7" t="s">
        <v>7879</v>
      </c>
      <c r="F22932" s="7">
        <v>0</v>
      </c>
    </row>
    <row r="22933" spans="1:6" x14ac:dyDescent="0.2">
      <c r="A22933" s="7" t="s">
        <v>30810</v>
      </c>
      <c r="B22933" s="7" t="s">
        <v>1</v>
      </c>
      <c r="C22933" s="7">
        <v>2374.3560240000002</v>
      </c>
      <c r="D22933" s="7">
        <v>3885.1630799999998</v>
      </c>
      <c r="E22933" s="7" t="s">
        <v>7879</v>
      </c>
      <c r="F22933" s="7">
        <v>0</v>
      </c>
    </row>
    <row r="22934" spans="1:6" x14ac:dyDescent="0.2">
      <c r="A22934" s="7" t="s">
        <v>30811</v>
      </c>
      <c r="B22934" s="7" t="s">
        <v>1</v>
      </c>
      <c r="C22934" s="7">
        <v>2364.8190279999999</v>
      </c>
      <c r="D22934" s="7">
        <v>3882.961616</v>
      </c>
      <c r="E22934" s="7" t="s">
        <v>7879</v>
      </c>
      <c r="F22934" s="7">
        <v>0</v>
      </c>
    </row>
    <row r="22935" spans="1:6" x14ac:dyDescent="0.2">
      <c r="A22935" s="7" t="s">
        <v>30812</v>
      </c>
      <c r="B22935" s="7" t="s">
        <v>1</v>
      </c>
      <c r="C22935" s="7">
        <v>2389.3075239999998</v>
      </c>
      <c r="D22935" s="7">
        <v>3866.8880359999998</v>
      </c>
      <c r="E22935" s="7" t="s">
        <v>7879</v>
      </c>
      <c r="F22935" s="7">
        <v>0</v>
      </c>
    </row>
    <row r="22936" spans="1:6" x14ac:dyDescent="0.2">
      <c r="A22936" s="7" t="s">
        <v>30813</v>
      </c>
      <c r="B22936" s="7" t="s">
        <v>1</v>
      </c>
      <c r="C22936" s="7">
        <v>2381.8677842105299</v>
      </c>
      <c r="D22936" s="7">
        <v>3861.5389052631599</v>
      </c>
      <c r="E22936" s="7" t="s">
        <v>7879</v>
      </c>
      <c r="F22936" s="7">
        <v>0</v>
      </c>
    </row>
    <row r="22937" spans="1:6" x14ac:dyDescent="0.2">
      <c r="A22937" s="7" t="s">
        <v>30814</v>
      </c>
      <c r="B22937" s="7" t="s">
        <v>1</v>
      </c>
      <c r="C22937" s="7">
        <v>2388.2620200000001</v>
      </c>
      <c r="D22937" s="7">
        <v>3862.8165600000002</v>
      </c>
      <c r="E22937" s="7" t="s">
        <v>7879</v>
      </c>
      <c r="F22937" s="7">
        <v>0</v>
      </c>
    </row>
    <row r="22938" spans="1:6" x14ac:dyDescent="0.2">
      <c r="A22938" s="7" t="s">
        <v>30815</v>
      </c>
      <c r="B22938" s="7" t="s">
        <v>1</v>
      </c>
      <c r="C22938" s="7">
        <v>2383.8505279999999</v>
      </c>
      <c r="D22938" s="7">
        <v>3859.7310600000001</v>
      </c>
      <c r="E22938" s="7" t="s">
        <v>7879</v>
      </c>
      <c r="F22938" s="7">
        <v>0</v>
      </c>
    </row>
    <row r="22939" spans="1:6" x14ac:dyDescent="0.2">
      <c r="A22939" s="7" t="s">
        <v>30816</v>
      </c>
      <c r="B22939" s="7" t="s">
        <v>1</v>
      </c>
      <c r="C22939" s="7">
        <v>2399.0010666666699</v>
      </c>
      <c r="D22939" s="7">
        <v>3863.2677916666698</v>
      </c>
      <c r="E22939" s="7" t="s">
        <v>7879</v>
      </c>
      <c r="F22939" s="7">
        <v>0</v>
      </c>
    </row>
    <row r="22940" spans="1:6" x14ac:dyDescent="0.2">
      <c r="A22940" s="7" t="s">
        <v>30817</v>
      </c>
      <c r="B22940" s="7" t="s">
        <v>1</v>
      </c>
      <c r="C22940" s="7">
        <v>2401.1395240000002</v>
      </c>
      <c r="D22940" s="7">
        <v>3858.762076</v>
      </c>
      <c r="E22940" s="7" t="s">
        <v>7879</v>
      </c>
      <c r="F22940" s="7">
        <v>0</v>
      </c>
    </row>
    <row r="22941" spans="1:6" x14ac:dyDescent="0.2">
      <c r="A22941" s="7" t="s">
        <v>30818</v>
      </c>
      <c r="B22941" s="7" t="s">
        <v>1</v>
      </c>
      <c r="C22941" s="7">
        <v>2384.7175120000002</v>
      </c>
      <c r="D22941" s="7">
        <v>3891.6740759999998</v>
      </c>
      <c r="E22941" s="7" t="s">
        <v>7879</v>
      </c>
      <c r="F22941" s="7">
        <v>0</v>
      </c>
    </row>
    <row r="22942" spans="1:6" x14ac:dyDescent="0.2">
      <c r="A22942" s="7" t="s">
        <v>30819</v>
      </c>
      <c r="B22942" s="7" t="s">
        <v>1</v>
      </c>
      <c r="C22942" s="7">
        <v>2386.6045399999998</v>
      </c>
      <c r="D22942" s="7">
        <v>3885.7920800000002</v>
      </c>
      <c r="E22942" s="7" t="s">
        <v>7879</v>
      </c>
      <c r="F22942" s="7">
        <v>0</v>
      </c>
    </row>
    <row r="22943" spans="1:6" x14ac:dyDescent="0.2">
      <c r="A22943" s="7" t="s">
        <v>30820</v>
      </c>
      <c r="B22943" s="7" t="s">
        <v>1</v>
      </c>
      <c r="C22943" s="7">
        <v>2390.0895399999999</v>
      </c>
      <c r="D22943" s="7">
        <v>3885.7920600000002</v>
      </c>
      <c r="E22943" s="7" t="s">
        <v>7879</v>
      </c>
      <c r="F22943" s="7">
        <v>0</v>
      </c>
    </row>
    <row r="22944" spans="1:6" x14ac:dyDescent="0.2">
      <c r="A22944" s="7" t="s">
        <v>30821</v>
      </c>
      <c r="B22944" s="7" t="s">
        <v>1</v>
      </c>
      <c r="C22944" s="7">
        <v>2402.8480239999999</v>
      </c>
      <c r="D22944" s="7">
        <v>3887.4325840000001</v>
      </c>
      <c r="E22944" s="7" t="s">
        <v>7879</v>
      </c>
      <c r="F22944" s="7">
        <v>0</v>
      </c>
    </row>
    <row r="22945" spans="1:6" x14ac:dyDescent="0.2">
      <c r="A22945" s="7" t="s">
        <v>30822</v>
      </c>
      <c r="B22945" s="7" t="s">
        <v>1</v>
      </c>
      <c r="C22945" s="7">
        <v>2397.4420399999999</v>
      </c>
      <c r="D22945" s="7">
        <v>3891.2915600000001</v>
      </c>
      <c r="E22945" s="7" t="s">
        <v>7879</v>
      </c>
      <c r="F22945" s="7">
        <v>0</v>
      </c>
    </row>
    <row r="22946" spans="1:6" x14ac:dyDescent="0.2">
      <c r="A22946" s="7" t="s">
        <v>30823</v>
      </c>
      <c r="B22946" s="7" t="s">
        <v>1</v>
      </c>
      <c r="C22946" s="7">
        <v>2396.59863888889</v>
      </c>
      <c r="D22946" s="7">
        <v>3879.99033333333</v>
      </c>
      <c r="E22946" s="7" t="s">
        <v>7879</v>
      </c>
      <c r="F22946" s="7">
        <v>0</v>
      </c>
    </row>
    <row r="22947" spans="1:6" x14ac:dyDescent="0.2">
      <c r="A22947" s="7" t="s">
        <v>30824</v>
      </c>
      <c r="B22947" s="7" t="s">
        <v>1</v>
      </c>
      <c r="C22947" s="7">
        <v>2408.6981599999999</v>
      </c>
      <c r="D22947" s="7">
        <v>3851.1269600000001</v>
      </c>
      <c r="E22947" s="7" t="s">
        <v>7879</v>
      </c>
      <c r="F22947" s="7">
        <v>0</v>
      </c>
    </row>
    <row r="22948" spans="1:6" x14ac:dyDescent="0.2">
      <c r="A22948" s="7" t="s">
        <v>30825</v>
      </c>
      <c r="B22948" s="7" t="s">
        <v>1</v>
      </c>
      <c r="C22948" s="7">
        <v>2406.64752</v>
      </c>
      <c r="D22948" s="7">
        <v>3858.6090720000002</v>
      </c>
      <c r="E22948" s="7" t="s">
        <v>7879</v>
      </c>
      <c r="F22948" s="7">
        <v>0</v>
      </c>
    </row>
    <row r="22949" spans="1:6" x14ac:dyDescent="0.2">
      <c r="A22949" s="7" t="s">
        <v>30826</v>
      </c>
      <c r="B22949" s="7" t="s">
        <v>1</v>
      </c>
      <c r="C22949" s="7">
        <v>2411.8325279999999</v>
      </c>
      <c r="D22949" s="7">
        <v>3852.1745719999999</v>
      </c>
      <c r="E22949" s="7" t="s">
        <v>7879</v>
      </c>
      <c r="F22949" s="7">
        <v>1</v>
      </c>
    </row>
    <row r="22950" spans="1:6" x14ac:dyDescent="0.2">
      <c r="A22950" s="7" t="s">
        <v>30827</v>
      </c>
      <c r="B22950" s="7" t="s">
        <v>1</v>
      </c>
      <c r="C22950" s="7">
        <v>2415.0795199999998</v>
      </c>
      <c r="D22950" s="7">
        <v>3850.5085800000002</v>
      </c>
      <c r="E22950" s="7" t="s">
        <v>7879</v>
      </c>
      <c r="F22950" s="7">
        <v>0</v>
      </c>
    </row>
    <row r="22951" spans="1:6" x14ac:dyDescent="0.2">
      <c r="A22951" s="7" t="s">
        <v>30828</v>
      </c>
      <c r="B22951" s="7" t="s">
        <v>1</v>
      </c>
      <c r="C22951" s="7">
        <v>2416.1165120000001</v>
      </c>
      <c r="D22951" s="7">
        <v>3859.340052</v>
      </c>
      <c r="E22951" s="7" t="s">
        <v>7879</v>
      </c>
      <c r="F22951" s="7">
        <v>2</v>
      </c>
    </row>
    <row r="22952" spans="1:6" x14ac:dyDescent="0.2">
      <c r="A22952" s="7" t="s">
        <v>30829</v>
      </c>
      <c r="B22952" s="7" t="s">
        <v>1</v>
      </c>
      <c r="C22952" s="7">
        <v>2419.4570319999998</v>
      </c>
      <c r="D22952" s="7">
        <v>3850.43208</v>
      </c>
      <c r="E22952" s="7" t="s">
        <v>7879</v>
      </c>
      <c r="F22952" s="7">
        <v>0</v>
      </c>
    </row>
    <row r="22953" spans="1:6" x14ac:dyDescent="0.2">
      <c r="A22953" s="7" t="s">
        <v>30830</v>
      </c>
      <c r="B22953" s="7" t="s">
        <v>1</v>
      </c>
      <c r="C22953" s="7">
        <v>2424.2085280000001</v>
      </c>
      <c r="D22953" s="7">
        <v>3862.4595880000002</v>
      </c>
      <c r="E22953" s="7" t="s">
        <v>7879</v>
      </c>
      <c r="F22953" s="7">
        <v>0</v>
      </c>
    </row>
    <row r="22954" spans="1:6" x14ac:dyDescent="0.2">
      <c r="A22954" s="7" t="s">
        <v>30831</v>
      </c>
      <c r="B22954" s="7" t="s">
        <v>1</v>
      </c>
      <c r="C22954" s="7">
        <v>2434.264044</v>
      </c>
      <c r="D22954" s="7">
        <v>3872.1495759999998</v>
      </c>
      <c r="E22954" s="7" t="s">
        <v>7879</v>
      </c>
      <c r="F22954" s="7">
        <v>0</v>
      </c>
    </row>
    <row r="22955" spans="1:6" x14ac:dyDescent="0.2">
      <c r="A22955" s="7" t="s">
        <v>30832</v>
      </c>
      <c r="B22955" s="7" t="s">
        <v>1</v>
      </c>
      <c r="C22955" s="7">
        <v>2432.6490439999998</v>
      </c>
      <c r="D22955" s="7">
        <v>3881.6610479999999</v>
      </c>
      <c r="E22955" s="7" t="s">
        <v>7879</v>
      </c>
      <c r="F22955" s="7">
        <v>0</v>
      </c>
    </row>
    <row r="22956" spans="1:6" x14ac:dyDescent="0.2">
      <c r="A22956" s="7" t="s">
        <v>30833</v>
      </c>
      <c r="B22956" s="7" t="s">
        <v>1</v>
      </c>
      <c r="C22956" s="7">
        <v>2433.5755439999998</v>
      </c>
      <c r="D22956" s="7">
        <v>3874.8270600000001</v>
      </c>
      <c r="E22956" s="7" t="s">
        <v>7879</v>
      </c>
      <c r="F22956" s="7">
        <v>0</v>
      </c>
    </row>
    <row r="22957" spans="1:6" x14ac:dyDescent="0.2">
      <c r="A22957" s="7" t="s">
        <v>30834</v>
      </c>
      <c r="B22957" s="7" t="s">
        <v>1</v>
      </c>
      <c r="C22957" s="7">
        <v>2439.5085279999998</v>
      </c>
      <c r="D22957" s="7">
        <v>3873.6200760000002</v>
      </c>
      <c r="E22957" s="7" t="s">
        <v>7879</v>
      </c>
      <c r="F22957" s="7">
        <v>0</v>
      </c>
    </row>
    <row r="22958" spans="1:6" x14ac:dyDescent="0.2">
      <c r="A22958" s="7" t="s">
        <v>30835</v>
      </c>
      <c r="B22958" s="7" t="s">
        <v>1</v>
      </c>
      <c r="C22958" s="7">
        <v>2426.87752</v>
      </c>
      <c r="D22958" s="7">
        <v>3871.46108</v>
      </c>
      <c r="E22958" s="7" t="s">
        <v>7879</v>
      </c>
      <c r="F22958" s="7">
        <v>1</v>
      </c>
    </row>
    <row r="22959" spans="1:6" x14ac:dyDescent="0.2">
      <c r="A22959" s="7" t="s">
        <v>30836</v>
      </c>
      <c r="B22959" s="7" t="s">
        <v>1</v>
      </c>
      <c r="C22959" s="7">
        <v>2429.6570280000001</v>
      </c>
      <c r="D22959" s="7">
        <v>3879.2300639999999</v>
      </c>
      <c r="E22959" s="7" t="s">
        <v>7879</v>
      </c>
      <c r="F22959" s="7">
        <v>0</v>
      </c>
    </row>
    <row r="22960" spans="1:6" x14ac:dyDescent="0.2">
      <c r="A22960" s="7" t="s">
        <v>30837</v>
      </c>
      <c r="B22960" s="7" t="s">
        <v>1</v>
      </c>
      <c r="C22960" s="7">
        <v>2471.409024</v>
      </c>
      <c r="D22960" s="7">
        <v>3891.079084</v>
      </c>
      <c r="E22960" s="7" t="s">
        <v>7879</v>
      </c>
      <c r="F22960" s="7">
        <v>1</v>
      </c>
    </row>
    <row r="22961" spans="1:6" x14ac:dyDescent="0.2">
      <c r="A22961" s="7" t="s">
        <v>30838</v>
      </c>
      <c r="B22961" s="7" t="s">
        <v>1</v>
      </c>
      <c r="C22961" s="7">
        <v>2454.103024</v>
      </c>
      <c r="D22961" s="7">
        <v>3889.8975839999998</v>
      </c>
      <c r="E22961" s="7" t="s">
        <v>7879</v>
      </c>
      <c r="F22961" s="7">
        <v>0</v>
      </c>
    </row>
    <row r="22962" spans="1:6" x14ac:dyDescent="0.2">
      <c r="A22962" s="7" t="s">
        <v>30839</v>
      </c>
      <c r="B22962" s="7" t="s">
        <v>1</v>
      </c>
      <c r="C22962" s="7">
        <v>2468.6221818181798</v>
      </c>
      <c r="D22962" s="7">
        <v>3886.8568954545499</v>
      </c>
      <c r="E22962" s="7" t="s">
        <v>7879</v>
      </c>
      <c r="F22962" s="7">
        <v>1</v>
      </c>
    </row>
    <row r="22963" spans="1:6" x14ac:dyDescent="0.2">
      <c r="A22963" s="7" t="s">
        <v>30840</v>
      </c>
      <c r="B22963" s="7" t="s">
        <v>1</v>
      </c>
      <c r="C22963" s="7">
        <v>2464.4390440000002</v>
      </c>
      <c r="D22963" s="7">
        <v>3888.2740680000002</v>
      </c>
      <c r="E22963" s="7" t="s">
        <v>7879</v>
      </c>
      <c r="F22963" s="7">
        <v>1</v>
      </c>
    </row>
    <row r="22964" spans="1:6" x14ac:dyDescent="0.2">
      <c r="A22964" s="7" t="s">
        <v>30841</v>
      </c>
      <c r="B22964" s="7" t="s">
        <v>1</v>
      </c>
      <c r="C22964" s="7">
        <v>2450.8985320000002</v>
      </c>
      <c r="D22964" s="7">
        <v>3839.8410680000002</v>
      </c>
      <c r="E22964" s="7" t="s">
        <v>7879</v>
      </c>
      <c r="F22964" s="7">
        <v>1</v>
      </c>
    </row>
    <row r="22965" spans="1:6" x14ac:dyDescent="0.2">
      <c r="A22965" s="7" t="s">
        <v>30842</v>
      </c>
      <c r="B22965" s="7" t="s">
        <v>1</v>
      </c>
      <c r="C22965" s="7">
        <v>2457.5455320000001</v>
      </c>
      <c r="D22965" s="7">
        <v>3838.8210800000002</v>
      </c>
      <c r="E22965" s="7" t="s">
        <v>7879</v>
      </c>
      <c r="F22965" s="7">
        <v>0</v>
      </c>
    </row>
    <row r="22966" spans="1:6" x14ac:dyDescent="0.2">
      <c r="A22966" s="7" t="s">
        <v>30843</v>
      </c>
      <c r="B22966" s="7" t="s">
        <v>1</v>
      </c>
      <c r="C22966" s="7">
        <v>2470.746032</v>
      </c>
      <c r="D22966" s="7">
        <v>3854.155064</v>
      </c>
      <c r="E22966" s="7" t="s">
        <v>7879</v>
      </c>
      <c r="F22966" s="7">
        <v>1</v>
      </c>
    </row>
    <row r="22967" spans="1:6" x14ac:dyDescent="0.2">
      <c r="A22967" s="7" t="s">
        <v>30844</v>
      </c>
      <c r="B22967" s="7" t="s">
        <v>1</v>
      </c>
      <c r="C22967" s="7">
        <v>2471.9955279999999</v>
      </c>
      <c r="D22967" s="7">
        <v>3849.3950840000002</v>
      </c>
      <c r="E22967" s="7" t="s">
        <v>7879</v>
      </c>
      <c r="F22967" s="7">
        <v>1</v>
      </c>
    </row>
    <row r="22968" spans="1:6" x14ac:dyDescent="0.2">
      <c r="A22968" s="7" t="s">
        <v>30845</v>
      </c>
      <c r="B22968" s="7" t="s">
        <v>1</v>
      </c>
      <c r="C22968" s="7">
        <v>2466.9679565217398</v>
      </c>
      <c r="D22968" s="7">
        <v>3847.8761652173898</v>
      </c>
      <c r="E22968" s="7" t="s">
        <v>7879</v>
      </c>
      <c r="F22968" s="7">
        <v>1</v>
      </c>
    </row>
    <row r="22969" spans="1:6" x14ac:dyDescent="0.2">
      <c r="A22969" s="7" t="s">
        <v>30846</v>
      </c>
      <c r="B22969" s="7" t="s">
        <v>1</v>
      </c>
      <c r="C22969" s="7">
        <v>2467.8900279999998</v>
      </c>
      <c r="D22969" s="7">
        <v>3845.2470640000001</v>
      </c>
      <c r="E22969" s="7" t="s">
        <v>7879</v>
      </c>
      <c r="F22969" s="7">
        <v>0</v>
      </c>
    </row>
    <row r="22970" spans="1:6" x14ac:dyDescent="0.2">
      <c r="A22970" s="7" t="s">
        <v>30847</v>
      </c>
      <c r="B22970" s="7" t="s">
        <v>1</v>
      </c>
      <c r="C22970" s="7">
        <v>2444.226032</v>
      </c>
      <c r="D22970" s="7">
        <v>3874.8185800000001</v>
      </c>
      <c r="E22970" s="7" t="s">
        <v>7879</v>
      </c>
      <c r="F22970" s="7">
        <v>0</v>
      </c>
    </row>
    <row r="22971" spans="1:6" x14ac:dyDescent="0.2">
      <c r="A22971" s="7" t="s">
        <v>30848</v>
      </c>
      <c r="B22971" s="7" t="s">
        <v>1</v>
      </c>
      <c r="C22971" s="7">
        <v>2447.864024</v>
      </c>
      <c r="D22971" s="7">
        <v>3852.123548</v>
      </c>
      <c r="E22971" s="7" t="s">
        <v>7879</v>
      </c>
      <c r="F22971" s="7">
        <v>0</v>
      </c>
    </row>
    <row r="22972" spans="1:6" x14ac:dyDescent="0.2">
      <c r="A22972" s="7" t="s">
        <v>30849</v>
      </c>
      <c r="B22972" s="7" t="s">
        <v>1</v>
      </c>
      <c r="C22972" s="7">
        <v>2451.8590399999998</v>
      </c>
      <c r="D22972" s="7">
        <v>3858.5325760000001</v>
      </c>
      <c r="E22972" s="7" t="s">
        <v>7879</v>
      </c>
      <c r="F22972" s="7">
        <v>0</v>
      </c>
    </row>
    <row r="22973" spans="1:6" x14ac:dyDescent="0.2">
      <c r="A22973" s="7" t="s">
        <v>30850</v>
      </c>
      <c r="B22973" s="7" t="s">
        <v>1</v>
      </c>
      <c r="C22973" s="7">
        <v>2451.400032</v>
      </c>
      <c r="D22973" s="7">
        <v>3867.6361080000001</v>
      </c>
      <c r="E22973" s="7" t="s">
        <v>7879</v>
      </c>
      <c r="F22973" s="7">
        <v>0</v>
      </c>
    </row>
    <row r="22974" spans="1:6" x14ac:dyDescent="0.2">
      <c r="A22974" s="7" t="s">
        <v>30851</v>
      </c>
      <c r="B22974" s="7" t="s">
        <v>1</v>
      </c>
      <c r="C22974" s="7">
        <v>2446.3425320000001</v>
      </c>
      <c r="D22974" s="7">
        <v>3868.50308</v>
      </c>
      <c r="E22974" s="7" t="s">
        <v>7879</v>
      </c>
      <c r="F22974" s="7">
        <v>2</v>
      </c>
    </row>
    <row r="22975" spans="1:6" x14ac:dyDescent="0.2">
      <c r="A22975" s="7" t="s">
        <v>30852</v>
      </c>
      <c r="B22975" s="7" t="s">
        <v>1</v>
      </c>
      <c r="C22975" s="7">
        <v>2444.7785159999999</v>
      </c>
      <c r="D22975" s="7">
        <v>3859.2295479999998</v>
      </c>
      <c r="E22975" s="7" t="s">
        <v>7879</v>
      </c>
      <c r="F22975" s="7">
        <v>0</v>
      </c>
    </row>
    <row r="22976" spans="1:6" x14ac:dyDescent="0.2">
      <c r="A22976" s="7" t="s">
        <v>30853</v>
      </c>
      <c r="B22976" s="7" t="s">
        <v>1</v>
      </c>
      <c r="C22976" s="7">
        <v>2447.1245319999998</v>
      </c>
      <c r="D22976" s="7">
        <v>3909.4645919999998</v>
      </c>
      <c r="E22976" s="7" t="s">
        <v>7879</v>
      </c>
      <c r="F22976" s="7">
        <v>0</v>
      </c>
    </row>
    <row r="22977" spans="1:6" x14ac:dyDescent="0.2">
      <c r="A22977" s="7" t="s">
        <v>30854</v>
      </c>
      <c r="B22977" s="7" t="s">
        <v>1</v>
      </c>
      <c r="C22977" s="7">
        <v>2462.8155280000001</v>
      </c>
      <c r="D22977" s="7">
        <v>3914.190564</v>
      </c>
      <c r="E22977" s="7" t="s">
        <v>7879</v>
      </c>
      <c r="F22977" s="7">
        <v>0</v>
      </c>
    </row>
    <row r="22978" spans="1:6" x14ac:dyDescent="0.2">
      <c r="A22978" s="7" t="s">
        <v>30855</v>
      </c>
      <c r="B22978" s="7" t="s">
        <v>1</v>
      </c>
      <c r="C22978" s="7">
        <v>2463.9885239999999</v>
      </c>
      <c r="D22978" s="7">
        <v>3909.3285559999999</v>
      </c>
      <c r="E22978" s="7" t="s">
        <v>7879</v>
      </c>
      <c r="F22978" s="7">
        <v>0</v>
      </c>
    </row>
    <row r="22979" spans="1:6" x14ac:dyDescent="0.2">
      <c r="A22979" s="7" t="s">
        <v>30856</v>
      </c>
      <c r="B22979" s="7" t="s">
        <v>1</v>
      </c>
      <c r="C22979" s="7">
        <v>2463.3255199999999</v>
      </c>
      <c r="D22979" s="7">
        <v>3904.4665920000002</v>
      </c>
      <c r="E22979" s="7" t="s">
        <v>7879</v>
      </c>
      <c r="F22979" s="7">
        <v>1</v>
      </c>
    </row>
    <row r="22980" spans="1:6" x14ac:dyDescent="0.2">
      <c r="A22980" s="7" t="s">
        <v>30857</v>
      </c>
      <c r="B22980" s="7" t="s">
        <v>1</v>
      </c>
      <c r="C22980" s="7">
        <v>2460.7670280000002</v>
      </c>
      <c r="D22980" s="7">
        <v>3906.4045639999999</v>
      </c>
      <c r="E22980" s="7" t="s">
        <v>7879</v>
      </c>
      <c r="F22980" s="7">
        <v>1</v>
      </c>
    </row>
    <row r="22981" spans="1:6" x14ac:dyDescent="0.2">
      <c r="A22981" s="7" t="s">
        <v>30858</v>
      </c>
      <c r="B22981" s="7" t="s">
        <v>1</v>
      </c>
      <c r="C22981" s="7">
        <v>2467.8815319999999</v>
      </c>
      <c r="D22981" s="7">
        <v>3905.0445479999998</v>
      </c>
      <c r="E22981" s="7" t="s">
        <v>7879</v>
      </c>
      <c r="F22981" s="7">
        <v>1</v>
      </c>
    </row>
    <row r="22982" spans="1:6" x14ac:dyDescent="0.2">
      <c r="A22982" s="7" t="s">
        <v>30859</v>
      </c>
      <c r="B22982" s="7" t="s">
        <v>1</v>
      </c>
      <c r="C22982" s="7">
        <v>2462.909032</v>
      </c>
      <c r="D22982" s="7">
        <v>3900.8625520000001</v>
      </c>
      <c r="E22982" s="7" t="s">
        <v>7879</v>
      </c>
      <c r="F22982" s="7">
        <v>0</v>
      </c>
    </row>
    <row r="22983" spans="1:6" x14ac:dyDescent="0.2">
      <c r="A22983" s="7" t="s">
        <v>30860</v>
      </c>
      <c r="B22983" s="7" t="s">
        <v>1</v>
      </c>
      <c r="C22983" s="7">
        <v>2455.5083809523799</v>
      </c>
      <c r="D22983" s="7">
        <v>3905.2440857142901</v>
      </c>
      <c r="E22983" s="7" t="s">
        <v>7879</v>
      </c>
      <c r="F22983" s="7">
        <v>1</v>
      </c>
    </row>
    <row r="22984" spans="1:6" x14ac:dyDescent="0.2">
      <c r="A22984" s="7" t="s">
        <v>30861</v>
      </c>
      <c r="B22984" s="7" t="s">
        <v>1</v>
      </c>
      <c r="C22984" s="7">
        <v>2461.2458624999999</v>
      </c>
      <c r="D22984" s="7">
        <v>3897.7104791666702</v>
      </c>
      <c r="E22984" s="7" t="s">
        <v>7879</v>
      </c>
      <c r="F22984" s="7">
        <v>0</v>
      </c>
    </row>
    <row r="22985" spans="1:6" x14ac:dyDescent="0.2">
      <c r="A22985" s="7" t="s">
        <v>30862</v>
      </c>
      <c r="B22985" s="7" t="s">
        <v>1</v>
      </c>
      <c r="C22985" s="7">
        <v>2457.3500359999998</v>
      </c>
      <c r="D22985" s="7">
        <v>3908.13006</v>
      </c>
      <c r="E22985" s="7" t="s">
        <v>7879</v>
      </c>
      <c r="F22985" s="7">
        <v>1</v>
      </c>
    </row>
    <row r="22986" spans="1:6" x14ac:dyDescent="0.2">
      <c r="A22986" s="7" t="s">
        <v>30863</v>
      </c>
      <c r="B22986" s="7" t="s">
        <v>1</v>
      </c>
      <c r="C22986" s="7">
        <v>2431.6205319999999</v>
      </c>
      <c r="D22986" s="7">
        <v>3894.98056</v>
      </c>
      <c r="E22986" s="7" t="s">
        <v>7879</v>
      </c>
      <c r="F22986" s="7">
        <v>1</v>
      </c>
    </row>
    <row r="22987" spans="1:6" x14ac:dyDescent="0.2">
      <c r="A22987" s="7" t="s">
        <v>30864</v>
      </c>
      <c r="B22987" s="7" t="s">
        <v>1</v>
      </c>
      <c r="C22987" s="7">
        <v>2437.1285360000002</v>
      </c>
      <c r="D22987" s="7">
        <v>3888.9285639999998</v>
      </c>
      <c r="E22987" s="7" t="s">
        <v>7879</v>
      </c>
      <c r="F22987" s="7">
        <v>1</v>
      </c>
    </row>
    <row r="22988" spans="1:6" x14ac:dyDescent="0.2">
      <c r="A22988" s="7" t="s">
        <v>30865</v>
      </c>
      <c r="B22988" s="7" t="s">
        <v>1</v>
      </c>
      <c r="C22988" s="7">
        <v>2433.8050320000002</v>
      </c>
      <c r="D22988" s="7">
        <v>3886.4040679999998</v>
      </c>
      <c r="E22988" s="7" t="s">
        <v>7879</v>
      </c>
      <c r="F22988" s="7">
        <v>0</v>
      </c>
    </row>
    <row r="22989" spans="1:6" x14ac:dyDescent="0.2">
      <c r="A22989" s="7" t="s">
        <v>30866</v>
      </c>
      <c r="B22989" s="7" t="s">
        <v>1</v>
      </c>
      <c r="C22989" s="7">
        <v>2436.8565319999998</v>
      </c>
      <c r="D22989" s="7">
        <v>3913.4255720000001</v>
      </c>
      <c r="E22989" s="7" t="s">
        <v>7879</v>
      </c>
      <c r="F22989" s="7">
        <v>2</v>
      </c>
    </row>
    <row r="22990" spans="1:6" x14ac:dyDescent="0.2">
      <c r="A22990" s="7" t="s">
        <v>30867</v>
      </c>
      <c r="B22990" s="7" t="s">
        <v>1</v>
      </c>
      <c r="C22990" s="7">
        <v>2441.7440280000001</v>
      </c>
      <c r="D22990" s="7">
        <v>3914.9810640000001</v>
      </c>
      <c r="E22990" s="7" t="s">
        <v>7879</v>
      </c>
      <c r="F22990" s="7">
        <v>2</v>
      </c>
    </row>
    <row r="22991" spans="1:6" x14ac:dyDescent="0.2">
      <c r="A22991" s="7" t="s">
        <v>30868</v>
      </c>
      <c r="B22991" s="7" t="s">
        <v>1</v>
      </c>
      <c r="C22991" s="7">
        <v>2445.739032</v>
      </c>
      <c r="D22991" s="7">
        <v>3882.936072</v>
      </c>
      <c r="E22991" s="7" t="s">
        <v>7879</v>
      </c>
      <c r="F22991" s="7">
        <v>0</v>
      </c>
    </row>
    <row r="22992" spans="1:6" x14ac:dyDescent="0.2">
      <c r="A22992" s="7" t="s">
        <v>30869</v>
      </c>
      <c r="B22992" s="7" t="s">
        <v>1</v>
      </c>
      <c r="C22992" s="7">
        <v>2430.5410360000001</v>
      </c>
      <c r="D22992" s="7">
        <v>3899.1965679999998</v>
      </c>
      <c r="E22992" s="7" t="s">
        <v>7879</v>
      </c>
      <c r="F22992" s="7">
        <v>1</v>
      </c>
    </row>
    <row r="22993" spans="1:6" x14ac:dyDescent="0.2">
      <c r="A22993" s="7" t="s">
        <v>30870</v>
      </c>
      <c r="B22993" s="7" t="s">
        <v>1</v>
      </c>
      <c r="C22993" s="7">
        <v>2426.1511636363598</v>
      </c>
      <c r="D22993" s="7">
        <v>3919.6011909090898</v>
      </c>
      <c r="E22993" s="7" t="s">
        <v>7879</v>
      </c>
      <c r="F22993" s="7">
        <v>0</v>
      </c>
    </row>
    <row r="22994" spans="1:6" x14ac:dyDescent="0.2">
      <c r="A22994" s="7" t="s">
        <v>30871</v>
      </c>
      <c r="B22994" s="7" t="s">
        <v>1</v>
      </c>
      <c r="C22994" s="7">
        <v>2428.4588791666702</v>
      </c>
      <c r="D22994" s="7">
        <v>3923.7329</v>
      </c>
      <c r="E22994" s="7" t="s">
        <v>7879</v>
      </c>
      <c r="F22994" s="7">
        <v>2</v>
      </c>
    </row>
    <row r="22995" spans="1:6" x14ac:dyDescent="0.2">
      <c r="A22995" s="7" t="s">
        <v>30872</v>
      </c>
      <c r="B22995" s="7" t="s">
        <v>1</v>
      </c>
      <c r="C22995" s="7">
        <v>2426.036028</v>
      </c>
      <c r="D22995" s="7">
        <v>3926.9235840000001</v>
      </c>
      <c r="E22995" s="7" t="s">
        <v>7879</v>
      </c>
      <c r="F22995" s="7">
        <v>1</v>
      </c>
    </row>
    <row r="22996" spans="1:6" x14ac:dyDescent="0.2">
      <c r="A22996" s="7" t="s">
        <v>30873</v>
      </c>
      <c r="B22996" s="7" t="s">
        <v>1</v>
      </c>
      <c r="C22996" s="7">
        <v>2446.0280240000002</v>
      </c>
      <c r="D22996" s="7">
        <v>3918.2535680000001</v>
      </c>
      <c r="E22996" s="7" t="s">
        <v>7879</v>
      </c>
      <c r="F22996" s="7">
        <v>0</v>
      </c>
    </row>
    <row r="22997" spans="1:6" x14ac:dyDescent="0.2">
      <c r="A22997" s="7" t="s">
        <v>30874</v>
      </c>
      <c r="B22997" s="7" t="s">
        <v>1</v>
      </c>
      <c r="C22997" s="7">
        <v>2437.239032</v>
      </c>
      <c r="D22997" s="7">
        <v>3917.862564</v>
      </c>
      <c r="E22997" s="7" t="s">
        <v>7879</v>
      </c>
      <c r="F22997" s="7">
        <v>0</v>
      </c>
    </row>
    <row r="22998" spans="1:6" x14ac:dyDescent="0.2">
      <c r="A22998" s="7" t="s">
        <v>30875</v>
      </c>
      <c r="B22998" s="7" t="s">
        <v>1</v>
      </c>
      <c r="C22998" s="7">
        <v>2431.8181650000001</v>
      </c>
      <c r="D22998" s="7">
        <v>3924.60941</v>
      </c>
      <c r="E22998" s="7" t="s">
        <v>7879</v>
      </c>
      <c r="F22998" s="7">
        <v>2</v>
      </c>
    </row>
    <row r="22999" spans="1:6" x14ac:dyDescent="0.2">
      <c r="A22999" s="7" t="s">
        <v>30876</v>
      </c>
      <c r="B22999" s="7" t="s">
        <v>1</v>
      </c>
      <c r="C22999" s="7">
        <v>2435.4625160000001</v>
      </c>
      <c r="D22999" s="7">
        <v>3931.3435840000002</v>
      </c>
      <c r="E22999" s="7" t="s">
        <v>7879</v>
      </c>
      <c r="F22999" s="7">
        <v>2</v>
      </c>
    </row>
    <row r="23000" spans="1:6" x14ac:dyDescent="0.2">
      <c r="A23000" s="7" t="s">
        <v>30877</v>
      </c>
      <c r="B23000" s="7" t="s">
        <v>1</v>
      </c>
      <c r="C23000" s="7">
        <v>2431.6071857142902</v>
      </c>
      <c r="D23000" s="7">
        <v>3932.8893571428598</v>
      </c>
      <c r="E23000" s="7" t="s">
        <v>7879</v>
      </c>
      <c r="F23000" s="7">
        <v>2</v>
      </c>
    </row>
    <row r="23001" spans="1:6" x14ac:dyDescent="0.2">
      <c r="A23001" s="7" t="s">
        <v>30878</v>
      </c>
      <c r="B23001" s="7" t="s">
        <v>1</v>
      </c>
      <c r="C23001" s="7">
        <v>2430.464532</v>
      </c>
      <c r="D23001" s="7">
        <v>3928.2325719999999</v>
      </c>
      <c r="E23001" s="7" t="s">
        <v>7879</v>
      </c>
      <c r="F23001" s="7">
        <v>3</v>
      </c>
    </row>
    <row r="23002" spans="1:6" x14ac:dyDescent="0.2">
      <c r="A23002" s="7" t="s">
        <v>30879</v>
      </c>
      <c r="B23002" s="7" t="s">
        <v>1</v>
      </c>
      <c r="C23002" s="7">
        <v>2466.5555279999999</v>
      </c>
      <c r="D23002" s="7">
        <v>3937.1745839999999</v>
      </c>
      <c r="E23002" s="7" t="s">
        <v>7879</v>
      </c>
      <c r="F23002" s="7">
        <v>0</v>
      </c>
    </row>
    <row r="23003" spans="1:6" x14ac:dyDescent="0.2">
      <c r="A23003" s="7" t="s">
        <v>30880</v>
      </c>
      <c r="B23003" s="7" t="s">
        <v>1</v>
      </c>
      <c r="C23003" s="7">
        <v>2471.2135360000002</v>
      </c>
      <c r="D23003" s="7">
        <v>3939.4866000000002</v>
      </c>
      <c r="E23003" s="7" t="s">
        <v>7879</v>
      </c>
      <c r="F23003" s="7">
        <v>1</v>
      </c>
    </row>
    <row r="23004" spans="1:6" x14ac:dyDescent="0.2">
      <c r="A23004" s="7" t="s">
        <v>30881</v>
      </c>
      <c r="B23004" s="7" t="s">
        <v>1</v>
      </c>
      <c r="C23004" s="7">
        <v>2454.3750279999999</v>
      </c>
      <c r="D23004" s="7">
        <v>3937.6335840000002</v>
      </c>
      <c r="E23004" s="7" t="s">
        <v>7879</v>
      </c>
      <c r="F23004" s="7">
        <v>0</v>
      </c>
    </row>
    <row r="23005" spans="1:6" x14ac:dyDescent="0.2">
      <c r="A23005" s="7" t="s">
        <v>30882</v>
      </c>
      <c r="B23005" s="7" t="s">
        <v>1</v>
      </c>
      <c r="C23005" s="7">
        <v>2451.1365559999999</v>
      </c>
      <c r="D23005" s="7">
        <v>3948.1650519999998</v>
      </c>
      <c r="E23005" s="7" t="s">
        <v>7879</v>
      </c>
      <c r="F23005" s="7">
        <v>0</v>
      </c>
    </row>
    <row r="23006" spans="1:6" x14ac:dyDescent="0.2">
      <c r="A23006" s="7" t="s">
        <v>30883</v>
      </c>
      <c r="B23006" s="7" t="s">
        <v>1</v>
      </c>
      <c r="C23006" s="7">
        <v>2456.5340200000001</v>
      </c>
      <c r="D23006" s="7">
        <v>3943.413556</v>
      </c>
      <c r="E23006" s="7" t="s">
        <v>7879</v>
      </c>
      <c r="F23006" s="7">
        <v>0</v>
      </c>
    </row>
    <row r="23007" spans="1:6" x14ac:dyDescent="0.2">
      <c r="A23007" s="7" t="s">
        <v>30884</v>
      </c>
      <c r="B23007" s="7" t="s">
        <v>1</v>
      </c>
      <c r="C23007" s="7">
        <v>2459.1265279999998</v>
      </c>
      <c r="D23007" s="7">
        <v>3938.5600960000002</v>
      </c>
      <c r="E23007" s="7" t="s">
        <v>7879</v>
      </c>
      <c r="F23007" s="7">
        <v>0</v>
      </c>
    </row>
    <row r="23008" spans="1:6" x14ac:dyDescent="0.2">
      <c r="A23008" s="7" t="s">
        <v>30885</v>
      </c>
      <c r="B23008" s="7" t="s">
        <v>1</v>
      </c>
      <c r="C23008" s="7">
        <v>2450.5415400000002</v>
      </c>
      <c r="D23008" s="7">
        <v>3940.1070759999998</v>
      </c>
      <c r="E23008" s="7" t="s">
        <v>7879</v>
      </c>
      <c r="F23008" s="7">
        <v>1</v>
      </c>
    </row>
    <row r="23009" spans="1:6" x14ac:dyDescent="0.2">
      <c r="A23009" s="7" t="s">
        <v>30886</v>
      </c>
      <c r="B23009" s="7" t="s">
        <v>1</v>
      </c>
      <c r="C23009" s="7">
        <v>2447.6090319999998</v>
      </c>
      <c r="D23009" s="7">
        <v>3943.1160839999998</v>
      </c>
      <c r="E23009" s="7" t="s">
        <v>7879</v>
      </c>
      <c r="F23009" s="7">
        <v>1</v>
      </c>
    </row>
    <row r="23010" spans="1:6" x14ac:dyDescent="0.2">
      <c r="A23010" s="7" t="s">
        <v>30887</v>
      </c>
      <c r="B23010" s="7" t="s">
        <v>1</v>
      </c>
      <c r="C23010" s="7">
        <v>2432.8615239999999</v>
      </c>
      <c r="D23010" s="7">
        <v>3936.6220720000001</v>
      </c>
      <c r="E23010" s="7" t="s">
        <v>7879</v>
      </c>
      <c r="F23010" s="7">
        <v>1</v>
      </c>
    </row>
    <row r="23011" spans="1:6" x14ac:dyDescent="0.2">
      <c r="A23011" s="7" t="s">
        <v>30888</v>
      </c>
      <c r="B23011" s="7" t="s">
        <v>1</v>
      </c>
      <c r="C23011" s="7">
        <v>2440.1035360000001</v>
      </c>
      <c r="D23011" s="7">
        <v>3945.972072</v>
      </c>
      <c r="E23011" s="7" t="s">
        <v>7879</v>
      </c>
      <c r="F23011" s="7">
        <v>0</v>
      </c>
    </row>
    <row r="23012" spans="1:6" x14ac:dyDescent="0.2">
      <c r="A23012" s="7" t="s">
        <v>30889</v>
      </c>
      <c r="B23012" s="7" t="s">
        <v>1</v>
      </c>
      <c r="C23012" s="7">
        <v>2461.7785159999999</v>
      </c>
      <c r="D23012" s="7">
        <v>3935.1940479999998</v>
      </c>
      <c r="E23012" s="7" t="s">
        <v>7879</v>
      </c>
      <c r="F23012" s="7">
        <v>0</v>
      </c>
    </row>
    <row r="23013" spans="1:6" x14ac:dyDescent="0.2">
      <c r="A23013" s="7" t="s">
        <v>30890</v>
      </c>
      <c r="B23013" s="7" t="s">
        <v>1</v>
      </c>
      <c r="C23013" s="7">
        <v>2469.2075319999999</v>
      </c>
      <c r="D23013" s="7">
        <v>3920.8120600000002</v>
      </c>
      <c r="E23013" s="7" t="s">
        <v>7879</v>
      </c>
      <c r="F23013" s="7">
        <v>1</v>
      </c>
    </row>
    <row r="23014" spans="1:6" x14ac:dyDescent="0.2">
      <c r="A23014" s="7" t="s">
        <v>30891</v>
      </c>
      <c r="B23014" s="7" t="s">
        <v>1</v>
      </c>
      <c r="C23014" s="7">
        <v>2463.9035359999998</v>
      </c>
      <c r="D23014" s="7">
        <v>3919.0780719999998</v>
      </c>
      <c r="E23014" s="7" t="s">
        <v>7879</v>
      </c>
      <c r="F23014" s="7">
        <v>1</v>
      </c>
    </row>
    <row r="23015" spans="1:6" x14ac:dyDescent="0.2">
      <c r="A23015" s="7" t="s">
        <v>30892</v>
      </c>
      <c r="B23015" s="7" t="s">
        <v>1</v>
      </c>
      <c r="C23015" s="7">
        <v>2456.6360239999999</v>
      </c>
      <c r="D23015" s="7">
        <v>3924.943084</v>
      </c>
      <c r="E23015" s="7" t="s">
        <v>7879</v>
      </c>
      <c r="F23015" s="7">
        <v>2</v>
      </c>
    </row>
    <row r="23016" spans="1:6" x14ac:dyDescent="0.2">
      <c r="A23016" s="7" t="s">
        <v>30893</v>
      </c>
      <c r="B23016" s="7" t="s">
        <v>1</v>
      </c>
      <c r="C23016" s="7">
        <v>2403.851032</v>
      </c>
      <c r="D23016" s="7">
        <v>3895.2015879999999</v>
      </c>
      <c r="E23016" s="7" t="s">
        <v>7879</v>
      </c>
      <c r="F23016" s="7">
        <v>0</v>
      </c>
    </row>
    <row r="23017" spans="1:6" x14ac:dyDescent="0.2">
      <c r="A23017" s="7" t="s">
        <v>30894</v>
      </c>
      <c r="B23017" s="7" t="s">
        <v>1</v>
      </c>
      <c r="C23017" s="7">
        <v>2411.3614750000002</v>
      </c>
      <c r="D23017" s="7">
        <v>3886.49225833333</v>
      </c>
      <c r="E23017" s="7" t="s">
        <v>7879</v>
      </c>
      <c r="F23017" s="7">
        <v>0</v>
      </c>
    </row>
    <row r="23018" spans="1:6" x14ac:dyDescent="0.2">
      <c r="A23018" s="7" t="s">
        <v>30895</v>
      </c>
      <c r="B23018" s="7" t="s">
        <v>1</v>
      </c>
      <c r="C23018" s="7">
        <v>2411.7645280000002</v>
      </c>
      <c r="D23018" s="7">
        <v>3899.1625560000002</v>
      </c>
      <c r="E23018" s="7" t="s">
        <v>7879</v>
      </c>
      <c r="F23018" s="7">
        <v>0</v>
      </c>
    </row>
    <row r="23019" spans="1:6" x14ac:dyDescent="0.2">
      <c r="A23019" s="7" t="s">
        <v>30896</v>
      </c>
      <c r="B23019" s="7" t="s">
        <v>1</v>
      </c>
      <c r="C23019" s="7">
        <v>2417.5700160000001</v>
      </c>
      <c r="D23019" s="7">
        <v>3899.536564</v>
      </c>
      <c r="E23019" s="7" t="s">
        <v>7879</v>
      </c>
      <c r="F23019" s="7">
        <v>0</v>
      </c>
    </row>
    <row r="23020" spans="1:6" x14ac:dyDescent="0.2">
      <c r="A23020" s="7" t="s">
        <v>30897</v>
      </c>
      <c r="B23020" s="7" t="s">
        <v>1</v>
      </c>
      <c r="C23020" s="7">
        <v>2419.5165400000001</v>
      </c>
      <c r="D23020" s="7">
        <v>3906.7360840000001</v>
      </c>
      <c r="E23020" s="7" t="s">
        <v>7879</v>
      </c>
      <c r="F23020" s="7">
        <v>0</v>
      </c>
    </row>
    <row r="23021" spans="1:6" x14ac:dyDescent="0.2">
      <c r="A23021" s="7" t="s">
        <v>30898</v>
      </c>
      <c r="B23021" s="7" t="s">
        <v>1</v>
      </c>
      <c r="C23021" s="7">
        <v>2367.8110360000001</v>
      </c>
      <c r="D23021" s="7">
        <v>3892.4390560000002</v>
      </c>
      <c r="E23021" s="7" t="s">
        <v>7879</v>
      </c>
      <c r="F23021" s="7">
        <v>2</v>
      </c>
    </row>
    <row r="23022" spans="1:6" x14ac:dyDescent="0.2">
      <c r="A23022" s="7" t="s">
        <v>30899</v>
      </c>
      <c r="B23022" s="7" t="s">
        <v>1</v>
      </c>
      <c r="C23022" s="7">
        <v>2370.565032</v>
      </c>
      <c r="D23022" s="7">
        <v>3906.3705920000002</v>
      </c>
      <c r="E23022" s="7" t="s">
        <v>7879</v>
      </c>
      <c r="F23022" s="7">
        <v>1</v>
      </c>
    </row>
    <row r="23023" spans="1:6" x14ac:dyDescent="0.2">
      <c r="A23023" s="7" t="s">
        <v>30900</v>
      </c>
      <c r="B23023" s="7" t="s">
        <v>1</v>
      </c>
      <c r="C23023" s="7">
        <v>2368.661028</v>
      </c>
      <c r="D23023" s="7">
        <v>3903.5570560000001</v>
      </c>
      <c r="E23023" s="7" t="s">
        <v>7879</v>
      </c>
      <c r="F23023" s="7">
        <v>1</v>
      </c>
    </row>
    <row r="23024" spans="1:6" x14ac:dyDescent="0.2">
      <c r="A23024" s="7" t="s">
        <v>30901</v>
      </c>
      <c r="B23024" s="7" t="s">
        <v>1</v>
      </c>
      <c r="C23024" s="7">
        <v>2371.89102</v>
      </c>
      <c r="D23024" s="7">
        <v>3893.3740640000001</v>
      </c>
      <c r="E23024" s="7" t="s">
        <v>7879</v>
      </c>
      <c r="F23024" s="7">
        <v>1</v>
      </c>
    </row>
    <row r="23025" spans="1:6" x14ac:dyDescent="0.2">
      <c r="A23025" s="7" t="s">
        <v>30902</v>
      </c>
      <c r="B23025" s="7" t="s">
        <v>1</v>
      </c>
      <c r="C23025" s="7">
        <v>2392.7755240000001</v>
      </c>
      <c r="D23025" s="7">
        <v>3910.6630799999998</v>
      </c>
      <c r="E23025" s="7" t="s">
        <v>7879</v>
      </c>
      <c r="F23025" s="7">
        <v>1</v>
      </c>
    </row>
    <row r="23026" spans="1:6" x14ac:dyDescent="0.2">
      <c r="A23026" s="7" t="s">
        <v>30903</v>
      </c>
      <c r="B23026" s="7" t="s">
        <v>1</v>
      </c>
      <c r="C23026" s="7">
        <v>2369.366532</v>
      </c>
      <c r="D23026" s="7">
        <v>3908.4360919999999</v>
      </c>
      <c r="E23026" s="7" t="s">
        <v>7879</v>
      </c>
      <c r="F23026" s="7">
        <v>1</v>
      </c>
    </row>
    <row r="23027" spans="1:6" x14ac:dyDescent="0.2">
      <c r="A23027" s="7" t="s">
        <v>30904</v>
      </c>
      <c r="B23027" s="7" t="s">
        <v>1</v>
      </c>
      <c r="C23027" s="7">
        <v>2368.9500440000002</v>
      </c>
      <c r="D23027" s="7">
        <v>3914.8280479999999</v>
      </c>
      <c r="E23027" s="7" t="s">
        <v>7879</v>
      </c>
      <c r="F23027" s="7">
        <v>1</v>
      </c>
    </row>
    <row r="23028" spans="1:6" x14ac:dyDescent="0.2">
      <c r="A23028" s="7" t="s">
        <v>30905</v>
      </c>
      <c r="B23028" s="7" t="s">
        <v>1</v>
      </c>
      <c r="C23028" s="7">
        <v>2376.0730480000002</v>
      </c>
      <c r="D23028" s="7">
        <v>3917.1315679999998</v>
      </c>
      <c r="E23028" s="7" t="s">
        <v>7879</v>
      </c>
      <c r="F23028" s="7">
        <v>2</v>
      </c>
    </row>
    <row r="23029" spans="1:6" x14ac:dyDescent="0.2">
      <c r="A23029" s="7" t="s">
        <v>30906</v>
      </c>
      <c r="B23029" s="7" t="s">
        <v>1</v>
      </c>
      <c r="C23029" s="7">
        <v>2389.2140319999999</v>
      </c>
      <c r="D23029" s="7">
        <v>3895.558556</v>
      </c>
      <c r="E23029" s="7" t="s">
        <v>7879</v>
      </c>
      <c r="F23029" s="7">
        <v>0</v>
      </c>
    </row>
    <row r="23030" spans="1:6" x14ac:dyDescent="0.2">
      <c r="A23030" s="7" t="s">
        <v>30907</v>
      </c>
      <c r="B23030" s="7" t="s">
        <v>1</v>
      </c>
      <c r="C23030" s="7">
        <v>2399.1505280000001</v>
      </c>
      <c r="D23030" s="7">
        <v>3892.940576</v>
      </c>
      <c r="E23030" s="7" t="s">
        <v>7879</v>
      </c>
      <c r="F23030" s="7">
        <v>0</v>
      </c>
    </row>
    <row r="23031" spans="1:6" x14ac:dyDescent="0.2">
      <c r="A23031" s="7" t="s">
        <v>30908</v>
      </c>
      <c r="B23031" s="7" t="s">
        <v>1</v>
      </c>
      <c r="C23031" s="7">
        <v>2394.1270239999999</v>
      </c>
      <c r="D23031" s="7">
        <v>3900.6585799999998</v>
      </c>
      <c r="E23031" s="7" t="s">
        <v>7879</v>
      </c>
      <c r="F23031" s="7">
        <v>1</v>
      </c>
    </row>
    <row r="23032" spans="1:6" x14ac:dyDescent="0.2">
      <c r="A23032" s="7" t="s">
        <v>30909</v>
      </c>
      <c r="B23032" s="7" t="s">
        <v>1</v>
      </c>
      <c r="C23032" s="7">
        <v>2398.35472916667</v>
      </c>
      <c r="D23032" s="7">
        <v>3900.3667291666702</v>
      </c>
      <c r="E23032" s="7" t="s">
        <v>7879</v>
      </c>
      <c r="F23032" s="7">
        <v>1</v>
      </c>
    </row>
    <row r="23033" spans="1:6" x14ac:dyDescent="0.2">
      <c r="A23033" s="7" t="s">
        <v>30910</v>
      </c>
      <c r="B23033" s="7" t="s">
        <v>1</v>
      </c>
      <c r="C23033" s="7">
        <v>2409.86904</v>
      </c>
      <c r="D23033" s="7">
        <v>3965.369068</v>
      </c>
      <c r="E23033" s="7" t="s">
        <v>7879</v>
      </c>
      <c r="F23033" s="7">
        <v>0</v>
      </c>
    </row>
    <row r="23034" spans="1:6" x14ac:dyDescent="0.2">
      <c r="A23034" s="7" t="s">
        <v>30911</v>
      </c>
      <c r="B23034" s="7" t="s">
        <v>1</v>
      </c>
      <c r="C23034" s="7">
        <v>2420.8340280000002</v>
      </c>
      <c r="D23034" s="7">
        <v>3960.28604</v>
      </c>
      <c r="E23034" s="7" t="s">
        <v>7879</v>
      </c>
      <c r="F23034" s="7">
        <v>0</v>
      </c>
    </row>
    <row r="23035" spans="1:6" x14ac:dyDescent="0.2">
      <c r="A23035" s="7" t="s">
        <v>30912</v>
      </c>
      <c r="B23035" s="7" t="s">
        <v>1</v>
      </c>
      <c r="C23035" s="7">
        <v>2418.9194000000002</v>
      </c>
      <c r="D23035" s="7">
        <v>3963.3906950000001</v>
      </c>
      <c r="E23035" s="7" t="s">
        <v>7879</v>
      </c>
      <c r="F23035" s="7">
        <v>0</v>
      </c>
    </row>
    <row r="23036" spans="1:6" x14ac:dyDescent="0.2">
      <c r="A23036" s="7" t="s">
        <v>30913</v>
      </c>
      <c r="B23036" s="7" t="s">
        <v>1</v>
      </c>
      <c r="C23036" s="7">
        <v>2410.8805280000001</v>
      </c>
      <c r="D23036" s="7">
        <v>3932.474072</v>
      </c>
      <c r="E23036" s="7" t="s">
        <v>7879</v>
      </c>
      <c r="F23036" s="7">
        <v>2</v>
      </c>
    </row>
    <row r="23037" spans="1:6" x14ac:dyDescent="0.2">
      <c r="A23037" s="7" t="s">
        <v>30914</v>
      </c>
      <c r="B23037" s="7" t="s">
        <v>1</v>
      </c>
      <c r="C23037" s="7">
        <v>2406.7580160000002</v>
      </c>
      <c r="D23037" s="7">
        <v>3933.0095719999999</v>
      </c>
      <c r="E23037" s="7" t="s">
        <v>7879</v>
      </c>
      <c r="F23037" s="7">
        <v>2</v>
      </c>
    </row>
    <row r="23038" spans="1:6" x14ac:dyDescent="0.2">
      <c r="A23038" s="7" t="s">
        <v>30915</v>
      </c>
      <c r="B23038" s="7" t="s">
        <v>1</v>
      </c>
      <c r="C23038" s="7">
        <v>2422.0307583333301</v>
      </c>
      <c r="D23038" s="7">
        <v>3928.8328499999998</v>
      </c>
      <c r="E23038" s="7" t="s">
        <v>7879</v>
      </c>
      <c r="F23038" s="7">
        <v>1</v>
      </c>
    </row>
    <row r="23039" spans="1:6" x14ac:dyDescent="0.2">
      <c r="A23039" s="7" t="s">
        <v>30916</v>
      </c>
      <c r="B23039" s="7" t="s">
        <v>1</v>
      </c>
      <c r="C23039" s="7">
        <v>2425.0245479999999</v>
      </c>
      <c r="D23039" s="7">
        <v>3935.6955680000001</v>
      </c>
      <c r="E23039" s="7" t="s">
        <v>7879</v>
      </c>
      <c r="F23039" s="7">
        <v>0</v>
      </c>
    </row>
    <row r="23040" spans="1:6" x14ac:dyDescent="0.2">
      <c r="A23040" s="7" t="s">
        <v>30917</v>
      </c>
      <c r="B23040" s="7" t="s">
        <v>1</v>
      </c>
      <c r="C23040" s="7">
        <v>2419.0915439999999</v>
      </c>
      <c r="D23040" s="7">
        <v>3933.0095719999999</v>
      </c>
      <c r="E23040" s="7" t="s">
        <v>7879</v>
      </c>
      <c r="F23040" s="7">
        <v>0</v>
      </c>
    </row>
    <row r="23041" spans="1:6" x14ac:dyDescent="0.2">
      <c r="A23041" s="7" t="s">
        <v>30918</v>
      </c>
      <c r="B23041" s="7" t="s">
        <v>1</v>
      </c>
      <c r="C23041" s="7">
        <v>2413.4645479999999</v>
      </c>
      <c r="D23041" s="7">
        <v>3935.0750680000001</v>
      </c>
      <c r="E23041" s="7" t="s">
        <v>7879</v>
      </c>
      <c r="F23041" s="7">
        <v>2</v>
      </c>
    </row>
    <row r="23042" spans="1:6" x14ac:dyDescent="0.2">
      <c r="A23042" s="7" t="s">
        <v>30919</v>
      </c>
      <c r="B23042" s="7" t="s">
        <v>1</v>
      </c>
      <c r="C23042" s="7">
        <v>2388.09202</v>
      </c>
      <c r="D23042" s="7">
        <v>3953.1715600000002</v>
      </c>
      <c r="E23042" s="7" t="s">
        <v>7879</v>
      </c>
      <c r="F23042" s="7">
        <v>0</v>
      </c>
    </row>
    <row r="23043" spans="1:6" x14ac:dyDescent="0.2">
      <c r="A23043" s="7" t="s">
        <v>30920</v>
      </c>
      <c r="B23043" s="7" t="s">
        <v>1</v>
      </c>
      <c r="C23043" s="7">
        <v>2467.4990320000002</v>
      </c>
      <c r="D23043" s="7">
        <v>3972.9000719999999</v>
      </c>
      <c r="E23043" s="7" t="s">
        <v>7879</v>
      </c>
      <c r="F23043" s="7">
        <v>0</v>
      </c>
    </row>
    <row r="23044" spans="1:6" x14ac:dyDescent="0.2">
      <c r="A23044" s="7" t="s">
        <v>30921</v>
      </c>
      <c r="B23044" s="7" t="s">
        <v>1</v>
      </c>
      <c r="C23044" s="7">
        <v>2451.094032</v>
      </c>
      <c r="D23044" s="7">
        <v>3981.4170600000002</v>
      </c>
      <c r="E23044" s="7" t="s">
        <v>7879</v>
      </c>
      <c r="F23044" s="7">
        <v>0</v>
      </c>
    </row>
    <row r="23045" spans="1:6" x14ac:dyDescent="0.2">
      <c r="A23045" s="7" t="s">
        <v>30922</v>
      </c>
      <c r="B23045" s="7" t="s">
        <v>1</v>
      </c>
      <c r="C23045" s="7">
        <v>2461.2940119999998</v>
      </c>
      <c r="D23045" s="7">
        <v>3974.438576</v>
      </c>
      <c r="E23045" s="7" t="s">
        <v>7879</v>
      </c>
      <c r="F23045" s="7">
        <v>1</v>
      </c>
    </row>
    <row r="23046" spans="1:6" x14ac:dyDescent="0.2">
      <c r="A23046" s="7" t="s">
        <v>30923</v>
      </c>
      <c r="B23046" s="7" t="s">
        <v>1</v>
      </c>
      <c r="C23046" s="7">
        <v>2468.5275160000001</v>
      </c>
      <c r="D23046" s="7">
        <v>3999.768548</v>
      </c>
      <c r="E23046" s="7" t="s">
        <v>7879</v>
      </c>
      <c r="F23046" s="7">
        <v>2</v>
      </c>
    </row>
    <row r="23047" spans="1:6" x14ac:dyDescent="0.2">
      <c r="A23047" s="7" t="s">
        <v>30924</v>
      </c>
      <c r="B23047" s="7" t="s">
        <v>1</v>
      </c>
      <c r="C23047" s="7">
        <v>2459.772524</v>
      </c>
      <c r="D23047" s="7">
        <v>3968.4120680000001</v>
      </c>
      <c r="E23047" s="7" t="s">
        <v>7879</v>
      </c>
      <c r="F23047" s="7">
        <v>0</v>
      </c>
    </row>
    <row r="23048" spans="1:6" x14ac:dyDescent="0.2">
      <c r="A23048" s="7" t="s">
        <v>30925</v>
      </c>
      <c r="B23048" s="7" t="s">
        <v>1</v>
      </c>
      <c r="C23048" s="7">
        <v>2460.13909375</v>
      </c>
      <c r="D23048" s="7">
        <v>3956.9360187500001</v>
      </c>
      <c r="E23048" s="7" t="s">
        <v>7879</v>
      </c>
      <c r="F23048" s="7">
        <v>0</v>
      </c>
    </row>
    <row r="23049" spans="1:6" x14ac:dyDescent="0.2">
      <c r="A23049" s="7" t="s">
        <v>30926</v>
      </c>
      <c r="B23049" s="7" t="s">
        <v>1</v>
      </c>
      <c r="C23049" s="7">
        <v>2455.1060320000001</v>
      </c>
      <c r="D23049" s="7">
        <v>3997.9580639999999</v>
      </c>
      <c r="E23049" s="7" t="s">
        <v>7879</v>
      </c>
      <c r="F23049" s="7">
        <v>0</v>
      </c>
    </row>
    <row r="23050" spans="1:6" x14ac:dyDescent="0.2">
      <c r="A23050" s="7" t="s">
        <v>30927</v>
      </c>
      <c r="B23050" s="7" t="s">
        <v>1</v>
      </c>
      <c r="C23050" s="7">
        <v>2462.645536</v>
      </c>
      <c r="D23050" s="7">
        <v>3998.2725479999999</v>
      </c>
      <c r="E23050" s="7" t="s">
        <v>7879</v>
      </c>
      <c r="F23050" s="7">
        <v>0</v>
      </c>
    </row>
    <row r="23051" spans="1:6" x14ac:dyDescent="0.2">
      <c r="A23051" s="7" t="s">
        <v>30928</v>
      </c>
      <c r="B23051" s="7" t="s">
        <v>1</v>
      </c>
      <c r="C23051" s="7">
        <v>2460.078532</v>
      </c>
      <c r="D23051" s="7">
        <v>3992.7900479999998</v>
      </c>
      <c r="E23051" s="7" t="s">
        <v>7879</v>
      </c>
      <c r="F23051" s="7">
        <v>0</v>
      </c>
    </row>
    <row r="23052" spans="1:6" x14ac:dyDescent="0.2">
      <c r="A23052" s="7" t="s">
        <v>30929</v>
      </c>
      <c r="B23052" s="7" t="s">
        <v>1</v>
      </c>
      <c r="C23052" s="7">
        <v>2462.781536</v>
      </c>
      <c r="D23052" s="7">
        <v>4014.6605800000002</v>
      </c>
      <c r="E23052" s="7" t="s">
        <v>7879</v>
      </c>
      <c r="F23052" s="7">
        <v>1</v>
      </c>
    </row>
    <row r="23053" spans="1:6" x14ac:dyDescent="0.2">
      <c r="A23053" s="7" t="s">
        <v>30930</v>
      </c>
      <c r="B23053" s="7" t="s">
        <v>1</v>
      </c>
      <c r="C23053" s="7">
        <v>2377.824012</v>
      </c>
      <c r="D23053" s="7">
        <v>3970.1120799999999</v>
      </c>
      <c r="E23053" s="7" t="s">
        <v>7879</v>
      </c>
      <c r="F23053" s="7">
        <v>1</v>
      </c>
    </row>
    <row r="23054" spans="1:6" x14ac:dyDescent="0.2">
      <c r="A23054" s="7" t="s">
        <v>30931</v>
      </c>
      <c r="B23054" s="7" t="s">
        <v>1</v>
      </c>
      <c r="C23054" s="7">
        <v>2377.909036</v>
      </c>
      <c r="D23054" s="7">
        <v>3976.5550840000001</v>
      </c>
      <c r="E23054" s="7" t="s">
        <v>7879</v>
      </c>
      <c r="F23054" s="7">
        <v>0</v>
      </c>
    </row>
    <row r="23055" spans="1:6" x14ac:dyDescent="0.2">
      <c r="A23055" s="7" t="s">
        <v>30932</v>
      </c>
      <c r="B23055" s="7" t="s">
        <v>1</v>
      </c>
      <c r="C23055" s="7">
        <v>2363.12752</v>
      </c>
      <c r="D23055" s="7">
        <v>3979.1475919999998</v>
      </c>
      <c r="E23055" s="7" t="s">
        <v>7879</v>
      </c>
      <c r="F23055" s="7">
        <v>0</v>
      </c>
    </row>
    <row r="23056" spans="1:6" x14ac:dyDescent="0.2">
      <c r="A23056" s="7" t="s">
        <v>30933</v>
      </c>
      <c r="B23056" s="7" t="s">
        <v>1</v>
      </c>
      <c r="C23056" s="7">
        <v>2363.2656562500001</v>
      </c>
      <c r="D23056" s="7">
        <v>3976.3398687499998</v>
      </c>
      <c r="E23056" s="7" t="s">
        <v>7879</v>
      </c>
      <c r="F23056" s="7">
        <v>0</v>
      </c>
    </row>
    <row r="23057" spans="1:6" x14ac:dyDescent="0.2">
      <c r="A23057" s="7" t="s">
        <v>30934</v>
      </c>
      <c r="B23057" s="7" t="s">
        <v>1</v>
      </c>
      <c r="C23057" s="7">
        <v>2382.074032</v>
      </c>
      <c r="D23057" s="7">
        <v>3984.5025759999999</v>
      </c>
      <c r="E23057" s="7" t="s">
        <v>7879</v>
      </c>
      <c r="F23057" s="7">
        <v>1</v>
      </c>
    </row>
    <row r="23058" spans="1:6" x14ac:dyDescent="0.2">
      <c r="A23058" s="7" t="s">
        <v>30935</v>
      </c>
      <c r="B23058" s="7" t="s">
        <v>1</v>
      </c>
      <c r="C23058" s="7">
        <v>2390.973516</v>
      </c>
      <c r="D23058" s="7">
        <v>3977.1585519999999</v>
      </c>
      <c r="E23058" s="7" t="s">
        <v>7879</v>
      </c>
      <c r="F23058" s="7">
        <v>0</v>
      </c>
    </row>
    <row r="23059" spans="1:6" x14ac:dyDescent="0.2">
      <c r="A23059" s="7" t="s">
        <v>30936</v>
      </c>
      <c r="B23059" s="7" t="s">
        <v>1</v>
      </c>
      <c r="C23059" s="7">
        <v>2392.1805439999998</v>
      </c>
      <c r="D23059" s="7">
        <v>3998.8420679999999</v>
      </c>
      <c r="E23059" s="7" t="s">
        <v>7879</v>
      </c>
      <c r="F23059" s="7">
        <v>0</v>
      </c>
    </row>
    <row r="23060" spans="1:6" x14ac:dyDescent="0.2">
      <c r="A23060" s="7" t="s">
        <v>30937</v>
      </c>
      <c r="B23060" s="7" t="s">
        <v>1</v>
      </c>
      <c r="C23060" s="7">
        <v>2391.3390279999999</v>
      </c>
      <c r="D23060" s="7">
        <v>4003.6530640000001</v>
      </c>
      <c r="E23060" s="7" t="s">
        <v>7879</v>
      </c>
      <c r="F23060" s="7">
        <v>0</v>
      </c>
    </row>
    <row r="23061" spans="1:6" x14ac:dyDescent="0.2">
      <c r="A23061" s="7" t="s">
        <v>30938</v>
      </c>
      <c r="B23061" s="7" t="s">
        <v>1</v>
      </c>
      <c r="C23061" s="7">
        <v>2402.304028</v>
      </c>
      <c r="D23061" s="7">
        <v>3997.4480880000001</v>
      </c>
      <c r="E23061" s="7" t="s">
        <v>7879</v>
      </c>
      <c r="F23061" s="7">
        <v>0</v>
      </c>
    </row>
    <row r="23062" spans="1:6" x14ac:dyDescent="0.2">
      <c r="A23062" s="7" t="s">
        <v>30939</v>
      </c>
      <c r="B23062" s="7" t="s">
        <v>1</v>
      </c>
      <c r="C23062" s="7">
        <v>2405.2365359999999</v>
      </c>
      <c r="D23062" s="7">
        <v>3993.657048</v>
      </c>
      <c r="E23062" s="7" t="s">
        <v>7879</v>
      </c>
      <c r="F23062" s="7">
        <v>0</v>
      </c>
    </row>
    <row r="23063" spans="1:6" x14ac:dyDescent="0.2">
      <c r="A23063" s="7" t="s">
        <v>30940</v>
      </c>
      <c r="B23063" s="7" t="s">
        <v>1</v>
      </c>
      <c r="C23063" s="7">
        <v>2398.7000360000002</v>
      </c>
      <c r="D23063" s="7">
        <v>3994.6005559999999</v>
      </c>
      <c r="E23063" s="7" t="s">
        <v>7879</v>
      </c>
      <c r="F23063" s="7">
        <v>0</v>
      </c>
    </row>
    <row r="23064" spans="1:6" x14ac:dyDescent="0.2">
      <c r="A23064" s="7" t="s">
        <v>30941</v>
      </c>
      <c r="B23064" s="7" t="s">
        <v>1</v>
      </c>
      <c r="C23064" s="7">
        <v>2404.1570160000001</v>
      </c>
      <c r="D23064" s="7">
        <v>3984.3835840000002</v>
      </c>
      <c r="E23064" s="7" t="s">
        <v>7879</v>
      </c>
      <c r="F23064" s="7">
        <v>0</v>
      </c>
    </row>
    <row r="23065" spans="1:6" x14ac:dyDescent="0.2">
      <c r="A23065" s="7" t="s">
        <v>30942</v>
      </c>
      <c r="B23065" s="7" t="s">
        <v>1</v>
      </c>
      <c r="C23065" s="7">
        <v>2366.6040360000002</v>
      </c>
      <c r="D23065" s="7">
        <v>4011.0565839999999</v>
      </c>
      <c r="E23065" s="7" t="s">
        <v>7879</v>
      </c>
      <c r="F23065" s="7">
        <v>0</v>
      </c>
    </row>
    <row r="23066" spans="1:6" x14ac:dyDescent="0.2">
      <c r="A23066" s="7" t="s">
        <v>30943</v>
      </c>
      <c r="B23066" s="7" t="s">
        <v>1</v>
      </c>
      <c r="C23066" s="7">
        <v>2379.2690200000002</v>
      </c>
      <c r="D23066" s="7">
        <v>3987.7835639999998</v>
      </c>
      <c r="E23066" s="7" t="s">
        <v>7879</v>
      </c>
      <c r="F23066" s="7">
        <v>1</v>
      </c>
    </row>
    <row r="23067" spans="1:6" x14ac:dyDescent="0.2">
      <c r="A23067" s="7" t="s">
        <v>30944</v>
      </c>
      <c r="B23067" s="7" t="s">
        <v>1</v>
      </c>
      <c r="C23067" s="7">
        <v>2372.6050279999999</v>
      </c>
      <c r="D23067" s="7">
        <v>3995.5525640000001</v>
      </c>
      <c r="E23067" s="7" t="s">
        <v>7879</v>
      </c>
      <c r="F23067" s="7">
        <v>1</v>
      </c>
    </row>
    <row r="23068" spans="1:6" x14ac:dyDescent="0.2">
      <c r="A23068" s="7" t="s">
        <v>30945</v>
      </c>
      <c r="B23068" s="7" t="s">
        <v>1</v>
      </c>
      <c r="C23068" s="7">
        <v>2391.2030319999999</v>
      </c>
      <c r="D23068" s="7">
        <v>3971.5570560000001</v>
      </c>
      <c r="E23068" s="7" t="s">
        <v>7879</v>
      </c>
      <c r="F23068" s="7">
        <v>1</v>
      </c>
    </row>
    <row r="23069" spans="1:6" x14ac:dyDescent="0.2">
      <c r="A23069" s="7" t="s">
        <v>30946</v>
      </c>
      <c r="B23069" s="7" t="s">
        <v>1</v>
      </c>
      <c r="C23069" s="7">
        <v>2408.4495280000001</v>
      </c>
      <c r="D23069" s="7">
        <v>3972.71306</v>
      </c>
      <c r="E23069" s="7" t="s">
        <v>7879</v>
      </c>
      <c r="F23069" s="7">
        <v>1</v>
      </c>
    </row>
    <row r="23070" spans="1:6" x14ac:dyDescent="0.2">
      <c r="A23070" s="7" t="s">
        <v>30947</v>
      </c>
      <c r="B23070" s="7" t="s">
        <v>1</v>
      </c>
      <c r="C23070" s="7">
        <v>2397.8925359999998</v>
      </c>
      <c r="D23070" s="7">
        <v>3979.8700560000002</v>
      </c>
      <c r="E23070" s="7" t="s">
        <v>7879</v>
      </c>
      <c r="F23070" s="7">
        <v>1</v>
      </c>
    </row>
    <row r="23071" spans="1:6" x14ac:dyDescent="0.2">
      <c r="A23071" s="7" t="s">
        <v>30948</v>
      </c>
      <c r="B23071" s="7" t="s">
        <v>1</v>
      </c>
      <c r="C23071" s="7">
        <v>2437.1965359999999</v>
      </c>
      <c r="D23071" s="7">
        <v>3977.7280759999999</v>
      </c>
      <c r="E23071" s="7" t="s">
        <v>7879</v>
      </c>
      <c r="F23071" s="7">
        <v>1</v>
      </c>
    </row>
    <row r="23072" spans="1:6" x14ac:dyDescent="0.2">
      <c r="A23072" s="7" t="s">
        <v>30949</v>
      </c>
      <c r="B23072" s="7" t="s">
        <v>1</v>
      </c>
      <c r="C23072" s="7">
        <v>2447.3200440000001</v>
      </c>
      <c r="D23072" s="7">
        <v>3977.1330800000001</v>
      </c>
      <c r="E23072" s="7" t="s">
        <v>7879</v>
      </c>
      <c r="F23072" s="7">
        <v>0</v>
      </c>
    </row>
    <row r="23073" spans="1:6" x14ac:dyDescent="0.2">
      <c r="A23073" s="7" t="s">
        <v>30950</v>
      </c>
      <c r="B23073" s="7" t="s">
        <v>1</v>
      </c>
      <c r="C23073" s="7">
        <v>2426.9455440000002</v>
      </c>
      <c r="D23073" s="7">
        <v>3978.782052</v>
      </c>
      <c r="E23073" s="7" t="s">
        <v>7879</v>
      </c>
      <c r="F23073" s="7">
        <v>0</v>
      </c>
    </row>
    <row r="23074" spans="1:6" x14ac:dyDescent="0.2">
      <c r="A23074" s="7" t="s">
        <v>30951</v>
      </c>
      <c r="B23074" s="7" t="s">
        <v>1</v>
      </c>
      <c r="C23074" s="7">
        <v>2441.93102</v>
      </c>
      <c r="D23074" s="7">
        <v>3977.5155519999998</v>
      </c>
      <c r="E23074" s="7" t="s">
        <v>7879</v>
      </c>
      <c r="F23074" s="7">
        <v>1</v>
      </c>
    </row>
    <row r="23075" spans="1:6" x14ac:dyDescent="0.2">
      <c r="A23075" s="7" t="s">
        <v>30952</v>
      </c>
      <c r="B23075" s="7" t="s">
        <v>1</v>
      </c>
      <c r="C23075" s="7">
        <v>2448.8693590909102</v>
      </c>
      <c r="D23075" s="7">
        <v>3972.7068909090899</v>
      </c>
      <c r="E23075" s="7" t="s">
        <v>7879</v>
      </c>
      <c r="F23075" s="7">
        <v>0</v>
      </c>
    </row>
    <row r="23076" spans="1:6" x14ac:dyDescent="0.2">
      <c r="A23076" s="7" t="s">
        <v>30953</v>
      </c>
      <c r="B23076" s="7" t="s">
        <v>1</v>
      </c>
      <c r="C23076" s="7">
        <v>2414.127532</v>
      </c>
      <c r="D23076" s="7">
        <v>3967.0436079999999</v>
      </c>
      <c r="E23076" s="7" t="s">
        <v>7879</v>
      </c>
      <c r="F23076" s="7">
        <v>0</v>
      </c>
    </row>
    <row r="23077" spans="1:6" x14ac:dyDescent="0.2">
      <c r="A23077" s="7" t="s">
        <v>30954</v>
      </c>
      <c r="B23077" s="7" t="s">
        <v>1</v>
      </c>
      <c r="C23077" s="7">
        <v>2426.1890320000002</v>
      </c>
      <c r="D23077" s="7">
        <v>4018.0180599999999</v>
      </c>
      <c r="E23077" s="7" t="s">
        <v>7879</v>
      </c>
      <c r="F23077" s="7">
        <v>1</v>
      </c>
    </row>
    <row r="23078" spans="1:6" x14ac:dyDescent="0.2">
      <c r="A23078" s="7" t="s">
        <v>30955</v>
      </c>
      <c r="B23078" s="7" t="s">
        <v>1</v>
      </c>
      <c r="C23078" s="7">
        <v>2435.4030200000002</v>
      </c>
      <c r="D23078" s="7">
        <v>3998.9015840000002</v>
      </c>
      <c r="E23078" s="7" t="s">
        <v>7879</v>
      </c>
      <c r="F23078" s="7">
        <v>2</v>
      </c>
    </row>
    <row r="23079" spans="1:6" x14ac:dyDescent="0.2">
      <c r="A23079" s="7" t="s">
        <v>30956</v>
      </c>
      <c r="B23079" s="7" t="s">
        <v>1</v>
      </c>
      <c r="C23079" s="7">
        <v>2436.4485279999999</v>
      </c>
      <c r="D23079" s="7">
        <v>3994.0820920000001</v>
      </c>
      <c r="E23079" s="7" t="s">
        <v>7879</v>
      </c>
      <c r="F23079" s="7">
        <v>1</v>
      </c>
    </row>
    <row r="23080" spans="1:6" x14ac:dyDescent="0.2">
      <c r="A23080" s="7" t="s">
        <v>30957</v>
      </c>
      <c r="B23080" s="7" t="s">
        <v>1</v>
      </c>
      <c r="C23080" s="7">
        <v>2446.30852</v>
      </c>
      <c r="D23080" s="7">
        <v>4018.494068</v>
      </c>
      <c r="E23080" s="7" t="s">
        <v>7879</v>
      </c>
      <c r="F23080" s="7">
        <v>0</v>
      </c>
    </row>
    <row r="23081" spans="1:6" x14ac:dyDescent="0.2">
      <c r="A23081" s="7" t="s">
        <v>30958</v>
      </c>
      <c r="B23081" s="7" t="s">
        <v>1</v>
      </c>
      <c r="C23081" s="7">
        <v>2435.6070279999999</v>
      </c>
      <c r="D23081" s="7">
        <v>4018.9445879999998</v>
      </c>
      <c r="E23081" s="7" t="s">
        <v>7879</v>
      </c>
      <c r="F23081" s="7">
        <v>1</v>
      </c>
    </row>
    <row r="23082" spans="1:6" x14ac:dyDescent="0.2">
      <c r="A23082" s="7" t="s">
        <v>30959</v>
      </c>
      <c r="B23082" s="7" t="s">
        <v>1</v>
      </c>
      <c r="C23082" s="7">
        <v>2442.3050119999998</v>
      </c>
      <c r="D23082" s="7">
        <v>3992.4755519999999</v>
      </c>
      <c r="E23082" s="7" t="s">
        <v>7879</v>
      </c>
      <c r="F23082" s="7">
        <v>0</v>
      </c>
    </row>
    <row r="23083" spans="1:6" x14ac:dyDescent="0.2">
      <c r="A23083" s="7" t="s">
        <v>30960</v>
      </c>
      <c r="B23083" s="7" t="s">
        <v>1</v>
      </c>
      <c r="C23083" s="7">
        <v>2446.0535199999999</v>
      </c>
      <c r="D23083" s="7">
        <v>3993.7420480000001</v>
      </c>
      <c r="E23083" s="7" t="s">
        <v>7879</v>
      </c>
      <c r="F23083" s="7">
        <v>0</v>
      </c>
    </row>
    <row r="23084" spans="1:6" x14ac:dyDescent="0.2">
      <c r="A23084" s="7" t="s">
        <v>30961</v>
      </c>
      <c r="B23084" s="7" t="s">
        <v>1</v>
      </c>
      <c r="C23084" s="7">
        <v>2438.7283210526298</v>
      </c>
      <c r="D23084" s="7">
        <v>3991.0967631578901</v>
      </c>
      <c r="E23084" s="7" t="s">
        <v>7879</v>
      </c>
      <c r="F23084" s="7">
        <v>1</v>
      </c>
    </row>
    <row r="23085" spans="1:6" x14ac:dyDescent="0.2">
      <c r="A23085" s="7" t="s">
        <v>30962</v>
      </c>
      <c r="B23085" s="7" t="s">
        <v>1</v>
      </c>
      <c r="C23085" s="7">
        <v>2441.9820319999999</v>
      </c>
      <c r="D23085" s="7">
        <v>4004.8260879999998</v>
      </c>
      <c r="E23085" s="7" t="s">
        <v>7879</v>
      </c>
      <c r="F23085" s="7">
        <v>0</v>
      </c>
    </row>
    <row r="23086" spans="1:6" x14ac:dyDescent="0.2">
      <c r="A23086" s="7" t="s">
        <v>30963</v>
      </c>
      <c r="B23086" s="7" t="s">
        <v>1</v>
      </c>
      <c r="C23086" s="7">
        <v>2438.9900360000001</v>
      </c>
      <c r="D23086" s="7">
        <v>4011.1160599999998</v>
      </c>
      <c r="E23086" s="7" t="s">
        <v>7879</v>
      </c>
      <c r="F23086" s="7">
        <v>1</v>
      </c>
    </row>
    <row r="23087" spans="1:6" x14ac:dyDescent="0.2">
      <c r="A23087" s="7" t="s">
        <v>30964</v>
      </c>
      <c r="B23087" s="7" t="s">
        <v>1</v>
      </c>
      <c r="C23087" s="7">
        <v>2438.0635320000001</v>
      </c>
      <c r="D23087" s="7">
        <v>3951.9220919999998</v>
      </c>
      <c r="E23087" s="7" t="s">
        <v>7879</v>
      </c>
      <c r="F23087" s="7">
        <v>2</v>
      </c>
    </row>
    <row r="23088" spans="1:6" x14ac:dyDescent="0.2">
      <c r="A23088" s="7" t="s">
        <v>30965</v>
      </c>
      <c r="B23088" s="7" t="s">
        <v>1</v>
      </c>
      <c r="C23088" s="7">
        <v>2431.1870239999998</v>
      </c>
      <c r="D23088" s="7">
        <v>3957.8975719999999</v>
      </c>
      <c r="E23088" s="7" t="s">
        <v>7879</v>
      </c>
      <c r="F23088" s="7">
        <v>1</v>
      </c>
    </row>
    <row r="23089" spans="1:6" x14ac:dyDescent="0.2">
      <c r="A23089" s="7" t="s">
        <v>30966</v>
      </c>
      <c r="B23089" s="7" t="s">
        <v>1</v>
      </c>
      <c r="C23089" s="7">
        <v>2421.6592695652198</v>
      </c>
      <c r="D23089" s="7">
        <v>3981.8158347826102</v>
      </c>
      <c r="E23089" s="7" t="s">
        <v>7879</v>
      </c>
      <c r="F23089" s="7">
        <v>0</v>
      </c>
    </row>
    <row r="23090" spans="1:6" x14ac:dyDescent="0.2">
      <c r="A23090" s="7" t="s">
        <v>30967</v>
      </c>
      <c r="B23090" s="7" t="s">
        <v>1</v>
      </c>
      <c r="C23090" s="7">
        <v>2373.0045319999999</v>
      </c>
      <c r="D23090" s="7">
        <v>3951.114564</v>
      </c>
      <c r="E23090" s="7" t="s">
        <v>7879</v>
      </c>
      <c r="F23090" s="7">
        <v>1</v>
      </c>
    </row>
    <row r="23091" spans="1:6" x14ac:dyDescent="0.2">
      <c r="A23091" s="7" t="s">
        <v>30968</v>
      </c>
      <c r="B23091" s="7" t="s">
        <v>1</v>
      </c>
      <c r="C23091" s="7">
        <v>2377.781528</v>
      </c>
      <c r="D23091" s="7">
        <v>3921.271088</v>
      </c>
      <c r="E23091" s="7" t="s">
        <v>7879</v>
      </c>
      <c r="F23091" s="7">
        <v>2</v>
      </c>
    </row>
    <row r="23092" spans="1:6" x14ac:dyDescent="0.2">
      <c r="A23092" s="7" t="s">
        <v>30969</v>
      </c>
      <c r="B23092" s="7" t="s">
        <v>1</v>
      </c>
      <c r="C23092" s="7">
        <v>2384.1225359999999</v>
      </c>
      <c r="D23092" s="7">
        <v>3954.5145440000001</v>
      </c>
      <c r="E23092" s="7" t="s">
        <v>7879</v>
      </c>
      <c r="F23092" s="7">
        <v>0</v>
      </c>
    </row>
    <row r="23093" spans="1:6" x14ac:dyDescent="0.2">
      <c r="A23093" s="7" t="s">
        <v>30970</v>
      </c>
      <c r="B23093" s="7" t="s">
        <v>1</v>
      </c>
      <c r="C23093" s="7">
        <v>2379.464516</v>
      </c>
      <c r="D23093" s="7">
        <v>3957.0815560000001</v>
      </c>
      <c r="E23093" s="7" t="s">
        <v>7879</v>
      </c>
      <c r="F23093" s="7">
        <v>0</v>
      </c>
    </row>
    <row r="23094" spans="1:6" x14ac:dyDescent="0.2">
      <c r="A23094" s="7" t="s">
        <v>30971</v>
      </c>
      <c r="B23094" s="7" t="s">
        <v>1</v>
      </c>
      <c r="C23094" s="7">
        <v>2376.8125239999999</v>
      </c>
      <c r="D23094" s="7">
        <v>3956.2825560000001</v>
      </c>
      <c r="E23094" s="7" t="s">
        <v>7879</v>
      </c>
      <c r="F23094" s="7">
        <v>0</v>
      </c>
    </row>
    <row r="23095" spans="1:6" x14ac:dyDescent="0.2">
      <c r="A23095" s="7" t="s">
        <v>30972</v>
      </c>
      <c r="B23095" s="7" t="s">
        <v>1</v>
      </c>
      <c r="C23095" s="7">
        <v>2373.1660240000001</v>
      </c>
      <c r="D23095" s="7">
        <v>3944.204072</v>
      </c>
      <c r="E23095" s="7" t="s">
        <v>7879</v>
      </c>
      <c r="F23095" s="7">
        <v>1</v>
      </c>
    </row>
    <row r="23096" spans="1:6" x14ac:dyDescent="0.2">
      <c r="A23096" s="7" t="s">
        <v>30973</v>
      </c>
      <c r="B23096" s="7" t="s">
        <v>1</v>
      </c>
      <c r="C23096" s="7">
        <v>2405.3385280000002</v>
      </c>
      <c r="D23096" s="7">
        <v>3937.9140480000001</v>
      </c>
      <c r="E23096" s="7" t="s">
        <v>7879</v>
      </c>
      <c r="F23096" s="7">
        <v>1</v>
      </c>
    </row>
    <row r="23097" spans="1:6" x14ac:dyDescent="0.2">
      <c r="A23097" s="7" t="s">
        <v>30974</v>
      </c>
      <c r="B23097" s="7" t="s">
        <v>1</v>
      </c>
      <c r="C23097" s="7">
        <v>2222.2485280000001</v>
      </c>
      <c r="D23097" s="7">
        <v>4252.4226079999999</v>
      </c>
      <c r="E23097" s="7" t="s">
        <v>7879</v>
      </c>
      <c r="F23097" s="7">
        <v>0</v>
      </c>
    </row>
    <row r="23098" spans="1:6" x14ac:dyDescent="0.2">
      <c r="A23098" s="7" t="s">
        <v>30975</v>
      </c>
      <c r="B23098" s="7" t="s">
        <v>1</v>
      </c>
      <c r="C23098" s="7">
        <v>2216.2475439999998</v>
      </c>
      <c r="D23098" s="7">
        <v>4254.1140480000004</v>
      </c>
      <c r="E23098" s="7" t="s">
        <v>7879</v>
      </c>
      <c r="F23098" s="7">
        <v>0</v>
      </c>
    </row>
    <row r="23099" spans="1:6" x14ac:dyDescent="0.2">
      <c r="A23099" s="7" t="s">
        <v>30976</v>
      </c>
      <c r="B23099" s="7" t="s">
        <v>1</v>
      </c>
      <c r="C23099" s="7">
        <v>2216.9190239999998</v>
      </c>
      <c r="D23099" s="7">
        <v>4266.2776160000003</v>
      </c>
      <c r="E23099" s="7" t="s">
        <v>7879</v>
      </c>
      <c r="F23099" s="7">
        <v>0</v>
      </c>
    </row>
    <row r="23100" spans="1:6" x14ac:dyDescent="0.2">
      <c r="A23100" s="7" t="s">
        <v>30977</v>
      </c>
      <c r="B23100" s="7" t="s">
        <v>1</v>
      </c>
      <c r="C23100" s="7">
        <v>2217.2675359999998</v>
      </c>
      <c r="D23100" s="7">
        <v>4270.2470960000001</v>
      </c>
      <c r="E23100" s="7" t="s">
        <v>7879</v>
      </c>
      <c r="F23100" s="7">
        <v>0</v>
      </c>
    </row>
    <row r="23101" spans="1:6" x14ac:dyDescent="0.2">
      <c r="A23101" s="7" t="s">
        <v>30978</v>
      </c>
      <c r="B23101" s="7" t="s">
        <v>1</v>
      </c>
      <c r="C23101" s="7">
        <v>2211.5215400000002</v>
      </c>
      <c r="D23101" s="7">
        <v>4270.2725600000003</v>
      </c>
      <c r="E23101" s="7" t="s">
        <v>7879</v>
      </c>
      <c r="F23101" s="7">
        <v>0</v>
      </c>
    </row>
    <row r="23102" spans="1:6" x14ac:dyDescent="0.2">
      <c r="A23102" s="7" t="s">
        <v>30979</v>
      </c>
      <c r="B23102" s="7" t="s">
        <v>1</v>
      </c>
      <c r="C23102" s="7">
        <v>2211.3515240000002</v>
      </c>
      <c r="D23102" s="7">
        <v>4265.9120519999997</v>
      </c>
      <c r="E23102" s="7" t="s">
        <v>7879</v>
      </c>
      <c r="F23102" s="7">
        <v>0</v>
      </c>
    </row>
    <row r="23103" spans="1:6" x14ac:dyDescent="0.2">
      <c r="A23103" s="7" t="s">
        <v>30980</v>
      </c>
      <c r="B23103" s="7" t="s">
        <v>1</v>
      </c>
      <c r="C23103" s="7">
        <v>2202.426532</v>
      </c>
      <c r="D23103" s="7">
        <v>4255.5335599999999</v>
      </c>
      <c r="E23103" s="7" t="s">
        <v>7879</v>
      </c>
      <c r="F23103" s="7">
        <v>0</v>
      </c>
    </row>
    <row r="23104" spans="1:6" x14ac:dyDescent="0.2">
      <c r="A23104" s="7" t="s">
        <v>30981</v>
      </c>
      <c r="B23104" s="7" t="s">
        <v>1</v>
      </c>
      <c r="C23104" s="7">
        <v>2207.7050159999999</v>
      </c>
      <c r="D23104" s="7">
        <v>4285.4876279999999</v>
      </c>
      <c r="E23104" s="7" t="s">
        <v>7879</v>
      </c>
      <c r="F23104" s="7">
        <v>0</v>
      </c>
    </row>
    <row r="23105" spans="1:6" x14ac:dyDescent="0.2">
      <c r="A23105" s="7" t="s">
        <v>30982</v>
      </c>
      <c r="B23105" s="7" t="s">
        <v>1</v>
      </c>
      <c r="C23105" s="7">
        <v>2211.13336190476</v>
      </c>
      <c r="D23105" s="7">
        <v>4293.6638285714298</v>
      </c>
      <c r="E23105" s="7" t="s">
        <v>7879</v>
      </c>
      <c r="F23105" s="7">
        <v>1</v>
      </c>
    </row>
    <row r="23106" spans="1:6" x14ac:dyDescent="0.2">
      <c r="A23106" s="7" t="s">
        <v>30983</v>
      </c>
      <c r="B23106" s="7" t="s">
        <v>1</v>
      </c>
      <c r="C23106" s="7">
        <v>2204.330524</v>
      </c>
      <c r="D23106" s="7">
        <v>4291.505564</v>
      </c>
      <c r="E23106" s="7" t="s">
        <v>7879</v>
      </c>
      <c r="F23106" s="7">
        <v>0</v>
      </c>
    </row>
    <row r="23107" spans="1:6" x14ac:dyDescent="0.2">
      <c r="A23107" s="7" t="s">
        <v>30984</v>
      </c>
      <c r="B23107" s="7" t="s">
        <v>1</v>
      </c>
      <c r="C23107" s="7">
        <v>2211.1220239999998</v>
      </c>
      <c r="D23107" s="7">
        <v>4323.3465720000004</v>
      </c>
      <c r="E23107" s="7" t="s">
        <v>7879</v>
      </c>
      <c r="F23107" s="7">
        <v>1</v>
      </c>
    </row>
    <row r="23108" spans="1:6" x14ac:dyDescent="0.2">
      <c r="A23108" s="7" t="s">
        <v>30985</v>
      </c>
      <c r="B23108" s="7" t="s">
        <v>1</v>
      </c>
      <c r="C23108" s="7">
        <v>2213.7825200000002</v>
      </c>
      <c r="D23108" s="7">
        <v>4321.2641359999998</v>
      </c>
      <c r="E23108" s="7" t="s">
        <v>7879</v>
      </c>
      <c r="F23108" s="7">
        <v>1</v>
      </c>
    </row>
    <row r="23109" spans="1:6" x14ac:dyDescent="0.2">
      <c r="A23109" s="7" t="s">
        <v>30986</v>
      </c>
      <c r="B23109" s="7" t="s">
        <v>1</v>
      </c>
      <c r="C23109" s="7">
        <v>2216.77230434783</v>
      </c>
      <c r="D23109" s="7">
        <v>4318.07395652174</v>
      </c>
      <c r="E23109" s="7" t="s">
        <v>7879</v>
      </c>
      <c r="F23109" s="7">
        <v>0</v>
      </c>
    </row>
    <row r="23110" spans="1:6" x14ac:dyDescent="0.2">
      <c r="A23110" s="7" t="s">
        <v>30987</v>
      </c>
      <c r="B23110" s="7" t="s">
        <v>1</v>
      </c>
      <c r="C23110" s="7">
        <v>2202.460544</v>
      </c>
      <c r="D23110" s="7">
        <v>4315.7815959999998</v>
      </c>
      <c r="E23110" s="7" t="s">
        <v>7879</v>
      </c>
      <c r="F23110" s="7">
        <v>2</v>
      </c>
    </row>
    <row r="23111" spans="1:6" x14ac:dyDescent="0.2">
      <c r="A23111" s="7" t="s">
        <v>30988</v>
      </c>
      <c r="B23111" s="7" t="s">
        <v>1</v>
      </c>
      <c r="C23111" s="7">
        <v>2202.2310120000002</v>
      </c>
      <c r="D23111" s="7">
        <v>4322.5646159999997</v>
      </c>
      <c r="E23111" s="7" t="s">
        <v>7879</v>
      </c>
      <c r="F23111" s="7">
        <v>0</v>
      </c>
    </row>
    <row r="23112" spans="1:6" x14ac:dyDescent="0.2">
      <c r="A23112" s="7" t="s">
        <v>30989</v>
      </c>
      <c r="B23112" s="7" t="s">
        <v>1</v>
      </c>
      <c r="C23112" s="7">
        <v>2204.6102636363598</v>
      </c>
      <c r="D23112" s="7">
        <v>4318.14501818182</v>
      </c>
      <c r="E23112" s="7" t="s">
        <v>7879</v>
      </c>
      <c r="F23112" s="7">
        <v>3</v>
      </c>
    </row>
    <row r="23113" spans="1:6" x14ac:dyDescent="0.2">
      <c r="A23113" s="7" t="s">
        <v>30990</v>
      </c>
      <c r="B23113" s="7" t="s">
        <v>1</v>
      </c>
      <c r="C23113" s="7">
        <v>2209.0905200000002</v>
      </c>
      <c r="D23113" s="7">
        <v>4316.8526240000001</v>
      </c>
      <c r="E23113" s="7" t="s">
        <v>7879</v>
      </c>
      <c r="F23113" s="7">
        <v>2</v>
      </c>
    </row>
    <row r="23114" spans="1:6" x14ac:dyDescent="0.2">
      <c r="A23114" s="7" t="s">
        <v>30991</v>
      </c>
      <c r="B23114" s="7" t="s">
        <v>1</v>
      </c>
      <c r="C23114" s="7">
        <v>2206.3790319999998</v>
      </c>
      <c r="D23114" s="7">
        <v>4298.8921520000004</v>
      </c>
      <c r="E23114" s="7" t="s">
        <v>7879</v>
      </c>
      <c r="F23114" s="7">
        <v>0</v>
      </c>
    </row>
    <row r="23115" spans="1:6" x14ac:dyDescent="0.2">
      <c r="A23115" s="7" t="s">
        <v>30992</v>
      </c>
      <c r="B23115" s="7" t="s">
        <v>1</v>
      </c>
      <c r="C23115" s="7">
        <v>2212.8135200000002</v>
      </c>
      <c r="D23115" s="7">
        <v>4296.7926559999996</v>
      </c>
      <c r="E23115" s="7" t="s">
        <v>7879</v>
      </c>
      <c r="F23115" s="7">
        <v>1</v>
      </c>
    </row>
    <row r="23116" spans="1:6" x14ac:dyDescent="0.2">
      <c r="A23116" s="7" t="s">
        <v>30993</v>
      </c>
      <c r="B23116" s="7" t="s">
        <v>1</v>
      </c>
      <c r="C23116" s="7">
        <v>2217.6245279999998</v>
      </c>
      <c r="D23116" s="7">
        <v>4300.0735800000002</v>
      </c>
      <c r="E23116" s="7" t="s">
        <v>7879</v>
      </c>
      <c r="F23116" s="7">
        <v>0</v>
      </c>
    </row>
    <row r="23117" spans="1:6" x14ac:dyDescent="0.2">
      <c r="A23117" s="7" t="s">
        <v>30994</v>
      </c>
      <c r="B23117" s="7" t="s">
        <v>1</v>
      </c>
      <c r="C23117" s="7">
        <v>2201.9250280000001</v>
      </c>
      <c r="D23117" s="7">
        <v>4271.7940360000002</v>
      </c>
      <c r="E23117" s="7" t="s">
        <v>7879</v>
      </c>
      <c r="F23117" s="7">
        <v>0</v>
      </c>
    </row>
    <row r="23118" spans="1:6" x14ac:dyDescent="0.2">
      <c r="A23118" s="7" t="s">
        <v>30995</v>
      </c>
      <c r="B23118" s="7" t="s">
        <v>1</v>
      </c>
      <c r="C23118" s="7">
        <v>2201.4150199999999</v>
      </c>
      <c r="D23118" s="7">
        <v>4285.0881440000003</v>
      </c>
      <c r="E23118" s="7" t="s">
        <v>7879</v>
      </c>
      <c r="F23118" s="7">
        <v>0</v>
      </c>
    </row>
    <row r="23119" spans="1:6" x14ac:dyDescent="0.2">
      <c r="A23119" s="7" t="s">
        <v>30996</v>
      </c>
      <c r="B23119" s="7" t="s">
        <v>1</v>
      </c>
      <c r="C23119" s="7">
        <v>2200.4120320000002</v>
      </c>
      <c r="D23119" s="7">
        <v>4279.1890640000001</v>
      </c>
      <c r="E23119" s="7" t="s">
        <v>7879</v>
      </c>
      <c r="F23119" s="7">
        <v>1</v>
      </c>
    </row>
    <row r="23120" spans="1:6" x14ac:dyDescent="0.2">
      <c r="A23120" s="7" t="s">
        <v>30997</v>
      </c>
      <c r="B23120" s="7" t="s">
        <v>1</v>
      </c>
      <c r="C23120" s="7">
        <v>2218.5809857142899</v>
      </c>
      <c r="D23120" s="7">
        <v>4275.2775095238103</v>
      </c>
      <c r="E23120" s="7" t="s">
        <v>7879</v>
      </c>
      <c r="F23120" s="7">
        <v>0</v>
      </c>
    </row>
    <row r="23121" spans="1:6" x14ac:dyDescent="0.2">
      <c r="A23121" s="7" t="s">
        <v>30998</v>
      </c>
      <c r="B23121" s="7" t="s">
        <v>1</v>
      </c>
      <c r="C23121" s="7">
        <v>2209.643028</v>
      </c>
      <c r="D23121" s="7">
        <v>4275.0581279999997</v>
      </c>
      <c r="E23121" s="7" t="s">
        <v>7879</v>
      </c>
      <c r="F23121" s="7">
        <v>0</v>
      </c>
    </row>
    <row r="23122" spans="1:6" x14ac:dyDescent="0.2">
      <c r="A23122" s="7" t="s">
        <v>30999</v>
      </c>
      <c r="B23122" s="7" t="s">
        <v>1</v>
      </c>
      <c r="C23122" s="7">
        <v>2208.5210320000001</v>
      </c>
      <c r="D23122" s="7">
        <v>4215.8810240000003</v>
      </c>
      <c r="E23122" s="7" t="s">
        <v>7879</v>
      </c>
      <c r="F23122" s="7">
        <v>0</v>
      </c>
    </row>
    <row r="23123" spans="1:6" x14ac:dyDescent="0.2">
      <c r="A23123" s="7" t="s">
        <v>31000</v>
      </c>
      <c r="B23123" s="7" t="s">
        <v>1</v>
      </c>
      <c r="C23123" s="7">
        <v>2210.30602</v>
      </c>
      <c r="D23123" s="7">
        <v>4227.9340840000004</v>
      </c>
      <c r="E23123" s="7" t="s">
        <v>7879</v>
      </c>
      <c r="F23123" s="7">
        <v>1</v>
      </c>
    </row>
    <row r="23124" spans="1:6" x14ac:dyDescent="0.2">
      <c r="A23124" s="7" t="s">
        <v>31001</v>
      </c>
      <c r="B23124" s="7" t="s">
        <v>1</v>
      </c>
      <c r="C23124" s="7">
        <v>2205.7160319999998</v>
      </c>
      <c r="D23124" s="7">
        <v>4228.2910959999999</v>
      </c>
      <c r="E23124" s="7" t="s">
        <v>7879</v>
      </c>
      <c r="F23124" s="7">
        <v>0</v>
      </c>
    </row>
    <row r="23125" spans="1:6" x14ac:dyDescent="0.2">
      <c r="A23125" s="7" t="s">
        <v>31002</v>
      </c>
      <c r="B23125" s="7" t="s">
        <v>1</v>
      </c>
      <c r="C23125" s="7">
        <v>2205.563028</v>
      </c>
      <c r="D23125" s="7">
        <v>4223.6841279999999</v>
      </c>
      <c r="E23125" s="7" t="s">
        <v>7879</v>
      </c>
      <c r="F23125" s="7">
        <v>0</v>
      </c>
    </row>
    <row r="23126" spans="1:6" x14ac:dyDescent="0.2">
      <c r="A23126" s="7" t="s">
        <v>31003</v>
      </c>
      <c r="B23126" s="7" t="s">
        <v>1</v>
      </c>
      <c r="C23126" s="7">
        <v>2209.4390239999998</v>
      </c>
      <c r="D23126" s="7">
        <v>4223.4546200000004</v>
      </c>
      <c r="E23126" s="7" t="s">
        <v>7879</v>
      </c>
      <c r="F23126" s="7">
        <v>0</v>
      </c>
    </row>
    <row r="23127" spans="1:6" x14ac:dyDescent="0.2">
      <c r="A23127" s="7" t="s">
        <v>31004</v>
      </c>
      <c r="B23127" s="7" t="s">
        <v>1</v>
      </c>
      <c r="C23127" s="7">
        <v>2206.7955320000001</v>
      </c>
      <c r="D23127" s="7">
        <v>4220.1225800000002</v>
      </c>
      <c r="E23127" s="7" t="s">
        <v>7879</v>
      </c>
      <c r="F23127" s="7">
        <v>0</v>
      </c>
    </row>
    <row r="23128" spans="1:6" x14ac:dyDescent="0.2">
      <c r="A23128" s="7" t="s">
        <v>31005</v>
      </c>
      <c r="B23128" s="7" t="s">
        <v>1</v>
      </c>
      <c r="C23128" s="7">
        <v>2222.3080319999999</v>
      </c>
      <c r="D23128" s="7">
        <v>4218.975152</v>
      </c>
      <c r="E23128" s="7" t="s">
        <v>7879</v>
      </c>
      <c r="F23128" s="7">
        <v>0</v>
      </c>
    </row>
    <row r="23129" spans="1:6" x14ac:dyDescent="0.2">
      <c r="A23129" s="7" t="s">
        <v>31006</v>
      </c>
      <c r="B23129" s="7" t="s">
        <v>1</v>
      </c>
      <c r="C23129" s="7">
        <v>2220.8630159999998</v>
      </c>
      <c r="D23129" s="7">
        <v>4234.6490839999997</v>
      </c>
      <c r="E23129" s="7" t="s">
        <v>7879</v>
      </c>
      <c r="F23129" s="7">
        <v>0</v>
      </c>
    </row>
    <row r="23130" spans="1:6" x14ac:dyDescent="0.2">
      <c r="A23130" s="7" t="s">
        <v>31007</v>
      </c>
      <c r="B23130" s="7" t="s">
        <v>1</v>
      </c>
      <c r="C23130" s="7">
        <v>2221.2200320000002</v>
      </c>
      <c r="D23130" s="7">
        <v>4226.1236040000003</v>
      </c>
      <c r="E23130" s="7" t="s">
        <v>7879</v>
      </c>
      <c r="F23130" s="7">
        <v>0</v>
      </c>
    </row>
    <row r="23131" spans="1:6" x14ac:dyDescent="0.2">
      <c r="A23131" s="7" t="s">
        <v>31008</v>
      </c>
      <c r="B23131" s="7" t="s">
        <v>1</v>
      </c>
      <c r="C23131" s="7">
        <v>2220.0300400000001</v>
      </c>
      <c r="D23131" s="7">
        <v>4223.4376080000002</v>
      </c>
      <c r="E23131" s="7" t="s">
        <v>7879</v>
      </c>
      <c r="F23131" s="7">
        <v>0</v>
      </c>
    </row>
    <row r="23132" spans="1:6" x14ac:dyDescent="0.2">
      <c r="A23132" s="7" t="s">
        <v>31009</v>
      </c>
      <c r="B23132" s="7" t="s">
        <v>1</v>
      </c>
      <c r="C23132" s="7">
        <v>2215.2020360000001</v>
      </c>
      <c r="D23132" s="7">
        <v>4230.7900760000002</v>
      </c>
      <c r="E23132" s="7" t="s">
        <v>7879</v>
      </c>
      <c r="F23132" s="7">
        <v>1</v>
      </c>
    </row>
    <row r="23133" spans="1:6" x14ac:dyDescent="0.2">
      <c r="A23133" s="7" t="s">
        <v>31010</v>
      </c>
      <c r="B23133" s="7" t="s">
        <v>1</v>
      </c>
      <c r="C23133" s="7">
        <v>2217.8035055555602</v>
      </c>
      <c r="D23133" s="7">
        <v>4227.3216000000002</v>
      </c>
      <c r="E23133" s="7" t="s">
        <v>7879</v>
      </c>
      <c r="F23133" s="7">
        <v>0</v>
      </c>
    </row>
    <row r="23134" spans="1:6" x14ac:dyDescent="0.2">
      <c r="A23134" s="7" t="s">
        <v>31011</v>
      </c>
      <c r="B23134" s="7" t="s">
        <v>1</v>
      </c>
      <c r="C23134" s="7">
        <v>2205.1380319999998</v>
      </c>
      <c r="D23134" s="7">
        <v>4233.1956039999995</v>
      </c>
      <c r="E23134" s="7" t="s">
        <v>7879</v>
      </c>
      <c r="F23134" s="7">
        <v>0</v>
      </c>
    </row>
    <row r="23135" spans="1:6" x14ac:dyDescent="0.2">
      <c r="A23135" s="7" t="s">
        <v>31012</v>
      </c>
      <c r="B23135" s="7" t="s">
        <v>1</v>
      </c>
      <c r="C23135" s="7">
        <v>2209.5580479999999</v>
      </c>
      <c r="D23135" s="7">
        <v>4242.5626080000002</v>
      </c>
      <c r="E23135" s="7" t="s">
        <v>7879</v>
      </c>
      <c r="F23135" s="7">
        <v>0</v>
      </c>
    </row>
    <row r="23136" spans="1:6" x14ac:dyDescent="0.2">
      <c r="A23136" s="7" t="s">
        <v>31013</v>
      </c>
      <c r="B23136" s="7" t="s">
        <v>1</v>
      </c>
      <c r="C23136" s="7">
        <v>2203.4040279999999</v>
      </c>
      <c r="D23136" s="7">
        <v>4247.0761119999997</v>
      </c>
      <c r="E23136" s="7" t="s">
        <v>7879</v>
      </c>
      <c r="F23136" s="7">
        <v>1</v>
      </c>
    </row>
    <row r="23137" spans="1:6" x14ac:dyDescent="0.2">
      <c r="A23137" s="7" t="s">
        <v>31014</v>
      </c>
      <c r="B23137" s="7" t="s">
        <v>1</v>
      </c>
      <c r="C23137" s="7">
        <v>2218.6020360000002</v>
      </c>
      <c r="D23137" s="7">
        <v>4239.0690560000003</v>
      </c>
      <c r="E23137" s="7" t="s">
        <v>7879</v>
      </c>
      <c r="F23137" s="7">
        <v>0</v>
      </c>
    </row>
    <row r="23138" spans="1:6" x14ac:dyDescent="0.2">
      <c r="A23138" s="7" t="s">
        <v>31015</v>
      </c>
      <c r="B23138" s="7" t="s">
        <v>1</v>
      </c>
      <c r="C23138" s="7">
        <v>2224.161036</v>
      </c>
      <c r="D23138" s="7">
        <v>4234.7680719999998</v>
      </c>
      <c r="E23138" s="7" t="s">
        <v>7879</v>
      </c>
      <c r="F23138" s="7">
        <v>0</v>
      </c>
    </row>
    <row r="23139" spans="1:6" x14ac:dyDescent="0.2">
      <c r="A23139" s="7" t="s">
        <v>31016</v>
      </c>
      <c r="B23139" s="7" t="s">
        <v>1</v>
      </c>
      <c r="C23139" s="7">
        <v>2251.2760360000002</v>
      </c>
      <c r="D23139" s="7">
        <v>4241.2875720000002</v>
      </c>
      <c r="E23139" s="7" t="s">
        <v>7879</v>
      </c>
      <c r="F23139" s="7">
        <v>0</v>
      </c>
    </row>
    <row r="23140" spans="1:6" x14ac:dyDescent="0.2">
      <c r="A23140" s="7" t="s">
        <v>31017</v>
      </c>
      <c r="B23140" s="7" t="s">
        <v>1</v>
      </c>
      <c r="C23140" s="7">
        <v>2246.4990320000002</v>
      </c>
      <c r="D23140" s="7">
        <v>4240.9645760000003</v>
      </c>
      <c r="E23140" s="7" t="s">
        <v>7879</v>
      </c>
      <c r="F23140" s="7">
        <v>0</v>
      </c>
    </row>
    <row r="23141" spans="1:6" x14ac:dyDescent="0.2">
      <c r="A23141" s="7" t="s">
        <v>31018</v>
      </c>
      <c r="B23141" s="7" t="s">
        <v>1</v>
      </c>
      <c r="C23141" s="7">
        <v>2243.6387850000001</v>
      </c>
      <c r="D23141" s="7">
        <v>4248.6400700000004</v>
      </c>
      <c r="E23141" s="7" t="s">
        <v>7879</v>
      </c>
      <c r="F23141" s="7">
        <v>0</v>
      </c>
    </row>
    <row r="23142" spans="1:6" x14ac:dyDescent="0.2">
      <c r="A23142" s="7" t="s">
        <v>31019</v>
      </c>
      <c r="B23142" s="7" t="s">
        <v>1</v>
      </c>
      <c r="C23142" s="7">
        <v>2257.4725279999998</v>
      </c>
      <c r="D23142" s="7">
        <v>4252.4311680000001</v>
      </c>
      <c r="E23142" s="7" t="s">
        <v>7879</v>
      </c>
      <c r="F23142" s="7">
        <v>1</v>
      </c>
    </row>
    <row r="23143" spans="1:6" x14ac:dyDescent="0.2">
      <c r="A23143" s="7" t="s">
        <v>31020</v>
      </c>
      <c r="B23143" s="7" t="s">
        <v>1</v>
      </c>
      <c r="C23143" s="7">
        <v>2244.4250375000001</v>
      </c>
      <c r="D23143" s="7">
        <v>4313.3073833333301</v>
      </c>
      <c r="E23143" s="7" t="s">
        <v>7879</v>
      </c>
      <c r="F23143" s="7">
        <v>0</v>
      </c>
    </row>
    <row r="23144" spans="1:6" x14ac:dyDescent="0.2">
      <c r="A23144" s="7" t="s">
        <v>31021</v>
      </c>
      <c r="B23144" s="7" t="s">
        <v>1</v>
      </c>
      <c r="C23144" s="7">
        <v>2233.2730280000001</v>
      </c>
      <c r="D23144" s="7">
        <v>4310.8600800000004</v>
      </c>
      <c r="E23144" s="7" t="s">
        <v>7879</v>
      </c>
      <c r="F23144" s="7">
        <v>1</v>
      </c>
    </row>
    <row r="23145" spans="1:6" x14ac:dyDescent="0.2">
      <c r="A23145" s="7" t="s">
        <v>31022</v>
      </c>
      <c r="B23145" s="7" t="s">
        <v>1</v>
      </c>
      <c r="C23145" s="7">
        <v>2239.1890400000002</v>
      </c>
      <c r="D23145" s="7">
        <v>4311.7440919999999</v>
      </c>
      <c r="E23145" s="7" t="s">
        <v>7879</v>
      </c>
      <c r="F23145" s="7">
        <v>0</v>
      </c>
    </row>
    <row r="23146" spans="1:6" x14ac:dyDescent="0.2">
      <c r="A23146" s="7" t="s">
        <v>31023</v>
      </c>
      <c r="B23146" s="7" t="s">
        <v>1</v>
      </c>
      <c r="C23146" s="7">
        <v>2237.2000400000002</v>
      </c>
      <c r="D23146" s="7">
        <v>4302.4535759999999</v>
      </c>
      <c r="E23146" s="7" t="s">
        <v>7879</v>
      </c>
      <c r="F23146" s="7">
        <v>1</v>
      </c>
    </row>
    <row r="23147" spans="1:6" x14ac:dyDescent="0.2">
      <c r="A23147" s="7" t="s">
        <v>31024</v>
      </c>
      <c r="B23147" s="7" t="s">
        <v>1</v>
      </c>
      <c r="C23147" s="7">
        <v>2230.1875199999999</v>
      </c>
      <c r="D23147" s="7">
        <v>4292.4660999999996</v>
      </c>
      <c r="E23147" s="7" t="s">
        <v>7879</v>
      </c>
      <c r="F23147" s="7">
        <v>0</v>
      </c>
    </row>
    <row r="23148" spans="1:6" x14ac:dyDescent="0.2">
      <c r="A23148" s="7" t="s">
        <v>31025</v>
      </c>
      <c r="B23148" s="7" t="s">
        <v>1</v>
      </c>
      <c r="C23148" s="7">
        <v>2232.4995159999999</v>
      </c>
      <c r="D23148" s="7">
        <v>4297.1155680000002</v>
      </c>
      <c r="E23148" s="7" t="s">
        <v>7879</v>
      </c>
      <c r="F23148" s="7">
        <v>0</v>
      </c>
    </row>
    <row r="23149" spans="1:6" x14ac:dyDescent="0.2">
      <c r="A23149" s="7" t="s">
        <v>31026</v>
      </c>
      <c r="B23149" s="7" t="s">
        <v>1</v>
      </c>
      <c r="C23149" s="7">
        <v>2239.7685130434802</v>
      </c>
      <c r="D23149" s="7">
        <v>4287.4832565217403</v>
      </c>
      <c r="E23149" s="7" t="s">
        <v>7879</v>
      </c>
      <c r="F23149" s="7">
        <v>0</v>
      </c>
    </row>
    <row r="23150" spans="1:6" x14ac:dyDescent="0.2">
      <c r="A23150" s="7" t="s">
        <v>31027</v>
      </c>
      <c r="B23150" s="7" t="s">
        <v>1</v>
      </c>
      <c r="C23150" s="7">
        <v>2236.333016</v>
      </c>
      <c r="D23150" s="7">
        <v>4286.3885840000003</v>
      </c>
      <c r="E23150" s="7" t="s">
        <v>7879</v>
      </c>
      <c r="F23150" s="7">
        <v>0</v>
      </c>
    </row>
    <row r="23151" spans="1:6" x14ac:dyDescent="0.2">
      <c r="A23151" s="7" t="s">
        <v>31028</v>
      </c>
      <c r="B23151" s="7" t="s">
        <v>1</v>
      </c>
      <c r="C23151" s="7">
        <v>2244.1020400000002</v>
      </c>
      <c r="D23151" s="7">
        <v>4287.8845719999999</v>
      </c>
      <c r="E23151" s="7" t="s">
        <v>7879</v>
      </c>
      <c r="F23151" s="7">
        <v>0</v>
      </c>
    </row>
    <row r="23152" spans="1:6" x14ac:dyDescent="0.2">
      <c r="A23152" s="7" t="s">
        <v>31029</v>
      </c>
      <c r="B23152" s="7" t="s">
        <v>1</v>
      </c>
      <c r="C23152" s="7">
        <v>2242.308532</v>
      </c>
      <c r="D23152" s="7">
        <v>4283.4051040000004</v>
      </c>
      <c r="E23152" s="7" t="s">
        <v>7879</v>
      </c>
      <c r="F23152" s="7">
        <v>0</v>
      </c>
    </row>
    <row r="23153" spans="1:6" x14ac:dyDescent="0.2">
      <c r="A23153" s="7" t="s">
        <v>31030</v>
      </c>
      <c r="B23153" s="7" t="s">
        <v>1</v>
      </c>
      <c r="C23153" s="7">
        <v>2240.0734043478301</v>
      </c>
      <c r="D23153" s="7">
        <v>4281.6348826086996</v>
      </c>
      <c r="E23153" s="7" t="s">
        <v>7879</v>
      </c>
      <c r="F23153" s="7">
        <v>0</v>
      </c>
    </row>
    <row r="23154" spans="1:6" x14ac:dyDescent="0.2">
      <c r="A23154" s="7" t="s">
        <v>31031</v>
      </c>
      <c r="B23154" s="7" t="s">
        <v>1</v>
      </c>
      <c r="C23154" s="7">
        <v>2245.4705319999998</v>
      </c>
      <c r="D23154" s="7">
        <v>4284.6885759999996</v>
      </c>
      <c r="E23154" s="7" t="s">
        <v>7879</v>
      </c>
      <c r="F23154" s="7">
        <v>0</v>
      </c>
    </row>
    <row r="23155" spans="1:6" x14ac:dyDescent="0.2">
      <c r="A23155" s="7" t="s">
        <v>31032</v>
      </c>
      <c r="B23155" s="7" t="s">
        <v>1</v>
      </c>
      <c r="C23155" s="7">
        <v>2255.815024</v>
      </c>
      <c r="D23155" s="7">
        <v>4272.2106640000002</v>
      </c>
      <c r="E23155" s="7" t="s">
        <v>7879</v>
      </c>
      <c r="F23155" s="7">
        <v>0</v>
      </c>
    </row>
    <row r="23156" spans="1:6" x14ac:dyDescent="0.2">
      <c r="A23156" s="7" t="s">
        <v>31033</v>
      </c>
      <c r="B23156" s="7" t="s">
        <v>1</v>
      </c>
      <c r="C23156" s="7">
        <v>2258.92122173913</v>
      </c>
      <c r="D23156" s="7">
        <v>4273.7538956521703</v>
      </c>
      <c r="E23156" s="7" t="s">
        <v>7879</v>
      </c>
      <c r="F23156" s="7">
        <v>0</v>
      </c>
    </row>
    <row r="23157" spans="1:6" x14ac:dyDescent="0.2">
      <c r="A23157" s="7" t="s">
        <v>31034</v>
      </c>
      <c r="B23157" s="7" t="s">
        <v>1</v>
      </c>
      <c r="C23157" s="7">
        <v>2252.449028</v>
      </c>
      <c r="D23157" s="7">
        <v>4274.3781200000003</v>
      </c>
      <c r="E23157" s="7" t="s">
        <v>7879</v>
      </c>
      <c r="F23157" s="7">
        <v>0</v>
      </c>
    </row>
    <row r="23158" spans="1:6" x14ac:dyDescent="0.2">
      <c r="A23158" s="7" t="s">
        <v>31035</v>
      </c>
      <c r="B23158" s="7" t="s">
        <v>1</v>
      </c>
      <c r="C23158" s="7">
        <v>2285.8200440000001</v>
      </c>
      <c r="D23158" s="7">
        <v>4343.5765840000004</v>
      </c>
      <c r="E23158" s="7" t="s">
        <v>7879</v>
      </c>
      <c r="F23158" s="7">
        <v>0</v>
      </c>
    </row>
    <row r="23159" spans="1:6" x14ac:dyDescent="0.2">
      <c r="A23159" s="7" t="s">
        <v>31036</v>
      </c>
      <c r="B23159" s="7" t="s">
        <v>1</v>
      </c>
      <c r="C23159" s="7">
        <v>2290.4185280000002</v>
      </c>
      <c r="D23159" s="7">
        <v>4339.8451480000003</v>
      </c>
      <c r="E23159" s="7" t="s">
        <v>7879</v>
      </c>
      <c r="F23159" s="7">
        <v>0</v>
      </c>
    </row>
    <row r="23160" spans="1:6" x14ac:dyDescent="0.2">
      <c r="A23160" s="7" t="s">
        <v>31037</v>
      </c>
      <c r="B23160" s="7" t="s">
        <v>1</v>
      </c>
      <c r="C23160" s="7">
        <v>2284.1710159999998</v>
      </c>
      <c r="D23160" s="7">
        <v>4338.7655800000002</v>
      </c>
      <c r="E23160" s="7" t="s">
        <v>7879</v>
      </c>
      <c r="F23160" s="7">
        <v>0</v>
      </c>
    </row>
    <row r="23161" spans="1:6" x14ac:dyDescent="0.2">
      <c r="A23161" s="7" t="s">
        <v>31038</v>
      </c>
      <c r="B23161" s="7" t="s">
        <v>1</v>
      </c>
      <c r="C23161" s="7">
        <v>2282.683528</v>
      </c>
      <c r="D23161" s="7">
        <v>4336.6490839999997</v>
      </c>
      <c r="E23161" s="7" t="s">
        <v>7879</v>
      </c>
      <c r="F23161" s="7">
        <v>0</v>
      </c>
    </row>
    <row r="23162" spans="1:6" x14ac:dyDescent="0.2">
      <c r="A23162" s="7" t="s">
        <v>31039</v>
      </c>
      <c r="B23162" s="7" t="s">
        <v>1</v>
      </c>
      <c r="C23162" s="7">
        <v>2282.6580239999998</v>
      </c>
      <c r="D23162" s="7">
        <v>4382.8550800000003</v>
      </c>
      <c r="E23162" s="7" t="s">
        <v>7879</v>
      </c>
      <c r="F23162" s="7">
        <v>0</v>
      </c>
    </row>
    <row r="23163" spans="1:6" x14ac:dyDescent="0.2">
      <c r="A23163" s="7" t="s">
        <v>31040</v>
      </c>
      <c r="B23163" s="7" t="s">
        <v>1</v>
      </c>
      <c r="C23163" s="7">
        <v>2288.4635320000002</v>
      </c>
      <c r="D23163" s="7">
        <v>4386.4760560000004</v>
      </c>
      <c r="E23163" s="7" t="s">
        <v>7879</v>
      </c>
      <c r="F23163" s="7">
        <v>0</v>
      </c>
    </row>
    <row r="23164" spans="1:6" x14ac:dyDescent="0.2">
      <c r="A23164" s="7" t="s">
        <v>31041</v>
      </c>
      <c r="B23164" s="7" t="s">
        <v>1</v>
      </c>
      <c r="C23164" s="7">
        <v>2275.9855240000002</v>
      </c>
      <c r="D23164" s="7">
        <v>4388.2016679999997</v>
      </c>
      <c r="E23164" s="7" t="s">
        <v>7879</v>
      </c>
      <c r="F23164" s="7">
        <v>0</v>
      </c>
    </row>
    <row r="23165" spans="1:6" x14ac:dyDescent="0.2">
      <c r="A23165" s="7" t="s">
        <v>31042</v>
      </c>
      <c r="B23165" s="7" t="s">
        <v>1</v>
      </c>
      <c r="C23165" s="7">
        <v>2285.964532</v>
      </c>
      <c r="D23165" s="7">
        <v>4396.0980719999998</v>
      </c>
      <c r="E23165" s="7" t="s">
        <v>7879</v>
      </c>
      <c r="F23165" s="7">
        <v>0</v>
      </c>
    </row>
    <row r="23166" spans="1:6" x14ac:dyDescent="0.2">
      <c r="A23166" s="7" t="s">
        <v>31043</v>
      </c>
      <c r="B23166" s="7" t="s">
        <v>1</v>
      </c>
      <c r="C23166" s="7">
        <v>2281.4595159999999</v>
      </c>
      <c r="D23166" s="7">
        <v>4388.6180800000002</v>
      </c>
      <c r="E23166" s="7" t="s">
        <v>7879</v>
      </c>
      <c r="F23166" s="7">
        <v>0</v>
      </c>
    </row>
    <row r="23167" spans="1:6" x14ac:dyDescent="0.2">
      <c r="A23167" s="7" t="s">
        <v>31044</v>
      </c>
      <c r="B23167" s="7" t="s">
        <v>1</v>
      </c>
      <c r="C23167" s="7">
        <v>2284.944524</v>
      </c>
      <c r="D23167" s="7">
        <v>4390.3776719999996</v>
      </c>
      <c r="E23167" s="7" t="s">
        <v>7879</v>
      </c>
      <c r="F23167" s="7">
        <v>0</v>
      </c>
    </row>
    <row r="23168" spans="1:6" x14ac:dyDescent="0.2">
      <c r="A23168" s="7" t="s">
        <v>31045</v>
      </c>
      <c r="B23168" s="7" t="s">
        <v>1</v>
      </c>
      <c r="C23168" s="7">
        <v>2272.8320440000002</v>
      </c>
      <c r="D23168" s="7">
        <v>4357.6100839999999</v>
      </c>
      <c r="E23168" s="7" t="s">
        <v>7879</v>
      </c>
      <c r="F23168" s="7">
        <v>0</v>
      </c>
    </row>
    <row r="23169" spans="1:6" x14ac:dyDescent="0.2">
      <c r="A23169" s="7" t="s">
        <v>31046</v>
      </c>
      <c r="B23169" s="7" t="s">
        <v>1</v>
      </c>
      <c r="C23169" s="7">
        <v>2288.6335119999999</v>
      </c>
      <c r="D23169" s="7">
        <v>4359.7266200000004</v>
      </c>
      <c r="E23169" s="7" t="s">
        <v>7879</v>
      </c>
      <c r="F23169" s="7">
        <v>0</v>
      </c>
    </row>
    <row r="23170" spans="1:6" x14ac:dyDescent="0.2">
      <c r="A23170" s="7" t="s">
        <v>31047</v>
      </c>
      <c r="B23170" s="7" t="s">
        <v>1</v>
      </c>
      <c r="C23170" s="7">
        <v>2283.6401416666699</v>
      </c>
      <c r="D23170" s="7">
        <v>4372.0724874999996</v>
      </c>
      <c r="E23170" s="7" t="s">
        <v>7879</v>
      </c>
      <c r="F23170" s="7">
        <v>0</v>
      </c>
    </row>
    <row r="23171" spans="1:6" x14ac:dyDescent="0.2">
      <c r="A23171" s="7" t="s">
        <v>31048</v>
      </c>
      <c r="B23171" s="7" t="s">
        <v>1</v>
      </c>
      <c r="C23171" s="7">
        <v>2289.4070320000001</v>
      </c>
      <c r="D23171" s="7">
        <v>4365.3110839999999</v>
      </c>
      <c r="E23171" s="7" t="s">
        <v>7879</v>
      </c>
      <c r="F23171" s="7">
        <v>0</v>
      </c>
    </row>
    <row r="23172" spans="1:6" x14ac:dyDescent="0.2">
      <c r="A23172" s="7" t="s">
        <v>31049</v>
      </c>
      <c r="B23172" s="7" t="s">
        <v>1</v>
      </c>
      <c r="C23172" s="7">
        <v>2281.3745239999998</v>
      </c>
      <c r="D23172" s="7">
        <v>4358.545032</v>
      </c>
      <c r="E23172" s="7" t="s">
        <v>7879</v>
      </c>
      <c r="F23172" s="7">
        <v>0</v>
      </c>
    </row>
    <row r="23173" spans="1:6" x14ac:dyDescent="0.2">
      <c r="A23173" s="7" t="s">
        <v>31050</v>
      </c>
      <c r="B23173" s="7" t="s">
        <v>1</v>
      </c>
      <c r="C23173" s="7">
        <v>2269.0170681818199</v>
      </c>
      <c r="D23173" s="7">
        <v>4356.3467318181802</v>
      </c>
      <c r="E23173" s="7" t="s">
        <v>7879</v>
      </c>
      <c r="F23173" s="7">
        <v>0</v>
      </c>
    </row>
    <row r="23174" spans="1:6" x14ac:dyDescent="0.2">
      <c r="A23174" s="7" t="s">
        <v>31051</v>
      </c>
      <c r="B23174" s="7" t="s">
        <v>1</v>
      </c>
      <c r="C23174" s="7">
        <v>2283.567532</v>
      </c>
      <c r="D23174" s="7">
        <v>4378.6050320000004</v>
      </c>
      <c r="E23174" s="7" t="s">
        <v>7879</v>
      </c>
      <c r="F23174" s="7">
        <v>0</v>
      </c>
    </row>
    <row r="23175" spans="1:6" x14ac:dyDescent="0.2">
      <c r="A23175" s="7" t="s">
        <v>31052</v>
      </c>
      <c r="B23175" s="7" t="s">
        <v>1</v>
      </c>
      <c r="C23175" s="7">
        <v>2265.36904</v>
      </c>
      <c r="D23175" s="7">
        <v>4371.1166400000002</v>
      </c>
      <c r="E23175" s="7" t="s">
        <v>7879</v>
      </c>
      <c r="F23175" s="7">
        <v>0</v>
      </c>
    </row>
    <row r="23176" spans="1:6" x14ac:dyDescent="0.2">
      <c r="A23176" s="7" t="s">
        <v>31053</v>
      </c>
      <c r="B23176" s="7" t="s">
        <v>1</v>
      </c>
      <c r="C23176" s="7">
        <v>2268.3610399999998</v>
      </c>
      <c r="D23176" s="7">
        <v>4367.6061040000004</v>
      </c>
      <c r="E23176" s="7" t="s">
        <v>7879</v>
      </c>
      <c r="F23176" s="7">
        <v>0</v>
      </c>
    </row>
    <row r="23177" spans="1:6" x14ac:dyDescent="0.2">
      <c r="A23177" s="7" t="s">
        <v>31054</v>
      </c>
      <c r="B23177" s="7" t="s">
        <v>1</v>
      </c>
      <c r="C23177" s="7">
        <v>2269.585028</v>
      </c>
      <c r="D23177" s="7">
        <v>4371.1761159999996</v>
      </c>
      <c r="E23177" s="7" t="s">
        <v>7879</v>
      </c>
      <c r="F23177" s="7">
        <v>0</v>
      </c>
    </row>
    <row r="23178" spans="1:6" x14ac:dyDescent="0.2">
      <c r="A23178" s="7" t="s">
        <v>31055</v>
      </c>
      <c r="B23178" s="7" t="s">
        <v>1</v>
      </c>
      <c r="C23178" s="7">
        <v>2285.9475400000001</v>
      </c>
      <c r="D23178" s="7">
        <v>4351.1756160000004</v>
      </c>
      <c r="E23178" s="7" t="s">
        <v>7879</v>
      </c>
      <c r="F23178" s="7">
        <v>0</v>
      </c>
    </row>
    <row r="23179" spans="1:6" x14ac:dyDescent="0.2">
      <c r="A23179" s="7" t="s">
        <v>31056</v>
      </c>
      <c r="B23179" s="7" t="s">
        <v>1</v>
      </c>
      <c r="C23179" s="7">
        <v>2280.7540399999998</v>
      </c>
      <c r="D23179" s="7">
        <v>4351.9660880000001</v>
      </c>
      <c r="E23179" s="7" t="s">
        <v>7879</v>
      </c>
      <c r="F23179" s="7">
        <v>0</v>
      </c>
    </row>
    <row r="23180" spans="1:6" x14ac:dyDescent="0.2">
      <c r="A23180" s="7" t="s">
        <v>31057</v>
      </c>
      <c r="B23180" s="7" t="s">
        <v>1</v>
      </c>
      <c r="C23180" s="7">
        <v>2281.6295279999999</v>
      </c>
      <c r="D23180" s="7">
        <v>4344.9026119999999</v>
      </c>
      <c r="E23180" s="7" t="s">
        <v>7879</v>
      </c>
      <c r="F23180" s="7">
        <v>0</v>
      </c>
    </row>
    <row r="23181" spans="1:6" x14ac:dyDescent="0.2">
      <c r="A23181" s="7" t="s">
        <v>31058</v>
      </c>
      <c r="B23181" s="7" t="s">
        <v>1</v>
      </c>
      <c r="C23181" s="7">
        <v>2271.9437791666701</v>
      </c>
      <c r="D23181" s="7">
        <v>4352.3011166666702</v>
      </c>
      <c r="E23181" s="7" t="s">
        <v>7879</v>
      </c>
      <c r="F23181" s="7">
        <v>0</v>
      </c>
    </row>
    <row r="23182" spans="1:6" x14ac:dyDescent="0.2">
      <c r="A23182" s="7" t="s">
        <v>31059</v>
      </c>
      <c r="B23182" s="7" t="s">
        <v>1</v>
      </c>
      <c r="C23182" s="7">
        <v>2276.4230736842101</v>
      </c>
      <c r="D23182" s="7">
        <v>4353.80068947368</v>
      </c>
      <c r="E23182" s="7" t="s">
        <v>7879</v>
      </c>
      <c r="F23182" s="7">
        <v>0</v>
      </c>
    </row>
    <row r="23183" spans="1:6" x14ac:dyDescent="0.2">
      <c r="A23183" s="7" t="s">
        <v>31060</v>
      </c>
      <c r="B23183" s="7" t="s">
        <v>1</v>
      </c>
      <c r="C23183" s="7">
        <v>2290.4950250000002</v>
      </c>
      <c r="D23183" s="7">
        <v>4330.6119600000002</v>
      </c>
      <c r="E23183" s="7" t="s">
        <v>7879</v>
      </c>
      <c r="F23183" s="7">
        <v>0</v>
      </c>
    </row>
    <row r="23184" spans="1:6" x14ac:dyDescent="0.2">
      <c r="A23184" s="7" t="s">
        <v>31061</v>
      </c>
      <c r="B23184" s="7" t="s">
        <v>1</v>
      </c>
      <c r="C23184" s="7">
        <v>2288.6505240000001</v>
      </c>
      <c r="D23184" s="7">
        <v>4327.54558</v>
      </c>
      <c r="E23184" s="7" t="s">
        <v>7879</v>
      </c>
      <c r="F23184" s="7">
        <v>0</v>
      </c>
    </row>
    <row r="23185" spans="1:6" x14ac:dyDescent="0.2">
      <c r="A23185" s="7" t="s">
        <v>31062</v>
      </c>
      <c r="B23185" s="7" t="s">
        <v>1</v>
      </c>
      <c r="C23185" s="7">
        <v>2290.2230319999999</v>
      </c>
      <c r="D23185" s="7">
        <v>4324.2391120000002</v>
      </c>
      <c r="E23185" s="7" t="s">
        <v>7879</v>
      </c>
      <c r="F23185" s="7">
        <v>0</v>
      </c>
    </row>
    <row r="23186" spans="1:6" x14ac:dyDescent="0.2">
      <c r="A23186" s="7" t="s">
        <v>31063</v>
      </c>
      <c r="B23186" s="7" t="s">
        <v>1</v>
      </c>
      <c r="C23186" s="7">
        <v>2284.6882052631599</v>
      </c>
      <c r="D23186" s="7">
        <v>4308.04612105263</v>
      </c>
      <c r="E23186" s="7" t="s">
        <v>7879</v>
      </c>
      <c r="F23186" s="7">
        <v>0</v>
      </c>
    </row>
    <row r="23187" spans="1:6" x14ac:dyDescent="0.2">
      <c r="A23187" s="7" t="s">
        <v>31064</v>
      </c>
      <c r="B23187" s="7" t="s">
        <v>1</v>
      </c>
      <c r="C23187" s="7">
        <v>2298.8590319999998</v>
      </c>
      <c r="D23187" s="7">
        <v>4313.3080360000004</v>
      </c>
      <c r="E23187" s="7" t="s">
        <v>7879</v>
      </c>
      <c r="F23187" s="7">
        <v>0</v>
      </c>
    </row>
    <row r="23188" spans="1:6" x14ac:dyDescent="0.2">
      <c r="A23188" s="7" t="s">
        <v>31065</v>
      </c>
      <c r="B23188" s="7" t="s">
        <v>1</v>
      </c>
      <c r="C23188" s="7">
        <v>2286.73023333333</v>
      </c>
      <c r="D23188" s="7">
        <v>4309.7214083333301</v>
      </c>
      <c r="E23188" s="7" t="s">
        <v>7879</v>
      </c>
      <c r="F23188" s="7">
        <v>0</v>
      </c>
    </row>
    <row r="23189" spans="1:6" x14ac:dyDescent="0.2">
      <c r="A23189" s="7" t="s">
        <v>31066</v>
      </c>
      <c r="B23189" s="7" t="s">
        <v>1</v>
      </c>
      <c r="C23189" s="7">
        <v>2266.9585320000001</v>
      </c>
      <c r="D23189" s="7">
        <v>4306.9756799999996</v>
      </c>
      <c r="E23189" s="7" t="s">
        <v>7879</v>
      </c>
      <c r="F23189" s="7">
        <v>0</v>
      </c>
    </row>
    <row r="23190" spans="1:6" x14ac:dyDescent="0.2">
      <c r="A23190" s="7" t="s">
        <v>31067</v>
      </c>
      <c r="B23190" s="7" t="s">
        <v>1</v>
      </c>
      <c r="C23190" s="7">
        <v>2273.7500199999999</v>
      </c>
      <c r="D23190" s="7">
        <v>4308.233612</v>
      </c>
      <c r="E23190" s="7" t="s">
        <v>7879</v>
      </c>
      <c r="F23190" s="7">
        <v>0</v>
      </c>
    </row>
    <row r="23191" spans="1:6" x14ac:dyDescent="0.2">
      <c r="A23191" s="7" t="s">
        <v>31068</v>
      </c>
      <c r="B23191" s="7" t="s">
        <v>1</v>
      </c>
      <c r="C23191" s="7">
        <v>2279.589528</v>
      </c>
      <c r="D23191" s="7">
        <v>4308.8540999999996</v>
      </c>
      <c r="E23191" s="7" t="s">
        <v>7879</v>
      </c>
      <c r="F23191" s="7">
        <v>0</v>
      </c>
    </row>
    <row r="23192" spans="1:6" x14ac:dyDescent="0.2">
      <c r="A23192" s="7" t="s">
        <v>31069</v>
      </c>
      <c r="B23192" s="7" t="s">
        <v>1</v>
      </c>
      <c r="C23192" s="7">
        <v>2280.031524</v>
      </c>
      <c r="D23192" s="7">
        <v>4314.1071160000001</v>
      </c>
      <c r="E23192" s="7" t="s">
        <v>7879</v>
      </c>
      <c r="F23192" s="7">
        <v>0</v>
      </c>
    </row>
    <row r="23193" spans="1:6" x14ac:dyDescent="0.2">
      <c r="A23193" s="7" t="s">
        <v>31070</v>
      </c>
      <c r="B23193" s="7" t="s">
        <v>1</v>
      </c>
      <c r="C23193" s="7">
        <v>2270.7155440000001</v>
      </c>
      <c r="D23193" s="7">
        <v>4294.2255640000003</v>
      </c>
      <c r="E23193" s="7" t="s">
        <v>7879</v>
      </c>
      <c r="F23193" s="7">
        <v>0</v>
      </c>
    </row>
    <row r="23194" spans="1:6" x14ac:dyDescent="0.2">
      <c r="A23194" s="7" t="s">
        <v>31071</v>
      </c>
      <c r="B23194" s="7" t="s">
        <v>1</v>
      </c>
      <c r="C23194" s="7">
        <v>2282.0885199999998</v>
      </c>
      <c r="D23194" s="7">
        <v>4301.3061120000002</v>
      </c>
      <c r="E23194" s="7" t="s">
        <v>7879</v>
      </c>
      <c r="F23194" s="7">
        <v>0</v>
      </c>
    </row>
    <row r="23195" spans="1:6" x14ac:dyDescent="0.2">
      <c r="A23195" s="7" t="s">
        <v>31072</v>
      </c>
      <c r="B23195" s="7" t="s">
        <v>1</v>
      </c>
      <c r="C23195" s="7">
        <v>2289.4240479999999</v>
      </c>
      <c r="D23195" s="7">
        <v>4238.4571120000001</v>
      </c>
      <c r="E23195" s="7" t="s">
        <v>7879</v>
      </c>
      <c r="F23195" s="7">
        <v>0</v>
      </c>
    </row>
    <row r="23196" spans="1:6" x14ac:dyDescent="0.2">
      <c r="A23196" s="7" t="s">
        <v>31073</v>
      </c>
      <c r="B23196" s="7" t="s">
        <v>1</v>
      </c>
      <c r="C23196" s="7">
        <v>2293.8355240000001</v>
      </c>
      <c r="D23196" s="7">
        <v>4237.9130960000002</v>
      </c>
      <c r="E23196" s="7" t="s">
        <v>7879</v>
      </c>
      <c r="F23196" s="7">
        <v>0</v>
      </c>
    </row>
    <row r="23197" spans="1:6" x14ac:dyDescent="0.2">
      <c r="A23197" s="7" t="s">
        <v>31074</v>
      </c>
      <c r="B23197" s="7" t="s">
        <v>1</v>
      </c>
      <c r="C23197" s="7">
        <v>2299.9555319999999</v>
      </c>
      <c r="D23197" s="7">
        <v>4250.5271240000002</v>
      </c>
      <c r="E23197" s="7" t="s">
        <v>7879</v>
      </c>
      <c r="F23197" s="7">
        <v>0</v>
      </c>
    </row>
    <row r="23198" spans="1:6" x14ac:dyDescent="0.2">
      <c r="A23198" s="7" t="s">
        <v>31075</v>
      </c>
      <c r="B23198" s="7" t="s">
        <v>1</v>
      </c>
      <c r="C23198" s="7">
        <v>2295.9180240000001</v>
      </c>
      <c r="D23198" s="7">
        <v>4272.8651</v>
      </c>
      <c r="E23198" s="7" t="s">
        <v>7879</v>
      </c>
      <c r="F23198" s="7">
        <v>0</v>
      </c>
    </row>
    <row r="23199" spans="1:6" x14ac:dyDescent="0.2">
      <c r="A23199" s="7" t="s">
        <v>31076</v>
      </c>
      <c r="B23199" s="7" t="s">
        <v>1</v>
      </c>
      <c r="C23199" s="7">
        <v>2263.42861428571</v>
      </c>
      <c r="D23199" s="7">
        <v>4278.3738809523802</v>
      </c>
      <c r="E23199" s="7" t="s">
        <v>7879</v>
      </c>
      <c r="F23199" s="7">
        <v>0</v>
      </c>
    </row>
    <row r="23200" spans="1:6" x14ac:dyDescent="0.2">
      <c r="A23200" s="7" t="s">
        <v>31077</v>
      </c>
      <c r="B23200" s="7" t="s">
        <v>1</v>
      </c>
      <c r="C23200" s="7">
        <v>2267.0265199999999</v>
      </c>
      <c r="D23200" s="7">
        <v>4251.8190679999998</v>
      </c>
      <c r="E23200" s="7" t="s">
        <v>7879</v>
      </c>
      <c r="F23200" s="7">
        <v>0</v>
      </c>
    </row>
    <row r="23201" spans="1:6" x14ac:dyDescent="0.2">
      <c r="A23201" s="7" t="s">
        <v>31078</v>
      </c>
      <c r="B23201" s="7" t="s">
        <v>1</v>
      </c>
      <c r="C23201" s="7">
        <v>2273.8916777777799</v>
      </c>
      <c r="D23201" s="7">
        <v>4011.6695111111098</v>
      </c>
      <c r="E23201" s="7" t="s">
        <v>7879</v>
      </c>
      <c r="F23201" s="7">
        <v>1</v>
      </c>
    </row>
    <row r="23202" spans="1:6" x14ac:dyDescent="0.2">
      <c r="A23202" s="7" t="s">
        <v>31079</v>
      </c>
      <c r="B23202" s="7" t="s">
        <v>1</v>
      </c>
      <c r="C23202" s="7">
        <v>2276.708036</v>
      </c>
      <c r="D23202" s="7">
        <v>4009.7985840000001</v>
      </c>
      <c r="E23202" s="7" t="s">
        <v>7879</v>
      </c>
      <c r="F23202" s="7">
        <v>0</v>
      </c>
    </row>
    <row r="23203" spans="1:6" x14ac:dyDescent="0.2">
      <c r="A23203" s="7" t="s">
        <v>31080</v>
      </c>
      <c r="B23203" s="7" t="s">
        <v>1</v>
      </c>
      <c r="C23203" s="7">
        <v>2285.8455399999998</v>
      </c>
      <c r="D23203" s="7">
        <v>4005.7695920000001</v>
      </c>
      <c r="E23203" s="7" t="s">
        <v>7879</v>
      </c>
      <c r="F23203" s="7">
        <v>1</v>
      </c>
    </row>
    <row r="23204" spans="1:6" x14ac:dyDescent="0.2">
      <c r="A23204" s="7" t="s">
        <v>31081</v>
      </c>
      <c r="B23204" s="7" t="s">
        <v>1</v>
      </c>
      <c r="C23204" s="7">
        <v>2268.8370239999999</v>
      </c>
      <c r="D23204" s="7">
        <v>4022.8716039999999</v>
      </c>
      <c r="E23204" s="7" t="s">
        <v>7879</v>
      </c>
      <c r="F23204" s="7">
        <v>0</v>
      </c>
    </row>
    <row r="23205" spans="1:6" x14ac:dyDescent="0.2">
      <c r="A23205" s="7" t="s">
        <v>31082</v>
      </c>
      <c r="B23205" s="7" t="s">
        <v>1</v>
      </c>
      <c r="C23205" s="7">
        <v>2279.2070239999998</v>
      </c>
      <c r="D23205" s="7">
        <v>4024.6055879999999</v>
      </c>
      <c r="E23205" s="7" t="s">
        <v>7879</v>
      </c>
      <c r="F23205" s="7">
        <v>0</v>
      </c>
    </row>
    <row r="23206" spans="1:6" x14ac:dyDescent="0.2">
      <c r="A23206" s="7" t="s">
        <v>31083</v>
      </c>
      <c r="B23206" s="7" t="s">
        <v>1</v>
      </c>
      <c r="C23206" s="7">
        <v>2288.4550319999998</v>
      </c>
      <c r="D23206" s="7">
        <v>4022.914096</v>
      </c>
      <c r="E23206" s="7" t="s">
        <v>7879</v>
      </c>
      <c r="F23206" s="7">
        <v>1</v>
      </c>
    </row>
    <row r="23207" spans="1:6" x14ac:dyDescent="0.2">
      <c r="A23207" s="7" t="s">
        <v>31084</v>
      </c>
      <c r="B23207" s="7" t="s">
        <v>1</v>
      </c>
      <c r="C23207" s="7">
        <v>2283.1303857142898</v>
      </c>
      <c r="D23207" s="7">
        <v>4019.1036571428599</v>
      </c>
      <c r="E23207" s="7" t="s">
        <v>7879</v>
      </c>
      <c r="F23207" s="7">
        <v>0</v>
      </c>
    </row>
    <row r="23208" spans="1:6" x14ac:dyDescent="0.2">
      <c r="A23208" s="7" t="s">
        <v>31085</v>
      </c>
      <c r="B23208" s="7" t="s">
        <v>1</v>
      </c>
      <c r="C23208" s="7">
        <v>2271.395524</v>
      </c>
      <c r="D23208" s="7">
        <v>4015.4595439999998</v>
      </c>
      <c r="E23208" s="7" t="s">
        <v>7879</v>
      </c>
      <c r="F23208" s="7">
        <v>1</v>
      </c>
    </row>
    <row r="23209" spans="1:6" x14ac:dyDescent="0.2">
      <c r="A23209" s="7" t="s">
        <v>31086</v>
      </c>
      <c r="B23209" s="7" t="s">
        <v>1</v>
      </c>
      <c r="C23209" s="7">
        <v>2281.1620280000002</v>
      </c>
      <c r="D23209" s="7">
        <v>4015.3575759999999</v>
      </c>
      <c r="E23209" s="7" t="s">
        <v>7879</v>
      </c>
      <c r="F23209" s="7">
        <v>1</v>
      </c>
    </row>
    <row r="23210" spans="1:6" x14ac:dyDescent="0.2">
      <c r="A23210" s="7" t="s">
        <v>31087</v>
      </c>
      <c r="B23210" s="7" t="s">
        <v>1</v>
      </c>
      <c r="C23210" s="7">
        <v>2289.3087260869602</v>
      </c>
      <c r="D23210" s="7">
        <v>4054.4631173913099</v>
      </c>
      <c r="E23210" s="7" t="s">
        <v>7879</v>
      </c>
      <c r="F23210" s="7">
        <v>0</v>
      </c>
    </row>
    <row r="23211" spans="1:6" x14ac:dyDescent="0.2">
      <c r="A23211" s="7" t="s">
        <v>31088</v>
      </c>
      <c r="B23211" s="7" t="s">
        <v>1</v>
      </c>
      <c r="C23211" s="7">
        <v>2277.8895120000002</v>
      </c>
      <c r="D23211" s="7">
        <v>4052.672564</v>
      </c>
      <c r="E23211" s="7" t="s">
        <v>7879</v>
      </c>
      <c r="F23211" s="7">
        <v>0</v>
      </c>
    </row>
    <row r="23212" spans="1:6" x14ac:dyDescent="0.2">
      <c r="A23212" s="7" t="s">
        <v>31089</v>
      </c>
      <c r="B23212" s="7" t="s">
        <v>1</v>
      </c>
      <c r="C23212" s="7">
        <v>2280.8687888888899</v>
      </c>
      <c r="D23212" s="7">
        <v>4049.7896666666702</v>
      </c>
      <c r="E23212" s="7" t="s">
        <v>7879</v>
      </c>
      <c r="F23212" s="7">
        <v>1</v>
      </c>
    </row>
    <row r="23213" spans="1:6" x14ac:dyDescent="0.2">
      <c r="A23213" s="7" t="s">
        <v>31090</v>
      </c>
      <c r="B23213" s="7" t="s">
        <v>1</v>
      </c>
      <c r="C23213" s="7">
        <v>2275.1270319999999</v>
      </c>
      <c r="D23213" s="7">
        <v>4028.0395840000001</v>
      </c>
      <c r="E23213" s="7" t="s">
        <v>7879</v>
      </c>
      <c r="F23213" s="7">
        <v>0</v>
      </c>
    </row>
    <row r="23214" spans="1:6" x14ac:dyDescent="0.2">
      <c r="A23214" s="7" t="s">
        <v>31091</v>
      </c>
      <c r="B23214" s="7" t="s">
        <v>1</v>
      </c>
      <c r="C23214" s="7">
        <v>2272.5345240000001</v>
      </c>
      <c r="D23214" s="7">
        <v>4045.7110520000001</v>
      </c>
      <c r="E23214" s="7" t="s">
        <v>7879</v>
      </c>
      <c r="F23214" s="7">
        <v>0</v>
      </c>
    </row>
    <row r="23215" spans="1:6" x14ac:dyDescent="0.2">
      <c r="A23215" s="7" t="s">
        <v>31092</v>
      </c>
      <c r="B23215" s="7" t="s">
        <v>1</v>
      </c>
      <c r="C23215" s="7">
        <v>2273.9370319999998</v>
      </c>
      <c r="D23215" s="7">
        <v>4054.4915679999999</v>
      </c>
      <c r="E23215" s="7" t="s">
        <v>7879</v>
      </c>
      <c r="F23215" s="7">
        <v>0</v>
      </c>
    </row>
    <row r="23216" spans="1:6" x14ac:dyDescent="0.2">
      <c r="A23216" s="7" t="s">
        <v>31093</v>
      </c>
      <c r="B23216" s="7" t="s">
        <v>1</v>
      </c>
      <c r="C23216" s="7">
        <v>2274.6096954545501</v>
      </c>
      <c r="D23216" s="7">
        <v>4049.7477772727302</v>
      </c>
      <c r="E23216" s="7" t="s">
        <v>7879</v>
      </c>
      <c r="F23216" s="7">
        <v>1</v>
      </c>
    </row>
    <row r="23217" spans="1:6" x14ac:dyDescent="0.2">
      <c r="A23217" s="7" t="s">
        <v>31094</v>
      </c>
      <c r="B23217" s="7" t="s">
        <v>1</v>
      </c>
      <c r="C23217" s="7">
        <v>2270.341516</v>
      </c>
      <c r="D23217" s="7">
        <v>4050.3010760000002</v>
      </c>
      <c r="E23217" s="7" t="s">
        <v>7879</v>
      </c>
      <c r="F23217" s="7">
        <v>1</v>
      </c>
    </row>
    <row r="23218" spans="1:6" x14ac:dyDescent="0.2">
      <c r="A23218" s="7" t="s">
        <v>31095</v>
      </c>
      <c r="B23218" s="7" t="s">
        <v>1</v>
      </c>
      <c r="C23218" s="7">
        <v>2258.5945400000001</v>
      </c>
      <c r="D23218" s="7">
        <v>4045.447576</v>
      </c>
      <c r="E23218" s="7" t="s">
        <v>7879</v>
      </c>
      <c r="F23218" s="7">
        <v>0</v>
      </c>
    </row>
    <row r="23219" spans="1:6" x14ac:dyDescent="0.2">
      <c r="A23219" s="7" t="s">
        <v>31096</v>
      </c>
      <c r="B23219" s="7" t="s">
        <v>1</v>
      </c>
      <c r="C23219" s="7">
        <v>2307.8350439999999</v>
      </c>
      <c r="D23219" s="7">
        <v>4023.4750880000001</v>
      </c>
      <c r="E23219" s="7" t="s">
        <v>7879</v>
      </c>
      <c r="F23219" s="7">
        <v>0</v>
      </c>
    </row>
    <row r="23220" spans="1:6" x14ac:dyDescent="0.2">
      <c r="A23220" s="7" t="s">
        <v>31097</v>
      </c>
      <c r="B23220" s="7" t="s">
        <v>1</v>
      </c>
      <c r="C23220" s="7">
        <v>2304.7838750000001</v>
      </c>
      <c r="D23220" s="7">
        <v>4008.4761166666699</v>
      </c>
      <c r="E23220" s="7" t="s">
        <v>7879</v>
      </c>
      <c r="F23220" s="7">
        <v>0</v>
      </c>
    </row>
    <row r="23221" spans="1:6" x14ac:dyDescent="0.2">
      <c r="A23221" s="7" t="s">
        <v>31098</v>
      </c>
      <c r="B23221" s="7" t="s">
        <v>1</v>
      </c>
      <c r="C23221" s="7">
        <v>2308.3535440000001</v>
      </c>
      <c r="D23221" s="7">
        <v>4031.0315799999998</v>
      </c>
      <c r="E23221" s="7" t="s">
        <v>7879</v>
      </c>
      <c r="F23221" s="7">
        <v>0</v>
      </c>
    </row>
    <row r="23222" spans="1:6" x14ac:dyDescent="0.2">
      <c r="A23222" s="7" t="s">
        <v>31099</v>
      </c>
      <c r="B23222" s="7" t="s">
        <v>1</v>
      </c>
      <c r="C23222" s="7">
        <v>2308.013528</v>
      </c>
      <c r="D23222" s="7">
        <v>4027.3595759999998</v>
      </c>
      <c r="E23222" s="7" t="s">
        <v>7879</v>
      </c>
      <c r="F23222" s="7">
        <v>0</v>
      </c>
    </row>
    <row r="23223" spans="1:6" x14ac:dyDescent="0.2">
      <c r="A23223" s="7" t="s">
        <v>31100</v>
      </c>
      <c r="B23223" s="7" t="s">
        <v>1</v>
      </c>
      <c r="C23223" s="7">
        <v>2304.6390280000001</v>
      </c>
      <c r="D23223" s="7">
        <v>4030.3770720000002</v>
      </c>
      <c r="E23223" s="7" t="s">
        <v>7879</v>
      </c>
      <c r="F23223" s="7">
        <v>0</v>
      </c>
    </row>
    <row r="23224" spans="1:6" x14ac:dyDescent="0.2">
      <c r="A23224" s="7" t="s">
        <v>31101</v>
      </c>
      <c r="B23224" s="7" t="s">
        <v>1</v>
      </c>
      <c r="C23224" s="7">
        <v>2302.97841818182</v>
      </c>
      <c r="D23224" s="7">
        <v>4025.98644545455</v>
      </c>
      <c r="E23224" s="7" t="s">
        <v>7879</v>
      </c>
      <c r="F23224" s="7">
        <v>0</v>
      </c>
    </row>
    <row r="23225" spans="1:6" x14ac:dyDescent="0.2">
      <c r="A23225" s="7" t="s">
        <v>31102</v>
      </c>
      <c r="B23225" s="7" t="s">
        <v>1</v>
      </c>
      <c r="C23225" s="7">
        <v>2265.0375279999998</v>
      </c>
      <c r="D23225" s="7">
        <v>4084.8365560000002</v>
      </c>
      <c r="E23225" s="7" t="s">
        <v>7879</v>
      </c>
      <c r="F23225" s="7">
        <v>0</v>
      </c>
    </row>
    <row r="23226" spans="1:6" x14ac:dyDescent="0.2">
      <c r="A23226" s="7" t="s">
        <v>31103</v>
      </c>
      <c r="B23226" s="7" t="s">
        <v>1</v>
      </c>
      <c r="C23226" s="7">
        <v>2292.0165320000001</v>
      </c>
      <c r="D23226" s="7">
        <v>4104.6245920000001</v>
      </c>
      <c r="E23226" s="7" t="s">
        <v>7879</v>
      </c>
      <c r="F23226" s="7">
        <v>0</v>
      </c>
    </row>
    <row r="23227" spans="1:6" x14ac:dyDescent="0.2">
      <c r="A23227" s="7" t="s">
        <v>31104</v>
      </c>
      <c r="B23227" s="7" t="s">
        <v>1</v>
      </c>
      <c r="C23227" s="7">
        <v>2285.123032</v>
      </c>
      <c r="D23227" s="7">
        <v>4110.7191199999997</v>
      </c>
      <c r="E23227" s="7" t="s">
        <v>7879</v>
      </c>
      <c r="F23227" s="7">
        <v>0</v>
      </c>
    </row>
    <row r="23228" spans="1:6" x14ac:dyDescent="0.2">
      <c r="A23228" s="7" t="s">
        <v>31105</v>
      </c>
      <c r="B23228" s="7" t="s">
        <v>1</v>
      </c>
      <c r="C23228" s="7">
        <v>2290.56304</v>
      </c>
      <c r="D23228" s="7">
        <v>4109.189128</v>
      </c>
      <c r="E23228" s="7" t="s">
        <v>7879</v>
      </c>
      <c r="F23228" s="7">
        <v>0</v>
      </c>
    </row>
    <row r="23229" spans="1:6" x14ac:dyDescent="0.2">
      <c r="A23229" s="7" t="s">
        <v>31106</v>
      </c>
      <c r="B23229" s="7" t="s">
        <v>1</v>
      </c>
      <c r="C23229" s="7">
        <v>2287.7580560000001</v>
      </c>
      <c r="D23229" s="7">
        <v>4105.432108</v>
      </c>
      <c r="E23229" s="7" t="s">
        <v>7879</v>
      </c>
      <c r="F23229" s="7">
        <v>0</v>
      </c>
    </row>
    <row r="23230" spans="1:6" x14ac:dyDescent="0.2">
      <c r="A23230" s="7" t="s">
        <v>31107</v>
      </c>
      <c r="B23230" s="7" t="s">
        <v>1</v>
      </c>
      <c r="C23230" s="7">
        <v>2286.3810199999998</v>
      </c>
      <c r="D23230" s="7">
        <v>4114.5780240000004</v>
      </c>
      <c r="E23230" s="7" t="s">
        <v>7879</v>
      </c>
      <c r="F23230" s="7">
        <v>0</v>
      </c>
    </row>
    <row r="23231" spans="1:6" x14ac:dyDescent="0.2">
      <c r="A23231" s="7" t="s">
        <v>31108</v>
      </c>
      <c r="B23231" s="7" t="s">
        <v>1</v>
      </c>
      <c r="C23231" s="7">
        <v>2298.179036</v>
      </c>
      <c r="D23231" s="7">
        <v>4108.2881280000001</v>
      </c>
      <c r="E23231" s="7" t="s">
        <v>7879</v>
      </c>
      <c r="F23231" s="7">
        <v>0</v>
      </c>
    </row>
    <row r="23232" spans="1:6" x14ac:dyDescent="0.2">
      <c r="A23232" s="7" t="s">
        <v>31109</v>
      </c>
      <c r="B23232" s="7" t="s">
        <v>1</v>
      </c>
      <c r="C23232" s="7">
        <v>2302.3780240000001</v>
      </c>
      <c r="D23232" s="7">
        <v>4115.0796280000004</v>
      </c>
      <c r="E23232" s="7" t="s">
        <v>7879</v>
      </c>
      <c r="F23232" s="7">
        <v>0</v>
      </c>
    </row>
    <row r="23233" spans="1:6" x14ac:dyDescent="0.2">
      <c r="A23233" s="7" t="s">
        <v>31110</v>
      </c>
      <c r="B23233" s="7" t="s">
        <v>1</v>
      </c>
      <c r="C23233" s="7">
        <v>2293.0195239999998</v>
      </c>
      <c r="D23233" s="7">
        <v>4112.028112</v>
      </c>
      <c r="E23233" s="7" t="s">
        <v>7879</v>
      </c>
      <c r="F23233" s="7">
        <v>0</v>
      </c>
    </row>
    <row r="23234" spans="1:6" x14ac:dyDescent="0.2">
      <c r="A23234" s="7" t="s">
        <v>31111</v>
      </c>
      <c r="B23234" s="7" t="s">
        <v>1</v>
      </c>
      <c r="C23234" s="7">
        <v>2302.3695240000002</v>
      </c>
      <c r="D23234" s="7">
        <v>4110.5915919999998</v>
      </c>
      <c r="E23234" s="7" t="s">
        <v>7879</v>
      </c>
      <c r="F23234" s="7">
        <v>1</v>
      </c>
    </row>
    <row r="23235" spans="1:6" x14ac:dyDescent="0.2">
      <c r="A23235" s="7" t="s">
        <v>31112</v>
      </c>
      <c r="B23235" s="7" t="s">
        <v>1</v>
      </c>
      <c r="C23235" s="7">
        <v>2296.054028</v>
      </c>
      <c r="D23235" s="7">
        <v>4094.0675759999999</v>
      </c>
      <c r="E23235" s="7" t="s">
        <v>7879</v>
      </c>
      <c r="F23235" s="7">
        <v>1</v>
      </c>
    </row>
    <row r="23236" spans="1:6" x14ac:dyDescent="0.2">
      <c r="A23236" s="7" t="s">
        <v>31113</v>
      </c>
      <c r="B23236" s="7" t="s">
        <v>1</v>
      </c>
      <c r="C23236" s="7">
        <v>2302.0380399999999</v>
      </c>
      <c r="D23236" s="7">
        <v>4101.4796200000001</v>
      </c>
      <c r="E23236" s="7" t="s">
        <v>7879</v>
      </c>
      <c r="F23236" s="7">
        <v>1</v>
      </c>
    </row>
    <row r="23237" spans="1:6" x14ac:dyDescent="0.2">
      <c r="A23237" s="7" t="s">
        <v>31114</v>
      </c>
      <c r="B23237" s="7" t="s">
        <v>1</v>
      </c>
      <c r="C23237" s="7">
        <v>2295.9775359999999</v>
      </c>
      <c r="D23237" s="7">
        <v>4100.9271479999998</v>
      </c>
      <c r="E23237" s="7" t="s">
        <v>7879</v>
      </c>
      <c r="F23237" s="7">
        <v>0</v>
      </c>
    </row>
    <row r="23238" spans="1:6" x14ac:dyDescent="0.2">
      <c r="A23238" s="7" t="s">
        <v>31115</v>
      </c>
      <c r="B23238" s="7" t="s">
        <v>1</v>
      </c>
      <c r="C23238" s="7">
        <v>2301.460028</v>
      </c>
      <c r="D23238" s="7">
        <v>4096.8386520000004</v>
      </c>
      <c r="E23238" s="7" t="s">
        <v>7879</v>
      </c>
      <c r="F23238" s="7">
        <v>1</v>
      </c>
    </row>
    <row r="23239" spans="1:6" x14ac:dyDescent="0.2">
      <c r="A23239" s="7" t="s">
        <v>31116</v>
      </c>
      <c r="B23239" s="7" t="s">
        <v>1</v>
      </c>
      <c r="C23239" s="7">
        <v>2310.2320399999999</v>
      </c>
      <c r="D23239" s="7">
        <v>4106.8770679999998</v>
      </c>
      <c r="E23239" s="7" t="s">
        <v>7879</v>
      </c>
      <c r="F23239" s="7">
        <v>1</v>
      </c>
    </row>
    <row r="23240" spans="1:6" x14ac:dyDescent="0.2">
      <c r="A23240" s="7" t="s">
        <v>31117</v>
      </c>
      <c r="B23240" s="7" t="s">
        <v>1</v>
      </c>
      <c r="C23240" s="7">
        <v>2300.1595200000002</v>
      </c>
      <c r="D23240" s="7">
        <v>4070.590584</v>
      </c>
      <c r="E23240" s="7" t="s">
        <v>7879</v>
      </c>
      <c r="F23240" s="7">
        <v>0</v>
      </c>
    </row>
    <row r="23241" spans="1:6" x14ac:dyDescent="0.2">
      <c r="A23241" s="7" t="s">
        <v>31118</v>
      </c>
      <c r="B23241" s="7" t="s">
        <v>1</v>
      </c>
      <c r="C23241" s="7">
        <v>2297.652032</v>
      </c>
      <c r="D23241" s="7">
        <v>4072.239572</v>
      </c>
      <c r="E23241" s="7" t="s">
        <v>7879</v>
      </c>
      <c r="F23241" s="7">
        <v>0</v>
      </c>
    </row>
    <row r="23242" spans="1:6" x14ac:dyDescent="0.2">
      <c r="A23242" s="7" t="s">
        <v>31119</v>
      </c>
      <c r="B23242" s="7" t="s">
        <v>1</v>
      </c>
      <c r="C23242" s="7">
        <v>2309.4160280000001</v>
      </c>
      <c r="D23242" s="7">
        <v>4069.1115880000002</v>
      </c>
      <c r="E23242" s="7" t="s">
        <v>7879</v>
      </c>
      <c r="F23242" s="7">
        <v>0</v>
      </c>
    </row>
    <row r="23243" spans="1:6" x14ac:dyDescent="0.2">
      <c r="A23243" s="7" t="s">
        <v>31120</v>
      </c>
      <c r="B23243" s="7" t="s">
        <v>1</v>
      </c>
      <c r="C23243" s="7">
        <v>2307.0105239999998</v>
      </c>
      <c r="D23243" s="7">
        <v>4065.201556</v>
      </c>
      <c r="E23243" s="7" t="s">
        <v>7879</v>
      </c>
      <c r="F23243" s="7">
        <v>0</v>
      </c>
    </row>
    <row r="23244" spans="1:6" x14ac:dyDescent="0.2">
      <c r="A23244" s="7" t="s">
        <v>31121</v>
      </c>
      <c r="B23244" s="7" t="s">
        <v>1</v>
      </c>
      <c r="C23244" s="7">
        <v>2301.5960279999999</v>
      </c>
      <c r="D23244" s="7">
        <v>4067.1310680000001</v>
      </c>
      <c r="E23244" s="7" t="s">
        <v>7879</v>
      </c>
      <c r="F23244" s="7">
        <v>1</v>
      </c>
    </row>
    <row r="23245" spans="1:6" x14ac:dyDescent="0.2">
      <c r="A23245" s="7" t="s">
        <v>31122</v>
      </c>
      <c r="B23245" s="7" t="s">
        <v>1</v>
      </c>
      <c r="C23245" s="7">
        <v>2272.186044</v>
      </c>
      <c r="D23245" s="7">
        <v>4071.87408</v>
      </c>
      <c r="E23245" s="7" t="s">
        <v>7879</v>
      </c>
      <c r="F23245" s="7">
        <v>0</v>
      </c>
    </row>
    <row r="23246" spans="1:6" x14ac:dyDescent="0.2">
      <c r="A23246" s="7" t="s">
        <v>31123</v>
      </c>
      <c r="B23246" s="7" t="s">
        <v>1</v>
      </c>
      <c r="C23246" s="7">
        <v>2262.853032</v>
      </c>
      <c r="D23246" s="7">
        <v>4054.4235760000001</v>
      </c>
      <c r="E23246" s="7" t="s">
        <v>7879</v>
      </c>
      <c r="F23246" s="7">
        <v>0</v>
      </c>
    </row>
    <row r="23247" spans="1:6" x14ac:dyDescent="0.2">
      <c r="A23247" s="7" t="s">
        <v>31124</v>
      </c>
      <c r="B23247" s="7" t="s">
        <v>1</v>
      </c>
      <c r="C23247" s="7">
        <v>2266.2062833333298</v>
      </c>
      <c r="D23247" s="7">
        <v>4054.1458833333299</v>
      </c>
      <c r="E23247" s="7" t="s">
        <v>7879</v>
      </c>
      <c r="F23247" s="7">
        <v>0</v>
      </c>
    </row>
    <row r="23248" spans="1:6" x14ac:dyDescent="0.2">
      <c r="A23248" s="7" t="s">
        <v>31125</v>
      </c>
      <c r="B23248" s="7" t="s">
        <v>1</v>
      </c>
      <c r="C23248" s="7">
        <v>2266.9500240000002</v>
      </c>
      <c r="D23248" s="7">
        <v>4075.6566039999998</v>
      </c>
      <c r="E23248" s="7" t="s">
        <v>7879</v>
      </c>
      <c r="F23248" s="7">
        <v>0</v>
      </c>
    </row>
    <row r="23249" spans="1:6" x14ac:dyDescent="0.2">
      <c r="A23249" s="7" t="s">
        <v>31126</v>
      </c>
      <c r="B23249" s="7" t="s">
        <v>1</v>
      </c>
      <c r="C23249" s="7">
        <v>2271.3785360000002</v>
      </c>
      <c r="D23249" s="7">
        <v>4079.4815680000002</v>
      </c>
      <c r="E23249" s="7" t="s">
        <v>7879</v>
      </c>
      <c r="F23249" s="7">
        <v>0</v>
      </c>
    </row>
    <row r="23250" spans="1:6" x14ac:dyDescent="0.2">
      <c r="A23250" s="7" t="s">
        <v>31127</v>
      </c>
      <c r="B23250" s="7" t="s">
        <v>1</v>
      </c>
      <c r="C23250" s="7">
        <v>2264.6975280000001</v>
      </c>
      <c r="D23250" s="7">
        <v>4075.6735760000001</v>
      </c>
      <c r="E23250" s="7" t="s">
        <v>7879</v>
      </c>
      <c r="F23250" s="7">
        <v>1</v>
      </c>
    </row>
    <row r="23251" spans="1:6" x14ac:dyDescent="0.2">
      <c r="A23251" s="7" t="s">
        <v>31128</v>
      </c>
      <c r="B23251" s="7" t="s">
        <v>1</v>
      </c>
      <c r="C23251" s="7">
        <v>2261.4712217391302</v>
      </c>
      <c r="D23251" s="7">
        <v>4074.0870173913099</v>
      </c>
      <c r="E23251" s="7" t="s">
        <v>7879</v>
      </c>
      <c r="F23251" s="7">
        <v>1</v>
      </c>
    </row>
    <row r="23252" spans="1:6" x14ac:dyDescent="0.2">
      <c r="A23252" s="7" t="s">
        <v>31129</v>
      </c>
      <c r="B23252" s="7" t="s">
        <v>1</v>
      </c>
      <c r="C23252" s="7">
        <v>2265.69202</v>
      </c>
      <c r="D23252" s="7">
        <v>4069.978572</v>
      </c>
      <c r="E23252" s="7" t="s">
        <v>7879</v>
      </c>
      <c r="F23252" s="7">
        <v>0</v>
      </c>
    </row>
    <row r="23253" spans="1:6" x14ac:dyDescent="0.2">
      <c r="A23253" s="7" t="s">
        <v>31130</v>
      </c>
      <c r="B23253" s="7" t="s">
        <v>1</v>
      </c>
      <c r="C23253" s="7">
        <v>2268.4970320000002</v>
      </c>
      <c r="D23253" s="7">
        <v>4057.050064</v>
      </c>
      <c r="E23253" s="7" t="s">
        <v>7879</v>
      </c>
      <c r="F23253" s="7">
        <v>0</v>
      </c>
    </row>
    <row r="23254" spans="1:6" x14ac:dyDescent="0.2">
      <c r="A23254" s="7" t="s">
        <v>31131</v>
      </c>
      <c r="B23254" s="7" t="s">
        <v>1</v>
      </c>
      <c r="C23254" s="7">
        <v>2270.6549260869601</v>
      </c>
      <c r="D23254" s="7">
        <v>4060.19136086957</v>
      </c>
      <c r="E23254" s="7" t="s">
        <v>7879</v>
      </c>
      <c r="F23254" s="7">
        <v>0</v>
      </c>
    </row>
    <row r="23255" spans="1:6" x14ac:dyDescent="0.2">
      <c r="A23255" s="7" t="s">
        <v>31132</v>
      </c>
      <c r="B23255" s="7" t="s">
        <v>1</v>
      </c>
      <c r="C23255" s="7">
        <v>2269.4745280000002</v>
      </c>
      <c r="D23255" s="7">
        <v>4166.9636119999996</v>
      </c>
      <c r="E23255" s="7" t="s">
        <v>7879</v>
      </c>
      <c r="F23255" s="7">
        <v>1</v>
      </c>
    </row>
    <row r="23256" spans="1:6" x14ac:dyDescent="0.2">
      <c r="A23256" s="7" t="s">
        <v>31133</v>
      </c>
      <c r="B23256" s="7" t="s">
        <v>1</v>
      </c>
      <c r="C23256" s="7">
        <v>2276.8950359999999</v>
      </c>
      <c r="D23256" s="7">
        <v>4168.9185880000005</v>
      </c>
      <c r="E23256" s="7" t="s">
        <v>7879</v>
      </c>
      <c r="F23256" s="7">
        <v>1</v>
      </c>
    </row>
    <row r="23257" spans="1:6" x14ac:dyDescent="0.2">
      <c r="A23257" s="7" t="s">
        <v>31134</v>
      </c>
      <c r="B23257" s="7" t="s">
        <v>1</v>
      </c>
      <c r="C23257" s="7">
        <v>2273.4015239999999</v>
      </c>
      <c r="D23257" s="7">
        <v>4154.8340959999996</v>
      </c>
      <c r="E23257" s="7" t="s">
        <v>7879</v>
      </c>
      <c r="F23257" s="7">
        <v>0</v>
      </c>
    </row>
    <row r="23258" spans="1:6" x14ac:dyDescent="0.2">
      <c r="A23258" s="7" t="s">
        <v>31135</v>
      </c>
      <c r="B23258" s="7" t="s">
        <v>1</v>
      </c>
      <c r="C23258" s="7">
        <v>2278.5865239999998</v>
      </c>
      <c r="D23258" s="7">
        <v>4156.2706520000002</v>
      </c>
      <c r="E23258" s="7" t="s">
        <v>7879</v>
      </c>
      <c r="F23258" s="7">
        <v>1</v>
      </c>
    </row>
    <row r="23259" spans="1:6" x14ac:dyDescent="0.2">
      <c r="A23259" s="7" t="s">
        <v>31136</v>
      </c>
      <c r="B23259" s="7" t="s">
        <v>1</v>
      </c>
      <c r="C23259" s="7">
        <v>2283.8565239999998</v>
      </c>
      <c r="D23259" s="7">
        <v>4157.4350839999997</v>
      </c>
      <c r="E23259" s="7" t="s">
        <v>7879</v>
      </c>
      <c r="F23259" s="7">
        <v>1</v>
      </c>
    </row>
    <row r="23260" spans="1:6" x14ac:dyDescent="0.2">
      <c r="A23260" s="7" t="s">
        <v>31137</v>
      </c>
      <c r="B23260" s="7" t="s">
        <v>1</v>
      </c>
      <c r="C23260" s="7">
        <v>2271.446516</v>
      </c>
      <c r="D23260" s="7">
        <v>4129.0280759999996</v>
      </c>
      <c r="E23260" s="7" t="s">
        <v>7879</v>
      </c>
      <c r="F23260" s="7">
        <v>0</v>
      </c>
    </row>
    <row r="23261" spans="1:6" x14ac:dyDescent="0.2">
      <c r="A23261" s="7" t="s">
        <v>31138</v>
      </c>
      <c r="B23261" s="7" t="s">
        <v>1</v>
      </c>
      <c r="C23261" s="7">
        <v>2262.2920319999998</v>
      </c>
      <c r="D23261" s="7">
        <v>4152.5051039999998</v>
      </c>
      <c r="E23261" s="7" t="s">
        <v>7879</v>
      </c>
      <c r="F23261" s="7">
        <v>0</v>
      </c>
    </row>
    <row r="23262" spans="1:6" x14ac:dyDescent="0.2">
      <c r="A23262" s="7" t="s">
        <v>31139</v>
      </c>
      <c r="B23262" s="7" t="s">
        <v>1</v>
      </c>
      <c r="C23262" s="7">
        <v>2259.3340280000002</v>
      </c>
      <c r="D23262" s="7">
        <v>4155.8710920000003</v>
      </c>
      <c r="E23262" s="7" t="s">
        <v>7879</v>
      </c>
      <c r="F23262" s="7">
        <v>0</v>
      </c>
    </row>
    <row r="23263" spans="1:6" x14ac:dyDescent="0.2">
      <c r="A23263" s="7" t="s">
        <v>31140</v>
      </c>
      <c r="B23263" s="7" t="s">
        <v>1</v>
      </c>
      <c r="C23263" s="7">
        <v>2267.8425240000001</v>
      </c>
      <c r="D23263" s="7">
        <v>4152.3181240000004</v>
      </c>
      <c r="E23263" s="7" t="s">
        <v>7879</v>
      </c>
      <c r="F23263" s="7">
        <v>0</v>
      </c>
    </row>
    <row r="23264" spans="1:6" x14ac:dyDescent="0.2">
      <c r="A23264" s="7" t="s">
        <v>31141</v>
      </c>
      <c r="B23264" s="7" t="s">
        <v>1</v>
      </c>
      <c r="C23264" s="7">
        <v>2271.038536</v>
      </c>
      <c r="D23264" s="7">
        <v>4151.1365599999999</v>
      </c>
      <c r="E23264" s="7" t="s">
        <v>7879</v>
      </c>
      <c r="F23264" s="7">
        <v>0</v>
      </c>
    </row>
    <row r="23265" spans="1:6" x14ac:dyDescent="0.2">
      <c r="A23265" s="7" t="s">
        <v>31142</v>
      </c>
      <c r="B23265" s="7" t="s">
        <v>1</v>
      </c>
      <c r="C23265" s="7">
        <v>2265.3010239999999</v>
      </c>
      <c r="D23265" s="7">
        <v>4149.657604</v>
      </c>
      <c r="E23265" s="7" t="s">
        <v>7879</v>
      </c>
      <c r="F23265" s="7">
        <v>0</v>
      </c>
    </row>
    <row r="23266" spans="1:6" x14ac:dyDescent="0.2">
      <c r="A23266" s="7" t="s">
        <v>31143</v>
      </c>
      <c r="B23266" s="7" t="s">
        <v>1</v>
      </c>
      <c r="C23266" s="7">
        <v>2261.1020360000002</v>
      </c>
      <c r="D23266" s="7">
        <v>4160.6226040000001</v>
      </c>
      <c r="E23266" s="7" t="s">
        <v>7879</v>
      </c>
      <c r="F23266" s="7">
        <v>1</v>
      </c>
    </row>
    <row r="23267" spans="1:6" x14ac:dyDescent="0.2">
      <c r="A23267" s="7" t="s">
        <v>31144</v>
      </c>
      <c r="B23267" s="7" t="s">
        <v>1</v>
      </c>
      <c r="C23267" s="7">
        <v>2260.9405240000001</v>
      </c>
      <c r="D23267" s="7">
        <v>4167.6351160000004</v>
      </c>
      <c r="E23267" s="7" t="s">
        <v>7879</v>
      </c>
      <c r="F23267" s="7">
        <v>0</v>
      </c>
    </row>
    <row r="23268" spans="1:6" x14ac:dyDescent="0.2">
      <c r="A23268" s="7" t="s">
        <v>31145</v>
      </c>
      <c r="B23268" s="7" t="s">
        <v>1</v>
      </c>
      <c r="C23268" s="7">
        <v>2262.2495319999998</v>
      </c>
      <c r="D23268" s="7">
        <v>4164.8810839999996</v>
      </c>
      <c r="E23268" s="7" t="s">
        <v>7879</v>
      </c>
      <c r="F23268" s="7">
        <v>0</v>
      </c>
    </row>
    <row r="23269" spans="1:6" x14ac:dyDescent="0.2">
      <c r="A23269" s="7" t="s">
        <v>31146</v>
      </c>
      <c r="B23269" s="7" t="s">
        <v>1</v>
      </c>
      <c r="C23269" s="7">
        <v>2257.005036</v>
      </c>
      <c r="D23269" s="7">
        <v>4161.4300599999997</v>
      </c>
      <c r="E23269" s="7" t="s">
        <v>7879</v>
      </c>
      <c r="F23269" s="7">
        <v>1</v>
      </c>
    </row>
    <row r="23270" spans="1:6" x14ac:dyDescent="0.2">
      <c r="A23270" s="7" t="s">
        <v>31147</v>
      </c>
      <c r="B23270" s="7" t="s">
        <v>1</v>
      </c>
      <c r="C23270" s="7">
        <v>2278.6205399999999</v>
      </c>
      <c r="D23270" s="7">
        <v>4222.3920600000001</v>
      </c>
      <c r="E23270" s="7" t="s">
        <v>7879</v>
      </c>
      <c r="F23270" s="7">
        <v>0</v>
      </c>
    </row>
    <row r="23271" spans="1:6" x14ac:dyDescent="0.2">
      <c r="A23271" s="7" t="s">
        <v>31148</v>
      </c>
      <c r="B23271" s="7" t="s">
        <v>1</v>
      </c>
      <c r="C23271" s="7">
        <v>2278.518536</v>
      </c>
      <c r="D23271" s="7">
        <v>4232.8981560000002</v>
      </c>
      <c r="E23271" s="7" t="s">
        <v>7879</v>
      </c>
      <c r="F23271" s="7">
        <v>1</v>
      </c>
    </row>
    <row r="23272" spans="1:6" x14ac:dyDescent="0.2">
      <c r="A23272" s="7" t="s">
        <v>31149</v>
      </c>
      <c r="B23272" s="7" t="s">
        <v>1</v>
      </c>
      <c r="C23272" s="7">
        <v>2280.465048</v>
      </c>
      <c r="D23272" s="7">
        <v>4227.1095679999999</v>
      </c>
      <c r="E23272" s="7" t="s">
        <v>7879</v>
      </c>
      <c r="F23272" s="7">
        <v>0</v>
      </c>
    </row>
    <row r="23273" spans="1:6" x14ac:dyDescent="0.2">
      <c r="A23273" s="7" t="s">
        <v>31150</v>
      </c>
      <c r="B23273" s="7" t="s">
        <v>1</v>
      </c>
      <c r="C23273" s="7">
        <v>2272.9170199999999</v>
      </c>
      <c r="D23273" s="7">
        <v>4207.3470960000004</v>
      </c>
      <c r="E23273" s="7" t="s">
        <v>7879</v>
      </c>
      <c r="F23273" s="7">
        <v>0</v>
      </c>
    </row>
    <row r="23274" spans="1:6" x14ac:dyDescent="0.2">
      <c r="A23274" s="7" t="s">
        <v>31151</v>
      </c>
      <c r="B23274" s="7" t="s">
        <v>1</v>
      </c>
      <c r="C23274" s="7">
        <v>2268.6670279999998</v>
      </c>
      <c r="D23274" s="7">
        <v>4222.2305720000004</v>
      </c>
      <c r="E23274" s="7" t="s">
        <v>7879</v>
      </c>
      <c r="F23274" s="7">
        <v>1</v>
      </c>
    </row>
    <row r="23275" spans="1:6" x14ac:dyDescent="0.2">
      <c r="A23275" s="7" t="s">
        <v>31152</v>
      </c>
      <c r="B23275" s="7" t="s">
        <v>1</v>
      </c>
      <c r="C23275" s="7">
        <v>2272.9170319999998</v>
      </c>
      <c r="D23275" s="7">
        <v>4219.7911000000004</v>
      </c>
      <c r="E23275" s="7" t="s">
        <v>7879</v>
      </c>
      <c r="F23275" s="7">
        <v>1</v>
      </c>
    </row>
    <row r="23276" spans="1:6" x14ac:dyDescent="0.2">
      <c r="A23276" s="7" t="s">
        <v>31153</v>
      </c>
      <c r="B23276" s="7" t="s">
        <v>1</v>
      </c>
      <c r="C23276" s="7">
        <v>2273.9540240000001</v>
      </c>
      <c r="D23276" s="7">
        <v>4232.8725679999998</v>
      </c>
      <c r="E23276" s="7" t="s">
        <v>7879</v>
      </c>
      <c r="F23276" s="7">
        <v>1</v>
      </c>
    </row>
    <row r="23277" spans="1:6" x14ac:dyDescent="0.2">
      <c r="A23277" s="7" t="s">
        <v>31154</v>
      </c>
      <c r="B23277" s="7" t="s">
        <v>1</v>
      </c>
      <c r="C23277" s="7">
        <v>2275.067524</v>
      </c>
      <c r="D23277" s="7">
        <v>4228.7246439999999</v>
      </c>
      <c r="E23277" s="7" t="s">
        <v>7879</v>
      </c>
      <c r="F23277" s="7">
        <v>0</v>
      </c>
    </row>
    <row r="23278" spans="1:6" x14ac:dyDescent="0.2">
      <c r="A23278" s="7" t="s">
        <v>31155</v>
      </c>
      <c r="B23278" s="7" t="s">
        <v>1</v>
      </c>
      <c r="C23278" s="7">
        <v>2288.1575200000002</v>
      </c>
      <c r="D23278" s="7">
        <v>4182.6036199999999</v>
      </c>
      <c r="E23278" s="7" t="s">
        <v>7879</v>
      </c>
      <c r="F23278" s="7">
        <v>0</v>
      </c>
    </row>
    <row r="23279" spans="1:6" x14ac:dyDescent="0.2">
      <c r="A23279" s="7" t="s">
        <v>31156</v>
      </c>
      <c r="B23279" s="7" t="s">
        <v>1</v>
      </c>
      <c r="C23279" s="7">
        <v>2282.5475099999999</v>
      </c>
      <c r="D23279" s="7">
        <v>4162.6625100000001</v>
      </c>
      <c r="E23279" s="7" t="s">
        <v>7879</v>
      </c>
      <c r="F23279" s="7">
        <v>0</v>
      </c>
    </row>
    <row r="23280" spans="1:6" x14ac:dyDescent="0.2">
      <c r="A23280" s="7" t="s">
        <v>31157</v>
      </c>
      <c r="B23280" s="7" t="s">
        <v>1</v>
      </c>
      <c r="C23280" s="7">
        <v>2288.8205320000002</v>
      </c>
      <c r="D23280" s="7">
        <v>4220.2076079999997</v>
      </c>
      <c r="E23280" s="7" t="s">
        <v>7879</v>
      </c>
      <c r="F23280" s="7">
        <v>0</v>
      </c>
    </row>
    <row r="23281" spans="1:6" x14ac:dyDescent="0.2">
      <c r="A23281" s="7" t="s">
        <v>31158</v>
      </c>
      <c r="B23281" s="7" t="s">
        <v>1</v>
      </c>
      <c r="C23281" s="7">
        <v>2290.6310360000002</v>
      </c>
      <c r="D23281" s="7">
        <v>4224.2535879999996</v>
      </c>
      <c r="E23281" s="7" t="s">
        <v>7879</v>
      </c>
      <c r="F23281" s="7">
        <v>0</v>
      </c>
    </row>
    <row r="23282" spans="1:6" x14ac:dyDescent="0.2">
      <c r="A23282" s="7" t="s">
        <v>31159</v>
      </c>
      <c r="B23282" s="7" t="s">
        <v>1</v>
      </c>
      <c r="C23282" s="7">
        <v>2300.3125399999999</v>
      </c>
      <c r="D23282" s="7">
        <v>4179.0336280000001</v>
      </c>
      <c r="E23282" s="7" t="s">
        <v>7879</v>
      </c>
      <c r="F23282" s="7">
        <v>0</v>
      </c>
    </row>
    <row r="23283" spans="1:6" x14ac:dyDescent="0.2">
      <c r="A23283" s="7" t="s">
        <v>31160</v>
      </c>
      <c r="B23283" s="7" t="s">
        <v>1</v>
      </c>
      <c r="C23283" s="7">
        <v>2300.7290360000002</v>
      </c>
      <c r="D23283" s="7">
        <v>4130.1841160000004</v>
      </c>
      <c r="E23283" s="7" t="s">
        <v>7879</v>
      </c>
      <c r="F23283" s="7">
        <v>1</v>
      </c>
    </row>
    <row r="23284" spans="1:6" x14ac:dyDescent="0.2">
      <c r="A23284" s="7" t="s">
        <v>31161</v>
      </c>
      <c r="B23284" s="7" t="s">
        <v>1</v>
      </c>
      <c r="C23284" s="7">
        <v>2299.0715399999999</v>
      </c>
      <c r="D23284" s="7">
        <v>4123.1715560000002</v>
      </c>
      <c r="E23284" s="7" t="s">
        <v>7879</v>
      </c>
      <c r="F23284" s="7">
        <v>0</v>
      </c>
    </row>
    <row r="23285" spans="1:6" x14ac:dyDescent="0.2">
      <c r="A23285" s="7" t="s">
        <v>31162</v>
      </c>
      <c r="B23285" s="7" t="s">
        <v>1</v>
      </c>
      <c r="C23285" s="7">
        <v>2308.3875240000002</v>
      </c>
      <c r="D23285" s="7">
        <v>4123.1971000000003</v>
      </c>
      <c r="E23285" s="7" t="s">
        <v>7879</v>
      </c>
      <c r="F23285" s="7">
        <v>0</v>
      </c>
    </row>
    <row r="23286" spans="1:6" x14ac:dyDescent="0.2">
      <c r="A23286" s="7" t="s">
        <v>31163</v>
      </c>
      <c r="B23286" s="7" t="s">
        <v>1</v>
      </c>
      <c r="C23286" s="7">
        <v>2294.7987315789501</v>
      </c>
      <c r="D23286" s="7">
        <v>4126.2244736842104</v>
      </c>
      <c r="E23286" s="7" t="s">
        <v>7879</v>
      </c>
      <c r="F23286" s="7">
        <v>0</v>
      </c>
    </row>
    <row r="23287" spans="1:6" x14ac:dyDescent="0.2">
      <c r="A23287" s="7" t="s">
        <v>31164</v>
      </c>
      <c r="B23287" s="7" t="s">
        <v>1</v>
      </c>
      <c r="C23287" s="7">
        <v>2402.5930159999998</v>
      </c>
      <c r="D23287" s="7">
        <v>4420.289068</v>
      </c>
      <c r="E23287" s="7" t="s">
        <v>7879</v>
      </c>
      <c r="F23287" s="7">
        <v>0</v>
      </c>
    </row>
    <row r="23288" spans="1:6" x14ac:dyDescent="0.2">
      <c r="A23288" s="7" t="s">
        <v>31165</v>
      </c>
      <c r="B23288" s="7" t="s">
        <v>1</v>
      </c>
      <c r="C23288" s="7">
        <v>2405.2535240000002</v>
      </c>
      <c r="D23288" s="7">
        <v>4424.7686160000003</v>
      </c>
      <c r="E23288" s="7" t="s">
        <v>7879</v>
      </c>
      <c r="F23288" s="7">
        <v>0</v>
      </c>
    </row>
    <row r="23289" spans="1:6" x14ac:dyDescent="0.2">
      <c r="A23289" s="7" t="s">
        <v>31166</v>
      </c>
      <c r="B23289" s="7" t="s">
        <v>1</v>
      </c>
      <c r="C23289" s="7">
        <v>2403.9016608695702</v>
      </c>
      <c r="D23289" s="7">
        <v>4458.6566347826101</v>
      </c>
      <c r="E23289" s="7" t="s">
        <v>7879</v>
      </c>
      <c r="F23289" s="7">
        <v>0</v>
      </c>
    </row>
    <row r="23290" spans="1:6" x14ac:dyDescent="0.2">
      <c r="A23290" s="7" t="s">
        <v>31167</v>
      </c>
      <c r="B23290" s="7" t="s">
        <v>1</v>
      </c>
      <c r="C23290" s="7">
        <v>2397.1870279999998</v>
      </c>
      <c r="D23290" s="7">
        <v>4455.2070439999998</v>
      </c>
      <c r="E23290" s="7" t="s">
        <v>7879</v>
      </c>
      <c r="F23290" s="7">
        <v>0</v>
      </c>
    </row>
    <row r="23291" spans="1:6" x14ac:dyDescent="0.2">
      <c r="A23291" s="7" t="s">
        <v>31168</v>
      </c>
      <c r="B23291" s="7" t="s">
        <v>1</v>
      </c>
      <c r="C23291" s="7">
        <v>2396.507024</v>
      </c>
      <c r="D23291" s="7">
        <v>4421.2750999999998</v>
      </c>
      <c r="E23291" s="7" t="s">
        <v>7879</v>
      </c>
      <c r="F23291" s="7">
        <v>0</v>
      </c>
    </row>
    <row r="23292" spans="1:6" x14ac:dyDescent="0.2">
      <c r="A23292" s="7" t="s">
        <v>31169</v>
      </c>
      <c r="B23292" s="7" t="s">
        <v>1</v>
      </c>
      <c r="C23292" s="7">
        <v>2398.4875400000001</v>
      </c>
      <c r="D23292" s="7">
        <v>4427.1145919999999</v>
      </c>
      <c r="E23292" s="7" t="s">
        <v>7879</v>
      </c>
      <c r="F23292" s="7">
        <v>1</v>
      </c>
    </row>
    <row r="23293" spans="1:6" x14ac:dyDescent="0.2">
      <c r="A23293" s="7" t="s">
        <v>31170</v>
      </c>
      <c r="B23293" s="7" t="s">
        <v>1</v>
      </c>
      <c r="C23293" s="7">
        <v>2423.9705560000002</v>
      </c>
      <c r="D23293" s="7">
        <v>4460.953152</v>
      </c>
      <c r="E23293" s="7" t="s">
        <v>7879</v>
      </c>
      <c r="F23293" s="7">
        <v>0</v>
      </c>
    </row>
    <row r="23294" spans="1:6" x14ac:dyDescent="0.2">
      <c r="A23294" s="7" t="s">
        <v>31171</v>
      </c>
      <c r="B23294" s="7" t="s">
        <v>1</v>
      </c>
      <c r="C23294" s="7">
        <v>2425.1690359999998</v>
      </c>
      <c r="D23294" s="7">
        <v>4456.6860800000004</v>
      </c>
      <c r="E23294" s="7" t="s">
        <v>7879</v>
      </c>
      <c r="F23294" s="7">
        <v>0</v>
      </c>
    </row>
    <row r="23295" spans="1:6" x14ac:dyDescent="0.2">
      <c r="A23295" s="7" t="s">
        <v>31172</v>
      </c>
      <c r="B23295" s="7" t="s">
        <v>1</v>
      </c>
      <c r="C23295" s="7">
        <v>2429.4105319999999</v>
      </c>
      <c r="D23295" s="7">
        <v>4464.1236079999999</v>
      </c>
      <c r="E23295" s="7" t="s">
        <v>7879</v>
      </c>
      <c r="F23295" s="7">
        <v>0</v>
      </c>
    </row>
    <row r="23296" spans="1:6" x14ac:dyDescent="0.2">
      <c r="A23296" s="7" t="s">
        <v>31173</v>
      </c>
      <c r="B23296" s="7" t="s">
        <v>1</v>
      </c>
      <c r="C23296" s="7">
        <v>2425.3135360000001</v>
      </c>
      <c r="D23296" s="7">
        <v>4441.7686320000003</v>
      </c>
      <c r="E23296" s="7" t="s">
        <v>7879</v>
      </c>
      <c r="F23296" s="7">
        <v>0</v>
      </c>
    </row>
    <row r="23297" spans="1:6" x14ac:dyDescent="0.2">
      <c r="A23297" s="7" t="s">
        <v>31174</v>
      </c>
      <c r="B23297" s="7" t="s">
        <v>1</v>
      </c>
      <c r="C23297" s="7">
        <v>2415.1220360000002</v>
      </c>
      <c r="D23297" s="7">
        <v>4453.3795600000003</v>
      </c>
      <c r="E23297" s="7" t="s">
        <v>7879</v>
      </c>
      <c r="F23297" s="7">
        <v>0</v>
      </c>
    </row>
    <row r="23298" spans="1:6" x14ac:dyDescent="0.2">
      <c r="A23298" s="7" t="s">
        <v>31175</v>
      </c>
      <c r="B23298" s="7" t="s">
        <v>1</v>
      </c>
      <c r="C23298" s="7">
        <v>2410.3790159999999</v>
      </c>
      <c r="D23298" s="7">
        <v>4450.7021439999999</v>
      </c>
      <c r="E23298" s="7" t="s">
        <v>7879</v>
      </c>
      <c r="F23298" s="7">
        <v>0</v>
      </c>
    </row>
    <row r="23299" spans="1:6" x14ac:dyDescent="0.2">
      <c r="A23299" s="7" t="s">
        <v>31176</v>
      </c>
      <c r="B23299" s="7" t="s">
        <v>1</v>
      </c>
      <c r="C23299" s="7">
        <v>2415.7646956521698</v>
      </c>
      <c r="D23299" s="7">
        <v>4444.3636782608701</v>
      </c>
      <c r="E23299" s="7" t="s">
        <v>7879</v>
      </c>
      <c r="F23299" s="7">
        <v>0</v>
      </c>
    </row>
    <row r="23300" spans="1:6" x14ac:dyDescent="0.2">
      <c r="A23300" s="7" t="s">
        <v>31177</v>
      </c>
      <c r="B23300" s="7" t="s">
        <v>1</v>
      </c>
      <c r="C23300" s="7">
        <v>2423.0865199999998</v>
      </c>
      <c r="D23300" s="7">
        <v>4439.1505960000004</v>
      </c>
      <c r="E23300" s="7" t="s">
        <v>7879</v>
      </c>
      <c r="F23300" s="7">
        <v>0</v>
      </c>
    </row>
    <row r="23301" spans="1:6" x14ac:dyDescent="0.2">
      <c r="A23301" s="7" t="s">
        <v>31178</v>
      </c>
      <c r="B23301" s="7" t="s">
        <v>1</v>
      </c>
      <c r="C23301" s="7">
        <v>2434.1535239999998</v>
      </c>
      <c r="D23301" s="7">
        <v>4493.6696000000002</v>
      </c>
      <c r="E23301" s="7" t="s">
        <v>7879</v>
      </c>
      <c r="F23301" s="7">
        <v>0</v>
      </c>
    </row>
    <row r="23302" spans="1:6" x14ac:dyDescent="0.2">
      <c r="A23302" s="7" t="s">
        <v>31179</v>
      </c>
      <c r="B23302" s="7" t="s">
        <v>1</v>
      </c>
      <c r="C23302" s="7">
        <v>2438.1570240000001</v>
      </c>
      <c r="D23302" s="7">
        <v>4493.1850759999998</v>
      </c>
      <c r="E23302" s="7" t="s">
        <v>7879</v>
      </c>
      <c r="F23302" s="7">
        <v>0</v>
      </c>
    </row>
    <row r="23303" spans="1:6" x14ac:dyDescent="0.2">
      <c r="A23303" s="7" t="s">
        <v>31180</v>
      </c>
      <c r="B23303" s="7" t="s">
        <v>1</v>
      </c>
      <c r="C23303" s="7">
        <v>2404.029532</v>
      </c>
      <c r="D23303" s="7">
        <v>4487.1671319999996</v>
      </c>
      <c r="E23303" s="7" t="s">
        <v>7879</v>
      </c>
      <c r="F23303" s="7">
        <v>1</v>
      </c>
    </row>
    <row r="23304" spans="1:6" x14ac:dyDescent="0.2">
      <c r="A23304" s="7" t="s">
        <v>31181</v>
      </c>
      <c r="B23304" s="7" t="s">
        <v>1</v>
      </c>
      <c r="C23304" s="7">
        <v>2403.366528</v>
      </c>
      <c r="D23304" s="7">
        <v>4479.5511079999997</v>
      </c>
      <c r="E23304" s="7" t="s">
        <v>7879</v>
      </c>
      <c r="F23304" s="7">
        <v>0</v>
      </c>
    </row>
    <row r="23305" spans="1:6" x14ac:dyDescent="0.2">
      <c r="A23305" s="7" t="s">
        <v>31182</v>
      </c>
      <c r="B23305" s="7" t="s">
        <v>1</v>
      </c>
      <c r="C23305" s="7">
        <v>2404.429032</v>
      </c>
      <c r="D23305" s="7">
        <v>4473.0826559999996</v>
      </c>
      <c r="E23305" s="7" t="s">
        <v>7879</v>
      </c>
      <c r="F23305" s="7">
        <v>0</v>
      </c>
    </row>
    <row r="23306" spans="1:6" x14ac:dyDescent="0.2">
      <c r="A23306" s="7" t="s">
        <v>31183</v>
      </c>
      <c r="B23306" s="7" t="s">
        <v>1</v>
      </c>
      <c r="C23306" s="7">
        <v>2415.8870320000001</v>
      </c>
      <c r="D23306" s="7">
        <v>4519.2291279999999</v>
      </c>
      <c r="E23306" s="7" t="s">
        <v>7879</v>
      </c>
      <c r="F23306" s="7">
        <v>0</v>
      </c>
    </row>
    <row r="23307" spans="1:6" x14ac:dyDescent="0.2">
      <c r="A23307" s="7" t="s">
        <v>31184</v>
      </c>
      <c r="B23307" s="7" t="s">
        <v>1</v>
      </c>
      <c r="C23307" s="7">
        <v>2404.0805359999999</v>
      </c>
      <c r="D23307" s="7">
        <v>4512.5906560000003</v>
      </c>
      <c r="E23307" s="7" t="s">
        <v>7879</v>
      </c>
      <c r="F23307" s="7">
        <v>1</v>
      </c>
    </row>
    <row r="23308" spans="1:6" x14ac:dyDescent="0.2">
      <c r="A23308" s="7" t="s">
        <v>31185</v>
      </c>
      <c r="B23308" s="7" t="s">
        <v>1</v>
      </c>
      <c r="C23308" s="7">
        <v>2401.9385280000001</v>
      </c>
      <c r="D23308" s="7">
        <v>4521.5155800000002</v>
      </c>
      <c r="E23308" s="7" t="s">
        <v>7879</v>
      </c>
      <c r="F23308" s="7">
        <v>0</v>
      </c>
    </row>
    <row r="23309" spans="1:6" x14ac:dyDescent="0.2">
      <c r="A23309" s="7" t="s">
        <v>31186</v>
      </c>
      <c r="B23309" s="7" t="s">
        <v>1</v>
      </c>
      <c r="C23309" s="7">
        <v>2422.0665319999998</v>
      </c>
      <c r="D23309" s="7">
        <v>4518.1836000000003</v>
      </c>
      <c r="E23309" s="7" t="s">
        <v>7879</v>
      </c>
      <c r="F23309" s="7">
        <v>0</v>
      </c>
    </row>
    <row r="23310" spans="1:6" x14ac:dyDescent="0.2">
      <c r="A23310" s="7" t="s">
        <v>31187</v>
      </c>
      <c r="B23310" s="7" t="s">
        <v>1</v>
      </c>
      <c r="C23310" s="7">
        <v>2411.9855440000001</v>
      </c>
      <c r="D23310" s="7">
        <v>4491.7570839999998</v>
      </c>
      <c r="E23310" s="7" t="s">
        <v>7879</v>
      </c>
      <c r="F23310" s="7">
        <v>0</v>
      </c>
    </row>
    <row r="23311" spans="1:6" x14ac:dyDescent="0.2">
      <c r="A23311" s="7" t="s">
        <v>31188</v>
      </c>
      <c r="B23311" s="7" t="s">
        <v>1</v>
      </c>
      <c r="C23311" s="7">
        <v>2425.4070320000001</v>
      </c>
      <c r="D23311" s="7">
        <v>4469.2235959999998</v>
      </c>
      <c r="E23311" s="7" t="s">
        <v>7879</v>
      </c>
      <c r="F23311" s="7">
        <v>0</v>
      </c>
    </row>
    <row r="23312" spans="1:6" x14ac:dyDescent="0.2">
      <c r="A23312" s="7" t="s">
        <v>31189</v>
      </c>
      <c r="B23312" s="7" t="s">
        <v>1</v>
      </c>
      <c r="C23312" s="7">
        <v>2429.5125280000002</v>
      </c>
      <c r="D23312" s="7">
        <v>4476.508092</v>
      </c>
      <c r="E23312" s="7" t="s">
        <v>7879</v>
      </c>
      <c r="F23312" s="7">
        <v>0</v>
      </c>
    </row>
    <row r="23313" spans="1:6" x14ac:dyDescent="0.2">
      <c r="A23313" s="7" t="s">
        <v>31190</v>
      </c>
      <c r="B23313" s="7" t="s">
        <v>1</v>
      </c>
      <c r="C23313" s="7">
        <v>2437.630044</v>
      </c>
      <c r="D23313" s="7">
        <v>4445.2365399999999</v>
      </c>
      <c r="E23313" s="7" t="s">
        <v>7879</v>
      </c>
      <c r="F23313" s="7">
        <v>0</v>
      </c>
    </row>
    <row r="23314" spans="1:6" x14ac:dyDescent="0.2">
      <c r="A23314" s="7" t="s">
        <v>31191</v>
      </c>
      <c r="B23314" s="7" t="s">
        <v>1</v>
      </c>
      <c r="C23314" s="7">
        <v>2433.380028</v>
      </c>
      <c r="D23314" s="7">
        <v>4444.5650480000004</v>
      </c>
      <c r="E23314" s="7" t="s">
        <v>7879</v>
      </c>
      <c r="F23314" s="7">
        <v>0</v>
      </c>
    </row>
    <row r="23315" spans="1:6" x14ac:dyDescent="0.2">
      <c r="A23315" s="7" t="s">
        <v>31192</v>
      </c>
      <c r="B23315" s="7" t="s">
        <v>1</v>
      </c>
      <c r="C23315" s="7">
        <v>2438.4460479999998</v>
      </c>
      <c r="D23315" s="7">
        <v>4451.3396279999997</v>
      </c>
      <c r="E23315" s="7" t="s">
        <v>7879</v>
      </c>
      <c r="F23315" s="7">
        <v>0</v>
      </c>
    </row>
    <row r="23316" spans="1:6" x14ac:dyDescent="0.2">
      <c r="A23316" s="7" t="s">
        <v>31193</v>
      </c>
      <c r="B23316" s="7" t="s">
        <v>1</v>
      </c>
      <c r="C23316" s="7">
        <v>2433.3375368421098</v>
      </c>
      <c r="D23316" s="7">
        <v>4455.9237736842097</v>
      </c>
      <c r="E23316" s="7" t="s">
        <v>7879</v>
      </c>
      <c r="F23316" s="7">
        <v>0</v>
      </c>
    </row>
    <row r="23317" spans="1:6" x14ac:dyDescent="0.2">
      <c r="A23317" s="7" t="s">
        <v>31194</v>
      </c>
      <c r="B23317" s="7" t="s">
        <v>1</v>
      </c>
      <c r="C23317" s="7">
        <v>2444.3025240000002</v>
      </c>
      <c r="D23317" s="7">
        <v>4454.0171039999996</v>
      </c>
      <c r="E23317" s="7" t="s">
        <v>7879</v>
      </c>
      <c r="F23317" s="7">
        <v>0</v>
      </c>
    </row>
    <row r="23318" spans="1:6" x14ac:dyDescent="0.2">
      <c r="A23318" s="7" t="s">
        <v>31195</v>
      </c>
      <c r="B23318" s="7" t="s">
        <v>1</v>
      </c>
      <c r="C23318" s="7">
        <v>2465.255032</v>
      </c>
      <c r="D23318" s="7">
        <v>4786.4946040000004</v>
      </c>
      <c r="E23318" s="7" t="s">
        <v>7879</v>
      </c>
      <c r="F23318" s="7">
        <v>0</v>
      </c>
    </row>
    <row r="23319" spans="1:6" x14ac:dyDescent="0.2">
      <c r="A23319" s="7" t="s">
        <v>31196</v>
      </c>
      <c r="B23319" s="7" t="s">
        <v>1</v>
      </c>
      <c r="C23319" s="7">
        <v>2437.6980319999998</v>
      </c>
      <c r="D23319" s="7">
        <v>4584.6876599999996</v>
      </c>
      <c r="E23319" s="7" t="s">
        <v>7879</v>
      </c>
      <c r="F23319" s="7">
        <v>0</v>
      </c>
    </row>
    <row r="23320" spans="1:6" x14ac:dyDescent="0.2">
      <c r="A23320" s="7" t="s">
        <v>31197</v>
      </c>
      <c r="B23320" s="7" t="s">
        <v>1</v>
      </c>
      <c r="C23320" s="7">
        <v>2441.7865240000001</v>
      </c>
      <c r="D23320" s="7">
        <v>4611.6410880000003</v>
      </c>
      <c r="E23320" s="7" t="s">
        <v>7879</v>
      </c>
      <c r="F23320" s="7">
        <v>0</v>
      </c>
    </row>
    <row r="23321" spans="1:6" x14ac:dyDescent="0.2">
      <c r="A23321" s="7" t="s">
        <v>31198</v>
      </c>
      <c r="B23321" s="7" t="s">
        <v>1</v>
      </c>
      <c r="C23321" s="7">
        <v>2443.0530359999998</v>
      </c>
      <c r="D23321" s="7">
        <v>4702.8716080000004</v>
      </c>
      <c r="E23321" s="7" t="s">
        <v>7879</v>
      </c>
      <c r="F23321" s="7">
        <v>0</v>
      </c>
    </row>
    <row r="23322" spans="1:6" x14ac:dyDescent="0.2">
      <c r="A23322" s="7" t="s">
        <v>31199</v>
      </c>
      <c r="B23322" s="7" t="s">
        <v>1</v>
      </c>
      <c r="C23322" s="7">
        <v>2433.6444833333298</v>
      </c>
      <c r="D23322" s="7">
        <v>4678.1639555555603</v>
      </c>
      <c r="E23322" s="7" t="s">
        <v>7879</v>
      </c>
      <c r="F23322" s="7">
        <v>1</v>
      </c>
    </row>
    <row r="23323" spans="1:6" x14ac:dyDescent="0.2">
      <c r="A23323" s="7" t="s">
        <v>31200</v>
      </c>
      <c r="B23323" s="7" t="s">
        <v>1</v>
      </c>
      <c r="C23323" s="7">
        <v>2433.6265320000002</v>
      </c>
      <c r="D23323" s="7">
        <v>4670.8521000000001</v>
      </c>
      <c r="E23323" s="7" t="s">
        <v>7879</v>
      </c>
      <c r="F23323" s="7">
        <v>0</v>
      </c>
    </row>
    <row r="23324" spans="1:6" x14ac:dyDescent="0.2">
      <c r="A23324" s="7" t="s">
        <v>31201</v>
      </c>
      <c r="B23324" s="7" t="s">
        <v>1</v>
      </c>
      <c r="C23324" s="7">
        <v>2401.5072789473702</v>
      </c>
      <c r="D23324" s="7">
        <v>4668.5580631578996</v>
      </c>
      <c r="E23324" s="7" t="s">
        <v>7879</v>
      </c>
      <c r="F23324" s="7">
        <v>0</v>
      </c>
    </row>
    <row r="23325" spans="1:6" x14ac:dyDescent="0.2">
      <c r="A23325" s="7" t="s">
        <v>31202</v>
      </c>
      <c r="B23325" s="7" t="s">
        <v>1</v>
      </c>
      <c r="C23325" s="7">
        <v>2395.5380279999999</v>
      </c>
      <c r="D23325" s="7">
        <v>4747.2671639999999</v>
      </c>
      <c r="E23325" s="7" t="s">
        <v>7879</v>
      </c>
      <c r="F23325" s="7">
        <v>0</v>
      </c>
    </row>
    <row r="23326" spans="1:6" x14ac:dyDescent="0.2">
      <c r="A23326" s="7" t="s">
        <v>31203</v>
      </c>
      <c r="B23326" s="7" t="s">
        <v>1</v>
      </c>
      <c r="C23326" s="7">
        <v>2399.2185279999999</v>
      </c>
      <c r="D23326" s="7">
        <v>4685.642116</v>
      </c>
      <c r="E23326" s="7" t="s">
        <v>7879</v>
      </c>
      <c r="F23326" s="7">
        <v>0</v>
      </c>
    </row>
    <row r="23327" spans="1:6" x14ac:dyDescent="0.2">
      <c r="A23327" s="7" t="s">
        <v>31204</v>
      </c>
      <c r="B23327" s="7" t="s">
        <v>1</v>
      </c>
      <c r="C23327" s="7">
        <v>2408.5940439999999</v>
      </c>
      <c r="D23327" s="7">
        <v>4645.4710800000003</v>
      </c>
      <c r="E23327" s="7" t="s">
        <v>7879</v>
      </c>
      <c r="F23327" s="7">
        <v>1</v>
      </c>
    </row>
    <row r="23328" spans="1:6" x14ac:dyDescent="0.2">
      <c r="A23328" s="7" t="s">
        <v>31205</v>
      </c>
      <c r="B23328" s="7" t="s">
        <v>1</v>
      </c>
      <c r="C23328" s="7">
        <v>2404.5990280000001</v>
      </c>
      <c r="D23328" s="7">
        <v>4616.5030880000004</v>
      </c>
      <c r="E23328" s="7" t="s">
        <v>7879</v>
      </c>
      <c r="F23328" s="7">
        <v>0</v>
      </c>
    </row>
    <row r="23329" spans="1:6" x14ac:dyDescent="0.2">
      <c r="A23329" s="7" t="s">
        <v>31206</v>
      </c>
      <c r="B23329" s="7" t="s">
        <v>1</v>
      </c>
      <c r="C23329" s="7">
        <v>2399.0570360000002</v>
      </c>
      <c r="D23329" s="7">
        <v>4618.0416240000004</v>
      </c>
      <c r="E23329" s="7" t="s">
        <v>7879</v>
      </c>
      <c r="F23329" s="7">
        <v>0</v>
      </c>
    </row>
    <row r="23330" spans="1:6" x14ac:dyDescent="0.2">
      <c r="A23330" s="7" t="s">
        <v>31207</v>
      </c>
      <c r="B23330" s="7" t="s">
        <v>1</v>
      </c>
      <c r="C23330" s="7">
        <v>2436.4099249999999</v>
      </c>
      <c r="D23330" s="7">
        <v>4735.5095083333299</v>
      </c>
      <c r="E23330" s="7" t="s">
        <v>7879</v>
      </c>
      <c r="F23330" s="7">
        <v>0</v>
      </c>
    </row>
    <row r="23331" spans="1:6" x14ac:dyDescent="0.2">
      <c r="A23331" s="7" t="s">
        <v>31208</v>
      </c>
      <c r="B23331" s="7" t="s">
        <v>1</v>
      </c>
      <c r="C23331" s="7">
        <v>2433.7540319999998</v>
      </c>
      <c r="D23331" s="7">
        <v>4746.1195719999996</v>
      </c>
      <c r="E23331" s="7" t="s">
        <v>7879</v>
      </c>
      <c r="F23331" s="7">
        <v>0</v>
      </c>
    </row>
    <row r="23332" spans="1:6" x14ac:dyDescent="0.2">
      <c r="A23332" s="7" t="s">
        <v>31209</v>
      </c>
      <c r="B23332" s="7" t="s">
        <v>1</v>
      </c>
      <c r="C23332" s="7">
        <v>2440.2565439999998</v>
      </c>
      <c r="D23332" s="7">
        <v>4735.8091000000004</v>
      </c>
      <c r="E23332" s="7" t="s">
        <v>7879</v>
      </c>
      <c r="F23332" s="7">
        <v>0</v>
      </c>
    </row>
    <row r="23333" spans="1:6" x14ac:dyDescent="0.2">
      <c r="A23333" s="7" t="s">
        <v>31210</v>
      </c>
      <c r="B23333" s="7" t="s">
        <v>1</v>
      </c>
      <c r="C23333" s="7">
        <v>2471.230528</v>
      </c>
      <c r="D23333" s="7">
        <v>4773.0305719999997</v>
      </c>
      <c r="E23333" s="7" t="s">
        <v>7879</v>
      </c>
      <c r="F23333" s="7">
        <v>0</v>
      </c>
    </row>
    <row r="23334" spans="1:6" x14ac:dyDescent="0.2">
      <c r="A23334" s="7" t="s">
        <v>31211</v>
      </c>
      <c r="B23334" s="7" t="s">
        <v>1</v>
      </c>
      <c r="C23334" s="7">
        <v>2468.1195520000001</v>
      </c>
      <c r="D23334" s="7">
        <v>4781.0205960000003</v>
      </c>
      <c r="E23334" s="7" t="s">
        <v>7879</v>
      </c>
      <c r="F23334" s="7">
        <v>0</v>
      </c>
    </row>
    <row r="23335" spans="1:6" x14ac:dyDescent="0.2">
      <c r="A23335" s="7" t="s">
        <v>31212</v>
      </c>
      <c r="B23335" s="7" t="s">
        <v>1</v>
      </c>
      <c r="C23335" s="7">
        <v>2448.5767952381002</v>
      </c>
      <c r="D23335" s="7">
        <v>4774.5513095238102</v>
      </c>
      <c r="E23335" s="7" t="s">
        <v>7879</v>
      </c>
      <c r="F23335" s="7">
        <v>0</v>
      </c>
    </row>
    <row r="23336" spans="1:6" x14ac:dyDescent="0.2">
      <c r="A23336" s="7" t="s">
        <v>31213</v>
      </c>
      <c r="B23336" s="7" t="s">
        <v>1</v>
      </c>
      <c r="C23336" s="7">
        <v>2440.2140119999999</v>
      </c>
      <c r="D23336" s="7">
        <v>4783.8171279999997</v>
      </c>
      <c r="E23336" s="7" t="s">
        <v>7879</v>
      </c>
      <c r="F23336" s="7">
        <v>0</v>
      </c>
    </row>
    <row r="23337" spans="1:6" x14ac:dyDescent="0.2">
      <c r="A23337" s="7" t="s">
        <v>31214</v>
      </c>
      <c r="B23337" s="7" t="s">
        <v>1</v>
      </c>
      <c r="C23337" s="7">
        <v>2447.9660439999998</v>
      </c>
      <c r="D23337" s="7">
        <v>4763.638164</v>
      </c>
      <c r="E23337" s="7" t="s">
        <v>7879</v>
      </c>
      <c r="F23337" s="7">
        <v>1</v>
      </c>
    </row>
    <row r="23338" spans="1:6" x14ac:dyDescent="0.2">
      <c r="A23338" s="7" t="s">
        <v>31215</v>
      </c>
      <c r="B23338" s="7" t="s">
        <v>1</v>
      </c>
      <c r="C23338" s="7">
        <v>2446.9205280000001</v>
      </c>
      <c r="D23338" s="7">
        <v>4766.4091239999998</v>
      </c>
      <c r="E23338" s="7" t="s">
        <v>7879</v>
      </c>
      <c r="F23338" s="7">
        <v>1</v>
      </c>
    </row>
    <row r="23339" spans="1:6" x14ac:dyDescent="0.2">
      <c r="A23339" s="7" t="s">
        <v>31216</v>
      </c>
      <c r="B23339" s="7" t="s">
        <v>1</v>
      </c>
      <c r="C23339" s="7">
        <v>2429.886528</v>
      </c>
      <c r="D23339" s="7">
        <v>4665.6755320000002</v>
      </c>
      <c r="E23339" s="7" t="s">
        <v>7879</v>
      </c>
      <c r="F23339" s="7">
        <v>0</v>
      </c>
    </row>
    <row r="23340" spans="1:6" x14ac:dyDescent="0.2">
      <c r="A23340" s="7" t="s">
        <v>31217</v>
      </c>
      <c r="B23340" s="7" t="s">
        <v>1</v>
      </c>
      <c r="C23340" s="7">
        <v>2429.9800359999999</v>
      </c>
      <c r="D23340" s="7">
        <v>4662.9046040000003</v>
      </c>
      <c r="E23340" s="7" t="s">
        <v>7879</v>
      </c>
      <c r="F23340" s="7">
        <v>0</v>
      </c>
    </row>
    <row r="23341" spans="1:6" x14ac:dyDescent="0.2">
      <c r="A23341" s="7" t="s">
        <v>31218</v>
      </c>
      <c r="B23341" s="7" t="s">
        <v>1</v>
      </c>
      <c r="C23341" s="7">
        <v>2430.7195240000001</v>
      </c>
      <c r="D23341" s="7">
        <v>4675.9945959999995</v>
      </c>
      <c r="E23341" s="7" t="s">
        <v>7879</v>
      </c>
      <c r="F23341" s="7">
        <v>0</v>
      </c>
    </row>
    <row r="23342" spans="1:6" x14ac:dyDescent="0.2">
      <c r="A23342" s="7" t="s">
        <v>31219</v>
      </c>
      <c r="B23342" s="7" t="s">
        <v>1</v>
      </c>
      <c r="C23342" s="7">
        <v>2423.9280279999998</v>
      </c>
      <c r="D23342" s="7">
        <v>4744.5896039999998</v>
      </c>
      <c r="E23342" s="7" t="s">
        <v>7879</v>
      </c>
      <c r="F23342" s="7">
        <v>1</v>
      </c>
    </row>
    <row r="23343" spans="1:6" x14ac:dyDescent="0.2">
      <c r="A23343" s="7" t="s">
        <v>31220</v>
      </c>
      <c r="B23343" s="7" t="s">
        <v>1</v>
      </c>
      <c r="C23343" s="7">
        <v>2428.8155240000001</v>
      </c>
      <c r="D23343" s="7">
        <v>4743.4676040000004</v>
      </c>
      <c r="E23343" s="7" t="s">
        <v>7879</v>
      </c>
      <c r="F23343" s="7">
        <v>0</v>
      </c>
    </row>
    <row r="23344" spans="1:6" x14ac:dyDescent="0.2">
      <c r="A23344" s="7" t="s">
        <v>31221</v>
      </c>
      <c r="B23344" s="7" t="s">
        <v>1</v>
      </c>
      <c r="C23344" s="7">
        <v>2422.8740200000002</v>
      </c>
      <c r="D23344" s="7">
        <v>4766.4175880000003</v>
      </c>
      <c r="E23344" s="7" t="s">
        <v>7879</v>
      </c>
      <c r="F23344" s="7">
        <v>0</v>
      </c>
    </row>
    <row r="23345" spans="1:6" x14ac:dyDescent="0.2">
      <c r="A23345" s="7" t="s">
        <v>31222</v>
      </c>
      <c r="B23345" s="7" t="s">
        <v>1</v>
      </c>
      <c r="C23345" s="7">
        <v>2423.8345319999999</v>
      </c>
      <c r="D23345" s="7">
        <v>4771.3645880000004</v>
      </c>
      <c r="E23345" s="7" t="s">
        <v>7879</v>
      </c>
      <c r="F23345" s="7">
        <v>0</v>
      </c>
    </row>
    <row r="23346" spans="1:6" x14ac:dyDescent="0.2">
      <c r="A23346" s="7" t="s">
        <v>31223</v>
      </c>
      <c r="B23346" s="7" t="s">
        <v>1</v>
      </c>
      <c r="C23346" s="7">
        <v>2426.0530239999998</v>
      </c>
      <c r="D23346" s="7">
        <v>4760.6121240000002</v>
      </c>
      <c r="E23346" s="7" t="s">
        <v>7879</v>
      </c>
      <c r="F23346" s="7">
        <v>0</v>
      </c>
    </row>
    <row r="23347" spans="1:6" x14ac:dyDescent="0.2">
      <c r="A23347" s="7" t="s">
        <v>31224</v>
      </c>
      <c r="B23347" s="7" t="s">
        <v>1</v>
      </c>
      <c r="C23347" s="7">
        <v>2405.9080319999998</v>
      </c>
      <c r="D23347" s="7">
        <v>4736.1235999999999</v>
      </c>
      <c r="E23347" s="7" t="s">
        <v>7879</v>
      </c>
      <c r="F23347" s="7">
        <v>0</v>
      </c>
    </row>
    <row r="23348" spans="1:6" x14ac:dyDescent="0.2">
      <c r="A23348" s="7" t="s">
        <v>31225</v>
      </c>
      <c r="B23348" s="7" t="s">
        <v>1</v>
      </c>
      <c r="C23348" s="7">
        <v>2411.2630159999999</v>
      </c>
      <c r="D23348" s="7">
        <v>4729.9355480000004</v>
      </c>
      <c r="E23348" s="7" t="s">
        <v>7879</v>
      </c>
      <c r="F23348" s="7">
        <v>0</v>
      </c>
    </row>
    <row r="23349" spans="1:6" x14ac:dyDescent="0.2">
      <c r="A23349" s="7" t="s">
        <v>31226</v>
      </c>
      <c r="B23349" s="7" t="s">
        <v>1</v>
      </c>
      <c r="C23349" s="7">
        <v>2417.7230319999999</v>
      </c>
      <c r="D23349" s="7">
        <v>4753.5741079999998</v>
      </c>
      <c r="E23349" s="7" t="s">
        <v>7879</v>
      </c>
      <c r="F23349" s="7">
        <v>0</v>
      </c>
    </row>
    <row r="23350" spans="1:6" x14ac:dyDescent="0.2">
      <c r="A23350" s="7" t="s">
        <v>31227</v>
      </c>
      <c r="B23350" s="7" t="s">
        <v>1</v>
      </c>
      <c r="C23350" s="7">
        <v>2417.3660399999999</v>
      </c>
      <c r="D23350" s="7">
        <v>4768.4831320000003</v>
      </c>
      <c r="E23350" s="7" t="s">
        <v>7879</v>
      </c>
      <c r="F23350" s="7">
        <v>0</v>
      </c>
    </row>
    <row r="23351" spans="1:6" x14ac:dyDescent="0.2">
      <c r="A23351" s="7" t="s">
        <v>31228</v>
      </c>
      <c r="B23351" s="7" t="s">
        <v>1</v>
      </c>
      <c r="C23351" s="7">
        <v>2417.1195200000002</v>
      </c>
      <c r="D23351" s="7">
        <v>4764.9470799999999</v>
      </c>
      <c r="E23351" s="7" t="s">
        <v>7879</v>
      </c>
      <c r="F23351" s="7">
        <v>0</v>
      </c>
    </row>
    <row r="23352" spans="1:6" x14ac:dyDescent="0.2">
      <c r="A23352" s="7" t="s">
        <v>31229</v>
      </c>
      <c r="B23352" s="7" t="s">
        <v>1</v>
      </c>
      <c r="C23352" s="7">
        <v>2413.0225359999999</v>
      </c>
      <c r="D23352" s="7">
        <v>4752.9025920000004</v>
      </c>
      <c r="E23352" s="7" t="s">
        <v>7879</v>
      </c>
      <c r="F23352" s="7">
        <v>0</v>
      </c>
    </row>
    <row r="23353" spans="1:6" x14ac:dyDescent="0.2">
      <c r="A23353" s="7" t="s">
        <v>31230</v>
      </c>
      <c r="B23353" s="7" t="s">
        <v>1</v>
      </c>
      <c r="C23353" s="7">
        <v>2410.3535280000001</v>
      </c>
      <c r="D23353" s="7">
        <v>4747.7771240000002</v>
      </c>
      <c r="E23353" s="7" t="s">
        <v>7879</v>
      </c>
      <c r="F23353" s="7">
        <v>0</v>
      </c>
    </row>
    <row r="23354" spans="1:6" x14ac:dyDescent="0.2">
      <c r="A23354" s="7" t="s">
        <v>31231</v>
      </c>
      <c r="B23354" s="7" t="s">
        <v>1</v>
      </c>
      <c r="C23354" s="7">
        <v>2399.8560240000002</v>
      </c>
      <c r="D23354" s="7">
        <v>4752.5370679999996</v>
      </c>
      <c r="E23354" s="7" t="s">
        <v>7879</v>
      </c>
      <c r="F23354" s="7">
        <v>0</v>
      </c>
    </row>
    <row r="23355" spans="1:6" x14ac:dyDescent="0.2">
      <c r="A23355" s="7" t="s">
        <v>31232</v>
      </c>
      <c r="B23355" s="7" t="s">
        <v>1</v>
      </c>
      <c r="C23355" s="7">
        <v>2403.2730280000001</v>
      </c>
      <c r="D23355" s="7">
        <v>4758.5295679999999</v>
      </c>
      <c r="E23355" s="7" t="s">
        <v>7879</v>
      </c>
      <c r="F23355" s="7">
        <v>1</v>
      </c>
    </row>
    <row r="23356" spans="1:6" x14ac:dyDescent="0.2">
      <c r="A23356" s="7" t="s">
        <v>31233</v>
      </c>
      <c r="B23356" s="7" t="s">
        <v>1</v>
      </c>
      <c r="C23356" s="7">
        <v>2405.8230239999998</v>
      </c>
      <c r="D23356" s="7">
        <v>4750.0040879999997</v>
      </c>
      <c r="E23356" s="7" t="s">
        <v>7879</v>
      </c>
      <c r="F23356" s="7">
        <v>0</v>
      </c>
    </row>
    <row r="23357" spans="1:6" x14ac:dyDescent="0.2">
      <c r="A23357" s="7" t="s">
        <v>31234</v>
      </c>
      <c r="B23357" s="7" t="s">
        <v>1</v>
      </c>
      <c r="C23357" s="7">
        <v>2406.0206549999998</v>
      </c>
      <c r="D23357" s="7">
        <v>4741.2469700000001</v>
      </c>
      <c r="E23357" s="7" t="s">
        <v>7879</v>
      </c>
      <c r="F23357" s="7">
        <v>0</v>
      </c>
    </row>
    <row r="23358" spans="1:6" x14ac:dyDescent="0.2">
      <c r="A23358" s="7" t="s">
        <v>31235</v>
      </c>
      <c r="B23358" s="7" t="s">
        <v>1</v>
      </c>
      <c r="C23358" s="7">
        <v>2407.0300360000001</v>
      </c>
      <c r="D23358" s="7">
        <v>4744.8785760000001</v>
      </c>
      <c r="E23358" s="7" t="s">
        <v>7879</v>
      </c>
      <c r="F23358" s="7">
        <v>0</v>
      </c>
    </row>
    <row r="23359" spans="1:6" x14ac:dyDescent="0.2">
      <c r="A23359" s="7" t="s">
        <v>31236</v>
      </c>
      <c r="B23359" s="7" t="s">
        <v>1</v>
      </c>
      <c r="C23359" s="7">
        <v>2401.4285279999999</v>
      </c>
      <c r="D23359" s="7">
        <v>4744.0030720000004</v>
      </c>
      <c r="E23359" s="7" t="s">
        <v>7879</v>
      </c>
      <c r="F23359" s="7">
        <v>1</v>
      </c>
    </row>
    <row r="23360" spans="1:6" x14ac:dyDescent="0.2">
      <c r="A23360" s="7" t="s">
        <v>31237</v>
      </c>
      <c r="B23360" s="7" t="s">
        <v>1</v>
      </c>
      <c r="C23360" s="7">
        <v>2415.3090400000001</v>
      </c>
      <c r="D23360" s="7">
        <v>4750.2591240000002</v>
      </c>
      <c r="E23360" s="7" t="s">
        <v>7879</v>
      </c>
      <c r="F23360" s="7">
        <v>0</v>
      </c>
    </row>
    <row r="23361" spans="1:6" x14ac:dyDescent="0.2">
      <c r="A23361" s="7" t="s">
        <v>31238</v>
      </c>
      <c r="B23361" s="7" t="s">
        <v>1</v>
      </c>
      <c r="C23361" s="7">
        <v>2408.9680400000002</v>
      </c>
      <c r="D23361" s="7">
        <v>4725.9746560000003</v>
      </c>
      <c r="E23361" s="7" t="s">
        <v>7879</v>
      </c>
      <c r="F23361" s="7">
        <v>0</v>
      </c>
    </row>
    <row r="23362" spans="1:6" x14ac:dyDescent="0.2">
      <c r="A23362" s="7" t="s">
        <v>31239</v>
      </c>
      <c r="B23362" s="7" t="s">
        <v>1</v>
      </c>
      <c r="C23362" s="7">
        <v>2435.556028</v>
      </c>
      <c r="D23362" s="7">
        <v>4557.95514</v>
      </c>
      <c r="E23362" s="7" t="s">
        <v>7879</v>
      </c>
      <c r="F23362" s="7">
        <v>0</v>
      </c>
    </row>
    <row r="23363" spans="1:6" x14ac:dyDescent="0.2">
      <c r="A23363" s="7" t="s">
        <v>31240</v>
      </c>
      <c r="B23363" s="7" t="s">
        <v>1</v>
      </c>
      <c r="C23363" s="7">
        <v>2445.6710280000002</v>
      </c>
      <c r="D23363" s="7">
        <v>4561.7801120000004</v>
      </c>
      <c r="E23363" s="7" t="s">
        <v>7879</v>
      </c>
      <c r="F23363" s="7">
        <v>0</v>
      </c>
    </row>
    <row r="23364" spans="1:6" x14ac:dyDescent="0.2">
      <c r="A23364" s="7" t="s">
        <v>31241</v>
      </c>
      <c r="B23364" s="7" t="s">
        <v>1</v>
      </c>
      <c r="C23364" s="7">
        <v>2446.7057045454499</v>
      </c>
      <c r="D23364" s="7">
        <v>4566.9245499999997</v>
      </c>
      <c r="E23364" s="7" t="s">
        <v>7879</v>
      </c>
      <c r="F23364" s="7">
        <v>2</v>
      </c>
    </row>
    <row r="23365" spans="1:6" x14ac:dyDescent="0.2">
      <c r="A23365" s="7" t="s">
        <v>31242</v>
      </c>
      <c r="B23365" s="7" t="s">
        <v>1</v>
      </c>
      <c r="C23365" s="7">
        <v>2446.9460279999998</v>
      </c>
      <c r="D23365" s="7">
        <v>4571.7845639999996</v>
      </c>
      <c r="E23365" s="7" t="s">
        <v>7879</v>
      </c>
      <c r="F23365" s="7">
        <v>1</v>
      </c>
    </row>
    <row r="23366" spans="1:6" x14ac:dyDescent="0.2">
      <c r="A23366" s="7" t="s">
        <v>31243</v>
      </c>
      <c r="B23366" s="7" t="s">
        <v>1</v>
      </c>
      <c r="C23366" s="7">
        <v>2442.1180319999999</v>
      </c>
      <c r="D23366" s="7">
        <v>4574.5386520000002</v>
      </c>
      <c r="E23366" s="7" t="s">
        <v>7879</v>
      </c>
      <c r="F23366" s="7">
        <v>0</v>
      </c>
    </row>
    <row r="23367" spans="1:6" x14ac:dyDescent="0.2">
      <c r="A23367" s="7" t="s">
        <v>31244</v>
      </c>
      <c r="B23367" s="7" t="s">
        <v>1</v>
      </c>
      <c r="C23367" s="7">
        <v>2399.5925240000001</v>
      </c>
      <c r="D23367" s="7">
        <v>4601.0415240000002</v>
      </c>
      <c r="E23367" s="7" t="s">
        <v>7879</v>
      </c>
      <c r="F23367" s="7">
        <v>0</v>
      </c>
    </row>
    <row r="23368" spans="1:6" x14ac:dyDescent="0.2">
      <c r="A23368" s="7" t="s">
        <v>31245</v>
      </c>
      <c r="B23368" s="7" t="s">
        <v>1</v>
      </c>
      <c r="C23368" s="7">
        <v>2402.6950160000001</v>
      </c>
      <c r="D23368" s="7">
        <v>4593.2556519999998</v>
      </c>
      <c r="E23368" s="7" t="s">
        <v>7879</v>
      </c>
      <c r="F23368" s="7">
        <v>1</v>
      </c>
    </row>
    <row r="23369" spans="1:6" x14ac:dyDescent="0.2">
      <c r="A23369" s="7" t="s">
        <v>31246</v>
      </c>
      <c r="B23369" s="7" t="s">
        <v>1</v>
      </c>
      <c r="C23369" s="7">
        <v>2401.156528</v>
      </c>
      <c r="D23369" s="7">
        <v>4586.8040680000004</v>
      </c>
      <c r="E23369" s="7" t="s">
        <v>7879</v>
      </c>
      <c r="F23369" s="7">
        <v>0</v>
      </c>
    </row>
    <row r="23370" spans="1:6" x14ac:dyDescent="0.2">
      <c r="A23370" s="7" t="s">
        <v>31247</v>
      </c>
      <c r="B23370" s="7" t="s">
        <v>1</v>
      </c>
      <c r="C23370" s="7">
        <v>2404.165544</v>
      </c>
      <c r="D23370" s="7">
        <v>4584.4750720000002</v>
      </c>
      <c r="E23370" s="7" t="s">
        <v>7879</v>
      </c>
      <c r="F23370" s="7">
        <v>0</v>
      </c>
    </row>
    <row r="23371" spans="1:6" x14ac:dyDescent="0.2">
      <c r="A23371" s="7" t="s">
        <v>31248</v>
      </c>
      <c r="B23371" s="7" t="s">
        <v>1</v>
      </c>
      <c r="C23371" s="7">
        <v>2433.2355280000002</v>
      </c>
      <c r="D23371" s="7">
        <v>4594.2841079999998</v>
      </c>
      <c r="E23371" s="7" t="s">
        <v>7879</v>
      </c>
      <c r="F23371" s="7">
        <v>0</v>
      </c>
    </row>
    <row r="23372" spans="1:6" x14ac:dyDescent="0.2">
      <c r="A23372" s="7" t="s">
        <v>31249</v>
      </c>
      <c r="B23372" s="7" t="s">
        <v>1</v>
      </c>
      <c r="C23372" s="7">
        <v>2426.6735359999998</v>
      </c>
      <c r="D23372" s="7">
        <v>4617.3871319999998</v>
      </c>
      <c r="E23372" s="7" t="s">
        <v>7879</v>
      </c>
      <c r="F23372" s="7">
        <v>1</v>
      </c>
    </row>
    <row r="23373" spans="1:6" x14ac:dyDescent="0.2">
      <c r="A23373" s="7" t="s">
        <v>31250</v>
      </c>
      <c r="B23373" s="7" t="s">
        <v>1</v>
      </c>
      <c r="C23373" s="7">
        <v>2407.5060319999998</v>
      </c>
      <c r="D23373" s="7">
        <v>4582.7326240000002</v>
      </c>
      <c r="E23373" s="7" t="s">
        <v>7879</v>
      </c>
      <c r="F23373" s="7">
        <v>0</v>
      </c>
    </row>
    <row r="23374" spans="1:6" x14ac:dyDescent="0.2">
      <c r="A23374" s="7" t="s">
        <v>31251</v>
      </c>
      <c r="B23374" s="7" t="s">
        <v>1</v>
      </c>
      <c r="C23374" s="7">
        <v>2420.9360240000001</v>
      </c>
      <c r="D23374" s="7">
        <v>4575.7201240000004</v>
      </c>
      <c r="E23374" s="7" t="s">
        <v>7879</v>
      </c>
      <c r="F23374" s="7">
        <v>0</v>
      </c>
    </row>
    <row r="23375" spans="1:6" x14ac:dyDescent="0.2">
      <c r="A23375" s="7" t="s">
        <v>31252</v>
      </c>
      <c r="B23375" s="7" t="s">
        <v>1</v>
      </c>
      <c r="C23375" s="7">
        <v>2419.8140360000002</v>
      </c>
      <c r="D23375" s="7">
        <v>4580.837012</v>
      </c>
      <c r="E23375" s="7" t="s">
        <v>7879</v>
      </c>
      <c r="F23375" s="7">
        <v>0</v>
      </c>
    </row>
    <row r="23376" spans="1:6" x14ac:dyDescent="0.2">
      <c r="A23376" s="7" t="s">
        <v>31253</v>
      </c>
      <c r="B23376" s="7" t="s">
        <v>1</v>
      </c>
      <c r="C23376" s="7">
        <v>2426.7245160000002</v>
      </c>
      <c r="D23376" s="7">
        <v>4578.3466200000003</v>
      </c>
      <c r="E23376" s="7" t="s">
        <v>7879</v>
      </c>
      <c r="F23376" s="7">
        <v>0</v>
      </c>
    </row>
    <row r="23377" spans="1:6" x14ac:dyDescent="0.2">
      <c r="A23377" s="7" t="s">
        <v>31254</v>
      </c>
      <c r="B23377" s="7" t="s">
        <v>1</v>
      </c>
      <c r="C23377" s="7">
        <v>2417.7400240000002</v>
      </c>
      <c r="D23377" s="7">
        <v>4574.0285999999996</v>
      </c>
      <c r="E23377" s="7" t="s">
        <v>7879</v>
      </c>
      <c r="F23377" s="7">
        <v>0</v>
      </c>
    </row>
    <row r="23378" spans="1:6" x14ac:dyDescent="0.2">
      <c r="A23378" s="7" t="s">
        <v>31255</v>
      </c>
      <c r="B23378" s="7" t="s">
        <v>1</v>
      </c>
      <c r="C23378" s="7">
        <v>2412.8312944444401</v>
      </c>
      <c r="D23378" s="7">
        <v>4587.5799111111101</v>
      </c>
      <c r="E23378" s="7" t="s">
        <v>7879</v>
      </c>
      <c r="F23378" s="7">
        <v>0</v>
      </c>
    </row>
    <row r="23379" spans="1:6" x14ac:dyDescent="0.2">
      <c r="A23379" s="7" t="s">
        <v>31256</v>
      </c>
      <c r="B23379" s="7" t="s">
        <v>1</v>
      </c>
      <c r="C23379" s="7">
        <v>2416.7625159999998</v>
      </c>
      <c r="D23379" s="7">
        <v>4585.7246080000004</v>
      </c>
      <c r="E23379" s="7" t="s">
        <v>7879</v>
      </c>
      <c r="F23379" s="7">
        <v>0</v>
      </c>
    </row>
    <row r="23380" spans="1:6" x14ac:dyDescent="0.2">
      <c r="A23380" s="7" t="s">
        <v>31257</v>
      </c>
      <c r="B23380" s="7" t="s">
        <v>1</v>
      </c>
      <c r="C23380" s="7">
        <v>2426.384552</v>
      </c>
      <c r="D23380" s="7">
        <v>4520.0875960000003</v>
      </c>
      <c r="E23380" s="7" t="s">
        <v>7879</v>
      </c>
      <c r="F23380" s="7">
        <v>0</v>
      </c>
    </row>
    <row r="23381" spans="1:6" x14ac:dyDescent="0.2">
      <c r="A23381" s="7" t="s">
        <v>31258</v>
      </c>
      <c r="B23381" s="7" t="s">
        <v>1</v>
      </c>
      <c r="C23381" s="7">
        <v>2414.255036</v>
      </c>
      <c r="D23381" s="7">
        <v>4530.9930999999997</v>
      </c>
      <c r="E23381" s="7" t="s">
        <v>7879</v>
      </c>
      <c r="F23381" s="7">
        <v>1</v>
      </c>
    </row>
    <row r="23382" spans="1:6" x14ac:dyDescent="0.2">
      <c r="A23382" s="7" t="s">
        <v>31259</v>
      </c>
      <c r="B23382" s="7" t="s">
        <v>1</v>
      </c>
      <c r="C23382" s="7">
        <v>2415.6150280000002</v>
      </c>
      <c r="D23382" s="7">
        <v>4570.0930840000001</v>
      </c>
      <c r="E23382" s="7" t="s">
        <v>7879</v>
      </c>
      <c r="F23382" s="7">
        <v>0</v>
      </c>
    </row>
    <row r="23383" spans="1:6" x14ac:dyDescent="0.2">
      <c r="A23383" s="7" t="s">
        <v>31260</v>
      </c>
      <c r="B23383" s="7" t="s">
        <v>1</v>
      </c>
      <c r="C23383" s="7">
        <v>2417.978028</v>
      </c>
      <c r="D23383" s="7">
        <v>4554.24064</v>
      </c>
      <c r="E23383" s="7" t="s">
        <v>7879</v>
      </c>
      <c r="F23383" s="7">
        <v>0</v>
      </c>
    </row>
    <row r="23384" spans="1:6" x14ac:dyDescent="0.2">
      <c r="A23384" s="7" t="s">
        <v>31261</v>
      </c>
      <c r="B23384" s="7" t="s">
        <v>1</v>
      </c>
      <c r="C23384" s="7">
        <v>2413.0310479999998</v>
      </c>
      <c r="D23384" s="7">
        <v>4556.4760679999999</v>
      </c>
      <c r="E23384" s="7" t="s">
        <v>7879</v>
      </c>
      <c r="F23384" s="7">
        <v>3</v>
      </c>
    </row>
    <row r="23385" spans="1:6" x14ac:dyDescent="0.2">
      <c r="A23385" s="7" t="s">
        <v>31262</v>
      </c>
      <c r="B23385" s="7" t="s">
        <v>1</v>
      </c>
      <c r="C23385" s="7">
        <v>2425.0415280000002</v>
      </c>
      <c r="D23385" s="7">
        <v>4571.8526320000001</v>
      </c>
      <c r="E23385" s="7" t="s">
        <v>7879</v>
      </c>
      <c r="F23385" s="7">
        <v>0</v>
      </c>
    </row>
    <row r="23386" spans="1:6" x14ac:dyDescent="0.2">
      <c r="A23386" s="7" t="s">
        <v>31263</v>
      </c>
      <c r="B23386" s="7" t="s">
        <v>1</v>
      </c>
      <c r="C23386" s="7">
        <v>2409.30653478261</v>
      </c>
      <c r="D23386" s="7">
        <v>4554.1245217391297</v>
      </c>
      <c r="E23386" s="7" t="s">
        <v>7879</v>
      </c>
      <c r="F23386" s="7">
        <v>2</v>
      </c>
    </row>
    <row r="23387" spans="1:6" x14ac:dyDescent="0.2">
      <c r="A23387" s="7" t="s">
        <v>31264</v>
      </c>
      <c r="B23387" s="7" t="s">
        <v>1</v>
      </c>
      <c r="C23387" s="7">
        <v>2413.4475440000001</v>
      </c>
      <c r="D23387" s="7">
        <v>4553.5606440000001</v>
      </c>
      <c r="E23387" s="7" t="s">
        <v>7879</v>
      </c>
      <c r="F23387" s="7">
        <v>2</v>
      </c>
    </row>
    <row r="23388" spans="1:6" x14ac:dyDescent="0.2">
      <c r="A23388" s="7" t="s">
        <v>31265</v>
      </c>
      <c r="B23388" s="7" t="s">
        <v>1</v>
      </c>
      <c r="C23388" s="7">
        <v>2424.5060119999998</v>
      </c>
      <c r="D23388" s="7">
        <v>4523.657612</v>
      </c>
      <c r="E23388" s="7" t="s">
        <v>7879</v>
      </c>
      <c r="F23388" s="7">
        <v>0</v>
      </c>
    </row>
    <row r="23389" spans="1:6" x14ac:dyDescent="0.2">
      <c r="A23389" s="7" t="s">
        <v>31266</v>
      </c>
      <c r="B23389" s="7" t="s">
        <v>1</v>
      </c>
      <c r="C23389" s="7">
        <v>2286.3045400000001</v>
      </c>
      <c r="D23389" s="7">
        <v>4518.6170480000001</v>
      </c>
      <c r="E23389" s="7" t="s">
        <v>7879</v>
      </c>
      <c r="F23389" s="7">
        <v>0</v>
      </c>
    </row>
    <row r="23390" spans="1:6" x14ac:dyDescent="0.2">
      <c r="A23390" s="7" t="s">
        <v>31267</v>
      </c>
      <c r="B23390" s="7" t="s">
        <v>1</v>
      </c>
      <c r="C23390" s="7">
        <v>2286.8145319999999</v>
      </c>
      <c r="D23390" s="7">
        <v>4527.7800960000004</v>
      </c>
      <c r="E23390" s="7" t="s">
        <v>7879</v>
      </c>
      <c r="F23390" s="7">
        <v>0</v>
      </c>
    </row>
    <row r="23391" spans="1:6" x14ac:dyDescent="0.2">
      <c r="A23391" s="7" t="s">
        <v>31268</v>
      </c>
      <c r="B23391" s="7" t="s">
        <v>1</v>
      </c>
      <c r="C23391" s="7">
        <v>2283.5857476190499</v>
      </c>
      <c r="D23391" s="7">
        <v>4526.25011428571</v>
      </c>
      <c r="E23391" s="7" t="s">
        <v>7879</v>
      </c>
      <c r="F23391" s="7">
        <v>0</v>
      </c>
    </row>
    <row r="23392" spans="1:6" x14ac:dyDescent="0.2">
      <c r="A23392" s="7" t="s">
        <v>31269</v>
      </c>
      <c r="B23392" s="7" t="s">
        <v>1</v>
      </c>
      <c r="C23392" s="7">
        <v>2292.2205279999998</v>
      </c>
      <c r="D23392" s="7">
        <v>4532.0470880000003</v>
      </c>
      <c r="E23392" s="7" t="s">
        <v>7879</v>
      </c>
      <c r="F23392" s="7">
        <v>0</v>
      </c>
    </row>
    <row r="23393" spans="1:6" x14ac:dyDescent="0.2">
      <c r="A23393" s="7" t="s">
        <v>31270</v>
      </c>
      <c r="B23393" s="7" t="s">
        <v>1</v>
      </c>
      <c r="C23393" s="7">
        <v>2291.04948636364</v>
      </c>
      <c r="D23393" s="7">
        <v>4528.1432090909102</v>
      </c>
      <c r="E23393" s="7" t="s">
        <v>7879</v>
      </c>
      <c r="F23393" s="7">
        <v>0</v>
      </c>
    </row>
    <row r="23394" spans="1:6" x14ac:dyDescent="0.2">
      <c r="A23394" s="7" t="s">
        <v>31271</v>
      </c>
      <c r="B23394" s="7" t="s">
        <v>1</v>
      </c>
      <c r="C23394" s="7">
        <v>2291.1240160000002</v>
      </c>
      <c r="D23394" s="7">
        <v>4517.7840560000004</v>
      </c>
      <c r="E23394" s="7" t="s">
        <v>7879</v>
      </c>
      <c r="F23394" s="7">
        <v>0</v>
      </c>
    </row>
    <row r="23395" spans="1:6" x14ac:dyDescent="0.2">
      <c r="A23395" s="7" t="s">
        <v>31272</v>
      </c>
      <c r="B23395" s="7" t="s">
        <v>1</v>
      </c>
      <c r="C23395" s="7">
        <v>2291.4640239999999</v>
      </c>
      <c r="D23395" s="7">
        <v>4512.9221159999997</v>
      </c>
      <c r="E23395" s="7" t="s">
        <v>7879</v>
      </c>
      <c r="F23395" s="7">
        <v>0</v>
      </c>
    </row>
    <row r="23396" spans="1:6" x14ac:dyDescent="0.2">
      <c r="A23396" s="7" t="s">
        <v>31273</v>
      </c>
      <c r="B23396" s="7" t="s">
        <v>1</v>
      </c>
      <c r="C23396" s="7">
        <v>2286.2450279999998</v>
      </c>
      <c r="D23396" s="7">
        <v>4535.0221199999996</v>
      </c>
      <c r="E23396" s="7" t="s">
        <v>7879</v>
      </c>
      <c r="F23396" s="7">
        <v>0</v>
      </c>
    </row>
    <row r="23397" spans="1:6" x14ac:dyDescent="0.2">
      <c r="A23397" s="7" t="s">
        <v>31274</v>
      </c>
      <c r="B23397" s="7" t="s">
        <v>1</v>
      </c>
      <c r="C23397" s="7">
        <v>2287.6305280000001</v>
      </c>
      <c r="D23397" s="7">
        <v>4538.0905839999996</v>
      </c>
      <c r="E23397" s="7" t="s">
        <v>7879</v>
      </c>
      <c r="F23397" s="7">
        <v>0</v>
      </c>
    </row>
    <row r="23398" spans="1:6" x14ac:dyDescent="0.2">
      <c r="A23398" s="7" t="s">
        <v>31275</v>
      </c>
      <c r="B23398" s="7" t="s">
        <v>1</v>
      </c>
      <c r="C23398" s="7">
        <v>2285.0210280000001</v>
      </c>
      <c r="D23398" s="7">
        <v>4538.5070560000004</v>
      </c>
      <c r="E23398" s="7" t="s">
        <v>7879</v>
      </c>
      <c r="F23398" s="7">
        <v>0</v>
      </c>
    </row>
    <row r="23399" spans="1:6" x14ac:dyDescent="0.2">
      <c r="A23399" s="7" t="s">
        <v>31276</v>
      </c>
      <c r="B23399" s="7" t="s">
        <v>1</v>
      </c>
      <c r="C23399" s="7">
        <v>2289.6450399999999</v>
      </c>
      <c r="D23399" s="7">
        <v>4535.5717266666697</v>
      </c>
      <c r="E23399" s="7" t="s">
        <v>7879</v>
      </c>
      <c r="F23399" s="7">
        <v>0</v>
      </c>
    </row>
    <row r="23400" spans="1:6" x14ac:dyDescent="0.2">
      <c r="A23400" s="7" t="s">
        <v>31277</v>
      </c>
      <c r="B23400" s="7" t="s">
        <v>1</v>
      </c>
      <c r="C23400" s="7">
        <v>2304.4010280000002</v>
      </c>
      <c r="D23400" s="7">
        <v>4532.09818</v>
      </c>
      <c r="E23400" s="7" t="s">
        <v>7879</v>
      </c>
      <c r="F23400" s="7">
        <v>1</v>
      </c>
    </row>
    <row r="23401" spans="1:6" x14ac:dyDescent="0.2">
      <c r="A23401" s="7" t="s">
        <v>31278</v>
      </c>
      <c r="B23401" s="7" t="s">
        <v>1</v>
      </c>
      <c r="C23401" s="7">
        <v>2298.4340360000001</v>
      </c>
      <c r="D23401" s="7">
        <v>4537.1470520000003</v>
      </c>
      <c r="E23401" s="7" t="s">
        <v>7879</v>
      </c>
      <c r="F23401" s="7">
        <v>0</v>
      </c>
    </row>
    <row r="23402" spans="1:6" x14ac:dyDescent="0.2">
      <c r="A23402" s="7" t="s">
        <v>31279</v>
      </c>
      <c r="B23402" s="7" t="s">
        <v>1</v>
      </c>
      <c r="C23402" s="7">
        <v>2304.6305280000001</v>
      </c>
      <c r="D23402" s="7">
        <v>4534.8775759999999</v>
      </c>
      <c r="E23402" s="7" t="s">
        <v>7879</v>
      </c>
      <c r="F23402" s="7">
        <v>1</v>
      </c>
    </row>
    <row r="23403" spans="1:6" x14ac:dyDescent="0.2">
      <c r="A23403" s="7" t="s">
        <v>31280</v>
      </c>
      <c r="B23403" s="7" t="s">
        <v>1</v>
      </c>
      <c r="C23403" s="7">
        <v>2301.1492499999999</v>
      </c>
      <c r="D23403" s="7">
        <v>4546.7961125000002</v>
      </c>
      <c r="E23403" s="7" t="s">
        <v>7879</v>
      </c>
      <c r="F23403" s="7">
        <v>0</v>
      </c>
    </row>
    <row r="23404" spans="1:6" x14ac:dyDescent="0.2">
      <c r="A23404" s="7" t="s">
        <v>31281</v>
      </c>
      <c r="B23404" s="7" t="s">
        <v>1</v>
      </c>
      <c r="C23404" s="7">
        <v>2301.9530279999999</v>
      </c>
      <c r="D23404" s="7">
        <v>4515.914092</v>
      </c>
      <c r="E23404" s="7" t="s">
        <v>7879</v>
      </c>
      <c r="F23404" s="7">
        <v>0</v>
      </c>
    </row>
    <row r="23405" spans="1:6" x14ac:dyDescent="0.2">
      <c r="A23405" s="7" t="s">
        <v>31282</v>
      </c>
      <c r="B23405" s="7" t="s">
        <v>1</v>
      </c>
      <c r="C23405" s="7">
        <v>2303.7720399999998</v>
      </c>
      <c r="D23405" s="7">
        <v>4522.6035840000004</v>
      </c>
      <c r="E23405" s="7" t="s">
        <v>7879</v>
      </c>
      <c r="F23405" s="7">
        <v>0</v>
      </c>
    </row>
    <row r="23406" spans="1:6" x14ac:dyDescent="0.2">
      <c r="A23406" s="7" t="s">
        <v>31283</v>
      </c>
      <c r="B23406" s="7" t="s">
        <v>1</v>
      </c>
      <c r="C23406" s="7">
        <v>2309.11852</v>
      </c>
      <c r="D23406" s="7">
        <v>4521.5411320000003</v>
      </c>
      <c r="E23406" s="7" t="s">
        <v>7879</v>
      </c>
      <c r="F23406" s="7">
        <v>0</v>
      </c>
    </row>
    <row r="23407" spans="1:6" x14ac:dyDescent="0.2">
      <c r="A23407" s="7" t="s">
        <v>31284</v>
      </c>
      <c r="B23407" s="7" t="s">
        <v>1</v>
      </c>
      <c r="C23407" s="7">
        <v>2306.3900239999998</v>
      </c>
      <c r="D23407" s="7">
        <v>4519.70514</v>
      </c>
      <c r="E23407" s="7" t="s">
        <v>7879</v>
      </c>
      <c r="F23407" s="7">
        <v>0</v>
      </c>
    </row>
    <row r="23408" spans="1:6" x14ac:dyDescent="0.2">
      <c r="A23408" s="7" t="s">
        <v>31285</v>
      </c>
      <c r="B23408" s="7" t="s">
        <v>1</v>
      </c>
      <c r="C23408" s="7">
        <v>2307.5282695652199</v>
      </c>
      <c r="D23408" s="7">
        <v>4515.7360086956496</v>
      </c>
      <c r="E23408" s="7" t="s">
        <v>7879</v>
      </c>
      <c r="F23408" s="7">
        <v>0</v>
      </c>
    </row>
    <row r="23409" spans="1:6" x14ac:dyDescent="0.2">
      <c r="A23409" s="7" t="s">
        <v>31286</v>
      </c>
      <c r="B23409" s="7" t="s">
        <v>1</v>
      </c>
      <c r="C23409" s="7">
        <v>2308.7445320000002</v>
      </c>
      <c r="D23409" s="7">
        <v>4526.0631240000002</v>
      </c>
      <c r="E23409" s="7" t="s">
        <v>7879</v>
      </c>
      <c r="F23409" s="7">
        <v>0</v>
      </c>
    </row>
    <row r="23410" spans="1:6" x14ac:dyDescent="0.2">
      <c r="A23410" s="7" t="s">
        <v>31287</v>
      </c>
      <c r="B23410" s="7" t="s">
        <v>1</v>
      </c>
      <c r="C23410" s="7">
        <v>2295.9860279999998</v>
      </c>
      <c r="D23410" s="7">
        <v>4527.7886120000003</v>
      </c>
      <c r="E23410" s="7" t="s">
        <v>7879</v>
      </c>
      <c r="F23410" s="7">
        <v>0</v>
      </c>
    </row>
    <row r="23411" spans="1:6" x14ac:dyDescent="0.2">
      <c r="A23411" s="7" t="s">
        <v>31288</v>
      </c>
      <c r="B23411" s="7" t="s">
        <v>1</v>
      </c>
      <c r="C23411" s="7">
        <v>2303.1005359999999</v>
      </c>
      <c r="D23411" s="7">
        <v>4526.9470719999999</v>
      </c>
      <c r="E23411" s="7" t="s">
        <v>7879</v>
      </c>
      <c r="F23411" s="7">
        <v>0</v>
      </c>
    </row>
    <row r="23412" spans="1:6" x14ac:dyDescent="0.2">
      <c r="A23412" s="7" t="s">
        <v>31289</v>
      </c>
      <c r="B23412" s="7" t="s">
        <v>1</v>
      </c>
      <c r="C23412" s="7">
        <v>2292.0930159999998</v>
      </c>
      <c r="D23412" s="7">
        <v>4520.9885480000003</v>
      </c>
      <c r="E23412" s="7" t="s">
        <v>7879</v>
      </c>
      <c r="F23412" s="7">
        <v>0</v>
      </c>
    </row>
    <row r="23413" spans="1:6" x14ac:dyDescent="0.2">
      <c r="A23413" s="7" t="s">
        <v>31290</v>
      </c>
      <c r="B23413" s="7" t="s">
        <v>1</v>
      </c>
      <c r="C23413" s="7">
        <v>2286.585032</v>
      </c>
      <c r="D23413" s="7">
        <v>4522.5440959999996</v>
      </c>
      <c r="E23413" s="7" t="s">
        <v>7879</v>
      </c>
      <c r="F23413" s="7">
        <v>0</v>
      </c>
    </row>
    <row r="23414" spans="1:6" x14ac:dyDescent="0.2">
      <c r="A23414" s="7" t="s">
        <v>31291</v>
      </c>
      <c r="B23414" s="7" t="s">
        <v>1</v>
      </c>
      <c r="C23414" s="7">
        <v>2296.7595200000001</v>
      </c>
      <c r="D23414" s="7">
        <v>4517.8435920000002</v>
      </c>
      <c r="E23414" s="7" t="s">
        <v>7879</v>
      </c>
      <c r="F23414" s="7">
        <v>0</v>
      </c>
    </row>
    <row r="23415" spans="1:6" x14ac:dyDescent="0.2">
      <c r="A23415" s="7" t="s">
        <v>31292</v>
      </c>
      <c r="B23415" s="7" t="s">
        <v>1</v>
      </c>
      <c r="C23415" s="7">
        <v>2295.28016818182</v>
      </c>
      <c r="D23415" s="7">
        <v>4515.1614181818204</v>
      </c>
      <c r="E23415" s="7" t="s">
        <v>7879</v>
      </c>
      <c r="F23415" s="7">
        <v>0</v>
      </c>
    </row>
    <row r="23416" spans="1:6" x14ac:dyDescent="0.2">
      <c r="A23416" s="7" t="s">
        <v>31293</v>
      </c>
      <c r="B23416" s="7" t="s">
        <v>1</v>
      </c>
      <c r="C23416" s="7">
        <v>2335.9530319999999</v>
      </c>
      <c r="D23416" s="7">
        <v>4632.2791800000005</v>
      </c>
      <c r="E23416" s="7" t="s">
        <v>7879</v>
      </c>
      <c r="F23416" s="7">
        <v>0</v>
      </c>
    </row>
    <row r="23417" spans="1:6" x14ac:dyDescent="0.2">
      <c r="A23417" s="7" t="s">
        <v>31294</v>
      </c>
      <c r="B23417" s="7" t="s">
        <v>1</v>
      </c>
      <c r="C23417" s="7">
        <v>2331.9495240000001</v>
      </c>
      <c r="D23417" s="7">
        <v>4626.8050800000001</v>
      </c>
      <c r="E23417" s="7" t="s">
        <v>7879</v>
      </c>
      <c r="F23417" s="7">
        <v>0</v>
      </c>
    </row>
    <row r="23418" spans="1:6" x14ac:dyDescent="0.2">
      <c r="A23418" s="7" t="s">
        <v>31295</v>
      </c>
      <c r="B23418" s="7" t="s">
        <v>1</v>
      </c>
      <c r="C23418" s="7">
        <v>2335.944528</v>
      </c>
      <c r="D23418" s="7">
        <v>4623.507036</v>
      </c>
      <c r="E23418" s="7" t="s">
        <v>7879</v>
      </c>
      <c r="F23418" s="7">
        <v>0</v>
      </c>
    </row>
    <row r="23419" spans="1:6" x14ac:dyDescent="0.2">
      <c r="A23419" s="7" t="s">
        <v>31296</v>
      </c>
      <c r="B23419" s="7" t="s">
        <v>1</v>
      </c>
      <c r="C23419" s="7">
        <v>2321.3585240000002</v>
      </c>
      <c r="D23419" s="7">
        <v>4664.3155839999999</v>
      </c>
      <c r="E23419" s="7" t="s">
        <v>7879</v>
      </c>
      <c r="F23419" s="7">
        <v>1</v>
      </c>
    </row>
    <row r="23420" spans="1:6" x14ac:dyDescent="0.2">
      <c r="A23420" s="7" t="s">
        <v>31297</v>
      </c>
      <c r="B23420" s="7" t="s">
        <v>1</v>
      </c>
      <c r="C23420" s="7">
        <v>2323.7980240000002</v>
      </c>
      <c r="D23420" s="7">
        <v>4671.1325559999996</v>
      </c>
      <c r="E23420" s="7" t="s">
        <v>7879</v>
      </c>
      <c r="F23420" s="7">
        <v>0</v>
      </c>
    </row>
    <row r="23421" spans="1:6" x14ac:dyDescent="0.2">
      <c r="A23421" s="7" t="s">
        <v>31298</v>
      </c>
      <c r="B23421" s="7" t="s">
        <v>1</v>
      </c>
      <c r="C23421" s="7">
        <v>2326.5860240000002</v>
      </c>
      <c r="D23421" s="7">
        <v>4669.271076</v>
      </c>
      <c r="E23421" s="7" t="s">
        <v>7879</v>
      </c>
      <c r="F23421" s="7">
        <v>0</v>
      </c>
    </row>
    <row r="23422" spans="1:6" x14ac:dyDescent="0.2">
      <c r="A23422" s="7" t="s">
        <v>31299</v>
      </c>
      <c r="B23422" s="7" t="s">
        <v>1</v>
      </c>
      <c r="C23422" s="7">
        <v>2320.4405280000001</v>
      </c>
      <c r="D23422" s="7">
        <v>4673.2575800000004</v>
      </c>
      <c r="E23422" s="7" t="s">
        <v>7879</v>
      </c>
      <c r="F23422" s="7">
        <v>0</v>
      </c>
    </row>
    <row r="23423" spans="1:6" x14ac:dyDescent="0.2">
      <c r="A23423" s="7" t="s">
        <v>31300</v>
      </c>
      <c r="B23423" s="7" t="s">
        <v>1</v>
      </c>
      <c r="C23423" s="7">
        <v>2329.4080479999998</v>
      </c>
      <c r="D23423" s="7">
        <v>4674.3626560000002</v>
      </c>
      <c r="E23423" s="7" t="s">
        <v>7879</v>
      </c>
      <c r="F23423" s="7">
        <v>0</v>
      </c>
    </row>
    <row r="23424" spans="1:6" x14ac:dyDescent="0.2">
      <c r="A23424" s="7" t="s">
        <v>31301</v>
      </c>
      <c r="B23424" s="7" t="s">
        <v>1</v>
      </c>
      <c r="C23424" s="7">
        <v>2333.3010319999999</v>
      </c>
      <c r="D23424" s="7">
        <v>4688.2090719999997</v>
      </c>
      <c r="E23424" s="7" t="s">
        <v>7879</v>
      </c>
      <c r="F23424" s="7">
        <v>0</v>
      </c>
    </row>
    <row r="23425" spans="1:6" x14ac:dyDescent="0.2">
      <c r="A23425" s="7" t="s">
        <v>31302</v>
      </c>
      <c r="B23425" s="7" t="s">
        <v>1</v>
      </c>
      <c r="C23425" s="7">
        <v>2322.9990320000002</v>
      </c>
      <c r="D23425" s="7">
        <v>4646.678116</v>
      </c>
      <c r="E23425" s="7" t="s">
        <v>7879</v>
      </c>
      <c r="F23425" s="7">
        <v>2</v>
      </c>
    </row>
    <row r="23426" spans="1:6" x14ac:dyDescent="0.2">
      <c r="A23426" s="7" t="s">
        <v>31303</v>
      </c>
      <c r="B23426" s="7" t="s">
        <v>1</v>
      </c>
      <c r="C23426" s="7">
        <v>2320.4681449999998</v>
      </c>
      <c r="D23426" s="7">
        <v>4654.483185</v>
      </c>
      <c r="E23426" s="7" t="s">
        <v>7879</v>
      </c>
      <c r="F23426" s="7">
        <v>1</v>
      </c>
    </row>
    <row r="23427" spans="1:6" x14ac:dyDescent="0.2">
      <c r="A23427" s="7" t="s">
        <v>31304</v>
      </c>
      <c r="B23427" s="7" t="s">
        <v>1</v>
      </c>
      <c r="C23427" s="7">
        <v>2321.4350239999999</v>
      </c>
      <c r="D23427" s="7">
        <v>4650.0950519999997</v>
      </c>
      <c r="E23427" s="7" t="s">
        <v>7879</v>
      </c>
      <c r="F23427" s="7">
        <v>2</v>
      </c>
    </row>
    <row r="23428" spans="1:6" x14ac:dyDescent="0.2">
      <c r="A23428" s="7" t="s">
        <v>31305</v>
      </c>
      <c r="B23428" s="7" t="s">
        <v>1</v>
      </c>
      <c r="C23428" s="7">
        <v>2308.183528</v>
      </c>
      <c r="D23428" s="7">
        <v>4654.5405600000004</v>
      </c>
      <c r="E23428" s="7" t="s">
        <v>7879</v>
      </c>
      <c r="F23428" s="7">
        <v>0</v>
      </c>
    </row>
    <row r="23429" spans="1:6" x14ac:dyDescent="0.2">
      <c r="A23429" s="7" t="s">
        <v>31306</v>
      </c>
      <c r="B23429" s="7" t="s">
        <v>1</v>
      </c>
      <c r="C23429" s="7">
        <v>2317.6076777777798</v>
      </c>
      <c r="D23429" s="7">
        <v>4605.8431944444401</v>
      </c>
      <c r="E23429" s="7" t="s">
        <v>7879</v>
      </c>
      <c r="F23429" s="7">
        <v>1</v>
      </c>
    </row>
    <row r="23430" spans="1:6" x14ac:dyDescent="0.2">
      <c r="A23430" s="7" t="s">
        <v>31307</v>
      </c>
      <c r="B23430" s="7" t="s">
        <v>1</v>
      </c>
      <c r="C23430" s="7">
        <v>2339.6335399999998</v>
      </c>
      <c r="D23430" s="7">
        <v>4599.4690959999998</v>
      </c>
      <c r="E23430" s="7" t="s">
        <v>7879</v>
      </c>
      <c r="F23430" s="7">
        <v>1</v>
      </c>
    </row>
    <row r="23431" spans="1:6" x14ac:dyDescent="0.2">
      <c r="A23431" s="7" t="s">
        <v>31308</v>
      </c>
      <c r="B23431" s="7" t="s">
        <v>1</v>
      </c>
      <c r="C23431" s="7">
        <v>2330.7595200000001</v>
      </c>
      <c r="D23431" s="7">
        <v>4602.1126039999999</v>
      </c>
      <c r="E23431" s="7" t="s">
        <v>7879</v>
      </c>
      <c r="F23431" s="7">
        <v>0</v>
      </c>
    </row>
    <row r="23432" spans="1:6" x14ac:dyDescent="0.2">
      <c r="A23432" s="7" t="s">
        <v>31309</v>
      </c>
      <c r="B23432" s="7" t="s">
        <v>1</v>
      </c>
      <c r="C23432" s="7">
        <v>2335.2900199999999</v>
      </c>
      <c r="D23432" s="7">
        <v>4605.4275719999996</v>
      </c>
      <c r="E23432" s="7" t="s">
        <v>7879</v>
      </c>
      <c r="F23432" s="7">
        <v>1</v>
      </c>
    </row>
    <row r="23433" spans="1:6" x14ac:dyDescent="0.2">
      <c r="A23433" s="7" t="s">
        <v>31310</v>
      </c>
      <c r="B23433" s="7" t="s">
        <v>1</v>
      </c>
      <c r="C23433" s="7">
        <v>2334.5845319999999</v>
      </c>
      <c r="D23433" s="7">
        <v>4602.2485720000004</v>
      </c>
      <c r="E23433" s="7" t="s">
        <v>7879</v>
      </c>
      <c r="F23433" s="7">
        <v>2</v>
      </c>
    </row>
    <row r="23434" spans="1:6" x14ac:dyDescent="0.2">
      <c r="A23434" s="7" t="s">
        <v>31311</v>
      </c>
      <c r="B23434" s="7" t="s">
        <v>1</v>
      </c>
      <c r="C23434" s="7">
        <v>2337.7975280000001</v>
      </c>
      <c r="D23434" s="7">
        <v>4579.5365879999999</v>
      </c>
      <c r="E23434" s="7" t="s">
        <v>7879</v>
      </c>
      <c r="F23434" s="7">
        <v>0</v>
      </c>
    </row>
    <row r="23435" spans="1:6" x14ac:dyDescent="0.2">
      <c r="A23435" s="7" t="s">
        <v>31312</v>
      </c>
      <c r="B23435" s="7" t="s">
        <v>1</v>
      </c>
      <c r="C23435" s="7">
        <v>2331.8815279999999</v>
      </c>
      <c r="D23435" s="7">
        <v>4585.240076</v>
      </c>
      <c r="E23435" s="7" t="s">
        <v>7879</v>
      </c>
      <c r="F23435" s="7">
        <v>0</v>
      </c>
    </row>
    <row r="23436" spans="1:6" x14ac:dyDescent="0.2">
      <c r="A23436" s="7" t="s">
        <v>31313</v>
      </c>
      <c r="B23436" s="7" t="s">
        <v>1</v>
      </c>
      <c r="C23436" s="7">
        <v>2337.5290136363601</v>
      </c>
      <c r="D23436" s="7">
        <v>4582.7170863636402</v>
      </c>
      <c r="E23436" s="7" t="s">
        <v>7879</v>
      </c>
      <c r="F23436" s="7">
        <v>0</v>
      </c>
    </row>
    <row r="23437" spans="1:6" x14ac:dyDescent="0.2">
      <c r="A23437" s="7" t="s">
        <v>31314</v>
      </c>
      <c r="B23437" s="7" t="s">
        <v>1</v>
      </c>
      <c r="C23437" s="7">
        <v>2333.5560439999999</v>
      </c>
      <c r="D23437" s="7">
        <v>4580.973156</v>
      </c>
      <c r="E23437" s="7" t="s">
        <v>7879</v>
      </c>
      <c r="F23437" s="7">
        <v>0</v>
      </c>
    </row>
    <row r="23438" spans="1:6" x14ac:dyDescent="0.2">
      <c r="A23438" s="7" t="s">
        <v>31315</v>
      </c>
      <c r="B23438" s="7" t="s">
        <v>1</v>
      </c>
      <c r="C23438" s="7">
        <v>2340.3390239999999</v>
      </c>
      <c r="D23438" s="7">
        <v>4589.3030639999997</v>
      </c>
      <c r="E23438" s="7" t="s">
        <v>7879</v>
      </c>
      <c r="F23438" s="7">
        <v>0</v>
      </c>
    </row>
    <row r="23439" spans="1:6" x14ac:dyDescent="0.2">
      <c r="A23439" s="7" t="s">
        <v>31316</v>
      </c>
      <c r="B23439" s="7" t="s">
        <v>1</v>
      </c>
      <c r="C23439" s="7">
        <v>2325.6170200000001</v>
      </c>
      <c r="D23439" s="7">
        <v>4553.2205480000002</v>
      </c>
      <c r="E23439" s="7" t="s">
        <v>7879</v>
      </c>
      <c r="F23439" s="7">
        <v>0</v>
      </c>
    </row>
    <row r="23440" spans="1:6" x14ac:dyDescent="0.2">
      <c r="A23440" s="7" t="s">
        <v>31317</v>
      </c>
      <c r="B23440" s="7" t="s">
        <v>1</v>
      </c>
      <c r="C23440" s="7">
        <v>2329.527032</v>
      </c>
      <c r="D23440" s="7">
        <v>4546.1486400000003</v>
      </c>
      <c r="E23440" s="7" t="s">
        <v>7879</v>
      </c>
      <c r="F23440" s="7">
        <v>0</v>
      </c>
    </row>
    <row r="23441" spans="1:6" x14ac:dyDescent="0.2">
      <c r="A23441" s="7" t="s">
        <v>31318</v>
      </c>
      <c r="B23441" s="7" t="s">
        <v>1</v>
      </c>
      <c r="C23441" s="7">
        <v>2325.761536</v>
      </c>
      <c r="D23441" s="7">
        <v>4546.7945719999998</v>
      </c>
      <c r="E23441" s="7" t="s">
        <v>7879</v>
      </c>
      <c r="F23441" s="7">
        <v>0</v>
      </c>
    </row>
    <row r="23442" spans="1:6" x14ac:dyDescent="0.2">
      <c r="A23442" s="7" t="s">
        <v>31319</v>
      </c>
      <c r="B23442" s="7" t="s">
        <v>1</v>
      </c>
      <c r="C23442" s="7">
        <v>2330.7765399999998</v>
      </c>
      <c r="D23442" s="7">
        <v>4555.7281519999997</v>
      </c>
      <c r="E23442" s="7" t="s">
        <v>7879</v>
      </c>
      <c r="F23442" s="7">
        <v>0</v>
      </c>
    </row>
    <row r="23443" spans="1:6" x14ac:dyDescent="0.2">
      <c r="A23443" s="7" t="s">
        <v>31320</v>
      </c>
      <c r="B23443" s="7" t="s">
        <v>1</v>
      </c>
      <c r="C23443" s="7">
        <v>2325.9570359999998</v>
      </c>
      <c r="D23443" s="7">
        <v>4558.0825439999999</v>
      </c>
      <c r="E23443" s="7" t="s">
        <v>7879</v>
      </c>
      <c r="F23443" s="7">
        <v>0</v>
      </c>
    </row>
    <row r="23444" spans="1:6" x14ac:dyDescent="0.2">
      <c r="A23444" s="7" t="s">
        <v>31321</v>
      </c>
      <c r="B23444" s="7" t="s">
        <v>1</v>
      </c>
      <c r="C23444" s="7">
        <v>2325.2940119999998</v>
      </c>
      <c r="D23444" s="7">
        <v>4566.7781080000004</v>
      </c>
      <c r="E23444" s="7" t="s">
        <v>7879</v>
      </c>
      <c r="F23444" s="7">
        <v>0</v>
      </c>
    </row>
    <row r="23445" spans="1:6" x14ac:dyDescent="0.2">
      <c r="A23445" s="7" t="s">
        <v>31322</v>
      </c>
      <c r="B23445" s="7" t="s">
        <v>1</v>
      </c>
      <c r="C23445" s="7">
        <v>2320.5739478260898</v>
      </c>
      <c r="D23445" s="7">
        <v>4554.7435217391303</v>
      </c>
      <c r="E23445" s="7" t="s">
        <v>7879</v>
      </c>
      <c r="F23445" s="7">
        <v>1</v>
      </c>
    </row>
    <row r="23446" spans="1:6" x14ac:dyDescent="0.2">
      <c r="A23446" s="7" t="s">
        <v>31323</v>
      </c>
      <c r="B23446" s="7" t="s">
        <v>1</v>
      </c>
      <c r="C23446" s="7">
        <v>2320.40344090909</v>
      </c>
      <c r="D23446" s="7">
        <v>4549.9631818181797</v>
      </c>
      <c r="E23446" s="7" t="s">
        <v>7879</v>
      </c>
      <c r="F23446" s="7">
        <v>0</v>
      </c>
    </row>
    <row r="23447" spans="1:6" x14ac:dyDescent="0.2">
      <c r="A23447" s="7" t="s">
        <v>31324</v>
      </c>
      <c r="B23447" s="7" t="s">
        <v>1</v>
      </c>
      <c r="C23447" s="7">
        <v>2310.6570360000001</v>
      </c>
      <c r="D23447" s="7">
        <v>4511.4855239999997</v>
      </c>
      <c r="E23447" s="7" t="s">
        <v>7879</v>
      </c>
      <c r="F23447" s="7">
        <v>0</v>
      </c>
    </row>
    <row r="23448" spans="1:6" x14ac:dyDescent="0.2">
      <c r="A23448" s="7" t="s">
        <v>31325</v>
      </c>
      <c r="B23448" s="7" t="s">
        <v>1</v>
      </c>
      <c r="C23448" s="7">
        <v>2310.0280240000002</v>
      </c>
      <c r="D23448" s="7">
        <v>4506.538552</v>
      </c>
      <c r="E23448" s="7" t="s">
        <v>7879</v>
      </c>
      <c r="F23448" s="7">
        <v>0</v>
      </c>
    </row>
    <row r="23449" spans="1:6" x14ac:dyDescent="0.2">
      <c r="A23449" s="7" t="s">
        <v>31326</v>
      </c>
      <c r="B23449" s="7" t="s">
        <v>1</v>
      </c>
      <c r="C23449" s="7">
        <v>2312.9010239999998</v>
      </c>
      <c r="D23449" s="7">
        <v>4514.6815720000004</v>
      </c>
      <c r="E23449" s="7" t="s">
        <v>7879</v>
      </c>
      <c r="F23449" s="7">
        <v>0</v>
      </c>
    </row>
    <row r="23450" spans="1:6" x14ac:dyDescent="0.2">
      <c r="A23450" s="7" t="s">
        <v>31327</v>
      </c>
      <c r="B23450" s="7" t="s">
        <v>1</v>
      </c>
      <c r="C23450" s="7">
        <v>2319.1570280000001</v>
      </c>
      <c r="D23450" s="7">
        <v>4518.6936159999996</v>
      </c>
      <c r="E23450" s="7" t="s">
        <v>7879</v>
      </c>
      <c r="F23450" s="7">
        <v>0</v>
      </c>
    </row>
    <row r="23451" spans="1:6" x14ac:dyDescent="0.2">
      <c r="A23451" s="7" t="s">
        <v>31328</v>
      </c>
      <c r="B23451" s="7" t="s">
        <v>1</v>
      </c>
      <c r="C23451" s="7">
        <v>2317.9925239999998</v>
      </c>
      <c r="D23451" s="7">
        <v>4513.5851119999998</v>
      </c>
      <c r="E23451" s="7" t="s">
        <v>7879</v>
      </c>
      <c r="F23451" s="7">
        <v>0</v>
      </c>
    </row>
    <row r="23452" spans="1:6" x14ac:dyDescent="0.2">
      <c r="A23452" s="7" t="s">
        <v>31329</v>
      </c>
      <c r="B23452" s="7" t="s">
        <v>1</v>
      </c>
      <c r="C23452" s="7">
        <v>2316.8006</v>
      </c>
      <c r="D23452" s="7">
        <v>4511.1432636363597</v>
      </c>
      <c r="E23452" s="7" t="s">
        <v>7879</v>
      </c>
      <c r="F23452" s="7">
        <v>0</v>
      </c>
    </row>
    <row r="23453" spans="1:6" x14ac:dyDescent="0.2">
      <c r="A23453" s="7" t="s">
        <v>31330</v>
      </c>
      <c r="B23453" s="7" t="s">
        <v>1</v>
      </c>
      <c r="C23453" s="7">
        <v>2314.159028</v>
      </c>
      <c r="D23453" s="7">
        <v>4524.2865879999999</v>
      </c>
      <c r="E23453" s="7" t="s">
        <v>7879</v>
      </c>
      <c r="F23453" s="7">
        <v>0</v>
      </c>
    </row>
    <row r="23454" spans="1:6" x14ac:dyDescent="0.2">
      <c r="A23454" s="7" t="s">
        <v>31331</v>
      </c>
      <c r="B23454" s="7" t="s">
        <v>1</v>
      </c>
      <c r="C23454" s="7">
        <v>2315.1450319999999</v>
      </c>
      <c r="D23454" s="7">
        <v>4529.1909999999998</v>
      </c>
      <c r="E23454" s="7" t="s">
        <v>7879</v>
      </c>
      <c r="F23454" s="7">
        <v>0</v>
      </c>
    </row>
    <row r="23455" spans="1:6" x14ac:dyDescent="0.2">
      <c r="A23455" s="7" t="s">
        <v>31332</v>
      </c>
      <c r="B23455" s="7" t="s">
        <v>1</v>
      </c>
      <c r="C23455" s="7">
        <v>2311.68552</v>
      </c>
      <c r="D23455" s="7">
        <v>4527.3381120000004</v>
      </c>
      <c r="E23455" s="7" t="s">
        <v>7879</v>
      </c>
      <c r="F23455" s="7">
        <v>0</v>
      </c>
    </row>
    <row r="23456" spans="1:6" x14ac:dyDescent="0.2">
      <c r="A23456" s="7" t="s">
        <v>31333</v>
      </c>
      <c r="B23456" s="7" t="s">
        <v>1</v>
      </c>
      <c r="C23456" s="7">
        <v>2315.2429652173901</v>
      </c>
      <c r="D23456" s="7">
        <v>4526.4718260869604</v>
      </c>
      <c r="E23456" s="7" t="s">
        <v>7879</v>
      </c>
      <c r="F23456" s="7">
        <v>0</v>
      </c>
    </row>
    <row r="23457" spans="1:6" x14ac:dyDescent="0.2">
      <c r="A23457" s="7" t="s">
        <v>31334</v>
      </c>
      <c r="B23457" s="7" t="s">
        <v>1</v>
      </c>
      <c r="C23457" s="7">
        <v>2325.005032</v>
      </c>
      <c r="D23457" s="7">
        <v>4519.9940479999996</v>
      </c>
      <c r="E23457" s="7" t="s">
        <v>7879</v>
      </c>
      <c r="F23457" s="7">
        <v>0</v>
      </c>
    </row>
    <row r="23458" spans="1:6" x14ac:dyDescent="0.2">
      <c r="A23458" s="7" t="s">
        <v>31335</v>
      </c>
      <c r="B23458" s="7" t="s">
        <v>1</v>
      </c>
      <c r="C23458" s="7">
        <v>2333.1650319999999</v>
      </c>
      <c r="D23458" s="7">
        <v>4521.5751200000004</v>
      </c>
      <c r="E23458" s="7" t="s">
        <v>7879</v>
      </c>
      <c r="F23458" s="7">
        <v>0</v>
      </c>
    </row>
    <row r="23459" spans="1:6" x14ac:dyDescent="0.2">
      <c r="A23459" s="7" t="s">
        <v>31336</v>
      </c>
      <c r="B23459" s="7" t="s">
        <v>1</v>
      </c>
      <c r="C23459" s="7">
        <v>2323.194544</v>
      </c>
      <c r="D23459" s="7">
        <v>4527.2700679999998</v>
      </c>
      <c r="E23459" s="7" t="s">
        <v>7879</v>
      </c>
      <c r="F23459" s="7">
        <v>0</v>
      </c>
    </row>
    <row r="23460" spans="1:6" x14ac:dyDescent="0.2">
      <c r="A23460" s="7" t="s">
        <v>31337</v>
      </c>
      <c r="B23460" s="7" t="s">
        <v>1</v>
      </c>
      <c r="C23460" s="7">
        <v>2322.225524</v>
      </c>
      <c r="D23460" s="7">
        <v>4522.8841119999997</v>
      </c>
      <c r="E23460" s="7" t="s">
        <v>7879</v>
      </c>
      <c r="F23460" s="7">
        <v>0</v>
      </c>
    </row>
    <row r="23461" spans="1:6" x14ac:dyDescent="0.2">
      <c r="A23461" s="7" t="s">
        <v>31338</v>
      </c>
      <c r="B23461" s="7" t="s">
        <v>1</v>
      </c>
      <c r="C23461" s="7">
        <v>2317.8022086956498</v>
      </c>
      <c r="D23461" s="7">
        <v>4522.8778478260901</v>
      </c>
      <c r="E23461" s="7" t="s">
        <v>7879</v>
      </c>
      <c r="F23461" s="7">
        <v>0</v>
      </c>
    </row>
    <row r="23462" spans="1:6" x14ac:dyDescent="0.2">
      <c r="A23462" s="7" t="s">
        <v>31339</v>
      </c>
      <c r="B23462" s="7" t="s">
        <v>1</v>
      </c>
      <c r="C23462" s="7">
        <v>2297.6690319999998</v>
      </c>
      <c r="D23462" s="7">
        <v>4554.8781079999999</v>
      </c>
      <c r="E23462" s="7" t="s">
        <v>7879</v>
      </c>
      <c r="F23462" s="7">
        <v>0</v>
      </c>
    </row>
    <row r="23463" spans="1:6" x14ac:dyDescent="0.2">
      <c r="A23463" s="7" t="s">
        <v>31340</v>
      </c>
      <c r="B23463" s="7" t="s">
        <v>1</v>
      </c>
      <c r="C23463" s="7">
        <v>2308.1665360000002</v>
      </c>
      <c r="D23463" s="7">
        <v>4575.1081000000004</v>
      </c>
      <c r="E23463" s="7" t="s">
        <v>7879</v>
      </c>
      <c r="F23463" s="7">
        <v>1</v>
      </c>
    </row>
    <row r="23464" spans="1:6" x14ac:dyDescent="0.2">
      <c r="A23464" s="7" t="s">
        <v>31341</v>
      </c>
      <c r="B23464" s="7" t="s">
        <v>1</v>
      </c>
      <c r="C23464" s="7">
        <v>2302.5310199999999</v>
      </c>
      <c r="D23464" s="7">
        <v>4647.8935879999999</v>
      </c>
      <c r="E23464" s="7" t="s">
        <v>7879</v>
      </c>
      <c r="F23464" s="7">
        <v>0</v>
      </c>
    </row>
    <row r="23465" spans="1:6" x14ac:dyDescent="0.2">
      <c r="A23465" s="7" t="s">
        <v>31342</v>
      </c>
      <c r="B23465" s="7" t="s">
        <v>1</v>
      </c>
      <c r="C23465" s="7">
        <v>2308.8295280000002</v>
      </c>
      <c r="D23465" s="7">
        <v>4647.0011640000002</v>
      </c>
      <c r="E23465" s="7" t="s">
        <v>7879</v>
      </c>
      <c r="F23465" s="7">
        <v>1</v>
      </c>
    </row>
    <row r="23466" spans="1:6" x14ac:dyDescent="0.2">
      <c r="A23466" s="7" t="s">
        <v>31343</v>
      </c>
      <c r="B23466" s="7" t="s">
        <v>1</v>
      </c>
      <c r="C23466" s="7">
        <v>2302.650028</v>
      </c>
      <c r="D23466" s="7">
        <v>4644.1026039999997</v>
      </c>
      <c r="E23466" s="7" t="s">
        <v>7879</v>
      </c>
      <c r="F23466" s="7">
        <v>0</v>
      </c>
    </row>
    <row r="23467" spans="1:6" x14ac:dyDescent="0.2">
      <c r="A23467" s="7" t="s">
        <v>31344</v>
      </c>
      <c r="B23467" s="7" t="s">
        <v>1</v>
      </c>
      <c r="C23467" s="7">
        <v>2304.6730280000002</v>
      </c>
      <c r="D23467" s="7">
        <v>4635.5856080000003</v>
      </c>
      <c r="E23467" s="7" t="s">
        <v>7879</v>
      </c>
      <c r="F23467" s="7">
        <v>0</v>
      </c>
    </row>
    <row r="23468" spans="1:6" x14ac:dyDescent="0.2">
      <c r="A23468" s="7" t="s">
        <v>31345</v>
      </c>
      <c r="B23468" s="7" t="s">
        <v>1</v>
      </c>
      <c r="C23468" s="7">
        <v>2296.6660440000001</v>
      </c>
      <c r="D23468" s="7">
        <v>4639.3086000000003</v>
      </c>
      <c r="E23468" s="7" t="s">
        <v>7879</v>
      </c>
      <c r="F23468" s="7">
        <v>0</v>
      </c>
    </row>
    <row r="23469" spans="1:6" x14ac:dyDescent="0.2">
      <c r="A23469" s="7" t="s">
        <v>31346</v>
      </c>
      <c r="B23469" s="7" t="s">
        <v>1</v>
      </c>
      <c r="C23469" s="7">
        <v>2302.7520359999999</v>
      </c>
      <c r="D23469" s="7">
        <v>4635.9341119999999</v>
      </c>
      <c r="E23469" s="7" t="s">
        <v>7879</v>
      </c>
      <c r="F23469" s="7">
        <v>0</v>
      </c>
    </row>
    <row r="23470" spans="1:6" x14ac:dyDescent="0.2">
      <c r="A23470" s="7" t="s">
        <v>31347</v>
      </c>
      <c r="B23470" s="7" t="s">
        <v>1</v>
      </c>
      <c r="C23470" s="7">
        <v>2287.2565319999999</v>
      </c>
      <c r="D23470" s="7">
        <v>4601.1520719999999</v>
      </c>
      <c r="E23470" s="7" t="s">
        <v>7879</v>
      </c>
      <c r="F23470" s="7">
        <v>0</v>
      </c>
    </row>
    <row r="23471" spans="1:6" x14ac:dyDescent="0.2">
      <c r="A23471" s="7" t="s">
        <v>31348</v>
      </c>
      <c r="B23471" s="7" t="s">
        <v>1</v>
      </c>
      <c r="C23471" s="7">
        <v>2296.3515360000001</v>
      </c>
      <c r="D23471" s="7">
        <v>4609.2525679999999</v>
      </c>
      <c r="E23471" s="7" t="s">
        <v>7879</v>
      </c>
      <c r="F23471" s="7">
        <v>0</v>
      </c>
    </row>
    <row r="23472" spans="1:6" x14ac:dyDescent="0.2">
      <c r="A23472" s="7" t="s">
        <v>31349</v>
      </c>
      <c r="B23472" s="7" t="s">
        <v>1</v>
      </c>
      <c r="C23472" s="7">
        <v>2284.4260159999999</v>
      </c>
      <c r="D23472" s="7">
        <v>4616.3840799999998</v>
      </c>
      <c r="E23472" s="7" t="s">
        <v>7879</v>
      </c>
      <c r="F23472" s="7">
        <v>1</v>
      </c>
    </row>
    <row r="23473" spans="1:6" x14ac:dyDescent="0.2">
      <c r="A23473" s="7" t="s">
        <v>31350</v>
      </c>
      <c r="B23473" s="7" t="s">
        <v>1</v>
      </c>
      <c r="C23473" s="7">
        <v>2286.1090279999999</v>
      </c>
      <c r="D23473" s="7">
        <v>4610.8591079999997</v>
      </c>
      <c r="E23473" s="7" t="s">
        <v>7879</v>
      </c>
      <c r="F23473" s="7">
        <v>1</v>
      </c>
    </row>
    <row r="23474" spans="1:6" x14ac:dyDescent="0.2">
      <c r="A23474" s="7" t="s">
        <v>31351</v>
      </c>
      <c r="B23474" s="7" t="s">
        <v>1</v>
      </c>
      <c r="C23474" s="7">
        <v>2284.103028</v>
      </c>
      <c r="D23474" s="7">
        <v>4605.3681159999996</v>
      </c>
      <c r="E23474" s="7" t="s">
        <v>7879</v>
      </c>
      <c r="F23474" s="7">
        <v>1</v>
      </c>
    </row>
    <row r="23475" spans="1:6" x14ac:dyDescent="0.2">
      <c r="A23475" s="7" t="s">
        <v>31352</v>
      </c>
      <c r="B23475" s="7" t="s">
        <v>1</v>
      </c>
      <c r="C23475" s="7">
        <v>2282.0375279999998</v>
      </c>
      <c r="D23475" s="7">
        <v>4612.7120199999999</v>
      </c>
      <c r="E23475" s="7" t="s">
        <v>7879</v>
      </c>
      <c r="F23475" s="7">
        <v>1</v>
      </c>
    </row>
    <row r="23476" spans="1:6" x14ac:dyDescent="0.2">
      <c r="A23476" s="7" t="s">
        <v>31353</v>
      </c>
      <c r="B23476" s="7" t="s">
        <v>1</v>
      </c>
      <c r="C23476" s="7">
        <v>2289.373028</v>
      </c>
      <c r="D23476" s="7">
        <v>4624.8075920000001</v>
      </c>
      <c r="E23476" s="7" t="s">
        <v>7879</v>
      </c>
      <c r="F23476" s="7">
        <v>0</v>
      </c>
    </row>
    <row r="23477" spans="1:6" x14ac:dyDescent="0.2">
      <c r="A23477" s="7" t="s">
        <v>31354</v>
      </c>
      <c r="B23477" s="7" t="s">
        <v>1</v>
      </c>
      <c r="C23477" s="7">
        <v>2301.1795360000001</v>
      </c>
      <c r="D23477" s="7">
        <v>4599.4350999999997</v>
      </c>
      <c r="E23477" s="7" t="s">
        <v>7879</v>
      </c>
      <c r="F23477" s="7">
        <v>1</v>
      </c>
    </row>
    <row r="23478" spans="1:6" x14ac:dyDescent="0.2">
      <c r="A23478" s="7" t="s">
        <v>31355</v>
      </c>
      <c r="B23478" s="7" t="s">
        <v>1</v>
      </c>
      <c r="C23478" s="7">
        <v>2299.0109625</v>
      </c>
      <c r="D23478" s="7">
        <v>4608.8461625</v>
      </c>
      <c r="E23478" s="7" t="s">
        <v>7879</v>
      </c>
      <c r="F23478" s="7">
        <v>0</v>
      </c>
    </row>
    <row r="23479" spans="1:6" x14ac:dyDescent="0.2">
      <c r="A23479" s="7" t="s">
        <v>31356</v>
      </c>
      <c r="B23479" s="7" t="s">
        <v>1</v>
      </c>
      <c r="C23479" s="7">
        <v>2298.6805399999998</v>
      </c>
      <c r="D23479" s="7">
        <v>4591.2155519999997</v>
      </c>
      <c r="E23479" s="7" t="s">
        <v>7879</v>
      </c>
      <c r="F23479" s="7">
        <v>0</v>
      </c>
    </row>
    <row r="23480" spans="1:6" x14ac:dyDescent="0.2">
      <c r="A23480" s="7" t="s">
        <v>31357</v>
      </c>
      <c r="B23480" s="7" t="s">
        <v>1</v>
      </c>
      <c r="C23480" s="7">
        <v>2288.4380200000001</v>
      </c>
      <c r="D23480" s="7">
        <v>4586.4895839999999</v>
      </c>
      <c r="E23480" s="7" t="s">
        <v>7879</v>
      </c>
      <c r="F23480" s="7">
        <v>1</v>
      </c>
    </row>
    <row r="23481" spans="1:6" x14ac:dyDescent="0.2">
      <c r="A23481" s="7" t="s">
        <v>31358</v>
      </c>
      <c r="B23481" s="7" t="s">
        <v>1</v>
      </c>
      <c r="C23481" s="7">
        <v>2296.93804</v>
      </c>
      <c r="D23481" s="7">
        <v>4593.9950879999997</v>
      </c>
      <c r="E23481" s="7" t="s">
        <v>7879</v>
      </c>
      <c r="F23481" s="7">
        <v>0</v>
      </c>
    </row>
    <row r="23482" spans="1:6" x14ac:dyDescent="0.2">
      <c r="A23482" s="7" t="s">
        <v>31359</v>
      </c>
      <c r="B23482" s="7" t="s">
        <v>1</v>
      </c>
      <c r="C23482" s="7">
        <v>2288.7355240000002</v>
      </c>
      <c r="D23482" s="7">
        <v>4562.5621199999996</v>
      </c>
      <c r="E23482" s="7" t="s">
        <v>7879</v>
      </c>
      <c r="F23482" s="7">
        <v>0</v>
      </c>
    </row>
    <row r="23483" spans="1:6" x14ac:dyDescent="0.2">
      <c r="A23483" s="7" t="s">
        <v>31360</v>
      </c>
      <c r="B23483" s="7" t="s">
        <v>1</v>
      </c>
      <c r="C23483" s="7">
        <v>2288.7440320000001</v>
      </c>
      <c r="D23483" s="7">
        <v>4572.8385680000001</v>
      </c>
      <c r="E23483" s="7" t="s">
        <v>7879</v>
      </c>
      <c r="F23483" s="7">
        <v>1</v>
      </c>
    </row>
    <row r="23484" spans="1:6" x14ac:dyDescent="0.2">
      <c r="A23484" s="7" t="s">
        <v>31361</v>
      </c>
      <c r="B23484" s="7" t="s">
        <v>1</v>
      </c>
      <c r="C23484" s="7">
        <v>2284.0435320000001</v>
      </c>
      <c r="D23484" s="7">
        <v>4570.4160959999999</v>
      </c>
      <c r="E23484" s="7" t="s">
        <v>7879</v>
      </c>
      <c r="F23484" s="7">
        <v>1</v>
      </c>
    </row>
    <row r="23485" spans="1:6" x14ac:dyDescent="0.2">
      <c r="A23485" s="7" t="s">
        <v>31362</v>
      </c>
      <c r="B23485" s="7" t="s">
        <v>1</v>
      </c>
      <c r="C23485" s="7">
        <v>2292.1355319999998</v>
      </c>
      <c r="D23485" s="7">
        <v>4558.0400920000002</v>
      </c>
      <c r="E23485" s="7" t="s">
        <v>7879</v>
      </c>
      <c r="F23485" s="7">
        <v>0</v>
      </c>
    </row>
    <row r="23486" spans="1:6" x14ac:dyDescent="0.2">
      <c r="A23486" s="7" t="s">
        <v>31363</v>
      </c>
      <c r="B23486" s="7" t="s">
        <v>1</v>
      </c>
      <c r="C23486" s="7">
        <v>2344.7250210526299</v>
      </c>
      <c r="D23486" s="7">
        <v>4598.9699157894702</v>
      </c>
      <c r="E23486" s="7" t="s">
        <v>7879</v>
      </c>
      <c r="F23486" s="7">
        <v>0</v>
      </c>
    </row>
    <row r="23487" spans="1:6" x14ac:dyDescent="0.2">
      <c r="A23487" s="7" t="s">
        <v>31364</v>
      </c>
      <c r="B23487" s="7" t="s">
        <v>1</v>
      </c>
      <c r="C23487" s="7">
        <v>2356.3190159999999</v>
      </c>
      <c r="D23487" s="7">
        <v>4618.8066079999999</v>
      </c>
      <c r="E23487" s="7" t="s">
        <v>7879</v>
      </c>
      <c r="F23487" s="7">
        <v>0</v>
      </c>
    </row>
    <row r="23488" spans="1:6" x14ac:dyDescent="0.2">
      <c r="A23488" s="7" t="s">
        <v>31365</v>
      </c>
      <c r="B23488" s="7" t="s">
        <v>1</v>
      </c>
      <c r="C23488" s="7">
        <v>2368.5845279999999</v>
      </c>
      <c r="D23488" s="7">
        <v>4619.4355599999999</v>
      </c>
      <c r="E23488" s="7" t="s">
        <v>7879</v>
      </c>
      <c r="F23488" s="7">
        <v>0</v>
      </c>
    </row>
    <row r="23489" spans="1:6" x14ac:dyDescent="0.2">
      <c r="A23489" s="7" t="s">
        <v>31366</v>
      </c>
      <c r="B23489" s="7" t="s">
        <v>1</v>
      </c>
      <c r="C23489" s="7">
        <v>2347.768024</v>
      </c>
      <c r="D23489" s="7">
        <v>4611.9726520000004</v>
      </c>
      <c r="E23489" s="7" t="s">
        <v>7879</v>
      </c>
      <c r="F23489" s="7">
        <v>0</v>
      </c>
    </row>
    <row r="23490" spans="1:6" x14ac:dyDescent="0.2">
      <c r="A23490" s="7" t="s">
        <v>31367</v>
      </c>
      <c r="B23490" s="7" t="s">
        <v>1</v>
      </c>
      <c r="C23490" s="7">
        <v>2349.6380239999999</v>
      </c>
      <c r="D23490" s="7">
        <v>4609.3546120000001</v>
      </c>
      <c r="E23490" s="7" t="s">
        <v>7879</v>
      </c>
      <c r="F23490" s="7">
        <v>0</v>
      </c>
    </row>
    <row r="23491" spans="1:6" x14ac:dyDescent="0.2">
      <c r="A23491" s="7" t="s">
        <v>31368</v>
      </c>
      <c r="B23491" s="7" t="s">
        <v>1</v>
      </c>
      <c r="C23491" s="7">
        <v>2350.9583666666699</v>
      </c>
      <c r="D23491" s="7">
        <v>4621.8751095238104</v>
      </c>
      <c r="E23491" s="7" t="s">
        <v>7879</v>
      </c>
      <c r="F23491" s="7">
        <v>0</v>
      </c>
    </row>
    <row r="23492" spans="1:6" x14ac:dyDescent="0.2">
      <c r="A23492" s="7" t="s">
        <v>31369</v>
      </c>
      <c r="B23492" s="7" t="s">
        <v>1</v>
      </c>
      <c r="C23492" s="7">
        <v>2354.7465080000002</v>
      </c>
      <c r="D23492" s="7">
        <v>4705.4640959999997</v>
      </c>
      <c r="E23492" s="7" t="s">
        <v>7879</v>
      </c>
      <c r="F23492" s="7">
        <v>0</v>
      </c>
    </row>
    <row r="23493" spans="1:6" x14ac:dyDescent="0.2">
      <c r="A23493" s="7" t="s">
        <v>31370</v>
      </c>
      <c r="B23493" s="7" t="s">
        <v>1</v>
      </c>
      <c r="C23493" s="7">
        <v>2362.8470240000001</v>
      </c>
      <c r="D23493" s="7">
        <v>4713.2246279999999</v>
      </c>
      <c r="E23493" s="7" t="s">
        <v>7879</v>
      </c>
      <c r="F23493" s="7">
        <v>1</v>
      </c>
    </row>
    <row r="23494" spans="1:6" x14ac:dyDescent="0.2">
      <c r="A23494" s="7" t="s">
        <v>31371</v>
      </c>
      <c r="B23494" s="7" t="s">
        <v>1</v>
      </c>
      <c r="C23494" s="7">
        <v>2363.527032</v>
      </c>
      <c r="D23494" s="7">
        <v>4723.0080600000001</v>
      </c>
      <c r="E23494" s="7" t="s">
        <v>7879</v>
      </c>
      <c r="F23494" s="7">
        <v>0</v>
      </c>
    </row>
    <row r="23495" spans="1:6" x14ac:dyDescent="0.2">
      <c r="A23495" s="7" t="s">
        <v>31372</v>
      </c>
      <c r="B23495" s="7" t="s">
        <v>1</v>
      </c>
      <c r="C23495" s="7">
        <v>2364.0880400000001</v>
      </c>
      <c r="D23495" s="7">
        <v>4719.1236399999998</v>
      </c>
      <c r="E23495" s="7" t="s">
        <v>7879</v>
      </c>
      <c r="F23495" s="7">
        <v>0</v>
      </c>
    </row>
    <row r="23496" spans="1:6" x14ac:dyDescent="0.2">
      <c r="A23496" s="7" t="s">
        <v>31373</v>
      </c>
      <c r="B23496" s="7" t="s">
        <v>1</v>
      </c>
      <c r="C23496" s="7">
        <v>2383.0309421052598</v>
      </c>
      <c r="D23496" s="7">
        <v>4724.0876315789501</v>
      </c>
      <c r="E23496" s="7" t="s">
        <v>7879</v>
      </c>
      <c r="F23496" s="7">
        <v>0</v>
      </c>
    </row>
    <row r="23497" spans="1:6" x14ac:dyDescent="0.2">
      <c r="A23497" s="7" t="s">
        <v>31374</v>
      </c>
      <c r="B23497" s="7" t="s">
        <v>1</v>
      </c>
      <c r="C23497" s="7">
        <v>2388.00702</v>
      </c>
      <c r="D23497" s="7">
        <v>4727.5641240000004</v>
      </c>
      <c r="E23497" s="7" t="s">
        <v>7879</v>
      </c>
      <c r="F23497" s="7">
        <v>1</v>
      </c>
    </row>
    <row r="23498" spans="1:6" x14ac:dyDescent="0.2">
      <c r="A23498" s="7" t="s">
        <v>31375</v>
      </c>
      <c r="B23498" s="7" t="s">
        <v>1</v>
      </c>
      <c r="C23498" s="7">
        <v>2390.3682416666702</v>
      </c>
      <c r="D23498" s="7">
        <v>4736.93501666667</v>
      </c>
      <c r="E23498" s="7" t="s">
        <v>7879</v>
      </c>
      <c r="F23498" s="7">
        <v>2</v>
      </c>
    </row>
    <row r="23499" spans="1:6" x14ac:dyDescent="0.2">
      <c r="A23499" s="7" t="s">
        <v>31376</v>
      </c>
      <c r="B23499" s="7" t="s">
        <v>1</v>
      </c>
      <c r="C23499" s="7">
        <v>2389.1375320000002</v>
      </c>
      <c r="D23499" s="7">
        <v>4746.7996039999998</v>
      </c>
      <c r="E23499" s="7" t="s">
        <v>7879</v>
      </c>
      <c r="F23499" s="7">
        <v>0</v>
      </c>
    </row>
    <row r="23500" spans="1:6" x14ac:dyDescent="0.2">
      <c r="A23500" s="7" t="s">
        <v>31377</v>
      </c>
      <c r="B23500" s="7" t="s">
        <v>1</v>
      </c>
      <c r="C23500" s="7">
        <v>2386.2985159999998</v>
      </c>
      <c r="D23500" s="7">
        <v>4743.0680840000005</v>
      </c>
      <c r="E23500" s="7" t="s">
        <v>7879</v>
      </c>
      <c r="F23500" s="7">
        <v>0</v>
      </c>
    </row>
    <row r="23501" spans="1:6" x14ac:dyDescent="0.2">
      <c r="A23501" s="7" t="s">
        <v>31378</v>
      </c>
      <c r="B23501" s="7" t="s">
        <v>1</v>
      </c>
      <c r="C23501" s="7">
        <v>2389.5255652173901</v>
      </c>
      <c r="D23501" s="7">
        <v>4733.5854260869601</v>
      </c>
      <c r="E23501" s="7" t="s">
        <v>7879</v>
      </c>
      <c r="F23501" s="7">
        <v>1</v>
      </c>
    </row>
    <row r="23502" spans="1:6" x14ac:dyDescent="0.2">
      <c r="A23502" s="7" t="s">
        <v>31379</v>
      </c>
      <c r="B23502" s="7" t="s">
        <v>1</v>
      </c>
      <c r="C23502" s="7">
        <v>2385.7837217391302</v>
      </c>
      <c r="D23502" s="7">
        <v>4734.14899565217</v>
      </c>
      <c r="E23502" s="7" t="s">
        <v>7879</v>
      </c>
      <c r="F23502" s="7">
        <v>0</v>
      </c>
    </row>
    <row r="23503" spans="1:6" x14ac:dyDescent="0.2">
      <c r="A23503" s="7" t="s">
        <v>31380</v>
      </c>
      <c r="B23503" s="7" t="s">
        <v>1</v>
      </c>
      <c r="C23503" s="7">
        <v>2376.897524</v>
      </c>
      <c r="D23503" s="7">
        <v>4734.9846520000001</v>
      </c>
      <c r="E23503" s="7" t="s">
        <v>7879</v>
      </c>
      <c r="F23503" s="7">
        <v>0</v>
      </c>
    </row>
    <row r="23504" spans="1:6" x14ac:dyDescent="0.2">
      <c r="A23504" s="7" t="s">
        <v>31381</v>
      </c>
      <c r="B23504" s="7" t="s">
        <v>1</v>
      </c>
      <c r="C23504" s="7">
        <v>2383.2895319999998</v>
      </c>
      <c r="D23504" s="7">
        <v>4738.9795279999998</v>
      </c>
      <c r="E23504" s="7" t="s">
        <v>7879</v>
      </c>
      <c r="F23504" s="7">
        <v>0</v>
      </c>
    </row>
    <row r="23505" spans="1:6" x14ac:dyDescent="0.2">
      <c r="A23505" s="7" t="s">
        <v>31382</v>
      </c>
      <c r="B23505" s="7" t="s">
        <v>1</v>
      </c>
      <c r="C23505" s="7">
        <v>2378.1640480000001</v>
      </c>
      <c r="D23505" s="7">
        <v>4707.0791120000004</v>
      </c>
      <c r="E23505" s="7" t="s">
        <v>7879</v>
      </c>
      <c r="F23505" s="7">
        <v>1</v>
      </c>
    </row>
    <row r="23506" spans="1:6" x14ac:dyDescent="0.2">
      <c r="A23506" s="7" t="s">
        <v>31383</v>
      </c>
      <c r="B23506" s="7" t="s">
        <v>1</v>
      </c>
      <c r="C23506" s="7">
        <v>2380.2210239999999</v>
      </c>
      <c r="D23506" s="7">
        <v>4720.9680760000001</v>
      </c>
      <c r="E23506" s="7" t="s">
        <v>7879</v>
      </c>
      <c r="F23506" s="7">
        <v>0</v>
      </c>
    </row>
    <row r="23507" spans="1:6" x14ac:dyDescent="0.2">
      <c r="A23507" s="7" t="s">
        <v>31384</v>
      </c>
      <c r="B23507" s="7" t="s">
        <v>1</v>
      </c>
      <c r="C23507" s="7">
        <v>2389.9450200000001</v>
      </c>
      <c r="D23507" s="7">
        <v>4722.3451080000004</v>
      </c>
      <c r="E23507" s="7" t="s">
        <v>7879</v>
      </c>
      <c r="F23507" s="7">
        <v>0</v>
      </c>
    </row>
    <row r="23508" spans="1:6" x14ac:dyDescent="0.2">
      <c r="A23508" s="7" t="s">
        <v>31385</v>
      </c>
      <c r="B23508" s="7" t="s">
        <v>1</v>
      </c>
      <c r="C23508" s="7">
        <v>2386.4260479999998</v>
      </c>
      <c r="D23508" s="7">
        <v>4722.0985799999999</v>
      </c>
      <c r="E23508" s="7" t="s">
        <v>7879</v>
      </c>
      <c r="F23508" s="7">
        <v>0</v>
      </c>
    </row>
    <row r="23509" spans="1:6" x14ac:dyDescent="0.2">
      <c r="A23509" s="7" t="s">
        <v>31386</v>
      </c>
      <c r="B23509" s="7" t="s">
        <v>1</v>
      </c>
      <c r="C23509" s="7">
        <v>2392.4737650000002</v>
      </c>
      <c r="D23509" s="7">
        <v>4725.7876050000004</v>
      </c>
      <c r="E23509" s="7" t="s">
        <v>7879</v>
      </c>
      <c r="F23509" s="7">
        <v>1</v>
      </c>
    </row>
    <row r="23510" spans="1:6" x14ac:dyDescent="0.2">
      <c r="A23510" s="7" t="s">
        <v>31387</v>
      </c>
      <c r="B23510" s="7" t="s">
        <v>1</v>
      </c>
      <c r="C23510" s="7">
        <v>2392.8860359999999</v>
      </c>
      <c r="D23510" s="7">
        <v>4720.7216200000003</v>
      </c>
      <c r="E23510" s="7" t="s">
        <v>7879</v>
      </c>
      <c r="F23510" s="7">
        <v>0</v>
      </c>
    </row>
    <row r="23511" spans="1:6" x14ac:dyDescent="0.2">
      <c r="A23511" s="7" t="s">
        <v>31388</v>
      </c>
      <c r="B23511" s="7" t="s">
        <v>1</v>
      </c>
      <c r="C23511" s="7">
        <v>2369.2296368420998</v>
      </c>
      <c r="D23511" s="7">
        <v>4640.0941578947404</v>
      </c>
      <c r="E23511" s="7" t="s">
        <v>7879</v>
      </c>
      <c r="F23511" s="7">
        <v>0</v>
      </c>
    </row>
    <row r="23512" spans="1:6" x14ac:dyDescent="0.2">
      <c r="A23512" s="7" t="s">
        <v>31389</v>
      </c>
      <c r="B23512" s="7" t="s">
        <v>1</v>
      </c>
      <c r="C23512" s="7">
        <v>2370.65852</v>
      </c>
      <c r="D23512" s="7">
        <v>4637.7615720000003</v>
      </c>
      <c r="E23512" s="7" t="s">
        <v>7879</v>
      </c>
      <c r="F23512" s="7">
        <v>0</v>
      </c>
    </row>
    <row r="23513" spans="1:6" x14ac:dyDescent="0.2">
      <c r="A23513" s="7" t="s">
        <v>31390</v>
      </c>
      <c r="B23513" s="7" t="s">
        <v>1</v>
      </c>
      <c r="C23513" s="7">
        <v>2342.8210359999998</v>
      </c>
      <c r="D23513" s="7">
        <v>4693.6830959999998</v>
      </c>
      <c r="E23513" s="7" t="s">
        <v>7879</v>
      </c>
      <c r="F23513" s="7">
        <v>0</v>
      </c>
    </row>
    <row r="23514" spans="1:6" x14ac:dyDescent="0.2">
      <c r="A23514" s="7" t="s">
        <v>31391</v>
      </c>
      <c r="B23514" s="7" t="s">
        <v>1</v>
      </c>
      <c r="C23514" s="7">
        <v>2346.6035320000001</v>
      </c>
      <c r="D23514" s="7">
        <v>4702.0981680000004</v>
      </c>
      <c r="E23514" s="7" t="s">
        <v>7879</v>
      </c>
      <c r="F23514" s="7">
        <v>0</v>
      </c>
    </row>
    <row r="23515" spans="1:6" x14ac:dyDescent="0.2">
      <c r="A23515" s="7" t="s">
        <v>31392</v>
      </c>
      <c r="B23515" s="7" t="s">
        <v>1</v>
      </c>
      <c r="C23515" s="7">
        <v>2337.7380280000002</v>
      </c>
      <c r="D23515" s="7">
        <v>4694.9326160000001</v>
      </c>
      <c r="E23515" s="7" t="s">
        <v>7879</v>
      </c>
      <c r="F23515" s="7">
        <v>1</v>
      </c>
    </row>
    <row r="23516" spans="1:6" x14ac:dyDescent="0.2">
      <c r="A23516" s="7" t="s">
        <v>31393</v>
      </c>
      <c r="B23516" s="7" t="s">
        <v>1</v>
      </c>
      <c r="C23516" s="7">
        <v>2350.683524</v>
      </c>
      <c r="D23516" s="7">
        <v>4696.6920399999999</v>
      </c>
      <c r="E23516" s="7" t="s">
        <v>7879</v>
      </c>
      <c r="F23516" s="7">
        <v>1</v>
      </c>
    </row>
    <row r="23517" spans="1:6" x14ac:dyDescent="0.2">
      <c r="A23517" s="7" t="s">
        <v>31394</v>
      </c>
      <c r="B23517" s="7" t="s">
        <v>1</v>
      </c>
      <c r="C23517" s="7">
        <v>2346.0223736842099</v>
      </c>
      <c r="D23517" s="7">
        <v>4690.5797263157901</v>
      </c>
      <c r="E23517" s="7" t="s">
        <v>7879</v>
      </c>
      <c r="F23517" s="7">
        <v>1</v>
      </c>
    </row>
    <row r="23518" spans="1:6" x14ac:dyDescent="0.2">
      <c r="A23518" s="7" t="s">
        <v>31395</v>
      </c>
      <c r="B23518" s="7" t="s">
        <v>1</v>
      </c>
      <c r="C23518" s="7">
        <v>2342.2515360000002</v>
      </c>
      <c r="D23518" s="7">
        <v>4697.6355759999997</v>
      </c>
      <c r="E23518" s="7" t="s">
        <v>7879</v>
      </c>
      <c r="F23518" s="7">
        <v>0</v>
      </c>
    </row>
    <row r="23519" spans="1:6" x14ac:dyDescent="0.2">
      <c r="A23519" s="7" t="s">
        <v>31396</v>
      </c>
      <c r="B23519" s="7" t="s">
        <v>1</v>
      </c>
      <c r="C23519" s="7">
        <v>2344.2830399999998</v>
      </c>
      <c r="D23519" s="7">
        <v>4688.1070639999998</v>
      </c>
      <c r="E23519" s="7" t="s">
        <v>7879</v>
      </c>
      <c r="F23519" s="7">
        <v>1</v>
      </c>
    </row>
    <row r="23520" spans="1:6" x14ac:dyDescent="0.2">
      <c r="A23520" s="7" t="s">
        <v>31397</v>
      </c>
      <c r="B23520" s="7" t="s">
        <v>1</v>
      </c>
      <c r="C23520" s="7">
        <v>2343.3668652173901</v>
      </c>
      <c r="D23520" s="7">
        <v>4672.6811086956504</v>
      </c>
      <c r="E23520" s="7" t="s">
        <v>7879</v>
      </c>
      <c r="F23520" s="7">
        <v>0</v>
      </c>
    </row>
    <row r="23521" spans="1:6" x14ac:dyDescent="0.2">
      <c r="A23521" s="7" t="s">
        <v>31398</v>
      </c>
      <c r="B23521" s="7" t="s">
        <v>1</v>
      </c>
      <c r="C23521" s="7">
        <v>2361.5125320000002</v>
      </c>
      <c r="D23521" s="7">
        <v>4671.9231120000004</v>
      </c>
      <c r="E23521" s="7" t="s">
        <v>7879</v>
      </c>
      <c r="F23521" s="7">
        <v>2</v>
      </c>
    </row>
    <row r="23522" spans="1:6" x14ac:dyDescent="0.2">
      <c r="A23522" s="7" t="s">
        <v>31399</v>
      </c>
      <c r="B23522" s="7" t="s">
        <v>1</v>
      </c>
      <c r="C23522" s="7">
        <v>2370.2930200000001</v>
      </c>
      <c r="D23522" s="7">
        <v>4697.2955959999999</v>
      </c>
      <c r="E23522" s="7" t="s">
        <v>7879</v>
      </c>
      <c r="F23522" s="7">
        <v>0</v>
      </c>
    </row>
    <row r="23523" spans="1:6" x14ac:dyDescent="0.2">
      <c r="A23523" s="7" t="s">
        <v>31400</v>
      </c>
      <c r="B23523" s="7" t="s">
        <v>1</v>
      </c>
      <c r="C23523" s="7">
        <v>2363.1530200000002</v>
      </c>
      <c r="D23523" s="7">
        <v>4695.1536159999996</v>
      </c>
      <c r="E23523" s="7" t="s">
        <v>7879</v>
      </c>
      <c r="F23523" s="7">
        <v>0</v>
      </c>
    </row>
    <row r="23524" spans="1:6" x14ac:dyDescent="0.2">
      <c r="A23524" s="7" t="s">
        <v>31401</v>
      </c>
      <c r="B23524" s="7" t="s">
        <v>1</v>
      </c>
      <c r="C23524" s="7">
        <v>2354.44904</v>
      </c>
      <c r="D23524" s="7">
        <v>4700.7720280000003</v>
      </c>
      <c r="E23524" s="7" t="s">
        <v>7879</v>
      </c>
      <c r="F23524" s="7">
        <v>0</v>
      </c>
    </row>
    <row r="23525" spans="1:6" x14ac:dyDescent="0.2">
      <c r="A23525" s="7" t="s">
        <v>31402</v>
      </c>
      <c r="B23525" s="7" t="s">
        <v>1</v>
      </c>
      <c r="C23525" s="7">
        <v>2374.5812772727299</v>
      </c>
      <c r="D23525" s="7">
        <v>4666.6450727272704</v>
      </c>
      <c r="E23525" s="7" t="s">
        <v>7879</v>
      </c>
      <c r="F23525" s="7">
        <v>0</v>
      </c>
    </row>
    <row r="23526" spans="1:6" x14ac:dyDescent="0.2">
      <c r="A23526" s="7" t="s">
        <v>31403</v>
      </c>
      <c r="B23526" s="7" t="s">
        <v>1</v>
      </c>
      <c r="C23526" s="7">
        <v>2364.1815160000001</v>
      </c>
      <c r="D23526" s="7">
        <v>4665.7521319999996</v>
      </c>
      <c r="E23526" s="7" t="s">
        <v>7879</v>
      </c>
      <c r="F23526" s="7">
        <v>0</v>
      </c>
    </row>
    <row r="23527" spans="1:6" x14ac:dyDescent="0.2">
      <c r="A23527" s="7" t="s">
        <v>31404</v>
      </c>
      <c r="B23527" s="7" t="s">
        <v>1</v>
      </c>
      <c r="C23527" s="7">
        <v>2392.6703187500002</v>
      </c>
      <c r="D23527" s="7">
        <v>4650.1376</v>
      </c>
      <c r="E23527" s="7" t="s">
        <v>7879</v>
      </c>
      <c r="F23527" s="7">
        <v>0</v>
      </c>
    </row>
    <row r="23528" spans="1:6" x14ac:dyDescent="0.2">
      <c r="A23528" s="7" t="s">
        <v>31405</v>
      </c>
      <c r="B23528" s="7" t="s">
        <v>1</v>
      </c>
      <c r="C23528" s="7">
        <v>2383.6805359999998</v>
      </c>
      <c r="D23528" s="7">
        <v>4693.8615799999998</v>
      </c>
      <c r="E23528" s="7" t="s">
        <v>7879</v>
      </c>
      <c r="F23528" s="7">
        <v>0</v>
      </c>
    </row>
    <row r="23529" spans="1:6" x14ac:dyDescent="0.2">
      <c r="A23529" s="7" t="s">
        <v>31406</v>
      </c>
      <c r="B23529" s="7" t="s">
        <v>1</v>
      </c>
      <c r="C23529" s="7">
        <v>2398.4255541666698</v>
      </c>
      <c r="D23529" s="7">
        <v>4683.1370749999996</v>
      </c>
      <c r="E23529" s="7" t="s">
        <v>7879</v>
      </c>
      <c r="F23529" s="7">
        <v>0</v>
      </c>
    </row>
    <row r="23530" spans="1:6" x14ac:dyDescent="0.2">
      <c r="A23530" s="7" t="s">
        <v>31407</v>
      </c>
      <c r="B23530" s="7" t="s">
        <v>1</v>
      </c>
      <c r="C23530" s="7">
        <v>2389.3146222222199</v>
      </c>
      <c r="D23530" s="7">
        <v>4685.3299444444501</v>
      </c>
      <c r="E23530" s="7" t="s">
        <v>7879</v>
      </c>
      <c r="F23530" s="7">
        <v>0</v>
      </c>
    </row>
    <row r="23531" spans="1:6" x14ac:dyDescent="0.2">
      <c r="A23531" s="7" t="s">
        <v>31408</v>
      </c>
      <c r="B23531" s="7" t="s">
        <v>1</v>
      </c>
      <c r="C23531" s="7">
        <v>2394.8943454545501</v>
      </c>
      <c r="D23531" s="7">
        <v>4680.3319318181802</v>
      </c>
      <c r="E23531" s="7" t="s">
        <v>7879</v>
      </c>
      <c r="F23531" s="7">
        <v>0</v>
      </c>
    </row>
    <row r="23532" spans="1:6" x14ac:dyDescent="0.2">
      <c r="A23532" s="7" t="s">
        <v>31409</v>
      </c>
      <c r="B23532" s="7" t="s">
        <v>1</v>
      </c>
      <c r="C23532" s="7">
        <v>2359.8125519999999</v>
      </c>
      <c r="D23532" s="7">
        <v>4632.5681039999999</v>
      </c>
      <c r="E23532" s="7" t="s">
        <v>7879</v>
      </c>
      <c r="F23532" s="7">
        <v>0</v>
      </c>
    </row>
    <row r="23533" spans="1:6" x14ac:dyDescent="0.2">
      <c r="A23533" s="7" t="s">
        <v>31410</v>
      </c>
      <c r="B23533" s="7" t="s">
        <v>1</v>
      </c>
      <c r="C23533" s="7">
        <v>2355.4516739130399</v>
      </c>
      <c r="D23533" s="7">
        <v>4647.1810869565197</v>
      </c>
      <c r="E23533" s="7" t="s">
        <v>7879</v>
      </c>
      <c r="F23533" s="7">
        <v>0</v>
      </c>
    </row>
    <row r="23534" spans="1:6" x14ac:dyDescent="0.2">
      <c r="A23534" s="7" t="s">
        <v>31411</v>
      </c>
      <c r="B23534" s="7" t="s">
        <v>1</v>
      </c>
      <c r="C23534" s="7">
        <v>2376.9326391304398</v>
      </c>
      <c r="D23534" s="7">
        <v>4628.53652173913</v>
      </c>
      <c r="E23534" s="7" t="s">
        <v>7879</v>
      </c>
      <c r="F23534" s="7">
        <v>0</v>
      </c>
    </row>
    <row r="23535" spans="1:6" x14ac:dyDescent="0.2">
      <c r="A23535" s="7" t="s">
        <v>31412</v>
      </c>
      <c r="B23535" s="7" t="s">
        <v>1</v>
      </c>
      <c r="C23535" s="7">
        <v>2360.951536</v>
      </c>
      <c r="D23535" s="7">
        <v>4624.6375959999996</v>
      </c>
      <c r="E23535" s="7" t="s">
        <v>7879</v>
      </c>
      <c r="F23535" s="7">
        <v>1</v>
      </c>
    </row>
    <row r="23536" spans="1:6" x14ac:dyDescent="0.2">
      <c r="A23536" s="7" t="s">
        <v>31413</v>
      </c>
      <c r="B23536" s="7" t="s">
        <v>1</v>
      </c>
      <c r="C23536" s="7">
        <v>2397.5525360000001</v>
      </c>
      <c r="D23536" s="7">
        <v>4612.5420839999997</v>
      </c>
      <c r="E23536" s="7" t="s">
        <v>7879</v>
      </c>
      <c r="F23536" s="7">
        <v>0</v>
      </c>
    </row>
    <row r="23537" spans="1:6" x14ac:dyDescent="0.2">
      <c r="A23537" s="7" t="s">
        <v>31414</v>
      </c>
      <c r="B23537" s="7" t="s">
        <v>1</v>
      </c>
      <c r="C23537" s="7">
        <v>2392.6735399999998</v>
      </c>
      <c r="D23537" s="7">
        <v>4622.2066160000004</v>
      </c>
      <c r="E23537" s="7" t="s">
        <v>7879</v>
      </c>
      <c r="F23537" s="7">
        <v>0</v>
      </c>
    </row>
    <row r="23538" spans="1:6" x14ac:dyDescent="0.2">
      <c r="A23538" s="7" t="s">
        <v>31415</v>
      </c>
      <c r="B23538" s="7" t="s">
        <v>1</v>
      </c>
      <c r="C23538" s="7">
        <v>2394.2545239999999</v>
      </c>
      <c r="D23538" s="7">
        <v>4616.6050640000003</v>
      </c>
      <c r="E23538" s="7" t="s">
        <v>7879</v>
      </c>
      <c r="F23538" s="7">
        <v>0</v>
      </c>
    </row>
    <row r="23539" spans="1:6" x14ac:dyDescent="0.2">
      <c r="A23539" s="7" t="s">
        <v>31416</v>
      </c>
      <c r="B23539" s="7" t="s">
        <v>1</v>
      </c>
      <c r="C23539" s="7">
        <v>2387.3950279999999</v>
      </c>
      <c r="D23539" s="7">
        <v>4623.9575839999998</v>
      </c>
      <c r="E23539" s="7" t="s">
        <v>7879</v>
      </c>
      <c r="F23539" s="7">
        <v>1</v>
      </c>
    </row>
    <row r="23540" spans="1:6" x14ac:dyDescent="0.2">
      <c r="A23540" s="7" t="s">
        <v>31417</v>
      </c>
      <c r="B23540" s="7" t="s">
        <v>1</v>
      </c>
      <c r="C23540" s="7">
        <v>2389.9875400000001</v>
      </c>
      <c r="D23540" s="7">
        <v>4625.8870800000004</v>
      </c>
      <c r="E23540" s="7" t="s">
        <v>7879</v>
      </c>
      <c r="F23540" s="7">
        <v>2</v>
      </c>
    </row>
    <row r="23541" spans="1:6" x14ac:dyDescent="0.2">
      <c r="A23541" s="7" t="s">
        <v>31418</v>
      </c>
      <c r="B23541" s="7" t="s">
        <v>1</v>
      </c>
      <c r="C23541" s="7">
        <v>2382.2610279999999</v>
      </c>
      <c r="D23541" s="7">
        <v>4622.1045759999997</v>
      </c>
      <c r="E23541" s="7" t="s">
        <v>7879</v>
      </c>
      <c r="F23541" s="7">
        <v>0</v>
      </c>
    </row>
    <row r="23542" spans="1:6" x14ac:dyDescent="0.2">
      <c r="A23542" s="7" t="s">
        <v>31419</v>
      </c>
      <c r="B23542" s="7" t="s">
        <v>1</v>
      </c>
      <c r="C23542" s="7">
        <v>2387.3355320000001</v>
      </c>
      <c r="D23542" s="7">
        <v>4618.5856039999999</v>
      </c>
      <c r="E23542" s="7" t="s">
        <v>7879</v>
      </c>
      <c r="F23542" s="7">
        <v>0</v>
      </c>
    </row>
    <row r="23543" spans="1:6" x14ac:dyDescent="0.2">
      <c r="A23543" s="7" t="s">
        <v>31420</v>
      </c>
      <c r="B23543" s="7" t="s">
        <v>1</v>
      </c>
      <c r="C23543" s="7">
        <v>2344.181032</v>
      </c>
      <c r="D23543" s="7">
        <v>4504.1841080000004</v>
      </c>
      <c r="E23543" s="7" t="s">
        <v>7879</v>
      </c>
      <c r="F23543" s="7">
        <v>3</v>
      </c>
    </row>
    <row r="23544" spans="1:6" x14ac:dyDescent="0.2">
      <c r="A23544" s="7" t="s">
        <v>31421</v>
      </c>
      <c r="B23544" s="7" t="s">
        <v>1</v>
      </c>
      <c r="C23544" s="7">
        <v>2347.9975279999999</v>
      </c>
      <c r="D23544" s="7">
        <v>4518.2346159999997</v>
      </c>
      <c r="E23544" s="7" t="s">
        <v>7879</v>
      </c>
      <c r="F23544" s="7">
        <v>0</v>
      </c>
    </row>
    <row r="23545" spans="1:6" x14ac:dyDescent="0.2">
      <c r="A23545" s="7" t="s">
        <v>31422</v>
      </c>
      <c r="B23545" s="7" t="s">
        <v>1</v>
      </c>
      <c r="C23545" s="7">
        <v>2350.4540360000001</v>
      </c>
      <c r="D23545" s="7">
        <v>4523.2240879999999</v>
      </c>
      <c r="E23545" s="7" t="s">
        <v>7879</v>
      </c>
      <c r="F23545" s="7">
        <v>0</v>
      </c>
    </row>
    <row r="23546" spans="1:6" x14ac:dyDescent="0.2">
      <c r="A23546" s="7" t="s">
        <v>31423</v>
      </c>
      <c r="B23546" s="7" t="s">
        <v>1</v>
      </c>
      <c r="C23546" s="7">
        <v>2379.8810279999998</v>
      </c>
      <c r="D23546" s="7">
        <v>4524.2440720000004</v>
      </c>
      <c r="E23546" s="7" t="s">
        <v>7879</v>
      </c>
      <c r="F23546" s="7">
        <v>0</v>
      </c>
    </row>
    <row r="23547" spans="1:6" x14ac:dyDescent="0.2">
      <c r="A23547" s="7" t="s">
        <v>31424</v>
      </c>
      <c r="B23547" s="7" t="s">
        <v>1</v>
      </c>
      <c r="C23547" s="7">
        <v>2378.6315439999998</v>
      </c>
      <c r="D23547" s="7">
        <v>4529.0550599999997</v>
      </c>
      <c r="E23547" s="7" t="s">
        <v>7879</v>
      </c>
      <c r="F23547" s="7">
        <v>1</v>
      </c>
    </row>
    <row r="23548" spans="1:6" x14ac:dyDescent="0.2">
      <c r="A23548" s="7" t="s">
        <v>31425</v>
      </c>
      <c r="B23548" s="7" t="s">
        <v>1</v>
      </c>
      <c r="C23548" s="7">
        <v>2357.679024</v>
      </c>
      <c r="D23548" s="7">
        <v>4544.737556</v>
      </c>
      <c r="E23548" s="7" t="s">
        <v>7879</v>
      </c>
      <c r="F23548" s="7">
        <v>1</v>
      </c>
    </row>
    <row r="23549" spans="1:6" x14ac:dyDescent="0.2">
      <c r="A23549" s="7" t="s">
        <v>31426</v>
      </c>
      <c r="B23549" s="7" t="s">
        <v>1</v>
      </c>
      <c r="C23549" s="7">
        <v>2359.2940239999998</v>
      </c>
      <c r="D23549" s="7">
        <v>4542.4596680000004</v>
      </c>
      <c r="E23549" s="7" t="s">
        <v>7879</v>
      </c>
      <c r="F23549" s="7">
        <v>0</v>
      </c>
    </row>
    <row r="23550" spans="1:6" x14ac:dyDescent="0.2">
      <c r="A23550" s="7" t="s">
        <v>31427</v>
      </c>
      <c r="B23550" s="7" t="s">
        <v>1</v>
      </c>
      <c r="C23550" s="7">
        <v>2366.6975360000001</v>
      </c>
      <c r="D23550" s="7">
        <v>4539.1021039999996</v>
      </c>
      <c r="E23550" s="7" t="s">
        <v>7879</v>
      </c>
      <c r="F23550" s="7">
        <v>0</v>
      </c>
    </row>
    <row r="23551" spans="1:6" x14ac:dyDescent="0.2">
      <c r="A23551" s="7" t="s">
        <v>31428</v>
      </c>
      <c r="B23551" s="7" t="s">
        <v>1</v>
      </c>
      <c r="C23551" s="7">
        <v>2360.5265319999999</v>
      </c>
      <c r="D23551" s="7">
        <v>4514.6475959999998</v>
      </c>
      <c r="E23551" s="7" t="s">
        <v>7879</v>
      </c>
      <c r="F23551" s="7">
        <v>0</v>
      </c>
    </row>
    <row r="23552" spans="1:6" x14ac:dyDescent="0.2">
      <c r="A23552" s="7" t="s">
        <v>31429</v>
      </c>
      <c r="B23552" s="7" t="s">
        <v>1</v>
      </c>
      <c r="C23552" s="7">
        <v>2352.0265159999999</v>
      </c>
      <c r="D23552" s="7">
        <v>4534.3591040000001</v>
      </c>
      <c r="E23552" s="7" t="s">
        <v>7879</v>
      </c>
      <c r="F23552" s="7">
        <v>0</v>
      </c>
    </row>
    <row r="23553" spans="1:6" x14ac:dyDescent="0.2">
      <c r="A23553" s="7" t="s">
        <v>31430</v>
      </c>
      <c r="B23553" s="7" t="s">
        <v>1</v>
      </c>
      <c r="C23553" s="7">
        <v>2358.4100199999998</v>
      </c>
      <c r="D23553" s="7">
        <v>4548.2141000000001</v>
      </c>
      <c r="E23553" s="7" t="s">
        <v>7879</v>
      </c>
      <c r="F23553" s="7">
        <v>1</v>
      </c>
    </row>
    <row r="23554" spans="1:6" x14ac:dyDescent="0.2">
      <c r="A23554" s="7" t="s">
        <v>31431</v>
      </c>
      <c r="B23554" s="7" t="s">
        <v>1</v>
      </c>
      <c r="C23554" s="7">
        <v>2352.8340320000002</v>
      </c>
      <c r="D23554" s="7">
        <v>4543.7345480000004</v>
      </c>
      <c r="E23554" s="7" t="s">
        <v>7879</v>
      </c>
      <c r="F23554" s="7">
        <v>0</v>
      </c>
    </row>
    <row r="23555" spans="1:6" x14ac:dyDescent="0.2">
      <c r="A23555" s="7" t="s">
        <v>31432</v>
      </c>
      <c r="B23555" s="7" t="s">
        <v>1</v>
      </c>
      <c r="C23555" s="7">
        <v>2348.779532</v>
      </c>
      <c r="D23555" s="7">
        <v>4543.3265959999999</v>
      </c>
      <c r="E23555" s="7" t="s">
        <v>7879</v>
      </c>
      <c r="F23555" s="7">
        <v>0</v>
      </c>
    </row>
    <row r="23556" spans="1:6" x14ac:dyDescent="0.2">
      <c r="A23556" s="7" t="s">
        <v>31433</v>
      </c>
      <c r="B23556" s="7" t="s">
        <v>1</v>
      </c>
      <c r="C23556" s="7">
        <v>2344.1881894736798</v>
      </c>
      <c r="D23556" s="7">
        <v>4547.79094210526</v>
      </c>
      <c r="E23556" s="7" t="s">
        <v>7879</v>
      </c>
      <c r="F23556" s="7">
        <v>0</v>
      </c>
    </row>
    <row r="23557" spans="1:6" x14ac:dyDescent="0.2">
      <c r="A23557" s="7" t="s">
        <v>31434</v>
      </c>
      <c r="B23557" s="7" t="s">
        <v>1</v>
      </c>
      <c r="C23557" s="7">
        <v>2345.7620400000001</v>
      </c>
      <c r="D23557" s="7">
        <v>4534.146608</v>
      </c>
      <c r="E23557" s="7" t="s">
        <v>7879</v>
      </c>
      <c r="F23557" s="7">
        <v>0</v>
      </c>
    </row>
    <row r="23558" spans="1:6" x14ac:dyDescent="0.2">
      <c r="A23558" s="7" t="s">
        <v>31435</v>
      </c>
      <c r="B23558" s="7" t="s">
        <v>1</v>
      </c>
      <c r="C23558" s="7">
        <v>2341.0700440000001</v>
      </c>
      <c r="D23558" s="7">
        <v>4531.4861719999999</v>
      </c>
      <c r="E23558" s="7" t="s">
        <v>7879</v>
      </c>
      <c r="F23558" s="7">
        <v>0</v>
      </c>
    </row>
    <row r="23559" spans="1:6" x14ac:dyDescent="0.2">
      <c r="A23559" s="7" t="s">
        <v>31436</v>
      </c>
      <c r="B23559" s="7" t="s">
        <v>1</v>
      </c>
      <c r="C23559" s="7">
        <v>2343.4160320000001</v>
      </c>
      <c r="D23559" s="7">
        <v>4555.260612</v>
      </c>
      <c r="E23559" s="7" t="s">
        <v>7879</v>
      </c>
      <c r="F23559" s="7">
        <v>1</v>
      </c>
    </row>
    <row r="23560" spans="1:6" x14ac:dyDescent="0.2">
      <c r="A23560" s="7" t="s">
        <v>31437</v>
      </c>
      <c r="B23560" s="7" t="s">
        <v>1</v>
      </c>
      <c r="C23560" s="7">
        <v>2390.00684090909</v>
      </c>
      <c r="D23560" s="7">
        <v>4553.6432454545502</v>
      </c>
      <c r="E23560" s="7" t="s">
        <v>7879</v>
      </c>
      <c r="F23560" s="7">
        <v>2</v>
      </c>
    </row>
    <row r="23561" spans="1:6" x14ac:dyDescent="0.2">
      <c r="A23561" s="7" t="s">
        <v>31438</v>
      </c>
      <c r="B23561" s="7" t="s">
        <v>1</v>
      </c>
      <c r="C23561" s="7">
        <v>2377.3650280000002</v>
      </c>
      <c r="D23561" s="7">
        <v>4428.7891600000003</v>
      </c>
      <c r="E23561" s="7" t="s">
        <v>7879</v>
      </c>
      <c r="F23561" s="7">
        <v>0</v>
      </c>
    </row>
    <row r="23562" spans="1:6" x14ac:dyDescent="0.2">
      <c r="A23562" s="7" t="s">
        <v>31439</v>
      </c>
      <c r="B23562" s="7" t="s">
        <v>1</v>
      </c>
      <c r="C23562" s="7">
        <v>2368.5080160000002</v>
      </c>
      <c r="D23562" s="7">
        <v>4450.6935160000003</v>
      </c>
      <c r="E23562" s="7" t="s">
        <v>7879</v>
      </c>
      <c r="F23562" s="7">
        <v>0</v>
      </c>
    </row>
    <row r="23563" spans="1:6" x14ac:dyDescent="0.2">
      <c r="A23563" s="7" t="s">
        <v>31440</v>
      </c>
      <c r="B23563" s="7" t="s">
        <v>1</v>
      </c>
      <c r="C23563" s="7">
        <v>2359.5235200000002</v>
      </c>
      <c r="D23563" s="7">
        <v>4438.8191200000001</v>
      </c>
      <c r="E23563" s="7" t="s">
        <v>7879</v>
      </c>
      <c r="F23563" s="7">
        <v>0</v>
      </c>
    </row>
    <row r="23564" spans="1:6" x14ac:dyDescent="0.2">
      <c r="A23564" s="7" t="s">
        <v>31441</v>
      </c>
      <c r="B23564" s="7" t="s">
        <v>1</v>
      </c>
      <c r="C23564" s="7">
        <v>2361.181032</v>
      </c>
      <c r="D23564" s="7">
        <v>4448.9001799999996</v>
      </c>
      <c r="E23564" s="7" t="s">
        <v>7879</v>
      </c>
      <c r="F23564" s="7">
        <v>0</v>
      </c>
    </row>
    <row r="23565" spans="1:6" x14ac:dyDescent="0.2">
      <c r="A23565" s="7" t="s">
        <v>31442</v>
      </c>
      <c r="B23565" s="7" t="s">
        <v>1</v>
      </c>
      <c r="C23565" s="7">
        <v>2369.281528</v>
      </c>
      <c r="D23565" s="7">
        <v>4440.1365640000004</v>
      </c>
      <c r="E23565" s="7" t="s">
        <v>7879</v>
      </c>
      <c r="F23565" s="7">
        <v>0</v>
      </c>
    </row>
    <row r="23566" spans="1:6" x14ac:dyDescent="0.2">
      <c r="A23566" s="7" t="s">
        <v>31443</v>
      </c>
      <c r="B23566" s="7" t="s">
        <v>1</v>
      </c>
      <c r="C23566" s="7">
        <v>2352.8966136363601</v>
      </c>
      <c r="D23566" s="7">
        <v>4463.9103590909099</v>
      </c>
      <c r="E23566" s="7" t="s">
        <v>7879</v>
      </c>
      <c r="F23566" s="7">
        <v>0</v>
      </c>
    </row>
    <row r="23567" spans="1:6" x14ac:dyDescent="0.2">
      <c r="A23567" s="7" t="s">
        <v>31444</v>
      </c>
      <c r="B23567" s="7" t="s">
        <v>1</v>
      </c>
      <c r="C23567" s="7">
        <v>2348.5415280000002</v>
      </c>
      <c r="D23567" s="7">
        <v>4480.4435679999997</v>
      </c>
      <c r="E23567" s="7" t="s">
        <v>7879</v>
      </c>
      <c r="F23567" s="7">
        <v>0</v>
      </c>
    </row>
    <row r="23568" spans="1:6" x14ac:dyDescent="0.2">
      <c r="A23568" s="7" t="s">
        <v>31445</v>
      </c>
      <c r="B23568" s="7" t="s">
        <v>1</v>
      </c>
      <c r="C23568" s="7">
        <v>2360.6795440000001</v>
      </c>
      <c r="D23568" s="7">
        <v>4474.7146359999997</v>
      </c>
      <c r="E23568" s="7" t="s">
        <v>7879</v>
      </c>
      <c r="F23568" s="7">
        <v>0</v>
      </c>
    </row>
    <row r="23569" spans="1:6" x14ac:dyDescent="0.2">
      <c r="A23569" s="7" t="s">
        <v>31446</v>
      </c>
      <c r="B23569" s="7" t="s">
        <v>1</v>
      </c>
      <c r="C23569" s="7">
        <v>2358.3760360000001</v>
      </c>
      <c r="D23569" s="7">
        <v>4477.7151400000002</v>
      </c>
      <c r="E23569" s="7" t="s">
        <v>7879</v>
      </c>
      <c r="F23569" s="7">
        <v>0</v>
      </c>
    </row>
    <row r="23570" spans="1:6" x14ac:dyDescent="0.2">
      <c r="A23570" s="7" t="s">
        <v>31447</v>
      </c>
      <c r="B23570" s="7" t="s">
        <v>1</v>
      </c>
      <c r="C23570" s="7">
        <v>2341.5954818181799</v>
      </c>
      <c r="D23570" s="7">
        <v>4476.6313181818196</v>
      </c>
      <c r="E23570" s="7" t="s">
        <v>7879</v>
      </c>
      <c r="F23570" s="7">
        <v>0</v>
      </c>
    </row>
    <row r="23571" spans="1:6" x14ac:dyDescent="0.2">
      <c r="A23571" s="7" t="s">
        <v>31448</v>
      </c>
      <c r="B23571" s="7" t="s">
        <v>1</v>
      </c>
      <c r="C23571" s="7">
        <v>2348.6350320000001</v>
      </c>
      <c r="D23571" s="7">
        <v>4476.1850919999997</v>
      </c>
      <c r="E23571" s="7" t="s">
        <v>7879</v>
      </c>
      <c r="F23571" s="7">
        <v>0</v>
      </c>
    </row>
    <row r="23572" spans="1:6" x14ac:dyDescent="0.2">
      <c r="A23572" s="7" t="s">
        <v>31449</v>
      </c>
      <c r="B23572" s="7" t="s">
        <v>1</v>
      </c>
      <c r="C23572" s="7">
        <v>2381.3940280000002</v>
      </c>
      <c r="D23572" s="7">
        <v>4476.4061039999997</v>
      </c>
      <c r="E23572" s="7" t="s">
        <v>7879</v>
      </c>
      <c r="F23572" s="7">
        <v>0</v>
      </c>
    </row>
    <row r="23573" spans="1:6" x14ac:dyDescent="0.2">
      <c r="A23573" s="7" t="s">
        <v>31450</v>
      </c>
      <c r="B23573" s="7" t="s">
        <v>1</v>
      </c>
      <c r="C23573" s="7">
        <v>2387.4630320000001</v>
      </c>
      <c r="D23573" s="7">
        <v>4474.6805880000002</v>
      </c>
      <c r="E23573" s="7" t="s">
        <v>7879</v>
      </c>
      <c r="F23573" s="7">
        <v>0</v>
      </c>
    </row>
    <row r="23574" spans="1:6" x14ac:dyDescent="0.2">
      <c r="A23574" s="7" t="s">
        <v>31451</v>
      </c>
      <c r="B23574" s="7" t="s">
        <v>1</v>
      </c>
      <c r="C23574" s="7">
        <v>2349.0581869565199</v>
      </c>
      <c r="D23574" s="7">
        <v>4461.0125913043503</v>
      </c>
      <c r="E23574" s="7" t="s">
        <v>7879</v>
      </c>
      <c r="F23574" s="7">
        <v>0</v>
      </c>
    </row>
    <row r="23575" spans="1:6" x14ac:dyDescent="0.2">
      <c r="A23575" s="7" t="s">
        <v>31452</v>
      </c>
      <c r="B23575" s="7" t="s">
        <v>1</v>
      </c>
      <c r="C23575" s="7">
        <v>2346.7055359999999</v>
      </c>
      <c r="D23575" s="7">
        <v>4458.445624</v>
      </c>
      <c r="E23575" s="7" t="s">
        <v>7879</v>
      </c>
      <c r="F23575" s="7">
        <v>0</v>
      </c>
    </row>
    <row r="23576" spans="1:6" x14ac:dyDescent="0.2">
      <c r="A23576" s="7" t="s">
        <v>31453</v>
      </c>
      <c r="B23576" s="7" t="s">
        <v>1</v>
      </c>
      <c r="C23576" s="7">
        <v>2385.7545319999999</v>
      </c>
      <c r="D23576" s="7">
        <v>4449.384556</v>
      </c>
      <c r="E23576" s="7" t="s">
        <v>7879</v>
      </c>
      <c r="F23576" s="7">
        <v>0</v>
      </c>
    </row>
    <row r="23577" spans="1:6" x14ac:dyDescent="0.2">
      <c r="A23577" s="7" t="s">
        <v>31454</v>
      </c>
      <c r="B23577" s="7" t="s">
        <v>1</v>
      </c>
      <c r="C23577" s="7">
        <v>2379.3455319999998</v>
      </c>
      <c r="D23577" s="7">
        <v>4450.9910760000002</v>
      </c>
      <c r="E23577" s="7" t="s">
        <v>7879</v>
      </c>
      <c r="F23577" s="7">
        <v>0</v>
      </c>
    </row>
    <row r="23578" spans="1:6" x14ac:dyDescent="0.2">
      <c r="A23578" s="7" t="s">
        <v>31455</v>
      </c>
      <c r="B23578" s="7" t="s">
        <v>1</v>
      </c>
      <c r="C23578" s="7">
        <v>2378.7335320000002</v>
      </c>
      <c r="D23578" s="7">
        <v>4454.5015519999997</v>
      </c>
      <c r="E23578" s="7" t="s">
        <v>7879</v>
      </c>
      <c r="F23578" s="7">
        <v>0</v>
      </c>
    </row>
    <row r="23579" spans="1:6" x14ac:dyDescent="0.2">
      <c r="A23579" s="7" t="s">
        <v>31456</v>
      </c>
      <c r="B23579" s="7" t="s">
        <v>1</v>
      </c>
      <c r="C23579" s="7">
        <v>2357.6535439999998</v>
      </c>
      <c r="D23579" s="7">
        <v>4441.7091</v>
      </c>
      <c r="E23579" s="7" t="s">
        <v>7879</v>
      </c>
      <c r="F23579" s="7">
        <v>0</v>
      </c>
    </row>
    <row r="23580" spans="1:6" x14ac:dyDescent="0.2">
      <c r="A23580" s="7" t="s">
        <v>31457</v>
      </c>
      <c r="B23580" s="7" t="s">
        <v>1</v>
      </c>
      <c r="C23580" s="7">
        <v>2349.5168899999999</v>
      </c>
      <c r="D23580" s="7">
        <v>4440.9101099999998</v>
      </c>
      <c r="E23580" s="7" t="s">
        <v>7879</v>
      </c>
      <c r="F23580" s="7">
        <v>0</v>
      </c>
    </row>
    <row r="23581" spans="1:6" x14ac:dyDescent="0.2">
      <c r="A23581" s="7" t="s">
        <v>31458</v>
      </c>
      <c r="B23581" s="7" t="s">
        <v>1</v>
      </c>
      <c r="C23581" s="7">
        <v>2353.5905240000002</v>
      </c>
      <c r="D23581" s="7">
        <v>4439.2356440000003</v>
      </c>
      <c r="E23581" s="7" t="s">
        <v>7879</v>
      </c>
      <c r="F23581" s="7">
        <v>0</v>
      </c>
    </row>
    <row r="23582" spans="1:6" x14ac:dyDescent="0.2">
      <c r="A23582" s="7" t="s">
        <v>31459</v>
      </c>
      <c r="B23582" s="7" t="s">
        <v>1</v>
      </c>
      <c r="C23582" s="7">
        <v>2332.264032</v>
      </c>
      <c r="D23582" s="7">
        <v>4477.5281640000003</v>
      </c>
      <c r="E23582" s="7" t="s">
        <v>7879</v>
      </c>
      <c r="F23582" s="7">
        <v>0</v>
      </c>
    </row>
    <row r="23583" spans="1:6" x14ac:dyDescent="0.2">
      <c r="A23583" s="7" t="s">
        <v>31460</v>
      </c>
      <c r="B23583" s="7" t="s">
        <v>1</v>
      </c>
      <c r="C23583" s="7">
        <v>2330.7850319999998</v>
      </c>
      <c r="D23583" s="7">
        <v>4495.9646279999997</v>
      </c>
      <c r="E23583" s="7" t="s">
        <v>7879</v>
      </c>
      <c r="F23583" s="7">
        <v>0</v>
      </c>
    </row>
    <row r="23584" spans="1:6" x14ac:dyDescent="0.2">
      <c r="A23584" s="7" t="s">
        <v>31461</v>
      </c>
      <c r="B23584" s="7" t="s">
        <v>1</v>
      </c>
      <c r="C23584" s="7">
        <v>2325.013524</v>
      </c>
      <c r="D23584" s="7">
        <v>4506.7936520000003</v>
      </c>
      <c r="E23584" s="7" t="s">
        <v>7879</v>
      </c>
      <c r="F23584" s="7">
        <v>0</v>
      </c>
    </row>
    <row r="23585" spans="1:6" x14ac:dyDescent="0.2">
      <c r="A23585" s="7" t="s">
        <v>31462</v>
      </c>
      <c r="B23585" s="7" t="s">
        <v>1</v>
      </c>
      <c r="C23585" s="7">
        <v>2328.2095359999998</v>
      </c>
      <c r="D23585" s="7">
        <v>4515.3615120000004</v>
      </c>
      <c r="E23585" s="7" t="s">
        <v>7879</v>
      </c>
      <c r="F23585" s="7">
        <v>0</v>
      </c>
    </row>
    <row r="23586" spans="1:6" x14ac:dyDescent="0.2">
      <c r="A23586" s="7" t="s">
        <v>31463</v>
      </c>
      <c r="B23586" s="7" t="s">
        <v>1</v>
      </c>
      <c r="C23586" s="7">
        <v>2321.7665240000001</v>
      </c>
      <c r="D23586" s="7">
        <v>4502.4160959999999</v>
      </c>
      <c r="E23586" s="7" t="s">
        <v>7879</v>
      </c>
      <c r="F23586" s="7">
        <v>0</v>
      </c>
    </row>
    <row r="23587" spans="1:6" x14ac:dyDescent="0.2">
      <c r="A23587" s="7" t="s">
        <v>31464</v>
      </c>
      <c r="B23587" s="7" t="s">
        <v>1</v>
      </c>
      <c r="C23587" s="7">
        <v>2321.7155480000001</v>
      </c>
      <c r="D23587" s="7">
        <v>4510.3465640000004</v>
      </c>
      <c r="E23587" s="7" t="s">
        <v>7879</v>
      </c>
      <c r="F23587" s="7">
        <v>0</v>
      </c>
    </row>
    <row r="23588" spans="1:6" x14ac:dyDescent="0.2">
      <c r="A23588" s="7" t="s">
        <v>31465</v>
      </c>
      <c r="B23588" s="7" t="s">
        <v>1</v>
      </c>
      <c r="C23588" s="7">
        <v>2326.7135280000002</v>
      </c>
      <c r="D23588" s="7">
        <v>4508.8250479999997</v>
      </c>
      <c r="E23588" s="7" t="s">
        <v>7879</v>
      </c>
      <c r="F23588" s="7">
        <v>0</v>
      </c>
    </row>
    <row r="23589" spans="1:6" x14ac:dyDescent="0.2">
      <c r="A23589" s="7" t="s">
        <v>31466</v>
      </c>
      <c r="B23589" s="7" t="s">
        <v>1</v>
      </c>
      <c r="C23589" s="7">
        <v>2302.9029999999998</v>
      </c>
      <c r="D23589" s="7">
        <v>4495.5185904761902</v>
      </c>
      <c r="E23589" s="7" t="s">
        <v>7879</v>
      </c>
      <c r="F23589" s="7">
        <v>0</v>
      </c>
    </row>
    <row r="23590" spans="1:6" x14ac:dyDescent="0.2">
      <c r="A23590" s="7" t="s">
        <v>31467</v>
      </c>
      <c r="B23590" s="7" t="s">
        <v>1</v>
      </c>
      <c r="C23590" s="7">
        <v>2306.4927375000002</v>
      </c>
      <c r="D23590" s="7">
        <v>4491.2230124999996</v>
      </c>
      <c r="E23590" s="7" t="s">
        <v>7879</v>
      </c>
      <c r="F23590" s="7">
        <v>0</v>
      </c>
    </row>
    <row r="23591" spans="1:6" x14ac:dyDescent="0.2">
      <c r="A23591" s="7" t="s">
        <v>31468</v>
      </c>
      <c r="B23591" s="7" t="s">
        <v>1</v>
      </c>
      <c r="C23591" s="7">
        <v>2301.324036</v>
      </c>
      <c r="D23591" s="7">
        <v>4511.043576</v>
      </c>
      <c r="E23591" s="7" t="s">
        <v>7879</v>
      </c>
      <c r="F23591" s="7">
        <v>0</v>
      </c>
    </row>
    <row r="23592" spans="1:6" x14ac:dyDescent="0.2">
      <c r="A23592" s="7" t="s">
        <v>31469</v>
      </c>
      <c r="B23592" s="7" t="s">
        <v>1</v>
      </c>
      <c r="C23592" s="7">
        <v>2305.973532</v>
      </c>
      <c r="D23592" s="7">
        <v>4510.0235640000001</v>
      </c>
      <c r="E23592" s="7" t="s">
        <v>7879</v>
      </c>
      <c r="F23592" s="7">
        <v>0</v>
      </c>
    </row>
    <row r="23593" spans="1:6" x14ac:dyDescent="0.2">
      <c r="A23593" s="7" t="s">
        <v>31470</v>
      </c>
      <c r="B23593" s="7" t="s">
        <v>1</v>
      </c>
      <c r="C23593" s="7">
        <v>2298.7825240000002</v>
      </c>
      <c r="D23593" s="7">
        <v>4513.6190640000004</v>
      </c>
      <c r="E23593" s="7" t="s">
        <v>7879</v>
      </c>
      <c r="F23593" s="7">
        <v>0</v>
      </c>
    </row>
    <row r="23594" spans="1:6" x14ac:dyDescent="0.2">
      <c r="A23594" s="7" t="s">
        <v>31471</v>
      </c>
      <c r="B23594" s="7" t="s">
        <v>1</v>
      </c>
      <c r="C23594" s="7">
        <v>2304.817524</v>
      </c>
      <c r="D23594" s="7">
        <v>4513.5170559999997</v>
      </c>
      <c r="E23594" s="7" t="s">
        <v>7879</v>
      </c>
      <c r="F23594" s="7">
        <v>0</v>
      </c>
    </row>
    <row r="23595" spans="1:6" x14ac:dyDescent="0.2">
      <c r="A23595" s="7" t="s">
        <v>31472</v>
      </c>
      <c r="B23595" s="7" t="s">
        <v>1</v>
      </c>
      <c r="C23595" s="7">
        <v>2315.7655399999999</v>
      </c>
      <c r="D23595" s="7">
        <v>4479.7040440000001</v>
      </c>
      <c r="E23595" s="7" t="s">
        <v>7879</v>
      </c>
      <c r="F23595" s="7">
        <v>0</v>
      </c>
    </row>
    <row r="23596" spans="1:6" x14ac:dyDescent="0.2">
      <c r="A23596" s="7" t="s">
        <v>31473</v>
      </c>
      <c r="B23596" s="7" t="s">
        <v>1</v>
      </c>
      <c r="C23596" s="7">
        <v>2313.67452</v>
      </c>
      <c r="D23596" s="7">
        <v>4492.4030839999996</v>
      </c>
      <c r="E23596" s="7" t="s">
        <v>7879</v>
      </c>
      <c r="F23596" s="7">
        <v>0</v>
      </c>
    </row>
    <row r="23597" spans="1:6" x14ac:dyDescent="0.2">
      <c r="A23597" s="7" t="s">
        <v>31474</v>
      </c>
      <c r="B23597" s="7" t="s">
        <v>1</v>
      </c>
      <c r="C23597" s="7">
        <v>2310.4615279999998</v>
      </c>
      <c r="D23597" s="7">
        <v>4489.0115880000003</v>
      </c>
      <c r="E23597" s="7" t="s">
        <v>7879</v>
      </c>
      <c r="F23597" s="7">
        <v>0</v>
      </c>
    </row>
    <row r="23598" spans="1:6" x14ac:dyDescent="0.2">
      <c r="A23598" s="7" t="s">
        <v>31475</v>
      </c>
      <c r="B23598" s="7" t="s">
        <v>1</v>
      </c>
      <c r="C23598" s="7">
        <v>2362.2180320000002</v>
      </c>
      <c r="D23598" s="7">
        <v>4464.5061240000005</v>
      </c>
      <c r="E23598" s="7" t="s">
        <v>7879</v>
      </c>
      <c r="F23598" s="7">
        <v>0</v>
      </c>
    </row>
    <row r="23599" spans="1:6" x14ac:dyDescent="0.2">
      <c r="A23599" s="7" t="s">
        <v>31476</v>
      </c>
      <c r="B23599" s="7" t="s">
        <v>1</v>
      </c>
      <c r="C23599" s="7">
        <v>2360.1355319999998</v>
      </c>
      <c r="D23599" s="7">
        <v>4470.4985640000004</v>
      </c>
      <c r="E23599" s="7" t="s">
        <v>7879</v>
      </c>
      <c r="F23599" s="7">
        <v>0</v>
      </c>
    </row>
    <row r="23600" spans="1:6" x14ac:dyDescent="0.2">
      <c r="A23600" s="7" t="s">
        <v>31477</v>
      </c>
      <c r="B23600" s="7" t="s">
        <v>1</v>
      </c>
      <c r="C23600" s="7">
        <v>2345.1245199999998</v>
      </c>
      <c r="D23600" s="7">
        <v>4499.721544</v>
      </c>
      <c r="E23600" s="7" t="s">
        <v>7879</v>
      </c>
      <c r="F23600" s="7">
        <v>2</v>
      </c>
    </row>
    <row r="23601" spans="1:6" x14ac:dyDescent="0.2">
      <c r="A23601" s="7" t="s">
        <v>31478</v>
      </c>
      <c r="B23601" s="7" t="s">
        <v>1</v>
      </c>
      <c r="C23601" s="7">
        <v>2365.48931428571</v>
      </c>
      <c r="D23601" s="7">
        <v>4471.5870428571397</v>
      </c>
      <c r="E23601" s="7" t="s">
        <v>7879</v>
      </c>
      <c r="F23601" s="7">
        <v>0</v>
      </c>
    </row>
    <row r="23602" spans="1:6" x14ac:dyDescent="0.2">
      <c r="A23602" s="7" t="s">
        <v>31479</v>
      </c>
      <c r="B23602" s="7" t="s">
        <v>1</v>
      </c>
      <c r="C23602" s="7">
        <v>2385.1170360000001</v>
      </c>
      <c r="D23602" s="7">
        <v>4487.5921120000003</v>
      </c>
      <c r="E23602" s="7" t="s">
        <v>7879</v>
      </c>
      <c r="F23602" s="7">
        <v>0</v>
      </c>
    </row>
    <row r="23603" spans="1:6" x14ac:dyDescent="0.2">
      <c r="A23603" s="7" t="s">
        <v>31480</v>
      </c>
      <c r="B23603" s="7" t="s">
        <v>1</v>
      </c>
      <c r="C23603" s="7">
        <v>2349.757036</v>
      </c>
      <c r="D23603" s="7">
        <v>4503.2321119999997</v>
      </c>
      <c r="E23603" s="7" t="s">
        <v>7879</v>
      </c>
      <c r="F23603" s="7">
        <v>1</v>
      </c>
    </row>
    <row r="23604" spans="1:6" x14ac:dyDescent="0.2">
      <c r="A23604" s="7" t="s">
        <v>31481</v>
      </c>
      <c r="B23604" s="7" t="s">
        <v>1</v>
      </c>
      <c r="C23604" s="7">
        <v>2302.0380279999999</v>
      </c>
      <c r="D23604" s="7">
        <v>4449.7671</v>
      </c>
      <c r="E23604" s="7" t="s">
        <v>7879</v>
      </c>
      <c r="F23604" s="7">
        <v>0</v>
      </c>
    </row>
    <row r="23605" spans="1:6" x14ac:dyDescent="0.2">
      <c r="A23605" s="7" t="s">
        <v>31482</v>
      </c>
      <c r="B23605" s="7" t="s">
        <v>1</v>
      </c>
      <c r="C23605" s="7">
        <v>2308.5745280000001</v>
      </c>
      <c r="D23605" s="7">
        <v>4474.476592</v>
      </c>
      <c r="E23605" s="7" t="s">
        <v>7879</v>
      </c>
      <c r="F23605" s="7">
        <v>0</v>
      </c>
    </row>
    <row r="23606" spans="1:6" x14ac:dyDescent="0.2">
      <c r="A23606" s="7" t="s">
        <v>31483</v>
      </c>
      <c r="B23606" s="7" t="s">
        <v>1</v>
      </c>
      <c r="C23606" s="7">
        <v>2294.1415320000001</v>
      </c>
      <c r="D23606" s="7">
        <v>4492.5560439999999</v>
      </c>
      <c r="E23606" s="7" t="s">
        <v>7879</v>
      </c>
      <c r="F23606" s="7">
        <v>0</v>
      </c>
    </row>
    <row r="23607" spans="1:6" x14ac:dyDescent="0.2">
      <c r="A23607" s="7" t="s">
        <v>31484</v>
      </c>
      <c r="B23607" s="7" t="s">
        <v>1</v>
      </c>
      <c r="C23607" s="7">
        <v>2309.8250235294099</v>
      </c>
      <c r="D23607" s="7">
        <v>4492.6251823529401</v>
      </c>
      <c r="E23607" s="7" t="s">
        <v>7879</v>
      </c>
      <c r="F23607" s="7">
        <v>0</v>
      </c>
    </row>
    <row r="23608" spans="1:6" x14ac:dyDescent="0.2">
      <c r="A23608" s="7" t="s">
        <v>31485</v>
      </c>
      <c r="B23608" s="7" t="s">
        <v>1</v>
      </c>
      <c r="C23608" s="7">
        <v>2303.1812650000002</v>
      </c>
      <c r="D23608" s="7">
        <v>4489.4238150000001</v>
      </c>
      <c r="E23608" s="7" t="s">
        <v>7879</v>
      </c>
      <c r="F23608" s="7">
        <v>1</v>
      </c>
    </row>
    <row r="23609" spans="1:6" x14ac:dyDescent="0.2">
      <c r="A23609" s="7" t="s">
        <v>31486</v>
      </c>
      <c r="B23609" s="7" t="s">
        <v>1</v>
      </c>
      <c r="C23609" s="7">
        <v>2298.264044</v>
      </c>
      <c r="D23609" s="7">
        <v>4489.258124</v>
      </c>
      <c r="E23609" s="7" t="s">
        <v>7879</v>
      </c>
      <c r="F23609" s="7">
        <v>1</v>
      </c>
    </row>
    <row r="23610" spans="1:6" x14ac:dyDescent="0.2">
      <c r="A23610" s="7" t="s">
        <v>31487</v>
      </c>
      <c r="B23610" s="7" t="s">
        <v>1</v>
      </c>
      <c r="C23610" s="7">
        <v>2299.3326499999998</v>
      </c>
      <c r="D23610" s="7">
        <v>4453.7403388888897</v>
      </c>
      <c r="E23610" s="7" t="s">
        <v>7879</v>
      </c>
      <c r="F23610" s="7">
        <v>0</v>
      </c>
    </row>
    <row r="23611" spans="1:6" x14ac:dyDescent="0.2">
      <c r="A23611" s="7" t="s">
        <v>31488</v>
      </c>
      <c r="B23611" s="7" t="s">
        <v>1</v>
      </c>
      <c r="C23611" s="7">
        <v>2285.3780360000001</v>
      </c>
      <c r="D23611" s="7">
        <v>4481.0725519999996</v>
      </c>
      <c r="E23611" s="7" t="s">
        <v>7879</v>
      </c>
      <c r="F23611" s="7">
        <v>0</v>
      </c>
    </row>
    <row r="23612" spans="1:6" x14ac:dyDescent="0.2">
      <c r="A23612" s="7" t="s">
        <v>31489</v>
      </c>
      <c r="B23612" s="7" t="s">
        <v>1</v>
      </c>
      <c r="C23612" s="7">
        <v>2288.0546315789502</v>
      </c>
      <c r="D23612" s="7">
        <v>4466.0455000000002</v>
      </c>
      <c r="E23612" s="7" t="s">
        <v>7879</v>
      </c>
      <c r="F23612" s="7">
        <v>0</v>
      </c>
    </row>
    <row r="23613" spans="1:6" x14ac:dyDescent="0.2">
      <c r="A23613" s="7" t="s">
        <v>31490</v>
      </c>
      <c r="B23613" s="7" t="s">
        <v>1</v>
      </c>
      <c r="C23613" s="7">
        <v>2291.4280285714299</v>
      </c>
      <c r="D23613" s="7">
        <v>4463.9673380952399</v>
      </c>
      <c r="E23613" s="7" t="s">
        <v>7879</v>
      </c>
      <c r="F23613" s="7">
        <v>0</v>
      </c>
    </row>
    <row r="23614" spans="1:6" x14ac:dyDescent="0.2">
      <c r="A23614" s="7" t="s">
        <v>31491</v>
      </c>
      <c r="B23614" s="7" t="s">
        <v>1</v>
      </c>
      <c r="C23614" s="7">
        <v>2284.672532</v>
      </c>
      <c r="D23614" s="7">
        <v>4462.3130520000004</v>
      </c>
      <c r="E23614" s="7" t="s">
        <v>7879</v>
      </c>
      <c r="F23614" s="7">
        <v>0</v>
      </c>
    </row>
    <row r="23615" spans="1:6" x14ac:dyDescent="0.2">
      <c r="A23615" s="7" t="s">
        <v>31492</v>
      </c>
      <c r="B23615" s="7" t="s">
        <v>1</v>
      </c>
      <c r="C23615" s="7">
        <v>2288.4890399999999</v>
      </c>
      <c r="D23615" s="7">
        <v>4461.6840920000004</v>
      </c>
      <c r="E23615" s="7" t="s">
        <v>7879</v>
      </c>
      <c r="F23615" s="7">
        <v>0</v>
      </c>
    </row>
    <row r="23616" spans="1:6" x14ac:dyDescent="0.2">
      <c r="A23616" s="7" t="s">
        <v>31493</v>
      </c>
      <c r="B23616" s="7" t="s">
        <v>1</v>
      </c>
      <c r="C23616" s="7">
        <v>2307.7330280000001</v>
      </c>
      <c r="D23616" s="7">
        <v>4372.2811600000005</v>
      </c>
      <c r="E23616" s="7" t="s">
        <v>7879</v>
      </c>
      <c r="F23616" s="7">
        <v>0</v>
      </c>
    </row>
    <row r="23617" spans="1:6" x14ac:dyDescent="0.2">
      <c r="A23617" s="7" t="s">
        <v>31494</v>
      </c>
      <c r="B23617" s="7" t="s">
        <v>1</v>
      </c>
      <c r="C23617" s="7">
        <v>2293.708028</v>
      </c>
      <c r="D23617" s="7">
        <v>4371.5330679999997</v>
      </c>
      <c r="E23617" s="7" t="s">
        <v>7879</v>
      </c>
      <c r="F23617" s="7">
        <v>0</v>
      </c>
    </row>
    <row r="23618" spans="1:6" x14ac:dyDescent="0.2">
      <c r="A23618" s="7" t="s">
        <v>31495</v>
      </c>
      <c r="B23618" s="7" t="s">
        <v>1</v>
      </c>
      <c r="C23618" s="7">
        <v>2300.1170320000001</v>
      </c>
      <c r="D23618" s="7">
        <v>4361.3331159999998</v>
      </c>
      <c r="E23618" s="7" t="s">
        <v>7879</v>
      </c>
      <c r="F23618" s="7">
        <v>0</v>
      </c>
    </row>
    <row r="23619" spans="1:6" x14ac:dyDescent="0.2">
      <c r="A23619" s="7" t="s">
        <v>31496</v>
      </c>
      <c r="B23619" s="7" t="s">
        <v>1</v>
      </c>
      <c r="C23619" s="7">
        <v>2293.0960319999999</v>
      </c>
      <c r="D23619" s="7">
        <v>4354.2951039999998</v>
      </c>
      <c r="E23619" s="7" t="s">
        <v>7879</v>
      </c>
      <c r="F23619" s="7">
        <v>0</v>
      </c>
    </row>
    <row r="23620" spans="1:6" x14ac:dyDescent="0.2">
      <c r="A23620" s="7" t="s">
        <v>31497</v>
      </c>
      <c r="B23620" s="7" t="s">
        <v>1</v>
      </c>
      <c r="C23620" s="7">
        <v>2297.295032</v>
      </c>
      <c r="D23620" s="7">
        <v>4347.5036040000005</v>
      </c>
      <c r="E23620" s="7" t="s">
        <v>7879</v>
      </c>
      <c r="F23620" s="7">
        <v>0</v>
      </c>
    </row>
    <row r="23621" spans="1:6" x14ac:dyDescent="0.2">
      <c r="A23621" s="7" t="s">
        <v>31498</v>
      </c>
      <c r="B23621" s="7" t="s">
        <v>1</v>
      </c>
      <c r="C23621" s="7">
        <v>2297.51602</v>
      </c>
      <c r="D23621" s="7">
        <v>4351.5071559999997</v>
      </c>
      <c r="E23621" s="7" t="s">
        <v>7879</v>
      </c>
      <c r="F23621" s="7">
        <v>0</v>
      </c>
    </row>
    <row r="23622" spans="1:6" x14ac:dyDescent="0.2">
      <c r="A23622" s="7" t="s">
        <v>31499</v>
      </c>
      <c r="B23622" s="7" t="s">
        <v>1</v>
      </c>
      <c r="C23622" s="7">
        <v>2304.3053</v>
      </c>
      <c r="D23622" s="7">
        <v>4364.1350473684197</v>
      </c>
      <c r="E23622" s="7" t="s">
        <v>7879</v>
      </c>
      <c r="F23622" s="7">
        <v>0</v>
      </c>
    </row>
    <row r="23623" spans="1:6" x14ac:dyDescent="0.2">
      <c r="A23623" s="7" t="s">
        <v>31500</v>
      </c>
      <c r="B23623" s="7" t="s">
        <v>1</v>
      </c>
      <c r="C23623" s="7">
        <v>2304.6815240000001</v>
      </c>
      <c r="D23623" s="7">
        <v>4357.1085480000002</v>
      </c>
      <c r="E23623" s="7" t="s">
        <v>7879</v>
      </c>
      <c r="F23623" s="7">
        <v>1</v>
      </c>
    </row>
    <row r="23624" spans="1:6" x14ac:dyDescent="0.2">
      <c r="A23624" s="7" t="s">
        <v>31501</v>
      </c>
      <c r="B23624" s="7" t="s">
        <v>1</v>
      </c>
      <c r="C23624" s="7">
        <v>2307.3505439999999</v>
      </c>
      <c r="D23624" s="7">
        <v>4348.1070760000002</v>
      </c>
      <c r="E23624" s="7" t="s">
        <v>7879</v>
      </c>
      <c r="F23624" s="7">
        <v>0</v>
      </c>
    </row>
    <row r="23625" spans="1:6" x14ac:dyDescent="0.2">
      <c r="A23625" s="7" t="s">
        <v>31502</v>
      </c>
      <c r="B23625" s="7" t="s">
        <v>1</v>
      </c>
      <c r="C23625" s="7">
        <v>2305.3870200000001</v>
      </c>
      <c r="D23625" s="7">
        <v>4341.9445999999998</v>
      </c>
      <c r="E23625" s="7" t="s">
        <v>7879</v>
      </c>
      <c r="F23625" s="7">
        <v>0</v>
      </c>
    </row>
    <row r="23626" spans="1:6" x14ac:dyDescent="0.2">
      <c r="A23626" s="7" t="s">
        <v>31503</v>
      </c>
      <c r="B23626" s="7" t="s">
        <v>1</v>
      </c>
      <c r="C23626" s="7">
        <v>2340.2115359999998</v>
      </c>
      <c r="D23626" s="7">
        <v>4370.9890720000003</v>
      </c>
      <c r="E23626" s="7" t="s">
        <v>7879</v>
      </c>
      <c r="F23626" s="7">
        <v>0</v>
      </c>
    </row>
    <row r="23627" spans="1:6" x14ac:dyDescent="0.2">
      <c r="A23627" s="7" t="s">
        <v>31504</v>
      </c>
      <c r="B23627" s="7" t="s">
        <v>1</v>
      </c>
      <c r="C23627" s="7">
        <v>2336.786032</v>
      </c>
      <c r="D23627" s="7">
        <v>4373.5646559999996</v>
      </c>
      <c r="E23627" s="7" t="s">
        <v>7879</v>
      </c>
      <c r="F23627" s="7">
        <v>0</v>
      </c>
    </row>
    <row r="23628" spans="1:6" x14ac:dyDescent="0.2">
      <c r="A23628" s="7" t="s">
        <v>31505</v>
      </c>
      <c r="B23628" s="7" t="s">
        <v>1</v>
      </c>
      <c r="C23628" s="7">
        <v>2310.665528</v>
      </c>
      <c r="D23628" s="7">
        <v>4356.8705760000003</v>
      </c>
      <c r="E23628" s="7" t="s">
        <v>7879</v>
      </c>
      <c r="F23628" s="7">
        <v>0</v>
      </c>
    </row>
    <row r="23629" spans="1:6" x14ac:dyDescent="0.2">
      <c r="A23629" s="7" t="s">
        <v>31506</v>
      </c>
      <c r="B23629" s="7" t="s">
        <v>1</v>
      </c>
      <c r="C23629" s="7">
        <v>2311.5041875000002</v>
      </c>
      <c r="D23629" s="7">
        <v>4365.1396291666697</v>
      </c>
      <c r="E23629" s="7" t="s">
        <v>7879</v>
      </c>
      <c r="F23629" s="7">
        <v>0</v>
      </c>
    </row>
    <row r="23630" spans="1:6" x14ac:dyDescent="0.2">
      <c r="A23630" s="7" t="s">
        <v>31507</v>
      </c>
      <c r="B23630" s="7" t="s">
        <v>1</v>
      </c>
      <c r="C23630" s="7">
        <v>2309.110044</v>
      </c>
      <c r="D23630" s="7">
        <v>4362.4806360000002</v>
      </c>
      <c r="E23630" s="7" t="s">
        <v>7879</v>
      </c>
      <c r="F23630" s="7">
        <v>0</v>
      </c>
    </row>
    <row r="23631" spans="1:6" x14ac:dyDescent="0.2">
      <c r="A23631" s="7" t="s">
        <v>31508</v>
      </c>
      <c r="B23631" s="7" t="s">
        <v>1</v>
      </c>
      <c r="C23631" s="7">
        <v>2311.1330119999998</v>
      </c>
      <c r="D23631" s="7">
        <v>4351.5156159999997</v>
      </c>
      <c r="E23631" s="7" t="s">
        <v>7879</v>
      </c>
      <c r="F23631" s="7">
        <v>0</v>
      </c>
    </row>
    <row r="23632" spans="1:6" x14ac:dyDescent="0.2">
      <c r="A23632" s="7" t="s">
        <v>31509</v>
      </c>
      <c r="B23632" s="7" t="s">
        <v>1</v>
      </c>
      <c r="C23632" s="7">
        <v>2324.4950399999998</v>
      </c>
      <c r="D23632" s="7">
        <v>4350.0281080000004</v>
      </c>
      <c r="E23632" s="7" t="s">
        <v>7879</v>
      </c>
      <c r="F23632" s="7">
        <v>0</v>
      </c>
    </row>
    <row r="23633" spans="1:6" x14ac:dyDescent="0.2">
      <c r="A23633" s="7" t="s">
        <v>31510</v>
      </c>
      <c r="B23633" s="7" t="s">
        <v>1</v>
      </c>
      <c r="C23633" s="7">
        <v>2309.730528</v>
      </c>
      <c r="D23633" s="7">
        <v>4370.1816079999999</v>
      </c>
      <c r="E23633" s="7" t="s">
        <v>7879</v>
      </c>
      <c r="F23633" s="7">
        <v>0</v>
      </c>
    </row>
    <row r="23634" spans="1:6" x14ac:dyDescent="0.2">
      <c r="A23634" s="7" t="s">
        <v>31511</v>
      </c>
      <c r="B23634" s="7" t="s">
        <v>1</v>
      </c>
      <c r="C23634" s="7">
        <v>2359.0305199999998</v>
      </c>
      <c r="D23634" s="7">
        <v>4385.4306239999996</v>
      </c>
      <c r="E23634" s="7" t="s">
        <v>7879</v>
      </c>
      <c r="F23634" s="7">
        <v>0</v>
      </c>
    </row>
    <row r="23635" spans="1:6" x14ac:dyDescent="0.2">
      <c r="A23635" s="7" t="s">
        <v>31512</v>
      </c>
      <c r="B23635" s="7" t="s">
        <v>1</v>
      </c>
      <c r="C23635" s="7">
        <v>2358.0445359999999</v>
      </c>
      <c r="D23635" s="7">
        <v>4395.8260879999998</v>
      </c>
      <c r="E23635" s="7" t="s">
        <v>7879</v>
      </c>
      <c r="F23635" s="7">
        <v>0</v>
      </c>
    </row>
    <row r="23636" spans="1:6" x14ac:dyDescent="0.2">
      <c r="A23636" s="7" t="s">
        <v>31513</v>
      </c>
      <c r="B23636" s="7" t="s">
        <v>1</v>
      </c>
      <c r="C23636" s="7">
        <v>2359.6850359999999</v>
      </c>
      <c r="D23636" s="7">
        <v>4390.7260919999999</v>
      </c>
      <c r="E23636" s="7" t="s">
        <v>7879</v>
      </c>
      <c r="F23636" s="7">
        <v>1</v>
      </c>
    </row>
    <row r="23637" spans="1:6" x14ac:dyDescent="0.2">
      <c r="A23637" s="7" t="s">
        <v>31514</v>
      </c>
      <c r="B23637" s="7" t="s">
        <v>1</v>
      </c>
      <c r="C23637" s="7">
        <v>2344.7590359999999</v>
      </c>
      <c r="D23637" s="7">
        <v>4394.2536040000005</v>
      </c>
      <c r="E23637" s="7" t="s">
        <v>7879</v>
      </c>
      <c r="F23637" s="7">
        <v>0</v>
      </c>
    </row>
    <row r="23638" spans="1:6" x14ac:dyDescent="0.2">
      <c r="A23638" s="7" t="s">
        <v>31515</v>
      </c>
      <c r="B23638" s="7" t="s">
        <v>1</v>
      </c>
      <c r="C23638" s="7">
        <v>2341.826532</v>
      </c>
      <c r="D23638" s="7">
        <v>4378.1035599999996</v>
      </c>
      <c r="E23638" s="7" t="s">
        <v>7879</v>
      </c>
      <c r="F23638" s="7">
        <v>0</v>
      </c>
    </row>
    <row r="23639" spans="1:6" x14ac:dyDescent="0.2">
      <c r="A23639" s="7" t="s">
        <v>31516</v>
      </c>
      <c r="B23639" s="7" t="s">
        <v>1</v>
      </c>
      <c r="C23639" s="7">
        <v>2351.5930279999998</v>
      </c>
      <c r="D23639" s="7">
        <v>4377.9591399999999</v>
      </c>
      <c r="E23639" s="7" t="s">
        <v>7879</v>
      </c>
      <c r="F23639" s="7">
        <v>0</v>
      </c>
    </row>
    <row r="23640" spans="1:6" x14ac:dyDescent="0.2">
      <c r="A23640" s="7" t="s">
        <v>31517</v>
      </c>
      <c r="B23640" s="7" t="s">
        <v>1</v>
      </c>
      <c r="C23640" s="7">
        <v>2364.2155320000002</v>
      </c>
      <c r="D23640" s="7">
        <v>4410.4971519999999</v>
      </c>
      <c r="E23640" s="7" t="s">
        <v>7879</v>
      </c>
      <c r="F23640" s="7">
        <v>0</v>
      </c>
    </row>
    <row r="23641" spans="1:6" x14ac:dyDescent="0.2">
      <c r="A23641" s="7" t="s">
        <v>31518</v>
      </c>
      <c r="B23641" s="7" t="s">
        <v>1</v>
      </c>
      <c r="C23641" s="7">
        <v>2390.2255359999999</v>
      </c>
      <c r="D23641" s="7">
        <v>4405.5755879999997</v>
      </c>
      <c r="E23641" s="7" t="s">
        <v>7879</v>
      </c>
      <c r="F23641" s="7">
        <v>0</v>
      </c>
    </row>
    <row r="23642" spans="1:6" x14ac:dyDescent="0.2">
      <c r="A23642" s="7" t="s">
        <v>31519</v>
      </c>
      <c r="B23642" s="7" t="s">
        <v>1</v>
      </c>
      <c r="C23642" s="7">
        <v>2392.835024</v>
      </c>
      <c r="D23642" s="7">
        <v>4408.8650360000001</v>
      </c>
      <c r="E23642" s="7" t="s">
        <v>7879</v>
      </c>
      <c r="F23642" s="7">
        <v>0</v>
      </c>
    </row>
    <row r="23643" spans="1:6" x14ac:dyDescent="0.2">
      <c r="A23643" s="7" t="s">
        <v>31520</v>
      </c>
      <c r="B23643" s="7" t="s">
        <v>1</v>
      </c>
      <c r="C23643" s="7">
        <v>2385.9755359999999</v>
      </c>
      <c r="D23643" s="7">
        <v>4404.9635879999996</v>
      </c>
      <c r="E23643" s="7" t="s">
        <v>7879</v>
      </c>
      <c r="F23643" s="7">
        <v>0</v>
      </c>
    </row>
    <row r="23644" spans="1:6" x14ac:dyDescent="0.2">
      <c r="A23644" s="7" t="s">
        <v>31521</v>
      </c>
      <c r="B23644" s="7" t="s">
        <v>1</v>
      </c>
      <c r="C23644" s="7">
        <v>2369.5705400000002</v>
      </c>
      <c r="D23644" s="7">
        <v>4409.7321160000001</v>
      </c>
      <c r="E23644" s="7" t="s">
        <v>7879</v>
      </c>
      <c r="F23644" s="7">
        <v>2</v>
      </c>
    </row>
    <row r="23645" spans="1:6" x14ac:dyDescent="0.2">
      <c r="A23645" s="7" t="s">
        <v>31522</v>
      </c>
      <c r="B23645" s="7" t="s">
        <v>1</v>
      </c>
      <c r="C23645" s="7">
        <v>2372.6560399999998</v>
      </c>
      <c r="D23645" s="7">
        <v>4408.9841280000001</v>
      </c>
      <c r="E23645" s="7" t="s">
        <v>7879</v>
      </c>
      <c r="F23645" s="7">
        <v>2</v>
      </c>
    </row>
    <row r="23646" spans="1:6" x14ac:dyDescent="0.2">
      <c r="A23646" s="7" t="s">
        <v>31523</v>
      </c>
      <c r="B23646" s="7" t="s">
        <v>1</v>
      </c>
      <c r="C23646" s="7">
        <v>2365.4990440000001</v>
      </c>
      <c r="D23646" s="7">
        <v>4382.7191359999997</v>
      </c>
      <c r="E23646" s="7" t="s">
        <v>7879</v>
      </c>
      <c r="F23646" s="7">
        <v>0</v>
      </c>
    </row>
    <row r="23647" spans="1:6" x14ac:dyDescent="0.2">
      <c r="A23647" s="7" t="s">
        <v>31524</v>
      </c>
      <c r="B23647" s="7" t="s">
        <v>1</v>
      </c>
      <c r="C23647" s="7">
        <v>2380.4590159999998</v>
      </c>
      <c r="D23647" s="7">
        <v>4389.952628</v>
      </c>
      <c r="E23647" s="7" t="s">
        <v>7879</v>
      </c>
      <c r="F23647" s="7">
        <v>0</v>
      </c>
    </row>
    <row r="23648" spans="1:6" x14ac:dyDescent="0.2">
      <c r="A23648" s="7" t="s">
        <v>31525</v>
      </c>
      <c r="B23648" s="7" t="s">
        <v>1</v>
      </c>
      <c r="C23648" s="7">
        <v>2378.09602</v>
      </c>
      <c r="D23648" s="7">
        <v>4382.5830960000003</v>
      </c>
      <c r="E23648" s="7" t="s">
        <v>7879</v>
      </c>
      <c r="F23648" s="7">
        <v>0</v>
      </c>
    </row>
    <row r="23649" spans="1:6" x14ac:dyDescent="0.2">
      <c r="A23649" s="7" t="s">
        <v>31526</v>
      </c>
      <c r="B23649" s="7" t="s">
        <v>1</v>
      </c>
      <c r="C23649" s="7">
        <v>2304.018536</v>
      </c>
      <c r="D23649" s="7">
        <v>4375.4941079999999</v>
      </c>
      <c r="E23649" s="7" t="s">
        <v>7879</v>
      </c>
      <c r="F23649" s="7">
        <v>0</v>
      </c>
    </row>
    <row r="23650" spans="1:6" x14ac:dyDescent="0.2">
      <c r="A23650" s="7" t="s">
        <v>31527</v>
      </c>
      <c r="B23650" s="7" t="s">
        <v>1</v>
      </c>
      <c r="C23650" s="7">
        <v>2306.4240359999999</v>
      </c>
      <c r="D23650" s="7">
        <v>4378.9705800000002</v>
      </c>
      <c r="E23650" s="7" t="s">
        <v>7879</v>
      </c>
      <c r="F23650" s="7">
        <v>0</v>
      </c>
    </row>
    <row r="23651" spans="1:6" x14ac:dyDescent="0.2">
      <c r="A23651" s="7" t="s">
        <v>31528</v>
      </c>
      <c r="B23651" s="7" t="s">
        <v>1</v>
      </c>
      <c r="C23651" s="7">
        <v>2298.2980280000002</v>
      </c>
      <c r="D23651" s="7">
        <v>4378.3076279999996</v>
      </c>
      <c r="E23651" s="7" t="s">
        <v>7879</v>
      </c>
      <c r="F23651" s="7">
        <v>0</v>
      </c>
    </row>
    <row r="23652" spans="1:6" x14ac:dyDescent="0.2">
      <c r="A23652" s="7" t="s">
        <v>31529</v>
      </c>
      <c r="B23652" s="7" t="s">
        <v>1</v>
      </c>
      <c r="C23652" s="7">
        <v>2317.6100280000001</v>
      </c>
      <c r="D23652" s="7">
        <v>4383.5690400000003</v>
      </c>
      <c r="E23652" s="7" t="s">
        <v>7879</v>
      </c>
      <c r="F23652" s="7">
        <v>0</v>
      </c>
    </row>
    <row r="23653" spans="1:6" x14ac:dyDescent="0.2">
      <c r="A23653" s="7" t="s">
        <v>31530</v>
      </c>
      <c r="B23653" s="7" t="s">
        <v>1</v>
      </c>
      <c r="C23653" s="7">
        <v>2309.0760359999999</v>
      </c>
      <c r="D23653" s="7">
        <v>4387.2666120000004</v>
      </c>
      <c r="E23653" s="7" t="s">
        <v>7879</v>
      </c>
      <c r="F23653" s="7">
        <v>0</v>
      </c>
    </row>
    <row r="23654" spans="1:6" x14ac:dyDescent="0.2">
      <c r="A23654" s="7" t="s">
        <v>31531</v>
      </c>
      <c r="B23654" s="7" t="s">
        <v>1</v>
      </c>
      <c r="C23654" s="7">
        <v>2314.4055159999998</v>
      </c>
      <c r="D23654" s="7">
        <v>4387.3685400000004</v>
      </c>
      <c r="E23654" s="7" t="s">
        <v>7879</v>
      </c>
      <c r="F23654" s="7">
        <v>0</v>
      </c>
    </row>
    <row r="23655" spans="1:6" x14ac:dyDescent="0.2">
      <c r="A23655" s="7" t="s">
        <v>31532</v>
      </c>
      <c r="B23655" s="7" t="s">
        <v>1</v>
      </c>
      <c r="C23655" s="7">
        <v>2290.5035320000002</v>
      </c>
      <c r="D23655" s="7">
        <v>4392.434612</v>
      </c>
      <c r="E23655" s="7" t="s">
        <v>7879</v>
      </c>
      <c r="F23655" s="7">
        <v>0</v>
      </c>
    </row>
    <row r="23656" spans="1:6" x14ac:dyDescent="0.2">
      <c r="A23656" s="7" t="s">
        <v>31533</v>
      </c>
      <c r="B23656" s="7" t="s">
        <v>1</v>
      </c>
      <c r="C23656" s="7">
        <v>2293.1130280000002</v>
      </c>
      <c r="D23656" s="7">
        <v>4385.8640519999999</v>
      </c>
      <c r="E23656" s="7" t="s">
        <v>7879</v>
      </c>
      <c r="F23656" s="7">
        <v>0</v>
      </c>
    </row>
    <row r="23657" spans="1:6" x14ac:dyDescent="0.2">
      <c r="A23657" s="7" t="s">
        <v>31534</v>
      </c>
      <c r="B23657" s="7" t="s">
        <v>1</v>
      </c>
      <c r="C23657" s="7">
        <v>2313.232528</v>
      </c>
      <c r="D23657" s="7">
        <v>4374.9841040000001</v>
      </c>
      <c r="E23657" s="7" t="s">
        <v>7879</v>
      </c>
      <c r="F23657" s="7">
        <v>0</v>
      </c>
    </row>
    <row r="23658" spans="1:6" x14ac:dyDescent="0.2">
      <c r="A23658" s="7" t="s">
        <v>31535</v>
      </c>
      <c r="B23658" s="7" t="s">
        <v>1</v>
      </c>
      <c r="C23658" s="7">
        <v>2311.328528</v>
      </c>
      <c r="D23658" s="7">
        <v>4380.7046760000003</v>
      </c>
      <c r="E23658" s="7" t="s">
        <v>7879</v>
      </c>
      <c r="F23658" s="7">
        <v>0</v>
      </c>
    </row>
    <row r="23659" spans="1:6" x14ac:dyDescent="0.2">
      <c r="A23659" s="7" t="s">
        <v>31536</v>
      </c>
      <c r="B23659" s="7" t="s">
        <v>1</v>
      </c>
      <c r="C23659" s="7">
        <v>2316.1650439999999</v>
      </c>
      <c r="D23659" s="7">
        <v>4379.2851440000004</v>
      </c>
      <c r="E23659" s="7" t="s">
        <v>7879</v>
      </c>
      <c r="F23659" s="7">
        <v>0</v>
      </c>
    </row>
    <row r="23660" spans="1:6" x14ac:dyDescent="0.2">
      <c r="A23660" s="7" t="s">
        <v>31537</v>
      </c>
      <c r="B23660" s="7" t="s">
        <v>1</v>
      </c>
      <c r="C23660" s="7">
        <v>2309.6737052631602</v>
      </c>
      <c r="D23660" s="7">
        <v>4377.5448578947398</v>
      </c>
      <c r="E23660" s="7" t="s">
        <v>7879</v>
      </c>
      <c r="F23660" s="7">
        <v>0</v>
      </c>
    </row>
    <row r="23661" spans="1:6" x14ac:dyDescent="0.2">
      <c r="A23661" s="7" t="s">
        <v>31538</v>
      </c>
      <c r="B23661" s="7" t="s">
        <v>1</v>
      </c>
      <c r="C23661" s="7">
        <v>2314.4990520000001</v>
      </c>
      <c r="D23661" s="7">
        <v>4401.0026440000001</v>
      </c>
      <c r="E23661" s="7" t="s">
        <v>7879</v>
      </c>
      <c r="F23661" s="7">
        <v>0</v>
      </c>
    </row>
    <row r="23662" spans="1:6" x14ac:dyDescent="0.2">
      <c r="A23662" s="7" t="s">
        <v>31539</v>
      </c>
      <c r="B23662" s="7" t="s">
        <v>1</v>
      </c>
      <c r="C23662" s="7">
        <v>2310.8185319999998</v>
      </c>
      <c r="D23662" s="7">
        <v>4390.9980439999999</v>
      </c>
      <c r="E23662" s="7" t="s">
        <v>7879</v>
      </c>
      <c r="F23662" s="7">
        <v>0</v>
      </c>
    </row>
    <row r="23663" spans="1:6" x14ac:dyDescent="0.2">
      <c r="A23663" s="7" t="s">
        <v>31540</v>
      </c>
      <c r="B23663" s="7" t="s">
        <v>1</v>
      </c>
      <c r="C23663" s="7">
        <v>2309.0505400000002</v>
      </c>
      <c r="D23663" s="7">
        <v>4403.8585560000001</v>
      </c>
      <c r="E23663" s="7" t="s">
        <v>7879</v>
      </c>
      <c r="F23663" s="7">
        <v>0</v>
      </c>
    </row>
    <row r="23664" spans="1:6" x14ac:dyDescent="0.2">
      <c r="A23664" s="7" t="s">
        <v>31541</v>
      </c>
      <c r="B23664" s="7" t="s">
        <v>1</v>
      </c>
      <c r="C23664" s="7">
        <v>2303.4903818181801</v>
      </c>
      <c r="D23664" s="7">
        <v>4403.2899090909104</v>
      </c>
      <c r="E23664" s="7" t="s">
        <v>7879</v>
      </c>
      <c r="F23664" s="7">
        <v>0</v>
      </c>
    </row>
    <row r="23665" spans="1:6" x14ac:dyDescent="0.2">
      <c r="A23665" s="7" t="s">
        <v>31542</v>
      </c>
      <c r="B23665" s="7" t="s">
        <v>1</v>
      </c>
      <c r="C23665" s="7">
        <v>2304.5513368421098</v>
      </c>
      <c r="D23665" s="7">
        <v>4404.8119105263204</v>
      </c>
      <c r="E23665" s="7" t="s">
        <v>7879</v>
      </c>
      <c r="F23665" s="7">
        <v>0</v>
      </c>
    </row>
    <row r="23666" spans="1:6" x14ac:dyDescent="0.2">
      <c r="A23666" s="7" t="s">
        <v>31543</v>
      </c>
      <c r="B23666" s="7" t="s">
        <v>1</v>
      </c>
      <c r="C23666" s="7">
        <v>2304.7665320000001</v>
      </c>
      <c r="D23666" s="7">
        <v>4390.7005360000003</v>
      </c>
      <c r="E23666" s="7" t="s">
        <v>7879</v>
      </c>
      <c r="F23666" s="7">
        <v>0</v>
      </c>
    </row>
    <row r="23667" spans="1:6" x14ac:dyDescent="0.2">
      <c r="A23667" s="7" t="s">
        <v>31544</v>
      </c>
      <c r="B23667" s="7" t="s">
        <v>1</v>
      </c>
      <c r="C23667" s="7">
        <v>2303.8400200000001</v>
      </c>
      <c r="D23667" s="7">
        <v>4398.6821959999997</v>
      </c>
      <c r="E23667" s="7" t="s">
        <v>7879</v>
      </c>
      <c r="F23667" s="7">
        <v>0</v>
      </c>
    </row>
    <row r="23668" spans="1:6" x14ac:dyDescent="0.2">
      <c r="A23668" s="7" t="s">
        <v>31545</v>
      </c>
      <c r="B23668" s="7" t="s">
        <v>1</v>
      </c>
      <c r="C23668" s="7">
        <v>2297.558532</v>
      </c>
      <c r="D23668" s="7">
        <v>4394.5850799999998</v>
      </c>
      <c r="E23668" s="7" t="s">
        <v>7879</v>
      </c>
      <c r="F23668" s="7">
        <v>0</v>
      </c>
    </row>
    <row r="23669" spans="1:6" x14ac:dyDescent="0.2">
      <c r="A23669" s="7" t="s">
        <v>31546</v>
      </c>
      <c r="B23669" s="7" t="s">
        <v>1</v>
      </c>
      <c r="C23669" s="7">
        <v>2320.406524</v>
      </c>
      <c r="D23669" s="7">
        <v>4396.1491159999996</v>
      </c>
      <c r="E23669" s="7" t="s">
        <v>7879</v>
      </c>
      <c r="F23669" s="7">
        <v>0</v>
      </c>
    </row>
    <row r="23670" spans="1:6" x14ac:dyDescent="0.2">
      <c r="A23670" s="7" t="s">
        <v>31547</v>
      </c>
      <c r="B23670" s="7" t="s">
        <v>1</v>
      </c>
      <c r="C23670" s="7">
        <v>2323.2710120000002</v>
      </c>
      <c r="D23670" s="7">
        <v>4407.6835600000004</v>
      </c>
      <c r="E23670" s="7" t="s">
        <v>7879</v>
      </c>
      <c r="F23670" s="7">
        <v>0</v>
      </c>
    </row>
    <row r="23671" spans="1:6" x14ac:dyDescent="0.2">
      <c r="A23671" s="7" t="s">
        <v>31548</v>
      </c>
      <c r="B23671" s="7" t="s">
        <v>1</v>
      </c>
      <c r="C23671" s="7">
        <v>2338.0015199999998</v>
      </c>
      <c r="D23671" s="7">
        <v>4407.5475839999999</v>
      </c>
      <c r="E23671" s="7" t="s">
        <v>7879</v>
      </c>
      <c r="F23671" s="7">
        <v>0</v>
      </c>
    </row>
    <row r="23672" spans="1:6" x14ac:dyDescent="0.2">
      <c r="A23672" s="7" t="s">
        <v>31549</v>
      </c>
      <c r="B23672" s="7" t="s">
        <v>1</v>
      </c>
      <c r="C23672" s="7">
        <v>2334.1680240000001</v>
      </c>
      <c r="D23672" s="7">
        <v>4404.4451040000004</v>
      </c>
      <c r="E23672" s="7" t="s">
        <v>7879</v>
      </c>
      <c r="F23672" s="7">
        <v>0</v>
      </c>
    </row>
    <row r="23673" spans="1:6" x14ac:dyDescent="0.2">
      <c r="A23673" s="7" t="s">
        <v>31550</v>
      </c>
      <c r="B23673" s="7" t="s">
        <v>1</v>
      </c>
      <c r="C23673" s="7">
        <v>2339.9480319999998</v>
      </c>
      <c r="D23673" s="7">
        <v>4401.121564</v>
      </c>
      <c r="E23673" s="7" t="s">
        <v>7879</v>
      </c>
      <c r="F23673" s="7">
        <v>0</v>
      </c>
    </row>
    <row r="23674" spans="1:6" x14ac:dyDescent="0.2">
      <c r="A23674" s="7" t="s">
        <v>31551</v>
      </c>
      <c r="B23674" s="7" t="s">
        <v>1</v>
      </c>
      <c r="C23674" s="7">
        <v>2334.5080160000002</v>
      </c>
      <c r="D23674" s="7">
        <v>4377.2365959999997</v>
      </c>
      <c r="E23674" s="7" t="s">
        <v>7879</v>
      </c>
      <c r="F23674" s="7">
        <v>0</v>
      </c>
    </row>
    <row r="23675" spans="1:6" x14ac:dyDescent="0.2">
      <c r="A23675" s="7" t="s">
        <v>31552</v>
      </c>
      <c r="B23675" s="7" t="s">
        <v>1</v>
      </c>
      <c r="C23675" s="7">
        <v>2340.0500200000001</v>
      </c>
      <c r="D23675" s="7">
        <v>4382.3195839999998</v>
      </c>
      <c r="E23675" s="7" t="s">
        <v>7879</v>
      </c>
      <c r="F23675" s="7">
        <v>0</v>
      </c>
    </row>
    <row r="23676" spans="1:6" x14ac:dyDescent="0.2">
      <c r="A23676" s="7" t="s">
        <v>31553</v>
      </c>
      <c r="B23676" s="7" t="s">
        <v>1</v>
      </c>
      <c r="C23676" s="7">
        <v>2336.871024</v>
      </c>
      <c r="D23676" s="7">
        <v>4379.7270440000002</v>
      </c>
      <c r="E23676" s="7" t="s">
        <v>7879</v>
      </c>
      <c r="F23676" s="7">
        <v>0</v>
      </c>
    </row>
    <row r="23677" spans="1:6" x14ac:dyDescent="0.2">
      <c r="A23677" s="7" t="s">
        <v>31554</v>
      </c>
      <c r="B23677" s="7" t="s">
        <v>1</v>
      </c>
      <c r="C23677" s="7">
        <v>2353.9900320000002</v>
      </c>
      <c r="D23677" s="7">
        <v>4352.986132</v>
      </c>
      <c r="E23677" s="7" t="s">
        <v>7879</v>
      </c>
      <c r="F23677" s="7">
        <v>0</v>
      </c>
    </row>
    <row r="23678" spans="1:6" x14ac:dyDescent="0.2">
      <c r="A23678" s="7" t="s">
        <v>31555</v>
      </c>
      <c r="B23678" s="7" t="s">
        <v>1</v>
      </c>
      <c r="C23678" s="7">
        <v>2358.5375279999998</v>
      </c>
      <c r="D23678" s="7">
        <v>4343.0750760000001</v>
      </c>
      <c r="E23678" s="7" t="s">
        <v>7879</v>
      </c>
      <c r="F23678" s="7">
        <v>0</v>
      </c>
    </row>
    <row r="23679" spans="1:6" x14ac:dyDescent="0.2">
      <c r="A23679" s="7" t="s">
        <v>31556</v>
      </c>
      <c r="B23679" s="7" t="s">
        <v>1</v>
      </c>
      <c r="C23679" s="7">
        <v>2357.7725439999999</v>
      </c>
      <c r="D23679" s="7">
        <v>4350.2320799999998</v>
      </c>
      <c r="E23679" s="7" t="s">
        <v>7879</v>
      </c>
      <c r="F23679" s="7">
        <v>0</v>
      </c>
    </row>
    <row r="23680" spans="1:6" x14ac:dyDescent="0.2">
      <c r="A23680" s="7" t="s">
        <v>31557</v>
      </c>
      <c r="B23680" s="7" t="s">
        <v>1</v>
      </c>
      <c r="C23680" s="7">
        <v>2355.418032</v>
      </c>
      <c r="D23680" s="7">
        <v>4345.6676159999997</v>
      </c>
      <c r="E23680" s="7" t="s">
        <v>7879</v>
      </c>
      <c r="F23680" s="7">
        <v>0</v>
      </c>
    </row>
    <row r="23681" spans="1:6" x14ac:dyDescent="0.2">
      <c r="A23681" s="7" t="s">
        <v>31558</v>
      </c>
      <c r="B23681" s="7" t="s">
        <v>1</v>
      </c>
      <c r="C23681" s="7">
        <v>2351.2105200000001</v>
      </c>
      <c r="D23681" s="7">
        <v>4345.5826079999997</v>
      </c>
      <c r="E23681" s="7" t="s">
        <v>7879</v>
      </c>
      <c r="F23681" s="7">
        <v>0</v>
      </c>
    </row>
    <row r="23682" spans="1:6" x14ac:dyDescent="0.2">
      <c r="A23682" s="7" t="s">
        <v>31559</v>
      </c>
      <c r="B23682" s="7" t="s">
        <v>1</v>
      </c>
      <c r="C23682" s="7">
        <v>2349.2470400000002</v>
      </c>
      <c r="D23682" s="7">
        <v>4351.1500800000003</v>
      </c>
      <c r="E23682" s="7" t="s">
        <v>7879</v>
      </c>
      <c r="F23682" s="7">
        <v>1</v>
      </c>
    </row>
    <row r="23683" spans="1:6" x14ac:dyDescent="0.2">
      <c r="A23683" s="7" t="s">
        <v>31560</v>
      </c>
      <c r="B23683" s="7" t="s">
        <v>1</v>
      </c>
      <c r="C23683" s="7">
        <v>2344.4386260869601</v>
      </c>
      <c r="D23683" s="7">
        <v>4349.6071521739104</v>
      </c>
      <c r="E23683" s="7" t="s">
        <v>7879</v>
      </c>
      <c r="F23683" s="7">
        <v>0</v>
      </c>
    </row>
    <row r="23684" spans="1:6" x14ac:dyDescent="0.2">
      <c r="A23684" s="7" t="s">
        <v>31561</v>
      </c>
      <c r="B23684" s="7" t="s">
        <v>1</v>
      </c>
      <c r="C23684" s="7">
        <v>2362.4475280000001</v>
      </c>
      <c r="D23684" s="7">
        <v>4346.1266519999999</v>
      </c>
      <c r="E23684" s="7" t="s">
        <v>7879</v>
      </c>
      <c r="F23684" s="7">
        <v>0</v>
      </c>
    </row>
    <row r="23685" spans="1:6" x14ac:dyDescent="0.2">
      <c r="A23685" s="7" t="s">
        <v>31562</v>
      </c>
      <c r="B23685" s="7" t="s">
        <v>1</v>
      </c>
      <c r="C23685" s="7">
        <v>2364.19002</v>
      </c>
      <c r="D23685" s="7">
        <v>4350.8355760000004</v>
      </c>
      <c r="E23685" s="7" t="s">
        <v>7879</v>
      </c>
      <c r="F23685" s="7">
        <v>0</v>
      </c>
    </row>
    <row r="23686" spans="1:6" x14ac:dyDescent="0.2">
      <c r="A23686" s="7" t="s">
        <v>31563</v>
      </c>
      <c r="B23686" s="7" t="s">
        <v>1</v>
      </c>
      <c r="C23686" s="7">
        <v>2376.897532</v>
      </c>
      <c r="D23686" s="7">
        <v>4357.2361719999999</v>
      </c>
      <c r="E23686" s="7" t="s">
        <v>7879</v>
      </c>
      <c r="F23686" s="7">
        <v>0</v>
      </c>
    </row>
    <row r="23687" spans="1:6" x14ac:dyDescent="0.2">
      <c r="A23687" s="7" t="s">
        <v>31564</v>
      </c>
      <c r="B23687" s="7" t="s">
        <v>1</v>
      </c>
      <c r="C23687" s="7">
        <v>2372.724044</v>
      </c>
      <c r="D23687" s="7">
        <v>4358.8256119999996</v>
      </c>
      <c r="E23687" s="7" t="s">
        <v>7879</v>
      </c>
      <c r="F23687" s="7">
        <v>0</v>
      </c>
    </row>
    <row r="23688" spans="1:6" x14ac:dyDescent="0.2">
      <c r="A23688" s="7" t="s">
        <v>31565</v>
      </c>
      <c r="B23688" s="7" t="s">
        <v>1</v>
      </c>
      <c r="C23688" s="7">
        <v>2393.761536</v>
      </c>
      <c r="D23688" s="7">
        <v>4372.6380920000001</v>
      </c>
      <c r="E23688" s="7" t="s">
        <v>7879</v>
      </c>
      <c r="F23688" s="7">
        <v>0</v>
      </c>
    </row>
    <row r="23689" spans="1:6" x14ac:dyDescent="0.2">
      <c r="A23689" s="7" t="s">
        <v>31566</v>
      </c>
      <c r="B23689" s="7" t="s">
        <v>1</v>
      </c>
      <c r="C23689" s="7">
        <v>2389.4775359999999</v>
      </c>
      <c r="D23689" s="7">
        <v>4360.1176720000003</v>
      </c>
      <c r="E23689" s="7" t="s">
        <v>7879</v>
      </c>
      <c r="F23689" s="7">
        <v>0</v>
      </c>
    </row>
    <row r="23690" spans="1:6" x14ac:dyDescent="0.2">
      <c r="A23690" s="7" t="s">
        <v>31567</v>
      </c>
      <c r="B23690" s="7" t="s">
        <v>1</v>
      </c>
      <c r="C23690" s="7">
        <v>2388.364024</v>
      </c>
      <c r="D23690" s="7">
        <v>4367.4786199999999</v>
      </c>
      <c r="E23690" s="7" t="s">
        <v>7879</v>
      </c>
      <c r="F23690" s="7">
        <v>0</v>
      </c>
    </row>
    <row r="23691" spans="1:6" x14ac:dyDescent="0.2">
      <c r="A23691" s="7" t="s">
        <v>31568</v>
      </c>
      <c r="B23691" s="7" t="s">
        <v>1</v>
      </c>
      <c r="C23691" s="7">
        <v>2383.7740359999998</v>
      </c>
      <c r="D23691" s="7">
        <v>4363.4071800000002</v>
      </c>
      <c r="E23691" s="7" t="s">
        <v>7879</v>
      </c>
      <c r="F23691" s="7">
        <v>0</v>
      </c>
    </row>
    <row r="23692" spans="1:6" x14ac:dyDescent="0.2">
      <c r="A23692" s="7" t="s">
        <v>31569</v>
      </c>
      <c r="B23692" s="7" t="s">
        <v>1</v>
      </c>
      <c r="C23692" s="7">
        <v>2386.0690279999999</v>
      </c>
      <c r="D23692" s="7">
        <v>4359.412096</v>
      </c>
      <c r="E23692" s="7" t="s">
        <v>7879</v>
      </c>
      <c r="F23692" s="7">
        <v>0</v>
      </c>
    </row>
    <row r="23693" spans="1:6" x14ac:dyDescent="0.2">
      <c r="A23693" s="7" t="s">
        <v>31570</v>
      </c>
      <c r="B23693" s="7" t="s">
        <v>1</v>
      </c>
      <c r="C23693" s="7">
        <v>2392.7596909090898</v>
      </c>
      <c r="D23693" s="7">
        <v>4361.8040636363603</v>
      </c>
      <c r="E23693" s="7" t="s">
        <v>7879</v>
      </c>
      <c r="F23693" s="7">
        <v>0</v>
      </c>
    </row>
    <row r="23694" spans="1:6" x14ac:dyDescent="0.2">
      <c r="A23694" s="7" t="s">
        <v>31571</v>
      </c>
      <c r="B23694" s="7" t="s">
        <v>1</v>
      </c>
      <c r="C23694" s="7">
        <v>2360.6115239999999</v>
      </c>
      <c r="D23694" s="7">
        <v>4360.9421160000002</v>
      </c>
      <c r="E23694" s="7" t="s">
        <v>7879</v>
      </c>
      <c r="F23694" s="7">
        <v>0</v>
      </c>
    </row>
    <row r="23695" spans="1:6" x14ac:dyDescent="0.2">
      <c r="A23695" s="7" t="s">
        <v>31572</v>
      </c>
      <c r="B23695" s="7" t="s">
        <v>1</v>
      </c>
      <c r="C23695" s="7">
        <v>2359.1240280000002</v>
      </c>
      <c r="D23695" s="7">
        <v>4357.2871240000004</v>
      </c>
      <c r="E23695" s="7" t="s">
        <v>7879</v>
      </c>
      <c r="F23695" s="7">
        <v>0</v>
      </c>
    </row>
    <row r="23696" spans="1:6" x14ac:dyDescent="0.2">
      <c r="A23696" s="7" t="s">
        <v>31573</v>
      </c>
      <c r="B23696" s="7" t="s">
        <v>1</v>
      </c>
      <c r="C23696" s="7">
        <v>2356.9055320000002</v>
      </c>
      <c r="D23696" s="7">
        <v>4376.4206160000003</v>
      </c>
      <c r="E23696" s="7" t="s">
        <v>7879</v>
      </c>
      <c r="F23696" s="7">
        <v>0</v>
      </c>
    </row>
    <row r="23697" spans="1:6" x14ac:dyDescent="0.2">
      <c r="A23697" s="7" t="s">
        <v>31574</v>
      </c>
      <c r="B23697" s="7" t="s">
        <v>1</v>
      </c>
      <c r="C23697" s="7">
        <v>2370.3000470588199</v>
      </c>
      <c r="D23697" s="7">
        <v>4373.6875823529399</v>
      </c>
      <c r="E23697" s="7" t="s">
        <v>7879</v>
      </c>
      <c r="F23697" s="7">
        <v>0</v>
      </c>
    </row>
    <row r="23698" spans="1:6" x14ac:dyDescent="0.2">
      <c r="A23698" s="7" t="s">
        <v>31575</v>
      </c>
      <c r="B23698" s="7" t="s">
        <v>1</v>
      </c>
      <c r="C23698" s="7">
        <v>2358.2145439999999</v>
      </c>
      <c r="D23698" s="7">
        <v>4366.8921039999996</v>
      </c>
      <c r="E23698" s="7" t="s">
        <v>7879</v>
      </c>
      <c r="F23698" s="7">
        <v>0</v>
      </c>
    </row>
    <row r="23699" spans="1:6" x14ac:dyDescent="0.2">
      <c r="A23699" s="7" t="s">
        <v>31576</v>
      </c>
      <c r="B23699" s="7" t="s">
        <v>1</v>
      </c>
      <c r="C23699" s="7">
        <v>2356.5910359999998</v>
      </c>
      <c r="D23699" s="7">
        <v>4364.0955839999997</v>
      </c>
      <c r="E23699" s="7" t="s">
        <v>7879</v>
      </c>
      <c r="F23699" s="7">
        <v>0</v>
      </c>
    </row>
    <row r="23700" spans="1:6" x14ac:dyDescent="0.2">
      <c r="A23700" s="7" t="s">
        <v>31577</v>
      </c>
      <c r="B23700" s="7" t="s">
        <v>1</v>
      </c>
      <c r="C23700" s="7">
        <v>2349.9015239999999</v>
      </c>
      <c r="D23700" s="7">
        <v>4362.7610999999997</v>
      </c>
      <c r="E23700" s="7" t="s">
        <v>7879</v>
      </c>
      <c r="F23700" s="7">
        <v>0</v>
      </c>
    </row>
    <row r="23701" spans="1:6" x14ac:dyDescent="0.2">
      <c r="A23701" s="7" t="s">
        <v>31578</v>
      </c>
      <c r="B23701" s="7" t="s">
        <v>1</v>
      </c>
      <c r="C23701" s="7">
        <v>2344.8695360000002</v>
      </c>
      <c r="D23701" s="7">
        <v>4372.0091839999995</v>
      </c>
      <c r="E23701" s="7" t="s">
        <v>7879</v>
      </c>
      <c r="F23701" s="7">
        <v>0</v>
      </c>
    </row>
    <row r="23702" spans="1:6" x14ac:dyDescent="0.2">
      <c r="A23702" s="7" t="s">
        <v>31579</v>
      </c>
      <c r="B23702" s="7" t="s">
        <v>1</v>
      </c>
      <c r="C23702" s="7">
        <v>2352.4685239999999</v>
      </c>
      <c r="D23702" s="7">
        <v>4370.5981160000001</v>
      </c>
      <c r="E23702" s="7" t="s">
        <v>7879</v>
      </c>
      <c r="F23702" s="7">
        <v>1</v>
      </c>
    </row>
    <row r="23703" spans="1:6" x14ac:dyDescent="0.2">
      <c r="A23703" s="7" t="s">
        <v>31580</v>
      </c>
      <c r="B23703" s="7" t="s">
        <v>1</v>
      </c>
      <c r="C23703" s="7">
        <v>2344.529548</v>
      </c>
      <c r="D23703" s="7">
        <v>4365.8805920000004</v>
      </c>
      <c r="E23703" s="7" t="s">
        <v>7879</v>
      </c>
      <c r="F23703" s="7">
        <v>0</v>
      </c>
    </row>
    <row r="23704" spans="1:6" x14ac:dyDescent="0.2">
      <c r="A23704" s="7" t="s">
        <v>31581</v>
      </c>
      <c r="B23704" s="7" t="s">
        <v>1</v>
      </c>
      <c r="C23704" s="7">
        <v>2346.297532</v>
      </c>
      <c r="D23704" s="7">
        <v>4356.573128</v>
      </c>
      <c r="E23704" s="7" t="s">
        <v>7879</v>
      </c>
      <c r="F23704" s="7">
        <v>0</v>
      </c>
    </row>
    <row r="23705" spans="1:6" x14ac:dyDescent="0.2">
      <c r="A23705" s="7" t="s">
        <v>31582</v>
      </c>
      <c r="B23705" s="7" t="s">
        <v>1</v>
      </c>
      <c r="C23705" s="7">
        <v>2345.770524</v>
      </c>
      <c r="D23705" s="7">
        <v>4360.2961720000003</v>
      </c>
      <c r="E23705" s="7" t="s">
        <v>7879</v>
      </c>
      <c r="F23705" s="7">
        <v>0</v>
      </c>
    </row>
    <row r="23706" spans="1:6" x14ac:dyDescent="0.2">
      <c r="A23706" s="7" t="s">
        <v>31583</v>
      </c>
      <c r="B23706" s="7" t="s">
        <v>1</v>
      </c>
      <c r="C23706" s="7">
        <v>2351.797028</v>
      </c>
      <c r="D23706" s="7">
        <v>4357.678116</v>
      </c>
      <c r="E23706" s="7" t="s">
        <v>7879</v>
      </c>
      <c r="F23706" s="7">
        <v>0</v>
      </c>
    </row>
    <row r="23707" spans="1:6" x14ac:dyDescent="0.2">
      <c r="A23707" s="7" t="s">
        <v>31584</v>
      </c>
      <c r="B23707" s="7" t="s">
        <v>1</v>
      </c>
      <c r="C23707" s="7">
        <v>2386.0775239999998</v>
      </c>
      <c r="D23707" s="7">
        <v>4347.5546000000004</v>
      </c>
      <c r="E23707" s="7" t="s">
        <v>7879</v>
      </c>
      <c r="F23707" s="7">
        <v>0</v>
      </c>
    </row>
    <row r="23708" spans="1:6" x14ac:dyDescent="0.2">
      <c r="A23708" s="7" t="s">
        <v>31585</v>
      </c>
      <c r="B23708" s="7" t="s">
        <v>1</v>
      </c>
      <c r="C23708" s="7">
        <v>2393.7785279999998</v>
      </c>
      <c r="D23708" s="7">
        <v>4344.7835919999998</v>
      </c>
      <c r="E23708" s="7" t="s">
        <v>7879</v>
      </c>
      <c r="F23708" s="7">
        <v>0</v>
      </c>
    </row>
    <row r="23709" spans="1:6" x14ac:dyDescent="0.2">
      <c r="A23709" s="7" t="s">
        <v>31586</v>
      </c>
      <c r="B23709" s="7" t="s">
        <v>1</v>
      </c>
      <c r="C23709" s="7">
        <v>2296.7340359999998</v>
      </c>
      <c r="D23709" s="7">
        <v>4434.5606479999997</v>
      </c>
      <c r="E23709" s="7" t="s">
        <v>7879</v>
      </c>
      <c r="F23709" s="7">
        <v>0</v>
      </c>
    </row>
    <row r="23710" spans="1:6" x14ac:dyDescent="0.2">
      <c r="A23710" s="7" t="s">
        <v>31587</v>
      </c>
      <c r="B23710" s="7" t="s">
        <v>1</v>
      </c>
      <c r="C23710" s="7">
        <v>2301.5705400000002</v>
      </c>
      <c r="D23710" s="7">
        <v>4433.1750400000001</v>
      </c>
      <c r="E23710" s="7" t="s">
        <v>7879</v>
      </c>
      <c r="F23710" s="7">
        <v>0</v>
      </c>
    </row>
    <row r="23711" spans="1:6" x14ac:dyDescent="0.2">
      <c r="A23711" s="7" t="s">
        <v>31588</v>
      </c>
      <c r="B23711" s="7" t="s">
        <v>1</v>
      </c>
      <c r="C23711" s="7">
        <v>2314.38004</v>
      </c>
      <c r="D23711" s="7">
        <v>4422.7965880000002</v>
      </c>
      <c r="E23711" s="7" t="s">
        <v>7879</v>
      </c>
      <c r="F23711" s="7">
        <v>0</v>
      </c>
    </row>
    <row r="23712" spans="1:6" x14ac:dyDescent="0.2">
      <c r="A23712" s="7" t="s">
        <v>31589</v>
      </c>
      <c r="B23712" s="7" t="s">
        <v>1</v>
      </c>
      <c r="C23712" s="7">
        <v>2291.7062722222199</v>
      </c>
      <c r="D23712" s="7">
        <v>4421.8418111111096</v>
      </c>
      <c r="E23712" s="7" t="s">
        <v>7879</v>
      </c>
      <c r="F23712" s="7">
        <v>0</v>
      </c>
    </row>
    <row r="23713" spans="1:6" x14ac:dyDescent="0.2">
      <c r="A23713" s="7" t="s">
        <v>31590</v>
      </c>
      <c r="B23713" s="7" t="s">
        <v>1</v>
      </c>
      <c r="C23713" s="7">
        <v>2289.1775160000002</v>
      </c>
      <c r="D23713" s="7">
        <v>4419.847092</v>
      </c>
      <c r="E23713" s="7" t="s">
        <v>7879</v>
      </c>
      <c r="F23713" s="7">
        <v>0</v>
      </c>
    </row>
    <row r="23714" spans="1:6" x14ac:dyDescent="0.2">
      <c r="A23714" s="7" t="s">
        <v>31591</v>
      </c>
      <c r="B23714" s="7" t="s">
        <v>1</v>
      </c>
      <c r="C23714" s="7">
        <v>2295.9429937499999</v>
      </c>
      <c r="D23714" s="7">
        <v>4452.0477312499997</v>
      </c>
      <c r="E23714" s="7" t="s">
        <v>7879</v>
      </c>
      <c r="F23714" s="7">
        <v>0</v>
      </c>
    </row>
    <row r="23715" spans="1:6" x14ac:dyDescent="0.2">
      <c r="A23715" s="7" t="s">
        <v>31592</v>
      </c>
      <c r="B23715" s="7" t="s">
        <v>1</v>
      </c>
      <c r="C23715" s="7">
        <v>2293.2575240000001</v>
      </c>
      <c r="D23715" s="7">
        <v>4454.8925799999997</v>
      </c>
      <c r="E23715" s="7" t="s">
        <v>7879</v>
      </c>
      <c r="F23715" s="7">
        <v>0</v>
      </c>
    </row>
    <row r="23716" spans="1:6" x14ac:dyDescent="0.2">
      <c r="A23716" s="7" t="s">
        <v>31593</v>
      </c>
      <c r="B23716" s="7" t="s">
        <v>1</v>
      </c>
      <c r="C23716" s="7">
        <v>2291.3535280000001</v>
      </c>
      <c r="D23716" s="7">
        <v>4450.039068</v>
      </c>
      <c r="E23716" s="7" t="s">
        <v>7879</v>
      </c>
      <c r="F23716" s="7">
        <v>0</v>
      </c>
    </row>
    <row r="23717" spans="1:6" x14ac:dyDescent="0.2">
      <c r="A23717" s="7" t="s">
        <v>31594</v>
      </c>
      <c r="B23717" s="7" t="s">
        <v>1</v>
      </c>
      <c r="C23717" s="7">
        <v>2285.6755360000002</v>
      </c>
      <c r="D23717" s="7">
        <v>4450.5236599999998</v>
      </c>
      <c r="E23717" s="7" t="s">
        <v>7879</v>
      </c>
      <c r="F23717" s="7">
        <v>0</v>
      </c>
    </row>
    <row r="23718" spans="1:6" x14ac:dyDescent="0.2">
      <c r="A23718" s="7" t="s">
        <v>31595</v>
      </c>
      <c r="B23718" s="7" t="s">
        <v>1</v>
      </c>
      <c r="C23718" s="7">
        <v>2284.4515240000001</v>
      </c>
      <c r="D23718" s="7">
        <v>4429.367088</v>
      </c>
      <c r="E23718" s="7" t="s">
        <v>7879</v>
      </c>
      <c r="F23718" s="7">
        <v>0</v>
      </c>
    </row>
    <row r="23719" spans="1:6" x14ac:dyDescent="0.2">
      <c r="A23719" s="7" t="s">
        <v>31596</v>
      </c>
      <c r="B23719" s="7" t="s">
        <v>1</v>
      </c>
      <c r="C23719" s="7">
        <v>2292.5949045454499</v>
      </c>
      <c r="D23719" s="7">
        <v>4436.0727909090901</v>
      </c>
      <c r="E23719" s="7" t="s">
        <v>7879</v>
      </c>
      <c r="F23719" s="7">
        <v>0</v>
      </c>
    </row>
    <row r="23720" spans="1:6" x14ac:dyDescent="0.2">
      <c r="A23720" s="7" t="s">
        <v>31597</v>
      </c>
      <c r="B23720" s="7" t="s">
        <v>1</v>
      </c>
      <c r="C23720" s="7">
        <v>2379.5155199999999</v>
      </c>
      <c r="D23720" s="7">
        <v>4436.7791239999997</v>
      </c>
      <c r="E23720" s="7" t="s">
        <v>7879</v>
      </c>
      <c r="F23720" s="7">
        <v>0</v>
      </c>
    </row>
    <row r="23721" spans="1:6" x14ac:dyDescent="0.2">
      <c r="A23721" s="7" t="s">
        <v>31598</v>
      </c>
      <c r="B23721" s="7" t="s">
        <v>1</v>
      </c>
      <c r="C23721" s="7">
        <v>2388.62752</v>
      </c>
      <c r="D23721" s="7">
        <v>4432.1295479999999</v>
      </c>
      <c r="E23721" s="7" t="s">
        <v>7879</v>
      </c>
      <c r="F23721" s="7">
        <v>0</v>
      </c>
    </row>
    <row r="23722" spans="1:6" x14ac:dyDescent="0.2">
      <c r="A23722" s="7" t="s">
        <v>31599</v>
      </c>
      <c r="B23722" s="7" t="s">
        <v>1</v>
      </c>
      <c r="C23722" s="7">
        <v>2393.5065279999999</v>
      </c>
      <c r="D23722" s="7">
        <v>4415.7077120000004</v>
      </c>
      <c r="E23722" s="7" t="s">
        <v>7879</v>
      </c>
      <c r="F23722" s="7">
        <v>0</v>
      </c>
    </row>
    <row r="23723" spans="1:6" x14ac:dyDescent="0.2">
      <c r="A23723" s="7" t="s">
        <v>31600</v>
      </c>
      <c r="B23723" s="7" t="s">
        <v>1</v>
      </c>
      <c r="C23723" s="7">
        <v>2376.7785279999998</v>
      </c>
      <c r="D23723" s="7">
        <v>4412.6986159999997</v>
      </c>
      <c r="E23723" s="7" t="s">
        <v>7879</v>
      </c>
      <c r="F23723" s="7">
        <v>0</v>
      </c>
    </row>
    <row r="23724" spans="1:6" x14ac:dyDescent="0.2">
      <c r="A23724" s="7" t="s">
        <v>31601</v>
      </c>
      <c r="B23724" s="7" t="s">
        <v>1</v>
      </c>
      <c r="C23724" s="7">
        <v>2366.714532</v>
      </c>
      <c r="D23724" s="7">
        <v>4428.0496359999997</v>
      </c>
      <c r="E23724" s="7" t="s">
        <v>7879</v>
      </c>
      <c r="F23724" s="7">
        <v>0</v>
      </c>
    </row>
    <row r="23725" spans="1:6" x14ac:dyDescent="0.2">
      <c r="A23725" s="7" t="s">
        <v>31602</v>
      </c>
      <c r="B23725" s="7" t="s">
        <v>1</v>
      </c>
      <c r="C23725" s="7">
        <v>2360.2970319999999</v>
      </c>
      <c r="D23725" s="7">
        <v>4434.7730320000001</v>
      </c>
      <c r="E23725" s="7" t="s">
        <v>7879</v>
      </c>
      <c r="F23725" s="7">
        <v>0</v>
      </c>
    </row>
    <row r="23726" spans="1:6" x14ac:dyDescent="0.2">
      <c r="A23726" s="7" t="s">
        <v>31603</v>
      </c>
      <c r="B23726" s="7" t="s">
        <v>1</v>
      </c>
      <c r="C23726" s="7">
        <v>2360.6965399999999</v>
      </c>
      <c r="D23726" s="7">
        <v>4429.8601200000003</v>
      </c>
      <c r="E23726" s="7" t="s">
        <v>7879</v>
      </c>
      <c r="F23726" s="7">
        <v>0</v>
      </c>
    </row>
    <row r="23727" spans="1:6" x14ac:dyDescent="0.2">
      <c r="A23727" s="7" t="s">
        <v>31604</v>
      </c>
      <c r="B23727" s="7" t="s">
        <v>1</v>
      </c>
      <c r="C23727" s="7">
        <v>2360.7687863636402</v>
      </c>
      <c r="D23727" s="7">
        <v>4424.4819227272701</v>
      </c>
      <c r="E23727" s="7" t="s">
        <v>7879</v>
      </c>
      <c r="F23727" s="7">
        <v>0</v>
      </c>
    </row>
    <row r="23728" spans="1:6" x14ac:dyDescent="0.2">
      <c r="A23728" s="7" t="s">
        <v>31605</v>
      </c>
      <c r="B23728" s="7" t="s">
        <v>1</v>
      </c>
      <c r="C23728" s="7">
        <v>2344.7335320000002</v>
      </c>
      <c r="D23728" s="7">
        <v>4427.6670000000004</v>
      </c>
      <c r="E23728" s="7" t="s">
        <v>7879</v>
      </c>
      <c r="F23728" s="7">
        <v>0</v>
      </c>
    </row>
    <row r="23729" spans="1:6" x14ac:dyDescent="0.2">
      <c r="A23729" s="7" t="s">
        <v>31606</v>
      </c>
      <c r="B23729" s="7" t="s">
        <v>1</v>
      </c>
      <c r="C23729" s="7">
        <v>2341.877532</v>
      </c>
      <c r="D23729" s="7">
        <v>4431.9170880000001</v>
      </c>
      <c r="E23729" s="7" t="s">
        <v>7879</v>
      </c>
      <c r="F23729" s="7">
        <v>0</v>
      </c>
    </row>
    <row r="23730" spans="1:6" x14ac:dyDescent="0.2">
      <c r="A23730" s="7" t="s">
        <v>31607</v>
      </c>
      <c r="B23730" s="7" t="s">
        <v>1</v>
      </c>
      <c r="C23730" s="7">
        <v>2321.4520360000001</v>
      </c>
      <c r="D23730" s="7">
        <v>4455.3601559999997</v>
      </c>
      <c r="E23730" s="7" t="s">
        <v>7879</v>
      </c>
      <c r="F23730" s="7">
        <v>1</v>
      </c>
    </row>
    <row r="23731" spans="1:6" x14ac:dyDescent="0.2">
      <c r="A23731" s="7" t="s">
        <v>31608</v>
      </c>
      <c r="B23731" s="7" t="s">
        <v>1</v>
      </c>
      <c r="C23731" s="7">
        <v>2316.4285199999999</v>
      </c>
      <c r="D23731" s="7">
        <v>4457.5786040000003</v>
      </c>
      <c r="E23731" s="7" t="s">
        <v>7879</v>
      </c>
      <c r="F23731" s="7">
        <v>0</v>
      </c>
    </row>
    <row r="23732" spans="1:6" x14ac:dyDescent="0.2">
      <c r="A23732" s="7" t="s">
        <v>31609</v>
      </c>
      <c r="B23732" s="7" t="s">
        <v>1</v>
      </c>
      <c r="C23732" s="7">
        <v>2312.7820320000001</v>
      </c>
      <c r="D23732" s="7">
        <v>4457.4171679999999</v>
      </c>
      <c r="E23732" s="7" t="s">
        <v>7879</v>
      </c>
      <c r="F23732" s="7">
        <v>0</v>
      </c>
    </row>
    <row r="23733" spans="1:6" x14ac:dyDescent="0.2">
      <c r="A23733" s="7" t="s">
        <v>31610</v>
      </c>
      <c r="B23733" s="7" t="s">
        <v>1</v>
      </c>
      <c r="C23733" s="7">
        <v>2310.2150320000001</v>
      </c>
      <c r="D23733" s="7">
        <v>4442.287112</v>
      </c>
      <c r="E23733" s="7" t="s">
        <v>7879</v>
      </c>
      <c r="F23733" s="7">
        <v>0</v>
      </c>
    </row>
    <row r="23734" spans="1:6" x14ac:dyDescent="0.2">
      <c r="A23734" s="7" t="s">
        <v>31611</v>
      </c>
      <c r="B23734" s="7" t="s">
        <v>1</v>
      </c>
      <c r="C23734" s="7">
        <v>2328.3370239999999</v>
      </c>
      <c r="D23734" s="7">
        <v>4447.327628</v>
      </c>
      <c r="E23734" s="7" t="s">
        <v>7879</v>
      </c>
      <c r="F23734" s="7">
        <v>1</v>
      </c>
    </row>
    <row r="23735" spans="1:6" x14ac:dyDescent="0.2">
      <c r="A23735" s="7" t="s">
        <v>31612</v>
      </c>
      <c r="B23735" s="7" t="s">
        <v>1</v>
      </c>
      <c r="C23735" s="7">
        <v>2318.9530159999999</v>
      </c>
      <c r="D23735" s="7">
        <v>4413.5740999999998</v>
      </c>
      <c r="E23735" s="7" t="s">
        <v>7879</v>
      </c>
      <c r="F23735" s="7">
        <v>1</v>
      </c>
    </row>
    <row r="23736" spans="1:6" x14ac:dyDescent="0.2">
      <c r="A23736" s="7" t="s">
        <v>31613</v>
      </c>
      <c r="B23736" s="7" t="s">
        <v>1</v>
      </c>
      <c r="C23736" s="7">
        <v>2333.0630200000001</v>
      </c>
      <c r="D23736" s="7">
        <v>4411.0581000000002</v>
      </c>
      <c r="E23736" s="7" t="s">
        <v>7879</v>
      </c>
      <c r="F23736" s="7">
        <v>1</v>
      </c>
    </row>
    <row r="23737" spans="1:6" x14ac:dyDescent="0.2">
      <c r="A23737" s="7" t="s">
        <v>31614</v>
      </c>
      <c r="B23737" s="7" t="s">
        <v>1</v>
      </c>
      <c r="C23737" s="7">
        <v>2402.3210239999999</v>
      </c>
      <c r="D23737" s="7">
        <v>4345.4890919999998</v>
      </c>
      <c r="E23737" s="7" t="s">
        <v>7879</v>
      </c>
      <c r="F23737" s="7">
        <v>2</v>
      </c>
    </row>
    <row r="23738" spans="1:6" x14ac:dyDescent="0.2">
      <c r="A23738" s="7" t="s">
        <v>31615</v>
      </c>
      <c r="B23738" s="7" t="s">
        <v>1</v>
      </c>
      <c r="C23738" s="7">
        <v>2414.782044</v>
      </c>
      <c r="D23738" s="7">
        <v>4351.9575800000002</v>
      </c>
      <c r="E23738" s="7" t="s">
        <v>7879</v>
      </c>
      <c r="F23738" s="7">
        <v>2</v>
      </c>
    </row>
    <row r="23739" spans="1:6" x14ac:dyDescent="0.2">
      <c r="A23739" s="7" t="s">
        <v>31616</v>
      </c>
      <c r="B23739" s="7" t="s">
        <v>1</v>
      </c>
      <c r="C23739" s="7">
        <v>2401.2075319999999</v>
      </c>
      <c r="D23739" s="7">
        <v>4351.311616</v>
      </c>
      <c r="E23739" s="7" t="s">
        <v>7879</v>
      </c>
      <c r="F23739" s="7">
        <v>1</v>
      </c>
    </row>
    <row r="23740" spans="1:6" x14ac:dyDescent="0.2">
      <c r="A23740" s="7" t="s">
        <v>31617</v>
      </c>
      <c r="B23740" s="7" t="s">
        <v>1</v>
      </c>
      <c r="C23740" s="7">
        <v>2398.5300240000001</v>
      </c>
      <c r="D23740" s="7">
        <v>4347.5631279999998</v>
      </c>
      <c r="E23740" s="7" t="s">
        <v>7879</v>
      </c>
      <c r="F23740" s="7">
        <v>2</v>
      </c>
    </row>
    <row r="23741" spans="1:6" x14ac:dyDescent="0.2">
      <c r="A23741" s="7" t="s">
        <v>31618</v>
      </c>
      <c r="B23741" s="7" t="s">
        <v>1</v>
      </c>
      <c r="C23741" s="7">
        <v>2411.6710240000002</v>
      </c>
      <c r="D23741" s="7">
        <v>4345.948112</v>
      </c>
      <c r="E23741" s="7" t="s">
        <v>7879</v>
      </c>
      <c r="F23741" s="7">
        <v>0</v>
      </c>
    </row>
    <row r="23742" spans="1:6" x14ac:dyDescent="0.2">
      <c r="A23742" s="7" t="s">
        <v>31619</v>
      </c>
      <c r="B23742" s="7" t="s">
        <v>1</v>
      </c>
      <c r="C23742" s="7">
        <v>2418.148044</v>
      </c>
      <c r="D23742" s="7">
        <v>4357.4911320000001</v>
      </c>
      <c r="E23742" s="7" t="s">
        <v>7879</v>
      </c>
      <c r="F23742" s="7">
        <v>0</v>
      </c>
    </row>
    <row r="23743" spans="1:6" x14ac:dyDescent="0.2">
      <c r="A23743" s="7" t="s">
        <v>31620</v>
      </c>
      <c r="B23743" s="7" t="s">
        <v>1</v>
      </c>
      <c r="C23743" s="7">
        <v>2428.6795240000001</v>
      </c>
      <c r="D23743" s="7">
        <v>4360.5256319999999</v>
      </c>
      <c r="E23743" s="7" t="s">
        <v>7879</v>
      </c>
      <c r="F23743" s="7">
        <v>0</v>
      </c>
    </row>
    <row r="23744" spans="1:6" x14ac:dyDescent="0.2">
      <c r="A23744" s="7" t="s">
        <v>31621</v>
      </c>
      <c r="B23744" s="7" t="s">
        <v>1</v>
      </c>
      <c r="C23744" s="7">
        <v>2418.6155159999998</v>
      </c>
      <c r="D23744" s="7">
        <v>4361.8770800000002</v>
      </c>
      <c r="E23744" s="7" t="s">
        <v>7879</v>
      </c>
      <c r="F23744" s="7">
        <v>0</v>
      </c>
    </row>
    <row r="23745" spans="1:6" x14ac:dyDescent="0.2">
      <c r="A23745" s="7" t="s">
        <v>31622</v>
      </c>
      <c r="B23745" s="7" t="s">
        <v>1</v>
      </c>
      <c r="C23745" s="7">
        <v>2424.9565520000001</v>
      </c>
      <c r="D23745" s="7">
        <v>4359.191084</v>
      </c>
      <c r="E23745" s="7" t="s">
        <v>7879</v>
      </c>
      <c r="F23745" s="7">
        <v>0</v>
      </c>
    </row>
    <row r="23746" spans="1:6" x14ac:dyDescent="0.2">
      <c r="A23746" s="7" t="s">
        <v>31623</v>
      </c>
      <c r="B23746" s="7" t="s">
        <v>1</v>
      </c>
      <c r="C23746" s="7">
        <v>2403.018012</v>
      </c>
      <c r="D23746" s="7">
        <v>4355.119616</v>
      </c>
      <c r="E23746" s="7" t="s">
        <v>7879</v>
      </c>
      <c r="F23746" s="7">
        <v>0</v>
      </c>
    </row>
    <row r="23747" spans="1:6" x14ac:dyDescent="0.2">
      <c r="A23747" s="7" t="s">
        <v>31624</v>
      </c>
      <c r="B23747" s="7" t="s">
        <v>1</v>
      </c>
      <c r="C23747" s="7">
        <v>2405.7465280000001</v>
      </c>
      <c r="D23747" s="7">
        <v>4362.0045920000002</v>
      </c>
      <c r="E23747" s="7" t="s">
        <v>7879</v>
      </c>
      <c r="F23747" s="7">
        <v>0</v>
      </c>
    </row>
    <row r="23748" spans="1:6" x14ac:dyDescent="0.2">
      <c r="A23748" s="7" t="s">
        <v>31625</v>
      </c>
      <c r="B23748" s="7" t="s">
        <v>1</v>
      </c>
      <c r="C23748" s="7">
        <v>2411.509528</v>
      </c>
      <c r="D23748" s="7">
        <v>4363.3305319999999</v>
      </c>
      <c r="E23748" s="7" t="s">
        <v>7879</v>
      </c>
      <c r="F23748" s="7">
        <v>0</v>
      </c>
    </row>
    <row r="23749" spans="1:6" x14ac:dyDescent="0.2">
      <c r="A23749" s="7" t="s">
        <v>31626</v>
      </c>
      <c r="B23749" s="7" t="s">
        <v>1</v>
      </c>
      <c r="C23749" s="7">
        <v>2411.2545319999999</v>
      </c>
      <c r="D23749" s="7">
        <v>4353.8446119999999</v>
      </c>
      <c r="E23749" s="7" t="s">
        <v>7879</v>
      </c>
      <c r="F23749" s="7">
        <v>1</v>
      </c>
    </row>
    <row r="23750" spans="1:6" x14ac:dyDescent="0.2">
      <c r="A23750" s="7" t="s">
        <v>31627</v>
      </c>
      <c r="B23750" s="7" t="s">
        <v>1</v>
      </c>
      <c r="C23750" s="7">
        <v>2407.0555319999999</v>
      </c>
      <c r="D23750" s="7">
        <v>4357.3975559999999</v>
      </c>
      <c r="E23750" s="7" t="s">
        <v>7879</v>
      </c>
      <c r="F23750" s="7">
        <v>0</v>
      </c>
    </row>
    <row r="23751" spans="1:6" x14ac:dyDescent="0.2">
      <c r="A23751" s="7" t="s">
        <v>31628</v>
      </c>
      <c r="B23751" s="7" t="s">
        <v>1</v>
      </c>
      <c r="C23751" s="7">
        <v>2399.6605359999999</v>
      </c>
      <c r="D23751" s="7">
        <v>4357.9246119999998</v>
      </c>
      <c r="E23751" s="7" t="s">
        <v>7879</v>
      </c>
      <c r="F23751" s="7">
        <v>0</v>
      </c>
    </row>
    <row r="23752" spans="1:6" x14ac:dyDescent="0.2">
      <c r="A23752" s="7" t="s">
        <v>31629</v>
      </c>
      <c r="B23752" s="7" t="s">
        <v>1</v>
      </c>
      <c r="C23752" s="7">
        <v>2396.60052</v>
      </c>
      <c r="D23752" s="7">
        <v>4360.9336000000003</v>
      </c>
      <c r="E23752" s="7" t="s">
        <v>7879</v>
      </c>
      <c r="F23752" s="7">
        <v>0</v>
      </c>
    </row>
    <row r="23753" spans="1:6" x14ac:dyDescent="0.2">
      <c r="A23753" s="7" t="s">
        <v>31630</v>
      </c>
      <c r="B23753" s="7" t="s">
        <v>1</v>
      </c>
      <c r="C23753" s="7">
        <v>2419.8310240000001</v>
      </c>
      <c r="D23753" s="7">
        <v>4347.1380479999998</v>
      </c>
      <c r="E23753" s="7" t="s">
        <v>7879</v>
      </c>
      <c r="F23753" s="7">
        <v>1</v>
      </c>
    </row>
    <row r="23754" spans="1:6" x14ac:dyDescent="0.2">
      <c r="A23754" s="7" t="s">
        <v>31631</v>
      </c>
      <c r="B23754" s="7" t="s">
        <v>1</v>
      </c>
      <c r="C23754" s="7">
        <v>2422.9590320000002</v>
      </c>
      <c r="D23754" s="7">
        <v>4353.5300719999996</v>
      </c>
      <c r="E23754" s="7" t="s">
        <v>7879</v>
      </c>
      <c r="F23754" s="7">
        <v>1</v>
      </c>
    </row>
    <row r="23755" spans="1:6" x14ac:dyDescent="0.2">
      <c r="A23755" s="7" t="s">
        <v>31632</v>
      </c>
      <c r="B23755" s="7" t="s">
        <v>1</v>
      </c>
      <c r="C23755" s="7">
        <v>2418.6920359999999</v>
      </c>
      <c r="D23755" s="7">
        <v>4350.4361120000003</v>
      </c>
      <c r="E23755" s="7" t="s">
        <v>7879</v>
      </c>
      <c r="F23755" s="7">
        <v>1</v>
      </c>
    </row>
    <row r="23756" spans="1:6" x14ac:dyDescent="0.2">
      <c r="A23756" s="7" t="s">
        <v>31633</v>
      </c>
      <c r="B23756" s="7" t="s">
        <v>1</v>
      </c>
      <c r="C23756" s="7">
        <v>2426.9965240000001</v>
      </c>
      <c r="D23756" s="7">
        <v>4348.4980480000004</v>
      </c>
      <c r="E23756" s="7" t="s">
        <v>7879</v>
      </c>
      <c r="F23756" s="7">
        <v>0</v>
      </c>
    </row>
    <row r="23757" spans="1:6" x14ac:dyDescent="0.2">
      <c r="A23757" s="7" t="s">
        <v>31634</v>
      </c>
      <c r="B23757" s="7" t="s">
        <v>1</v>
      </c>
      <c r="C23757" s="7">
        <v>2430.7110280000002</v>
      </c>
      <c r="D23757" s="7">
        <v>4374.1510879999996</v>
      </c>
      <c r="E23757" s="7" t="s">
        <v>7879</v>
      </c>
      <c r="F23757" s="7">
        <v>0</v>
      </c>
    </row>
    <row r="23758" spans="1:6" x14ac:dyDescent="0.2">
      <c r="A23758" s="7" t="s">
        <v>31635</v>
      </c>
      <c r="B23758" s="7" t="s">
        <v>1</v>
      </c>
      <c r="C23758" s="7">
        <v>2426.6310279999998</v>
      </c>
      <c r="D23758" s="7">
        <v>4376.9731359999996</v>
      </c>
      <c r="E23758" s="7" t="s">
        <v>7879</v>
      </c>
      <c r="F23758" s="7">
        <v>0</v>
      </c>
    </row>
    <row r="23759" spans="1:6" x14ac:dyDescent="0.2">
      <c r="A23759" s="7" t="s">
        <v>31636</v>
      </c>
      <c r="B23759" s="7" t="s">
        <v>1</v>
      </c>
      <c r="C23759" s="7">
        <v>2427.8295280000002</v>
      </c>
      <c r="D23759" s="7">
        <v>4367.5296159999998</v>
      </c>
      <c r="E23759" s="7" t="s">
        <v>7879</v>
      </c>
      <c r="F23759" s="7">
        <v>0</v>
      </c>
    </row>
    <row r="23760" spans="1:6" x14ac:dyDescent="0.2">
      <c r="A23760" s="7" t="s">
        <v>31637</v>
      </c>
      <c r="B23760" s="7" t="s">
        <v>1</v>
      </c>
      <c r="C23760" s="7">
        <v>2422.49152</v>
      </c>
      <c r="D23760" s="7">
        <v>4380.6791039999998</v>
      </c>
      <c r="E23760" s="7" t="s">
        <v>7879</v>
      </c>
      <c r="F23760" s="7">
        <v>0</v>
      </c>
    </row>
    <row r="23761" spans="1:6" x14ac:dyDescent="0.2">
      <c r="A23761" s="7" t="s">
        <v>31638</v>
      </c>
      <c r="B23761" s="7" t="s">
        <v>1</v>
      </c>
      <c r="C23761" s="7">
        <v>2417.5615320000002</v>
      </c>
      <c r="D23761" s="7">
        <v>4381.2400719999996</v>
      </c>
      <c r="E23761" s="7" t="s">
        <v>7879</v>
      </c>
      <c r="F23761" s="7">
        <v>1</v>
      </c>
    </row>
    <row r="23762" spans="1:6" x14ac:dyDescent="0.2">
      <c r="A23762" s="7" t="s">
        <v>31639</v>
      </c>
      <c r="B23762" s="7" t="s">
        <v>1</v>
      </c>
      <c r="C23762" s="7">
        <v>2400.0260239999998</v>
      </c>
      <c r="D23762" s="7">
        <v>4364.9455879999996</v>
      </c>
      <c r="E23762" s="7" t="s">
        <v>7879</v>
      </c>
      <c r="F23762" s="7">
        <v>0</v>
      </c>
    </row>
    <row r="23763" spans="1:6" x14ac:dyDescent="0.2">
      <c r="A23763" s="7" t="s">
        <v>31640</v>
      </c>
      <c r="B23763" s="7" t="s">
        <v>1</v>
      </c>
      <c r="C23763" s="7">
        <v>2395.8950159999999</v>
      </c>
      <c r="D23763" s="7">
        <v>4365.8125959999998</v>
      </c>
      <c r="E23763" s="7" t="s">
        <v>7879</v>
      </c>
      <c r="F23763" s="7">
        <v>0</v>
      </c>
    </row>
    <row r="23764" spans="1:6" x14ac:dyDescent="0.2">
      <c r="A23764" s="7" t="s">
        <v>31641</v>
      </c>
      <c r="B23764" s="7" t="s">
        <v>1</v>
      </c>
      <c r="C23764" s="7">
        <v>2411.8495360000002</v>
      </c>
      <c r="D23764" s="7">
        <v>4366.0590679999996</v>
      </c>
      <c r="E23764" s="7" t="s">
        <v>7879</v>
      </c>
      <c r="F23764" s="7">
        <v>0</v>
      </c>
    </row>
    <row r="23765" spans="1:6" x14ac:dyDescent="0.2">
      <c r="A23765" s="7" t="s">
        <v>31642</v>
      </c>
      <c r="B23765" s="7" t="s">
        <v>1</v>
      </c>
      <c r="C23765" s="7">
        <v>2406.333032</v>
      </c>
      <c r="D23765" s="7">
        <v>4365.7870800000001</v>
      </c>
      <c r="E23765" s="7" t="s">
        <v>7879</v>
      </c>
      <c r="F23765" s="7">
        <v>0</v>
      </c>
    </row>
    <row r="23766" spans="1:6" x14ac:dyDescent="0.2">
      <c r="A23766" s="7" t="s">
        <v>31643</v>
      </c>
      <c r="B23766" s="7" t="s">
        <v>1</v>
      </c>
      <c r="C23766" s="7">
        <v>2401.7430319999999</v>
      </c>
      <c r="D23766" s="7">
        <v>4373.4965679999996</v>
      </c>
      <c r="E23766" s="7" t="s">
        <v>7879</v>
      </c>
      <c r="F23766" s="7">
        <v>0</v>
      </c>
    </row>
    <row r="23767" spans="1:6" x14ac:dyDescent="0.2">
      <c r="A23767" s="7" t="s">
        <v>31644</v>
      </c>
      <c r="B23767" s="7" t="s">
        <v>1</v>
      </c>
      <c r="C23767" s="7">
        <v>2402.924544</v>
      </c>
      <c r="D23767" s="7">
        <v>4391.499624</v>
      </c>
      <c r="E23767" s="7" t="s">
        <v>7879</v>
      </c>
      <c r="F23767" s="7">
        <v>0</v>
      </c>
    </row>
    <row r="23768" spans="1:6" x14ac:dyDescent="0.2">
      <c r="A23768" s="7" t="s">
        <v>31645</v>
      </c>
      <c r="B23768" s="7" t="s">
        <v>1</v>
      </c>
      <c r="C23768" s="7">
        <v>2400.6890320000002</v>
      </c>
      <c r="D23768" s="7">
        <v>4413.7185520000003</v>
      </c>
      <c r="E23768" s="7" t="s">
        <v>7879</v>
      </c>
      <c r="F23768" s="7">
        <v>0</v>
      </c>
    </row>
    <row r="23769" spans="1:6" x14ac:dyDescent="0.2">
      <c r="A23769" s="7" t="s">
        <v>31646</v>
      </c>
      <c r="B23769" s="7" t="s">
        <v>1</v>
      </c>
      <c r="C23769" s="7">
        <v>2398.538552</v>
      </c>
      <c r="D23769" s="7">
        <v>4407.411564</v>
      </c>
      <c r="E23769" s="7" t="s">
        <v>7879</v>
      </c>
      <c r="F23769" s="7">
        <v>0</v>
      </c>
    </row>
    <row r="23770" spans="1:6" x14ac:dyDescent="0.2">
      <c r="A23770" s="7" t="s">
        <v>31647</v>
      </c>
      <c r="B23770" s="7" t="s">
        <v>1</v>
      </c>
      <c r="C23770" s="7">
        <v>2427.7360399999998</v>
      </c>
      <c r="D23770" s="7">
        <v>4418.3766400000004</v>
      </c>
      <c r="E23770" s="7" t="s">
        <v>7879</v>
      </c>
      <c r="F23770" s="7">
        <v>0</v>
      </c>
    </row>
    <row r="23771" spans="1:6" x14ac:dyDescent="0.2">
      <c r="A23771" s="7" t="s">
        <v>31648</v>
      </c>
      <c r="B23771" s="7" t="s">
        <v>1</v>
      </c>
      <c r="C23771" s="7">
        <v>2428.288536</v>
      </c>
      <c r="D23771" s="7">
        <v>4413.7441319999998</v>
      </c>
      <c r="E23771" s="7" t="s">
        <v>7879</v>
      </c>
      <c r="F23771" s="7">
        <v>0</v>
      </c>
    </row>
    <row r="23772" spans="1:6" x14ac:dyDescent="0.2">
      <c r="A23772" s="7" t="s">
        <v>31649</v>
      </c>
      <c r="B23772" s="7" t="s">
        <v>1</v>
      </c>
      <c r="C23772" s="7">
        <v>2428.8155200000001</v>
      </c>
      <c r="D23772" s="7">
        <v>4396.1491400000004</v>
      </c>
      <c r="E23772" s="7" t="s">
        <v>7879</v>
      </c>
      <c r="F23772" s="7">
        <v>0</v>
      </c>
    </row>
    <row r="23773" spans="1:6" x14ac:dyDescent="0.2">
      <c r="A23773" s="7" t="s">
        <v>31650</v>
      </c>
      <c r="B23773" s="7" t="s">
        <v>1</v>
      </c>
      <c r="C23773" s="7">
        <v>2424.7270319999998</v>
      </c>
      <c r="D23773" s="7">
        <v>4400.594548</v>
      </c>
      <c r="E23773" s="7" t="s">
        <v>7879</v>
      </c>
      <c r="F23773" s="7">
        <v>0</v>
      </c>
    </row>
    <row r="23774" spans="1:6" x14ac:dyDescent="0.2">
      <c r="A23774" s="7" t="s">
        <v>31651</v>
      </c>
      <c r="B23774" s="7" t="s">
        <v>1</v>
      </c>
      <c r="C23774" s="7">
        <v>2430.328528</v>
      </c>
      <c r="D23774" s="7">
        <v>4392.035132</v>
      </c>
      <c r="E23774" s="7" t="s">
        <v>7879</v>
      </c>
      <c r="F23774" s="7">
        <v>0</v>
      </c>
    </row>
    <row r="23775" spans="1:6" x14ac:dyDescent="0.2">
      <c r="A23775" s="7" t="s">
        <v>31652</v>
      </c>
      <c r="B23775" s="7" t="s">
        <v>1</v>
      </c>
      <c r="C23775" s="7">
        <v>2424.3360280000002</v>
      </c>
      <c r="D23775" s="7">
        <v>4394.8570639999998</v>
      </c>
      <c r="E23775" s="7" t="s">
        <v>7879</v>
      </c>
      <c r="F23775" s="7">
        <v>0</v>
      </c>
    </row>
    <row r="23776" spans="1:6" x14ac:dyDescent="0.2">
      <c r="A23776" s="7" t="s">
        <v>31653</v>
      </c>
      <c r="B23776" s="7" t="s">
        <v>1</v>
      </c>
      <c r="C23776" s="7">
        <v>2424.922536</v>
      </c>
      <c r="D23776" s="7">
        <v>4404.0881360000003</v>
      </c>
      <c r="E23776" s="7" t="s">
        <v>7879</v>
      </c>
      <c r="F23776" s="7">
        <v>0</v>
      </c>
    </row>
    <row r="23777" spans="1:6" x14ac:dyDescent="0.2">
      <c r="A23777" s="7" t="s">
        <v>31654</v>
      </c>
      <c r="B23777" s="7" t="s">
        <v>1</v>
      </c>
      <c r="C23777" s="7">
        <v>2425.543028</v>
      </c>
      <c r="D23777" s="7">
        <v>4410.7351040000003</v>
      </c>
      <c r="E23777" s="7" t="s">
        <v>7879</v>
      </c>
      <c r="F23777" s="7">
        <v>0</v>
      </c>
    </row>
    <row r="23778" spans="1:6" x14ac:dyDescent="0.2">
      <c r="A23778" s="7" t="s">
        <v>31655</v>
      </c>
      <c r="B23778" s="7" t="s">
        <v>1</v>
      </c>
      <c r="C23778" s="7">
        <v>2427.7275399999999</v>
      </c>
      <c r="D23778" s="7">
        <v>4408.4995840000001</v>
      </c>
      <c r="E23778" s="7" t="s">
        <v>7879</v>
      </c>
      <c r="F23778" s="7">
        <v>0</v>
      </c>
    </row>
    <row r="23779" spans="1:6" x14ac:dyDescent="0.2">
      <c r="A23779" s="7" t="s">
        <v>31656</v>
      </c>
      <c r="B23779" s="7" t="s">
        <v>1</v>
      </c>
      <c r="C23779" s="7">
        <v>2431.8415279999999</v>
      </c>
      <c r="D23779" s="7">
        <v>4403.4675559999996</v>
      </c>
      <c r="E23779" s="7" t="s">
        <v>7879</v>
      </c>
      <c r="F23779" s="7">
        <v>0</v>
      </c>
    </row>
    <row r="23780" spans="1:6" x14ac:dyDescent="0.2">
      <c r="A23780" s="7" t="s">
        <v>31657</v>
      </c>
      <c r="B23780" s="7" t="s">
        <v>1</v>
      </c>
      <c r="C23780" s="7">
        <v>2419.7630479999998</v>
      </c>
      <c r="D23780" s="7">
        <v>4402.5921399999997</v>
      </c>
      <c r="E23780" s="7" t="s">
        <v>7879</v>
      </c>
      <c r="F23780" s="7">
        <v>0</v>
      </c>
    </row>
    <row r="23781" spans="1:6" x14ac:dyDescent="0.2">
      <c r="A23781" s="7" t="s">
        <v>31658</v>
      </c>
      <c r="B23781" s="7" t="s">
        <v>1</v>
      </c>
      <c r="C23781" s="7">
        <v>2434.3660319999999</v>
      </c>
      <c r="D23781" s="7">
        <v>4427.6755640000001</v>
      </c>
      <c r="E23781" s="7" t="s">
        <v>7879</v>
      </c>
      <c r="F23781" s="7">
        <v>0</v>
      </c>
    </row>
    <row r="23782" spans="1:6" x14ac:dyDescent="0.2">
      <c r="A23782" s="7" t="s">
        <v>31659</v>
      </c>
      <c r="B23782" s="7" t="s">
        <v>1</v>
      </c>
      <c r="C23782" s="7">
        <v>2442.4962850000002</v>
      </c>
      <c r="D23782" s="7">
        <v>4428.0007100000003</v>
      </c>
      <c r="E23782" s="7" t="s">
        <v>7879</v>
      </c>
      <c r="F23782" s="7">
        <v>0</v>
      </c>
    </row>
    <row r="23783" spans="1:6" x14ac:dyDescent="0.2">
      <c r="A23783" s="7" t="s">
        <v>31660</v>
      </c>
      <c r="B23783" s="7" t="s">
        <v>1</v>
      </c>
      <c r="C23783" s="7">
        <v>2432.7850440000002</v>
      </c>
      <c r="D23783" s="7">
        <v>4419.9915680000004</v>
      </c>
      <c r="E23783" s="7" t="s">
        <v>7879</v>
      </c>
      <c r="F23783" s="7">
        <v>0</v>
      </c>
    </row>
    <row r="23784" spans="1:6" x14ac:dyDescent="0.2">
      <c r="A23784" s="7" t="s">
        <v>31661</v>
      </c>
      <c r="B23784" s="7" t="s">
        <v>1</v>
      </c>
      <c r="C23784" s="7">
        <v>2444.2685160000001</v>
      </c>
      <c r="D23784" s="7">
        <v>4386.1105799999996</v>
      </c>
      <c r="E23784" s="7" t="s">
        <v>7879</v>
      </c>
      <c r="F23784" s="7">
        <v>0</v>
      </c>
    </row>
    <row r="23785" spans="1:6" x14ac:dyDescent="0.2">
      <c r="A23785" s="7" t="s">
        <v>31662</v>
      </c>
      <c r="B23785" s="7" t="s">
        <v>1</v>
      </c>
      <c r="C23785" s="7">
        <v>2446.1130400000002</v>
      </c>
      <c r="D23785" s="7">
        <v>4391.5421200000001</v>
      </c>
      <c r="E23785" s="7" t="s">
        <v>7879</v>
      </c>
      <c r="F23785" s="7">
        <v>0</v>
      </c>
    </row>
    <row r="23786" spans="1:6" x14ac:dyDescent="0.2">
      <c r="A23786" s="7" t="s">
        <v>31663</v>
      </c>
      <c r="B23786" s="7" t="s">
        <v>1</v>
      </c>
      <c r="C23786" s="7">
        <v>2441.8460239999999</v>
      </c>
      <c r="D23786" s="7">
        <v>4390.3350879999998</v>
      </c>
      <c r="E23786" s="7" t="s">
        <v>7879</v>
      </c>
      <c r="F23786" s="7">
        <v>0</v>
      </c>
    </row>
    <row r="23787" spans="1:6" x14ac:dyDescent="0.2">
      <c r="A23787" s="7" t="s">
        <v>31664</v>
      </c>
      <c r="B23787" s="7" t="s">
        <v>1</v>
      </c>
      <c r="C23787" s="7">
        <v>2447.3115480000001</v>
      </c>
      <c r="D23787" s="7">
        <v>4388.0826079999997</v>
      </c>
      <c r="E23787" s="7" t="s">
        <v>7879</v>
      </c>
      <c r="F23787" s="7">
        <v>0</v>
      </c>
    </row>
    <row r="23788" spans="1:6" x14ac:dyDescent="0.2">
      <c r="A23788" s="7" t="s">
        <v>31665</v>
      </c>
      <c r="B23788" s="7" t="s">
        <v>1</v>
      </c>
      <c r="C23788" s="7">
        <v>2433.1080360000001</v>
      </c>
      <c r="D23788" s="7">
        <v>4388.5585600000004</v>
      </c>
      <c r="E23788" s="7" t="s">
        <v>7879</v>
      </c>
      <c r="F23788" s="7">
        <v>0</v>
      </c>
    </row>
    <row r="23789" spans="1:6" x14ac:dyDescent="0.2">
      <c r="A23789" s="7" t="s">
        <v>31666</v>
      </c>
      <c r="B23789" s="7" t="s">
        <v>1</v>
      </c>
      <c r="C23789" s="7">
        <v>2439.177048</v>
      </c>
      <c r="D23789" s="7">
        <v>4384.3850359999997</v>
      </c>
      <c r="E23789" s="7" t="s">
        <v>7879</v>
      </c>
      <c r="F23789" s="7">
        <v>0</v>
      </c>
    </row>
    <row r="23790" spans="1:6" x14ac:dyDescent="0.2">
      <c r="A23790" s="7" t="s">
        <v>31667</v>
      </c>
      <c r="B23790" s="7" t="s">
        <v>1</v>
      </c>
      <c r="C23790" s="7">
        <v>2448.7055359999999</v>
      </c>
      <c r="D23790" s="7">
        <v>4383.0420999999997</v>
      </c>
      <c r="E23790" s="7" t="s">
        <v>7879</v>
      </c>
      <c r="F23790" s="7">
        <v>0</v>
      </c>
    </row>
    <row r="23791" spans="1:6" x14ac:dyDescent="0.2">
      <c r="A23791" s="7" t="s">
        <v>31668</v>
      </c>
      <c r="B23791" s="7" t="s">
        <v>1</v>
      </c>
      <c r="C23791" s="7">
        <v>2430.9575359999999</v>
      </c>
      <c r="D23791" s="7">
        <v>4352.1360800000002</v>
      </c>
      <c r="E23791" s="7" t="s">
        <v>7879</v>
      </c>
      <c r="F23791" s="7">
        <v>0</v>
      </c>
    </row>
    <row r="23792" spans="1:6" x14ac:dyDescent="0.2">
      <c r="A23792" s="7" t="s">
        <v>31669</v>
      </c>
      <c r="B23792" s="7" t="s">
        <v>1</v>
      </c>
      <c r="C23792" s="7">
        <v>2431.4165360000002</v>
      </c>
      <c r="D23792" s="7">
        <v>4355.8420839999999</v>
      </c>
      <c r="E23792" s="7" t="s">
        <v>7879</v>
      </c>
      <c r="F23792" s="7">
        <v>0</v>
      </c>
    </row>
    <row r="23793" spans="1:6" x14ac:dyDescent="0.2">
      <c r="A23793" s="7" t="s">
        <v>31670</v>
      </c>
      <c r="B23793" s="7" t="s">
        <v>1</v>
      </c>
      <c r="C23793" s="7">
        <v>2438.0210400000001</v>
      </c>
      <c r="D23793" s="7">
        <v>4353.2071319999995</v>
      </c>
      <c r="E23793" s="7" t="s">
        <v>7879</v>
      </c>
      <c r="F23793" s="7">
        <v>0</v>
      </c>
    </row>
    <row r="23794" spans="1:6" x14ac:dyDescent="0.2">
      <c r="A23794" s="7" t="s">
        <v>31671</v>
      </c>
      <c r="B23794" s="7" t="s">
        <v>1</v>
      </c>
      <c r="C23794" s="7">
        <v>2445.6795360000001</v>
      </c>
      <c r="D23794" s="7">
        <v>4372.2470960000001</v>
      </c>
      <c r="E23794" s="7" t="s">
        <v>7879</v>
      </c>
      <c r="F23794" s="7">
        <v>0</v>
      </c>
    </row>
    <row r="23795" spans="1:6" x14ac:dyDescent="0.2">
      <c r="A23795" s="7" t="s">
        <v>31672</v>
      </c>
      <c r="B23795" s="7" t="s">
        <v>1</v>
      </c>
      <c r="C23795" s="7">
        <v>2450.116528</v>
      </c>
      <c r="D23795" s="7">
        <v>4354.754124</v>
      </c>
      <c r="E23795" s="7" t="s">
        <v>7879</v>
      </c>
      <c r="F23795" s="7">
        <v>0</v>
      </c>
    </row>
    <row r="23796" spans="1:6" x14ac:dyDescent="0.2">
      <c r="A23796" s="7" t="s">
        <v>31673</v>
      </c>
      <c r="B23796" s="7" t="s">
        <v>1</v>
      </c>
      <c r="C23796" s="7">
        <v>2445.1355279999998</v>
      </c>
      <c r="D23796" s="7">
        <v>4368.8640759999998</v>
      </c>
      <c r="E23796" s="7" t="s">
        <v>7879</v>
      </c>
      <c r="F23796" s="7">
        <v>0</v>
      </c>
    </row>
    <row r="23797" spans="1:6" x14ac:dyDescent="0.2">
      <c r="A23797" s="7" t="s">
        <v>31674</v>
      </c>
      <c r="B23797" s="7" t="s">
        <v>1</v>
      </c>
      <c r="C23797" s="7">
        <v>2440.6730280000002</v>
      </c>
      <c r="D23797" s="7">
        <v>4370.7341040000001</v>
      </c>
      <c r="E23797" s="7" t="s">
        <v>7879</v>
      </c>
      <c r="F23797" s="7">
        <v>0</v>
      </c>
    </row>
    <row r="23798" spans="1:6" x14ac:dyDescent="0.2">
      <c r="A23798" s="7" t="s">
        <v>31675</v>
      </c>
      <c r="B23798" s="7" t="s">
        <v>1</v>
      </c>
      <c r="C23798" s="7">
        <v>2440.868528</v>
      </c>
      <c r="D23798" s="7">
        <v>4377.3556200000003</v>
      </c>
      <c r="E23798" s="7" t="s">
        <v>7879</v>
      </c>
      <c r="F23798" s="7">
        <v>0</v>
      </c>
    </row>
    <row r="23799" spans="1:6" x14ac:dyDescent="0.2">
      <c r="A23799" s="7" t="s">
        <v>31676</v>
      </c>
      <c r="B23799" s="7" t="s">
        <v>1</v>
      </c>
      <c r="C23799" s="7">
        <v>2439.4660439999998</v>
      </c>
      <c r="D23799" s="7">
        <v>4374.6612320000004</v>
      </c>
      <c r="E23799" s="7" t="s">
        <v>7879</v>
      </c>
      <c r="F23799" s="7">
        <v>0</v>
      </c>
    </row>
    <row r="23800" spans="1:6" x14ac:dyDescent="0.2">
      <c r="A23800" s="7" t="s">
        <v>31677</v>
      </c>
      <c r="B23800" s="7" t="s">
        <v>1</v>
      </c>
      <c r="C23800" s="7">
        <v>2432.7000480000002</v>
      </c>
      <c r="D23800" s="7">
        <v>4365.7106160000003</v>
      </c>
      <c r="E23800" s="7" t="s">
        <v>7879</v>
      </c>
      <c r="F23800" s="7">
        <v>1</v>
      </c>
    </row>
    <row r="23801" spans="1:6" x14ac:dyDescent="0.2">
      <c r="A23801" s="7" t="s">
        <v>31678</v>
      </c>
      <c r="B23801" s="7" t="s">
        <v>1</v>
      </c>
      <c r="C23801" s="7">
        <v>2432.7000159999998</v>
      </c>
      <c r="D23801" s="7">
        <v>4360.7125800000003</v>
      </c>
      <c r="E23801" s="7" t="s">
        <v>7879</v>
      </c>
      <c r="F23801" s="7">
        <v>1</v>
      </c>
    </row>
    <row r="23802" spans="1:6" x14ac:dyDescent="0.2">
      <c r="A23802" s="7" t="s">
        <v>31679</v>
      </c>
      <c r="B23802" s="7" t="s">
        <v>1</v>
      </c>
      <c r="C23802" s="7">
        <v>2281.485032</v>
      </c>
      <c r="D23802" s="7">
        <v>4395.9026359999998</v>
      </c>
      <c r="E23802" s="7" t="s">
        <v>7879</v>
      </c>
      <c r="F23802" s="7">
        <v>0</v>
      </c>
    </row>
    <row r="23803" spans="1:6" x14ac:dyDescent="0.2">
      <c r="A23803" s="7" t="s">
        <v>31680</v>
      </c>
      <c r="B23803" s="7" t="s">
        <v>1</v>
      </c>
      <c r="C23803" s="7">
        <v>2276.9205240000001</v>
      </c>
      <c r="D23803" s="7">
        <v>4401.2746040000002</v>
      </c>
      <c r="E23803" s="7" t="s">
        <v>7879</v>
      </c>
      <c r="F23803" s="7">
        <v>0</v>
      </c>
    </row>
    <row r="23804" spans="1:6" x14ac:dyDescent="0.2">
      <c r="A23804" s="7" t="s">
        <v>31681</v>
      </c>
      <c r="B23804" s="7" t="s">
        <v>1</v>
      </c>
      <c r="C23804" s="7">
        <v>2280.0910239999998</v>
      </c>
      <c r="D23804" s="7">
        <v>4403.5016400000004</v>
      </c>
      <c r="E23804" s="7" t="s">
        <v>7879</v>
      </c>
      <c r="F23804" s="7">
        <v>0</v>
      </c>
    </row>
    <row r="23805" spans="1:6" x14ac:dyDescent="0.2">
      <c r="A23805" s="7" t="s">
        <v>31682</v>
      </c>
      <c r="B23805" s="7" t="s">
        <v>1</v>
      </c>
      <c r="C23805" s="7">
        <v>2280.1675359999999</v>
      </c>
      <c r="D23805" s="7">
        <v>4399.4895919999999</v>
      </c>
      <c r="E23805" s="7" t="s">
        <v>7879</v>
      </c>
      <c r="F23805" s="7">
        <v>0</v>
      </c>
    </row>
    <row r="23806" spans="1:6" x14ac:dyDescent="0.2">
      <c r="A23806" s="7" t="s">
        <v>31683</v>
      </c>
      <c r="B23806" s="7" t="s">
        <v>1</v>
      </c>
      <c r="C23806" s="7">
        <v>2277.2180320000002</v>
      </c>
      <c r="D23806" s="7">
        <v>4396.2340960000001</v>
      </c>
      <c r="E23806" s="7" t="s">
        <v>7879</v>
      </c>
      <c r="F23806" s="7">
        <v>0</v>
      </c>
    </row>
    <row r="23807" spans="1:6" x14ac:dyDescent="0.2">
      <c r="A23807" s="7" t="s">
        <v>31684</v>
      </c>
      <c r="B23807" s="7" t="s">
        <v>1</v>
      </c>
      <c r="C23807" s="7">
        <v>2259.308528</v>
      </c>
      <c r="D23807" s="7">
        <v>4400.365092</v>
      </c>
      <c r="E23807" s="7" t="s">
        <v>7879</v>
      </c>
      <c r="F23807" s="7">
        <v>0</v>
      </c>
    </row>
    <row r="23808" spans="1:6" x14ac:dyDescent="0.2">
      <c r="A23808" s="7" t="s">
        <v>31685</v>
      </c>
      <c r="B23808" s="7" t="s">
        <v>1</v>
      </c>
      <c r="C23808" s="7">
        <v>2254.9544150000002</v>
      </c>
      <c r="D23808" s="7">
        <v>4378.93444</v>
      </c>
      <c r="E23808" s="7" t="s">
        <v>7879</v>
      </c>
      <c r="F23808" s="7">
        <v>0</v>
      </c>
    </row>
    <row r="23809" spans="1:6" x14ac:dyDescent="0.2">
      <c r="A23809" s="7" t="s">
        <v>31686</v>
      </c>
      <c r="B23809" s="7" t="s">
        <v>1</v>
      </c>
      <c r="C23809" s="7">
        <v>2258.38931428571</v>
      </c>
      <c r="D23809" s="7">
        <v>4380.3030952380996</v>
      </c>
      <c r="E23809" s="7" t="s">
        <v>7879</v>
      </c>
      <c r="F23809" s="7">
        <v>0</v>
      </c>
    </row>
    <row r="23810" spans="1:6" x14ac:dyDescent="0.2">
      <c r="A23810" s="7" t="s">
        <v>31687</v>
      </c>
      <c r="B23810" s="7" t="s">
        <v>1</v>
      </c>
      <c r="C23810" s="7">
        <v>2254.5659944444401</v>
      </c>
      <c r="D23810" s="7">
        <v>4404.9834222222198</v>
      </c>
      <c r="E23810" s="7" t="s">
        <v>7879</v>
      </c>
      <c r="F23810" s="7">
        <v>0</v>
      </c>
    </row>
    <row r="23811" spans="1:6" x14ac:dyDescent="0.2">
      <c r="A23811" s="7" t="s">
        <v>31688</v>
      </c>
      <c r="B23811" s="7" t="s">
        <v>1</v>
      </c>
      <c r="C23811" s="7">
        <v>2252.9675360000001</v>
      </c>
      <c r="D23811" s="7">
        <v>4402.2265520000001</v>
      </c>
      <c r="E23811" s="7" t="s">
        <v>7879</v>
      </c>
      <c r="F23811" s="7">
        <v>0</v>
      </c>
    </row>
    <row r="23812" spans="1:6" x14ac:dyDescent="0.2">
      <c r="A23812" s="7" t="s">
        <v>31689</v>
      </c>
      <c r="B23812" s="7" t="s">
        <v>1</v>
      </c>
      <c r="C23812" s="7">
        <v>2249.1510440000002</v>
      </c>
      <c r="D23812" s="7">
        <v>4399.5831440000002</v>
      </c>
      <c r="E23812" s="7" t="s">
        <v>7879</v>
      </c>
      <c r="F23812" s="7">
        <v>0</v>
      </c>
    </row>
    <row r="23813" spans="1:6" x14ac:dyDescent="0.2">
      <c r="A23813" s="7" t="s">
        <v>31690</v>
      </c>
      <c r="B23813" s="7" t="s">
        <v>1</v>
      </c>
      <c r="C23813" s="7">
        <v>2248.0885239999998</v>
      </c>
      <c r="D23813" s="7">
        <v>4343.7380439999997</v>
      </c>
      <c r="E23813" s="7" t="s">
        <v>7879</v>
      </c>
      <c r="F23813" s="7">
        <v>0</v>
      </c>
    </row>
    <row r="23814" spans="1:6" x14ac:dyDescent="0.2">
      <c r="A23814" s="7" t="s">
        <v>31691</v>
      </c>
      <c r="B23814" s="7" t="s">
        <v>1</v>
      </c>
      <c r="C23814" s="7">
        <v>2250.9360240000001</v>
      </c>
      <c r="D23814" s="7">
        <v>4350.1386359999997</v>
      </c>
      <c r="E23814" s="7" t="s">
        <v>7879</v>
      </c>
      <c r="F23814" s="7">
        <v>0</v>
      </c>
    </row>
    <row r="23815" spans="1:6" x14ac:dyDescent="0.2">
      <c r="A23815" s="7" t="s">
        <v>31692</v>
      </c>
      <c r="B23815" s="7" t="s">
        <v>1</v>
      </c>
      <c r="C23815" s="7">
        <v>2248.0460360000002</v>
      </c>
      <c r="D23815" s="7">
        <v>4354.0145920000004</v>
      </c>
      <c r="E23815" s="7" t="s">
        <v>7879</v>
      </c>
      <c r="F23815" s="7">
        <v>0</v>
      </c>
    </row>
    <row r="23816" spans="1:6" x14ac:dyDescent="0.2">
      <c r="A23816" s="7" t="s">
        <v>31693</v>
      </c>
      <c r="B23816" s="7" t="s">
        <v>1</v>
      </c>
      <c r="C23816" s="7">
        <v>2255.23702</v>
      </c>
      <c r="D23816" s="7">
        <v>4413.0045959999998</v>
      </c>
      <c r="E23816" s="7" t="s">
        <v>7879</v>
      </c>
      <c r="F23816" s="7">
        <v>1</v>
      </c>
    </row>
    <row r="23817" spans="1:6" x14ac:dyDescent="0.2">
      <c r="A23817" s="7" t="s">
        <v>31694</v>
      </c>
      <c r="B23817" s="7" t="s">
        <v>1</v>
      </c>
      <c r="C23817" s="7">
        <v>2254.9990280000002</v>
      </c>
      <c r="D23817" s="7">
        <v>4469.2151599999997</v>
      </c>
      <c r="E23817" s="7" t="s">
        <v>7879</v>
      </c>
      <c r="F23817" s="7">
        <v>0</v>
      </c>
    </row>
    <row r="23818" spans="1:6" x14ac:dyDescent="0.2">
      <c r="A23818" s="7" t="s">
        <v>31695</v>
      </c>
      <c r="B23818" s="7" t="s">
        <v>1</v>
      </c>
      <c r="C23818" s="7">
        <v>2256.8690240000001</v>
      </c>
      <c r="D23818" s="7">
        <v>4465.9936360000002</v>
      </c>
      <c r="E23818" s="7" t="s">
        <v>7879</v>
      </c>
      <c r="F23818" s="7">
        <v>0</v>
      </c>
    </row>
    <row r="23819" spans="1:6" x14ac:dyDescent="0.2">
      <c r="A23819" s="7" t="s">
        <v>31696</v>
      </c>
      <c r="B23819" s="7" t="s">
        <v>1</v>
      </c>
      <c r="C23819" s="7">
        <v>2256.1402478260902</v>
      </c>
      <c r="D23819" s="7">
        <v>4450.0734434782598</v>
      </c>
      <c r="E23819" s="7" t="s">
        <v>7879</v>
      </c>
      <c r="F23819" s="7">
        <v>2</v>
      </c>
    </row>
    <row r="23820" spans="1:6" x14ac:dyDescent="0.2">
      <c r="A23820" s="7" t="s">
        <v>31697</v>
      </c>
      <c r="B23820" s="7" t="s">
        <v>1</v>
      </c>
      <c r="C23820" s="7">
        <v>2249.1680200000001</v>
      </c>
      <c r="D23820" s="7">
        <v>4447.1830639999998</v>
      </c>
      <c r="E23820" s="7" t="s">
        <v>7879</v>
      </c>
      <c r="F23820" s="7">
        <v>0</v>
      </c>
    </row>
    <row r="23821" spans="1:6" x14ac:dyDescent="0.2">
      <c r="A23821" s="7" t="s">
        <v>31698</v>
      </c>
      <c r="B23821" s="7" t="s">
        <v>1</v>
      </c>
      <c r="C23821" s="7">
        <v>2264.9865199999999</v>
      </c>
      <c r="D23821" s="7">
        <v>4457.3066120000003</v>
      </c>
      <c r="E23821" s="7" t="s">
        <v>7879</v>
      </c>
      <c r="F23821" s="7">
        <v>0</v>
      </c>
    </row>
    <row r="23822" spans="1:6" x14ac:dyDescent="0.2">
      <c r="A23822" s="7" t="s">
        <v>31699</v>
      </c>
      <c r="B23822" s="7" t="s">
        <v>1</v>
      </c>
      <c r="C23822" s="7">
        <v>2266.6355440000002</v>
      </c>
      <c r="D23822" s="7">
        <v>4465.3306480000001</v>
      </c>
      <c r="E23822" s="7" t="s">
        <v>7879</v>
      </c>
      <c r="F23822" s="7">
        <v>0</v>
      </c>
    </row>
    <row r="23823" spans="1:6" x14ac:dyDescent="0.2">
      <c r="A23823" s="7" t="s">
        <v>31700</v>
      </c>
      <c r="B23823" s="7" t="s">
        <v>1</v>
      </c>
      <c r="C23823" s="7">
        <v>2261.2890240000002</v>
      </c>
      <c r="D23823" s="7">
        <v>4465.9170679999997</v>
      </c>
      <c r="E23823" s="7" t="s">
        <v>7879</v>
      </c>
      <c r="F23823" s="7">
        <v>0</v>
      </c>
    </row>
    <row r="23824" spans="1:6" x14ac:dyDescent="0.2">
      <c r="A23824" s="7" t="s">
        <v>31701</v>
      </c>
      <c r="B23824" s="7" t="s">
        <v>1</v>
      </c>
      <c r="C23824" s="7">
        <v>2261.2295319999998</v>
      </c>
      <c r="D23824" s="7">
        <v>4454.8755959999999</v>
      </c>
      <c r="E23824" s="7" t="s">
        <v>7879</v>
      </c>
      <c r="F23824" s="7">
        <v>0</v>
      </c>
    </row>
    <row r="23825" spans="1:6" x14ac:dyDescent="0.2">
      <c r="A23825" s="7" t="s">
        <v>31702</v>
      </c>
      <c r="B23825" s="7" t="s">
        <v>1</v>
      </c>
      <c r="C23825" s="7">
        <v>2262.810536</v>
      </c>
      <c r="D23825" s="7">
        <v>4450.9145559999997</v>
      </c>
      <c r="E23825" s="7" t="s">
        <v>7879</v>
      </c>
      <c r="F23825" s="7">
        <v>0</v>
      </c>
    </row>
    <row r="23826" spans="1:6" x14ac:dyDescent="0.2">
      <c r="A23826" s="7" t="s">
        <v>31703</v>
      </c>
      <c r="B23826" s="7" t="s">
        <v>1</v>
      </c>
      <c r="C23826" s="7">
        <v>2271.5825279999999</v>
      </c>
      <c r="D23826" s="7">
        <v>4466.3081160000002</v>
      </c>
      <c r="E23826" s="7" t="s">
        <v>7879</v>
      </c>
      <c r="F23826" s="7">
        <v>0</v>
      </c>
    </row>
    <row r="23827" spans="1:6" x14ac:dyDescent="0.2">
      <c r="A23827" s="7" t="s">
        <v>31704</v>
      </c>
      <c r="B23827" s="7" t="s">
        <v>1</v>
      </c>
      <c r="C23827" s="7">
        <v>2281.094028</v>
      </c>
      <c r="D23827" s="7">
        <v>4462.857156</v>
      </c>
      <c r="E23827" s="7" t="s">
        <v>7879</v>
      </c>
      <c r="F23827" s="7">
        <v>0</v>
      </c>
    </row>
    <row r="23828" spans="1:6" x14ac:dyDescent="0.2">
      <c r="A23828" s="7" t="s">
        <v>31705</v>
      </c>
      <c r="B23828" s="7" t="s">
        <v>1</v>
      </c>
      <c r="C23828" s="7">
        <v>2276.572032</v>
      </c>
      <c r="D23828" s="7">
        <v>4448.3816040000002</v>
      </c>
      <c r="E23828" s="7" t="s">
        <v>7879</v>
      </c>
      <c r="F23828" s="7">
        <v>0</v>
      </c>
    </row>
    <row r="23829" spans="1:6" x14ac:dyDescent="0.2">
      <c r="A23829" s="7" t="s">
        <v>31706</v>
      </c>
      <c r="B23829" s="7" t="s">
        <v>1</v>
      </c>
      <c r="C23829" s="7">
        <v>2280.0825399999999</v>
      </c>
      <c r="D23829" s="7">
        <v>4453.0651399999997</v>
      </c>
      <c r="E23829" s="7" t="s">
        <v>7879</v>
      </c>
      <c r="F23829" s="7">
        <v>0</v>
      </c>
    </row>
    <row r="23830" spans="1:6" x14ac:dyDescent="0.2">
      <c r="A23830" s="7" t="s">
        <v>31707</v>
      </c>
      <c r="B23830" s="7" t="s">
        <v>1</v>
      </c>
      <c r="C23830" s="7">
        <v>2281.4595159999999</v>
      </c>
      <c r="D23830" s="7">
        <v>4449.4780600000004</v>
      </c>
      <c r="E23830" s="7" t="s">
        <v>7879</v>
      </c>
      <c r="F23830" s="7">
        <v>0</v>
      </c>
    </row>
    <row r="23831" spans="1:6" x14ac:dyDescent="0.2">
      <c r="A23831" s="7" t="s">
        <v>31708</v>
      </c>
      <c r="B23831" s="7" t="s">
        <v>1</v>
      </c>
      <c r="C23831" s="7">
        <v>2259.2830399999998</v>
      </c>
      <c r="D23831" s="7">
        <v>4446.5881360000003</v>
      </c>
      <c r="E23831" s="7" t="s">
        <v>7879</v>
      </c>
      <c r="F23831" s="7">
        <v>2</v>
      </c>
    </row>
    <row r="23832" spans="1:6" x14ac:dyDescent="0.2">
      <c r="A23832" s="7" t="s">
        <v>31709</v>
      </c>
      <c r="B23832" s="7" t="s">
        <v>1</v>
      </c>
      <c r="C23832" s="7">
        <v>2262.67230434783</v>
      </c>
      <c r="D23832" s="7">
        <v>4447.50503478261</v>
      </c>
      <c r="E23832" s="7" t="s">
        <v>7879</v>
      </c>
      <c r="F23832" s="7">
        <v>0</v>
      </c>
    </row>
    <row r="23833" spans="1:6" x14ac:dyDescent="0.2">
      <c r="A23833" s="7" t="s">
        <v>31710</v>
      </c>
      <c r="B23833" s="7" t="s">
        <v>1</v>
      </c>
      <c r="C23833" s="7">
        <v>2269.1685320000001</v>
      </c>
      <c r="D23833" s="7">
        <v>4450.3280999999997</v>
      </c>
      <c r="E23833" s="7" t="s">
        <v>7879</v>
      </c>
      <c r="F23833" s="7">
        <v>0</v>
      </c>
    </row>
    <row r="23834" spans="1:6" x14ac:dyDescent="0.2">
      <c r="A23834" s="7" t="s">
        <v>31711</v>
      </c>
      <c r="B23834" s="7" t="s">
        <v>1</v>
      </c>
      <c r="C23834" s="7">
        <v>2248.0800359999998</v>
      </c>
      <c r="D23834" s="7">
        <v>4539.8075719999997</v>
      </c>
      <c r="E23834" s="7" t="s">
        <v>7879</v>
      </c>
      <c r="F23834" s="7">
        <v>0</v>
      </c>
    </row>
    <row r="23835" spans="1:6" x14ac:dyDescent="0.2">
      <c r="A23835" s="7" t="s">
        <v>31712</v>
      </c>
      <c r="B23835" s="7" t="s">
        <v>1</v>
      </c>
      <c r="C23835" s="7">
        <v>2261.2210319999999</v>
      </c>
      <c r="D23835" s="7">
        <v>4579.2305679999999</v>
      </c>
      <c r="E23835" s="7" t="s">
        <v>7879</v>
      </c>
      <c r="F23835" s="7">
        <v>0</v>
      </c>
    </row>
    <row r="23836" spans="1:6" x14ac:dyDescent="0.2">
      <c r="A23836" s="7" t="s">
        <v>31713</v>
      </c>
      <c r="B23836" s="7" t="s">
        <v>1</v>
      </c>
      <c r="C23836" s="7">
        <v>2257.889032</v>
      </c>
      <c r="D23836" s="7">
        <v>4563.9986559999998</v>
      </c>
      <c r="E23836" s="7" t="s">
        <v>7879</v>
      </c>
      <c r="F23836" s="7">
        <v>1</v>
      </c>
    </row>
    <row r="23837" spans="1:6" x14ac:dyDescent="0.2">
      <c r="A23837" s="7" t="s">
        <v>31714</v>
      </c>
      <c r="B23837" s="7" t="s">
        <v>1</v>
      </c>
      <c r="C23837" s="7">
        <v>2253.0015199999998</v>
      </c>
      <c r="D23837" s="7">
        <v>4561.8226000000004</v>
      </c>
      <c r="E23837" s="7" t="s">
        <v>7879</v>
      </c>
      <c r="F23837" s="7">
        <v>0</v>
      </c>
    </row>
    <row r="23838" spans="1:6" x14ac:dyDescent="0.2">
      <c r="A23838" s="7" t="s">
        <v>31715</v>
      </c>
      <c r="B23838" s="7" t="s">
        <v>1</v>
      </c>
      <c r="C23838" s="7">
        <v>2248.1673999999998</v>
      </c>
      <c r="D23838" s="7">
        <v>4550.8410944444404</v>
      </c>
      <c r="E23838" s="7" t="s">
        <v>7879</v>
      </c>
      <c r="F23838" s="7">
        <v>1</v>
      </c>
    </row>
    <row r="23839" spans="1:6" x14ac:dyDescent="0.2">
      <c r="A23839" s="7" t="s">
        <v>31716</v>
      </c>
      <c r="B23839" s="7" t="s">
        <v>1</v>
      </c>
      <c r="C23839" s="7">
        <v>2250.0350319999998</v>
      </c>
      <c r="D23839" s="7">
        <v>4554.4701279999999</v>
      </c>
      <c r="E23839" s="7" t="s">
        <v>7879</v>
      </c>
      <c r="F23839" s="7">
        <v>0</v>
      </c>
    </row>
    <row r="23840" spans="1:6" x14ac:dyDescent="0.2">
      <c r="A23840" s="7" t="s">
        <v>31717</v>
      </c>
      <c r="B23840" s="7" t="s">
        <v>1</v>
      </c>
      <c r="C23840" s="7">
        <v>2265.7685080000001</v>
      </c>
      <c r="D23840" s="7">
        <v>4584.8405759999996</v>
      </c>
      <c r="E23840" s="7" t="s">
        <v>7879</v>
      </c>
      <c r="F23840" s="7">
        <v>0</v>
      </c>
    </row>
    <row r="23841" spans="1:6" x14ac:dyDescent="0.2">
      <c r="A23841" s="7" t="s">
        <v>31718</v>
      </c>
      <c r="B23841" s="7" t="s">
        <v>1</v>
      </c>
      <c r="C23841" s="7">
        <v>2273.82654</v>
      </c>
      <c r="D23841" s="7">
        <v>4600.2766320000001</v>
      </c>
      <c r="E23841" s="7" t="s">
        <v>7879</v>
      </c>
      <c r="F23841" s="7">
        <v>1</v>
      </c>
    </row>
    <row r="23842" spans="1:6" x14ac:dyDescent="0.2">
      <c r="A23842" s="7" t="s">
        <v>31719</v>
      </c>
      <c r="B23842" s="7" t="s">
        <v>1</v>
      </c>
      <c r="C23842" s="7">
        <v>2280.873032</v>
      </c>
      <c r="D23842" s="7">
        <v>4599.9367080000002</v>
      </c>
      <c r="E23842" s="7" t="s">
        <v>7879</v>
      </c>
      <c r="F23842" s="7">
        <v>1</v>
      </c>
    </row>
    <row r="23843" spans="1:6" x14ac:dyDescent="0.2">
      <c r="A23843" s="7" t="s">
        <v>31720</v>
      </c>
      <c r="B23843" s="7" t="s">
        <v>1</v>
      </c>
      <c r="C23843" s="7">
        <v>2266.967036</v>
      </c>
      <c r="D23843" s="7">
        <v>4591.6831160000002</v>
      </c>
      <c r="E23843" s="7" t="s">
        <v>7879</v>
      </c>
      <c r="F23843" s="7">
        <v>1</v>
      </c>
    </row>
    <row r="23844" spans="1:6" x14ac:dyDescent="0.2">
      <c r="A23844" s="7" t="s">
        <v>31721</v>
      </c>
      <c r="B23844" s="7" t="s">
        <v>1</v>
      </c>
      <c r="C23844" s="7">
        <v>2279.7765239999999</v>
      </c>
      <c r="D23844" s="7">
        <v>4570.2035960000003</v>
      </c>
      <c r="E23844" s="7" t="s">
        <v>7879</v>
      </c>
      <c r="F23844" s="7">
        <v>1</v>
      </c>
    </row>
    <row r="23845" spans="1:6" x14ac:dyDescent="0.2">
      <c r="A23845" s="7" t="s">
        <v>31722</v>
      </c>
      <c r="B23845" s="7" t="s">
        <v>1</v>
      </c>
      <c r="C23845" s="7">
        <v>2263.9325349999999</v>
      </c>
      <c r="D23845" s="7">
        <v>4550.3050499999999</v>
      </c>
      <c r="E23845" s="7" t="s">
        <v>7879</v>
      </c>
      <c r="F23845" s="7">
        <v>1</v>
      </c>
    </row>
    <row r="23846" spans="1:6" x14ac:dyDescent="0.2">
      <c r="A23846" s="7" t="s">
        <v>31723</v>
      </c>
      <c r="B23846" s="7" t="s">
        <v>1</v>
      </c>
      <c r="C23846" s="7">
        <v>2260.0792095238098</v>
      </c>
      <c r="D23846" s="7">
        <v>4518.1447761904801</v>
      </c>
      <c r="E23846" s="7" t="s">
        <v>7879</v>
      </c>
      <c r="F23846" s="7">
        <v>0</v>
      </c>
    </row>
    <row r="23847" spans="1:6" x14ac:dyDescent="0.2">
      <c r="A23847" s="7" t="s">
        <v>31724</v>
      </c>
      <c r="B23847" s="7" t="s">
        <v>1</v>
      </c>
      <c r="C23847" s="7">
        <v>2263.8900279999998</v>
      </c>
      <c r="D23847" s="7">
        <v>4518.693612</v>
      </c>
      <c r="E23847" s="7" t="s">
        <v>7879</v>
      </c>
      <c r="F23847" s="7">
        <v>0</v>
      </c>
    </row>
    <row r="23848" spans="1:6" x14ac:dyDescent="0.2">
      <c r="A23848" s="7" t="s">
        <v>31725</v>
      </c>
      <c r="B23848" s="7" t="s">
        <v>1</v>
      </c>
      <c r="C23848" s="7">
        <v>2280.4820399999999</v>
      </c>
      <c r="D23848" s="7">
        <v>4522.3230919999996</v>
      </c>
      <c r="E23848" s="7" t="s">
        <v>7879</v>
      </c>
      <c r="F23848" s="7">
        <v>0</v>
      </c>
    </row>
    <row r="23849" spans="1:6" x14ac:dyDescent="0.2">
      <c r="A23849" s="7" t="s">
        <v>31726</v>
      </c>
      <c r="B23849" s="7" t="s">
        <v>1</v>
      </c>
      <c r="C23849" s="7">
        <v>2268.1570200000001</v>
      </c>
      <c r="D23849" s="7">
        <v>4470.3285880000003</v>
      </c>
      <c r="E23849" s="7" t="s">
        <v>7879</v>
      </c>
      <c r="F23849" s="7">
        <v>0</v>
      </c>
    </row>
    <row r="23850" spans="1:6" x14ac:dyDescent="0.2">
      <c r="A23850" s="7" t="s">
        <v>31727</v>
      </c>
      <c r="B23850" s="7" t="s">
        <v>1</v>
      </c>
      <c r="C23850" s="7">
        <v>2272.7980360000001</v>
      </c>
      <c r="D23850" s="7">
        <v>4481.3361160000004</v>
      </c>
      <c r="E23850" s="7" t="s">
        <v>7879</v>
      </c>
      <c r="F23850" s="7">
        <v>1</v>
      </c>
    </row>
    <row r="23851" spans="1:6" x14ac:dyDescent="0.2">
      <c r="A23851" s="7" t="s">
        <v>31728</v>
      </c>
      <c r="B23851" s="7" t="s">
        <v>1</v>
      </c>
      <c r="C23851" s="7">
        <v>2268.2420320000001</v>
      </c>
      <c r="D23851" s="7">
        <v>4480.6135919999997</v>
      </c>
      <c r="E23851" s="7" t="s">
        <v>7879</v>
      </c>
      <c r="F23851" s="7">
        <v>1</v>
      </c>
    </row>
    <row r="23852" spans="1:6" x14ac:dyDescent="0.2">
      <c r="A23852" s="7" t="s">
        <v>31729</v>
      </c>
      <c r="B23852" s="7" t="s">
        <v>1</v>
      </c>
      <c r="C23852" s="7">
        <v>2271.3870320000001</v>
      </c>
      <c r="D23852" s="7">
        <v>4474.8846320000002</v>
      </c>
      <c r="E23852" s="7" t="s">
        <v>7879</v>
      </c>
      <c r="F23852" s="7">
        <v>0</v>
      </c>
    </row>
    <row r="23853" spans="1:6" x14ac:dyDescent="0.2">
      <c r="A23853" s="7" t="s">
        <v>31730</v>
      </c>
      <c r="B23853" s="7" t="s">
        <v>1</v>
      </c>
      <c r="C23853" s="7">
        <v>2268.344028</v>
      </c>
      <c r="D23853" s="7">
        <v>4491.6891240000004</v>
      </c>
      <c r="E23853" s="7" t="s">
        <v>7879</v>
      </c>
      <c r="F23853" s="7">
        <v>0</v>
      </c>
    </row>
    <row r="23854" spans="1:6" x14ac:dyDescent="0.2">
      <c r="A23854" s="7" t="s">
        <v>31731</v>
      </c>
      <c r="B23854" s="7" t="s">
        <v>1</v>
      </c>
      <c r="C23854" s="7">
        <v>2261.1360399999999</v>
      </c>
      <c r="D23854" s="7">
        <v>4471.646084</v>
      </c>
      <c r="E23854" s="7" t="s">
        <v>7879</v>
      </c>
      <c r="F23854" s="7">
        <v>0</v>
      </c>
    </row>
    <row r="23855" spans="1:6" x14ac:dyDescent="0.2">
      <c r="A23855" s="7" t="s">
        <v>31732</v>
      </c>
      <c r="B23855" s="7" t="s">
        <v>1</v>
      </c>
      <c r="C23855" s="7">
        <v>2263.3630360000002</v>
      </c>
      <c r="D23855" s="7">
        <v>4475.097076</v>
      </c>
      <c r="E23855" s="7" t="s">
        <v>7879</v>
      </c>
      <c r="F23855" s="7">
        <v>0</v>
      </c>
    </row>
    <row r="23856" spans="1:6" x14ac:dyDescent="0.2">
      <c r="A23856" s="7" t="s">
        <v>31733</v>
      </c>
      <c r="B23856" s="7" t="s">
        <v>1</v>
      </c>
      <c r="C23856" s="7">
        <v>2249.346528</v>
      </c>
      <c r="D23856" s="7">
        <v>4477.477108</v>
      </c>
      <c r="E23856" s="7" t="s">
        <v>7879</v>
      </c>
      <c r="F23856" s="7">
        <v>0</v>
      </c>
    </row>
    <row r="23857" spans="1:6" x14ac:dyDescent="0.2">
      <c r="A23857" s="7" t="s">
        <v>31734</v>
      </c>
      <c r="B23857" s="7" t="s">
        <v>1</v>
      </c>
      <c r="C23857" s="7">
        <v>2250.417524</v>
      </c>
      <c r="D23857" s="7">
        <v>4481.6931839999997</v>
      </c>
      <c r="E23857" s="7" t="s">
        <v>7879</v>
      </c>
      <c r="F23857" s="7">
        <v>0</v>
      </c>
    </row>
    <row r="23858" spans="1:6" x14ac:dyDescent="0.2">
      <c r="A23858" s="7" t="s">
        <v>31735</v>
      </c>
      <c r="B23858" s="7" t="s">
        <v>1</v>
      </c>
      <c r="C23858" s="7">
        <v>2249.7970319999999</v>
      </c>
      <c r="D23858" s="7">
        <v>4509.9640920000002</v>
      </c>
      <c r="E23858" s="7" t="s">
        <v>7879</v>
      </c>
      <c r="F23858" s="7">
        <v>0</v>
      </c>
    </row>
    <row r="23859" spans="1:6" x14ac:dyDescent="0.2">
      <c r="A23859" s="7" t="s">
        <v>31736</v>
      </c>
      <c r="B23859" s="7" t="s">
        <v>1</v>
      </c>
      <c r="C23859" s="7">
        <v>2253.4272999999998</v>
      </c>
      <c r="D23859" s="7">
        <v>4507.8204772727304</v>
      </c>
      <c r="E23859" s="7" t="s">
        <v>7879</v>
      </c>
      <c r="F23859" s="7">
        <v>0</v>
      </c>
    </row>
    <row r="23860" spans="1:6" x14ac:dyDescent="0.2">
      <c r="A23860" s="7" t="s">
        <v>31737</v>
      </c>
      <c r="B23860" s="7" t="s">
        <v>1</v>
      </c>
      <c r="C23860" s="7">
        <v>2255.3536142857101</v>
      </c>
      <c r="D23860" s="7">
        <v>4480.7143999999998</v>
      </c>
      <c r="E23860" s="7" t="s">
        <v>7879</v>
      </c>
      <c r="F23860" s="7">
        <v>0</v>
      </c>
    </row>
    <row r="23861" spans="1:6" x14ac:dyDescent="0.2">
      <c r="A23861" s="7" t="s">
        <v>31738</v>
      </c>
      <c r="B23861" s="7" t="s">
        <v>1</v>
      </c>
      <c r="C23861" s="7">
        <v>2265.9385360000001</v>
      </c>
      <c r="D23861" s="7">
        <v>4503.6826199999996</v>
      </c>
      <c r="E23861" s="7" t="s">
        <v>7879</v>
      </c>
      <c r="F23861" s="7">
        <v>0</v>
      </c>
    </row>
    <row r="23862" spans="1:6" x14ac:dyDescent="0.2">
      <c r="A23862" s="7" t="s">
        <v>31739</v>
      </c>
      <c r="B23862" s="7" t="s">
        <v>1</v>
      </c>
      <c r="C23862" s="7">
        <v>2261.7990399999999</v>
      </c>
      <c r="D23862" s="7">
        <v>4499.7045959999996</v>
      </c>
      <c r="E23862" s="7" t="s">
        <v>7879</v>
      </c>
      <c r="F23862" s="7">
        <v>0</v>
      </c>
    </row>
    <row r="23863" spans="1:6" x14ac:dyDescent="0.2">
      <c r="A23863" s="7" t="s">
        <v>31740</v>
      </c>
      <c r="B23863" s="7" t="s">
        <v>1</v>
      </c>
      <c r="C23863" s="7">
        <v>2207.6540239999999</v>
      </c>
      <c r="D23863" s="7">
        <v>4378.9110879999998</v>
      </c>
      <c r="E23863" s="7" t="s">
        <v>7879</v>
      </c>
      <c r="F23863" s="7">
        <v>1</v>
      </c>
    </row>
    <row r="23864" spans="1:6" x14ac:dyDescent="0.2">
      <c r="A23864" s="7" t="s">
        <v>31741</v>
      </c>
      <c r="B23864" s="7" t="s">
        <v>1</v>
      </c>
      <c r="C23864" s="7">
        <v>2211.3940320000002</v>
      </c>
      <c r="D23864" s="7">
        <v>4369.0425599999999</v>
      </c>
      <c r="E23864" s="7" t="s">
        <v>7879</v>
      </c>
      <c r="F23864" s="7">
        <v>1</v>
      </c>
    </row>
    <row r="23865" spans="1:6" x14ac:dyDescent="0.2">
      <c r="A23865" s="7" t="s">
        <v>31742</v>
      </c>
      <c r="B23865" s="7" t="s">
        <v>1</v>
      </c>
      <c r="C23865" s="7">
        <v>2208.3935200000001</v>
      </c>
      <c r="D23865" s="7">
        <v>4373.8875440000002</v>
      </c>
      <c r="E23865" s="7" t="s">
        <v>7879</v>
      </c>
      <c r="F23865" s="7">
        <v>0</v>
      </c>
    </row>
    <row r="23866" spans="1:6" x14ac:dyDescent="0.2">
      <c r="A23866" s="7" t="s">
        <v>31743</v>
      </c>
      <c r="B23866" s="7" t="s">
        <v>1</v>
      </c>
      <c r="C23866" s="7">
        <v>2207.32701052632</v>
      </c>
      <c r="D23866" s="7">
        <v>4324.5540105263199</v>
      </c>
      <c r="E23866" s="7" t="s">
        <v>7879</v>
      </c>
      <c r="F23866" s="7">
        <v>1</v>
      </c>
    </row>
    <row r="23867" spans="1:6" x14ac:dyDescent="0.2">
      <c r="A23867" s="7" t="s">
        <v>31744</v>
      </c>
      <c r="B23867" s="7" t="s">
        <v>1</v>
      </c>
      <c r="C23867" s="7">
        <v>2211.1560319999999</v>
      </c>
      <c r="D23867" s="7">
        <v>4341.3411040000001</v>
      </c>
      <c r="E23867" s="7" t="s">
        <v>7879</v>
      </c>
      <c r="F23867" s="7">
        <v>1</v>
      </c>
    </row>
    <row r="23868" spans="1:6" x14ac:dyDescent="0.2">
      <c r="A23868" s="7" t="s">
        <v>31745</v>
      </c>
      <c r="B23868" s="7" t="s">
        <v>1</v>
      </c>
      <c r="C23868" s="7">
        <v>2211.3430279999998</v>
      </c>
      <c r="D23868" s="7">
        <v>4329.2965720000002</v>
      </c>
      <c r="E23868" s="7" t="s">
        <v>7879</v>
      </c>
      <c r="F23868" s="7">
        <v>0</v>
      </c>
    </row>
    <row r="23869" spans="1:6" x14ac:dyDescent="0.2">
      <c r="A23869" s="7" t="s">
        <v>31746</v>
      </c>
      <c r="B23869" s="7" t="s">
        <v>1</v>
      </c>
      <c r="C23869" s="7">
        <v>2209.1388473684201</v>
      </c>
      <c r="D23869" s="7">
        <v>4326.3324315789496</v>
      </c>
      <c r="E23869" s="7" t="s">
        <v>7879</v>
      </c>
      <c r="F23869" s="7">
        <v>1</v>
      </c>
    </row>
    <row r="23870" spans="1:6" x14ac:dyDescent="0.2">
      <c r="A23870" s="7" t="s">
        <v>31747</v>
      </c>
      <c r="B23870" s="7" t="s">
        <v>1</v>
      </c>
      <c r="C23870" s="7">
        <v>2209.3625440000001</v>
      </c>
      <c r="D23870" s="7">
        <v>4333.8015839999998</v>
      </c>
      <c r="E23870" s="7" t="s">
        <v>7879</v>
      </c>
      <c r="F23870" s="7">
        <v>0</v>
      </c>
    </row>
    <row r="23871" spans="1:6" x14ac:dyDescent="0.2">
      <c r="A23871" s="7" t="s">
        <v>31748</v>
      </c>
      <c r="B23871" s="7" t="s">
        <v>1</v>
      </c>
      <c r="C23871" s="7">
        <v>2206.846536</v>
      </c>
      <c r="D23871" s="7">
        <v>4361.1801320000004</v>
      </c>
      <c r="E23871" s="7" t="s">
        <v>7879</v>
      </c>
      <c r="F23871" s="7">
        <v>0</v>
      </c>
    </row>
    <row r="23872" spans="1:6" x14ac:dyDescent="0.2">
      <c r="A23872" s="7" t="s">
        <v>31749</v>
      </c>
      <c r="B23872" s="7" t="s">
        <v>1</v>
      </c>
      <c r="C23872" s="7">
        <v>2208.9375239999999</v>
      </c>
      <c r="D23872" s="7">
        <v>4354.8136160000004</v>
      </c>
      <c r="E23872" s="7" t="s">
        <v>7879</v>
      </c>
      <c r="F23872" s="7">
        <v>0</v>
      </c>
    </row>
    <row r="23873" spans="1:6" x14ac:dyDescent="0.2">
      <c r="A23873" s="7" t="s">
        <v>31750</v>
      </c>
      <c r="B23873" s="7" t="s">
        <v>1</v>
      </c>
      <c r="C23873" s="7">
        <v>2206.7870240000002</v>
      </c>
      <c r="D23873" s="7">
        <v>4348.4555799999998</v>
      </c>
      <c r="E23873" s="7" t="s">
        <v>7879</v>
      </c>
      <c r="F23873" s="7">
        <v>0</v>
      </c>
    </row>
    <row r="23874" spans="1:6" x14ac:dyDescent="0.2">
      <c r="A23874" s="7" t="s">
        <v>31751</v>
      </c>
      <c r="B23874" s="7" t="s">
        <v>1</v>
      </c>
      <c r="C23874" s="7">
        <v>2203.4805160000001</v>
      </c>
      <c r="D23874" s="7">
        <v>4331.3111239999998</v>
      </c>
      <c r="E23874" s="7" t="s">
        <v>7879</v>
      </c>
      <c r="F23874" s="7">
        <v>0</v>
      </c>
    </row>
    <row r="23875" spans="1:6" x14ac:dyDescent="0.2">
      <c r="A23875" s="7" t="s">
        <v>31752</v>
      </c>
      <c r="B23875" s="7" t="s">
        <v>1</v>
      </c>
      <c r="C23875" s="7">
        <v>2204.3815159999999</v>
      </c>
      <c r="D23875" s="7">
        <v>4352.8925639999998</v>
      </c>
      <c r="E23875" s="7" t="s">
        <v>7879</v>
      </c>
      <c r="F23875" s="7">
        <v>0</v>
      </c>
    </row>
    <row r="23876" spans="1:6" x14ac:dyDescent="0.2">
      <c r="A23876" s="7" t="s">
        <v>31753</v>
      </c>
      <c r="B23876" s="7" t="s">
        <v>1</v>
      </c>
      <c r="C23876" s="7">
        <v>2205.4525119999998</v>
      </c>
      <c r="D23876" s="7">
        <v>4342.2590879999998</v>
      </c>
      <c r="E23876" s="7" t="s">
        <v>7879</v>
      </c>
      <c r="F23876" s="7">
        <v>0</v>
      </c>
    </row>
    <row r="23877" spans="1:6" x14ac:dyDescent="0.2">
      <c r="A23877" s="7" t="s">
        <v>31754</v>
      </c>
      <c r="B23877" s="7" t="s">
        <v>1</v>
      </c>
      <c r="C23877" s="7">
        <v>2203.225516</v>
      </c>
      <c r="D23877" s="7">
        <v>4339.9471160000003</v>
      </c>
      <c r="E23877" s="7" t="s">
        <v>7879</v>
      </c>
      <c r="F23877" s="7">
        <v>0</v>
      </c>
    </row>
    <row r="23878" spans="1:6" x14ac:dyDescent="0.2">
      <c r="A23878" s="7" t="s">
        <v>31755</v>
      </c>
      <c r="B23878" s="7" t="s">
        <v>1</v>
      </c>
      <c r="C23878" s="7">
        <v>2201.6785319999999</v>
      </c>
      <c r="D23878" s="7">
        <v>4343.5595560000002</v>
      </c>
      <c r="E23878" s="7" t="s">
        <v>7879</v>
      </c>
      <c r="F23878" s="7">
        <v>0</v>
      </c>
    </row>
    <row r="23879" spans="1:6" x14ac:dyDescent="0.2">
      <c r="A23879" s="7" t="s">
        <v>31756</v>
      </c>
      <c r="B23879" s="7" t="s">
        <v>1</v>
      </c>
      <c r="C23879" s="7">
        <v>2202.7079210526299</v>
      </c>
      <c r="D23879" s="7">
        <v>4336.5994473684204</v>
      </c>
      <c r="E23879" s="7" t="s">
        <v>7879</v>
      </c>
      <c r="F23879" s="7">
        <v>0</v>
      </c>
    </row>
    <row r="23880" spans="1:6" x14ac:dyDescent="0.2">
      <c r="A23880" s="7" t="s">
        <v>31757</v>
      </c>
      <c r="B23880" s="7" t="s">
        <v>1</v>
      </c>
      <c r="C23880" s="7">
        <v>2247.53604</v>
      </c>
      <c r="D23880" s="7">
        <v>4546.0126879999998</v>
      </c>
      <c r="E23880" s="7" t="s">
        <v>7879</v>
      </c>
      <c r="F23880" s="7">
        <v>0</v>
      </c>
    </row>
    <row r="23881" spans="1:6" x14ac:dyDescent="0.2">
      <c r="A23881" s="7" t="s">
        <v>31758</v>
      </c>
      <c r="B23881" s="7" t="s">
        <v>1</v>
      </c>
      <c r="C23881" s="7">
        <v>2244.1360319999999</v>
      </c>
      <c r="D23881" s="7">
        <v>4540.3346439999996</v>
      </c>
      <c r="E23881" s="7" t="s">
        <v>7879</v>
      </c>
      <c r="F23881" s="7">
        <v>0</v>
      </c>
    </row>
    <row r="23882" spans="1:6" x14ac:dyDescent="0.2">
      <c r="A23882" s="7" t="s">
        <v>31759</v>
      </c>
      <c r="B23882" s="7" t="s">
        <v>1</v>
      </c>
      <c r="C23882" s="7">
        <v>2246.8050280000002</v>
      </c>
      <c r="D23882" s="7">
        <v>4532.4465879999998</v>
      </c>
      <c r="E23882" s="7" t="s">
        <v>7879</v>
      </c>
      <c r="F23882" s="7">
        <v>0</v>
      </c>
    </row>
    <row r="23883" spans="1:6" x14ac:dyDescent="0.2">
      <c r="A23883" s="7" t="s">
        <v>31760</v>
      </c>
      <c r="B23883" s="7" t="s">
        <v>1</v>
      </c>
      <c r="C23883" s="7">
        <v>2235.8825350000002</v>
      </c>
      <c r="D23883" s="7">
        <v>4519.0676149999999</v>
      </c>
      <c r="E23883" s="7" t="s">
        <v>7879</v>
      </c>
      <c r="F23883" s="7">
        <v>0</v>
      </c>
    </row>
    <row r="23884" spans="1:6" x14ac:dyDescent="0.2">
      <c r="A23884" s="7" t="s">
        <v>31761</v>
      </c>
      <c r="B23884" s="7" t="s">
        <v>1</v>
      </c>
      <c r="C23884" s="7">
        <v>2244.5015400000002</v>
      </c>
      <c r="D23884" s="7">
        <v>4517.9031240000004</v>
      </c>
      <c r="E23884" s="7" t="s">
        <v>7879</v>
      </c>
      <c r="F23884" s="7">
        <v>1</v>
      </c>
    </row>
    <row r="23885" spans="1:6" x14ac:dyDescent="0.2">
      <c r="A23885" s="7" t="s">
        <v>31762</v>
      </c>
      <c r="B23885" s="7" t="s">
        <v>1</v>
      </c>
      <c r="C23885" s="7">
        <v>2247.2810359999999</v>
      </c>
      <c r="D23885" s="7">
        <v>4514.3501319999996</v>
      </c>
      <c r="E23885" s="7" t="s">
        <v>7879</v>
      </c>
      <c r="F23885" s="7">
        <v>0</v>
      </c>
    </row>
    <row r="23886" spans="1:6" x14ac:dyDescent="0.2">
      <c r="A23886" s="7" t="s">
        <v>31763</v>
      </c>
      <c r="B23886" s="7" t="s">
        <v>1</v>
      </c>
      <c r="C23886" s="7">
        <v>2224.4925400000002</v>
      </c>
      <c r="D23886" s="7">
        <v>4338.9695519999996</v>
      </c>
      <c r="E23886" s="7" t="s">
        <v>7879</v>
      </c>
      <c r="F23886" s="7">
        <v>0</v>
      </c>
    </row>
    <row r="23887" spans="1:6" x14ac:dyDescent="0.2">
      <c r="A23887" s="7" t="s">
        <v>31764</v>
      </c>
      <c r="B23887" s="7" t="s">
        <v>1</v>
      </c>
      <c r="C23887" s="7">
        <v>2221.5260280000002</v>
      </c>
      <c r="D23887" s="7">
        <v>4343.9931640000004</v>
      </c>
      <c r="E23887" s="7" t="s">
        <v>7879</v>
      </c>
      <c r="F23887" s="7">
        <v>2</v>
      </c>
    </row>
    <row r="23888" spans="1:6" x14ac:dyDescent="0.2">
      <c r="A23888" s="7" t="s">
        <v>31765</v>
      </c>
      <c r="B23888" s="7" t="s">
        <v>1</v>
      </c>
      <c r="C23888" s="7">
        <v>2227.8245360000001</v>
      </c>
      <c r="D23888" s="7">
        <v>4341.7915800000001</v>
      </c>
      <c r="E23888" s="7" t="s">
        <v>7879</v>
      </c>
      <c r="F23888" s="7">
        <v>0</v>
      </c>
    </row>
    <row r="23889" spans="1:6" x14ac:dyDescent="0.2">
      <c r="A23889" s="7" t="s">
        <v>31766</v>
      </c>
      <c r="B23889" s="7" t="s">
        <v>1</v>
      </c>
      <c r="C23889" s="7">
        <v>2217.293028</v>
      </c>
      <c r="D23889" s="7">
        <v>4362.9905959999996</v>
      </c>
      <c r="E23889" s="7" t="s">
        <v>7879</v>
      </c>
      <c r="F23889" s="7">
        <v>1</v>
      </c>
    </row>
    <row r="23890" spans="1:6" x14ac:dyDescent="0.2">
      <c r="A23890" s="7" t="s">
        <v>31767</v>
      </c>
      <c r="B23890" s="7" t="s">
        <v>1</v>
      </c>
      <c r="C23890" s="7">
        <v>2213.4255240000002</v>
      </c>
      <c r="D23890" s="7">
        <v>4377.2450559999997</v>
      </c>
      <c r="E23890" s="7" t="s">
        <v>7879</v>
      </c>
      <c r="F23890" s="7">
        <v>0</v>
      </c>
    </row>
    <row r="23891" spans="1:6" x14ac:dyDescent="0.2">
      <c r="A23891" s="7" t="s">
        <v>31768</v>
      </c>
      <c r="B23891" s="7" t="s">
        <v>1</v>
      </c>
      <c r="C23891" s="7">
        <v>2217.20802</v>
      </c>
      <c r="D23891" s="7">
        <v>4376.9051040000004</v>
      </c>
      <c r="E23891" s="7" t="s">
        <v>7879</v>
      </c>
      <c r="F23891" s="7">
        <v>0</v>
      </c>
    </row>
    <row r="23892" spans="1:6" x14ac:dyDescent="0.2">
      <c r="A23892" s="7" t="s">
        <v>31769</v>
      </c>
      <c r="B23892" s="7" t="s">
        <v>1</v>
      </c>
      <c r="C23892" s="7">
        <v>2218.00418888889</v>
      </c>
      <c r="D23892" s="7">
        <v>4366.4737500000001</v>
      </c>
      <c r="E23892" s="7" t="s">
        <v>7879</v>
      </c>
      <c r="F23892" s="7">
        <v>1</v>
      </c>
    </row>
    <row r="23893" spans="1:6" x14ac:dyDescent="0.2">
      <c r="A23893" s="7" t="s">
        <v>31770</v>
      </c>
      <c r="B23893" s="7" t="s">
        <v>1</v>
      </c>
      <c r="C23893" s="7">
        <v>2212.065544</v>
      </c>
      <c r="D23893" s="7">
        <v>4359.1401239999996</v>
      </c>
      <c r="E23893" s="7" t="s">
        <v>7879</v>
      </c>
      <c r="F23893" s="7">
        <v>1</v>
      </c>
    </row>
    <row r="23894" spans="1:6" x14ac:dyDescent="0.2">
      <c r="A23894" s="7" t="s">
        <v>31771</v>
      </c>
      <c r="B23894" s="7" t="s">
        <v>1</v>
      </c>
      <c r="C23894" s="7">
        <v>2215.1085240000002</v>
      </c>
      <c r="D23894" s="7">
        <v>4334.2520519999998</v>
      </c>
      <c r="E23894" s="7" t="s">
        <v>7879</v>
      </c>
      <c r="F23894" s="7">
        <v>0</v>
      </c>
    </row>
    <row r="23895" spans="1:6" x14ac:dyDescent="0.2">
      <c r="A23895" s="7" t="s">
        <v>31772</v>
      </c>
      <c r="B23895" s="7" t="s">
        <v>1</v>
      </c>
      <c r="C23895" s="7">
        <v>2218.3045160000001</v>
      </c>
      <c r="D23895" s="7">
        <v>4331.3877039999998</v>
      </c>
      <c r="E23895" s="7" t="s">
        <v>7879</v>
      </c>
      <c r="F23895" s="7">
        <v>0</v>
      </c>
    </row>
    <row r="23896" spans="1:6" x14ac:dyDescent="0.2">
      <c r="A23896" s="7" t="s">
        <v>31773</v>
      </c>
      <c r="B23896" s="7" t="s">
        <v>1</v>
      </c>
      <c r="C23896" s="7">
        <v>2215.0915359999999</v>
      </c>
      <c r="D23896" s="7">
        <v>4325.0721320000002</v>
      </c>
      <c r="E23896" s="7" t="s">
        <v>7879</v>
      </c>
      <c r="F23896" s="7">
        <v>1</v>
      </c>
    </row>
    <row r="23897" spans="1:6" x14ac:dyDescent="0.2">
      <c r="A23897" s="7" t="s">
        <v>31774</v>
      </c>
      <c r="B23897" s="7" t="s">
        <v>1</v>
      </c>
      <c r="C23897" s="7">
        <v>2235.04952</v>
      </c>
      <c r="D23897" s="7">
        <v>4338.8165719999997</v>
      </c>
      <c r="E23897" s="7" t="s">
        <v>7879</v>
      </c>
      <c r="F23897" s="7">
        <v>1</v>
      </c>
    </row>
    <row r="23898" spans="1:6" x14ac:dyDescent="0.2">
      <c r="A23898" s="7" t="s">
        <v>31775</v>
      </c>
      <c r="B23898" s="7" t="s">
        <v>1</v>
      </c>
      <c r="C23898" s="7">
        <v>2236.205528</v>
      </c>
      <c r="D23898" s="7">
        <v>4333.0281519999999</v>
      </c>
      <c r="E23898" s="7" t="s">
        <v>7879</v>
      </c>
      <c r="F23898" s="7">
        <v>0</v>
      </c>
    </row>
    <row r="23899" spans="1:6" x14ac:dyDescent="0.2">
      <c r="A23899" s="7" t="s">
        <v>31776</v>
      </c>
      <c r="B23899" s="7" t="s">
        <v>1</v>
      </c>
      <c r="C23899" s="7">
        <v>2218.092024</v>
      </c>
      <c r="D23899" s="7">
        <v>4463.1630439999999</v>
      </c>
      <c r="E23899" s="7" t="s">
        <v>7879</v>
      </c>
      <c r="F23899" s="7">
        <v>0</v>
      </c>
    </row>
    <row r="23900" spans="1:6" x14ac:dyDescent="0.2">
      <c r="A23900" s="7" t="s">
        <v>31777</v>
      </c>
      <c r="B23900" s="7" t="s">
        <v>1</v>
      </c>
      <c r="C23900" s="7">
        <v>2230.400036</v>
      </c>
      <c r="D23900" s="7">
        <v>4479.2535440000001</v>
      </c>
      <c r="E23900" s="7" t="s">
        <v>7879</v>
      </c>
      <c r="F23900" s="7">
        <v>0</v>
      </c>
    </row>
    <row r="23901" spans="1:6" x14ac:dyDescent="0.2">
      <c r="A23901" s="7" t="s">
        <v>31778</v>
      </c>
      <c r="B23901" s="7" t="s">
        <v>1</v>
      </c>
      <c r="C23901" s="7">
        <v>2228.49604</v>
      </c>
      <c r="D23901" s="7">
        <v>4498.0471479999997</v>
      </c>
      <c r="E23901" s="7" t="s">
        <v>7879</v>
      </c>
      <c r="F23901" s="7">
        <v>0</v>
      </c>
    </row>
    <row r="23902" spans="1:6" x14ac:dyDescent="0.2">
      <c r="A23902" s="7" t="s">
        <v>31779</v>
      </c>
      <c r="B23902" s="7" t="s">
        <v>1</v>
      </c>
      <c r="C23902" s="7">
        <v>2229.2865120000001</v>
      </c>
      <c r="D23902" s="7">
        <v>4488.0765719999999</v>
      </c>
      <c r="E23902" s="7" t="s">
        <v>7879</v>
      </c>
      <c r="F23902" s="7">
        <v>0</v>
      </c>
    </row>
    <row r="23903" spans="1:6" x14ac:dyDescent="0.2">
      <c r="A23903" s="7" t="s">
        <v>31780</v>
      </c>
      <c r="B23903" s="7" t="s">
        <v>1</v>
      </c>
      <c r="C23903" s="7">
        <v>2226.1330320000002</v>
      </c>
      <c r="D23903" s="7">
        <v>4490.3630800000001</v>
      </c>
      <c r="E23903" s="7" t="s">
        <v>7879</v>
      </c>
      <c r="F23903" s="7">
        <v>0</v>
      </c>
    </row>
    <row r="23904" spans="1:6" x14ac:dyDescent="0.2">
      <c r="A23904" s="7" t="s">
        <v>31781</v>
      </c>
      <c r="B23904" s="7" t="s">
        <v>1</v>
      </c>
      <c r="C23904" s="7">
        <v>2225.04504</v>
      </c>
      <c r="D23904" s="7">
        <v>4480.180104</v>
      </c>
      <c r="E23904" s="7" t="s">
        <v>7879</v>
      </c>
      <c r="F23904" s="7">
        <v>0</v>
      </c>
    </row>
    <row r="23905" spans="1:6" x14ac:dyDescent="0.2">
      <c r="A23905" s="7" t="s">
        <v>31782</v>
      </c>
      <c r="B23905" s="7" t="s">
        <v>1</v>
      </c>
      <c r="C23905" s="7">
        <v>2221.9340400000001</v>
      </c>
      <c r="D23905" s="7">
        <v>4474.4340679999996</v>
      </c>
      <c r="E23905" s="7" t="s">
        <v>7879</v>
      </c>
      <c r="F23905" s="7">
        <v>0</v>
      </c>
    </row>
    <row r="23906" spans="1:6" x14ac:dyDescent="0.2">
      <c r="A23906" s="7" t="s">
        <v>31783</v>
      </c>
      <c r="B23906" s="7" t="s">
        <v>1</v>
      </c>
      <c r="C23906" s="7">
        <v>2231.2160239999998</v>
      </c>
      <c r="D23906" s="7">
        <v>4506.7255839999998</v>
      </c>
      <c r="E23906" s="7" t="s">
        <v>7879</v>
      </c>
      <c r="F23906" s="7">
        <v>0</v>
      </c>
    </row>
    <row r="23907" spans="1:6" x14ac:dyDescent="0.2">
      <c r="A23907" s="7" t="s">
        <v>31784</v>
      </c>
      <c r="B23907" s="7" t="s">
        <v>1</v>
      </c>
      <c r="C23907" s="7">
        <v>2233.2220240000001</v>
      </c>
      <c r="D23907" s="7">
        <v>4499.2881559999996</v>
      </c>
      <c r="E23907" s="7" t="s">
        <v>7879</v>
      </c>
      <c r="F23907" s="7">
        <v>0</v>
      </c>
    </row>
    <row r="23908" spans="1:6" x14ac:dyDescent="0.2">
      <c r="A23908" s="7" t="s">
        <v>31785</v>
      </c>
      <c r="B23908" s="7" t="s">
        <v>1</v>
      </c>
      <c r="C23908" s="7">
        <v>2231.19902</v>
      </c>
      <c r="D23908" s="7">
        <v>4500.6480600000004</v>
      </c>
      <c r="E23908" s="7" t="s">
        <v>7879</v>
      </c>
      <c r="F23908" s="7">
        <v>0</v>
      </c>
    </row>
    <row r="23909" spans="1:6" x14ac:dyDescent="0.2">
      <c r="A23909" s="7" t="s">
        <v>31786</v>
      </c>
      <c r="B23909" s="7" t="s">
        <v>1</v>
      </c>
      <c r="C23909" s="7">
        <v>2231.547532</v>
      </c>
      <c r="D23909" s="7">
        <v>4495.8625920000004</v>
      </c>
      <c r="E23909" s="7" t="s">
        <v>7879</v>
      </c>
      <c r="F23909" s="7">
        <v>0</v>
      </c>
    </row>
    <row r="23910" spans="1:6" x14ac:dyDescent="0.2">
      <c r="A23910" s="7" t="s">
        <v>31787</v>
      </c>
      <c r="B23910" s="7" t="s">
        <v>1</v>
      </c>
      <c r="C23910" s="7">
        <v>2237.2765519999998</v>
      </c>
      <c r="D23910" s="7">
        <v>4492.6581239999996</v>
      </c>
      <c r="E23910" s="7" t="s">
        <v>7879</v>
      </c>
      <c r="F23910" s="7">
        <v>0</v>
      </c>
    </row>
    <row r="23911" spans="1:6" x14ac:dyDescent="0.2">
      <c r="A23911" s="7" t="s">
        <v>31788</v>
      </c>
      <c r="B23911" s="7" t="s">
        <v>1</v>
      </c>
      <c r="C23911" s="7">
        <v>2237.1893949999999</v>
      </c>
      <c r="D23911" s="7">
        <v>4504.8620250000004</v>
      </c>
      <c r="E23911" s="7" t="s">
        <v>7879</v>
      </c>
      <c r="F23911" s="7">
        <v>0</v>
      </c>
    </row>
    <row r="23912" spans="1:6" x14ac:dyDescent="0.2">
      <c r="A23912" s="7" t="s">
        <v>31789</v>
      </c>
      <c r="B23912" s="7" t="s">
        <v>1</v>
      </c>
      <c r="C23912" s="7">
        <v>2237.5655160000001</v>
      </c>
      <c r="D23912" s="7">
        <v>4497.3076119999996</v>
      </c>
      <c r="E23912" s="7" t="s">
        <v>7879</v>
      </c>
      <c r="F23912" s="7">
        <v>0</v>
      </c>
    </row>
    <row r="23913" spans="1:6" x14ac:dyDescent="0.2">
      <c r="A23913" s="7" t="s">
        <v>31790</v>
      </c>
      <c r="B23913" s="7" t="s">
        <v>1</v>
      </c>
      <c r="C23913" s="7">
        <v>2237.1830279999999</v>
      </c>
      <c r="D23913" s="7">
        <v>4501.0306</v>
      </c>
      <c r="E23913" s="7" t="s">
        <v>7879</v>
      </c>
      <c r="F23913" s="7">
        <v>0</v>
      </c>
    </row>
    <row r="23914" spans="1:6" x14ac:dyDescent="0.2">
      <c r="A23914" s="7" t="s">
        <v>31791</v>
      </c>
      <c r="B23914" s="7" t="s">
        <v>1</v>
      </c>
      <c r="C23914" s="7">
        <v>2234.2165319999999</v>
      </c>
      <c r="D23914" s="7">
        <v>4513.1515959999997</v>
      </c>
      <c r="E23914" s="7" t="s">
        <v>7879</v>
      </c>
      <c r="F23914" s="7">
        <v>0</v>
      </c>
    </row>
    <row r="23915" spans="1:6" x14ac:dyDescent="0.2">
      <c r="A23915" s="7" t="s">
        <v>31792</v>
      </c>
      <c r="B23915" s="7" t="s">
        <v>1</v>
      </c>
      <c r="C23915" s="7">
        <v>2240.9740200000001</v>
      </c>
      <c r="D23915" s="7">
        <v>4513.9591039999996</v>
      </c>
      <c r="E23915" s="7" t="s">
        <v>7879</v>
      </c>
      <c r="F23915" s="7">
        <v>0</v>
      </c>
    </row>
    <row r="23916" spans="1:6" x14ac:dyDescent="0.2">
      <c r="A23916" s="7" t="s">
        <v>31793</v>
      </c>
      <c r="B23916" s="7" t="s">
        <v>1</v>
      </c>
      <c r="C23916" s="7">
        <v>2241.1270359999999</v>
      </c>
      <c r="D23916" s="7">
        <v>4509.6835959999999</v>
      </c>
      <c r="E23916" s="7" t="s">
        <v>7879</v>
      </c>
      <c r="F23916" s="7">
        <v>0</v>
      </c>
    </row>
    <row r="23917" spans="1:6" x14ac:dyDescent="0.2">
      <c r="A23917" s="7" t="s">
        <v>31794</v>
      </c>
      <c r="B23917" s="7" t="s">
        <v>1</v>
      </c>
      <c r="C23917" s="7">
        <v>2241.7645240000002</v>
      </c>
      <c r="D23917" s="7">
        <v>4494.8680599999998</v>
      </c>
      <c r="E23917" s="7" t="s">
        <v>7879</v>
      </c>
      <c r="F23917" s="7">
        <v>0</v>
      </c>
    </row>
    <row r="23918" spans="1:6" x14ac:dyDescent="0.2">
      <c r="A23918" s="7" t="s">
        <v>31795</v>
      </c>
      <c r="B23918" s="7" t="s">
        <v>1</v>
      </c>
      <c r="C23918" s="7">
        <v>2242.5975333333299</v>
      </c>
      <c r="D23918" s="7">
        <v>4480.6758666666701</v>
      </c>
      <c r="E23918" s="7" t="s">
        <v>7879</v>
      </c>
      <c r="F23918" s="7">
        <v>0</v>
      </c>
    </row>
    <row r="23919" spans="1:6" x14ac:dyDescent="0.2">
      <c r="A23919" s="7" t="s">
        <v>31796</v>
      </c>
      <c r="B23919" s="7" t="s">
        <v>1</v>
      </c>
      <c r="C23919" s="7">
        <v>2244.1530280000002</v>
      </c>
      <c r="D23919" s="7">
        <v>4490.6606160000001</v>
      </c>
      <c r="E23919" s="7" t="s">
        <v>7879</v>
      </c>
      <c r="F23919" s="7">
        <v>0</v>
      </c>
    </row>
    <row r="23920" spans="1:6" x14ac:dyDescent="0.2">
      <c r="A23920" s="7" t="s">
        <v>31797</v>
      </c>
      <c r="B23920" s="7" t="s">
        <v>1</v>
      </c>
      <c r="C23920" s="7">
        <v>2242.8950279999999</v>
      </c>
      <c r="D23920" s="7">
        <v>4488.1616400000003</v>
      </c>
      <c r="E23920" s="7" t="s">
        <v>7879</v>
      </c>
      <c r="F23920" s="7">
        <v>0</v>
      </c>
    </row>
    <row r="23921" spans="1:6" x14ac:dyDescent="0.2">
      <c r="A23921" s="7" t="s">
        <v>31798</v>
      </c>
      <c r="B23921" s="7" t="s">
        <v>1</v>
      </c>
      <c r="C23921" s="7">
        <v>2239.7670360000002</v>
      </c>
      <c r="D23921" s="7">
        <v>4479.3215959999998</v>
      </c>
      <c r="E23921" s="7" t="s">
        <v>7879</v>
      </c>
      <c r="F23921" s="7">
        <v>0</v>
      </c>
    </row>
    <row r="23922" spans="1:6" x14ac:dyDescent="0.2">
      <c r="A23922" s="7" t="s">
        <v>31799</v>
      </c>
      <c r="B23922" s="7" t="s">
        <v>1</v>
      </c>
      <c r="C23922" s="7">
        <v>2232.0320200000001</v>
      </c>
      <c r="D23922" s="7">
        <v>4483.8010119999999</v>
      </c>
      <c r="E23922" s="7" t="s">
        <v>7879</v>
      </c>
      <c r="F23922" s="7">
        <v>0</v>
      </c>
    </row>
    <row r="23923" spans="1:6" x14ac:dyDescent="0.2">
      <c r="A23923" s="7" t="s">
        <v>31800</v>
      </c>
      <c r="B23923" s="7" t="s">
        <v>1</v>
      </c>
      <c r="C23923" s="7">
        <v>2236.0100280000001</v>
      </c>
      <c r="D23923" s="7">
        <v>4481.1661160000003</v>
      </c>
      <c r="E23923" s="7" t="s">
        <v>7879</v>
      </c>
      <c r="F23923" s="7">
        <v>0</v>
      </c>
    </row>
    <row r="23924" spans="1:6" x14ac:dyDescent="0.2">
      <c r="A23924" s="7" t="s">
        <v>31801</v>
      </c>
      <c r="B23924" s="7" t="s">
        <v>1</v>
      </c>
      <c r="C23924" s="7">
        <v>2237.3275359999998</v>
      </c>
      <c r="D23924" s="7">
        <v>4472.4535640000004</v>
      </c>
      <c r="E23924" s="7" t="s">
        <v>7879</v>
      </c>
      <c r="F23924" s="7">
        <v>0</v>
      </c>
    </row>
    <row r="23925" spans="1:6" x14ac:dyDescent="0.2">
      <c r="A23925" s="7" t="s">
        <v>31802</v>
      </c>
      <c r="B23925" s="7" t="s">
        <v>1</v>
      </c>
      <c r="C23925" s="7">
        <v>2231.505028</v>
      </c>
      <c r="D23925" s="7">
        <v>4476.525052</v>
      </c>
      <c r="E23925" s="7" t="s">
        <v>7879</v>
      </c>
      <c r="F23925" s="7">
        <v>0</v>
      </c>
    </row>
    <row r="23926" spans="1:6" x14ac:dyDescent="0.2">
      <c r="A23926" s="7" t="s">
        <v>31803</v>
      </c>
      <c r="B23926" s="7" t="s">
        <v>1</v>
      </c>
      <c r="C23926" s="7">
        <v>2228.8785320000002</v>
      </c>
      <c r="D23926" s="7">
        <v>4357.18516</v>
      </c>
      <c r="E23926" s="7" t="s">
        <v>7879</v>
      </c>
      <c r="F23926" s="7">
        <v>0</v>
      </c>
    </row>
    <row r="23927" spans="1:6" x14ac:dyDescent="0.2">
      <c r="A23927" s="7" t="s">
        <v>31804</v>
      </c>
      <c r="B23927" s="7" t="s">
        <v>1</v>
      </c>
      <c r="C23927" s="7">
        <v>2216.6555320000002</v>
      </c>
      <c r="D23927" s="7">
        <v>4369.9776039999997</v>
      </c>
      <c r="E23927" s="7" t="s">
        <v>7879</v>
      </c>
      <c r="F23927" s="7">
        <v>0</v>
      </c>
    </row>
    <row r="23928" spans="1:6" x14ac:dyDescent="0.2">
      <c r="A23928" s="7" t="s">
        <v>31805</v>
      </c>
      <c r="B23928" s="7" t="s">
        <v>1</v>
      </c>
      <c r="C23928" s="7">
        <v>2224.9515200000001</v>
      </c>
      <c r="D23928" s="7">
        <v>4378.5965839999999</v>
      </c>
      <c r="E23928" s="7" t="s">
        <v>7879</v>
      </c>
      <c r="F23928" s="7">
        <v>0</v>
      </c>
    </row>
    <row r="23929" spans="1:6" x14ac:dyDescent="0.2">
      <c r="A23929" s="7" t="s">
        <v>31806</v>
      </c>
      <c r="B23929" s="7" t="s">
        <v>1</v>
      </c>
      <c r="C23929" s="7">
        <v>2227.7820360000001</v>
      </c>
      <c r="D23929" s="7">
        <v>4387.7170919999999</v>
      </c>
      <c r="E23929" s="7" t="s">
        <v>7879</v>
      </c>
      <c r="F23929" s="7">
        <v>0</v>
      </c>
    </row>
    <row r="23930" spans="1:6" x14ac:dyDescent="0.2">
      <c r="A23930" s="7" t="s">
        <v>31807</v>
      </c>
      <c r="B23930" s="7" t="s">
        <v>1</v>
      </c>
      <c r="C23930" s="7">
        <v>2236.60502</v>
      </c>
      <c r="D23930" s="7">
        <v>4412.6815919999999</v>
      </c>
      <c r="E23930" s="7" t="s">
        <v>7879</v>
      </c>
      <c r="F23930" s="7">
        <v>1</v>
      </c>
    </row>
    <row r="23931" spans="1:6" x14ac:dyDescent="0.2">
      <c r="A23931" s="7" t="s">
        <v>31808</v>
      </c>
      <c r="B23931" s="7" t="s">
        <v>1</v>
      </c>
      <c r="C23931" s="7">
        <v>2228.21035217391</v>
      </c>
      <c r="D23931" s="7">
        <v>4403.8223521739101</v>
      </c>
      <c r="E23931" s="7" t="s">
        <v>7879</v>
      </c>
      <c r="F23931" s="7">
        <v>0</v>
      </c>
    </row>
    <row r="23932" spans="1:6" x14ac:dyDescent="0.2">
      <c r="A23932" s="7" t="s">
        <v>31809</v>
      </c>
      <c r="B23932" s="7" t="s">
        <v>1</v>
      </c>
      <c r="C23932" s="7">
        <v>2215.6355440000002</v>
      </c>
      <c r="D23932" s="7">
        <v>4400.492596</v>
      </c>
      <c r="E23932" s="7" t="s">
        <v>7879</v>
      </c>
      <c r="F23932" s="7">
        <v>1</v>
      </c>
    </row>
    <row r="23933" spans="1:6" x14ac:dyDescent="0.2">
      <c r="A23933" s="7" t="s">
        <v>31810</v>
      </c>
      <c r="B23933" s="7" t="s">
        <v>1</v>
      </c>
      <c r="C23933" s="7">
        <v>2219.2650199999998</v>
      </c>
      <c r="D23933" s="7">
        <v>4381.5630879999999</v>
      </c>
      <c r="E23933" s="7" t="s">
        <v>7879</v>
      </c>
      <c r="F23933" s="7">
        <v>0</v>
      </c>
    </row>
    <row r="23934" spans="1:6" x14ac:dyDescent="0.2">
      <c r="A23934" s="7" t="s">
        <v>31811</v>
      </c>
      <c r="B23934" s="7" t="s">
        <v>1</v>
      </c>
      <c r="C23934" s="7">
        <v>2215.5930279999998</v>
      </c>
      <c r="D23934" s="7">
        <v>4404.7681080000002</v>
      </c>
      <c r="E23934" s="7" t="s">
        <v>7879</v>
      </c>
      <c r="F23934" s="7">
        <v>1</v>
      </c>
    </row>
    <row r="23935" spans="1:6" x14ac:dyDescent="0.2">
      <c r="A23935" s="7" t="s">
        <v>31812</v>
      </c>
      <c r="B23935" s="7" t="s">
        <v>1</v>
      </c>
      <c r="C23935" s="7">
        <v>2218.6445239999998</v>
      </c>
      <c r="D23935" s="7">
        <v>4389.119592</v>
      </c>
      <c r="E23935" s="7" t="s">
        <v>7879</v>
      </c>
      <c r="F23935" s="7">
        <v>0</v>
      </c>
    </row>
    <row r="23936" spans="1:6" x14ac:dyDescent="0.2">
      <c r="A23936" s="7" t="s">
        <v>31813</v>
      </c>
      <c r="B23936" s="7" t="s">
        <v>1</v>
      </c>
      <c r="C23936" s="7">
        <v>2233.5960359999999</v>
      </c>
      <c r="D23936" s="7">
        <v>4394.9930560000003</v>
      </c>
      <c r="E23936" s="7" t="s">
        <v>7879</v>
      </c>
      <c r="F23936" s="7">
        <v>0</v>
      </c>
    </row>
    <row r="23937" spans="1:6" x14ac:dyDescent="0.2">
      <c r="A23937" s="7" t="s">
        <v>31814</v>
      </c>
      <c r="B23937" s="7" t="s">
        <v>1</v>
      </c>
      <c r="C23937" s="7">
        <v>2236.5455280000001</v>
      </c>
      <c r="D23937" s="7">
        <v>4399.2856359999996</v>
      </c>
      <c r="E23937" s="7" t="s">
        <v>7879</v>
      </c>
      <c r="F23937" s="7">
        <v>0</v>
      </c>
    </row>
    <row r="23938" spans="1:6" x14ac:dyDescent="0.2">
      <c r="A23938" s="7" t="s">
        <v>31815</v>
      </c>
      <c r="B23938" s="7" t="s">
        <v>1</v>
      </c>
      <c r="C23938" s="7">
        <v>2237.9083541666701</v>
      </c>
      <c r="D23938" s="7">
        <v>4393.7209583333297</v>
      </c>
      <c r="E23938" s="7" t="s">
        <v>7879</v>
      </c>
      <c r="F23938" s="7">
        <v>0</v>
      </c>
    </row>
    <row r="23939" spans="1:6" x14ac:dyDescent="0.2">
      <c r="A23939" s="7" t="s">
        <v>31816</v>
      </c>
      <c r="B23939" s="7" t="s">
        <v>1</v>
      </c>
      <c r="C23939" s="7">
        <v>2237.1830279999999</v>
      </c>
      <c r="D23939" s="7">
        <v>4390.0800680000002</v>
      </c>
      <c r="E23939" s="7" t="s">
        <v>7879</v>
      </c>
      <c r="F23939" s="7">
        <v>0</v>
      </c>
    </row>
    <row r="23940" spans="1:6" x14ac:dyDescent="0.2">
      <c r="A23940" s="7" t="s">
        <v>31817</v>
      </c>
      <c r="B23940" s="7" t="s">
        <v>1</v>
      </c>
      <c r="C23940" s="7">
        <v>2235.6615240000001</v>
      </c>
      <c r="D23940" s="7">
        <v>4387.4621360000001</v>
      </c>
      <c r="E23940" s="7" t="s">
        <v>7879</v>
      </c>
      <c r="F23940" s="7">
        <v>0</v>
      </c>
    </row>
    <row r="23941" spans="1:6" x14ac:dyDescent="0.2">
      <c r="A23941" s="7" t="s">
        <v>31818</v>
      </c>
      <c r="B23941" s="7" t="s">
        <v>1</v>
      </c>
      <c r="C23941" s="7">
        <v>2243.7450159999999</v>
      </c>
      <c r="D23941" s="7">
        <v>4407.2075839999998</v>
      </c>
      <c r="E23941" s="7" t="s">
        <v>7879</v>
      </c>
      <c r="F23941" s="7">
        <v>0</v>
      </c>
    </row>
    <row r="23942" spans="1:6" x14ac:dyDescent="0.2">
      <c r="A23942" s="7" t="s">
        <v>31819</v>
      </c>
      <c r="B23942" s="7" t="s">
        <v>1</v>
      </c>
      <c r="C23942" s="7">
        <v>2243.507024</v>
      </c>
      <c r="D23942" s="7">
        <v>4388.2441440000002</v>
      </c>
      <c r="E23942" s="7" t="s">
        <v>7879</v>
      </c>
      <c r="F23942" s="7">
        <v>0</v>
      </c>
    </row>
    <row r="23943" spans="1:6" x14ac:dyDescent="0.2">
      <c r="A23943" s="7" t="s">
        <v>31820</v>
      </c>
      <c r="B23943" s="7" t="s">
        <v>1</v>
      </c>
      <c r="C23943" s="7">
        <v>2240.8295240000002</v>
      </c>
      <c r="D23943" s="7">
        <v>4397.2455479999999</v>
      </c>
      <c r="E23943" s="7" t="s">
        <v>7879</v>
      </c>
      <c r="F23943" s="7">
        <v>0</v>
      </c>
    </row>
    <row r="23944" spans="1:6" x14ac:dyDescent="0.2">
      <c r="A23944" s="7" t="s">
        <v>31821</v>
      </c>
      <c r="B23944" s="7" t="s">
        <v>1</v>
      </c>
      <c r="C23944" s="7">
        <v>2242.9120320000002</v>
      </c>
      <c r="D23944" s="7">
        <v>4394.4490720000003</v>
      </c>
      <c r="E23944" s="7" t="s">
        <v>7879</v>
      </c>
      <c r="F23944" s="7">
        <v>0</v>
      </c>
    </row>
    <row r="23945" spans="1:6" x14ac:dyDescent="0.2">
      <c r="A23945" s="7" t="s">
        <v>31822</v>
      </c>
      <c r="B23945" s="7" t="s">
        <v>1</v>
      </c>
      <c r="C23945" s="7">
        <v>2211.9125279999998</v>
      </c>
      <c r="D23945" s="7">
        <v>4386.782056</v>
      </c>
      <c r="E23945" s="7" t="s">
        <v>7879</v>
      </c>
      <c r="F23945" s="7">
        <v>0</v>
      </c>
    </row>
    <row r="23946" spans="1:6" x14ac:dyDescent="0.2">
      <c r="A23946" s="7" t="s">
        <v>31823</v>
      </c>
      <c r="B23946" s="7" t="s">
        <v>1</v>
      </c>
      <c r="C23946" s="7">
        <v>2211.2155320000002</v>
      </c>
      <c r="D23946" s="7">
        <v>4410.3695719999996</v>
      </c>
      <c r="E23946" s="7" t="s">
        <v>7879</v>
      </c>
      <c r="F23946" s="7">
        <v>0</v>
      </c>
    </row>
    <row r="23947" spans="1:6" x14ac:dyDescent="0.2">
      <c r="A23947" s="7" t="s">
        <v>31824</v>
      </c>
      <c r="B23947" s="7" t="s">
        <v>1</v>
      </c>
      <c r="C23947" s="7">
        <v>2212.4990360000002</v>
      </c>
      <c r="D23947" s="7">
        <v>4408.5590400000001</v>
      </c>
      <c r="E23947" s="7" t="s">
        <v>7879</v>
      </c>
      <c r="F23947" s="7">
        <v>1</v>
      </c>
    </row>
    <row r="23948" spans="1:6" x14ac:dyDescent="0.2">
      <c r="A23948" s="7" t="s">
        <v>31825</v>
      </c>
      <c r="B23948" s="7" t="s">
        <v>1</v>
      </c>
      <c r="C23948" s="7">
        <v>2219.0440079999998</v>
      </c>
      <c r="D23948" s="7">
        <v>4424.403096</v>
      </c>
      <c r="E23948" s="7" t="s">
        <v>7879</v>
      </c>
      <c r="F23948" s="7">
        <v>1</v>
      </c>
    </row>
    <row r="23949" spans="1:6" x14ac:dyDescent="0.2">
      <c r="A23949" s="7" t="s">
        <v>31826</v>
      </c>
      <c r="B23949" s="7" t="s">
        <v>1</v>
      </c>
      <c r="C23949" s="7">
        <v>2226.0055200000002</v>
      </c>
      <c r="D23949" s="7">
        <v>4423.289624</v>
      </c>
      <c r="E23949" s="7" t="s">
        <v>7879</v>
      </c>
      <c r="F23949" s="7">
        <v>0</v>
      </c>
    </row>
    <row r="23950" spans="1:6" x14ac:dyDescent="0.2">
      <c r="A23950" s="7" t="s">
        <v>31827</v>
      </c>
      <c r="B23950" s="7" t="s">
        <v>1</v>
      </c>
      <c r="C23950" s="7">
        <v>2213.7400280000002</v>
      </c>
      <c r="D23950" s="7">
        <v>4414.6366680000001</v>
      </c>
      <c r="E23950" s="7" t="s">
        <v>7879</v>
      </c>
      <c r="F23950" s="7">
        <v>0</v>
      </c>
    </row>
    <row r="23951" spans="1:6" x14ac:dyDescent="0.2">
      <c r="A23951" s="7" t="s">
        <v>31828</v>
      </c>
      <c r="B23951" s="7" t="s">
        <v>1</v>
      </c>
      <c r="C23951" s="7">
        <v>2214.556024</v>
      </c>
      <c r="D23951" s="7">
        <v>4428.0070720000003</v>
      </c>
      <c r="E23951" s="7" t="s">
        <v>7879</v>
      </c>
      <c r="F23951" s="7">
        <v>0</v>
      </c>
    </row>
    <row r="23952" spans="1:6" x14ac:dyDescent="0.2">
      <c r="A23952" s="7" t="s">
        <v>31829</v>
      </c>
      <c r="B23952" s="7" t="s">
        <v>1</v>
      </c>
      <c r="C23952" s="7">
        <v>2210.4590320000002</v>
      </c>
      <c r="D23952" s="7">
        <v>4416.5916040000002</v>
      </c>
      <c r="E23952" s="7" t="s">
        <v>7879</v>
      </c>
      <c r="F23952" s="7">
        <v>0</v>
      </c>
    </row>
    <row r="23953" spans="1:6" x14ac:dyDescent="0.2">
      <c r="A23953" s="7" t="s">
        <v>31830</v>
      </c>
      <c r="B23953" s="7" t="s">
        <v>1</v>
      </c>
      <c r="C23953" s="7">
        <v>2246.1427374999998</v>
      </c>
      <c r="D23953" s="7">
        <v>4448.2803083333301</v>
      </c>
      <c r="E23953" s="7" t="s">
        <v>7879</v>
      </c>
      <c r="F23953" s="7">
        <v>0</v>
      </c>
    </row>
    <row r="23954" spans="1:6" x14ac:dyDescent="0.2">
      <c r="A23954" s="7" t="s">
        <v>31831</v>
      </c>
      <c r="B23954" s="7" t="s">
        <v>1</v>
      </c>
      <c r="C23954" s="7">
        <v>2241.7050319999998</v>
      </c>
      <c r="D23954" s="7">
        <v>4446.9366239999999</v>
      </c>
      <c r="E23954" s="7" t="s">
        <v>7879</v>
      </c>
      <c r="F23954" s="7">
        <v>0</v>
      </c>
    </row>
    <row r="23955" spans="1:6" x14ac:dyDescent="0.2">
      <c r="A23955" s="7" t="s">
        <v>31832</v>
      </c>
      <c r="B23955" s="7" t="s">
        <v>1</v>
      </c>
      <c r="C23955" s="7">
        <v>2243.855528</v>
      </c>
      <c r="D23955" s="7">
        <v>4437.068096</v>
      </c>
      <c r="E23955" s="7" t="s">
        <v>7879</v>
      </c>
      <c r="F23955" s="7">
        <v>0</v>
      </c>
    </row>
    <row r="23956" spans="1:6" x14ac:dyDescent="0.2">
      <c r="A23956" s="7" t="s">
        <v>31833</v>
      </c>
      <c r="B23956" s="7" t="s">
        <v>1</v>
      </c>
      <c r="C23956" s="7">
        <v>2232.87354</v>
      </c>
      <c r="D23956" s="7">
        <v>4452.2320760000002</v>
      </c>
      <c r="E23956" s="7" t="s">
        <v>7879</v>
      </c>
      <c r="F23956" s="7">
        <v>0</v>
      </c>
    </row>
    <row r="23957" spans="1:6" x14ac:dyDescent="0.2">
      <c r="A23957" s="7" t="s">
        <v>31834</v>
      </c>
      <c r="B23957" s="7" t="s">
        <v>1</v>
      </c>
      <c r="C23957" s="7">
        <v>2234.0635240000001</v>
      </c>
      <c r="D23957" s="7">
        <v>4465.7981280000004</v>
      </c>
      <c r="E23957" s="7" t="s">
        <v>7879</v>
      </c>
      <c r="F23957" s="7">
        <v>1</v>
      </c>
    </row>
    <row r="23958" spans="1:6" x14ac:dyDescent="0.2">
      <c r="A23958" s="7" t="s">
        <v>31835</v>
      </c>
      <c r="B23958" s="7" t="s">
        <v>1</v>
      </c>
      <c r="C23958" s="7">
        <v>2233.5733466666702</v>
      </c>
      <c r="D23958" s="7">
        <v>4441.3352133333301</v>
      </c>
      <c r="E23958" s="7" t="s">
        <v>7879</v>
      </c>
      <c r="F23958" s="7">
        <v>1</v>
      </c>
    </row>
    <row r="23959" spans="1:6" x14ac:dyDescent="0.2">
      <c r="A23959" s="7" t="s">
        <v>31836</v>
      </c>
      <c r="B23959" s="7" t="s">
        <v>1</v>
      </c>
      <c r="C23959" s="7">
        <v>2234.0380399999999</v>
      </c>
      <c r="D23959" s="7">
        <v>4445.8486279999997</v>
      </c>
      <c r="E23959" s="7" t="s">
        <v>7879</v>
      </c>
      <c r="F23959" s="7">
        <v>0</v>
      </c>
    </row>
    <row r="23960" spans="1:6" x14ac:dyDescent="0.2">
      <c r="A23960" s="7" t="s">
        <v>31837</v>
      </c>
      <c r="B23960" s="7" t="s">
        <v>1</v>
      </c>
      <c r="C23960" s="7">
        <v>2224.4840439999998</v>
      </c>
      <c r="D23960" s="7">
        <v>4429.2735759999996</v>
      </c>
      <c r="E23960" s="7" t="s">
        <v>7879</v>
      </c>
      <c r="F23960" s="7">
        <v>0</v>
      </c>
    </row>
    <row r="23961" spans="1:6" x14ac:dyDescent="0.2">
      <c r="A23961" s="7" t="s">
        <v>31838</v>
      </c>
      <c r="B23961" s="7" t="s">
        <v>1</v>
      </c>
      <c r="C23961" s="7">
        <v>2228.938024</v>
      </c>
      <c r="D23961" s="7">
        <v>4429.3840600000003</v>
      </c>
      <c r="E23961" s="7" t="s">
        <v>7879</v>
      </c>
      <c r="F23961" s="7">
        <v>0</v>
      </c>
    </row>
    <row r="23962" spans="1:6" x14ac:dyDescent="0.2">
      <c r="A23962" s="7" t="s">
        <v>31839</v>
      </c>
      <c r="B23962" s="7" t="s">
        <v>1</v>
      </c>
      <c r="C23962" s="7">
        <v>2219.1290319999998</v>
      </c>
      <c r="D23962" s="7">
        <v>4429.7070679999997</v>
      </c>
      <c r="E23962" s="7" t="s">
        <v>7879</v>
      </c>
      <c r="F23962" s="7">
        <v>0</v>
      </c>
    </row>
    <row r="23963" spans="1:6" x14ac:dyDescent="0.2">
      <c r="A23963" s="7" t="s">
        <v>31840</v>
      </c>
      <c r="B23963" s="7" t="s">
        <v>1</v>
      </c>
      <c r="C23963" s="7">
        <v>2219.0135749999999</v>
      </c>
      <c r="D23963" s="7">
        <v>4454.97407916667</v>
      </c>
      <c r="E23963" s="7" t="s">
        <v>7879</v>
      </c>
      <c r="F23963" s="7">
        <v>0</v>
      </c>
    </row>
    <row r="23964" spans="1:6" x14ac:dyDescent="0.2">
      <c r="A23964" s="7" t="s">
        <v>31841</v>
      </c>
      <c r="B23964" s="7" t="s">
        <v>1</v>
      </c>
      <c r="C23964" s="7">
        <v>2219.0015279999998</v>
      </c>
      <c r="D23964" s="7">
        <v>4458.8790959999997</v>
      </c>
      <c r="E23964" s="7" t="s">
        <v>7879</v>
      </c>
      <c r="F23964" s="7">
        <v>0</v>
      </c>
    </row>
    <row r="23965" spans="1:6" x14ac:dyDescent="0.2">
      <c r="A23965" s="7" t="s">
        <v>31842</v>
      </c>
      <c r="B23965" s="7" t="s">
        <v>1</v>
      </c>
      <c r="C23965" s="7">
        <v>2226.549532</v>
      </c>
      <c r="D23965" s="7">
        <v>4444.8371360000001</v>
      </c>
      <c r="E23965" s="7" t="s">
        <v>7879</v>
      </c>
      <c r="F23965" s="7">
        <v>0</v>
      </c>
    </row>
    <row r="23966" spans="1:6" x14ac:dyDescent="0.2">
      <c r="A23966" s="7" t="s">
        <v>31843</v>
      </c>
      <c r="B23966" s="7" t="s">
        <v>1</v>
      </c>
      <c r="C23966" s="7">
        <v>2225.8185239999998</v>
      </c>
      <c r="D23966" s="7">
        <v>4449.9880999999996</v>
      </c>
      <c r="E23966" s="7" t="s">
        <v>7879</v>
      </c>
      <c r="F23966" s="7">
        <v>0</v>
      </c>
    </row>
    <row r="23967" spans="1:6" x14ac:dyDescent="0.2">
      <c r="A23967" s="7" t="s">
        <v>31844</v>
      </c>
      <c r="B23967" s="7" t="s">
        <v>1</v>
      </c>
      <c r="C23967" s="7">
        <v>2216.7490400000002</v>
      </c>
      <c r="D23967" s="7">
        <v>4438.0541160000002</v>
      </c>
      <c r="E23967" s="7" t="s">
        <v>7879</v>
      </c>
      <c r="F23967" s="7">
        <v>0</v>
      </c>
    </row>
    <row r="23968" spans="1:6" x14ac:dyDescent="0.2">
      <c r="A23968" s="7" t="s">
        <v>31845</v>
      </c>
      <c r="B23968" s="7" t="s">
        <v>1</v>
      </c>
      <c r="C23968" s="7">
        <v>2222.3760320000001</v>
      </c>
      <c r="D23968" s="7">
        <v>4440.5020599999998</v>
      </c>
      <c r="E23968" s="7" t="s">
        <v>7879</v>
      </c>
      <c r="F23968" s="7">
        <v>0</v>
      </c>
    </row>
    <row r="23969" spans="1:6" x14ac:dyDescent="0.2">
      <c r="A23969" s="7" t="s">
        <v>31846</v>
      </c>
      <c r="B23969" s="7" t="s">
        <v>1</v>
      </c>
      <c r="C23969" s="7">
        <v>2218.270528</v>
      </c>
      <c r="D23969" s="7">
        <v>4444.4545840000001</v>
      </c>
      <c r="E23969" s="7" t="s">
        <v>7879</v>
      </c>
      <c r="F23969" s="7">
        <v>0</v>
      </c>
    </row>
    <row r="23970" spans="1:6" x14ac:dyDescent="0.2">
      <c r="A23970" s="7" t="s">
        <v>31847</v>
      </c>
      <c r="B23970" s="7" t="s">
        <v>1</v>
      </c>
      <c r="C23970" s="7">
        <v>2219.7862105263198</v>
      </c>
      <c r="D23970" s="7">
        <v>4449.2021421052596</v>
      </c>
      <c r="E23970" s="7" t="s">
        <v>7879</v>
      </c>
      <c r="F23970" s="7">
        <v>0</v>
      </c>
    </row>
    <row r="23971" spans="1:6" x14ac:dyDescent="0.2">
      <c r="A23971" s="7" t="s">
        <v>31848</v>
      </c>
      <c r="B23971" s="7" t="s">
        <v>1</v>
      </c>
      <c r="C23971" s="7">
        <v>2241.1780199999998</v>
      </c>
      <c r="D23971" s="7">
        <v>4421.7085399999996</v>
      </c>
      <c r="E23971" s="7" t="s">
        <v>7879</v>
      </c>
      <c r="F23971" s="7">
        <v>0</v>
      </c>
    </row>
    <row r="23972" spans="1:6" x14ac:dyDescent="0.2">
      <c r="A23972" s="7" t="s">
        <v>31849</v>
      </c>
      <c r="B23972" s="7" t="s">
        <v>1</v>
      </c>
      <c r="C23972" s="7">
        <v>2234.5565280000001</v>
      </c>
      <c r="D23972" s="7">
        <v>4421.751064</v>
      </c>
      <c r="E23972" s="7" t="s">
        <v>7879</v>
      </c>
      <c r="F23972" s="7">
        <v>0</v>
      </c>
    </row>
    <row r="23973" spans="1:6" x14ac:dyDescent="0.2">
      <c r="A23973" s="7" t="s">
        <v>31850</v>
      </c>
      <c r="B23973" s="7" t="s">
        <v>1</v>
      </c>
      <c r="C23973" s="7">
        <v>2232.0807318181801</v>
      </c>
      <c r="D23973" s="7">
        <v>4431.6586681818198</v>
      </c>
      <c r="E23973" s="7" t="s">
        <v>7879</v>
      </c>
      <c r="F23973" s="7">
        <v>0</v>
      </c>
    </row>
    <row r="23974" spans="1:6" x14ac:dyDescent="0.2">
      <c r="A23974" s="7" t="s">
        <v>31851</v>
      </c>
      <c r="B23974" s="7" t="s">
        <v>1</v>
      </c>
      <c r="C23974" s="7">
        <v>2234.7690400000001</v>
      </c>
      <c r="D23974" s="7">
        <v>4432.5631199999998</v>
      </c>
      <c r="E23974" s="7" t="s">
        <v>7879</v>
      </c>
      <c r="F23974" s="7">
        <v>0</v>
      </c>
    </row>
    <row r="23975" spans="1:6" x14ac:dyDescent="0.2">
      <c r="A23975" s="7" t="s">
        <v>31852</v>
      </c>
      <c r="B23975" s="7" t="s">
        <v>1</v>
      </c>
      <c r="C23975" s="7">
        <v>2239.0530319999998</v>
      </c>
      <c r="D23975" s="7">
        <v>4425.5676199999998</v>
      </c>
      <c r="E23975" s="7" t="s">
        <v>7879</v>
      </c>
      <c r="F23975" s="7">
        <v>0</v>
      </c>
    </row>
    <row r="23976" spans="1:6" x14ac:dyDescent="0.2">
      <c r="A23976" s="7" t="s">
        <v>31853</v>
      </c>
      <c r="B23976" s="7" t="s">
        <v>1</v>
      </c>
      <c r="C23976" s="7">
        <v>2426.9285439999999</v>
      </c>
      <c r="D23976" s="7">
        <v>4268.1986159999997</v>
      </c>
      <c r="E23976" s="7" t="s">
        <v>7879</v>
      </c>
      <c r="F23976" s="7">
        <v>2</v>
      </c>
    </row>
    <row r="23977" spans="1:6" x14ac:dyDescent="0.2">
      <c r="A23977" s="7" t="s">
        <v>31854</v>
      </c>
      <c r="B23977" s="7" t="s">
        <v>1</v>
      </c>
      <c r="C23977" s="7">
        <v>2435.5220199999999</v>
      </c>
      <c r="D23977" s="7">
        <v>4266.932092</v>
      </c>
      <c r="E23977" s="7" t="s">
        <v>7879</v>
      </c>
      <c r="F23977" s="7">
        <v>0</v>
      </c>
    </row>
    <row r="23978" spans="1:6" x14ac:dyDescent="0.2">
      <c r="A23978" s="7" t="s">
        <v>31855</v>
      </c>
      <c r="B23978" s="7" t="s">
        <v>1</v>
      </c>
      <c r="C23978" s="7">
        <v>2430.643028</v>
      </c>
      <c r="D23978" s="7">
        <v>4270.2555840000005</v>
      </c>
      <c r="E23978" s="7" t="s">
        <v>7879</v>
      </c>
      <c r="F23978" s="7">
        <v>2</v>
      </c>
    </row>
    <row r="23979" spans="1:6" x14ac:dyDescent="0.2">
      <c r="A23979" s="7" t="s">
        <v>31856</v>
      </c>
      <c r="B23979" s="7" t="s">
        <v>1</v>
      </c>
      <c r="C23979" s="7">
        <v>2430.9150399999999</v>
      </c>
      <c r="D23979" s="7">
        <v>4266.0140920000003</v>
      </c>
      <c r="E23979" s="7" t="s">
        <v>7879</v>
      </c>
      <c r="F23979" s="7">
        <v>2</v>
      </c>
    </row>
    <row r="23980" spans="1:6" x14ac:dyDescent="0.2">
      <c r="A23980" s="7" t="s">
        <v>31857</v>
      </c>
      <c r="B23980" s="7" t="s">
        <v>1</v>
      </c>
      <c r="C23980" s="7">
        <v>2445.076028</v>
      </c>
      <c r="D23980" s="7">
        <v>4264.8751080000002</v>
      </c>
      <c r="E23980" s="7" t="s">
        <v>7879</v>
      </c>
      <c r="F23980" s="7">
        <v>0</v>
      </c>
    </row>
    <row r="23981" spans="1:6" x14ac:dyDescent="0.2">
      <c r="A23981" s="7" t="s">
        <v>31858</v>
      </c>
      <c r="B23981" s="7" t="s">
        <v>1</v>
      </c>
      <c r="C23981" s="7">
        <v>2433.6265400000002</v>
      </c>
      <c r="D23981" s="7">
        <v>4255.6186319999997</v>
      </c>
      <c r="E23981" s="7" t="s">
        <v>7879</v>
      </c>
      <c r="F23981" s="7">
        <v>0</v>
      </c>
    </row>
    <row r="23982" spans="1:6" x14ac:dyDescent="0.2">
      <c r="A23982" s="7" t="s">
        <v>31859</v>
      </c>
      <c r="B23982" s="7" t="s">
        <v>1</v>
      </c>
      <c r="C23982" s="7">
        <v>2437.8340199999998</v>
      </c>
      <c r="D23982" s="7">
        <v>4257.7181559999999</v>
      </c>
      <c r="E23982" s="7" t="s">
        <v>7879</v>
      </c>
      <c r="F23982" s="7">
        <v>0</v>
      </c>
    </row>
    <row r="23983" spans="1:6" x14ac:dyDescent="0.2">
      <c r="A23983" s="7" t="s">
        <v>31860</v>
      </c>
      <c r="B23983" s="7" t="s">
        <v>1</v>
      </c>
      <c r="C23983" s="7">
        <v>2444.719036</v>
      </c>
      <c r="D23983" s="7">
        <v>4246.0306280000004</v>
      </c>
      <c r="E23983" s="7" t="s">
        <v>7879</v>
      </c>
      <c r="F23983" s="7">
        <v>0</v>
      </c>
    </row>
    <row r="23984" spans="1:6" x14ac:dyDescent="0.2">
      <c r="A23984" s="7" t="s">
        <v>31861</v>
      </c>
      <c r="B23984" s="7" t="s">
        <v>1</v>
      </c>
      <c r="C23984" s="7">
        <v>2441.8205280000002</v>
      </c>
      <c r="D23984" s="7">
        <v>4260.9820959999997</v>
      </c>
      <c r="E23984" s="7" t="s">
        <v>7879</v>
      </c>
      <c r="F23984" s="7">
        <v>0</v>
      </c>
    </row>
    <row r="23985" spans="1:6" x14ac:dyDescent="0.2">
      <c r="A23985" s="7" t="s">
        <v>31862</v>
      </c>
      <c r="B23985" s="7" t="s">
        <v>1</v>
      </c>
      <c r="C23985" s="7">
        <v>2434.0855280000001</v>
      </c>
      <c r="D23985" s="7">
        <v>4261.7895879999996</v>
      </c>
      <c r="E23985" s="7" t="s">
        <v>7879</v>
      </c>
      <c r="F23985" s="7">
        <v>0</v>
      </c>
    </row>
    <row r="23986" spans="1:6" x14ac:dyDescent="0.2">
      <c r="A23986" s="7" t="s">
        <v>31863</v>
      </c>
      <c r="B23986" s="7" t="s">
        <v>1</v>
      </c>
      <c r="C23986" s="7">
        <v>2447.1330240000002</v>
      </c>
      <c r="D23986" s="7">
        <v>4274.7180559999997</v>
      </c>
      <c r="E23986" s="7" t="s">
        <v>7879</v>
      </c>
      <c r="F23986" s="7">
        <v>1</v>
      </c>
    </row>
    <row r="23987" spans="1:6" x14ac:dyDescent="0.2">
      <c r="A23987" s="7" t="s">
        <v>31864</v>
      </c>
      <c r="B23987" s="7" t="s">
        <v>1</v>
      </c>
      <c r="C23987" s="7">
        <v>2444.3790439999998</v>
      </c>
      <c r="D23987" s="7">
        <v>4277.9311479999997</v>
      </c>
      <c r="E23987" s="7" t="s">
        <v>7879</v>
      </c>
      <c r="F23987" s="7">
        <v>1</v>
      </c>
    </row>
    <row r="23988" spans="1:6" x14ac:dyDescent="0.2">
      <c r="A23988" s="7" t="s">
        <v>31865</v>
      </c>
      <c r="B23988" s="7" t="s">
        <v>1</v>
      </c>
      <c r="C23988" s="7">
        <v>2432.0540040000001</v>
      </c>
      <c r="D23988" s="7">
        <v>4293.9535919999998</v>
      </c>
      <c r="E23988" s="7" t="s">
        <v>7879</v>
      </c>
      <c r="F23988" s="7">
        <v>0</v>
      </c>
    </row>
    <row r="23989" spans="1:6" x14ac:dyDescent="0.2">
      <c r="A23989" s="7" t="s">
        <v>31866</v>
      </c>
      <c r="B23989" s="7" t="s">
        <v>1</v>
      </c>
      <c r="C23989" s="7">
        <v>2427.005024</v>
      </c>
      <c r="D23989" s="7">
        <v>4291.0551759999998</v>
      </c>
      <c r="E23989" s="7" t="s">
        <v>7879</v>
      </c>
      <c r="F23989" s="7">
        <v>1</v>
      </c>
    </row>
    <row r="23990" spans="1:6" x14ac:dyDescent="0.2">
      <c r="A23990" s="7" t="s">
        <v>31867</v>
      </c>
      <c r="B23990" s="7" t="s">
        <v>1</v>
      </c>
      <c r="C23990" s="7">
        <v>2436.8125117647101</v>
      </c>
      <c r="D23990" s="7">
        <v>4294.6501235294099</v>
      </c>
      <c r="E23990" s="7" t="s">
        <v>7879</v>
      </c>
      <c r="F23990" s="7">
        <v>0</v>
      </c>
    </row>
    <row r="23991" spans="1:6" x14ac:dyDescent="0.2">
      <c r="A23991" s="7" t="s">
        <v>31868</v>
      </c>
      <c r="B23991" s="7" t="s">
        <v>1</v>
      </c>
      <c r="C23991" s="7">
        <v>2437.93604</v>
      </c>
      <c r="D23991" s="7">
        <v>4289.7885999999999</v>
      </c>
      <c r="E23991" s="7" t="s">
        <v>7879</v>
      </c>
      <c r="F23991" s="7">
        <v>0</v>
      </c>
    </row>
    <row r="23992" spans="1:6" x14ac:dyDescent="0.2">
      <c r="A23992" s="7" t="s">
        <v>31869</v>
      </c>
      <c r="B23992" s="7" t="s">
        <v>1</v>
      </c>
      <c r="C23992" s="7">
        <v>2438.3820956521699</v>
      </c>
      <c r="D23992" s="7">
        <v>4324.6060304347802</v>
      </c>
      <c r="E23992" s="7" t="s">
        <v>7879</v>
      </c>
      <c r="F23992" s="7">
        <v>1</v>
      </c>
    </row>
    <row r="23993" spans="1:6" x14ac:dyDescent="0.2">
      <c r="A23993" s="7" t="s">
        <v>31870</v>
      </c>
      <c r="B23993" s="7" t="s">
        <v>1</v>
      </c>
      <c r="C23993" s="7">
        <v>2432.453536</v>
      </c>
      <c r="D23993" s="7">
        <v>4323.0236160000004</v>
      </c>
      <c r="E23993" s="7" t="s">
        <v>7879</v>
      </c>
      <c r="F23993" s="7">
        <v>1</v>
      </c>
    </row>
    <row r="23994" spans="1:6" x14ac:dyDescent="0.2">
      <c r="A23994" s="7" t="s">
        <v>31871</v>
      </c>
      <c r="B23994" s="7" t="s">
        <v>1</v>
      </c>
      <c r="C23994" s="7">
        <v>2442.3135440000001</v>
      </c>
      <c r="D23994" s="7">
        <v>4337.0656680000002</v>
      </c>
      <c r="E23994" s="7" t="s">
        <v>7879</v>
      </c>
      <c r="F23994" s="7">
        <v>0</v>
      </c>
    </row>
    <row r="23995" spans="1:6" x14ac:dyDescent="0.2">
      <c r="A23995" s="7" t="s">
        <v>31872</v>
      </c>
      <c r="B23995" s="7" t="s">
        <v>1</v>
      </c>
      <c r="C23995" s="7">
        <v>2446.4275320000002</v>
      </c>
      <c r="D23995" s="7">
        <v>4336.0795600000001</v>
      </c>
      <c r="E23995" s="7" t="s">
        <v>7879</v>
      </c>
      <c r="F23995" s="7">
        <v>0</v>
      </c>
    </row>
    <row r="23996" spans="1:6" x14ac:dyDescent="0.2">
      <c r="A23996" s="7" t="s">
        <v>31873</v>
      </c>
      <c r="B23996" s="7" t="s">
        <v>1</v>
      </c>
      <c r="C23996" s="7">
        <v>2448.1020279999998</v>
      </c>
      <c r="D23996" s="7">
        <v>4348.7361360000004</v>
      </c>
      <c r="E23996" s="7" t="s">
        <v>7879</v>
      </c>
      <c r="F23996" s="7">
        <v>0</v>
      </c>
    </row>
    <row r="23997" spans="1:6" x14ac:dyDescent="0.2">
      <c r="A23997" s="7" t="s">
        <v>31874</v>
      </c>
      <c r="B23997" s="7" t="s">
        <v>1</v>
      </c>
      <c r="C23997" s="7">
        <v>2439.6190360000001</v>
      </c>
      <c r="D23997" s="7">
        <v>4346.398612</v>
      </c>
      <c r="E23997" s="7" t="s">
        <v>7879</v>
      </c>
      <c r="F23997" s="7">
        <v>0</v>
      </c>
    </row>
    <row r="23998" spans="1:6" x14ac:dyDescent="0.2">
      <c r="A23998" s="7" t="s">
        <v>31875</v>
      </c>
      <c r="B23998" s="7" t="s">
        <v>1</v>
      </c>
      <c r="C23998" s="7">
        <v>2413.7450239999998</v>
      </c>
      <c r="D23998" s="7">
        <v>4312.2880999999998</v>
      </c>
      <c r="E23998" s="7" t="s">
        <v>7879</v>
      </c>
      <c r="F23998" s="7">
        <v>1</v>
      </c>
    </row>
    <row r="23999" spans="1:6" x14ac:dyDescent="0.2">
      <c r="A23999" s="7" t="s">
        <v>31876</v>
      </c>
      <c r="B23999" s="7" t="s">
        <v>1</v>
      </c>
      <c r="C23999" s="7">
        <v>2412.1130400000002</v>
      </c>
      <c r="D23999" s="7">
        <v>4308.0806000000002</v>
      </c>
      <c r="E23999" s="7" t="s">
        <v>7879</v>
      </c>
      <c r="F23999" s="7">
        <v>2</v>
      </c>
    </row>
    <row r="24000" spans="1:6" x14ac:dyDescent="0.2">
      <c r="A24000" s="7" t="s">
        <v>31877</v>
      </c>
      <c r="B24000" s="7" t="s">
        <v>1</v>
      </c>
      <c r="C24000" s="7">
        <v>2403.2560440000002</v>
      </c>
      <c r="D24000" s="7">
        <v>4314.3621080000003</v>
      </c>
      <c r="E24000" s="7" t="s">
        <v>7879</v>
      </c>
      <c r="F24000" s="7">
        <v>0</v>
      </c>
    </row>
    <row r="24001" spans="1:6" x14ac:dyDescent="0.2">
      <c r="A24001" s="7" t="s">
        <v>31878</v>
      </c>
      <c r="B24001" s="7" t="s">
        <v>1</v>
      </c>
      <c r="C24001" s="7">
        <v>2426.8945520000002</v>
      </c>
      <c r="D24001" s="7">
        <v>4312.8236479999996</v>
      </c>
      <c r="E24001" s="7" t="s">
        <v>7879</v>
      </c>
      <c r="F24001" s="7">
        <v>0</v>
      </c>
    </row>
    <row r="24002" spans="1:6" x14ac:dyDescent="0.2">
      <c r="A24002" s="7" t="s">
        <v>31879</v>
      </c>
      <c r="B24002" s="7" t="s">
        <v>1</v>
      </c>
      <c r="C24002" s="7">
        <v>2422.2609874999998</v>
      </c>
      <c r="D24002" s="7">
        <v>4310.4297875000002</v>
      </c>
      <c r="E24002" s="7" t="s">
        <v>7879</v>
      </c>
      <c r="F24002" s="7">
        <v>0</v>
      </c>
    </row>
    <row r="24003" spans="1:6" x14ac:dyDescent="0.2">
      <c r="A24003" s="7" t="s">
        <v>31880</v>
      </c>
      <c r="B24003" s="7" t="s">
        <v>1</v>
      </c>
      <c r="C24003" s="7">
        <v>2418.3775439999999</v>
      </c>
      <c r="D24003" s="7">
        <v>4312.5005359999996</v>
      </c>
      <c r="E24003" s="7" t="s">
        <v>7879</v>
      </c>
      <c r="F24003" s="7">
        <v>2</v>
      </c>
    </row>
    <row r="24004" spans="1:6" x14ac:dyDescent="0.2">
      <c r="A24004" s="7" t="s">
        <v>31881</v>
      </c>
      <c r="B24004" s="7" t="s">
        <v>1</v>
      </c>
      <c r="C24004" s="7">
        <v>2417.884532</v>
      </c>
      <c r="D24004" s="7">
        <v>4327.3330800000003</v>
      </c>
      <c r="E24004" s="7" t="s">
        <v>7879</v>
      </c>
      <c r="F24004" s="7">
        <v>0</v>
      </c>
    </row>
    <row r="24005" spans="1:6" x14ac:dyDescent="0.2">
      <c r="A24005" s="7" t="s">
        <v>31882</v>
      </c>
      <c r="B24005" s="7" t="s">
        <v>1</v>
      </c>
      <c r="C24005" s="7">
        <v>2416.210028</v>
      </c>
      <c r="D24005" s="7">
        <v>4334.0820720000002</v>
      </c>
      <c r="E24005" s="7" t="s">
        <v>7879</v>
      </c>
      <c r="F24005" s="7">
        <v>0</v>
      </c>
    </row>
    <row r="24006" spans="1:6" x14ac:dyDescent="0.2">
      <c r="A24006" s="7" t="s">
        <v>31883</v>
      </c>
      <c r="B24006" s="7" t="s">
        <v>1</v>
      </c>
      <c r="C24006" s="7">
        <v>2425.0755279999998</v>
      </c>
      <c r="D24006" s="7">
        <v>4341.2900079999999</v>
      </c>
      <c r="E24006" s="7" t="s">
        <v>7879</v>
      </c>
      <c r="F24006" s="7">
        <v>0</v>
      </c>
    </row>
    <row r="24007" spans="1:6" x14ac:dyDescent="0.2">
      <c r="A24007" s="7" t="s">
        <v>31884</v>
      </c>
      <c r="B24007" s="7" t="s">
        <v>1</v>
      </c>
      <c r="C24007" s="7">
        <v>2425.0307181818198</v>
      </c>
      <c r="D24007" s="7">
        <v>4344.75575909091</v>
      </c>
      <c r="E24007" s="7" t="s">
        <v>7879</v>
      </c>
      <c r="F24007" s="7">
        <v>0</v>
      </c>
    </row>
    <row r="24008" spans="1:6" x14ac:dyDescent="0.2">
      <c r="A24008" s="7" t="s">
        <v>31885</v>
      </c>
      <c r="B24008" s="7" t="s">
        <v>1</v>
      </c>
      <c r="C24008" s="7">
        <v>2423.6985359999999</v>
      </c>
      <c r="D24008" s="7">
        <v>4326.5000559999999</v>
      </c>
      <c r="E24008" s="7" t="s">
        <v>7879</v>
      </c>
      <c r="F24008" s="7">
        <v>1</v>
      </c>
    </row>
    <row r="24009" spans="1:6" x14ac:dyDescent="0.2">
      <c r="A24009" s="7" t="s">
        <v>31886</v>
      </c>
      <c r="B24009" s="7" t="s">
        <v>1</v>
      </c>
      <c r="C24009" s="7">
        <v>2402.6950360000001</v>
      </c>
      <c r="D24009" s="7">
        <v>4318.2891040000004</v>
      </c>
      <c r="E24009" s="7" t="s">
        <v>7879</v>
      </c>
      <c r="F24009" s="7">
        <v>1</v>
      </c>
    </row>
    <row r="24010" spans="1:6" x14ac:dyDescent="0.2">
      <c r="A24010" s="7" t="s">
        <v>31887</v>
      </c>
      <c r="B24010" s="7" t="s">
        <v>1</v>
      </c>
      <c r="C24010" s="7">
        <v>2405.0665279999998</v>
      </c>
      <c r="D24010" s="7">
        <v>4321.782588</v>
      </c>
      <c r="E24010" s="7" t="s">
        <v>7879</v>
      </c>
      <c r="F24010" s="7">
        <v>1</v>
      </c>
    </row>
    <row r="24011" spans="1:6" x14ac:dyDescent="0.2">
      <c r="A24011" s="7" t="s">
        <v>31888</v>
      </c>
      <c r="B24011" s="7" t="s">
        <v>1</v>
      </c>
      <c r="C24011" s="7">
        <v>2406.976905</v>
      </c>
      <c r="D24011" s="7">
        <v>4318.3932000000004</v>
      </c>
      <c r="E24011" s="7" t="s">
        <v>7879</v>
      </c>
      <c r="F24011" s="7">
        <v>1</v>
      </c>
    </row>
    <row r="24012" spans="1:6" x14ac:dyDescent="0.2">
      <c r="A24012" s="7" t="s">
        <v>31889</v>
      </c>
      <c r="B24012" s="7" t="s">
        <v>1</v>
      </c>
      <c r="C24012" s="7">
        <v>2411.331036</v>
      </c>
      <c r="D24012" s="7">
        <v>4338.0430800000004</v>
      </c>
      <c r="E24012" s="7" t="s">
        <v>7879</v>
      </c>
      <c r="F24012" s="7">
        <v>0</v>
      </c>
    </row>
    <row r="24013" spans="1:6" x14ac:dyDescent="0.2">
      <c r="A24013" s="7" t="s">
        <v>31890</v>
      </c>
      <c r="B24013" s="7" t="s">
        <v>1</v>
      </c>
      <c r="C24013" s="7">
        <v>2403.7575320000001</v>
      </c>
      <c r="D24013" s="7">
        <v>4337.3205479999997</v>
      </c>
      <c r="E24013" s="7" t="s">
        <v>7879</v>
      </c>
      <c r="F24013" s="7">
        <v>0</v>
      </c>
    </row>
    <row r="24014" spans="1:6" x14ac:dyDescent="0.2">
      <c r="A24014" s="7" t="s">
        <v>31891</v>
      </c>
      <c r="B24014" s="7" t="s">
        <v>1</v>
      </c>
      <c r="C24014" s="7">
        <v>2397.7395320000001</v>
      </c>
      <c r="D24014" s="7">
        <v>4277.98218</v>
      </c>
      <c r="E24014" s="7" t="s">
        <v>7879</v>
      </c>
      <c r="F24014" s="7">
        <v>0</v>
      </c>
    </row>
    <row r="24015" spans="1:6" x14ac:dyDescent="0.2">
      <c r="A24015" s="7" t="s">
        <v>31892</v>
      </c>
      <c r="B24015" s="7" t="s">
        <v>1</v>
      </c>
      <c r="C24015" s="7">
        <v>2400.2045320000002</v>
      </c>
      <c r="D24015" s="7">
        <v>4293.5626320000001</v>
      </c>
      <c r="E24015" s="7" t="s">
        <v>7879</v>
      </c>
      <c r="F24015" s="7">
        <v>1</v>
      </c>
    </row>
    <row r="24016" spans="1:6" x14ac:dyDescent="0.2">
      <c r="A24016" s="7" t="s">
        <v>31893</v>
      </c>
      <c r="B24016" s="7" t="s">
        <v>1</v>
      </c>
      <c r="C24016" s="7">
        <v>2410.7785279999998</v>
      </c>
      <c r="D24016" s="7">
        <v>4294.2850879999996</v>
      </c>
      <c r="E24016" s="7" t="s">
        <v>7879</v>
      </c>
      <c r="F24016" s="7">
        <v>0</v>
      </c>
    </row>
    <row r="24017" spans="1:6" x14ac:dyDescent="0.2">
      <c r="A24017" s="7" t="s">
        <v>31894</v>
      </c>
      <c r="B24017" s="7" t="s">
        <v>1</v>
      </c>
      <c r="C24017" s="7">
        <v>2404.5820359999998</v>
      </c>
      <c r="D24017" s="7">
        <v>4292.1856159999998</v>
      </c>
      <c r="E24017" s="7" t="s">
        <v>7879</v>
      </c>
      <c r="F24017" s="7">
        <v>1</v>
      </c>
    </row>
    <row r="24018" spans="1:6" x14ac:dyDescent="0.2">
      <c r="A24018" s="7" t="s">
        <v>31895</v>
      </c>
      <c r="B24018" s="7" t="s">
        <v>1</v>
      </c>
      <c r="C24018" s="7">
        <v>2403.8595359999999</v>
      </c>
      <c r="D24018" s="7">
        <v>4259.9366280000004</v>
      </c>
      <c r="E24018" s="7" t="s">
        <v>7879</v>
      </c>
      <c r="F24018" s="7">
        <v>0</v>
      </c>
    </row>
    <row r="24019" spans="1:6" x14ac:dyDescent="0.2">
      <c r="A24019" s="7" t="s">
        <v>31896</v>
      </c>
      <c r="B24019" s="7" t="s">
        <v>1</v>
      </c>
      <c r="C24019" s="7">
        <v>2407.8630240000002</v>
      </c>
      <c r="D24019" s="7">
        <v>4257.2421199999999</v>
      </c>
      <c r="E24019" s="7" t="s">
        <v>7879</v>
      </c>
      <c r="F24019" s="7">
        <v>0</v>
      </c>
    </row>
    <row r="24020" spans="1:6" x14ac:dyDescent="0.2">
      <c r="A24020" s="7" t="s">
        <v>31897</v>
      </c>
      <c r="B24020" s="7" t="s">
        <v>1</v>
      </c>
      <c r="C24020" s="7">
        <v>2405.1940279999999</v>
      </c>
      <c r="D24020" s="7">
        <v>4268.4366479999999</v>
      </c>
      <c r="E24020" s="7" t="s">
        <v>7879</v>
      </c>
      <c r="F24020" s="7">
        <v>0</v>
      </c>
    </row>
    <row r="24021" spans="1:6" x14ac:dyDescent="0.2">
      <c r="A24021" s="7" t="s">
        <v>31898</v>
      </c>
      <c r="B24021" s="7" t="s">
        <v>1</v>
      </c>
      <c r="C24021" s="7">
        <v>2422.483052</v>
      </c>
      <c r="D24021" s="7">
        <v>4265.6910319999997</v>
      </c>
      <c r="E24021" s="7" t="s">
        <v>7879</v>
      </c>
      <c r="F24021" s="7">
        <v>1</v>
      </c>
    </row>
    <row r="24022" spans="1:6" x14ac:dyDescent="0.2">
      <c r="A24022" s="7" t="s">
        <v>31899</v>
      </c>
      <c r="B24022" s="7" t="s">
        <v>1</v>
      </c>
      <c r="C24022" s="7">
        <v>2412.708032</v>
      </c>
      <c r="D24022" s="7">
        <v>4272.9245680000004</v>
      </c>
      <c r="E24022" s="7" t="s">
        <v>7879</v>
      </c>
      <c r="F24022" s="7">
        <v>0</v>
      </c>
    </row>
    <row r="24023" spans="1:6" x14ac:dyDescent="0.2">
      <c r="A24023" s="7" t="s">
        <v>31900</v>
      </c>
      <c r="B24023" s="7" t="s">
        <v>1</v>
      </c>
      <c r="C24023" s="7">
        <v>2424.6080240000001</v>
      </c>
      <c r="D24023" s="7">
        <v>4278.3221080000003</v>
      </c>
      <c r="E24023" s="7" t="s">
        <v>7879</v>
      </c>
      <c r="F24023" s="7">
        <v>0</v>
      </c>
    </row>
    <row r="24024" spans="1:6" x14ac:dyDescent="0.2">
      <c r="A24024" s="7" t="s">
        <v>31901</v>
      </c>
      <c r="B24024" s="7" t="s">
        <v>1</v>
      </c>
      <c r="C24024" s="7">
        <v>2416.4565280000002</v>
      </c>
      <c r="D24024" s="7">
        <v>4279.8775880000003</v>
      </c>
      <c r="E24024" s="7" t="s">
        <v>7879</v>
      </c>
      <c r="F24024" s="7">
        <v>0</v>
      </c>
    </row>
    <row r="24025" spans="1:6" x14ac:dyDescent="0.2">
      <c r="A24025" s="7" t="s">
        <v>31902</v>
      </c>
      <c r="B24025" s="7" t="s">
        <v>1</v>
      </c>
      <c r="C24025" s="7">
        <v>2421.9156708333298</v>
      </c>
      <c r="D24025" s="7">
        <v>4282.6985958333298</v>
      </c>
      <c r="E24025" s="7" t="s">
        <v>7879</v>
      </c>
      <c r="F24025" s="7">
        <v>0</v>
      </c>
    </row>
    <row r="24026" spans="1:6" x14ac:dyDescent="0.2">
      <c r="A24026" s="7" t="s">
        <v>31903</v>
      </c>
      <c r="B24026" s="7" t="s">
        <v>1</v>
      </c>
      <c r="C24026" s="7">
        <v>2417.7400160000002</v>
      </c>
      <c r="D24026" s="7">
        <v>4255.4826000000003</v>
      </c>
      <c r="E24026" s="7" t="s">
        <v>7879</v>
      </c>
      <c r="F24026" s="7">
        <v>0</v>
      </c>
    </row>
    <row r="24027" spans="1:6" x14ac:dyDescent="0.2">
      <c r="A24027" s="7" t="s">
        <v>31904</v>
      </c>
      <c r="B24027" s="7" t="s">
        <v>1</v>
      </c>
      <c r="C24027" s="7">
        <v>2414.348524</v>
      </c>
      <c r="D24027" s="7">
        <v>4260.7356120000004</v>
      </c>
      <c r="E24027" s="7" t="s">
        <v>7879</v>
      </c>
      <c r="F24027" s="7">
        <v>0</v>
      </c>
    </row>
    <row r="24028" spans="1:6" x14ac:dyDescent="0.2">
      <c r="A24028" s="7" t="s">
        <v>31905</v>
      </c>
      <c r="B24028" s="7" t="s">
        <v>1</v>
      </c>
      <c r="C24028" s="7">
        <v>2412.4955399999999</v>
      </c>
      <c r="D24028" s="7">
        <v>4284.3315919999995</v>
      </c>
      <c r="E24028" s="7" t="s">
        <v>7879</v>
      </c>
      <c r="F24028" s="7">
        <v>0</v>
      </c>
    </row>
    <row r="24029" spans="1:6" x14ac:dyDescent="0.2">
      <c r="A24029" s="7" t="s">
        <v>31906</v>
      </c>
      <c r="B24029" s="7" t="s">
        <v>1</v>
      </c>
      <c r="C24029" s="7">
        <v>2415.3940480000001</v>
      </c>
      <c r="D24029" s="7">
        <v>4289.8650600000001</v>
      </c>
      <c r="E24029" s="7" t="s">
        <v>7879</v>
      </c>
      <c r="F24029" s="7">
        <v>0</v>
      </c>
    </row>
    <row r="24030" spans="1:6" x14ac:dyDescent="0.2">
      <c r="A24030" s="7" t="s">
        <v>31907</v>
      </c>
      <c r="B24030" s="7" t="s">
        <v>1</v>
      </c>
      <c r="C24030" s="7">
        <v>2423.6985399999999</v>
      </c>
      <c r="D24030" s="7">
        <v>4287.0090639999999</v>
      </c>
      <c r="E24030" s="7" t="s">
        <v>7879</v>
      </c>
      <c r="F24030" s="7">
        <v>1</v>
      </c>
    </row>
    <row r="24031" spans="1:6" x14ac:dyDescent="0.2">
      <c r="A24031" s="7" t="s">
        <v>31908</v>
      </c>
      <c r="B24031" s="7" t="s">
        <v>1</v>
      </c>
      <c r="C24031" s="7">
        <v>2408.4920240000001</v>
      </c>
      <c r="D24031" s="7">
        <v>4248.8355879999999</v>
      </c>
      <c r="E24031" s="7" t="s">
        <v>7879</v>
      </c>
      <c r="F24031" s="7">
        <v>0</v>
      </c>
    </row>
    <row r="24032" spans="1:6" x14ac:dyDescent="0.2">
      <c r="A24032" s="7" t="s">
        <v>31909</v>
      </c>
      <c r="B24032" s="7" t="s">
        <v>1</v>
      </c>
      <c r="C24032" s="7">
        <v>2342.940024</v>
      </c>
      <c r="D24032" s="7">
        <v>4313.4271280000003</v>
      </c>
      <c r="E24032" s="7" t="s">
        <v>7879</v>
      </c>
      <c r="F24032" s="7">
        <v>0</v>
      </c>
    </row>
    <row r="24033" spans="1:6" x14ac:dyDescent="0.2">
      <c r="A24033" s="7" t="s">
        <v>31910</v>
      </c>
      <c r="B24033" s="7" t="s">
        <v>1</v>
      </c>
      <c r="C24033" s="7">
        <v>2339.1490319999998</v>
      </c>
      <c r="D24033" s="7">
        <v>4318.6290079999999</v>
      </c>
      <c r="E24033" s="7" t="s">
        <v>7879</v>
      </c>
      <c r="F24033" s="7">
        <v>0</v>
      </c>
    </row>
    <row r="24034" spans="1:6" x14ac:dyDescent="0.2">
      <c r="A24034" s="7" t="s">
        <v>31911</v>
      </c>
      <c r="B24034" s="7" t="s">
        <v>1</v>
      </c>
      <c r="C24034" s="7">
        <v>2365.5670319999999</v>
      </c>
      <c r="D24034" s="7">
        <v>4305.3435879999997</v>
      </c>
      <c r="E24034" s="7" t="s">
        <v>7879</v>
      </c>
      <c r="F24034" s="7">
        <v>0</v>
      </c>
    </row>
    <row r="24035" spans="1:6" x14ac:dyDescent="0.2">
      <c r="A24035" s="7" t="s">
        <v>31912</v>
      </c>
      <c r="B24035" s="7" t="s">
        <v>1</v>
      </c>
      <c r="C24035" s="7">
        <v>2367.6325360000001</v>
      </c>
      <c r="D24035" s="7">
        <v>4318.3910919999998</v>
      </c>
      <c r="E24035" s="7" t="s">
        <v>7879</v>
      </c>
      <c r="F24035" s="7">
        <v>0</v>
      </c>
    </row>
    <row r="24036" spans="1:6" x14ac:dyDescent="0.2">
      <c r="A24036" s="7" t="s">
        <v>31913</v>
      </c>
      <c r="B24036" s="7" t="s">
        <v>1</v>
      </c>
      <c r="C24036" s="7">
        <v>2381.4065761904799</v>
      </c>
      <c r="D24036" s="7">
        <v>4310.7852095238104</v>
      </c>
      <c r="E24036" s="7" t="s">
        <v>7879</v>
      </c>
      <c r="F24036" s="7">
        <v>0</v>
      </c>
    </row>
    <row r="24037" spans="1:6" x14ac:dyDescent="0.2">
      <c r="A24037" s="7" t="s">
        <v>31914</v>
      </c>
      <c r="B24037" s="7" t="s">
        <v>1</v>
      </c>
      <c r="C24037" s="7">
        <v>2385.9415319999998</v>
      </c>
      <c r="D24037" s="7">
        <v>4313.6225880000002</v>
      </c>
      <c r="E24037" s="7" t="s">
        <v>7879</v>
      </c>
      <c r="F24037" s="7">
        <v>0</v>
      </c>
    </row>
    <row r="24038" spans="1:6" x14ac:dyDescent="0.2">
      <c r="A24038" s="7" t="s">
        <v>31915</v>
      </c>
      <c r="B24038" s="7" t="s">
        <v>1</v>
      </c>
      <c r="C24038" s="7">
        <v>2383.9440319999999</v>
      </c>
      <c r="D24038" s="7">
        <v>4315.050596</v>
      </c>
      <c r="E24038" s="7" t="s">
        <v>7879</v>
      </c>
      <c r="F24038" s="7">
        <v>0</v>
      </c>
    </row>
    <row r="24039" spans="1:6" x14ac:dyDescent="0.2">
      <c r="A24039" s="7" t="s">
        <v>31916</v>
      </c>
      <c r="B24039" s="7" t="s">
        <v>1</v>
      </c>
      <c r="C24039" s="7">
        <v>2388.4660159999999</v>
      </c>
      <c r="D24039" s="7">
        <v>4340.7120800000002</v>
      </c>
      <c r="E24039" s="7" t="s">
        <v>7879</v>
      </c>
      <c r="F24039" s="7">
        <v>0</v>
      </c>
    </row>
    <row r="24040" spans="1:6" x14ac:dyDescent="0.2">
      <c r="A24040" s="7" t="s">
        <v>31917</v>
      </c>
      <c r="B24040" s="7" t="s">
        <v>1</v>
      </c>
      <c r="C24040" s="7">
        <v>2392.4355399999999</v>
      </c>
      <c r="D24040" s="7">
        <v>4340.6271239999996</v>
      </c>
      <c r="E24040" s="7" t="s">
        <v>7879</v>
      </c>
      <c r="F24040" s="7">
        <v>0</v>
      </c>
    </row>
    <row r="24041" spans="1:6" x14ac:dyDescent="0.2">
      <c r="A24041" s="7" t="s">
        <v>31918</v>
      </c>
      <c r="B24041" s="7" t="s">
        <v>1</v>
      </c>
      <c r="C24041" s="7">
        <v>2343.3480079999999</v>
      </c>
      <c r="D24041" s="7">
        <v>4342.1146479999998</v>
      </c>
      <c r="E24041" s="7" t="s">
        <v>7879</v>
      </c>
      <c r="F24041" s="7">
        <v>1</v>
      </c>
    </row>
    <row r="24042" spans="1:6" x14ac:dyDescent="0.2">
      <c r="A24042" s="7" t="s">
        <v>31919</v>
      </c>
      <c r="B24042" s="7" t="s">
        <v>1</v>
      </c>
      <c r="C24042" s="7">
        <v>2378.7756380952401</v>
      </c>
      <c r="D24042" s="7">
        <v>4323.7376333333305</v>
      </c>
      <c r="E24042" s="7" t="s">
        <v>7879</v>
      </c>
      <c r="F24042" s="7">
        <v>0</v>
      </c>
    </row>
    <row r="24043" spans="1:6" x14ac:dyDescent="0.2">
      <c r="A24043" s="7" t="s">
        <v>31920</v>
      </c>
      <c r="B24043" s="7" t="s">
        <v>1</v>
      </c>
      <c r="C24043" s="7">
        <v>2370.735044</v>
      </c>
      <c r="D24043" s="7">
        <v>4313.0615600000001</v>
      </c>
      <c r="E24043" s="7" t="s">
        <v>7879</v>
      </c>
      <c r="F24043" s="7">
        <v>0</v>
      </c>
    </row>
    <row r="24044" spans="1:6" x14ac:dyDescent="0.2">
      <c r="A24044" s="7" t="s">
        <v>31921</v>
      </c>
      <c r="B24044" s="7" t="s">
        <v>1</v>
      </c>
      <c r="C24044" s="7">
        <v>2367.2670240000002</v>
      </c>
      <c r="D24044" s="7">
        <v>4313.9795519999998</v>
      </c>
      <c r="E24044" s="7" t="s">
        <v>7879</v>
      </c>
      <c r="F24044" s="7">
        <v>0</v>
      </c>
    </row>
    <row r="24045" spans="1:6" x14ac:dyDescent="0.2">
      <c r="A24045" s="7" t="s">
        <v>31922</v>
      </c>
      <c r="B24045" s="7" t="s">
        <v>1</v>
      </c>
      <c r="C24045" s="7">
        <v>2383.9401166666698</v>
      </c>
      <c r="D24045" s="7">
        <v>4244.1209583333302</v>
      </c>
      <c r="E24045" s="7" t="s">
        <v>7879</v>
      </c>
      <c r="F24045" s="7">
        <v>0</v>
      </c>
    </row>
    <row r="24046" spans="1:6" x14ac:dyDescent="0.2">
      <c r="A24046" s="7" t="s">
        <v>31923</v>
      </c>
      <c r="B24046" s="7" t="s">
        <v>1</v>
      </c>
      <c r="C24046" s="7">
        <v>2391.9170439999998</v>
      </c>
      <c r="D24046" s="7">
        <v>4276.4861080000001</v>
      </c>
      <c r="E24046" s="7" t="s">
        <v>7879</v>
      </c>
      <c r="F24046" s="7">
        <v>0</v>
      </c>
    </row>
    <row r="24047" spans="1:6" x14ac:dyDescent="0.2">
      <c r="A24047" s="7" t="s">
        <v>31924</v>
      </c>
      <c r="B24047" s="7" t="s">
        <v>1</v>
      </c>
      <c r="C24047" s="7">
        <v>2388.0750320000002</v>
      </c>
      <c r="D24047" s="7">
        <v>4247.9005880000004</v>
      </c>
      <c r="E24047" s="7" t="s">
        <v>7879</v>
      </c>
      <c r="F24047" s="7">
        <v>0</v>
      </c>
    </row>
    <row r="24048" spans="1:6" x14ac:dyDescent="0.2">
      <c r="A24048" s="7" t="s">
        <v>31925</v>
      </c>
      <c r="B24048" s="7" t="s">
        <v>1</v>
      </c>
      <c r="C24048" s="7">
        <v>2394.4755279999999</v>
      </c>
      <c r="D24048" s="7">
        <v>4256.4345880000001</v>
      </c>
      <c r="E24048" s="7" t="s">
        <v>7879</v>
      </c>
      <c r="F24048" s="7">
        <v>0</v>
      </c>
    </row>
    <row r="24049" spans="1:6" x14ac:dyDescent="0.2">
      <c r="A24049" s="7" t="s">
        <v>31926</v>
      </c>
      <c r="B24049" s="7" t="s">
        <v>1</v>
      </c>
      <c r="C24049" s="7">
        <v>2389.1205399999999</v>
      </c>
      <c r="D24049" s="7">
        <v>4252.1931400000003</v>
      </c>
      <c r="E24049" s="7" t="s">
        <v>7879</v>
      </c>
      <c r="F24049" s="7">
        <v>0</v>
      </c>
    </row>
    <row r="24050" spans="1:6" x14ac:dyDescent="0.2">
      <c r="A24050" s="7" t="s">
        <v>31927</v>
      </c>
      <c r="B24050" s="7" t="s">
        <v>1</v>
      </c>
      <c r="C24050" s="7">
        <v>2394.6115239999999</v>
      </c>
      <c r="D24050" s="7">
        <v>4248.4360839999999</v>
      </c>
      <c r="E24050" s="7" t="s">
        <v>7879</v>
      </c>
      <c r="F24050" s="7">
        <v>0</v>
      </c>
    </row>
    <row r="24051" spans="1:6" x14ac:dyDescent="0.2">
      <c r="A24051" s="7" t="s">
        <v>31928</v>
      </c>
      <c r="B24051" s="7" t="s">
        <v>1</v>
      </c>
      <c r="C24051" s="7">
        <v>2392.5800239999999</v>
      </c>
      <c r="D24051" s="7">
        <v>4291.1656359999997</v>
      </c>
      <c r="E24051" s="7" t="s">
        <v>7879</v>
      </c>
      <c r="F24051" s="7">
        <v>0</v>
      </c>
    </row>
    <row r="24052" spans="1:6" x14ac:dyDescent="0.2">
      <c r="A24052" s="7" t="s">
        <v>31929</v>
      </c>
      <c r="B24052" s="7" t="s">
        <v>1</v>
      </c>
      <c r="C24052" s="7">
        <v>2358.0700240000001</v>
      </c>
      <c r="D24052" s="7">
        <v>4268.6320640000004</v>
      </c>
      <c r="E24052" s="7" t="s">
        <v>7879</v>
      </c>
      <c r="F24052" s="7">
        <v>1</v>
      </c>
    </row>
    <row r="24053" spans="1:6" x14ac:dyDescent="0.2">
      <c r="A24053" s="7" t="s">
        <v>31930</v>
      </c>
      <c r="B24053" s="7" t="s">
        <v>1</v>
      </c>
      <c r="C24053" s="7">
        <v>2360.0420239999999</v>
      </c>
      <c r="D24053" s="7">
        <v>4274.0721199999998</v>
      </c>
      <c r="E24053" s="7" t="s">
        <v>7879</v>
      </c>
      <c r="F24053" s="7">
        <v>2</v>
      </c>
    </row>
    <row r="24054" spans="1:6" x14ac:dyDescent="0.2">
      <c r="A24054" s="7" t="s">
        <v>31931</v>
      </c>
      <c r="B24054" s="7" t="s">
        <v>1</v>
      </c>
      <c r="C24054" s="7">
        <v>2369.5110159999999</v>
      </c>
      <c r="D24054" s="7">
        <v>4276.2821199999998</v>
      </c>
      <c r="E24054" s="7" t="s">
        <v>7879</v>
      </c>
      <c r="F24054" s="7">
        <v>0</v>
      </c>
    </row>
    <row r="24055" spans="1:6" x14ac:dyDescent="0.2">
      <c r="A24055" s="7" t="s">
        <v>31932</v>
      </c>
      <c r="B24055" s="7" t="s">
        <v>1</v>
      </c>
      <c r="C24055" s="7">
        <v>2370.2165199999999</v>
      </c>
      <c r="D24055" s="7">
        <v>4270.1706119999999</v>
      </c>
      <c r="E24055" s="7" t="s">
        <v>7879</v>
      </c>
      <c r="F24055" s="7">
        <v>1</v>
      </c>
    </row>
    <row r="24056" spans="1:6" x14ac:dyDescent="0.2">
      <c r="A24056" s="7" t="s">
        <v>31933</v>
      </c>
      <c r="B24056" s="7" t="s">
        <v>1</v>
      </c>
      <c r="C24056" s="7">
        <v>2380.4165280000002</v>
      </c>
      <c r="D24056" s="7">
        <v>4244.5430679999999</v>
      </c>
      <c r="E24056" s="7" t="s">
        <v>7879</v>
      </c>
      <c r="F24056" s="7">
        <v>1</v>
      </c>
    </row>
    <row r="24057" spans="1:6" x14ac:dyDescent="0.2">
      <c r="A24057" s="7" t="s">
        <v>31934</v>
      </c>
      <c r="B24057" s="7" t="s">
        <v>1</v>
      </c>
      <c r="C24057" s="7">
        <v>2377.0930360000002</v>
      </c>
      <c r="D24057" s="7">
        <v>4258.1940640000003</v>
      </c>
      <c r="E24057" s="7" t="s">
        <v>7879</v>
      </c>
      <c r="F24057" s="7">
        <v>0</v>
      </c>
    </row>
    <row r="24058" spans="1:6" x14ac:dyDescent="0.2">
      <c r="A24058" s="7" t="s">
        <v>31935</v>
      </c>
      <c r="B24058" s="7" t="s">
        <v>1</v>
      </c>
      <c r="C24058" s="7">
        <v>2370.3440399999999</v>
      </c>
      <c r="D24058" s="7">
        <v>4244.1351160000004</v>
      </c>
      <c r="E24058" s="7" t="s">
        <v>7879</v>
      </c>
      <c r="F24058" s="7">
        <v>0</v>
      </c>
    </row>
    <row r="24059" spans="1:6" x14ac:dyDescent="0.2">
      <c r="A24059" s="7" t="s">
        <v>31936</v>
      </c>
      <c r="B24059" s="7" t="s">
        <v>1</v>
      </c>
      <c r="C24059" s="7">
        <v>2366.9950359999998</v>
      </c>
      <c r="D24059" s="7">
        <v>4249.3795959999998</v>
      </c>
      <c r="E24059" s="7" t="s">
        <v>7879</v>
      </c>
      <c r="F24059" s="7">
        <v>0</v>
      </c>
    </row>
    <row r="24060" spans="1:6" x14ac:dyDescent="0.2">
      <c r="A24060" s="7" t="s">
        <v>31937</v>
      </c>
      <c r="B24060" s="7" t="s">
        <v>1</v>
      </c>
      <c r="C24060" s="7">
        <v>2373.1490159999998</v>
      </c>
      <c r="D24060" s="7">
        <v>4246.9826480000002</v>
      </c>
      <c r="E24060" s="7" t="s">
        <v>7879</v>
      </c>
      <c r="F24060" s="7">
        <v>0</v>
      </c>
    </row>
    <row r="24061" spans="1:6" x14ac:dyDescent="0.2">
      <c r="A24061" s="7" t="s">
        <v>31938</v>
      </c>
      <c r="B24061" s="7" t="s">
        <v>1</v>
      </c>
      <c r="C24061" s="7">
        <v>2365.0060319999998</v>
      </c>
      <c r="D24061" s="7">
        <v>4245.2995840000003</v>
      </c>
      <c r="E24061" s="7" t="s">
        <v>7879</v>
      </c>
      <c r="F24061" s="7">
        <v>0</v>
      </c>
    </row>
    <row r="24062" spans="1:6" x14ac:dyDescent="0.2">
      <c r="A24062" s="7" t="s">
        <v>31939</v>
      </c>
      <c r="B24062" s="7" t="s">
        <v>1</v>
      </c>
      <c r="C24062" s="7">
        <v>2301.2900359999999</v>
      </c>
      <c r="D24062" s="7">
        <v>4303.6776040000004</v>
      </c>
      <c r="E24062" s="7" t="s">
        <v>7879</v>
      </c>
      <c r="F24062" s="7">
        <v>0</v>
      </c>
    </row>
    <row r="24063" spans="1:6" x14ac:dyDescent="0.2">
      <c r="A24063" s="7" t="s">
        <v>31940</v>
      </c>
      <c r="B24063" s="7" t="s">
        <v>1</v>
      </c>
      <c r="C24063" s="7">
        <v>2285.3950239999999</v>
      </c>
      <c r="D24063" s="7">
        <v>4315.2800800000005</v>
      </c>
      <c r="E24063" s="7" t="s">
        <v>7879</v>
      </c>
      <c r="F24063" s="7">
        <v>0</v>
      </c>
    </row>
    <row r="24064" spans="1:6" x14ac:dyDescent="0.2">
      <c r="A24064" s="7" t="s">
        <v>31941</v>
      </c>
      <c r="B24064" s="7" t="s">
        <v>1</v>
      </c>
      <c r="C24064" s="7">
        <v>2294.2095199999999</v>
      </c>
      <c r="D24064" s="7">
        <v>4318.0595679999997</v>
      </c>
      <c r="E24064" s="7" t="s">
        <v>7879</v>
      </c>
      <c r="F24064" s="7">
        <v>0</v>
      </c>
    </row>
    <row r="24065" spans="1:6" x14ac:dyDescent="0.2">
      <c r="A24065" s="7" t="s">
        <v>31942</v>
      </c>
      <c r="B24065" s="7" t="s">
        <v>1</v>
      </c>
      <c r="C24065" s="7">
        <v>2293.9630280000001</v>
      </c>
      <c r="D24065" s="7">
        <v>4325.0466040000001</v>
      </c>
      <c r="E24065" s="7" t="s">
        <v>7879</v>
      </c>
      <c r="F24065" s="7">
        <v>0</v>
      </c>
    </row>
    <row r="24066" spans="1:6" x14ac:dyDescent="0.2">
      <c r="A24066" s="7" t="s">
        <v>31943</v>
      </c>
      <c r="B24066" s="7" t="s">
        <v>1</v>
      </c>
      <c r="C24066" s="7">
        <v>2301.5195359999998</v>
      </c>
      <c r="D24066" s="7">
        <v>4338.026116</v>
      </c>
      <c r="E24066" s="7" t="s">
        <v>7879</v>
      </c>
      <c r="F24066" s="7">
        <v>0</v>
      </c>
    </row>
    <row r="24067" spans="1:6" x14ac:dyDescent="0.2">
      <c r="A24067" s="7" t="s">
        <v>31944</v>
      </c>
      <c r="B24067" s="7" t="s">
        <v>1</v>
      </c>
      <c r="C24067" s="7">
        <v>2296.7510280000001</v>
      </c>
      <c r="D24067" s="7">
        <v>4333.2236119999998</v>
      </c>
      <c r="E24067" s="7" t="s">
        <v>7879</v>
      </c>
      <c r="F24067" s="7">
        <v>0</v>
      </c>
    </row>
    <row r="24068" spans="1:6" x14ac:dyDescent="0.2">
      <c r="A24068" s="7" t="s">
        <v>31945</v>
      </c>
      <c r="B24068" s="7" t="s">
        <v>1</v>
      </c>
      <c r="C24068" s="7">
        <v>2293.26604</v>
      </c>
      <c r="D24068" s="7">
        <v>4336.5386040000003</v>
      </c>
      <c r="E24068" s="7" t="s">
        <v>7879</v>
      </c>
      <c r="F24068" s="7">
        <v>0</v>
      </c>
    </row>
    <row r="24069" spans="1:6" x14ac:dyDescent="0.2">
      <c r="A24069" s="7" t="s">
        <v>31946</v>
      </c>
      <c r="B24069" s="7" t="s">
        <v>1</v>
      </c>
      <c r="C24069" s="7">
        <v>2293.9120360000002</v>
      </c>
      <c r="D24069" s="7">
        <v>4293.5285960000001</v>
      </c>
      <c r="E24069" s="7" t="s">
        <v>7879</v>
      </c>
      <c r="F24069" s="7">
        <v>1</v>
      </c>
    </row>
    <row r="24070" spans="1:6" x14ac:dyDescent="0.2">
      <c r="A24070" s="7" t="s">
        <v>31947</v>
      </c>
      <c r="B24070" s="7" t="s">
        <v>1</v>
      </c>
      <c r="C24070" s="7">
        <v>2310.7250199999999</v>
      </c>
      <c r="D24070" s="7">
        <v>4333.5976360000004</v>
      </c>
      <c r="E24070" s="7" t="s">
        <v>7879</v>
      </c>
      <c r="F24070" s="7">
        <v>0</v>
      </c>
    </row>
    <row r="24071" spans="1:6" x14ac:dyDescent="0.2">
      <c r="A24071" s="7" t="s">
        <v>31948</v>
      </c>
      <c r="B24071" s="7" t="s">
        <v>1</v>
      </c>
      <c r="C24071" s="7">
        <v>2315.9270200000001</v>
      </c>
      <c r="D24071" s="7">
        <v>4338.3916799999997</v>
      </c>
      <c r="E24071" s="7" t="s">
        <v>7879</v>
      </c>
      <c r="F24071" s="7">
        <v>0</v>
      </c>
    </row>
    <row r="24072" spans="1:6" x14ac:dyDescent="0.2">
      <c r="A24072" s="7" t="s">
        <v>31949</v>
      </c>
      <c r="B24072" s="7" t="s">
        <v>1</v>
      </c>
      <c r="C24072" s="7">
        <v>2308.4849208333299</v>
      </c>
      <c r="D24072" s="7">
        <v>4339.6042958333301</v>
      </c>
      <c r="E24072" s="7" t="s">
        <v>7879</v>
      </c>
      <c r="F24072" s="7">
        <v>0</v>
      </c>
    </row>
    <row r="24073" spans="1:6" x14ac:dyDescent="0.2">
      <c r="A24073" s="7" t="s">
        <v>31950</v>
      </c>
      <c r="B24073" s="7" t="s">
        <v>1</v>
      </c>
      <c r="C24073" s="7">
        <v>2310.79304</v>
      </c>
      <c r="D24073" s="7">
        <v>4327.1375680000001</v>
      </c>
      <c r="E24073" s="7" t="s">
        <v>7879</v>
      </c>
      <c r="F24073" s="7">
        <v>0</v>
      </c>
    </row>
    <row r="24074" spans="1:6" x14ac:dyDescent="0.2">
      <c r="A24074" s="7" t="s">
        <v>31951</v>
      </c>
      <c r="B24074" s="7" t="s">
        <v>1</v>
      </c>
      <c r="C24074" s="7">
        <v>2307.9625476190499</v>
      </c>
      <c r="D24074" s="7">
        <v>4329.7381666666697</v>
      </c>
      <c r="E24074" s="7" t="s">
        <v>7879</v>
      </c>
      <c r="F24074" s="7">
        <v>0</v>
      </c>
    </row>
    <row r="24075" spans="1:6" x14ac:dyDescent="0.2">
      <c r="A24075" s="7" t="s">
        <v>31952</v>
      </c>
      <c r="B24075" s="7" t="s">
        <v>1</v>
      </c>
      <c r="C24075" s="7">
        <v>2304.0780119999999</v>
      </c>
      <c r="D24075" s="7">
        <v>4329.7640439999996</v>
      </c>
      <c r="E24075" s="7" t="s">
        <v>7879</v>
      </c>
      <c r="F24075" s="7">
        <v>0</v>
      </c>
    </row>
    <row r="24076" spans="1:6" x14ac:dyDescent="0.2">
      <c r="A24076" s="7" t="s">
        <v>31953</v>
      </c>
      <c r="B24076" s="7" t="s">
        <v>1</v>
      </c>
      <c r="C24076" s="7">
        <v>2318.1965359999999</v>
      </c>
      <c r="D24076" s="7">
        <v>4330.2146039999998</v>
      </c>
      <c r="E24076" s="7" t="s">
        <v>7879</v>
      </c>
      <c r="F24076" s="7">
        <v>0</v>
      </c>
    </row>
    <row r="24077" spans="1:6" x14ac:dyDescent="0.2">
      <c r="A24077" s="7" t="s">
        <v>31954</v>
      </c>
      <c r="B24077" s="7" t="s">
        <v>1</v>
      </c>
      <c r="C24077" s="7">
        <v>2317.1595360000001</v>
      </c>
      <c r="D24077" s="7">
        <v>4295.9850720000004</v>
      </c>
      <c r="E24077" s="7" t="s">
        <v>7879</v>
      </c>
      <c r="F24077" s="7">
        <v>0</v>
      </c>
    </row>
    <row r="24078" spans="1:6" x14ac:dyDescent="0.2">
      <c r="A24078" s="7" t="s">
        <v>31955</v>
      </c>
      <c r="B24078" s="7" t="s">
        <v>1</v>
      </c>
      <c r="C24078" s="7">
        <v>2314.9835119999998</v>
      </c>
      <c r="D24078" s="7">
        <v>4302.7255599999999</v>
      </c>
      <c r="E24078" s="7" t="s">
        <v>7879</v>
      </c>
      <c r="F24078" s="7">
        <v>0</v>
      </c>
    </row>
    <row r="24079" spans="1:6" x14ac:dyDescent="0.2">
      <c r="A24079" s="7" t="s">
        <v>31956</v>
      </c>
      <c r="B24079" s="7" t="s">
        <v>1</v>
      </c>
      <c r="C24079" s="7">
        <v>2319.2760280000002</v>
      </c>
      <c r="D24079" s="7">
        <v>4299.4786400000003</v>
      </c>
      <c r="E24079" s="7" t="s">
        <v>7879</v>
      </c>
      <c r="F24079" s="7">
        <v>0</v>
      </c>
    </row>
    <row r="24080" spans="1:6" x14ac:dyDescent="0.2">
      <c r="A24080" s="7" t="s">
        <v>31957</v>
      </c>
      <c r="B24080" s="7" t="s">
        <v>1</v>
      </c>
      <c r="C24080" s="7">
        <v>2308.1155319999998</v>
      </c>
      <c r="D24080" s="7">
        <v>4307.7406279999996</v>
      </c>
      <c r="E24080" s="7" t="s">
        <v>7879</v>
      </c>
      <c r="F24080" s="7">
        <v>0</v>
      </c>
    </row>
    <row r="24081" spans="1:6" x14ac:dyDescent="0.2">
      <c r="A24081" s="7" t="s">
        <v>31958</v>
      </c>
      <c r="B24081" s="7" t="s">
        <v>1</v>
      </c>
      <c r="C24081" s="7">
        <v>2318.859512</v>
      </c>
      <c r="D24081" s="7">
        <v>4252.5160519999999</v>
      </c>
      <c r="E24081" s="7" t="s">
        <v>7879</v>
      </c>
      <c r="F24081" s="7">
        <v>0</v>
      </c>
    </row>
    <row r="24082" spans="1:6" x14ac:dyDescent="0.2">
      <c r="A24082" s="7" t="s">
        <v>31959</v>
      </c>
      <c r="B24082" s="7" t="s">
        <v>1</v>
      </c>
      <c r="C24082" s="7">
        <v>2317.5165440000001</v>
      </c>
      <c r="D24082" s="7">
        <v>4247.9770840000001</v>
      </c>
      <c r="E24082" s="7" t="s">
        <v>7879</v>
      </c>
      <c r="F24082" s="7">
        <v>0</v>
      </c>
    </row>
    <row r="24083" spans="1:6" x14ac:dyDescent="0.2">
      <c r="A24083" s="7" t="s">
        <v>31960</v>
      </c>
      <c r="B24083" s="7" t="s">
        <v>1</v>
      </c>
      <c r="C24083" s="7">
        <v>2320.0155439999999</v>
      </c>
      <c r="D24083" s="7">
        <v>4263.498028</v>
      </c>
      <c r="E24083" s="7" t="s">
        <v>7879</v>
      </c>
      <c r="F24083" s="7">
        <v>0</v>
      </c>
    </row>
    <row r="24084" spans="1:6" x14ac:dyDescent="0.2">
      <c r="A24084" s="7" t="s">
        <v>31961</v>
      </c>
      <c r="B24084" s="7" t="s">
        <v>1</v>
      </c>
      <c r="C24084" s="7">
        <v>2318.85104</v>
      </c>
      <c r="D24084" s="7">
        <v>4266.609136</v>
      </c>
      <c r="E24084" s="7" t="s">
        <v>7879</v>
      </c>
      <c r="F24084" s="7">
        <v>0</v>
      </c>
    </row>
    <row r="24085" spans="1:6" x14ac:dyDescent="0.2">
      <c r="A24085" s="7" t="s">
        <v>31962</v>
      </c>
      <c r="B24085" s="7" t="s">
        <v>1</v>
      </c>
      <c r="C24085" s="7">
        <v>2314.6775360000001</v>
      </c>
      <c r="D24085" s="7">
        <v>4266.6686280000004</v>
      </c>
      <c r="E24085" s="7" t="s">
        <v>7879</v>
      </c>
      <c r="F24085" s="7">
        <v>0</v>
      </c>
    </row>
    <row r="24086" spans="1:6" x14ac:dyDescent="0.2">
      <c r="A24086" s="7" t="s">
        <v>31963</v>
      </c>
      <c r="B24086" s="7" t="s">
        <v>1</v>
      </c>
      <c r="C24086" s="7">
        <v>2312.127524</v>
      </c>
      <c r="D24086" s="7">
        <v>4255.5336120000002</v>
      </c>
      <c r="E24086" s="7" t="s">
        <v>7879</v>
      </c>
      <c r="F24086" s="7">
        <v>0</v>
      </c>
    </row>
    <row r="24087" spans="1:6" x14ac:dyDescent="0.2">
      <c r="A24087" s="7" t="s">
        <v>31964</v>
      </c>
      <c r="B24087" s="7" t="s">
        <v>1</v>
      </c>
      <c r="C24087" s="7">
        <v>2312.7820160000001</v>
      </c>
      <c r="D24087" s="7">
        <v>4258.4915920000003</v>
      </c>
      <c r="E24087" s="7" t="s">
        <v>7879</v>
      </c>
      <c r="F24087" s="7">
        <v>0</v>
      </c>
    </row>
    <row r="24088" spans="1:6" x14ac:dyDescent="0.2">
      <c r="A24088" s="7" t="s">
        <v>31965</v>
      </c>
      <c r="B24088" s="7" t="s">
        <v>1</v>
      </c>
      <c r="C24088" s="7">
        <v>2290.8031375</v>
      </c>
      <c r="D24088" s="7">
        <v>4241.885225</v>
      </c>
      <c r="E24088" s="7" t="s">
        <v>7879</v>
      </c>
      <c r="F24088" s="7">
        <v>0</v>
      </c>
    </row>
    <row r="24089" spans="1:6" x14ac:dyDescent="0.2">
      <c r="A24089" s="7" t="s">
        <v>31966</v>
      </c>
      <c r="B24089" s="7" t="s">
        <v>1</v>
      </c>
      <c r="C24089" s="7">
        <v>2304.1375240000002</v>
      </c>
      <c r="D24089" s="7">
        <v>4262.5460759999996</v>
      </c>
      <c r="E24089" s="7" t="s">
        <v>7879</v>
      </c>
      <c r="F24089" s="7">
        <v>0</v>
      </c>
    </row>
    <row r="24090" spans="1:6" x14ac:dyDescent="0.2">
      <c r="A24090" s="7" t="s">
        <v>31967</v>
      </c>
      <c r="B24090" s="7" t="s">
        <v>1</v>
      </c>
      <c r="C24090" s="7">
        <v>2316.3860319999999</v>
      </c>
      <c r="D24090" s="7">
        <v>4273.1966000000002</v>
      </c>
      <c r="E24090" s="7" t="s">
        <v>7879</v>
      </c>
      <c r="F24090" s="7">
        <v>0</v>
      </c>
    </row>
    <row r="24091" spans="1:6" x14ac:dyDescent="0.2">
      <c r="A24091" s="7" t="s">
        <v>31968</v>
      </c>
      <c r="B24091" s="7" t="s">
        <v>1</v>
      </c>
      <c r="C24091" s="7">
        <v>2304.2395320000001</v>
      </c>
      <c r="D24091" s="7">
        <v>4270.8081160000002</v>
      </c>
      <c r="E24091" s="7" t="s">
        <v>7879</v>
      </c>
      <c r="F24091" s="7">
        <v>0</v>
      </c>
    </row>
    <row r="24092" spans="1:6" x14ac:dyDescent="0.2">
      <c r="A24092" s="7" t="s">
        <v>31969</v>
      </c>
      <c r="B24092" s="7" t="s">
        <v>1</v>
      </c>
      <c r="C24092" s="7">
        <v>2310.2575320000001</v>
      </c>
      <c r="D24092" s="7">
        <v>4271.5560560000004</v>
      </c>
      <c r="E24092" s="7" t="s">
        <v>7879</v>
      </c>
      <c r="F24092" s="7">
        <v>0</v>
      </c>
    </row>
    <row r="24093" spans="1:6" x14ac:dyDescent="0.2">
      <c r="A24093" s="7" t="s">
        <v>31970</v>
      </c>
      <c r="B24093" s="7" t="s">
        <v>1</v>
      </c>
      <c r="C24093" s="7">
        <v>2306.72154</v>
      </c>
      <c r="D24093" s="7">
        <v>4266.1076080000003</v>
      </c>
      <c r="E24093" s="7" t="s">
        <v>7879</v>
      </c>
      <c r="F24093" s="7">
        <v>0</v>
      </c>
    </row>
    <row r="24094" spans="1:6" x14ac:dyDescent="0.2">
      <c r="A24094" s="7" t="s">
        <v>31971</v>
      </c>
      <c r="B24094" s="7" t="s">
        <v>1</v>
      </c>
      <c r="C24094" s="7">
        <v>2318.1795400000001</v>
      </c>
      <c r="D24094" s="7">
        <v>4278.449568</v>
      </c>
      <c r="E24094" s="7" t="s">
        <v>7879</v>
      </c>
      <c r="F24094" s="7">
        <v>0</v>
      </c>
    </row>
    <row r="24095" spans="1:6" x14ac:dyDescent="0.2">
      <c r="A24095" s="7" t="s">
        <v>31972</v>
      </c>
      <c r="B24095" s="7" t="s">
        <v>1</v>
      </c>
      <c r="C24095" s="7">
        <v>2313.232524</v>
      </c>
      <c r="D24095" s="7">
        <v>4279.2910680000005</v>
      </c>
      <c r="E24095" s="7" t="s">
        <v>7879</v>
      </c>
      <c r="F24095" s="7">
        <v>0</v>
      </c>
    </row>
    <row r="24096" spans="1:6" x14ac:dyDescent="0.2">
      <c r="A24096" s="7" t="s">
        <v>31973</v>
      </c>
      <c r="B24096" s="7" t="s">
        <v>1</v>
      </c>
      <c r="C24096" s="7">
        <v>2293.4700160000002</v>
      </c>
      <c r="D24096" s="7">
        <v>4288.9981440000001</v>
      </c>
      <c r="E24096" s="7" t="s">
        <v>7879</v>
      </c>
      <c r="F24096" s="7">
        <v>1</v>
      </c>
    </row>
    <row r="24097" spans="1:6" x14ac:dyDescent="0.2">
      <c r="A24097" s="7" t="s">
        <v>31974</v>
      </c>
      <c r="B24097" s="7" t="s">
        <v>1</v>
      </c>
      <c r="C24097" s="7">
        <v>2310.0535319999999</v>
      </c>
      <c r="D24097" s="7">
        <v>4287.2895760000001</v>
      </c>
      <c r="E24097" s="7" t="s">
        <v>7879</v>
      </c>
      <c r="F24097" s="7">
        <v>0</v>
      </c>
    </row>
    <row r="24098" spans="1:6" x14ac:dyDescent="0.2">
      <c r="A24098" s="7" t="s">
        <v>31975</v>
      </c>
      <c r="B24098" s="7" t="s">
        <v>1</v>
      </c>
      <c r="C24098" s="7">
        <v>2319.1060440000001</v>
      </c>
      <c r="D24098" s="7">
        <v>4285.6661240000003</v>
      </c>
      <c r="E24098" s="7" t="s">
        <v>7879</v>
      </c>
      <c r="F24098" s="7">
        <v>0</v>
      </c>
    </row>
    <row r="24099" spans="1:6" x14ac:dyDescent="0.2">
      <c r="A24099" s="7" t="s">
        <v>31976</v>
      </c>
      <c r="B24099" s="7" t="s">
        <v>1</v>
      </c>
      <c r="C24099" s="7">
        <v>2322.3360280000002</v>
      </c>
      <c r="D24099" s="7">
        <v>4283.2096439999996</v>
      </c>
      <c r="E24099" s="7" t="s">
        <v>7879</v>
      </c>
      <c r="F24099" s="7">
        <v>0</v>
      </c>
    </row>
    <row r="24100" spans="1:6" x14ac:dyDescent="0.2">
      <c r="A24100" s="7" t="s">
        <v>31977</v>
      </c>
      <c r="B24100" s="7" t="s">
        <v>1</v>
      </c>
      <c r="C24100" s="7">
        <v>2327.2575400000001</v>
      </c>
      <c r="D24100" s="7">
        <v>4317.2861279999997</v>
      </c>
      <c r="E24100" s="7" t="s">
        <v>7879</v>
      </c>
      <c r="F24100" s="7">
        <v>0</v>
      </c>
    </row>
    <row r="24101" spans="1:6" x14ac:dyDescent="0.2">
      <c r="A24101" s="7" t="s">
        <v>31978</v>
      </c>
      <c r="B24101" s="7" t="s">
        <v>1</v>
      </c>
      <c r="C24101" s="7">
        <v>2336.3270320000001</v>
      </c>
      <c r="D24101" s="7">
        <v>4314.4556599999996</v>
      </c>
      <c r="E24101" s="7" t="s">
        <v>7879</v>
      </c>
      <c r="F24101" s="7">
        <v>0</v>
      </c>
    </row>
    <row r="24102" spans="1:6" x14ac:dyDescent="0.2">
      <c r="A24102" s="7" t="s">
        <v>31979</v>
      </c>
      <c r="B24102" s="7" t="s">
        <v>1</v>
      </c>
      <c r="C24102" s="7">
        <v>2322.2850360000002</v>
      </c>
      <c r="D24102" s="7">
        <v>4305.6411319999997</v>
      </c>
      <c r="E24102" s="7" t="s">
        <v>7879</v>
      </c>
      <c r="F24102" s="7">
        <v>0</v>
      </c>
    </row>
    <row r="24103" spans="1:6" x14ac:dyDescent="0.2">
      <c r="A24103" s="7" t="s">
        <v>31980</v>
      </c>
      <c r="B24103" s="7" t="s">
        <v>1</v>
      </c>
      <c r="C24103" s="7">
        <v>2328.6600400000002</v>
      </c>
      <c r="D24103" s="7">
        <v>4307.9190799999997</v>
      </c>
      <c r="E24103" s="7" t="s">
        <v>7879</v>
      </c>
      <c r="F24103" s="7">
        <v>0</v>
      </c>
    </row>
    <row r="24104" spans="1:6" x14ac:dyDescent="0.2">
      <c r="A24104" s="7" t="s">
        <v>31981</v>
      </c>
      <c r="B24104" s="7" t="s">
        <v>1</v>
      </c>
      <c r="C24104" s="7">
        <v>2331.1760279999999</v>
      </c>
      <c r="D24104" s="7">
        <v>4253.5190720000001</v>
      </c>
      <c r="E24104" s="7" t="s">
        <v>7879</v>
      </c>
      <c r="F24104" s="7">
        <v>0</v>
      </c>
    </row>
    <row r="24105" spans="1:6" x14ac:dyDescent="0.2">
      <c r="A24105" s="7" t="s">
        <v>31982</v>
      </c>
      <c r="B24105" s="7" t="s">
        <v>1</v>
      </c>
      <c r="C24105" s="7">
        <v>2323.5685440000002</v>
      </c>
      <c r="D24105" s="7">
        <v>4252.4225720000004</v>
      </c>
      <c r="E24105" s="7" t="s">
        <v>7879</v>
      </c>
      <c r="F24105" s="7">
        <v>0</v>
      </c>
    </row>
    <row r="24106" spans="1:6" x14ac:dyDescent="0.2">
      <c r="A24106" s="7" t="s">
        <v>31983</v>
      </c>
      <c r="B24106" s="7" t="s">
        <v>1</v>
      </c>
      <c r="C24106" s="7">
        <v>2323.01604</v>
      </c>
      <c r="D24106" s="7">
        <v>4276.4945680000001</v>
      </c>
      <c r="E24106" s="7" t="s">
        <v>7879</v>
      </c>
      <c r="F24106" s="7">
        <v>1</v>
      </c>
    </row>
    <row r="24107" spans="1:6" x14ac:dyDescent="0.2">
      <c r="A24107" s="7" t="s">
        <v>31984</v>
      </c>
      <c r="B24107" s="7" t="s">
        <v>1</v>
      </c>
      <c r="C24107" s="7">
        <v>2323.1350240000002</v>
      </c>
      <c r="D24107" s="7">
        <v>4256.2986199999996</v>
      </c>
      <c r="E24107" s="7" t="s">
        <v>7879</v>
      </c>
      <c r="F24107" s="7">
        <v>0</v>
      </c>
    </row>
    <row r="24108" spans="1:6" x14ac:dyDescent="0.2">
      <c r="A24108" s="7" t="s">
        <v>31985</v>
      </c>
      <c r="B24108" s="7" t="s">
        <v>1</v>
      </c>
      <c r="C24108" s="7">
        <v>2329.8245320000001</v>
      </c>
      <c r="D24108" s="7">
        <v>4259.2735560000001</v>
      </c>
      <c r="E24108" s="7" t="s">
        <v>7879</v>
      </c>
      <c r="F24108" s="7">
        <v>0</v>
      </c>
    </row>
    <row r="24109" spans="1:6" x14ac:dyDescent="0.2">
      <c r="A24109" s="7" t="s">
        <v>31986</v>
      </c>
      <c r="B24109" s="7" t="s">
        <v>1</v>
      </c>
      <c r="C24109" s="7">
        <v>2325.4725360000002</v>
      </c>
      <c r="D24109" s="7">
        <v>4259.3586439999999</v>
      </c>
      <c r="E24109" s="7" t="s">
        <v>7879</v>
      </c>
      <c r="F24109" s="7">
        <v>0</v>
      </c>
    </row>
    <row r="24110" spans="1:6" x14ac:dyDescent="0.2">
      <c r="A24110" s="7" t="s">
        <v>31987</v>
      </c>
      <c r="B24110" s="7" t="s">
        <v>1</v>
      </c>
      <c r="C24110" s="7">
        <v>2328.600516</v>
      </c>
      <c r="D24110" s="7">
        <v>4320.5755920000001</v>
      </c>
      <c r="E24110" s="7" t="s">
        <v>7879</v>
      </c>
      <c r="F24110" s="7">
        <v>0</v>
      </c>
    </row>
    <row r="24111" spans="1:6" x14ac:dyDescent="0.2">
      <c r="A24111" s="7" t="s">
        <v>31988</v>
      </c>
      <c r="B24111" s="7" t="s">
        <v>1</v>
      </c>
      <c r="C24111" s="7">
        <v>2339.625016</v>
      </c>
      <c r="D24111" s="7">
        <v>4344.6645440000002</v>
      </c>
      <c r="E24111" s="7" t="s">
        <v>7879</v>
      </c>
      <c r="F24111" s="7">
        <v>1</v>
      </c>
    </row>
    <row r="24112" spans="1:6" x14ac:dyDescent="0.2">
      <c r="A24112" s="7" t="s">
        <v>31989</v>
      </c>
      <c r="B24112" s="7" t="s">
        <v>1</v>
      </c>
      <c r="C24112" s="7">
        <v>2337.8400160000001</v>
      </c>
      <c r="D24112" s="7">
        <v>4323.593132</v>
      </c>
      <c r="E24112" s="7" t="s">
        <v>7879</v>
      </c>
      <c r="F24112" s="7">
        <v>0</v>
      </c>
    </row>
    <row r="24113" spans="1:6" x14ac:dyDescent="0.2">
      <c r="A24113" s="7" t="s">
        <v>31990</v>
      </c>
      <c r="B24113" s="7" t="s">
        <v>1</v>
      </c>
      <c r="C24113" s="7">
        <v>2327.0705200000002</v>
      </c>
      <c r="D24113" s="7">
        <v>4344.4606679999997</v>
      </c>
      <c r="E24113" s="7" t="s">
        <v>7879</v>
      </c>
      <c r="F24113" s="7">
        <v>0</v>
      </c>
    </row>
    <row r="24114" spans="1:6" x14ac:dyDescent="0.2">
      <c r="A24114" s="7" t="s">
        <v>31991</v>
      </c>
      <c r="B24114" s="7" t="s">
        <v>1</v>
      </c>
      <c r="C24114" s="7">
        <v>2328.9830280000001</v>
      </c>
      <c r="D24114" s="7">
        <v>4339.3010839999997</v>
      </c>
      <c r="E24114" s="7" t="s">
        <v>7879</v>
      </c>
      <c r="F24114" s="7">
        <v>0</v>
      </c>
    </row>
    <row r="24115" spans="1:6" x14ac:dyDescent="0.2">
      <c r="A24115" s="7" t="s">
        <v>31992</v>
      </c>
      <c r="B24115" s="7" t="s">
        <v>1</v>
      </c>
      <c r="C24115" s="7">
        <v>2322.8630280000002</v>
      </c>
      <c r="D24115" s="7">
        <v>4272.193612</v>
      </c>
      <c r="E24115" s="7" t="s">
        <v>7879</v>
      </c>
      <c r="F24115" s="7">
        <v>1</v>
      </c>
    </row>
    <row r="24116" spans="1:6" x14ac:dyDescent="0.2">
      <c r="A24116" s="7" t="s">
        <v>31993</v>
      </c>
      <c r="B24116" s="7" t="s">
        <v>1</v>
      </c>
      <c r="C24116" s="7">
        <v>2330.045552</v>
      </c>
      <c r="D24116" s="7">
        <v>4299.1300840000004</v>
      </c>
      <c r="E24116" s="7" t="s">
        <v>7879</v>
      </c>
      <c r="F24116" s="7">
        <v>0</v>
      </c>
    </row>
    <row r="24117" spans="1:6" x14ac:dyDescent="0.2">
      <c r="A24117" s="7" t="s">
        <v>31994</v>
      </c>
      <c r="B24117" s="7" t="s">
        <v>1</v>
      </c>
      <c r="C24117" s="7">
        <v>2333.87740952381</v>
      </c>
      <c r="D24117" s="7">
        <v>4303.3275809523802</v>
      </c>
      <c r="E24117" s="7" t="s">
        <v>7879</v>
      </c>
      <c r="F24117" s="7">
        <v>0</v>
      </c>
    </row>
    <row r="24118" spans="1:6" x14ac:dyDescent="0.2">
      <c r="A24118" s="7" t="s">
        <v>31995</v>
      </c>
      <c r="B24118" s="7" t="s">
        <v>1</v>
      </c>
      <c r="C24118" s="7">
        <v>2332.357548</v>
      </c>
      <c r="D24118" s="7">
        <v>4294.8036359999996</v>
      </c>
      <c r="E24118" s="7" t="s">
        <v>7879</v>
      </c>
      <c r="F24118" s="7">
        <v>0</v>
      </c>
    </row>
    <row r="24119" spans="1:6" x14ac:dyDescent="0.2">
      <c r="A24119" s="7" t="s">
        <v>31996</v>
      </c>
      <c r="B24119" s="7" t="s">
        <v>1</v>
      </c>
      <c r="C24119" s="7">
        <v>2326.9515200000001</v>
      </c>
      <c r="D24119" s="7">
        <v>4287.9526480000004</v>
      </c>
      <c r="E24119" s="7" t="s">
        <v>7879</v>
      </c>
      <c r="F24119" s="7">
        <v>1</v>
      </c>
    </row>
    <row r="24120" spans="1:6" x14ac:dyDescent="0.2">
      <c r="A24120" s="7" t="s">
        <v>31997</v>
      </c>
      <c r="B24120" s="7" t="s">
        <v>1</v>
      </c>
      <c r="C24120" s="7">
        <v>2320.449028</v>
      </c>
      <c r="D24120" s="7">
        <v>4297.3706119999997</v>
      </c>
      <c r="E24120" s="7" t="s">
        <v>7879</v>
      </c>
      <c r="F24120" s="7">
        <v>0</v>
      </c>
    </row>
    <row r="24121" spans="1:6" x14ac:dyDescent="0.2">
      <c r="A24121" s="7" t="s">
        <v>31998</v>
      </c>
      <c r="B24121" s="7" t="s">
        <v>1</v>
      </c>
      <c r="C24121" s="7">
        <v>2357.3645200000001</v>
      </c>
      <c r="D24121" s="7">
        <v>4272.3636159999996</v>
      </c>
      <c r="E24121" s="7" t="s">
        <v>7879</v>
      </c>
      <c r="F24121" s="7">
        <v>1</v>
      </c>
    </row>
    <row r="24122" spans="1:6" x14ac:dyDescent="0.2">
      <c r="A24122" s="7" t="s">
        <v>31999</v>
      </c>
      <c r="B24122" s="7" t="s">
        <v>1</v>
      </c>
      <c r="C24122" s="7">
        <v>2346.6035400000001</v>
      </c>
      <c r="D24122" s="7">
        <v>4288.4625679999999</v>
      </c>
      <c r="E24122" s="7" t="s">
        <v>7879</v>
      </c>
      <c r="F24122" s="7">
        <v>0</v>
      </c>
    </row>
    <row r="24123" spans="1:6" x14ac:dyDescent="0.2">
      <c r="A24123" s="7" t="s">
        <v>32000</v>
      </c>
      <c r="B24123" s="7" t="s">
        <v>1</v>
      </c>
      <c r="C24123" s="7">
        <v>2345.6090279999999</v>
      </c>
      <c r="D24123" s="7">
        <v>4293.358596</v>
      </c>
      <c r="E24123" s="7" t="s">
        <v>7879</v>
      </c>
      <c r="F24123" s="7">
        <v>0</v>
      </c>
    </row>
    <row r="24124" spans="1:6" x14ac:dyDescent="0.2">
      <c r="A24124" s="7" t="s">
        <v>32001</v>
      </c>
      <c r="B24124" s="7" t="s">
        <v>1</v>
      </c>
      <c r="C24124" s="7">
        <v>2352.9190239999998</v>
      </c>
      <c r="D24124" s="7">
        <v>4305.5136000000002</v>
      </c>
      <c r="E24124" s="7" t="s">
        <v>7879</v>
      </c>
      <c r="F24124" s="7">
        <v>0</v>
      </c>
    </row>
    <row r="24125" spans="1:6" x14ac:dyDescent="0.2">
      <c r="A24125" s="7" t="s">
        <v>32002</v>
      </c>
      <c r="B24125" s="7" t="s">
        <v>1</v>
      </c>
      <c r="C24125" s="7">
        <v>2348.7500176470598</v>
      </c>
      <c r="D24125" s="7">
        <v>4305.28756470588</v>
      </c>
      <c r="E24125" s="7" t="s">
        <v>7879</v>
      </c>
      <c r="F24125" s="7">
        <v>0</v>
      </c>
    </row>
    <row r="24126" spans="1:6" x14ac:dyDescent="0.2">
      <c r="A24126" s="7" t="s">
        <v>32003</v>
      </c>
      <c r="B24126" s="7" t="s">
        <v>1</v>
      </c>
      <c r="C24126" s="7">
        <v>2343.382016</v>
      </c>
      <c r="D24126" s="7">
        <v>4301.3996079999997</v>
      </c>
      <c r="E24126" s="7" t="s">
        <v>7879</v>
      </c>
      <c r="F24126" s="7">
        <v>0</v>
      </c>
    </row>
    <row r="24127" spans="1:6" x14ac:dyDescent="0.2">
      <c r="A24127" s="7" t="s">
        <v>32004</v>
      </c>
      <c r="B24127" s="7" t="s">
        <v>1</v>
      </c>
      <c r="C24127" s="7">
        <v>2344.2065320000002</v>
      </c>
      <c r="D24127" s="7">
        <v>4308.3950439999999</v>
      </c>
      <c r="E24127" s="7" t="s">
        <v>7879</v>
      </c>
      <c r="F24127" s="7">
        <v>0</v>
      </c>
    </row>
    <row r="24128" spans="1:6" x14ac:dyDescent="0.2">
      <c r="A24128" s="7" t="s">
        <v>32005</v>
      </c>
      <c r="B24128" s="7" t="s">
        <v>1</v>
      </c>
      <c r="C24128" s="7">
        <v>2339.5910439999998</v>
      </c>
      <c r="D24128" s="7">
        <v>4304.485052</v>
      </c>
      <c r="E24128" s="7" t="s">
        <v>7879</v>
      </c>
      <c r="F24128" s="7">
        <v>0</v>
      </c>
    </row>
    <row r="24129" spans="1:6" x14ac:dyDescent="0.2">
      <c r="A24129" s="7" t="s">
        <v>32006</v>
      </c>
      <c r="B24129" s="7" t="s">
        <v>1</v>
      </c>
      <c r="C24129" s="7">
        <v>2348.3545399999998</v>
      </c>
      <c r="D24129" s="7">
        <v>4299.9885400000003</v>
      </c>
      <c r="E24129" s="7" t="s">
        <v>7879</v>
      </c>
      <c r="F24129" s="7">
        <v>0</v>
      </c>
    </row>
    <row r="24130" spans="1:6" x14ac:dyDescent="0.2">
      <c r="A24130" s="7" t="s">
        <v>32007</v>
      </c>
      <c r="B24130" s="7" t="s">
        <v>1</v>
      </c>
      <c r="C24130" s="7">
        <v>2329.9605240000001</v>
      </c>
      <c r="D24130" s="7">
        <v>4243.7356399999999</v>
      </c>
      <c r="E24130" s="7" t="s">
        <v>7879</v>
      </c>
      <c r="F24130" s="7">
        <v>1</v>
      </c>
    </row>
    <row r="24131" spans="1:6" x14ac:dyDescent="0.2">
      <c r="A24131" s="7" t="s">
        <v>32008</v>
      </c>
      <c r="B24131" s="7" t="s">
        <v>1</v>
      </c>
      <c r="C24131" s="7">
        <v>2334.61611428571</v>
      </c>
      <c r="D24131" s="7">
        <v>4250.5161857142803</v>
      </c>
      <c r="E24131" s="7" t="s">
        <v>7879</v>
      </c>
      <c r="F24131" s="7">
        <v>0</v>
      </c>
    </row>
    <row r="24132" spans="1:6" x14ac:dyDescent="0.2">
      <c r="A24132" s="7" t="s">
        <v>32009</v>
      </c>
      <c r="B24132" s="7" t="s">
        <v>1</v>
      </c>
      <c r="C24132" s="7">
        <v>2351.6525280000001</v>
      </c>
      <c r="D24132" s="7">
        <v>4246.5491279999997</v>
      </c>
      <c r="E24132" s="7" t="s">
        <v>7879</v>
      </c>
      <c r="F24132" s="7">
        <v>0</v>
      </c>
    </row>
    <row r="24133" spans="1:6" x14ac:dyDescent="0.2">
      <c r="A24133" s="7" t="s">
        <v>32010</v>
      </c>
      <c r="B24133" s="7" t="s">
        <v>1</v>
      </c>
      <c r="C24133" s="7">
        <v>2353.6415360000001</v>
      </c>
      <c r="D24133" s="7">
        <v>4260.1320640000004</v>
      </c>
      <c r="E24133" s="7" t="s">
        <v>7879</v>
      </c>
      <c r="F24133" s="7">
        <v>0</v>
      </c>
    </row>
    <row r="24134" spans="1:6" x14ac:dyDescent="0.2">
      <c r="A24134" s="7" t="s">
        <v>32011</v>
      </c>
      <c r="B24134" s="7" t="s">
        <v>1</v>
      </c>
      <c r="C24134" s="7">
        <v>2355.6560359999999</v>
      </c>
      <c r="D24134" s="7">
        <v>4247.3311759999997</v>
      </c>
      <c r="E24134" s="7" t="s">
        <v>7879</v>
      </c>
      <c r="F24134" s="7">
        <v>0</v>
      </c>
    </row>
    <row r="24135" spans="1:6" x14ac:dyDescent="0.2">
      <c r="A24135" s="7" t="s">
        <v>32012</v>
      </c>
      <c r="B24135" s="7" t="s">
        <v>1</v>
      </c>
      <c r="C24135" s="7">
        <v>2257.1240320000002</v>
      </c>
      <c r="D24135" s="7">
        <v>4049.034596</v>
      </c>
      <c r="E24135" s="7" t="s">
        <v>7879</v>
      </c>
      <c r="F24135" s="7">
        <v>0</v>
      </c>
    </row>
    <row r="24136" spans="1:6" x14ac:dyDescent="0.2">
      <c r="A24136" s="7" t="s">
        <v>32013</v>
      </c>
      <c r="B24136" s="7" t="s">
        <v>1</v>
      </c>
      <c r="C24136" s="7">
        <v>2328.6345160000001</v>
      </c>
      <c r="D24136" s="7">
        <v>4102.5760799999998</v>
      </c>
      <c r="E24136" s="7" t="s">
        <v>7879</v>
      </c>
      <c r="F24136" s="7">
        <v>0</v>
      </c>
    </row>
    <row r="24137" spans="1:6" x14ac:dyDescent="0.2">
      <c r="A24137" s="7" t="s">
        <v>32014</v>
      </c>
      <c r="B24137" s="7" t="s">
        <v>1</v>
      </c>
      <c r="C24137" s="7">
        <v>2555.168028</v>
      </c>
      <c r="D24137" s="7">
        <v>4069.3240879999998</v>
      </c>
      <c r="E24137" s="7" t="s">
        <v>7879</v>
      </c>
      <c r="F24137" s="7">
        <v>1</v>
      </c>
    </row>
    <row r="24138" spans="1:6" x14ac:dyDescent="0.2">
      <c r="A24138" s="7" t="s">
        <v>32015</v>
      </c>
      <c r="B24138" s="7" t="s">
        <v>1</v>
      </c>
      <c r="C24138" s="7">
        <v>2559.554024</v>
      </c>
      <c r="D24138" s="7">
        <v>4059.3790800000002</v>
      </c>
      <c r="E24138" s="7" t="s">
        <v>7879</v>
      </c>
      <c r="F24138" s="7">
        <v>0</v>
      </c>
    </row>
    <row r="24139" spans="1:6" x14ac:dyDescent="0.2">
      <c r="A24139" s="7" t="s">
        <v>32016</v>
      </c>
      <c r="B24139" s="7" t="s">
        <v>1</v>
      </c>
      <c r="C24139" s="7">
        <v>2557.1315399999999</v>
      </c>
      <c r="D24139" s="7">
        <v>4082.9665799999998</v>
      </c>
      <c r="E24139" s="7" t="s">
        <v>7879</v>
      </c>
      <c r="F24139" s="7">
        <v>1</v>
      </c>
    </row>
    <row r="24140" spans="1:6" x14ac:dyDescent="0.2">
      <c r="A24140" s="7" t="s">
        <v>32017</v>
      </c>
      <c r="B24140" s="7" t="s">
        <v>1</v>
      </c>
      <c r="C24140" s="7">
        <v>2564.5180359999999</v>
      </c>
      <c r="D24140" s="7">
        <v>4061.9800759999998</v>
      </c>
      <c r="E24140" s="7" t="s">
        <v>7879</v>
      </c>
      <c r="F24140" s="7">
        <v>1</v>
      </c>
    </row>
    <row r="24141" spans="1:6" x14ac:dyDescent="0.2">
      <c r="A24141" s="7" t="s">
        <v>32018</v>
      </c>
      <c r="B24141" s="7" t="s">
        <v>1</v>
      </c>
      <c r="C24141" s="7">
        <v>2569.2780480000001</v>
      </c>
      <c r="D24141" s="7">
        <v>4087.369584</v>
      </c>
      <c r="E24141" s="7" t="s">
        <v>7879</v>
      </c>
      <c r="F24141" s="7">
        <v>1</v>
      </c>
    </row>
    <row r="24142" spans="1:6" x14ac:dyDescent="0.2">
      <c r="A24142" s="7" t="s">
        <v>32019</v>
      </c>
      <c r="B24142" s="7" t="s">
        <v>1</v>
      </c>
      <c r="C24142" s="7">
        <v>2567.6278772727301</v>
      </c>
      <c r="D24142" s="7">
        <v>4094.99096363636</v>
      </c>
      <c r="E24142" s="7" t="s">
        <v>7879</v>
      </c>
      <c r="F24142" s="7">
        <v>1</v>
      </c>
    </row>
    <row r="24143" spans="1:6" x14ac:dyDescent="0.2">
      <c r="A24143" s="7" t="s">
        <v>32020</v>
      </c>
      <c r="B24143" s="7" t="s">
        <v>1</v>
      </c>
      <c r="C24143" s="7">
        <v>2565.0195239999998</v>
      </c>
      <c r="D24143" s="7">
        <v>4093.9656239999999</v>
      </c>
      <c r="E24143" s="7" t="s">
        <v>7879</v>
      </c>
      <c r="F24143" s="7">
        <v>1</v>
      </c>
    </row>
    <row r="24144" spans="1:6" x14ac:dyDescent="0.2">
      <c r="A24144" s="7" t="s">
        <v>32021</v>
      </c>
      <c r="B24144" s="7" t="s">
        <v>1</v>
      </c>
      <c r="C24144" s="7">
        <v>2563.8608454545501</v>
      </c>
      <c r="D24144" s="7">
        <v>4087.7080363636401</v>
      </c>
      <c r="E24144" s="7" t="s">
        <v>7879</v>
      </c>
      <c r="F24144" s="7">
        <v>1</v>
      </c>
    </row>
    <row r="24145" spans="1:6" x14ac:dyDescent="0.2">
      <c r="A24145" s="7" t="s">
        <v>32022</v>
      </c>
      <c r="B24145" s="7" t="s">
        <v>1</v>
      </c>
      <c r="C24145" s="7">
        <v>2566.3455359999998</v>
      </c>
      <c r="D24145" s="7">
        <v>4102.7290720000001</v>
      </c>
      <c r="E24145" s="7" t="s">
        <v>7879</v>
      </c>
      <c r="F24145" s="7">
        <v>1</v>
      </c>
    </row>
    <row r="24146" spans="1:6" x14ac:dyDescent="0.2">
      <c r="A24146" s="7" t="s">
        <v>32023</v>
      </c>
      <c r="B24146" s="7" t="s">
        <v>1</v>
      </c>
      <c r="C24146" s="7">
        <v>2560.0810160000001</v>
      </c>
      <c r="D24146" s="7">
        <v>4088.2450800000001</v>
      </c>
      <c r="E24146" s="7" t="s">
        <v>7879</v>
      </c>
      <c r="F24146" s="7">
        <v>1</v>
      </c>
    </row>
    <row r="24147" spans="1:6" x14ac:dyDescent="0.2">
      <c r="A24147" s="7" t="s">
        <v>32024</v>
      </c>
      <c r="B24147" s="7" t="s">
        <v>1</v>
      </c>
      <c r="C24147" s="7">
        <v>2554.5220279999999</v>
      </c>
      <c r="D24147" s="7">
        <v>4090.8375999999998</v>
      </c>
      <c r="E24147" s="7" t="s">
        <v>7879</v>
      </c>
      <c r="F24147" s="7">
        <v>0</v>
      </c>
    </row>
    <row r="24148" spans="1:6" x14ac:dyDescent="0.2">
      <c r="A24148" s="7" t="s">
        <v>32025</v>
      </c>
      <c r="B24148" s="7" t="s">
        <v>1</v>
      </c>
      <c r="C24148" s="7">
        <v>2589.56754</v>
      </c>
      <c r="D24148" s="7">
        <v>4097.8585800000001</v>
      </c>
      <c r="E24148" s="7" t="s">
        <v>7879</v>
      </c>
      <c r="F24148" s="7">
        <v>0</v>
      </c>
    </row>
    <row r="24149" spans="1:6" x14ac:dyDescent="0.2">
      <c r="A24149" s="7" t="s">
        <v>32026</v>
      </c>
      <c r="B24149" s="7" t="s">
        <v>1</v>
      </c>
      <c r="C24149" s="7">
        <v>2589.2275399999999</v>
      </c>
      <c r="D24149" s="7">
        <v>4102.7546279999997</v>
      </c>
      <c r="E24149" s="7" t="s">
        <v>7879</v>
      </c>
      <c r="F24149" s="7">
        <v>0</v>
      </c>
    </row>
    <row r="24150" spans="1:6" x14ac:dyDescent="0.2">
      <c r="A24150" s="7" t="s">
        <v>32027</v>
      </c>
      <c r="B24150" s="7" t="s">
        <v>1</v>
      </c>
      <c r="C24150" s="7">
        <v>2584.1530320000002</v>
      </c>
      <c r="D24150" s="7">
        <v>4102.508108</v>
      </c>
      <c r="E24150" s="7" t="s">
        <v>7879</v>
      </c>
      <c r="F24150" s="7">
        <v>0</v>
      </c>
    </row>
    <row r="24151" spans="1:6" x14ac:dyDescent="0.2">
      <c r="A24151" s="7" t="s">
        <v>32028</v>
      </c>
      <c r="B24151" s="7" t="s">
        <v>1</v>
      </c>
      <c r="C24151" s="7">
        <v>2601.92652</v>
      </c>
      <c r="D24151" s="7">
        <v>4093.4810560000001</v>
      </c>
      <c r="E24151" s="7" t="s">
        <v>7879</v>
      </c>
      <c r="F24151" s="7">
        <v>0</v>
      </c>
    </row>
    <row r="24152" spans="1:6" x14ac:dyDescent="0.2">
      <c r="A24152" s="7" t="s">
        <v>32029</v>
      </c>
      <c r="B24152" s="7" t="s">
        <v>1</v>
      </c>
      <c r="C24152" s="7">
        <v>2593.2735360000001</v>
      </c>
      <c r="D24152" s="7">
        <v>4099.6862000000001</v>
      </c>
      <c r="E24152" s="7" t="s">
        <v>7879</v>
      </c>
      <c r="F24152" s="7">
        <v>0</v>
      </c>
    </row>
    <row r="24153" spans="1:6" x14ac:dyDescent="0.2">
      <c r="A24153" s="7" t="s">
        <v>32030</v>
      </c>
      <c r="B24153" s="7" t="s">
        <v>1</v>
      </c>
      <c r="C24153" s="7">
        <v>2616.5465680000002</v>
      </c>
      <c r="D24153" s="7">
        <v>4101.4710880000002</v>
      </c>
      <c r="E24153" s="7" t="s">
        <v>7879</v>
      </c>
      <c r="F24153" s="7">
        <v>0</v>
      </c>
    </row>
    <row r="24154" spans="1:6" x14ac:dyDescent="0.2">
      <c r="A24154" s="7" t="s">
        <v>32031</v>
      </c>
      <c r="B24154" s="7" t="s">
        <v>1</v>
      </c>
      <c r="C24154" s="7">
        <v>2613.8350919999998</v>
      </c>
      <c r="D24154" s="7">
        <v>4098.3260440000004</v>
      </c>
      <c r="E24154" s="7" t="s">
        <v>7879</v>
      </c>
      <c r="F24154" s="7">
        <v>0</v>
      </c>
    </row>
    <row r="24155" spans="1:6" x14ac:dyDescent="0.2">
      <c r="A24155" s="7" t="s">
        <v>32032</v>
      </c>
      <c r="B24155" s="7" t="s">
        <v>1</v>
      </c>
      <c r="C24155" s="7">
        <v>2624.1727047619001</v>
      </c>
      <c r="D24155" s="7">
        <v>4098.5686095238098</v>
      </c>
      <c r="E24155" s="7" t="s">
        <v>7879</v>
      </c>
      <c r="F24155" s="7">
        <v>2</v>
      </c>
    </row>
    <row r="24156" spans="1:6" x14ac:dyDescent="0.2">
      <c r="A24156" s="7" t="s">
        <v>32033</v>
      </c>
      <c r="B24156" s="7" t="s">
        <v>1</v>
      </c>
      <c r="C24156" s="7">
        <v>2574.8625400000001</v>
      </c>
      <c r="D24156" s="7">
        <v>4090.5570720000001</v>
      </c>
      <c r="E24156" s="7" t="s">
        <v>7879</v>
      </c>
      <c r="F24156" s="7">
        <v>0</v>
      </c>
    </row>
    <row r="24157" spans="1:6" x14ac:dyDescent="0.2">
      <c r="A24157" s="7" t="s">
        <v>32034</v>
      </c>
      <c r="B24157" s="7" t="s">
        <v>1</v>
      </c>
      <c r="C24157" s="7">
        <v>2584.4250181818202</v>
      </c>
      <c r="D24157" s="7">
        <v>4070.8142545454498</v>
      </c>
      <c r="E24157" s="7" t="s">
        <v>7879</v>
      </c>
      <c r="F24157" s="7">
        <v>1</v>
      </c>
    </row>
    <row r="24158" spans="1:6" x14ac:dyDescent="0.2">
      <c r="A24158" s="7" t="s">
        <v>32035</v>
      </c>
      <c r="B24158" s="7" t="s">
        <v>1</v>
      </c>
      <c r="C24158" s="7">
        <v>2585.4078500000001</v>
      </c>
      <c r="D24158" s="7">
        <v>4066.5329166666702</v>
      </c>
      <c r="E24158" s="7" t="s">
        <v>7879</v>
      </c>
      <c r="F24158" s="7">
        <v>1</v>
      </c>
    </row>
    <row r="24159" spans="1:6" x14ac:dyDescent="0.2">
      <c r="A24159" s="7" t="s">
        <v>32036</v>
      </c>
      <c r="B24159" s="7" t="s">
        <v>1</v>
      </c>
      <c r="C24159" s="7">
        <v>2585.2070159999998</v>
      </c>
      <c r="D24159" s="7">
        <v>4083.2385760000002</v>
      </c>
      <c r="E24159" s="7" t="s">
        <v>7879</v>
      </c>
      <c r="F24159" s="7">
        <v>1</v>
      </c>
    </row>
    <row r="24160" spans="1:6" x14ac:dyDescent="0.2">
      <c r="A24160" s="7" t="s">
        <v>32037</v>
      </c>
      <c r="B24160" s="7" t="s">
        <v>1</v>
      </c>
      <c r="C24160" s="7">
        <v>2585.7885708333301</v>
      </c>
      <c r="D24160" s="7">
        <v>4077.5917250000002</v>
      </c>
      <c r="E24160" s="7" t="s">
        <v>7879</v>
      </c>
      <c r="F24160" s="7">
        <v>1</v>
      </c>
    </row>
    <row r="24161" spans="1:6" x14ac:dyDescent="0.2">
      <c r="A24161" s="7" t="s">
        <v>32038</v>
      </c>
      <c r="B24161" s="7" t="s">
        <v>1</v>
      </c>
      <c r="C24161" s="7">
        <v>2601.14490909091</v>
      </c>
      <c r="D24161" s="7">
        <v>4090.712</v>
      </c>
      <c r="E24161" s="7" t="s">
        <v>7879</v>
      </c>
      <c r="F24161" s="7">
        <v>1</v>
      </c>
    </row>
    <row r="24162" spans="1:6" x14ac:dyDescent="0.2">
      <c r="A24162" s="7" t="s">
        <v>32039</v>
      </c>
      <c r="B24162" s="7" t="s">
        <v>1</v>
      </c>
      <c r="C24162" s="7">
        <v>2589.7205359999998</v>
      </c>
      <c r="D24162" s="7">
        <v>4077.5350680000001</v>
      </c>
      <c r="E24162" s="7" t="s">
        <v>7879</v>
      </c>
      <c r="F24162" s="7">
        <v>1</v>
      </c>
    </row>
    <row r="24163" spans="1:6" x14ac:dyDescent="0.2">
      <c r="A24163" s="7" t="s">
        <v>32040</v>
      </c>
      <c r="B24163" s="7" t="s">
        <v>1</v>
      </c>
      <c r="C24163" s="7">
        <v>2592.143024</v>
      </c>
      <c r="D24163" s="7">
        <v>4859.94308</v>
      </c>
      <c r="E24163" s="7" t="s">
        <v>7879</v>
      </c>
      <c r="F24163" s="7">
        <v>0</v>
      </c>
    </row>
    <row r="24164" spans="1:6" x14ac:dyDescent="0.2">
      <c r="A24164" s="7" t="s">
        <v>32041</v>
      </c>
      <c r="B24164" s="7" t="s">
        <v>1</v>
      </c>
      <c r="C24164" s="7">
        <v>2590.9360280000001</v>
      </c>
      <c r="D24164" s="7">
        <v>4881.3375480000004</v>
      </c>
      <c r="E24164" s="7" t="s">
        <v>7879</v>
      </c>
      <c r="F24164" s="7">
        <v>0</v>
      </c>
    </row>
    <row r="24165" spans="1:6" x14ac:dyDescent="0.2">
      <c r="A24165" s="7" t="s">
        <v>32042</v>
      </c>
      <c r="B24165" s="7" t="s">
        <v>1</v>
      </c>
      <c r="C24165" s="7">
        <v>2585.53854</v>
      </c>
      <c r="D24165" s="7">
        <v>4867.5505919999996</v>
      </c>
      <c r="E24165" s="7" t="s">
        <v>7879</v>
      </c>
      <c r="F24165" s="7">
        <v>0</v>
      </c>
    </row>
    <row r="24166" spans="1:6" x14ac:dyDescent="0.2">
      <c r="A24166" s="7" t="s">
        <v>32043</v>
      </c>
      <c r="B24166" s="7" t="s">
        <v>1</v>
      </c>
      <c r="C24166" s="7">
        <v>2612.2200480000001</v>
      </c>
      <c r="D24166" s="7">
        <v>4858.7870839999996</v>
      </c>
      <c r="E24166" s="7" t="s">
        <v>7879</v>
      </c>
      <c r="F24166" s="7">
        <v>0</v>
      </c>
    </row>
    <row r="24167" spans="1:6" x14ac:dyDescent="0.2">
      <c r="A24167" s="7" t="s">
        <v>32044</v>
      </c>
      <c r="B24167" s="7" t="s">
        <v>1</v>
      </c>
      <c r="C24167" s="7">
        <v>2607.451552</v>
      </c>
      <c r="D24167" s="7">
        <v>4861.8215559999999</v>
      </c>
      <c r="E24167" s="7" t="s">
        <v>7879</v>
      </c>
      <c r="F24167" s="7">
        <v>0</v>
      </c>
    </row>
    <row r="24168" spans="1:6" x14ac:dyDescent="0.2">
      <c r="A24168" s="7" t="s">
        <v>32045</v>
      </c>
      <c r="B24168" s="7" t="s">
        <v>1</v>
      </c>
      <c r="C24168" s="7">
        <v>2615.5265880000002</v>
      </c>
      <c r="D24168" s="7">
        <v>4861.5750799999996</v>
      </c>
      <c r="E24168" s="7" t="s">
        <v>7879</v>
      </c>
      <c r="F24168" s="7">
        <v>0</v>
      </c>
    </row>
    <row r="24169" spans="1:6" x14ac:dyDescent="0.2">
      <c r="A24169" s="7" t="s">
        <v>32046</v>
      </c>
      <c r="B24169" s="7" t="s">
        <v>1</v>
      </c>
      <c r="C24169" s="7">
        <v>2558.0240159999998</v>
      </c>
      <c r="D24169" s="7">
        <v>4870.5766439999998</v>
      </c>
      <c r="E24169" s="7" t="s">
        <v>7879</v>
      </c>
      <c r="F24169" s="7">
        <v>0</v>
      </c>
    </row>
    <row r="24170" spans="1:6" x14ac:dyDescent="0.2">
      <c r="A24170" s="7" t="s">
        <v>32047</v>
      </c>
      <c r="B24170" s="7" t="s">
        <v>1</v>
      </c>
      <c r="C24170" s="7">
        <v>2558.6020360000002</v>
      </c>
      <c r="D24170" s="7">
        <v>4877.3766679999999</v>
      </c>
      <c r="E24170" s="7" t="s">
        <v>7879</v>
      </c>
      <c r="F24170" s="7">
        <v>0</v>
      </c>
    </row>
    <row r="24171" spans="1:6" x14ac:dyDescent="0.2">
      <c r="A24171" s="7" t="s">
        <v>32048</v>
      </c>
      <c r="B24171" s="7" t="s">
        <v>1</v>
      </c>
      <c r="C24171" s="7">
        <v>2573.7405319999998</v>
      </c>
      <c r="D24171" s="7">
        <v>4879.4336800000001</v>
      </c>
      <c r="E24171" s="7" t="s">
        <v>7879</v>
      </c>
      <c r="F24171" s="7">
        <v>0</v>
      </c>
    </row>
    <row r="24172" spans="1:6" x14ac:dyDescent="0.2">
      <c r="A24172" s="7" t="s">
        <v>32049</v>
      </c>
      <c r="B24172" s="7" t="s">
        <v>1</v>
      </c>
      <c r="C24172" s="7">
        <v>2563.0305279999998</v>
      </c>
      <c r="D24172" s="7">
        <v>4849.6581560000004</v>
      </c>
      <c r="E24172" s="7" t="s">
        <v>7879</v>
      </c>
      <c r="F24172" s="7">
        <v>0</v>
      </c>
    </row>
    <row r="24173" spans="1:6" x14ac:dyDescent="0.2">
      <c r="A24173" s="7" t="s">
        <v>32050</v>
      </c>
      <c r="B24173" s="7" t="s">
        <v>1</v>
      </c>
      <c r="C24173" s="7">
        <v>2566.7620320000001</v>
      </c>
      <c r="D24173" s="7">
        <v>4849.4371160000001</v>
      </c>
      <c r="E24173" s="7" t="s">
        <v>7879</v>
      </c>
      <c r="F24173" s="7">
        <v>0</v>
      </c>
    </row>
    <row r="24174" spans="1:6" x14ac:dyDescent="0.2">
      <c r="A24174" s="7" t="s">
        <v>32051</v>
      </c>
      <c r="B24174" s="7" t="s">
        <v>1</v>
      </c>
      <c r="C24174" s="7">
        <v>2626.5595600000001</v>
      </c>
      <c r="D24174" s="7">
        <v>4461.9731160000001</v>
      </c>
      <c r="E24174" s="7" t="s">
        <v>7879</v>
      </c>
      <c r="F24174" s="7">
        <v>0</v>
      </c>
    </row>
    <row r="24175" spans="1:6" x14ac:dyDescent="0.2">
      <c r="A24175" s="7" t="s">
        <v>32052</v>
      </c>
      <c r="B24175" s="7" t="s">
        <v>1</v>
      </c>
      <c r="C24175" s="7">
        <v>2621.527572</v>
      </c>
      <c r="D24175" s="7">
        <v>4061.8610680000002</v>
      </c>
      <c r="E24175" s="7" t="s">
        <v>7879</v>
      </c>
      <c r="F24175" s="7">
        <v>0</v>
      </c>
    </row>
    <row r="24176" spans="1:6" x14ac:dyDescent="0.2">
      <c r="A24176" s="7" t="s">
        <v>32053</v>
      </c>
      <c r="B24176" s="7" t="s">
        <v>1</v>
      </c>
      <c r="C24176" s="7">
        <v>2627.9536199999998</v>
      </c>
      <c r="D24176" s="7">
        <v>4063.7225600000002</v>
      </c>
      <c r="E24176" s="7" t="s">
        <v>7879</v>
      </c>
      <c r="F24176" s="7">
        <v>0</v>
      </c>
    </row>
    <row r="24177" spans="1:6" x14ac:dyDescent="0.2">
      <c r="A24177" s="7" t="s">
        <v>32054</v>
      </c>
      <c r="B24177" s="7" t="s">
        <v>1</v>
      </c>
      <c r="C24177" s="7">
        <v>2632.1780520000002</v>
      </c>
      <c r="D24177" s="7">
        <v>4063.4335839999999</v>
      </c>
      <c r="E24177" s="7" t="s">
        <v>7879</v>
      </c>
      <c r="F24177" s="7">
        <v>1</v>
      </c>
    </row>
    <row r="24178" spans="1:6" x14ac:dyDescent="0.2">
      <c r="A24178" s="7" t="s">
        <v>32055</v>
      </c>
      <c r="B24178" s="7" t="s">
        <v>1</v>
      </c>
      <c r="C24178" s="7">
        <v>2635.6970679999999</v>
      </c>
      <c r="D24178" s="7">
        <v>4064.9210520000001</v>
      </c>
      <c r="E24178" s="7" t="s">
        <v>7879</v>
      </c>
      <c r="F24178" s="7">
        <v>2</v>
      </c>
    </row>
    <row r="24179" spans="1:6" x14ac:dyDescent="0.2">
      <c r="A24179" s="7" t="s">
        <v>32056</v>
      </c>
      <c r="B24179" s="7" t="s">
        <v>1</v>
      </c>
      <c r="C24179" s="7">
        <v>2629.7045760000001</v>
      </c>
      <c r="D24179" s="7">
        <v>4058.1380399999998</v>
      </c>
      <c r="E24179" s="7" t="s">
        <v>7879</v>
      </c>
      <c r="F24179" s="7">
        <v>0</v>
      </c>
    </row>
    <row r="24180" spans="1:6" x14ac:dyDescent="0.2">
      <c r="A24180" s="7" t="s">
        <v>32057</v>
      </c>
      <c r="B24180" s="7" t="s">
        <v>1</v>
      </c>
      <c r="C24180" s="7">
        <v>2615.3438388888899</v>
      </c>
      <c r="D24180" s="7">
        <v>4070.9570111111102</v>
      </c>
      <c r="E24180" s="7" t="s">
        <v>7879</v>
      </c>
      <c r="F24180" s="7">
        <v>0</v>
      </c>
    </row>
    <row r="24181" spans="1:6" x14ac:dyDescent="0.2">
      <c r="A24181" s="7" t="s">
        <v>32058</v>
      </c>
      <c r="B24181" s="7" t="s">
        <v>1</v>
      </c>
      <c r="C24181" s="7">
        <v>2626.0920759999999</v>
      </c>
      <c r="D24181" s="7">
        <v>4068.8905599999998</v>
      </c>
      <c r="E24181" s="7" t="s">
        <v>7879</v>
      </c>
      <c r="F24181" s="7">
        <v>0</v>
      </c>
    </row>
    <row r="24182" spans="1:6" x14ac:dyDescent="0.2">
      <c r="A24182" s="7" t="s">
        <v>32059</v>
      </c>
      <c r="B24182" s="7" t="s">
        <v>1</v>
      </c>
      <c r="C24182" s="7">
        <v>2623.8669173912999</v>
      </c>
      <c r="D24182" s="7">
        <v>4071.7218217391301</v>
      </c>
      <c r="E24182" s="7" t="s">
        <v>7879</v>
      </c>
      <c r="F24182" s="7">
        <v>0</v>
      </c>
    </row>
    <row r="24183" spans="1:6" x14ac:dyDescent="0.2">
      <c r="A24183" s="7" t="s">
        <v>32060</v>
      </c>
      <c r="B24183" s="7" t="s">
        <v>1</v>
      </c>
      <c r="C24183" s="7">
        <v>2618.5865359999998</v>
      </c>
      <c r="D24183" s="7">
        <v>4047.1050759999998</v>
      </c>
      <c r="E24183" s="7" t="s">
        <v>7879</v>
      </c>
      <c r="F24183" s="7">
        <v>1</v>
      </c>
    </row>
    <row r="24184" spans="1:6" x14ac:dyDescent="0.2">
      <c r="A24184" s="7" t="s">
        <v>32061</v>
      </c>
      <c r="B24184" s="7" t="s">
        <v>1</v>
      </c>
      <c r="C24184" s="7">
        <v>2620.2610759999998</v>
      </c>
      <c r="D24184" s="7">
        <v>4044.563584</v>
      </c>
      <c r="E24184" s="7" t="s">
        <v>7879</v>
      </c>
      <c r="F24184" s="7">
        <v>2</v>
      </c>
    </row>
    <row r="24185" spans="1:6" x14ac:dyDescent="0.2">
      <c r="A24185" s="7" t="s">
        <v>32062</v>
      </c>
      <c r="B24185" s="7" t="s">
        <v>1</v>
      </c>
      <c r="C24185" s="7">
        <v>2613.588604</v>
      </c>
      <c r="D24185" s="7">
        <v>4044.869592</v>
      </c>
      <c r="E24185" s="7" t="s">
        <v>7879</v>
      </c>
      <c r="F24185" s="7">
        <v>0</v>
      </c>
    </row>
    <row r="24186" spans="1:6" x14ac:dyDescent="0.2">
      <c r="A24186" s="7" t="s">
        <v>32063</v>
      </c>
      <c r="B24186" s="7" t="s">
        <v>1</v>
      </c>
      <c r="C24186" s="7">
        <v>2594.5485319999998</v>
      </c>
      <c r="D24186" s="7">
        <v>4040.628072</v>
      </c>
      <c r="E24186" s="7" t="s">
        <v>7879</v>
      </c>
      <c r="F24186" s="7">
        <v>0</v>
      </c>
    </row>
    <row r="24187" spans="1:6" x14ac:dyDescent="0.2">
      <c r="A24187" s="7" t="s">
        <v>32064</v>
      </c>
      <c r="B24187" s="7" t="s">
        <v>1</v>
      </c>
      <c r="C24187" s="7">
        <v>2589.4230280000002</v>
      </c>
      <c r="D24187" s="7">
        <v>4041.2400680000001</v>
      </c>
      <c r="E24187" s="7" t="s">
        <v>7879</v>
      </c>
      <c r="F24187" s="7">
        <v>1</v>
      </c>
    </row>
    <row r="24188" spans="1:6" x14ac:dyDescent="0.2">
      <c r="A24188" s="7" t="s">
        <v>32065</v>
      </c>
      <c r="B24188" s="7" t="s">
        <v>1</v>
      </c>
      <c r="C24188" s="7">
        <v>2561.3135480000001</v>
      </c>
      <c r="D24188" s="7">
        <v>4045.2180640000001</v>
      </c>
      <c r="E24188" s="7" t="s">
        <v>7879</v>
      </c>
      <c r="F24188" s="7">
        <v>0</v>
      </c>
    </row>
    <row r="24189" spans="1:6" x14ac:dyDescent="0.2">
      <c r="A24189" s="7" t="s">
        <v>32066</v>
      </c>
      <c r="B24189" s="7" t="s">
        <v>1</v>
      </c>
      <c r="C24189" s="7">
        <v>2555.0660400000002</v>
      </c>
      <c r="D24189" s="7">
        <v>4057.2880759999998</v>
      </c>
      <c r="E24189" s="7" t="s">
        <v>7879</v>
      </c>
      <c r="F24189" s="7">
        <v>0</v>
      </c>
    </row>
    <row r="24190" spans="1:6" x14ac:dyDescent="0.2">
      <c r="A24190" s="7" t="s">
        <v>32067</v>
      </c>
      <c r="B24190" s="7" t="s">
        <v>1</v>
      </c>
      <c r="C24190" s="7">
        <v>2557.3892454545498</v>
      </c>
      <c r="D24190" s="7">
        <v>4055.07961818182</v>
      </c>
      <c r="E24190" s="7" t="s">
        <v>7879</v>
      </c>
      <c r="F24190" s="7">
        <v>0</v>
      </c>
    </row>
    <row r="24191" spans="1:6" x14ac:dyDescent="0.2">
      <c r="A24191" s="7" t="s">
        <v>32068</v>
      </c>
      <c r="B24191" s="7" t="s">
        <v>1</v>
      </c>
      <c r="C24191" s="7">
        <v>2569.915516</v>
      </c>
      <c r="D24191" s="7">
        <v>4047.2580840000001</v>
      </c>
      <c r="E24191" s="7" t="s">
        <v>7879</v>
      </c>
      <c r="F24191" s="7">
        <v>1</v>
      </c>
    </row>
    <row r="24192" spans="1:6" x14ac:dyDescent="0.2">
      <c r="A24192" s="7" t="s">
        <v>32069</v>
      </c>
      <c r="B24192" s="7" t="s">
        <v>1</v>
      </c>
      <c r="C24192" s="7">
        <v>2569.4905359999998</v>
      </c>
      <c r="D24192" s="7">
        <v>4058.1295399999999</v>
      </c>
      <c r="E24192" s="7" t="s">
        <v>7879</v>
      </c>
      <c r="F24192" s="7">
        <v>0</v>
      </c>
    </row>
    <row r="24193" spans="1:6" x14ac:dyDescent="0.2">
      <c r="A24193" s="7" t="s">
        <v>32070</v>
      </c>
      <c r="B24193" s="7" t="s">
        <v>1</v>
      </c>
      <c r="C24193" s="7">
        <v>2569.159048</v>
      </c>
      <c r="D24193" s="7">
        <v>4053.947584</v>
      </c>
      <c r="E24193" s="7" t="s">
        <v>7879</v>
      </c>
      <c r="F24193" s="7">
        <v>0</v>
      </c>
    </row>
    <row r="24194" spans="1:6" x14ac:dyDescent="0.2">
      <c r="A24194" s="7" t="s">
        <v>32071</v>
      </c>
      <c r="B24194" s="7" t="s">
        <v>1</v>
      </c>
      <c r="C24194" s="7">
        <v>2563.5575159999999</v>
      </c>
      <c r="D24194" s="7">
        <v>4050.7770599999999</v>
      </c>
      <c r="E24194" s="7" t="s">
        <v>7879</v>
      </c>
      <c r="F24194" s="7">
        <v>0</v>
      </c>
    </row>
    <row r="24195" spans="1:6" x14ac:dyDescent="0.2">
      <c r="A24195" s="7" t="s">
        <v>32072</v>
      </c>
      <c r="B24195" s="7" t="s">
        <v>1</v>
      </c>
      <c r="C24195" s="7">
        <v>2565.5975199999998</v>
      </c>
      <c r="D24195" s="7">
        <v>4044.5380599999999</v>
      </c>
      <c r="E24195" s="7" t="s">
        <v>7879</v>
      </c>
      <c r="F24195" s="7">
        <v>0</v>
      </c>
    </row>
    <row r="24196" spans="1:6" x14ac:dyDescent="0.2">
      <c r="A24196" s="7" t="s">
        <v>32073</v>
      </c>
      <c r="B24196" s="7" t="s">
        <v>1</v>
      </c>
      <c r="C24196" s="7">
        <v>2251.3185159999998</v>
      </c>
      <c r="D24196" s="7">
        <v>4060.8495720000001</v>
      </c>
      <c r="E24196" s="7" t="s">
        <v>7879</v>
      </c>
      <c r="F24196" s="7">
        <v>1</v>
      </c>
    </row>
    <row r="24197" spans="1:6" x14ac:dyDescent="0.2">
      <c r="A24197" s="7" t="s">
        <v>32074</v>
      </c>
      <c r="B24197" s="7" t="s">
        <v>1</v>
      </c>
      <c r="C24197" s="7">
        <v>2255.101028</v>
      </c>
      <c r="D24197" s="7">
        <v>4091.8745840000001</v>
      </c>
      <c r="E24197" s="7" t="s">
        <v>7879</v>
      </c>
      <c r="F24197" s="7">
        <v>1</v>
      </c>
    </row>
    <row r="24198" spans="1:6" x14ac:dyDescent="0.2">
      <c r="A24198" s="7" t="s">
        <v>32075</v>
      </c>
      <c r="B24198" s="7" t="s">
        <v>1</v>
      </c>
      <c r="C24198" s="7">
        <v>2246.3545319999998</v>
      </c>
      <c r="D24198" s="7">
        <v>4131.1871160000001</v>
      </c>
      <c r="E24198" s="7" t="s">
        <v>7879</v>
      </c>
      <c r="F24198" s="7">
        <v>0</v>
      </c>
    </row>
    <row r="24199" spans="1:6" x14ac:dyDescent="0.2">
      <c r="A24199" s="7" t="s">
        <v>32076</v>
      </c>
      <c r="B24199" s="7" t="s">
        <v>1</v>
      </c>
      <c r="C24199" s="7">
        <v>2255.3475279999998</v>
      </c>
      <c r="D24199" s="7">
        <v>4133.6436240000003</v>
      </c>
      <c r="E24199" s="7" t="s">
        <v>7879</v>
      </c>
      <c r="F24199" s="7">
        <v>1</v>
      </c>
    </row>
    <row r="24200" spans="1:6" x14ac:dyDescent="0.2">
      <c r="A24200" s="7" t="s">
        <v>32077</v>
      </c>
      <c r="B24200" s="7" t="s">
        <v>1</v>
      </c>
      <c r="C24200" s="7">
        <v>2240.4300320000002</v>
      </c>
      <c r="D24200" s="7">
        <v>4116.3376040000003</v>
      </c>
      <c r="E24200" s="7" t="s">
        <v>7879</v>
      </c>
      <c r="F24200" s="7">
        <v>0</v>
      </c>
    </row>
    <row r="24201" spans="1:6" x14ac:dyDescent="0.2">
      <c r="A24201" s="7" t="s">
        <v>32078</v>
      </c>
      <c r="B24201" s="7" t="s">
        <v>1</v>
      </c>
      <c r="C24201" s="7">
        <v>2238.322036</v>
      </c>
      <c r="D24201" s="7">
        <v>4118.2670520000001</v>
      </c>
      <c r="E24201" s="7" t="s">
        <v>7879</v>
      </c>
      <c r="F24201" s="7">
        <v>0</v>
      </c>
    </row>
    <row r="24202" spans="1:6" x14ac:dyDescent="0.2">
      <c r="A24202" s="7" t="s">
        <v>32079</v>
      </c>
      <c r="B24202" s="7" t="s">
        <v>1</v>
      </c>
      <c r="C24202" s="7">
        <v>2231.726032</v>
      </c>
      <c r="D24202" s="7">
        <v>4115.615084</v>
      </c>
      <c r="E24202" s="7" t="s">
        <v>7879</v>
      </c>
      <c r="F24202" s="7">
        <v>0</v>
      </c>
    </row>
    <row r="24203" spans="1:6" x14ac:dyDescent="0.2">
      <c r="A24203" s="7" t="s">
        <v>32080</v>
      </c>
      <c r="B24203" s="7" t="s">
        <v>1</v>
      </c>
      <c r="C24203" s="7">
        <v>2247.0515359999999</v>
      </c>
      <c r="D24203" s="7">
        <v>4120.5876760000001</v>
      </c>
      <c r="E24203" s="7" t="s">
        <v>7879</v>
      </c>
      <c r="F24203" s="7">
        <v>0</v>
      </c>
    </row>
    <row r="24204" spans="1:6" x14ac:dyDescent="0.2">
      <c r="A24204" s="7" t="s">
        <v>32081</v>
      </c>
      <c r="B24204" s="7" t="s">
        <v>1</v>
      </c>
      <c r="C24204" s="7">
        <v>2248.0198249999999</v>
      </c>
      <c r="D24204" s="7">
        <v>4115.7355958333301</v>
      </c>
      <c r="E24204" s="7" t="s">
        <v>7879</v>
      </c>
      <c r="F24204" s="7">
        <v>0</v>
      </c>
    </row>
    <row r="24205" spans="1:6" x14ac:dyDescent="0.2">
      <c r="A24205" s="7" t="s">
        <v>32082</v>
      </c>
      <c r="B24205" s="7" t="s">
        <v>1</v>
      </c>
      <c r="C24205" s="7">
        <v>2246.873032</v>
      </c>
      <c r="D24205" s="7">
        <v>4111.0845959999997</v>
      </c>
      <c r="E24205" s="7" t="s">
        <v>7879</v>
      </c>
      <c r="F24205" s="7">
        <v>0</v>
      </c>
    </row>
    <row r="24206" spans="1:6" x14ac:dyDescent="0.2">
      <c r="A24206" s="7" t="s">
        <v>32083</v>
      </c>
      <c r="B24206" s="7" t="s">
        <v>1</v>
      </c>
      <c r="C24206" s="7">
        <v>2242.2150080000001</v>
      </c>
      <c r="D24206" s="7">
        <v>4110.1241520000003</v>
      </c>
      <c r="E24206" s="7" t="s">
        <v>7879</v>
      </c>
      <c r="F24206" s="7">
        <v>0</v>
      </c>
    </row>
    <row r="24207" spans="1:6" x14ac:dyDescent="0.2">
      <c r="A24207" s="7" t="s">
        <v>32084</v>
      </c>
      <c r="B24207" s="7" t="s">
        <v>1</v>
      </c>
      <c r="C24207" s="7">
        <v>2235.1260280000001</v>
      </c>
      <c r="D24207" s="7">
        <v>4108.0331079999996</v>
      </c>
      <c r="E24207" s="7" t="s">
        <v>7879</v>
      </c>
      <c r="F24207" s="7">
        <v>0</v>
      </c>
    </row>
    <row r="24208" spans="1:6" x14ac:dyDescent="0.2">
      <c r="A24208" s="7" t="s">
        <v>32085</v>
      </c>
      <c r="B24208" s="7" t="s">
        <v>1</v>
      </c>
      <c r="C24208" s="7">
        <v>2238.3135320000001</v>
      </c>
      <c r="D24208" s="7">
        <v>4104.6075680000004</v>
      </c>
      <c r="E24208" s="7" t="s">
        <v>7879</v>
      </c>
      <c r="F24208" s="7">
        <v>0</v>
      </c>
    </row>
    <row r="24209" spans="1:6" x14ac:dyDescent="0.2">
      <c r="A24209" s="7" t="s">
        <v>32086</v>
      </c>
      <c r="B24209" s="7" t="s">
        <v>1</v>
      </c>
      <c r="C24209" s="7">
        <v>2246.6350160000002</v>
      </c>
      <c r="D24209" s="7">
        <v>4069.6980480000002</v>
      </c>
      <c r="E24209" s="7" t="s">
        <v>7879</v>
      </c>
      <c r="F24209" s="7">
        <v>1</v>
      </c>
    </row>
    <row r="24210" spans="1:6" x14ac:dyDescent="0.2">
      <c r="A24210" s="7" t="s">
        <v>32087</v>
      </c>
      <c r="B24210" s="7" t="s">
        <v>1</v>
      </c>
      <c r="C24210" s="7">
        <v>2243.3200360000001</v>
      </c>
      <c r="D24210" s="7">
        <v>4077.9430520000001</v>
      </c>
      <c r="E24210" s="7" t="s">
        <v>7879</v>
      </c>
      <c r="F24210" s="7">
        <v>1</v>
      </c>
    </row>
    <row r="24211" spans="1:6" x14ac:dyDescent="0.2">
      <c r="A24211" s="7" t="s">
        <v>32088</v>
      </c>
      <c r="B24211" s="7" t="s">
        <v>1</v>
      </c>
      <c r="C24211" s="7">
        <v>2251.7690280000002</v>
      </c>
      <c r="D24211" s="7">
        <v>4070.284568</v>
      </c>
      <c r="E24211" s="7" t="s">
        <v>7879</v>
      </c>
      <c r="F24211" s="7">
        <v>0</v>
      </c>
    </row>
    <row r="24212" spans="1:6" x14ac:dyDescent="0.2">
      <c r="A24212" s="7" t="s">
        <v>32089</v>
      </c>
      <c r="B24212" s="7" t="s">
        <v>1</v>
      </c>
      <c r="C24212" s="7">
        <v>2252.2875444444398</v>
      </c>
      <c r="D24212" s="7">
        <v>4088.6771555555601</v>
      </c>
      <c r="E24212" s="7" t="s">
        <v>7879</v>
      </c>
      <c r="F24212" s="7">
        <v>0</v>
      </c>
    </row>
    <row r="24213" spans="1:6" x14ac:dyDescent="0.2">
      <c r="A24213" s="7" t="s">
        <v>32090</v>
      </c>
      <c r="B24213" s="7" t="s">
        <v>1</v>
      </c>
      <c r="C24213" s="7">
        <v>2240.0390120000002</v>
      </c>
      <c r="D24213" s="7">
        <v>4085.6865680000001</v>
      </c>
      <c r="E24213" s="7" t="s">
        <v>7879</v>
      </c>
      <c r="F24213" s="7">
        <v>0</v>
      </c>
    </row>
    <row r="24214" spans="1:6" x14ac:dyDescent="0.2">
      <c r="A24214" s="7" t="s">
        <v>32091</v>
      </c>
      <c r="B24214" s="7" t="s">
        <v>1</v>
      </c>
      <c r="C24214" s="7">
        <v>2236.2893190476202</v>
      </c>
      <c r="D24214" s="7">
        <v>4196.7739619047597</v>
      </c>
      <c r="E24214" s="7" t="s">
        <v>7879</v>
      </c>
      <c r="F24214" s="7">
        <v>0</v>
      </c>
    </row>
    <row r="24215" spans="1:6" x14ac:dyDescent="0.2">
      <c r="A24215" s="7" t="s">
        <v>32092</v>
      </c>
      <c r="B24215" s="7" t="s">
        <v>1</v>
      </c>
      <c r="C24215" s="7">
        <v>2254.1830359999999</v>
      </c>
      <c r="D24215" s="7">
        <v>4200.7850840000001</v>
      </c>
      <c r="E24215" s="7" t="s">
        <v>7879</v>
      </c>
      <c r="F24215" s="7">
        <v>0</v>
      </c>
    </row>
    <row r="24216" spans="1:6" x14ac:dyDescent="0.2">
      <c r="A24216" s="7" t="s">
        <v>32093</v>
      </c>
      <c r="B24216" s="7" t="s">
        <v>1</v>
      </c>
      <c r="C24216" s="7">
        <v>2245.28389583333</v>
      </c>
      <c r="D24216" s="7">
        <v>4209.4745999999996</v>
      </c>
      <c r="E24216" s="7" t="s">
        <v>7879</v>
      </c>
      <c r="F24216" s="7">
        <v>0</v>
      </c>
    </row>
    <row r="24217" spans="1:6" x14ac:dyDescent="0.2">
      <c r="A24217" s="7" t="s">
        <v>32094</v>
      </c>
      <c r="B24217" s="7" t="s">
        <v>1</v>
      </c>
      <c r="C24217" s="7">
        <v>2246.2932458333298</v>
      </c>
      <c r="D24217" s="7">
        <v>4193.1209083333297</v>
      </c>
      <c r="E24217" s="7" t="s">
        <v>7879</v>
      </c>
      <c r="F24217" s="7">
        <v>0</v>
      </c>
    </row>
    <row r="24218" spans="1:6" x14ac:dyDescent="0.2">
      <c r="A24218" s="7" t="s">
        <v>32095</v>
      </c>
      <c r="B24218" s="7" t="s">
        <v>1</v>
      </c>
      <c r="C24218" s="7">
        <v>2208.4530159999999</v>
      </c>
      <c r="D24218" s="7">
        <v>4204.1935439999997</v>
      </c>
      <c r="E24218" s="7" t="s">
        <v>7879</v>
      </c>
      <c r="F24218" s="7">
        <v>0</v>
      </c>
    </row>
    <row r="24219" spans="1:6" x14ac:dyDescent="0.2">
      <c r="A24219" s="7" t="s">
        <v>32096</v>
      </c>
      <c r="B24219" s="7" t="s">
        <v>1</v>
      </c>
      <c r="C24219" s="7">
        <v>2210.6460240000001</v>
      </c>
      <c r="D24219" s="7">
        <v>4187.9840800000002</v>
      </c>
      <c r="E24219" s="7" t="s">
        <v>7879</v>
      </c>
      <c r="F24219" s="7">
        <v>0</v>
      </c>
    </row>
    <row r="24220" spans="1:6" x14ac:dyDescent="0.2">
      <c r="A24220" s="7" t="s">
        <v>32097</v>
      </c>
      <c r="B24220" s="7" t="s">
        <v>1</v>
      </c>
      <c r="C24220" s="7">
        <v>2208.8100319999999</v>
      </c>
      <c r="D24220" s="7">
        <v>4196.9856040000004</v>
      </c>
      <c r="E24220" s="7" t="s">
        <v>7879</v>
      </c>
      <c r="F24220" s="7">
        <v>2</v>
      </c>
    </row>
    <row r="24221" spans="1:6" x14ac:dyDescent="0.2">
      <c r="A24221" s="7" t="s">
        <v>32098</v>
      </c>
      <c r="B24221" s="7" t="s">
        <v>1</v>
      </c>
      <c r="C24221" s="7">
        <v>2224.4160360000001</v>
      </c>
      <c r="D24221" s="7">
        <v>4204.8225480000001</v>
      </c>
      <c r="E24221" s="7" t="s">
        <v>7879</v>
      </c>
      <c r="F24221" s="7">
        <v>1</v>
      </c>
    </row>
    <row r="24222" spans="1:6" x14ac:dyDescent="0.2">
      <c r="A24222" s="7" t="s">
        <v>32099</v>
      </c>
      <c r="B24222" s="7" t="s">
        <v>1</v>
      </c>
      <c r="C24222" s="7">
        <v>2231.513524</v>
      </c>
      <c r="D24222" s="7">
        <v>4204.9415440000002</v>
      </c>
      <c r="E24222" s="7" t="s">
        <v>7879</v>
      </c>
      <c r="F24222" s="7">
        <v>0</v>
      </c>
    </row>
    <row r="24223" spans="1:6" x14ac:dyDescent="0.2">
      <c r="A24223" s="7" t="s">
        <v>32100</v>
      </c>
      <c r="B24223" s="7" t="s">
        <v>1</v>
      </c>
      <c r="C24223" s="7">
        <v>2215.346524</v>
      </c>
      <c r="D24223" s="7">
        <v>4203.6751080000004</v>
      </c>
      <c r="E24223" s="7" t="s">
        <v>7879</v>
      </c>
      <c r="F24223" s="7">
        <v>0</v>
      </c>
    </row>
    <row r="24224" spans="1:6" x14ac:dyDescent="0.2">
      <c r="A24224" s="7" t="s">
        <v>32101</v>
      </c>
      <c r="B24224" s="7" t="s">
        <v>1</v>
      </c>
      <c r="C24224" s="7">
        <v>2213.48317391304</v>
      </c>
      <c r="D24224" s="7">
        <v>4203.0838217391301</v>
      </c>
      <c r="E24224" s="7" t="s">
        <v>7879</v>
      </c>
      <c r="F24224" s="7">
        <v>0</v>
      </c>
    </row>
    <row r="24225" spans="1:6" x14ac:dyDescent="0.2">
      <c r="A24225" s="7" t="s">
        <v>32102</v>
      </c>
      <c r="B24225" s="7" t="s">
        <v>1</v>
      </c>
      <c r="C24225" s="7">
        <v>2220.5896166666698</v>
      </c>
      <c r="D24225" s="7">
        <v>4205.9594374999997</v>
      </c>
      <c r="E24225" s="7" t="s">
        <v>7879</v>
      </c>
      <c r="F24225" s="7">
        <v>0</v>
      </c>
    </row>
    <row r="24226" spans="1:6" x14ac:dyDescent="0.2">
      <c r="A24226" s="7" t="s">
        <v>32103</v>
      </c>
      <c r="B24226" s="7" t="s">
        <v>1</v>
      </c>
      <c r="C24226" s="7">
        <v>2221.5600239999999</v>
      </c>
      <c r="D24226" s="7">
        <v>4190.5936600000005</v>
      </c>
      <c r="E24226" s="7" t="s">
        <v>7879</v>
      </c>
      <c r="F24226" s="7">
        <v>0</v>
      </c>
    </row>
    <row r="24227" spans="1:6" x14ac:dyDescent="0.2">
      <c r="A24227" s="7" t="s">
        <v>32104</v>
      </c>
      <c r="B24227" s="7" t="s">
        <v>1</v>
      </c>
      <c r="C24227" s="7">
        <v>2224.0462750000002</v>
      </c>
      <c r="D24227" s="7">
        <v>4192.31693</v>
      </c>
      <c r="E24227" s="7" t="s">
        <v>7879</v>
      </c>
      <c r="F24227" s="7">
        <v>0</v>
      </c>
    </row>
    <row r="24228" spans="1:6" x14ac:dyDescent="0.2">
      <c r="A24228" s="7" t="s">
        <v>32105</v>
      </c>
      <c r="B24228" s="7" t="s">
        <v>1</v>
      </c>
      <c r="C24228" s="7">
        <v>2222.6994476190498</v>
      </c>
      <c r="D24228" s="7">
        <v>4197.0977285714298</v>
      </c>
      <c r="E24228" s="7" t="s">
        <v>7879</v>
      </c>
      <c r="F24228" s="7">
        <v>0</v>
      </c>
    </row>
    <row r="24229" spans="1:6" x14ac:dyDescent="0.2">
      <c r="A24229" s="7" t="s">
        <v>32106</v>
      </c>
      <c r="B24229" s="7" t="s">
        <v>1</v>
      </c>
      <c r="C24229" s="7">
        <v>2217.7690240000002</v>
      </c>
      <c r="D24229" s="7">
        <v>4208.47768</v>
      </c>
      <c r="E24229" s="7" t="s">
        <v>7879</v>
      </c>
      <c r="F24229" s="7">
        <v>0</v>
      </c>
    </row>
    <row r="24230" spans="1:6" x14ac:dyDescent="0.2">
      <c r="A24230" s="7" t="s">
        <v>32107</v>
      </c>
      <c r="B24230" s="7" t="s">
        <v>1</v>
      </c>
      <c r="C24230" s="7">
        <v>2215.2445440000001</v>
      </c>
      <c r="D24230" s="7">
        <v>4213.9345480000002</v>
      </c>
      <c r="E24230" s="7" t="s">
        <v>7879</v>
      </c>
      <c r="F24230" s="7">
        <v>1</v>
      </c>
    </row>
    <row r="24231" spans="1:6" x14ac:dyDescent="0.2">
      <c r="A24231" s="7" t="s">
        <v>32108</v>
      </c>
      <c r="B24231" s="7" t="s">
        <v>1</v>
      </c>
      <c r="C24231" s="7">
        <v>2219.7943500000001</v>
      </c>
      <c r="D24231" s="7">
        <v>4213.9814045454495</v>
      </c>
      <c r="E24231" s="7" t="s">
        <v>7879</v>
      </c>
      <c r="F24231" s="7">
        <v>0</v>
      </c>
    </row>
    <row r="24232" spans="1:6" x14ac:dyDescent="0.2">
      <c r="A24232" s="7" t="s">
        <v>32109</v>
      </c>
      <c r="B24232" s="7" t="s">
        <v>1</v>
      </c>
      <c r="C24232" s="7">
        <v>2223.319532</v>
      </c>
      <c r="D24232" s="7">
        <v>4211.8266039999999</v>
      </c>
      <c r="E24232" s="7" t="s">
        <v>7879</v>
      </c>
      <c r="F24232" s="7">
        <v>1</v>
      </c>
    </row>
    <row r="24233" spans="1:6" x14ac:dyDescent="0.2">
      <c r="A24233" s="7" t="s">
        <v>32110</v>
      </c>
      <c r="B24233" s="7" t="s">
        <v>1</v>
      </c>
      <c r="C24233" s="7">
        <v>2227.0000359999999</v>
      </c>
      <c r="D24233" s="7">
        <v>4209.0555599999998</v>
      </c>
      <c r="E24233" s="7" t="s">
        <v>7879</v>
      </c>
      <c r="F24233" s="7">
        <v>1</v>
      </c>
    </row>
    <row r="24234" spans="1:6" x14ac:dyDescent="0.2">
      <c r="A24234" s="7" t="s">
        <v>32111</v>
      </c>
      <c r="B24234" s="7" t="s">
        <v>1</v>
      </c>
      <c r="C24234" s="7">
        <v>2219.2589571428598</v>
      </c>
      <c r="D24234" s="7">
        <v>4216.01021904762</v>
      </c>
      <c r="E24234" s="7" t="s">
        <v>7879</v>
      </c>
      <c r="F24234" s="7">
        <v>0</v>
      </c>
    </row>
    <row r="24235" spans="1:6" x14ac:dyDescent="0.2">
      <c r="A24235" s="7" t="s">
        <v>32112</v>
      </c>
      <c r="B24235" s="7" t="s">
        <v>1</v>
      </c>
      <c r="C24235" s="7">
        <v>2212.6239391304298</v>
      </c>
      <c r="D24235" s="7">
        <v>4209.7359173913001</v>
      </c>
      <c r="E24235" s="7" t="s">
        <v>7879</v>
      </c>
      <c r="F24235" s="7">
        <v>1</v>
      </c>
    </row>
    <row r="24236" spans="1:6" x14ac:dyDescent="0.2">
      <c r="A24236" s="7" t="s">
        <v>32113</v>
      </c>
      <c r="B24236" s="7" t="s">
        <v>1</v>
      </c>
      <c r="C24236" s="7">
        <v>2211.2835319999999</v>
      </c>
      <c r="D24236" s="7">
        <v>4213.586112</v>
      </c>
      <c r="E24236" s="7" t="s">
        <v>7879</v>
      </c>
      <c r="F24236" s="7">
        <v>1</v>
      </c>
    </row>
    <row r="24237" spans="1:6" x14ac:dyDescent="0.2">
      <c r="A24237" s="7" t="s">
        <v>32114</v>
      </c>
      <c r="B24237" s="7" t="s">
        <v>1</v>
      </c>
      <c r="C24237" s="7">
        <v>2208.21504</v>
      </c>
      <c r="D24237" s="7">
        <v>4210.5069100000001</v>
      </c>
      <c r="E24237" s="7" t="s">
        <v>7879</v>
      </c>
      <c r="F24237" s="7">
        <v>1</v>
      </c>
    </row>
    <row r="24238" spans="1:6" x14ac:dyDescent="0.2">
      <c r="A24238" s="7" t="s">
        <v>32115</v>
      </c>
      <c r="B24238" s="7" t="s">
        <v>1</v>
      </c>
      <c r="C24238" s="7">
        <v>2228.9361277777798</v>
      </c>
      <c r="D24238" s="7">
        <v>4156.9605111111096</v>
      </c>
      <c r="E24238" s="7" t="s">
        <v>7879</v>
      </c>
      <c r="F24238" s="7">
        <v>1</v>
      </c>
    </row>
    <row r="24239" spans="1:6" x14ac:dyDescent="0.2">
      <c r="A24239" s="7" t="s">
        <v>32116</v>
      </c>
      <c r="B24239" s="7" t="s">
        <v>1</v>
      </c>
      <c r="C24239" s="7">
        <v>2235.6151208333299</v>
      </c>
      <c r="D24239" s="7">
        <v>4160.7501291666704</v>
      </c>
      <c r="E24239" s="7" t="s">
        <v>7879</v>
      </c>
      <c r="F24239" s="7">
        <v>0</v>
      </c>
    </row>
    <row r="24240" spans="1:6" x14ac:dyDescent="0.2">
      <c r="A24240" s="7" t="s">
        <v>32117</v>
      </c>
      <c r="B24240" s="7" t="s">
        <v>1</v>
      </c>
      <c r="C24240" s="7">
        <v>2232.610032</v>
      </c>
      <c r="D24240" s="7">
        <v>4154.4090640000004</v>
      </c>
      <c r="E24240" s="7" t="s">
        <v>7879</v>
      </c>
      <c r="F24240" s="7">
        <v>1</v>
      </c>
    </row>
    <row r="24241" spans="1:6" x14ac:dyDescent="0.2">
      <c r="A24241" s="7" t="s">
        <v>32118</v>
      </c>
      <c r="B24241" s="7" t="s">
        <v>1</v>
      </c>
      <c r="C24241" s="7">
        <v>2237.0194000000001</v>
      </c>
      <c r="D24241" s="7">
        <v>4164.4263099999998</v>
      </c>
      <c r="E24241" s="7" t="s">
        <v>7879</v>
      </c>
      <c r="F24241" s="7">
        <v>0</v>
      </c>
    </row>
    <row r="24242" spans="1:6" x14ac:dyDescent="0.2">
      <c r="A24242" s="7" t="s">
        <v>32119</v>
      </c>
      <c r="B24242" s="7" t="s">
        <v>1</v>
      </c>
      <c r="C24242" s="7">
        <v>2246.4905279999998</v>
      </c>
      <c r="D24242" s="7">
        <v>4155.6925760000004</v>
      </c>
      <c r="E24242" s="7" t="s">
        <v>7879</v>
      </c>
      <c r="F24242" s="7">
        <v>0</v>
      </c>
    </row>
    <row r="24243" spans="1:6" x14ac:dyDescent="0.2">
      <c r="A24243" s="7" t="s">
        <v>32120</v>
      </c>
      <c r="B24243" s="7" t="s">
        <v>1</v>
      </c>
      <c r="C24243" s="7">
        <v>2219.6581550000001</v>
      </c>
      <c r="D24243" s="7">
        <v>4163.6295</v>
      </c>
      <c r="E24243" s="7" t="s">
        <v>7879</v>
      </c>
      <c r="F24243" s="7">
        <v>2</v>
      </c>
    </row>
    <row r="24244" spans="1:6" x14ac:dyDescent="0.2">
      <c r="A24244" s="7" t="s">
        <v>32121</v>
      </c>
      <c r="B24244" s="7" t="s">
        <v>1</v>
      </c>
      <c r="C24244" s="7">
        <v>2217.2654952380899</v>
      </c>
      <c r="D24244" s="7">
        <v>4170.7274380952404</v>
      </c>
      <c r="E24244" s="7" t="s">
        <v>7879</v>
      </c>
      <c r="F24244" s="7">
        <v>1</v>
      </c>
    </row>
    <row r="24245" spans="1:6" x14ac:dyDescent="0.2">
      <c r="A24245" s="7" t="s">
        <v>32122</v>
      </c>
      <c r="B24245" s="7" t="s">
        <v>1</v>
      </c>
      <c r="C24245" s="7">
        <v>2215.8310240000001</v>
      </c>
      <c r="D24245" s="7">
        <v>4166.802052</v>
      </c>
      <c r="E24245" s="7" t="s">
        <v>7879</v>
      </c>
      <c r="F24245" s="7">
        <v>1</v>
      </c>
    </row>
    <row r="24246" spans="1:6" x14ac:dyDescent="0.2">
      <c r="A24246" s="7" t="s">
        <v>32123</v>
      </c>
      <c r="B24246" s="7" t="s">
        <v>1</v>
      </c>
      <c r="C24246" s="7">
        <v>2216.9190119999998</v>
      </c>
      <c r="D24246" s="7">
        <v>4160.3761039999999</v>
      </c>
      <c r="E24246" s="7" t="s">
        <v>7879</v>
      </c>
      <c r="F24246" s="7">
        <v>1</v>
      </c>
    </row>
    <row r="24247" spans="1:6" x14ac:dyDescent="0.2">
      <c r="A24247" s="7" t="s">
        <v>32124</v>
      </c>
      <c r="B24247" s="7" t="s">
        <v>1</v>
      </c>
      <c r="C24247" s="7">
        <v>2228.0710359999998</v>
      </c>
      <c r="D24247" s="7">
        <v>4170.389056</v>
      </c>
      <c r="E24247" s="7" t="s">
        <v>7879</v>
      </c>
      <c r="F24247" s="7">
        <v>1</v>
      </c>
    </row>
    <row r="24248" spans="1:6" x14ac:dyDescent="0.2">
      <c r="A24248" s="7" t="s">
        <v>32125</v>
      </c>
      <c r="B24248" s="7" t="s">
        <v>1</v>
      </c>
      <c r="C24248" s="7">
        <v>2231.1735319999998</v>
      </c>
      <c r="D24248" s="7">
        <v>4173.1006120000002</v>
      </c>
      <c r="E24248" s="7" t="s">
        <v>7879</v>
      </c>
      <c r="F24248" s="7">
        <v>1</v>
      </c>
    </row>
    <row r="24249" spans="1:6" x14ac:dyDescent="0.2">
      <c r="A24249" s="7" t="s">
        <v>32126</v>
      </c>
      <c r="B24249" s="7" t="s">
        <v>1</v>
      </c>
      <c r="C24249" s="7">
        <v>2251.6245319999998</v>
      </c>
      <c r="D24249" s="7">
        <v>4169.615616</v>
      </c>
      <c r="E24249" s="7" t="s">
        <v>7879</v>
      </c>
      <c r="F24249" s="7">
        <v>0</v>
      </c>
    </row>
    <row r="24250" spans="1:6" x14ac:dyDescent="0.2">
      <c r="A24250" s="7" t="s">
        <v>32127</v>
      </c>
      <c r="B24250" s="7" t="s">
        <v>1</v>
      </c>
      <c r="C24250" s="7">
        <v>2221.4835360000002</v>
      </c>
      <c r="D24250" s="7">
        <v>4170.0830999999998</v>
      </c>
      <c r="E24250" s="7" t="s">
        <v>7879</v>
      </c>
      <c r="F24250" s="7">
        <v>0</v>
      </c>
    </row>
    <row r="24251" spans="1:6" x14ac:dyDescent="0.2">
      <c r="A24251" s="7" t="s">
        <v>32128</v>
      </c>
      <c r="B24251" s="7" t="s">
        <v>1</v>
      </c>
      <c r="C24251" s="7">
        <v>2225.971524</v>
      </c>
      <c r="D24251" s="7">
        <v>4162.2376759999997</v>
      </c>
      <c r="E24251" s="7" t="s">
        <v>7879</v>
      </c>
      <c r="F24251" s="7">
        <v>0</v>
      </c>
    </row>
    <row r="24252" spans="1:6" x14ac:dyDescent="0.2">
      <c r="A24252" s="7" t="s">
        <v>32129</v>
      </c>
      <c r="B24252" s="7" t="s">
        <v>1</v>
      </c>
      <c r="C24252" s="7">
        <v>2222.97102</v>
      </c>
      <c r="D24252" s="7">
        <v>4168.1536040000001</v>
      </c>
      <c r="E24252" s="7" t="s">
        <v>7879</v>
      </c>
      <c r="F24252" s="7">
        <v>0</v>
      </c>
    </row>
    <row r="24253" spans="1:6" x14ac:dyDescent="0.2">
      <c r="A24253" s="7" t="s">
        <v>32130</v>
      </c>
      <c r="B24253" s="7" t="s">
        <v>1</v>
      </c>
      <c r="C24253" s="7">
        <v>2224.7645280000002</v>
      </c>
      <c r="D24253" s="7">
        <v>4174.2311200000004</v>
      </c>
      <c r="E24253" s="7" t="s">
        <v>7879</v>
      </c>
      <c r="F24253" s="7">
        <v>2</v>
      </c>
    </row>
    <row r="24254" spans="1:6" x14ac:dyDescent="0.2">
      <c r="A24254" s="7" t="s">
        <v>32131</v>
      </c>
      <c r="B24254" s="7" t="s">
        <v>1</v>
      </c>
      <c r="C24254" s="7">
        <v>2220.5910399999998</v>
      </c>
      <c r="D24254" s="7">
        <v>4175.2171200000003</v>
      </c>
      <c r="E24254" s="7" t="s">
        <v>7879</v>
      </c>
      <c r="F24254" s="7">
        <v>2</v>
      </c>
    </row>
    <row r="24255" spans="1:6" x14ac:dyDescent="0.2">
      <c r="A24255" s="7" t="s">
        <v>32132</v>
      </c>
      <c r="B24255" s="7" t="s">
        <v>1</v>
      </c>
      <c r="C24255" s="7">
        <v>2223.540524</v>
      </c>
      <c r="D24255" s="7">
        <v>4187.2190920000003</v>
      </c>
      <c r="E24255" s="7" t="s">
        <v>7879</v>
      </c>
      <c r="F24255" s="7">
        <v>0</v>
      </c>
    </row>
    <row r="24256" spans="1:6" x14ac:dyDescent="0.2">
      <c r="A24256" s="7" t="s">
        <v>32133</v>
      </c>
      <c r="B24256" s="7" t="s">
        <v>1</v>
      </c>
      <c r="C24256" s="7">
        <v>2220.4040279999999</v>
      </c>
      <c r="D24256" s="7">
        <v>4181.6601119999996</v>
      </c>
      <c r="E24256" s="7" t="s">
        <v>7879</v>
      </c>
      <c r="F24256" s="7">
        <v>1</v>
      </c>
    </row>
    <row r="24257" spans="1:6" x14ac:dyDescent="0.2">
      <c r="A24257" s="7" t="s">
        <v>32134</v>
      </c>
      <c r="B24257" s="7" t="s">
        <v>1</v>
      </c>
      <c r="C24257" s="7">
        <v>2249.8735320000001</v>
      </c>
      <c r="D24257" s="7">
        <v>4186.581596</v>
      </c>
      <c r="E24257" s="7" t="s">
        <v>7879</v>
      </c>
      <c r="F24257" s="7">
        <v>0</v>
      </c>
    </row>
    <row r="24258" spans="1:6" x14ac:dyDescent="0.2">
      <c r="A24258" s="7" t="s">
        <v>32135</v>
      </c>
      <c r="B24258" s="7" t="s">
        <v>1</v>
      </c>
      <c r="C24258" s="7">
        <v>2248.7193000000002</v>
      </c>
      <c r="D24258" s="7">
        <v>4189.4729916666702</v>
      </c>
      <c r="E24258" s="7" t="s">
        <v>7879</v>
      </c>
      <c r="F24258" s="7">
        <v>0</v>
      </c>
    </row>
    <row r="24259" spans="1:6" x14ac:dyDescent="0.2">
      <c r="A24259" s="7" t="s">
        <v>32136</v>
      </c>
      <c r="B24259" s="7" t="s">
        <v>1</v>
      </c>
      <c r="C24259" s="7">
        <v>2246.3120159999999</v>
      </c>
      <c r="D24259" s="7">
        <v>4174.8941199999999</v>
      </c>
      <c r="E24259" s="7" t="s">
        <v>7879</v>
      </c>
      <c r="F24259" s="7">
        <v>1</v>
      </c>
    </row>
    <row r="24260" spans="1:6" x14ac:dyDescent="0.2">
      <c r="A24260" s="7" t="s">
        <v>32137</v>
      </c>
      <c r="B24260" s="7" t="s">
        <v>1</v>
      </c>
      <c r="C24260" s="7">
        <v>2249.1850319999999</v>
      </c>
      <c r="D24260" s="7">
        <v>4181.4051200000004</v>
      </c>
      <c r="E24260" s="7" t="s">
        <v>7879</v>
      </c>
      <c r="F24260" s="7">
        <v>0</v>
      </c>
    </row>
    <row r="24261" spans="1:6" x14ac:dyDescent="0.2">
      <c r="A24261" s="7" t="s">
        <v>32138</v>
      </c>
      <c r="B24261" s="7" t="s">
        <v>1</v>
      </c>
      <c r="C24261" s="7">
        <v>2214.6495319999999</v>
      </c>
      <c r="D24261" s="7">
        <v>4173.7635559999999</v>
      </c>
      <c r="E24261" s="7" t="s">
        <v>7879</v>
      </c>
      <c r="F24261" s="7">
        <v>0</v>
      </c>
    </row>
    <row r="24262" spans="1:6" x14ac:dyDescent="0.2">
      <c r="A24262" s="7" t="s">
        <v>32139</v>
      </c>
      <c r="B24262" s="7" t="s">
        <v>1</v>
      </c>
      <c r="C24262" s="7">
        <v>2215.6015080000002</v>
      </c>
      <c r="D24262" s="7">
        <v>4178.1751919999997</v>
      </c>
      <c r="E24262" s="7" t="s">
        <v>7879</v>
      </c>
      <c r="F24262" s="7">
        <v>0</v>
      </c>
    </row>
    <row r="24263" spans="1:6" x14ac:dyDescent="0.2">
      <c r="A24263" s="7" t="s">
        <v>32140</v>
      </c>
      <c r="B24263" s="7" t="s">
        <v>1</v>
      </c>
      <c r="C24263" s="7">
        <v>2229.97503333333</v>
      </c>
      <c r="D24263" s="7">
        <v>4130.7572095238102</v>
      </c>
      <c r="E24263" s="7" t="s">
        <v>7879</v>
      </c>
      <c r="F24263" s="7">
        <v>0</v>
      </c>
    </row>
    <row r="24264" spans="1:6" x14ac:dyDescent="0.2">
      <c r="A24264" s="7" t="s">
        <v>32141</v>
      </c>
      <c r="B24264" s="7" t="s">
        <v>1</v>
      </c>
      <c r="C24264" s="7">
        <v>2230.9440319999999</v>
      </c>
      <c r="D24264" s="7">
        <v>4123.2056359999997</v>
      </c>
      <c r="E24264" s="7" t="s">
        <v>7879</v>
      </c>
      <c r="F24264" s="7">
        <v>1</v>
      </c>
    </row>
    <row r="24265" spans="1:6" x14ac:dyDescent="0.2">
      <c r="A24265" s="7" t="s">
        <v>32142</v>
      </c>
      <c r="B24265" s="7" t="s">
        <v>1</v>
      </c>
      <c r="C24265" s="7">
        <v>2226.1130739130399</v>
      </c>
      <c r="D24265" s="7">
        <v>4132.7925608695696</v>
      </c>
      <c r="E24265" s="7" t="s">
        <v>7879</v>
      </c>
      <c r="F24265" s="7">
        <v>0</v>
      </c>
    </row>
    <row r="24266" spans="1:6" x14ac:dyDescent="0.2">
      <c r="A24266" s="7" t="s">
        <v>32143</v>
      </c>
      <c r="B24266" s="7" t="s">
        <v>1</v>
      </c>
      <c r="C24266" s="7">
        <v>2233.2050199999999</v>
      </c>
      <c r="D24266" s="7">
        <v>4129.5211159999999</v>
      </c>
      <c r="E24266" s="7" t="s">
        <v>7879</v>
      </c>
      <c r="F24266" s="7">
        <v>0</v>
      </c>
    </row>
    <row r="24267" spans="1:6" x14ac:dyDescent="0.2">
      <c r="A24267" s="7" t="s">
        <v>32144</v>
      </c>
      <c r="B24267" s="7" t="s">
        <v>1</v>
      </c>
      <c r="C24267" s="7">
        <v>2247.2849291666698</v>
      </c>
      <c r="D24267" s="7">
        <v>4126.1125541666697</v>
      </c>
      <c r="E24267" s="7" t="s">
        <v>7879</v>
      </c>
      <c r="F24267" s="7">
        <v>1</v>
      </c>
    </row>
    <row r="24268" spans="1:6" x14ac:dyDescent="0.2">
      <c r="A24268" s="7" t="s">
        <v>32145</v>
      </c>
      <c r="B24268" s="7" t="s">
        <v>1</v>
      </c>
      <c r="C24268" s="7">
        <v>2251.0465279999999</v>
      </c>
      <c r="D24268" s="7">
        <v>4131.8926080000001</v>
      </c>
      <c r="E24268" s="7" t="s">
        <v>7879</v>
      </c>
      <c r="F24268" s="7">
        <v>2</v>
      </c>
    </row>
    <row r="24269" spans="1:6" x14ac:dyDescent="0.2">
      <c r="A24269" s="7" t="s">
        <v>32146</v>
      </c>
      <c r="B24269" s="7" t="s">
        <v>1</v>
      </c>
      <c r="C24269" s="7">
        <v>2239.7245160000002</v>
      </c>
      <c r="D24269" s="7">
        <v>4128.6966160000002</v>
      </c>
      <c r="E24269" s="7" t="s">
        <v>7879</v>
      </c>
      <c r="F24269" s="7">
        <v>0</v>
      </c>
    </row>
    <row r="24270" spans="1:6" x14ac:dyDescent="0.2">
      <c r="A24270" s="7" t="s">
        <v>32147</v>
      </c>
      <c r="B24270" s="7" t="s">
        <v>1</v>
      </c>
      <c r="C24270" s="7">
        <v>2237.7185239999999</v>
      </c>
      <c r="D24270" s="7">
        <v>4124.7781640000003</v>
      </c>
      <c r="E24270" s="7" t="s">
        <v>7879</v>
      </c>
      <c r="F24270" s="7">
        <v>0</v>
      </c>
    </row>
    <row r="24271" spans="1:6" x14ac:dyDescent="0.2">
      <c r="A24271" s="7" t="s">
        <v>32148</v>
      </c>
      <c r="B24271" s="7" t="s">
        <v>1</v>
      </c>
      <c r="C24271" s="7">
        <v>2235.3215319999999</v>
      </c>
      <c r="D24271" s="7">
        <v>4132.0966280000002</v>
      </c>
      <c r="E24271" s="7" t="s">
        <v>7879</v>
      </c>
      <c r="F24271" s="7">
        <v>0</v>
      </c>
    </row>
    <row r="24272" spans="1:6" x14ac:dyDescent="0.2">
      <c r="A24272" s="7" t="s">
        <v>32149</v>
      </c>
      <c r="B24272" s="7" t="s">
        <v>1</v>
      </c>
      <c r="C24272" s="7">
        <v>2241.9855320000001</v>
      </c>
      <c r="D24272" s="7">
        <v>4125.3136359999999</v>
      </c>
      <c r="E24272" s="7" t="s">
        <v>7879</v>
      </c>
      <c r="F24272" s="7">
        <v>0</v>
      </c>
    </row>
    <row r="24273" spans="1:6" x14ac:dyDescent="0.2">
      <c r="A24273" s="7" t="s">
        <v>32150</v>
      </c>
      <c r="B24273" s="7" t="s">
        <v>1</v>
      </c>
      <c r="C24273" s="7">
        <v>2222.1975440000001</v>
      </c>
      <c r="D24273" s="7">
        <v>4146.4701640000003</v>
      </c>
      <c r="E24273" s="7" t="s">
        <v>7879</v>
      </c>
      <c r="F24273" s="7">
        <v>0</v>
      </c>
    </row>
    <row r="24274" spans="1:6" x14ac:dyDescent="0.2">
      <c r="A24274" s="7" t="s">
        <v>32151</v>
      </c>
      <c r="B24274" s="7" t="s">
        <v>1</v>
      </c>
      <c r="C24274" s="7">
        <v>2228.989028</v>
      </c>
      <c r="D24274" s="7">
        <v>4139.0071399999997</v>
      </c>
      <c r="E24274" s="7" t="s">
        <v>7879</v>
      </c>
      <c r="F24274" s="7">
        <v>0</v>
      </c>
    </row>
    <row r="24275" spans="1:6" x14ac:dyDescent="0.2">
      <c r="A24275" s="7" t="s">
        <v>32152</v>
      </c>
      <c r="B24275" s="7" t="s">
        <v>1</v>
      </c>
      <c r="C24275" s="7">
        <v>2226.6940239999999</v>
      </c>
      <c r="D24275" s="7">
        <v>4149.4535880000003</v>
      </c>
      <c r="E24275" s="7" t="s">
        <v>7879</v>
      </c>
      <c r="F24275" s="7">
        <v>0</v>
      </c>
    </row>
    <row r="24276" spans="1:6" x14ac:dyDescent="0.2">
      <c r="A24276" s="7" t="s">
        <v>32153</v>
      </c>
      <c r="B24276" s="7" t="s">
        <v>1</v>
      </c>
      <c r="C24276" s="7">
        <v>2225.9375359999999</v>
      </c>
      <c r="D24276" s="7">
        <v>4153.9925599999997</v>
      </c>
      <c r="E24276" s="7" t="s">
        <v>7879</v>
      </c>
      <c r="F24276" s="7">
        <v>0</v>
      </c>
    </row>
    <row r="24277" spans="1:6" x14ac:dyDescent="0.2">
      <c r="A24277" s="7" t="s">
        <v>32154</v>
      </c>
      <c r="B24277" s="7" t="s">
        <v>1</v>
      </c>
      <c r="C24277" s="7">
        <v>2224.246024</v>
      </c>
      <c r="D24277" s="7">
        <v>4139.7125679999999</v>
      </c>
      <c r="E24277" s="7" t="s">
        <v>7879</v>
      </c>
      <c r="F24277" s="7">
        <v>0</v>
      </c>
    </row>
    <row r="24278" spans="1:6" x14ac:dyDescent="0.2">
      <c r="A24278" s="7" t="s">
        <v>32155</v>
      </c>
      <c r="B24278" s="7" t="s">
        <v>1</v>
      </c>
      <c r="C24278" s="7">
        <v>2235.2450359999998</v>
      </c>
      <c r="D24278" s="7">
        <v>4143.9966039999999</v>
      </c>
      <c r="E24278" s="7" t="s">
        <v>7879</v>
      </c>
      <c r="F24278" s="7">
        <v>0</v>
      </c>
    </row>
    <row r="24279" spans="1:6" x14ac:dyDescent="0.2">
      <c r="A24279" s="7" t="s">
        <v>32156</v>
      </c>
      <c r="B24279" s="7" t="s">
        <v>1</v>
      </c>
      <c r="C24279" s="7">
        <v>2238.5770280000002</v>
      </c>
      <c r="D24279" s="7">
        <v>4152.6665839999996</v>
      </c>
      <c r="E24279" s="7" t="s">
        <v>7879</v>
      </c>
      <c r="F24279" s="7">
        <v>0</v>
      </c>
    </row>
    <row r="24280" spans="1:6" x14ac:dyDescent="0.2">
      <c r="A24280" s="7" t="s">
        <v>32157</v>
      </c>
      <c r="B24280" s="7" t="s">
        <v>1</v>
      </c>
      <c r="C24280" s="7">
        <v>2257.226032</v>
      </c>
      <c r="D24280" s="7">
        <v>4147.6940519999998</v>
      </c>
      <c r="E24280" s="7" t="s">
        <v>7879</v>
      </c>
      <c r="F24280" s="7">
        <v>0</v>
      </c>
    </row>
    <row r="24281" spans="1:6" x14ac:dyDescent="0.2">
      <c r="A24281" s="7" t="s">
        <v>32158</v>
      </c>
      <c r="B24281" s="7" t="s">
        <v>1</v>
      </c>
      <c r="C24281" s="7">
        <v>2253.3585119999998</v>
      </c>
      <c r="D24281" s="7">
        <v>4156.5595679999997</v>
      </c>
      <c r="E24281" s="7" t="s">
        <v>7879</v>
      </c>
      <c r="F24281" s="7">
        <v>0</v>
      </c>
    </row>
    <row r="24282" spans="1:6" x14ac:dyDescent="0.2">
      <c r="A24282" s="7" t="s">
        <v>32159</v>
      </c>
      <c r="B24282" s="7" t="s">
        <v>1</v>
      </c>
      <c r="C24282" s="7">
        <v>2638.170568</v>
      </c>
      <c r="D24282" s="7">
        <v>4055.6050599999999</v>
      </c>
      <c r="E24282" s="7" t="s">
        <v>7879</v>
      </c>
      <c r="F24282" s="7">
        <v>0</v>
      </c>
    </row>
    <row r="24283" spans="1:6" x14ac:dyDescent="0.2">
      <c r="A24283" s="7" t="s">
        <v>32160</v>
      </c>
      <c r="B24283" s="7" t="s">
        <v>1</v>
      </c>
      <c r="C24283" s="7">
        <v>2648.132572</v>
      </c>
      <c r="D24283" s="7">
        <v>4060.8495760000001</v>
      </c>
      <c r="E24283" s="7" t="s">
        <v>7879</v>
      </c>
      <c r="F24283" s="7">
        <v>2</v>
      </c>
    </row>
    <row r="24284" spans="1:6" x14ac:dyDescent="0.2">
      <c r="A24284" s="7" t="s">
        <v>32161</v>
      </c>
      <c r="B24284" s="7" t="s">
        <v>1</v>
      </c>
      <c r="C24284" s="7">
        <v>2638.6380479999998</v>
      </c>
      <c r="D24284" s="7">
        <v>4061.24908</v>
      </c>
      <c r="E24284" s="7" t="s">
        <v>7879</v>
      </c>
      <c r="F24284" s="7">
        <v>2</v>
      </c>
    </row>
    <row r="24285" spans="1:6" x14ac:dyDescent="0.2">
      <c r="A24285" s="7" t="s">
        <v>32162</v>
      </c>
      <c r="B24285" s="7" t="s">
        <v>1</v>
      </c>
      <c r="C24285" s="7">
        <v>2705.7880960000002</v>
      </c>
      <c r="D24285" s="7">
        <v>4051.1340799999998</v>
      </c>
      <c r="E24285" s="7" t="s">
        <v>7879</v>
      </c>
      <c r="F24285" s="7">
        <v>0</v>
      </c>
    </row>
    <row r="24286" spans="1:6" x14ac:dyDescent="0.2">
      <c r="A24286" s="7" t="s">
        <v>32163</v>
      </c>
      <c r="B24286" s="7" t="s">
        <v>1</v>
      </c>
      <c r="C24286" s="7">
        <v>2683.2630640000002</v>
      </c>
      <c r="D24286" s="7">
        <v>4047.5300520000001</v>
      </c>
      <c r="E24286" s="7" t="s">
        <v>7879</v>
      </c>
      <c r="F24286" s="7">
        <v>0</v>
      </c>
    </row>
    <row r="24287" spans="1:6" x14ac:dyDescent="0.2">
      <c r="A24287" s="7" t="s">
        <v>32164</v>
      </c>
      <c r="B24287" s="7" t="s">
        <v>1</v>
      </c>
      <c r="C24287" s="7">
        <v>2689.69758</v>
      </c>
      <c r="D24287" s="7">
        <v>4037.0580559999999</v>
      </c>
      <c r="E24287" s="7" t="s">
        <v>7879</v>
      </c>
      <c r="F24287" s="7">
        <v>0</v>
      </c>
    </row>
    <row r="24288" spans="1:6" x14ac:dyDescent="0.2">
      <c r="A24288" s="7" t="s">
        <v>32165</v>
      </c>
      <c r="B24288" s="7" t="s">
        <v>1</v>
      </c>
      <c r="C24288" s="7">
        <v>2693.4035600000002</v>
      </c>
      <c r="D24288" s="7">
        <v>4063.0170560000001</v>
      </c>
      <c r="E24288" s="7" t="s">
        <v>7879</v>
      </c>
      <c r="F24288" s="7">
        <v>0</v>
      </c>
    </row>
    <row r="24289" spans="1:6" x14ac:dyDescent="0.2">
      <c r="A24289" s="7" t="s">
        <v>32166</v>
      </c>
      <c r="B24289" s="7" t="s">
        <v>1</v>
      </c>
      <c r="C24289" s="7">
        <v>2691.644076</v>
      </c>
      <c r="D24289" s="7">
        <v>4060.5690920000002</v>
      </c>
      <c r="E24289" s="7" t="s">
        <v>7879</v>
      </c>
      <c r="F24289" s="7">
        <v>0</v>
      </c>
    </row>
    <row r="24290" spans="1:6" x14ac:dyDescent="0.2">
      <c r="A24290" s="7" t="s">
        <v>32167</v>
      </c>
      <c r="B24290" s="7" t="s">
        <v>1</v>
      </c>
      <c r="C24290" s="7">
        <v>2654.193076</v>
      </c>
      <c r="D24290" s="7">
        <v>4035.4685679999998</v>
      </c>
      <c r="E24290" s="7" t="s">
        <v>7879</v>
      </c>
      <c r="F24290" s="7">
        <v>0</v>
      </c>
    </row>
    <row r="24291" spans="1:6" x14ac:dyDescent="0.2">
      <c r="A24291" s="7" t="s">
        <v>32168</v>
      </c>
      <c r="B24291" s="7" t="s">
        <v>1</v>
      </c>
      <c r="C24291" s="7">
        <v>2652.5525600000001</v>
      </c>
      <c r="D24291" s="7">
        <v>4042.6765719999999</v>
      </c>
      <c r="E24291" s="7" t="s">
        <v>7879</v>
      </c>
      <c r="F24291" s="7">
        <v>0</v>
      </c>
    </row>
    <row r="24292" spans="1:6" x14ac:dyDescent="0.2">
      <c r="A24292" s="7" t="s">
        <v>32169</v>
      </c>
      <c r="B24292" s="7" t="s">
        <v>1</v>
      </c>
      <c r="C24292" s="7">
        <v>2665.804044</v>
      </c>
      <c r="D24292" s="7">
        <v>4058.0275839999999</v>
      </c>
      <c r="E24292" s="7" t="s">
        <v>7879</v>
      </c>
      <c r="F24292" s="7">
        <v>1</v>
      </c>
    </row>
    <row r="24293" spans="1:6" x14ac:dyDescent="0.2">
      <c r="A24293" s="7" t="s">
        <v>32170</v>
      </c>
      <c r="B24293" s="7" t="s">
        <v>1</v>
      </c>
      <c r="C24293" s="7">
        <v>2662.4210720000001</v>
      </c>
      <c r="D24293" s="7">
        <v>4058.427052</v>
      </c>
      <c r="E24293" s="7" t="s">
        <v>7879</v>
      </c>
      <c r="F24293" s="7">
        <v>1</v>
      </c>
    </row>
    <row r="24294" spans="1:6" x14ac:dyDescent="0.2">
      <c r="A24294" s="7" t="s">
        <v>32171</v>
      </c>
      <c r="B24294" s="7" t="s">
        <v>1</v>
      </c>
      <c r="C24294" s="7">
        <v>2671.1675559999999</v>
      </c>
      <c r="D24294" s="7">
        <v>4047.2580720000001</v>
      </c>
      <c r="E24294" s="7" t="s">
        <v>7879</v>
      </c>
      <c r="F24294" s="7">
        <v>0</v>
      </c>
    </row>
    <row r="24295" spans="1:6" x14ac:dyDescent="0.2">
      <c r="A24295" s="7" t="s">
        <v>32172</v>
      </c>
      <c r="B24295" s="7" t="s">
        <v>1</v>
      </c>
      <c r="C24295" s="7">
        <v>2676.0295599999999</v>
      </c>
      <c r="D24295" s="7">
        <v>4048.5670799999998</v>
      </c>
      <c r="E24295" s="7" t="s">
        <v>7879</v>
      </c>
      <c r="F24295" s="7">
        <v>1</v>
      </c>
    </row>
    <row r="24296" spans="1:6" x14ac:dyDescent="0.2">
      <c r="A24296" s="7" t="s">
        <v>32173</v>
      </c>
      <c r="B24296" s="7" t="s">
        <v>1</v>
      </c>
      <c r="C24296" s="7">
        <v>2668.6175840000001</v>
      </c>
      <c r="D24296" s="7">
        <v>4038.1205639999998</v>
      </c>
      <c r="E24296" s="7" t="s">
        <v>7879</v>
      </c>
      <c r="F24296" s="7">
        <v>0</v>
      </c>
    </row>
    <row r="24297" spans="1:6" x14ac:dyDescent="0.2">
      <c r="A24297" s="7" t="s">
        <v>32174</v>
      </c>
      <c r="B24297" s="7" t="s">
        <v>1</v>
      </c>
      <c r="C24297" s="7">
        <v>2662.302052</v>
      </c>
      <c r="D24297" s="7">
        <v>4032.6040720000001</v>
      </c>
      <c r="E24297" s="7" t="s">
        <v>7879</v>
      </c>
      <c r="F24297" s="7">
        <v>0</v>
      </c>
    </row>
    <row r="24298" spans="1:6" x14ac:dyDescent="0.2">
      <c r="A24298" s="7" t="s">
        <v>32175</v>
      </c>
      <c r="B24298" s="7" t="s">
        <v>1</v>
      </c>
      <c r="C24298" s="7">
        <v>2666.9560285714301</v>
      </c>
      <c r="D24298" s="7">
        <v>4036.0530333333299</v>
      </c>
      <c r="E24298" s="7" t="s">
        <v>7879</v>
      </c>
      <c r="F24298" s="7">
        <v>0</v>
      </c>
    </row>
    <row r="24299" spans="1:6" x14ac:dyDescent="0.2">
      <c r="A24299" s="7" t="s">
        <v>32176</v>
      </c>
      <c r="B24299" s="7" t="s">
        <v>1</v>
      </c>
      <c r="C24299" s="7">
        <v>2666.4164999999998</v>
      </c>
      <c r="D24299" s="7">
        <v>4034.79348947368</v>
      </c>
      <c r="E24299" s="7" t="s">
        <v>7879</v>
      </c>
      <c r="F24299" s="7">
        <v>0</v>
      </c>
    </row>
    <row r="24300" spans="1:6" x14ac:dyDescent="0.2">
      <c r="A24300" s="7" t="s">
        <v>32177</v>
      </c>
      <c r="B24300" s="7" t="s">
        <v>1</v>
      </c>
      <c r="C24300" s="7">
        <v>2678.4180799999999</v>
      </c>
      <c r="D24300" s="7">
        <v>4085.295568</v>
      </c>
      <c r="E24300" s="7" t="s">
        <v>7879</v>
      </c>
      <c r="F24300" s="7">
        <v>1</v>
      </c>
    </row>
    <row r="24301" spans="1:6" x14ac:dyDescent="0.2">
      <c r="A24301" s="7" t="s">
        <v>32178</v>
      </c>
      <c r="B24301" s="7" t="s">
        <v>1</v>
      </c>
      <c r="C24301" s="7">
        <v>2679.9735439999999</v>
      </c>
      <c r="D24301" s="7">
        <v>4079.0650679999999</v>
      </c>
      <c r="E24301" s="7" t="s">
        <v>7879</v>
      </c>
      <c r="F24301" s="7">
        <v>0</v>
      </c>
    </row>
    <row r="24302" spans="1:6" x14ac:dyDescent="0.2">
      <c r="A24302" s="7" t="s">
        <v>32179</v>
      </c>
      <c r="B24302" s="7" t="s">
        <v>1</v>
      </c>
      <c r="C24302" s="7">
        <v>2679.9083904761901</v>
      </c>
      <c r="D24302" s="7">
        <v>4075.6084000000001</v>
      </c>
      <c r="E24302" s="7" t="s">
        <v>7879</v>
      </c>
      <c r="F24302" s="7">
        <v>0</v>
      </c>
    </row>
    <row r="24303" spans="1:6" x14ac:dyDescent="0.2">
      <c r="A24303" s="7" t="s">
        <v>32180</v>
      </c>
      <c r="B24303" s="7" t="s">
        <v>1</v>
      </c>
      <c r="C24303" s="7">
        <v>2692.3325599999998</v>
      </c>
      <c r="D24303" s="7">
        <v>4110.1856799999996</v>
      </c>
      <c r="E24303" s="7" t="s">
        <v>7879</v>
      </c>
      <c r="F24303" s="7">
        <v>0</v>
      </c>
    </row>
    <row r="24304" spans="1:6" x14ac:dyDescent="0.2">
      <c r="A24304" s="7" t="s">
        <v>32181</v>
      </c>
      <c r="B24304" s="7" t="s">
        <v>1</v>
      </c>
      <c r="C24304" s="7">
        <v>2682.974072</v>
      </c>
      <c r="D24304" s="7">
        <v>4111.679564</v>
      </c>
      <c r="E24304" s="7" t="s">
        <v>7879</v>
      </c>
      <c r="F24304" s="7">
        <v>1</v>
      </c>
    </row>
    <row r="24305" spans="1:6" x14ac:dyDescent="0.2">
      <c r="A24305" s="7" t="s">
        <v>32182</v>
      </c>
      <c r="B24305" s="7" t="s">
        <v>1</v>
      </c>
      <c r="C24305" s="7">
        <v>2686.3995599999998</v>
      </c>
      <c r="D24305" s="7">
        <v>4129.5041279999996</v>
      </c>
      <c r="E24305" s="7" t="s">
        <v>7879</v>
      </c>
      <c r="F24305" s="7">
        <v>0</v>
      </c>
    </row>
    <row r="24306" spans="1:6" x14ac:dyDescent="0.2">
      <c r="A24306" s="7" t="s">
        <v>32183</v>
      </c>
      <c r="B24306" s="7" t="s">
        <v>1</v>
      </c>
      <c r="C24306" s="7">
        <v>2672.8165560000002</v>
      </c>
      <c r="D24306" s="7">
        <v>4096.184096</v>
      </c>
      <c r="E24306" s="7" t="s">
        <v>7879</v>
      </c>
      <c r="F24306" s="7">
        <v>1</v>
      </c>
    </row>
    <row r="24307" spans="1:6" x14ac:dyDescent="0.2">
      <c r="A24307" s="7" t="s">
        <v>32184</v>
      </c>
      <c r="B24307" s="7" t="s">
        <v>1</v>
      </c>
      <c r="C24307" s="7">
        <v>2676.0210520000001</v>
      </c>
      <c r="D24307" s="7">
        <v>4093.1495479999999</v>
      </c>
      <c r="E24307" s="7" t="s">
        <v>7879</v>
      </c>
      <c r="F24307" s="7">
        <v>1</v>
      </c>
    </row>
    <row r="24308" spans="1:6" x14ac:dyDescent="0.2">
      <c r="A24308" s="7" t="s">
        <v>32185</v>
      </c>
      <c r="B24308" s="7" t="s">
        <v>1</v>
      </c>
      <c r="C24308" s="7">
        <v>2676.3445812499999</v>
      </c>
      <c r="D24308" s="7">
        <v>4102.8570874999996</v>
      </c>
      <c r="E24308" s="7" t="s">
        <v>7879</v>
      </c>
      <c r="F24308" s="7">
        <v>0</v>
      </c>
    </row>
    <row r="24309" spans="1:6" x14ac:dyDescent="0.2">
      <c r="A24309" s="7" t="s">
        <v>32186</v>
      </c>
      <c r="B24309" s="7" t="s">
        <v>1</v>
      </c>
      <c r="C24309" s="7">
        <v>2672.6125480000001</v>
      </c>
      <c r="D24309" s="7">
        <v>4104.3441439999997</v>
      </c>
      <c r="E24309" s="7" t="s">
        <v>7879</v>
      </c>
      <c r="F24309" s="7">
        <v>1</v>
      </c>
    </row>
    <row r="24310" spans="1:6" x14ac:dyDescent="0.2">
      <c r="A24310" s="7" t="s">
        <v>32187</v>
      </c>
      <c r="B24310" s="7" t="s">
        <v>1</v>
      </c>
      <c r="C24310" s="7">
        <v>2677.91585217391</v>
      </c>
      <c r="D24310" s="7">
        <v>4110.8772521739102</v>
      </c>
      <c r="E24310" s="7" t="s">
        <v>7879</v>
      </c>
      <c r="F24310" s="7">
        <v>0</v>
      </c>
    </row>
    <row r="24311" spans="1:6" x14ac:dyDescent="0.2">
      <c r="A24311" s="7" t="s">
        <v>32188</v>
      </c>
      <c r="B24311" s="7" t="s">
        <v>1</v>
      </c>
      <c r="C24311" s="7">
        <v>2688.6435959999999</v>
      </c>
      <c r="D24311" s="7">
        <v>4088.5935479999998</v>
      </c>
      <c r="E24311" s="7" t="s">
        <v>7879</v>
      </c>
      <c r="F24311" s="7">
        <v>0</v>
      </c>
    </row>
    <row r="24312" spans="1:6" x14ac:dyDescent="0.2">
      <c r="A24312" s="7" t="s">
        <v>32189</v>
      </c>
      <c r="B24312" s="7" t="s">
        <v>1</v>
      </c>
      <c r="C24312" s="7">
        <v>2687.487572</v>
      </c>
      <c r="D24312" s="7">
        <v>4091.8150719999999</v>
      </c>
      <c r="E24312" s="7" t="s">
        <v>7879</v>
      </c>
      <c r="F24312" s="7">
        <v>0</v>
      </c>
    </row>
    <row r="24313" spans="1:6" x14ac:dyDescent="0.2">
      <c r="A24313" s="7" t="s">
        <v>32190</v>
      </c>
      <c r="B24313" s="7" t="s">
        <v>1</v>
      </c>
      <c r="C24313" s="7">
        <v>2678.4350840000002</v>
      </c>
      <c r="D24313" s="7">
        <v>4055.5710680000002</v>
      </c>
      <c r="E24313" s="7" t="s">
        <v>7879</v>
      </c>
      <c r="F24313" s="7">
        <v>1</v>
      </c>
    </row>
    <row r="24314" spans="1:6" x14ac:dyDescent="0.2">
      <c r="A24314" s="7" t="s">
        <v>32191</v>
      </c>
      <c r="B24314" s="7" t="s">
        <v>1</v>
      </c>
      <c r="C24314" s="7">
        <v>2682.311064</v>
      </c>
      <c r="D24314" s="7">
        <v>4070.7010599999999</v>
      </c>
      <c r="E24314" s="7" t="s">
        <v>7879</v>
      </c>
      <c r="F24314" s="7">
        <v>1</v>
      </c>
    </row>
    <row r="24315" spans="1:6" x14ac:dyDescent="0.2">
      <c r="A24315" s="7" t="s">
        <v>32192</v>
      </c>
      <c r="B24315" s="7" t="s">
        <v>1</v>
      </c>
      <c r="C24315" s="7">
        <v>2676.8030720000002</v>
      </c>
      <c r="D24315" s="7">
        <v>4070.5055520000001</v>
      </c>
      <c r="E24315" s="7" t="s">
        <v>7879</v>
      </c>
      <c r="F24315" s="7">
        <v>0</v>
      </c>
    </row>
    <row r="24316" spans="1:6" x14ac:dyDescent="0.2">
      <c r="A24316" s="7" t="s">
        <v>32193</v>
      </c>
      <c r="B24316" s="7" t="s">
        <v>1</v>
      </c>
      <c r="C24316" s="7">
        <v>2680.0670759999998</v>
      </c>
      <c r="D24316" s="7">
        <v>4067.7770719999999</v>
      </c>
      <c r="E24316" s="7" t="s">
        <v>7879</v>
      </c>
      <c r="F24316" s="7">
        <v>1</v>
      </c>
    </row>
    <row r="24317" spans="1:6" x14ac:dyDescent="0.2">
      <c r="A24317" s="7" t="s">
        <v>32194</v>
      </c>
      <c r="B24317" s="7" t="s">
        <v>1</v>
      </c>
      <c r="C24317" s="7">
        <v>2657.2020600000001</v>
      </c>
      <c r="D24317" s="7">
        <v>4063.2805440000002</v>
      </c>
      <c r="E24317" s="7" t="s">
        <v>7879</v>
      </c>
      <c r="F24317" s="7">
        <v>1</v>
      </c>
    </row>
    <row r="24318" spans="1:6" x14ac:dyDescent="0.2">
      <c r="A24318" s="7" t="s">
        <v>32195</v>
      </c>
      <c r="B24318" s="7" t="s">
        <v>1</v>
      </c>
      <c r="C24318" s="7">
        <v>2660.126068</v>
      </c>
      <c r="D24318" s="7">
        <v>4101.9131079999997</v>
      </c>
      <c r="E24318" s="7" t="s">
        <v>7879</v>
      </c>
      <c r="F24318" s="7">
        <v>0</v>
      </c>
    </row>
    <row r="24319" spans="1:6" x14ac:dyDescent="0.2">
      <c r="A24319" s="7" t="s">
        <v>32196</v>
      </c>
      <c r="B24319" s="7" t="s">
        <v>1</v>
      </c>
      <c r="C24319" s="7">
        <v>2641.4661380952398</v>
      </c>
      <c r="D24319" s="7">
        <v>4089.8762904761902</v>
      </c>
      <c r="E24319" s="7" t="s">
        <v>7879</v>
      </c>
      <c r="F24319" s="7">
        <v>0</v>
      </c>
    </row>
    <row r="24320" spans="1:6" x14ac:dyDescent="0.2">
      <c r="A24320" s="7" t="s">
        <v>32197</v>
      </c>
      <c r="B24320" s="7" t="s">
        <v>1</v>
      </c>
      <c r="C24320" s="7">
        <v>2638.969568</v>
      </c>
      <c r="D24320" s="7">
        <v>4067.2585800000002</v>
      </c>
      <c r="E24320" s="7" t="s">
        <v>7879</v>
      </c>
      <c r="F24320" s="7">
        <v>1</v>
      </c>
    </row>
    <row r="24321" spans="1:6" x14ac:dyDescent="0.2">
      <c r="A24321" s="7" t="s">
        <v>32198</v>
      </c>
      <c r="B24321" s="7" t="s">
        <v>1</v>
      </c>
      <c r="C24321" s="7">
        <v>2642.862584</v>
      </c>
      <c r="D24321" s="7">
        <v>4093.1495839999998</v>
      </c>
      <c r="E24321" s="7" t="s">
        <v>7879</v>
      </c>
      <c r="F24321" s="7">
        <v>0</v>
      </c>
    </row>
    <row r="24322" spans="1:6" x14ac:dyDescent="0.2">
      <c r="A24322" s="7" t="s">
        <v>32199</v>
      </c>
      <c r="B24322" s="7" t="s">
        <v>1</v>
      </c>
      <c r="C24322" s="7">
        <v>2638.1110520000002</v>
      </c>
      <c r="D24322" s="7">
        <v>4100.3830879999996</v>
      </c>
      <c r="E24322" s="7" t="s">
        <v>7879</v>
      </c>
      <c r="F24322" s="7">
        <v>0</v>
      </c>
    </row>
    <row r="24323" spans="1:6" x14ac:dyDescent="0.2">
      <c r="A24323" s="7" t="s">
        <v>32200</v>
      </c>
      <c r="B24323" s="7" t="s">
        <v>1</v>
      </c>
      <c r="C24323" s="7">
        <v>2661.7750799999999</v>
      </c>
      <c r="D24323" s="7">
        <v>4107.2086479999998</v>
      </c>
      <c r="E24323" s="7" t="s">
        <v>7879</v>
      </c>
      <c r="F24323" s="7">
        <v>0</v>
      </c>
    </row>
    <row r="24324" spans="1:6" x14ac:dyDescent="0.2">
      <c r="A24324" s="7" t="s">
        <v>32201</v>
      </c>
      <c r="B24324" s="7" t="s">
        <v>1</v>
      </c>
      <c r="C24324" s="7">
        <v>2665.6085800000001</v>
      </c>
      <c r="D24324" s="7">
        <v>4125.4156080000002</v>
      </c>
      <c r="E24324" s="7" t="s">
        <v>7879</v>
      </c>
      <c r="F24324" s="7">
        <v>0</v>
      </c>
    </row>
    <row r="24325" spans="1:6" x14ac:dyDescent="0.2">
      <c r="A24325" s="7" t="s">
        <v>32202</v>
      </c>
      <c r="B24325" s="7" t="s">
        <v>1</v>
      </c>
      <c r="C24325" s="7">
        <v>2657.9245799999999</v>
      </c>
      <c r="D24325" s="7">
        <v>4136.3890680000004</v>
      </c>
      <c r="E24325" s="7" t="s">
        <v>7879</v>
      </c>
      <c r="F24325" s="7">
        <v>1</v>
      </c>
    </row>
    <row r="24326" spans="1:6" x14ac:dyDescent="0.2">
      <c r="A24326" s="7" t="s">
        <v>32203</v>
      </c>
      <c r="B24326" s="7" t="s">
        <v>1</v>
      </c>
      <c r="C24326" s="7">
        <v>2660.7295840000002</v>
      </c>
      <c r="D24326" s="7">
        <v>4121.1061040000004</v>
      </c>
      <c r="E24326" s="7" t="s">
        <v>7879</v>
      </c>
      <c r="F24326" s="7">
        <v>0</v>
      </c>
    </row>
    <row r="24327" spans="1:6" x14ac:dyDescent="0.2">
      <c r="A24327" s="7" t="s">
        <v>32204</v>
      </c>
      <c r="B24327" s="7" t="s">
        <v>1</v>
      </c>
      <c r="C24327" s="7">
        <v>2665.8210760000002</v>
      </c>
      <c r="D24327" s="7">
        <v>4119.5675719999999</v>
      </c>
      <c r="E24327" s="7" t="s">
        <v>7879</v>
      </c>
      <c r="F24327" s="7">
        <v>1</v>
      </c>
    </row>
    <row r="24328" spans="1:6" x14ac:dyDescent="0.2">
      <c r="A24328" s="7" t="s">
        <v>32205</v>
      </c>
      <c r="B24328" s="7" t="s">
        <v>1</v>
      </c>
      <c r="C24328" s="7">
        <v>2652.6205920000002</v>
      </c>
      <c r="D24328" s="7">
        <v>4102.5335800000003</v>
      </c>
      <c r="E24328" s="7" t="s">
        <v>7879</v>
      </c>
      <c r="F24328" s="7">
        <v>2</v>
      </c>
    </row>
    <row r="24329" spans="1:6" x14ac:dyDescent="0.2">
      <c r="A24329" s="7" t="s">
        <v>32206</v>
      </c>
      <c r="B24329" s="7" t="s">
        <v>1</v>
      </c>
      <c r="C24329" s="7">
        <v>2648.4045839999999</v>
      </c>
      <c r="D24329" s="7">
        <v>4176.1010839999999</v>
      </c>
      <c r="E24329" s="7" t="s">
        <v>7879</v>
      </c>
      <c r="F24329" s="7">
        <v>0</v>
      </c>
    </row>
    <row r="24330" spans="1:6" x14ac:dyDescent="0.2">
      <c r="A24330" s="7" t="s">
        <v>32207</v>
      </c>
      <c r="B24330" s="7" t="s">
        <v>1</v>
      </c>
      <c r="C24330" s="7">
        <v>2638.7315560000002</v>
      </c>
      <c r="D24330" s="7">
        <v>4203.1736119999996</v>
      </c>
      <c r="E24330" s="7" t="s">
        <v>7879</v>
      </c>
      <c r="F24330" s="7">
        <v>0</v>
      </c>
    </row>
    <row r="24331" spans="1:6" x14ac:dyDescent="0.2">
      <c r="A24331" s="7" t="s">
        <v>32208</v>
      </c>
      <c r="B24331" s="7" t="s">
        <v>1</v>
      </c>
      <c r="C24331" s="7">
        <v>2642.8370759999998</v>
      </c>
      <c r="D24331" s="7">
        <v>4207.9165560000001</v>
      </c>
      <c r="E24331" s="7" t="s">
        <v>7879</v>
      </c>
      <c r="F24331" s="7">
        <v>0</v>
      </c>
    </row>
    <row r="24332" spans="1:6" x14ac:dyDescent="0.2">
      <c r="A24332" s="7" t="s">
        <v>32209</v>
      </c>
      <c r="B24332" s="7" t="s">
        <v>1</v>
      </c>
      <c r="C24332" s="7">
        <v>2639.2804380952398</v>
      </c>
      <c r="D24332" s="7">
        <v>4197.2191952380999</v>
      </c>
      <c r="E24332" s="7" t="s">
        <v>7879</v>
      </c>
      <c r="F24332" s="7">
        <v>0</v>
      </c>
    </row>
    <row r="24333" spans="1:6" x14ac:dyDescent="0.2">
      <c r="A24333" s="7" t="s">
        <v>32210</v>
      </c>
      <c r="B24333" s="7" t="s">
        <v>1</v>
      </c>
      <c r="C24333" s="7">
        <v>2646.271064</v>
      </c>
      <c r="D24333" s="7">
        <v>4197.6231600000001</v>
      </c>
      <c r="E24333" s="7" t="s">
        <v>7879</v>
      </c>
      <c r="F24333" s="7">
        <v>1</v>
      </c>
    </row>
    <row r="24334" spans="1:6" x14ac:dyDescent="0.2">
      <c r="A24334" s="7" t="s">
        <v>32211</v>
      </c>
      <c r="B24334" s="7" t="s">
        <v>1</v>
      </c>
      <c r="C24334" s="7">
        <v>2654.59256</v>
      </c>
      <c r="D24334" s="7">
        <v>4183.921104</v>
      </c>
      <c r="E24334" s="7" t="s">
        <v>7879</v>
      </c>
      <c r="F24334" s="7">
        <v>0</v>
      </c>
    </row>
    <row r="24335" spans="1:6" x14ac:dyDescent="0.2">
      <c r="A24335" s="7" t="s">
        <v>32212</v>
      </c>
      <c r="B24335" s="7" t="s">
        <v>1</v>
      </c>
      <c r="C24335" s="7">
        <v>3352.2895560000002</v>
      </c>
      <c r="D24335" s="7">
        <v>4339.8960520000001</v>
      </c>
      <c r="E24335" s="7" t="s">
        <v>7879</v>
      </c>
      <c r="F24335" s="7">
        <v>0</v>
      </c>
    </row>
    <row r="24336" spans="1:6" x14ac:dyDescent="0.2">
      <c r="A24336" s="7" t="s">
        <v>32213</v>
      </c>
      <c r="B24336" s="7" t="s">
        <v>1</v>
      </c>
      <c r="C24336" s="7">
        <v>3353.9980599999999</v>
      </c>
      <c r="D24336" s="7">
        <v>4349.8835879999997</v>
      </c>
      <c r="E24336" s="7" t="s">
        <v>7879</v>
      </c>
      <c r="F24336" s="7">
        <v>0</v>
      </c>
    </row>
    <row r="24337" spans="1:6" x14ac:dyDescent="0.2">
      <c r="A24337" s="7" t="s">
        <v>32214</v>
      </c>
      <c r="B24337" s="7" t="s">
        <v>1</v>
      </c>
      <c r="C24337" s="7">
        <v>3355.5110599999998</v>
      </c>
      <c r="D24337" s="7">
        <v>4343.1175560000001</v>
      </c>
      <c r="E24337" s="7" t="s">
        <v>7879</v>
      </c>
      <c r="F24337" s="7">
        <v>0</v>
      </c>
    </row>
    <row r="24338" spans="1:6" x14ac:dyDescent="0.2">
      <c r="A24338" s="7" t="s">
        <v>32215</v>
      </c>
      <c r="B24338" s="7" t="s">
        <v>1</v>
      </c>
      <c r="C24338" s="7">
        <v>3343.62806</v>
      </c>
      <c r="D24338" s="7">
        <v>4380.1436080000003</v>
      </c>
      <c r="E24338" s="7" t="s">
        <v>7879</v>
      </c>
      <c r="F24338" s="7">
        <v>0</v>
      </c>
    </row>
    <row r="24339" spans="1:6" x14ac:dyDescent="0.2">
      <c r="A24339" s="7" t="s">
        <v>32216</v>
      </c>
      <c r="B24339" s="7" t="s">
        <v>1</v>
      </c>
      <c r="C24339" s="7">
        <v>3344.7841039999998</v>
      </c>
      <c r="D24339" s="7">
        <v>4348.9911679999996</v>
      </c>
      <c r="E24339" s="7" t="s">
        <v>7879</v>
      </c>
      <c r="F24339" s="7">
        <v>0</v>
      </c>
    </row>
    <row r="24340" spans="1:6" x14ac:dyDescent="0.2">
      <c r="A24340" s="7" t="s">
        <v>32217</v>
      </c>
      <c r="B24340" s="7" t="s">
        <v>1</v>
      </c>
      <c r="C24340" s="7">
        <v>3347.2320800000002</v>
      </c>
      <c r="D24340" s="7">
        <v>4361.0016240000004</v>
      </c>
      <c r="E24340" s="7" t="s">
        <v>7879</v>
      </c>
      <c r="F24340" s="7">
        <v>0</v>
      </c>
    </row>
    <row r="24341" spans="1:6" x14ac:dyDescent="0.2">
      <c r="A24341" s="7" t="s">
        <v>32218</v>
      </c>
      <c r="B24341" s="7" t="s">
        <v>1</v>
      </c>
      <c r="C24341" s="7">
        <v>3344.0020920000002</v>
      </c>
      <c r="D24341" s="7">
        <v>4356.2671319999999</v>
      </c>
      <c r="E24341" s="7" t="s">
        <v>7879</v>
      </c>
      <c r="F24341" s="7">
        <v>1</v>
      </c>
    </row>
    <row r="24342" spans="1:6" x14ac:dyDescent="0.2">
      <c r="A24342" s="7" t="s">
        <v>32219</v>
      </c>
      <c r="B24342" s="7" t="s">
        <v>1</v>
      </c>
      <c r="C24342" s="7">
        <v>3349.29570434783</v>
      </c>
      <c r="D24342" s="7">
        <v>4349.6441739130396</v>
      </c>
      <c r="E24342" s="7" t="s">
        <v>7879</v>
      </c>
      <c r="F24342" s="7">
        <v>0</v>
      </c>
    </row>
    <row r="24343" spans="1:6" x14ac:dyDescent="0.2">
      <c r="A24343" s="7" t="s">
        <v>32220</v>
      </c>
      <c r="B24343" s="7" t="s">
        <v>1</v>
      </c>
      <c r="C24343" s="7">
        <v>3350.980552</v>
      </c>
      <c r="D24343" s="7">
        <v>4321.4851120000003</v>
      </c>
      <c r="E24343" s="7" t="s">
        <v>7879</v>
      </c>
      <c r="F24343" s="7">
        <v>0</v>
      </c>
    </row>
    <row r="24344" spans="1:6" x14ac:dyDescent="0.2">
      <c r="A24344" s="7" t="s">
        <v>32221</v>
      </c>
      <c r="B24344" s="7" t="s">
        <v>1</v>
      </c>
      <c r="C24344" s="7">
        <v>3355.8170879999998</v>
      </c>
      <c r="D24344" s="7">
        <v>4333.3426440000003</v>
      </c>
      <c r="E24344" s="7" t="s">
        <v>7879</v>
      </c>
      <c r="F24344" s="7">
        <v>0</v>
      </c>
    </row>
    <row r="24345" spans="1:6" x14ac:dyDescent="0.2">
      <c r="A24345" s="7" t="s">
        <v>32222</v>
      </c>
      <c r="B24345" s="7" t="s">
        <v>1</v>
      </c>
      <c r="C24345" s="7">
        <v>3352.791084</v>
      </c>
      <c r="D24345" s="7">
        <v>4328.778112</v>
      </c>
      <c r="E24345" s="7" t="s">
        <v>7879</v>
      </c>
      <c r="F24345" s="7">
        <v>0</v>
      </c>
    </row>
    <row r="24346" spans="1:6" x14ac:dyDescent="0.2">
      <c r="A24346" s="7" t="s">
        <v>32223</v>
      </c>
      <c r="B24346" s="7" t="s">
        <v>1</v>
      </c>
      <c r="C24346" s="7">
        <v>3345.8720840000001</v>
      </c>
      <c r="D24346" s="7">
        <v>4337.7795640000004</v>
      </c>
      <c r="E24346" s="7" t="s">
        <v>7879</v>
      </c>
      <c r="F24346" s="7">
        <v>1</v>
      </c>
    </row>
    <row r="24347" spans="1:6" x14ac:dyDescent="0.2">
      <c r="A24347" s="7" t="s">
        <v>32224</v>
      </c>
      <c r="B24347" s="7" t="s">
        <v>1</v>
      </c>
      <c r="C24347" s="7">
        <v>3346.467052</v>
      </c>
      <c r="D24347" s="7">
        <v>4334.8386119999996</v>
      </c>
      <c r="E24347" s="7" t="s">
        <v>7879</v>
      </c>
      <c r="F24347" s="7">
        <v>0</v>
      </c>
    </row>
    <row r="24348" spans="1:6" x14ac:dyDescent="0.2">
      <c r="A24348" s="7" t="s">
        <v>32225</v>
      </c>
      <c r="B24348" s="7" t="s">
        <v>1</v>
      </c>
      <c r="C24348" s="7">
        <v>3343.1265680000001</v>
      </c>
      <c r="D24348" s="7">
        <v>4226.0301200000004</v>
      </c>
      <c r="E24348" s="7" t="s">
        <v>7879</v>
      </c>
      <c r="F24348" s="7">
        <v>0</v>
      </c>
    </row>
    <row r="24349" spans="1:6" x14ac:dyDescent="0.2">
      <c r="A24349" s="7" t="s">
        <v>32226</v>
      </c>
      <c r="B24349" s="7" t="s">
        <v>1</v>
      </c>
      <c r="C24349" s="7">
        <v>3345.4980759999999</v>
      </c>
      <c r="D24349" s="7">
        <v>4250.7225159999998</v>
      </c>
      <c r="E24349" s="7" t="s">
        <v>7879</v>
      </c>
      <c r="F24349" s="7">
        <v>1</v>
      </c>
    </row>
    <row r="24350" spans="1:6" x14ac:dyDescent="0.2">
      <c r="A24350" s="7" t="s">
        <v>32227</v>
      </c>
      <c r="B24350" s="7" t="s">
        <v>1</v>
      </c>
      <c r="C24350" s="7">
        <v>3343.17758</v>
      </c>
      <c r="D24350" s="7">
        <v>4243.1830920000002</v>
      </c>
      <c r="E24350" s="7" t="s">
        <v>7879</v>
      </c>
      <c r="F24350" s="7">
        <v>0</v>
      </c>
    </row>
    <row r="24351" spans="1:6" x14ac:dyDescent="0.2">
      <c r="A24351" s="7" t="s">
        <v>32228</v>
      </c>
      <c r="B24351" s="7" t="s">
        <v>1</v>
      </c>
      <c r="C24351" s="7">
        <v>3344.6566120000002</v>
      </c>
      <c r="D24351" s="7">
        <v>4239.8850920000004</v>
      </c>
      <c r="E24351" s="7" t="s">
        <v>7879</v>
      </c>
      <c r="F24351" s="7">
        <v>1</v>
      </c>
    </row>
    <row r="24352" spans="1:6" x14ac:dyDescent="0.2">
      <c r="A24352" s="7" t="s">
        <v>32229</v>
      </c>
      <c r="B24352" s="7" t="s">
        <v>1</v>
      </c>
      <c r="C24352" s="7">
        <v>3344.7586040000001</v>
      </c>
      <c r="D24352" s="7">
        <v>4235.5415720000001</v>
      </c>
      <c r="E24352" s="7" t="s">
        <v>7879</v>
      </c>
      <c r="F24352" s="7">
        <v>1</v>
      </c>
    </row>
    <row r="24353" spans="1:6" x14ac:dyDescent="0.2">
      <c r="A24353" s="7" t="s">
        <v>32230</v>
      </c>
      <c r="B24353" s="7" t="s">
        <v>1</v>
      </c>
      <c r="C24353" s="7">
        <v>3347.3595559999999</v>
      </c>
      <c r="D24353" s="7">
        <v>4287.5530760000001</v>
      </c>
      <c r="E24353" s="7" t="s">
        <v>7879</v>
      </c>
      <c r="F24353" s="7">
        <v>3</v>
      </c>
    </row>
    <row r="24354" spans="1:6" x14ac:dyDescent="0.2">
      <c r="A24354" s="7" t="s">
        <v>32231</v>
      </c>
      <c r="B24354" s="7" t="s">
        <v>1</v>
      </c>
      <c r="C24354" s="7">
        <v>3345.710564</v>
      </c>
      <c r="D24354" s="7">
        <v>4318.0596240000004</v>
      </c>
      <c r="E24354" s="7" t="s">
        <v>7879</v>
      </c>
      <c r="F24354" s="7">
        <v>0</v>
      </c>
    </row>
    <row r="24355" spans="1:6" x14ac:dyDescent="0.2">
      <c r="A24355" s="7" t="s">
        <v>32232</v>
      </c>
      <c r="B24355" s="7" t="s">
        <v>1</v>
      </c>
      <c r="C24355" s="7">
        <v>3350.1475999999998</v>
      </c>
      <c r="D24355" s="7">
        <v>4308.4376000000002</v>
      </c>
      <c r="E24355" s="7" t="s">
        <v>7879</v>
      </c>
      <c r="F24355" s="7">
        <v>0</v>
      </c>
    </row>
    <row r="24356" spans="1:6" x14ac:dyDescent="0.2">
      <c r="A24356" s="7" t="s">
        <v>32233</v>
      </c>
      <c r="B24356" s="7" t="s">
        <v>1</v>
      </c>
      <c r="C24356" s="7">
        <v>3348.0225879999998</v>
      </c>
      <c r="D24356" s="7">
        <v>4303.1081000000004</v>
      </c>
      <c r="E24356" s="7" t="s">
        <v>7879</v>
      </c>
      <c r="F24356" s="7">
        <v>1</v>
      </c>
    </row>
    <row r="24357" spans="1:6" x14ac:dyDescent="0.2">
      <c r="A24357" s="7" t="s">
        <v>32234</v>
      </c>
      <c r="B24357" s="7" t="s">
        <v>1</v>
      </c>
      <c r="C24357" s="7">
        <v>3344.070068</v>
      </c>
      <c r="D24357" s="7">
        <v>4299.640128</v>
      </c>
      <c r="E24357" s="7" t="s">
        <v>7879</v>
      </c>
      <c r="F24357" s="7">
        <v>0</v>
      </c>
    </row>
    <row r="24358" spans="1:6" x14ac:dyDescent="0.2">
      <c r="A24358" s="7" t="s">
        <v>32235</v>
      </c>
      <c r="B24358" s="7" t="s">
        <v>1</v>
      </c>
      <c r="C24358" s="7">
        <v>3344.418592</v>
      </c>
      <c r="D24358" s="7">
        <v>4259.7155919999996</v>
      </c>
      <c r="E24358" s="7" t="s">
        <v>7879</v>
      </c>
      <c r="F24358" s="7">
        <v>0</v>
      </c>
    </row>
    <row r="24359" spans="1:6" x14ac:dyDescent="0.2">
      <c r="A24359" s="7" t="s">
        <v>32236</v>
      </c>
      <c r="B24359" s="7" t="s">
        <v>1</v>
      </c>
      <c r="C24359" s="7">
        <v>3347.5550800000001</v>
      </c>
      <c r="D24359" s="7">
        <v>4281.4076519999999</v>
      </c>
      <c r="E24359" s="7" t="s">
        <v>7879</v>
      </c>
      <c r="F24359" s="7">
        <v>0</v>
      </c>
    </row>
    <row r="24360" spans="1:6" x14ac:dyDescent="0.2">
      <c r="A24360" s="7" t="s">
        <v>32237</v>
      </c>
      <c r="B24360" s="7" t="s">
        <v>1</v>
      </c>
      <c r="C24360" s="7">
        <v>3346.458556</v>
      </c>
      <c r="D24360" s="7">
        <v>4265.8271000000004</v>
      </c>
      <c r="E24360" s="7" t="s">
        <v>7879</v>
      </c>
      <c r="F24360" s="7">
        <v>0</v>
      </c>
    </row>
    <row r="24361" spans="1:6" x14ac:dyDescent="0.2">
      <c r="A24361" s="7" t="s">
        <v>32238</v>
      </c>
      <c r="B24361" s="7" t="s">
        <v>1</v>
      </c>
      <c r="C24361" s="7">
        <v>2658.2900679999998</v>
      </c>
      <c r="D24361" s="7">
        <v>4211.2485999999999</v>
      </c>
      <c r="E24361" s="7" t="s">
        <v>7879</v>
      </c>
      <c r="F24361" s="7">
        <v>0</v>
      </c>
    </row>
    <row r="24362" spans="1:6" x14ac:dyDescent="0.2">
      <c r="A24362" s="7" t="s">
        <v>32239</v>
      </c>
      <c r="B24362" s="7" t="s">
        <v>1</v>
      </c>
      <c r="C24362" s="7">
        <v>2650.2065640000001</v>
      </c>
      <c r="D24362" s="7">
        <v>4208.5371640000003</v>
      </c>
      <c r="E24362" s="7" t="s">
        <v>7879</v>
      </c>
      <c r="F24362" s="7">
        <v>0</v>
      </c>
    </row>
    <row r="24363" spans="1:6" x14ac:dyDescent="0.2">
      <c r="A24363" s="7" t="s">
        <v>32240</v>
      </c>
      <c r="B24363" s="7" t="s">
        <v>1</v>
      </c>
      <c r="C24363" s="7">
        <v>2639.9130679999998</v>
      </c>
      <c r="D24363" s="7">
        <v>4220.6581159999996</v>
      </c>
      <c r="E24363" s="7" t="s">
        <v>7879</v>
      </c>
      <c r="F24363" s="7">
        <v>0</v>
      </c>
    </row>
    <row r="24364" spans="1:6" x14ac:dyDescent="0.2">
      <c r="A24364" s="7" t="s">
        <v>32241</v>
      </c>
      <c r="B24364" s="7" t="s">
        <v>1</v>
      </c>
      <c r="C24364" s="7">
        <v>2649.3905840000002</v>
      </c>
      <c r="D24364" s="7">
        <v>4240.8285800000003</v>
      </c>
      <c r="E24364" s="7" t="s">
        <v>7879</v>
      </c>
      <c r="F24364" s="7">
        <v>1</v>
      </c>
    </row>
    <row r="24365" spans="1:6" x14ac:dyDescent="0.2">
      <c r="A24365" s="7" t="s">
        <v>32242</v>
      </c>
      <c r="B24365" s="7" t="s">
        <v>1</v>
      </c>
      <c r="C24365" s="7">
        <v>2656.2925679999998</v>
      </c>
      <c r="D24365" s="7">
        <v>4238.8140999999996</v>
      </c>
      <c r="E24365" s="7" t="s">
        <v>7879</v>
      </c>
      <c r="F24365" s="7">
        <v>0</v>
      </c>
    </row>
    <row r="24366" spans="1:6" x14ac:dyDescent="0.2">
      <c r="A24366" s="7" t="s">
        <v>32243</v>
      </c>
      <c r="B24366" s="7" t="s">
        <v>1</v>
      </c>
      <c r="C24366" s="7">
        <v>2682.4301</v>
      </c>
      <c r="D24366" s="7">
        <v>4182.7991000000002</v>
      </c>
      <c r="E24366" s="7" t="s">
        <v>7879</v>
      </c>
      <c r="F24366" s="7">
        <v>1</v>
      </c>
    </row>
    <row r="24367" spans="1:6" x14ac:dyDescent="0.2">
      <c r="A24367" s="7" t="s">
        <v>32244</v>
      </c>
      <c r="B24367" s="7" t="s">
        <v>1</v>
      </c>
      <c r="C24367" s="7">
        <v>2680.0245839999998</v>
      </c>
      <c r="D24367" s="7">
        <v>4183.7256399999997</v>
      </c>
      <c r="E24367" s="7" t="s">
        <v>7879</v>
      </c>
      <c r="F24367" s="7">
        <v>1</v>
      </c>
    </row>
    <row r="24368" spans="1:6" x14ac:dyDescent="0.2">
      <c r="A24368" s="7" t="s">
        <v>32245</v>
      </c>
      <c r="B24368" s="7" t="s">
        <v>1</v>
      </c>
      <c r="C24368" s="7">
        <v>2669.3485959999998</v>
      </c>
      <c r="D24368" s="7">
        <v>4182.3486160000002</v>
      </c>
      <c r="E24368" s="7" t="s">
        <v>7879</v>
      </c>
      <c r="F24368" s="7">
        <v>1</v>
      </c>
    </row>
    <row r="24369" spans="1:6" x14ac:dyDescent="0.2">
      <c r="A24369" s="7" t="s">
        <v>32246</v>
      </c>
      <c r="B24369" s="7" t="s">
        <v>1</v>
      </c>
      <c r="C24369" s="7">
        <v>2675.8680519999998</v>
      </c>
      <c r="D24369" s="7">
        <v>4189.4800919999998</v>
      </c>
      <c r="E24369" s="7" t="s">
        <v>7879</v>
      </c>
      <c r="F24369" s="7">
        <v>0</v>
      </c>
    </row>
    <row r="24370" spans="1:6" x14ac:dyDescent="0.2">
      <c r="A24370" s="7" t="s">
        <v>32247</v>
      </c>
      <c r="B24370" s="7" t="s">
        <v>1</v>
      </c>
      <c r="C24370" s="7">
        <v>2662.514576</v>
      </c>
      <c r="D24370" s="7">
        <v>4178.1156000000001</v>
      </c>
      <c r="E24370" s="7" t="s">
        <v>7879</v>
      </c>
      <c r="F24370" s="7">
        <v>0</v>
      </c>
    </row>
    <row r="24371" spans="1:6" x14ac:dyDescent="0.2">
      <c r="A24371" s="7" t="s">
        <v>32248</v>
      </c>
      <c r="B24371" s="7" t="s">
        <v>1</v>
      </c>
      <c r="C24371" s="7">
        <v>2661.3000647058798</v>
      </c>
      <c r="D24371" s="7">
        <v>4185.9750941176499</v>
      </c>
      <c r="E24371" s="7" t="s">
        <v>7879</v>
      </c>
      <c r="F24371" s="7">
        <v>0</v>
      </c>
    </row>
    <row r="24372" spans="1:6" x14ac:dyDescent="0.2">
      <c r="A24372" s="7" t="s">
        <v>32249</v>
      </c>
      <c r="B24372" s="7" t="s">
        <v>1</v>
      </c>
      <c r="C24372" s="7">
        <v>2663.1690880000001</v>
      </c>
      <c r="D24372" s="7">
        <v>4201.2696079999996</v>
      </c>
      <c r="E24372" s="7" t="s">
        <v>7879</v>
      </c>
      <c r="F24372" s="7">
        <v>0</v>
      </c>
    </row>
    <row r="24373" spans="1:6" x14ac:dyDescent="0.2">
      <c r="A24373" s="7" t="s">
        <v>32250</v>
      </c>
      <c r="B24373" s="7" t="s">
        <v>1</v>
      </c>
      <c r="C24373" s="7">
        <v>2660.1515720000002</v>
      </c>
      <c r="D24373" s="7">
        <v>4200.1305679999996</v>
      </c>
      <c r="E24373" s="7" t="s">
        <v>7879</v>
      </c>
      <c r="F24373" s="7">
        <v>0</v>
      </c>
    </row>
    <row r="24374" spans="1:6" x14ac:dyDescent="0.2">
      <c r="A24374" s="7" t="s">
        <v>32251</v>
      </c>
      <c r="B24374" s="7" t="s">
        <v>1</v>
      </c>
      <c r="C24374" s="7">
        <v>2660.1940559999998</v>
      </c>
      <c r="D24374" s="7">
        <v>4204.78856</v>
      </c>
      <c r="E24374" s="7" t="s">
        <v>7879</v>
      </c>
      <c r="F24374" s="7">
        <v>0</v>
      </c>
    </row>
    <row r="24375" spans="1:6" x14ac:dyDescent="0.2">
      <c r="A24375" s="7" t="s">
        <v>32252</v>
      </c>
      <c r="B24375" s="7" t="s">
        <v>1</v>
      </c>
      <c r="C24375" s="7">
        <v>2664.51393333333</v>
      </c>
      <c r="D24375" s="7">
        <v>4212.7535611111098</v>
      </c>
      <c r="E24375" s="7" t="s">
        <v>7879</v>
      </c>
      <c r="F24375" s="7">
        <v>0</v>
      </c>
    </row>
    <row r="24376" spans="1:6" x14ac:dyDescent="0.2">
      <c r="A24376" s="7" t="s">
        <v>32253</v>
      </c>
      <c r="B24376" s="7" t="s">
        <v>1</v>
      </c>
      <c r="C24376" s="7">
        <v>2674.3635439999998</v>
      </c>
      <c r="D24376" s="7">
        <v>4196.6966359999997</v>
      </c>
      <c r="E24376" s="7" t="s">
        <v>7879</v>
      </c>
      <c r="F24376" s="7">
        <v>0</v>
      </c>
    </row>
    <row r="24377" spans="1:6" x14ac:dyDescent="0.2">
      <c r="A24377" s="7" t="s">
        <v>32254</v>
      </c>
      <c r="B24377" s="7" t="s">
        <v>1</v>
      </c>
      <c r="C24377" s="7">
        <v>2653.5810719999999</v>
      </c>
      <c r="D24377" s="7">
        <v>4144.6000919999997</v>
      </c>
      <c r="E24377" s="7" t="s">
        <v>7879</v>
      </c>
      <c r="F24377" s="7">
        <v>1</v>
      </c>
    </row>
    <row r="24378" spans="1:6" x14ac:dyDescent="0.2">
      <c r="A24378" s="7" t="s">
        <v>32255</v>
      </c>
      <c r="B24378" s="7" t="s">
        <v>1</v>
      </c>
      <c r="C24378" s="7">
        <v>2641.4175799999998</v>
      </c>
      <c r="D24378" s="7">
        <v>4147.2945479999998</v>
      </c>
      <c r="E24378" s="7" t="s">
        <v>7879</v>
      </c>
      <c r="F24378" s="7">
        <v>1</v>
      </c>
    </row>
    <row r="24379" spans="1:6" x14ac:dyDescent="0.2">
      <c r="A24379" s="7" t="s">
        <v>32256</v>
      </c>
      <c r="B24379" s="7" t="s">
        <v>1</v>
      </c>
      <c r="C24379" s="7">
        <v>2639.8521666666702</v>
      </c>
      <c r="D24379" s="7">
        <v>4144.3433083333302</v>
      </c>
      <c r="E24379" s="7" t="s">
        <v>7879</v>
      </c>
      <c r="F24379" s="7">
        <v>1</v>
      </c>
    </row>
    <row r="24380" spans="1:6" x14ac:dyDescent="0.2">
      <c r="A24380" s="7" t="s">
        <v>32257</v>
      </c>
      <c r="B24380" s="7" t="s">
        <v>1</v>
      </c>
      <c r="C24380" s="7">
        <v>2646.6296318181799</v>
      </c>
      <c r="D24380" s="7">
        <v>4138.2444500000001</v>
      </c>
      <c r="E24380" s="7" t="s">
        <v>7879</v>
      </c>
      <c r="F24380" s="7">
        <v>1</v>
      </c>
    </row>
    <row r="24381" spans="1:6" x14ac:dyDescent="0.2">
      <c r="A24381" s="7" t="s">
        <v>32258</v>
      </c>
      <c r="B24381" s="7" t="s">
        <v>1</v>
      </c>
      <c r="C24381" s="7">
        <v>2653.5770684210502</v>
      </c>
      <c r="D24381" s="7">
        <v>4150.7179105263203</v>
      </c>
      <c r="E24381" s="7" t="s">
        <v>7879</v>
      </c>
      <c r="F24381" s="7">
        <v>1</v>
      </c>
    </row>
    <row r="24382" spans="1:6" x14ac:dyDescent="0.2">
      <c r="A24382" s="7" t="s">
        <v>32259</v>
      </c>
      <c r="B24382" s="7" t="s">
        <v>1</v>
      </c>
      <c r="C24382" s="7">
        <v>2643.8145720000002</v>
      </c>
      <c r="D24382" s="7">
        <v>4168.4510760000003</v>
      </c>
      <c r="E24382" s="7" t="s">
        <v>7879</v>
      </c>
      <c r="F24382" s="7">
        <v>0</v>
      </c>
    </row>
    <row r="24383" spans="1:6" x14ac:dyDescent="0.2">
      <c r="A24383" s="7" t="s">
        <v>32260</v>
      </c>
      <c r="B24383" s="7" t="s">
        <v>1</v>
      </c>
      <c r="C24383" s="7">
        <v>2648.9570760000001</v>
      </c>
      <c r="D24383" s="7">
        <v>4166.9550879999997</v>
      </c>
      <c r="E24383" s="7" t="s">
        <v>7879</v>
      </c>
      <c r="F24383" s="7">
        <v>0</v>
      </c>
    </row>
    <row r="24384" spans="1:6" x14ac:dyDescent="0.2">
      <c r="A24384" s="7" t="s">
        <v>32261</v>
      </c>
      <c r="B24384" s="7" t="s">
        <v>1</v>
      </c>
      <c r="C24384" s="7">
        <v>2638.3575599999999</v>
      </c>
      <c r="D24384" s="7">
        <v>4157.3076799999999</v>
      </c>
      <c r="E24384" s="7" t="s">
        <v>7879</v>
      </c>
      <c r="F24384" s="7">
        <v>0</v>
      </c>
    </row>
    <row r="24385" spans="1:6" x14ac:dyDescent="0.2">
      <c r="A24385" s="7" t="s">
        <v>32262</v>
      </c>
      <c r="B24385" s="7" t="s">
        <v>1</v>
      </c>
      <c r="C24385" s="7">
        <v>2665.5446478260901</v>
      </c>
      <c r="D24385" s="7">
        <v>4165.7299869565204</v>
      </c>
      <c r="E24385" s="7" t="s">
        <v>7879</v>
      </c>
      <c r="F24385" s="7">
        <v>1</v>
      </c>
    </row>
    <row r="24386" spans="1:6" x14ac:dyDescent="0.2">
      <c r="A24386" s="7" t="s">
        <v>32263</v>
      </c>
      <c r="B24386" s="7" t="s">
        <v>1</v>
      </c>
      <c r="C24386" s="7">
        <v>2670.139044</v>
      </c>
      <c r="D24386" s="7">
        <v>4151.8081119999997</v>
      </c>
      <c r="E24386" s="7" t="s">
        <v>7879</v>
      </c>
      <c r="F24386" s="7">
        <v>0</v>
      </c>
    </row>
    <row r="24387" spans="1:6" x14ac:dyDescent="0.2">
      <c r="A24387" s="7" t="s">
        <v>32264</v>
      </c>
      <c r="B24387" s="7" t="s">
        <v>1</v>
      </c>
      <c r="C24387" s="7">
        <v>2668.1678041666701</v>
      </c>
      <c r="D24387" s="7">
        <v>4174.4386583333298</v>
      </c>
      <c r="E24387" s="7" t="s">
        <v>7879</v>
      </c>
      <c r="F24387" s="7">
        <v>0</v>
      </c>
    </row>
    <row r="24388" spans="1:6" x14ac:dyDescent="0.2">
      <c r="A24388" s="7" t="s">
        <v>32265</v>
      </c>
      <c r="B24388" s="7" t="s">
        <v>1</v>
      </c>
      <c r="C24388" s="7">
        <v>2669.0595760000001</v>
      </c>
      <c r="D24388" s="7">
        <v>4154.4175679999998</v>
      </c>
      <c r="E24388" s="7" t="s">
        <v>7879</v>
      </c>
      <c r="F24388" s="7">
        <v>0</v>
      </c>
    </row>
    <row r="24389" spans="1:6" x14ac:dyDescent="0.2">
      <c r="A24389" s="7" t="s">
        <v>32266</v>
      </c>
      <c r="B24389" s="7" t="s">
        <v>1</v>
      </c>
      <c r="C24389" s="7">
        <v>2682.4725520000002</v>
      </c>
      <c r="D24389" s="7">
        <v>4151.8930440000004</v>
      </c>
      <c r="E24389" s="7" t="s">
        <v>7879</v>
      </c>
      <c r="F24389" s="7">
        <v>1</v>
      </c>
    </row>
    <row r="24390" spans="1:6" x14ac:dyDescent="0.2">
      <c r="A24390" s="7" t="s">
        <v>32267</v>
      </c>
      <c r="B24390" s="7" t="s">
        <v>1</v>
      </c>
      <c r="C24390" s="7">
        <v>2676.5310880000002</v>
      </c>
      <c r="D24390" s="7">
        <v>4155.548076</v>
      </c>
      <c r="E24390" s="7" t="s">
        <v>7879</v>
      </c>
      <c r="F24390" s="7">
        <v>1</v>
      </c>
    </row>
    <row r="24391" spans="1:6" x14ac:dyDescent="0.2">
      <c r="A24391" s="7" t="s">
        <v>32268</v>
      </c>
      <c r="B24391" s="7" t="s">
        <v>1</v>
      </c>
      <c r="C24391" s="7">
        <v>2682.5490599999998</v>
      </c>
      <c r="D24391" s="7">
        <v>4134.570052</v>
      </c>
      <c r="E24391" s="7" t="s">
        <v>7879</v>
      </c>
      <c r="F24391" s="7">
        <v>0</v>
      </c>
    </row>
    <row r="24392" spans="1:6" x14ac:dyDescent="0.2">
      <c r="A24392" s="7" t="s">
        <v>32269</v>
      </c>
      <c r="B24392" s="7" t="s">
        <v>1</v>
      </c>
      <c r="C24392" s="7">
        <v>2672.47658</v>
      </c>
      <c r="D24392" s="7">
        <v>4140.8091039999999</v>
      </c>
      <c r="E24392" s="7" t="s">
        <v>7879</v>
      </c>
      <c r="F24392" s="7">
        <v>1</v>
      </c>
    </row>
    <row r="24393" spans="1:6" x14ac:dyDescent="0.2">
      <c r="A24393" s="7" t="s">
        <v>32270</v>
      </c>
      <c r="B24393" s="7" t="s">
        <v>1</v>
      </c>
      <c r="C24393" s="7">
        <v>2677.8910879999999</v>
      </c>
      <c r="D24393" s="7">
        <v>4136.5845600000002</v>
      </c>
      <c r="E24393" s="7" t="s">
        <v>7879</v>
      </c>
      <c r="F24393" s="7">
        <v>0</v>
      </c>
    </row>
    <row r="24394" spans="1:6" x14ac:dyDescent="0.2">
      <c r="A24394" s="7" t="s">
        <v>32271</v>
      </c>
      <c r="B24394" s="7" t="s">
        <v>1</v>
      </c>
      <c r="C24394" s="7">
        <v>2683.1440640000001</v>
      </c>
      <c r="D24394" s="7">
        <v>4141.6931199999999</v>
      </c>
      <c r="E24394" s="7" t="s">
        <v>7879</v>
      </c>
      <c r="F24394" s="7">
        <v>0</v>
      </c>
    </row>
    <row r="24395" spans="1:6" x14ac:dyDescent="0.2">
      <c r="A24395" s="7" t="s">
        <v>32272</v>
      </c>
      <c r="B24395" s="7" t="s">
        <v>1</v>
      </c>
      <c r="C24395" s="7">
        <v>2680.407044</v>
      </c>
      <c r="D24395" s="7">
        <v>4148.9010680000001</v>
      </c>
      <c r="E24395" s="7" t="s">
        <v>7879</v>
      </c>
      <c r="F24395" s="7">
        <v>1</v>
      </c>
    </row>
    <row r="24396" spans="1:6" x14ac:dyDescent="0.2">
      <c r="A24396" s="7" t="s">
        <v>32273</v>
      </c>
      <c r="B24396" s="7" t="s">
        <v>1</v>
      </c>
      <c r="C24396" s="7">
        <v>2659.0302875000002</v>
      </c>
      <c r="D24396" s="7">
        <v>4140.3766416666704</v>
      </c>
      <c r="E24396" s="7" t="s">
        <v>7879</v>
      </c>
      <c r="F24396" s="7">
        <v>2</v>
      </c>
    </row>
    <row r="24397" spans="1:6" x14ac:dyDescent="0.2">
      <c r="A24397" s="7" t="s">
        <v>32274</v>
      </c>
      <c r="B24397" s="7" t="s">
        <v>1</v>
      </c>
      <c r="C24397" s="7">
        <v>2589.4570279999998</v>
      </c>
      <c r="D24397" s="7">
        <v>4083.8930799999998</v>
      </c>
      <c r="E24397" s="7" t="s">
        <v>7879</v>
      </c>
      <c r="F24397" s="7">
        <v>1</v>
      </c>
    </row>
    <row r="24398" spans="1:6" x14ac:dyDescent="0.2">
      <c r="A24398" s="7" t="s">
        <v>32275</v>
      </c>
      <c r="B24398" s="7" t="s">
        <v>1</v>
      </c>
      <c r="C24398" s="7">
        <v>2586.77952</v>
      </c>
      <c r="D24398" s="7">
        <v>4118.7260560000004</v>
      </c>
      <c r="E24398" s="7" t="s">
        <v>7879</v>
      </c>
      <c r="F24398" s="7">
        <v>0</v>
      </c>
    </row>
    <row r="24399" spans="1:6" x14ac:dyDescent="0.2">
      <c r="A24399" s="7" t="s">
        <v>32276</v>
      </c>
      <c r="B24399" s="7" t="s">
        <v>1</v>
      </c>
      <c r="C24399" s="7">
        <v>2606.2785359999998</v>
      </c>
      <c r="D24399" s="7">
        <v>4121.8711199999998</v>
      </c>
      <c r="E24399" s="7" t="s">
        <v>7879</v>
      </c>
      <c r="F24399" s="7">
        <v>1</v>
      </c>
    </row>
    <row r="24400" spans="1:6" x14ac:dyDescent="0.2">
      <c r="A24400" s="7" t="s">
        <v>32277</v>
      </c>
      <c r="B24400" s="7" t="s">
        <v>1</v>
      </c>
      <c r="C24400" s="7">
        <v>2630.639596</v>
      </c>
      <c r="D24400" s="7">
        <v>4151.2215880000003</v>
      </c>
      <c r="E24400" s="7" t="s">
        <v>7879</v>
      </c>
      <c r="F24400" s="7">
        <v>0</v>
      </c>
    </row>
    <row r="24401" spans="1:6" x14ac:dyDescent="0.2">
      <c r="A24401" s="7" t="s">
        <v>32278</v>
      </c>
      <c r="B24401" s="7" t="s">
        <v>1</v>
      </c>
      <c r="C24401" s="7">
        <v>2633.4870639999999</v>
      </c>
      <c r="D24401" s="7">
        <v>4147.1075680000004</v>
      </c>
      <c r="E24401" s="7" t="s">
        <v>7879</v>
      </c>
      <c r="F24401" s="7">
        <v>0</v>
      </c>
    </row>
    <row r="24402" spans="1:6" x14ac:dyDescent="0.2">
      <c r="A24402" s="7" t="s">
        <v>32279</v>
      </c>
      <c r="B24402" s="7" t="s">
        <v>1</v>
      </c>
      <c r="C24402" s="7">
        <v>2609.9165400000002</v>
      </c>
      <c r="D24402" s="7">
        <v>4140.9451200000003</v>
      </c>
      <c r="E24402" s="7" t="s">
        <v>7879</v>
      </c>
      <c r="F24402" s="7">
        <v>0</v>
      </c>
    </row>
    <row r="24403" spans="1:6" x14ac:dyDescent="0.2">
      <c r="A24403" s="7" t="s">
        <v>32280</v>
      </c>
      <c r="B24403" s="7" t="s">
        <v>1</v>
      </c>
      <c r="C24403" s="7">
        <v>2613.9271458333301</v>
      </c>
      <c r="D24403" s="7">
        <v>4143.4491166666703</v>
      </c>
      <c r="E24403" s="7" t="s">
        <v>7879</v>
      </c>
      <c r="F24403" s="7">
        <v>1</v>
      </c>
    </row>
    <row r="24404" spans="1:6" x14ac:dyDescent="0.2">
      <c r="A24404" s="7" t="s">
        <v>32281</v>
      </c>
      <c r="B24404" s="7" t="s">
        <v>1</v>
      </c>
      <c r="C24404" s="7">
        <v>2580.7700399999999</v>
      </c>
      <c r="D24404" s="7">
        <v>4139.7466039999999</v>
      </c>
      <c r="E24404" s="7" t="s">
        <v>7879</v>
      </c>
      <c r="F24404" s="7">
        <v>1</v>
      </c>
    </row>
    <row r="24405" spans="1:6" x14ac:dyDescent="0.2">
      <c r="A24405" s="7" t="s">
        <v>32282</v>
      </c>
      <c r="B24405" s="7" t="s">
        <v>1</v>
      </c>
      <c r="C24405" s="7">
        <v>2586.0655320000001</v>
      </c>
      <c r="D24405" s="7">
        <v>4141.1236239999998</v>
      </c>
      <c r="E24405" s="7" t="s">
        <v>7879</v>
      </c>
      <c r="F24405" s="7">
        <v>0</v>
      </c>
    </row>
    <row r="24406" spans="1:6" x14ac:dyDescent="0.2">
      <c r="A24406" s="7" t="s">
        <v>32283</v>
      </c>
      <c r="B24406" s="7" t="s">
        <v>1</v>
      </c>
      <c r="C24406" s="7">
        <v>2598.203536</v>
      </c>
      <c r="D24406" s="7">
        <v>4140.9025920000004</v>
      </c>
      <c r="E24406" s="7" t="s">
        <v>7879</v>
      </c>
      <c r="F24406" s="7">
        <v>0</v>
      </c>
    </row>
    <row r="24407" spans="1:6" x14ac:dyDescent="0.2">
      <c r="A24407" s="7" t="s">
        <v>32284</v>
      </c>
      <c r="B24407" s="7" t="s">
        <v>1</v>
      </c>
      <c r="C24407" s="7">
        <v>2594.1490279999998</v>
      </c>
      <c r="D24407" s="7">
        <v>4140.4265839999998</v>
      </c>
      <c r="E24407" s="7" t="s">
        <v>7879</v>
      </c>
      <c r="F24407" s="7">
        <v>0</v>
      </c>
    </row>
    <row r="24408" spans="1:6" x14ac:dyDescent="0.2">
      <c r="A24408" s="7" t="s">
        <v>32285</v>
      </c>
      <c r="B24408" s="7" t="s">
        <v>1</v>
      </c>
      <c r="C24408" s="7">
        <v>2606.2445280000002</v>
      </c>
      <c r="D24408" s="7">
        <v>4140.5541320000002</v>
      </c>
      <c r="E24408" s="7" t="s">
        <v>7879</v>
      </c>
      <c r="F24408" s="7">
        <v>0</v>
      </c>
    </row>
    <row r="24409" spans="1:6" x14ac:dyDescent="0.2">
      <c r="A24409" s="7" t="s">
        <v>32286</v>
      </c>
      <c r="B24409" s="7" t="s">
        <v>1</v>
      </c>
      <c r="C24409" s="7">
        <v>2603.0910319999998</v>
      </c>
      <c r="D24409" s="7">
        <v>4138.2080599999999</v>
      </c>
      <c r="E24409" s="7" t="s">
        <v>7879</v>
      </c>
      <c r="F24409" s="7">
        <v>0</v>
      </c>
    </row>
    <row r="24410" spans="1:6" x14ac:dyDescent="0.2">
      <c r="A24410" s="7" t="s">
        <v>32287</v>
      </c>
      <c r="B24410" s="7" t="s">
        <v>1</v>
      </c>
      <c r="C24410" s="7">
        <v>2588.292524</v>
      </c>
      <c r="D24410" s="7">
        <v>4130.9660999999996</v>
      </c>
      <c r="E24410" s="7" t="s">
        <v>7879</v>
      </c>
      <c r="F24410" s="7">
        <v>0</v>
      </c>
    </row>
    <row r="24411" spans="1:6" x14ac:dyDescent="0.2">
      <c r="A24411" s="7" t="s">
        <v>32288</v>
      </c>
      <c r="B24411" s="7" t="s">
        <v>1</v>
      </c>
      <c r="C24411" s="7">
        <v>2569.8985280000002</v>
      </c>
      <c r="D24411" s="7">
        <v>4163.4956000000002</v>
      </c>
      <c r="E24411" s="7" t="s">
        <v>7879</v>
      </c>
      <c r="F24411" s="7">
        <v>0</v>
      </c>
    </row>
    <row r="24412" spans="1:6" x14ac:dyDescent="0.2">
      <c r="A24412" s="7" t="s">
        <v>32289</v>
      </c>
      <c r="B24412" s="7" t="s">
        <v>1</v>
      </c>
      <c r="C24412" s="7">
        <v>2578.9340320000001</v>
      </c>
      <c r="D24412" s="7">
        <v>4165.4760839999999</v>
      </c>
      <c r="E24412" s="7" t="s">
        <v>7879</v>
      </c>
      <c r="F24412" s="7">
        <v>1</v>
      </c>
    </row>
    <row r="24413" spans="1:6" x14ac:dyDescent="0.2">
      <c r="A24413" s="7" t="s">
        <v>32290</v>
      </c>
      <c r="B24413" s="7" t="s">
        <v>1</v>
      </c>
      <c r="C24413" s="7">
        <v>2570.136528</v>
      </c>
      <c r="D24413" s="7">
        <v>4168.2725559999999</v>
      </c>
      <c r="E24413" s="7" t="s">
        <v>7879</v>
      </c>
      <c r="F24413" s="7">
        <v>0</v>
      </c>
    </row>
    <row r="24414" spans="1:6" x14ac:dyDescent="0.2">
      <c r="A24414" s="7" t="s">
        <v>32291</v>
      </c>
      <c r="B24414" s="7" t="s">
        <v>1</v>
      </c>
      <c r="C24414" s="7">
        <v>2562.7075159999999</v>
      </c>
      <c r="D24414" s="7">
        <v>4167.3121440000004</v>
      </c>
      <c r="E24414" s="7" t="s">
        <v>7879</v>
      </c>
      <c r="F24414" s="7">
        <v>0</v>
      </c>
    </row>
    <row r="24415" spans="1:6" x14ac:dyDescent="0.2">
      <c r="A24415" s="7" t="s">
        <v>32292</v>
      </c>
      <c r="B24415" s="7" t="s">
        <v>1</v>
      </c>
      <c r="C24415" s="7">
        <v>2441.259536</v>
      </c>
      <c r="D24415" s="7">
        <v>4109.8945999999996</v>
      </c>
      <c r="E24415" s="7" t="s">
        <v>7879</v>
      </c>
      <c r="F24415" s="7">
        <v>0</v>
      </c>
    </row>
    <row r="24416" spans="1:6" x14ac:dyDescent="0.2">
      <c r="A24416" s="7" t="s">
        <v>32293</v>
      </c>
      <c r="B24416" s="7" t="s">
        <v>1</v>
      </c>
      <c r="C24416" s="7">
        <v>2441.268016</v>
      </c>
      <c r="D24416" s="7">
        <v>4114.7480919999998</v>
      </c>
      <c r="E24416" s="7" t="s">
        <v>7879</v>
      </c>
      <c r="F24416" s="7">
        <v>0</v>
      </c>
    </row>
    <row r="24417" spans="1:6" x14ac:dyDescent="0.2">
      <c r="A24417" s="7" t="s">
        <v>32294</v>
      </c>
      <c r="B24417" s="7" t="s">
        <v>1</v>
      </c>
      <c r="C24417" s="7">
        <v>2447.6005279999999</v>
      </c>
      <c r="D24417" s="7">
        <v>4110.1836080000003</v>
      </c>
      <c r="E24417" s="7" t="s">
        <v>7879</v>
      </c>
      <c r="F24417" s="7">
        <v>0</v>
      </c>
    </row>
    <row r="24418" spans="1:6" x14ac:dyDescent="0.2">
      <c r="A24418" s="7" t="s">
        <v>32295</v>
      </c>
      <c r="B24418" s="7" t="s">
        <v>1</v>
      </c>
      <c r="C24418" s="7">
        <v>2561.0210545454502</v>
      </c>
      <c r="D24418" s="7">
        <v>4120.2592000000004</v>
      </c>
      <c r="E24418" s="7" t="s">
        <v>7879</v>
      </c>
      <c r="F24418" s="7">
        <v>0</v>
      </c>
    </row>
    <row r="24419" spans="1:6" x14ac:dyDescent="0.2">
      <c r="A24419" s="7" t="s">
        <v>32296</v>
      </c>
      <c r="B24419" s="7" t="s">
        <v>1</v>
      </c>
      <c r="C24419" s="7">
        <v>2556.7150160000001</v>
      </c>
      <c r="D24419" s="7">
        <v>4120.8001519999998</v>
      </c>
      <c r="E24419" s="7" t="s">
        <v>7879</v>
      </c>
      <c r="F24419" s="7">
        <v>0</v>
      </c>
    </row>
    <row r="24420" spans="1:6" x14ac:dyDescent="0.2">
      <c r="A24420" s="7" t="s">
        <v>32297</v>
      </c>
      <c r="B24420" s="7" t="s">
        <v>1</v>
      </c>
      <c r="C24420" s="7">
        <v>2562.5715479999999</v>
      </c>
      <c r="D24420" s="7">
        <v>4123.7835800000003</v>
      </c>
      <c r="E24420" s="7" t="s">
        <v>7879</v>
      </c>
      <c r="F24420" s="7">
        <v>0</v>
      </c>
    </row>
    <row r="24421" spans="1:6" x14ac:dyDescent="0.2">
      <c r="A24421" s="7" t="s">
        <v>32298</v>
      </c>
      <c r="B24421" s="7" t="s">
        <v>1</v>
      </c>
      <c r="C24421" s="7">
        <v>2584.297544</v>
      </c>
      <c r="D24421" s="7">
        <v>4123.9451159999999</v>
      </c>
      <c r="E24421" s="7" t="s">
        <v>7879</v>
      </c>
      <c r="F24421" s="7">
        <v>0</v>
      </c>
    </row>
    <row r="24422" spans="1:6" x14ac:dyDescent="0.2">
      <c r="A24422" s="7" t="s">
        <v>32299</v>
      </c>
      <c r="B24422" s="7" t="s">
        <v>1</v>
      </c>
      <c r="C24422" s="7">
        <v>2582.971532</v>
      </c>
      <c r="D24422" s="7">
        <v>4117.9950799999997</v>
      </c>
      <c r="E24422" s="7" t="s">
        <v>7879</v>
      </c>
      <c r="F24422" s="7">
        <v>0</v>
      </c>
    </row>
    <row r="24423" spans="1:6" x14ac:dyDescent="0.2">
      <c r="A24423" s="7" t="s">
        <v>32300</v>
      </c>
      <c r="B24423" s="7" t="s">
        <v>1</v>
      </c>
      <c r="C24423" s="7">
        <v>2582.69605</v>
      </c>
      <c r="D24423" s="7">
        <v>4094.6046000000001</v>
      </c>
      <c r="E24423" s="7" t="s">
        <v>7879</v>
      </c>
      <c r="F24423" s="7">
        <v>0</v>
      </c>
    </row>
    <row r="24424" spans="1:6" x14ac:dyDescent="0.2">
      <c r="A24424" s="7" t="s">
        <v>32301</v>
      </c>
      <c r="B24424" s="7" t="s">
        <v>1</v>
      </c>
      <c r="C24424" s="7">
        <v>2823.4280600000002</v>
      </c>
      <c r="D24424" s="7">
        <v>4841.0391239999999</v>
      </c>
      <c r="E24424" s="7" t="s">
        <v>7879</v>
      </c>
      <c r="F24424" s="7">
        <v>0</v>
      </c>
    </row>
    <row r="24425" spans="1:6" x14ac:dyDescent="0.2">
      <c r="A24425" s="7" t="s">
        <v>32302</v>
      </c>
      <c r="B24425" s="7" t="s">
        <v>1</v>
      </c>
      <c r="C24425" s="7">
        <v>2827.5625705882399</v>
      </c>
      <c r="D24425" s="7">
        <v>4279.6625882352901</v>
      </c>
      <c r="E24425" s="7" t="s">
        <v>7879</v>
      </c>
      <c r="F24425" s="7">
        <v>0</v>
      </c>
    </row>
    <row r="24426" spans="1:6" x14ac:dyDescent="0.2">
      <c r="A24426" s="7" t="s">
        <v>32303</v>
      </c>
      <c r="B24426" s="7" t="s">
        <v>1</v>
      </c>
      <c r="C24426" s="7">
        <v>2653.6405679999998</v>
      </c>
      <c r="D24426" s="7">
        <v>3736.302588</v>
      </c>
      <c r="E24426" s="7" t="s">
        <v>7879</v>
      </c>
      <c r="F24426" s="7">
        <v>0</v>
      </c>
    </row>
    <row r="24427" spans="1:6" x14ac:dyDescent="0.2">
      <c r="A24427" s="7" t="s">
        <v>32304</v>
      </c>
      <c r="B24427" s="7" t="s">
        <v>1</v>
      </c>
      <c r="C24427" s="7">
        <v>2684.58649565217</v>
      </c>
      <c r="D24427" s="7">
        <v>3725.6793913043498</v>
      </c>
      <c r="E24427" s="7" t="s">
        <v>7879</v>
      </c>
      <c r="F24427" s="7">
        <v>0</v>
      </c>
    </row>
    <row r="24428" spans="1:6" x14ac:dyDescent="0.2">
      <c r="A24428" s="7" t="s">
        <v>32305</v>
      </c>
      <c r="B24428" s="7" t="s">
        <v>1</v>
      </c>
      <c r="C24428" s="7">
        <v>2968.5740759999999</v>
      </c>
      <c r="D24428" s="7">
        <v>3968.81158</v>
      </c>
      <c r="E24428" s="7" t="s">
        <v>7879</v>
      </c>
      <c r="F24428" s="7">
        <v>0</v>
      </c>
    </row>
    <row r="24429" spans="1:6" x14ac:dyDescent="0.2">
      <c r="A24429" s="7" t="s">
        <v>32306</v>
      </c>
      <c r="B24429" s="7" t="s">
        <v>1</v>
      </c>
      <c r="C24429" s="7">
        <v>3142.110052</v>
      </c>
      <c r="D24429" s="7">
        <v>3879.5020920000002</v>
      </c>
      <c r="E24429" s="7" t="s">
        <v>7879</v>
      </c>
      <c r="F24429" s="7">
        <v>0</v>
      </c>
    </row>
    <row r="24430" spans="1:6" x14ac:dyDescent="0.2">
      <c r="A24430" s="7" t="s">
        <v>32307</v>
      </c>
      <c r="B24430" s="7" t="s">
        <v>1</v>
      </c>
      <c r="C24430" s="7">
        <v>3136.2450720000002</v>
      </c>
      <c r="D24430" s="7">
        <v>3874.7165639999998</v>
      </c>
      <c r="E24430" s="7" t="s">
        <v>7879</v>
      </c>
      <c r="F24430" s="7">
        <v>0</v>
      </c>
    </row>
    <row r="24431" spans="1:6" x14ac:dyDescent="0.2">
      <c r="A24431" s="7" t="s">
        <v>32308</v>
      </c>
      <c r="B24431" s="7" t="s">
        <v>1</v>
      </c>
      <c r="C24431" s="7">
        <v>3133.9854666666702</v>
      </c>
      <c r="D24431" s="7">
        <v>3888.49330416667</v>
      </c>
      <c r="E24431" s="7" t="s">
        <v>7879</v>
      </c>
      <c r="F24431" s="7">
        <v>0</v>
      </c>
    </row>
    <row r="24432" spans="1:6" x14ac:dyDescent="0.2">
      <c r="A24432" s="7" t="s">
        <v>32309</v>
      </c>
      <c r="B24432" s="7" t="s">
        <v>1</v>
      </c>
      <c r="C24432" s="7">
        <v>3120.9535719999999</v>
      </c>
      <c r="D24432" s="7">
        <v>3891.6230519999999</v>
      </c>
      <c r="E24432" s="7" t="s">
        <v>7879</v>
      </c>
      <c r="F24432" s="7">
        <v>0</v>
      </c>
    </row>
    <row r="24433" spans="1:6" x14ac:dyDescent="0.2">
      <c r="A24433" s="7" t="s">
        <v>32310</v>
      </c>
      <c r="B24433" s="7" t="s">
        <v>1</v>
      </c>
      <c r="C24433" s="7">
        <v>3120.7070480000002</v>
      </c>
      <c r="D24433" s="7">
        <v>3886.4550760000002</v>
      </c>
      <c r="E24433" s="7" t="s">
        <v>7879</v>
      </c>
      <c r="F24433" s="7">
        <v>0</v>
      </c>
    </row>
    <row r="24434" spans="1:6" x14ac:dyDescent="0.2">
      <c r="A24434" s="7" t="s">
        <v>32311</v>
      </c>
      <c r="B24434" s="7" t="s">
        <v>1</v>
      </c>
      <c r="C24434" s="7">
        <v>3087.829076</v>
      </c>
      <c r="D24434" s="7">
        <v>3860.7340600000002</v>
      </c>
      <c r="E24434" s="7" t="s">
        <v>7879</v>
      </c>
      <c r="F24434" s="7">
        <v>0</v>
      </c>
    </row>
    <row r="24435" spans="1:6" x14ac:dyDescent="0.2">
      <c r="A24435" s="7" t="s">
        <v>32312</v>
      </c>
      <c r="B24435" s="7" t="s">
        <v>1</v>
      </c>
      <c r="C24435" s="7">
        <v>3120.5710920000001</v>
      </c>
      <c r="D24435" s="7">
        <v>3879.7740520000002</v>
      </c>
      <c r="E24435" s="7" t="s">
        <v>7879</v>
      </c>
      <c r="F24435" s="7">
        <v>0</v>
      </c>
    </row>
    <row r="24436" spans="1:6" x14ac:dyDescent="0.2">
      <c r="A24436" s="7" t="s">
        <v>32313</v>
      </c>
      <c r="B24436" s="7" t="s">
        <v>1</v>
      </c>
      <c r="C24436" s="7">
        <v>3116.16806</v>
      </c>
      <c r="D24436" s="7">
        <v>3885.197048</v>
      </c>
      <c r="E24436" s="7" t="s">
        <v>7879</v>
      </c>
      <c r="F24436" s="7">
        <v>0</v>
      </c>
    </row>
    <row r="24437" spans="1:6" x14ac:dyDescent="0.2">
      <c r="A24437" s="7" t="s">
        <v>32314</v>
      </c>
      <c r="B24437" s="7" t="s">
        <v>1</v>
      </c>
      <c r="C24437" s="7">
        <v>3116.8320166666699</v>
      </c>
      <c r="D24437" s="7">
        <v>3850.50007777778</v>
      </c>
      <c r="E24437" s="7" t="s">
        <v>7879</v>
      </c>
      <c r="F24437" s="7">
        <v>1</v>
      </c>
    </row>
    <row r="24438" spans="1:6" x14ac:dyDescent="0.2">
      <c r="A24438" s="7" t="s">
        <v>32315</v>
      </c>
      <c r="B24438" s="7" t="s">
        <v>1</v>
      </c>
      <c r="C24438" s="7">
        <v>3120.0185879999999</v>
      </c>
      <c r="D24438" s="7">
        <v>3849.811584</v>
      </c>
      <c r="E24438" s="7" t="s">
        <v>7879</v>
      </c>
      <c r="F24438" s="7">
        <v>1</v>
      </c>
    </row>
    <row r="24439" spans="1:6" x14ac:dyDescent="0.2">
      <c r="A24439" s="7" t="s">
        <v>32316</v>
      </c>
      <c r="B24439" s="7" t="s">
        <v>1</v>
      </c>
      <c r="C24439" s="7">
        <v>3121.5060640000002</v>
      </c>
      <c r="D24439" s="7">
        <v>3854.8180600000001</v>
      </c>
      <c r="E24439" s="7" t="s">
        <v>7879</v>
      </c>
      <c r="F24439" s="7">
        <v>0</v>
      </c>
    </row>
    <row r="24440" spans="1:6" x14ac:dyDescent="0.2">
      <c r="A24440" s="7" t="s">
        <v>32317</v>
      </c>
      <c r="B24440" s="7" t="s">
        <v>1</v>
      </c>
      <c r="C24440" s="7">
        <v>2358.7245360000002</v>
      </c>
      <c r="D24440" s="7">
        <v>4187.244584</v>
      </c>
      <c r="E24440" s="7" t="s">
        <v>7879</v>
      </c>
      <c r="F24440" s="7">
        <v>0</v>
      </c>
    </row>
    <row r="24441" spans="1:6" x14ac:dyDescent="0.2">
      <c r="A24441" s="7" t="s">
        <v>32318</v>
      </c>
      <c r="B24441" s="7" t="s">
        <v>1</v>
      </c>
      <c r="C24441" s="7">
        <v>2553.3490280000001</v>
      </c>
      <c r="D24441" s="7">
        <v>4546.7350479999996</v>
      </c>
      <c r="E24441" s="7" t="s">
        <v>7879</v>
      </c>
      <c r="F24441" s="7">
        <v>0</v>
      </c>
    </row>
    <row r="24442" spans="1:6" x14ac:dyDescent="0.2">
      <c r="A24442" s="7" t="s">
        <v>32319</v>
      </c>
      <c r="B24442" s="7" t="s">
        <v>1</v>
      </c>
      <c r="C24442" s="7">
        <v>2679.8800839999999</v>
      </c>
      <c r="D24442" s="7">
        <v>4190.4236000000001</v>
      </c>
      <c r="E24442" s="7" t="s">
        <v>7879</v>
      </c>
      <c r="F24442" s="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D410-213A-7F48-9E37-40C746693820}">
  <dimension ref="A1:F15411"/>
  <sheetViews>
    <sheetView workbookViewId="0">
      <selection activeCell="E6" sqref="E6"/>
    </sheetView>
  </sheetViews>
  <sheetFormatPr baseColWidth="10" defaultColWidth="8.83203125" defaultRowHeight="16" x14ac:dyDescent="0.2"/>
  <cols>
    <col min="3" max="3" width="17.83203125" customWidth="1"/>
    <col min="4" max="4" width="17.5" customWidth="1"/>
  </cols>
  <sheetData>
    <row r="1" spans="1:6" s="1" customFormat="1" x14ac:dyDescent="0.2">
      <c r="A1" s="1" t="s">
        <v>7875</v>
      </c>
      <c r="B1" s="1" t="s">
        <v>4</v>
      </c>
      <c r="C1" s="1" t="s">
        <v>7876</v>
      </c>
      <c r="D1" s="1" t="s">
        <v>7877</v>
      </c>
      <c r="E1" s="1" t="s">
        <v>47733</v>
      </c>
      <c r="F1" s="1" t="s">
        <v>47732</v>
      </c>
    </row>
    <row r="2" spans="1:6" x14ac:dyDescent="0.2">
      <c r="A2" t="s">
        <v>32320</v>
      </c>
      <c r="B2" t="s">
        <v>2</v>
      </c>
      <c r="C2">
        <v>780.06201720000001</v>
      </c>
      <c r="D2">
        <v>4649.4235799999997</v>
      </c>
      <c r="E2" t="s">
        <v>7879</v>
      </c>
      <c r="F2">
        <v>0</v>
      </c>
    </row>
    <row r="3" spans="1:6" x14ac:dyDescent="0.2">
      <c r="A3" t="s">
        <v>32321</v>
      </c>
      <c r="B3" t="s">
        <v>2</v>
      </c>
      <c r="C3">
        <v>793.76401959999998</v>
      </c>
      <c r="D3">
        <v>4626.9411600000003</v>
      </c>
      <c r="E3" t="s">
        <v>7879</v>
      </c>
      <c r="F3">
        <v>0</v>
      </c>
    </row>
    <row r="4" spans="1:6" x14ac:dyDescent="0.2">
      <c r="A4" t="s">
        <v>32322</v>
      </c>
      <c r="B4" t="s">
        <v>2</v>
      </c>
      <c r="C4">
        <v>792.60802320000005</v>
      </c>
      <c r="D4">
        <v>4657.66014</v>
      </c>
      <c r="E4" t="s">
        <v>7879</v>
      </c>
      <c r="F4">
        <v>1</v>
      </c>
    </row>
    <row r="5" spans="1:6" x14ac:dyDescent="0.2">
      <c r="A5" t="s">
        <v>32323</v>
      </c>
      <c r="B5" t="s">
        <v>2</v>
      </c>
      <c r="C5">
        <v>786.64101800000003</v>
      </c>
      <c r="D5">
        <v>4650.4436400000004</v>
      </c>
      <c r="E5" t="s">
        <v>7879</v>
      </c>
      <c r="F5">
        <v>0</v>
      </c>
    </row>
    <row r="6" spans="1:6" x14ac:dyDescent="0.2">
      <c r="A6" t="s">
        <v>32324</v>
      </c>
      <c r="B6" t="s">
        <v>2</v>
      </c>
      <c r="C6">
        <v>857.95600999999999</v>
      </c>
      <c r="D6">
        <v>4647.876612</v>
      </c>
      <c r="E6" t="s">
        <v>7879</v>
      </c>
      <c r="F6">
        <v>0</v>
      </c>
    </row>
    <row r="7" spans="1:6" x14ac:dyDescent="0.2">
      <c r="A7" t="s">
        <v>32325</v>
      </c>
      <c r="B7" t="s">
        <v>2</v>
      </c>
      <c r="C7">
        <v>855.00651679999999</v>
      </c>
      <c r="D7">
        <v>4665.0210960000004</v>
      </c>
      <c r="E7" t="s">
        <v>7879</v>
      </c>
      <c r="F7">
        <v>0</v>
      </c>
    </row>
    <row r="8" spans="1:6" x14ac:dyDescent="0.2">
      <c r="A8" t="s">
        <v>32326</v>
      </c>
      <c r="B8" t="s">
        <v>2</v>
      </c>
      <c r="C8">
        <v>862.97102080000002</v>
      </c>
      <c r="D8">
        <v>4654.3280439999999</v>
      </c>
      <c r="E8" t="s">
        <v>7879</v>
      </c>
      <c r="F8">
        <v>0</v>
      </c>
    </row>
    <row r="9" spans="1:6" x14ac:dyDescent="0.2">
      <c r="A9" t="s">
        <v>32327</v>
      </c>
      <c r="B9" t="s">
        <v>2</v>
      </c>
      <c r="C9">
        <v>865.0790088</v>
      </c>
      <c r="D9">
        <v>4648.7436040000002</v>
      </c>
      <c r="E9" t="s">
        <v>7879</v>
      </c>
      <c r="F9">
        <v>1</v>
      </c>
    </row>
    <row r="10" spans="1:6" x14ac:dyDescent="0.2">
      <c r="A10" t="s">
        <v>32328</v>
      </c>
      <c r="B10" t="s">
        <v>2</v>
      </c>
      <c r="C10">
        <v>823.71802520000006</v>
      </c>
      <c r="D10">
        <v>4649.8146960000004</v>
      </c>
      <c r="E10" t="s">
        <v>7879</v>
      </c>
      <c r="F10">
        <v>0</v>
      </c>
    </row>
    <row r="11" spans="1:6" x14ac:dyDescent="0.2">
      <c r="A11" t="s">
        <v>32329</v>
      </c>
      <c r="B11" t="s">
        <v>2</v>
      </c>
      <c r="C11">
        <v>818.57552039999996</v>
      </c>
      <c r="D11">
        <v>4662.7855319999999</v>
      </c>
      <c r="E11" t="s">
        <v>7879</v>
      </c>
      <c r="F11">
        <v>0</v>
      </c>
    </row>
    <row r="12" spans="1:6" x14ac:dyDescent="0.2">
      <c r="A12" t="s">
        <v>32330</v>
      </c>
      <c r="B12" t="s">
        <v>2</v>
      </c>
      <c r="C12">
        <v>823.25901520000002</v>
      </c>
      <c r="D12">
        <v>4659.5811320000003</v>
      </c>
      <c r="E12" t="s">
        <v>7879</v>
      </c>
      <c r="F12">
        <v>0</v>
      </c>
    </row>
    <row r="13" spans="1:6" x14ac:dyDescent="0.2">
      <c r="A13" t="s">
        <v>32331</v>
      </c>
      <c r="B13" t="s">
        <v>2</v>
      </c>
      <c r="C13">
        <v>816.34852279999996</v>
      </c>
      <c r="D13">
        <v>4656.3680839999997</v>
      </c>
      <c r="E13" t="s">
        <v>7879</v>
      </c>
      <c r="F13">
        <v>0</v>
      </c>
    </row>
    <row r="14" spans="1:6" x14ac:dyDescent="0.2">
      <c r="A14" t="s">
        <v>32332</v>
      </c>
      <c r="B14" t="s">
        <v>2</v>
      </c>
      <c r="C14">
        <v>814.47851920000005</v>
      </c>
      <c r="D14">
        <v>4639.4361799999997</v>
      </c>
      <c r="E14" t="s">
        <v>7879</v>
      </c>
      <c r="F14">
        <v>0</v>
      </c>
    </row>
    <row r="15" spans="1:6" x14ac:dyDescent="0.2">
      <c r="A15" t="s">
        <v>32333</v>
      </c>
      <c r="B15" t="s">
        <v>2</v>
      </c>
      <c r="C15">
        <v>807.96752040000001</v>
      </c>
      <c r="D15">
        <v>4639.5550919999996</v>
      </c>
      <c r="E15" t="s">
        <v>7879</v>
      </c>
      <c r="F15">
        <v>0</v>
      </c>
    </row>
    <row r="16" spans="1:6" x14ac:dyDescent="0.2">
      <c r="A16" t="s">
        <v>32334</v>
      </c>
      <c r="B16" t="s">
        <v>2</v>
      </c>
      <c r="C16">
        <v>868.33451679999996</v>
      </c>
      <c r="D16">
        <v>4610.0770640000001</v>
      </c>
      <c r="E16" t="s">
        <v>7879</v>
      </c>
      <c r="F16">
        <v>0</v>
      </c>
    </row>
    <row r="17" spans="1:6" x14ac:dyDescent="0.2">
      <c r="A17" t="s">
        <v>32335</v>
      </c>
      <c r="B17" t="s">
        <v>2</v>
      </c>
      <c r="C17">
        <v>859.48601559999997</v>
      </c>
      <c r="D17">
        <v>4640.277564</v>
      </c>
      <c r="E17" t="s">
        <v>7879</v>
      </c>
      <c r="F17">
        <v>0</v>
      </c>
    </row>
    <row r="18" spans="1:6" x14ac:dyDescent="0.2">
      <c r="A18" t="s">
        <v>32336</v>
      </c>
      <c r="B18" t="s">
        <v>2</v>
      </c>
      <c r="C18">
        <v>850.85001279999994</v>
      </c>
      <c r="D18">
        <v>4633.4096</v>
      </c>
      <c r="E18" t="s">
        <v>7879</v>
      </c>
      <c r="F18">
        <v>0</v>
      </c>
    </row>
    <row r="19" spans="1:6" x14ac:dyDescent="0.2">
      <c r="A19" t="s">
        <v>32337</v>
      </c>
      <c r="B19" t="s">
        <v>2</v>
      </c>
      <c r="C19">
        <v>864.11851879999995</v>
      </c>
      <c r="D19">
        <v>4675.9860239999998</v>
      </c>
      <c r="E19" t="s">
        <v>7879</v>
      </c>
      <c r="F19">
        <v>0</v>
      </c>
    </row>
    <row r="20" spans="1:6" x14ac:dyDescent="0.2">
      <c r="A20" t="s">
        <v>32338</v>
      </c>
      <c r="B20" t="s">
        <v>2</v>
      </c>
      <c r="C20">
        <v>852.46501880000005</v>
      </c>
      <c r="D20">
        <v>4682.3950839999998</v>
      </c>
      <c r="E20" t="s">
        <v>7879</v>
      </c>
      <c r="F20">
        <v>0</v>
      </c>
    </row>
    <row r="21" spans="1:6" x14ac:dyDescent="0.2">
      <c r="A21" t="s">
        <v>32339</v>
      </c>
      <c r="B21" t="s">
        <v>2</v>
      </c>
      <c r="C21">
        <v>859.4010184</v>
      </c>
      <c r="D21">
        <v>4668.9226520000002</v>
      </c>
      <c r="E21" t="s">
        <v>7879</v>
      </c>
      <c r="F21">
        <v>0</v>
      </c>
    </row>
    <row r="22" spans="1:6" x14ac:dyDescent="0.2">
      <c r="A22" t="s">
        <v>32340</v>
      </c>
      <c r="B22" t="s">
        <v>2</v>
      </c>
      <c r="C22">
        <v>849.80451440000002</v>
      </c>
      <c r="D22">
        <v>4667.639064</v>
      </c>
      <c r="E22" t="s">
        <v>7879</v>
      </c>
      <c r="F22">
        <v>0</v>
      </c>
    </row>
    <row r="23" spans="1:6" x14ac:dyDescent="0.2">
      <c r="A23" t="s">
        <v>32341</v>
      </c>
      <c r="B23" t="s">
        <v>2</v>
      </c>
      <c r="C23">
        <v>839.44302319999997</v>
      </c>
      <c r="D23">
        <v>4674.9320680000001</v>
      </c>
      <c r="E23" t="s">
        <v>7879</v>
      </c>
      <c r="F23">
        <v>0</v>
      </c>
    </row>
    <row r="24" spans="1:6" x14ac:dyDescent="0.2">
      <c r="A24" t="s">
        <v>32342</v>
      </c>
      <c r="B24" t="s">
        <v>2</v>
      </c>
      <c r="C24">
        <v>859.06951839999999</v>
      </c>
      <c r="D24">
        <v>4775.5636599999998</v>
      </c>
      <c r="E24" t="s">
        <v>7879</v>
      </c>
      <c r="F24">
        <v>1</v>
      </c>
    </row>
    <row r="25" spans="1:6" x14ac:dyDescent="0.2">
      <c r="A25" t="s">
        <v>32343</v>
      </c>
      <c r="B25" t="s">
        <v>2</v>
      </c>
      <c r="C25">
        <v>865.09601959999998</v>
      </c>
      <c r="D25">
        <v>4779.9750519999998</v>
      </c>
      <c r="E25" t="s">
        <v>7879</v>
      </c>
      <c r="F25">
        <v>0</v>
      </c>
    </row>
    <row r="26" spans="1:6" x14ac:dyDescent="0.2">
      <c r="A26" t="s">
        <v>32344</v>
      </c>
      <c r="B26" t="s">
        <v>2</v>
      </c>
      <c r="C26">
        <v>795.35352279999995</v>
      </c>
      <c r="D26">
        <v>4716.9816000000001</v>
      </c>
      <c r="E26" t="s">
        <v>7879</v>
      </c>
      <c r="F26">
        <v>1</v>
      </c>
    </row>
    <row r="27" spans="1:6" x14ac:dyDescent="0.2">
      <c r="A27" t="s">
        <v>32345</v>
      </c>
      <c r="B27" t="s">
        <v>2</v>
      </c>
      <c r="C27">
        <v>823.42902160000006</v>
      </c>
      <c r="D27">
        <v>4722.6509759999999</v>
      </c>
      <c r="E27" t="s">
        <v>7879</v>
      </c>
      <c r="F27">
        <v>0</v>
      </c>
    </row>
    <row r="28" spans="1:6" x14ac:dyDescent="0.2">
      <c r="A28" t="s">
        <v>32346</v>
      </c>
      <c r="B28" t="s">
        <v>2</v>
      </c>
      <c r="C28">
        <v>804.0490188</v>
      </c>
      <c r="D28">
        <v>4664.7066480000003</v>
      </c>
      <c r="E28" t="s">
        <v>7879</v>
      </c>
      <c r="F28">
        <v>0</v>
      </c>
    </row>
    <row r="29" spans="1:6" x14ac:dyDescent="0.2">
      <c r="A29" t="s">
        <v>32347</v>
      </c>
      <c r="B29" t="s">
        <v>2</v>
      </c>
      <c r="C29">
        <v>820.080016</v>
      </c>
      <c r="D29">
        <v>4699.5141000000003</v>
      </c>
      <c r="E29" t="s">
        <v>7879</v>
      </c>
      <c r="F29">
        <v>1</v>
      </c>
    </row>
    <row r="30" spans="1:6" x14ac:dyDescent="0.2">
      <c r="A30" t="s">
        <v>32348</v>
      </c>
      <c r="B30" t="s">
        <v>2</v>
      </c>
      <c r="C30">
        <v>832.15002119999997</v>
      </c>
      <c r="D30">
        <v>4674.7790919999998</v>
      </c>
      <c r="E30" t="s">
        <v>7879</v>
      </c>
      <c r="F30">
        <v>0</v>
      </c>
    </row>
    <row r="31" spans="1:6" x14ac:dyDescent="0.2">
      <c r="A31" t="s">
        <v>32349</v>
      </c>
      <c r="B31" t="s">
        <v>2</v>
      </c>
      <c r="C31">
        <v>804.50240765957403</v>
      </c>
      <c r="D31">
        <v>4671.4554361702103</v>
      </c>
      <c r="E31" t="s">
        <v>7879</v>
      </c>
      <c r="F31">
        <v>1</v>
      </c>
    </row>
    <row r="32" spans="1:6" x14ac:dyDescent="0.2">
      <c r="A32" t="s">
        <v>32350</v>
      </c>
      <c r="B32" t="s">
        <v>2</v>
      </c>
      <c r="C32">
        <v>834.66601920000005</v>
      </c>
      <c r="D32">
        <v>4268.9041040000002</v>
      </c>
      <c r="E32" t="s">
        <v>7879</v>
      </c>
      <c r="F32">
        <v>0</v>
      </c>
    </row>
    <row r="33" spans="1:6" x14ac:dyDescent="0.2">
      <c r="A33" t="s">
        <v>32351</v>
      </c>
      <c r="B33" t="s">
        <v>2</v>
      </c>
      <c r="C33">
        <v>840.42902160000006</v>
      </c>
      <c r="D33">
        <v>4339.4881160000004</v>
      </c>
      <c r="E33" t="s">
        <v>7879</v>
      </c>
      <c r="F33">
        <v>0</v>
      </c>
    </row>
    <row r="34" spans="1:6" x14ac:dyDescent="0.2">
      <c r="A34" t="s">
        <v>32352</v>
      </c>
      <c r="B34" t="s">
        <v>2</v>
      </c>
      <c r="C34">
        <v>836.51901599999997</v>
      </c>
      <c r="D34">
        <v>4341.9786119999999</v>
      </c>
      <c r="E34" t="s">
        <v>7879</v>
      </c>
      <c r="F34">
        <v>0</v>
      </c>
    </row>
    <row r="35" spans="1:6" x14ac:dyDescent="0.2">
      <c r="A35" t="s">
        <v>32353</v>
      </c>
      <c r="B35" t="s">
        <v>2</v>
      </c>
      <c r="C35">
        <v>828.73302320000005</v>
      </c>
      <c r="D35">
        <v>4360.6275919999998</v>
      </c>
      <c r="E35" t="s">
        <v>7879</v>
      </c>
      <c r="F35">
        <v>0</v>
      </c>
    </row>
    <row r="36" spans="1:6" x14ac:dyDescent="0.2">
      <c r="A36" t="s">
        <v>32354</v>
      </c>
      <c r="B36" t="s">
        <v>2</v>
      </c>
      <c r="C36">
        <v>794.02752080000005</v>
      </c>
      <c r="D36">
        <v>4221.6865200000002</v>
      </c>
      <c r="E36" t="s">
        <v>7879</v>
      </c>
      <c r="F36">
        <v>0</v>
      </c>
    </row>
    <row r="37" spans="1:6" x14ac:dyDescent="0.2">
      <c r="A37" t="s">
        <v>32355</v>
      </c>
      <c r="B37" t="s">
        <v>2</v>
      </c>
      <c r="C37">
        <v>819.89302959999998</v>
      </c>
      <c r="D37">
        <v>4226.0640919999996</v>
      </c>
      <c r="E37" t="s">
        <v>7879</v>
      </c>
      <c r="F37">
        <v>0</v>
      </c>
    </row>
    <row r="38" spans="1:6" x14ac:dyDescent="0.2">
      <c r="A38" t="s">
        <v>32356</v>
      </c>
      <c r="B38" t="s">
        <v>2</v>
      </c>
      <c r="C38">
        <v>800.623516</v>
      </c>
      <c r="D38">
        <v>4290.9531120000001</v>
      </c>
      <c r="E38" t="s">
        <v>7879</v>
      </c>
      <c r="F38">
        <v>0</v>
      </c>
    </row>
    <row r="39" spans="1:6" x14ac:dyDescent="0.2">
      <c r="A39" t="s">
        <v>32357</v>
      </c>
      <c r="B39" t="s">
        <v>2</v>
      </c>
      <c r="C39">
        <v>796.69651120000003</v>
      </c>
      <c r="D39">
        <v>4235.0996519999999</v>
      </c>
      <c r="E39" t="s">
        <v>7879</v>
      </c>
      <c r="F39">
        <v>0</v>
      </c>
    </row>
    <row r="40" spans="1:6" x14ac:dyDescent="0.2">
      <c r="A40" t="s">
        <v>32358</v>
      </c>
      <c r="B40" t="s">
        <v>2</v>
      </c>
      <c r="C40">
        <v>820.84502599999996</v>
      </c>
      <c r="D40">
        <v>4494.9106320000001</v>
      </c>
      <c r="E40" t="s">
        <v>7879</v>
      </c>
      <c r="F40">
        <v>0</v>
      </c>
    </row>
    <row r="41" spans="1:6" x14ac:dyDescent="0.2">
      <c r="A41" t="s">
        <v>32359</v>
      </c>
      <c r="B41" t="s">
        <v>2</v>
      </c>
      <c r="C41">
        <v>821.10002073170699</v>
      </c>
      <c r="D41">
        <v>4558.6381902438998</v>
      </c>
      <c r="E41" t="s">
        <v>7879</v>
      </c>
      <c r="F41">
        <v>1</v>
      </c>
    </row>
    <row r="42" spans="1:6" x14ac:dyDescent="0.2">
      <c r="A42" t="s">
        <v>32360</v>
      </c>
      <c r="B42" t="s">
        <v>2</v>
      </c>
      <c r="C42">
        <v>837.40302280000003</v>
      </c>
      <c r="D42">
        <v>4550.8448779999999</v>
      </c>
      <c r="E42" t="s">
        <v>7879</v>
      </c>
      <c r="F42">
        <v>1</v>
      </c>
    </row>
    <row r="43" spans="1:6" x14ac:dyDescent="0.2">
      <c r="A43" t="s">
        <v>32361</v>
      </c>
      <c r="B43" t="s">
        <v>2</v>
      </c>
      <c r="C43">
        <v>833.45051920000003</v>
      </c>
      <c r="D43">
        <v>4571.6145800000004</v>
      </c>
      <c r="E43" t="s">
        <v>7879</v>
      </c>
      <c r="F43">
        <v>0</v>
      </c>
    </row>
    <row r="44" spans="1:6" x14ac:dyDescent="0.2">
      <c r="A44" t="s">
        <v>32362</v>
      </c>
      <c r="B44" t="s">
        <v>2</v>
      </c>
      <c r="C44">
        <v>839.57902000000001</v>
      </c>
      <c r="D44">
        <v>4597.1995399999996</v>
      </c>
      <c r="E44" t="s">
        <v>7879</v>
      </c>
      <c r="F44">
        <v>1</v>
      </c>
    </row>
    <row r="45" spans="1:6" x14ac:dyDescent="0.2">
      <c r="A45" t="s">
        <v>32363</v>
      </c>
      <c r="B45" t="s">
        <v>2</v>
      </c>
      <c r="C45">
        <v>840.07201680000003</v>
      </c>
      <c r="D45">
        <v>4575.3970920000002</v>
      </c>
      <c r="E45" t="s">
        <v>7879</v>
      </c>
      <c r="F45">
        <v>1</v>
      </c>
    </row>
    <row r="46" spans="1:6" x14ac:dyDescent="0.2">
      <c r="A46" t="s">
        <v>32364</v>
      </c>
      <c r="B46" t="s">
        <v>2</v>
      </c>
      <c r="C46">
        <v>781.64301479999995</v>
      </c>
      <c r="D46">
        <v>4515.2000520000001</v>
      </c>
      <c r="E46" t="s">
        <v>7879</v>
      </c>
      <c r="F46">
        <v>1</v>
      </c>
    </row>
    <row r="47" spans="1:6" x14ac:dyDescent="0.2">
      <c r="A47" t="s">
        <v>32365</v>
      </c>
      <c r="B47" t="s">
        <v>2</v>
      </c>
      <c r="C47">
        <v>780.77602400000001</v>
      </c>
      <c r="D47">
        <v>4603.838076</v>
      </c>
      <c r="E47" t="s">
        <v>7879</v>
      </c>
      <c r="F47">
        <v>0</v>
      </c>
    </row>
    <row r="48" spans="1:6" x14ac:dyDescent="0.2">
      <c r="A48" t="s">
        <v>32366</v>
      </c>
      <c r="B48" t="s">
        <v>2</v>
      </c>
      <c r="C48">
        <v>795.19201559999999</v>
      </c>
      <c r="D48">
        <v>4577.8790440000002</v>
      </c>
      <c r="E48" t="s">
        <v>7879</v>
      </c>
      <c r="F48">
        <v>0</v>
      </c>
    </row>
    <row r="49" spans="1:6" x14ac:dyDescent="0.2">
      <c r="A49" t="s">
        <v>32367</v>
      </c>
      <c r="B49" t="s">
        <v>2</v>
      </c>
      <c r="C49">
        <v>774.537014</v>
      </c>
      <c r="D49">
        <v>4534.104088</v>
      </c>
      <c r="E49" t="s">
        <v>7879</v>
      </c>
      <c r="F49">
        <v>0</v>
      </c>
    </row>
    <row r="50" spans="1:6" x14ac:dyDescent="0.2">
      <c r="A50" t="s">
        <v>32368</v>
      </c>
      <c r="B50" t="s">
        <v>2</v>
      </c>
      <c r="C50">
        <v>796.04201799999998</v>
      </c>
      <c r="D50">
        <v>4373.7090879999996</v>
      </c>
      <c r="E50" t="s">
        <v>7879</v>
      </c>
      <c r="F50">
        <v>1</v>
      </c>
    </row>
    <row r="51" spans="1:6" x14ac:dyDescent="0.2">
      <c r="A51" t="s">
        <v>32369</v>
      </c>
      <c r="B51" t="s">
        <v>2</v>
      </c>
      <c r="C51">
        <v>854.26702799999998</v>
      </c>
      <c r="D51">
        <v>4300.3456040000001</v>
      </c>
      <c r="E51" t="s">
        <v>7879</v>
      </c>
      <c r="F51">
        <v>0</v>
      </c>
    </row>
    <row r="52" spans="1:6" x14ac:dyDescent="0.2">
      <c r="A52" t="s">
        <v>32370</v>
      </c>
      <c r="B52" t="s">
        <v>2</v>
      </c>
      <c r="C52">
        <v>850.46751919999997</v>
      </c>
      <c r="D52">
        <v>4257.5141080000003</v>
      </c>
      <c r="E52" t="s">
        <v>7879</v>
      </c>
      <c r="F52">
        <v>0</v>
      </c>
    </row>
    <row r="53" spans="1:6" x14ac:dyDescent="0.2">
      <c r="A53" t="s">
        <v>32371</v>
      </c>
      <c r="B53" t="s">
        <v>2</v>
      </c>
      <c r="C53">
        <v>857.04651679999995</v>
      </c>
      <c r="D53">
        <v>4252.4310999999998</v>
      </c>
      <c r="E53" t="s">
        <v>7879</v>
      </c>
      <c r="F53">
        <v>1</v>
      </c>
    </row>
    <row r="54" spans="1:6" x14ac:dyDescent="0.2">
      <c r="A54" t="s">
        <v>32372</v>
      </c>
      <c r="B54" t="s">
        <v>2</v>
      </c>
      <c r="C54">
        <v>822.9870224</v>
      </c>
      <c r="D54">
        <v>4364.2315479999997</v>
      </c>
      <c r="E54" t="s">
        <v>7879</v>
      </c>
      <c r="F54">
        <v>0</v>
      </c>
    </row>
    <row r="55" spans="1:6" x14ac:dyDescent="0.2">
      <c r="A55" t="s">
        <v>32373</v>
      </c>
      <c r="B55" t="s">
        <v>2</v>
      </c>
      <c r="C55">
        <v>817.87001239999995</v>
      </c>
      <c r="D55">
        <v>4404.9551080000001</v>
      </c>
      <c r="E55" t="s">
        <v>7879</v>
      </c>
      <c r="F55">
        <v>0</v>
      </c>
    </row>
    <row r="56" spans="1:6" x14ac:dyDescent="0.2">
      <c r="A56" t="s">
        <v>32374</v>
      </c>
      <c r="B56" t="s">
        <v>2</v>
      </c>
      <c r="C56">
        <v>829.03051479999999</v>
      </c>
      <c r="D56">
        <v>4415.9881359999999</v>
      </c>
      <c r="E56" t="s">
        <v>7879</v>
      </c>
      <c r="F56">
        <v>0</v>
      </c>
    </row>
    <row r="57" spans="1:6" x14ac:dyDescent="0.2">
      <c r="A57" t="s">
        <v>32375</v>
      </c>
      <c r="B57" t="s">
        <v>2</v>
      </c>
      <c r="C57">
        <v>847.87502440000003</v>
      </c>
      <c r="D57">
        <v>4471.5441279999995</v>
      </c>
      <c r="E57" t="s">
        <v>7879</v>
      </c>
      <c r="F57">
        <v>0</v>
      </c>
    </row>
    <row r="58" spans="1:6" x14ac:dyDescent="0.2">
      <c r="A58" t="s">
        <v>32376</v>
      </c>
      <c r="B58" t="s">
        <v>2</v>
      </c>
      <c r="C58">
        <v>841.01551040000004</v>
      </c>
      <c r="D58">
        <v>4437.3145640000002</v>
      </c>
      <c r="E58" t="s">
        <v>7879</v>
      </c>
      <c r="F58">
        <v>0</v>
      </c>
    </row>
    <row r="59" spans="1:6" x14ac:dyDescent="0.2">
      <c r="A59" t="s">
        <v>32377</v>
      </c>
      <c r="B59" t="s">
        <v>2</v>
      </c>
      <c r="C59">
        <v>820.36052119999999</v>
      </c>
      <c r="D59">
        <v>4432.0785960000003</v>
      </c>
      <c r="E59" t="s">
        <v>7879</v>
      </c>
      <c r="F59">
        <v>1</v>
      </c>
    </row>
    <row r="60" spans="1:6" x14ac:dyDescent="0.2">
      <c r="A60" t="s">
        <v>32378</v>
      </c>
      <c r="B60" t="s">
        <v>2</v>
      </c>
      <c r="C60">
        <v>828.47801760000004</v>
      </c>
      <c r="D60">
        <v>4430.2511240000003</v>
      </c>
      <c r="E60" t="s">
        <v>7879</v>
      </c>
      <c r="F60">
        <v>0</v>
      </c>
    </row>
    <row r="61" spans="1:6" x14ac:dyDescent="0.2">
      <c r="A61" t="s">
        <v>32379</v>
      </c>
      <c r="B61" t="s">
        <v>2</v>
      </c>
      <c r="C61">
        <v>834.07102359999999</v>
      </c>
      <c r="D61">
        <v>4422.830688</v>
      </c>
      <c r="E61" t="s">
        <v>7879</v>
      </c>
      <c r="F61">
        <v>0</v>
      </c>
    </row>
    <row r="62" spans="1:6" x14ac:dyDescent="0.2">
      <c r="A62" t="s">
        <v>32380</v>
      </c>
      <c r="B62" t="s">
        <v>2</v>
      </c>
      <c r="C62">
        <v>742.90001480000001</v>
      </c>
      <c r="D62">
        <v>4446.5116280000002</v>
      </c>
      <c r="E62" t="s">
        <v>7879</v>
      </c>
      <c r="F62">
        <v>0</v>
      </c>
    </row>
    <row r="63" spans="1:6" x14ac:dyDescent="0.2">
      <c r="A63" t="s">
        <v>32381</v>
      </c>
      <c r="B63" t="s">
        <v>2</v>
      </c>
      <c r="C63">
        <v>787.02351799999997</v>
      </c>
      <c r="D63">
        <v>4466.0615639999996</v>
      </c>
      <c r="E63" t="s">
        <v>7879</v>
      </c>
      <c r="F63">
        <v>0</v>
      </c>
    </row>
    <row r="64" spans="1:6" x14ac:dyDescent="0.2">
      <c r="A64" t="s">
        <v>32382</v>
      </c>
      <c r="B64" t="s">
        <v>2</v>
      </c>
      <c r="C64">
        <v>798.85552159999997</v>
      </c>
      <c r="D64">
        <v>4439.5246360000001</v>
      </c>
      <c r="E64" t="s">
        <v>7879</v>
      </c>
      <c r="F64">
        <v>0</v>
      </c>
    </row>
    <row r="65" spans="1:6" x14ac:dyDescent="0.2">
      <c r="A65" t="s">
        <v>32383</v>
      </c>
      <c r="B65" t="s">
        <v>2</v>
      </c>
      <c r="C65">
        <v>807.47451880000006</v>
      </c>
      <c r="D65">
        <v>4420.8756119999998</v>
      </c>
      <c r="E65" t="s">
        <v>7879</v>
      </c>
      <c r="F65">
        <v>1</v>
      </c>
    </row>
    <row r="66" spans="1:6" x14ac:dyDescent="0.2">
      <c r="A66" t="s">
        <v>32384</v>
      </c>
      <c r="B66" t="s">
        <v>2</v>
      </c>
      <c r="C66">
        <v>747.30938937500002</v>
      </c>
      <c r="D66">
        <v>4414.2360875000004</v>
      </c>
      <c r="E66" t="s">
        <v>7879</v>
      </c>
      <c r="F66">
        <v>0</v>
      </c>
    </row>
    <row r="67" spans="1:6" x14ac:dyDescent="0.2">
      <c r="A67" t="s">
        <v>32385</v>
      </c>
      <c r="B67" t="s">
        <v>2</v>
      </c>
      <c r="C67">
        <v>825.97051839999995</v>
      </c>
      <c r="D67">
        <v>4404.8360640000001</v>
      </c>
      <c r="E67" t="s">
        <v>7879</v>
      </c>
      <c r="F67">
        <v>1</v>
      </c>
    </row>
    <row r="68" spans="1:6" x14ac:dyDescent="0.2">
      <c r="A68" t="s">
        <v>32386</v>
      </c>
      <c r="B68" t="s">
        <v>2</v>
      </c>
      <c r="C68">
        <v>831.69952360000002</v>
      </c>
      <c r="D68">
        <v>4407.4965679999996</v>
      </c>
      <c r="E68" t="s">
        <v>7879</v>
      </c>
      <c r="F68">
        <v>0</v>
      </c>
    </row>
    <row r="69" spans="1:6" x14ac:dyDescent="0.2">
      <c r="A69" t="s">
        <v>32387</v>
      </c>
      <c r="B69" t="s">
        <v>2</v>
      </c>
      <c r="C69">
        <v>836.37452680000001</v>
      </c>
      <c r="D69">
        <v>4408.2446520000003</v>
      </c>
      <c r="E69" t="s">
        <v>7879</v>
      </c>
      <c r="F69">
        <v>0</v>
      </c>
    </row>
    <row r="70" spans="1:6" x14ac:dyDescent="0.2">
      <c r="A70" t="s">
        <v>32388</v>
      </c>
      <c r="B70" t="s">
        <v>2</v>
      </c>
      <c r="C70">
        <v>1221.7730039999999</v>
      </c>
      <c r="D70">
        <v>4200.7850799999997</v>
      </c>
      <c r="E70" t="s">
        <v>7879</v>
      </c>
      <c r="F70">
        <v>0</v>
      </c>
    </row>
    <row r="71" spans="1:6" x14ac:dyDescent="0.2">
      <c r="A71" t="s">
        <v>32389</v>
      </c>
      <c r="B71" t="s">
        <v>2</v>
      </c>
      <c r="C71">
        <v>1230.81702</v>
      </c>
      <c r="D71">
        <v>4180.5041000000001</v>
      </c>
      <c r="E71" t="s">
        <v>7879</v>
      </c>
      <c r="F71">
        <v>1</v>
      </c>
    </row>
    <row r="72" spans="1:6" x14ac:dyDescent="0.2">
      <c r="A72" t="s">
        <v>32390</v>
      </c>
      <c r="B72" t="s">
        <v>2</v>
      </c>
      <c r="C72">
        <v>1245.58152</v>
      </c>
      <c r="D72">
        <v>4191.146068</v>
      </c>
      <c r="E72" t="s">
        <v>7879</v>
      </c>
      <c r="F72">
        <v>1</v>
      </c>
    </row>
    <row r="73" spans="1:6" x14ac:dyDescent="0.2">
      <c r="A73" t="s">
        <v>32391</v>
      </c>
      <c r="B73" t="s">
        <v>2</v>
      </c>
      <c r="C73">
        <v>1229.729024</v>
      </c>
      <c r="D73">
        <v>4199.9691480000001</v>
      </c>
      <c r="E73" t="s">
        <v>7879</v>
      </c>
      <c r="F73">
        <v>0</v>
      </c>
    </row>
    <row r="74" spans="1:6" x14ac:dyDescent="0.2">
      <c r="A74" t="s">
        <v>32392</v>
      </c>
      <c r="B74" t="s">
        <v>2</v>
      </c>
      <c r="C74">
        <v>1242.453528</v>
      </c>
      <c r="D74">
        <v>4183.5470240000004</v>
      </c>
      <c r="E74" t="s">
        <v>7879</v>
      </c>
      <c r="F74">
        <v>0</v>
      </c>
    </row>
    <row r="75" spans="1:6" x14ac:dyDescent="0.2">
      <c r="A75" t="s">
        <v>32393</v>
      </c>
      <c r="B75" t="s">
        <v>2</v>
      </c>
      <c r="C75">
        <v>1227.1705280000001</v>
      </c>
      <c r="D75">
        <v>4206.2506279999998</v>
      </c>
      <c r="E75" t="s">
        <v>7879</v>
      </c>
      <c r="F75">
        <v>1</v>
      </c>
    </row>
    <row r="76" spans="1:6" x14ac:dyDescent="0.2">
      <c r="A76" t="s">
        <v>32394</v>
      </c>
      <c r="B76" t="s">
        <v>2</v>
      </c>
      <c r="C76">
        <v>1226.431028</v>
      </c>
      <c r="D76">
        <v>4242.3415400000004</v>
      </c>
      <c r="E76" t="s">
        <v>7879</v>
      </c>
      <c r="F76">
        <v>1</v>
      </c>
    </row>
    <row r="77" spans="1:6" x14ac:dyDescent="0.2">
      <c r="A77" t="s">
        <v>32395</v>
      </c>
      <c r="B77" t="s">
        <v>2</v>
      </c>
      <c r="C77">
        <v>1243.9240359999999</v>
      </c>
      <c r="D77">
        <v>4150.3885879999998</v>
      </c>
      <c r="E77" t="s">
        <v>7879</v>
      </c>
      <c r="F77">
        <v>1</v>
      </c>
    </row>
    <row r="78" spans="1:6" x14ac:dyDescent="0.2">
      <c r="A78" t="s">
        <v>32396</v>
      </c>
      <c r="B78" t="s">
        <v>2</v>
      </c>
      <c r="C78">
        <v>1241.8500240000001</v>
      </c>
      <c r="D78">
        <v>4174.9280760000001</v>
      </c>
      <c r="E78" t="s">
        <v>7879</v>
      </c>
      <c r="F78">
        <v>1</v>
      </c>
    </row>
    <row r="79" spans="1:6" x14ac:dyDescent="0.2">
      <c r="A79" t="s">
        <v>32397</v>
      </c>
      <c r="B79" t="s">
        <v>2</v>
      </c>
      <c r="C79">
        <v>1242.3090159999999</v>
      </c>
      <c r="D79">
        <v>4169.9640840000002</v>
      </c>
      <c r="E79" t="s">
        <v>7879</v>
      </c>
      <c r="F79">
        <v>1</v>
      </c>
    </row>
    <row r="80" spans="1:6" x14ac:dyDescent="0.2">
      <c r="A80" t="s">
        <v>32398</v>
      </c>
      <c r="B80" t="s">
        <v>2</v>
      </c>
      <c r="C80">
        <v>1211.471016</v>
      </c>
      <c r="D80">
        <v>4185.7230840000002</v>
      </c>
      <c r="E80" t="s">
        <v>7879</v>
      </c>
      <c r="F80">
        <v>0</v>
      </c>
    </row>
    <row r="81" spans="1:6" x14ac:dyDescent="0.2">
      <c r="A81" t="s">
        <v>32399</v>
      </c>
      <c r="B81" t="s">
        <v>2</v>
      </c>
      <c r="C81">
        <v>1213.460024</v>
      </c>
      <c r="D81">
        <v>4195.345112</v>
      </c>
      <c r="E81" t="s">
        <v>7879</v>
      </c>
      <c r="F81">
        <v>0</v>
      </c>
    </row>
    <row r="82" spans="1:6" x14ac:dyDescent="0.2">
      <c r="A82" t="s">
        <v>32400</v>
      </c>
      <c r="B82" t="s">
        <v>2</v>
      </c>
      <c r="C82">
        <v>1206.0310159999999</v>
      </c>
      <c r="D82">
        <v>4193.6960840000002</v>
      </c>
      <c r="E82" t="s">
        <v>7879</v>
      </c>
      <c r="F82">
        <v>0</v>
      </c>
    </row>
    <row r="83" spans="1:6" x14ac:dyDescent="0.2">
      <c r="A83" t="s">
        <v>32401</v>
      </c>
      <c r="B83" t="s">
        <v>2</v>
      </c>
      <c r="C83">
        <v>1216.290516</v>
      </c>
      <c r="D83">
        <v>4188.2305999999999</v>
      </c>
      <c r="E83" t="s">
        <v>7879</v>
      </c>
      <c r="F83">
        <v>0</v>
      </c>
    </row>
    <row r="84" spans="1:6" x14ac:dyDescent="0.2">
      <c r="A84" t="s">
        <v>32402</v>
      </c>
      <c r="B84" t="s">
        <v>2</v>
      </c>
      <c r="C84">
        <v>1206.422016</v>
      </c>
      <c r="D84">
        <v>4187.7970320000004</v>
      </c>
      <c r="E84" t="s">
        <v>7879</v>
      </c>
      <c r="F84">
        <v>0</v>
      </c>
    </row>
    <row r="85" spans="1:6" x14ac:dyDescent="0.2">
      <c r="A85" t="s">
        <v>32403</v>
      </c>
      <c r="B85" t="s">
        <v>2</v>
      </c>
      <c r="C85">
        <v>1220.319516</v>
      </c>
      <c r="D85">
        <v>4137.6896800000004</v>
      </c>
      <c r="E85" t="s">
        <v>7879</v>
      </c>
      <c r="F85">
        <v>0</v>
      </c>
    </row>
    <row r="86" spans="1:6" x14ac:dyDescent="0.2">
      <c r="A86" t="s">
        <v>32404</v>
      </c>
      <c r="B86" t="s">
        <v>2</v>
      </c>
      <c r="C86">
        <v>1227.8335239999999</v>
      </c>
      <c r="D86">
        <v>4126.4270839999999</v>
      </c>
      <c r="E86" t="s">
        <v>7879</v>
      </c>
      <c r="F86">
        <v>0</v>
      </c>
    </row>
    <row r="87" spans="1:6" x14ac:dyDescent="0.2">
      <c r="A87" t="s">
        <v>32405</v>
      </c>
      <c r="B87" t="s">
        <v>2</v>
      </c>
      <c r="C87">
        <v>1225.1985079999999</v>
      </c>
      <c r="D87">
        <v>4140.9280920000001</v>
      </c>
      <c r="E87" t="s">
        <v>7879</v>
      </c>
      <c r="F87">
        <v>0</v>
      </c>
    </row>
    <row r="88" spans="1:6" x14ac:dyDescent="0.2">
      <c r="A88" t="s">
        <v>32406</v>
      </c>
      <c r="B88" t="s">
        <v>2</v>
      </c>
      <c r="C88">
        <v>1217.9395239999999</v>
      </c>
      <c r="D88">
        <v>3953.8005520000002</v>
      </c>
      <c r="E88" t="s">
        <v>7879</v>
      </c>
      <c r="F88">
        <v>1</v>
      </c>
    </row>
    <row r="89" spans="1:6" x14ac:dyDescent="0.2">
      <c r="A89" t="s">
        <v>32407</v>
      </c>
      <c r="B89" t="s">
        <v>2</v>
      </c>
      <c r="C89">
        <v>1235.2540240000001</v>
      </c>
      <c r="D89">
        <v>3958.98558</v>
      </c>
      <c r="E89" t="s">
        <v>7879</v>
      </c>
      <c r="F89">
        <v>1</v>
      </c>
    </row>
    <row r="90" spans="1:6" x14ac:dyDescent="0.2">
      <c r="A90" t="s">
        <v>32408</v>
      </c>
      <c r="B90" t="s">
        <v>2</v>
      </c>
      <c r="C90">
        <v>1242.190016</v>
      </c>
      <c r="D90">
        <v>3955.815036</v>
      </c>
      <c r="E90" t="s">
        <v>7879</v>
      </c>
      <c r="F90">
        <v>0</v>
      </c>
    </row>
    <row r="91" spans="1:6" x14ac:dyDescent="0.2">
      <c r="A91" t="s">
        <v>32409</v>
      </c>
      <c r="B91" t="s">
        <v>2</v>
      </c>
      <c r="C91">
        <v>1238.5520079999999</v>
      </c>
      <c r="D91">
        <v>3951.6500719999999</v>
      </c>
      <c r="E91" t="s">
        <v>7879</v>
      </c>
      <c r="F91">
        <v>1</v>
      </c>
    </row>
    <row r="92" spans="1:6" x14ac:dyDescent="0.2">
      <c r="A92" t="s">
        <v>32410</v>
      </c>
      <c r="B92" t="s">
        <v>2</v>
      </c>
      <c r="C92">
        <v>1227.731522</v>
      </c>
      <c r="D92">
        <v>3946.0060819999999</v>
      </c>
      <c r="E92" t="s">
        <v>7879</v>
      </c>
      <c r="F92">
        <v>0</v>
      </c>
    </row>
    <row r="93" spans="1:6" x14ac:dyDescent="0.2">
      <c r="A93" t="s">
        <v>32411</v>
      </c>
      <c r="B93" t="s">
        <v>2</v>
      </c>
      <c r="C93">
        <v>1234.285024</v>
      </c>
      <c r="D93">
        <v>4008.047544</v>
      </c>
      <c r="E93" t="s">
        <v>7879</v>
      </c>
      <c r="F93">
        <v>0</v>
      </c>
    </row>
    <row r="94" spans="1:6" x14ac:dyDescent="0.2">
      <c r="A94" t="s">
        <v>32412</v>
      </c>
      <c r="B94" t="s">
        <v>2</v>
      </c>
      <c r="C94">
        <v>1241.5355039999999</v>
      </c>
      <c r="D94">
        <v>4011.0735439999999</v>
      </c>
      <c r="E94" t="s">
        <v>7879</v>
      </c>
      <c r="F94">
        <v>1</v>
      </c>
    </row>
    <row r="95" spans="1:6" x14ac:dyDescent="0.2">
      <c r="A95" t="s">
        <v>32413</v>
      </c>
      <c r="B95" t="s">
        <v>2</v>
      </c>
      <c r="C95">
        <v>1248.7350200000001</v>
      </c>
      <c r="D95">
        <v>4007.5715599999999</v>
      </c>
      <c r="E95" t="s">
        <v>7879</v>
      </c>
      <c r="F95">
        <v>2</v>
      </c>
    </row>
    <row r="96" spans="1:6" x14ac:dyDescent="0.2">
      <c r="A96" t="s">
        <v>32414</v>
      </c>
      <c r="B96" t="s">
        <v>2</v>
      </c>
      <c r="C96">
        <v>1232.049528</v>
      </c>
      <c r="D96">
        <v>4027.5380479999999</v>
      </c>
      <c r="E96" t="s">
        <v>7879</v>
      </c>
      <c r="F96">
        <v>1</v>
      </c>
    </row>
    <row r="97" spans="1:6" x14ac:dyDescent="0.2">
      <c r="A97" t="s">
        <v>32415</v>
      </c>
      <c r="B97" t="s">
        <v>2</v>
      </c>
      <c r="C97">
        <v>1231.9560240000001</v>
      </c>
      <c r="D97">
        <v>4104.0211280000003</v>
      </c>
      <c r="E97" t="s">
        <v>7879</v>
      </c>
      <c r="F97">
        <v>1</v>
      </c>
    </row>
    <row r="98" spans="1:6" x14ac:dyDescent="0.2">
      <c r="A98" t="s">
        <v>32416</v>
      </c>
      <c r="B98" t="s">
        <v>2</v>
      </c>
      <c r="C98">
        <v>1239.44452</v>
      </c>
      <c r="D98">
        <v>4036.157076</v>
      </c>
      <c r="E98" t="s">
        <v>7879</v>
      </c>
      <c r="F98">
        <v>0</v>
      </c>
    </row>
    <row r="99" spans="1:6" x14ac:dyDescent="0.2">
      <c r="A99" t="s">
        <v>32417</v>
      </c>
      <c r="B99" t="s">
        <v>2</v>
      </c>
      <c r="C99">
        <v>1235.59092272727</v>
      </c>
      <c r="D99">
        <v>4031.35687272727</v>
      </c>
      <c r="E99" t="s">
        <v>7879</v>
      </c>
      <c r="F99">
        <v>0</v>
      </c>
    </row>
    <row r="100" spans="1:6" x14ac:dyDescent="0.2">
      <c r="A100" t="s">
        <v>32418</v>
      </c>
      <c r="B100" t="s">
        <v>2</v>
      </c>
      <c r="C100">
        <v>1241.017012</v>
      </c>
      <c r="D100">
        <v>4030.3090280000001</v>
      </c>
      <c r="E100" t="s">
        <v>7879</v>
      </c>
      <c r="F100">
        <v>0</v>
      </c>
    </row>
    <row r="101" spans="1:6" x14ac:dyDescent="0.2">
      <c r="A101" t="s">
        <v>32419</v>
      </c>
      <c r="B101" t="s">
        <v>2</v>
      </c>
      <c r="C101">
        <v>1228.0290319999999</v>
      </c>
      <c r="D101">
        <v>4031.1420880000001</v>
      </c>
      <c r="E101" t="s">
        <v>7879</v>
      </c>
      <c r="F101">
        <v>0</v>
      </c>
    </row>
    <row r="102" spans="1:6" x14ac:dyDescent="0.2">
      <c r="A102" t="s">
        <v>32420</v>
      </c>
      <c r="B102" t="s">
        <v>2</v>
      </c>
      <c r="C102">
        <v>1228.309536</v>
      </c>
      <c r="D102">
        <v>3993.0535599999998</v>
      </c>
      <c r="E102" t="s">
        <v>7879</v>
      </c>
      <c r="F102">
        <v>1</v>
      </c>
    </row>
    <row r="103" spans="1:6" x14ac:dyDescent="0.2">
      <c r="A103" t="s">
        <v>32421</v>
      </c>
      <c r="B103" t="s">
        <v>2</v>
      </c>
      <c r="C103">
        <v>1233.0100319999999</v>
      </c>
      <c r="D103">
        <v>3999.5560799999998</v>
      </c>
      <c r="E103" t="s">
        <v>7879</v>
      </c>
      <c r="F103">
        <v>0</v>
      </c>
    </row>
    <row r="104" spans="1:6" x14ac:dyDescent="0.2">
      <c r="A104" t="s">
        <v>32422</v>
      </c>
      <c r="B104" t="s">
        <v>2</v>
      </c>
      <c r="C104">
        <v>1227.6635200000001</v>
      </c>
      <c r="D104">
        <v>3998.6465880000001</v>
      </c>
      <c r="E104" t="s">
        <v>7879</v>
      </c>
      <c r="F104">
        <v>1</v>
      </c>
    </row>
    <row r="105" spans="1:6" x14ac:dyDescent="0.2">
      <c r="A105" t="s">
        <v>32423</v>
      </c>
      <c r="B105" t="s">
        <v>2</v>
      </c>
      <c r="C105">
        <v>1211.0205040000001</v>
      </c>
      <c r="D105">
        <v>3952.8315480000001</v>
      </c>
      <c r="E105" t="s">
        <v>7879</v>
      </c>
      <c r="F105">
        <v>1</v>
      </c>
    </row>
    <row r="106" spans="1:6" x14ac:dyDescent="0.2">
      <c r="A106" t="s">
        <v>32424</v>
      </c>
      <c r="B106" t="s">
        <v>2</v>
      </c>
      <c r="C106">
        <v>1200.96612631579</v>
      </c>
      <c r="D106">
        <v>4111.4668736842104</v>
      </c>
      <c r="E106" t="s">
        <v>7879</v>
      </c>
      <c r="F106">
        <v>0</v>
      </c>
    </row>
    <row r="107" spans="1:6" x14ac:dyDescent="0.2">
      <c r="A107" t="s">
        <v>32425</v>
      </c>
      <c r="B107" t="s">
        <v>2</v>
      </c>
      <c r="C107">
        <v>1208.568268</v>
      </c>
      <c r="D107">
        <v>4017.1765620000001</v>
      </c>
      <c r="E107" t="s">
        <v>7879</v>
      </c>
      <c r="F107">
        <v>1</v>
      </c>
    </row>
    <row r="108" spans="1:6" x14ac:dyDescent="0.2">
      <c r="A108" t="s">
        <v>32426</v>
      </c>
      <c r="B108" t="s">
        <v>2</v>
      </c>
      <c r="C108">
        <v>1198.5255360000001</v>
      </c>
      <c r="D108">
        <v>3955.9170559999998</v>
      </c>
      <c r="E108" t="s">
        <v>7879</v>
      </c>
      <c r="F108">
        <v>0</v>
      </c>
    </row>
    <row r="109" spans="1:6" x14ac:dyDescent="0.2">
      <c r="A109" t="s">
        <v>32427</v>
      </c>
      <c r="B109" t="s">
        <v>2</v>
      </c>
      <c r="C109">
        <v>1241.9605240000001</v>
      </c>
      <c r="D109">
        <v>3908.5635600000001</v>
      </c>
      <c r="E109" t="s">
        <v>7879</v>
      </c>
      <c r="F109">
        <v>0</v>
      </c>
    </row>
    <row r="110" spans="1:6" x14ac:dyDescent="0.2">
      <c r="A110" t="s">
        <v>32428</v>
      </c>
      <c r="B110" t="s">
        <v>2</v>
      </c>
      <c r="C110">
        <v>1245.063032</v>
      </c>
      <c r="D110">
        <v>3914.0290559999999</v>
      </c>
      <c r="E110" t="s">
        <v>7879</v>
      </c>
      <c r="F110">
        <v>0</v>
      </c>
    </row>
    <row r="111" spans="1:6" x14ac:dyDescent="0.2">
      <c r="A111" t="s">
        <v>32429</v>
      </c>
      <c r="B111" t="s">
        <v>2</v>
      </c>
      <c r="C111">
        <v>1244.8760159999999</v>
      </c>
      <c r="D111">
        <v>3883.905088</v>
      </c>
      <c r="E111" t="s">
        <v>7879</v>
      </c>
      <c r="F111">
        <v>0</v>
      </c>
    </row>
    <row r="112" spans="1:6" x14ac:dyDescent="0.2">
      <c r="A112" t="s">
        <v>32430</v>
      </c>
      <c r="B112" t="s">
        <v>2</v>
      </c>
      <c r="C112">
        <v>1236.6650119999999</v>
      </c>
      <c r="D112">
        <v>3893.960556</v>
      </c>
      <c r="E112" t="s">
        <v>7879</v>
      </c>
      <c r="F112">
        <v>0</v>
      </c>
    </row>
    <row r="113" spans="1:6" x14ac:dyDescent="0.2">
      <c r="A113" t="s">
        <v>32431</v>
      </c>
      <c r="B113" t="s">
        <v>2</v>
      </c>
      <c r="C113">
        <v>1246.193516</v>
      </c>
      <c r="D113">
        <v>3887.458052</v>
      </c>
      <c r="E113" t="s">
        <v>7879</v>
      </c>
      <c r="F113">
        <v>0</v>
      </c>
    </row>
    <row r="114" spans="1:6" x14ac:dyDescent="0.2">
      <c r="A114" t="s">
        <v>32432</v>
      </c>
      <c r="B114" t="s">
        <v>2</v>
      </c>
      <c r="C114">
        <v>1219.41002</v>
      </c>
      <c r="D114">
        <v>3934.420572</v>
      </c>
      <c r="E114" t="s">
        <v>7879</v>
      </c>
      <c r="F114">
        <v>0</v>
      </c>
    </row>
    <row r="115" spans="1:6" x14ac:dyDescent="0.2">
      <c r="A115" t="s">
        <v>32433</v>
      </c>
      <c r="B115" t="s">
        <v>2</v>
      </c>
      <c r="C115">
        <v>1212.6100200000001</v>
      </c>
      <c r="D115">
        <v>3933.749096</v>
      </c>
      <c r="E115" t="s">
        <v>7879</v>
      </c>
      <c r="F115">
        <v>1</v>
      </c>
    </row>
    <row r="116" spans="1:6" x14ac:dyDescent="0.2">
      <c r="A116" t="s">
        <v>32434</v>
      </c>
      <c r="B116" t="s">
        <v>2</v>
      </c>
      <c r="C116">
        <v>1219.095536</v>
      </c>
      <c r="D116">
        <v>3928.011536</v>
      </c>
      <c r="E116" t="s">
        <v>7879</v>
      </c>
      <c r="F116">
        <v>1</v>
      </c>
    </row>
    <row r="117" spans="1:6" x14ac:dyDescent="0.2">
      <c r="A117" t="s">
        <v>32435</v>
      </c>
      <c r="B117" t="s">
        <v>2</v>
      </c>
      <c r="C117">
        <v>1185.8902660000001</v>
      </c>
      <c r="D117">
        <v>3877.487576</v>
      </c>
      <c r="E117" t="s">
        <v>7879</v>
      </c>
      <c r="F117">
        <v>0</v>
      </c>
    </row>
    <row r="118" spans="1:6" x14ac:dyDescent="0.2">
      <c r="A118" t="s">
        <v>32436</v>
      </c>
      <c r="B118" t="s">
        <v>2</v>
      </c>
      <c r="C118">
        <v>1149.574016</v>
      </c>
      <c r="D118">
        <v>3882.4686000000002</v>
      </c>
      <c r="E118" t="s">
        <v>7879</v>
      </c>
      <c r="F118">
        <v>2</v>
      </c>
    </row>
    <row r="119" spans="1:6" x14ac:dyDescent="0.2">
      <c r="A119" t="s">
        <v>32437</v>
      </c>
      <c r="B119" t="s">
        <v>2</v>
      </c>
      <c r="C119">
        <v>1182.6220080000001</v>
      </c>
      <c r="D119">
        <v>3885.0440840000001</v>
      </c>
      <c r="E119" t="s">
        <v>7879</v>
      </c>
      <c r="F119">
        <v>0</v>
      </c>
    </row>
    <row r="120" spans="1:6" x14ac:dyDescent="0.2">
      <c r="A120" t="s">
        <v>32438</v>
      </c>
      <c r="B120" t="s">
        <v>2</v>
      </c>
      <c r="C120">
        <v>1172.6685359999999</v>
      </c>
      <c r="D120">
        <v>3884.432112</v>
      </c>
      <c r="E120" t="s">
        <v>7879</v>
      </c>
      <c r="F120">
        <v>0</v>
      </c>
    </row>
    <row r="121" spans="1:6" x14ac:dyDescent="0.2">
      <c r="A121" t="s">
        <v>32439</v>
      </c>
      <c r="B121" t="s">
        <v>2</v>
      </c>
      <c r="C121">
        <v>1190.9307759999999</v>
      </c>
      <c r="D121">
        <v>3880.649582</v>
      </c>
      <c r="E121" t="s">
        <v>7879</v>
      </c>
      <c r="F121">
        <v>0</v>
      </c>
    </row>
    <row r="122" spans="1:6" x14ac:dyDescent="0.2">
      <c r="A122" t="s">
        <v>32440</v>
      </c>
      <c r="B122" t="s">
        <v>2</v>
      </c>
      <c r="C122">
        <v>1180.4468505494499</v>
      </c>
      <c r="D122">
        <v>3947.5424989010999</v>
      </c>
      <c r="E122" t="s">
        <v>7879</v>
      </c>
      <c r="F122">
        <v>1</v>
      </c>
    </row>
    <row r="123" spans="1:6" x14ac:dyDescent="0.2">
      <c r="A123" t="s">
        <v>32441</v>
      </c>
      <c r="B123" t="s">
        <v>2</v>
      </c>
      <c r="C123">
        <v>1189.3455160000001</v>
      </c>
      <c r="D123">
        <v>3980.1760920000002</v>
      </c>
      <c r="E123" t="s">
        <v>7879</v>
      </c>
      <c r="F123">
        <v>2</v>
      </c>
    </row>
    <row r="124" spans="1:6" x14ac:dyDescent="0.2">
      <c r="A124" t="s">
        <v>32442</v>
      </c>
      <c r="B124" t="s">
        <v>2</v>
      </c>
      <c r="C124">
        <v>1186.4045120000001</v>
      </c>
      <c r="D124">
        <v>3976.6485480000001</v>
      </c>
      <c r="E124" t="s">
        <v>7879</v>
      </c>
      <c r="F124">
        <v>1</v>
      </c>
    </row>
    <row r="125" spans="1:6" x14ac:dyDescent="0.2">
      <c r="A125" t="s">
        <v>32443</v>
      </c>
      <c r="B125" t="s">
        <v>2</v>
      </c>
      <c r="C125">
        <v>1197.2930240000001</v>
      </c>
      <c r="D125">
        <v>3949.3550359999999</v>
      </c>
      <c r="E125" t="s">
        <v>7879</v>
      </c>
      <c r="F125">
        <v>1</v>
      </c>
    </row>
    <row r="126" spans="1:6" x14ac:dyDescent="0.2">
      <c r="A126" t="s">
        <v>32444</v>
      </c>
      <c r="B126" t="s">
        <v>2</v>
      </c>
      <c r="C126">
        <v>1141.626524</v>
      </c>
      <c r="D126">
        <v>4193.8575959999998</v>
      </c>
      <c r="E126" t="s">
        <v>7879</v>
      </c>
      <c r="F126">
        <v>0</v>
      </c>
    </row>
    <row r="127" spans="1:6" x14ac:dyDescent="0.2">
      <c r="A127" t="s">
        <v>32445</v>
      </c>
      <c r="B127" t="s">
        <v>2</v>
      </c>
      <c r="C127">
        <v>1156.3825240000001</v>
      </c>
      <c r="D127">
        <v>4249.6686040000004</v>
      </c>
      <c r="E127" t="s">
        <v>7879</v>
      </c>
      <c r="F127">
        <v>0</v>
      </c>
    </row>
    <row r="128" spans="1:6" x14ac:dyDescent="0.2">
      <c r="A128" t="s">
        <v>32446</v>
      </c>
      <c r="B128" t="s">
        <v>2</v>
      </c>
      <c r="C128">
        <v>1164.20252</v>
      </c>
      <c r="D128">
        <v>4241.8910880000003</v>
      </c>
      <c r="E128" t="s">
        <v>7879</v>
      </c>
      <c r="F128">
        <v>0</v>
      </c>
    </row>
    <row r="129" spans="1:6" x14ac:dyDescent="0.2">
      <c r="A129" t="s">
        <v>32447</v>
      </c>
      <c r="B129" t="s">
        <v>2</v>
      </c>
      <c r="C129">
        <v>1198.491516</v>
      </c>
      <c r="D129">
        <v>4196.4245600000004</v>
      </c>
      <c r="E129" t="s">
        <v>7879</v>
      </c>
      <c r="F129">
        <v>0</v>
      </c>
    </row>
    <row r="130" spans="1:6" x14ac:dyDescent="0.2">
      <c r="A130" t="s">
        <v>32448</v>
      </c>
      <c r="B130" t="s">
        <v>2</v>
      </c>
      <c r="C130">
        <v>1156.7820200000001</v>
      </c>
      <c r="D130">
        <v>4195.2176360000003</v>
      </c>
      <c r="E130" t="s">
        <v>7879</v>
      </c>
      <c r="F130">
        <v>0</v>
      </c>
    </row>
    <row r="131" spans="1:6" x14ac:dyDescent="0.2">
      <c r="A131" t="s">
        <v>32449</v>
      </c>
      <c r="B131" t="s">
        <v>2</v>
      </c>
      <c r="C131">
        <v>1123.343028</v>
      </c>
      <c r="D131">
        <v>4188.6811040000002</v>
      </c>
      <c r="E131" t="s">
        <v>7879</v>
      </c>
      <c r="F131">
        <v>1</v>
      </c>
    </row>
    <row r="132" spans="1:6" x14ac:dyDescent="0.2">
      <c r="A132" t="s">
        <v>32450</v>
      </c>
      <c r="B132" t="s">
        <v>2</v>
      </c>
      <c r="C132">
        <v>1136.050508</v>
      </c>
      <c r="D132">
        <v>4196.8580240000001</v>
      </c>
      <c r="E132" t="s">
        <v>7879</v>
      </c>
      <c r="F132">
        <v>0</v>
      </c>
    </row>
    <row r="133" spans="1:6" x14ac:dyDescent="0.2">
      <c r="A133" t="s">
        <v>32451</v>
      </c>
      <c r="B133" t="s">
        <v>2</v>
      </c>
      <c r="C133">
        <v>1135.6000320000001</v>
      </c>
      <c r="D133">
        <v>4202.5190839999996</v>
      </c>
      <c r="E133" t="s">
        <v>7879</v>
      </c>
      <c r="F133">
        <v>0</v>
      </c>
    </row>
    <row r="134" spans="1:6" x14ac:dyDescent="0.2">
      <c r="A134" t="s">
        <v>32452</v>
      </c>
      <c r="B134" t="s">
        <v>2</v>
      </c>
      <c r="C134">
        <v>1129.6032700000001</v>
      </c>
      <c r="D134">
        <v>4198.4519099999998</v>
      </c>
      <c r="E134" t="s">
        <v>7879</v>
      </c>
      <c r="F134">
        <v>1</v>
      </c>
    </row>
    <row r="135" spans="1:6" x14ac:dyDescent="0.2">
      <c r="A135" t="s">
        <v>32453</v>
      </c>
      <c r="B135" t="s">
        <v>2</v>
      </c>
      <c r="C135">
        <v>1130.3555120000001</v>
      </c>
      <c r="D135">
        <v>4179.3396119999998</v>
      </c>
      <c r="E135" t="s">
        <v>7879</v>
      </c>
      <c r="F135">
        <v>0</v>
      </c>
    </row>
    <row r="136" spans="1:6" x14ac:dyDescent="0.2">
      <c r="A136" t="s">
        <v>32454</v>
      </c>
      <c r="B136" t="s">
        <v>2</v>
      </c>
      <c r="C136">
        <v>1132.5910120000001</v>
      </c>
      <c r="D136">
        <v>4171.9531139999999</v>
      </c>
      <c r="E136" t="s">
        <v>7879</v>
      </c>
      <c r="F136">
        <v>0</v>
      </c>
    </row>
    <row r="137" spans="1:6" x14ac:dyDescent="0.2">
      <c r="A137" t="s">
        <v>32455</v>
      </c>
      <c r="B137" t="s">
        <v>2</v>
      </c>
      <c r="C137">
        <v>1193.888764</v>
      </c>
      <c r="D137">
        <v>4114.7566020000004</v>
      </c>
      <c r="E137" t="s">
        <v>7879</v>
      </c>
      <c r="F137">
        <v>1</v>
      </c>
    </row>
    <row r="138" spans="1:6" x14ac:dyDescent="0.2">
      <c r="A138" t="s">
        <v>32456</v>
      </c>
      <c r="B138" t="s">
        <v>2</v>
      </c>
      <c r="C138">
        <v>1182.1460239999999</v>
      </c>
      <c r="D138">
        <v>4154.4516320000002</v>
      </c>
      <c r="E138" t="s">
        <v>7879</v>
      </c>
      <c r="F138">
        <v>0</v>
      </c>
    </row>
    <row r="139" spans="1:6" x14ac:dyDescent="0.2">
      <c r="A139" t="s">
        <v>32457</v>
      </c>
      <c r="B139" t="s">
        <v>2</v>
      </c>
      <c r="C139">
        <v>1175.448028</v>
      </c>
      <c r="D139">
        <v>4129.6400759999997</v>
      </c>
      <c r="E139" t="s">
        <v>7879</v>
      </c>
      <c r="F139">
        <v>0</v>
      </c>
    </row>
    <row r="140" spans="1:6" x14ac:dyDescent="0.2">
      <c r="A140" t="s">
        <v>32458</v>
      </c>
      <c r="B140" t="s">
        <v>2</v>
      </c>
      <c r="C140">
        <v>1167.925508</v>
      </c>
      <c r="D140">
        <v>4126.2911519999998</v>
      </c>
      <c r="E140" t="s">
        <v>7879</v>
      </c>
      <c r="F140">
        <v>0</v>
      </c>
    </row>
    <row r="141" spans="1:6" x14ac:dyDescent="0.2">
      <c r="A141" t="s">
        <v>32459</v>
      </c>
      <c r="B141" t="s">
        <v>2</v>
      </c>
      <c r="C141">
        <v>1186.1750079999999</v>
      </c>
      <c r="D141">
        <v>4117.1110840000001</v>
      </c>
      <c r="E141" t="s">
        <v>7879</v>
      </c>
      <c r="F141">
        <v>0</v>
      </c>
    </row>
    <row r="142" spans="1:6" x14ac:dyDescent="0.2">
      <c r="A142" t="s">
        <v>32460</v>
      </c>
      <c r="B142" t="s">
        <v>2</v>
      </c>
      <c r="C142">
        <v>1185.274028</v>
      </c>
      <c r="D142">
        <v>3998.6805599999998</v>
      </c>
      <c r="E142" t="s">
        <v>7879</v>
      </c>
      <c r="F142">
        <v>0</v>
      </c>
    </row>
    <row r="143" spans="1:6" x14ac:dyDescent="0.2">
      <c r="A143" t="s">
        <v>32461</v>
      </c>
      <c r="B143" t="s">
        <v>2</v>
      </c>
      <c r="C143">
        <v>1179.0252854166699</v>
      </c>
      <c r="D143">
        <v>4105.6638958333297</v>
      </c>
      <c r="E143" t="s">
        <v>7879</v>
      </c>
      <c r="F143">
        <v>2</v>
      </c>
    </row>
    <row r="144" spans="1:6" x14ac:dyDescent="0.2">
      <c r="A144" t="s">
        <v>32462</v>
      </c>
      <c r="B144" t="s">
        <v>2</v>
      </c>
      <c r="C144">
        <v>1185.3165280000001</v>
      </c>
      <c r="D144">
        <v>4010.827096</v>
      </c>
      <c r="E144" t="s">
        <v>7879</v>
      </c>
      <c r="F144">
        <v>0</v>
      </c>
    </row>
    <row r="145" spans="1:6" x14ac:dyDescent="0.2">
      <c r="A145" t="s">
        <v>32463</v>
      </c>
      <c r="B145" t="s">
        <v>2</v>
      </c>
      <c r="C145">
        <v>1149.44652</v>
      </c>
      <c r="D145">
        <v>3895.10808</v>
      </c>
      <c r="E145" t="s">
        <v>7879</v>
      </c>
      <c r="F145">
        <v>1</v>
      </c>
    </row>
    <row r="146" spans="1:6" x14ac:dyDescent="0.2">
      <c r="A146" t="s">
        <v>32464</v>
      </c>
      <c r="B146" t="s">
        <v>2</v>
      </c>
      <c r="C146">
        <v>1159.7740080000001</v>
      </c>
      <c r="D146">
        <v>3908.750556</v>
      </c>
      <c r="E146" t="s">
        <v>7879</v>
      </c>
      <c r="F146">
        <v>0</v>
      </c>
    </row>
    <row r="147" spans="1:6" x14ac:dyDescent="0.2">
      <c r="A147" t="s">
        <v>32465</v>
      </c>
      <c r="B147" t="s">
        <v>2</v>
      </c>
      <c r="C147">
        <v>1153.1695159999999</v>
      </c>
      <c r="D147">
        <v>3906.319544</v>
      </c>
      <c r="E147" t="s">
        <v>7879</v>
      </c>
      <c r="F147">
        <v>1</v>
      </c>
    </row>
    <row r="148" spans="1:6" x14ac:dyDescent="0.2">
      <c r="A148" t="s">
        <v>32466</v>
      </c>
      <c r="B148" t="s">
        <v>2</v>
      </c>
      <c r="C148">
        <v>1127.6950079999999</v>
      </c>
      <c r="D148">
        <v>3906.2770879999998</v>
      </c>
      <c r="E148" t="s">
        <v>7879</v>
      </c>
      <c r="F148">
        <v>0</v>
      </c>
    </row>
    <row r="149" spans="1:6" x14ac:dyDescent="0.2">
      <c r="A149" t="s">
        <v>32467</v>
      </c>
      <c r="B149" t="s">
        <v>2</v>
      </c>
      <c r="C149">
        <v>1137.2703720930199</v>
      </c>
      <c r="D149">
        <v>3920.0073186046502</v>
      </c>
      <c r="E149" t="s">
        <v>7879</v>
      </c>
      <c r="F149">
        <v>0</v>
      </c>
    </row>
    <row r="150" spans="1:6" x14ac:dyDescent="0.2">
      <c r="A150" t="s">
        <v>32468</v>
      </c>
      <c r="B150" t="s">
        <v>2</v>
      </c>
      <c r="C150">
        <v>1136.985512</v>
      </c>
      <c r="D150">
        <v>3974.53206</v>
      </c>
      <c r="E150" t="s">
        <v>7879</v>
      </c>
      <c r="F150">
        <v>1</v>
      </c>
    </row>
    <row r="151" spans="1:6" x14ac:dyDescent="0.2">
      <c r="A151" t="s">
        <v>32469</v>
      </c>
      <c r="B151" t="s">
        <v>2</v>
      </c>
      <c r="C151">
        <v>1152.92868</v>
      </c>
      <c r="D151">
        <v>3973.0530880000001</v>
      </c>
      <c r="E151" t="s">
        <v>7879</v>
      </c>
      <c r="F151">
        <v>0</v>
      </c>
    </row>
    <row r="152" spans="1:6" x14ac:dyDescent="0.2">
      <c r="A152" t="s">
        <v>32470</v>
      </c>
      <c r="B152" t="s">
        <v>2</v>
      </c>
      <c r="C152">
        <v>1189.79602</v>
      </c>
      <c r="D152">
        <v>3912.2695840000001</v>
      </c>
      <c r="E152" t="s">
        <v>7879</v>
      </c>
      <c r="F152">
        <v>0</v>
      </c>
    </row>
    <row r="153" spans="1:6" x14ac:dyDescent="0.2">
      <c r="A153" t="s">
        <v>32471</v>
      </c>
      <c r="B153" t="s">
        <v>2</v>
      </c>
      <c r="C153">
        <v>1193.3235079999999</v>
      </c>
      <c r="D153">
        <v>3945.6405840000002</v>
      </c>
      <c r="E153" t="s">
        <v>7879</v>
      </c>
      <c r="F153">
        <v>0</v>
      </c>
    </row>
    <row r="154" spans="1:6" x14ac:dyDescent="0.2">
      <c r="A154" t="s">
        <v>32472</v>
      </c>
      <c r="B154" t="s">
        <v>2</v>
      </c>
      <c r="C154">
        <v>1190.8925039999999</v>
      </c>
      <c r="D154">
        <v>3930.0176040000001</v>
      </c>
      <c r="E154" t="s">
        <v>7879</v>
      </c>
      <c r="F154">
        <v>2</v>
      </c>
    </row>
    <row r="155" spans="1:6" x14ac:dyDescent="0.2">
      <c r="A155" t="s">
        <v>32473</v>
      </c>
      <c r="B155" t="s">
        <v>2</v>
      </c>
      <c r="C155">
        <v>1163.7945279999999</v>
      </c>
      <c r="D155">
        <v>3903.6250639999998</v>
      </c>
      <c r="E155" t="s">
        <v>7879</v>
      </c>
      <c r="F155">
        <v>0</v>
      </c>
    </row>
    <row r="156" spans="1:6" x14ac:dyDescent="0.2">
      <c r="A156" t="s">
        <v>32474</v>
      </c>
      <c r="B156" t="s">
        <v>2</v>
      </c>
      <c r="C156">
        <v>1163.1400120000001</v>
      </c>
      <c r="D156">
        <v>3962.5895719999999</v>
      </c>
      <c r="E156" t="s">
        <v>7879</v>
      </c>
      <c r="F156">
        <v>1</v>
      </c>
    </row>
    <row r="157" spans="1:6" x14ac:dyDescent="0.2">
      <c r="A157" t="s">
        <v>32475</v>
      </c>
      <c r="B157" t="s">
        <v>2</v>
      </c>
      <c r="C157">
        <v>1173.331512</v>
      </c>
      <c r="D157">
        <v>3931.7345439999999</v>
      </c>
      <c r="E157" t="s">
        <v>7879</v>
      </c>
      <c r="F157">
        <v>0</v>
      </c>
    </row>
    <row r="158" spans="1:6" x14ac:dyDescent="0.2">
      <c r="A158" t="s">
        <v>32476</v>
      </c>
      <c r="B158" t="s">
        <v>2</v>
      </c>
      <c r="C158">
        <v>1172.2404531914899</v>
      </c>
      <c r="D158">
        <v>3900.09396382979</v>
      </c>
      <c r="E158" t="s">
        <v>7879</v>
      </c>
      <c r="F158">
        <v>0</v>
      </c>
    </row>
    <row r="159" spans="1:6" x14ac:dyDescent="0.2">
      <c r="A159" t="s">
        <v>32477</v>
      </c>
      <c r="B159" t="s">
        <v>2</v>
      </c>
      <c r="C159">
        <v>1165.4945319999999</v>
      </c>
      <c r="D159">
        <v>3898.8905880000002</v>
      </c>
      <c r="E159" t="s">
        <v>7879</v>
      </c>
      <c r="F159">
        <v>2</v>
      </c>
    </row>
    <row r="160" spans="1:6" x14ac:dyDescent="0.2">
      <c r="A160" t="s">
        <v>32478</v>
      </c>
      <c r="B160" t="s">
        <v>2</v>
      </c>
      <c r="C160">
        <v>1096.959012</v>
      </c>
      <c r="D160">
        <v>4242.2056160000002</v>
      </c>
      <c r="E160" t="s">
        <v>7879</v>
      </c>
      <c r="F160">
        <v>1</v>
      </c>
    </row>
    <row r="161" spans="1:6" x14ac:dyDescent="0.2">
      <c r="A161" t="s">
        <v>32479</v>
      </c>
      <c r="B161" t="s">
        <v>2</v>
      </c>
      <c r="C161">
        <v>1112.590524</v>
      </c>
      <c r="D161">
        <v>4248.0621719999999</v>
      </c>
      <c r="E161" t="s">
        <v>7879</v>
      </c>
      <c r="F161">
        <v>0</v>
      </c>
    </row>
    <row r="162" spans="1:6" x14ac:dyDescent="0.2">
      <c r="A162" t="s">
        <v>32480</v>
      </c>
      <c r="B162" t="s">
        <v>2</v>
      </c>
      <c r="C162">
        <v>1128.766012</v>
      </c>
      <c r="D162">
        <v>4257.4885679999998</v>
      </c>
      <c r="E162" t="s">
        <v>7879</v>
      </c>
      <c r="F162">
        <v>1</v>
      </c>
    </row>
    <row r="163" spans="1:6" x14ac:dyDescent="0.2">
      <c r="A163" t="s">
        <v>32481</v>
      </c>
      <c r="B163" t="s">
        <v>2</v>
      </c>
      <c r="C163">
        <v>1118.481008</v>
      </c>
      <c r="D163">
        <v>4251.7596039999999</v>
      </c>
      <c r="E163" t="s">
        <v>7879</v>
      </c>
      <c r="F163">
        <v>0</v>
      </c>
    </row>
    <row r="164" spans="1:6" x14ac:dyDescent="0.2">
      <c r="A164" t="s">
        <v>32482</v>
      </c>
      <c r="B164" t="s">
        <v>2</v>
      </c>
      <c r="C164">
        <v>1124.184512</v>
      </c>
      <c r="D164">
        <v>4252.4481040000001</v>
      </c>
      <c r="E164" t="s">
        <v>7879</v>
      </c>
      <c r="F164">
        <v>0</v>
      </c>
    </row>
    <row r="165" spans="1:6" x14ac:dyDescent="0.2">
      <c r="A165" t="s">
        <v>32483</v>
      </c>
      <c r="B165" t="s">
        <v>2</v>
      </c>
      <c r="C165">
        <v>1751.3315520000001</v>
      </c>
      <c r="D165">
        <v>4200.0796280000004</v>
      </c>
      <c r="E165" t="s">
        <v>7879</v>
      </c>
      <c r="F165">
        <v>0</v>
      </c>
    </row>
    <row r="166" spans="1:6" x14ac:dyDescent="0.2">
      <c r="A166" t="s">
        <v>32484</v>
      </c>
      <c r="B166" t="s">
        <v>2</v>
      </c>
      <c r="C166">
        <v>1720.1195439999999</v>
      </c>
      <c r="D166">
        <v>4259.6051120000002</v>
      </c>
      <c r="E166" t="s">
        <v>7879</v>
      </c>
      <c r="F166">
        <v>0</v>
      </c>
    </row>
    <row r="167" spans="1:6" x14ac:dyDescent="0.2">
      <c r="A167" t="s">
        <v>32485</v>
      </c>
      <c r="B167" t="s">
        <v>2</v>
      </c>
      <c r="C167">
        <v>1759.3045480000001</v>
      </c>
      <c r="D167">
        <v>4256.4516039999999</v>
      </c>
      <c r="E167" t="s">
        <v>7879</v>
      </c>
      <c r="F167">
        <v>0</v>
      </c>
    </row>
    <row r="168" spans="1:6" x14ac:dyDescent="0.2">
      <c r="A168" t="s">
        <v>32486</v>
      </c>
      <c r="B168" t="s">
        <v>2</v>
      </c>
      <c r="C168">
        <v>1753.1675399999999</v>
      </c>
      <c r="D168">
        <v>4206.1061</v>
      </c>
      <c r="E168" t="s">
        <v>7879</v>
      </c>
      <c r="F168">
        <v>0</v>
      </c>
    </row>
    <row r="169" spans="1:6" x14ac:dyDescent="0.2">
      <c r="A169" t="s">
        <v>32487</v>
      </c>
      <c r="B169" t="s">
        <v>2</v>
      </c>
      <c r="C169">
        <v>1762.6790559999999</v>
      </c>
      <c r="D169">
        <v>4134.0175799999997</v>
      </c>
      <c r="E169" t="s">
        <v>7879</v>
      </c>
      <c r="F169">
        <v>0</v>
      </c>
    </row>
    <row r="170" spans="1:6" x14ac:dyDescent="0.2">
      <c r="A170" t="s">
        <v>32488</v>
      </c>
      <c r="B170" t="s">
        <v>2</v>
      </c>
      <c r="C170">
        <v>1732.6485279999999</v>
      </c>
      <c r="D170">
        <v>4177.6310599999997</v>
      </c>
      <c r="E170" t="s">
        <v>7879</v>
      </c>
      <c r="F170">
        <v>1</v>
      </c>
    </row>
    <row r="171" spans="1:6" x14ac:dyDescent="0.2">
      <c r="A171" t="s">
        <v>32489</v>
      </c>
      <c r="B171" t="s">
        <v>2</v>
      </c>
      <c r="C171">
        <v>1722.304036</v>
      </c>
      <c r="D171">
        <v>4171.1455759999999</v>
      </c>
      <c r="E171" t="s">
        <v>7879</v>
      </c>
      <c r="F171">
        <v>0</v>
      </c>
    </row>
    <row r="172" spans="1:6" x14ac:dyDescent="0.2">
      <c r="A172" t="s">
        <v>32490</v>
      </c>
      <c r="B172" t="s">
        <v>2</v>
      </c>
      <c r="C172">
        <v>1766.2150320000001</v>
      </c>
      <c r="D172">
        <v>4627.3406519999999</v>
      </c>
      <c r="E172" t="s">
        <v>7879</v>
      </c>
      <c r="F172">
        <v>0</v>
      </c>
    </row>
    <row r="173" spans="1:6" x14ac:dyDescent="0.2">
      <c r="A173" t="s">
        <v>32491</v>
      </c>
      <c r="B173" t="s">
        <v>2</v>
      </c>
      <c r="C173">
        <v>1764.876278</v>
      </c>
      <c r="D173">
        <v>4725.7833780000001</v>
      </c>
      <c r="E173" t="s">
        <v>7879</v>
      </c>
      <c r="F173">
        <v>0</v>
      </c>
    </row>
    <row r="174" spans="1:6" x14ac:dyDescent="0.2">
      <c r="A174" t="s">
        <v>32492</v>
      </c>
      <c r="B174" t="s">
        <v>2</v>
      </c>
      <c r="C174">
        <v>1766.8355320000001</v>
      </c>
      <c r="D174">
        <v>4550.0246200000001</v>
      </c>
      <c r="E174" t="s">
        <v>7879</v>
      </c>
      <c r="F174">
        <v>0</v>
      </c>
    </row>
    <row r="175" spans="1:6" x14ac:dyDescent="0.2">
      <c r="A175" t="s">
        <v>32493</v>
      </c>
      <c r="B175" t="s">
        <v>2</v>
      </c>
      <c r="C175">
        <v>1795.5145520000001</v>
      </c>
      <c r="D175">
        <v>4714.516576</v>
      </c>
      <c r="E175" t="s">
        <v>7879</v>
      </c>
      <c r="F175">
        <v>0</v>
      </c>
    </row>
    <row r="176" spans="1:6" x14ac:dyDescent="0.2">
      <c r="A176" t="s">
        <v>32494</v>
      </c>
      <c r="B176" t="s">
        <v>2</v>
      </c>
      <c r="C176">
        <v>1772.012064</v>
      </c>
      <c r="D176">
        <v>4707.657056</v>
      </c>
      <c r="E176" t="s">
        <v>7879</v>
      </c>
      <c r="F176">
        <v>2</v>
      </c>
    </row>
    <row r="177" spans="1:6" x14ac:dyDescent="0.2">
      <c r="A177" t="s">
        <v>32495</v>
      </c>
      <c r="B177" t="s">
        <v>2</v>
      </c>
      <c r="C177">
        <v>1784.634532</v>
      </c>
      <c r="D177">
        <v>4656.9206080000004</v>
      </c>
      <c r="E177" t="s">
        <v>7879</v>
      </c>
      <c r="F177">
        <v>0</v>
      </c>
    </row>
    <row r="178" spans="1:6" x14ac:dyDescent="0.2">
      <c r="A178" t="s">
        <v>32496</v>
      </c>
      <c r="B178" t="s">
        <v>2</v>
      </c>
      <c r="C178">
        <v>1728.1945519999999</v>
      </c>
      <c r="D178">
        <v>4737.8661240000001</v>
      </c>
      <c r="E178" t="s">
        <v>7879</v>
      </c>
      <c r="F178">
        <v>2</v>
      </c>
    </row>
    <row r="179" spans="1:6" x14ac:dyDescent="0.2">
      <c r="A179" t="s">
        <v>32497</v>
      </c>
      <c r="B179" t="s">
        <v>2</v>
      </c>
      <c r="C179">
        <v>1732.002536</v>
      </c>
      <c r="D179">
        <v>4778.7765959999997</v>
      </c>
      <c r="E179" t="s">
        <v>7879</v>
      </c>
      <c r="F179">
        <v>0</v>
      </c>
    </row>
    <row r="180" spans="1:6" x14ac:dyDescent="0.2">
      <c r="A180" t="s">
        <v>32498</v>
      </c>
      <c r="B180" t="s">
        <v>2</v>
      </c>
      <c r="C180">
        <v>1708.55952</v>
      </c>
      <c r="D180">
        <v>4776.0566639999997</v>
      </c>
      <c r="E180" t="s">
        <v>7879</v>
      </c>
      <c r="F180">
        <v>0</v>
      </c>
    </row>
    <row r="181" spans="1:6" x14ac:dyDescent="0.2">
      <c r="A181" t="s">
        <v>32499</v>
      </c>
      <c r="B181" t="s">
        <v>2</v>
      </c>
      <c r="C181">
        <v>1713.277032</v>
      </c>
      <c r="D181">
        <v>4772.5546000000004</v>
      </c>
      <c r="E181" t="s">
        <v>7879</v>
      </c>
      <c r="F181">
        <v>0</v>
      </c>
    </row>
    <row r="182" spans="1:6" x14ac:dyDescent="0.2">
      <c r="A182" t="s">
        <v>32500</v>
      </c>
      <c r="B182" t="s">
        <v>2</v>
      </c>
      <c r="C182">
        <v>1726.0185320000001</v>
      </c>
      <c r="D182">
        <v>4766.1115680000003</v>
      </c>
      <c r="E182" t="s">
        <v>7879</v>
      </c>
      <c r="F182">
        <v>0</v>
      </c>
    </row>
    <row r="183" spans="1:6" x14ac:dyDescent="0.2">
      <c r="A183" t="s">
        <v>32501</v>
      </c>
      <c r="B183" t="s">
        <v>2</v>
      </c>
      <c r="C183">
        <v>1727.085284</v>
      </c>
      <c r="D183">
        <v>4744.4493780000003</v>
      </c>
      <c r="E183" t="s">
        <v>7879</v>
      </c>
      <c r="F183">
        <v>0</v>
      </c>
    </row>
    <row r="184" spans="1:6" x14ac:dyDescent="0.2">
      <c r="A184" t="s">
        <v>32502</v>
      </c>
      <c r="B184" t="s">
        <v>2</v>
      </c>
      <c r="C184">
        <v>1742.245036</v>
      </c>
      <c r="D184">
        <v>4695.5870640000003</v>
      </c>
      <c r="E184" t="s">
        <v>7879</v>
      </c>
      <c r="F184">
        <v>0</v>
      </c>
    </row>
    <row r="185" spans="1:6" x14ac:dyDescent="0.2">
      <c r="A185" t="s">
        <v>32503</v>
      </c>
      <c r="B185" t="s">
        <v>2</v>
      </c>
      <c r="C185">
        <v>1713.5660479999999</v>
      </c>
      <c r="D185">
        <v>4710.428148</v>
      </c>
      <c r="E185" t="s">
        <v>7879</v>
      </c>
      <c r="F185">
        <v>0</v>
      </c>
    </row>
    <row r="186" spans="1:6" x14ac:dyDescent="0.2">
      <c r="A186" t="s">
        <v>32504</v>
      </c>
      <c r="B186" t="s">
        <v>2</v>
      </c>
      <c r="C186">
        <v>1753.23552</v>
      </c>
      <c r="D186">
        <v>4707.4191639999999</v>
      </c>
      <c r="E186" t="s">
        <v>7879</v>
      </c>
      <c r="F186">
        <v>0</v>
      </c>
    </row>
    <row r="187" spans="1:6" x14ac:dyDescent="0.2">
      <c r="A187" t="s">
        <v>32505</v>
      </c>
      <c r="B187" t="s">
        <v>2</v>
      </c>
      <c r="C187">
        <v>1829.854544</v>
      </c>
      <c r="D187">
        <v>4601.5090639999999</v>
      </c>
      <c r="E187" t="s">
        <v>7879</v>
      </c>
      <c r="F187">
        <v>0</v>
      </c>
    </row>
    <row r="188" spans="1:6" x14ac:dyDescent="0.2">
      <c r="A188" t="s">
        <v>32506</v>
      </c>
      <c r="B188" t="s">
        <v>2</v>
      </c>
      <c r="C188">
        <v>1811.027032</v>
      </c>
      <c r="D188">
        <v>4663.6696119999997</v>
      </c>
      <c r="E188" t="s">
        <v>7879</v>
      </c>
      <c r="F188">
        <v>0</v>
      </c>
    </row>
    <row r="189" spans="1:6" x14ac:dyDescent="0.2">
      <c r="A189" t="s">
        <v>32507</v>
      </c>
      <c r="B189" t="s">
        <v>2</v>
      </c>
      <c r="C189">
        <v>1804.1250279999999</v>
      </c>
      <c r="D189">
        <v>4653.6310640000002</v>
      </c>
      <c r="E189" t="s">
        <v>7879</v>
      </c>
      <c r="F189">
        <v>0</v>
      </c>
    </row>
    <row r="190" spans="1:6" x14ac:dyDescent="0.2">
      <c r="A190" t="s">
        <v>32508</v>
      </c>
      <c r="B190" t="s">
        <v>2</v>
      </c>
      <c r="C190">
        <v>1807.1850440000001</v>
      </c>
      <c r="D190">
        <v>4624.0001560000001</v>
      </c>
      <c r="E190" t="s">
        <v>7879</v>
      </c>
      <c r="F190">
        <v>0</v>
      </c>
    </row>
    <row r="191" spans="1:6" x14ac:dyDescent="0.2">
      <c r="A191" t="s">
        <v>32509</v>
      </c>
      <c r="B191" t="s">
        <v>2</v>
      </c>
      <c r="C191">
        <v>1744.9820360000001</v>
      </c>
      <c r="D191">
        <v>4580.4290799999999</v>
      </c>
      <c r="E191" t="s">
        <v>7879</v>
      </c>
      <c r="F191">
        <v>0</v>
      </c>
    </row>
    <row r="192" spans="1:6" x14ac:dyDescent="0.2">
      <c r="A192" t="s">
        <v>32510</v>
      </c>
      <c r="B192" t="s">
        <v>2</v>
      </c>
      <c r="C192">
        <v>1729.34204</v>
      </c>
      <c r="D192">
        <v>4672.0081639999999</v>
      </c>
      <c r="E192" t="s">
        <v>7879</v>
      </c>
      <c r="F192">
        <v>0</v>
      </c>
    </row>
    <row r="193" spans="1:6" x14ac:dyDescent="0.2">
      <c r="A193" t="s">
        <v>32511</v>
      </c>
      <c r="B193" t="s">
        <v>2</v>
      </c>
      <c r="C193">
        <v>1747.8380360000001</v>
      </c>
      <c r="D193">
        <v>4656.4955799999998</v>
      </c>
      <c r="E193" t="s">
        <v>7879</v>
      </c>
      <c r="F193">
        <v>0</v>
      </c>
    </row>
    <row r="194" spans="1:6" x14ac:dyDescent="0.2">
      <c r="A194" t="s">
        <v>32512</v>
      </c>
      <c r="B194" t="s">
        <v>2</v>
      </c>
      <c r="C194">
        <v>1725.644524</v>
      </c>
      <c r="D194">
        <v>4651.5740480000004</v>
      </c>
      <c r="E194" t="s">
        <v>7879</v>
      </c>
      <c r="F194">
        <v>0</v>
      </c>
    </row>
    <row r="195" spans="1:6" x14ac:dyDescent="0.2">
      <c r="A195" t="s">
        <v>32513</v>
      </c>
      <c r="B195" t="s">
        <v>2</v>
      </c>
      <c r="C195">
        <v>1756.508028</v>
      </c>
      <c r="D195">
        <v>4653.2571440000002</v>
      </c>
      <c r="E195" t="s">
        <v>7879</v>
      </c>
      <c r="F195">
        <v>0</v>
      </c>
    </row>
    <row r="196" spans="1:6" x14ac:dyDescent="0.2">
      <c r="A196" t="s">
        <v>32514</v>
      </c>
      <c r="B196" t="s">
        <v>2</v>
      </c>
      <c r="C196">
        <v>1738.3775479999999</v>
      </c>
      <c r="D196">
        <v>4610.6126320000003</v>
      </c>
      <c r="E196" t="s">
        <v>7879</v>
      </c>
      <c r="F196">
        <v>0</v>
      </c>
    </row>
    <row r="197" spans="1:6" x14ac:dyDescent="0.2">
      <c r="A197" t="s">
        <v>32515</v>
      </c>
      <c r="B197" t="s">
        <v>2</v>
      </c>
      <c r="C197">
        <v>1856.8505399999999</v>
      </c>
      <c r="D197">
        <v>4477.885088</v>
      </c>
      <c r="E197" t="s">
        <v>7879</v>
      </c>
      <c r="F197">
        <v>0</v>
      </c>
    </row>
    <row r="198" spans="1:6" x14ac:dyDescent="0.2">
      <c r="A198" t="s">
        <v>32516</v>
      </c>
      <c r="B198" t="s">
        <v>2</v>
      </c>
      <c r="C198">
        <v>1866.7700400000001</v>
      </c>
      <c r="D198">
        <v>4506.1136200000001</v>
      </c>
      <c r="E198" t="s">
        <v>7879</v>
      </c>
      <c r="F198">
        <v>0</v>
      </c>
    </row>
    <row r="199" spans="1:6" x14ac:dyDescent="0.2">
      <c r="A199" t="s">
        <v>32517</v>
      </c>
      <c r="B199" t="s">
        <v>2</v>
      </c>
      <c r="C199">
        <v>1861.3215399999999</v>
      </c>
      <c r="D199">
        <v>4499.3900960000001</v>
      </c>
      <c r="E199" t="s">
        <v>7879</v>
      </c>
      <c r="F199">
        <v>0</v>
      </c>
    </row>
    <row r="200" spans="1:6" x14ac:dyDescent="0.2">
      <c r="A200" t="s">
        <v>32518</v>
      </c>
      <c r="B200" t="s">
        <v>2</v>
      </c>
      <c r="C200">
        <v>1860.6840360000001</v>
      </c>
      <c r="D200">
        <v>4492.5390960000004</v>
      </c>
      <c r="E200" t="s">
        <v>7879</v>
      </c>
      <c r="F200">
        <v>0</v>
      </c>
    </row>
    <row r="201" spans="1:6" x14ac:dyDescent="0.2">
      <c r="A201" t="s">
        <v>32519</v>
      </c>
      <c r="B201" t="s">
        <v>2</v>
      </c>
      <c r="C201">
        <v>1813.016044</v>
      </c>
      <c r="D201">
        <v>4503.64858</v>
      </c>
      <c r="E201" t="s">
        <v>7879</v>
      </c>
      <c r="F201">
        <v>0</v>
      </c>
    </row>
    <row r="202" spans="1:6" x14ac:dyDescent="0.2">
      <c r="A202" t="s">
        <v>32520</v>
      </c>
      <c r="B202" t="s">
        <v>2</v>
      </c>
      <c r="C202">
        <v>1772.7345479999999</v>
      </c>
      <c r="D202">
        <v>4546.7095040000004</v>
      </c>
      <c r="E202" t="s">
        <v>7879</v>
      </c>
      <c r="F202">
        <v>0</v>
      </c>
    </row>
    <row r="203" spans="1:6" x14ac:dyDescent="0.2">
      <c r="A203" t="s">
        <v>32521</v>
      </c>
      <c r="B203" t="s">
        <v>2</v>
      </c>
      <c r="C203">
        <v>1785.18704</v>
      </c>
      <c r="D203">
        <v>4544.9075560000001</v>
      </c>
      <c r="E203" t="s">
        <v>7879</v>
      </c>
      <c r="F203">
        <v>0</v>
      </c>
    </row>
    <row r="204" spans="1:6" x14ac:dyDescent="0.2">
      <c r="A204" t="s">
        <v>32522</v>
      </c>
      <c r="B204" t="s">
        <v>2</v>
      </c>
      <c r="C204">
        <v>1803.1985440000001</v>
      </c>
      <c r="D204">
        <v>4571.8101159999997</v>
      </c>
      <c r="E204" t="s">
        <v>7879</v>
      </c>
      <c r="F204">
        <v>0</v>
      </c>
    </row>
    <row r="205" spans="1:6" x14ac:dyDescent="0.2">
      <c r="A205" t="s">
        <v>32523</v>
      </c>
      <c r="B205" t="s">
        <v>2</v>
      </c>
      <c r="C205">
        <v>1818.83854</v>
      </c>
      <c r="D205">
        <v>4506.258092</v>
      </c>
      <c r="E205" t="s">
        <v>7879</v>
      </c>
      <c r="F205">
        <v>0</v>
      </c>
    </row>
    <row r="206" spans="1:6" x14ac:dyDescent="0.2">
      <c r="A206" t="s">
        <v>32524</v>
      </c>
      <c r="B206" t="s">
        <v>2</v>
      </c>
      <c r="C206">
        <v>1725.1430319999999</v>
      </c>
      <c r="D206">
        <v>4481.2511279999999</v>
      </c>
      <c r="E206" t="s">
        <v>7879</v>
      </c>
      <c r="F206">
        <v>0</v>
      </c>
    </row>
    <row r="207" spans="1:6" x14ac:dyDescent="0.2">
      <c r="A207" t="s">
        <v>32525</v>
      </c>
      <c r="B207" t="s">
        <v>2</v>
      </c>
      <c r="C207">
        <v>1739.856556</v>
      </c>
      <c r="D207">
        <v>4542.5531199999996</v>
      </c>
      <c r="E207" t="s">
        <v>7879</v>
      </c>
      <c r="F207">
        <v>1</v>
      </c>
    </row>
    <row r="208" spans="1:6" x14ac:dyDescent="0.2">
      <c r="A208" t="s">
        <v>32526</v>
      </c>
      <c r="B208" t="s">
        <v>2</v>
      </c>
      <c r="C208">
        <v>1738.1395199999999</v>
      </c>
      <c r="D208">
        <v>4506.7511199999999</v>
      </c>
      <c r="E208" t="s">
        <v>7879</v>
      </c>
      <c r="F208">
        <v>0</v>
      </c>
    </row>
    <row r="209" spans="1:6" x14ac:dyDescent="0.2">
      <c r="A209" t="s">
        <v>32527</v>
      </c>
      <c r="B209" t="s">
        <v>2</v>
      </c>
      <c r="C209">
        <v>1733.3795359999999</v>
      </c>
      <c r="D209">
        <v>4517.3165639999997</v>
      </c>
      <c r="E209" t="s">
        <v>7879</v>
      </c>
      <c r="F209">
        <v>0</v>
      </c>
    </row>
    <row r="210" spans="1:6" x14ac:dyDescent="0.2">
      <c r="A210" t="s">
        <v>32528</v>
      </c>
      <c r="B210" t="s">
        <v>2</v>
      </c>
      <c r="C210">
        <v>1735.003044</v>
      </c>
      <c r="D210">
        <v>4482.8066399999998</v>
      </c>
      <c r="E210" t="s">
        <v>7879</v>
      </c>
      <c r="F210">
        <v>0</v>
      </c>
    </row>
    <row r="211" spans="1:6" x14ac:dyDescent="0.2">
      <c r="A211" t="s">
        <v>32529</v>
      </c>
      <c r="B211" t="s">
        <v>2</v>
      </c>
      <c r="C211">
        <v>1734.425056</v>
      </c>
      <c r="D211">
        <v>4413.9226319999998</v>
      </c>
      <c r="E211" t="s">
        <v>7879</v>
      </c>
      <c r="F211">
        <v>1</v>
      </c>
    </row>
    <row r="212" spans="1:6" x14ac:dyDescent="0.2">
      <c r="A212" t="s">
        <v>32530</v>
      </c>
      <c r="B212" t="s">
        <v>2</v>
      </c>
      <c r="C212">
        <v>1727.5845571428599</v>
      </c>
      <c r="D212">
        <v>4420.5768547619</v>
      </c>
      <c r="E212" t="s">
        <v>7879</v>
      </c>
      <c r="F212">
        <v>0</v>
      </c>
    </row>
    <row r="213" spans="1:6" x14ac:dyDescent="0.2">
      <c r="A213" t="s">
        <v>32531</v>
      </c>
      <c r="B213" t="s">
        <v>2</v>
      </c>
      <c r="C213">
        <v>1738.13872857143</v>
      </c>
      <c r="D213">
        <v>4417.1414547618997</v>
      </c>
      <c r="E213" t="s">
        <v>7879</v>
      </c>
      <c r="F213">
        <v>1</v>
      </c>
    </row>
    <row r="214" spans="1:6" x14ac:dyDescent="0.2">
      <c r="A214" t="s">
        <v>32532</v>
      </c>
      <c r="B214" t="s">
        <v>2</v>
      </c>
      <c r="C214">
        <v>1763.9710359999999</v>
      </c>
      <c r="D214">
        <v>4466.9200879999999</v>
      </c>
      <c r="E214" t="s">
        <v>7879</v>
      </c>
      <c r="F214">
        <v>0</v>
      </c>
    </row>
    <row r="215" spans="1:6" x14ac:dyDescent="0.2">
      <c r="A215" t="s">
        <v>32533</v>
      </c>
      <c r="B215" t="s">
        <v>2</v>
      </c>
      <c r="C215">
        <v>1743.0355239999999</v>
      </c>
      <c r="D215">
        <v>4478.4545639999997</v>
      </c>
      <c r="E215" t="s">
        <v>7879</v>
      </c>
      <c r="F215">
        <v>0</v>
      </c>
    </row>
    <row r="216" spans="1:6" x14ac:dyDescent="0.2">
      <c r="A216" t="s">
        <v>32534</v>
      </c>
      <c r="B216" t="s">
        <v>2</v>
      </c>
      <c r="C216">
        <v>1734.5100399999999</v>
      </c>
      <c r="D216">
        <v>4469.1300600000004</v>
      </c>
      <c r="E216" t="s">
        <v>7879</v>
      </c>
      <c r="F216">
        <v>0</v>
      </c>
    </row>
    <row r="217" spans="1:6" x14ac:dyDescent="0.2">
      <c r="A217" t="s">
        <v>32535</v>
      </c>
      <c r="B217" t="s">
        <v>2</v>
      </c>
      <c r="C217">
        <v>1746.367536</v>
      </c>
      <c r="D217">
        <v>4423.9271159999998</v>
      </c>
      <c r="E217" t="s">
        <v>7879</v>
      </c>
      <c r="F217">
        <v>0</v>
      </c>
    </row>
    <row r="218" spans="1:6" x14ac:dyDescent="0.2">
      <c r="A218" t="s">
        <v>32536</v>
      </c>
      <c r="B218" t="s">
        <v>2</v>
      </c>
      <c r="C218">
        <v>1718.0370519999999</v>
      </c>
      <c r="D218">
        <v>4447.0130479999998</v>
      </c>
      <c r="E218" t="s">
        <v>7879</v>
      </c>
      <c r="F218">
        <v>0</v>
      </c>
    </row>
    <row r="219" spans="1:6" x14ac:dyDescent="0.2">
      <c r="A219" t="s">
        <v>32537</v>
      </c>
      <c r="B219" t="s">
        <v>2</v>
      </c>
      <c r="C219">
        <v>1725.470288</v>
      </c>
      <c r="D219">
        <v>4425.5505700000003</v>
      </c>
      <c r="E219" t="s">
        <v>7879</v>
      </c>
      <c r="F219">
        <v>0</v>
      </c>
    </row>
    <row r="220" spans="1:6" x14ac:dyDescent="0.2">
      <c r="A220" t="s">
        <v>32538</v>
      </c>
      <c r="B220" t="s">
        <v>2</v>
      </c>
      <c r="C220">
        <v>1712.7500199999999</v>
      </c>
      <c r="D220">
        <v>4268.8530840000003</v>
      </c>
      <c r="E220" t="s">
        <v>7879</v>
      </c>
      <c r="F220">
        <v>0</v>
      </c>
    </row>
    <row r="221" spans="1:6" x14ac:dyDescent="0.2">
      <c r="A221" t="s">
        <v>32539</v>
      </c>
      <c r="B221" t="s">
        <v>2</v>
      </c>
      <c r="C221">
        <v>1767.898044</v>
      </c>
      <c r="D221">
        <v>4280.1496360000001</v>
      </c>
      <c r="E221" t="s">
        <v>7879</v>
      </c>
      <c r="F221">
        <v>1</v>
      </c>
    </row>
    <row r="222" spans="1:6" x14ac:dyDescent="0.2">
      <c r="A222" t="s">
        <v>32540</v>
      </c>
      <c r="B222" t="s">
        <v>2</v>
      </c>
      <c r="C222">
        <v>1760.3373059999999</v>
      </c>
      <c r="D222">
        <v>4274.4418720000003</v>
      </c>
      <c r="E222" t="s">
        <v>7879</v>
      </c>
      <c r="F222">
        <v>1</v>
      </c>
    </row>
    <row r="223" spans="1:6" x14ac:dyDescent="0.2">
      <c r="A223" t="s">
        <v>32541</v>
      </c>
      <c r="B223" t="s">
        <v>2</v>
      </c>
      <c r="C223">
        <v>1793.28462328767</v>
      </c>
      <c r="D223">
        <v>4395.3966547945201</v>
      </c>
      <c r="E223" t="s">
        <v>7879</v>
      </c>
      <c r="F223">
        <v>0</v>
      </c>
    </row>
    <row r="224" spans="1:6" x14ac:dyDescent="0.2">
      <c r="A224" t="s">
        <v>32542</v>
      </c>
      <c r="B224" t="s">
        <v>2</v>
      </c>
      <c r="C224">
        <v>1825.740544</v>
      </c>
      <c r="D224">
        <v>4381.6480799999999</v>
      </c>
      <c r="E224" t="s">
        <v>7879</v>
      </c>
      <c r="F224">
        <v>0</v>
      </c>
    </row>
    <row r="225" spans="1:6" x14ac:dyDescent="0.2">
      <c r="A225" t="s">
        <v>32543</v>
      </c>
      <c r="B225" t="s">
        <v>2</v>
      </c>
      <c r="C225">
        <v>1708.1770320000001</v>
      </c>
      <c r="D225">
        <v>4374.8396400000001</v>
      </c>
      <c r="E225" t="s">
        <v>7879</v>
      </c>
      <c r="F225">
        <v>0</v>
      </c>
    </row>
    <row r="226" spans="1:6" x14ac:dyDescent="0.2">
      <c r="A226" t="s">
        <v>32544</v>
      </c>
      <c r="B226" t="s">
        <v>2</v>
      </c>
      <c r="C226">
        <v>1713.1240399999999</v>
      </c>
      <c r="D226">
        <v>4396.4210359999997</v>
      </c>
      <c r="E226" t="s">
        <v>7879</v>
      </c>
      <c r="F226">
        <v>0</v>
      </c>
    </row>
    <row r="227" spans="1:6" x14ac:dyDescent="0.2">
      <c r="A227" t="s">
        <v>32545</v>
      </c>
      <c r="B227" t="s">
        <v>2</v>
      </c>
      <c r="C227">
        <v>1732.3425400000001</v>
      </c>
      <c r="D227">
        <v>4386.3146839999999</v>
      </c>
      <c r="E227" t="s">
        <v>7879</v>
      </c>
      <c r="F227">
        <v>1</v>
      </c>
    </row>
    <row r="228" spans="1:6" x14ac:dyDescent="0.2">
      <c r="A228" t="s">
        <v>32546</v>
      </c>
      <c r="B228" t="s">
        <v>2</v>
      </c>
      <c r="C228">
        <v>1741.4247720000001</v>
      </c>
      <c r="D228">
        <v>4344.3501239999996</v>
      </c>
      <c r="E228" t="s">
        <v>7879</v>
      </c>
      <c r="F228">
        <v>1</v>
      </c>
    </row>
    <row r="229" spans="1:6" x14ac:dyDescent="0.2">
      <c r="A229" t="s">
        <v>32547</v>
      </c>
      <c r="B229" t="s">
        <v>2</v>
      </c>
      <c r="C229">
        <v>1789.50504</v>
      </c>
      <c r="D229">
        <v>4361.4606480000002</v>
      </c>
      <c r="E229" t="s">
        <v>7879</v>
      </c>
      <c r="F229">
        <v>0</v>
      </c>
    </row>
    <row r="230" spans="1:6" x14ac:dyDescent="0.2">
      <c r="A230" t="s">
        <v>32548</v>
      </c>
      <c r="B230" t="s">
        <v>2</v>
      </c>
      <c r="C230">
        <v>1731.9175359999999</v>
      </c>
      <c r="D230">
        <v>4355.86762</v>
      </c>
      <c r="E230" t="s">
        <v>7879</v>
      </c>
      <c r="F230">
        <v>0</v>
      </c>
    </row>
    <row r="231" spans="1:6" x14ac:dyDescent="0.2">
      <c r="A231" t="s">
        <v>32549</v>
      </c>
      <c r="B231" t="s">
        <v>2</v>
      </c>
      <c r="C231">
        <v>1730.489548</v>
      </c>
      <c r="D231">
        <v>4346.0926120000004</v>
      </c>
      <c r="E231" t="s">
        <v>7879</v>
      </c>
      <c r="F231">
        <v>0</v>
      </c>
    </row>
    <row r="232" spans="1:6" x14ac:dyDescent="0.2">
      <c r="A232" t="s">
        <v>32550</v>
      </c>
      <c r="B232" t="s">
        <v>2</v>
      </c>
      <c r="C232">
        <v>1527.44154</v>
      </c>
      <c r="D232">
        <v>4039.2680679999999</v>
      </c>
      <c r="E232" t="s">
        <v>7879</v>
      </c>
      <c r="F232">
        <v>0</v>
      </c>
    </row>
    <row r="233" spans="1:6" x14ac:dyDescent="0.2">
      <c r="A233" t="s">
        <v>32551</v>
      </c>
      <c r="B233" t="s">
        <v>2</v>
      </c>
      <c r="C233">
        <v>1509.804044</v>
      </c>
      <c r="D233">
        <v>4075.6140839999998</v>
      </c>
      <c r="E233" t="s">
        <v>7879</v>
      </c>
      <c r="F233">
        <v>0</v>
      </c>
    </row>
    <row r="234" spans="1:6" x14ac:dyDescent="0.2">
      <c r="A234" t="s">
        <v>32552</v>
      </c>
      <c r="B234" t="s">
        <v>2</v>
      </c>
      <c r="C234">
        <v>1506.1745559999999</v>
      </c>
      <c r="D234">
        <v>4069.84258</v>
      </c>
      <c r="E234" t="s">
        <v>7879</v>
      </c>
      <c r="F234">
        <v>0</v>
      </c>
    </row>
    <row r="235" spans="1:6" x14ac:dyDescent="0.2">
      <c r="A235" t="s">
        <v>32553</v>
      </c>
      <c r="B235" t="s">
        <v>2</v>
      </c>
      <c r="C235">
        <v>1540.820528</v>
      </c>
      <c r="D235">
        <v>4069.8255880000002</v>
      </c>
      <c r="E235" t="s">
        <v>7879</v>
      </c>
      <c r="F235">
        <v>0</v>
      </c>
    </row>
    <row r="236" spans="1:6" x14ac:dyDescent="0.2">
      <c r="A236" t="s">
        <v>32554</v>
      </c>
      <c r="B236" t="s">
        <v>2</v>
      </c>
      <c r="C236">
        <v>1546.64302</v>
      </c>
      <c r="D236">
        <v>3967.4685679999998</v>
      </c>
      <c r="E236" t="s">
        <v>7879</v>
      </c>
      <c r="F236">
        <v>1</v>
      </c>
    </row>
    <row r="237" spans="1:6" x14ac:dyDescent="0.2">
      <c r="A237" t="s">
        <v>32555</v>
      </c>
      <c r="B237" t="s">
        <v>2</v>
      </c>
      <c r="C237">
        <v>1515.983532</v>
      </c>
      <c r="D237">
        <v>3922.690572</v>
      </c>
      <c r="E237" t="s">
        <v>7879</v>
      </c>
      <c r="F237">
        <v>1</v>
      </c>
    </row>
    <row r="238" spans="1:6" x14ac:dyDescent="0.2">
      <c r="A238" t="s">
        <v>32556</v>
      </c>
      <c r="B238" t="s">
        <v>2</v>
      </c>
      <c r="C238">
        <v>1563.745048</v>
      </c>
      <c r="D238">
        <v>4582.3585880000001</v>
      </c>
      <c r="E238" t="s">
        <v>7879</v>
      </c>
      <c r="F238">
        <v>0</v>
      </c>
    </row>
    <row r="239" spans="1:6" x14ac:dyDescent="0.2">
      <c r="A239" t="s">
        <v>32557</v>
      </c>
      <c r="B239" t="s">
        <v>2</v>
      </c>
      <c r="C239">
        <v>1570.5025479999999</v>
      </c>
      <c r="D239">
        <v>4591.0625840000002</v>
      </c>
      <c r="E239" t="s">
        <v>7879</v>
      </c>
      <c r="F239">
        <v>1</v>
      </c>
    </row>
    <row r="240" spans="1:6" x14ac:dyDescent="0.2">
      <c r="A240" t="s">
        <v>32558</v>
      </c>
      <c r="B240" t="s">
        <v>2</v>
      </c>
      <c r="C240">
        <v>1569.4060440000001</v>
      </c>
      <c r="D240">
        <v>4584.6790879999999</v>
      </c>
      <c r="E240" t="s">
        <v>7879</v>
      </c>
      <c r="F240">
        <v>0</v>
      </c>
    </row>
    <row r="241" spans="1:6" x14ac:dyDescent="0.2">
      <c r="A241" t="s">
        <v>32559</v>
      </c>
      <c r="B241" t="s">
        <v>2</v>
      </c>
      <c r="C241">
        <v>1591.4295320000001</v>
      </c>
      <c r="D241">
        <v>4660.1166080000003</v>
      </c>
      <c r="E241" t="s">
        <v>7879</v>
      </c>
      <c r="F241">
        <v>0</v>
      </c>
    </row>
    <row r="242" spans="1:6" x14ac:dyDescent="0.2">
      <c r="A242" t="s">
        <v>32560</v>
      </c>
      <c r="B242" t="s">
        <v>2</v>
      </c>
      <c r="C242">
        <v>1575.30504</v>
      </c>
      <c r="D242">
        <v>4669.2966120000001</v>
      </c>
      <c r="E242" t="s">
        <v>7879</v>
      </c>
      <c r="F242">
        <v>0</v>
      </c>
    </row>
    <row r="243" spans="1:6" x14ac:dyDescent="0.2">
      <c r="A243" t="s">
        <v>32561</v>
      </c>
      <c r="B243" t="s">
        <v>2</v>
      </c>
      <c r="C243">
        <v>1566.4189297872299</v>
      </c>
      <c r="D243">
        <v>4667.3953489361702</v>
      </c>
      <c r="E243" t="s">
        <v>7879</v>
      </c>
      <c r="F243">
        <v>0</v>
      </c>
    </row>
    <row r="244" spans="1:6" x14ac:dyDescent="0.2">
      <c r="A244" t="s">
        <v>32562</v>
      </c>
      <c r="B244" t="s">
        <v>2</v>
      </c>
      <c r="C244">
        <v>1591.4040359999999</v>
      </c>
      <c r="D244">
        <v>4617.9651359999998</v>
      </c>
      <c r="E244" t="s">
        <v>7879</v>
      </c>
      <c r="F244">
        <v>1</v>
      </c>
    </row>
    <row r="245" spans="1:6" x14ac:dyDescent="0.2">
      <c r="A245" t="s">
        <v>32563</v>
      </c>
      <c r="B245" t="s">
        <v>2</v>
      </c>
      <c r="C245">
        <v>1580.3948717391299</v>
      </c>
      <c r="D245">
        <v>4640.5566065217399</v>
      </c>
      <c r="E245" t="s">
        <v>7879</v>
      </c>
      <c r="F245">
        <v>0</v>
      </c>
    </row>
    <row r="246" spans="1:6" x14ac:dyDescent="0.2">
      <c r="A246" t="s">
        <v>32564</v>
      </c>
      <c r="B246" t="s">
        <v>2</v>
      </c>
      <c r="C246">
        <v>1577.268536</v>
      </c>
      <c r="D246">
        <v>4634.4296039999999</v>
      </c>
      <c r="E246" t="s">
        <v>7879</v>
      </c>
      <c r="F246">
        <v>0</v>
      </c>
    </row>
    <row r="247" spans="1:6" x14ac:dyDescent="0.2">
      <c r="A247" t="s">
        <v>32565</v>
      </c>
      <c r="B247" t="s">
        <v>2</v>
      </c>
      <c r="C247">
        <v>1578.0165480000001</v>
      </c>
      <c r="D247">
        <v>4628.7601119999999</v>
      </c>
      <c r="E247" t="s">
        <v>7879</v>
      </c>
      <c r="F247">
        <v>2</v>
      </c>
    </row>
    <row r="248" spans="1:6" x14ac:dyDescent="0.2">
      <c r="A248" t="s">
        <v>32566</v>
      </c>
      <c r="B248" t="s">
        <v>2</v>
      </c>
      <c r="C248">
        <v>1573.7920360000001</v>
      </c>
      <c r="D248">
        <v>4626.2270959999996</v>
      </c>
      <c r="E248" t="s">
        <v>7879</v>
      </c>
      <c r="F248">
        <v>2</v>
      </c>
    </row>
    <row r="249" spans="1:6" x14ac:dyDescent="0.2">
      <c r="A249" t="s">
        <v>32567</v>
      </c>
      <c r="B249" t="s">
        <v>2</v>
      </c>
      <c r="C249">
        <v>1574.77313939394</v>
      </c>
      <c r="D249">
        <v>4586.3811606060599</v>
      </c>
      <c r="E249" t="s">
        <v>7879</v>
      </c>
      <c r="F249">
        <v>0</v>
      </c>
    </row>
    <row r="250" spans="1:6" x14ac:dyDescent="0.2">
      <c r="A250" t="s">
        <v>32568</v>
      </c>
      <c r="B250" t="s">
        <v>2</v>
      </c>
      <c r="C250">
        <v>1572.083564</v>
      </c>
      <c r="D250">
        <v>4608.3515719999996</v>
      </c>
      <c r="E250" t="s">
        <v>7879</v>
      </c>
      <c r="F250">
        <v>0</v>
      </c>
    </row>
    <row r="251" spans="1:6" x14ac:dyDescent="0.2">
      <c r="A251" t="s">
        <v>32569</v>
      </c>
      <c r="B251" t="s">
        <v>2</v>
      </c>
      <c r="C251">
        <v>1578.4330480000001</v>
      </c>
      <c r="D251">
        <v>4598.653112</v>
      </c>
      <c r="E251" t="s">
        <v>7879</v>
      </c>
      <c r="F251">
        <v>0</v>
      </c>
    </row>
    <row r="252" spans="1:6" x14ac:dyDescent="0.2">
      <c r="A252" t="s">
        <v>32570</v>
      </c>
      <c r="B252" t="s">
        <v>2</v>
      </c>
      <c r="C252">
        <v>1574.0470399999999</v>
      </c>
      <c r="D252">
        <v>4596.0010320000001</v>
      </c>
      <c r="E252" t="s">
        <v>7879</v>
      </c>
      <c r="F252">
        <v>0</v>
      </c>
    </row>
    <row r="253" spans="1:6" x14ac:dyDescent="0.2">
      <c r="A253" t="s">
        <v>32571</v>
      </c>
      <c r="B253" t="s">
        <v>2</v>
      </c>
      <c r="C253">
        <v>1527.4160440000001</v>
      </c>
      <c r="D253">
        <v>4719.4295519999996</v>
      </c>
      <c r="E253" t="s">
        <v>7879</v>
      </c>
      <c r="F253">
        <v>2</v>
      </c>
    </row>
    <row r="254" spans="1:6" x14ac:dyDescent="0.2">
      <c r="A254" t="s">
        <v>32572</v>
      </c>
      <c r="B254" t="s">
        <v>2</v>
      </c>
      <c r="C254">
        <v>1528.869524</v>
      </c>
      <c r="D254">
        <v>4824.5916440000001</v>
      </c>
      <c r="E254" t="s">
        <v>7879</v>
      </c>
      <c r="F254">
        <v>0</v>
      </c>
    </row>
    <row r="255" spans="1:6" x14ac:dyDescent="0.2">
      <c r="A255" t="s">
        <v>32573</v>
      </c>
      <c r="B255" t="s">
        <v>2</v>
      </c>
      <c r="C255">
        <v>1524.3730479999999</v>
      </c>
      <c r="D255">
        <v>4833.066084</v>
      </c>
      <c r="E255" t="s">
        <v>7879</v>
      </c>
      <c r="F255">
        <v>1</v>
      </c>
    </row>
    <row r="256" spans="1:6" x14ac:dyDescent="0.2">
      <c r="A256" t="s">
        <v>32574</v>
      </c>
      <c r="B256" t="s">
        <v>2</v>
      </c>
      <c r="C256">
        <v>1538.8400360000001</v>
      </c>
      <c r="D256">
        <v>4702.4466160000002</v>
      </c>
      <c r="E256" t="s">
        <v>7879</v>
      </c>
      <c r="F256">
        <v>0</v>
      </c>
    </row>
    <row r="257" spans="1:6" x14ac:dyDescent="0.2">
      <c r="A257" t="s">
        <v>32575</v>
      </c>
      <c r="B257" t="s">
        <v>2</v>
      </c>
      <c r="C257">
        <v>1533.28106</v>
      </c>
      <c r="D257">
        <v>4701.9536200000002</v>
      </c>
      <c r="E257" t="s">
        <v>7879</v>
      </c>
      <c r="F257">
        <v>0</v>
      </c>
    </row>
    <row r="258" spans="1:6" x14ac:dyDescent="0.2">
      <c r="A258" t="s">
        <v>32576</v>
      </c>
      <c r="B258" t="s">
        <v>2</v>
      </c>
      <c r="C258">
        <v>1526.829538</v>
      </c>
      <c r="D258">
        <v>4701.0016020000003</v>
      </c>
      <c r="E258" t="s">
        <v>7879</v>
      </c>
      <c r="F258">
        <v>0</v>
      </c>
    </row>
    <row r="259" spans="1:6" x14ac:dyDescent="0.2">
      <c r="A259" t="s">
        <v>32577</v>
      </c>
      <c r="B259" t="s">
        <v>2</v>
      </c>
      <c r="C259">
        <v>1458.12402</v>
      </c>
      <c r="D259">
        <v>4763.3151600000001</v>
      </c>
      <c r="E259" t="s">
        <v>7879</v>
      </c>
      <c r="F259">
        <v>0</v>
      </c>
    </row>
    <row r="260" spans="1:6" x14ac:dyDescent="0.2">
      <c r="A260" t="s">
        <v>32578</v>
      </c>
      <c r="B260" t="s">
        <v>2</v>
      </c>
      <c r="C260">
        <v>1410.702536</v>
      </c>
      <c r="D260">
        <v>4965.1815759999999</v>
      </c>
      <c r="E260" t="s">
        <v>7879</v>
      </c>
      <c r="F260">
        <v>0</v>
      </c>
    </row>
    <row r="261" spans="1:6" x14ac:dyDescent="0.2">
      <c r="A261" t="s">
        <v>32579</v>
      </c>
      <c r="B261" t="s">
        <v>2</v>
      </c>
      <c r="C261">
        <v>1409.997044</v>
      </c>
      <c r="D261">
        <v>4922.1801320000004</v>
      </c>
      <c r="E261" t="s">
        <v>7879</v>
      </c>
      <c r="F261">
        <v>0</v>
      </c>
    </row>
    <row r="262" spans="1:6" x14ac:dyDescent="0.2">
      <c r="A262" t="s">
        <v>32580</v>
      </c>
      <c r="B262" t="s">
        <v>2</v>
      </c>
      <c r="C262">
        <v>1396.7200720000001</v>
      </c>
      <c r="D262">
        <v>4953.4176200000002</v>
      </c>
      <c r="E262" t="s">
        <v>7879</v>
      </c>
      <c r="F262">
        <v>0</v>
      </c>
    </row>
    <row r="263" spans="1:6" x14ac:dyDescent="0.2">
      <c r="A263" t="s">
        <v>32581</v>
      </c>
      <c r="B263" t="s">
        <v>2</v>
      </c>
      <c r="C263">
        <v>1458.8550319999999</v>
      </c>
      <c r="D263">
        <v>4881.9581440000002</v>
      </c>
      <c r="E263" t="s">
        <v>7879</v>
      </c>
      <c r="F263">
        <v>0</v>
      </c>
    </row>
    <row r="264" spans="1:6" x14ac:dyDescent="0.2">
      <c r="A264" t="s">
        <v>32582</v>
      </c>
      <c r="B264" t="s">
        <v>2</v>
      </c>
      <c r="C264">
        <v>1457.563036</v>
      </c>
      <c r="D264">
        <v>4795.708568</v>
      </c>
      <c r="E264" t="s">
        <v>7879</v>
      </c>
      <c r="F264">
        <v>0</v>
      </c>
    </row>
    <row r="265" spans="1:6" x14ac:dyDescent="0.2">
      <c r="A265" t="s">
        <v>32583</v>
      </c>
      <c r="B265" t="s">
        <v>2</v>
      </c>
      <c r="C265">
        <v>1496.3825240000001</v>
      </c>
      <c r="D265">
        <v>4709.8670959999999</v>
      </c>
      <c r="E265" t="s">
        <v>7879</v>
      </c>
      <c r="F265">
        <v>1</v>
      </c>
    </row>
    <row r="266" spans="1:6" x14ac:dyDescent="0.2">
      <c r="A266" t="s">
        <v>32584</v>
      </c>
      <c r="B266" t="s">
        <v>2</v>
      </c>
      <c r="C266">
        <v>1499.689032</v>
      </c>
      <c r="D266">
        <v>4738.8010400000003</v>
      </c>
      <c r="E266" t="s">
        <v>7879</v>
      </c>
      <c r="F266">
        <v>0</v>
      </c>
    </row>
    <row r="267" spans="1:6" x14ac:dyDescent="0.2">
      <c r="A267" t="s">
        <v>32585</v>
      </c>
      <c r="B267" t="s">
        <v>2</v>
      </c>
      <c r="C267">
        <v>1385.1940320000001</v>
      </c>
      <c r="D267">
        <v>4738.4186159999999</v>
      </c>
      <c r="E267" t="s">
        <v>7879</v>
      </c>
      <c r="F267">
        <v>0</v>
      </c>
    </row>
    <row r="268" spans="1:6" x14ac:dyDescent="0.2">
      <c r="A268" t="s">
        <v>32586</v>
      </c>
      <c r="B268" t="s">
        <v>2</v>
      </c>
      <c r="C268">
        <v>1602.6665439999999</v>
      </c>
      <c r="D268">
        <v>4683.93354</v>
      </c>
      <c r="E268" t="s">
        <v>7879</v>
      </c>
      <c r="F268">
        <v>0</v>
      </c>
    </row>
    <row r="269" spans="1:6" x14ac:dyDescent="0.2">
      <c r="A269" t="s">
        <v>32587</v>
      </c>
      <c r="B269" t="s">
        <v>2</v>
      </c>
      <c r="C269">
        <v>1569.1765439999999</v>
      </c>
      <c r="D269">
        <v>4710.9295959999999</v>
      </c>
      <c r="E269" t="s">
        <v>7879</v>
      </c>
      <c r="F269">
        <v>0</v>
      </c>
    </row>
    <row r="270" spans="1:6" x14ac:dyDescent="0.2">
      <c r="A270" t="s">
        <v>32588</v>
      </c>
      <c r="B270" t="s">
        <v>2</v>
      </c>
      <c r="C270">
        <v>1586.4910239999999</v>
      </c>
      <c r="D270">
        <v>4699.3950839999998</v>
      </c>
      <c r="E270" t="s">
        <v>7879</v>
      </c>
      <c r="F270">
        <v>0</v>
      </c>
    </row>
    <row r="271" spans="1:6" x14ac:dyDescent="0.2">
      <c r="A271" t="s">
        <v>32589</v>
      </c>
      <c r="B271" t="s">
        <v>2</v>
      </c>
      <c r="C271">
        <v>1598.518548</v>
      </c>
      <c r="D271">
        <v>4694.108056</v>
      </c>
      <c r="E271" t="s">
        <v>7879</v>
      </c>
      <c r="F271">
        <v>0</v>
      </c>
    </row>
    <row r="272" spans="1:6" x14ac:dyDescent="0.2">
      <c r="A272" t="s">
        <v>32590</v>
      </c>
      <c r="B272" t="s">
        <v>2</v>
      </c>
      <c r="C272">
        <v>1592.152028</v>
      </c>
      <c r="D272">
        <v>4689.0506079999996</v>
      </c>
      <c r="E272" t="s">
        <v>7879</v>
      </c>
      <c r="F272">
        <v>0</v>
      </c>
    </row>
    <row r="273" spans="1:6" x14ac:dyDescent="0.2">
      <c r="A273" t="s">
        <v>32591</v>
      </c>
      <c r="B273" t="s">
        <v>2</v>
      </c>
      <c r="C273">
        <v>1586.3210320000001</v>
      </c>
      <c r="D273">
        <v>4685.2851360000004</v>
      </c>
      <c r="E273" t="s">
        <v>7879</v>
      </c>
      <c r="F273">
        <v>0</v>
      </c>
    </row>
    <row r="274" spans="1:6" x14ac:dyDescent="0.2">
      <c r="A274" t="s">
        <v>32592</v>
      </c>
      <c r="B274" t="s">
        <v>2</v>
      </c>
      <c r="C274">
        <v>1569.9755600000001</v>
      </c>
      <c r="D274">
        <v>4907.5686079999996</v>
      </c>
      <c r="E274" t="s">
        <v>7879</v>
      </c>
      <c r="F274">
        <v>0</v>
      </c>
    </row>
    <row r="275" spans="1:6" x14ac:dyDescent="0.2">
      <c r="A275" t="s">
        <v>32593</v>
      </c>
      <c r="B275" t="s">
        <v>2</v>
      </c>
      <c r="C275">
        <v>1505.6305440000001</v>
      </c>
      <c r="D275">
        <v>4985.7601279999999</v>
      </c>
      <c r="E275" t="s">
        <v>7879</v>
      </c>
      <c r="F275">
        <v>0</v>
      </c>
    </row>
    <row r="276" spans="1:6" x14ac:dyDescent="0.2">
      <c r="A276" t="s">
        <v>32594</v>
      </c>
      <c r="B276" t="s">
        <v>2</v>
      </c>
      <c r="C276">
        <v>1505.885528</v>
      </c>
      <c r="D276">
        <v>4970.6556039999996</v>
      </c>
      <c r="E276" t="s">
        <v>7879</v>
      </c>
      <c r="F276">
        <v>0</v>
      </c>
    </row>
    <row r="277" spans="1:6" x14ac:dyDescent="0.2">
      <c r="A277" t="s">
        <v>32595</v>
      </c>
      <c r="B277" t="s">
        <v>2</v>
      </c>
      <c r="C277">
        <v>1510.288552</v>
      </c>
      <c r="D277">
        <v>4961.7816080000002</v>
      </c>
      <c r="E277" t="s">
        <v>7879</v>
      </c>
      <c r="F277">
        <v>1</v>
      </c>
    </row>
    <row r="278" spans="1:6" x14ac:dyDescent="0.2">
      <c r="A278" t="s">
        <v>32596</v>
      </c>
      <c r="B278" t="s">
        <v>2</v>
      </c>
      <c r="C278">
        <v>1570.2645319999999</v>
      </c>
      <c r="D278">
        <v>4937.6756439999999</v>
      </c>
      <c r="E278" t="s">
        <v>7879</v>
      </c>
      <c r="F278">
        <v>0</v>
      </c>
    </row>
    <row r="279" spans="1:6" x14ac:dyDescent="0.2">
      <c r="A279" t="s">
        <v>32597</v>
      </c>
      <c r="B279" t="s">
        <v>2</v>
      </c>
      <c r="C279">
        <v>1571.4630239999999</v>
      </c>
      <c r="D279">
        <v>4912.5751520000003</v>
      </c>
      <c r="E279" t="s">
        <v>7879</v>
      </c>
      <c r="F279">
        <v>0</v>
      </c>
    </row>
    <row r="280" spans="1:6" x14ac:dyDescent="0.2">
      <c r="A280" t="s">
        <v>32598</v>
      </c>
      <c r="B280" t="s">
        <v>2</v>
      </c>
      <c r="C280">
        <v>1571.412028</v>
      </c>
      <c r="D280">
        <v>4836.2621239999999</v>
      </c>
      <c r="E280" t="s">
        <v>7879</v>
      </c>
      <c r="F280">
        <v>0</v>
      </c>
    </row>
    <row r="281" spans="1:6" x14ac:dyDescent="0.2">
      <c r="A281" t="s">
        <v>32599</v>
      </c>
      <c r="B281" t="s">
        <v>2</v>
      </c>
      <c r="C281">
        <v>1570.120028</v>
      </c>
      <c r="D281">
        <v>4858.3451480000003</v>
      </c>
      <c r="E281" t="s">
        <v>7879</v>
      </c>
      <c r="F281">
        <v>0</v>
      </c>
    </row>
    <row r="282" spans="1:6" x14ac:dyDescent="0.2">
      <c r="A282" t="s">
        <v>32600</v>
      </c>
      <c r="B282" t="s">
        <v>2</v>
      </c>
      <c r="C282">
        <v>1575.322028</v>
      </c>
      <c r="D282">
        <v>4852.6755599999997</v>
      </c>
      <c r="E282" t="s">
        <v>7879</v>
      </c>
      <c r="F282">
        <v>0</v>
      </c>
    </row>
    <row r="283" spans="1:6" x14ac:dyDescent="0.2">
      <c r="A283" t="s">
        <v>32601</v>
      </c>
      <c r="B283" t="s">
        <v>2</v>
      </c>
      <c r="C283">
        <v>1572.1472759999999</v>
      </c>
      <c r="D283">
        <v>4848.9993560000003</v>
      </c>
      <c r="E283" t="s">
        <v>7879</v>
      </c>
      <c r="F283">
        <v>0</v>
      </c>
    </row>
    <row r="284" spans="1:6" x14ac:dyDescent="0.2">
      <c r="A284" t="s">
        <v>32602</v>
      </c>
      <c r="B284" t="s">
        <v>2</v>
      </c>
      <c r="C284">
        <v>1603.3550279999999</v>
      </c>
      <c r="D284">
        <v>4877.2831200000001</v>
      </c>
      <c r="E284" t="s">
        <v>7879</v>
      </c>
      <c r="F284">
        <v>0</v>
      </c>
    </row>
    <row r="285" spans="1:6" x14ac:dyDescent="0.2">
      <c r="A285" t="s">
        <v>32603</v>
      </c>
      <c r="B285" t="s">
        <v>2</v>
      </c>
      <c r="C285">
        <v>1592.9595320000001</v>
      </c>
      <c r="D285">
        <v>4837.7750919999999</v>
      </c>
      <c r="E285" t="s">
        <v>7879</v>
      </c>
      <c r="F285">
        <v>0</v>
      </c>
    </row>
    <row r="286" spans="1:6" x14ac:dyDescent="0.2">
      <c r="A286" t="s">
        <v>32604</v>
      </c>
      <c r="B286" t="s">
        <v>2</v>
      </c>
      <c r="C286">
        <v>1582.691556</v>
      </c>
      <c r="D286">
        <v>4842.3481080000001</v>
      </c>
      <c r="E286" t="s">
        <v>7879</v>
      </c>
      <c r="F286">
        <v>0</v>
      </c>
    </row>
    <row r="287" spans="1:6" x14ac:dyDescent="0.2">
      <c r="A287" t="s">
        <v>32605</v>
      </c>
      <c r="B287" t="s">
        <v>2</v>
      </c>
      <c r="C287">
        <v>1533.4255439999999</v>
      </c>
      <c r="D287">
        <v>4880.8445879999999</v>
      </c>
      <c r="E287" t="s">
        <v>7879</v>
      </c>
      <c r="F287">
        <v>0</v>
      </c>
    </row>
    <row r="288" spans="1:6" x14ac:dyDescent="0.2">
      <c r="A288" t="s">
        <v>32606</v>
      </c>
      <c r="B288" t="s">
        <v>2</v>
      </c>
      <c r="C288">
        <v>1552.304036</v>
      </c>
      <c r="D288">
        <v>4822.1945839999998</v>
      </c>
      <c r="E288" t="s">
        <v>7879</v>
      </c>
      <c r="F288">
        <v>1</v>
      </c>
    </row>
    <row r="289" spans="1:6" x14ac:dyDescent="0.2">
      <c r="A289" t="s">
        <v>32607</v>
      </c>
      <c r="B289" t="s">
        <v>2</v>
      </c>
      <c r="C289">
        <v>1542.1550400000001</v>
      </c>
      <c r="D289">
        <v>4855.6166119999998</v>
      </c>
      <c r="E289" t="s">
        <v>7879</v>
      </c>
      <c r="F289">
        <v>0</v>
      </c>
    </row>
    <row r="290" spans="1:6" x14ac:dyDescent="0.2">
      <c r="A290" t="s">
        <v>32608</v>
      </c>
      <c r="B290" t="s">
        <v>2</v>
      </c>
      <c r="C290">
        <v>1590.6985279999999</v>
      </c>
      <c r="D290">
        <v>4748.7206239999996</v>
      </c>
      <c r="E290" t="s">
        <v>7879</v>
      </c>
      <c r="F290">
        <v>0</v>
      </c>
    </row>
    <row r="291" spans="1:6" x14ac:dyDescent="0.2">
      <c r="A291" t="s">
        <v>32609</v>
      </c>
      <c r="B291" t="s">
        <v>2</v>
      </c>
      <c r="C291">
        <v>1549.533036</v>
      </c>
      <c r="D291">
        <v>4791.6796400000003</v>
      </c>
      <c r="E291" t="s">
        <v>7879</v>
      </c>
      <c r="F291">
        <v>0</v>
      </c>
    </row>
    <row r="292" spans="1:6" x14ac:dyDescent="0.2">
      <c r="A292" t="s">
        <v>32610</v>
      </c>
      <c r="B292" t="s">
        <v>2</v>
      </c>
      <c r="C292">
        <v>1593.7925279999999</v>
      </c>
      <c r="D292">
        <v>4762.4396040000001</v>
      </c>
      <c r="E292" t="s">
        <v>7879</v>
      </c>
      <c r="F292">
        <v>1</v>
      </c>
    </row>
    <row r="293" spans="1:6" x14ac:dyDescent="0.2">
      <c r="A293" t="s">
        <v>32611</v>
      </c>
      <c r="B293" t="s">
        <v>2</v>
      </c>
      <c r="C293">
        <v>1513.6120719999999</v>
      </c>
      <c r="D293">
        <v>4583.0811039999999</v>
      </c>
      <c r="E293" t="s">
        <v>7879</v>
      </c>
      <c r="F293">
        <v>0</v>
      </c>
    </row>
    <row r="294" spans="1:6" x14ac:dyDescent="0.2">
      <c r="A294" t="s">
        <v>32612</v>
      </c>
      <c r="B294" t="s">
        <v>2</v>
      </c>
      <c r="C294">
        <v>1523.5815863636401</v>
      </c>
      <c r="D294">
        <v>4583.8714045454599</v>
      </c>
      <c r="E294" t="s">
        <v>7879</v>
      </c>
      <c r="F294">
        <v>0</v>
      </c>
    </row>
    <row r="295" spans="1:6" x14ac:dyDescent="0.2">
      <c r="A295" t="s">
        <v>32613</v>
      </c>
      <c r="B295" t="s">
        <v>2</v>
      </c>
      <c r="C295">
        <v>1519.1314341463401</v>
      </c>
      <c r="D295">
        <v>4587.9735609756099</v>
      </c>
      <c r="E295" t="s">
        <v>7879</v>
      </c>
      <c r="F295">
        <v>0</v>
      </c>
    </row>
    <row r="296" spans="1:6" x14ac:dyDescent="0.2">
      <c r="A296" t="s">
        <v>32614</v>
      </c>
      <c r="B296" t="s">
        <v>2</v>
      </c>
      <c r="C296">
        <v>1553.4005520000001</v>
      </c>
      <c r="D296">
        <v>4622.8526879999999</v>
      </c>
      <c r="E296" t="s">
        <v>7879</v>
      </c>
      <c r="F296">
        <v>0</v>
      </c>
    </row>
    <row r="297" spans="1:6" x14ac:dyDescent="0.2">
      <c r="A297" t="s">
        <v>32615</v>
      </c>
      <c r="B297" t="s">
        <v>2</v>
      </c>
      <c r="C297">
        <v>1556.758032</v>
      </c>
      <c r="D297">
        <v>4629.0660879999996</v>
      </c>
      <c r="E297" t="s">
        <v>7879</v>
      </c>
      <c r="F297">
        <v>0</v>
      </c>
    </row>
    <row r="298" spans="1:6" x14ac:dyDescent="0.2">
      <c r="A298" t="s">
        <v>32616</v>
      </c>
      <c r="B298" t="s">
        <v>2</v>
      </c>
      <c r="C298">
        <v>1551.01040212766</v>
      </c>
      <c r="D298">
        <v>4602.4742999999999</v>
      </c>
      <c r="E298" t="s">
        <v>7879</v>
      </c>
      <c r="F298">
        <v>0</v>
      </c>
    </row>
    <row r="299" spans="1:6" x14ac:dyDescent="0.2">
      <c r="A299" t="s">
        <v>32617</v>
      </c>
      <c r="B299" t="s">
        <v>2</v>
      </c>
      <c r="C299">
        <v>1541.3092999999999</v>
      </c>
      <c r="D299">
        <v>4602.5800879999997</v>
      </c>
      <c r="E299" t="s">
        <v>7879</v>
      </c>
      <c r="F299">
        <v>0</v>
      </c>
    </row>
    <row r="300" spans="1:6" x14ac:dyDescent="0.2">
      <c r="A300" t="s">
        <v>32618</v>
      </c>
      <c r="B300" t="s">
        <v>2</v>
      </c>
      <c r="C300">
        <v>1531.521528</v>
      </c>
      <c r="D300">
        <v>4648.5990519999996</v>
      </c>
      <c r="E300" t="s">
        <v>7879</v>
      </c>
      <c r="F300">
        <v>0</v>
      </c>
    </row>
    <row r="301" spans="1:6" x14ac:dyDescent="0.2">
      <c r="A301" t="s">
        <v>32619</v>
      </c>
      <c r="B301" t="s">
        <v>2</v>
      </c>
      <c r="C301">
        <v>1536.4685360000001</v>
      </c>
      <c r="D301">
        <v>4630.8936480000002</v>
      </c>
      <c r="E301" t="s">
        <v>7879</v>
      </c>
      <c r="F301">
        <v>0</v>
      </c>
    </row>
    <row r="302" spans="1:6" x14ac:dyDescent="0.2">
      <c r="A302" t="s">
        <v>32620</v>
      </c>
      <c r="B302" t="s">
        <v>2</v>
      </c>
      <c r="C302">
        <v>1547.3485479999999</v>
      </c>
      <c r="D302">
        <v>4602.3080680000003</v>
      </c>
      <c r="E302" t="s">
        <v>7879</v>
      </c>
      <c r="F302">
        <v>0</v>
      </c>
    </row>
    <row r="303" spans="1:6" x14ac:dyDescent="0.2">
      <c r="A303" t="s">
        <v>32621</v>
      </c>
      <c r="B303" t="s">
        <v>2</v>
      </c>
      <c r="C303">
        <v>1455.0555400000001</v>
      </c>
      <c r="D303">
        <v>4637.9825760000003</v>
      </c>
      <c r="E303" t="s">
        <v>7879</v>
      </c>
      <c r="F303">
        <v>0</v>
      </c>
    </row>
    <row r="304" spans="1:6" x14ac:dyDescent="0.2">
      <c r="A304" t="s">
        <v>32622</v>
      </c>
      <c r="B304" t="s">
        <v>2</v>
      </c>
      <c r="C304">
        <v>1420.9195440000001</v>
      </c>
      <c r="D304">
        <v>4587.4500879999996</v>
      </c>
      <c r="E304" t="s">
        <v>7879</v>
      </c>
      <c r="F304">
        <v>2</v>
      </c>
    </row>
    <row r="305" spans="1:6" x14ac:dyDescent="0.2">
      <c r="A305" t="s">
        <v>32623</v>
      </c>
      <c r="B305" t="s">
        <v>2</v>
      </c>
      <c r="C305">
        <v>1503.803032</v>
      </c>
      <c r="D305">
        <v>4681.5961239999997</v>
      </c>
      <c r="E305" t="s">
        <v>7879</v>
      </c>
      <c r="F305">
        <v>0</v>
      </c>
    </row>
    <row r="306" spans="1:6" x14ac:dyDescent="0.2">
      <c r="A306" t="s">
        <v>32624</v>
      </c>
      <c r="B306" t="s">
        <v>2</v>
      </c>
      <c r="C306">
        <v>1475.1665399999999</v>
      </c>
      <c r="D306">
        <v>4588.0281599999998</v>
      </c>
      <c r="E306" t="s">
        <v>7879</v>
      </c>
      <c r="F306">
        <v>0</v>
      </c>
    </row>
    <row r="307" spans="1:6" x14ac:dyDescent="0.2">
      <c r="A307" t="s">
        <v>32625</v>
      </c>
      <c r="B307" t="s">
        <v>2</v>
      </c>
      <c r="C307">
        <v>1443.41279591837</v>
      </c>
      <c r="D307">
        <v>4628.9049714285702</v>
      </c>
      <c r="E307" t="s">
        <v>7879</v>
      </c>
      <c r="F307">
        <v>2</v>
      </c>
    </row>
    <row r="308" spans="1:6" x14ac:dyDescent="0.2">
      <c r="A308" t="s">
        <v>32626</v>
      </c>
      <c r="B308" t="s">
        <v>2</v>
      </c>
      <c r="C308">
        <v>1457.546036</v>
      </c>
      <c r="D308">
        <v>4645.3011159999996</v>
      </c>
      <c r="E308" t="s">
        <v>7879</v>
      </c>
      <c r="F308">
        <v>0</v>
      </c>
    </row>
    <row r="309" spans="1:6" x14ac:dyDescent="0.2">
      <c r="A309" t="s">
        <v>32627</v>
      </c>
      <c r="B309" t="s">
        <v>2</v>
      </c>
      <c r="C309">
        <v>1566.762528</v>
      </c>
      <c r="D309">
        <v>4281.7051160000001</v>
      </c>
      <c r="E309" t="s">
        <v>7879</v>
      </c>
      <c r="F309">
        <v>1</v>
      </c>
    </row>
    <row r="310" spans="1:6" x14ac:dyDescent="0.2">
      <c r="A310" t="s">
        <v>32628</v>
      </c>
      <c r="B310" t="s">
        <v>2</v>
      </c>
      <c r="C310">
        <v>1588.518286</v>
      </c>
      <c r="D310">
        <v>4312.1563059999999</v>
      </c>
      <c r="E310" t="s">
        <v>7879</v>
      </c>
      <c r="F310">
        <v>0</v>
      </c>
    </row>
    <row r="311" spans="1:6" x14ac:dyDescent="0.2">
      <c r="A311" t="s">
        <v>32629</v>
      </c>
      <c r="B311" t="s">
        <v>2</v>
      </c>
      <c r="C311">
        <v>1583.269528</v>
      </c>
      <c r="D311">
        <v>4304.4426000000003</v>
      </c>
      <c r="E311" t="s">
        <v>7879</v>
      </c>
      <c r="F311">
        <v>0</v>
      </c>
    </row>
    <row r="312" spans="1:6" x14ac:dyDescent="0.2">
      <c r="A312" t="s">
        <v>32630</v>
      </c>
      <c r="B312" t="s">
        <v>2</v>
      </c>
      <c r="C312">
        <v>1574.795032</v>
      </c>
      <c r="D312">
        <v>4294.3021200000003</v>
      </c>
      <c r="E312" t="s">
        <v>7879</v>
      </c>
      <c r="F312">
        <v>0</v>
      </c>
    </row>
    <row r="313" spans="1:6" x14ac:dyDescent="0.2">
      <c r="A313" t="s">
        <v>32631</v>
      </c>
      <c r="B313" t="s">
        <v>2</v>
      </c>
      <c r="C313">
        <v>1600.201548</v>
      </c>
      <c r="D313">
        <v>4281.5436120000004</v>
      </c>
      <c r="E313" t="s">
        <v>7879</v>
      </c>
      <c r="F313">
        <v>0</v>
      </c>
    </row>
    <row r="314" spans="1:6" x14ac:dyDescent="0.2">
      <c r="A314" t="s">
        <v>32632</v>
      </c>
      <c r="B314" t="s">
        <v>2</v>
      </c>
      <c r="C314">
        <v>1576.0232920000001</v>
      </c>
      <c r="D314">
        <v>4322.7176019999997</v>
      </c>
      <c r="E314" t="s">
        <v>7879</v>
      </c>
      <c r="F314">
        <v>1</v>
      </c>
    </row>
    <row r="315" spans="1:6" x14ac:dyDescent="0.2">
      <c r="A315" t="s">
        <v>32633</v>
      </c>
      <c r="B315" t="s">
        <v>2</v>
      </c>
      <c r="C315">
        <v>1589.3470359999999</v>
      </c>
      <c r="D315">
        <v>4318.3316000000004</v>
      </c>
      <c r="E315" t="s">
        <v>7879</v>
      </c>
      <c r="F315">
        <v>0</v>
      </c>
    </row>
    <row r="316" spans="1:6" x14ac:dyDescent="0.2">
      <c r="A316" t="s">
        <v>32634</v>
      </c>
      <c r="B316" t="s">
        <v>2</v>
      </c>
      <c r="C316">
        <v>1585.7600440000001</v>
      </c>
      <c r="D316">
        <v>4343.8825559999996</v>
      </c>
      <c r="E316" t="s">
        <v>7879</v>
      </c>
      <c r="F316">
        <v>0</v>
      </c>
    </row>
    <row r="317" spans="1:6" x14ac:dyDescent="0.2">
      <c r="A317" t="s">
        <v>32635</v>
      </c>
      <c r="B317" t="s">
        <v>2</v>
      </c>
      <c r="C317">
        <v>1577.0815399999999</v>
      </c>
      <c r="D317">
        <v>4336.8615799999998</v>
      </c>
      <c r="E317" t="s">
        <v>7879</v>
      </c>
      <c r="F317">
        <v>0</v>
      </c>
    </row>
    <row r="318" spans="1:6" x14ac:dyDescent="0.2">
      <c r="A318" t="s">
        <v>32636</v>
      </c>
      <c r="B318" t="s">
        <v>2</v>
      </c>
      <c r="C318">
        <v>1513.5525520000001</v>
      </c>
      <c r="D318">
        <v>4290.08608</v>
      </c>
      <c r="E318" t="s">
        <v>7879</v>
      </c>
      <c r="F318">
        <v>0</v>
      </c>
    </row>
    <row r="319" spans="1:6" x14ac:dyDescent="0.2">
      <c r="A319" t="s">
        <v>32637</v>
      </c>
      <c r="B319" t="s">
        <v>2</v>
      </c>
      <c r="C319">
        <v>1540.1745599999999</v>
      </c>
      <c r="D319">
        <v>4310.9705599999998</v>
      </c>
      <c r="E319" t="s">
        <v>7879</v>
      </c>
      <c r="F319">
        <v>0</v>
      </c>
    </row>
    <row r="320" spans="1:6" x14ac:dyDescent="0.2">
      <c r="A320" t="s">
        <v>32638</v>
      </c>
      <c r="B320" t="s">
        <v>2</v>
      </c>
      <c r="C320">
        <v>1533.9185239999999</v>
      </c>
      <c r="D320">
        <v>4307.9531319999996</v>
      </c>
      <c r="E320" t="s">
        <v>7879</v>
      </c>
      <c r="F320">
        <v>0</v>
      </c>
    </row>
    <row r="321" spans="1:6" x14ac:dyDescent="0.2">
      <c r="A321" t="s">
        <v>32639</v>
      </c>
      <c r="B321" t="s">
        <v>2</v>
      </c>
      <c r="C321">
        <v>1547.3145280000001</v>
      </c>
      <c r="D321">
        <v>4290.4941200000003</v>
      </c>
      <c r="E321" t="s">
        <v>7879</v>
      </c>
      <c r="F321">
        <v>0</v>
      </c>
    </row>
    <row r="322" spans="1:6" x14ac:dyDescent="0.2">
      <c r="A322" t="s">
        <v>32640</v>
      </c>
      <c r="B322" t="s">
        <v>2</v>
      </c>
      <c r="C322">
        <v>1534.216044</v>
      </c>
      <c r="D322">
        <v>4503.6145720000004</v>
      </c>
      <c r="E322" t="s">
        <v>7879</v>
      </c>
      <c r="F322">
        <v>0</v>
      </c>
    </row>
    <row r="323" spans="1:6" x14ac:dyDescent="0.2">
      <c r="A323" t="s">
        <v>32641</v>
      </c>
      <c r="B323" t="s">
        <v>2</v>
      </c>
      <c r="C323">
        <v>1534.505052</v>
      </c>
      <c r="D323">
        <v>4525.2555400000001</v>
      </c>
      <c r="E323" t="s">
        <v>7879</v>
      </c>
      <c r="F323">
        <v>0</v>
      </c>
    </row>
    <row r="324" spans="1:6" x14ac:dyDescent="0.2">
      <c r="A324" t="s">
        <v>32642</v>
      </c>
      <c r="B324" t="s">
        <v>2</v>
      </c>
      <c r="C324">
        <v>1537.514044</v>
      </c>
      <c r="D324">
        <v>4519.3396279999997</v>
      </c>
      <c r="E324" t="s">
        <v>7879</v>
      </c>
      <c r="F324">
        <v>0</v>
      </c>
    </row>
    <row r="325" spans="1:6" x14ac:dyDescent="0.2">
      <c r="A325" t="s">
        <v>32643</v>
      </c>
      <c r="B325" t="s">
        <v>2</v>
      </c>
      <c r="C325">
        <v>1539.4265559999999</v>
      </c>
      <c r="D325">
        <v>4536.0931520000004</v>
      </c>
      <c r="E325" t="s">
        <v>7879</v>
      </c>
      <c r="F325">
        <v>1</v>
      </c>
    </row>
    <row r="326" spans="1:6" x14ac:dyDescent="0.2">
      <c r="A326" t="s">
        <v>32644</v>
      </c>
      <c r="B326" t="s">
        <v>2</v>
      </c>
      <c r="C326">
        <v>1529.8300360000001</v>
      </c>
      <c r="D326">
        <v>4566.2256399999997</v>
      </c>
      <c r="E326" t="s">
        <v>7879</v>
      </c>
      <c r="F326">
        <v>0</v>
      </c>
    </row>
    <row r="327" spans="1:6" x14ac:dyDescent="0.2">
      <c r="A327" t="s">
        <v>32645</v>
      </c>
      <c r="B327" t="s">
        <v>2</v>
      </c>
      <c r="C327">
        <v>1542.28253</v>
      </c>
      <c r="D327">
        <v>4548.5328479999998</v>
      </c>
      <c r="E327" t="s">
        <v>7879</v>
      </c>
      <c r="F327">
        <v>0</v>
      </c>
    </row>
    <row r="328" spans="1:6" x14ac:dyDescent="0.2">
      <c r="A328" t="s">
        <v>32646</v>
      </c>
      <c r="B328" t="s">
        <v>2</v>
      </c>
      <c r="C328">
        <v>1557.234044</v>
      </c>
      <c r="D328">
        <v>4544.3891039999999</v>
      </c>
      <c r="E328" t="s">
        <v>7879</v>
      </c>
      <c r="F328">
        <v>0</v>
      </c>
    </row>
    <row r="329" spans="1:6" x14ac:dyDescent="0.2">
      <c r="A329" t="s">
        <v>32647</v>
      </c>
      <c r="B329" t="s">
        <v>2</v>
      </c>
      <c r="C329">
        <v>1580.065036</v>
      </c>
      <c r="D329">
        <v>4529.4460479999998</v>
      </c>
      <c r="E329" t="s">
        <v>7879</v>
      </c>
      <c r="F329">
        <v>2</v>
      </c>
    </row>
    <row r="330" spans="1:6" x14ac:dyDescent="0.2">
      <c r="A330" t="s">
        <v>32648</v>
      </c>
      <c r="B330" t="s">
        <v>2</v>
      </c>
      <c r="C330">
        <v>1591.1660360000001</v>
      </c>
      <c r="D330">
        <v>4558.4905760000001</v>
      </c>
      <c r="E330" t="s">
        <v>7879</v>
      </c>
      <c r="F330">
        <v>0</v>
      </c>
    </row>
    <row r="331" spans="1:6" x14ac:dyDescent="0.2">
      <c r="A331" t="s">
        <v>32649</v>
      </c>
      <c r="B331" t="s">
        <v>2</v>
      </c>
      <c r="C331">
        <v>1588.650036</v>
      </c>
      <c r="D331">
        <v>4550.5770560000001</v>
      </c>
      <c r="E331" t="s">
        <v>7879</v>
      </c>
      <c r="F331">
        <v>1</v>
      </c>
    </row>
    <row r="332" spans="1:6" x14ac:dyDescent="0.2">
      <c r="A332" t="s">
        <v>32650</v>
      </c>
      <c r="B332" t="s">
        <v>2</v>
      </c>
      <c r="C332">
        <v>1580.209548</v>
      </c>
      <c r="D332">
        <v>4550.2115439999998</v>
      </c>
      <c r="E332" t="s">
        <v>7879</v>
      </c>
      <c r="F332">
        <v>0</v>
      </c>
    </row>
    <row r="333" spans="1:6" x14ac:dyDescent="0.2">
      <c r="A333" t="s">
        <v>32651</v>
      </c>
      <c r="B333" t="s">
        <v>2</v>
      </c>
      <c r="C333">
        <v>1562.002536</v>
      </c>
      <c r="D333">
        <v>4330.1636040000003</v>
      </c>
      <c r="E333" t="s">
        <v>7879</v>
      </c>
      <c r="F333">
        <v>0</v>
      </c>
    </row>
    <row r="334" spans="1:6" x14ac:dyDescent="0.2">
      <c r="A334" t="s">
        <v>32652</v>
      </c>
      <c r="B334" t="s">
        <v>2</v>
      </c>
      <c r="C334">
        <v>1554.726576</v>
      </c>
      <c r="D334">
        <v>4399.7616159999998</v>
      </c>
      <c r="E334" t="s">
        <v>7879</v>
      </c>
      <c r="F334">
        <v>0</v>
      </c>
    </row>
    <row r="335" spans="1:6" x14ac:dyDescent="0.2">
      <c r="A335" t="s">
        <v>32653</v>
      </c>
      <c r="B335" t="s">
        <v>2</v>
      </c>
      <c r="C335">
        <v>1559.4695400000001</v>
      </c>
      <c r="D335">
        <v>4369.4336119999998</v>
      </c>
      <c r="E335" t="s">
        <v>7879</v>
      </c>
      <c r="F335">
        <v>0</v>
      </c>
    </row>
    <row r="336" spans="1:6" x14ac:dyDescent="0.2">
      <c r="A336" t="s">
        <v>32654</v>
      </c>
      <c r="B336" t="s">
        <v>2</v>
      </c>
      <c r="C336">
        <v>1571.97306</v>
      </c>
      <c r="D336">
        <v>4335.3910800000003</v>
      </c>
      <c r="E336" t="s">
        <v>7879</v>
      </c>
      <c r="F336">
        <v>0</v>
      </c>
    </row>
    <row r="337" spans="1:6" x14ac:dyDescent="0.2">
      <c r="A337" t="s">
        <v>32655</v>
      </c>
      <c r="B337" t="s">
        <v>2</v>
      </c>
      <c r="C337">
        <v>1555.406532</v>
      </c>
      <c r="D337">
        <v>4485.8410999999996</v>
      </c>
      <c r="E337" t="s">
        <v>7879</v>
      </c>
      <c r="F337">
        <v>0</v>
      </c>
    </row>
    <row r="338" spans="1:6" x14ac:dyDescent="0.2">
      <c r="A338" t="s">
        <v>32656</v>
      </c>
      <c r="B338" t="s">
        <v>2</v>
      </c>
      <c r="C338">
        <v>1550.935532</v>
      </c>
      <c r="D338">
        <v>4497.2565839999997</v>
      </c>
      <c r="E338" t="s">
        <v>7879</v>
      </c>
      <c r="F338">
        <v>0</v>
      </c>
    </row>
    <row r="339" spans="1:6" x14ac:dyDescent="0.2">
      <c r="A339" t="s">
        <v>32657</v>
      </c>
      <c r="B339" t="s">
        <v>2</v>
      </c>
      <c r="C339">
        <v>1574.32754</v>
      </c>
      <c r="D339">
        <v>4492.0376800000004</v>
      </c>
      <c r="E339" t="s">
        <v>7879</v>
      </c>
      <c r="F339">
        <v>0</v>
      </c>
    </row>
    <row r="340" spans="1:6" x14ac:dyDescent="0.2">
      <c r="A340" t="s">
        <v>32658</v>
      </c>
      <c r="B340" t="s">
        <v>2</v>
      </c>
      <c r="C340">
        <v>1518.525044</v>
      </c>
      <c r="D340">
        <v>4448.0160519999999</v>
      </c>
      <c r="E340" t="s">
        <v>7879</v>
      </c>
      <c r="F340">
        <v>0</v>
      </c>
    </row>
    <row r="341" spans="1:6" x14ac:dyDescent="0.2">
      <c r="A341" t="s">
        <v>32659</v>
      </c>
      <c r="B341" t="s">
        <v>2</v>
      </c>
      <c r="C341">
        <v>1523.7865280000001</v>
      </c>
      <c r="D341">
        <v>4468.5096480000002</v>
      </c>
      <c r="E341" t="s">
        <v>7879</v>
      </c>
      <c r="F341">
        <v>0</v>
      </c>
    </row>
    <row r="342" spans="1:6" x14ac:dyDescent="0.2">
      <c r="A342" t="s">
        <v>32660</v>
      </c>
      <c r="B342" t="s">
        <v>2</v>
      </c>
      <c r="C342">
        <v>1542.6820279999999</v>
      </c>
      <c r="D342">
        <v>4373.7176200000004</v>
      </c>
      <c r="E342" t="s">
        <v>7879</v>
      </c>
      <c r="F342">
        <v>0</v>
      </c>
    </row>
    <row r="343" spans="1:6" x14ac:dyDescent="0.2">
      <c r="A343" t="s">
        <v>32661</v>
      </c>
      <c r="B343" t="s">
        <v>2</v>
      </c>
      <c r="C343">
        <v>1537.7435359999999</v>
      </c>
      <c r="D343">
        <v>4381.1210520000004</v>
      </c>
      <c r="E343" t="s">
        <v>7879</v>
      </c>
      <c r="F343">
        <v>0</v>
      </c>
    </row>
    <row r="344" spans="1:6" x14ac:dyDescent="0.2">
      <c r="A344" t="s">
        <v>32662</v>
      </c>
      <c r="B344" t="s">
        <v>2</v>
      </c>
      <c r="C344">
        <v>1512.7280519999999</v>
      </c>
      <c r="D344">
        <v>4163.3680960000002</v>
      </c>
      <c r="E344" t="s">
        <v>7879</v>
      </c>
      <c r="F344">
        <v>0</v>
      </c>
    </row>
    <row r="345" spans="1:6" x14ac:dyDescent="0.2">
      <c r="A345" t="s">
        <v>32663</v>
      </c>
      <c r="B345" t="s">
        <v>2</v>
      </c>
      <c r="C345">
        <v>1520.6840560000001</v>
      </c>
      <c r="D345">
        <v>4170.168044</v>
      </c>
      <c r="E345" t="s">
        <v>7879</v>
      </c>
      <c r="F345">
        <v>0</v>
      </c>
    </row>
    <row r="346" spans="1:6" x14ac:dyDescent="0.2">
      <c r="A346" t="s">
        <v>32664</v>
      </c>
      <c r="B346" t="s">
        <v>2</v>
      </c>
      <c r="C346">
        <v>1521.17704</v>
      </c>
      <c r="D346">
        <v>4274.2930759999999</v>
      </c>
      <c r="E346" t="s">
        <v>7879</v>
      </c>
      <c r="F346">
        <v>1</v>
      </c>
    </row>
    <row r="347" spans="1:6" x14ac:dyDescent="0.2">
      <c r="A347" t="s">
        <v>32665</v>
      </c>
      <c r="B347" t="s">
        <v>2</v>
      </c>
      <c r="C347">
        <v>1541.1095399999999</v>
      </c>
      <c r="D347">
        <v>4280.6936320000004</v>
      </c>
      <c r="E347" t="s">
        <v>7879</v>
      </c>
      <c r="F347">
        <v>0</v>
      </c>
    </row>
    <row r="348" spans="1:6" x14ac:dyDescent="0.2">
      <c r="A348" t="s">
        <v>32666</v>
      </c>
      <c r="B348" t="s">
        <v>2</v>
      </c>
      <c r="C348">
        <v>1531.87852</v>
      </c>
      <c r="D348">
        <v>4234.963608</v>
      </c>
      <c r="E348" t="s">
        <v>7879</v>
      </c>
      <c r="F348">
        <v>0</v>
      </c>
    </row>
    <row r="349" spans="1:6" x14ac:dyDescent="0.2">
      <c r="A349" t="s">
        <v>32667</v>
      </c>
      <c r="B349" t="s">
        <v>2</v>
      </c>
      <c r="C349">
        <v>1527.81305833333</v>
      </c>
      <c r="D349">
        <v>4231.6542562499999</v>
      </c>
      <c r="E349" t="s">
        <v>7879</v>
      </c>
      <c r="F349">
        <v>0</v>
      </c>
    </row>
    <row r="350" spans="1:6" x14ac:dyDescent="0.2">
      <c r="A350" t="s">
        <v>32668</v>
      </c>
      <c r="B350" t="s">
        <v>2</v>
      </c>
      <c r="C350">
        <v>1501.10004</v>
      </c>
      <c r="D350">
        <v>4263.7530800000004</v>
      </c>
      <c r="E350" t="s">
        <v>7879</v>
      </c>
      <c r="F350">
        <v>0</v>
      </c>
    </row>
    <row r="351" spans="1:6" x14ac:dyDescent="0.2">
      <c r="A351" t="s">
        <v>32669</v>
      </c>
      <c r="B351" t="s">
        <v>2</v>
      </c>
      <c r="C351">
        <v>1511.393544</v>
      </c>
      <c r="D351">
        <v>4263.7870599999997</v>
      </c>
      <c r="E351" t="s">
        <v>7879</v>
      </c>
      <c r="F351">
        <v>0</v>
      </c>
    </row>
    <row r="352" spans="1:6" x14ac:dyDescent="0.2">
      <c r="A352" t="s">
        <v>32670</v>
      </c>
      <c r="B352" t="s">
        <v>2</v>
      </c>
      <c r="C352">
        <v>1450.3210200000001</v>
      </c>
      <c r="D352">
        <v>4230.2971280000002</v>
      </c>
      <c r="E352" t="s">
        <v>7879</v>
      </c>
      <c r="F352">
        <v>0</v>
      </c>
    </row>
    <row r="353" spans="1:6" x14ac:dyDescent="0.2">
      <c r="A353" t="s">
        <v>32671</v>
      </c>
      <c r="B353" t="s">
        <v>2</v>
      </c>
      <c r="C353">
        <v>1443.90354</v>
      </c>
      <c r="D353">
        <v>4274.1401960000003</v>
      </c>
      <c r="E353" t="s">
        <v>7879</v>
      </c>
      <c r="F353">
        <v>0</v>
      </c>
    </row>
    <row r="354" spans="1:6" x14ac:dyDescent="0.2">
      <c r="A354" t="s">
        <v>32672</v>
      </c>
      <c r="B354" t="s">
        <v>2</v>
      </c>
      <c r="C354">
        <v>1488.57954</v>
      </c>
      <c r="D354">
        <v>4224.4320719999996</v>
      </c>
      <c r="E354" t="s">
        <v>7879</v>
      </c>
      <c r="F354">
        <v>0</v>
      </c>
    </row>
    <row r="355" spans="1:6" x14ac:dyDescent="0.2">
      <c r="A355" t="s">
        <v>32673</v>
      </c>
      <c r="B355" t="s">
        <v>2</v>
      </c>
      <c r="C355">
        <v>1480.8445320000001</v>
      </c>
      <c r="D355">
        <v>4225.1120920000003</v>
      </c>
      <c r="E355" t="s">
        <v>7879</v>
      </c>
      <c r="F355">
        <v>0</v>
      </c>
    </row>
    <row r="356" spans="1:6" x14ac:dyDescent="0.2">
      <c r="A356" t="s">
        <v>32674</v>
      </c>
      <c r="B356" t="s">
        <v>2</v>
      </c>
      <c r="C356">
        <v>1551.857794</v>
      </c>
      <c r="D356">
        <v>4177.9158319999997</v>
      </c>
      <c r="E356" t="s">
        <v>7879</v>
      </c>
      <c r="F356">
        <v>1</v>
      </c>
    </row>
    <row r="357" spans="1:6" x14ac:dyDescent="0.2">
      <c r="A357" t="s">
        <v>32675</v>
      </c>
      <c r="B357" t="s">
        <v>2</v>
      </c>
      <c r="C357">
        <v>1550.714528</v>
      </c>
      <c r="D357">
        <v>4187.4825719999999</v>
      </c>
      <c r="E357" t="s">
        <v>7879</v>
      </c>
      <c r="F357">
        <v>0</v>
      </c>
    </row>
    <row r="358" spans="1:6" x14ac:dyDescent="0.2">
      <c r="A358" t="s">
        <v>32676</v>
      </c>
      <c r="B358" t="s">
        <v>2</v>
      </c>
      <c r="C358">
        <v>1458.2600359999999</v>
      </c>
      <c r="D358">
        <v>4139.5425359999999</v>
      </c>
      <c r="E358" t="s">
        <v>7879</v>
      </c>
      <c r="F358">
        <v>0</v>
      </c>
    </row>
    <row r="359" spans="1:6" x14ac:dyDescent="0.2">
      <c r="A359" t="s">
        <v>32677</v>
      </c>
      <c r="B359" t="s">
        <v>2</v>
      </c>
      <c r="C359">
        <v>1406.6225199999999</v>
      </c>
      <c r="D359">
        <v>4102.7546000000002</v>
      </c>
      <c r="E359" t="s">
        <v>7879</v>
      </c>
      <c r="F359">
        <v>0</v>
      </c>
    </row>
    <row r="360" spans="1:6" x14ac:dyDescent="0.2">
      <c r="A360" t="s">
        <v>32678</v>
      </c>
      <c r="B360" t="s">
        <v>2</v>
      </c>
      <c r="C360">
        <v>1499.400048</v>
      </c>
      <c r="D360">
        <v>4107.9225960000003</v>
      </c>
      <c r="E360" t="s">
        <v>7879</v>
      </c>
      <c r="F360">
        <v>0</v>
      </c>
    </row>
    <row r="361" spans="1:6" x14ac:dyDescent="0.2">
      <c r="A361" t="s">
        <v>32679</v>
      </c>
      <c r="B361" t="s">
        <v>2</v>
      </c>
      <c r="C361">
        <v>1464.601028</v>
      </c>
      <c r="D361">
        <v>4144.0476200000003</v>
      </c>
      <c r="E361" t="s">
        <v>7879</v>
      </c>
      <c r="F361">
        <v>0</v>
      </c>
    </row>
    <row r="362" spans="1:6" x14ac:dyDescent="0.2">
      <c r="A362" t="s">
        <v>32680</v>
      </c>
      <c r="B362" t="s">
        <v>2</v>
      </c>
      <c r="C362">
        <v>1460.44170416667</v>
      </c>
      <c r="D362">
        <v>4142.5193499999996</v>
      </c>
      <c r="E362" t="s">
        <v>7879</v>
      </c>
      <c r="F362">
        <v>0</v>
      </c>
    </row>
    <row r="363" spans="1:6" x14ac:dyDescent="0.2">
      <c r="A363" t="s">
        <v>32681</v>
      </c>
      <c r="B363" t="s">
        <v>2</v>
      </c>
      <c r="C363">
        <v>1419.9845519999999</v>
      </c>
      <c r="D363">
        <v>3935.6020680000001</v>
      </c>
      <c r="E363" t="s">
        <v>7879</v>
      </c>
      <c r="F363">
        <v>0</v>
      </c>
    </row>
    <row r="364" spans="1:6" x14ac:dyDescent="0.2">
      <c r="A364" t="s">
        <v>32682</v>
      </c>
      <c r="B364" t="s">
        <v>2</v>
      </c>
      <c r="C364">
        <v>1403.1035240000001</v>
      </c>
      <c r="D364">
        <v>4093.0815600000001</v>
      </c>
      <c r="E364" t="s">
        <v>7879</v>
      </c>
      <c r="F364">
        <v>0</v>
      </c>
    </row>
    <row r="365" spans="1:6" x14ac:dyDescent="0.2">
      <c r="A365" t="s">
        <v>32683</v>
      </c>
      <c r="B365" t="s">
        <v>2</v>
      </c>
      <c r="C365">
        <v>1397.2895559999999</v>
      </c>
      <c r="D365">
        <v>4088.9080960000001</v>
      </c>
      <c r="E365" t="s">
        <v>7879</v>
      </c>
      <c r="F365">
        <v>0</v>
      </c>
    </row>
    <row r="366" spans="1:6" x14ac:dyDescent="0.2">
      <c r="A366" t="s">
        <v>32684</v>
      </c>
      <c r="B366" t="s">
        <v>2</v>
      </c>
      <c r="C366">
        <v>1486.5735480000001</v>
      </c>
      <c r="D366">
        <v>3944.5270639999999</v>
      </c>
      <c r="E366" t="s">
        <v>7879</v>
      </c>
      <c r="F366">
        <v>0</v>
      </c>
    </row>
    <row r="367" spans="1:6" x14ac:dyDescent="0.2">
      <c r="A367" t="s">
        <v>32685</v>
      </c>
      <c r="B367" t="s">
        <v>2</v>
      </c>
      <c r="C367">
        <v>1658.90254</v>
      </c>
      <c r="D367">
        <v>4009.8750799999998</v>
      </c>
      <c r="E367" t="s">
        <v>7879</v>
      </c>
      <c r="F367">
        <v>0</v>
      </c>
    </row>
    <row r="368" spans="1:6" x14ac:dyDescent="0.2">
      <c r="A368" t="s">
        <v>32686</v>
      </c>
      <c r="B368" t="s">
        <v>2</v>
      </c>
      <c r="C368">
        <v>1682.8470440000001</v>
      </c>
      <c r="D368">
        <v>4022.9310879999998</v>
      </c>
      <c r="E368" t="s">
        <v>7879</v>
      </c>
      <c r="F368">
        <v>0</v>
      </c>
    </row>
    <row r="369" spans="1:6" x14ac:dyDescent="0.2">
      <c r="A369" t="s">
        <v>32687</v>
      </c>
      <c r="B369" t="s">
        <v>2</v>
      </c>
      <c r="C369">
        <v>1678.9965239999999</v>
      </c>
      <c r="D369">
        <v>4028.80456</v>
      </c>
      <c r="E369" t="s">
        <v>7879</v>
      </c>
      <c r="F369">
        <v>0</v>
      </c>
    </row>
    <row r="370" spans="1:6" x14ac:dyDescent="0.2">
      <c r="A370" t="s">
        <v>32688</v>
      </c>
      <c r="B370" t="s">
        <v>2</v>
      </c>
      <c r="C370">
        <v>1678.673544</v>
      </c>
      <c r="D370">
        <v>4006.4835680000001</v>
      </c>
      <c r="E370" t="s">
        <v>7879</v>
      </c>
      <c r="F370">
        <v>0</v>
      </c>
    </row>
    <row r="371" spans="1:6" x14ac:dyDescent="0.2">
      <c r="A371" t="s">
        <v>32689</v>
      </c>
      <c r="B371" t="s">
        <v>2</v>
      </c>
      <c r="C371">
        <v>1665.6940119999999</v>
      </c>
      <c r="D371">
        <v>4027.96308</v>
      </c>
      <c r="E371" t="s">
        <v>7879</v>
      </c>
      <c r="F371">
        <v>1</v>
      </c>
    </row>
    <row r="372" spans="1:6" x14ac:dyDescent="0.2">
      <c r="A372" t="s">
        <v>32690</v>
      </c>
      <c r="B372" t="s">
        <v>2</v>
      </c>
      <c r="C372">
        <v>1697.492524</v>
      </c>
      <c r="D372">
        <v>4419.311592</v>
      </c>
      <c r="E372" t="s">
        <v>7879</v>
      </c>
      <c r="F372">
        <v>0</v>
      </c>
    </row>
    <row r="373" spans="1:6" x14ac:dyDescent="0.2">
      <c r="A373" t="s">
        <v>32691</v>
      </c>
      <c r="B373" t="s">
        <v>2</v>
      </c>
      <c r="C373">
        <v>1695.5460399999999</v>
      </c>
      <c r="D373">
        <v>4387.7255359999999</v>
      </c>
      <c r="E373" t="s">
        <v>7879</v>
      </c>
      <c r="F373">
        <v>0</v>
      </c>
    </row>
    <row r="374" spans="1:6" x14ac:dyDescent="0.2">
      <c r="A374" t="s">
        <v>32692</v>
      </c>
      <c r="B374" t="s">
        <v>2</v>
      </c>
      <c r="C374">
        <v>1699.1160440000001</v>
      </c>
      <c r="D374">
        <v>4393.9985800000004</v>
      </c>
      <c r="E374" t="s">
        <v>7879</v>
      </c>
      <c r="F374">
        <v>0</v>
      </c>
    </row>
    <row r="375" spans="1:6" x14ac:dyDescent="0.2">
      <c r="A375" t="s">
        <v>32693</v>
      </c>
      <c r="B375" t="s">
        <v>2</v>
      </c>
      <c r="C375">
        <v>1661.8775479999999</v>
      </c>
      <c r="D375">
        <v>4304.5191240000004</v>
      </c>
      <c r="E375" t="s">
        <v>7879</v>
      </c>
      <c r="F375">
        <v>1</v>
      </c>
    </row>
    <row r="376" spans="1:6" x14ac:dyDescent="0.2">
      <c r="A376" t="s">
        <v>32694</v>
      </c>
      <c r="B376" t="s">
        <v>2</v>
      </c>
      <c r="C376">
        <v>1632.83304</v>
      </c>
      <c r="D376">
        <v>4403.7906119999998</v>
      </c>
      <c r="E376" t="s">
        <v>7879</v>
      </c>
      <c r="F376">
        <v>0</v>
      </c>
    </row>
    <row r="377" spans="1:6" x14ac:dyDescent="0.2">
      <c r="A377" t="s">
        <v>32695</v>
      </c>
      <c r="B377" t="s">
        <v>2</v>
      </c>
      <c r="C377">
        <v>1644.631044</v>
      </c>
      <c r="D377">
        <v>4397.1436320000003</v>
      </c>
      <c r="E377" t="s">
        <v>7879</v>
      </c>
      <c r="F377">
        <v>0</v>
      </c>
    </row>
    <row r="378" spans="1:6" x14ac:dyDescent="0.2">
      <c r="A378" t="s">
        <v>32696</v>
      </c>
      <c r="B378" t="s">
        <v>2</v>
      </c>
      <c r="C378">
        <v>1666.280536</v>
      </c>
      <c r="D378">
        <v>4370.5641079999996</v>
      </c>
      <c r="E378" t="s">
        <v>7879</v>
      </c>
      <c r="F378">
        <v>1</v>
      </c>
    </row>
    <row r="379" spans="1:6" x14ac:dyDescent="0.2">
      <c r="A379" t="s">
        <v>32697</v>
      </c>
      <c r="B379" t="s">
        <v>2</v>
      </c>
      <c r="C379">
        <v>1656.7690399999999</v>
      </c>
      <c r="D379">
        <v>4369.5185920000004</v>
      </c>
      <c r="E379" t="s">
        <v>7879</v>
      </c>
      <c r="F379">
        <v>1</v>
      </c>
    </row>
    <row r="380" spans="1:6" x14ac:dyDescent="0.2">
      <c r="A380" t="s">
        <v>32698</v>
      </c>
      <c r="B380" t="s">
        <v>2</v>
      </c>
      <c r="C380">
        <v>1632.1293826087001</v>
      </c>
      <c r="D380">
        <v>4306.7653652173904</v>
      </c>
      <c r="E380" t="s">
        <v>7879</v>
      </c>
      <c r="F380">
        <v>0</v>
      </c>
    </row>
    <row r="381" spans="1:6" x14ac:dyDescent="0.2">
      <c r="A381" t="s">
        <v>32699</v>
      </c>
      <c r="B381" t="s">
        <v>2</v>
      </c>
      <c r="C381">
        <v>1645.141028</v>
      </c>
      <c r="D381">
        <v>4073.1405719999998</v>
      </c>
      <c r="E381" t="s">
        <v>7879</v>
      </c>
      <c r="F381">
        <v>0</v>
      </c>
    </row>
    <row r="382" spans="1:6" x14ac:dyDescent="0.2">
      <c r="A382" t="s">
        <v>32700</v>
      </c>
      <c r="B382" t="s">
        <v>2</v>
      </c>
      <c r="C382">
        <v>1633.249536</v>
      </c>
      <c r="D382">
        <v>4237.6920920000002</v>
      </c>
      <c r="E382" t="s">
        <v>7879</v>
      </c>
      <c r="F382">
        <v>0</v>
      </c>
    </row>
    <row r="383" spans="1:6" x14ac:dyDescent="0.2">
      <c r="A383" t="s">
        <v>32701</v>
      </c>
      <c r="B383" t="s">
        <v>2</v>
      </c>
      <c r="C383">
        <v>1638.7787860000001</v>
      </c>
      <c r="D383">
        <v>4226.251174</v>
      </c>
      <c r="E383" t="s">
        <v>7879</v>
      </c>
      <c r="F383">
        <v>0</v>
      </c>
    </row>
    <row r="384" spans="1:6" x14ac:dyDescent="0.2">
      <c r="A384" t="s">
        <v>32702</v>
      </c>
      <c r="B384" t="s">
        <v>2</v>
      </c>
      <c r="C384">
        <v>1680.594544</v>
      </c>
      <c r="D384">
        <v>4222.5536119999997</v>
      </c>
      <c r="E384" t="s">
        <v>7879</v>
      </c>
      <c r="F384">
        <v>0</v>
      </c>
    </row>
    <row r="385" spans="1:6" x14ac:dyDescent="0.2">
      <c r="A385" t="s">
        <v>32703</v>
      </c>
      <c r="B385" t="s">
        <v>2</v>
      </c>
      <c r="C385">
        <v>1625.0555360000001</v>
      </c>
      <c r="D385">
        <v>4552.617064</v>
      </c>
      <c r="E385" t="s">
        <v>7879</v>
      </c>
      <c r="F385">
        <v>1</v>
      </c>
    </row>
    <row r="386" spans="1:6" x14ac:dyDescent="0.2">
      <c r="A386" t="s">
        <v>32704</v>
      </c>
      <c r="B386" t="s">
        <v>2</v>
      </c>
      <c r="C386">
        <v>1623.64454</v>
      </c>
      <c r="D386">
        <v>4620.965612</v>
      </c>
      <c r="E386" t="s">
        <v>7879</v>
      </c>
      <c r="F386">
        <v>1</v>
      </c>
    </row>
    <row r="387" spans="1:6" x14ac:dyDescent="0.2">
      <c r="A387" t="s">
        <v>32705</v>
      </c>
      <c r="B387" t="s">
        <v>2</v>
      </c>
      <c r="C387">
        <v>1622.2590439999999</v>
      </c>
      <c r="D387">
        <v>4601.6536720000004</v>
      </c>
      <c r="E387" t="s">
        <v>7879</v>
      </c>
      <c r="F387">
        <v>1</v>
      </c>
    </row>
    <row r="388" spans="1:6" x14ac:dyDescent="0.2">
      <c r="A388" t="s">
        <v>32706</v>
      </c>
      <c r="B388" t="s">
        <v>2</v>
      </c>
      <c r="C388">
        <v>1628.3450399999999</v>
      </c>
      <c r="D388">
        <v>4921.4916080000003</v>
      </c>
      <c r="E388" t="s">
        <v>7879</v>
      </c>
      <c r="F388">
        <v>1</v>
      </c>
    </row>
    <row r="389" spans="1:6" x14ac:dyDescent="0.2">
      <c r="A389" t="s">
        <v>32707</v>
      </c>
      <c r="B389" t="s">
        <v>2</v>
      </c>
      <c r="C389">
        <v>1612.560536</v>
      </c>
      <c r="D389">
        <v>4910.2970919999998</v>
      </c>
      <c r="E389" t="s">
        <v>7879</v>
      </c>
      <c r="F389">
        <v>0</v>
      </c>
    </row>
    <row r="390" spans="1:6" x14ac:dyDescent="0.2">
      <c r="A390" t="s">
        <v>32708</v>
      </c>
      <c r="B390" t="s">
        <v>2</v>
      </c>
      <c r="C390">
        <v>1654.3762939999999</v>
      </c>
      <c r="D390">
        <v>4855.7525880000003</v>
      </c>
      <c r="E390" t="s">
        <v>7879</v>
      </c>
      <c r="F390">
        <v>1</v>
      </c>
    </row>
    <row r="391" spans="1:6" x14ac:dyDescent="0.2">
      <c r="A391" t="s">
        <v>32709</v>
      </c>
      <c r="B391" t="s">
        <v>2</v>
      </c>
      <c r="C391">
        <v>1656.82854</v>
      </c>
      <c r="D391">
        <v>4848.7995559999999</v>
      </c>
      <c r="E391" t="s">
        <v>7879</v>
      </c>
      <c r="F391">
        <v>0</v>
      </c>
    </row>
    <row r="392" spans="1:6" x14ac:dyDescent="0.2">
      <c r="A392" t="s">
        <v>32710</v>
      </c>
      <c r="B392" t="s">
        <v>2</v>
      </c>
      <c r="C392">
        <v>1628.4555439999999</v>
      </c>
      <c r="D392">
        <v>4860.1131919999998</v>
      </c>
      <c r="E392" t="s">
        <v>7879</v>
      </c>
      <c r="F392">
        <v>0</v>
      </c>
    </row>
    <row r="393" spans="1:6" x14ac:dyDescent="0.2">
      <c r="A393" t="s">
        <v>32711</v>
      </c>
      <c r="B393" t="s">
        <v>2</v>
      </c>
      <c r="C393">
        <v>1624.0780400000001</v>
      </c>
      <c r="D393">
        <v>4767.8286440000002</v>
      </c>
      <c r="E393" t="s">
        <v>7879</v>
      </c>
      <c r="F393">
        <v>0</v>
      </c>
    </row>
    <row r="394" spans="1:6" x14ac:dyDescent="0.2">
      <c r="A394" t="s">
        <v>32712</v>
      </c>
      <c r="B394" t="s">
        <v>2</v>
      </c>
      <c r="C394">
        <v>1654.4060320000001</v>
      </c>
      <c r="D394">
        <v>4801.9220919999998</v>
      </c>
      <c r="E394" t="s">
        <v>7879</v>
      </c>
      <c r="F394">
        <v>0</v>
      </c>
    </row>
    <row r="395" spans="1:6" x14ac:dyDescent="0.2">
      <c r="A395" t="s">
        <v>32713</v>
      </c>
      <c r="B395" t="s">
        <v>2</v>
      </c>
      <c r="C395">
        <v>1625.3700160000001</v>
      </c>
      <c r="D395">
        <v>4798.8280480000003</v>
      </c>
      <c r="E395" t="s">
        <v>7879</v>
      </c>
      <c r="F395">
        <v>2</v>
      </c>
    </row>
    <row r="396" spans="1:6" x14ac:dyDescent="0.2">
      <c r="A396" t="s">
        <v>32714</v>
      </c>
      <c r="B396" t="s">
        <v>2</v>
      </c>
      <c r="C396">
        <v>1614.3795359999999</v>
      </c>
      <c r="D396">
        <v>4778.4876679999998</v>
      </c>
      <c r="E396" t="s">
        <v>7879</v>
      </c>
      <c r="F396">
        <v>0</v>
      </c>
    </row>
    <row r="397" spans="1:6" x14ac:dyDescent="0.2">
      <c r="A397" t="s">
        <v>32715</v>
      </c>
      <c r="B397" t="s">
        <v>2</v>
      </c>
      <c r="C397">
        <v>1642.378532</v>
      </c>
      <c r="D397">
        <v>4686.5431079999998</v>
      </c>
      <c r="E397" t="s">
        <v>7879</v>
      </c>
      <c r="F397">
        <v>1</v>
      </c>
    </row>
    <row r="398" spans="1:6" x14ac:dyDescent="0.2">
      <c r="A398" t="s">
        <v>32716</v>
      </c>
      <c r="B398" t="s">
        <v>2</v>
      </c>
      <c r="C398">
        <v>1627.3335520000001</v>
      </c>
      <c r="D398">
        <v>4729.213068</v>
      </c>
      <c r="E398" t="s">
        <v>7879</v>
      </c>
      <c r="F398">
        <v>0</v>
      </c>
    </row>
    <row r="399" spans="1:6" x14ac:dyDescent="0.2">
      <c r="A399" t="s">
        <v>32717</v>
      </c>
      <c r="B399" t="s">
        <v>2</v>
      </c>
      <c r="C399">
        <v>1643.1690679999999</v>
      </c>
      <c r="D399">
        <v>4719.3445760000004</v>
      </c>
      <c r="E399" t="s">
        <v>7879</v>
      </c>
      <c r="F399">
        <v>0</v>
      </c>
    </row>
    <row r="400" spans="1:6" x14ac:dyDescent="0.2">
      <c r="A400" t="s">
        <v>32718</v>
      </c>
      <c r="B400" t="s">
        <v>2</v>
      </c>
      <c r="C400">
        <v>1647.461548</v>
      </c>
      <c r="D400">
        <v>4688.8381479999998</v>
      </c>
      <c r="E400" t="s">
        <v>7879</v>
      </c>
      <c r="F400">
        <v>0</v>
      </c>
    </row>
    <row r="401" spans="1:6" x14ac:dyDescent="0.2">
      <c r="A401" t="s">
        <v>32719</v>
      </c>
      <c r="B401" t="s">
        <v>2</v>
      </c>
      <c r="C401">
        <v>1648.5155560000001</v>
      </c>
      <c r="D401">
        <v>4681.434604</v>
      </c>
      <c r="E401" t="s">
        <v>7879</v>
      </c>
      <c r="F401">
        <v>1</v>
      </c>
    </row>
    <row r="402" spans="1:6" x14ac:dyDescent="0.2">
      <c r="A402" t="s">
        <v>32720</v>
      </c>
      <c r="B402" t="s">
        <v>2</v>
      </c>
      <c r="C402">
        <v>1609.390036</v>
      </c>
      <c r="D402">
        <v>4643.9751040000001</v>
      </c>
      <c r="E402" t="s">
        <v>7879</v>
      </c>
      <c r="F402">
        <v>0</v>
      </c>
    </row>
    <row r="403" spans="1:6" x14ac:dyDescent="0.2">
      <c r="A403" t="s">
        <v>32721</v>
      </c>
      <c r="B403" t="s">
        <v>2</v>
      </c>
      <c r="C403">
        <v>1641.545568</v>
      </c>
      <c r="D403">
        <v>4672.3396720000001</v>
      </c>
      <c r="E403" t="s">
        <v>7879</v>
      </c>
      <c r="F403">
        <v>0</v>
      </c>
    </row>
    <row r="404" spans="1:6" x14ac:dyDescent="0.2">
      <c r="A404" t="s">
        <v>32722</v>
      </c>
      <c r="B404" t="s">
        <v>2</v>
      </c>
      <c r="C404">
        <v>1612.6200200000001</v>
      </c>
      <c r="D404">
        <v>4667.3841359999997</v>
      </c>
      <c r="E404" t="s">
        <v>7879</v>
      </c>
      <c r="F404">
        <v>0</v>
      </c>
    </row>
    <row r="405" spans="1:6" x14ac:dyDescent="0.2">
      <c r="A405" t="s">
        <v>32723</v>
      </c>
      <c r="B405" t="s">
        <v>2</v>
      </c>
      <c r="C405">
        <v>1619.547536</v>
      </c>
      <c r="D405">
        <v>4647.4090560000004</v>
      </c>
      <c r="E405" t="s">
        <v>7879</v>
      </c>
      <c r="F405">
        <v>0</v>
      </c>
    </row>
    <row r="406" spans="1:6" x14ac:dyDescent="0.2">
      <c r="A406" t="s">
        <v>32724</v>
      </c>
      <c r="B406" t="s">
        <v>2</v>
      </c>
      <c r="C406">
        <v>1682.252052</v>
      </c>
      <c r="D406">
        <v>4479.8145599999998</v>
      </c>
      <c r="E406" t="s">
        <v>7879</v>
      </c>
      <c r="F406">
        <v>0</v>
      </c>
    </row>
    <row r="407" spans="1:6" x14ac:dyDescent="0.2">
      <c r="A407" t="s">
        <v>32725</v>
      </c>
      <c r="B407" t="s">
        <v>2</v>
      </c>
      <c r="C407">
        <v>1685.048544</v>
      </c>
      <c r="D407">
        <v>4522.5780279999999</v>
      </c>
      <c r="E407" t="s">
        <v>7879</v>
      </c>
      <c r="F407">
        <v>0</v>
      </c>
    </row>
    <row r="408" spans="1:6" x14ac:dyDescent="0.2">
      <c r="A408" t="s">
        <v>32726</v>
      </c>
      <c r="B408" t="s">
        <v>2</v>
      </c>
      <c r="C408">
        <v>1674.4745359999999</v>
      </c>
      <c r="D408">
        <v>4508.3151200000002</v>
      </c>
      <c r="E408" t="s">
        <v>7879</v>
      </c>
      <c r="F408">
        <v>0</v>
      </c>
    </row>
    <row r="409" spans="1:6" x14ac:dyDescent="0.2">
      <c r="A409" t="s">
        <v>32727</v>
      </c>
      <c r="B409" t="s">
        <v>2</v>
      </c>
      <c r="C409">
        <v>1686.3915239999999</v>
      </c>
      <c r="D409">
        <v>4762.3545519999998</v>
      </c>
      <c r="E409" t="s">
        <v>7879</v>
      </c>
      <c r="F409">
        <v>1</v>
      </c>
    </row>
    <row r="410" spans="1:6" x14ac:dyDescent="0.2">
      <c r="A410" t="s">
        <v>32728</v>
      </c>
      <c r="B410" t="s">
        <v>2</v>
      </c>
      <c r="C410">
        <v>1713.574548</v>
      </c>
      <c r="D410">
        <v>4855.4040999999997</v>
      </c>
      <c r="E410" t="s">
        <v>7879</v>
      </c>
      <c r="F410">
        <v>1</v>
      </c>
    </row>
    <row r="411" spans="1:6" x14ac:dyDescent="0.2">
      <c r="A411" t="s">
        <v>32729</v>
      </c>
      <c r="B411" t="s">
        <v>2</v>
      </c>
      <c r="C411">
        <v>1698.087548</v>
      </c>
      <c r="D411">
        <v>4855.0895840000003</v>
      </c>
      <c r="E411" t="s">
        <v>7879</v>
      </c>
      <c r="F411">
        <v>1</v>
      </c>
    </row>
    <row r="412" spans="1:6" x14ac:dyDescent="0.2">
      <c r="A412" t="s">
        <v>32730</v>
      </c>
      <c r="B412" t="s">
        <v>2</v>
      </c>
      <c r="C412">
        <v>1699.541048</v>
      </c>
      <c r="D412">
        <v>4834.3071680000003</v>
      </c>
      <c r="E412" t="s">
        <v>7879</v>
      </c>
      <c r="F412">
        <v>0</v>
      </c>
    </row>
    <row r="413" spans="1:6" x14ac:dyDescent="0.2">
      <c r="A413" t="s">
        <v>32731</v>
      </c>
      <c r="B413" t="s">
        <v>2</v>
      </c>
      <c r="C413">
        <v>1701.564028</v>
      </c>
      <c r="D413">
        <v>4763.1535759999997</v>
      </c>
      <c r="E413" t="s">
        <v>7879</v>
      </c>
      <c r="F413">
        <v>0</v>
      </c>
    </row>
    <row r="414" spans="1:6" x14ac:dyDescent="0.2">
      <c r="A414" t="s">
        <v>32732</v>
      </c>
      <c r="B414" t="s">
        <v>2</v>
      </c>
      <c r="C414">
        <v>1669.7145439999999</v>
      </c>
      <c r="D414">
        <v>4661.1110920000001</v>
      </c>
      <c r="E414" t="s">
        <v>7879</v>
      </c>
      <c r="F414">
        <v>0</v>
      </c>
    </row>
    <row r="415" spans="1:6" x14ac:dyDescent="0.2">
      <c r="A415" t="s">
        <v>32733</v>
      </c>
      <c r="B415" t="s">
        <v>2</v>
      </c>
      <c r="C415">
        <v>1667.632032</v>
      </c>
      <c r="D415">
        <v>4895.2690439999997</v>
      </c>
      <c r="E415" t="s">
        <v>7879</v>
      </c>
      <c r="F415">
        <v>0</v>
      </c>
    </row>
    <row r="416" spans="1:6" x14ac:dyDescent="0.2">
      <c r="A416" t="s">
        <v>32734</v>
      </c>
      <c r="B416" t="s">
        <v>2</v>
      </c>
      <c r="C416">
        <v>1675.129036</v>
      </c>
      <c r="D416">
        <v>4874.4951119999996</v>
      </c>
      <c r="E416" t="s">
        <v>7879</v>
      </c>
      <c r="F416">
        <v>0</v>
      </c>
    </row>
    <row r="417" spans="1:6" x14ac:dyDescent="0.2">
      <c r="A417" t="s">
        <v>32735</v>
      </c>
      <c r="B417" t="s">
        <v>2</v>
      </c>
      <c r="C417">
        <v>1667.6830399999999</v>
      </c>
      <c r="D417">
        <v>4756.931544</v>
      </c>
      <c r="E417" t="s">
        <v>7879</v>
      </c>
      <c r="F417">
        <v>0</v>
      </c>
    </row>
    <row r="418" spans="1:6" x14ac:dyDescent="0.2">
      <c r="A418" t="s">
        <v>32736</v>
      </c>
      <c r="B418" t="s">
        <v>2</v>
      </c>
      <c r="C418">
        <v>1666.7395320000001</v>
      </c>
      <c r="D418">
        <v>4721.6821239999999</v>
      </c>
      <c r="E418" t="s">
        <v>7879</v>
      </c>
      <c r="F418">
        <v>0</v>
      </c>
    </row>
    <row r="419" spans="1:6" x14ac:dyDescent="0.2">
      <c r="A419" t="s">
        <v>32737</v>
      </c>
      <c r="B419" t="s">
        <v>2</v>
      </c>
      <c r="C419">
        <v>1655.876532</v>
      </c>
      <c r="D419">
        <v>4668.8120760000002</v>
      </c>
      <c r="E419" t="s">
        <v>7879</v>
      </c>
      <c r="F419">
        <v>0</v>
      </c>
    </row>
    <row r="420" spans="1:6" x14ac:dyDescent="0.2">
      <c r="A420" t="s">
        <v>32738</v>
      </c>
      <c r="B420" t="s">
        <v>2</v>
      </c>
      <c r="C420">
        <v>1705.482528</v>
      </c>
      <c r="D420">
        <v>4586.2515599999997</v>
      </c>
      <c r="E420" t="s">
        <v>7879</v>
      </c>
      <c r="F420">
        <v>0</v>
      </c>
    </row>
    <row r="421" spans="1:6" x14ac:dyDescent="0.2">
      <c r="A421" t="s">
        <v>32739</v>
      </c>
      <c r="B421" t="s">
        <v>2</v>
      </c>
      <c r="C421">
        <v>1693.0725319999999</v>
      </c>
      <c r="D421">
        <v>4662.5646280000001</v>
      </c>
      <c r="E421" t="s">
        <v>7879</v>
      </c>
      <c r="F421">
        <v>0</v>
      </c>
    </row>
    <row r="422" spans="1:6" x14ac:dyDescent="0.2">
      <c r="A422" t="s">
        <v>32740</v>
      </c>
      <c r="B422" t="s">
        <v>2</v>
      </c>
      <c r="C422">
        <v>1705.967032</v>
      </c>
      <c r="D422">
        <v>4635.7471880000003</v>
      </c>
      <c r="E422" t="s">
        <v>7879</v>
      </c>
      <c r="F422">
        <v>0</v>
      </c>
    </row>
    <row r="423" spans="1:6" x14ac:dyDescent="0.2">
      <c r="A423" t="s">
        <v>32741</v>
      </c>
      <c r="B423" t="s">
        <v>2</v>
      </c>
      <c r="C423">
        <v>1700.969016</v>
      </c>
      <c r="D423">
        <v>4546.148596</v>
      </c>
      <c r="E423" t="s">
        <v>7879</v>
      </c>
      <c r="F423">
        <v>0</v>
      </c>
    </row>
    <row r="424" spans="1:6" x14ac:dyDescent="0.2">
      <c r="A424" t="s">
        <v>32742</v>
      </c>
      <c r="B424" t="s">
        <v>2</v>
      </c>
      <c r="C424">
        <v>1692.5115639999999</v>
      </c>
      <c r="D424">
        <v>4533.7045719999996</v>
      </c>
      <c r="E424" t="s">
        <v>7879</v>
      </c>
      <c r="F424">
        <v>0</v>
      </c>
    </row>
    <row r="425" spans="1:6" x14ac:dyDescent="0.2">
      <c r="A425" t="s">
        <v>32743</v>
      </c>
      <c r="B425" t="s">
        <v>2</v>
      </c>
      <c r="C425">
        <v>1665.192556</v>
      </c>
      <c r="D425">
        <v>4533.2966319999996</v>
      </c>
      <c r="E425" t="s">
        <v>7879</v>
      </c>
      <c r="F425">
        <v>0</v>
      </c>
    </row>
    <row r="426" spans="1:6" x14ac:dyDescent="0.2">
      <c r="A426" t="s">
        <v>32744</v>
      </c>
      <c r="B426" t="s">
        <v>2</v>
      </c>
      <c r="C426">
        <v>1669.4510680000001</v>
      </c>
      <c r="D426">
        <v>4552.7701319999996</v>
      </c>
      <c r="E426" t="s">
        <v>7879</v>
      </c>
      <c r="F426">
        <v>0</v>
      </c>
    </row>
    <row r="427" spans="1:6" x14ac:dyDescent="0.2">
      <c r="A427" t="s">
        <v>32745</v>
      </c>
      <c r="B427" t="s">
        <v>2</v>
      </c>
      <c r="C427">
        <v>1671.499536</v>
      </c>
      <c r="D427">
        <v>4539.467568</v>
      </c>
      <c r="E427" t="s">
        <v>7879</v>
      </c>
      <c r="F427">
        <v>1</v>
      </c>
    </row>
    <row r="428" spans="1:6" x14ac:dyDescent="0.2">
      <c r="A428" t="s">
        <v>32746</v>
      </c>
      <c r="B428" t="s">
        <v>2</v>
      </c>
      <c r="C428">
        <v>1674.449024</v>
      </c>
      <c r="D428">
        <v>4533.3220760000004</v>
      </c>
      <c r="E428" t="s">
        <v>7879</v>
      </c>
      <c r="F428">
        <v>1</v>
      </c>
    </row>
    <row r="429" spans="1:6" x14ac:dyDescent="0.2">
      <c r="A429" t="s">
        <v>32747</v>
      </c>
      <c r="B429" t="s">
        <v>2</v>
      </c>
      <c r="C429">
        <v>1608.727036</v>
      </c>
      <c r="D429">
        <v>4362.9821000000002</v>
      </c>
      <c r="E429" t="s">
        <v>7879</v>
      </c>
      <c r="F429">
        <v>0</v>
      </c>
    </row>
    <row r="430" spans="1:6" x14ac:dyDescent="0.2">
      <c r="A430" t="s">
        <v>32748</v>
      </c>
      <c r="B430" t="s">
        <v>2</v>
      </c>
      <c r="C430">
        <v>1640.602028</v>
      </c>
      <c r="D430">
        <v>4339.4030720000001</v>
      </c>
      <c r="E430" t="s">
        <v>7879</v>
      </c>
      <c r="F430">
        <v>0</v>
      </c>
    </row>
    <row r="431" spans="1:6" x14ac:dyDescent="0.2">
      <c r="A431" t="s">
        <v>32749</v>
      </c>
      <c r="B431" t="s">
        <v>2</v>
      </c>
      <c r="C431">
        <v>1634.6180360000001</v>
      </c>
      <c r="D431">
        <v>4335.5695999999998</v>
      </c>
      <c r="E431" t="s">
        <v>7879</v>
      </c>
      <c r="F431">
        <v>0</v>
      </c>
    </row>
    <row r="432" spans="1:6" x14ac:dyDescent="0.2">
      <c r="A432" t="s">
        <v>32750</v>
      </c>
      <c r="B432" t="s">
        <v>2</v>
      </c>
      <c r="C432">
        <v>1616.80855106383</v>
      </c>
      <c r="D432">
        <v>4318.18548723404</v>
      </c>
      <c r="E432" t="s">
        <v>7879</v>
      </c>
      <c r="F432">
        <v>0</v>
      </c>
    </row>
    <row r="433" spans="1:6" x14ac:dyDescent="0.2">
      <c r="A433" t="s">
        <v>32751</v>
      </c>
      <c r="B433" t="s">
        <v>2</v>
      </c>
      <c r="C433">
        <v>1628.07304</v>
      </c>
      <c r="D433">
        <v>4414.5005520000004</v>
      </c>
      <c r="E433" t="s">
        <v>7879</v>
      </c>
      <c r="F433">
        <v>0</v>
      </c>
    </row>
    <row r="434" spans="1:6" x14ac:dyDescent="0.2">
      <c r="A434" t="s">
        <v>32752</v>
      </c>
      <c r="B434" t="s">
        <v>2</v>
      </c>
      <c r="C434">
        <v>1633.5300279999999</v>
      </c>
      <c r="D434">
        <v>4465.1435799999999</v>
      </c>
      <c r="E434" t="s">
        <v>7879</v>
      </c>
      <c r="F434">
        <v>1</v>
      </c>
    </row>
    <row r="435" spans="1:6" x14ac:dyDescent="0.2">
      <c r="A435" t="s">
        <v>32753</v>
      </c>
      <c r="B435" t="s">
        <v>2</v>
      </c>
      <c r="C435">
        <v>1654.278532</v>
      </c>
      <c r="D435">
        <v>4446.8515600000001</v>
      </c>
      <c r="E435" t="s">
        <v>7879</v>
      </c>
      <c r="F435">
        <v>0</v>
      </c>
    </row>
    <row r="436" spans="1:6" x14ac:dyDescent="0.2">
      <c r="A436" t="s">
        <v>32754</v>
      </c>
      <c r="B436" t="s">
        <v>2</v>
      </c>
      <c r="C436">
        <v>1652.9610279999999</v>
      </c>
      <c r="D436">
        <v>4441.0800520000003</v>
      </c>
      <c r="E436" t="s">
        <v>7879</v>
      </c>
      <c r="F436">
        <v>0</v>
      </c>
    </row>
    <row r="437" spans="1:6" x14ac:dyDescent="0.2">
      <c r="A437" t="s">
        <v>32755</v>
      </c>
      <c r="B437" t="s">
        <v>2</v>
      </c>
      <c r="C437">
        <v>1645.982524</v>
      </c>
      <c r="D437">
        <v>4438.4875519999996</v>
      </c>
      <c r="E437" t="s">
        <v>7879</v>
      </c>
      <c r="F437">
        <v>0</v>
      </c>
    </row>
    <row r="438" spans="1:6" x14ac:dyDescent="0.2">
      <c r="A438" t="s">
        <v>32756</v>
      </c>
      <c r="B438" t="s">
        <v>2</v>
      </c>
      <c r="C438">
        <v>1666.4250400000001</v>
      </c>
      <c r="D438">
        <v>4346.840596</v>
      </c>
      <c r="E438" t="s">
        <v>7879</v>
      </c>
      <c r="F438">
        <v>0</v>
      </c>
    </row>
    <row r="439" spans="1:6" x14ac:dyDescent="0.2">
      <c r="A439" t="s">
        <v>32757</v>
      </c>
      <c r="B439" t="s">
        <v>2</v>
      </c>
      <c r="C439">
        <v>1649.6885480000001</v>
      </c>
      <c r="D439">
        <v>4377.1176359999999</v>
      </c>
      <c r="E439" t="s">
        <v>7879</v>
      </c>
      <c r="F439">
        <v>0</v>
      </c>
    </row>
    <row r="440" spans="1:6" x14ac:dyDescent="0.2">
      <c r="A440" t="s">
        <v>32758</v>
      </c>
      <c r="B440" t="s">
        <v>2</v>
      </c>
      <c r="C440">
        <v>1660.1095319999999</v>
      </c>
      <c r="D440">
        <v>4371.2780919999996</v>
      </c>
      <c r="E440" t="s">
        <v>7879</v>
      </c>
      <c r="F440">
        <v>1</v>
      </c>
    </row>
    <row r="441" spans="1:6" x14ac:dyDescent="0.2">
      <c r="A441" t="s">
        <v>32759</v>
      </c>
      <c r="B441" t="s">
        <v>2</v>
      </c>
      <c r="C441">
        <v>1672.3750480000001</v>
      </c>
      <c r="D441">
        <v>4376.3440840000003</v>
      </c>
      <c r="E441" t="s">
        <v>7879</v>
      </c>
      <c r="F441">
        <v>0</v>
      </c>
    </row>
    <row r="442" spans="1:6" x14ac:dyDescent="0.2">
      <c r="A442" t="s">
        <v>32760</v>
      </c>
      <c r="B442" t="s">
        <v>2</v>
      </c>
      <c r="C442">
        <v>1673.267556</v>
      </c>
      <c r="D442">
        <v>4366.3991040000001</v>
      </c>
      <c r="E442" t="s">
        <v>7879</v>
      </c>
      <c r="F442">
        <v>0</v>
      </c>
    </row>
    <row r="443" spans="1:6" x14ac:dyDescent="0.2">
      <c r="A443" t="s">
        <v>32761</v>
      </c>
      <c r="B443" t="s">
        <v>2</v>
      </c>
      <c r="C443">
        <v>1670.1650520000001</v>
      </c>
      <c r="D443">
        <v>4361.5966559999997</v>
      </c>
      <c r="E443" t="s">
        <v>7879</v>
      </c>
      <c r="F443">
        <v>0</v>
      </c>
    </row>
    <row r="444" spans="1:6" x14ac:dyDescent="0.2">
      <c r="A444" t="s">
        <v>32762</v>
      </c>
      <c r="B444" t="s">
        <v>2</v>
      </c>
      <c r="C444">
        <v>1602.9895320000001</v>
      </c>
      <c r="D444">
        <v>4138.5395920000001</v>
      </c>
      <c r="E444" t="s">
        <v>7879</v>
      </c>
      <c r="F444">
        <v>0</v>
      </c>
    </row>
    <row r="445" spans="1:6" x14ac:dyDescent="0.2">
      <c r="A445" t="s">
        <v>32763</v>
      </c>
      <c r="B445" t="s">
        <v>2</v>
      </c>
      <c r="C445">
        <v>1623.9420640000001</v>
      </c>
      <c r="D445">
        <v>4115.5640560000002</v>
      </c>
      <c r="E445" t="s">
        <v>7879</v>
      </c>
      <c r="F445">
        <v>0</v>
      </c>
    </row>
    <row r="446" spans="1:6" x14ac:dyDescent="0.2">
      <c r="A446" t="s">
        <v>32764</v>
      </c>
      <c r="B446" t="s">
        <v>2</v>
      </c>
      <c r="C446">
        <v>1618.0770359999999</v>
      </c>
      <c r="D446">
        <v>4111.2886079999998</v>
      </c>
      <c r="E446" t="s">
        <v>7879</v>
      </c>
      <c r="F446">
        <v>0</v>
      </c>
    </row>
    <row r="447" spans="1:6" x14ac:dyDescent="0.2">
      <c r="A447" t="s">
        <v>32765</v>
      </c>
      <c r="B447" t="s">
        <v>2</v>
      </c>
      <c r="C447">
        <v>1607.7920320000001</v>
      </c>
      <c r="D447">
        <v>4147.1501040000003</v>
      </c>
      <c r="E447" t="s">
        <v>7879</v>
      </c>
      <c r="F447">
        <v>1</v>
      </c>
    </row>
    <row r="448" spans="1:6" x14ac:dyDescent="0.2">
      <c r="A448" t="s">
        <v>32766</v>
      </c>
      <c r="B448" t="s">
        <v>2</v>
      </c>
      <c r="C448">
        <v>1635.7230239999999</v>
      </c>
      <c r="D448">
        <v>4171.6556280000004</v>
      </c>
      <c r="E448" t="s">
        <v>7879</v>
      </c>
      <c r="F448">
        <v>2</v>
      </c>
    </row>
    <row r="449" spans="1:6" x14ac:dyDescent="0.2">
      <c r="A449" t="s">
        <v>32767</v>
      </c>
      <c r="B449" t="s">
        <v>2</v>
      </c>
      <c r="C449">
        <v>1642.2765280000001</v>
      </c>
      <c r="D449">
        <v>4202.9100920000001</v>
      </c>
      <c r="E449" t="s">
        <v>7879</v>
      </c>
      <c r="F449">
        <v>0</v>
      </c>
    </row>
    <row r="450" spans="1:6" x14ac:dyDescent="0.2">
      <c r="A450" t="s">
        <v>32768</v>
      </c>
      <c r="B450" t="s">
        <v>2</v>
      </c>
      <c r="C450">
        <v>1638.0180479999999</v>
      </c>
      <c r="D450">
        <v>4203.9301640000003</v>
      </c>
      <c r="E450" t="s">
        <v>7879</v>
      </c>
      <c r="F450">
        <v>0</v>
      </c>
    </row>
    <row r="451" spans="1:6" x14ac:dyDescent="0.2">
      <c r="A451" t="s">
        <v>32769</v>
      </c>
      <c r="B451" t="s">
        <v>2</v>
      </c>
      <c r="C451">
        <v>1504.806028</v>
      </c>
      <c r="D451">
        <v>4108.8320839999997</v>
      </c>
      <c r="E451" t="s">
        <v>7879</v>
      </c>
      <c r="F451">
        <v>1</v>
      </c>
    </row>
    <row r="452" spans="1:6" x14ac:dyDescent="0.2">
      <c r="A452" t="s">
        <v>32770</v>
      </c>
      <c r="B452" t="s">
        <v>2</v>
      </c>
      <c r="C452">
        <v>1513.688572</v>
      </c>
      <c r="D452">
        <v>4111.7221159999999</v>
      </c>
      <c r="E452" t="s">
        <v>7879</v>
      </c>
      <c r="F452">
        <v>0</v>
      </c>
    </row>
    <row r="453" spans="1:6" x14ac:dyDescent="0.2">
      <c r="A453" t="s">
        <v>32771</v>
      </c>
      <c r="B453" t="s">
        <v>2</v>
      </c>
      <c r="C453">
        <v>1508.648036</v>
      </c>
      <c r="D453">
        <v>4110.5150919999996</v>
      </c>
      <c r="E453" t="s">
        <v>7879</v>
      </c>
      <c r="F453">
        <v>1</v>
      </c>
    </row>
    <row r="454" spans="1:6" x14ac:dyDescent="0.2">
      <c r="A454" t="s">
        <v>32772</v>
      </c>
      <c r="B454" t="s">
        <v>2</v>
      </c>
      <c r="C454">
        <v>1525.4355599999999</v>
      </c>
      <c r="D454">
        <v>4161.5915439999999</v>
      </c>
      <c r="E454" t="s">
        <v>7879</v>
      </c>
      <c r="F454">
        <v>0</v>
      </c>
    </row>
    <row r="455" spans="1:6" x14ac:dyDescent="0.2">
      <c r="A455" t="s">
        <v>32773</v>
      </c>
      <c r="B455" t="s">
        <v>2</v>
      </c>
      <c r="C455">
        <v>1523.259528</v>
      </c>
      <c r="D455">
        <v>4156.6191600000002</v>
      </c>
      <c r="E455" t="s">
        <v>7879</v>
      </c>
      <c r="F455">
        <v>0</v>
      </c>
    </row>
    <row r="456" spans="1:6" x14ac:dyDescent="0.2">
      <c r="A456" t="s">
        <v>32774</v>
      </c>
      <c r="B456" t="s">
        <v>2</v>
      </c>
      <c r="C456">
        <v>1609.067016</v>
      </c>
      <c r="D456">
        <v>3962.3005720000001</v>
      </c>
      <c r="E456" t="s">
        <v>7879</v>
      </c>
      <c r="F456">
        <v>1</v>
      </c>
    </row>
    <row r="457" spans="1:6" x14ac:dyDescent="0.2">
      <c r="A457" t="s">
        <v>32775</v>
      </c>
      <c r="B457" t="s">
        <v>2</v>
      </c>
      <c r="C457">
        <v>1613.657048</v>
      </c>
      <c r="D457">
        <v>4092.4865519999998</v>
      </c>
      <c r="E457" t="s">
        <v>7879</v>
      </c>
      <c r="F457">
        <v>0</v>
      </c>
    </row>
    <row r="458" spans="1:6" x14ac:dyDescent="0.2">
      <c r="A458" t="s">
        <v>32776</v>
      </c>
      <c r="B458" t="s">
        <v>2</v>
      </c>
      <c r="C458">
        <v>1594.9586395833301</v>
      </c>
      <c r="D458">
        <v>4100.3380833333304</v>
      </c>
      <c r="E458" t="s">
        <v>7879</v>
      </c>
      <c r="F458">
        <v>0</v>
      </c>
    </row>
    <row r="459" spans="1:6" x14ac:dyDescent="0.2">
      <c r="A459" t="s">
        <v>32777</v>
      </c>
      <c r="B459" t="s">
        <v>2</v>
      </c>
      <c r="C459">
        <v>1602.2075279999999</v>
      </c>
      <c r="D459">
        <v>4042.4215680000002</v>
      </c>
      <c r="E459" t="s">
        <v>7879</v>
      </c>
      <c r="F459">
        <v>0</v>
      </c>
    </row>
    <row r="460" spans="1:6" x14ac:dyDescent="0.2">
      <c r="A460" t="s">
        <v>32778</v>
      </c>
      <c r="B460" t="s">
        <v>2</v>
      </c>
      <c r="C460">
        <v>1111.664014</v>
      </c>
      <c r="D460">
        <v>3967.8765760000001</v>
      </c>
      <c r="E460" t="s">
        <v>7879</v>
      </c>
      <c r="F460">
        <v>0</v>
      </c>
    </row>
    <row r="461" spans="1:6" x14ac:dyDescent="0.2">
      <c r="A461" t="s">
        <v>32779</v>
      </c>
      <c r="B461" t="s">
        <v>2</v>
      </c>
      <c r="C461">
        <v>1181.670012</v>
      </c>
      <c r="D461">
        <v>3898.253056</v>
      </c>
      <c r="E461" t="s">
        <v>7879</v>
      </c>
      <c r="F461">
        <v>0</v>
      </c>
    </row>
    <row r="462" spans="1:6" x14ac:dyDescent="0.2">
      <c r="A462" t="s">
        <v>32780</v>
      </c>
      <c r="B462" t="s">
        <v>2</v>
      </c>
      <c r="C462">
        <v>1177.8790200000001</v>
      </c>
      <c r="D462">
        <v>3894.4960799999999</v>
      </c>
      <c r="E462" t="s">
        <v>7879</v>
      </c>
      <c r="F462">
        <v>0</v>
      </c>
    </row>
    <row r="463" spans="1:6" x14ac:dyDescent="0.2">
      <c r="A463" t="s">
        <v>32781</v>
      </c>
      <c r="B463" t="s">
        <v>2</v>
      </c>
      <c r="C463">
        <v>1183.463508</v>
      </c>
      <c r="D463">
        <v>3891.4530639999998</v>
      </c>
      <c r="E463" t="s">
        <v>7879</v>
      </c>
      <c r="F463">
        <v>0</v>
      </c>
    </row>
    <row r="464" spans="1:6" x14ac:dyDescent="0.2">
      <c r="A464" t="s">
        <v>32782</v>
      </c>
      <c r="B464" t="s">
        <v>2</v>
      </c>
      <c r="C464">
        <v>1201.279524</v>
      </c>
      <c r="D464">
        <v>3895.0400439999999</v>
      </c>
      <c r="E464" t="s">
        <v>7879</v>
      </c>
      <c r="F464">
        <v>0</v>
      </c>
    </row>
    <row r="465" spans="1:6" x14ac:dyDescent="0.2">
      <c r="A465" t="s">
        <v>32783</v>
      </c>
      <c r="B465" t="s">
        <v>2</v>
      </c>
      <c r="C465">
        <v>1192.269532</v>
      </c>
      <c r="D465">
        <v>3897.1140479999999</v>
      </c>
      <c r="E465" t="s">
        <v>7879</v>
      </c>
      <c r="F465">
        <v>0</v>
      </c>
    </row>
    <row r="466" spans="1:6" x14ac:dyDescent="0.2">
      <c r="A466" t="s">
        <v>32784</v>
      </c>
      <c r="B466" t="s">
        <v>2</v>
      </c>
      <c r="C466">
        <v>1087.0820160000001</v>
      </c>
      <c r="D466">
        <v>4130.6516279999996</v>
      </c>
      <c r="E466" t="s">
        <v>7879</v>
      </c>
      <c r="F466">
        <v>2</v>
      </c>
    </row>
    <row r="467" spans="1:6" x14ac:dyDescent="0.2">
      <c r="A467" t="s">
        <v>32785</v>
      </c>
      <c r="B467" t="s">
        <v>2</v>
      </c>
      <c r="C467">
        <v>1104.59202</v>
      </c>
      <c r="D467">
        <v>4134.8675359999997</v>
      </c>
      <c r="E467" t="s">
        <v>7879</v>
      </c>
      <c r="F467">
        <v>0</v>
      </c>
    </row>
    <row r="468" spans="1:6" x14ac:dyDescent="0.2">
      <c r="A468" t="s">
        <v>32786</v>
      </c>
      <c r="B468" t="s">
        <v>2</v>
      </c>
      <c r="C468">
        <v>1098.1277660000001</v>
      </c>
      <c r="D468">
        <v>4180.7846060000002</v>
      </c>
      <c r="E468" t="s">
        <v>7879</v>
      </c>
      <c r="F468">
        <v>0</v>
      </c>
    </row>
    <row r="469" spans="1:6" x14ac:dyDescent="0.2">
      <c r="A469" t="s">
        <v>32787</v>
      </c>
      <c r="B469" t="s">
        <v>2</v>
      </c>
      <c r="C469">
        <v>1086.5252740000001</v>
      </c>
      <c r="D469">
        <v>4182.2083540000003</v>
      </c>
      <c r="E469" t="s">
        <v>7879</v>
      </c>
      <c r="F469">
        <v>0</v>
      </c>
    </row>
    <row r="470" spans="1:6" x14ac:dyDescent="0.2">
      <c r="A470" t="s">
        <v>32788</v>
      </c>
      <c r="B470" t="s">
        <v>2</v>
      </c>
      <c r="C470">
        <v>1229.8225279999999</v>
      </c>
      <c r="D470">
        <v>4213.2375400000001</v>
      </c>
      <c r="E470" t="s">
        <v>7879</v>
      </c>
      <c r="F470">
        <v>1</v>
      </c>
    </row>
    <row r="471" spans="1:6" x14ac:dyDescent="0.2">
      <c r="A471" t="s">
        <v>32789</v>
      </c>
      <c r="B471" t="s">
        <v>2</v>
      </c>
      <c r="C471">
        <v>1138.7365279999999</v>
      </c>
      <c r="D471">
        <v>4810.2265559999996</v>
      </c>
      <c r="E471" t="s">
        <v>7879</v>
      </c>
      <c r="F471">
        <v>0</v>
      </c>
    </row>
    <row r="472" spans="1:6" x14ac:dyDescent="0.2">
      <c r="A472" t="s">
        <v>32790</v>
      </c>
      <c r="B472" t="s">
        <v>2</v>
      </c>
      <c r="C472">
        <v>1158.8645240000001</v>
      </c>
      <c r="D472">
        <v>4828.0425880000003</v>
      </c>
      <c r="E472" t="s">
        <v>7879</v>
      </c>
      <c r="F472">
        <v>0</v>
      </c>
    </row>
    <row r="473" spans="1:6" x14ac:dyDescent="0.2">
      <c r="A473" t="s">
        <v>32791</v>
      </c>
      <c r="B473" t="s">
        <v>2</v>
      </c>
      <c r="C473">
        <v>1147.2365159999999</v>
      </c>
      <c r="D473">
        <v>4818.5735960000002</v>
      </c>
      <c r="E473" t="s">
        <v>7879</v>
      </c>
      <c r="F473">
        <v>0</v>
      </c>
    </row>
    <row r="474" spans="1:6" x14ac:dyDescent="0.2">
      <c r="A474" t="s">
        <v>32792</v>
      </c>
      <c r="B474" t="s">
        <v>2</v>
      </c>
      <c r="C474">
        <v>1143.845028</v>
      </c>
      <c r="D474">
        <v>4812.7511000000004</v>
      </c>
      <c r="E474" t="s">
        <v>7879</v>
      </c>
      <c r="F474">
        <v>0</v>
      </c>
    </row>
    <row r="475" spans="1:6" x14ac:dyDescent="0.2">
      <c r="A475" t="s">
        <v>32793</v>
      </c>
      <c r="B475" t="s">
        <v>2</v>
      </c>
      <c r="C475">
        <v>1045.848516</v>
      </c>
      <c r="D475">
        <v>4961.0421079999996</v>
      </c>
      <c r="E475" t="s">
        <v>7879</v>
      </c>
      <c r="F475">
        <v>0</v>
      </c>
    </row>
    <row r="476" spans="1:6" x14ac:dyDescent="0.2">
      <c r="A476" t="s">
        <v>32794</v>
      </c>
      <c r="B476" t="s">
        <v>2</v>
      </c>
      <c r="C476">
        <v>1354.7824829787201</v>
      </c>
      <c r="D476">
        <v>4962.6482191489404</v>
      </c>
      <c r="E476" t="s">
        <v>7879</v>
      </c>
      <c r="F476">
        <v>0</v>
      </c>
    </row>
    <row r="477" spans="1:6" x14ac:dyDescent="0.2">
      <c r="A477" t="s">
        <v>32795</v>
      </c>
      <c r="B477" t="s">
        <v>2</v>
      </c>
      <c r="C477">
        <v>1053.328516</v>
      </c>
      <c r="D477">
        <v>4962.0791120000004</v>
      </c>
      <c r="E477" t="s">
        <v>7879</v>
      </c>
      <c r="F477">
        <v>0</v>
      </c>
    </row>
    <row r="478" spans="1:6" x14ac:dyDescent="0.2">
      <c r="A478" t="s">
        <v>32796</v>
      </c>
      <c r="B478" t="s">
        <v>2</v>
      </c>
      <c r="C478">
        <v>1048.3475040000001</v>
      </c>
      <c r="D478">
        <v>4965.9891239999997</v>
      </c>
      <c r="E478" t="s">
        <v>7879</v>
      </c>
      <c r="F478">
        <v>0</v>
      </c>
    </row>
    <row r="479" spans="1:6" x14ac:dyDescent="0.2">
      <c r="A479" t="s">
        <v>32797</v>
      </c>
      <c r="B479" t="s">
        <v>2</v>
      </c>
      <c r="C479">
        <v>1199.8345200000001</v>
      </c>
      <c r="D479">
        <v>4900.4795960000001</v>
      </c>
      <c r="E479" t="s">
        <v>7879</v>
      </c>
      <c r="F479">
        <v>1</v>
      </c>
    </row>
    <row r="480" spans="1:6" x14ac:dyDescent="0.2">
      <c r="A480" t="s">
        <v>32798</v>
      </c>
      <c r="B480" t="s">
        <v>2</v>
      </c>
      <c r="C480">
        <v>1227.2215160000001</v>
      </c>
      <c r="D480">
        <v>4901.8905119999999</v>
      </c>
      <c r="E480" t="s">
        <v>7879</v>
      </c>
      <c r="F480">
        <v>0</v>
      </c>
    </row>
    <row r="481" spans="1:6" x14ac:dyDescent="0.2">
      <c r="A481" t="s">
        <v>32799</v>
      </c>
      <c r="B481" t="s">
        <v>2</v>
      </c>
      <c r="C481">
        <v>1229.907524</v>
      </c>
      <c r="D481">
        <v>4893.858056</v>
      </c>
      <c r="E481" t="s">
        <v>7879</v>
      </c>
      <c r="F481">
        <v>0</v>
      </c>
    </row>
    <row r="482" spans="1:6" x14ac:dyDescent="0.2">
      <c r="A482" t="s">
        <v>32800</v>
      </c>
      <c r="B482" t="s">
        <v>2</v>
      </c>
      <c r="C482">
        <v>1206.5665240000001</v>
      </c>
      <c r="D482">
        <v>4901.1509999999998</v>
      </c>
      <c r="E482" t="s">
        <v>7879</v>
      </c>
      <c r="F482">
        <v>0</v>
      </c>
    </row>
    <row r="483" spans="1:6" x14ac:dyDescent="0.2">
      <c r="A483" t="s">
        <v>32801</v>
      </c>
      <c r="B483" t="s">
        <v>2</v>
      </c>
      <c r="C483">
        <v>1061.854016</v>
      </c>
      <c r="D483">
        <v>4884.7716559999999</v>
      </c>
      <c r="E483" t="s">
        <v>7879</v>
      </c>
      <c r="F483">
        <v>0</v>
      </c>
    </row>
    <row r="484" spans="1:6" x14ac:dyDescent="0.2">
      <c r="A484" t="s">
        <v>32802</v>
      </c>
      <c r="B484" t="s">
        <v>2</v>
      </c>
      <c r="C484">
        <v>1063.562516</v>
      </c>
      <c r="D484">
        <v>4899.4085999999998</v>
      </c>
      <c r="E484" t="s">
        <v>7879</v>
      </c>
      <c r="F484">
        <v>0</v>
      </c>
    </row>
    <row r="485" spans="1:6" x14ac:dyDescent="0.2">
      <c r="A485" t="s">
        <v>32803</v>
      </c>
      <c r="B485" t="s">
        <v>2</v>
      </c>
      <c r="C485">
        <v>1077.2730160000001</v>
      </c>
      <c r="D485">
        <v>4888.4945719999996</v>
      </c>
      <c r="E485" t="s">
        <v>7879</v>
      </c>
      <c r="F485">
        <v>1</v>
      </c>
    </row>
    <row r="486" spans="1:6" x14ac:dyDescent="0.2">
      <c r="A486" t="s">
        <v>32804</v>
      </c>
      <c r="B486" t="s">
        <v>2</v>
      </c>
      <c r="C486">
        <v>1071.3400160000001</v>
      </c>
      <c r="D486">
        <v>4891.3336520000003</v>
      </c>
      <c r="E486" t="s">
        <v>7879</v>
      </c>
      <c r="F486">
        <v>0</v>
      </c>
    </row>
    <row r="487" spans="1:6" x14ac:dyDescent="0.2">
      <c r="A487" t="s">
        <v>32805</v>
      </c>
      <c r="B487" t="s">
        <v>2</v>
      </c>
      <c r="C487">
        <v>1291.5665160000001</v>
      </c>
      <c r="D487">
        <v>4217.9040640000003</v>
      </c>
      <c r="E487" t="s">
        <v>7879</v>
      </c>
      <c r="F487">
        <v>1</v>
      </c>
    </row>
    <row r="488" spans="1:6" x14ac:dyDescent="0.2">
      <c r="A488" t="s">
        <v>32806</v>
      </c>
      <c r="B488" t="s">
        <v>2</v>
      </c>
      <c r="C488">
        <v>1341.0960439999999</v>
      </c>
      <c r="D488">
        <v>4212.787096</v>
      </c>
      <c r="E488" t="s">
        <v>7879</v>
      </c>
      <c r="F488">
        <v>1</v>
      </c>
    </row>
    <row r="489" spans="1:6" x14ac:dyDescent="0.2">
      <c r="A489" t="s">
        <v>32807</v>
      </c>
      <c r="B489" t="s">
        <v>2</v>
      </c>
      <c r="C489">
        <v>1325.4475520000001</v>
      </c>
      <c r="D489">
        <v>4236.2301159999997</v>
      </c>
      <c r="E489" t="s">
        <v>7879</v>
      </c>
      <c r="F489">
        <v>1</v>
      </c>
    </row>
    <row r="490" spans="1:6" x14ac:dyDescent="0.2">
      <c r="A490" t="s">
        <v>32808</v>
      </c>
      <c r="B490" t="s">
        <v>2</v>
      </c>
      <c r="C490">
        <v>1292.7990359999999</v>
      </c>
      <c r="D490">
        <v>4223.8456120000001</v>
      </c>
      <c r="E490" t="s">
        <v>7879</v>
      </c>
      <c r="F490">
        <v>1</v>
      </c>
    </row>
    <row r="491" spans="1:6" x14ac:dyDescent="0.2">
      <c r="A491" t="s">
        <v>32809</v>
      </c>
      <c r="B491" t="s">
        <v>2</v>
      </c>
      <c r="C491">
        <v>1119.824016</v>
      </c>
      <c r="D491">
        <v>4228.3250799999996</v>
      </c>
      <c r="E491" t="s">
        <v>7879</v>
      </c>
      <c r="F491">
        <v>0</v>
      </c>
    </row>
    <row r="492" spans="1:6" x14ac:dyDescent="0.2">
      <c r="A492" t="s">
        <v>32810</v>
      </c>
      <c r="B492" t="s">
        <v>2</v>
      </c>
      <c r="C492">
        <v>1221.492512</v>
      </c>
      <c r="D492">
        <v>4220.7770760000003</v>
      </c>
      <c r="E492" t="s">
        <v>7879</v>
      </c>
      <c r="F492">
        <v>1</v>
      </c>
    </row>
    <row r="493" spans="1:6" x14ac:dyDescent="0.2">
      <c r="A493" t="s">
        <v>32811</v>
      </c>
      <c r="B493" t="s">
        <v>2</v>
      </c>
      <c r="C493">
        <v>1207.99452</v>
      </c>
      <c r="D493">
        <v>4228.7501480000001</v>
      </c>
      <c r="E493" t="s">
        <v>7879</v>
      </c>
      <c r="F493">
        <v>0</v>
      </c>
    </row>
    <row r="494" spans="1:6" x14ac:dyDescent="0.2">
      <c r="A494" t="s">
        <v>32812</v>
      </c>
      <c r="B494" t="s">
        <v>2</v>
      </c>
      <c r="C494">
        <v>1157.810512</v>
      </c>
      <c r="D494">
        <v>4230.526672</v>
      </c>
      <c r="E494" t="s">
        <v>7879</v>
      </c>
      <c r="F494">
        <v>0</v>
      </c>
    </row>
    <row r="495" spans="1:6" x14ac:dyDescent="0.2">
      <c r="A495" t="s">
        <v>32813</v>
      </c>
      <c r="B495" t="s">
        <v>2</v>
      </c>
      <c r="C495">
        <v>1256.1895320000001</v>
      </c>
      <c r="D495">
        <v>4219.9270720000004</v>
      </c>
      <c r="E495" t="s">
        <v>7879</v>
      </c>
      <c r="F495">
        <v>1</v>
      </c>
    </row>
    <row r="496" spans="1:6" x14ac:dyDescent="0.2">
      <c r="A496" t="s">
        <v>32814</v>
      </c>
      <c r="B496" t="s">
        <v>2</v>
      </c>
      <c r="C496">
        <v>1269.5600240000001</v>
      </c>
      <c r="D496">
        <v>4233.1106040000004</v>
      </c>
      <c r="E496" t="s">
        <v>7879</v>
      </c>
      <c r="F496">
        <v>0</v>
      </c>
    </row>
    <row r="497" spans="1:6" x14ac:dyDescent="0.2">
      <c r="A497" t="s">
        <v>32815</v>
      </c>
      <c r="B497" t="s">
        <v>2</v>
      </c>
      <c r="C497">
        <v>1266.296008</v>
      </c>
      <c r="D497">
        <v>4228.3505720000003</v>
      </c>
      <c r="E497" t="s">
        <v>7879</v>
      </c>
      <c r="F497">
        <v>0</v>
      </c>
    </row>
    <row r="498" spans="1:6" x14ac:dyDescent="0.2">
      <c r="A498" t="s">
        <v>32816</v>
      </c>
      <c r="B498" t="s">
        <v>2</v>
      </c>
      <c r="C498">
        <v>1262.00135106383</v>
      </c>
      <c r="D498">
        <v>4223.8309425531897</v>
      </c>
      <c r="E498" t="s">
        <v>7879</v>
      </c>
      <c r="F498">
        <v>0</v>
      </c>
    </row>
    <row r="499" spans="1:6" x14ac:dyDescent="0.2">
      <c r="A499" t="s">
        <v>32817</v>
      </c>
      <c r="B499" t="s">
        <v>2</v>
      </c>
      <c r="C499">
        <v>1343.127536</v>
      </c>
      <c r="D499">
        <v>4089.2905679999999</v>
      </c>
      <c r="E499" t="s">
        <v>7879</v>
      </c>
      <c r="F499">
        <v>0</v>
      </c>
    </row>
    <row r="500" spans="1:6" x14ac:dyDescent="0.2">
      <c r="A500" t="s">
        <v>32818</v>
      </c>
      <c r="B500" t="s">
        <v>2</v>
      </c>
      <c r="C500">
        <v>1362.8390320000001</v>
      </c>
      <c r="D500">
        <v>4043.4755399999999</v>
      </c>
      <c r="E500" t="s">
        <v>7879</v>
      </c>
      <c r="F500">
        <v>0</v>
      </c>
    </row>
    <row r="501" spans="1:6" x14ac:dyDescent="0.2">
      <c r="A501" t="s">
        <v>32819</v>
      </c>
      <c r="B501" t="s">
        <v>2</v>
      </c>
      <c r="C501">
        <v>1354.4240400000001</v>
      </c>
      <c r="D501">
        <v>4091.1180479999998</v>
      </c>
      <c r="E501" t="s">
        <v>7879</v>
      </c>
      <c r="F501">
        <v>0</v>
      </c>
    </row>
    <row r="502" spans="1:6" x14ac:dyDescent="0.2">
      <c r="A502" t="s">
        <v>32820</v>
      </c>
      <c r="B502" t="s">
        <v>2</v>
      </c>
      <c r="C502">
        <v>1382.6950240000001</v>
      </c>
      <c r="D502">
        <v>4168.6890480000002</v>
      </c>
      <c r="E502" t="s">
        <v>7879</v>
      </c>
      <c r="F502">
        <v>0</v>
      </c>
    </row>
    <row r="503" spans="1:6" x14ac:dyDescent="0.2">
      <c r="A503" t="s">
        <v>32821</v>
      </c>
      <c r="B503" t="s">
        <v>2</v>
      </c>
      <c r="C503">
        <v>1380.6550400000001</v>
      </c>
      <c r="D503">
        <v>4199.4676280000003</v>
      </c>
      <c r="E503" t="s">
        <v>7879</v>
      </c>
      <c r="F503">
        <v>1</v>
      </c>
    </row>
    <row r="504" spans="1:6" x14ac:dyDescent="0.2">
      <c r="A504" t="s">
        <v>32822</v>
      </c>
      <c r="B504" t="s">
        <v>2</v>
      </c>
      <c r="C504">
        <v>1372.96254</v>
      </c>
      <c r="D504">
        <v>4196.6880879999999</v>
      </c>
      <c r="E504" t="s">
        <v>7879</v>
      </c>
      <c r="F504">
        <v>0</v>
      </c>
    </row>
    <row r="505" spans="1:6" x14ac:dyDescent="0.2">
      <c r="A505" t="s">
        <v>32823</v>
      </c>
      <c r="B505" t="s">
        <v>2</v>
      </c>
      <c r="C505">
        <v>1372.8435400000001</v>
      </c>
      <c r="D505">
        <v>4181.7790999999997</v>
      </c>
      <c r="E505" t="s">
        <v>7879</v>
      </c>
      <c r="F505">
        <v>0</v>
      </c>
    </row>
    <row r="506" spans="1:6" x14ac:dyDescent="0.2">
      <c r="A506" t="s">
        <v>32824</v>
      </c>
      <c r="B506" t="s">
        <v>2</v>
      </c>
      <c r="C506">
        <v>1378.309064</v>
      </c>
      <c r="D506">
        <v>4408.2957239999996</v>
      </c>
      <c r="E506" t="s">
        <v>7879</v>
      </c>
      <c r="F506">
        <v>0</v>
      </c>
    </row>
    <row r="507" spans="1:6" x14ac:dyDescent="0.2">
      <c r="A507" t="s">
        <v>32825</v>
      </c>
      <c r="B507" t="s">
        <v>2</v>
      </c>
      <c r="C507">
        <v>1375.41904</v>
      </c>
      <c r="D507">
        <v>4416.370578</v>
      </c>
      <c r="E507" t="s">
        <v>7879</v>
      </c>
      <c r="F507">
        <v>0</v>
      </c>
    </row>
    <row r="508" spans="1:6" x14ac:dyDescent="0.2">
      <c r="A508" t="s">
        <v>32826</v>
      </c>
      <c r="B508" t="s">
        <v>2</v>
      </c>
      <c r="C508">
        <v>1372.299548</v>
      </c>
      <c r="D508">
        <v>4408.814136</v>
      </c>
      <c r="E508" t="s">
        <v>7879</v>
      </c>
      <c r="F508">
        <v>0</v>
      </c>
    </row>
    <row r="509" spans="1:6" x14ac:dyDescent="0.2">
      <c r="A509" t="s">
        <v>32827</v>
      </c>
      <c r="B509" t="s">
        <v>2</v>
      </c>
      <c r="C509">
        <v>1364.972524</v>
      </c>
      <c r="D509">
        <v>4107.3276519999999</v>
      </c>
      <c r="E509" t="s">
        <v>7879</v>
      </c>
      <c r="F509">
        <v>0</v>
      </c>
    </row>
    <row r="510" spans="1:6" x14ac:dyDescent="0.2">
      <c r="A510" t="s">
        <v>32828</v>
      </c>
      <c r="B510" t="s">
        <v>2</v>
      </c>
      <c r="C510">
        <v>1380.22154</v>
      </c>
      <c r="D510">
        <v>4115.2325719999999</v>
      </c>
      <c r="E510" t="s">
        <v>7879</v>
      </c>
      <c r="F510">
        <v>0</v>
      </c>
    </row>
    <row r="511" spans="1:6" x14ac:dyDescent="0.2">
      <c r="A511" t="s">
        <v>32829</v>
      </c>
      <c r="B511" t="s">
        <v>2</v>
      </c>
      <c r="C511">
        <v>1370.6420479999999</v>
      </c>
      <c r="D511">
        <v>4110.8720880000001</v>
      </c>
      <c r="E511" t="s">
        <v>7879</v>
      </c>
      <c r="F511">
        <v>0</v>
      </c>
    </row>
    <row r="512" spans="1:6" x14ac:dyDescent="0.2">
      <c r="A512" t="s">
        <v>32830</v>
      </c>
      <c r="B512" t="s">
        <v>2</v>
      </c>
      <c r="C512">
        <v>1308.2520440000001</v>
      </c>
      <c r="D512">
        <v>4217.4536159999998</v>
      </c>
      <c r="E512" t="s">
        <v>7879</v>
      </c>
      <c r="F512">
        <v>1</v>
      </c>
    </row>
    <row r="513" spans="1:6" x14ac:dyDescent="0.2">
      <c r="A513" t="s">
        <v>32831</v>
      </c>
      <c r="B513" t="s">
        <v>2</v>
      </c>
      <c r="C513">
        <v>1268.5400239999999</v>
      </c>
      <c r="D513">
        <v>4257.3271080000004</v>
      </c>
      <c r="E513" t="s">
        <v>7879</v>
      </c>
      <c r="F513">
        <v>0</v>
      </c>
    </row>
    <row r="514" spans="1:6" x14ac:dyDescent="0.2">
      <c r="A514" t="s">
        <v>32832</v>
      </c>
      <c r="B514" t="s">
        <v>2</v>
      </c>
      <c r="C514">
        <v>1272.577528</v>
      </c>
      <c r="D514">
        <v>4304.4936280000002</v>
      </c>
      <c r="E514" t="s">
        <v>7879</v>
      </c>
      <c r="F514">
        <v>0</v>
      </c>
    </row>
    <row r="515" spans="1:6" x14ac:dyDescent="0.2">
      <c r="A515" t="s">
        <v>32833</v>
      </c>
      <c r="B515" t="s">
        <v>2</v>
      </c>
      <c r="C515">
        <v>1277.983524</v>
      </c>
      <c r="D515">
        <v>4317.40506</v>
      </c>
      <c r="E515" t="s">
        <v>7879</v>
      </c>
      <c r="F515">
        <v>0</v>
      </c>
    </row>
    <row r="516" spans="1:6" x14ac:dyDescent="0.2">
      <c r="A516" t="s">
        <v>32834</v>
      </c>
      <c r="B516" t="s">
        <v>2</v>
      </c>
      <c r="C516">
        <v>1309.076532</v>
      </c>
      <c r="D516">
        <v>4310.2141359999996</v>
      </c>
      <c r="E516" t="s">
        <v>7879</v>
      </c>
      <c r="F516">
        <v>0</v>
      </c>
    </row>
    <row r="517" spans="1:6" x14ac:dyDescent="0.2">
      <c r="A517" t="s">
        <v>32835</v>
      </c>
      <c r="B517" t="s">
        <v>2</v>
      </c>
      <c r="C517">
        <v>1277.737032</v>
      </c>
      <c r="D517">
        <v>4306.0746440000003</v>
      </c>
      <c r="E517" t="s">
        <v>7879</v>
      </c>
      <c r="F517">
        <v>1</v>
      </c>
    </row>
    <row r="518" spans="1:6" x14ac:dyDescent="0.2">
      <c r="A518" t="s">
        <v>32836</v>
      </c>
      <c r="B518" t="s">
        <v>2</v>
      </c>
      <c r="C518">
        <v>1254.149508</v>
      </c>
      <c r="D518">
        <v>4308.7010760000003</v>
      </c>
      <c r="E518" t="s">
        <v>7879</v>
      </c>
      <c r="F518">
        <v>0</v>
      </c>
    </row>
    <row r="519" spans="1:6" x14ac:dyDescent="0.2">
      <c r="A519" t="s">
        <v>32837</v>
      </c>
      <c r="B519" t="s">
        <v>2</v>
      </c>
      <c r="C519">
        <v>1262.666516</v>
      </c>
      <c r="D519">
        <v>4309.2365719999998</v>
      </c>
      <c r="E519" t="s">
        <v>7879</v>
      </c>
      <c r="F519">
        <v>0</v>
      </c>
    </row>
    <row r="520" spans="1:6" x14ac:dyDescent="0.2">
      <c r="A520" t="s">
        <v>32838</v>
      </c>
      <c r="B520" t="s">
        <v>2</v>
      </c>
      <c r="C520">
        <v>1257.107516</v>
      </c>
      <c r="D520">
        <v>4291.5310959999997</v>
      </c>
      <c r="E520" t="s">
        <v>7879</v>
      </c>
      <c r="F520">
        <v>1</v>
      </c>
    </row>
    <row r="521" spans="1:6" x14ac:dyDescent="0.2">
      <c r="A521" t="s">
        <v>32839</v>
      </c>
      <c r="B521" t="s">
        <v>2</v>
      </c>
      <c r="C521">
        <v>1307.3510160000001</v>
      </c>
      <c r="D521">
        <v>4361.1205319999999</v>
      </c>
      <c r="E521" t="s">
        <v>7879</v>
      </c>
      <c r="F521">
        <v>0</v>
      </c>
    </row>
    <row r="522" spans="1:6" x14ac:dyDescent="0.2">
      <c r="A522" t="s">
        <v>32840</v>
      </c>
      <c r="B522" t="s">
        <v>2</v>
      </c>
      <c r="C522">
        <v>1264.6895280000001</v>
      </c>
      <c r="D522">
        <v>4382.1836759999997</v>
      </c>
      <c r="E522" t="s">
        <v>7879</v>
      </c>
      <c r="F522">
        <v>0</v>
      </c>
    </row>
    <row r="523" spans="1:6" x14ac:dyDescent="0.2">
      <c r="A523" t="s">
        <v>32841</v>
      </c>
      <c r="B523" t="s">
        <v>2</v>
      </c>
      <c r="C523">
        <v>1270.1635200000001</v>
      </c>
      <c r="D523">
        <v>4379.5656520000002</v>
      </c>
      <c r="E523" t="s">
        <v>7879</v>
      </c>
      <c r="F523">
        <v>1</v>
      </c>
    </row>
    <row r="524" spans="1:6" x14ac:dyDescent="0.2">
      <c r="A524" t="s">
        <v>32842</v>
      </c>
      <c r="B524" t="s">
        <v>2</v>
      </c>
      <c r="C524">
        <v>1300.406512</v>
      </c>
      <c r="D524">
        <v>4371.8986000000004</v>
      </c>
      <c r="E524" t="s">
        <v>7879</v>
      </c>
      <c r="F524">
        <v>1</v>
      </c>
    </row>
    <row r="525" spans="1:6" x14ac:dyDescent="0.2">
      <c r="A525" t="s">
        <v>32843</v>
      </c>
      <c r="B525" t="s">
        <v>2</v>
      </c>
      <c r="C525">
        <v>1277.788008</v>
      </c>
      <c r="D525">
        <v>4362.2596279999998</v>
      </c>
      <c r="E525" t="s">
        <v>7879</v>
      </c>
      <c r="F525">
        <v>0</v>
      </c>
    </row>
    <row r="526" spans="1:6" x14ac:dyDescent="0.2">
      <c r="A526" t="s">
        <v>32844</v>
      </c>
      <c r="B526" t="s">
        <v>2</v>
      </c>
      <c r="C526">
        <v>1324.0790360000001</v>
      </c>
      <c r="D526">
        <v>4479.2111439999999</v>
      </c>
      <c r="E526" t="s">
        <v>7879</v>
      </c>
      <c r="F526">
        <v>0</v>
      </c>
    </row>
    <row r="527" spans="1:6" x14ac:dyDescent="0.2">
      <c r="A527" t="s">
        <v>32845</v>
      </c>
      <c r="B527" t="s">
        <v>2</v>
      </c>
      <c r="C527">
        <v>1306.75604</v>
      </c>
      <c r="D527">
        <v>4488.646092</v>
      </c>
      <c r="E527" t="s">
        <v>7879</v>
      </c>
      <c r="F527">
        <v>0</v>
      </c>
    </row>
    <row r="528" spans="1:6" x14ac:dyDescent="0.2">
      <c r="A528" t="s">
        <v>32846</v>
      </c>
      <c r="B528" t="s">
        <v>2</v>
      </c>
      <c r="C528">
        <v>1333.777548</v>
      </c>
      <c r="D528">
        <v>4473.354652</v>
      </c>
      <c r="E528" t="s">
        <v>7879</v>
      </c>
      <c r="F528">
        <v>0</v>
      </c>
    </row>
    <row r="529" spans="1:6" x14ac:dyDescent="0.2">
      <c r="A529" t="s">
        <v>32847</v>
      </c>
      <c r="B529" t="s">
        <v>2</v>
      </c>
      <c r="C529">
        <v>1324.682528</v>
      </c>
      <c r="D529">
        <v>4446.3331399999997</v>
      </c>
      <c r="E529" t="s">
        <v>7879</v>
      </c>
      <c r="F529">
        <v>0</v>
      </c>
    </row>
    <row r="530" spans="1:6" x14ac:dyDescent="0.2">
      <c r="A530" t="s">
        <v>32848</v>
      </c>
      <c r="B530" t="s">
        <v>2</v>
      </c>
      <c r="C530">
        <v>1312.1620439999999</v>
      </c>
      <c r="D530">
        <v>4426.0181240000002</v>
      </c>
      <c r="E530" t="s">
        <v>7879</v>
      </c>
      <c r="F530">
        <v>0</v>
      </c>
    </row>
    <row r="531" spans="1:6" x14ac:dyDescent="0.2">
      <c r="A531" t="s">
        <v>32849</v>
      </c>
      <c r="B531" t="s">
        <v>2</v>
      </c>
      <c r="C531">
        <v>1303.9595119999999</v>
      </c>
      <c r="D531">
        <v>4418.4190920000001</v>
      </c>
      <c r="E531" t="s">
        <v>7879</v>
      </c>
      <c r="F531">
        <v>1</v>
      </c>
    </row>
    <row r="532" spans="1:6" x14ac:dyDescent="0.2">
      <c r="A532" t="s">
        <v>32850</v>
      </c>
      <c r="B532" t="s">
        <v>2</v>
      </c>
      <c r="C532">
        <v>1265.1145120000001</v>
      </c>
      <c r="D532">
        <v>4401.0026399999997</v>
      </c>
      <c r="E532" t="s">
        <v>7879</v>
      </c>
      <c r="F532">
        <v>0</v>
      </c>
    </row>
    <row r="533" spans="1:6" x14ac:dyDescent="0.2">
      <c r="A533" t="s">
        <v>32851</v>
      </c>
      <c r="B533" t="s">
        <v>2</v>
      </c>
      <c r="C533">
        <v>1283.44902</v>
      </c>
      <c r="D533">
        <v>4451.0081520000003</v>
      </c>
      <c r="E533" t="s">
        <v>7879</v>
      </c>
      <c r="F533">
        <v>0</v>
      </c>
    </row>
    <row r="534" spans="1:6" x14ac:dyDescent="0.2">
      <c r="A534" t="s">
        <v>32852</v>
      </c>
      <c r="B534" t="s">
        <v>2</v>
      </c>
      <c r="C534">
        <v>1278.5785040000001</v>
      </c>
      <c r="D534">
        <v>4439.2186160000001</v>
      </c>
      <c r="E534" t="s">
        <v>7879</v>
      </c>
      <c r="F534">
        <v>0</v>
      </c>
    </row>
    <row r="535" spans="1:6" x14ac:dyDescent="0.2">
      <c r="A535" t="s">
        <v>32853</v>
      </c>
      <c r="B535" t="s">
        <v>2</v>
      </c>
      <c r="C535">
        <v>1272.2800119999999</v>
      </c>
      <c r="D535">
        <v>4431.3390920000002</v>
      </c>
      <c r="E535" t="s">
        <v>7879</v>
      </c>
      <c r="F535">
        <v>1</v>
      </c>
    </row>
    <row r="536" spans="1:6" x14ac:dyDescent="0.2">
      <c r="A536" t="s">
        <v>32854</v>
      </c>
      <c r="B536" t="s">
        <v>2</v>
      </c>
      <c r="C536">
        <v>1407.9230399999999</v>
      </c>
      <c r="D536">
        <v>4353.9720960000004</v>
      </c>
      <c r="E536" t="s">
        <v>7879</v>
      </c>
      <c r="F536">
        <v>0</v>
      </c>
    </row>
    <row r="537" spans="1:6" x14ac:dyDescent="0.2">
      <c r="A537" t="s">
        <v>32855</v>
      </c>
      <c r="B537" t="s">
        <v>2</v>
      </c>
      <c r="C537">
        <v>1485.409036</v>
      </c>
      <c r="D537">
        <v>4379.2935479999996</v>
      </c>
      <c r="E537" t="s">
        <v>7879</v>
      </c>
      <c r="F537">
        <v>0</v>
      </c>
    </row>
    <row r="538" spans="1:6" x14ac:dyDescent="0.2">
      <c r="A538" t="s">
        <v>32856</v>
      </c>
      <c r="B538" t="s">
        <v>2</v>
      </c>
      <c r="C538">
        <v>1430.363032</v>
      </c>
      <c r="D538">
        <v>4378.6220599999997</v>
      </c>
      <c r="E538" t="s">
        <v>7879</v>
      </c>
      <c r="F538">
        <v>0</v>
      </c>
    </row>
    <row r="539" spans="1:6" x14ac:dyDescent="0.2">
      <c r="A539" t="s">
        <v>32857</v>
      </c>
      <c r="B539" t="s">
        <v>2</v>
      </c>
      <c r="C539">
        <v>1488.350048</v>
      </c>
      <c r="D539">
        <v>4360.8230800000001</v>
      </c>
      <c r="E539" t="s">
        <v>7879</v>
      </c>
      <c r="F539">
        <v>0</v>
      </c>
    </row>
    <row r="540" spans="1:6" x14ac:dyDescent="0.2">
      <c r="A540" t="s">
        <v>32858</v>
      </c>
      <c r="B540" t="s">
        <v>2</v>
      </c>
      <c r="C540">
        <v>1408.37356</v>
      </c>
      <c r="D540">
        <v>4383.1610360000004</v>
      </c>
      <c r="E540" t="s">
        <v>7879</v>
      </c>
      <c r="F540">
        <v>0</v>
      </c>
    </row>
    <row r="541" spans="1:6" x14ac:dyDescent="0.2">
      <c r="A541" t="s">
        <v>32859</v>
      </c>
      <c r="B541" t="s">
        <v>2</v>
      </c>
      <c r="C541">
        <v>1447.80504</v>
      </c>
      <c r="D541">
        <v>4464.5911679999999</v>
      </c>
      <c r="E541" t="s">
        <v>7879</v>
      </c>
      <c r="F541">
        <v>1</v>
      </c>
    </row>
    <row r="542" spans="1:6" x14ac:dyDescent="0.2">
      <c r="A542" t="s">
        <v>32860</v>
      </c>
      <c r="B542" t="s">
        <v>2</v>
      </c>
      <c r="C542">
        <v>1498.4565399999999</v>
      </c>
      <c r="D542">
        <v>4522.0766160000003</v>
      </c>
      <c r="E542" t="s">
        <v>7879</v>
      </c>
      <c r="F542">
        <v>0</v>
      </c>
    </row>
    <row r="543" spans="1:6" x14ac:dyDescent="0.2">
      <c r="A543" t="s">
        <v>32861</v>
      </c>
      <c r="B543" t="s">
        <v>2</v>
      </c>
      <c r="C543">
        <v>1379.5415439999999</v>
      </c>
      <c r="D543">
        <v>4457.9185799999996</v>
      </c>
      <c r="E543" t="s">
        <v>7879</v>
      </c>
      <c r="F543">
        <v>0</v>
      </c>
    </row>
    <row r="544" spans="1:6" x14ac:dyDescent="0.2">
      <c r="A544" t="s">
        <v>32862</v>
      </c>
      <c r="B544" t="s">
        <v>2</v>
      </c>
      <c r="C544">
        <v>1482.2640280000001</v>
      </c>
      <c r="D544">
        <v>4486.4191360000004</v>
      </c>
      <c r="E544" t="s">
        <v>7879</v>
      </c>
      <c r="F544">
        <v>1</v>
      </c>
    </row>
    <row r="545" spans="1:6" x14ac:dyDescent="0.2">
      <c r="A545" t="s">
        <v>32863</v>
      </c>
      <c r="B545" t="s">
        <v>2</v>
      </c>
      <c r="C545">
        <v>1454.8345360000001</v>
      </c>
      <c r="D545">
        <v>4473.9920840000004</v>
      </c>
      <c r="E545" t="s">
        <v>7879</v>
      </c>
      <c r="F545">
        <v>1</v>
      </c>
    </row>
    <row r="546" spans="1:6" x14ac:dyDescent="0.2">
      <c r="A546" t="s">
        <v>32864</v>
      </c>
      <c r="B546" t="s">
        <v>2</v>
      </c>
      <c r="C546">
        <v>1449.08854</v>
      </c>
      <c r="D546">
        <v>4468.9600600000003</v>
      </c>
      <c r="E546" t="s">
        <v>7879</v>
      </c>
      <c r="F546">
        <v>1</v>
      </c>
    </row>
    <row r="547" spans="1:6" x14ac:dyDescent="0.2">
      <c r="A547" t="s">
        <v>32865</v>
      </c>
      <c r="B547" t="s">
        <v>2</v>
      </c>
      <c r="C547">
        <v>1376.7965765957399</v>
      </c>
      <c r="D547">
        <v>4355.4362829787196</v>
      </c>
      <c r="E547" t="s">
        <v>7879</v>
      </c>
      <c r="F547">
        <v>0</v>
      </c>
    </row>
    <row r="548" spans="1:6" x14ac:dyDescent="0.2">
      <c r="A548" t="s">
        <v>32866</v>
      </c>
      <c r="B548" t="s">
        <v>2</v>
      </c>
      <c r="C548">
        <v>1382.2955480000001</v>
      </c>
      <c r="D548">
        <v>4364.9795800000002</v>
      </c>
      <c r="E548" t="s">
        <v>7879</v>
      </c>
      <c r="F548">
        <v>1</v>
      </c>
    </row>
    <row r="549" spans="1:6" x14ac:dyDescent="0.2">
      <c r="A549" t="s">
        <v>32867</v>
      </c>
      <c r="B549" t="s">
        <v>2</v>
      </c>
      <c r="C549">
        <v>1391.5180359999999</v>
      </c>
      <c r="D549">
        <v>4363.9255599999997</v>
      </c>
      <c r="E549" t="s">
        <v>7879</v>
      </c>
      <c r="F549">
        <v>1</v>
      </c>
    </row>
    <row r="550" spans="1:6" x14ac:dyDescent="0.2">
      <c r="A550" t="s">
        <v>32868</v>
      </c>
      <c r="B550" t="s">
        <v>2</v>
      </c>
      <c r="C550">
        <v>1381.0800360000001</v>
      </c>
      <c r="D550">
        <v>4358.2815760000003</v>
      </c>
      <c r="E550" t="s">
        <v>7879</v>
      </c>
      <c r="F550">
        <v>1</v>
      </c>
    </row>
    <row r="551" spans="1:6" x14ac:dyDescent="0.2">
      <c r="A551" t="s">
        <v>32869</v>
      </c>
      <c r="B551" t="s">
        <v>2</v>
      </c>
      <c r="C551">
        <v>1349.5025519999999</v>
      </c>
      <c r="D551">
        <v>4314.6510920000001</v>
      </c>
      <c r="E551" t="s">
        <v>7879</v>
      </c>
      <c r="F551">
        <v>0</v>
      </c>
    </row>
    <row r="552" spans="1:6" x14ac:dyDescent="0.2">
      <c r="A552" t="s">
        <v>32870</v>
      </c>
      <c r="B552" t="s">
        <v>2</v>
      </c>
      <c r="C552">
        <v>1325.4305360000001</v>
      </c>
      <c r="D552">
        <v>4373.2118479999999</v>
      </c>
      <c r="E552" t="s">
        <v>7879</v>
      </c>
      <c r="F552">
        <v>0</v>
      </c>
    </row>
    <row r="553" spans="1:6" x14ac:dyDescent="0.2">
      <c r="A553" t="s">
        <v>32871</v>
      </c>
      <c r="B553" t="s">
        <v>2</v>
      </c>
      <c r="C553">
        <v>1340.9430480000001</v>
      </c>
      <c r="D553">
        <v>4343.908128</v>
      </c>
      <c r="E553" t="s">
        <v>7879</v>
      </c>
      <c r="F553">
        <v>0</v>
      </c>
    </row>
    <row r="554" spans="1:6" x14ac:dyDescent="0.2">
      <c r="A554" t="s">
        <v>32872</v>
      </c>
      <c r="B554" t="s">
        <v>2</v>
      </c>
      <c r="C554">
        <v>1346.714536</v>
      </c>
      <c r="D554">
        <v>4339.4626920000001</v>
      </c>
      <c r="E554" t="s">
        <v>7879</v>
      </c>
      <c r="F554">
        <v>1</v>
      </c>
    </row>
    <row r="555" spans="1:6" x14ac:dyDescent="0.2">
      <c r="A555" t="s">
        <v>32873</v>
      </c>
      <c r="B555" t="s">
        <v>2</v>
      </c>
      <c r="C555">
        <v>1336.701552</v>
      </c>
      <c r="D555">
        <v>4337.9241160000001</v>
      </c>
      <c r="E555" t="s">
        <v>7879</v>
      </c>
      <c r="F555">
        <v>1</v>
      </c>
    </row>
    <row r="556" spans="1:6" x14ac:dyDescent="0.2">
      <c r="A556" t="s">
        <v>32874</v>
      </c>
      <c r="B556" t="s">
        <v>2</v>
      </c>
      <c r="C556">
        <v>1356.7190439999999</v>
      </c>
      <c r="D556">
        <v>4324.5791200000003</v>
      </c>
      <c r="E556" t="s">
        <v>7879</v>
      </c>
      <c r="F556">
        <v>2</v>
      </c>
    </row>
    <row r="557" spans="1:6" x14ac:dyDescent="0.2">
      <c r="A557" t="s">
        <v>32875</v>
      </c>
      <c r="B557" t="s">
        <v>2</v>
      </c>
      <c r="C557">
        <v>1341.83554</v>
      </c>
      <c r="D557">
        <v>4293.5625879999998</v>
      </c>
      <c r="E557" t="s">
        <v>7879</v>
      </c>
      <c r="F557">
        <v>1</v>
      </c>
    </row>
    <row r="558" spans="1:6" x14ac:dyDescent="0.2">
      <c r="A558" t="s">
        <v>32876</v>
      </c>
      <c r="B558" t="s">
        <v>2</v>
      </c>
      <c r="C558">
        <v>1355.7330480000001</v>
      </c>
      <c r="D558">
        <v>4302.9806280000003</v>
      </c>
      <c r="E558" t="s">
        <v>7879</v>
      </c>
      <c r="F558">
        <v>2</v>
      </c>
    </row>
    <row r="559" spans="1:6" x14ac:dyDescent="0.2">
      <c r="A559" t="s">
        <v>32877</v>
      </c>
      <c r="B559" t="s">
        <v>2</v>
      </c>
      <c r="C559">
        <v>1362.9410419999999</v>
      </c>
      <c r="D559">
        <v>4302.2113280000003</v>
      </c>
      <c r="E559" t="s">
        <v>7879</v>
      </c>
      <c r="F559">
        <v>0</v>
      </c>
    </row>
    <row r="560" spans="1:6" x14ac:dyDescent="0.2">
      <c r="A560" t="s">
        <v>32878</v>
      </c>
      <c r="B560" t="s">
        <v>2</v>
      </c>
      <c r="C560">
        <v>1361.054044</v>
      </c>
      <c r="D560">
        <v>4294.9353600000004</v>
      </c>
      <c r="E560" t="s">
        <v>7879</v>
      </c>
      <c r="F560">
        <v>0</v>
      </c>
    </row>
    <row r="561" spans="1:6" x14ac:dyDescent="0.2">
      <c r="A561" t="s">
        <v>32879</v>
      </c>
      <c r="B561" t="s">
        <v>2</v>
      </c>
      <c r="C561">
        <v>1372.9540440000001</v>
      </c>
      <c r="D561">
        <v>4283.5750680000001</v>
      </c>
      <c r="E561" t="s">
        <v>7879</v>
      </c>
      <c r="F561">
        <v>0</v>
      </c>
    </row>
    <row r="562" spans="1:6" x14ac:dyDescent="0.2">
      <c r="A562" t="s">
        <v>32880</v>
      </c>
      <c r="B562" t="s">
        <v>2</v>
      </c>
      <c r="C562">
        <v>1369.996044</v>
      </c>
      <c r="D562">
        <v>4297.7276119999997</v>
      </c>
      <c r="E562" t="s">
        <v>7879</v>
      </c>
      <c r="F562">
        <v>1</v>
      </c>
    </row>
    <row r="563" spans="1:6" x14ac:dyDescent="0.2">
      <c r="A563" t="s">
        <v>32881</v>
      </c>
      <c r="B563" t="s">
        <v>2</v>
      </c>
      <c r="C563">
        <v>1370.64204</v>
      </c>
      <c r="D563">
        <v>4290.6811040000002</v>
      </c>
      <c r="E563" t="s">
        <v>7879</v>
      </c>
      <c r="F563">
        <v>0</v>
      </c>
    </row>
    <row r="564" spans="1:6" x14ac:dyDescent="0.2">
      <c r="A564" t="s">
        <v>32882</v>
      </c>
      <c r="B564" t="s">
        <v>2</v>
      </c>
      <c r="C564">
        <v>1390.863548</v>
      </c>
      <c r="D564">
        <v>4330.1041359999999</v>
      </c>
      <c r="E564" t="s">
        <v>7879</v>
      </c>
      <c r="F564">
        <v>0</v>
      </c>
    </row>
    <row r="565" spans="1:6" x14ac:dyDescent="0.2">
      <c r="A565" t="s">
        <v>32883</v>
      </c>
      <c r="B565" t="s">
        <v>2</v>
      </c>
      <c r="C565">
        <v>1375.835544</v>
      </c>
      <c r="D565">
        <v>4345.5315920000003</v>
      </c>
      <c r="E565" t="s">
        <v>7879</v>
      </c>
      <c r="F565">
        <v>0</v>
      </c>
    </row>
    <row r="566" spans="1:6" x14ac:dyDescent="0.2">
      <c r="A566" t="s">
        <v>32884</v>
      </c>
      <c r="B566" t="s">
        <v>2</v>
      </c>
      <c r="C566">
        <v>1367.3185559999999</v>
      </c>
      <c r="D566">
        <v>4339.5136439999997</v>
      </c>
      <c r="E566" t="s">
        <v>7879</v>
      </c>
      <c r="F566">
        <v>0</v>
      </c>
    </row>
    <row r="567" spans="1:6" x14ac:dyDescent="0.2">
      <c r="A567" t="s">
        <v>32885</v>
      </c>
      <c r="B567" t="s">
        <v>2</v>
      </c>
      <c r="C567">
        <v>1387.7185239999999</v>
      </c>
      <c r="D567">
        <v>4334.2095840000002</v>
      </c>
      <c r="E567" t="s">
        <v>7879</v>
      </c>
      <c r="F567">
        <v>0</v>
      </c>
    </row>
    <row r="568" spans="1:6" x14ac:dyDescent="0.2">
      <c r="A568" t="s">
        <v>32886</v>
      </c>
      <c r="B568" t="s">
        <v>2</v>
      </c>
      <c r="C568">
        <v>1342.2435439999999</v>
      </c>
      <c r="D568">
        <v>4247.0675799999999</v>
      </c>
      <c r="E568" t="s">
        <v>7879</v>
      </c>
      <c r="F568">
        <v>0</v>
      </c>
    </row>
    <row r="569" spans="1:6" x14ac:dyDescent="0.2">
      <c r="A569" t="s">
        <v>32887</v>
      </c>
      <c r="B569" t="s">
        <v>2</v>
      </c>
      <c r="C569">
        <v>1346.57852</v>
      </c>
      <c r="D569">
        <v>4264.934636</v>
      </c>
      <c r="E569" t="s">
        <v>7879</v>
      </c>
      <c r="F569">
        <v>0</v>
      </c>
    </row>
    <row r="570" spans="1:6" x14ac:dyDescent="0.2">
      <c r="A570" t="s">
        <v>32888</v>
      </c>
      <c r="B570" t="s">
        <v>2</v>
      </c>
      <c r="C570">
        <v>1357.849528</v>
      </c>
      <c r="D570">
        <v>4263.5575360000003</v>
      </c>
      <c r="E570" t="s">
        <v>7879</v>
      </c>
      <c r="F570">
        <v>0</v>
      </c>
    </row>
    <row r="571" spans="1:6" x14ac:dyDescent="0.2">
      <c r="A571" t="s">
        <v>32889</v>
      </c>
      <c r="B571" t="s">
        <v>2</v>
      </c>
      <c r="C571">
        <v>1413.6350440000001</v>
      </c>
      <c r="D571">
        <v>4074.9085759999998</v>
      </c>
      <c r="E571" t="s">
        <v>7879</v>
      </c>
      <c r="F571">
        <v>0</v>
      </c>
    </row>
    <row r="572" spans="1:6" x14ac:dyDescent="0.2">
      <c r="A572" t="s">
        <v>32890</v>
      </c>
      <c r="B572" t="s">
        <v>2</v>
      </c>
      <c r="C572">
        <v>1445.348536</v>
      </c>
      <c r="D572">
        <v>4080.4505640000002</v>
      </c>
      <c r="E572" t="s">
        <v>7879</v>
      </c>
      <c r="F572">
        <v>1</v>
      </c>
    </row>
    <row r="573" spans="1:6" x14ac:dyDescent="0.2">
      <c r="A573" t="s">
        <v>32891</v>
      </c>
      <c r="B573" t="s">
        <v>2</v>
      </c>
      <c r="C573">
        <v>1441.115536</v>
      </c>
      <c r="D573">
        <v>4076.166604</v>
      </c>
      <c r="E573" t="s">
        <v>7879</v>
      </c>
      <c r="F573">
        <v>0</v>
      </c>
    </row>
    <row r="574" spans="1:6" x14ac:dyDescent="0.2">
      <c r="A574" t="s">
        <v>32892</v>
      </c>
      <c r="B574" t="s">
        <v>2</v>
      </c>
      <c r="C574">
        <v>1475.9485440000001</v>
      </c>
      <c r="D574">
        <v>4189.9305480000003</v>
      </c>
      <c r="E574" t="s">
        <v>7879</v>
      </c>
      <c r="F574">
        <v>0</v>
      </c>
    </row>
    <row r="575" spans="1:6" x14ac:dyDescent="0.2">
      <c r="A575" t="s">
        <v>32893</v>
      </c>
      <c r="B575" t="s">
        <v>2</v>
      </c>
      <c r="C575">
        <v>1452.335552</v>
      </c>
      <c r="D575">
        <v>3962.0795360000002</v>
      </c>
      <c r="E575" t="s">
        <v>7879</v>
      </c>
      <c r="F575">
        <v>1</v>
      </c>
    </row>
    <row r="576" spans="1:6" x14ac:dyDescent="0.2">
      <c r="A576" t="s">
        <v>32894</v>
      </c>
      <c r="B576" t="s">
        <v>2</v>
      </c>
      <c r="C576">
        <v>1490.4580559999999</v>
      </c>
      <c r="D576">
        <v>3969.35556</v>
      </c>
      <c r="E576" t="s">
        <v>7879</v>
      </c>
      <c r="F576">
        <v>1</v>
      </c>
    </row>
    <row r="577" spans="1:6" x14ac:dyDescent="0.2">
      <c r="A577" t="s">
        <v>32895</v>
      </c>
      <c r="B577" t="s">
        <v>2</v>
      </c>
      <c r="C577">
        <v>1428.365536</v>
      </c>
      <c r="D577">
        <v>3978.3315560000001</v>
      </c>
      <c r="E577" t="s">
        <v>7879</v>
      </c>
      <c r="F577">
        <v>0</v>
      </c>
    </row>
    <row r="578" spans="1:6" x14ac:dyDescent="0.2">
      <c r="A578" t="s">
        <v>32896</v>
      </c>
      <c r="B578" t="s">
        <v>2</v>
      </c>
      <c r="C578">
        <v>1455.370044</v>
      </c>
      <c r="D578">
        <v>4000.9415640000002</v>
      </c>
      <c r="E578" t="s">
        <v>7879</v>
      </c>
      <c r="F578">
        <v>1</v>
      </c>
    </row>
    <row r="579" spans="1:6" x14ac:dyDescent="0.2">
      <c r="A579" t="s">
        <v>32897</v>
      </c>
      <c r="B579" t="s">
        <v>2</v>
      </c>
      <c r="C579">
        <v>1477.0025559999999</v>
      </c>
      <c r="D579">
        <v>3988.1065680000002</v>
      </c>
      <c r="E579" t="s">
        <v>7879</v>
      </c>
      <c r="F579">
        <v>0</v>
      </c>
    </row>
    <row r="580" spans="1:6" x14ac:dyDescent="0.2">
      <c r="A580" t="s">
        <v>32898</v>
      </c>
      <c r="B580" t="s">
        <v>2</v>
      </c>
      <c r="C580">
        <v>1469.9900399999999</v>
      </c>
      <c r="D580">
        <v>3983.4230600000001</v>
      </c>
      <c r="E580" t="s">
        <v>7879</v>
      </c>
      <c r="F580">
        <v>1</v>
      </c>
    </row>
    <row r="581" spans="1:6" x14ac:dyDescent="0.2">
      <c r="A581" t="s">
        <v>32899</v>
      </c>
      <c r="B581" t="s">
        <v>2</v>
      </c>
      <c r="C581">
        <v>1250.4095239999999</v>
      </c>
      <c r="D581">
        <v>4070.11456</v>
      </c>
      <c r="E581" t="s">
        <v>7879</v>
      </c>
      <c r="F581">
        <v>2</v>
      </c>
    </row>
    <row r="582" spans="1:6" x14ac:dyDescent="0.2">
      <c r="A582" t="s">
        <v>32900</v>
      </c>
      <c r="B582" t="s">
        <v>2</v>
      </c>
      <c r="C582">
        <v>1250.2565320000001</v>
      </c>
      <c r="D582">
        <v>4143.0615799999996</v>
      </c>
      <c r="E582" t="s">
        <v>7879</v>
      </c>
      <c r="F582">
        <v>1</v>
      </c>
    </row>
    <row r="583" spans="1:6" x14ac:dyDescent="0.2">
      <c r="A583" t="s">
        <v>32901</v>
      </c>
      <c r="B583" t="s">
        <v>2</v>
      </c>
      <c r="C583">
        <v>1259.58952</v>
      </c>
      <c r="D583">
        <v>4072.8940560000001</v>
      </c>
      <c r="E583" t="s">
        <v>7879</v>
      </c>
      <c r="F583">
        <v>1</v>
      </c>
    </row>
    <row r="584" spans="1:6" x14ac:dyDescent="0.2">
      <c r="A584" t="s">
        <v>32902</v>
      </c>
      <c r="B584" t="s">
        <v>2</v>
      </c>
      <c r="C584">
        <v>1253.9540239999999</v>
      </c>
      <c r="D584">
        <v>4190.1855999999998</v>
      </c>
      <c r="E584" t="s">
        <v>7879</v>
      </c>
      <c r="F584">
        <v>0</v>
      </c>
    </row>
    <row r="585" spans="1:6" x14ac:dyDescent="0.2">
      <c r="A585" t="s">
        <v>32903</v>
      </c>
      <c r="B585" t="s">
        <v>2</v>
      </c>
      <c r="C585">
        <v>1254.149512</v>
      </c>
      <c r="D585">
        <v>4202.9356040000002</v>
      </c>
      <c r="E585" t="s">
        <v>7879</v>
      </c>
      <c r="F585">
        <v>0</v>
      </c>
    </row>
    <row r="586" spans="1:6" x14ac:dyDescent="0.2">
      <c r="A586" t="s">
        <v>32904</v>
      </c>
      <c r="B586" t="s">
        <v>2</v>
      </c>
      <c r="C586">
        <v>1250.02702</v>
      </c>
      <c r="D586">
        <v>4197.4191520000004</v>
      </c>
      <c r="E586" t="s">
        <v>7879</v>
      </c>
      <c r="F586">
        <v>0</v>
      </c>
    </row>
    <row r="587" spans="1:6" x14ac:dyDescent="0.2">
      <c r="A587" t="s">
        <v>32905</v>
      </c>
      <c r="B587" t="s">
        <v>2</v>
      </c>
      <c r="C587">
        <v>1258.3825159999999</v>
      </c>
      <c r="D587">
        <v>4194.8010480000003</v>
      </c>
      <c r="E587" t="s">
        <v>7879</v>
      </c>
      <c r="F587">
        <v>0</v>
      </c>
    </row>
    <row r="588" spans="1:6" x14ac:dyDescent="0.2">
      <c r="A588" t="s">
        <v>32906</v>
      </c>
      <c r="B588" t="s">
        <v>2</v>
      </c>
      <c r="C588">
        <v>1251.2935239999999</v>
      </c>
      <c r="D588">
        <v>4160.7501199999997</v>
      </c>
      <c r="E588" t="s">
        <v>7879</v>
      </c>
      <c r="F588">
        <v>2</v>
      </c>
    </row>
    <row r="589" spans="1:6" x14ac:dyDescent="0.2">
      <c r="A589" t="s">
        <v>32907</v>
      </c>
      <c r="B589" t="s">
        <v>2</v>
      </c>
      <c r="C589">
        <v>1268.8970159999999</v>
      </c>
      <c r="D589">
        <v>4174.7581399999999</v>
      </c>
      <c r="E589" t="s">
        <v>7879</v>
      </c>
      <c r="F589">
        <v>0</v>
      </c>
    </row>
    <row r="590" spans="1:6" x14ac:dyDescent="0.2">
      <c r="A590" t="s">
        <v>32908</v>
      </c>
      <c r="B590" t="s">
        <v>2</v>
      </c>
      <c r="C590">
        <v>1248.097516</v>
      </c>
      <c r="D590">
        <v>4174.4945799999996</v>
      </c>
      <c r="E590" t="s">
        <v>7879</v>
      </c>
      <c r="F590">
        <v>0</v>
      </c>
    </row>
    <row r="591" spans="1:6" x14ac:dyDescent="0.2">
      <c r="A591" t="s">
        <v>32909</v>
      </c>
      <c r="B591" t="s">
        <v>2</v>
      </c>
      <c r="C591">
        <v>1264.8510160000001</v>
      </c>
      <c r="D591">
        <v>4171.6130880000001</v>
      </c>
      <c r="E591" t="s">
        <v>7879</v>
      </c>
      <c r="F591">
        <v>0</v>
      </c>
    </row>
    <row r="592" spans="1:6" x14ac:dyDescent="0.2">
      <c r="A592" t="s">
        <v>32910</v>
      </c>
      <c r="B592" t="s">
        <v>2</v>
      </c>
      <c r="C592">
        <v>1303.415532</v>
      </c>
      <c r="D592">
        <v>4107.4211320000004</v>
      </c>
      <c r="E592" t="s">
        <v>7879</v>
      </c>
      <c r="F592">
        <v>0</v>
      </c>
    </row>
    <row r="593" spans="1:6" x14ac:dyDescent="0.2">
      <c r="A593" t="s">
        <v>32911</v>
      </c>
      <c r="B593" t="s">
        <v>2</v>
      </c>
      <c r="C593">
        <v>1288.192012</v>
      </c>
      <c r="D593">
        <v>4194.7246439999999</v>
      </c>
      <c r="E593" t="s">
        <v>7879</v>
      </c>
      <c r="F593">
        <v>1</v>
      </c>
    </row>
    <row r="594" spans="1:6" x14ac:dyDescent="0.2">
      <c r="A594" t="s">
        <v>32912</v>
      </c>
      <c r="B594" t="s">
        <v>2</v>
      </c>
      <c r="C594">
        <v>1292.9350119999999</v>
      </c>
      <c r="D594">
        <v>4179.3651</v>
      </c>
      <c r="E594" t="s">
        <v>7879</v>
      </c>
      <c r="F594">
        <v>0</v>
      </c>
    </row>
    <row r="595" spans="1:6" x14ac:dyDescent="0.2">
      <c r="A595" t="s">
        <v>32913</v>
      </c>
      <c r="B595" t="s">
        <v>2</v>
      </c>
      <c r="C595">
        <v>1288.472516</v>
      </c>
      <c r="D595">
        <v>4124.4891040000002</v>
      </c>
      <c r="E595" t="s">
        <v>7879</v>
      </c>
      <c r="F595">
        <v>1</v>
      </c>
    </row>
    <row r="596" spans="1:6" x14ac:dyDescent="0.2">
      <c r="A596" t="s">
        <v>32914</v>
      </c>
      <c r="B596" t="s">
        <v>2</v>
      </c>
      <c r="C596">
        <v>1469.3525480000001</v>
      </c>
      <c r="D596">
        <v>4045.0650759999999</v>
      </c>
      <c r="E596" t="s">
        <v>7879</v>
      </c>
      <c r="F596">
        <v>0</v>
      </c>
    </row>
    <row r="597" spans="1:6" x14ac:dyDescent="0.2">
      <c r="A597" t="s">
        <v>32915</v>
      </c>
      <c r="B597" t="s">
        <v>2</v>
      </c>
      <c r="C597">
        <v>1434.893536</v>
      </c>
      <c r="D597">
        <v>4059.1921120000002</v>
      </c>
      <c r="E597" t="s">
        <v>7879</v>
      </c>
      <c r="F597">
        <v>0</v>
      </c>
    </row>
    <row r="598" spans="1:6" x14ac:dyDescent="0.2">
      <c r="A598" t="s">
        <v>32916</v>
      </c>
      <c r="B598" t="s">
        <v>2</v>
      </c>
      <c r="C598">
        <v>1396.3120280000001</v>
      </c>
      <c r="D598">
        <v>4048.7370639999999</v>
      </c>
      <c r="E598" t="s">
        <v>7879</v>
      </c>
      <c r="F598">
        <v>0</v>
      </c>
    </row>
    <row r="599" spans="1:6" x14ac:dyDescent="0.2">
      <c r="A599" t="s">
        <v>32917</v>
      </c>
      <c r="B599" t="s">
        <v>2</v>
      </c>
      <c r="C599">
        <v>1469.3695439999999</v>
      </c>
      <c r="D599">
        <v>4264.0930520000002</v>
      </c>
      <c r="E599" t="s">
        <v>7879</v>
      </c>
      <c r="F599">
        <v>0</v>
      </c>
    </row>
    <row r="600" spans="1:6" x14ac:dyDescent="0.2">
      <c r="A600" t="s">
        <v>32918</v>
      </c>
      <c r="B600" t="s">
        <v>2</v>
      </c>
      <c r="C600">
        <v>1360.671548</v>
      </c>
      <c r="D600">
        <v>4272.3635999999997</v>
      </c>
      <c r="E600" t="s">
        <v>7879</v>
      </c>
      <c r="F600">
        <v>0</v>
      </c>
    </row>
    <row r="601" spans="1:6" x14ac:dyDescent="0.2">
      <c r="A601" t="s">
        <v>32919</v>
      </c>
      <c r="B601" t="s">
        <v>2</v>
      </c>
      <c r="C601">
        <v>1493.399044</v>
      </c>
      <c r="D601">
        <v>4259.6135640000002</v>
      </c>
      <c r="E601" t="s">
        <v>7879</v>
      </c>
      <c r="F601">
        <v>0</v>
      </c>
    </row>
    <row r="602" spans="1:6" x14ac:dyDescent="0.2">
      <c r="A602" t="s">
        <v>32920</v>
      </c>
      <c r="B602" t="s">
        <v>2</v>
      </c>
      <c r="C602">
        <v>1474.67354</v>
      </c>
      <c r="D602">
        <v>4248.2320840000002</v>
      </c>
      <c r="E602" t="s">
        <v>7879</v>
      </c>
      <c r="F602">
        <v>0</v>
      </c>
    </row>
    <row r="603" spans="1:6" x14ac:dyDescent="0.2">
      <c r="A603" t="s">
        <v>32921</v>
      </c>
      <c r="B603" t="s">
        <v>2</v>
      </c>
      <c r="C603">
        <v>1382.219032</v>
      </c>
      <c r="D603">
        <v>4250.017092</v>
      </c>
      <c r="E603" t="s">
        <v>7879</v>
      </c>
      <c r="F603">
        <v>0</v>
      </c>
    </row>
    <row r="604" spans="1:6" x14ac:dyDescent="0.2">
      <c r="A604" t="s">
        <v>32922</v>
      </c>
      <c r="B604" t="s">
        <v>2</v>
      </c>
      <c r="C604">
        <v>1464.184536</v>
      </c>
      <c r="D604">
        <v>4097.4250760000004</v>
      </c>
      <c r="E604" t="s">
        <v>7879</v>
      </c>
      <c r="F604">
        <v>0</v>
      </c>
    </row>
    <row r="605" spans="1:6" x14ac:dyDescent="0.2">
      <c r="A605" t="s">
        <v>32923</v>
      </c>
      <c r="B605" t="s">
        <v>2</v>
      </c>
      <c r="C605">
        <v>1408.7730320000001</v>
      </c>
      <c r="D605">
        <v>4160.8776079999998</v>
      </c>
      <c r="E605" t="s">
        <v>7879</v>
      </c>
      <c r="F605">
        <v>0</v>
      </c>
    </row>
    <row r="606" spans="1:6" x14ac:dyDescent="0.2">
      <c r="A606" t="s">
        <v>32924</v>
      </c>
      <c r="B606" t="s">
        <v>2</v>
      </c>
      <c r="C606">
        <v>1460.2490600000001</v>
      </c>
      <c r="D606">
        <v>4130.0735999999997</v>
      </c>
      <c r="E606" t="s">
        <v>7879</v>
      </c>
      <c r="F606">
        <v>0</v>
      </c>
    </row>
    <row r="607" spans="1:6" x14ac:dyDescent="0.2">
      <c r="A607" t="s">
        <v>32925</v>
      </c>
      <c r="B607" t="s">
        <v>2</v>
      </c>
      <c r="C607">
        <v>1285.20002</v>
      </c>
      <c r="D607">
        <v>3971.42956</v>
      </c>
      <c r="E607" t="s">
        <v>7879</v>
      </c>
      <c r="F607">
        <v>1</v>
      </c>
    </row>
    <row r="608" spans="1:6" x14ac:dyDescent="0.2">
      <c r="A608" t="s">
        <v>32926</v>
      </c>
      <c r="B608" t="s">
        <v>2</v>
      </c>
      <c r="C608">
        <v>1298.876516</v>
      </c>
      <c r="D608">
        <v>3990.7160840000001</v>
      </c>
      <c r="E608" t="s">
        <v>7879</v>
      </c>
      <c r="F608">
        <v>1</v>
      </c>
    </row>
    <row r="609" spans="1:6" x14ac:dyDescent="0.2">
      <c r="A609" t="s">
        <v>32927</v>
      </c>
      <c r="B609" t="s">
        <v>2</v>
      </c>
      <c r="C609">
        <v>1295.7230119999999</v>
      </c>
      <c r="D609">
        <v>3970.732536</v>
      </c>
      <c r="E609" t="s">
        <v>7879</v>
      </c>
      <c r="F609">
        <v>0</v>
      </c>
    </row>
    <row r="610" spans="1:6" x14ac:dyDescent="0.2">
      <c r="A610" t="s">
        <v>32928</v>
      </c>
      <c r="B610" t="s">
        <v>2</v>
      </c>
      <c r="C610">
        <v>1286.0967680000001</v>
      </c>
      <c r="D610">
        <v>3979.912558</v>
      </c>
      <c r="E610" t="s">
        <v>7879</v>
      </c>
      <c r="F610">
        <v>1</v>
      </c>
    </row>
    <row r="611" spans="1:6" x14ac:dyDescent="0.2">
      <c r="A611" t="s">
        <v>32929</v>
      </c>
      <c r="B611" t="s">
        <v>2</v>
      </c>
      <c r="C611">
        <v>1692.299064</v>
      </c>
      <c r="D611">
        <v>4061.750552</v>
      </c>
      <c r="E611" t="s">
        <v>7879</v>
      </c>
      <c r="F611">
        <v>1</v>
      </c>
    </row>
    <row r="612" spans="1:6" x14ac:dyDescent="0.2">
      <c r="A612" t="s">
        <v>32930</v>
      </c>
      <c r="B612" t="s">
        <v>2</v>
      </c>
      <c r="C612">
        <v>1700.433532</v>
      </c>
      <c r="D612">
        <v>4094.7815839999998</v>
      </c>
      <c r="E612" t="s">
        <v>7879</v>
      </c>
      <c r="F612">
        <v>0</v>
      </c>
    </row>
    <row r="613" spans="1:6" x14ac:dyDescent="0.2">
      <c r="A613" t="s">
        <v>32931</v>
      </c>
      <c r="B613" t="s">
        <v>2</v>
      </c>
      <c r="C613">
        <v>1697.892036</v>
      </c>
      <c r="D613">
        <v>4047.5470719999998</v>
      </c>
      <c r="E613" t="s">
        <v>7879</v>
      </c>
      <c r="F613">
        <v>0</v>
      </c>
    </row>
    <row r="614" spans="1:6" x14ac:dyDescent="0.2">
      <c r="A614" t="s">
        <v>32932</v>
      </c>
      <c r="B614" t="s">
        <v>2</v>
      </c>
      <c r="C614">
        <v>1332.67256</v>
      </c>
      <c r="D614">
        <v>3991.744592</v>
      </c>
      <c r="E614" t="s">
        <v>7879</v>
      </c>
      <c r="F614">
        <v>1</v>
      </c>
    </row>
    <row r="615" spans="1:6" x14ac:dyDescent="0.2">
      <c r="A615" t="s">
        <v>32933</v>
      </c>
      <c r="B615" t="s">
        <v>2</v>
      </c>
      <c r="C615">
        <v>1308.1415480000001</v>
      </c>
      <c r="D615">
        <v>4065.7370839999999</v>
      </c>
      <c r="E615" t="s">
        <v>7879</v>
      </c>
      <c r="F615">
        <v>1</v>
      </c>
    </row>
    <row r="616" spans="1:6" x14ac:dyDescent="0.2">
      <c r="A616" t="s">
        <v>32934</v>
      </c>
      <c r="B616" t="s">
        <v>2</v>
      </c>
      <c r="C616">
        <v>1320.874556</v>
      </c>
      <c r="D616">
        <v>4053.3100800000002</v>
      </c>
      <c r="E616" t="s">
        <v>7879</v>
      </c>
      <c r="F616">
        <v>0</v>
      </c>
    </row>
    <row r="617" spans="1:6" x14ac:dyDescent="0.2">
      <c r="A617" t="s">
        <v>32935</v>
      </c>
      <c r="B617" t="s">
        <v>2</v>
      </c>
      <c r="C617">
        <v>1316.93904</v>
      </c>
      <c r="D617">
        <v>4052.2220600000001</v>
      </c>
      <c r="E617" t="s">
        <v>7879</v>
      </c>
      <c r="F617">
        <v>0</v>
      </c>
    </row>
    <row r="618" spans="1:6" x14ac:dyDescent="0.2">
      <c r="A618" t="s">
        <v>32936</v>
      </c>
      <c r="B618" t="s">
        <v>2</v>
      </c>
      <c r="C618">
        <v>1312.485056</v>
      </c>
      <c r="D618">
        <v>4041.3165439999998</v>
      </c>
      <c r="E618" t="s">
        <v>7879</v>
      </c>
      <c r="F618">
        <v>1</v>
      </c>
    </row>
    <row r="619" spans="1:6" x14ac:dyDescent="0.2">
      <c r="A619" t="s">
        <v>32937</v>
      </c>
      <c r="B619" t="s">
        <v>2</v>
      </c>
      <c r="C619">
        <v>1252.577016</v>
      </c>
      <c r="D619">
        <v>4016.7430680000002</v>
      </c>
      <c r="E619" t="s">
        <v>7879</v>
      </c>
      <c r="F619">
        <v>0</v>
      </c>
    </row>
    <row r="620" spans="1:6" x14ac:dyDescent="0.2">
      <c r="A620" t="s">
        <v>32938</v>
      </c>
      <c r="B620" t="s">
        <v>2</v>
      </c>
      <c r="C620">
        <v>1265.8370359999999</v>
      </c>
      <c r="D620">
        <v>4061.6655679999999</v>
      </c>
      <c r="E620" t="s">
        <v>7879</v>
      </c>
      <c r="F620">
        <v>0</v>
      </c>
    </row>
    <row r="621" spans="1:6" x14ac:dyDescent="0.2">
      <c r="A621" t="s">
        <v>32939</v>
      </c>
      <c r="B621" t="s">
        <v>2</v>
      </c>
      <c r="C621">
        <v>1261.2555239999999</v>
      </c>
      <c r="D621">
        <v>4037.4235680000002</v>
      </c>
      <c r="E621" t="s">
        <v>7879</v>
      </c>
      <c r="F621">
        <v>0</v>
      </c>
    </row>
    <row r="622" spans="1:6" x14ac:dyDescent="0.2">
      <c r="A622" t="s">
        <v>32940</v>
      </c>
      <c r="B622" t="s">
        <v>2</v>
      </c>
      <c r="C622">
        <v>1263.8735200000001</v>
      </c>
      <c r="D622">
        <v>3986.568068</v>
      </c>
      <c r="E622" t="s">
        <v>7879</v>
      </c>
      <c r="F622">
        <v>0</v>
      </c>
    </row>
    <row r="623" spans="1:6" x14ac:dyDescent="0.2">
      <c r="A623" t="s">
        <v>32941</v>
      </c>
      <c r="B623" t="s">
        <v>2</v>
      </c>
      <c r="C623">
        <v>1275.476032</v>
      </c>
      <c r="D623">
        <v>4001.1710760000001</v>
      </c>
      <c r="E623" t="s">
        <v>7879</v>
      </c>
      <c r="F623">
        <v>0</v>
      </c>
    </row>
    <row r="624" spans="1:6" x14ac:dyDescent="0.2">
      <c r="A624" t="s">
        <v>32942</v>
      </c>
      <c r="B624" t="s">
        <v>2</v>
      </c>
      <c r="C624">
        <v>1265.1570320000001</v>
      </c>
      <c r="D624">
        <v>3998.9525800000001</v>
      </c>
      <c r="E624" t="s">
        <v>7879</v>
      </c>
      <c r="F624">
        <v>0</v>
      </c>
    </row>
    <row r="625" spans="1:6" x14ac:dyDescent="0.2">
      <c r="A625" t="s">
        <v>32943</v>
      </c>
      <c r="B625" t="s">
        <v>2</v>
      </c>
      <c r="C625">
        <v>1249.5085200000001</v>
      </c>
      <c r="D625">
        <v>3909.1925919999999</v>
      </c>
      <c r="E625" t="s">
        <v>7879</v>
      </c>
      <c r="F625">
        <v>0</v>
      </c>
    </row>
    <row r="626" spans="1:6" x14ac:dyDescent="0.2">
      <c r="A626" t="s">
        <v>32944</v>
      </c>
      <c r="B626" t="s">
        <v>2</v>
      </c>
      <c r="C626">
        <v>1270.809524</v>
      </c>
      <c r="D626">
        <v>3918.296092</v>
      </c>
      <c r="E626" t="s">
        <v>7879</v>
      </c>
      <c r="F626">
        <v>0</v>
      </c>
    </row>
    <row r="627" spans="1:6" x14ac:dyDescent="0.2">
      <c r="A627" t="s">
        <v>32945</v>
      </c>
      <c r="B627" t="s">
        <v>2</v>
      </c>
      <c r="C627">
        <v>1313.42004</v>
      </c>
      <c r="D627">
        <v>3910.8840719999998</v>
      </c>
      <c r="E627" t="s">
        <v>7879</v>
      </c>
      <c r="F627">
        <v>0</v>
      </c>
    </row>
    <row r="628" spans="1:6" x14ac:dyDescent="0.2">
      <c r="A628" t="s">
        <v>32946</v>
      </c>
      <c r="B628" t="s">
        <v>2</v>
      </c>
      <c r="C628">
        <v>1288.6170400000001</v>
      </c>
      <c r="D628">
        <v>3953.7070440000002</v>
      </c>
      <c r="E628" t="s">
        <v>7879</v>
      </c>
      <c r="F628">
        <v>1</v>
      </c>
    </row>
    <row r="629" spans="1:6" x14ac:dyDescent="0.2">
      <c r="A629" t="s">
        <v>32947</v>
      </c>
      <c r="B629" t="s">
        <v>2</v>
      </c>
      <c r="C629">
        <v>1279.709008</v>
      </c>
      <c r="D629">
        <v>3960.4220479999999</v>
      </c>
      <c r="E629" t="s">
        <v>7879</v>
      </c>
      <c r="F629">
        <v>2</v>
      </c>
    </row>
    <row r="630" spans="1:6" x14ac:dyDescent="0.2">
      <c r="A630" t="s">
        <v>32948</v>
      </c>
      <c r="B630" t="s">
        <v>2</v>
      </c>
      <c r="C630">
        <v>1271.583028</v>
      </c>
      <c r="D630">
        <v>3955.6705480000001</v>
      </c>
      <c r="E630" t="s">
        <v>7879</v>
      </c>
      <c r="F630">
        <v>2</v>
      </c>
    </row>
    <row r="631" spans="1:6" x14ac:dyDescent="0.2">
      <c r="A631" t="s">
        <v>32949</v>
      </c>
      <c r="B631" t="s">
        <v>2</v>
      </c>
      <c r="C631">
        <v>1304.0445199999999</v>
      </c>
      <c r="D631">
        <v>3943.5155880000002</v>
      </c>
      <c r="E631" t="s">
        <v>7879</v>
      </c>
      <c r="F631">
        <v>0</v>
      </c>
    </row>
    <row r="632" spans="1:6" x14ac:dyDescent="0.2">
      <c r="A632" t="s">
        <v>32950</v>
      </c>
      <c r="B632" t="s">
        <v>2</v>
      </c>
      <c r="C632">
        <v>1315.5790480000001</v>
      </c>
      <c r="D632">
        <v>3943.626072</v>
      </c>
      <c r="E632" t="s">
        <v>7879</v>
      </c>
      <c r="F632">
        <v>1</v>
      </c>
    </row>
    <row r="633" spans="1:6" x14ac:dyDescent="0.2">
      <c r="A633" t="s">
        <v>32951</v>
      </c>
      <c r="B633" t="s">
        <v>2</v>
      </c>
      <c r="C633">
        <v>1311.295048</v>
      </c>
      <c r="D633">
        <v>3948.8620759999999</v>
      </c>
      <c r="E633" t="s">
        <v>7879</v>
      </c>
      <c r="F633">
        <v>1</v>
      </c>
    </row>
    <row r="634" spans="1:6" x14ac:dyDescent="0.2">
      <c r="A634" t="s">
        <v>32952</v>
      </c>
      <c r="B634" t="s">
        <v>2</v>
      </c>
      <c r="C634">
        <v>1322.761544</v>
      </c>
      <c r="D634">
        <v>3934.8030720000002</v>
      </c>
      <c r="E634" t="s">
        <v>7879</v>
      </c>
      <c r="F634">
        <v>0</v>
      </c>
    </row>
    <row r="635" spans="1:6" x14ac:dyDescent="0.2">
      <c r="A635" t="s">
        <v>32953</v>
      </c>
      <c r="B635" t="s">
        <v>2</v>
      </c>
      <c r="C635">
        <v>1328.55006</v>
      </c>
      <c r="D635">
        <v>3968.8285879999999</v>
      </c>
      <c r="E635" t="s">
        <v>7879</v>
      </c>
      <c r="F635">
        <v>0</v>
      </c>
    </row>
    <row r="636" spans="1:6" x14ac:dyDescent="0.2">
      <c r="A636" t="s">
        <v>32954</v>
      </c>
      <c r="B636" t="s">
        <v>2</v>
      </c>
      <c r="C636">
        <v>1320.7300279999999</v>
      </c>
      <c r="D636">
        <v>3941.6200800000001</v>
      </c>
      <c r="E636" t="s">
        <v>7879</v>
      </c>
      <c r="F636">
        <v>0</v>
      </c>
    </row>
    <row r="637" spans="1:6" x14ac:dyDescent="0.2">
      <c r="A637" t="s">
        <v>32955</v>
      </c>
      <c r="B637" t="s">
        <v>2</v>
      </c>
      <c r="C637">
        <v>1350.539548</v>
      </c>
      <c r="D637">
        <v>3896.6210919999999</v>
      </c>
      <c r="E637" t="s">
        <v>7879</v>
      </c>
      <c r="F637">
        <v>0</v>
      </c>
    </row>
    <row r="638" spans="1:6" x14ac:dyDescent="0.2">
      <c r="A638" t="s">
        <v>32956</v>
      </c>
      <c r="B638" t="s">
        <v>2</v>
      </c>
      <c r="C638">
        <v>1331.355024</v>
      </c>
      <c r="D638">
        <v>3914.0460520000001</v>
      </c>
      <c r="E638" t="s">
        <v>7879</v>
      </c>
      <c r="F638">
        <v>0</v>
      </c>
    </row>
    <row r="639" spans="1:6" x14ac:dyDescent="0.2">
      <c r="A639" t="s">
        <v>32957</v>
      </c>
      <c r="B639" t="s">
        <v>2</v>
      </c>
      <c r="C639">
        <v>1335.945048</v>
      </c>
      <c r="D639">
        <v>3910.6205399999999</v>
      </c>
      <c r="E639" t="s">
        <v>7879</v>
      </c>
      <c r="F639">
        <v>0</v>
      </c>
    </row>
    <row r="640" spans="1:6" x14ac:dyDescent="0.2">
      <c r="A640" t="s">
        <v>32958</v>
      </c>
      <c r="B640" t="s">
        <v>2</v>
      </c>
      <c r="C640">
        <v>1339.2175400000001</v>
      </c>
      <c r="D640">
        <v>3906.5915759999998</v>
      </c>
      <c r="E640" t="s">
        <v>7879</v>
      </c>
      <c r="F640">
        <v>1</v>
      </c>
    </row>
    <row r="641" spans="1:6" x14ac:dyDescent="0.2">
      <c r="A641" t="s">
        <v>32959</v>
      </c>
      <c r="B641" t="s">
        <v>2</v>
      </c>
      <c r="C641">
        <v>1327.9040600000001</v>
      </c>
      <c r="D641">
        <v>3897.8110839999999</v>
      </c>
      <c r="E641" t="s">
        <v>7879</v>
      </c>
      <c r="F641">
        <v>1</v>
      </c>
    </row>
    <row r="642" spans="1:6" x14ac:dyDescent="0.2">
      <c r="A642" t="s">
        <v>32960</v>
      </c>
      <c r="B642" t="s">
        <v>2</v>
      </c>
      <c r="C642">
        <v>1453.202548</v>
      </c>
      <c r="D642">
        <v>3890.7560760000001</v>
      </c>
      <c r="E642" t="s">
        <v>7879</v>
      </c>
      <c r="F642">
        <v>2</v>
      </c>
    </row>
    <row r="643" spans="1:6" x14ac:dyDescent="0.2">
      <c r="A643" t="s">
        <v>32961</v>
      </c>
      <c r="B643" t="s">
        <v>2</v>
      </c>
      <c r="C643">
        <v>1433.0915319999999</v>
      </c>
      <c r="D643">
        <v>3914.717584</v>
      </c>
      <c r="E643" t="s">
        <v>7879</v>
      </c>
      <c r="F643">
        <v>0</v>
      </c>
    </row>
    <row r="644" spans="1:6" x14ac:dyDescent="0.2">
      <c r="A644" t="s">
        <v>32962</v>
      </c>
      <c r="B644" t="s">
        <v>2</v>
      </c>
      <c r="C644">
        <v>1432.947036</v>
      </c>
      <c r="D644">
        <v>3908.1810639999999</v>
      </c>
      <c r="E644" t="s">
        <v>7879</v>
      </c>
      <c r="F644">
        <v>1</v>
      </c>
    </row>
    <row r="645" spans="1:6" x14ac:dyDescent="0.2">
      <c r="A645" t="s">
        <v>32963</v>
      </c>
      <c r="B645" t="s">
        <v>2</v>
      </c>
      <c r="C645">
        <v>1438.6250399999999</v>
      </c>
      <c r="D645">
        <v>3903.3530519999999</v>
      </c>
      <c r="E645" t="s">
        <v>7879</v>
      </c>
      <c r="F645">
        <v>0</v>
      </c>
    </row>
    <row r="646" spans="1:6" x14ac:dyDescent="0.2">
      <c r="A646" t="s">
        <v>32964</v>
      </c>
      <c r="B646" t="s">
        <v>2</v>
      </c>
      <c r="C646">
        <v>1430.7540280000001</v>
      </c>
      <c r="D646">
        <v>3897.4455440000002</v>
      </c>
      <c r="E646" t="s">
        <v>7879</v>
      </c>
      <c r="F646">
        <v>0</v>
      </c>
    </row>
    <row r="647" spans="1:6" x14ac:dyDescent="0.2">
      <c r="A647" t="s">
        <v>32965</v>
      </c>
      <c r="B647" t="s">
        <v>2</v>
      </c>
      <c r="C647">
        <v>1422.815028</v>
      </c>
      <c r="D647">
        <v>3875.8555679999999</v>
      </c>
      <c r="E647" t="s">
        <v>7879</v>
      </c>
      <c r="F647">
        <v>0</v>
      </c>
    </row>
    <row r="648" spans="1:6" x14ac:dyDescent="0.2">
      <c r="A648" t="s">
        <v>32966</v>
      </c>
      <c r="B648" t="s">
        <v>2</v>
      </c>
      <c r="C648">
        <v>1427.898036</v>
      </c>
      <c r="D648">
        <v>3887.3050640000001</v>
      </c>
      <c r="E648" t="s">
        <v>7879</v>
      </c>
      <c r="F648">
        <v>0</v>
      </c>
    </row>
    <row r="649" spans="1:6" x14ac:dyDescent="0.2">
      <c r="A649" t="s">
        <v>32967</v>
      </c>
      <c r="B649" t="s">
        <v>2</v>
      </c>
      <c r="C649">
        <v>1423.8605439999999</v>
      </c>
      <c r="D649">
        <v>3884.4660680000002</v>
      </c>
      <c r="E649" t="s">
        <v>7879</v>
      </c>
      <c r="F649">
        <v>0</v>
      </c>
    </row>
    <row r="650" spans="1:6" x14ac:dyDescent="0.2">
      <c r="A650" t="s">
        <v>32968</v>
      </c>
      <c r="B650" t="s">
        <v>2</v>
      </c>
      <c r="C650">
        <v>1395.0455239999999</v>
      </c>
      <c r="D650">
        <v>3883.3100840000002</v>
      </c>
      <c r="E650" t="s">
        <v>7879</v>
      </c>
      <c r="F650">
        <v>1</v>
      </c>
    </row>
    <row r="651" spans="1:6" x14ac:dyDescent="0.2">
      <c r="A651" t="s">
        <v>32969</v>
      </c>
      <c r="B651" t="s">
        <v>2</v>
      </c>
      <c r="C651">
        <v>1391.4585440000001</v>
      </c>
      <c r="D651">
        <v>3895.0145600000001</v>
      </c>
      <c r="E651" t="s">
        <v>7879</v>
      </c>
      <c r="F651">
        <v>0</v>
      </c>
    </row>
    <row r="652" spans="1:6" x14ac:dyDescent="0.2">
      <c r="A652" t="s">
        <v>32970</v>
      </c>
      <c r="B652" t="s">
        <v>2</v>
      </c>
      <c r="C652">
        <v>1394.58654</v>
      </c>
      <c r="D652">
        <v>3889.03908</v>
      </c>
      <c r="E652" t="s">
        <v>7879</v>
      </c>
      <c r="F652">
        <v>0</v>
      </c>
    </row>
    <row r="653" spans="1:6" x14ac:dyDescent="0.2">
      <c r="A653" t="s">
        <v>32971</v>
      </c>
      <c r="B653" t="s">
        <v>2</v>
      </c>
      <c r="C653">
        <v>1398.836536</v>
      </c>
      <c r="D653">
        <v>3877.4535719999999</v>
      </c>
      <c r="E653" t="s">
        <v>7879</v>
      </c>
      <c r="F653">
        <v>0</v>
      </c>
    </row>
    <row r="654" spans="1:6" x14ac:dyDescent="0.2">
      <c r="A654" t="s">
        <v>32972</v>
      </c>
      <c r="B654" t="s">
        <v>2</v>
      </c>
      <c r="C654">
        <v>1352.248036</v>
      </c>
      <c r="D654">
        <v>3864.24458</v>
      </c>
      <c r="E654" t="s">
        <v>7879</v>
      </c>
      <c r="F654">
        <v>0</v>
      </c>
    </row>
    <row r="655" spans="1:6" x14ac:dyDescent="0.2">
      <c r="A655" t="s">
        <v>32973</v>
      </c>
      <c r="B655" t="s">
        <v>2</v>
      </c>
      <c r="C655">
        <v>1343.034036</v>
      </c>
      <c r="D655">
        <v>3889.4640559999998</v>
      </c>
      <c r="E655" t="s">
        <v>7879</v>
      </c>
      <c r="F655">
        <v>0</v>
      </c>
    </row>
    <row r="656" spans="1:6" x14ac:dyDescent="0.2">
      <c r="A656" t="s">
        <v>32974</v>
      </c>
      <c r="B656" t="s">
        <v>2</v>
      </c>
      <c r="C656">
        <v>1347.658036</v>
      </c>
      <c r="D656">
        <v>3888.6140719999999</v>
      </c>
      <c r="E656" t="s">
        <v>7879</v>
      </c>
      <c r="F656">
        <v>0</v>
      </c>
    </row>
    <row r="657" spans="1:6" x14ac:dyDescent="0.2">
      <c r="A657" t="s">
        <v>32975</v>
      </c>
      <c r="B657" t="s">
        <v>2</v>
      </c>
      <c r="C657">
        <v>1352.5370439999999</v>
      </c>
      <c r="D657">
        <v>3869.8120680000002</v>
      </c>
      <c r="E657" t="s">
        <v>7879</v>
      </c>
      <c r="F657">
        <v>0</v>
      </c>
    </row>
    <row r="658" spans="1:6" x14ac:dyDescent="0.2">
      <c r="A658" t="s">
        <v>32976</v>
      </c>
      <c r="B658" t="s">
        <v>2</v>
      </c>
      <c r="C658">
        <v>1258.833032</v>
      </c>
      <c r="D658">
        <v>3898.474068</v>
      </c>
      <c r="E658" t="s">
        <v>7879</v>
      </c>
      <c r="F658">
        <v>1</v>
      </c>
    </row>
    <row r="659" spans="1:6" x14ac:dyDescent="0.2">
      <c r="A659" t="s">
        <v>32977</v>
      </c>
      <c r="B659" t="s">
        <v>2</v>
      </c>
      <c r="C659">
        <v>1262.394532</v>
      </c>
      <c r="D659">
        <v>3923.6340799999998</v>
      </c>
      <c r="E659" t="s">
        <v>7879</v>
      </c>
      <c r="F659">
        <v>1</v>
      </c>
    </row>
    <row r="660" spans="1:6" x14ac:dyDescent="0.2">
      <c r="A660" t="s">
        <v>32978</v>
      </c>
      <c r="B660" t="s">
        <v>2</v>
      </c>
      <c r="C660">
        <v>1263.25055</v>
      </c>
      <c r="D660">
        <v>3903.7578625000001</v>
      </c>
      <c r="E660" t="s">
        <v>7879</v>
      </c>
      <c r="F660">
        <v>2</v>
      </c>
    </row>
    <row r="661" spans="1:6" x14ac:dyDescent="0.2">
      <c r="A661" t="s">
        <v>32979</v>
      </c>
      <c r="B661" t="s">
        <v>2</v>
      </c>
      <c r="C661">
        <v>1258.501532</v>
      </c>
      <c r="D661">
        <v>3903.7950559999999</v>
      </c>
      <c r="E661" t="s">
        <v>7879</v>
      </c>
      <c r="F661">
        <v>2</v>
      </c>
    </row>
    <row r="662" spans="1:6" x14ac:dyDescent="0.2">
      <c r="A662" t="s">
        <v>32980</v>
      </c>
      <c r="B662" t="s">
        <v>2</v>
      </c>
      <c r="C662">
        <v>1276.9295239999999</v>
      </c>
      <c r="D662">
        <v>3898.3295840000001</v>
      </c>
      <c r="E662" t="s">
        <v>7879</v>
      </c>
      <c r="F662">
        <v>0</v>
      </c>
    </row>
    <row r="663" spans="1:6" x14ac:dyDescent="0.2">
      <c r="A663" t="s">
        <v>32981</v>
      </c>
      <c r="B663" t="s">
        <v>2</v>
      </c>
      <c r="C663">
        <v>1283.874012</v>
      </c>
      <c r="D663">
        <v>3929.7200640000001</v>
      </c>
      <c r="E663" t="s">
        <v>7879</v>
      </c>
      <c r="F663">
        <v>0</v>
      </c>
    </row>
    <row r="664" spans="1:6" x14ac:dyDescent="0.2">
      <c r="A664" t="s">
        <v>32982</v>
      </c>
      <c r="B664" t="s">
        <v>2</v>
      </c>
      <c r="C664">
        <v>1289.688024</v>
      </c>
      <c r="D664">
        <v>3925.6825800000001</v>
      </c>
      <c r="E664" t="s">
        <v>7879</v>
      </c>
      <c r="F664">
        <v>0</v>
      </c>
    </row>
    <row r="665" spans="1:6" x14ac:dyDescent="0.2">
      <c r="A665" t="s">
        <v>32983</v>
      </c>
      <c r="B665" t="s">
        <v>2</v>
      </c>
      <c r="C665">
        <v>1270.257008</v>
      </c>
      <c r="D665">
        <v>3906.6510880000001</v>
      </c>
      <c r="E665" t="s">
        <v>7879</v>
      </c>
      <c r="F665">
        <v>0</v>
      </c>
    </row>
    <row r="666" spans="1:6" x14ac:dyDescent="0.2">
      <c r="A666" t="s">
        <v>32984</v>
      </c>
      <c r="B666" t="s">
        <v>2</v>
      </c>
      <c r="C666">
        <v>1275.501516</v>
      </c>
      <c r="D666">
        <v>3905.1040400000002</v>
      </c>
      <c r="E666" t="s">
        <v>7879</v>
      </c>
      <c r="F666">
        <v>2</v>
      </c>
    </row>
    <row r="667" spans="1:6" x14ac:dyDescent="0.2">
      <c r="A667" t="s">
        <v>32985</v>
      </c>
      <c r="B667" t="s">
        <v>2</v>
      </c>
      <c r="C667">
        <v>1269.730024</v>
      </c>
      <c r="D667">
        <v>3900.07206</v>
      </c>
      <c r="E667" t="s">
        <v>7879</v>
      </c>
      <c r="F667">
        <v>0</v>
      </c>
    </row>
    <row r="668" spans="1:6" x14ac:dyDescent="0.2">
      <c r="A668" t="s">
        <v>32986</v>
      </c>
      <c r="B668" t="s">
        <v>2</v>
      </c>
      <c r="C668">
        <v>1283.7125160000001</v>
      </c>
      <c r="D668">
        <v>3874.7250760000002</v>
      </c>
      <c r="E668" t="s">
        <v>7879</v>
      </c>
      <c r="F668">
        <v>0</v>
      </c>
    </row>
    <row r="669" spans="1:6" x14ac:dyDescent="0.2">
      <c r="A669" t="s">
        <v>32987</v>
      </c>
      <c r="B669" t="s">
        <v>2</v>
      </c>
      <c r="C669">
        <v>1297.057532</v>
      </c>
      <c r="D669">
        <v>3875.898052</v>
      </c>
      <c r="E669" t="s">
        <v>7879</v>
      </c>
      <c r="F669">
        <v>0</v>
      </c>
    </row>
    <row r="670" spans="1:6" x14ac:dyDescent="0.2">
      <c r="A670" t="s">
        <v>32988</v>
      </c>
      <c r="B670" t="s">
        <v>2</v>
      </c>
      <c r="C670">
        <v>1292.6970240000001</v>
      </c>
      <c r="D670">
        <v>3871.3250760000001</v>
      </c>
      <c r="E670" t="s">
        <v>7879</v>
      </c>
      <c r="F670">
        <v>0</v>
      </c>
    </row>
    <row r="671" spans="1:6" x14ac:dyDescent="0.2">
      <c r="A671" t="s">
        <v>32989</v>
      </c>
      <c r="B671" t="s">
        <v>2</v>
      </c>
      <c r="C671">
        <v>1273.7420199999999</v>
      </c>
      <c r="D671">
        <v>3879.4510839999998</v>
      </c>
      <c r="E671" t="s">
        <v>7879</v>
      </c>
      <c r="F671">
        <v>0</v>
      </c>
    </row>
    <row r="672" spans="1:6" x14ac:dyDescent="0.2">
      <c r="A672" t="s">
        <v>32990</v>
      </c>
      <c r="B672" t="s">
        <v>2</v>
      </c>
      <c r="C672">
        <v>1276.6660280000001</v>
      </c>
      <c r="D672">
        <v>3894.2920359999998</v>
      </c>
      <c r="E672" t="s">
        <v>7879</v>
      </c>
      <c r="F672">
        <v>0</v>
      </c>
    </row>
    <row r="673" spans="1:6" x14ac:dyDescent="0.2">
      <c r="A673" t="s">
        <v>32991</v>
      </c>
      <c r="B673" t="s">
        <v>2</v>
      </c>
      <c r="C673">
        <v>1279.8025319999999</v>
      </c>
      <c r="D673">
        <v>3879.7655800000002</v>
      </c>
      <c r="E673" t="s">
        <v>7879</v>
      </c>
      <c r="F673">
        <v>1</v>
      </c>
    </row>
    <row r="674" spans="1:6" x14ac:dyDescent="0.2">
      <c r="A674" t="s">
        <v>32992</v>
      </c>
      <c r="B674" t="s">
        <v>2</v>
      </c>
      <c r="C674">
        <v>1097.333028</v>
      </c>
      <c r="D674">
        <v>3948.3265799999999</v>
      </c>
      <c r="E674" t="s">
        <v>7879</v>
      </c>
      <c r="F674">
        <v>0</v>
      </c>
    </row>
    <row r="675" spans="1:6" x14ac:dyDescent="0.2">
      <c r="A675" t="s">
        <v>32993</v>
      </c>
      <c r="B675" t="s">
        <v>2</v>
      </c>
      <c r="C675">
        <v>1095.8200159999999</v>
      </c>
      <c r="D675">
        <v>3954.965064</v>
      </c>
      <c r="E675" t="s">
        <v>7879</v>
      </c>
      <c r="F675">
        <v>0</v>
      </c>
    </row>
    <row r="676" spans="1:6" x14ac:dyDescent="0.2">
      <c r="A676" t="s">
        <v>32994</v>
      </c>
      <c r="B676" t="s">
        <v>2</v>
      </c>
      <c r="C676">
        <v>1087.8300159999999</v>
      </c>
      <c r="D676">
        <v>3953.6645560000002</v>
      </c>
      <c r="E676" t="s">
        <v>7879</v>
      </c>
      <c r="F676">
        <v>0</v>
      </c>
    </row>
    <row r="677" spans="1:6" x14ac:dyDescent="0.2">
      <c r="A677" t="s">
        <v>32995</v>
      </c>
      <c r="B677" t="s">
        <v>2</v>
      </c>
      <c r="C677">
        <v>1090.6180199999999</v>
      </c>
      <c r="D677">
        <v>3948.7940760000001</v>
      </c>
      <c r="E677" t="s">
        <v>7879</v>
      </c>
      <c r="F677">
        <v>1</v>
      </c>
    </row>
    <row r="678" spans="1:6" x14ac:dyDescent="0.2">
      <c r="A678" t="s">
        <v>32996</v>
      </c>
      <c r="B678" t="s">
        <v>2</v>
      </c>
      <c r="C678">
        <v>1113.143016</v>
      </c>
      <c r="D678">
        <v>4074.2540680000002</v>
      </c>
      <c r="E678" t="s">
        <v>7879</v>
      </c>
      <c r="F678">
        <v>0</v>
      </c>
    </row>
    <row r="679" spans="1:6" x14ac:dyDescent="0.2">
      <c r="A679" t="s">
        <v>32997</v>
      </c>
      <c r="B679" t="s">
        <v>2</v>
      </c>
      <c r="C679">
        <v>1121.311516</v>
      </c>
      <c r="D679">
        <v>3997.465056</v>
      </c>
      <c r="E679" t="s">
        <v>7879</v>
      </c>
      <c r="F679">
        <v>0</v>
      </c>
    </row>
    <row r="680" spans="1:6" x14ac:dyDescent="0.2">
      <c r="A680" t="s">
        <v>32998</v>
      </c>
      <c r="B680" t="s">
        <v>2</v>
      </c>
      <c r="C680">
        <v>1119.9175359999999</v>
      </c>
      <c r="D680">
        <v>4155.4716159999998</v>
      </c>
      <c r="E680" t="s">
        <v>7879</v>
      </c>
      <c r="F680">
        <v>0</v>
      </c>
    </row>
    <row r="681" spans="1:6" x14ac:dyDescent="0.2">
      <c r="A681" t="s">
        <v>32999</v>
      </c>
      <c r="B681" t="s">
        <v>2</v>
      </c>
      <c r="C681">
        <v>1088.280532</v>
      </c>
      <c r="D681">
        <v>3959.079068</v>
      </c>
      <c r="E681" t="s">
        <v>7879</v>
      </c>
      <c r="F681">
        <v>1</v>
      </c>
    </row>
    <row r="682" spans="1:6" x14ac:dyDescent="0.2">
      <c r="A682" t="s">
        <v>33000</v>
      </c>
      <c r="B682" t="s">
        <v>2</v>
      </c>
      <c r="C682">
        <v>1066.197516</v>
      </c>
      <c r="D682">
        <v>4111.9175439999999</v>
      </c>
      <c r="E682" t="s">
        <v>7879</v>
      </c>
      <c r="F682">
        <v>0</v>
      </c>
    </row>
    <row r="683" spans="1:6" x14ac:dyDescent="0.2">
      <c r="A683" t="s">
        <v>33001</v>
      </c>
      <c r="B683" t="s">
        <v>2</v>
      </c>
      <c r="C683">
        <v>1081.02152</v>
      </c>
      <c r="D683">
        <v>4078.1300999999999</v>
      </c>
      <c r="E683" t="s">
        <v>7879</v>
      </c>
      <c r="F683">
        <v>0</v>
      </c>
    </row>
    <row r="684" spans="1:6" x14ac:dyDescent="0.2">
      <c r="A684" t="s">
        <v>33002</v>
      </c>
      <c r="B684" t="s">
        <v>2</v>
      </c>
      <c r="C684">
        <v>1100.2400279999999</v>
      </c>
      <c r="D684">
        <v>3966.6440680000001</v>
      </c>
      <c r="E684" t="s">
        <v>7879</v>
      </c>
      <c r="F684">
        <v>0</v>
      </c>
    </row>
    <row r="685" spans="1:6" x14ac:dyDescent="0.2">
      <c r="A685" t="s">
        <v>33003</v>
      </c>
      <c r="B685" t="s">
        <v>2</v>
      </c>
      <c r="C685">
        <v>1095.9135200000001</v>
      </c>
      <c r="D685">
        <v>3971.6335840000002</v>
      </c>
      <c r="E685" t="s">
        <v>7879</v>
      </c>
      <c r="F685">
        <v>1</v>
      </c>
    </row>
    <row r="686" spans="1:6" x14ac:dyDescent="0.2">
      <c r="A686" t="s">
        <v>33004</v>
      </c>
      <c r="B686" t="s">
        <v>2</v>
      </c>
      <c r="C686">
        <v>1090.652008</v>
      </c>
      <c r="D686">
        <v>3963.8305999999998</v>
      </c>
      <c r="E686" t="s">
        <v>7879</v>
      </c>
      <c r="F686">
        <v>1</v>
      </c>
    </row>
    <row r="687" spans="1:6" x14ac:dyDescent="0.2">
      <c r="A687" t="s">
        <v>33005</v>
      </c>
      <c r="B687" t="s">
        <v>2</v>
      </c>
      <c r="C687">
        <v>1045.9122580000001</v>
      </c>
      <c r="D687">
        <v>3954.4890700000001</v>
      </c>
      <c r="E687" t="s">
        <v>7879</v>
      </c>
      <c r="F687">
        <v>0</v>
      </c>
    </row>
    <row r="688" spans="1:6" x14ac:dyDescent="0.2">
      <c r="A688" t="s">
        <v>33006</v>
      </c>
      <c r="B688" t="s">
        <v>2</v>
      </c>
      <c r="C688">
        <v>1101.9655319999999</v>
      </c>
      <c r="D688">
        <v>3905.4355679999999</v>
      </c>
      <c r="E688" t="s">
        <v>7879</v>
      </c>
      <c r="F688">
        <v>1</v>
      </c>
    </row>
    <row r="689" spans="1:6" x14ac:dyDescent="0.2">
      <c r="A689" t="s">
        <v>33007</v>
      </c>
      <c r="B689" t="s">
        <v>2</v>
      </c>
      <c r="C689">
        <v>1120.5040240000001</v>
      </c>
      <c r="D689">
        <v>3925.1470760000002</v>
      </c>
      <c r="E689" t="s">
        <v>7879</v>
      </c>
      <c r="F689">
        <v>1</v>
      </c>
    </row>
    <row r="690" spans="1:6" x14ac:dyDescent="0.2">
      <c r="A690" t="s">
        <v>33008</v>
      </c>
      <c r="B690" t="s">
        <v>2</v>
      </c>
      <c r="C690">
        <v>1092.267028</v>
      </c>
      <c r="D690">
        <v>3914.2415759999999</v>
      </c>
      <c r="E690" t="s">
        <v>7879</v>
      </c>
      <c r="F690">
        <v>1</v>
      </c>
    </row>
    <row r="691" spans="1:6" x14ac:dyDescent="0.2">
      <c r="A691" t="s">
        <v>33009</v>
      </c>
      <c r="B691" t="s">
        <v>2</v>
      </c>
      <c r="C691">
        <v>1121.0140240000001</v>
      </c>
      <c r="D691">
        <v>3912.6265840000001</v>
      </c>
      <c r="E691" t="s">
        <v>7879</v>
      </c>
      <c r="F691">
        <v>2</v>
      </c>
    </row>
    <row r="692" spans="1:6" x14ac:dyDescent="0.2">
      <c r="A692" t="s">
        <v>33010</v>
      </c>
      <c r="B692" t="s">
        <v>2</v>
      </c>
      <c r="C692">
        <v>1114.9195119999999</v>
      </c>
      <c r="D692">
        <v>3938.9595680000002</v>
      </c>
      <c r="E692" t="s">
        <v>7879</v>
      </c>
      <c r="F692">
        <v>0</v>
      </c>
    </row>
    <row r="693" spans="1:6" x14ac:dyDescent="0.2">
      <c r="A693" t="s">
        <v>33011</v>
      </c>
      <c r="B693" t="s">
        <v>2</v>
      </c>
      <c r="C693">
        <v>1113.4830360000001</v>
      </c>
      <c r="D693">
        <v>3949.210564</v>
      </c>
      <c r="E693" t="s">
        <v>7879</v>
      </c>
      <c r="F693">
        <v>0</v>
      </c>
    </row>
    <row r="694" spans="1:6" x14ac:dyDescent="0.2">
      <c r="A694" t="s">
        <v>33012</v>
      </c>
      <c r="B694" t="s">
        <v>2</v>
      </c>
      <c r="C694">
        <v>1089.453512</v>
      </c>
      <c r="D694">
        <v>3933.1540599999998</v>
      </c>
      <c r="E694" t="s">
        <v>7879</v>
      </c>
      <c r="F694">
        <v>1</v>
      </c>
    </row>
    <row r="695" spans="1:6" x14ac:dyDescent="0.2">
      <c r="A695" t="s">
        <v>33013</v>
      </c>
      <c r="B695" t="s">
        <v>2</v>
      </c>
      <c r="C695">
        <v>1091.2385240000001</v>
      </c>
      <c r="D695">
        <v>3939.3080679999998</v>
      </c>
      <c r="E695" t="s">
        <v>7879</v>
      </c>
      <c r="F695">
        <v>1</v>
      </c>
    </row>
    <row r="696" spans="1:6" x14ac:dyDescent="0.2">
      <c r="A696" t="s">
        <v>33014</v>
      </c>
      <c r="B696" t="s">
        <v>2</v>
      </c>
      <c r="C696">
        <v>1040.221524</v>
      </c>
      <c r="D696">
        <v>4008.9145760000001</v>
      </c>
      <c r="E696" t="s">
        <v>7879</v>
      </c>
      <c r="F696">
        <v>1</v>
      </c>
    </row>
    <row r="697" spans="1:6" x14ac:dyDescent="0.2">
      <c r="A697" t="s">
        <v>33015</v>
      </c>
      <c r="B697" t="s">
        <v>2</v>
      </c>
      <c r="C697">
        <v>1045.2365239999999</v>
      </c>
      <c r="D697">
        <v>3943.6260520000001</v>
      </c>
      <c r="E697" t="s">
        <v>7879</v>
      </c>
      <c r="F697">
        <v>0</v>
      </c>
    </row>
    <row r="698" spans="1:6" x14ac:dyDescent="0.2">
      <c r="A698" t="s">
        <v>33016</v>
      </c>
      <c r="B698" t="s">
        <v>2</v>
      </c>
      <c r="C698">
        <v>1250.24802</v>
      </c>
      <c r="D698">
        <v>4523.8615959999997</v>
      </c>
      <c r="E698" t="s">
        <v>7879</v>
      </c>
      <c r="F698">
        <v>0</v>
      </c>
    </row>
    <row r="699" spans="1:6" x14ac:dyDescent="0.2">
      <c r="A699" t="s">
        <v>33017</v>
      </c>
      <c r="B699" t="s">
        <v>2</v>
      </c>
      <c r="C699">
        <v>1269.9595240000001</v>
      </c>
      <c r="D699">
        <v>4569.5661399999999</v>
      </c>
      <c r="E699" t="s">
        <v>7879</v>
      </c>
      <c r="F699">
        <v>1</v>
      </c>
    </row>
    <row r="700" spans="1:6" x14ac:dyDescent="0.2">
      <c r="A700" t="s">
        <v>33018</v>
      </c>
      <c r="B700" t="s">
        <v>2</v>
      </c>
      <c r="C700">
        <v>1268.9820279999999</v>
      </c>
      <c r="D700">
        <v>4530.610608</v>
      </c>
      <c r="E700" t="s">
        <v>7879</v>
      </c>
      <c r="F700">
        <v>0</v>
      </c>
    </row>
    <row r="701" spans="1:6" x14ac:dyDescent="0.2">
      <c r="A701" t="s">
        <v>33019</v>
      </c>
      <c r="B701" t="s">
        <v>2</v>
      </c>
      <c r="C701">
        <v>1285.84602</v>
      </c>
      <c r="D701">
        <v>4531.1800839999996</v>
      </c>
      <c r="E701" t="s">
        <v>7879</v>
      </c>
      <c r="F701">
        <v>0</v>
      </c>
    </row>
    <row r="702" spans="1:6" x14ac:dyDescent="0.2">
      <c r="A702" t="s">
        <v>33020</v>
      </c>
      <c r="B702" t="s">
        <v>2</v>
      </c>
      <c r="C702">
        <v>1280.5420079999999</v>
      </c>
      <c r="D702">
        <v>4604.4415559999998</v>
      </c>
      <c r="E702" t="s">
        <v>7879</v>
      </c>
      <c r="F702">
        <v>0</v>
      </c>
    </row>
    <row r="703" spans="1:6" x14ac:dyDescent="0.2">
      <c r="A703" t="s">
        <v>33021</v>
      </c>
      <c r="B703" t="s">
        <v>2</v>
      </c>
      <c r="C703">
        <v>1287.0105160000001</v>
      </c>
      <c r="D703">
        <v>4602.1806479999996</v>
      </c>
      <c r="E703" t="s">
        <v>7879</v>
      </c>
      <c r="F703">
        <v>0</v>
      </c>
    </row>
    <row r="704" spans="1:6" x14ac:dyDescent="0.2">
      <c r="A704" t="s">
        <v>33022</v>
      </c>
      <c r="B704" t="s">
        <v>2</v>
      </c>
      <c r="C704">
        <v>1278.204516</v>
      </c>
      <c r="D704">
        <v>4542.2810639999998</v>
      </c>
      <c r="E704" t="s">
        <v>7879</v>
      </c>
      <c r="F704">
        <v>1</v>
      </c>
    </row>
    <row r="705" spans="1:6" x14ac:dyDescent="0.2">
      <c r="A705" t="s">
        <v>33023</v>
      </c>
      <c r="B705" t="s">
        <v>2</v>
      </c>
      <c r="C705">
        <v>1282.7945239999999</v>
      </c>
      <c r="D705">
        <v>4540.4366120000004</v>
      </c>
      <c r="E705" t="s">
        <v>7879</v>
      </c>
      <c r="F705">
        <v>1</v>
      </c>
    </row>
    <row r="706" spans="1:6" x14ac:dyDescent="0.2">
      <c r="A706" t="s">
        <v>33024</v>
      </c>
      <c r="B706" t="s">
        <v>2</v>
      </c>
      <c r="C706">
        <v>1308.2775320000001</v>
      </c>
      <c r="D706">
        <v>4524.0740919999998</v>
      </c>
      <c r="E706" t="s">
        <v>7879</v>
      </c>
      <c r="F706">
        <v>0</v>
      </c>
    </row>
    <row r="707" spans="1:6" x14ac:dyDescent="0.2">
      <c r="A707" t="s">
        <v>33025</v>
      </c>
      <c r="B707" t="s">
        <v>2</v>
      </c>
      <c r="C707">
        <v>1310.1985400000001</v>
      </c>
      <c r="D707">
        <v>4576.5785800000003</v>
      </c>
      <c r="E707" t="s">
        <v>7879</v>
      </c>
      <c r="F707">
        <v>1</v>
      </c>
    </row>
    <row r="708" spans="1:6" x14ac:dyDescent="0.2">
      <c r="A708" t="s">
        <v>33026</v>
      </c>
      <c r="B708" t="s">
        <v>2</v>
      </c>
      <c r="C708">
        <v>1308.303044</v>
      </c>
      <c r="D708">
        <v>4545.4770280000002</v>
      </c>
      <c r="E708" t="s">
        <v>7879</v>
      </c>
      <c r="F708">
        <v>0</v>
      </c>
    </row>
    <row r="709" spans="1:6" x14ac:dyDescent="0.2">
      <c r="A709" t="s">
        <v>33027</v>
      </c>
      <c r="B709" t="s">
        <v>2</v>
      </c>
      <c r="C709">
        <v>1308.5155360000001</v>
      </c>
      <c r="D709">
        <v>4619.7840800000004</v>
      </c>
      <c r="E709" t="s">
        <v>7879</v>
      </c>
      <c r="F709">
        <v>0</v>
      </c>
    </row>
    <row r="710" spans="1:6" x14ac:dyDescent="0.2">
      <c r="A710" t="s">
        <v>33028</v>
      </c>
      <c r="B710" t="s">
        <v>2</v>
      </c>
      <c r="C710">
        <v>1279.173528</v>
      </c>
      <c r="D710">
        <v>4685.8546759999999</v>
      </c>
      <c r="E710" t="s">
        <v>7879</v>
      </c>
      <c r="F710">
        <v>0</v>
      </c>
    </row>
    <row r="711" spans="1:6" x14ac:dyDescent="0.2">
      <c r="A711" t="s">
        <v>33029</v>
      </c>
      <c r="B711" t="s">
        <v>2</v>
      </c>
      <c r="C711">
        <v>1294.8475040000001</v>
      </c>
      <c r="D711">
        <v>4684.6306119999999</v>
      </c>
      <c r="E711" t="s">
        <v>7879</v>
      </c>
      <c r="F711">
        <v>0</v>
      </c>
    </row>
    <row r="712" spans="1:6" x14ac:dyDescent="0.2">
      <c r="A712" t="s">
        <v>33030</v>
      </c>
      <c r="B712" t="s">
        <v>2</v>
      </c>
      <c r="C712">
        <v>1296.53054</v>
      </c>
      <c r="D712">
        <v>4663.5761519999996</v>
      </c>
      <c r="E712" t="s">
        <v>7879</v>
      </c>
      <c r="F712">
        <v>0</v>
      </c>
    </row>
    <row r="713" spans="1:6" x14ac:dyDescent="0.2">
      <c r="A713" t="s">
        <v>33031</v>
      </c>
      <c r="B713" t="s">
        <v>2</v>
      </c>
      <c r="C713">
        <v>1303.4240239999999</v>
      </c>
      <c r="D713">
        <v>4663.0406400000002</v>
      </c>
      <c r="E713" t="s">
        <v>7879</v>
      </c>
      <c r="F713">
        <v>0</v>
      </c>
    </row>
    <row r="714" spans="1:6" x14ac:dyDescent="0.2">
      <c r="A714" t="s">
        <v>33032</v>
      </c>
      <c r="B714" t="s">
        <v>2</v>
      </c>
      <c r="C714">
        <v>1312.5445400000001</v>
      </c>
      <c r="D714">
        <v>4623.9321399999999</v>
      </c>
      <c r="E714" t="s">
        <v>7879</v>
      </c>
      <c r="F714">
        <v>0</v>
      </c>
    </row>
    <row r="715" spans="1:6" x14ac:dyDescent="0.2">
      <c r="A715" t="s">
        <v>33033</v>
      </c>
      <c r="B715" t="s">
        <v>2</v>
      </c>
      <c r="C715">
        <v>1320.475044</v>
      </c>
      <c r="D715">
        <v>4725.7025999999996</v>
      </c>
      <c r="E715" t="s">
        <v>7879</v>
      </c>
      <c r="F715">
        <v>1</v>
      </c>
    </row>
    <row r="716" spans="1:6" x14ac:dyDescent="0.2">
      <c r="A716" t="s">
        <v>33034</v>
      </c>
      <c r="B716" t="s">
        <v>2</v>
      </c>
      <c r="C716">
        <v>1265.7520159999999</v>
      </c>
      <c r="D716">
        <v>4721.7501080000002</v>
      </c>
      <c r="E716" t="s">
        <v>7879</v>
      </c>
      <c r="F716">
        <v>0</v>
      </c>
    </row>
    <row r="717" spans="1:6" x14ac:dyDescent="0.2">
      <c r="A717" t="s">
        <v>33035</v>
      </c>
      <c r="B717" t="s">
        <v>2</v>
      </c>
      <c r="C717">
        <v>1260.5755280000001</v>
      </c>
      <c r="D717">
        <v>4721.3081119999997</v>
      </c>
      <c r="E717" t="s">
        <v>7879</v>
      </c>
      <c r="F717">
        <v>0</v>
      </c>
    </row>
    <row r="718" spans="1:6" x14ac:dyDescent="0.2">
      <c r="A718" t="s">
        <v>33036</v>
      </c>
      <c r="B718" t="s">
        <v>2</v>
      </c>
      <c r="C718">
        <v>1272.1950240000001</v>
      </c>
      <c r="D718">
        <v>4696.403096</v>
      </c>
      <c r="E718" t="s">
        <v>7879</v>
      </c>
      <c r="F718">
        <v>0</v>
      </c>
    </row>
    <row r="719" spans="1:6" x14ac:dyDescent="0.2">
      <c r="A719" t="s">
        <v>33037</v>
      </c>
      <c r="B719" t="s">
        <v>2</v>
      </c>
      <c r="C719">
        <v>1257.090516</v>
      </c>
      <c r="D719">
        <v>4718.078176</v>
      </c>
      <c r="E719" t="s">
        <v>7879</v>
      </c>
      <c r="F719">
        <v>1</v>
      </c>
    </row>
    <row r="720" spans="1:6" x14ac:dyDescent="0.2">
      <c r="A720" t="s">
        <v>33038</v>
      </c>
      <c r="B720" t="s">
        <v>2</v>
      </c>
      <c r="C720">
        <v>1252.8915199999999</v>
      </c>
      <c r="D720">
        <v>4716.9135800000004</v>
      </c>
      <c r="E720" t="s">
        <v>7879</v>
      </c>
      <c r="F720">
        <v>1</v>
      </c>
    </row>
    <row r="721" spans="1:6" x14ac:dyDescent="0.2">
      <c r="A721" t="s">
        <v>33039</v>
      </c>
      <c r="B721" t="s">
        <v>2</v>
      </c>
      <c r="C721">
        <v>1249.580768</v>
      </c>
      <c r="D721">
        <v>4696.2628800000002</v>
      </c>
      <c r="E721" t="s">
        <v>7879</v>
      </c>
      <c r="F721">
        <v>2</v>
      </c>
    </row>
    <row r="722" spans="1:6" x14ac:dyDescent="0.2">
      <c r="A722" t="s">
        <v>33040</v>
      </c>
      <c r="B722" t="s">
        <v>2</v>
      </c>
      <c r="C722">
        <v>1261.8505279999999</v>
      </c>
      <c r="D722">
        <v>4646.9246279999998</v>
      </c>
      <c r="E722" t="s">
        <v>7879</v>
      </c>
      <c r="F722">
        <v>0</v>
      </c>
    </row>
    <row r="723" spans="1:6" x14ac:dyDescent="0.2">
      <c r="A723" t="s">
        <v>33041</v>
      </c>
      <c r="B723" t="s">
        <v>2</v>
      </c>
      <c r="C723">
        <v>1253.2740120000001</v>
      </c>
      <c r="D723">
        <v>4685.3530920000003</v>
      </c>
      <c r="E723" t="s">
        <v>7879</v>
      </c>
      <c r="F723">
        <v>0</v>
      </c>
    </row>
    <row r="724" spans="1:6" x14ac:dyDescent="0.2">
      <c r="A724" t="s">
        <v>33042</v>
      </c>
      <c r="B724" t="s">
        <v>2</v>
      </c>
      <c r="C724">
        <v>1254.566024</v>
      </c>
      <c r="D724">
        <v>4650.0101199999999</v>
      </c>
      <c r="E724" t="s">
        <v>7879</v>
      </c>
      <c r="F724">
        <v>0</v>
      </c>
    </row>
    <row r="725" spans="1:6" x14ac:dyDescent="0.2">
      <c r="A725" t="s">
        <v>33043</v>
      </c>
      <c r="B725" t="s">
        <v>2</v>
      </c>
      <c r="C725">
        <v>1332.8170520000001</v>
      </c>
      <c r="D725">
        <v>4649.7295759999997</v>
      </c>
      <c r="E725" t="s">
        <v>7879</v>
      </c>
      <c r="F725">
        <v>1</v>
      </c>
    </row>
    <row r="726" spans="1:6" x14ac:dyDescent="0.2">
      <c r="A726" t="s">
        <v>33044</v>
      </c>
      <c r="B726" t="s">
        <v>2</v>
      </c>
      <c r="C726">
        <v>1347.9322815789501</v>
      </c>
      <c r="D726">
        <v>4600.5020710526296</v>
      </c>
      <c r="E726" t="s">
        <v>7879</v>
      </c>
      <c r="F726">
        <v>0</v>
      </c>
    </row>
    <row r="727" spans="1:6" x14ac:dyDescent="0.2">
      <c r="A727" t="s">
        <v>33045</v>
      </c>
      <c r="B727" t="s">
        <v>2</v>
      </c>
      <c r="C727">
        <v>1346.5615399999999</v>
      </c>
      <c r="D727">
        <v>4647.3325560000003</v>
      </c>
      <c r="E727" t="s">
        <v>7879</v>
      </c>
      <c r="F727">
        <v>1</v>
      </c>
    </row>
    <row r="728" spans="1:6" x14ac:dyDescent="0.2">
      <c r="A728" t="s">
        <v>33046</v>
      </c>
      <c r="B728" t="s">
        <v>2</v>
      </c>
      <c r="C728">
        <v>1364.879036</v>
      </c>
      <c r="D728">
        <v>4584.1010720000004</v>
      </c>
      <c r="E728" t="s">
        <v>7879</v>
      </c>
      <c r="F728">
        <v>0</v>
      </c>
    </row>
    <row r="729" spans="1:6" x14ac:dyDescent="0.2">
      <c r="A729" t="s">
        <v>33047</v>
      </c>
      <c r="B729" t="s">
        <v>2</v>
      </c>
      <c r="C729">
        <v>1362.915532</v>
      </c>
      <c r="D729">
        <v>4720.8576080000003</v>
      </c>
      <c r="E729" t="s">
        <v>7879</v>
      </c>
      <c r="F729">
        <v>1</v>
      </c>
    </row>
    <row r="730" spans="1:6" x14ac:dyDescent="0.2">
      <c r="A730" t="s">
        <v>33048</v>
      </c>
      <c r="B730" t="s">
        <v>2</v>
      </c>
      <c r="C730">
        <v>1385.449044</v>
      </c>
      <c r="D730">
        <v>4626.422568</v>
      </c>
      <c r="E730" t="s">
        <v>7879</v>
      </c>
      <c r="F730">
        <v>0</v>
      </c>
    </row>
    <row r="731" spans="1:6" x14ac:dyDescent="0.2">
      <c r="A731" t="s">
        <v>33049</v>
      </c>
      <c r="B731" t="s">
        <v>2</v>
      </c>
      <c r="C731">
        <v>1379.2610239999999</v>
      </c>
      <c r="D731">
        <v>4634.9395400000003</v>
      </c>
      <c r="E731" t="s">
        <v>7879</v>
      </c>
      <c r="F731">
        <v>0</v>
      </c>
    </row>
    <row r="732" spans="1:6" x14ac:dyDescent="0.2">
      <c r="A732" t="s">
        <v>33050</v>
      </c>
      <c r="B732" t="s">
        <v>2</v>
      </c>
      <c r="C732">
        <v>1361.853044</v>
      </c>
      <c r="D732">
        <v>4532.8630759999996</v>
      </c>
      <c r="E732" t="s">
        <v>7879</v>
      </c>
      <c r="F732">
        <v>0</v>
      </c>
    </row>
    <row r="733" spans="1:6" x14ac:dyDescent="0.2">
      <c r="A733" t="s">
        <v>33051</v>
      </c>
      <c r="B733" t="s">
        <v>2</v>
      </c>
      <c r="C733">
        <v>1351.7465360000001</v>
      </c>
      <c r="D733">
        <v>4576.2980799999996</v>
      </c>
      <c r="E733" t="s">
        <v>7879</v>
      </c>
      <c r="F733">
        <v>0</v>
      </c>
    </row>
    <row r="734" spans="1:6" x14ac:dyDescent="0.2">
      <c r="A734" t="s">
        <v>33052</v>
      </c>
      <c r="B734" t="s">
        <v>2</v>
      </c>
      <c r="C734">
        <v>1363.179036</v>
      </c>
      <c r="D734">
        <v>4577.3520920000001</v>
      </c>
      <c r="E734" t="s">
        <v>7879</v>
      </c>
      <c r="F734">
        <v>0</v>
      </c>
    </row>
    <row r="735" spans="1:6" x14ac:dyDescent="0.2">
      <c r="A735" t="s">
        <v>33053</v>
      </c>
      <c r="B735" t="s">
        <v>2</v>
      </c>
      <c r="C735">
        <v>1354.8830359999999</v>
      </c>
      <c r="D735">
        <v>4558.414092</v>
      </c>
      <c r="E735" t="s">
        <v>7879</v>
      </c>
      <c r="F735">
        <v>1</v>
      </c>
    </row>
    <row r="736" spans="1:6" x14ac:dyDescent="0.2">
      <c r="A736" t="s">
        <v>33054</v>
      </c>
      <c r="B736" t="s">
        <v>2</v>
      </c>
      <c r="C736">
        <v>1308.966052</v>
      </c>
      <c r="D736">
        <v>4912.6686319999999</v>
      </c>
      <c r="E736" t="s">
        <v>7879</v>
      </c>
      <c r="F736">
        <v>0</v>
      </c>
    </row>
    <row r="737" spans="1:6" x14ac:dyDescent="0.2">
      <c r="A737" t="s">
        <v>33055</v>
      </c>
      <c r="B737" t="s">
        <v>2</v>
      </c>
      <c r="C737">
        <v>1317.8995279999999</v>
      </c>
      <c r="D737">
        <v>4923.0386200000003</v>
      </c>
      <c r="E737" t="s">
        <v>7879</v>
      </c>
      <c r="F737">
        <v>0</v>
      </c>
    </row>
    <row r="738" spans="1:6" x14ac:dyDescent="0.2">
      <c r="A738" t="s">
        <v>33056</v>
      </c>
      <c r="B738" t="s">
        <v>2</v>
      </c>
      <c r="C738">
        <v>1305.6340319999999</v>
      </c>
      <c r="D738">
        <v>4915.7286039999999</v>
      </c>
      <c r="E738" t="s">
        <v>7879</v>
      </c>
      <c r="F738">
        <v>0</v>
      </c>
    </row>
    <row r="739" spans="1:6" x14ac:dyDescent="0.2">
      <c r="A739" t="s">
        <v>33057</v>
      </c>
      <c r="B739" t="s">
        <v>2</v>
      </c>
      <c r="C739">
        <v>1281.0520160000001</v>
      </c>
      <c r="D739">
        <v>4958.0501240000003</v>
      </c>
      <c r="E739" t="s">
        <v>7879</v>
      </c>
      <c r="F739">
        <v>1</v>
      </c>
    </row>
    <row r="740" spans="1:6" x14ac:dyDescent="0.2">
      <c r="A740" t="s">
        <v>33058</v>
      </c>
      <c r="B740" t="s">
        <v>2</v>
      </c>
      <c r="C740">
        <v>1293.096524</v>
      </c>
      <c r="D740">
        <v>4970.5620479999998</v>
      </c>
      <c r="E740" t="s">
        <v>7879</v>
      </c>
      <c r="F740">
        <v>1</v>
      </c>
    </row>
    <row r="741" spans="1:6" x14ac:dyDescent="0.2">
      <c r="A741" t="s">
        <v>33059</v>
      </c>
      <c r="B741" t="s">
        <v>2</v>
      </c>
      <c r="C741">
        <v>1284.826012</v>
      </c>
      <c r="D741">
        <v>4951.1395759999996</v>
      </c>
      <c r="E741" t="s">
        <v>7879</v>
      </c>
      <c r="F741">
        <v>0</v>
      </c>
    </row>
    <row r="742" spans="1:6" x14ac:dyDescent="0.2">
      <c r="A742" t="s">
        <v>33060</v>
      </c>
      <c r="B742" t="s">
        <v>2</v>
      </c>
      <c r="C742">
        <v>1304.1125280000001</v>
      </c>
      <c r="D742">
        <v>4975.611116</v>
      </c>
      <c r="E742" t="s">
        <v>7879</v>
      </c>
      <c r="F742">
        <v>0</v>
      </c>
    </row>
    <row r="743" spans="1:6" x14ac:dyDescent="0.2">
      <c r="A743" t="s">
        <v>33061</v>
      </c>
      <c r="B743" t="s">
        <v>2</v>
      </c>
      <c r="C743">
        <v>1313.43705</v>
      </c>
      <c r="D743">
        <v>4986.8948780000001</v>
      </c>
      <c r="E743" t="s">
        <v>7879</v>
      </c>
      <c r="F743">
        <v>0</v>
      </c>
    </row>
    <row r="744" spans="1:6" x14ac:dyDescent="0.2">
      <c r="A744" t="s">
        <v>33062</v>
      </c>
      <c r="B744" t="s">
        <v>2</v>
      </c>
      <c r="C744">
        <v>1319.6930359999999</v>
      </c>
      <c r="D744">
        <v>4986.4485560000003</v>
      </c>
      <c r="E744" t="s">
        <v>7879</v>
      </c>
      <c r="F744">
        <v>0</v>
      </c>
    </row>
    <row r="745" spans="1:6" x14ac:dyDescent="0.2">
      <c r="A745" t="s">
        <v>33063</v>
      </c>
      <c r="B745" t="s">
        <v>2</v>
      </c>
      <c r="C745">
        <v>1316.07204</v>
      </c>
      <c r="D745">
        <v>4998.3401320000003</v>
      </c>
      <c r="E745" t="s">
        <v>7879</v>
      </c>
      <c r="F745">
        <v>1</v>
      </c>
    </row>
    <row r="746" spans="1:6" x14ac:dyDescent="0.2">
      <c r="A746" t="s">
        <v>33064</v>
      </c>
      <c r="B746" t="s">
        <v>2</v>
      </c>
      <c r="C746">
        <v>1317.5085320000001</v>
      </c>
      <c r="D746">
        <v>4978.2036280000002</v>
      </c>
      <c r="E746" t="s">
        <v>7879</v>
      </c>
      <c r="F746">
        <v>0</v>
      </c>
    </row>
    <row r="747" spans="1:6" x14ac:dyDescent="0.2">
      <c r="A747" t="s">
        <v>33065</v>
      </c>
      <c r="B747" t="s">
        <v>2</v>
      </c>
      <c r="C747">
        <v>1316.233536</v>
      </c>
      <c r="D747">
        <v>4938.3046000000004</v>
      </c>
      <c r="E747" t="s">
        <v>7879</v>
      </c>
      <c r="F747">
        <v>0</v>
      </c>
    </row>
    <row r="748" spans="1:6" x14ac:dyDescent="0.2">
      <c r="A748" t="s">
        <v>33066</v>
      </c>
      <c r="B748" t="s">
        <v>2</v>
      </c>
      <c r="C748">
        <v>1308.7365560000001</v>
      </c>
      <c r="D748">
        <v>4956.894096</v>
      </c>
      <c r="E748" t="s">
        <v>7879</v>
      </c>
      <c r="F748">
        <v>0</v>
      </c>
    </row>
    <row r="749" spans="1:6" x14ac:dyDescent="0.2">
      <c r="A749" t="s">
        <v>33067</v>
      </c>
      <c r="B749" t="s">
        <v>2</v>
      </c>
      <c r="C749">
        <v>1300.7295160000001</v>
      </c>
      <c r="D749">
        <v>4943.1581800000004</v>
      </c>
      <c r="E749" t="s">
        <v>7879</v>
      </c>
      <c r="F749">
        <v>0</v>
      </c>
    </row>
    <row r="750" spans="1:6" x14ac:dyDescent="0.2">
      <c r="A750" t="s">
        <v>33068</v>
      </c>
      <c r="B750" t="s">
        <v>2</v>
      </c>
      <c r="C750">
        <v>1251.9225120000001</v>
      </c>
      <c r="D750">
        <v>4982.8870639999996</v>
      </c>
      <c r="E750" t="s">
        <v>7879</v>
      </c>
      <c r="F750">
        <v>0</v>
      </c>
    </row>
    <row r="751" spans="1:6" x14ac:dyDescent="0.2">
      <c r="A751" t="s">
        <v>33069</v>
      </c>
      <c r="B751" t="s">
        <v>2</v>
      </c>
      <c r="C751">
        <v>1278.7995040000001</v>
      </c>
      <c r="D751">
        <v>4999.4621479999996</v>
      </c>
      <c r="E751" t="s">
        <v>7879</v>
      </c>
      <c r="F751">
        <v>0</v>
      </c>
    </row>
    <row r="752" spans="1:6" x14ac:dyDescent="0.2">
      <c r="A752" t="s">
        <v>33070</v>
      </c>
      <c r="B752" t="s">
        <v>2</v>
      </c>
      <c r="C752">
        <v>1280.261516</v>
      </c>
      <c r="D752">
        <v>5021.4260880000002</v>
      </c>
      <c r="E752" t="s">
        <v>7879</v>
      </c>
      <c r="F752">
        <v>0</v>
      </c>
    </row>
    <row r="753" spans="1:6" x14ac:dyDescent="0.2">
      <c r="A753" t="s">
        <v>33071</v>
      </c>
      <c r="B753" t="s">
        <v>2</v>
      </c>
      <c r="C753">
        <v>1263.9415160000001</v>
      </c>
      <c r="D753">
        <v>5006.2961320000004</v>
      </c>
      <c r="E753" t="s">
        <v>7879</v>
      </c>
      <c r="F753">
        <v>0</v>
      </c>
    </row>
    <row r="754" spans="1:6" x14ac:dyDescent="0.2">
      <c r="A754" t="s">
        <v>33072</v>
      </c>
      <c r="B754" t="s">
        <v>2</v>
      </c>
      <c r="C754">
        <v>1258.50152</v>
      </c>
      <c r="D754">
        <v>4942.0446519999996</v>
      </c>
      <c r="E754" t="s">
        <v>7879</v>
      </c>
      <c r="F754">
        <v>0</v>
      </c>
    </row>
    <row r="755" spans="1:6" x14ac:dyDescent="0.2">
      <c r="A755" t="s">
        <v>33073</v>
      </c>
      <c r="B755" t="s">
        <v>2</v>
      </c>
      <c r="C755">
        <v>1279.913012</v>
      </c>
      <c r="D755">
        <v>4927.0506599999999</v>
      </c>
      <c r="E755" t="s">
        <v>7879</v>
      </c>
      <c r="F755">
        <v>1</v>
      </c>
    </row>
    <row r="756" spans="1:6" x14ac:dyDescent="0.2">
      <c r="A756" t="s">
        <v>33074</v>
      </c>
      <c r="B756" t="s">
        <v>2</v>
      </c>
      <c r="C756">
        <v>1277.1675279999999</v>
      </c>
      <c r="D756">
        <v>4921.1516039999997</v>
      </c>
      <c r="E756" t="s">
        <v>7879</v>
      </c>
      <c r="F756">
        <v>1</v>
      </c>
    </row>
    <row r="757" spans="1:6" x14ac:dyDescent="0.2">
      <c r="A757" t="s">
        <v>33075</v>
      </c>
      <c r="B757" t="s">
        <v>2</v>
      </c>
      <c r="C757">
        <v>1274.600508</v>
      </c>
      <c r="D757">
        <v>4930.7480999999998</v>
      </c>
      <c r="E757" t="s">
        <v>7879</v>
      </c>
      <c r="F757">
        <v>0</v>
      </c>
    </row>
    <row r="758" spans="1:6" x14ac:dyDescent="0.2">
      <c r="A758" t="s">
        <v>33076</v>
      </c>
      <c r="B758" t="s">
        <v>2</v>
      </c>
      <c r="C758">
        <v>1365.0915560000001</v>
      </c>
      <c r="D758">
        <v>4919.6386560000001</v>
      </c>
      <c r="E758" t="s">
        <v>7879</v>
      </c>
      <c r="F758">
        <v>1</v>
      </c>
    </row>
    <row r="759" spans="1:6" x14ac:dyDescent="0.2">
      <c r="A759" t="s">
        <v>33077</v>
      </c>
      <c r="B759" t="s">
        <v>2</v>
      </c>
      <c r="C759">
        <v>1348.2020319999999</v>
      </c>
      <c r="D759">
        <v>4939.0356160000001</v>
      </c>
      <c r="E759" t="s">
        <v>7879</v>
      </c>
      <c r="F759">
        <v>0</v>
      </c>
    </row>
    <row r="760" spans="1:6" x14ac:dyDescent="0.2">
      <c r="A760" t="s">
        <v>33078</v>
      </c>
      <c r="B760" t="s">
        <v>2</v>
      </c>
      <c r="C760">
        <v>1355.435528</v>
      </c>
      <c r="D760">
        <v>4930.2891559999998</v>
      </c>
      <c r="E760" t="s">
        <v>7879</v>
      </c>
      <c r="F760">
        <v>1</v>
      </c>
    </row>
    <row r="761" spans="1:6" x14ac:dyDescent="0.2">
      <c r="A761" t="s">
        <v>33079</v>
      </c>
      <c r="B761" t="s">
        <v>2</v>
      </c>
      <c r="C761">
        <v>1343.04252</v>
      </c>
      <c r="D761">
        <v>4967.8931199999997</v>
      </c>
      <c r="E761" t="s">
        <v>7879</v>
      </c>
      <c r="F761">
        <v>0</v>
      </c>
    </row>
    <row r="762" spans="1:6" x14ac:dyDescent="0.2">
      <c r="A762" t="s">
        <v>33080</v>
      </c>
      <c r="B762" t="s">
        <v>2</v>
      </c>
      <c r="C762">
        <v>1347.4115400000001</v>
      </c>
      <c r="D762">
        <v>5005.5820679999997</v>
      </c>
      <c r="E762" t="s">
        <v>7879</v>
      </c>
      <c r="F762">
        <v>0</v>
      </c>
    </row>
    <row r="763" spans="1:6" x14ac:dyDescent="0.2">
      <c r="A763" t="s">
        <v>33081</v>
      </c>
      <c r="B763" t="s">
        <v>2</v>
      </c>
      <c r="C763">
        <v>1346.7230239999999</v>
      </c>
      <c r="D763">
        <v>4998.6375559999997</v>
      </c>
      <c r="E763" t="s">
        <v>7879</v>
      </c>
      <c r="F763">
        <v>0</v>
      </c>
    </row>
    <row r="764" spans="1:6" x14ac:dyDescent="0.2">
      <c r="A764" t="s">
        <v>33082</v>
      </c>
      <c r="B764" t="s">
        <v>2</v>
      </c>
      <c r="C764">
        <v>1339.583028</v>
      </c>
      <c r="D764">
        <v>4990.6476359999997</v>
      </c>
      <c r="E764" t="s">
        <v>7879</v>
      </c>
      <c r="F764">
        <v>0</v>
      </c>
    </row>
    <row r="765" spans="1:6" x14ac:dyDescent="0.2">
      <c r="A765" t="s">
        <v>33083</v>
      </c>
      <c r="B765" t="s">
        <v>2</v>
      </c>
      <c r="C765">
        <v>1454.5370559999999</v>
      </c>
      <c r="D765">
        <v>4997.0566280000003</v>
      </c>
      <c r="E765" t="s">
        <v>7879</v>
      </c>
      <c r="F765">
        <v>0</v>
      </c>
    </row>
    <row r="766" spans="1:6" x14ac:dyDescent="0.2">
      <c r="A766" t="s">
        <v>33084</v>
      </c>
      <c r="B766" t="s">
        <v>2</v>
      </c>
      <c r="C766">
        <v>1410.575036</v>
      </c>
      <c r="D766">
        <v>4973.239568</v>
      </c>
      <c r="E766" t="s">
        <v>7879</v>
      </c>
      <c r="F766">
        <v>1</v>
      </c>
    </row>
    <row r="767" spans="1:6" x14ac:dyDescent="0.2">
      <c r="A767" t="s">
        <v>33085</v>
      </c>
      <c r="B767" t="s">
        <v>2</v>
      </c>
      <c r="C767">
        <v>1411.1653244444401</v>
      </c>
      <c r="D767">
        <v>4981.4203622222203</v>
      </c>
      <c r="E767" t="s">
        <v>7879</v>
      </c>
      <c r="F767">
        <v>0</v>
      </c>
    </row>
    <row r="768" spans="1:6" x14ac:dyDescent="0.2">
      <c r="A768" t="s">
        <v>33086</v>
      </c>
      <c r="B768" t="s">
        <v>2</v>
      </c>
      <c r="C768">
        <v>1416.04054</v>
      </c>
      <c r="D768">
        <v>4989.7040919999999</v>
      </c>
      <c r="E768" t="s">
        <v>7879</v>
      </c>
      <c r="F768">
        <v>1</v>
      </c>
    </row>
    <row r="769" spans="1:6" x14ac:dyDescent="0.2">
      <c r="A769" t="s">
        <v>33087</v>
      </c>
      <c r="B769" t="s">
        <v>2</v>
      </c>
      <c r="C769">
        <v>1385.4065519999999</v>
      </c>
      <c r="D769">
        <v>4968.3011560000004</v>
      </c>
      <c r="E769" t="s">
        <v>7879</v>
      </c>
      <c r="F769">
        <v>0</v>
      </c>
    </row>
    <row r="770" spans="1:6" x14ac:dyDescent="0.2">
      <c r="A770" t="s">
        <v>33088</v>
      </c>
      <c r="B770" t="s">
        <v>2</v>
      </c>
      <c r="C770">
        <v>1381.8280360000001</v>
      </c>
      <c r="D770">
        <v>4954.1060520000001</v>
      </c>
      <c r="E770" t="s">
        <v>7879</v>
      </c>
      <c r="F770">
        <v>0</v>
      </c>
    </row>
    <row r="771" spans="1:6" x14ac:dyDescent="0.2">
      <c r="A771" t="s">
        <v>33089</v>
      </c>
      <c r="B771" t="s">
        <v>2</v>
      </c>
      <c r="C771">
        <v>1388.9462434782599</v>
      </c>
      <c r="D771">
        <v>4956.69655434783</v>
      </c>
      <c r="E771" t="s">
        <v>7879</v>
      </c>
      <c r="F771">
        <v>0</v>
      </c>
    </row>
    <row r="772" spans="1:6" x14ac:dyDescent="0.2">
      <c r="A772" t="s">
        <v>33090</v>
      </c>
      <c r="B772" t="s">
        <v>2</v>
      </c>
      <c r="C772">
        <v>1389.983796</v>
      </c>
      <c r="D772">
        <v>4552.4896200000003</v>
      </c>
      <c r="E772" t="s">
        <v>7879</v>
      </c>
      <c r="F772">
        <v>0</v>
      </c>
    </row>
    <row r="773" spans="1:6" x14ac:dyDescent="0.2">
      <c r="A773" t="s">
        <v>33091</v>
      </c>
      <c r="B773" t="s">
        <v>2</v>
      </c>
      <c r="C773">
        <v>1371.7385400000001</v>
      </c>
      <c r="D773">
        <v>4581.1601119999996</v>
      </c>
      <c r="E773" t="s">
        <v>7879</v>
      </c>
      <c r="F773">
        <v>0</v>
      </c>
    </row>
    <row r="774" spans="1:6" x14ac:dyDescent="0.2">
      <c r="A774" t="s">
        <v>33092</v>
      </c>
      <c r="B774" t="s">
        <v>2</v>
      </c>
      <c r="C774">
        <v>1412.2835520000001</v>
      </c>
      <c r="D774">
        <v>4565.7666479999998</v>
      </c>
      <c r="E774" t="s">
        <v>7879</v>
      </c>
      <c r="F774">
        <v>0</v>
      </c>
    </row>
    <row r="775" spans="1:6" x14ac:dyDescent="0.2">
      <c r="A775" t="s">
        <v>33093</v>
      </c>
      <c r="B775" t="s">
        <v>2</v>
      </c>
      <c r="C775">
        <v>1387.5145439999999</v>
      </c>
      <c r="D775">
        <v>4655.2885679999999</v>
      </c>
      <c r="E775" t="s">
        <v>7879</v>
      </c>
      <c r="F775">
        <v>0</v>
      </c>
    </row>
    <row r="776" spans="1:6" x14ac:dyDescent="0.2">
      <c r="A776" t="s">
        <v>33094</v>
      </c>
      <c r="B776" t="s">
        <v>2</v>
      </c>
      <c r="C776">
        <v>1400.7405200000001</v>
      </c>
      <c r="D776">
        <v>4704.5631320000002</v>
      </c>
      <c r="E776" t="s">
        <v>7879</v>
      </c>
      <c r="F776">
        <v>0</v>
      </c>
    </row>
    <row r="777" spans="1:6" x14ac:dyDescent="0.2">
      <c r="A777" t="s">
        <v>33095</v>
      </c>
      <c r="B777" t="s">
        <v>2</v>
      </c>
      <c r="C777">
        <v>1389.6565439999999</v>
      </c>
      <c r="D777">
        <v>4699.4970800000001</v>
      </c>
      <c r="E777" t="s">
        <v>7879</v>
      </c>
      <c r="F777">
        <v>0</v>
      </c>
    </row>
    <row r="778" spans="1:6" x14ac:dyDescent="0.2">
      <c r="A778" t="s">
        <v>33096</v>
      </c>
      <c r="B778" t="s">
        <v>2</v>
      </c>
      <c r="C778">
        <v>1396.490544</v>
      </c>
      <c r="D778">
        <v>4699.2931680000002</v>
      </c>
      <c r="E778" t="s">
        <v>7879</v>
      </c>
      <c r="F778">
        <v>0</v>
      </c>
    </row>
    <row r="779" spans="1:6" x14ac:dyDescent="0.2">
      <c r="A779" t="s">
        <v>33097</v>
      </c>
      <c r="B779" t="s">
        <v>2</v>
      </c>
      <c r="C779">
        <v>1406.767032</v>
      </c>
      <c r="D779">
        <v>4672.5776519999999</v>
      </c>
      <c r="E779" t="s">
        <v>7879</v>
      </c>
      <c r="F779">
        <v>0</v>
      </c>
    </row>
    <row r="780" spans="1:6" x14ac:dyDescent="0.2">
      <c r="A780" t="s">
        <v>33098</v>
      </c>
      <c r="B780" t="s">
        <v>2</v>
      </c>
      <c r="C780">
        <v>1446.64905</v>
      </c>
      <c r="D780">
        <v>4635.5048079999997</v>
      </c>
      <c r="E780" t="s">
        <v>7879</v>
      </c>
      <c r="F780">
        <v>0</v>
      </c>
    </row>
    <row r="781" spans="1:6" x14ac:dyDescent="0.2">
      <c r="A781" t="s">
        <v>33099</v>
      </c>
      <c r="B781" t="s">
        <v>2</v>
      </c>
      <c r="C781">
        <v>1437.0355320000001</v>
      </c>
      <c r="D781">
        <v>4658.9860840000001</v>
      </c>
      <c r="E781" t="s">
        <v>7879</v>
      </c>
      <c r="F781">
        <v>1</v>
      </c>
    </row>
    <row r="782" spans="1:6" x14ac:dyDescent="0.2">
      <c r="A782" t="s">
        <v>33100</v>
      </c>
      <c r="B782" t="s">
        <v>2</v>
      </c>
      <c r="C782">
        <v>1437.74954</v>
      </c>
      <c r="D782">
        <v>4581.9591</v>
      </c>
      <c r="E782" t="s">
        <v>7879</v>
      </c>
      <c r="F782">
        <v>0</v>
      </c>
    </row>
    <row r="783" spans="1:6" x14ac:dyDescent="0.2">
      <c r="A783" t="s">
        <v>33101</v>
      </c>
      <c r="B783" t="s">
        <v>2</v>
      </c>
      <c r="C783">
        <v>1419.619044</v>
      </c>
      <c r="D783">
        <v>4577.3096240000004</v>
      </c>
      <c r="E783" t="s">
        <v>7879</v>
      </c>
      <c r="F783">
        <v>0</v>
      </c>
    </row>
    <row r="784" spans="1:6" x14ac:dyDescent="0.2">
      <c r="A784" t="s">
        <v>33102</v>
      </c>
      <c r="B784" t="s">
        <v>2</v>
      </c>
      <c r="C784">
        <v>1431.1705360000001</v>
      </c>
      <c r="D784">
        <v>4582.3585560000001</v>
      </c>
      <c r="E784" t="s">
        <v>7879</v>
      </c>
      <c r="F784">
        <v>0</v>
      </c>
    </row>
    <row r="785" spans="1:6" x14ac:dyDescent="0.2">
      <c r="A785" t="s">
        <v>33103</v>
      </c>
      <c r="B785" t="s">
        <v>2</v>
      </c>
      <c r="C785">
        <v>1345.7625439999999</v>
      </c>
      <c r="D785">
        <v>4815.5646479999996</v>
      </c>
      <c r="E785" t="s">
        <v>7879</v>
      </c>
      <c r="F785">
        <v>0</v>
      </c>
    </row>
    <row r="786" spans="1:6" x14ac:dyDescent="0.2">
      <c r="A786" t="s">
        <v>33104</v>
      </c>
      <c r="B786" t="s">
        <v>2</v>
      </c>
      <c r="C786">
        <v>1356.710536</v>
      </c>
      <c r="D786">
        <v>4813.0486520000004</v>
      </c>
      <c r="E786" t="s">
        <v>7879</v>
      </c>
      <c r="F786">
        <v>0</v>
      </c>
    </row>
    <row r="787" spans="1:6" x14ac:dyDescent="0.2">
      <c r="A787" t="s">
        <v>33105</v>
      </c>
      <c r="B787" t="s">
        <v>2</v>
      </c>
      <c r="C787">
        <v>1353.6930480000001</v>
      </c>
      <c r="D787">
        <v>4822.0500400000001</v>
      </c>
      <c r="E787" t="s">
        <v>7879</v>
      </c>
      <c r="F787">
        <v>0</v>
      </c>
    </row>
    <row r="788" spans="1:6" x14ac:dyDescent="0.2">
      <c r="A788" t="s">
        <v>33106</v>
      </c>
      <c r="B788" t="s">
        <v>2</v>
      </c>
      <c r="C788">
        <v>1350.5352800000001</v>
      </c>
      <c r="D788">
        <v>4818.0593719999997</v>
      </c>
      <c r="E788" t="s">
        <v>7879</v>
      </c>
      <c r="F788">
        <v>1</v>
      </c>
    </row>
    <row r="789" spans="1:6" x14ac:dyDescent="0.2">
      <c r="A789" t="s">
        <v>33107</v>
      </c>
      <c r="B789" t="s">
        <v>2</v>
      </c>
      <c r="C789">
        <v>1463.003052</v>
      </c>
      <c r="D789">
        <v>4894.7505959999999</v>
      </c>
      <c r="E789" t="s">
        <v>7879</v>
      </c>
      <c r="F789">
        <v>0</v>
      </c>
    </row>
    <row r="790" spans="1:6" x14ac:dyDescent="0.2">
      <c r="A790" t="s">
        <v>33108</v>
      </c>
      <c r="B790" t="s">
        <v>2</v>
      </c>
      <c r="C790">
        <v>1465.2385240000001</v>
      </c>
      <c r="D790">
        <v>4903.794508</v>
      </c>
      <c r="E790" t="s">
        <v>7879</v>
      </c>
      <c r="F790">
        <v>0</v>
      </c>
    </row>
    <row r="791" spans="1:6" x14ac:dyDescent="0.2">
      <c r="A791" t="s">
        <v>33109</v>
      </c>
      <c r="B791" t="s">
        <v>2</v>
      </c>
      <c r="C791">
        <v>1483.4795320000001</v>
      </c>
      <c r="D791">
        <v>4886.259172</v>
      </c>
      <c r="E791" t="s">
        <v>7879</v>
      </c>
      <c r="F791">
        <v>0</v>
      </c>
    </row>
    <row r="792" spans="1:6" x14ac:dyDescent="0.2">
      <c r="A792" t="s">
        <v>33110</v>
      </c>
      <c r="B792" t="s">
        <v>2</v>
      </c>
      <c r="C792">
        <v>1478.4050319999999</v>
      </c>
      <c r="D792">
        <v>4904.3300879999997</v>
      </c>
      <c r="E792" t="s">
        <v>7879</v>
      </c>
      <c r="F792">
        <v>0</v>
      </c>
    </row>
    <row r="793" spans="1:6" x14ac:dyDescent="0.2">
      <c r="A793" t="s">
        <v>33111</v>
      </c>
      <c r="B793" t="s">
        <v>2</v>
      </c>
      <c r="C793">
        <v>1359.966056</v>
      </c>
      <c r="D793">
        <v>4818.1401079999996</v>
      </c>
      <c r="E793" t="s">
        <v>7879</v>
      </c>
      <c r="F793">
        <v>0</v>
      </c>
    </row>
    <row r="794" spans="1:6" x14ac:dyDescent="0.2">
      <c r="A794" t="s">
        <v>33112</v>
      </c>
      <c r="B794" t="s">
        <v>2</v>
      </c>
      <c r="C794">
        <v>1461.5580279999999</v>
      </c>
      <c r="D794">
        <v>4815.8026799999998</v>
      </c>
      <c r="E794" t="s">
        <v>7879</v>
      </c>
      <c r="F794">
        <v>2</v>
      </c>
    </row>
    <row r="795" spans="1:6" x14ac:dyDescent="0.2">
      <c r="A795" t="s">
        <v>33113</v>
      </c>
      <c r="B795" t="s">
        <v>2</v>
      </c>
      <c r="C795">
        <v>1454.554024</v>
      </c>
      <c r="D795">
        <v>4818.4546799999998</v>
      </c>
      <c r="E795" t="s">
        <v>7879</v>
      </c>
      <c r="F795">
        <v>0</v>
      </c>
    </row>
    <row r="796" spans="1:6" x14ac:dyDescent="0.2">
      <c r="A796" t="s">
        <v>33114</v>
      </c>
      <c r="B796" t="s">
        <v>2</v>
      </c>
      <c r="C796">
        <v>1359.1415400000001</v>
      </c>
      <c r="D796">
        <v>4884.9670960000003</v>
      </c>
      <c r="E796" t="s">
        <v>7879</v>
      </c>
      <c r="F796">
        <v>0</v>
      </c>
    </row>
    <row r="797" spans="1:6" x14ac:dyDescent="0.2">
      <c r="A797" t="s">
        <v>33115</v>
      </c>
      <c r="B797" t="s">
        <v>2</v>
      </c>
      <c r="C797">
        <v>1428.83304</v>
      </c>
      <c r="D797">
        <v>4868.3580519999996</v>
      </c>
      <c r="E797" t="s">
        <v>7879</v>
      </c>
      <c r="F797">
        <v>0</v>
      </c>
    </row>
    <row r="798" spans="1:6" x14ac:dyDescent="0.2">
      <c r="A798" t="s">
        <v>33116</v>
      </c>
      <c r="B798" t="s">
        <v>2</v>
      </c>
      <c r="C798">
        <v>1374.28854</v>
      </c>
      <c r="D798">
        <v>4865.7315920000001</v>
      </c>
      <c r="E798" t="s">
        <v>7879</v>
      </c>
      <c r="F798">
        <v>0</v>
      </c>
    </row>
    <row r="799" spans="1:6" x14ac:dyDescent="0.2">
      <c r="A799" t="s">
        <v>33117</v>
      </c>
      <c r="B799" t="s">
        <v>2</v>
      </c>
      <c r="C799">
        <v>1367.7520239999999</v>
      </c>
      <c r="D799">
        <v>4889.6335760000002</v>
      </c>
      <c r="E799" t="s">
        <v>7879</v>
      </c>
      <c r="F799">
        <v>0</v>
      </c>
    </row>
    <row r="800" spans="1:6" x14ac:dyDescent="0.2">
      <c r="A800" t="s">
        <v>33118</v>
      </c>
      <c r="B800" t="s">
        <v>2</v>
      </c>
      <c r="C800">
        <v>1365.4315240000001</v>
      </c>
      <c r="D800">
        <v>4830.1420719999996</v>
      </c>
      <c r="E800" t="s">
        <v>7879</v>
      </c>
      <c r="F800">
        <v>1</v>
      </c>
    </row>
    <row r="801" spans="1:6" x14ac:dyDescent="0.2">
      <c r="A801" t="s">
        <v>33119</v>
      </c>
      <c r="B801" t="s">
        <v>2</v>
      </c>
      <c r="C801">
        <v>1474.7670519999999</v>
      </c>
      <c r="D801">
        <v>4833.1596239999999</v>
      </c>
      <c r="E801" t="s">
        <v>7879</v>
      </c>
      <c r="F801">
        <v>0</v>
      </c>
    </row>
    <row r="802" spans="1:6" x14ac:dyDescent="0.2">
      <c r="A802" t="s">
        <v>33120</v>
      </c>
      <c r="B802" t="s">
        <v>2</v>
      </c>
      <c r="C802">
        <v>1369.6135400000001</v>
      </c>
      <c r="D802">
        <v>4854.8601319999998</v>
      </c>
      <c r="E802" t="s">
        <v>7879</v>
      </c>
      <c r="F802">
        <v>2</v>
      </c>
    </row>
    <row r="803" spans="1:6" x14ac:dyDescent="0.2">
      <c r="A803" t="s">
        <v>33121</v>
      </c>
      <c r="B803" t="s">
        <v>2</v>
      </c>
      <c r="C803">
        <v>1382.8650439999999</v>
      </c>
      <c r="D803">
        <v>4832.1651400000001</v>
      </c>
      <c r="E803" t="s">
        <v>7879</v>
      </c>
      <c r="F803">
        <v>0</v>
      </c>
    </row>
    <row r="804" spans="1:6" x14ac:dyDescent="0.2">
      <c r="A804" t="s">
        <v>33122</v>
      </c>
      <c r="B804" t="s">
        <v>2</v>
      </c>
      <c r="C804">
        <v>1279.8110119999999</v>
      </c>
      <c r="D804">
        <v>4796.8306240000002</v>
      </c>
      <c r="E804" t="s">
        <v>7879</v>
      </c>
      <c r="F804">
        <v>0</v>
      </c>
    </row>
    <row r="805" spans="1:6" x14ac:dyDescent="0.2">
      <c r="A805" t="s">
        <v>33123</v>
      </c>
      <c r="B805" t="s">
        <v>2</v>
      </c>
      <c r="C805">
        <v>1256.8610040000001</v>
      </c>
      <c r="D805">
        <v>4820.8261039999998</v>
      </c>
      <c r="E805" t="s">
        <v>7879</v>
      </c>
      <c r="F805">
        <v>0</v>
      </c>
    </row>
    <row r="806" spans="1:6" x14ac:dyDescent="0.2">
      <c r="A806" t="s">
        <v>33124</v>
      </c>
      <c r="B806" t="s">
        <v>2</v>
      </c>
      <c r="C806">
        <v>1278.5530120000001</v>
      </c>
      <c r="D806">
        <v>4809.0281240000004</v>
      </c>
      <c r="E806" t="s">
        <v>7879</v>
      </c>
      <c r="F806">
        <v>0</v>
      </c>
    </row>
    <row r="807" spans="1:6" x14ac:dyDescent="0.2">
      <c r="A807" t="s">
        <v>33125</v>
      </c>
      <c r="B807" t="s">
        <v>2</v>
      </c>
      <c r="C807">
        <v>1282.981536</v>
      </c>
      <c r="D807">
        <v>4808.2800639999996</v>
      </c>
      <c r="E807" t="s">
        <v>7879</v>
      </c>
      <c r="F807">
        <v>0</v>
      </c>
    </row>
    <row r="808" spans="1:6" x14ac:dyDescent="0.2">
      <c r="A808" t="s">
        <v>33126</v>
      </c>
      <c r="B808" t="s">
        <v>2</v>
      </c>
      <c r="C808">
        <v>1298.7575200000001</v>
      </c>
      <c r="D808">
        <v>4806.4526320000004</v>
      </c>
      <c r="E808" t="s">
        <v>7879</v>
      </c>
      <c r="F808">
        <v>1</v>
      </c>
    </row>
    <row r="809" spans="1:6" x14ac:dyDescent="0.2">
      <c r="A809" t="s">
        <v>33127</v>
      </c>
      <c r="B809" t="s">
        <v>2</v>
      </c>
      <c r="C809">
        <v>1277.4650119999999</v>
      </c>
      <c r="D809">
        <v>4830.5926319999999</v>
      </c>
      <c r="E809" t="s">
        <v>7879</v>
      </c>
      <c r="F809">
        <v>1</v>
      </c>
    </row>
    <row r="810" spans="1:6" x14ac:dyDescent="0.2">
      <c r="A810" t="s">
        <v>33128</v>
      </c>
      <c r="B810" t="s">
        <v>2</v>
      </c>
      <c r="C810">
        <v>1296.07152</v>
      </c>
      <c r="D810">
        <v>4883.4370959999997</v>
      </c>
      <c r="E810" t="s">
        <v>7879</v>
      </c>
      <c r="F810">
        <v>0</v>
      </c>
    </row>
    <row r="811" spans="1:6" x14ac:dyDescent="0.2">
      <c r="A811" t="s">
        <v>33129</v>
      </c>
      <c r="B811" t="s">
        <v>2</v>
      </c>
      <c r="C811">
        <v>1268.4295279999999</v>
      </c>
      <c r="D811">
        <v>4864.1421</v>
      </c>
      <c r="E811" t="s">
        <v>7879</v>
      </c>
      <c r="F811">
        <v>0</v>
      </c>
    </row>
    <row r="812" spans="1:6" x14ac:dyDescent="0.2">
      <c r="A812" t="s">
        <v>33130</v>
      </c>
      <c r="B812" t="s">
        <v>2</v>
      </c>
      <c r="C812">
        <v>1307.7420360000001</v>
      </c>
      <c r="D812">
        <v>4851.9530439999999</v>
      </c>
      <c r="E812" t="s">
        <v>7879</v>
      </c>
      <c r="F812">
        <v>0</v>
      </c>
    </row>
    <row r="813" spans="1:6" x14ac:dyDescent="0.2">
      <c r="A813" t="s">
        <v>33131</v>
      </c>
      <c r="B813" t="s">
        <v>2</v>
      </c>
      <c r="C813">
        <v>1310.844556</v>
      </c>
      <c r="D813">
        <v>4846.8361160000004</v>
      </c>
      <c r="E813" t="s">
        <v>7879</v>
      </c>
      <c r="F813">
        <v>0</v>
      </c>
    </row>
    <row r="814" spans="1:6" x14ac:dyDescent="0.2">
      <c r="A814" t="s">
        <v>33132</v>
      </c>
      <c r="B814" t="s">
        <v>2</v>
      </c>
      <c r="C814">
        <v>1308.328532</v>
      </c>
      <c r="D814">
        <v>4837.622112</v>
      </c>
      <c r="E814" t="s">
        <v>7879</v>
      </c>
      <c r="F814">
        <v>0</v>
      </c>
    </row>
    <row r="815" spans="1:6" x14ac:dyDescent="0.2">
      <c r="A815" t="s">
        <v>33133</v>
      </c>
      <c r="B815" t="s">
        <v>2</v>
      </c>
      <c r="C815">
        <v>1336.4635599999999</v>
      </c>
      <c r="D815">
        <v>4820.2140719999998</v>
      </c>
      <c r="E815" t="s">
        <v>7879</v>
      </c>
      <c r="F815">
        <v>0</v>
      </c>
    </row>
    <row r="816" spans="1:6" x14ac:dyDescent="0.2">
      <c r="A816" t="s">
        <v>33134</v>
      </c>
      <c r="B816" t="s">
        <v>2</v>
      </c>
      <c r="C816">
        <v>1333.57633265306</v>
      </c>
      <c r="D816">
        <v>4826.7684571428599</v>
      </c>
      <c r="E816" t="s">
        <v>7879</v>
      </c>
      <c r="F816">
        <v>0</v>
      </c>
    </row>
    <row r="817" spans="1:6" x14ac:dyDescent="0.2">
      <c r="A817" t="s">
        <v>33135</v>
      </c>
      <c r="B817" t="s">
        <v>2</v>
      </c>
      <c r="C817">
        <v>1328.61806</v>
      </c>
      <c r="D817">
        <v>4822.6876279999997</v>
      </c>
      <c r="E817" t="s">
        <v>7879</v>
      </c>
      <c r="F817">
        <v>0</v>
      </c>
    </row>
    <row r="818" spans="1:6" x14ac:dyDescent="0.2">
      <c r="A818" t="s">
        <v>33136</v>
      </c>
      <c r="B818" t="s">
        <v>2</v>
      </c>
      <c r="C818">
        <v>1330.122552</v>
      </c>
      <c r="D818">
        <v>4814.5445680000003</v>
      </c>
      <c r="E818" t="s">
        <v>7879</v>
      </c>
      <c r="F818">
        <v>1</v>
      </c>
    </row>
    <row r="819" spans="1:6" x14ac:dyDescent="0.2">
      <c r="A819" t="s">
        <v>33137</v>
      </c>
      <c r="B819" t="s">
        <v>2</v>
      </c>
      <c r="C819">
        <v>1325.0055400000001</v>
      </c>
      <c r="D819">
        <v>4817.1456200000002</v>
      </c>
      <c r="E819" t="s">
        <v>7879</v>
      </c>
      <c r="F819">
        <v>0</v>
      </c>
    </row>
    <row r="820" spans="1:6" x14ac:dyDescent="0.2">
      <c r="A820" t="s">
        <v>33138</v>
      </c>
      <c r="B820" t="s">
        <v>2</v>
      </c>
      <c r="C820">
        <v>1320.4665359999999</v>
      </c>
      <c r="D820">
        <v>4814.2045399999997</v>
      </c>
      <c r="E820" t="s">
        <v>7879</v>
      </c>
      <c r="F820">
        <v>0</v>
      </c>
    </row>
    <row r="821" spans="1:6" x14ac:dyDescent="0.2">
      <c r="A821" t="s">
        <v>33139</v>
      </c>
      <c r="B821" t="s">
        <v>2</v>
      </c>
      <c r="C821">
        <v>1466.39170666667</v>
      </c>
      <c r="D821">
        <v>4755.8209711111103</v>
      </c>
      <c r="E821" t="s">
        <v>7879</v>
      </c>
      <c r="F821">
        <v>1</v>
      </c>
    </row>
    <row r="822" spans="1:6" x14ac:dyDescent="0.2">
      <c r="A822" t="s">
        <v>33140</v>
      </c>
      <c r="B822" t="s">
        <v>2</v>
      </c>
      <c r="C822">
        <v>1487.42354</v>
      </c>
      <c r="D822">
        <v>4743.0255960000004</v>
      </c>
      <c r="E822" t="s">
        <v>7879</v>
      </c>
      <c r="F822">
        <v>0</v>
      </c>
    </row>
    <row r="823" spans="1:6" x14ac:dyDescent="0.2">
      <c r="A823" t="s">
        <v>33141</v>
      </c>
      <c r="B823" t="s">
        <v>2</v>
      </c>
      <c r="C823">
        <v>1403.1035360000001</v>
      </c>
      <c r="D823">
        <v>4747.0035639999996</v>
      </c>
      <c r="E823" t="s">
        <v>7879</v>
      </c>
      <c r="F823">
        <v>2</v>
      </c>
    </row>
    <row r="824" spans="1:6" x14ac:dyDescent="0.2">
      <c r="A824" t="s">
        <v>33142</v>
      </c>
      <c r="B824" t="s">
        <v>2</v>
      </c>
      <c r="C824">
        <v>1406.121038</v>
      </c>
      <c r="D824">
        <v>4726.3060960000003</v>
      </c>
      <c r="E824" t="s">
        <v>7879</v>
      </c>
      <c r="F824">
        <v>0</v>
      </c>
    </row>
    <row r="825" spans="1:6" x14ac:dyDescent="0.2">
      <c r="A825" t="s">
        <v>33143</v>
      </c>
      <c r="B825" t="s">
        <v>2</v>
      </c>
      <c r="C825">
        <v>1409.35952</v>
      </c>
      <c r="D825">
        <v>4719.2340679999998</v>
      </c>
      <c r="E825" t="s">
        <v>7879</v>
      </c>
      <c r="F825">
        <v>0</v>
      </c>
    </row>
    <row r="826" spans="1:6" x14ac:dyDescent="0.2">
      <c r="A826" t="s">
        <v>33144</v>
      </c>
      <c r="B826" t="s">
        <v>2</v>
      </c>
      <c r="C826">
        <v>1410.524044</v>
      </c>
      <c r="D826">
        <v>4789.2230920000002</v>
      </c>
      <c r="E826" t="s">
        <v>7879</v>
      </c>
      <c r="F826">
        <v>1</v>
      </c>
    </row>
    <row r="827" spans="1:6" x14ac:dyDescent="0.2">
      <c r="A827" t="s">
        <v>33145</v>
      </c>
      <c r="B827" t="s">
        <v>2</v>
      </c>
      <c r="C827">
        <v>1376.36715217391</v>
      </c>
      <c r="D827">
        <v>4787.1308499999996</v>
      </c>
      <c r="E827" t="s">
        <v>7879</v>
      </c>
      <c r="F827">
        <v>1</v>
      </c>
    </row>
    <row r="828" spans="1:6" x14ac:dyDescent="0.2">
      <c r="A828" t="s">
        <v>33146</v>
      </c>
      <c r="B828" t="s">
        <v>2</v>
      </c>
      <c r="C828">
        <v>1445.2720320000001</v>
      </c>
      <c r="D828">
        <v>4775.8951200000001</v>
      </c>
      <c r="E828" t="s">
        <v>7879</v>
      </c>
      <c r="F828">
        <v>1</v>
      </c>
    </row>
    <row r="829" spans="1:6" x14ac:dyDescent="0.2">
      <c r="A829" t="s">
        <v>33147</v>
      </c>
      <c r="B829" t="s">
        <v>2</v>
      </c>
      <c r="C829">
        <v>1433.6015600000001</v>
      </c>
      <c r="D829">
        <v>4777.0510480000003</v>
      </c>
      <c r="E829" t="s">
        <v>7879</v>
      </c>
      <c r="F829">
        <v>1</v>
      </c>
    </row>
    <row r="830" spans="1:6" x14ac:dyDescent="0.2">
      <c r="A830" t="s">
        <v>33148</v>
      </c>
      <c r="B830" t="s">
        <v>2</v>
      </c>
      <c r="C830">
        <v>1408.4330279999999</v>
      </c>
      <c r="D830">
        <v>4771.4241199999997</v>
      </c>
      <c r="E830" t="s">
        <v>7879</v>
      </c>
      <c r="F830">
        <v>0</v>
      </c>
    </row>
    <row r="831" spans="1:6" x14ac:dyDescent="0.2">
      <c r="A831" t="s">
        <v>33149</v>
      </c>
      <c r="B831" t="s">
        <v>2</v>
      </c>
      <c r="C831">
        <v>1315.4600439999999</v>
      </c>
      <c r="D831">
        <v>4741.6401079999996</v>
      </c>
      <c r="E831" t="s">
        <v>7879</v>
      </c>
      <c r="F831">
        <v>0</v>
      </c>
    </row>
    <row r="832" spans="1:6" x14ac:dyDescent="0.2">
      <c r="A832" t="s">
        <v>33150</v>
      </c>
      <c r="B832" t="s">
        <v>2</v>
      </c>
      <c r="C832">
        <v>1344.19856</v>
      </c>
      <c r="D832">
        <v>4761.5725920000004</v>
      </c>
      <c r="E832" t="s">
        <v>7879</v>
      </c>
      <c r="F832">
        <v>1</v>
      </c>
    </row>
    <row r="833" spans="1:6" x14ac:dyDescent="0.2">
      <c r="A833" t="s">
        <v>33151</v>
      </c>
      <c r="B833" t="s">
        <v>2</v>
      </c>
      <c r="C833">
        <v>1335.069544</v>
      </c>
      <c r="D833">
        <v>4757.6966119999997</v>
      </c>
      <c r="E833" t="s">
        <v>7879</v>
      </c>
      <c r="F833">
        <v>1</v>
      </c>
    </row>
    <row r="834" spans="1:6" x14ac:dyDescent="0.2">
      <c r="A834" t="s">
        <v>33152</v>
      </c>
      <c r="B834" t="s">
        <v>2</v>
      </c>
      <c r="C834">
        <v>1271.5745240000001</v>
      </c>
      <c r="D834">
        <v>4727.5980479999998</v>
      </c>
      <c r="E834" t="s">
        <v>7879</v>
      </c>
      <c r="F834">
        <v>1</v>
      </c>
    </row>
    <row r="835" spans="1:6" x14ac:dyDescent="0.2">
      <c r="A835" t="s">
        <v>33153</v>
      </c>
      <c r="B835" t="s">
        <v>2</v>
      </c>
      <c r="C835">
        <v>1274.4730119999999</v>
      </c>
      <c r="D835">
        <v>4756.4130759999998</v>
      </c>
      <c r="E835" t="s">
        <v>7879</v>
      </c>
      <c r="F835">
        <v>0</v>
      </c>
    </row>
    <row r="836" spans="1:6" x14ac:dyDescent="0.2">
      <c r="A836" t="s">
        <v>33154</v>
      </c>
      <c r="B836" t="s">
        <v>2</v>
      </c>
      <c r="C836">
        <v>1271.2855199999999</v>
      </c>
      <c r="D836">
        <v>4777.8586240000004</v>
      </c>
      <c r="E836" t="s">
        <v>7879</v>
      </c>
      <c r="F836">
        <v>0</v>
      </c>
    </row>
    <row r="837" spans="1:6" x14ac:dyDescent="0.2">
      <c r="A837" t="s">
        <v>33155</v>
      </c>
      <c r="B837" t="s">
        <v>2</v>
      </c>
      <c r="C837">
        <v>956.89601440000001</v>
      </c>
      <c r="D837">
        <v>4029.4081040000001</v>
      </c>
      <c r="E837" t="s">
        <v>7879</v>
      </c>
      <c r="F837">
        <v>0</v>
      </c>
    </row>
    <row r="838" spans="1:6" x14ac:dyDescent="0.2">
      <c r="A838" t="s">
        <v>33156</v>
      </c>
      <c r="B838" t="s">
        <v>2</v>
      </c>
      <c r="C838">
        <v>1017.6710236</v>
      </c>
      <c r="D838">
        <v>4001.1200760000002</v>
      </c>
      <c r="E838" t="s">
        <v>7879</v>
      </c>
      <c r="F838">
        <v>0</v>
      </c>
    </row>
    <row r="839" spans="1:6" x14ac:dyDescent="0.2">
      <c r="A839" t="s">
        <v>33157</v>
      </c>
      <c r="B839" t="s">
        <v>2</v>
      </c>
      <c r="C839">
        <v>1009.56202</v>
      </c>
      <c r="D839">
        <v>4004.8175759999999</v>
      </c>
      <c r="E839" t="s">
        <v>7879</v>
      </c>
      <c r="F839">
        <v>0</v>
      </c>
    </row>
    <row r="840" spans="1:6" x14ac:dyDescent="0.2">
      <c r="A840" t="s">
        <v>33158</v>
      </c>
      <c r="B840" t="s">
        <v>2</v>
      </c>
      <c r="C840">
        <v>991.60470224999995</v>
      </c>
      <c r="D840">
        <v>4121.3844374999999</v>
      </c>
      <c r="E840" t="s">
        <v>7879</v>
      </c>
      <c r="F840">
        <v>0</v>
      </c>
    </row>
    <row r="841" spans="1:6" x14ac:dyDescent="0.2">
      <c r="A841" t="s">
        <v>33159</v>
      </c>
      <c r="B841" t="s">
        <v>2</v>
      </c>
      <c r="C841">
        <v>992.31551720000004</v>
      </c>
      <c r="D841">
        <v>4154.1115360000003</v>
      </c>
      <c r="E841" t="s">
        <v>7879</v>
      </c>
      <c r="F841">
        <v>0</v>
      </c>
    </row>
    <row r="842" spans="1:6" x14ac:dyDescent="0.2">
      <c r="A842" t="s">
        <v>33160</v>
      </c>
      <c r="B842" t="s">
        <v>2</v>
      </c>
      <c r="C842">
        <v>1032.1295239999999</v>
      </c>
      <c r="D842">
        <v>4123.6900519999999</v>
      </c>
      <c r="E842" t="s">
        <v>7879</v>
      </c>
      <c r="F842">
        <v>0</v>
      </c>
    </row>
    <row r="843" spans="1:6" x14ac:dyDescent="0.2">
      <c r="A843" t="s">
        <v>33161</v>
      </c>
      <c r="B843" t="s">
        <v>2</v>
      </c>
      <c r="C843">
        <v>1023.6550128</v>
      </c>
      <c r="D843">
        <v>4110.7105760000004</v>
      </c>
      <c r="E843" t="s">
        <v>7879</v>
      </c>
      <c r="F843">
        <v>0</v>
      </c>
    </row>
    <row r="844" spans="1:6" x14ac:dyDescent="0.2">
      <c r="A844" t="s">
        <v>33162</v>
      </c>
      <c r="B844" t="s">
        <v>2</v>
      </c>
      <c r="C844">
        <v>994.24230553191501</v>
      </c>
      <c r="D844">
        <v>4141.0282999999999</v>
      </c>
      <c r="E844" t="s">
        <v>7879</v>
      </c>
      <c r="F844">
        <v>0</v>
      </c>
    </row>
    <row r="845" spans="1:6" x14ac:dyDescent="0.2">
      <c r="A845" t="s">
        <v>33163</v>
      </c>
      <c r="B845" t="s">
        <v>2</v>
      </c>
      <c r="C845">
        <v>959.10601919999999</v>
      </c>
      <c r="D845">
        <v>4114.2211159999997</v>
      </c>
      <c r="E845" t="s">
        <v>7879</v>
      </c>
      <c r="F845">
        <v>0</v>
      </c>
    </row>
    <row r="846" spans="1:6" x14ac:dyDescent="0.2">
      <c r="A846" t="s">
        <v>33164</v>
      </c>
      <c r="B846" t="s">
        <v>2</v>
      </c>
      <c r="C846">
        <v>966.75601280000001</v>
      </c>
      <c r="D846">
        <v>4146.3085799999999</v>
      </c>
      <c r="E846" t="s">
        <v>7879</v>
      </c>
      <c r="F846">
        <v>0</v>
      </c>
    </row>
    <row r="847" spans="1:6" x14ac:dyDescent="0.2">
      <c r="A847" t="s">
        <v>33165</v>
      </c>
      <c r="B847" t="s">
        <v>2</v>
      </c>
      <c r="C847">
        <v>976.73500999999999</v>
      </c>
      <c r="D847">
        <v>4118.675056</v>
      </c>
      <c r="E847" t="s">
        <v>7879</v>
      </c>
      <c r="F847">
        <v>0</v>
      </c>
    </row>
    <row r="848" spans="1:6" x14ac:dyDescent="0.2">
      <c r="A848" t="s">
        <v>33166</v>
      </c>
      <c r="B848" t="s">
        <v>2</v>
      </c>
      <c r="C848">
        <v>957.20201759999998</v>
      </c>
      <c r="D848">
        <v>3993.9248219999999</v>
      </c>
      <c r="E848" t="s">
        <v>7879</v>
      </c>
      <c r="F848">
        <v>0</v>
      </c>
    </row>
    <row r="849" spans="1:6" x14ac:dyDescent="0.2">
      <c r="A849" t="s">
        <v>33167</v>
      </c>
      <c r="B849" t="s">
        <v>2</v>
      </c>
      <c r="C849">
        <v>938.53601360000005</v>
      </c>
      <c r="D849">
        <v>4175.2170720000004</v>
      </c>
      <c r="E849" t="s">
        <v>7879</v>
      </c>
      <c r="F849">
        <v>0</v>
      </c>
    </row>
    <row r="850" spans="1:6" x14ac:dyDescent="0.2">
      <c r="A850" t="s">
        <v>33168</v>
      </c>
      <c r="B850" t="s">
        <v>2</v>
      </c>
      <c r="C850">
        <v>948.77851039999996</v>
      </c>
      <c r="D850">
        <v>4181.8216160000002</v>
      </c>
      <c r="E850" t="s">
        <v>7879</v>
      </c>
      <c r="F850">
        <v>0</v>
      </c>
    </row>
    <row r="851" spans="1:6" x14ac:dyDescent="0.2">
      <c r="A851" t="s">
        <v>33169</v>
      </c>
      <c r="B851" t="s">
        <v>2</v>
      </c>
      <c r="C851">
        <v>1017.0080168</v>
      </c>
      <c r="D851">
        <v>4257.2421519999998</v>
      </c>
      <c r="E851" t="s">
        <v>7879</v>
      </c>
      <c r="F851">
        <v>0</v>
      </c>
    </row>
    <row r="852" spans="1:6" x14ac:dyDescent="0.2">
      <c r="A852" t="s">
        <v>33170</v>
      </c>
      <c r="B852" t="s">
        <v>2</v>
      </c>
      <c r="C852">
        <v>1057.2165</v>
      </c>
      <c r="D852">
        <v>4266.1549500000001</v>
      </c>
      <c r="E852" t="s">
        <v>7879</v>
      </c>
      <c r="F852">
        <v>0</v>
      </c>
    </row>
    <row r="853" spans="1:6" x14ac:dyDescent="0.2">
      <c r="A853" t="s">
        <v>33171</v>
      </c>
      <c r="B853" t="s">
        <v>2</v>
      </c>
      <c r="C853">
        <v>1044.8710080000001</v>
      </c>
      <c r="D853">
        <v>4201.8476479999999</v>
      </c>
      <c r="E853" t="s">
        <v>7879</v>
      </c>
      <c r="F853">
        <v>0</v>
      </c>
    </row>
    <row r="854" spans="1:6" x14ac:dyDescent="0.2">
      <c r="A854" t="s">
        <v>33172</v>
      </c>
      <c r="B854" t="s">
        <v>2</v>
      </c>
      <c r="C854">
        <v>893.34152040000004</v>
      </c>
      <c r="D854">
        <v>4239.0096679999997</v>
      </c>
      <c r="E854" t="s">
        <v>7879</v>
      </c>
      <c r="F854">
        <v>1</v>
      </c>
    </row>
    <row r="855" spans="1:6" x14ac:dyDescent="0.2">
      <c r="A855" t="s">
        <v>33173</v>
      </c>
      <c r="B855" t="s">
        <v>2</v>
      </c>
      <c r="C855">
        <v>885.96352279999996</v>
      </c>
      <c r="D855">
        <v>4258.3215559999999</v>
      </c>
      <c r="E855" t="s">
        <v>7879</v>
      </c>
      <c r="F855">
        <v>0</v>
      </c>
    </row>
    <row r="856" spans="1:6" x14ac:dyDescent="0.2">
      <c r="A856" t="s">
        <v>33174</v>
      </c>
      <c r="B856" t="s">
        <v>2</v>
      </c>
      <c r="C856">
        <v>880.94002279999995</v>
      </c>
      <c r="D856">
        <v>4250.7310440000001</v>
      </c>
      <c r="E856" t="s">
        <v>7879</v>
      </c>
      <c r="F856">
        <v>0</v>
      </c>
    </row>
    <row r="857" spans="1:6" x14ac:dyDescent="0.2">
      <c r="A857" t="s">
        <v>33175</v>
      </c>
      <c r="B857" t="s">
        <v>2</v>
      </c>
      <c r="C857">
        <v>874.2930096</v>
      </c>
      <c r="D857">
        <v>4247.9346400000004</v>
      </c>
      <c r="E857" t="s">
        <v>7879</v>
      </c>
      <c r="F857">
        <v>0</v>
      </c>
    </row>
    <row r="858" spans="1:6" x14ac:dyDescent="0.2">
      <c r="A858" t="s">
        <v>33176</v>
      </c>
      <c r="B858" t="s">
        <v>2</v>
      </c>
      <c r="C858">
        <v>899.37652560000004</v>
      </c>
      <c r="D858">
        <v>4237.0800760000002</v>
      </c>
      <c r="E858" t="s">
        <v>7879</v>
      </c>
      <c r="F858">
        <v>0</v>
      </c>
    </row>
    <row r="859" spans="1:6" x14ac:dyDescent="0.2">
      <c r="A859" t="s">
        <v>33177</v>
      </c>
      <c r="B859" t="s">
        <v>2</v>
      </c>
      <c r="C859">
        <v>893.5625172</v>
      </c>
      <c r="D859">
        <v>4246.4641279999996</v>
      </c>
      <c r="E859" t="s">
        <v>7879</v>
      </c>
      <c r="F859">
        <v>0</v>
      </c>
    </row>
    <row r="860" spans="1:6" x14ac:dyDescent="0.2">
      <c r="A860" t="s">
        <v>33178</v>
      </c>
      <c r="B860" t="s">
        <v>2</v>
      </c>
      <c r="C860">
        <v>958.29852519999997</v>
      </c>
      <c r="D860">
        <v>4211.8860960000002</v>
      </c>
      <c r="E860" t="s">
        <v>7879</v>
      </c>
      <c r="F860">
        <v>0</v>
      </c>
    </row>
    <row r="861" spans="1:6" x14ac:dyDescent="0.2">
      <c r="A861" t="s">
        <v>33179</v>
      </c>
      <c r="B861" t="s">
        <v>2</v>
      </c>
      <c r="C861">
        <v>992.97851639999999</v>
      </c>
      <c r="D861">
        <v>4259.6135759999997</v>
      </c>
      <c r="E861" t="s">
        <v>7879</v>
      </c>
      <c r="F861">
        <v>1</v>
      </c>
    </row>
    <row r="862" spans="1:6" x14ac:dyDescent="0.2">
      <c r="A862" t="s">
        <v>33180</v>
      </c>
      <c r="B862" t="s">
        <v>2</v>
      </c>
      <c r="C862">
        <v>996.78651920000004</v>
      </c>
      <c r="D862">
        <v>4198.7366080000002</v>
      </c>
      <c r="E862" t="s">
        <v>7879</v>
      </c>
      <c r="F862">
        <v>1</v>
      </c>
    </row>
    <row r="863" spans="1:6" x14ac:dyDescent="0.2">
      <c r="A863" t="s">
        <v>33181</v>
      </c>
      <c r="B863" t="s">
        <v>2</v>
      </c>
      <c r="C863">
        <v>988.61801479999997</v>
      </c>
      <c r="D863">
        <v>4244.7726080000002</v>
      </c>
      <c r="E863" t="s">
        <v>7879</v>
      </c>
      <c r="F863">
        <v>0</v>
      </c>
    </row>
    <row r="864" spans="1:6" x14ac:dyDescent="0.2">
      <c r="A864" t="s">
        <v>33182</v>
      </c>
      <c r="B864" t="s">
        <v>2</v>
      </c>
      <c r="C864">
        <v>941.58752000000004</v>
      </c>
      <c r="D864">
        <v>4189.5990840000004</v>
      </c>
      <c r="E864" t="s">
        <v>7879</v>
      </c>
      <c r="F864">
        <v>0</v>
      </c>
    </row>
    <row r="865" spans="1:6" x14ac:dyDescent="0.2">
      <c r="A865" t="s">
        <v>33183</v>
      </c>
      <c r="B865" t="s">
        <v>2</v>
      </c>
      <c r="C865">
        <v>920.43951960000004</v>
      </c>
      <c r="D865">
        <v>4217.5386360000002</v>
      </c>
      <c r="E865" t="s">
        <v>7879</v>
      </c>
      <c r="F865">
        <v>1</v>
      </c>
    </row>
    <row r="866" spans="1:6" x14ac:dyDescent="0.2">
      <c r="A866" t="s">
        <v>33184</v>
      </c>
      <c r="B866" t="s">
        <v>2</v>
      </c>
      <c r="C866">
        <v>935.95201959999997</v>
      </c>
      <c r="D866">
        <v>4189.7011439999997</v>
      </c>
      <c r="E866" t="s">
        <v>7879</v>
      </c>
      <c r="F866">
        <v>0</v>
      </c>
    </row>
    <row r="867" spans="1:6" x14ac:dyDescent="0.2">
      <c r="A867" t="s">
        <v>33185</v>
      </c>
      <c r="B867" t="s">
        <v>2</v>
      </c>
      <c r="C867">
        <v>941.62151840000001</v>
      </c>
      <c r="D867">
        <v>4100.2131440000003</v>
      </c>
      <c r="E867" t="s">
        <v>7879</v>
      </c>
      <c r="F867">
        <v>0</v>
      </c>
    </row>
    <row r="868" spans="1:6" x14ac:dyDescent="0.2">
      <c r="A868" t="s">
        <v>33186</v>
      </c>
      <c r="B868" t="s">
        <v>2</v>
      </c>
      <c r="C868">
        <v>1062.9080080000001</v>
      </c>
      <c r="D868">
        <v>4103.1626919999999</v>
      </c>
      <c r="E868" t="s">
        <v>7879</v>
      </c>
      <c r="F868">
        <v>0</v>
      </c>
    </row>
    <row r="869" spans="1:6" x14ac:dyDescent="0.2">
      <c r="A869" t="s">
        <v>33187</v>
      </c>
      <c r="B869" t="s">
        <v>2</v>
      </c>
      <c r="C869">
        <v>940.14251920000004</v>
      </c>
      <c r="D869">
        <v>4111.1526519999998</v>
      </c>
      <c r="E869" t="s">
        <v>7879</v>
      </c>
      <c r="F869">
        <v>0</v>
      </c>
    </row>
    <row r="870" spans="1:6" x14ac:dyDescent="0.2">
      <c r="A870" t="s">
        <v>33188</v>
      </c>
      <c r="B870" t="s">
        <v>2</v>
      </c>
      <c r="C870">
        <v>936.78502160000005</v>
      </c>
      <c r="D870">
        <v>4105.6955360000002</v>
      </c>
      <c r="E870" t="s">
        <v>7879</v>
      </c>
      <c r="F870">
        <v>2</v>
      </c>
    </row>
    <row r="871" spans="1:6" x14ac:dyDescent="0.2">
      <c r="A871" t="s">
        <v>33189</v>
      </c>
      <c r="B871" t="s">
        <v>2</v>
      </c>
      <c r="C871">
        <v>965.06877187500004</v>
      </c>
      <c r="D871">
        <v>4151.6082249999999</v>
      </c>
      <c r="E871" t="s">
        <v>7879</v>
      </c>
      <c r="F871">
        <v>1</v>
      </c>
    </row>
    <row r="872" spans="1:6" x14ac:dyDescent="0.2">
      <c r="A872" t="s">
        <v>33190</v>
      </c>
      <c r="B872" t="s">
        <v>2</v>
      </c>
      <c r="C872">
        <v>940.36081068181795</v>
      </c>
      <c r="D872">
        <v>4158.0020409090903</v>
      </c>
      <c r="E872" t="s">
        <v>7879</v>
      </c>
      <c r="F872">
        <v>1</v>
      </c>
    </row>
    <row r="873" spans="1:6" x14ac:dyDescent="0.2">
      <c r="A873" t="s">
        <v>33191</v>
      </c>
      <c r="B873" t="s">
        <v>2</v>
      </c>
      <c r="C873">
        <v>956.59851639999999</v>
      </c>
      <c r="D873">
        <v>4160.7500680000003</v>
      </c>
      <c r="E873" t="s">
        <v>7879</v>
      </c>
      <c r="F873">
        <v>0</v>
      </c>
    </row>
    <row r="874" spans="1:6" x14ac:dyDescent="0.2">
      <c r="A874" t="s">
        <v>33192</v>
      </c>
      <c r="B874" t="s">
        <v>2</v>
      </c>
      <c r="C874">
        <v>960.65302480000003</v>
      </c>
      <c r="D874">
        <v>4156.5765760000004</v>
      </c>
      <c r="E874" t="s">
        <v>7879</v>
      </c>
      <c r="F874">
        <v>1</v>
      </c>
    </row>
    <row r="875" spans="1:6" x14ac:dyDescent="0.2">
      <c r="A875" t="s">
        <v>33193</v>
      </c>
      <c r="B875" t="s">
        <v>2</v>
      </c>
      <c r="C875">
        <v>931.29401840000003</v>
      </c>
      <c r="D875">
        <v>4116.6266240000004</v>
      </c>
      <c r="E875" t="s">
        <v>7879</v>
      </c>
      <c r="F875">
        <v>0</v>
      </c>
    </row>
    <row r="876" spans="1:6" x14ac:dyDescent="0.2">
      <c r="A876" t="s">
        <v>33194</v>
      </c>
      <c r="B876" t="s">
        <v>2</v>
      </c>
      <c r="C876">
        <v>903.50752480000006</v>
      </c>
      <c r="D876">
        <v>4131.0000840000002</v>
      </c>
      <c r="E876" t="s">
        <v>7879</v>
      </c>
      <c r="F876">
        <v>0</v>
      </c>
    </row>
    <row r="877" spans="1:6" x14ac:dyDescent="0.2">
      <c r="A877" t="s">
        <v>33195</v>
      </c>
      <c r="B877" t="s">
        <v>2</v>
      </c>
      <c r="C877">
        <v>922.05451600000004</v>
      </c>
      <c r="D877">
        <v>4121.0550519999997</v>
      </c>
      <c r="E877" t="s">
        <v>7879</v>
      </c>
      <c r="F877">
        <v>0</v>
      </c>
    </row>
    <row r="878" spans="1:6" x14ac:dyDescent="0.2">
      <c r="A878" t="s">
        <v>33196</v>
      </c>
      <c r="B878" t="s">
        <v>2</v>
      </c>
      <c r="C878">
        <v>926.23651959999995</v>
      </c>
      <c r="D878">
        <v>4118.0205679999999</v>
      </c>
      <c r="E878" t="s">
        <v>7879</v>
      </c>
      <c r="F878">
        <v>0</v>
      </c>
    </row>
    <row r="879" spans="1:6" x14ac:dyDescent="0.2">
      <c r="A879" t="s">
        <v>33197</v>
      </c>
      <c r="B879" t="s">
        <v>2</v>
      </c>
      <c r="C879">
        <v>920.50751400000001</v>
      </c>
      <c r="D879">
        <v>4115.5385759999999</v>
      </c>
      <c r="E879" t="s">
        <v>7879</v>
      </c>
      <c r="F879">
        <v>0</v>
      </c>
    </row>
    <row r="880" spans="1:6" x14ac:dyDescent="0.2">
      <c r="A880" t="s">
        <v>33198</v>
      </c>
      <c r="B880" t="s">
        <v>2</v>
      </c>
      <c r="C880">
        <v>926.94626425000001</v>
      </c>
      <c r="D880">
        <v>4108.1829150000003</v>
      </c>
      <c r="E880" t="s">
        <v>7879</v>
      </c>
      <c r="F880">
        <v>0</v>
      </c>
    </row>
    <row r="881" spans="1:6" x14ac:dyDescent="0.2">
      <c r="A881" t="s">
        <v>33199</v>
      </c>
      <c r="B881" t="s">
        <v>2</v>
      </c>
      <c r="C881">
        <v>955.56152159999999</v>
      </c>
      <c r="D881">
        <v>4398.1295719999998</v>
      </c>
      <c r="E881" t="s">
        <v>7879</v>
      </c>
      <c r="F881">
        <v>0</v>
      </c>
    </row>
    <row r="882" spans="1:6" x14ac:dyDescent="0.2">
      <c r="A882" t="s">
        <v>33200</v>
      </c>
      <c r="B882" t="s">
        <v>2</v>
      </c>
      <c r="C882">
        <v>967.90351559999999</v>
      </c>
      <c r="D882">
        <v>4426.8425559999996</v>
      </c>
      <c r="E882" t="s">
        <v>7879</v>
      </c>
      <c r="F882">
        <v>1</v>
      </c>
    </row>
    <row r="883" spans="1:6" x14ac:dyDescent="0.2">
      <c r="A883" t="s">
        <v>33201</v>
      </c>
      <c r="B883" t="s">
        <v>2</v>
      </c>
      <c r="C883">
        <v>958.69801959999995</v>
      </c>
      <c r="D883">
        <v>4412.0950800000001</v>
      </c>
      <c r="E883" t="s">
        <v>7879</v>
      </c>
      <c r="F883">
        <v>0</v>
      </c>
    </row>
    <row r="884" spans="1:6" x14ac:dyDescent="0.2">
      <c r="A884" t="s">
        <v>33202</v>
      </c>
      <c r="B884" t="s">
        <v>2</v>
      </c>
      <c r="C884">
        <v>958.04352919999997</v>
      </c>
      <c r="D884">
        <v>4405.3801560000002</v>
      </c>
      <c r="E884" t="s">
        <v>7879</v>
      </c>
      <c r="F884">
        <v>0</v>
      </c>
    </row>
    <row r="885" spans="1:6" x14ac:dyDescent="0.2">
      <c r="A885" t="s">
        <v>33203</v>
      </c>
      <c r="B885" t="s">
        <v>2</v>
      </c>
      <c r="C885">
        <v>1021.2240136</v>
      </c>
      <c r="D885">
        <v>4473.8730599999999</v>
      </c>
      <c r="E885" t="s">
        <v>7879</v>
      </c>
      <c r="F885">
        <v>0</v>
      </c>
    </row>
    <row r="886" spans="1:6" x14ac:dyDescent="0.2">
      <c r="A886" t="s">
        <v>33204</v>
      </c>
      <c r="B886" t="s">
        <v>2</v>
      </c>
      <c r="C886">
        <v>1016.7615216</v>
      </c>
      <c r="D886">
        <v>4485.9855520000001</v>
      </c>
      <c r="E886" t="s">
        <v>7879</v>
      </c>
      <c r="F886">
        <v>0</v>
      </c>
    </row>
    <row r="887" spans="1:6" x14ac:dyDescent="0.2">
      <c r="A887" t="s">
        <v>33205</v>
      </c>
      <c r="B887" t="s">
        <v>2</v>
      </c>
      <c r="C887">
        <v>1021.5618919999999</v>
      </c>
      <c r="D887">
        <v>4481.014185</v>
      </c>
      <c r="E887" t="s">
        <v>7879</v>
      </c>
      <c r="F887">
        <v>0</v>
      </c>
    </row>
    <row r="888" spans="1:6" x14ac:dyDescent="0.2">
      <c r="A888" t="s">
        <v>33206</v>
      </c>
      <c r="B888" t="s">
        <v>2</v>
      </c>
      <c r="C888">
        <v>1014.58552</v>
      </c>
      <c r="D888">
        <v>4478.1996200000003</v>
      </c>
      <c r="E888" t="s">
        <v>7879</v>
      </c>
      <c r="F888">
        <v>0</v>
      </c>
    </row>
    <row r="889" spans="1:6" x14ac:dyDescent="0.2">
      <c r="A889" t="s">
        <v>33207</v>
      </c>
      <c r="B889" t="s">
        <v>2</v>
      </c>
      <c r="C889">
        <v>1025.63553</v>
      </c>
      <c r="D889">
        <v>4477.8256199999996</v>
      </c>
      <c r="E889" t="s">
        <v>7879</v>
      </c>
      <c r="F889">
        <v>0</v>
      </c>
    </row>
    <row r="890" spans="1:6" x14ac:dyDescent="0.2">
      <c r="A890" t="s">
        <v>33208</v>
      </c>
      <c r="B890" t="s">
        <v>2</v>
      </c>
      <c r="C890">
        <v>1032.197516</v>
      </c>
      <c r="D890">
        <v>4509.4286320000001</v>
      </c>
      <c r="E890" t="s">
        <v>7879</v>
      </c>
      <c r="F890">
        <v>0</v>
      </c>
    </row>
    <row r="891" spans="1:6" x14ac:dyDescent="0.2">
      <c r="A891" t="s">
        <v>33209</v>
      </c>
      <c r="B891" t="s">
        <v>2</v>
      </c>
      <c r="C891">
        <v>1030.931012</v>
      </c>
      <c r="D891">
        <v>4516.1690760000001</v>
      </c>
      <c r="E891" t="s">
        <v>7879</v>
      </c>
      <c r="F891">
        <v>0</v>
      </c>
    </row>
    <row r="892" spans="1:6" x14ac:dyDescent="0.2">
      <c r="A892" t="s">
        <v>33210</v>
      </c>
      <c r="B892" t="s">
        <v>2</v>
      </c>
      <c r="C892">
        <v>1032.282528</v>
      </c>
      <c r="D892">
        <v>4500.1295840000002</v>
      </c>
      <c r="E892" t="s">
        <v>7879</v>
      </c>
      <c r="F892">
        <v>0</v>
      </c>
    </row>
    <row r="893" spans="1:6" x14ac:dyDescent="0.2">
      <c r="A893" t="s">
        <v>33211</v>
      </c>
      <c r="B893" t="s">
        <v>2</v>
      </c>
      <c r="C893">
        <v>1029.511508</v>
      </c>
      <c r="D893">
        <v>4413.3786399999999</v>
      </c>
      <c r="E893" t="s">
        <v>7879</v>
      </c>
      <c r="F893">
        <v>0</v>
      </c>
    </row>
    <row r="894" spans="1:6" x14ac:dyDescent="0.2">
      <c r="A894" t="s">
        <v>33212</v>
      </c>
      <c r="B894" t="s">
        <v>2</v>
      </c>
      <c r="C894">
        <v>1000.9430152</v>
      </c>
      <c r="D894">
        <v>4401.0280480000001</v>
      </c>
      <c r="E894" t="s">
        <v>7879</v>
      </c>
      <c r="F894">
        <v>1</v>
      </c>
    </row>
    <row r="895" spans="1:6" x14ac:dyDescent="0.2">
      <c r="A895" t="s">
        <v>33213</v>
      </c>
      <c r="B895" t="s">
        <v>2</v>
      </c>
      <c r="C895">
        <v>1033.914528</v>
      </c>
      <c r="D895">
        <v>4408.4316339999996</v>
      </c>
      <c r="E895" t="s">
        <v>7879</v>
      </c>
      <c r="F895">
        <v>1</v>
      </c>
    </row>
    <row r="896" spans="1:6" x14ac:dyDescent="0.2">
      <c r="A896" t="s">
        <v>33214</v>
      </c>
      <c r="B896" t="s">
        <v>2</v>
      </c>
      <c r="C896">
        <v>876.30751599999996</v>
      </c>
      <c r="D896">
        <v>4722.2515560000002</v>
      </c>
      <c r="E896" t="s">
        <v>7879</v>
      </c>
      <c r="F896">
        <v>0</v>
      </c>
    </row>
    <row r="897" spans="1:6" x14ac:dyDescent="0.2">
      <c r="A897" t="s">
        <v>33215</v>
      </c>
      <c r="B897" t="s">
        <v>2</v>
      </c>
      <c r="C897">
        <v>884.89251960000001</v>
      </c>
      <c r="D897">
        <v>4713.5645919999997</v>
      </c>
      <c r="E897" t="s">
        <v>7879</v>
      </c>
      <c r="F897">
        <v>0</v>
      </c>
    </row>
    <row r="898" spans="1:6" x14ac:dyDescent="0.2">
      <c r="A898" t="s">
        <v>33216</v>
      </c>
      <c r="B898" t="s">
        <v>2</v>
      </c>
      <c r="C898">
        <v>882.70802519999995</v>
      </c>
      <c r="D898">
        <v>4723.3140759999997</v>
      </c>
      <c r="E898" t="s">
        <v>7879</v>
      </c>
      <c r="F898">
        <v>1</v>
      </c>
    </row>
    <row r="899" spans="1:6" x14ac:dyDescent="0.2">
      <c r="A899" t="s">
        <v>33217</v>
      </c>
      <c r="B899" t="s">
        <v>2</v>
      </c>
      <c r="C899">
        <v>892.15151960000003</v>
      </c>
      <c r="D899">
        <v>4699.6841560000003</v>
      </c>
      <c r="E899" t="s">
        <v>7879</v>
      </c>
      <c r="F899">
        <v>0</v>
      </c>
    </row>
    <row r="900" spans="1:6" x14ac:dyDescent="0.2">
      <c r="A900" t="s">
        <v>33218</v>
      </c>
      <c r="B900" t="s">
        <v>2</v>
      </c>
      <c r="C900">
        <v>892.364012</v>
      </c>
      <c r="D900">
        <v>4709.4336480000002</v>
      </c>
      <c r="E900" t="s">
        <v>7879</v>
      </c>
      <c r="F900">
        <v>0</v>
      </c>
    </row>
    <row r="901" spans="1:6" x14ac:dyDescent="0.2">
      <c r="A901" t="s">
        <v>33219</v>
      </c>
      <c r="B901" t="s">
        <v>2</v>
      </c>
      <c r="C901">
        <v>934.55802319999998</v>
      </c>
      <c r="D901">
        <v>4703.8491560000002</v>
      </c>
      <c r="E901" t="s">
        <v>7879</v>
      </c>
      <c r="F901">
        <v>0</v>
      </c>
    </row>
    <row r="902" spans="1:6" x14ac:dyDescent="0.2">
      <c r="A902" t="s">
        <v>33220</v>
      </c>
      <c r="B902" t="s">
        <v>2</v>
      </c>
      <c r="C902">
        <v>899.78026639999996</v>
      </c>
      <c r="D902">
        <v>4704.0701079999999</v>
      </c>
      <c r="E902" t="s">
        <v>7879</v>
      </c>
      <c r="F902">
        <v>0</v>
      </c>
    </row>
    <row r="903" spans="1:6" x14ac:dyDescent="0.2">
      <c r="A903" t="s">
        <v>33221</v>
      </c>
      <c r="B903" t="s">
        <v>2</v>
      </c>
      <c r="C903">
        <v>886.18344975000002</v>
      </c>
      <c r="D903">
        <v>4700.3141649999998</v>
      </c>
      <c r="E903" t="s">
        <v>7879</v>
      </c>
      <c r="F903">
        <v>0</v>
      </c>
    </row>
    <row r="904" spans="1:6" x14ac:dyDescent="0.2">
      <c r="A904" t="s">
        <v>33222</v>
      </c>
      <c r="B904" t="s">
        <v>2</v>
      </c>
      <c r="C904">
        <v>880.70201840000004</v>
      </c>
      <c r="D904">
        <v>4600.3955880000003</v>
      </c>
      <c r="E904" t="s">
        <v>7879</v>
      </c>
      <c r="F904">
        <v>1</v>
      </c>
    </row>
    <row r="905" spans="1:6" x14ac:dyDescent="0.2">
      <c r="A905" t="s">
        <v>33223</v>
      </c>
      <c r="B905" t="s">
        <v>2</v>
      </c>
      <c r="C905">
        <v>882.32551760000001</v>
      </c>
      <c r="D905">
        <v>4641.4081120000001</v>
      </c>
      <c r="E905" t="s">
        <v>7879</v>
      </c>
      <c r="F905">
        <v>2</v>
      </c>
    </row>
    <row r="906" spans="1:6" x14ac:dyDescent="0.2">
      <c r="A906" t="s">
        <v>33224</v>
      </c>
      <c r="B906" t="s">
        <v>2</v>
      </c>
      <c r="C906">
        <v>906.47401600000001</v>
      </c>
      <c r="D906">
        <v>4630.5791319999998</v>
      </c>
      <c r="E906" t="s">
        <v>7879</v>
      </c>
      <c r="F906">
        <v>0</v>
      </c>
    </row>
    <row r="907" spans="1:6" x14ac:dyDescent="0.2">
      <c r="A907" t="s">
        <v>33225</v>
      </c>
      <c r="B907" t="s">
        <v>2</v>
      </c>
      <c r="C907">
        <v>891.91352640000002</v>
      </c>
      <c r="D907">
        <v>4620.2942039999998</v>
      </c>
      <c r="E907" t="s">
        <v>7879</v>
      </c>
      <c r="F907">
        <v>1</v>
      </c>
    </row>
    <row r="908" spans="1:6" x14ac:dyDescent="0.2">
      <c r="A908" t="s">
        <v>33226</v>
      </c>
      <c r="B908" t="s">
        <v>2</v>
      </c>
      <c r="C908">
        <v>890.35801560000004</v>
      </c>
      <c r="D908">
        <v>4613.9531639999996</v>
      </c>
      <c r="E908" t="s">
        <v>7879</v>
      </c>
      <c r="F908">
        <v>0</v>
      </c>
    </row>
    <row r="909" spans="1:6" x14ac:dyDescent="0.2">
      <c r="A909" t="s">
        <v>33227</v>
      </c>
      <c r="B909" t="s">
        <v>2</v>
      </c>
      <c r="C909">
        <v>976.13151800000003</v>
      </c>
      <c r="D909">
        <v>4477.009564</v>
      </c>
      <c r="E909" t="s">
        <v>7879</v>
      </c>
      <c r="F909">
        <v>0</v>
      </c>
    </row>
    <row r="910" spans="1:6" x14ac:dyDescent="0.2">
      <c r="A910" t="s">
        <v>33228</v>
      </c>
      <c r="B910" t="s">
        <v>2</v>
      </c>
      <c r="C910">
        <v>952.3060236</v>
      </c>
      <c r="D910">
        <v>4673.0110960000002</v>
      </c>
      <c r="E910" t="s">
        <v>7879</v>
      </c>
      <c r="F910">
        <v>0</v>
      </c>
    </row>
    <row r="911" spans="1:6" x14ac:dyDescent="0.2">
      <c r="A911" t="s">
        <v>33229</v>
      </c>
      <c r="B911" t="s">
        <v>2</v>
      </c>
      <c r="C911">
        <v>948.77852080000002</v>
      </c>
      <c r="D911">
        <v>4598.7465920000004</v>
      </c>
      <c r="E911" t="s">
        <v>7879</v>
      </c>
      <c r="F911">
        <v>0</v>
      </c>
    </row>
    <row r="912" spans="1:6" x14ac:dyDescent="0.2">
      <c r="A912" t="s">
        <v>33230</v>
      </c>
      <c r="B912" t="s">
        <v>2</v>
      </c>
      <c r="C912">
        <v>955.48973955555505</v>
      </c>
      <c r="D912">
        <v>4595.92649555555</v>
      </c>
      <c r="E912" t="s">
        <v>7879</v>
      </c>
      <c r="F912">
        <v>1</v>
      </c>
    </row>
    <row r="913" spans="1:6" x14ac:dyDescent="0.2">
      <c r="A913" t="s">
        <v>33231</v>
      </c>
      <c r="B913" t="s">
        <v>2</v>
      </c>
      <c r="C913">
        <v>973.13101080000001</v>
      </c>
      <c r="D913">
        <v>4559.2046840000003</v>
      </c>
      <c r="E913" t="s">
        <v>7879</v>
      </c>
      <c r="F913">
        <v>1</v>
      </c>
    </row>
    <row r="914" spans="1:6" x14ac:dyDescent="0.2">
      <c r="A914" t="s">
        <v>33232</v>
      </c>
      <c r="B914" t="s">
        <v>2</v>
      </c>
      <c r="C914">
        <v>1041.318004</v>
      </c>
      <c r="D914">
        <v>4651.6591479999997</v>
      </c>
      <c r="E914" t="s">
        <v>7879</v>
      </c>
      <c r="F914">
        <v>0</v>
      </c>
    </row>
    <row r="915" spans="1:6" x14ac:dyDescent="0.2">
      <c r="A915" t="s">
        <v>33233</v>
      </c>
      <c r="B915" t="s">
        <v>2</v>
      </c>
      <c r="C915">
        <v>1040.2385039999999</v>
      </c>
      <c r="D915">
        <v>4713.216152</v>
      </c>
      <c r="E915" t="s">
        <v>7879</v>
      </c>
      <c r="F915">
        <v>3</v>
      </c>
    </row>
    <row r="916" spans="1:6" x14ac:dyDescent="0.2">
      <c r="A916" t="s">
        <v>33234</v>
      </c>
      <c r="B916" t="s">
        <v>2</v>
      </c>
      <c r="C916">
        <v>1045.4367170212799</v>
      </c>
      <c r="D916">
        <v>4704.3161063829803</v>
      </c>
      <c r="E916" t="s">
        <v>7879</v>
      </c>
      <c r="F916">
        <v>1</v>
      </c>
    </row>
    <row r="917" spans="1:6" x14ac:dyDescent="0.2">
      <c r="A917" t="s">
        <v>33235</v>
      </c>
      <c r="B917" t="s">
        <v>2</v>
      </c>
      <c r="C917">
        <v>1040.0918999999999</v>
      </c>
      <c r="D917">
        <v>4708.3413650000002</v>
      </c>
      <c r="E917" t="s">
        <v>7879</v>
      </c>
      <c r="F917">
        <v>3</v>
      </c>
    </row>
    <row r="918" spans="1:6" x14ac:dyDescent="0.2">
      <c r="A918" t="s">
        <v>33236</v>
      </c>
      <c r="B918" t="s">
        <v>2</v>
      </c>
      <c r="C918">
        <v>1037.102024</v>
      </c>
      <c r="D918">
        <v>4698.4685920000002</v>
      </c>
      <c r="E918" t="s">
        <v>7879</v>
      </c>
      <c r="F918">
        <v>1</v>
      </c>
    </row>
    <row r="919" spans="1:6" x14ac:dyDescent="0.2">
      <c r="A919" t="s">
        <v>33237</v>
      </c>
      <c r="B919" t="s">
        <v>2</v>
      </c>
      <c r="C919">
        <v>1053.10655681818</v>
      </c>
      <c r="D919">
        <v>4695.8250863636404</v>
      </c>
      <c r="E919" t="s">
        <v>7879</v>
      </c>
      <c r="F919">
        <v>2</v>
      </c>
    </row>
    <row r="920" spans="1:6" x14ac:dyDescent="0.2">
      <c r="A920" t="s">
        <v>33238</v>
      </c>
      <c r="B920" t="s">
        <v>2</v>
      </c>
      <c r="C920">
        <v>1018.0875176</v>
      </c>
      <c r="D920">
        <v>4674.1075959999998</v>
      </c>
      <c r="E920" t="s">
        <v>7879</v>
      </c>
      <c r="F920">
        <v>1</v>
      </c>
    </row>
    <row r="921" spans="1:6" x14ac:dyDescent="0.2">
      <c r="A921" t="s">
        <v>33239</v>
      </c>
      <c r="B921" t="s">
        <v>2</v>
      </c>
      <c r="C921">
        <v>983.56051520000005</v>
      </c>
      <c r="D921">
        <v>4683.7465320000001</v>
      </c>
      <c r="E921" t="s">
        <v>7879</v>
      </c>
      <c r="F921">
        <v>0</v>
      </c>
    </row>
    <row r="922" spans="1:6" x14ac:dyDescent="0.2">
      <c r="A922" t="s">
        <v>33240</v>
      </c>
      <c r="B922" t="s">
        <v>2</v>
      </c>
      <c r="C922">
        <v>990.75151719999997</v>
      </c>
      <c r="D922">
        <v>4680.2276279999996</v>
      </c>
      <c r="E922" t="s">
        <v>7879</v>
      </c>
      <c r="F922">
        <v>0</v>
      </c>
    </row>
    <row r="923" spans="1:6" x14ac:dyDescent="0.2">
      <c r="A923" t="s">
        <v>33241</v>
      </c>
      <c r="B923" t="s">
        <v>2</v>
      </c>
      <c r="C923">
        <v>1005.2610136</v>
      </c>
      <c r="D923">
        <v>4640.9661720000004</v>
      </c>
      <c r="E923" t="s">
        <v>7879</v>
      </c>
      <c r="F923">
        <v>0</v>
      </c>
    </row>
    <row r="924" spans="1:6" x14ac:dyDescent="0.2">
      <c r="A924" t="s">
        <v>33242</v>
      </c>
      <c r="B924" t="s">
        <v>2</v>
      </c>
      <c r="C924">
        <v>1005.0740184</v>
      </c>
      <c r="D924">
        <v>4658.1955959999996</v>
      </c>
      <c r="E924" t="s">
        <v>7879</v>
      </c>
      <c r="F924">
        <v>0</v>
      </c>
    </row>
    <row r="925" spans="1:6" x14ac:dyDescent="0.2">
      <c r="A925" t="s">
        <v>33243</v>
      </c>
      <c r="B925" t="s">
        <v>2</v>
      </c>
      <c r="C925">
        <v>1061.4035220000001</v>
      </c>
      <c r="D925">
        <v>4545.9106259999999</v>
      </c>
      <c r="E925" t="s">
        <v>7879</v>
      </c>
      <c r="F925">
        <v>1</v>
      </c>
    </row>
    <row r="926" spans="1:6" x14ac:dyDescent="0.2">
      <c r="A926" t="s">
        <v>33244</v>
      </c>
      <c r="B926" t="s">
        <v>2</v>
      </c>
      <c r="C926">
        <v>1043.6045160000001</v>
      </c>
      <c r="D926">
        <v>4641.9010639999997</v>
      </c>
      <c r="E926" t="s">
        <v>7879</v>
      </c>
      <c r="F926">
        <v>0</v>
      </c>
    </row>
    <row r="927" spans="1:6" x14ac:dyDescent="0.2">
      <c r="A927" t="s">
        <v>33245</v>
      </c>
      <c r="B927" t="s">
        <v>2</v>
      </c>
      <c r="C927">
        <v>1031.6025199999999</v>
      </c>
      <c r="D927">
        <v>4639.5720680000004</v>
      </c>
      <c r="E927" t="s">
        <v>7879</v>
      </c>
      <c r="F927">
        <v>0</v>
      </c>
    </row>
    <row r="928" spans="1:6" x14ac:dyDescent="0.2">
      <c r="A928" t="s">
        <v>33246</v>
      </c>
      <c r="B928" t="s">
        <v>2</v>
      </c>
      <c r="C928">
        <v>1038.504516</v>
      </c>
      <c r="D928">
        <v>4592.3205399999997</v>
      </c>
      <c r="E928" t="s">
        <v>7879</v>
      </c>
      <c r="F928">
        <v>0</v>
      </c>
    </row>
    <row r="929" spans="1:6" x14ac:dyDescent="0.2">
      <c r="A929" t="s">
        <v>33247</v>
      </c>
      <c r="B929" t="s">
        <v>2</v>
      </c>
      <c r="C929">
        <v>1002.7620176</v>
      </c>
      <c r="D929">
        <v>4567.2965839999997</v>
      </c>
      <c r="E929" t="s">
        <v>7879</v>
      </c>
      <c r="F929">
        <v>0</v>
      </c>
    </row>
    <row r="930" spans="1:6" x14ac:dyDescent="0.2">
      <c r="A930" t="s">
        <v>33248</v>
      </c>
      <c r="B930" t="s">
        <v>2</v>
      </c>
      <c r="C930">
        <v>1002.3285251999999</v>
      </c>
      <c r="D930">
        <v>4619.6651400000001</v>
      </c>
      <c r="E930" t="s">
        <v>7879</v>
      </c>
      <c r="F930">
        <v>0</v>
      </c>
    </row>
    <row r="931" spans="1:6" x14ac:dyDescent="0.2">
      <c r="A931" t="s">
        <v>33249</v>
      </c>
      <c r="B931" t="s">
        <v>2</v>
      </c>
      <c r="C931">
        <v>990.16501679999999</v>
      </c>
      <c r="D931">
        <v>4598.6105680000001</v>
      </c>
      <c r="E931" t="s">
        <v>7879</v>
      </c>
      <c r="F931">
        <v>0</v>
      </c>
    </row>
    <row r="932" spans="1:6" x14ac:dyDescent="0.2">
      <c r="A932" t="s">
        <v>33250</v>
      </c>
      <c r="B932" t="s">
        <v>2</v>
      </c>
      <c r="C932">
        <v>1015.5630164</v>
      </c>
      <c r="D932">
        <v>4593.7571120000002</v>
      </c>
      <c r="E932" t="s">
        <v>7879</v>
      </c>
      <c r="F932">
        <v>0</v>
      </c>
    </row>
    <row r="933" spans="1:6" x14ac:dyDescent="0.2">
      <c r="A933" t="s">
        <v>33251</v>
      </c>
      <c r="B933" t="s">
        <v>2</v>
      </c>
      <c r="C933">
        <v>931.97402279999994</v>
      </c>
      <c r="D933">
        <v>4405.7200640000001</v>
      </c>
      <c r="E933" t="s">
        <v>7879</v>
      </c>
      <c r="F933">
        <v>0</v>
      </c>
    </row>
    <row r="934" spans="1:6" x14ac:dyDescent="0.2">
      <c r="A934" t="s">
        <v>33252</v>
      </c>
      <c r="B934" t="s">
        <v>2</v>
      </c>
      <c r="C934">
        <v>941.45150839999997</v>
      </c>
      <c r="D934">
        <v>4584.5175639999998</v>
      </c>
      <c r="E934" t="s">
        <v>7879</v>
      </c>
      <c r="F934">
        <v>1</v>
      </c>
    </row>
    <row r="935" spans="1:6" x14ac:dyDescent="0.2">
      <c r="A935" t="s">
        <v>33253</v>
      </c>
      <c r="B935" t="s">
        <v>2</v>
      </c>
      <c r="C935">
        <v>936.04551600000002</v>
      </c>
      <c r="D935">
        <v>4566.4125439999998</v>
      </c>
      <c r="E935" t="s">
        <v>7879</v>
      </c>
      <c r="F935">
        <v>0</v>
      </c>
    </row>
    <row r="936" spans="1:6" x14ac:dyDescent="0.2">
      <c r="A936" t="s">
        <v>33254</v>
      </c>
      <c r="B936" t="s">
        <v>2</v>
      </c>
      <c r="C936">
        <v>926.79752440000004</v>
      </c>
      <c r="D936">
        <v>4466.0276560000002</v>
      </c>
      <c r="E936" t="s">
        <v>7879</v>
      </c>
      <c r="F936">
        <v>0</v>
      </c>
    </row>
    <row r="937" spans="1:6" x14ac:dyDescent="0.2">
      <c r="A937" t="s">
        <v>33255</v>
      </c>
      <c r="B937" t="s">
        <v>2</v>
      </c>
      <c r="C937">
        <v>926.54251799999997</v>
      </c>
      <c r="D937">
        <v>4413.7525519999999</v>
      </c>
      <c r="E937" t="s">
        <v>7879</v>
      </c>
      <c r="F937">
        <v>0</v>
      </c>
    </row>
    <row r="938" spans="1:6" x14ac:dyDescent="0.2">
      <c r="A938" t="s">
        <v>33256</v>
      </c>
      <c r="B938" t="s">
        <v>2</v>
      </c>
      <c r="C938">
        <v>936.02002000000005</v>
      </c>
      <c r="D938">
        <v>4412.3245880000004</v>
      </c>
      <c r="E938" t="s">
        <v>7879</v>
      </c>
      <c r="F938">
        <v>0</v>
      </c>
    </row>
    <row r="939" spans="1:6" x14ac:dyDescent="0.2">
      <c r="A939" t="s">
        <v>33257</v>
      </c>
      <c r="B939" t="s">
        <v>2</v>
      </c>
      <c r="C939">
        <v>900.16701279999995</v>
      </c>
      <c r="D939">
        <v>4561.0491000000002</v>
      </c>
      <c r="E939" t="s">
        <v>7879</v>
      </c>
      <c r="F939">
        <v>1</v>
      </c>
    </row>
    <row r="940" spans="1:6" x14ac:dyDescent="0.2">
      <c r="A940" t="s">
        <v>33258</v>
      </c>
      <c r="B940" t="s">
        <v>2</v>
      </c>
      <c r="C940">
        <v>897.76152360000003</v>
      </c>
      <c r="D940">
        <v>4579.5960240000004</v>
      </c>
      <c r="E940" t="s">
        <v>7879</v>
      </c>
      <c r="F940">
        <v>0</v>
      </c>
    </row>
    <row r="941" spans="1:6" x14ac:dyDescent="0.2">
      <c r="A941" t="s">
        <v>33259</v>
      </c>
      <c r="B941" t="s">
        <v>2</v>
      </c>
      <c r="C941">
        <v>901.74802920000002</v>
      </c>
      <c r="D941">
        <v>4573.3145880000002</v>
      </c>
      <c r="E941" t="s">
        <v>7879</v>
      </c>
      <c r="F941">
        <v>0</v>
      </c>
    </row>
    <row r="942" spans="1:6" x14ac:dyDescent="0.2">
      <c r="A942" t="s">
        <v>33260</v>
      </c>
      <c r="B942" t="s">
        <v>2</v>
      </c>
      <c r="C942">
        <v>878.13501240000005</v>
      </c>
      <c r="D942">
        <v>4493.1765560000003</v>
      </c>
      <c r="E942" t="s">
        <v>7879</v>
      </c>
      <c r="F942">
        <v>0</v>
      </c>
    </row>
    <row r="943" spans="1:6" x14ac:dyDescent="0.2">
      <c r="A943" t="s">
        <v>33261</v>
      </c>
      <c r="B943" t="s">
        <v>2</v>
      </c>
      <c r="C943">
        <v>902.92102360000001</v>
      </c>
      <c r="D943">
        <v>4544.7800520000001</v>
      </c>
      <c r="E943" t="s">
        <v>7879</v>
      </c>
      <c r="F943">
        <v>1</v>
      </c>
    </row>
    <row r="944" spans="1:6" x14ac:dyDescent="0.2">
      <c r="A944" t="s">
        <v>33262</v>
      </c>
      <c r="B944" t="s">
        <v>2</v>
      </c>
      <c r="C944">
        <v>907.49401639999996</v>
      </c>
      <c r="D944">
        <v>4537.4828079999997</v>
      </c>
      <c r="E944" t="s">
        <v>7879</v>
      </c>
      <c r="F944">
        <v>0</v>
      </c>
    </row>
    <row r="945" spans="1:6" x14ac:dyDescent="0.2">
      <c r="A945" t="s">
        <v>33263</v>
      </c>
      <c r="B945" t="s">
        <v>2</v>
      </c>
      <c r="C945">
        <v>889.27851759999999</v>
      </c>
      <c r="D945">
        <v>4502.7476319999996</v>
      </c>
      <c r="E945" t="s">
        <v>7879</v>
      </c>
      <c r="F945">
        <v>0</v>
      </c>
    </row>
    <row r="946" spans="1:6" x14ac:dyDescent="0.2">
      <c r="A946" t="s">
        <v>33264</v>
      </c>
      <c r="B946" t="s">
        <v>2</v>
      </c>
      <c r="C946">
        <v>883.96601840000005</v>
      </c>
      <c r="D946">
        <v>4412.9918580000003</v>
      </c>
      <c r="E946" t="s">
        <v>7879</v>
      </c>
      <c r="F946">
        <v>0</v>
      </c>
    </row>
    <row r="947" spans="1:6" x14ac:dyDescent="0.2">
      <c r="A947" t="s">
        <v>33265</v>
      </c>
      <c r="B947" t="s">
        <v>2</v>
      </c>
      <c r="C947">
        <v>910.55401600000005</v>
      </c>
      <c r="D947">
        <v>4458.7090760000001</v>
      </c>
      <c r="E947" t="s">
        <v>7879</v>
      </c>
      <c r="F947">
        <v>0</v>
      </c>
    </row>
    <row r="948" spans="1:6" x14ac:dyDescent="0.2">
      <c r="A948" t="s">
        <v>33266</v>
      </c>
      <c r="B948" t="s">
        <v>2</v>
      </c>
      <c r="C948">
        <v>873.22202519999996</v>
      </c>
      <c r="D948">
        <v>4457.8761400000003</v>
      </c>
      <c r="E948" t="s">
        <v>7879</v>
      </c>
      <c r="F948">
        <v>0</v>
      </c>
    </row>
    <row r="949" spans="1:6" x14ac:dyDescent="0.2">
      <c r="A949" t="s">
        <v>33267</v>
      </c>
      <c r="B949" t="s">
        <v>2</v>
      </c>
      <c r="C949">
        <v>891.61602000000005</v>
      </c>
      <c r="D949">
        <v>4456.1931199999999</v>
      </c>
      <c r="E949" t="s">
        <v>7879</v>
      </c>
      <c r="F949">
        <v>0</v>
      </c>
    </row>
    <row r="950" spans="1:6" x14ac:dyDescent="0.2">
      <c r="A950" t="s">
        <v>33268</v>
      </c>
      <c r="B950" t="s">
        <v>2</v>
      </c>
      <c r="C950">
        <v>869.86452359999998</v>
      </c>
      <c r="D950">
        <v>4447.9225560000004</v>
      </c>
      <c r="E950" t="s">
        <v>7879</v>
      </c>
      <c r="F950">
        <v>0</v>
      </c>
    </row>
    <row r="951" spans="1:6" x14ac:dyDescent="0.2">
      <c r="A951" t="s">
        <v>33269</v>
      </c>
      <c r="B951" t="s">
        <v>2</v>
      </c>
      <c r="C951">
        <v>946.15201279999997</v>
      </c>
      <c r="D951">
        <v>4308.2420519999996</v>
      </c>
      <c r="E951" t="s">
        <v>7879</v>
      </c>
      <c r="F951">
        <v>0</v>
      </c>
    </row>
    <row r="952" spans="1:6" x14ac:dyDescent="0.2">
      <c r="A952" t="s">
        <v>33270</v>
      </c>
      <c r="B952" t="s">
        <v>2</v>
      </c>
      <c r="C952">
        <v>929.43252199999995</v>
      </c>
      <c r="D952">
        <v>4348.1495839999998</v>
      </c>
      <c r="E952" t="s">
        <v>7879</v>
      </c>
      <c r="F952">
        <v>1</v>
      </c>
    </row>
    <row r="953" spans="1:6" x14ac:dyDescent="0.2">
      <c r="A953" t="s">
        <v>33271</v>
      </c>
      <c r="B953" t="s">
        <v>2</v>
      </c>
      <c r="C953">
        <v>948.5065184</v>
      </c>
      <c r="D953">
        <v>4333.1640880000004</v>
      </c>
      <c r="E953" t="s">
        <v>7879</v>
      </c>
      <c r="F953">
        <v>0</v>
      </c>
    </row>
    <row r="954" spans="1:6" x14ac:dyDescent="0.2">
      <c r="A954" t="s">
        <v>33272</v>
      </c>
      <c r="B954" t="s">
        <v>2</v>
      </c>
      <c r="C954">
        <v>936.83601759999999</v>
      </c>
      <c r="D954">
        <v>4307.9191080000001</v>
      </c>
      <c r="E954" t="s">
        <v>7879</v>
      </c>
      <c r="F954">
        <v>0</v>
      </c>
    </row>
    <row r="955" spans="1:6" x14ac:dyDescent="0.2">
      <c r="A955" t="s">
        <v>33273</v>
      </c>
      <c r="B955" t="s">
        <v>2</v>
      </c>
      <c r="C955">
        <v>937.05701799999997</v>
      </c>
      <c r="D955">
        <v>4430.8121160000001</v>
      </c>
      <c r="E955" t="s">
        <v>7879</v>
      </c>
      <c r="F955">
        <v>0</v>
      </c>
    </row>
    <row r="956" spans="1:6" x14ac:dyDescent="0.2">
      <c r="A956" t="s">
        <v>33274</v>
      </c>
      <c r="B956" t="s">
        <v>2</v>
      </c>
      <c r="C956">
        <v>946.7300156</v>
      </c>
      <c r="D956">
        <v>4482.8746760000004</v>
      </c>
      <c r="E956" t="s">
        <v>7879</v>
      </c>
      <c r="F956">
        <v>0</v>
      </c>
    </row>
    <row r="957" spans="1:6" x14ac:dyDescent="0.2">
      <c r="A957" t="s">
        <v>33275</v>
      </c>
      <c r="B957" t="s">
        <v>2</v>
      </c>
      <c r="C957">
        <v>950.29057622222194</v>
      </c>
      <c r="D957">
        <v>4450.6898466666698</v>
      </c>
      <c r="E957" t="s">
        <v>7879</v>
      </c>
      <c r="F957">
        <v>0</v>
      </c>
    </row>
    <row r="958" spans="1:6" x14ac:dyDescent="0.2">
      <c r="A958" t="s">
        <v>33276</v>
      </c>
      <c r="B958" t="s">
        <v>2</v>
      </c>
      <c r="C958">
        <v>948.29402319999997</v>
      </c>
      <c r="D958">
        <v>4444.2251040000001</v>
      </c>
      <c r="E958" t="s">
        <v>7879</v>
      </c>
      <c r="F958">
        <v>0</v>
      </c>
    </row>
    <row r="959" spans="1:6" x14ac:dyDescent="0.2">
      <c r="A959" t="s">
        <v>33277</v>
      </c>
      <c r="B959" t="s">
        <v>2</v>
      </c>
      <c r="C959">
        <v>952.55251439999995</v>
      </c>
      <c r="D959">
        <v>4439.0570719999996</v>
      </c>
      <c r="E959" t="s">
        <v>7879</v>
      </c>
      <c r="F959">
        <v>0</v>
      </c>
    </row>
    <row r="960" spans="1:6" x14ac:dyDescent="0.2">
      <c r="A960" t="s">
        <v>33278</v>
      </c>
      <c r="B960" t="s">
        <v>2</v>
      </c>
      <c r="C960">
        <v>940.13401160000001</v>
      </c>
      <c r="D960">
        <v>4379.8035719999998</v>
      </c>
      <c r="E960" t="s">
        <v>7879</v>
      </c>
      <c r="F960">
        <v>0</v>
      </c>
    </row>
    <row r="961" spans="1:6" x14ac:dyDescent="0.2">
      <c r="A961" t="s">
        <v>33279</v>
      </c>
      <c r="B961" t="s">
        <v>2</v>
      </c>
      <c r="C961">
        <v>942.6415184</v>
      </c>
      <c r="D961">
        <v>4392.4856200000004</v>
      </c>
      <c r="E961" t="s">
        <v>7879</v>
      </c>
      <c r="F961">
        <v>0</v>
      </c>
    </row>
    <row r="962" spans="1:6" x14ac:dyDescent="0.2">
      <c r="A962" t="s">
        <v>33280</v>
      </c>
      <c r="B962" t="s">
        <v>2</v>
      </c>
      <c r="C962">
        <v>948.59151680000002</v>
      </c>
      <c r="D962">
        <v>4390.1481039999999</v>
      </c>
      <c r="E962" t="s">
        <v>7879</v>
      </c>
      <c r="F962">
        <v>0</v>
      </c>
    </row>
    <row r="963" spans="1:6" x14ac:dyDescent="0.2">
      <c r="A963" t="s">
        <v>33281</v>
      </c>
      <c r="B963" t="s">
        <v>2</v>
      </c>
      <c r="C963">
        <v>950.96301719999997</v>
      </c>
      <c r="D963">
        <v>4401.2235799999999</v>
      </c>
      <c r="E963" t="s">
        <v>7879</v>
      </c>
      <c r="F963">
        <v>0</v>
      </c>
    </row>
    <row r="964" spans="1:6" x14ac:dyDescent="0.2">
      <c r="A964" t="s">
        <v>33282</v>
      </c>
      <c r="B964" t="s">
        <v>2</v>
      </c>
      <c r="C964">
        <v>935.62052400000005</v>
      </c>
      <c r="D964">
        <v>4419.0055759999996</v>
      </c>
      <c r="E964" t="s">
        <v>7879</v>
      </c>
      <c r="F964">
        <v>0</v>
      </c>
    </row>
    <row r="965" spans="1:6" x14ac:dyDescent="0.2">
      <c r="A965" t="s">
        <v>33283</v>
      </c>
      <c r="B965" t="s">
        <v>2</v>
      </c>
      <c r="C965">
        <v>943.57226619999994</v>
      </c>
      <c r="D965">
        <v>4405.6903060000004</v>
      </c>
      <c r="E965" t="s">
        <v>7879</v>
      </c>
      <c r="F965">
        <v>1</v>
      </c>
    </row>
    <row r="966" spans="1:6" x14ac:dyDescent="0.2">
      <c r="A966" t="s">
        <v>33284</v>
      </c>
      <c r="B966" t="s">
        <v>2</v>
      </c>
      <c r="C966">
        <v>938.29801759999998</v>
      </c>
      <c r="D966">
        <v>4403.4336199999998</v>
      </c>
      <c r="E966" t="s">
        <v>7879</v>
      </c>
      <c r="F966">
        <v>0</v>
      </c>
    </row>
    <row r="967" spans="1:6" x14ac:dyDescent="0.2">
      <c r="A967" t="s">
        <v>33285</v>
      </c>
      <c r="B967" t="s">
        <v>2</v>
      </c>
      <c r="C967">
        <v>923.47401239999999</v>
      </c>
      <c r="D967">
        <v>4383.8751320000001</v>
      </c>
      <c r="E967" t="s">
        <v>7879</v>
      </c>
      <c r="F967">
        <v>0</v>
      </c>
    </row>
    <row r="968" spans="1:6" x14ac:dyDescent="0.2">
      <c r="A968" t="s">
        <v>33286</v>
      </c>
      <c r="B968" t="s">
        <v>2</v>
      </c>
      <c r="C968">
        <v>931.61701440000002</v>
      </c>
      <c r="D968">
        <v>4400.4501039999996</v>
      </c>
      <c r="E968" t="s">
        <v>7879</v>
      </c>
      <c r="F968">
        <v>0</v>
      </c>
    </row>
    <row r="969" spans="1:6" x14ac:dyDescent="0.2">
      <c r="A969" t="s">
        <v>33287</v>
      </c>
      <c r="B969" t="s">
        <v>2</v>
      </c>
      <c r="C969">
        <v>926.50001459999999</v>
      </c>
      <c r="D969">
        <v>4401.4531280000001</v>
      </c>
      <c r="E969" t="s">
        <v>7879</v>
      </c>
      <c r="F969">
        <v>0</v>
      </c>
    </row>
    <row r="970" spans="1:6" x14ac:dyDescent="0.2">
      <c r="A970" t="s">
        <v>33288</v>
      </c>
      <c r="B970" t="s">
        <v>2</v>
      </c>
      <c r="C970">
        <v>930.25702000000001</v>
      </c>
      <c r="D970">
        <v>4388.711652</v>
      </c>
      <c r="E970" t="s">
        <v>7879</v>
      </c>
      <c r="F970">
        <v>1</v>
      </c>
    </row>
    <row r="971" spans="1:6" x14ac:dyDescent="0.2">
      <c r="A971" t="s">
        <v>33289</v>
      </c>
      <c r="B971" t="s">
        <v>2</v>
      </c>
      <c r="C971">
        <v>921.68902560000004</v>
      </c>
      <c r="D971">
        <v>4403.8331280000002</v>
      </c>
      <c r="E971" t="s">
        <v>7879</v>
      </c>
      <c r="F971">
        <v>0</v>
      </c>
    </row>
    <row r="972" spans="1:6" x14ac:dyDescent="0.2">
      <c r="A972" t="s">
        <v>33290</v>
      </c>
      <c r="B972" t="s">
        <v>2</v>
      </c>
      <c r="C972">
        <v>895.37301439999999</v>
      </c>
      <c r="D972">
        <v>4395.3416079999997</v>
      </c>
      <c r="E972" t="s">
        <v>7879</v>
      </c>
      <c r="F972">
        <v>0</v>
      </c>
    </row>
    <row r="973" spans="1:6" x14ac:dyDescent="0.2">
      <c r="A973" t="s">
        <v>33291</v>
      </c>
      <c r="B973" t="s">
        <v>2</v>
      </c>
      <c r="C973">
        <v>914.44701399999997</v>
      </c>
      <c r="D973">
        <v>4391.0916120000002</v>
      </c>
      <c r="E973" t="s">
        <v>7879</v>
      </c>
      <c r="F973">
        <v>0</v>
      </c>
    </row>
    <row r="974" spans="1:6" x14ac:dyDescent="0.2">
      <c r="A974" t="s">
        <v>33292</v>
      </c>
      <c r="B974" t="s">
        <v>2</v>
      </c>
      <c r="C974">
        <v>914.09852120000005</v>
      </c>
      <c r="D974">
        <v>4401.9375840000002</v>
      </c>
      <c r="E974" t="s">
        <v>7879</v>
      </c>
      <c r="F974">
        <v>0</v>
      </c>
    </row>
    <row r="975" spans="1:6" x14ac:dyDescent="0.2">
      <c r="A975" t="s">
        <v>33293</v>
      </c>
      <c r="B975" t="s">
        <v>2</v>
      </c>
      <c r="C975">
        <v>909.38952159999997</v>
      </c>
      <c r="D975">
        <v>4393.9985999999999</v>
      </c>
      <c r="E975" t="s">
        <v>7879</v>
      </c>
      <c r="F975">
        <v>0</v>
      </c>
    </row>
    <row r="976" spans="1:6" x14ac:dyDescent="0.2">
      <c r="A976" t="s">
        <v>33294</v>
      </c>
      <c r="B976" t="s">
        <v>2</v>
      </c>
      <c r="C976">
        <v>1001.7760176</v>
      </c>
      <c r="D976">
        <v>4336.2751200000002</v>
      </c>
      <c r="E976" t="s">
        <v>7879</v>
      </c>
      <c r="F976">
        <v>0</v>
      </c>
    </row>
    <row r="977" spans="1:6" x14ac:dyDescent="0.2">
      <c r="A977" t="s">
        <v>33295</v>
      </c>
      <c r="B977" t="s">
        <v>2</v>
      </c>
      <c r="C977">
        <v>1045.0665240000001</v>
      </c>
      <c r="D977">
        <v>4355.9016879999999</v>
      </c>
      <c r="E977" t="s">
        <v>7879</v>
      </c>
      <c r="F977">
        <v>0</v>
      </c>
    </row>
    <row r="978" spans="1:6" x14ac:dyDescent="0.2">
      <c r="A978" t="s">
        <v>33296</v>
      </c>
      <c r="B978" t="s">
        <v>2</v>
      </c>
      <c r="C978">
        <v>1034.645524</v>
      </c>
      <c r="D978">
        <v>4347.2316440000004</v>
      </c>
      <c r="E978" t="s">
        <v>7879</v>
      </c>
      <c r="F978">
        <v>1</v>
      </c>
    </row>
    <row r="979" spans="1:6" x14ac:dyDescent="0.2">
      <c r="A979" t="s">
        <v>33297</v>
      </c>
      <c r="B979" t="s">
        <v>2</v>
      </c>
      <c r="C979">
        <v>1040.8080239999999</v>
      </c>
      <c r="D979">
        <v>4342.2590600000003</v>
      </c>
      <c r="E979" t="s">
        <v>7879</v>
      </c>
      <c r="F979">
        <v>0</v>
      </c>
    </row>
    <row r="980" spans="1:6" x14ac:dyDescent="0.2">
      <c r="A980" t="s">
        <v>33298</v>
      </c>
      <c r="B980" t="s">
        <v>2</v>
      </c>
      <c r="C980">
        <v>1002.1670168000001</v>
      </c>
      <c r="D980">
        <v>4385.3030479999998</v>
      </c>
      <c r="E980" t="s">
        <v>7879</v>
      </c>
      <c r="F980">
        <v>0</v>
      </c>
    </row>
    <row r="981" spans="1:6" x14ac:dyDescent="0.2">
      <c r="A981" t="s">
        <v>33299</v>
      </c>
      <c r="B981" t="s">
        <v>2</v>
      </c>
      <c r="C981">
        <v>1050.87202</v>
      </c>
      <c r="D981">
        <v>4447.4295920000004</v>
      </c>
      <c r="E981" t="s">
        <v>7879</v>
      </c>
      <c r="F981">
        <v>0</v>
      </c>
    </row>
    <row r="982" spans="1:6" x14ac:dyDescent="0.2">
      <c r="A982" t="s">
        <v>33300</v>
      </c>
      <c r="B982" t="s">
        <v>2</v>
      </c>
      <c r="C982">
        <v>1029.2140159999999</v>
      </c>
      <c r="D982">
        <v>4403.0000959999998</v>
      </c>
      <c r="E982" t="s">
        <v>7879</v>
      </c>
      <c r="F982">
        <v>0</v>
      </c>
    </row>
    <row r="983" spans="1:6" x14ac:dyDescent="0.2">
      <c r="A983" t="s">
        <v>33301</v>
      </c>
      <c r="B983" t="s">
        <v>2</v>
      </c>
      <c r="C983">
        <v>1037.127508</v>
      </c>
      <c r="D983">
        <v>4401.3935600000004</v>
      </c>
      <c r="E983" t="s">
        <v>7879</v>
      </c>
      <c r="F983">
        <v>0</v>
      </c>
    </row>
    <row r="984" spans="1:6" x14ac:dyDescent="0.2">
      <c r="A984" t="s">
        <v>33302</v>
      </c>
      <c r="B984" t="s">
        <v>2</v>
      </c>
      <c r="C984">
        <v>989.017516</v>
      </c>
      <c r="D984">
        <v>4402.0140520000004</v>
      </c>
      <c r="E984" t="s">
        <v>7879</v>
      </c>
      <c r="F984">
        <v>0</v>
      </c>
    </row>
    <row r="985" spans="1:6" x14ac:dyDescent="0.2">
      <c r="A985" t="s">
        <v>33303</v>
      </c>
      <c r="B985" t="s">
        <v>2</v>
      </c>
      <c r="C985">
        <v>996.51451520000001</v>
      </c>
      <c r="D985">
        <v>4385.4050639999996</v>
      </c>
      <c r="E985" t="s">
        <v>7879</v>
      </c>
      <c r="F985">
        <v>0</v>
      </c>
    </row>
    <row r="986" spans="1:6" x14ac:dyDescent="0.2">
      <c r="A986" t="s">
        <v>33304</v>
      </c>
      <c r="B986" t="s">
        <v>2</v>
      </c>
      <c r="C986">
        <v>972.29802199999995</v>
      </c>
      <c r="D986">
        <v>4372.0176439999996</v>
      </c>
      <c r="E986" t="s">
        <v>7879</v>
      </c>
      <c r="F986">
        <v>0</v>
      </c>
    </row>
    <row r="987" spans="1:6" x14ac:dyDescent="0.2">
      <c r="A987" t="s">
        <v>33305</v>
      </c>
      <c r="B987" t="s">
        <v>2</v>
      </c>
      <c r="C987">
        <v>970.48751760000005</v>
      </c>
      <c r="D987">
        <v>4384.2830599999998</v>
      </c>
      <c r="E987" t="s">
        <v>7879</v>
      </c>
      <c r="F987">
        <v>0</v>
      </c>
    </row>
    <row r="988" spans="1:6" x14ac:dyDescent="0.2">
      <c r="A988" t="s">
        <v>33306</v>
      </c>
      <c r="B988" t="s">
        <v>2</v>
      </c>
      <c r="C988">
        <v>961.77501280000001</v>
      </c>
      <c r="D988">
        <v>4379.3956200000002</v>
      </c>
      <c r="E988" t="s">
        <v>7879</v>
      </c>
      <c r="F988">
        <v>0</v>
      </c>
    </row>
    <row r="989" spans="1:6" x14ac:dyDescent="0.2">
      <c r="A989" t="s">
        <v>33307</v>
      </c>
      <c r="B989" t="s">
        <v>2</v>
      </c>
      <c r="C989">
        <v>1146.582024</v>
      </c>
      <c r="D989">
        <v>4766.2051279999996</v>
      </c>
      <c r="E989" t="s">
        <v>7879</v>
      </c>
      <c r="F989">
        <v>1</v>
      </c>
    </row>
    <row r="990" spans="1:6" x14ac:dyDescent="0.2">
      <c r="A990" t="s">
        <v>33308</v>
      </c>
      <c r="B990" t="s">
        <v>2</v>
      </c>
      <c r="C990">
        <v>1169.0220159999999</v>
      </c>
      <c r="D990">
        <v>4800.7236439999997</v>
      </c>
      <c r="E990" t="s">
        <v>7879</v>
      </c>
      <c r="F990">
        <v>1</v>
      </c>
    </row>
    <row r="991" spans="1:6" x14ac:dyDescent="0.2">
      <c r="A991" t="s">
        <v>33309</v>
      </c>
      <c r="B991" t="s">
        <v>2</v>
      </c>
      <c r="C991">
        <v>1142.697516</v>
      </c>
      <c r="D991">
        <v>4770.9055639999997</v>
      </c>
      <c r="E991" t="s">
        <v>7879</v>
      </c>
      <c r="F991">
        <v>0</v>
      </c>
    </row>
    <row r="992" spans="1:6" x14ac:dyDescent="0.2">
      <c r="A992" t="s">
        <v>33310</v>
      </c>
      <c r="B992" t="s">
        <v>2</v>
      </c>
      <c r="C992">
        <v>1115.11502</v>
      </c>
      <c r="D992">
        <v>4791.7221399999999</v>
      </c>
      <c r="E992" t="s">
        <v>7879</v>
      </c>
      <c r="F992">
        <v>1</v>
      </c>
    </row>
    <row r="993" spans="1:6" x14ac:dyDescent="0.2">
      <c r="A993" t="s">
        <v>33311</v>
      </c>
      <c r="B993" t="s">
        <v>2</v>
      </c>
      <c r="C993">
        <v>1112.76052</v>
      </c>
      <c r="D993">
        <v>4806.9371879999999</v>
      </c>
      <c r="E993" t="s">
        <v>7879</v>
      </c>
      <c r="F993">
        <v>0</v>
      </c>
    </row>
    <row r="994" spans="1:6" x14ac:dyDescent="0.2">
      <c r="A994" t="s">
        <v>33312</v>
      </c>
      <c r="B994" t="s">
        <v>2</v>
      </c>
      <c r="C994">
        <v>1116.2030119999999</v>
      </c>
      <c r="D994">
        <v>4802.3216439999997</v>
      </c>
      <c r="E994" t="s">
        <v>7879</v>
      </c>
      <c r="F994">
        <v>0</v>
      </c>
    </row>
    <row r="995" spans="1:6" x14ac:dyDescent="0.2">
      <c r="A995" t="s">
        <v>33313</v>
      </c>
      <c r="B995" t="s">
        <v>2</v>
      </c>
      <c r="C995">
        <v>1111.995512</v>
      </c>
      <c r="D995">
        <v>4797.2385839999997</v>
      </c>
      <c r="E995" t="s">
        <v>7879</v>
      </c>
      <c r="F995">
        <v>0</v>
      </c>
    </row>
    <row r="996" spans="1:6" x14ac:dyDescent="0.2">
      <c r="A996" t="s">
        <v>33314</v>
      </c>
      <c r="B996" t="s">
        <v>2</v>
      </c>
      <c r="C996">
        <v>1118.145264</v>
      </c>
      <c r="D996">
        <v>4781.9810779999998</v>
      </c>
      <c r="E996" t="s">
        <v>7879</v>
      </c>
      <c r="F996">
        <v>1</v>
      </c>
    </row>
    <row r="997" spans="1:6" x14ac:dyDescent="0.2">
      <c r="A997" t="s">
        <v>33315</v>
      </c>
      <c r="B997" t="s">
        <v>2</v>
      </c>
      <c r="C997">
        <v>1123.793516</v>
      </c>
      <c r="D997">
        <v>4786.052584</v>
      </c>
      <c r="E997" t="s">
        <v>7879</v>
      </c>
      <c r="F997">
        <v>0</v>
      </c>
    </row>
    <row r="998" spans="1:6" x14ac:dyDescent="0.2">
      <c r="A998" t="s">
        <v>33316</v>
      </c>
      <c r="B998" t="s">
        <v>2</v>
      </c>
      <c r="C998">
        <v>1123.0880119999999</v>
      </c>
      <c r="D998">
        <v>4774.4755679999998</v>
      </c>
      <c r="E998" t="s">
        <v>7879</v>
      </c>
      <c r="F998">
        <v>0</v>
      </c>
    </row>
    <row r="999" spans="1:6" x14ac:dyDescent="0.2">
      <c r="A999" t="s">
        <v>33317</v>
      </c>
      <c r="B999" t="s">
        <v>2</v>
      </c>
      <c r="C999">
        <v>1122.43354</v>
      </c>
      <c r="D999">
        <v>4855.4210800000001</v>
      </c>
      <c r="E999" t="s">
        <v>7879</v>
      </c>
      <c r="F999">
        <v>0</v>
      </c>
    </row>
    <row r="1000" spans="1:6" x14ac:dyDescent="0.2">
      <c r="A1000" t="s">
        <v>33318</v>
      </c>
      <c r="B1000" t="s">
        <v>2</v>
      </c>
      <c r="C1000">
        <v>1112.6670240000001</v>
      </c>
      <c r="D1000">
        <v>4879.5185600000004</v>
      </c>
      <c r="E1000" t="s">
        <v>7879</v>
      </c>
      <c r="F1000">
        <v>0</v>
      </c>
    </row>
    <row r="1001" spans="1:6" x14ac:dyDescent="0.2">
      <c r="A1001" t="s">
        <v>33319</v>
      </c>
      <c r="B1001" t="s">
        <v>2</v>
      </c>
      <c r="C1001">
        <v>1114.51152</v>
      </c>
      <c r="D1001">
        <v>4861.9915600000004</v>
      </c>
      <c r="E1001" t="s">
        <v>7879</v>
      </c>
      <c r="F1001">
        <v>0</v>
      </c>
    </row>
    <row r="1002" spans="1:6" x14ac:dyDescent="0.2">
      <c r="A1002" t="s">
        <v>33320</v>
      </c>
      <c r="B1002" t="s">
        <v>2</v>
      </c>
      <c r="C1002">
        <v>1136.934516</v>
      </c>
      <c r="D1002">
        <v>4933.5446320000001</v>
      </c>
      <c r="E1002" t="s">
        <v>7879</v>
      </c>
      <c r="F1002">
        <v>0</v>
      </c>
    </row>
    <row r="1003" spans="1:6" x14ac:dyDescent="0.2">
      <c r="A1003" t="s">
        <v>33321</v>
      </c>
      <c r="B1003" t="s">
        <v>2</v>
      </c>
      <c r="C1003">
        <v>1146.3950199999999</v>
      </c>
      <c r="D1003">
        <v>4937.0890959999997</v>
      </c>
      <c r="E1003" t="s">
        <v>7879</v>
      </c>
      <c r="F1003">
        <v>0</v>
      </c>
    </row>
    <row r="1004" spans="1:6" x14ac:dyDescent="0.2">
      <c r="A1004" t="s">
        <v>33322</v>
      </c>
      <c r="B1004" t="s">
        <v>2</v>
      </c>
      <c r="C1004">
        <v>1137.7845199999999</v>
      </c>
      <c r="D1004">
        <v>4920.4885480000003</v>
      </c>
      <c r="E1004" t="s">
        <v>7879</v>
      </c>
      <c r="F1004">
        <v>0</v>
      </c>
    </row>
    <row r="1005" spans="1:6" x14ac:dyDescent="0.2">
      <c r="A1005" t="s">
        <v>33323</v>
      </c>
      <c r="B1005" t="s">
        <v>2</v>
      </c>
      <c r="C1005">
        <v>1119.671016</v>
      </c>
      <c r="D1005">
        <v>4931.2240279999996</v>
      </c>
      <c r="E1005" t="s">
        <v>7879</v>
      </c>
      <c r="F1005">
        <v>0</v>
      </c>
    </row>
    <row r="1006" spans="1:6" x14ac:dyDescent="0.2">
      <c r="A1006" t="s">
        <v>33324</v>
      </c>
      <c r="B1006" t="s">
        <v>2</v>
      </c>
      <c r="C1006">
        <v>1127.47898333333</v>
      </c>
      <c r="D1006">
        <v>4991.3027966666696</v>
      </c>
      <c r="E1006" t="s">
        <v>7879</v>
      </c>
      <c r="F1006">
        <v>0</v>
      </c>
    </row>
    <row r="1007" spans="1:6" x14ac:dyDescent="0.2">
      <c r="A1007" t="s">
        <v>33325</v>
      </c>
      <c r="B1007" t="s">
        <v>2</v>
      </c>
      <c r="C1007">
        <v>1129.590508</v>
      </c>
      <c r="D1007">
        <v>4937.1741480000001</v>
      </c>
      <c r="E1007" t="s">
        <v>7879</v>
      </c>
      <c r="F1007">
        <v>1</v>
      </c>
    </row>
    <row r="1008" spans="1:6" x14ac:dyDescent="0.2">
      <c r="A1008" t="s">
        <v>33326</v>
      </c>
      <c r="B1008" t="s">
        <v>2</v>
      </c>
      <c r="C1008">
        <v>1181.6878116279099</v>
      </c>
      <c r="D1008">
        <v>4881.5155302325602</v>
      </c>
      <c r="E1008" t="s">
        <v>7879</v>
      </c>
      <c r="F1008">
        <v>0</v>
      </c>
    </row>
    <row r="1009" spans="1:6" x14ac:dyDescent="0.2">
      <c r="A1009" t="s">
        <v>33327</v>
      </c>
      <c r="B1009" t="s">
        <v>2</v>
      </c>
      <c r="C1009">
        <v>1212.346528</v>
      </c>
      <c r="D1009">
        <v>4983.3886039999998</v>
      </c>
      <c r="E1009" t="s">
        <v>7879</v>
      </c>
      <c r="F1009">
        <v>0</v>
      </c>
    </row>
    <row r="1010" spans="1:6" x14ac:dyDescent="0.2">
      <c r="A1010" t="s">
        <v>33328</v>
      </c>
      <c r="B1010" t="s">
        <v>2</v>
      </c>
      <c r="C1010">
        <v>1185.546016</v>
      </c>
      <c r="D1010">
        <v>4983.0231320000003</v>
      </c>
      <c r="E1010" t="s">
        <v>7879</v>
      </c>
      <c r="F1010">
        <v>0</v>
      </c>
    </row>
    <row r="1011" spans="1:6" x14ac:dyDescent="0.2">
      <c r="A1011" t="s">
        <v>33329</v>
      </c>
      <c r="B1011" t="s">
        <v>2</v>
      </c>
      <c r="C1011">
        <v>1180.097532</v>
      </c>
      <c r="D1011">
        <v>4931.0880559999996</v>
      </c>
      <c r="E1011" t="s">
        <v>7879</v>
      </c>
      <c r="F1011">
        <v>0</v>
      </c>
    </row>
    <row r="1012" spans="1:6" x14ac:dyDescent="0.2">
      <c r="A1012" t="s">
        <v>33330</v>
      </c>
      <c r="B1012" t="s">
        <v>2</v>
      </c>
      <c r="C1012">
        <v>1176.7910320000001</v>
      </c>
      <c r="D1012">
        <v>4927.0505720000001</v>
      </c>
      <c r="E1012" t="s">
        <v>7879</v>
      </c>
      <c r="F1012">
        <v>0</v>
      </c>
    </row>
    <row r="1013" spans="1:6" x14ac:dyDescent="0.2">
      <c r="A1013" t="s">
        <v>33331</v>
      </c>
      <c r="B1013" t="s">
        <v>2</v>
      </c>
      <c r="C1013">
        <v>1174.8445280000001</v>
      </c>
      <c r="D1013">
        <v>4895.0990680000004</v>
      </c>
      <c r="E1013" t="s">
        <v>7879</v>
      </c>
      <c r="F1013">
        <v>0</v>
      </c>
    </row>
    <row r="1014" spans="1:6" x14ac:dyDescent="0.2">
      <c r="A1014" t="s">
        <v>33332</v>
      </c>
      <c r="B1014" t="s">
        <v>2</v>
      </c>
      <c r="C1014">
        <v>1170.0250120000001</v>
      </c>
      <c r="D1014">
        <v>4857.5715799999998</v>
      </c>
      <c r="E1014" t="s">
        <v>7879</v>
      </c>
      <c r="F1014">
        <v>0</v>
      </c>
    </row>
    <row r="1015" spans="1:6" x14ac:dyDescent="0.2">
      <c r="A1015" t="s">
        <v>33333</v>
      </c>
      <c r="B1015" t="s">
        <v>2</v>
      </c>
      <c r="C1015">
        <v>1179.4407857142901</v>
      </c>
      <c r="D1015">
        <v>4872.6959214285698</v>
      </c>
      <c r="E1015" t="s">
        <v>7879</v>
      </c>
      <c r="F1015">
        <v>1</v>
      </c>
    </row>
    <row r="1016" spans="1:6" x14ac:dyDescent="0.2">
      <c r="A1016" t="s">
        <v>33334</v>
      </c>
      <c r="B1016" t="s">
        <v>2</v>
      </c>
      <c r="C1016">
        <v>1170.6540199999999</v>
      </c>
      <c r="D1016">
        <v>4868.3750579999996</v>
      </c>
      <c r="E1016" t="s">
        <v>7879</v>
      </c>
      <c r="F1016">
        <v>0</v>
      </c>
    </row>
    <row r="1017" spans="1:6" x14ac:dyDescent="0.2">
      <c r="A1017" t="s">
        <v>33335</v>
      </c>
      <c r="B1017" t="s">
        <v>2</v>
      </c>
      <c r="C1017">
        <v>1176.1565375</v>
      </c>
      <c r="D1017">
        <v>4862.7394270833302</v>
      </c>
      <c r="E1017" t="s">
        <v>7879</v>
      </c>
      <c r="F1017">
        <v>1</v>
      </c>
    </row>
    <row r="1018" spans="1:6" x14ac:dyDescent="0.2">
      <c r="A1018" t="s">
        <v>33336</v>
      </c>
      <c r="B1018" t="s">
        <v>2</v>
      </c>
      <c r="C1018">
        <v>1204.1355080000001</v>
      </c>
      <c r="D1018">
        <v>4836.6785399999999</v>
      </c>
      <c r="E1018" t="s">
        <v>7879</v>
      </c>
      <c r="F1018">
        <v>0</v>
      </c>
    </row>
    <row r="1019" spans="1:6" x14ac:dyDescent="0.2">
      <c r="A1019" t="s">
        <v>33337</v>
      </c>
      <c r="B1019" t="s">
        <v>2</v>
      </c>
      <c r="C1019">
        <v>1199.129036</v>
      </c>
      <c r="D1019">
        <v>4849.4710400000004</v>
      </c>
      <c r="E1019" t="s">
        <v>7879</v>
      </c>
      <c r="F1019">
        <v>0</v>
      </c>
    </row>
    <row r="1020" spans="1:6" x14ac:dyDescent="0.2">
      <c r="A1020" t="s">
        <v>33338</v>
      </c>
      <c r="B1020" t="s">
        <v>2</v>
      </c>
      <c r="C1020">
        <v>1206.6090039999999</v>
      </c>
      <c r="D1020">
        <v>4848.0771080000004</v>
      </c>
      <c r="E1020" t="s">
        <v>7879</v>
      </c>
      <c r="F1020">
        <v>1</v>
      </c>
    </row>
    <row r="1021" spans="1:6" x14ac:dyDescent="0.2">
      <c r="A1021" t="s">
        <v>33339</v>
      </c>
      <c r="B1021" t="s">
        <v>2</v>
      </c>
      <c r="C1021">
        <v>1199.6641478260899</v>
      </c>
      <c r="D1021">
        <v>4846.55230869565</v>
      </c>
      <c r="E1021" t="s">
        <v>7879</v>
      </c>
      <c r="F1021">
        <v>0</v>
      </c>
    </row>
    <row r="1022" spans="1:6" x14ac:dyDescent="0.2">
      <c r="A1022" t="s">
        <v>33340</v>
      </c>
      <c r="B1022" t="s">
        <v>2</v>
      </c>
      <c r="C1022">
        <v>1209.516016</v>
      </c>
      <c r="D1022">
        <v>4840.7585559999998</v>
      </c>
      <c r="E1022" t="s">
        <v>7879</v>
      </c>
      <c r="F1022">
        <v>1</v>
      </c>
    </row>
    <row r="1023" spans="1:6" x14ac:dyDescent="0.2">
      <c r="A1023" t="s">
        <v>33341</v>
      </c>
      <c r="B1023" t="s">
        <v>2</v>
      </c>
      <c r="C1023">
        <v>1236.0870199999999</v>
      </c>
      <c r="D1023">
        <v>4841.3621119999998</v>
      </c>
      <c r="E1023" t="s">
        <v>7879</v>
      </c>
      <c r="F1023">
        <v>1</v>
      </c>
    </row>
    <row r="1024" spans="1:6" x14ac:dyDescent="0.2">
      <c r="A1024" t="s">
        <v>33342</v>
      </c>
      <c r="B1024" t="s">
        <v>2</v>
      </c>
      <c r="C1024">
        <v>1229.0320119999999</v>
      </c>
      <c r="D1024">
        <v>4886.3015759999998</v>
      </c>
      <c r="E1024" t="s">
        <v>7879</v>
      </c>
      <c r="F1024">
        <v>1</v>
      </c>
    </row>
    <row r="1025" spans="1:6" x14ac:dyDescent="0.2">
      <c r="A1025" t="s">
        <v>33343</v>
      </c>
      <c r="B1025" t="s">
        <v>2</v>
      </c>
      <c r="C1025">
        <v>1243.6180280000001</v>
      </c>
      <c r="D1025">
        <v>4873.2371400000002</v>
      </c>
      <c r="E1025" t="s">
        <v>7879</v>
      </c>
      <c r="F1025">
        <v>0</v>
      </c>
    </row>
    <row r="1026" spans="1:6" x14ac:dyDescent="0.2">
      <c r="A1026" t="s">
        <v>33344</v>
      </c>
      <c r="B1026" t="s">
        <v>2</v>
      </c>
      <c r="C1026">
        <v>1230.060516</v>
      </c>
      <c r="D1026">
        <v>4861.4305560000003</v>
      </c>
      <c r="E1026" t="s">
        <v>7879</v>
      </c>
      <c r="F1026">
        <v>0</v>
      </c>
    </row>
    <row r="1027" spans="1:6" x14ac:dyDescent="0.2">
      <c r="A1027" t="s">
        <v>33345</v>
      </c>
      <c r="B1027" t="s">
        <v>2</v>
      </c>
      <c r="C1027">
        <v>1238.45002</v>
      </c>
      <c r="D1027">
        <v>4863.2496160000001</v>
      </c>
      <c r="E1027" t="s">
        <v>7879</v>
      </c>
      <c r="F1027">
        <v>0</v>
      </c>
    </row>
    <row r="1028" spans="1:6" x14ac:dyDescent="0.2">
      <c r="A1028" t="s">
        <v>33346</v>
      </c>
      <c r="B1028" t="s">
        <v>2</v>
      </c>
      <c r="C1028">
        <v>1245.6835120000001</v>
      </c>
      <c r="D1028">
        <v>4843.1981040000001</v>
      </c>
      <c r="E1028" t="s">
        <v>7879</v>
      </c>
      <c r="F1028">
        <v>1</v>
      </c>
    </row>
    <row r="1029" spans="1:6" x14ac:dyDescent="0.2">
      <c r="A1029" t="s">
        <v>33347</v>
      </c>
      <c r="B1029" t="s">
        <v>2</v>
      </c>
      <c r="C1029">
        <v>1075.556032</v>
      </c>
      <c r="D1029">
        <v>4858.7191720000001</v>
      </c>
      <c r="E1029" t="s">
        <v>7879</v>
      </c>
      <c r="F1029">
        <v>1</v>
      </c>
    </row>
    <row r="1030" spans="1:6" x14ac:dyDescent="0.2">
      <c r="A1030" t="s">
        <v>33348</v>
      </c>
      <c r="B1030" t="s">
        <v>2</v>
      </c>
      <c r="C1030">
        <v>1067.2387779999999</v>
      </c>
      <c r="D1030">
        <v>4868.8298599999998</v>
      </c>
      <c r="E1030" t="s">
        <v>7879</v>
      </c>
      <c r="F1030">
        <v>1</v>
      </c>
    </row>
    <row r="1031" spans="1:6" x14ac:dyDescent="0.2">
      <c r="A1031" t="s">
        <v>33349</v>
      </c>
      <c r="B1031" t="s">
        <v>2</v>
      </c>
      <c r="C1031">
        <v>1062.865536</v>
      </c>
      <c r="D1031">
        <v>4858.4215880000002</v>
      </c>
      <c r="E1031" t="s">
        <v>7879</v>
      </c>
      <c r="F1031">
        <v>0</v>
      </c>
    </row>
    <row r="1032" spans="1:6" x14ac:dyDescent="0.2">
      <c r="A1032" t="s">
        <v>33350</v>
      </c>
      <c r="B1032" t="s">
        <v>2</v>
      </c>
      <c r="C1032">
        <v>1073.22702</v>
      </c>
      <c r="D1032">
        <v>4875.0135760000003</v>
      </c>
      <c r="E1032" t="s">
        <v>7879</v>
      </c>
      <c r="F1032">
        <v>0</v>
      </c>
    </row>
    <row r="1033" spans="1:6" x14ac:dyDescent="0.2">
      <c r="A1033" t="s">
        <v>33351</v>
      </c>
      <c r="B1033" t="s">
        <v>2</v>
      </c>
      <c r="C1033">
        <v>1076.6270320000001</v>
      </c>
      <c r="D1033">
        <v>4883.0206159999998</v>
      </c>
      <c r="E1033" t="s">
        <v>7879</v>
      </c>
      <c r="F1033">
        <v>0</v>
      </c>
    </row>
    <row r="1034" spans="1:6" x14ac:dyDescent="0.2">
      <c r="A1034" t="s">
        <v>33352</v>
      </c>
      <c r="B1034" t="s">
        <v>2</v>
      </c>
      <c r="C1034">
        <v>1067.5065159999999</v>
      </c>
      <c r="D1034">
        <v>4877.9206679999998</v>
      </c>
      <c r="E1034" t="s">
        <v>7879</v>
      </c>
      <c r="F1034">
        <v>0</v>
      </c>
    </row>
    <row r="1035" spans="1:6" x14ac:dyDescent="0.2">
      <c r="A1035" t="s">
        <v>33353</v>
      </c>
      <c r="B1035" t="s">
        <v>2</v>
      </c>
      <c r="C1035">
        <v>1109.3860159999999</v>
      </c>
      <c r="D1035">
        <v>4931.7850520000002</v>
      </c>
      <c r="E1035" t="s">
        <v>7879</v>
      </c>
      <c r="F1035">
        <v>0</v>
      </c>
    </row>
    <row r="1036" spans="1:6" x14ac:dyDescent="0.2">
      <c r="A1036" t="s">
        <v>33354</v>
      </c>
      <c r="B1036" t="s">
        <v>2</v>
      </c>
      <c r="C1036">
        <v>1099.90852</v>
      </c>
      <c r="D1036">
        <v>4938.6785440000003</v>
      </c>
      <c r="E1036" t="s">
        <v>7879</v>
      </c>
      <c r="F1036">
        <v>0</v>
      </c>
    </row>
    <row r="1037" spans="1:6" x14ac:dyDescent="0.2">
      <c r="A1037" t="s">
        <v>33355</v>
      </c>
      <c r="B1037" t="s">
        <v>2</v>
      </c>
      <c r="C1037">
        <v>1104.685516</v>
      </c>
      <c r="D1037">
        <v>4935.2275799999998</v>
      </c>
      <c r="E1037" t="s">
        <v>7879</v>
      </c>
      <c r="F1037">
        <v>0</v>
      </c>
    </row>
    <row r="1038" spans="1:6" x14ac:dyDescent="0.2">
      <c r="A1038" t="s">
        <v>33356</v>
      </c>
      <c r="B1038" t="s">
        <v>2</v>
      </c>
      <c r="C1038">
        <v>1102.9685199999999</v>
      </c>
      <c r="D1038">
        <v>4984.5785800000003</v>
      </c>
      <c r="E1038" t="s">
        <v>7879</v>
      </c>
      <c r="F1038">
        <v>0</v>
      </c>
    </row>
    <row r="1039" spans="1:6" x14ac:dyDescent="0.2">
      <c r="A1039" t="s">
        <v>33357</v>
      </c>
      <c r="B1039" t="s">
        <v>2</v>
      </c>
      <c r="C1039">
        <v>1094.859516</v>
      </c>
      <c r="D1039">
        <v>4997.8896679999998</v>
      </c>
      <c r="E1039" t="s">
        <v>7879</v>
      </c>
      <c r="F1039">
        <v>1</v>
      </c>
    </row>
    <row r="1040" spans="1:6" x14ac:dyDescent="0.2">
      <c r="A1040" t="s">
        <v>33358</v>
      </c>
      <c r="B1040" t="s">
        <v>2</v>
      </c>
      <c r="C1040">
        <v>1087.26902</v>
      </c>
      <c r="D1040">
        <v>4992.4496440000003</v>
      </c>
      <c r="E1040" t="s">
        <v>7879</v>
      </c>
      <c r="F1040">
        <v>0</v>
      </c>
    </row>
    <row r="1041" spans="1:6" x14ac:dyDescent="0.2">
      <c r="A1041" t="s">
        <v>33359</v>
      </c>
      <c r="B1041" t="s">
        <v>2</v>
      </c>
      <c r="C1041">
        <v>1083.8435320000001</v>
      </c>
      <c r="D1041">
        <v>4996.8695479999997</v>
      </c>
      <c r="E1041" t="s">
        <v>7879</v>
      </c>
      <c r="F1041">
        <v>0</v>
      </c>
    </row>
    <row r="1042" spans="1:6" x14ac:dyDescent="0.2">
      <c r="A1042" t="s">
        <v>33360</v>
      </c>
      <c r="B1042" t="s">
        <v>2</v>
      </c>
      <c r="C1042">
        <v>1104.821516</v>
      </c>
      <c r="D1042">
        <v>4943.6595600000001</v>
      </c>
      <c r="E1042" t="s">
        <v>7879</v>
      </c>
      <c r="F1042">
        <v>1</v>
      </c>
    </row>
    <row r="1043" spans="1:6" x14ac:dyDescent="0.2">
      <c r="A1043" t="s">
        <v>33361</v>
      </c>
      <c r="B1043" t="s">
        <v>2</v>
      </c>
      <c r="C1043">
        <v>1101.872024</v>
      </c>
      <c r="D1043">
        <v>4950.6890480000002</v>
      </c>
      <c r="E1043" t="s">
        <v>7879</v>
      </c>
      <c r="F1043">
        <v>0</v>
      </c>
    </row>
    <row r="1044" spans="1:6" x14ac:dyDescent="0.2">
      <c r="A1044" t="s">
        <v>33362</v>
      </c>
      <c r="B1044" t="s">
        <v>2</v>
      </c>
      <c r="C1044">
        <v>1107.5755079999999</v>
      </c>
      <c r="D1044">
        <v>4946.1840679999996</v>
      </c>
      <c r="E1044" t="s">
        <v>7879</v>
      </c>
      <c r="F1044">
        <v>1</v>
      </c>
    </row>
    <row r="1045" spans="1:6" x14ac:dyDescent="0.2">
      <c r="A1045" t="s">
        <v>33363</v>
      </c>
      <c r="B1045" t="s">
        <v>2</v>
      </c>
      <c r="C1045">
        <v>1100.571524</v>
      </c>
      <c r="D1045">
        <v>4944.0761199999997</v>
      </c>
      <c r="E1045" t="s">
        <v>7879</v>
      </c>
      <c r="F1045">
        <v>0</v>
      </c>
    </row>
    <row r="1046" spans="1:6" x14ac:dyDescent="0.2">
      <c r="A1046" t="s">
        <v>33364</v>
      </c>
      <c r="B1046" t="s">
        <v>2</v>
      </c>
      <c r="C1046">
        <v>1064.4465279999999</v>
      </c>
      <c r="D1046">
        <v>4905.1631200000002</v>
      </c>
      <c r="E1046" t="s">
        <v>7879</v>
      </c>
      <c r="F1046">
        <v>0</v>
      </c>
    </row>
    <row r="1047" spans="1:6" x14ac:dyDescent="0.2">
      <c r="A1047" t="s">
        <v>33365</v>
      </c>
      <c r="B1047" t="s">
        <v>2</v>
      </c>
      <c r="C1047">
        <v>1063.1290160000001</v>
      </c>
      <c r="D1047">
        <v>4916.5870919999998</v>
      </c>
      <c r="E1047" t="s">
        <v>7879</v>
      </c>
      <c r="F1047">
        <v>0</v>
      </c>
    </row>
    <row r="1048" spans="1:6" x14ac:dyDescent="0.2">
      <c r="A1048" t="s">
        <v>33366</v>
      </c>
      <c r="B1048" t="s">
        <v>2</v>
      </c>
      <c r="C1048">
        <v>1079.2195360000001</v>
      </c>
      <c r="D1048">
        <v>4914.9296160000004</v>
      </c>
      <c r="E1048" t="s">
        <v>7879</v>
      </c>
      <c r="F1048">
        <v>0</v>
      </c>
    </row>
    <row r="1049" spans="1:6" x14ac:dyDescent="0.2">
      <c r="A1049" t="s">
        <v>33367</v>
      </c>
      <c r="B1049" t="s">
        <v>2</v>
      </c>
      <c r="C1049">
        <v>1069.31702</v>
      </c>
      <c r="D1049">
        <v>4907.7216360000002</v>
      </c>
      <c r="E1049" t="s">
        <v>7879</v>
      </c>
      <c r="F1049">
        <v>1</v>
      </c>
    </row>
    <row r="1050" spans="1:6" x14ac:dyDescent="0.2">
      <c r="A1050" t="s">
        <v>33368</v>
      </c>
      <c r="B1050" t="s">
        <v>2</v>
      </c>
      <c r="C1050">
        <v>1076.261528</v>
      </c>
      <c r="D1050">
        <v>4983.8390760000002</v>
      </c>
      <c r="E1050" t="s">
        <v>7879</v>
      </c>
      <c r="F1050">
        <v>1</v>
      </c>
    </row>
    <row r="1051" spans="1:6" x14ac:dyDescent="0.2">
      <c r="A1051" t="s">
        <v>33369</v>
      </c>
      <c r="B1051" t="s">
        <v>2</v>
      </c>
      <c r="C1051">
        <v>1063.1460279999999</v>
      </c>
      <c r="D1051">
        <v>4978.0845760000002</v>
      </c>
      <c r="E1051" t="s">
        <v>7879</v>
      </c>
      <c r="F1051">
        <v>0</v>
      </c>
    </row>
    <row r="1052" spans="1:6" x14ac:dyDescent="0.2">
      <c r="A1052" t="s">
        <v>33370</v>
      </c>
      <c r="B1052" t="s">
        <v>2</v>
      </c>
      <c r="C1052">
        <v>1069.8992579999999</v>
      </c>
      <c r="D1052">
        <v>4978.0803400000004</v>
      </c>
      <c r="E1052" t="s">
        <v>7879</v>
      </c>
      <c r="F1052">
        <v>0</v>
      </c>
    </row>
    <row r="1053" spans="1:6" x14ac:dyDescent="0.2">
      <c r="A1053" t="s">
        <v>33371</v>
      </c>
      <c r="B1053" t="s">
        <v>2</v>
      </c>
      <c r="C1053">
        <v>1069.3680119999999</v>
      </c>
      <c r="D1053">
        <v>4990.9706399999995</v>
      </c>
      <c r="E1053" t="s">
        <v>7879</v>
      </c>
      <c r="F1053">
        <v>0</v>
      </c>
    </row>
    <row r="1054" spans="1:6" x14ac:dyDescent="0.2">
      <c r="A1054" t="s">
        <v>33372</v>
      </c>
      <c r="B1054" t="s">
        <v>2</v>
      </c>
      <c r="C1054">
        <v>1067.430014</v>
      </c>
      <c r="D1054">
        <v>4984.5998659999996</v>
      </c>
      <c r="E1054" t="s">
        <v>7879</v>
      </c>
      <c r="F1054">
        <v>0</v>
      </c>
    </row>
    <row r="1055" spans="1:6" x14ac:dyDescent="0.2">
      <c r="A1055" t="s">
        <v>33373</v>
      </c>
      <c r="B1055" t="s">
        <v>2</v>
      </c>
      <c r="C1055">
        <v>1069.80152</v>
      </c>
      <c r="D1055">
        <v>4959.3505919999998</v>
      </c>
      <c r="E1055" t="s">
        <v>7879</v>
      </c>
      <c r="F1055">
        <v>0</v>
      </c>
    </row>
    <row r="1056" spans="1:6" x14ac:dyDescent="0.2">
      <c r="A1056" t="s">
        <v>33374</v>
      </c>
      <c r="B1056" t="s">
        <v>2</v>
      </c>
      <c r="C1056">
        <v>1067.430028</v>
      </c>
      <c r="D1056">
        <v>4967.867604</v>
      </c>
      <c r="E1056" t="s">
        <v>7879</v>
      </c>
      <c r="F1056">
        <v>0</v>
      </c>
    </row>
    <row r="1057" spans="1:6" x14ac:dyDescent="0.2">
      <c r="A1057" t="s">
        <v>33375</v>
      </c>
      <c r="B1057" t="s">
        <v>2</v>
      </c>
      <c r="C1057">
        <v>1077.528008</v>
      </c>
      <c r="D1057">
        <v>4963.4646439999997</v>
      </c>
      <c r="E1057" t="s">
        <v>7879</v>
      </c>
      <c r="F1057">
        <v>1</v>
      </c>
    </row>
    <row r="1058" spans="1:6" x14ac:dyDescent="0.2">
      <c r="A1058" t="s">
        <v>33376</v>
      </c>
      <c r="B1058" t="s">
        <v>2</v>
      </c>
      <c r="C1058">
        <v>1063.7750120000001</v>
      </c>
      <c r="D1058">
        <v>4961.8326079999997</v>
      </c>
      <c r="E1058" t="s">
        <v>7879</v>
      </c>
      <c r="F1058">
        <v>0</v>
      </c>
    </row>
    <row r="1059" spans="1:6" x14ac:dyDescent="0.2">
      <c r="A1059" t="s">
        <v>33377</v>
      </c>
      <c r="B1059" t="s">
        <v>2</v>
      </c>
      <c r="C1059">
        <v>1058.2755199999999</v>
      </c>
      <c r="D1059">
        <v>4939.1205360000004</v>
      </c>
      <c r="E1059" t="s">
        <v>7879</v>
      </c>
      <c r="F1059">
        <v>1</v>
      </c>
    </row>
    <row r="1060" spans="1:6" x14ac:dyDescent="0.2">
      <c r="A1060" t="s">
        <v>33378</v>
      </c>
      <c r="B1060" t="s">
        <v>2</v>
      </c>
      <c r="C1060">
        <v>1068.620032</v>
      </c>
      <c r="D1060">
        <v>4940.6676399999997</v>
      </c>
      <c r="E1060" t="s">
        <v>7879</v>
      </c>
      <c r="F1060">
        <v>0</v>
      </c>
    </row>
    <row r="1061" spans="1:6" x14ac:dyDescent="0.2">
      <c r="A1061" t="s">
        <v>33379</v>
      </c>
      <c r="B1061" t="s">
        <v>2</v>
      </c>
      <c r="C1061">
        <v>1072.78502</v>
      </c>
      <c r="D1061">
        <v>4936.5110759999998</v>
      </c>
      <c r="E1061" t="s">
        <v>7879</v>
      </c>
      <c r="F1061">
        <v>0</v>
      </c>
    </row>
    <row r="1062" spans="1:6" x14ac:dyDescent="0.2">
      <c r="A1062" t="s">
        <v>33380</v>
      </c>
      <c r="B1062" t="s">
        <v>2</v>
      </c>
      <c r="C1062">
        <v>1065.7810199999999</v>
      </c>
      <c r="D1062">
        <v>4921.0410359999996</v>
      </c>
      <c r="E1062" t="s">
        <v>7879</v>
      </c>
      <c r="F1062">
        <v>0</v>
      </c>
    </row>
    <row r="1063" spans="1:6" x14ac:dyDescent="0.2">
      <c r="A1063" t="s">
        <v>33381</v>
      </c>
      <c r="B1063" t="s">
        <v>2</v>
      </c>
      <c r="C1063">
        <v>1063.8090159999999</v>
      </c>
      <c r="D1063">
        <v>4934.5816560000003</v>
      </c>
      <c r="E1063" t="s">
        <v>7879</v>
      </c>
      <c r="F1063">
        <v>0</v>
      </c>
    </row>
    <row r="1064" spans="1:6" x14ac:dyDescent="0.2">
      <c r="A1064" t="s">
        <v>33382</v>
      </c>
      <c r="B1064" t="s">
        <v>2</v>
      </c>
      <c r="C1064">
        <v>1073.33752</v>
      </c>
      <c r="D1064">
        <v>4925.2740880000001</v>
      </c>
      <c r="E1064" t="s">
        <v>7879</v>
      </c>
      <c r="F1064">
        <v>0</v>
      </c>
    </row>
    <row r="1065" spans="1:6" x14ac:dyDescent="0.2">
      <c r="A1065" t="s">
        <v>33383</v>
      </c>
      <c r="B1065" t="s">
        <v>2</v>
      </c>
      <c r="C1065">
        <v>1082.730016</v>
      </c>
      <c r="D1065">
        <v>4859.7901080000001</v>
      </c>
      <c r="E1065" t="s">
        <v>7879</v>
      </c>
      <c r="F1065">
        <v>0</v>
      </c>
    </row>
    <row r="1066" spans="1:6" x14ac:dyDescent="0.2">
      <c r="A1066" t="s">
        <v>33384</v>
      </c>
      <c r="B1066" t="s">
        <v>2</v>
      </c>
      <c r="C1066">
        <v>1083.6055160000001</v>
      </c>
      <c r="D1066">
        <v>4867.2616559999997</v>
      </c>
      <c r="E1066" t="s">
        <v>7879</v>
      </c>
      <c r="F1066">
        <v>0</v>
      </c>
    </row>
    <row r="1067" spans="1:6" x14ac:dyDescent="0.2">
      <c r="A1067" t="s">
        <v>33385</v>
      </c>
      <c r="B1067" t="s">
        <v>2</v>
      </c>
      <c r="C1067">
        <v>1110.176508</v>
      </c>
      <c r="D1067">
        <v>4886.0975440000002</v>
      </c>
      <c r="E1067" t="s">
        <v>7879</v>
      </c>
      <c r="F1067">
        <v>0</v>
      </c>
    </row>
    <row r="1068" spans="1:6" x14ac:dyDescent="0.2">
      <c r="A1068" t="s">
        <v>33386</v>
      </c>
      <c r="B1068" t="s">
        <v>2</v>
      </c>
      <c r="C1068">
        <v>1104.3710160000001</v>
      </c>
      <c r="D1068">
        <v>4899.4935720000003</v>
      </c>
      <c r="E1068" t="s">
        <v>7879</v>
      </c>
      <c r="F1068">
        <v>0</v>
      </c>
    </row>
    <row r="1069" spans="1:6" x14ac:dyDescent="0.2">
      <c r="A1069" t="s">
        <v>33387</v>
      </c>
      <c r="B1069" t="s">
        <v>2</v>
      </c>
      <c r="C1069">
        <v>1109.4908577777801</v>
      </c>
      <c r="D1069">
        <v>4899.1923666666698</v>
      </c>
      <c r="E1069" t="s">
        <v>7879</v>
      </c>
      <c r="F1069">
        <v>1</v>
      </c>
    </row>
    <row r="1070" spans="1:6" x14ac:dyDescent="0.2">
      <c r="A1070" t="s">
        <v>33388</v>
      </c>
      <c r="B1070" t="s">
        <v>2</v>
      </c>
      <c r="C1070">
        <v>1098.9225120000001</v>
      </c>
      <c r="D1070">
        <v>4895.6345600000004</v>
      </c>
      <c r="E1070" t="s">
        <v>7879</v>
      </c>
      <c r="F1070">
        <v>1</v>
      </c>
    </row>
    <row r="1071" spans="1:6" x14ac:dyDescent="0.2">
      <c r="A1071" t="s">
        <v>33389</v>
      </c>
      <c r="B1071" t="s">
        <v>2</v>
      </c>
      <c r="C1071">
        <v>1092.199024</v>
      </c>
      <c r="D1071">
        <v>4896.1701119999998</v>
      </c>
      <c r="E1071" t="s">
        <v>7879</v>
      </c>
      <c r="F1071">
        <v>0</v>
      </c>
    </row>
    <row r="1072" spans="1:6" x14ac:dyDescent="0.2">
      <c r="A1072" t="s">
        <v>33390</v>
      </c>
      <c r="B1072" t="s">
        <v>2</v>
      </c>
      <c r="C1072">
        <v>1105.6715160000001</v>
      </c>
      <c r="D1072">
        <v>4892.3110919999999</v>
      </c>
      <c r="E1072" t="s">
        <v>7879</v>
      </c>
      <c r="F1072">
        <v>0</v>
      </c>
    </row>
    <row r="1073" spans="1:6" x14ac:dyDescent="0.2">
      <c r="A1073" t="s">
        <v>33391</v>
      </c>
      <c r="B1073" t="s">
        <v>2</v>
      </c>
      <c r="C1073">
        <v>1086.2320360000001</v>
      </c>
      <c r="D1073">
        <v>4876.9941200000003</v>
      </c>
      <c r="E1073" t="s">
        <v>7879</v>
      </c>
      <c r="F1073">
        <v>0</v>
      </c>
    </row>
    <row r="1074" spans="1:6" x14ac:dyDescent="0.2">
      <c r="A1074" t="s">
        <v>33392</v>
      </c>
      <c r="B1074" t="s">
        <v>2</v>
      </c>
      <c r="C1074">
        <v>1085.535016</v>
      </c>
      <c r="D1074">
        <v>4892.2176040000004</v>
      </c>
      <c r="E1074" t="s">
        <v>7879</v>
      </c>
      <c r="F1074">
        <v>1</v>
      </c>
    </row>
    <row r="1075" spans="1:6" x14ac:dyDescent="0.2">
      <c r="A1075" t="s">
        <v>33393</v>
      </c>
      <c r="B1075" t="s">
        <v>2</v>
      </c>
      <c r="C1075">
        <v>1083.1125199999999</v>
      </c>
      <c r="D1075">
        <v>4887.04108</v>
      </c>
      <c r="E1075" t="s">
        <v>7879</v>
      </c>
      <c r="F1075">
        <v>0</v>
      </c>
    </row>
    <row r="1076" spans="1:6" x14ac:dyDescent="0.2">
      <c r="A1076" t="s">
        <v>33394</v>
      </c>
      <c r="B1076" t="s">
        <v>2</v>
      </c>
      <c r="C1076">
        <v>1084.515024</v>
      </c>
      <c r="D1076">
        <v>4881.2696120000001</v>
      </c>
      <c r="E1076" t="s">
        <v>7879</v>
      </c>
      <c r="F1076">
        <v>0</v>
      </c>
    </row>
    <row r="1077" spans="1:6" x14ac:dyDescent="0.2">
      <c r="A1077" t="s">
        <v>33395</v>
      </c>
      <c r="B1077" t="s">
        <v>2</v>
      </c>
      <c r="C1077">
        <v>1098.7015240000001</v>
      </c>
      <c r="D1077">
        <v>4869.446132</v>
      </c>
      <c r="E1077" t="s">
        <v>7879</v>
      </c>
      <c r="F1077">
        <v>0</v>
      </c>
    </row>
    <row r="1078" spans="1:6" x14ac:dyDescent="0.2">
      <c r="A1078" t="s">
        <v>33396</v>
      </c>
      <c r="B1078" t="s">
        <v>2</v>
      </c>
      <c r="C1078">
        <v>1106.215512</v>
      </c>
      <c r="D1078">
        <v>4879.77358</v>
      </c>
      <c r="E1078" t="s">
        <v>7879</v>
      </c>
      <c r="F1078">
        <v>0</v>
      </c>
    </row>
    <row r="1079" spans="1:6" x14ac:dyDescent="0.2">
      <c r="A1079" t="s">
        <v>33397</v>
      </c>
      <c r="B1079" t="s">
        <v>2</v>
      </c>
      <c r="C1079">
        <v>1091.2130199999999</v>
      </c>
      <c r="D1079">
        <v>4873.5770839999996</v>
      </c>
      <c r="E1079" t="s">
        <v>7879</v>
      </c>
      <c r="F1079">
        <v>1</v>
      </c>
    </row>
    <row r="1080" spans="1:6" x14ac:dyDescent="0.2">
      <c r="A1080" t="s">
        <v>33398</v>
      </c>
      <c r="B1080" t="s">
        <v>2</v>
      </c>
      <c r="C1080">
        <v>1001.6060208</v>
      </c>
      <c r="D1080">
        <v>4805.364552</v>
      </c>
      <c r="E1080" t="s">
        <v>7879</v>
      </c>
      <c r="F1080">
        <v>0</v>
      </c>
    </row>
    <row r="1081" spans="1:6" x14ac:dyDescent="0.2">
      <c r="A1081" t="s">
        <v>33399</v>
      </c>
      <c r="B1081" t="s">
        <v>2</v>
      </c>
      <c r="C1081">
        <v>1026.54503</v>
      </c>
      <c r="D1081">
        <v>4805.2710520000001</v>
      </c>
      <c r="E1081" t="s">
        <v>7879</v>
      </c>
      <c r="F1081">
        <v>0</v>
      </c>
    </row>
    <row r="1082" spans="1:6" x14ac:dyDescent="0.2">
      <c r="A1082" t="s">
        <v>33400</v>
      </c>
      <c r="B1082" t="s">
        <v>2</v>
      </c>
      <c r="C1082">
        <v>1024.0247674</v>
      </c>
      <c r="D1082">
        <v>4800.5578539999997</v>
      </c>
      <c r="E1082" t="s">
        <v>7879</v>
      </c>
      <c r="F1082">
        <v>0</v>
      </c>
    </row>
    <row r="1083" spans="1:6" x14ac:dyDescent="0.2">
      <c r="A1083" t="s">
        <v>33401</v>
      </c>
      <c r="B1083" t="s">
        <v>2</v>
      </c>
      <c r="C1083">
        <v>1017.8877672</v>
      </c>
      <c r="D1083">
        <v>4798.8323339999997</v>
      </c>
      <c r="E1083" t="s">
        <v>7879</v>
      </c>
      <c r="F1083">
        <v>0</v>
      </c>
    </row>
    <row r="1084" spans="1:6" x14ac:dyDescent="0.2">
      <c r="A1084" t="s">
        <v>33402</v>
      </c>
      <c r="B1084" t="s">
        <v>2</v>
      </c>
      <c r="C1084">
        <v>1044.1400160000001</v>
      </c>
      <c r="D1084">
        <v>4734.3726239999996</v>
      </c>
      <c r="E1084" t="s">
        <v>7879</v>
      </c>
      <c r="F1084">
        <v>0</v>
      </c>
    </row>
    <row r="1085" spans="1:6" x14ac:dyDescent="0.2">
      <c r="A1085" t="s">
        <v>33403</v>
      </c>
      <c r="B1085" t="s">
        <v>2</v>
      </c>
      <c r="C1085">
        <v>1029.1290280000001</v>
      </c>
      <c r="D1085">
        <v>4759.2011080000002</v>
      </c>
      <c r="E1085" t="s">
        <v>7879</v>
      </c>
      <c r="F1085">
        <v>0</v>
      </c>
    </row>
    <row r="1086" spans="1:6" x14ac:dyDescent="0.2">
      <c r="A1086" t="s">
        <v>33404</v>
      </c>
      <c r="B1086" t="s">
        <v>2</v>
      </c>
      <c r="C1086">
        <v>1036.8130160000001</v>
      </c>
      <c r="D1086">
        <v>4757.8836000000001</v>
      </c>
      <c r="E1086" t="s">
        <v>7879</v>
      </c>
      <c r="F1086">
        <v>0</v>
      </c>
    </row>
    <row r="1087" spans="1:6" x14ac:dyDescent="0.2">
      <c r="A1087" t="s">
        <v>33405</v>
      </c>
      <c r="B1087" t="s">
        <v>2</v>
      </c>
      <c r="C1087">
        <v>1039.91305416667</v>
      </c>
      <c r="D1087">
        <v>4752.5094875000004</v>
      </c>
      <c r="E1087" t="s">
        <v>7879</v>
      </c>
      <c r="F1087">
        <v>0</v>
      </c>
    </row>
    <row r="1088" spans="1:6" x14ac:dyDescent="0.2">
      <c r="A1088" t="s">
        <v>33406</v>
      </c>
      <c r="B1088" t="s">
        <v>2</v>
      </c>
      <c r="C1088">
        <v>1049.146512</v>
      </c>
      <c r="D1088">
        <v>4749.0435799999996</v>
      </c>
      <c r="E1088" t="s">
        <v>7879</v>
      </c>
      <c r="F1088">
        <v>0</v>
      </c>
    </row>
    <row r="1089" spans="1:6" x14ac:dyDescent="0.2">
      <c r="A1089" t="s">
        <v>33407</v>
      </c>
      <c r="B1089" t="s">
        <v>2</v>
      </c>
      <c r="C1089">
        <v>897.93152439999994</v>
      </c>
      <c r="D1089">
        <v>4723.6201119999996</v>
      </c>
      <c r="E1089" t="s">
        <v>7879</v>
      </c>
      <c r="F1089">
        <v>0</v>
      </c>
    </row>
    <row r="1090" spans="1:6" x14ac:dyDescent="0.2">
      <c r="A1090" t="s">
        <v>33408</v>
      </c>
      <c r="B1090" t="s">
        <v>2</v>
      </c>
      <c r="C1090">
        <v>925.14851920000001</v>
      </c>
      <c r="D1090">
        <v>4743.5866040000001</v>
      </c>
      <c r="E1090" t="s">
        <v>7879</v>
      </c>
      <c r="F1090">
        <v>0</v>
      </c>
    </row>
    <row r="1091" spans="1:6" x14ac:dyDescent="0.2">
      <c r="A1091" t="s">
        <v>33409</v>
      </c>
      <c r="B1091" t="s">
        <v>2</v>
      </c>
      <c r="C1091">
        <v>927.76652079999997</v>
      </c>
      <c r="D1091">
        <v>4734.6530599999996</v>
      </c>
      <c r="E1091" t="s">
        <v>7879</v>
      </c>
      <c r="F1091">
        <v>1</v>
      </c>
    </row>
    <row r="1092" spans="1:6" x14ac:dyDescent="0.2">
      <c r="A1092" t="s">
        <v>33410</v>
      </c>
      <c r="B1092" t="s">
        <v>2</v>
      </c>
      <c r="C1092">
        <v>909.74652040000001</v>
      </c>
      <c r="D1092">
        <v>4752.749624</v>
      </c>
      <c r="E1092" t="s">
        <v>7879</v>
      </c>
      <c r="F1092">
        <v>1</v>
      </c>
    </row>
    <row r="1093" spans="1:6" x14ac:dyDescent="0.2">
      <c r="A1093" t="s">
        <v>33411</v>
      </c>
      <c r="B1093" t="s">
        <v>2</v>
      </c>
      <c r="C1093">
        <v>918.22950519999995</v>
      </c>
      <c r="D1093">
        <v>4776.1755759999996</v>
      </c>
      <c r="E1093" t="s">
        <v>7879</v>
      </c>
      <c r="F1093">
        <v>1</v>
      </c>
    </row>
    <row r="1094" spans="1:6" x14ac:dyDescent="0.2">
      <c r="A1094" t="s">
        <v>33412</v>
      </c>
      <c r="B1094" t="s">
        <v>2</v>
      </c>
      <c r="C1094">
        <v>919.43651</v>
      </c>
      <c r="D1094">
        <v>4772.0871239999997</v>
      </c>
      <c r="E1094" t="s">
        <v>7879</v>
      </c>
      <c r="F1094">
        <v>0</v>
      </c>
    </row>
    <row r="1095" spans="1:6" x14ac:dyDescent="0.2">
      <c r="A1095" t="s">
        <v>33413</v>
      </c>
      <c r="B1095" t="s">
        <v>2</v>
      </c>
      <c r="C1095">
        <v>921.09401479999997</v>
      </c>
      <c r="D1095">
        <v>4768.7721080000001</v>
      </c>
      <c r="E1095" t="s">
        <v>7879</v>
      </c>
      <c r="F1095">
        <v>0</v>
      </c>
    </row>
    <row r="1096" spans="1:6" x14ac:dyDescent="0.2">
      <c r="A1096" t="s">
        <v>33414</v>
      </c>
      <c r="B1096" t="s">
        <v>2</v>
      </c>
      <c r="C1096">
        <v>922.52201639999998</v>
      </c>
      <c r="D1096">
        <v>4764.4795199999999</v>
      </c>
      <c r="E1096" t="s">
        <v>7879</v>
      </c>
      <c r="F1096">
        <v>0</v>
      </c>
    </row>
    <row r="1097" spans="1:6" x14ac:dyDescent="0.2">
      <c r="A1097" t="s">
        <v>33415</v>
      </c>
      <c r="B1097" t="s">
        <v>2</v>
      </c>
      <c r="C1097">
        <v>930.10401839999997</v>
      </c>
      <c r="D1097">
        <v>4762.2100399999999</v>
      </c>
      <c r="E1097" t="s">
        <v>7879</v>
      </c>
      <c r="F1097">
        <v>1</v>
      </c>
    </row>
    <row r="1098" spans="1:6" x14ac:dyDescent="0.2">
      <c r="A1098" t="s">
        <v>33416</v>
      </c>
      <c r="B1098" t="s">
        <v>2</v>
      </c>
      <c r="C1098">
        <v>931.70627083333295</v>
      </c>
      <c r="D1098">
        <v>4743.2538916666699</v>
      </c>
      <c r="E1098" t="s">
        <v>7879</v>
      </c>
      <c r="F1098">
        <v>1</v>
      </c>
    </row>
    <row r="1099" spans="1:6" x14ac:dyDescent="0.2">
      <c r="A1099" t="s">
        <v>33417</v>
      </c>
      <c r="B1099" t="s">
        <v>2</v>
      </c>
      <c r="C1099">
        <v>936.64902119999999</v>
      </c>
      <c r="D1099">
        <v>4759.1500999999998</v>
      </c>
      <c r="E1099" t="s">
        <v>7879</v>
      </c>
      <c r="F1099">
        <v>0</v>
      </c>
    </row>
    <row r="1100" spans="1:6" x14ac:dyDescent="0.2">
      <c r="A1100" t="s">
        <v>33418</v>
      </c>
      <c r="B1100" t="s">
        <v>2</v>
      </c>
      <c r="C1100">
        <v>939.42851880000001</v>
      </c>
      <c r="D1100">
        <v>4727.0881120000004</v>
      </c>
      <c r="E1100" t="s">
        <v>7879</v>
      </c>
      <c r="F1100">
        <v>0</v>
      </c>
    </row>
    <row r="1101" spans="1:6" x14ac:dyDescent="0.2">
      <c r="A1101" t="s">
        <v>33419</v>
      </c>
      <c r="B1101" t="s">
        <v>2</v>
      </c>
      <c r="C1101">
        <v>937.40552560000003</v>
      </c>
      <c r="D1101">
        <v>4742.9235840000001</v>
      </c>
      <c r="E1101" t="s">
        <v>7879</v>
      </c>
      <c r="F1101">
        <v>1</v>
      </c>
    </row>
    <row r="1102" spans="1:6" x14ac:dyDescent="0.2">
      <c r="A1102" t="s">
        <v>33420</v>
      </c>
      <c r="B1102" t="s">
        <v>2</v>
      </c>
      <c r="C1102">
        <v>970.45350880000001</v>
      </c>
      <c r="D1102">
        <v>4766.3920600000001</v>
      </c>
      <c r="E1102" t="s">
        <v>7879</v>
      </c>
      <c r="F1102">
        <v>1</v>
      </c>
    </row>
    <row r="1103" spans="1:6" x14ac:dyDescent="0.2">
      <c r="A1103" t="s">
        <v>33421</v>
      </c>
      <c r="B1103" t="s">
        <v>2</v>
      </c>
      <c r="C1103">
        <v>943.84002120000002</v>
      </c>
      <c r="D1103">
        <v>4756.0985719999999</v>
      </c>
      <c r="E1103" t="s">
        <v>7879</v>
      </c>
      <c r="F1103">
        <v>2</v>
      </c>
    </row>
    <row r="1104" spans="1:6" x14ac:dyDescent="0.2">
      <c r="A1104" t="s">
        <v>33422</v>
      </c>
      <c r="B1104" t="s">
        <v>2</v>
      </c>
      <c r="C1104">
        <v>947.53751639999996</v>
      </c>
      <c r="D1104">
        <v>4749.6810720000003</v>
      </c>
      <c r="E1104" t="s">
        <v>7879</v>
      </c>
      <c r="F1104">
        <v>0</v>
      </c>
    </row>
    <row r="1105" spans="1:6" x14ac:dyDescent="0.2">
      <c r="A1105" t="s">
        <v>33423</v>
      </c>
      <c r="B1105" t="s">
        <v>2</v>
      </c>
      <c r="C1105">
        <v>960.48301000000004</v>
      </c>
      <c r="D1105">
        <v>4735.2650679999997</v>
      </c>
      <c r="E1105" t="s">
        <v>7879</v>
      </c>
      <c r="F1105">
        <v>0</v>
      </c>
    </row>
    <row r="1106" spans="1:6" x14ac:dyDescent="0.2">
      <c r="A1106" t="s">
        <v>33424</v>
      </c>
      <c r="B1106" t="s">
        <v>2</v>
      </c>
      <c r="C1106">
        <v>970.21551720000002</v>
      </c>
      <c r="D1106">
        <v>4745.533136</v>
      </c>
      <c r="E1106" t="s">
        <v>7879</v>
      </c>
      <c r="F1106">
        <v>0</v>
      </c>
    </row>
    <row r="1107" spans="1:6" x14ac:dyDescent="0.2">
      <c r="A1107" t="s">
        <v>33425</v>
      </c>
      <c r="B1107" t="s">
        <v>2</v>
      </c>
      <c r="C1107">
        <v>1000.4075136</v>
      </c>
      <c r="D1107">
        <v>4734.9081679999999</v>
      </c>
      <c r="E1107" t="s">
        <v>7879</v>
      </c>
      <c r="F1107">
        <v>0</v>
      </c>
    </row>
    <row r="1108" spans="1:6" x14ac:dyDescent="0.2">
      <c r="A1108" t="s">
        <v>33426</v>
      </c>
      <c r="B1108" t="s">
        <v>2</v>
      </c>
      <c r="C1108">
        <v>1005.252522</v>
      </c>
      <c r="D1108">
        <v>4743.6715679999998</v>
      </c>
      <c r="E1108" t="s">
        <v>7879</v>
      </c>
      <c r="F1108">
        <v>0</v>
      </c>
    </row>
    <row r="1109" spans="1:6" x14ac:dyDescent="0.2">
      <c r="A1109" t="s">
        <v>33427</v>
      </c>
      <c r="B1109" t="s">
        <v>2</v>
      </c>
      <c r="C1109">
        <v>1004.9975176</v>
      </c>
      <c r="D1109">
        <v>4737.9255999999996</v>
      </c>
      <c r="E1109" t="s">
        <v>7879</v>
      </c>
      <c r="F1109">
        <v>0</v>
      </c>
    </row>
    <row r="1110" spans="1:6" x14ac:dyDescent="0.2">
      <c r="A1110" t="s">
        <v>33428</v>
      </c>
      <c r="B1110" t="s">
        <v>2</v>
      </c>
      <c r="C1110">
        <v>1000.093016</v>
      </c>
      <c r="D1110">
        <v>4723.9686000000002</v>
      </c>
      <c r="E1110" t="s">
        <v>7879</v>
      </c>
      <c r="F1110">
        <v>0</v>
      </c>
    </row>
    <row r="1111" spans="1:6" x14ac:dyDescent="0.2">
      <c r="A1111" t="s">
        <v>33429</v>
      </c>
      <c r="B1111" t="s">
        <v>2</v>
      </c>
      <c r="C1111">
        <v>1019.3030184</v>
      </c>
      <c r="D1111">
        <v>4720.3220959999999</v>
      </c>
      <c r="E1111" t="s">
        <v>7879</v>
      </c>
      <c r="F1111">
        <v>2</v>
      </c>
    </row>
    <row r="1112" spans="1:6" x14ac:dyDescent="0.2">
      <c r="A1112" t="s">
        <v>33430</v>
      </c>
      <c r="B1112" t="s">
        <v>2</v>
      </c>
      <c r="C1112">
        <v>1012.7410132</v>
      </c>
      <c r="D1112">
        <v>4723.7475960000002</v>
      </c>
      <c r="E1112" t="s">
        <v>7879</v>
      </c>
      <c r="F1112">
        <v>0</v>
      </c>
    </row>
    <row r="1113" spans="1:6" x14ac:dyDescent="0.2">
      <c r="A1113" t="s">
        <v>33431</v>
      </c>
      <c r="B1113" t="s">
        <v>2</v>
      </c>
      <c r="C1113">
        <v>1002.58513904762</v>
      </c>
      <c r="D1113">
        <v>4719.7768333333297</v>
      </c>
      <c r="E1113" t="s">
        <v>7879</v>
      </c>
      <c r="F1113">
        <v>0</v>
      </c>
    </row>
    <row r="1114" spans="1:6" x14ac:dyDescent="0.2">
      <c r="A1114" t="s">
        <v>33432</v>
      </c>
      <c r="B1114" t="s">
        <v>2</v>
      </c>
      <c r="C1114">
        <v>980.52601600000003</v>
      </c>
      <c r="D1114">
        <v>4734.8401480000002</v>
      </c>
      <c r="E1114" t="s">
        <v>7879</v>
      </c>
      <c r="F1114">
        <v>0</v>
      </c>
    </row>
    <row r="1115" spans="1:6" x14ac:dyDescent="0.2">
      <c r="A1115" t="s">
        <v>33433</v>
      </c>
      <c r="B1115" t="s">
        <v>2</v>
      </c>
      <c r="C1115">
        <v>978.75801960000001</v>
      </c>
      <c r="D1115">
        <v>4765.015112</v>
      </c>
      <c r="E1115" t="s">
        <v>7879</v>
      </c>
      <c r="F1115">
        <v>1</v>
      </c>
    </row>
    <row r="1116" spans="1:6" x14ac:dyDescent="0.2">
      <c r="A1116" t="s">
        <v>33434</v>
      </c>
      <c r="B1116" t="s">
        <v>2</v>
      </c>
      <c r="C1116">
        <v>993.32702080000001</v>
      </c>
      <c r="D1116">
        <v>4752.7240760000004</v>
      </c>
      <c r="E1116" t="s">
        <v>7879</v>
      </c>
      <c r="F1116">
        <v>0</v>
      </c>
    </row>
    <row r="1117" spans="1:6" x14ac:dyDescent="0.2">
      <c r="A1117" t="s">
        <v>33435</v>
      </c>
      <c r="B1117" t="s">
        <v>2</v>
      </c>
      <c r="C1117">
        <v>987.41951600000004</v>
      </c>
      <c r="D1117">
        <v>4747.3776200000002</v>
      </c>
      <c r="E1117" t="s">
        <v>7879</v>
      </c>
      <c r="F1117">
        <v>0</v>
      </c>
    </row>
    <row r="1118" spans="1:6" x14ac:dyDescent="0.2">
      <c r="A1118" t="s">
        <v>33436</v>
      </c>
      <c r="B1118" t="s">
        <v>2</v>
      </c>
      <c r="C1118">
        <v>1047.7015200000001</v>
      </c>
      <c r="D1118">
        <v>4929.3625519999996</v>
      </c>
      <c r="E1118" t="s">
        <v>7879</v>
      </c>
      <c r="F1118">
        <v>0</v>
      </c>
    </row>
    <row r="1119" spans="1:6" x14ac:dyDescent="0.2">
      <c r="A1119" t="s">
        <v>33437</v>
      </c>
      <c r="B1119" t="s">
        <v>2</v>
      </c>
      <c r="C1119">
        <v>1056.8560199999999</v>
      </c>
      <c r="D1119">
        <v>4911.9206160000003</v>
      </c>
      <c r="E1119" t="s">
        <v>7879</v>
      </c>
      <c r="F1119">
        <v>0</v>
      </c>
    </row>
    <row r="1120" spans="1:6" x14ac:dyDescent="0.2">
      <c r="A1120" t="s">
        <v>33438</v>
      </c>
      <c r="B1120" t="s">
        <v>2</v>
      </c>
      <c r="C1120">
        <v>1045.738016</v>
      </c>
      <c r="D1120">
        <v>4918.5336559999996</v>
      </c>
      <c r="E1120" t="s">
        <v>7879</v>
      </c>
      <c r="F1120">
        <v>0</v>
      </c>
    </row>
    <row r="1121" spans="1:6" x14ac:dyDescent="0.2">
      <c r="A1121" t="s">
        <v>33439</v>
      </c>
      <c r="B1121" t="s">
        <v>2</v>
      </c>
      <c r="C1121">
        <v>1036.0990240000001</v>
      </c>
      <c r="D1121">
        <v>4923.6420600000001</v>
      </c>
      <c r="E1121" t="s">
        <v>7879</v>
      </c>
      <c r="F1121">
        <v>0</v>
      </c>
    </row>
    <row r="1122" spans="1:6" x14ac:dyDescent="0.2">
      <c r="A1122" t="s">
        <v>33440</v>
      </c>
      <c r="B1122" t="s">
        <v>2</v>
      </c>
      <c r="C1122">
        <v>1041.9640179999999</v>
      </c>
      <c r="D1122">
        <v>4921.3429139999998</v>
      </c>
      <c r="E1122" t="s">
        <v>7879</v>
      </c>
      <c r="F1122">
        <v>0</v>
      </c>
    </row>
    <row r="1123" spans="1:6" x14ac:dyDescent="0.2">
      <c r="A1123" t="s">
        <v>33441</v>
      </c>
      <c r="B1123" t="s">
        <v>2</v>
      </c>
      <c r="C1123">
        <v>1040.9610279999999</v>
      </c>
      <c r="D1123">
        <v>4928.8186320000004</v>
      </c>
      <c r="E1123" t="s">
        <v>7879</v>
      </c>
      <c r="F1123">
        <v>0</v>
      </c>
    </row>
    <row r="1124" spans="1:6" x14ac:dyDescent="0.2">
      <c r="A1124" t="s">
        <v>33442</v>
      </c>
      <c r="B1124" t="s">
        <v>2</v>
      </c>
      <c r="C1124">
        <v>1036.2605040000001</v>
      </c>
      <c r="D1124">
        <v>4916.7570679999999</v>
      </c>
      <c r="E1124" t="s">
        <v>7879</v>
      </c>
      <c r="F1124">
        <v>0</v>
      </c>
    </row>
    <row r="1125" spans="1:6" x14ac:dyDescent="0.2">
      <c r="A1125" t="s">
        <v>33443</v>
      </c>
      <c r="B1125" t="s">
        <v>2</v>
      </c>
      <c r="C1125">
        <v>1054.943528</v>
      </c>
      <c r="D1125">
        <v>4944.458576</v>
      </c>
      <c r="E1125" t="s">
        <v>7879</v>
      </c>
      <c r="F1125">
        <v>1</v>
      </c>
    </row>
    <row r="1126" spans="1:6" x14ac:dyDescent="0.2">
      <c r="A1126" t="s">
        <v>33444</v>
      </c>
      <c r="B1126" t="s">
        <v>2</v>
      </c>
      <c r="C1126">
        <v>1047.905512</v>
      </c>
      <c r="D1126">
        <v>4940.9225960000003</v>
      </c>
      <c r="E1126" t="s">
        <v>7879</v>
      </c>
      <c r="F1126">
        <v>1</v>
      </c>
    </row>
    <row r="1127" spans="1:6" x14ac:dyDescent="0.2">
      <c r="A1127" t="s">
        <v>33445</v>
      </c>
      <c r="B1127" t="s">
        <v>2</v>
      </c>
      <c r="C1127">
        <v>1038.394012</v>
      </c>
      <c r="D1127">
        <v>4971.6925739999997</v>
      </c>
      <c r="E1127" t="s">
        <v>7879</v>
      </c>
      <c r="F1127">
        <v>0</v>
      </c>
    </row>
    <row r="1128" spans="1:6" x14ac:dyDescent="0.2">
      <c r="A1128" t="s">
        <v>33446</v>
      </c>
      <c r="B1128" t="s">
        <v>2</v>
      </c>
      <c r="C1128">
        <v>1049.5120199999999</v>
      </c>
      <c r="D1128">
        <v>4981.0340560000004</v>
      </c>
      <c r="E1128" t="s">
        <v>7879</v>
      </c>
      <c r="F1128">
        <v>0</v>
      </c>
    </row>
    <row r="1129" spans="1:6" x14ac:dyDescent="0.2">
      <c r="A1129" t="s">
        <v>33447</v>
      </c>
      <c r="B1129" t="s">
        <v>2</v>
      </c>
      <c r="C1129">
        <v>1043.5875120000001</v>
      </c>
      <c r="D1129">
        <v>4974.4210400000002</v>
      </c>
      <c r="E1129" t="s">
        <v>7879</v>
      </c>
      <c r="F1129">
        <v>0</v>
      </c>
    </row>
    <row r="1130" spans="1:6" x14ac:dyDescent="0.2">
      <c r="A1130" t="s">
        <v>33448</v>
      </c>
      <c r="B1130" t="s">
        <v>2</v>
      </c>
      <c r="C1130">
        <v>1043.706512</v>
      </c>
      <c r="D1130">
        <v>4950.578536</v>
      </c>
      <c r="E1130" t="s">
        <v>7879</v>
      </c>
      <c r="F1130">
        <v>1</v>
      </c>
    </row>
    <row r="1131" spans="1:6" x14ac:dyDescent="0.2">
      <c r="A1131" t="s">
        <v>33449</v>
      </c>
      <c r="B1131" t="s">
        <v>2</v>
      </c>
      <c r="C1131">
        <v>1043.6215199999999</v>
      </c>
      <c r="D1131">
        <v>4956.6985759999998</v>
      </c>
      <c r="E1131" t="s">
        <v>7879</v>
      </c>
      <c r="F1131">
        <v>0</v>
      </c>
    </row>
    <row r="1132" spans="1:6" x14ac:dyDescent="0.2">
      <c r="A1132" t="s">
        <v>33450</v>
      </c>
      <c r="B1132" t="s">
        <v>2</v>
      </c>
      <c r="C1132">
        <v>1048.7300359999999</v>
      </c>
      <c r="D1132">
        <v>4954.5310600000003</v>
      </c>
      <c r="E1132" t="s">
        <v>7879</v>
      </c>
      <c r="F1132">
        <v>0</v>
      </c>
    </row>
    <row r="1133" spans="1:6" x14ac:dyDescent="0.2">
      <c r="A1133" t="s">
        <v>33451</v>
      </c>
      <c r="B1133" t="s">
        <v>2</v>
      </c>
      <c r="C1133">
        <v>990.4710192</v>
      </c>
      <c r="D1133">
        <v>4931.1476480000001</v>
      </c>
      <c r="E1133" t="s">
        <v>7879</v>
      </c>
      <c r="F1133">
        <v>0</v>
      </c>
    </row>
    <row r="1134" spans="1:6" x14ac:dyDescent="0.2">
      <c r="A1134" t="s">
        <v>33452</v>
      </c>
      <c r="B1134" t="s">
        <v>2</v>
      </c>
      <c r="C1134">
        <v>997.1860236</v>
      </c>
      <c r="D1134">
        <v>4935.63562</v>
      </c>
      <c r="E1134" t="s">
        <v>7879</v>
      </c>
      <c r="F1134">
        <v>2</v>
      </c>
    </row>
    <row r="1135" spans="1:6" x14ac:dyDescent="0.2">
      <c r="A1135" t="s">
        <v>33453</v>
      </c>
      <c r="B1135" t="s">
        <v>2</v>
      </c>
      <c r="C1135">
        <v>995.97901279999996</v>
      </c>
      <c r="D1135">
        <v>4928.1385520000003</v>
      </c>
      <c r="E1135" t="s">
        <v>7879</v>
      </c>
      <c r="F1135">
        <v>0</v>
      </c>
    </row>
    <row r="1136" spans="1:6" x14ac:dyDescent="0.2">
      <c r="A1136" t="s">
        <v>33454</v>
      </c>
      <c r="B1136" t="s">
        <v>2</v>
      </c>
      <c r="C1136">
        <v>1024.4115092</v>
      </c>
      <c r="D1136">
        <v>4918.8565680000002</v>
      </c>
      <c r="E1136" t="s">
        <v>7879</v>
      </c>
      <c r="F1136">
        <v>1</v>
      </c>
    </row>
    <row r="1137" spans="1:6" x14ac:dyDescent="0.2">
      <c r="A1137" t="s">
        <v>33455</v>
      </c>
      <c r="B1137" t="s">
        <v>2</v>
      </c>
      <c r="C1137">
        <v>1033.3365240000001</v>
      </c>
      <c r="D1137">
        <v>4929.1585400000004</v>
      </c>
      <c r="E1137" t="s">
        <v>7879</v>
      </c>
      <c r="F1137">
        <v>1</v>
      </c>
    </row>
    <row r="1138" spans="1:6" x14ac:dyDescent="0.2">
      <c r="A1138" t="s">
        <v>33456</v>
      </c>
      <c r="B1138" t="s">
        <v>2</v>
      </c>
      <c r="C1138">
        <v>1030.973532</v>
      </c>
      <c r="D1138">
        <v>4948.479112</v>
      </c>
      <c r="E1138" t="s">
        <v>7879</v>
      </c>
      <c r="F1138">
        <v>0</v>
      </c>
    </row>
    <row r="1139" spans="1:6" x14ac:dyDescent="0.2">
      <c r="A1139" t="s">
        <v>33457</v>
      </c>
      <c r="B1139" t="s">
        <v>2</v>
      </c>
      <c r="C1139">
        <v>1028.6386130434801</v>
      </c>
      <c r="D1139">
        <v>4966.6978304347804</v>
      </c>
      <c r="E1139" t="s">
        <v>7879</v>
      </c>
      <c r="F1139">
        <v>0</v>
      </c>
    </row>
    <row r="1140" spans="1:6" x14ac:dyDescent="0.2">
      <c r="A1140" t="s">
        <v>33458</v>
      </c>
      <c r="B1140" t="s">
        <v>2</v>
      </c>
      <c r="C1140">
        <v>1033.6595279999999</v>
      </c>
      <c r="D1140">
        <v>4962.0535719999998</v>
      </c>
      <c r="E1140" t="s">
        <v>7879</v>
      </c>
      <c r="F1140">
        <v>0</v>
      </c>
    </row>
    <row r="1141" spans="1:6" x14ac:dyDescent="0.2">
      <c r="A1141" t="s">
        <v>33459</v>
      </c>
      <c r="B1141" t="s">
        <v>2</v>
      </c>
      <c r="C1141">
        <v>1024.3350232</v>
      </c>
      <c r="D1141">
        <v>4960.0730599999997</v>
      </c>
      <c r="E1141" t="s">
        <v>7879</v>
      </c>
      <c r="F1141">
        <v>1</v>
      </c>
    </row>
    <row r="1142" spans="1:6" x14ac:dyDescent="0.2">
      <c r="A1142" t="s">
        <v>33460</v>
      </c>
      <c r="B1142" t="s">
        <v>2</v>
      </c>
      <c r="C1142">
        <v>1026.5790079999999</v>
      </c>
      <c r="D1142">
        <v>4950.5531680000004</v>
      </c>
      <c r="E1142" t="s">
        <v>7879</v>
      </c>
      <c r="F1142">
        <v>0</v>
      </c>
    </row>
    <row r="1143" spans="1:6" x14ac:dyDescent="0.2">
      <c r="A1143" t="s">
        <v>33461</v>
      </c>
      <c r="B1143" t="s">
        <v>2</v>
      </c>
      <c r="C1143">
        <v>1002.0055180000001</v>
      </c>
      <c r="D1143">
        <v>4924.1522080000004</v>
      </c>
      <c r="E1143" t="s">
        <v>7879</v>
      </c>
      <c r="F1143">
        <v>0</v>
      </c>
    </row>
    <row r="1144" spans="1:6" x14ac:dyDescent="0.2">
      <c r="A1144" t="s">
        <v>33462</v>
      </c>
      <c r="B1144" t="s">
        <v>2</v>
      </c>
      <c r="C1144">
        <v>1013.310522</v>
      </c>
      <c r="D1144">
        <v>4948.5555960000002</v>
      </c>
      <c r="E1144" t="s">
        <v>7879</v>
      </c>
      <c r="F1144">
        <v>1</v>
      </c>
    </row>
    <row r="1145" spans="1:6" x14ac:dyDescent="0.2">
      <c r="A1145" t="s">
        <v>33463</v>
      </c>
      <c r="B1145" t="s">
        <v>2</v>
      </c>
      <c r="C1145">
        <v>1009.1625168</v>
      </c>
      <c r="D1145">
        <v>4943.8253279999999</v>
      </c>
      <c r="E1145" t="s">
        <v>7879</v>
      </c>
      <c r="F1145">
        <v>1</v>
      </c>
    </row>
    <row r="1146" spans="1:6" x14ac:dyDescent="0.2">
      <c r="A1146" t="s">
        <v>33464</v>
      </c>
      <c r="B1146" t="s">
        <v>2</v>
      </c>
      <c r="C1146">
        <v>1001.9035156</v>
      </c>
      <c r="D1146">
        <v>4934.2925519999999</v>
      </c>
      <c r="E1146" t="s">
        <v>7879</v>
      </c>
      <c r="F1146">
        <v>2</v>
      </c>
    </row>
    <row r="1147" spans="1:6" x14ac:dyDescent="0.2">
      <c r="A1147" t="s">
        <v>33465</v>
      </c>
      <c r="B1147" t="s">
        <v>2</v>
      </c>
      <c r="C1147">
        <v>929.00751720000005</v>
      </c>
      <c r="D1147">
        <v>4781.3435680000002</v>
      </c>
      <c r="E1147" t="s">
        <v>7879</v>
      </c>
      <c r="F1147">
        <v>1</v>
      </c>
    </row>
    <row r="1148" spans="1:6" x14ac:dyDescent="0.2">
      <c r="A1148" t="s">
        <v>33466</v>
      </c>
      <c r="B1148" t="s">
        <v>2</v>
      </c>
      <c r="C1148">
        <v>934.4815208</v>
      </c>
      <c r="D1148">
        <v>4792.1641399999999</v>
      </c>
      <c r="E1148" t="s">
        <v>7879</v>
      </c>
      <c r="F1148">
        <v>0</v>
      </c>
    </row>
    <row r="1149" spans="1:6" x14ac:dyDescent="0.2">
      <c r="A1149" t="s">
        <v>33467</v>
      </c>
      <c r="B1149" t="s">
        <v>2</v>
      </c>
      <c r="C1149">
        <v>953.09652000000006</v>
      </c>
      <c r="D1149">
        <v>4787.2001399999999</v>
      </c>
      <c r="E1149" t="s">
        <v>7879</v>
      </c>
      <c r="F1149">
        <v>0</v>
      </c>
    </row>
    <row r="1150" spans="1:6" x14ac:dyDescent="0.2">
      <c r="A1150" t="s">
        <v>33468</v>
      </c>
      <c r="B1150" t="s">
        <v>2</v>
      </c>
      <c r="C1150">
        <v>956.33501439999998</v>
      </c>
      <c r="D1150">
        <v>4782.9501559999999</v>
      </c>
      <c r="E1150" t="s">
        <v>7879</v>
      </c>
      <c r="F1150">
        <v>1</v>
      </c>
    </row>
    <row r="1151" spans="1:6" x14ac:dyDescent="0.2">
      <c r="A1151" t="s">
        <v>33469</v>
      </c>
      <c r="B1151" t="s">
        <v>2</v>
      </c>
      <c r="C1151">
        <v>919.53001640000002</v>
      </c>
      <c r="D1151">
        <v>4780.8251600000003</v>
      </c>
      <c r="E1151" t="s">
        <v>7879</v>
      </c>
      <c r="F1151">
        <v>1</v>
      </c>
    </row>
    <row r="1152" spans="1:6" x14ac:dyDescent="0.2">
      <c r="A1152" t="s">
        <v>33470</v>
      </c>
      <c r="B1152" t="s">
        <v>2</v>
      </c>
      <c r="C1152">
        <v>872.64826719999996</v>
      </c>
      <c r="D1152">
        <v>4835.6203619999997</v>
      </c>
      <c r="E1152" t="s">
        <v>7879</v>
      </c>
      <c r="F1152">
        <v>0</v>
      </c>
    </row>
    <row r="1153" spans="1:6" x14ac:dyDescent="0.2">
      <c r="A1153" t="s">
        <v>33471</v>
      </c>
      <c r="B1153" t="s">
        <v>2</v>
      </c>
      <c r="C1153">
        <v>924.43451200000004</v>
      </c>
      <c r="D1153">
        <v>4889.7695599999997</v>
      </c>
      <c r="E1153" t="s">
        <v>7879</v>
      </c>
      <c r="F1153">
        <v>0</v>
      </c>
    </row>
    <row r="1154" spans="1:6" x14ac:dyDescent="0.2">
      <c r="A1154" t="s">
        <v>33472</v>
      </c>
      <c r="B1154" t="s">
        <v>2</v>
      </c>
      <c r="C1154">
        <v>901.74801679999996</v>
      </c>
      <c r="D1154">
        <v>4871.8516079999999</v>
      </c>
      <c r="E1154" t="s">
        <v>7879</v>
      </c>
      <c r="F1154">
        <v>0</v>
      </c>
    </row>
    <row r="1155" spans="1:6" x14ac:dyDescent="0.2">
      <c r="A1155" t="s">
        <v>33473</v>
      </c>
      <c r="B1155" t="s">
        <v>2</v>
      </c>
      <c r="C1155">
        <v>924.02651319999995</v>
      </c>
      <c r="D1155">
        <v>4868.9020680000003</v>
      </c>
      <c r="E1155" t="s">
        <v>7879</v>
      </c>
      <c r="F1155">
        <v>1</v>
      </c>
    </row>
    <row r="1156" spans="1:6" x14ac:dyDescent="0.2">
      <c r="A1156" t="s">
        <v>33474</v>
      </c>
      <c r="B1156" t="s">
        <v>2</v>
      </c>
      <c r="C1156">
        <v>877.76952000000006</v>
      </c>
      <c r="D1156">
        <v>4842.0676000000003</v>
      </c>
      <c r="E1156" t="s">
        <v>7879</v>
      </c>
      <c r="F1156">
        <v>0</v>
      </c>
    </row>
    <row r="1157" spans="1:6" x14ac:dyDescent="0.2">
      <c r="A1157" t="s">
        <v>33475</v>
      </c>
      <c r="B1157" t="s">
        <v>2</v>
      </c>
      <c r="C1157">
        <v>874.08051079999996</v>
      </c>
      <c r="D1157">
        <v>4795.0965999999999</v>
      </c>
      <c r="E1157" t="s">
        <v>7879</v>
      </c>
      <c r="F1157">
        <v>0</v>
      </c>
    </row>
    <row r="1158" spans="1:6" x14ac:dyDescent="0.2">
      <c r="A1158" t="s">
        <v>33476</v>
      </c>
      <c r="B1158" t="s">
        <v>2</v>
      </c>
      <c r="C1158">
        <v>869.00602000000003</v>
      </c>
      <c r="D1158">
        <v>4804.2766080000001</v>
      </c>
      <c r="E1158" t="s">
        <v>7879</v>
      </c>
      <c r="F1158">
        <v>1</v>
      </c>
    </row>
    <row r="1159" spans="1:6" x14ac:dyDescent="0.2">
      <c r="A1159" t="s">
        <v>33477</v>
      </c>
      <c r="B1159" t="s">
        <v>2</v>
      </c>
      <c r="C1159">
        <v>873.97002559999999</v>
      </c>
      <c r="D1159">
        <v>4799.9586200000003</v>
      </c>
      <c r="E1159" t="s">
        <v>7879</v>
      </c>
      <c r="F1159">
        <v>0</v>
      </c>
    </row>
    <row r="1160" spans="1:6" x14ac:dyDescent="0.2">
      <c r="A1160" t="s">
        <v>33478</v>
      </c>
      <c r="B1160" t="s">
        <v>2</v>
      </c>
      <c r="C1160">
        <v>947.10401920000004</v>
      </c>
      <c r="D1160">
        <v>4846.7680440000004</v>
      </c>
      <c r="E1160" t="s">
        <v>7879</v>
      </c>
      <c r="F1160">
        <v>0</v>
      </c>
    </row>
    <row r="1161" spans="1:6" x14ac:dyDescent="0.2">
      <c r="A1161" t="s">
        <v>33479</v>
      </c>
      <c r="B1161" t="s">
        <v>2</v>
      </c>
      <c r="C1161">
        <v>954.56701439999995</v>
      </c>
      <c r="D1161">
        <v>4888.0270799999998</v>
      </c>
      <c r="E1161" t="s">
        <v>7879</v>
      </c>
      <c r="F1161">
        <v>0</v>
      </c>
    </row>
    <row r="1162" spans="1:6" x14ac:dyDescent="0.2">
      <c r="A1162" t="s">
        <v>33480</v>
      </c>
      <c r="B1162" t="s">
        <v>2</v>
      </c>
      <c r="C1162">
        <v>950.26601760000005</v>
      </c>
      <c r="D1162">
        <v>4882.5530719999997</v>
      </c>
      <c r="E1162" t="s">
        <v>7879</v>
      </c>
      <c r="F1162">
        <v>0</v>
      </c>
    </row>
    <row r="1163" spans="1:6" x14ac:dyDescent="0.2">
      <c r="A1163" t="s">
        <v>33481</v>
      </c>
      <c r="B1163" t="s">
        <v>2</v>
      </c>
      <c r="C1163">
        <v>974.7375088</v>
      </c>
      <c r="D1163">
        <v>4869.91356</v>
      </c>
      <c r="E1163" t="s">
        <v>7879</v>
      </c>
      <c r="F1163">
        <v>0</v>
      </c>
    </row>
    <row r="1164" spans="1:6" x14ac:dyDescent="0.2">
      <c r="A1164" t="s">
        <v>33482</v>
      </c>
      <c r="B1164" t="s">
        <v>2</v>
      </c>
      <c r="C1164">
        <v>968.38801599999999</v>
      </c>
      <c r="D1164">
        <v>4865.2641320000002</v>
      </c>
      <c r="E1164" t="s">
        <v>7879</v>
      </c>
      <c r="F1164">
        <v>1</v>
      </c>
    </row>
    <row r="1165" spans="1:6" x14ac:dyDescent="0.2">
      <c r="A1165" t="s">
        <v>33483</v>
      </c>
      <c r="B1165" t="s">
        <v>2</v>
      </c>
      <c r="C1165">
        <v>936.19001920000005</v>
      </c>
      <c r="D1165">
        <v>4856.6536480000004</v>
      </c>
      <c r="E1165" t="s">
        <v>7879</v>
      </c>
      <c r="F1165">
        <v>1</v>
      </c>
    </row>
    <row r="1166" spans="1:6" x14ac:dyDescent="0.2">
      <c r="A1166" t="s">
        <v>33484</v>
      </c>
      <c r="B1166" t="s">
        <v>2</v>
      </c>
      <c r="C1166">
        <v>996.94802159999995</v>
      </c>
      <c r="D1166">
        <v>4843.7251640000004</v>
      </c>
      <c r="E1166" t="s">
        <v>7879</v>
      </c>
      <c r="F1166">
        <v>0</v>
      </c>
    </row>
    <row r="1167" spans="1:6" x14ac:dyDescent="0.2">
      <c r="A1167" t="s">
        <v>33485</v>
      </c>
      <c r="B1167" t="s">
        <v>2</v>
      </c>
      <c r="C1167">
        <v>1003.7820208000001</v>
      </c>
      <c r="D1167">
        <v>4913.5186640000002</v>
      </c>
      <c r="E1167" t="s">
        <v>7879</v>
      </c>
      <c r="F1167">
        <v>0</v>
      </c>
    </row>
    <row r="1168" spans="1:6" x14ac:dyDescent="0.2">
      <c r="A1168" t="s">
        <v>33486</v>
      </c>
      <c r="B1168" t="s">
        <v>2</v>
      </c>
      <c r="C1168">
        <v>982.82101799999998</v>
      </c>
      <c r="D1168">
        <v>4895.6515319999999</v>
      </c>
      <c r="E1168" t="s">
        <v>7879</v>
      </c>
      <c r="F1168">
        <v>0</v>
      </c>
    </row>
    <row r="1169" spans="1:6" x14ac:dyDescent="0.2">
      <c r="A1169" t="s">
        <v>33487</v>
      </c>
      <c r="B1169" t="s">
        <v>2</v>
      </c>
      <c r="C1169">
        <v>987.4365176</v>
      </c>
      <c r="D1169">
        <v>4888.1375680000001</v>
      </c>
      <c r="E1169" t="s">
        <v>7879</v>
      </c>
      <c r="F1169">
        <v>0</v>
      </c>
    </row>
    <row r="1170" spans="1:6" x14ac:dyDescent="0.2">
      <c r="A1170" t="s">
        <v>33488</v>
      </c>
      <c r="B1170" t="s">
        <v>2</v>
      </c>
      <c r="C1170">
        <v>989.66352640000002</v>
      </c>
      <c r="D1170">
        <v>4882.8845879999999</v>
      </c>
      <c r="E1170" t="s">
        <v>7879</v>
      </c>
      <c r="F1170">
        <v>0</v>
      </c>
    </row>
    <row r="1171" spans="1:6" x14ac:dyDescent="0.2">
      <c r="A1171" t="s">
        <v>33489</v>
      </c>
      <c r="B1171" t="s">
        <v>2</v>
      </c>
      <c r="C1171">
        <v>993.53101919999995</v>
      </c>
      <c r="D1171">
        <v>4866.5391440000003</v>
      </c>
      <c r="E1171" t="s">
        <v>7879</v>
      </c>
      <c r="F1171">
        <v>0</v>
      </c>
    </row>
    <row r="1172" spans="1:6" x14ac:dyDescent="0.2">
      <c r="A1172" t="s">
        <v>33490</v>
      </c>
      <c r="B1172" t="s">
        <v>2</v>
      </c>
      <c r="C1172">
        <v>1013.021518</v>
      </c>
      <c r="D1172">
        <v>4897.5301479999998</v>
      </c>
      <c r="E1172" t="s">
        <v>7879</v>
      </c>
      <c r="F1172">
        <v>0</v>
      </c>
    </row>
    <row r="1173" spans="1:6" x14ac:dyDescent="0.2">
      <c r="A1173" t="s">
        <v>33491</v>
      </c>
      <c r="B1173" t="s">
        <v>2</v>
      </c>
      <c r="C1173">
        <v>1029.4605079999999</v>
      </c>
      <c r="D1173">
        <v>4901.1936159999996</v>
      </c>
      <c r="E1173" t="s">
        <v>7879</v>
      </c>
      <c r="F1173">
        <v>0</v>
      </c>
    </row>
    <row r="1174" spans="1:6" x14ac:dyDescent="0.2">
      <c r="A1174" t="s">
        <v>33492</v>
      </c>
      <c r="B1174" t="s">
        <v>2</v>
      </c>
      <c r="C1174">
        <v>1021.6957678</v>
      </c>
      <c r="D1174">
        <v>4904.70838</v>
      </c>
      <c r="E1174" t="s">
        <v>7879</v>
      </c>
      <c r="F1174">
        <v>0</v>
      </c>
    </row>
    <row r="1175" spans="1:6" x14ac:dyDescent="0.2">
      <c r="A1175" t="s">
        <v>33493</v>
      </c>
      <c r="B1175" t="s">
        <v>2</v>
      </c>
      <c r="C1175">
        <v>1018.7335156</v>
      </c>
      <c r="D1175">
        <v>4899.4086159999997</v>
      </c>
      <c r="E1175" t="s">
        <v>7879</v>
      </c>
      <c r="F1175">
        <v>0</v>
      </c>
    </row>
    <row r="1176" spans="1:6" x14ac:dyDescent="0.2">
      <c r="A1176" t="s">
        <v>33494</v>
      </c>
      <c r="B1176" t="s">
        <v>2</v>
      </c>
      <c r="C1176">
        <v>1016.175012</v>
      </c>
      <c r="D1176">
        <v>4891.1295959999998</v>
      </c>
      <c r="E1176" t="s">
        <v>7879</v>
      </c>
      <c r="F1176">
        <v>0</v>
      </c>
    </row>
    <row r="1177" spans="1:6" x14ac:dyDescent="0.2">
      <c r="A1177" t="s">
        <v>33495</v>
      </c>
      <c r="B1177" t="s">
        <v>2</v>
      </c>
      <c r="C1177">
        <v>1020.9605124</v>
      </c>
      <c r="D1177">
        <v>4857.8436279999996</v>
      </c>
      <c r="E1177" t="s">
        <v>7879</v>
      </c>
      <c r="F1177">
        <v>0</v>
      </c>
    </row>
    <row r="1178" spans="1:6" x14ac:dyDescent="0.2">
      <c r="A1178" t="s">
        <v>33496</v>
      </c>
      <c r="B1178" t="s">
        <v>2</v>
      </c>
      <c r="C1178">
        <v>1023.4680244</v>
      </c>
      <c r="D1178">
        <v>4853.3215959999998</v>
      </c>
      <c r="E1178" t="s">
        <v>7879</v>
      </c>
      <c r="F1178">
        <v>0</v>
      </c>
    </row>
    <row r="1179" spans="1:6" x14ac:dyDescent="0.2">
      <c r="A1179" t="s">
        <v>33497</v>
      </c>
      <c r="B1179" t="s">
        <v>2</v>
      </c>
      <c r="C1179">
        <v>1014.9850176</v>
      </c>
      <c r="D1179">
        <v>4869.2208060000003</v>
      </c>
      <c r="E1179" t="s">
        <v>7879</v>
      </c>
      <c r="F1179">
        <v>1</v>
      </c>
    </row>
    <row r="1180" spans="1:6" x14ac:dyDescent="0.2">
      <c r="A1180" t="s">
        <v>33498</v>
      </c>
      <c r="B1180" t="s">
        <v>2</v>
      </c>
      <c r="C1180">
        <v>1027.964524</v>
      </c>
      <c r="D1180">
        <v>4823.4355679999999</v>
      </c>
      <c r="E1180" t="s">
        <v>7879</v>
      </c>
      <c r="F1180">
        <v>0</v>
      </c>
    </row>
    <row r="1181" spans="1:6" x14ac:dyDescent="0.2">
      <c r="A1181" t="s">
        <v>33499</v>
      </c>
      <c r="B1181" t="s">
        <v>2</v>
      </c>
      <c r="C1181">
        <v>1040.57002533333</v>
      </c>
      <c r="D1181">
        <v>4847.8560946666703</v>
      </c>
      <c r="E1181" t="s">
        <v>7879</v>
      </c>
      <c r="F1181">
        <v>0</v>
      </c>
    </row>
    <row r="1182" spans="1:6" x14ac:dyDescent="0.2">
      <c r="A1182" t="s">
        <v>33500</v>
      </c>
      <c r="B1182" t="s">
        <v>2</v>
      </c>
      <c r="C1182">
        <v>1055.2580359999999</v>
      </c>
      <c r="D1182">
        <v>4874.877684</v>
      </c>
      <c r="E1182" t="s">
        <v>7879</v>
      </c>
      <c r="F1182">
        <v>1</v>
      </c>
    </row>
    <row r="1183" spans="1:6" x14ac:dyDescent="0.2">
      <c r="A1183" t="s">
        <v>33501</v>
      </c>
      <c r="B1183" t="s">
        <v>2</v>
      </c>
      <c r="C1183">
        <v>1044.276024</v>
      </c>
      <c r="D1183">
        <v>4861.6940800000002</v>
      </c>
      <c r="E1183" t="s">
        <v>7879</v>
      </c>
      <c r="F1183">
        <v>0</v>
      </c>
    </row>
    <row r="1184" spans="1:6" x14ac:dyDescent="0.2">
      <c r="A1184" t="s">
        <v>33502</v>
      </c>
      <c r="B1184" t="s">
        <v>2</v>
      </c>
      <c r="C1184">
        <v>1042.0490119999999</v>
      </c>
      <c r="D1184">
        <v>4855.6421319999999</v>
      </c>
      <c r="E1184" t="s">
        <v>7879</v>
      </c>
      <c r="F1184">
        <v>0</v>
      </c>
    </row>
    <row r="1185" spans="1:6" x14ac:dyDescent="0.2">
      <c r="A1185" t="s">
        <v>33503</v>
      </c>
      <c r="B1185" t="s">
        <v>2</v>
      </c>
      <c r="C1185">
        <v>1048.8490320000001</v>
      </c>
      <c r="D1185">
        <v>4857.4186200000004</v>
      </c>
      <c r="E1185" t="s">
        <v>7879</v>
      </c>
      <c r="F1185">
        <v>0</v>
      </c>
    </row>
    <row r="1186" spans="1:6" x14ac:dyDescent="0.2">
      <c r="A1186" t="s">
        <v>33504</v>
      </c>
      <c r="B1186" t="s">
        <v>2</v>
      </c>
      <c r="C1186">
        <v>1051.14402</v>
      </c>
      <c r="D1186">
        <v>4843.1470520000003</v>
      </c>
      <c r="E1186" t="s">
        <v>7879</v>
      </c>
      <c r="F1186">
        <v>1</v>
      </c>
    </row>
    <row r="1187" spans="1:6" x14ac:dyDescent="0.2">
      <c r="A1187" t="s">
        <v>33505</v>
      </c>
      <c r="B1187" t="s">
        <v>2</v>
      </c>
      <c r="C1187">
        <v>1048.7895080000001</v>
      </c>
      <c r="D1187">
        <v>4830.8901919999998</v>
      </c>
      <c r="E1187" t="s">
        <v>7879</v>
      </c>
      <c r="F1187">
        <v>0</v>
      </c>
    </row>
    <row r="1188" spans="1:6" x14ac:dyDescent="0.2">
      <c r="A1188" t="s">
        <v>33506</v>
      </c>
      <c r="B1188" t="s">
        <v>2</v>
      </c>
      <c r="C1188">
        <v>1051.6965279999999</v>
      </c>
      <c r="D1188">
        <v>4825.6711480000004</v>
      </c>
      <c r="E1188" t="s">
        <v>7879</v>
      </c>
      <c r="F1188">
        <v>0</v>
      </c>
    </row>
    <row r="1189" spans="1:6" x14ac:dyDescent="0.2">
      <c r="A1189" t="s">
        <v>33507</v>
      </c>
      <c r="B1189" t="s">
        <v>2</v>
      </c>
      <c r="C1189">
        <v>1042.236028</v>
      </c>
      <c r="D1189">
        <v>4826.5296360000002</v>
      </c>
      <c r="E1189" t="s">
        <v>7879</v>
      </c>
      <c r="F1189">
        <v>0</v>
      </c>
    </row>
    <row r="1190" spans="1:6" x14ac:dyDescent="0.2">
      <c r="A1190" t="s">
        <v>33508</v>
      </c>
      <c r="B1190" t="s">
        <v>2</v>
      </c>
      <c r="C1190">
        <v>1033.1070119999999</v>
      </c>
      <c r="D1190">
        <v>4842.5946080000003</v>
      </c>
      <c r="E1190" t="s">
        <v>7879</v>
      </c>
      <c r="F1190">
        <v>0</v>
      </c>
    </row>
    <row r="1191" spans="1:6" x14ac:dyDescent="0.2">
      <c r="A1191" t="s">
        <v>33509</v>
      </c>
      <c r="B1191" t="s">
        <v>2</v>
      </c>
      <c r="C1191">
        <v>1036.89804</v>
      </c>
      <c r="D1191">
        <v>4863.5640679999997</v>
      </c>
      <c r="E1191" t="s">
        <v>7879</v>
      </c>
      <c r="F1191">
        <v>0</v>
      </c>
    </row>
    <row r="1192" spans="1:6" x14ac:dyDescent="0.2">
      <c r="A1192" t="s">
        <v>33510</v>
      </c>
      <c r="B1192" t="s">
        <v>2</v>
      </c>
      <c r="C1192">
        <v>1033.7980340909101</v>
      </c>
      <c r="D1192">
        <v>4852.5486727272701</v>
      </c>
      <c r="E1192" t="s">
        <v>7879</v>
      </c>
      <c r="F1192">
        <v>0</v>
      </c>
    </row>
    <row r="1193" spans="1:6" x14ac:dyDescent="0.2">
      <c r="A1193" t="s">
        <v>33511</v>
      </c>
      <c r="B1193" t="s">
        <v>2</v>
      </c>
      <c r="C1193">
        <v>1051.076028</v>
      </c>
      <c r="D1193">
        <v>4790.9315640000004</v>
      </c>
      <c r="E1193" t="s">
        <v>7879</v>
      </c>
      <c r="F1193">
        <v>0</v>
      </c>
    </row>
    <row r="1194" spans="1:6" x14ac:dyDescent="0.2">
      <c r="A1194" t="s">
        <v>33512</v>
      </c>
      <c r="B1194" t="s">
        <v>2</v>
      </c>
      <c r="C1194">
        <v>1055.079514</v>
      </c>
      <c r="D1194">
        <v>4182.1446420000002</v>
      </c>
      <c r="E1194" t="s">
        <v>7879</v>
      </c>
      <c r="F1194">
        <v>1</v>
      </c>
    </row>
    <row r="1195" spans="1:6" x14ac:dyDescent="0.2">
      <c r="A1195" t="s">
        <v>33513</v>
      </c>
      <c r="B1195" t="s">
        <v>2</v>
      </c>
      <c r="C1195">
        <v>1075.598516</v>
      </c>
      <c r="D1195">
        <v>4181.813056</v>
      </c>
      <c r="E1195" t="s">
        <v>7879</v>
      </c>
      <c r="F1195">
        <v>0</v>
      </c>
    </row>
    <row r="1196" spans="1:6" x14ac:dyDescent="0.2">
      <c r="A1196" t="s">
        <v>33514</v>
      </c>
      <c r="B1196" t="s">
        <v>2</v>
      </c>
      <c r="C1196">
        <v>1067.7785280000001</v>
      </c>
      <c r="D1196">
        <v>4160.9540960000004</v>
      </c>
      <c r="E1196" t="s">
        <v>7879</v>
      </c>
      <c r="F1196">
        <v>0</v>
      </c>
    </row>
    <row r="1197" spans="1:6" x14ac:dyDescent="0.2">
      <c r="A1197" t="s">
        <v>33515</v>
      </c>
      <c r="B1197" t="s">
        <v>2</v>
      </c>
      <c r="C1197">
        <v>1096.9420239999999</v>
      </c>
      <c r="D1197">
        <v>4361.2566280000001</v>
      </c>
      <c r="E1197" t="s">
        <v>7879</v>
      </c>
      <c r="F1197">
        <v>0</v>
      </c>
    </row>
    <row r="1198" spans="1:6" x14ac:dyDescent="0.2">
      <c r="A1198" t="s">
        <v>33516</v>
      </c>
      <c r="B1198" t="s">
        <v>2</v>
      </c>
      <c r="C1198">
        <v>1083.1805199999999</v>
      </c>
      <c r="D1198">
        <v>4397.5006800000001</v>
      </c>
      <c r="E1198" t="s">
        <v>7879</v>
      </c>
      <c r="F1198">
        <v>0</v>
      </c>
    </row>
    <row r="1199" spans="1:6" x14ac:dyDescent="0.2">
      <c r="A1199" t="s">
        <v>33517</v>
      </c>
      <c r="B1199" t="s">
        <v>2</v>
      </c>
      <c r="C1199">
        <v>1102.0675200000001</v>
      </c>
      <c r="D1199">
        <v>4372.8931359999997</v>
      </c>
      <c r="E1199" t="s">
        <v>7879</v>
      </c>
      <c r="F1199">
        <v>1</v>
      </c>
    </row>
    <row r="1200" spans="1:6" x14ac:dyDescent="0.2">
      <c r="A1200" t="s">
        <v>33518</v>
      </c>
      <c r="B1200" t="s">
        <v>2</v>
      </c>
      <c r="C1200">
        <v>1069.0195160000001</v>
      </c>
      <c r="D1200">
        <v>4369.1700840000003</v>
      </c>
      <c r="E1200" t="s">
        <v>7879</v>
      </c>
      <c r="F1200">
        <v>1</v>
      </c>
    </row>
    <row r="1201" spans="1:6" x14ac:dyDescent="0.2">
      <c r="A1201" t="s">
        <v>33519</v>
      </c>
      <c r="B1201" t="s">
        <v>2</v>
      </c>
      <c r="C1201">
        <v>1089.1815200000001</v>
      </c>
      <c r="D1201">
        <v>4365.5745800000004</v>
      </c>
      <c r="E1201" t="s">
        <v>7879</v>
      </c>
      <c r="F1201">
        <v>2</v>
      </c>
    </row>
    <row r="1202" spans="1:6" x14ac:dyDescent="0.2">
      <c r="A1202" t="s">
        <v>33520</v>
      </c>
      <c r="B1202" t="s">
        <v>2</v>
      </c>
      <c r="C1202">
        <v>1080.13752</v>
      </c>
      <c r="D1202">
        <v>4326.440544</v>
      </c>
      <c r="E1202" t="s">
        <v>7879</v>
      </c>
      <c r="F1202">
        <v>1</v>
      </c>
    </row>
    <row r="1203" spans="1:6" x14ac:dyDescent="0.2">
      <c r="A1203" t="s">
        <v>33521</v>
      </c>
      <c r="B1203" t="s">
        <v>2</v>
      </c>
      <c r="C1203">
        <v>1071.9775159999999</v>
      </c>
      <c r="D1203">
        <v>4346.8577079999995</v>
      </c>
      <c r="E1203" t="s">
        <v>7879</v>
      </c>
      <c r="F1203">
        <v>0</v>
      </c>
    </row>
    <row r="1204" spans="1:6" x14ac:dyDescent="0.2">
      <c r="A1204" t="s">
        <v>33522</v>
      </c>
      <c r="B1204" t="s">
        <v>2</v>
      </c>
      <c r="C1204">
        <v>1066.3335039999999</v>
      </c>
      <c r="D1204">
        <v>4326.8146040000001</v>
      </c>
      <c r="E1204" t="s">
        <v>7879</v>
      </c>
      <c r="F1204">
        <v>0</v>
      </c>
    </row>
    <row r="1205" spans="1:6" x14ac:dyDescent="0.2">
      <c r="A1205" t="s">
        <v>33523</v>
      </c>
      <c r="B1205" t="s">
        <v>2</v>
      </c>
      <c r="C1205">
        <v>1091.6125159999999</v>
      </c>
      <c r="D1205">
        <v>4310.3075719999997</v>
      </c>
      <c r="E1205" t="s">
        <v>7879</v>
      </c>
      <c r="F1205">
        <v>0</v>
      </c>
    </row>
    <row r="1206" spans="1:6" x14ac:dyDescent="0.2">
      <c r="A1206" t="s">
        <v>33524</v>
      </c>
      <c r="B1206" t="s">
        <v>2</v>
      </c>
      <c r="C1206">
        <v>1100.6480160000001</v>
      </c>
      <c r="D1206">
        <v>4301.8586359999999</v>
      </c>
      <c r="E1206" t="s">
        <v>7879</v>
      </c>
      <c r="F1206">
        <v>1</v>
      </c>
    </row>
    <row r="1207" spans="1:6" x14ac:dyDescent="0.2">
      <c r="A1207" t="s">
        <v>33525</v>
      </c>
      <c r="B1207" t="s">
        <v>2</v>
      </c>
      <c r="C1207">
        <v>1080.7240280000001</v>
      </c>
      <c r="D1207">
        <v>4272.389048</v>
      </c>
      <c r="E1207" t="s">
        <v>7879</v>
      </c>
      <c r="F1207">
        <v>0</v>
      </c>
    </row>
    <row r="1208" spans="1:6" x14ac:dyDescent="0.2">
      <c r="A1208" t="s">
        <v>33526</v>
      </c>
      <c r="B1208" t="s">
        <v>2</v>
      </c>
      <c r="C1208">
        <v>1121.621774</v>
      </c>
      <c r="D1208">
        <v>4344.4350919999997</v>
      </c>
      <c r="E1208" t="s">
        <v>7879</v>
      </c>
      <c r="F1208">
        <v>0</v>
      </c>
    </row>
    <row r="1209" spans="1:6" x14ac:dyDescent="0.2">
      <c r="A1209" t="s">
        <v>33527</v>
      </c>
      <c r="B1209" t="s">
        <v>2</v>
      </c>
      <c r="C1209">
        <v>1195.5165280000001</v>
      </c>
      <c r="D1209">
        <v>3891.1810919999998</v>
      </c>
      <c r="E1209" t="s">
        <v>7879</v>
      </c>
      <c r="F1209">
        <v>0</v>
      </c>
    </row>
    <row r="1210" spans="1:6" x14ac:dyDescent="0.2">
      <c r="A1210" t="s">
        <v>33528</v>
      </c>
      <c r="B1210" t="s">
        <v>2</v>
      </c>
      <c r="C1210">
        <v>1190.323024</v>
      </c>
      <c r="D1210">
        <v>3890.0080720000001</v>
      </c>
      <c r="E1210" t="s">
        <v>7879</v>
      </c>
      <c r="F1210">
        <v>0</v>
      </c>
    </row>
    <row r="1211" spans="1:6" x14ac:dyDescent="0.2">
      <c r="A1211" t="s">
        <v>33529</v>
      </c>
      <c r="B1211" t="s">
        <v>2</v>
      </c>
      <c r="C1211">
        <v>1115.761</v>
      </c>
      <c r="D1211">
        <v>4357.3466159999998</v>
      </c>
      <c r="E1211" t="s">
        <v>7879</v>
      </c>
      <c r="F1211">
        <v>0</v>
      </c>
    </row>
    <row r="1212" spans="1:6" x14ac:dyDescent="0.2">
      <c r="A1212" t="s">
        <v>33530</v>
      </c>
      <c r="B1212" t="s">
        <v>2</v>
      </c>
      <c r="C1212">
        <v>1152.047536</v>
      </c>
      <c r="D1212">
        <v>4412.1970080000001</v>
      </c>
      <c r="E1212" t="s">
        <v>7879</v>
      </c>
      <c r="F1212">
        <v>0</v>
      </c>
    </row>
    <row r="1213" spans="1:6" x14ac:dyDescent="0.2">
      <c r="A1213" t="s">
        <v>33531</v>
      </c>
      <c r="B1213" t="s">
        <v>2</v>
      </c>
      <c r="C1213">
        <v>1150.8745240000001</v>
      </c>
      <c r="D1213">
        <v>4429.9111599999997</v>
      </c>
      <c r="E1213" t="s">
        <v>7879</v>
      </c>
      <c r="F1213">
        <v>0</v>
      </c>
    </row>
    <row r="1214" spans="1:6" x14ac:dyDescent="0.2">
      <c r="A1214" t="s">
        <v>33532</v>
      </c>
      <c r="B1214" t="s">
        <v>2</v>
      </c>
      <c r="C1214">
        <v>1153.9940079999999</v>
      </c>
      <c r="D1214">
        <v>4421.0795319999997</v>
      </c>
      <c r="E1214" t="s">
        <v>7879</v>
      </c>
      <c r="F1214">
        <v>0</v>
      </c>
    </row>
    <row r="1215" spans="1:6" x14ac:dyDescent="0.2">
      <c r="A1215" t="s">
        <v>33533</v>
      </c>
      <c r="B1215" t="s">
        <v>2</v>
      </c>
      <c r="C1215">
        <v>1148.80052</v>
      </c>
      <c r="D1215">
        <v>4418.1555479999997</v>
      </c>
      <c r="E1215" t="s">
        <v>7879</v>
      </c>
      <c r="F1215">
        <v>0</v>
      </c>
    </row>
    <row r="1216" spans="1:6" x14ac:dyDescent="0.2">
      <c r="A1216" t="s">
        <v>33534</v>
      </c>
      <c r="B1216" t="s">
        <v>2</v>
      </c>
      <c r="C1216">
        <v>1155.5410199999999</v>
      </c>
      <c r="D1216">
        <v>4378.0185439999996</v>
      </c>
      <c r="E1216" t="s">
        <v>7879</v>
      </c>
      <c r="F1216">
        <v>1</v>
      </c>
    </row>
    <row r="1217" spans="1:6" x14ac:dyDescent="0.2">
      <c r="A1217" t="s">
        <v>33535</v>
      </c>
      <c r="B1217" t="s">
        <v>2</v>
      </c>
      <c r="C1217">
        <v>1125.8335159999999</v>
      </c>
      <c r="D1217">
        <v>4392.8086359999998</v>
      </c>
      <c r="E1217" t="s">
        <v>7879</v>
      </c>
      <c r="F1217">
        <v>0</v>
      </c>
    </row>
    <row r="1218" spans="1:6" x14ac:dyDescent="0.2">
      <c r="A1218" t="s">
        <v>33536</v>
      </c>
      <c r="B1218" t="s">
        <v>2</v>
      </c>
      <c r="C1218">
        <v>1135.319532</v>
      </c>
      <c r="D1218">
        <v>4384.0620799999997</v>
      </c>
      <c r="E1218" t="s">
        <v>7879</v>
      </c>
      <c r="F1218">
        <v>1</v>
      </c>
    </row>
    <row r="1219" spans="1:6" x14ac:dyDescent="0.2">
      <c r="A1219" t="s">
        <v>33537</v>
      </c>
      <c r="B1219" t="s">
        <v>2</v>
      </c>
      <c r="C1219">
        <v>1160.02052</v>
      </c>
      <c r="D1219">
        <v>4381.8351000000002</v>
      </c>
      <c r="E1219" t="s">
        <v>7879</v>
      </c>
      <c r="F1219">
        <v>0</v>
      </c>
    </row>
    <row r="1220" spans="1:6" x14ac:dyDescent="0.2">
      <c r="A1220" t="s">
        <v>33538</v>
      </c>
      <c r="B1220" t="s">
        <v>2</v>
      </c>
      <c r="C1220">
        <v>1145.5195120000001</v>
      </c>
      <c r="D1220">
        <v>4437.280632</v>
      </c>
      <c r="E1220" t="s">
        <v>7879</v>
      </c>
      <c r="F1220">
        <v>0</v>
      </c>
    </row>
    <row r="1221" spans="1:6" x14ac:dyDescent="0.2">
      <c r="A1221" t="s">
        <v>33539</v>
      </c>
      <c r="B1221" t="s">
        <v>2</v>
      </c>
      <c r="C1221">
        <v>1188.5635159999999</v>
      </c>
      <c r="D1221">
        <v>4544.3806000000004</v>
      </c>
      <c r="E1221" t="s">
        <v>7879</v>
      </c>
      <c r="F1221">
        <v>0</v>
      </c>
    </row>
    <row r="1222" spans="1:6" x14ac:dyDescent="0.2">
      <c r="A1222" t="s">
        <v>33540</v>
      </c>
      <c r="B1222" t="s">
        <v>2</v>
      </c>
      <c r="C1222">
        <v>1170.424528</v>
      </c>
      <c r="D1222">
        <v>4536.1611480000001</v>
      </c>
      <c r="E1222" t="s">
        <v>7879</v>
      </c>
      <c r="F1222">
        <v>0</v>
      </c>
    </row>
    <row r="1223" spans="1:6" x14ac:dyDescent="0.2">
      <c r="A1223" t="s">
        <v>33541</v>
      </c>
      <c r="B1223" t="s">
        <v>2</v>
      </c>
      <c r="C1223">
        <v>1162.1115319999999</v>
      </c>
      <c r="D1223">
        <v>4494.7661040000003</v>
      </c>
      <c r="E1223" t="s">
        <v>7879</v>
      </c>
      <c r="F1223">
        <v>0</v>
      </c>
    </row>
    <row r="1224" spans="1:6" x14ac:dyDescent="0.2">
      <c r="A1224" t="s">
        <v>33542</v>
      </c>
      <c r="B1224" t="s">
        <v>2</v>
      </c>
      <c r="C1224">
        <v>1124.2270120000001</v>
      </c>
      <c r="D1224">
        <v>4483.4016000000001</v>
      </c>
      <c r="E1224" t="s">
        <v>7879</v>
      </c>
      <c r="F1224">
        <v>2</v>
      </c>
    </row>
    <row r="1225" spans="1:6" x14ac:dyDescent="0.2">
      <c r="A1225" t="s">
        <v>33543</v>
      </c>
      <c r="B1225" t="s">
        <v>2</v>
      </c>
      <c r="C1225">
        <v>1170.33952</v>
      </c>
      <c r="D1225">
        <v>4333.9886120000001</v>
      </c>
      <c r="E1225" t="s">
        <v>7879</v>
      </c>
      <c r="F1225">
        <v>1</v>
      </c>
    </row>
    <row r="1226" spans="1:6" x14ac:dyDescent="0.2">
      <c r="A1226" t="s">
        <v>33544</v>
      </c>
      <c r="B1226" t="s">
        <v>2</v>
      </c>
      <c r="C1226">
        <v>1166.021516</v>
      </c>
      <c r="D1226">
        <v>4357.9161080000003</v>
      </c>
      <c r="E1226" t="s">
        <v>7879</v>
      </c>
      <c r="F1226">
        <v>0</v>
      </c>
    </row>
    <row r="1227" spans="1:6" x14ac:dyDescent="0.2">
      <c r="A1227" t="s">
        <v>33545</v>
      </c>
      <c r="B1227" t="s">
        <v>2</v>
      </c>
      <c r="C1227">
        <v>1166.799266</v>
      </c>
      <c r="D1227">
        <v>4344.1715960000001</v>
      </c>
      <c r="E1227" t="s">
        <v>7879</v>
      </c>
      <c r="F1227">
        <v>0</v>
      </c>
    </row>
    <row r="1228" spans="1:6" x14ac:dyDescent="0.2">
      <c r="A1228" t="s">
        <v>33546</v>
      </c>
      <c r="B1228" t="s">
        <v>2</v>
      </c>
      <c r="C1228">
        <v>1164.6615099999999</v>
      </c>
      <c r="D1228">
        <v>4335.7438620000003</v>
      </c>
      <c r="E1228" t="s">
        <v>7879</v>
      </c>
      <c r="F1228">
        <v>0</v>
      </c>
    </row>
    <row r="1229" spans="1:6" x14ac:dyDescent="0.2">
      <c r="A1229" t="s">
        <v>33547</v>
      </c>
      <c r="B1229" t="s">
        <v>2</v>
      </c>
      <c r="C1229">
        <v>1228.64102</v>
      </c>
      <c r="D1229">
        <v>4517.9710800000003</v>
      </c>
      <c r="E1229" t="s">
        <v>7879</v>
      </c>
      <c r="F1229">
        <v>0</v>
      </c>
    </row>
    <row r="1230" spans="1:6" x14ac:dyDescent="0.2">
      <c r="A1230" t="s">
        <v>33548</v>
      </c>
      <c r="B1230" t="s">
        <v>2</v>
      </c>
      <c r="C1230">
        <v>1217.081036</v>
      </c>
      <c r="D1230">
        <v>4527.4146280000004</v>
      </c>
      <c r="E1230" t="s">
        <v>7879</v>
      </c>
      <c r="F1230">
        <v>0</v>
      </c>
    </row>
    <row r="1231" spans="1:6" x14ac:dyDescent="0.2">
      <c r="A1231" t="s">
        <v>33549</v>
      </c>
      <c r="B1231" t="s">
        <v>2</v>
      </c>
      <c r="C1231">
        <v>1243.320516</v>
      </c>
      <c r="D1231">
        <v>4525.3150720000003</v>
      </c>
      <c r="E1231" t="s">
        <v>7879</v>
      </c>
      <c r="F1231">
        <v>0</v>
      </c>
    </row>
    <row r="1232" spans="1:6" x14ac:dyDescent="0.2">
      <c r="A1232" t="s">
        <v>33550</v>
      </c>
      <c r="B1232" t="s">
        <v>2</v>
      </c>
      <c r="C1232">
        <v>1215.0835119999999</v>
      </c>
      <c r="D1232">
        <v>4520.2151400000002</v>
      </c>
      <c r="E1232" t="s">
        <v>7879</v>
      </c>
      <c r="F1232">
        <v>0</v>
      </c>
    </row>
    <row r="1233" spans="1:6" x14ac:dyDescent="0.2">
      <c r="A1233" t="s">
        <v>33551</v>
      </c>
      <c r="B1233" t="s">
        <v>2</v>
      </c>
      <c r="C1233">
        <v>1218.3645120000001</v>
      </c>
      <c r="D1233">
        <v>4399.0901160000003</v>
      </c>
      <c r="E1233" t="s">
        <v>7879</v>
      </c>
      <c r="F1233">
        <v>0</v>
      </c>
    </row>
    <row r="1234" spans="1:6" x14ac:dyDescent="0.2">
      <c r="A1234" t="s">
        <v>33552</v>
      </c>
      <c r="B1234" t="s">
        <v>2</v>
      </c>
      <c r="C1234">
        <v>1224.6120040000001</v>
      </c>
      <c r="D1234">
        <v>4398.6140720000003</v>
      </c>
      <c r="E1234" t="s">
        <v>7879</v>
      </c>
      <c r="F1234">
        <v>0</v>
      </c>
    </row>
    <row r="1235" spans="1:6" x14ac:dyDescent="0.2">
      <c r="A1235" t="s">
        <v>33553</v>
      </c>
      <c r="B1235" t="s">
        <v>2</v>
      </c>
      <c r="C1235">
        <v>1181.8400119999999</v>
      </c>
      <c r="D1235">
        <v>4405.5926159999999</v>
      </c>
      <c r="E1235" t="s">
        <v>7879</v>
      </c>
      <c r="F1235">
        <v>0</v>
      </c>
    </row>
    <row r="1236" spans="1:6" x14ac:dyDescent="0.2">
      <c r="A1236" t="s">
        <v>33554</v>
      </c>
      <c r="B1236" t="s">
        <v>2</v>
      </c>
      <c r="C1236">
        <v>1209.7540240000001</v>
      </c>
      <c r="D1236">
        <v>4395.4521519999998</v>
      </c>
      <c r="E1236" t="s">
        <v>7879</v>
      </c>
      <c r="F1236">
        <v>0</v>
      </c>
    </row>
    <row r="1237" spans="1:6" x14ac:dyDescent="0.2">
      <c r="A1237" t="s">
        <v>33555</v>
      </c>
      <c r="B1237" t="s">
        <v>2</v>
      </c>
      <c r="C1237">
        <v>1202.90302</v>
      </c>
      <c r="D1237">
        <v>4394.1260679999996</v>
      </c>
      <c r="E1237" t="s">
        <v>7879</v>
      </c>
      <c r="F1237">
        <v>1</v>
      </c>
    </row>
    <row r="1238" spans="1:6" x14ac:dyDescent="0.2">
      <c r="A1238" t="s">
        <v>33556</v>
      </c>
      <c r="B1238" t="s">
        <v>2</v>
      </c>
      <c r="C1238">
        <v>1198.40652</v>
      </c>
      <c r="D1238">
        <v>4416.9315880000004</v>
      </c>
      <c r="E1238" t="s">
        <v>7879</v>
      </c>
      <c r="F1238">
        <v>0</v>
      </c>
    </row>
    <row r="1239" spans="1:6" x14ac:dyDescent="0.2">
      <c r="A1239" t="s">
        <v>33557</v>
      </c>
      <c r="B1239" t="s">
        <v>2</v>
      </c>
      <c r="C1239">
        <v>1196.4685199999999</v>
      </c>
      <c r="D1239">
        <v>4358.2305679999999</v>
      </c>
      <c r="E1239" t="s">
        <v>7879</v>
      </c>
      <c r="F1239">
        <v>2</v>
      </c>
    </row>
    <row r="1240" spans="1:6" x14ac:dyDescent="0.2">
      <c r="A1240" t="s">
        <v>33558</v>
      </c>
      <c r="B1240" t="s">
        <v>2</v>
      </c>
      <c r="C1240">
        <v>1230.6300200000001</v>
      </c>
      <c r="D1240">
        <v>4357.9756600000001</v>
      </c>
      <c r="E1240" t="s">
        <v>7879</v>
      </c>
      <c r="F1240">
        <v>0</v>
      </c>
    </row>
    <row r="1241" spans="1:6" x14ac:dyDescent="0.2">
      <c r="A1241" t="s">
        <v>33559</v>
      </c>
      <c r="B1241" t="s">
        <v>2</v>
      </c>
      <c r="C1241">
        <v>1189.6260239999999</v>
      </c>
      <c r="D1241">
        <v>4381.3930440000004</v>
      </c>
      <c r="E1241" t="s">
        <v>7879</v>
      </c>
      <c r="F1241">
        <v>1</v>
      </c>
    </row>
    <row r="1242" spans="1:6" x14ac:dyDescent="0.2">
      <c r="A1242" t="s">
        <v>33560</v>
      </c>
      <c r="B1242" t="s">
        <v>2</v>
      </c>
      <c r="C1242">
        <v>1164.9505200000001</v>
      </c>
      <c r="D1242">
        <v>4383.4075720000001</v>
      </c>
      <c r="E1242" t="s">
        <v>7879</v>
      </c>
      <c r="F1242">
        <v>0</v>
      </c>
    </row>
    <row r="1243" spans="1:6" x14ac:dyDescent="0.2">
      <c r="A1243" t="s">
        <v>33561</v>
      </c>
      <c r="B1243" t="s">
        <v>2</v>
      </c>
      <c r="C1243">
        <v>1174.2495240000001</v>
      </c>
      <c r="D1243">
        <v>4403.17868</v>
      </c>
      <c r="E1243" t="s">
        <v>7879</v>
      </c>
      <c r="F1243">
        <v>0</v>
      </c>
    </row>
    <row r="1244" spans="1:6" x14ac:dyDescent="0.2">
      <c r="A1244" t="s">
        <v>33562</v>
      </c>
      <c r="B1244" t="s">
        <v>2</v>
      </c>
      <c r="C1244">
        <v>1168.3250399999999</v>
      </c>
      <c r="D1244">
        <v>4389.6550719999996</v>
      </c>
      <c r="E1244" t="s">
        <v>7879</v>
      </c>
      <c r="F1244">
        <v>0</v>
      </c>
    </row>
    <row r="1245" spans="1:6" x14ac:dyDescent="0.2">
      <c r="A1245" t="s">
        <v>33563</v>
      </c>
      <c r="B1245" t="s">
        <v>2</v>
      </c>
      <c r="C1245">
        <v>1124.541516</v>
      </c>
      <c r="D1245">
        <v>4281.322596</v>
      </c>
      <c r="E1245" t="s">
        <v>7879</v>
      </c>
      <c r="F1245">
        <v>1</v>
      </c>
    </row>
    <row r="1246" spans="1:6" x14ac:dyDescent="0.2">
      <c r="A1246" t="s">
        <v>33564</v>
      </c>
      <c r="B1246" t="s">
        <v>2</v>
      </c>
      <c r="C1246">
        <v>1225.785024</v>
      </c>
      <c r="D1246">
        <v>4277.4125480000002</v>
      </c>
      <c r="E1246" t="s">
        <v>7879</v>
      </c>
      <c r="F1246">
        <v>0</v>
      </c>
    </row>
    <row r="1247" spans="1:6" x14ac:dyDescent="0.2">
      <c r="A1247" t="s">
        <v>33565</v>
      </c>
      <c r="B1247" t="s">
        <v>2</v>
      </c>
      <c r="C1247">
        <v>1184.2710159999999</v>
      </c>
      <c r="D1247">
        <v>4279.8436439999996</v>
      </c>
      <c r="E1247" t="s">
        <v>7879</v>
      </c>
      <c r="F1247">
        <v>0</v>
      </c>
    </row>
    <row r="1248" spans="1:6" x14ac:dyDescent="0.2">
      <c r="A1248" t="s">
        <v>33566</v>
      </c>
      <c r="B1248" t="s">
        <v>2</v>
      </c>
      <c r="C1248">
        <v>1162.859516</v>
      </c>
      <c r="D1248">
        <v>4261.2285680000005</v>
      </c>
      <c r="E1248" t="s">
        <v>7879</v>
      </c>
      <c r="F1248">
        <v>0</v>
      </c>
    </row>
    <row r="1249" spans="1:6" x14ac:dyDescent="0.2">
      <c r="A1249" t="s">
        <v>33567</v>
      </c>
      <c r="B1249" t="s">
        <v>2</v>
      </c>
      <c r="C1249">
        <v>1152.5235359999999</v>
      </c>
      <c r="D1249">
        <v>4261.3221599999997</v>
      </c>
      <c r="E1249" t="s">
        <v>7879</v>
      </c>
      <c r="F1249">
        <v>1</v>
      </c>
    </row>
    <row r="1250" spans="1:6" x14ac:dyDescent="0.2">
      <c r="A1250" t="s">
        <v>33568</v>
      </c>
      <c r="B1250" t="s">
        <v>2</v>
      </c>
      <c r="C1250">
        <v>1128.6470159999999</v>
      </c>
      <c r="D1250">
        <v>4287.1535720000002</v>
      </c>
      <c r="E1250" t="s">
        <v>7879</v>
      </c>
      <c r="F1250">
        <v>1</v>
      </c>
    </row>
    <row r="1251" spans="1:6" x14ac:dyDescent="0.2">
      <c r="A1251" t="s">
        <v>33569</v>
      </c>
      <c r="B1251" t="s">
        <v>2</v>
      </c>
      <c r="C1251">
        <v>1187.373548</v>
      </c>
      <c r="D1251">
        <v>4335.2381079999996</v>
      </c>
      <c r="E1251" t="s">
        <v>7879</v>
      </c>
      <c r="F1251">
        <v>0</v>
      </c>
    </row>
    <row r="1252" spans="1:6" x14ac:dyDescent="0.2">
      <c r="A1252" t="s">
        <v>33570</v>
      </c>
      <c r="B1252" t="s">
        <v>2</v>
      </c>
      <c r="C1252">
        <v>1195.15102</v>
      </c>
      <c r="D1252">
        <v>4336.4025840000004</v>
      </c>
      <c r="E1252" t="s">
        <v>7879</v>
      </c>
      <c r="F1252">
        <v>0</v>
      </c>
    </row>
    <row r="1253" spans="1:6" x14ac:dyDescent="0.2">
      <c r="A1253" t="s">
        <v>33571</v>
      </c>
      <c r="B1253" t="s">
        <v>2</v>
      </c>
      <c r="C1253">
        <v>1190.595024</v>
      </c>
      <c r="D1253">
        <v>4329.1265800000001</v>
      </c>
      <c r="E1253" t="s">
        <v>7879</v>
      </c>
      <c r="F1253">
        <v>0</v>
      </c>
    </row>
    <row r="1254" spans="1:6" x14ac:dyDescent="0.2">
      <c r="A1254" t="s">
        <v>33572</v>
      </c>
      <c r="B1254" t="s">
        <v>2</v>
      </c>
      <c r="C1254">
        <v>1176.094012</v>
      </c>
      <c r="D1254">
        <v>4322.938564</v>
      </c>
      <c r="E1254" t="s">
        <v>7879</v>
      </c>
      <c r="F1254">
        <v>1</v>
      </c>
    </row>
    <row r="1255" spans="1:6" x14ac:dyDescent="0.2">
      <c r="A1255" t="s">
        <v>33573</v>
      </c>
      <c r="B1255" t="s">
        <v>2</v>
      </c>
      <c r="C1255">
        <v>1181.3980200000001</v>
      </c>
      <c r="D1255">
        <v>4319.1901239999997</v>
      </c>
      <c r="E1255" t="s">
        <v>7879</v>
      </c>
      <c r="F1255">
        <v>0</v>
      </c>
    </row>
    <row r="1256" spans="1:6" x14ac:dyDescent="0.2">
      <c r="A1256" t="s">
        <v>33574</v>
      </c>
      <c r="B1256" t="s">
        <v>2</v>
      </c>
      <c r="C1256">
        <v>1179.791516</v>
      </c>
      <c r="D1256">
        <v>4336.9806399999998</v>
      </c>
      <c r="E1256" t="s">
        <v>7879</v>
      </c>
      <c r="F1256">
        <v>0</v>
      </c>
    </row>
    <row r="1257" spans="1:6" x14ac:dyDescent="0.2">
      <c r="A1257" t="s">
        <v>33575</v>
      </c>
      <c r="B1257" t="s">
        <v>2</v>
      </c>
      <c r="C1257">
        <v>1177.3095080000001</v>
      </c>
      <c r="D1257">
        <v>4328.9226239999998</v>
      </c>
      <c r="E1257" t="s">
        <v>7879</v>
      </c>
      <c r="F1257">
        <v>0</v>
      </c>
    </row>
    <row r="1258" spans="1:6" x14ac:dyDescent="0.2">
      <c r="A1258" t="s">
        <v>33576</v>
      </c>
      <c r="B1258" t="s">
        <v>2</v>
      </c>
      <c r="C1258">
        <v>1193.553028</v>
      </c>
      <c r="D1258">
        <v>4305.7346360000001</v>
      </c>
      <c r="E1258" t="s">
        <v>7879</v>
      </c>
      <c r="F1258">
        <v>0</v>
      </c>
    </row>
    <row r="1259" spans="1:6" x14ac:dyDescent="0.2">
      <c r="A1259" t="s">
        <v>33577</v>
      </c>
      <c r="B1259" t="s">
        <v>2</v>
      </c>
      <c r="C1259">
        <v>1242.2495240000001</v>
      </c>
      <c r="D1259">
        <v>4321.6211199999998</v>
      </c>
      <c r="E1259" t="s">
        <v>7879</v>
      </c>
      <c r="F1259">
        <v>1</v>
      </c>
    </row>
    <row r="1260" spans="1:6" x14ac:dyDescent="0.2">
      <c r="A1260" t="s">
        <v>33578</v>
      </c>
      <c r="B1260" t="s">
        <v>2</v>
      </c>
      <c r="C1260">
        <v>1217.8672779999999</v>
      </c>
      <c r="D1260">
        <v>4322.8280839999998</v>
      </c>
      <c r="E1260" t="s">
        <v>7879</v>
      </c>
      <c r="F1260">
        <v>0</v>
      </c>
    </row>
    <row r="1261" spans="1:6" x14ac:dyDescent="0.2">
      <c r="A1261" t="s">
        <v>33579</v>
      </c>
      <c r="B1261" t="s">
        <v>2</v>
      </c>
      <c r="C1261">
        <v>1214.08052</v>
      </c>
      <c r="D1261">
        <v>4317.5750120000002</v>
      </c>
      <c r="E1261" t="s">
        <v>7879</v>
      </c>
      <c r="F1261">
        <v>1</v>
      </c>
    </row>
    <row r="1262" spans="1:6" x14ac:dyDescent="0.2">
      <c r="A1262" t="s">
        <v>33580</v>
      </c>
      <c r="B1262" t="s">
        <v>2</v>
      </c>
      <c r="C1262">
        <v>1201.5770359999999</v>
      </c>
      <c r="D1262">
        <v>4312.7811199999996</v>
      </c>
      <c r="E1262" t="s">
        <v>7879</v>
      </c>
      <c r="F1262">
        <v>0</v>
      </c>
    </row>
    <row r="1263" spans="1:6" x14ac:dyDescent="0.2">
      <c r="A1263" t="s">
        <v>33581</v>
      </c>
      <c r="B1263" t="s">
        <v>2</v>
      </c>
      <c r="C1263">
        <v>1176.655008</v>
      </c>
      <c r="D1263">
        <v>4311.7611239999997</v>
      </c>
      <c r="E1263" t="s">
        <v>7879</v>
      </c>
      <c r="F1263">
        <v>3</v>
      </c>
    </row>
    <row r="1264" spans="1:6" x14ac:dyDescent="0.2">
      <c r="A1264" t="s">
        <v>33582</v>
      </c>
      <c r="B1264" t="s">
        <v>2</v>
      </c>
      <c r="C1264">
        <v>1086.3255200000001</v>
      </c>
      <c r="D1264">
        <v>4731.9160519999996</v>
      </c>
      <c r="E1264" t="s">
        <v>7879</v>
      </c>
      <c r="F1264">
        <v>0</v>
      </c>
    </row>
    <row r="1265" spans="1:6" x14ac:dyDescent="0.2">
      <c r="A1265" t="s">
        <v>33583</v>
      </c>
      <c r="B1265" t="s">
        <v>2</v>
      </c>
      <c r="C1265">
        <v>1067.9995120000001</v>
      </c>
      <c r="D1265">
        <v>4743.9606199999998</v>
      </c>
      <c r="E1265" t="s">
        <v>7879</v>
      </c>
      <c r="F1265">
        <v>0</v>
      </c>
    </row>
    <row r="1266" spans="1:6" x14ac:dyDescent="0.2">
      <c r="A1266" t="s">
        <v>33584</v>
      </c>
      <c r="B1266" t="s">
        <v>2</v>
      </c>
      <c r="C1266">
        <v>1067.056012</v>
      </c>
      <c r="D1266">
        <v>4737.2455799999998</v>
      </c>
      <c r="E1266" t="s">
        <v>7879</v>
      </c>
      <c r="F1266">
        <v>1</v>
      </c>
    </row>
    <row r="1267" spans="1:6" x14ac:dyDescent="0.2">
      <c r="A1267" t="s">
        <v>33585</v>
      </c>
      <c r="B1267" t="s">
        <v>2</v>
      </c>
      <c r="C1267">
        <v>1084.0050080000001</v>
      </c>
      <c r="D1267">
        <v>4723.0081280000004</v>
      </c>
      <c r="E1267" t="s">
        <v>7879</v>
      </c>
      <c r="F1267">
        <v>0</v>
      </c>
    </row>
    <row r="1268" spans="1:6" x14ac:dyDescent="0.2">
      <c r="A1268" t="s">
        <v>33586</v>
      </c>
      <c r="B1268" t="s">
        <v>2</v>
      </c>
      <c r="C1268">
        <v>1073.8135199999999</v>
      </c>
      <c r="D1268">
        <v>4728.0655800000004</v>
      </c>
      <c r="E1268" t="s">
        <v>7879</v>
      </c>
      <c r="F1268">
        <v>0</v>
      </c>
    </row>
    <row r="1269" spans="1:6" x14ac:dyDescent="0.2">
      <c r="A1269" t="s">
        <v>33587</v>
      </c>
      <c r="B1269" t="s">
        <v>2</v>
      </c>
      <c r="C1269">
        <v>1092.0545079999999</v>
      </c>
      <c r="D1269">
        <v>4767.0891160000001</v>
      </c>
      <c r="E1269" t="s">
        <v>7879</v>
      </c>
      <c r="F1269">
        <v>0</v>
      </c>
    </row>
    <row r="1270" spans="1:6" x14ac:dyDescent="0.2">
      <c r="A1270" t="s">
        <v>33588</v>
      </c>
      <c r="B1270" t="s">
        <v>2</v>
      </c>
      <c r="C1270">
        <v>1087.50702</v>
      </c>
      <c r="D1270">
        <v>4770.4040679999998</v>
      </c>
      <c r="E1270" t="s">
        <v>7879</v>
      </c>
      <c r="F1270">
        <v>0</v>
      </c>
    </row>
    <row r="1271" spans="1:6" x14ac:dyDescent="0.2">
      <c r="A1271" t="s">
        <v>33589</v>
      </c>
      <c r="B1271" t="s">
        <v>2</v>
      </c>
      <c r="C1271">
        <v>1100.486508</v>
      </c>
      <c r="D1271">
        <v>4767.6925520000004</v>
      </c>
      <c r="E1271" t="s">
        <v>7879</v>
      </c>
      <c r="F1271">
        <v>2</v>
      </c>
    </row>
    <row r="1272" spans="1:6" x14ac:dyDescent="0.2">
      <c r="A1272" t="s">
        <v>33590</v>
      </c>
      <c r="B1272" t="s">
        <v>2</v>
      </c>
      <c r="C1272">
        <v>1090.49902</v>
      </c>
      <c r="D1272">
        <v>4724.1726120000003</v>
      </c>
      <c r="E1272" t="s">
        <v>7879</v>
      </c>
      <c r="F1272">
        <v>0</v>
      </c>
    </row>
    <row r="1273" spans="1:6" x14ac:dyDescent="0.2">
      <c r="A1273" t="s">
        <v>33591</v>
      </c>
      <c r="B1273" t="s">
        <v>2</v>
      </c>
      <c r="C1273">
        <v>1096.211024</v>
      </c>
      <c r="D1273">
        <v>4732.7150920000004</v>
      </c>
      <c r="E1273" t="s">
        <v>7879</v>
      </c>
      <c r="F1273">
        <v>1</v>
      </c>
    </row>
    <row r="1274" spans="1:6" x14ac:dyDescent="0.2">
      <c r="A1274" t="s">
        <v>33592</v>
      </c>
      <c r="B1274" t="s">
        <v>2</v>
      </c>
      <c r="C1274">
        <v>1101.846524</v>
      </c>
      <c r="D1274">
        <v>4728.8986199999999</v>
      </c>
      <c r="E1274" t="s">
        <v>7879</v>
      </c>
      <c r="F1274">
        <v>0</v>
      </c>
    </row>
    <row r="1275" spans="1:6" x14ac:dyDescent="0.2">
      <c r="A1275" t="s">
        <v>33593</v>
      </c>
      <c r="B1275" t="s">
        <v>2</v>
      </c>
      <c r="C1275">
        <v>1087.065012</v>
      </c>
      <c r="D1275">
        <v>4813.388688</v>
      </c>
      <c r="E1275" t="s">
        <v>7879</v>
      </c>
      <c r="F1275">
        <v>0</v>
      </c>
    </row>
    <row r="1276" spans="1:6" x14ac:dyDescent="0.2">
      <c r="A1276" t="s">
        <v>33594</v>
      </c>
      <c r="B1276" t="s">
        <v>2</v>
      </c>
      <c r="C1276">
        <v>1082.04152</v>
      </c>
      <c r="D1276">
        <v>4816.5931039999996</v>
      </c>
      <c r="E1276" t="s">
        <v>7879</v>
      </c>
      <c r="F1276">
        <v>0</v>
      </c>
    </row>
    <row r="1277" spans="1:6" x14ac:dyDescent="0.2">
      <c r="A1277" t="s">
        <v>33595</v>
      </c>
      <c r="B1277" t="s">
        <v>2</v>
      </c>
      <c r="C1277">
        <v>1058.7855119999999</v>
      </c>
      <c r="D1277">
        <v>4816.6781080000001</v>
      </c>
      <c r="E1277" t="s">
        <v>7879</v>
      </c>
      <c r="F1277">
        <v>0</v>
      </c>
    </row>
    <row r="1278" spans="1:6" x14ac:dyDescent="0.2">
      <c r="A1278" t="s">
        <v>33596</v>
      </c>
      <c r="B1278" t="s">
        <v>2</v>
      </c>
      <c r="C1278">
        <v>1094.5110279999999</v>
      </c>
      <c r="D1278">
        <v>4845.7481280000002</v>
      </c>
      <c r="E1278" t="s">
        <v>7879</v>
      </c>
      <c r="F1278">
        <v>2</v>
      </c>
    </row>
    <row r="1279" spans="1:6" x14ac:dyDescent="0.2">
      <c r="A1279" t="s">
        <v>33597</v>
      </c>
      <c r="B1279" t="s">
        <v>2</v>
      </c>
      <c r="C1279">
        <v>1087.4475199999999</v>
      </c>
      <c r="D1279">
        <v>4864.669124</v>
      </c>
      <c r="E1279" t="s">
        <v>7879</v>
      </c>
      <c r="F1279">
        <v>0</v>
      </c>
    </row>
    <row r="1280" spans="1:6" x14ac:dyDescent="0.2">
      <c r="A1280" t="s">
        <v>33598</v>
      </c>
      <c r="B1280" t="s">
        <v>2</v>
      </c>
      <c r="C1280">
        <v>1096.3470159999999</v>
      </c>
      <c r="D1280">
        <v>4851.9530560000003</v>
      </c>
      <c r="E1280" t="s">
        <v>7879</v>
      </c>
      <c r="F1280">
        <v>0</v>
      </c>
    </row>
    <row r="1281" spans="1:6" x14ac:dyDescent="0.2">
      <c r="A1281" t="s">
        <v>33599</v>
      </c>
      <c r="B1281" t="s">
        <v>2</v>
      </c>
      <c r="C1281">
        <v>1056.8645160000001</v>
      </c>
      <c r="D1281">
        <v>4829.4960520000004</v>
      </c>
      <c r="E1281" t="s">
        <v>7879</v>
      </c>
      <c r="F1281">
        <v>0</v>
      </c>
    </row>
    <row r="1282" spans="1:6" x14ac:dyDescent="0.2">
      <c r="A1282" t="s">
        <v>33600</v>
      </c>
      <c r="B1282" t="s">
        <v>2</v>
      </c>
      <c r="C1282">
        <v>1067.583024</v>
      </c>
      <c r="D1282">
        <v>4834.3750959999998</v>
      </c>
      <c r="E1282" t="s">
        <v>7879</v>
      </c>
      <c r="F1282">
        <v>1</v>
      </c>
    </row>
    <row r="1283" spans="1:6" x14ac:dyDescent="0.2">
      <c r="A1283" t="s">
        <v>33601</v>
      </c>
      <c r="B1283" t="s">
        <v>2</v>
      </c>
      <c r="C1283">
        <v>1066.499278</v>
      </c>
      <c r="D1283">
        <v>4825.38634</v>
      </c>
      <c r="E1283" t="s">
        <v>7879</v>
      </c>
      <c r="F1283">
        <v>1</v>
      </c>
    </row>
    <row r="1284" spans="1:6" x14ac:dyDescent="0.2">
      <c r="A1284" t="s">
        <v>33602</v>
      </c>
      <c r="B1284" t="s">
        <v>2</v>
      </c>
      <c r="C1284">
        <v>1056.95802</v>
      </c>
      <c r="D1284">
        <v>4823.3336399999998</v>
      </c>
      <c r="E1284" t="s">
        <v>7879</v>
      </c>
      <c r="F1284">
        <v>1</v>
      </c>
    </row>
    <row r="1285" spans="1:6" x14ac:dyDescent="0.2">
      <c r="A1285" t="s">
        <v>33603</v>
      </c>
      <c r="B1285" t="s">
        <v>2</v>
      </c>
      <c r="C1285">
        <v>1077.171016</v>
      </c>
      <c r="D1285">
        <v>4775.5551359999999</v>
      </c>
      <c r="E1285" t="s">
        <v>7879</v>
      </c>
      <c r="F1285">
        <v>1</v>
      </c>
    </row>
    <row r="1286" spans="1:6" x14ac:dyDescent="0.2">
      <c r="A1286" t="s">
        <v>33604</v>
      </c>
      <c r="B1286" t="s">
        <v>2</v>
      </c>
      <c r="C1286">
        <v>1081.13202</v>
      </c>
      <c r="D1286">
        <v>4780.0941279999997</v>
      </c>
      <c r="E1286" t="s">
        <v>7879</v>
      </c>
      <c r="F1286">
        <v>0</v>
      </c>
    </row>
    <row r="1287" spans="1:6" x14ac:dyDescent="0.2">
      <c r="A1287" t="s">
        <v>33605</v>
      </c>
      <c r="B1287" t="s">
        <v>2</v>
      </c>
      <c r="C1287">
        <v>1066.86052</v>
      </c>
      <c r="D1287">
        <v>4780.2216040000003</v>
      </c>
      <c r="E1287" t="s">
        <v>7879</v>
      </c>
      <c r="F1287">
        <v>0</v>
      </c>
    </row>
    <row r="1288" spans="1:6" x14ac:dyDescent="0.2">
      <c r="A1288" t="s">
        <v>33606</v>
      </c>
      <c r="B1288" t="s">
        <v>2</v>
      </c>
      <c r="C1288">
        <v>1070.74504</v>
      </c>
      <c r="D1288">
        <v>4793.2351319999998</v>
      </c>
      <c r="E1288" t="s">
        <v>7879</v>
      </c>
      <c r="F1288">
        <v>1</v>
      </c>
    </row>
    <row r="1289" spans="1:6" x14ac:dyDescent="0.2">
      <c r="A1289" t="s">
        <v>33607</v>
      </c>
      <c r="B1289" t="s">
        <v>2</v>
      </c>
      <c r="C1289">
        <v>1087.5155279999999</v>
      </c>
      <c r="D1289">
        <v>4798.8026200000004</v>
      </c>
      <c r="E1289" t="s">
        <v>7879</v>
      </c>
      <c r="F1289">
        <v>1</v>
      </c>
    </row>
    <row r="1290" spans="1:6" x14ac:dyDescent="0.2">
      <c r="A1290" t="s">
        <v>33608</v>
      </c>
      <c r="B1290" t="s">
        <v>2</v>
      </c>
      <c r="C1290">
        <v>1085.781516</v>
      </c>
      <c r="D1290">
        <v>4792.300088</v>
      </c>
      <c r="E1290" t="s">
        <v>7879</v>
      </c>
      <c r="F1290">
        <v>0</v>
      </c>
    </row>
    <row r="1291" spans="1:6" x14ac:dyDescent="0.2">
      <c r="A1291" t="s">
        <v>33609</v>
      </c>
      <c r="B1291" t="s">
        <v>2</v>
      </c>
      <c r="C1291">
        <v>1080.154524</v>
      </c>
      <c r="D1291">
        <v>4795.5981680000004</v>
      </c>
      <c r="E1291" t="s">
        <v>7879</v>
      </c>
      <c r="F1291">
        <v>0</v>
      </c>
    </row>
    <row r="1292" spans="1:6" x14ac:dyDescent="0.2">
      <c r="A1292" t="s">
        <v>33610</v>
      </c>
      <c r="B1292" t="s">
        <v>2</v>
      </c>
      <c r="C1292">
        <v>1080.358524</v>
      </c>
      <c r="D1292">
        <v>4787.1405599999998</v>
      </c>
      <c r="E1292" t="s">
        <v>7879</v>
      </c>
      <c r="F1292">
        <v>0</v>
      </c>
    </row>
    <row r="1293" spans="1:6" x14ac:dyDescent="0.2">
      <c r="A1293" t="s">
        <v>33611</v>
      </c>
      <c r="B1293" t="s">
        <v>2</v>
      </c>
      <c r="C1293">
        <v>1074.383028</v>
      </c>
      <c r="D1293">
        <v>4787.6846400000004</v>
      </c>
      <c r="E1293" t="s">
        <v>7879</v>
      </c>
      <c r="F1293">
        <v>0</v>
      </c>
    </row>
    <row r="1294" spans="1:6" x14ac:dyDescent="0.2">
      <c r="A1294" t="s">
        <v>33612</v>
      </c>
      <c r="B1294" t="s">
        <v>2</v>
      </c>
      <c r="C1294">
        <v>1103.1725120000001</v>
      </c>
      <c r="D1294">
        <v>4788.1180880000002</v>
      </c>
      <c r="E1294" t="s">
        <v>7879</v>
      </c>
      <c r="F1294">
        <v>0</v>
      </c>
    </row>
    <row r="1295" spans="1:6" x14ac:dyDescent="0.2">
      <c r="A1295" t="s">
        <v>33613</v>
      </c>
      <c r="B1295" t="s">
        <v>2</v>
      </c>
      <c r="C1295">
        <v>1096.8825200000001</v>
      </c>
      <c r="D1295">
        <v>4802.5426280000001</v>
      </c>
      <c r="E1295" t="s">
        <v>7879</v>
      </c>
      <c r="F1295">
        <v>0</v>
      </c>
    </row>
    <row r="1296" spans="1:6" x14ac:dyDescent="0.2">
      <c r="A1296" t="s">
        <v>33614</v>
      </c>
      <c r="B1296" t="s">
        <v>2</v>
      </c>
      <c r="C1296">
        <v>1101.5575200000001</v>
      </c>
      <c r="D1296">
        <v>4783.3411239999996</v>
      </c>
      <c r="E1296" t="s">
        <v>7879</v>
      </c>
      <c r="F1296">
        <v>1</v>
      </c>
    </row>
    <row r="1297" spans="1:6" x14ac:dyDescent="0.2">
      <c r="A1297" t="s">
        <v>33615</v>
      </c>
      <c r="B1297" t="s">
        <v>2</v>
      </c>
      <c r="C1297">
        <v>1108.935516</v>
      </c>
      <c r="D1297">
        <v>4794.0425800000003</v>
      </c>
      <c r="E1297" t="s">
        <v>7879</v>
      </c>
      <c r="F1297">
        <v>0</v>
      </c>
    </row>
    <row r="1298" spans="1:6" x14ac:dyDescent="0.2">
      <c r="A1298" t="s">
        <v>33616</v>
      </c>
      <c r="B1298" t="s">
        <v>2</v>
      </c>
      <c r="C1298">
        <v>1089.9295199999999</v>
      </c>
      <c r="D1298">
        <v>4788.3900560000002</v>
      </c>
      <c r="E1298" t="s">
        <v>7879</v>
      </c>
      <c r="F1298">
        <v>0</v>
      </c>
    </row>
    <row r="1299" spans="1:6" x14ac:dyDescent="0.2">
      <c r="A1299" t="s">
        <v>33617</v>
      </c>
      <c r="B1299" t="s">
        <v>2</v>
      </c>
      <c r="C1299">
        <v>1204.288528</v>
      </c>
      <c r="D1299">
        <v>4650.5115759999999</v>
      </c>
      <c r="E1299" t="s">
        <v>7879</v>
      </c>
      <c r="F1299">
        <v>1</v>
      </c>
    </row>
    <row r="1300" spans="1:6" x14ac:dyDescent="0.2">
      <c r="A1300" t="s">
        <v>33618</v>
      </c>
      <c r="B1300" t="s">
        <v>2</v>
      </c>
      <c r="C1300">
        <v>1190.374028</v>
      </c>
      <c r="D1300">
        <v>4659.6236600000002</v>
      </c>
      <c r="E1300" t="s">
        <v>7879</v>
      </c>
      <c r="F1300">
        <v>1</v>
      </c>
    </row>
    <row r="1301" spans="1:6" x14ac:dyDescent="0.2">
      <c r="A1301" t="s">
        <v>33619</v>
      </c>
      <c r="B1301" t="s">
        <v>2</v>
      </c>
      <c r="C1301">
        <v>1209.7455239999999</v>
      </c>
      <c r="D1301">
        <v>4653.8520920000001</v>
      </c>
      <c r="E1301" t="s">
        <v>7879</v>
      </c>
      <c r="F1301">
        <v>0</v>
      </c>
    </row>
    <row r="1302" spans="1:6" x14ac:dyDescent="0.2">
      <c r="A1302" t="s">
        <v>33620</v>
      </c>
      <c r="B1302" t="s">
        <v>2</v>
      </c>
      <c r="C1302">
        <v>1193.051504</v>
      </c>
      <c r="D1302">
        <v>4693.3175799999999</v>
      </c>
      <c r="E1302" t="s">
        <v>7879</v>
      </c>
      <c r="F1302">
        <v>2</v>
      </c>
    </row>
    <row r="1303" spans="1:6" x14ac:dyDescent="0.2">
      <c r="A1303" t="s">
        <v>33621</v>
      </c>
      <c r="B1303" t="s">
        <v>2</v>
      </c>
      <c r="C1303">
        <v>1207.55252</v>
      </c>
      <c r="D1303">
        <v>4712.9100879999996</v>
      </c>
      <c r="E1303" t="s">
        <v>7879</v>
      </c>
      <c r="F1303">
        <v>0</v>
      </c>
    </row>
    <row r="1304" spans="1:6" x14ac:dyDescent="0.2">
      <c r="A1304" t="s">
        <v>33622</v>
      </c>
      <c r="B1304" t="s">
        <v>2</v>
      </c>
      <c r="C1304">
        <v>1198.313036</v>
      </c>
      <c r="D1304">
        <v>4710.8701080000001</v>
      </c>
      <c r="E1304" t="s">
        <v>7879</v>
      </c>
      <c r="F1304">
        <v>0</v>
      </c>
    </row>
    <row r="1305" spans="1:6" x14ac:dyDescent="0.2">
      <c r="A1305" t="s">
        <v>33623</v>
      </c>
      <c r="B1305" t="s">
        <v>2</v>
      </c>
      <c r="C1305">
        <v>1240.617532</v>
      </c>
      <c r="D1305">
        <v>4702.6845199999998</v>
      </c>
      <c r="E1305" t="s">
        <v>7879</v>
      </c>
      <c r="F1305">
        <v>0</v>
      </c>
    </row>
    <row r="1306" spans="1:6" x14ac:dyDescent="0.2">
      <c r="A1306" t="s">
        <v>33624</v>
      </c>
      <c r="B1306" t="s">
        <v>2</v>
      </c>
      <c r="C1306">
        <v>1242.3600200000001</v>
      </c>
      <c r="D1306">
        <v>4695.7230520000003</v>
      </c>
      <c r="E1306" t="s">
        <v>7879</v>
      </c>
      <c r="F1306">
        <v>0</v>
      </c>
    </row>
    <row r="1307" spans="1:6" x14ac:dyDescent="0.2">
      <c r="A1307" t="s">
        <v>33625</v>
      </c>
      <c r="B1307" t="s">
        <v>2</v>
      </c>
      <c r="C1307">
        <v>1245.3492000000001</v>
      </c>
      <c r="D1307">
        <v>4687.5517355555603</v>
      </c>
      <c r="E1307" t="s">
        <v>7879</v>
      </c>
      <c r="F1307">
        <v>0</v>
      </c>
    </row>
    <row r="1308" spans="1:6" x14ac:dyDescent="0.2">
      <c r="A1308" t="s">
        <v>33626</v>
      </c>
      <c r="B1308" t="s">
        <v>2</v>
      </c>
      <c r="C1308">
        <v>1240.5410119999999</v>
      </c>
      <c r="D1308">
        <v>4676.3516399999999</v>
      </c>
      <c r="E1308" t="s">
        <v>7879</v>
      </c>
      <c r="F1308">
        <v>0</v>
      </c>
    </row>
    <row r="1309" spans="1:6" x14ac:dyDescent="0.2">
      <c r="A1309" t="s">
        <v>33627</v>
      </c>
      <c r="B1309" t="s">
        <v>2</v>
      </c>
      <c r="C1309">
        <v>1225.9295279999999</v>
      </c>
      <c r="D1309">
        <v>4716.7860719999999</v>
      </c>
      <c r="E1309" t="s">
        <v>7879</v>
      </c>
      <c r="F1309">
        <v>0</v>
      </c>
    </row>
    <row r="1310" spans="1:6" x14ac:dyDescent="0.2">
      <c r="A1310" t="s">
        <v>33628</v>
      </c>
      <c r="B1310" t="s">
        <v>2</v>
      </c>
      <c r="C1310">
        <v>1231.5055199999999</v>
      </c>
      <c r="D1310">
        <v>4695.8761160000004</v>
      </c>
      <c r="E1310" t="s">
        <v>7879</v>
      </c>
      <c r="F1310">
        <v>0</v>
      </c>
    </row>
    <row r="1311" spans="1:6" x14ac:dyDescent="0.2">
      <c r="A1311" t="s">
        <v>33629</v>
      </c>
      <c r="B1311" t="s">
        <v>2</v>
      </c>
      <c r="C1311">
        <v>1226.4225240000001</v>
      </c>
      <c r="D1311">
        <v>4712.7401239999999</v>
      </c>
      <c r="E1311" t="s">
        <v>7879</v>
      </c>
      <c r="F1311">
        <v>0</v>
      </c>
    </row>
    <row r="1312" spans="1:6" x14ac:dyDescent="0.2">
      <c r="A1312" t="s">
        <v>33630</v>
      </c>
      <c r="B1312" t="s">
        <v>2</v>
      </c>
      <c r="C1312">
        <v>1224.3315239999999</v>
      </c>
      <c r="D1312">
        <v>4708.090604</v>
      </c>
      <c r="E1312" t="s">
        <v>7879</v>
      </c>
      <c r="F1312">
        <v>0</v>
      </c>
    </row>
    <row r="1313" spans="1:6" x14ac:dyDescent="0.2">
      <c r="A1313" t="s">
        <v>33631</v>
      </c>
      <c r="B1313" t="s">
        <v>2</v>
      </c>
      <c r="C1313">
        <v>1221.4330239999999</v>
      </c>
      <c r="D1313">
        <v>4702.2170880000003</v>
      </c>
      <c r="E1313" t="s">
        <v>7879</v>
      </c>
      <c r="F1313">
        <v>0</v>
      </c>
    </row>
    <row r="1314" spans="1:6" x14ac:dyDescent="0.2">
      <c r="A1314" t="s">
        <v>33632</v>
      </c>
      <c r="B1314" t="s">
        <v>2</v>
      </c>
      <c r="C1314">
        <v>1229.53352</v>
      </c>
      <c r="D1314">
        <v>4670.3251399999999</v>
      </c>
      <c r="E1314" t="s">
        <v>7879</v>
      </c>
      <c r="F1314">
        <v>0</v>
      </c>
    </row>
    <row r="1315" spans="1:6" x14ac:dyDescent="0.2">
      <c r="A1315" t="s">
        <v>33633</v>
      </c>
      <c r="B1315" t="s">
        <v>2</v>
      </c>
      <c r="C1315">
        <v>1194.267004</v>
      </c>
      <c r="D1315">
        <v>4728.6775799999996</v>
      </c>
      <c r="E1315" t="s">
        <v>7879</v>
      </c>
      <c r="F1315">
        <v>1</v>
      </c>
    </row>
    <row r="1316" spans="1:6" x14ac:dyDescent="0.2">
      <c r="A1316" t="s">
        <v>33634</v>
      </c>
      <c r="B1316" t="s">
        <v>2</v>
      </c>
      <c r="C1316">
        <v>1230.723516</v>
      </c>
      <c r="D1316">
        <v>4763.969572</v>
      </c>
      <c r="E1316" t="s">
        <v>7879</v>
      </c>
      <c r="F1316">
        <v>0</v>
      </c>
    </row>
    <row r="1317" spans="1:6" x14ac:dyDescent="0.2">
      <c r="A1317" t="s">
        <v>33635</v>
      </c>
      <c r="B1317" t="s">
        <v>2</v>
      </c>
      <c r="C1317">
        <v>1241.059516</v>
      </c>
      <c r="D1317">
        <v>4725.1671239999996</v>
      </c>
      <c r="E1317" t="s">
        <v>7879</v>
      </c>
      <c r="F1317">
        <v>0</v>
      </c>
    </row>
    <row r="1318" spans="1:6" x14ac:dyDescent="0.2">
      <c r="A1318" t="s">
        <v>33636</v>
      </c>
      <c r="B1318" t="s">
        <v>2</v>
      </c>
      <c r="C1318">
        <v>1200.0555079999999</v>
      </c>
      <c r="D1318">
        <v>4746.1961039999997</v>
      </c>
      <c r="E1318" t="s">
        <v>7879</v>
      </c>
      <c r="F1318">
        <v>0</v>
      </c>
    </row>
    <row r="1319" spans="1:6" x14ac:dyDescent="0.2">
      <c r="A1319" t="s">
        <v>33637</v>
      </c>
      <c r="B1319" t="s">
        <v>2</v>
      </c>
      <c r="C1319">
        <v>1190.017028</v>
      </c>
      <c r="D1319">
        <v>4734.117596</v>
      </c>
      <c r="E1319" t="s">
        <v>7879</v>
      </c>
      <c r="F1319">
        <v>0</v>
      </c>
    </row>
    <row r="1320" spans="1:6" x14ac:dyDescent="0.2">
      <c r="A1320" t="s">
        <v>33638</v>
      </c>
      <c r="B1320" t="s">
        <v>2</v>
      </c>
      <c r="C1320">
        <v>1185.877516</v>
      </c>
      <c r="D1320">
        <v>4825.9515799999999</v>
      </c>
      <c r="E1320" t="s">
        <v>7879</v>
      </c>
      <c r="F1320">
        <v>0</v>
      </c>
    </row>
    <row r="1321" spans="1:6" x14ac:dyDescent="0.2">
      <c r="A1321" t="s">
        <v>33639</v>
      </c>
      <c r="B1321" t="s">
        <v>2</v>
      </c>
      <c r="C1321">
        <v>1193.8760239999999</v>
      </c>
      <c r="D1321">
        <v>4822.9595799999997</v>
      </c>
      <c r="E1321" t="s">
        <v>7879</v>
      </c>
      <c r="F1321">
        <v>0</v>
      </c>
    </row>
    <row r="1322" spans="1:6" x14ac:dyDescent="0.2">
      <c r="A1322" t="s">
        <v>33640</v>
      </c>
      <c r="B1322" t="s">
        <v>2</v>
      </c>
      <c r="C1322">
        <v>1193.085536</v>
      </c>
      <c r="D1322">
        <v>4817.7406199999996</v>
      </c>
      <c r="E1322" t="s">
        <v>7879</v>
      </c>
      <c r="F1322">
        <v>0</v>
      </c>
    </row>
    <row r="1323" spans="1:6" x14ac:dyDescent="0.2">
      <c r="A1323" t="s">
        <v>33641</v>
      </c>
      <c r="B1323" t="s">
        <v>2</v>
      </c>
      <c r="C1323">
        <v>1207.705504</v>
      </c>
      <c r="D1323">
        <v>4783.0096560000002</v>
      </c>
      <c r="E1323" t="s">
        <v>7879</v>
      </c>
      <c r="F1323">
        <v>1</v>
      </c>
    </row>
    <row r="1324" spans="1:6" x14ac:dyDescent="0.2">
      <c r="A1324" t="s">
        <v>33642</v>
      </c>
      <c r="B1324" t="s">
        <v>2</v>
      </c>
      <c r="C1324">
        <v>1199.9875159999999</v>
      </c>
      <c r="D1324">
        <v>4828.9095960000004</v>
      </c>
      <c r="E1324" t="s">
        <v>7879</v>
      </c>
      <c r="F1324">
        <v>0</v>
      </c>
    </row>
    <row r="1325" spans="1:6" x14ac:dyDescent="0.2">
      <c r="A1325" t="s">
        <v>33643</v>
      </c>
      <c r="B1325" t="s">
        <v>2</v>
      </c>
      <c r="C1325">
        <v>1209.1080199999999</v>
      </c>
      <c r="D1325">
        <v>4786.9026759999997</v>
      </c>
      <c r="E1325" t="s">
        <v>7879</v>
      </c>
      <c r="F1325">
        <v>2</v>
      </c>
    </row>
    <row r="1326" spans="1:6" x14ac:dyDescent="0.2">
      <c r="A1326" t="s">
        <v>33644</v>
      </c>
      <c r="B1326" t="s">
        <v>2</v>
      </c>
      <c r="C1326">
        <v>1158.0230120000001</v>
      </c>
      <c r="D1326">
        <v>4660.2355719999996</v>
      </c>
      <c r="E1326" t="s">
        <v>7879</v>
      </c>
      <c r="F1326">
        <v>0</v>
      </c>
    </row>
    <row r="1327" spans="1:6" x14ac:dyDescent="0.2">
      <c r="A1327" t="s">
        <v>33645</v>
      </c>
      <c r="B1327" t="s">
        <v>2</v>
      </c>
      <c r="C1327">
        <v>1154.2575240000001</v>
      </c>
      <c r="D1327">
        <v>4666.7381079999996</v>
      </c>
      <c r="E1327" t="s">
        <v>7879</v>
      </c>
      <c r="F1327">
        <v>0</v>
      </c>
    </row>
    <row r="1328" spans="1:6" x14ac:dyDescent="0.2">
      <c r="A1328" t="s">
        <v>33646</v>
      </c>
      <c r="B1328" t="s">
        <v>2</v>
      </c>
      <c r="C1328">
        <v>1165.5285160000001</v>
      </c>
      <c r="D1328">
        <v>4661.62104</v>
      </c>
      <c r="E1328" t="s">
        <v>7879</v>
      </c>
      <c r="F1328">
        <v>0</v>
      </c>
    </row>
    <row r="1329" spans="1:6" x14ac:dyDescent="0.2">
      <c r="A1329" t="s">
        <v>33647</v>
      </c>
      <c r="B1329" t="s">
        <v>2</v>
      </c>
      <c r="C1329">
        <v>1148.452004</v>
      </c>
      <c r="D1329">
        <v>4690.2321039999997</v>
      </c>
      <c r="E1329" t="s">
        <v>7879</v>
      </c>
      <c r="F1329">
        <v>0</v>
      </c>
    </row>
    <row r="1330" spans="1:6" x14ac:dyDescent="0.2">
      <c r="A1330" t="s">
        <v>33648</v>
      </c>
      <c r="B1330" t="s">
        <v>2</v>
      </c>
      <c r="C1330">
        <v>1136.781532</v>
      </c>
      <c r="D1330">
        <v>4751.96756</v>
      </c>
      <c r="E1330" t="s">
        <v>7879</v>
      </c>
      <c r="F1330">
        <v>1</v>
      </c>
    </row>
    <row r="1331" spans="1:6" x14ac:dyDescent="0.2">
      <c r="A1331" t="s">
        <v>33649</v>
      </c>
      <c r="B1331" t="s">
        <v>2</v>
      </c>
      <c r="C1331">
        <v>1119.5095160000001</v>
      </c>
      <c r="D1331">
        <v>4746.298076</v>
      </c>
      <c r="E1331" t="s">
        <v>7879</v>
      </c>
      <c r="F1331">
        <v>1</v>
      </c>
    </row>
    <row r="1332" spans="1:6" x14ac:dyDescent="0.2">
      <c r="A1332" t="s">
        <v>33650</v>
      </c>
      <c r="B1332" t="s">
        <v>2</v>
      </c>
      <c r="C1332">
        <v>1152.634012</v>
      </c>
      <c r="D1332">
        <v>4744.6745879999999</v>
      </c>
      <c r="E1332" t="s">
        <v>7879</v>
      </c>
      <c r="F1332">
        <v>0</v>
      </c>
    </row>
    <row r="1333" spans="1:6" x14ac:dyDescent="0.2">
      <c r="A1333" t="s">
        <v>33651</v>
      </c>
      <c r="B1333" t="s">
        <v>2</v>
      </c>
      <c r="C1333">
        <v>1113.3980079999999</v>
      </c>
      <c r="D1333">
        <v>4693.6151440000003</v>
      </c>
      <c r="E1333" t="s">
        <v>7879</v>
      </c>
      <c r="F1333">
        <v>2</v>
      </c>
    </row>
    <row r="1334" spans="1:6" x14ac:dyDescent="0.2">
      <c r="A1334" t="s">
        <v>33652</v>
      </c>
      <c r="B1334" t="s">
        <v>2</v>
      </c>
      <c r="C1334">
        <v>1156.773516</v>
      </c>
      <c r="D1334">
        <v>4690.5211040000004</v>
      </c>
      <c r="E1334" t="s">
        <v>7879</v>
      </c>
      <c r="F1334">
        <v>1</v>
      </c>
    </row>
    <row r="1335" spans="1:6" x14ac:dyDescent="0.2">
      <c r="A1335" t="s">
        <v>33653</v>
      </c>
      <c r="B1335" t="s">
        <v>2</v>
      </c>
      <c r="C1335">
        <v>1166.0810160000001</v>
      </c>
      <c r="D1335">
        <v>4685.4805759999999</v>
      </c>
      <c r="E1335" t="s">
        <v>7879</v>
      </c>
      <c r="F1335">
        <v>0</v>
      </c>
    </row>
    <row r="1336" spans="1:6" x14ac:dyDescent="0.2">
      <c r="A1336" t="s">
        <v>33654</v>
      </c>
      <c r="B1336" t="s">
        <v>2</v>
      </c>
      <c r="C1336">
        <v>1162.324024</v>
      </c>
      <c r="D1336">
        <v>4679.4116039999999</v>
      </c>
      <c r="E1336" t="s">
        <v>7879</v>
      </c>
      <c r="F1336">
        <v>0</v>
      </c>
    </row>
    <row r="1337" spans="1:6" x14ac:dyDescent="0.2">
      <c r="A1337" t="s">
        <v>33655</v>
      </c>
      <c r="B1337" t="s">
        <v>2</v>
      </c>
      <c r="C1337">
        <v>1101.3960440000001</v>
      </c>
      <c r="D1337">
        <v>4477.4771639999999</v>
      </c>
      <c r="E1337" t="s">
        <v>7879</v>
      </c>
      <c r="F1337">
        <v>0</v>
      </c>
    </row>
    <row r="1338" spans="1:6" x14ac:dyDescent="0.2">
      <c r="A1338" t="s">
        <v>33656</v>
      </c>
      <c r="B1338" t="s">
        <v>2</v>
      </c>
      <c r="C1338">
        <v>1096.7210239999999</v>
      </c>
      <c r="D1338">
        <v>4538.4985919999999</v>
      </c>
      <c r="E1338" t="s">
        <v>7879</v>
      </c>
      <c r="F1338">
        <v>1</v>
      </c>
    </row>
    <row r="1339" spans="1:6" x14ac:dyDescent="0.2">
      <c r="A1339" t="s">
        <v>33657</v>
      </c>
      <c r="B1339" t="s">
        <v>2</v>
      </c>
      <c r="C1339">
        <v>1105.4675239999999</v>
      </c>
      <c r="D1339">
        <v>4485.9600799999998</v>
      </c>
      <c r="E1339" t="s">
        <v>7879</v>
      </c>
      <c r="F1339">
        <v>0</v>
      </c>
    </row>
    <row r="1340" spans="1:6" x14ac:dyDescent="0.2">
      <c r="A1340" t="s">
        <v>33658</v>
      </c>
      <c r="B1340" t="s">
        <v>2</v>
      </c>
      <c r="C1340">
        <v>1104.949032</v>
      </c>
      <c r="D1340">
        <v>4478.8031039999996</v>
      </c>
      <c r="E1340" t="s">
        <v>7879</v>
      </c>
      <c r="F1340">
        <v>0</v>
      </c>
    </row>
    <row r="1341" spans="1:6" x14ac:dyDescent="0.2">
      <c r="A1341" t="s">
        <v>33659</v>
      </c>
      <c r="B1341" t="s">
        <v>2</v>
      </c>
      <c r="C1341">
        <v>1091.6125239999999</v>
      </c>
      <c r="D1341">
        <v>4578.0491279999997</v>
      </c>
      <c r="E1341" t="s">
        <v>7879</v>
      </c>
      <c r="F1341">
        <v>0</v>
      </c>
    </row>
    <row r="1342" spans="1:6" x14ac:dyDescent="0.2">
      <c r="A1342" t="s">
        <v>33660</v>
      </c>
      <c r="B1342" t="s">
        <v>2</v>
      </c>
      <c r="C1342">
        <v>1109.114016</v>
      </c>
      <c r="D1342">
        <v>4598.5085559999998</v>
      </c>
      <c r="E1342" t="s">
        <v>7879</v>
      </c>
      <c r="F1342">
        <v>0</v>
      </c>
    </row>
    <row r="1343" spans="1:6" x14ac:dyDescent="0.2">
      <c r="A1343" t="s">
        <v>33661</v>
      </c>
      <c r="B1343" t="s">
        <v>2</v>
      </c>
      <c r="C1343">
        <v>1089.49602</v>
      </c>
      <c r="D1343">
        <v>4593.7740839999997</v>
      </c>
      <c r="E1343" t="s">
        <v>7879</v>
      </c>
      <c r="F1343">
        <v>0</v>
      </c>
    </row>
    <row r="1344" spans="1:6" x14ac:dyDescent="0.2">
      <c r="A1344" t="s">
        <v>33662</v>
      </c>
      <c r="B1344" t="s">
        <v>2</v>
      </c>
      <c r="C1344">
        <v>1081.7185199999999</v>
      </c>
      <c r="D1344">
        <v>4538.481648</v>
      </c>
      <c r="E1344" t="s">
        <v>7879</v>
      </c>
      <c r="F1344">
        <v>1</v>
      </c>
    </row>
    <row r="1345" spans="1:6" x14ac:dyDescent="0.2">
      <c r="A1345" t="s">
        <v>33663</v>
      </c>
      <c r="B1345" t="s">
        <v>2</v>
      </c>
      <c r="C1345">
        <v>1077.434516</v>
      </c>
      <c r="D1345">
        <v>4584.1351080000004</v>
      </c>
      <c r="E1345" t="s">
        <v>7879</v>
      </c>
      <c r="F1345">
        <v>0</v>
      </c>
    </row>
    <row r="1346" spans="1:6" x14ac:dyDescent="0.2">
      <c r="A1346" t="s">
        <v>33664</v>
      </c>
      <c r="B1346" t="s">
        <v>2</v>
      </c>
      <c r="C1346">
        <v>1081.5825279999999</v>
      </c>
      <c r="D1346">
        <v>4567.356092</v>
      </c>
      <c r="E1346" t="s">
        <v>7879</v>
      </c>
      <c r="F1346">
        <v>1</v>
      </c>
    </row>
    <row r="1347" spans="1:6" x14ac:dyDescent="0.2">
      <c r="A1347" t="s">
        <v>33665</v>
      </c>
      <c r="B1347" t="s">
        <v>2</v>
      </c>
      <c r="C1347">
        <v>1070.991516</v>
      </c>
      <c r="D1347">
        <v>4539.4165839999996</v>
      </c>
      <c r="E1347" t="s">
        <v>7879</v>
      </c>
      <c r="F1347">
        <v>1</v>
      </c>
    </row>
    <row r="1348" spans="1:6" x14ac:dyDescent="0.2">
      <c r="A1348" t="s">
        <v>33666</v>
      </c>
      <c r="B1348" t="s">
        <v>2</v>
      </c>
      <c r="C1348">
        <v>1063.4350320000001</v>
      </c>
      <c r="D1348">
        <v>4491.4851600000002</v>
      </c>
      <c r="E1348" t="s">
        <v>7879</v>
      </c>
      <c r="F1348">
        <v>1</v>
      </c>
    </row>
    <row r="1349" spans="1:6" x14ac:dyDescent="0.2">
      <c r="A1349" t="s">
        <v>33667</v>
      </c>
      <c r="B1349" t="s">
        <v>2</v>
      </c>
      <c r="C1349">
        <v>1083.9540079999999</v>
      </c>
      <c r="D1349">
        <v>4524.0995919999996</v>
      </c>
      <c r="E1349" t="s">
        <v>7879</v>
      </c>
      <c r="F1349">
        <v>0</v>
      </c>
    </row>
    <row r="1350" spans="1:6" x14ac:dyDescent="0.2">
      <c r="A1350" t="s">
        <v>33668</v>
      </c>
      <c r="B1350" t="s">
        <v>2</v>
      </c>
      <c r="C1350">
        <v>1072.037008</v>
      </c>
      <c r="D1350">
        <v>4522.6631399999997</v>
      </c>
      <c r="E1350" t="s">
        <v>7879</v>
      </c>
      <c r="F1350">
        <v>0</v>
      </c>
    </row>
    <row r="1351" spans="1:6" x14ac:dyDescent="0.2">
      <c r="A1351" t="s">
        <v>33669</v>
      </c>
      <c r="B1351" t="s">
        <v>2</v>
      </c>
      <c r="C1351">
        <v>1069.8100199999999</v>
      </c>
      <c r="D1351">
        <v>4507.8645999999999</v>
      </c>
      <c r="E1351" t="s">
        <v>7879</v>
      </c>
      <c r="F1351">
        <v>1</v>
      </c>
    </row>
    <row r="1352" spans="1:6" x14ac:dyDescent="0.2">
      <c r="A1352" t="s">
        <v>33670</v>
      </c>
      <c r="B1352" t="s">
        <v>2</v>
      </c>
      <c r="C1352">
        <v>1096.117512</v>
      </c>
      <c r="D1352">
        <v>4618.1521320000002</v>
      </c>
      <c r="E1352" t="s">
        <v>7879</v>
      </c>
      <c r="F1352">
        <v>0</v>
      </c>
    </row>
    <row r="1353" spans="1:6" x14ac:dyDescent="0.2">
      <c r="A1353" t="s">
        <v>33671</v>
      </c>
      <c r="B1353" t="s">
        <v>2</v>
      </c>
      <c r="C1353">
        <v>1081.1235200000001</v>
      </c>
      <c r="D1353">
        <v>4629.9076439999999</v>
      </c>
      <c r="E1353" t="s">
        <v>7879</v>
      </c>
      <c r="F1353">
        <v>1</v>
      </c>
    </row>
    <row r="1354" spans="1:6" x14ac:dyDescent="0.2">
      <c r="A1354" t="s">
        <v>33672</v>
      </c>
      <c r="B1354" t="s">
        <v>2</v>
      </c>
      <c r="C1354">
        <v>1075.887508</v>
      </c>
      <c r="D1354">
        <v>4624.3061799999996</v>
      </c>
      <c r="E1354" t="s">
        <v>7879</v>
      </c>
      <c r="F1354">
        <v>1</v>
      </c>
    </row>
    <row r="1355" spans="1:6" x14ac:dyDescent="0.2">
      <c r="A1355" t="s">
        <v>33673</v>
      </c>
      <c r="B1355" t="s">
        <v>2</v>
      </c>
      <c r="C1355">
        <v>1075.1480240000001</v>
      </c>
      <c r="D1355">
        <v>4676.6235559999996</v>
      </c>
      <c r="E1355" t="s">
        <v>7879</v>
      </c>
      <c r="F1355">
        <v>0</v>
      </c>
    </row>
    <row r="1356" spans="1:6" x14ac:dyDescent="0.2">
      <c r="A1356" t="s">
        <v>33674</v>
      </c>
      <c r="B1356" t="s">
        <v>2</v>
      </c>
      <c r="C1356">
        <v>1080.3670239999999</v>
      </c>
      <c r="D1356">
        <v>4713.4540559999996</v>
      </c>
      <c r="E1356" t="s">
        <v>7879</v>
      </c>
      <c r="F1356">
        <v>0</v>
      </c>
    </row>
    <row r="1357" spans="1:6" x14ac:dyDescent="0.2">
      <c r="A1357" t="s">
        <v>33675</v>
      </c>
      <c r="B1357" t="s">
        <v>2</v>
      </c>
      <c r="C1357">
        <v>1077.2220199999999</v>
      </c>
      <c r="D1357">
        <v>4706.0590599999996</v>
      </c>
      <c r="E1357" t="s">
        <v>7879</v>
      </c>
      <c r="F1357">
        <v>0</v>
      </c>
    </row>
    <row r="1358" spans="1:6" x14ac:dyDescent="0.2">
      <c r="A1358" t="s">
        <v>33676</v>
      </c>
      <c r="B1358" t="s">
        <v>2</v>
      </c>
      <c r="C1358">
        <v>1068.985512</v>
      </c>
      <c r="D1358">
        <v>4682.2675520000003</v>
      </c>
      <c r="E1358" t="s">
        <v>7879</v>
      </c>
      <c r="F1358">
        <v>0</v>
      </c>
    </row>
    <row r="1359" spans="1:6" x14ac:dyDescent="0.2">
      <c r="A1359" t="s">
        <v>33677</v>
      </c>
      <c r="B1359" t="s">
        <v>2</v>
      </c>
      <c r="C1359">
        <v>1094.5790079999999</v>
      </c>
      <c r="D1359">
        <v>4654.2515999999996</v>
      </c>
      <c r="E1359" t="s">
        <v>7879</v>
      </c>
      <c r="F1359">
        <v>0</v>
      </c>
    </row>
    <row r="1360" spans="1:6" x14ac:dyDescent="0.2">
      <c r="A1360" t="s">
        <v>33678</v>
      </c>
      <c r="B1360" t="s">
        <v>2</v>
      </c>
      <c r="C1360">
        <v>1097.86852</v>
      </c>
      <c r="D1360">
        <v>4704.3420999999998</v>
      </c>
      <c r="E1360" t="s">
        <v>7879</v>
      </c>
      <c r="F1360">
        <v>0</v>
      </c>
    </row>
    <row r="1361" spans="1:6" x14ac:dyDescent="0.2">
      <c r="A1361" t="s">
        <v>33679</v>
      </c>
      <c r="B1361" t="s">
        <v>2</v>
      </c>
      <c r="C1361">
        <v>1106.6235280000001</v>
      </c>
      <c r="D1361">
        <v>4656.4786720000002</v>
      </c>
      <c r="E1361" t="s">
        <v>7879</v>
      </c>
      <c r="F1361">
        <v>0</v>
      </c>
    </row>
    <row r="1362" spans="1:6" x14ac:dyDescent="0.2">
      <c r="A1362" t="s">
        <v>33680</v>
      </c>
      <c r="B1362" t="s">
        <v>2</v>
      </c>
      <c r="C1362">
        <v>1097.9280080000001</v>
      </c>
      <c r="D1362">
        <v>4647.817172</v>
      </c>
      <c r="E1362" t="s">
        <v>7879</v>
      </c>
      <c r="F1362">
        <v>0</v>
      </c>
    </row>
    <row r="1363" spans="1:6" x14ac:dyDescent="0.2">
      <c r="A1363" t="s">
        <v>33681</v>
      </c>
      <c r="B1363" t="s">
        <v>2</v>
      </c>
      <c r="C1363">
        <v>1072.5229458333299</v>
      </c>
      <c r="D1363">
        <v>4643.1428041666704</v>
      </c>
      <c r="E1363" t="s">
        <v>7879</v>
      </c>
      <c r="F1363">
        <v>1</v>
      </c>
    </row>
    <row r="1364" spans="1:6" x14ac:dyDescent="0.2">
      <c r="A1364" t="s">
        <v>33682</v>
      </c>
      <c r="B1364" t="s">
        <v>2</v>
      </c>
      <c r="C1364">
        <v>1070.3625159999999</v>
      </c>
      <c r="D1364">
        <v>4658.3655879999997</v>
      </c>
      <c r="E1364" t="s">
        <v>7879</v>
      </c>
      <c r="F1364">
        <v>1</v>
      </c>
    </row>
    <row r="1365" spans="1:6" x14ac:dyDescent="0.2">
      <c r="A1365" t="s">
        <v>33683</v>
      </c>
      <c r="B1365" t="s">
        <v>2</v>
      </c>
      <c r="C1365">
        <v>1076.1255200000001</v>
      </c>
      <c r="D1365">
        <v>4655.3438539999997</v>
      </c>
      <c r="E1365" t="s">
        <v>7879</v>
      </c>
      <c r="F1365">
        <v>0</v>
      </c>
    </row>
    <row r="1366" spans="1:6" x14ac:dyDescent="0.2">
      <c r="A1366" t="s">
        <v>33684</v>
      </c>
      <c r="B1366" t="s">
        <v>2</v>
      </c>
      <c r="C1366">
        <v>1075.7383148936201</v>
      </c>
      <c r="D1366">
        <v>4647.5695638297902</v>
      </c>
      <c r="E1366" t="s">
        <v>7879</v>
      </c>
      <c r="F1366">
        <v>1</v>
      </c>
    </row>
    <row r="1367" spans="1:6" x14ac:dyDescent="0.2">
      <c r="A1367" t="s">
        <v>33685</v>
      </c>
      <c r="B1367" t="s">
        <v>2</v>
      </c>
      <c r="C1367">
        <v>1139.79054</v>
      </c>
      <c r="D1367">
        <v>4602.8011759999999</v>
      </c>
      <c r="E1367" t="s">
        <v>7879</v>
      </c>
      <c r="F1367">
        <v>1</v>
      </c>
    </row>
    <row r="1368" spans="1:6" x14ac:dyDescent="0.2">
      <c r="A1368" t="s">
        <v>33686</v>
      </c>
      <c r="B1368" t="s">
        <v>2</v>
      </c>
      <c r="C1368">
        <v>1117.189016</v>
      </c>
      <c r="D1368">
        <v>4609.4990559999997</v>
      </c>
      <c r="E1368" t="s">
        <v>7879</v>
      </c>
      <c r="F1368">
        <v>1</v>
      </c>
    </row>
    <row r="1369" spans="1:6" x14ac:dyDescent="0.2">
      <c r="A1369" t="s">
        <v>33687</v>
      </c>
      <c r="B1369" t="s">
        <v>2</v>
      </c>
      <c r="C1369">
        <v>1108.9270200000001</v>
      </c>
      <c r="D1369">
        <v>4605.64858</v>
      </c>
      <c r="E1369" t="s">
        <v>7879</v>
      </c>
      <c r="F1369">
        <v>0</v>
      </c>
    </row>
    <row r="1370" spans="1:6" x14ac:dyDescent="0.2">
      <c r="A1370" t="s">
        <v>33688</v>
      </c>
      <c r="B1370" t="s">
        <v>2</v>
      </c>
      <c r="C1370">
        <v>1119.9515160000001</v>
      </c>
      <c r="D1370">
        <v>4639.5806119999997</v>
      </c>
      <c r="E1370" t="s">
        <v>7879</v>
      </c>
      <c r="F1370">
        <v>1</v>
      </c>
    </row>
    <row r="1371" spans="1:6" x14ac:dyDescent="0.2">
      <c r="A1371" t="s">
        <v>33689</v>
      </c>
      <c r="B1371" t="s">
        <v>2</v>
      </c>
      <c r="C1371">
        <v>1123.1305199999999</v>
      </c>
      <c r="D1371">
        <v>4653.7925800000003</v>
      </c>
      <c r="E1371" t="s">
        <v>7879</v>
      </c>
      <c r="F1371">
        <v>0</v>
      </c>
    </row>
    <row r="1372" spans="1:6" x14ac:dyDescent="0.2">
      <c r="A1372" t="s">
        <v>33690</v>
      </c>
      <c r="B1372" t="s">
        <v>2</v>
      </c>
      <c r="C1372">
        <v>1120.45496875</v>
      </c>
      <c r="D1372">
        <v>4630.5300645833304</v>
      </c>
      <c r="E1372" t="s">
        <v>7879</v>
      </c>
      <c r="F1372">
        <v>1</v>
      </c>
    </row>
    <row r="1373" spans="1:6" x14ac:dyDescent="0.2">
      <c r="A1373" t="s">
        <v>33691</v>
      </c>
      <c r="B1373" t="s">
        <v>2</v>
      </c>
      <c r="C1373">
        <v>1107.125016</v>
      </c>
      <c r="D1373">
        <v>4614.6500560000004</v>
      </c>
      <c r="E1373" t="s">
        <v>7879</v>
      </c>
      <c r="F1373">
        <v>0</v>
      </c>
    </row>
    <row r="1374" spans="1:6" x14ac:dyDescent="0.2">
      <c r="A1374" t="s">
        <v>33692</v>
      </c>
      <c r="B1374" t="s">
        <v>2</v>
      </c>
      <c r="C1374">
        <v>1113.1940239999999</v>
      </c>
      <c r="D1374">
        <v>4622.631684</v>
      </c>
      <c r="E1374" t="s">
        <v>7879</v>
      </c>
      <c r="F1374">
        <v>0</v>
      </c>
    </row>
    <row r="1375" spans="1:6" x14ac:dyDescent="0.2">
      <c r="A1375" t="s">
        <v>33693</v>
      </c>
      <c r="B1375" t="s">
        <v>2</v>
      </c>
      <c r="C1375">
        <v>1113.9338937499999</v>
      </c>
      <c r="D1375">
        <v>4614.3313145833299</v>
      </c>
      <c r="E1375" t="s">
        <v>7879</v>
      </c>
      <c r="F1375">
        <v>0</v>
      </c>
    </row>
    <row r="1376" spans="1:6" x14ac:dyDescent="0.2">
      <c r="A1376" t="s">
        <v>33694</v>
      </c>
      <c r="B1376" t="s">
        <v>2</v>
      </c>
      <c r="C1376">
        <v>1111.1370280000001</v>
      </c>
      <c r="D1376">
        <v>4629.5930879999996</v>
      </c>
      <c r="E1376" t="s">
        <v>7879</v>
      </c>
      <c r="F1376">
        <v>0</v>
      </c>
    </row>
    <row r="1377" spans="1:6" x14ac:dyDescent="0.2">
      <c r="A1377" t="s">
        <v>33695</v>
      </c>
      <c r="B1377" t="s">
        <v>2</v>
      </c>
      <c r="C1377">
        <v>777.82652080000003</v>
      </c>
      <c r="D1377">
        <v>4191.9791519999999</v>
      </c>
      <c r="E1377" t="s">
        <v>7879</v>
      </c>
      <c r="F1377">
        <v>0</v>
      </c>
    </row>
    <row r="1378" spans="1:6" x14ac:dyDescent="0.2">
      <c r="A1378" t="s">
        <v>33696</v>
      </c>
      <c r="B1378" t="s">
        <v>2</v>
      </c>
      <c r="C1378">
        <v>779.3565208</v>
      </c>
      <c r="D1378">
        <v>4217.1645959999996</v>
      </c>
      <c r="E1378" t="s">
        <v>7879</v>
      </c>
      <c r="F1378">
        <v>0</v>
      </c>
    </row>
    <row r="1379" spans="1:6" x14ac:dyDescent="0.2">
      <c r="A1379" t="s">
        <v>33697</v>
      </c>
      <c r="B1379" t="s">
        <v>2</v>
      </c>
      <c r="C1379">
        <v>764.71101799999997</v>
      </c>
      <c r="D1379">
        <v>4212.9485839999998</v>
      </c>
      <c r="E1379" t="s">
        <v>7879</v>
      </c>
      <c r="F1379">
        <v>0</v>
      </c>
    </row>
    <row r="1380" spans="1:6" x14ac:dyDescent="0.2">
      <c r="A1380" t="s">
        <v>33698</v>
      </c>
      <c r="B1380" t="s">
        <v>2</v>
      </c>
      <c r="C1380">
        <v>760.01901559999999</v>
      </c>
      <c r="D1380">
        <v>4217.394096</v>
      </c>
      <c r="E1380" t="s">
        <v>7879</v>
      </c>
      <c r="F1380">
        <v>0</v>
      </c>
    </row>
    <row r="1381" spans="1:6" x14ac:dyDescent="0.2">
      <c r="A1381" t="s">
        <v>33699</v>
      </c>
      <c r="B1381" t="s">
        <v>2</v>
      </c>
      <c r="C1381">
        <v>771.80002639999998</v>
      </c>
      <c r="D1381">
        <v>4206.3441240000002</v>
      </c>
      <c r="E1381" t="s">
        <v>7879</v>
      </c>
      <c r="F1381">
        <v>0</v>
      </c>
    </row>
    <row r="1382" spans="1:6" x14ac:dyDescent="0.2">
      <c r="A1382" t="s">
        <v>33700</v>
      </c>
      <c r="B1382" t="s">
        <v>2</v>
      </c>
      <c r="C1382">
        <v>769.65570045454501</v>
      </c>
      <c r="D1382">
        <v>4202.8057454545497</v>
      </c>
      <c r="E1382" t="s">
        <v>7879</v>
      </c>
      <c r="F1382">
        <v>0</v>
      </c>
    </row>
    <row r="1383" spans="1:6" x14ac:dyDescent="0.2">
      <c r="A1383" t="s">
        <v>33701</v>
      </c>
      <c r="B1383" t="s">
        <v>2</v>
      </c>
      <c r="C1383">
        <v>771.67990521739102</v>
      </c>
      <c r="D1383">
        <v>4195.1843478260898</v>
      </c>
      <c r="E1383" t="s">
        <v>7879</v>
      </c>
      <c r="F1383">
        <v>0</v>
      </c>
    </row>
    <row r="1384" spans="1:6" x14ac:dyDescent="0.2">
      <c r="A1384" t="s">
        <v>33702</v>
      </c>
      <c r="B1384" t="s">
        <v>2</v>
      </c>
      <c r="C1384">
        <v>792.50198736842106</v>
      </c>
      <c r="D1384">
        <v>4194.8171631578998</v>
      </c>
      <c r="E1384" t="s">
        <v>7879</v>
      </c>
      <c r="F1384">
        <v>0</v>
      </c>
    </row>
    <row r="1385" spans="1:6" x14ac:dyDescent="0.2">
      <c r="A1385" t="s">
        <v>33703</v>
      </c>
      <c r="B1385" t="s">
        <v>2</v>
      </c>
      <c r="C1385">
        <v>793.55151439999997</v>
      </c>
      <c r="D1385">
        <v>4203.5305680000001</v>
      </c>
      <c r="E1385" t="s">
        <v>7879</v>
      </c>
      <c r="F1385">
        <v>1</v>
      </c>
    </row>
    <row r="1386" spans="1:6" x14ac:dyDescent="0.2">
      <c r="A1386" t="s">
        <v>33704</v>
      </c>
      <c r="B1386" t="s">
        <v>2</v>
      </c>
      <c r="C1386">
        <v>792.69584999999995</v>
      </c>
      <c r="D1386">
        <v>4198.9735208333304</v>
      </c>
      <c r="E1386" t="s">
        <v>7879</v>
      </c>
      <c r="F1386">
        <v>1</v>
      </c>
    </row>
    <row r="1387" spans="1:6" x14ac:dyDescent="0.2">
      <c r="A1387" t="s">
        <v>33705</v>
      </c>
      <c r="B1387" t="s">
        <v>2</v>
      </c>
      <c r="C1387">
        <v>788.633717391304</v>
      </c>
      <c r="D1387">
        <v>4198.9169652173896</v>
      </c>
      <c r="E1387" t="s">
        <v>7879</v>
      </c>
      <c r="F1387">
        <v>0</v>
      </c>
    </row>
    <row r="1388" spans="1:6" x14ac:dyDescent="0.2">
      <c r="A1388" t="s">
        <v>33706</v>
      </c>
      <c r="B1388" t="s">
        <v>2</v>
      </c>
      <c r="C1388">
        <v>789.13151879999998</v>
      </c>
      <c r="D1388">
        <v>4195.6680480000005</v>
      </c>
      <c r="E1388" t="s">
        <v>7879</v>
      </c>
      <c r="F1388">
        <v>0</v>
      </c>
    </row>
    <row r="1389" spans="1:6" x14ac:dyDescent="0.2">
      <c r="A1389" t="s">
        <v>33707</v>
      </c>
      <c r="B1389" t="s">
        <v>2</v>
      </c>
      <c r="C1389">
        <v>798.80451719999996</v>
      </c>
      <c r="D1389">
        <v>4199.3060599999999</v>
      </c>
      <c r="E1389" t="s">
        <v>7879</v>
      </c>
      <c r="F1389">
        <v>0</v>
      </c>
    </row>
    <row r="1390" spans="1:6" x14ac:dyDescent="0.2">
      <c r="A1390" t="s">
        <v>33708</v>
      </c>
      <c r="B1390" t="s">
        <v>2</v>
      </c>
      <c r="C1390">
        <v>797.99701159999995</v>
      </c>
      <c r="D1390">
        <v>4206.1400800000001</v>
      </c>
      <c r="E1390" t="s">
        <v>7879</v>
      </c>
      <c r="F1390">
        <v>0</v>
      </c>
    </row>
    <row r="1391" spans="1:6" x14ac:dyDescent="0.2">
      <c r="A1391" t="s">
        <v>33709</v>
      </c>
      <c r="B1391" t="s">
        <v>2</v>
      </c>
      <c r="C1391">
        <v>793.33051279999995</v>
      </c>
      <c r="D1391">
        <v>4176.6026039999997</v>
      </c>
      <c r="E1391" t="s">
        <v>7879</v>
      </c>
      <c r="F1391">
        <v>0</v>
      </c>
    </row>
    <row r="1392" spans="1:6" x14ac:dyDescent="0.2">
      <c r="A1392" t="s">
        <v>33710</v>
      </c>
      <c r="B1392" t="s">
        <v>2</v>
      </c>
      <c r="C1392">
        <v>791.95351719999996</v>
      </c>
      <c r="D1392">
        <v>4185.1876039999997</v>
      </c>
      <c r="E1392" t="s">
        <v>7879</v>
      </c>
      <c r="F1392">
        <v>0</v>
      </c>
    </row>
    <row r="1393" spans="1:6" x14ac:dyDescent="0.2">
      <c r="A1393" t="s">
        <v>33711</v>
      </c>
      <c r="B1393" t="s">
        <v>2</v>
      </c>
      <c r="C1393">
        <v>786.12251000000003</v>
      </c>
      <c r="D1393">
        <v>4180.3510480000004</v>
      </c>
      <c r="E1393" t="s">
        <v>7879</v>
      </c>
      <c r="F1393">
        <v>0</v>
      </c>
    </row>
    <row r="1394" spans="1:6" x14ac:dyDescent="0.2">
      <c r="A1394" t="s">
        <v>33712</v>
      </c>
      <c r="B1394" t="s">
        <v>2</v>
      </c>
      <c r="C1394">
        <v>786.9385188</v>
      </c>
      <c r="D1394">
        <v>4192.9990600000001</v>
      </c>
      <c r="E1394" t="s">
        <v>7879</v>
      </c>
      <c r="F1394">
        <v>0</v>
      </c>
    </row>
    <row r="1395" spans="1:6" x14ac:dyDescent="0.2">
      <c r="A1395" t="s">
        <v>33713</v>
      </c>
      <c r="B1395" t="s">
        <v>2</v>
      </c>
      <c r="C1395">
        <v>793.00752399999999</v>
      </c>
      <c r="D1395">
        <v>4190.3725679999998</v>
      </c>
      <c r="E1395" t="s">
        <v>7879</v>
      </c>
      <c r="F1395">
        <v>0</v>
      </c>
    </row>
    <row r="1396" spans="1:6" x14ac:dyDescent="0.2">
      <c r="A1396" t="s">
        <v>33714</v>
      </c>
      <c r="B1396" t="s">
        <v>2</v>
      </c>
      <c r="C1396">
        <v>784.92401400000006</v>
      </c>
      <c r="D1396">
        <v>4191.6135999999997</v>
      </c>
      <c r="E1396" t="s">
        <v>7879</v>
      </c>
      <c r="F1396">
        <v>0</v>
      </c>
    </row>
    <row r="1397" spans="1:6" x14ac:dyDescent="0.2">
      <c r="A1397" t="s">
        <v>33715</v>
      </c>
      <c r="B1397" t="s">
        <v>2</v>
      </c>
      <c r="C1397">
        <v>798.85552159999997</v>
      </c>
      <c r="D1397">
        <v>4189.4885759999997</v>
      </c>
      <c r="E1397" t="s">
        <v>7879</v>
      </c>
      <c r="F1397">
        <v>0</v>
      </c>
    </row>
    <row r="1398" spans="1:6" x14ac:dyDescent="0.2">
      <c r="A1398" t="s">
        <v>33716</v>
      </c>
      <c r="B1398" t="s">
        <v>2</v>
      </c>
      <c r="C1398">
        <v>799.29751720000002</v>
      </c>
      <c r="D1398">
        <v>4193.4921400000003</v>
      </c>
      <c r="E1398" t="s">
        <v>7879</v>
      </c>
      <c r="F1398">
        <v>0</v>
      </c>
    </row>
    <row r="1399" spans="1:6" x14ac:dyDescent="0.2">
      <c r="A1399" t="s">
        <v>33717</v>
      </c>
      <c r="B1399" t="s">
        <v>2</v>
      </c>
      <c r="C1399">
        <v>804.17651360000002</v>
      </c>
      <c r="D1399">
        <v>4194.1126000000004</v>
      </c>
      <c r="E1399" t="s">
        <v>7879</v>
      </c>
      <c r="F1399">
        <v>0</v>
      </c>
    </row>
    <row r="1400" spans="1:6" x14ac:dyDescent="0.2">
      <c r="A1400" t="s">
        <v>33718</v>
      </c>
      <c r="B1400" t="s">
        <v>2</v>
      </c>
      <c r="C1400">
        <v>803.1735132</v>
      </c>
      <c r="D1400">
        <v>4180.8270599999996</v>
      </c>
      <c r="E1400" t="s">
        <v>7879</v>
      </c>
      <c r="F1400">
        <v>0</v>
      </c>
    </row>
    <row r="1401" spans="1:6" x14ac:dyDescent="0.2">
      <c r="A1401" t="s">
        <v>33719</v>
      </c>
      <c r="B1401" t="s">
        <v>2</v>
      </c>
      <c r="C1401">
        <v>805.91901559999997</v>
      </c>
      <c r="D1401">
        <v>4175.7780400000001</v>
      </c>
      <c r="E1401" t="s">
        <v>7879</v>
      </c>
      <c r="F1401">
        <v>0</v>
      </c>
    </row>
    <row r="1402" spans="1:6" x14ac:dyDescent="0.2">
      <c r="A1402" t="s">
        <v>33720</v>
      </c>
      <c r="B1402" t="s">
        <v>2</v>
      </c>
      <c r="C1402">
        <v>793.09251600000005</v>
      </c>
      <c r="D1402">
        <v>4164.4731080000001</v>
      </c>
      <c r="E1402" t="s">
        <v>7879</v>
      </c>
      <c r="F1402">
        <v>0</v>
      </c>
    </row>
    <row r="1403" spans="1:6" x14ac:dyDescent="0.2">
      <c r="A1403" t="s">
        <v>33721</v>
      </c>
      <c r="B1403" t="s">
        <v>2</v>
      </c>
      <c r="C1403">
        <v>799.56951839999999</v>
      </c>
      <c r="D1403">
        <v>4157.2905680000003</v>
      </c>
      <c r="E1403" t="s">
        <v>7879</v>
      </c>
      <c r="F1403">
        <v>0</v>
      </c>
    </row>
    <row r="1404" spans="1:6" x14ac:dyDescent="0.2">
      <c r="A1404" t="s">
        <v>33722</v>
      </c>
      <c r="B1404" t="s">
        <v>2</v>
      </c>
      <c r="C1404">
        <v>795.27702079999995</v>
      </c>
      <c r="D1404">
        <v>4162.8750840000002</v>
      </c>
      <c r="E1404" t="s">
        <v>7879</v>
      </c>
      <c r="F1404">
        <v>0</v>
      </c>
    </row>
    <row r="1405" spans="1:6" x14ac:dyDescent="0.2">
      <c r="A1405" t="s">
        <v>33723</v>
      </c>
      <c r="B1405" t="s">
        <v>2</v>
      </c>
      <c r="C1405">
        <v>812.43002039999999</v>
      </c>
      <c r="D1405">
        <v>4168.1026080000001</v>
      </c>
      <c r="E1405" t="s">
        <v>7879</v>
      </c>
      <c r="F1405">
        <v>0</v>
      </c>
    </row>
    <row r="1406" spans="1:6" x14ac:dyDescent="0.2">
      <c r="A1406" t="s">
        <v>33724</v>
      </c>
      <c r="B1406" t="s">
        <v>2</v>
      </c>
      <c r="C1406">
        <v>805.69801759999996</v>
      </c>
      <c r="D1406">
        <v>4168.9525679999997</v>
      </c>
      <c r="E1406" t="s">
        <v>7879</v>
      </c>
      <c r="F1406">
        <v>0</v>
      </c>
    </row>
    <row r="1407" spans="1:6" x14ac:dyDescent="0.2">
      <c r="A1407" t="s">
        <v>33725</v>
      </c>
      <c r="B1407" t="s">
        <v>2</v>
      </c>
      <c r="C1407">
        <v>809.95651239999995</v>
      </c>
      <c r="D1407">
        <v>4159.7641240000003</v>
      </c>
      <c r="E1407" t="s">
        <v>7879</v>
      </c>
      <c r="F1407">
        <v>0</v>
      </c>
    </row>
    <row r="1408" spans="1:6" x14ac:dyDescent="0.2">
      <c r="A1408" t="s">
        <v>33726</v>
      </c>
      <c r="B1408" t="s">
        <v>2</v>
      </c>
      <c r="C1408">
        <v>825.29901440000003</v>
      </c>
      <c r="D1408">
        <v>4157.4011200000004</v>
      </c>
      <c r="E1408" t="s">
        <v>7879</v>
      </c>
      <c r="F1408">
        <v>0</v>
      </c>
    </row>
    <row r="1409" spans="1:6" x14ac:dyDescent="0.2">
      <c r="A1409" t="s">
        <v>33727</v>
      </c>
      <c r="B1409" t="s">
        <v>2</v>
      </c>
      <c r="C1409">
        <v>826.20852079999997</v>
      </c>
      <c r="D1409">
        <v>4167.8560880000005</v>
      </c>
      <c r="E1409" t="s">
        <v>7879</v>
      </c>
      <c r="F1409">
        <v>0</v>
      </c>
    </row>
    <row r="1410" spans="1:6" x14ac:dyDescent="0.2">
      <c r="A1410" t="s">
        <v>33728</v>
      </c>
      <c r="B1410" t="s">
        <v>2</v>
      </c>
      <c r="C1410">
        <v>828.18052</v>
      </c>
      <c r="D1410">
        <v>4158.5740880000003</v>
      </c>
      <c r="E1410" t="s">
        <v>7879</v>
      </c>
      <c r="F1410">
        <v>0</v>
      </c>
    </row>
    <row r="1411" spans="1:6" x14ac:dyDescent="0.2">
      <c r="A1411" t="s">
        <v>33729</v>
      </c>
      <c r="B1411" t="s">
        <v>2</v>
      </c>
      <c r="C1411">
        <v>834.15601919999995</v>
      </c>
      <c r="D1411">
        <v>4152.6835760000004</v>
      </c>
      <c r="E1411" t="s">
        <v>7879</v>
      </c>
      <c r="F1411">
        <v>0</v>
      </c>
    </row>
    <row r="1412" spans="1:6" x14ac:dyDescent="0.2">
      <c r="A1412" t="s">
        <v>33730</v>
      </c>
      <c r="B1412" t="s">
        <v>2</v>
      </c>
      <c r="C1412">
        <v>830.29701520000003</v>
      </c>
      <c r="D1412">
        <v>4172.8541279999999</v>
      </c>
      <c r="E1412" t="s">
        <v>7879</v>
      </c>
      <c r="F1412">
        <v>0</v>
      </c>
    </row>
    <row r="1413" spans="1:6" x14ac:dyDescent="0.2">
      <c r="A1413" t="s">
        <v>33731</v>
      </c>
      <c r="B1413" t="s">
        <v>2</v>
      </c>
      <c r="C1413">
        <v>835.87301319999995</v>
      </c>
      <c r="D1413">
        <v>4165.6801320000004</v>
      </c>
      <c r="E1413" t="s">
        <v>7879</v>
      </c>
      <c r="F1413">
        <v>1</v>
      </c>
    </row>
    <row r="1414" spans="1:6" x14ac:dyDescent="0.2">
      <c r="A1414" t="s">
        <v>33732</v>
      </c>
      <c r="B1414" t="s">
        <v>2</v>
      </c>
      <c r="C1414">
        <v>835.47351760000004</v>
      </c>
      <c r="D1414">
        <v>4159.4665839999998</v>
      </c>
      <c r="E1414" t="s">
        <v>7879</v>
      </c>
      <c r="F1414">
        <v>1</v>
      </c>
    </row>
    <row r="1415" spans="1:6" x14ac:dyDescent="0.2">
      <c r="A1415" t="s">
        <v>33733</v>
      </c>
      <c r="B1415" t="s">
        <v>2</v>
      </c>
      <c r="C1415">
        <v>837.94702600000005</v>
      </c>
      <c r="D1415">
        <v>4149.6065360000002</v>
      </c>
      <c r="E1415" t="s">
        <v>7879</v>
      </c>
      <c r="F1415">
        <v>0</v>
      </c>
    </row>
    <row r="1416" spans="1:6" x14ac:dyDescent="0.2">
      <c r="A1416" t="s">
        <v>33734</v>
      </c>
      <c r="B1416" t="s">
        <v>2</v>
      </c>
      <c r="C1416">
        <v>814.30851800000005</v>
      </c>
      <c r="D1416">
        <v>4147.124632</v>
      </c>
      <c r="E1416" t="s">
        <v>7879</v>
      </c>
      <c r="F1416">
        <v>0</v>
      </c>
    </row>
    <row r="1417" spans="1:6" x14ac:dyDescent="0.2">
      <c r="A1417" t="s">
        <v>33735</v>
      </c>
      <c r="B1417" t="s">
        <v>2</v>
      </c>
      <c r="C1417">
        <v>813.44151320000003</v>
      </c>
      <c r="D1417">
        <v>4161.3790840000001</v>
      </c>
      <c r="E1417" t="s">
        <v>7879</v>
      </c>
      <c r="F1417">
        <v>0</v>
      </c>
    </row>
    <row r="1418" spans="1:6" x14ac:dyDescent="0.2">
      <c r="A1418" t="s">
        <v>33736</v>
      </c>
      <c r="B1418" t="s">
        <v>2</v>
      </c>
      <c r="C1418">
        <v>821.4060088</v>
      </c>
      <c r="D1418">
        <v>4150.3291200000003</v>
      </c>
      <c r="E1418" t="s">
        <v>7879</v>
      </c>
      <c r="F1418">
        <v>0</v>
      </c>
    </row>
    <row r="1419" spans="1:6" x14ac:dyDescent="0.2">
      <c r="A1419" t="s">
        <v>33737</v>
      </c>
      <c r="B1419" t="s">
        <v>2</v>
      </c>
      <c r="C1419">
        <v>831.05352679999999</v>
      </c>
      <c r="D1419">
        <v>4123.1716159999996</v>
      </c>
      <c r="E1419" t="s">
        <v>7879</v>
      </c>
      <c r="F1419">
        <v>0</v>
      </c>
    </row>
    <row r="1420" spans="1:6" x14ac:dyDescent="0.2">
      <c r="A1420" t="s">
        <v>33738</v>
      </c>
      <c r="B1420" t="s">
        <v>2</v>
      </c>
      <c r="C1420">
        <v>833.22102280000001</v>
      </c>
      <c r="D1420">
        <v>4119.2700839999998</v>
      </c>
      <c r="E1420" t="s">
        <v>7879</v>
      </c>
      <c r="F1420">
        <v>0</v>
      </c>
    </row>
    <row r="1421" spans="1:6" x14ac:dyDescent="0.2">
      <c r="A1421" t="s">
        <v>33739</v>
      </c>
      <c r="B1421" t="s">
        <v>2</v>
      </c>
      <c r="C1421">
        <v>817.89551919999997</v>
      </c>
      <c r="D1421">
        <v>4131.1020959999996</v>
      </c>
      <c r="E1421" t="s">
        <v>7879</v>
      </c>
      <c r="F1421">
        <v>0</v>
      </c>
    </row>
    <row r="1422" spans="1:6" x14ac:dyDescent="0.2">
      <c r="A1422" t="s">
        <v>33740</v>
      </c>
      <c r="B1422" t="s">
        <v>2</v>
      </c>
      <c r="C1422">
        <v>820.70051599999999</v>
      </c>
      <c r="D1422">
        <v>4100.7995600000004</v>
      </c>
      <c r="E1422" t="s">
        <v>7879</v>
      </c>
      <c r="F1422">
        <v>0</v>
      </c>
    </row>
    <row r="1423" spans="1:6" x14ac:dyDescent="0.2">
      <c r="A1423" t="s">
        <v>33741</v>
      </c>
      <c r="B1423" t="s">
        <v>2</v>
      </c>
      <c r="C1423">
        <v>830.01651800000002</v>
      </c>
      <c r="D1423">
        <v>4144.3536519999998</v>
      </c>
      <c r="E1423" t="s">
        <v>7879</v>
      </c>
      <c r="F1423">
        <v>0</v>
      </c>
    </row>
    <row r="1424" spans="1:6" x14ac:dyDescent="0.2">
      <c r="A1424" t="s">
        <v>33742</v>
      </c>
      <c r="B1424" t="s">
        <v>2</v>
      </c>
      <c r="C1424">
        <v>817.88701519999995</v>
      </c>
      <c r="D1424">
        <v>4137.4770719999997</v>
      </c>
      <c r="E1424" t="s">
        <v>7879</v>
      </c>
      <c r="F1424">
        <v>0</v>
      </c>
    </row>
    <row r="1425" spans="1:6" x14ac:dyDescent="0.2">
      <c r="A1425" t="s">
        <v>33743</v>
      </c>
      <c r="B1425" t="s">
        <v>2</v>
      </c>
      <c r="C1425">
        <v>817.30051519999995</v>
      </c>
      <c r="D1425">
        <v>4142.6110639999997</v>
      </c>
      <c r="E1425" t="s">
        <v>7879</v>
      </c>
      <c r="F1425">
        <v>0</v>
      </c>
    </row>
    <row r="1426" spans="1:6" x14ac:dyDescent="0.2">
      <c r="A1426" t="s">
        <v>33744</v>
      </c>
      <c r="B1426" t="s">
        <v>2</v>
      </c>
      <c r="C1426">
        <v>821.25301520000005</v>
      </c>
      <c r="D1426">
        <v>4176.6450640000003</v>
      </c>
      <c r="E1426" t="s">
        <v>7879</v>
      </c>
      <c r="F1426">
        <v>0</v>
      </c>
    </row>
    <row r="1427" spans="1:6" x14ac:dyDescent="0.2">
      <c r="A1427" t="s">
        <v>33745</v>
      </c>
      <c r="B1427" t="s">
        <v>2</v>
      </c>
      <c r="C1427">
        <v>814.39350720000004</v>
      </c>
      <c r="D1427">
        <v>4180.8610799999997</v>
      </c>
      <c r="E1427" t="s">
        <v>7879</v>
      </c>
      <c r="F1427">
        <v>0</v>
      </c>
    </row>
    <row r="1428" spans="1:6" x14ac:dyDescent="0.2">
      <c r="A1428" t="s">
        <v>33746</v>
      </c>
      <c r="B1428" t="s">
        <v>2</v>
      </c>
      <c r="C1428">
        <v>816.90951080000002</v>
      </c>
      <c r="D1428">
        <v>4176.1435879999999</v>
      </c>
      <c r="E1428" t="s">
        <v>7879</v>
      </c>
      <c r="F1428">
        <v>0</v>
      </c>
    </row>
    <row r="1429" spans="1:6" x14ac:dyDescent="0.2">
      <c r="A1429" t="s">
        <v>33747</v>
      </c>
      <c r="B1429" t="s">
        <v>2</v>
      </c>
      <c r="C1429">
        <v>823.71801760000005</v>
      </c>
      <c r="D1429">
        <v>4184.6180839999997</v>
      </c>
      <c r="E1429" t="s">
        <v>7879</v>
      </c>
      <c r="F1429">
        <v>0</v>
      </c>
    </row>
    <row r="1430" spans="1:6" x14ac:dyDescent="0.2">
      <c r="A1430" t="s">
        <v>33748</v>
      </c>
      <c r="B1430" t="s">
        <v>2</v>
      </c>
      <c r="C1430">
        <v>820.30952160000004</v>
      </c>
      <c r="D1430">
        <v>4184.0570879999996</v>
      </c>
      <c r="E1430" t="s">
        <v>7879</v>
      </c>
      <c r="F1430">
        <v>0</v>
      </c>
    </row>
    <row r="1431" spans="1:6" x14ac:dyDescent="0.2">
      <c r="A1431" t="s">
        <v>33749</v>
      </c>
      <c r="B1431" t="s">
        <v>2</v>
      </c>
      <c r="C1431">
        <v>835.77952000000005</v>
      </c>
      <c r="D1431">
        <v>4190.2535959999996</v>
      </c>
      <c r="E1431" t="s">
        <v>7879</v>
      </c>
      <c r="F1431">
        <v>0</v>
      </c>
    </row>
    <row r="1432" spans="1:6" x14ac:dyDescent="0.2">
      <c r="A1432" t="s">
        <v>33750</v>
      </c>
      <c r="B1432" t="s">
        <v>2</v>
      </c>
      <c r="C1432">
        <v>835.07882565217403</v>
      </c>
      <c r="D1432">
        <v>4202.5201999999999</v>
      </c>
      <c r="E1432" t="s">
        <v>7879</v>
      </c>
      <c r="F1432">
        <v>0</v>
      </c>
    </row>
    <row r="1433" spans="1:6" x14ac:dyDescent="0.2">
      <c r="A1433" t="s">
        <v>33751</v>
      </c>
      <c r="B1433" t="s">
        <v>2</v>
      </c>
      <c r="C1433">
        <v>829.15801680000004</v>
      </c>
      <c r="D1433">
        <v>4200.9721280000003</v>
      </c>
      <c r="E1433" t="s">
        <v>7879</v>
      </c>
      <c r="F1433">
        <v>0</v>
      </c>
    </row>
    <row r="1434" spans="1:6" x14ac:dyDescent="0.2">
      <c r="A1434" t="s">
        <v>33752</v>
      </c>
      <c r="B1434" t="s">
        <v>2</v>
      </c>
      <c r="C1434">
        <v>837.98951280000006</v>
      </c>
      <c r="D1434">
        <v>4197.4106080000001</v>
      </c>
      <c r="E1434" t="s">
        <v>7879</v>
      </c>
      <c r="F1434">
        <v>0</v>
      </c>
    </row>
    <row r="1435" spans="1:6" x14ac:dyDescent="0.2">
      <c r="A1435" t="s">
        <v>33753</v>
      </c>
      <c r="B1435" t="s">
        <v>2</v>
      </c>
      <c r="C1435">
        <v>811.84351879999997</v>
      </c>
      <c r="D1435">
        <v>4188.5365920000004</v>
      </c>
      <c r="E1435" t="s">
        <v>7879</v>
      </c>
      <c r="F1435">
        <v>0</v>
      </c>
    </row>
    <row r="1436" spans="1:6" x14ac:dyDescent="0.2">
      <c r="A1436" t="s">
        <v>33754</v>
      </c>
      <c r="B1436" t="s">
        <v>2</v>
      </c>
      <c r="C1436">
        <v>811.80952160000004</v>
      </c>
      <c r="D1436">
        <v>4195.2176079999999</v>
      </c>
      <c r="E1436" t="s">
        <v>7879</v>
      </c>
      <c r="F1436">
        <v>0</v>
      </c>
    </row>
    <row r="1437" spans="1:6" x14ac:dyDescent="0.2">
      <c r="A1437" t="s">
        <v>33755</v>
      </c>
      <c r="B1437" t="s">
        <v>2</v>
      </c>
      <c r="C1437">
        <v>812.62551800000006</v>
      </c>
      <c r="D1437">
        <v>4192.0386280000002</v>
      </c>
      <c r="E1437" t="s">
        <v>7879</v>
      </c>
      <c r="F1437">
        <v>0</v>
      </c>
    </row>
    <row r="1438" spans="1:6" x14ac:dyDescent="0.2">
      <c r="A1438" t="s">
        <v>33756</v>
      </c>
      <c r="B1438" t="s">
        <v>2</v>
      </c>
      <c r="C1438">
        <v>818.41401919999998</v>
      </c>
      <c r="D1438">
        <v>4191.8516360000003</v>
      </c>
      <c r="E1438" t="s">
        <v>7879</v>
      </c>
      <c r="F1438">
        <v>0</v>
      </c>
    </row>
    <row r="1439" spans="1:6" x14ac:dyDescent="0.2">
      <c r="A1439" t="s">
        <v>33757</v>
      </c>
      <c r="B1439" t="s">
        <v>2</v>
      </c>
      <c r="C1439">
        <v>813.07601720000002</v>
      </c>
      <c r="D1439">
        <v>4200.7766680000004</v>
      </c>
      <c r="E1439" t="s">
        <v>7879</v>
      </c>
      <c r="F1439">
        <v>0</v>
      </c>
    </row>
    <row r="1440" spans="1:6" x14ac:dyDescent="0.2">
      <c r="A1440" t="s">
        <v>33758</v>
      </c>
      <c r="B1440" t="s">
        <v>2</v>
      </c>
      <c r="C1440">
        <v>811.69051279999996</v>
      </c>
      <c r="D1440">
        <v>4211.0531360000004</v>
      </c>
      <c r="E1440" t="s">
        <v>7879</v>
      </c>
      <c r="F1440">
        <v>0</v>
      </c>
    </row>
    <row r="1441" spans="1:6" x14ac:dyDescent="0.2">
      <c r="A1441" t="s">
        <v>33759</v>
      </c>
      <c r="B1441" t="s">
        <v>2</v>
      </c>
      <c r="C1441">
        <v>816.79901480000001</v>
      </c>
      <c r="D1441">
        <v>4207.2620880000004</v>
      </c>
      <c r="E1441" t="s">
        <v>7879</v>
      </c>
      <c r="F1441">
        <v>0</v>
      </c>
    </row>
    <row r="1442" spans="1:6" x14ac:dyDescent="0.2">
      <c r="A1442" t="s">
        <v>33760</v>
      </c>
      <c r="B1442" t="s">
        <v>2</v>
      </c>
      <c r="C1442">
        <v>807.02402319999999</v>
      </c>
      <c r="D1442">
        <v>4206.9901120000004</v>
      </c>
      <c r="E1442" t="s">
        <v>7879</v>
      </c>
      <c r="F1442">
        <v>1</v>
      </c>
    </row>
    <row r="1443" spans="1:6" x14ac:dyDescent="0.2">
      <c r="A1443" t="s">
        <v>33761</v>
      </c>
      <c r="B1443" t="s">
        <v>2</v>
      </c>
      <c r="C1443">
        <v>835.04002479999997</v>
      </c>
      <c r="D1443">
        <v>4205.9360919999999</v>
      </c>
      <c r="E1443" t="s">
        <v>7879</v>
      </c>
      <c r="F1443">
        <v>0</v>
      </c>
    </row>
    <row r="1444" spans="1:6" x14ac:dyDescent="0.2">
      <c r="A1444" t="s">
        <v>33762</v>
      </c>
      <c r="B1444" t="s">
        <v>2</v>
      </c>
      <c r="C1444">
        <v>838.00651600000003</v>
      </c>
      <c r="D1444">
        <v>4209.557116</v>
      </c>
      <c r="E1444" t="s">
        <v>7879</v>
      </c>
      <c r="F1444">
        <v>0</v>
      </c>
    </row>
    <row r="1445" spans="1:6" x14ac:dyDescent="0.2">
      <c r="A1445" t="s">
        <v>33763</v>
      </c>
      <c r="B1445" t="s">
        <v>2</v>
      </c>
      <c r="C1445">
        <v>827.35602159999996</v>
      </c>
      <c r="D1445">
        <v>4209.3955720000004</v>
      </c>
      <c r="E1445" t="s">
        <v>7879</v>
      </c>
      <c r="F1445">
        <v>0</v>
      </c>
    </row>
    <row r="1446" spans="1:6" x14ac:dyDescent="0.2">
      <c r="A1446" t="s">
        <v>33764</v>
      </c>
      <c r="B1446" t="s">
        <v>2</v>
      </c>
      <c r="C1446">
        <v>836.72302079999997</v>
      </c>
      <c r="D1446">
        <v>4097.0426719999996</v>
      </c>
      <c r="E1446" t="s">
        <v>7879</v>
      </c>
      <c r="F1446">
        <v>0</v>
      </c>
    </row>
    <row r="1447" spans="1:6" x14ac:dyDescent="0.2">
      <c r="A1447" t="s">
        <v>33765</v>
      </c>
      <c r="B1447" t="s">
        <v>2</v>
      </c>
      <c r="C1447">
        <v>839.65834874999996</v>
      </c>
      <c r="D1447">
        <v>4118.2943666666697</v>
      </c>
      <c r="E1447" t="s">
        <v>7879</v>
      </c>
      <c r="F1447">
        <v>1</v>
      </c>
    </row>
    <row r="1448" spans="1:6" x14ac:dyDescent="0.2">
      <c r="A1448" t="s">
        <v>33766</v>
      </c>
      <c r="B1448" t="s">
        <v>2</v>
      </c>
      <c r="C1448">
        <v>837.97251960000006</v>
      </c>
      <c r="D1448">
        <v>4112.8355959999999</v>
      </c>
      <c r="E1448" t="s">
        <v>7879</v>
      </c>
      <c r="F1448">
        <v>0</v>
      </c>
    </row>
    <row r="1449" spans="1:6" x14ac:dyDescent="0.2">
      <c r="A1449" t="s">
        <v>33767</v>
      </c>
      <c r="B1449" t="s">
        <v>2</v>
      </c>
      <c r="C1449">
        <v>842.23101959999997</v>
      </c>
      <c r="D1449">
        <v>4182.5355719999998</v>
      </c>
      <c r="E1449" t="s">
        <v>7879</v>
      </c>
      <c r="F1449">
        <v>0</v>
      </c>
    </row>
    <row r="1450" spans="1:6" x14ac:dyDescent="0.2">
      <c r="A1450" t="s">
        <v>33768</v>
      </c>
      <c r="B1450" t="s">
        <v>2</v>
      </c>
      <c r="C1450">
        <v>842.49452280000003</v>
      </c>
      <c r="D1450">
        <v>4212.3621439999997</v>
      </c>
      <c r="E1450" t="s">
        <v>7879</v>
      </c>
      <c r="F1450">
        <v>0</v>
      </c>
    </row>
    <row r="1451" spans="1:6" x14ac:dyDescent="0.2">
      <c r="A1451" t="s">
        <v>33769</v>
      </c>
      <c r="B1451" t="s">
        <v>2</v>
      </c>
      <c r="C1451">
        <v>842.78351959999998</v>
      </c>
      <c r="D1451">
        <v>4188.1710839999996</v>
      </c>
      <c r="E1451" t="s">
        <v>7879</v>
      </c>
      <c r="F1451">
        <v>0</v>
      </c>
    </row>
    <row r="1452" spans="1:6" x14ac:dyDescent="0.2">
      <c r="A1452" t="s">
        <v>33770</v>
      </c>
      <c r="B1452" t="s">
        <v>2</v>
      </c>
      <c r="C1452">
        <v>838.11702200000002</v>
      </c>
      <c r="D1452">
        <v>4125.4835599999997</v>
      </c>
      <c r="E1452" t="s">
        <v>7879</v>
      </c>
      <c r="F1452">
        <v>0</v>
      </c>
    </row>
    <row r="1453" spans="1:6" x14ac:dyDescent="0.2">
      <c r="A1453" t="s">
        <v>33771</v>
      </c>
      <c r="B1453" t="s">
        <v>2</v>
      </c>
      <c r="C1453">
        <v>846.16651360000003</v>
      </c>
      <c r="D1453">
        <v>4168.9356479999997</v>
      </c>
      <c r="E1453" t="s">
        <v>7879</v>
      </c>
      <c r="F1453">
        <v>0</v>
      </c>
    </row>
    <row r="1454" spans="1:6" x14ac:dyDescent="0.2">
      <c r="A1454" t="s">
        <v>33772</v>
      </c>
      <c r="B1454" t="s">
        <v>2</v>
      </c>
      <c r="C1454">
        <v>848.55501719999995</v>
      </c>
      <c r="D1454">
        <v>4180.3001480000003</v>
      </c>
      <c r="E1454" t="s">
        <v>7879</v>
      </c>
      <c r="F1454">
        <v>0</v>
      </c>
    </row>
    <row r="1455" spans="1:6" x14ac:dyDescent="0.2">
      <c r="A1455" t="s">
        <v>33773</v>
      </c>
      <c r="B1455" t="s">
        <v>2</v>
      </c>
      <c r="C1455">
        <v>839.34952080000005</v>
      </c>
      <c r="D1455">
        <v>4177.1805839999997</v>
      </c>
      <c r="E1455" t="s">
        <v>7879</v>
      </c>
      <c r="F1455">
        <v>0</v>
      </c>
    </row>
    <row r="1456" spans="1:6" x14ac:dyDescent="0.2">
      <c r="A1456" t="s">
        <v>33774</v>
      </c>
      <c r="B1456" t="s">
        <v>2</v>
      </c>
      <c r="C1456">
        <v>843.56551560000003</v>
      </c>
      <c r="D1456">
        <v>4173.4236360000004</v>
      </c>
      <c r="E1456" t="s">
        <v>7879</v>
      </c>
      <c r="F1456">
        <v>0</v>
      </c>
    </row>
    <row r="1457" spans="1:6" x14ac:dyDescent="0.2">
      <c r="A1457" t="s">
        <v>33775</v>
      </c>
      <c r="B1457" t="s">
        <v>2</v>
      </c>
      <c r="C1457">
        <v>842.9620208</v>
      </c>
      <c r="D1457">
        <v>4139.143196</v>
      </c>
      <c r="E1457" t="s">
        <v>7879</v>
      </c>
      <c r="F1457">
        <v>0</v>
      </c>
    </row>
    <row r="1458" spans="1:6" x14ac:dyDescent="0.2">
      <c r="A1458" t="s">
        <v>33776</v>
      </c>
      <c r="B1458" t="s">
        <v>2</v>
      </c>
      <c r="C1458">
        <v>835.98351639999998</v>
      </c>
      <c r="D1458">
        <v>4145.008092</v>
      </c>
      <c r="E1458" t="s">
        <v>7879</v>
      </c>
      <c r="F1458">
        <v>0</v>
      </c>
    </row>
    <row r="1459" spans="1:6" x14ac:dyDescent="0.2">
      <c r="A1459" t="s">
        <v>33777</v>
      </c>
      <c r="B1459" t="s">
        <v>2</v>
      </c>
      <c r="C1459">
        <v>844.21151999999995</v>
      </c>
      <c r="D1459">
        <v>4155.8710719999999</v>
      </c>
      <c r="E1459" t="s">
        <v>7879</v>
      </c>
      <c r="F1459">
        <v>0</v>
      </c>
    </row>
    <row r="1460" spans="1:6" x14ac:dyDescent="0.2">
      <c r="A1460" t="s">
        <v>33778</v>
      </c>
      <c r="B1460" t="s">
        <v>2</v>
      </c>
      <c r="C1460">
        <v>838.53351880000002</v>
      </c>
      <c r="D1460">
        <v>4162.4925400000002</v>
      </c>
      <c r="E1460" t="s">
        <v>7879</v>
      </c>
      <c r="F1460">
        <v>1</v>
      </c>
    </row>
    <row r="1461" spans="1:6" x14ac:dyDescent="0.2">
      <c r="A1461" t="s">
        <v>33779</v>
      </c>
      <c r="B1461" t="s">
        <v>2</v>
      </c>
      <c r="C1461">
        <v>841.76352680000002</v>
      </c>
      <c r="D1461">
        <v>4046.7565960000002</v>
      </c>
      <c r="E1461" t="s">
        <v>7879</v>
      </c>
      <c r="F1461">
        <v>0</v>
      </c>
    </row>
    <row r="1462" spans="1:6" x14ac:dyDescent="0.2">
      <c r="A1462" t="s">
        <v>33780</v>
      </c>
      <c r="B1462" t="s">
        <v>2</v>
      </c>
      <c r="C1462">
        <v>837.31802240000002</v>
      </c>
      <c r="D1462">
        <v>4046.9265519999999</v>
      </c>
      <c r="E1462" t="s">
        <v>7879</v>
      </c>
      <c r="F1462">
        <v>0</v>
      </c>
    </row>
    <row r="1463" spans="1:6" x14ac:dyDescent="0.2">
      <c r="A1463" t="s">
        <v>33781</v>
      </c>
      <c r="B1463" t="s">
        <v>2</v>
      </c>
      <c r="C1463">
        <v>1717.2210319999999</v>
      </c>
      <c r="D1463">
        <v>4088.3470520000001</v>
      </c>
      <c r="E1463" t="s">
        <v>7879</v>
      </c>
      <c r="F1463">
        <v>0</v>
      </c>
    </row>
    <row r="1464" spans="1:6" x14ac:dyDescent="0.2">
      <c r="A1464" t="s">
        <v>33782</v>
      </c>
      <c r="B1464" t="s">
        <v>2</v>
      </c>
      <c r="C1464">
        <v>1718.8445200000001</v>
      </c>
      <c r="D1464">
        <v>4117.9440640000003</v>
      </c>
      <c r="E1464" t="s">
        <v>7879</v>
      </c>
      <c r="F1464">
        <v>0</v>
      </c>
    </row>
    <row r="1465" spans="1:6" x14ac:dyDescent="0.2">
      <c r="A1465" t="s">
        <v>33783</v>
      </c>
      <c r="B1465" t="s">
        <v>2</v>
      </c>
      <c r="C1465">
        <v>1713.914552</v>
      </c>
      <c r="D1465">
        <v>4100.8335639999996</v>
      </c>
      <c r="E1465" t="s">
        <v>7879</v>
      </c>
      <c r="F1465">
        <v>0</v>
      </c>
    </row>
    <row r="1466" spans="1:6" x14ac:dyDescent="0.2">
      <c r="A1466" t="s">
        <v>33784</v>
      </c>
      <c r="B1466" t="s">
        <v>2</v>
      </c>
      <c r="C1466">
        <v>1723.6215480000001</v>
      </c>
      <c r="D1466">
        <v>4083.6210679999999</v>
      </c>
      <c r="E1466" t="s">
        <v>7879</v>
      </c>
      <c r="F1466">
        <v>1</v>
      </c>
    </row>
    <row r="1467" spans="1:6" x14ac:dyDescent="0.2">
      <c r="A1467" t="s">
        <v>33785</v>
      </c>
      <c r="B1467" t="s">
        <v>2</v>
      </c>
      <c r="C1467">
        <v>1718.5178857142901</v>
      </c>
      <c r="D1467">
        <v>4092.2745047619101</v>
      </c>
      <c r="E1467" t="s">
        <v>7879</v>
      </c>
      <c r="F1467">
        <v>0</v>
      </c>
    </row>
    <row r="1468" spans="1:6" x14ac:dyDescent="0.2">
      <c r="A1468" t="s">
        <v>33786</v>
      </c>
      <c r="B1468" t="s">
        <v>2</v>
      </c>
      <c r="C1468">
        <v>1735.649052</v>
      </c>
      <c r="D1468">
        <v>4085.865076</v>
      </c>
      <c r="E1468" t="s">
        <v>7879</v>
      </c>
      <c r="F1468">
        <v>0</v>
      </c>
    </row>
    <row r="1469" spans="1:6" x14ac:dyDescent="0.2">
      <c r="A1469" t="s">
        <v>33787</v>
      </c>
      <c r="B1469" t="s">
        <v>2</v>
      </c>
      <c r="C1469">
        <v>1739.2700279999999</v>
      </c>
      <c r="D1469">
        <v>4101.1396320000003</v>
      </c>
      <c r="E1469" t="s">
        <v>7879</v>
      </c>
      <c r="F1469">
        <v>1</v>
      </c>
    </row>
    <row r="1470" spans="1:6" x14ac:dyDescent="0.2">
      <c r="A1470" t="s">
        <v>33788</v>
      </c>
      <c r="B1470" t="s">
        <v>2</v>
      </c>
      <c r="C1470">
        <v>1735.878532</v>
      </c>
      <c r="D1470">
        <v>4102.278628</v>
      </c>
      <c r="E1470" t="s">
        <v>7879</v>
      </c>
      <c r="F1470">
        <v>1</v>
      </c>
    </row>
    <row r="1471" spans="1:6" x14ac:dyDescent="0.2">
      <c r="A1471" t="s">
        <v>33789</v>
      </c>
      <c r="B1471" t="s">
        <v>2</v>
      </c>
      <c r="C1471">
        <v>1744.7610560000001</v>
      </c>
      <c r="D1471">
        <v>4098.1561000000002</v>
      </c>
      <c r="E1471" t="s">
        <v>7879</v>
      </c>
      <c r="F1471">
        <v>0</v>
      </c>
    </row>
    <row r="1472" spans="1:6" x14ac:dyDescent="0.2">
      <c r="A1472" t="s">
        <v>33790</v>
      </c>
      <c r="B1472" t="s">
        <v>2</v>
      </c>
      <c r="C1472">
        <v>1739.8480440000001</v>
      </c>
      <c r="D1472">
        <v>4094.7815639999999</v>
      </c>
      <c r="E1472" t="s">
        <v>7879</v>
      </c>
      <c r="F1472">
        <v>0</v>
      </c>
    </row>
    <row r="1473" spans="1:6" x14ac:dyDescent="0.2">
      <c r="A1473" t="s">
        <v>33791</v>
      </c>
      <c r="B1473" t="s">
        <v>2</v>
      </c>
      <c r="C1473">
        <v>1738.666532</v>
      </c>
      <c r="D1473">
        <v>4088.4830919999999</v>
      </c>
      <c r="E1473" t="s">
        <v>7879</v>
      </c>
      <c r="F1473">
        <v>0</v>
      </c>
    </row>
    <row r="1474" spans="1:6" x14ac:dyDescent="0.2">
      <c r="A1474" t="s">
        <v>33792</v>
      </c>
      <c r="B1474" t="s">
        <v>2</v>
      </c>
      <c r="C1474">
        <v>1743.069532</v>
      </c>
      <c r="D1474">
        <v>4111.195084</v>
      </c>
      <c r="E1474" t="s">
        <v>7879</v>
      </c>
      <c r="F1474">
        <v>1</v>
      </c>
    </row>
    <row r="1475" spans="1:6" x14ac:dyDescent="0.2">
      <c r="A1475" t="s">
        <v>33793</v>
      </c>
      <c r="B1475" t="s">
        <v>2</v>
      </c>
      <c r="C1475">
        <v>1736.1080480000001</v>
      </c>
      <c r="D1475">
        <v>4119.4825680000004</v>
      </c>
      <c r="E1475" t="s">
        <v>7879</v>
      </c>
      <c r="F1475">
        <v>0</v>
      </c>
    </row>
    <row r="1476" spans="1:6" x14ac:dyDescent="0.2">
      <c r="A1476" t="s">
        <v>33794</v>
      </c>
      <c r="B1476" t="s">
        <v>2</v>
      </c>
      <c r="C1476">
        <v>1742.5000359999999</v>
      </c>
      <c r="D1476">
        <v>4118.9640959999997</v>
      </c>
      <c r="E1476" t="s">
        <v>7879</v>
      </c>
      <c r="F1476">
        <v>0</v>
      </c>
    </row>
    <row r="1477" spans="1:6" x14ac:dyDescent="0.2">
      <c r="A1477" t="s">
        <v>33795</v>
      </c>
      <c r="B1477" t="s">
        <v>2</v>
      </c>
      <c r="C1477">
        <v>1748.8070319999999</v>
      </c>
      <c r="D1477">
        <v>4111.5095920000003</v>
      </c>
      <c r="E1477" t="s">
        <v>7879</v>
      </c>
      <c r="F1477">
        <v>0</v>
      </c>
    </row>
    <row r="1478" spans="1:6" x14ac:dyDescent="0.2">
      <c r="A1478" t="s">
        <v>33796</v>
      </c>
      <c r="B1478" t="s">
        <v>2</v>
      </c>
      <c r="C1478">
        <v>1746.9285359999999</v>
      </c>
      <c r="D1478">
        <v>4106.9790519999997</v>
      </c>
      <c r="E1478" t="s">
        <v>7879</v>
      </c>
      <c r="F1478">
        <v>0</v>
      </c>
    </row>
    <row r="1479" spans="1:6" x14ac:dyDescent="0.2">
      <c r="A1479" t="s">
        <v>33797</v>
      </c>
      <c r="B1479" t="s">
        <v>2</v>
      </c>
      <c r="C1479">
        <v>1736.626524</v>
      </c>
      <c r="D1479">
        <v>4112.1725800000004</v>
      </c>
      <c r="E1479" t="s">
        <v>7879</v>
      </c>
      <c r="F1479">
        <v>0</v>
      </c>
    </row>
    <row r="1480" spans="1:6" x14ac:dyDescent="0.2">
      <c r="A1480" t="s">
        <v>33798</v>
      </c>
      <c r="B1480" t="s">
        <v>2</v>
      </c>
      <c r="C1480">
        <v>1728.5175400000001</v>
      </c>
      <c r="D1480">
        <v>4091.619596</v>
      </c>
      <c r="E1480" t="s">
        <v>7879</v>
      </c>
      <c r="F1480">
        <v>0</v>
      </c>
    </row>
    <row r="1481" spans="1:6" x14ac:dyDescent="0.2">
      <c r="A1481" t="s">
        <v>33799</v>
      </c>
      <c r="B1481" t="s">
        <v>2</v>
      </c>
      <c r="C1481">
        <v>1728.5600360000001</v>
      </c>
      <c r="D1481">
        <v>4117.0006000000003</v>
      </c>
      <c r="E1481" t="s">
        <v>7879</v>
      </c>
      <c r="F1481">
        <v>0</v>
      </c>
    </row>
    <row r="1482" spans="1:6" x14ac:dyDescent="0.2">
      <c r="A1482" t="s">
        <v>33800</v>
      </c>
      <c r="B1482" t="s">
        <v>2</v>
      </c>
      <c r="C1482">
        <v>1729.7245399999999</v>
      </c>
      <c r="D1482">
        <v>4097.2890520000001</v>
      </c>
      <c r="E1482" t="s">
        <v>7879</v>
      </c>
      <c r="F1482">
        <v>0</v>
      </c>
    </row>
    <row r="1483" spans="1:6" x14ac:dyDescent="0.2">
      <c r="A1483" t="s">
        <v>33801</v>
      </c>
      <c r="B1483" t="s">
        <v>2</v>
      </c>
      <c r="C1483">
        <v>1730.8231599999999</v>
      </c>
      <c r="D1483">
        <v>4084.9513350000002</v>
      </c>
      <c r="E1483" t="s">
        <v>7879</v>
      </c>
      <c r="F1483">
        <v>0</v>
      </c>
    </row>
    <row r="1484" spans="1:6" x14ac:dyDescent="0.2">
      <c r="A1484" t="s">
        <v>33802</v>
      </c>
      <c r="B1484" t="s">
        <v>2</v>
      </c>
      <c r="C1484">
        <v>1753.7965280000001</v>
      </c>
      <c r="D1484">
        <v>4123.63904</v>
      </c>
      <c r="E1484" t="s">
        <v>7879</v>
      </c>
      <c r="F1484">
        <v>0</v>
      </c>
    </row>
    <row r="1485" spans="1:6" x14ac:dyDescent="0.2">
      <c r="A1485" t="s">
        <v>33803</v>
      </c>
      <c r="B1485" t="s">
        <v>2</v>
      </c>
      <c r="C1485">
        <v>1738.573056</v>
      </c>
      <c r="D1485">
        <v>4123.1630919999998</v>
      </c>
      <c r="E1485" t="s">
        <v>7879</v>
      </c>
      <c r="F1485">
        <v>0</v>
      </c>
    </row>
    <row r="1486" spans="1:6" x14ac:dyDescent="0.2">
      <c r="A1486" t="s">
        <v>33804</v>
      </c>
      <c r="B1486" t="s">
        <v>2</v>
      </c>
      <c r="C1486">
        <v>1757.1182708333299</v>
      </c>
      <c r="D1486">
        <v>4125.8027124999999</v>
      </c>
      <c r="E1486" t="s">
        <v>7879</v>
      </c>
      <c r="F1486">
        <v>0</v>
      </c>
    </row>
    <row r="1487" spans="1:6" x14ac:dyDescent="0.2">
      <c r="A1487" t="s">
        <v>33805</v>
      </c>
      <c r="B1487" t="s">
        <v>2</v>
      </c>
      <c r="C1487">
        <v>1745.390056</v>
      </c>
      <c r="D1487">
        <v>4121.2420959999999</v>
      </c>
      <c r="E1487" t="s">
        <v>7879</v>
      </c>
      <c r="F1487">
        <v>0</v>
      </c>
    </row>
    <row r="1488" spans="1:6" x14ac:dyDescent="0.2">
      <c r="A1488" t="s">
        <v>33806</v>
      </c>
      <c r="B1488" t="s">
        <v>2</v>
      </c>
      <c r="C1488">
        <v>1749.4700359999999</v>
      </c>
      <c r="D1488">
        <v>4122.5511319999996</v>
      </c>
      <c r="E1488" t="s">
        <v>7879</v>
      </c>
      <c r="F1488">
        <v>0</v>
      </c>
    </row>
    <row r="1489" spans="1:6" x14ac:dyDescent="0.2">
      <c r="A1489" t="s">
        <v>33807</v>
      </c>
      <c r="B1489" t="s">
        <v>2</v>
      </c>
      <c r="C1489">
        <v>1744.064044</v>
      </c>
      <c r="D1489">
        <v>4152.8875879999996</v>
      </c>
      <c r="E1489" t="s">
        <v>7879</v>
      </c>
      <c r="F1489">
        <v>0</v>
      </c>
    </row>
    <row r="1490" spans="1:6" x14ac:dyDescent="0.2">
      <c r="A1490" t="s">
        <v>33808</v>
      </c>
      <c r="B1490" t="s">
        <v>2</v>
      </c>
      <c r="C1490">
        <v>1747.3280480000001</v>
      </c>
      <c r="D1490">
        <v>4136.6780440000002</v>
      </c>
      <c r="E1490" t="s">
        <v>7879</v>
      </c>
      <c r="F1490">
        <v>0</v>
      </c>
    </row>
    <row r="1491" spans="1:6" x14ac:dyDescent="0.2">
      <c r="A1491" t="s">
        <v>33809</v>
      </c>
      <c r="B1491" t="s">
        <v>2</v>
      </c>
      <c r="C1491">
        <v>1764.6850320000001</v>
      </c>
      <c r="D1491">
        <v>4160.3846359999998</v>
      </c>
      <c r="E1491" t="s">
        <v>7879</v>
      </c>
      <c r="F1491">
        <v>0</v>
      </c>
    </row>
    <row r="1492" spans="1:6" x14ac:dyDescent="0.2">
      <c r="A1492" t="s">
        <v>33810</v>
      </c>
      <c r="B1492" t="s">
        <v>2</v>
      </c>
      <c r="C1492">
        <v>1769.606532</v>
      </c>
      <c r="D1492">
        <v>4154.1710800000001</v>
      </c>
      <c r="E1492" t="s">
        <v>7879</v>
      </c>
      <c r="F1492">
        <v>0</v>
      </c>
    </row>
    <row r="1493" spans="1:6" x14ac:dyDescent="0.2">
      <c r="A1493" t="s">
        <v>33811</v>
      </c>
      <c r="B1493" t="s">
        <v>2</v>
      </c>
      <c r="C1493">
        <v>1760.5710240000001</v>
      </c>
      <c r="D1493">
        <v>4151.2980719999996</v>
      </c>
      <c r="E1493" t="s">
        <v>7879</v>
      </c>
      <c r="F1493">
        <v>0</v>
      </c>
    </row>
    <row r="1494" spans="1:6" x14ac:dyDescent="0.2">
      <c r="A1494" t="s">
        <v>33812</v>
      </c>
      <c r="B1494" t="s">
        <v>2</v>
      </c>
      <c r="C1494">
        <v>1759.823044</v>
      </c>
      <c r="D1494">
        <v>4143.1380840000002</v>
      </c>
      <c r="E1494" t="s">
        <v>7879</v>
      </c>
      <c r="F1494">
        <v>0</v>
      </c>
    </row>
    <row r="1495" spans="1:6" x14ac:dyDescent="0.2">
      <c r="A1495" t="s">
        <v>33813</v>
      </c>
      <c r="B1495" t="s">
        <v>2</v>
      </c>
      <c r="C1495">
        <v>1712.35904</v>
      </c>
      <c r="D1495">
        <v>4125.0755959999997</v>
      </c>
      <c r="E1495" t="s">
        <v>7879</v>
      </c>
      <c r="F1495">
        <v>0</v>
      </c>
    </row>
    <row r="1496" spans="1:6" x14ac:dyDescent="0.2">
      <c r="A1496" t="s">
        <v>33814</v>
      </c>
      <c r="B1496" t="s">
        <v>2</v>
      </c>
      <c r="C1496">
        <v>1729.5545119999999</v>
      </c>
      <c r="D1496">
        <v>4129.5975520000002</v>
      </c>
      <c r="E1496" t="s">
        <v>7879</v>
      </c>
      <c r="F1496">
        <v>0</v>
      </c>
    </row>
    <row r="1497" spans="1:6" x14ac:dyDescent="0.2">
      <c r="A1497" t="s">
        <v>33815</v>
      </c>
      <c r="B1497" t="s">
        <v>2</v>
      </c>
      <c r="C1497">
        <v>1722.499544</v>
      </c>
      <c r="D1497">
        <v>4128.6541079999997</v>
      </c>
      <c r="E1497" t="s">
        <v>7879</v>
      </c>
      <c r="F1497">
        <v>1</v>
      </c>
    </row>
    <row r="1498" spans="1:6" x14ac:dyDescent="0.2">
      <c r="A1498" t="s">
        <v>33816</v>
      </c>
      <c r="B1498" t="s">
        <v>2</v>
      </c>
      <c r="C1498">
        <v>1718.02854</v>
      </c>
      <c r="D1498">
        <v>4163.0366240000003</v>
      </c>
      <c r="E1498" t="s">
        <v>7879</v>
      </c>
      <c r="F1498">
        <v>0</v>
      </c>
    </row>
    <row r="1499" spans="1:6" x14ac:dyDescent="0.2">
      <c r="A1499" t="s">
        <v>33817</v>
      </c>
      <c r="B1499" t="s">
        <v>2</v>
      </c>
      <c r="C1499">
        <v>1720.7315599999999</v>
      </c>
      <c r="D1499">
        <v>4166.1306279999999</v>
      </c>
      <c r="E1499" t="s">
        <v>7879</v>
      </c>
      <c r="F1499">
        <v>0</v>
      </c>
    </row>
    <row r="1500" spans="1:6" x14ac:dyDescent="0.2">
      <c r="A1500" t="s">
        <v>33818</v>
      </c>
      <c r="B1500" t="s">
        <v>2</v>
      </c>
      <c r="C1500">
        <v>1709.6985440000001</v>
      </c>
      <c r="D1500">
        <v>4152.8621160000002</v>
      </c>
      <c r="E1500" t="s">
        <v>7879</v>
      </c>
      <c r="F1500">
        <v>0</v>
      </c>
    </row>
    <row r="1501" spans="1:6" x14ac:dyDescent="0.2">
      <c r="A1501" t="s">
        <v>33819</v>
      </c>
      <c r="B1501" t="s">
        <v>2</v>
      </c>
      <c r="C1501">
        <v>1721.4030560000001</v>
      </c>
      <c r="D1501">
        <v>4159.6450560000003</v>
      </c>
      <c r="E1501" t="s">
        <v>7879</v>
      </c>
      <c r="F1501">
        <v>2</v>
      </c>
    </row>
    <row r="1502" spans="1:6" x14ac:dyDescent="0.2">
      <c r="A1502" t="s">
        <v>33820</v>
      </c>
      <c r="B1502" t="s">
        <v>2</v>
      </c>
      <c r="C1502">
        <v>1726.001532</v>
      </c>
      <c r="D1502">
        <v>4157.8771200000001</v>
      </c>
      <c r="E1502" t="s">
        <v>7879</v>
      </c>
      <c r="F1502">
        <v>2</v>
      </c>
    </row>
    <row r="1503" spans="1:6" x14ac:dyDescent="0.2">
      <c r="A1503" t="s">
        <v>33821</v>
      </c>
      <c r="B1503" t="s">
        <v>2</v>
      </c>
      <c r="C1503">
        <v>1726.1630560000001</v>
      </c>
      <c r="D1503">
        <v>4149.5386079999998</v>
      </c>
      <c r="E1503" t="s">
        <v>7879</v>
      </c>
      <c r="F1503">
        <v>0</v>
      </c>
    </row>
    <row r="1504" spans="1:6" x14ac:dyDescent="0.2">
      <c r="A1504" t="s">
        <v>33822</v>
      </c>
      <c r="B1504" t="s">
        <v>2</v>
      </c>
      <c r="C1504">
        <v>1718.6830520000001</v>
      </c>
      <c r="D1504">
        <v>4137.5366400000003</v>
      </c>
      <c r="E1504" t="s">
        <v>7879</v>
      </c>
      <c r="F1504">
        <v>0</v>
      </c>
    </row>
    <row r="1505" spans="1:6" x14ac:dyDescent="0.2">
      <c r="A1505" t="s">
        <v>33823</v>
      </c>
      <c r="B1505" t="s">
        <v>2</v>
      </c>
      <c r="C1505">
        <v>1725.908056</v>
      </c>
      <c r="D1505">
        <v>4144.5491160000001</v>
      </c>
      <c r="E1505" t="s">
        <v>7879</v>
      </c>
      <c r="F1505">
        <v>0</v>
      </c>
    </row>
    <row r="1506" spans="1:6" x14ac:dyDescent="0.2">
      <c r="A1506" t="s">
        <v>33824</v>
      </c>
      <c r="B1506" t="s">
        <v>2</v>
      </c>
      <c r="C1506">
        <v>1710.8715440000001</v>
      </c>
      <c r="D1506">
        <v>4143.6310320000002</v>
      </c>
      <c r="E1506" t="s">
        <v>7879</v>
      </c>
      <c r="F1506">
        <v>0</v>
      </c>
    </row>
    <row r="1507" spans="1:6" x14ac:dyDescent="0.2">
      <c r="A1507" t="s">
        <v>33825</v>
      </c>
      <c r="B1507" t="s">
        <v>2</v>
      </c>
      <c r="C1507">
        <v>1736.269548</v>
      </c>
      <c r="D1507">
        <v>4133.1165879999999</v>
      </c>
      <c r="E1507" t="s">
        <v>7879</v>
      </c>
      <c r="F1507">
        <v>0</v>
      </c>
    </row>
    <row r="1508" spans="1:6" x14ac:dyDescent="0.2">
      <c r="A1508" t="s">
        <v>33826</v>
      </c>
      <c r="B1508" t="s">
        <v>2</v>
      </c>
      <c r="C1508">
        <v>1735.955072</v>
      </c>
      <c r="D1508">
        <v>4142.1266480000004</v>
      </c>
      <c r="E1508" t="s">
        <v>7879</v>
      </c>
      <c r="F1508">
        <v>0</v>
      </c>
    </row>
    <row r="1509" spans="1:6" x14ac:dyDescent="0.2">
      <c r="A1509" t="s">
        <v>33827</v>
      </c>
      <c r="B1509" t="s">
        <v>2</v>
      </c>
      <c r="C1509">
        <v>1733.0905279999999</v>
      </c>
      <c r="D1509">
        <v>4136.0491320000001</v>
      </c>
      <c r="E1509" t="s">
        <v>7879</v>
      </c>
      <c r="F1509">
        <v>0</v>
      </c>
    </row>
    <row r="1510" spans="1:6" x14ac:dyDescent="0.2">
      <c r="A1510" t="s">
        <v>33828</v>
      </c>
      <c r="B1510" t="s">
        <v>2</v>
      </c>
      <c r="C1510">
        <v>1732.6060199999999</v>
      </c>
      <c r="D1510">
        <v>4162.3395799999998</v>
      </c>
      <c r="E1510" t="s">
        <v>7879</v>
      </c>
      <c r="F1510">
        <v>0</v>
      </c>
    </row>
    <row r="1511" spans="1:6" x14ac:dyDescent="0.2">
      <c r="A1511" t="s">
        <v>33829</v>
      </c>
      <c r="B1511" t="s">
        <v>2</v>
      </c>
      <c r="C1511">
        <v>1754.179028</v>
      </c>
      <c r="D1511">
        <v>4109.5291520000001</v>
      </c>
      <c r="E1511" t="s">
        <v>7879</v>
      </c>
      <c r="F1511">
        <v>0</v>
      </c>
    </row>
    <row r="1512" spans="1:6" x14ac:dyDescent="0.2">
      <c r="A1512" t="s">
        <v>33830</v>
      </c>
      <c r="B1512" t="s">
        <v>2</v>
      </c>
      <c r="C1512">
        <v>1755.173528</v>
      </c>
      <c r="D1512">
        <v>4117.3661400000001</v>
      </c>
      <c r="E1512" t="s">
        <v>7879</v>
      </c>
      <c r="F1512">
        <v>0</v>
      </c>
    </row>
    <row r="1513" spans="1:6" x14ac:dyDescent="0.2">
      <c r="A1513" t="s">
        <v>33831</v>
      </c>
      <c r="B1513" t="s">
        <v>2</v>
      </c>
      <c r="C1513">
        <v>1766.971548</v>
      </c>
      <c r="D1513">
        <v>4083.6720879999998</v>
      </c>
      <c r="E1513" t="s">
        <v>7879</v>
      </c>
      <c r="F1513">
        <v>0</v>
      </c>
    </row>
    <row r="1514" spans="1:6" x14ac:dyDescent="0.2">
      <c r="A1514" t="s">
        <v>33832</v>
      </c>
      <c r="B1514" t="s">
        <v>2</v>
      </c>
      <c r="C1514">
        <v>1779.483536</v>
      </c>
      <c r="D1514">
        <v>4099.7030960000002</v>
      </c>
      <c r="E1514" t="s">
        <v>7879</v>
      </c>
      <c r="F1514">
        <v>0</v>
      </c>
    </row>
    <row r="1515" spans="1:6" x14ac:dyDescent="0.2">
      <c r="A1515" t="s">
        <v>33833</v>
      </c>
      <c r="B1515" t="s">
        <v>2</v>
      </c>
      <c r="C1515">
        <v>1776.5680239999999</v>
      </c>
      <c r="D1515">
        <v>4096.4901360000003</v>
      </c>
      <c r="E1515" t="s">
        <v>7879</v>
      </c>
      <c r="F1515">
        <v>0</v>
      </c>
    </row>
    <row r="1516" spans="1:6" x14ac:dyDescent="0.2">
      <c r="A1516" t="s">
        <v>33834</v>
      </c>
      <c r="B1516" t="s">
        <v>2</v>
      </c>
      <c r="C1516">
        <v>1771.935536</v>
      </c>
      <c r="D1516">
        <v>4089.9705520000002</v>
      </c>
      <c r="E1516" t="s">
        <v>7879</v>
      </c>
      <c r="F1516">
        <v>0</v>
      </c>
    </row>
    <row r="1517" spans="1:6" x14ac:dyDescent="0.2">
      <c r="A1517" t="s">
        <v>33835</v>
      </c>
      <c r="B1517" t="s">
        <v>2</v>
      </c>
      <c r="C1517">
        <v>1773.3635280000001</v>
      </c>
      <c r="D1517">
        <v>4107.3871319999998</v>
      </c>
      <c r="E1517" t="s">
        <v>7879</v>
      </c>
      <c r="F1517">
        <v>1</v>
      </c>
    </row>
    <row r="1518" spans="1:6" x14ac:dyDescent="0.2">
      <c r="A1518" t="s">
        <v>33836</v>
      </c>
      <c r="B1518" t="s">
        <v>2</v>
      </c>
      <c r="C1518">
        <v>1775.046552</v>
      </c>
      <c r="D1518">
        <v>4121.9815879999996</v>
      </c>
      <c r="E1518" t="s">
        <v>7879</v>
      </c>
      <c r="F1518">
        <v>1</v>
      </c>
    </row>
    <row r="1519" spans="1:6" x14ac:dyDescent="0.2">
      <c r="A1519" t="s">
        <v>33837</v>
      </c>
      <c r="B1519" t="s">
        <v>2</v>
      </c>
      <c r="C1519">
        <v>1779.475052</v>
      </c>
      <c r="D1519">
        <v>4111.8496519999999</v>
      </c>
      <c r="E1519" t="s">
        <v>7879</v>
      </c>
      <c r="F1519">
        <v>1</v>
      </c>
    </row>
    <row r="1520" spans="1:6" x14ac:dyDescent="0.2">
      <c r="A1520" t="s">
        <v>33838</v>
      </c>
      <c r="B1520" t="s">
        <v>2</v>
      </c>
      <c r="C1520">
        <v>1756.7120359999999</v>
      </c>
      <c r="D1520">
        <v>4112.5551519999999</v>
      </c>
      <c r="E1520" t="s">
        <v>7879</v>
      </c>
      <c r="F1520">
        <v>0</v>
      </c>
    </row>
    <row r="1521" spans="1:6" x14ac:dyDescent="0.2">
      <c r="A1521" t="s">
        <v>33839</v>
      </c>
      <c r="B1521" t="s">
        <v>2</v>
      </c>
      <c r="C1521">
        <v>1767.7535399999999</v>
      </c>
      <c r="D1521">
        <v>4103.7235600000004</v>
      </c>
      <c r="E1521" t="s">
        <v>7879</v>
      </c>
      <c r="F1521">
        <v>0</v>
      </c>
    </row>
    <row r="1522" spans="1:6" x14ac:dyDescent="0.2">
      <c r="A1522" t="s">
        <v>33840</v>
      </c>
      <c r="B1522" t="s">
        <v>2</v>
      </c>
      <c r="C1522">
        <v>1760.2990159999999</v>
      </c>
      <c r="D1522">
        <v>4120.5450959999998</v>
      </c>
      <c r="E1522" t="s">
        <v>7879</v>
      </c>
      <c r="F1522">
        <v>1</v>
      </c>
    </row>
    <row r="1523" spans="1:6" x14ac:dyDescent="0.2">
      <c r="A1523" t="s">
        <v>33841</v>
      </c>
      <c r="B1523" t="s">
        <v>2</v>
      </c>
      <c r="C1523">
        <v>1758.9475359999999</v>
      </c>
      <c r="D1523">
        <v>4106.8600880000004</v>
      </c>
      <c r="E1523" t="s">
        <v>7879</v>
      </c>
      <c r="F1523">
        <v>0</v>
      </c>
    </row>
    <row r="1524" spans="1:6" x14ac:dyDescent="0.2">
      <c r="A1524" t="s">
        <v>33842</v>
      </c>
      <c r="B1524" t="s">
        <v>2</v>
      </c>
      <c r="C1524">
        <v>1753.1760159999999</v>
      </c>
      <c r="D1524">
        <v>4095.9800679999998</v>
      </c>
      <c r="E1524" t="s">
        <v>7879</v>
      </c>
      <c r="F1524">
        <v>1</v>
      </c>
    </row>
    <row r="1525" spans="1:6" x14ac:dyDescent="0.2">
      <c r="A1525" t="s">
        <v>33843</v>
      </c>
      <c r="B1525" t="s">
        <v>2</v>
      </c>
      <c r="C1525">
        <v>1757.1965520000001</v>
      </c>
      <c r="D1525">
        <v>4095.0195560000002</v>
      </c>
      <c r="E1525" t="s">
        <v>7879</v>
      </c>
      <c r="F1525">
        <v>1</v>
      </c>
    </row>
    <row r="1526" spans="1:6" x14ac:dyDescent="0.2">
      <c r="A1526" t="s">
        <v>33844</v>
      </c>
      <c r="B1526" t="s">
        <v>2</v>
      </c>
      <c r="C1526">
        <v>1752.1422291666699</v>
      </c>
      <c r="D1526">
        <v>4084.1703708333298</v>
      </c>
      <c r="E1526" t="s">
        <v>7879</v>
      </c>
      <c r="F1526">
        <v>0</v>
      </c>
    </row>
    <row r="1527" spans="1:6" x14ac:dyDescent="0.2">
      <c r="A1527" t="s">
        <v>33845</v>
      </c>
      <c r="B1527" t="s">
        <v>2</v>
      </c>
      <c r="C1527">
        <v>1750.371028</v>
      </c>
      <c r="D1527">
        <v>4160.7500559999999</v>
      </c>
      <c r="E1527" t="s">
        <v>7879</v>
      </c>
      <c r="F1527">
        <v>0</v>
      </c>
    </row>
    <row r="1528" spans="1:6" x14ac:dyDescent="0.2">
      <c r="A1528" t="s">
        <v>33846</v>
      </c>
      <c r="B1528" t="s">
        <v>2</v>
      </c>
      <c r="C1528">
        <v>1750.7280519999999</v>
      </c>
      <c r="D1528">
        <v>4175.6505999999999</v>
      </c>
      <c r="E1528" t="s">
        <v>7879</v>
      </c>
      <c r="F1528">
        <v>0</v>
      </c>
    </row>
    <row r="1529" spans="1:6" x14ac:dyDescent="0.2">
      <c r="A1529" t="s">
        <v>33847</v>
      </c>
      <c r="B1529" t="s">
        <v>2</v>
      </c>
      <c r="C1529">
        <v>1755.1650440000001</v>
      </c>
      <c r="D1529">
        <v>4165.7055959999998</v>
      </c>
      <c r="E1529" t="s">
        <v>7879</v>
      </c>
      <c r="F1529">
        <v>1</v>
      </c>
    </row>
    <row r="1530" spans="1:6" x14ac:dyDescent="0.2">
      <c r="A1530" t="s">
        <v>33848</v>
      </c>
      <c r="B1530" t="s">
        <v>2</v>
      </c>
      <c r="C1530">
        <v>1757.03504</v>
      </c>
      <c r="D1530">
        <v>4231.7166280000001</v>
      </c>
      <c r="E1530" t="s">
        <v>7879</v>
      </c>
      <c r="F1530">
        <v>0</v>
      </c>
    </row>
    <row r="1531" spans="1:6" x14ac:dyDescent="0.2">
      <c r="A1531" t="s">
        <v>33849</v>
      </c>
      <c r="B1531" t="s">
        <v>2</v>
      </c>
      <c r="C1531">
        <v>1759.3810599999999</v>
      </c>
      <c r="D1531">
        <v>4220.097076</v>
      </c>
      <c r="E1531" t="s">
        <v>7879</v>
      </c>
      <c r="F1531">
        <v>0</v>
      </c>
    </row>
    <row r="1532" spans="1:6" x14ac:dyDescent="0.2">
      <c r="A1532" t="s">
        <v>33850</v>
      </c>
      <c r="B1532" t="s">
        <v>2</v>
      </c>
      <c r="C1532">
        <v>1754.578516</v>
      </c>
      <c r="D1532">
        <v>4211.2315239999998</v>
      </c>
      <c r="E1532" t="s">
        <v>7879</v>
      </c>
      <c r="F1532">
        <v>0</v>
      </c>
    </row>
    <row r="1533" spans="1:6" x14ac:dyDescent="0.2">
      <c r="A1533" t="s">
        <v>33851</v>
      </c>
      <c r="B1533" t="s">
        <v>2</v>
      </c>
      <c r="C1533">
        <v>1759.7465360000001</v>
      </c>
      <c r="D1533">
        <v>4209.1746400000002</v>
      </c>
      <c r="E1533" t="s">
        <v>7879</v>
      </c>
      <c r="F1533">
        <v>0</v>
      </c>
    </row>
    <row r="1534" spans="1:6" x14ac:dyDescent="0.2">
      <c r="A1534" t="s">
        <v>33852</v>
      </c>
      <c r="B1534" t="s">
        <v>2</v>
      </c>
      <c r="C1534">
        <v>1757.366552</v>
      </c>
      <c r="D1534">
        <v>4192.4976239999996</v>
      </c>
      <c r="E1534" t="s">
        <v>7879</v>
      </c>
      <c r="F1534">
        <v>0</v>
      </c>
    </row>
    <row r="1535" spans="1:6" x14ac:dyDescent="0.2">
      <c r="A1535" t="s">
        <v>33853</v>
      </c>
      <c r="B1535" t="s">
        <v>2</v>
      </c>
      <c r="C1535">
        <v>1753.77954</v>
      </c>
      <c r="D1535">
        <v>4194.5460359999997</v>
      </c>
      <c r="E1535" t="s">
        <v>7879</v>
      </c>
      <c r="F1535">
        <v>0</v>
      </c>
    </row>
    <row r="1536" spans="1:6" x14ac:dyDescent="0.2">
      <c r="A1536" t="s">
        <v>33854</v>
      </c>
      <c r="B1536" t="s">
        <v>2</v>
      </c>
      <c r="C1536">
        <v>1766.198032</v>
      </c>
      <c r="D1536">
        <v>4193.6366280000002</v>
      </c>
      <c r="E1536" t="s">
        <v>7879</v>
      </c>
      <c r="F1536">
        <v>1</v>
      </c>
    </row>
    <row r="1537" spans="1:6" x14ac:dyDescent="0.2">
      <c r="A1537" t="s">
        <v>33855</v>
      </c>
      <c r="B1537" t="s">
        <v>2</v>
      </c>
      <c r="C1537">
        <v>1763.384528</v>
      </c>
      <c r="D1537">
        <v>4220.7175719999996</v>
      </c>
      <c r="E1537" t="s">
        <v>7879</v>
      </c>
      <c r="F1537">
        <v>0</v>
      </c>
    </row>
    <row r="1538" spans="1:6" x14ac:dyDescent="0.2">
      <c r="A1538" t="s">
        <v>33856</v>
      </c>
      <c r="B1538" t="s">
        <v>2</v>
      </c>
      <c r="C1538">
        <v>1764.0220360000001</v>
      </c>
      <c r="D1538">
        <v>4209.8205719999996</v>
      </c>
      <c r="E1538" t="s">
        <v>7879</v>
      </c>
      <c r="F1538">
        <v>0</v>
      </c>
    </row>
    <row r="1539" spans="1:6" x14ac:dyDescent="0.2">
      <c r="A1539" t="s">
        <v>33857</v>
      </c>
      <c r="B1539" t="s">
        <v>2</v>
      </c>
      <c r="C1539">
        <v>1762.075544</v>
      </c>
      <c r="D1539">
        <v>4184.5841280000004</v>
      </c>
      <c r="E1539" t="s">
        <v>7879</v>
      </c>
      <c r="F1539">
        <v>0</v>
      </c>
    </row>
    <row r="1540" spans="1:6" x14ac:dyDescent="0.2">
      <c r="A1540" t="s">
        <v>33858</v>
      </c>
      <c r="B1540" t="s">
        <v>2</v>
      </c>
      <c r="C1540">
        <v>1766.3000239999999</v>
      </c>
      <c r="D1540">
        <v>4205.0776759999999</v>
      </c>
      <c r="E1540" t="s">
        <v>7879</v>
      </c>
      <c r="F1540">
        <v>0</v>
      </c>
    </row>
    <row r="1541" spans="1:6" x14ac:dyDescent="0.2">
      <c r="A1541" t="s">
        <v>33859</v>
      </c>
      <c r="B1541" t="s">
        <v>2</v>
      </c>
      <c r="C1541">
        <v>1741.7945400000001</v>
      </c>
      <c r="D1541">
        <v>4226.2851039999996</v>
      </c>
      <c r="E1541" t="s">
        <v>7879</v>
      </c>
      <c r="F1541">
        <v>0</v>
      </c>
    </row>
    <row r="1542" spans="1:6" x14ac:dyDescent="0.2">
      <c r="A1542" t="s">
        <v>33860</v>
      </c>
      <c r="B1542" t="s">
        <v>2</v>
      </c>
      <c r="C1542">
        <v>1739.168044</v>
      </c>
      <c r="D1542">
        <v>4218.9325719999997</v>
      </c>
      <c r="E1542" t="s">
        <v>7879</v>
      </c>
      <c r="F1542">
        <v>0</v>
      </c>
    </row>
    <row r="1543" spans="1:6" x14ac:dyDescent="0.2">
      <c r="A1543" t="s">
        <v>33861</v>
      </c>
      <c r="B1543" t="s">
        <v>2</v>
      </c>
      <c r="C1543">
        <v>1736.3035319999999</v>
      </c>
      <c r="D1543">
        <v>4216.2890719999996</v>
      </c>
      <c r="E1543" t="s">
        <v>7879</v>
      </c>
      <c r="F1543">
        <v>0</v>
      </c>
    </row>
    <row r="1544" spans="1:6" x14ac:dyDescent="0.2">
      <c r="A1544" t="s">
        <v>33862</v>
      </c>
      <c r="B1544" t="s">
        <v>2</v>
      </c>
      <c r="C1544">
        <v>1738.3775439999999</v>
      </c>
      <c r="D1544">
        <v>4223.6756079999996</v>
      </c>
      <c r="E1544" t="s">
        <v>7879</v>
      </c>
      <c r="F1544">
        <v>0</v>
      </c>
    </row>
    <row r="1545" spans="1:6" x14ac:dyDescent="0.2">
      <c r="A1545" t="s">
        <v>33863</v>
      </c>
      <c r="B1545" t="s">
        <v>2</v>
      </c>
      <c r="C1545">
        <v>1741.5735239999999</v>
      </c>
      <c r="D1545">
        <v>4234.2581440000004</v>
      </c>
      <c r="E1545" t="s">
        <v>7879</v>
      </c>
      <c r="F1545">
        <v>0</v>
      </c>
    </row>
    <row r="1546" spans="1:6" x14ac:dyDescent="0.2">
      <c r="A1546" t="s">
        <v>33864</v>
      </c>
      <c r="B1546" t="s">
        <v>2</v>
      </c>
      <c r="C1546">
        <v>1745.1350520000001</v>
      </c>
      <c r="D1546">
        <v>4219.0346079999999</v>
      </c>
      <c r="E1546" t="s">
        <v>7879</v>
      </c>
      <c r="F1546">
        <v>0</v>
      </c>
    </row>
    <row r="1547" spans="1:6" x14ac:dyDescent="0.2">
      <c r="A1547" t="s">
        <v>33865</v>
      </c>
      <c r="B1547" t="s">
        <v>2</v>
      </c>
      <c r="C1547">
        <v>1740.3325239999999</v>
      </c>
      <c r="D1547">
        <v>4177.6140999999998</v>
      </c>
      <c r="E1547" t="s">
        <v>7879</v>
      </c>
      <c r="F1547">
        <v>1</v>
      </c>
    </row>
    <row r="1548" spans="1:6" x14ac:dyDescent="0.2">
      <c r="A1548" t="s">
        <v>33866</v>
      </c>
      <c r="B1548" t="s">
        <v>2</v>
      </c>
      <c r="C1548">
        <v>1740.2645279999999</v>
      </c>
      <c r="D1548">
        <v>4186.1736119999996</v>
      </c>
      <c r="E1548" t="s">
        <v>7879</v>
      </c>
      <c r="F1548">
        <v>0</v>
      </c>
    </row>
    <row r="1549" spans="1:6" x14ac:dyDescent="0.2">
      <c r="A1549" t="s">
        <v>33867</v>
      </c>
      <c r="B1549" t="s">
        <v>2</v>
      </c>
      <c r="C1549">
        <v>1744.3785600000001</v>
      </c>
      <c r="D1549">
        <v>4181.3880639999998</v>
      </c>
      <c r="E1549" t="s">
        <v>7879</v>
      </c>
      <c r="F1549">
        <v>0</v>
      </c>
    </row>
    <row r="1550" spans="1:6" x14ac:dyDescent="0.2">
      <c r="A1550" t="s">
        <v>33868</v>
      </c>
      <c r="B1550" t="s">
        <v>2</v>
      </c>
      <c r="C1550">
        <v>1738.6495359999999</v>
      </c>
      <c r="D1550">
        <v>4204.1595639999996</v>
      </c>
      <c r="E1550" t="s">
        <v>7879</v>
      </c>
      <c r="F1550">
        <v>0</v>
      </c>
    </row>
    <row r="1551" spans="1:6" x14ac:dyDescent="0.2">
      <c r="A1551" t="s">
        <v>33869</v>
      </c>
      <c r="B1551" t="s">
        <v>2</v>
      </c>
      <c r="C1551">
        <v>1743.418036</v>
      </c>
      <c r="D1551">
        <v>4195.430096</v>
      </c>
      <c r="E1551" t="s">
        <v>7879</v>
      </c>
      <c r="F1551">
        <v>0</v>
      </c>
    </row>
    <row r="1552" spans="1:6" x14ac:dyDescent="0.2">
      <c r="A1552" t="s">
        <v>33870</v>
      </c>
      <c r="B1552" t="s">
        <v>2</v>
      </c>
      <c r="C1552">
        <v>1718.7680559999999</v>
      </c>
      <c r="D1552">
        <v>4217.5129999999999</v>
      </c>
      <c r="E1552" t="s">
        <v>7879</v>
      </c>
      <c r="F1552">
        <v>0</v>
      </c>
    </row>
    <row r="1553" spans="1:6" x14ac:dyDescent="0.2">
      <c r="A1553" t="s">
        <v>33871</v>
      </c>
      <c r="B1553" t="s">
        <v>2</v>
      </c>
      <c r="C1553">
        <v>1717.9520399999999</v>
      </c>
      <c r="D1553">
        <v>4230.3651479999999</v>
      </c>
      <c r="E1553" t="s">
        <v>7879</v>
      </c>
      <c r="F1553">
        <v>0</v>
      </c>
    </row>
    <row r="1554" spans="1:6" x14ac:dyDescent="0.2">
      <c r="A1554" t="s">
        <v>33872</v>
      </c>
      <c r="B1554" t="s">
        <v>2</v>
      </c>
      <c r="C1554">
        <v>1728.594032</v>
      </c>
      <c r="D1554">
        <v>4205.4345640000001</v>
      </c>
      <c r="E1554" t="s">
        <v>7879</v>
      </c>
      <c r="F1554">
        <v>0</v>
      </c>
    </row>
    <row r="1555" spans="1:6" x14ac:dyDescent="0.2">
      <c r="A1555" t="s">
        <v>33873</v>
      </c>
      <c r="B1555" t="s">
        <v>2</v>
      </c>
      <c r="C1555">
        <v>1736.754036</v>
      </c>
      <c r="D1555">
        <v>4196.3226679999998</v>
      </c>
      <c r="E1555" t="s">
        <v>7879</v>
      </c>
      <c r="F1555">
        <v>0</v>
      </c>
    </row>
    <row r="1556" spans="1:6" x14ac:dyDescent="0.2">
      <c r="A1556" t="s">
        <v>33874</v>
      </c>
      <c r="B1556" t="s">
        <v>2</v>
      </c>
      <c r="C1556">
        <v>1728.3815239999999</v>
      </c>
      <c r="D1556">
        <v>4194.6480959999999</v>
      </c>
      <c r="E1556" t="s">
        <v>7879</v>
      </c>
      <c r="F1556">
        <v>0</v>
      </c>
    </row>
    <row r="1557" spans="1:6" x14ac:dyDescent="0.2">
      <c r="A1557" t="s">
        <v>33875</v>
      </c>
      <c r="B1557" t="s">
        <v>2</v>
      </c>
      <c r="C1557">
        <v>1734.46200869565</v>
      </c>
      <c r="D1557">
        <v>4211.2418869565199</v>
      </c>
      <c r="E1557" t="s">
        <v>7879</v>
      </c>
      <c r="F1557">
        <v>0</v>
      </c>
    </row>
    <row r="1558" spans="1:6" x14ac:dyDescent="0.2">
      <c r="A1558" t="s">
        <v>33876</v>
      </c>
      <c r="B1558" t="s">
        <v>2</v>
      </c>
      <c r="C1558">
        <v>1715.903532</v>
      </c>
      <c r="D1558">
        <v>4194.2485720000004</v>
      </c>
      <c r="E1558" t="s">
        <v>7879</v>
      </c>
      <c r="F1558">
        <v>0</v>
      </c>
    </row>
    <row r="1559" spans="1:6" x14ac:dyDescent="0.2">
      <c r="A1559" t="s">
        <v>33877</v>
      </c>
      <c r="B1559" t="s">
        <v>2</v>
      </c>
      <c r="C1559">
        <v>1720.0345359999999</v>
      </c>
      <c r="D1559">
        <v>4207.4490919999998</v>
      </c>
      <c r="E1559" t="s">
        <v>7879</v>
      </c>
      <c r="F1559">
        <v>0</v>
      </c>
    </row>
    <row r="1560" spans="1:6" x14ac:dyDescent="0.2">
      <c r="A1560" t="s">
        <v>33878</v>
      </c>
      <c r="B1560" t="s">
        <v>2</v>
      </c>
      <c r="C1560">
        <v>1711.91704</v>
      </c>
      <c r="D1560">
        <v>4203.0290800000002</v>
      </c>
      <c r="E1560" t="s">
        <v>7879</v>
      </c>
      <c r="F1560">
        <v>0</v>
      </c>
    </row>
    <row r="1561" spans="1:6" x14ac:dyDescent="0.2">
      <c r="A1561" t="s">
        <v>33879</v>
      </c>
      <c r="B1561" t="s">
        <v>2</v>
      </c>
      <c r="C1561">
        <v>1721.989536</v>
      </c>
      <c r="D1561">
        <v>4199.2550959999999</v>
      </c>
      <c r="E1561" t="s">
        <v>7879</v>
      </c>
      <c r="F1561">
        <v>0</v>
      </c>
    </row>
    <row r="1562" spans="1:6" x14ac:dyDescent="0.2">
      <c r="A1562" t="s">
        <v>33880</v>
      </c>
      <c r="B1562" t="s">
        <v>2</v>
      </c>
      <c r="C1562">
        <v>1733.9065399999999</v>
      </c>
      <c r="D1562">
        <v>4186.2075519999999</v>
      </c>
      <c r="E1562" t="s">
        <v>7879</v>
      </c>
      <c r="F1562">
        <v>0</v>
      </c>
    </row>
    <row r="1563" spans="1:6" x14ac:dyDescent="0.2">
      <c r="A1563" t="s">
        <v>33881</v>
      </c>
      <c r="B1563" t="s">
        <v>2</v>
      </c>
      <c r="C1563">
        <v>1735.01154</v>
      </c>
      <c r="D1563">
        <v>4183.878584</v>
      </c>
      <c r="E1563" t="s">
        <v>7879</v>
      </c>
      <c r="F1563">
        <v>0</v>
      </c>
    </row>
    <row r="1564" spans="1:6" x14ac:dyDescent="0.2">
      <c r="A1564" t="s">
        <v>33882</v>
      </c>
      <c r="B1564" t="s">
        <v>2</v>
      </c>
      <c r="C1564">
        <v>1786.4110519999999</v>
      </c>
      <c r="D1564">
        <v>4126.6055679999999</v>
      </c>
      <c r="E1564" t="s">
        <v>7879</v>
      </c>
      <c r="F1564">
        <v>0</v>
      </c>
    </row>
    <row r="1565" spans="1:6" x14ac:dyDescent="0.2">
      <c r="A1565" t="s">
        <v>33883</v>
      </c>
      <c r="B1565" t="s">
        <v>2</v>
      </c>
      <c r="C1565">
        <v>1782.29702</v>
      </c>
      <c r="D1565">
        <v>4138.7860840000003</v>
      </c>
      <c r="E1565" t="s">
        <v>7879</v>
      </c>
      <c r="F1565">
        <v>0</v>
      </c>
    </row>
    <row r="1566" spans="1:6" x14ac:dyDescent="0.2">
      <c r="A1566" t="s">
        <v>33884</v>
      </c>
      <c r="B1566" t="s">
        <v>2</v>
      </c>
      <c r="C1566">
        <v>1785.40804</v>
      </c>
      <c r="D1566">
        <v>4135.2840759999999</v>
      </c>
      <c r="E1566" t="s">
        <v>7879</v>
      </c>
      <c r="F1566">
        <v>0</v>
      </c>
    </row>
    <row r="1567" spans="1:6" x14ac:dyDescent="0.2">
      <c r="A1567" t="s">
        <v>33885</v>
      </c>
      <c r="B1567" t="s">
        <v>2</v>
      </c>
      <c r="C1567">
        <v>1778.616528</v>
      </c>
      <c r="D1567">
        <v>4229.5746520000002</v>
      </c>
      <c r="E1567" t="s">
        <v>7879</v>
      </c>
      <c r="F1567">
        <v>1</v>
      </c>
    </row>
    <row r="1568" spans="1:6" x14ac:dyDescent="0.2">
      <c r="A1568" t="s">
        <v>33886</v>
      </c>
      <c r="B1568" t="s">
        <v>2</v>
      </c>
      <c r="C1568">
        <v>1785.161548</v>
      </c>
      <c r="D1568">
        <v>4182.7310639999996</v>
      </c>
      <c r="E1568" t="s">
        <v>7879</v>
      </c>
      <c r="F1568">
        <v>2</v>
      </c>
    </row>
    <row r="1569" spans="1:6" x14ac:dyDescent="0.2">
      <c r="A1569" t="s">
        <v>33887</v>
      </c>
      <c r="B1569" t="s">
        <v>2</v>
      </c>
      <c r="C1569">
        <v>1784.7620400000001</v>
      </c>
      <c r="D1569">
        <v>4231.6400640000002</v>
      </c>
      <c r="E1569" t="s">
        <v>7879</v>
      </c>
      <c r="F1569">
        <v>1</v>
      </c>
    </row>
    <row r="1570" spans="1:6" x14ac:dyDescent="0.2">
      <c r="A1570" t="s">
        <v>33888</v>
      </c>
      <c r="B1570" t="s">
        <v>2</v>
      </c>
      <c r="C1570">
        <v>1770.4140640000001</v>
      </c>
      <c r="D1570">
        <v>4166.3090920000004</v>
      </c>
      <c r="E1570" t="s">
        <v>7879</v>
      </c>
      <c r="F1570">
        <v>0</v>
      </c>
    </row>
    <row r="1571" spans="1:6" x14ac:dyDescent="0.2">
      <c r="A1571" t="s">
        <v>33889</v>
      </c>
      <c r="B1571" t="s">
        <v>2</v>
      </c>
      <c r="C1571">
        <v>1775.114548</v>
      </c>
      <c r="D1571">
        <v>4165.8416960000004</v>
      </c>
      <c r="E1571" t="s">
        <v>7879</v>
      </c>
      <c r="F1571">
        <v>0</v>
      </c>
    </row>
    <row r="1572" spans="1:6" x14ac:dyDescent="0.2">
      <c r="A1572" t="s">
        <v>33890</v>
      </c>
      <c r="B1572" t="s">
        <v>2</v>
      </c>
      <c r="C1572">
        <v>1769.6405319999999</v>
      </c>
      <c r="D1572">
        <v>4147.8725800000002</v>
      </c>
      <c r="E1572" t="s">
        <v>7879</v>
      </c>
      <c r="F1572">
        <v>0</v>
      </c>
    </row>
    <row r="1573" spans="1:6" x14ac:dyDescent="0.2">
      <c r="A1573" t="s">
        <v>33891</v>
      </c>
      <c r="B1573" t="s">
        <v>2</v>
      </c>
      <c r="C1573">
        <v>1776.109056</v>
      </c>
      <c r="D1573">
        <v>4149.326172</v>
      </c>
      <c r="E1573" t="s">
        <v>7879</v>
      </c>
      <c r="F1573">
        <v>0</v>
      </c>
    </row>
    <row r="1574" spans="1:6" x14ac:dyDescent="0.2">
      <c r="A1574" t="s">
        <v>33892</v>
      </c>
      <c r="B1574" t="s">
        <v>2</v>
      </c>
      <c r="C1574">
        <v>1771.689036</v>
      </c>
      <c r="D1574">
        <v>4142.3901880000003</v>
      </c>
      <c r="E1574" t="s">
        <v>7879</v>
      </c>
      <c r="F1574">
        <v>0</v>
      </c>
    </row>
    <row r="1575" spans="1:6" x14ac:dyDescent="0.2">
      <c r="A1575" t="s">
        <v>33893</v>
      </c>
      <c r="B1575" t="s">
        <v>2</v>
      </c>
      <c r="C1575">
        <v>1780.189036</v>
      </c>
      <c r="D1575">
        <v>4143.2996279999998</v>
      </c>
      <c r="E1575" t="s">
        <v>7879</v>
      </c>
      <c r="F1575">
        <v>0</v>
      </c>
    </row>
    <row r="1576" spans="1:6" x14ac:dyDescent="0.2">
      <c r="A1576" t="s">
        <v>33894</v>
      </c>
      <c r="B1576" t="s">
        <v>2</v>
      </c>
      <c r="C1576">
        <v>1778.3105479999999</v>
      </c>
      <c r="D1576">
        <v>4130.6261519999998</v>
      </c>
      <c r="E1576" t="s">
        <v>7879</v>
      </c>
      <c r="F1576">
        <v>0</v>
      </c>
    </row>
    <row r="1577" spans="1:6" x14ac:dyDescent="0.2">
      <c r="A1577" t="s">
        <v>33895</v>
      </c>
      <c r="B1577" t="s">
        <v>2</v>
      </c>
      <c r="C1577">
        <v>1775.004052</v>
      </c>
      <c r="D1577">
        <v>4134.4936399999997</v>
      </c>
      <c r="E1577" t="s">
        <v>7879</v>
      </c>
      <c r="F1577">
        <v>0</v>
      </c>
    </row>
    <row r="1578" spans="1:6" x14ac:dyDescent="0.2">
      <c r="A1578" t="s">
        <v>33896</v>
      </c>
      <c r="B1578" t="s">
        <v>2</v>
      </c>
      <c r="C1578">
        <v>1807.8565639999999</v>
      </c>
      <c r="D1578">
        <v>4160.3166039999996</v>
      </c>
      <c r="E1578" t="s">
        <v>7879</v>
      </c>
      <c r="F1578">
        <v>1</v>
      </c>
    </row>
    <row r="1579" spans="1:6" x14ac:dyDescent="0.2">
      <c r="A1579" t="s">
        <v>33897</v>
      </c>
      <c r="B1579" t="s">
        <v>2</v>
      </c>
      <c r="C1579">
        <v>1809.344028</v>
      </c>
      <c r="D1579">
        <v>4176.5090840000003</v>
      </c>
      <c r="E1579" t="s">
        <v>7879</v>
      </c>
      <c r="F1579">
        <v>1</v>
      </c>
    </row>
    <row r="1580" spans="1:6" x14ac:dyDescent="0.2">
      <c r="A1580" t="s">
        <v>33898</v>
      </c>
      <c r="B1580" t="s">
        <v>2</v>
      </c>
      <c r="C1580">
        <v>1811.001536</v>
      </c>
      <c r="D1580">
        <v>4170.737556</v>
      </c>
      <c r="E1580" t="s">
        <v>7879</v>
      </c>
      <c r="F1580">
        <v>1</v>
      </c>
    </row>
    <row r="1581" spans="1:6" x14ac:dyDescent="0.2">
      <c r="A1581" t="s">
        <v>33899</v>
      </c>
      <c r="B1581" t="s">
        <v>2</v>
      </c>
      <c r="C1581">
        <v>1808.0917142857099</v>
      </c>
      <c r="D1581">
        <v>4165.2531142857097</v>
      </c>
      <c r="E1581" t="s">
        <v>7879</v>
      </c>
      <c r="F1581">
        <v>1</v>
      </c>
    </row>
    <row r="1582" spans="1:6" x14ac:dyDescent="0.2">
      <c r="A1582" t="s">
        <v>33900</v>
      </c>
      <c r="B1582" t="s">
        <v>2</v>
      </c>
      <c r="C1582">
        <v>1827.0410400000001</v>
      </c>
      <c r="D1582">
        <v>4235.1165600000004</v>
      </c>
      <c r="E1582" t="s">
        <v>7879</v>
      </c>
      <c r="F1582">
        <v>0</v>
      </c>
    </row>
    <row r="1583" spans="1:6" x14ac:dyDescent="0.2">
      <c r="A1583" t="s">
        <v>33901</v>
      </c>
      <c r="B1583" t="s">
        <v>2</v>
      </c>
      <c r="C1583">
        <v>1815.574548</v>
      </c>
      <c r="D1583">
        <v>4196.3905880000002</v>
      </c>
      <c r="E1583" t="s">
        <v>7879</v>
      </c>
      <c r="F1583">
        <v>0</v>
      </c>
    </row>
    <row r="1584" spans="1:6" x14ac:dyDescent="0.2">
      <c r="A1584" t="s">
        <v>33902</v>
      </c>
      <c r="B1584" t="s">
        <v>2</v>
      </c>
      <c r="C1584">
        <v>1802.3655240000001</v>
      </c>
      <c r="D1584">
        <v>4222.7916480000004</v>
      </c>
      <c r="E1584" t="s">
        <v>7879</v>
      </c>
      <c r="F1584">
        <v>0</v>
      </c>
    </row>
    <row r="1585" spans="1:6" x14ac:dyDescent="0.2">
      <c r="A1585" t="s">
        <v>33903</v>
      </c>
      <c r="B1585" t="s">
        <v>2</v>
      </c>
      <c r="C1585">
        <v>1809.9900720000001</v>
      </c>
      <c r="D1585">
        <v>4222.8255959999997</v>
      </c>
      <c r="E1585" t="s">
        <v>7879</v>
      </c>
      <c r="F1585">
        <v>0</v>
      </c>
    </row>
    <row r="1586" spans="1:6" x14ac:dyDescent="0.2">
      <c r="A1586" t="s">
        <v>33904</v>
      </c>
      <c r="B1586" t="s">
        <v>2</v>
      </c>
      <c r="C1586">
        <v>1813.2710199999999</v>
      </c>
      <c r="D1586">
        <v>4201.5925520000001</v>
      </c>
      <c r="E1586" t="s">
        <v>7879</v>
      </c>
      <c r="F1586">
        <v>1</v>
      </c>
    </row>
    <row r="1587" spans="1:6" x14ac:dyDescent="0.2">
      <c r="A1587" t="s">
        <v>33905</v>
      </c>
      <c r="B1587" t="s">
        <v>2</v>
      </c>
      <c r="C1587">
        <v>1826.7520400000001</v>
      </c>
      <c r="D1587">
        <v>4203.726052</v>
      </c>
      <c r="E1587" t="s">
        <v>7879</v>
      </c>
      <c r="F1587">
        <v>0</v>
      </c>
    </row>
    <row r="1588" spans="1:6" x14ac:dyDescent="0.2">
      <c r="A1588" t="s">
        <v>33906</v>
      </c>
      <c r="B1588" t="s">
        <v>2</v>
      </c>
      <c r="C1588">
        <v>1829.0300319999999</v>
      </c>
      <c r="D1588">
        <v>4208.2651239999996</v>
      </c>
      <c r="E1588" t="s">
        <v>7879</v>
      </c>
      <c r="F1588">
        <v>0</v>
      </c>
    </row>
    <row r="1589" spans="1:6" x14ac:dyDescent="0.2">
      <c r="A1589" t="s">
        <v>33907</v>
      </c>
      <c r="B1589" t="s">
        <v>2</v>
      </c>
      <c r="C1589">
        <v>1824.66104</v>
      </c>
      <c r="D1589">
        <v>4207.7636240000002</v>
      </c>
      <c r="E1589" t="s">
        <v>7879</v>
      </c>
      <c r="F1589">
        <v>0</v>
      </c>
    </row>
    <row r="1590" spans="1:6" x14ac:dyDescent="0.2">
      <c r="A1590" t="s">
        <v>33908</v>
      </c>
      <c r="B1590" t="s">
        <v>2</v>
      </c>
      <c r="C1590">
        <v>1810.6615360000001</v>
      </c>
      <c r="D1590">
        <v>4181.3370480000003</v>
      </c>
      <c r="E1590" t="s">
        <v>7879</v>
      </c>
      <c r="F1590">
        <v>0</v>
      </c>
    </row>
    <row r="1591" spans="1:6" x14ac:dyDescent="0.2">
      <c r="A1591" t="s">
        <v>33909</v>
      </c>
      <c r="B1591" t="s">
        <v>2</v>
      </c>
      <c r="C1591">
        <v>1814.962548</v>
      </c>
      <c r="D1591">
        <v>4189.3440719999999</v>
      </c>
      <c r="E1591" t="s">
        <v>7879</v>
      </c>
      <c r="F1591">
        <v>0</v>
      </c>
    </row>
    <row r="1592" spans="1:6" x14ac:dyDescent="0.2">
      <c r="A1592" t="s">
        <v>33910</v>
      </c>
      <c r="B1592" t="s">
        <v>2</v>
      </c>
      <c r="C1592">
        <v>1820.555548</v>
      </c>
      <c r="D1592">
        <v>4185.3151159999998</v>
      </c>
      <c r="E1592" t="s">
        <v>7879</v>
      </c>
      <c r="F1592">
        <v>1</v>
      </c>
    </row>
    <row r="1593" spans="1:6" x14ac:dyDescent="0.2">
      <c r="A1593" t="s">
        <v>33911</v>
      </c>
      <c r="B1593" t="s">
        <v>2</v>
      </c>
      <c r="C1593">
        <v>1792.9560240000001</v>
      </c>
      <c r="D1593">
        <v>4131.2551519999997</v>
      </c>
      <c r="E1593" t="s">
        <v>7879</v>
      </c>
      <c r="F1593">
        <v>1</v>
      </c>
    </row>
    <row r="1594" spans="1:6" x14ac:dyDescent="0.2">
      <c r="A1594" t="s">
        <v>33912</v>
      </c>
      <c r="B1594" t="s">
        <v>2</v>
      </c>
      <c r="C1594">
        <v>1795.4210559999999</v>
      </c>
      <c r="D1594">
        <v>4138.1656560000001</v>
      </c>
      <c r="E1594" t="s">
        <v>7879</v>
      </c>
      <c r="F1594">
        <v>0</v>
      </c>
    </row>
    <row r="1595" spans="1:6" x14ac:dyDescent="0.2">
      <c r="A1595" t="s">
        <v>33913</v>
      </c>
      <c r="B1595" t="s">
        <v>2</v>
      </c>
      <c r="C1595">
        <v>1798.29404</v>
      </c>
      <c r="D1595">
        <v>4135.3181080000004</v>
      </c>
      <c r="E1595" t="s">
        <v>7879</v>
      </c>
      <c r="F1595">
        <v>0</v>
      </c>
    </row>
    <row r="1596" spans="1:6" x14ac:dyDescent="0.2">
      <c r="A1596" t="s">
        <v>33914</v>
      </c>
      <c r="B1596" t="s">
        <v>2</v>
      </c>
      <c r="C1596">
        <v>1790.1255160000001</v>
      </c>
      <c r="D1596">
        <v>4157.6560680000002</v>
      </c>
      <c r="E1596" t="s">
        <v>7879</v>
      </c>
      <c r="F1596">
        <v>1</v>
      </c>
    </row>
    <row r="1597" spans="1:6" x14ac:dyDescent="0.2">
      <c r="A1597" t="s">
        <v>33915</v>
      </c>
      <c r="B1597" t="s">
        <v>2</v>
      </c>
      <c r="C1597">
        <v>1791.07754</v>
      </c>
      <c r="D1597">
        <v>4152.9725959999996</v>
      </c>
      <c r="E1597" t="s">
        <v>7879</v>
      </c>
      <c r="F1597">
        <v>1</v>
      </c>
    </row>
    <row r="1598" spans="1:6" x14ac:dyDescent="0.2">
      <c r="A1598" t="s">
        <v>33916</v>
      </c>
      <c r="B1598" t="s">
        <v>2</v>
      </c>
      <c r="C1598">
        <v>1801.5155279999999</v>
      </c>
      <c r="D1598">
        <v>4145.229096</v>
      </c>
      <c r="E1598" t="s">
        <v>7879</v>
      </c>
      <c r="F1598">
        <v>0</v>
      </c>
    </row>
    <row r="1599" spans="1:6" x14ac:dyDescent="0.2">
      <c r="A1599" t="s">
        <v>33917</v>
      </c>
      <c r="B1599" t="s">
        <v>2</v>
      </c>
      <c r="C1599">
        <v>1798.7955360000001</v>
      </c>
      <c r="D1599">
        <v>4165.3230960000001</v>
      </c>
      <c r="E1599" t="s">
        <v>7879</v>
      </c>
      <c r="F1599">
        <v>0</v>
      </c>
    </row>
    <row r="1600" spans="1:6" x14ac:dyDescent="0.2">
      <c r="A1600" t="s">
        <v>33918</v>
      </c>
      <c r="B1600" t="s">
        <v>2</v>
      </c>
      <c r="C1600">
        <v>1802.476048</v>
      </c>
      <c r="D1600">
        <v>4161.4980800000003</v>
      </c>
      <c r="E1600" t="s">
        <v>7879</v>
      </c>
      <c r="F1600">
        <v>0</v>
      </c>
    </row>
    <row r="1601" spans="1:6" x14ac:dyDescent="0.2">
      <c r="A1601" t="s">
        <v>33919</v>
      </c>
      <c r="B1601" t="s">
        <v>2</v>
      </c>
      <c r="C1601">
        <v>1801.5580359999999</v>
      </c>
      <c r="D1601">
        <v>4157.3585720000001</v>
      </c>
      <c r="E1601" t="s">
        <v>7879</v>
      </c>
      <c r="F1601">
        <v>1</v>
      </c>
    </row>
    <row r="1602" spans="1:6" x14ac:dyDescent="0.2">
      <c r="A1602" t="s">
        <v>33920</v>
      </c>
      <c r="B1602" t="s">
        <v>2</v>
      </c>
      <c r="C1602">
        <v>1795.2680559999999</v>
      </c>
      <c r="D1602">
        <v>4154.4770479999997</v>
      </c>
      <c r="E1602" t="s">
        <v>7879</v>
      </c>
      <c r="F1602">
        <v>0</v>
      </c>
    </row>
    <row r="1603" spans="1:6" x14ac:dyDescent="0.2">
      <c r="A1603" t="s">
        <v>33921</v>
      </c>
      <c r="B1603" t="s">
        <v>2</v>
      </c>
      <c r="C1603">
        <v>1802.076536</v>
      </c>
      <c r="D1603">
        <v>4152.4031160000004</v>
      </c>
      <c r="E1603" t="s">
        <v>7879</v>
      </c>
      <c r="F1603">
        <v>1</v>
      </c>
    </row>
    <row r="1604" spans="1:6" x14ac:dyDescent="0.2">
      <c r="A1604" t="s">
        <v>33922</v>
      </c>
      <c r="B1604" t="s">
        <v>2</v>
      </c>
      <c r="C1604">
        <v>1716.150052</v>
      </c>
      <c r="D1604">
        <v>4346.4156199999998</v>
      </c>
      <c r="E1604" t="s">
        <v>7879</v>
      </c>
      <c r="F1604">
        <v>0</v>
      </c>
    </row>
    <row r="1605" spans="1:6" x14ac:dyDescent="0.2">
      <c r="A1605" t="s">
        <v>33923</v>
      </c>
      <c r="B1605" t="s">
        <v>2</v>
      </c>
      <c r="C1605">
        <v>1721.8195559999999</v>
      </c>
      <c r="D1605">
        <v>4352.6970879999999</v>
      </c>
      <c r="E1605" t="s">
        <v>7879</v>
      </c>
      <c r="F1605">
        <v>0</v>
      </c>
    </row>
    <row r="1606" spans="1:6" x14ac:dyDescent="0.2">
      <c r="A1606" t="s">
        <v>33924</v>
      </c>
      <c r="B1606" t="s">
        <v>2</v>
      </c>
      <c r="C1606">
        <v>1717.935064</v>
      </c>
      <c r="D1606">
        <v>4354.159052</v>
      </c>
      <c r="E1606" t="s">
        <v>7879</v>
      </c>
      <c r="F1606">
        <v>0</v>
      </c>
    </row>
    <row r="1607" spans="1:6" x14ac:dyDescent="0.2">
      <c r="A1607" t="s">
        <v>33925</v>
      </c>
      <c r="B1607" t="s">
        <v>2</v>
      </c>
      <c r="C1607">
        <v>1710.5570399999999</v>
      </c>
      <c r="D1607">
        <v>4354.3715920000004</v>
      </c>
      <c r="E1607" t="s">
        <v>7879</v>
      </c>
      <c r="F1607">
        <v>0</v>
      </c>
    </row>
    <row r="1608" spans="1:6" x14ac:dyDescent="0.2">
      <c r="A1608" t="s">
        <v>33926</v>
      </c>
      <c r="B1608" t="s">
        <v>2</v>
      </c>
      <c r="C1608">
        <v>1718.717024</v>
      </c>
      <c r="D1608">
        <v>4358.9785920000004</v>
      </c>
      <c r="E1608" t="s">
        <v>7879</v>
      </c>
      <c r="F1608">
        <v>0</v>
      </c>
    </row>
    <row r="1609" spans="1:6" x14ac:dyDescent="0.2">
      <c r="A1609" t="s">
        <v>33927</v>
      </c>
      <c r="B1609" t="s">
        <v>2</v>
      </c>
      <c r="C1609">
        <v>1713.4130439999999</v>
      </c>
      <c r="D1609">
        <v>4366.6456040000003</v>
      </c>
      <c r="E1609" t="s">
        <v>7879</v>
      </c>
      <c r="F1609">
        <v>0</v>
      </c>
    </row>
    <row r="1610" spans="1:6" x14ac:dyDescent="0.2">
      <c r="A1610" t="s">
        <v>33928</v>
      </c>
      <c r="B1610" t="s">
        <v>2</v>
      </c>
      <c r="C1610">
        <v>1721.0970600000001</v>
      </c>
      <c r="D1610">
        <v>4364.2996080000003</v>
      </c>
      <c r="E1610" t="s">
        <v>7879</v>
      </c>
      <c r="F1610">
        <v>1</v>
      </c>
    </row>
    <row r="1611" spans="1:6" x14ac:dyDescent="0.2">
      <c r="A1611" t="s">
        <v>33929</v>
      </c>
      <c r="B1611" t="s">
        <v>2</v>
      </c>
      <c r="C1611">
        <v>1711.900052</v>
      </c>
      <c r="D1611">
        <v>4361.3586439999999</v>
      </c>
      <c r="E1611" t="s">
        <v>7879</v>
      </c>
      <c r="F1611">
        <v>1</v>
      </c>
    </row>
    <row r="1612" spans="1:6" x14ac:dyDescent="0.2">
      <c r="A1612" t="s">
        <v>33930</v>
      </c>
      <c r="B1612" t="s">
        <v>2</v>
      </c>
      <c r="C1612">
        <v>1724.3312722222199</v>
      </c>
      <c r="D1612">
        <v>4361.8222999999998</v>
      </c>
      <c r="E1612" t="s">
        <v>7879</v>
      </c>
      <c r="F1612">
        <v>1</v>
      </c>
    </row>
    <row r="1613" spans="1:6" x14ac:dyDescent="0.2">
      <c r="A1613" t="s">
        <v>33931</v>
      </c>
      <c r="B1613" t="s">
        <v>2</v>
      </c>
      <c r="C1613">
        <v>1739.4400559999999</v>
      </c>
      <c r="D1613">
        <v>4353.1901280000002</v>
      </c>
      <c r="E1613" t="s">
        <v>7879</v>
      </c>
      <c r="F1613">
        <v>0</v>
      </c>
    </row>
    <row r="1614" spans="1:6" x14ac:dyDescent="0.2">
      <c r="A1614" t="s">
        <v>33932</v>
      </c>
      <c r="B1614" t="s">
        <v>2</v>
      </c>
      <c r="C1614">
        <v>1724.539552</v>
      </c>
      <c r="D1614">
        <v>4366.7050280000003</v>
      </c>
      <c r="E1614" t="s">
        <v>7879</v>
      </c>
      <c r="F1614">
        <v>1</v>
      </c>
    </row>
    <row r="1615" spans="1:6" x14ac:dyDescent="0.2">
      <c r="A1615" t="s">
        <v>33933</v>
      </c>
      <c r="B1615" t="s">
        <v>2</v>
      </c>
      <c r="C1615">
        <v>1727.0895439999999</v>
      </c>
      <c r="D1615">
        <v>4352.7565759999998</v>
      </c>
      <c r="E1615" t="s">
        <v>7879</v>
      </c>
      <c r="F1615">
        <v>0</v>
      </c>
    </row>
    <row r="1616" spans="1:6" x14ac:dyDescent="0.2">
      <c r="A1616" t="s">
        <v>33934</v>
      </c>
      <c r="B1616" t="s">
        <v>2</v>
      </c>
      <c r="C1616">
        <v>1760.817544</v>
      </c>
      <c r="D1616">
        <v>4392.6386080000002</v>
      </c>
      <c r="E1616" t="s">
        <v>7879</v>
      </c>
      <c r="F1616">
        <v>0</v>
      </c>
    </row>
    <row r="1617" spans="1:6" x14ac:dyDescent="0.2">
      <c r="A1617" t="s">
        <v>33935</v>
      </c>
      <c r="B1617" t="s">
        <v>2</v>
      </c>
      <c r="C1617">
        <v>1761.1494190476201</v>
      </c>
      <c r="D1617">
        <v>4388.7120380952401</v>
      </c>
      <c r="E1617" t="s">
        <v>7879</v>
      </c>
      <c r="F1617">
        <v>0</v>
      </c>
    </row>
    <row r="1618" spans="1:6" x14ac:dyDescent="0.2">
      <c r="A1618" t="s">
        <v>33936</v>
      </c>
      <c r="B1618" t="s">
        <v>2</v>
      </c>
      <c r="C1618">
        <v>1767.6260440000001</v>
      </c>
      <c r="D1618">
        <v>4396.6250719999998</v>
      </c>
      <c r="E1618" t="s">
        <v>7879</v>
      </c>
      <c r="F1618">
        <v>0</v>
      </c>
    </row>
    <row r="1619" spans="1:6" x14ac:dyDescent="0.2">
      <c r="A1619" t="s">
        <v>33937</v>
      </c>
      <c r="B1619" t="s">
        <v>2</v>
      </c>
      <c r="C1619">
        <v>1753.9665359999999</v>
      </c>
      <c r="D1619">
        <v>4413.7866359999998</v>
      </c>
      <c r="E1619" t="s">
        <v>7879</v>
      </c>
      <c r="F1619">
        <v>0</v>
      </c>
    </row>
    <row r="1620" spans="1:6" x14ac:dyDescent="0.2">
      <c r="A1620" t="s">
        <v>33938</v>
      </c>
      <c r="B1620" t="s">
        <v>2</v>
      </c>
      <c r="C1620">
        <v>1753.4650240000001</v>
      </c>
      <c r="D1620">
        <v>4418.8866200000002</v>
      </c>
      <c r="E1620" t="s">
        <v>7879</v>
      </c>
      <c r="F1620">
        <v>0</v>
      </c>
    </row>
    <row r="1621" spans="1:6" x14ac:dyDescent="0.2">
      <c r="A1621" t="s">
        <v>33939</v>
      </c>
      <c r="B1621" t="s">
        <v>2</v>
      </c>
      <c r="C1621">
        <v>1746.0360559999999</v>
      </c>
      <c r="D1621">
        <v>4415.7331279999999</v>
      </c>
      <c r="E1621" t="s">
        <v>7879</v>
      </c>
      <c r="F1621">
        <v>0</v>
      </c>
    </row>
    <row r="1622" spans="1:6" x14ac:dyDescent="0.2">
      <c r="A1622" t="s">
        <v>33940</v>
      </c>
      <c r="B1622" t="s">
        <v>2</v>
      </c>
      <c r="C1622">
        <v>1763.3250399999999</v>
      </c>
      <c r="D1622">
        <v>4411.0240800000001</v>
      </c>
      <c r="E1622" t="s">
        <v>7879</v>
      </c>
      <c r="F1622">
        <v>1</v>
      </c>
    </row>
    <row r="1623" spans="1:6" x14ac:dyDescent="0.2">
      <c r="A1623" t="s">
        <v>33941</v>
      </c>
      <c r="B1623" t="s">
        <v>2</v>
      </c>
      <c r="C1623">
        <v>1761.132036</v>
      </c>
      <c r="D1623">
        <v>4418.028112</v>
      </c>
      <c r="E1623" t="s">
        <v>7879</v>
      </c>
      <c r="F1623">
        <v>0</v>
      </c>
    </row>
    <row r="1624" spans="1:6" x14ac:dyDescent="0.2">
      <c r="A1624" t="s">
        <v>33942</v>
      </c>
      <c r="B1624" t="s">
        <v>2</v>
      </c>
      <c r="C1624">
        <v>1769.2835520000001</v>
      </c>
      <c r="D1624">
        <v>4417.492628</v>
      </c>
      <c r="E1624" t="s">
        <v>7879</v>
      </c>
      <c r="F1624">
        <v>1</v>
      </c>
    </row>
    <row r="1625" spans="1:6" x14ac:dyDescent="0.2">
      <c r="A1625" t="s">
        <v>33943</v>
      </c>
      <c r="B1625" t="s">
        <v>2</v>
      </c>
      <c r="C1625">
        <v>1767.3795359999999</v>
      </c>
      <c r="D1625">
        <v>4414.0330999999996</v>
      </c>
      <c r="E1625" t="s">
        <v>7879</v>
      </c>
      <c r="F1625">
        <v>1</v>
      </c>
    </row>
    <row r="1626" spans="1:6" x14ac:dyDescent="0.2">
      <c r="A1626" t="s">
        <v>33944</v>
      </c>
      <c r="B1626" t="s">
        <v>2</v>
      </c>
      <c r="C1626">
        <v>1743.868508</v>
      </c>
      <c r="D1626">
        <v>4390.700632</v>
      </c>
      <c r="E1626" t="s">
        <v>7879</v>
      </c>
      <c r="F1626">
        <v>0</v>
      </c>
    </row>
    <row r="1627" spans="1:6" x14ac:dyDescent="0.2">
      <c r="A1627" t="s">
        <v>33945</v>
      </c>
      <c r="B1627" t="s">
        <v>2</v>
      </c>
      <c r="C1627">
        <v>1752.3090440000001</v>
      </c>
      <c r="D1627">
        <v>4409.2390759999998</v>
      </c>
      <c r="E1627" t="s">
        <v>7879</v>
      </c>
      <c r="F1627">
        <v>0</v>
      </c>
    </row>
    <row r="1628" spans="1:6" x14ac:dyDescent="0.2">
      <c r="A1628" t="s">
        <v>33946</v>
      </c>
      <c r="B1628" t="s">
        <v>2</v>
      </c>
      <c r="C1628">
        <v>1758.76052</v>
      </c>
      <c r="D1628">
        <v>4407.2500760000003</v>
      </c>
      <c r="E1628" t="s">
        <v>7879</v>
      </c>
      <c r="F1628">
        <v>1</v>
      </c>
    </row>
    <row r="1629" spans="1:6" x14ac:dyDescent="0.2">
      <c r="A1629" t="s">
        <v>33947</v>
      </c>
      <c r="B1629" t="s">
        <v>2</v>
      </c>
      <c r="C1629">
        <v>1756.193536</v>
      </c>
      <c r="D1629">
        <v>4394.0581199999997</v>
      </c>
      <c r="E1629" t="s">
        <v>7879</v>
      </c>
      <c r="F1629">
        <v>0</v>
      </c>
    </row>
    <row r="1630" spans="1:6" x14ac:dyDescent="0.2">
      <c r="A1630" t="s">
        <v>33948</v>
      </c>
      <c r="B1630" t="s">
        <v>2</v>
      </c>
      <c r="C1630">
        <v>1713.9400439999999</v>
      </c>
      <c r="D1630">
        <v>4375.6300600000004</v>
      </c>
      <c r="E1630" t="s">
        <v>7879</v>
      </c>
      <c r="F1630">
        <v>0</v>
      </c>
    </row>
    <row r="1631" spans="1:6" x14ac:dyDescent="0.2">
      <c r="A1631" t="s">
        <v>33949</v>
      </c>
      <c r="B1631" t="s">
        <v>2</v>
      </c>
      <c r="C1631">
        <v>1720.2470519999999</v>
      </c>
      <c r="D1631">
        <v>4380.3730960000003</v>
      </c>
      <c r="E1631" t="s">
        <v>7879</v>
      </c>
      <c r="F1631">
        <v>0</v>
      </c>
    </row>
    <row r="1632" spans="1:6" x14ac:dyDescent="0.2">
      <c r="A1632" t="s">
        <v>33950</v>
      </c>
      <c r="B1632" t="s">
        <v>2</v>
      </c>
      <c r="C1632">
        <v>1716.94904</v>
      </c>
      <c r="D1632">
        <v>4379.5231199999998</v>
      </c>
      <c r="E1632" t="s">
        <v>7879</v>
      </c>
      <c r="F1632">
        <v>0</v>
      </c>
    </row>
    <row r="1633" spans="1:6" x14ac:dyDescent="0.2">
      <c r="A1633" t="s">
        <v>33951</v>
      </c>
      <c r="B1633" t="s">
        <v>2</v>
      </c>
      <c r="C1633">
        <v>1716.74503333333</v>
      </c>
      <c r="D1633">
        <v>4388.5926266666702</v>
      </c>
      <c r="E1633" t="s">
        <v>7879</v>
      </c>
      <c r="F1633">
        <v>1</v>
      </c>
    </row>
    <row r="1634" spans="1:6" x14ac:dyDescent="0.2">
      <c r="A1634" t="s">
        <v>33952</v>
      </c>
      <c r="B1634" t="s">
        <v>2</v>
      </c>
      <c r="C1634">
        <v>1718.844544</v>
      </c>
      <c r="D1634">
        <v>4399.6171199999999</v>
      </c>
      <c r="E1634" t="s">
        <v>7879</v>
      </c>
      <c r="F1634">
        <v>0</v>
      </c>
    </row>
    <row r="1635" spans="1:6" x14ac:dyDescent="0.2">
      <c r="A1635" t="s">
        <v>33953</v>
      </c>
      <c r="B1635" t="s">
        <v>2</v>
      </c>
      <c r="C1635">
        <v>1720.79952</v>
      </c>
      <c r="D1635">
        <v>4390.4455840000001</v>
      </c>
      <c r="E1635" t="s">
        <v>7879</v>
      </c>
      <c r="F1635">
        <v>1</v>
      </c>
    </row>
    <row r="1636" spans="1:6" x14ac:dyDescent="0.2">
      <c r="A1636" t="s">
        <v>33954</v>
      </c>
      <c r="B1636" t="s">
        <v>2</v>
      </c>
      <c r="C1636">
        <v>1730.829536</v>
      </c>
      <c r="D1636">
        <v>4408.5505560000001</v>
      </c>
      <c r="E1636" t="s">
        <v>7879</v>
      </c>
      <c r="F1636">
        <v>0</v>
      </c>
    </row>
    <row r="1637" spans="1:6" x14ac:dyDescent="0.2">
      <c r="A1637" t="s">
        <v>33955</v>
      </c>
      <c r="B1637" t="s">
        <v>2</v>
      </c>
      <c r="C1637">
        <v>1727.7355279999999</v>
      </c>
      <c r="D1637">
        <v>4404.5981400000001</v>
      </c>
      <c r="E1637" t="s">
        <v>7879</v>
      </c>
      <c r="F1637">
        <v>0</v>
      </c>
    </row>
    <row r="1638" spans="1:6" x14ac:dyDescent="0.2">
      <c r="A1638" t="s">
        <v>33956</v>
      </c>
      <c r="B1638" t="s">
        <v>2</v>
      </c>
      <c r="C1638">
        <v>1725.7222090909099</v>
      </c>
      <c r="D1638">
        <v>4400.5370545454598</v>
      </c>
      <c r="E1638" t="s">
        <v>7879</v>
      </c>
      <c r="F1638">
        <v>0</v>
      </c>
    </row>
    <row r="1639" spans="1:6" x14ac:dyDescent="0.2">
      <c r="A1639" t="s">
        <v>33957</v>
      </c>
      <c r="B1639" t="s">
        <v>2</v>
      </c>
      <c r="C1639">
        <v>1731.2970439999999</v>
      </c>
      <c r="D1639">
        <v>4400.1356720000003</v>
      </c>
      <c r="E1639" t="s">
        <v>7879</v>
      </c>
      <c r="F1639">
        <v>0</v>
      </c>
    </row>
    <row r="1640" spans="1:6" x14ac:dyDescent="0.2">
      <c r="A1640" t="s">
        <v>33958</v>
      </c>
      <c r="B1640" t="s">
        <v>2</v>
      </c>
      <c r="C1640">
        <v>1738.292524</v>
      </c>
      <c r="D1640">
        <v>4390.2586240000001</v>
      </c>
      <c r="E1640" t="s">
        <v>7879</v>
      </c>
      <c r="F1640">
        <v>0</v>
      </c>
    </row>
    <row r="1641" spans="1:6" x14ac:dyDescent="0.2">
      <c r="A1641" t="s">
        <v>33959</v>
      </c>
      <c r="B1641" t="s">
        <v>2</v>
      </c>
      <c r="C1641">
        <v>1723.723532</v>
      </c>
      <c r="D1641">
        <v>4377.7381160000004</v>
      </c>
      <c r="E1641" t="s">
        <v>7879</v>
      </c>
      <c r="F1641">
        <v>0</v>
      </c>
    </row>
    <row r="1642" spans="1:6" x14ac:dyDescent="0.2">
      <c r="A1642" t="s">
        <v>33960</v>
      </c>
      <c r="B1642" t="s">
        <v>2</v>
      </c>
      <c r="C1642">
        <v>1731.0335480000001</v>
      </c>
      <c r="D1642">
        <v>4373.6241319999999</v>
      </c>
      <c r="E1642" t="s">
        <v>7879</v>
      </c>
      <c r="F1642">
        <v>0</v>
      </c>
    </row>
    <row r="1643" spans="1:6" x14ac:dyDescent="0.2">
      <c r="A1643" t="s">
        <v>33961</v>
      </c>
      <c r="B1643" t="s">
        <v>2</v>
      </c>
      <c r="C1643">
        <v>1729.9965279999999</v>
      </c>
      <c r="D1643">
        <v>4379.6590999999999</v>
      </c>
      <c r="E1643" t="s">
        <v>7879</v>
      </c>
      <c r="F1643">
        <v>0</v>
      </c>
    </row>
    <row r="1644" spans="1:6" x14ac:dyDescent="0.2">
      <c r="A1644" t="s">
        <v>33962</v>
      </c>
      <c r="B1644" t="s">
        <v>2</v>
      </c>
      <c r="C1644">
        <v>1725.0410440000001</v>
      </c>
      <c r="D1644">
        <v>4383.0505400000002</v>
      </c>
      <c r="E1644" t="s">
        <v>7879</v>
      </c>
      <c r="F1644">
        <v>0</v>
      </c>
    </row>
    <row r="1645" spans="1:6" x14ac:dyDescent="0.2">
      <c r="A1645" t="s">
        <v>33963</v>
      </c>
      <c r="B1645" t="s">
        <v>2</v>
      </c>
      <c r="C1645">
        <v>1760.0950359999999</v>
      </c>
      <c r="D1645">
        <v>4372.561616</v>
      </c>
      <c r="E1645" t="s">
        <v>7879</v>
      </c>
      <c r="F1645">
        <v>0</v>
      </c>
    </row>
    <row r="1646" spans="1:6" x14ac:dyDescent="0.2">
      <c r="A1646" t="s">
        <v>33964</v>
      </c>
      <c r="B1646" t="s">
        <v>2</v>
      </c>
      <c r="C1646">
        <v>1765.552036</v>
      </c>
      <c r="D1646">
        <v>4383.9261120000001</v>
      </c>
      <c r="E1646" t="s">
        <v>7879</v>
      </c>
      <c r="F1646">
        <v>0</v>
      </c>
    </row>
    <row r="1647" spans="1:6" x14ac:dyDescent="0.2">
      <c r="A1647" t="s">
        <v>33965</v>
      </c>
      <c r="B1647" t="s">
        <v>2</v>
      </c>
      <c r="C1647">
        <v>1763.2485160000001</v>
      </c>
      <c r="D1647">
        <v>4379.0555800000002</v>
      </c>
      <c r="E1647" t="s">
        <v>7879</v>
      </c>
      <c r="F1647">
        <v>0</v>
      </c>
    </row>
    <row r="1648" spans="1:6" x14ac:dyDescent="0.2">
      <c r="A1648" t="s">
        <v>33966</v>
      </c>
      <c r="B1648" t="s">
        <v>2</v>
      </c>
      <c r="C1648">
        <v>1765.4755479999999</v>
      </c>
      <c r="D1648">
        <v>4371.660648</v>
      </c>
      <c r="E1648" t="s">
        <v>7879</v>
      </c>
      <c r="F1648">
        <v>0</v>
      </c>
    </row>
    <row r="1649" spans="1:6" x14ac:dyDescent="0.2">
      <c r="A1649" t="s">
        <v>33967</v>
      </c>
      <c r="B1649" t="s">
        <v>2</v>
      </c>
      <c r="C1649">
        <v>1742.075036</v>
      </c>
      <c r="D1649">
        <v>4385.7536</v>
      </c>
      <c r="E1649" t="s">
        <v>7879</v>
      </c>
      <c r="F1649">
        <v>1</v>
      </c>
    </row>
    <row r="1650" spans="1:6" x14ac:dyDescent="0.2">
      <c r="A1650" t="s">
        <v>33968</v>
      </c>
      <c r="B1650" t="s">
        <v>2</v>
      </c>
      <c r="C1650">
        <v>1743.1460480000001</v>
      </c>
      <c r="D1650">
        <v>4376.3781120000003</v>
      </c>
      <c r="E1650" t="s">
        <v>7879</v>
      </c>
      <c r="F1650">
        <v>0</v>
      </c>
    </row>
    <row r="1651" spans="1:6" x14ac:dyDescent="0.2">
      <c r="A1651" t="s">
        <v>33969</v>
      </c>
      <c r="B1651" t="s">
        <v>2</v>
      </c>
      <c r="C1651">
        <v>1741.7945400000001</v>
      </c>
      <c r="D1651">
        <v>4379.6931039999999</v>
      </c>
      <c r="E1651" t="s">
        <v>7879</v>
      </c>
      <c r="F1651">
        <v>0</v>
      </c>
    </row>
    <row r="1652" spans="1:6" x14ac:dyDescent="0.2">
      <c r="A1652" t="s">
        <v>33970</v>
      </c>
      <c r="B1652" t="s">
        <v>2</v>
      </c>
      <c r="C1652">
        <v>1747.659568</v>
      </c>
      <c r="D1652">
        <v>4380.9765440000001</v>
      </c>
      <c r="E1652" t="s">
        <v>7879</v>
      </c>
      <c r="F1652">
        <v>1</v>
      </c>
    </row>
    <row r="1653" spans="1:6" x14ac:dyDescent="0.2">
      <c r="A1653" t="s">
        <v>33971</v>
      </c>
      <c r="B1653" t="s">
        <v>2</v>
      </c>
      <c r="C1653">
        <v>1757.4005320000001</v>
      </c>
      <c r="D1653">
        <v>4384.3510759999999</v>
      </c>
      <c r="E1653" t="s">
        <v>7879</v>
      </c>
      <c r="F1653">
        <v>0</v>
      </c>
    </row>
    <row r="1654" spans="1:6" x14ac:dyDescent="0.2">
      <c r="A1654" t="s">
        <v>33972</v>
      </c>
      <c r="B1654" t="s">
        <v>2</v>
      </c>
      <c r="C1654">
        <v>1754.2385360000001</v>
      </c>
      <c r="D1654">
        <v>4374.9840599999998</v>
      </c>
      <c r="E1654" t="s">
        <v>7879</v>
      </c>
      <c r="F1654">
        <v>0</v>
      </c>
    </row>
    <row r="1655" spans="1:6" x14ac:dyDescent="0.2">
      <c r="A1655" t="s">
        <v>33973</v>
      </c>
      <c r="B1655" t="s">
        <v>2</v>
      </c>
      <c r="C1655">
        <v>1746.7075400000001</v>
      </c>
      <c r="D1655">
        <v>4372.9525839999997</v>
      </c>
      <c r="E1655" t="s">
        <v>7879</v>
      </c>
      <c r="F1655">
        <v>0</v>
      </c>
    </row>
    <row r="1656" spans="1:6" x14ac:dyDescent="0.2">
      <c r="A1656" t="s">
        <v>33974</v>
      </c>
      <c r="B1656" t="s">
        <v>2</v>
      </c>
      <c r="C1656">
        <v>1731.7390519999999</v>
      </c>
      <c r="D1656">
        <v>4429.9621399999996</v>
      </c>
      <c r="E1656" t="s">
        <v>7879</v>
      </c>
      <c r="F1656">
        <v>0</v>
      </c>
    </row>
    <row r="1657" spans="1:6" x14ac:dyDescent="0.2">
      <c r="A1657" t="s">
        <v>33975</v>
      </c>
      <c r="B1657" t="s">
        <v>2</v>
      </c>
      <c r="C1657">
        <v>1734.127536</v>
      </c>
      <c r="D1657">
        <v>4424.275592</v>
      </c>
      <c r="E1657" t="s">
        <v>7879</v>
      </c>
      <c r="F1657">
        <v>0</v>
      </c>
    </row>
    <row r="1658" spans="1:6" x14ac:dyDescent="0.2">
      <c r="A1658" t="s">
        <v>33976</v>
      </c>
      <c r="B1658" t="s">
        <v>2</v>
      </c>
      <c r="C1658">
        <v>1716.8470480000001</v>
      </c>
      <c r="D1658">
        <v>4468.2291439999999</v>
      </c>
      <c r="E1658" t="s">
        <v>7879</v>
      </c>
      <c r="F1658">
        <v>0</v>
      </c>
    </row>
    <row r="1659" spans="1:6" x14ac:dyDescent="0.2">
      <c r="A1659" t="s">
        <v>33977</v>
      </c>
      <c r="B1659" t="s">
        <v>2</v>
      </c>
      <c r="C1659">
        <v>1724.1485479999999</v>
      </c>
      <c r="D1659">
        <v>4472.8700840000001</v>
      </c>
      <c r="E1659" t="s">
        <v>7879</v>
      </c>
      <c r="F1659">
        <v>0</v>
      </c>
    </row>
    <row r="1660" spans="1:6" x14ac:dyDescent="0.2">
      <c r="A1660" t="s">
        <v>33978</v>
      </c>
      <c r="B1660" t="s">
        <v>2</v>
      </c>
      <c r="C1660">
        <v>1714.9430440000001</v>
      </c>
      <c r="D1660">
        <v>4471.2550799999999</v>
      </c>
      <c r="E1660" t="s">
        <v>7879</v>
      </c>
      <c r="F1660">
        <v>0</v>
      </c>
    </row>
    <row r="1661" spans="1:6" x14ac:dyDescent="0.2">
      <c r="A1661" t="s">
        <v>33979</v>
      </c>
      <c r="B1661" t="s">
        <v>2</v>
      </c>
      <c r="C1661">
        <v>1725.61904</v>
      </c>
      <c r="D1661">
        <v>4471.2720920000002</v>
      </c>
      <c r="E1661" t="s">
        <v>7879</v>
      </c>
      <c r="F1661">
        <v>0</v>
      </c>
    </row>
    <row r="1662" spans="1:6" x14ac:dyDescent="0.2">
      <c r="A1662" t="s">
        <v>33980</v>
      </c>
      <c r="B1662" t="s">
        <v>2</v>
      </c>
      <c r="C1662">
        <v>1720.204528</v>
      </c>
      <c r="D1662">
        <v>4419.6260840000004</v>
      </c>
      <c r="E1662" t="s">
        <v>7879</v>
      </c>
      <c r="F1662">
        <v>1</v>
      </c>
    </row>
    <row r="1663" spans="1:6" x14ac:dyDescent="0.2">
      <c r="A1663" t="s">
        <v>33981</v>
      </c>
      <c r="B1663" t="s">
        <v>2</v>
      </c>
      <c r="C1663">
        <v>1721.43704</v>
      </c>
      <c r="D1663">
        <v>4454.8502079999998</v>
      </c>
      <c r="E1663" t="s">
        <v>7879</v>
      </c>
      <c r="F1663">
        <v>0</v>
      </c>
    </row>
    <row r="1664" spans="1:6" x14ac:dyDescent="0.2">
      <c r="A1664" t="s">
        <v>33982</v>
      </c>
      <c r="B1664" t="s">
        <v>2</v>
      </c>
      <c r="C1664">
        <v>1724.8795439999999</v>
      </c>
      <c r="D1664">
        <v>4463.8686319999997</v>
      </c>
      <c r="E1664" t="s">
        <v>7879</v>
      </c>
      <c r="F1664">
        <v>0</v>
      </c>
    </row>
    <row r="1665" spans="1:6" x14ac:dyDescent="0.2">
      <c r="A1665" t="s">
        <v>33983</v>
      </c>
      <c r="B1665" t="s">
        <v>2</v>
      </c>
      <c r="C1665">
        <v>1723.4260280000001</v>
      </c>
      <c r="D1665">
        <v>4459.3975760000003</v>
      </c>
      <c r="E1665" t="s">
        <v>7879</v>
      </c>
      <c r="F1665">
        <v>0</v>
      </c>
    </row>
    <row r="1666" spans="1:6" x14ac:dyDescent="0.2">
      <c r="A1666" t="s">
        <v>33984</v>
      </c>
      <c r="B1666" t="s">
        <v>2</v>
      </c>
      <c r="C1666">
        <v>1725.8243842105301</v>
      </c>
      <c r="D1666">
        <v>4444.6948263157901</v>
      </c>
      <c r="E1666" t="s">
        <v>7879</v>
      </c>
      <c r="F1666">
        <v>0</v>
      </c>
    </row>
    <row r="1667" spans="1:6" x14ac:dyDescent="0.2">
      <c r="A1667" t="s">
        <v>33985</v>
      </c>
      <c r="B1667" t="s">
        <v>2</v>
      </c>
      <c r="C1667">
        <v>1725.0750479999999</v>
      </c>
      <c r="D1667">
        <v>4440.8591040000001</v>
      </c>
      <c r="E1667" t="s">
        <v>7879</v>
      </c>
      <c r="F1667">
        <v>0</v>
      </c>
    </row>
    <row r="1668" spans="1:6" x14ac:dyDescent="0.2">
      <c r="A1668" t="s">
        <v>33986</v>
      </c>
      <c r="B1668" t="s">
        <v>2</v>
      </c>
      <c r="C1668">
        <v>1710.3190400000001</v>
      </c>
      <c r="D1668">
        <v>4421.3600800000004</v>
      </c>
      <c r="E1668" t="s">
        <v>7879</v>
      </c>
      <c r="F1668">
        <v>0</v>
      </c>
    </row>
    <row r="1669" spans="1:6" x14ac:dyDescent="0.2">
      <c r="A1669" t="s">
        <v>33987</v>
      </c>
      <c r="B1669" t="s">
        <v>2</v>
      </c>
      <c r="C1669">
        <v>1719.839052</v>
      </c>
      <c r="D1669">
        <v>4414.2455280000004</v>
      </c>
      <c r="E1669" t="s">
        <v>7879</v>
      </c>
      <c r="F1669">
        <v>1</v>
      </c>
    </row>
    <row r="1670" spans="1:6" x14ac:dyDescent="0.2">
      <c r="A1670" t="s">
        <v>33988</v>
      </c>
      <c r="B1670" t="s">
        <v>2</v>
      </c>
      <c r="C1670">
        <v>1717.1785279999999</v>
      </c>
      <c r="D1670">
        <v>4423.5106159999996</v>
      </c>
      <c r="E1670" t="s">
        <v>7879</v>
      </c>
      <c r="F1670">
        <v>1</v>
      </c>
    </row>
    <row r="1671" spans="1:6" x14ac:dyDescent="0.2">
      <c r="A1671" t="s">
        <v>33989</v>
      </c>
      <c r="B1671" t="s">
        <v>2</v>
      </c>
      <c r="C1671">
        <v>1713.2600480000001</v>
      </c>
      <c r="D1671">
        <v>4416.0731040000001</v>
      </c>
      <c r="E1671" t="s">
        <v>7879</v>
      </c>
      <c r="F1671">
        <v>1</v>
      </c>
    </row>
    <row r="1672" spans="1:6" x14ac:dyDescent="0.2">
      <c r="A1672" t="s">
        <v>33990</v>
      </c>
      <c r="B1672" t="s">
        <v>2</v>
      </c>
      <c r="C1672">
        <v>1732.5380439999999</v>
      </c>
      <c r="D1672">
        <v>4434.9770680000001</v>
      </c>
      <c r="E1672" t="s">
        <v>7879</v>
      </c>
      <c r="F1672">
        <v>0</v>
      </c>
    </row>
    <row r="1673" spans="1:6" x14ac:dyDescent="0.2">
      <c r="A1673" t="s">
        <v>33991</v>
      </c>
      <c r="B1673" t="s">
        <v>2</v>
      </c>
      <c r="C1673">
        <v>1733.39652</v>
      </c>
      <c r="D1673">
        <v>4442.0915880000002</v>
      </c>
      <c r="E1673" t="s">
        <v>7879</v>
      </c>
      <c r="F1673">
        <v>0</v>
      </c>
    </row>
    <row r="1674" spans="1:6" x14ac:dyDescent="0.2">
      <c r="A1674" t="s">
        <v>33992</v>
      </c>
      <c r="B1674" t="s">
        <v>2</v>
      </c>
      <c r="C1674">
        <v>1737.1571952381</v>
      </c>
      <c r="D1674">
        <v>4434.4197904761904</v>
      </c>
      <c r="E1674" t="s">
        <v>7879</v>
      </c>
      <c r="F1674">
        <v>0</v>
      </c>
    </row>
    <row r="1675" spans="1:6" x14ac:dyDescent="0.2">
      <c r="A1675" t="s">
        <v>33993</v>
      </c>
      <c r="B1675" t="s">
        <v>2</v>
      </c>
      <c r="C1675">
        <v>1740.6215279999999</v>
      </c>
      <c r="D1675">
        <v>4471.0341239999998</v>
      </c>
      <c r="E1675" t="s">
        <v>7879</v>
      </c>
      <c r="F1675">
        <v>0</v>
      </c>
    </row>
    <row r="1676" spans="1:6" x14ac:dyDescent="0.2">
      <c r="A1676" t="s">
        <v>33994</v>
      </c>
      <c r="B1676" t="s">
        <v>2</v>
      </c>
      <c r="C1676">
        <v>1735.8530479999999</v>
      </c>
      <c r="D1676">
        <v>4459.0321080000003</v>
      </c>
      <c r="E1676" t="s">
        <v>7879</v>
      </c>
      <c r="F1676">
        <v>0</v>
      </c>
    </row>
    <row r="1677" spans="1:6" x14ac:dyDescent="0.2">
      <c r="A1677" t="s">
        <v>33995</v>
      </c>
      <c r="B1677" t="s">
        <v>2</v>
      </c>
      <c r="C1677">
        <v>1740.12852</v>
      </c>
      <c r="D1677">
        <v>4461.1146319999998</v>
      </c>
      <c r="E1677" t="s">
        <v>7879</v>
      </c>
      <c r="F1677">
        <v>0</v>
      </c>
    </row>
    <row r="1678" spans="1:6" x14ac:dyDescent="0.2">
      <c r="A1678" t="s">
        <v>33996</v>
      </c>
      <c r="B1678" t="s">
        <v>2</v>
      </c>
      <c r="C1678">
        <v>1740.1370400000001</v>
      </c>
      <c r="D1678">
        <v>4453.7196119999999</v>
      </c>
      <c r="E1678" t="s">
        <v>7879</v>
      </c>
      <c r="F1678">
        <v>1</v>
      </c>
    </row>
    <row r="1679" spans="1:6" x14ac:dyDescent="0.2">
      <c r="A1679" t="s">
        <v>33997</v>
      </c>
      <c r="B1679" t="s">
        <v>2</v>
      </c>
      <c r="C1679">
        <v>1730.557548</v>
      </c>
      <c r="D1679">
        <v>4463.1545880000003</v>
      </c>
      <c r="E1679" t="s">
        <v>7879</v>
      </c>
      <c r="F1679">
        <v>0</v>
      </c>
    </row>
    <row r="1680" spans="1:6" x14ac:dyDescent="0.2">
      <c r="A1680" t="s">
        <v>33998</v>
      </c>
      <c r="B1680" t="s">
        <v>2</v>
      </c>
      <c r="C1680">
        <v>1732.4530360000001</v>
      </c>
      <c r="D1680">
        <v>4452.4871039999998</v>
      </c>
      <c r="E1680" t="s">
        <v>7879</v>
      </c>
      <c r="F1680">
        <v>0</v>
      </c>
    </row>
    <row r="1681" spans="1:6" x14ac:dyDescent="0.2">
      <c r="A1681" t="s">
        <v>33999</v>
      </c>
      <c r="B1681" t="s">
        <v>2</v>
      </c>
      <c r="C1681">
        <v>1730.2515519999999</v>
      </c>
      <c r="D1681">
        <v>4447.7440839999999</v>
      </c>
      <c r="E1681" t="s">
        <v>7879</v>
      </c>
      <c r="F1681">
        <v>0</v>
      </c>
    </row>
    <row r="1682" spans="1:6" x14ac:dyDescent="0.2">
      <c r="A1682" t="s">
        <v>34000</v>
      </c>
      <c r="B1682" t="s">
        <v>2</v>
      </c>
      <c r="C1682">
        <v>1766.6230479999999</v>
      </c>
      <c r="D1682">
        <v>4421.8021120000003</v>
      </c>
      <c r="E1682" t="s">
        <v>7879</v>
      </c>
      <c r="F1682">
        <v>0</v>
      </c>
    </row>
    <row r="1683" spans="1:6" x14ac:dyDescent="0.2">
      <c r="A1683" t="s">
        <v>34001</v>
      </c>
      <c r="B1683" t="s">
        <v>2</v>
      </c>
      <c r="C1683">
        <v>1767.5410360000001</v>
      </c>
      <c r="D1683">
        <v>4441.5136359999997</v>
      </c>
      <c r="E1683" t="s">
        <v>7879</v>
      </c>
      <c r="F1683">
        <v>0</v>
      </c>
    </row>
    <row r="1684" spans="1:6" x14ac:dyDescent="0.2">
      <c r="A1684" t="s">
        <v>34002</v>
      </c>
      <c r="B1684" t="s">
        <v>2</v>
      </c>
      <c r="C1684">
        <v>1759.585028</v>
      </c>
      <c r="D1684">
        <v>4439.1760880000002</v>
      </c>
      <c r="E1684" t="s">
        <v>7879</v>
      </c>
      <c r="F1684">
        <v>0</v>
      </c>
    </row>
    <row r="1685" spans="1:6" x14ac:dyDescent="0.2">
      <c r="A1685" t="s">
        <v>34003</v>
      </c>
      <c r="B1685" t="s">
        <v>2</v>
      </c>
      <c r="C1685">
        <v>1761.08952</v>
      </c>
      <c r="D1685">
        <v>4432.2741560000004</v>
      </c>
      <c r="E1685" t="s">
        <v>7879</v>
      </c>
      <c r="F1685">
        <v>0</v>
      </c>
    </row>
    <row r="1686" spans="1:6" x14ac:dyDescent="0.2">
      <c r="A1686" t="s">
        <v>34004</v>
      </c>
      <c r="B1686" t="s">
        <v>2</v>
      </c>
      <c r="C1686">
        <v>1753.3715319999999</v>
      </c>
      <c r="D1686">
        <v>4463.1206160000002</v>
      </c>
      <c r="E1686" t="s">
        <v>7879</v>
      </c>
      <c r="F1686">
        <v>0</v>
      </c>
    </row>
    <row r="1687" spans="1:6" x14ac:dyDescent="0.2">
      <c r="A1687" t="s">
        <v>34005</v>
      </c>
      <c r="B1687" t="s">
        <v>2</v>
      </c>
      <c r="C1687">
        <v>1756.7205280000001</v>
      </c>
      <c r="D1687">
        <v>4466.6650639999998</v>
      </c>
      <c r="E1687" t="s">
        <v>7879</v>
      </c>
      <c r="F1687">
        <v>0</v>
      </c>
    </row>
    <row r="1688" spans="1:6" x14ac:dyDescent="0.2">
      <c r="A1688" t="s">
        <v>34006</v>
      </c>
      <c r="B1688" t="s">
        <v>2</v>
      </c>
      <c r="C1688">
        <v>1757.035052</v>
      </c>
      <c r="D1688">
        <v>4459.9671079999998</v>
      </c>
      <c r="E1688" t="s">
        <v>7879</v>
      </c>
      <c r="F1688">
        <v>0</v>
      </c>
    </row>
    <row r="1689" spans="1:6" x14ac:dyDescent="0.2">
      <c r="A1689" t="s">
        <v>34007</v>
      </c>
      <c r="B1689" t="s">
        <v>2</v>
      </c>
      <c r="C1689">
        <v>1759.508548</v>
      </c>
      <c r="D1689">
        <v>4451.2970400000004</v>
      </c>
      <c r="E1689" t="s">
        <v>7879</v>
      </c>
      <c r="F1689">
        <v>0</v>
      </c>
    </row>
    <row r="1690" spans="1:6" x14ac:dyDescent="0.2">
      <c r="A1690" t="s">
        <v>34008</v>
      </c>
      <c r="B1690" t="s">
        <v>2</v>
      </c>
      <c r="C1690">
        <v>1758.361056</v>
      </c>
      <c r="D1690">
        <v>4471.8925520000003</v>
      </c>
      <c r="E1690" t="s">
        <v>7879</v>
      </c>
      <c r="F1690">
        <v>0</v>
      </c>
    </row>
    <row r="1691" spans="1:6" x14ac:dyDescent="0.2">
      <c r="A1691" t="s">
        <v>34009</v>
      </c>
      <c r="B1691" t="s">
        <v>2</v>
      </c>
      <c r="C1691">
        <v>1763.5970600000001</v>
      </c>
      <c r="D1691">
        <v>4460.7576239999999</v>
      </c>
      <c r="E1691" t="s">
        <v>7879</v>
      </c>
      <c r="F1691">
        <v>0</v>
      </c>
    </row>
    <row r="1692" spans="1:6" x14ac:dyDescent="0.2">
      <c r="A1692" t="s">
        <v>34010</v>
      </c>
      <c r="B1692" t="s">
        <v>2</v>
      </c>
      <c r="C1692">
        <v>1743.6549478260899</v>
      </c>
      <c r="D1692">
        <v>4467.8495826086901</v>
      </c>
      <c r="E1692" t="s">
        <v>7879</v>
      </c>
      <c r="F1692">
        <v>0</v>
      </c>
    </row>
    <row r="1693" spans="1:6" x14ac:dyDescent="0.2">
      <c r="A1693" t="s">
        <v>34011</v>
      </c>
      <c r="B1693" t="s">
        <v>2</v>
      </c>
      <c r="C1693">
        <v>1750.7790399999999</v>
      </c>
      <c r="D1693">
        <v>4457.43408</v>
      </c>
      <c r="E1693" t="s">
        <v>7879</v>
      </c>
      <c r="F1693">
        <v>1</v>
      </c>
    </row>
    <row r="1694" spans="1:6" x14ac:dyDescent="0.2">
      <c r="A1694" t="s">
        <v>34012</v>
      </c>
      <c r="B1694" t="s">
        <v>2</v>
      </c>
      <c r="C1694">
        <v>1750.524052</v>
      </c>
      <c r="D1694">
        <v>4469.1896319999996</v>
      </c>
      <c r="E1694" t="s">
        <v>7879</v>
      </c>
      <c r="F1694">
        <v>0</v>
      </c>
    </row>
    <row r="1695" spans="1:6" x14ac:dyDescent="0.2">
      <c r="A1695" t="s">
        <v>34013</v>
      </c>
      <c r="B1695" t="s">
        <v>2</v>
      </c>
      <c r="C1695">
        <v>1748.705056</v>
      </c>
      <c r="D1695">
        <v>4462.8401400000002</v>
      </c>
      <c r="E1695" t="s">
        <v>7879</v>
      </c>
      <c r="F1695">
        <v>0</v>
      </c>
    </row>
    <row r="1696" spans="1:6" x14ac:dyDescent="0.2">
      <c r="A1696" t="s">
        <v>34014</v>
      </c>
      <c r="B1696" t="s">
        <v>2</v>
      </c>
      <c r="C1696">
        <v>1754.3915440000001</v>
      </c>
      <c r="D1696">
        <v>4446.5031200000003</v>
      </c>
      <c r="E1696" t="s">
        <v>7879</v>
      </c>
      <c r="F1696">
        <v>1</v>
      </c>
    </row>
    <row r="1697" spans="1:6" x14ac:dyDescent="0.2">
      <c r="A1697" t="s">
        <v>34015</v>
      </c>
      <c r="B1697" t="s">
        <v>2</v>
      </c>
      <c r="C1697">
        <v>1744.3700240000001</v>
      </c>
      <c r="D1697">
        <v>4454.2126040000003</v>
      </c>
      <c r="E1697" t="s">
        <v>7879</v>
      </c>
      <c r="F1697">
        <v>1</v>
      </c>
    </row>
    <row r="1698" spans="1:6" x14ac:dyDescent="0.2">
      <c r="A1698" t="s">
        <v>34016</v>
      </c>
      <c r="B1698" t="s">
        <v>2</v>
      </c>
      <c r="C1698">
        <v>1753.2059999999999</v>
      </c>
      <c r="D1698">
        <v>4440.3190904761896</v>
      </c>
      <c r="E1698" t="s">
        <v>7879</v>
      </c>
      <c r="F1698">
        <v>0</v>
      </c>
    </row>
    <row r="1699" spans="1:6" x14ac:dyDescent="0.2">
      <c r="A1699" t="s">
        <v>34017</v>
      </c>
      <c r="B1699" t="s">
        <v>2</v>
      </c>
      <c r="C1699">
        <v>1751.4505360000001</v>
      </c>
      <c r="D1699">
        <v>4436.9065799999998</v>
      </c>
      <c r="E1699" t="s">
        <v>7879</v>
      </c>
      <c r="F1699">
        <v>0</v>
      </c>
    </row>
    <row r="1700" spans="1:6" x14ac:dyDescent="0.2">
      <c r="A1700" t="s">
        <v>34018</v>
      </c>
      <c r="B1700" t="s">
        <v>2</v>
      </c>
      <c r="C1700">
        <v>1773.3550399999999</v>
      </c>
      <c r="D1700">
        <v>4376.2420400000001</v>
      </c>
      <c r="E1700" t="s">
        <v>7879</v>
      </c>
      <c r="F1700">
        <v>0</v>
      </c>
    </row>
    <row r="1701" spans="1:6" x14ac:dyDescent="0.2">
      <c r="A1701" t="s">
        <v>34019</v>
      </c>
      <c r="B1701" t="s">
        <v>2</v>
      </c>
      <c r="C1701">
        <v>1780.5460439999999</v>
      </c>
      <c r="D1701">
        <v>4372.1535759999997</v>
      </c>
      <c r="E1701" t="s">
        <v>7879</v>
      </c>
      <c r="F1701">
        <v>1</v>
      </c>
    </row>
    <row r="1702" spans="1:6" x14ac:dyDescent="0.2">
      <c r="A1702" t="s">
        <v>34020</v>
      </c>
      <c r="B1702" t="s">
        <v>2</v>
      </c>
      <c r="C1702">
        <v>1800.0280279999999</v>
      </c>
      <c r="D1702">
        <v>4369.1191159999998</v>
      </c>
      <c r="E1702" t="s">
        <v>7879</v>
      </c>
      <c r="F1702">
        <v>1</v>
      </c>
    </row>
    <row r="1703" spans="1:6" x14ac:dyDescent="0.2">
      <c r="A1703" t="s">
        <v>34021</v>
      </c>
      <c r="B1703" t="s">
        <v>2</v>
      </c>
      <c r="C1703">
        <v>1776.6360440000001</v>
      </c>
      <c r="D1703">
        <v>4364.0276039999999</v>
      </c>
      <c r="E1703" t="s">
        <v>7879</v>
      </c>
      <c r="F1703">
        <v>0</v>
      </c>
    </row>
    <row r="1704" spans="1:6" x14ac:dyDescent="0.2">
      <c r="A1704" t="s">
        <v>34022</v>
      </c>
      <c r="B1704" t="s">
        <v>2</v>
      </c>
      <c r="C1704">
        <v>1797.299544</v>
      </c>
      <c r="D1704">
        <v>4401.4786359999998</v>
      </c>
      <c r="E1704" t="s">
        <v>7879</v>
      </c>
      <c r="F1704">
        <v>0</v>
      </c>
    </row>
    <row r="1705" spans="1:6" x14ac:dyDescent="0.2">
      <c r="A1705" t="s">
        <v>34023</v>
      </c>
      <c r="B1705" t="s">
        <v>2</v>
      </c>
      <c r="C1705">
        <v>1800.903548</v>
      </c>
      <c r="D1705">
        <v>4398.1890640000001</v>
      </c>
      <c r="E1705" t="s">
        <v>7879</v>
      </c>
      <c r="F1705">
        <v>0</v>
      </c>
    </row>
    <row r="1706" spans="1:6" x14ac:dyDescent="0.2">
      <c r="A1706" t="s">
        <v>34024</v>
      </c>
      <c r="B1706" t="s">
        <v>2</v>
      </c>
      <c r="C1706">
        <v>1784.3285519999999</v>
      </c>
      <c r="D1706">
        <v>4385.0735999999997</v>
      </c>
      <c r="E1706" t="s">
        <v>7879</v>
      </c>
      <c r="F1706">
        <v>0</v>
      </c>
    </row>
    <row r="1707" spans="1:6" x14ac:dyDescent="0.2">
      <c r="A1707" t="s">
        <v>34025</v>
      </c>
      <c r="B1707" t="s">
        <v>2</v>
      </c>
      <c r="C1707">
        <v>1788.95254</v>
      </c>
      <c r="D1707">
        <v>4389.935716</v>
      </c>
      <c r="E1707" t="s">
        <v>7879</v>
      </c>
      <c r="F1707">
        <v>0</v>
      </c>
    </row>
    <row r="1708" spans="1:6" x14ac:dyDescent="0.2">
      <c r="A1708" t="s">
        <v>34026</v>
      </c>
      <c r="B1708" t="s">
        <v>2</v>
      </c>
      <c r="C1708">
        <v>1777.069536</v>
      </c>
      <c r="D1708">
        <v>4386.7311079999999</v>
      </c>
      <c r="E1708" t="s">
        <v>7879</v>
      </c>
      <c r="F1708">
        <v>0</v>
      </c>
    </row>
    <row r="1709" spans="1:6" x14ac:dyDescent="0.2">
      <c r="A1709" t="s">
        <v>34027</v>
      </c>
      <c r="B1709" t="s">
        <v>2</v>
      </c>
      <c r="C1709">
        <v>1805.6040439999999</v>
      </c>
      <c r="D1709">
        <v>4408.5845399999998</v>
      </c>
      <c r="E1709" t="s">
        <v>7879</v>
      </c>
      <c r="F1709">
        <v>0</v>
      </c>
    </row>
    <row r="1710" spans="1:6" x14ac:dyDescent="0.2">
      <c r="A1710" t="s">
        <v>34028</v>
      </c>
      <c r="B1710" t="s">
        <v>2</v>
      </c>
      <c r="C1710">
        <v>1811.22254</v>
      </c>
      <c r="D1710">
        <v>4434.2885960000003</v>
      </c>
      <c r="E1710" t="s">
        <v>7879</v>
      </c>
      <c r="F1710">
        <v>0</v>
      </c>
    </row>
    <row r="1711" spans="1:6" x14ac:dyDescent="0.2">
      <c r="A1711" t="s">
        <v>34029</v>
      </c>
      <c r="B1711" t="s">
        <v>2</v>
      </c>
      <c r="C1711">
        <v>1814.1975440000001</v>
      </c>
      <c r="D1711">
        <v>4457.1536159999996</v>
      </c>
      <c r="E1711" t="s">
        <v>7879</v>
      </c>
      <c r="F1711">
        <v>1</v>
      </c>
    </row>
    <row r="1712" spans="1:6" x14ac:dyDescent="0.2">
      <c r="A1712" t="s">
        <v>34030</v>
      </c>
      <c r="B1712" t="s">
        <v>2</v>
      </c>
      <c r="C1712">
        <v>1803.1220519999999</v>
      </c>
      <c r="D1712">
        <v>4448.6025840000002</v>
      </c>
      <c r="E1712" t="s">
        <v>7879</v>
      </c>
      <c r="F1712">
        <v>0</v>
      </c>
    </row>
    <row r="1713" spans="1:6" x14ac:dyDescent="0.2">
      <c r="A1713" t="s">
        <v>34031</v>
      </c>
      <c r="B1713" t="s">
        <v>2</v>
      </c>
      <c r="C1713">
        <v>1808.740536</v>
      </c>
      <c r="D1713">
        <v>4452.1216519999998</v>
      </c>
      <c r="E1713" t="s">
        <v>7879</v>
      </c>
      <c r="F1713">
        <v>0</v>
      </c>
    </row>
    <row r="1714" spans="1:6" x14ac:dyDescent="0.2">
      <c r="A1714" t="s">
        <v>34032</v>
      </c>
      <c r="B1714" t="s">
        <v>2</v>
      </c>
      <c r="C1714">
        <v>1806.420044</v>
      </c>
      <c r="D1714">
        <v>4446.9026160000003</v>
      </c>
      <c r="E1714" t="s">
        <v>7879</v>
      </c>
      <c r="F1714">
        <v>0</v>
      </c>
    </row>
    <row r="1715" spans="1:6" x14ac:dyDescent="0.2">
      <c r="A1715" t="s">
        <v>34033</v>
      </c>
      <c r="B1715" t="s">
        <v>2</v>
      </c>
      <c r="C1715">
        <v>1803.538556</v>
      </c>
      <c r="D1715">
        <v>4439.2780679999996</v>
      </c>
      <c r="E1715" t="s">
        <v>7879</v>
      </c>
      <c r="F1715">
        <v>0</v>
      </c>
    </row>
    <row r="1716" spans="1:6" x14ac:dyDescent="0.2">
      <c r="A1716" t="s">
        <v>34034</v>
      </c>
      <c r="B1716" t="s">
        <v>2</v>
      </c>
      <c r="C1716">
        <v>1827.3470440000001</v>
      </c>
      <c r="D1716">
        <v>4452.6400640000002</v>
      </c>
      <c r="E1716" t="s">
        <v>7879</v>
      </c>
      <c r="F1716">
        <v>0</v>
      </c>
    </row>
    <row r="1717" spans="1:6" x14ac:dyDescent="0.2">
      <c r="A1717" t="s">
        <v>34035</v>
      </c>
      <c r="B1717" t="s">
        <v>2</v>
      </c>
      <c r="C1717">
        <v>1823.1395480000001</v>
      </c>
      <c r="D1717">
        <v>4448.5516319999997</v>
      </c>
      <c r="E1717" t="s">
        <v>7879</v>
      </c>
      <c r="F1717">
        <v>0</v>
      </c>
    </row>
    <row r="1718" spans="1:6" x14ac:dyDescent="0.2">
      <c r="A1718" t="s">
        <v>34036</v>
      </c>
      <c r="B1718" t="s">
        <v>2</v>
      </c>
      <c r="C1718">
        <v>1816.7688049999999</v>
      </c>
      <c r="D1718">
        <v>4430.4338399999997</v>
      </c>
      <c r="E1718" t="s">
        <v>7879</v>
      </c>
      <c r="F1718">
        <v>0</v>
      </c>
    </row>
    <row r="1719" spans="1:6" x14ac:dyDescent="0.2">
      <c r="A1719" t="s">
        <v>34037</v>
      </c>
      <c r="B1719" t="s">
        <v>2</v>
      </c>
      <c r="C1719">
        <v>1802.1785400000001</v>
      </c>
      <c r="D1719">
        <v>4427.4801120000002</v>
      </c>
      <c r="E1719" t="s">
        <v>7879</v>
      </c>
      <c r="F1719">
        <v>0</v>
      </c>
    </row>
    <row r="1720" spans="1:6" x14ac:dyDescent="0.2">
      <c r="A1720" t="s">
        <v>34038</v>
      </c>
      <c r="B1720" t="s">
        <v>2</v>
      </c>
      <c r="C1720">
        <v>1810.8375529411801</v>
      </c>
      <c r="D1720">
        <v>4424.5000764705901</v>
      </c>
      <c r="E1720" t="s">
        <v>7879</v>
      </c>
      <c r="F1720">
        <v>0</v>
      </c>
    </row>
    <row r="1721" spans="1:6" x14ac:dyDescent="0.2">
      <c r="A1721" t="s">
        <v>34039</v>
      </c>
      <c r="B1721" t="s">
        <v>2</v>
      </c>
      <c r="C1721">
        <v>1821.1675439999999</v>
      </c>
      <c r="D1721">
        <v>4433.1241639999998</v>
      </c>
      <c r="E1721" t="s">
        <v>7879</v>
      </c>
      <c r="F1721">
        <v>0</v>
      </c>
    </row>
    <row r="1722" spans="1:6" x14ac:dyDescent="0.2">
      <c r="A1722" t="s">
        <v>34040</v>
      </c>
      <c r="B1722" t="s">
        <v>2</v>
      </c>
      <c r="C1722">
        <v>1821.9920520000001</v>
      </c>
      <c r="D1722">
        <v>4421.9636280000004</v>
      </c>
      <c r="E1722" t="s">
        <v>7879</v>
      </c>
      <c r="F1722">
        <v>0</v>
      </c>
    </row>
    <row r="1723" spans="1:6" x14ac:dyDescent="0.2">
      <c r="A1723" t="s">
        <v>34041</v>
      </c>
      <c r="B1723" t="s">
        <v>2</v>
      </c>
      <c r="C1723">
        <v>1830.12444</v>
      </c>
      <c r="D1723">
        <v>4417.5563099999999</v>
      </c>
      <c r="E1723" t="s">
        <v>7879</v>
      </c>
      <c r="F1723">
        <v>0</v>
      </c>
    </row>
    <row r="1724" spans="1:6" x14ac:dyDescent="0.2">
      <c r="A1724" t="s">
        <v>34042</v>
      </c>
      <c r="B1724" t="s">
        <v>2</v>
      </c>
      <c r="C1724">
        <v>1774.4685400000001</v>
      </c>
      <c r="D1724">
        <v>4406.2301360000001</v>
      </c>
      <c r="E1724" t="s">
        <v>7879</v>
      </c>
      <c r="F1724">
        <v>0</v>
      </c>
    </row>
    <row r="1725" spans="1:6" x14ac:dyDescent="0.2">
      <c r="A1725" t="s">
        <v>34043</v>
      </c>
      <c r="B1725" t="s">
        <v>2</v>
      </c>
      <c r="C1725">
        <v>1785.33152</v>
      </c>
      <c r="D1725">
        <v>4431.3646600000002</v>
      </c>
      <c r="E1725" t="s">
        <v>7879</v>
      </c>
      <c r="F1725">
        <v>0</v>
      </c>
    </row>
    <row r="1726" spans="1:6" x14ac:dyDescent="0.2">
      <c r="A1726" t="s">
        <v>34044</v>
      </c>
      <c r="B1726" t="s">
        <v>2</v>
      </c>
      <c r="C1726">
        <v>1781.498032</v>
      </c>
      <c r="D1726">
        <v>4429.2480400000004</v>
      </c>
      <c r="E1726" t="s">
        <v>7879</v>
      </c>
      <c r="F1726">
        <v>0</v>
      </c>
    </row>
    <row r="1727" spans="1:6" x14ac:dyDescent="0.2">
      <c r="A1727" t="s">
        <v>34045</v>
      </c>
      <c r="B1727" t="s">
        <v>2</v>
      </c>
      <c r="C1727">
        <v>1783.16722083333</v>
      </c>
      <c r="D1727">
        <v>4419.5839333333297</v>
      </c>
      <c r="E1727" t="s">
        <v>7879</v>
      </c>
      <c r="F1727">
        <v>1</v>
      </c>
    </row>
    <row r="1728" spans="1:6" x14ac:dyDescent="0.2">
      <c r="A1728" t="s">
        <v>34046</v>
      </c>
      <c r="B1728" t="s">
        <v>2</v>
      </c>
      <c r="C1728">
        <v>1774.12006</v>
      </c>
      <c r="D1728">
        <v>4414.398596</v>
      </c>
      <c r="E1728" t="s">
        <v>7879</v>
      </c>
      <c r="F1728">
        <v>0</v>
      </c>
    </row>
    <row r="1729" spans="1:6" x14ac:dyDescent="0.2">
      <c r="A1729" t="s">
        <v>34047</v>
      </c>
      <c r="B1729" t="s">
        <v>2</v>
      </c>
      <c r="C1729">
        <v>1789.326552</v>
      </c>
      <c r="D1729">
        <v>4441.7940879999996</v>
      </c>
      <c r="E1729" t="s">
        <v>7879</v>
      </c>
      <c r="F1729">
        <v>0</v>
      </c>
    </row>
    <row r="1730" spans="1:6" x14ac:dyDescent="0.2">
      <c r="A1730" t="s">
        <v>34048</v>
      </c>
      <c r="B1730" t="s">
        <v>2</v>
      </c>
      <c r="C1730">
        <v>1791.171032</v>
      </c>
      <c r="D1730">
        <v>4458.930112</v>
      </c>
      <c r="E1730" t="s">
        <v>7879</v>
      </c>
      <c r="F1730">
        <v>0</v>
      </c>
    </row>
    <row r="1731" spans="1:6" x14ac:dyDescent="0.2">
      <c r="A1731" t="s">
        <v>34049</v>
      </c>
      <c r="B1731" t="s">
        <v>2</v>
      </c>
      <c r="C1731">
        <v>1799.730536</v>
      </c>
      <c r="D1731">
        <v>4451.4160879999999</v>
      </c>
      <c r="E1731" t="s">
        <v>7879</v>
      </c>
      <c r="F1731">
        <v>0</v>
      </c>
    </row>
    <row r="1732" spans="1:6" x14ac:dyDescent="0.2">
      <c r="A1732" t="s">
        <v>34050</v>
      </c>
      <c r="B1732" t="s">
        <v>2</v>
      </c>
      <c r="C1732">
        <v>1797.8609086956501</v>
      </c>
      <c r="D1732">
        <v>4446.5441347826099</v>
      </c>
      <c r="E1732" t="s">
        <v>7879</v>
      </c>
      <c r="F1732">
        <v>0</v>
      </c>
    </row>
    <row r="1733" spans="1:6" x14ac:dyDescent="0.2">
      <c r="A1733" t="s">
        <v>34051</v>
      </c>
      <c r="B1733" t="s">
        <v>2</v>
      </c>
      <c r="C1733">
        <v>1800.66960434783</v>
      </c>
      <c r="D1733">
        <v>4445.0105173912998</v>
      </c>
      <c r="E1733" t="s">
        <v>7879</v>
      </c>
      <c r="F1733">
        <v>0</v>
      </c>
    </row>
    <row r="1734" spans="1:6" x14ac:dyDescent="0.2">
      <c r="A1734" t="s">
        <v>34052</v>
      </c>
      <c r="B1734" t="s">
        <v>2</v>
      </c>
      <c r="C1734">
        <v>1771.7825359999999</v>
      </c>
      <c r="D1734">
        <v>4458.5476159999998</v>
      </c>
      <c r="E1734" t="s">
        <v>7879</v>
      </c>
      <c r="F1734">
        <v>1</v>
      </c>
    </row>
    <row r="1735" spans="1:6" x14ac:dyDescent="0.2">
      <c r="A1735" t="s">
        <v>34053</v>
      </c>
      <c r="B1735" t="s">
        <v>2</v>
      </c>
      <c r="C1735">
        <v>1785.348536</v>
      </c>
      <c r="D1735">
        <v>4449.6990839999999</v>
      </c>
      <c r="E1735" t="s">
        <v>7879</v>
      </c>
      <c r="F1735">
        <v>0</v>
      </c>
    </row>
    <row r="1736" spans="1:6" x14ac:dyDescent="0.2">
      <c r="A1736" t="s">
        <v>34054</v>
      </c>
      <c r="B1736" t="s">
        <v>2</v>
      </c>
      <c r="C1736">
        <v>1782.246036</v>
      </c>
      <c r="D1736">
        <v>4440.4340359999997</v>
      </c>
      <c r="E1736" t="s">
        <v>7879</v>
      </c>
      <c r="F1736">
        <v>0</v>
      </c>
    </row>
    <row r="1737" spans="1:6" x14ac:dyDescent="0.2">
      <c r="A1737" t="s">
        <v>34055</v>
      </c>
      <c r="B1737" t="s">
        <v>2</v>
      </c>
      <c r="C1737">
        <v>1777.4945399999999</v>
      </c>
      <c r="D1737">
        <v>4441.0035520000001</v>
      </c>
      <c r="E1737" t="s">
        <v>7879</v>
      </c>
      <c r="F1737">
        <v>0</v>
      </c>
    </row>
    <row r="1738" spans="1:6" x14ac:dyDescent="0.2">
      <c r="A1738" t="s">
        <v>34056</v>
      </c>
      <c r="B1738" t="s">
        <v>2</v>
      </c>
      <c r="C1738">
        <v>1770.84754</v>
      </c>
      <c r="D1738">
        <v>4452.3171240000001</v>
      </c>
      <c r="E1738" t="s">
        <v>7879</v>
      </c>
      <c r="F1738">
        <v>0</v>
      </c>
    </row>
    <row r="1739" spans="1:6" x14ac:dyDescent="0.2">
      <c r="A1739" t="s">
        <v>34057</v>
      </c>
      <c r="B1739" t="s">
        <v>2</v>
      </c>
      <c r="C1739">
        <v>1795.3190440000001</v>
      </c>
      <c r="D1739">
        <v>4431.1775879999996</v>
      </c>
      <c r="E1739" t="s">
        <v>7879</v>
      </c>
      <c r="F1739">
        <v>0</v>
      </c>
    </row>
    <row r="1740" spans="1:6" x14ac:dyDescent="0.2">
      <c r="A1740" t="s">
        <v>34058</v>
      </c>
      <c r="B1740" t="s">
        <v>2</v>
      </c>
      <c r="C1740">
        <v>1800.4700479999999</v>
      </c>
      <c r="D1740">
        <v>4432.8180679999996</v>
      </c>
      <c r="E1740" t="s">
        <v>7879</v>
      </c>
      <c r="F1740">
        <v>0</v>
      </c>
    </row>
    <row r="1741" spans="1:6" x14ac:dyDescent="0.2">
      <c r="A1741" t="s">
        <v>34059</v>
      </c>
      <c r="B1741" t="s">
        <v>2</v>
      </c>
      <c r="C1741">
        <v>1790.797028</v>
      </c>
      <c r="D1741">
        <v>4431.0671359999997</v>
      </c>
      <c r="E1741" t="s">
        <v>7879</v>
      </c>
      <c r="F1741">
        <v>0</v>
      </c>
    </row>
    <row r="1742" spans="1:6" x14ac:dyDescent="0.2">
      <c r="A1742" t="s">
        <v>34060</v>
      </c>
      <c r="B1742" t="s">
        <v>2</v>
      </c>
      <c r="C1742">
        <v>1790.2445560000001</v>
      </c>
      <c r="D1742">
        <v>4412.2906000000003</v>
      </c>
      <c r="E1742" t="s">
        <v>7879</v>
      </c>
      <c r="F1742">
        <v>0</v>
      </c>
    </row>
    <row r="1743" spans="1:6" x14ac:dyDescent="0.2">
      <c r="A1743" t="s">
        <v>34061</v>
      </c>
      <c r="B1743" t="s">
        <v>2</v>
      </c>
      <c r="C1743">
        <v>1799.603044</v>
      </c>
      <c r="D1743">
        <v>4423.4001479999997</v>
      </c>
      <c r="E1743" t="s">
        <v>7879</v>
      </c>
      <c r="F1743">
        <v>0</v>
      </c>
    </row>
    <row r="1744" spans="1:6" x14ac:dyDescent="0.2">
      <c r="A1744" t="s">
        <v>34062</v>
      </c>
      <c r="B1744" t="s">
        <v>2</v>
      </c>
      <c r="C1744">
        <v>1790.2445399999999</v>
      </c>
      <c r="D1744">
        <v>4421.7340599999998</v>
      </c>
      <c r="E1744" t="s">
        <v>7879</v>
      </c>
      <c r="F1744">
        <v>0</v>
      </c>
    </row>
    <row r="1745" spans="1:6" x14ac:dyDescent="0.2">
      <c r="A1745" t="s">
        <v>34063</v>
      </c>
      <c r="B1745" t="s">
        <v>2</v>
      </c>
      <c r="C1745">
        <v>1804.7880439999999</v>
      </c>
      <c r="D1745">
        <v>4373.1650799999998</v>
      </c>
      <c r="E1745" t="s">
        <v>7879</v>
      </c>
      <c r="F1745">
        <v>1</v>
      </c>
    </row>
    <row r="1746" spans="1:6" x14ac:dyDescent="0.2">
      <c r="A1746" t="s">
        <v>34064</v>
      </c>
      <c r="B1746" t="s">
        <v>2</v>
      </c>
      <c r="C1746">
        <v>1815.447032</v>
      </c>
      <c r="D1746">
        <v>4384.9716040000003</v>
      </c>
      <c r="E1746" t="s">
        <v>7879</v>
      </c>
      <c r="F1746">
        <v>0</v>
      </c>
    </row>
    <row r="1747" spans="1:6" x14ac:dyDescent="0.2">
      <c r="A1747" t="s">
        <v>34065</v>
      </c>
      <c r="B1747" t="s">
        <v>2</v>
      </c>
      <c r="C1747">
        <v>1808.7235519999999</v>
      </c>
      <c r="D1747">
        <v>4382.4130960000002</v>
      </c>
      <c r="E1747" t="s">
        <v>7879</v>
      </c>
      <c r="F1747">
        <v>1</v>
      </c>
    </row>
    <row r="1748" spans="1:6" x14ac:dyDescent="0.2">
      <c r="A1748" t="s">
        <v>34066</v>
      </c>
      <c r="B1748" t="s">
        <v>2</v>
      </c>
      <c r="C1748">
        <v>1811.0100319999999</v>
      </c>
      <c r="D1748">
        <v>4376.3526080000001</v>
      </c>
      <c r="E1748" t="s">
        <v>7879</v>
      </c>
      <c r="F1748">
        <v>1</v>
      </c>
    </row>
    <row r="1749" spans="1:6" x14ac:dyDescent="0.2">
      <c r="A1749" t="s">
        <v>34067</v>
      </c>
      <c r="B1749" t="s">
        <v>2</v>
      </c>
      <c r="C1749">
        <v>1804.4820440000001</v>
      </c>
      <c r="D1749">
        <v>4390.5646200000001</v>
      </c>
      <c r="E1749" t="s">
        <v>7879</v>
      </c>
      <c r="F1749">
        <v>0</v>
      </c>
    </row>
    <row r="1750" spans="1:6" x14ac:dyDescent="0.2">
      <c r="A1750" t="s">
        <v>34068</v>
      </c>
      <c r="B1750" t="s">
        <v>2</v>
      </c>
      <c r="C1750">
        <v>1807.7545319999999</v>
      </c>
      <c r="D1750">
        <v>4404.8785399999997</v>
      </c>
      <c r="E1750" t="s">
        <v>7879</v>
      </c>
      <c r="F1750">
        <v>0</v>
      </c>
    </row>
    <row r="1751" spans="1:6" x14ac:dyDescent="0.2">
      <c r="A1751" t="s">
        <v>34069</v>
      </c>
      <c r="B1751" t="s">
        <v>2</v>
      </c>
      <c r="C1751">
        <v>1805.332032</v>
      </c>
      <c r="D1751">
        <v>4397.9765600000001</v>
      </c>
      <c r="E1751" t="s">
        <v>7879</v>
      </c>
      <c r="F1751">
        <v>0</v>
      </c>
    </row>
    <row r="1752" spans="1:6" x14ac:dyDescent="0.2">
      <c r="A1752" t="s">
        <v>34070</v>
      </c>
      <c r="B1752" t="s">
        <v>2</v>
      </c>
      <c r="C1752">
        <v>1835.4645399999999</v>
      </c>
      <c r="D1752">
        <v>4386.646084</v>
      </c>
      <c r="E1752" t="s">
        <v>7879</v>
      </c>
      <c r="F1752">
        <v>0</v>
      </c>
    </row>
    <row r="1753" spans="1:6" x14ac:dyDescent="0.2">
      <c r="A1753" t="s">
        <v>34071</v>
      </c>
      <c r="B1753" t="s">
        <v>2</v>
      </c>
      <c r="C1753">
        <v>1829.2255319999999</v>
      </c>
      <c r="D1753">
        <v>4386.3825880000004</v>
      </c>
      <c r="E1753" t="s">
        <v>7879</v>
      </c>
      <c r="F1753">
        <v>0</v>
      </c>
    </row>
    <row r="1754" spans="1:6" x14ac:dyDescent="0.2">
      <c r="A1754" t="s">
        <v>34072</v>
      </c>
      <c r="B1754" t="s">
        <v>2</v>
      </c>
      <c r="C1754">
        <v>1820.037028</v>
      </c>
      <c r="D1754">
        <v>4458.1905720000004</v>
      </c>
      <c r="E1754" t="s">
        <v>7879</v>
      </c>
      <c r="F1754">
        <v>0</v>
      </c>
    </row>
    <row r="1755" spans="1:6" x14ac:dyDescent="0.2">
      <c r="A1755" t="s">
        <v>34073</v>
      </c>
      <c r="B1755" t="s">
        <v>2</v>
      </c>
      <c r="C1755">
        <v>1828.5880320000001</v>
      </c>
      <c r="D1755">
        <v>4460.264604</v>
      </c>
      <c r="E1755" t="s">
        <v>7879</v>
      </c>
      <c r="F1755">
        <v>0</v>
      </c>
    </row>
    <row r="1756" spans="1:6" x14ac:dyDescent="0.2">
      <c r="A1756" t="s">
        <v>34074</v>
      </c>
      <c r="B1756" t="s">
        <v>2</v>
      </c>
      <c r="C1756">
        <v>1825.3240519999999</v>
      </c>
      <c r="D1756">
        <v>4498.7865920000004</v>
      </c>
      <c r="E1756" t="s">
        <v>7879</v>
      </c>
      <c r="F1756">
        <v>1</v>
      </c>
    </row>
    <row r="1757" spans="1:6" x14ac:dyDescent="0.2">
      <c r="A1757" t="s">
        <v>34075</v>
      </c>
      <c r="B1757" t="s">
        <v>2</v>
      </c>
      <c r="C1757">
        <v>1821.7200519999999</v>
      </c>
      <c r="D1757">
        <v>4500.818088</v>
      </c>
      <c r="E1757" t="s">
        <v>7879</v>
      </c>
      <c r="F1757">
        <v>1</v>
      </c>
    </row>
    <row r="1758" spans="1:6" x14ac:dyDescent="0.2">
      <c r="A1758" t="s">
        <v>34076</v>
      </c>
      <c r="B1758" t="s">
        <v>2</v>
      </c>
      <c r="C1758">
        <v>1835.5070479999999</v>
      </c>
      <c r="D1758">
        <v>4451.8921360000004</v>
      </c>
      <c r="E1758" t="s">
        <v>7879</v>
      </c>
      <c r="F1758">
        <v>0</v>
      </c>
    </row>
    <row r="1759" spans="1:6" x14ac:dyDescent="0.2">
      <c r="A1759" t="s">
        <v>34077</v>
      </c>
      <c r="B1759" t="s">
        <v>2</v>
      </c>
      <c r="C1759">
        <v>1833.7220199999999</v>
      </c>
      <c r="D1759">
        <v>4464.4551359999996</v>
      </c>
      <c r="E1759" t="s">
        <v>7879</v>
      </c>
      <c r="F1759">
        <v>0</v>
      </c>
    </row>
    <row r="1760" spans="1:6" x14ac:dyDescent="0.2">
      <c r="A1760" t="s">
        <v>34078</v>
      </c>
      <c r="B1760" t="s">
        <v>2</v>
      </c>
      <c r="C1760">
        <v>1837.1815320000001</v>
      </c>
      <c r="D1760">
        <v>4460.094556</v>
      </c>
      <c r="E1760" t="s">
        <v>7879</v>
      </c>
      <c r="F1760">
        <v>0</v>
      </c>
    </row>
    <row r="1761" spans="1:6" x14ac:dyDescent="0.2">
      <c r="A1761" t="s">
        <v>34079</v>
      </c>
      <c r="B1761" t="s">
        <v>2</v>
      </c>
      <c r="C1761">
        <v>1838.9661916666701</v>
      </c>
      <c r="D1761">
        <v>4464.3860583333299</v>
      </c>
      <c r="E1761" t="s">
        <v>7879</v>
      </c>
      <c r="F1761">
        <v>0</v>
      </c>
    </row>
    <row r="1762" spans="1:6" x14ac:dyDescent="0.2">
      <c r="A1762" t="s">
        <v>34080</v>
      </c>
      <c r="B1762" t="s">
        <v>2</v>
      </c>
      <c r="C1762">
        <v>1834.8015600000001</v>
      </c>
      <c r="D1762">
        <v>4416.3620760000003</v>
      </c>
      <c r="E1762" t="s">
        <v>7879</v>
      </c>
      <c r="F1762">
        <v>0</v>
      </c>
    </row>
    <row r="1763" spans="1:6" x14ac:dyDescent="0.2">
      <c r="A1763" t="s">
        <v>34081</v>
      </c>
      <c r="B1763" t="s">
        <v>2</v>
      </c>
      <c r="C1763">
        <v>1837.300536</v>
      </c>
      <c r="D1763">
        <v>4437.3231159999996</v>
      </c>
      <c r="E1763" t="s">
        <v>7879</v>
      </c>
      <c r="F1763">
        <v>0</v>
      </c>
    </row>
    <row r="1764" spans="1:6" x14ac:dyDescent="0.2">
      <c r="A1764" t="s">
        <v>34082</v>
      </c>
      <c r="B1764" t="s">
        <v>2</v>
      </c>
      <c r="C1764">
        <v>1826.0890400000001</v>
      </c>
      <c r="D1764">
        <v>4406.4085359999999</v>
      </c>
      <c r="E1764" t="s">
        <v>7879</v>
      </c>
      <c r="F1764">
        <v>0</v>
      </c>
    </row>
    <row r="1765" spans="1:6" x14ac:dyDescent="0.2">
      <c r="A1765" t="s">
        <v>34083</v>
      </c>
      <c r="B1765" t="s">
        <v>2</v>
      </c>
      <c r="C1765">
        <v>1833.2800360000001</v>
      </c>
      <c r="D1765">
        <v>4411.3300799999997</v>
      </c>
      <c r="E1765" t="s">
        <v>7879</v>
      </c>
      <c r="F1765">
        <v>0</v>
      </c>
    </row>
    <row r="1766" spans="1:6" x14ac:dyDescent="0.2">
      <c r="A1766" t="s">
        <v>34084</v>
      </c>
      <c r="B1766" t="s">
        <v>2</v>
      </c>
      <c r="C1766">
        <v>1856.7655400000001</v>
      </c>
      <c r="D1766">
        <v>4537.4701080000004</v>
      </c>
      <c r="E1766" t="s">
        <v>7879</v>
      </c>
      <c r="F1766">
        <v>0</v>
      </c>
    </row>
    <row r="1767" spans="1:6" x14ac:dyDescent="0.2">
      <c r="A1767" t="s">
        <v>34085</v>
      </c>
      <c r="B1767" t="s">
        <v>2</v>
      </c>
      <c r="C1767">
        <v>1850.8070399999999</v>
      </c>
      <c r="D1767">
        <v>4534.4696080000003</v>
      </c>
      <c r="E1767" t="s">
        <v>7879</v>
      </c>
      <c r="F1767">
        <v>1</v>
      </c>
    </row>
    <row r="1768" spans="1:6" x14ac:dyDescent="0.2">
      <c r="A1768" t="s">
        <v>34086</v>
      </c>
      <c r="B1768" t="s">
        <v>2</v>
      </c>
      <c r="C1768">
        <v>1855.6605520000001</v>
      </c>
      <c r="D1768">
        <v>4561.8651239999999</v>
      </c>
      <c r="E1768" t="s">
        <v>7879</v>
      </c>
      <c r="F1768">
        <v>0</v>
      </c>
    </row>
    <row r="1769" spans="1:6" x14ac:dyDescent="0.2">
      <c r="A1769" t="s">
        <v>34087</v>
      </c>
      <c r="B1769" t="s">
        <v>2</v>
      </c>
      <c r="C1769">
        <v>1851.3595640000001</v>
      </c>
      <c r="D1769">
        <v>4562.1881000000003</v>
      </c>
      <c r="E1769" t="s">
        <v>7879</v>
      </c>
      <c r="F1769">
        <v>0</v>
      </c>
    </row>
    <row r="1770" spans="1:6" x14ac:dyDescent="0.2">
      <c r="A1770" t="s">
        <v>34088</v>
      </c>
      <c r="B1770" t="s">
        <v>2</v>
      </c>
      <c r="C1770">
        <v>1853.2040440000001</v>
      </c>
      <c r="D1770">
        <v>4570.2376640000002</v>
      </c>
      <c r="E1770" t="s">
        <v>7879</v>
      </c>
      <c r="F1770">
        <v>0</v>
      </c>
    </row>
    <row r="1771" spans="1:6" x14ac:dyDescent="0.2">
      <c r="A1771" t="s">
        <v>34089</v>
      </c>
      <c r="B1771" t="s">
        <v>2</v>
      </c>
      <c r="C1771">
        <v>1855.1250359999999</v>
      </c>
      <c r="D1771">
        <v>4540.7255519999999</v>
      </c>
      <c r="E1771" t="s">
        <v>7879</v>
      </c>
      <c r="F1771">
        <v>0</v>
      </c>
    </row>
    <row r="1772" spans="1:6" x14ac:dyDescent="0.2">
      <c r="A1772" t="s">
        <v>34090</v>
      </c>
      <c r="B1772" t="s">
        <v>2</v>
      </c>
      <c r="C1772">
        <v>1860.7690520000001</v>
      </c>
      <c r="D1772">
        <v>4556.6546239999998</v>
      </c>
      <c r="E1772" t="s">
        <v>7879</v>
      </c>
      <c r="F1772">
        <v>0</v>
      </c>
    </row>
    <row r="1773" spans="1:6" x14ac:dyDescent="0.2">
      <c r="A1773" t="s">
        <v>34091</v>
      </c>
      <c r="B1773" t="s">
        <v>2</v>
      </c>
      <c r="C1773">
        <v>1858.3744999999999</v>
      </c>
      <c r="D1773">
        <v>4543.1969708333299</v>
      </c>
      <c r="E1773" t="s">
        <v>7879</v>
      </c>
      <c r="F1773">
        <v>0</v>
      </c>
    </row>
    <row r="1774" spans="1:6" x14ac:dyDescent="0.2">
      <c r="A1774" t="s">
        <v>34092</v>
      </c>
      <c r="B1774" t="s">
        <v>2</v>
      </c>
      <c r="C1774">
        <v>1849.4810359999999</v>
      </c>
      <c r="D1774">
        <v>4549.06412</v>
      </c>
      <c r="E1774" t="s">
        <v>7879</v>
      </c>
      <c r="F1774">
        <v>1</v>
      </c>
    </row>
    <row r="1775" spans="1:6" x14ac:dyDescent="0.2">
      <c r="A1775" t="s">
        <v>34093</v>
      </c>
      <c r="B1775" t="s">
        <v>2</v>
      </c>
      <c r="C1775">
        <v>1866.93395714286</v>
      </c>
      <c r="D1775">
        <v>4468.7637190476198</v>
      </c>
      <c r="E1775" t="s">
        <v>7879</v>
      </c>
      <c r="F1775">
        <v>0</v>
      </c>
    </row>
    <row r="1776" spans="1:6" x14ac:dyDescent="0.2">
      <c r="A1776" t="s">
        <v>34094</v>
      </c>
      <c r="B1776" t="s">
        <v>2</v>
      </c>
      <c r="C1776">
        <v>1864.832036</v>
      </c>
      <c r="D1776">
        <v>4486.3170760000003</v>
      </c>
      <c r="E1776" t="s">
        <v>7879</v>
      </c>
      <c r="F1776">
        <v>0</v>
      </c>
    </row>
    <row r="1777" spans="1:6" x14ac:dyDescent="0.2">
      <c r="A1777" t="s">
        <v>34095</v>
      </c>
      <c r="B1777" t="s">
        <v>2</v>
      </c>
      <c r="C1777">
        <v>1864.4495400000001</v>
      </c>
      <c r="D1777">
        <v>4479.4235840000001</v>
      </c>
      <c r="E1777" t="s">
        <v>7879</v>
      </c>
      <c r="F1777">
        <v>0</v>
      </c>
    </row>
    <row r="1778" spans="1:6" x14ac:dyDescent="0.2">
      <c r="A1778" t="s">
        <v>34096</v>
      </c>
      <c r="B1778" t="s">
        <v>2</v>
      </c>
      <c r="C1778">
        <v>1865.911544</v>
      </c>
      <c r="D1778">
        <v>4511.6301720000001</v>
      </c>
      <c r="E1778" t="s">
        <v>7879</v>
      </c>
      <c r="F1778">
        <v>0</v>
      </c>
    </row>
    <row r="1779" spans="1:6" x14ac:dyDescent="0.2">
      <c r="A1779" t="s">
        <v>34097</v>
      </c>
      <c r="B1779" t="s">
        <v>2</v>
      </c>
      <c r="C1779">
        <v>1868.43604</v>
      </c>
      <c r="D1779">
        <v>4493.0746120000003</v>
      </c>
      <c r="E1779" t="s">
        <v>7879</v>
      </c>
      <c r="F1779">
        <v>0</v>
      </c>
    </row>
    <row r="1780" spans="1:6" x14ac:dyDescent="0.2">
      <c r="A1780" t="s">
        <v>34098</v>
      </c>
      <c r="B1780" t="s">
        <v>2</v>
      </c>
      <c r="C1780">
        <v>1853.1955359999999</v>
      </c>
      <c r="D1780">
        <v>4494.6471760000004</v>
      </c>
      <c r="E1780" t="s">
        <v>7879</v>
      </c>
      <c r="F1780">
        <v>0</v>
      </c>
    </row>
    <row r="1781" spans="1:6" x14ac:dyDescent="0.2">
      <c r="A1781" t="s">
        <v>34099</v>
      </c>
      <c r="B1781" t="s">
        <v>2</v>
      </c>
      <c r="C1781">
        <v>1860.097548</v>
      </c>
      <c r="D1781">
        <v>4508.2981159999999</v>
      </c>
      <c r="E1781" t="s">
        <v>7879</v>
      </c>
      <c r="F1781">
        <v>0</v>
      </c>
    </row>
    <row r="1782" spans="1:6" x14ac:dyDescent="0.2">
      <c r="A1782" t="s">
        <v>34100</v>
      </c>
      <c r="B1782" t="s">
        <v>2</v>
      </c>
      <c r="C1782">
        <v>1849.1750400000001</v>
      </c>
      <c r="D1782">
        <v>4481.6506280000003</v>
      </c>
      <c r="E1782" t="s">
        <v>7879</v>
      </c>
      <c r="F1782">
        <v>0</v>
      </c>
    </row>
    <row r="1783" spans="1:6" x14ac:dyDescent="0.2">
      <c r="A1783" t="s">
        <v>34101</v>
      </c>
      <c r="B1783" t="s">
        <v>2</v>
      </c>
      <c r="C1783">
        <v>1851.7165440000001</v>
      </c>
      <c r="D1783">
        <v>4487.532612</v>
      </c>
      <c r="E1783" t="s">
        <v>7879</v>
      </c>
      <c r="F1783">
        <v>0</v>
      </c>
    </row>
    <row r="1784" spans="1:6" x14ac:dyDescent="0.2">
      <c r="A1784" t="s">
        <v>34102</v>
      </c>
      <c r="B1784" t="s">
        <v>2</v>
      </c>
      <c r="C1784">
        <v>1852.6855399999999</v>
      </c>
      <c r="D1784">
        <v>4472.7425199999998</v>
      </c>
      <c r="E1784" t="s">
        <v>7879</v>
      </c>
      <c r="F1784">
        <v>0</v>
      </c>
    </row>
    <row r="1785" spans="1:6" x14ac:dyDescent="0.2">
      <c r="A1785" t="s">
        <v>34103</v>
      </c>
      <c r="B1785" t="s">
        <v>2</v>
      </c>
      <c r="C1785">
        <v>1856.6125360000001</v>
      </c>
      <c r="D1785">
        <v>4423.8420880000003</v>
      </c>
      <c r="E1785" t="s">
        <v>7879</v>
      </c>
      <c r="F1785">
        <v>1</v>
      </c>
    </row>
    <row r="1786" spans="1:6" x14ac:dyDescent="0.2">
      <c r="A1786" t="s">
        <v>34104</v>
      </c>
      <c r="B1786" t="s">
        <v>2</v>
      </c>
      <c r="C1786">
        <v>1859.1115520000001</v>
      </c>
      <c r="D1786">
        <v>4433.9060440000003</v>
      </c>
      <c r="E1786" t="s">
        <v>7879</v>
      </c>
      <c r="F1786">
        <v>0</v>
      </c>
    </row>
    <row r="1787" spans="1:6" x14ac:dyDescent="0.2">
      <c r="A1787" t="s">
        <v>34105</v>
      </c>
      <c r="B1787" t="s">
        <v>2</v>
      </c>
      <c r="C1787">
        <v>1862.596556</v>
      </c>
      <c r="D1787">
        <v>4429.1631280000001</v>
      </c>
      <c r="E1787" t="s">
        <v>7879</v>
      </c>
      <c r="F1787">
        <v>1</v>
      </c>
    </row>
    <row r="1788" spans="1:6" x14ac:dyDescent="0.2">
      <c r="A1788" t="s">
        <v>34106</v>
      </c>
      <c r="B1788" t="s">
        <v>2</v>
      </c>
      <c r="C1788">
        <v>1864.7130360000001</v>
      </c>
      <c r="D1788">
        <v>4426.3751480000001</v>
      </c>
      <c r="E1788" t="s">
        <v>7879</v>
      </c>
      <c r="F1788">
        <v>1</v>
      </c>
    </row>
    <row r="1789" spans="1:6" x14ac:dyDescent="0.2">
      <c r="A1789" t="s">
        <v>34107</v>
      </c>
      <c r="B1789" t="s">
        <v>2</v>
      </c>
      <c r="C1789">
        <v>1862.26504</v>
      </c>
      <c r="D1789">
        <v>4461.4290959999998</v>
      </c>
      <c r="E1789" t="s">
        <v>7879</v>
      </c>
      <c r="F1789">
        <v>1</v>
      </c>
    </row>
    <row r="1790" spans="1:6" x14ac:dyDescent="0.2">
      <c r="A1790" t="s">
        <v>34108</v>
      </c>
      <c r="B1790" t="s">
        <v>2</v>
      </c>
      <c r="C1790">
        <v>1849.090052</v>
      </c>
      <c r="D1790">
        <v>4462.6616320000003</v>
      </c>
      <c r="E1790" t="s">
        <v>7879</v>
      </c>
      <c r="F1790">
        <v>1</v>
      </c>
    </row>
    <row r="1791" spans="1:6" x14ac:dyDescent="0.2">
      <c r="A1791" t="s">
        <v>34109</v>
      </c>
      <c r="B1791" t="s">
        <v>2</v>
      </c>
      <c r="C1791">
        <v>1867.951544</v>
      </c>
      <c r="D1791">
        <v>4455.0710920000001</v>
      </c>
      <c r="E1791" t="s">
        <v>7879</v>
      </c>
      <c r="F1791">
        <v>1</v>
      </c>
    </row>
    <row r="1792" spans="1:6" x14ac:dyDescent="0.2">
      <c r="A1792" t="s">
        <v>34110</v>
      </c>
      <c r="B1792" t="s">
        <v>2</v>
      </c>
      <c r="C1792">
        <v>1864.900036</v>
      </c>
      <c r="D1792">
        <v>4445.2790759999998</v>
      </c>
      <c r="E1792" t="s">
        <v>7879</v>
      </c>
      <c r="F1792">
        <v>0</v>
      </c>
    </row>
    <row r="1793" spans="1:6" x14ac:dyDescent="0.2">
      <c r="A1793" t="s">
        <v>34111</v>
      </c>
      <c r="B1793" t="s">
        <v>2</v>
      </c>
      <c r="C1793">
        <v>1867.960032</v>
      </c>
      <c r="D1793">
        <v>4450.9316159999998</v>
      </c>
      <c r="E1793" t="s">
        <v>7879</v>
      </c>
      <c r="F1793">
        <v>1</v>
      </c>
    </row>
    <row r="1794" spans="1:6" x14ac:dyDescent="0.2">
      <c r="A1794" t="s">
        <v>34112</v>
      </c>
      <c r="B1794" t="s">
        <v>2</v>
      </c>
      <c r="C1794">
        <v>1856.0685599999999</v>
      </c>
      <c r="D1794">
        <v>4452.5041160000001</v>
      </c>
      <c r="E1794" t="s">
        <v>7879</v>
      </c>
      <c r="F1794">
        <v>0</v>
      </c>
    </row>
    <row r="1795" spans="1:6" x14ac:dyDescent="0.2">
      <c r="A1795" t="s">
        <v>34113</v>
      </c>
      <c r="B1795" t="s">
        <v>2</v>
      </c>
      <c r="C1795">
        <v>1871.1475559999999</v>
      </c>
      <c r="D1795">
        <v>4467.098524</v>
      </c>
      <c r="E1795" t="s">
        <v>7879</v>
      </c>
      <c r="F1795">
        <v>0</v>
      </c>
    </row>
    <row r="1796" spans="1:6" x14ac:dyDescent="0.2">
      <c r="A1796" t="s">
        <v>34114</v>
      </c>
      <c r="B1796" t="s">
        <v>2</v>
      </c>
      <c r="C1796">
        <v>1872.14352608696</v>
      </c>
      <c r="D1796">
        <v>4457.9451782608703</v>
      </c>
      <c r="E1796" t="s">
        <v>7879</v>
      </c>
      <c r="F1796">
        <v>0</v>
      </c>
    </row>
    <row r="1797" spans="1:6" x14ac:dyDescent="0.2">
      <c r="A1797" t="s">
        <v>34115</v>
      </c>
      <c r="B1797" t="s">
        <v>2</v>
      </c>
      <c r="C1797">
        <v>1871.4620520000001</v>
      </c>
      <c r="D1797">
        <v>4449.7670319999997</v>
      </c>
      <c r="E1797" t="s">
        <v>7879</v>
      </c>
      <c r="F1797">
        <v>1</v>
      </c>
    </row>
    <row r="1798" spans="1:6" x14ac:dyDescent="0.2">
      <c r="A1798" t="s">
        <v>34116</v>
      </c>
      <c r="B1798" t="s">
        <v>2</v>
      </c>
      <c r="C1798">
        <v>1871.343032</v>
      </c>
      <c r="D1798">
        <v>4441.3521559999999</v>
      </c>
      <c r="E1798" t="s">
        <v>7879</v>
      </c>
      <c r="F1798">
        <v>0</v>
      </c>
    </row>
    <row r="1799" spans="1:6" x14ac:dyDescent="0.2">
      <c r="A1799" t="s">
        <v>34117</v>
      </c>
      <c r="B1799" t="s">
        <v>2</v>
      </c>
      <c r="C1799">
        <v>1872.9920400000001</v>
      </c>
      <c r="D1799">
        <v>4424.539076</v>
      </c>
      <c r="E1799" t="s">
        <v>7879</v>
      </c>
      <c r="F1799">
        <v>0</v>
      </c>
    </row>
    <row r="1800" spans="1:6" x14ac:dyDescent="0.2">
      <c r="A1800" t="s">
        <v>34118</v>
      </c>
      <c r="B1800" t="s">
        <v>2</v>
      </c>
      <c r="C1800">
        <v>1860.9305280000001</v>
      </c>
      <c r="D1800">
        <v>4371.7881200000002</v>
      </c>
      <c r="E1800" t="s">
        <v>7879</v>
      </c>
      <c r="F1800">
        <v>0</v>
      </c>
    </row>
    <row r="1801" spans="1:6" x14ac:dyDescent="0.2">
      <c r="A1801" t="s">
        <v>34119</v>
      </c>
      <c r="B1801" t="s">
        <v>2</v>
      </c>
      <c r="C1801">
        <v>1858.746052</v>
      </c>
      <c r="D1801">
        <v>4366.3480760000002</v>
      </c>
      <c r="E1801" t="s">
        <v>7879</v>
      </c>
      <c r="F1801">
        <v>0</v>
      </c>
    </row>
    <row r="1802" spans="1:6" x14ac:dyDescent="0.2">
      <c r="A1802" t="s">
        <v>34120</v>
      </c>
      <c r="B1802" t="s">
        <v>2</v>
      </c>
      <c r="C1802">
        <v>1856.026032</v>
      </c>
      <c r="D1802">
        <v>4369.9520640000001</v>
      </c>
      <c r="E1802" t="s">
        <v>7879</v>
      </c>
      <c r="F1802">
        <v>0</v>
      </c>
    </row>
    <row r="1803" spans="1:6" x14ac:dyDescent="0.2">
      <c r="A1803" t="s">
        <v>34121</v>
      </c>
      <c r="B1803" t="s">
        <v>2</v>
      </c>
      <c r="C1803">
        <v>1861.6785440000001</v>
      </c>
      <c r="D1803">
        <v>4401.0621119999996</v>
      </c>
      <c r="E1803" t="s">
        <v>7879</v>
      </c>
      <c r="F1803">
        <v>0</v>
      </c>
    </row>
    <row r="1804" spans="1:6" x14ac:dyDescent="0.2">
      <c r="A1804" t="s">
        <v>34122</v>
      </c>
      <c r="B1804" t="s">
        <v>2</v>
      </c>
      <c r="C1804">
        <v>1867.2970519999999</v>
      </c>
      <c r="D1804">
        <v>4419.4136559999997</v>
      </c>
      <c r="E1804" t="s">
        <v>7879</v>
      </c>
      <c r="F1804">
        <v>0</v>
      </c>
    </row>
    <row r="1805" spans="1:6" x14ac:dyDescent="0.2">
      <c r="A1805" t="s">
        <v>34123</v>
      </c>
      <c r="B1805" t="s">
        <v>2</v>
      </c>
      <c r="C1805">
        <v>1865.9710560000001</v>
      </c>
      <c r="D1805">
        <v>4413.5740919999998</v>
      </c>
      <c r="E1805" t="s">
        <v>7879</v>
      </c>
      <c r="F1805">
        <v>0</v>
      </c>
    </row>
    <row r="1806" spans="1:6" x14ac:dyDescent="0.2">
      <c r="A1806" t="s">
        <v>34124</v>
      </c>
      <c r="B1806" t="s">
        <v>2</v>
      </c>
      <c r="C1806">
        <v>1871.2943409090899</v>
      </c>
      <c r="D1806">
        <v>4415.0546409090903</v>
      </c>
      <c r="E1806" t="s">
        <v>7879</v>
      </c>
      <c r="F1806">
        <v>0</v>
      </c>
    </row>
    <row r="1807" spans="1:6" x14ac:dyDescent="0.2">
      <c r="A1807" t="s">
        <v>34125</v>
      </c>
      <c r="B1807" t="s">
        <v>2</v>
      </c>
      <c r="C1807">
        <v>1858.7375239999999</v>
      </c>
      <c r="D1807">
        <v>4417.3481599999996</v>
      </c>
      <c r="E1807" t="s">
        <v>7879</v>
      </c>
      <c r="F1807">
        <v>1</v>
      </c>
    </row>
    <row r="1808" spans="1:6" x14ac:dyDescent="0.2">
      <c r="A1808" t="s">
        <v>34126</v>
      </c>
      <c r="B1808" t="s">
        <v>2</v>
      </c>
      <c r="C1808">
        <v>1867.8920439999999</v>
      </c>
      <c r="D1808">
        <v>4404.3771319999996</v>
      </c>
      <c r="E1808" t="s">
        <v>7879</v>
      </c>
      <c r="F1808">
        <v>0</v>
      </c>
    </row>
    <row r="1809" spans="1:6" x14ac:dyDescent="0.2">
      <c r="A1809" t="s">
        <v>34127</v>
      </c>
      <c r="B1809" t="s">
        <v>2</v>
      </c>
      <c r="C1809">
        <v>1865.3250439999999</v>
      </c>
      <c r="D1809">
        <v>4389.9356120000002</v>
      </c>
      <c r="E1809" t="s">
        <v>7879</v>
      </c>
      <c r="F1809">
        <v>0</v>
      </c>
    </row>
    <row r="1810" spans="1:6" x14ac:dyDescent="0.2">
      <c r="A1810" t="s">
        <v>34128</v>
      </c>
      <c r="B1810" t="s">
        <v>2</v>
      </c>
      <c r="C1810">
        <v>1859.0010400000001</v>
      </c>
      <c r="D1810">
        <v>4386.7991240000001</v>
      </c>
      <c r="E1810" t="s">
        <v>7879</v>
      </c>
      <c r="F1810">
        <v>0</v>
      </c>
    </row>
    <row r="1811" spans="1:6" x14ac:dyDescent="0.2">
      <c r="A1811" t="s">
        <v>34129</v>
      </c>
      <c r="B1811" t="s">
        <v>2</v>
      </c>
      <c r="C1811">
        <v>1841.593036</v>
      </c>
      <c r="D1811">
        <v>4386.1785840000002</v>
      </c>
      <c r="E1811" t="s">
        <v>7879</v>
      </c>
      <c r="F1811">
        <v>0</v>
      </c>
    </row>
    <row r="1812" spans="1:6" x14ac:dyDescent="0.2">
      <c r="A1812" t="s">
        <v>34130</v>
      </c>
      <c r="B1812" t="s">
        <v>2</v>
      </c>
      <c r="C1812">
        <v>1842.978568</v>
      </c>
      <c r="D1812">
        <v>4412.2736320000004</v>
      </c>
      <c r="E1812" t="s">
        <v>7879</v>
      </c>
      <c r="F1812">
        <v>1</v>
      </c>
    </row>
    <row r="1813" spans="1:6" x14ac:dyDescent="0.2">
      <c r="A1813" t="s">
        <v>34131</v>
      </c>
      <c r="B1813" t="s">
        <v>2</v>
      </c>
      <c r="C1813">
        <v>1839.8760520000001</v>
      </c>
      <c r="D1813">
        <v>4403.3995439999999</v>
      </c>
      <c r="E1813" t="s">
        <v>7879</v>
      </c>
      <c r="F1813">
        <v>0</v>
      </c>
    </row>
    <row r="1814" spans="1:6" x14ac:dyDescent="0.2">
      <c r="A1814" t="s">
        <v>34132</v>
      </c>
      <c r="B1814" t="s">
        <v>2</v>
      </c>
      <c r="C1814">
        <v>1848.83099047619</v>
      </c>
      <c r="D1814">
        <v>4431.9911666666703</v>
      </c>
      <c r="E1814" t="s">
        <v>7879</v>
      </c>
      <c r="F1814">
        <v>0</v>
      </c>
    </row>
    <row r="1815" spans="1:6" x14ac:dyDescent="0.2">
      <c r="A1815" t="s">
        <v>34133</v>
      </c>
      <c r="B1815" t="s">
        <v>2</v>
      </c>
      <c r="C1815">
        <v>1843.998552</v>
      </c>
      <c r="D1815">
        <v>4454.7056119999997</v>
      </c>
      <c r="E1815" t="s">
        <v>7879</v>
      </c>
      <c r="F1815">
        <v>1</v>
      </c>
    </row>
    <row r="1816" spans="1:6" x14ac:dyDescent="0.2">
      <c r="A1816" t="s">
        <v>34134</v>
      </c>
      <c r="B1816" t="s">
        <v>2</v>
      </c>
      <c r="C1816">
        <v>1853.9690439999999</v>
      </c>
      <c r="D1816">
        <v>4445.3726159999997</v>
      </c>
      <c r="E1816" t="s">
        <v>7879</v>
      </c>
      <c r="F1816">
        <v>0</v>
      </c>
    </row>
    <row r="1817" spans="1:6" x14ac:dyDescent="0.2">
      <c r="A1817" t="s">
        <v>34135</v>
      </c>
      <c r="B1817" t="s">
        <v>2</v>
      </c>
      <c r="C1817">
        <v>1838.907056</v>
      </c>
      <c r="D1817">
        <v>4443.1966320000001</v>
      </c>
      <c r="E1817" t="s">
        <v>7879</v>
      </c>
      <c r="F1817">
        <v>0</v>
      </c>
    </row>
    <row r="1818" spans="1:6" x14ac:dyDescent="0.2">
      <c r="A1818" t="s">
        <v>34136</v>
      </c>
      <c r="B1818" t="s">
        <v>2</v>
      </c>
      <c r="C1818">
        <v>1842.766032</v>
      </c>
      <c r="D1818">
        <v>4447.2936319999999</v>
      </c>
      <c r="E1818" t="s">
        <v>7879</v>
      </c>
      <c r="F1818">
        <v>0</v>
      </c>
    </row>
    <row r="1819" spans="1:6" x14ac:dyDescent="0.2">
      <c r="A1819" t="s">
        <v>34137</v>
      </c>
      <c r="B1819" t="s">
        <v>2</v>
      </c>
      <c r="C1819">
        <v>1848.231544</v>
      </c>
      <c r="D1819">
        <v>4438.0541439999997</v>
      </c>
      <c r="E1819" t="s">
        <v>7879</v>
      </c>
      <c r="F1819">
        <v>0</v>
      </c>
    </row>
    <row r="1820" spans="1:6" x14ac:dyDescent="0.2">
      <c r="A1820" t="s">
        <v>34138</v>
      </c>
      <c r="B1820" t="s">
        <v>2</v>
      </c>
      <c r="C1820">
        <v>1841.0235279999999</v>
      </c>
      <c r="D1820">
        <v>4428.9165839999996</v>
      </c>
      <c r="E1820" t="s">
        <v>7879</v>
      </c>
      <c r="F1820">
        <v>0</v>
      </c>
    </row>
    <row r="1821" spans="1:6" x14ac:dyDescent="0.2">
      <c r="A1821" t="s">
        <v>34139</v>
      </c>
      <c r="B1821" t="s">
        <v>2</v>
      </c>
      <c r="C1821">
        <v>1847.32204</v>
      </c>
      <c r="D1821">
        <v>4426.035124</v>
      </c>
      <c r="E1821" t="s">
        <v>7879</v>
      </c>
      <c r="F1821">
        <v>1</v>
      </c>
    </row>
    <row r="1822" spans="1:6" x14ac:dyDescent="0.2">
      <c r="A1822" t="s">
        <v>34140</v>
      </c>
      <c r="B1822" t="s">
        <v>2</v>
      </c>
      <c r="C1822">
        <v>1850.815548</v>
      </c>
      <c r="D1822">
        <v>4420.9860159999998</v>
      </c>
      <c r="E1822" t="s">
        <v>7879</v>
      </c>
      <c r="F1822">
        <v>0</v>
      </c>
    </row>
    <row r="1823" spans="1:6" x14ac:dyDescent="0.2">
      <c r="A1823" t="s">
        <v>34141</v>
      </c>
      <c r="B1823" t="s">
        <v>2</v>
      </c>
      <c r="C1823">
        <v>1837.6734875</v>
      </c>
      <c r="D1823">
        <v>4424.1881791666701</v>
      </c>
      <c r="E1823" t="s">
        <v>7879</v>
      </c>
      <c r="F1823">
        <v>0</v>
      </c>
    </row>
    <row r="1824" spans="1:6" x14ac:dyDescent="0.2">
      <c r="A1824" t="s">
        <v>34142</v>
      </c>
      <c r="B1824" t="s">
        <v>2</v>
      </c>
      <c r="C1824">
        <v>1841.397512</v>
      </c>
      <c r="D1824">
        <v>4420.6715519999998</v>
      </c>
      <c r="E1824" t="s">
        <v>7879</v>
      </c>
      <c r="F1824">
        <v>0</v>
      </c>
    </row>
    <row r="1825" spans="1:6" x14ac:dyDescent="0.2">
      <c r="A1825" t="s">
        <v>34143</v>
      </c>
      <c r="B1825" t="s">
        <v>2</v>
      </c>
      <c r="C1825">
        <v>1852.4475399999999</v>
      </c>
      <c r="D1825">
        <v>4396.1490439999998</v>
      </c>
      <c r="E1825" t="s">
        <v>7879</v>
      </c>
      <c r="F1825">
        <v>0</v>
      </c>
    </row>
    <row r="1826" spans="1:6" x14ac:dyDescent="0.2">
      <c r="A1826" t="s">
        <v>34144</v>
      </c>
      <c r="B1826" t="s">
        <v>2</v>
      </c>
      <c r="C1826">
        <v>1853.323028</v>
      </c>
      <c r="D1826">
        <v>4415.7160240000003</v>
      </c>
      <c r="E1826" t="s">
        <v>7879</v>
      </c>
      <c r="F1826">
        <v>0</v>
      </c>
    </row>
    <row r="1827" spans="1:6" x14ac:dyDescent="0.2">
      <c r="A1827" t="s">
        <v>34145</v>
      </c>
      <c r="B1827" t="s">
        <v>2</v>
      </c>
      <c r="C1827">
        <v>1854.7680439999999</v>
      </c>
      <c r="D1827">
        <v>4409.6811520000001</v>
      </c>
      <c r="E1827" t="s">
        <v>7879</v>
      </c>
      <c r="F1827">
        <v>0</v>
      </c>
    </row>
    <row r="1828" spans="1:6" x14ac:dyDescent="0.2">
      <c r="A1828" t="s">
        <v>34146</v>
      </c>
      <c r="B1828" t="s">
        <v>2</v>
      </c>
      <c r="C1828">
        <v>1845.5255826087</v>
      </c>
      <c r="D1828">
        <v>4358.5506739130396</v>
      </c>
      <c r="E1828" t="s">
        <v>7879</v>
      </c>
      <c r="F1828">
        <v>0</v>
      </c>
    </row>
    <row r="1829" spans="1:6" x14ac:dyDescent="0.2">
      <c r="A1829" t="s">
        <v>34147</v>
      </c>
      <c r="B1829" t="s">
        <v>2</v>
      </c>
      <c r="C1829">
        <v>1844.0665160000001</v>
      </c>
      <c r="D1829">
        <v>4364.2316360000004</v>
      </c>
      <c r="E1829" t="s">
        <v>7879</v>
      </c>
      <c r="F1829">
        <v>0</v>
      </c>
    </row>
    <row r="1830" spans="1:6" x14ac:dyDescent="0.2">
      <c r="A1830" t="s">
        <v>34148</v>
      </c>
      <c r="B1830" t="s">
        <v>2</v>
      </c>
      <c r="C1830">
        <v>1790.1425360000001</v>
      </c>
      <c r="D1830">
        <v>4170.100144</v>
      </c>
      <c r="E1830" t="s">
        <v>7879</v>
      </c>
      <c r="F1830">
        <v>2</v>
      </c>
    </row>
    <row r="1831" spans="1:6" x14ac:dyDescent="0.2">
      <c r="A1831" t="s">
        <v>34149</v>
      </c>
      <c r="B1831" t="s">
        <v>2</v>
      </c>
      <c r="C1831">
        <v>1789.5560399999999</v>
      </c>
      <c r="D1831">
        <v>4188.4175720000003</v>
      </c>
      <c r="E1831" t="s">
        <v>7879</v>
      </c>
      <c r="F1831">
        <v>0</v>
      </c>
    </row>
    <row r="1832" spans="1:6" x14ac:dyDescent="0.2">
      <c r="A1832" t="s">
        <v>34150</v>
      </c>
      <c r="B1832" t="s">
        <v>2</v>
      </c>
      <c r="C1832">
        <v>1790.2615599999999</v>
      </c>
      <c r="D1832">
        <v>4180.4446200000002</v>
      </c>
      <c r="E1832" t="s">
        <v>7879</v>
      </c>
      <c r="F1832">
        <v>1</v>
      </c>
    </row>
    <row r="1833" spans="1:6" x14ac:dyDescent="0.2">
      <c r="A1833" t="s">
        <v>34151</v>
      </c>
      <c r="B1833" t="s">
        <v>2</v>
      </c>
      <c r="C1833">
        <v>1802.255056</v>
      </c>
      <c r="D1833">
        <v>4256.6385959999998</v>
      </c>
      <c r="E1833" t="s">
        <v>7879</v>
      </c>
      <c r="F1833">
        <v>0</v>
      </c>
    </row>
    <row r="1834" spans="1:6" x14ac:dyDescent="0.2">
      <c r="A1834" t="s">
        <v>34152</v>
      </c>
      <c r="B1834" t="s">
        <v>2</v>
      </c>
      <c r="C1834">
        <v>1794.1885560000001</v>
      </c>
      <c r="D1834">
        <v>4236.1536239999996</v>
      </c>
      <c r="E1834" t="s">
        <v>7879</v>
      </c>
      <c r="F1834">
        <v>0</v>
      </c>
    </row>
    <row r="1835" spans="1:6" x14ac:dyDescent="0.2">
      <c r="A1835" t="s">
        <v>34153</v>
      </c>
      <c r="B1835" t="s">
        <v>2</v>
      </c>
      <c r="C1835">
        <v>1791.74054</v>
      </c>
      <c r="D1835">
        <v>4241.916588</v>
      </c>
      <c r="E1835" t="s">
        <v>7879</v>
      </c>
      <c r="F1835">
        <v>1</v>
      </c>
    </row>
    <row r="1836" spans="1:6" x14ac:dyDescent="0.2">
      <c r="A1836" t="s">
        <v>34154</v>
      </c>
      <c r="B1836" t="s">
        <v>2</v>
      </c>
      <c r="C1836">
        <v>1786.7554869565199</v>
      </c>
      <c r="D1836">
        <v>4238.5527565217399</v>
      </c>
      <c r="E1836" t="s">
        <v>7879</v>
      </c>
      <c r="F1836">
        <v>0</v>
      </c>
    </row>
    <row r="1837" spans="1:6" x14ac:dyDescent="0.2">
      <c r="A1837" t="s">
        <v>34155</v>
      </c>
      <c r="B1837" t="s">
        <v>2</v>
      </c>
      <c r="C1837">
        <v>1798.7530400000001</v>
      </c>
      <c r="D1837">
        <v>4208.163168</v>
      </c>
      <c r="E1837" t="s">
        <v>7879</v>
      </c>
      <c r="F1837">
        <v>0</v>
      </c>
    </row>
    <row r="1838" spans="1:6" x14ac:dyDescent="0.2">
      <c r="A1838" t="s">
        <v>34156</v>
      </c>
      <c r="B1838" t="s">
        <v>2</v>
      </c>
      <c r="C1838">
        <v>1803.513048</v>
      </c>
      <c r="D1838">
        <v>4214.1300760000004</v>
      </c>
      <c r="E1838" t="s">
        <v>7879</v>
      </c>
      <c r="F1838">
        <v>2</v>
      </c>
    </row>
    <row r="1839" spans="1:6" x14ac:dyDescent="0.2">
      <c r="A1839" t="s">
        <v>34157</v>
      </c>
      <c r="B1839" t="s">
        <v>2</v>
      </c>
      <c r="C1839">
        <v>1796.2880279999999</v>
      </c>
      <c r="D1839">
        <v>4216.0680240000002</v>
      </c>
      <c r="E1839" t="s">
        <v>7879</v>
      </c>
      <c r="F1839">
        <v>0</v>
      </c>
    </row>
    <row r="1840" spans="1:6" x14ac:dyDescent="0.2">
      <c r="A1840" t="s">
        <v>34158</v>
      </c>
      <c r="B1840" t="s">
        <v>2</v>
      </c>
      <c r="C1840">
        <v>1805.2725479999999</v>
      </c>
      <c r="D1840">
        <v>4212.5915640000003</v>
      </c>
      <c r="E1840" t="s">
        <v>7879</v>
      </c>
      <c r="F1840">
        <v>2</v>
      </c>
    </row>
    <row r="1841" spans="1:6" x14ac:dyDescent="0.2">
      <c r="A1841" t="s">
        <v>34159</v>
      </c>
      <c r="B1841" t="s">
        <v>2</v>
      </c>
      <c r="C1841">
        <v>1800.597516</v>
      </c>
      <c r="D1841">
        <v>4172.5395840000001</v>
      </c>
      <c r="E1841" t="s">
        <v>7879</v>
      </c>
      <c r="F1841">
        <v>0</v>
      </c>
    </row>
    <row r="1842" spans="1:6" x14ac:dyDescent="0.2">
      <c r="A1842" t="s">
        <v>34160</v>
      </c>
      <c r="B1842" t="s">
        <v>2</v>
      </c>
      <c r="C1842">
        <v>1803.5895640000001</v>
      </c>
      <c r="D1842">
        <v>4187.6440560000001</v>
      </c>
      <c r="E1842" t="s">
        <v>7879</v>
      </c>
      <c r="F1842">
        <v>2</v>
      </c>
    </row>
    <row r="1843" spans="1:6" x14ac:dyDescent="0.2">
      <c r="A1843" t="s">
        <v>34161</v>
      </c>
      <c r="B1843" t="s">
        <v>2</v>
      </c>
      <c r="C1843">
        <v>1803.0359874999999</v>
      </c>
      <c r="D1843">
        <v>4181.1323375000002</v>
      </c>
      <c r="E1843" t="s">
        <v>7879</v>
      </c>
      <c r="F1843">
        <v>0</v>
      </c>
    </row>
    <row r="1844" spans="1:6" x14ac:dyDescent="0.2">
      <c r="A1844" t="s">
        <v>34162</v>
      </c>
      <c r="B1844" t="s">
        <v>2</v>
      </c>
      <c r="C1844">
        <v>1802.9690439999999</v>
      </c>
      <c r="D1844">
        <v>4176.5090959999998</v>
      </c>
      <c r="E1844" t="s">
        <v>7879</v>
      </c>
      <c r="F1844">
        <v>0</v>
      </c>
    </row>
    <row r="1845" spans="1:6" x14ac:dyDescent="0.2">
      <c r="A1845" t="s">
        <v>34163</v>
      </c>
      <c r="B1845" t="s">
        <v>2</v>
      </c>
      <c r="C1845">
        <v>1811.3415399999999</v>
      </c>
      <c r="D1845">
        <v>4265.3255680000002</v>
      </c>
      <c r="E1845" t="s">
        <v>7879</v>
      </c>
      <c r="F1845">
        <v>0</v>
      </c>
    </row>
    <row r="1846" spans="1:6" x14ac:dyDescent="0.2">
      <c r="A1846" t="s">
        <v>34164</v>
      </c>
      <c r="B1846" t="s">
        <v>2</v>
      </c>
      <c r="C1846">
        <v>1804.091044</v>
      </c>
      <c r="D1846">
        <v>4281.2800800000005</v>
      </c>
      <c r="E1846" t="s">
        <v>7879</v>
      </c>
      <c r="F1846">
        <v>0</v>
      </c>
    </row>
    <row r="1847" spans="1:6" x14ac:dyDescent="0.2">
      <c r="A1847" t="s">
        <v>34165</v>
      </c>
      <c r="B1847" t="s">
        <v>2</v>
      </c>
      <c r="C1847">
        <v>1812.0980400000001</v>
      </c>
      <c r="D1847">
        <v>4276.783668</v>
      </c>
      <c r="E1847" t="s">
        <v>7879</v>
      </c>
      <c r="F1847">
        <v>0</v>
      </c>
    </row>
    <row r="1848" spans="1:6" x14ac:dyDescent="0.2">
      <c r="A1848" t="s">
        <v>34166</v>
      </c>
      <c r="B1848" t="s">
        <v>2</v>
      </c>
      <c r="C1848">
        <v>1800.5890440000001</v>
      </c>
      <c r="D1848">
        <v>4268.6321159999998</v>
      </c>
      <c r="E1848" t="s">
        <v>7879</v>
      </c>
      <c r="F1848">
        <v>0</v>
      </c>
    </row>
    <row r="1849" spans="1:6" x14ac:dyDescent="0.2">
      <c r="A1849" t="s">
        <v>34167</v>
      </c>
      <c r="B1849" t="s">
        <v>2</v>
      </c>
      <c r="C1849">
        <v>1807.6015359999999</v>
      </c>
      <c r="D1849">
        <v>4287.162104</v>
      </c>
      <c r="E1849" t="s">
        <v>7879</v>
      </c>
      <c r="F1849">
        <v>0</v>
      </c>
    </row>
    <row r="1850" spans="1:6" x14ac:dyDescent="0.2">
      <c r="A1850" t="s">
        <v>34168</v>
      </c>
      <c r="B1850" t="s">
        <v>2</v>
      </c>
      <c r="C1850">
        <v>1813.5090279999999</v>
      </c>
      <c r="D1850">
        <v>4292.4915959999998</v>
      </c>
      <c r="E1850" t="s">
        <v>7879</v>
      </c>
      <c r="F1850">
        <v>0</v>
      </c>
    </row>
    <row r="1851" spans="1:6" x14ac:dyDescent="0.2">
      <c r="A1851" t="s">
        <v>34169</v>
      </c>
      <c r="B1851" t="s">
        <v>2</v>
      </c>
      <c r="C1851">
        <v>1790.2700359999999</v>
      </c>
      <c r="D1851">
        <v>4287.3151159999998</v>
      </c>
      <c r="E1851" t="s">
        <v>7879</v>
      </c>
      <c r="F1851">
        <v>0</v>
      </c>
    </row>
    <row r="1852" spans="1:6" x14ac:dyDescent="0.2">
      <c r="A1852" t="s">
        <v>34170</v>
      </c>
      <c r="B1852" t="s">
        <v>2</v>
      </c>
      <c r="C1852">
        <v>1794.6050359999999</v>
      </c>
      <c r="D1852">
        <v>4294.8121119999996</v>
      </c>
      <c r="E1852" t="s">
        <v>7879</v>
      </c>
      <c r="F1852">
        <v>0</v>
      </c>
    </row>
    <row r="1853" spans="1:6" x14ac:dyDescent="0.2">
      <c r="A1853" t="s">
        <v>34171</v>
      </c>
      <c r="B1853" t="s">
        <v>2</v>
      </c>
      <c r="C1853">
        <v>1836.1190320000001</v>
      </c>
      <c r="D1853">
        <v>4285.4026480000002</v>
      </c>
      <c r="E1853" t="s">
        <v>7879</v>
      </c>
      <c r="F1853">
        <v>0</v>
      </c>
    </row>
    <row r="1854" spans="1:6" x14ac:dyDescent="0.2">
      <c r="A1854" t="s">
        <v>34172</v>
      </c>
      <c r="B1854" t="s">
        <v>2</v>
      </c>
      <c r="C1854">
        <v>1829.2340360000001</v>
      </c>
      <c r="D1854">
        <v>4291.4545719999996</v>
      </c>
      <c r="E1854" t="s">
        <v>7879</v>
      </c>
      <c r="F1854">
        <v>0</v>
      </c>
    </row>
    <row r="1855" spans="1:6" x14ac:dyDescent="0.2">
      <c r="A1855" t="s">
        <v>34173</v>
      </c>
      <c r="B1855" t="s">
        <v>2</v>
      </c>
      <c r="C1855">
        <v>1840.6495359999999</v>
      </c>
      <c r="D1855">
        <v>4286.8645720000004</v>
      </c>
      <c r="E1855" t="s">
        <v>7879</v>
      </c>
      <c r="F1855">
        <v>0</v>
      </c>
    </row>
    <row r="1856" spans="1:6" x14ac:dyDescent="0.2">
      <c r="A1856" t="s">
        <v>34174</v>
      </c>
      <c r="B1856" t="s">
        <v>2</v>
      </c>
      <c r="C1856">
        <v>1833.8495359999999</v>
      </c>
      <c r="D1856">
        <v>4268.479088</v>
      </c>
      <c r="E1856" t="s">
        <v>7879</v>
      </c>
      <c r="F1856">
        <v>0</v>
      </c>
    </row>
    <row r="1857" spans="1:6" x14ac:dyDescent="0.2">
      <c r="A1857" t="s">
        <v>34175</v>
      </c>
      <c r="B1857" t="s">
        <v>2</v>
      </c>
      <c r="C1857">
        <v>1827.6250235294101</v>
      </c>
      <c r="D1857">
        <v>4263.9375647058796</v>
      </c>
      <c r="E1857" t="s">
        <v>7879</v>
      </c>
      <c r="F1857">
        <v>1</v>
      </c>
    </row>
    <row r="1858" spans="1:6" x14ac:dyDescent="0.2">
      <c r="A1858" t="s">
        <v>34176</v>
      </c>
      <c r="B1858" t="s">
        <v>2</v>
      </c>
      <c r="C1858">
        <v>1823.8450519999999</v>
      </c>
      <c r="D1858">
        <v>4266.7705480000004</v>
      </c>
      <c r="E1858" t="s">
        <v>7879</v>
      </c>
      <c r="F1858">
        <v>1</v>
      </c>
    </row>
    <row r="1859" spans="1:6" x14ac:dyDescent="0.2">
      <c r="A1859" t="s">
        <v>34177</v>
      </c>
      <c r="B1859" t="s">
        <v>2</v>
      </c>
      <c r="C1859">
        <v>1821.5500440000001</v>
      </c>
      <c r="D1859">
        <v>4273.6045560000002</v>
      </c>
      <c r="E1859" t="s">
        <v>7879</v>
      </c>
      <c r="F1859">
        <v>0</v>
      </c>
    </row>
    <row r="1860" spans="1:6" x14ac:dyDescent="0.2">
      <c r="A1860" t="s">
        <v>34178</v>
      </c>
      <c r="B1860" t="s">
        <v>2</v>
      </c>
      <c r="C1860">
        <v>1844.79754</v>
      </c>
      <c r="D1860">
        <v>4274.1485519999997</v>
      </c>
      <c r="E1860" t="s">
        <v>7879</v>
      </c>
      <c r="F1860">
        <v>0</v>
      </c>
    </row>
    <row r="1861" spans="1:6" x14ac:dyDescent="0.2">
      <c r="A1861" t="s">
        <v>34179</v>
      </c>
      <c r="B1861" t="s">
        <v>2</v>
      </c>
      <c r="C1861">
        <v>1824.7881238095199</v>
      </c>
      <c r="D1861">
        <v>4212.9744904761901</v>
      </c>
      <c r="E1861" t="s">
        <v>7879</v>
      </c>
      <c r="F1861">
        <v>0</v>
      </c>
    </row>
    <row r="1862" spans="1:6" x14ac:dyDescent="0.2">
      <c r="A1862" t="s">
        <v>34180</v>
      </c>
      <c r="B1862" t="s">
        <v>2</v>
      </c>
      <c r="C1862">
        <v>1828.9450360000001</v>
      </c>
      <c r="D1862">
        <v>4217.7000680000001</v>
      </c>
      <c r="E1862" t="s">
        <v>7879</v>
      </c>
      <c r="F1862">
        <v>0</v>
      </c>
    </row>
    <row r="1863" spans="1:6" x14ac:dyDescent="0.2">
      <c r="A1863" t="s">
        <v>34181</v>
      </c>
      <c r="B1863" t="s">
        <v>2</v>
      </c>
      <c r="C1863">
        <v>1824.967056</v>
      </c>
      <c r="D1863">
        <v>4218.3461120000002</v>
      </c>
      <c r="E1863" t="s">
        <v>7879</v>
      </c>
      <c r="F1863">
        <v>0</v>
      </c>
    </row>
    <row r="1864" spans="1:6" x14ac:dyDescent="0.2">
      <c r="A1864" t="s">
        <v>34182</v>
      </c>
      <c r="B1864" t="s">
        <v>2</v>
      </c>
      <c r="C1864">
        <v>1820.5052416666699</v>
      </c>
      <c r="D1864">
        <v>4213.9990083333296</v>
      </c>
      <c r="E1864" t="s">
        <v>7879</v>
      </c>
      <c r="F1864">
        <v>0</v>
      </c>
    </row>
    <row r="1865" spans="1:6" x14ac:dyDescent="0.2">
      <c r="A1865" t="s">
        <v>34183</v>
      </c>
      <c r="B1865" t="s">
        <v>2</v>
      </c>
      <c r="C1865">
        <v>1826.7917</v>
      </c>
      <c r="D1865">
        <v>4213.6766866666703</v>
      </c>
      <c r="E1865" t="s">
        <v>7879</v>
      </c>
      <c r="F1865">
        <v>0</v>
      </c>
    </row>
    <row r="1866" spans="1:6" x14ac:dyDescent="0.2">
      <c r="A1866" t="s">
        <v>34184</v>
      </c>
      <c r="B1866" t="s">
        <v>2</v>
      </c>
      <c r="C1866">
        <v>1828.95059565217</v>
      </c>
      <c r="D1866">
        <v>4224.4262217391297</v>
      </c>
      <c r="E1866" t="s">
        <v>7879</v>
      </c>
      <c r="F1866">
        <v>0</v>
      </c>
    </row>
    <row r="1867" spans="1:6" x14ac:dyDescent="0.2">
      <c r="A1867" t="s">
        <v>34185</v>
      </c>
      <c r="B1867" t="s">
        <v>2</v>
      </c>
      <c r="C1867">
        <v>1837.8615600000001</v>
      </c>
      <c r="D1867">
        <v>4248.7421720000002</v>
      </c>
      <c r="E1867" t="s">
        <v>7879</v>
      </c>
      <c r="F1867">
        <v>0</v>
      </c>
    </row>
    <row r="1868" spans="1:6" x14ac:dyDescent="0.2">
      <c r="A1868" t="s">
        <v>34186</v>
      </c>
      <c r="B1868" t="s">
        <v>2</v>
      </c>
      <c r="C1868">
        <v>1814.2655199999999</v>
      </c>
      <c r="D1868">
        <v>4236.1196959999997</v>
      </c>
      <c r="E1868" t="s">
        <v>7879</v>
      </c>
      <c r="F1868">
        <v>0</v>
      </c>
    </row>
    <row r="1869" spans="1:6" x14ac:dyDescent="0.2">
      <c r="A1869" t="s">
        <v>34187</v>
      </c>
      <c r="B1869" t="s">
        <v>2</v>
      </c>
      <c r="C1869">
        <v>1834.6230439999999</v>
      </c>
      <c r="D1869">
        <v>4229.6341119999997</v>
      </c>
      <c r="E1869" t="s">
        <v>7879</v>
      </c>
      <c r="F1869">
        <v>0</v>
      </c>
    </row>
    <row r="1870" spans="1:6" x14ac:dyDescent="0.2">
      <c r="A1870" t="s">
        <v>34188</v>
      </c>
      <c r="B1870" t="s">
        <v>2</v>
      </c>
      <c r="C1870">
        <v>1810.3841318181801</v>
      </c>
      <c r="D1870">
        <v>4217.9705909090899</v>
      </c>
      <c r="E1870" t="s">
        <v>7879</v>
      </c>
      <c r="F1870">
        <v>0</v>
      </c>
    </row>
    <row r="1871" spans="1:6" x14ac:dyDescent="0.2">
      <c r="A1871" t="s">
        <v>34189</v>
      </c>
      <c r="B1871" t="s">
        <v>2</v>
      </c>
      <c r="C1871">
        <v>1772.683548</v>
      </c>
      <c r="D1871">
        <v>4219.4765639999996</v>
      </c>
      <c r="E1871" t="s">
        <v>7879</v>
      </c>
      <c r="F1871">
        <v>0</v>
      </c>
    </row>
    <row r="1872" spans="1:6" x14ac:dyDescent="0.2">
      <c r="A1872" t="s">
        <v>34190</v>
      </c>
      <c r="B1872" t="s">
        <v>2</v>
      </c>
      <c r="C1872">
        <v>1785.8840439999999</v>
      </c>
      <c r="D1872">
        <v>4282.4615679999997</v>
      </c>
      <c r="E1872" t="s">
        <v>7879</v>
      </c>
      <c r="F1872">
        <v>0</v>
      </c>
    </row>
    <row r="1873" spans="1:6" x14ac:dyDescent="0.2">
      <c r="A1873" t="s">
        <v>34191</v>
      </c>
      <c r="B1873" t="s">
        <v>2</v>
      </c>
      <c r="C1873">
        <v>1785.807544</v>
      </c>
      <c r="D1873">
        <v>4275.5170520000001</v>
      </c>
      <c r="E1873" t="s">
        <v>7879</v>
      </c>
      <c r="F1873">
        <v>0</v>
      </c>
    </row>
    <row r="1874" spans="1:6" x14ac:dyDescent="0.2">
      <c r="A1874" t="s">
        <v>34192</v>
      </c>
      <c r="B1874" t="s">
        <v>2</v>
      </c>
      <c r="C1874">
        <v>1789.105552</v>
      </c>
      <c r="D1874">
        <v>4269.3460999999998</v>
      </c>
      <c r="E1874" t="s">
        <v>7879</v>
      </c>
      <c r="F1874">
        <v>0</v>
      </c>
    </row>
    <row r="1875" spans="1:6" x14ac:dyDescent="0.2">
      <c r="A1875" t="s">
        <v>34193</v>
      </c>
      <c r="B1875" t="s">
        <v>2</v>
      </c>
      <c r="C1875">
        <v>1788.7825439999999</v>
      </c>
      <c r="D1875">
        <v>4302.0540680000004</v>
      </c>
      <c r="E1875" t="s">
        <v>7879</v>
      </c>
      <c r="F1875">
        <v>0</v>
      </c>
    </row>
    <row r="1876" spans="1:6" x14ac:dyDescent="0.2">
      <c r="A1876" t="s">
        <v>34194</v>
      </c>
      <c r="B1876" t="s">
        <v>2</v>
      </c>
      <c r="C1876">
        <v>1776.670048</v>
      </c>
      <c r="D1876">
        <v>4294.8801039999998</v>
      </c>
      <c r="E1876" t="s">
        <v>7879</v>
      </c>
      <c r="F1876">
        <v>0</v>
      </c>
    </row>
    <row r="1877" spans="1:6" x14ac:dyDescent="0.2">
      <c r="A1877" t="s">
        <v>34195</v>
      </c>
      <c r="B1877" t="s">
        <v>2</v>
      </c>
      <c r="C1877">
        <v>1776.71252</v>
      </c>
      <c r="D1877">
        <v>4337.6775200000002</v>
      </c>
      <c r="E1877" t="s">
        <v>7879</v>
      </c>
      <c r="F1877">
        <v>0</v>
      </c>
    </row>
    <row r="1878" spans="1:6" x14ac:dyDescent="0.2">
      <c r="A1878" t="s">
        <v>34196</v>
      </c>
      <c r="B1878" t="s">
        <v>2</v>
      </c>
      <c r="C1878">
        <v>1771.8675519999999</v>
      </c>
      <c r="D1878">
        <v>4327.5881040000004</v>
      </c>
      <c r="E1878" t="s">
        <v>7879</v>
      </c>
      <c r="F1878">
        <v>0</v>
      </c>
    </row>
    <row r="1879" spans="1:6" x14ac:dyDescent="0.2">
      <c r="A1879" t="s">
        <v>34197</v>
      </c>
      <c r="B1879" t="s">
        <v>2</v>
      </c>
      <c r="C1879">
        <v>1774.8595319999999</v>
      </c>
      <c r="D1879">
        <v>4279.2315600000002</v>
      </c>
      <c r="E1879" t="s">
        <v>7879</v>
      </c>
      <c r="F1879">
        <v>0</v>
      </c>
    </row>
    <row r="1880" spans="1:6" x14ac:dyDescent="0.2">
      <c r="A1880" t="s">
        <v>34198</v>
      </c>
      <c r="B1880" t="s">
        <v>2</v>
      </c>
      <c r="C1880">
        <v>1771.893028</v>
      </c>
      <c r="D1880">
        <v>4287.2640879999999</v>
      </c>
      <c r="E1880" t="s">
        <v>7879</v>
      </c>
      <c r="F1880">
        <v>0</v>
      </c>
    </row>
    <row r="1881" spans="1:6" x14ac:dyDescent="0.2">
      <c r="A1881" t="s">
        <v>34199</v>
      </c>
      <c r="B1881" t="s">
        <v>2</v>
      </c>
      <c r="C1881">
        <v>1784.8725320000001</v>
      </c>
      <c r="D1881">
        <v>4291.3865640000004</v>
      </c>
      <c r="E1881" t="s">
        <v>7879</v>
      </c>
      <c r="F1881">
        <v>0</v>
      </c>
    </row>
    <row r="1882" spans="1:6" x14ac:dyDescent="0.2">
      <c r="A1882" t="s">
        <v>34200</v>
      </c>
      <c r="B1882" t="s">
        <v>2</v>
      </c>
      <c r="C1882">
        <v>1781.914528</v>
      </c>
      <c r="D1882">
        <v>4296.4525759999997</v>
      </c>
      <c r="E1882" t="s">
        <v>7879</v>
      </c>
      <c r="F1882">
        <v>0</v>
      </c>
    </row>
    <row r="1883" spans="1:6" x14ac:dyDescent="0.2">
      <c r="A1883" t="s">
        <v>34201</v>
      </c>
      <c r="B1883" t="s">
        <v>2</v>
      </c>
      <c r="C1883">
        <v>1781.889048</v>
      </c>
      <c r="D1883">
        <v>4334.0650599999999</v>
      </c>
      <c r="E1883" t="s">
        <v>7879</v>
      </c>
      <c r="F1883">
        <v>1</v>
      </c>
    </row>
    <row r="1884" spans="1:6" x14ac:dyDescent="0.2">
      <c r="A1884" t="s">
        <v>34202</v>
      </c>
      <c r="B1884" t="s">
        <v>2</v>
      </c>
      <c r="C1884">
        <v>1783.4955359999999</v>
      </c>
      <c r="D1884">
        <v>4350.96306</v>
      </c>
      <c r="E1884" t="s">
        <v>7879</v>
      </c>
      <c r="F1884">
        <v>0</v>
      </c>
    </row>
    <row r="1885" spans="1:6" x14ac:dyDescent="0.2">
      <c r="A1885" t="s">
        <v>34203</v>
      </c>
      <c r="B1885" t="s">
        <v>2</v>
      </c>
      <c r="C1885">
        <v>1780.6820319999999</v>
      </c>
      <c r="D1885">
        <v>4254.9386000000004</v>
      </c>
      <c r="E1885" t="s">
        <v>7879</v>
      </c>
      <c r="F1885">
        <v>0</v>
      </c>
    </row>
    <row r="1886" spans="1:6" x14ac:dyDescent="0.2">
      <c r="A1886" t="s">
        <v>34204</v>
      </c>
      <c r="B1886" t="s">
        <v>2</v>
      </c>
      <c r="C1886">
        <v>1772.6495319999999</v>
      </c>
      <c r="D1886">
        <v>4260.9310800000003</v>
      </c>
      <c r="E1886" t="s">
        <v>7879</v>
      </c>
      <c r="F1886">
        <v>0</v>
      </c>
    </row>
    <row r="1887" spans="1:6" x14ac:dyDescent="0.2">
      <c r="A1887" t="s">
        <v>34205</v>
      </c>
      <c r="B1887" t="s">
        <v>2</v>
      </c>
      <c r="C1887">
        <v>1779.3560359999999</v>
      </c>
      <c r="D1887">
        <v>4285.938024</v>
      </c>
      <c r="E1887" t="s">
        <v>7879</v>
      </c>
      <c r="F1887">
        <v>0</v>
      </c>
    </row>
    <row r="1888" spans="1:6" x14ac:dyDescent="0.2">
      <c r="A1888" t="s">
        <v>34206</v>
      </c>
      <c r="B1888" t="s">
        <v>2</v>
      </c>
      <c r="C1888">
        <v>1780.5970480000001</v>
      </c>
      <c r="D1888">
        <v>4270.2300999999998</v>
      </c>
      <c r="E1888" t="s">
        <v>7879</v>
      </c>
      <c r="F1888">
        <v>0</v>
      </c>
    </row>
    <row r="1889" spans="1:6" x14ac:dyDescent="0.2">
      <c r="A1889" t="s">
        <v>34207</v>
      </c>
      <c r="B1889" t="s">
        <v>2</v>
      </c>
      <c r="C1889">
        <v>1772.9810440000001</v>
      </c>
      <c r="D1889">
        <v>4228.3080719999998</v>
      </c>
      <c r="E1889" t="s">
        <v>7879</v>
      </c>
      <c r="F1889">
        <v>0</v>
      </c>
    </row>
    <row r="1890" spans="1:6" x14ac:dyDescent="0.2">
      <c r="A1890" t="s">
        <v>34208</v>
      </c>
      <c r="B1890" t="s">
        <v>2</v>
      </c>
      <c r="C1890">
        <v>1780.6395600000001</v>
      </c>
      <c r="D1890">
        <v>4238.8566680000004</v>
      </c>
      <c r="E1890" t="s">
        <v>7879</v>
      </c>
      <c r="F1890">
        <v>1</v>
      </c>
    </row>
    <row r="1891" spans="1:6" x14ac:dyDescent="0.2">
      <c r="A1891" t="s">
        <v>34209</v>
      </c>
      <c r="B1891" t="s">
        <v>2</v>
      </c>
      <c r="C1891">
        <v>1777.647532</v>
      </c>
      <c r="D1891">
        <v>4242.6051120000002</v>
      </c>
      <c r="E1891" t="s">
        <v>7879</v>
      </c>
      <c r="F1891">
        <v>1</v>
      </c>
    </row>
    <row r="1892" spans="1:6" x14ac:dyDescent="0.2">
      <c r="A1892" t="s">
        <v>34210</v>
      </c>
      <c r="B1892" t="s">
        <v>2</v>
      </c>
      <c r="C1892">
        <v>1774.0881549999999</v>
      </c>
      <c r="D1892">
        <v>4232.9364450000003</v>
      </c>
      <c r="E1892" t="s">
        <v>7879</v>
      </c>
      <c r="F1892">
        <v>0</v>
      </c>
    </row>
    <row r="1893" spans="1:6" x14ac:dyDescent="0.2">
      <c r="A1893" t="s">
        <v>34211</v>
      </c>
      <c r="B1893" t="s">
        <v>2</v>
      </c>
      <c r="C1893">
        <v>1769.802044</v>
      </c>
      <c r="D1893">
        <v>4232.6091040000001</v>
      </c>
      <c r="E1893" t="s">
        <v>7879</v>
      </c>
      <c r="F1893">
        <v>0</v>
      </c>
    </row>
    <row r="1894" spans="1:6" x14ac:dyDescent="0.2">
      <c r="A1894" t="s">
        <v>34212</v>
      </c>
      <c r="B1894" t="s">
        <v>2</v>
      </c>
      <c r="C1894">
        <v>1798.6255639999999</v>
      </c>
      <c r="D1894">
        <v>4305.8450599999996</v>
      </c>
      <c r="E1894" t="s">
        <v>7879</v>
      </c>
      <c r="F1894">
        <v>0</v>
      </c>
    </row>
    <row r="1895" spans="1:6" x14ac:dyDescent="0.2">
      <c r="A1895" t="s">
        <v>34213</v>
      </c>
      <c r="B1895" t="s">
        <v>2</v>
      </c>
      <c r="C1895">
        <v>1789.479548</v>
      </c>
      <c r="D1895">
        <v>4293.7410920000002</v>
      </c>
      <c r="E1895" t="s">
        <v>7879</v>
      </c>
      <c r="F1895">
        <v>0</v>
      </c>
    </row>
    <row r="1896" spans="1:6" x14ac:dyDescent="0.2">
      <c r="A1896" t="s">
        <v>34214</v>
      </c>
      <c r="B1896" t="s">
        <v>2</v>
      </c>
      <c r="C1896">
        <v>1790.040536</v>
      </c>
      <c r="D1896">
        <v>4299.1470799999997</v>
      </c>
      <c r="E1896" t="s">
        <v>7879</v>
      </c>
      <c r="F1896">
        <v>0</v>
      </c>
    </row>
    <row r="1897" spans="1:6" x14ac:dyDescent="0.2">
      <c r="A1897" t="s">
        <v>34215</v>
      </c>
      <c r="B1897" t="s">
        <v>2</v>
      </c>
      <c r="C1897">
        <v>1799.5435399999999</v>
      </c>
      <c r="D1897">
        <v>4297.3706199999997</v>
      </c>
      <c r="E1897" t="s">
        <v>7879</v>
      </c>
      <c r="F1897">
        <v>1</v>
      </c>
    </row>
    <row r="1898" spans="1:6" x14ac:dyDescent="0.2">
      <c r="A1898" t="s">
        <v>34216</v>
      </c>
      <c r="B1898" t="s">
        <v>2</v>
      </c>
      <c r="C1898">
        <v>1787.4990519999999</v>
      </c>
      <c r="D1898">
        <v>4332.3821319999997</v>
      </c>
      <c r="E1898" t="s">
        <v>7879</v>
      </c>
      <c r="F1898">
        <v>0</v>
      </c>
    </row>
    <row r="1899" spans="1:6" x14ac:dyDescent="0.2">
      <c r="A1899" t="s">
        <v>34217</v>
      </c>
      <c r="B1899" t="s">
        <v>2</v>
      </c>
      <c r="C1899">
        <v>1789.9640400000001</v>
      </c>
      <c r="D1899">
        <v>4338.9950840000001</v>
      </c>
      <c r="E1899" t="s">
        <v>7879</v>
      </c>
      <c r="F1899">
        <v>0</v>
      </c>
    </row>
    <row r="1900" spans="1:6" x14ac:dyDescent="0.2">
      <c r="A1900" t="s">
        <v>34218</v>
      </c>
      <c r="B1900" t="s">
        <v>2</v>
      </c>
      <c r="C1900">
        <v>1795.4550400000001</v>
      </c>
      <c r="D1900">
        <v>4339.8791279999996</v>
      </c>
      <c r="E1900" t="s">
        <v>7879</v>
      </c>
      <c r="F1900">
        <v>0</v>
      </c>
    </row>
    <row r="1901" spans="1:6" x14ac:dyDescent="0.2">
      <c r="A1901" t="s">
        <v>34219</v>
      </c>
      <c r="B1901" t="s">
        <v>2</v>
      </c>
      <c r="C1901">
        <v>1794.0185320000001</v>
      </c>
      <c r="D1901">
        <v>4333.2915480000001</v>
      </c>
      <c r="E1901" t="s">
        <v>7879</v>
      </c>
      <c r="F1901">
        <v>0</v>
      </c>
    </row>
    <row r="1902" spans="1:6" x14ac:dyDescent="0.2">
      <c r="A1902" t="s">
        <v>34220</v>
      </c>
      <c r="B1902" t="s">
        <v>2</v>
      </c>
      <c r="C1902">
        <v>1798.6595560000001</v>
      </c>
      <c r="D1902">
        <v>4314.6850759999998</v>
      </c>
      <c r="E1902" t="s">
        <v>7879</v>
      </c>
      <c r="F1902">
        <v>0</v>
      </c>
    </row>
    <row r="1903" spans="1:6" x14ac:dyDescent="0.2">
      <c r="A1903" t="s">
        <v>34221</v>
      </c>
      <c r="B1903" t="s">
        <v>2</v>
      </c>
      <c r="C1903">
        <v>1799.4075479999999</v>
      </c>
      <c r="D1903">
        <v>4323.2021160000004</v>
      </c>
      <c r="E1903" t="s">
        <v>7879</v>
      </c>
      <c r="F1903">
        <v>0</v>
      </c>
    </row>
    <row r="1904" spans="1:6" x14ac:dyDescent="0.2">
      <c r="A1904" t="s">
        <v>34222</v>
      </c>
      <c r="B1904" t="s">
        <v>2</v>
      </c>
      <c r="C1904">
        <v>1789.6750360000001</v>
      </c>
      <c r="D1904">
        <v>4316.9290680000004</v>
      </c>
      <c r="E1904" t="s">
        <v>7879</v>
      </c>
      <c r="F1904">
        <v>1</v>
      </c>
    </row>
    <row r="1905" spans="1:6" x14ac:dyDescent="0.2">
      <c r="A1905" t="s">
        <v>34223</v>
      </c>
      <c r="B1905" t="s">
        <v>2</v>
      </c>
      <c r="C1905">
        <v>1814.55456</v>
      </c>
      <c r="D1905">
        <v>4301.1105879999996</v>
      </c>
      <c r="E1905" t="s">
        <v>7879</v>
      </c>
      <c r="F1905">
        <v>0</v>
      </c>
    </row>
    <row r="1906" spans="1:6" x14ac:dyDescent="0.2">
      <c r="A1906" t="s">
        <v>34224</v>
      </c>
      <c r="B1906" t="s">
        <v>2</v>
      </c>
      <c r="C1906">
        <v>1835.0650479999999</v>
      </c>
      <c r="D1906">
        <v>4313.0446039999997</v>
      </c>
      <c r="E1906" t="s">
        <v>7879</v>
      </c>
      <c r="F1906">
        <v>0</v>
      </c>
    </row>
    <row r="1907" spans="1:6" x14ac:dyDescent="0.2">
      <c r="A1907" t="s">
        <v>34225</v>
      </c>
      <c r="B1907" t="s">
        <v>2</v>
      </c>
      <c r="C1907">
        <v>1829.1405400000001</v>
      </c>
      <c r="D1907">
        <v>4303.8900880000001</v>
      </c>
      <c r="E1907" t="s">
        <v>7879</v>
      </c>
      <c r="F1907">
        <v>0</v>
      </c>
    </row>
    <row r="1908" spans="1:6" x14ac:dyDescent="0.2">
      <c r="A1908" t="s">
        <v>34226</v>
      </c>
      <c r="B1908" t="s">
        <v>2</v>
      </c>
      <c r="C1908">
        <v>1805.1875399999999</v>
      </c>
      <c r="D1908">
        <v>4348.5405799999999</v>
      </c>
      <c r="E1908" t="s">
        <v>7879</v>
      </c>
      <c r="F1908">
        <v>1</v>
      </c>
    </row>
    <row r="1909" spans="1:6" x14ac:dyDescent="0.2">
      <c r="A1909" t="s">
        <v>34227</v>
      </c>
      <c r="B1909" t="s">
        <v>2</v>
      </c>
      <c r="C1909">
        <v>1819.35706</v>
      </c>
      <c r="D1909">
        <v>4361.8941160000004</v>
      </c>
      <c r="E1909" t="s">
        <v>7879</v>
      </c>
      <c r="F1909">
        <v>2</v>
      </c>
    </row>
    <row r="1910" spans="1:6" x14ac:dyDescent="0.2">
      <c r="A1910" t="s">
        <v>34228</v>
      </c>
      <c r="B1910" t="s">
        <v>2</v>
      </c>
      <c r="C1910">
        <v>1815.540532</v>
      </c>
      <c r="D1910">
        <v>4360.2876640000004</v>
      </c>
      <c r="E1910" t="s">
        <v>7879</v>
      </c>
      <c r="F1910">
        <v>2</v>
      </c>
    </row>
    <row r="1911" spans="1:6" x14ac:dyDescent="0.2">
      <c r="A1911" t="s">
        <v>34229</v>
      </c>
      <c r="B1911" t="s">
        <v>2</v>
      </c>
      <c r="C1911">
        <v>1811.6220479999999</v>
      </c>
      <c r="D1911">
        <v>4366.6030479999999</v>
      </c>
      <c r="E1911" t="s">
        <v>7879</v>
      </c>
      <c r="F1911">
        <v>1</v>
      </c>
    </row>
    <row r="1912" spans="1:6" x14ac:dyDescent="0.2">
      <c r="A1912" t="s">
        <v>34230</v>
      </c>
      <c r="B1912" t="s">
        <v>2</v>
      </c>
      <c r="C1912">
        <v>1810.1940279999999</v>
      </c>
      <c r="D1912">
        <v>4350.6230800000003</v>
      </c>
      <c r="E1912" t="s">
        <v>7879</v>
      </c>
      <c r="F1912">
        <v>1</v>
      </c>
    </row>
    <row r="1913" spans="1:6" x14ac:dyDescent="0.2">
      <c r="A1913" t="s">
        <v>34231</v>
      </c>
      <c r="B1913" t="s">
        <v>2</v>
      </c>
      <c r="C1913">
        <v>1828.7920360000001</v>
      </c>
      <c r="D1913">
        <v>4335.5610880000004</v>
      </c>
      <c r="E1913" t="s">
        <v>7879</v>
      </c>
      <c r="F1913">
        <v>1</v>
      </c>
    </row>
    <row r="1914" spans="1:6" x14ac:dyDescent="0.2">
      <c r="A1914" t="s">
        <v>34232</v>
      </c>
      <c r="B1914" t="s">
        <v>2</v>
      </c>
      <c r="C1914">
        <v>1826.67554</v>
      </c>
      <c r="D1914">
        <v>4375.8001199999999</v>
      </c>
      <c r="E1914" t="s">
        <v>7879</v>
      </c>
      <c r="F1914">
        <v>0</v>
      </c>
    </row>
    <row r="1915" spans="1:6" x14ac:dyDescent="0.2">
      <c r="A1915" t="s">
        <v>34233</v>
      </c>
      <c r="B1915" t="s">
        <v>2</v>
      </c>
      <c r="C1915">
        <v>1833.1440319999999</v>
      </c>
      <c r="D1915">
        <v>4374.3975399999999</v>
      </c>
      <c r="E1915" t="s">
        <v>7879</v>
      </c>
      <c r="F1915">
        <v>1</v>
      </c>
    </row>
    <row r="1916" spans="1:6" x14ac:dyDescent="0.2">
      <c r="A1916" t="s">
        <v>34234</v>
      </c>
      <c r="B1916" t="s">
        <v>2</v>
      </c>
      <c r="C1916">
        <v>1827.3980320000001</v>
      </c>
      <c r="D1916">
        <v>4361.0186039999999</v>
      </c>
      <c r="E1916" t="s">
        <v>7879</v>
      </c>
      <c r="F1916">
        <v>0</v>
      </c>
    </row>
    <row r="1917" spans="1:6" x14ac:dyDescent="0.2">
      <c r="A1917" t="s">
        <v>34235</v>
      </c>
      <c r="B1917" t="s">
        <v>2</v>
      </c>
      <c r="C1917">
        <v>1815.00504</v>
      </c>
      <c r="D1917">
        <v>4330.7500399999999</v>
      </c>
      <c r="E1917" t="s">
        <v>7879</v>
      </c>
      <c r="F1917">
        <v>0</v>
      </c>
    </row>
    <row r="1918" spans="1:6" x14ac:dyDescent="0.2">
      <c r="A1918" t="s">
        <v>34236</v>
      </c>
      <c r="B1918" t="s">
        <v>2</v>
      </c>
      <c r="C1918">
        <v>1807.2615479999999</v>
      </c>
      <c r="D1918">
        <v>4335.6461840000002</v>
      </c>
      <c r="E1918" t="s">
        <v>7879</v>
      </c>
      <c r="F1918">
        <v>0</v>
      </c>
    </row>
    <row r="1919" spans="1:6" x14ac:dyDescent="0.2">
      <c r="A1919" t="s">
        <v>34237</v>
      </c>
      <c r="B1919" t="s">
        <v>2</v>
      </c>
      <c r="C1919">
        <v>1839.97804</v>
      </c>
      <c r="D1919">
        <v>4297.6680919999999</v>
      </c>
      <c r="E1919" t="s">
        <v>7879</v>
      </c>
      <c r="F1919">
        <v>0</v>
      </c>
    </row>
    <row r="1920" spans="1:6" x14ac:dyDescent="0.2">
      <c r="A1920" t="s">
        <v>34238</v>
      </c>
      <c r="B1920" t="s">
        <v>2</v>
      </c>
      <c r="C1920">
        <v>1847.6365479999999</v>
      </c>
      <c r="D1920">
        <v>4300.898064</v>
      </c>
      <c r="E1920" t="s">
        <v>7879</v>
      </c>
      <c r="F1920">
        <v>0</v>
      </c>
    </row>
    <row r="1921" spans="1:6" x14ac:dyDescent="0.2">
      <c r="A1921" t="s">
        <v>34239</v>
      </c>
      <c r="B1921" t="s">
        <v>2</v>
      </c>
      <c r="C1921">
        <v>1844.5290136363601</v>
      </c>
      <c r="D1921">
        <v>4294.0455818181799</v>
      </c>
      <c r="E1921" t="s">
        <v>7879</v>
      </c>
      <c r="F1921">
        <v>0</v>
      </c>
    </row>
    <row r="1922" spans="1:6" x14ac:dyDescent="0.2">
      <c r="A1922" t="s">
        <v>34240</v>
      </c>
      <c r="B1922" t="s">
        <v>2</v>
      </c>
      <c r="C1922">
        <v>1851.6570320000001</v>
      </c>
      <c r="D1922">
        <v>4328.8291159999999</v>
      </c>
      <c r="E1922" t="s">
        <v>7879</v>
      </c>
      <c r="F1922">
        <v>0</v>
      </c>
    </row>
    <row r="1923" spans="1:6" x14ac:dyDescent="0.2">
      <c r="A1923" t="s">
        <v>34241</v>
      </c>
      <c r="B1923" t="s">
        <v>2</v>
      </c>
      <c r="C1923">
        <v>1848.9285400000001</v>
      </c>
      <c r="D1923">
        <v>4333.7675840000002</v>
      </c>
      <c r="E1923" t="s">
        <v>7879</v>
      </c>
      <c r="F1923">
        <v>0</v>
      </c>
    </row>
    <row r="1924" spans="1:6" x14ac:dyDescent="0.2">
      <c r="A1924" t="s">
        <v>34242</v>
      </c>
      <c r="B1924" t="s">
        <v>2</v>
      </c>
      <c r="C1924">
        <v>1837.921032</v>
      </c>
      <c r="D1924">
        <v>4330.4101680000003</v>
      </c>
      <c r="E1924" t="s">
        <v>7879</v>
      </c>
      <c r="F1924">
        <v>0</v>
      </c>
    </row>
    <row r="1925" spans="1:6" x14ac:dyDescent="0.2">
      <c r="A1925" t="s">
        <v>34243</v>
      </c>
      <c r="B1925" t="s">
        <v>2</v>
      </c>
      <c r="C1925">
        <v>1838.70184285714</v>
      </c>
      <c r="D1925">
        <v>4338.34951428572</v>
      </c>
      <c r="E1925" t="s">
        <v>7879</v>
      </c>
      <c r="F1925">
        <v>0</v>
      </c>
    </row>
    <row r="1926" spans="1:6" x14ac:dyDescent="0.2">
      <c r="A1926" t="s">
        <v>34244</v>
      </c>
      <c r="B1926" t="s">
        <v>2</v>
      </c>
      <c r="C1926">
        <v>1846.795044</v>
      </c>
      <c r="D1926">
        <v>4341.2646240000004</v>
      </c>
      <c r="E1926" t="s">
        <v>7879</v>
      </c>
      <c r="F1926">
        <v>0</v>
      </c>
    </row>
    <row r="1927" spans="1:6" x14ac:dyDescent="0.2">
      <c r="A1927" t="s">
        <v>34245</v>
      </c>
      <c r="B1927" t="s">
        <v>2</v>
      </c>
      <c r="C1927">
        <v>1844.9505280000001</v>
      </c>
      <c r="D1927">
        <v>4354.0146199999999</v>
      </c>
      <c r="E1927" t="s">
        <v>7879</v>
      </c>
      <c r="F1927">
        <v>0</v>
      </c>
    </row>
    <row r="1928" spans="1:6" x14ac:dyDescent="0.2">
      <c r="A1928" t="s">
        <v>34246</v>
      </c>
      <c r="B1928" t="s">
        <v>2</v>
      </c>
      <c r="C1928">
        <v>1850.9005400000001</v>
      </c>
      <c r="D1928">
        <v>4346.4411319999999</v>
      </c>
      <c r="E1928" t="s">
        <v>7879</v>
      </c>
      <c r="F1928">
        <v>0</v>
      </c>
    </row>
    <row r="1929" spans="1:6" x14ac:dyDescent="0.2">
      <c r="A1929" t="s">
        <v>34247</v>
      </c>
      <c r="B1929" t="s">
        <v>2</v>
      </c>
      <c r="C1929">
        <v>1855.6350399999999</v>
      </c>
      <c r="D1929">
        <v>4361.800596</v>
      </c>
      <c r="E1929" t="s">
        <v>7879</v>
      </c>
      <c r="F1929">
        <v>0</v>
      </c>
    </row>
    <row r="1930" spans="1:6" x14ac:dyDescent="0.2">
      <c r="A1930" t="s">
        <v>34248</v>
      </c>
      <c r="B1930" t="s">
        <v>2</v>
      </c>
      <c r="C1930">
        <v>1851.7165359999999</v>
      </c>
      <c r="D1930">
        <v>4340.01512</v>
      </c>
      <c r="E1930" t="s">
        <v>7879</v>
      </c>
      <c r="F1930">
        <v>0</v>
      </c>
    </row>
    <row r="1931" spans="1:6" x14ac:dyDescent="0.2">
      <c r="A1931" t="s">
        <v>34249</v>
      </c>
      <c r="B1931" t="s">
        <v>2</v>
      </c>
      <c r="C1931">
        <v>1849.18352</v>
      </c>
      <c r="D1931">
        <v>4350.3511079999998</v>
      </c>
      <c r="E1931" t="s">
        <v>7879</v>
      </c>
      <c r="F1931">
        <v>0</v>
      </c>
    </row>
    <row r="1932" spans="1:6" x14ac:dyDescent="0.2">
      <c r="A1932" t="s">
        <v>34250</v>
      </c>
      <c r="B1932" t="s">
        <v>2</v>
      </c>
      <c r="C1932">
        <v>1855.60104</v>
      </c>
      <c r="D1932">
        <v>4348.6511039999996</v>
      </c>
      <c r="E1932" t="s">
        <v>7879</v>
      </c>
      <c r="F1932">
        <v>1</v>
      </c>
    </row>
    <row r="1933" spans="1:6" x14ac:dyDescent="0.2">
      <c r="A1933" t="s">
        <v>34251</v>
      </c>
      <c r="B1933" t="s">
        <v>2</v>
      </c>
      <c r="C1933">
        <v>1851.4785159999999</v>
      </c>
      <c r="D1933">
        <v>4308.0381520000001</v>
      </c>
      <c r="E1933" t="s">
        <v>7879</v>
      </c>
      <c r="F1933">
        <v>0</v>
      </c>
    </row>
    <row r="1934" spans="1:6" x14ac:dyDescent="0.2">
      <c r="A1934" t="s">
        <v>34252</v>
      </c>
      <c r="B1934" t="s">
        <v>2</v>
      </c>
      <c r="C1934">
        <v>1848.920024</v>
      </c>
      <c r="D1934">
        <v>4324.2985840000001</v>
      </c>
      <c r="E1934" t="s">
        <v>7879</v>
      </c>
      <c r="F1934">
        <v>2</v>
      </c>
    </row>
    <row r="1935" spans="1:6" x14ac:dyDescent="0.2">
      <c r="A1935" t="s">
        <v>34253</v>
      </c>
      <c r="B1935" t="s">
        <v>2</v>
      </c>
      <c r="C1935">
        <v>1843.412028</v>
      </c>
      <c r="D1935">
        <v>4312.4071000000004</v>
      </c>
      <c r="E1935" t="s">
        <v>7879</v>
      </c>
      <c r="F1935">
        <v>0</v>
      </c>
    </row>
    <row r="1936" spans="1:6" x14ac:dyDescent="0.2">
      <c r="A1936" t="s">
        <v>34254</v>
      </c>
      <c r="B1936" t="s">
        <v>2</v>
      </c>
      <c r="C1936">
        <v>1723.3495439999999</v>
      </c>
      <c r="D1936">
        <v>4238.5760520000003</v>
      </c>
      <c r="E1936" t="s">
        <v>7879</v>
      </c>
      <c r="F1936">
        <v>0</v>
      </c>
    </row>
    <row r="1937" spans="1:6" x14ac:dyDescent="0.2">
      <c r="A1937" t="s">
        <v>34255</v>
      </c>
      <c r="B1937" t="s">
        <v>2</v>
      </c>
      <c r="C1937">
        <v>1723.9848173913001</v>
      </c>
      <c r="D1937">
        <v>4244.4566391304297</v>
      </c>
      <c r="E1937" t="s">
        <v>7879</v>
      </c>
      <c r="F1937">
        <v>0</v>
      </c>
    </row>
    <row r="1938" spans="1:6" x14ac:dyDescent="0.2">
      <c r="A1938" t="s">
        <v>34256</v>
      </c>
      <c r="B1938" t="s">
        <v>2</v>
      </c>
      <c r="C1938">
        <v>1726.1885440000001</v>
      </c>
      <c r="D1938">
        <v>4241.91662</v>
      </c>
      <c r="E1938" t="s">
        <v>7879</v>
      </c>
      <c r="F1938">
        <v>0</v>
      </c>
    </row>
    <row r="1939" spans="1:6" x14ac:dyDescent="0.2">
      <c r="A1939" t="s">
        <v>34257</v>
      </c>
      <c r="B1939" t="s">
        <v>2</v>
      </c>
      <c r="C1939">
        <v>1719.031536</v>
      </c>
      <c r="D1939">
        <v>4266.2521319999996</v>
      </c>
      <c r="E1939" t="s">
        <v>7879</v>
      </c>
      <c r="F1939">
        <v>0</v>
      </c>
    </row>
    <row r="1940" spans="1:6" x14ac:dyDescent="0.2">
      <c r="A1940" t="s">
        <v>34258</v>
      </c>
      <c r="B1940" t="s">
        <v>2</v>
      </c>
      <c r="C1940">
        <v>1725.738024</v>
      </c>
      <c r="D1940">
        <v>4271.8195400000004</v>
      </c>
      <c r="E1940" t="s">
        <v>7879</v>
      </c>
      <c r="F1940">
        <v>0</v>
      </c>
    </row>
    <row r="1941" spans="1:6" x14ac:dyDescent="0.2">
      <c r="A1941" t="s">
        <v>34259</v>
      </c>
      <c r="B1941" t="s">
        <v>2</v>
      </c>
      <c r="C1941">
        <v>1726.2990319999999</v>
      </c>
      <c r="D1941">
        <v>4253.6636239999998</v>
      </c>
      <c r="E1941" t="s">
        <v>7879</v>
      </c>
      <c r="F1941">
        <v>1</v>
      </c>
    </row>
    <row r="1942" spans="1:6" x14ac:dyDescent="0.2">
      <c r="A1942" t="s">
        <v>34260</v>
      </c>
      <c r="B1942" t="s">
        <v>2</v>
      </c>
      <c r="C1942">
        <v>1710.591044</v>
      </c>
      <c r="D1942">
        <v>4261.4410879999996</v>
      </c>
      <c r="E1942" t="s">
        <v>7879</v>
      </c>
      <c r="F1942">
        <v>0</v>
      </c>
    </row>
    <row r="1943" spans="1:6" x14ac:dyDescent="0.2">
      <c r="A1943" t="s">
        <v>34261</v>
      </c>
      <c r="B1943" t="s">
        <v>2</v>
      </c>
      <c r="C1943">
        <v>1714.5945360000001</v>
      </c>
      <c r="D1943">
        <v>4256.9361239999998</v>
      </c>
      <c r="E1943" t="s">
        <v>7879</v>
      </c>
      <c r="F1943">
        <v>0</v>
      </c>
    </row>
    <row r="1944" spans="1:6" x14ac:dyDescent="0.2">
      <c r="A1944" t="s">
        <v>34262</v>
      </c>
      <c r="B1944" t="s">
        <v>2</v>
      </c>
      <c r="C1944">
        <v>1733.1160520000001</v>
      </c>
      <c r="D1944">
        <v>4266.4986079999999</v>
      </c>
      <c r="E1944" t="s">
        <v>7879</v>
      </c>
      <c r="F1944">
        <v>0</v>
      </c>
    </row>
    <row r="1945" spans="1:6" x14ac:dyDescent="0.2">
      <c r="A1945" t="s">
        <v>34263</v>
      </c>
      <c r="B1945" t="s">
        <v>2</v>
      </c>
      <c r="C1945">
        <v>1731.4585440000001</v>
      </c>
      <c r="D1945">
        <v>4260.3955759999999</v>
      </c>
      <c r="E1945" t="s">
        <v>7879</v>
      </c>
      <c r="F1945">
        <v>0</v>
      </c>
    </row>
    <row r="1946" spans="1:6" x14ac:dyDescent="0.2">
      <c r="A1946" t="s">
        <v>34264</v>
      </c>
      <c r="B1946" t="s">
        <v>2</v>
      </c>
      <c r="C1946">
        <v>1731.1950400000001</v>
      </c>
      <c r="D1946">
        <v>4253.1366479999997</v>
      </c>
      <c r="E1946" t="s">
        <v>7879</v>
      </c>
      <c r="F1946">
        <v>1</v>
      </c>
    </row>
    <row r="1947" spans="1:6" x14ac:dyDescent="0.2">
      <c r="A1947" t="s">
        <v>34265</v>
      </c>
      <c r="B1947" t="s">
        <v>2</v>
      </c>
      <c r="C1947">
        <v>1733.85556</v>
      </c>
      <c r="D1947">
        <v>4229.1495759999998</v>
      </c>
      <c r="E1947" t="s">
        <v>7879</v>
      </c>
      <c r="F1947">
        <v>0</v>
      </c>
    </row>
    <row r="1948" spans="1:6" x14ac:dyDescent="0.2">
      <c r="A1948" t="s">
        <v>34266</v>
      </c>
      <c r="B1948" t="s">
        <v>2</v>
      </c>
      <c r="C1948">
        <v>1729.8180480000001</v>
      </c>
      <c r="D1948">
        <v>4224.2706079999998</v>
      </c>
      <c r="E1948" t="s">
        <v>7879</v>
      </c>
      <c r="F1948">
        <v>0</v>
      </c>
    </row>
    <row r="1949" spans="1:6" x14ac:dyDescent="0.2">
      <c r="A1949" t="s">
        <v>34267</v>
      </c>
      <c r="B1949" t="s">
        <v>2</v>
      </c>
      <c r="C1949">
        <v>1734.5270479999999</v>
      </c>
      <c r="D1949">
        <v>4220.3095640000001</v>
      </c>
      <c r="E1949" t="s">
        <v>7879</v>
      </c>
      <c r="F1949">
        <v>0</v>
      </c>
    </row>
    <row r="1950" spans="1:6" x14ac:dyDescent="0.2">
      <c r="A1950" t="s">
        <v>34268</v>
      </c>
      <c r="B1950" t="s">
        <v>2</v>
      </c>
      <c r="C1950">
        <v>1726.154544</v>
      </c>
      <c r="D1950">
        <v>4289.0065919999997</v>
      </c>
      <c r="E1950" t="s">
        <v>7879</v>
      </c>
      <c r="F1950">
        <v>0</v>
      </c>
    </row>
    <row r="1951" spans="1:6" x14ac:dyDescent="0.2">
      <c r="A1951" t="s">
        <v>34269</v>
      </c>
      <c r="B1951" t="s">
        <v>2</v>
      </c>
      <c r="C1951">
        <v>1730.7275400000001</v>
      </c>
      <c r="D1951">
        <v>4299.6996360000003</v>
      </c>
      <c r="E1951" t="s">
        <v>7879</v>
      </c>
      <c r="F1951">
        <v>0</v>
      </c>
    </row>
    <row r="1952" spans="1:6" x14ac:dyDescent="0.2">
      <c r="A1952" t="s">
        <v>34270</v>
      </c>
      <c r="B1952" t="s">
        <v>2</v>
      </c>
      <c r="C1952">
        <v>1730.9910359999999</v>
      </c>
      <c r="D1952">
        <v>4292.5340960000003</v>
      </c>
      <c r="E1952" t="s">
        <v>7879</v>
      </c>
      <c r="F1952">
        <v>0</v>
      </c>
    </row>
    <row r="1953" spans="1:6" x14ac:dyDescent="0.2">
      <c r="A1953" t="s">
        <v>34271</v>
      </c>
      <c r="B1953" t="s">
        <v>2</v>
      </c>
      <c r="C1953">
        <v>1728.2455359999999</v>
      </c>
      <c r="D1953">
        <v>4315.6966000000002</v>
      </c>
      <c r="E1953" t="s">
        <v>7879</v>
      </c>
      <c r="F1953">
        <v>1</v>
      </c>
    </row>
    <row r="1954" spans="1:6" x14ac:dyDescent="0.2">
      <c r="A1954" t="s">
        <v>34272</v>
      </c>
      <c r="B1954" t="s">
        <v>2</v>
      </c>
      <c r="C1954">
        <v>1731.0165440000001</v>
      </c>
      <c r="D1954">
        <v>4336.4706399999995</v>
      </c>
      <c r="E1954" t="s">
        <v>7879</v>
      </c>
      <c r="F1954">
        <v>0</v>
      </c>
    </row>
    <row r="1955" spans="1:6" x14ac:dyDescent="0.2">
      <c r="A1955" t="s">
        <v>34273</v>
      </c>
      <c r="B1955" t="s">
        <v>2</v>
      </c>
      <c r="C1955">
        <v>1729.2655560000001</v>
      </c>
      <c r="D1955">
        <v>4329.840588</v>
      </c>
      <c r="E1955" t="s">
        <v>7879</v>
      </c>
      <c r="F1955">
        <v>0</v>
      </c>
    </row>
    <row r="1956" spans="1:6" x14ac:dyDescent="0.2">
      <c r="A1956" t="s">
        <v>34274</v>
      </c>
      <c r="B1956" t="s">
        <v>2</v>
      </c>
      <c r="C1956">
        <v>1724.9050279999999</v>
      </c>
      <c r="D1956">
        <v>4335.7820879999999</v>
      </c>
      <c r="E1956" t="s">
        <v>7879</v>
      </c>
      <c r="F1956">
        <v>0</v>
      </c>
    </row>
    <row r="1957" spans="1:6" x14ac:dyDescent="0.2">
      <c r="A1957" t="s">
        <v>34275</v>
      </c>
      <c r="B1957" t="s">
        <v>2</v>
      </c>
      <c r="C1957">
        <v>1729.282528</v>
      </c>
      <c r="D1957">
        <v>4340.5931039999996</v>
      </c>
      <c r="E1957" t="s">
        <v>7879</v>
      </c>
      <c r="F1957">
        <v>0</v>
      </c>
    </row>
    <row r="1958" spans="1:6" x14ac:dyDescent="0.2">
      <c r="A1958" t="s">
        <v>34276</v>
      </c>
      <c r="B1958" t="s">
        <v>2</v>
      </c>
      <c r="C1958">
        <v>1734.8245320000001</v>
      </c>
      <c r="D1958">
        <v>4323.6780520000002</v>
      </c>
      <c r="E1958" t="s">
        <v>7879</v>
      </c>
      <c r="F1958">
        <v>0</v>
      </c>
    </row>
    <row r="1959" spans="1:6" x14ac:dyDescent="0.2">
      <c r="A1959" t="s">
        <v>34277</v>
      </c>
      <c r="B1959" t="s">
        <v>2</v>
      </c>
      <c r="C1959">
        <v>1737.5445279999999</v>
      </c>
      <c r="D1959">
        <v>4310.4180679999999</v>
      </c>
      <c r="E1959" t="s">
        <v>7879</v>
      </c>
      <c r="F1959">
        <v>0</v>
      </c>
    </row>
    <row r="1960" spans="1:6" x14ac:dyDescent="0.2">
      <c r="A1960" t="s">
        <v>34278</v>
      </c>
      <c r="B1960" t="s">
        <v>2</v>
      </c>
      <c r="C1960">
        <v>1736.465048</v>
      </c>
      <c r="D1960">
        <v>4340.287112</v>
      </c>
      <c r="E1960" t="s">
        <v>7879</v>
      </c>
      <c r="F1960">
        <v>0</v>
      </c>
    </row>
    <row r="1961" spans="1:6" x14ac:dyDescent="0.2">
      <c r="A1961" t="s">
        <v>34279</v>
      </c>
      <c r="B1961" t="s">
        <v>2</v>
      </c>
      <c r="C1961">
        <v>1741.2760679999999</v>
      </c>
      <c r="D1961">
        <v>4316.0620680000002</v>
      </c>
      <c r="E1961" t="s">
        <v>7879</v>
      </c>
      <c r="F1961">
        <v>0</v>
      </c>
    </row>
    <row r="1962" spans="1:6" x14ac:dyDescent="0.2">
      <c r="A1962" t="s">
        <v>34280</v>
      </c>
      <c r="B1962" t="s">
        <v>2</v>
      </c>
      <c r="C1962">
        <v>1750.3540399999999</v>
      </c>
      <c r="D1962">
        <v>4249.8726159999997</v>
      </c>
      <c r="E1962" t="s">
        <v>7879</v>
      </c>
      <c r="F1962">
        <v>0</v>
      </c>
    </row>
    <row r="1963" spans="1:6" x14ac:dyDescent="0.2">
      <c r="A1963" t="s">
        <v>34281</v>
      </c>
      <c r="B1963" t="s">
        <v>2</v>
      </c>
      <c r="C1963">
        <v>1766.9885360000001</v>
      </c>
      <c r="D1963">
        <v>4267.9775559999998</v>
      </c>
      <c r="E1963" t="s">
        <v>7879</v>
      </c>
      <c r="F1963">
        <v>1</v>
      </c>
    </row>
    <row r="1964" spans="1:6" x14ac:dyDescent="0.2">
      <c r="A1964" t="s">
        <v>34282</v>
      </c>
      <c r="B1964" t="s">
        <v>2</v>
      </c>
      <c r="C1964">
        <v>1752.1305480000001</v>
      </c>
      <c r="D1964">
        <v>4258.7125720000004</v>
      </c>
      <c r="E1964" t="s">
        <v>7879</v>
      </c>
      <c r="F1964">
        <v>0</v>
      </c>
    </row>
    <row r="1965" spans="1:6" x14ac:dyDescent="0.2">
      <c r="A1965" t="s">
        <v>34283</v>
      </c>
      <c r="B1965" t="s">
        <v>2</v>
      </c>
      <c r="C1965">
        <v>1749.9375319999999</v>
      </c>
      <c r="D1965">
        <v>4254.7090799999996</v>
      </c>
      <c r="E1965" t="s">
        <v>7879</v>
      </c>
      <c r="F1965">
        <v>0</v>
      </c>
    </row>
    <row r="1966" spans="1:6" x14ac:dyDescent="0.2">
      <c r="A1966" t="s">
        <v>34284</v>
      </c>
      <c r="B1966" t="s">
        <v>2</v>
      </c>
      <c r="C1966">
        <v>1755.0761863636401</v>
      </c>
      <c r="D1966">
        <v>4317.26598636364</v>
      </c>
      <c r="E1966" t="s">
        <v>7879</v>
      </c>
      <c r="F1966">
        <v>0</v>
      </c>
    </row>
    <row r="1967" spans="1:6" x14ac:dyDescent="0.2">
      <c r="A1967" t="s">
        <v>34285</v>
      </c>
      <c r="B1967" t="s">
        <v>2</v>
      </c>
      <c r="C1967">
        <v>1759.219552</v>
      </c>
      <c r="D1967">
        <v>4299.3511239999998</v>
      </c>
      <c r="E1967" t="s">
        <v>7879</v>
      </c>
      <c r="F1967">
        <v>0</v>
      </c>
    </row>
    <row r="1968" spans="1:6" x14ac:dyDescent="0.2">
      <c r="A1968" t="s">
        <v>34286</v>
      </c>
      <c r="B1968" t="s">
        <v>2</v>
      </c>
      <c r="C1968">
        <v>1754.15354</v>
      </c>
      <c r="D1968">
        <v>4294.6591200000003</v>
      </c>
      <c r="E1968" t="s">
        <v>7879</v>
      </c>
      <c r="F1968">
        <v>1</v>
      </c>
    </row>
    <row r="1969" spans="1:6" x14ac:dyDescent="0.2">
      <c r="A1969" t="s">
        <v>34287</v>
      </c>
      <c r="B1969" t="s">
        <v>2</v>
      </c>
      <c r="C1969">
        <v>1754.0940439999999</v>
      </c>
      <c r="D1969">
        <v>4312.3306279999997</v>
      </c>
      <c r="E1969" t="s">
        <v>7879</v>
      </c>
      <c r="F1969">
        <v>1</v>
      </c>
    </row>
    <row r="1970" spans="1:6" x14ac:dyDescent="0.2">
      <c r="A1970" t="s">
        <v>34288</v>
      </c>
      <c r="B1970" t="s">
        <v>2</v>
      </c>
      <c r="C1970">
        <v>1748.645544</v>
      </c>
      <c r="D1970">
        <v>4295.6706279999999</v>
      </c>
      <c r="E1970" t="s">
        <v>7879</v>
      </c>
      <c r="F1970">
        <v>0</v>
      </c>
    </row>
    <row r="1971" spans="1:6" x14ac:dyDescent="0.2">
      <c r="A1971" t="s">
        <v>34289</v>
      </c>
      <c r="B1971" t="s">
        <v>2</v>
      </c>
      <c r="C1971">
        <v>1763.6395640000001</v>
      </c>
      <c r="D1971">
        <v>4296.5630799999999</v>
      </c>
      <c r="E1971" t="s">
        <v>7879</v>
      </c>
      <c r="F1971">
        <v>0</v>
      </c>
    </row>
    <row r="1972" spans="1:6" x14ac:dyDescent="0.2">
      <c r="A1972" t="s">
        <v>34290</v>
      </c>
      <c r="B1972" t="s">
        <v>2</v>
      </c>
      <c r="C1972">
        <v>1766.8100480000001</v>
      </c>
      <c r="D1972">
        <v>4315.9686279999996</v>
      </c>
      <c r="E1972" t="s">
        <v>7879</v>
      </c>
      <c r="F1972">
        <v>0</v>
      </c>
    </row>
    <row r="1973" spans="1:6" x14ac:dyDescent="0.2">
      <c r="A1973" t="s">
        <v>34291</v>
      </c>
      <c r="B1973" t="s">
        <v>2</v>
      </c>
      <c r="C1973">
        <v>1766.393548</v>
      </c>
      <c r="D1973">
        <v>4307.4345160000003</v>
      </c>
      <c r="E1973" t="s">
        <v>7879</v>
      </c>
      <c r="F1973">
        <v>0</v>
      </c>
    </row>
    <row r="1974" spans="1:6" x14ac:dyDescent="0.2">
      <c r="A1974" t="s">
        <v>34292</v>
      </c>
      <c r="B1974" t="s">
        <v>2</v>
      </c>
      <c r="C1974">
        <v>1751.2380479999999</v>
      </c>
      <c r="D1974">
        <v>4277.8120719999997</v>
      </c>
      <c r="E1974" t="s">
        <v>7879</v>
      </c>
      <c r="F1974">
        <v>0</v>
      </c>
    </row>
    <row r="1975" spans="1:6" x14ac:dyDescent="0.2">
      <c r="A1975" t="s">
        <v>34293</v>
      </c>
      <c r="B1975" t="s">
        <v>2</v>
      </c>
      <c r="C1975">
        <v>1744.616544</v>
      </c>
      <c r="D1975">
        <v>4288.6581239999996</v>
      </c>
      <c r="E1975" t="s">
        <v>7879</v>
      </c>
      <c r="F1975">
        <v>0</v>
      </c>
    </row>
    <row r="1976" spans="1:6" x14ac:dyDescent="0.2">
      <c r="A1976" t="s">
        <v>34294</v>
      </c>
      <c r="B1976" t="s">
        <v>2</v>
      </c>
      <c r="C1976">
        <v>1747.795564</v>
      </c>
      <c r="D1976">
        <v>4325.8710840000003</v>
      </c>
      <c r="E1976" t="s">
        <v>7879</v>
      </c>
      <c r="F1976">
        <v>0</v>
      </c>
    </row>
    <row r="1977" spans="1:6" x14ac:dyDescent="0.2">
      <c r="A1977" t="s">
        <v>34295</v>
      </c>
      <c r="B1977" t="s">
        <v>2</v>
      </c>
      <c r="C1977">
        <v>1747.8805359999999</v>
      </c>
      <c r="D1977">
        <v>4342.8116120000004</v>
      </c>
      <c r="E1977" t="s">
        <v>7879</v>
      </c>
      <c r="F1977">
        <v>1</v>
      </c>
    </row>
    <row r="1978" spans="1:6" x14ac:dyDescent="0.2">
      <c r="A1978" t="s">
        <v>34296</v>
      </c>
      <c r="B1978" t="s">
        <v>2</v>
      </c>
      <c r="C1978">
        <v>1750.1160239999999</v>
      </c>
      <c r="D1978">
        <v>4333.9290799999999</v>
      </c>
      <c r="E1978" t="s">
        <v>7879</v>
      </c>
      <c r="F1978">
        <v>2</v>
      </c>
    </row>
    <row r="1979" spans="1:6" x14ac:dyDescent="0.2">
      <c r="A1979" t="s">
        <v>34297</v>
      </c>
      <c r="B1979" t="s">
        <v>2</v>
      </c>
      <c r="C1979">
        <v>1744.1380624999999</v>
      </c>
      <c r="D1979">
        <v>4332.0427791666698</v>
      </c>
      <c r="E1979" t="s">
        <v>7879</v>
      </c>
      <c r="F1979">
        <v>0</v>
      </c>
    </row>
    <row r="1980" spans="1:6" x14ac:dyDescent="0.2">
      <c r="A1980" t="s">
        <v>34298</v>
      </c>
      <c r="B1980" t="s">
        <v>2</v>
      </c>
      <c r="C1980">
        <v>1766.070532</v>
      </c>
      <c r="D1980">
        <v>4322.1310800000001</v>
      </c>
      <c r="E1980" t="s">
        <v>7879</v>
      </c>
      <c r="F1980">
        <v>0</v>
      </c>
    </row>
    <row r="1981" spans="1:6" x14ac:dyDescent="0.2">
      <c r="A1981" t="s">
        <v>34299</v>
      </c>
      <c r="B1981" t="s">
        <v>2</v>
      </c>
      <c r="C1981">
        <v>1761.3445360000001</v>
      </c>
      <c r="D1981">
        <v>4349.5606079999998</v>
      </c>
      <c r="E1981" t="s">
        <v>7879</v>
      </c>
      <c r="F1981">
        <v>0</v>
      </c>
    </row>
    <row r="1982" spans="1:6" x14ac:dyDescent="0.2">
      <c r="A1982" t="s">
        <v>34300</v>
      </c>
      <c r="B1982" t="s">
        <v>2</v>
      </c>
      <c r="C1982">
        <v>1769.0115719999999</v>
      </c>
      <c r="D1982">
        <v>4365.8126279999997</v>
      </c>
      <c r="E1982" t="s">
        <v>7879</v>
      </c>
      <c r="F1982">
        <v>0</v>
      </c>
    </row>
    <row r="1983" spans="1:6" x14ac:dyDescent="0.2">
      <c r="A1983" t="s">
        <v>34301</v>
      </c>
      <c r="B1983" t="s">
        <v>2</v>
      </c>
      <c r="C1983">
        <v>1761.0045399999999</v>
      </c>
      <c r="D1983">
        <v>4365.8551280000001</v>
      </c>
      <c r="E1983" t="s">
        <v>7879</v>
      </c>
      <c r="F1983">
        <v>0</v>
      </c>
    </row>
    <row r="1984" spans="1:6" x14ac:dyDescent="0.2">
      <c r="A1984" t="s">
        <v>34302</v>
      </c>
      <c r="B1984" t="s">
        <v>2</v>
      </c>
      <c r="C1984">
        <v>1760.8090360000001</v>
      </c>
      <c r="D1984">
        <v>4360.04108</v>
      </c>
      <c r="E1984" t="s">
        <v>7879</v>
      </c>
      <c r="F1984">
        <v>0</v>
      </c>
    </row>
    <row r="1985" spans="1:6" x14ac:dyDescent="0.2">
      <c r="A1985" t="s">
        <v>34303</v>
      </c>
      <c r="B1985" t="s">
        <v>2</v>
      </c>
      <c r="C1985">
        <v>1766.725036</v>
      </c>
      <c r="D1985">
        <v>4356.4030679999996</v>
      </c>
      <c r="E1985" t="s">
        <v>7879</v>
      </c>
      <c r="F1985">
        <v>0</v>
      </c>
    </row>
    <row r="1986" spans="1:6" x14ac:dyDescent="0.2">
      <c r="A1986" t="s">
        <v>34304</v>
      </c>
      <c r="B1986" t="s">
        <v>2</v>
      </c>
      <c r="C1986">
        <v>1768.8415319999999</v>
      </c>
      <c r="D1986">
        <v>4353.5896080000002</v>
      </c>
      <c r="E1986" t="s">
        <v>7879</v>
      </c>
      <c r="F1986">
        <v>0</v>
      </c>
    </row>
    <row r="1987" spans="1:6" x14ac:dyDescent="0.2">
      <c r="A1987" t="s">
        <v>34305</v>
      </c>
      <c r="B1987" t="s">
        <v>2</v>
      </c>
      <c r="C1987">
        <v>1750.0905359999999</v>
      </c>
      <c r="D1987">
        <v>4353.725668</v>
      </c>
      <c r="E1987" t="s">
        <v>7879</v>
      </c>
      <c r="F1987">
        <v>0</v>
      </c>
    </row>
    <row r="1988" spans="1:6" x14ac:dyDescent="0.2">
      <c r="A1988" t="s">
        <v>34306</v>
      </c>
      <c r="B1988" t="s">
        <v>2</v>
      </c>
      <c r="C1988">
        <v>1754.8675479999999</v>
      </c>
      <c r="D1988">
        <v>4367.0621039999996</v>
      </c>
      <c r="E1988" t="s">
        <v>7879</v>
      </c>
      <c r="F1988">
        <v>0</v>
      </c>
    </row>
    <row r="1989" spans="1:6" x14ac:dyDescent="0.2">
      <c r="A1989" t="s">
        <v>34307</v>
      </c>
      <c r="B1989" t="s">
        <v>2</v>
      </c>
      <c r="C1989">
        <v>1754.8760480000001</v>
      </c>
      <c r="D1989">
        <v>4360.7551039999998</v>
      </c>
      <c r="E1989" t="s">
        <v>7879</v>
      </c>
      <c r="F1989">
        <v>1</v>
      </c>
    </row>
    <row r="1990" spans="1:6" x14ac:dyDescent="0.2">
      <c r="A1990" t="s">
        <v>34308</v>
      </c>
      <c r="B1990" t="s">
        <v>2</v>
      </c>
      <c r="C1990">
        <v>1733.23501333333</v>
      </c>
      <c r="D1990">
        <v>4277.5968666666704</v>
      </c>
      <c r="E1990" t="s">
        <v>7879</v>
      </c>
      <c r="F1990">
        <v>0</v>
      </c>
    </row>
    <row r="1991" spans="1:6" x14ac:dyDescent="0.2">
      <c r="A1991" t="s">
        <v>34309</v>
      </c>
      <c r="B1991" t="s">
        <v>2</v>
      </c>
      <c r="C1991">
        <v>1730.4555519999999</v>
      </c>
      <c r="D1991">
        <v>4277.9225800000004</v>
      </c>
      <c r="E1991" t="s">
        <v>7879</v>
      </c>
      <c r="F1991">
        <v>0</v>
      </c>
    </row>
    <row r="1992" spans="1:6" x14ac:dyDescent="0.2">
      <c r="A1992" t="s">
        <v>34310</v>
      </c>
      <c r="B1992" t="s">
        <v>2</v>
      </c>
      <c r="C1992">
        <v>1718.4790519999999</v>
      </c>
      <c r="D1992">
        <v>4314.5575840000001</v>
      </c>
      <c r="E1992" t="s">
        <v>7879</v>
      </c>
      <c r="F1992">
        <v>2</v>
      </c>
    </row>
    <row r="1993" spans="1:6" x14ac:dyDescent="0.2">
      <c r="A1993" t="s">
        <v>34311</v>
      </c>
      <c r="B1993" t="s">
        <v>2</v>
      </c>
      <c r="C1993">
        <v>1711.9510399999999</v>
      </c>
      <c r="D1993">
        <v>4326.8741479999999</v>
      </c>
      <c r="E1993" t="s">
        <v>7879</v>
      </c>
      <c r="F1993">
        <v>0</v>
      </c>
    </row>
    <row r="1994" spans="1:6" x14ac:dyDescent="0.2">
      <c r="A1994" t="s">
        <v>34312</v>
      </c>
      <c r="B1994" t="s">
        <v>2</v>
      </c>
      <c r="C1994">
        <v>1710.863032</v>
      </c>
      <c r="D1994">
        <v>4305.9725319999998</v>
      </c>
      <c r="E1994" t="s">
        <v>7879</v>
      </c>
      <c r="F1994">
        <v>0</v>
      </c>
    </row>
    <row r="1995" spans="1:6" x14ac:dyDescent="0.2">
      <c r="A1995" t="s">
        <v>34313</v>
      </c>
      <c r="B1995" t="s">
        <v>2</v>
      </c>
      <c r="C1995">
        <v>1718.0200480000001</v>
      </c>
      <c r="D1995">
        <v>4322.6241</v>
      </c>
      <c r="E1995" t="s">
        <v>7879</v>
      </c>
      <c r="F1995">
        <v>1</v>
      </c>
    </row>
    <row r="1996" spans="1:6" x14ac:dyDescent="0.2">
      <c r="A1996" t="s">
        <v>34314</v>
      </c>
      <c r="B1996" t="s">
        <v>2</v>
      </c>
      <c r="C1996">
        <v>1722.0065400000001</v>
      </c>
      <c r="D1996">
        <v>4319.8956639999997</v>
      </c>
      <c r="E1996" t="s">
        <v>7879</v>
      </c>
      <c r="F1996">
        <v>1</v>
      </c>
    </row>
    <row r="1997" spans="1:6" x14ac:dyDescent="0.2">
      <c r="A1997" t="s">
        <v>34315</v>
      </c>
      <c r="B1997" t="s">
        <v>2</v>
      </c>
      <c r="C1997">
        <v>1722.6610559999999</v>
      </c>
      <c r="D1997">
        <v>4278.7725760000003</v>
      </c>
      <c r="E1997" t="s">
        <v>7879</v>
      </c>
      <c r="F1997">
        <v>0</v>
      </c>
    </row>
    <row r="1998" spans="1:6" x14ac:dyDescent="0.2">
      <c r="A1998" t="s">
        <v>34316</v>
      </c>
      <c r="B1998" t="s">
        <v>2</v>
      </c>
      <c r="C1998">
        <v>1723.808528</v>
      </c>
      <c r="D1998">
        <v>4295.5090680000003</v>
      </c>
      <c r="E1998" t="s">
        <v>7879</v>
      </c>
      <c r="F1998">
        <v>0</v>
      </c>
    </row>
    <row r="1999" spans="1:6" x14ac:dyDescent="0.2">
      <c r="A1999" t="s">
        <v>34317</v>
      </c>
      <c r="B1999" t="s">
        <v>2</v>
      </c>
      <c r="C1999">
        <v>1723.1795320000001</v>
      </c>
      <c r="D1999">
        <v>4283.8725439999998</v>
      </c>
      <c r="E1999" t="s">
        <v>7879</v>
      </c>
      <c r="F1999">
        <v>0</v>
      </c>
    </row>
    <row r="2000" spans="1:6" x14ac:dyDescent="0.2">
      <c r="A2000" t="s">
        <v>34318</v>
      </c>
      <c r="B2000" t="s">
        <v>2</v>
      </c>
      <c r="C2000">
        <v>1724.9881136363599</v>
      </c>
      <c r="D2000">
        <v>4280.5325272727296</v>
      </c>
      <c r="E2000" t="s">
        <v>7879</v>
      </c>
      <c r="F2000">
        <v>0</v>
      </c>
    </row>
    <row r="2001" spans="1:6" x14ac:dyDescent="0.2">
      <c r="A2001" t="s">
        <v>34319</v>
      </c>
      <c r="B2001" t="s">
        <v>2</v>
      </c>
      <c r="C2001">
        <v>1735.7255560000001</v>
      </c>
      <c r="D2001">
        <v>4283.8895640000001</v>
      </c>
      <c r="E2001" t="s">
        <v>7879</v>
      </c>
      <c r="F2001">
        <v>0</v>
      </c>
    </row>
    <row r="2002" spans="1:6" x14ac:dyDescent="0.2">
      <c r="A2002" t="s">
        <v>34320</v>
      </c>
      <c r="B2002" t="s">
        <v>2</v>
      </c>
      <c r="C2002">
        <v>1740.91513333333</v>
      </c>
      <c r="D2002">
        <v>4282.7958791666697</v>
      </c>
      <c r="E2002" t="s">
        <v>7879</v>
      </c>
      <c r="F2002">
        <v>0</v>
      </c>
    </row>
    <row r="2003" spans="1:6" x14ac:dyDescent="0.2">
      <c r="A2003" t="s">
        <v>34321</v>
      </c>
      <c r="B2003" t="s">
        <v>2</v>
      </c>
      <c r="C2003">
        <v>1738.343556</v>
      </c>
      <c r="D2003">
        <v>4279.7585520000002</v>
      </c>
      <c r="E2003" t="s">
        <v>7879</v>
      </c>
      <c r="F2003">
        <v>0</v>
      </c>
    </row>
    <row r="2004" spans="1:6" x14ac:dyDescent="0.2">
      <c r="A2004" t="s">
        <v>34322</v>
      </c>
      <c r="B2004" t="s">
        <v>2</v>
      </c>
      <c r="C2004">
        <v>1738.241548</v>
      </c>
      <c r="D2004">
        <v>4289.3040920000003</v>
      </c>
      <c r="E2004" t="s">
        <v>7879</v>
      </c>
      <c r="F2004">
        <v>0</v>
      </c>
    </row>
    <row r="2005" spans="1:6" x14ac:dyDescent="0.2">
      <c r="A2005" t="s">
        <v>34323</v>
      </c>
      <c r="B2005" t="s">
        <v>2</v>
      </c>
      <c r="C2005">
        <v>1714.4755279999999</v>
      </c>
      <c r="D2005">
        <v>4276.6561320000001</v>
      </c>
      <c r="E2005" t="s">
        <v>7879</v>
      </c>
      <c r="F2005">
        <v>0</v>
      </c>
    </row>
    <row r="2006" spans="1:6" x14ac:dyDescent="0.2">
      <c r="A2006" t="s">
        <v>34324</v>
      </c>
      <c r="B2006" t="s">
        <v>2</v>
      </c>
      <c r="C2006">
        <v>1711.5175400000001</v>
      </c>
      <c r="D2006">
        <v>4300.5835800000004</v>
      </c>
      <c r="E2006" t="s">
        <v>7879</v>
      </c>
      <c r="F2006">
        <v>0</v>
      </c>
    </row>
    <row r="2007" spans="1:6" x14ac:dyDescent="0.2">
      <c r="A2007" t="s">
        <v>34325</v>
      </c>
      <c r="B2007" t="s">
        <v>2</v>
      </c>
      <c r="C2007">
        <v>1715.0110480000001</v>
      </c>
      <c r="D2007">
        <v>4287.0260879999996</v>
      </c>
      <c r="E2007" t="s">
        <v>7879</v>
      </c>
      <c r="F2007">
        <v>0</v>
      </c>
    </row>
    <row r="2008" spans="1:6" x14ac:dyDescent="0.2">
      <c r="A2008" t="s">
        <v>34326</v>
      </c>
      <c r="B2008" t="s">
        <v>2</v>
      </c>
      <c r="C2008">
        <v>1762.6280400000001</v>
      </c>
      <c r="D2008">
        <v>4231.8101360000001</v>
      </c>
      <c r="E2008" t="s">
        <v>7879</v>
      </c>
      <c r="F2008">
        <v>0</v>
      </c>
    </row>
    <row r="2009" spans="1:6" x14ac:dyDescent="0.2">
      <c r="A2009" t="s">
        <v>34327</v>
      </c>
      <c r="B2009" t="s">
        <v>2</v>
      </c>
      <c r="C2009">
        <v>1763.656536</v>
      </c>
      <c r="D2009">
        <v>4242.7665440000001</v>
      </c>
      <c r="E2009" t="s">
        <v>7879</v>
      </c>
      <c r="F2009">
        <v>0</v>
      </c>
    </row>
    <row r="2010" spans="1:6" x14ac:dyDescent="0.2">
      <c r="A2010" t="s">
        <v>34328</v>
      </c>
      <c r="B2010" t="s">
        <v>2</v>
      </c>
      <c r="C2010">
        <v>1753.006032</v>
      </c>
      <c r="D2010">
        <v>4240.1571279999998</v>
      </c>
      <c r="E2010" t="s">
        <v>7879</v>
      </c>
      <c r="F2010">
        <v>0</v>
      </c>
    </row>
    <row r="2011" spans="1:6" x14ac:dyDescent="0.2">
      <c r="A2011" t="s">
        <v>34329</v>
      </c>
      <c r="B2011" t="s">
        <v>2</v>
      </c>
      <c r="C2011">
        <v>1756.2535166666701</v>
      </c>
      <c r="D2011">
        <v>4235.9396888888896</v>
      </c>
      <c r="E2011" t="s">
        <v>7879</v>
      </c>
      <c r="F2011">
        <v>0</v>
      </c>
    </row>
    <row r="2012" spans="1:6" x14ac:dyDescent="0.2">
      <c r="A2012" t="s">
        <v>34330</v>
      </c>
      <c r="B2012" t="s">
        <v>2</v>
      </c>
      <c r="C2012">
        <v>1757.8170359999999</v>
      </c>
      <c r="D2012">
        <v>4238.8310760000004</v>
      </c>
      <c r="E2012" t="s">
        <v>7879</v>
      </c>
      <c r="F2012">
        <v>0</v>
      </c>
    </row>
    <row r="2013" spans="1:6" x14ac:dyDescent="0.2">
      <c r="A2013" t="s">
        <v>34331</v>
      </c>
      <c r="B2013" t="s">
        <v>2</v>
      </c>
      <c r="C2013">
        <v>1709.817532</v>
      </c>
      <c r="D2013">
        <v>4462.5851080000002</v>
      </c>
      <c r="E2013" t="s">
        <v>7879</v>
      </c>
      <c r="F2013">
        <v>0</v>
      </c>
    </row>
    <row r="2014" spans="1:6" x14ac:dyDescent="0.2">
      <c r="A2014" t="s">
        <v>34332</v>
      </c>
      <c r="B2014" t="s">
        <v>2</v>
      </c>
      <c r="C2014">
        <v>1719.3120039999999</v>
      </c>
      <c r="D2014">
        <v>4553.7560599999997</v>
      </c>
      <c r="E2014" t="s">
        <v>7879</v>
      </c>
      <c r="F2014">
        <v>0</v>
      </c>
    </row>
    <row r="2015" spans="1:6" x14ac:dyDescent="0.2">
      <c r="A2015" t="s">
        <v>34333</v>
      </c>
      <c r="B2015" t="s">
        <v>2</v>
      </c>
      <c r="C2015">
        <v>1714.6285399999999</v>
      </c>
      <c r="D2015">
        <v>4529.7862080000004</v>
      </c>
      <c r="E2015" t="s">
        <v>7879</v>
      </c>
      <c r="F2015">
        <v>0</v>
      </c>
    </row>
    <row r="2016" spans="1:6" x14ac:dyDescent="0.2">
      <c r="A2016" t="s">
        <v>34334</v>
      </c>
      <c r="B2016" t="s">
        <v>2</v>
      </c>
      <c r="C2016">
        <v>1751.51854</v>
      </c>
      <c r="D2016">
        <v>4768.3555880000004</v>
      </c>
      <c r="E2016" t="s">
        <v>7879</v>
      </c>
      <c r="F2016">
        <v>1</v>
      </c>
    </row>
    <row r="2017" spans="1:6" x14ac:dyDescent="0.2">
      <c r="A2017" t="s">
        <v>34335</v>
      </c>
      <c r="B2017" t="s">
        <v>2</v>
      </c>
      <c r="C2017">
        <v>1758.599048</v>
      </c>
      <c r="D2017">
        <v>4729.1960319999998</v>
      </c>
      <c r="E2017" t="s">
        <v>7879</v>
      </c>
      <c r="F2017">
        <v>0</v>
      </c>
    </row>
    <row r="2018" spans="1:6" x14ac:dyDescent="0.2">
      <c r="A2018" t="s">
        <v>34336</v>
      </c>
      <c r="B2018" t="s">
        <v>2</v>
      </c>
      <c r="C2018">
        <v>1713.5490480000001</v>
      </c>
      <c r="D2018">
        <v>4822.7045440000002</v>
      </c>
      <c r="E2018" t="s">
        <v>7879</v>
      </c>
      <c r="F2018">
        <v>0</v>
      </c>
    </row>
    <row r="2019" spans="1:6" x14ac:dyDescent="0.2">
      <c r="A2019" t="s">
        <v>34337</v>
      </c>
      <c r="B2019" t="s">
        <v>2</v>
      </c>
      <c r="C2019">
        <v>1715.266024</v>
      </c>
      <c r="D2019">
        <v>4835.0466759999999</v>
      </c>
      <c r="E2019" t="s">
        <v>7879</v>
      </c>
      <c r="F2019">
        <v>0</v>
      </c>
    </row>
    <row r="2020" spans="1:6" x14ac:dyDescent="0.2">
      <c r="A2020" t="s">
        <v>34338</v>
      </c>
      <c r="B2020" t="s">
        <v>2</v>
      </c>
      <c r="C2020">
        <v>1711.5260519999999</v>
      </c>
      <c r="D2020">
        <v>4828.569544</v>
      </c>
      <c r="E2020" t="s">
        <v>7879</v>
      </c>
      <c r="F2020">
        <v>0</v>
      </c>
    </row>
    <row r="2021" spans="1:6" x14ac:dyDescent="0.2">
      <c r="A2021" t="s">
        <v>34339</v>
      </c>
      <c r="B2021" t="s">
        <v>2</v>
      </c>
      <c r="C2021">
        <v>1722.4315320000001</v>
      </c>
      <c r="D2021">
        <v>4854.0865640000002</v>
      </c>
      <c r="E2021" t="s">
        <v>7879</v>
      </c>
      <c r="F2021">
        <v>1</v>
      </c>
    </row>
    <row r="2022" spans="1:6" x14ac:dyDescent="0.2">
      <c r="A2022" t="s">
        <v>34340</v>
      </c>
      <c r="B2022" t="s">
        <v>2</v>
      </c>
      <c r="C2022">
        <v>1719.448048</v>
      </c>
      <c r="D2022">
        <v>4847.1166119999998</v>
      </c>
      <c r="E2022" t="s">
        <v>7879</v>
      </c>
      <c r="F2022">
        <v>0</v>
      </c>
    </row>
    <row r="2023" spans="1:6" x14ac:dyDescent="0.2">
      <c r="A2023" t="s">
        <v>34341</v>
      </c>
      <c r="B2023" t="s">
        <v>2</v>
      </c>
      <c r="C2023">
        <v>1718.6150279999999</v>
      </c>
      <c r="D2023">
        <v>4856.0415720000001</v>
      </c>
      <c r="E2023" t="s">
        <v>7879</v>
      </c>
      <c r="F2023">
        <v>1</v>
      </c>
    </row>
    <row r="2024" spans="1:6" x14ac:dyDescent="0.2">
      <c r="A2024" t="s">
        <v>34342</v>
      </c>
      <c r="B2024" t="s">
        <v>2</v>
      </c>
      <c r="C2024">
        <v>1727.353028</v>
      </c>
      <c r="D2024">
        <v>4829.1050480000004</v>
      </c>
      <c r="E2024" t="s">
        <v>7879</v>
      </c>
      <c r="F2024">
        <v>1</v>
      </c>
    </row>
    <row r="2025" spans="1:6" x14ac:dyDescent="0.2">
      <c r="A2025" t="s">
        <v>34343</v>
      </c>
      <c r="B2025" t="s">
        <v>2</v>
      </c>
      <c r="C2025">
        <v>1725.8570279999999</v>
      </c>
      <c r="D2025">
        <v>4844.991532</v>
      </c>
      <c r="E2025" t="s">
        <v>7879</v>
      </c>
      <c r="F2025">
        <v>0</v>
      </c>
    </row>
    <row r="2026" spans="1:6" x14ac:dyDescent="0.2">
      <c r="A2026" t="s">
        <v>34344</v>
      </c>
      <c r="B2026" t="s">
        <v>2</v>
      </c>
      <c r="C2026">
        <v>1725.3640439999999</v>
      </c>
      <c r="D2026">
        <v>4837.2055719999998</v>
      </c>
      <c r="E2026" t="s">
        <v>7879</v>
      </c>
      <c r="F2026">
        <v>0</v>
      </c>
    </row>
    <row r="2027" spans="1:6" x14ac:dyDescent="0.2">
      <c r="A2027" t="s">
        <v>34345</v>
      </c>
      <c r="B2027" t="s">
        <v>2</v>
      </c>
      <c r="C2027">
        <v>1724.15742727273</v>
      </c>
      <c r="D2027">
        <v>4831.5256863636396</v>
      </c>
      <c r="E2027" t="s">
        <v>7879</v>
      </c>
      <c r="F2027">
        <v>0</v>
      </c>
    </row>
    <row r="2028" spans="1:6" x14ac:dyDescent="0.2">
      <c r="A2028" t="s">
        <v>34346</v>
      </c>
      <c r="B2028" t="s">
        <v>2</v>
      </c>
      <c r="C2028">
        <v>1730.9485560000001</v>
      </c>
      <c r="D2028">
        <v>4827.6686719999998</v>
      </c>
      <c r="E2028" t="s">
        <v>7879</v>
      </c>
      <c r="F2028">
        <v>1</v>
      </c>
    </row>
    <row r="2029" spans="1:6" x14ac:dyDescent="0.2">
      <c r="A2029" t="s">
        <v>34347</v>
      </c>
      <c r="B2029" t="s">
        <v>2</v>
      </c>
      <c r="C2029">
        <v>1737.02604</v>
      </c>
      <c r="D2029">
        <v>4826.5465919999997</v>
      </c>
      <c r="E2029" t="s">
        <v>7879</v>
      </c>
      <c r="F2029">
        <v>0</v>
      </c>
    </row>
    <row r="2030" spans="1:6" x14ac:dyDescent="0.2">
      <c r="A2030" t="s">
        <v>34348</v>
      </c>
      <c r="B2030" t="s">
        <v>2</v>
      </c>
      <c r="C2030">
        <v>1732.8015399999999</v>
      </c>
      <c r="D2030">
        <v>4833.3041199999998</v>
      </c>
      <c r="E2030" t="s">
        <v>7879</v>
      </c>
      <c r="F2030">
        <v>0</v>
      </c>
    </row>
    <row r="2031" spans="1:6" x14ac:dyDescent="0.2">
      <c r="A2031" t="s">
        <v>34349</v>
      </c>
      <c r="B2031" t="s">
        <v>2</v>
      </c>
      <c r="C2031">
        <v>1725.82342173913</v>
      </c>
      <c r="D2031">
        <v>4786.7104608695699</v>
      </c>
      <c r="E2031" t="s">
        <v>7879</v>
      </c>
      <c r="F2031">
        <v>0</v>
      </c>
    </row>
    <row r="2032" spans="1:6" x14ac:dyDescent="0.2">
      <c r="A2032" t="s">
        <v>34350</v>
      </c>
      <c r="B2032" t="s">
        <v>2</v>
      </c>
      <c r="C2032">
        <v>1739.2275400000001</v>
      </c>
      <c r="D2032">
        <v>4813.2101400000001</v>
      </c>
      <c r="E2032" t="s">
        <v>7879</v>
      </c>
      <c r="F2032">
        <v>0</v>
      </c>
    </row>
    <row r="2033" spans="1:6" x14ac:dyDescent="0.2">
      <c r="A2033" t="s">
        <v>34351</v>
      </c>
      <c r="B2033" t="s">
        <v>2</v>
      </c>
      <c r="C2033">
        <v>1743.2905479999999</v>
      </c>
      <c r="D2033">
        <v>4816.8565959999996</v>
      </c>
      <c r="E2033" t="s">
        <v>7879</v>
      </c>
      <c r="F2033">
        <v>0</v>
      </c>
    </row>
    <row r="2034" spans="1:6" x14ac:dyDescent="0.2">
      <c r="A2034" t="s">
        <v>34352</v>
      </c>
      <c r="B2034" t="s">
        <v>2</v>
      </c>
      <c r="C2034">
        <v>1743.4520239999999</v>
      </c>
      <c r="D2034">
        <v>4820.3671160000004</v>
      </c>
      <c r="E2034" t="s">
        <v>7879</v>
      </c>
      <c r="F2034">
        <v>0</v>
      </c>
    </row>
    <row r="2035" spans="1:6" x14ac:dyDescent="0.2">
      <c r="A2035" t="s">
        <v>34353</v>
      </c>
      <c r="B2035" t="s">
        <v>2</v>
      </c>
      <c r="C2035">
        <v>1722.210548</v>
      </c>
      <c r="D2035">
        <v>4809.0366400000003</v>
      </c>
      <c r="E2035" t="s">
        <v>7879</v>
      </c>
      <c r="F2035">
        <v>0</v>
      </c>
    </row>
    <row r="2036" spans="1:6" x14ac:dyDescent="0.2">
      <c r="A2036" t="s">
        <v>34354</v>
      </c>
      <c r="B2036" t="s">
        <v>2</v>
      </c>
      <c r="C2036">
        <v>1755.5390359999999</v>
      </c>
      <c r="D2036">
        <v>4247.0760440000004</v>
      </c>
      <c r="E2036" t="s">
        <v>7879</v>
      </c>
      <c r="F2036">
        <v>0</v>
      </c>
    </row>
    <row r="2037" spans="1:6" x14ac:dyDescent="0.2">
      <c r="A2037" t="s">
        <v>34355</v>
      </c>
      <c r="B2037" t="s">
        <v>2</v>
      </c>
      <c r="C2037">
        <v>1755.683552</v>
      </c>
      <c r="D2037">
        <v>4341.8510720000004</v>
      </c>
      <c r="E2037" t="s">
        <v>7879</v>
      </c>
      <c r="F2037">
        <v>0</v>
      </c>
    </row>
    <row r="2038" spans="1:6" x14ac:dyDescent="0.2">
      <c r="A2038" t="s">
        <v>34356</v>
      </c>
      <c r="B2038" t="s">
        <v>2</v>
      </c>
      <c r="C2038">
        <v>1744.81204</v>
      </c>
      <c r="D2038">
        <v>4359.854088</v>
      </c>
      <c r="E2038" t="s">
        <v>7879</v>
      </c>
      <c r="F2038">
        <v>1</v>
      </c>
    </row>
    <row r="2039" spans="1:6" x14ac:dyDescent="0.2">
      <c r="A2039" t="s">
        <v>34357</v>
      </c>
      <c r="B2039" t="s">
        <v>2</v>
      </c>
      <c r="C2039">
        <v>1731.356524</v>
      </c>
      <c r="D2039">
        <v>4365.9316239999998</v>
      </c>
      <c r="E2039" t="s">
        <v>7879</v>
      </c>
      <c r="F2039">
        <v>1</v>
      </c>
    </row>
    <row r="2040" spans="1:6" x14ac:dyDescent="0.2">
      <c r="A2040" t="s">
        <v>34358</v>
      </c>
      <c r="B2040" t="s">
        <v>2</v>
      </c>
      <c r="C2040">
        <v>1735.8870360000001</v>
      </c>
      <c r="D2040">
        <v>4330.5461079999995</v>
      </c>
      <c r="E2040" t="s">
        <v>7879</v>
      </c>
      <c r="F2040">
        <v>0</v>
      </c>
    </row>
    <row r="2041" spans="1:6" x14ac:dyDescent="0.2">
      <c r="A2041" t="s">
        <v>34359</v>
      </c>
      <c r="B2041" t="s">
        <v>2</v>
      </c>
      <c r="C2041">
        <v>1706.077552</v>
      </c>
      <c r="D2041">
        <v>4014.941092</v>
      </c>
      <c r="E2041" t="s">
        <v>7879</v>
      </c>
      <c r="F2041">
        <v>0</v>
      </c>
    </row>
    <row r="2042" spans="1:6" x14ac:dyDescent="0.2">
      <c r="A2042" t="s">
        <v>34360</v>
      </c>
      <c r="B2042" t="s">
        <v>2</v>
      </c>
      <c r="C2042">
        <v>1725.712548</v>
      </c>
      <c r="D2042">
        <v>4033.0800359999998</v>
      </c>
      <c r="E2042" t="s">
        <v>7879</v>
      </c>
      <c r="F2042">
        <v>1</v>
      </c>
    </row>
    <row r="2043" spans="1:6" x14ac:dyDescent="0.2">
      <c r="A2043" t="s">
        <v>34361</v>
      </c>
      <c r="B2043" t="s">
        <v>2</v>
      </c>
      <c r="C2043">
        <v>1719.839048</v>
      </c>
      <c r="D2043">
        <v>4029.7225720000001</v>
      </c>
      <c r="E2043" t="s">
        <v>7879</v>
      </c>
      <c r="F2043">
        <v>0</v>
      </c>
    </row>
    <row r="2044" spans="1:6" x14ac:dyDescent="0.2">
      <c r="A2044" t="s">
        <v>34362</v>
      </c>
      <c r="B2044" t="s">
        <v>2</v>
      </c>
      <c r="C2044">
        <v>1720.9865480000001</v>
      </c>
      <c r="D2044">
        <v>4026.9175759999998</v>
      </c>
      <c r="E2044" t="s">
        <v>7879</v>
      </c>
      <c r="F2044">
        <v>0</v>
      </c>
    </row>
    <row r="2045" spans="1:6" x14ac:dyDescent="0.2">
      <c r="A2045" t="s">
        <v>34363</v>
      </c>
      <c r="B2045" t="s">
        <v>2</v>
      </c>
      <c r="C2045">
        <v>1731.8155400000001</v>
      </c>
      <c r="D2045">
        <v>4073.7100759999998</v>
      </c>
      <c r="E2045" t="s">
        <v>7879</v>
      </c>
      <c r="F2045">
        <v>0</v>
      </c>
    </row>
    <row r="2046" spans="1:6" x14ac:dyDescent="0.2">
      <c r="A2046" t="s">
        <v>34364</v>
      </c>
      <c r="B2046" t="s">
        <v>2</v>
      </c>
      <c r="C2046">
        <v>1727.0300440000001</v>
      </c>
      <c r="D2046">
        <v>4076.3195919999998</v>
      </c>
      <c r="E2046" t="s">
        <v>7879</v>
      </c>
      <c r="F2046">
        <v>0</v>
      </c>
    </row>
    <row r="2047" spans="1:6" x14ac:dyDescent="0.2">
      <c r="A2047" t="s">
        <v>34365</v>
      </c>
      <c r="B2047" t="s">
        <v>2</v>
      </c>
      <c r="C2047">
        <v>1736.915528</v>
      </c>
      <c r="D2047">
        <v>4077.2715600000001</v>
      </c>
      <c r="E2047" t="s">
        <v>7879</v>
      </c>
      <c r="F2047">
        <v>0</v>
      </c>
    </row>
    <row r="2048" spans="1:6" x14ac:dyDescent="0.2">
      <c r="A2048" t="s">
        <v>34366</v>
      </c>
      <c r="B2048" t="s">
        <v>2</v>
      </c>
      <c r="C2048">
        <v>1721.547556</v>
      </c>
      <c r="D2048">
        <v>4075.9965520000001</v>
      </c>
      <c r="E2048" t="s">
        <v>7879</v>
      </c>
      <c r="F2048">
        <v>0</v>
      </c>
    </row>
    <row r="2049" spans="1:6" x14ac:dyDescent="0.2">
      <c r="A2049" t="s">
        <v>34367</v>
      </c>
      <c r="B2049" t="s">
        <v>2</v>
      </c>
      <c r="C2049">
        <v>1749.0960399999999</v>
      </c>
      <c r="D2049">
        <v>4058.6480839999999</v>
      </c>
      <c r="E2049" t="s">
        <v>7879</v>
      </c>
      <c r="F2049">
        <v>0</v>
      </c>
    </row>
    <row r="2050" spans="1:6" x14ac:dyDescent="0.2">
      <c r="A2050" t="s">
        <v>34368</v>
      </c>
      <c r="B2050" t="s">
        <v>2</v>
      </c>
      <c r="C2050">
        <v>1752.980556</v>
      </c>
      <c r="D2050">
        <v>4074.7810399999998</v>
      </c>
      <c r="E2050" t="s">
        <v>7879</v>
      </c>
      <c r="F2050">
        <v>2</v>
      </c>
    </row>
    <row r="2051" spans="1:6" x14ac:dyDescent="0.2">
      <c r="A2051" t="s">
        <v>34369</v>
      </c>
      <c r="B2051" t="s">
        <v>2</v>
      </c>
      <c r="C2051">
        <v>1756.542048</v>
      </c>
      <c r="D2051">
        <v>4071.525592</v>
      </c>
      <c r="E2051" t="s">
        <v>7879</v>
      </c>
      <c r="F2051">
        <v>2</v>
      </c>
    </row>
    <row r="2052" spans="1:6" x14ac:dyDescent="0.2">
      <c r="A2052" t="s">
        <v>34370</v>
      </c>
      <c r="B2052" t="s">
        <v>2</v>
      </c>
      <c r="C2052">
        <v>1733.2775360000001</v>
      </c>
      <c r="D2052">
        <v>4041.9880560000001</v>
      </c>
      <c r="E2052" t="s">
        <v>7879</v>
      </c>
      <c r="F2052">
        <v>0</v>
      </c>
    </row>
    <row r="2053" spans="1:6" x14ac:dyDescent="0.2">
      <c r="A2053" t="s">
        <v>34371</v>
      </c>
      <c r="B2053" t="s">
        <v>2</v>
      </c>
      <c r="C2053">
        <v>1743.00820869565</v>
      </c>
      <c r="D2053">
        <v>4052.9017086956501</v>
      </c>
      <c r="E2053" t="s">
        <v>7879</v>
      </c>
      <c r="F2053">
        <v>0</v>
      </c>
    </row>
    <row r="2054" spans="1:6" x14ac:dyDescent="0.2">
      <c r="A2054" t="s">
        <v>34372</v>
      </c>
      <c r="B2054" t="s">
        <v>2</v>
      </c>
      <c r="C2054">
        <v>1742.7040360000001</v>
      </c>
      <c r="D2054">
        <v>4048.3035559999998</v>
      </c>
      <c r="E2054" t="s">
        <v>7879</v>
      </c>
      <c r="F2054">
        <v>0</v>
      </c>
    </row>
    <row r="2055" spans="1:6" x14ac:dyDescent="0.2">
      <c r="A2055" t="s">
        <v>34373</v>
      </c>
      <c r="B2055" t="s">
        <v>2</v>
      </c>
      <c r="C2055">
        <v>1729.7500439999999</v>
      </c>
      <c r="D2055">
        <v>4045.0310679999998</v>
      </c>
      <c r="E2055" t="s">
        <v>7879</v>
      </c>
      <c r="F2055">
        <v>0</v>
      </c>
    </row>
    <row r="2056" spans="1:6" x14ac:dyDescent="0.2">
      <c r="A2056" t="s">
        <v>34374</v>
      </c>
      <c r="B2056" t="s">
        <v>2</v>
      </c>
      <c r="C2056">
        <v>1724.5674222222201</v>
      </c>
      <c r="D2056">
        <v>4040.2980333333298</v>
      </c>
      <c r="E2056" t="s">
        <v>7879</v>
      </c>
      <c r="F2056">
        <v>0</v>
      </c>
    </row>
    <row r="2057" spans="1:6" x14ac:dyDescent="0.2">
      <c r="A2057" t="s">
        <v>34375</v>
      </c>
      <c r="B2057" t="s">
        <v>2</v>
      </c>
      <c r="C2057">
        <v>1739.55054</v>
      </c>
      <c r="D2057">
        <v>4244.5516399999997</v>
      </c>
      <c r="E2057" t="s">
        <v>7879</v>
      </c>
      <c r="F2057">
        <v>0</v>
      </c>
    </row>
    <row r="2058" spans="1:6" x14ac:dyDescent="0.2">
      <c r="A2058" t="s">
        <v>34376</v>
      </c>
      <c r="B2058" t="s">
        <v>2</v>
      </c>
      <c r="C2058">
        <v>1742.508536</v>
      </c>
      <c r="D2058">
        <v>4065.6690600000002</v>
      </c>
      <c r="E2058" t="s">
        <v>7879</v>
      </c>
      <c r="F2058">
        <v>0</v>
      </c>
    </row>
    <row r="2059" spans="1:6" x14ac:dyDescent="0.2">
      <c r="A2059" t="s">
        <v>34377</v>
      </c>
      <c r="B2059" t="s">
        <v>2</v>
      </c>
      <c r="C2059">
        <v>1737.995044</v>
      </c>
      <c r="D2059">
        <v>4255.6101760000001</v>
      </c>
      <c r="E2059" t="s">
        <v>7879</v>
      </c>
      <c r="F2059">
        <v>0</v>
      </c>
    </row>
    <row r="2060" spans="1:6" x14ac:dyDescent="0.2">
      <c r="A2060" t="s">
        <v>34378</v>
      </c>
      <c r="B2060" t="s">
        <v>2</v>
      </c>
      <c r="C2060">
        <v>1712.0700320000001</v>
      </c>
      <c r="D2060">
        <v>4065.201568</v>
      </c>
      <c r="E2060" t="s">
        <v>7879</v>
      </c>
      <c r="F2060">
        <v>0</v>
      </c>
    </row>
    <row r="2061" spans="1:6" x14ac:dyDescent="0.2">
      <c r="A2061" t="s">
        <v>34379</v>
      </c>
      <c r="B2061" t="s">
        <v>2</v>
      </c>
      <c r="C2061">
        <v>1736.8815480000001</v>
      </c>
      <c r="D2061">
        <v>4051.873568</v>
      </c>
      <c r="E2061" t="s">
        <v>7879</v>
      </c>
      <c r="F2061">
        <v>0</v>
      </c>
    </row>
    <row r="2062" spans="1:6" x14ac:dyDescent="0.2">
      <c r="A2062" t="s">
        <v>34380</v>
      </c>
      <c r="B2062" t="s">
        <v>2</v>
      </c>
      <c r="C2062">
        <v>1740.4005360000001</v>
      </c>
      <c r="D2062">
        <v>4046.161564</v>
      </c>
      <c r="E2062" t="s">
        <v>7879</v>
      </c>
      <c r="F2062">
        <v>0</v>
      </c>
    </row>
    <row r="2063" spans="1:6" x14ac:dyDescent="0.2">
      <c r="A2063" t="s">
        <v>34381</v>
      </c>
      <c r="B2063" t="s">
        <v>2</v>
      </c>
      <c r="C2063">
        <v>1738.530536</v>
      </c>
      <c r="D2063">
        <v>4042.7530839999999</v>
      </c>
      <c r="E2063" t="s">
        <v>7879</v>
      </c>
      <c r="F2063">
        <v>0</v>
      </c>
    </row>
    <row r="2064" spans="1:6" x14ac:dyDescent="0.2">
      <c r="A2064" t="s">
        <v>34382</v>
      </c>
      <c r="B2064" t="s">
        <v>2</v>
      </c>
      <c r="C2064">
        <v>1814.2400239999999</v>
      </c>
      <c r="D2064">
        <v>4463.7240760000004</v>
      </c>
      <c r="E2064" t="s">
        <v>7879</v>
      </c>
      <c r="F2064">
        <v>0</v>
      </c>
    </row>
    <row r="2065" spans="1:6" x14ac:dyDescent="0.2">
      <c r="A2065" t="s">
        <v>34383</v>
      </c>
      <c r="B2065" t="s">
        <v>2</v>
      </c>
      <c r="C2065">
        <v>1815.421548</v>
      </c>
      <c r="D2065">
        <v>4481.735584</v>
      </c>
      <c r="E2065" t="s">
        <v>7879</v>
      </c>
      <c r="F2065">
        <v>0</v>
      </c>
    </row>
    <row r="2066" spans="1:6" x14ac:dyDescent="0.2">
      <c r="A2066" t="s">
        <v>34384</v>
      </c>
      <c r="B2066" t="s">
        <v>2</v>
      </c>
      <c r="C2066">
        <v>1828.307544</v>
      </c>
      <c r="D2066">
        <v>4494.936068</v>
      </c>
      <c r="E2066" t="s">
        <v>7879</v>
      </c>
      <c r="F2066">
        <v>0</v>
      </c>
    </row>
    <row r="2067" spans="1:6" x14ac:dyDescent="0.2">
      <c r="A2067" t="s">
        <v>34385</v>
      </c>
      <c r="B2067" t="s">
        <v>2</v>
      </c>
      <c r="C2067">
        <v>1825.145536</v>
      </c>
      <c r="D2067">
        <v>4489.9126120000001</v>
      </c>
      <c r="E2067" t="s">
        <v>7879</v>
      </c>
      <c r="F2067">
        <v>0</v>
      </c>
    </row>
    <row r="2068" spans="1:6" x14ac:dyDescent="0.2">
      <c r="A2068" t="s">
        <v>34386</v>
      </c>
      <c r="B2068" t="s">
        <v>2</v>
      </c>
      <c r="C2068">
        <v>1827.576548</v>
      </c>
      <c r="D2068">
        <v>4468.8665840000003</v>
      </c>
      <c r="E2068" t="s">
        <v>7879</v>
      </c>
      <c r="F2068">
        <v>0</v>
      </c>
    </row>
    <row r="2069" spans="1:6" x14ac:dyDescent="0.2">
      <c r="A2069" t="s">
        <v>34387</v>
      </c>
      <c r="B2069" t="s">
        <v>2</v>
      </c>
      <c r="C2069">
        <v>1831.0870440000001</v>
      </c>
      <c r="D2069">
        <v>4482.0160400000004</v>
      </c>
      <c r="E2069" t="s">
        <v>7879</v>
      </c>
      <c r="F2069">
        <v>0</v>
      </c>
    </row>
    <row r="2070" spans="1:6" x14ac:dyDescent="0.2">
      <c r="A2070" t="s">
        <v>34388</v>
      </c>
      <c r="B2070" t="s">
        <v>2</v>
      </c>
      <c r="C2070">
        <v>1825.1795440000001</v>
      </c>
      <c r="D2070">
        <v>4476.1171320000003</v>
      </c>
      <c r="E2070" t="s">
        <v>7879</v>
      </c>
      <c r="F2070">
        <v>0</v>
      </c>
    </row>
    <row r="2071" spans="1:6" x14ac:dyDescent="0.2">
      <c r="A2071" t="s">
        <v>34389</v>
      </c>
      <c r="B2071" t="s">
        <v>2</v>
      </c>
      <c r="C2071">
        <v>1827.8825320000001</v>
      </c>
      <c r="D2071">
        <v>4472.9550799999997</v>
      </c>
      <c r="E2071" t="s">
        <v>7879</v>
      </c>
      <c r="F2071">
        <v>0</v>
      </c>
    </row>
    <row r="2072" spans="1:6" x14ac:dyDescent="0.2">
      <c r="A2072" t="s">
        <v>34390</v>
      </c>
      <c r="B2072" t="s">
        <v>2</v>
      </c>
      <c r="C2072">
        <v>1780.96252</v>
      </c>
      <c r="D2072">
        <v>4522.5185879999999</v>
      </c>
      <c r="E2072" t="s">
        <v>7879</v>
      </c>
      <c r="F2072">
        <v>0</v>
      </c>
    </row>
    <row r="2073" spans="1:6" x14ac:dyDescent="0.2">
      <c r="A2073" t="s">
        <v>34391</v>
      </c>
      <c r="B2073" t="s">
        <v>2</v>
      </c>
      <c r="C2073">
        <v>1771.9865440000001</v>
      </c>
      <c r="D2073">
        <v>4504.7451080000001</v>
      </c>
      <c r="E2073" t="s">
        <v>7879</v>
      </c>
      <c r="F2073">
        <v>1</v>
      </c>
    </row>
    <row r="2074" spans="1:6" x14ac:dyDescent="0.2">
      <c r="A2074" t="s">
        <v>34392</v>
      </c>
      <c r="B2074" t="s">
        <v>2</v>
      </c>
      <c r="C2074">
        <v>1784.6260480000001</v>
      </c>
      <c r="D2074">
        <v>4504.5496080000003</v>
      </c>
      <c r="E2074" t="s">
        <v>7879</v>
      </c>
      <c r="F2074">
        <v>0</v>
      </c>
    </row>
    <row r="2075" spans="1:6" x14ac:dyDescent="0.2">
      <c r="A2075" t="s">
        <v>34393</v>
      </c>
      <c r="B2075" t="s">
        <v>2</v>
      </c>
      <c r="C2075">
        <v>1771.2810280000001</v>
      </c>
      <c r="D2075">
        <v>4509.9216239999996</v>
      </c>
      <c r="E2075" t="s">
        <v>7879</v>
      </c>
      <c r="F2075">
        <v>1</v>
      </c>
    </row>
    <row r="2076" spans="1:6" x14ac:dyDescent="0.2">
      <c r="A2076" t="s">
        <v>34394</v>
      </c>
      <c r="B2076" t="s">
        <v>2</v>
      </c>
      <c r="C2076">
        <v>1787.6095439999999</v>
      </c>
      <c r="D2076">
        <v>4513.7551279999998</v>
      </c>
      <c r="E2076" t="s">
        <v>7879</v>
      </c>
      <c r="F2076">
        <v>1</v>
      </c>
    </row>
    <row r="2077" spans="1:6" x14ac:dyDescent="0.2">
      <c r="A2077" t="s">
        <v>34395</v>
      </c>
      <c r="B2077" t="s">
        <v>2</v>
      </c>
      <c r="C2077">
        <v>1796.6280400000001</v>
      </c>
      <c r="D2077">
        <v>4532.2086399999998</v>
      </c>
      <c r="E2077" t="s">
        <v>7879</v>
      </c>
      <c r="F2077">
        <v>0</v>
      </c>
    </row>
    <row r="2078" spans="1:6" x14ac:dyDescent="0.2">
      <c r="A2078" t="s">
        <v>34396</v>
      </c>
      <c r="B2078" t="s">
        <v>2</v>
      </c>
      <c r="C2078">
        <v>1796.34754</v>
      </c>
      <c r="D2078">
        <v>4539.9181159999998</v>
      </c>
      <c r="E2078" t="s">
        <v>7879</v>
      </c>
      <c r="F2078">
        <v>0</v>
      </c>
    </row>
    <row r="2079" spans="1:6" x14ac:dyDescent="0.2">
      <c r="A2079" t="s">
        <v>34397</v>
      </c>
      <c r="B2079" t="s">
        <v>2</v>
      </c>
      <c r="C2079">
        <v>1793.6239875000001</v>
      </c>
      <c r="D2079">
        <v>4531.8813250000003</v>
      </c>
      <c r="E2079" t="s">
        <v>7879</v>
      </c>
      <c r="F2079">
        <v>0</v>
      </c>
    </row>
    <row r="2080" spans="1:6" x14ac:dyDescent="0.2">
      <c r="A2080" t="s">
        <v>34398</v>
      </c>
      <c r="B2080" t="s">
        <v>2</v>
      </c>
      <c r="C2080">
        <v>1797.7250529411799</v>
      </c>
      <c r="D2080">
        <v>4529.7751117647103</v>
      </c>
      <c r="E2080" t="s">
        <v>7879</v>
      </c>
      <c r="F2080">
        <v>0</v>
      </c>
    </row>
    <row r="2081" spans="1:6" x14ac:dyDescent="0.2">
      <c r="A2081" t="s">
        <v>34399</v>
      </c>
      <c r="B2081" t="s">
        <v>2</v>
      </c>
      <c r="C2081">
        <v>1772.5645400000001</v>
      </c>
      <c r="D2081">
        <v>4530.1345879999999</v>
      </c>
      <c r="E2081" t="s">
        <v>7879</v>
      </c>
      <c r="F2081">
        <v>0</v>
      </c>
    </row>
    <row r="2082" spans="1:6" x14ac:dyDescent="0.2">
      <c r="A2082" t="s">
        <v>34400</v>
      </c>
      <c r="B2082" t="s">
        <v>2</v>
      </c>
      <c r="C2082">
        <v>1769.9295320000001</v>
      </c>
      <c r="D2082">
        <v>4539.9521279999999</v>
      </c>
      <c r="E2082" t="s">
        <v>7879</v>
      </c>
      <c r="F2082">
        <v>0</v>
      </c>
    </row>
    <row r="2083" spans="1:6" x14ac:dyDescent="0.2">
      <c r="A2083" t="s">
        <v>34401</v>
      </c>
      <c r="B2083" t="s">
        <v>2</v>
      </c>
      <c r="C2083">
        <v>1781.88644782609</v>
      </c>
      <c r="D2083">
        <v>4538.2239956521698</v>
      </c>
      <c r="E2083" t="s">
        <v>7879</v>
      </c>
      <c r="F2083">
        <v>0</v>
      </c>
    </row>
    <row r="2084" spans="1:6" x14ac:dyDescent="0.2">
      <c r="A2084" t="s">
        <v>34402</v>
      </c>
      <c r="B2084" t="s">
        <v>2</v>
      </c>
      <c r="C2084">
        <v>1774.6640560000001</v>
      </c>
      <c r="D2084">
        <v>4537.6909999999998</v>
      </c>
      <c r="E2084" t="s">
        <v>7879</v>
      </c>
      <c r="F2084">
        <v>0</v>
      </c>
    </row>
    <row r="2085" spans="1:6" x14ac:dyDescent="0.2">
      <c r="A2085" t="s">
        <v>34403</v>
      </c>
      <c r="B2085" t="s">
        <v>2</v>
      </c>
      <c r="C2085">
        <v>1803.16454</v>
      </c>
      <c r="D2085">
        <v>4513.602108</v>
      </c>
      <c r="E2085" t="s">
        <v>7879</v>
      </c>
      <c r="F2085">
        <v>0</v>
      </c>
    </row>
    <row r="2086" spans="1:6" x14ac:dyDescent="0.2">
      <c r="A2086" t="s">
        <v>34404</v>
      </c>
      <c r="B2086" t="s">
        <v>2</v>
      </c>
      <c r="C2086">
        <v>1798.047548</v>
      </c>
      <c r="D2086">
        <v>4525.1961000000001</v>
      </c>
      <c r="E2086" t="s">
        <v>7879</v>
      </c>
      <c r="F2086">
        <v>0</v>
      </c>
    </row>
    <row r="2087" spans="1:6" x14ac:dyDescent="0.2">
      <c r="A2087" t="s">
        <v>34405</v>
      </c>
      <c r="B2087" t="s">
        <v>2</v>
      </c>
      <c r="C2087">
        <v>1792.2845279999999</v>
      </c>
      <c r="D2087">
        <v>4516.1266400000004</v>
      </c>
      <c r="E2087" t="s">
        <v>7879</v>
      </c>
      <c r="F2087">
        <v>0</v>
      </c>
    </row>
    <row r="2088" spans="1:6" x14ac:dyDescent="0.2">
      <c r="A2088" t="s">
        <v>34406</v>
      </c>
      <c r="B2088" t="s">
        <v>2</v>
      </c>
      <c r="C2088">
        <v>1799.603044</v>
      </c>
      <c r="D2088">
        <v>4518.1240879999996</v>
      </c>
      <c r="E2088" t="s">
        <v>7879</v>
      </c>
      <c r="F2088">
        <v>0</v>
      </c>
    </row>
    <row r="2089" spans="1:6" x14ac:dyDescent="0.2">
      <c r="A2089" t="s">
        <v>34407</v>
      </c>
      <c r="B2089" t="s">
        <v>2</v>
      </c>
      <c r="C2089">
        <v>1831.588544</v>
      </c>
      <c r="D2089">
        <v>4502.9175679999998</v>
      </c>
      <c r="E2089" t="s">
        <v>7879</v>
      </c>
      <c r="F2089">
        <v>0</v>
      </c>
    </row>
    <row r="2090" spans="1:6" x14ac:dyDescent="0.2">
      <c r="A2090" t="s">
        <v>34408</v>
      </c>
      <c r="B2090" t="s">
        <v>2</v>
      </c>
      <c r="C2090">
        <v>1846.79504</v>
      </c>
      <c r="D2090">
        <v>4501.5575799999997</v>
      </c>
      <c r="E2090" t="s">
        <v>7879</v>
      </c>
      <c r="F2090">
        <v>0</v>
      </c>
    </row>
    <row r="2091" spans="1:6" x14ac:dyDescent="0.2">
      <c r="A2091" t="s">
        <v>34409</v>
      </c>
      <c r="B2091" t="s">
        <v>2</v>
      </c>
      <c r="C2091">
        <v>1844.3215319999999</v>
      </c>
      <c r="D2091">
        <v>4526.9555920000003</v>
      </c>
      <c r="E2091" t="s">
        <v>7879</v>
      </c>
      <c r="F2091">
        <v>0</v>
      </c>
    </row>
    <row r="2092" spans="1:6" x14ac:dyDescent="0.2">
      <c r="A2092" t="s">
        <v>34410</v>
      </c>
      <c r="B2092" t="s">
        <v>2</v>
      </c>
      <c r="C2092">
        <v>1832.0815439999999</v>
      </c>
      <c r="D2092">
        <v>4527.2106000000003</v>
      </c>
      <c r="E2092" t="s">
        <v>7879</v>
      </c>
      <c r="F2092">
        <v>0</v>
      </c>
    </row>
    <row r="2093" spans="1:6" x14ac:dyDescent="0.2">
      <c r="A2093" t="s">
        <v>34411</v>
      </c>
      <c r="B2093" t="s">
        <v>2</v>
      </c>
      <c r="C2093">
        <v>1838.422548</v>
      </c>
      <c r="D2093">
        <v>4521.5411560000002</v>
      </c>
      <c r="E2093" t="s">
        <v>7879</v>
      </c>
      <c r="F2093">
        <v>0</v>
      </c>
    </row>
    <row r="2094" spans="1:6" x14ac:dyDescent="0.2">
      <c r="A2094" t="s">
        <v>34412</v>
      </c>
      <c r="B2094" t="s">
        <v>2</v>
      </c>
      <c r="C2094">
        <v>1822.136536</v>
      </c>
      <c r="D2094">
        <v>4510.6950919999999</v>
      </c>
      <c r="E2094" t="s">
        <v>7879</v>
      </c>
      <c r="F2094">
        <v>0</v>
      </c>
    </row>
    <row r="2095" spans="1:6" x14ac:dyDescent="0.2">
      <c r="A2095" t="s">
        <v>34413</v>
      </c>
      <c r="B2095" t="s">
        <v>2</v>
      </c>
      <c r="C2095">
        <v>1818.6685239999999</v>
      </c>
      <c r="D2095">
        <v>4526.6155680000002</v>
      </c>
      <c r="E2095" t="s">
        <v>7879</v>
      </c>
      <c r="F2095">
        <v>1</v>
      </c>
    </row>
    <row r="2096" spans="1:6" x14ac:dyDescent="0.2">
      <c r="A2096" t="s">
        <v>34414</v>
      </c>
      <c r="B2096" t="s">
        <v>2</v>
      </c>
      <c r="C2096">
        <v>1813.9340480000001</v>
      </c>
      <c r="D2096">
        <v>4523.7255999999998</v>
      </c>
      <c r="E2096" t="s">
        <v>7879</v>
      </c>
      <c r="F2096">
        <v>0</v>
      </c>
    </row>
    <row r="2097" spans="1:6" x14ac:dyDescent="0.2">
      <c r="A2097" t="s">
        <v>34415</v>
      </c>
      <c r="B2097" t="s">
        <v>2</v>
      </c>
      <c r="C2097">
        <v>1815.872044</v>
      </c>
      <c r="D2097">
        <v>4517.2315680000002</v>
      </c>
      <c r="E2097" t="s">
        <v>7879</v>
      </c>
      <c r="F2097">
        <v>1</v>
      </c>
    </row>
    <row r="2098" spans="1:6" x14ac:dyDescent="0.2">
      <c r="A2098" t="s">
        <v>34416</v>
      </c>
      <c r="B2098" t="s">
        <v>2</v>
      </c>
      <c r="C2098">
        <v>1826.0380600000001</v>
      </c>
      <c r="D2098">
        <v>4509.6496040000002</v>
      </c>
      <c r="E2098" t="s">
        <v>7879</v>
      </c>
      <c r="F2098">
        <v>0</v>
      </c>
    </row>
    <row r="2099" spans="1:6" x14ac:dyDescent="0.2">
      <c r="A2099" t="s">
        <v>34417</v>
      </c>
      <c r="B2099" t="s">
        <v>2</v>
      </c>
      <c r="C2099">
        <v>1785.0255440000001</v>
      </c>
      <c r="D2099">
        <v>4469.3765839999996</v>
      </c>
      <c r="E2099" t="s">
        <v>7879</v>
      </c>
      <c r="F2099">
        <v>0</v>
      </c>
    </row>
    <row r="2100" spans="1:6" x14ac:dyDescent="0.2">
      <c r="A2100" t="s">
        <v>34418</v>
      </c>
      <c r="B2100" t="s">
        <v>2</v>
      </c>
      <c r="C2100">
        <v>1774.9105440000001</v>
      </c>
      <c r="D2100">
        <v>4474.4000880000003</v>
      </c>
      <c r="E2100" t="s">
        <v>7879</v>
      </c>
      <c r="F2100">
        <v>0</v>
      </c>
    </row>
    <row r="2101" spans="1:6" x14ac:dyDescent="0.2">
      <c r="A2101" t="s">
        <v>34419</v>
      </c>
      <c r="B2101" t="s">
        <v>2</v>
      </c>
      <c r="C2101">
        <v>1774.9615200000001</v>
      </c>
      <c r="D2101">
        <v>4468.7985879999997</v>
      </c>
      <c r="E2101" t="s">
        <v>7879</v>
      </c>
      <c r="F2101">
        <v>0</v>
      </c>
    </row>
    <row r="2102" spans="1:6" x14ac:dyDescent="0.2">
      <c r="A2102" t="s">
        <v>34420</v>
      </c>
      <c r="B2102" t="s">
        <v>2</v>
      </c>
      <c r="C2102">
        <v>1778.3870400000001</v>
      </c>
      <c r="D2102">
        <v>4491.4170839999997</v>
      </c>
      <c r="E2102" t="s">
        <v>7879</v>
      </c>
      <c r="F2102">
        <v>0</v>
      </c>
    </row>
    <row r="2103" spans="1:6" x14ac:dyDescent="0.2">
      <c r="A2103" t="s">
        <v>34421</v>
      </c>
      <c r="B2103" t="s">
        <v>2</v>
      </c>
      <c r="C2103">
        <v>1769.632036</v>
      </c>
      <c r="D2103">
        <v>4500.988112</v>
      </c>
      <c r="E2103" t="s">
        <v>7879</v>
      </c>
      <c r="F2103">
        <v>1</v>
      </c>
    </row>
    <row r="2104" spans="1:6" x14ac:dyDescent="0.2">
      <c r="A2104" t="s">
        <v>34422</v>
      </c>
      <c r="B2104" t="s">
        <v>2</v>
      </c>
      <c r="C2104">
        <v>1781.489536</v>
      </c>
      <c r="D2104">
        <v>4498.8036039999997</v>
      </c>
      <c r="E2104" t="s">
        <v>7879</v>
      </c>
      <c r="F2104">
        <v>0</v>
      </c>
    </row>
    <row r="2105" spans="1:6" x14ac:dyDescent="0.2">
      <c r="A2105" t="s">
        <v>34423</v>
      </c>
      <c r="B2105" t="s">
        <v>2</v>
      </c>
      <c r="C2105">
        <v>1778.081036</v>
      </c>
      <c r="D2105">
        <v>4498.2171280000002</v>
      </c>
      <c r="E2105" t="s">
        <v>7879</v>
      </c>
      <c r="F2105">
        <v>0</v>
      </c>
    </row>
    <row r="2106" spans="1:6" x14ac:dyDescent="0.2">
      <c r="A2106" t="s">
        <v>34424</v>
      </c>
      <c r="B2106" t="s">
        <v>2</v>
      </c>
      <c r="C2106">
        <v>1786.096532</v>
      </c>
      <c r="D2106">
        <v>4484.6510559999997</v>
      </c>
      <c r="E2106" t="s">
        <v>7879</v>
      </c>
      <c r="F2106">
        <v>0</v>
      </c>
    </row>
    <row r="2107" spans="1:6" x14ac:dyDescent="0.2">
      <c r="A2107" t="s">
        <v>34425</v>
      </c>
      <c r="B2107" t="s">
        <v>2</v>
      </c>
      <c r="C2107">
        <v>1783.41904</v>
      </c>
      <c r="D2107">
        <v>4489.4961119999998</v>
      </c>
      <c r="E2107" t="s">
        <v>7879</v>
      </c>
      <c r="F2107">
        <v>0</v>
      </c>
    </row>
    <row r="2108" spans="1:6" x14ac:dyDescent="0.2">
      <c r="A2108" t="s">
        <v>34426</v>
      </c>
      <c r="B2108" t="s">
        <v>2</v>
      </c>
      <c r="C2108">
        <v>1772.666528</v>
      </c>
      <c r="D2108">
        <v>4489.9210599999997</v>
      </c>
      <c r="E2108" t="s">
        <v>7879</v>
      </c>
      <c r="F2108">
        <v>0</v>
      </c>
    </row>
    <row r="2109" spans="1:6" x14ac:dyDescent="0.2">
      <c r="A2109" t="s">
        <v>34427</v>
      </c>
      <c r="B2109" t="s">
        <v>2</v>
      </c>
      <c r="C2109">
        <v>1773.703548</v>
      </c>
      <c r="D2109">
        <v>4485.3991120000001</v>
      </c>
      <c r="E2109" t="s">
        <v>7879</v>
      </c>
      <c r="F2109">
        <v>0</v>
      </c>
    </row>
    <row r="2110" spans="1:6" x14ac:dyDescent="0.2">
      <c r="A2110" t="s">
        <v>34428</v>
      </c>
      <c r="B2110" t="s">
        <v>2</v>
      </c>
      <c r="C2110">
        <v>1800.4700479999999</v>
      </c>
      <c r="D2110">
        <v>4483.9370840000001</v>
      </c>
      <c r="E2110" t="s">
        <v>7879</v>
      </c>
      <c r="F2110">
        <v>0</v>
      </c>
    </row>
    <row r="2111" spans="1:6" x14ac:dyDescent="0.2">
      <c r="A2111" t="s">
        <v>34429</v>
      </c>
      <c r="B2111" t="s">
        <v>2</v>
      </c>
      <c r="C2111">
        <v>1806.1395520000001</v>
      </c>
      <c r="D2111">
        <v>4483.9541440000003</v>
      </c>
      <c r="E2111" t="s">
        <v>7879</v>
      </c>
      <c r="F2111">
        <v>0</v>
      </c>
    </row>
    <row r="2112" spans="1:6" x14ac:dyDescent="0.2">
      <c r="A2112" t="s">
        <v>34430</v>
      </c>
      <c r="B2112" t="s">
        <v>2</v>
      </c>
      <c r="C2112">
        <v>1793.423532</v>
      </c>
      <c r="D2112">
        <v>4501.4725479999997</v>
      </c>
      <c r="E2112" t="s">
        <v>7879</v>
      </c>
      <c r="F2112">
        <v>1</v>
      </c>
    </row>
    <row r="2113" spans="1:6" x14ac:dyDescent="0.2">
      <c r="A2113" t="s">
        <v>34431</v>
      </c>
      <c r="B2113" t="s">
        <v>2</v>
      </c>
      <c r="C2113">
        <v>1801.6260319999999</v>
      </c>
      <c r="D2113">
        <v>4490.9495919999999</v>
      </c>
      <c r="E2113" t="s">
        <v>7879</v>
      </c>
      <c r="F2113">
        <v>0</v>
      </c>
    </row>
    <row r="2114" spans="1:6" x14ac:dyDescent="0.2">
      <c r="A2114" t="s">
        <v>34432</v>
      </c>
      <c r="B2114" t="s">
        <v>2</v>
      </c>
      <c r="C2114">
        <v>1794.749532</v>
      </c>
      <c r="D2114">
        <v>4486.1301199999998</v>
      </c>
      <c r="E2114" t="s">
        <v>7879</v>
      </c>
      <c r="F2114">
        <v>0</v>
      </c>
    </row>
    <row r="2115" spans="1:6" x14ac:dyDescent="0.2">
      <c r="A2115" t="s">
        <v>34433</v>
      </c>
      <c r="B2115" t="s">
        <v>2</v>
      </c>
      <c r="C2115">
        <v>1799.9345479999999</v>
      </c>
      <c r="D2115">
        <v>4472.9295679999996</v>
      </c>
      <c r="E2115" t="s">
        <v>7879</v>
      </c>
      <c r="F2115">
        <v>0</v>
      </c>
    </row>
    <row r="2116" spans="1:6" x14ac:dyDescent="0.2">
      <c r="A2116" t="s">
        <v>34434</v>
      </c>
      <c r="B2116" t="s">
        <v>2</v>
      </c>
      <c r="C2116">
        <v>1810.3725400000001</v>
      </c>
      <c r="D2116">
        <v>4479.0750559999997</v>
      </c>
      <c r="E2116" t="s">
        <v>7879</v>
      </c>
      <c r="F2116">
        <v>0</v>
      </c>
    </row>
    <row r="2117" spans="1:6" x14ac:dyDescent="0.2">
      <c r="A2117" t="s">
        <v>34435</v>
      </c>
      <c r="B2117" t="s">
        <v>2</v>
      </c>
      <c r="C2117">
        <v>1807.0660399999999</v>
      </c>
      <c r="D2117">
        <v>4473.2185959999997</v>
      </c>
      <c r="E2117" t="s">
        <v>7879</v>
      </c>
      <c r="F2117">
        <v>1</v>
      </c>
    </row>
    <row r="2118" spans="1:6" x14ac:dyDescent="0.2">
      <c r="A2118" t="s">
        <v>34436</v>
      </c>
      <c r="B2118" t="s">
        <v>2</v>
      </c>
      <c r="C2118">
        <v>1805.2470479999999</v>
      </c>
      <c r="D2118">
        <v>4475.9811120000004</v>
      </c>
      <c r="E2118" t="s">
        <v>7879</v>
      </c>
      <c r="F2118">
        <v>1</v>
      </c>
    </row>
    <row r="2119" spans="1:6" x14ac:dyDescent="0.2">
      <c r="A2119" t="s">
        <v>34437</v>
      </c>
      <c r="B2119" t="s">
        <v>2</v>
      </c>
      <c r="C2119">
        <v>1793.6785400000001</v>
      </c>
      <c r="D2119">
        <v>4482.4580480000004</v>
      </c>
      <c r="E2119" t="s">
        <v>7879</v>
      </c>
      <c r="F2119">
        <v>0</v>
      </c>
    </row>
    <row r="2120" spans="1:6" x14ac:dyDescent="0.2">
      <c r="A2120" t="s">
        <v>34438</v>
      </c>
      <c r="B2120" t="s">
        <v>2</v>
      </c>
      <c r="C2120">
        <v>1796.0415399999999</v>
      </c>
      <c r="D2120">
        <v>4478.055112</v>
      </c>
      <c r="E2120" t="s">
        <v>7879</v>
      </c>
      <c r="F2120">
        <v>0</v>
      </c>
    </row>
    <row r="2121" spans="1:6" x14ac:dyDescent="0.2">
      <c r="A2121" t="s">
        <v>34439</v>
      </c>
      <c r="B2121" t="s">
        <v>2</v>
      </c>
      <c r="C2121">
        <v>1773.0065400000001</v>
      </c>
      <c r="D2121">
        <v>4540.4621120000002</v>
      </c>
      <c r="E2121" t="s">
        <v>7879</v>
      </c>
      <c r="F2121">
        <v>0</v>
      </c>
    </row>
    <row r="2122" spans="1:6" x14ac:dyDescent="0.2">
      <c r="A2122" t="s">
        <v>34440</v>
      </c>
      <c r="B2122" t="s">
        <v>2</v>
      </c>
      <c r="C2122">
        <v>1778.548548</v>
      </c>
      <c r="D2122">
        <v>4551.2316080000001</v>
      </c>
      <c r="E2122" t="s">
        <v>7879</v>
      </c>
      <c r="F2122">
        <v>0</v>
      </c>
    </row>
    <row r="2123" spans="1:6" x14ac:dyDescent="0.2">
      <c r="A2123" t="s">
        <v>34441</v>
      </c>
      <c r="B2123" t="s">
        <v>2</v>
      </c>
      <c r="C2123">
        <v>1779.7300399999999</v>
      </c>
      <c r="D2123">
        <v>4555.6940800000002</v>
      </c>
      <c r="E2123" t="s">
        <v>7879</v>
      </c>
      <c r="F2123">
        <v>1</v>
      </c>
    </row>
    <row r="2124" spans="1:6" x14ac:dyDescent="0.2">
      <c r="A2124" t="s">
        <v>34442</v>
      </c>
      <c r="B2124" t="s">
        <v>2</v>
      </c>
      <c r="C2124">
        <v>1778.463544</v>
      </c>
      <c r="D2124">
        <v>4545.2731119999999</v>
      </c>
      <c r="E2124" t="s">
        <v>7879</v>
      </c>
      <c r="F2124">
        <v>0</v>
      </c>
    </row>
    <row r="2125" spans="1:6" x14ac:dyDescent="0.2">
      <c r="A2125" t="s">
        <v>34443</v>
      </c>
      <c r="B2125" t="s">
        <v>2</v>
      </c>
      <c r="C2125">
        <v>1786.7510520000001</v>
      </c>
      <c r="D2125">
        <v>4557.2750999999998</v>
      </c>
      <c r="E2125" t="s">
        <v>7879</v>
      </c>
      <c r="F2125">
        <v>2</v>
      </c>
    </row>
    <row r="2126" spans="1:6" x14ac:dyDescent="0.2">
      <c r="A2126" t="s">
        <v>34444</v>
      </c>
      <c r="B2126" t="s">
        <v>2</v>
      </c>
      <c r="C2126">
        <v>1790.2530320000001</v>
      </c>
      <c r="D2126">
        <v>4561.3041160000002</v>
      </c>
      <c r="E2126" t="s">
        <v>7879</v>
      </c>
      <c r="F2126">
        <v>0</v>
      </c>
    </row>
    <row r="2127" spans="1:6" x14ac:dyDescent="0.2">
      <c r="A2127" t="s">
        <v>34445</v>
      </c>
      <c r="B2127" t="s">
        <v>2</v>
      </c>
      <c r="C2127">
        <v>1782.280008</v>
      </c>
      <c r="D2127">
        <v>4558.4225999999999</v>
      </c>
      <c r="E2127" t="s">
        <v>7879</v>
      </c>
      <c r="F2127">
        <v>2</v>
      </c>
    </row>
    <row r="2128" spans="1:6" x14ac:dyDescent="0.2">
      <c r="A2128" t="s">
        <v>34446</v>
      </c>
      <c r="B2128" t="s">
        <v>2</v>
      </c>
      <c r="C2128">
        <v>1785.3696043478301</v>
      </c>
      <c r="D2128">
        <v>4553.0713260869597</v>
      </c>
      <c r="E2128" t="s">
        <v>7879</v>
      </c>
      <c r="F2128">
        <v>1</v>
      </c>
    </row>
    <row r="2129" spans="1:6" x14ac:dyDescent="0.2">
      <c r="A2129" t="s">
        <v>34447</v>
      </c>
      <c r="B2129" t="s">
        <v>2</v>
      </c>
      <c r="C2129">
        <v>1788.9865319999999</v>
      </c>
      <c r="D2129">
        <v>4551.197572</v>
      </c>
      <c r="E2129" t="s">
        <v>7879</v>
      </c>
      <c r="F2129">
        <v>0</v>
      </c>
    </row>
    <row r="2130" spans="1:6" x14ac:dyDescent="0.2">
      <c r="A2130" t="s">
        <v>34448</v>
      </c>
      <c r="B2130" t="s">
        <v>2</v>
      </c>
      <c r="C2130">
        <v>1797.554556</v>
      </c>
      <c r="D2130">
        <v>4547.1686440000003</v>
      </c>
      <c r="E2130" t="s">
        <v>7879</v>
      </c>
      <c r="F2130">
        <v>0</v>
      </c>
    </row>
    <row r="2131" spans="1:6" x14ac:dyDescent="0.2">
      <c r="A2131" t="s">
        <v>34449</v>
      </c>
      <c r="B2131" t="s">
        <v>2</v>
      </c>
      <c r="C2131">
        <v>1791.6887238095201</v>
      </c>
      <c r="D2131">
        <v>4576.2280952380997</v>
      </c>
      <c r="E2131" t="s">
        <v>7879</v>
      </c>
      <c r="F2131">
        <v>0</v>
      </c>
    </row>
    <row r="2132" spans="1:6" x14ac:dyDescent="0.2">
      <c r="A2132" t="s">
        <v>34450</v>
      </c>
      <c r="B2132" t="s">
        <v>2</v>
      </c>
      <c r="C2132">
        <v>1790.4740200000001</v>
      </c>
      <c r="D2132">
        <v>4573.4846319999997</v>
      </c>
      <c r="E2132" t="s">
        <v>7879</v>
      </c>
      <c r="F2132">
        <v>0</v>
      </c>
    </row>
    <row r="2133" spans="1:6" x14ac:dyDescent="0.2">
      <c r="A2133" t="s">
        <v>34451</v>
      </c>
      <c r="B2133" t="s">
        <v>2</v>
      </c>
      <c r="C2133">
        <v>1809.9301409090899</v>
      </c>
      <c r="D2133">
        <v>4574.6710590909097</v>
      </c>
      <c r="E2133" t="s">
        <v>7879</v>
      </c>
      <c r="F2133">
        <v>0</v>
      </c>
    </row>
    <row r="2134" spans="1:6" x14ac:dyDescent="0.2">
      <c r="A2134" t="s">
        <v>34452</v>
      </c>
      <c r="B2134" t="s">
        <v>2</v>
      </c>
      <c r="C2134">
        <v>1805.8930439999999</v>
      </c>
      <c r="D2134">
        <v>4565.2055920000003</v>
      </c>
      <c r="E2134" t="s">
        <v>7879</v>
      </c>
      <c r="F2134">
        <v>0</v>
      </c>
    </row>
    <row r="2135" spans="1:6" x14ac:dyDescent="0.2">
      <c r="A2135" t="s">
        <v>34453</v>
      </c>
      <c r="B2135" t="s">
        <v>2</v>
      </c>
      <c r="C2135">
        <v>1799.730548</v>
      </c>
      <c r="D2135">
        <v>4591.9975759999998</v>
      </c>
      <c r="E2135" t="s">
        <v>7879</v>
      </c>
      <c r="F2135">
        <v>0</v>
      </c>
    </row>
    <row r="2136" spans="1:6" x14ac:dyDescent="0.2">
      <c r="A2136" t="s">
        <v>34454</v>
      </c>
      <c r="B2136" t="s">
        <v>2</v>
      </c>
      <c r="C2136">
        <v>1800.283052</v>
      </c>
      <c r="D2136">
        <v>4599.6731200000004</v>
      </c>
      <c r="E2136" t="s">
        <v>7879</v>
      </c>
      <c r="F2136">
        <v>0</v>
      </c>
    </row>
    <row r="2137" spans="1:6" x14ac:dyDescent="0.2">
      <c r="A2137" t="s">
        <v>34455</v>
      </c>
      <c r="B2137" t="s">
        <v>2</v>
      </c>
      <c r="C2137">
        <v>1797.563028</v>
      </c>
      <c r="D2137">
        <v>4601.6196479999999</v>
      </c>
      <c r="E2137" t="s">
        <v>7879</v>
      </c>
      <c r="F2137">
        <v>0</v>
      </c>
    </row>
    <row r="2138" spans="1:6" x14ac:dyDescent="0.2">
      <c r="A2138" t="s">
        <v>34456</v>
      </c>
      <c r="B2138" t="s">
        <v>2</v>
      </c>
      <c r="C2138">
        <v>1796.696056</v>
      </c>
      <c r="D2138">
        <v>4598.8231480000004</v>
      </c>
      <c r="E2138" t="s">
        <v>7879</v>
      </c>
      <c r="F2138">
        <v>0</v>
      </c>
    </row>
    <row r="2139" spans="1:6" x14ac:dyDescent="0.2">
      <c r="A2139" t="s">
        <v>34457</v>
      </c>
      <c r="B2139" t="s">
        <v>2</v>
      </c>
      <c r="C2139">
        <v>1809.0040320000001</v>
      </c>
      <c r="D2139">
        <v>4580.131652</v>
      </c>
      <c r="E2139" t="s">
        <v>7879</v>
      </c>
      <c r="F2139">
        <v>0</v>
      </c>
    </row>
    <row r="2140" spans="1:6" x14ac:dyDescent="0.2">
      <c r="A2140" t="s">
        <v>34458</v>
      </c>
      <c r="B2140" t="s">
        <v>2</v>
      </c>
      <c r="C2140">
        <v>1807.984048</v>
      </c>
      <c r="D2140">
        <v>4599.732548</v>
      </c>
      <c r="E2140" t="s">
        <v>7879</v>
      </c>
      <c r="F2140">
        <v>0</v>
      </c>
    </row>
    <row r="2141" spans="1:6" x14ac:dyDescent="0.2">
      <c r="A2141" t="s">
        <v>34459</v>
      </c>
      <c r="B2141" t="s">
        <v>2</v>
      </c>
      <c r="C2141">
        <v>1809.293052</v>
      </c>
      <c r="D2141">
        <v>4589.6516039999997</v>
      </c>
      <c r="E2141" t="s">
        <v>7879</v>
      </c>
      <c r="F2141">
        <v>0</v>
      </c>
    </row>
    <row r="2142" spans="1:6" x14ac:dyDescent="0.2">
      <c r="A2142" t="s">
        <v>34460</v>
      </c>
      <c r="B2142" t="s">
        <v>2</v>
      </c>
      <c r="C2142">
        <v>1805.1195439999999</v>
      </c>
      <c r="D2142">
        <v>4585.5376399999996</v>
      </c>
      <c r="E2142" t="s">
        <v>7879</v>
      </c>
      <c r="F2142">
        <v>0</v>
      </c>
    </row>
    <row r="2143" spans="1:6" x14ac:dyDescent="0.2">
      <c r="A2143" t="s">
        <v>34461</v>
      </c>
      <c r="B2143" t="s">
        <v>2</v>
      </c>
      <c r="C2143">
        <v>1793.4320399999999</v>
      </c>
      <c r="D2143">
        <v>4597.0211120000004</v>
      </c>
      <c r="E2143" t="s">
        <v>7879</v>
      </c>
      <c r="F2143">
        <v>0</v>
      </c>
    </row>
    <row r="2144" spans="1:6" x14ac:dyDescent="0.2">
      <c r="A2144" t="s">
        <v>34462</v>
      </c>
      <c r="B2144" t="s">
        <v>2</v>
      </c>
      <c r="C2144">
        <v>1790.950036</v>
      </c>
      <c r="D2144">
        <v>4581.3726040000001</v>
      </c>
      <c r="E2144" t="s">
        <v>7879</v>
      </c>
      <c r="F2144">
        <v>0</v>
      </c>
    </row>
    <row r="2145" spans="1:6" x14ac:dyDescent="0.2">
      <c r="A2145" t="s">
        <v>34463</v>
      </c>
      <c r="B2145" t="s">
        <v>2</v>
      </c>
      <c r="C2145">
        <v>1770.53304</v>
      </c>
      <c r="D2145">
        <v>4560.352124</v>
      </c>
      <c r="E2145" t="s">
        <v>7879</v>
      </c>
      <c r="F2145">
        <v>0</v>
      </c>
    </row>
    <row r="2146" spans="1:6" x14ac:dyDescent="0.2">
      <c r="A2146" t="s">
        <v>34464</v>
      </c>
      <c r="B2146" t="s">
        <v>2</v>
      </c>
      <c r="C2146">
        <v>1773.4315320000001</v>
      </c>
      <c r="D2146">
        <v>4574.0200519999999</v>
      </c>
      <c r="E2146" t="s">
        <v>7879</v>
      </c>
      <c r="F2146">
        <v>0</v>
      </c>
    </row>
    <row r="2147" spans="1:6" x14ac:dyDescent="0.2">
      <c r="A2147" t="s">
        <v>34465</v>
      </c>
      <c r="B2147" t="s">
        <v>2</v>
      </c>
      <c r="C2147">
        <v>1771.527552</v>
      </c>
      <c r="D2147">
        <v>4565.4265839999998</v>
      </c>
      <c r="E2147" t="s">
        <v>7879</v>
      </c>
      <c r="F2147">
        <v>0</v>
      </c>
    </row>
    <row r="2148" spans="1:6" x14ac:dyDescent="0.2">
      <c r="A2148" t="s">
        <v>34466</v>
      </c>
      <c r="B2148" t="s">
        <v>2</v>
      </c>
      <c r="C2148">
        <v>1776.466036</v>
      </c>
      <c r="D2148">
        <v>4565.8176119999998</v>
      </c>
      <c r="E2148" t="s">
        <v>7879</v>
      </c>
      <c r="F2148">
        <v>0</v>
      </c>
    </row>
    <row r="2149" spans="1:6" x14ac:dyDescent="0.2">
      <c r="A2149" t="s">
        <v>34467</v>
      </c>
      <c r="B2149" t="s">
        <v>2</v>
      </c>
      <c r="C2149">
        <v>1789.8369380952399</v>
      </c>
      <c r="D2149">
        <v>4598.3078142857103</v>
      </c>
      <c r="E2149" t="s">
        <v>7879</v>
      </c>
      <c r="F2149">
        <v>0</v>
      </c>
    </row>
    <row r="2150" spans="1:6" x14ac:dyDescent="0.2">
      <c r="A2150" t="s">
        <v>34468</v>
      </c>
      <c r="B2150" t="s">
        <v>2</v>
      </c>
      <c r="C2150">
        <v>1781.7948249999999</v>
      </c>
      <c r="D2150">
        <v>4609.93969583333</v>
      </c>
      <c r="E2150" t="s">
        <v>7879</v>
      </c>
      <c r="F2150">
        <v>0</v>
      </c>
    </row>
    <row r="2151" spans="1:6" x14ac:dyDescent="0.2">
      <c r="A2151" t="s">
        <v>34469</v>
      </c>
      <c r="B2151" t="s">
        <v>2</v>
      </c>
      <c r="C2151">
        <v>1787.031536</v>
      </c>
      <c r="D2151">
        <v>4609.9411479999999</v>
      </c>
      <c r="E2151" t="s">
        <v>7879</v>
      </c>
      <c r="F2151">
        <v>0</v>
      </c>
    </row>
    <row r="2152" spans="1:6" x14ac:dyDescent="0.2">
      <c r="A2152" t="s">
        <v>34470</v>
      </c>
      <c r="B2152" t="s">
        <v>2</v>
      </c>
      <c r="C2152">
        <v>1783.419024</v>
      </c>
      <c r="D2152">
        <v>4604.9685719999998</v>
      </c>
      <c r="E2152" t="s">
        <v>7879</v>
      </c>
      <c r="F2152">
        <v>0</v>
      </c>
    </row>
    <row r="2153" spans="1:6" x14ac:dyDescent="0.2">
      <c r="A2153" t="s">
        <v>34471</v>
      </c>
      <c r="B2153" t="s">
        <v>2</v>
      </c>
      <c r="C2153">
        <v>1783.19379166667</v>
      </c>
      <c r="D2153">
        <v>4601.5901875</v>
      </c>
      <c r="E2153" t="s">
        <v>7879</v>
      </c>
      <c r="F2153">
        <v>0</v>
      </c>
    </row>
    <row r="2154" spans="1:6" x14ac:dyDescent="0.2">
      <c r="A2154" t="s">
        <v>34472</v>
      </c>
      <c r="B2154" t="s">
        <v>2</v>
      </c>
      <c r="C2154">
        <v>1773.1340600000001</v>
      </c>
      <c r="D2154">
        <v>4590.603548</v>
      </c>
      <c r="E2154" t="s">
        <v>7879</v>
      </c>
      <c r="F2154">
        <v>0</v>
      </c>
    </row>
    <row r="2155" spans="1:6" x14ac:dyDescent="0.2">
      <c r="A2155" t="s">
        <v>34473</v>
      </c>
      <c r="B2155" t="s">
        <v>2</v>
      </c>
      <c r="C2155">
        <v>1767.2775360000001</v>
      </c>
      <c r="D2155">
        <v>4606.9235559999997</v>
      </c>
      <c r="E2155" t="s">
        <v>7879</v>
      </c>
      <c r="F2155">
        <v>0</v>
      </c>
    </row>
    <row r="2156" spans="1:6" x14ac:dyDescent="0.2">
      <c r="A2156" t="s">
        <v>34474</v>
      </c>
      <c r="B2156" t="s">
        <v>2</v>
      </c>
      <c r="C2156">
        <v>1776.3470440000001</v>
      </c>
      <c r="D2156">
        <v>4601.7131280000003</v>
      </c>
      <c r="E2156" t="s">
        <v>7879</v>
      </c>
      <c r="F2156">
        <v>0</v>
      </c>
    </row>
    <row r="2157" spans="1:6" x14ac:dyDescent="0.2">
      <c r="A2157" t="s">
        <v>34475</v>
      </c>
      <c r="B2157" t="s">
        <v>2</v>
      </c>
      <c r="C2157">
        <v>1776.4830360000001</v>
      </c>
      <c r="D2157">
        <v>4594.5135959999998</v>
      </c>
      <c r="E2157" t="s">
        <v>7879</v>
      </c>
      <c r="F2157">
        <v>0</v>
      </c>
    </row>
    <row r="2158" spans="1:6" x14ac:dyDescent="0.2">
      <c r="A2158" t="s">
        <v>34476</v>
      </c>
      <c r="B2158" t="s">
        <v>2</v>
      </c>
      <c r="C2158">
        <v>1788.196044</v>
      </c>
      <c r="D2158">
        <v>4566.0896080000002</v>
      </c>
      <c r="E2158" t="s">
        <v>7879</v>
      </c>
      <c r="F2158">
        <v>0</v>
      </c>
    </row>
    <row r="2159" spans="1:6" x14ac:dyDescent="0.2">
      <c r="A2159" t="s">
        <v>34477</v>
      </c>
      <c r="B2159" t="s">
        <v>2</v>
      </c>
      <c r="C2159">
        <v>1780.7330360000001</v>
      </c>
      <c r="D2159">
        <v>4587.28006</v>
      </c>
      <c r="E2159" t="s">
        <v>7879</v>
      </c>
      <c r="F2159">
        <v>0</v>
      </c>
    </row>
    <row r="2160" spans="1:6" x14ac:dyDescent="0.2">
      <c r="A2160" t="s">
        <v>34478</v>
      </c>
      <c r="B2160" t="s">
        <v>2</v>
      </c>
      <c r="C2160">
        <v>1782.220556</v>
      </c>
      <c r="D2160">
        <v>4579.4090399999995</v>
      </c>
      <c r="E2160" t="s">
        <v>7879</v>
      </c>
      <c r="F2160">
        <v>0</v>
      </c>
    </row>
    <row r="2161" spans="1:6" x14ac:dyDescent="0.2">
      <c r="A2161" t="s">
        <v>34479</v>
      </c>
      <c r="B2161" t="s">
        <v>2</v>
      </c>
      <c r="C2161">
        <v>1802.96054</v>
      </c>
      <c r="D2161">
        <v>4559.3491359999998</v>
      </c>
      <c r="E2161" t="s">
        <v>7879</v>
      </c>
      <c r="F2161">
        <v>0</v>
      </c>
    </row>
    <row r="2162" spans="1:6" x14ac:dyDescent="0.2">
      <c r="A2162" t="s">
        <v>34480</v>
      </c>
      <c r="B2162" t="s">
        <v>2</v>
      </c>
      <c r="C2162">
        <v>1803.6150439999999</v>
      </c>
      <c r="D2162">
        <v>4562.3581400000003</v>
      </c>
      <c r="E2162" t="s">
        <v>7879</v>
      </c>
      <c r="F2162">
        <v>0</v>
      </c>
    </row>
    <row r="2163" spans="1:6" x14ac:dyDescent="0.2">
      <c r="A2163" t="s">
        <v>34481</v>
      </c>
      <c r="B2163" t="s">
        <v>2</v>
      </c>
      <c r="C2163">
        <v>1804.9495320000001</v>
      </c>
      <c r="D2163">
        <v>4538.1075719999999</v>
      </c>
      <c r="E2163" t="s">
        <v>7879</v>
      </c>
      <c r="F2163">
        <v>0</v>
      </c>
    </row>
    <row r="2164" spans="1:6" x14ac:dyDescent="0.2">
      <c r="A2164" t="s">
        <v>34482</v>
      </c>
      <c r="B2164" t="s">
        <v>2</v>
      </c>
      <c r="C2164">
        <v>1830.526036</v>
      </c>
      <c r="D2164">
        <v>4552.13256</v>
      </c>
      <c r="E2164" t="s">
        <v>7879</v>
      </c>
      <c r="F2164">
        <v>0</v>
      </c>
    </row>
    <row r="2165" spans="1:6" x14ac:dyDescent="0.2">
      <c r="A2165" t="s">
        <v>34483</v>
      </c>
      <c r="B2165" t="s">
        <v>2</v>
      </c>
      <c r="C2165">
        <v>1824.550524</v>
      </c>
      <c r="D2165">
        <v>4564.0071680000001</v>
      </c>
      <c r="E2165" t="s">
        <v>7879</v>
      </c>
      <c r="F2165">
        <v>0</v>
      </c>
    </row>
    <row r="2166" spans="1:6" x14ac:dyDescent="0.2">
      <c r="A2166" t="s">
        <v>34484</v>
      </c>
      <c r="B2166" t="s">
        <v>2</v>
      </c>
      <c r="C2166">
        <v>1830.15628636364</v>
      </c>
      <c r="D2166">
        <v>4558.2313590909098</v>
      </c>
      <c r="E2166" t="s">
        <v>7879</v>
      </c>
      <c r="F2166">
        <v>0</v>
      </c>
    </row>
    <row r="2167" spans="1:6" x14ac:dyDescent="0.2">
      <c r="A2167" t="s">
        <v>34485</v>
      </c>
      <c r="B2167" t="s">
        <v>2</v>
      </c>
      <c r="C2167">
        <v>1824.27854</v>
      </c>
      <c r="D2167">
        <v>4552.4726520000004</v>
      </c>
      <c r="E2167" t="s">
        <v>7879</v>
      </c>
      <c r="F2167">
        <v>0</v>
      </c>
    </row>
    <row r="2168" spans="1:6" x14ac:dyDescent="0.2">
      <c r="A2168" t="s">
        <v>34486</v>
      </c>
      <c r="B2168" t="s">
        <v>2</v>
      </c>
      <c r="C2168">
        <v>1846.7525559999999</v>
      </c>
      <c r="D2168">
        <v>4550.2966159999996</v>
      </c>
      <c r="E2168" t="s">
        <v>7879</v>
      </c>
      <c r="F2168">
        <v>1</v>
      </c>
    </row>
    <row r="2169" spans="1:6" x14ac:dyDescent="0.2">
      <c r="A2169" t="s">
        <v>34487</v>
      </c>
      <c r="B2169" t="s">
        <v>2</v>
      </c>
      <c r="C2169">
        <v>1809.9220479999999</v>
      </c>
      <c r="D2169">
        <v>4550.94254</v>
      </c>
      <c r="E2169" t="s">
        <v>7879</v>
      </c>
      <c r="F2169">
        <v>0</v>
      </c>
    </row>
    <row r="2170" spans="1:6" x14ac:dyDescent="0.2">
      <c r="A2170" t="s">
        <v>34488</v>
      </c>
      <c r="B2170" t="s">
        <v>2</v>
      </c>
      <c r="C2170">
        <v>1817.2490439999999</v>
      </c>
      <c r="D2170">
        <v>4559.5021120000001</v>
      </c>
      <c r="E2170" t="s">
        <v>7879</v>
      </c>
      <c r="F2170">
        <v>1</v>
      </c>
    </row>
    <row r="2171" spans="1:6" x14ac:dyDescent="0.2">
      <c r="A2171" t="s">
        <v>34489</v>
      </c>
      <c r="B2171" t="s">
        <v>2</v>
      </c>
      <c r="C2171">
        <v>1812.95087333333</v>
      </c>
      <c r="D2171">
        <v>4550.7726133333299</v>
      </c>
      <c r="E2171" t="s">
        <v>7879</v>
      </c>
      <c r="F2171">
        <v>0</v>
      </c>
    </row>
    <row r="2172" spans="1:6" x14ac:dyDescent="0.2">
      <c r="A2172" t="s">
        <v>34490</v>
      </c>
      <c r="B2172" t="s">
        <v>2</v>
      </c>
      <c r="C2172">
        <v>1810.6848173912999</v>
      </c>
      <c r="D2172">
        <v>4560.0560826087003</v>
      </c>
      <c r="E2172" t="s">
        <v>7879</v>
      </c>
      <c r="F2172">
        <v>0</v>
      </c>
    </row>
    <row r="2173" spans="1:6" x14ac:dyDescent="0.2">
      <c r="A2173" t="s">
        <v>34491</v>
      </c>
      <c r="B2173" t="s">
        <v>2</v>
      </c>
      <c r="C2173">
        <v>1830.4920360000001</v>
      </c>
      <c r="D2173">
        <v>4536.6795959999999</v>
      </c>
      <c r="E2173" t="s">
        <v>7879</v>
      </c>
      <c r="F2173">
        <v>0</v>
      </c>
    </row>
    <row r="2174" spans="1:6" x14ac:dyDescent="0.2">
      <c r="A2174" t="s">
        <v>34492</v>
      </c>
      <c r="B2174" t="s">
        <v>2</v>
      </c>
      <c r="C2174">
        <v>1839.017548</v>
      </c>
      <c r="D2174">
        <v>4535.8465919999999</v>
      </c>
      <c r="E2174" t="s">
        <v>7879</v>
      </c>
      <c r="F2174">
        <v>0</v>
      </c>
    </row>
    <row r="2175" spans="1:6" x14ac:dyDescent="0.2">
      <c r="A2175" t="s">
        <v>34493</v>
      </c>
      <c r="B2175" t="s">
        <v>2</v>
      </c>
      <c r="C2175">
        <v>1823.284044</v>
      </c>
      <c r="D2175">
        <v>4537.7676119999996</v>
      </c>
      <c r="E2175" t="s">
        <v>7879</v>
      </c>
      <c r="F2175">
        <v>0</v>
      </c>
    </row>
    <row r="2176" spans="1:6" x14ac:dyDescent="0.2">
      <c r="A2176" t="s">
        <v>34494</v>
      </c>
      <c r="B2176" t="s">
        <v>2</v>
      </c>
      <c r="C2176">
        <v>1824.610056</v>
      </c>
      <c r="D2176">
        <v>4532.8885319999999</v>
      </c>
      <c r="E2176" t="s">
        <v>7879</v>
      </c>
      <c r="F2176">
        <v>0</v>
      </c>
    </row>
    <row r="2177" spans="1:6" x14ac:dyDescent="0.2">
      <c r="A2177" t="s">
        <v>34495</v>
      </c>
      <c r="B2177" t="s">
        <v>2</v>
      </c>
      <c r="C2177">
        <v>1831.7075359999999</v>
      </c>
      <c r="D2177">
        <v>4542.3066559999997</v>
      </c>
      <c r="E2177" t="s">
        <v>7879</v>
      </c>
      <c r="F2177">
        <v>0</v>
      </c>
    </row>
    <row r="2178" spans="1:6" x14ac:dyDescent="0.2">
      <c r="A2178" t="s">
        <v>34496</v>
      </c>
      <c r="B2178" t="s">
        <v>2</v>
      </c>
      <c r="C2178">
        <v>1817.155544</v>
      </c>
      <c r="D2178">
        <v>4542.0006199999998</v>
      </c>
      <c r="E2178" t="s">
        <v>7879</v>
      </c>
      <c r="F2178">
        <v>0</v>
      </c>
    </row>
    <row r="2179" spans="1:6" x14ac:dyDescent="0.2">
      <c r="A2179" t="s">
        <v>34497</v>
      </c>
      <c r="B2179" t="s">
        <v>2</v>
      </c>
      <c r="C2179">
        <v>1833.288532</v>
      </c>
      <c r="D2179">
        <v>4614.5311279999996</v>
      </c>
      <c r="E2179" t="s">
        <v>7879</v>
      </c>
      <c r="F2179">
        <v>1</v>
      </c>
    </row>
    <row r="2180" spans="1:6" x14ac:dyDescent="0.2">
      <c r="A2180" t="s">
        <v>34498</v>
      </c>
      <c r="B2180" t="s">
        <v>2</v>
      </c>
      <c r="C2180">
        <v>1830.373036</v>
      </c>
      <c r="D2180">
        <v>4633.8431479999999</v>
      </c>
      <c r="E2180" t="s">
        <v>7879</v>
      </c>
      <c r="F2180">
        <v>2</v>
      </c>
    </row>
    <row r="2181" spans="1:6" x14ac:dyDescent="0.2">
      <c r="A2181" t="s">
        <v>34499</v>
      </c>
      <c r="B2181" t="s">
        <v>2</v>
      </c>
      <c r="C2181">
        <v>1826.8625480000001</v>
      </c>
      <c r="D2181">
        <v>4627.9525880000001</v>
      </c>
      <c r="E2181" t="s">
        <v>7879</v>
      </c>
      <c r="F2181">
        <v>0</v>
      </c>
    </row>
    <row r="2182" spans="1:6" x14ac:dyDescent="0.2">
      <c r="A2182" t="s">
        <v>34500</v>
      </c>
      <c r="B2182" t="s">
        <v>2</v>
      </c>
      <c r="C2182">
        <v>1830.53096315789</v>
      </c>
      <c r="D2182">
        <v>4616.6968105263104</v>
      </c>
      <c r="E2182" t="s">
        <v>7879</v>
      </c>
      <c r="F2182">
        <v>1</v>
      </c>
    </row>
    <row r="2183" spans="1:6" x14ac:dyDescent="0.2">
      <c r="A2183" t="s">
        <v>34501</v>
      </c>
      <c r="B2183" t="s">
        <v>2</v>
      </c>
      <c r="C2183">
        <v>1819.476028</v>
      </c>
      <c r="D2183">
        <v>4668.1065760000001</v>
      </c>
      <c r="E2183" t="s">
        <v>7879</v>
      </c>
      <c r="F2183">
        <v>0</v>
      </c>
    </row>
    <row r="2184" spans="1:6" x14ac:dyDescent="0.2">
      <c r="A2184" t="s">
        <v>34502</v>
      </c>
      <c r="B2184" t="s">
        <v>2</v>
      </c>
      <c r="C2184">
        <v>1823.615544</v>
      </c>
      <c r="D2184">
        <v>4684.7240959999999</v>
      </c>
      <c r="E2184" t="s">
        <v>7879</v>
      </c>
      <c r="F2184">
        <v>0</v>
      </c>
    </row>
    <row r="2185" spans="1:6" x14ac:dyDescent="0.2">
      <c r="A2185" t="s">
        <v>34503</v>
      </c>
      <c r="B2185" t="s">
        <v>2</v>
      </c>
      <c r="C2185">
        <v>1819.7140320000001</v>
      </c>
      <c r="D2185">
        <v>4682.599072</v>
      </c>
      <c r="E2185" t="s">
        <v>7879</v>
      </c>
      <c r="F2185">
        <v>0</v>
      </c>
    </row>
    <row r="2186" spans="1:6" x14ac:dyDescent="0.2">
      <c r="A2186" t="s">
        <v>34504</v>
      </c>
      <c r="B2186" t="s">
        <v>2</v>
      </c>
      <c r="C2186">
        <v>1826.012532</v>
      </c>
      <c r="D2186">
        <v>4675.2126399999997</v>
      </c>
      <c r="E2186" t="s">
        <v>7879</v>
      </c>
      <c r="F2186">
        <v>0</v>
      </c>
    </row>
    <row r="2187" spans="1:6" x14ac:dyDescent="0.2">
      <c r="A2187" t="s">
        <v>34505</v>
      </c>
      <c r="B2187" t="s">
        <v>2</v>
      </c>
      <c r="C2187">
        <v>1819.54404</v>
      </c>
      <c r="D2187">
        <v>4673.9291199999998</v>
      </c>
      <c r="E2187" t="s">
        <v>7879</v>
      </c>
      <c r="F2187">
        <v>0</v>
      </c>
    </row>
    <row r="2188" spans="1:6" x14ac:dyDescent="0.2">
      <c r="A2188" t="s">
        <v>34506</v>
      </c>
      <c r="B2188" t="s">
        <v>2</v>
      </c>
      <c r="C2188">
        <v>1824.01908571429</v>
      </c>
      <c r="D2188">
        <v>4668.4835285714298</v>
      </c>
      <c r="E2188" t="s">
        <v>7879</v>
      </c>
      <c r="F2188">
        <v>0</v>
      </c>
    </row>
    <row r="2189" spans="1:6" x14ac:dyDescent="0.2">
      <c r="A2189" t="s">
        <v>34507</v>
      </c>
      <c r="B2189" t="s">
        <v>2</v>
      </c>
      <c r="C2189">
        <v>1813.7895599999999</v>
      </c>
      <c r="D2189">
        <v>4644.4596119999997</v>
      </c>
      <c r="E2189" t="s">
        <v>7879</v>
      </c>
      <c r="F2189">
        <v>0</v>
      </c>
    </row>
    <row r="2190" spans="1:6" x14ac:dyDescent="0.2">
      <c r="A2190" t="s">
        <v>34508</v>
      </c>
      <c r="B2190" t="s">
        <v>2</v>
      </c>
      <c r="C2190">
        <v>1823.3690360000001</v>
      </c>
      <c r="D2190">
        <v>4651.0555759999997</v>
      </c>
      <c r="E2190" t="s">
        <v>7879</v>
      </c>
      <c r="F2190">
        <v>0</v>
      </c>
    </row>
    <row r="2191" spans="1:6" x14ac:dyDescent="0.2">
      <c r="A2191" t="s">
        <v>34509</v>
      </c>
      <c r="B2191" t="s">
        <v>2</v>
      </c>
      <c r="C2191">
        <v>1816.2471863636399</v>
      </c>
      <c r="D2191">
        <v>4647.3172000000004</v>
      </c>
      <c r="E2191" t="s">
        <v>7879</v>
      </c>
      <c r="F2191">
        <v>0</v>
      </c>
    </row>
    <row r="2192" spans="1:6" x14ac:dyDescent="0.2">
      <c r="A2192" t="s">
        <v>34510</v>
      </c>
      <c r="B2192" t="s">
        <v>2</v>
      </c>
      <c r="C2192">
        <v>1824.321044</v>
      </c>
      <c r="D2192">
        <v>4643.6605479999998</v>
      </c>
      <c r="E2192" t="s">
        <v>7879</v>
      </c>
      <c r="F2192">
        <v>0</v>
      </c>
    </row>
    <row r="2193" spans="1:6" x14ac:dyDescent="0.2">
      <c r="A2193" t="s">
        <v>34511</v>
      </c>
      <c r="B2193" t="s">
        <v>2</v>
      </c>
      <c r="C2193">
        <v>1831.410036</v>
      </c>
      <c r="D2193">
        <v>4639.2660720000003</v>
      </c>
      <c r="E2193" t="s">
        <v>7879</v>
      </c>
      <c r="F2193">
        <v>0</v>
      </c>
    </row>
    <row r="2194" spans="1:6" x14ac:dyDescent="0.2">
      <c r="A2194" t="s">
        <v>34512</v>
      </c>
      <c r="B2194" t="s">
        <v>2</v>
      </c>
      <c r="C2194">
        <v>1830.6592000000001</v>
      </c>
      <c r="D2194">
        <v>4663.1284666666697</v>
      </c>
      <c r="E2194" t="s">
        <v>7879</v>
      </c>
      <c r="F2194">
        <v>0</v>
      </c>
    </row>
    <row r="2195" spans="1:6" x14ac:dyDescent="0.2">
      <c r="A2195" t="s">
        <v>34513</v>
      </c>
      <c r="B2195" t="s">
        <v>2</v>
      </c>
      <c r="C2195">
        <v>1834.028024</v>
      </c>
      <c r="D2195">
        <v>4646.8905759999998</v>
      </c>
      <c r="E2195" t="s">
        <v>7879</v>
      </c>
      <c r="F2195">
        <v>0</v>
      </c>
    </row>
    <row r="2196" spans="1:6" x14ac:dyDescent="0.2">
      <c r="A2196" t="s">
        <v>34514</v>
      </c>
      <c r="B2196" t="s">
        <v>2</v>
      </c>
      <c r="C2196">
        <v>1834.0705399999999</v>
      </c>
      <c r="D2196">
        <v>4642.8276040000001</v>
      </c>
      <c r="E2196" t="s">
        <v>7879</v>
      </c>
      <c r="F2196">
        <v>0</v>
      </c>
    </row>
    <row r="2197" spans="1:6" x14ac:dyDescent="0.2">
      <c r="A2197" t="s">
        <v>34515</v>
      </c>
      <c r="B2197" t="s">
        <v>2</v>
      </c>
      <c r="C2197">
        <v>1806.10554</v>
      </c>
      <c r="D2197">
        <v>4640.668576</v>
      </c>
      <c r="E2197" t="s">
        <v>7879</v>
      </c>
      <c r="F2197">
        <v>0</v>
      </c>
    </row>
    <row r="2198" spans="1:6" x14ac:dyDescent="0.2">
      <c r="A2198" t="s">
        <v>34516</v>
      </c>
      <c r="B2198" t="s">
        <v>2</v>
      </c>
      <c r="C2198">
        <v>1808.519536</v>
      </c>
      <c r="D2198">
        <v>4647.2730920000004</v>
      </c>
      <c r="E2198" t="s">
        <v>7879</v>
      </c>
      <c r="F2198">
        <v>0</v>
      </c>
    </row>
    <row r="2199" spans="1:6" x14ac:dyDescent="0.2">
      <c r="A2199" t="s">
        <v>34517</v>
      </c>
      <c r="B2199" t="s">
        <v>2</v>
      </c>
      <c r="C2199">
        <v>1805.53425789474</v>
      </c>
      <c r="D2199">
        <v>4644.8474526315804</v>
      </c>
      <c r="E2199" t="s">
        <v>7879</v>
      </c>
      <c r="F2199">
        <v>0</v>
      </c>
    </row>
    <row r="2200" spans="1:6" x14ac:dyDescent="0.2">
      <c r="A2200" t="s">
        <v>34518</v>
      </c>
      <c r="B2200" t="s">
        <v>2</v>
      </c>
      <c r="C2200">
        <v>1809.8625520000001</v>
      </c>
      <c r="D2200">
        <v>4639.4360999999999</v>
      </c>
      <c r="E2200" t="s">
        <v>7879</v>
      </c>
      <c r="F2200">
        <v>0</v>
      </c>
    </row>
    <row r="2201" spans="1:6" x14ac:dyDescent="0.2">
      <c r="A2201" t="s">
        <v>34519</v>
      </c>
      <c r="B2201" t="s">
        <v>2</v>
      </c>
      <c r="C2201">
        <v>1808.4260360000001</v>
      </c>
      <c r="D2201">
        <v>4631.8286360000002</v>
      </c>
      <c r="E2201" t="s">
        <v>7879</v>
      </c>
      <c r="F2201">
        <v>1</v>
      </c>
    </row>
    <row r="2202" spans="1:6" x14ac:dyDescent="0.2">
      <c r="A2202" t="s">
        <v>34520</v>
      </c>
      <c r="B2202" t="s">
        <v>2</v>
      </c>
      <c r="C2202">
        <v>1823.6196</v>
      </c>
      <c r="D2202">
        <v>4630.79083913043</v>
      </c>
      <c r="E2202" t="s">
        <v>7879</v>
      </c>
      <c r="F2202">
        <v>0</v>
      </c>
    </row>
    <row r="2203" spans="1:6" x14ac:dyDescent="0.2">
      <c r="A2203" t="s">
        <v>34521</v>
      </c>
      <c r="B2203" t="s">
        <v>2</v>
      </c>
      <c r="C2203">
        <v>1816.399032</v>
      </c>
      <c r="D2203">
        <v>4630.621596</v>
      </c>
      <c r="E2203" t="s">
        <v>7879</v>
      </c>
      <c r="F2203">
        <v>0</v>
      </c>
    </row>
    <row r="2204" spans="1:6" x14ac:dyDescent="0.2">
      <c r="A2204" t="s">
        <v>34522</v>
      </c>
      <c r="B2204" t="s">
        <v>2</v>
      </c>
      <c r="C2204">
        <v>1814.6820520000001</v>
      </c>
      <c r="D2204">
        <v>4569.1750920000004</v>
      </c>
      <c r="E2204" t="s">
        <v>7879</v>
      </c>
      <c r="F2204">
        <v>0</v>
      </c>
    </row>
    <row r="2205" spans="1:6" x14ac:dyDescent="0.2">
      <c r="A2205" t="s">
        <v>34523</v>
      </c>
      <c r="B2205" t="s">
        <v>2</v>
      </c>
      <c r="C2205">
        <v>1816.4075439999999</v>
      </c>
      <c r="D2205">
        <v>4577.709132</v>
      </c>
      <c r="E2205" t="s">
        <v>7879</v>
      </c>
      <c r="F2205">
        <v>0</v>
      </c>
    </row>
    <row r="2206" spans="1:6" x14ac:dyDescent="0.2">
      <c r="A2206" t="s">
        <v>34524</v>
      </c>
      <c r="B2206" t="s">
        <v>2</v>
      </c>
      <c r="C2206">
        <v>1829.2093173912999</v>
      </c>
      <c r="D2206">
        <v>4575.7163956521699</v>
      </c>
      <c r="E2206" t="s">
        <v>7879</v>
      </c>
      <c r="F2206">
        <v>0</v>
      </c>
    </row>
    <row r="2207" spans="1:6" x14ac:dyDescent="0.2">
      <c r="A2207" t="s">
        <v>34525</v>
      </c>
      <c r="B2207" t="s">
        <v>2</v>
      </c>
      <c r="C2207">
        <v>1823.1225280000001</v>
      </c>
      <c r="D2207">
        <v>4571.8950919999997</v>
      </c>
      <c r="E2207" t="s">
        <v>7879</v>
      </c>
      <c r="F2207">
        <v>0</v>
      </c>
    </row>
    <row r="2208" spans="1:6" x14ac:dyDescent="0.2">
      <c r="A2208" t="s">
        <v>34526</v>
      </c>
      <c r="B2208" t="s">
        <v>2</v>
      </c>
      <c r="C2208">
        <v>1819.14493636364</v>
      </c>
      <c r="D2208">
        <v>4564.81883636364</v>
      </c>
      <c r="E2208" t="s">
        <v>7879</v>
      </c>
      <c r="F2208">
        <v>0</v>
      </c>
    </row>
    <row r="2209" spans="1:6" x14ac:dyDescent="0.2">
      <c r="A2209" t="s">
        <v>34527</v>
      </c>
      <c r="B2209" t="s">
        <v>2</v>
      </c>
      <c r="C2209">
        <v>1827.3470440000001</v>
      </c>
      <c r="D2209">
        <v>4586.4300999999996</v>
      </c>
      <c r="E2209" t="s">
        <v>7879</v>
      </c>
      <c r="F2209">
        <v>0</v>
      </c>
    </row>
    <row r="2210" spans="1:6" x14ac:dyDescent="0.2">
      <c r="A2210" t="s">
        <v>34528</v>
      </c>
      <c r="B2210" t="s">
        <v>2</v>
      </c>
      <c r="C2210">
        <v>1823.85398947368</v>
      </c>
      <c r="D2210">
        <v>4598.3658526315803</v>
      </c>
      <c r="E2210" t="s">
        <v>7879</v>
      </c>
      <c r="F2210">
        <v>0</v>
      </c>
    </row>
    <row r="2211" spans="1:6" x14ac:dyDescent="0.2">
      <c r="A2211" t="s">
        <v>34529</v>
      </c>
      <c r="B2211" t="s">
        <v>2</v>
      </c>
      <c r="C2211">
        <v>1818.6661285714299</v>
      </c>
      <c r="D2211">
        <v>4593.1673095238102</v>
      </c>
      <c r="E2211" t="s">
        <v>7879</v>
      </c>
      <c r="F2211">
        <v>0</v>
      </c>
    </row>
    <row r="2212" spans="1:6" x14ac:dyDescent="0.2">
      <c r="A2212" t="s">
        <v>34530</v>
      </c>
      <c r="B2212" t="s">
        <v>2</v>
      </c>
      <c r="C2212">
        <v>1844.185528</v>
      </c>
      <c r="D2212">
        <v>4584.1350400000001</v>
      </c>
      <c r="E2212" t="s">
        <v>7879</v>
      </c>
      <c r="F2212">
        <v>0</v>
      </c>
    </row>
    <row r="2213" spans="1:6" x14ac:dyDescent="0.2">
      <c r="A2213" t="s">
        <v>34531</v>
      </c>
      <c r="B2213" t="s">
        <v>2</v>
      </c>
      <c r="C2213">
        <v>1846.489032</v>
      </c>
      <c r="D2213">
        <v>4599.6985839999998</v>
      </c>
      <c r="E2213" t="s">
        <v>7879</v>
      </c>
      <c r="F2213">
        <v>1</v>
      </c>
    </row>
    <row r="2214" spans="1:6" x14ac:dyDescent="0.2">
      <c r="A2214" t="s">
        <v>34532</v>
      </c>
      <c r="B2214" t="s">
        <v>2</v>
      </c>
      <c r="C2214">
        <v>1841.457036</v>
      </c>
      <c r="D2214">
        <v>4593.0091240000002</v>
      </c>
      <c r="E2214" t="s">
        <v>7879</v>
      </c>
      <c r="F2214">
        <v>0</v>
      </c>
    </row>
    <row r="2215" spans="1:6" x14ac:dyDescent="0.2">
      <c r="A2215" t="s">
        <v>34533</v>
      </c>
      <c r="B2215" t="s">
        <v>2</v>
      </c>
      <c r="C2215">
        <v>1839.89302</v>
      </c>
      <c r="D2215">
        <v>4588.1301400000002</v>
      </c>
      <c r="E2215" t="s">
        <v>7879</v>
      </c>
      <c r="F2215">
        <v>0</v>
      </c>
    </row>
    <row r="2216" spans="1:6" x14ac:dyDescent="0.2">
      <c r="A2216" t="s">
        <v>34534</v>
      </c>
      <c r="B2216" t="s">
        <v>2</v>
      </c>
      <c r="C2216">
        <v>1842.38354</v>
      </c>
      <c r="D2216">
        <v>4568.5885600000001</v>
      </c>
      <c r="E2216" t="s">
        <v>7879</v>
      </c>
      <c r="F2216">
        <v>0</v>
      </c>
    </row>
    <row r="2217" spans="1:6" x14ac:dyDescent="0.2">
      <c r="A2217" t="s">
        <v>34535</v>
      </c>
      <c r="B2217" t="s">
        <v>2</v>
      </c>
      <c r="C2217">
        <v>1843.2590319999999</v>
      </c>
      <c r="D2217">
        <v>4576.0260799999996</v>
      </c>
      <c r="E2217" t="s">
        <v>7879</v>
      </c>
      <c r="F2217">
        <v>0</v>
      </c>
    </row>
    <row r="2218" spans="1:6" x14ac:dyDescent="0.2">
      <c r="A2218" t="s">
        <v>34536</v>
      </c>
      <c r="B2218" t="s">
        <v>2</v>
      </c>
      <c r="C2218">
        <v>1835.0225479999999</v>
      </c>
      <c r="D2218">
        <v>4571.3340760000001</v>
      </c>
      <c r="E2218" t="s">
        <v>7879</v>
      </c>
      <c r="F2218">
        <v>0</v>
      </c>
    </row>
    <row r="2219" spans="1:6" x14ac:dyDescent="0.2">
      <c r="A2219" t="s">
        <v>34537</v>
      </c>
      <c r="B2219" t="s">
        <v>2</v>
      </c>
      <c r="C2219">
        <v>1818.7280599999999</v>
      </c>
      <c r="D2219">
        <v>4604.3820880000003</v>
      </c>
      <c r="E2219" t="s">
        <v>7879</v>
      </c>
      <c r="F2219">
        <v>0</v>
      </c>
    </row>
    <row r="2220" spans="1:6" x14ac:dyDescent="0.2">
      <c r="A2220" t="s">
        <v>34538</v>
      </c>
      <c r="B2220" t="s">
        <v>2</v>
      </c>
      <c r="C2220">
        <v>1808.876528</v>
      </c>
      <c r="D2220">
        <v>4608.5386559999997</v>
      </c>
      <c r="E2220" t="s">
        <v>7879</v>
      </c>
      <c r="F2220">
        <v>1</v>
      </c>
    </row>
    <row r="2221" spans="1:6" x14ac:dyDescent="0.2">
      <c r="A2221" t="s">
        <v>34539</v>
      </c>
      <c r="B2221" t="s">
        <v>2</v>
      </c>
      <c r="C2221">
        <v>1815.523524</v>
      </c>
      <c r="D2221">
        <v>4600.5231359999998</v>
      </c>
      <c r="E2221" t="s">
        <v>7879</v>
      </c>
      <c r="F2221">
        <v>0</v>
      </c>
    </row>
    <row r="2222" spans="1:6" x14ac:dyDescent="0.2">
      <c r="A2222" t="s">
        <v>34540</v>
      </c>
      <c r="B2222" t="s">
        <v>2</v>
      </c>
      <c r="C2222">
        <v>1820.07104</v>
      </c>
      <c r="D2222">
        <v>4600.5570959999995</v>
      </c>
      <c r="E2222" t="s">
        <v>7879</v>
      </c>
      <c r="F2222">
        <v>0</v>
      </c>
    </row>
    <row r="2223" spans="1:6" x14ac:dyDescent="0.2">
      <c r="A2223" t="s">
        <v>34541</v>
      </c>
      <c r="B2223" t="s">
        <v>2</v>
      </c>
      <c r="C2223">
        <v>1810.7890359999999</v>
      </c>
      <c r="D2223">
        <v>4614.1316159999997</v>
      </c>
      <c r="E2223" t="s">
        <v>7879</v>
      </c>
      <c r="F2223">
        <v>0</v>
      </c>
    </row>
    <row r="2224" spans="1:6" x14ac:dyDescent="0.2">
      <c r="A2224" t="s">
        <v>34542</v>
      </c>
      <c r="B2224" t="s">
        <v>2</v>
      </c>
      <c r="C2224">
        <v>1822.510548</v>
      </c>
      <c r="D2224">
        <v>4613.2051719999999</v>
      </c>
      <c r="E2224" t="s">
        <v>7879</v>
      </c>
      <c r="F2224">
        <v>0</v>
      </c>
    </row>
    <row r="2225" spans="1:6" x14ac:dyDescent="0.2">
      <c r="A2225" t="s">
        <v>34543</v>
      </c>
      <c r="B2225" t="s">
        <v>2</v>
      </c>
      <c r="C2225">
        <v>1816.93970434783</v>
      </c>
      <c r="D2225">
        <v>4612.98703478261</v>
      </c>
      <c r="E2225" t="s">
        <v>7879</v>
      </c>
      <c r="F2225">
        <v>0</v>
      </c>
    </row>
    <row r="2226" spans="1:6" x14ac:dyDescent="0.2">
      <c r="A2226" t="s">
        <v>34544</v>
      </c>
      <c r="B2226" t="s">
        <v>2</v>
      </c>
      <c r="C2226">
        <v>1812.990544</v>
      </c>
      <c r="D2226">
        <v>4611.4626360000002</v>
      </c>
      <c r="E2226" t="s">
        <v>7879</v>
      </c>
      <c r="F2226">
        <v>0</v>
      </c>
    </row>
    <row r="2227" spans="1:6" x14ac:dyDescent="0.2">
      <c r="A2227" t="s">
        <v>34545</v>
      </c>
      <c r="B2227" t="s">
        <v>2</v>
      </c>
      <c r="C2227">
        <v>1838.218556</v>
      </c>
      <c r="D2227">
        <v>4605.8696399999999</v>
      </c>
      <c r="E2227" t="s">
        <v>7879</v>
      </c>
      <c r="F2227">
        <v>0</v>
      </c>
    </row>
    <row r="2228" spans="1:6" x14ac:dyDescent="0.2">
      <c r="A2228" t="s">
        <v>34546</v>
      </c>
      <c r="B2228" t="s">
        <v>2</v>
      </c>
      <c r="C2228">
        <v>1827.44904</v>
      </c>
      <c r="D2228">
        <v>4608.9381519999997</v>
      </c>
      <c r="E2228" t="s">
        <v>7879</v>
      </c>
      <c r="F2228">
        <v>1</v>
      </c>
    </row>
    <row r="2229" spans="1:6" x14ac:dyDescent="0.2">
      <c r="A2229" t="s">
        <v>34547</v>
      </c>
      <c r="B2229" t="s">
        <v>2</v>
      </c>
      <c r="C2229">
        <v>1759.916536</v>
      </c>
      <c r="D2229">
        <v>4510.797184</v>
      </c>
      <c r="E2229" t="s">
        <v>7879</v>
      </c>
      <c r="F2229">
        <v>0</v>
      </c>
    </row>
    <row r="2230" spans="1:6" x14ac:dyDescent="0.2">
      <c r="A2230" t="s">
        <v>34548</v>
      </c>
      <c r="B2230" t="s">
        <v>2</v>
      </c>
      <c r="C2230">
        <v>1757.3240559999999</v>
      </c>
      <c r="D2230">
        <v>4493.984152</v>
      </c>
      <c r="E2230" t="s">
        <v>7879</v>
      </c>
      <c r="F2230">
        <v>0</v>
      </c>
    </row>
    <row r="2231" spans="1:6" x14ac:dyDescent="0.2">
      <c r="A2231" t="s">
        <v>34549</v>
      </c>
      <c r="B2231" t="s">
        <v>2</v>
      </c>
      <c r="C2231">
        <v>1758.05502</v>
      </c>
      <c r="D2231">
        <v>4481.0130479999998</v>
      </c>
      <c r="E2231" t="s">
        <v>7879</v>
      </c>
      <c r="F2231">
        <v>1</v>
      </c>
    </row>
    <row r="2232" spans="1:6" x14ac:dyDescent="0.2">
      <c r="A2232" t="s">
        <v>34550</v>
      </c>
      <c r="B2232" t="s">
        <v>2</v>
      </c>
      <c r="C2232">
        <v>1756.4060280000001</v>
      </c>
      <c r="D2232">
        <v>4503.7165759999998</v>
      </c>
      <c r="E2232" t="s">
        <v>7879</v>
      </c>
      <c r="F2232">
        <v>1</v>
      </c>
    </row>
    <row r="2233" spans="1:6" x14ac:dyDescent="0.2">
      <c r="A2233" t="s">
        <v>34551</v>
      </c>
      <c r="B2233" t="s">
        <v>2</v>
      </c>
      <c r="C2233">
        <v>1764.4130439999999</v>
      </c>
      <c r="D2233">
        <v>4496.3896759999998</v>
      </c>
      <c r="E2233" t="s">
        <v>7879</v>
      </c>
      <c r="F2233">
        <v>0</v>
      </c>
    </row>
    <row r="2234" spans="1:6" x14ac:dyDescent="0.2">
      <c r="A2234" t="s">
        <v>34552</v>
      </c>
      <c r="B2234" t="s">
        <v>2</v>
      </c>
      <c r="C2234">
        <v>1762.5533526315801</v>
      </c>
      <c r="D2234">
        <v>4486.7586157894702</v>
      </c>
      <c r="E2234" t="s">
        <v>7879</v>
      </c>
      <c r="F2234">
        <v>0</v>
      </c>
    </row>
    <row r="2235" spans="1:6" x14ac:dyDescent="0.2">
      <c r="A2235" t="s">
        <v>34553</v>
      </c>
      <c r="B2235" t="s">
        <v>2</v>
      </c>
      <c r="C2235">
        <v>1759.576556</v>
      </c>
      <c r="D2235">
        <v>4525.0090760000003</v>
      </c>
      <c r="E2235" t="s">
        <v>7879</v>
      </c>
      <c r="F2235">
        <v>1</v>
      </c>
    </row>
    <row r="2236" spans="1:6" x14ac:dyDescent="0.2">
      <c r="A2236" t="s">
        <v>34554</v>
      </c>
      <c r="B2236" t="s">
        <v>2</v>
      </c>
      <c r="C2236">
        <v>1766.444536</v>
      </c>
      <c r="D2236">
        <v>4535.2430560000003</v>
      </c>
      <c r="E2236" t="s">
        <v>7879</v>
      </c>
      <c r="F2236">
        <v>0</v>
      </c>
    </row>
    <row r="2237" spans="1:6" x14ac:dyDescent="0.2">
      <c r="A2237" t="s">
        <v>34555</v>
      </c>
      <c r="B2237" t="s">
        <v>2</v>
      </c>
      <c r="C2237">
        <v>1761.217056</v>
      </c>
      <c r="D2237">
        <v>4531.460564</v>
      </c>
      <c r="E2237" t="s">
        <v>7879</v>
      </c>
      <c r="F2237">
        <v>0</v>
      </c>
    </row>
    <row r="2238" spans="1:6" x14ac:dyDescent="0.2">
      <c r="A2238" t="s">
        <v>34556</v>
      </c>
      <c r="B2238" t="s">
        <v>2</v>
      </c>
      <c r="C2238">
        <v>1766.988552</v>
      </c>
      <c r="D2238">
        <v>4524.9836679999999</v>
      </c>
      <c r="E2238" t="s">
        <v>7879</v>
      </c>
      <c r="F2238">
        <v>0</v>
      </c>
    </row>
    <row r="2239" spans="1:6" x14ac:dyDescent="0.2">
      <c r="A2239" t="s">
        <v>34557</v>
      </c>
      <c r="B2239" t="s">
        <v>2</v>
      </c>
      <c r="C2239">
        <v>1760.7580399999999</v>
      </c>
      <c r="D2239">
        <v>4519.152572</v>
      </c>
      <c r="E2239" t="s">
        <v>7879</v>
      </c>
      <c r="F2239">
        <v>0</v>
      </c>
    </row>
    <row r="2240" spans="1:6" x14ac:dyDescent="0.2">
      <c r="A2240" t="s">
        <v>34558</v>
      </c>
      <c r="B2240" t="s">
        <v>2</v>
      </c>
      <c r="C2240">
        <v>1749.5210520000001</v>
      </c>
      <c r="D2240">
        <v>4503.6230439999999</v>
      </c>
      <c r="E2240" t="s">
        <v>7879</v>
      </c>
      <c r="F2240">
        <v>0</v>
      </c>
    </row>
    <row r="2241" spans="1:6" x14ac:dyDescent="0.2">
      <c r="A2241" t="s">
        <v>34559</v>
      </c>
      <c r="B2241" t="s">
        <v>2</v>
      </c>
      <c r="C2241">
        <v>1751.2210520000001</v>
      </c>
      <c r="D2241">
        <v>4514.545564</v>
      </c>
      <c r="E2241" t="s">
        <v>7879</v>
      </c>
      <c r="F2241">
        <v>0</v>
      </c>
    </row>
    <row r="2242" spans="1:6" x14ac:dyDescent="0.2">
      <c r="A2242" t="s">
        <v>34560</v>
      </c>
      <c r="B2242" t="s">
        <v>2</v>
      </c>
      <c r="C2242">
        <v>1749.6485359999999</v>
      </c>
      <c r="D2242">
        <v>4510.1596559999998</v>
      </c>
      <c r="E2242" t="s">
        <v>7879</v>
      </c>
      <c r="F2242">
        <v>0</v>
      </c>
    </row>
    <row r="2243" spans="1:6" x14ac:dyDescent="0.2">
      <c r="A2243" t="s">
        <v>34561</v>
      </c>
      <c r="B2243" t="s">
        <v>2</v>
      </c>
      <c r="C2243">
        <v>1752.759552</v>
      </c>
      <c r="D2243">
        <v>4501.99964</v>
      </c>
      <c r="E2243" t="s">
        <v>7879</v>
      </c>
      <c r="F2243">
        <v>1</v>
      </c>
    </row>
    <row r="2244" spans="1:6" x14ac:dyDescent="0.2">
      <c r="A2244" t="s">
        <v>34562</v>
      </c>
      <c r="B2244" t="s">
        <v>2</v>
      </c>
      <c r="C2244">
        <v>1747.4895320000001</v>
      </c>
      <c r="D2244">
        <v>4519.5435880000005</v>
      </c>
      <c r="E2244" t="s">
        <v>7879</v>
      </c>
      <c r="F2244">
        <v>0</v>
      </c>
    </row>
    <row r="2245" spans="1:6" x14ac:dyDescent="0.2">
      <c r="A2245" t="s">
        <v>34563</v>
      </c>
      <c r="B2245" t="s">
        <v>2</v>
      </c>
      <c r="C2245">
        <v>1757.6555599999999</v>
      </c>
      <c r="D2245">
        <v>4519.5690320000003</v>
      </c>
      <c r="E2245" t="s">
        <v>7879</v>
      </c>
      <c r="F2245">
        <v>0</v>
      </c>
    </row>
    <row r="2246" spans="1:6" x14ac:dyDescent="0.2">
      <c r="A2246" t="s">
        <v>34564</v>
      </c>
      <c r="B2246" t="s">
        <v>2</v>
      </c>
      <c r="C2246">
        <v>1745.7895599999999</v>
      </c>
      <c r="D2246">
        <v>4507.7030720000002</v>
      </c>
      <c r="E2246" t="s">
        <v>7879</v>
      </c>
      <c r="F2246">
        <v>0</v>
      </c>
    </row>
    <row r="2247" spans="1:6" x14ac:dyDescent="0.2">
      <c r="A2247" t="s">
        <v>34565</v>
      </c>
      <c r="B2247" t="s">
        <v>2</v>
      </c>
      <c r="C2247">
        <v>1739.8650319999999</v>
      </c>
      <c r="D2247">
        <v>4535.3196120000002</v>
      </c>
      <c r="E2247" t="s">
        <v>7879</v>
      </c>
      <c r="F2247">
        <v>1</v>
      </c>
    </row>
    <row r="2248" spans="1:6" x14ac:dyDescent="0.2">
      <c r="A2248" t="s">
        <v>34566</v>
      </c>
      <c r="B2248" t="s">
        <v>2</v>
      </c>
      <c r="C2248">
        <v>1736.8390199999999</v>
      </c>
      <c r="D2248">
        <v>4512.5396039999996</v>
      </c>
      <c r="E2248" t="s">
        <v>7879</v>
      </c>
      <c r="F2248">
        <v>0</v>
      </c>
    </row>
    <row r="2249" spans="1:6" x14ac:dyDescent="0.2">
      <c r="A2249" t="s">
        <v>34567</v>
      </c>
      <c r="B2249" t="s">
        <v>2</v>
      </c>
      <c r="C2249">
        <v>1745.09479473684</v>
      </c>
      <c r="D2249">
        <v>4503.5684842105302</v>
      </c>
      <c r="E2249" t="s">
        <v>7879</v>
      </c>
      <c r="F2249">
        <v>0</v>
      </c>
    </row>
    <row r="2250" spans="1:6" x14ac:dyDescent="0.2">
      <c r="A2250" t="s">
        <v>34568</v>
      </c>
      <c r="B2250" t="s">
        <v>2</v>
      </c>
      <c r="C2250">
        <v>1753.218552</v>
      </c>
      <c r="D2250">
        <v>4485.8495599999997</v>
      </c>
      <c r="E2250" t="s">
        <v>7879</v>
      </c>
      <c r="F2250">
        <v>0</v>
      </c>
    </row>
    <row r="2251" spans="1:6" x14ac:dyDescent="0.2">
      <c r="A2251" t="s">
        <v>34569</v>
      </c>
      <c r="B2251" t="s">
        <v>2</v>
      </c>
      <c r="C2251">
        <v>1739.1085519999999</v>
      </c>
      <c r="D2251">
        <v>4494.8935920000004</v>
      </c>
      <c r="E2251" t="s">
        <v>7879</v>
      </c>
      <c r="F2251">
        <v>0</v>
      </c>
    </row>
    <row r="2252" spans="1:6" x14ac:dyDescent="0.2">
      <c r="A2252" t="s">
        <v>34570</v>
      </c>
      <c r="B2252" t="s">
        <v>2</v>
      </c>
      <c r="C2252">
        <v>1748.093028</v>
      </c>
      <c r="D2252">
        <v>4476.5505800000001</v>
      </c>
      <c r="E2252" t="s">
        <v>7879</v>
      </c>
      <c r="F2252">
        <v>0</v>
      </c>
    </row>
    <row r="2253" spans="1:6" x14ac:dyDescent="0.2">
      <c r="A2253" t="s">
        <v>34571</v>
      </c>
      <c r="B2253" t="s">
        <v>2</v>
      </c>
      <c r="C2253">
        <v>1748.46702</v>
      </c>
      <c r="D2253">
        <v>4495.5906519999999</v>
      </c>
      <c r="E2253" t="s">
        <v>7879</v>
      </c>
      <c r="F2253">
        <v>0</v>
      </c>
    </row>
    <row r="2254" spans="1:6" x14ac:dyDescent="0.2">
      <c r="A2254" t="s">
        <v>34572</v>
      </c>
      <c r="B2254" t="s">
        <v>2</v>
      </c>
      <c r="C2254">
        <v>1742.976044</v>
      </c>
      <c r="D2254">
        <v>4489.1050839999998</v>
      </c>
      <c r="E2254" t="s">
        <v>7879</v>
      </c>
      <c r="F2254">
        <v>1</v>
      </c>
    </row>
    <row r="2255" spans="1:6" x14ac:dyDescent="0.2">
      <c r="A2255" t="s">
        <v>34573</v>
      </c>
      <c r="B2255" t="s">
        <v>2</v>
      </c>
      <c r="C2255">
        <v>1745.8490400000001</v>
      </c>
      <c r="D2255">
        <v>4549.4040439999999</v>
      </c>
      <c r="E2255" t="s">
        <v>7879</v>
      </c>
      <c r="F2255">
        <v>0</v>
      </c>
    </row>
    <row r="2256" spans="1:6" x14ac:dyDescent="0.2">
      <c r="A2256" t="s">
        <v>34574</v>
      </c>
      <c r="B2256" t="s">
        <v>2</v>
      </c>
      <c r="C2256">
        <v>1753.448024</v>
      </c>
      <c r="D2256">
        <v>4545.9955360000004</v>
      </c>
      <c r="E2256" t="s">
        <v>7879</v>
      </c>
      <c r="F2256">
        <v>0</v>
      </c>
    </row>
    <row r="2257" spans="1:6" x14ac:dyDescent="0.2">
      <c r="A2257" t="s">
        <v>34575</v>
      </c>
      <c r="B2257" t="s">
        <v>2</v>
      </c>
      <c r="C2257">
        <v>1750.63973478261</v>
      </c>
      <c r="D2257">
        <v>4547.1582434782604</v>
      </c>
      <c r="E2257" t="s">
        <v>7879</v>
      </c>
      <c r="F2257">
        <v>0</v>
      </c>
    </row>
    <row r="2258" spans="1:6" x14ac:dyDescent="0.2">
      <c r="A2258" t="s">
        <v>34576</v>
      </c>
      <c r="B2258" t="s">
        <v>2</v>
      </c>
      <c r="C2258">
        <v>1749.215052</v>
      </c>
      <c r="D2258">
        <v>4541.8730759999999</v>
      </c>
      <c r="E2258" t="s">
        <v>7879</v>
      </c>
      <c r="F2258">
        <v>0</v>
      </c>
    </row>
    <row r="2259" spans="1:6" x14ac:dyDescent="0.2">
      <c r="A2259" t="s">
        <v>34577</v>
      </c>
      <c r="B2259" t="s">
        <v>2</v>
      </c>
      <c r="C2259">
        <v>1754.7230360000001</v>
      </c>
      <c r="D2259">
        <v>4557.6661320000003</v>
      </c>
      <c r="E2259" t="s">
        <v>7879</v>
      </c>
      <c r="F2259">
        <v>0</v>
      </c>
    </row>
    <row r="2260" spans="1:6" x14ac:dyDescent="0.2">
      <c r="A2260" t="s">
        <v>34578</v>
      </c>
      <c r="B2260" t="s">
        <v>2</v>
      </c>
      <c r="C2260">
        <v>1747.812516</v>
      </c>
      <c r="D2260">
        <v>4557.6575560000001</v>
      </c>
      <c r="E2260" t="s">
        <v>7879</v>
      </c>
      <c r="F2260">
        <v>0</v>
      </c>
    </row>
    <row r="2261" spans="1:6" x14ac:dyDescent="0.2">
      <c r="A2261" t="s">
        <v>34579</v>
      </c>
      <c r="B2261" t="s">
        <v>2</v>
      </c>
      <c r="C2261">
        <v>1750.082052</v>
      </c>
      <c r="D2261">
        <v>4564.7891440000003</v>
      </c>
      <c r="E2261" t="s">
        <v>7879</v>
      </c>
      <c r="F2261">
        <v>0</v>
      </c>
    </row>
    <row r="2262" spans="1:6" x14ac:dyDescent="0.2">
      <c r="A2262" t="s">
        <v>34580</v>
      </c>
      <c r="B2262" t="s">
        <v>2</v>
      </c>
      <c r="C2262">
        <v>1758.0465320000001</v>
      </c>
      <c r="D2262">
        <v>4559.2130800000004</v>
      </c>
      <c r="E2262" t="s">
        <v>7879</v>
      </c>
      <c r="F2262">
        <v>0</v>
      </c>
    </row>
    <row r="2263" spans="1:6" x14ac:dyDescent="0.2">
      <c r="A2263" t="s">
        <v>34581</v>
      </c>
      <c r="B2263" t="s">
        <v>2</v>
      </c>
      <c r="C2263">
        <v>1756.3125520000001</v>
      </c>
      <c r="D2263">
        <v>4554.3255959999997</v>
      </c>
      <c r="E2263" t="s">
        <v>7879</v>
      </c>
      <c r="F2263">
        <v>0</v>
      </c>
    </row>
    <row r="2264" spans="1:6" x14ac:dyDescent="0.2">
      <c r="A2264" t="s">
        <v>34582</v>
      </c>
      <c r="B2264" t="s">
        <v>2</v>
      </c>
      <c r="C2264">
        <v>1762.220024</v>
      </c>
      <c r="D2264">
        <v>4546.5481040000004</v>
      </c>
      <c r="E2264" t="s">
        <v>7879</v>
      </c>
      <c r="F2264">
        <v>0</v>
      </c>
    </row>
    <row r="2265" spans="1:6" x14ac:dyDescent="0.2">
      <c r="A2265" t="s">
        <v>34583</v>
      </c>
      <c r="B2265" t="s">
        <v>2</v>
      </c>
      <c r="C2265">
        <v>1761.9820360000001</v>
      </c>
      <c r="D2265">
        <v>4553.5350600000002</v>
      </c>
      <c r="E2265" t="s">
        <v>7879</v>
      </c>
      <c r="F2265">
        <v>0</v>
      </c>
    </row>
    <row r="2266" spans="1:6" x14ac:dyDescent="0.2">
      <c r="A2266" t="s">
        <v>34584</v>
      </c>
      <c r="B2266" t="s">
        <v>2</v>
      </c>
      <c r="C2266">
        <v>1722.125548</v>
      </c>
      <c r="D2266">
        <v>4488.748184</v>
      </c>
      <c r="E2266" t="s">
        <v>7879</v>
      </c>
      <c r="F2266">
        <v>0</v>
      </c>
    </row>
    <row r="2267" spans="1:6" x14ac:dyDescent="0.2">
      <c r="A2267" t="s">
        <v>34585</v>
      </c>
      <c r="B2267" t="s">
        <v>2</v>
      </c>
      <c r="C2267">
        <v>1710.769536</v>
      </c>
      <c r="D2267">
        <v>4481.0300440000001</v>
      </c>
      <c r="E2267" t="s">
        <v>7879</v>
      </c>
      <c r="F2267">
        <v>0</v>
      </c>
    </row>
    <row r="2268" spans="1:6" x14ac:dyDescent="0.2">
      <c r="A2268" t="s">
        <v>34586</v>
      </c>
      <c r="B2268" t="s">
        <v>2</v>
      </c>
      <c r="C2268">
        <v>1716.70254</v>
      </c>
      <c r="D2268">
        <v>4494.8595599999999</v>
      </c>
      <c r="E2268" t="s">
        <v>7879</v>
      </c>
      <c r="F2268">
        <v>0</v>
      </c>
    </row>
    <row r="2269" spans="1:6" x14ac:dyDescent="0.2">
      <c r="A2269" t="s">
        <v>34587</v>
      </c>
      <c r="B2269" t="s">
        <v>2</v>
      </c>
      <c r="C2269">
        <v>1722.1765519999999</v>
      </c>
      <c r="D2269">
        <v>4510.8056120000001</v>
      </c>
      <c r="E2269" t="s">
        <v>7879</v>
      </c>
      <c r="F2269">
        <v>0</v>
      </c>
    </row>
    <row r="2270" spans="1:6" x14ac:dyDescent="0.2">
      <c r="A2270" t="s">
        <v>34588</v>
      </c>
      <c r="B2270" t="s">
        <v>2</v>
      </c>
      <c r="C2270">
        <v>1735.8360439999999</v>
      </c>
      <c r="D2270">
        <v>4522.1700799999999</v>
      </c>
      <c r="E2270" t="s">
        <v>7879</v>
      </c>
      <c r="F2270">
        <v>0</v>
      </c>
    </row>
    <row r="2271" spans="1:6" x14ac:dyDescent="0.2">
      <c r="A2271" t="s">
        <v>34589</v>
      </c>
      <c r="B2271" t="s">
        <v>2</v>
      </c>
      <c r="C2271">
        <v>1727.463524</v>
      </c>
      <c r="D2271">
        <v>4519.3395799999998</v>
      </c>
      <c r="E2271" t="s">
        <v>7879</v>
      </c>
      <c r="F2271">
        <v>0</v>
      </c>
    </row>
    <row r="2272" spans="1:6" x14ac:dyDescent="0.2">
      <c r="A2272" t="s">
        <v>34590</v>
      </c>
      <c r="B2272" t="s">
        <v>2</v>
      </c>
      <c r="C2272">
        <v>1731.4245599999999</v>
      </c>
      <c r="D2272">
        <v>4511.7236640000001</v>
      </c>
      <c r="E2272" t="s">
        <v>7879</v>
      </c>
      <c r="F2272">
        <v>0</v>
      </c>
    </row>
    <row r="2273" spans="1:6" x14ac:dyDescent="0.2">
      <c r="A2273" t="s">
        <v>34591</v>
      </c>
      <c r="B2273" t="s">
        <v>2</v>
      </c>
      <c r="C2273">
        <v>1718.1475359999999</v>
      </c>
      <c r="D2273">
        <v>4518.2261040000003</v>
      </c>
      <c r="E2273" t="s">
        <v>7879</v>
      </c>
      <c r="F2273">
        <v>0</v>
      </c>
    </row>
    <row r="2274" spans="1:6" x14ac:dyDescent="0.2">
      <c r="A2274" t="s">
        <v>34592</v>
      </c>
      <c r="B2274" t="s">
        <v>2</v>
      </c>
      <c r="C2274">
        <v>1714.88354</v>
      </c>
      <c r="D2274">
        <v>4549.9140559999996</v>
      </c>
      <c r="E2274" t="s">
        <v>7879</v>
      </c>
      <c r="F2274">
        <v>0</v>
      </c>
    </row>
    <row r="2275" spans="1:6" x14ac:dyDescent="0.2">
      <c r="A2275" t="s">
        <v>34593</v>
      </c>
      <c r="B2275" t="s">
        <v>2</v>
      </c>
      <c r="C2275">
        <v>1718.94652</v>
      </c>
      <c r="D2275">
        <v>4534.5291200000001</v>
      </c>
      <c r="E2275" t="s">
        <v>7879</v>
      </c>
      <c r="F2275">
        <v>0</v>
      </c>
    </row>
    <row r="2276" spans="1:6" x14ac:dyDescent="0.2">
      <c r="A2276" t="s">
        <v>34594</v>
      </c>
      <c r="B2276" t="s">
        <v>2</v>
      </c>
      <c r="C2276">
        <v>1711.322048</v>
      </c>
      <c r="D2276">
        <v>4525.5446000000002</v>
      </c>
      <c r="E2276" t="s">
        <v>7879</v>
      </c>
      <c r="F2276">
        <v>0</v>
      </c>
    </row>
    <row r="2277" spans="1:6" x14ac:dyDescent="0.2">
      <c r="A2277" t="s">
        <v>34595</v>
      </c>
      <c r="B2277" t="s">
        <v>2</v>
      </c>
      <c r="C2277">
        <v>1719.1505360000001</v>
      </c>
      <c r="D2277">
        <v>4547.3045599999996</v>
      </c>
      <c r="E2277" t="s">
        <v>7879</v>
      </c>
      <c r="F2277">
        <v>0</v>
      </c>
    </row>
    <row r="2278" spans="1:6" x14ac:dyDescent="0.2">
      <c r="A2278" t="s">
        <v>34596</v>
      </c>
      <c r="B2278" t="s">
        <v>2</v>
      </c>
      <c r="C2278">
        <v>1732.6995199999999</v>
      </c>
      <c r="D2278">
        <v>4544.8311000000003</v>
      </c>
      <c r="E2278" t="s">
        <v>7879</v>
      </c>
      <c r="F2278">
        <v>1</v>
      </c>
    </row>
    <row r="2279" spans="1:6" x14ac:dyDescent="0.2">
      <c r="A2279" t="s">
        <v>34597</v>
      </c>
      <c r="B2279" t="s">
        <v>2</v>
      </c>
      <c r="C2279">
        <v>1732.155532</v>
      </c>
      <c r="D2279">
        <v>4528.9701080000004</v>
      </c>
      <c r="E2279" t="s">
        <v>7879</v>
      </c>
      <c r="F2279">
        <v>0</v>
      </c>
    </row>
    <row r="2280" spans="1:6" x14ac:dyDescent="0.2">
      <c r="A2280" t="s">
        <v>34598</v>
      </c>
      <c r="B2280" t="s">
        <v>2</v>
      </c>
      <c r="C2280">
        <v>1729.7095714285699</v>
      </c>
      <c r="D2280">
        <v>4554.6946523809502</v>
      </c>
      <c r="E2280" t="s">
        <v>7879</v>
      </c>
      <c r="F2280">
        <v>0</v>
      </c>
    </row>
    <row r="2281" spans="1:6" x14ac:dyDescent="0.2">
      <c r="A2281" t="s">
        <v>34599</v>
      </c>
      <c r="B2281" t="s">
        <v>2</v>
      </c>
      <c r="C2281">
        <v>1725.755024</v>
      </c>
      <c r="D2281">
        <v>4553.5435319999997</v>
      </c>
      <c r="E2281" t="s">
        <v>7879</v>
      </c>
      <c r="F2281">
        <v>0</v>
      </c>
    </row>
    <row r="2282" spans="1:6" x14ac:dyDescent="0.2">
      <c r="A2282" t="s">
        <v>34600</v>
      </c>
      <c r="B2282" t="s">
        <v>2</v>
      </c>
      <c r="C2282">
        <v>1725.8400320000001</v>
      </c>
      <c r="D2282">
        <v>4547.7381359999999</v>
      </c>
      <c r="E2282" t="s">
        <v>7879</v>
      </c>
      <c r="F2282">
        <v>0</v>
      </c>
    </row>
    <row r="2283" spans="1:6" x14ac:dyDescent="0.2">
      <c r="A2283" t="s">
        <v>34601</v>
      </c>
      <c r="B2283" t="s">
        <v>2</v>
      </c>
      <c r="C2283">
        <v>1714.5520200000001</v>
      </c>
      <c r="D2283">
        <v>4501.7701280000001</v>
      </c>
      <c r="E2283" t="s">
        <v>7879</v>
      </c>
      <c r="F2283">
        <v>0</v>
      </c>
    </row>
    <row r="2284" spans="1:6" x14ac:dyDescent="0.2">
      <c r="A2284" t="s">
        <v>34602</v>
      </c>
      <c r="B2284" t="s">
        <v>2</v>
      </c>
      <c r="C2284">
        <v>1718.6405480000001</v>
      </c>
      <c r="D2284">
        <v>4504.2180799999996</v>
      </c>
      <c r="E2284" t="s">
        <v>7879</v>
      </c>
      <c r="F2284">
        <v>0</v>
      </c>
    </row>
    <row r="2285" spans="1:6" x14ac:dyDescent="0.2">
      <c r="A2285" t="s">
        <v>34603</v>
      </c>
      <c r="B2285" t="s">
        <v>2</v>
      </c>
      <c r="C2285">
        <v>1720.8760400000001</v>
      </c>
      <c r="D2285">
        <v>4500.7670959999996</v>
      </c>
      <c r="E2285" t="s">
        <v>7879</v>
      </c>
      <c r="F2285">
        <v>0</v>
      </c>
    </row>
    <row r="2286" spans="1:6" x14ac:dyDescent="0.2">
      <c r="A2286" t="s">
        <v>34604</v>
      </c>
      <c r="B2286" t="s">
        <v>2</v>
      </c>
      <c r="C2286">
        <v>1736.490552</v>
      </c>
      <c r="D2286">
        <v>4499.3645720000004</v>
      </c>
      <c r="E2286" t="s">
        <v>7879</v>
      </c>
      <c r="F2286">
        <v>0</v>
      </c>
    </row>
    <row r="2287" spans="1:6" x14ac:dyDescent="0.2">
      <c r="A2287" t="s">
        <v>34605</v>
      </c>
      <c r="B2287" t="s">
        <v>2</v>
      </c>
      <c r="C2287">
        <v>1758.922024</v>
      </c>
      <c r="D2287">
        <v>4677.2101080000002</v>
      </c>
      <c r="E2287" t="s">
        <v>7879</v>
      </c>
      <c r="F2287">
        <v>0</v>
      </c>
    </row>
    <row r="2288" spans="1:6" x14ac:dyDescent="0.2">
      <c r="A2288" t="s">
        <v>34606</v>
      </c>
      <c r="B2288" t="s">
        <v>2</v>
      </c>
      <c r="C2288">
        <v>1753.8730479999999</v>
      </c>
      <c r="D2288">
        <v>4688.0220920000002</v>
      </c>
      <c r="E2288" t="s">
        <v>7879</v>
      </c>
      <c r="F2288">
        <v>0</v>
      </c>
    </row>
    <row r="2289" spans="1:6" x14ac:dyDescent="0.2">
      <c r="A2289" t="s">
        <v>34607</v>
      </c>
      <c r="B2289" t="s">
        <v>2</v>
      </c>
      <c r="C2289">
        <v>1756.899044</v>
      </c>
      <c r="D2289">
        <v>4684.4181440000002</v>
      </c>
      <c r="E2289" t="s">
        <v>7879</v>
      </c>
      <c r="F2289">
        <v>0</v>
      </c>
    </row>
    <row r="2290" spans="1:6" x14ac:dyDescent="0.2">
      <c r="A2290" t="s">
        <v>34608</v>
      </c>
      <c r="B2290" t="s">
        <v>2</v>
      </c>
      <c r="C2290">
        <v>1753.159036</v>
      </c>
      <c r="D2290">
        <v>4681.1116199999997</v>
      </c>
      <c r="E2290" t="s">
        <v>7879</v>
      </c>
      <c r="F2290">
        <v>0</v>
      </c>
    </row>
    <row r="2291" spans="1:6" x14ac:dyDescent="0.2">
      <c r="A2291" t="s">
        <v>34609</v>
      </c>
      <c r="B2291" t="s">
        <v>2</v>
      </c>
      <c r="C2291">
        <v>1748.084556</v>
      </c>
      <c r="D2291">
        <v>4711.5586160000003</v>
      </c>
      <c r="E2291" t="s">
        <v>7879</v>
      </c>
      <c r="F2291">
        <v>1</v>
      </c>
    </row>
    <row r="2292" spans="1:6" x14ac:dyDescent="0.2">
      <c r="A2292" t="s">
        <v>34610</v>
      </c>
      <c r="B2292" t="s">
        <v>2</v>
      </c>
      <c r="C2292">
        <v>1745.50857368421</v>
      </c>
      <c r="D2292">
        <v>4708.6310315789497</v>
      </c>
      <c r="E2292" t="s">
        <v>7879</v>
      </c>
      <c r="F2292">
        <v>1</v>
      </c>
    </row>
    <row r="2293" spans="1:6" x14ac:dyDescent="0.2">
      <c r="A2293" t="s">
        <v>34611</v>
      </c>
      <c r="B2293" t="s">
        <v>2</v>
      </c>
      <c r="C2293">
        <v>1765.220544</v>
      </c>
      <c r="D2293">
        <v>4697.6355720000001</v>
      </c>
      <c r="E2293" t="s">
        <v>7879</v>
      </c>
      <c r="F2293">
        <v>0</v>
      </c>
    </row>
    <row r="2294" spans="1:6" x14ac:dyDescent="0.2">
      <c r="A2294" t="s">
        <v>34612</v>
      </c>
      <c r="B2294" t="s">
        <v>2</v>
      </c>
      <c r="C2294">
        <v>1759.5935400000001</v>
      </c>
      <c r="D2294">
        <v>4713.0885799999996</v>
      </c>
      <c r="E2294" t="s">
        <v>7879</v>
      </c>
      <c r="F2294">
        <v>0</v>
      </c>
    </row>
    <row r="2295" spans="1:6" x14ac:dyDescent="0.2">
      <c r="A2295" t="s">
        <v>34613</v>
      </c>
      <c r="B2295" t="s">
        <v>2</v>
      </c>
      <c r="C2295">
        <v>1762.900048</v>
      </c>
      <c r="D2295">
        <v>4706.1186239999997</v>
      </c>
      <c r="E2295" t="s">
        <v>7879</v>
      </c>
      <c r="F2295">
        <v>0</v>
      </c>
    </row>
    <row r="2296" spans="1:6" x14ac:dyDescent="0.2">
      <c r="A2296" t="s">
        <v>34614</v>
      </c>
      <c r="B2296" t="s">
        <v>2</v>
      </c>
      <c r="C2296">
        <v>1730.5320400000001</v>
      </c>
      <c r="D2296">
        <v>4759.4986079999999</v>
      </c>
      <c r="E2296" t="s">
        <v>7879</v>
      </c>
      <c r="F2296">
        <v>0</v>
      </c>
    </row>
    <row r="2297" spans="1:6" x14ac:dyDescent="0.2">
      <c r="A2297" t="s">
        <v>34615</v>
      </c>
      <c r="B2297" t="s">
        <v>2</v>
      </c>
      <c r="C2297">
        <v>1728.1605480000001</v>
      </c>
      <c r="D2297">
        <v>4776.3795760000003</v>
      </c>
      <c r="E2297" t="s">
        <v>7879</v>
      </c>
      <c r="F2297">
        <v>0</v>
      </c>
    </row>
    <row r="2298" spans="1:6" x14ac:dyDescent="0.2">
      <c r="A2298" t="s">
        <v>34616</v>
      </c>
      <c r="B2298" t="s">
        <v>2</v>
      </c>
      <c r="C2298">
        <v>1739.125536</v>
      </c>
      <c r="D2298">
        <v>4799.8821239999997</v>
      </c>
      <c r="E2298" t="s">
        <v>7879</v>
      </c>
      <c r="F2298">
        <v>0</v>
      </c>
    </row>
    <row r="2299" spans="1:6" x14ac:dyDescent="0.2">
      <c r="A2299" t="s">
        <v>34617</v>
      </c>
      <c r="B2299" t="s">
        <v>2</v>
      </c>
      <c r="C2299">
        <v>1737.935532</v>
      </c>
      <c r="D2299">
        <v>4793.4901040000004</v>
      </c>
      <c r="E2299" t="s">
        <v>7879</v>
      </c>
      <c r="F2299">
        <v>1</v>
      </c>
    </row>
    <row r="2300" spans="1:6" x14ac:dyDescent="0.2">
      <c r="A2300" t="s">
        <v>34618</v>
      </c>
      <c r="B2300" t="s">
        <v>2</v>
      </c>
      <c r="C2300">
        <v>1732.776044</v>
      </c>
      <c r="D2300">
        <v>4790.9826199999998</v>
      </c>
      <c r="E2300" t="s">
        <v>7879</v>
      </c>
      <c r="F2300">
        <v>0</v>
      </c>
    </row>
    <row r="2301" spans="1:6" x14ac:dyDescent="0.2">
      <c r="A2301" t="s">
        <v>34619</v>
      </c>
      <c r="B2301" t="s">
        <v>2</v>
      </c>
      <c r="C2301">
        <v>1727.302036</v>
      </c>
      <c r="D2301">
        <v>4793.3541160000004</v>
      </c>
      <c r="E2301" t="s">
        <v>7879</v>
      </c>
      <c r="F2301">
        <v>1</v>
      </c>
    </row>
    <row r="2302" spans="1:6" x14ac:dyDescent="0.2">
      <c r="A2302" t="s">
        <v>34620</v>
      </c>
      <c r="B2302" t="s">
        <v>2</v>
      </c>
      <c r="C2302">
        <v>1710.0045279999999</v>
      </c>
      <c r="D2302">
        <v>4787.0386159999998</v>
      </c>
      <c r="E2302" t="s">
        <v>7879</v>
      </c>
      <c r="F2302">
        <v>0</v>
      </c>
    </row>
    <row r="2303" spans="1:6" x14ac:dyDescent="0.2">
      <c r="A2303" t="s">
        <v>34621</v>
      </c>
      <c r="B2303" t="s">
        <v>2</v>
      </c>
      <c r="C2303">
        <v>1711.6620399999999</v>
      </c>
      <c r="D2303">
        <v>4803.5031239999998</v>
      </c>
      <c r="E2303" t="s">
        <v>7879</v>
      </c>
      <c r="F2303">
        <v>0</v>
      </c>
    </row>
    <row r="2304" spans="1:6" x14ac:dyDescent="0.2">
      <c r="A2304" t="s">
        <v>34622</v>
      </c>
      <c r="B2304" t="s">
        <v>2</v>
      </c>
      <c r="C2304">
        <v>1712.1720399999999</v>
      </c>
      <c r="D2304">
        <v>4798.4116160000003</v>
      </c>
      <c r="E2304" t="s">
        <v>7879</v>
      </c>
      <c r="F2304">
        <v>0</v>
      </c>
    </row>
    <row r="2305" spans="1:6" x14ac:dyDescent="0.2">
      <c r="A2305" t="s">
        <v>34623</v>
      </c>
      <c r="B2305" t="s">
        <v>2</v>
      </c>
      <c r="C2305">
        <v>1709.9875480000001</v>
      </c>
      <c r="D2305">
        <v>4793.9235840000001</v>
      </c>
      <c r="E2305" t="s">
        <v>7879</v>
      </c>
      <c r="F2305">
        <v>0</v>
      </c>
    </row>
    <row r="2306" spans="1:6" x14ac:dyDescent="0.2">
      <c r="A2306" t="s">
        <v>34624</v>
      </c>
      <c r="B2306" t="s">
        <v>2</v>
      </c>
      <c r="C2306">
        <v>1716.5325800000001</v>
      </c>
      <c r="D2306">
        <v>4782.0830880000003</v>
      </c>
      <c r="E2306" t="s">
        <v>7879</v>
      </c>
      <c r="F2306">
        <v>0</v>
      </c>
    </row>
    <row r="2307" spans="1:6" x14ac:dyDescent="0.2">
      <c r="A2307" t="s">
        <v>34625</v>
      </c>
      <c r="B2307" t="s">
        <v>2</v>
      </c>
      <c r="C2307">
        <v>1715.4700359999999</v>
      </c>
      <c r="D2307">
        <v>4778.1475600000003</v>
      </c>
      <c r="E2307" t="s">
        <v>7879</v>
      </c>
      <c r="F2307">
        <v>0</v>
      </c>
    </row>
    <row r="2308" spans="1:6" x14ac:dyDescent="0.2">
      <c r="A2308" t="s">
        <v>34626</v>
      </c>
      <c r="B2308" t="s">
        <v>2</v>
      </c>
      <c r="C2308">
        <v>1763.69904</v>
      </c>
      <c r="D2308">
        <v>4740.1695959999997</v>
      </c>
      <c r="E2308" t="s">
        <v>7879</v>
      </c>
      <c r="F2308">
        <v>0</v>
      </c>
    </row>
    <row r="2309" spans="1:6" x14ac:dyDescent="0.2">
      <c r="A2309" t="s">
        <v>34627</v>
      </c>
      <c r="B2309" t="s">
        <v>2</v>
      </c>
      <c r="C2309">
        <v>1764.4820222222199</v>
      </c>
      <c r="D2309">
        <v>4729.7896666666702</v>
      </c>
      <c r="E2309" t="s">
        <v>7879</v>
      </c>
      <c r="F2309">
        <v>0</v>
      </c>
    </row>
    <row r="2310" spans="1:6" x14ac:dyDescent="0.2">
      <c r="A2310" t="s">
        <v>34628</v>
      </c>
      <c r="B2310" t="s">
        <v>2</v>
      </c>
      <c r="C2310">
        <v>1740.5705519999999</v>
      </c>
      <c r="D2310">
        <v>4806.8860839999998</v>
      </c>
      <c r="E2310" t="s">
        <v>7879</v>
      </c>
      <c r="F2310">
        <v>0</v>
      </c>
    </row>
    <row r="2311" spans="1:6" x14ac:dyDescent="0.2">
      <c r="A2311" t="s">
        <v>34629</v>
      </c>
      <c r="B2311" t="s">
        <v>2</v>
      </c>
      <c r="C2311">
        <v>1742.3725480000001</v>
      </c>
      <c r="D2311">
        <v>4792.8015679999999</v>
      </c>
      <c r="E2311" t="s">
        <v>7879</v>
      </c>
      <c r="F2311">
        <v>1</v>
      </c>
    </row>
    <row r="2312" spans="1:6" x14ac:dyDescent="0.2">
      <c r="A2312" t="s">
        <v>34630</v>
      </c>
      <c r="B2312" t="s">
        <v>2</v>
      </c>
      <c r="C2312">
        <v>1753.1505279999999</v>
      </c>
      <c r="D2312">
        <v>4786.0950720000001</v>
      </c>
      <c r="E2312" t="s">
        <v>7879</v>
      </c>
      <c r="F2312">
        <v>1</v>
      </c>
    </row>
    <row r="2313" spans="1:6" x14ac:dyDescent="0.2">
      <c r="A2313" t="s">
        <v>34631</v>
      </c>
      <c r="B2313" t="s">
        <v>2</v>
      </c>
      <c r="C2313">
        <v>1745.9664625</v>
      </c>
      <c r="D2313">
        <v>4771.6875749999999</v>
      </c>
      <c r="E2313" t="s">
        <v>7879</v>
      </c>
      <c r="F2313">
        <v>0</v>
      </c>
    </row>
    <row r="2314" spans="1:6" x14ac:dyDescent="0.2">
      <c r="A2314" t="s">
        <v>34632</v>
      </c>
      <c r="B2314" t="s">
        <v>2</v>
      </c>
      <c r="C2314">
        <v>1759.049548</v>
      </c>
      <c r="D2314">
        <v>4776.8641120000002</v>
      </c>
      <c r="E2314" t="s">
        <v>7879</v>
      </c>
      <c r="F2314">
        <v>0</v>
      </c>
    </row>
    <row r="2315" spans="1:6" x14ac:dyDescent="0.2">
      <c r="A2315" t="s">
        <v>34633</v>
      </c>
      <c r="B2315" t="s">
        <v>2</v>
      </c>
      <c r="C2315">
        <v>1768.629052</v>
      </c>
      <c r="D2315">
        <v>4795.3940919999995</v>
      </c>
      <c r="E2315" t="s">
        <v>7879</v>
      </c>
      <c r="F2315">
        <v>0</v>
      </c>
    </row>
    <row r="2316" spans="1:6" x14ac:dyDescent="0.2">
      <c r="A2316" t="s">
        <v>34634</v>
      </c>
      <c r="B2316" t="s">
        <v>2</v>
      </c>
      <c r="C2316">
        <v>1764.0305519999999</v>
      </c>
      <c r="D2316">
        <v>4795.83608</v>
      </c>
      <c r="E2316" t="s">
        <v>7879</v>
      </c>
      <c r="F2316">
        <v>0</v>
      </c>
    </row>
    <row r="2317" spans="1:6" x14ac:dyDescent="0.2">
      <c r="A2317" t="s">
        <v>34635</v>
      </c>
      <c r="B2317" t="s">
        <v>2</v>
      </c>
      <c r="C2317">
        <v>1760.3245440000001</v>
      </c>
      <c r="D2317">
        <v>4806.5546160000004</v>
      </c>
      <c r="E2317" t="s">
        <v>7879</v>
      </c>
      <c r="F2317">
        <v>0</v>
      </c>
    </row>
    <row r="2318" spans="1:6" x14ac:dyDescent="0.2">
      <c r="A2318" t="s">
        <v>34636</v>
      </c>
      <c r="B2318" t="s">
        <v>2</v>
      </c>
      <c r="C2318">
        <v>1760.375548</v>
      </c>
      <c r="D2318">
        <v>4788.6450519999999</v>
      </c>
      <c r="E2318" t="s">
        <v>7879</v>
      </c>
      <c r="F2318">
        <v>0</v>
      </c>
    </row>
    <row r="2319" spans="1:6" x14ac:dyDescent="0.2">
      <c r="A2319" t="s">
        <v>34637</v>
      </c>
      <c r="B2319" t="s">
        <v>2</v>
      </c>
      <c r="C2319">
        <v>1765.824036</v>
      </c>
      <c r="D2319">
        <v>4776.1586040000002</v>
      </c>
      <c r="E2319" t="s">
        <v>7879</v>
      </c>
      <c r="F2319">
        <v>0</v>
      </c>
    </row>
    <row r="2320" spans="1:6" x14ac:dyDescent="0.2">
      <c r="A2320" t="s">
        <v>34638</v>
      </c>
      <c r="B2320" t="s">
        <v>2</v>
      </c>
      <c r="C2320">
        <v>1765.5180439999999</v>
      </c>
      <c r="D2320">
        <v>4760.1785799999998</v>
      </c>
      <c r="E2320" t="s">
        <v>7879</v>
      </c>
      <c r="F2320">
        <v>0</v>
      </c>
    </row>
    <row r="2321" spans="1:6" x14ac:dyDescent="0.2">
      <c r="A2321" t="s">
        <v>34639</v>
      </c>
      <c r="B2321" t="s">
        <v>2</v>
      </c>
      <c r="C2321">
        <v>1761.6250500000001</v>
      </c>
      <c r="D2321">
        <v>4772.01522916667</v>
      </c>
      <c r="E2321" t="s">
        <v>7879</v>
      </c>
      <c r="F2321">
        <v>2</v>
      </c>
    </row>
    <row r="2322" spans="1:6" x14ac:dyDescent="0.2">
      <c r="A2322" t="s">
        <v>34640</v>
      </c>
      <c r="B2322" t="s">
        <v>2</v>
      </c>
      <c r="C2322">
        <v>1761.684544</v>
      </c>
      <c r="D2322">
        <v>4767.7776039999999</v>
      </c>
      <c r="E2322" t="s">
        <v>7879</v>
      </c>
      <c r="F2322">
        <v>2</v>
      </c>
    </row>
    <row r="2323" spans="1:6" x14ac:dyDescent="0.2">
      <c r="A2323" t="s">
        <v>34641</v>
      </c>
      <c r="B2323" t="s">
        <v>2</v>
      </c>
      <c r="C2323">
        <v>1746.588524</v>
      </c>
      <c r="D2323">
        <v>4746.6721319999997</v>
      </c>
      <c r="E2323" t="s">
        <v>7879</v>
      </c>
      <c r="F2323">
        <v>0</v>
      </c>
    </row>
    <row r="2324" spans="1:6" x14ac:dyDescent="0.2">
      <c r="A2324" t="s">
        <v>34642</v>
      </c>
      <c r="B2324" t="s">
        <v>2</v>
      </c>
      <c r="C2324">
        <v>1742.20489444444</v>
      </c>
      <c r="D2324">
        <v>4747.9820444444404</v>
      </c>
      <c r="E2324" t="s">
        <v>7879</v>
      </c>
      <c r="F2324">
        <v>0</v>
      </c>
    </row>
    <row r="2325" spans="1:6" x14ac:dyDescent="0.2">
      <c r="A2325" t="s">
        <v>34643</v>
      </c>
      <c r="B2325" t="s">
        <v>2</v>
      </c>
      <c r="C2325">
        <v>1751.5780520000001</v>
      </c>
      <c r="D2325">
        <v>4738.996596</v>
      </c>
      <c r="E2325" t="s">
        <v>7879</v>
      </c>
      <c r="F2325">
        <v>0</v>
      </c>
    </row>
    <row r="2326" spans="1:6" x14ac:dyDescent="0.2">
      <c r="A2326" t="s">
        <v>34644</v>
      </c>
      <c r="B2326" t="s">
        <v>2</v>
      </c>
      <c r="C2326">
        <v>1754.00402272727</v>
      </c>
      <c r="D2326">
        <v>4735.0892590909098</v>
      </c>
      <c r="E2326" t="s">
        <v>7879</v>
      </c>
      <c r="F2326">
        <v>0</v>
      </c>
    </row>
    <row r="2327" spans="1:6" x14ac:dyDescent="0.2">
      <c r="A2327" t="s">
        <v>34645</v>
      </c>
      <c r="B2327" t="s">
        <v>2</v>
      </c>
      <c r="C2327">
        <v>1721.8535400000001</v>
      </c>
      <c r="D2327">
        <v>4740.2631439999996</v>
      </c>
      <c r="E2327" t="s">
        <v>7879</v>
      </c>
      <c r="F2327">
        <v>0</v>
      </c>
    </row>
    <row r="2328" spans="1:6" x14ac:dyDescent="0.2">
      <c r="A2328" t="s">
        <v>34646</v>
      </c>
      <c r="B2328" t="s">
        <v>2</v>
      </c>
      <c r="C2328">
        <v>1724.1315279999999</v>
      </c>
      <c r="D2328">
        <v>4755.7415680000004</v>
      </c>
      <c r="E2328" t="s">
        <v>7879</v>
      </c>
      <c r="F2328">
        <v>0</v>
      </c>
    </row>
    <row r="2329" spans="1:6" x14ac:dyDescent="0.2">
      <c r="A2329" t="s">
        <v>34647</v>
      </c>
      <c r="B2329" t="s">
        <v>2</v>
      </c>
      <c r="C2329">
        <v>1716.335975</v>
      </c>
      <c r="D2329">
        <v>4752.2881291666699</v>
      </c>
      <c r="E2329" t="s">
        <v>7879</v>
      </c>
      <c r="F2329">
        <v>0</v>
      </c>
    </row>
    <row r="2330" spans="1:6" x14ac:dyDescent="0.2">
      <c r="A2330" t="s">
        <v>34648</v>
      </c>
      <c r="B2330" t="s">
        <v>2</v>
      </c>
      <c r="C2330">
        <v>1713.3875439999999</v>
      </c>
      <c r="D2330">
        <v>4761.6405960000002</v>
      </c>
      <c r="E2330" t="s">
        <v>7879</v>
      </c>
      <c r="F2330">
        <v>1</v>
      </c>
    </row>
    <row r="2331" spans="1:6" x14ac:dyDescent="0.2">
      <c r="A2331" t="s">
        <v>34649</v>
      </c>
      <c r="B2331" t="s">
        <v>2</v>
      </c>
      <c r="C2331">
        <v>1718.3260399999999</v>
      </c>
      <c r="D2331">
        <v>4754.2456119999997</v>
      </c>
      <c r="E2331" t="s">
        <v>7879</v>
      </c>
      <c r="F2331">
        <v>0</v>
      </c>
    </row>
    <row r="2332" spans="1:6" x14ac:dyDescent="0.2">
      <c r="A2332" t="s">
        <v>34650</v>
      </c>
      <c r="B2332" t="s">
        <v>2</v>
      </c>
      <c r="C2332">
        <v>1739.508032</v>
      </c>
      <c r="D2332">
        <v>4750.1230839999998</v>
      </c>
      <c r="E2332" t="s">
        <v>7879</v>
      </c>
      <c r="F2332">
        <v>0</v>
      </c>
    </row>
    <row r="2333" spans="1:6" x14ac:dyDescent="0.2">
      <c r="A2333" t="s">
        <v>34651</v>
      </c>
      <c r="B2333" t="s">
        <v>2</v>
      </c>
      <c r="C2333">
        <v>1734.765032</v>
      </c>
      <c r="D2333">
        <v>4739.8551040000002</v>
      </c>
      <c r="E2333" t="s">
        <v>7879</v>
      </c>
      <c r="F2333">
        <v>0</v>
      </c>
    </row>
    <row r="2334" spans="1:6" x14ac:dyDescent="0.2">
      <c r="A2334" t="s">
        <v>34652</v>
      </c>
      <c r="B2334" t="s">
        <v>2</v>
      </c>
      <c r="C2334">
        <v>1715.7930200000001</v>
      </c>
      <c r="D2334">
        <v>4732.0520999999999</v>
      </c>
      <c r="E2334" t="s">
        <v>7879</v>
      </c>
      <c r="F2334">
        <v>0</v>
      </c>
    </row>
    <row r="2335" spans="1:6" x14ac:dyDescent="0.2">
      <c r="A2335" t="s">
        <v>34653</v>
      </c>
      <c r="B2335" t="s">
        <v>2</v>
      </c>
      <c r="C2335">
        <v>1717.34004</v>
      </c>
      <c r="D2335">
        <v>4725.133108</v>
      </c>
      <c r="E2335" t="s">
        <v>7879</v>
      </c>
      <c r="F2335">
        <v>0</v>
      </c>
    </row>
    <row r="2336" spans="1:6" x14ac:dyDescent="0.2">
      <c r="A2336" t="s">
        <v>34654</v>
      </c>
      <c r="B2336" t="s">
        <v>2</v>
      </c>
      <c r="C2336">
        <v>1714.7220319999999</v>
      </c>
      <c r="D2336">
        <v>4719.6505120000002</v>
      </c>
      <c r="E2336" t="s">
        <v>7879</v>
      </c>
      <c r="F2336">
        <v>0</v>
      </c>
    </row>
    <row r="2337" spans="1:6" x14ac:dyDescent="0.2">
      <c r="A2337" t="s">
        <v>34655</v>
      </c>
      <c r="B2337" t="s">
        <v>2</v>
      </c>
      <c r="C2337">
        <v>1716.2945360000001</v>
      </c>
      <c r="D2337">
        <v>4715.0096320000002</v>
      </c>
      <c r="E2337" t="s">
        <v>7879</v>
      </c>
      <c r="F2337">
        <v>0</v>
      </c>
    </row>
    <row r="2338" spans="1:6" x14ac:dyDescent="0.2">
      <c r="A2338" t="s">
        <v>34656</v>
      </c>
      <c r="B2338" t="s">
        <v>2</v>
      </c>
      <c r="C2338">
        <v>1742.4227863636399</v>
      </c>
      <c r="D2338">
        <v>4727.8159363636396</v>
      </c>
      <c r="E2338" t="s">
        <v>7879</v>
      </c>
      <c r="F2338">
        <v>0</v>
      </c>
    </row>
    <row r="2339" spans="1:6" x14ac:dyDescent="0.2">
      <c r="A2339" t="s">
        <v>34657</v>
      </c>
      <c r="B2339" t="s">
        <v>2</v>
      </c>
      <c r="C2339">
        <v>1732.529544</v>
      </c>
      <c r="D2339">
        <v>4727.572604</v>
      </c>
      <c r="E2339" t="s">
        <v>7879</v>
      </c>
      <c r="F2339">
        <v>1</v>
      </c>
    </row>
    <row r="2340" spans="1:6" x14ac:dyDescent="0.2">
      <c r="A2340" t="s">
        <v>34658</v>
      </c>
      <c r="B2340" t="s">
        <v>2</v>
      </c>
      <c r="C2340">
        <v>1720.714536</v>
      </c>
      <c r="D2340">
        <v>4720.4326119999996</v>
      </c>
      <c r="E2340" t="s">
        <v>7879</v>
      </c>
      <c r="F2340">
        <v>0</v>
      </c>
    </row>
    <row r="2341" spans="1:6" x14ac:dyDescent="0.2">
      <c r="A2341" t="s">
        <v>34659</v>
      </c>
      <c r="B2341" t="s">
        <v>2</v>
      </c>
      <c r="C2341">
        <v>1725.007032</v>
      </c>
      <c r="D2341">
        <v>4733.1911040000005</v>
      </c>
      <c r="E2341" t="s">
        <v>7879</v>
      </c>
      <c r="F2341">
        <v>0</v>
      </c>
    </row>
    <row r="2342" spans="1:6" x14ac:dyDescent="0.2">
      <c r="A2342" t="s">
        <v>34660</v>
      </c>
      <c r="B2342" t="s">
        <v>2</v>
      </c>
      <c r="C2342">
        <v>1721.7345319999999</v>
      </c>
      <c r="D2342">
        <v>4725.9066080000002</v>
      </c>
      <c r="E2342" t="s">
        <v>7879</v>
      </c>
      <c r="F2342">
        <v>0</v>
      </c>
    </row>
    <row r="2343" spans="1:6" x14ac:dyDescent="0.2">
      <c r="A2343" t="s">
        <v>34661</v>
      </c>
      <c r="B2343" t="s">
        <v>2</v>
      </c>
      <c r="C2343">
        <v>1740.2220400000001</v>
      </c>
      <c r="D2343">
        <v>4711.0826079999997</v>
      </c>
      <c r="E2343" t="s">
        <v>7879</v>
      </c>
      <c r="F2343">
        <v>0</v>
      </c>
    </row>
    <row r="2344" spans="1:6" x14ac:dyDescent="0.2">
      <c r="A2344" t="s">
        <v>34662</v>
      </c>
      <c r="B2344" t="s">
        <v>2</v>
      </c>
      <c r="C2344">
        <v>1725.4405400000001</v>
      </c>
      <c r="D2344">
        <v>4719.7525999999998</v>
      </c>
      <c r="E2344" t="s">
        <v>7879</v>
      </c>
      <c r="F2344">
        <v>0</v>
      </c>
    </row>
    <row r="2345" spans="1:6" x14ac:dyDescent="0.2">
      <c r="A2345" t="s">
        <v>34663</v>
      </c>
      <c r="B2345" t="s">
        <v>2</v>
      </c>
      <c r="C2345">
        <v>1743.2820400000001</v>
      </c>
      <c r="D2345">
        <v>4716.3271359999999</v>
      </c>
      <c r="E2345" t="s">
        <v>7879</v>
      </c>
      <c r="F2345">
        <v>1</v>
      </c>
    </row>
    <row r="2346" spans="1:6" x14ac:dyDescent="0.2">
      <c r="A2346" t="s">
        <v>34664</v>
      </c>
      <c r="B2346" t="s">
        <v>2</v>
      </c>
      <c r="C2346">
        <v>1731.628516</v>
      </c>
      <c r="D2346">
        <v>4684.5966520000002</v>
      </c>
      <c r="E2346" t="s">
        <v>7879</v>
      </c>
      <c r="F2346">
        <v>0</v>
      </c>
    </row>
    <row r="2347" spans="1:6" x14ac:dyDescent="0.2">
      <c r="A2347" t="s">
        <v>34665</v>
      </c>
      <c r="B2347" t="s">
        <v>2</v>
      </c>
      <c r="C2347">
        <v>1728.968032</v>
      </c>
      <c r="D2347">
        <v>4689.8750840000002</v>
      </c>
      <c r="E2347" t="s">
        <v>7879</v>
      </c>
      <c r="F2347">
        <v>0</v>
      </c>
    </row>
    <row r="2348" spans="1:6" x14ac:dyDescent="0.2">
      <c r="A2348" t="s">
        <v>34666</v>
      </c>
      <c r="B2348" t="s">
        <v>2</v>
      </c>
      <c r="C2348">
        <v>1739.5165360000001</v>
      </c>
      <c r="D2348">
        <v>4688.0475640000004</v>
      </c>
      <c r="E2348" t="s">
        <v>7879</v>
      </c>
      <c r="F2348">
        <v>0</v>
      </c>
    </row>
    <row r="2349" spans="1:6" x14ac:dyDescent="0.2">
      <c r="A2349" t="s">
        <v>34667</v>
      </c>
      <c r="B2349" t="s">
        <v>2</v>
      </c>
      <c r="C2349">
        <v>1731.6540560000001</v>
      </c>
      <c r="D2349">
        <v>4700.8061159999997</v>
      </c>
      <c r="E2349" t="s">
        <v>7879</v>
      </c>
      <c r="F2349">
        <v>0</v>
      </c>
    </row>
    <row r="2350" spans="1:6" x14ac:dyDescent="0.2">
      <c r="A2350" t="s">
        <v>34668</v>
      </c>
      <c r="B2350" t="s">
        <v>2</v>
      </c>
      <c r="C2350">
        <v>1728.9765440000001</v>
      </c>
      <c r="D2350">
        <v>4705.7530640000004</v>
      </c>
      <c r="E2350" t="s">
        <v>7879</v>
      </c>
      <c r="F2350">
        <v>0</v>
      </c>
    </row>
    <row r="2351" spans="1:6" x14ac:dyDescent="0.2">
      <c r="A2351" t="s">
        <v>34669</v>
      </c>
      <c r="B2351" t="s">
        <v>2</v>
      </c>
      <c r="C2351">
        <v>1741.7520440000001</v>
      </c>
      <c r="D2351">
        <v>4700.8401199999998</v>
      </c>
      <c r="E2351" t="s">
        <v>7879</v>
      </c>
      <c r="F2351">
        <v>1</v>
      </c>
    </row>
    <row r="2352" spans="1:6" x14ac:dyDescent="0.2">
      <c r="A2352" t="s">
        <v>34670</v>
      </c>
      <c r="B2352" t="s">
        <v>2</v>
      </c>
      <c r="C2352">
        <v>1734.9095359999999</v>
      </c>
      <c r="D2352">
        <v>4699.7011279999997</v>
      </c>
      <c r="E2352" t="s">
        <v>7879</v>
      </c>
      <c r="F2352">
        <v>0</v>
      </c>
    </row>
    <row r="2353" spans="1:6" x14ac:dyDescent="0.2">
      <c r="A2353" t="s">
        <v>34671</v>
      </c>
      <c r="B2353" t="s">
        <v>2</v>
      </c>
      <c r="C2353">
        <v>1733.6260319999999</v>
      </c>
      <c r="D2353">
        <v>4694.5331200000001</v>
      </c>
      <c r="E2353" t="s">
        <v>7879</v>
      </c>
      <c r="F2353">
        <v>0</v>
      </c>
    </row>
    <row r="2354" spans="1:6" x14ac:dyDescent="0.2">
      <c r="A2354" t="s">
        <v>34672</v>
      </c>
      <c r="B2354" t="s">
        <v>2</v>
      </c>
      <c r="C2354">
        <v>1738.088524</v>
      </c>
      <c r="D2354">
        <v>4696.5391399999999</v>
      </c>
      <c r="E2354" t="s">
        <v>7879</v>
      </c>
      <c r="F2354">
        <v>0</v>
      </c>
    </row>
    <row r="2355" spans="1:6" x14ac:dyDescent="0.2">
      <c r="A2355" t="s">
        <v>34673</v>
      </c>
      <c r="B2355" t="s">
        <v>2</v>
      </c>
      <c r="C2355">
        <v>1722.0660399999999</v>
      </c>
      <c r="D2355">
        <v>4692.6375559999997</v>
      </c>
      <c r="E2355" t="s">
        <v>7879</v>
      </c>
      <c r="F2355">
        <v>0</v>
      </c>
    </row>
    <row r="2356" spans="1:6" x14ac:dyDescent="0.2">
      <c r="A2356" t="s">
        <v>34674</v>
      </c>
      <c r="B2356" t="s">
        <v>2</v>
      </c>
      <c r="C2356">
        <v>1713.9910159999999</v>
      </c>
      <c r="D2356">
        <v>4698.5620840000001</v>
      </c>
      <c r="E2356" t="s">
        <v>7879</v>
      </c>
      <c r="F2356">
        <v>0</v>
      </c>
    </row>
    <row r="2357" spans="1:6" x14ac:dyDescent="0.2">
      <c r="A2357" t="s">
        <v>34675</v>
      </c>
      <c r="B2357" t="s">
        <v>2</v>
      </c>
      <c r="C2357">
        <v>1719.9495400000001</v>
      </c>
      <c r="D2357">
        <v>4700.6020760000001</v>
      </c>
      <c r="E2357" t="s">
        <v>7879</v>
      </c>
      <c r="F2357">
        <v>0</v>
      </c>
    </row>
    <row r="2358" spans="1:6" x14ac:dyDescent="0.2">
      <c r="A2358" t="s">
        <v>34676</v>
      </c>
      <c r="B2358" t="s">
        <v>2</v>
      </c>
      <c r="C2358">
        <v>1726.0355440000001</v>
      </c>
      <c r="D2358">
        <v>4698.9785959999999</v>
      </c>
      <c r="E2358" t="s">
        <v>7879</v>
      </c>
      <c r="F2358">
        <v>0</v>
      </c>
    </row>
    <row r="2359" spans="1:6" x14ac:dyDescent="0.2">
      <c r="A2359" t="s">
        <v>34677</v>
      </c>
      <c r="B2359" t="s">
        <v>2</v>
      </c>
      <c r="C2359">
        <v>1793.3215359999999</v>
      </c>
      <c r="D2359">
        <v>4720.7216040000003</v>
      </c>
      <c r="E2359" t="s">
        <v>7879</v>
      </c>
      <c r="F2359">
        <v>0</v>
      </c>
    </row>
    <row r="2360" spans="1:6" x14ac:dyDescent="0.2">
      <c r="A2360" t="s">
        <v>34678</v>
      </c>
      <c r="B2360" t="s">
        <v>2</v>
      </c>
      <c r="C2360">
        <v>1790.678048</v>
      </c>
      <c r="D2360">
        <v>4747.5391040000004</v>
      </c>
      <c r="E2360" t="s">
        <v>7879</v>
      </c>
      <c r="F2360">
        <v>0</v>
      </c>
    </row>
    <row r="2361" spans="1:6" x14ac:dyDescent="0.2">
      <c r="A2361" t="s">
        <v>34679</v>
      </c>
      <c r="B2361" t="s">
        <v>2</v>
      </c>
      <c r="C2361">
        <v>1796.696044</v>
      </c>
      <c r="D2361">
        <v>4739.4981079999998</v>
      </c>
      <c r="E2361" t="s">
        <v>7879</v>
      </c>
      <c r="F2361">
        <v>0</v>
      </c>
    </row>
    <row r="2362" spans="1:6" x14ac:dyDescent="0.2">
      <c r="A2362" t="s">
        <v>34680</v>
      </c>
      <c r="B2362" t="s">
        <v>2</v>
      </c>
      <c r="C2362">
        <v>1766.8490041666701</v>
      </c>
      <c r="D2362">
        <v>4768.8453749999999</v>
      </c>
      <c r="E2362" t="s">
        <v>7879</v>
      </c>
      <c r="F2362">
        <v>1</v>
      </c>
    </row>
    <row r="2363" spans="1:6" x14ac:dyDescent="0.2">
      <c r="A2363" t="s">
        <v>34681</v>
      </c>
      <c r="B2363" t="s">
        <v>2</v>
      </c>
      <c r="C2363">
        <v>1774.7320360000001</v>
      </c>
      <c r="D2363">
        <v>4770.6251199999997</v>
      </c>
      <c r="E2363" t="s">
        <v>7879</v>
      </c>
      <c r="F2363">
        <v>0</v>
      </c>
    </row>
    <row r="2364" spans="1:6" x14ac:dyDescent="0.2">
      <c r="A2364" t="s">
        <v>34682</v>
      </c>
      <c r="B2364" t="s">
        <v>2</v>
      </c>
      <c r="C2364">
        <v>1781.8975399999999</v>
      </c>
      <c r="D2364">
        <v>4756.872136</v>
      </c>
      <c r="E2364" t="s">
        <v>7879</v>
      </c>
      <c r="F2364">
        <v>0</v>
      </c>
    </row>
    <row r="2365" spans="1:6" x14ac:dyDescent="0.2">
      <c r="A2365" t="s">
        <v>34683</v>
      </c>
      <c r="B2365" t="s">
        <v>2</v>
      </c>
      <c r="C2365">
        <v>1777.9875400000001</v>
      </c>
      <c r="D2365">
        <v>4764.2331759999997</v>
      </c>
      <c r="E2365" t="s">
        <v>7879</v>
      </c>
      <c r="F2365">
        <v>0</v>
      </c>
    </row>
    <row r="2366" spans="1:6" x14ac:dyDescent="0.2">
      <c r="A2366" t="s">
        <v>34684</v>
      </c>
      <c r="B2366" t="s">
        <v>2</v>
      </c>
      <c r="C2366">
        <v>1768.637532</v>
      </c>
      <c r="D2366">
        <v>4742.3370759999998</v>
      </c>
      <c r="E2366" t="s">
        <v>7879</v>
      </c>
      <c r="F2366">
        <v>0</v>
      </c>
    </row>
    <row r="2367" spans="1:6" x14ac:dyDescent="0.2">
      <c r="A2367" t="s">
        <v>34685</v>
      </c>
      <c r="B2367" t="s">
        <v>2</v>
      </c>
      <c r="C2367">
        <v>1771.6125173912999</v>
      </c>
      <c r="D2367">
        <v>4748.7652478260898</v>
      </c>
      <c r="E2367" t="s">
        <v>7879</v>
      </c>
      <c r="F2367">
        <v>0</v>
      </c>
    </row>
    <row r="2368" spans="1:6" x14ac:dyDescent="0.2">
      <c r="A2368" t="s">
        <v>34686</v>
      </c>
      <c r="B2368" t="s">
        <v>2</v>
      </c>
      <c r="C2368">
        <v>1780.3250439999999</v>
      </c>
      <c r="D2368">
        <v>4745.5926520000003</v>
      </c>
      <c r="E2368" t="s">
        <v>7879</v>
      </c>
      <c r="F2368">
        <v>1</v>
      </c>
    </row>
    <row r="2369" spans="1:6" x14ac:dyDescent="0.2">
      <c r="A2369" t="s">
        <v>34687</v>
      </c>
      <c r="B2369" t="s">
        <v>2</v>
      </c>
      <c r="C2369">
        <v>1770.73704</v>
      </c>
      <c r="D2369">
        <v>4745.4565519999996</v>
      </c>
      <c r="E2369" t="s">
        <v>7879</v>
      </c>
      <c r="F2369">
        <v>0</v>
      </c>
    </row>
    <row r="2370" spans="1:6" x14ac:dyDescent="0.2">
      <c r="A2370" t="s">
        <v>34688</v>
      </c>
      <c r="B2370" t="s">
        <v>2</v>
      </c>
      <c r="C2370">
        <v>1775.9305360000001</v>
      </c>
      <c r="D2370">
        <v>4743.1785920000002</v>
      </c>
      <c r="E2370" t="s">
        <v>7879</v>
      </c>
      <c r="F2370">
        <v>0</v>
      </c>
    </row>
    <row r="2371" spans="1:6" x14ac:dyDescent="0.2">
      <c r="A2371" t="s">
        <v>34689</v>
      </c>
      <c r="B2371" t="s">
        <v>2</v>
      </c>
      <c r="C2371">
        <v>1771.0260559999999</v>
      </c>
      <c r="D2371">
        <v>4740.2886799999997</v>
      </c>
      <c r="E2371" t="s">
        <v>7879</v>
      </c>
      <c r="F2371">
        <v>0</v>
      </c>
    </row>
    <row r="2372" spans="1:6" x14ac:dyDescent="0.2">
      <c r="A2372" t="s">
        <v>34690</v>
      </c>
      <c r="B2372" t="s">
        <v>2</v>
      </c>
      <c r="C2372">
        <v>1767.3795399999999</v>
      </c>
      <c r="D2372">
        <v>4739.0985479999999</v>
      </c>
      <c r="E2372" t="s">
        <v>7879</v>
      </c>
      <c r="F2372">
        <v>0</v>
      </c>
    </row>
    <row r="2373" spans="1:6" x14ac:dyDescent="0.2">
      <c r="A2373" t="s">
        <v>34691</v>
      </c>
      <c r="B2373" t="s">
        <v>2</v>
      </c>
      <c r="C2373">
        <v>1771.357528</v>
      </c>
      <c r="D2373">
        <v>4733.7266319999999</v>
      </c>
      <c r="E2373" t="s">
        <v>7879</v>
      </c>
      <c r="F2373">
        <v>0</v>
      </c>
    </row>
    <row r="2374" spans="1:6" x14ac:dyDescent="0.2">
      <c r="A2374" t="s">
        <v>34692</v>
      </c>
      <c r="B2374" t="s">
        <v>2</v>
      </c>
      <c r="C2374">
        <v>1780.7330360000001</v>
      </c>
      <c r="D2374">
        <v>4719.7950639999999</v>
      </c>
      <c r="E2374" t="s">
        <v>7879</v>
      </c>
      <c r="F2374">
        <v>0</v>
      </c>
    </row>
    <row r="2375" spans="1:6" x14ac:dyDescent="0.2">
      <c r="A2375" t="s">
        <v>34693</v>
      </c>
      <c r="B2375" t="s">
        <v>2</v>
      </c>
      <c r="C2375">
        <v>1715.589056</v>
      </c>
      <c r="D2375">
        <v>4557.6236079999999</v>
      </c>
      <c r="E2375" t="s">
        <v>7879</v>
      </c>
      <c r="F2375">
        <v>0</v>
      </c>
    </row>
    <row r="2376" spans="1:6" x14ac:dyDescent="0.2">
      <c r="A2376" t="s">
        <v>34694</v>
      </c>
      <c r="B2376" t="s">
        <v>2</v>
      </c>
      <c r="C2376">
        <v>1711.1180280000001</v>
      </c>
      <c r="D2376">
        <v>4568.7500879999998</v>
      </c>
      <c r="E2376" t="s">
        <v>7879</v>
      </c>
      <c r="F2376">
        <v>0</v>
      </c>
    </row>
    <row r="2377" spans="1:6" x14ac:dyDescent="0.2">
      <c r="A2377" t="s">
        <v>34695</v>
      </c>
      <c r="B2377" t="s">
        <v>2</v>
      </c>
      <c r="C2377">
        <v>1715.6230439999999</v>
      </c>
      <c r="D2377">
        <v>4564.3385879999996</v>
      </c>
      <c r="E2377" t="s">
        <v>7879</v>
      </c>
      <c r="F2377">
        <v>0</v>
      </c>
    </row>
    <row r="2378" spans="1:6" x14ac:dyDescent="0.2">
      <c r="A2378" t="s">
        <v>34696</v>
      </c>
      <c r="B2378" t="s">
        <v>2</v>
      </c>
      <c r="C2378">
        <v>1710.2510400000001</v>
      </c>
      <c r="D2378">
        <v>4563.2251040000001</v>
      </c>
      <c r="E2378" t="s">
        <v>7879</v>
      </c>
      <c r="F2378">
        <v>0</v>
      </c>
    </row>
    <row r="2379" spans="1:6" x14ac:dyDescent="0.2">
      <c r="A2379" t="s">
        <v>34697</v>
      </c>
      <c r="B2379" t="s">
        <v>2</v>
      </c>
      <c r="C2379">
        <v>1731.7050360000001</v>
      </c>
      <c r="D2379">
        <v>4572.8896119999999</v>
      </c>
      <c r="E2379" t="s">
        <v>7879</v>
      </c>
      <c r="F2379">
        <v>1</v>
      </c>
    </row>
    <row r="2380" spans="1:6" x14ac:dyDescent="0.2">
      <c r="A2380" t="s">
        <v>34698</v>
      </c>
      <c r="B2380" t="s">
        <v>2</v>
      </c>
      <c r="C2380">
        <v>1739.55275217391</v>
      </c>
      <c r="D2380">
        <v>4591.2289652173904</v>
      </c>
      <c r="E2380" t="s">
        <v>7879</v>
      </c>
      <c r="F2380">
        <v>0</v>
      </c>
    </row>
    <row r="2381" spans="1:6" x14ac:dyDescent="0.2">
      <c r="A2381" t="s">
        <v>34699</v>
      </c>
      <c r="B2381" t="s">
        <v>2</v>
      </c>
      <c r="C2381">
        <v>1731.730536</v>
      </c>
      <c r="D2381">
        <v>4586.1155639999997</v>
      </c>
      <c r="E2381" t="s">
        <v>7879</v>
      </c>
      <c r="F2381">
        <v>0</v>
      </c>
    </row>
    <row r="2382" spans="1:6" x14ac:dyDescent="0.2">
      <c r="A2382" t="s">
        <v>34700</v>
      </c>
      <c r="B2382" t="s">
        <v>2</v>
      </c>
      <c r="C2382">
        <v>1737.425536</v>
      </c>
      <c r="D2382">
        <v>4576.4170999999997</v>
      </c>
      <c r="E2382" t="s">
        <v>7879</v>
      </c>
      <c r="F2382">
        <v>0</v>
      </c>
    </row>
    <row r="2383" spans="1:6" x14ac:dyDescent="0.2">
      <c r="A2383" t="s">
        <v>34701</v>
      </c>
      <c r="B2383" t="s">
        <v>2</v>
      </c>
      <c r="C2383">
        <v>1715.1261818181799</v>
      </c>
      <c r="D2383">
        <v>4572.1405045454503</v>
      </c>
      <c r="E2383" t="s">
        <v>7879</v>
      </c>
      <c r="F2383">
        <v>0</v>
      </c>
    </row>
    <row r="2384" spans="1:6" x14ac:dyDescent="0.2">
      <c r="A2384" t="s">
        <v>34702</v>
      </c>
      <c r="B2384" t="s">
        <v>2</v>
      </c>
      <c r="C2384">
        <v>1718.921028</v>
      </c>
      <c r="D2384">
        <v>4578.686584</v>
      </c>
      <c r="E2384" t="s">
        <v>7879</v>
      </c>
      <c r="F2384">
        <v>1</v>
      </c>
    </row>
    <row r="2385" spans="1:6" x14ac:dyDescent="0.2">
      <c r="A2385" t="s">
        <v>34703</v>
      </c>
      <c r="B2385" t="s">
        <v>2</v>
      </c>
      <c r="C2385">
        <v>1720.9401333333301</v>
      </c>
      <c r="D2385">
        <v>4573.6641041666699</v>
      </c>
      <c r="E2385" t="s">
        <v>7879</v>
      </c>
      <c r="F2385">
        <v>0</v>
      </c>
    </row>
    <row r="2386" spans="1:6" x14ac:dyDescent="0.2">
      <c r="A2386" t="s">
        <v>34704</v>
      </c>
      <c r="B2386" t="s">
        <v>2</v>
      </c>
      <c r="C2386">
        <v>1739.746048</v>
      </c>
      <c r="D2386">
        <v>4558.9241480000001</v>
      </c>
      <c r="E2386" t="s">
        <v>7879</v>
      </c>
      <c r="F2386">
        <v>0</v>
      </c>
    </row>
    <row r="2387" spans="1:6" x14ac:dyDescent="0.2">
      <c r="A2387" t="s">
        <v>34705</v>
      </c>
      <c r="B2387" t="s">
        <v>2</v>
      </c>
      <c r="C2387">
        <v>1729.333556</v>
      </c>
      <c r="D2387">
        <v>4563.055096</v>
      </c>
      <c r="E2387" t="s">
        <v>7879</v>
      </c>
      <c r="F2387">
        <v>0</v>
      </c>
    </row>
    <row r="2388" spans="1:6" x14ac:dyDescent="0.2">
      <c r="A2388" t="s">
        <v>34706</v>
      </c>
      <c r="B2388" t="s">
        <v>2</v>
      </c>
      <c r="C2388">
        <v>1727.1405480000001</v>
      </c>
      <c r="D2388">
        <v>4559.2640600000004</v>
      </c>
      <c r="E2388" t="s">
        <v>7879</v>
      </c>
      <c r="F2388">
        <v>0</v>
      </c>
    </row>
    <row r="2389" spans="1:6" x14ac:dyDescent="0.2">
      <c r="A2389" t="s">
        <v>34707</v>
      </c>
      <c r="B2389" t="s">
        <v>2</v>
      </c>
      <c r="C2389">
        <v>1713.07302</v>
      </c>
      <c r="D2389">
        <v>4586.4300800000001</v>
      </c>
      <c r="E2389" t="s">
        <v>7879</v>
      </c>
      <c r="F2389">
        <v>1</v>
      </c>
    </row>
    <row r="2390" spans="1:6" x14ac:dyDescent="0.2">
      <c r="A2390" t="s">
        <v>34708</v>
      </c>
      <c r="B2390" t="s">
        <v>2</v>
      </c>
      <c r="C2390">
        <v>1718.691552</v>
      </c>
      <c r="D2390">
        <v>4601.3901040000001</v>
      </c>
      <c r="E2390" t="s">
        <v>7879</v>
      </c>
      <c r="F2390">
        <v>1</v>
      </c>
    </row>
    <row r="2391" spans="1:6" x14ac:dyDescent="0.2">
      <c r="A2391" t="s">
        <v>34709</v>
      </c>
      <c r="B2391" t="s">
        <v>2</v>
      </c>
      <c r="C2391">
        <v>1711.254044</v>
      </c>
      <c r="D2391">
        <v>4591.9210839999996</v>
      </c>
      <c r="E2391" t="s">
        <v>7879</v>
      </c>
      <c r="F2391">
        <v>0</v>
      </c>
    </row>
    <row r="2392" spans="1:6" x14ac:dyDescent="0.2">
      <c r="A2392" t="s">
        <v>34710</v>
      </c>
      <c r="B2392" t="s">
        <v>2</v>
      </c>
      <c r="C2392">
        <v>1720.731556</v>
      </c>
      <c r="D2392">
        <v>4610.2980680000001</v>
      </c>
      <c r="E2392" t="s">
        <v>7879</v>
      </c>
      <c r="F2392">
        <v>2</v>
      </c>
    </row>
    <row r="2393" spans="1:6" x14ac:dyDescent="0.2">
      <c r="A2393" t="s">
        <v>34711</v>
      </c>
      <c r="B2393" t="s">
        <v>2</v>
      </c>
      <c r="C2393">
        <v>1715.7420320000001</v>
      </c>
      <c r="D2393">
        <v>4624.4591600000003</v>
      </c>
      <c r="E2393" t="s">
        <v>7879</v>
      </c>
      <c r="F2393">
        <v>1</v>
      </c>
    </row>
    <row r="2394" spans="1:6" x14ac:dyDescent="0.2">
      <c r="A2394" t="s">
        <v>34712</v>
      </c>
      <c r="B2394" t="s">
        <v>2</v>
      </c>
      <c r="C2394">
        <v>1712.8010400000001</v>
      </c>
      <c r="D2394">
        <v>4619.6906040000003</v>
      </c>
      <c r="E2394" t="s">
        <v>7879</v>
      </c>
      <c r="F2394">
        <v>0</v>
      </c>
    </row>
    <row r="2395" spans="1:6" x14ac:dyDescent="0.2">
      <c r="A2395" t="s">
        <v>34713</v>
      </c>
      <c r="B2395" t="s">
        <v>2</v>
      </c>
      <c r="C2395">
        <v>1716.1160400000001</v>
      </c>
      <c r="D2395">
        <v>4613.25612</v>
      </c>
      <c r="E2395" t="s">
        <v>7879</v>
      </c>
      <c r="F2395">
        <v>0</v>
      </c>
    </row>
    <row r="2396" spans="1:6" x14ac:dyDescent="0.2">
      <c r="A2396" t="s">
        <v>34714</v>
      </c>
      <c r="B2396" t="s">
        <v>2</v>
      </c>
      <c r="C2396">
        <v>1739.210552</v>
      </c>
      <c r="D2396">
        <v>4600.8970920000002</v>
      </c>
      <c r="E2396" t="s">
        <v>7879</v>
      </c>
      <c r="F2396">
        <v>1</v>
      </c>
    </row>
    <row r="2397" spans="1:6" x14ac:dyDescent="0.2">
      <c r="A2397" t="s">
        <v>34715</v>
      </c>
      <c r="B2397" t="s">
        <v>2</v>
      </c>
      <c r="C2397">
        <v>1740.8595479999999</v>
      </c>
      <c r="D2397">
        <v>4625.7596160000003</v>
      </c>
      <c r="E2397" t="s">
        <v>7879</v>
      </c>
      <c r="F2397">
        <v>0</v>
      </c>
    </row>
    <row r="2398" spans="1:6" x14ac:dyDescent="0.2">
      <c r="A2398" t="s">
        <v>34716</v>
      </c>
      <c r="B2398" t="s">
        <v>2</v>
      </c>
      <c r="C2398">
        <v>1739.41454</v>
      </c>
      <c r="D2398">
        <v>4605.2745800000002</v>
      </c>
      <c r="E2398" t="s">
        <v>7879</v>
      </c>
      <c r="F2398">
        <v>1</v>
      </c>
    </row>
    <row r="2399" spans="1:6" x14ac:dyDescent="0.2">
      <c r="A2399" t="s">
        <v>34717</v>
      </c>
      <c r="B2399" t="s">
        <v>2</v>
      </c>
      <c r="C2399">
        <v>1732.3000480000001</v>
      </c>
      <c r="D2399">
        <v>4595.8565959999996</v>
      </c>
      <c r="E2399" t="s">
        <v>7879</v>
      </c>
      <c r="F2399">
        <v>0</v>
      </c>
    </row>
    <row r="2400" spans="1:6" x14ac:dyDescent="0.2">
      <c r="A2400" t="s">
        <v>34718</v>
      </c>
      <c r="B2400" t="s">
        <v>2</v>
      </c>
      <c r="C2400">
        <v>1724.3015439999999</v>
      </c>
      <c r="D2400">
        <v>4607.688572</v>
      </c>
      <c r="E2400" t="s">
        <v>7879</v>
      </c>
      <c r="F2400">
        <v>2</v>
      </c>
    </row>
    <row r="2401" spans="1:6" x14ac:dyDescent="0.2">
      <c r="A2401" t="s">
        <v>34719</v>
      </c>
      <c r="B2401" t="s">
        <v>2</v>
      </c>
      <c r="C2401">
        <v>1734.6120559999999</v>
      </c>
      <c r="D2401">
        <v>4604.900568</v>
      </c>
      <c r="E2401" t="s">
        <v>7879</v>
      </c>
      <c r="F2401">
        <v>1</v>
      </c>
    </row>
    <row r="2402" spans="1:6" x14ac:dyDescent="0.2">
      <c r="A2402" t="s">
        <v>34720</v>
      </c>
      <c r="B2402" t="s">
        <v>2</v>
      </c>
      <c r="C2402">
        <v>1765.110048</v>
      </c>
      <c r="D2402">
        <v>4574.1731799999998</v>
      </c>
      <c r="E2402" t="s">
        <v>7879</v>
      </c>
      <c r="F2402">
        <v>0</v>
      </c>
    </row>
    <row r="2403" spans="1:6" x14ac:dyDescent="0.2">
      <c r="A2403" t="s">
        <v>34721</v>
      </c>
      <c r="B2403" t="s">
        <v>2</v>
      </c>
      <c r="C2403">
        <v>1765.5180359999999</v>
      </c>
      <c r="D2403">
        <v>4589.2861000000003</v>
      </c>
      <c r="E2403" t="s">
        <v>7879</v>
      </c>
      <c r="F2403">
        <v>0</v>
      </c>
    </row>
    <row r="2404" spans="1:6" x14ac:dyDescent="0.2">
      <c r="A2404" t="s">
        <v>34722</v>
      </c>
      <c r="B2404" t="s">
        <v>2</v>
      </c>
      <c r="C2404">
        <v>1765.5265240000001</v>
      </c>
      <c r="D2404">
        <v>4579.3156040000003</v>
      </c>
      <c r="E2404" t="s">
        <v>7879</v>
      </c>
      <c r="F2404">
        <v>1</v>
      </c>
    </row>
    <row r="2405" spans="1:6" x14ac:dyDescent="0.2">
      <c r="A2405" t="s">
        <v>34723</v>
      </c>
      <c r="B2405" t="s">
        <v>2</v>
      </c>
      <c r="C2405">
        <v>1767.78754</v>
      </c>
      <c r="D2405">
        <v>4597.3525920000002</v>
      </c>
      <c r="E2405" t="s">
        <v>7879</v>
      </c>
      <c r="F2405">
        <v>0</v>
      </c>
    </row>
    <row r="2406" spans="1:6" x14ac:dyDescent="0.2">
      <c r="A2406" t="s">
        <v>34724</v>
      </c>
      <c r="B2406" t="s">
        <v>2</v>
      </c>
      <c r="C2406">
        <v>1761.327544</v>
      </c>
      <c r="D2406">
        <v>4610.9781119999998</v>
      </c>
      <c r="E2406" t="s">
        <v>7879</v>
      </c>
      <c r="F2406">
        <v>0</v>
      </c>
    </row>
    <row r="2407" spans="1:6" x14ac:dyDescent="0.2">
      <c r="A2407" t="s">
        <v>34725</v>
      </c>
      <c r="B2407" t="s">
        <v>2</v>
      </c>
      <c r="C2407">
        <v>1741.6840480000001</v>
      </c>
      <c r="D2407">
        <v>4575.2526079999998</v>
      </c>
      <c r="E2407" t="s">
        <v>7879</v>
      </c>
      <c r="F2407">
        <v>0</v>
      </c>
    </row>
    <row r="2408" spans="1:6" x14ac:dyDescent="0.2">
      <c r="A2408" t="s">
        <v>34726</v>
      </c>
      <c r="B2408" t="s">
        <v>2</v>
      </c>
      <c r="C2408">
        <v>1743.33304</v>
      </c>
      <c r="D2408">
        <v>4610.8930799999998</v>
      </c>
      <c r="E2408" t="s">
        <v>7879</v>
      </c>
      <c r="F2408">
        <v>0</v>
      </c>
    </row>
    <row r="2409" spans="1:6" x14ac:dyDescent="0.2">
      <c r="A2409" t="s">
        <v>34727</v>
      </c>
      <c r="B2409" t="s">
        <v>2</v>
      </c>
      <c r="C2409">
        <v>1747.1920319999999</v>
      </c>
      <c r="D2409">
        <v>4607.3230919999996</v>
      </c>
      <c r="E2409" t="s">
        <v>7879</v>
      </c>
      <c r="F2409">
        <v>0</v>
      </c>
    </row>
    <row r="2410" spans="1:6" x14ac:dyDescent="0.2">
      <c r="A2410" t="s">
        <v>34728</v>
      </c>
      <c r="B2410" t="s">
        <v>2</v>
      </c>
      <c r="C2410">
        <v>1757.6215520000001</v>
      </c>
      <c r="D2410">
        <v>4602.9371799999999</v>
      </c>
      <c r="E2410" t="s">
        <v>7879</v>
      </c>
      <c r="F2410">
        <v>1</v>
      </c>
    </row>
    <row r="2411" spans="1:6" x14ac:dyDescent="0.2">
      <c r="A2411" t="s">
        <v>34729</v>
      </c>
      <c r="B2411" t="s">
        <v>2</v>
      </c>
      <c r="C2411">
        <v>1757.698028</v>
      </c>
      <c r="D2411">
        <v>4589.7025880000001</v>
      </c>
      <c r="E2411" t="s">
        <v>7879</v>
      </c>
      <c r="F2411">
        <v>0</v>
      </c>
    </row>
    <row r="2412" spans="1:6" x14ac:dyDescent="0.2">
      <c r="A2412" t="s">
        <v>34730</v>
      </c>
      <c r="B2412" t="s">
        <v>2</v>
      </c>
      <c r="C2412">
        <v>1727.506036</v>
      </c>
      <c r="D2412">
        <v>4631.82006</v>
      </c>
      <c r="E2412" t="s">
        <v>7879</v>
      </c>
      <c r="F2412">
        <v>0</v>
      </c>
    </row>
    <row r="2413" spans="1:6" x14ac:dyDescent="0.2">
      <c r="A2413" t="s">
        <v>34731</v>
      </c>
      <c r="B2413" t="s">
        <v>2</v>
      </c>
      <c r="C2413">
        <v>1716.1330479999999</v>
      </c>
      <c r="D2413">
        <v>4651.7185760000002</v>
      </c>
      <c r="E2413" t="s">
        <v>7879</v>
      </c>
      <c r="F2413">
        <v>0</v>
      </c>
    </row>
    <row r="2414" spans="1:6" x14ac:dyDescent="0.2">
      <c r="A2414" t="s">
        <v>34732</v>
      </c>
      <c r="B2414" t="s">
        <v>2</v>
      </c>
      <c r="C2414">
        <v>1718.7255359999999</v>
      </c>
      <c r="D2414">
        <v>4667.2225760000001</v>
      </c>
      <c r="E2414" t="s">
        <v>7879</v>
      </c>
      <c r="F2414">
        <v>0</v>
      </c>
    </row>
    <row r="2415" spans="1:6" x14ac:dyDescent="0.2">
      <c r="A2415" t="s">
        <v>34733</v>
      </c>
      <c r="B2415" t="s">
        <v>2</v>
      </c>
      <c r="C2415">
        <v>1714.8580400000001</v>
      </c>
      <c r="D2415">
        <v>4667.5200839999998</v>
      </c>
      <c r="E2415" t="s">
        <v>7879</v>
      </c>
      <c r="F2415">
        <v>0</v>
      </c>
    </row>
    <row r="2416" spans="1:6" x14ac:dyDescent="0.2">
      <c r="A2416" t="s">
        <v>34734</v>
      </c>
      <c r="B2416" t="s">
        <v>2</v>
      </c>
      <c r="C2416">
        <v>1713.651028</v>
      </c>
      <c r="D2416">
        <v>4659.2920679999997</v>
      </c>
      <c r="E2416" t="s">
        <v>7879</v>
      </c>
      <c r="F2416">
        <v>0</v>
      </c>
    </row>
    <row r="2417" spans="1:6" x14ac:dyDescent="0.2">
      <c r="A2417" t="s">
        <v>34735</v>
      </c>
      <c r="B2417" t="s">
        <v>2</v>
      </c>
      <c r="C2417">
        <v>1716.6770160000001</v>
      </c>
      <c r="D2417">
        <v>4661.4595840000002</v>
      </c>
      <c r="E2417" t="s">
        <v>7879</v>
      </c>
      <c r="F2417">
        <v>0</v>
      </c>
    </row>
    <row r="2418" spans="1:6" x14ac:dyDescent="0.2">
      <c r="A2418" t="s">
        <v>34736</v>
      </c>
      <c r="B2418" t="s">
        <v>2</v>
      </c>
      <c r="C2418">
        <v>1719.9846954545501</v>
      </c>
      <c r="D2418">
        <v>4653.1995136363603</v>
      </c>
      <c r="E2418" t="s">
        <v>7879</v>
      </c>
      <c r="F2418">
        <v>0</v>
      </c>
    </row>
    <row r="2419" spans="1:6" x14ac:dyDescent="0.2">
      <c r="A2419" t="s">
        <v>34737</v>
      </c>
      <c r="B2419" t="s">
        <v>2</v>
      </c>
      <c r="C2419">
        <v>1715.5210400000001</v>
      </c>
      <c r="D2419">
        <v>4645.8791440000005</v>
      </c>
      <c r="E2419" t="s">
        <v>7879</v>
      </c>
      <c r="F2419">
        <v>0</v>
      </c>
    </row>
    <row r="2420" spans="1:6" x14ac:dyDescent="0.2">
      <c r="A2420" t="s">
        <v>34738</v>
      </c>
      <c r="B2420" t="s">
        <v>2</v>
      </c>
      <c r="C2420">
        <v>1768.07654</v>
      </c>
      <c r="D2420">
        <v>4647.0436</v>
      </c>
      <c r="E2420" t="s">
        <v>7879</v>
      </c>
      <c r="F2420">
        <v>0</v>
      </c>
    </row>
    <row r="2421" spans="1:6" x14ac:dyDescent="0.2">
      <c r="A2421" t="s">
        <v>34739</v>
      </c>
      <c r="B2421" t="s">
        <v>2</v>
      </c>
      <c r="C2421">
        <v>1760.460548</v>
      </c>
      <c r="D2421">
        <v>4656.2065720000001</v>
      </c>
      <c r="E2421" t="s">
        <v>7879</v>
      </c>
      <c r="F2421">
        <v>0</v>
      </c>
    </row>
    <row r="2422" spans="1:6" x14ac:dyDescent="0.2">
      <c r="A2422" t="s">
        <v>34740</v>
      </c>
      <c r="B2422" t="s">
        <v>2</v>
      </c>
      <c r="C2422">
        <v>1763.8435440000001</v>
      </c>
      <c r="D2422">
        <v>4651.0470599999999</v>
      </c>
      <c r="E2422" t="s">
        <v>7879</v>
      </c>
      <c r="F2422">
        <v>0</v>
      </c>
    </row>
    <row r="2423" spans="1:6" x14ac:dyDescent="0.2">
      <c r="A2423" t="s">
        <v>34741</v>
      </c>
      <c r="B2423" t="s">
        <v>2</v>
      </c>
      <c r="C2423">
        <v>1755.98954</v>
      </c>
      <c r="D2423">
        <v>4669.7981040000004</v>
      </c>
      <c r="E2423" t="s">
        <v>7879</v>
      </c>
      <c r="F2423">
        <v>0</v>
      </c>
    </row>
    <row r="2424" spans="1:6" x14ac:dyDescent="0.2">
      <c r="A2424" t="s">
        <v>34742</v>
      </c>
      <c r="B2424" t="s">
        <v>2</v>
      </c>
      <c r="C2424">
        <v>1752.5250470588201</v>
      </c>
      <c r="D2424">
        <v>4671.4501352941197</v>
      </c>
      <c r="E2424" t="s">
        <v>7879</v>
      </c>
      <c r="F2424">
        <v>0</v>
      </c>
    </row>
    <row r="2425" spans="1:6" x14ac:dyDescent="0.2">
      <c r="A2425" t="s">
        <v>34743</v>
      </c>
      <c r="B2425" t="s">
        <v>2</v>
      </c>
      <c r="C2425">
        <v>1748.4160280000001</v>
      </c>
      <c r="D2425">
        <v>4669.5006000000003</v>
      </c>
      <c r="E2425" t="s">
        <v>7879</v>
      </c>
      <c r="F2425">
        <v>0</v>
      </c>
    </row>
    <row r="2426" spans="1:6" x14ac:dyDescent="0.2">
      <c r="A2426" t="s">
        <v>34744</v>
      </c>
      <c r="B2426" t="s">
        <v>2</v>
      </c>
      <c r="C2426">
        <v>1765.06754</v>
      </c>
      <c r="D2426">
        <v>4667.7580479999997</v>
      </c>
      <c r="E2426" t="s">
        <v>7879</v>
      </c>
      <c r="F2426">
        <v>2</v>
      </c>
    </row>
    <row r="2427" spans="1:6" x14ac:dyDescent="0.2">
      <c r="A2427" t="s">
        <v>34745</v>
      </c>
      <c r="B2427" t="s">
        <v>2</v>
      </c>
      <c r="C2427">
        <v>1763.7330280000001</v>
      </c>
      <c r="D2427">
        <v>4686.2200359999997</v>
      </c>
      <c r="E2427" t="s">
        <v>7879</v>
      </c>
      <c r="F2427">
        <v>0</v>
      </c>
    </row>
    <row r="2428" spans="1:6" x14ac:dyDescent="0.2">
      <c r="A2428" t="s">
        <v>34746</v>
      </c>
      <c r="B2428" t="s">
        <v>2</v>
      </c>
      <c r="C2428">
        <v>1762.5522954545499</v>
      </c>
      <c r="D2428">
        <v>4678.5739909090898</v>
      </c>
      <c r="E2428" t="s">
        <v>7879</v>
      </c>
      <c r="F2428">
        <v>0</v>
      </c>
    </row>
    <row r="2429" spans="1:6" x14ac:dyDescent="0.2">
      <c r="A2429" t="s">
        <v>34747</v>
      </c>
      <c r="B2429" t="s">
        <v>2</v>
      </c>
      <c r="C2429">
        <v>1764.3651947368401</v>
      </c>
      <c r="D2429">
        <v>4675.5369473684204</v>
      </c>
      <c r="E2429" t="s">
        <v>7879</v>
      </c>
      <c r="F2429">
        <v>0</v>
      </c>
    </row>
    <row r="2430" spans="1:6" x14ac:dyDescent="0.2">
      <c r="A2430" t="s">
        <v>34748</v>
      </c>
      <c r="B2430" t="s">
        <v>2</v>
      </c>
      <c r="C2430">
        <v>1762.118052</v>
      </c>
      <c r="D2430">
        <v>4672.0165399999996</v>
      </c>
      <c r="E2430" t="s">
        <v>7879</v>
      </c>
      <c r="F2430">
        <v>0</v>
      </c>
    </row>
    <row r="2431" spans="1:6" x14ac:dyDescent="0.2">
      <c r="A2431" t="s">
        <v>34749</v>
      </c>
      <c r="B2431" t="s">
        <v>2</v>
      </c>
      <c r="C2431">
        <v>1748.3140719999999</v>
      </c>
      <c r="D2431">
        <v>4649.3385680000001</v>
      </c>
      <c r="E2431" t="s">
        <v>7879</v>
      </c>
      <c r="F2431">
        <v>0</v>
      </c>
    </row>
    <row r="2432" spans="1:6" x14ac:dyDescent="0.2">
      <c r="A2432" t="s">
        <v>34750</v>
      </c>
      <c r="B2432" t="s">
        <v>2</v>
      </c>
      <c r="C2432">
        <v>1757.7490479999999</v>
      </c>
      <c r="D2432">
        <v>4657.8471440000003</v>
      </c>
      <c r="E2432" t="s">
        <v>7879</v>
      </c>
      <c r="F2432">
        <v>0</v>
      </c>
    </row>
    <row r="2433" spans="1:6" x14ac:dyDescent="0.2">
      <c r="A2433" t="s">
        <v>34751</v>
      </c>
      <c r="B2433" t="s">
        <v>2</v>
      </c>
      <c r="C2433">
        <v>1741.803044</v>
      </c>
      <c r="D2433">
        <v>4636.1975519999996</v>
      </c>
      <c r="E2433" t="s">
        <v>7879</v>
      </c>
      <c r="F2433">
        <v>0</v>
      </c>
    </row>
    <row r="2434" spans="1:6" x14ac:dyDescent="0.2">
      <c r="A2434" t="s">
        <v>34752</v>
      </c>
      <c r="B2434" t="s">
        <v>2</v>
      </c>
      <c r="C2434">
        <v>1736.4565279999999</v>
      </c>
      <c r="D2434">
        <v>4656.121596</v>
      </c>
      <c r="E2434" t="s">
        <v>7879</v>
      </c>
      <c r="F2434">
        <v>0</v>
      </c>
    </row>
    <row r="2435" spans="1:6" x14ac:dyDescent="0.2">
      <c r="A2435" t="s">
        <v>34753</v>
      </c>
      <c r="B2435" t="s">
        <v>2</v>
      </c>
      <c r="C2435">
        <v>1731.3395439999999</v>
      </c>
      <c r="D2435">
        <v>4652.5855600000004</v>
      </c>
      <c r="E2435" t="s">
        <v>7879</v>
      </c>
      <c r="F2435">
        <v>0</v>
      </c>
    </row>
    <row r="2436" spans="1:6" x14ac:dyDescent="0.2">
      <c r="A2436" t="s">
        <v>34754</v>
      </c>
      <c r="B2436" t="s">
        <v>2</v>
      </c>
      <c r="C2436">
        <v>1742.398044</v>
      </c>
      <c r="D2436">
        <v>4647.3325759999998</v>
      </c>
      <c r="E2436" t="s">
        <v>7879</v>
      </c>
      <c r="F2436">
        <v>0</v>
      </c>
    </row>
    <row r="2437" spans="1:6" x14ac:dyDescent="0.2">
      <c r="A2437" t="s">
        <v>34755</v>
      </c>
      <c r="B2437" t="s">
        <v>2</v>
      </c>
      <c r="C2437">
        <v>1733.923524</v>
      </c>
      <c r="D2437">
        <v>4678.6465479999997</v>
      </c>
      <c r="E2437" t="s">
        <v>7879</v>
      </c>
      <c r="F2437">
        <v>0</v>
      </c>
    </row>
    <row r="2438" spans="1:6" x14ac:dyDescent="0.2">
      <c r="A2438" t="s">
        <v>34756</v>
      </c>
      <c r="B2438" t="s">
        <v>2</v>
      </c>
      <c r="C2438">
        <v>1742.8145320000001</v>
      </c>
      <c r="D2438">
        <v>4670.0020400000003</v>
      </c>
      <c r="E2438" t="s">
        <v>7879</v>
      </c>
      <c r="F2438">
        <v>2</v>
      </c>
    </row>
    <row r="2439" spans="1:6" x14ac:dyDescent="0.2">
      <c r="A2439" t="s">
        <v>34757</v>
      </c>
      <c r="B2439" t="s">
        <v>2</v>
      </c>
      <c r="C2439">
        <v>1742.5170559999999</v>
      </c>
      <c r="D2439">
        <v>4677.5841280000004</v>
      </c>
      <c r="E2439" t="s">
        <v>7879</v>
      </c>
      <c r="F2439">
        <v>1</v>
      </c>
    </row>
    <row r="2440" spans="1:6" x14ac:dyDescent="0.2">
      <c r="A2440" t="s">
        <v>34758</v>
      </c>
      <c r="B2440" t="s">
        <v>2</v>
      </c>
      <c r="C2440">
        <v>1737.5020480000001</v>
      </c>
      <c r="D2440">
        <v>4671.1155840000001</v>
      </c>
      <c r="E2440" t="s">
        <v>7879</v>
      </c>
      <c r="F2440">
        <v>0</v>
      </c>
    </row>
    <row r="2441" spans="1:6" x14ac:dyDescent="0.2">
      <c r="A2441" t="s">
        <v>34759</v>
      </c>
      <c r="B2441" t="s">
        <v>2</v>
      </c>
      <c r="C2441">
        <v>1726.6645639999999</v>
      </c>
      <c r="D2441">
        <v>4681.7235840000003</v>
      </c>
      <c r="E2441" t="s">
        <v>7879</v>
      </c>
      <c r="F2441">
        <v>0</v>
      </c>
    </row>
    <row r="2442" spans="1:6" x14ac:dyDescent="0.2">
      <c r="A2442" t="s">
        <v>34760</v>
      </c>
      <c r="B2442" t="s">
        <v>2</v>
      </c>
      <c r="C2442">
        <v>1720.61253157895</v>
      </c>
      <c r="D2442">
        <v>4686.5981000000002</v>
      </c>
      <c r="E2442" t="s">
        <v>7879</v>
      </c>
      <c r="F2442">
        <v>0</v>
      </c>
    </row>
    <row r="2443" spans="1:6" x14ac:dyDescent="0.2">
      <c r="A2443" t="s">
        <v>34761</v>
      </c>
      <c r="B2443" t="s">
        <v>2</v>
      </c>
      <c r="C2443">
        <v>1717.6885239999999</v>
      </c>
      <c r="D2443">
        <v>4683.9251320000003</v>
      </c>
      <c r="E2443" t="s">
        <v>7879</v>
      </c>
      <c r="F2443">
        <v>0</v>
      </c>
    </row>
    <row r="2444" spans="1:6" x14ac:dyDescent="0.2">
      <c r="A2444" t="s">
        <v>34762</v>
      </c>
      <c r="B2444" t="s">
        <v>2</v>
      </c>
      <c r="C2444">
        <v>1722.516556</v>
      </c>
      <c r="D2444">
        <v>4682.76062</v>
      </c>
      <c r="E2444" t="s">
        <v>7879</v>
      </c>
      <c r="F2444">
        <v>0</v>
      </c>
    </row>
    <row r="2445" spans="1:6" x14ac:dyDescent="0.2">
      <c r="A2445" t="s">
        <v>34763</v>
      </c>
      <c r="B2445" t="s">
        <v>2</v>
      </c>
      <c r="C2445">
        <v>1730.2855440000001</v>
      </c>
      <c r="D2445">
        <v>4679.428656</v>
      </c>
      <c r="E2445" t="s">
        <v>7879</v>
      </c>
      <c r="F2445">
        <v>0</v>
      </c>
    </row>
    <row r="2446" spans="1:6" x14ac:dyDescent="0.2">
      <c r="A2446" t="s">
        <v>34764</v>
      </c>
      <c r="B2446" t="s">
        <v>2</v>
      </c>
      <c r="C2446">
        <v>1736.1930480000001</v>
      </c>
      <c r="D2446">
        <v>4667.0186080000003</v>
      </c>
      <c r="E2446" t="s">
        <v>7879</v>
      </c>
      <c r="F2446">
        <v>0</v>
      </c>
    </row>
    <row r="2447" spans="1:6" x14ac:dyDescent="0.2">
      <c r="A2447" t="s">
        <v>34765</v>
      </c>
      <c r="B2447" t="s">
        <v>2</v>
      </c>
      <c r="C2447">
        <v>1743.4265479999999</v>
      </c>
      <c r="D2447">
        <v>4665.5141359999998</v>
      </c>
      <c r="E2447" t="s">
        <v>7879</v>
      </c>
      <c r="F2447">
        <v>2</v>
      </c>
    </row>
    <row r="2448" spans="1:6" x14ac:dyDescent="0.2">
      <c r="A2448" t="s">
        <v>34766</v>
      </c>
      <c r="B2448" t="s">
        <v>2</v>
      </c>
      <c r="C2448">
        <v>1742.7500411764699</v>
      </c>
      <c r="D2448">
        <v>4662.4751294117596</v>
      </c>
      <c r="E2448" t="s">
        <v>7879</v>
      </c>
      <c r="F2448">
        <v>2</v>
      </c>
    </row>
    <row r="2449" spans="1:6" x14ac:dyDescent="0.2">
      <c r="A2449" t="s">
        <v>34767</v>
      </c>
      <c r="B2449" t="s">
        <v>2</v>
      </c>
      <c r="C2449">
        <v>1724.0380279999999</v>
      </c>
      <c r="D2449">
        <v>4669.3391199999996</v>
      </c>
      <c r="E2449" t="s">
        <v>7879</v>
      </c>
      <c r="F2449">
        <v>0</v>
      </c>
    </row>
    <row r="2450" spans="1:6" x14ac:dyDescent="0.2">
      <c r="A2450" t="s">
        <v>34768</v>
      </c>
      <c r="B2450" t="s">
        <v>2</v>
      </c>
      <c r="C2450">
        <v>1724.5310440000001</v>
      </c>
      <c r="D2450">
        <v>4643.8816319999996</v>
      </c>
      <c r="E2450" t="s">
        <v>7879</v>
      </c>
      <c r="F2450">
        <v>0</v>
      </c>
    </row>
    <row r="2451" spans="1:6" x14ac:dyDescent="0.2">
      <c r="A2451" t="s">
        <v>34769</v>
      </c>
      <c r="B2451" t="s">
        <v>2</v>
      </c>
      <c r="C2451">
        <v>1719.8560440000001</v>
      </c>
      <c r="D2451">
        <v>4645.3861159999997</v>
      </c>
      <c r="E2451" t="s">
        <v>7879</v>
      </c>
      <c r="F2451">
        <v>0</v>
      </c>
    </row>
    <row r="2452" spans="1:6" x14ac:dyDescent="0.2">
      <c r="A2452" t="s">
        <v>34770</v>
      </c>
      <c r="B2452" t="s">
        <v>2</v>
      </c>
      <c r="C2452">
        <v>1751.161552</v>
      </c>
      <c r="D2452">
        <v>4622.3595720000003</v>
      </c>
      <c r="E2452" t="s">
        <v>7879</v>
      </c>
      <c r="F2452">
        <v>0</v>
      </c>
    </row>
    <row r="2453" spans="1:6" x14ac:dyDescent="0.2">
      <c r="A2453" t="s">
        <v>34771</v>
      </c>
      <c r="B2453" t="s">
        <v>2</v>
      </c>
      <c r="C2453">
        <v>1747.8805359999999</v>
      </c>
      <c r="D2453">
        <v>4630.7320920000002</v>
      </c>
      <c r="E2453" t="s">
        <v>7879</v>
      </c>
      <c r="F2453">
        <v>1</v>
      </c>
    </row>
    <row r="2454" spans="1:6" x14ac:dyDescent="0.2">
      <c r="A2454" t="s">
        <v>34772</v>
      </c>
      <c r="B2454" t="s">
        <v>2</v>
      </c>
      <c r="C2454">
        <v>1754.0090439999999</v>
      </c>
      <c r="D2454">
        <v>4623.4390919999996</v>
      </c>
      <c r="E2454" t="s">
        <v>7879</v>
      </c>
      <c r="F2454">
        <v>0</v>
      </c>
    </row>
    <row r="2455" spans="1:6" x14ac:dyDescent="0.2">
      <c r="A2455" t="s">
        <v>34773</v>
      </c>
      <c r="B2455" t="s">
        <v>2</v>
      </c>
      <c r="C2455">
        <v>1753.1080360000001</v>
      </c>
      <c r="D2455">
        <v>4642.3091279999999</v>
      </c>
      <c r="E2455" t="s">
        <v>7879</v>
      </c>
      <c r="F2455">
        <v>0</v>
      </c>
    </row>
    <row r="2456" spans="1:6" x14ac:dyDescent="0.2">
      <c r="A2456" t="s">
        <v>34774</v>
      </c>
      <c r="B2456" t="s">
        <v>2</v>
      </c>
      <c r="C2456">
        <v>1757.7665</v>
      </c>
      <c r="D2456">
        <v>4646.1896631578902</v>
      </c>
      <c r="E2456" t="s">
        <v>7879</v>
      </c>
      <c r="F2456">
        <v>0</v>
      </c>
    </row>
    <row r="2457" spans="1:6" x14ac:dyDescent="0.2">
      <c r="A2457" t="s">
        <v>34775</v>
      </c>
      <c r="B2457" t="s">
        <v>2</v>
      </c>
      <c r="C2457">
        <v>1760.0355520000001</v>
      </c>
      <c r="D2457">
        <v>4641.773612</v>
      </c>
      <c r="E2457" t="s">
        <v>7879</v>
      </c>
      <c r="F2457">
        <v>0</v>
      </c>
    </row>
    <row r="2458" spans="1:6" x14ac:dyDescent="0.2">
      <c r="A2458" t="s">
        <v>34776</v>
      </c>
      <c r="B2458" t="s">
        <v>2</v>
      </c>
      <c r="C2458">
        <v>1748.4075560000001</v>
      </c>
      <c r="D2458">
        <v>4645.0375960000001</v>
      </c>
      <c r="E2458" t="s">
        <v>7879</v>
      </c>
      <c r="F2458">
        <v>0</v>
      </c>
    </row>
    <row r="2459" spans="1:6" x14ac:dyDescent="0.2">
      <c r="A2459" t="s">
        <v>34777</v>
      </c>
      <c r="B2459" t="s">
        <v>2</v>
      </c>
      <c r="C2459">
        <v>1767.6964809523799</v>
      </c>
      <c r="D2459">
        <v>4641.6072666666696</v>
      </c>
      <c r="E2459" t="s">
        <v>7879</v>
      </c>
      <c r="F2459">
        <v>0</v>
      </c>
    </row>
    <row r="2460" spans="1:6" x14ac:dyDescent="0.2">
      <c r="A2460" t="s">
        <v>34778</v>
      </c>
      <c r="B2460" t="s">
        <v>2</v>
      </c>
      <c r="C2460">
        <v>1761.2000439999999</v>
      </c>
      <c r="D2460">
        <v>4635.0331120000001</v>
      </c>
      <c r="E2460" t="s">
        <v>7879</v>
      </c>
      <c r="F2460">
        <v>0</v>
      </c>
    </row>
    <row r="2461" spans="1:6" x14ac:dyDescent="0.2">
      <c r="A2461" t="s">
        <v>34779</v>
      </c>
      <c r="B2461" t="s">
        <v>2</v>
      </c>
      <c r="C2461">
        <v>1804.5670480000001</v>
      </c>
      <c r="D2461">
        <v>4610.6211119999998</v>
      </c>
      <c r="E2461" t="s">
        <v>7879</v>
      </c>
      <c r="F2461">
        <v>1</v>
      </c>
    </row>
    <row r="2462" spans="1:6" x14ac:dyDescent="0.2">
      <c r="A2462" t="s">
        <v>34780</v>
      </c>
      <c r="B2462" t="s">
        <v>2</v>
      </c>
      <c r="C2462">
        <v>1805.5020440000001</v>
      </c>
      <c r="D2462">
        <v>4616.3671679999998</v>
      </c>
      <c r="E2462" t="s">
        <v>7879</v>
      </c>
      <c r="F2462">
        <v>0</v>
      </c>
    </row>
    <row r="2463" spans="1:6" x14ac:dyDescent="0.2">
      <c r="A2463" t="s">
        <v>34781</v>
      </c>
      <c r="B2463" t="s">
        <v>2</v>
      </c>
      <c r="C2463">
        <v>1799.339524</v>
      </c>
      <c r="D2463">
        <v>4683.9421160000002</v>
      </c>
      <c r="E2463" t="s">
        <v>7879</v>
      </c>
      <c r="F2463">
        <v>0</v>
      </c>
    </row>
    <row r="2464" spans="1:6" x14ac:dyDescent="0.2">
      <c r="A2464" t="s">
        <v>34782</v>
      </c>
      <c r="B2464" t="s">
        <v>2</v>
      </c>
      <c r="C2464">
        <v>1794.83048695652</v>
      </c>
      <c r="D2464">
        <v>4666.5093913043502</v>
      </c>
      <c r="E2464" t="s">
        <v>7879</v>
      </c>
      <c r="F2464">
        <v>1</v>
      </c>
    </row>
    <row r="2465" spans="1:6" x14ac:dyDescent="0.2">
      <c r="A2465" t="s">
        <v>34783</v>
      </c>
      <c r="B2465" t="s">
        <v>2</v>
      </c>
      <c r="C2465">
        <v>1792.8455280000001</v>
      </c>
      <c r="D2465">
        <v>4671.4046440000002</v>
      </c>
      <c r="E2465" t="s">
        <v>7879</v>
      </c>
      <c r="F2465">
        <v>0</v>
      </c>
    </row>
    <row r="2466" spans="1:6" x14ac:dyDescent="0.2">
      <c r="A2466" t="s">
        <v>34784</v>
      </c>
      <c r="B2466" t="s">
        <v>2</v>
      </c>
      <c r="C2466">
        <v>1798.4385400000001</v>
      </c>
      <c r="D2466">
        <v>4693.0455160000001</v>
      </c>
      <c r="E2466" t="s">
        <v>7879</v>
      </c>
      <c r="F2466">
        <v>0</v>
      </c>
    </row>
    <row r="2467" spans="1:6" x14ac:dyDescent="0.2">
      <c r="A2467" t="s">
        <v>34785</v>
      </c>
      <c r="B2467" t="s">
        <v>2</v>
      </c>
      <c r="C2467">
        <v>1800.903544</v>
      </c>
      <c r="D2467">
        <v>4639.7505959999999</v>
      </c>
      <c r="E2467" t="s">
        <v>7879</v>
      </c>
      <c r="F2467">
        <v>0</v>
      </c>
    </row>
    <row r="2468" spans="1:6" x14ac:dyDescent="0.2">
      <c r="A2468" t="s">
        <v>34786</v>
      </c>
      <c r="B2468" t="s">
        <v>2</v>
      </c>
      <c r="C2468">
        <v>1802.1615360000001</v>
      </c>
      <c r="D2468">
        <v>4644.7655880000002</v>
      </c>
      <c r="E2468" t="s">
        <v>7879</v>
      </c>
      <c r="F2468">
        <v>0</v>
      </c>
    </row>
    <row r="2469" spans="1:6" x14ac:dyDescent="0.2">
      <c r="A2469" t="s">
        <v>34787</v>
      </c>
      <c r="B2469" t="s">
        <v>2</v>
      </c>
      <c r="C2469">
        <v>1813.305028</v>
      </c>
      <c r="D2469">
        <v>4669.8405759999996</v>
      </c>
      <c r="E2469" t="s">
        <v>7879</v>
      </c>
      <c r="F2469">
        <v>0</v>
      </c>
    </row>
    <row r="2470" spans="1:6" x14ac:dyDescent="0.2">
      <c r="A2470" t="s">
        <v>34788</v>
      </c>
      <c r="B2470" t="s">
        <v>2</v>
      </c>
      <c r="C2470">
        <v>1794.90254</v>
      </c>
      <c r="D2470">
        <v>4609.6095800000003</v>
      </c>
      <c r="E2470" t="s">
        <v>7879</v>
      </c>
      <c r="F2470">
        <v>1</v>
      </c>
    </row>
    <row r="2471" spans="1:6" x14ac:dyDescent="0.2">
      <c r="A2471" t="s">
        <v>34789</v>
      </c>
      <c r="B2471" t="s">
        <v>2</v>
      </c>
      <c r="C2471">
        <v>1797.3165320000001</v>
      </c>
      <c r="D2471">
        <v>4652.8661080000002</v>
      </c>
      <c r="E2471" t="s">
        <v>7879</v>
      </c>
      <c r="F2471">
        <v>0</v>
      </c>
    </row>
    <row r="2472" spans="1:6" x14ac:dyDescent="0.2">
      <c r="A2472" t="s">
        <v>34790</v>
      </c>
      <c r="B2472" t="s">
        <v>2</v>
      </c>
      <c r="C2472">
        <v>1796.8235319999999</v>
      </c>
      <c r="D2472">
        <v>4645.9895759999999</v>
      </c>
      <c r="E2472" t="s">
        <v>7879</v>
      </c>
      <c r="F2472">
        <v>0</v>
      </c>
    </row>
    <row r="2473" spans="1:6" x14ac:dyDescent="0.2">
      <c r="A2473" t="s">
        <v>34791</v>
      </c>
      <c r="B2473" t="s">
        <v>2</v>
      </c>
      <c r="C2473">
        <v>1792.1230479999999</v>
      </c>
      <c r="D2473">
        <v>4619.3251200000004</v>
      </c>
      <c r="E2473" t="s">
        <v>7879</v>
      </c>
      <c r="F2473">
        <v>0</v>
      </c>
    </row>
    <row r="2474" spans="1:6" x14ac:dyDescent="0.2">
      <c r="A2474" t="s">
        <v>34792</v>
      </c>
      <c r="B2474" t="s">
        <v>2</v>
      </c>
      <c r="C2474">
        <v>1795.786548</v>
      </c>
      <c r="D2474">
        <v>4634.480552</v>
      </c>
      <c r="E2474" t="s">
        <v>7879</v>
      </c>
      <c r="F2474">
        <v>0</v>
      </c>
    </row>
    <row r="2475" spans="1:6" x14ac:dyDescent="0.2">
      <c r="A2475" t="s">
        <v>34793</v>
      </c>
      <c r="B2475" t="s">
        <v>2</v>
      </c>
      <c r="C2475">
        <v>1799.74756</v>
      </c>
      <c r="D2475">
        <v>4613.8958000000002</v>
      </c>
      <c r="E2475" t="s">
        <v>7879</v>
      </c>
      <c r="F2475">
        <v>0</v>
      </c>
    </row>
    <row r="2476" spans="1:6" x14ac:dyDescent="0.2">
      <c r="A2476" t="s">
        <v>34794</v>
      </c>
      <c r="B2476" t="s">
        <v>2</v>
      </c>
      <c r="C2476">
        <v>1810.9675480000001</v>
      </c>
      <c r="D2476">
        <v>4693.5556280000001</v>
      </c>
      <c r="E2476" t="s">
        <v>7879</v>
      </c>
      <c r="F2476">
        <v>0</v>
      </c>
    </row>
    <row r="2477" spans="1:6" x14ac:dyDescent="0.2">
      <c r="A2477" t="s">
        <v>34795</v>
      </c>
      <c r="B2477" t="s">
        <v>2</v>
      </c>
      <c r="C2477">
        <v>1814.962524</v>
      </c>
      <c r="D2477">
        <v>4699.3100560000003</v>
      </c>
      <c r="E2477" t="s">
        <v>7879</v>
      </c>
      <c r="F2477">
        <v>1</v>
      </c>
    </row>
    <row r="2478" spans="1:6" x14ac:dyDescent="0.2">
      <c r="A2478" t="s">
        <v>34796</v>
      </c>
      <c r="B2478" t="s">
        <v>2</v>
      </c>
      <c r="C2478">
        <v>1801.0055520000001</v>
      </c>
      <c r="D2478">
        <v>4697.9585880000004</v>
      </c>
      <c r="E2478" t="s">
        <v>7879</v>
      </c>
      <c r="F2478">
        <v>0</v>
      </c>
    </row>
    <row r="2479" spans="1:6" x14ac:dyDescent="0.2">
      <c r="A2479" t="s">
        <v>34797</v>
      </c>
      <c r="B2479" t="s">
        <v>2</v>
      </c>
      <c r="C2479">
        <v>1803.5470439999999</v>
      </c>
      <c r="D2479">
        <v>4720.2030960000002</v>
      </c>
      <c r="E2479" t="s">
        <v>7879</v>
      </c>
      <c r="F2479">
        <v>0</v>
      </c>
    </row>
    <row r="2480" spans="1:6" x14ac:dyDescent="0.2">
      <c r="A2480" t="s">
        <v>34798</v>
      </c>
      <c r="B2480" t="s">
        <v>2</v>
      </c>
      <c r="C2480">
        <v>1807.7885240000001</v>
      </c>
      <c r="D2480">
        <v>4715.1965799999998</v>
      </c>
      <c r="E2480" t="s">
        <v>7879</v>
      </c>
      <c r="F2480">
        <v>0</v>
      </c>
    </row>
    <row r="2481" spans="1:6" x14ac:dyDescent="0.2">
      <c r="A2481" t="s">
        <v>34799</v>
      </c>
      <c r="B2481" t="s">
        <v>2</v>
      </c>
      <c r="C2481">
        <v>1802.5270439999999</v>
      </c>
      <c r="D2481">
        <v>4710.7425720000001</v>
      </c>
      <c r="E2481" t="s">
        <v>7879</v>
      </c>
      <c r="F2481">
        <v>0</v>
      </c>
    </row>
    <row r="2482" spans="1:6" x14ac:dyDescent="0.2">
      <c r="A2482" t="s">
        <v>34800</v>
      </c>
      <c r="B2482" t="s">
        <v>2</v>
      </c>
      <c r="C2482">
        <v>1805.62104</v>
      </c>
      <c r="D2482">
        <v>4702.285108</v>
      </c>
      <c r="E2482" t="s">
        <v>7879</v>
      </c>
      <c r="F2482">
        <v>0</v>
      </c>
    </row>
    <row r="2483" spans="1:6" x14ac:dyDescent="0.2">
      <c r="A2483" t="s">
        <v>34801</v>
      </c>
      <c r="B2483" t="s">
        <v>2</v>
      </c>
      <c r="C2483">
        <v>1802.3825320000001</v>
      </c>
      <c r="D2483">
        <v>4707.2491760000003</v>
      </c>
      <c r="E2483" t="s">
        <v>7879</v>
      </c>
      <c r="F2483">
        <v>0</v>
      </c>
    </row>
    <row r="2484" spans="1:6" x14ac:dyDescent="0.2">
      <c r="A2484" t="s">
        <v>34802</v>
      </c>
      <c r="B2484" t="s">
        <v>2</v>
      </c>
      <c r="C2484">
        <v>1800.1215440000001</v>
      </c>
      <c r="D2484">
        <v>4702.8801080000003</v>
      </c>
      <c r="E2484" t="s">
        <v>7879</v>
      </c>
      <c r="F2484">
        <v>0</v>
      </c>
    </row>
    <row r="2485" spans="1:6" x14ac:dyDescent="0.2">
      <c r="A2485" t="s">
        <v>34803</v>
      </c>
      <c r="B2485" t="s">
        <v>2</v>
      </c>
      <c r="C2485">
        <v>1769.224044</v>
      </c>
      <c r="D2485">
        <v>4686.2030960000002</v>
      </c>
      <c r="E2485" t="s">
        <v>7879</v>
      </c>
      <c r="F2485">
        <v>0</v>
      </c>
    </row>
    <row r="2486" spans="1:6" x14ac:dyDescent="0.2">
      <c r="A2486" t="s">
        <v>34804</v>
      </c>
      <c r="B2486" t="s">
        <v>2</v>
      </c>
      <c r="C2486">
        <v>1773.4230399999999</v>
      </c>
      <c r="D2486">
        <v>4689.2971239999997</v>
      </c>
      <c r="E2486" t="s">
        <v>7879</v>
      </c>
      <c r="F2486">
        <v>0</v>
      </c>
    </row>
    <row r="2487" spans="1:6" x14ac:dyDescent="0.2">
      <c r="A2487" t="s">
        <v>34805</v>
      </c>
      <c r="B2487" t="s">
        <v>2</v>
      </c>
      <c r="C2487">
        <v>1784.813048</v>
      </c>
      <c r="D2487">
        <v>4704.7161120000001</v>
      </c>
      <c r="E2487" t="s">
        <v>7879</v>
      </c>
      <c r="F2487">
        <v>0</v>
      </c>
    </row>
    <row r="2488" spans="1:6" x14ac:dyDescent="0.2">
      <c r="A2488" t="s">
        <v>34806</v>
      </c>
      <c r="B2488" t="s">
        <v>2</v>
      </c>
      <c r="C2488">
        <v>1790.015044</v>
      </c>
      <c r="D2488">
        <v>4712.0686759999999</v>
      </c>
      <c r="E2488" t="s">
        <v>7879</v>
      </c>
      <c r="F2488">
        <v>0</v>
      </c>
    </row>
    <row r="2489" spans="1:6" x14ac:dyDescent="0.2">
      <c r="A2489" t="s">
        <v>34807</v>
      </c>
      <c r="B2489" t="s">
        <v>2</v>
      </c>
      <c r="C2489">
        <v>1786.878528</v>
      </c>
      <c r="D2489">
        <v>4708.9321440000003</v>
      </c>
      <c r="E2489" t="s">
        <v>7879</v>
      </c>
      <c r="F2489">
        <v>0</v>
      </c>
    </row>
    <row r="2490" spans="1:6" x14ac:dyDescent="0.2">
      <c r="A2490" t="s">
        <v>34808</v>
      </c>
      <c r="B2490" t="s">
        <v>2</v>
      </c>
      <c r="C2490">
        <v>1778.6930440000001</v>
      </c>
      <c r="D2490">
        <v>4708.0226439999997</v>
      </c>
      <c r="E2490" t="s">
        <v>7879</v>
      </c>
      <c r="F2490">
        <v>0</v>
      </c>
    </row>
    <row r="2491" spans="1:6" x14ac:dyDescent="0.2">
      <c r="A2491" t="s">
        <v>34809</v>
      </c>
      <c r="B2491" t="s">
        <v>2</v>
      </c>
      <c r="C2491">
        <v>1770.5075400000001</v>
      </c>
      <c r="D2491">
        <v>4712.1982049999997</v>
      </c>
      <c r="E2491" t="s">
        <v>7879</v>
      </c>
      <c r="F2491">
        <v>2</v>
      </c>
    </row>
    <row r="2492" spans="1:6" x14ac:dyDescent="0.2">
      <c r="A2492" t="s">
        <v>34810</v>
      </c>
      <c r="B2492" t="s">
        <v>2</v>
      </c>
      <c r="C2492">
        <v>1791.9275359999999</v>
      </c>
      <c r="D2492">
        <v>4700.24514</v>
      </c>
      <c r="E2492" t="s">
        <v>7879</v>
      </c>
      <c r="F2492">
        <v>0</v>
      </c>
    </row>
    <row r="2493" spans="1:6" x14ac:dyDescent="0.2">
      <c r="A2493" t="s">
        <v>34811</v>
      </c>
      <c r="B2493" t="s">
        <v>2</v>
      </c>
      <c r="C2493">
        <v>1782.5180399999999</v>
      </c>
      <c r="D2493">
        <v>4698.0180799999998</v>
      </c>
      <c r="E2493" t="s">
        <v>7879</v>
      </c>
      <c r="F2493">
        <v>2</v>
      </c>
    </row>
    <row r="2494" spans="1:6" x14ac:dyDescent="0.2">
      <c r="A2494" t="s">
        <v>34812</v>
      </c>
      <c r="B2494" t="s">
        <v>2</v>
      </c>
      <c r="C2494">
        <v>1790.16804</v>
      </c>
      <c r="D2494">
        <v>4686.33914</v>
      </c>
      <c r="E2494" t="s">
        <v>7879</v>
      </c>
      <c r="F2494">
        <v>0</v>
      </c>
    </row>
    <row r="2495" spans="1:6" x14ac:dyDescent="0.2">
      <c r="A2495" t="s">
        <v>34813</v>
      </c>
      <c r="B2495" t="s">
        <v>2</v>
      </c>
      <c r="C2495">
        <v>1782.5690440000001</v>
      </c>
      <c r="D2495">
        <v>4691.4815959999996</v>
      </c>
      <c r="E2495" t="s">
        <v>7879</v>
      </c>
      <c r="F2495">
        <v>0</v>
      </c>
    </row>
    <row r="2496" spans="1:6" x14ac:dyDescent="0.2">
      <c r="A2496" t="s">
        <v>34814</v>
      </c>
      <c r="B2496" t="s">
        <v>2</v>
      </c>
      <c r="C2496">
        <v>1774.434524</v>
      </c>
      <c r="D2496">
        <v>4664.392124</v>
      </c>
      <c r="E2496" t="s">
        <v>7879</v>
      </c>
      <c r="F2496">
        <v>0</v>
      </c>
    </row>
    <row r="2497" spans="1:6" x14ac:dyDescent="0.2">
      <c r="A2497" t="s">
        <v>34815</v>
      </c>
      <c r="B2497" t="s">
        <v>2</v>
      </c>
      <c r="C2497">
        <v>1773.4740360000001</v>
      </c>
      <c r="D2497">
        <v>4659.4620640000003</v>
      </c>
      <c r="E2497" t="s">
        <v>7879</v>
      </c>
      <c r="F2497">
        <v>0</v>
      </c>
    </row>
    <row r="2498" spans="1:6" x14ac:dyDescent="0.2">
      <c r="A2498" t="s">
        <v>34816</v>
      </c>
      <c r="B2498" t="s">
        <v>2</v>
      </c>
      <c r="C2498">
        <v>1777.923775</v>
      </c>
      <c r="D2498">
        <v>4657.7025750000003</v>
      </c>
      <c r="E2498" t="s">
        <v>7879</v>
      </c>
      <c r="F2498">
        <v>0</v>
      </c>
    </row>
    <row r="2499" spans="1:6" x14ac:dyDescent="0.2">
      <c r="A2499" t="s">
        <v>34817</v>
      </c>
      <c r="B2499" t="s">
        <v>2</v>
      </c>
      <c r="C2499">
        <v>1776.9930240000001</v>
      </c>
      <c r="D2499">
        <v>4676.921096</v>
      </c>
      <c r="E2499" t="s">
        <v>7879</v>
      </c>
      <c r="F2499">
        <v>1</v>
      </c>
    </row>
    <row r="2500" spans="1:6" x14ac:dyDescent="0.2">
      <c r="A2500" t="s">
        <v>34818</v>
      </c>
      <c r="B2500" t="s">
        <v>2</v>
      </c>
      <c r="C2500">
        <v>1768.3995399999999</v>
      </c>
      <c r="D2500">
        <v>4679.2925800000003</v>
      </c>
      <c r="E2500" t="s">
        <v>7879</v>
      </c>
      <c r="F2500">
        <v>0</v>
      </c>
    </row>
    <row r="2501" spans="1:6" x14ac:dyDescent="0.2">
      <c r="A2501" t="s">
        <v>34819</v>
      </c>
      <c r="B2501" t="s">
        <v>2</v>
      </c>
      <c r="C2501">
        <v>1783.614556</v>
      </c>
      <c r="D2501">
        <v>4623.6261439999998</v>
      </c>
      <c r="E2501" t="s">
        <v>7879</v>
      </c>
      <c r="F2501">
        <v>0</v>
      </c>
    </row>
    <row r="2502" spans="1:6" x14ac:dyDescent="0.2">
      <c r="A2502" t="s">
        <v>34820</v>
      </c>
      <c r="B2502" t="s">
        <v>2</v>
      </c>
      <c r="C2502">
        <v>1768.416528</v>
      </c>
      <c r="D2502">
        <v>4633.7751520000002</v>
      </c>
      <c r="E2502" t="s">
        <v>7879</v>
      </c>
      <c r="F2502">
        <v>0</v>
      </c>
    </row>
    <row r="2503" spans="1:6" x14ac:dyDescent="0.2">
      <c r="A2503" t="s">
        <v>34821</v>
      </c>
      <c r="B2503" t="s">
        <v>2</v>
      </c>
      <c r="C2503">
        <v>1792.8965439999999</v>
      </c>
      <c r="D2503">
        <v>4628.632568</v>
      </c>
      <c r="E2503" t="s">
        <v>7879</v>
      </c>
      <c r="F2503">
        <v>0</v>
      </c>
    </row>
    <row r="2504" spans="1:6" x14ac:dyDescent="0.2">
      <c r="A2504" t="s">
        <v>34822</v>
      </c>
      <c r="B2504" t="s">
        <v>2</v>
      </c>
      <c r="C2504">
        <v>1775.9900399999999</v>
      </c>
      <c r="D2504">
        <v>4632.126088</v>
      </c>
      <c r="E2504" t="s">
        <v>7879</v>
      </c>
      <c r="F2504">
        <v>0</v>
      </c>
    </row>
    <row r="2505" spans="1:6" x14ac:dyDescent="0.2">
      <c r="A2505" t="s">
        <v>34823</v>
      </c>
      <c r="B2505" t="s">
        <v>2</v>
      </c>
      <c r="C2505">
        <v>1788.238552</v>
      </c>
      <c r="D2505">
        <v>4631.4460760000002</v>
      </c>
      <c r="E2505" t="s">
        <v>7879</v>
      </c>
      <c r="F2505">
        <v>0</v>
      </c>
    </row>
    <row r="2506" spans="1:6" x14ac:dyDescent="0.2">
      <c r="A2506" t="s">
        <v>34824</v>
      </c>
      <c r="B2506" t="s">
        <v>2</v>
      </c>
      <c r="C2506">
        <v>1790.4060159999999</v>
      </c>
      <c r="D2506">
        <v>4654.7785720000002</v>
      </c>
      <c r="E2506" t="s">
        <v>7879</v>
      </c>
      <c r="F2506">
        <v>1</v>
      </c>
    </row>
    <row r="2507" spans="1:6" x14ac:dyDescent="0.2">
      <c r="A2507" t="s">
        <v>34825</v>
      </c>
      <c r="B2507" t="s">
        <v>2</v>
      </c>
      <c r="C2507">
        <v>1793.3640519999999</v>
      </c>
      <c r="D2507">
        <v>4657.3371239999997</v>
      </c>
      <c r="E2507" t="s">
        <v>7879</v>
      </c>
      <c r="F2507">
        <v>1</v>
      </c>
    </row>
    <row r="2508" spans="1:6" x14ac:dyDescent="0.2">
      <c r="A2508" t="s">
        <v>34826</v>
      </c>
      <c r="B2508" t="s">
        <v>2</v>
      </c>
      <c r="C2508">
        <v>1783.7675400000001</v>
      </c>
      <c r="D2508">
        <v>4618.6111600000004</v>
      </c>
      <c r="E2508" t="s">
        <v>7879</v>
      </c>
      <c r="F2508">
        <v>0</v>
      </c>
    </row>
    <row r="2509" spans="1:6" x14ac:dyDescent="0.2">
      <c r="A2509" t="s">
        <v>34827</v>
      </c>
      <c r="B2509" t="s">
        <v>2</v>
      </c>
      <c r="C2509">
        <v>1782.399032</v>
      </c>
      <c r="D2509">
        <v>4613.6810919999998</v>
      </c>
      <c r="E2509" t="s">
        <v>7879</v>
      </c>
      <c r="F2509">
        <v>0</v>
      </c>
    </row>
    <row r="2510" spans="1:6" x14ac:dyDescent="0.2">
      <c r="A2510" t="s">
        <v>34828</v>
      </c>
      <c r="B2510" t="s">
        <v>2</v>
      </c>
      <c r="C2510">
        <v>1785.1360520000001</v>
      </c>
      <c r="D2510">
        <v>4640.328544</v>
      </c>
      <c r="E2510" t="s">
        <v>7879</v>
      </c>
      <c r="F2510">
        <v>0</v>
      </c>
    </row>
    <row r="2511" spans="1:6" x14ac:dyDescent="0.2">
      <c r="A2511" t="s">
        <v>34829</v>
      </c>
      <c r="B2511" t="s">
        <v>2</v>
      </c>
      <c r="C2511">
        <v>1786.802068</v>
      </c>
      <c r="D2511">
        <v>4647.443072</v>
      </c>
      <c r="E2511" t="s">
        <v>7879</v>
      </c>
      <c r="F2511">
        <v>0</v>
      </c>
    </row>
    <row r="2512" spans="1:6" x14ac:dyDescent="0.2">
      <c r="A2512" t="s">
        <v>34830</v>
      </c>
      <c r="B2512" t="s">
        <v>2</v>
      </c>
      <c r="C2512">
        <v>845.57152120000001</v>
      </c>
      <c r="D2512">
        <v>4222.6725159999996</v>
      </c>
      <c r="E2512" t="s">
        <v>7879</v>
      </c>
      <c r="F2512">
        <v>0</v>
      </c>
    </row>
    <row r="2513" spans="1:6" x14ac:dyDescent="0.2">
      <c r="A2513" t="s">
        <v>34831</v>
      </c>
      <c r="B2513" t="s">
        <v>2</v>
      </c>
      <c r="C2513">
        <v>843.82901960000004</v>
      </c>
      <c r="D2513">
        <v>4262.4186680000003</v>
      </c>
      <c r="E2513" t="s">
        <v>7879</v>
      </c>
      <c r="F2513">
        <v>0</v>
      </c>
    </row>
    <row r="2514" spans="1:6" x14ac:dyDescent="0.2">
      <c r="A2514" t="s">
        <v>34832</v>
      </c>
      <c r="B2514" t="s">
        <v>2</v>
      </c>
      <c r="C2514">
        <v>842.83876350000003</v>
      </c>
      <c r="D2514">
        <v>4257.6287700000003</v>
      </c>
      <c r="E2514" t="s">
        <v>7879</v>
      </c>
      <c r="F2514">
        <v>0</v>
      </c>
    </row>
    <row r="2515" spans="1:6" x14ac:dyDescent="0.2">
      <c r="A2515" t="s">
        <v>34833</v>
      </c>
      <c r="B2515" t="s">
        <v>2</v>
      </c>
      <c r="C2515">
        <v>836.7060252</v>
      </c>
      <c r="D2515">
        <v>4261.279552</v>
      </c>
      <c r="E2515" t="s">
        <v>7879</v>
      </c>
      <c r="F2515">
        <v>0</v>
      </c>
    </row>
    <row r="2516" spans="1:6" x14ac:dyDescent="0.2">
      <c r="A2516" t="s">
        <v>34834</v>
      </c>
      <c r="B2516" t="s">
        <v>2</v>
      </c>
      <c r="C2516">
        <v>844.68752359999996</v>
      </c>
      <c r="D2516">
        <v>4287.8931000000002</v>
      </c>
      <c r="E2516" t="s">
        <v>7879</v>
      </c>
      <c r="F2516">
        <v>0</v>
      </c>
    </row>
    <row r="2517" spans="1:6" x14ac:dyDescent="0.2">
      <c r="A2517" t="s">
        <v>34835</v>
      </c>
      <c r="B2517" t="s">
        <v>2</v>
      </c>
      <c r="C2517">
        <v>843.19152280000003</v>
      </c>
      <c r="D2517">
        <v>4274.6160559999998</v>
      </c>
      <c r="E2517" t="s">
        <v>7879</v>
      </c>
      <c r="F2517">
        <v>0</v>
      </c>
    </row>
    <row r="2518" spans="1:6" x14ac:dyDescent="0.2">
      <c r="A2518" t="s">
        <v>34836</v>
      </c>
      <c r="B2518" t="s">
        <v>2</v>
      </c>
      <c r="C2518">
        <v>840.95600839999997</v>
      </c>
      <c r="D2518">
        <v>4282.7676199999996</v>
      </c>
      <c r="E2518" t="s">
        <v>7879</v>
      </c>
      <c r="F2518">
        <v>0</v>
      </c>
    </row>
    <row r="2519" spans="1:6" x14ac:dyDescent="0.2">
      <c r="A2519" t="s">
        <v>34837</v>
      </c>
      <c r="B2519" t="s">
        <v>2</v>
      </c>
      <c r="C2519">
        <v>835.67752559999997</v>
      </c>
      <c r="D2519">
        <v>4274.4970839999996</v>
      </c>
      <c r="E2519" t="s">
        <v>7879</v>
      </c>
      <c r="F2519">
        <v>0</v>
      </c>
    </row>
    <row r="2520" spans="1:6" x14ac:dyDescent="0.2">
      <c r="A2520" t="s">
        <v>34838</v>
      </c>
      <c r="B2520" t="s">
        <v>2</v>
      </c>
      <c r="C2520">
        <v>796.27151839999999</v>
      </c>
      <c r="D2520">
        <v>4288.1140640000003</v>
      </c>
      <c r="E2520" t="s">
        <v>7879</v>
      </c>
      <c r="F2520">
        <v>1</v>
      </c>
    </row>
    <row r="2521" spans="1:6" x14ac:dyDescent="0.2">
      <c r="A2521" t="s">
        <v>34839</v>
      </c>
      <c r="B2521" t="s">
        <v>2</v>
      </c>
      <c r="C2521">
        <v>798.48151959999996</v>
      </c>
      <c r="D2521">
        <v>4284.2126319999998</v>
      </c>
      <c r="E2521" t="s">
        <v>7879</v>
      </c>
      <c r="F2521">
        <v>1</v>
      </c>
    </row>
    <row r="2522" spans="1:6" x14ac:dyDescent="0.2">
      <c r="A2522" t="s">
        <v>34840</v>
      </c>
      <c r="B2522" t="s">
        <v>2</v>
      </c>
      <c r="C2522">
        <v>812.03901919999998</v>
      </c>
      <c r="D2522">
        <v>4285.3940519999996</v>
      </c>
      <c r="E2522" t="s">
        <v>7879</v>
      </c>
      <c r="F2522">
        <v>0</v>
      </c>
    </row>
    <row r="2523" spans="1:6" x14ac:dyDescent="0.2">
      <c r="A2523" t="s">
        <v>34841</v>
      </c>
      <c r="B2523" t="s">
        <v>2</v>
      </c>
      <c r="C2523">
        <v>805.29851640000004</v>
      </c>
      <c r="D2523">
        <v>4294.4295840000004</v>
      </c>
      <c r="E2523" t="s">
        <v>7879</v>
      </c>
      <c r="F2523">
        <v>1</v>
      </c>
    </row>
    <row r="2524" spans="1:6" x14ac:dyDescent="0.2">
      <c r="A2524" t="s">
        <v>34842</v>
      </c>
      <c r="B2524" t="s">
        <v>2</v>
      </c>
      <c r="C2524">
        <v>802.48501839999994</v>
      </c>
      <c r="D2524">
        <v>4232.9915440000004</v>
      </c>
      <c r="E2524" t="s">
        <v>7879</v>
      </c>
      <c r="F2524">
        <v>1</v>
      </c>
    </row>
    <row r="2525" spans="1:6" x14ac:dyDescent="0.2">
      <c r="A2525" t="s">
        <v>34843</v>
      </c>
      <c r="B2525" t="s">
        <v>2</v>
      </c>
      <c r="C2525">
        <v>805.28152079999995</v>
      </c>
      <c r="D2525">
        <v>4218.6436199999998</v>
      </c>
      <c r="E2525" t="s">
        <v>7879</v>
      </c>
      <c r="F2525">
        <v>0</v>
      </c>
    </row>
    <row r="2526" spans="1:6" x14ac:dyDescent="0.2">
      <c r="A2526" t="s">
        <v>34844</v>
      </c>
      <c r="B2526" t="s">
        <v>2</v>
      </c>
      <c r="C2526">
        <v>808.85152119999998</v>
      </c>
      <c r="D2526">
        <v>4224.0410400000001</v>
      </c>
      <c r="E2526" t="s">
        <v>7879</v>
      </c>
      <c r="F2526">
        <v>0</v>
      </c>
    </row>
    <row r="2527" spans="1:6" x14ac:dyDescent="0.2">
      <c r="A2527" t="s">
        <v>34845</v>
      </c>
      <c r="B2527" t="s">
        <v>2</v>
      </c>
      <c r="C2527">
        <v>798.78751720000002</v>
      </c>
      <c r="D2527">
        <v>4216.3571240000001</v>
      </c>
      <c r="E2527" t="s">
        <v>7879</v>
      </c>
      <c r="F2527">
        <v>0</v>
      </c>
    </row>
    <row r="2528" spans="1:6" x14ac:dyDescent="0.2">
      <c r="A2528" t="s">
        <v>34846</v>
      </c>
      <c r="B2528" t="s">
        <v>2</v>
      </c>
      <c r="C2528">
        <v>817.06251959999997</v>
      </c>
      <c r="D2528">
        <v>4251.4961439999997</v>
      </c>
      <c r="E2528" t="s">
        <v>7879</v>
      </c>
      <c r="F2528">
        <v>0</v>
      </c>
    </row>
    <row r="2529" spans="1:6" x14ac:dyDescent="0.2">
      <c r="A2529" t="s">
        <v>34847</v>
      </c>
      <c r="B2529" t="s">
        <v>2</v>
      </c>
      <c r="C2529">
        <v>830.09301919999996</v>
      </c>
      <c r="D2529">
        <v>4243.7526399999997</v>
      </c>
      <c r="E2529" t="s">
        <v>7879</v>
      </c>
      <c r="F2529">
        <v>0</v>
      </c>
    </row>
    <row r="2530" spans="1:6" x14ac:dyDescent="0.2">
      <c r="A2530" t="s">
        <v>34848</v>
      </c>
      <c r="B2530" t="s">
        <v>2</v>
      </c>
      <c r="C2530">
        <v>830.8665168</v>
      </c>
      <c r="D2530">
        <v>4252.5755760000002</v>
      </c>
      <c r="E2530" t="s">
        <v>7879</v>
      </c>
      <c r="F2530">
        <v>2</v>
      </c>
    </row>
    <row r="2531" spans="1:6" x14ac:dyDescent="0.2">
      <c r="A2531" t="s">
        <v>34849</v>
      </c>
      <c r="B2531" t="s">
        <v>2</v>
      </c>
      <c r="C2531">
        <v>827.95952680000005</v>
      </c>
      <c r="D2531">
        <v>4255.9756079999997</v>
      </c>
      <c r="E2531" t="s">
        <v>7879</v>
      </c>
      <c r="F2531">
        <v>2</v>
      </c>
    </row>
    <row r="2532" spans="1:6" x14ac:dyDescent="0.2">
      <c r="A2532" t="s">
        <v>34850</v>
      </c>
      <c r="B2532" t="s">
        <v>2</v>
      </c>
      <c r="C2532">
        <v>833.17851719999999</v>
      </c>
      <c r="D2532">
        <v>4257.1655639999999</v>
      </c>
      <c r="E2532" t="s">
        <v>7879</v>
      </c>
      <c r="F2532">
        <v>1</v>
      </c>
    </row>
    <row r="2533" spans="1:6" x14ac:dyDescent="0.2">
      <c r="A2533" t="s">
        <v>34851</v>
      </c>
      <c r="B2533" t="s">
        <v>2</v>
      </c>
      <c r="C2533">
        <v>804.09151559999998</v>
      </c>
      <c r="D2533">
        <v>4240.786032</v>
      </c>
      <c r="E2533" t="s">
        <v>7879</v>
      </c>
      <c r="F2533">
        <v>0</v>
      </c>
    </row>
    <row r="2534" spans="1:6" x14ac:dyDescent="0.2">
      <c r="A2534" t="s">
        <v>34852</v>
      </c>
      <c r="B2534" t="s">
        <v>2</v>
      </c>
      <c r="C2534">
        <v>810.51751920000004</v>
      </c>
      <c r="D2534">
        <v>4250.2126040000003</v>
      </c>
      <c r="E2534" t="s">
        <v>7879</v>
      </c>
      <c r="F2534">
        <v>1</v>
      </c>
    </row>
    <row r="2535" spans="1:6" x14ac:dyDescent="0.2">
      <c r="A2535" t="s">
        <v>34853</v>
      </c>
      <c r="B2535" t="s">
        <v>2</v>
      </c>
      <c r="C2535">
        <v>807.84002039999996</v>
      </c>
      <c r="D2535">
        <v>4252.320608</v>
      </c>
      <c r="E2535" t="s">
        <v>7879</v>
      </c>
      <c r="F2535">
        <v>1</v>
      </c>
    </row>
    <row r="2536" spans="1:6" x14ac:dyDescent="0.2">
      <c r="A2536" t="s">
        <v>34854</v>
      </c>
      <c r="B2536" t="s">
        <v>2</v>
      </c>
      <c r="C2536">
        <v>817.62352039999996</v>
      </c>
      <c r="D2536">
        <v>4218.363096</v>
      </c>
      <c r="E2536" t="s">
        <v>7879</v>
      </c>
      <c r="F2536">
        <v>0</v>
      </c>
    </row>
    <row r="2537" spans="1:6" x14ac:dyDescent="0.2">
      <c r="A2537" t="s">
        <v>34855</v>
      </c>
      <c r="B2537" t="s">
        <v>2</v>
      </c>
      <c r="C2537">
        <v>817.41952719999995</v>
      </c>
      <c r="D2537">
        <v>4231.9801159999997</v>
      </c>
      <c r="E2537" t="s">
        <v>7879</v>
      </c>
      <c r="F2537">
        <v>0</v>
      </c>
    </row>
    <row r="2538" spans="1:6" x14ac:dyDescent="0.2">
      <c r="A2538" t="s">
        <v>34856</v>
      </c>
      <c r="B2538" t="s">
        <v>2</v>
      </c>
      <c r="C2538">
        <v>764.74502600000005</v>
      </c>
      <c r="D2538">
        <v>4247.6030760000003</v>
      </c>
      <c r="E2538" t="s">
        <v>7879</v>
      </c>
      <c r="F2538">
        <v>1</v>
      </c>
    </row>
    <row r="2539" spans="1:6" x14ac:dyDescent="0.2">
      <c r="A2539" t="s">
        <v>34857</v>
      </c>
      <c r="B2539" t="s">
        <v>2</v>
      </c>
      <c r="C2539">
        <v>764.28601360000005</v>
      </c>
      <c r="D2539">
        <v>4236.6551520000003</v>
      </c>
      <c r="E2539" t="s">
        <v>7879</v>
      </c>
      <c r="F2539">
        <v>0</v>
      </c>
    </row>
    <row r="2540" spans="1:6" x14ac:dyDescent="0.2">
      <c r="A2540" t="s">
        <v>34858</v>
      </c>
      <c r="B2540" t="s">
        <v>2</v>
      </c>
      <c r="C2540">
        <v>788.72351479999998</v>
      </c>
      <c r="D2540">
        <v>4214.6826000000001</v>
      </c>
      <c r="E2540" t="s">
        <v>7879</v>
      </c>
      <c r="F2540">
        <v>0</v>
      </c>
    </row>
    <row r="2541" spans="1:6" x14ac:dyDescent="0.2">
      <c r="A2541" t="s">
        <v>34859</v>
      </c>
      <c r="B2541" t="s">
        <v>2</v>
      </c>
      <c r="C2541">
        <v>773.89951959999996</v>
      </c>
      <c r="D2541">
        <v>4225.2395839999999</v>
      </c>
      <c r="E2541" t="s">
        <v>7879</v>
      </c>
      <c r="F2541">
        <v>0</v>
      </c>
    </row>
    <row r="2542" spans="1:6" x14ac:dyDescent="0.2">
      <c r="A2542" t="s">
        <v>34860</v>
      </c>
      <c r="B2542" t="s">
        <v>2</v>
      </c>
      <c r="C2542">
        <v>767.23551559999999</v>
      </c>
      <c r="D2542">
        <v>4271.9045919999999</v>
      </c>
      <c r="E2542" t="s">
        <v>7879</v>
      </c>
      <c r="F2542">
        <v>0</v>
      </c>
    </row>
    <row r="2543" spans="1:6" x14ac:dyDescent="0.2">
      <c r="A2543" t="s">
        <v>34861</v>
      </c>
      <c r="B2543" t="s">
        <v>2</v>
      </c>
      <c r="C2543">
        <v>787.26151440000001</v>
      </c>
      <c r="D2543">
        <v>4284.3910839999999</v>
      </c>
      <c r="E2543" t="s">
        <v>7879</v>
      </c>
      <c r="F2543">
        <v>0</v>
      </c>
    </row>
    <row r="2544" spans="1:6" x14ac:dyDescent="0.2">
      <c r="A2544" t="s">
        <v>34862</v>
      </c>
      <c r="B2544" t="s">
        <v>2</v>
      </c>
      <c r="C2544">
        <v>790.06651959999999</v>
      </c>
      <c r="D2544">
        <v>4295.5175559999998</v>
      </c>
      <c r="E2544" t="s">
        <v>7879</v>
      </c>
      <c r="F2544">
        <v>0</v>
      </c>
    </row>
    <row r="2545" spans="1:6" x14ac:dyDescent="0.2">
      <c r="A2545" t="s">
        <v>34863</v>
      </c>
      <c r="B2545" t="s">
        <v>2</v>
      </c>
      <c r="C2545">
        <v>790.87401920000002</v>
      </c>
      <c r="D2545">
        <v>4288.5220920000002</v>
      </c>
      <c r="E2545" t="s">
        <v>7879</v>
      </c>
      <c r="F2545">
        <v>0</v>
      </c>
    </row>
    <row r="2546" spans="1:6" x14ac:dyDescent="0.2">
      <c r="A2546" t="s">
        <v>34864</v>
      </c>
      <c r="B2546" t="s">
        <v>2</v>
      </c>
      <c r="C2546">
        <v>768.68051879999996</v>
      </c>
      <c r="D2546">
        <v>4293.095104</v>
      </c>
      <c r="E2546" t="s">
        <v>7879</v>
      </c>
      <c r="F2546">
        <v>0</v>
      </c>
    </row>
    <row r="2547" spans="1:6" x14ac:dyDescent="0.2">
      <c r="A2547" t="s">
        <v>34865</v>
      </c>
      <c r="B2547" t="s">
        <v>2</v>
      </c>
      <c r="C2547">
        <v>793.6450092</v>
      </c>
      <c r="D2547">
        <v>4292.6446839999999</v>
      </c>
      <c r="E2547" t="s">
        <v>7879</v>
      </c>
      <c r="F2547">
        <v>0</v>
      </c>
    </row>
    <row r="2548" spans="1:6" x14ac:dyDescent="0.2">
      <c r="A2548" t="s">
        <v>34866</v>
      </c>
      <c r="B2548" t="s">
        <v>2</v>
      </c>
      <c r="C2548">
        <v>739.72952359999999</v>
      </c>
      <c r="D2548">
        <v>4289.3381239999999</v>
      </c>
      <c r="E2548" t="s">
        <v>7879</v>
      </c>
      <c r="F2548">
        <v>0</v>
      </c>
    </row>
    <row r="2549" spans="1:6" x14ac:dyDescent="0.2">
      <c r="A2549" t="s">
        <v>34867</v>
      </c>
      <c r="B2549" t="s">
        <v>2</v>
      </c>
      <c r="C2549">
        <v>747.93201599999998</v>
      </c>
      <c r="D2549">
        <v>4337.9581079999998</v>
      </c>
      <c r="E2549" t="s">
        <v>7879</v>
      </c>
      <c r="F2549">
        <v>0</v>
      </c>
    </row>
    <row r="2550" spans="1:6" x14ac:dyDescent="0.2">
      <c r="A2550" t="s">
        <v>34868</v>
      </c>
      <c r="B2550" t="s">
        <v>2</v>
      </c>
      <c r="C2550">
        <v>744.48952320000001</v>
      </c>
      <c r="D2550">
        <v>4352.0340839999999</v>
      </c>
      <c r="E2550" t="s">
        <v>7879</v>
      </c>
      <c r="F2550">
        <v>0</v>
      </c>
    </row>
    <row r="2551" spans="1:6" x14ac:dyDescent="0.2">
      <c r="A2551" t="s">
        <v>34869</v>
      </c>
      <c r="B2551" t="s">
        <v>2</v>
      </c>
      <c r="C2551">
        <v>745.46849130434805</v>
      </c>
      <c r="D2551">
        <v>4348.3506826086996</v>
      </c>
      <c r="E2551" t="s">
        <v>7879</v>
      </c>
      <c r="F2551">
        <v>0</v>
      </c>
    </row>
    <row r="2552" spans="1:6" x14ac:dyDescent="0.2">
      <c r="A2552" t="s">
        <v>34870</v>
      </c>
      <c r="B2552" t="s">
        <v>2</v>
      </c>
      <c r="C2552">
        <v>741.863024</v>
      </c>
      <c r="D2552">
        <v>4336.6661119999999</v>
      </c>
      <c r="E2552" t="s">
        <v>7879</v>
      </c>
      <c r="F2552">
        <v>1</v>
      </c>
    </row>
    <row r="2553" spans="1:6" x14ac:dyDescent="0.2">
      <c r="A2553" t="s">
        <v>34871</v>
      </c>
      <c r="B2553" t="s">
        <v>2</v>
      </c>
      <c r="C2553">
        <v>760.72765157894696</v>
      </c>
      <c r="D2553">
        <v>4338.3553315789504</v>
      </c>
      <c r="E2553" t="s">
        <v>7879</v>
      </c>
      <c r="F2553">
        <v>0</v>
      </c>
    </row>
    <row r="2554" spans="1:6" x14ac:dyDescent="0.2">
      <c r="A2554" t="s">
        <v>34872</v>
      </c>
      <c r="B2554" t="s">
        <v>2</v>
      </c>
      <c r="C2554">
        <v>768.98651600000005</v>
      </c>
      <c r="D2554">
        <v>4342.6331200000004</v>
      </c>
      <c r="E2554" t="s">
        <v>7879</v>
      </c>
      <c r="F2554">
        <v>0</v>
      </c>
    </row>
    <row r="2555" spans="1:6" x14ac:dyDescent="0.2">
      <c r="A2555" t="s">
        <v>34873</v>
      </c>
      <c r="B2555" t="s">
        <v>2</v>
      </c>
      <c r="C2555">
        <v>765.33151959999998</v>
      </c>
      <c r="D2555">
        <v>4339.2500440000003</v>
      </c>
      <c r="E2555" t="s">
        <v>7879</v>
      </c>
      <c r="F2555">
        <v>0</v>
      </c>
    </row>
    <row r="2556" spans="1:6" x14ac:dyDescent="0.2">
      <c r="A2556" t="s">
        <v>34874</v>
      </c>
      <c r="B2556" t="s">
        <v>2</v>
      </c>
      <c r="C2556">
        <v>762.21202000000005</v>
      </c>
      <c r="D2556">
        <v>4344.2395800000004</v>
      </c>
      <c r="E2556" t="s">
        <v>7879</v>
      </c>
      <c r="F2556">
        <v>0</v>
      </c>
    </row>
    <row r="2557" spans="1:6" x14ac:dyDescent="0.2">
      <c r="A2557" t="s">
        <v>34875</v>
      </c>
      <c r="B2557" t="s">
        <v>2</v>
      </c>
      <c r="C2557">
        <v>756.93351519999999</v>
      </c>
      <c r="D2557">
        <v>4352.3486240000002</v>
      </c>
      <c r="E2557" t="s">
        <v>7879</v>
      </c>
      <c r="F2557">
        <v>2</v>
      </c>
    </row>
    <row r="2558" spans="1:6" x14ac:dyDescent="0.2">
      <c r="A2558" t="s">
        <v>34876</v>
      </c>
      <c r="B2558" t="s">
        <v>2</v>
      </c>
      <c r="C2558">
        <v>762.4330248</v>
      </c>
      <c r="D2558">
        <v>4352.1870520000002</v>
      </c>
      <c r="E2558" t="s">
        <v>7879</v>
      </c>
      <c r="F2558">
        <v>0</v>
      </c>
    </row>
    <row r="2559" spans="1:6" x14ac:dyDescent="0.2">
      <c r="A2559" t="s">
        <v>34877</v>
      </c>
      <c r="B2559" t="s">
        <v>2</v>
      </c>
      <c r="C2559">
        <v>752.3180208</v>
      </c>
      <c r="D2559">
        <v>4330.0276599999997</v>
      </c>
      <c r="E2559" t="s">
        <v>7879</v>
      </c>
      <c r="F2559">
        <v>1</v>
      </c>
    </row>
    <row r="2560" spans="1:6" x14ac:dyDescent="0.2">
      <c r="A2560" t="s">
        <v>34878</v>
      </c>
      <c r="B2560" t="s">
        <v>2</v>
      </c>
      <c r="C2560">
        <v>769.94701640000005</v>
      </c>
      <c r="D2560">
        <v>4332.4246400000002</v>
      </c>
      <c r="E2560" t="s">
        <v>7879</v>
      </c>
      <c r="F2560">
        <v>1</v>
      </c>
    </row>
    <row r="2561" spans="1:6" x14ac:dyDescent="0.2">
      <c r="A2561" t="s">
        <v>34879</v>
      </c>
      <c r="B2561" t="s">
        <v>2</v>
      </c>
      <c r="C2561">
        <v>764.36251279999999</v>
      </c>
      <c r="D2561">
        <v>4331.9145760000001</v>
      </c>
      <c r="E2561" t="s">
        <v>7879</v>
      </c>
      <c r="F2561">
        <v>1</v>
      </c>
    </row>
    <row r="2562" spans="1:6" x14ac:dyDescent="0.2">
      <c r="A2562" t="s">
        <v>34880</v>
      </c>
      <c r="B2562" t="s">
        <v>2</v>
      </c>
      <c r="C2562">
        <v>760.81711736842101</v>
      </c>
      <c r="D2562">
        <v>4334.8882999999996</v>
      </c>
      <c r="E2562" t="s">
        <v>7879</v>
      </c>
      <c r="F2562">
        <v>0</v>
      </c>
    </row>
    <row r="2563" spans="1:6" x14ac:dyDescent="0.2">
      <c r="A2563" t="s">
        <v>34881</v>
      </c>
      <c r="B2563" t="s">
        <v>2</v>
      </c>
      <c r="C2563">
        <v>755.48852079999995</v>
      </c>
      <c r="D2563">
        <v>4334.5070400000004</v>
      </c>
      <c r="E2563" t="s">
        <v>7879</v>
      </c>
      <c r="F2563">
        <v>0</v>
      </c>
    </row>
    <row r="2564" spans="1:6" x14ac:dyDescent="0.2">
      <c r="A2564" t="s">
        <v>34882</v>
      </c>
      <c r="B2564" t="s">
        <v>2</v>
      </c>
      <c r="C2564">
        <v>752.12251879999997</v>
      </c>
      <c r="D2564">
        <v>4335.331604</v>
      </c>
      <c r="E2564" t="s">
        <v>7879</v>
      </c>
      <c r="F2564">
        <v>0</v>
      </c>
    </row>
    <row r="2565" spans="1:6" x14ac:dyDescent="0.2">
      <c r="A2565" t="s">
        <v>34883</v>
      </c>
      <c r="B2565" t="s">
        <v>2</v>
      </c>
      <c r="C2565">
        <v>794.70751399999995</v>
      </c>
      <c r="D2565">
        <v>4304.4170679999997</v>
      </c>
      <c r="E2565" t="s">
        <v>7879</v>
      </c>
      <c r="F2565">
        <v>0</v>
      </c>
    </row>
    <row r="2566" spans="1:6" x14ac:dyDescent="0.2">
      <c r="A2566" t="s">
        <v>34884</v>
      </c>
      <c r="B2566" t="s">
        <v>2</v>
      </c>
      <c r="C2566">
        <v>805.23902599999997</v>
      </c>
      <c r="D2566">
        <v>4302.9210199999998</v>
      </c>
      <c r="E2566" t="s">
        <v>7879</v>
      </c>
      <c r="F2566">
        <v>0</v>
      </c>
    </row>
    <row r="2567" spans="1:6" x14ac:dyDescent="0.2">
      <c r="A2567" t="s">
        <v>34885</v>
      </c>
      <c r="B2567" t="s">
        <v>2</v>
      </c>
      <c r="C2567">
        <v>803.43701480000004</v>
      </c>
      <c r="D2567">
        <v>4299.0365760000004</v>
      </c>
      <c r="E2567" t="s">
        <v>7879</v>
      </c>
      <c r="F2567">
        <v>1</v>
      </c>
    </row>
    <row r="2568" spans="1:6" x14ac:dyDescent="0.2">
      <c r="A2568" t="s">
        <v>34886</v>
      </c>
      <c r="B2568" t="s">
        <v>2</v>
      </c>
      <c r="C2568">
        <v>796.15252039999996</v>
      </c>
      <c r="D2568">
        <v>4301.2211799999995</v>
      </c>
      <c r="E2568" t="s">
        <v>7879</v>
      </c>
      <c r="F2568">
        <v>0</v>
      </c>
    </row>
    <row r="2569" spans="1:6" x14ac:dyDescent="0.2">
      <c r="A2569" t="s">
        <v>34887</v>
      </c>
      <c r="B2569" t="s">
        <v>2</v>
      </c>
      <c r="C2569">
        <v>803.87902280000003</v>
      </c>
      <c r="D2569">
        <v>4391.8651040000004</v>
      </c>
      <c r="E2569" t="s">
        <v>7879</v>
      </c>
      <c r="F2569">
        <v>0</v>
      </c>
    </row>
    <row r="2570" spans="1:6" x14ac:dyDescent="0.2">
      <c r="A2570" t="s">
        <v>34888</v>
      </c>
      <c r="B2570" t="s">
        <v>2</v>
      </c>
      <c r="C2570">
        <v>803.77702439999996</v>
      </c>
      <c r="D2570">
        <v>4380.9341199999999</v>
      </c>
      <c r="E2570" t="s">
        <v>7879</v>
      </c>
      <c r="F2570">
        <v>0</v>
      </c>
    </row>
    <row r="2571" spans="1:6" x14ac:dyDescent="0.2">
      <c r="A2571" t="s">
        <v>34889</v>
      </c>
      <c r="B2571" t="s">
        <v>2</v>
      </c>
      <c r="C2571">
        <v>807.36401520000004</v>
      </c>
      <c r="D2571">
        <v>4384.8185839999996</v>
      </c>
      <c r="E2571" t="s">
        <v>7879</v>
      </c>
      <c r="F2571">
        <v>0</v>
      </c>
    </row>
    <row r="2572" spans="1:6" x14ac:dyDescent="0.2">
      <c r="A2572" t="s">
        <v>34890</v>
      </c>
      <c r="B2572" t="s">
        <v>2</v>
      </c>
      <c r="C2572">
        <v>803.36901839999996</v>
      </c>
      <c r="D2572">
        <v>4349.1611080000002</v>
      </c>
      <c r="E2572" t="s">
        <v>7879</v>
      </c>
      <c r="F2572">
        <v>0</v>
      </c>
    </row>
    <row r="2573" spans="1:6" x14ac:dyDescent="0.2">
      <c r="A2573" t="s">
        <v>34891</v>
      </c>
      <c r="B2573" t="s">
        <v>2</v>
      </c>
      <c r="C2573">
        <v>800.47052199999996</v>
      </c>
      <c r="D2573">
        <v>4376.7606480000004</v>
      </c>
      <c r="E2573" t="s">
        <v>7879</v>
      </c>
      <c r="F2573">
        <v>0</v>
      </c>
    </row>
    <row r="2574" spans="1:6" x14ac:dyDescent="0.2">
      <c r="A2574" t="s">
        <v>34892</v>
      </c>
      <c r="B2574" t="s">
        <v>2</v>
      </c>
      <c r="C2574">
        <v>798.90652399999999</v>
      </c>
      <c r="D2574">
        <v>4355.0600519999998</v>
      </c>
      <c r="E2574" t="s">
        <v>7879</v>
      </c>
      <c r="F2574">
        <v>0</v>
      </c>
    </row>
    <row r="2575" spans="1:6" x14ac:dyDescent="0.2">
      <c r="A2575" t="s">
        <v>34893</v>
      </c>
      <c r="B2575" t="s">
        <v>2</v>
      </c>
      <c r="C2575">
        <v>802.58701680000001</v>
      </c>
      <c r="D2575">
        <v>4367.1725839999999</v>
      </c>
      <c r="E2575" t="s">
        <v>7879</v>
      </c>
      <c r="F2575">
        <v>0</v>
      </c>
    </row>
    <row r="2576" spans="1:6" x14ac:dyDescent="0.2">
      <c r="A2576" t="s">
        <v>34894</v>
      </c>
      <c r="B2576" t="s">
        <v>2</v>
      </c>
      <c r="C2576">
        <v>806.20802879999997</v>
      </c>
      <c r="D2576">
        <v>4356.9640879999997</v>
      </c>
      <c r="E2576" t="s">
        <v>7879</v>
      </c>
      <c r="F2576">
        <v>0</v>
      </c>
    </row>
    <row r="2577" spans="1:6" x14ac:dyDescent="0.2">
      <c r="A2577" t="s">
        <v>34895</v>
      </c>
      <c r="B2577" t="s">
        <v>2</v>
      </c>
      <c r="C2577">
        <v>802.87814125</v>
      </c>
      <c r="D2577">
        <v>4332.4146250000003</v>
      </c>
      <c r="E2577" t="s">
        <v>7879</v>
      </c>
      <c r="F2577">
        <v>0</v>
      </c>
    </row>
    <row r="2578" spans="1:6" x14ac:dyDescent="0.2">
      <c r="A2578" t="s">
        <v>34896</v>
      </c>
      <c r="B2578" t="s">
        <v>2</v>
      </c>
      <c r="C2578">
        <v>808.7240256</v>
      </c>
      <c r="D2578">
        <v>4338.6636520000002</v>
      </c>
      <c r="E2578" t="s">
        <v>7879</v>
      </c>
      <c r="F2578">
        <v>0</v>
      </c>
    </row>
    <row r="2579" spans="1:6" x14ac:dyDescent="0.2">
      <c r="A2579" t="s">
        <v>34897</v>
      </c>
      <c r="B2579" t="s">
        <v>2</v>
      </c>
      <c r="C2579">
        <v>802.01752520000002</v>
      </c>
      <c r="D2579">
        <v>4337.1421280000004</v>
      </c>
      <c r="E2579" t="s">
        <v>7879</v>
      </c>
      <c r="F2579">
        <v>0</v>
      </c>
    </row>
    <row r="2580" spans="1:6" x14ac:dyDescent="0.2">
      <c r="A2580" t="s">
        <v>34898</v>
      </c>
      <c r="B2580" t="s">
        <v>2</v>
      </c>
      <c r="C2580">
        <v>806.72085333333303</v>
      </c>
      <c r="D2580">
        <v>4333.9983095238103</v>
      </c>
      <c r="E2580" t="s">
        <v>7879</v>
      </c>
      <c r="F2580">
        <v>0</v>
      </c>
    </row>
    <row r="2581" spans="1:6" x14ac:dyDescent="0.2">
      <c r="A2581" t="s">
        <v>34899</v>
      </c>
      <c r="B2581" t="s">
        <v>2</v>
      </c>
      <c r="C2581">
        <v>798.70251919999998</v>
      </c>
      <c r="D2581">
        <v>4308.7605880000001</v>
      </c>
      <c r="E2581" t="s">
        <v>7879</v>
      </c>
      <c r="F2581">
        <v>0</v>
      </c>
    </row>
    <row r="2582" spans="1:6" x14ac:dyDescent="0.2">
      <c r="A2582" t="s">
        <v>34900</v>
      </c>
      <c r="B2582" t="s">
        <v>2</v>
      </c>
      <c r="C2582">
        <v>795.53201839999997</v>
      </c>
      <c r="D2582">
        <v>4327.4605840000004</v>
      </c>
      <c r="E2582" t="s">
        <v>7879</v>
      </c>
      <c r="F2582">
        <v>0</v>
      </c>
    </row>
    <row r="2583" spans="1:6" x14ac:dyDescent="0.2">
      <c r="A2583" t="s">
        <v>34901</v>
      </c>
      <c r="B2583" t="s">
        <v>2</v>
      </c>
      <c r="C2583">
        <v>801.34601280000004</v>
      </c>
      <c r="D2583">
        <v>4324.3496560000003</v>
      </c>
      <c r="E2583" t="s">
        <v>7879</v>
      </c>
      <c r="F2583">
        <v>0</v>
      </c>
    </row>
    <row r="2584" spans="1:6" x14ac:dyDescent="0.2">
      <c r="A2584" t="s">
        <v>34902</v>
      </c>
      <c r="B2584" t="s">
        <v>2</v>
      </c>
      <c r="C2584">
        <v>807.48301879999997</v>
      </c>
      <c r="D2584">
        <v>4324.8170479999999</v>
      </c>
      <c r="E2584" t="s">
        <v>7879</v>
      </c>
      <c r="F2584">
        <v>1</v>
      </c>
    </row>
    <row r="2585" spans="1:6" x14ac:dyDescent="0.2">
      <c r="A2585" t="s">
        <v>34903</v>
      </c>
      <c r="B2585" t="s">
        <v>2</v>
      </c>
      <c r="C2585">
        <v>804.44001760000003</v>
      </c>
      <c r="D2585">
        <v>4310.2905639999999</v>
      </c>
      <c r="E2585" t="s">
        <v>7879</v>
      </c>
      <c r="F2585">
        <v>0</v>
      </c>
    </row>
    <row r="2586" spans="1:6" x14ac:dyDescent="0.2">
      <c r="A2586" t="s">
        <v>34904</v>
      </c>
      <c r="B2586" t="s">
        <v>2</v>
      </c>
      <c r="C2586">
        <v>795.09852360000002</v>
      </c>
      <c r="D2586">
        <v>4333.691092</v>
      </c>
      <c r="E2586" t="s">
        <v>7879</v>
      </c>
      <c r="F2586">
        <v>0</v>
      </c>
    </row>
    <row r="2587" spans="1:6" x14ac:dyDescent="0.2">
      <c r="A2587" t="s">
        <v>34905</v>
      </c>
      <c r="B2587" t="s">
        <v>2</v>
      </c>
      <c r="C2587">
        <v>800.16451640000002</v>
      </c>
      <c r="D2587">
        <v>4343.6701039999998</v>
      </c>
      <c r="E2587" t="s">
        <v>7879</v>
      </c>
      <c r="F2587">
        <v>0</v>
      </c>
    </row>
    <row r="2588" spans="1:6" x14ac:dyDescent="0.2">
      <c r="A2588" t="s">
        <v>34906</v>
      </c>
      <c r="B2588" t="s">
        <v>2</v>
      </c>
      <c r="C2588">
        <v>795.32801400000005</v>
      </c>
      <c r="D2588">
        <v>4340.5505999999996</v>
      </c>
      <c r="E2588" t="s">
        <v>7879</v>
      </c>
      <c r="F2588">
        <v>0</v>
      </c>
    </row>
    <row r="2589" spans="1:6" x14ac:dyDescent="0.2">
      <c r="A2589" t="s">
        <v>34907</v>
      </c>
      <c r="B2589" t="s">
        <v>2</v>
      </c>
      <c r="C2589">
        <v>799.34406523809503</v>
      </c>
      <c r="D2589">
        <v>4332.4096285714304</v>
      </c>
      <c r="E2589" t="s">
        <v>7879</v>
      </c>
      <c r="F2589">
        <v>0</v>
      </c>
    </row>
    <row r="2590" spans="1:6" x14ac:dyDescent="0.2">
      <c r="A2590" t="s">
        <v>34908</v>
      </c>
      <c r="B2590" t="s">
        <v>2</v>
      </c>
      <c r="C2590">
        <v>789.9730108</v>
      </c>
      <c r="D2590">
        <v>4335.2466720000002</v>
      </c>
      <c r="E2590" t="s">
        <v>7879</v>
      </c>
      <c r="F2590">
        <v>0</v>
      </c>
    </row>
    <row r="2591" spans="1:6" x14ac:dyDescent="0.2">
      <c r="A2591" t="s">
        <v>34909</v>
      </c>
      <c r="B2591" t="s">
        <v>2</v>
      </c>
      <c r="C2591">
        <v>786.30952000000002</v>
      </c>
      <c r="D2591">
        <v>4333.9800999999998</v>
      </c>
      <c r="E2591" t="s">
        <v>7879</v>
      </c>
      <c r="F2591">
        <v>0</v>
      </c>
    </row>
    <row r="2592" spans="1:6" x14ac:dyDescent="0.2">
      <c r="A2592" t="s">
        <v>34910</v>
      </c>
      <c r="B2592" t="s">
        <v>2</v>
      </c>
      <c r="C2592">
        <v>783.63291736842098</v>
      </c>
      <c r="D2592">
        <v>4341.4421842105303</v>
      </c>
      <c r="E2592" t="s">
        <v>7879</v>
      </c>
      <c r="F2592">
        <v>0</v>
      </c>
    </row>
    <row r="2593" spans="1:6" x14ac:dyDescent="0.2">
      <c r="A2593" t="s">
        <v>34911</v>
      </c>
      <c r="B2593" t="s">
        <v>2</v>
      </c>
      <c r="C2593">
        <v>773.83151840000005</v>
      </c>
      <c r="D2593">
        <v>4330.4865200000004</v>
      </c>
      <c r="E2593" t="s">
        <v>7879</v>
      </c>
      <c r="F2593">
        <v>0</v>
      </c>
    </row>
    <row r="2594" spans="1:6" x14ac:dyDescent="0.2">
      <c r="A2594" t="s">
        <v>34912</v>
      </c>
      <c r="B2594" t="s">
        <v>2</v>
      </c>
      <c r="C2594">
        <v>788.18801080000003</v>
      </c>
      <c r="D2594">
        <v>4379.744068</v>
      </c>
      <c r="E2594" t="s">
        <v>7879</v>
      </c>
      <c r="F2594">
        <v>0</v>
      </c>
    </row>
    <row r="2595" spans="1:6" x14ac:dyDescent="0.2">
      <c r="A2595" t="s">
        <v>34913</v>
      </c>
      <c r="B2595" t="s">
        <v>2</v>
      </c>
      <c r="C2595">
        <v>793.88230666666698</v>
      </c>
      <c r="D2595">
        <v>4368.9646291666704</v>
      </c>
      <c r="E2595" t="s">
        <v>7879</v>
      </c>
      <c r="F2595">
        <v>0</v>
      </c>
    </row>
    <row r="2596" spans="1:6" x14ac:dyDescent="0.2">
      <c r="A2596" t="s">
        <v>34914</v>
      </c>
      <c r="B2596" t="s">
        <v>2</v>
      </c>
      <c r="C2596">
        <v>789.36952120000001</v>
      </c>
      <c r="D2596">
        <v>4372.689136</v>
      </c>
      <c r="E2596" t="s">
        <v>7879</v>
      </c>
      <c r="F2596">
        <v>0</v>
      </c>
    </row>
    <row r="2597" spans="1:6" x14ac:dyDescent="0.2">
      <c r="A2597" t="s">
        <v>34915</v>
      </c>
      <c r="B2597" t="s">
        <v>2</v>
      </c>
      <c r="C2597">
        <v>783.92952000000002</v>
      </c>
      <c r="D2597">
        <v>4363.9935400000004</v>
      </c>
      <c r="E2597" t="s">
        <v>7879</v>
      </c>
      <c r="F2597">
        <v>0</v>
      </c>
    </row>
    <row r="2598" spans="1:6" x14ac:dyDescent="0.2">
      <c r="A2598" t="s">
        <v>34916</v>
      </c>
      <c r="B2598" t="s">
        <v>2</v>
      </c>
      <c r="C2598">
        <v>785.77401559999998</v>
      </c>
      <c r="D2598">
        <v>4344.6815880000004</v>
      </c>
      <c r="E2598" t="s">
        <v>7879</v>
      </c>
      <c r="F2598">
        <v>0</v>
      </c>
    </row>
    <row r="2599" spans="1:6" x14ac:dyDescent="0.2">
      <c r="A2599" t="s">
        <v>34917</v>
      </c>
      <c r="B2599" t="s">
        <v>2</v>
      </c>
      <c r="C2599">
        <v>794.248516</v>
      </c>
      <c r="D2599">
        <v>4358.0605839999998</v>
      </c>
      <c r="E2599" t="s">
        <v>7879</v>
      </c>
      <c r="F2599">
        <v>1</v>
      </c>
    </row>
    <row r="2600" spans="1:6" x14ac:dyDescent="0.2">
      <c r="A2600" t="s">
        <v>34918</v>
      </c>
      <c r="B2600" t="s">
        <v>2</v>
      </c>
      <c r="C2600">
        <v>795.56601680000006</v>
      </c>
      <c r="D2600">
        <v>4352.1360599999998</v>
      </c>
      <c r="E2600" t="s">
        <v>7879</v>
      </c>
      <c r="F2600">
        <v>0</v>
      </c>
    </row>
    <row r="2601" spans="1:6" x14ac:dyDescent="0.2">
      <c r="A2601" t="s">
        <v>34919</v>
      </c>
      <c r="B2601" t="s">
        <v>2</v>
      </c>
      <c r="C2601">
        <v>796.79852200000005</v>
      </c>
      <c r="D2601">
        <v>4348.0730800000001</v>
      </c>
      <c r="E2601" t="s">
        <v>7879</v>
      </c>
      <c r="F2601">
        <v>0</v>
      </c>
    </row>
    <row r="2602" spans="1:6" x14ac:dyDescent="0.2">
      <c r="A2602" t="s">
        <v>34920</v>
      </c>
      <c r="B2602" t="s">
        <v>2</v>
      </c>
      <c r="C2602">
        <v>784.50752160000002</v>
      </c>
      <c r="D2602">
        <v>4353.4960520000004</v>
      </c>
      <c r="E2602" t="s">
        <v>7879</v>
      </c>
      <c r="F2602">
        <v>0</v>
      </c>
    </row>
    <row r="2603" spans="1:6" x14ac:dyDescent="0.2">
      <c r="A2603" t="s">
        <v>34921</v>
      </c>
      <c r="B2603" t="s">
        <v>2</v>
      </c>
      <c r="C2603">
        <v>789.90501719999997</v>
      </c>
      <c r="D2603">
        <v>4344.9366</v>
      </c>
      <c r="E2603" t="s">
        <v>7879</v>
      </c>
      <c r="F2603">
        <v>0</v>
      </c>
    </row>
    <row r="2604" spans="1:6" x14ac:dyDescent="0.2">
      <c r="A2604" t="s">
        <v>34922</v>
      </c>
      <c r="B2604" t="s">
        <v>2</v>
      </c>
      <c r="C2604">
        <v>773.39801199999999</v>
      </c>
      <c r="D2604">
        <v>4347.0191400000003</v>
      </c>
      <c r="E2604" t="s">
        <v>7879</v>
      </c>
      <c r="F2604">
        <v>0</v>
      </c>
    </row>
    <row r="2605" spans="1:6" x14ac:dyDescent="0.2">
      <c r="A2605" t="s">
        <v>34923</v>
      </c>
      <c r="B2605" t="s">
        <v>2</v>
      </c>
      <c r="C2605">
        <v>779.29701599999999</v>
      </c>
      <c r="D2605">
        <v>4351.8556079999998</v>
      </c>
      <c r="E2605" t="s">
        <v>7879</v>
      </c>
      <c r="F2605">
        <v>0</v>
      </c>
    </row>
    <row r="2606" spans="1:6" x14ac:dyDescent="0.2">
      <c r="A2606" t="s">
        <v>34924</v>
      </c>
      <c r="B2606" t="s">
        <v>2</v>
      </c>
      <c r="C2606">
        <v>777.63951520000001</v>
      </c>
      <c r="D2606">
        <v>4345.5995999999996</v>
      </c>
      <c r="E2606" t="s">
        <v>7879</v>
      </c>
      <c r="F2606">
        <v>0</v>
      </c>
    </row>
    <row r="2607" spans="1:6" x14ac:dyDescent="0.2">
      <c r="A2607" t="s">
        <v>34925</v>
      </c>
      <c r="B2607" t="s">
        <v>2</v>
      </c>
      <c r="C2607">
        <v>770.33801759999994</v>
      </c>
      <c r="D2607">
        <v>4314.4555600000003</v>
      </c>
      <c r="E2607" t="s">
        <v>7879</v>
      </c>
      <c r="F2607">
        <v>0</v>
      </c>
    </row>
    <row r="2608" spans="1:6" x14ac:dyDescent="0.2">
      <c r="A2608" t="s">
        <v>34926</v>
      </c>
      <c r="B2608" t="s">
        <v>2</v>
      </c>
      <c r="C2608">
        <v>768.43401440000002</v>
      </c>
      <c r="D2608">
        <v>4311.9820920000002</v>
      </c>
      <c r="E2608" t="s">
        <v>7879</v>
      </c>
      <c r="F2608">
        <v>0</v>
      </c>
    </row>
    <row r="2609" spans="1:6" x14ac:dyDescent="0.2">
      <c r="A2609" t="s">
        <v>34927</v>
      </c>
      <c r="B2609" t="s">
        <v>2</v>
      </c>
      <c r="C2609">
        <v>766.40251599999999</v>
      </c>
      <c r="D2609">
        <v>4329.3221599999997</v>
      </c>
      <c r="E2609" t="s">
        <v>7879</v>
      </c>
      <c r="F2609">
        <v>1</v>
      </c>
    </row>
    <row r="2610" spans="1:6" x14ac:dyDescent="0.2">
      <c r="A2610" t="s">
        <v>34928</v>
      </c>
      <c r="B2610" t="s">
        <v>2</v>
      </c>
      <c r="C2610">
        <v>779.38201079999999</v>
      </c>
      <c r="D2610">
        <v>4326.1260400000001</v>
      </c>
      <c r="E2610" t="s">
        <v>7879</v>
      </c>
      <c r="F2610">
        <v>0</v>
      </c>
    </row>
    <row r="2611" spans="1:6" x14ac:dyDescent="0.2">
      <c r="A2611" t="s">
        <v>34929</v>
      </c>
      <c r="B2611" t="s">
        <v>2</v>
      </c>
      <c r="C2611">
        <v>780.34252000000004</v>
      </c>
      <c r="D2611">
        <v>4316.9206519999998</v>
      </c>
      <c r="E2611" t="s">
        <v>7879</v>
      </c>
      <c r="F2611">
        <v>0</v>
      </c>
    </row>
    <row r="2612" spans="1:6" x14ac:dyDescent="0.2">
      <c r="A2612" t="s">
        <v>34930</v>
      </c>
      <c r="B2612" t="s">
        <v>2</v>
      </c>
      <c r="C2612">
        <v>773.63601800000004</v>
      </c>
      <c r="D2612">
        <v>4318.7735560000001</v>
      </c>
      <c r="E2612" t="s">
        <v>7879</v>
      </c>
      <c r="F2612">
        <v>0</v>
      </c>
    </row>
    <row r="2613" spans="1:6" x14ac:dyDescent="0.2">
      <c r="A2613" t="s">
        <v>34931</v>
      </c>
      <c r="B2613" t="s">
        <v>2</v>
      </c>
      <c r="C2613">
        <v>767.15901640000004</v>
      </c>
      <c r="D2613">
        <v>4318.1021000000001</v>
      </c>
      <c r="E2613" t="s">
        <v>7879</v>
      </c>
      <c r="F2613">
        <v>0</v>
      </c>
    </row>
    <row r="2614" spans="1:6" x14ac:dyDescent="0.2">
      <c r="A2614" t="s">
        <v>34932</v>
      </c>
      <c r="B2614" t="s">
        <v>2</v>
      </c>
      <c r="C2614">
        <v>761.863516</v>
      </c>
      <c r="D2614">
        <v>4323.5845879999997</v>
      </c>
      <c r="E2614" t="s">
        <v>7879</v>
      </c>
      <c r="F2614">
        <v>0</v>
      </c>
    </row>
    <row r="2615" spans="1:6" x14ac:dyDescent="0.2">
      <c r="A2615" t="s">
        <v>34933</v>
      </c>
      <c r="B2615" t="s">
        <v>2</v>
      </c>
      <c r="C2615">
        <v>750.82201439999994</v>
      </c>
      <c r="D2615">
        <v>4326.9081120000001</v>
      </c>
      <c r="E2615" t="s">
        <v>7879</v>
      </c>
      <c r="F2615">
        <v>1</v>
      </c>
    </row>
    <row r="2616" spans="1:6" x14ac:dyDescent="0.2">
      <c r="A2616" t="s">
        <v>34934</v>
      </c>
      <c r="B2616" t="s">
        <v>2</v>
      </c>
      <c r="C2616">
        <v>746.9800252</v>
      </c>
      <c r="D2616">
        <v>4325.8626199999999</v>
      </c>
      <c r="E2616" t="s">
        <v>7879</v>
      </c>
      <c r="F2616">
        <v>1</v>
      </c>
    </row>
    <row r="2617" spans="1:6" x14ac:dyDescent="0.2">
      <c r="A2617" t="s">
        <v>34935</v>
      </c>
      <c r="B2617" t="s">
        <v>2</v>
      </c>
      <c r="C2617">
        <v>787.67800720000002</v>
      </c>
      <c r="D2617">
        <v>4304.7570960000003</v>
      </c>
      <c r="E2617" t="s">
        <v>7879</v>
      </c>
      <c r="F2617">
        <v>0</v>
      </c>
    </row>
    <row r="2618" spans="1:6" x14ac:dyDescent="0.2">
      <c r="A2618" t="s">
        <v>34936</v>
      </c>
      <c r="B2618" t="s">
        <v>2</v>
      </c>
      <c r="C2618">
        <v>793.81502479999995</v>
      </c>
      <c r="D2618">
        <v>4314.2346319999997</v>
      </c>
      <c r="E2618" t="s">
        <v>7879</v>
      </c>
      <c r="F2618">
        <v>0</v>
      </c>
    </row>
    <row r="2619" spans="1:6" x14ac:dyDescent="0.2">
      <c r="A2619" t="s">
        <v>34937</v>
      </c>
      <c r="B2619" t="s">
        <v>2</v>
      </c>
      <c r="C2619">
        <v>787.30402160000006</v>
      </c>
      <c r="D2619">
        <v>4298.994068</v>
      </c>
      <c r="E2619" t="s">
        <v>7879</v>
      </c>
      <c r="F2619">
        <v>0</v>
      </c>
    </row>
    <row r="2620" spans="1:6" x14ac:dyDescent="0.2">
      <c r="A2620" t="s">
        <v>34938</v>
      </c>
      <c r="B2620" t="s">
        <v>2</v>
      </c>
      <c r="C2620">
        <v>793.6450188</v>
      </c>
      <c r="D2620">
        <v>4307.2475359999999</v>
      </c>
      <c r="E2620" t="s">
        <v>7879</v>
      </c>
      <c r="F2620">
        <v>0</v>
      </c>
    </row>
    <row r="2621" spans="1:6" x14ac:dyDescent="0.2">
      <c r="A2621" t="s">
        <v>34939</v>
      </c>
      <c r="B2621" t="s">
        <v>2</v>
      </c>
      <c r="C2621">
        <v>749.45351400000004</v>
      </c>
      <c r="D2621">
        <v>4311.5656479999998</v>
      </c>
      <c r="E2621" t="s">
        <v>7879</v>
      </c>
      <c r="F2621">
        <v>0</v>
      </c>
    </row>
    <row r="2622" spans="1:6" x14ac:dyDescent="0.2">
      <c r="A2622" t="s">
        <v>34940</v>
      </c>
      <c r="B2622" t="s">
        <v>2</v>
      </c>
      <c r="C2622">
        <v>752.19051999999999</v>
      </c>
      <c r="D2622">
        <v>4316.7506119999998</v>
      </c>
      <c r="E2622" t="s">
        <v>7879</v>
      </c>
      <c r="F2622">
        <v>0</v>
      </c>
    </row>
    <row r="2623" spans="1:6" x14ac:dyDescent="0.2">
      <c r="A2623" t="s">
        <v>34941</v>
      </c>
      <c r="B2623" t="s">
        <v>2</v>
      </c>
      <c r="C2623">
        <v>834.44501119999995</v>
      </c>
      <c r="D2623">
        <v>4288.7770639999999</v>
      </c>
      <c r="E2623" t="s">
        <v>7879</v>
      </c>
      <c r="F2623">
        <v>0</v>
      </c>
    </row>
    <row r="2624" spans="1:6" x14ac:dyDescent="0.2">
      <c r="A2624" t="s">
        <v>34942</v>
      </c>
      <c r="B2624" t="s">
        <v>2</v>
      </c>
      <c r="C2624">
        <v>829.48951999999997</v>
      </c>
      <c r="D2624">
        <v>4294.7015680000004</v>
      </c>
      <c r="E2624" t="s">
        <v>7879</v>
      </c>
      <c r="F2624">
        <v>1</v>
      </c>
    </row>
    <row r="2625" spans="1:6" x14ac:dyDescent="0.2">
      <c r="A2625" t="s">
        <v>34943</v>
      </c>
      <c r="B2625" t="s">
        <v>2</v>
      </c>
      <c r="C2625">
        <v>840.8795212</v>
      </c>
      <c r="D2625">
        <v>4292.8826680000002</v>
      </c>
      <c r="E2625" t="s">
        <v>7879</v>
      </c>
      <c r="F2625">
        <v>0</v>
      </c>
    </row>
    <row r="2626" spans="1:6" x14ac:dyDescent="0.2">
      <c r="A2626" t="s">
        <v>34944</v>
      </c>
      <c r="B2626" t="s">
        <v>2</v>
      </c>
      <c r="C2626">
        <v>834.87001239999995</v>
      </c>
      <c r="D2626">
        <v>4298.7731279999998</v>
      </c>
      <c r="E2626" t="s">
        <v>7879</v>
      </c>
      <c r="F2626">
        <v>0</v>
      </c>
    </row>
    <row r="2627" spans="1:6" x14ac:dyDescent="0.2">
      <c r="A2627" t="s">
        <v>34945</v>
      </c>
      <c r="B2627" t="s">
        <v>2</v>
      </c>
      <c r="C2627">
        <v>831.9205164</v>
      </c>
      <c r="D2627">
        <v>4304.7316119999996</v>
      </c>
      <c r="E2627" t="s">
        <v>7879</v>
      </c>
      <c r="F2627">
        <v>0</v>
      </c>
    </row>
    <row r="2628" spans="1:6" x14ac:dyDescent="0.2">
      <c r="A2628" t="s">
        <v>34946</v>
      </c>
      <c r="B2628" t="s">
        <v>2</v>
      </c>
      <c r="C2628">
        <v>828.94550800000002</v>
      </c>
      <c r="D2628">
        <v>4303.0570879999996</v>
      </c>
      <c r="E2628" t="s">
        <v>7879</v>
      </c>
      <c r="F2628">
        <v>0</v>
      </c>
    </row>
    <row r="2629" spans="1:6" x14ac:dyDescent="0.2">
      <c r="A2629" t="s">
        <v>34947</v>
      </c>
      <c r="B2629" t="s">
        <v>2</v>
      </c>
      <c r="C2629">
        <v>839.15401759999997</v>
      </c>
      <c r="D2629">
        <v>4301.416588</v>
      </c>
      <c r="E2629" t="s">
        <v>7879</v>
      </c>
      <c r="F2629">
        <v>0</v>
      </c>
    </row>
    <row r="2630" spans="1:6" x14ac:dyDescent="0.2">
      <c r="A2630" t="s">
        <v>34948</v>
      </c>
      <c r="B2630" t="s">
        <v>2</v>
      </c>
      <c r="C2630">
        <v>833.14452000000006</v>
      </c>
      <c r="D2630">
        <v>4310.6901680000001</v>
      </c>
      <c r="E2630" t="s">
        <v>7879</v>
      </c>
      <c r="F2630">
        <v>0</v>
      </c>
    </row>
    <row r="2631" spans="1:6" x14ac:dyDescent="0.2">
      <c r="A2631" t="s">
        <v>34949</v>
      </c>
      <c r="B2631" t="s">
        <v>2</v>
      </c>
      <c r="C2631">
        <v>841.51701760000003</v>
      </c>
      <c r="D2631">
        <v>4312.3730560000004</v>
      </c>
      <c r="E2631" t="s">
        <v>7879</v>
      </c>
      <c r="F2631">
        <v>1</v>
      </c>
    </row>
    <row r="2632" spans="1:6" x14ac:dyDescent="0.2">
      <c r="A2632" t="s">
        <v>34950</v>
      </c>
      <c r="B2632" t="s">
        <v>2</v>
      </c>
      <c r="C2632">
        <v>832.01401399999997</v>
      </c>
      <c r="D2632">
        <v>4326.9165640000001</v>
      </c>
      <c r="E2632" t="s">
        <v>7879</v>
      </c>
      <c r="F2632">
        <v>0</v>
      </c>
    </row>
    <row r="2633" spans="1:6" x14ac:dyDescent="0.2">
      <c r="A2633" t="s">
        <v>34951</v>
      </c>
      <c r="B2633" t="s">
        <v>2</v>
      </c>
      <c r="C2633">
        <v>843.49752279999996</v>
      </c>
      <c r="D2633">
        <v>4326.4746160000004</v>
      </c>
      <c r="E2633" t="s">
        <v>7879</v>
      </c>
      <c r="F2633">
        <v>0</v>
      </c>
    </row>
    <row r="2634" spans="1:6" x14ac:dyDescent="0.2">
      <c r="A2634" t="s">
        <v>34952</v>
      </c>
      <c r="B2634" t="s">
        <v>2</v>
      </c>
      <c r="C2634">
        <v>845.50351320000004</v>
      </c>
      <c r="D2634">
        <v>4293.9876039999999</v>
      </c>
      <c r="E2634" t="s">
        <v>7879</v>
      </c>
      <c r="F2634">
        <v>0</v>
      </c>
    </row>
    <row r="2635" spans="1:6" x14ac:dyDescent="0.2">
      <c r="A2635" t="s">
        <v>34953</v>
      </c>
      <c r="B2635" t="s">
        <v>2</v>
      </c>
      <c r="C2635">
        <v>842.91101679999997</v>
      </c>
      <c r="D2635">
        <v>4296.3675800000001</v>
      </c>
      <c r="E2635" t="s">
        <v>7879</v>
      </c>
      <c r="F2635">
        <v>0</v>
      </c>
    </row>
    <row r="2636" spans="1:6" x14ac:dyDescent="0.2">
      <c r="A2636" t="s">
        <v>34954</v>
      </c>
      <c r="B2636" t="s">
        <v>2</v>
      </c>
      <c r="C2636">
        <v>830.2120228</v>
      </c>
      <c r="D2636">
        <v>4346.8746760000004</v>
      </c>
      <c r="E2636" t="s">
        <v>7879</v>
      </c>
      <c r="F2636">
        <v>0</v>
      </c>
    </row>
    <row r="2637" spans="1:6" x14ac:dyDescent="0.2">
      <c r="A2637" t="s">
        <v>34955</v>
      </c>
      <c r="B2637" t="s">
        <v>2</v>
      </c>
      <c r="C2637">
        <v>830.41601800000001</v>
      </c>
      <c r="D2637">
        <v>4338.9101119999996</v>
      </c>
      <c r="E2637" t="s">
        <v>7879</v>
      </c>
      <c r="F2637">
        <v>0</v>
      </c>
    </row>
    <row r="2638" spans="1:6" x14ac:dyDescent="0.2">
      <c r="A2638" t="s">
        <v>34956</v>
      </c>
      <c r="B2638" t="s">
        <v>2</v>
      </c>
      <c r="C2638">
        <v>826.57401760000005</v>
      </c>
      <c r="D2638">
        <v>4354.5840520000002</v>
      </c>
      <c r="E2638" t="s">
        <v>7879</v>
      </c>
      <c r="F2638">
        <v>0</v>
      </c>
    </row>
    <row r="2639" spans="1:6" x14ac:dyDescent="0.2">
      <c r="A2639" t="s">
        <v>34957</v>
      </c>
      <c r="B2639" t="s">
        <v>2</v>
      </c>
      <c r="C2639">
        <v>833.08501560000002</v>
      </c>
      <c r="D2639">
        <v>4367.0790559999996</v>
      </c>
      <c r="E2639" t="s">
        <v>7879</v>
      </c>
      <c r="F2639">
        <v>0</v>
      </c>
    </row>
    <row r="2640" spans="1:6" x14ac:dyDescent="0.2">
      <c r="A2640" t="s">
        <v>34958</v>
      </c>
      <c r="B2640" t="s">
        <v>2</v>
      </c>
      <c r="C2640">
        <v>814.02801920000002</v>
      </c>
      <c r="D2640">
        <v>4291.3101079999997</v>
      </c>
      <c r="E2640" t="s">
        <v>7879</v>
      </c>
      <c r="F2640">
        <v>1</v>
      </c>
    </row>
    <row r="2641" spans="1:6" x14ac:dyDescent="0.2">
      <c r="A2641" t="s">
        <v>34959</v>
      </c>
      <c r="B2641" t="s">
        <v>2</v>
      </c>
      <c r="C2641">
        <v>811.10401920000004</v>
      </c>
      <c r="D2641">
        <v>4300.1926560000002</v>
      </c>
      <c r="E2641" t="s">
        <v>7879</v>
      </c>
      <c r="F2641">
        <v>0</v>
      </c>
    </row>
    <row r="2642" spans="1:6" x14ac:dyDescent="0.2">
      <c r="A2642" t="s">
        <v>34960</v>
      </c>
      <c r="B2642" t="s">
        <v>2</v>
      </c>
      <c r="C2642">
        <v>818.47351800000001</v>
      </c>
      <c r="D2642">
        <v>4300.490092</v>
      </c>
      <c r="E2642" t="s">
        <v>7879</v>
      </c>
      <c r="F2642">
        <v>0</v>
      </c>
    </row>
    <row r="2643" spans="1:6" x14ac:dyDescent="0.2">
      <c r="A2643" t="s">
        <v>34961</v>
      </c>
      <c r="B2643" t="s">
        <v>2</v>
      </c>
      <c r="C2643">
        <v>818.24401079999996</v>
      </c>
      <c r="D2643">
        <v>4293.5796</v>
      </c>
      <c r="E2643" t="s">
        <v>7879</v>
      </c>
      <c r="F2643">
        <v>1</v>
      </c>
    </row>
    <row r="2644" spans="1:6" x14ac:dyDescent="0.2">
      <c r="A2644" t="s">
        <v>34962</v>
      </c>
      <c r="B2644" t="s">
        <v>2</v>
      </c>
      <c r="C2644">
        <v>823.6840148</v>
      </c>
      <c r="D2644">
        <v>4293.452096</v>
      </c>
      <c r="E2644" t="s">
        <v>7879</v>
      </c>
      <c r="F2644">
        <v>0</v>
      </c>
    </row>
    <row r="2645" spans="1:6" x14ac:dyDescent="0.2">
      <c r="A2645" t="s">
        <v>34963</v>
      </c>
      <c r="B2645" t="s">
        <v>2</v>
      </c>
      <c r="C2645">
        <v>823.63301439999998</v>
      </c>
      <c r="D2645">
        <v>4331.4301400000004</v>
      </c>
      <c r="E2645" t="s">
        <v>7879</v>
      </c>
      <c r="F2645">
        <v>0</v>
      </c>
    </row>
    <row r="2646" spans="1:6" x14ac:dyDescent="0.2">
      <c r="A2646" t="s">
        <v>34964</v>
      </c>
      <c r="B2646" t="s">
        <v>2</v>
      </c>
      <c r="C2646">
        <v>818.89851639999995</v>
      </c>
      <c r="D2646">
        <v>4334.6345879999999</v>
      </c>
      <c r="E2646" t="s">
        <v>7879</v>
      </c>
      <c r="F2646">
        <v>0</v>
      </c>
    </row>
    <row r="2647" spans="1:6" x14ac:dyDescent="0.2">
      <c r="A2647" t="s">
        <v>34965</v>
      </c>
      <c r="B2647" t="s">
        <v>2</v>
      </c>
      <c r="C2647">
        <v>811.42702399999996</v>
      </c>
      <c r="D2647">
        <v>4333.6825479999998</v>
      </c>
      <c r="E2647" t="s">
        <v>7879</v>
      </c>
      <c r="F2647">
        <v>0</v>
      </c>
    </row>
    <row r="2648" spans="1:6" x14ac:dyDescent="0.2">
      <c r="A2648" t="s">
        <v>34966</v>
      </c>
      <c r="B2648" t="s">
        <v>2</v>
      </c>
      <c r="C2648">
        <v>815.7365112</v>
      </c>
      <c r="D2648">
        <v>4322.3945400000002</v>
      </c>
      <c r="E2648" t="s">
        <v>7879</v>
      </c>
      <c r="F2648">
        <v>0</v>
      </c>
    </row>
    <row r="2649" spans="1:6" x14ac:dyDescent="0.2">
      <c r="A2649" t="s">
        <v>34967</v>
      </c>
      <c r="B2649" t="s">
        <v>2</v>
      </c>
      <c r="C2649">
        <v>822.39201000000003</v>
      </c>
      <c r="D2649">
        <v>4325.854096</v>
      </c>
      <c r="E2649" t="s">
        <v>7879</v>
      </c>
      <c r="F2649">
        <v>0</v>
      </c>
    </row>
    <row r="2650" spans="1:6" x14ac:dyDescent="0.2">
      <c r="A2650" t="s">
        <v>34968</v>
      </c>
      <c r="B2650" t="s">
        <v>2</v>
      </c>
      <c r="C2650">
        <v>814.02801639999996</v>
      </c>
      <c r="D2650">
        <v>4326.3896000000004</v>
      </c>
      <c r="E2650" t="s">
        <v>7879</v>
      </c>
      <c r="F2650">
        <v>0</v>
      </c>
    </row>
    <row r="2651" spans="1:6" x14ac:dyDescent="0.2">
      <c r="A2651" t="s">
        <v>34969</v>
      </c>
      <c r="B2651" t="s">
        <v>2</v>
      </c>
      <c r="C2651">
        <v>819.87602040000002</v>
      </c>
      <c r="D2651">
        <v>4530.2536</v>
      </c>
      <c r="E2651" t="s">
        <v>7879</v>
      </c>
      <c r="F2651">
        <v>0</v>
      </c>
    </row>
    <row r="2652" spans="1:6" x14ac:dyDescent="0.2">
      <c r="A2652" t="s">
        <v>34970</v>
      </c>
      <c r="B2652" t="s">
        <v>2</v>
      </c>
      <c r="C2652">
        <v>814.29151400000001</v>
      </c>
      <c r="D2652">
        <v>4536.0250640000004</v>
      </c>
      <c r="E2652" t="s">
        <v>7879</v>
      </c>
      <c r="F2652">
        <v>0</v>
      </c>
    </row>
    <row r="2653" spans="1:6" x14ac:dyDescent="0.2">
      <c r="A2653" t="s">
        <v>34971</v>
      </c>
      <c r="B2653" t="s">
        <v>2</v>
      </c>
      <c r="C2653">
        <v>818.42251199999998</v>
      </c>
      <c r="D2653">
        <v>4540.9721879999997</v>
      </c>
      <c r="E2653" t="s">
        <v>7879</v>
      </c>
      <c r="F2653">
        <v>0</v>
      </c>
    </row>
    <row r="2654" spans="1:6" x14ac:dyDescent="0.2">
      <c r="A2654" t="s">
        <v>34972</v>
      </c>
      <c r="B2654" t="s">
        <v>2</v>
      </c>
      <c r="C2654">
        <v>814.05351800000005</v>
      </c>
      <c r="D2654">
        <v>4527.3040719999999</v>
      </c>
      <c r="E2654" t="s">
        <v>7879</v>
      </c>
      <c r="F2654">
        <v>0</v>
      </c>
    </row>
    <row r="2655" spans="1:6" x14ac:dyDescent="0.2">
      <c r="A2655" t="s">
        <v>34973</v>
      </c>
      <c r="B2655" t="s">
        <v>2</v>
      </c>
      <c r="C2655">
        <v>799.76501840000003</v>
      </c>
      <c r="D2655">
        <v>4534.716128</v>
      </c>
      <c r="E2655" t="s">
        <v>7879</v>
      </c>
      <c r="F2655">
        <v>0</v>
      </c>
    </row>
    <row r="2656" spans="1:6" x14ac:dyDescent="0.2">
      <c r="A2656" t="s">
        <v>34974</v>
      </c>
      <c r="B2656" t="s">
        <v>2</v>
      </c>
      <c r="C2656">
        <v>806.33551399999999</v>
      </c>
      <c r="D2656">
        <v>4533.1945839999998</v>
      </c>
      <c r="E2656" t="s">
        <v>7879</v>
      </c>
      <c r="F2656">
        <v>1</v>
      </c>
    </row>
    <row r="2657" spans="1:6" x14ac:dyDescent="0.2">
      <c r="A2657" t="s">
        <v>34975</v>
      </c>
      <c r="B2657" t="s">
        <v>2</v>
      </c>
      <c r="C2657">
        <v>804.04052639999998</v>
      </c>
      <c r="D2657">
        <v>4539.731084</v>
      </c>
      <c r="E2657" t="s">
        <v>7879</v>
      </c>
      <c r="F2657">
        <v>0</v>
      </c>
    </row>
    <row r="2658" spans="1:6" x14ac:dyDescent="0.2">
      <c r="A2658" t="s">
        <v>34976</v>
      </c>
      <c r="B2658" t="s">
        <v>2</v>
      </c>
      <c r="C2658">
        <v>801.95802160000005</v>
      </c>
      <c r="D2658">
        <v>4528.5705799999996</v>
      </c>
      <c r="E2658" t="s">
        <v>7879</v>
      </c>
      <c r="F2658">
        <v>0</v>
      </c>
    </row>
    <row r="2659" spans="1:6" x14ac:dyDescent="0.2">
      <c r="A2659" t="s">
        <v>34977</v>
      </c>
      <c r="B2659" t="s">
        <v>2</v>
      </c>
      <c r="C2659">
        <v>836.98651719999998</v>
      </c>
      <c r="D2659">
        <v>4557.7765600000002</v>
      </c>
      <c r="E2659" t="s">
        <v>7879</v>
      </c>
      <c r="F2659">
        <v>0</v>
      </c>
    </row>
    <row r="2660" spans="1:6" x14ac:dyDescent="0.2">
      <c r="A2660" t="s">
        <v>34978</v>
      </c>
      <c r="B2660" t="s">
        <v>2</v>
      </c>
      <c r="C2660">
        <v>838.42383095238097</v>
      </c>
      <c r="D2660">
        <v>4569.0435142857104</v>
      </c>
      <c r="E2660" t="s">
        <v>7879</v>
      </c>
      <c r="F2660">
        <v>0</v>
      </c>
    </row>
    <row r="2661" spans="1:6" x14ac:dyDescent="0.2">
      <c r="A2661" t="s">
        <v>34979</v>
      </c>
      <c r="B2661" t="s">
        <v>2</v>
      </c>
      <c r="C2661">
        <v>845.21451839999997</v>
      </c>
      <c r="D2661">
        <v>4568.5376759999999</v>
      </c>
      <c r="E2661" t="s">
        <v>7879</v>
      </c>
      <c r="F2661">
        <v>0</v>
      </c>
    </row>
    <row r="2662" spans="1:6" x14ac:dyDescent="0.2">
      <c r="A2662" t="s">
        <v>34980</v>
      </c>
      <c r="B2662" t="s">
        <v>2</v>
      </c>
      <c r="C2662">
        <v>827.58551320000004</v>
      </c>
      <c r="D2662">
        <v>4578.6611279999997</v>
      </c>
      <c r="E2662" t="s">
        <v>7879</v>
      </c>
      <c r="F2662">
        <v>0</v>
      </c>
    </row>
    <row r="2663" spans="1:6" x14ac:dyDescent="0.2">
      <c r="A2663" t="s">
        <v>34981</v>
      </c>
      <c r="B2663" t="s">
        <v>2</v>
      </c>
      <c r="C2663">
        <v>824.20252640000001</v>
      </c>
      <c r="D2663">
        <v>4582.9960879999999</v>
      </c>
      <c r="E2663" t="s">
        <v>7879</v>
      </c>
      <c r="F2663">
        <v>0</v>
      </c>
    </row>
    <row r="2664" spans="1:6" x14ac:dyDescent="0.2">
      <c r="A2664" t="s">
        <v>34982</v>
      </c>
      <c r="B2664" t="s">
        <v>2</v>
      </c>
      <c r="C2664">
        <v>836.94401400000004</v>
      </c>
      <c r="D2664">
        <v>4578.5675639999999</v>
      </c>
      <c r="E2664" t="s">
        <v>7879</v>
      </c>
      <c r="F2664">
        <v>1</v>
      </c>
    </row>
    <row r="2665" spans="1:6" x14ac:dyDescent="0.2">
      <c r="A2665" t="s">
        <v>34983</v>
      </c>
      <c r="B2665" t="s">
        <v>2</v>
      </c>
      <c r="C2665">
        <v>816.6970192</v>
      </c>
      <c r="D2665">
        <v>4579.8766640000003</v>
      </c>
      <c r="E2665" t="s">
        <v>7879</v>
      </c>
      <c r="F2665">
        <v>0</v>
      </c>
    </row>
    <row r="2666" spans="1:6" x14ac:dyDescent="0.2">
      <c r="A2666" t="s">
        <v>34984</v>
      </c>
      <c r="B2666" t="s">
        <v>2</v>
      </c>
      <c r="C2666">
        <v>828.75002400000005</v>
      </c>
      <c r="D2666">
        <v>4571.5296040000003</v>
      </c>
      <c r="E2666" t="s">
        <v>7879</v>
      </c>
      <c r="F2666">
        <v>0</v>
      </c>
    </row>
    <row r="2667" spans="1:6" x14ac:dyDescent="0.2">
      <c r="A2667" t="s">
        <v>34985</v>
      </c>
      <c r="B2667" t="s">
        <v>2</v>
      </c>
      <c r="C2667">
        <v>819.28951119999999</v>
      </c>
      <c r="D2667">
        <v>4572.5240839999997</v>
      </c>
      <c r="E2667" t="s">
        <v>7879</v>
      </c>
      <c r="F2667">
        <v>1</v>
      </c>
    </row>
    <row r="2668" spans="1:6" x14ac:dyDescent="0.2">
      <c r="A2668" t="s">
        <v>34986</v>
      </c>
      <c r="B2668" t="s">
        <v>2</v>
      </c>
      <c r="C2668">
        <v>817.24101440000004</v>
      </c>
      <c r="D2668">
        <v>4568.2230959999997</v>
      </c>
      <c r="E2668" t="s">
        <v>7879</v>
      </c>
      <c r="F2668">
        <v>1</v>
      </c>
    </row>
    <row r="2669" spans="1:6" x14ac:dyDescent="0.2">
      <c r="A2669" t="s">
        <v>34987</v>
      </c>
      <c r="B2669" t="s">
        <v>2</v>
      </c>
      <c r="C2669">
        <v>826.56552280000005</v>
      </c>
      <c r="D2669">
        <v>4564.9505680000002</v>
      </c>
      <c r="E2669" t="s">
        <v>7879</v>
      </c>
      <c r="F2669">
        <v>0</v>
      </c>
    </row>
    <row r="2670" spans="1:6" x14ac:dyDescent="0.2">
      <c r="A2670" t="s">
        <v>34988</v>
      </c>
      <c r="B2670" t="s">
        <v>2</v>
      </c>
      <c r="C2670">
        <v>800.27502119999997</v>
      </c>
      <c r="D2670">
        <v>4556.6290559999998</v>
      </c>
      <c r="E2670" t="s">
        <v>7879</v>
      </c>
      <c r="F2670">
        <v>0</v>
      </c>
    </row>
    <row r="2671" spans="1:6" x14ac:dyDescent="0.2">
      <c r="A2671" t="s">
        <v>34989</v>
      </c>
      <c r="B2671" t="s">
        <v>2</v>
      </c>
      <c r="C2671">
        <v>808.54552200000001</v>
      </c>
      <c r="D2671">
        <v>4559.8505880000002</v>
      </c>
      <c r="E2671" t="s">
        <v>7879</v>
      </c>
      <c r="F2671">
        <v>0</v>
      </c>
    </row>
    <row r="2672" spans="1:6" x14ac:dyDescent="0.2">
      <c r="A2672" t="s">
        <v>34990</v>
      </c>
      <c r="B2672" t="s">
        <v>2</v>
      </c>
      <c r="C2672">
        <v>802.38884052631602</v>
      </c>
      <c r="D2672">
        <v>4563.6724210526299</v>
      </c>
      <c r="E2672" t="s">
        <v>7879</v>
      </c>
      <c r="F2672">
        <v>0</v>
      </c>
    </row>
    <row r="2673" spans="1:6" x14ac:dyDescent="0.2">
      <c r="A2673" t="s">
        <v>34991</v>
      </c>
      <c r="B2673" t="s">
        <v>2</v>
      </c>
      <c r="C2673">
        <v>786.74301679999996</v>
      </c>
      <c r="D2673">
        <v>4569.532072</v>
      </c>
      <c r="E2673" t="s">
        <v>7879</v>
      </c>
      <c r="F2673">
        <v>0</v>
      </c>
    </row>
    <row r="2674" spans="1:6" x14ac:dyDescent="0.2">
      <c r="A2674" t="s">
        <v>34992</v>
      </c>
      <c r="B2674" t="s">
        <v>2</v>
      </c>
      <c r="C2674">
        <v>792.29351959999997</v>
      </c>
      <c r="D2674">
        <v>4571.4361079999999</v>
      </c>
      <c r="E2674" t="s">
        <v>7879</v>
      </c>
      <c r="F2674">
        <v>0</v>
      </c>
    </row>
    <row r="2675" spans="1:6" x14ac:dyDescent="0.2">
      <c r="A2675" t="s">
        <v>34993</v>
      </c>
      <c r="B2675" t="s">
        <v>2</v>
      </c>
      <c r="C2675">
        <v>803.87052440000002</v>
      </c>
      <c r="D2675">
        <v>4572.4476119999999</v>
      </c>
      <c r="E2675" t="s">
        <v>7879</v>
      </c>
      <c r="F2675">
        <v>0</v>
      </c>
    </row>
    <row r="2676" spans="1:6" x14ac:dyDescent="0.2">
      <c r="A2676" t="s">
        <v>34994</v>
      </c>
      <c r="B2676" t="s">
        <v>2</v>
      </c>
      <c r="C2676">
        <v>798.26901120000002</v>
      </c>
      <c r="D2676">
        <v>4570.8665959999998</v>
      </c>
      <c r="E2676" t="s">
        <v>7879</v>
      </c>
      <c r="F2676">
        <v>0</v>
      </c>
    </row>
    <row r="2677" spans="1:6" x14ac:dyDescent="0.2">
      <c r="A2677" t="s">
        <v>34995</v>
      </c>
      <c r="B2677" t="s">
        <v>2</v>
      </c>
      <c r="C2677">
        <v>785.32351559999995</v>
      </c>
      <c r="D2677">
        <v>4563.021092</v>
      </c>
      <c r="E2677" t="s">
        <v>7879</v>
      </c>
      <c r="F2677">
        <v>2</v>
      </c>
    </row>
    <row r="2678" spans="1:6" x14ac:dyDescent="0.2">
      <c r="A2678" t="s">
        <v>34996</v>
      </c>
      <c r="B2678" t="s">
        <v>2</v>
      </c>
      <c r="C2678">
        <v>795.45552239999995</v>
      </c>
      <c r="D2678">
        <v>4560.8451160000004</v>
      </c>
      <c r="E2678" t="s">
        <v>7879</v>
      </c>
      <c r="F2678">
        <v>0</v>
      </c>
    </row>
    <row r="2679" spans="1:6" x14ac:dyDescent="0.2">
      <c r="A2679" t="s">
        <v>34997</v>
      </c>
      <c r="B2679" t="s">
        <v>2</v>
      </c>
      <c r="C2679">
        <v>789.8625164</v>
      </c>
      <c r="D2679">
        <v>4561.6101079999999</v>
      </c>
      <c r="E2679" t="s">
        <v>7879</v>
      </c>
      <c r="F2679">
        <v>2</v>
      </c>
    </row>
    <row r="2680" spans="1:6" x14ac:dyDescent="0.2">
      <c r="A2680" t="s">
        <v>34998</v>
      </c>
      <c r="B2680" t="s">
        <v>2</v>
      </c>
      <c r="C2680">
        <v>825.66451440000003</v>
      </c>
      <c r="D2680">
        <v>4530.5596480000004</v>
      </c>
      <c r="E2680" t="s">
        <v>7879</v>
      </c>
      <c r="F2680">
        <v>0</v>
      </c>
    </row>
    <row r="2681" spans="1:6" x14ac:dyDescent="0.2">
      <c r="A2681" t="s">
        <v>34999</v>
      </c>
      <c r="B2681" t="s">
        <v>2</v>
      </c>
      <c r="C2681">
        <v>826.20851040000002</v>
      </c>
      <c r="D2681">
        <v>4544.3210479999998</v>
      </c>
      <c r="E2681" t="s">
        <v>7879</v>
      </c>
      <c r="F2681">
        <v>0</v>
      </c>
    </row>
    <row r="2682" spans="1:6" x14ac:dyDescent="0.2">
      <c r="A2682" t="s">
        <v>35000</v>
      </c>
      <c r="B2682" t="s">
        <v>2</v>
      </c>
      <c r="C2682">
        <v>823.2505208</v>
      </c>
      <c r="D2682">
        <v>4538.9321840000002</v>
      </c>
      <c r="E2682" t="s">
        <v>7879</v>
      </c>
      <c r="F2682">
        <v>0</v>
      </c>
    </row>
    <row r="2683" spans="1:6" x14ac:dyDescent="0.2">
      <c r="A2683" t="s">
        <v>35001</v>
      </c>
      <c r="B2683" t="s">
        <v>2</v>
      </c>
      <c r="C2683">
        <v>818.80501960000004</v>
      </c>
      <c r="D2683">
        <v>4550.6280399999996</v>
      </c>
      <c r="E2683" t="s">
        <v>7879</v>
      </c>
      <c r="F2683">
        <v>1</v>
      </c>
    </row>
    <row r="2684" spans="1:6" x14ac:dyDescent="0.2">
      <c r="A2684" t="s">
        <v>35002</v>
      </c>
      <c r="B2684" t="s">
        <v>2</v>
      </c>
      <c r="C2684">
        <v>823.72652479999999</v>
      </c>
      <c r="D2684">
        <v>4552.2685879999999</v>
      </c>
      <c r="E2684" t="s">
        <v>7879</v>
      </c>
      <c r="F2684">
        <v>1</v>
      </c>
    </row>
    <row r="2685" spans="1:6" x14ac:dyDescent="0.2">
      <c r="A2685" t="s">
        <v>35003</v>
      </c>
      <c r="B2685" t="s">
        <v>2</v>
      </c>
      <c r="C2685">
        <v>830.61151519999999</v>
      </c>
      <c r="D2685">
        <v>4550.441092</v>
      </c>
      <c r="E2685" t="s">
        <v>7879</v>
      </c>
      <c r="F2685">
        <v>0</v>
      </c>
    </row>
    <row r="2686" spans="1:6" x14ac:dyDescent="0.2">
      <c r="A2686" t="s">
        <v>35004</v>
      </c>
      <c r="B2686" t="s">
        <v>2</v>
      </c>
      <c r="C2686">
        <v>791.41801559999999</v>
      </c>
      <c r="D2686">
        <v>4556.6545880000003</v>
      </c>
      <c r="E2686" t="s">
        <v>7879</v>
      </c>
      <c r="F2686">
        <v>0</v>
      </c>
    </row>
    <row r="2687" spans="1:6" x14ac:dyDescent="0.2">
      <c r="A2687" t="s">
        <v>35005</v>
      </c>
      <c r="B2687" t="s">
        <v>2</v>
      </c>
      <c r="C2687">
        <v>787.40601200000003</v>
      </c>
      <c r="D2687">
        <v>4554.8865960000003</v>
      </c>
      <c r="E2687" t="s">
        <v>7879</v>
      </c>
      <c r="F2687">
        <v>0</v>
      </c>
    </row>
    <row r="2688" spans="1:6" x14ac:dyDescent="0.2">
      <c r="A2688" t="s">
        <v>35006</v>
      </c>
      <c r="B2688" t="s">
        <v>2</v>
      </c>
      <c r="C2688">
        <v>795.62551240000005</v>
      </c>
      <c r="D2688">
        <v>4551.5036319999999</v>
      </c>
      <c r="E2688" t="s">
        <v>7879</v>
      </c>
      <c r="F2688">
        <v>0</v>
      </c>
    </row>
    <row r="2689" spans="1:6" x14ac:dyDescent="0.2">
      <c r="A2689" t="s">
        <v>35007</v>
      </c>
      <c r="B2689" t="s">
        <v>2</v>
      </c>
      <c r="C2689">
        <v>797.13001359999998</v>
      </c>
      <c r="D2689">
        <v>4548.5796479999999</v>
      </c>
      <c r="E2689" t="s">
        <v>7879</v>
      </c>
      <c r="F2689">
        <v>0</v>
      </c>
    </row>
    <row r="2690" spans="1:6" x14ac:dyDescent="0.2">
      <c r="A2690" t="s">
        <v>35008</v>
      </c>
      <c r="B2690" t="s">
        <v>2</v>
      </c>
      <c r="C2690">
        <v>841.72101840000005</v>
      </c>
      <c r="D2690">
        <v>4537.827072</v>
      </c>
      <c r="E2690" t="s">
        <v>7879</v>
      </c>
      <c r="F2690">
        <v>0</v>
      </c>
    </row>
    <row r="2691" spans="1:6" x14ac:dyDescent="0.2">
      <c r="A2691" t="s">
        <v>35009</v>
      </c>
      <c r="B2691" t="s">
        <v>2</v>
      </c>
      <c r="C2691">
        <v>845.29102</v>
      </c>
      <c r="D2691">
        <v>4544.516576</v>
      </c>
      <c r="E2691" t="s">
        <v>7879</v>
      </c>
      <c r="F2691">
        <v>0</v>
      </c>
    </row>
    <row r="2692" spans="1:6" x14ac:dyDescent="0.2">
      <c r="A2692" t="s">
        <v>35010</v>
      </c>
      <c r="B2692" t="s">
        <v>2</v>
      </c>
      <c r="C2692">
        <v>839.79151679999995</v>
      </c>
      <c r="D2692">
        <v>4531.1716159999996</v>
      </c>
      <c r="E2692" t="s">
        <v>7879</v>
      </c>
      <c r="F2692">
        <v>1</v>
      </c>
    </row>
    <row r="2693" spans="1:6" x14ac:dyDescent="0.2">
      <c r="A2693" t="s">
        <v>35011</v>
      </c>
      <c r="B2693" t="s">
        <v>2</v>
      </c>
      <c r="C2693">
        <v>843.85451999999998</v>
      </c>
      <c r="D2693">
        <v>4718.936616</v>
      </c>
      <c r="E2693" t="s">
        <v>7879</v>
      </c>
      <c r="F2693">
        <v>0</v>
      </c>
    </row>
    <row r="2694" spans="1:6" x14ac:dyDescent="0.2">
      <c r="A2694" t="s">
        <v>35012</v>
      </c>
      <c r="B2694" t="s">
        <v>2</v>
      </c>
      <c r="C2694">
        <v>831.13851720000002</v>
      </c>
      <c r="D2694">
        <v>4729.1705679999995</v>
      </c>
      <c r="E2694" t="s">
        <v>7879</v>
      </c>
      <c r="F2694">
        <v>0</v>
      </c>
    </row>
    <row r="2695" spans="1:6" x14ac:dyDescent="0.2">
      <c r="A2695" t="s">
        <v>35013</v>
      </c>
      <c r="B2695" t="s">
        <v>2</v>
      </c>
      <c r="C2695">
        <v>832.35402599999998</v>
      </c>
      <c r="D2695">
        <v>4725.8726360000001</v>
      </c>
      <c r="E2695" t="s">
        <v>7879</v>
      </c>
      <c r="F2695">
        <v>0</v>
      </c>
    </row>
    <row r="2696" spans="1:6" x14ac:dyDescent="0.2">
      <c r="A2696" t="s">
        <v>35014</v>
      </c>
      <c r="B2696" t="s">
        <v>2</v>
      </c>
      <c r="C2696">
        <v>829.65797045454599</v>
      </c>
      <c r="D2696">
        <v>4721.5472590909103</v>
      </c>
      <c r="E2696" t="s">
        <v>7879</v>
      </c>
      <c r="F2696">
        <v>0</v>
      </c>
    </row>
    <row r="2697" spans="1:6" x14ac:dyDescent="0.2">
      <c r="A2697" t="s">
        <v>35015</v>
      </c>
      <c r="B2697" t="s">
        <v>2</v>
      </c>
      <c r="C2697">
        <v>838.15951640000003</v>
      </c>
      <c r="D2697">
        <v>4719.6420440000002</v>
      </c>
      <c r="E2697" t="s">
        <v>7879</v>
      </c>
      <c r="F2697">
        <v>0</v>
      </c>
    </row>
    <row r="2698" spans="1:6" x14ac:dyDescent="0.2">
      <c r="A2698" t="s">
        <v>35016</v>
      </c>
      <c r="B2698" t="s">
        <v>2</v>
      </c>
      <c r="C2698">
        <v>843.77802240000005</v>
      </c>
      <c r="D2698">
        <v>4752.1631159999997</v>
      </c>
      <c r="E2698" t="s">
        <v>7879</v>
      </c>
      <c r="F2698">
        <v>0</v>
      </c>
    </row>
    <row r="2699" spans="1:6" x14ac:dyDescent="0.2">
      <c r="A2699" t="s">
        <v>35017</v>
      </c>
      <c r="B2699" t="s">
        <v>2</v>
      </c>
      <c r="C2699">
        <v>839.05627500000003</v>
      </c>
      <c r="D2699">
        <v>4762.94614090909</v>
      </c>
      <c r="E2699" t="s">
        <v>7879</v>
      </c>
      <c r="F2699">
        <v>0</v>
      </c>
    </row>
    <row r="2700" spans="1:6" x14ac:dyDescent="0.2">
      <c r="A2700" t="s">
        <v>35018</v>
      </c>
      <c r="B2700" t="s">
        <v>2</v>
      </c>
      <c r="C2700">
        <v>844.97651519999999</v>
      </c>
      <c r="D2700">
        <v>4758.776124</v>
      </c>
      <c r="E2700" t="s">
        <v>7879</v>
      </c>
      <c r="F2700">
        <v>0</v>
      </c>
    </row>
    <row r="2701" spans="1:6" x14ac:dyDescent="0.2">
      <c r="A2701" t="s">
        <v>35019</v>
      </c>
      <c r="B2701" t="s">
        <v>2</v>
      </c>
      <c r="C2701">
        <v>837.80252159999998</v>
      </c>
      <c r="D2701">
        <v>4755.1720960000002</v>
      </c>
      <c r="E2701" t="s">
        <v>7879</v>
      </c>
      <c r="F2701">
        <v>0</v>
      </c>
    </row>
    <row r="2702" spans="1:6" x14ac:dyDescent="0.2">
      <c r="A2702" t="s">
        <v>35020</v>
      </c>
      <c r="B2702" t="s">
        <v>2</v>
      </c>
      <c r="C2702">
        <v>846.47251679999999</v>
      </c>
      <c r="D2702">
        <v>4737.7470880000001</v>
      </c>
      <c r="E2702" t="s">
        <v>7879</v>
      </c>
      <c r="F2702">
        <v>1</v>
      </c>
    </row>
    <row r="2703" spans="1:6" x14ac:dyDescent="0.2">
      <c r="A2703" t="s">
        <v>35021</v>
      </c>
      <c r="B2703" t="s">
        <v>2</v>
      </c>
      <c r="C2703">
        <v>843.82051799999999</v>
      </c>
      <c r="D2703">
        <v>4745.3971119999997</v>
      </c>
      <c r="E2703" t="s">
        <v>7879</v>
      </c>
      <c r="F2703">
        <v>1</v>
      </c>
    </row>
    <row r="2704" spans="1:6" x14ac:dyDescent="0.2">
      <c r="A2704" t="s">
        <v>35022</v>
      </c>
      <c r="B2704" t="s">
        <v>2</v>
      </c>
      <c r="C2704">
        <v>839.08602800000006</v>
      </c>
      <c r="D2704">
        <v>4745.2951480000002</v>
      </c>
      <c r="E2704" t="s">
        <v>7879</v>
      </c>
      <c r="F2704">
        <v>1</v>
      </c>
    </row>
    <row r="2705" spans="1:6" x14ac:dyDescent="0.2">
      <c r="A2705" t="s">
        <v>35023</v>
      </c>
      <c r="B2705" t="s">
        <v>2</v>
      </c>
      <c r="C2705">
        <v>831.27452319999998</v>
      </c>
      <c r="D2705">
        <v>4735.4945120000002</v>
      </c>
      <c r="E2705" t="s">
        <v>7879</v>
      </c>
      <c r="F2705">
        <v>0</v>
      </c>
    </row>
    <row r="2706" spans="1:6" x14ac:dyDescent="0.2">
      <c r="A2706" t="s">
        <v>35024</v>
      </c>
      <c r="B2706" t="s">
        <v>2</v>
      </c>
      <c r="C2706">
        <v>831.09602319999999</v>
      </c>
      <c r="D2706">
        <v>4764.5306200000005</v>
      </c>
      <c r="E2706" t="s">
        <v>7879</v>
      </c>
      <c r="F2706">
        <v>0</v>
      </c>
    </row>
    <row r="2707" spans="1:6" x14ac:dyDescent="0.2">
      <c r="A2707" t="s">
        <v>35025</v>
      </c>
      <c r="B2707" t="s">
        <v>2</v>
      </c>
      <c r="C2707">
        <v>832.21801679999999</v>
      </c>
      <c r="D2707">
        <v>4760.4421160000002</v>
      </c>
      <c r="E2707" t="s">
        <v>7879</v>
      </c>
      <c r="F2707">
        <v>0</v>
      </c>
    </row>
    <row r="2708" spans="1:6" x14ac:dyDescent="0.2">
      <c r="A2708" t="s">
        <v>35026</v>
      </c>
      <c r="B2708" t="s">
        <v>2</v>
      </c>
      <c r="C2708">
        <v>831.27451480000002</v>
      </c>
      <c r="D2708">
        <v>4742.0055679999996</v>
      </c>
      <c r="E2708" t="s">
        <v>7879</v>
      </c>
      <c r="F2708">
        <v>0</v>
      </c>
    </row>
    <row r="2709" spans="1:6" x14ac:dyDescent="0.2">
      <c r="A2709" t="s">
        <v>35027</v>
      </c>
      <c r="B2709" t="s">
        <v>2</v>
      </c>
      <c r="C2709">
        <v>833.89251839999997</v>
      </c>
      <c r="D2709">
        <v>4795.2156679999998</v>
      </c>
      <c r="E2709" t="s">
        <v>7879</v>
      </c>
      <c r="F2709">
        <v>0</v>
      </c>
    </row>
    <row r="2710" spans="1:6" x14ac:dyDescent="0.2">
      <c r="A2710" t="s">
        <v>35028</v>
      </c>
      <c r="B2710" t="s">
        <v>2</v>
      </c>
      <c r="C2710">
        <v>832.71952120000003</v>
      </c>
      <c r="D2710">
        <v>4791.2205720000002</v>
      </c>
      <c r="E2710" t="s">
        <v>7879</v>
      </c>
      <c r="F2710">
        <v>0</v>
      </c>
    </row>
    <row r="2711" spans="1:6" x14ac:dyDescent="0.2">
      <c r="A2711" t="s">
        <v>35029</v>
      </c>
      <c r="B2711" t="s">
        <v>2</v>
      </c>
      <c r="C2711">
        <v>831.8695136</v>
      </c>
      <c r="D2711">
        <v>4786.4095960000004</v>
      </c>
      <c r="E2711" t="s">
        <v>7879</v>
      </c>
      <c r="F2711">
        <v>0</v>
      </c>
    </row>
    <row r="2712" spans="1:6" x14ac:dyDescent="0.2">
      <c r="A2712" t="s">
        <v>35030</v>
      </c>
      <c r="B2712" t="s">
        <v>2</v>
      </c>
      <c r="C2712">
        <v>835.19302719999996</v>
      </c>
      <c r="D2712">
        <v>4769.5625879999998</v>
      </c>
      <c r="E2712" t="s">
        <v>7879</v>
      </c>
      <c r="F2712">
        <v>0</v>
      </c>
    </row>
    <row r="2713" spans="1:6" x14ac:dyDescent="0.2">
      <c r="A2713" t="s">
        <v>35031</v>
      </c>
      <c r="B2713" t="s">
        <v>2</v>
      </c>
      <c r="C2713">
        <v>830.33101599999998</v>
      </c>
      <c r="D2713">
        <v>4768.0495959999998</v>
      </c>
      <c r="E2713" t="s">
        <v>7879</v>
      </c>
      <c r="F2713">
        <v>0</v>
      </c>
    </row>
    <row r="2714" spans="1:6" x14ac:dyDescent="0.2">
      <c r="A2714" t="s">
        <v>35032</v>
      </c>
      <c r="B2714" t="s">
        <v>2</v>
      </c>
      <c r="C2714">
        <v>844.56002320000005</v>
      </c>
      <c r="D2714">
        <v>4789.1805919999997</v>
      </c>
      <c r="E2714" t="s">
        <v>7879</v>
      </c>
      <c r="F2714">
        <v>0</v>
      </c>
    </row>
    <row r="2715" spans="1:6" x14ac:dyDescent="0.2">
      <c r="A2715" t="s">
        <v>35033</v>
      </c>
      <c r="B2715" t="s">
        <v>2</v>
      </c>
      <c r="C2715">
        <v>839.46002799999997</v>
      </c>
      <c r="D2715">
        <v>4805.7726199999997</v>
      </c>
      <c r="E2715" t="s">
        <v>7879</v>
      </c>
      <c r="F2715">
        <v>0</v>
      </c>
    </row>
    <row r="2716" spans="1:6" x14ac:dyDescent="0.2">
      <c r="A2716" t="s">
        <v>35034</v>
      </c>
      <c r="B2716" t="s">
        <v>2</v>
      </c>
      <c r="C2716">
        <v>840.7010252</v>
      </c>
      <c r="D2716">
        <v>4799.7205919999997</v>
      </c>
      <c r="E2716" t="s">
        <v>7879</v>
      </c>
      <c r="F2716">
        <v>0</v>
      </c>
    </row>
    <row r="2717" spans="1:6" x14ac:dyDescent="0.2">
      <c r="A2717" t="s">
        <v>35035</v>
      </c>
      <c r="B2717" t="s">
        <v>2</v>
      </c>
      <c r="C2717">
        <v>843.20851600000003</v>
      </c>
      <c r="D2717">
        <v>4770.4550479999998</v>
      </c>
      <c r="E2717" t="s">
        <v>7879</v>
      </c>
      <c r="F2717">
        <v>1</v>
      </c>
    </row>
    <row r="2718" spans="1:6" x14ac:dyDescent="0.2">
      <c r="A2718" t="s">
        <v>35036</v>
      </c>
      <c r="B2718" t="s">
        <v>2</v>
      </c>
      <c r="C2718">
        <v>840.06081454545495</v>
      </c>
      <c r="D2718">
        <v>4780.3034454545405</v>
      </c>
      <c r="E2718" t="s">
        <v>7879</v>
      </c>
      <c r="F2718">
        <v>0</v>
      </c>
    </row>
    <row r="2719" spans="1:6" x14ac:dyDescent="0.2">
      <c r="A2719" t="s">
        <v>35037</v>
      </c>
      <c r="B2719" t="s">
        <v>2</v>
      </c>
      <c r="C2719">
        <v>842.6815216</v>
      </c>
      <c r="D2719">
        <v>4775.1130439999997</v>
      </c>
      <c r="E2719" t="s">
        <v>7879</v>
      </c>
      <c r="F2719">
        <v>1</v>
      </c>
    </row>
    <row r="2720" spans="1:6" x14ac:dyDescent="0.2">
      <c r="A2720" t="s">
        <v>35038</v>
      </c>
      <c r="B2720" t="s">
        <v>2</v>
      </c>
      <c r="C2720">
        <v>809.73551559999999</v>
      </c>
      <c r="D2720">
        <v>4742.9151160000001</v>
      </c>
      <c r="E2720" t="s">
        <v>7879</v>
      </c>
      <c r="F2720">
        <v>0</v>
      </c>
    </row>
    <row r="2721" spans="1:6" x14ac:dyDescent="0.2">
      <c r="A2721" t="s">
        <v>35039</v>
      </c>
      <c r="B2721" t="s">
        <v>2</v>
      </c>
      <c r="C2721">
        <v>822.49401920000003</v>
      </c>
      <c r="D2721">
        <v>4737.6706080000004</v>
      </c>
      <c r="E2721" t="s">
        <v>7879</v>
      </c>
      <c r="F2721">
        <v>0</v>
      </c>
    </row>
    <row r="2722" spans="1:6" x14ac:dyDescent="0.2">
      <c r="A2722" t="s">
        <v>35040</v>
      </c>
      <c r="B2722" t="s">
        <v>2</v>
      </c>
      <c r="C2722">
        <v>816.18701680000004</v>
      </c>
      <c r="D2722">
        <v>4733.9645719999999</v>
      </c>
      <c r="E2722" t="s">
        <v>7879</v>
      </c>
      <c r="F2722">
        <v>1</v>
      </c>
    </row>
    <row r="2723" spans="1:6" x14ac:dyDescent="0.2">
      <c r="A2723" t="s">
        <v>35041</v>
      </c>
      <c r="B2723" t="s">
        <v>2</v>
      </c>
      <c r="C2723">
        <v>826.67560619047595</v>
      </c>
      <c r="D2723">
        <v>4728.9548047619</v>
      </c>
      <c r="E2723" t="s">
        <v>7879</v>
      </c>
      <c r="F2723">
        <v>0</v>
      </c>
    </row>
    <row r="2724" spans="1:6" x14ac:dyDescent="0.2">
      <c r="A2724" t="s">
        <v>35042</v>
      </c>
      <c r="B2724" t="s">
        <v>2</v>
      </c>
      <c r="C2724">
        <v>823.71801519999997</v>
      </c>
      <c r="D2724">
        <v>4760.6460200000001</v>
      </c>
      <c r="E2724" t="s">
        <v>7879</v>
      </c>
      <c r="F2724">
        <v>1</v>
      </c>
    </row>
    <row r="2725" spans="1:6" x14ac:dyDescent="0.2">
      <c r="A2725" t="s">
        <v>35043</v>
      </c>
      <c r="B2725" t="s">
        <v>2</v>
      </c>
      <c r="C2725">
        <v>823.09945136363604</v>
      </c>
      <c r="D2725">
        <v>4774.3631500000001</v>
      </c>
      <c r="E2725" t="s">
        <v>7879</v>
      </c>
      <c r="F2725">
        <v>0</v>
      </c>
    </row>
    <row r="2726" spans="1:6" x14ac:dyDescent="0.2">
      <c r="A2726" t="s">
        <v>35044</v>
      </c>
      <c r="B2726" t="s">
        <v>2</v>
      </c>
      <c r="C2726">
        <v>820.70051599999999</v>
      </c>
      <c r="D2726">
        <v>4743.71414</v>
      </c>
      <c r="E2726" t="s">
        <v>7879</v>
      </c>
      <c r="F2726">
        <v>0</v>
      </c>
    </row>
    <row r="2727" spans="1:6" x14ac:dyDescent="0.2">
      <c r="A2727" t="s">
        <v>35045</v>
      </c>
      <c r="B2727" t="s">
        <v>2</v>
      </c>
      <c r="C2727">
        <v>816.35701919999997</v>
      </c>
      <c r="D2727">
        <v>4748.2106240000003</v>
      </c>
      <c r="E2727" t="s">
        <v>7879</v>
      </c>
      <c r="F2727">
        <v>1</v>
      </c>
    </row>
    <row r="2728" spans="1:6" x14ac:dyDescent="0.2">
      <c r="A2728" t="s">
        <v>35046</v>
      </c>
      <c r="B2728" t="s">
        <v>2</v>
      </c>
      <c r="C2728">
        <v>820.5645184</v>
      </c>
      <c r="D2728">
        <v>4749.1115639999998</v>
      </c>
      <c r="E2728" t="s">
        <v>7879</v>
      </c>
      <c r="F2728">
        <v>1</v>
      </c>
    </row>
    <row r="2729" spans="1:6" x14ac:dyDescent="0.2">
      <c r="A2729" t="s">
        <v>35047</v>
      </c>
      <c r="B2729" t="s">
        <v>2</v>
      </c>
      <c r="C2729">
        <v>814.52951480000002</v>
      </c>
      <c r="D2729">
        <v>4758.0111159999997</v>
      </c>
      <c r="E2729" t="s">
        <v>7879</v>
      </c>
      <c r="F2729">
        <v>0</v>
      </c>
    </row>
    <row r="2730" spans="1:6" x14ac:dyDescent="0.2">
      <c r="A2730" t="s">
        <v>35048</v>
      </c>
      <c r="B2730" t="s">
        <v>2</v>
      </c>
      <c r="C2730">
        <v>789.42902400000003</v>
      </c>
      <c r="D2730">
        <v>4666.0836040000004</v>
      </c>
      <c r="E2730" t="s">
        <v>7879</v>
      </c>
      <c r="F2730">
        <v>1</v>
      </c>
    </row>
    <row r="2731" spans="1:6" x14ac:dyDescent="0.2">
      <c r="A2731" t="s">
        <v>35049</v>
      </c>
      <c r="B2731" t="s">
        <v>2</v>
      </c>
      <c r="C2731">
        <v>799.72251640000002</v>
      </c>
      <c r="D2731">
        <v>4678.7146080000002</v>
      </c>
      <c r="E2731" t="s">
        <v>7879</v>
      </c>
      <c r="F2731">
        <v>1</v>
      </c>
    </row>
    <row r="2732" spans="1:6" x14ac:dyDescent="0.2">
      <c r="A2732" t="s">
        <v>35050</v>
      </c>
      <c r="B2732" t="s">
        <v>2</v>
      </c>
      <c r="C2732">
        <v>806.59901960000002</v>
      </c>
      <c r="D2732">
        <v>4681.6556</v>
      </c>
      <c r="E2732" t="s">
        <v>7879</v>
      </c>
      <c r="F2732">
        <v>0</v>
      </c>
    </row>
    <row r="2733" spans="1:6" x14ac:dyDescent="0.2">
      <c r="A2733" t="s">
        <v>35051</v>
      </c>
      <c r="B2733" t="s">
        <v>2</v>
      </c>
      <c r="C2733">
        <v>802.34051599999998</v>
      </c>
      <c r="D2733">
        <v>4675.3486359999997</v>
      </c>
      <c r="E2733" t="s">
        <v>7879</v>
      </c>
      <c r="F2733">
        <v>1</v>
      </c>
    </row>
    <row r="2734" spans="1:6" x14ac:dyDescent="0.2">
      <c r="A2734" t="s">
        <v>35052</v>
      </c>
      <c r="B2734" t="s">
        <v>2</v>
      </c>
      <c r="C2734">
        <v>793.11801839999998</v>
      </c>
      <c r="D2734">
        <v>4673.1555479999997</v>
      </c>
      <c r="E2734" t="s">
        <v>7879</v>
      </c>
      <c r="F2734">
        <v>0</v>
      </c>
    </row>
    <row r="2735" spans="1:6" x14ac:dyDescent="0.2">
      <c r="A2735" t="s">
        <v>35053</v>
      </c>
      <c r="B2735" t="s">
        <v>2</v>
      </c>
      <c r="C2735">
        <v>792.63352559999998</v>
      </c>
      <c r="D2735">
        <v>4681.3410640000002</v>
      </c>
      <c r="E2735" t="s">
        <v>7879</v>
      </c>
      <c r="F2735">
        <v>0</v>
      </c>
    </row>
    <row r="2736" spans="1:6" x14ac:dyDescent="0.2">
      <c r="A2736" t="s">
        <v>35054</v>
      </c>
      <c r="B2736" t="s">
        <v>2</v>
      </c>
      <c r="C2736">
        <v>788.37501499999996</v>
      </c>
      <c r="D2736">
        <v>4677.2077611111099</v>
      </c>
      <c r="E2736" t="s">
        <v>7879</v>
      </c>
      <c r="F2736">
        <v>0</v>
      </c>
    </row>
    <row r="2737" spans="1:6" x14ac:dyDescent="0.2">
      <c r="A2737" t="s">
        <v>35055</v>
      </c>
      <c r="B2737" t="s">
        <v>2</v>
      </c>
      <c r="C2737">
        <v>786.61551680000002</v>
      </c>
      <c r="D2737">
        <v>4672.1270880000002</v>
      </c>
      <c r="E2737" t="s">
        <v>7879</v>
      </c>
      <c r="F2737">
        <v>0</v>
      </c>
    </row>
    <row r="2738" spans="1:6" x14ac:dyDescent="0.2">
      <c r="A2738" t="s">
        <v>35056</v>
      </c>
      <c r="B2738" t="s">
        <v>2</v>
      </c>
      <c r="C2738">
        <v>795.13252199999999</v>
      </c>
      <c r="D2738">
        <v>4667.8175359999996</v>
      </c>
      <c r="E2738" t="s">
        <v>7879</v>
      </c>
      <c r="F2738">
        <v>1</v>
      </c>
    </row>
    <row r="2739" spans="1:6" x14ac:dyDescent="0.2">
      <c r="A2739" t="s">
        <v>35057</v>
      </c>
      <c r="B2739" t="s">
        <v>2</v>
      </c>
      <c r="C2739">
        <v>816.84151959999997</v>
      </c>
      <c r="D2739">
        <v>4692.4165839999996</v>
      </c>
      <c r="E2739" t="s">
        <v>7879</v>
      </c>
      <c r="F2739">
        <v>1</v>
      </c>
    </row>
    <row r="2740" spans="1:6" x14ac:dyDescent="0.2">
      <c r="A2740" t="s">
        <v>35058</v>
      </c>
      <c r="B2740" t="s">
        <v>2</v>
      </c>
      <c r="C2740">
        <v>816.05102839999995</v>
      </c>
      <c r="D2740">
        <v>4703.2200560000001</v>
      </c>
      <c r="E2740" t="s">
        <v>7879</v>
      </c>
      <c r="F2740">
        <v>0</v>
      </c>
    </row>
    <row r="2741" spans="1:6" x14ac:dyDescent="0.2">
      <c r="A2741" t="s">
        <v>35059</v>
      </c>
      <c r="B2741" t="s">
        <v>2</v>
      </c>
      <c r="C2741">
        <v>813.69287142857195</v>
      </c>
      <c r="D2741">
        <v>4694.6512952380899</v>
      </c>
      <c r="E2741" t="s">
        <v>7879</v>
      </c>
      <c r="F2741">
        <v>1</v>
      </c>
    </row>
    <row r="2742" spans="1:6" x14ac:dyDescent="0.2">
      <c r="A2742" t="s">
        <v>35060</v>
      </c>
      <c r="B2742" t="s">
        <v>2</v>
      </c>
      <c r="C2742">
        <v>822.66478500000005</v>
      </c>
      <c r="D2742">
        <v>4705.6676954545401</v>
      </c>
      <c r="E2742" t="s">
        <v>7879</v>
      </c>
      <c r="F2742">
        <v>1</v>
      </c>
    </row>
    <row r="2743" spans="1:6" x14ac:dyDescent="0.2">
      <c r="A2743" t="s">
        <v>35061</v>
      </c>
      <c r="B2743" t="s">
        <v>2</v>
      </c>
      <c r="C2743">
        <v>815.91502679999996</v>
      </c>
      <c r="D2743">
        <v>4715.8936279999998</v>
      </c>
      <c r="E2743" t="s">
        <v>7879</v>
      </c>
      <c r="F2743">
        <v>0</v>
      </c>
    </row>
    <row r="2744" spans="1:6" x14ac:dyDescent="0.2">
      <c r="A2744" t="s">
        <v>35062</v>
      </c>
      <c r="B2744" t="s">
        <v>2</v>
      </c>
      <c r="C2744">
        <v>815.70251559999997</v>
      </c>
      <c r="D2744">
        <v>4708.6770280000001</v>
      </c>
      <c r="E2744" t="s">
        <v>7879</v>
      </c>
      <c r="F2744">
        <v>0</v>
      </c>
    </row>
    <row r="2745" spans="1:6" x14ac:dyDescent="0.2">
      <c r="A2745" t="s">
        <v>35063</v>
      </c>
      <c r="B2745" t="s">
        <v>2</v>
      </c>
      <c r="C2745">
        <v>838.97551639999995</v>
      </c>
      <c r="D2745">
        <v>4706.7475839999997</v>
      </c>
      <c r="E2745" t="s">
        <v>7879</v>
      </c>
      <c r="F2745">
        <v>1</v>
      </c>
    </row>
    <row r="2746" spans="1:6" x14ac:dyDescent="0.2">
      <c r="A2746" t="s">
        <v>35064</v>
      </c>
      <c r="B2746" t="s">
        <v>2</v>
      </c>
      <c r="C2746">
        <v>830.99645380952404</v>
      </c>
      <c r="D2746">
        <v>4716.6804761904796</v>
      </c>
      <c r="E2746" t="s">
        <v>7879</v>
      </c>
      <c r="F2746">
        <v>0</v>
      </c>
    </row>
    <row r="2747" spans="1:6" x14ac:dyDescent="0.2">
      <c r="A2747" t="s">
        <v>35065</v>
      </c>
      <c r="B2747" t="s">
        <v>2</v>
      </c>
      <c r="C2747">
        <v>840.30151999999998</v>
      </c>
      <c r="D2747">
        <v>4715.655624</v>
      </c>
      <c r="E2747" t="s">
        <v>7879</v>
      </c>
      <c r="F2747">
        <v>0</v>
      </c>
    </row>
    <row r="2748" spans="1:6" x14ac:dyDescent="0.2">
      <c r="A2748" t="s">
        <v>35066</v>
      </c>
      <c r="B2748" t="s">
        <v>2</v>
      </c>
      <c r="C2748">
        <v>836.16202280000005</v>
      </c>
      <c r="D2748">
        <v>4712.8421040000003</v>
      </c>
      <c r="E2748" t="s">
        <v>7879</v>
      </c>
      <c r="F2748">
        <v>0</v>
      </c>
    </row>
    <row r="2749" spans="1:6" x14ac:dyDescent="0.2">
      <c r="A2749" t="s">
        <v>35067</v>
      </c>
      <c r="B2749" t="s">
        <v>2</v>
      </c>
      <c r="C2749">
        <v>825.15876100000003</v>
      </c>
      <c r="D2749">
        <v>4696.0907299999999</v>
      </c>
      <c r="E2749" t="s">
        <v>7879</v>
      </c>
      <c r="F2749">
        <v>1</v>
      </c>
    </row>
    <row r="2750" spans="1:6" x14ac:dyDescent="0.2">
      <c r="A2750" t="s">
        <v>35068</v>
      </c>
      <c r="B2750" t="s">
        <v>2</v>
      </c>
      <c r="C2750">
        <v>825.74101359999997</v>
      </c>
      <c r="D2750">
        <v>4708.226576</v>
      </c>
      <c r="E2750" t="s">
        <v>7879</v>
      </c>
      <c r="F2750">
        <v>1</v>
      </c>
    </row>
    <row r="2751" spans="1:6" x14ac:dyDescent="0.2">
      <c r="A2751" t="s">
        <v>35069</v>
      </c>
      <c r="B2751" t="s">
        <v>2</v>
      </c>
      <c r="C2751">
        <v>825.82602199999997</v>
      </c>
      <c r="D2751">
        <v>4703.7216159999998</v>
      </c>
      <c r="E2751" t="s">
        <v>7879</v>
      </c>
      <c r="F2751">
        <v>1</v>
      </c>
    </row>
    <row r="2752" spans="1:6" x14ac:dyDescent="0.2">
      <c r="A2752" t="s">
        <v>35070</v>
      </c>
      <c r="B2752" t="s">
        <v>2</v>
      </c>
      <c r="C2752">
        <v>831.72501439999996</v>
      </c>
      <c r="D2752">
        <v>4692.40816</v>
      </c>
      <c r="E2752" t="s">
        <v>7879</v>
      </c>
      <c r="F2752">
        <v>2</v>
      </c>
    </row>
    <row r="2753" spans="1:6" x14ac:dyDescent="0.2">
      <c r="A2753" t="s">
        <v>35071</v>
      </c>
      <c r="B2753" t="s">
        <v>2</v>
      </c>
      <c r="C2753">
        <v>845.54601560000003</v>
      </c>
      <c r="D2753">
        <v>4701.1630640000003</v>
      </c>
      <c r="E2753" t="s">
        <v>7879</v>
      </c>
      <c r="F2753">
        <v>0</v>
      </c>
    </row>
    <row r="2754" spans="1:6" x14ac:dyDescent="0.2">
      <c r="A2754" t="s">
        <v>35072</v>
      </c>
      <c r="B2754" t="s">
        <v>2</v>
      </c>
      <c r="C2754">
        <v>836.51901359999999</v>
      </c>
      <c r="D2754">
        <v>4701.7410719999998</v>
      </c>
      <c r="E2754" t="s">
        <v>7879</v>
      </c>
      <c r="F2754">
        <v>1</v>
      </c>
    </row>
    <row r="2755" spans="1:6" x14ac:dyDescent="0.2">
      <c r="A2755" t="s">
        <v>35073</v>
      </c>
      <c r="B2755" t="s">
        <v>2</v>
      </c>
      <c r="C2755">
        <v>829.57451479999997</v>
      </c>
      <c r="D2755">
        <v>4696.9556279999997</v>
      </c>
      <c r="E2755" t="s">
        <v>7879</v>
      </c>
      <c r="F2755">
        <v>1</v>
      </c>
    </row>
    <row r="2756" spans="1:6" x14ac:dyDescent="0.2">
      <c r="A2756" t="s">
        <v>35074</v>
      </c>
      <c r="B2756" t="s">
        <v>2</v>
      </c>
      <c r="C2756">
        <v>808.26501680000001</v>
      </c>
      <c r="D2756">
        <v>4688.9656160000004</v>
      </c>
      <c r="E2756" t="s">
        <v>7879</v>
      </c>
      <c r="F2756">
        <v>0</v>
      </c>
    </row>
    <row r="2757" spans="1:6" x14ac:dyDescent="0.2">
      <c r="A2757" t="s">
        <v>35075</v>
      </c>
      <c r="B2757" t="s">
        <v>2</v>
      </c>
      <c r="C2757">
        <v>810.18601279999996</v>
      </c>
      <c r="D2757">
        <v>4702.2000840000001</v>
      </c>
      <c r="E2757" t="s">
        <v>7879</v>
      </c>
      <c r="F2757">
        <v>0</v>
      </c>
    </row>
    <row r="2758" spans="1:6" x14ac:dyDescent="0.2">
      <c r="A2758" t="s">
        <v>35076</v>
      </c>
      <c r="B2758" t="s">
        <v>2</v>
      </c>
      <c r="C2758">
        <v>806.19102280000004</v>
      </c>
      <c r="D2758">
        <v>4699.6926480000002</v>
      </c>
      <c r="E2758" t="s">
        <v>7879</v>
      </c>
      <c r="F2758">
        <v>0</v>
      </c>
    </row>
    <row r="2759" spans="1:6" x14ac:dyDescent="0.2">
      <c r="A2759" t="s">
        <v>35077</v>
      </c>
      <c r="B2759" t="s">
        <v>2</v>
      </c>
      <c r="C2759">
        <v>810.78102239999998</v>
      </c>
      <c r="D2759">
        <v>4697.695076</v>
      </c>
      <c r="E2759" t="s">
        <v>7879</v>
      </c>
      <c r="F2759">
        <v>0</v>
      </c>
    </row>
    <row r="2760" spans="1:6" x14ac:dyDescent="0.2">
      <c r="A2760" t="s">
        <v>35078</v>
      </c>
      <c r="B2760" t="s">
        <v>2</v>
      </c>
      <c r="C2760">
        <v>808.80051839999999</v>
      </c>
      <c r="D2760">
        <v>4723.1440279999997</v>
      </c>
      <c r="E2760" t="s">
        <v>7879</v>
      </c>
      <c r="F2760">
        <v>1</v>
      </c>
    </row>
    <row r="2761" spans="1:6" x14ac:dyDescent="0.2">
      <c r="A2761" t="s">
        <v>35079</v>
      </c>
      <c r="B2761" t="s">
        <v>2</v>
      </c>
      <c r="C2761">
        <v>810.54301880000003</v>
      </c>
      <c r="D2761">
        <v>4751.2790960000002</v>
      </c>
      <c r="E2761" t="s">
        <v>7879</v>
      </c>
      <c r="F2761">
        <v>0</v>
      </c>
    </row>
    <row r="2762" spans="1:6" x14ac:dyDescent="0.2">
      <c r="A2762" t="s">
        <v>35080</v>
      </c>
      <c r="B2762" t="s">
        <v>2</v>
      </c>
      <c r="C2762">
        <v>807.21101720000001</v>
      </c>
      <c r="D2762">
        <v>4735.2481159999998</v>
      </c>
      <c r="E2762" t="s">
        <v>7879</v>
      </c>
      <c r="F2762">
        <v>2</v>
      </c>
    </row>
    <row r="2763" spans="1:6" x14ac:dyDescent="0.2">
      <c r="A2763" t="s">
        <v>35081</v>
      </c>
      <c r="B2763" t="s">
        <v>2</v>
      </c>
      <c r="C2763">
        <v>797.9120216</v>
      </c>
      <c r="D2763">
        <v>4709.9351120000001</v>
      </c>
      <c r="E2763" t="s">
        <v>7879</v>
      </c>
      <c r="F2763">
        <v>0</v>
      </c>
    </row>
    <row r="2764" spans="1:6" x14ac:dyDescent="0.2">
      <c r="A2764" t="s">
        <v>35082</v>
      </c>
      <c r="B2764" t="s">
        <v>2</v>
      </c>
      <c r="C2764">
        <v>796.95152399999995</v>
      </c>
      <c r="D2764">
        <v>4747.0800840000002</v>
      </c>
      <c r="E2764" t="s">
        <v>7879</v>
      </c>
      <c r="F2764">
        <v>0</v>
      </c>
    </row>
    <row r="2765" spans="1:6" x14ac:dyDescent="0.2">
      <c r="A2765" t="s">
        <v>35083</v>
      </c>
      <c r="B2765" t="s">
        <v>2</v>
      </c>
      <c r="C2765">
        <v>799.90102039999999</v>
      </c>
      <c r="D2765">
        <v>4716.420572</v>
      </c>
      <c r="E2765" t="s">
        <v>7879</v>
      </c>
      <c r="F2765">
        <v>1</v>
      </c>
    </row>
    <row r="2766" spans="1:6" x14ac:dyDescent="0.2">
      <c r="A2766" t="s">
        <v>35084</v>
      </c>
      <c r="B2766" t="s">
        <v>2</v>
      </c>
      <c r="C2766">
        <v>794.5630132</v>
      </c>
      <c r="D2766">
        <v>4704.8521000000001</v>
      </c>
      <c r="E2766" t="s">
        <v>7879</v>
      </c>
      <c r="F2766">
        <v>0</v>
      </c>
    </row>
    <row r="2767" spans="1:6" x14ac:dyDescent="0.2">
      <c r="A2767" t="s">
        <v>35085</v>
      </c>
      <c r="B2767" t="s">
        <v>2</v>
      </c>
      <c r="C2767">
        <v>792.32751919999998</v>
      </c>
      <c r="D2767">
        <v>4708.1671159999996</v>
      </c>
      <c r="E2767" t="s">
        <v>7879</v>
      </c>
      <c r="F2767">
        <v>0</v>
      </c>
    </row>
    <row r="2768" spans="1:6" x14ac:dyDescent="0.2">
      <c r="A2768" t="s">
        <v>35086</v>
      </c>
      <c r="B2768" t="s">
        <v>2</v>
      </c>
      <c r="C2768">
        <v>791.002293181818</v>
      </c>
      <c r="D2768">
        <v>4692.73426818182</v>
      </c>
      <c r="E2768" t="s">
        <v>7879</v>
      </c>
      <c r="F2768">
        <v>0</v>
      </c>
    </row>
    <row r="2769" spans="1:6" x14ac:dyDescent="0.2">
      <c r="A2769" t="s">
        <v>35087</v>
      </c>
      <c r="B2769" t="s">
        <v>2</v>
      </c>
      <c r="C2769">
        <v>792.43801919999999</v>
      </c>
      <c r="D2769">
        <v>4700.6531160000004</v>
      </c>
      <c r="E2769" t="s">
        <v>7879</v>
      </c>
      <c r="F2769">
        <v>0</v>
      </c>
    </row>
    <row r="2770" spans="1:6" x14ac:dyDescent="0.2">
      <c r="A2770" t="s">
        <v>35088</v>
      </c>
      <c r="B2770" t="s">
        <v>2</v>
      </c>
      <c r="C2770">
        <v>787.58451720000005</v>
      </c>
      <c r="D2770">
        <v>4700.6956200000004</v>
      </c>
      <c r="E2770" t="s">
        <v>7879</v>
      </c>
      <c r="F2770">
        <v>0</v>
      </c>
    </row>
    <row r="2771" spans="1:6" x14ac:dyDescent="0.2">
      <c r="A2771" t="s">
        <v>35089</v>
      </c>
      <c r="B2771" t="s">
        <v>2</v>
      </c>
      <c r="C2771">
        <v>788.99733714285696</v>
      </c>
      <c r="D2771">
        <v>4696.1894571428602</v>
      </c>
      <c r="E2771" t="s">
        <v>7879</v>
      </c>
      <c r="F2771">
        <v>0</v>
      </c>
    </row>
    <row r="2772" spans="1:6" x14ac:dyDescent="0.2">
      <c r="A2772" t="s">
        <v>35090</v>
      </c>
      <c r="B2772" t="s">
        <v>2</v>
      </c>
      <c r="C2772">
        <v>799.05951560000005</v>
      </c>
      <c r="D2772">
        <v>4689.3055759999997</v>
      </c>
      <c r="E2772" t="s">
        <v>7879</v>
      </c>
      <c r="F2772">
        <v>0</v>
      </c>
    </row>
    <row r="2773" spans="1:6" x14ac:dyDescent="0.2">
      <c r="A2773" t="s">
        <v>35091</v>
      </c>
      <c r="B2773" t="s">
        <v>2</v>
      </c>
      <c r="C2773">
        <v>798.42201599999999</v>
      </c>
      <c r="D2773">
        <v>4694.5671560000001</v>
      </c>
      <c r="E2773" t="s">
        <v>7879</v>
      </c>
      <c r="F2773">
        <v>0</v>
      </c>
    </row>
    <row r="2774" spans="1:6" x14ac:dyDescent="0.2">
      <c r="A2774" t="s">
        <v>35092</v>
      </c>
      <c r="B2774" t="s">
        <v>2</v>
      </c>
      <c r="C2774">
        <v>838.04051440000001</v>
      </c>
      <c r="D2774">
        <v>4668.8206120000004</v>
      </c>
      <c r="E2774" t="s">
        <v>7879</v>
      </c>
      <c r="F2774">
        <v>0</v>
      </c>
    </row>
    <row r="2775" spans="1:6" x14ac:dyDescent="0.2">
      <c r="A2775" t="s">
        <v>35093</v>
      </c>
      <c r="B2775" t="s">
        <v>2</v>
      </c>
      <c r="C2775">
        <v>827.24552200000005</v>
      </c>
      <c r="D2775">
        <v>4678.7911320000003</v>
      </c>
      <c r="E2775" t="s">
        <v>7879</v>
      </c>
      <c r="F2775">
        <v>1</v>
      </c>
    </row>
    <row r="2776" spans="1:6" x14ac:dyDescent="0.2">
      <c r="A2776" t="s">
        <v>35094</v>
      </c>
      <c r="B2776" t="s">
        <v>2</v>
      </c>
      <c r="C2776">
        <v>824.19402279999997</v>
      </c>
      <c r="D2776">
        <v>4668.7611079999997</v>
      </c>
      <c r="E2776" t="s">
        <v>7879</v>
      </c>
      <c r="F2776">
        <v>1</v>
      </c>
    </row>
    <row r="2777" spans="1:6" x14ac:dyDescent="0.2">
      <c r="A2777" t="s">
        <v>35095</v>
      </c>
      <c r="B2777" t="s">
        <v>2</v>
      </c>
      <c r="C2777">
        <v>832.08202000000006</v>
      </c>
      <c r="D2777">
        <v>4663.1765439999999</v>
      </c>
      <c r="E2777" t="s">
        <v>7879</v>
      </c>
      <c r="F2777">
        <v>0</v>
      </c>
    </row>
    <row r="2778" spans="1:6" x14ac:dyDescent="0.2">
      <c r="A2778" t="s">
        <v>35096</v>
      </c>
      <c r="B2778" t="s">
        <v>2</v>
      </c>
      <c r="C2778">
        <v>836.91001800000004</v>
      </c>
      <c r="D2778">
        <v>4681.9021320000002</v>
      </c>
      <c r="E2778" t="s">
        <v>7879</v>
      </c>
      <c r="F2778">
        <v>0</v>
      </c>
    </row>
    <row r="2779" spans="1:6" x14ac:dyDescent="0.2">
      <c r="A2779" t="s">
        <v>35097</v>
      </c>
      <c r="B2779" t="s">
        <v>2</v>
      </c>
      <c r="C2779">
        <v>826.98202760000004</v>
      </c>
      <c r="D2779">
        <v>4684.8175920000003</v>
      </c>
      <c r="E2779" t="s">
        <v>7879</v>
      </c>
      <c r="F2779">
        <v>0</v>
      </c>
    </row>
    <row r="2780" spans="1:6" x14ac:dyDescent="0.2">
      <c r="A2780" t="s">
        <v>35098</v>
      </c>
      <c r="B2780" t="s">
        <v>2</v>
      </c>
      <c r="C2780">
        <v>833.84151399999996</v>
      </c>
      <c r="D2780">
        <v>4686.7811359999996</v>
      </c>
      <c r="E2780" t="s">
        <v>7879</v>
      </c>
      <c r="F2780">
        <v>0</v>
      </c>
    </row>
    <row r="2781" spans="1:6" x14ac:dyDescent="0.2">
      <c r="A2781" t="s">
        <v>35099</v>
      </c>
      <c r="B2781" t="s">
        <v>2</v>
      </c>
      <c r="C2781">
        <v>839.96152319999999</v>
      </c>
      <c r="D2781">
        <v>4687.6650879999997</v>
      </c>
      <c r="E2781" t="s">
        <v>7879</v>
      </c>
      <c r="F2781">
        <v>1</v>
      </c>
    </row>
    <row r="2782" spans="1:6" x14ac:dyDescent="0.2">
      <c r="A2782" t="s">
        <v>35100</v>
      </c>
      <c r="B2782" t="s">
        <v>2</v>
      </c>
      <c r="C2782">
        <v>819.57001119999995</v>
      </c>
      <c r="D2782">
        <v>4672.2885640000004</v>
      </c>
      <c r="E2782" t="s">
        <v>7879</v>
      </c>
      <c r="F2782">
        <v>0</v>
      </c>
    </row>
    <row r="2783" spans="1:6" x14ac:dyDescent="0.2">
      <c r="A2783" t="s">
        <v>35101</v>
      </c>
      <c r="B2783" t="s">
        <v>2</v>
      </c>
      <c r="C2783">
        <v>819.01751200000001</v>
      </c>
      <c r="D2783">
        <v>4679.3095960000001</v>
      </c>
      <c r="E2783" t="s">
        <v>7879</v>
      </c>
      <c r="F2783">
        <v>0</v>
      </c>
    </row>
    <row r="2784" spans="1:6" x14ac:dyDescent="0.2">
      <c r="A2784" t="s">
        <v>35102</v>
      </c>
      <c r="B2784" t="s">
        <v>2</v>
      </c>
      <c r="C2784">
        <v>821.00651679999999</v>
      </c>
      <c r="D2784">
        <v>4682.947596</v>
      </c>
      <c r="E2784" t="s">
        <v>7879</v>
      </c>
      <c r="F2784">
        <v>0</v>
      </c>
    </row>
    <row r="2785" spans="1:6" x14ac:dyDescent="0.2">
      <c r="A2785" t="s">
        <v>35103</v>
      </c>
      <c r="B2785" t="s">
        <v>2</v>
      </c>
      <c r="C2785">
        <v>811.25701079999999</v>
      </c>
      <c r="D2785">
        <v>4676.5045840000002</v>
      </c>
      <c r="E2785" t="s">
        <v>7879</v>
      </c>
      <c r="F2785">
        <v>0</v>
      </c>
    </row>
    <row r="2786" spans="1:6" x14ac:dyDescent="0.2">
      <c r="A2786" t="s">
        <v>35104</v>
      </c>
      <c r="B2786" t="s">
        <v>2</v>
      </c>
      <c r="C2786">
        <v>812.99101640000003</v>
      </c>
      <c r="D2786">
        <v>4681.8851400000003</v>
      </c>
      <c r="E2786" t="s">
        <v>7879</v>
      </c>
      <c r="F2786">
        <v>0</v>
      </c>
    </row>
    <row r="2787" spans="1:6" x14ac:dyDescent="0.2">
      <c r="A2787" t="s">
        <v>35105</v>
      </c>
      <c r="B2787" t="s">
        <v>2</v>
      </c>
      <c r="C2787">
        <v>825.42651639999997</v>
      </c>
      <c r="D2787">
        <v>4610.7400799999996</v>
      </c>
      <c r="E2787" t="s">
        <v>7879</v>
      </c>
      <c r="F2787">
        <v>0</v>
      </c>
    </row>
    <row r="2788" spans="1:6" x14ac:dyDescent="0.2">
      <c r="A2788" t="s">
        <v>35106</v>
      </c>
      <c r="B2788" t="s">
        <v>2</v>
      </c>
      <c r="C2788">
        <v>836.71452120000004</v>
      </c>
      <c r="D2788">
        <v>4629.0320920000004</v>
      </c>
      <c r="E2788" t="s">
        <v>7879</v>
      </c>
      <c r="F2788">
        <v>0</v>
      </c>
    </row>
    <row r="2789" spans="1:6" x14ac:dyDescent="0.2">
      <c r="A2789" t="s">
        <v>35107</v>
      </c>
      <c r="B2789" t="s">
        <v>2</v>
      </c>
      <c r="C2789">
        <v>831.42397083333299</v>
      </c>
      <c r="D2789">
        <v>4627.9667499999996</v>
      </c>
      <c r="E2789" t="s">
        <v>7879</v>
      </c>
      <c r="F2789">
        <v>0</v>
      </c>
    </row>
    <row r="2790" spans="1:6" x14ac:dyDescent="0.2">
      <c r="A2790" t="s">
        <v>35108</v>
      </c>
      <c r="B2790" t="s">
        <v>2</v>
      </c>
      <c r="C2790">
        <v>832.94052120000003</v>
      </c>
      <c r="D2790">
        <v>4616.5795719999996</v>
      </c>
      <c r="E2790" t="s">
        <v>7879</v>
      </c>
      <c r="F2790">
        <v>1</v>
      </c>
    </row>
    <row r="2791" spans="1:6" x14ac:dyDescent="0.2">
      <c r="A2791" t="s">
        <v>35109</v>
      </c>
      <c r="B2791" t="s">
        <v>2</v>
      </c>
      <c r="C2791">
        <v>818.99203039999998</v>
      </c>
      <c r="D2791">
        <v>4650.0865759999997</v>
      </c>
      <c r="E2791" t="s">
        <v>7879</v>
      </c>
      <c r="F2791">
        <v>0</v>
      </c>
    </row>
    <row r="2792" spans="1:6" x14ac:dyDescent="0.2">
      <c r="A2792" t="s">
        <v>35110</v>
      </c>
      <c r="B2792" t="s">
        <v>2</v>
      </c>
      <c r="C2792">
        <v>817.11351560000003</v>
      </c>
      <c r="D2792">
        <v>4612.7291080000005</v>
      </c>
      <c r="E2792" t="s">
        <v>7879</v>
      </c>
      <c r="F2792">
        <v>0</v>
      </c>
    </row>
    <row r="2793" spans="1:6" x14ac:dyDescent="0.2">
      <c r="A2793" t="s">
        <v>35111</v>
      </c>
      <c r="B2793" t="s">
        <v>2</v>
      </c>
      <c r="C2793">
        <v>822.34101880000003</v>
      </c>
      <c r="D2793">
        <v>4625.0711039999997</v>
      </c>
      <c r="E2793" t="s">
        <v>7879</v>
      </c>
      <c r="F2793">
        <v>0</v>
      </c>
    </row>
    <row r="2794" spans="1:6" x14ac:dyDescent="0.2">
      <c r="A2794" t="s">
        <v>35112</v>
      </c>
      <c r="B2794" t="s">
        <v>2</v>
      </c>
      <c r="C2794">
        <v>818.28652199999999</v>
      </c>
      <c r="D2794">
        <v>4622.0620920000001</v>
      </c>
      <c r="E2794" t="s">
        <v>7879</v>
      </c>
      <c r="F2794">
        <v>1</v>
      </c>
    </row>
    <row r="2795" spans="1:6" x14ac:dyDescent="0.2">
      <c r="A2795" t="s">
        <v>35113</v>
      </c>
      <c r="B2795" t="s">
        <v>2</v>
      </c>
      <c r="C2795">
        <v>799.53551359999994</v>
      </c>
      <c r="D2795">
        <v>4638.679556</v>
      </c>
      <c r="E2795" t="s">
        <v>7879</v>
      </c>
      <c r="F2795">
        <v>1</v>
      </c>
    </row>
    <row r="2796" spans="1:6" x14ac:dyDescent="0.2">
      <c r="A2796" t="s">
        <v>35114</v>
      </c>
      <c r="B2796" t="s">
        <v>2</v>
      </c>
      <c r="C2796">
        <v>787.76302039999996</v>
      </c>
      <c r="D2796">
        <v>4642.8615360000003</v>
      </c>
      <c r="E2796" t="s">
        <v>7879</v>
      </c>
      <c r="F2796">
        <v>0</v>
      </c>
    </row>
    <row r="2797" spans="1:6" x14ac:dyDescent="0.2">
      <c r="A2797" t="s">
        <v>35115</v>
      </c>
      <c r="B2797" t="s">
        <v>2</v>
      </c>
      <c r="C2797">
        <v>796.0250168</v>
      </c>
      <c r="D2797">
        <v>4643.1931039999999</v>
      </c>
      <c r="E2797" t="s">
        <v>7879</v>
      </c>
      <c r="F2797">
        <v>0</v>
      </c>
    </row>
    <row r="2798" spans="1:6" x14ac:dyDescent="0.2">
      <c r="A2798" t="s">
        <v>35116</v>
      </c>
      <c r="B2798" t="s">
        <v>2</v>
      </c>
      <c r="C2798">
        <v>793.560022</v>
      </c>
      <c r="D2798">
        <v>4639.7846200000004</v>
      </c>
      <c r="E2798" t="s">
        <v>7879</v>
      </c>
      <c r="F2798">
        <v>0</v>
      </c>
    </row>
    <row r="2799" spans="1:6" x14ac:dyDescent="0.2">
      <c r="A2799" t="s">
        <v>35117</v>
      </c>
      <c r="B2799" t="s">
        <v>2</v>
      </c>
      <c r="C2799">
        <v>803.010952083333</v>
      </c>
      <c r="D2799">
        <v>4647.0032250000004</v>
      </c>
      <c r="E2799" t="s">
        <v>7879</v>
      </c>
      <c r="F2799">
        <v>0</v>
      </c>
    </row>
    <row r="2800" spans="1:6" x14ac:dyDescent="0.2">
      <c r="A2800" t="s">
        <v>35118</v>
      </c>
      <c r="B2800" t="s">
        <v>2</v>
      </c>
      <c r="C2800">
        <v>798.30708043478296</v>
      </c>
      <c r="D2800">
        <v>4658.9702304347802</v>
      </c>
      <c r="E2800" t="s">
        <v>7879</v>
      </c>
      <c r="F2800">
        <v>1</v>
      </c>
    </row>
    <row r="2801" spans="1:6" x14ac:dyDescent="0.2">
      <c r="A2801" t="s">
        <v>35119</v>
      </c>
      <c r="B2801" t="s">
        <v>2</v>
      </c>
      <c r="C2801">
        <v>804.73751919999995</v>
      </c>
      <c r="D2801">
        <v>4655.1865760000001</v>
      </c>
      <c r="E2801" t="s">
        <v>7879</v>
      </c>
      <c r="F2801">
        <v>0</v>
      </c>
    </row>
    <row r="2802" spans="1:6" x14ac:dyDescent="0.2">
      <c r="A2802" t="s">
        <v>35120</v>
      </c>
      <c r="B2802" t="s">
        <v>2</v>
      </c>
      <c r="C2802">
        <v>800.84452120000003</v>
      </c>
      <c r="D2802">
        <v>4652.5261</v>
      </c>
      <c r="E2802" t="s">
        <v>7879</v>
      </c>
      <c r="F2802">
        <v>0</v>
      </c>
    </row>
    <row r="2803" spans="1:6" x14ac:dyDescent="0.2">
      <c r="A2803" t="s">
        <v>35121</v>
      </c>
      <c r="B2803" t="s">
        <v>2</v>
      </c>
      <c r="C2803">
        <v>792.53152120000004</v>
      </c>
      <c r="D2803">
        <v>4649.1686200000004</v>
      </c>
      <c r="E2803" t="s">
        <v>7879</v>
      </c>
      <c r="F2803">
        <v>1</v>
      </c>
    </row>
    <row r="2804" spans="1:6" x14ac:dyDescent="0.2">
      <c r="A2804" t="s">
        <v>35122</v>
      </c>
      <c r="B2804" t="s">
        <v>2</v>
      </c>
      <c r="C2804">
        <v>808.09501839999996</v>
      </c>
      <c r="D2804">
        <v>4657.8301119999996</v>
      </c>
      <c r="E2804" t="s">
        <v>7879</v>
      </c>
      <c r="F2804">
        <v>0</v>
      </c>
    </row>
    <row r="2805" spans="1:6" x14ac:dyDescent="0.2">
      <c r="A2805" t="s">
        <v>35123</v>
      </c>
      <c r="B2805" t="s">
        <v>2</v>
      </c>
      <c r="C2805">
        <v>809.80352400000004</v>
      </c>
      <c r="D2805">
        <v>4648.0721119999998</v>
      </c>
      <c r="E2805" t="s">
        <v>7879</v>
      </c>
      <c r="F2805">
        <v>0</v>
      </c>
    </row>
    <row r="2806" spans="1:6" x14ac:dyDescent="0.2">
      <c r="A2806" t="s">
        <v>35124</v>
      </c>
      <c r="B2806" t="s">
        <v>2</v>
      </c>
      <c r="C2806">
        <v>842.67301959999998</v>
      </c>
      <c r="D2806">
        <v>4625.4111000000003</v>
      </c>
      <c r="E2806" t="s">
        <v>7879</v>
      </c>
      <c r="F2806">
        <v>0</v>
      </c>
    </row>
    <row r="2807" spans="1:6" x14ac:dyDescent="0.2">
      <c r="A2807" t="s">
        <v>35125</v>
      </c>
      <c r="B2807" t="s">
        <v>2</v>
      </c>
      <c r="C2807">
        <v>842.94132000000002</v>
      </c>
      <c r="D2807">
        <v>4635.2071565217402</v>
      </c>
      <c r="E2807" t="s">
        <v>7879</v>
      </c>
      <c r="F2807">
        <v>1</v>
      </c>
    </row>
    <row r="2808" spans="1:6" x14ac:dyDescent="0.2">
      <c r="A2808" t="s">
        <v>35126</v>
      </c>
      <c r="B2808" t="s">
        <v>2</v>
      </c>
      <c r="C2808">
        <v>823.94751480000002</v>
      </c>
      <c r="D2808">
        <v>4635.7216040000003</v>
      </c>
      <c r="E2808" t="s">
        <v>7879</v>
      </c>
      <c r="F2808">
        <v>0</v>
      </c>
    </row>
    <row r="2809" spans="1:6" x14ac:dyDescent="0.2">
      <c r="A2809" t="s">
        <v>35127</v>
      </c>
      <c r="B2809" t="s">
        <v>2</v>
      </c>
      <c r="C2809">
        <v>844.41552479999996</v>
      </c>
      <c r="D2809">
        <v>4631.4036679999999</v>
      </c>
      <c r="E2809" t="s">
        <v>7879</v>
      </c>
      <c r="F2809">
        <v>0</v>
      </c>
    </row>
    <row r="2810" spans="1:6" x14ac:dyDescent="0.2">
      <c r="A2810" t="s">
        <v>35128</v>
      </c>
      <c r="B2810" t="s">
        <v>2</v>
      </c>
      <c r="C2810">
        <v>846.00501320000001</v>
      </c>
      <c r="D2810">
        <v>4651.6166480000002</v>
      </c>
      <c r="E2810" t="s">
        <v>7879</v>
      </c>
      <c r="F2810">
        <v>0</v>
      </c>
    </row>
    <row r="2811" spans="1:6" x14ac:dyDescent="0.2">
      <c r="A2811" t="s">
        <v>35129</v>
      </c>
      <c r="B2811" t="s">
        <v>2</v>
      </c>
      <c r="C2811">
        <v>836.74852120000003</v>
      </c>
      <c r="D2811">
        <v>4654.4300400000002</v>
      </c>
      <c r="E2811" t="s">
        <v>7879</v>
      </c>
      <c r="F2811">
        <v>1</v>
      </c>
    </row>
    <row r="2812" spans="1:6" x14ac:dyDescent="0.2">
      <c r="A2812" t="s">
        <v>35130</v>
      </c>
      <c r="B2812" t="s">
        <v>2</v>
      </c>
      <c r="C2812">
        <v>844.95952360000001</v>
      </c>
      <c r="D2812">
        <v>4663.2361039999996</v>
      </c>
      <c r="E2812" t="s">
        <v>7879</v>
      </c>
      <c r="F2812">
        <v>0</v>
      </c>
    </row>
    <row r="2813" spans="1:6" x14ac:dyDescent="0.2">
      <c r="A2813" t="s">
        <v>35131</v>
      </c>
      <c r="B2813" t="s">
        <v>2</v>
      </c>
      <c r="C2813">
        <v>840.66702199999997</v>
      </c>
      <c r="D2813">
        <v>4653.673624</v>
      </c>
      <c r="E2813" t="s">
        <v>7879</v>
      </c>
      <c r="F2813">
        <v>1</v>
      </c>
    </row>
    <row r="2814" spans="1:6" x14ac:dyDescent="0.2">
      <c r="A2814" t="s">
        <v>35132</v>
      </c>
      <c r="B2814" t="s">
        <v>2</v>
      </c>
      <c r="C2814">
        <v>828.4185172</v>
      </c>
      <c r="D2814">
        <v>4653.4440880000002</v>
      </c>
      <c r="E2814" t="s">
        <v>7879</v>
      </c>
      <c r="F2814">
        <v>1</v>
      </c>
    </row>
    <row r="2815" spans="1:6" x14ac:dyDescent="0.2">
      <c r="A2815" t="s">
        <v>35133</v>
      </c>
      <c r="B2815" t="s">
        <v>2</v>
      </c>
      <c r="C2815">
        <v>825.5625192</v>
      </c>
      <c r="D2815">
        <v>4643.0401359999996</v>
      </c>
      <c r="E2815" t="s">
        <v>7879</v>
      </c>
      <c r="F2815">
        <v>0</v>
      </c>
    </row>
    <row r="2816" spans="1:6" x14ac:dyDescent="0.2">
      <c r="A2816" t="s">
        <v>35134</v>
      </c>
      <c r="B2816" t="s">
        <v>2</v>
      </c>
      <c r="C2816">
        <v>830.49251319999996</v>
      </c>
      <c r="D2816">
        <v>4649.0581080000002</v>
      </c>
      <c r="E2816" t="s">
        <v>7879</v>
      </c>
      <c r="F2816">
        <v>1</v>
      </c>
    </row>
    <row r="2817" spans="1:6" x14ac:dyDescent="0.2">
      <c r="A2817" t="s">
        <v>35135</v>
      </c>
      <c r="B2817" t="s">
        <v>2</v>
      </c>
      <c r="C2817">
        <v>829.67651079999996</v>
      </c>
      <c r="D2817">
        <v>4644.1706080000004</v>
      </c>
      <c r="E2817" t="s">
        <v>7879</v>
      </c>
      <c r="F2817">
        <v>0</v>
      </c>
    </row>
    <row r="2818" spans="1:6" x14ac:dyDescent="0.2">
      <c r="A2818" t="s">
        <v>35136</v>
      </c>
      <c r="B2818" t="s">
        <v>2</v>
      </c>
      <c r="C2818">
        <v>844.96802439999999</v>
      </c>
      <c r="D2818">
        <v>4638.9601320000002</v>
      </c>
      <c r="E2818" t="s">
        <v>7879</v>
      </c>
      <c r="F2818">
        <v>1</v>
      </c>
    </row>
    <row r="2819" spans="1:6" x14ac:dyDescent="0.2">
      <c r="A2819" t="s">
        <v>35137</v>
      </c>
      <c r="B2819" t="s">
        <v>2</v>
      </c>
      <c r="C2819">
        <v>844.40701239999999</v>
      </c>
      <c r="D2819">
        <v>4644.6381600000004</v>
      </c>
      <c r="E2819" t="s">
        <v>7879</v>
      </c>
      <c r="F2819">
        <v>0</v>
      </c>
    </row>
    <row r="2820" spans="1:6" x14ac:dyDescent="0.2">
      <c r="A2820" t="s">
        <v>35138</v>
      </c>
      <c r="B2820" t="s">
        <v>2</v>
      </c>
      <c r="C2820">
        <v>836.72301440000001</v>
      </c>
      <c r="D2820">
        <v>4639.470112</v>
      </c>
      <c r="E2820" t="s">
        <v>7879</v>
      </c>
      <c r="F2820">
        <v>0</v>
      </c>
    </row>
    <row r="2821" spans="1:6" x14ac:dyDescent="0.2">
      <c r="A2821" t="s">
        <v>35139</v>
      </c>
      <c r="B2821" t="s">
        <v>2</v>
      </c>
      <c r="C2821">
        <v>808.06951800000002</v>
      </c>
      <c r="D2821">
        <v>4615.1685799999996</v>
      </c>
      <c r="E2821" t="s">
        <v>7879</v>
      </c>
      <c r="F2821">
        <v>0</v>
      </c>
    </row>
    <row r="2822" spans="1:6" x14ac:dyDescent="0.2">
      <c r="A2822" t="s">
        <v>35140</v>
      </c>
      <c r="B2822" t="s">
        <v>2</v>
      </c>
      <c r="C2822">
        <v>811.69206545454597</v>
      </c>
      <c r="D2822">
        <v>4616.0893318181797</v>
      </c>
      <c r="E2822" t="s">
        <v>7879</v>
      </c>
      <c r="F2822">
        <v>0</v>
      </c>
    </row>
    <row r="2823" spans="1:6" x14ac:dyDescent="0.2">
      <c r="A2823" t="s">
        <v>35141</v>
      </c>
      <c r="B2823" t="s">
        <v>2</v>
      </c>
      <c r="C2823">
        <v>811.92001879999998</v>
      </c>
      <c r="D2823">
        <v>4623.6090880000002</v>
      </c>
      <c r="E2823" t="s">
        <v>7879</v>
      </c>
      <c r="F2823">
        <v>0</v>
      </c>
    </row>
    <row r="2824" spans="1:6" x14ac:dyDescent="0.2">
      <c r="A2824" t="s">
        <v>35142</v>
      </c>
      <c r="B2824" t="s">
        <v>2</v>
      </c>
      <c r="C2824">
        <v>801.48201600000004</v>
      </c>
      <c r="D2824">
        <v>4632.4575960000002</v>
      </c>
      <c r="E2824" t="s">
        <v>7879</v>
      </c>
      <c r="F2824">
        <v>1</v>
      </c>
    </row>
    <row r="2825" spans="1:6" x14ac:dyDescent="0.2">
      <c r="A2825" t="s">
        <v>35143</v>
      </c>
      <c r="B2825" t="s">
        <v>2</v>
      </c>
      <c r="C2825">
        <v>802.73151040000005</v>
      </c>
      <c r="D2825">
        <v>4627.0855320000001</v>
      </c>
      <c r="E2825" t="s">
        <v>7879</v>
      </c>
      <c r="F2825">
        <v>1</v>
      </c>
    </row>
    <row r="2826" spans="1:6" x14ac:dyDescent="0.2">
      <c r="A2826" t="s">
        <v>35144</v>
      </c>
      <c r="B2826" t="s">
        <v>2</v>
      </c>
      <c r="C2826">
        <v>807.31301719999999</v>
      </c>
      <c r="D2826">
        <v>4625.6576400000004</v>
      </c>
      <c r="E2826" t="s">
        <v>7879</v>
      </c>
      <c r="F2826">
        <v>1</v>
      </c>
    </row>
    <row r="2827" spans="1:6" x14ac:dyDescent="0.2">
      <c r="A2827" t="s">
        <v>35145</v>
      </c>
      <c r="B2827" t="s">
        <v>2</v>
      </c>
      <c r="C2827">
        <v>802.74001880000003</v>
      </c>
      <c r="D2827">
        <v>4617.9226120000003</v>
      </c>
      <c r="E2827" t="s">
        <v>7879</v>
      </c>
      <c r="F2827">
        <v>0</v>
      </c>
    </row>
    <row r="2828" spans="1:6" x14ac:dyDescent="0.2">
      <c r="A2828" t="s">
        <v>35146</v>
      </c>
      <c r="B2828" t="s">
        <v>2</v>
      </c>
      <c r="C2828">
        <v>800.98902480000004</v>
      </c>
      <c r="D2828">
        <v>4622.0195800000001</v>
      </c>
      <c r="E2828" t="s">
        <v>7879</v>
      </c>
      <c r="F2828">
        <v>1</v>
      </c>
    </row>
    <row r="2829" spans="1:6" x14ac:dyDescent="0.2">
      <c r="A2829" t="s">
        <v>35147</v>
      </c>
      <c r="B2829" t="s">
        <v>2</v>
      </c>
      <c r="C2829">
        <v>796.68801440000004</v>
      </c>
      <c r="D2829">
        <v>4631.5141359999998</v>
      </c>
      <c r="E2829" t="s">
        <v>7879</v>
      </c>
      <c r="F2829">
        <v>1</v>
      </c>
    </row>
    <row r="2830" spans="1:6" x14ac:dyDescent="0.2">
      <c r="A2830" t="s">
        <v>35148</v>
      </c>
      <c r="B2830" t="s">
        <v>2</v>
      </c>
      <c r="C2830">
        <v>807.07501714285695</v>
      </c>
      <c r="D2830">
        <v>4620.7013904761898</v>
      </c>
      <c r="E2830" t="s">
        <v>7879</v>
      </c>
      <c r="F2830">
        <v>0</v>
      </c>
    </row>
    <row r="2831" spans="1:6" x14ac:dyDescent="0.2">
      <c r="A2831" t="s">
        <v>35149</v>
      </c>
      <c r="B2831" t="s">
        <v>2</v>
      </c>
      <c r="C2831">
        <v>796.57751680000001</v>
      </c>
      <c r="D2831">
        <v>4620.4640639999998</v>
      </c>
      <c r="E2831" t="s">
        <v>7879</v>
      </c>
      <c r="F2831">
        <v>1</v>
      </c>
    </row>
    <row r="2832" spans="1:6" x14ac:dyDescent="0.2">
      <c r="A2832" t="s">
        <v>35150</v>
      </c>
      <c r="B2832" t="s">
        <v>2</v>
      </c>
      <c r="C2832">
        <v>785.09401400000002</v>
      </c>
      <c r="D2832">
        <v>4618.3475239999998</v>
      </c>
      <c r="E2832" t="s">
        <v>7879</v>
      </c>
      <c r="F2832">
        <v>0</v>
      </c>
    </row>
    <row r="2833" spans="1:6" x14ac:dyDescent="0.2">
      <c r="A2833" t="s">
        <v>35151</v>
      </c>
      <c r="B2833" t="s">
        <v>2</v>
      </c>
      <c r="C2833">
        <v>787.73751879999998</v>
      </c>
      <c r="D2833">
        <v>4632.8230759999997</v>
      </c>
      <c r="E2833" t="s">
        <v>7879</v>
      </c>
      <c r="F2833">
        <v>0</v>
      </c>
    </row>
    <row r="2834" spans="1:6" x14ac:dyDescent="0.2">
      <c r="A2834" t="s">
        <v>35152</v>
      </c>
      <c r="B2834" t="s">
        <v>2</v>
      </c>
      <c r="C2834">
        <v>782.53552239999999</v>
      </c>
      <c r="D2834">
        <v>4624.4590879999996</v>
      </c>
      <c r="E2834" t="s">
        <v>7879</v>
      </c>
      <c r="F2834">
        <v>0</v>
      </c>
    </row>
    <row r="2835" spans="1:6" x14ac:dyDescent="0.2">
      <c r="A2835" t="s">
        <v>35153</v>
      </c>
      <c r="B2835" t="s">
        <v>2</v>
      </c>
      <c r="C2835">
        <v>790.95051999999998</v>
      </c>
      <c r="D2835">
        <v>4621.3566680000004</v>
      </c>
      <c r="E2835" t="s">
        <v>7879</v>
      </c>
      <c r="F2835">
        <v>0</v>
      </c>
    </row>
    <row r="2836" spans="1:6" x14ac:dyDescent="0.2">
      <c r="A2836" t="s">
        <v>35154</v>
      </c>
      <c r="B2836" t="s">
        <v>2</v>
      </c>
      <c r="C2836">
        <v>785.38154347826105</v>
      </c>
      <c r="D2836">
        <v>4579.5783521739104</v>
      </c>
      <c r="E2836" t="s">
        <v>7879</v>
      </c>
      <c r="F2836">
        <v>0</v>
      </c>
    </row>
    <row r="2837" spans="1:6" x14ac:dyDescent="0.2">
      <c r="A2837" t="s">
        <v>35155</v>
      </c>
      <c r="B2837" t="s">
        <v>2</v>
      </c>
      <c r="C2837">
        <v>784.06551560000003</v>
      </c>
      <c r="D2837">
        <v>4582.7241039999999</v>
      </c>
      <c r="E2837" t="s">
        <v>7879</v>
      </c>
      <c r="F2837">
        <v>0</v>
      </c>
    </row>
    <row r="2838" spans="1:6" x14ac:dyDescent="0.2">
      <c r="A2838" t="s">
        <v>35156</v>
      </c>
      <c r="B2838" t="s">
        <v>2</v>
      </c>
      <c r="C2838">
        <v>791.56251880000002</v>
      </c>
      <c r="D2838">
        <v>4586.2345640000003</v>
      </c>
      <c r="E2838" t="s">
        <v>7879</v>
      </c>
      <c r="F2838">
        <v>0</v>
      </c>
    </row>
    <row r="2839" spans="1:6" x14ac:dyDescent="0.2">
      <c r="A2839" t="s">
        <v>35157</v>
      </c>
      <c r="B2839" t="s">
        <v>2</v>
      </c>
      <c r="C2839">
        <v>802.49351479999996</v>
      </c>
      <c r="D2839">
        <v>4586.4725120000003</v>
      </c>
      <c r="E2839" t="s">
        <v>7879</v>
      </c>
      <c r="F2839">
        <v>0</v>
      </c>
    </row>
    <row r="2840" spans="1:6" x14ac:dyDescent="0.2">
      <c r="A2840" t="s">
        <v>35158</v>
      </c>
      <c r="B2840" t="s">
        <v>2</v>
      </c>
      <c r="C2840">
        <v>810.22001720000003</v>
      </c>
      <c r="D2840">
        <v>4581.4320559999996</v>
      </c>
      <c r="E2840" t="s">
        <v>7879</v>
      </c>
      <c r="F2840">
        <v>1</v>
      </c>
    </row>
    <row r="2841" spans="1:6" x14ac:dyDescent="0.2">
      <c r="A2841" t="s">
        <v>35159</v>
      </c>
      <c r="B2841" t="s">
        <v>2</v>
      </c>
      <c r="C2841">
        <v>805.03501719999997</v>
      </c>
      <c r="D2841">
        <v>4579.8510839999999</v>
      </c>
      <c r="E2841" t="s">
        <v>7879</v>
      </c>
      <c r="F2841">
        <v>0</v>
      </c>
    </row>
    <row r="2842" spans="1:6" x14ac:dyDescent="0.2">
      <c r="A2842" t="s">
        <v>35160</v>
      </c>
      <c r="B2842" t="s">
        <v>2</v>
      </c>
      <c r="C2842">
        <v>800.56401600000004</v>
      </c>
      <c r="D2842">
        <v>4581.1940960000002</v>
      </c>
      <c r="E2842" t="s">
        <v>7879</v>
      </c>
      <c r="F2842">
        <v>0</v>
      </c>
    </row>
    <row r="2843" spans="1:6" x14ac:dyDescent="0.2">
      <c r="A2843" t="s">
        <v>35161</v>
      </c>
      <c r="B2843" t="s">
        <v>2</v>
      </c>
      <c r="C2843">
        <v>799.95201199999997</v>
      </c>
      <c r="D2843">
        <v>4595.6866319999999</v>
      </c>
      <c r="E2843" t="s">
        <v>7879</v>
      </c>
      <c r="F2843">
        <v>0</v>
      </c>
    </row>
    <row r="2844" spans="1:6" x14ac:dyDescent="0.2">
      <c r="A2844" t="s">
        <v>35162</v>
      </c>
      <c r="B2844" t="s">
        <v>2</v>
      </c>
      <c r="C2844">
        <v>804.09151880000002</v>
      </c>
      <c r="D2844">
        <v>4610.8336079999999</v>
      </c>
      <c r="E2844" t="s">
        <v>7879</v>
      </c>
      <c r="F2844">
        <v>0</v>
      </c>
    </row>
    <row r="2845" spans="1:6" x14ac:dyDescent="0.2">
      <c r="A2845" t="s">
        <v>35163</v>
      </c>
      <c r="B2845" t="s">
        <v>2</v>
      </c>
      <c r="C2845">
        <v>796.671018</v>
      </c>
      <c r="D2845">
        <v>4604.2206239999996</v>
      </c>
      <c r="E2845" t="s">
        <v>7879</v>
      </c>
      <c r="F2845">
        <v>1</v>
      </c>
    </row>
    <row r="2846" spans="1:6" x14ac:dyDescent="0.2">
      <c r="A2846" t="s">
        <v>35164</v>
      </c>
      <c r="B2846" t="s">
        <v>2</v>
      </c>
      <c r="C2846">
        <v>810.83201280000003</v>
      </c>
      <c r="D2846">
        <v>4607.2976079999999</v>
      </c>
      <c r="E2846" t="s">
        <v>7879</v>
      </c>
      <c r="F2846">
        <v>0</v>
      </c>
    </row>
    <row r="2847" spans="1:6" x14ac:dyDescent="0.2">
      <c r="A2847" t="s">
        <v>35165</v>
      </c>
      <c r="B2847" t="s">
        <v>2</v>
      </c>
      <c r="C2847">
        <v>787.44851600000004</v>
      </c>
      <c r="D2847">
        <v>4601.5686400000004</v>
      </c>
      <c r="E2847" t="s">
        <v>7879</v>
      </c>
      <c r="F2847">
        <v>0</v>
      </c>
    </row>
    <row r="2848" spans="1:6" x14ac:dyDescent="0.2">
      <c r="A2848" t="s">
        <v>35166</v>
      </c>
      <c r="B2848" t="s">
        <v>2</v>
      </c>
      <c r="C2848">
        <v>791.08651840000005</v>
      </c>
      <c r="D2848">
        <v>4612.1086640000003</v>
      </c>
      <c r="E2848" t="s">
        <v>7879</v>
      </c>
      <c r="F2848">
        <v>1</v>
      </c>
    </row>
    <row r="2849" spans="1:6" x14ac:dyDescent="0.2">
      <c r="A2849" t="s">
        <v>35167</v>
      </c>
      <c r="B2849" t="s">
        <v>2</v>
      </c>
      <c r="C2849">
        <v>786.02052200000003</v>
      </c>
      <c r="D2849">
        <v>4609.0145199999997</v>
      </c>
      <c r="E2849" t="s">
        <v>7879</v>
      </c>
      <c r="F2849">
        <v>0</v>
      </c>
    </row>
    <row r="2850" spans="1:6" x14ac:dyDescent="0.2">
      <c r="A2850" t="s">
        <v>35168</v>
      </c>
      <c r="B2850" t="s">
        <v>2</v>
      </c>
      <c r="C2850">
        <v>794.07002120000004</v>
      </c>
      <c r="D2850">
        <v>4596.9021039999998</v>
      </c>
      <c r="E2850" t="s">
        <v>7879</v>
      </c>
      <c r="F2850">
        <v>0</v>
      </c>
    </row>
    <row r="2851" spans="1:6" x14ac:dyDescent="0.2">
      <c r="A2851" t="s">
        <v>35169</v>
      </c>
      <c r="B2851" t="s">
        <v>2</v>
      </c>
      <c r="C2851">
        <v>791.33301200000005</v>
      </c>
      <c r="D2851">
        <v>4599.5371320000004</v>
      </c>
      <c r="E2851" t="s">
        <v>7879</v>
      </c>
      <c r="F2851">
        <v>0</v>
      </c>
    </row>
    <row r="2852" spans="1:6" x14ac:dyDescent="0.2">
      <c r="A2852" t="s">
        <v>35170</v>
      </c>
      <c r="B2852" t="s">
        <v>2</v>
      </c>
      <c r="C2852">
        <v>831.13001399999996</v>
      </c>
      <c r="D2852">
        <v>4599.5115519999999</v>
      </c>
      <c r="E2852" t="s">
        <v>7879</v>
      </c>
      <c r="F2852">
        <v>0</v>
      </c>
    </row>
    <row r="2853" spans="1:6" x14ac:dyDescent="0.2">
      <c r="A2853" t="s">
        <v>35171</v>
      </c>
      <c r="B2853" t="s">
        <v>2</v>
      </c>
      <c r="C2853">
        <v>820.02053160000003</v>
      </c>
      <c r="D2853">
        <v>4598.5851080000002</v>
      </c>
      <c r="E2853" t="s">
        <v>7879</v>
      </c>
      <c r="F2853">
        <v>0</v>
      </c>
    </row>
    <row r="2854" spans="1:6" x14ac:dyDescent="0.2">
      <c r="A2854" t="s">
        <v>35172</v>
      </c>
      <c r="B2854" t="s">
        <v>2</v>
      </c>
      <c r="C2854">
        <v>833.38251279999997</v>
      </c>
      <c r="D2854">
        <v>4588.6230960000003</v>
      </c>
      <c r="E2854" t="s">
        <v>7879</v>
      </c>
      <c r="F2854">
        <v>0</v>
      </c>
    </row>
    <row r="2855" spans="1:6" x14ac:dyDescent="0.2">
      <c r="A2855" t="s">
        <v>35173</v>
      </c>
      <c r="B2855" t="s">
        <v>2</v>
      </c>
      <c r="C2855">
        <v>836.96102040000005</v>
      </c>
      <c r="D2855">
        <v>4615.3556120000003</v>
      </c>
      <c r="E2855" t="s">
        <v>7879</v>
      </c>
      <c r="F2855">
        <v>1</v>
      </c>
    </row>
    <row r="2856" spans="1:6" x14ac:dyDescent="0.2">
      <c r="A2856" t="s">
        <v>35174</v>
      </c>
      <c r="B2856" t="s">
        <v>2</v>
      </c>
      <c r="C2856">
        <v>821.09115999999995</v>
      </c>
      <c r="D2856">
        <v>4618.2802916666697</v>
      </c>
      <c r="E2856" t="s">
        <v>7879</v>
      </c>
      <c r="F2856">
        <v>1</v>
      </c>
    </row>
    <row r="2857" spans="1:6" x14ac:dyDescent="0.2">
      <c r="A2857" t="s">
        <v>35175</v>
      </c>
      <c r="B2857" t="s">
        <v>2</v>
      </c>
      <c r="C2857">
        <v>846.43851280000001</v>
      </c>
      <c r="D2857">
        <v>4617.285116</v>
      </c>
      <c r="E2857" t="s">
        <v>7879</v>
      </c>
      <c r="F2857">
        <v>0</v>
      </c>
    </row>
    <row r="2858" spans="1:6" x14ac:dyDescent="0.2">
      <c r="A2858" t="s">
        <v>35176</v>
      </c>
      <c r="B2858" t="s">
        <v>2</v>
      </c>
      <c r="C2858">
        <v>838.09151480000003</v>
      </c>
      <c r="D2858">
        <v>4603.8126480000001</v>
      </c>
      <c r="E2858" t="s">
        <v>7879</v>
      </c>
      <c r="F2858">
        <v>0</v>
      </c>
    </row>
    <row r="2859" spans="1:6" x14ac:dyDescent="0.2">
      <c r="A2859" t="s">
        <v>35177</v>
      </c>
      <c r="B2859" t="s">
        <v>2</v>
      </c>
      <c r="C2859">
        <v>835.89002800000003</v>
      </c>
      <c r="D2859">
        <v>4609.0231320000003</v>
      </c>
      <c r="E2859" t="s">
        <v>7879</v>
      </c>
      <c r="F2859">
        <v>0</v>
      </c>
    </row>
    <row r="2860" spans="1:6" x14ac:dyDescent="0.2">
      <c r="A2860" t="s">
        <v>35178</v>
      </c>
      <c r="B2860" t="s">
        <v>2</v>
      </c>
      <c r="C2860">
        <v>831.05352119999998</v>
      </c>
      <c r="D2860">
        <v>4606.6176079999996</v>
      </c>
      <c r="E2860" t="s">
        <v>7879</v>
      </c>
      <c r="F2860">
        <v>0</v>
      </c>
    </row>
    <row r="2861" spans="1:6" x14ac:dyDescent="0.2">
      <c r="A2861" t="s">
        <v>35179</v>
      </c>
      <c r="B2861" t="s">
        <v>2</v>
      </c>
      <c r="C2861">
        <v>845.65652239999997</v>
      </c>
      <c r="D2861">
        <v>4599.4605799999999</v>
      </c>
      <c r="E2861" t="s">
        <v>7879</v>
      </c>
      <c r="F2861">
        <v>0</v>
      </c>
    </row>
    <row r="2862" spans="1:6" x14ac:dyDescent="0.2">
      <c r="A2862" t="s">
        <v>35180</v>
      </c>
      <c r="B2862" t="s">
        <v>2</v>
      </c>
      <c r="C2862">
        <v>781.93201839999995</v>
      </c>
      <c r="D2862">
        <v>4543.8707080000004</v>
      </c>
      <c r="E2862" t="s">
        <v>7879</v>
      </c>
      <c r="F2862">
        <v>1</v>
      </c>
    </row>
    <row r="2863" spans="1:6" x14ac:dyDescent="0.2">
      <c r="A2863" t="s">
        <v>35181</v>
      </c>
      <c r="B2863" t="s">
        <v>2</v>
      </c>
      <c r="C2863">
        <v>771.00101919999997</v>
      </c>
      <c r="D2863">
        <v>4543.7261840000001</v>
      </c>
      <c r="E2863" t="s">
        <v>7879</v>
      </c>
      <c r="F2863">
        <v>0</v>
      </c>
    </row>
    <row r="2864" spans="1:6" x14ac:dyDescent="0.2">
      <c r="A2864" t="s">
        <v>35182</v>
      </c>
      <c r="B2864" t="s">
        <v>2</v>
      </c>
      <c r="C2864">
        <v>767.76251449999995</v>
      </c>
      <c r="D2864">
        <v>4559.6763449999999</v>
      </c>
      <c r="E2864" t="s">
        <v>7879</v>
      </c>
      <c r="F2864">
        <v>1</v>
      </c>
    </row>
    <row r="2865" spans="1:6" x14ac:dyDescent="0.2">
      <c r="A2865" t="s">
        <v>35183</v>
      </c>
      <c r="B2865" t="s">
        <v>2</v>
      </c>
      <c r="C2865">
        <v>777.07000919999996</v>
      </c>
      <c r="D2865">
        <v>4558.5075639999995</v>
      </c>
      <c r="E2865" t="s">
        <v>7879</v>
      </c>
      <c r="F2865">
        <v>0</v>
      </c>
    </row>
    <row r="2866" spans="1:6" x14ac:dyDescent="0.2">
      <c r="A2866" t="s">
        <v>35184</v>
      </c>
      <c r="B2866" t="s">
        <v>2</v>
      </c>
      <c r="C2866">
        <v>771.1795204</v>
      </c>
      <c r="D2866">
        <v>4556.161564</v>
      </c>
      <c r="E2866" t="s">
        <v>7879</v>
      </c>
      <c r="F2866">
        <v>1</v>
      </c>
    </row>
    <row r="2867" spans="1:6" x14ac:dyDescent="0.2">
      <c r="A2867" t="s">
        <v>35185</v>
      </c>
      <c r="B2867" t="s">
        <v>2</v>
      </c>
      <c r="C2867">
        <v>764.96645842105204</v>
      </c>
      <c r="D2867">
        <v>4553.1704578947401</v>
      </c>
      <c r="E2867" t="s">
        <v>7879</v>
      </c>
      <c r="F2867">
        <v>0</v>
      </c>
    </row>
    <row r="2868" spans="1:6" x14ac:dyDescent="0.2">
      <c r="A2868" t="s">
        <v>35186</v>
      </c>
      <c r="B2868" t="s">
        <v>2</v>
      </c>
      <c r="C2868">
        <v>782.64601960000005</v>
      </c>
      <c r="D2868">
        <v>4549.6420639999997</v>
      </c>
      <c r="E2868" t="s">
        <v>7879</v>
      </c>
      <c r="F2868">
        <v>1</v>
      </c>
    </row>
    <row r="2869" spans="1:6" x14ac:dyDescent="0.2">
      <c r="A2869" t="s">
        <v>35187</v>
      </c>
      <c r="B2869" t="s">
        <v>2</v>
      </c>
      <c r="C2869">
        <v>775.35301879999997</v>
      </c>
      <c r="D2869">
        <v>4550.5345960000004</v>
      </c>
      <c r="E2869" t="s">
        <v>7879</v>
      </c>
      <c r="F2869">
        <v>0</v>
      </c>
    </row>
    <row r="2870" spans="1:6" x14ac:dyDescent="0.2">
      <c r="A2870" t="s">
        <v>35188</v>
      </c>
      <c r="B2870" t="s">
        <v>2</v>
      </c>
      <c r="C2870">
        <v>770.86501239999996</v>
      </c>
      <c r="D2870">
        <v>4549.4636</v>
      </c>
      <c r="E2870" t="s">
        <v>7879</v>
      </c>
      <c r="F2870">
        <v>0</v>
      </c>
    </row>
    <row r="2871" spans="1:6" x14ac:dyDescent="0.2">
      <c r="A2871" t="s">
        <v>35189</v>
      </c>
      <c r="B2871" t="s">
        <v>2</v>
      </c>
      <c r="C2871">
        <v>744.07302000000004</v>
      </c>
      <c r="D2871">
        <v>4553.0590759999995</v>
      </c>
      <c r="E2871" t="s">
        <v>7879</v>
      </c>
      <c r="F2871">
        <v>0</v>
      </c>
    </row>
    <row r="2872" spans="1:6" x14ac:dyDescent="0.2">
      <c r="A2872" t="s">
        <v>35190</v>
      </c>
      <c r="B2872" t="s">
        <v>2</v>
      </c>
      <c r="C2872">
        <v>748.60351400000002</v>
      </c>
      <c r="D2872">
        <v>4536.0166280000003</v>
      </c>
      <c r="E2872" t="s">
        <v>7879</v>
      </c>
      <c r="F2872">
        <v>0</v>
      </c>
    </row>
    <row r="2873" spans="1:6" x14ac:dyDescent="0.2">
      <c r="A2873" t="s">
        <v>35191</v>
      </c>
      <c r="B2873" t="s">
        <v>2</v>
      </c>
      <c r="C2873">
        <v>747.69401400000004</v>
      </c>
      <c r="D2873">
        <v>4540.5386120000003</v>
      </c>
      <c r="E2873" t="s">
        <v>7879</v>
      </c>
      <c r="F2873">
        <v>0</v>
      </c>
    </row>
    <row r="2874" spans="1:6" x14ac:dyDescent="0.2">
      <c r="A2874" t="s">
        <v>35192</v>
      </c>
      <c r="B2874" t="s">
        <v>2</v>
      </c>
      <c r="C2874">
        <v>756.12601480000001</v>
      </c>
      <c r="D2874">
        <v>4539.782064</v>
      </c>
      <c r="E2874" t="s">
        <v>7879</v>
      </c>
      <c r="F2874">
        <v>1</v>
      </c>
    </row>
    <row r="2875" spans="1:6" x14ac:dyDescent="0.2">
      <c r="A2875" t="s">
        <v>35193</v>
      </c>
      <c r="B2875" t="s">
        <v>2</v>
      </c>
      <c r="C2875">
        <v>763.1385176</v>
      </c>
      <c r="D2875">
        <v>4537.8356160000003</v>
      </c>
      <c r="E2875" t="s">
        <v>7879</v>
      </c>
      <c r="F2875">
        <v>1</v>
      </c>
    </row>
    <row r="2876" spans="1:6" x14ac:dyDescent="0.2">
      <c r="A2876" t="s">
        <v>35194</v>
      </c>
      <c r="B2876" t="s">
        <v>2</v>
      </c>
      <c r="C2876">
        <v>756.92502279999997</v>
      </c>
      <c r="D2876">
        <v>4556.671636</v>
      </c>
      <c r="E2876" t="s">
        <v>7879</v>
      </c>
      <c r="F2876">
        <v>0</v>
      </c>
    </row>
    <row r="2877" spans="1:6" x14ac:dyDescent="0.2">
      <c r="A2877" t="s">
        <v>35195</v>
      </c>
      <c r="B2877" t="s">
        <v>2</v>
      </c>
      <c r="C2877">
        <v>760.52051240000003</v>
      </c>
      <c r="D2877">
        <v>4534.0616040000004</v>
      </c>
      <c r="E2877" t="s">
        <v>7879</v>
      </c>
      <c r="F2877">
        <v>1</v>
      </c>
    </row>
    <row r="2878" spans="1:6" x14ac:dyDescent="0.2">
      <c r="A2878" t="s">
        <v>35196</v>
      </c>
      <c r="B2878" t="s">
        <v>2</v>
      </c>
      <c r="C2878">
        <v>761.11552040000004</v>
      </c>
      <c r="D2878">
        <v>4543.904552</v>
      </c>
      <c r="E2878" t="s">
        <v>7879</v>
      </c>
      <c r="F2878">
        <v>1</v>
      </c>
    </row>
    <row r="2879" spans="1:6" x14ac:dyDescent="0.2">
      <c r="A2879" t="s">
        <v>35197</v>
      </c>
      <c r="B2879" t="s">
        <v>2</v>
      </c>
      <c r="C2879">
        <v>759.48351920000005</v>
      </c>
      <c r="D2879">
        <v>4551.4015879999997</v>
      </c>
      <c r="E2879" t="s">
        <v>7879</v>
      </c>
      <c r="F2879">
        <v>0</v>
      </c>
    </row>
    <row r="2880" spans="1:6" x14ac:dyDescent="0.2">
      <c r="A2880" t="s">
        <v>35198</v>
      </c>
      <c r="B2880" t="s">
        <v>2</v>
      </c>
      <c r="C2880">
        <v>766.21552359999998</v>
      </c>
      <c r="D2880">
        <v>4639.1980480000002</v>
      </c>
      <c r="E2880" t="s">
        <v>7879</v>
      </c>
      <c r="F2880">
        <v>1</v>
      </c>
    </row>
    <row r="2881" spans="1:6" x14ac:dyDescent="0.2">
      <c r="A2881" t="s">
        <v>35199</v>
      </c>
      <c r="B2881" t="s">
        <v>2</v>
      </c>
      <c r="C2881">
        <v>768.426584166667</v>
      </c>
      <c r="D2881">
        <v>4643.6917624999996</v>
      </c>
      <c r="E2881" t="s">
        <v>7879</v>
      </c>
      <c r="F2881">
        <v>0</v>
      </c>
    </row>
    <row r="2882" spans="1:6" x14ac:dyDescent="0.2">
      <c r="A2882" t="s">
        <v>35200</v>
      </c>
      <c r="B2882" t="s">
        <v>2</v>
      </c>
      <c r="C2882">
        <v>762.62851839999996</v>
      </c>
      <c r="D2882">
        <v>4643.1761239999996</v>
      </c>
      <c r="E2882" t="s">
        <v>7879</v>
      </c>
      <c r="F2882">
        <v>0</v>
      </c>
    </row>
    <row r="2883" spans="1:6" x14ac:dyDescent="0.2">
      <c r="A2883" t="s">
        <v>35201</v>
      </c>
      <c r="B2883" t="s">
        <v>2</v>
      </c>
      <c r="C2883">
        <v>771.60683409090905</v>
      </c>
      <c r="D2883">
        <v>4637.5422181818203</v>
      </c>
      <c r="E2883" t="s">
        <v>7879</v>
      </c>
      <c r="F2883">
        <v>0</v>
      </c>
    </row>
    <row r="2884" spans="1:6" x14ac:dyDescent="0.2">
      <c r="A2884" t="s">
        <v>35202</v>
      </c>
      <c r="B2884" t="s">
        <v>2</v>
      </c>
      <c r="C2884">
        <v>775.03001440000003</v>
      </c>
      <c r="D2884">
        <v>4646.0406000000003</v>
      </c>
      <c r="E2884" t="s">
        <v>7879</v>
      </c>
      <c r="F2884">
        <v>0</v>
      </c>
    </row>
    <row r="2885" spans="1:6" x14ac:dyDescent="0.2">
      <c r="A2885" t="s">
        <v>35203</v>
      </c>
      <c r="B2885" t="s">
        <v>2</v>
      </c>
      <c r="C2885">
        <v>772.44602080000004</v>
      </c>
      <c r="D2885">
        <v>4641.9181159999998</v>
      </c>
      <c r="E2885" t="s">
        <v>7879</v>
      </c>
      <c r="F2885">
        <v>0</v>
      </c>
    </row>
    <row r="2886" spans="1:6" x14ac:dyDescent="0.2">
      <c r="A2886" t="s">
        <v>35204</v>
      </c>
      <c r="B2886" t="s">
        <v>2</v>
      </c>
      <c r="C2886">
        <v>778.25151319999998</v>
      </c>
      <c r="D2886">
        <v>4637.3536359999998</v>
      </c>
      <c r="E2886" t="s">
        <v>7879</v>
      </c>
      <c r="F2886">
        <v>0</v>
      </c>
    </row>
    <row r="2887" spans="1:6" x14ac:dyDescent="0.2">
      <c r="A2887" t="s">
        <v>35205</v>
      </c>
      <c r="B2887" t="s">
        <v>2</v>
      </c>
      <c r="C2887">
        <v>767.79651760000002</v>
      </c>
      <c r="D2887">
        <v>4628.4626159999998</v>
      </c>
      <c r="E2887" t="s">
        <v>7879</v>
      </c>
      <c r="F2887">
        <v>0</v>
      </c>
    </row>
    <row r="2888" spans="1:6" x14ac:dyDescent="0.2">
      <c r="A2888" t="s">
        <v>35206</v>
      </c>
      <c r="B2888" t="s">
        <v>2</v>
      </c>
      <c r="C2888">
        <v>773.23652519999996</v>
      </c>
      <c r="D2888">
        <v>4634.5656040000003</v>
      </c>
      <c r="E2888" t="s">
        <v>7879</v>
      </c>
      <c r="F2888">
        <v>0</v>
      </c>
    </row>
    <row r="2889" spans="1:6" x14ac:dyDescent="0.2">
      <c r="A2889" t="s">
        <v>35207</v>
      </c>
      <c r="B2889" t="s">
        <v>2</v>
      </c>
      <c r="C2889">
        <v>779.69024000000002</v>
      </c>
      <c r="D2889">
        <v>4633.1837913043501</v>
      </c>
      <c r="E2889" t="s">
        <v>7879</v>
      </c>
      <c r="F2889">
        <v>0</v>
      </c>
    </row>
    <row r="2890" spans="1:6" x14ac:dyDescent="0.2">
      <c r="A2890" t="s">
        <v>35208</v>
      </c>
      <c r="B2890" t="s">
        <v>2</v>
      </c>
      <c r="C2890">
        <v>761.94851240000003</v>
      </c>
      <c r="D2890">
        <v>4633.8601120000003</v>
      </c>
      <c r="E2890" t="s">
        <v>7879</v>
      </c>
      <c r="F2890">
        <v>0</v>
      </c>
    </row>
    <row r="2891" spans="1:6" x14ac:dyDescent="0.2">
      <c r="A2891" t="s">
        <v>35209</v>
      </c>
      <c r="B2891" t="s">
        <v>2</v>
      </c>
      <c r="C2891">
        <v>783.29202439999995</v>
      </c>
      <c r="D2891">
        <v>4664.2051279999996</v>
      </c>
      <c r="E2891" t="s">
        <v>7879</v>
      </c>
      <c r="F2891">
        <v>0</v>
      </c>
    </row>
    <row r="2892" spans="1:6" x14ac:dyDescent="0.2">
      <c r="A2892" t="s">
        <v>35210</v>
      </c>
      <c r="B2892" t="s">
        <v>2</v>
      </c>
      <c r="C2892">
        <v>778.60001680000005</v>
      </c>
      <c r="D2892">
        <v>4673.2830759999997</v>
      </c>
      <c r="E2892" t="s">
        <v>7879</v>
      </c>
      <c r="F2892">
        <v>0</v>
      </c>
    </row>
    <row r="2893" spans="1:6" x14ac:dyDescent="0.2">
      <c r="A2893" t="s">
        <v>35211</v>
      </c>
      <c r="B2893" t="s">
        <v>2</v>
      </c>
      <c r="C2893">
        <v>774.04401600000006</v>
      </c>
      <c r="D2893">
        <v>4667.9536399999997</v>
      </c>
      <c r="E2893" t="s">
        <v>7879</v>
      </c>
      <c r="F2893">
        <v>0</v>
      </c>
    </row>
    <row r="2894" spans="1:6" x14ac:dyDescent="0.2">
      <c r="A2894" t="s">
        <v>35212</v>
      </c>
      <c r="B2894" t="s">
        <v>2</v>
      </c>
      <c r="C2894">
        <v>778.00501799999995</v>
      </c>
      <c r="D2894">
        <v>4663.5760520000003</v>
      </c>
      <c r="E2894" t="s">
        <v>7879</v>
      </c>
      <c r="F2894">
        <v>0</v>
      </c>
    </row>
    <row r="2895" spans="1:6" x14ac:dyDescent="0.2">
      <c r="A2895" t="s">
        <v>35213</v>
      </c>
      <c r="B2895" t="s">
        <v>2</v>
      </c>
      <c r="C2895">
        <v>761.47250680000002</v>
      </c>
      <c r="D2895">
        <v>4590.6036080000003</v>
      </c>
      <c r="E2895" t="s">
        <v>7879</v>
      </c>
      <c r="F2895">
        <v>0</v>
      </c>
    </row>
    <row r="2896" spans="1:6" x14ac:dyDescent="0.2">
      <c r="A2896" t="s">
        <v>35214</v>
      </c>
      <c r="B2896" t="s">
        <v>2</v>
      </c>
      <c r="C2896">
        <v>771.94452200000001</v>
      </c>
      <c r="D2896">
        <v>4594.0630799999999</v>
      </c>
      <c r="E2896" t="s">
        <v>7879</v>
      </c>
      <c r="F2896">
        <v>0</v>
      </c>
    </row>
    <row r="2897" spans="1:6" x14ac:dyDescent="0.2">
      <c r="A2897" t="s">
        <v>35215</v>
      </c>
      <c r="B2897" t="s">
        <v>2</v>
      </c>
      <c r="C2897">
        <v>772.62451239999996</v>
      </c>
      <c r="D2897">
        <v>4618.9595639999998</v>
      </c>
      <c r="E2897" t="s">
        <v>7879</v>
      </c>
      <c r="F2897">
        <v>0</v>
      </c>
    </row>
    <row r="2898" spans="1:6" x14ac:dyDescent="0.2">
      <c r="A2898" t="s">
        <v>35216</v>
      </c>
      <c r="B2898" t="s">
        <v>2</v>
      </c>
      <c r="C2898">
        <v>767.25655380952401</v>
      </c>
      <c r="D2898">
        <v>4624.8096238095204</v>
      </c>
      <c r="E2898" t="s">
        <v>7879</v>
      </c>
      <c r="F2898">
        <v>0</v>
      </c>
    </row>
    <row r="2899" spans="1:6" x14ac:dyDescent="0.2">
      <c r="A2899" t="s">
        <v>35217</v>
      </c>
      <c r="B2899" t="s">
        <v>2</v>
      </c>
      <c r="C2899">
        <v>766.91251</v>
      </c>
      <c r="D2899">
        <v>4620.7105119999997</v>
      </c>
      <c r="E2899" t="s">
        <v>7879</v>
      </c>
      <c r="F2899">
        <v>0</v>
      </c>
    </row>
    <row r="2900" spans="1:6" x14ac:dyDescent="0.2">
      <c r="A2900" t="s">
        <v>35218</v>
      </c>
      <c r="B2900" t="s">
        <v>2</v>
      </c>
      <c r="C2900">
        <v>770.75451120000002</v>
      </c>
      <c r="D2900">
        <v>4605.9545479999997</v>
      </c>
      <c r="E2900" t="s">
        <v>7879</v>
      </c>
      <c r="F2900">
        <v>1</v>
      </c>
    </row>
    <row r="2901" spans="1:6" x14ac:dyDescent="0.2">
      <c r="A2901" t="s">
        <v>35219</v>
      </c>
      <c r="B2901" t="s">
        <v>2</v>
      </c>
      <c r="C2901">
        <v>776.86601440000004</v>
      </c>
      <c r="D2901">
        <v>4616.3415599999998</v>
      </c>
      <c r="E2901" t="s">
        <v>7879</v>
      </c>
      <c r="F2901">
        <v>0</v>
      </c>
    </row>
    <row r="2902" spans="1:6" x14ac:dyDescent="0.2">
      <c r="A2902" t="s">
        <v>35220</v>
      </c>
      <c r="B2902" t="s">
        <v>2</v>
      </c>
      <c r="C2902">
        <v>770.22752079999998</v>
      </c>
      <c r="D2902">
        <v>4613.6386359999997</v>
      </c>
      <c r="E2902" t="s">
        <v>7879</v>
      </c>
      <c r="F2902">
        <v>1</v>
      </c>
    </row>
    <row r="2903" spans="1:6" x14ac:dyDescent="0.2">
      <c r="A2903" t="s">
        <v>35221</v>
      </c>
      <c r="B2903" t="s">
        <v>2</v>
      </c>
      <c r="C2903">
        <v>774.73251800000003</v>
      </c>
      <c r="D2903">
        <v>4607.0256440000003</v>
      </c>
      <c r="E2903" t="s">
        <v>7879</v>
      </c>
      <c r="F2903">
        <v>1</v>
      </c>
    </row>
    <row r="2904" spans="1:6" x14ac:dyDescent="0.2">
      <c r="A2904" t="s">
        <v>35222</v>
      </c>
      <c r="B2904" t="s">
        <v>2</v>
      </c>
      <c r="C2904">
        <v>756.69227428571401</v>
      </c>
      <c r="D2904">
        <v>4614.16441904762</v>
      </c>
      <c r="E2904" t="s">
        <v>7879</v>
      </c>
      <c r="F2904">
        <v>0</v>
      </c>
    </row>
    <row r="2905" spans="1:6" x14ac:dyDescent="0.2">
      <c r="A2905" t="s">
        <v>35223</v>
      </c>
      <c r="B2905" t="s">
        <v>2</v>
      </c>
      <c r="C2905">
        <v>763.99701640000001</v>
      </c>
      <c r="D2905">
        <v>4613.6046999999999</v>
      </c>
      <c r="E2905" t="s">
        <v>7879</v>
      </c>
      <c r="F2905">
        <v>0</v>
      </c>
    </row>
    <row r="2906" spans="1:6" x14ac:dyDescent="0.2">
      <c r="A2906" t="s">
        <v>35224</v>
      </c>
      <c r="B2906" t="s">
        <v>2</v>
      </c>
      <c r="C2906">
        <v>763.27451640000004</v>
      </c>
      <c r="D2906">
        <v>4605.7930759999999</v>
      </c>
      <c r="E2906" t="s">
        <v>7879</v>
      </c>
      <c r="F2906">
        <v>1</v>
      </c>
    </row>
    <row r="2907" spans="1:6" x14ac:dyDescent="0.2">
      <c r="A2907" t="s">
        <v>35225</v>
      </c>
      <c r="B2907" t="s">
        <v>2</v>
      </c>
      <c r="C2907">
        <v>781.78751520000003</v>
      </c>
      <c r="D2907">
        <v>4577.8621039999998</v>
      </c>
      <c r="E2907" t="s">
        <v>7879</v>
      </c>
      <c r="F2907">
        <v>0</v>
      </c>
    </row>
    <row r="2908" spans="1:6" x14ac:dyDescent="0.2">
      <c r="A2908" t="s">
        <v>35226</v>
      </c>
      <c r="B2908" t="s">
        <v>2</v>
      </c>
      <c r="C2908">
        <v>782.34001650000005</v>
      </c>
      <c r="D2908">
        <v>4570.7688950000002</v>
      </c>
      <c r="E2908" t="s">
        <v>7879</v>
      </c>
      <c r="F2908">
        <v>1</v>
      </c>
    </row>
    <row r="2909" spans="1:6" x14ac:dyDescent="0.2">
      <c r="A2909" t="s">
        <v>35227</v>
      </c>
      <c r="B2909" t="s">
        <v>2</v>
      </c>
      <c r="C2909">
        <v>777.90301399999998</v>
      </c>
      <c r="D2909">
        <v>4572.9830920000004</v>
      </c>
      <c r="E2909" t="s">
        <v>7879</v>
      </c>
      <c r="F2909">
        <v>1</v>
      </c>
    </row>
    <row r="2910" spans="1:6" x14ac:dyDescent="0.2">
      <c r="A2910" t="s">
        <v>35228</v>
      </c>
      <c r="B2910" t="s">
        <v>2</v>
      </c>
      <c r="C2910">
        <v>781.03952000000004</v>
      </c>
      <c r="D2910">
        <v>4612.8905359999999</v>
      </c>
      <c r="E2910" t="s">
        <v>7879</v>
      </c>
      <c r="F2910">
        <v>0</v>
      </c>
    </row>
    <row r="2911" spans="1:6" x14ac:dyDescent="0.2">
      <c r="A2911" t="s">
        <v>35229</v>
      </c>
      <c r="B2911" t="s">
        <v>2</v>
      </c>
      <c r="C2911">
        <v>777.62250840000002</v>
      </c>
      <c r="D2911">
        <v>4622.1386039999998</v>
      </c>
      <c r="E2911" t="s">
        <v>7879</v>
      </c>
      <c r="F2911">
        <v>0</v>
      </c>
    </row>
    <row r="2912" spans="1:6" x14ac:dyDescent="0.2">
      <c r="A2912" t="s">
        <v>35230</v>
      </c>
      <c r="B2912" t="s">
        <v>2</v>
      </c>
      <c r="C2912">
        <v>780.77602160000004</v>
      </c>
      <c r="D2912">
        <v>4599.5116079999998</v>
      </c>
      <c r="E2912" t="s">
        <v>7879</v>
      </c>
      <c r="F2912">
        <v>0</v>
      </c>
    </row>
    <row r="2913" spans="1:6" x14ac:dyDescent="0.2">
      <c r="A2913" t="s">
        <v>35231</v>
      </c>
      <c r="B2913" t="s">
        <v>2</v>
      </c>
      <c r="C2913">
        <v>775.1745148</v>
      </c>
      <c r="D2913">
        <v>4582.5881040000004</v>
      </c>
      <c r="E2913" t="s">
        <v>7879</v>
      </c>
      <c r="F2913">
        <v>0</v>
      </c>
    </row>
    <row r="2914" spans="1:6" x14ac:dyDescent="0.2">
      <c r="A2914" t="s">
        <v>35232</v>
      </c>
      <c r="B2914" t="s">
        <v>2</v>
      </c>
      <c r="C2914">
        <v>780.23201919999997</v>
      </c>
      <c r="D2914">
        <v>4586.2941119999996</v>
      </c>
      <c r="E2914" t="s">
        <v>7879</v>
      </c>
      <c r="F2914">
        <v>0</v>
      </c>
    </row>
    <row r="2915" spans="1:6" x14ac:dyDescent="0.2">
      <c r="A2915" t="s">
        <v>35233</v>
      </c>
      <c r="B2915" t="s">
        <v>2</v>
      </c>
      <c r="C2915">
        <v>778.04751839999994</v>
      </c>
      <c r="D2915">
        <v>4592.856084</v>
      </c>
      <c r="E2915" t="s">
        <v>7879</v>
      </c>
      <c r="F2915">
        <v>0</v>
      </c>
    </row>
    <row r="2916" spans="1:6" x14ac:dyDescent="0.2">
      <c r="A2916" t="s">
        <v>35234</v>
      </c>
      <c r="B2916" t="s">
        <v>2</v>
      </c>
      <c r="C2916">
        <v>760.81073000000004</v>
      </c>
      <c r="D2916">
        <v>4573.90069047619</v>
      </c>
      <c r="E2916" t="s">
        <v>7879</v>
      </c>
      <c r="F2916">
        <v>0</v>
      </c>
    </row>
    <row r="2917" spans="1:6" x14ac:dyDescent="0.2">
      <c r="A2917" t="s">
        <v>35235</v>
      </c>
      <c r="B2917" t="s">
        <v>2</v>
      </c>
      <c r="C2917">
        <v>762.65402280000001</v>
      </c>
      <c r="D2917">
        <v>4576.3575879999999</v>
      </c>
      <c r="E2917" t="s">
        <v>7879</v>
      </c>
      <c r="F2917">
        <v>0</v>
      </c>
    </row>
    <row r="2918" spans="1:6" x14ac:dyDescent="0.2">
      <c r="A2918" t="s">
        <v>35236</v>
      </c>
      <c r="B2918" t="s">
        <v>2</v>
      </c>
      <c r="C2918">
        <v>762.44151599999998</v>
      </c>
      <c r="D2918">
        <v>4570.9090159999996</v>
      </c>
      <c r="E2918" t="s">
        <v>7879</v>
      </c>
      <c r="F2918">
        <v>0</v>
      </c>
    </row>
    <row r="2919" spans="1:6" x14ac:dyDescent="0.2">
      <c r="A2919" t="s">
        <v>35237</v>
      </c>
      <c r="B2919" t="s">
        <v>2</v>
      </c>
      <c r="C2919">
        <v>770.13402280000003</v>
      </c>
      <c r="D2919">
        <v>4583.4041040000002</v>
      </c>
      <c r="E2919" t="s">
        <v>7879</v>
      </c>
      <c r="F2919">
        <v>0</v>
      </c>
    </row>
    <row r="2920" spans="1:6" x14ac:dyDescent="0.2">
      <c r="A2920" t="s">
        <v>35238</v>
      </c>
      <c r="B2920" t="s">
        <v>2</v>
      </c>
      <c r="C2920">
        <v>768.79951840000001</v>
      </c>
      <c r="D2920">
        <v>4592.4736400000002</v>
      </c>
      <c r="E2920" t="s">
        <v>7879</v>
      </c>
      <c r="F2920">
        <v>0</v>
      </c>
    </row>
    <row r="2921" spans="1:6" x14ac:dyDescent="0.2">
      <c r="A2921" t="s">
        <v>35239</v>
      </c>
      <c r="B2921" t="s">
        <v>2</v>
      </c>
      <c r="C2921">
        <v>768.30652320000002</v>
      </c>
      <c r="D2921">
        <v>4588.0536119999997</v>
      </c>
      <c r="E2921" t="s">
        <v>7879</v>
      </c>
      <c r="F2921">
        <v>0</v>
      </c>
    </row>
    <row r="2922" spans="1:6" x14ac:dyDescent="0.2">
      <c r="A2922" t="s">
        <v>35240</v>
      </c>
      <c r="B2922" t="s">
        <v>2</v>
      </c>
      <c r="C2922">
        <v>771.64701679999996</v>
      </c>
      <c r="D2922">
        <v>4566.0555999999997</v>
      </c>
      <c r="E2922" t="s">
        <v>7879</v>
      </c>
      <c r="F2922">
        <v>0</v>
      </c>
    </row>
    <row r="2923" spans="1:6" x14ac:dyDescent="0.2">
      <c r="A2923" t="s">
        <v>35241</v>
      </c>
      <c r="B2923" t="s">
        <v>2</v>
      </c>
      <c r="C2923">
        <v>771.61301079999998</v>
      </c>
      <c r="D2923">
        <v>4579.8510960000003</v>
      </c>
      <c r="E2923" t="s">
        <v>7879</v>
      </c>
      <c r="F2923">
        <v>0</v>
      </c>
    </row>
    <row r="2924" spans="1:6" x14ac:dyDescent="0.2">
      <c r="A2924" t="s">
        <v>35242</v>
      </c>
      <c r="B2924" t="s">
        <v>2</v>
      </c>
      <c r="C2924">
        <v>766.80201959999999</v>
      </c>
      <c r="D2924">
        <v>4577.853548</v>
      </c>
      <c r="E2924" t="s">
        <v>7879</v>
      </c>
      <c r="F2924">
        <v>0</v>
      </c>
    </row>
    <row r="2925" spans="1:6" x14ac:dyDescent="0.2">
      <c r="A2925" t="s">
        <v>35243</v>
      </c>
      <c r="B2925" t="s">
        <v>2</v>
      </c>
      <c r="C2925">
        <v>765.96050960000002</v>
      </c>
      <c r="D2925">
        <v>4572.2180959999996</v>
      </c>
      <c r="E2925" t="s">
        <v>7879</v>
      </c>
      <c r="F2925">
        <v>0</v>
      </c>
    </row>
    <row r="2926" spans="1:6" x14ac:dyDescent="0.2">
      <c r="A2926" t="s">
        <v>35244</v>
      </c>
      <c r="B2926" t="s">
        <v>2</v>
      </c>
      <c r="C2926">
        <v>746.78451640000003</v>
      </c>
      <c r="D2926">
        <v>4568.0615760000001</v>
      </c>
      <c r="E2926" t="s">
        <v>7879</v>
      </c>
      <c r="F2926">
        <v>0</v>
      </c>
    </row>
    <row r="2927" spans="1:6" x14ac:dyDescent="0.2">
      <c r="A2927" t="s">
        <v>35245</v>
      </c>
      <c r="B2927" t="s">
        <v>2</v>
      </c>
      <c r="C2927">
        <v>751.51051040000004</v>
      </c>
      <c r="D2927">
        <v>4582.2565599999998</v>
      </c>
      <c r="E2927" t="s">
        <v>7879</v>
      </c>
      <c r="F2927">
        <v>0</v>
      </c>
    </row>
    <row r="2928" spans="1:6" x14ac:dyDescent="0.2">
      <c r="A2928" t="s">
        <v>35246</v>
      </c>
      <c r="B2928" t="s">
        <v>2</v>
      </c>
      <c r="C2928">
        <v>756.92502479999996</v>
      </c>
      <c r="D2928">
        <v>4578.5760840000003</v>
      </c>
      <c r="E2928" t="s">
        <v>7879</v>
      </c>
      <c r="F2928">
        <v>0</v>
      </c>
    </row>
    <row r="2929" spans="1:6" x14ac:dyDescent="0.2">
      <c r="A2929" t="s">
        <v>35247</v>
      </c>
      <c r="B2929" t="s">
        <v>2</v>
      </c>
      <c r="C2929">
        <v>757.07801759999995</v>
      </c>
      <c r="D2929">
        <v>4572.9150760000002</v>
      </c>
      <c r="E2929" t="s">
        <v>7879</v>
      </c>
      <c r="F2929">
        <v>0</v>
      </c>
    </row>
    <row r="2930" spans="1:6" x14ac:dyDescent="0.2">
      <c r="A2930" t="s">
        <v>35248</v>
      </c>
      <c r="B2930" t="s">
        <v>2</v>
      </c>
      <c r="C2930">
        <v>750.55001879999998</v>
      </c>
      <c r="D2930">
        <v>4594.6071080000002</v>
      </c>
      <c r="E2930" t="s">
        <v>7879</v>
      </c>
      <c r="F2930">
        <v>0</v>
      </c>
    </row>
    <row r="2931" spans="1:6" x14ac:dyDescent="0.2">
      <c r="A2931" t="s">
        <v>35249</v>
      </c>
      <c r="B2931" t="s">
        <v>2</v>
      </c>
      <c r="C2931">
        <v>749.15601400000003</v>
      </c>
      <c r="D2931">
        <v>4574.1816840000001</v>
      </c>
      <c r="E2931" t="s">
        <v>7879</v>
      </c>
      <c r="F2931">
        <v>0</v>
      </c>
    </row>
    <row r="2932" spans="1:6" x14ac:dyDescent="0.2">
      <c r="A2932" t="s">
        <v>35250</v>
      </c>
      <c r="B2932" t="s">
        <v>2</v>
      </c>
      <c r="C2932">
        <v>814.72502039999995</v>
      </c>
      <c r="D2932">
        <v>4344.945084</v>
      </c>
      <c r="E2932" t="s">
        <v>7879</v>
      </c>
      <c r="F2932">
        <v>0</v>
      </c>
    </row>
    <row r="2933" spans="1:6" x14ac:dyDescent="0.2">
      <c r="A2933" t="s">
        <v>35251</v>
      </c>
      <c r="B2933" t="s">
        <v>2</v>
      </c>
      <c r="C2933">
        <v>808.65602479999995</v>
      </c>
      <c r="D2933">
        <v>4343.9505840000002</v>
      </c>
      <c r="E2933" t="s">
        <v>7879</v>
      </c>
      <c r="F2933">
        <v>0</v>
      </c>
    </row>
    <row r="2934" spans="1:6" x14ac:dyDescent="0.2">
      <c r="A2934" t="s">
        <v>35252</v>
      </c>
      <c r="B2934" t="s">
        <v>2</v>
      </c>
      <c r="C2934">
        <v>820.40301680000005</v>
      </c>
      <c r="D2934">
        <v>4343.3045119999997</v>
      </c>
      <c r="E2934" t="s">
        <v>7879</v>
      </c>
      <c r="F2934">
        <v>0</v>
      </c>
    </row>
    <row r="2935" spans="1:6" x14ac:dyDescent="0.2">
      <c r="A2935" t="s">
        <v>35253</v>
      </c>
      <c r="B2935" t="s">
        <v>2</v>
      </c>
      <c r="C2935">
        <v>815.70251480000002</v>
      </c>
      <c r="D2935">
        <v>4389.7826160000004</v>
      </c>
      <c r="E2935" t="s">
        <v>7879</v>
      </c>
      <c r="F2935">
        <v>0</v>
      </c>
    </row>
    <row r="2936" spans="1:6" x14ac:dyDescent="0.2">
      <c r="A2936" t="s">
        <v>35254</v>
      </c>
      <c r="B2936" t="s">
        <v>2</v>
      </c>
      <c r="C2936">
        <v>821.63551840000002</v>
      </c>
      <c r="D2936">
        <v>4399.4131040000002</v>
      </c>
      <c r="E2936" t="s">
        <v>7879</v>
      </c>
      <c r="F2936">
        <v>0</v>
      </c>
    </row>
    <row r="2937" spans="1:6" x14ac:dyDescent="0.2">
      <c r="A2937" t="s">
        <v>35255</v>
      </c>
      <c r="B2937" t="s">
        <v>2</v>
      </c>
      <c r="C2937">
        <v>815.02251799999999</v>
      </c>
      <c r="D2937">
        <v>4400.424532</v>
      </c>
      <c r="E2937" t="s">
        <v>7879</v>
      </c>
      <c r="F2937">
        <v>0</v>
      </c>
    </row>
    <row r="2938" spans="1:6" x14ac:dyDescent="0.2">
      <c r="A2938" t="s">
        <v>35256</v>
      </c>
      <c r="B2938" t="s">
        <v>2</v>
      </c>
      <c r="C2938">
        <v>811.91151639999998</v>
      </c>
      <c r="D2938">
        <v>4397.1861120000003</v>
      </c>
      <c r="E2938" t="s">
        <v>7879</v>
      </c>
      <c r="F2938">
        <v>0</v>
      </c>
    </row>
    <row r="2939" spans="1:6" x14ac:dyDescent="0.2">
      <c r="A2939" t="s">
        <v>35257</v>
      </c>
      <c r="B2939" t="s">
        <v>2</v>
      </c>
      <c r="C2939">
        <v>810.70452</v>
      </c>
      <c r="D2939">
        <v>4400.6626040000001</v>
      </c>
      <c r="E2939" t="s">
        <v>7879</v>
      </c>
      <c r="F2939">
        <v>0</v>
      </c>
    </row>
    <row r="2940" spans="1:6" x14ac:dyDescent="0.2">
      <c r="A2940" t="s">
        <v>35258</v>
      </c>
      <c r="B2940" t="s">
        <v>2</v>
      </c>
      <c r="C2940">
        <v>818.76252439999996</v>
      </c>
      <c r="D2940">
        <v>4349.5860839999996</v>
      </c>
      <c r="E2940" t="s">
        <v>7879</v>
      </c>
      <c r="F2940">
        <v>0</v>
      </c>
    </row>
    <row r="2941" spans="1:6" x14ac:dyDescent="0.2">
      <c r="A2941" t="s">
        <v>35259</v>
      </c>
      <c r="B2941" t="s">
        <v>2</v>
      </c>
      <c r="C2941">
        <v>811.86902599999996</v>
      </c>
      <c r="D2941">
        <v>4365.2515880000001</v>
      </c>
      <c r="E2941" t="s">
        <v>7879</v>
      </c>
      <c r="F2941">
        <v>0</v>
      </c>
    </row>
    <row r="2942" spans="1:6" x14ac:dyDescent="0.2">
      <c r="A2942" t="s">
        <v>35260</v>
      </c>
      <c r="B2942" t="s">
        <v>2</v>
      </c>
      <c r="C2942">
        <v>811.27402119999999</v>
      </c>
      <c r="D2942">
        <v>4358.0096240000003</v>
      </c>
      <c r="E2942" t="s">
        <v>7879</v>
      </c>
      <c r="F2942">
        <v>0</v>
      </c>
    </row>
    <row r="2943" spans="1:6" x14ac:dyDescent="0.2">
      <c r="A2943" t="s">
        <v>35261</v>
      </c>
      <c r="B2943" t="s">
        <v>2</v>
      </c>
      <c r="C2943">
        <v>816.20402279999996</v>
      </c>
      <c r="D2943">
        <v>4354.1250840000002</v>
      </c>
      <c r="E2943" t="s">
        <v>7879</v>
      </c>
      <c r="F2943">
        <v>0</v>
      </c>
    </row>
    <row r="2944" spans="1:6" x14ac:dyDescent="0.2">
      <c r="A2944" t="s">
        <v>35262</v>
      </c>
      <c r="B2944" t="s">
        <v>2</v>
      </c>
      <c r="C2944">
        <v>821.72052120000001</v>
      </c>
      <c r="D2944">
        <v>4410.7436040000002</v>
      </c>
      <c r="E2944" t="s">
        <v>7879</v>
      </c>
      <c r="F2944">
        <v>1</v>
      </c>
    </row>
    <row r="2945" spans="1:6" x14ac:dyDescent="0.2">
      <c r="A2945" t="s">
        <v>35263</v>
      </c>
      <c r="B2945" t="s">
        <v>2</v>
      </c>
      <c r="C2945">
        <v>821.91601200000002</v>
      </c>
      <c r="D2945">
        <v>4416.8550919999998</v>
      </c>
      <c r="E2945" t="s">
        <v>7879</v>
      </c>
      <c r="F2945">
        <v>0</v>
      </c>
    </row>
    <row r="2946" spans="1:6" x14ac:dyDescent="0.2">
      <c r="A2946" t="s">
        <v>35264</v>
      </c>
      <c r="B2946" t="s">
        <v>2</v>
      </c>
      <c r="C2946">
        <v>812.60001239999997</v>
      </c>
      <c r="D2946">
        <v>4412.8005599999997</v>
      </c>
      <c r="E2946" t="s">
        <v>7879</v>
      </c>
      <c r="F2946">
        <v>0</v>
      </c>
    </row>
    <row r="2947" spans="1:6" x14ac:dyDescent="0.2">
      <c r="A2947" t="s">
        <v>35265</v>
      </c>
      <c r="B2947" t="s">
        <v>2</v>
      </c>
      <c r="C2947">
        <v>810.42401240000004</v>
      </c>
      <c r="D2947">
        <v>4432.0446480000001</v>
      </c>
      <c r="E2947" t="s">
        <v>7879</v>
      </c>
      <c r="F2947">
        <v>0</v>
      </c>
    </row>
    <row r="2948" spans="1:6" x14ac:dyDescent="0.2">
      <c r="A2948" t="s">
        <v>35266</v>
      </c>
      <c r="B2948" t="s">
        <v>2</v>
      </c>
      <c r="C2948">
        <v>809.74402559999999</v>
      </c>
      <c r="D2948">
        <v>4439.9835880000001</v>
      </c>
      <c r="E2948" t="s">
        <v>7879</v>
      </c>
      <c r="F2948">
        <v>0</v>
      </c>
    </row>
    <row r="2949" spans="1:6" x14ac:dyDescent="0.2">
      <c r="A2949" t="s">
        <v>35267</v>
      </c>
      <c r="B2949" t="s">
        <v>2</v>
      </c>
      <c r="C2949">
        <v>815.87252760000001</v>
      </c>
      <c r="D2949">
        <v>4439.3630919999996</v>
      </c>
      <c r="E2949" t="s">
        <v>7879</v>
      </c>
      <c r="F2949">
        <v>0</v>
      </c>
    </row>
    <row r="2950" spans="1:6" x14ac:dyDescent="0.2">
      <c r="A2950" t="s">
        <v>35268</v>
      </c>
      <c r="B2950" t="s">
        <v>2</v>
      </c>
      <c r="C2950">
        <v>822.23901520000004</v>
      </c>
      <c r="D2950">
        <v>4441.8450839999996</v>
      </c>
      <c r="E2950" t="s">
        <v>7879</v>
      </c>
      <c r="F2950">
        <v>0</v>
      </c>
    </row>
    <row r="2951" spans="1:6" x14ac:dyDescent="0.2">
      <c r="A2951" t="s">
        <v>35269</v>
      </c>
      <c r="B2951" t="s">
        <v>2</v>
      </c>
      <c r="C2951">
        <v>813.58602040000005</v>
      </c>
      <c r="D2951">
        <v>4428.2280840000003</v>
      </c>
      <c r="E2951" t="s">
        <v>7879</v>
      </c>
      <c r="F2951">
        <v>0</v>
      </c>
    </row>
    <row r="2952" spans="1:6" x14ac:dyDescent="0.2">
      <c r="A2952" t="s">
        <v>35270</v>
      </c>
      <c r="B2952" t="s">
        <v>2</v>
      </c>
      <c r="C2952">
        <v>821.85651359999997</v>
      </c>
      <c r="D2952">
        <v>4422.9835359999997</v>
      </c>
      <c r="E2952" t="s">
        <v>7879</v>
      </c>
      <c r="F2952">
        <v>0</v>
      </c>
    </row>
    <row r="2953" spans="1:6" x14ac:dyDescent="0.2">
      <c r="A2953" t="s">
        <v>35271</v>
      </c>
      <c r="B2953" t="s">
        <v>2</v>
      </c>
      <c r="C2953">
        <v>826.37851680000006</v>
      </c>
      <c r="D2953">
        <v>4395.0015359999998</v>
      </c>
      <c r="E2953" t="s">
        <v>7879</v>
      </c>
      <c r="F2953">
        <v>0</v>
      </c>
    </row>
    <row r="2954" spans="1:6" x14ac:dyDescent="0.2">
      <c r="A2954" t="s">
        <v>35272</v>
      </c>
      <c r="B2954" t="s">
        <v>2</v>
      </c>
      <c r="C2954">
        <v>825.03551640000001</v>
      </c>
      <c r="D2954">
        <v>4420.493144</v>
      </c>
      <c r="E2954" t="s">
        <v>7879</v>
      </c>
      <c r="F2954">
        <v>0</v>
      </c>
    </row>
    <row r="2955" spans="1:6" x14ac:dyDescent="0.2">
      <c r="A2955" t="s">
        <v>35273</v>
      </c>
      <c r="B2955" t="s">
        <v>2</v>
      </c>
      <c r="C2955">
        <v>828.24850800000002</v>
      </c>
      <c r="D2955">
        <v>4447.6336359999996</v>
      </c>
      <c r="E2955" t="s">
        <v>7879</v>
      </c>
      <c r="F2955">
        <v>1</v>
      </c>
    </row>
    <row r="2956" spans="1:6" x14ac:dyDescent="0.2">
      <c r="A2956" t="s">
        <v>35274</v>
      </c>
      <c r="B2956" t="s">
        <v>2</v>
      </c>
      <c r="C2956">
        <v>837.05451800000003</v>
      </c>
      <c r="D2956">
        <v>4442.6441480000003</v>
      </c>
      <c r="E2956" t="s">
        <v>7879</v>
      </c>
      <c r="F2956">
        <v>1</v>
      </c>
    </row>
    <row r="2957" spans="1:6" x14ac:dyDescent="0.2">
      <c r="A2957" t="s">
        <v>35275</v>
      </c>
      <c r="B2957" t="s">
        <v>2</v>
      </c>
      <c r="C2957">
        <v>835.56702040000005</v>
      </c>
      <c r="D2957">
        <v>4438.2240680000004</v>
      </c>
      <c r="E2957" t="s">
        <v>7879</v>
      </c>
      <c r="F2957">
        <v>1</v>
      </c>
    </row>
    <row r="2958" spans="1:6" x14ac:dyDescent="0.2">
      <c r="A2958" t="s">
        <v>35276</v>
      </c>
      <c r="B2958" t="s">
        <v>2</v>
      </c>
      <c r="C2958">
        <v>843.06401240000002</v>
      </c>
      <c r="D2958">
        <v>4416.2176520000003</v>
      </c>
      <c r="E2958" t="s">
        <v>7879</v>
      </c>
      <c r="F2958">
        <v>0</v>
      </c>
    </row>
    <row r="2959" spans="1:6" x14ac:dyDescent="0.2">
      <c r="A2959" t="s">
        <v>35277</v>
      </c>
      <c r="B2959" t="s">
        <v>2</v>
      </c>
      <c r="C2959">
        <v>835.42251239999996</v>
      </c>
      <c r="D2959">
        <v>4416.6341199999997</v>
      </c>
      <c r="E2959" t="s">
        <v>7879</v>
      </c>
      <c r="F2959">
        <v>0</v>
      </c>
    </row>
    <row r="2960" spans="1:6" x14ac:dyDescent="0.2">
      <c r="A2960" t="s">
        <v>35278</v>
      </c>
      <c r="B2960" t="s">
        <v>2</v>
      </c>
      <c r="C2960">
        <v>843.90551359999995</v>
      </c>
      <c r="D2960">
        <v>4368.7451119999996</v>
      </c>
      <c r="E2960" t="s">
        <v>7879</v>
      </c>
      <c r="F2960">
        <v>0</v>
      </c>
    </row>
    <row r="2961" spans="1:6" x14ac:dyDescent="0.2">
      <c r="A2961" t="s">
        <v>35279</v>
      </c>
      <c r="B2961" t="s">
        <v>2</v>
      </c>
      <c r="C2961">
        <v>842.32452279999995</v>
      </c>
      <c r="D2961">
        <v>4398.5715959999998</v>
      </c>
      <c r="E2961" t="s">
        <v>7879</v>
      </c>
      <c r="F2961">
        <v>0</v>
      </c>
    </row>
    <row r="2962" spans="1:6" x14ac:dyDescent="0.2">
      <c r="A2962" t="s">
        <v>35280</v>
      </c>
      <c r="B2962" t="s">
        <v>2</v>
      </c>
      <c r="C2962">
        <v>838.55273782608697</v>
      </c>
      <c r="D2962">
        <v>4394.6109695652203</v>
      </c>
      <c r="E2962" t="s">
        <v>7879</v>
      </c>
      <c r="F2962">
        <v>0</v>
      </c>
    </row>
    <row r="2963" spans="1:6" x14ac:dyDescent="0.2">
      <c r="A2963" t="s">
        <v>35281</v>
      </c>
      <c r="B2963" t="s">
        <v>2</v>
      </c>
      <c r="C2963">
        <v>842.45201759999998</v>
      </c>
      <c r="D2963">
        <v>4390.5476399999998</v>
      </c>
      <c r="E2963" t="s">
        <v>7879</v>
      </c>
      <c r="F2963">
        <v>0</v>
      </c>
    </row>
    <row r="2964" spans="1:6" x14ac:dyDescent="0.2">
      <c r="A2964" t="s">
        <v>35282</v>
      </c>
      <c r="B2964" t="s">
        <v>2</v>
      </c>
      <c r="C2964">
        <v>839.45150920000003</v>
      </c>
      <c r="D2964">
        <v>4388.3460839999998</v>
      </c>
      <c r="E2964" t="s">
        <v>7879</v>
      </c>
      <c r="F2964">
        <v>0</v>
      </c>
    </row>
    <row r="2965" spans="1:6" x14ac:dyDescent="0.2">
      <c r="A2965" t="s">
        <v>35283</v>
      </c>
      <c r="B2965" t="s">
        <v>2</v>
      </c>
      <c r="C2965">
        <v>840.43751359999999</v>
      </c>
      <c r="D2965">
        <v>4375.5365680000004</v>
      </c>
      <c r="E2965" t="s">
        <v>7879</v>
      </c>
      <c r="F2965">
        <v>0</v>
      </c>
    </row>
    <row r="2966" spans="1:6" x14ac:dyDescent="0.2">
      <c r="A2966" t="s">
        <v>35284</v>
      </c>
      <c r="B2966" t="s">
        <v>2</v>
      </c>
      <c r="C2966">
        <v>824.98451720000003</v>
      </c>
      <c r="D2966">
        <v>4387.7425839999996</v>
      </c>
      <c r="E2966" t="s">
        <v>7879</v>
      </c>
      <c r="F2966">
        <v>0</v>
      </c>
    </row>
    <row r="2967" spans="1:6" x14ac:dyDescent="0.2">
      <c r="A2967" t="s">
        <v>35285</v>
      </c>
      <c r="B2967" t="s">
        <v>2</v>
      </c>
      <c r="C2967">
        <v>834.53001700000004</v>
      </c>
      <c r="D2967">
        <v>4390.1544800000001</v>
      </c>
      <c r="E2967" t="s">
        <v>7879</v>
      </c>
      <c r="F2967">
        <v>0</v>
      </c>
    </row>
    <row r="2968" spans="1:6" x14ac:dyDescent="0.2">
      <c r="A2968" t="s">
        <v>35286</v>
      </c>
      <c r="B2968" t="s">
        <v>2</v>
      </c>
      <c r="C2968">
        <v>829.80401519999998</v>
      </c>
      <c r="D2968">
        <v>4391.2191480000001</v>
      </c>
      <c r="E2968" t="s">
        <v>7879</v>
      </c>
      <c r="F2968">
        <v>0</v>
      </c>
    </row>
    <row r="2969" spans="1:6" x14ac:dyDescent="0.2">
      <c r="A2969" t="s">
        <v>35287</v>
      </c>
      <c r="B2969" t="s">
        <v>2</v>
      </c>
      <c r="C2969">
        <v>826.15954476190495</v>
      </c>
      <c r="D2969">
        <v>4370.7507333333297</v>
      </c>
      <c r="E2969" t="s">
        <v>7879</v>
      </c>
      <c r="F2969">
        <v>0</v>
      </c>
    </row>
    <row r="2970" spans="1:6" x14ac:dyDescent="0.2">
      <c r="A2970" t="s">
        <v>35288</v>
      </c>
      <c r="B2970" t="s">
        <v>2</v>
      </c>
      <c r="C2970">
        <v>832.88952080000001</v>
      </c>
      <c r="D2970">
        <v>4383.6965799999998</v>
      </c>
      <c r="E2970" t="s">
        <v>7879</v>
      </c>
      <c r="F2970">
        <v>0</v>
      </c>
    </row>
    <row r="2971" spans="1:6" x14ac:dyDescent="0.2">
      <c r="A2971" t="s">
        <v>35289</v>
      </c>
      <c r="B2971" t="s">
        <v>2</v>
      </c>
      <c r="C2971">
        <v>832.54951240000003</v>
      </c>
      <c r="D2971">
        <v>4374.1595559999996</v>
      </c>
      <c r="E2971" t="s">
        <v>7879</v>
      </c>
      <c r="F2971">
        <v>0</v>
      </c>
    </row>
    <row r="2972" spans="1:6" x14ac:dyDescent="0.2">
      <c r="A2972" t="s">
        <v>35290</v>
      </c>
      <c r="B2972" t="s">
        <v>2</v>
      </c>
      <c r="C2972">
        <v>821.71202040000003</v>
      </c>
      <c r="D2972">
        <v>4447.6420719999996</v>
      </c>
      <c r="E2972" t="s">
        <v>7879</v>
      </c>
      <c r="F2972">
        <v>1</v>
      </c>
    </row>
    <row r="2973" spans="1:6" x14ac:dyDescent="0.2">
      <c r="A2973" t="s">
        <v>35291</v>
      </c>
      <c r="B2973" t="s">
        <v>2</v>
      </c>
      <c r="C2973">
        <v>809.0725152</v>
      </c>
      <c r="D2973">
        <v>4459.7290759999996</v>
      </c>
      <c r="E2973" t="s">
        <v>7879</v>
      </c>
      <c r="F2973">
        <v>0</v>
      </c>
    </row>
    <row r="2974" spans="1:6" x14ac:dyDescent="0.2">
      <c r="A2974" t="s">
        <v>35292</v>
      </c>
      <c r="B2974" t="s">
        <v>2</v>
      </c>
      <c r="C2974">
        <v>816.67152039999996</v>
      </c>
      <c r="D2974">
        <v>4455.8530639999999</v>
      </c>
      <c r="E2974" t="s">
        <v>7879</v>
      </c>
      <c r="F2974">
        <v>0</v>
      </c>
    </row>
    <row r="2975" spans="1:6" x14ac:dyDescent="0.2">
      <c r="A2975" t="s">
        <v>35293</v>
      </c>
      <c r="B2975" t="s">
        <v>2</v>
      </c>
      <c r="C2975">
        <v>815.36251560000005</v>
      </c>
      <c r="D2975">
        <v>4452.172544</v>
      </c>
      <c r="E2975" t="s">
        <v>7879</v>
      </c>
      <c r="F2975">
        <v>0</v>
      </c>
    </row>
    <row r="2976" spans="1:6" x14ac:dyDescent="0.2">
      <c r="A2976" t="s">
        <v>35294</v>
      </c>
      <c r="B2976" t="s">
        <v>2</v>
      </c>
      <c r="C2976">
        <v>810.57701159999999</v>
      </c>
      <c r="D2976">
        <v>4452.5805319999999</v>
      </c>
      <c r="E2976" t="s">
        <v>7879</v>
      </c>
      <c r="F2976">
        <v>0</v>
      </c>
    </row>
    <row r="2977" spans="1:6" x14ac:dyDescent="0.2">
      <c r="A2977" t="s">
        <v>35295</v>
      </c>
      <c r="B2977" t="s">
        <v>2</v>
      </c>
      <c r="C2977">
        <v>820.91301799999997</v>
      </c>
      <c r="D2977">
        <v>4489.5895799999998</v>
      </c>
      <c r="E2977" t="s">
        <v>7879</v>
      </c>
      <c r="F2977">
        <v>0</v>
      </c>
    </row>
    <row r="2978" spans="1:6" x14ac:dyDescent="0.2">
      <c r="A2978" t="s">
        <v>35296</v>
      </c>
      <c r="B2978" t="s">
        <v>2</v>
      </c>
      <c r="C2978">
        <v>814.01950839999995</v>
      </c>
      <c r="D2978">
        <v>4494.5961639999996</v>
      </c>
      <c r="E2978" t="s">
        <v>7879</v>
      </c>
      <c r="F2978">
        <v>0</v>
      </c>
    </row>
    <row r="2979" spans="1:6" x14ac:dyDescent="0.2">
      <c r="A2979" t="s">
        <v>35297</v>
      </c>
      <c r="B2979" t="s">
        <v>2</v>
      </c>
      <c r="C2979">
        <v>815.83001679999995</v>
      </c>
      <c r="D2979">
        <v>4488.9181440000002</v>
      </c>
      <c r="E2979" t="s">
        <v>7879</v>
      </c>
      <c r="F2979">
        <v>0</v>
      </c>
    </row>
    <row r="2980" spans="1:6" x14ac:dyDescent="0.2">
      <c r="A2980" t="s">
        <v>35298</v>
      </c>
      <c r="B2980" t="s">
        <v>2</v>
      </c>
      <c r="C2980">
        <v>804.45703160000005</v>
      </c>
      <c r="D2980">
        <v>4487.6005880000002</v>
      </c>
      <c r="E2980" t="s">
        <v>7879</v>
      </c>
      <c r="F2980">
        <v>0</v>
      </c>
    </row>
    <row r="2981" spans="1:6" x14ac:dyDescent="0.2">
      <c r="A2981" t="s">
        <v>35299</v>
      </c>
      <c r="B2981" t="s">
        <v>2</v>
      </c>
      <c r="C2981">
        <v>799.17851280000002</v>
      </c>
      <c r="D2981">
        <v>4488.9690959999998</v>
      </c>
      <c r="E2981" t="s">
        <v>7879</v>
      </c>
      <c r="F2981">
        <v>1</v>
      </c>
    </row>
    <row r="2982" spans="1:6" x14ac:dyDescent="0.2">
      <c r="A2982" t="s">
        <v>35300</v>
      </c>
      <c r="B2982" t="s">
        <v>2</v>
      </c>
      <c r="C2982">
        <v>811.26551440000003</v>
      </c>
      <c r="D2982">
        <v>4472.5811359999998</v>
      </c>
      <c r="E2982" t="s">
        <v>7879</v>
      </c>
      <c r="F2982">
        <v>0</v>
      </c>
    </row>
    <row r="2983" spans="1:6" x14ac:dyDescent="0.2">
      <c r="A2983" t="s">
        <v>35301</v>
      </c>
      <c r="B2983" t="s">
        <v>2</v>
      </c>
      <c r="C2983">
        <v>818.58401519999995</v>
      </c>
      <c r="D2983">
        <v>4481.7016080000003</v>
      </c>
      <c r="E2983" t="s">
        <v>7879</v>
      </c>
      <c r="F2983">
        <v>0</v>
      </c>
    </row>
    <row r="2984" spans="1:6" x14ac:dyDescent="0.2">
      <c r="A2984" t="s">
        <v>35302</v>
      </c>
      <c r="B2984" t="s">
        <v>2</v>
      </c>
      <c r="C2984">
        <v>823.10991958333295</v>
      </c>
      <c r="D2984">
        <v>4476.6755791666701</v>
      </c>
      <c r="E2984" t="s">
        <v>7879</v>
      </c>
      <c r="F2984">
        <v>0</v>
      </c>
    </row>
    <row r="2985" spans="1:6" x14ac:dyDescent="0.2">
      <c r="A2985" t="s">
        <v>35303</v>
      </c>
      <c r="B2985" t="s">
        <v>2</v>
      </c>
      <c r="C2985">
        <v>810.41551760000004</v>
      </c>
      <c r="D2985">
        <v>4476.822588</v>
      </c>
      <c r="E2985" t="s">
        <v>7879</v>
      </c>
      <c r="F2985">
        <v>0</v>
      </c>
    </row>
    <row r="2986" spans="1:6" x14ac:dyDescent="0.2">
      <c r="A2986" t="s">
        <v>35304</v>
      </c>
      <c r="B2986" t="s">
        <v>2</v>
      </c>
      <c r="C2986">
        <v>814.68251239999995</v>
      </c>
      <c r="D2986">
        <v>4503.8950919999997</v>
      </c>
      <c r="E2986" t="s">
        <v>7879</v>
      </c>
      <c r="F2986">
        <v>0</v>
      </c>
    </row>
    <row r="2987" spans="1:6" x14ac:dyDescent="0.2">
      <c r="A2987" t="s">
        <v>35305</v>
      </c>
      <c r="B2987" t="s">
        <v>2</v>
      </c>
      <c r="C2987">
        <v>817.89551800000004</v>
      </c>
      <c r="D2987">
        <v>4519.4160760000004</v>
      </c>
      <c r="E2987" t="s">
        <v>7879</v>
      </c>
      <c r="F2987">
        <v>0</v>
      </c>
    </row>
    <row r="2988" spans="1:6" x14ac:dyDescent="0.2">
      <c r="A2988" t="s">
        <v>35306</v>
      </c>
      <c r="B2988" t="s">
        <v>2</v>
      </c>
      <c r="C2988">
        <v>819.04302319999999</v>
      </c>
      <c r="D2988">
        <v>4507.3036320000001</v>
      </c>
      <c r="E2988" t="s">
        <v>7879</v>
      </c>
      <c r="F2988">
        <v>0</v>
      </c>
    </row>
    <row r="2989" spans="1:6" x14ac:dyDescent="0.2">
      <c r="A2989" t="s">
        <v>35307</v>
      </c>
      <c r="B2989" t="s">
        <v>2</v>
      </c>
      <c r="C2989">
        <v>798.95752000000005</v>
      </c>
      <c r="D2989">
        <v>4512.327104</v>
      </c>
      <c r="E2989" t="s">
        <v>7879</v>
      </c>
      <c r="F2989">
        <v>0</v>
      </c>
    </row>
    <row r="2990" spans="1:6" x14ac:dyDescent="0.2">
      <c r="A2990" t="s">
        <v>35308</v>
      </c>
      <c r="B2990" t="s">
        <v>2</v>
      </c>
      <c r="C2990">
        <v>800.87851720000003</v>
      </c>
      <c r="D2990">
        <v>4516.1691600000004</v>
      </c>
      <c r="E2990" t="s">
        <v>7879</v>
      </c>
      <c r="F2990">
        <v>0</v>
      </c>
    </row>
    <row r="2991" spans="1:6" x14ac:dyDescent="0.2">
      <c r="A2991" t="s">
        <v>35309</v>
      </c>
      <c r="B2991" t="s">
        <v>2</v>
      </c>
      <c r="C2991">
        <v>804.32101639999996</v>
      </c>
      <c r="D2991">
        <v>4514.6560799999997</v>
      </c>
      <c r="E2991" t="s">
        <v>7879</v>
      </c>
      <c r="F2991">
        <v>0</v>
      </c>
    </row>
    <row r="2992" spans="1:6" x14ac:dyDescent="0.2">
      <c r="A2992" t="s">
        <v>35310</v>
      </c>
      <c r="B2992" t="s">
        <v>2</v>
      </c>
      <c r="C2992">
        <v>809.22551759999999</v>
      </c>
      <c r="D2992">
        <v>4515.3955599999999</v>
      </c>
      <c r="E2992" t="s">
        <v>7879</v>
      </c>
      <c r="F2992">
        <v>0</v>
      </c>
    </row>
    <row r="2993" spans="1:6" x14ac:dyDescent="0.2">
      <c r="A2993" t="s">
        <v>35311</v>
      </c>
      <c r="B2993" t="s">
        <v>2</v>
      </c>
      <c r="C2993">
        <v>806.58201599999995</v>
      </c>
      <c r="D2993">
        <v>4505.4335840000003</v>
      </c>
      <c r="E2993" t="s">
        <v>7879</v>
      </c>
      <c r="F2993">
        <v>0</v>
      </c>
    </row>
    <row r="2994" spans="1:6" x14ac:dyDescent="0.2">
      <c r="A2994" t="s">
        <v>35312</v>
      </c>
      <c r="B2994" t="s">
        <v>2</v>
      </c>
      <c r="C2994">
        <v>809.99051559999998</v>
      </c>
      <c r="D2994">
        <v>4509.054564</v>
      </c>
      <c r="E2994" t="s">
        <v>7879</v>
      </c>
      <c r="F2994">
        <v>0</v>
      </c>
    </row>
    <row r="2995" spans="1:6" x14ac:dyDescent="0.2">
      <c r="A2995" t="s">
        <v>35313</v>
      </c>
      <c r="B2995" t="s">
        <v>2</v>
      </c>
      <c r="C2995">
        <v>834.01151440000001</v>
      </c>
      <c r="D2995">
        <v>4501.7870999999996</v>
      </c>
      <c r="E2995" t="s">
        <v>7879</v>
      </c>
      <c r="F2995">
        <v>0</v>
      </c>
    </row>
    <row r="2996" spans="1:6" x14ac:dyDescent="0.2">
      <c r="A2996" t="s">
        <v>35314</v>
      </c>
      <c r="B2996" t="s">
        <v>2</v>
      </c>
      <c r="C2996">
        <v>826.66751480000005</v>
      </c>
      <c r="D2996">
        <v>4518.1155799999997</v>
      </c>
      <c r="E2996" t="s">
        <v>7879</v>
      </c>
      <c r="F2996">
        <v>0</v>
      </c>
    </row>
    <row r="2997" spans="1:6" x14ac:dyDescent="0.2">
      <c r="A2997" t="s">
        <v>35315</v>
      </c>
      <c r="B2997" t="s">
        <v>2</v>
      </c>
      <c r="C2997">
        <v>837.05451359999995</v>
      </c>
      <c r="D2997">
        <v>4521.9660759999997</v>
      </c>
      <c r="E2997" t="s">
        <v>7879</v>
      </c>
      <c r="F2997">
        <v>0</v>
      </c>
    </row>
    <row r="2998" spans="1:6" x14ac:dyDescent="0.2">
      <c r="A2998" t="s">
        <v>35316</v>
      </c>
      <c r="B2998" t="s">
        <v>2</v>
      </c>
      <c r="C2998">
        <v>822.92935826087</v>
      </c>
      <c r="D2998">
        <v>4523.18275652174</v>
      </c>
      <c r="E2998" t="s">
        <v>7879</v>
      </c>
      <c r="F2998">
        <v>0</v>
      </c>
    </row>
    <row r="2999" spans="1:6" x14ac:dyDescent="0.2">
      <c r="A2999" t="s">
        <v>35317</v>
      </c>
      <c r="B2999" t="s">
        <v>2</v>
      </c>
      <c r="C2999">
        <v>830.3650136</v>
      </c>
      <c r="D2999">
        <v>4521.6940599999998</v>
      </c>
      <c r="E2999" t="s">
        <v>7879</v>
      </c>
      <c r="F2999">
        <v>0</v>
      </c>
    </row>
    <row r="3000" spans="1:6" x14ac:dyDescent="0.2">
      <c r="A3000" t="s">
        <v>35318</v>
      </c>
      <c r="B3000" t="s">
        <v>2</v>
      </c>
      <c r="C3000">
        <v>829.81252480000001</v>
      </c>
      <c r="D3000">
        <v>4507.4736800000001</v>
      </c>
      <c r="E3000" t="s">
        <v>7879</v>
      </c>
      <c r="F3000">
        <v>0</v>
      </c>
    </row>
    <row r="3001" spans="1:6" x14ac:dyDescent="0.2">
      <c r="A3001" t="s">
        <v>35319</v>
      </c>
      <c r="B3001" t="s">
        <v>2</v>
      </c>
      <c r="C3001">
        <v>823.47107842105299</v>
      </c>
      <c r="D3001">
        <v>4516.9000894736801</v>
      </c>
      <c r="E3001" t="s">
        <v>7879</v>
      </c>
      <c r="F3001">
        <v>0</v>
      </c>
    </row>
    <row r="3002" spans="1:6" x14ac:dyDescent="0.2">
      <c r="A3002" t="s">
        <v>35320</v>
      </c>
      <c r="B3002" t="s">
        <v>2</v>
      </c>
      <c r="C3002">
        <v>822.26451480000003</v>
      </c>
      <c r="D3002">
        <v>4514.8941759999998</v>
      </c>
      <c r="E3002" t="s">
        <v>7879</v>
      </c>
      <c r="F3002">
        <v>0</v>
      </c>
    </row>
    <row r="3003" spans="1:6" x14ac:dyDescent="0.2">
      <c r="A3003" t="s">
        <v>35321</v>
      </c>
      <c r="B3003" t="s">
        <v>2</v>
      </c>
      <c r="C3003">
        <v>835.3290184</v>
      </c>
      <c r="D3003">
        <v>4511.0605999999998</v>
      </c>
      <c r="E3003" t="s">
        <v>7879</v>
      </c>
      <c r="F3003">
        <v>0</v>
      </c>
    </row>
    <row r="3004" spans="1:6" x14ac:dyDescent="0.2">
      <c r="A3004" t="s">
        <v>35322</v>
      </c>
      <c r="B3004" t="s">
        <v>2</v>
      </c>
      <c r="C3004">
        <v>845.63101800000004</v>
      </c>
      <c r="D3004">
        <v>4530.0920679999999</v>
      </c>
      <c r="E3004" t="s">
        <v>7879</v>
      </c>
      <c r="F3004">
        <v>0</v>
      </c>
    </row>
    <row r="3005" spans="1:6" x14ac:dyDescent="0.2">
      <c r="A3005" t="s">
        <v>35323</v>
      </c>
      <c r="B3005" t="s">
        <v>2</v>
      </c>
      <c r="C3005">
        <v>845.23151759999996</v>
      </c>
      <c r="D3005">
        <v>4519.9431279999999</v>
      </c>
      <c r="E3005" t="s">
        <v>7879</v>
      </c>
      <c r="F3005">
        <v>0</v>
      </c>
    </row>
    <row r="3006" spans="1:6" x14ac:dyDescent="0.2">
      <c r="A3006" t="s">
        <v>35324</v>
      </c>
      <c r="B3006" t="s">
        <v>2</v>
      </c>
      <c r="C3006">
        <v>845.1040256</v>
      </c>
      <c r="D3006">
        <v>4510.1425920000001</v>
      </c>
      <c r="E3006" t="s">
        <v>7879</v>
      </c>
      <c r="F3006">
        <v>0</v>
      </c>
    </row>
    <row r="3007" spans="1:6" x14ac:dyDescent="0.2">
      <c r="A3007" t="s">
        <v>35325</v>
      </c>
      <c r="B3007" t="s">
        <v>2</v>
      </c>
      <c r="C3007">
        <v>845.74151840000002</v>
      </c>
      <c r="D3007">
        <v>4501.7105799999999</v>
      </c>
      <c r="E3007" t="s">
        <v>7879</v>
      </c>
      <c r="F3007">
        <v>0</v>
      </c>
    </row>
    <row r="3008" spans="1:6" x14ac:dyDescent="0.2">
      <c r="A3008" t="s">
        <v>35326</v>
      </c>
      <c r="B3008" t="s">
        <v>2</v>
      </c>
      <c r="C3008">
        <v>845.41001800000004</v>
      </c>
      <c r="D3008">
        <v>4461.7776679999997</v>
      </c>
      <c r="E3008" t="s">
        <v>7879</v>
      </c>
      <c r="F3008">
        <v>0</v>
      </c>
    </row>
    <row r="3009" spans="1:6" x14ac:dyDescent="0.2">
      <c r="A3009" t="s">
        <v>35327</v>
      </c>
      <c r="B3009" t="s">
        <v>2</v>
      </c>
      <c r="C3009">
        <v>845.07852200000002</v>
      </c>
      <c r="D3009">
        <v>4481.4721200000004</v>
      </c>
      <c r="E3009" t="s">
        <v>7879</v>
      </c>
      <c r="F3009">
        <v>1</v>
      </c>
    </row>
    <row r="3010" spans="1:6" x14ac:dyDescent="0.2">
      <c r="A3010" t="s">
        <v>35328</v>
      </c>
      <c r="B3010" t="s">
        <v>2</v>
      </c>
      <c r="C3010">
        <v>840.68401759999995</v>
      </c>
      <c r="D3010">
        <v>4474.6551479999998</v>
      </c>
      <c r="E3010" t="s">
        <v>7879</v>
      </c>
      <c r="F3010">
        <v>0</v>
      </c>
    </row>
    <row r="3011" spans="1:6" x14ac:dyDescent="0.2">
      <c r="A3011" t="s">
        <v>35329</v>
      </c>
      <c r="B3011" t="s">
        <v>2</v>
      </c>
      <c r="C3011">
        <v>836.162014</v>
      </c>
      <c r="D3011">
        <v>4467.0476760000001</v>
      </c>
      <c r="E3011" t="s">
        <v>7879</v>
      </c>
      <c r="F3011">
        <v>0</v>
      </c>
    </row>
    <row r="3012" spans="1:6" x14ac:dyDescent="0.2">
      <c r="A3012" t="s">
        <v>35330</v>
      </c>
      <c r="B3012" t="s">
        <v>2</v>
      </c>
      <c r="C3012">
        <v>837.02901159999999</v>
      </c>
      <c r="D3012">
        <v>4458.0290640000003</v>
      </c>
      <c r="E3012" t="s">
        <v>7879</v>
      </c>
      <c r="F3012">
        <v>1</v>
      </c>
    </row>
    <row r="3013" spans="1:6" x14ac:dyDescent="0.2">
      <c r="A3013" t="s">
        <v>35331</v>
      </c>
      <c r="B3013" t="s">
        <v>2</v>
      </c>
      <c r="C3013">
        <v>846.09002280000004</v>
      </c>
      <c r="D3013">
        <v>4490.1930759999996</v>
      </c>
      <c r="E3013" t="s">
        <v>7879</v>
      </c>
      <c r="F3013">
        <v>1</v>
      </c>
    </row>
    <row r="3014" spans="1:6" x14ac:dyDescent="0.2">
      <c r="A3014" t="s">
        <v>35332</v>
      </c>
      <c r="B3014" t="s">
        <v>2</v>
      </c>
      <c r="C3014">
        <v>832.83001839999997</v>
      </c>
      <c r="D3014">
        <v>4476.5251319999998</v>
      </c>
      <c r="E3014" t="s">
        <v>7879</v>
      </c>
      <c r="F3014">
        <v>0</v>
      </c>
    </row>
    <row r="3015" spans="1:6" x14ac:dyDescent="0.2">
      <c r="A3015" t="s">
        <v>35333</v>
      </c>
      <c r="B3015" t="s">
        <v>2</v>
      </c>
      <c r="C3015">
        <v>825.12901439999996</v>
      </c>
      <c r="D3015">
        <v>4490.9750999999997</v>
      </c>
      <c r="E3015" t="s">
        <v>7879</v>
      </c>
      <c r="F3015">
        <v>0</v>
      </c>
    </row>
    <row r="3016" spans="1:6" x14ac:dyDescent="0.2">
      <c r="A3016" t="s">
        <v>35334</v>
      </c>
      <c r="B3016" t="s">
        <v>2</v>
      </c>
      <c r="C3016">
        <v>829.46581473684205</v>
      </c>
      <c r="D3016">
        <v>4487.5415263157902</v>
      </c>
      <c r="E3016" t="s">
        <v>7879</v>
      </c>
      <c r="F3016">
        <v>2</v>
      </c>
    </row>
    <row r="3017" spans="1:6" x14ac:dyDescent="0.2">
      <c r="A3017" t="s">
        <v>35335</v>
      </c>
      <c r="B3017" t="s">
        <v>2</v>
      </c>
      <c r="C3017">
        <v>828.29101360000004</v>
      </c>
      <c r="D3017">
        <v>4483.3080879999998</v>
      </c>
      <c r="E3017" t="s">
        <v>7879</v>
      </c>
      <c r="F3017">
        <v>2</v>
      </c>
    </row>
    <row r="3018" spans="1:6" x14ac:dyDescent="0.2">
      <c r="A3018" t="s">
        <v>35336</v>
      </c>
      <c r="B3018" t="s">
        <v>2</v>
      </c>
      <c r="C3018">
        <v>824.82302360000006</v>
      </c>
      <c r="D3018">
        <v>4464.4296720000002</v>
      </c>
      <c r="E3018" t="s">
        <v>7879</v>
      </c>
      <c r="F3018">
        <v>0</v>
      </c>
    </row>
    <row r="3019" spans="1:6" x14ac:dyDescent="0.2">
      <c r="A3019" t="s">
        <v>35337</v>
      </c>
      <c r="B3019" t="s">
        <v>2</v>
      </c>
      <c r="C3019">
        <v>831.39351920000001</v>
      </c>
      <c r="D3019">
        <v>4470.5836079999999</v>
      </c>
      <c r="E3019" t="s">
        <v>7879</v>
      </c>
      <c r="F3019">
        <v>0</v>
      </c>
    </row>
    <row r="3020" spans="1:6" x14ac:dyDescent="0.2">
      <c r="A3020" t="s">
        <v>35338</v>
      </c>
      <c r="B3020" t="s">
        <v>2</v>
      </c>
      <c r="C3020">
        <v>828.33351879999998</v>
      </c>
      <c r="D3020">
        <v>4465.7556519999998</v>
      </c>
      <c r="E3020" t="s">
        <v>7879</v>
      </c>
      <c r="F3020">
        <v>0</v>
      </c>
    </row>
    <row r="3021" spans="1:6" x14ac:dyDescent="0.2">
      <c r="A3021" t="s">
        <v>35339</v>
      </c>
      <c r="B3021" t="s">
        <v>2</v>
      </c>
      <c r="C3021">
        <v>741.69301240000004</v>
      </c>
      <c r="D3021">
        <v>4461.2165880000002</v>
      </c>
      <c r="E3021" t="s">
        <v>7879</v>
      </c>
      <c r="F3021">
        <v>0</v>
      </c>
    </row>
    <row r="3022" spans="1:6" x14ac:dyDescent="0.2">
      <c r="A3022" t="s">
        <v>35340</v>
      </c>
      <c r="B3022" t="s">
        <v>2</v>
      </c>
      <c r="C3022">
        <v>746.07051679999995</v>
      </c>
      <c r="D3022">
        <v>4453.9151080000001</v>
      </c>
      <c r="E3022" t="s">
        <v>7879</v>
      </c>
      <c r="F3022">
        <v>0</v>
      </c>
    </row>
    <row r="3023" spans="1:6" x14ac:dyDescent="0.2">
      <c r="A3023" t="s">
        <v>35341</v>
      </c>
      <c r="B3023" t="s">
        <v>2</v>
      </c>
      <c r="C3023">
        <v>739.76352359999998</v>
      </c>
      <c r="D3023">
        <v>4455.3176279999998</v>
      </c>
      <c r="E3023" t="s">
        <v>7879</v>
      </c>
      <c r="F3023">
        <v>0</v>
      </c>
    </row>
    <row r="3024" spans="1:6" x14ac:dyDescent="0.2">
      <c r="A3024" t="s">
        <v>35342</v>
      </c>
      <c r="B3024" t="s">
        <v>2</v>
      </c>
      <c r="C3024">
        <v>748.71402999999998</v>
      </c>
      <c r="D3024">
        <v>4462.7550799999999</v>
      </c>
      <c r="E3024" t="s">
        <v>7879</v>
      </c>
      <c r="F3024">
        <v>0</v>
      </c>
    </row>
    <row r="3025" spans="1:6" x14ac:dyDescent="0.2">
      <c r="A3025" t="s">
        <v>35343</v>
      </c>
      <c r="B3025" t="s">
        <v>2</v>
      </c>
      <c r="C3025">
        <v>757.44351319999998</v>
      </c>
      <c r="D3025">
        <v>4438.7425919999996</v>
      </c>
      <c r="E3025" t="s">
        <v>7879</v>
      </c>
      <c r="F3025">
        <v>1</v>
      </c>
    </row>
    <row r="3026" spans="1:6" x14ac:dyDescent="0.2">
      <c r="A3026" t="s">
        <v>35344</v>
      </c>
      <c r="B3026" t="s">
        <v>2</v>
      </c>
      <c r="C3026">
        <v>764.99151640000002</v>
      </c>
      <c r="D3026">
        <v>4440.2810719999998</v>
      </c>
      <c r="E3026" t="s">
        <v>7879</v>
      </c>
      <c r="F3026">
        <v>0</v>
      </c>
    </row>
    <row r="3027" spans="1:6" x14ac:dyDescent="0.2">
      <c r="A3027" t="s">
        <v>35345</v>
      </c>
      <c r="B3027" t="s">
        <v>2</v>
      </c>
      <c r="C3027">
        <v>756.67001640000001</v>
      </c>
      <c r="D3027">
        <v>4447.6931640000003</v>
      </c>
      <c r="E3027" t="s">
        <v>7879</v>
      </c>
      <c r="F3027">
        <v>0</v>
      </c>
    </row>
    <row r="3028" spans="1:6" x14ac:dyDescent="0.2">
      <c r="A3028" t="s">
        <v>35346</v>
      </c>
      <c r="B3028" t="s">
        <v>2</v>
      </c>
      <c r="C3028">
        <v>764.54101639999999</v>
      </c>
      <c r="D3028">
        <v>4453.6005640000003</v>
      </c>
      <c r="E3028" t="s">
        <v>7879</v>
      </c>
      <c r="F3028">
        <v>0</v>
      </c>
    </row>
    <row r="3029" spans="1:6" x14ac:dyDescent="0.2">
      <c r="A3029" t="s">
        <v>35347</v>
      </c>
      <c r="B3029" t="s">
        <v>2</v>
      </c>
      <c r="C3029">
        <v>756.74651600000004</v>
      </c>
      <c r="D3029">
        <v>4459.8141919999998</v>
      </c>
      <c r="E3029" t="s">
        <v>7879</v>
      </c>
      <c r="F3029">
        <v>0</v>
      </c>
    </row>
    <row r="3030" spans="1:6" x14ac:dyDescent="0.2">
      <c r="A3030" t="s">
        <v>35348</v>
      </c>
      <c r="B3030" t="s">
        <v>2</v>
      </c>
      <c r="C3030">
        <v>786.23302000000001</v>
      </c>
      <c r="D3030">
        <v>4511.6641159999999</v>
      </c>
      <c r="E3030" t="s">
        <v>7879</v>
      </c>
      <c r="F3030">
        <v>0</v>
      </c>
    </row>
    <row r="3031" spans="1:6" x14ac:dyDescent="0.2">
      <c r="A3031" t="s">
        <v>35349</v>
      </c>
      <c r="B3031" t="s">
        <v>2</v>
      </c>
      <c r="C3031">
        <v>784.74552080000001</v>
      </c>
      <c r="D3031">
        <v>4521.3456919999999</v>
      </c>
      <c r="E3031" t="s">
        <v>7879</v>
      </c>
      <c r="F3031">
        <v>0</v>
      </c>
    </row>
    <row r="3032" spans="1:6" x14ac:dyDescent="0.2">
      <c r="A3032" t="s">
        <v>35350</v>
      </c>
      <c r="B3032" t="s">
        <v>2</v>
      </c>
      <c r="C3032">
        <v>797.13002159999996</v>
      </c>
      <c r="D3032">
        <v>4521.7196320000003</v>
      </c>
      <c r="E3032" t="s">
        <v>7879</v>
      </c>
      <c r="F3032">
        <v>0</v>
      </c>
    </row>
    <row r="3033" spans="1:6" x14ac:dyDescent="0.2">
      <c r="A3033" t="s">
        <v>35351</v>
      </c>
      <c r="B3033" t="s">
        <v>2</v>
      </c>
      <c r="C3033">
        <v>790.04101319999995</v>
      </c>
      <c r="D3033">
        <v>4518.0730720000001</v>
      </c>
      <c r="E3033" t="s">
        <v>7879</v>
      </c>
      <c r="F3033">
        <v>0</v>
      </c>
    </row>
    <row r="3034" spans="1:6" x14ac:dyDescent="0.2">
      <c r="A3034" t="s">
        <v>35352</v>
      </c>
      <c r="B3034" t="s">
        <v>2</v>
      </c>
      <c r="C3034">
        <v>796.39902240000004</v>
      </c>
      <c r="D3034">
        <v>4514.3500679999997</v>
      </c>
      <c r="E3034" t="s">
        <v>7879</v>
      </c>
      <c r="F3034">
        <v>0</v>
      </c>
    </row>
    <row r="3035" spans="1:6" x14ac:dyDescent="0.2">
      <c r="A3035" t="s">
        <v>35353</v>
      </c>
      <c r="B3035" t="s">
        <v>2</v>
      </c>
      <c r="C3035">
        <v>791.16301559999999</v>
      </c>
      <c r="D3035">
        <v>4534.6906079999999</v>
      </c>
      <c r="E3035" t="s">
        <v>7879</v>
      </c>
      <c r="F3035">
        <v>0</v>
      </c>
    </row>
    <row r="3036" spans="1:6" x14ac:dyDescent="0.2">
      <c r="A3036" t="s">
        <v>35354</v>
      </c>
      <c r="B3036" t="s">
        <v>2</v>
      </c>
      <c r="C3036">
        <v>791.01851599999998</v>
      </c>
      <c r="D3036">
        <v>4541.9750800000002</v>
      </c>
      <c r="E3036" t="s">
        <v>7879</v>
      </c>
      <c r="F3036">
        <v>0</v>
      </c>
    </row>
    <row r="3037" spans="1:6" x14ac:dyDescent="0.2">
      <c r="A3037" t="s">
        <v>35355</v>
      </c>
      <c r="B3037" t="s">
        <v>2</v>
      </c>
      <c r="C3037">
        <v>786.70900959999994</v>
      </c>
      <c r="D3037">
        <v>4535.7021119999999</v>
      </c>
      <c r="E3037" t="s">
        <v>7879</v>
      </c>
      <c r="F3037">
        <v>0</v>
      </c>
    </row>
    <row r="3038" spans="1:6" x14ac:dyDescent="0.2">
      <c r="A3038" t="s">
        <v>35356</v>
      </c>
      <c r="B3038" t="s">
        <v>2</v>
      </c>
      <c r="C3038">
        <v>790.88251400000001</v>
      </c>
      <c r="D3038">
        <v>4525.6295040000005</v>
      </c>
      <c r="E3038" t="s">
        <v>7879</v>
      </c>
      <c r="F3038">
        <v>0</v>
      </c>
    </row>
    <row r="3039" spans="1:6" x14ac:dyDescent="0.2">
      <c r="A3039" t="s">
        <v>35357</v>
      </c>
      <c r="B3039" t="s">
        <v>2</v>
      </c>
      <c r="C3039">
        <v>793.98502040000005</v>
      </c>
      <c r="D3039">
        <v>4530.8995759999998</v>
      </c>
      <c r="E3039" t="s">
        <v>7879</v>
      </c>
      <c r="F3039">
        <v>0</v>
      </c>
    </row>
    <row r="3040" spans="1:6" x14ac:dyDescent="0.2">
      <c r="A3040" t="s">
        <v>35358</v>
      </c>
      <c r="B3040" t="s">
        <v>2</v>
      </c>
      <c r="C3040">
        <v>781.70058954545505</v>
      </c>
      <c r="D3040">
        <v>4528.9836272727298</v>
      </c>
      <c r="E3040" t="s">
        <v>7879</v>
      </c>
      <c r="F3040">
        <v>0</v>
      </c>
    </row>
    <row r="3041" spans="1:6" x14ac:dyDescent="0.2">
      <c r="A3041" t="s">
        <v>35359</v>
      </c>
      <c r="B3041" t="s">
        <v>2</v>
      </c>
      <c r="C3041">
        <v>785.72301400000003</v>
      </c>
      <c r="D3041">
        <v>4528.5620879999997</v>
      </c>
      <c r="E3041" t="s">
        <v>7879</v>
      </c>
      <c r="F3041">
        <v>0</v>
      </c>
    </row>
    <row r="3042" spans="1:6" x14ac:dyDescent="0.2">
      <c r="A3042" t="s">
        <v>35360</v>
      </c>
      <c r="B3042" t="s">
        <v>2</v>
      </c>
      <c r="C3042">
        <v>774.46901479999997</v>
      </c>
      <c r="D3042">
        <v>4529.6501360000002</v>
      </c>
      <c r="E3042" t="s">
        <v>7879</v>
      </c>
      <c r="F3042">
        <v>0</v>
      </c>
    </row>
    <row r="3043" spans="1:6" x14ac:dyDescent="0.2">
      <c r="A3043" t="s">
        <v>35361</v>
      </c>
      <c r="B3043" t="s">
        <v>2</v>
      </c>
      <c r="C3043">
        <v>766.81051960000002</v>
      </c>
      <c r="D3043">
        <v>4525.5615520000001</v>
      </c>
      <c r="E3043" t="s">
        <v>7879</v>
      </c>
      <c r="F3043">
        <v>1</v>
      </c>
    </row>
    <row r="3044" spans="1:6" x14ac:dyDescent="0.2">
      <c r="A3044" t="s">
        <v>35362</v>
      </c>
      <c r="B3044" t="s">
        <v>2</v>
      </c>
      <c r="C3044">
        <v>775.54002439999999</v>
      </c>
      <c r="D3044">
        <v>4540.1645520000002</v>
      </c>
      <c r="E3044" t="s">
        <v>7879</v>
      </c>
      <c r="F3044">
        <v>0</v>
      </c>
    </row>
    <row r="3045" spans="1:6" x14ac:dyDescent="0.2">
      <c r="A3045" t="s">
        <v>35363</v>
      </c>
      <c r="B3045" t="s">
        <v>2</v>
      </c>
      <c r="C3045">
        <v>767.21001000000001</v>
      </c>
      <c r="D3045">
        <v>4537.6400880000001</v>
      </c>
      <c r="E3045" t="s">
        <v>7879</v>
      </c>
      <c r="F3045">
        <v>1</v>
      </c>
    </row>
    <row r="3046" spans="1:6" x14ac:dyDescent="0.2">
      <c r="A3046" t="s">
        <v>35364</v>
      </c>
      <c r="B3046" t="s">
        <v>2</v>
      </c>
      <c r="C3046">
        <v>767.50752120000004</v>
      </c>
      <c r="D3046">
        <v>4530.0070560000004</v>
      </c>
      <c r="E3046" t="s">
        <v>7879</v>
      </c>
      <c r="F3046">
        <v>1</v>
      </c>
    </row>
    <row r="3047" spans="1:6" x14ac:dyDescent="0.2">
      <c r="A3047" t="s">
        <v>35365</v>
      </c>
      <c r="B3047" t="s">
        <v>2</v>
      </c>
      <c r="C3047">
        <v>781.13301720000004</v>
      </c>
      <c r="D3047">
        <v>4523.56412</v>
      </c>
      <c r="E3047" t="s">
        <v>7879</v>
      </c>
      <c r="F3047">
        <v>0</v>
      </c>
    </row>
    <row r="3048" spans="1:6" x14ac:dyDescent="0.2">
      <c r="A3048" t="s">
        <v>35366</v>
      </c>
      <c r="B3048" t="s">
        <v>2</v>
      </c>
      <c r="C3048">
        <v>771.26451680000002</v>
      </c>
      <c r="D3048">
        <v>4511.8596040000002</v>
      </c>
      <c r="E3048" t="s">
        <v>7879</v>
      </c>
      <c r="F3048">
        <v>0</v>
      </c>
    </row>
    <row r="3049" spans="1:6" x14ac:dyDescent="0.2">
      <c r="A3049" t="s">
        <v>35367</v>
      </c>
      <c r="B3049" t="s">
        <v>2</v>
      </c>
      <c r="C3049">
        <v>774.00152319999995</v>
      </c>
      <c r="D3049">
        <v>4516.0330640000002</v>
      </c>
      <c r="E3049" t="s">
        <v>7879</v>
      </c>
      <c r="F3049">
        <v>0</v>
      </c>
    </row>
    <row r="3050" spans="1:6" x14ac:dyDescent="0.2">
      <c r="A3050" t="s">
        <v>35368</v>
      </c>
      <c r="B3050" t="s">
        <v>2</v>
      </c>
      <c r="C3050">
        <v>770.25456727272694</v>
      </c>
      <c r="D3050">
        <v>4515.6057590909104</v>
      </c>
      <c r="E3050" t="s">
        <v>7879</v>
      </c>
      <c r="F3050">
        <v>0</v>
      </c>
    </row>
    <row r="3051" spans="1:6" x14ac:dyDescent="0.2">
      <c r="A3051" t="s">
        <v>35369</v>
      </c>
      <c r="B3051" t="s">
        <v>2</v>
      </c>
      <c r="C3051">
        <v>781.98302160000003</v>
      </c>
      <c r="D3051">
        <v>4461.4716079999998</v>
      </c>
      <c r="E3051" t="s">
        <v>7879</v>
      </c>
      <c r="F3051">
        <v>1</v>
      </c>
    </row>
    <row r="3052" spans="1:6" x14ac:dyDescent="0.2">
      <c r="A3052" t="s">
        <v>35370</v>
      </c>
      <c r="B3052" t="s">
        <v>2</v>
      </c>
      <c r="C3052">
        <v>780.36802120000004</v>
      </c>
      <c r="D3052">
        <v>4467.3110360000001</v>
      </c>
      <c r="E3052" t="s">
        <v>7879</v>
      </c>
      <c r="F3052">
        <v>0</v>
      </c>
    </row>
    <row r="3053" spans="1:6" x14ac:dyDescent="0.2">
      <c r="A3053" t="s">
        <v>35371</v>
      </c>
      <c r="B3053" t="s">
        <v>2</v>
      </c>
      <c r="C3053">
        <v>777.18902079999998</v>
      </c>
      <c r="D3053">
        <v>4463.2990840000002</v>
      </c>
      <c r="E3053" t="s">
        <v>7879</v>
      </c>
      <c r="F3053">
        <v>2</v>
      </c>
    </row>
    <row r="3054" spans="1:6" x14ac:dyDescent="0.2">
      <c r="A3054" t="s">
        <v>35372</v>
      </c>
      <c r="B3054" t="s">
        <v>2</v>
      </c>
      <c r="C3054">
        <v>778.09001720000003</v>
      </c>
      <c r="D3054">
        <v>4458.4116039999999</v>
      </c>
      <c r="E3054" t="s">
        <v>7879</v>
      </c>
      <c r="F3054">
        <v>2</v>
      </c>
    </row>
    <row r="3055" spans="1:6" x14ac:dyDescent="0.2">
      <c r="A3055" t="s">
        <v>35373</v>
      </c>
      <c r="B3055" t="s">
        <v>2</v>
      </c>
      <c r="C3055">
        <v>772.05501919999995</v>
      </c>
      <c r="D3055">
        <v>4456.8305840000003</v>
      </c>
      <c r="E3055" t="s">
        <v>7879</v>
      </c>
      <c r="F3055">
        <v>0</v>
      </c>
    </row>
    <row r="3056" spans="1:6" x14ac:dyDescent="0.2">
      <c r="A3056" t="s">
        <v>35374</v>
      </c>
      <c r="B3056" t="s">
        <v>2</v>
      </c>
      <c r="C3056">
        <v>768.84201840000003</v>
      </c>
      <c r="D3056">
        <v>4460.4941360000003</v>
      </c>
      <c r="E3056" t="s">
        <v>7879</v>
      </c>
      <c r="F3056">
        <v>0</v>
      </c>
    </row>
    <row r="3057" spans="1:6" x14ac:dyDescent="0.2">
      <c r="A3057" t="s">
        <v>35375</v>
      </c>
      <c r="B3057" t="s">
        <v>2</v>
      </c>
      <c r="C3057">
        <v>767.84751640000002</v>
      </c>
      <c r="D3057">
        <v>4464.5571040000004</v>
      </c>
      <c r="E3057" t="s">
        <v>7879</v>
      </c>
      <c r="F3057">
        <v>0</v>
      </c>
    </row>
    <row r="3058" spans="1:6" x14ac:dyDescent="0.2">
      <c r="A3058" t="s">
        <v>35376</v>
      </c>
      <c r="B3058" t="s">
        <v>2</v>
      </c>
      <c r="C3058">
        <v>769.61552640000002</v>
      </c>
      <c r="D3058">
        <v>4469.3340959999996</v>
      </c>
      <c r="E3058" t="s">
        <v>7879</v>
      </c>
      <c r="F3058">
        <v>0</v>
      </c>
    </row>
    <row r="3059" spans="1:6" x14ac:dyDescent="0.2">
      <c r="A3059" t="s">
        <v>35377</v>
      </c>
      <c r="B3059" t="s">
        <v>2</v>
      </c>
      <c r="C3059">
        <v>790.07501439999999</v>
      </c>
      <c r="D3059">
        <v>4471.6375840000001</v>
      </c>
      <c r="E3059" t="s">
        <v>7879</v>
      </c>
      <c r="F3059">
        <v>2</v>
      </c>
    </row>
    <row r="3060" spans="1:6" x14ac:dyDescent="0.2">
      <c r="A3060" t="s">
        <v>35378</v>
      </c>
      <c r="B3060" t="s">
        <v>2</v>
      </c>
      <c r="C3060">
        <v>786.9555216</v>
      </c>
      <c r="D3060">
        <v>4460.2221639999998</v>
      </c>
      <c r="E3060" t="s">
        <v>7879</v>
      </c>
      <c r="F3060">
        <v>0</v>
      </c>
    </row>
    <row r="3061" spans="1:6" x14ac:dyDescent="0.2">
      <c r="A3061" t="s">
        <v>35379</v>
      </c>
      <c r="B3061" t="s">
        <v>2</v>
      </c>
      <c r="C3061">
        <v>777.76701920000005</v>
      </c>
      <c r="D3061">
        <v>4450.9230879999996</v>
      </c>
      <c r="E3061" t="s">
        <v>7879</v>
      </c>
      <c r="F3061">
        <v>0</v>
      </c>
    </row>
    <row r="3062" spans="1:6" x14ac:dyDescent="0.2">
      <c r="A3062" t="s">
        <v>35380</v>
      </c>
      <c r="B3062" t="s">
        <v>2</v>
      </c>
      <c r="C3062">
        <v>782.99451799999997</v>
      </c>
      <c r="D3062">
        <v>4450.3451080000004</v>
      </c>
      <c r="E3062" t="s">
        <v>7879</v>
      </c>
      <c r="F3062">
        <v>0</v>
      </c>
    </row>
    <row r="3063" spans="1:6" x14ac:dyDescent="0.2">
      <c r="A3063" t="s">
        <v>35381</v>
      </c>
      <c r="B3063" t="s">
        <v>2</v>
      </c>
      <c r="C3063">
        <v>786.13952119999999</v>
      </c>
      <c r="D3063">
        <v>4453.1670999999997</v>
      </c>
      <c r="E3063" t="s">
        <v>7879</v>
      </c>
      <c r="F3063">
        <v>0</v>
      </c>
    </row>
    <row r="3064" spans="1:6" x14ac:dyDescent="0.2">
      <c r="A3064" t="s">
        <v>35382</v>
      </c>
      <c r="B3064" t="s">
        <v>2</v>
      </c>
      <c r="C3064">
        <v>790.37251279999998</v>
      </c>
      <c r="D3064">
        <v>4441.4285840000002</v>
      </c>
      <c r="E3064" t="s">
        <v>7879</v>
      </c>
      <c r="F3064">
        <v>0</v>
      </c>
    </row>
    <row r="3065" spans="1:6" x14ac:dyDescent="0.2">
      <c r="A3065" t="s">
        <v>35383</v>
      </c>
      <c r="B3065" t="s">
        <v>2</v>
      </c>
      <c r="C3065">
        <v>783.89480416666697</v>
      </c>
      <c r="D3065">
        <v>4444.7829499999998</v>
      </c>
      <c r="E3065" t="s">
        <v>7879</v>
      </c>
      <c r="F3065">
        <v>0</v>
      </c>
    </row>
    <row r="3066" spans="1:6" x14ac:dyDescent="0.2">
      <c r="A3066" t="s">
        <v>35384</v>
      </c>
      <c r="B3066" t="s">
        <v>2</v>
      </c>
      <c r="C3066">
        <v>775.95651239999995</v>
      </c>
      <c r="D3066">
        <v>4439.3716400000003</v>
      </c>
      <c r="E3066" t="s">
        <v>7879</v>
      </c>
      <c r="F3066">
        <v>0</v>
      </c>
    </row>
    <row r="3067" spans="1:6" x14ac:dyDescent="0.2">
      <c r="A3067" t="s">
        <v>35385</v>
      </c>
      <c r="B3067" t="s">
        <v>2</v>
      </c>
      <c r="C3067">
        <v>786.99801400000001</v>
      </c>
      <c r="D3067">
        <v>4437.9606359999998</v>
      </c>
      <c r="E3067" t="s">
        <v>7879</v>
      </c>
      <c r="F3067">
        <v>0</v>
      </c>
    </row>
    <row r="3068" spans="1:6" x14ac:dyDescent="0.2">
      <c r="A3068" t="s">
        <v>35386</v>
      </c>
      <c r="B3068" t="s">
        <v>2</v>
      </c>
      <c r="C3068">
        <v>770.12551080000003</v>
      </c>
      <c r="D3068">
        <v>4436.8046000000004</v>
      </c>
      <c r="E3068" t="s">
        <v>7879</v>
      </c>
      <c r="F3068">
        <v>0</v>
      </c>
    </row>
    <row r="3069" spans="1:6" x14ac:dyDescent="0.2">
      <c r="A3069" t="s">
        <v>35387</v>
      </c>
      <c r="B3069" t="s">
        <v>2</v>
      </c>
      <c r="C3069">
        <v>769.64101440000002</v>
      </c>
      <c r="D3069">
        <v>4445.032612</v>
      </c>
      <c r="E3069" t="s">
        <v>7879</v>
      </c>
      <c r="F3069">
        <v>0</v>
      </c>
    </row>
    <row r="3070" spans="1:6" x14ac:dyDescent="0.2">
      <c r="A3070" t="s">
        <v>35388</v>
      </c>
      <c r="B3070" t="s">
        <v>2</v>
      </c>
      <c r="C3070">
        <v>769.22451520000004</v>
      </c>
      <c r="D3070">
        <v>4440.1195879999996</v>
      </c>
      <c r="E3070" t="s">
        <v>7879</v>
      </c>
      <c r="F3070">
        <v>0</v>
      </c>
    </row>
    <row r="3071" spans="1:6" x14ac:dyDescent="0.2">
      <c r="A3071" t="s">
        <v>35389</v>
      </c>
      <c r="B3071" t="s">
        <v>2</v>
      </c>
      <c r="C3071">
        <v>750.49901639999996</v>
      </c>
      <c r="D3071">
        <v>4501.0730880000001</v>
      </c>
      <c r="E3071" t="s">
        <v>7879</v>
      </c>
      <c r="F3071">
        <v>0</v>
      </c>
    </row>
    <row r="3072" spans="1:6" x14ac:dyDescent="0.2">
      <c r="A3072" t="s">
        <v>35390</v>
      </c>
      <c r="B3072" t="s">
        <v>2</v>
      </c>
      <c r="C3072">
        <v>755.9390224</v>
      </c>
      <c r="D3072">
        <v>4505.280608</v>
      </c>
      <c r="E3072" t="s">
        <v>7879</v>
      </c>
      <c r="F3072">
        <v>0</v>
      </c>
    </row>
    <row r="3073" spans="1:6" x14ac:dyDescent="0.2">
      <c r="A3073" t="s">
        <v>35391</v>
      </c>
      <c r="B3073" t="s">
        <v>2</v>
      </c>
      <c r="C3073">
        <v>755.6330256</v>
      </c>
      <c r="D3073">
        <v>4510.6355880000001</v>
      </c>
      <c r="E3073" t="s">
        <v>7879</v>
      </c>
      <c r="F3073">
        <v>0</v>
      </c>
    </row>
    <row r="3074" spans="1:6" x14ac:dyDescent="0.2">
      <c r="A3074" t="s">
        <v>35392</v>
      </c>
      <c r="B3074" t="s">
        <v>2</v>
      </c>
      <c r="C3074">
        <v>754.10456681818198</v>
      </c>
      <c r="D3074">
        <v>4530.9443954545404</v>
      </c>
      <c r="E3074" t="s">
        <v>7879</v>
      </c>
      <c r="F3074">
        <v>1</v>
      </c>
    </row>
    <row r="3075" spans="1:6" x14ac:dyDescent="0.2">
      <c r="A3075" t="s">
        <v>35393</v>
      </c>
      <c r="B3075" t="s">
        <v>2</v>
      </c>
      <c r="C3075">
        <v>751.060024</v>
      </c>
      <c r="D3075">
        <v>4527.5421839999999</v>
      </c>
      <c r="E3075" t="s">
        <v>7879</v>
      </c>
      <c r="F3075">
        <v>1</v>
      </c>
    </row>
    <row r="3076" spans="1:6" x14ac:dyDescent="0.2">
      <c r="A3076" t="s">
        <v>35394</v>
      </c>
      <c r="B3076" t="s">
        <v>2</v>
      </c>
      <c r="C3076">
        <v>747.95752000000005</v>
      </c>
      <c r="D3076">
        <v>4523.2156400000003</v>
      </c>
      <c r="E3076" t="s">
        <v>7879</v>
      </c>
      <c r="F3076">
        <v>0</v>
      </c>
    </row>
    <row r="3077" spans="1:6" x14ac:dyDescent="0.2">
      <c r="A3077" t="s">
        <v>35395</v>
      </c>
      <c r="B3077" t="s">
        <v>2</v>
      </c>
      <c r="C3077">
        <v>757.37550880000003</v>
      </c>
      <c r="D3077">
        <v>4525.9015840000002</v>
      </c>
      <c r="E3077" t="s">
        <v>7879</v>
      </c>
      <c r="F3077">
        <v>0</v>
      </c>
    </row>
    <row r="3078" spans="1:6" x14ac:dyDescent="0.2">
      <c r="A3078" t="s">
        <v>35396</v>
      </c>
      <c r="B3078" t="s">
        <v>2</v>
      </c>
      <c r="C3078">
        <v>741.78651600000001</v>
      </c>
      <c r="D3078">
        <v>4503.8951239999997</v>
      </c>
      <c r="E3078" t="s">
        <v>7879</v>
      </c>
      <c r="F3078">
        <v>0</v>
      </c>
    </row>
    <row r="3079" spans="1:6" x14ac:dyDescent="0.2">
      <c r="A3079" t="s">
        <v>35397</v>
      </c>
      <c r="B3079" t="s">
        <v>2</v>
      </c>
      <c r="C3079">
        <v>743.24851760000001</v>
      </c>
      <c r="D3079">
        <v>4525.7486520000002</v>
      </c>
      <c r="E3079" t="s">
        <v>7879</v>
      </c>
      <c r="F3079">
        <v>1</v>
      </c>
    </row>
    <row r="3080" spans="1:6" x14ac:dyDescent="0.2">
      <c r="A3080" t="s">
        <v>35398</v>
      </c>
      <c r="B3080" t="s">
        <v>2</v>
      </c>
      <c r="C3080">
        <v>740.66451280000001</v>
      </c>
      <c r="D3080">
        <v>4517.5546439999998</v>
      </c>
      <c r="E3080" t="s">
        <v>7879</v>
      </c>
      <c r="F3080">
        <v>0</v>
      </c>
    </row>
    <row r="3081" spans="1:6" x14ac:dyDescent="0.2">
      <c r="A3081" t="s">
        <v>35399</v>
      </c>
      <c r="B3081" t="s">
        <v>2</v>
      </c>
      <c r="C3081">
        <v>740.05251840000005</v>
      </c>
      <c r="D3081">
        <v>4513.1346439999998</v>
      </c>
      <c r="E3081" t="s">
        <v>7879</v>
      </c>
      <c r="F3081">
        <v>0</v>
      </c>
    </row>
    <row r="3082" spans="1:6" x14ac:dyDescent="0.2">
      <c r="A3082" t="s">
        <v>35400</v>
      </c>
      <c r="B3082" t="s">
        <v>2</v>
      </c>
      <c r="C3082">
        <v>744.24301720000005</v>
      </c>
      <c r="D3082">
        <v>4508.910116</v>
      </c>
      <c r="E3082" t="s">
        <v>7879</v>
      </c>
      <c r="F3082">
        <v>0</v>
      </c>
    </row>
    <row r="3083" spans="1:6" x14ac:dyDescent="0.2">
      <c r="A3083" t="s">
        <v>35401</v>
      </c>
      <c r="B3083" t="s">
        <v>2</v>
      </c>
      <c r="C3083">
        <v>759.33901160000005</v>
      </c>
      <c r="D3083">
        <v>4508.9440999999997</v>
      </c>
      <c r="E3083" t="s">
        <v>7879</v>
      </c>
      <c r="F3083">
        <v>0</v>
      </c>
    </row>
    <row r="3084" spans="1:6" x14ac:dyDescent="0.2">
      <c r="A3084" t="s">
        <v>35402</v>
      </c>
      <c r="B3084" t="s">
        <v>2</v>
      </c>
      <c r="C3084">
        <v>761.99100840000006</v>
      </c>
      <c r="D3084">
        <v>4516.3986560000003</v>
      </c>
      <c r="E3084" t="s">
        <v>7879</v>
      </c>
      <c r="F3084">
        <v>0</v>
      </c>
    </row>
    <row r="3085" spans="1:6" x14ac:dyDescent="0.2">
      <c r="A3085" t="s">
        <v>35403</v>
      </c>
      <c r="B3085" t="s">
        <v>2</v>
      </c>
      <c r="C3085">
        <v>765.272018</v>
      </c>
      <c r="D3085">
        <v>4506.4536520000001</v>
      </c>
      <c r="E3085" t="s">
        <v>7879</v>
      </c>
      <c r="F3085">
        <v>0</v>
      </c>
    </row>
    <row r="3086" spans="1:6" x14ac:dyDescent="0.2">
      <c r="A3086" t="s">
        <v>35404</v>
      </c>
      <c r="B3086" t="s">
        <v>2</v>
      </c>
      <c r="C3086">
        <v>762.09301440000002</v>
      </c>
      <c r="D3086">
        <v>4502.2036520000001</v>
      </c>
      <c r="E3086" t="s">
        <v>7879</v>
      </c>
      <c r="F3086">
        <v>0</v>
      </c>
    </row>
    <row r="3087" spans="1:6" x14ac:dyDescent="0.2">
      <c r="A3087" t="s">
        <v>35405</v>
      </c>
      <c r="B3087" t="s">
        <v>2</v>
      </c>
      <c r="C3087">
        <v>756.32151720000002</v>
      </c>
      <c r="D3087">
        <v>4469.0026440000001</v>
      </c>
      <c r="E3087" t="s">
        <v>7879</v>
      </c>
      <c r="F3087">
        <v>0</v>
      </c>
    </row>
    <row r="3088" spans="1:6" x14ac:dyDescent="0.2">
      <c r="A3088" t="s">
        <v>35406</v>
      </c>
      <c r="B3088" t="s">
        <v>2</v>
      </c>
      <c r="C3088">
        <v>765.96902039999998</v>
      </c>
      <c r="D3088">
        <v>4478.3780919999999</v>
      </c>
      <c r="E3088" t="s">
        <v>7879</v>
      </c>
      <c r="F3088">
        <v>0</v>
      </c>
    </row>
    <row r="3089" spans="1:6" x14ac:dyDescent="0.2">
      <c r="A3089" t="s">
        <v>35407</v>
      </c>
      <c r="B3089" t="s">
        <v>2</v>
      </c>
      <c r="C3089">
        <v>762.56051560000003</v>
      </c>
      <c r="D3089">
        <v>4473.8136080000004</v>
      </c>
      <c r="E3089" t="s">
        <v>7879</v>
      </c>
      <c r="F3089">
        <v>0</v>
      </c>
    </row>
    <row r="3090" spans="1:6" x14ac:dyDescent="0.2">
      <c r="A3090" t="s">
        <v>35408</v>
      </c>
      <c r="B3090" t="s">
        <v>2</v>
      </c>
      <c r="C3090">
        <v>753.06602239999995</v>
      </c>
      <c r="D3090">
        <v>4466.1381000000001</v>
      </c>
      <c r="E3090" t="s">
        <v>7879</v>
      </c>
      <c r="F3090">
        <v>0</v>
      </c>
    </row>
    <row r="3091" spans="1:6" x14ac:dyDescent="0.2">
      <c r="A3091" t="s">
        <v>35409</v>
      </c>
      <c r="B3091" t="s">
        <v>2</v>
      </c>
      <c r="C3091">
        <v>754.40051840000001</v>
      </c>
      <c r="D3091">
        <v>4476.4910680000003</v>
      </c>
      <c r="E3091" t="s">
        <v>7879</v>
      </c>
      <c r="F3091">
        <v>0</v>
      </c>
    </row>
    <row r="3092" spans="1:6" x14ac:dyDescent="0.2">
      <c r="A3092" t="s">
        <v>35410</v>
      </c>
      <c r="B3092" t="s">
        <v>2</v>
      </c>
      <c r="C3092">
        <v>747.95751640000003</v>
      </c>
      <c r="D3092">
        <v>4483.8605879999996</v>
      </c>
      <c r="E3092" t="s">
        <v>7879</v>
      </c>
      <c r="F3092">
        <v>0</v>
      </c>
    </row>
    <row r="3093" spans="1:6" x14ac:dyDescent="0.2">
      <c r="A3093" t="s">
        <v>35411</v>
      </c>
      <c r="B3093" t="s">
        <v>2</v>
      </c>
      <c r="C3093">
        <v>749.35152159999996</v>
      </c>
      <c r="D3093">
        <v>4493.1086079999995</v>
      </c>
      <c r="E3093" t="s">
        <v>7879</v>
      </c>
      <c r="F3093">
        <v>0</v>
      </c>
    </row>
    <row r="3094" spans="1:6" x14ac:dyDescent="0.2">
      <c r="A3094" t="s">
        <v>35412</v>
      </c>
      <c r="B3094" t="s">
        <v>2</v>
      </c>
      <c r="C3094">
        <v>753.81401960000005</v>
      </c>
      <c r="D3094">
        <v>4484.489544</v>
      </c>
      <c r="E3094" t="s">
        <v>7879</v>
      </c>
      <c r="F3094">
        <v>0</v>
      </c>
    </row>
    <row r="3095" spans="1:6" x14ac:dyDescent="0.2">
      <c r="A3095" t="s">
        <v>35413</v>
      </c>
      <c r="B3095" t="s">
        <v>2</v>
      </c>
      <c r="C3095">
        <v>762.20351800000003</v>
      </c>
      <c r="D3095">
        <v>4497.545556</v>
      </c>
      <c r="E3095" t="s">
        <v>7879</v>
      </c>
      <c r="F3095">
        <v>0</v>
      </c>
    </row>
    <row r="3096" spans="1:6" x14ac:dyDescent="0.2">
      <c r="A3096" t="s">
        <v>35414</v>
      </c>
      <c r="B3096" t="s">
        <v>2</v>
      </c>
      <c r="C3096">
        <v>764.76202039999998</v>
      </c>
      <c r="D3096">
        <v>4486.1980439999998</v>
      </c>
      <c r="E3096" t="s">
        <v>7879</v>
      </c>
      <c r="F3096">
        <v>0</v>
      </c>
    </row>
    <row r="3097" spans="1:6" x14ac:dyDescent="0.2">
      <c r="A3097" t="s">
        <v>35415</v>
      </c>
      <c r="B3097" t="s">
        <v>2</v>
      </c>
      <c r="C3097">
        <v>764.79602320000004</v>
      </c>
      <c r="D3097">
        <v>4481.3530840000003</v>
      </c>
      <c r="E3097" t="s">
        <v>7879</v>
      </c>
      <c r="F3097">
        <v>0</v>
      </c>
    </row>
    <row r="3098" spans="1:6" x14ac:dyDescent="0.2">
      <c r="A3098" t="s">
        <v>35416</v>
      </c>
      <c r="B3098" t="s">
        <v>2</v>
      </c>
      <c r="C3098">
        <v>761.31101839999997</v>
      </c>
      <c r="D3098">
        <v>4492.1821680000003</v>
      </c>
      <c r="E3098" t="s">
        <v>7879</v>
      </c>
      <c r="F3098">
        <v>0</v>
      </c>
    </row>
    <row r="3099" spans="1:6" x14ac:dyDescent="0.2">
      <c r="A3099" t="s">
        <v>35417</v>
      </c>
      <c r="B3099" t="s">
        <v>2</v>
      </c>
      <c r="C3099">
        <v>741.08952520000003</v>
      </c>
      <c r="D3099">
        <v>4480.8941279999999</v>
      </c>
      <c r="E3099" t="s">
        <v>7879</v>
      </c>
      <c r="F3099">
        <v>1</v>
      </c>
    </row>
    <row r="3100" spans="1:6" x14ac:dyDescent="0.2">
      <c r="A3100" t="s">
        <v>35418</v>
      </c>
      <c r="B3100" t="s">
        <v>2</v>
      </c>
      <c r="C3100">
        <v>743.04452040000001</v>
      </c>
      <c r="D3100">
        <v>4471.1105559999996</v>
      </c>
      <c r="E3100" t="s">
        <v>7879</v>
      </c>
      <c r="F3100">
        <v>1</v>
      </c>
    </row>
    <row r="3101" spans="1:6" x14ac:dyDescent="0.2">
      <c r="A3101" t="s">
        <v>35419</v>
      </c>
      <c r="B3101" t="s">
        <v>2</v>
      </c>
      <c r="C3101">
        <v>741.66365136363595</v>
      </c>
      <c r="D3101">
        <v>4491.00410454546</v>
      </c>
      <c r="E3101" t="s">
        <v>7879</v>
      </c>
      <c r="F3101">
        <v>0</v>
      </c>
    </row>
    <row r="3102" spans="1:6" x14ac:dyDescent="0.2">
      <c r="A3102" t="s">
        <v>35420</v>
      </c>
      <c r="B3102" t="s">
        <v>2</v>
      </c>
      <c r="C3102">
        <v>740.84585200000004</v>
      </c>
      <c r="D3102">
        <v>4488.6375133333304</v>
      </c>
      <c r="E3102" t="s">
        <v>7879</v>
      </c>
      <c r="F3102">
        <v>0</v>
      </c>
    </row>
    <row r="3103" spans="1:6" x14ac:dyDescent="0.2">
      <c r="A3103" t="s">
        <v>35421</v>
      </c>
      <c r="B3103" t="s">
        <v>2</v>
      </c>
      <c r="C3103">
        <v>770.74601680000001</v>
      </c>
      <c r="D3103">
        <v>4473.091144</v>
      </c>
      <c r="E3103" t="s">
        <v>7879</v>
      </c>
      <c r="F3103">
        <v>0</v>
      </c>
    </row>
    <row r="3104" spans="1:6" x14ac:dyDescent="0.2">
      <c r="A3104" t="s">
        <v>35422</v>
      </c>
      <c r="B3104" t="s">
        <v>2</v>
      </c>
      <c r="C3104">
        <v>776.88301079999997</v>
      </c>
      <c r="D3104">
        <v>4476.5760840000003</v>
      </c>
      <c r="E3104" t="s">
        <v>7879</v>
      </c>
      <c r="F3104">
        <v>1</v>
      </c>
    </row>
    <row r="3105" spans="1:6" x14ac:dyDescent="0.2">
      <c r="A3105" t="s">
        <v>35423</v>
      </c>
      <c r="B3105" t="s">
        <v>2</v>
      </c>
      <c r="C3105">
        <v>790.05801680000002</v>
      </c>
      <c r="D3105">
        <v>4501.4471199999998</v>
      </c>
      <c r="E3105" t="s">
        <v>7879</v>
      </c>
      <c r="F3105">
        <v>0</v>
      </c>
    </row>
    <row r="3106" spans="1:6" x14ac:dyDescent="0.2">
      <c r="A3106" t="s">
        <v>35424</v>
      </c>
      <c r="B3106" t="s">
        <v>2</v>
      </c>
      <c r="C3106">
        <v>792.62501520000001</v>
      </c>
      <c r="D3106">
        <v>4509.6240360000002</v>
      </c>
      <c r="E3106" t="s">
        <v>7879</v>
      </c>
      <c r="F3106">
        <v>0</v>
      </c>
    </row>
    <row r="3107" spans="1:6" x14ac:dyDescent="0.2">
      <c r="A3107" t="s">
        <v>35425</v>
      </c>
      <c r="B3107" t="s">
        <v>2</v>
      </c>
      <c r="C3107">
        <v>783.13900960000001</v>
      </c>
      <c r="D3107">
        <v>4503.3171240000001</v>
      </c>
      <c r="E3107" t="s">
        <v>7879</v>
      </c>
      <c r="F3107">
        <v>0</v>
      </c>
    </row>
    <row r="3108" spans="1:6" x14ac:dyDescent="0.2">
      <c r="A3108" t="s">
        <v>35426</v>
      </c>
      <c r="B3108" t="s">
        <v>2</v>
      </c>
      <c r="C3108">
        <v>784.84751800000004</v>
      </c>
      <c r="D3108">
        <v>4498.3360919999996</v>
      </c>
      <c r="E3108" t="s">
        <v>7879</v>
      </c>
      <c r="F3108">
        <v>0</v>
      </c>
    </row>
    <row r="3109" spans="1:6" x14ac:dyDescent="0.2">
      <c r="A3109" t="s">
        <v>35427</v>
      </c>
      <c r="B3109" t="s">
        <v>2</v>
      </c>
      <c r="C3109">
        <v>773.57651239999996</v>
      </c>
      <c r="D3109">
        <v>4483.7925800000003</v>
      </c>
      <c r="E3109" t="s">
        <v>7879</v>
      </c>
      <c r="F3109">
        <v>0</v>
      </c>
    </row>
    <row r="3110" spans="1:6" x14ac:dyDescent="0.2">
      <c r="A3110" t="s">
        <v>35428</v>
      </c>
      <c r="B3110" t="s">
        <v>2</v>
      </c>
      <c r="C3110">
        <v>778.66801439999995</v>
      </c>
      <c r="D3110">
        <v>4495.1400999999996</v>
      </c>
      <c r="E3110" t="s">
        <v>7879</v>
      </c>
      <c r="F3110">
        <v>0</v>
      </c>
    </row>
    <row r="3111" spans="1:6" x14ac:dyDescent="0.2">
      <c r="A3111" t="s">
        <v>35429</v>
      </c>
      <c r="B3111" t="s">
        <v>2</v>
      </c>
      <c r="C3111">
        <v>777.33514285714296</v>
      </c>
      <c r="D3111">
        <v>4492.2095857142904</v>
      </c>
      <c r="E3111" t="s">
        <v>7879</v>
      </c>
      <c r="F3111">
        <v>0</v>
      </c>
    </row>
    <row r="3112" spans="1:6" x14ac:dyDescent="0.2">
      <c r="A3112" t="s">
        <v>35430</v>
      </c>
      <c r="B3112" t="s">
        <v>2</v>
      </c>
      <c r="C3112">
        <v>773.85702160000005</v>
      </c>
      <c r="D3112">
        <v>4491.7146039999998</v>
      </c>
      <c r="E3112" t="s">
        <v>7879</v>
      </c>
      <c r="F3112">
        <v>0</v>
      </c>
    </row>
    <row r="3113" spans="1:6" x14ac:dyDescent="0.2">
      <c r="A3113" t="s">
        <v>35431</v>
      </c>
      <c r="B3113" t="s">
        <v>2</v>
      </c>
      <c r="C3113">
        <v>781.77051440000002</v>
      </c>
      <c r="D3113">
        <v>4483.2146039999998</v>
      </c>
      <c r="E3113" t="s">
        <v>7879</v>
      </c>
      <c r="F3113">
        <v>0</v>
      </c>
    </row>
    <row r="3114" spans="1:6" x14ac:dyDescent="0.2">
      <c r="A3114" t="s">
        <v>35432</v>
      </c>
      <c r="B3114" t="s">
        <v>2</v>
      </c>
      <c r="C3114">
        <v>789.03801439999995</v>
      </c>
      <c r="D3114">
        <v>4491.4765600000001</v>
      </c>
      <c r="E3114" t="s">
        <v>7879</v>
      </c>
      <c r="F3114">
        <v>0</v>
      </c>
    </row>
    <row r="3115" spans="1:6" x14ac:dyDescent="0.2">
      <c r="A3115" t="s">
        <v>35433</v>
      </c>
      <c r="B3115" t="s">
        <v>2</v>
      </c>
      <c r="C3115">
        <v>785.64651079999999</v>
      </c>
      <c r="D3115">
        <v>4488.4675719999996</v>
      </c>
      <c r="E3115" t="s">
        <v>7879</v>
      </c>
      <c r="F3115">
        <v>0</v>
      </c>
    </row>
    <row r="3116" spans="1:6" x14ac:dyDescent="0.2">
      <c r="A3116" t="s">
        <v>35434</v>
      </c>
      <c r="B3116" t="s">
        <v>2</v>
      </c>
      <c r="C3116">
        <v>787.04051719999995</v>
      </c>
      <c r="D3116">
        <v>4482.0331040000001</v>
      </c>
      <c r="E3116" t="s">
        <v>7879</v>
      </c>
      <c r="F3116">
        <v>0</v>
      </c>
    </row>
    <row r="3117" spans="1:6" x14ac:dyDescent="0.2">
      <c r="A3117" t="s">
        <v>35435</v>
      </c>
      <c r="B3117" t="s">
        <v>2</v>
      </c>
      <c r="C3117">
        <v>786.39452519999998</v>
      </c>
      <c r="D3117">
        <v>4473.677592</v>
      </c>
      <c r="E3117" t="s">
        <v>7879</v>
      </c>
      <c r="F3117">
        <v>2</v>
      </c>
    </row>
    <row r="3118" spans="1:6" x14ac:dyDescent="0.2">
      <c r="A3118" t="s">
        <v>35436</v>
      </c>
      <c r="B3118" t="s">
        <v>2</v>
      </c>
      <c r="C3118">
        <v>754.15402040000004</v>
      </c>
      <c r="D3118">
        <v>4361.2565759999998</v>
      </c>
      <c r="E3118" t="s">
        <v>7879</v>
      </c>
      <c r="F3118">
        <v>0</v>
      </c>
    </row>
    <row r="3119" spans="1:6" x14ac:dyDescent="0.2">
      <c r="A3119" t="s">
        <v>35437</v>
      </c>
      <c r="B3119" t="s">
        <v>2</v>
      </c>
      <c r="C3119">
        <v>744.32801600000005</v>
      </c>
      <c r="D3119">
        <v>4371.0231039999999</v>
      </c>
      <c r="E3119" t="s">
        <v>7879</v>
      </c>
      <c r="F3119">
        <v>0</v>
      </c>
    </row>
    <row r="3120" spans="1:6" x14ac:dyDescent="0.2">
      <c r="A3120" t="s">
        <v>35438</v>
      </c>
      <c r="B3120" t="s">
        <v>2</v>
      </c>
      <c r="C3120">
        <v>755.41201439999998</v>
      </c>
      <c r="D3120">
        <v>4368.7450840000001</v>
      </c>
      <c r="E3120" t="s">
        <v>7879</v>
      </c>
      <c r="F3120">
        <v>0</v>
      </c>
    </row>
    <row r="3121" spans="1:6" x14ac:dyDescent="0.2">
      <c r="A3121" t="s">
        <v>35439</v>
      </c>
      <c r="B3121" t="s">
        <v>2</v>
      </c>
      <c r="C3121">
        <v>760.99651759999995</v>
      </c>
      <c r="D3121">
        <v>4358.8255799999997</v>
      </c>
      <c r="E3121" t="s">
        <v>7879</v>
      </c>
      <c r="F3121">
        <v>0</v>
      </c>
    </row>
    <row r="3122" spans="1:6" x14ac:dyDescent="0.2">
      <c r="A3122" t="s">
        <v>35440</v>
      </c>
      <c r="B3122" t="s">
        <v>2</v>
      </c>
      <c r="C3122">
        <v>764.51551959999995</v>
      </c>
      <c r="D3122">
        <v>4373.7346440000001</v>
      </c>
      <c r="E3122" t="s">
        <v>7879</v>
      </c>
      <c r="F3122">
        <v>0</v>
      </c>
    </row>
    <row r="3123" spans="1:6" x14ac:dyDescent="0.2">
      <c r="A3123" t="s">
        <v>35441</v>
      </c>
      <c r="B3123" t="s">
        <v>2</v>
      </c>
      <c r="C3123">
        <v>766.62610086956499</v>
      </c>
      <c r="D3123">
        <v>4379.8745304347804</v>
      </c>
      <c r="E3123" t="s">
        <v>7879</v>
      </c>
      <c r="F3123">
        <v>0</v>
      </c>
    </row>
    <row r="3124" spans="1:6" x14ac:dyDescent="0.2">
      <c r="A3124" t="s">
        <v>35442</v>
      </c>
      <c r="B3124" t="s">
        <v>2</v>
      </c>
      <c r="C3124">
        <v>764.01401480000004</v>
      </c>
      <c r="D3124">
        <v>4381.8351320000002</v>
      </c>
      <c r="E3124" t="s">
        <v>7879</v>
      </c>
      <c r="F3124">
        <v>0</v>
      </c>
    </row>
    <row r="3125" spans="1:6" x14ac:dyDescent="0.2">
      <c r="A3125" t="s">
        <v>35443</v>
      </c>
      <c r="B3125" t="s">
        <v>2</v>
      </c>
      <c r="C3125">
        <v>759.46651999999995</v>
      </c>
      <c r="D3125">
        <v>4386.7566200000001</v>
      </c>
      <c r="E3125" t="s">
        <v>7879</v>
      </c>
      <c r="F3125">
        <v>0</v>
      </c>
    </row>
    <row r="3126" spans="1:6" x14ac:dyDescent="0.2">
      <c r="A3126" t="s">
        <v>35444</v>
      </c>
      <c r="B3126" t="s">
        <v>2</v>
      </c>
      <c r="C3126">
        <v>765.52701400000001</v>
      </c>
      <c r="D3126">
        <v>4388.006136</v>
      </c>
      <c r="E3126" t="s">
        <v>7879</v>
      </c>
      <c r="F3126">
        <v>0</v>
      </c>
    </row>
    <row r="3127" spans="1:6" x14ac:dyDescent="0.2">
      <c r="A3127" t="s">
        <v>35445</v>
      </c>
      <c r="B3127" t="s">
        <v>2</v>
      </c>
      <c r="C3127">
        <v>755.53952200000003</v>
      </c>
      <c r="D3127">
        <v>4378.180128</v>
      </c>
      <c r="E3127" t="s">
        <v>7879</v>
      </c>
      <c r="F3127">
        <v>0</v>
      </c>
    </row>
    <row r="3128" spans="1:6" x14ac:dyDescent="0.2">
      <c r="A3128" t="s">
        <v>35446</v>
      </c>
      <c r="B3128" t="s">
        <v>2</v>
      </c>
      <c r="C3128">
        <v>753.28752411764697</v>
      </c>
      <c r="D3128">
        <v>4388.6625882352901</v>
      </c>
      <c r="E3128" t="s">
        <v>7879</v>
      </c>
      <c r="F3128">
        <v>0</v>
      </c>
    </row>
    <row r="3129" spans="1:6" x14ac:dyDescent="0.2">
      <c r="A3129" t="s">
        <v>35447</v>
      </c>
      <c r="B3129" t="s">
        <v>2</v>
      </c>
      <c r="C3129">
        <v>748.47601999999995</v>
      </c>
      <c r="D3129">
        <v>4386.3230759999997</v>
      </c>
      <c r="E3129" t="s">
        <v>7879</v>
      </c>
      <c r="F3129">
        <v>0</v>
      </c>
    </row>
    <row r="3130" spans="1:6" x14ac:dyDescent="0.2">
      <c r="A3130" t="s">
        <v>35448</v>
      </c>
      <c r="B3130" t="s">
        <v>2</v>
      </c>
      <c r="C3130">
        <v>748.15301720000002</v>
      </c>
      <c r="D3130">
        <v>4379.5996279999999</v>
      </c>
      <c r="E3130" t="s">
        <v>7879</v>
      </c>
      <c r="F3130">
        <v>0</v>
      </c>
    </row>
    <row r="3131" spans="1:6" x14ac:dyDescent="0.2">
      <c r="A3131" t="s">
        <v>35449</v>
      </c>
      <c r="B3131" t="s">
        <v>2</v>
      </c>
      <c r="C3131">
        <v>792.52301599999998</v>
      </c>
      <c r="D3131">
        <v>4416.3196159999998</v>
      </c>
      <c r="E3131" t="s">
        <v>7879</v>
      </c>
      <c r="F3131">
        <v>0</v>
      </c>
    </row>
    <row r="3132" spans="1:6" x14ac:dyDescent="0.2">
      <c r="A3132" t="s">
        <v>35450</v>
      </c>
      <c r="B3132" t="s">
        <v>2</v>
      </c>
      <c r="C3132">
        <v>803.44550839999999</v>
      </c>
      <c r="D3132">
        <v>4443.8851119999999</v>
      </c>
      <c r="E3132" t="s">
        <v>7879</v>
      </c>
      <c r="F3132">
        <v>2</v>
      </c>
    </row>
    <row r="3133" spans="1:6" x14ac:dyDescent="0.2">
      <c r="A3133" t="s">
        <v>35451</v>
      </c>
      <c r="B3133" t="s">
        <v>2</v>
      </c>
      <c r="C3133">
        <v>796.84952120000003</v>
      </c>
      <c r="D3133">
        <v>4418.7760319999998</v>
      </c>
      <c r="E3133" t="s">
        <v>7879</v>
      </c>
      <c r="F3133">
        <v>0</v>
      </c>
    </row>
    <row r="3134" spans="1:6" x14ac:dyDescent="0.2">
      <c r="A3134" t="s">
        <v>35452</v>
      </c>
      <c r="B3134" t="s">
        <v>2</v>
      </c>
      <c r="C3134">
        <v>794.63951999999995</v>
      </c>
      <c r="D3134">
        <v>4447.6676440000001</v>
      </c>
      <c r="E3134" t="s">
        <v>7879</v>
      </c>
      <c r="F3134">
        <v>0</v>
      </c>
    </row>
    <row r="3135" spans="1:6" x14ac:dyDescent="0.2">
      <c r="A3135" t="s">
        <v>35453</v>
      </c>
      <c r="B3135" t="s">
        <v>2</v>
      </c>
      <c r="C3135">
        <v>809.0640204</v>
      </c>
      <c r="D3135">
        <v>4486.9970480000002</v>
      </c>
      <c r="E3135" t="s">
        <v>7879</v>
      </c>
      <c r="F3135">
        <v>0</v>
      </c>
    </row>
    <row r="3136" spans="1:6" x14ac:dyDescent="0.2">
      <c r="A3136" t="s">
        <v>35454</v>
      </c>
      <c r="B3136" t="s">
        <v>2</v>
      </c>
      <c r="C3136">
        <v>796.20351240000002</v>
      </c>
      <c r="D3136">
        <v>4494.5706840000003</v>
      </c>
      <c r="E3136" t="s">
        <v>7879</v>
      </c>
      <c r="F3136">
        <v>1</v>
      </c>
    </row>
    <row r="3137" spans="1:6" x14ac:dyDescent="0.2">
      <c r="A3137" t="s">
        <v>35455</v>
      </c>
      <c r="B3137" t="s">
        <v>2</v>
      </c>
      <c r="C3137">
        <v>794.17201920000002</v>
      </c>
      <c r="D3137">
        <v>4487.5750760000001</v>
      </c>
      <c r="E3137" t="s">
        <v>7879</v>
      </c>
      <c r="F3137">
        <v>0</v>
      </c>
    </row>
    <row r="3138" spans="1:6" x14ac:dyDescent="0.2">
      <c r="A3138" t="s">
        <v>35456</v>
      </c>
      <c r="B3138" t="s">
        <v>2</v>
      </c>
      <c r="C3138">
        <v>802.94645428571403</v>
      </c>
      <c r="D3138">
        <v>4481.6656238095202</v>
      </c>
      <c r="E3138" t="s">
        <v>7879</v>
      </c>
      <c r="F3138">
        <v>1</v>
      </c>
    </row>
    <row r="3139" spans="1:6" x14ac:dyDescent="0.2">
      <c r="A3139" t="s">
        <v>35457</v>
      </c>
      <c r="B3139" t="s">
        <v>2</v>
      </c>
      <c r="C3139">
        <v>798.27751520000004</v>
      </c>
      <c r="D3139">
        <v>4480.9535320000005</v>
      </c>
      <c r="E3139" t="s">
        <v>7879</v>
      </c>
      <c r="F3139">
        <v>1</v>
      </c>
    </row>
    <row r="3140" spans="1:6" x14ac:dyDescent="0.2">
      <c r="A3140" t="s">
        <v>35458</v>
      </c>
      <c r="B3140" t="s">
        <v>2</v>
      </c>
      <c r="C3140">
        <v>804.20201759999998</v>
      </c>
      <c r="D3140">
        <v>4461.14858</v>
      </c>
      <c r="E3140" t="s">
        <v>7879</v>
      </c>
      <c r="F3140">
        <v>0</v>
      </c>
    </row>
    <row r="3141" spans="1:6" x14ac:dyDescent="0.2">
      <c r="A3141" t="s">
        <v>35459</v>
      </c>
      <c r="B3141" t="s">
        <v>2</v>
      </c>
      <c r="C3141">
        <v>804.93301120000001</v>
      </c>
      <c r="D3141">
        <v>4470.8300879999997</v>
      </c>
      <c r="E3141" t="s">
        <v>7879</v>
      </c>
      <c r="F3141">
        <v>1</v>
      </c>
    </row>
    <row r="3142" spans="1:6" x14ac:dyDescent="0.2">
      <c r="A3142" t="s">
        <v>35460</v>
      </c>
      <c r="B3142" t="s">
        <v>2</v>
      </c>
      <c r="C3142">
        <v>801.33751959999995</v>
      </c>
      <c r="D3142">
        <v>4471.450648</v>
      </c>
      <c r="E3142" t="s">
        <v>7879</v>
      </c>
      <c r="F3142">
        <v>1</v>
      </c>
    </row>
    <row r="3143" spans="1:6" x14ac:dyDescent="0.2">
      <c r="A3143" t="s">
        <v>35461</v>
      </c>
      <c r="B3143" t="s">
        <v>2</v>
      </c>
      <c r="C3143">
        <v>806.53951199999995</v>
      </c>
      <c r="D3143">
        <v>4466.0956120000001</v>
      </c>
      <c r="E3143" t="s">
        <v>7879</v>
      </c>
      <c r="F3143">
        <v>0</v>
      </c>
    </row>
    <row r="3144" spans="1:6" x14ac:dyDescent="0.2">
      <c r="A3144" t="s">
        <v>35462</v>
      </c>
      <c r="B3144" t="s">
        <v>2</v>
      </c>
      <c r="C3144">
        <v>796.68801640000004</v>
      </c>
      <c r="D3144">
        <v>4458.666612</v>
      </c>
      <c r="E3144" t="s">
        <v>7879</v>
      </c>
      <c r="F3144">
        <v>1</v>
      </c>
    </row>
    <row r="3145" spans="1:6" x14ac:dyDescent="0.2">
      <c r="A3145" t="s">
        <v>35463</v>
      </c>
      <c r="B3145" t="s">
        <v>2</v>
      </c>
      <c r="C3145">
        <v>795.68502639999997</v>
      </c>
      <c r="D3145">
        <v>4464.8291280000003</v>
      </c>
      <c r="E3145" t="s">
        <v>7879</v>
      </c>
      <c r="F3145">
        <v>0</v>
      </c>
    </row>
    <row r="3146" spans="1:6" x14ac:dyDescent="0.2">
      <c r="A3146" t="s">
        <v>35464</v>
      </c>
      <c r="B3146" t="s">
        <v>2</v>
      </c>
      <c r="C3146">
        <v>798.47301760000005</v>
      </c>
      <c r="D3146">
        <v>4449.3165719999997</v>
      </c>
      <c r="E3146" t="s">
        <v>7879</v>
      </c>
      <c r="F3146">
        <v>0</v>
      </c>
    </row>
    <row r="3147" spans="1:6" x14ac:dyDescent="0.2">
      <c r="A3147" t="s">
        <v>35465</v>
      </c>
      <c r="B3147" t="s">
        <v>2</v>
      </c>
      <c r="C3147">
        <v>793.63652079999997</v>
      </c>
      <c r="D3147">
        <v>4390.0715200000004</v>
      </c>
      <c r="E3147" t="s">
        <v>7879</v>
      </c>
      <c r="F3147">
        <v>0</v>
      </c>
    </row>
    <row r="3148" spans="1:6" x14ac:dyDescent="0.2">
      <c r="A3148" t="s">
        <v>35466</v>
      </c>
      <c r="B3148" t="s">
        <v>2</v>
      </c>
      <c r="C3148">
        <v>803.88751999999999</v>
      </c>
      <c r="D3148">
        <v>4400.2546119999997</v>
      </c>
      <c r="E3148" t="s">
        <v>7879</v>
      </c>
      <c r="F3148">
        <v>0</v>
      </c>
    </row>
    <row r="3149" spans="1:6" x14ac:dyDescent="0.2">
      <c r="A3149" t="s">
        <v>35467</v>
      </c>
      <c r="B3149" t="s">
        <v>2</v>
      </c>
      <c r="C3149">
        <v>796.11851200000001</v>
      </c>
      <c r="D3149">
        <v>4402.3030799999997</v>
      </c>
      <c r="E3149" t="s">
        <v>7879</v>
      </c>
      <c r="F3149">
        <v>0</v>
      </c>
    </row>
    <row r="3150" spans="1:6" x14ac:dyDescent="0.2">
      <c r="A3150" t="s">
        <v>35468</v>
      </c>
      <c r="B3150" t="s">
        <v>2</v>
      </c>
      <c r="C3150">
        <v>797.15392312500001</v>
      </c>
      <c r="D3150">
        <v>4393.3047624999999</v>
      </c>
      <c r="E3150" t="s">
        <v>7879</v>
      </c>
      <c r="F3150">
        <v>0</v>
      </c>
    </row>
    <row r="3151" spans="1:6" x14ac:dyDescent="0.2">
      <c r="A3151" t="s">
        <v>35469</v>
      </c>
      <c r="B3151" t="s">
        <v>2</v>
      </c>
      <c r="C3151">
        <v>808.90251920000003</v>
      </c>
      <c r="D3151">
        <v>4408.1850679999998</v>
      </c>
      <c r="E3151" t="s">
        <v>7879</v>
      </c>
      <c r="F3151">
        <v>0</v>
      </c>
    </row>
    <row r="3152" spans="1:6" x14ac:dyDescent="0.2">
      <c r="A3152" t="s">
        <v>35470</v>
      </c>
      <c r="B3152" t="s">
        <v>2</v>
      </c>
      <c r="C3152">
        <v>807.16852200000005</v>
      </c>
      <c r="D3152">
        <v>4413.7526600000001</v>
      </c>
      <c r="E3152" t="s">
        <v>7879</v>
      </c>
      <c r="F3152">
        <v>1</v>
      </c>
    </row>
    <row r="3153" spans="1:6" x14ac:dyDescent="0.2">
      <c r="A3153" t="s">
        <v>35471</v>
      </c>
      <c r="B3153" t="s">
        <v>2</v>
      </c>
      <c r="C3153">
        <v>789.02951559999997</v>
      </c>
      <c r="D3153">
        <v>4412.0355920000002</v>
      </c>
      <c r="E3153" t="s">
        <v>7879</v>
      </c>
      <c r="F3153">
        <v>0</v>
      </c>
    </row>
    <row r="3154" spans="1:6" x14ac:dyDescent="0.2">
      <c r="A3154" t="s">
        <v>35472</v>
      </c>
      <c r="B3154" t="s">
        <v>2</v>
      </c>
      <c r="C3154">
        <v>777.82651840000005</v>
      </c>
      <c r="D3154">
        <v>4414.9086399999997</v>
      </c>
      <c r="E3154" t="s">
        <v>7879</v>
      </c>
      <c r="F3154">
        <v>0</v>
      </c>
    </row>
    <row r="3155" spans="1:6" x14ac:dyDescent="0.2">
      <c r="A3155" t="s">
        <v>35473</v>
      </c>
      <c r="B3155" t="s">
        <v>2</v>
      </c>
      <c r="C3155">
        <v>784.3375264</v>
      </c>
      <c r="D3155">
        <v>4412.3245440000001</v>
      </c>
      <c r="E3155" t="s">
        <v>7879</v>
      </c>
      <c r="F3155">
        <v>0</v>
      </c>
    </row>
    <row r="3156" spans="1:6" x14ac:dyDescent="0.2">
      <c r="A3156" t="s">
        <v>35474</v>
      </c>
      <c r="B3156" t="s">
        <v>2</v>
      </c>
      <c r="C3156">
        <v>781.50701560000005</v>
      </c>
      <c r="D3156">
        <v>4407.29252</v>
      </c>
      <c r="E3156" t="s">
        <v>7879</v>
      </c>
      <c r="F3156">
        <v>0</v>
      </c>
    </row>
    <row r="3157" spans="1:6" x14ac:dyDescent="0.2">
      <c r="A3157" t="s">
        <v>35475</v>
      </c>
      <c r="B3157" t="s">
        <v>2</v>
      </c>
      <c r="C3157">
        <v>777.77551800000003</v>
      </c>
      <c r="D3157">
        <v>4410.5990279999996</v>
      </c>
      <c r="E3157" t="s">
        <v>7879</v>
      </c>
      <c r="F3157">
        <v>0</v>
      </c>
    </row>
    <row r="3158" spans="1:6" x14ac:dyDescent="0.2">
      <c r="A3158" t="s">
        <v>35476</v>
      </c>
      <c r="B3158" t="s">
        <v>2</v>
      </c>
      <c r="C3158">
        <v>779.50102040000002</v>
      </c>
      <c r="D3158">
        <v>4401.8270920000004</v>
      </c>
      <c r="E3158" t="s">
        <v>7879</v>
      </c>
      <c r="F3158">
        <v>0</v>
      </c>
    </row>
    <row r="3159" spans="1:6" x14ac:dyDescent="0.2">
      <c r="A3159" t="s">
        <v>35477</v>
      </c>
      <c r="B3159" t="s">
        <v>2</v>
      </c>
      <c r="C3159">
        <v>787.04052200000001</v>
      </c>
      <c r="D3159">
        <v>4398.469572</v>
      </c>
      <c r="E3159" t="s">
        <v>7879</v>
      </c>
      <c r="F3159">
        <v>1</v>
      </c>
    </row>
    <row r="3160" spans="1:6" x14ac:dyDescent="0.2">
      <c r="A3160" t="s">
        <v>35478</v>
      </c>
      <c r="B3160" t="s">
        <v>2</v>
      </c>
      <c r="C3160">
        <v>780.49551599999995</v>
      </c>
      <c r="D3160">
        <v>4373.8961559999998</v>
      </c>
      <c r="E3160" t="s">
        <v>7879</v>
      </c>
      <c r="F3160">
        <v>0</v>
      </c>
    </row>
    <row r="3161" spans="1:6" x14ac:dyDescent="0.2">
      <c r="A3161" t="s">
        <v>35479</v>
      </c>
      <c r="B3161" t="s">
        <v>2</v>
      </c>
      <c r="C3161">
        <v>798.16701999999998</v>
      </c>
      <c r="D3161">
        <v>4386.3485799999999</v>
      </c>
      <c r="E3161" t="s">
        <v>7879</v>
      </c>
      <c r="F3161">
        <v>0</v>
      </c>
    </row>
    <row r="3162" spans="1:6" x14ac:dyDescent="0.2">
      <c r="A3162" t="s">
        <v>35480</v>
      </c>
      <c r="B3162" t="s">
        <v>2</v>
      </c>
      <c r="C3162">
        <v>768.78251439999997</v>
      </c>
      <c r="D3162">
        <v>4383.9006319999999</v>
      </c>
      <c r="E3162" t="s">
        <v>7879</v>
      </c>
      <c r="F3162">
        <v>0</v>
      </c>
    </row>
    <row r="3163" spans="1:6" x14ac:dyDescent="0.2">
      <c r="A3163" t="s">
        <v>35481</v>
      </c>
      <c r="B3163" t="s">
        <v>2</v>
      </c>
      <c r="C3163">
        <v>774.91101400000002</v>
      </c>
      <c r="D3163">
        <v>4378.4180560000004</v>
      </c>
      <c r="E3163" t="s">
        <v>7879</v>
      </c>
      <c r="F3163">
        <v>1</v>
      </c>
    </row>
    <row r="3164" spans="1:6" x14ac:dyDescent="0.2">
      <c r="A3164" t="s">
        <v>35482</v>
      </c>
      <c r="B3164" t="s">
        <v>2</v>
      </c>
      <c r="C3164">
        <v>783.66602360000002</v>
      </c>
      <c r="D3164">
        <v>4358.1200760000002</v>
      </c>
      <c r="E3164" t="s">
        <v>7879</v>
      </c>
      <c r="F3164">
        <v>0</v>
      </c>
    </row>
    <row r="3165" spans="1:6" x14ac:dyDescent="0.2">
      <c r="A3165" t="s">
        <v>35483</v>
      </c>
      <c r="B3165" t="s">
        <v>2</v>
      </c>
      <c r="C3165">
        <v>789.14001840000003</v>
      </c>
      <c r="D3165">
        <v>4364.7330480000001</v>
      </c>
      <c r="E3165" t="s">
        <v>7879</v>
      </c>
      <c r="F3165">
        <v>0</v>
      </c>
    </row>
    <row r="3166" spans="1:6" x14ac:dyDescent="0.2">
      <c r="A3166" t="s">
        <v>35484</v>
      </c>
      <c r="B3166" t="s">
        <v>2</v>
      </c>
      <c r="C3166">
        <v>770.15951919999998</v>
      </c>
      <c r="D3166">
        <v>4367.9206240000003</v>
      </c>
      <c r="E3166" t="s">
        <v>7879</v>
      </c>
      <c r="F3166">
        <v>0</v>
      </c>
    </row>
    <row r="3167" spans="1:6" x14ac:dyDescent="0.2">
      <c r="A3167" t="s">
        <v>35485</v>
      </c>
      <c r="B3167" t="s">
        <v>2</v>
      </c>
      <c r="C3167">
        <v>780.10450519999995</v>
      </c>
      <c r="D3167">
        <v>4368.5921479999997</v>
      </c>
      <c r="E3167" t="s">
        <v>7879</v>
      </c>
      <c r="F3167">
        <v>1</v>
      </c>
    </row>
    <row r="3168" spans="1:6" x14ac:dyDescent="0.2">
      <c r="A3168" t="s">
        <v>35486</v>
      </c>
      <c r="B3168" t="s">
        <v>2</v>
      </c>
      <c r="C3168">
        <v>774.81752040000003</v>
      </c>
      <c r="D3168">
        <v>4361.6475879999998</v>
      </c>
      <c r="E3168" t="s">
        <v>7879</v>
      </c>
      <c r="F3168">
        <v>1</v>
      </c>
    </row>
    <row r="3169" spans="1:6" x14ac:dyDescent="0.2">
      <c r="A3169" t="s">
        <v>35487</v>
      </c>
      <c r="B3169" t="s">
        <v>2</v>
      </c>
      <c r="C3169">
        <v>749.7425164</v>
      </c>
      <c r="D3169">
        <v>4424.3520719999997</v>
      </c>
      <c r="E3169" t="s">
        <v>7879</v>
      </c>
      <c r="F3169">
        <v>1</v>
      </c>
    </row>
    <row r="3170" spans="1:6" x14ac:dyDescent="0.2">
      <c r="A3170" t="s">
        <v>35488</v>
      </c>
      <c r="B3170" t="s">
        <v>2</v>
      </c>
      <c r="C3170">
        <v>747.60901999999999</v>
      </c>
      <c r="D3170">
        <v>4419.9576319999996</v>
      </c>
      <c r="E3170" t="s">
        <v>7879</v>
      </c>
      <c r="F3170">
        <v>0</v>
      </c>
    </row>
    <row r="3171" spans="1:6" x14ac:dyDescent="0.2">
      <c r="A3171" t="s">
        <v>35489</v>
      </c>
      <c r="B3171" t="s">
        <v>2</v>
      </c>
      <c r="C3171">
        <v>780.75902240000005</v>
      </c>
      <c r="D3171">
        <v>4419.005572</v>
      </c>
      <c r="E3171" t="s">
        <v>7879</v>
      </c>
      <c r="F3171">
        <v>0</v>
      </c>
    </row>
    <row r="3172" spans="1:6" x14ac:dyDescent="0.2">
      <c r="A3172" t="s">
        <v>35490</v>
      </c>
      <c r="B3172" t="s">
        <v>2</v>
      </c>
      <c r="C3172">
        <v>768.60401999999999</v>
      </c>
      <c r="D3172">
        <v>4431.5175799999997</v>
      </c>
      <c r="E3172" t="s">
        <v>7879</v>
      </c>
      <c r="F3172">
        <v>0</v>
      </c>
    </row>
    <row r="3173" spans="1:6" x14ac:dyDescent="0.2">
      <c r="A3173" t="s">
        <v>35491</v>
      </c>
      <c r="B3173" t="s">
        <v>2</v>
      </c>
      <c r="C3173">
        <v>770.33801640000001</v>
      </c>
      <c r="D3173">
        <v>4424.6155799999997</v>
      </c>
      <c r="E3173" t="s">
        <v>7879</v>
      </c>
      <c r="F3173">
        <v>1</v>
      </c>
    </row>
    <row r="3174" spans="1:6" x14ac:dyDescent="0.2">
      <c r="A3174" t="s">
        <v>35492</v>
      </c>
      <c r="B3174" t="s">
        <v>2</v>
      </c>
      <c r="C3174">
        <v>777.67352200000005</v>
      </c>
      <c r="D3174">
        <v>4430.8546040000001</v>
      </c>
      <c r="E3174" t="s">
        <v>7879</v>
      </c>
      <c r="F3174">
        <v>1</v>
      </c>
    </row>
    <row r="3175" spans="1:6" x14ac:dyDescent="0.2">
      <c r="A3175" t="s">
        <v>35493</v>
      </c>
      <c r="B3175" t="s">
        <v>2</v>
      </c>
      <c r="C3175">
        <v>773.37251960000003</v>
      </c>
      <c r="D3175">
        <v>4427.2590799999998</v>
      </c>
      <c r="E3175" t="s">
        <v>7879</v>
      </c>
      <c r="F3175">
        <v>1</v>
      </c>
    </row>
    <row r="3176" spans="1:6" x14ac:dyDescent="0.2">
      <c r="A3176" t="s">
        <v>35494</v>
      </c>
      <c r="B3176" t="s">
        <v>2</v>
      </c>
      <c r="C3176">
        <v>775.62502040000004</v>
      </c>
      <c r="D3176">
        <v>4422.4991600000003</v>
      </c>
      <c r="E3176" t="s">
        <v>7879</v>
      </c>
      <c r="F3176">
        <v>0</v>
      </c>
    </row>
    <row r="3177" spans="1:6" x14ac:dyDescent="0.2">
      <c r="A3177" t="s">
        <v>35495</v>
      </c>
      <c r="B3177" t="s">
        <v>2</v>
      </c>
      <c r="C3177">
        <v>754.49401799999998</v>
      </c>
      <c r="D3177">
        <v>4423.5531080000001</v>
      </c>
      <c r="E3177" t="s">
        <v>7879</v>
      </c>
      <c r="F3177">
        <v>1</v>
      </c>
    </row>
    <row r="3178" spans="1:6" x14ac:dyDescent="0.2">
      <c r="A3178" t="s">
        <v>35496</v>
      </c>
      <c r="B3178" t="s">
        <v>2</v>
      </c>
      <c r="C3178">
        <v>764.90651800000001</v>
      </c>
      <c r="D3178">
        <v>4420.4930800000002</v>
      </c>
      <c r="E3178" t="s">
        <v>7879</v>
      </c>
      <c r="F3178">
        <v>0</v>
      </c>
    </row>
    <row r="3179" spans="1:6" x14ac:dyDescent="0.2">
      <c r="A3179" t="s">
        <v>35497</v>
      </c>
      <c r="B3179" t="s">
        <v>2</v>
      </c>
      <c r="C3179">
        <v>761.39602239999999</v>
      </c>
      <c r="D3179">
        <v>4429.7665479999996</v>
      </c>
      <c r="E3179" t="s">
        <v>7879</v>
      </c>
      <c r="F3179">
        <v>0</v>
      </c>
    </row>
    <row r="3180" spans="1:6" x14ac:dyDescent="0.2">
      <c r="A3180" t="s">
        <v>35498</v>
      </c>
      <c r="B3180" t="s">
        <v>2</v>
      </c>
      <c r="C3180">
        <v>758.62501880000002</v>
      </c>
      <c r="D3180">
        <v>4426.3325839999998</v>
      </c>
      <c r="E3180" t="s">
        <v>7879</v>
      </c>
      <c r="F3180">
        <v>1</v>
      </c>
    </row>
    <row r="3181" spans="1:6" x14ac:dyDescent="0.2">
      <c r="A3181" t="s">
        <v>35499</v>
      </c>
      <c r="B3181" t="s">
        <v>2</v>
      </c>
      <c r="C3181">
        <v>790.848522</v>
      </c>
      <c r="D3181">
        <v>4430.2426839999998</v>
      </c>
      <c r="E3181" t="s">
        <v>7879</v>
      </c>
      <c r="F3181">
        <v>0</v>
      </c>
    </row>
    <row r="3182" spans="1:6" x14ac:dyDescent="0.2">
      <c r="A3182" t="s">
        <v>35500</v>
      </c>
      <c r="B3182" t="s">
        <v>2</v>
      </c>
      <c r="C3182">
        <v>749.96352079999997</v>
      </c>
      <c r="D3182">
        <v>4407.9726000000001</v>
      </c>
      <c r="E3182" t="s">
        <v>7879</v>
      </c>
      <c r="F3182">
        <v>0</v>
      </c>
    </row>
    <row r="3183" spans="1:6" x14ac:dyDescent="0.2">
      <c r="A3183" t="s">
        <v>35501</v>
      </c>
      <c r="B3183" t="s">
        <v>2</v>
      </c>
      <c r="C3183">
        <v>742.54301480000004</v>
      </c>
      <c r="D3183">
        <v>4410.9561160000003</v>
      </c>
      <c r="E3183" t="s">
        <v>7879</v>
      </c>
      <c r="F3183">
        <v>0</v>
      </c>
    </row>
    <row r="3184" spans="1:6" x14ac:dyDescent="0.2">
      <c r="A3184" t="s">
        <v>35502</v>
      </c>
      <c r="B3184" t="s">
        <v>2</v>
      </c>
      <c r="C3184">
        <v>742.95952039999997</v>
      </c>
      <c r="D3184">
        <v>4403.5780359999999</v>
      </c>
      <c r="E3184" t="s">
        <v>7879</v>
      </c>
      <c r="F3184">
        <v>0</v>
      </c>
    </row>
    <row r="3185" spans="1:6" x14ac:dyDescent="0.2">
      <c r="A3185" t="s">
        <v>35503</v>
      </c>
      <c r="B3185" t="s">
        <v>2</v>
      </c>
      <c r="C3185">
        <v>770.64093318181801</v>
      </c>
      <c r="D3185">
        <v>4405.8784681818197</v>
      </c>
      <c r="E3185" t="s">
        <v>7879</v>
      </c>
      <c r="F3185">
        <v>0</v>
      </c>
    </row>
    <row r="3186" spans="1:6" x14ac:dyDescent="0.2">
      <c r="A3186" t="s">
        <v>35504</v>
      </c>
      <c r="B3186" t="s">
        <v>2</v>
      </c>
      <c r="C3186">
        <v>768.45101239999997</v>
      </c>
      <c r="D3186">
        <v>4417.2205240000003</v>
      </c>
      <c r="E3186" t="s">
        <v>7879</v>
      </c>
      <c r="F3186">
        <v>0</v>
      </c>
    </row>
    <row r="3187" spans="1:6" x14ac:dyDescent="0.2">
      <c r="A3187" t="s">
        <v>35505</v>
      </c>
      <c r="B3187" t="s">
        <v>2</v>
      </c>
      <c r="C3187">
        <v>762.67951840000001</v>
      </c>
      <c r="D3187">
        <v>4412.8260920000002</v>
      </c>
      <c r="E3187" t="s">
        <v>7879</v>
      </c>
      <c r="F3187">
        <v>0</v>
      </c>
    </row>
    <row r="3188" spans="1:6" x14ac:dyDescent="0.2">
      <c r="A3188" t="s">
        <v>35506</v>
      </c>
      <c r="B3188" t="s">
        <v>2</v>
      </c>
      <c r="C3188">
        <v>762.84951799999999</v>
      </c>
      <c r="D3188">
        <v>4405.4566480000003</v>
      </c>
      <c r="E3188" t="s">
        <v>7879</v>
      </c>
      <c r="F3188">
        <v>0</v>
      </c>
    </row>
    <row r="3189" spans="1:6" x14ac:dyDescent="0.2">
      <c r="A3189" t="s">
        <v>35507</v>
      </c>
      <c r="B3189" t="s">
        <v>2</v>
      </c>
      <c r="C3189">
        <v>772.51401639999995</v>
      </c>
      <c r="D3189">
        <v>4402.9150440000003</v>
      </c>
      <c r="E3189" t="s">
        <v>7879</v>
      </c>
      <c r="F3189">
        <v>0</v>
      </c>
    </row>
    <row r="3190" spans="1:6" x14ac:dyDescent="0.2">
      <c r="A3190" t="s">
        <v>35508</v>
      </c>
      <c r="B3190" t="s">
        <v>2</v>
      </c>
      <c r="C3190">
        <v>773.04951240000003</v>
      </c>
      <c r="D3190">
        <v>4391.27016</v>
      </c>
      <c r="E3190" t="s">
        <v>7879</v>
      </c>
      <c r="F3190">
        <v>0</v>
      </c>
    </row>
    <row r="3191" spans="1:6" x14ac:dyDescent="0.2">
      <c r="A3191" t="s">
        <v>35509</v>
      </c>
      <c r="B3191" t="s">
        <v>2</v>
      </c>
      <c r="C3191">
        <v>772.00401160000001</v>
      </c>
      <c r="D3191">
        <v>4397.6280960000004</v>
      </c>
      <c r="E3191" t="s">
        <v>7879</v>
      </c>
      <c r="F3191">
        <v>0</v>
      </c>
    </row>
    <row r="3192" spans="1:6" x14ac:dyDescent="0.2">
      <c r="A3192" t="s">
        <v>35510</v>
      </c>
      <c r="B3192" t="s">
        <v>2</v>
      </c>
      <c r="C3192">
        <v>752.94702119999999</v>
      </c>
      <c r="D3192">
        <v>4393.7861119999998</v>
      </c>
      <c r="E3192" t="s">
        <v>7879</v>
      </c>
      <c r="F3192">
        <v>0</v>
      </c>
    </row>
    <row r="3193" spans="1:6" x14ac:dyDescent="0.2">
      <c r="A3193" t="s">
        <v>35511</v>
      </c>
      <c r="B3193" t="s">
        <v>2</v>
      </c>
      <c r="C3193">
        <v>777.67274318181796</v>
      </c>
      <c r="D3193">
        <v>4398.4699772727299</v>
      </c>
      <c r="E3193" t="s">
        <v>7879</v>
      </c>
      <c r="F3193">
        <v>0</v>
      </c>
    </row>
    <row r="3194" spans="1:6" x14ac:dyDescent="0.2">
      <c r="A3194" t="s">
        <v>35512</v>
      </c>
      <c r="B3194" t="s">
        <v>2</v>
      </c>
      <c r="C3194">
        <v>1475.4385279999999</v>
      </c>
      <c r="D3194">
        <v>3895.7200720000001</v>
      </c>
      <c r="E3194" t="s">
        <v>7879</v>
      </c>
      <c r="F3194">
        <v>0</v>
      </c>
    </row>
    <row r="3195" spans="1:6" x14ac:dyDescent="0.2">
      <c r="A3195" t="s">
        <v>35513</v>
      </c>
      <c r="B3195" t="s">
        <v>2</v>
      </c>
      <c r="C3195">
        <v>1483.27660625</v>
      </c>
      <c r="D3195">
        <v>3890.2508687499999</v>
      </c>
      <c r="E3195" t="s">
        <v>7879</v>
      </c>
      <c r="F3195">
        <v>0</v>
      </c>
    </row>
    <row r="3196" spans="1:6" x14ac:dyDescent="0.2">
      <c r="A3196" t="s">
        <v>35514</v>
      </c>
      <c r="B3196" t="s">
        <v>2</v>
      </c>
      <c r="C3196">
        <v>1479.0680480000001</v>
      </c>
      <c r="D3196">
        <v>3889.9995439999998</v>
      </c>
      <c r="E3196" t="s">
        <v>7879</v>
      </c>
      <c r="F3196">
        <v>1</v>
      </c>
    </row>
    <row r="3197" spans="1:6" x14ac:dyDescent="0.2">
      <c r="A3197" t="s">
        <v>35515</v>
      </c>
      <c r="B3197" t="s">
        <v>2</v>
      </c>
      <c r="C3197">
        <v>1477.7590439999999</v>
      </c>
      <c r="D3197">
        <v>3885.6985880000002</v>
      </c>
      <c r="E3197" t="s">
        <v>7879</v>
      </c>
      <c r="F3197">
        <v>1</v>
      </c>
    </row>
    <row r="3198" spans="1:6" x14ac:dyDescent="0.2">
      <c r="A3198" t="s">
        <v>35516</v>
      </c>
      <c r="B3198" t="s">
        <v>2</v>
      </c>
      <c r="C3198">
        <v>1468.451544</v>
      </c>
      <c r="D3198">
        <v>3888.5035520000001</v>
      </c>
      <c r="E3198" t="s">
        <v>7879</v>
      </c>
      <c r="F3198">
        <v>0</v>
      </c>
    </row>
    <row r="3199" spans="1:6" x14ac:dyDescent="0.2">
      <c r="A3199" t="s">
        <v>35517</v>
      </c>
      <c r="B3199" t="s">
        <v>2</v>
      </c>
      <c r="C3199">
        <v>1473.900032</v>
      </c>
      <c r="D3199">
        <v>3891.8611000000001</v>
      </c>
      <c r="E3199" t="s">
        <v>7879</v>
      </c>
      <c r="F3199">
        <v>0</v>
      </c>
    </row>
    <row r="3200" spans="1:6" x14ac:dyDescent="0.2">
      <c r="A3200" t="s">
        <v>35518</v>
      </c>
      <c r="B3200" t="s">
        <v>2</v>
      </c>
      <c r="C3200">
        <v>1472.9735559999999</v>
      </c>
      <c r="D3200">
        <v>3887.3815479999998</v>
      </c>
      <c r="E3200" t="s">
        <v>7879</v>
      </c>
      <c r="F3200">
        <v>0</v>
      </c>
    </row>
    <row r="3201" spans="1:6" x14ac:dyDescent="0.2">
      <c r="A3201" t="s">
        <v>35519</v>
      </c>
      <c r="B3201" t="s">
        <v>2</v>
      </c>
      <c r="C3201">
        <v>1445.9265359999999</v>
      </c>
      <c r="D3201">
        <v>3886.5400599999998</v>
      </c>
      <c r="E3201" t="s">
        <v>7879</v>
      </c>
      <c r="F3201">
        <v>1</v>
      </c>
    </row>
    <row r="3202" spans="1:6" x14ac:dyDescent="0.2">
      <c r="A3202" t="s">
        <v>35520</v>
      </c>
      <c r="B3202" t="s">
        <v>2</v>
      </c>
      <c r="C3202">
        <v>1457.9285319999999</v>
      </c>
      <c r="D3202">
        <v>3892.184096</v>
      </c>
      <c r="E3202" t="s">
        <v>7879</v>
      </c>
      <c r="F3202">
        <v>2</v>
      </c>
    </row>
    <row r="3203" spans="1:6" x14ac:dyDescent="0.2">
      <c r="A3203" t="s">
        <v>35521</v>
      </c>
      <c r="B3203" t="s">
        <v>2</v>
      </c>
      <c r="C3203">
        <v>1461.286036</v>
      </c>
      <c r="D3203">
        <v>3887.3900640000002</v>
      </c>
      <c r="E3203" t="s">
        <v>7879</v>
      </c>
      <c r="F3203">
        <v>1</v>
      </c>
    </row>
    <row r="3204" spans="1:6" x14ac:dyDescent="0.2">
      <c r="A3204" t="s">
        <v>35522</v>
      </c>
      <c r="B3204" t="s">
        <v>2</v>
      </c>
      <c r="C3204">
        <v>1441.2600600000001</v>
      </c>
      <c r="D3204">
        <v>3880.0290719999998</v>
      </c>
      <c r="E3204" t="s">
        <v>7879</v>
      </c>
      <c r="F3204">
        <v>0</v>
      </c>
    </row>
    <row r="3205" spans="1:6" x14ac:dyDescent="0.2">
      <c r="A3205" t="s">
        <v>35523</v>
      </c>
      <c r="B3205" t="s">
        <v>2</v>
      </c>
      <c r="C3205">
        <v>1452.7860479999999</v>
      </c>
      <c r="D3205">
        <v>3881.516572</v>
      </c>
      <c r="E3205" t="s">
        <v>7879</v>
      </c>
      <c r="F3205">
        <v>1</v>
      </c>
    </row>
    <row r="3206" spans="1:6" x14ac:dyDescent="0.2">
      <c r="A3206" t="s">
        <v>35524</v>
      </c>
      <c r="B3206" t="s">
        <v>2</v>
      </c>
      <c r="C3206">
        <v>1442.382044</v>
      </c>
      <c r="D3206">
        <v>3872.795568</v>
      </c>
      <c r="E3206" t="s">
        <v>7879</v>
      </c>
      <c r="F3206">
        <v>0</v>
      </c>
    </row>
    <row r="3207" spans="1:6" x14ac:dyDescent="0.2">
      <c r="A3207" t="s">
        <v>35525</v>
      </c>
      <c r="B3207" t="s">
        <v>2</v>
      </c>
      <c r="C3207">
        <v>1442.8920599999999</v>
      </c>
      <c r="D3207">
        <v>3875.8470440000001</v>
      </c>
      <c r="E3207" t="s">
        <v>7879</v>
      </c>
      <c r="F3207">
        <v>0</v>
      </c>
    </row>
    <row r="3208" spans="1:6" x14ac:dyDescent="0.2">
      <c r="A3208" t="s">
        <v>35526</v>
      </c>
      <c r="B3208" t="s">
        <v>2</v>
      </c>
      <c r="C3208">
        <v>1469.93756470588</v>
      </c>
      <c r="D3208">
        <v>3928.1625882352901</v>
      </c>
      <c r="E3208" t="s">
        <v>7879</v>
      </c>
      <c r="F3208">
        <v>1</v>
      </c>
    </row>
    <row r="3209" spans="1:6" x14ac:dyDescent="0.2">
      <c r="A3209" t="s">
        <v>35527</v>
      </c>
      <c r="B3209" t="s">
        <v>2</v>
      </c>
      <c r="C3209">
        <v>1481.363032</v>
      </c>
      <c r="D3209">
        <v>3941.9855600000001</v>
      </c>
      <c r="E3209" t="s">
        <v>7879</v>
      </c>
      <c r="F3209">
        <v>0</v>
      </c>
    </row>
    <row r="3210" spans="1:6" x14ac:dyDescent="0.2">
      <c r="A3210" t="s">
        <v>35528</v>
      </c>
      <c r="B3210" t="s">
        <v>2</v>
      </c>
      <c r="C3210">
        <v>1470.3215399999999</v>
      </c>
      <c r="D3210">
        <v>3933.451564</v>
      </c>
      <c r="E3210" t="s">
        <v>7879</v>
      </c>
      <c r="F3210">
        <v>0</v>
      </c>
    </row>
    <row r="3211" spans="1:6" x14ac:dyDescent="0.2">
      <c r="A3211" t="s">
        <v>35529</v>
      </c>
      <c r="B3211" t="s">
        <v>2</v>
      </c>
      <c r="C3211">
        <v>1480.5555360000001</v>
      </c>
      <c r="D3211">
        <v>3933.8170799999998</v>
      </c>
      <c r="E3211" t="s">
        <v>7879</v>
      </c>
      <c r="F3211">
        <v>1</v>
      </c>
    </row>
    <row r="3212" spans="1:6" x14ac:dyDescent="0.2">
      <c r="A3212" t="s">
        <v>35530</v>
      </c>
      <c r="B3212" t="s">
        <v>2</v>
      </c>
      <c r="C3212">
        <v>1439.9595400000001</v>
      </c>
      <c r="D3212">
        <v>3999.2585720000002</v>
      </c>
      <c r="E3212" t="s">
        <v>7879</v>
      </c>
      <c r="F3212">
        <v>0</v>
      </c>
    </row>
    <row r="3213" spans="1:6" x14ac:dyDescent="0.2">
      <c r="A3213" t="s">
        <v>35531</v>
      </c>
      <c r="B3213" t="s">
        <v>2</v>
      </c>
      <c r="C3213">
        <v>1446.810516</v>
      </c>
      <c r="D3213">
        <v>3997.635104</v>
      </c>
      <c r="E3213" t="s">
        <v>7879</v>
      </c>
      <c r="F3213">
        <v>0</v>
      </c>
    </row>
    <row r="3214" spans="1:6" x14ac:dyDescent="0.2">
      <c r="A3214" t="s">
        <v>35532</v>
      </c>
      <c r="B3214" t="s">
        <v>2</v>
      </c>
      <c r="C3214">
        <v>1455.8982761904799</v>
      </c>
      <c r="D3214">
        <v>3992.08578095238</v>
      </c>
      <c r="E3214" t="s">
        <v>7879</v>
      </c>
      <c r="F3214">
        <v>0</v>
      </c>
    </row>
    <row r="3215" spans="1:6" x14ac:dyDescent="0.2">
      <c r="A3215" t="s">
        <v>35533</v>
      </c>
      <c r="B3215" t="s">
        <v>2</v>
      </c>
      <c r="C3215">
        <v>1454.1035440000001</v>
      </c>
      <c r="D3215">
        <v>3989.041588</v>
      </c>
      <c r="E3215" t="s">
        <v>7879</v>
      </c>
      <c r="F3215">
        <v>0</v>
      </c>
    </row>
    <row r="3216" spans="1:6" x14ac:dyDescent="0.2">
      <c r="A3216" t="s">
        <v>35534</v>
      </c>
      <c r="B3216" t="s">
        <v>2</v>
      </c>
      <c r="C3216">
        <v>1473.611032</v>
      </c>
      <c r="D3216">
        <v>3993.2320719999998</v>
      </c>
      <c r="E3216" t="s">
        <v>7879</v>
      </c>
      <c r="F3216">
        <v>0</v>
      </c>
    </row>
    <row r="3217" spans="1:6" x14ac:dyDescent="0.2">
      <c r="A3217" t="s">
        <v>35535</v>
      </c>
      <c r="B3217" t="s">
        <v>2</v>
      </c>
      <c r="C3217">
        <v>1473.9483136363599</v>
      </c>
      <c r="D3217">
        <v>4004.2824500000002</v>
      </c>
      <c r="E3217" t="s">
        <v>7879</v>
      </c>
      <c r="F3217">
        <v>0</v>
      </c>
    </row>
    <row r="3218" spans="1:6" x14ac:dyDescent="0.2">
      <c r="A3218" t="s">
        <v>35536</v>
      </c>
      <c r="B3218" t="s">
        <v>2</v>
      </c>
      <c r="C3218">
        <v>1456.6195279999999</v>
      </c>
      <c r="D3218">
        <v>3933.2050439999998</v>
      </c>
      <c r="E3218" t="s">
        <v>7879</v>
      </c>
      <c r="F3218">
        <v>0</v>
      </c>
    </row>
    <row r="3219" spans="1:6" x14ac:dyDescent="0.2">
      <c r="A3219" t="s">
        <v>35537</v>
      </c>
      <c r="B3219" t="s">
        <v>2</v>
      </c>
      <c r="C3219">
        <v>1466.5985479999999</v>
      </c>
      <c r="D3219">
        <v>3931.938584</v>
      </c>
      <c r="E3219" t="s">
        <v>7879</v>
      </c>
      <c r="F3219">
        <v>0</v>
      </c>
    </row>
    <row r="3220" spans="1:6" x14ac:dyDescent="0.2">
      <c r="A3220" t="s">
        <v>35538</v>
      </c>
      <c r="B3220" t="s">
        <v>2</v>
      </c>
      <c r="C3220">
        <v>1462.2720440000001</v>
      </c>
      <c r="D3220">
        <v>3957.5830559999999</v>
      </c>
      <c r="E3220" t="s">
        <v>7879</v>
      </c>
      <c r="F3220">
        <v>1</v>
      </c>
    </row>
    <row r="3221" spans="1:6" x14ac:dyDescent="0.2">
      <c r="A3221" t="s">
        <v>35539</v>
      </c>
      <c r="B3221" t="s">
        <v>2</v>
      </c>
      <c r="C3221">
        <v>1462.87554</v>
      </c>
      <c r="D3221">
        <v>3938.8320880000001</v>
      </c>
      <c r="E3221" t="s">
        <v>7879</v>
      </c>
      <c r="F3221">
        <v>0</v>
      </c>
    </row>
    <row r="3222" spans="1:6" x14ac:dyDescent="0.2">
      <c r="A3222" t="s">
        <v>35540</v>
      </c>
      <c r="B3222" t="s">
        <v>2</v>
      </c>
      <c r="C3222">
        <v>1469.5650519999999</v>
      </c>
      <c r="D3222">
        <v>3915.5505840000001</v>
      </c>
      <c r="E3222" t="s">
        <v>7879</v>
      </c>
      <c r="F3222">
        <v>1</v>
      </c>
    </row>
    <row r="3223" spans="1:6" x14ac:dyDescent="0.2">
      <c r="A3223" t="s">
        <v>35541</v>
      </c>
      <c r="B3223" t="s">
        <v>2</v>
      </c>
      <c r="C3223">
        <v>1470.007044</v>
      </c>
      <c r="D3223">
        <v>3922.2910919999999</v>
      </c>
      <c r="E3223" t="s">
        <v>7879</v>
      </c>
      <c r="F3223">
        <v>0</v>
      </c>
    </row>
    <row r="3224" spans="1:6" x14ac:dyDescent="0.2">
      <c r="A3224" t="s">
        <v>35542</v>
      </c>
      <c r="B3224" t="s">
        <v>2</v>
      </c>
      <c r="C3224">
        <v>1471.469032</v>
      </c>
      <c r="D3224">
        <v>3908.3680599999998</v>
      </c>
      <c r="E3224" t="s">
        <v>7879</v>
      </c>
      <c r="F3224">
        <v>0</v>
      </c>
    </row>
    <row r="3225" spans="1:6" x14ac:dyDescent="0.2">
      <c r="A3225" t="s">
        <v>35543</v>
      </c>
      <c r="B3225" t="s">
        <v>2</v>
      </c>
      <c r="C3225">
        <v>1454.885544</v>
      </c>
      <c r="D3225">
        <v>3924.1695800000002</v>
      </c>
      <c r="E3225" t="s">
        <v>7879</v>
      </c>
      <c r="F3225">
        <v>0</v>
      </c>
    </row>
    <row r="3226" spans="1:6" x14ac:dyDescent="0.2">
      <c r="A3226" t="s">
        <v>35544</v>
      </c>
      <c r="B3226" t="s">
        <v>2</v>
      </c>
      <c r="C3226">
        <v>1454.367056</v>
      </c>
      <c r="D3226">
        <v>3928.360064</v>
      </c>
      <c r="E3226" t="s">
        <v>7879</v>
      </c>
      <c r="F3226">
        <v>0</v>
      </c>
    </row>
    <row r="3227" spans="1:6" x14ac:dyDescent="0.2">
      <c r="A3227" t="s">
        <v>35545</v>
      </c>
      <c r="B3227" t="s">
        <v>2</v>
      </c>
      <c r="C3227">
        <v>1463.521536</v>
      </c>
      <c r="D3227">
        <v>3926.2095559999998</v>
      </c>
      <c r="E3227" t="s">
        <v>7879</v>
      </c>
      <c r="F3227">
        <v>0</v>
      </c>
    </row>
    <row r="3228" spans="1:6" x14ac:dyDescent="0.2">
      <c r="A3228" t="s">
        <v>35546</v>
      </c>
      <c r="B3228" t="s">
        <v>2</v>
      </c>
      <c r="C3228">
        <v>1452.760528</v>
      </c>
      <c r="D3228">
        <v>3910.18712</v>
      </c>
      <c r="E3228" t="s">
        <v>7879</v>
      </c>
      <c r="F3228">
        <v>0</v>
      </c>
    </row>
    <row r="3229" spans="1:6" x14ac:dyDescent="0.2">
      <c r="A3229" t="s">
        <v>35547</v>
      </c>
      <c r="B3229" t="s">
        <v>2</v>
      </c>
      <c r="C3229">
        <v>1458.9910560000001</v>
      </c>
      <c r="D3229">
        <v>3919.7495600000002</v>
      </c>
      <c r="E3229" t="s">
        <v>7879</v>
      </c>
      <c r="F3229">
        <v>2</v>
      </c>
    </row>
    <row r="3230" spans="1:6" x14ac:dyDescent="0.2">
      <c r="A3230" t="s">
        <v>35548</v>
      </c>
      <c r="B3230" t="s">
        <v>2</v>
      </c>
      <c r="C3230">
        <v>1452.9900520000001</v>
      </c>
      <c r="D3230">
        <v>3918.5595840000001</v>
      </c>
      <c r="E3230" t="s">
        <v>7879</v>
      </c>
      <c r="F3230">
        <v>0</v>
      </c>
    </row>
    <row r="3231" spans="1:6" x14ac:dyDescent="0.2">
      <c r="A3231" t="s">
        <v>35549</v>
      </c>
      <c r="B3231" t="s">
        <v>2</v>
      </c>
      <c r="C3231">
        <v>1463.496032</v>
      </c>
      <c r="D3231">
        <v>3911.4280640000002</v>
      </c>
      <c r="E3231" t="s">
        <v>7879</v>
      </c>
      <c r="F3231">
        <v>1</v>
      </c>
    </row>
    <row r="3232" spans="1:6" x14ac:dyDescent="0.2">
      <c r="A3232" t="s">
        <v>35550</v>
      </c>
      <c r="B3232" t="s">
        <v>2</v>
      </c>
      <c r="C3232">
        <v>1445.858528</v>
      </c>
      <c r="D3232">
        <v>3906.6001000000001</v>
      </c>
      <c r="E3232" t="s">
        <v>7879</v>
      </c>
      <c r="F3232">
        <v>1</v>
      </c>
    </row>
    <row r="3233" spans="1:6" x14ac:dyDescent="0.2">
      <c r="A3233" t="s">
        <v>35551</v>
      </c>
      <c r="B3233" t="s">
        <v>2</v>
      </c>
      <c r="C3233">
        <v>1441.4810560000001</v>
      </c>
      <c r="D3233">
        <v>3900.3610800000001</v>
      </c>
      <c r="E3233" t="s">
        <v>7879</v>
      </c>
      <c r="F3233">
        <v>1</v>
      </c>
    </row>
    <row r="3234" spans="1:6" x14ac:dyDescent="0.2">
      <c r="A3234" t="s">
        <v>35552</v>
      </c>
      <c r="B3234" t="s">
        <v>2</v>
      </c>
      <c r="C3234">
        <v>1443.7760479999999</v>
      </c>
      <c r="D3234">
        <v>3896.9186479999998</v>
      </c>
      <c r="E3234" t="s">
        <v>7879</v>
      </c>
      <c r="F3234">
        <v>1</v>
      </c>
    </row>
    <row r="3235" spans="1:6" x14ac:dyDescent="0.2">
      <c r="A3235" t="s">
        <v>35553</v>
      </c>
      <c r="B3235" t="s">
        <v>2</v>
      </c>
      <c r="C3235">
        <v>1476.3990200000001</v>
      </c>
      <c r="D3235">
        <v>3906.5490719999998</v>
      </c>
      <c r="E3235" t="s">
        <v>7879</v>
      </c>
      <c r="F3235">
        <v>3</v>
      </c>
    </row>
    <row r="3236" spans="1:6" x14ac:dyDescent="0.2">
      <c r="A3236" t="s">
        <v>35554</v>
      </c>
      <c r="B3236" t="s">
        <v>2</v>
      </c>
      <c r="C3236">
        <v>1481.422568</v>
      </c>
      <c r="D3236">
        <v>3915.7970759999998</v>
      </c>
      <c r="E3236" t="s">
        <v>7879</v>
      </c>
      <c r="F3236">
        <v>0</v>
      </c>
    </row>
    <row r="3237" spans="1:6" x14ac:dyDescent="0.2">
      <c r="A3237" t="s">
        <v>35555</v>
      </c>
      <c r="B3237" t="s">
        <v>2</v>
      </c>
      <c r="C3237">
        <v>1479.93506</v>
      </c>
      <c r="D3237">
        <v>3903.7525639999999</v>
      </c>
      <c r="E3237" t="s">
        <v>7879</v>
      </c>
      <c r="F3237">
        <v>3</v>
      </c>
    </row>
    <row r="3238" spans="1:6" x14ac:dyDescent="0.2">
      <c r="A3238" t="s">
        <v>35556</v>
      </c>
      <c r="B3238" t="s">
        <v>2</v>
      </c>
      <c r="C3238">
        <v>1451.0435399999999</v>
      </c>
      <c r="D3238">
        <v>3898.6185599999999</v>
      </c>
      <c r="E3238" t="s">
        <v>7879</v>
      </c>
      <c r="F3238">
        <v>0</v>
      </c>
    </row>
    <row r="3239" spans="1:6" x14ac:dyDescent="0.2">
      <c r="A3239" t="s">
        <v>35557</v>
      </c>
      <c r="B3239" t="s">
        <v>2</v>
      </c>
      <c r="C3239">
        <v>1461.881044</v>
      </c>
      <c r="D3239">
        <v>3904.4665679999998</v>
      </c>
      <c r="E3239" t="s">
        <v>7879</v>
      </c>
      <c r="F3239">
        <v>1</v>
      </c>
    </row>
    <row r="3240" spans="1:6" x14ac:dyDescent="0.2">
      <c r="A3240" t="s">
        <v>35558</v>
      </c>
      <c r="B3240" t="s">
        <v>2</v>
      </c>
      <c r="C3240">
        <v>1457.35904</v>
      </c>
      <c r="D3240">
        <v>3901.1005479999999</v>
      </c>
      <c r="E3240" t="s">
        <v>7879</v>
      </c>
      <c r="F3240">
        <v>0</v>
      </c>
    </row>
    <row r="3241" spans="1:6" x14ac:dyDescent="0.2">
      <c r="A3241" t="s">
        <v>35559</v>
      </c>
      <c r="B3241" t="s">
        <v>2</v>
      </c>
      <c r="C3241">
        <v>1536.4515200000001</v>
      </c>
      <c r="D3241">
        <v>3904.2455439999999</v>
      </c>
      <c r="E3241" t="s">
        <v>7879</v>
      </c>
      <c r="F3241">
        <v>1</v>
      </c>
    </row>
    <row r="3242" spans="1:6" x14ac:dyDescent="0.2">
      <c r="A3242" t="s">
        <v>35560</v>
      </c>
      <c r="B3242" t="s">
        <v>2</v>
      </c>
      <c r="C3242">
        <v>1534.819532</v>
      </c>
      <c r="D3242">
        <v>3907.8070520000001</v>
      </c>
      <c r="E3242" t="s">
        <v>7879</v>
      </c>
      <c r="F3242">
        <v>2</v>
      </c>
    </row>
    <row r="3243" spans="1:6" x14ac:dyDescent="0.2">
      <c r="A3243" t="s">
        <v>35561</v>
      </c>
      <c r="B3243" t="s">
        <v>2</v>
      </c>
      <c r="C3243">
        <v>1540.701536</v>
      </c>
      <c r="D3243">
        <v>3912.6945759999999</v>
      </c>
      <c r="E3243" t="s">
        <v>7879</v>
      </c>
      <c r="F3243">
        <v>0</v>
      </c>
    </row>
    <row r="3244" spans="1:6" x14ac:dyDescent="0.2">
      <c r="A3244" t="s">
        <v>35562</v>
      </c>
      <c r="B3244" t="s">
        <v>2</v>
      </c>
      <c r="C3244">
        <v>1534.241536</v>
      </c>
      <c r="D3244">
        <v>3924.059068</v>
      </c>
      <c r="E3244" t="s">
        <v>7879</v>
      </c>
      <c r="F3244">
        <v>0</v>
      </c>
    </row>
    <row r="3245" spans="1:6" x14ac:dyDescent="0.2">
      <c r="A3245" t="s">
        <v>35563</v>
      </c>
      <c r="B3245" t="s">
        <v>2</v>
      </c>
      <c r="C3245">
        <v>1536.698056</v>
      </c>
      <c r="D3245">
        <v>3917.7520720000002</v>
      </c>
      <c r="E3245" t="s">
        <v>7879</v>
      </c>
      <c r="F3245">
        <v>0</v>
      </c>
    </row>
    <row r="3246" spans="1:6" x14ac:dyDescent="0.2">
      <c r="A3246" t="s">
        <v>35564</v>
      </c>
      <c r="B3246" t="s">
        <v>2</v>
      </c>
      <c r="C3246">
        <v>1547.8585479999999</v>
      </c>
      <c r="D3246">
        <v>3909.7535560000001</v>
      </c>
      <c r="E3246" t="s">
        <v>7879</v>
      </c>
      <c r="F3246">
        <v>0</v>
      </c>
    </row>
    <row r="3247" spans="1:6" x14ac:dyDescent="0.2">
      <c r="A3247" t="s">
        <v>35565</v>
      </c>
      <c r="B3247" t="s">
        <v>2</v>
      </c>
      <c r="C3247">
        <v>1549.8815360000001</v>
      </c>
      <c r="D3247">
        <v>3907.7390879999998</v>
      </c>
      <c r="E3247" t="s">
        <v>7879</v>
      </c>
      <c r="F3247">
        <v>0</v>
      </c>
    </row>
    <row r="3248" spans="1:6" x14ac:dyDescent="0.2">
      <c r="A3248" t="s">
        <v>35566</v>
      </c>
      <c r="B3248" t="s">
        <v>2</v>
      </c>
      <c r="C3248">
        <v>1545.019548</v>
      </c>
      <c r="D3248">
        <v>3945.8530639999999</v>
      </c>
      <c r="E3248" t="s">
        <v>7879</v>
      </c>
      <c r="F3248">
        <v>0</v>
      </c>
    </row>
    <row r="3249" spans="1:6" x14ac:dyDescent="0.2">
      <c r="A3249" t="s">
        <v>35567</v>
      </c>
      <c r="B3249" t="s">
        <v>2</v>
      </c>
      <c r="C3249">
        <v>1549.5264111111101</v>
      </c>
      <c r="D3249">
        <v>3947.7778388888901</v>
      </c>
      <c r="E3249" t="s">
        <v>7879</v>
      </c>
      <c r="F3249">
        <v>0</v>
      </c>
    </row>
    <row r="3250" spans="1:6" x14ac:dyDescent="0.2">
      <c r="A3250" t="s">
        <v>35568</v>
      </c>
      <c r="B3250" t="s">
        <v>2</v>
      </c>
      <c r="C3250">
        <v>1546.2690480000001</v>
      </c>
      <c r="D3250">
        <v>3951.6585319999999</v>
      </c>
      <c r="E3250" t="s">
        <v>7879</v>
      </c>
      <c r="F3250">
        <v>0</v>
      </c>
    </row>
    <row r="3251" spans="1:6" x14ac:dyDescent="0.2">
      <c r="A3251" t="s">
        <v>35569</v>
      </c>
      <c r="B3251" t="s">
        <v>2</v>
      </c>
      <c r="C3251">
        <v>1535.0660559999999</v>
      </c>
      <c r="D3251">
        <v>3965.8365319999998</v>
      </c>
      <c r="E3251" t="s">
        <v>7879</v>
      </c>
      <c r="F3251">
        <v>0</v>
      </c>
    </row>
    <row r="3252" spans="1:6" x14ac:dyDescent="0.2">
      <c r="A3252" t="s">
        <v>35570</v>
      </c>
      <c r="B3252" t="s">
        <v>2</v>
      </c>
      <c r="C3252">
        <v>1536.035028</v>
      </c>
      <c r="D3252">
        <v>3977.626072</v>
      </c>
      <c r="E3252" t="s">
        <v>7879</v>
      </c>
      <c r="F3252">
        <v>2</v>
      </c>
    </row>
    <row r="3253" spans="1:6" x14ac:dyDescent="0.2">
      <c r="A3253" t="s">
        <v>35571</v>
      </c>
      <c r="B3253" t="s">
        <v>2</v>
      </c>
      <c r="C3253">
        <v>1542.0230578947401</v>
      </c>
      <c r="D3253">
        <v>3975.3606</v>
      </c>
      <c r="E3253" t="s">
        <v>7879</v>
      </c>
      <c r="F3253">
        <v>0</v>
      </c>
    </row>
    <row r="3254" spans="1:6" x14ac:dyDescent="0.2">
      <c r="A3254" t="s">
        <v>35572</v>
      </c>
      <c r="B3254" t="s">
        <v>2</v>
      </c>
      <c r="C3254">
        <v>1547.7480720000001</v>
      </c>
      <c r="D3254">
        <v>3961.5355439999998</v>
      </c>
      <c r="E3254" t="s">
        <v>7879</v>
      </c>
      <c r="F3254">
        <v>0</v>
      </c>
    </row>
    <row r="3255" spans="1:6" x14ac:dyDescent="0.2">
      <c r="A3255" t="s">
        <v>35573</v>
      </c>
      <c r="B3255" t="s">
        <v>2</v>
      </c>
      <c r="C3255">
        <v>1552.4655519999999</v>
      </c>
      <c r="D3255">
        <v>3973.9371000000001</v>
      </c>
      <c r="E3255" t="s">
        <v>7879</v>
      </c>
      <c r="F3255">
        <v>0</v>
      </c>
    </row>
    <row r="3256" spans="1:6" x14ac:dyDescent="0.2">
      <c r="A3256" t="s">
        <v>35574</v>
      </c>
      <c r="B3256" t="s">
        <v>2</v>
      </c>
      <c r="C3256">
        <v>1551.7175480000001</v>
      </c>
      <c r="D3256">
        <v>3965.411552</v>
      </c>
      <c r="E3256" t="s">
        <v>7879</v>
      </c>
      <c r="F3256">
        <v>0</v>
      </c>
    </row>
    <row r="3257" spans="1:6" x14ac:dyDescent="0.2">
      <c r="A3257" t="s">
        <v>35575</v>
      </c>
      <c r="B3257" t="s">
        <v>2</v>
      </c>
      <c r="C3257">
        <v>1539.154552</v>
      </c>
      <c r="D3257">
        <v>3952.5255520000001</v>
      </c>
      <c r="E3257" t="s">
        <v>7879</v>
      </c>
      <c r="F3257">
        <v>0</v>
      </c>
    </row>
    <row r="3258" spans="1:6" x14ac:dyDescent="0.2">
      <c r="A3258" t="s">
        <v>35576</v>
      </c>
      <c r="B3258" t="s">
        <v>2</v>
      </c>
      <c r="C3258">
        <v>1532.7455399999999</v>
      </c>
      <c r="D3258">
        <v>3954.2085520000001</v>
      </c>
      <c r="E3258" t="s">
        <v>7879</v>
      </c>
      <c r="F3258">
        <v>0</v>
      </c>
    </row>
    <row r="3259" spans="1:6" x14ac:dyDescent="0.2">
      <c r="A3259" t="s">
        <v>35577</v>
      </c>
      <c r="B3259" t="s">
        <v>2</v>
      </c>
      <c r="C3259">
        <v>1534.8535400000001</v>
      </c>
      <c r="D3259">
        <v>3948.3180400000001</v>
      </c>
      <c r="E3259" t="s">
        <v>7879</v>
      </c>
      <c r="F3259">
        <v>0</v>
      </c>
    </row>
    <row r="3260" spans="1:6" x14ac:dyDescent="0.2">
      <c r="A3260" t="s">
        <v>35578</v>
      </c>
      <c r="B3260" t="s">
        <v>2</v>
      </c>
      <c r="C3260">
        <v>1538.39804</v>
      </c>
      <c r="D3260">
        <v>3961.5355639999998</v>
      </c>
      <c r="E3260" t="s">
        <v>7879</v>
      </c>
      <c r="F3260">
        <v>1</v>
      </c>
    </row>
    <row r="3261" spans="1:6" x14ac:dyDescent="0.2">
      <c r="A3261" t="s">
        <v>35579</v>
      </c>
      <c r="B3261" t="s">
        <v>2</v>
      </c>
      <c r="C3261">
        <v>1541.050056</v>
      </c>
      <c r="D3261">
        <v>3963.0910560000002</v>
      </c>
      <c r="E3261" t="s">
        <v>7879</v>
      </c>
      <c r="F3261">
        <v>0</v>
      </c>
    </row>
    <row r="3262" spans="1:6" x14ac:dyDescent="0.2">
      <c r="A3262" t="s">
        <v>35580</v>
      </c>
      <c r="B3262" t="s">
        <v>2</v>
      </c>
      <c r="C3262">
        <v>1534.9640199999999</v>
      </c>
      <c r="D3262">
        <v>3959.1810639999999</v>
      </c>
      <c r="E3262" t="s">
        <v>7879</v>
      </c>
      <c r="F3262">
        <v>1</v>
      </c>
    </row>
    <row r="3263" spans="1:6" x14ac:dyDescent="0.2">
      <c r="A3263" t="s">
        <v>35581</v>
      </c>
      <c r="B3263" t="s">
        <v>2</v>
      </c>
      <c r="C3263">
        <v>1559.0870279999999</v>
      </c>
      <c r="D3263">
        <v>3921.8405760000001</v>
      </c>
      <c r="E3263" t="s">
        <v>7879</v>
      </c>
      <c r="F3263">
        <v>0</v>
      </c>
    </row>
    <row r="3264" spans="1:6" x14ac:dyDescent="0.2">
      <c r="A3264" t="s">
        <v>35582</v>
      </c>
      <c r="B3264" t="s">
        <v>2</v>
      </c>
      <c r="C3264">
        <v>1574.2255319999999</v>
      </c>
      <c r="D3264">
        <v>3933.7405680000002</v>
      </c>
      <c r="E3264" t="s">
        <v>7879</v>
      </c>
      <c r="F3264">
        <v>1</v>
      </c>
    </row>
    <row r="3265" spans="1:6" x14ac:dyDescent="0.2">
      <c r="A3265" t="s">
        <v>35583</v>
      </c>
      <c r="B3265" t="s">
        <v>2</v>
      </c>
      <c r="C3265">
        <v>1569.2275400000001</v>
      </c>
      <c r="D3265">
        <v>3930.8591040000001</v>
      </c>
      <c r="E3265" t="s">
        <v>7879</v>
      </c>
      <c r="F3265">
        <v>0</v>
      </c>
    </row>
    <row r="3266" spans="1:6" x14ac:dyDescent="0.2">
      <c r="A3266" t="s">
        <v>35584</v>
      </c>
      <c r="B3266" t="s">
        <v>2</v>
      </c>
      <c r="C3266">
        <v>1568.4030279999999</v>
      </c>
      <c r="D3266">
        <v>3917.0720839999999</v>
      </c>
      <c r="E3266" t="s">
        <v>7879</v>
      </c>
      <c r="F3266">
        <v>1</v>
      </c>
    </row>
    <row r="3267" spans="1:6" x14ac:dyDescent="0.2">
      <c r="A3267" t="s">
        <v>35585</v>
      </c>
      <c r="B3267" t="s">
        <v>2</v>
      </c>
      <c r="C3267">
        <v>1562.750544</v>
      </c>
      <c r="D3267">
        <v>3925.7590919999998</v>
      </c>
      <c r="E3267" t="s">
        <v>7879</v>
      </c>
      <c r="F3267">
        <v>0</v>
      </c>
    </row>
    <row r="3268" spans="1:6" x14ac:dyDescent="0.2">
      <c r="A3268" t="s">
        <v>35586</v>
      </c>
      <c r="B3268" t="s">
        <v>2</v>
      </c>
      <c r="C3268">
        <v>1560.26612857143</v>
      </c>
      <c r="D3268">
        <v>3924.25780952381</v>
      </c>
      <c r="E3268" t="s">
        <v>7879</v>
      </c>
      <c r="F3268">
        <v>0</v>
      </c>
    </row>
    <row r="3269" spans="1:6" x14ac:dyDescent="0.2">
      <c r="A3269" t="s">
        <v>35587</v>
      </c>
      <c r="B3269" t="s">
        <v>2</v>
      </c>
      <c r="C3269">
        <v>1575.5600199999999</v>
      </c>
      <c r="D3269">
        <v>3967.5450639999999</v>
      </c>
      <c r="E3269" t="s">
        <v>7879</v>
      </c>
      <c r="F3269">
        <v>0</v>
      </c>
    </row>
    <row r="3270" spans="1:6" x14ac:dyDescent="0.2">
      <c r="A3270" t="s">
        <v>35588</v>
      </c>
      <c r="B3270" t="s">
        <v>2</v>
      </c>
      <c r="C3270">
        <v>1578.5945400000001</v>
      </c>
      <c r="D3270">
        <v>3964.3150919999998</v>
      </c>
      <c r="E3270" t="s">
        <v>7879</v>
      </c>
      <c r="F3270">
        <v>0</v>
      </c>
    </row>
    <row r="3271" spans="1:6" x14ac:dyDescent="0.2">
      <c r="A3271" t="s">
        <v>35589</v>
      </c>
      <c r="B3271" t="s">
        <v>2</v>
      </c>
      <c r="C3271">
        <v>1558.5345359999999</v>
      </c>
      <c r="D3271">
        <v>3973.6735399999998</v>
      </c>
      <c r="E3271" t="s">
        <v>7879</v>
      </c>
      <c r="F3271">
        <v>0</v>
      </c>
    </row>
    <row r="3272" spans="1:6" x14ac:dyDescent="0.2">
      <c r="A3272" t="s">
        <v>35590</v>
      </c>
      <c r="B3272" t="s">
        <v>2</v>
      </c>
      <c r="C3272">
        <v>1564.22954</v>
      </c>
      <c r="D3272">
        <v>4002.9305599999998</v>
      </c>
      <c r="E3272" t="s">
        <v>7879</v>
      </c>
      <c r="F3272">
        <v>2</v>
      </c>
    </row>
    <row r="3273" spans="1:6" x14ac:dyDescent="0.2">
      <c r="A3273" t="s">
        <v>35591</v>
      </c>
      <c r="B3273" t="s">
        <v>2</v>
      </c>
      <c r="C3273">
        <v>1570.9785400000001</v>
      </c>
      <c r="D3273">
        <v>3971.7525559999999</v>
      </c>
      <c r="E3273" t="s">
        <v>7879</v>
      </c>
      <c r="F3273">
        <v>1</v>
      </c>
    </row>
    <row r="3274" spans="1:6" x14ac:dyDescent="0.2">
      <c r="A3274" t="s">
        <v>35592</v>
      </c>
      <c r="B3274" t="s">
        <v>2</v>
      </c>
      <c r="C3274">
        <v>1563.371024</v>
      </c>
      <c r="D3274">
        <v>3965.8705719999998</v>
      </c>
      <c r="E3274" t="s">
        <v>7879</v>
      </c>
      <c r="F3274">
        <v>0</v>
      </c>
    </row>
    <row r="3275" spans="1:6" x14ac:dyDescent="0.2">
      <c r="A3275" t="s">
        <v>35593</v>
      </c>
      <c r="B3275" t="s">
        <v>2</v>
      </c>
      <c r="C3275">
        <v>1566.7625559999999</v>
      </c>
      <c r="D3275">
        <v>3949.3210760000002</v>
      </c>
      <c r="E3275" t="s">
        <v>7879</v>
      </c>
      <c r="F3275">
        <v>0</v>
      </c>
    </row>
    <row r="3276" spans="1:6" x14ac:dyDescent="0.2">
      <c r="A3276" t="s">
        <v>35594</v>
      </c>
      <c r="B3276" t="s">
        <v>2</v>
      </c>
      <c r="C3276">
        <v>1570.944536</v>
      </c>
      <c r="D3276">
        <v>3958.3565640000002</v>
      </c>
      <c r="E3276" t="s">
        <v>7879</v>
      </c>
      <c r="F3276">
        <v>1</v>
      </c>
    </row>
    <row r="3277" spans="1:6" x14ac:dyDescent="0.2">
      <c r="A3277" t="s">
        <v>35595</v>
      </c>
      <c r="B3277" t="s">
        <v>2</v>
      </c>
      <c r="C3277">
        <v>1578.815552</v>
      </c>
      <c r="D3277">
        <v>3941.7560800000001</v>
      </c>
      <c r="E3277" t="s">
        <v>7879</v>
      </c>
      <c r="F3277">
        <v>0</v>
      </c>
    </row>
    <row r="3278" spans="1:6" x14ac:dyDescent="0.2">
      <c r="A3278" t="s">
        <v>35596</v>
      </c>
      <c r="B3278" t="s">
        <v>2</v>
      </c>
      <c r="C3278">
        <v>1563.2945480000001</v>
      </c>
      <c r="D3278">
        <v>3944.0085519999998</v>
      </c>
      <c r="E3278" t="s">
        <v>7879</v>
      </c>
      <c r="F3278">
        <v>1</v>
      </c>
    </row>
    <row r="3279" spans="1:6" x14ac:dyDescent="0.2">
      <c r="A3279" t="s">
        <v>35597</v>
      </c>
      <c r="B3279" t="s">
        <v>2</v>
      </c>
      <c r="C3279">
        <v>1554.6585439999999</v>
      </c>
      <c r="D3279">
        <v>3915.032064</v>
      </c>
      <c r="E3279" t="s">
        <v>7879</v>
      </c>
      <c r="F3279">
        <v>0</v>
      </c>
    </row>
    <row r="3280" spans="1:6" x14ac:dyDescent="0.2">
      <c r="A3280" t="s">
        <v>35598</v>
      </c>
      <c r="B3280" t="s">
        <v>2</v>
      </c>
      <c r="C3280">
        <v>1556.4265559999999</v>
      </c>
      <c r="D3280">
        <v>3944.119072</v>
      </c>
      <c r="E3280" t="s">
        <v>7879</v>
      </c>
      <c r="F3280">
        <v>0</v>
      </c>
    </row>
    <row r="3281" spans="1:6" x14ac:dyDescent="0.2">
      <c r="A3281" t="s">
        <v>35599</v>
      </c>
      <c r="B3281" t="s">
        <v>2</v>
      </c>
      <c r="C3281">
        <v>1557.769528</v>
      </c>
      <c r="D3281">
        <v>3939.69056</v>
      </c>
      <c r="E3281" t="s">
        <v>7879</v>
      </c>
      <c r="F3281">
        <v>0</v>
      </c>
    </row>
    <row r="3282" spans="1:6" x14ac:dyDescent="0.2">
      <c r="A3282" t="s">
        <v>35600</v>
      </c>
      <c r="B3282" t="s">
        <v>2</v>
      </c>
      <c r="C3282">
        <v>1557.2595200000001</v>
      </c>
      <c r="D3282">
        <v>3928.5215800000001</v>
      </c>
      <c r="E3282" t="s">
        <v>7879</v>
      </c>
      <c r="F3282">
        <v>0</v>
      </c>
    </row>
    <row r="3283" spans="1:6" x14ac:dyDescent="0.2">
      <c r="A3283" t="s">
        <v>35601</v>
      </c>
      <c r="B3283" t="s">
        <v>2</v>
      </c>
      <c r="C3283">
        <v>1558.87454</v>
      </c>
      <c r="D3283">
        <v>3913.8080759999998</v>
      </c>
      <c r="E3283" t="s">
        <v>7879</v>
      </c>
      <c r="F3283">
        <v>0</v>
      </c>
    </row>
    <row r="3284" spans="1:6" x14ac:dyDescent="0.2">
      <c r="A3284" t="s">
        <v>35602</v>
      </c>
      <c r="B3284" t="s">
        <v>2</v>
      </c>
      <c r="C3284">
        <v>1554.7054913043501</v>
      </c>
      <c r="D3284">
        <v>3921.7891869565201</v>
      </c>
      <c r="E3284" t="s">
        <v>7879</v>
      </c>
      <c r="F3284">
        <v>0</v>
      </c>
    </row>
    <row r="3285" spans="1:6" x14ac:dyDescent="0.2">
      <c r="A3285" t="s">
        <v>35603</v>
      </c>
      <c r="B3285" t="s">
        <v>2</v>
      </c>
      <c r="C3285">
        <v>1542.68202</v>
      </c>
      <c r="D3285">
        <v>3926.447576</v>
      </c>
      <c r="E3285" t="s">
        <v>7879</v>
      </c>
      <c r="F3285">
        <v>0</v>
      </c>
    </row>
    <row r="3286" spans="1:6" x14ac:dyDescent="0.2">
      <c r="A3286" t="s">
        <v>35604</v>
      </c>
      <c r="B3286" t="s">
        <v>2</v>
      </c>
      <c r="C3286">
        <v>1548.496048</v>
      </c>
      <c r="D3286">
        <v>3941.9600719999999</v>
      </c>
      <c r="E3286" t="s">
        <v>7879</v>
      </c>
      <c r="F3286">
        <v>0</v>
      </c>
    </row>
    <row r="3287" spans="1:6" x14ac:dyDescent="0.2">
      <c r="A3287" t="s">
        <v>35605</v>
      </c>
      <c r="B3287" t="s">
        <v>2</v>
      </c>
      <c r="C3287">
        <v>1551.8651947368401</v>
      </c>
      <c r="D3287">
        <v>3936.11523157895</v>
      </c>
      <c r="E3287" t="s">
        <v>7879</v>
      </c>
      <c r="F3287">
        <v>0</v>
      </c>
    </row>
    <row r="3288" spans="1:6" x14ac:dyDescent="0.2">
      <c r="A3288" t="s">
        <v>35606</v>
      </c>
      <c r="B3288" t="s">
        <v>2</v>
      </c>
      <c r="C3288">
        <v>1541.449548</v>
      </c>
      <c r="D3288">
        <v>3934.871056</v>
      </c>
      <c r="E3288" t="s">
        <v>7879</v>
      </c>
      <c r="F3288">
        <v>0</v>
      </c>
    </row>
    <row r="3289" spans="1:6" x14ac:dyDescent="0.2">
      <c r="A3289" t="s">
        <v>35607</v>
      </c>
      <c r="B3289" t="s">
        <v>2</v>
      </c>
      <c r="C3289">
        <v>1550.0175240000001</v>
      </c>
      <c r="D3289">
        <v>3929.4565440000001</v>
      </c>
      <c r="E3289" t="s">
        <v>7879</v>
      </c>
      <c r="F3289">
        <v>1</v>
      </c>
    </row>
    <row r="3290" spans="1:6" x14ac:dyDescent="0.2">
      <c r="A3290" t="s">
        <v>35608</v>
      </c>
      <c r="B3290" t="s">
        <v>2</v>
      </c>
      <c r="C3290">
        <v>1548.3345280000001</v>
      </c>
      <c r="D3290">
        <v>3918.5085760000002</v>
      </c>
      <c r="E3290" t="s">
        <v>7879</v>
      </c>
      <c r="F3290">
        <v>0</v>
      </c>
    </row>
    <row r="3291" spans="1:6" x14ac:dyDescent="0.2">
      <c r="A3291" t="s">
        <v>35609</v>
      </c>
      <c r="B3291" t="s">
        <v>2</v>
      </c>
      <c r="C3291">
        <v>1544.373544</v>
      </c>
      <c r="D3291">
        <v>3922.6990839999999</v>
      </c>
      <c r="E3291" t="s">
        <v>7879</v>
      </c>
      <c r="F3291">
        <v>0</v>
      </c>
    </row>
    <row r="3292" spans="1:6" x14ac:dyDescent="0.2">
      <c r="A3292" t="s">
        <v>35610</v>
      </c>
      <c r="B3292" t="s">
        <v>2</v>
      </c>
      <c r="C3292">
        <v>1544.305552</v>
      </c>
      <c r="D3292">
        <v>3916.5875599999999</v>
      </c>
      <c r="E3292" t="s">
        <v>7879</v>
      </c>
      <c r="F3292">
        <v>0</v>
      </c>
    </row>
    <row r="3293" spans="1:6" x14ac:dyDescent="0.2">
      <c r="A3293" t="s">
        <v>35611</v>
      </c>
      <c r="B3293" t="s">
        <v>2</v>
      </c>
      <c r="C3293">
        <v>1485.808548</v>
      </c>
      <c r="D3293">
        <v>3976.1895679999998</v>
      </c>
      <c r="E3293" t="s">
        <v>7879</v>
      </c>
      <c r="F3293">
        <v>0</v>
      </c>
    </row>
    <row r="3294" spans="1:6" x14ac:dyDescent="0.2">
      <c r="A3294" t="s">
        <v>35612</v>
      </c>
      <c r="B3294" t="s">
        <v>2</v>
      </c>
      <c r="C3294">
        <v>1489.3020280000001</v>
      </c>
      <c r="D3294">
        <v>3964.4850799999999</v>
      </c>
      <c r="E3294" t="s">
        <v>7879</v>
      </c>
      <c r="F3294">
        <v>0</v>
      </c>
    </row>
    <row r="3295" spans="1:6" x14ac:dyDescent="0.2">
      <c r="A3295" t="s">
        <v>35613</v>
      </c>
      <c r="B3295" t="s">
        <v>2</v>
      </c>
      <c r="C3295">
        <v>1489.693064</v>
      </c>
      <c r="D3295">
        <v>3954.7695920000001</v>
      </c>
      <c r="E3295" t="s">
        <v>7879</v>
      </c>
      <c r="F3295">
        <v>0</v>
      </c>
    </row>
    <row r="3296" spans="1:6" x14ac:dyDescent="0.2">
      <c r="A3296" t="s">
        <v>35614</v>
      </c>
      <c r="B3296" t="s">
        <v>2</v>
      </c>
      <c r="C3296">
        <v>1484.856536</v>
      </c>
      <c r="D3296">
        <v>3958.1610719999999</v>
      </c>
      <c r="E3296" t="s">
        <v>7879</v>
      </c>
      <c r="F3296">
        <v>0</v>
      </c>
    </row>
    <row r="3297" spans="1:6" x14ac:dyDescent="0.2">
      <c r="A3297" t="s">
        <v>35615</v>
      </c>
      <c r="B3297" t="s">
        <v>2</v>
      </c>
      <c r="C3297">
        <v>1492.5915480000001</v>
      </c>
      <c r="D3297">
        <v>3948.4880640000001</v>
      </c>
      <c r="E3297" t="s">
        <v>7879</v>
      </c>
      <c r="F3297">
        <v>0</v>
      </c>
    </row>
    <row r="3298" spans="1:6" x14ac:dyDescent="0.2">
      <c r="A3298" t="s">
        <v>35616</v>
      </c>
      <c r="B3298" t="s">
        <v>2</v>
      </c>
      <c r="C3298">
        <v>1495.4985240000001</v>
      </c>
      <c r="D3298">
        <v>3944.9860720000001</v>
      </c>
      <c r="E3298" t="s">
        <v>7879</v>
      </c>
      <c r="F3298">
        <v>0</v>
      </c>
    </row>
    <row r="3299" spans="1:6" x14ac:dyDescent="0.2">
      <c r="A3299" t="s">
        <v>35617</v>
      </c>
      <c r="B3299" t="s">
        <v>2</v>
      </c>
      <c r="C3299">
        <v>1498.686052</v>
      </c>
      <c r="D3299">
        <v>3971.0555680000002</v>
      </c>
      <c r="E3299" t="s">
        <v>7879</v>
      </c>
      <c r="F3299">
        <v>0</v>
      </c>
    </row>
    <row r="3300" spans="1:6" x14ac:dyDescent="0.2">
      <c r="A3300" t="s">
        <v>35618</v>
      </c>
      <c r="B3300" t="s">
        <v>2</v>
      </c>
      <c r="C3300">
        <v>1491.9115400000001</v>
      </c>
      <c r="D3300">
        <v>3976.9035680000002</v>
      </c>
      <c r="E3300" t="s">
        <v>7879</v>
      </c>
      <c r="F3300">
        <v>1</v>
      </c>
    </row>
    <row r="3301" spans="1:6" x14ac:dyDescent="0.2">
      <c r="A3301" t="s">
        <v>35619</v>
      </c>
      <c r="B3301" t="s">
        <v>2</v>
      </c>
      <c r="C3301">
        <v>1500.5135439999999</v>
      </c>
      <c r="D3301">
        <v>3932.8225520000001</v>
      </c>
      <c r="E3301" t="s">
        <v>7879</v>
      </c>
      <c r="F3301">
        <v>1</v>
      </c>
    </row>
    <row r="3302" spans="1:6" x14ac:dyDescent="0.2">
      <c r="A3302" t="s">
        <v>35620</v>
      </c>
      <c r="B3302" t="s">
        <v>2</v>
      </c>
      <c r="C3302">
        <v>1488.4945479999999</v>
      </c>
      <c r="D3302">
        <v>3933.3920680000001</v>
      </c>
      <c r="E3302" t="s">
        <v>7879</v>
      </c>
      <c r="F3302">
        <v>1</v>
      </c>
    </row>
    <row r="3303" spans="1:6" x14ac:dyDescent="0.2">
      <c r="A3303" t="s">
        <v>35621</v>
      </c>
      <c r="B3303" t="s">
        <v>2</v>
      </c>
      <c r="C3303">
        <v>1511.6740400000001</v>
      </c>
      <c r="D3303">
        <v>3938.0330760000002</v>
      </c>
      <c r="E3303" t="s">
        <v>7879</v>
      </c>
      <c r="F3303">
        <v>0</v>
      </c>
    </row>
    <row r="3304" spans="1:6" x14ac:dyDescent="0.2">
      <c r="A3304" t="s">
        <v>35622</v>
      </c>
      <c r="B3304" t="s">
        <v>2</v>
      </c>
      <c r="C3304">
        <v>1513.2635399999999</v>
      </c>
      <c r="D3304">
        <v>3931.4285799999998</v>
      </c>
      <c r="E3304" t="s">
        <v>7879</v>
      </c>
      <c r="F3304">
        <v>0</v>
      </c>
    </row>
    <row r="3305" spans="1:6" x14ac:dyDescent="0.2">
      <c r="A3305" t="s">
        <v>35623</v>
      </c>
      <c r="B3305" t="s">
        <v>2</v>
      </c>
      <c r="C3305">
        <v>1506.1745519999999</v>
      </c>
      <c r="D3305">
        <v>3935.0155800000002</v>
      </c>
      <c r="E3305" t="s">
        <v>7879</v>
      </c>
      <c r="F3305">
        <v>0</v>
      </c>
    </row>
    <row r="3306" spans="1:6" x14ac:dyDescent="0.2">
      <c r="A3306" t="s">
        <v>35624</v>
      </c>
      <c r="B3306" t="s">
        <v>2</v>
      </c>
      <c r="C3306">
        <v>1498.6520439999999</v>
      </c>
      <c r="D3306">
        <v>3929.6435799999999</v>
      </c>
      <c r="E3306" t="s">
        <v>7879</v>
      </c>
      <c r="F3306">
        <v>1</v>
      </c>
    </row>
    <row r="3307" spans="1:6" x14ac:dyDescent="0.2">
      <c r="A3307" t="s">
        <v>35625</v>
      </c>
      <c r="B3307" t="s">
        <v>2</v>
      </c>
      <c r="C3307">
        <v>1505.7240360000001</v>
      </c>
      <c r="D3307">
        <v>3974.21758</v>
      </c>
      <c r="E3307" t="s">
        <v>7879</v>
      </c>
      <c r="F3307">
        <v>0</v>
      </c>
    </row>
    <row r="3308" spans="1:6" x14ac:dyDescent="0.2">
      <c r="A3308" t="s">
        <v>35626</v>
      </c>
      <c r="B3308" t="s">
        <v>2</v>
      </c>
      <c r="C3308">
        <v>1512.7535479999999</v>
      </c>
      <c r="D3308">
        <v>3975.1780480000002</v>
      </c>
      <c r="E3308" t="s">
        <v>7879</v>
      </c>
      <c r="F3308">
        <v>1</v>
      </c>
    </row>
    <row r="3309" spans="1:6" x14ac:dyDescent="0.2">
      <c r="A3309" t="s">
        <v>35627</v>
      </c>
      <c r="B3309" t="s">
        <v>2</v>
      </c>
      <c r="C3309">
        <v>1505.7240240000001</v>
      </c>
      <c r="D3309">
        <v>3988.9310919999998</v>
      </c>
      <c r="E3309" t="s">
        <v>7879</v>
      </c>
      <c r="F3309">
        <v>0</v>
      </c>
    </row>
    <row r="3310" spans="1:6" x14ac:dyDescent="0.2">
      <c r="A3310" t="s">
        <v>35628</v>
      </c>
      <c r="B3310" t="s">
        <v>2</v>
      </c>
      <c r="C3310">
        <v>1510.314044</v>
      </c>
      <c r="D3310">
        <v>3997.2185840000002</v>
      </c>
      <c r="E3310" t="s">
        <v>7879</v>
      </c>
      <c r="F3310">
        <v>0</v>
      </c>
    </row>
    <row r="3311" spans="1:6" x14ac:dyDescent="0.2">
      <c r="A3311" t="s">
        <v>35629</v>
      </c>
      <c r="B3311" t="s">
        <v>2</v>
      </c>
      <c r="C3311">
        <v>1500.7345519999999</v>
      </c>
      <c r="D3311">
        <v>3986.5170800000001</v>
      </c>
      <c r="E3311" t="s">
        <v>7879</v>
      </c>
      <c r="F3311">
        <v>0</v>
      </c>
    </row>
    <row r="3312" spans="1:6" x14ac:dyDescent="0.2">
      <c r="A3312" t="s">
        <v>35630</v>
      </c>
      <c r="B3312" t="s">
        <v>2</v>
      </c>
      <c r="C3312">
        <v>1502.1030479999999</v>
      </c>
      <c r="D3312">
        <v>3998.5870839999998</v>
      </c>
      <c r="E3312" t="s">
        <v>7879</v>
      </c>
      <c r="F3312">
        <v>0</v>
      </c>
    </row>
    <row r="3313" spans="1:6" x14ac:dyDescent="0.2">
      <c r="A3313" t="s">
        <v>35631</v>
      </c>
      <c r="B3313" t="s">
        <v>2</v>
      </c>
      <c r="C3313">
        <v>1501.89906</v>
      </c>
      <c r="D3313">
        <v>3992.3480800000002</v>
      </c>
      <c r="E3313" t="s">
        <v>7879</v>
      </c>
      <c r="F3313">
        <v>0</v>
      </c>
    </row>
    <row r="3314" spans="1:6" x14ac:dyDescent="0.2">
      <c r="A3314" t="s">
        <v>35632</v>
      </c>
      <c r="B3314" t="s">
        <v>2</v>
      </c>
      <c r="C3314">
        <v>1507.636528</v>
      </c>
      <c r="D3314">
        <v>3981.5020800000002</v>
      </c>
      <c r="E3314" t="s">
        <v>7879</v>
      </c>
      <c r="F3314">
        <v>1</v>
      </c>
    </row>
    <row r="3315" spans="1:6" x14ac:dyDescent="0.2">
      <c r="A3315" t="s">
        <v>35633</v>
      </c>
      <c r="B3315" t="s">
        <v>2</v>
      </c>
      <c r="C3315">
        <v>1518.499556</v>
      </c>
      <c r="D3315">
        <v>3986.6615400000001</v>
      </c>
      <c r="E3315" t="s">
        <v>7879</v>
      </c>
      <c r="F3315">
        <v>0</v>
      </c>
    </row>
    <row r="3316" spans="1:6" x14ac:dyDescent="0.2">
      <c r="A3316" t="s">
        <v>35634</v>
      </c>
      <c r="B3316" t="s">
        <v>2</v>
      </c>
      <c r="C3316">
        <v>1508.078536</v>
      </c>
      <c r="D3316">
        <v>3986.440576</v>
      </c>
      <c r="E3316" t="s">
        <v>7879</v>
      </c>
      <c r="F3316">
        <v>1</v>
      </c>
    </row>
    <row r="3317" spans="1:6" x14ac:dyDescent="0.2">
      <c r="A3317" t="s">
        <v>35635</v>
      </c>
      <c r="B3317" t="s">
        <v>2</v>
      </c>
      <c r="C3317">
        <v>1512.6090320000001</v>
      </c>
      <c r="D3317">
        <v>3985.242072</v>
      </c>
      <c r="E3317" t="s">
        <v>7879</v>
      </c>
      <c r="F3317">
        <v>0</v>
      </c>
    </row>
    <row r="3318" spans="1:6" x14ac:dyDescent="0.2">
      <c r="A3318" t="s">
        <v>35636</v>
      </c>
      <c r="B3318" t="s">
        <v>2</v>
      </c>
      <c r="C3318">
        <v>1500.3775479999999</v>
      </c>
      <c r="D3318">
        <v>3979.0710760000002</v>
      </c>
      <c r="E3318" t="s">
        <v>7879</v>
      </c>
      <c r="F3318">
        <v>0</v>
      </c>
    </row>
    <row r="3319" spans="1:6" x14ac:dyDescent="0.2">
      <c r="A3319" t="s">
        <v>35637</v>
      </c>
      <c r="B3319" t="s">
        <v>2</v>
      </c>
      <c r="C3319">
        <v>1492.005032</v>
      </c>
      <c r="D3319">
        <v>3982.7176119999999</v>
      </c>
      <c r="E3319" t="s">
        <v>7879</v>
      </c>
      <c r="F3319">
        <v>2</v>
      </c>
    </row>
    <row r="3320" spans="1:6" x14ac:dyDescent="0.2">
      <c r="A3320" t="s">
        <v>35638</v>
      </c>
      <c r="B3320" t="s">
        <v>2</v>
      </c>
      <c r="C3320">
        <v>1503.7520119999999</v>
      </c>
      <c r="D3320">
        <v>3982.4455640000001</v>
      </c>
      <c r="E3320" t="s">
        <v>7879</v>
      </c>
      <c r="F3320">
        <v>1</v>
      </c>
    </row>
    <row r="3321" spans="1:6" x14ac:dyDescent="0.2">
      <c r="A3321" t="s">
        <v>35639</v>
      </c>
      <c r="B3321" t="s">
        <v>2</v>
      </c>
      <c r="C3321">
        <v>1513.3630625000001</v>
      </c>
      <c r="D3321">
        <v>3960.5307750000002</v>
      </c>
      <c r="E3321" t="s">
        <v>7879</v>
      </c>
      <c r="F3321">
        <v>0</v>
      </c>
    </row>
    <row r="3322" spans="1:6" x14ac:dyDescent="0.2">
      <c r="A3322" t="s">
        <v>35640</v>
      </c>
      <c r="B3322" t="s">
        <v>2</v>
      </c>
      <c r="C3322">
        <v>1515.686064</v>
      </c>
      <c r="D3322">
        <v>3965.9215720000002</v>
      </c>
      <c r="E3322" t="s">
        <v>7879</v>
      </c>
      <c r="F3322">
        <v>0</v>
      </c>
    </row>
    <row r="3323" spans="1:6" x14ac:dyDescent="0.2">
      <c r="A3323" t="s">
        <v>35641</v>
      </c>
      <c r="B3323" t="s">
        <v>2</v>
      </c>
      <c r="C3323">
        <v>1514.3600280000001</v>
      </c>
      <c r="D3323">
        <v>3954.8035479999999</v>
      </c>
      <c r="E3323" t="s">
        <v>7879</v>
      </c>
      <c r="F3323">
        <v>0</v>
      </c>
    </row>
    <row r="3324" spans="1:6" x14ac:dyDescent="0.2">
      <c r="A3324" t="s">
        <v>35642</v>
      </c>
      <c r="B3324" t="s">
        <v>2</v>
      </c>
      <c r="C3324">
        <v>1508.9030399999999</v>
      </c>
      <c r="D3324">
        <v>3959.8100679999998</v>
      </c>
      <c r="E3324" t="s">
        <v>7879</v>
      </c>
      <c r="F3324">
        <v>0</v>
      </c>
    </row>
    <row r="3325" spans="1:6" x14ac:dyDescent="0.2">
      <c r="A3325" t="s">
        <v>35643</v>
      </c>
      <c r="B3325" t="s">
        <v>2</v>
      </c>
      <c r="C3325">
        <v>1510.7475320000001</v>
      </c>
      <c r="D3325">
        <v>3967.8255519999998</v>
      </c>
      <c r="E3325" t="s">
        <v>7879</v>
      </c>
      <c r="F3325">
        <v>0</v>
      </c>
    </row>
    <row r="3326" spans="1:6" x14ac:dyDescent="0.2">
      <c r="A3326" t="s">
        <v>35644</v>
      </c>
      <c r="B3326" t="s">
        <v>2</v>
      </c>
      <c r="C3326">
        <v>1510.53319565217</v>
      </c>
      <c r="D3326">
        <v>3964.64026956522</v>
      </c>
      <c r="E3326" t="s">
        <v>7879</v>
      </c>
      <c r="F3326">
        <v>0</v>
      </c>
    </row>
    <row r="3327" spans="1:6" x14ac:dyDescent="0.2">
      <c r="A3327" t="s">
        <v>35645</v>
      </c>
      <c r="B3327" t="s">
        <v>2</v>
      </c>
      <c r="C3327">
        <v>1506.1575479999999</v>
      </c>
      <c r="D3327">
        <v>3964.085552</v>
      </c>
      <c r="E3327" t="s">
        <v>7879</v>
      </c>
      <c r="F3327">
        <v>0</v>
      </c>
    </row>
    <row r="3328" spans="1:6" x14ac:dyDescent="0.2">
      <c r="A3328" t="s">
        <v>35646</v>
      </c>
      <c r="B3328" t="s">
        <v>2</v>
      </c>
      <c r="C3328">
        <v>1494.6440809523799</v>
      </c>
      <c r="D3328">
        <v>3954.1090190476202</v>
      </c>
      <c r="E3328" t="s">
        <v>7879</v>
      </c>
      <c r="F3328">
        <v>0</v>
      </c>
    </row>
    <row r="3329" spans="1:6" x14ac:dyDescent="0.2">
      <c r="A3329" t="s">
        <v>35647</v>
      </c>
      <c r="B3329" t="s">
        <v>2</v>
      </c>
      <c r="C3329">
        <v>1499.7400279999999</v>
      </c>
      <c r="D3329">
        <v>3961.7905719999999</v>
      </c>
      <c r="E3329" t="s">
        <v>7879</v>
      </c>
      <c r="F3329">
        <v>0</v>
      </c>
    </row>
    <row r="3330" spans="1:6" x14ac:dyDescent="0.2">
      <c r="A3330" t="s">
        <v>35648</v>
      </c>
      <c r="B3330" t="s">
        <v>2</v>
      </c>
      <c r="C3330">
        <v>1493.4500599999999</v>
      </c>
      <c r="D3330">
        <v>3959.9460600000002</v>
      </c>
      <c r="E3330" t="s">
        <v>7879</v>
      </c>
      <c r="F3330">
        <v>0</v>
      </c>
    </row>
    <row r="3331" spans="1:6" x14ac:dyDescent="0.2">
      <c r="A3331" t="s">
        <v>35649</v>
      </c>
      <c r="B3331" t="s">
        <v>2</v>
      </c>
      <c r="C3331">
        <v>1496.7820280000001</v>
      </c>
      <c r="D3331">
        <v>3957.2940800000001</v>
      </c>
      <c r="E3331" t="s">
        <v>7879</v>
      </c>
      <c r="F3331">
        <v>0</v>
      </c>
    </row>
    <row r="3332" spans="1:6" x14ac:dyDescent="0.2">
      <c r="A3332" t="s">
        <v>35650</v>
      </c>
      <c r="B3332" t="s">
        <v>2</v>
      </c>
      <c r="C3332">
        <v>1519.3325400000001</v>
      </c>
      <c r="D3332">
        <v>3934.6500599999999</v>
      </c>
      <c r="E3332" t="s">
        <v>7879</v>
      </c>
      <c r="F3332">
        <v>0</v>
      </c>
    </row>
    <row r="3333" spans="1:6" x14ac:dyDescent="0.2">
      <c r="A3333" t="s">
        <v>35651</v>
      </c>
      <c r="B3333" t="s">
        <v>2</v>
      </c>
      <c r="C3333">
        <v>1530.0170680000001</v>
      </c>
      <c r="D3333">
        <v>3945.2835639999998</v>
      </c>
      <c r="E3333" t="s">
        <v>7879</v>
      </c>
      <c r="F3333">
        <v>0</v>
      </c>
    </row>
    <row r="3334" spans="1:6" x14ac:dyDescent="0.2">
      <c r="A3334" t="s">
        <v>35652</v>
      </c>
      <c r="B3334" t="s">
        <v>2</v>
      </c>
      <c r="C3334">
        <v>1528.240548</v>
      </c>
      <c r="D3334">
        <v>3936.324576</v>
      </c>
      <c r="E3334" t="s">
        <v>7879</v>
      </c>
      <c r="F3334">
        <v>0</v>
      </c>
    </row>
    <row r="3335" spans="1:6" x14ac:dyDescent="0.2">
      <c r="A3335" t="s">
        <v>35653</v>
      </c>
      <c r="B3335" t="s">
        <v>2</v>
      </c>
      <c r="C3335">
        <v>1524.5345400000001</v>
      </c>
      <c r="D3335">
        <v>3947.2980680000001</v>
      </c>
      <c r="E3335" t="s">
        <v>7879</v>
      </c>
      <c r="F3335">
        <v>1</v>
      </c>
    </row>
    <row r="3336" spans="1:6" x14ac:dyDescent="0.2">
      <c r="A3336" t="s">
        <v>35654</v>
      </c>
      <c r="B3336" t="s">
        <v>2</v>
      </c>
      <c r="C3336">
        <v>1522.6475359999999</v>
      </c>
      <c r="D3336">
        <v>3943.6855679999999</v>
      </c>
      <c r="E3336" t="s">
        <v>7879</v>
      </c>
      <c r="F3336">
        <v>1</v>
      </c>
    </row>
    <row r="3337" spans="1:6" x14ac:dyDescent="0.2">
      <c r="A3337" t="s">
        <v>35655</v>
      </c>
      <c r="B3337" t="s">
        <v>2</v>
      </c>
      <c r="C3337">
        <v>1537.633032</v>
      </c>
      <c r="D3337">
        <v>3987.9705560000002</v>
      </c>
      <c r="E3337" t="s">
        <v>7879</v>
      </c>
      <c r="F3337">
        <v>0</v>
      </c>
    </row>
    <row r="3338" spans="1:6" x14ac:dyDescent="0.2">
      <c r="A3338" t="s">
        <v>35656</v>
      </c>
      <c r="B3338" t="s">
        <v>2</v>
      </c>
      <c r="C3338">
        <v>1524.5515399999999</v>
      </c>
      <c r="D3338">
        <v>3994.4900560000001</v>
      </c>
      <c r="E3338" t="s">
        <v>7879</v>
      </c>
      <c r="F3338">
        <v>0</v>
      </c>
    </row>
    <row r="3339" spans="1:6" x14ac:dyDescent="0.2">
      <c r="A3339" t="s">
        <v>35657</v>
      </c>
      <c r="B3339" t="s">
        <v>2</v>
      </c>
      <c r="C3339">
        <v>1526.9740280000001</v>
      </c>
      <c r="D3339">
        <v>3990.546096</v>
      </c>
      <c r="E3339" t="s">
        <v>7879</v>
      </c>
      <c r="F3339">
        <v>0</v>
      </c>
    </row>
    <row r="3340" spans="1:6" x14ac:dyDescent="0.2">
      <c r="A3340" t="s">
        <v>35658</v>
      </c>
      <c r="B3340" t="s">
        <v>2</v>
      </c>
      <c r="C3340">
        <v>1532.227036</v>
      </c>
      <c r="D3340">
        <v>3976.351032</v>
      </c>
      <c r="E3340" t="s">
        <v>7879</v>
      </c>
      <c r="F3340">
        <v>2</v>
      </c>
    </row>
    <row r="3341" spans="1:6" x14ac:dyDescent="0.2">
      <c r="A3341" t="s">
        <v>35659</v>
      </c>
      <c r="B3341" t="s">
        <v>2</v>
      </c>
      <c r="C3341">
        <v>1521.491528</v>
      </c>
      <c r="D3341">
        <v>3982.2160840000001</v>
      </c>
      <c r="E3341" t="s">
        <v>7879</v>
      </c>
      <c r="F3341">
        <v>0</v>
      </c>
    </row>
    <row r="3342" spans="1:6" x14ac:dyDescent="0.2">
      <c r="A3342" t="s">
        <v>35660</v>
      </c>
      <c r="B3342" t="s">
        <v>2</v>
      </c>
      <c r="C3342">
        <v>1523.633548</v>
      </c>
      <c r="D3342">
        <v>3985.471556</v>
      </c>
      <c r="E3342" t="s">
        <v>7879</v>
      </c>
      <c r="F3342">
        <v>0</v>
      </c>
    </row>
    <row r="3343" spans="1:6" x14ac:dyDescent="0.2">
      <c r="A3343" t="s">
        <v>35661</v>
      </c>
      <c r="B3343" t="s">
        <v>2</v>
      </c>
      <c r="C3343">
        <v>1518.950024</v>
      </c>
      <c r="D3343">
        <v>3978.4591</v>
      </c>
      <c r="E3343" t="s">
        <v>7879</v>
      </c>
      <c r="F3343">
        <v>0</v>
      </c>
    </row>
    <row r="3344" spans="1:6" x14ac:dyDescent="0.2">
      <c r="A3344" t="s">
        <v>35662</v>
      </c>
      <c r="B3344" t="s">
        <v>2</v>
      </c>
      <c r="C3344">
        <v>1525.452552</v>
      </c>
      <c r="D3344">
        <v>3979.615092</v>
      </c>
      <c r="E3344" t="s">
        <v>7879</v>
      </c>
      <c r="F3344">
        <v>0</v>
      </c>
    </row>
    <row r="3345" spans="1:6" x14ac:dyDescent="0.2">
      <c r="A3345" t="s">
        <v>35663</v>
      </c>
      <c r="B3345" t="s">
        <v>2</v>
      </c>
      <c r="C3345">
        <v>1532.3205439999999</v>
      </c>
      <c r="D3345">
        <v>3982.0120919999999</v>
      </c>
      <c r="E3345" t="s">
        <v>7879</v>
      </c>
      <c r="F3345">
        <v>0</v>
      </c>
    </row>
    <row r="3346" spans="1:6" x14ac:dyDescent="0.2">
      <c r="A3346" t="s">
        <v>35664</v>
      </c>
      <c r="B3346" t="s">
        <v>2</v>
      </c>
      <c r="C3346">
        <v>1520.5650519999999</v>
      </c>
      <c r="D3346">
        <v>3961.4080680000002</v>
      </c>
      <c r="E3346" t="s">
        <v>7879</v>
      </c>
      <c r="F3346">
        <v>0</v>
      </c>
    </row>
    <row r="3347" spans="1:6" x14ac:dyDescent="0.2">
      <c r="A3347" t="s">
        <v>35665</v>
      </c>
      <c r="B3347" t="s">
        <v>2</v>
      </c>
      <c r="C3347">
        <v>1526.56602</v>
      </c>
      <c r="D3347">
        <v>3969.3300800000002</v>
      </c>
      <c r="E3347" t="s">
        <v>7879</v>
      </c>
      <c r="F3347">
        <v>0</v>
      </c>
    </row>
    <row r="3348" spans="1:6" x14ac:dyDescent="0.2">
      <c r="A3348" t="s">
        <v>35666</v>
      </c>
      <c r="B3348" t="s">
        <v>2</v>
      </c>
      <c r="C3348">
        <v>1528.019544</v>
      </c>
      <c r="D3348">
        <v>3965.2840879999999</v>
      </c>
      <c r="E3348" t="s">
        <v>7879</v>
      </c>
      <c r="F3348">
        <v>0</v>
      </c>
    </row>
    <row r="3349" spans="1:6" x14ac:dyDescent="0.2">
      <c r="A3349" t="s">
        <v>35667</v>
      </c>
      <c r="B3349" t="s">
        <v>2</v>
      </c>
      <c r="C3349">
        <v>1524.48515238095</v>
      </c>
      <c r="D3349">
        <v>3963.46911428572</v>
      </c>
      <c r="E3349" t="s">
        <v>7879</v>
      </c>
      <c r="F3349">
        <v>0</v>
      </c>
    </row>
    <row r="3350" spans="1:6" x14ac:dyDescent="0.2">
      <c r="A3350" t="s">
        <v>35668</v>
      </c>
      <c r="B3350" t="s">
        <v>2</v>
      </c>
      <c r="C3350">
        <v>1524.7045559999999</v>
      </c>
      <c r="D3350">
        <v>3956.0360719999999</v>
      </c>
      <c r="E3350" t="s">
        <v>7879</v>
      </c>
      <c r="F3350">
        <v>0</v>
      </c>
    </row>
    <row r="3351" spans="1:6" x14ac:dyDescent="0.2">
      <c r="A3351" t="s">
        <v>35669</v>
      </c>
      <c r="B3351" t="s">
        <v>2</v>
      </c>
      <c r="C3351">
        <v>1521.219548</v>
      </c>
      <c r="D3351">
        <v>3952.2280599999999</v>
      </c>
      <c r="E3351" t="s">
        <v>7879</v>
      </c>
      <c r="F3351">
        <v>0</v>
      </c>
    </row>
    <row r="3352" spans="1:6" x14ac:dyDescent="0.2">
      <c r="A3352" t="s">
        <v>35670</v>
      </c>
      <c r="B3352" t="s">
        <v>2</v>
      </c>
      <c r="C3352">
        <v>1518.7375320000001</v>
      </c>
      <c r="D3352">
        <v>3911.9975519999998</v>
      </c>
      <c r="E3352" t="s">
        <v>7879</v>
      </c>
      <c r="F3352">
        <v>0</v>
      </c>
    </row>
    <row r="3353" spans="1:6" x14ac:dyDescent="0.2">
      <c r="A3353" t="s">
        <v>35671</v>
      </c>
      <c r="B3353" t="s">
        <v>2</v>
      </c>
      <c r="C3353">
        <v>1529.9575480000001</v>
      </c>
      <c r="D3353">
        <v>3927.0000559999999</v>
      </c>
      <c r="E3353" t="s">
        <v>7879</v>
      </c>
      <c r="F3353">
        <v>0</v>
      </c>
    </row>
    <row r="3354" spans="1:6" x14ac:dyDescent="0.2">
      <c r="A3354" t="s">
        <v>35672</v>
      </c>
      <c r="B3354" t="s">
        <v>2</v>
      </c>
      <c r="C3354">
        <v>1532.44804</v>
      </c>
      <c r="D3354">
        <v>3919.6900719999999</v>
      </c>
      <c r="E3354" t="s">
        <v>7879</v>
      </c>
      <c r="F3354">
        <v>0</v>
      </c>
    </row>
    <row r="3355" spans="1:6" x14ac:dyDescent="0.2">
      <c r="A3355" t="s">
        <v>35673</v>
      </c>
      <c r="B3355" t="s">
        <v>2</v>
      </c>
      <c r="C3355">
        <v>1532.6095479999999</v>
      </c>
      <c r="D3355">
        <v>3912.1590719999999</v>
      </c>
      <c r="E3355" t="s">
        <v>7879</v>
      </c>
      <c r="F3355">
        <v>2</v>
      </c>
    </row>
    <row r="3356" spans="1:6" x14ac:dyDescent="0.2">
      <c r="A3356" t="s">
        <v>35674</v>
      </c>
      <c r="B3356" t="s">
        <v>2</v>
      </c>
      <c r="C3356">
        <v>1526.115528</v>
      </c>
      <c r="D3356">
        <v>3913.6890440000002</v>
      </c>
      <c r="E3356" t="s">
        <v>7879</v>
      </c>
      <c r="F3356">
        <v>1</v>
      </c>
    </row>
    <row r="3357" spans="1:6" x14ac:dyDescent="0.2">
      <c r="A3357" t="s">
        <v>35675</v>
      </c>
      <c r="B3357" t="s">
        <v>2</v>
      </c>
      <c r="C3357">
        <v>1540.12354</v>
      </c>
      <c r="D3357">
        <v>3999.2075599999998</v>
      </c>
      <c r="E3357" t="s">
        <v>7879</v>
      </c>
      <c r="F3357">
        <v>0</v>
      </c>
    </row>
    <row r="3358" spans="1:6" x14ac:dyDescent="0.2">
      <c r="A3358" t="s">
        <v>35676</v>
      </c>
      <c r="B3358" t="s">
        <v>2</v>
      </c>
      <c r="C3358">
        <v>1517.4115400000001</v>
      </c>
      <c r="D3358">
        <v>4003.83158</v>
      </c>
      <c r="E3358" t="s">
        <v>7879</v>
      </c>
      <c r="F3358">
        <v>0</v>
      </c>
    </row>
    <row r="3359" spans="1:6" x14ac:dyDescent="0.2">
      <c r="A3359" t="s">
        <v>35677</v>
      </c>
      <c r="B3359" t="s">
        <v>2</v>
      </c>
      <c r="C3359">
        <v>1524.2200399999999</v>
      </c>
      <c r="D3359">
        <v>4000.516588</v>
      </c>
      <c r="E3359" t="s">
        <v>7879</v>
      </c>
      <c r="F3359">
        <v>0</v>
      </c>
    </row>
    <row r="3360" spans="1:6" x14ac:dyDescent="0.2">
      <c r="A3360" t="s">
        <v>35678</v>
      </c>
      <c r="B3360" t="s">
        <v>2</v>
      </c>
      <c r="C3360">
        <v>1495.9405400000001</v>
      </c>
      <c r="D3360">
        <v>4002.9730679999998</v>
      </c>
      <c r="E3360" t="s">
        <v>7879</v>
      </c>
      <c r="F3360">
        <v>0</v>
      </c>
    </row>
    <row r="3361" spans="1:6" x14ac:dyDescent="0.2">
      <c r="A3361" t="s">
        <v>35679</v>
      </c>
      <c r="B3361" t="s">
        <v>2</v>
      </c>
      <c r="C3361">
        <v>1505.0950560000001</v>
      </c>
      <c r="D3361">
        <v>3894.9380639999999</v>
      </c>
      <c r="E3361" t="s">
        <v>7879</v>
      </c>
      <c r="F3361">
        <v>0</v>
      </c>
    </row>
    <row r="3362" spans="1:6" x14ac:dyDescent="0.2">
      <c r="A3362" t="s">
        <v>35680</v>
      </c>
      <c r="B3362" t="s">
        <v>2</v>
      </c>
      <c r="C3362">
        <v>1501.0405519999999</v>
      </c>
      <c r="D3362">
        <v>3894.4705680000002</v>
      </c>
      <c r="E3362" t="s">
        <v>7879</v>
      </c>
      <c r="F3362">
        <v>0</v>
      </c>
    </row>
    <row r="3363" spans="1:6" x14ac:dyDescent="0.2">
      <c r="A3363" t="s">
        <v>35681</v>
      </c>
      <c r="B3363" t="s">
        <v>2</v>
      </c>
      <c r="C3363">
        <v>1498.9380913043501</v>
      </c>
      <c r="D3363">
        <v>3896.5294173912998</v>
      </c>
      <c r="E3363" t="s">
        <v>7879</v>
      </c>
      <c r="F3363">
        <v>0</v>
      </c>
    </row>
    <row r="3364" spans="1:6" x14ac:dyDescent="0.2">
      <c r="A3364" t="s">
        <v>35682</v>
      </c>
      <c r="B3364" t="s">
        <v>2</v>
      </c>
      <c r="C3364">
        <v>1510.8325359999999</v>
      </c>
      <c r="D3364">
        <v>3921.1775720000001</v>
      </c>
      <c r="E3364" t="s">
        <v>7879</v>
      </c>
      <c r="F3364">
        <v>0</v>
      </c>
    </row>
    <row r="3365" spans="1:6" x14ac:dyDescent="0.2">
      <c r="A3365" t="s">
        <v>35683</v>
      </c>
      <c r="B3365" t="s">
        <v>2</v>
      </c>
      <c r="C3365">
        <v>1501.814032</v>
      </c>
      <c r="D3365">
        <v>3922.9455520000001</v>
      </c>
      <c r="E3365" t="s">
        <v>7879</v>
      </c>
      <c r="F3365">
        <v>0</v>
      </c>
    </row>
    <row r="3366" spans="1:6" x14ac:dyDescent="0.2">
      <c r="A3366" t="s">
        <v>35684</v>
      </c>
      <c r="B3366" t="s">
        <v>2</v>
      </c>
      <c r="C3366">
        <v>1486.735036</v>
      </c>
      <c r="D3366">
        <v>3917.3525840000002</v>
      </c>
      <c r="E3366" t="s">
        <v>7879</v>
      </c>
      <c r="F3366">
        <v>0</v>
      </c>
    </row>
    <row r="3367" spans="1:6" x14ac:dyDescent="0.2">
      <c r="A3367" t="s">
        <v>35685</v>
      </c>
      <c r="B3367" t="s">
        <v>2</v>
      </c>
      <c r="C3367">
        <v>1490.8235199999999</v>
      </c>
      <c r="D3367">
        <v>3926.0140799999999</v>
      </c>
      <c r="E3367" t="s">
        <v>7879</v>
      </c>
      <c r="F3367">
        <v>0</v>
      </c>
    </row>
    <row r="3368" spans="1:6" x14ac:dyDescent="0.2">
      <c r="A3368" t="s">
        <v>35686</v>
      </c>
      <c r="B3368" t="s">
        <v>2</v>
      </c>
      <c r="C3368">
        <v>1483.9130359999999</v>
      </c>
      <c r="D3368">
        <v>3924.6455839999999</v>
      </c>
      <c r="E3368" t="s">
        <v>7879</v>
      </c>
      <c r="F3368">
        <v>0</v>
      </c>
    </row>
    <row r="3369" spans="1:6" x14ac:dyDescent="0.2">
      <c r="A3369" t="s">
        <v>35687</v>
      </c>
      <c r="B3369" t="s">
        <v>2</v>
      </c>
      <c r="C3369">
        <v>1492.7619380952401</v>
      </c>
      <c r="D3369">
        <v>3922.8108000000002</v>
      </c>
      <c r="E3369" t="s">
        <v>7879</v>
      </c>
      <c r="F3369">
        <v>0</v>
      </c>
    </row>
    <row r="3370" spans="1:6" x14ac:dyDescent="0.2">
      <c r="A3370" t="s">
        <v>35688</v>
      </c>
      <c r="B3370" t="s">
        <v>2</v>
      </c>
      <c r="C3370">
        <v>1496.416532</v>
      </c>
      <c r="D3370">
        <v>3925.02808</v>
      </c>
      <c r="E3370" t="s">
        <v>7879</v>
      </c>
      <c r="F3370">
        <v>0</v>
      </c>
    </row>
    <row r="3371" spans="1:6" x14ac:dyDescent="0.2">
      <c r="A3371" t="s">
        <v>35689</v>
      </c>
      <c r="B3371" t="s">
        <v>2</v>
      </c>
      <c r="C3371">
        <v>1514.3260399999999</v>
      </c>
      <c r="D3371">
        <v>3916.4175799999998</v>
      </c>
      <c r="E3371" t="s">
        <v>7879</v>
      </c>
      <c r="F3371">
        <v>0</v>
      </c>
    </row>
    <row r="3372" spans="1:6" x14ac:dyDescent="0.2">
      <c r="A3372" t="s">
        <v>35690</v>
      </c>
      <c r="B3372" t="s">
        <v>2</v>
      </c>
      <c r="C3372">
        <v>1516.9636434782601</v>
      </c>
      <c r="D3372">
        <v>3901.0288565217402</v>
      </c>
      <c r="E3372" t="s">
        <v>7879</v>
      </c>
      <c r="F3372">
        <v>1</v>
      </c>
    </row>
    <row r="3373" spans="1:6" x14ac:dyDescent="0.2">
      <c r="A3373" t="s">
        <v>35691</v>
      </c>
      <c r="B3373" t="s">
        <v>2</v>
      </c>
      <c r="C3373">
        <v>1513.6970240000001</v>
      </c>
      <c r="D3373">
        <v>3909.44758</v>
      </c>
      <c r="E3373" t="s">
        <v>7879</v>
      </c>
      <c r="F3373">
        <v>0</v>
      </c>
    </row>
    <row r="3374" spans="1:6" x14ac:dyDescent="0.2">
      <c r="A3374" t="s">
        <v>35692</v>
      </c>
      <c r="B3374" t="s">
        <v>2</v>
      </c>
      <c r="C3374">
        <v>1485.6215560000001</v>
      </c>
      <c r="D3374">
        <v>3900.378056</v>
      </c>
      <c r="E3374" t="s">
        <v>7879</v>
      </c>
      <c r="F3374">
        <v>0</v>
      </c>
    </row>
    <row r="3375" spans="1:6" x14ac:dyDescent="0.2">
      <c r="A3375" t="s">
        <v>35693</v>
      </c>
      <c r="B3375" t="s">
        <v>2</v>
      </c>
      <c r="C3375">
        <v>1487.2470333333299</v>
      </c>
      <c r="D3375">
        <v>3907.5208857142902</v>
      </c>
      <c r="E3375" t="s">
        <v>7879</v>
      </c>
      <c r="F3375">
        <v>0</v>
      </c>
    </row>
    <row r="3376" spans="1:6" x14ac:dyDescent="0.2">
      <c r="A3376" t="s">
        <v>35694</v>
      </c>
      <c r="B3376" t="s">
        <v>2</v>
      </c>
      <c r="C3376">
        <v>1491.8435360000001</v>
      </c>
      <c r="D3376">
        <v>3903.4040519999999</v>
      </c>
      <c r="E3376" t="s">
        <v>7879</v>
      </c>
      <c r="F3376">
        <v>1</v>
      </c>
    </row>
    <row r="3377" spans="1:6" x14ac:dyDescent="0.2">
      <c r="A3377" t="s">
        <v>35695</v>
      </c>
      <c r="B3377" t="s">
        <v>2</v>
      </c>
      <c r="C3377">
        <v>1508.6055240000001</v>
      </c>
      <c r="D3377">
        <v>3900.8285879999999</v>
      </c>
      <c r="E3377" t="s">
        <v>7879</v>
      </c>
      <c r="F3377">
        <v>0</v>
      </c>
    </row>
    <row r="3378" spans="1:6" x14ac:dyDescent="0.2">
      <c r="A3378" t="s">
        <v>35696</v>
      </c>
      <c r="B3378" t="s">
        <v>2</v>
      </c>
      <c r="C3378">
        <v>1502.0265400000001</v>
      </c>
      <c r="D3378">
        <v>3914.7516000000001</v>
      </c>
      <c r="E3378" t="s">
        <v>7879</v>
      </c>
      <c r="F3378">
        <v>0</v>
      </c>
    </row>
    <row r="3379" spans="1:6" x14ac:dyDescent="0.2">
      <c r="A3379" t="s">
        <v>35697</v>
      </c>
      <c r="B3379" t="s">
        <v>2</v>
      </c>
      <c r="C3379">
        <v>1501.7120159999999</v>
      </c>
      <c r="D3379">
        <v>3903.7525679999999</v>
      </c>
      <c r="E3379" t="s">
        <v>7879</v>
      </c>
      <c r="F3379">
        <v>1</v>
      </c>
    </row>
    <row r="3380" spans="1:6" x14ac:dyDescent="0.2">
      <c r="A3380" t="s">
        <v>35698</v>
      </c>
      <c r="B3380" t="s">
        <v>2</v>
      </c>
      <c r="C3380">
        <v>1556.596548</v>
      </c>
      <c r="D3380">
        <v>4117.6890480000002</v>
      </c>
      <c r="E3380" t="s">
        <v>7879</v>
      </c>
      <c r="F3380">
        <v>0</v>
      </c>
    </row>
    <row r="3381" spans="1:6" x14ac:dyDescent="0.2">
      <c r="A3381" t="s">
        <v>35699</v>
      </c>
      <c r="B3381" t="s">
        <v>2</v>
      </c>
      <c r="C3381">
        <v>1553.71504</v>
      </c>
      <c r="D3381">
        <v>4129.8526160000001</v>
      </c>
      <c r="E3381" t="s">
        <v>7879</v>
      </c>
      <c r="F3381">
        <v>0</v>
      </c>
    </row>
    <row r="3382" spans="1:6" x14ac:dyDescent="0.2">
      <c r="A3382" t="s">
        <v>35700</v>
      </c>
      <c r="B3382" t="s">
        <v>2</v>
      </c>
      <c r="C3382">
        <v>1553.783056</v>
      </c>
      <c r="D3382">
        <v>4125.696156</v>
      </c>
      <c r="E3382" t="s">
        <v>7879</v>
      </c>
      <c r="F3382">
        <v>0</v>
      </c>
    </row>
    <row r="3383" spans="1:6" x14ac:dyDescent="0.2">
      <c r="A3383" t="s">
        <v>35701</v>
      </c>
      <c r="B3383" t="s">
        <v>2</v>
      </c>
      <c r="C3383">
        <v>1557.7780479999999</v>
      </c>
      <c r="D3383">
        <v>4121.803116</v>
      </c>
      <c r="E3383" t="s">
        <v>7879</v>
      </c>
      <c r="F3383">
        <v>0</v>
      </c>
    </row>
    <row r="3384" spans="1:6" x14ac:dyDescent="0.2">
      <c r="A3384" t="s">
        <v>35702</v>
      </c>
      <c r="B3384" t="s">
        <v>2</v>
      </c>
      <c r="C3384">
        <v>1542.7925560000001</v>
      </c>
      <c r="D3384">
        <v>4134.0260799999996</v>
      </c>
      <c r="E3384" t="s">
        <v>7879</v>
      </c>
      <c r="F3384">
        <v>0</v>
      </c>
    </row>
    <row r="3385" spans="1:6" x14ac:dyDescent="0.2">
      <c r="A3385" t="s">
        <v>35703</v>
      </c>
      <c r="B3385" t="s">
        <v>2</v>
      </c>
      <c r="C3385">
        <v>1538.5765240000001</v>
      </c>
      <c r="D3385">
        <v>4141.4721120000004</v>
      </c>
      <c r="E3385" t="s">
        <v>7879</v>
      </c>
      <c r="F3385">
        <v>2</v>
      </c>
    </row>
    <row r="3386" spans="1:6" x14ac:dyDescent="0.2">
      <c r="A3386" t="s">
        <v>35704</v>
      </c>
      <c r="B3386" t="s">
        <v>2</v>
      </c>
      <c r="C3386">
        <v>1554.4630360000001</v>
      </c>
      <c r="D3386">
        <v>4138.4121400000004</v>
      </c>
      <c r="E3386" t="s">
        <v>7879</v>
      </c>
      <c r="F3386">
        <v>0</v>
      </c>
    </row>
    <row r="3387" spans="1:6" x14ac:dyDescent="0.2">
      <c r="A3387" t="s">
        <v>35705</v>
      </c>
      <c r="B3387" t="s">
        <v>2</v>
      </c>
      <c r="C3387">
        <v>1541.738544</v>
      </c>
      <c r="D3387">
        <v>4137.8001240000003</v>
      </c>
      <c r="E3387" t="s">
        <v>7879</v>
      </c>
      <c r="F3387">
        <v>1</v>
      </c>
    </row>
    <row r="3388" spans="1:6" x14ac:dyDescent="0.2">
      <c r="A3388" t="s">
        <v>35706</v>
      </c>
      <c r="B3388" t="s">
        <v>2</v>
      </c>
      <c r="C3388">
        <v>1549.02306</v>
      </c>
      <c r="D3388">
        <v>4137.9957000000004</v>
      </c>
      <c r="E3388" t="s">
        <v>7879</v>
      </c>
      <c r="F3388">
        <v>1</v>
      </c>
    </row>
    <row r="3389" spans="1:6" x14ac:dyDescent="0.2">
      <c r="A3389" t="s">
        <v>35707</v>
      </c>
      <c r="B3389" t="s">
        <v>2</v>
      </c>
      <c r="C3389">
        <v>1561.8750520000001</v>
      </c>
      <c r="D3389">
        <v>4124.565552</v>
      </c>
      <c r="E3389" t="s">
        <v>7879</v>
      </c>
      <c r="F3389">
        <v>0</v>
      </c>
    </row>
    <row r="3390" spans="1:6" x14ac:dyDescent="0.2">
      <c r="A3390" t="s">
        <v>35708</v>
      </c>
      <c r="B3390" t="s">
        <v>2</v>
      </c>
      <c r="C3390">
        <v>1569.346536</v>
      </c>
      <c r="D3390">
        <v>4137.7066359999999</v>
      </c>
      <c r="E3390" t="s">
        <v>7879</v>
      </c>
      <c r="F3390">
        <v>0</v>
      </c>
    </row>
    <row r="3391" spans="1:6" x14ac:dyDescent="0.2">
      <c r="A3391" t="s">
        <v>35709</v>
      </c>
      <c r="B3391" t="s">
        <v>2</v>
      </c>
      <c r="C3391">
        <v>1561.4755399999999</v>
      </c>
      <c r="D3391">
        <v>4136.236124</v>
      </c>
      <c r="E3391" t="s">
        <v>7879</v>
      </c>
      <c r="F3391">
        <v>0</v>
      </c>
    </row>
    <row r="3392" spans="1:6" x14ac:dyDescent="0.2">
      <c r="A3392" t="s">
        <v>35710</v>
      </c>
      <c r="B3392" t="s">
        <v>2</v>
      </c>
      <c r="C3392">
        <v>1566.48206</v>
      </c>
      <c r="D3392">
        <v>4124.7950639999999</v>
      </c>
      <c r="E3392" t="s">
        <v>7879</v>
      </c>
      <c r="F3392">
        <v>0</v>
      </c>
    </row>
    <row r="3393" spans="1:6" x14ac:dyDescent="0.2">
      <c r="A3393" t="s">
        <v>35711</v>
      </c>
      <c r="B3393" t="s">
        <v>2</v>
      </c>
      <c r="C3393">
        <v>1546.439028</v>
      </c>
      <c r="D3393">
        <v>4120.1710519999997</v>
      </c>
      <c r="E3393" t="s">
        <v>7879</v>
      </c>
      <c r="F3393">
        <v>0</v>
      </c>
    </row>
    <row r="3394" spans="1:6" x14ac:dyDescent="0.2">
      <c r="A3394" t="s">
        <v>35712</v>
      </c>
      <c r="B3394" t="s">
        <v>2</v>
      </c>
      <c r="C3394">
        <v>1547.569532</v>
      </c>
      <c r="D3394">
        <v>4127.9400759999999</v>
      </c>
      <c r="E3394" t="s">
        <v>7879</v>
      </c>
      <c r="F3394">
        <v>0</v>
      </c>
    </row>
    <row r="3395" spans="1:6" x14ac:dyDescent="0.2">
      <c r="A3395" t="s">
        <v>35713</v>
      </c>
      <c r="B3395" t="s">
        <v>2</v>
      </c>
      <c r="C3395">
        <v>1541.296548</v>
      </c>
      <c r="D3395">
        <v>4127.3620920000003</v>
      </c>
      <c r="E3395" t="s">
        <v>7879</v>
      </c>
      <c r="F3395">
        <v>1</v>
      </c>
    </row>
    <row r="3396" spans="1:6" x14ac:dyDescent="0.2">
      <c r="A3396" t="s">
        <v>35714</v>
      </c>
      <c r="B3396" t="s">
        <v>2</v>
      </c>
      <c r="C3396">
        <v>1554.1230399999999</v>
      </c>
      <c r="D3396">
        <v>4142.577072</v>
      </c>
      <c r="E3396" t="s">
        <v>7879</v>
      </c>
      <c r="F3396">
        <v>0</v>
      </c>
    </row>
    <row r="3397" spans="1:6" x14ac:dyDescent="0.2">
      <c r="A3397" t="s">
        <v>35715</v>
      </c>
      <c r="B3397" t="s">
        <v>2</v>
      </c>
      <c r="C3397">
        <v>1565.6830319999999</v>
      </c>
      <c r="D3397">
        <v>4142.2540440000002</v>
      </c>
      <c r="E3397" t="s">
        <v>7879</v>
      </c>
      <c r="F3397">
        <v>0</v>
      </c>
    </row>
    <row r="3398" spans="1:6" x14ac:dyDescent="0.2">
      <c r="A3398" t="s">
        <v>35716</v>
      </c>
      <c r="B3398" t="s">
        <v>2</v>
      </c>
      <c r="C3398">
        <v>1561.42454</v>
      </c>
      <c r="D3398">
        <v>4173.5340480000004</v>
      </c>
      <c r="E3398" t="s">
        <v>7879</v>
      </c>
      <c r="F3398">
        <v>0</v>
      </c>
    </row>
    <row r="3399" spans="1:6" x14ac:dyDescent="0.2">
      <c r="A3399" t="s">
        <v>35717</v>
      </c>
      <c r="B3399" t="s">
        <v>2</v>
      </c>
      <c r="C3399">
        <v>1564.05064285714</v>
      </c>
      <c r="D3399">
        <v>4171.0209428571397</v>
      </c>
      <c r="E3399" t="s">
        <v>7879</v>
      </c>
      <c r="F3399">
        <v>0</v>
      </c>
    </row>
    <row r="3400" spans="1:6" x14ac:dyDescent="0.2">
      <c r="A3400" t="s">
        <v>35718</v>
      </c>
      <c r="B3400" t="s">
        <v>2</v>
      </c>
      <c r="C3400">
        <v>1536.2645279999999</v>
      </c>
      <c r="D3400">
        <v>4164.320068</v>
      </c>
      <c r="E3400" t="s">
        <v>7879</v>
      </c>
      <c r="F3400">
        <v>1</v>
      </c>
    </row>
    <row r="3401" spans="1:6" x14ac:dyDescent="0.2">
      <c r="A3401" t="s">
        <v>35719</v>
      </c>
      <c r="B3401" t="s">
        <v>2</v>
      </c>
      <c r="C3401">
        <v>1549.533056</v>
      </c>
      <c r="D3401">
        <v>4169.9130880000002</v>
      </c>
      <c r="E3401" t="s">
        <v>7879</v>
      </c>
      <c r="F3401">
        <v>0</v>
      </c>
    </row>
    <row r="3402" spans="1:6" x14ac:dyDescent="0.2">
      <c r="A3402" t="s">
        <v>35720</v>
      </c>
      <c r="B3402" t="s">
        <v>2</v>
      </c>
      <c r="C3402">
        <v>1542.5545400000001</v>
      </c>
      <c r="D3402">
        <v>4168.6805599999998</v>
      </c>
      <c r="E3402" t="s">
        <v>7879</v>
      </c>
      <c r="F3402">
        <v>0</v>
      </c>
    </row>
    <row r="3403" spans="1:6" x14ac:dyDescent="0.2">
      <c r="A3403" t="s">
        <v>35721</v>
      </c>
      <c r="B3403" t="s">
        <v>2</v>
      </c>
      <c r="C3403">
        <v>1537.1740319999999</v>
      </c>
      <c r="D3403">
        <v>4156.9421000000002</v>
      </c>
      <c r="E3403" t="s">
        <v>7879</v>
      </c>
      <c r="F3403">
        <v>0</v>
      </c>
    </row>
    <row r="3404" spans="1:6" x14ac:dyDescent="0.2">
      <c r="A3404" t="s">
        <v>35722</v>
      </c>
      <c r="B3404" t="s">
        <v>2</v>
      </c>
      <c r="C3404">
        <v>1546.430564</v>
      </c>
      <c r="D3404">
        <v>4158.0810719999999</v>
      </c>
      <c r="E3404" t="s">
        <v>7879</v>
      </c>
      <c r="F3404">
        <v>0</v>
      </c>
    </row>
    <row r="3405" spans="1:6" x14ac:dyDescent="0.2">
      <c r="A3405" t="s">
        <v>35723</v>
      </c>
      <c r="B3405" t="s">
        <v>2</v>
      </c>
      <c r="C3405">
        <v>1558.1180400000001</v>
      </c>
      <c r="D3405">
        <v>4147.8981080000003</v>
      </c>
      <c r="E3405" t="s">
        <v>7879</v>
      </c>
      <c r="F3405">
        <v>0</v>
      </c>
    </row>
    <row r="3406" spans="1:6" x14ac:dyDescent="0.2">
      <c r="A3406" t="s">
        <v>35724</v>
      </c>
      <c r="B3406" t="s">
        <v>2</v>
      </c>
      <c r="C3406">
        <v>1565.742532</v>
      </c>
      <c r="D3406">
        <v>4158.0131000000001</v>
      </c>
      <c r="E3406" t="s">
        <v>7879</v>
      </c>
      <c r="F3406">
        <v>0</v>
      </c>
    </row>
    <row r="3407" spans="1:6" x14ac:dyDescent="0.2">
      <c r="A3407" t="s">
        <v>35725</v>
      </c>
      <c r="B3407" t="s">
        <v>2</v>
      </c>
      <c r="C3407">
        <v>1548.895536</v>
      </c>
      <c r="D3407">
        <v>4144.6341039999998</v>
      </c>
      <c r="E3407" t="s">
        <v>7879</v>
      </c>
      <c r="F3407">
        <v>0</v>
      </c>
    </row>
    <row r="3408" spans="1:6" x14ac:dyDescent="0.2">
      <c r="A3408" t="s">
        <v>35726</v>
      </c>
      <c r="B3408" t="s">
        <v>2</v>
      </c>
      <c r="C3408">
        <v>1543.2515519999999</v>
      </c>
      <c r="D3408">
        <v>4152.3605399999997</v>
      </c>
      <c r="E3408" t="s">
        <v>7879</v>
      </c>
      <c r="F3408">
        <v>0</v>
      </c>
    </row>
    <row r="3409" spans="1:6" x14ac:dyDescent="0.2">
      <c r="A3409" t="s">
        <v>35727</v>
      </c>
      <c r="B3409" t="s">
        <v>2</v>
      </c>
      <c r="C3409">
        <v>1536.4600359999999</v>
      </c>
      <c r="D3409">
        <v>4150.3546239999996</v>
      </c>
      <c r="E3409" t="s">
        <v>7879</v>
      </c>
      <c r="F3409">
        <v>0</v>
      </c>
    </row>
    <row r="3410" spans="1:6" x14ac:dyDescent="0.2">
      <c r="A3410" t="s">
        <v>35728</v>
      </c>
      <c r="B3410" t="s">
        <v>2</v>
      </c>
      <c r="C3410">
        <v>1541.2285320000001</v>
      </c>
      <c r="D3410">
        <v>4146.1386119999997</v>
      </c>
      <c r="E3410" t="s">
        <v>7879</v>
      </c>
      <c r="F3410">
        <v>0</v>
      </c>
    </row>
    <row r="3411" spans="1:6" x14ac:dyDescent="0.2">
      <c r="A3411" t="s">
        <v>35729</v>
      </c>
      <c r="B3411" t="s">
        <v>2</v>
      </c>
      <c r="C3411">
        <v>1525.5970480000001</v>
      </c>
      <c r="D3411">
        <v>4133.6945640000004</v>
      </c>
      <c r="E3411" t="s">
        <v>7879</v>
      </c>
      <c r="F3411">
        <v>0</v>
      </c>
    </row>
    <row r="3412" spans="1:6" x14ac:dyDescent="0.2">
      <c r="A3412" t="s">
        <v>35730</v>
      </c>
      <c r="B3412" t="s">
        <v>2</v>
      </c>
      <c r="C3412">
        <v>1513.3060439999999</v>
      </c>
      <c r="D3412">
        <v>4146.8866399999997</v>
      </c>
      <c r="E3412" t="s">
        <v>7879</v>
      </c>
      <c r="F3412">
        <v>0</v>
      </c>
    </row>
    <row r="3413" spans="1:6" x14ac:dyDescent="0.2">
      <c r="A3413" t="s">
        <v>35731</v>
      </c>
      <c r="B3413" t="s">
        <v>2</v>
      </c>
      <c r="C3413">
        <v>1511.572032</v>
      </c>
      <c r="D3413">
        <v>4138.3101159999997</v>
      </c>
      <c r="E3413" t="s">
        <v>7879</v>
      </c>
      <c r="F3413">
        <v>0</v>
      </c>
    </row>
    <row r="3414" spans="1:6" x14ac:dyDescent="0.2">
      <c r="A3414" t="s">
        <v>35732</v>
      </c>
      <c r="B3414" t="s">
        <v>2</v>
      </c>
      <c r="C3414">
        <v>1514.7255439999999</v>
      </c>
      <c r="D3414">
        <v>4132.9041559999996</v>
      </c>
      <c r="E3414" t="s">
        <v>7879</v>
      </c>
      <c r="F3414">
        <v>0</v>
      </c>
    </row>
    <row r="3415" spans="1:6" x14ac:dyDescent="0.2">
      <c r="A3415" t="s">
        <v>35733</v>
      </c>
      <c r="B3415" t="s">
        <v>2</v>
      </c>
      <c r="C3415">
        <v>1530.212544</v>
      </c>
      <c r="D3415">
        <v>4173.3386280000004</v>
      </c>
      <c r="E3415" t="s">
        <v>7879</v>
      </c>
      <c r="F3415">
        <v>0</v>
      </c>
    </row>
    <row r="3416" spans="1:6" x14ac:dyDescent="0.2">
      <c r="A3416" t="s">
        <v>35734</v>
      </c>
      <c r="B3416" t="s">
        <v>2</v>
      </c>
      <c r="C3416">
        <v>1512.5750347826099</v>
      </c>
      <c r="D3416">
        <v>4182.5729000000001</v>
      </c>
      <c r="E3416" t="s">
        <v>7879</v>
      </c>
      <c r="F3416">
        <v>0</v>
      </c>
    </row>
    <row r="3417" spans="1:6" x14ac:dyDescent="0.2">
      <c r="A3417" t="s">
        <v>35735</v>
      </c>
      <c r="B3417" t="s">
        <v>2</v>
      </c>
      <c r="C3417">
        <v>1514.4195400000001</v>
      </c>
      <c r="D3417">
        <v>4173.211112</v>
      </c>
      <c r="E3417" t="s">
        <v>7879</v>
      </c>
      <c r="F3417">
        <v>1</v>
      </c>
    </row>
    <row r="3418" spans="1:6" x14ac:dyDescent="0.2">
      <c r="A3418" t="s">
        <v>35736</v>
      </c>
      <c r="B3418" t="s">
        <v>2</v>
      </c>
      <c r="C3418">
        <v>1521.31304</v>
      </c>
      <c r="D3418">
        <v>4179.9855600000001</v>
      </c>
      <c r="E3418" t="s">
        <v>7879</v>
      </c>
      <c r="F3418">
        <v>0</v>
      </c>
    </row>
    <row r="3419" spans="1:6" x14ac:dyDescent="0.2">
      <c r="A3419" t="s">
        <v>35737</v>
      </c>
      <c r="B3419" t="s">
        <v>2</v>
      </c>
      <c r="C3419">
        <v>1518.567532</v>
      </c>
      <c r="D3419">
        <v>4177.6650479999998</v>
      </c>
      <c r="E3419" t="s">
        <v>7879</v>
      </c>
      <c r="F3419">
        <v>0</v>
      </c>
    </row>
    <row r="3420" spans="1:6" x14ac:dyDescent="0.2">
      <c r="A3420" t="s">
        <v>35738</v>
      </c>
      <c r="B3420" t="s">
        <v>2</v>
      </c>
      <c r="C3420">
        <v>1515.507552</v>
      </c>
      <c r="D3420">
        <v>4176.4665999999997</v>
      </c>
      <c r="E3420" t="s">
        <v>7879</v>
      </c>
      <c r="F3420">
        <v>0</v>
      </c>
    </row>
    <row r="3421" spans="1:6" x14ac:dyDescent="0.2">
      <c r="A3421" t="s">
        <v>35739</v>
      </c>
      <c r="B3421" t="s">
        <v>2</v>
      </c>
      <c r="C3421">
        <v>1525.9880519999999</v>
      </c>
      <c r="D3421">
        <v>4166.912644</v>
      </c>
      <c r="E3421" t="s">
        <v>7879</v>
      </c>
      <c r="F3421">
        <v>1</v>
      </c>
    </row>
    <row r="3422" spans="1:6" x14ac:dyDescent="0.2">
      <c r="A3422" t="s">
        <v>35740</v>
      </c>
      <c r="B3422" t="s">
        <v>2</v>
      </c>
      <c r="C3422">
        <v>1515.643548</v>
      </c>
      <c r="D3422">
        <v>4168.5190320000002</v>
      </c>
      <c r="E3422" t="s">
        <v>7879</v>
      </c>
      <c r="F3422">
        <v>1</v>
      </c>
    </row>
    <row r="3423" spans="1:6" x14ac:dyDescent="0.2">
      <c r="A3423" t="s">
        <v>35741</v>
      </c>
      <c r="B3423" t="s">
        <v>2</v>
      </c>
      <c r="C3423">
        <v>1531.6405440000001</v>
      </c>
      <c r="D3423">
        <v>4160.5886360000004</v>
      </c>
      <c r="E3423" t="s">
        <v>7879</v>
      </c>
      <c r="F3423">
        <v>0</v>
      </c>
    </row>
    <row r="3424" spans="1:6" x14ac:dyDescent="0.2">
      <c r="A3424" t="s">
        <v>35742</v>
      </c>
      <c r="B3424" t="s">
        <v>2</v>
      </c>
      <c r="C3424">
        <v>1528.5550479999999</v>
      </c>
      <c r="D3424">
        <v>4152.2076999999999</v>
      </c>
      <c r="E3424" t="s">
        <v>7879</v>
      </c>
      <c r="F3424">
        <v>0</v>
      </c>
    </row>
    <row r="3425" spans="1:6" x14ac:dyDescent="0.2">
      <c r="A3425" t="s">
        <v>35743</v>
      </c>
      <c r="B3425" t="s">
        <v>2</v>
      </c>
      <c r="C3425">
        <v>1524.7130279999999</v>
      </c>
      <c r="D3425">
        <v>4148.5866759999999</v>
      </c>
      <c r="E3425" t="s">
        <v>7879</v>
      </c>
      <c r="F3425">
        <v>0</v>
      </c>
    </row>
    <row r="3426" spans="1:6" x14ac:dyDescent="0.2">
      <c r="A3426" t="s">
        <v>35744</v>
      </c>
      <c r="B3426" t="s">
        <v>2</v>
      </c>
      <c r="C3426">
        <v>1518.3318727272699</v>
      </c>
      <c r="D3426">
        <v>4163.9472500000002</v>
      </c>
      <c r="E3426" t="s">
        <v>7879</v>
      </c>
      <c r="F3426">
        <v>0</v>
      </c>
    </row>
    <row r="3427" spans="1:6" x14ac:dyDescent="0.2">
      <c r="A3427" t="s">
        <v>35745</v>
      </c>
      <c r="B3427" t="s">
        <v>2</v>
      </c>
      <c r="C3427">
        <v>1514.31044583333</v>
      </c>
      <c r="D3427">
        <v>4156.1990500000002</v>
      </c>
      <c r="E3427" t="s">
        <v>7879</v>
      </c>
      <c r="F3427">
        <v>0</v>
      </c>
    </row>
    <row r="3428" spans="1:6" x14ac:dyDescent="0.2">
      <c r="A3428" t="s">
        <v>35746</v>
      </c>
      <c r="B3428" t="s">
        <v>2</v>
      </c>
      <c r="C3428">
        <v>1536.6640440000001</v>
      </c>
      <c r="D3428">
        <v>4138.3611000000001</v>
      </c>
      <c r="E3428" t="s">
        <v>7879</v>
      </c>
      <c r="F3428">
        <v>2</v>
      </c>
    </row>
    <row r="3429" spans="1:6" x14ac:dyDescent="0.2">
      <c r="A3429" t="s">
        <v>35747</v>
      </c>
      <c r="B3429" t="s">
        <v>2</v>
      </c>
      <c r="C3429">
        <v>1528.8525400000001</v>
      </c>
      <c r="D3429">
        <v>4137.9955959999998</v>
      </c>
      <c r="E3429" t="s">
        <v>7879</v>
      </c>
      <c r="F3429">
        <v>0</v>
      </c>
    </row>
    <row r="3430" spans="1:6" x14ac:dyDescent="0.2">
      <c r="A3430" t="s">
        <v>35748</v>
      </c>
      <c r="B3430" t="s">
        <v>2</v>
      </c>
      <c r="C3430">
        <v>1532.728552</v>
      </c>
      <c r="D3430">
        <v>4143.7670639999997</v>
      </c>
      <c r="E3430" t="s">
        <v>7879</v>
      </c>
      <c r="F3430">
        <v>1</v>
      </c>
    </row>
    <row r="3431" spans="1:6" x14ac:dyDescent="0.2">
      <c r="A3431" t="s">
        <v>35749</v>
      </c>
      <c r="B3431" t="s">
        <v>2</v>
      </c>
      <c r="C3431">
        <v>1547.5610240000001</v>
      </c>
      <c r="D3431">
        <v>4177.9796319999996</v>
      </c>
      <c r="E3431" t="s">
        <v>7879</v>
      </c>
      <c r="F3431">
        <v>1</v>
      </c>
    </row>
    <row r="3432" spans="1:6" x14ac:dyDescent="0.2">
      <c r="A3432" t="s">
        <v>35750</v>
      </c>
      <c r="B3432" t="s">
        <v>2</v>
      </c>
      <c r="C3432">
        <v>1543.93397142857</v>
      </c>
      <c r="D3432">
        <v>4178.4988428571396</v>
      </c>
      <c r="E3432" t="s">
        <v>7879</v>
      </c>
      <c r="F3432">
        <v>0</v>
      </c>
    </row>
    <row r="3433" spans="1:6" x14ac:dyDescent="0.2">
      <c r="A3433" t="s">
        <v>35751</v>
      </c>
      <c r="B3433" t="s">
        <v>2</v>
      </c>
      <c r="C3433">
        <v>1544.135552</v>
      </c>
      <c r="D3433">
        <v>4189.5820720000002</v>
      </c>
      <c r="E3433" t="s">
        <v>7879</v>
      </c>
      <c r="F3433">
        <v>1</v>
      </c>
    </row>
    <row r="3434" spans="1:6" x14ac:dyDescent="0.2">
      <c r="A3434" t="s">
        <v>35752</v>
      </c>
      <c r="B3434" t="s">
        <v>2</v>
      </c>
      <c r="C3434">
        <v>1546.2690279999999</v>
      </c>
      <c r="D3434">
        <v>4196.4331119999997</v>
      </c>
      <c r="E3434" t="s">
        <v>7879</v>
      </c>
      <c r="F3434">
        <v>0</v>
      </c>
    </row>
    <row r="3435" spans="1:6" x14ac:dyDescent="0.2">
      <c r="A3435" t="s">
        <v>35753</v>
      </c>
      <c r="B3435" t="s">
        <v>2</v>
      </c>
      <c r="C3435">
        <v>1544.92123913043</v>
      </c>
      <c r="D3435">
        <v>4185.8528304347801</v>
      </c>
      <c r="E3435" t="s">
        <v>7879</v>
      </c>
      <c r="F3435">
        <v>1</v>
      </c>
    </row>
    <row r="3436" spans="1:6" x14ac:dyDescent="0.2">
      <c r="A3436" t="s">
        <v>35754</v>
      </c>
      <c r="B3436" t="s">
        <v>2</v>
      </c>
      <c r="C3436">
        <v>1568.4710279999999</v>
      </c>
      <c r="D3436">
        <v>4178.6596319999999</v>
      </c>
      <c r="E3436" t="s">
        <v>7879</v>
      </c>
      <c r="F3436">
        <v>0</v>
      </c>
    </row>
    <row r="3437" spans="1:6" x14ac:dyDescent="0.2">
      <c r="A3437" t="s">
        <v>35755</v>
      </c>
      <c r="B3437" t="s">
        <v>2</v>
      </c>
      <c r="C3437">
        <v>1570.137048</v>
      </c>
      <c r="D3437">
        <v>4186.6411360000002</v>
      </c>
      <c r="E3437" t="s">
        <v>7879</v>
      </c>
      <c r="F3437">
        <v>0</v>
      </c>
    </row>
    <row r="3438" spans="1:6" x14ac:dyDescent="0.2">
      <c r="A3438" t="s">
        <v>35756</v>
      </c>
      <c r="B3438" t="s">
        <v>2</v>
      </c>
      <c r="C3438">
        <v>1567.7767454545501</v>
      </c>
      <c r="D3438">
        <v>4183.7387818181796</v>
      </c>
      <c r="E3438" t="s">
        <v>7879</v>
      </c>
      <c r="F3438">
        <v>0</v>
      </c>
    </row>
    <row r="3439" spans="1:6" x14ac:dyDescent="0.2">
      <c r="A3439" t="s">
        <v>35757</v>
      </c>
      <c r="B3439" t="s">
        <v>2</v>
      </c>
      <c r="C3439">
        <v>1565.73544583333</v>
      </c>
      <c r="D3439">
        <v>4188.1980208333298</v>
      </c>
      <c r="E3439" t="s">
        <v>7879</v>
      </c>
      <c r="F3439">
        <v>0</v>
      </c>
    </row>
    <row r="3440" spans="1:6" x14ac:dyDescent="0.2">
      <c r="A3440" t="s">
        <v>35758</v>
      </c>
      <c r="B3440" t="s">
        <v>2</v>
      </c>
      <c r="C3440">
        <v>1563.6812954545501</v>
      </c>
      <c r="D3440">
        <v>4191.2632000000003</v>
      </c>
      <c r="E3440" t="s">
        <v>7879</v>
      </c>
      <c r="F3440">
        <v>0</v>
      </c>
    </row>
    <row r="3441" spans="1:6" x14ac:dyDescent="0.2">
      <c r="A3441" t="s">
        <v>35759</v>
      </c>
      <c r="B3441" t="s">
        <v>2</v>
      </c>
      <c r="C3441">
        <v>1535.10004</v>
      </c>
      <c r="D3441">
        <v>4194.7416640000001</v>
      </c>
      <c r="E3441" t="s">
        <v>7879</v>
      </c>
      <c r="F3441">
        <v>1</v>
      </c>
    </row>
    <row r="3442" spans="1:6" x14ac:dyDescent="0.2">
      <c r="A3442" t="s">
        <v>35760</v>
      </c>
      <c r="B3442" t="s">
        <v>2</v>
      </c>
      <c r="C3442">
        <v>1538.24504</v>
      </c>
      <c r="D3442">
        <v>4193.2541199999996</v>
      </c>
      <c r="E3442" t="s">
        <v>7879</v>
      </c>
      <c r="F3442">
        <v>1</v>
      </c>
    </row>
    <row r="3443" spans="1:6" x14ac:dyDescent="0.2">
      <c r="A3443" t="s">
        <v>35761</v>
      </c>
      <c r="B3443" t="s">
        <v>2</v>
      </c>
      <c r="C3443">
        <v>1538.5680480000001</v>
      </c>
      <c r="D3443">
        <v>4197.1385600000003</v>
      </c>
      <c r="E3443" t="s">
        <v>7879</v>
      </c>
      <c r="F3443">
        <v>1</v>
      </c>
    </row>
    <row r="3444" spans="1:6" x14ac:dyDescent="0.2">
      <c r="A3444" t="s">
        <v>35762</v>
      </c>
      <c r="B3444" t="s">
        <v>2</v>
      </c>
      <c r="C3444">
        <v>1559.563036</v>
      </c>
      <c r="D3444">
        <v>4188.1966359999997</v>
      </c>
      <c r="E3444" t="s">
        <v>7879</v>
      </c>
      <c r="F3444">
        <v>0</v>
      </c>
    </row>
    <row r="3445" spans="1:6" x14ac:dyDescent="0.2">
      <c r="A3445" t="s">
        <v>35763</v>
      </c>
      <c r="B3445" t="s">
        <v>2</v>
      </c>
      <c r="C3445">
        <v>1568.1140519999999</v>
      </c>
      <c r="D3445">
        <v>4196.9261120000001</v>
      </c>
      <c r="E3445" t="s">
        <v>7879</v>
      </c>
      <c r="F3445">
        <v>0</v>
      </c>
    </row>
    <row r="3446" spans="1:6" x14ac:dyDescent="0.2">
      <c r="A3446" t="s">
        <v>35764</v>
      </c>
      <c r="B3446" t="s">
        <v>2</v>
      </c>
      <c r="C3446">
        <v>1566.89189565217</v>
      </c>
      <c r="D3446">
        <v>4194.0294000000004</v>
      </c>
      <c r="E3446" t="s">
        <v>7879</v>
      </c>
      <c r="F3446">
        <v>0</v>
      </c>
    </row>
    <row r="3447" spans="1:6" x14ac:dyDescent="0.2">
      <c r="A3447" t="s">
        <v>35765</v>
      </c>
      <c r="B3447" t="s">
        <v>2</v>
      </c>
      <c r="C3447">
        <v>1560.676532</v>
      </c>
      <c r="D3447">
        <v>4181.1245680000002</v>
      </c>
      <c r="E3447" t="s">
        <v>7879</v>
      </c>
      <c r="F3447">
        <v>0</v>
      </c>
    </row>
    <row r="3448" spans="1:6" x14ac:dyDescent="0.2">
      <c r="A3448" t="s">
        <v>35766</v>
      </c>
      <c r="B3448" t="s">
        <v>2</v>
      </c>
      <c r="C3448">
        <v>1560.7275239999999</v>
      </c>
      <c r="D3448">
        <v>4217.8445879999999</v>
      </c>
      <c r="E3448" t="s">
        <v>7879</v>
      </c>
      <c r="F3448">
        <v>0</v>
      </c>
    </row>
    <row r="3449" spans="1:6" x14ac:dyDescent="0.2">
      <c r="A3449" t="s">
        <v>35767</v>
      </c>
      <c r="B3449" t="s">
        <v>2</v>
      </c>
      <c r="C3449">
        <v>1551.8960279999999</v>
      </c>
      <c r="D3449">
        <v>4228.724588</v>
      </c>
      <c r="E3449" t="s">
        <v>7879</v>
      </c>
      <c r="F3449">
        <v>0</v>
      </c>
    </row>
    <row r="3450" spans="1:6" x14ac:dyDescent="0.2">
      <c r="A3450" t="s">
        <v>35768</v>
      </c>
      <c r="B3450" t="s">
        <v>2</v>
      </c>
      <c r="C3450">
        <v>1552.610052</v>
      </c>
      <c r="D3450">
        <v>4224.65308</v>
      </c>
      <c r="E3450" t="s">
        <v>7879</v>
      </c>
      <c r="F3450">
        <v>0</v>
      </c>
    </row>
    <row r="3451" spans="1:6" x14ac:dyDescent="0.2">
      <c r="A3451" t="s">
        <v>35769</v>
      </c>
      <c r="B3451" t="s">
        <v>2</v>
      </c>
      <c r="C3451">
        <v>1558.6450560000001</v>
      </c>
      <c r="D3451">
        <v>4225.4691599999996</v>
      </c>
      <c r="E3451" t="s">
        <v>7879</v>
      </c>
      <c r="F3451">
        <v>1</v>
      </c>
    </row>
    <row r="3452" spans="1:6" x14ac:dyDescent="0.2">
      <c r="A3452" t="s">
        <v>35770</v>
      </c>
      <c r="B3452" t="s">
        <v>2</v>
      </c>
      <c r="C3452">
        <v>1559.061524</v>
      </c>
      <c r="D3452">
        <v>4197.4276280000004</v>
      </c>
      <c r="E3452" t="s">
        <v>7879</v>
      </c>
      <c r="F3452">
        <v>0</v>
      </c>
    </row>
    <row r="3453" spans="1:6" x14ac:dyDescent="0.2">
      <c r="A3453" t="s">
        <v>35771</v>
      </c>
      <c r="B3453" t="s">
        <v>2</v>
      </c>
      <c r="C3453">
        <v>1560.0730120000001</v>
      </c>
      <c r="D3453">
        <v>4207.296096</v>
      </c>
      <c r="E3453" t="s">
        <v>7879</v>
      </c>
      <c r="F3453">
        <v>0</v>
      </c>
    </row>
    <row r="3454" spans="1:6" x14ac:dyDescent="0.2">
      <c r="A3454" t="s">
        <v>35772</v>
      </c>
      <c r="B3454" t="s">
        <v>2</v>
      </c>
      <c r="C3454">
        <v>1557.242544</v>
      </c>
      <c r="D3454">
        <v>4201.9241320000001</v>
      </c>
      <c r="E3454" t="s">
        <v>7879</v>
      </c>
      <c r="F3454">
        <v>0</v>
      </c>
    </row>
    <row r="3455" spans="1:6" x14ac:dyDescent="0.2">
      <c r="A3455" t="s">
        <v>35773</v>
      </c>
      <c r="B3455" t="s">
        <v>2</v>
      </c>
      <c r="C3455">
        <v>1564.9265399999999</v>
      </c>
      <c r="D3455">
        <v>4224.3046320000003</v>
      </c>
      <c r="E3455" t="s">
        <v>7879</v>
      </c>
      <c r="F3455">
        <v>0</v>
      </c>
    </row>
    <row r="3456" spans="1:6" x14ac:dyDescent="0.2">
      <c r="A3456" t="s">
        <v>35774</v>
      </c>
      <c r="B3456" t="s">
        <v>2</v>
      </c>
      <c r="C3456">
        <v>1567.2980239999999</v>
      </c>
      <c r="D3456">
        <v>4233.6630320000004</v>
      </c>
      <c r="E3456" t="s">
        <v>7879</v>
      </c>
      <c r="F3456">
        <v>0</v>
      </c>
    </row>
    <row r="3457" spans="1:6" x14ac:dyDescent="0.2">
      <c r="A3457" t="s">
        <v>35775</v>
      </c>
      <c r="B3457" t="s">
        <v>2</v>
      </c>
      <c r="C3457">
        <v>1556.02702</v>
      </c>
      <c r="D3457">
        <v>4234.9550479999998</v>
      </c>
      <c r="E3457" t="s">
        <v>7879</v>
      </c>
      <c r="F3457">
        <v>1</v>
      </c>
    </row>
    <row r="3458" spans="1:6" x14ac:dyDescent="0.2">
      <c r="A3458" t="s">
        <v>35776</v>
      </c>
      <c r="B3458" t="s">
        <v>2</v>
      </c>
      <c r="C3458">
        <v>1553.12004</v>
      </c>
      <c r="D3458">
        <v>4237.8620360000004</v>
      </c>
      <c r="E3458" t="s">
        <v>7879</v>
      </c>
      <c r="F3458">
        <v>1</v>
      </c>
    </row>
    <row r="3459" spans="1:6" x14ac:dyDescent="0.2">
      <c r="A3459" t="s">
        <v>35777</v>
      </c>
      <c r="B3459" t="s">
        <v>2</v>
      </c>
      <c r="C3459">
        <v>1561.518012</v>
      </c>
      <c r="D3459">
        <v>4234.5215840000001</v>
      </c>
      <c r="E3459" t="s">
        <v>7879</v>
      </c>
      <c r="F3459">
        <v>0</v>
      </c>
    </row>
    <row r="3460" spans="1:6" x14ac:dyDescent="0.2">
      <c r="A3460" t="s">
        <v>35778</v>
      </c>
      <c r="B3460" t="s">
        <v>2</v>
      </c>
      <c r="C3460">
        <v>1569.54204</v>
      </c>
      <c r="D3460">
        <v>4217.139032</v>
      </c>
      <c r="E3460" t="s">
        <v>7879</v>
      </c>
      <c r="F3460">
        <v>1</v>
      </c>
    </row>
    <row r="3461" spans="1:6" x14ac:dyDescent="0.2">
      <c r="A3461" t="s">
        <v>35779</v>
      </c>
      <c r="B3461" t="s">
        <v>2</v>
      </c>
      <c r="C3461">
        <v>1543.7190479999999</v>
      </c>
      <c r="D3461">
        <v>4237.7770600000003</v>
      </c>
      <c r="E3461" t="s">
        <v>7879</v>
      </c>
      <c r="F3461">
        <v>0</v>
      </c>
    </row>
    <row r="3462" spans="1:6" x14ac:dyDescent="0.2">
      <c r="A3462" t="s">
        <v>35780</v>
      </c>
      <c r="B3462" t="s">
        <v>2</v>
      </c>
      <c r="C3462">
        <v>1543.8465679999999</v>
      </c>
      <c r="D3462">
        <v>4231.0620840000001</v>
      </c>
      <c r="E3462" t="s">
        <v>7879</v>
      </c>
      <c r="F3462">
        <v>0</v>
      </c>
    </row>
    <row r="3463" spans="1:6" x14ac:dyDescent="0.2">
      <c r="A3463" t="s">
        <v>35781</v>
      </c>
      <c r="B3463" t="s">
        <v>2</v>
      </c>
      <c r="C3463">
        <v>1543.668036</v>
      </c>
      <c r="D3463">
        <v>4225.0100679999996</v>
      </c>
      <c r="E3463" t="s">
        <v>7879</v>
      </c>
      <c r="F3463">
        <v>0</v>
      </c>
    </row>
    <row r="3464" spans="1:6" x14ac:dyDescent="0.2">
      <c r="A3464" t="s">
        <v>35782</v>
      </c>
      <c r="B3464" t="s">
        <v>2</v>
      </c>
      <c r="C3464">
        <v>1542.758548</v>
      </c>
      <c r="D3464">
        <v>4203.5136199999997</v>
      </c>
      <c r="E3464" t="s">
        <v>7879</v>
      </c>
      <c r="F3464">
        <v>0</v>
      </c>
    </row>
    <row r="3465" spans="1:6" x14ac:dyDescent="0.2">
      <c r="A3465" t="s">
        <v>35783</v>
      </c>
      <c r="B3465" t="s">
        <v>2</v>
      </c>
      <c r="C3465">
        <v>1563.303048</v>
      </c>
      <c r="D3465">
        <v>4196.9346640000003</v>
      </c>
      <c r="E3465" t="s">
        <v>7879</v>
      </c>
      <c r="F3465">
        <v>0</v>
      </c>
    </row>
    <row r="3466" spans="1:6" x14ac:dyDescent="0.2">
      <c r="A3466" t="s">
        <v>35784</v>
      </c>
      <c r="B3466" t="s">
        <v>2</v>
      </c>
      <c r="C3466">
        <v>1565.53006</v>
      </c>
      <c r="D3466">
        <v>4210.9510680000003</v>
      </c>
      <c r="E3466" t="s">
        <v>7879</v>
      </c>
      <c r="F3466">
        <v>0</v>
      </c>
    </row>
    <row r="3467" spans="1:6" x14ac:dyDescent="0.2">
      <c r="A3467" t="s">
        <v>35785</v>
      </c>
      <c r="B3467" t="s">
        <v>2</v>
      </c>
      <c r="C3467">
        <v>1569.3833571428599</v>
      </c>
      <c r="D3467">
        <v>4199.62749523809</v>
      </c>
      <c r="E3467" t="s">
        <v>7879</v>
      </c>
      <c r="F3467">
        <v>0</v>
      </c>
    </row>
    <row r="3468" spans="1:6" x14ac:dyDescent="0.2">
      <c r="A3468" t="s">
        <v>35786</v>
      </c>
      <c r="B3468" t="s">
        <v>2</v>
      </c>
      <c r="C3468">
        <v>1563.056552</v>
      </c>
      <c r="D3468">
        <v>4205.5621279999996</v>
      </c>
      <c r="E3468" t="s">
        <v>7879</v>
      </c>
      <c r="F3468">
        <v>0</v>
      </c>
    </row>
    <row r="3469" spans="1:6" x14ac:dyDescent="0.2">
      <c r="A3469" t="s">
        <v>35787</v>
      </c>
      <c r="B3469" t="s">
        <v>2</v>
      </c>
      <c r="C3469">
        <v>1511.3340519999999</v>
      </c>
      <c r="D3469">
        <v>4225.5371759999998</v>
      </c>
      <c r="E3469" t="s">
        <v>7879</v>
      </c>
      <c r="F3469">
        <v>1</v>
      </c>
    </row>
    <row r="3470" spans="1:6" x14ac:dyDescent="0.2">
      <c r="A3470" t="s">
        <v>35788</v>
      </c>
      <c r="B3470" t="s">
        <v>2</v>
      </c>
      <c r="C3470">
        <v>1514.6660320000001</v>
      </c>
      <c r="D3470">
        <v>4233.3060999999998</v>
      </c>
      <c r="E3470" t="s">
        <v>7879</v>
      </c>
      <c r="F3470">
        <v>0</v>
      </c>
    </row>
    <row r="3471" spans="1:6" x14ac:dyDescent="0.2">
      <c r="A3471" t="s">
        <v>35789</v>
      </c>
      <c r="B3471" t="s">
        <v>2</v>
      </c>
      <c r="C3471">
        <v>1509.889056</v>
      </c>
      <c r="D3471">
        <v>4233.2891280000003</v>
      </c>
      <c r="E3471" t="s">
        <v>7879</v>
      </c>
      <c r="F3471">
        <v>0</v>
      </c>
    </row>
    <row r="3472" spans="1:6" x14ac:dyDescent="0.2">
      <c r="A3472" t="s">
        <v>35790</v>
      </c>
      <c r="B3472" t="s">
        <v>2</v>
      </c>
      <c r="C3472">
        <v>1523.965056</v>
      </c>
      <c r="D3472">
        <v>4239.3156360000003</v>
      </c>
      <c r="E3472" t="s">
        <v>7879</v>
      </c>
      <c r="F3472">
        <v>0</v>
      </c>
    </row>
    <row r="3473" spans="1:6" x14ac:dyDescent="0.2">
      <c r="A3473" t="s">
        <v>35791</v>
      </c>
      <c r="B3473" t="s">
        <v>2</v>
      </c>
      <c r="C3473">
        <v>1518.703536</v>
      </c>
      <c r="D3473">
        <v>4239.3751480000001</v>
      </c>
      <c r="E3473" t="s">
        <v>7879</v>
      </c>
      <c r="F3473">
        <v>0</v>
      </c>
    </row>
    <row r="3474" spans="1:6" x14ac:dyDescent="0.2">
      <c r="A3474" t="s">
        <v>35792</v>
      </c>
      <c r="B3474" t="s">
        <v>2</v>
      </c>
      <c r="C3474">
        <v>1522.1630399999999</v>
      </c>
      <c r="D3474">
        <v>4234.649128</v>
      </c>
      <c r="E3474" t="s">
        <v>7879</v>
      </c>
      <c r="F3474">
        <v>0</v>
      </c>
    </row>
    <row r="3475" spans="1:6" x14ac:dyDescent="0.2">
      <c r="A3475" t="s">
        <v>35793</v>
      </c>
      <c r="B3475" t="s">
        <v>2</v>
      </c>
      <c r="C3475">
        <v>1522.4010519999999</v>
      </c>
      <c r="D3475">
        <v>4227.449584</v>
      </c>
      <c r="E3475" t="s">
        <v>7879</v>
      </c>
      <c r="F3475">
        <v>0</v>
      </c>
    </row>
    <row r="3476" spans="1:6" x14ac:dyDescent="0.2">
      <c r="A3476" t="s">
        <v>35794</v>
      </c>
      <c r="B3476" t="s">
        <v>2</v>
      </c>
      <c r="C3476">
        <v>1531.8105479999999</v>
      </c>
      <c r="D3476">
        <v>4227.6112160000002</v>
      </c>
      <c r="E3476" t="s">
        <v>7879</v>
      </c>
      <c r="F3476">
        <v>0</v>
      </c>
    </row>
    <row r="3477" spans="1:6" x14ac:dyDescent="0.2">
      <c r="A3477" t="s">
        <v>35795</v>
      </c>
      <c r="B3477" t="s">
        <v>2</v>
      </c>
      <c r="C3477">
        <v>1537.301532</v>
      </c>
      <c r="D3477">
        <v>4225.6476439999997</v>
      </c>
      <c r="E3477" t="s">
        <v>7879</v>
      </c>
      <c r="F3477">
        <v>0</v>
      </c>
    </row>
    <row r="3478" spans="1:6" x14ac:dyDescent="0.2">
      <c r="A3478" t="s">
        <v>35796</v>
      </c>
      <c r="B3478" t="s">
        <v>2</v>
      </c>
      <c r="C3478">
        <v>1528.3170359999999</v>
      </c>
      <c r="D3478">
        <v>4210.8151079999998</v>
      </c>
      <c r="E3478" t="s">
        <v>7879</v>
      </c>
      <c r="F3478">
        <v>0</v>
      </c>
    </row>
    <row r="3479" spans="1:6" x14ac:dyDescent="0.2">
      <c r="A3479" t="s">
        <v>35797</v>
      </c>
      <c r="B3479" t="s">
        <v>2</v>
      </c>
      <c r="C3479">
        <v>1529.260536</v>
      </c>
      <c r="D3479">
        <v>4219.2981360000003</v>
      </c>
      <c r="E3479" t="s">
        <v>7879</v>
      </c>
      <c r="F3479">
        <v>1</v>
      </c>
    </row>
    <row r="3480" spans="1:6" x14ac:dyDescent="0.2">
      <c r="A3480" t="s">
        <v>35798</v>
      </c>
      <c r="B3480" t="s">
        <v>2</v>
      </c>
      <c r="C3480">
        <v>1535.3380440000001</v>
      </c>
      <c r="D3480">
        <v>4220.9301359999999</v>
      </c>
      <c r="E3480" t="s">
        <v>7879</v>
      </c>
      <c r="F3480">
        <v>0</v>
      </c>
    </row>
    <row r="3481" spans="1:6" x14ac:dyDescent="0.2">
      <c r="A3481" t="s">
        <v>35799</v>
      </c>
      <c r="B3481" t="s">
        <v>2</v>
      </c>
      <c r="C3481">
        <v>1532.13354</v>
      </c>
      <c r="D3481">
        <v>4214.9800960000002</v>
      </c>
      <c r="E3481" t="s">
        <v>7879</v>
      </c>
      <c r="F3481">
        <v>0</v>
      </c>
    </row>
    <row r="3482" spans="1:6" x14ac:dyDescent="0.2">
      <c r="A3482" t="s">
        <v>35800</v>
      </c>
      <c r="B3482" t="s">
        <v>2</v>
      </c>
      <c r="C3482">
        <v>1521.185528</v>
      </c>
      <c r="D3482">
        <v>4219.5446080000002</v>
      </c>
      <c r="E3482" t="s">
        <v>7879</v>
      </c>
      <c r="F3482">
        <v>0</v>
      </c>
    </row>
    <row r="3483" spans="1:6" x14ac:dyDescent="0.2">
      <c r="A3483" t="s">
        <v>35801</v>
      </c>
      <c r="B3483" t="s">
        <v>2</v>
      </c>
      <c r="C3483">
        <v>1517.9980559999999</v>
      </c>
      <c r="D3483">
        <v>4216.0850479999999</v>
      </c>
      <c r="E3483" t="s">
        <v>7879</v>
      </c>
      <c r="F3483">
        <v>0</v>
      </c>
    </row>
    <row r="3484" spans="1:6" x14ac:dyDescent="0.2">
      <c r="A3484" t="s">
        <v>35802</v>
      </c>
      <c r="B3484" t="s">
        <v>2</v>
      </c>
      <c r="C3484">
        <v>1512.0480359999999</v>
      </c>
      <c r="D3484">
        <v>4202.0175920000001</v>
      </c>
      <c r="E3484" t="s">
        <v>7879</v>
      </c>
      <c r="F3484">
        <v>0</v>
      </c>
    </row>
    <row r="3485" spans="1:6" x14ac:dyDescent="0.2">
      <c r="A3485" t="s">
        <v>35803</v>
      </c>
      <c r="B3485" t="s">
        <v>2</v>
      </c>
      <c r="C3485">
        <v>1524.441024</v>
      </c>
      <c r="D3485">
        <v>4205.1200399999998</v>
      </c>
      <c r="E3485" t="s">
        <v>7879</v>
      </c>
      <c r="F3485">
        <v>0</v>
      </c>
    </row>
    <row r="3486" spans="1:6" x14ac:dyDescent="0.2">
      <c r="A3486" t="s">
        <v>35804</v>
      </c>
      <c r="B3486" t="s">
        <v>2</v>
      </c>
      <c r="C3486">
        <v>1529.541048</v>
      </c>
      <c r="D3486">
        <v>4201.9921439999998</v>
      </c>
      <c r="E3486" t="s">
        <v>7879</v>
      </c>
      <c r="F3486">
        <v>0</v>
      </c>
    </row>
    <row r="3487" spans="1:6" x14ac:dyDescent="0.2">
      <c r="A3487" t="s">
        <v>35805</v>
      </c>
      <c r="B3487" t="s">
        <v>2</v>
      </c>
      <c r="C3487">
        <v>1520.3015399999999</v>
      </c>
      <c r="D3487">
        <v>4190.1346199999998</v>
      </c>
      <c r="E3487" t="s">
        <v>7879</v>
      </c>
      <c r="F3487">
        <v>0</v>
      </c>
    </row>
    <row r="3488" spans="1:6" x14ac:dyDescent="0.2">
      <c r="A3488" t="s">
        <v>35806</v>
      </c>
      <c r="B3488" t="s">
        <v>2</v>
      </c>
      <c r="C3488">
        <v>1529.770528</v>
      </c>
      <c r="D3488">
        <v>4192.6760999999997</v>
      </c>
      <c r="E3488" t="s">
        <v>7879</v>
      </c>
      <c r="F3488">
        <v>0</v>
      </c>
    </row>
    <row r="3489" spans="1:6" x14ac:dyDescent="0.2">
      <c r="A3489" t="s">
        <v>35807</v>
      </c>
      <c r="B3489" t="s">
        <v>2</v>
      </c>
      <c r="C3489">
        <v>1511.17254</v>
      </c>
      <c r="D3489">
        <v>4192.1660599999996</v>
      </c>
      <c r="E3489" t="s">
        <v>7879</v>
      </c>
      <c r="F3489">
        <v>0</v>
      </c>
    </row>
    <row r="3490" spans="1:6" x14ac:dyDescent="0.2">
      <c r="A3490" t="s">
        <v>35808</v>
      </c>
      <c r="B3490" t="s">
        <v>2</v>
      </c>
      <c r="C3490">
        <v>1576.67354</v>
      </c>
      <c r="D3490">
        <v>4111.7646000000004</v>
      </c>
      <c r="E3490" t="s">
        <v>7879</v>
      </c>
      <c r="F3490">
        <v>0</v>
      </c>
    </row>
    <row r="3491" spans="1:6" x14ac:dyDescent="0.2">
      <c r="A3491" t="s">
        <v>35809</v>
      </c>
      <c r="B3491" t="s">
        <v>2</v>
      </c>
      <c r="C3491">
        <v>1578.424548</v>
      </c>
      <c r="D3491">
        <v>4134.2470960000001</v>
      </c>
      <c r="E3491" t="s">
        <v>7879</v>
      </c>
      <c r="F3491">
        <v>0</v>
      </c>
    </row>
    <row r="3492" spans="1:6" x14ac:dyDescent="0.2">
      <c r="A3492" t="s">
        <v>35810</v>
      </c>
      <c r="B3492" t="s">
        <v>2</v>
      </c>
      <c r="C3492">
        <v>1575.8235520000001</v>
      </c>
      <c r="D3492">
        <v>4127.9571120000001</v>
      </c>
      <c r="E3492" t="s">
        <v>7879</v>
      </c>
      <c r="F3492">
        <v>0</v>
      </c>
    </row>
    <row r="3493" spans="1:6" x14ac:dyDescent="0.2">
      <c r="A3493" t="s">
        <v>35811</v>
      </c>
      <c r="B3493" t="s">
        <v>2</v>
      </c>
      <c r="C3493">
        <v>1571.140044</v>
      </c>
      <c r="D3493">
        <v>4123.3075239999998</v>
      </c>
      <c r="E3493" t="s">
        <v>7879</v>
      </c>
      <c r="F3493">
        <v>0</v>
      </c>
    </row>
    <row r="3494" spans="1:6" x14ac:dyDescent="0.2">
      <c r="A3494" t="s">
        <v>35812</v>
      </c>
      <c r="B3494" t="s">
        <v>2</v>
      </c>
      <c r="C3494">
        <v>1577.2430440000001</v>
      </c>
      <c r="D3494">
        <v>4118.4541159999999</v>
      </c>
      <c r="E3494" t="s">
        <v>7879</v>
      </c>
      <c r="F3494">
        <v>0</v>
      </c>
    </row>
    <row r="3495" spans="1:6" x14ac:dyDescent="0.2">
      <c r="A3495" t="s">
        <v>35813</v>
      </c>
      <c r="B3495" t="s">
        <v>2</v>
      </c>
      <c r="C3495">
        <v>1588.0210279999999</v>
      </c>
      <c r="D3495">
        <v>4117.1790680000004</v>
      </c>
      <c r="E3495" t="s">
        <v>7879</v>
      </c>
      <c r="F3495">
        <v>0</v>
      </c>
    </row>
    <row r="3496" spans="1:6" x14ac:dyDescent="0.2">
      <c r="A3496" t="s">
        <v>35814</v>
      </c>
      <c r="B3496" t="s">
        <v>2</v>
      </c>
      <c r="C3496">
        <v>1591.021532</v>
      </c>
      <c r="D3496">
        <v>4117.5445879999997</v>
      </c>
      <c r="E3496" t="s">
        <v>7879</v>
      </c>
      <c r="F3496">
        <v>0</v>
      </c>
    </row>
    <row r="3497" spans="1:6" x14ac:dyDescent="0.2">
      <c r="A3497" t="s">
        <v>35815</v>
      </c>
      <c r="B3497" t="s">
        <v>2</v>
      </c>
      <c r="C3497">
        <v>1590.06104</v>
      </c>
      <c r="D3497">
        <v>4126.1381160000001</v>
      </c>
      <c r="E3497" t="s">
        <v>7879</v>
      </c>
      <c r="F3497">
        <v>0</v>
      </c>
    </row>
    <row r="3498" spans="1:6" x14ac:dyDescent="0.2">
      <c r="A3498" t="s">
        <v>35816</v>
      </c>
      <c r="B3498" t="s">
        <v>2</v>
      </c>
      <c r="C3498">
        <v>1587.9785400000001</v>
      </c>
      <c r="D3498">
        <v>4130.0650759999999</v>
      </c>
      <c r="E3498" t="s">
        <v>7879</v>
      </c>
      <c r="F3498">
        <v>0</v>
      </c>
    </row>
    <row r="3499" spans="1:6" x14ac:dyDescent="0.2">
      <c r="A3499" t="s">
        <v>35817</v>
      </c>
      <c r="B3499" t="s">
        <v>2</v>
      </c>
      <c r="C3499">
        <v>1591.6158</v>
      </c>
      <c r="D3499">
        <v>4113.59363478261</v>
      </c>
      <c r="E3499" t="s">
        <v>7879</v>
      </c>
      <c r="F3499">
        <v>0</v>
      </c>
    </row>
    <row r="3500" spans="1:6" x14ac:dyDescent="0.2">
      <c r="A3500" t="s">
        <v>35818</v>
      </c>
      <c r="B3500" t="s">
        <v>2</v>
      </c>
      <c r="C3500">
        <v>1596.8440439999999</v>
      </c>
      <c r="D3500">
        <v>4113.2095680000002</v>
      </c>
      <c r="E3500" t="s">
        <v>7879</v>
      </c>
      <c r="F3500">
        <v>0</v>
      </c>
    </row>
    <row r="3501" spans="1:6" x14ac:dyDescent="0.2">
      <c r="A3501" t="s">
        <v>35819</v>
      </c>
      <c r="B3501" t="s">
        <v>2</v>
      </c>
      <c r="C3501">
        <v>1593.0360519999999</v>
      </c>
      <c r="D3501">
        <v>4110.5405840000003</v>
      </c>
      <c r="E3501" t="s">
        <v>7879</v>
      </c>
      <c r="F3501">
        <v>0</v>
      </c>
    </row>
    <row r="3502" spans="1:6" x14ac:dyDescent="0.2">
      <c r="A3502" t="s">
        <v>35820</v>
      </c>
      <c r="B3502" t="s">
        <v>2</v>
      </c>
      <c r="C3502">
        <v>1612.0590279999999</v>
      </c>
      <c r="D3502">
        <v>4170.2530360000001</v>
      </c>
      <c r="E3502" t="s">
        <v>7879</v>
      </c>
      <c r="F3502">
        <v>0</v>
      </c>
    </row>
    <row r="3503" spans="1:6" x14ac:dyDescent="0.2">
      <c r="A3503" t="s">
        <v>35821</v>
      </c>
      <c r="B3503" t="s">
        <v>2</v>
      </c>
      <c r="C3503">
        <v>1609.2880319999999</v>
      </c>
      <c r="D3503">
        <v>4187.9500760000001</v>
      </c>
      <c r="E3503" t="s">
        <v>7879</v>
      </c>
      <c r="F3503">
        <v>0</v>
      </c>
    </row>
    <row r="3504" spans="1:6" x14ac:dyDescent="0.2">
      <c r="A3504" t="s">
        <v>35822</v>
      </c>
      <c r="B3504" t="s">
        <v>2</v>
      </c>
      <c r="C3504">
        <v>1610.7755480000001</v>
      </c>
      <c r="D3504">
        <v>4182.4761559999997</v>
      </c>
      <c r="E3504" t="s">
        <v>7879</v>
      </c>
      <c r="F3504">
        <v>0</v>
      </c>
    </row>
    <row r="3505" spans="1:6" x14ac:dyDescent="0.2">
      <c r="A3505" t="s">
        <v>35823</v>
      </c>
      <c r="B3505" t="s">
        <v>2</v>
      </c>
      <c r="C3505">
        <v>1606.1940320000001</v>
      </c>
      <c r="D3505">
        <v>4174.0100759999996</v>
      </c>
      <c r="E3505" t="s">
        <v>7879</v>
      </c>
      <c r="F3505">
        <v>0</v>
      </c>
    </row>
    <row r="3506" spans="1:6" x14ac:dyDescent="0.2">
      <c r="A3506" t="s">
        <v>35824</v>
      </c>
      <c r="B3506" t="s">
        <v>2</v>
      </c>
      <c r="C3506">
        <v>1603.92452</v>
      </c>
      <c r="D3506">
        <v>4196.6201160000001</v>
      </c>
      <c r="E3506" t="s">
        <v>7879</v>
      </c>
      <c r="F3506">
        <v>1</v>
      </c>
    </row>
    <row r="3507" spans="1:6" x14ac:dyDescent="0.2">
      <c r="A3507" t="s">
        <v>35825</v>
      </c>
      <c r="B3507" t="s">
        <v>2</v>
      </c>
      <c r="C3507">
        <v>1606.4660160000001</v>
      </c>
      <c r="D3507">
        <v>4218.8306080000002</v>
      </c>
      <c r="E3507" t="s">
        <v>7879</v>
      </c>
      <c r="F3507">
        <v>0</v>
      </c>
    </row>
    <row r="3508" spans="1:6" x14ac:dyDescent="0.2">
      <c r="A3508" t="s">
        <v>35826</v>
      </c>
      <c r="B3508" t="s">
        <v>2</v>
      </c>
      <c r="C3508">
        <v>1611.982544</v>
      </c>
      <c r="D3508">
        <v>4215.0141080000003</v>
      </c>
      <c r="E3508" t="s">
        <v>7879</v>
      </c>
      <c r="F3508">
        <v>0</v>
      </c>
    </row>
    <row r="3509" spans="1:6" x14ac:dyDescent="0.2">
      <c r="A3509" t="s">
        <v>35827</v>
      </c>
      <c r="B3509" t="s">
        <v>2</v>
      </c>
      <c r="C3509">
        <v>1610.6565479999999</v>
      </c>
      <c r="D3509">
        <v>4196.9685959999997</v>
      </c>
      <c r="E3509" t="s">
        <v>7879</v>
      </c>
      <c r="F3509">
        <v>0</v>
      </c>
    </row>
    <row r="3510" spans="1:6" x14ac:dyDescent="0.2">
      <c r="A3510" t="s">
        <v>35828</v>
      </c>
      <c r="B3510" t="s">
        <v>2</v>
      </c>
      <c r="C3510">
        <v>1619.5815399999999</v>
      </c>
      <c r="D3510">
        <v>4207.5341079999998</v>
      </c>
      <c r="E3510" t="s">
        <v>7879</v>
      </c>
      <c r="F3510">
        <v>0</v>
      </c>
    </row>
    <row r="3511" spans="1:6" x14ac:dyDescent="0.2">
      <c r="A3511" t="s">
        <v>35829</v>
      </c>
      <c r="B3511" t="s">
        <v>2</v>
      </c>
      <c r="C3511">
        <v>1621.1710399999999</v>
      </c>
      <c r="D3511">
        <v>4195.081596</v>
      </c>
      <c r="E3511" t="s">
        <v>7879</v>
      </c>
      <c r="F3511">
        <v>1</v>
      </c>
    </row>
    <row r="3512" spans="1:6" x14ac:dyDescent="0.2">
      <c r="A3512" t="s">
        <v>35830</v>
      </c>
      <c r="B3512" t="s">
        <v>2</v>
      </c>
      <c r="C3512">
        <v>1620.720536</v>
      </c>
      <c r="D3512">
        <v>4191.4435720000001</v>
      </c>
      <c r="E3512" t="s">
        <v>7879</v>
      </c>
      <c r="F3512">
        <v>1</v>
      </c>
    </row>
    <row r="3513" spans="1:6" x14ac:dyDescent="0.2">
      <c r="A3513" t="s">
        <v>35831</v>
      </c>
      <c r="B3513" t="s">
        <v>2</v>
      </c>
      <c r="C3513">
        <v>1586.856552</v>
      </c>
      <c r="D3513">
        <v>4178.1666320000004</v>
      </c>
      <c r="E3513" t="s">
        <v>7879</v>
      </c>
      <c r="F3513">
        <v>0</v>
      </c>
    </row>
    <row r="3514" spans="1:6" x14ac:dyDescent="0.2">
      <c r="A3514" t="s">
        <v>35832</v>
      </c>
      <c r="B3514" t="s">
        <v>2</v>
      </c>
      <c r="C3514">
        <v>1583.822044</v>
      </c>
      <c r="D3514">
        <v>4169.9386160000004</v>
      </c>
      <c r="E3514" t="s">
        <v>7879</v>
      </c>
      <c r="F3514">
        <v>0</v>
      </c>
    </row>
    <row r="3515" spans="1:6" x14ac:dyDescent="0.2">
      <c r="A3515" t="s">
        <v>35833</v>
      </c>
      <c r="B3515" t="s">
        <v>2</v>
      </c>
      <c r="C3515">
        <v>1586.8480520000001</v>
      </c>
      <c r="D3515">
        <v>4158.0215879999996</v>
      </c>
      <c r="E3515" t="s">
        <v>7879</v>
      </c>
      <c r="F3515">
        <v>0</v>
      </c>
    </row>
    <row r="3516" spans="1:6" x14ac:dyDescent="0.2">
      <c r="A3516" t="s">
        <v>35834</v>
      </c>
      <c r="B3516" t="s">
        <v>2</v>
      </c>
      <c r="C3516">
        <v>1590.1885480000001</v>
      </c>
      <c r="D3516">
        <v>4182.8076080000001</v>
      </c>
      <c r="E3516" t="s">
        <v>7879</v>
      </c>
      <c r="F3516">
        <v>0</v>
      </c>
    </row>
    <row r="3517" spans="1:6" x14ac:dyDescent="0.2">
      <c r="A3517" t="s">
        <v>35835</v>
      </c>
      <c r="B3517" t="s">
        <v>2</v>
      </c>
      <c r="C3517">
        <v>1597.2690359999999</v>
      </c>
      <c r="D3517">
        <v>4196.6965559999999</v>
      </c>
      <c r="E3517" t="s">
        <v>7879</v>
      </c>
      <c r="F3517">
        <v>0</v>
      </c>
    </row>
    <row r="3518" spans="1:6" x14ac:dyDescent="0.2">
      <c r="A3518" t="s">
        <v>35836</v>
      </c>
      <c r="B3518" t="s">
        <v>2</v>
      </c>
      <c r="C3518">
        <v>1587.5280479999999</v>
      </c>
      <c r="D3518">
        <v>4192.4890679999999</v>
      </c>
      <c r="E3518" t="s">
        <v>7879</v>
      </c>
      <c r="F3518">
        <v>0</v>
      </c>
    </row>
    <row r="3519" spans="1:6" x14ac:dyDescent="0.2">
      <c r="A3519" t="s">
        <v>35837</v>
      </c>
      <c r="B3519" t="s">
        <v>2</v>
      </c>
      <c r="C3519">
        <v>1601.272524</v>
      </c>
      <c r="D3519">
        <v>4178.1156000000001</v>
      </c>
      <c r="E3519" t="s">
        <v>7879</v>
      </c>
      <c r="F3519">
        <v>0</v>
      </c>
    </row>
    <row r="3520" spans="1:6" x14ac:dyDescent="0.2">
      <c r="A3520" t="s">
        <v>35838</v>
      </c>
      <c r="B3520" t="s">
        <v>2</v>
      </c>
      <c r="C3520">
        <v>1591.659044</v>
      </c>
      <c r="D3520">
        <v>4188.0265840000002</v>
      </c>
      <c r="E3520" t="s">
        <v>7879</v>
      </c>
      <c r="F3520">
        <v>0</v>
      </c>
    </row>
    <row r="3521" spans="1:6" x14ac:dyDescent="0.2">
      <c r="A3521" t="s">
        <v>35839</v>
      </c>
      <c r="B3521" t="s">
        <v>2</v>
      </c>
      <c r="C3521">
        <v>1594.3535240000001</v>
      </c>
      <c r="D3521">
        <v>4176.8405240000002</v>
      </c>
      <c r="E3521" t="s">
        <v>7879</v>
      </c>
      <c r="F3521">
        <v>1</v>
      </c>
    </row>
    <row r="3522" spans="1:6" x14ac:dyDescent="0.2">
      <c r="A3522" t="s">
        <v>35840</v>
      </c>
      <c r="B3522" t="s">
        <v>2</v>
      </c>
      <c r="C3522">
        <v>1570.8935320000001</v>
      </c>
      <c r="D3522">
        <v>4188.6980880000001</v>
      </c>
      <c r="E3522" t="s">
        <v>7879</v>
      </c>
      <c r="F3522">
        <v>0</v>
      </c>
    </row>
    <row r="3523" spans="1:6" x14ac:dyDescent="0.2">
      <c r="A3523" t="s">
        <v>35841</v>
      </c>
      <c r="B3523" t="s">
        <v>2</v>
      </c>
      <c r="C3523">
        <v>1575.0925440000001</v>
      </c>
      <c r="D3523">
        <v>4193.6705959999999</v>
      </c>
      <c r="E3523" t="s">
        <v>7879</v>
      </c>
      <c r="F3523">
        <v>0</v>
      </c>
    </row>
    <row r="3524" spans="1:6" x14ac:dyDescent="0.2">
      <c r="A3524" t="s">
        <v>35842</v>
      </c>
      <c r="B3524" t="s">
        <v>2</v>
      </c>
      <c r="C3524">
        <v>1573.554036</v>
      </c>
      <c r="D3524">
        <v>4169.4369800000004</v>
      </c>
      <c r="E3524" t="s">
        <v>7879</v>
      </c>
      <c r="F3524">
        <v>0</v>
      </c>
    </row>
    <row r="3525" spans="1:6" x14ac:dyDescent="0.2">
      <c r="A3525" t="s">
        <v>35843</v>
      </c>
      <c r="B3525" t="s">
        <v>2</v>
      </c>
      <c r="C3525">
        <v>1601.3630913043501</v>
      </c>
      <c r="D3525">
        <v>4203.7305956521705</v>
      </c>
      <c r="E3525" t="s">
        <v>7879</v>
      </c>
      <c r="F3525">
        <v>1</v>
      </c>
    </row>
    <row r="3526" spans="1:6" x14ac:dyDescent="0.2">
      <c r="A3526" t="s">
        <v>35844</v>
      </c>
      <c r="B3526" t="s">
        <v>2</v>
      </c>
      <c r="C3526">
        <v>1600.1250291666699</v>
      </c>
      <c r="D3526">
        <v>4216.5668041666704</v>
      </c>
      <c r="E3526" t="s">
        <v>7879</v>
      </c>
      <c r="F3526">
        <v>0</v>
      </c>
    </row>
    <row r="3527" spans="1:6" x14ac:dyDescent="0.2">
      <c r="A3527" t="s">
        <v>35845</v>
      </c>
      <c r="B3527" t="s">
        <v>2</v>
      </c>
      <c r="C3527">
        <v>1598.80386521739</v>
      </c>
      <c r="D3527">
        <v>4212.4430739130403</v>
      </c>
      <c r="E3527" t="s">
        <v>7879</v>
      </c>
      <c r="F3527">
        <v>1</v>
      </c>
    </row>
    <row r="3528" spans="1:6" x14ac:dyDescent="0.2">
      <c r="A3528" t="s">
        <v>35846</v>
      </c>
      <c r="B3528" t="s">
        <v>2</v>
      </c>
      <c r="C3528">
        <v>1600.048548</v>
      </c>
      <c r="D3528">
        <v>4200.4450919999999</v>
      </c>
      <c r="E3528" t="s">
        <v>7879</v>
      </c>
      <c r="F3528">
        <v>0</v>
      </c>
    </row>
    <row r="3529" spans="1:6" x14ac:dyDescent="0.2">
      <c r="A3529" t="s">
        <v>35847</v>
      </c>
      <c r="B3529" t="s">
        <v>2</v>
      </c>
      <c r="C3529">
        <v>1599.1985319999999</v>
      </c>
      <c r="D3529">
        <v>4207.7125999999998</v>
      </c>
      <c r="E3529" t="s">
        <v>7879</v>
      </c>
      <c r="F3529">
        <v>1</v>
      </c>
    </row>
    <row r="3530" spans="1:6" x14ac:dyDescent="0.2">
      <c r="A3530" t="s">
        <v>35848</v>
      </c>
      <c r="B3530" t="s">
        <v>2</v>
      </c>
      <c r="C3530">
        <v>1579.351048</v>
      </c>
      <c r="D3530">
        <v>4228.010628</v>
      </c>
      <c r="E3530" t="s">
        <v>7879</v>
      </c>
      <c r="F3530">
        <v>0</v>
      </c>
    </row>
    <row r="3531" spans="1:6" x14ac:dyDescent="0.2">
      <c r="A3531" t="s">
        <v>35849</v>
      </c>
      <c r="B3531" t="s">
        <v>2</v>
      </c>
      <c r="C3531">
        <v>1580.6770320000001</v>
      </c>
      <c r="D3531">
        <v>4234.9721280000003</v>
      </c>
      <c r="E3531" t="s">
        <v>7879</v>
      </c>
      <c r="F3531">
        <v>1</v>
      </c>
    </row>
    <row r="3532" spans="1:6" x14ac:dyDescent="0.2">
      <c r="A3532" t="s">
        <v>35850</v>
      </c>
      <c r="B3532" t="s">
        <v>2</v>
      </c>
      <c r="C3532">
        <v>1584.553032</v>
      </c>
      <c r="D3532">
        <v>4233.5611440000002</v>
      </c>
      <c r="E3532" t="s">
        <v>7879</v>
      </c>
      <c r="F3532">
        <v>1</v>
      </c>
    </row>
    <row r="3533" spans="1:6" x14ac:dyDescent="0.2">
      <c r="A3533" t="s">
        <v>35851</v>
      </c>
      <c r="B3533" t="s">
        <v>2</v>
      </c>
      <c r="C3533">
        <v>1576.0615479999999</v>
      </c>
      <c r="D3533">
        <v>4232.6600920000001</v>
      </c>
      <c r="E3533" t="s">
        <v>7879</v>
      </c>
      <c r="F3533">
        <v>0</v>
      </c>
    </row>
    <row r="3534" spans="1:6" x14ac:dyDescent="0.2">
      <c r="A3534" t="s">
        <v>35852</v>
      </c>
      <c r="B3534" t="s">
        <v>2</v>
      </c>
      <c r="C3534">
        <v>1571.9730440000001</v>
      </c>
      <c r="D3534">
        <v>4226.30206</v>
      </c>
      <c r="E3534" t="s">
        <v>7879</v>
      </c>
      <c r="F3534">
        <v>0</v>
      </c>
    </row>
    <row r="3535" spans="1:6" x14ac:dyDescent="0.2">
      <c r="A3535" t="s">
        <v>35853</v>
      </c>
      <c r="B3535" t="s">
        <v>2</v>
      </c>
      <c r="C3535">
        <v>1577.0560519999999</v>
      </c>
      <c r="D3535">
        <v>4224.0410840000004</v>
      </c>
      <c r="E3535" t="s">
        <v>7879</v>
      </c>
      <c r="F3535">
        <v>0</v>
      </c>
    </row>
    <row r="3536" spans="1:6" x14ac:dyDescent="0.2">
      <c r="A3536" t="s">
        <v>35854</v>
      </c>
      <c r="B3536" t="s">
        <v>2</v>
      </c>
      <c r="C3536">
        <v>1572.4575440000001</v>
      </c>
      <c r="D3536">
        <v>4230.2715959999996</v>
      </c>
      <c r="E3536" t="s">
        <v>7879</v>
      </c>
      <c r="F3536">
        <v>0</v>
      </c>
    </row>
    <row r="3537" spans="1:6" x14ac:dyDescent="0.2">
      <c r="A3537" t="s">
        <v>35855</v>
      </c>
      <c r="B3537" t="s">
        <v>2</v>
      </c>
      <c r="C3537">
        <v>1580.269016</v>
      </c>
      <c r="D3537">
        <v>4215.3881959999999</v>
      </c>
      <c r="E3537" t="s">
        <v>7879</v>
      </c>
      <c r="F3537">
        <v>1</v>
      </c>
    </row>
    <row r="3538" spans="1:6" x14ac:dyDescent="0.2">
      <c r="A3538" t="s">
        <v>35856</v>
      </c>
      <c r="B3538" t="s">
        <v>2</v>
      </c>
      <c r="C3538">
        <v>1584.009024</v>
      </c>
      <c r="D3538">
        <v>4217.1730960000004</v>
      </c>
      <c r="E3538" t="s">
        <v>7879</v>
      </c>
      <c r="F3538">
        <v>1</v>
      </c>
    </row>
    <row r="3539" spans="1:6" x14ac:dyDescent="0.2">
      <c r="A3539" t="s">
        <v>35857</v>
      </c>
      <c r="B3539" t="s">
        <v>2</v>
      </c>
      <c r="C3539">
        <v>1592.8405399999999</v>
      </c>
      <c r="D3539">
        <v>4224.168592</v>
      </c>
      <c r="E3539" t="s">
        <v>7879</v>
      </c>
      <c r="F3539">
        <v>0</v>
      </c>
    </row>
    <row r="3540" spans="1:6" x14ac:dyDescent="0.2">
      <c r="A3540" t="s">
        <v>35858</v>
      </c>
      <c r="B3540" t="s">
        <v>2</v>
      </c>
      <c r="C3540">
        <v>1590.596536</v>
      </c>
      <c r="D3540">
        <v>4236.2301079999997</v>
      </c>
      <c r="E3540" t="s">
        <v>7879</v>
      </c>
      <c r="F3540">
        <v>0</v>
      </c>
    </row>
    <row r="3541" spans="1:6" x14ac:dyDescent="0.2">
      <c r="A3541" t="s">
        <v>35859</v>
      </c>
      <c r="B3541" t="s">
        <v>2</v>
      </c>
      <c r="C3541">
        <v>1591.3700240000001</v>
      </c>
      <c r="D3541">
        <v>4207.4406280000003</v>
      </c>
      <c r="E3541" t="s">
        <v>7879</v>
      </c>
      <c r="F3541">
        <v>0</v>
      </c>
    </row>
    <row r="3542" spans="1:6" x14ac:dyDescent="0.2">
      <c r="A3542" t="s">
        <v>35860</v>
      </c>
      <c r="B3542" t="s">
        <v>2</v>
      </c>
      <c r="C3542">
        <v>1582.41104</v>
      </c>
      <c r="D3542">
        <v>4208.197056</v>
      </c>
      <c r="E3542" t="s">
        <v>7879</v>
      </c>
      <c r="F3542">
        <v>0</v>
      </c>
    </row>
    <row r="3543" spans="1:6" x14ac:dyDescent="0.2">
      <c r="A3543" t="s">
        <v>35861</v>
      </c>
      <c r="B3543" t="s">
        <v>2</v>
      </c>
      <c r="C3543">
        <v>1575.789548</v>
      </c>
      <c r="D3543">
        <v>4208.3926439999996</v>
      </c>
      <c r="E3543" t="s">
        <v>7879</v>
      </c>
      <c r="F3543">
        <v>0</v>
      </c>
    </row>
    <row r="3544" spans="1:6" x14ac:dyDescent="0.2">
      <c r="A3544" t="s">
        <v>35862</v>
      </c>
      <c r="B3544" t="s">
        <v>2</v>
      </c>
      <c r="C3544">
        <v>1575.4410559999999</v>
      </c>
      <c r="D3544">
        <v>4200.7851000000001</v>
      </c>
      <c r="E3544" t="s">
        <v>7879</v>
      </c>
      <c r="F3544">
        <v>0</v>
      </c>
    </row>
    <row r="3545" spans="1:6" x14ac:dyDescent="0.2">
      <c r="A3545" t="s">
        <v>35863</v>
      </c>
      <c r="B3545" t="s">
        <v>2</v>
      </c>
      <c r="C3545">
        <v>1587.5280319999999</v>
      </c>
      <c r="D3545">
        <v>4197.2915439999997</v>
      </c>
      <c r="E3545" t="s">
        <v>7879</v>
      </c>
      <c r="F3545">
        <v>0</v>
      </c>
    </row>
    <row r="3546" spans="1:6" x14ac:dyDescent="0.2">
      <c r="A3546" t="s">
        <v>35864</v>
      </c>
      <c r="B3546" t="s">
        <v>2</v>
      </c>
      <c r="C3546">
        <v>1585.326536</v>
      </c>
      <c r="D3546">
        <v>4200.9805720000004</v>
      </c>
      <c r="E3546" t="s">
        <v>7879</v>
      </c>
      <c r="F3546">
        <v>0</v>
      </c>
    </row>
    <row r="3547" spans="1:6" x14ac:dyDescent="0.2">
      <c r="A3547" t="s">
        <v>35865</v>
      </c>
      <c r="B3547" t="s">
        <v>2</v>
      </c>
      <c r="C3547">
        <v>1595.0165360000001</v>
      </c>
      <c r="D3547">
        <v>4136.6610920000003</v>
      </c>
      <c r="E3547" t="s">
        <v>7879</v>
      </c>
      <c r="F3547">
        <v>1</v>
      </c>
    </row>
    <row r="3548" spans="1:6" x14ac:dyDescent="0.2">
      <c r="A3548" t="s">
        <v>35866</v>
      </c>
      <c r="B3548" t="s">
        <v>2</v>
      </c>
      <c r="C3548">
        <v>1601.2130400000001</v>
      </c>
      <c r="D3548">
        <v>4148.0001199999997</v>
      </c>
      <c r="E3548" t="s">
        <v>7879</v>
      </c>
      <c r="F3548">
        <v>1</v>
      </c>
    </row>
    <row r="3549" spans="1:6" x14ac:dyDescent="0.2">
      <c r="A3549" t="s">
        <v>35867</v>
      </c>
      <c r="B3549" t="s">
        <v>2</v>
      </c>
      <c r="C3549">
        <v>1596.43604</v>
      </c>
      <c r="D3549">
        <v>4144.209116</v>
      </c>
      <c r="E3549" t="s">
        <v>7879</v>
      </c>
      <c r="F3549">
        <v>0</v>
      </c>
    </row>
    <row r="3550" spans="1:6" x14ac:dyDescent="0.2">
      <c r="A3550" t="s">
        <v>35868</v>
      </c>
      <c r="B3550" t="s">
        <v>2</v>
      </c>
      <c r="C3550">
        <v>1572.8671090909099</v>
      </c>
      <c r="D3550">
        <v>4157.36938181818</v>
      </c>
      <c r="E3550" t="s">
        <v>7879</v>
      </c>
      <c r="F3550">
        <v>0</v>
      </c>
    </row>
    <row r="3551" spans="1:6" x14ac:dyDescent="0.2">
      <c r="A3551" t="s">
        <v>35869</v>
      </c>
      <c r="B3551" t="s">
        <v>2</v>
      </c>
      <c r="C3551">
        <v>1571.429032</v>
      </c>
      <c r="D3551">
        <v>4149.1900839999998</v>
      </c>
      <c r="E3551" t="s">
        <v>7879</v>
      </c>
      <c r="F3551">
        <v>0</v>
      </c>
    </row>
    <row r="3552" spans="1:6" x14ac:dyDescent="0.2">
      <c r="A3552" t="s">
        <v>35870</v>
      </c>
      <c r="B3552" t="s">
        <v>2</v>
      </c>
      <c r="C3552">
        <v>1579.4445559999999</v>
      </c>
      <c r="D3552">
        <v>4164.0651079999998</v>
      </c>
      <c r="E3552" t="s">
        <v>7879</v>
      </c>
      <c r="F3552">
        <v>0</v>
      </c>
    </row>
    <row r="3553" spans="1:6" x14ac:dyDescent="0.2">
      <c r="A3553" t="s">
        <v>35871</v>
      </c>
      <c r="B3553" t="s">
        <v>2</v>
      </c>
      <c r="C3553">
        <v>1576.7755520000001</v>
      </c>
      <c r="D3553">
        <v>4155.8880680000002</v>
      </c>
      <c r="E3553" t="s">
        <v>7879</v>
      </c>
      <c r="F3553">
        <v>0</v>
      </c>
    </row>
    <row r="3554" spans="1:6" x14ac:dyDescent="0.2">
      <c r="A3554" t="s">
        <v>35872</v>
      </c>
      <c r="B3554" t="s">
        <v>2</v>
      </c>
      <c r="C3554">
        <v>1576.9710480000001</v>
      </c>
      <c r="D3554">
        <v>4159.5176240000001</v>
      </c>
      <c r="E3554" t="s">
        <v>7879</v>
      </c>
      <c r="F3554">
        <v>0</v>
      </c>
    </row>
    <row r="3555" spans="1:6" x14ac:dyDescent="0.2">
      <c r="A3555" t="s">
        <v>35873</v>
      </c>
      <c r="B3555" t="s">
        <v>2</v>
      </c>
      <c r="C3555">
        <v>1595.0165280000001</v>
      </c>
      <c r="D3555">
        <v>4152.0290960000002</v>
      </c>
      <c r="E3555" t="s">
        <v>7879</v>
      </c>
      <c r="F3555">
        <v>0</v>
      </c>
    </row>
    <row r="3556" spans="1:6" x14ac:dyDescent="0.2">
      <c r="A3556" t="s">
        <v>35874</v>
      </c>
      <c r="B3556" t="s">
        <v>2</v>
      </c>
      <c r="C3556">
        <v>1599.096548</v>
      </c>
      <c r="D3556">
        <v>4169.8961520000003</v>
      </c>
      <c r="E3556" t="s">
        <v>7879</v>
      </c>
      <c r="F3556">
        <v>0</v>
      </c>
    </row>
    <row r="3557" spans="1:6" x14ac:dyDescent="0.2">
      <c r="A3557" t="s">
        <v>35875</v>
      </c>
      <c r="B3557" t="s">
        <v>2</v>
      </c>
      <c r="C3557">
        <v>1601.162032</v>
      </c>
      <c r="D3557">
        <v>4153.9331480000001</v>
      </c>
      <c r="E3557" t="s">
        <v>7879</v>
      </c>
      <c r="F3557">
        <v>1</v>
      </c>
    </row>
    <row r="3558" spans="1:6" x14ac:dyDescent="0.2">
      <c r="A3558" t="s">
        <v>35876</v>
      </c>
      <c r="B3558" t="s">
        <v>2</v>
      </c>
      <c r="C3558">
        <v>1610.1975319999999</v>
      </c>
      <c r="D3558">
        <v>4131.1870920000001</v>
      </c>
      <c r="E3558" t="s">
        <v>7879</v>
      </c>
      <c r="F3558">
        <v>0</v>
      </c>
    </row>
    <row r="3559" spans="1:6" x14ac:dyDescent="0.2">
      <c r="A3559" t="s">
        <v>35877</v>
      </c>
      <c r="B3559" t="s">
        <v>2</v>
      </c>
      <c r="C3559">
        <v>1602.1650360000001</v>
      </c>
      <c r="D3559">
        <v>4130.0225959999998</v>
      </c>
      <c r="E3559" t="s">
        <v>7879</v>
      </c>
      <c r="F3559">
        <v>0</v>
      </c>
    </row>
    <row r="3560" spans="1:6" x14ac:dyDescent="0.2">
      <c r="A3560" t="s">
        <v>35878</v>
      </c>
      <c r="B3560" t="s">
        <v>2</v>
      </c>
      <c r="C3560">
        <v>1609.8065280000001</v>
      </c>
      <c r="D3560">
        <v>4162.6881800000001</v>
      </c>
      <c r="E3560" t="s">
        <v>7879</v>
      </c>
      <c r="F3560">
        <v>0</v>
      </c>
    </row>
    <row r="3561" spans="1:6" x14ac:dyDescent="0.2">
      <c r="A3561" t="s">
        <v>35879</v>
      </c>
      <c r="B3561" t="s">
        <v>2</v>
      </c>
      <c r="C3561">
        <v>1608.45873478261</v>
      </c>
      <c r="D3561">
        <v>4165.9147434782599</v>
      </c>
      <c r="E3561" t="s">
        <v>7879</v>
      </c>
      <c r="F3561">
        <v>0</v>
      </c>
    </row>
    <row r="3562" spans="1:6" x14ac:dyDescent="0.2">
      <c r="A3562" t="s">
        <v>35880</v>
      </c>
      <c r="B3562" t="s">
        <v>2</v>
      </c>
      <c r="C3562">
        <v>1620.142548</v>
      </c>
      <c r="D3562">
        <v>4167.3036240000001</v>
      </c>
      <c r="E3562" t="s">
        <v>7879</v>
      </c>
      <c r="F3562">
        <v>0</v>
      </c>
    </row>
    <row r="3563" spans="1:6" x14ac:dyDescent="0.2">
      <c r="A3563" t="s">
        <v>35881</v>
      </c>
      <c r="B3563" t="s">
        <v>2</v>
      </c>
      <c r="C3563">
        <v>1611.982528</v>
      </c>
      <c r="D3563">
        <v>4137.2221319999999</v>
      </c>
      <c r="E3563" t="s">
        <v>7879</v>
      </c>
      <c r="F3563">
        <v>0</v>
      </c>
    </row>
    <row r="3564" spans="1:6" x14ac:dyDescent="0.2">
      <c r="A3564" t="s">
        <v>35882</v>
      </c>
      <c r="B3564" t="s">
        <v>2</v>
      </c>
      <c r="C3564">
        <v>1610.911548</v>
      </c>
      <c r="D3564">
        <v>4154.5535799999998</v>
      </c>
      <c r="E3564" t="s">
        <v>7879</v>
      </c>
      <c r="F3564">
        <v>1</v>
      </c>
    </row>
    <row r="3565" spans="1:6" x14ac:dyDescent="0.2">
      <c r="A3565" t="s">
        <v>35883</v>
      </c>
      <c r="B3565" t="s">
        <v>2</v>
      </c>
      <c r="C3565">
        <v>1615.0935280000001</v>
      </c>
      <c r="D3565">
        <v>4157.0695720000003</v>
      </c>
      <c r="E3565" t="s">
        <v>7879</v>
      </c>
      <c r="F3565">
        <v>1</v>
      </c>
    </row>
    <row r="3566" spans="1:6" x14ac:dyDescent="0.2">
      <c r="A3566" t="s">
        <v>35884</v>
      </c>
      <c r="B3566" t="s">
        <v>2</v>
      </c>
      <c r="C3566">
        <v>1601.6720359999999</v>
      </c>
      <c r="D3566">
        <v>4160.3676560000004</v>
      </c>
      <c r="E3566" t="s">
        <v>7879</v>
      </c>
      <c r="F3566">
        <v>0</v>
      </c>
    </row>
    <row r="3567" spans="1:6" x14ac:dyDescent="0.2">
      <c r="A3567" t="s">
        <v>35885</v>
      </c>
      <c r="B3567" t="s">
        <v>2</v>
      </c>
      <c r="C3567">
        <v>1599.1560440000001</v>
      </c>
      <c r="D3567">
        <v>4055.902576</v>
      </c>
      <c r="E3567" t="s">
        <v>7879</v>
      </c>
      <c r="F3567">
        <v>0</v>
      </c>
    </row>
    <row r="3568" spans="1:6" x14ac:dyDescent="0.2">
      <c r="A3568" t="s">
        <v>35886</v>
      </c>
      <c r="B3568" t="s">
        <v>2</v>
      </c>
      <c r="C3568">
        <v>1609.007552</v>
      </c>
      <c r="D3568">
        <v>4060.6710840000001</v>
      </c>
      <c r="E3568" t="s">
        <v>7879</v>
      </c>
      <c r="F3568">
        <v>0</v>
      </c>
    </row>
    <row r="3569" spans="1:6" x14ac:dyDescent="0.2">
      <c r="A3569" t="s">
        <v>35887</v>
      </c>
      <c r="B3569" t="s">
        <v>2</v>
      </c>
      <c r="C3569">
        <v>1605.718032</v>
      </c>
      <c r="D3569">
        <v>4054.2960680000001</v>
      </c>
      <c r="E3569" t="s">
        <v>7879</v>
      </c>
      <c r="F3569">
        <v>0</v>
      </c>
    </row>
    <row r="3570" spans="1:6" x14ac:dyDescent="0.2">
      <c r="A3570" t="s">
        <v>35888</v>
      </c>
      <c r="B3570" t="s">
        <v>2</v>
      </c>
      <c r="C3570">
        <v>1602.1395319999999</v>
      </c>
      <c r="D3570">
        <v>4050.0800640000002</v>
      </c>
      <c r="E3570" t="s">
        <v>7879</v>
      </c>
      <c r="F3570">
        <v>0</v>
      </c>
    </row>
    <row r="3571" spans="1:6" x14ac:dyDescent="0.2">
      <c r="A3571" t="s">
        <v>35889</v>
      </c>
      <c r="B3571" t="s">
        <v>2</v>
      </c>
      <c r="C3571">
        <v>1617.932536</v>
      </c>
      <c r="D3571">
        <v>4065.023056</v>
      </c>
      <c r="E3571" t="s">
        <v>7879</v>
      </c>
      <c r="F3571">
        <v>0</v>
      </c>
    </row>
    <row r="3572" spans="1:6" x14ac:dyDescent="0.2">
      <c r="A3572" t="s">
        <v>35890</v>
      </c>
      <c r="B3572" t="s">
        <v>2</v>
      </c>
      <c r="C3572">
        <v>1624.3415319999999</v>
      </c>
      <c r="D3572">
        <v>4067.1905959999999</v>
      </c>
      <c r="E3572" t="s">
        <v>7879</v>
      </c>
      <c r="F3572">
        <v>0</v>
      </c>
    </row>
    <row r="3573" spans="1:6" x14ac:dyDescent="0.2">
      <c r="A3573" t="s">
        <v>35891</v>
      </c>
      <c r="B3573" t="s">
        <v>2</v>
      </c>
      <c r="C3573">
        <v>1614.983052</v>
      </c>
      <c r="D3573">
        <v>4051.2530839999999</v>
      </c>
      <c r="E3573" t="s">
        <v>7879</v>
      </c>
      <c r="F3573">
        <v>0</v>
      </c>
    </row>
    <row r="3574" spans="1:6" x14ac:dyDescent="0.2">
      <c r="A3574" t="s">
        <v>35892</v>
      </c>
      <c r="B3574" t="s">
        <v>2</v>
      </c>
      <c r="C3574">
        <v>1625.880052</v>
      </c>
      <c r="D3574">
        <v>4055.817548</v>
      </c>
      <c r="E3574" t="s">
        <v>7879</v>
      </c>
      <c r="F3574">
        <v>0</v>
      </c>
    </row>
    <row r="3575" spans="1:6" x14ac:dyDescent="0.2">
      <c r="A3575" t="s">
        <v>35893</v>
      </c>
      <c r="B3575" t="s">
        <v>2</v>
      </c>
      <c r="C3575">
        <v>1585.904532</v>
      </c>
      <c r="D3575">
        <v>4086.3070760000001</v>
      </c>
      <c r="E3575" t="s">
        <v>7879</v>
      </c>
      <c r="F3575">
        <v>0</v>
      </c>
    </row>
    <row r="3576" spans="1:6" x14ac:dyDescent="0.2">
      <c r="A3576" t="s">
        <v>35894</v>
      </c>
      <c r="B3576" t="s">
        <v>2</v>
      </c>
      <c r="C3576">
        <v>1592.058524</v>
      </c>
      <c r="D3576">
        <v>4084.9470919999999</v>
      </c>
      <c r="E3576" t="s">
        <v>7879</v>
      </c>
      <c r="F3576">
        <v>0</v>
      </c>
    </row>
    <row r="3577" spans="1:6" x14ac:dyDescent="0.2">
      <c r="A3577" t="s">
        <v>35895</v>
      </c>
      <c r="B3577" t="s">
        <v>2</v>
      </c>
      <c r="C3577">
        <v>1577.3960239999999</v>
      </c>
      <c r="D3577">
        <v>4089.7495760000002</v>
      </c>
      <c r="E3577" t="s">
        <v>7879</v>
      </c>
      <c r="F3577">
        <v>1</v>
      </c>
    </row>
    <row r="3578" spans="1:6" x14ac:dyDescent="0.2">
      <c r="A3578" t="s">
        <v>35896</v>
      </c>
      <c r="B3578" t="s">
        <v>2</v>
      </c>
      <c r="C3578">
        <v>1578.637048</v>
      </c>
      <c r="D3578">
        <v>4081.9975880000002</v>
      </c>
      <c r="E3578" t="s">
        <v>7879</v>
      </c>
      <c r="F3578">
        <v>0</v>
      </c>
    </row>
    <row r="3579" spans="1:6" x14ac:dyDescent="0.2">
      <c r="A3579" t="s">
        <v>35897</v>
      </c>
      <c r="B3579" t="s">
        <v>2</v>
      </c>
      <c r="C3579">
        <v>1584.6040479999999</v>
      </c>
      <c r="D3579">
        <v>4080.7140479999998</v>
      </c>
      <c r="E3579" t="s">
        <v>7879</v>
      </c>
      <c r="F3579">
        <v>0</v>
      </c>
    </row>
    <row r="3580" spans="1:6" x14ac:dyDescent="0.2">
      <c r="A3580" t="s">
        <v>35898</v>
      </c>
      <c r="B3580" t="s">
        <v>2</v>
      </c>
      <c r="C3580">
        <v>1582.12204</v>
      </c>
      <c r="D3580">
        <v>4091.1775520000001</v>
      </c>
      <c r="E3580" t="s">
        <v>7879</v>
      </c>
      <c r="F3580">
        <v>1</v>
      </c>
    </row>
    <row r="3581" spans="1:6" x14ac:dyDescent="0.2">
      <c r="A3581" t="s">
        <v>35899</v>
      </c>
      <c r="B3581" t="s">
        <v>2</v>
      </c>
      <c r="C3581">
        <v>1593.8860480000001</v>
      </c>
      <c r="D3581">
        <v>4106.5285800000001</v>
      </c>
      <c r="E3581" t="s">
        <v>7879</v>
      </c>
      <c r="F3581">
        <v>0</v>
      </c>
    </row>
    <row r="3582" spans="1:6" x14ac:dyDescent="0.2">
      <c r="A3582" t="s">
        <v>35900</v>
      </c>
      <c r="B3582" t="s">
        <v>2</v>
      </c>
      <c r="C3582">
        <v>1572.7465400000001</v>
      </c>
      <c r="D3582">
        <v>4098.8530719999999</v>
      </c>
      <c r="E3582" t="s">
        <v>7879</v>
      </c>
      <c r="F3582">
        <v>0</v>
      </c>
    </row>
    <row r="3583" spans="1:6" x14ac:dyDescent="0.2">
      <c r="A3583" t="s">
        <v>35901</v>
      </c>
      <c r="B3583" t="s">
        <v>2</v>
      </c>
      <c r="C3583">
        <v>1577.413024</v>
      </c>
      <c r="D3583">
        <v>4106.1290879999997</v>
      </c>
      <c r="E3583" t="s">
        <v>7879</v>
      </c>
      <c r="F3583">
        <v>0</v>
      </c>
    </row>
    <row r="3584" spans="1:6" x14ac:dyDescent="0.2">
      <c r="A3584" t="s">
        <v>35902</v>
      </c>
      <c r="B3584" t="s">
        <v>2</v>
      </c>
      <c r="C3584">
        <v>1576.2825319999999</v>
      </c>
      <c r="D3584">
        <v>4102.2021240000004</v>
      </c>
      <c r="E3584" t="s">
        <v>7879</v>
      </c>
      <c r="F3584">
        <v>0</v>
      </c>
    </row>
    <row r="3585" spans="1:6" x14ac:dyDescent="0.2">
      <c r="A3585" t="s">
        <v>35903</v>
      </c>
      <c r="B3585" t="s">
        <v>2</v>
      </c>
      <c r="C3585">
        <v>1580.7790440000001</v>
      </c>
      <c r="D3585">
        <v>4096.9915360000005</v>
      </c>
      <c r="E3585" t="s">
        <v>7879</v>
      </c>
      <c r="F3585">
        <v>0</v>
      </c>
    </row>
    <row r="3586" spans="1:6" x14ac:dyDescent="0.2">
      <c r="A3586" t="s">
        <v>35904</v>
      </c>
      <c r="B3586" t="s">
        <v>2</v>
      </c>
      <c r="C3586">
        <v>1627.4865440000001</v>
      </c>
      <c r="D3586">
        <v>4077.5265639999998</v>
      </c>
      <c r="E3586" t="s">
        <v>7879</v>
      </c>
      <c r="F3586">
        <v>0</v>
      </c>
    </row>
    <row r="3587" spans="1:6" x14ac:dyDescent="0.2">
      <c r="A3587" t="s">
        <v>35905</v>
      </c>
      <c r="B3587" t="s">
        <v>2</v>
      </c>
      <c r="C3587">
        <v>1600.473536</v>
      </c>
      <c r="D3587">
        <v>4105.7635760000003</v>
      </c>
      <c r="E3587" t="s">
        <v>7879</v>
      </c>
      <c r="F3587">
        <v>0</v>
      </c>
    </row>
    <row r="3588" spans="1:6" x14ac:dyDescent="0.2">
      <c r="A3588" t="s">
        <v>35906</v>
      </c>
      <c r="B3588" t="s">
        <v>2</v>
      </c>
      <c r="C3588">
        <v>1597.7620280000001</v>
      </c>
      <c r="D3588">
        <v>4082.7880719999998</v>
      </c>
      <c r="E3588" t="s">
        <v>7879</v>
      </c>
      <c r="F3588">
        <v>0</v>
      </c>
    </row>
    <row r="3589" spans="1:6" x14ac:dyDescent="0.2">
      <c r="A3589" t="s">
        <v>35907</v>
      </c>
      <c r="B3589" t="s">
        <v>2</v>
      </c>
      <c r="C3589">
        <v>1597.881028</v>
      </c>
      <c r="D3589">
        <v>4122.6956</v>
      </c>
      <c r="E3589" t="s">
        <v>7879</v>
      </c>
      <c r="F3589">
        <v>0</v>
      </c>
    </row>
    <row r="3590" spans="1:6" x14ac:dyDescent="0.2">
      <c r="A3590" t="s">
        <v>35908</v>
      </c>
      <c r="B3590" t="s">
        <v>2</v>
      </c>
      <c r="C3590">
        <v>1602.0120360000001</v>
      </c>
      <c r="D3590">
        <v>4124.0725759999996</v>
      </c>
      <c r="E3590" t="s">
        <v>7879</v>
      </c>
      <c r="F3590">
        <v>0</v>
      </c>
    </row>
    <row r="3591" spans="1:6" x14ac:dyDescent="0.2">
      <c r="A3591" t="s">
        <v>35909</v>
      </c>
      <c r="B3591" t="s">
        <v>2</v>
      </c>
      <c r="C3591">
        <v>1626.54306</v>
      </c>
      <c r="D3591">
        <v>4098.13058</v>
      </c>
      <c r="E3591" t="s">
        <v>7879</v>
      </c>
      <c r="F3591">
        <v>1</v>
      </c>
    </row>
    <row r="3592" spans="1:6" x14ac:dyDescent="0.2">
      <c r="A3592" t="s">
        <v>35910</v>
      </c>
      <c r="B3592" t="s">
        <v>2</v>
      </c>
      <c r="C3592">
        <v>1608.310536</v>
      </c>
      <c r="D3592">
        <v>4097.0765879999999</v>
      </c>
      <c r="E3592" t="s">
        <v>7879</v>
      </c>
      <c r="F3592">
        <v>0</v>
      </c>
    </row>
    <row r="3593" spans="1:6" x14ac:dyDescent="0.2">
      <c r="A3593" t="s">
        <v>35911</v>
      </c>
      <c r="B3593" t="s">
        <v>2</v>
      </c>
      <c r="C3593">
        <v>1617.8985520000001</v>
      </c>
      <c r="D3593">
        <v>4104.7860600000004</v>
      </c>
      <c r="E3593" t="s">
        <v>7879</v>
      </c>
      <c r="F3593">
        <v>2</v>
      </c>
    </row>
    <row r="3594" spans="1:6" x14ac:dyDescent="0.2">
      <c r="A3594" t="s">
        <v>35912</v>
      </c>
      <c r="B3594" t="s">
        <v>2</v>
      </c>
      <c r="C3594">
        <v>1611.5235520000001</v>
      </c>
      <c r="D3594">
        <v>4102.9840720000002</v>
      </c>
      <c r="E3594" t="s">
        <v>7879</v>
      </c>
      <c r="F3594">
        <v>0</v>
      </c>
    </row>
    <row r="3595" spans="1:6" x14ac:dyDescent="0.2">
      <c r="A3595" t="s">
        <v>35913</v>
      </c>
      <c r="B3595" t="s">
        <v>2</v>
      </c>
      <c r="C3595">
        <v>1608.276552</v>
      </c>
      <c r="D3595">
        <v>4075.2995599999999</v>
      </c>
      <c r="E3595" t="s">
        <v>7879</v>
      </c>
      <c r="F3595">
        <v>0</v>
      </c>
    </row>
    <row r="3596" spans="1:6" x14ac:dyDescent="0.2">
      <c r="A3596" t="s">
        <v>35914</v>
      </c>
      <c r="B3596" t="s">
        <v>2</v>
      </c>
      <c r="C3596">
        <v>1612.5860359999999</v>
      </c>
      <c r="D3596">
        <v>4086.2560400000002</v>
      </c>
      <c r="E3596" t="s">
        <v>7879</v>
      </c>
      <c r="F3596">
        <v>0</v>
      </c>
    </row>
    <row r="3597" spans="1:6" x14ac:dyDescent="0.2">
      <c r="A3597" t="s">
        <v>35915</v>
      </c>
      <c r="B3597" t="s">
        <v>2</v>
      </c>
      <c r="C3597">
        <v>1608.4890359999999</v>
      </c>
      <c r="D3597">
        <v>4081.08808</v>
      </c>
      <c r="E3597" t="s">
        <v>7879</v>
      </c>
      <c r="F3597">
        <v>1</v>
      </c>
    </row>
    <row r="3598" spans="1:6" x14ac:dyDescent="0.2">
      <c r="A3598" t="s">
        <v>35916</v>
      </c>
      <c r="B3598" t="s">
        <v>2</v>
      </c>
      <c r="C3598">
        <v>1622.2845199999999</v>
      </c>
      <c r="D3598">
        <v>4070.684088</v>
      </c>
      <c r="E3598" t="s">
        <v>7879</v>
      </c>
      <c r="F3598">
        <v>0</v>
      </c>
    </row>
    <row r="3599" spans="1:6" x14ac:dyDescent="0.2">
      <c r="A3599" t="s">
        <v>35917</v>
      </c>
      <c r="B3599" t="s">
        <v>2</v>
      </c>
      <c r="C3599">
        <v>1604.766044</v>
      </c>
      <c r="D3599">
        <v>4073.8205480000001</v>
      </c>
      <c r="E3599" t="s">
        <v>7879</v>
      </c>
      <c r="F3599">
        <v>0</v>
      </c>
    </row>
    <row r="3600" spans="1:6" x14ac:dyDescent="0.2">
      <c r="A3600" t="s">
        <v>35918</v>
      </c>
      <c r="B3600" t="s">
        <v>2</v>
      </c>
      <c r="C3600">
        <v>1585.063052</v>
      </c>
      <c r="D3600">
        <v>4052.8510759999999</v>
      </c>
      <c r="E3600" t="s">
        <v>7879</v>
      </c>
      <c r="F3600">
        <v>0</v>
      </c>
    </row>
    <row r="3601" spans="1:6" x14ac:dyDescent="0.2">
      <c r="A3601" t="s">
        <v>35919</v>
      </c>
      <c r="B3601" t="s">
        <v>2</v>
      </c>
      <c r="C3601">
        <v>1585.2840200000001</v>
      </c>
      <c r="D3601">
        <v>4056.0895519999999</v>
      </c>
      <c r="E3601" t="s">
        <v>7879</v>
      </c>
      <c r="F3601">
        <v>0</v>
      </c>
    </row>
    <row r="3602" spans="1:6" x14ac:dyDescent="0.2">
      <c r="A3602" t="s">
        <v>35920</v>
      </c>
      <c r="B3602" t="s">
        <v>2</v>
      </c>
      <c r="C3602">
        <v>1576.3930439999999</v>
      </c>
      <c r="D3602">
        <v>4054.5510680000002</v>
      </c>
      <c r="E3602" t="s">
        <v>7879</v>
      </c>
      <c r="F3602">
        <v>0</v>
      </c>
    </row>
    <row r="3603" spans="1:6" x14ac:dyDescent="0.2">
      <c r="A3603" t="s">
        <v>35921</v>
      </c>
      <c r="B3603" t="s">
        <v>2</v>
      </c>
      <c r="C3603">
        <v>1585.0715439999999</v>
      </c>
      <c r="D3603">
        <v>4072.0440600000002</v>
      </c>
      <c r="E3603" t="s">
        <v>7879</v>
      </c>
      <c r="F3603">
        <v>0</v>
      </c>
    </row>
    <row r="3604" spans="1:6" x14ac:dyDescent="0.2">
      <c r="A3604" t="s">
        <v>35922</v>
      </c>
      <c r="B3604" t="s">
        <v>2</v>
      </c>
      <c r="C3604">
        <v>1593.1295520000001</v>
      </c>
      <c r="D3604">
        <v>4079.7535760000001</v>
      </c>
      <c r="E3604" t="s">
        <v>7879</v>
      </c>
      <c r="F3604">
        <v>0</v>
      </c>
    </row>
    <row r="3605" spans="1:6" x14ac:dyDescent="0.2">
      <c r="A3605" t="s">
        <v>35923</v>
      </c>
      <c r="B3605" t="s">
        <v>2</v>
      </c>
      <c r="C3605">
        <v>1591.2510520000001</v>
      </c>
      <c r="D3605">
        <v>4069.6980680000001</v>
      </c>
      <c r="E3605" t="s">
        <v>7879</v>
      </c>
      <c r="F3605">
        <v>0</v>
      </c>
    </row>
    <row r="3606" spans="1:6" x14ac:dyDescent="0.2">
      <c r="A3606" t="s">
        <v>35924</v>
      </c>
      <c r="B3606" t="s">
        <v>2</v>
      </c>
      <c r="C3606">
        <v>1595.135532</v>
      </c>
      <c r="D3606">
        <v>4074.9595399999998</v>
      </c>
      <c r="E3606" t="s">
        <v>7879</v>
      </c>
      <c r="F3606">
        <v>0</v>
      </c>
    </row>
    <row r="3607" spans="1:6" x14ac:dyDescent="0.2">
      <c r="A3607" t="s">
        <v>35925</v>
      </c>
      <c r="B3607" t="s">
        <v>2</v>
      </c>
      <c r="C3607">
        <v>1593.8605480000001</v>
      </c>
      <c r="D3607">
        <v>4063.0425759999998</v>
      </c>
      <c r="E3607" t="s">
        <v>7879</v>
      </c>
      <c r="F3607">
        <v>0</v>
      </c>
    </row>
    <row r="3608" spans="1:6" x14ac:dyDescent="0.2">
      <c r="A3608" t="s">
        <v>35926</v>
      </c>
      <c r="B3608" t="s">
        <v>2</v>
      </c>
      <c r="C3608">
        <v>1587.987028</v>
      </c>
      <c r="D3608">
        <v>4064.3685999999998</v>
      </c>
      <c r="E3608" t="s">
        <v>7879</v>
      </c>
      <c r="F3608">
        <v>0</v>
      </c>
    </row>
    <row r="3609" spans="1:6" x14ac:dyDescent="0.2">
      <c r="A3609" t="s">
        <v>35927</v>
      </c>
      <c r="B3609" t="s">
        <v>2</v>
      </c>
      <c r="C3609">
        <v>1577.4555600000001</v>
      </c>
      <c r="D3609">
        <v>4059.26856</v>
      </c>
      <c r="E3609" t="s">
        <v>7879</v>
      </c>
      <c r="F3609">
        <v>0</v>
      </c>
    </row>
    <row r="3610" spans="1:6" x14ac:dyDescent="0.2">
      <c r="A3610" t="s">
        <v>35928</v>
      </c>
      <c r="B3610" t="s">
        <v>2</v>
      </c>
      <c r="C3610">
        <v>1574.710032</v>
      </c>
      <c r="D3610">
        <v>4080.8925720000002</v>
      </c>
      <c r="E3610" t="s">
        <v>7879</v>
      </c>
      <c r="F3610">
        <v>0</v>
      </c>
    </row>
    <row r="3611" spans="1:6" x14ac:dyDescent="0.2">
      <c r="A3611" t="s">
        <v>35929</v>
      </c>
      <c r="B3611" t="s">
        <v>2</v>
      </c>
      <c r="C3611">
        <v>1572.0410280000001</v>
      </c>
      <c r="D3611">
        <v>4079.3710599999999</v>
      </c>
      <c r="E3611" t="s">
        <v>7879</v>
      </c>
      <c r="F3611">
        <v>0</v>
      </c>
    </row>
    <row r="3612" spans="1:6" x14ac:dyDescent="0.2">
      <c r="A3612" t="s">
        <v>35930</v>
      </c>
      <c r="B3612" t="s">
        <v>2</v>
      </c>
      <c r="C3612">
        <v>1569.9330279999999</v>
      </c>
      <c r="D3612">
        <v>4073.0555680000002</v>
      </c>
      <c r="E3612" t="s">
        <v>7879</v>
      </c>
      <c r="F3612">
        <v>0</v>
      </c>
    </row>
    <row r="3613" spans="1:6" x14ac:dyDescent="0.2">
      <c r="A3613" t="s">
        <v>35931</v>
      </c>
      <c r="B3613" t="s">
        <v>2</v>
      </c>
      <c r="C3613">
        <v>1574.531532</v>
      </c>
      <c r="D3613">
        <v>4069.8765560000002</v>
      </c>
      <c r="E3613" t="s">
        <v>7879</v>
      </c>
      <c r="F3613">
        <v>0</v>
      </c>
    </row>
    <row r="3614" spans="1:6" x14ac:dyDescent="0.2">
      <c r="A3614" t="s">
        <v>35932</v>
      </c>
      <c r="B3614" t="s">
        <v>2</v>
      </c>
      <c r="C3614">
        <v>1590.486048</v>
      </c>
      <c r="D3614">
        <v>4057.9170760000002</v>
      </c>
      <c r="E3614" t="s">
        <v>7879</v>
      </c>
      <c r="F3614">
        <v>0</v>
      </c>
    </row>
    <row r="3615" spans="1:6" x14ac:dyDescent="0.2">
      <c r="A3615" t="s">
        <v>35933</v>
      </c>
      <c r="B3615" t="s">
        <v>2</v>
      </c>
      <c r="C3615">
        <v>1559.9115400000001</v>
      </c>
      <c r="D3615">
        <v>4062.1925719999999</v>
      </c>
      <c r="E3615" t="s">
        <v>7879</v>
      </c>
      <c r="F3615">
        <v>0</v>
      </c>
    </row>
    <row r="3616" spans="1:6" x14ac:dyDescent="0.2">
      <c r="A3616" t="s">
        <v>35934</v>
      </c>
      <c r="B3616" t="s">
        <v>2</v>
      </c>
      <c r="C3616">
        <v>1559.962524</v>
      </c>
      <c r="D3616">
        <v>4068.6610519999999</v>
      </c>
      <c r="E3616" t="s">
        <v>7879</v>
      </c>
      <c r="F3616">
        <v>1</v>
      </c>
    </row>
    <row r="3617" spans="1:6" x14ac:dyDescent="0.2">
      <c r="A3617" t="s">
        <v>35935</v>
      </c>
      <c r="B3617" t="s">
        <v>2</v>
      </c>
      <c r="C3617">
        <v>1564.9350480000001</v>
      </c>
      <c r="D3617">
        <v>4068.4060639999998</v>
      </c>
      <c r="E3617" t="s">
        <v>7879</v>
      </c>
      <c r="F3617">
        <v>1</v>
      </c>
    </row>
    <row r="3618" spans="1:6" x14ac:dyDescent="0.2">
      <c r="A3618" t="s">
        <v>35936</v>
      </c>
      <c r="B3618" t="s">
        <v>2</v>
      </c>
      <c r="C3618">
        <v>1520.599048</v>
      </c>
      <c r="D3618">
        <v>4075.0530480000002</v>
      </c>
      <c r="E3618" t="s">
        <v>7879</v>
      </c>
      <c r="F3618">
        <v>0</v>
      </c>
    </row>
    <row r="3619" spans="1:6" x14ac:dyDescent="0.2">
      <c r="A3619" t="s">
        <v>35937</v>
      </c>
      <c r="B3619" t="s">
        <v>2</v>
      </c>
      <c r="C3619">
        <v>1519.0010360000001</v>
      </c>
      <c r="D3619">
        <v>4087.0465680000002</v>
      </c>
      <c r="E3619" t="s">
        <v>7879</v>
      </c>
      <c r="F3619">
        <v>0</v>
      </c>
    </row>
    <row r="3620" spans="1:6" x14ac:dyDescent="0.2">
      <c r="A3620" t="s">
        <v>35938</v>
      </c>
      <c r="B3620" t="s">
        <v>2</v>
      </c>
      <c r="C3620">
        <v>1524.7810360000001</v>
      </c>
      <c r="D3620">
        <v>4083.3490879999999</v>
      </c>
      <c r="E3620" t="s">
        <v>7879</v>
      </c>
      <c r="F3620">
        <v>0</v>
      </c>
    </row>
    <row r="3621" spans="1:6" x14ac:dyDescent="0.2">
      <c r="A3621" t="s">
        <v>35939</v>
      </c>
      <c r="B3621" t="s">
        <v>2</v>
      </c>
      <c r="C3621">
        <v>1519.6841090909099</v>
      </c>
      <c r="D3621">
        <v>4079.9807545454601</v>
      </c>
      <c r="E3621" t="s">
        <v>7879</v>
      </c>
      <c r="F3621">
        <v>0</v>
      </c>
    </row>
    <row r="3622" spans="1:6" x14ac:dyDescent="0.2">
      <c r="A3622" t="s">
        <v>35940</v>
      </c>
      <c r="B3622" t="s">
        <v>2</v>
      </c>
      <c r="C3622">
        <v>1526.651036</v>
      </c>
      <c r="D3622">
        <v>4065.8985520000001</v>
      </c>
      <c r="E3622" t="s">
        <v>7879</v>
      </c>
      <c r="F3622">
        <v>1</v>
      </c>
    </row>
    <row r="3623" spans="1:6" x14ac:dyDescent="0.2">
      <c r="A3623" t="s">
        <v>35941</v>
      </c>
      <c r="B3623" t="s">
        <v>2</v>
      </c>
      <c r="C3623">
        <v>1531.7255479999999</v>
      </c>
      <c r="D3623">
        <v>4068.346544</v>
      </c>
      <c r="E3623" t="s">
        <v>7879</v>
      </c>
      <c r="F3623">
        <v>1</v>
      </c>
    </row>
    <row r="3624" spans="1:6" x14ac:dyDescent="0.2">
      <c r="A3624" t="s">
        <v>35942</v>
      </c>
      <c r="B3624" t="s">
        <v>2</v>
      </c>
      <c r="C3624">
        <v>1543.158032</v>
      </c>
      <c r="D3624">
        <v>4087.505588</v>
      </c>
      <c r="E3624" t="s">
        <v>7879</v>
      </c>
      <c r="F3624">
        <v>0</v>
      </c>
    </row>
    <row r="3625" spans="1:6" x14ac:dyDescent="0.2">
      <c r="A3625" t="s">
        <v>35943</v>
      </c>
      <c r="B3625" t="s">
        <v>2</v>
      </c>
      <c r="C3625">
        <v>1552.0776947368399</v>
      </c>
      <c r="D3625">
        <v>4062.4072999999999</v>
      </c>
      <c r="E3625" t="s">
        <v>7879</v>
      </c>
      <c r="F3625">
        <v>0</v>
      </c>
    </row>
    <row r="3626" spans="1:6" x14ac:dyDescent="0.2">
      <c r="A3626" t="s">
        <v>35944</v>
      </c>
      <c r="B3626" t="s">
        <v>2</v>
      </c>
      <c r="C3626">
        <v>1536.715052</v>
      </c>
      <c r="D3626">
        <v>4087.684084</v>
      </c>
      <c r="E3626" t="s">
        <v>7879</v>
      </c>
      <c r="F3626">
        <v>0</v>
      </c>
    </row>
    <row r="3627" spans="1:6" x14ac:dyDescent="0.2">
      <c r="A3627" t="s">
        <v>35945</v>
      </c>
      <c r="B3627" t="s">
        <v>2</v>
      </c>
      <c r="C3627">
        <v>1515.1930319999999</v>
      </c>
      <c r="D3627">
        <v>4061.5635440000001</v>
      </c>
      <c r="E3627" t="s">
        <v>7879</v>
      </c>
      <c r="F3627">
        <v>1</v>
      </c>
    </row>
    <row r="3628" spans="1:6" x14ac:dyDescent="0.2">
      <c r="A3628" t="s">
        <v>35946</v>
      </c>
      <c r="B3628" t="s">
        <v>2</v>
      </c>
      <c r="C3628">
        <v>1521.5510360000001</v>
      </c>
      <c r="D3628">
        <v>4067.9300600000001</v>
      </c>
      <c r="E3628" t="s">
        <v>7879</v>
      </c>
      <c r="F3628">
        <v>1</v>
      </c>
    </row>
    <row r="3629" spans="1:6" x14ac:dyDescent="0.2">
      <c r="A3629" t="s">
        <v>35947</v>
      </c>
      <c r="B3629" t="s">
        <v>2</v>
      </c>
      <c r="C3629">
        <v>1514.453536</v>
      </c>
      <c r="D3629">
        <v>4095.2405880000001</v>
      </c>
      <c r="E3629" t="s">
        <v>7879</v>
      </c>
      <c r="F3629">
        <v>0</v>
      </c>
    </row>
    <row r="3630" spans="1:6" x14ac:dyDescent="0.2">
      <c r="A3630" t="s">
        <v>35948</v>
      </c>
      <c r="B3630" t="s">
        <v>2</v>
      </c>
      <c r="C3630">
        <v>1519.6385560000001</v>
      </c>
      <c r="D3630">
        <v>4115.6405919999997</v>
      </c>
      <c r="E3630" t="s">
        <v>7879</v>
      </c>
      <c r="F3630">
        <v>0</v>
      </c>
    </row>
    <row r="3631" spans="1:6" x14ac:dyDescent="0.2">
      <c r="A3631" t="s">
        <v>35949</v>
      </c>
      <c r="B3631" t="s">
        <v>2</v>
      </c>
      <c r="C3631">
        <v>1521.2790359999999</v>
      </c>
      <c r="D3631">
        <v>4123.7835519999999</v>
      </c>
      <c r="E3631" t="s">
        <v>7879</v>
      </c>
      <c r="F3631">
        <v>0</v>
      </c>
    </row>
    <row r="3632" spans="1:6" x14ac:dyDescent="0.2">
      <c r="A3632" t="s">
        <v>35950</v>
      </c>
      <c r="B3632" t="s">
        <v>2</v>
      </c>
      <c r="C3632">
        <v>1518.06819</v>
      </c>
      <c r="D3632">
        <v>4127.7277100000001</v>
      </c>
      <c r="E3632" t="s">
        <v>7879</v>
      </c>
      <c r="F3632">
        <v>0</v>
      </c>
    </row>
    <row r="3633" spans="1:6" x14ac:dyDescent="0.2">
      <c r="A3633" t="s">
        <v>35951</v>
      </c>
      <c r="B3633" t="s">
        <v>2</v>
      </c>
      <c r="C3633">
        <v>1515.1250157894699</v>
      </c>
      <c r="D3633">
        <v>4123.9205684210501</v>
      </c>
      <c r="E3633" t="s">
        <v>7879</v>
      </c>
      <c r="F3633">
        <v>0</v>
      </c>
    </row>
    <row r="3634" spans="1:6" x14ac:dyDescent="0.2">
      <c r="A3634" t="s">
        <v>35952</v>
      </c>
      <c r="B3634" t="s">
        <v>2</v>
      </c>
      <c r="C3634">
        <v>1524.0670600000001</v>
      </c>
      <c r="D3634">
        <v>4122.0581160000002</v>
      </c>
      <c r="E3634" t="s">
        <v>7879</v>
      </c>
      <c r="F3634">
        <v>0</v>
      </c>
    </row>
    <row r="3635" spans="1:6" x14ac:dyDescent="0.2">
      <c r="A3635" t="s">
        <v>35953</v>
      </c>
      <c r="B3635" t="s">
        <v>2</v>
      </c>
      <c r="C3635">
        <v>1538.3640680000001</v>
      </c>
      <c r="D3635">
        <v>4118.6071080000002</v>
      </c>
      <c r="E3635" t="s">
        <v>7879</v>
      </c>
      <c r="F3635">
        <v>0</v>
      </c>
    </row>
    <row r="3636" spans="1:6" x14ac:dyDescent="0.2">
      <c r="A3636" t="s">
        <v>35954</v>
      </c>
      <c r="B3636" t="s">
        <v>2</v>
      </c>
      <c r="C3636">
        <v>1534.98317</v>
      </c>
      <c r="D3636">
        <v>4121.1188000000002</v>
      </c>
      <c r="E3636" t="s">
        <v>7879</v>
      </c>
      <c r="F3636">
        <v>0</v>
      </c>
    </row>
    <row r="3637" spans="1:6" x14ac:dyDescent="0.2">
      <c r="A3637" t="s">
        <v>35955</v>
      </c>
      <c r="B3637" t="s">
        <v>2</v>
      </c>
      <c r="C3637">
        <v>1530.09356</v>
      </c>
      <c r="D3637">
        <v>4117.6295879999998</v>
      </c>
      <c r="E3637" t="s">
        <v>7879</v>
      </c>
      <c r="F3637">
        <v>1</v>
      </c>
    </row>
    <row r="3638" spans="1:6" x14ac:dyDescent="0.2">
      <c r="A3638" t="s">
        <v>35956</v>
      </c>
      <c r="B3638" t="s">
        <v>2</v>
      </c>
      <c r="C3638">
        <v>1537.8255826087</v>
      </c>
      <c r="D3638">
        <v>4112.43869130435</v>
      </c>
      <c r="E3638" t="s">
        <v>7879</v>
      </c>
      <c r="F3638">
        <v>0</v>
      </c>
    </row>
    <row r="3639" spans="1:6" x14ac:dyDescent="0.2">
      <c r="A3639" t="s">
        <v>35957</v>
      </c>
      <c r="B3639" t="s">
        <v>2</v>
      </c>
      <c r="C3639">
        <v>1530.450548</v>
      </c>
      <c r="D3639">
        <v>4113.5921079999998</v>
      </c>
      <c r="E3639" t="s">
        <v>7879</v>
      </c>
      <c r="F3639">
        <v>1</v>
      </c>
    </row>
    <row r="3640" spans="1:6" x14ac:dyDescent="0.2">
      <c r="A3640" t="s">
        <v>35958</v>
      </c>
      <c r="B3640" t="s">
        <v>2</v>
      </c>
      <c r="C3640">
        <v>1534.8705359999999</v>
      </c>
      <c r="D3640">
        <v>4106.8686239999997</v>
      </c>
      <c r="E3640" t="s">
        <v>7879</v>
      </c>
      <c r="F3640">
        <v>0</v>
      </c>
    </row>
    <row r="3641" spans="1:6" x14ac:dyDescent="0.2">
      <c r="A3641" t="s">
        <v>35959</v>
      </c>
      <c r="B3641" t="s">
        <v>2</v>
      </c>
      <c r="C3641">
        <v>1530.0510320000001</v>
      </c>
      <c r="D3641">
        <v>4107.4466080000002</v>
      </c>
      <c r="E3641" t="s">
        <v>7879</v>
      </c>
      <c r="F3641">
        <v>0</v>
      </c>
    </row>
    <row r="3642" spans="1:6" x14ac:dyDescent="0.2">
      <c r="A3642" t="s">
        <v>35960</v>
      </c>
      <c r="B3642" t="s">
        <v>2</v>
      </c>
      <c r="C3642">
        <v>1557.6760400000001</v>
      </c>
      <c r="D3642">
        <v>4091.7130360000001</v>
      </c>
      <c r="E3642" t="s">
        <v>7879</v>
      </c>
      <c r="F3642">
        <v>0</v>
      </c>
    </row>
    <row r="3643" spans="1:6" x14ac:dyDescent="0.2">
      <c r="A3643" t="s">
        <v>35961</v>
      </c>
      <c r="B3643" t="s">
        <v>2</v>
      </c>
      <c r="C3643">
        <v>1551.0885519999999</v>
      </c>
      <c r="D3643">
        <v>4090.7355640000001</v>
      </c>
      <c r="E3643" t="s">
        <v>7879</v>
      </c>
      <c r="F3643">
        <v>0</v>
      </c>
    </row>
    <row r="3644" spans="1:6" x14ac:dyDescent="0.2">
      <c r="A3644" t="s">
        <v>35962</v>
      </c>
      <c r="B3644" t="s">
        <v>2</v>
      </c>
      <c r="C3644">
        <v>1547.2720320000001</v>
      </c>
      <c r="D3644">
        <v>4113.7366039999997</v>
      </c>
      <c r="E3644" t="s">
        <v>7879</v>
      </c>
      <c r="F3644">
        <v>0</v>
      </c>
    </row>
    <row r="3645" spans="1:6" x14ac:dyDescent="0.2">
      <c r="A3645" t="s">
        <v>35963</v>
      </c>
      <c r="B3645" t="s">
        <v>2</v>
      </c>
      <c r="C3645">
        <v>1541.21154</v>
      </c>
      <c r="D3645">
        <v>4114.6970719999999</v>
      </c>
      <c r="E3645" t="s">
        <v>7879</v>
      </c>
      <c r="F3645">
        <v>0</v>
      </c>
    </row>
    <row r="3646" spans="1:6" x14ac:dyDescent="0.2">
      <c r="A3646" t="s">
        <v>35964</v>
      </c>
      <c r="B3646" t="s">
        <v>2</v>
      </c>
      <c r="C3646">
        <v>1550.7655480000001</v>
      </c>
      <c r="D3646">
        <v>4112.7590799999998</v>
      </c>
      <c r="E3646" t="s">
        <v>7879</v>
      </c>
      <c r="F3646">
        <v>0</v>
      </c>
    </row>
    <row r="3647" spans="1:6" x14ac:dyDescent="0.2">
      <c r="A3647" t="s">
        <v>35965</v>
      </c>
      <c r="B3647" t="s">
        <v>2</v>
      </c>
      <c r="C3647">
        <v>1565.368532</v>
      </c>
      <c r="D3647">
        <v>4103.562156</v>
      </c>
      <c r="E3647" t="s">
        <v>7879</v>
      </c>
      <c r="F3647">
        <v>0</v>
      </c>
    </row>
    <row r="3648" spans="1:6" x14ac:dyDescent="0.2">
      <c r="A3648" t="s">
        <v>35966</v>
      </c>
      <c r="B3648" t="s">
        <v>2</v>
      </c>
      <c r="C3648">
        <v>1559.9401736842101</v>
      </c>
      <c r="D3648">
        <v>4115.3086105263101</v>
      </c>
      <c r="E3648" t="s">
        <v>7879</v>
      </c>
      <c r="F3648">
        <v>0</v>
      </c>
    </row>
    <row r="3649" spans="1:6" x14ac:dyDescent="0.2">
      <c r="A3649" t="s">
        <v>35967</v>
      </c>
      <c r="B3649" t="s">
        <v>2</v>
      </c>
      <c r="C3649">
        <v>1568.063032</v>
      </c>
      <c r="D3649">
        <v>4111.9006200000003</v>
      </c>
      <c r="E3649" t="s">
        <v>7879</v>
      </c>
      <c r="F3649">
        <v>0</v>
      </c>
    </row>
    <row r="3650" spans="1:6" x14ac:dyDescent="0.2">
      <c r="A3650" t="s">
        <v>35968</v>
      </c>
      <c r="B3650" t="s">
        <v>2</v>
      </c>
      <c r="C3650">
        <v>1562.657052</v>
      </c>
      <c r="D3650">
        <v>4111.7985920000001</v>
      </c>
      <c r="E3650" t="s">
        <v>7879</v>
      </c>
      <c r="F3650">
        <v>0</v>
      </c>
    </row>
    <row r="3651" spans="1:6" x14ac:dyDescent="0.2">
      <c r="A3651" t="s">
        <v>35969</v>
      </c>
      <c r="B3651" t="s">
        <v>2</v>
      </c>
      <c r="C3651">
        <v>1559.6225400000001</v>
      </c>
      <c r="D3651">
        <v>4103.7915519999997</v>
      </c>
      <c r="E3651" t="s">
        <v>7879</v>
      </c>
      <c r="F3651">
        <v>0</v>
      </c>
    </row>
    <row r="3652" spans="1:6" x14ac:dyDescent="0.2">
      <c r="A3652" t="s">
        <v>35970</v>
      </c>
      <c r="B3652" t="s">
        <v>2</v>
      </c>
      <c r="C3652">
        <v>1541.2540240000001</v>
      </c>
      <c r="D3652">
        <v>4099.5161079999998</v>
      </c>
      <c r="E3652" t="s">
        <v>7879</v>
      </c>
      <c r="F3652">
        <v>0</v>
      </c>
    </row>
    <row r="3653" spans="1:6" x14ac:dyDescent="0.2">
      <c r="A3653" t="s">
        <v>35971</v>
      </c>
      <c r="B3653" t="s">
        <v>2</v>
      </c>
      <c r="C3653">
        <v>1554.930556</v>
      </c>
      <c r="D3653">
        <v>4107.421112</v>
      </c>
      <c r="E3653" t="s">
        <v>7879</v>
      </c>
      <c r="F3653">
        <v>0</v>
      </c>
    </row>
    <row r="3654" spans="1:6" x14ac:dyDescent="0.2">
      <c r="A3654" t="s">
        <v>35972</v>
      </c>
      <c r="B3654" t="s">
        <v>2</v>
      </c>
      <c r="C3654">
        <v>1540.9055519999999</v>
      </c>
      <c r="D3654">
        <v>4104.8881119999996</v>
      </c>
      <c r="E3654" t="s">
        <v>7879</v>
      </c>
      <c r="F3654">
        <v>0</v>
      </c>
    </row>
    <row r="3655" spans="1:6" x14ac:dyDescent="0.2">
      <c r="A3655" t="s">
        <v>35973</v>
      </c>
      <c r="B3655" t="s">
        <v>2</v>
      </c>
      <c r="C3655">
        <v>1552.6015319999999</v>
      </c>
      <c r="D3655">
        <v>4105.5510919999997</v>
      </c>
      <c r="E3655" t="s">
        <v>7879</v>
      </c>
      <c r="F3655">
        <v>0</v>
      </c>
    </row>
    <row r="3656" spans="1:6" x14ac:dyDescent="0.2">
      <c r="A3656" t="s">
        <v>35974</v>
      </c>
      <c r="B3656" t="s">
        <v>2</v>
      </c>
      <c r="C3656">
        <v>1561.220552</v>
      </c>
      <c r="D3656">
        <v>4092.5460480000002</v>
      </c>
      <c r="E3656" t="s">
        <v>7879</v>
      </c>
      <c r="F3656">
        <v>0</v>
      </c>
    </row>
    <row r="3657" spans="1:6" x14ac:dyDescent="0.2">
      <c r="A3657" t="s">
        <v>35975</v>
      </c>
      <c r="B3657" t="s">
        <v>2</v>
      </c>
      <c r="C3657">
        <v>1566.626544</v>
      </c>
      <c r="D3657">
        <v>4098.6746000000003</v>
      </c>
      <c r="E3657" t="s">
        <v>7879</v>
      </c>
      <c r="F3657">
        <v>0</v>
      </c>
    </row>
    <row r="3658" spans="1:6" x14ac:dyDescent="0.2">
      <c r="A3658" t="s">
        <v>35976</v>
      </c>
      <c r="B3658" t="s">
        <v>2</v>
      </c>
      <c r="C3658">
        <v>1567.4340440000001</v>
      </c>
      <c r="D3658">
        <v>4094.0250759999999</v>
      </c>
      <c r="E3658" t="s">
        <v>7879</v>
      </c>
      <c r="F3658">
        <v>0</v>
      </c>
    </row>
    <row r="3659" spans="1:6" x14ac:dyDescent="0.2">
      <c r="A3659" t="s">
        <v>35977</v>
      </c>
      <c r="B3659" t="s">
        <v>2</v>
      </c>
      <c r="C3659">
        <v>1111.8255280000001</v>
      </c>
      <c r="D3659">
        <v>4210.3136679999998</v>
      </c>
      <c r="E3659" t="s">
        <v>7879</v>
      </c>
      <c r="F3659">
        <v>0</v>
      </c>
    </row>
    <row r="3660" spans="1:6" x14ac:dyDescent="0.2">
      <c r="A3660" t="s">
        <v>35978</v>
      </c>
      <c r="B3660" t="s">
        <v>2</v>
      </c>
      <c r="C3660">
        <v>1125.7060160000001</v>
      </c>
      <c r="D3660">
        <v>4235.8986160000004</v>
      </c>
      <c r="E3660" t="s">
        <v>7879</v>
      </c>
      <c r="F3660">
        <v>0</v>
      </c>
    </row>
    <row r="3661" spans="1:6" x14ac:dyDescent="0.2">
      <c r="A3661" t="s">
        <v>35979</v>
      </c>
      <c r="B3661" t="s">
        <v>2</v>
      </c>
      <c r="C3661">
        <v>1115.83752</v>
      </c>
      <c r="D3661">
        <v>4237.8025280000002</v>
      </c>
      <c r="E3661" t="s">
        <v>7879</v>
      </c>
      <c r="F3661">
        <v>1</v>
      </c>
    </row>
    <row r="3662" spans="1:6" x14ac:dyDescent="0.2">
      <c r="A3662" t="s">
        <v>35980</v>
      </c>
      <c r="B3662" t="s">
        <v>2</v>
      </c>
      <c r="C3662">
        <v>1132.710016</v>
      </c>
      <c r="D3662">
        <v>4236.0431360000002</v>
      </c>
      <c r="E3662" t="s">
        <v>7879</v>
      </c>
      <c r="F3662">
        <v>2</v>
      </c>
    </row>
    <row r="3663" spans="1:6" x14ac:dyDescent="0.2">
      <c r="A3663" t="s">
        <v>35981</v>
      </c>
      <c r="B3663" t="s">
        <v>2</v>
      </c>
      <c r="C3663">
        <v>1136.7733826087001</v>
      </c>
      <c r="D3663">
        <v>4238.6174739130402</v>
      </c>
      <c r="E3663" t="s">
        <v>7879</v>
      </c>
      <c r="F3663">
        <v>1</v>
      </c>
    </row>
    <row r="3664" spans="1:6" x14ac:dyDescent="0.2">
      <c r="A3664" t="s">
        <v>35982</v>
      </c>
      <c r="B3664" t="s">
        <v>2</v>
      </c>
      <c r="C3664">
        <v>1141.006016</v>
      </c>
      <c r="D3664">
        <v>4239.7406719999999</v>
      </c>
      <c r="E3664" t="s">
        <v>7879</v>
      </c>
      <c r="F3664">
        <v>0</v>
      </c>
    </row>
    <row r="3665" spans="1:6" x14ac:dyDescent="0.2">
      <c r="A3665" t="s">
        <v>35983</v>
      </c>
      <c r="B3665" t="s">
        <v>2</v>
      </c>
      <c r="C3665">
        <v>1286.798012</v>
      </c>
      <c r="D3665">
        <v>4234.7850959999996</v>
      </c>
      <c r="E3665" t="s">
        <v>7879</v>
      </c>
      <c r="F3665">
        <v>0</v>
      </c>
    </row>
    <row r="3666" spans="1:6" x14ac:dyDescent="0.2">
      <c r="A3666" t="s">
        <v>35984</v>
      </c>
      <c r="B3666" t="s">
        <v>2</v>
      </c>
      <c r="C3666">
        <v>1295.75702</v>
      </c>
      <c r="D3666">
        <v>4239.1116679999996</v>
      </c>
      <c r="E3666" t="s">
        <v>7879</v>
      </c>
      <c r="F3666">
        <v>0</v>
      </c>
    </row>
    <row r="3667" spans="1:6" x14ac:dyDescent="0.2">
      <c r="A3667" t="s">
        <v>35985</v>
      </c>
      <c r="B3667" t="s">
        <v>2</v>
      </c>
      <c r="C3667">
        <v>1299.896532</v>
      </c>
      <c r="D3667">
        <v>4238.686592</v>
      </c>
      <c r="E3667" t="s">
        <v>7879</v>
      </c>
      <c r="F3667">
        <v>0</v>
      </c>
    </row>
    <row r="3668" spans="1:6" x14ac:dyDescent="0.2">
      <c r="A3668" t="s">
        <v>35986</v>
      </c>
      <c r="B3668" t="s">
        <v>2</v>
      </c>
      <c r="C3668">
        <v>1398.1140479999999</v>
      </c>
      <c r="D3668">
        <v>4238.3040719999999</v>
      </c>
      <c r="E3668" t="s">
        <v>7879</v>
      </c>
      <c r="F3668">
        <v>1</v>
      </c>
    </row>
    <row r="3669" spans="1:6" x14ac:dyDescent="0.2">
      <c r="A3669" t="s">
        <v>35987</v>
      </c>
      <c r="B3669" t="s">
        <v>2</v>
      </c>
      <c r="C3669">
        <v>1432.3860440000001</v>
      </c>
      <c r="D3669">
        <v>4238.9416080000001</v>
      </c>
      <c r="E3669" t="s">
        <v>7879</v>
      </c>
      <c r="F3669">
        <v>0</v>
      </c>
    </row>
    <row r="3670" spans="1:6" x14ac:dyDescent="0.2">
      <c r="A3670" t="s">
        <v>35988</v>
      </c>
      <c r="B3670" t="s">
        <v>2</v>
      </c>
      <c r="C3670">
        <v>1428.8160439999999</v>
      </c>
      <c r="D3670">
        <v>4236.1025760000002</v>
      </c>
      <c r="E3670" t="s">
        <v>7879</v>
      </c>
      <c r="F3670">
        <v>0</v>
      </c>
    </row>
    <row r="3671" spans="1:6" x14ac:dyDescent="0.2">
      <c r="A3671" t="s">
        <v>35989</v>
      </c>
      <c r="B3671" t="s">
        <v>2</v>
      </c>
      <c r="C3671">
        <v>1410.923544</v>
      </c>
      <c r="D3671">
        <v>4238.066108</v>
      </c>
      <c r="E3671" t="s">
        <v>7879</v>
      </c>
      <c r="F3671">
        <v>0</v>
      </c>
    </row>
    <row r="3672" spans="1:6" x14ac:dyDescent="0.2">
      <c r="A3672" t="s">
        <v>35990</v>
      </c>
      <c r="B3672" t="s">
        <v>2</v>
      </c>
      <c r="C3672">
        <v>1403.04404</v>
      </c>
      <c r="D3672">
        <v>4235.184604</v>
      </c>
      <c r="E3672" t="s">
        <v>7879</v>
      </c>
      <c r="F3672">
        <v>0</v>
      </c>
    </row>
    <row r="3673" spans="1:6" x14ac:dyDescent="0.2">
      <c r="A3673" t="s">
        <v>35991</v>
      </c>
      <c r="B3673" t="s">
        <v>2</v>
      </c>
      <c r="C3673">
        <v>1371.7454863636401</v>
      </c>
      <c r="D3673">
        <v>4238.1290636363601</v>
      </c>
      <c r="E3673" t="s">
        <v>7879</v>
      </c>
      <c r="F3673">
        <v>0</v>
      </c>
    </row>
    <row r="3674" spans="1:6" x14ac:dyDescent="0.2">
      <c r="A3674" t="s">
        <v>35992</v>
      </c>
      <c r="B3674" t="s">
        <v>2</v>
      </c>
      <c r="C3674">
        <v>1392.3625411764699</v>
      </c>
      <c r="D3674">
        <v>4237.7750470588198</v>
      </c>
      <c r="E3674" t="s">
        <v>7879</v>
      </c>
      <c r="F3674">
        <v>1</v>
      </c>
    </row>
    <row r="3675" spans="1:6" x14ac:dyDescent="0.2">
      <c r="A3675" t="s">
        <v>35993</v>
      </c>
      <c r="B3675" t="s">
        <v>2</v>
      </c>
      <c r="C3675">
        <v>1374.5171421052601</v>
      </c>
      <c r="D3675">
        <v>4238.3349052631602</v>
      </c>
      <c r="E3675" t="s">
        <v>7879</v>
      </c>
      <c r="F3675">
        <v>0</v>
      </c>
    </row>
    <row r="3676" spans="1:6" x14ac:dyDescent="0.2">
      <c r="A3676" t="s">
        <v>35994</v>
      </c>
      <c r="B3676" t="s">
        <v>2</v>
      </c>
      <c r="C3676">
        <v>1361.759544</v>
      </c>
      <c r="D3676">
        <v>4237.2330320000001</v>
      </c>
      <c r="E3676" t="s">
        <v>7879</v>
      </c>
      <c r="F3676">
        <v>0</v>
      </c>
    </row>
    <row r="3677" spans="1:6" x14ac:dyDescent="0.2">
      <c r="A3677" t="s">
        <v>35995</v>
      </c>
      <c r="B3677" t="s">
        <v>2</v>
      </c>
      <c r="C3677">
        <v>1353.75254</v>
      </c>
      <c r="D3677">
        <v>4234.4366120000004</v>
      </c>
      <c r="E3677" t="s">
        <v>7879</v>
      </c>
      <c r="F3677">
        <v>0</v>
      </c>
    </row>
    <row r="3678" spans="1:6" x14ac:dyDescent="0.2">
      <c r="A3678" t="s">
        <v>35996</v>
      </c>
      <c r="B3678" t="s">
        <v>2</v>
      </c>
      <c r="C3678">
        <v>1347.573028</v>
      </c>
      <c r="D3678">
        <v>4236.2981639999998</v>
      </c>
      <c r="E3678" t="s">
        <v>7879</v>
      </c>
      <c r="F3678">
        <v>0</v>
      </c>
    </row>
    <row r="3679" spans="1:6" x14ac:dyDescent="0.2">
      <c r="A3679" t="s">
        <v>35997</v>
      </c>
      <c r="B3679" t="s">
        <v>2</v>
      </c>
      <c r="C3679">
        <v>1244.383016</v>
      </c>
      <c r="D3679">
        <v>4237.1480879999999</v>
      </c>
      <c r="E3679" t="s">
        <v>7879</v>
      </c>
      <c r="F3679">
        <v>0</v>
      </c>
    </row>
    <row r="3680" spans="1:6" x14ac:dyDescent="0.2">
      <c r="A3680" t="s">
        <v>35998</v>
      </c>
      <c r="B3680" t="s">
        <v>2</v>
      </c>
      <c r="C3680">
        <v>1263.2955119999999</v>
      </c>
      <c r="D3680">
        <v>4236.7655400000003</v>
      </c>
      <c r="E3680" t="s">
        <v>7879</v>
      </c>
      <c r="F3680">
        <v>1</v>
      </c>
    </row>
    <row r="3681" spans="1:6" x14ac:dyDescent="0.2">
      <c r="A3681" t="s">
        <v>35999</v>
      </c>
      <c r="B3681" t="s">
        <v>2</v>
      </c>
      <c r="C3681">
        <v>1258.8415239999999</v>
      </c>
      <c r="D3681">
        <v>4239.052036</v>
      </c>
      <c r="E3681" t="s">
        <v>7879</v>
      </c>
      <c r="F3681">
        <v>0</v>
      </c>
    </row>
    <row r="3682" spans="1:6" x14ac:dyDescent="0.2">
      <c r="A3682" t="s">
        <v>36000</v>
      </c>
      <c r="B3682" t="s">
        <v>2</v>
      </c>
      <c r="C3682">
        <v>1250.4095239999999</v>
      </c>
      <c r="D3682">
        <v>4236.8336239999999</v>
      </c>
      <c r="E3682" t="s">
        <v>7879</v>
      </c>
      <c r="F3682">
        <v>0</v>
      </c>
    </row>
    <row r="3683" spans="1:6" x14ac:dyDescent="0.2">
      <c r="A3683" t="s">
        <v>36001</v>
      </c>
      <c r="B3683" t="s">
        <v>2</v>
      </c>
      <c r="C3683">
        <v>1224.65452</v>
      </c>
      <c r="D3683">
        <v>4234.5216119999995</v>
      </c>
      <c r="E3683" t="s">
        <v>7879</v>
      </c>
      <c r="F3683">
        <v>1</v>
      </c>
    </row>
    <row r="3684" spans="1:6" x14ac:dyDescent="0.2">
      <c r="A3684" t="s">
        <v>36002</v>
      </c>
      <c r="B3684" t="s">
        <v>2</v>
      </c>
      <c r="C3684">
        <v>1237.013516</v>
      </c>
      <c r="D3684">
        <v>4237.0035799999996</v>
      </c>
      <c r="E3684" t="s">
        <v>7879</v>
      </c>
      <c r="F3684">
        <v>0</v>
      </c>
    </row>
    <row r="3685" spans="1:6" x14ac:dyDescent="0.2">
      <c r="A3685" t="s">
        <v>36003</v>
      </c>
      <c r="B3685" t="s">
        <v>2</v>
      </c>
      <c r="C3685">
        <v>1448.71452</v>
      </c>
      <c r="D3685">
        <v>4170.4655679999996</v>
      </c>
      <c r="E3685" t="s">
        <v>7879</v>
      </c>
      <c r="F3685">
        <v>0</v>
      </c>
    </row>
    <row r="3686" spans="1:6" x14ac:dyDescent="0.2">
      <c r="A3686" t="s">
        <v>36004</v>
      </c>
      <c r="B3686" t="s">
        <v>2</v>
      </c>
      <c r="C3686">
        <v>1456.4495400000001</v>
      </c>
      <c r="D3686">
        <v>4177.0871639999996</v>
      </c>
      <c r="E3686" t="s">
        <v>7879</v>
      </c>
      <c r="F3686">
        <v>0</v>
      </c>
    </row>
    <row r="3687" spans="1:6" x14ac:dyDescent="0.2">
      <c r="A3687" t="s">
        <v>36005</v>
      </c>
      <c r="B3687" t="s">
        <v>2</v>
      </c>
      <c r="C3687">
        <v>1458.8805440000001</v>
      </c>
      <c r="D3687">
        <v>4173.466128</v>
      </c>
      <c r="E3687" t="s">
        <v>7879</v>
      </c>
      <c r="F3687">
        <v>0</v>
      </c>
    </row>
    <row r="3688" spans="1:6" x14ac:dyDescent="0.2">
      <c r="A3688" t="s">
        <v>36006</v>
      </c>
      <c r="B3688" t="s">
        <v>2</v>
      </c>
      <c r="C3688">
        <v>1453.8145400000001</v>
      </c>
      <c r="D3688">
        <v>4174.0015999999996</v>
      </c>
      <c r="E3688" t="s">
        <v>7879</v>
      </c>
      <c r="F3688">
        <v>0</v>
      </c>
    </row>
    <row r="3689" spans="1:6" x14ac:dyDescent="0.2">
      <c r="A3689" t="s">
        <v>36007</v>
      </c>
      <c r="B3689" t="s">
        <v>2</v>
      </c>
      <c r="C3689">
        <v>1456.1860320000001</v>
      </c>
      <c r="D3689">
        <v>4230.2546000000002</v>
      </c>
      <c r="E3689" t="s">
        <v>7879</v>
      </c>
      <c r="F3689">
        <v>0</v>
      </c>
    </row>
    <row r="3690" spans="1:6" x14ac:dyDescent="0.2">
      <c r="A3690" t="s">
        <v>36008</v>
      </c>
      <c r="B3690" t="s">
        <v>2</v>
      </c>
      <c r="C3690">
        <v>1454.800532</v>
      </c>
      <c r="D3690">
        <v>4225.579616</v>
      </c>
      <c r="E3690" t="s">
        <v>7879</v>
      </c>
      <c r="F3690">
        <v>0</v>
      </c>
    </row>
    <row r="3691" spans="1:6" x14ac:dyDescent="0.2">
      <c r="A3691" t="s">
        <v>36009</v>
      </c>
      <c r="B3691" t="s">
        <v>2</v>
      </c>
      <c r="C3691">
        <v>1445.9520239999999</v>
      </c>
      <c r="D3691">
        <v>4224.8401199999998</v>
      </c>
      <c r="E3691" t="s">
        <v>7879</v>
      </c>
      <c r="F3691">
        <v>0</v>
      </c>
    </row>
    <row r="3692" spans="1:6" x14ac:dyDescent="0.2">
      <c r="A3692" t="s">
        <v>36010</v>
      </c>
      <c r="B3692" t="s">
        <v>2</v>
      </c>
      <c r="C3692">
        <v>1457.894552</v>
      </c>
      <c r="D3692">
        <v>4191.0951320000004</v>
      </c>
      <c r="E3692" t="s">
        <v>7879</v>
      </c>
      <c r="F3692">
        <v>1</v>
      </c>
    </row>
    <row r="3693" spans="1:6" x14ac:dyDescent="0.2">
      <c r="A3693" t="s">
        <v>36011</v>
      </c>
      <c r="B3693" t="s">
        <v>2</v>
      </c>
      <c r="C3693">
        <v>1459.6125352941201</v>
      </c>
      <c r="D3693">
        <v>4193.4625176470599</v>
      </c>
      <c r="E3693" t="s">
        <v>7879</v>
      </c>
      <c r="F3693">
        <v>1</v>
      </c>
    </row>
    <row r="3694" spans="1:6" x14ac:dyDescent="0.2">
      <c r="A3694" t="s">
        <v>36012</v>
      </c>
      <c r="B3694" t="s">
        <v>2</v>
      </c>
      <c r="C3694">
        <v>1459.1015199999999</v>
      </c>
      <c r="D3694">
        <v>4196.594572</v>
      </c>
      <c r="E3694" t="s">
        <v>7879</v>
      </c>
      <c r="F3694">
        <v>0</v>
      </c>
    </row>
    <row r="3695" spans="1:6" x14ac:dyDescent="0.2">
      <c r="A3695" t="s">
        <v>36013</v>
      </c>
      <c r="B3695" t="s">
        <v>2</v>
      </c>
      <c r="C3695">
        <v>1452.2590560000001</v>
      </c>
      <c r="D3695">
        <v>4191.8855599999997</v>
      </c>
      <c r="E3695" t="s">
        <v>7879</v>
      </c>
      <c r="F3695">
        <v>0</v>
      </c>
    </row>
    <row r="3696" spans="1:6" x14ac:dyDescent="0.2">
      <c r="A3696" t="s">
        <v>36014</v>
      </c>
      <c r="B3696" t="s">
        <v>2</v>
      </c>
      <c r="C3696">
        <v>1451.655532</v>
      </c>
      <c r="D3696">
        <v>4197.079084</v>
      </c>
      <c r="E3696" t="s">
        <v>7879</v>
      </c>
      <c r="F3696">
        <v>0</v>
      </c>
    </row>
    <row r="3697" spans="1:6" x14ac:dyDescent="0.2">
      <c r="A3697" t="s">
        <v>36015</v>
      </c>
      <c r="B3697" t="s">
        <v>2</v>
      </c>
      <c r="C3697">
        <v>1448.1875359999999</v>
      </c>
      <c r="D3697">
        <v>4197.0366000000004</v>
      </c>
      <c r="E3697" t="s">
        <v>7879</v>
      </c>
      <c r="F3697">
        <v>0</v>
      </c>
    </row>
    <row r="3698" spans="1:6" x14ac:dyDescent="0.2">
      <c r="A3698" t="s">
        <v>36016</v>
      </c>
      <c r="B3698" t="s">
        <v>2</v>
      </c>
      <c r="C3698">
        <v>1449.9980599999999</v>
      </c>
      <c r="D3698">
        <v>4180.4530320000003</v>
      </c>
      <c r="E3698" t="s">
        <v>7879</v>
      </c>
      <c r="F3698">
        <v>0</v>
      </c>
    </row>
    <row r="3699" spans="1:6" x14ac:dyDescent="0.2">
      <c r="A3699" t="s">
        <v>36017</v>
      </c>
      <c r="B3699" t="s">
        <v>2</v>
      </c>
      <c r="C3699">
        <v>1453.185536</v>
      </c>
      <c r="D3699">
        <v>4184.5076040000004</v>
      </c>
      <c r="E3699" t="s">
        <v>7879</v>
      </c>
      <c r="F3699">
        <v>0</v>
      </c>
    </row>
    <row r="3700" spans="1:6" x14ac:dyDescent="0.2">
      <c r="A3700" t="s">
        <v>36018</v>
      </c>
      <c r="B3700" t="s">
        <v>2</v>
      </c>
      <c r="C3700">
        <v>1457.02754</v>
      </c>
      <c r="D3700">
        <v>4185.9101039999996</v>
      </c>
      <c r="E3700" t="s">
        <v>7879</v>
      </c>
      <c r="F3700">
        <v>0</v>
      </c>
    </row>
    <row r="3701" spans="1:6" x14ac:dyDescent="0.2">
      <c r="A3701" t="s">
        <v>36019</v>
      </c>
      <c r="B3701" t="s">
        <v>2</v>
      </c>
      <c r="C3701">
        <v>1442.356556</v>
      </c>
      <c r="D3701">
        <v>4187.0576119999996</v>
      </c>
      <c r="E3701" t="s">
        <v>7879</v>
      </c>
      <c r="F3701">
        <v>0</v>
      </c>
    </row>
    <row r="3702" spans="1:6" x14ac:dyDescent="0.2">
      <c r="A3702" t="s">
        <v>36020</v>
      </c>
      <c r="B3702" t="s">
        <v>2</v>
      </c>
      <c r="C3702">
        <v>1446.89554</v>
      </c>
      <c r="D3702">
        <v>4188.5536480000001</v>
      </c>
      <c r="E3702" t="s">
        <v>7879</v>
      </c>
      <c r="F3702">
        <v>0</v>
      </c>
    </row>
    <row r="3703" spans="1:6" x14ac:dyDescent="0.2">
      <c r="A3703" t="s">
        <v>36021</v>
      </c>
      <c r="B3703" t="s">
        <v>2</v>
      </c>
      <c r="C3703">
        <v>1466.768552</v>
      </c>
      <c r="D3703">
        <v>4225.8855640000002</v>
      </c>
      <c r="E3703" t="s">
        <v>7879</v>
      </c>
      <c r="F3703">
        <v>1</v>
      </c>
    </row>
    <row r="3704" spans="1:6" x14ac:dyDescent="0.2">
      <c r="A3704" t="s">
        <v>36022</v>
      </c>
      <c r="B3704" t="s">
        <v>2</v>
      </c>
      <c r="C3704">
        <v>1477.0609812499999</v>
      </c>
      <c r="D3704">
        <v>4240.1587124999996</v>
      </c>
      <c r="E3704" t="s">
        <v>7879</v>
      </c>
      <c r="F3704">
        <v>0</v>
      </c>
    </row>
    <row r="3705" spans="1:6" x14ac:dyDescent="0.2">
      <c r="A3705" t="s">
        <v>36023</v>
      </c>
      <c r="B3705" t="s">
        <v>2</v>
      </c>
      <c r="C3705">
        <v>1473.696036</v>
      </c>
      <c r="D3705">
        <v>4231.861116</v>
      </c>
      <c r="E3705" t="s">
        <v>7879</v>
      </c>
      <c r="F3705">
        <v>0</v>
      </c>
    </row>
    <row r="3706" spans="1:6" x14ac:dyDescent="0.2">
      <c r="A3706" t="s">
        <v>36024</v>
      </c>
      <c r="B3706" t="s">
        <v>2</v>
      </c>
      <c r="C3706">
        <v>1481.652036</v>
      </c>
      <c r="D3706">
        <v>4239.298624</v>
      </c>
      <c r="E3706" t="s">
        <v>7879</v>
      </c>
      <c r="F3706">
        <v>1</v>
      </c>
    </row>
    <row r="3707" spans="1:6" x14ac:dyDescent="0.2">
      <c r="A3707" t="s">
        <v>36025</v>
      </c>
      <c r="B3707" t="s">
        <v>2</v>
      </c>
      <c r="C3707">
        <v>1482.7400399999999</v>
      </c>
      <c r="D3707">
        <v>4237.1225240000003</v>
      </c>
      <c r="E3707" t="s">
        <v>7879</v>
      </c>
      <c r="F3707">
        <v>1</v>
      </c>
    </row>
    <row r="3708" spans="1:6" x14ac:dyDescent="0.2">
      <c r="A3708" t="s">
        <v>36026</v>
      </c>
      <c r="B3708" t="s">
        <v>2</v>
      </c>
      <c r="C3708">
        <v>1467.8853695652199</v>
      </c>
      <c r="D3708">
        <v>4236.3816260869598</v>
      </c>
      <c r="E3708" t="s">
        <v>7879</v>
      </c>
      <c r="F3708">
        <v>0</v>
      </c>
    </row>
    <row r="3709" spans="1:6" x14ac:dyDescent="0.2">
      <c r="A3709" t="s">
        <v>36027</v>
      </c>
      <c r="B3709" t="s">
        <v>2</v>
      </c>
      <c r="C3709">
        <v>1460.733536</v>
      </c>
      <c r="D3709">
        <v>4229.0305680000001</v>
      </c>
      <c r="E3709" t="s">
        <v>7879</v>
      </c>
      <c r="F3709">
        <v>0</v>
      </c>
    </row>
    <row r="3710" spans="1:6" x14ac:dyDescent="0.2">
      <c r="A3710" t="s">
        <v>36028</v>
      </c>
      <c r="B3710" t="s">
        <v>2</v>
      </c>
      <c r="C3710">
        <v>1462.0386636363601</v>
      </c>
      <c r="D3710">
        <v>4239.45233181818</v>
      </c>
      <c r="E3710" t="s">
        <v>7879</v>
      </c>
      <c r="F3710">
        <v>0</v>
      </c>
    </row>
    <row r="3711" spans="1:6" x14ac:dyDescent="0.2">
      <c r="A3711" t="s">
        <v>36029</v>
      </c>
      <c r="B3711" t="s">
        <v>2</v>
      </c>
      <c r="C3711">
        <v>1461.592056</v>
      </c>
      <c r="D3711">
        <v>4235.3291319999998</v>
      </c>
      <c r="E3711" t="s">
        <v>7879</v>
      </c>
      <c r="F3711">
        <v>0</v>
      </c>
    </row>
    <row r="3712" spans="1:6" x14ac:dyDescent="0.2">
      <c r="A3712" t="s">
        <v>36030</v>
      </c>
      <c r="B3712" t="s">
        <v>2</v>
      </c>
      <c r="C3712">
        <v>1472.132036</v>
      </c>
      <c r="D3712">
        <v>4182.3825960000004</v>
      </c>
      <c r="E3712" t="s">
        <v>7879</v>
      </c>
      <c r="F3712">
        <v>1</v>
      </c>
    </row>
    <row r="3713" spans="1:6" x14ac:dyDescent="0.2">
      <c r="A3713" t="s">
        <v>36031</v>
      </c>
      <c r="B3713" t="s">
        <v>2</v>
      </c>
      <c r="C3713">
        <v>1470.134528</v>
      </c>
      <c r="D3713">
        <v>4186.5561200000002</v>
      </c>
      <c r="E3713" t="s">
        <v>7879</v>
      </c>
      <c r="F3713">
        <v>1</v>
      </c>
    </row>
    <row r="3714" spans="1:6" x14ac:dyDescent="0.2">
      <c r="A3714" t="s">
        <v>36032</v>
      </c>
      <c r="B3714" t="s">
        <v>2</v>
      </c>
      <c r="C3714">
        <v>1463.606544</v>
      </c>
      <c r="D3714">
        <v>4182.9946200000004</v>
      </c>
      <c r="E3714" t="s">
        <v>7879</v>
      </c>
      <c r="F3714">
        <v>0</v>
      </c>
    </row>
    <row r="3715" spans="1:6" x14ac:dyDescent="0.2">
      <c r="A3715" t="s">
        <v>36033</v>
      </c>
      <c r="B3715" t="s">
        <v>2</v>
      </c>
      <c r="C3715">
        <v>1466.5050200000001</v>
      </c>
      <c r="D3715">
        <v>4213.4330719999998</v>
      </c>
      <c r="E3715" t="s">
        <v>7879</v>
      </c>
      <c r="F3715">
        <v>0</v>
      </c>
    </row>
    <row r="3716" spans="1:6" x14ac:dyDescent="0.2">
      <c r="A3716" t="s">
        <v>36034</v>
      </c>
      <c r="B3716" t="s">
        <v>2</v>
      </c>
      <c r="C3716">
        <v>1481.601032</v>
      </c>
      <c r="D3716">
        <v>4219.1280999999999</v>
      </c>
      <c r="E3716" t="s">
        <v>7879</v>
      </c>
      <c r="F3716">
        <v>0</v>
      </c>
    </row>
    <row r="3717" spans="1:6" x14ac:dyDescent="0.2">
      <c r="A3717" t="s">
        <v>36035</v>
      </c>
      <c r="B3717" t="s">
        <v>2</v>
      </c>
      <c r="C3717">
        <v>1482.5190359999999</v>
      </c>
      <c r="D3717">
        <v>4215.8641600000001</v>
      </c>
      <c r="E3717" t="s">
        <v>7879</v>
      </c>
      <c r="F3717">
        <v>0</v>
      </c>
    </row>
    <row r="3718" spans="1:6" x14ac:dyDescent="0.2">
      <c r="A3718" t="s">
        <v>36036</v>
      </c>
      <c r="B3718" t="s">
        <v>2</v>
      </c>
      <c r="C3718">
        <v>1465.0515479999999</v>
      </c>
      <c r="D3718">
        <v>4195.9740879999999</v>
      </c>
      <c r="E3718" t="s">
        <v>7879</v>
      </c>
      <c r="F3718">
        <v>0</v>
      </c>
    </row>
    <row r="3719" spans="1:6" x14ac:dyDescent="0.2">
      <c r="A3719" t="s">
        <v>36037</v>
      </c>
      <c r="B3719" t="s">
        <v>2</v>
      </c>
      <c r="C3719">
        <v>1483.726044</v>
      </c>
      <c r="D3719">
        <v>4208.7155320000002</v>
      </c>
      <c r="E3719" t="s">
        <v>7879</v>
      </c>
      <c r="F3719">
        <v>0</v>
      </c>
    </row>
    <row r="3720" spans="1:6" x14ac:dyDescent="0.2">
      <c r="A3720" t="s">
        <v>36038</v>
      </c>
      <c r="B3720" t="s">
        <v>2</v>
      </c>
      <c r="C3720">
        <v>1482.102564</v>
      </c>
      <c r="D3720">
        <v>4199.3061040000002</v>
      </c>
      <c r="E3720" t="s">
        <v>7879</v>
      </c>
      <c r="F3720">
        <v>0</v>
      </c>
    </row>
    <row r="3721" spans="1:6" x14ac:dyDescent="0.2">
      <c r="A3721" t="s">
        <v>36039</v>
      </c>
      <c r="B3721" t="s">
        <v>2</v>
      </c>
      <c r="C3721">
        <v>1464.64354</v>
      </c>
      <c r="D3721">
        <v>4206.5650880000003</v>
      </c>
      <c r="E3721" t="s">
        <v>7879</v>
      </c>
      <c r="F3721">
        <v>0</v>
      </c>
    </row>
    <row r="3722" spans="1:6" x14ac:dyDescent="0.2">
      <c r="A3722" t="s">
        <v>36040</v>
      </c>
      <c r="B3722" t="s">
        <v>2</v>
      </c>
      <c r="C3722">
        <v>1462.0850519999999</v>
      </c>
      <c r="D3722">
        <v>4202.7825240000002</v>
      </c>
      <c r="E3722" t="s">
        <v>7879</v>
      </c>
      <c r="F3722">
        <v>0</v>
      </c>
    </row>
    <row r="3723" spans="1:6" x14ac:dyDescent="0.2">
      <c r="A3723" t="s">
        <v>36041</v>
      </c>
      <c r="B3723" t="s">
        <v>2</v>
      </c>
      <c r="C3723">
        <v>1469.6670360000001</v>
      </c>
      <c r="D3723">
        <v>4200.4706720000004</v>
      </c>
      <c r="E3723" t="s">
        <v>7879</v>
      </c>
      <c r="F3723">
        <v>0</v>
      </c>
    </row>
    <row r="3724" spans="1:6" x14ac:dyDescent="0.2">
      <c r="A3724" t="s">
        <v>36042</v>
      </c>
      <c r="B3724" t="s">
        <v>2</v>
      </c>
      <c r="C3724">
        <v>1509.5235399999999</v>
      </c>
      <c r="D3724">
        <v>4177.0701680000002</v>
      </c>
      <c r="E3724" t="s">
        <v>7879</v>
      </c>
      <c r="F3724">
        <v>0</v>
      </c>
    </row>
    <row r="3725" spans="1:6" x14ac:dyDescent="0.2">
      <c r="A3725" t="s">
        <v>36043</v>
      </c>
      <c r="B3725" t="s">
        <v>2</v>
      </c>
      <c r="C3725">
        <v>1507.6450400000001</v>
      </c>
      <c r="D3725">
        <v>4180.8186400000004</v>
      </c>
      <c r="E3725" t="s">
        <v>7879</v>
      </c>
      <c r="F3725">
        <v>0</v>
      </c>
    </row>
    <row r="3726" spans="1:6" x14ac:dyDescent="0.2">
      <c r="A3726" t="s">
        <v>36044</v>
      </c>
      <c r="B3726" t="s">
        <v>2</v>
      </c>
      <c r="C3726">
        <v>1499.8165200000001</v>
      </c>
      <c r="D3726">
        <v>4181.0140879999999</v>
      </c>
      <c r="E3726" t="s">
        <v>7879</v>
      </c>
      <c r="F3726">
        <v>0</v>
      </c>
    </row>
    <row r="3727" spans="1:6" x14ac:dyDescent="0.2">
      <c r="A3727" t="s">
        <v>36045</v>
      </c>
      <c r="B3727" t="s">
        <v>2</v>
      </c>
      <c r="C3727">
        <v>1503.1740279999999</v>
      </c>
      <c r="D3727">
        <v>4178.7701159999997</v>
      </c>
      <c r="E3727" t="s">
        <v>7879</v>
      </c>
      <c r="F3727">
        <v>0</v>
      </c>
    </row>
    <row r="3728" spans="1:6" x14ac:dyDescent="0.2">
      <c r="A3728" t="s">
        <v>36046</v>
      </c>
      <c r="B3728" t="s">
        <v>2</v>
      </c>
      <c r="C3728">
        <v>1498.8645280000001</v>
      </c>
      <c r="D3728">
        <v>4230.1185919999998</v>
      </c>
      <c r="E3728" t="s">
        <v>7879</v>
      </c>
      <c r="F3728">
        <v>0</v>
      </c>
    </row>
    <row r="3729" spans="1:6" x14ac:dyDescent="0.2">
      <c r="A3729" t="s">
        <v>36047</v>
      </c>
      <c r="B3729" t="s">
        <v>2</v>
      </c>
      <c r="C3729">
        <v>1493.97704</v>
      </c>
      <c r="D3729">
        <v>4239.6045599999998</v>
      </c>
      <c r="E3729" t="s">
        <v>7879</v>
      </c>
      <c r="F3729">
        <v>0</v>
      </c>
    </row>
    <row r="3730" spans="1:6" x14ac:dyDescent="0.2">
      <c r="A3730" t="s">
        <v>36048</v>
      </c>
      <c r="B3730" t="s">
        <v>2</v>
      </c>
      <c r="C3730">
        <v>1496.3825280000001</v>
      </c>
      <c r="D3730">
        <v>4225.8346279999996</v>
      </c>
      <c r="E3730" t="s">
        <v>7879</v>
      </c>
      <c r="F3730">
        <v>0</v>
      </c>
    </row>
    <row r="3731" spans="1:6" x14ac:dyDescent="0.2">
      <c r="A3731" t="s">
        <v>36049</v>
      </c>
      <c r="B3731" t="s">
        <v>2</v>
      </c>
      <c r="C3731">
        <v>1494.83554</v>
      </c>
      <c r="D3731">
        <v>4229.80404</v>
      </c>
      <c r="E3731" t="s">
        <v>7879</v>
      </c>
      <c r="F3731">
        <v>0</v>
      </c>
    </row>
    <row r="3732" spans="1:6" x14ac:dyDescent="0.2">
      <c r="A3732" t="s">
        <v>36050</v>
      </c>
      <c r="B3732" t="s">
        <v>2</v>
      </c>
      <c r="C3732">
        <v>1505.5200319999999</v>
      </c>
      <c r="D3732">
        <v>4227.8065200000001</v>
      </c>
      <c r="E3732" t="s">
        <v>7879</v>
      </c>
      <c r="F3732">
        <v>0</v>
      </c>
    </row>
    <row r="3733" spans="1:6" x14ac:dyDescent="0.2">
      <c r="A3733" t="s">
        <v>36051</v>
      </c>
      <c r="B3733" t="s">
        <v>2</v>
      </c>
      <c r="C3733">
        <v>1494.8440399999999</v>
      </c>
      <c r="D3733">
        <v>4201.7286119999999</v>
      </c>
      <c r="E3733" t="s">
        <v>7879</v>
      </c>
      <c r="F3733">
        <v>1</v>
      </c>
    </row>
    <row r="3734" spans="1:6" x14ac:dyDescent="0.2">
      <c r="A3734" t="s">
        <v>36052</v>
      </c>
      <c r="B3734" t="s">
        <v>2</v>
      </c>
      <c r="C3734">
        <v>1507.5090560000001</v>
      </c>
      <c r="D3734">
        <v>4206.4885759999997</v>
      </c>
      <c r="E3734" t="s">
        <v>7879</v>
      </c>
      <c r="F3734">
        <v>0</v>
      </c>
    </row>
    <row r="3735" spans="1:6" x14ac:dyDescent="0.2">
      <c r="A3735" t="s">
        <v>36053</v>
      </c>
      <c r="B3735" t="s">
        <v>2</v>
      </c>
      <c r="C3735">
        <v>1487.1940520000001</v>
      </c>
      <c r="D3735">
        <v>4206.4801280000001</v>
      </c>
      <c r="E3735" t="s">
        <v>7879</v>
      </c>
      <c r="F3735">
        <v>0</v>
      </c>
    </row>
    <row r="3736" spans="1:6" x14ac:dyDescent="0.2">
      <c r="A3736" t="s">
        <v>36054</v>
      </c>
      <c r="B3736" t="s">
        <v>2</v>
      </c>
      <c r="C3736">
        <v>1487.3470400000001</v>
      </c>
      <c r="D3736">
        <v>4212.787104</v>
      </c>
      <c r="E3736" t="s">
        <v>7879</v>
      </c>
      <c r="F3736">
        <v>0</v>
      </c>
    </row>
    <row r="3737" spans="1:6" x14ac:dyDescent="0.2">
      <c r="A3737" t="s">
        <v>36055</v>
      </c>
      <c r="B3737" t="s">
        <v>2</v>
      </c>
      <c r="C3737">
        <v>1499.731524</v>
      </c>
      <c r="D3737">
        <v>4221.6016159999999</v>
      </c>
      <c r="E3737" t="s">
        <v>7879</v>
      </c>
      <c r="F3737">
        <v>1</v>
      </c>
    </row>
    <row r="3738" spans="1:6" x14ac:dyDescent="0.2">
      <c r="A3738" t="s">
        <v>36056</v>
      </c>
      <c r="B3738" t="s">
        <v>2</v>
      </c>
      <c r="C3738">
        <v>1503.403536</v>
      </c>
      <c r="D3738">
        <v>4220.0205599999999</v>
      </c>
      <c r="E3738" t="s">
        <v>7879</v>
      </c>
      <c r="F3738">
        <v>1</v>
      </c>
    </row>
    <row r="3739" spans="1:6" x14ac:dyDescent="0.2">
      <c r="A3739" t="s">
        <v>36057</v>
      </c>
      <c r="B3739" t="s">
        <v>2</v>
      </c>
      <c r="C3739">
        <v>1490.3135239999999</v>
      </c>
      <c r="D3739">
        <v>4219.3661240000001</v>
      </c>
      <c r="E3739" t="s">
        <v>7879</v>
      </c>
      <c r="F3739">
        <v>1</v>
      </c>
    </row>
    <row r="3740" spans="1:6" x14ac:dyDescent="0.2">
      <c r="A3740" t="s">
        <v>36058</v>
      </c>
      <c r="B3740" t="s">
        <v>2</v>
      </c>
      <c r="C3740">
        <v>1494.9120359999999</v>
      </c>
      <c r="D3740">
        <v>4216.6545599999999</v>
      </c>
      <c r="E3740" t="s">
        <v>7879</v>
      </c>
      <c r="F3740">
        <v>0</v>
      </c>
    </row>
    <row r="3741" spans="1:6" x14ac:dyDescent="0.2">
      <c r="A3741" t="s">
        <v>36059</v>
      </c>
      <c r="B3741" t="s">
        <v>2</v>
      </c>
      <c r="C3741">
        <v>1500.5985439999999</v>
      </c>
      <c r="D3741">
        <v>4186.8960719999995</v>
      </c>
      <c r="E3741" t="s">
        <v>7879</v>
      </c>
      <c r="F3741">
        <v>0</v>
      </c>
    </row>
    <row r="3742" spans="1:6" x14ac:dyDescent="0.2">
      <c r="A3742" t="s">
        <v>36060</v>
      </c>
      <c r="B3742" t="s">
        <v>2</v>
      </c>
      <c r="C3742">
        <v>1496.535556</v>
      </c>
      <c r="D3742">
        <v>4197.334116</v>
      </c>
      <c r="E3742" t="s">
        <v>7879</v>
      </c>
      <c r="F3742">
        <v>1</v>
      </c>
    </row>
    <row r="3743" spans="1:6" x14ac:dyDescent="0.2">
      <c r="A3743" t="s">
        <v>36061</v>
      </c>
      <c r="B3743" t="s">
        <v>2</v>
      </c>
      <c r="C3743">
        <v>1504.763528</v>
      </c>
      <c r="D3743">
        <v>4192.7270799999997</v>
      </c>
      <c r="E3743" t="s">
        <v>7879</v>
      </c>
      <c r="F3743">
        <v>0</v>
      </c>
    </row>
    <row r="3744" spans="1:6" x14ac:dyDescent="0.2">
      <c r="A3744" t="s">
        <v>36062</v>
      </c>
      <c r="B3744" t="s">
        <v>2</v>
      </c>
      <c r="C3744">
        <v>1501.397524</v>
      </c>
      <c r="D3744">
        <v>4190.1006440000001</v>
      </c>
      <c r="E3744" t="s">
        <v>7879</v>
      </c>
      <c r="F3744">
        <v>0</v>
      </c>
    </row>
    <row r="3745" spans="1:6" x14ac:dyDescent="0.2">
      <c r="A3745" t="s">
        <v>36063</v>
      </c>
      <c r="B3745" t="s">
        <v>2</v>
      </c>
      <c r="C3745">
        <v>1484.2275480000001</v>
      </c>
      <c r="D3745">
        <v>4128.8836080000001</v>
      </c>
      <c r="E3745" t="s">
        <v>7879</v>
      </c>
      <c r="F3745">
        <v>1</v>
      </c>
    </row>
    <row r="3746" spans="1:6" x14ac:dyDescent="0.2">
      <c r="A3746" t="s">
        <v>36064</v>
      </c>
      <c r="B3746" t="s">
        <v>2</v>
      </c>
      <c r="C3746">
        <v>1492.005048</v>
      </c>
      <c r="D3746">
        <v>4146.1726120000003</v>
      </c>
      <c r="E3746" t="s">
        <v>7879</v>
      </c>
      <c r="F3746">
        <v>1</v>
      </c>
    </row>
    <row r="3747" spans="1:6" x14ac:dyDescent="0.2">
      <c r="A3747" t="s">
        <v>36065</v>
      </c>
      <c r="B3747" t="s">
        <v>2</v>
      </c>
      <c r="C3747">
        <v>1485.69802</v>
      </c>
      <c r="D3747">
        <v>4140.4010959999996</v>
      </c>
      <c r="E3747" t="s">
        <v>7879</v>
      </c>
      <c r="F3747">
        <v>0</v>
      </c>
    </row>
    <row r="3748" spans="1:6" x14ac:dyDescent="0.2">
      <c r="A3748" t="s">
        <v>36066</v>
      </c>
      <c r="B3748" t="s">
        <v>2</v>
      </c>
      <c r="C3748">
        <v>1479.8160399999999</v>
      </c>
      <c r="D3748">
        <v>4128.8325919999997</v>
      </c>
      <c r="E3748" t="s">
        <v>7879</v>
      </c>
      <c r="F3748">
        <v>1</v>
      </c>
    </row>
    <row r="3749" spans="1:6" x14ac:dyDescent="0.2">
      <c r="A3749" t="s">
        <v>36067</v>
      </c>
      <c r="B3749" t="s">
        <v>2</v>
      </c>
      <c r="C3749">
        <v>1496.4930400000001</v>
      </c>
      <c r="D3749">
        <v>4162.8581119999999</v>
      </c>
      <c r="E3749" t="s">
        <v>7879</v>
      </c>
      <c r="F3749">
        <v>0</v>
      </c>
    </row>
    <row r="3750" spans="1:6" x14ac:dyDescent="0.2">
      <c r="A3750" t="s">
        <v>36068</v>
      </c>
      <c r="B3750" t="s">
        <v>2</v>
      </c>
      <c r="C3750">
        <v>1492.387524</v>
      </c>
      <c r="D3750">
        <v>4173.7381679999999</v>
      </c>
      <c r="E3750" t="s">
        <v>7879</v>
      </c>
      <c r="F3750">
        <v>1</v>
      </c>
    </row>
    <row r="3751" spans="1:6" x14ac:dyDescent="0.2">
      <c r="A3751" t="s">
        <v>36069</v>
      </c>
      <c r="B3751" t="s">
        <v>2</v>
      </c>
      <c r="C3751">
        <v>1491.478036</v>
      </c>
      <c r="D3751">
        <v>4164.9320959999995</v>
      </c>
      <c r="E3751" t="s">
        <v>7879</v>
      </c>
      <c r="F3751">
        <v>0</v>
      </c>
    </row>
    <row r="3752" spans="1:6" x14ac:dyDescent="0.2">
      <c r="A3752" t="s">
        <v>36070</v>
      </c>
      <c r="B3752" t="s">
        <v>2</v>
      </c>
      <c r="C3752">
        <v>1506.863024</v>
      </c>
      <c r="D3752">
        <v>4161.9230559999996</v>
      </c>
      <c r="E3752" t="s">
        <v>7879</v>
      </c>
      <c r="F3752">
        <v>0</v>
      </c>
    </row>
    <row r="3753" spans="1:6" x14ac:dyDescent="0.2">
      <c r="A3753" t="s">
        <v>36071</v>
      </c>
      <c r="B3753" t="s">
        <v>2</v>
      </c>
      <c r="C3753">
        <v>1509.736032</v>
      </c>
      <c r="D3753">
        <v>4170.958576</v>
      </c>
      <c r="E3753" t="s">
        <v>7879</v>
      </c>
      <c r="F3753">
        <v>0</v>
      </c>
    </row>
    <row r="3754" spans="1:6" x14ac:dyDescent="0.2">
      <c r="A3754" t="s">
        <v>36072</v>
      </c>
      <c r="B3754" t="s">
        <v>2</v>
      </c>
      <c r="C3754">
        <v>1502.0945240000001</v>
      </c>
      <c r="D3754">
        <v>4160.8945759999997</v>
      </c>
      <c r="E3754" t="s">
        <v>7879</v>
      </c>
      <c r="F3754">
        <v>0</v>
      </c>
    </row>
    <row r="3755" spans="1:6" x14ac:dyDescent="0.2">
      <c r="A3755" t="s">
        <v>36073</v>
      </c>
      <c r="B3755" t="s">
        <v>2</v>
      </c>
      <c r="C3755">
        <v>1501.882044</v>
      </c>
      <c r="D3755">
        <v>4137.4855879999996</v>
      </c>
      <c r="E3755" t="s">
        <v>7879</v>
      </c>
      <c r="F3755">
        <v>0</v>
      </c>
    </row>
    <row r="3756" spans="1:6" x14ac:dyDescent="0.2">
      <c r="A3756" t="s">
        <v>36074</v>
      </c>
      <c r="B3756" t="s">
        <v>2</v>
      </c>
      <c r="C3756">
        <v>1496.6885440000001</v>
      </c>
      <c r="D3756">
        <v>4150.5075919999999</v>
      </c>
      <c r="E3756" t="s">
        <v>7879</v>
      </c>
      <c r="F3756">
        <v>1</v>
      </c>
    </row>
    <row r="3757" spans="1:6" x14ac:dyDescent="0.2">
      <c r="A3757" t="s">
        <v>36075</v>
      </c>
      <c r="B3757" t="s">
        <v>2</v>
      </c>
      <c r="C3757">
        <v>1500.9895120000001</v>
      </c>
      <c r="D3757">
        <v>4150.8561159999999</v>
      </c>
      <c r="E3757" t="s">
        <v>7879</v>
      </c>
      <c r="F3757">
        <v>1</v>
      </c>
    </row>
    <row r="3758" spans="1:6" x14ac:dyDescent="0.2">
      <c r="A3758" t="s">
        <v>36076</v>
      </c>
      <c r="B3758" t="s">
        <v>2</v>
      </c>
      <c r="C3758">
        <v>1497.05404</v>
      </c>
      <c r="D3758">
        <v>4142.220088</v>
      </c>
      <c r="E3758" t="s">
        <v>7879</v>
      </c>
      <c r="F3758">
        <v>0</v>
      </c>
    </row>
    <row r="3759" spans="1:6" x14ac:dyDescent="0.2">
      <c r="A3759" t="s">
        <v>36077</v>
      </c>
      <c r="B3759" t="s">
        <v>2</v>
      </c>
      <c r="C3759">
        <v>1463.47829130435</v>
      </c>
      <c r="D3759">
        <v>4160.5006521739097</v>
      </c>
      <c r="E3759" t="s">
        <v>7879</v>
      </c>
      <c r="F3759">
        <v>1</v>
      </c>
    </row>
    <row r="3760" spans="1:6" x14ac:dyDescent="0.2">
      <c r="A3760" t="s">
        <v>36078</v>
      </c>
      <c r="B3760" t="s">
        <v>2</v>
      </c>
      <c r="C3760">
        <v>1473.0500320000001</v>
      </c>
      <c r="D3760">
        <v>4156.7891520000003</v>
      </c>
      <c r="E3760" t="s">
        <v>7879</v>
      </c>
      <c r="F3760">
        <v>0</v>
      </c>
    </row>
    <row r="3761" spans="1:6" x14ac:dyDescent="0.2">
      <c r="A3761" t="s">
        <v>36079</v>
      </c>
      <c r="B3761" t="s">
        <v>2</v>
      </c>
      <c r="C3761">
        <v>1464.686044</v>
      </c>
      <c r="D3761">
        <v>4163.8951079999997</v>
      </c>
      <c r="E3761" t="s">
        <v>7879</v>
      </c>
      <c r="F3761">
        <v>1</v>
      </c>
    </row>
    <row r="3762" spans="1:6" x14ac:dyDescent="0.2">
      <c r="A3762" t="s">
        <v>36080</v>
      </c>
      <c r="B3762" t="s">
        <v>2</v>
      </c>
      <c r="C3762">
        <v>1470.8315439999999</v>
      </c>
      <c r="D3762">
        <v>4168.1960440000003</v>
      </c>
      <c r="E3762" t="s">
        <v>7879</v>
      </c>
      <c r="F3762">
        <v>2</v>
      </c>
    </row>
    <row r="3763" spans="1:6" x14ac:dyDescent="0.2">
      <c r="A3763" t="s">
        <v>36081</v>
      </c>
      <c r="B3763" t="s">
        <v>2</v>
      </c>
      <c r="C3763">
        <v>1461.81304</v>
      </c>
      <c r="D3763">
        <v>4177.4525919999996</v>
      </c>
      <c r="E3763" t="s">
        <v>7879</v>
      </c>
      <c r="F3763">
        <v>0</v>
      </c>
    </row>
    <row r="3764" spans="1:6" x14ac:dyDescent="0.2">
      <c r="A3764" t="s">
        <v>36082</v>
      </c>
      <c r="B3764" t="s">
        <v>2</v>
      </c>
      <c r="C3764">
        <v>1462.4930440000001</v>
      </c>
      <c r="D3764">
        <v>4173.0495760000003</v>
      </c>
      <c r="E3764" t="s">
        <v>7879</v>
      </c>
      <c r="F3764">
        <v>0</v>
      </c>
    </row>
    <row r="3765" spans="1:6" x14ac:dyDescent="0.2">
      <c r="A3765" t="s">
        <v>36083</v>
      </c>
      <c r="B3765" t="s">
        <v>2</v>
      </c>
      <c r="C3765">
        <v>1466.6920399999999</v>
      </c>
      <c r="D3765">
        <v>4175.6505880000004</v>
      </c>
      <c r="E3765" t="s">
        <v>7879</v>
      </c>
      <c r="F3765">
        <v>0</v>
      </c>
    </row>
    <row r="3766" spans="1:6" x14ac:dyDescent="0.2">
      <c r="A3766" t="s">
        <v>36084</v>
      </c>
      <c r="B3766" t="s">
        <v>2</v>
      </c>
      <c r="C3766">
        <v>1471.086544</v>
      </c>
      <c r="D3766">
        <v>4171.3920559999997</v>
      </c>
      <c r="E3766" t="s">
        <v>7879</v>
      </c>
      <c r="F3766">
        <v>2</v>
      </c>
    </row>
    <row r="3767" spans="1:6" x14ac:dyDescent="0.2">
      <c r="A3767" t="s">
        <v>36085</v>
      </c>
      <c r="B3767" t="s">
        <v>2</v>
      </c>
      <c r="C3767">
        <v>1476.9522999999999</v>
      </c>
      <c r="D3767">
        <v>4168.0813272727301</v>
      </c>
      <c r="E3767" t="s">
        <v>7879</v>
      </c>
      <c r="F3767">
        <v>0</v>
      </c>
    </row>
    <row r="3768" spans="1:6" x14ac:dyDescent="0.2">
      <c r="A3768" t="s">
        <v>36086</v>
      </c>
      <c r="B3768" t="s">
        <v>2</v>
      </c>
      <c r="C3768">
        <v>1475.1665479999999</v>
      </c>
      <c r="D3768">
        <v>4175.4040960000002</v>
      </c>
      <c r="E3768" t="s">
        <v>7879</v>
      </c>
      <c r="F3768">
        <v>0</v>
      </c>
    </row>
    <row r="3769" spans="1:6" x14ac:dyDescent="0.2">
      <c r="A3769" t="s">
        <v>36087</v>
      </c>
      <c r="B3769" t="s">
        <v>2</v>
      </c>
      <c r="C3769">
        <v>1481.1420439999999</v>
      </c>
      <c r="D3769">
        <v>4170.1000839999997</v>
      </c>
      <c r="E3769" t="s">
        <v>7879</v>
      </c>
      <c r="F3769">
        <v>0</v>
      </c>
    </row>
    <row r="3770" spans="1:6" x14ac:dyDescent="0.2">
      <c r="A3770" t="s">
        <v>36088</v>
      </c>
      <c r="B3770" t="s">
        <v>2</v>
      </c>
      <c r="C3770">
        <v>1480.26492380952</v>
      </c>
      <c r="D3770">
        <v>4166.3863523809496</v>
      </c>
      <c r="E3770" t="s">
        <v>7879</v>
      </c>
      <c r="F3770">
        <v>0</v>
      </c>
    </row>
    <row r="3771" spans="1:6" x14ac:dyDescent="0.2">
      <c r="A3771" t="s">
        <v>36089</v>
      </c>
      <c r="B3771" t="s">
        <v>2</v>
      </c>
      <c r="C3771">
        <v>1444.1415280000001</v>
      </c>
      <c r="D3771">
        <v>4144.5915759999998</v>
      </c>
      <c r="E3771" t="s">
        <v>7879</v>
      </c>
      <c r="F3771">
        <v>1</v>
      </c>
    </row>
    <row r="3772" spans="1:6" x14ac:dyDescent="0.2">
      <c r="A3772" t="s">
        <v>36090</v>
      </c>
      <c r="B3772" t="s">
        <v>2</v>
      </c>
      <c r="C3772">
        <v>1442.9855319999999</v>
      </c>
      <c r="D3772">
        <v>4159.3136119999999</v>
      </c>
      <c r="E3772" t="s">
        <v>7879</v>
      </c>
      <c r="F3772">
        <v>0</v>
      </c>
    </row>
    <row r="3773" spans="1:6" x14ac:dyDescent="0.2">
      <c r="A3773" t="s">
        <v>36091</v>
      </c>
      <c r="B3773" t="s">
        <v>2</v>
      </c>
      <c r="C3773">
        <v>1450.2445640000001</v>
      </c>
      <c r="D3773">
        <v>4146.3681200000001</v>
      </c>
      <c r="E3773" t="s">
        <v>7879</v>
      </c>
      <c r="F3773">
        <v>1</v>
      </c>
    </row>
    <row r="3774" spans="1:6" x14ac:dyDescent="0.2">
      <c r="A3774" t="s">
        <v>36092</v>
      </c>
      <c r="B3774" t="s">
        <v>2</v>
      </c>
      <c r="C3774">
        <v>1441.5235560000001</v>
      </c>
      <c r="D3774">
        <v>4139.8145560000003</v>
      </c>
      <c r="E3774" t="s">
        <v>7879</v>
      </c>
      <c r="F3774">
        <v>0</v>
      </c>
    </row>
    <row r="3775" spans="1:6" x14ac:dyDescent="0.2">
      <c r="A3775" t="s">
        <v>36093</v>
      </c>
      <c r="B3775" t="s">
        <v>2</v>
      </c>
      <c r="C3775">
        <v>1456.6025440000001</v>
      </c>
      <c r="D3775">
        <v>4161.1495800000002</v>
      </c>
      <c r="E3775" t="s">
        <v>7879</v>
      </c>
      <c r="F3775">
        <v>0</v>
      </c>
    </row>
    <row r="3776" spans="1:6" x14ac:dyDescent="0.2">
      <c r="A3776" t="s">
        <v>36094</v>
      </c>
      <c r="B3776" t="s">
        <v>2</v>
      </c>
      <c r="C3776">
        <v>1457.9030519999999</v>
      </c>
      <c r="D3776">
        <v>4166.4790839999996</v>
      </c>
      <c r="E3776" t="s">
        <v>7879</v>
      </c>
      <c r="F3776">
        <v>0</v>
      </c>
    </row>
    <row r="3777" spans="1:6" x14ac:dyDescent="0.2">
      <c r="A3777" t="s">
        <v>36095</v>
      </c>
      <c r="B3777" t="s">
        <v>2</v>
      </c>
      <c r="C3777">
        <v>1452.845532</v>
      </c>
      <c r="D3777">
        <v>4164.702628</v>
      </c>
      <c r="E3777" t="s">
        <v>7879</v>
      </c>
      <c r="F3777">
        <v>0</v>
      </c>
    </row>
    <row r="3778" spans="1:6" x14ac:dyDescent="0.2">
      <c r="A3778" t="s">
        <v>36096</v>
      </c>
      <c r="B3778" t="s">
        <v>2</v>
      </c>
      <c r="C3778">
        <v>1457.58854</v>
      </c>
      <c r="D3778">
        <v>4153.8906040000002</v>
      </c>
      <c r="E3778" t="s">
        <v>7879</v>
      </c>
      <c r="F3778">
        <v>0</v>
      </c>
    </row>
    <row r="3779" spans="1:6" x14ac:dyDescent="0.2">
      <c r="A3779" t="s">
        <v>36097</v>
      </c>
      <c r="B3779" t="s">
        <v>2</v>
      </c>
      <c r="C3779">
        <v>1460.74277083333</v>
      </c>
      <c r="D3779">
        <v>4146.7959208333295</v>
      </c>
      <c r="E3779" t="s">
        <v>7879</v>
      </c>
      <c r="F3779">
        <v>0</v>
      </c>
    </row>
    <row r="3780" spans="1:6" x14ac:dyDescent="0.2">
      <c r="A3780" t="s">
        <v>36098</v>
      </c>
      <c r="B3780" t="s">
        <v>2</v>
      </c>
      <c r="C3780">
        <v>1474.010544</v>
      </c>
      <c r="D3780">
        <v>4136.9840919999997</v>
      </c>
      <c r="E3780" t="s">
        <v>7879</v>
      </c>
      <c r="F3780">
        <v>0</v>
      </c>
    </row>
    <row r="3781" spans="1:6" x14ac:dyDescent="0.2">
      <c r="A3781" t="s">
        <v>36099</v>
      </c>
      <c r="B3781" t="s">
        <v>2</v>
      </c>
      <c r="C3781">
        <v>1471.4265399999999</v>
      </c>
      <c r="D3781">
        <v>4132.8701199999996</v>
      </c>
      <c r="E3781" t="s">
        <v>7879</v>
      </c>
      <c r="F3781">
        <v>0</v>
      </c>
    </row>
    <row r="3782" spans="1:6" x14ac:dyDescent="0.2">
      <c r="A3782" t="s">
        <v>36100</v>
      </c>
      <c r="B3782" t="s">
        <v>2</v>
      </c>
      <c r="C3782">
        <v>1479.05106</v>
      </c>
      <c r="D3782">
        <v>4151.6720679999999</v>
      </c>
      <c r="E3782" t="s">
        <v>7879</v>
      </c>
      <c r="F3782">
        <v>0</v>
      </c>
    </row>
    <row r="3783" spans="1:6" x14ac:dyDescent="0.2">
      <c r="A3783" t="s">
        <v>36101</v>
      </c>
      <c r="B3783" t="s">
        <v>2</v>
      </c>
      <c r="C3783">
        <v>1478.371048</v>
      </c>
      <c r="D3783">
        <v>4143.248544</v>
      </c>
      <c r="E3783" t="s">
        <v>7879</v>
      </c>
      <c r="F3783">
        <v>0</v>
      </c>
    </row>
    <row r="3784" spans="1:6" x14ac:dyDescent="0.2">
      <c r="A3784" t="s">
        <v>36102</v>
      </c>
      <c r="B3784" t="s">
        <v>2</v>
      </c>
      <c r="C3784">
        <v>1472.3785359999999</v>
      </c>
      <c r="D3784">
        <v>4146.2320840000002</v>
      </c>
      <c r="E3784" t="s">
        <v>7879</v>
      </c>
      <c r="F3784">
        <v>1</v>
      </c>
    </row>
    <row r="3785" spans="1:6" x14ac:dyDescent="0.2">
      <c r="A3785" t="s">
        <v>36103</v>
      </c>
      <c r="B3785" t="s">
        <v>2</v>
      </c>
      <c r="C3785">
        <v>1468.587552</v>
      </c>
      <c r="D3785">
        <v>4119.3041519999997</v>
      </c>
      <c r="E3785" t="s">
        <v>7879</v>
      </c>
      <c r="F3785">
        <v>0</v>
      </c>
    </row>
    <row r="3786" spans="1:6" x14ac:dyDescent="0.2">
      <c r="A3786" t="s">
        <v>36104</v>
      </c>
      <c r="B3786" t="s">
        <v>2</v>
      </c>
      <c r="C3786">
        <v>1475.60005652174</v>
      </c>
      <c r="D3786">
        <v>4123.7474304347797</v>
      </c>
      <c r="E3786" t="s">
        <v>7879</v>
      </c>
      <c r="F3786">
        <v>0</v>
      </c>
    </row>
    <row r="3787" spans="1:6" x14ac:dyDescent="0.2">
      <c r="A3787" t="s">
        <v>36105</v>
      </c>
      <c r="B3787" t="s">
        <v>2</v>
      </c>
      <c r="C3787">
        <v>1470.2620360000001</v>
      </c>
      <c r="D3787">
        <v>4125.7131079999999</v>
      </c>
      <c r="E3787" t="s">
        <v>7879</v>
      </c>
      <c r="F3787">
        <v>0</v>
      </c>
    </row>
    <row r="3788" spans="1:6" x14ac:dyDescent="0.2">
      <c r="A3788" t="s">
        <v>36106</v>
      </c>
      <c r="B3788" t="s">
        <v>2</v>
      </c>
      <c r="C3788">
        <v>1460.7590319999999</v>
      </c>
      <c r="D3788">
        <v>4119.3805759999996</v>
      </c>
      <c r="E3788" t="s">
        <v>7879</v>
      </c>
      <c r="F3788">
        <v>0</v>
      </c>
    </row>
    <row r="3789" spans="1:6" x14ac:dyDescent="0.2">
      <c r="A3789" t="s">
        <v>36107</v>
      </c>
      <c r="B3789" t="s">
        <v>2</v>
      </c>
      <c r="C3789">
        <v>1469.98154</v>
      </c>
      <c r="D3789">
        <v>4100.9015559999998</v>
      </c>
      <c r="E3789" t="s">
        <v>7879</v>
      </c>
      <c r="F3789">
        <v>0</v>
      </c>
    </row>
    <row r="3790" spans="1:6" x14ac:dyDescent="0.2">
      <c r="A3790" t="s">
        <v>36108</v>
      </c>
      <c r="B3790" t="s">
        <v>2</v>
      </c>
      <c r="C3790">
        <v>1461.9830239999999</v>
      </c>
      <c r="D3790">
        <v>4113.7790960000002</v>
      </c>
      <c r="E3790" t="s">
        <v>7879</v>
      </c>
      <c r="F3790">
        <v>0</v>
      </c>
    </row>
    <row r="3791" spans="1:6" x14ac:dyDescent="0.2">
      <c r="A3791" t="s">
        <v>36109</v>
      </c>
      <c r="B3791" t="s">
        <v>2</v>
      </c>
      <c r="C3791">
        <v>1464.93254</v>
      </c>
      <c r="D3791">
        <v>4109.2231000000002</v>
      </c>
      <c r="E3791" t="s">
        <v>7879</v>
      </c>
      <c r="F3791">
        <v>0</v>
      </c>
    </row>
    <row r="3792" spans="1:6" x14ac:dyDescent="0.2">
      <c r="A3792" t="s">
        <v>36110</v>
      </c>
      <c r="B3792" t="s">
        <v>2</v>
      </c>
      <c r="C3792">
        <v>1477.6910359999999</v>
      </c>
      <c r="D3792">
        <v>4098.4620320000004</v>
      </c>
      <c r="E3792" t="s">
        <v>7879</v>
      </c>
      <c r="F3792">
        <v>0</v>
      </c>
    </row>
    <row r="3793" spans="1:6" x14ac:dyDescent="0.2">
      <c r="A3793" t="s">
        <v>36111</v>
      </c>
      <c r="B3793" t="s">
        <v>2</v>
      </c>
      <c r="C3793">
        <v>1476.798536</v>
      </c>
      <c r="D3793">
        <v>4104.811608</v>
      </c>
      <c r="E3793" t="s">
        <v>7879</v>
      </c>
      <c r="F3793">
        <v>0</v>
      </c>
    </row>
    <row r="3794" spans="1:6" x14ac:dyDescent="0.2">
      <c r="A3794" t="s">
        <v>36112</v>
      </c>
      <c r="B3794" t="s">
        <v>2</v>
      </c>
      <c r="C3794">
        <v>1472.2510279999999</v>
      </c>
      <c r="D3794">
        <v>4107.0811439999998</v>
      </c>
      <c r="E3794" t="s">
        <v>7879</v>
      </c>
      <c r="F3794">
        <v>0</v>
      </c>
    </row>
    <row r="3795" spans="1:6" x14ac:dyDescent="0.2">
      <c r="A3795" t="s">
        <v>36113</v>
      </c>
      <c r="B3795" t="s">
        <v>2</v>
      </c>
      <c r="C3795">
        <v>1496.0680520000001</v>
      </c>
      <c r="D3795">
        <v>4102.7885640000004</v>
      </c>
      <c r="E3795" t="s">
        <v>7879</v>
      </c>
      <c r="F3795">
        <v>0</v>
      </c>
    </row>
    <row r="3796" spans="1:6" x14ac:dyDescent="0.2">
      <c r="A3796" t="s">
        <v>36114</v>
      </c>
      <c r="B3796" t="s">
        <v>2</v>
      </c>
      <c r="C3796">
        <v>1494.3255320000001</v>
      </c>
      <c r="D3796">
        <v>4112.0450920000003</v>
      </c>
      <c r="E3796" t="s">
        <v>7879</v>
      </c>
      <c r="F3796">
        <v>1</v>
      </c>
    </row>
    <row r="3797" spans="1:6" x14ac:dyDescent="0.2">
      <c r="A3797" t="s">
        <v>36115</v>
      </c>
      <c r="B3797" t="s">
        <v>2</v>
      </c>
      <c r="C3797">
        <v>1491.4355399999999</v>
      </c>
      <c r="D3797">
        <v>4123.44362</v>
      </c>
      <c r="E3797" t="s">
        <v>7879</v>
      </c>
      <c r="F3797">
        <v>0</v>
      </c>
    </row>
    <row r="3798" spans="1:6" x14ac:dyDescent="0.2">
      <c r="A3798" t="s">
        <v>36116</v>
      </c>
      <c r="B3798" t="s">
        <v>2</v>
      </c>
      <c r="C3798">
        <v>1499.8505439999999</v>
      </c>
      <c r="D3798">
        <v>4132.4876439999998</v>
      </c>
      <c r="E3798" t="s">
        <v>7879</v>
      </c>
      <c r="F3798">
        <v>0</v>
      </c>
    </row>
    <row r="3799" spans="1:6" x14ac:dyDescent="0.2">
      <c r="A3799" t="s">
        <v>36117</v>
      </c>
      <c r="B3799" t="s">
        <v>2</v>
      </c>
      <c r="C3799">
        <v>1495.719552</v>
      </c>
      <c r="D3799">
        <v>4128.1015880000004</v>
      </c>
      <c r="E3799" t="s">
        <v>7879</v>
      </c>
      <c r="F3799">
        <v>0</v>
      </c>
    </row>
    <row r="3800" spans="1:6" x14ac:dyDescent="0.2">
      <c r="A3800" t="s">
        <v>36118</v>
      </c>
      <c r="B3800" t="s">
        <v>2</v>
      </c>
      <c r="C3800">
        <v>1477.0413304347801</v>
      </c>
      <c r="D3800">
        <v>4108.4843521739103</v>
      </c>
      <c r="E3800" t="s">
        <v>7879</v>
      </c>
      <c r="F3800">
        <v>0</v>
      </c>
    </row>
    <row r="3801" spans="1:6" x14ac:dyDescent="0.2">
      <c r="A3801" t="s">
        <v>36119</v>
      </c>
      <c r="B3801" t="s">
        <v>2</v>
      </c>
      <c r="C3801">
        <v>1481.6180360000001</v>
      </c>
      <c r="D3801">
        <v>4118.4710759999998</v>
      </c>
      <c r="E3801" t="s">
        <v>7879</v>
      </c>
      <c r="F3801">
        <v>1</v>
      </c>
    </row>
    <row r="3802" spans="1:6" x14ac:dyDescent="0.2">
      <c r="A3802" t="s">
        <v>36120</v>
      </c>
      <c r="B3802" t="s">
        <v>2</v>
      </c>
      <c r="C3802">
        <v>1483.5135359999999</v>
      </c>
      <c r="D3802">
        <v>4111.798632</v>
      </c>
      <c r="E3802" t="s">
        <v>7879</v>
      </c>
      <c r="F3802">
        <v>0</v>
      </c>
    </row>
    <row r="3803" spans="1:6" x14ac:dyDescent="0.2">
      <c r="A3803" t="s">
        <v>36121</v>
      </c>
      <c r="B3803" t="s">
        <v>2</v>
      </c>
      <c r="C3803">
        <v>1486.46306</v>
      </c>
      <c r="D3803">
        <v>4109.7075960000002</v>
      </c>
      <c r="E3803" t="s">
        <v>7879</v>
      </c>
      <c r="F3803">
        <v>0</v>
      </c>
    </row>
    <row r="3804" spans="1:6" x14ac:dyDescent="0.2">
      <c r="A3804" t="s">
        <v>36122</v>
      </c>
      <c r="B3804" t="s">
        <v>2</v>
      </c>
      <c r="C3804">
        <v>1481.312052</v>
      </c>
      <c r="D3804">
        <v>4107.1405919999997</v>
      </c>
      <c r="E3804" t="s">
        <v>7879</v>
      </c>
      <c r="F3804">
        <v>0</v>
      </c>
    </row>
    <row r="3805" spans="1:6" x14ac:dyDescent="0.2">
      <c r="A3805" t="s">
        <v>36123</v>
      </c>
      <c r="B3805" t="s">
        <v>2</v>
      </c>
      <c r="C3805">
        <v>1456.101036</v>
      </c>
      <c r="D3805">
        <v>4101.0121520000002</v>
      </c>
      <c r="E3805" t="s">
        <v>7879</v>
      </c>
      <c r="F3805">
        <v>0</v>
      </c>
    </row>
    <row r="3806" spans="1:6" x14ac:dyDescent="0.2">
      <c r="A3806" t="s">
        <v>36124</v>
      </c>
      <c r="B3806" t="s">
        <v>2</v>
      </c>
      <c r="C3806">
        <v>1452.097532</v>
      </c>
      <c r="D3806">
        <v>4105.8146280000001</v>
      </c>
      <c r="E3806" t="s">
        <v>7879</v>
      </c>
      <c r="F3806">
        <v>0</v>
      </c>
    </row>
    <row r="3807" spans="1:6" x14ac:dyDescent="0.2">
      <c r="A3807" t="s">
        <v>36125</v>
      </c>
      <c r="B3807" t="s">
        <v>2</v>
      </c>
      <c r="C3807">
        <v>1447.8135440000001</v>
      </c>
      <c r="D3807">
        <v>4105.2621159999999</v>
      </c>
      <c r="E3807" t="s">
        <v>7879</v>
      </c>
      <c r="F3807">
        <v>0</v>
      </c>
    </row>
    <row r="3808" spans="1:6" x14ac:dyDescent="0.2">
      <c r="A3808" t="s">
        <v>36126</v>
      </c>
      <c r="B3808" t="s">
        <v>2</v>
      </c>
      <c r="C3808">
        <v>1446.0071217391301</v>
      </c>
      <c r="D3808">
        <v>4134.4370565217396</v>
      </c>
      <c r="E3808" t="s">
        <v>7879</v>
      </c>
      <c r="F3808">
        <v>0</v>
      </c>
    </row>
    <row r="3809" spans="1:6" x14ac:dyDescent="0.2">
      <c r="A3809" t="s">
        <v>36127</v>
      </c>
      <c r="B3809" t="s">
        <v>2</v>
      </c>
      <c r="C3809">
        <v>1443.6315320000001</v>
      </c>
      <c r="D3809">
        <v>4126.0870560000003</v>
      </c>
      <c r="E3809" t="s">
        <v>7879</v>
      </c>
      <c r="F3809">
        <v>0</v>
      </c>
    </row>
    <row r="3810" spans="1:6" x14ac:dyDescent="0.2">
      <c r="A3810" t="s">
        <v>36128</v>
      </c>
      <c r="B3810" t="s">
        <v>2</v>
      </c>
      <c r="C3810">
        <v>1448.7230440000001</v>
      </c>
      <c r="D3810">
        <v>4133.0316039999998</v>
      </c>
      <c r="E3810" t="s">
        <v>7879</v>
      </c>
      <c r="F3810">
        <v>0</v>
      </c>
    </row>
    <row r="3811" spans="1:6" x14ac:dyDescent="0.2">
      <c r="A3811" t="s">
        <v>36129</v>
      </c>
      <c r="B3811" t="s">
        <v>2</v>
      </c>
      <c r="C3811">
        <v>1455.1660320000001</v>
      </c>
      <c r="D3811">
        <v>4132.3175160000001</v>
      </c>
      <c r="E3811" t="s">
        <v>7879</v>
      </c>
      <c r="F3811">
        <v>0</v>
      </c>
    </row>
    <row r="3812" spans="1:6" x14ac:dyDescent="0.2">
      <c r="A3812" t="s">
        <v>36130</v>
      </c>
      <c r="B3812" t="s">
        <v>2</v>
      </c>
      <c r="C3812">
        <v>1451.1115400000001</v>
      </c>
      <c r="D3812">
        <v>4136.5081360000004</v>
      </c>
      <c r="E3812" t="s">
        <v>7879</v>
      </c>
      <c r="F3812">
        <v>0</v>
      </c>
    </row>
    <row r="3813" spans="1:6" x14ac:dyDescent="0.2">
      <c r="A3813" t="s">
        <v>36131</v>
      </c>
      <c r="B3813" t="s">
        <v>2</v>
      </c>
      <c r="C3813">
        <v>1452.8115439999999</v>
      </c>
      <c r="D3813">
        <v>4125.2881440000001</v>
      </c>
      <c r="E3813" t="s">
        <v>7879</v>
      </c>
      <c r="F3813">
        <v>1</v>
      </c>
    </row>
    <row r="3814" spans="1:6" x14ac:dyDescent="0.2">
      <c r="A3814" t="s">
        <v>36132</v>
      </c>
      <c r="B3814" t="s">
        <v>2</v>
      </c>
      <c r="C3814">
        <v>1454.069528</v>
      </c>
      <c r="D3814">
        <v>4112.2490319999997</v>
      </c>
      <c r="E3814" t="s">
        <v>7879</v>
      </c>
      <c r="F3814">
        <v>0</v>
      </c>
    </row>
    <row r="3815" spans="1:6" x14ac:dyDescent="0.2">
      <c r="A3815" t="s">
        <v>36133</v>
      </c>
      <c r="B3815" t="s">
        <v>2</v>
      </c>
      <c r="C3815">
        <v>1456.3730479999999</v>
      </c>
      <c r="D3815">
        <v>4114.8500519999998</v>
      </c>
      <c r="E3815" t="s">
        <v>7879</v>
      </c>
      <c r="F3815">
        <v>0</v>
      </c>
    </row>
    <row r="3816" spans="1:6" x14ac:dyDescent="0.2">
      <c r="A3816" t="s">
        <v>36134</v>
      </c>
      <c r="B3816" t="s">
        <v>2</v>
      </c>
      <c r="C3816">
        <v>1450.3805400000001</v>
      </c>
      <c r="D3816">
        <v>4112.1131079999996</v>
      </c>
      <c r="E3816" t="s">
        <v>7879</v>
      </c>
      <c r="F3816">
        <v>0</v>
      </c>
    </row>
    <row r="3817" spans="1:6" x14ac:dyDescent="0.2">
      <c r="A3817" t="s">
        <v>36135</v>
      </c>
      <c r="B3817" t="s">
        <v>2</v>
      </c>
      <c r="C3817">
        <v>1457.9710239999999</v>
      </c>
      <c r="D3817">
        <v>4043.1270439999998</v>
      </c>
      <c r="E3817" t="s">
        <v>7879</v>
      </c>
      <c r="F3817">
        <v>1</v>
      </c>
    </row>
    <row r="3818" spans="1:6" x14ac:dyDescent="0.2">
      <c r="A3818" t="s">
        <v>36136</v>
      </c>
      <c r="B3818" t="s">
        <v>2</v>
      </c>
      <c r="C3818">
        <v>1465.6327714285701</v>
      </c>
      <c r="D3818">
        <v>4059.8935095238098</v>
      </c>
      <c r="E3818" t="s">
        <v>7879</v>
      </c>
      <c r="F3818">
        <v>0</v>
      </c>
    </row>
    <row r="3819" spans="1:6" x14ac:dyDescent="0.2">
      <c r="A3819" t="s">
        <v>36137</v>
      </c>
      <c r="B3819" t="s">
        <v>2</v>
      </c>
      <c r="C3819">
        <v>1460.0535159999999</v>
      </c>
      <c r="D3819">
        <v>4056.7696000000001</v>
      </c>
      <c r="E3819" t="s">
        <v>7879</v>
      </c>
      <c r="F3819">
        <v>1</v>
      </c>
    </row>
    <row r="3820" spans="1:6" x14ac:dyDescent="0.2">
      <c r="A3820" t="s">
        <v>36138</v>
      </c>
      <c r="B3820" t="s">
        <v>2</v>
      </c>
      <c r="C3820">
        <v>1461.660044</v>
      </c>
      <c r="D3820">
        <v>4050.3180400000001</v>
      </c>
      <c r="E3820" t="s">
        <v>7879</v>
      </c>
      <c r="F3820">
        <v>0</v>
      </c>
    </row>
    <row r="3821" spans="1:6" x14ac:dyDescent="0.2">
      <c r="A3821" t="s">
        <v>36139</v>
      </c>
      <c r="B3821" t="s">
        <v>2</v>
      </c>
      <c r="C3821">
        <v>1463.071036</v>
      </c>
      <c r="D3821">
        <v>4036.293052</v>
      </c>
      <c r="E3821" t="s">
        <v>7879</v>
      </c>
      <c r="F3821">
        <v>0</v>
      </c>
    </row>
    <row r="3822" spans="1:6" x14ac:dyDescent="0.2">
      <c r="A3822" t="s">
        <v>36140</v>
      </c>
      <c r="B3822" t="s">
        <v>2</v>
      </c>
      <c r="C3822">
        <v>1464.7200399999999</v>
      </c>
      <c r="D3822">
        <v>4048.2015799999999</v>
      </c>
      <c r="E3822" t="s">
        <v>7879</v>
      </c>
      <c r="F3822">
        <v>0</v>
      </c>
    </row>
    <row r="3823" spans="1:6" x14ac:dyDescent="0.2">
      <c r="A3823" t="s">
        <v>36141</v>
      </c>
      <c r="B3823" t="s">
        <v>2</v>
      </c>
      <c r="C3823">
        <v>1498.64354</v>
      </c>
      <c r="D3823">
        <v>4052.358088</v>
      </c>
      <c r="E3823" t="s">
        <v>7879</v>
      </c>
      <c r="F3823">
        <v>0</v>
      </c>
    </row>
    <row r="3824" spans="1:6" x14ac:dyDescent="0.2">
      <c r="A3824" t="s">
        <v>36142</v>
      </c>
      <c r="B3824" t="s">
        <v>2</v>
      </c>
      <c r="C3824">
        <v>1494.2490359999999</v>
      </c>
      <c r="D3824">
        <v>4066.1960159999999</v>
      </c>
      <c r="E3824" t="s">
        <v>7879</v>
      </c>
      <c r="F3824">
        <v>0</v>
      </c>
    </row>
    <row r="3825" spans="1:6" x14ac:dyDescent="0.2">
      <c r="A3825" t="s">
        <v>36143</v>
      </c>
      <c r="B3825" t="s">
        <v>2</v>
      </c>
      <c r="C3825">
        <v>1489.013044</v>
      </c>
      <c r="D3825">
        <v>4058.6055679999999</v>
      </c>
      <c r="E3825" t="s">
        <v>7879</v>
      </c>
      <c r="F3825">
        <v>0</v>
      </c>
    </row>
    <row r="3826" spans="1:6" x14ac:dyDescent="0.2">
      <c r="A3826" t="s">
        <v>36144</v>
      </c>
      <c r="B3826" t="s">
        <v>2</v>
      </c>
      <c r="C3826">
        <v>1497.0142363636401</v>
      </c>
      <c r="D3826">
        <v>4059.8415409090899</v>
      </c>
      <c r="E3826" t="s">
        <v>7879</v>
      </c>
      <c r="F3826">
        <v>2</v>
      </c>
    </row>
    <row r="3827" spans="1:6" x14ac:dyDescent="0.2">
      <c r="A3827" t="s">
        <v>36145</v>
      </c>
      <c r="B3827" t="s">
        <v>2</v>
      </c>
      <c r="C3827">
        <v>1493.6795239999999</v>
      </c>
      <c r="D3827">
        <v>4054.8485879999998</v>
      </c>
      <c r="E3827" t="s">
        <v>7879</v>
      </c>
      <c r="F3827">
        <v>0</v>
      </c>
    </row>
    <row r="3828" spans="1:6" x14ac:dyDescent="0.2">
      <c r="A3828" t="s">
        <v>36146</v>
      </c>
      <c r="B3828" t="s">
        <v>2</v>
      </c>
      <c r="C3828">
        <v>1488.3245360000001</v>
      </c>
      <c r="D3828">
        <v>4041.2740880000001</v>
      </c>
      <c r="E3828" t="s">
        <v>7879</v>
      </c>
      <c r="F3828">
        <v>0</v>
      </c>
    </row>
    <row r="3829" spans="1:6" x14ac:dyDescent="0.2">
      <c r="A3829" t="s">
        <v>36147</v>
      </c>
      <c r="B3829" t="s">
        <v>2</v>
      </c>
      <c r="C3829">
        <v>1494.461532</v>
      </c>
      <c r="D3829">
        <v>4046.6545599999999</v>
      </c>
      <c r="E3829" t="s">
        <v>7879</v>
      </c>
      <c r="F3829">
        <v>0</v>
      </c>
    </row>
    <row r="3830" spans="1:6" x14ac:dyDescent="0.2">
      <c r="A3830" t="s">
        <v>36148</v>
      </c>
      <c r="B3830" t="s">
        <v>2</v>
      </c>
      <c r="C3830">
        <v>1487.585032</v>
      </c>
      <c r="D3830">
        <v>4049.0005719999999</v>
      </c>
      <c r="E3830" t="s">
        <v>7879</v>
      </c>
      <c r="F3830">
        <v>0</v>
      </c>
    </row>
    <row r="3831" spans="1:6" x14ac:dyDescent="0.2">
      <c r="A3831" t="s">
        <v>36149</v>
      </c>
      <c r="B3831" t="s">
        <v>2</v>
      </c>
      <c r="C3831">
        <v>1473.1350319999999</v>
      </c>
      <c r="D3831">
        <v>4035.05206</v>
      </c>
      <c r="E3831" t="s">
        <v>7879</v>
      </c>
      <c r="F3831">
        <v>0</v>
      </c>
    </row>
    <row r="3832" spans="1:6" x14ac:dyDescent="0.2">
      <c r="A3832" t="s">
        <v>36150</v>
      </c>
      <c r="B3832" t="s">
        <v>2</v>
      </c>
      <c r="C3832">
        <v>1475.863548</v>
      </c>
      <c r="D3832">
        <v>4064.6916000000001</v>
      </c>
      <c r="E3832" t="s">
        <v>7879</v>
      </c>
      <c r="F3832">
        <v>0</v>
      </c>
    </row>
    <row r="3833" spans="1:6" x14ac:dyDescent="0.2">
      <c r="A3833" t="s">
        <v>36151</v>
      </c>
      <c r="B3833" t="s">
        <v>2</v>
      </c>
      <c r="C3833">
        <v>1470.559544</v>
      </c>
      <c r="D3833">
        <v>4061.2915680000001</v>
      </c>
      <c r="E3833" t="s">
        <v>7879</v>
      </c>
      <c r="F3833">
        <v>0</v>
      </c>
    </row>
    <row r="3834" spans="1:6" x14ac:dyDescent="0.2">
      <c r="A3834" t="s">
        <v>36152</v>
      </c>
      <c r="B3834" t="s">
        <v>2</v>
      </c>
      <c r="C3834">
        <v>1469.208044</v>
      </c>
      <c r="D3834">
        <v>4057.2200440000001</v>
      </c>
      <c r="E3834" t="s">
        <v>7879</v>
      </c>
      <c r="F3834">
        <v>0</v>
      </c>
    </row>
    <row r="3835" spans="1:6" x14ac:dyDescent="0.2">
      <c r="A3835" t="s">
        <v>36153</v>
      </c>
      <c r="B3835" t="s">
        <v>2</v>
      </c>
      <c r="C3835">
        <v>1469.45454</v>
      </c>
      <c r="D3835">
        <v>4052.2390919999998</v>
      </c>
      <c r="E3835" t="s">
        <v>7879</v>
      </c>
      <c r="F3835">
        <v>0</v>
      </c>
    </row>
    <row r="3836" spans="1:6" x14ac:dyDescent="0.2">
      <c r="A3836" t="s">
        <v>36154</v>
      </c>
      <c r="B3836" t="s">
        <v>2</v>
      </c>
      <c r="C3836">
        <v>1492.064552</v>
      </c>
      <c r="D3836">
        <v>4073.6420480000002</v>
      </c>
      <c r="E3836" t="s">
        <v>7879</v>
      </c>
      <c r="F3836">
        <v>0</v>
      </c>
    </row>
    <row r="3837" spans="1:6" x14ac:dyDescent="0.2">
      <c r="A3837" t="s">
        <v>36155</v>
      </c>
      <c r="B3837" t="s">
        <v>2</v>
      </c>
      <c r="C3837">
        <v>1492.9485480000001</v>
      </c>
      <c r="D3837">
        <v>4089.724068</v>
      </c>
      <c r="E3837" t="s">
        <v>7879</v>
      </c>
      <c r="F3837">
        <v>0</v>
      </c>
    </row>
    <row r="3838" spans="1:6" x14ac:dyDescent="0.2">
      <c r="A3838" t="s">
        <v>36156</v>
      </c>
      <c r="B3838" t="s">
        <v>2</v>
      </c>
      <c r="C3838">
        <v>1483.3265280000001</v>
      </c>
      <c r="D3838">
        <v>4085.0405719999999</v>
      </c>
      <c r="E3838" t="s">
        <v>7879</v>
      </c>
      <c r="F3838">
        <v>0</v>
      </c>
    </row>
    <row r="3839" spans="1:6" x14ac:dyDescent="0.2">
      <c r="A3839" t="s">
        <v>36157</v>
      </c>
      <c r="B3839" t="s">
        <v>2</v>
      </c>
      <c r="C3839">
        <v>1494.6230399999999</v>
      </c>
      <c r="D3839">
        <v>4081.623568</v>
      </c>
      <c r="E3839" t="s">
        <v>7879</v>
      </c>
      <c r="F3839">
        <v>0</v>
      </c>
    </row>
    <row r="3840" spans="1:6" x14ac:dyDescent="0.2">
      <c r="A3840" t="s">
        <v>36158</v>
      </c>
      <c r="B3840" t="s">
        <v>2</v>
      </c>
      <c r="C3840">
        <v>1491.758536</v>
      </c>
      <c r="D3840">
        <v>4083.349064</v>
      </c>
      <c r="E3840" t="s">
        <v>7879</v>
      </c>
      <c r="F3840">
        <v>0</v>
      </c>
    </row>
    <row r="3841" spans="1:6" x14ac:dyDescent="0.2">
      <c r="A3841" t="s">
        <v>36159</v>
      </c>
      <c r="B3841" t="s">
        <v>2</v>
      </c>
      <c r="C3841">
        <v>1484.771532</v>
      </c>
      <c r="D3841">
        <v>4081.7765479999998</v>
      </c>
      <c r="E3841" t="s">
        <v>7879</v>
      </c>
      <c r="F3841">
        <v>0</v>
      </c>
    </row>
    <row r="3842" spans="1:6" x14ac:dyDescent="0.2">
      <c r="A3842" t="s">
        <v>36160</v>
      </c>
      <c r="B3842" t="s">
        <v>2</v>
      </c>
      <c r="C3842">
        <v>1467.8310280000001</v>
      </c>
      <c r="D3842">
        <v>4081.6065560000002</v>
      </c>
      <c r="E3842" t="s">
        <v>7879</v>
      </c>
      <c r="F3842">
        <v>0</v>
      </c>
    </row>
    <row r="3843" spans="1:6" x14ac:dyDescent="0.2">
      <c r="A3843" t="s">
        <v>36161</v>
      </c>
      <c r="B3843" t="s">
        <v>2</v>
      </c>
      <c r="C3843">
        <v>1468.4685320000001</v>
      </c>
      <c r="D3843">
        <v>4093.6765719999999</v>
      </c>
      <c r="E3843" t="s">
        <v>7879</v>
      </c>
      <c r="F3843">
        <v>0</v>
      </c>
    </row>
    <row r="3844" spans="1:6" x14ac:dyDescent="0.2">
      <c r="A3844" t="s">
        <v>36162</v>
      </c>
      <c r="B3844" t="s">
        <v>2</v>
      </c>
      <c r="C3844">
        <v>1477.1640400000001</v>
      </c>
      <c r="D3844">
        <v>4095.385088</v>
      </c>
      <c r="E3844" t="s">
        <v>7879</v>
      </c>
      <c r="F3844">
        <v>0</v>
      </c>
    </row>
    <row r="3845" spans="1:6" x14ac:dyDescent="0.2">
      <c r="A3845" t="s">
        <v>36163</v>
      </c>
      <c r="B3845" t="s">
        <v>2</v>
      </c>
      <c r="C3845">
        <v>1470.3895399999999</v>
      </c>
      <c r="D3845">
        <v>4089.1375680000001</v>
      </c>
      <c r="E3845" t="s">
        <v>7879</v>
      </c>
      <c r="F3845">
        <v>0</v>
      </c>
    </row>
    <row r="3846" spans="1:6" x14ac:dyDescent="0.2">
      <c r="A3846" t="s">
        <v>36164</v>
      </c>
      <c r="B3846" t="s">
        <v>2</v>
      </c>
      <c r="C3846">
        <v>1477.92904</v>
      </c>
      <c r="D3846">
        <v>4083.5020920000002</v>
      </c>
      <c r="E3846" t="s">
        <v>7879</v>
      </c>
      <c r="F3846">
        <v>0</v>
      </c>
    </row>
    <row r="3847" spans="1:6" x14ac:dyDescent="0.2">
      <c r="A3847" t="s">
        <v>36165</v>
      </c>
      <c r="B3847" t="s">
        <v>2</v>
      </c>
      <c r="C3847">
        <v>1476.220532</v>
      </c>
      <c r="D3847">
        <v>4075.775564</v>
      </c>
      <c r="E3847" t="s">
        <v>7879</v>
      </c>
      <c r="F3847">
        <v>0</v>
      </c>
    </row>
    <row r="3848" spans="1:6" x14ac:dyDescent="0.2">
      <c r="A3848" t="s">
        <v>36166</v>
      </c>
      <c r="B3848" t="s">
        <v>2</v>
      </c>
      <c r="C3848">
        <v>1463.8105479999999</v>
      </c>
      <c r="D3848">
        <v>4078.8185840000001</v>
      </c>
      <c r="E3848" t="s">
        <v>7879</v>
      </c>
      <c r="F3848">
        <v>0</v>
      </c>
    </row>
    <row r="3849" spans="1:6" x14ac:dyDescent="0.2">
      <c r="A3849" t="s">
        <v>36167</v>
      </c>
      <c r="B3849" t="s">
        <v>2</v>
      </c>
      <c r="C3849">
        <v>1467.1595359999999</v>
      </c>
      <c r="D3849">
        <v>4075.2485959999999</v>
      </c>
      <c r="E3849" t="s">
        <v>7879</v>
      </c>
      <c r="F3849">
        <v>0</v>
      </c>
    </row>
    <row r="3850" spans="1:6" x14ac:dyDescent="0.2">
      <c r="A3850" t="s">
        <v>36168</v>
      </c>
      <c r="B3850" t="s">
        <v>2</v>
      </c>
      <c r="C3850">
        <v>1442.4160240000001</v>
      </c>
      <c r="D3850">
        <v>4061.478572</v>
      </c>
      <c r="E3850" t="s">
        <v>7879</v>
      </c>
      <c r="F3850">
        <v>0</v>
      </c>
    </row>
    <row r="3851" spans="1:6" x14ac:dyDescent="0.2">
      <c r="A3851" t="s">
        <v>36169</v>
      </c>
      <c r="B3851" t="s">
        <v>2</v>
      </c>
      <c r="C3851">
        <v>1445.272048</v>
      </c>
      <c r="D3851">
        <v>4068.822568</v>
      </c>
      <c r="E3851" t="s">
        <v>7879</v>
      </c>
      <c r="F3851">
        <v>0</v>
      </c>
    </row>
    <row r="3852" spans="1:6" x14ac:dyDescent="0.2">
      <c r="A3852" t="s">
        <v>36170</v>
      </c>
      <c r="B3852" t="s">
        <v>2</v>
      </c>
      <c r="C3852">
        <v>1437.579536</v>
      </c>
      <c r="D3852">
        <v>4069.2815839999998</v>
      </c>
      <c r="E3852" t="s">
        <v>7879</v>
      </c>
      <c r="F3852">
        <v>0</v>
      </c>
    </row>
    <row r="3853" spans="1:6" x14ac:dyDescent="0.2">
      <c r="A3853" t="s">
        <v>36171</v>
      </c>
      <c r="B3853" t="s">
        <v>2</v>
      </c>
      <c r="C3853">
        <v>1456.500532</v>
      </c>
      <c r="D3853">
        <v>4065.5670639999998</v>
      </c>
      <c r="E3853" t="s">
        <v>7879</v>
      </c>
      <c r="F3853">
        <v>0</v>
      </c>
    </row>
    <row r="3854" spans="1:6" x14ac:dyDescent="0.2">
      <c r="A3854" t="s">
        <v>36172</v>
      </c>
      <c r="B3854" t="s">
        <v>2</v>
      </c>
      <c r="C3854">
        <v>1450.939425</v>
      </c>
      <c r="D3854">
        <v>4094.7794650000001</v>
      </c>
      <c r="E3854" t="s">
        <v>7879</v>
      </c>
      <c r="F3854">
        <v>1</v>
      </c>
    </row>
    <row r="3855" spans="1:6" x14ac:dyDescent="0.2">
      <c r="A3855" t="s">
        <v>36173</v>
      </c>
      <c r="B3855" t="s">
        <v>2</v>
      </c>
      <c r="C3855">
        <v>1441.430028</v>
      </c>
      <c r="D3855">
        <v>4084.2840719999999</v>
      </c>
      <c r="E3855" t="s">
        <v>7879</v>
      </c>
      <c r="F3855">
        <v>0</v>
      </c>
    </row>
    <row r="3856" spans="1:6" x14ac:dyDescent="0.2">
      <c r="A3856" t="s">
        <v>36174</v>
      </c>
      <c r="B3856" t="s">
        <v>2</v>
      </c>
      <c r="C3856">
        <v>1501.4453333333299</v>
      </c>
      <c r="D3856">
        <v>4040.0146666666701</v>
      </c>
      <c r="E3856" t="s">
        <v>7879</v>
      </c>
      <c r="F3856">
        <v>0</v>
      </c>
    </row>
    <row r="3857" spans="1:6" x14ac:dyDescent="0.2">
      <c r="A3857" t="s">
        <v>36175</v>
      </c>
      <c r="B3857" t="s">
        <v>2</v>
      </c>
      <c r="C3857">
        <v>1501.3125399999999</v>
      </c>
      <c r="D3857">
        <v>4047.1050559999999</v>
      </c>
      <c r="E3857" t="s">
        <v>7879</v>
      </c>
      <c r="F3857">
        <v>0</v>
      </c>
    </row>
    <row r="3858" spans="1:6" x14ac:dyDescent="0.2">
      <c r="A3858" t="s">
        <v>36176</v>
      </c>
      <c r="B3858" t="s">
        <v>2</v>
      </c>
      <c r="C3858">
        <v>1505.2310560000001</v>
      </c>
      <c r="D3858">
        <v>4043.7050559999998</v>
      </c>
      <c r="E3858" t="s">
        <v>7879</v>
      </c>
      <c r="F3858">
        <v>0</v>
      </c>
    </row>
    <row r="3859" spans="1:6" x14ac:dyDescent="0.2">
      <c r="A3859" t="s">
        <v>36177</v>
      </c>
      <c r="B3859" t="s">
        <v>2</v>
      </c>
      <c r="C3859">
        <v>1504.3470279999999</v>
      </c>
      <c r="D3859">
        <v>4118.5645759999998</v>
      </c>
      <c r="E3859" t="s">
        <v>7879</v>
      </c>
      <c r="F3859">
        <v>0</v>
      </c>
    </row>
    <row r="3860" spans="1:6" x14ac:dyDescent="0.2">
      <c r="A3860" t="s">
        <v>36178</v>
      </c>
      <c r="B3860" t="s">
        <v>2</v>
      </c>
      <c r="C3860">
        <v>1509.9910480000001</v>
      </c>
      <c r="D3860">
        <v>4127.6765800000003</v>
      </c>
      <c r="E3860" t="s">
        <v>7879</v>
      </c>
      <c r="F3860">
        <v>0</v>
      </c>
    </row>
    <row r="3861" spans="1:6" x14ac:dyDescent="0.2">
      <c r="A3861" t="s">
        <v>36179</v>
      </c>
      <c r="B3861" t="s">
        <v>2</v>
      </c>
      <c r="C3861">
        <v>1510.41140909091</v>
      </c>
      <c r="D3861">
        <v>4095.6381136363598</v>
      </c>
      <c r="E3861" t="s">
        <v>7879</v>
      </c>
      <c r="F3861">
        <v>0</v>
      </c>
    </row>
    <row r="3862" spans="1:6" x14ac:dyDescent="0.2">
      <c r="A3862" t="s">
        <v>36180</v>
      </c>
      <c r="B3862" t="s">
        <v>2</v>
      </c>
      <c r="C3862">
        <v>1511.5635360000001</v>
      </c>
      <c r="D3862">
        <v>4080.561068</v>
      </c>
      <c r="E3862" t="s">
        <v>7879</v>
      </c>
      <c r="F3862">
        <v>0</v>
      </c>
    </row>
    <row r="3863" spans="1:6" x14ac:dyDescent="0.2">
      <c r="A3863" t="s">
        <v>36181</v>
      </c>
      <c r="B3863" t="s">
        <v>2</v>
      </c>
      <c r="C3863">
        <v>1502.502532</v>
      </c>
      <c r="D3863">
        <v>4079.668576</v>
      </c>
      <c r="E3863" t="s">
        <v>7879</v>
      </c>
      <c r="F3863">
        <v>0</v>
      </c>
    </row>
    <row r="3864" spans="1:6" x14ac:dyDescent="0.2">
      <c r="A3864" t="s">
        <v>36182</v>
      </c>
      <c r="B3864" t="s">
        <v>2</v>
      </c>
      <c r="C3864">
        <v>1506.5570399999999</v>
      </c>
      <c r="D3864">
        <v>4063.5015480000002</v>
      </c>
      <c r="E3864" t="s">
        <v>7879</v>
      </c>
      <c r="F3864">
        <v>0</v>
      </c>
    </row>
    <row r="3865" spans="1:6" x14ac:dyDescent="0.2">
      <c r="A3865" t="s">
        <v>36183</v>
      </c>
      <c r="B3865" t="s">
        <v>2</v>
      </c>
      <c r="C3865">
        <v>1501.4230439999999</v>
      </c>
      <c r="D3865">
        <v>4066.4000839999999</v>
      </c>
      <c r="E3865" t="s">
        <v>7879</v>
      </c>
      <c r="F3865">
        <v>0</v>
      </c>
    </row>
    <row r="3866" spans="1:6" x14ac:dyDescent="0.2">
      <c r="A3866" t="s">
        <v>36184</v>
      </c>
      <c r="B3866" t="s">
        <v>2</v>
      </c>
      <c r="C3866">
        <v>1506.786544</v>
      </c>
      <c r="D3866">
        <v>4049.30656</v>
      </c>
      <c r="E3866" t="s">
        <v>7879</v>
      </c>
      <c r="F3866">
        <v>0</v>
      </c>
    </row>
    <row r="3867" spans="1:6" x14ac:dyDescent="0.2">
      <c r="A3867" t="s">
        <v>36185</v>
      </c>
      <c r="B3867" t="s">
        <v>2</v>
      </c>
      <c r="C3867">
        <v>1501.482528</v>
      </c>
      <c r="D3867">
        <v>4058.95406</v>
      </c>
      <c r="E3867" t="s">
        <v>7879</v>
      </c>
      <c r="F3867">
        <v>3</v>
      </c>
    </row>
    <row r="3868" spans="1:6" x14ac:dyDescent="0.2">
      <c r="A3868" t="s">
        <v>36186</v>
      </c>
      <c r="B3868" t="s">
        <v>2</v>
      </c>
      <c r="C3868">
        <v>1504.908044</v>
      </c>
      <c r="D3868">
        <v>4057.7810960000002</v>
      </c>
      <c r="E3868" t="s">
        <v>7879</v>
      </c>
      <c r="F3868">
        <v>2</v>
      </c>
    </row>
    <row r="3869" spans="1:6" x14ac:dyDescent="0.2">
      <c r="A3869" t="s">
        <v>36187</v>
      </c>
      <c r="B3869" t="s">
        <v>2</v>
      </c>
      <c r="C3869">
        <v>1509.115552</v>
      </c>
      <c r="D3869">
        <v>4054.84006</v>
      </c>
      <c r="E3869" t="s">
        <v>7879</v>
      </c>
      <c r="F3869">
        <v>0</v>
      </c>
    </row>
    <row r="3870" spans="1:6" x14ac:dyDescent="0.2">
      <c r="A3870" t="s">
        <v>36188</v>
      </c>
      <c r="B3870" t="s">
        <v>2</v>
      </c>
      <c r="C3870">
        <v>1442.067544</v>
      </c>
      <c r="D3870">
        <v>3918.4320680000001</v>
      </c>
      <c r="E3870" t="s">
        <v>7879</v>
      </c>
      <c r="F3870">
        <v>0</v>
      </c>
    </row>
    <row r="3871" spans="1:6" x14ac:dyDescent="0.2">
      <c r="A3871" t="s">
        <v>36189</v>
      </c>
      <c r="B3871" t="s">
        <v>2</v>
      </c>
      <c r="C3871">
        <v>1441.24893913044</v>
      </c>
      <c r="D3871">
        <v>3935.2967913043499</v>
      </c>
      <c r="E3871" t="s">
        <v>7879</v>
      </c>
      <c r="F3871">
        <v>0</v>
      </c>
    </row>
    <row r="3872" spans="1:6" x14ac:dyDescent="0.2">
      <c r="A3872" t="s">
        <v>36190</v>
      </c>
      <c r="B3872" t="s">
        <v>2</v>
      </c>
      <c r="C3872">
        <v>1441.736056</v>
      </c>
      <c r="D3872">
        <v>3925.0025599999999</v>
      </c>
      <c r="E3872" t="s">
        <v>7879</v>
      </c>
      <c r="F3872">
        <v>1</v>
      </c>
    </row>
    <row r="3873" spans="1:6" x14ac:dyDescent="0.2">
      <c r="A3873" t="s">
        <v>36191</v>
      </c>
      <c r="B3873" t="s">
        <v>2</v>
      </c>
      <c r="C3873">
        <v>1447.97504</v>
      </c>
      <c r="D3873">
        <v>3959.3170799999998</v>
      </c>
      <c r="E3873" t="s">
        <v>7879</v>
      </c>
      <c r="F3873">
        <v>0</v>
      </c>
    </row>
    <row r="3874" spans="1:6" x14ac:dyDescent="0.2">
      <c r="A3874" t="s">
        <v>36192</v>
      </c>
      <c r="B3874" t="s">
        <v>2</v>
      </c>
      <c r="C3874">
        <v>1449.3480999999999</v>
      </c>
      <c r="D3874">
        <v>3969.5164153846199</v>
      </c>
      <c r="E3874" t="s">
        <v>7879</v>
      </c>
      <c r="F3874">
        <v>0</v>
      </c>
    </row>
    <row r="3875" spans="1:6" x14ac:dyDescent="0.2">
      <c r="A3875" t="s">
        <v>36193</v>
      </c>
      <c r="B3875" t="s">
        <v>2</v>
      </c>
      <c r="C3875">
        <v>1457.8350559999999</v>
      </c>
      <c r="D3875">
        <v>3964.9780799999999</v>
      </c>
      <c r="E3875" t="s">
        <v>7879</v>
      </c>
      <c r="F3875">
        <v>0</v>
      </c>
    </row>
    <row r="3876" spans="1:6" x14ac:dyDescent="0.2">
      <c r="A3876" t="s">
        <v>36194</v>
      </c>
      <c r="B3876" t="s">
        <v>2</v>
      </c>
      <c r="C3876">
        <v>1449.4030479999999</v>
      </c>
      <c r="D3876">
        <v>3965.012064</v>
      </c>
      <c r="E3876" t="s">
        <v>7879</v>
      </c>
      <c r="F3876">
        <v>1</v>
      </c>
    </row>
    <row r="3877" spans="1:6" x14ac:dyDescent="0.2">
      <c r="A3877" t="s">
        <v>36195</v>
      </c>
      <c r="B3877" t="s">
        <v>2</v>
      </c>
      <c r="C3877">
        <v>1443.733524</v>
      </c>
      <c r="D3877">
        <v>3951.1825680000002</v>
      </c>
      <c r="E3877" t="s">
        <v>7879</v>
      </c>
      <c r="F3877">
        <v>0</v>
      </c>
    </row>
    <row r="3878" spans="1:6" x14ac:dyDescent="0.2">
      <c r="A3878" t="s">
        <v>36196</v>
      </c>
      <c r="B3878" t="s">
        <v>2</v>
      </c>
      <c r="C3878">
        <v>1444.77054</v>
      </c>
      <c r="D3878">
        <v>3962.1985880000002</v>
      </c>
      <c r="E3878" t="s">
        <v>7879</v>
      </c>
      <c r="F3878">
        <v>0</v>
      </c>
    </row>
    <row r="3879" spans="1:6" x14ac:dyDescent="0.2">
      <c r="A3879" t="s">
        <v>36197</v>
      </c>
      <c r="B3879" t="s">
        <v>2</v>
      </c>
      <c r="C3879">
        <v>1444.770528</v>
      </c>
      <c r="D3879">
        <v>3957.2770639999999</v>
      </c>
      <c r="E3879" t="s">
        <v>7879</v>
      </c>
      <c r="F3879">
        <v>0</v>
      </c>
    </row>
    <row r="3880" spans="1:6" x14ac:dyDescent="0.2">
      <c r="A3880" t="s">
        <v>36198</v>
      </c>
      <c r="B3880" t="s">
        <v>2</v>
      </c>
      <c r="C3880">
        <v>1439.2625599999999</v>
      </c>
      <c r="D3880">
        <v>3958.382036</v>
      </c>
      <c r="E3880" t="s">
        <v>7879</v>
      </c>
      <c r="F3880">
        <v>1</v>
      </c>
    </row>
    <row r="3881" spans="1:6" x14ac:dyDescent="0.2">
      <c r="A3881" t="s">
        <v>36199</v>
      </c>
      <c r="B3881" t="s">
        <v>2</v>
      </c>
      <c r="C3881">
        <v>1449.2925359999999</v>
      </c>
      <c r="D3881">
        <v>3932.8055960000002</v>
      </c>
      <c r="E3881" t="s">
        <v>7879</v>
      </c>
      <c r="F3881">
        <v>2</v>
      </c>
    </row>
    <row r="3882" spans="1:6" x14ac:dyDescent="0.2">
      <c r="A3882" t="s">
        <v>36200</v>
      </c>
      <c r="B3882" t="s">
        <v>2</v>
      </c>
      <c r="C3882">
        <v>1449.1820399999999</v>
      </c>
      <c r="D3882">
        <v>3955.9170519999998</v>
      </c>
      <c r="E3882" t="s">
        <v>7879</v>
      </c>
      <c r="F3882">
        <v>0</v>
      </c>
    </row>
    <row r="3883" spans="1:6" x14ac:dyDescent="0.2">
      <c r="A3883" t="s">
        <v>36201</v>
      </c>
      <c r="B3883" t="s">
        <v>2</v>
      </c>
      <c r="C3883">
        <v>1458.4810440000001</v>
      </c>
      <c r="D3883">
        <v>3953.5370560000001</v>
      </c>
      <c r="E3883" t="s">
        <v>7879</v>
      </c>
      <c r="F3883">
        <v>1</v>
      </c>
    </row>
    <row r="3884" spans="1:6" x14ac:dyDescent="0.2">
      <c r="A3884" t="s">
        <v>36202</v>
      </c>
      <c r="B3884" t="s">
        <v>2</v>
      </c>
      <c r="C3884">
        <v>1494.6485479999999</v>
      </c>
      <c r="D3884">
        <v>4008.6935600000002</v>
      </c>
      <c r="E3884" t="s">
        <v>7879</v>
      </c>
      <c r="F3884">
        <v>0</v>
      </c>
    </row>
    <row r="3885" spans="1:6" x14ac:dyDescent="0.2">
      <c r="A3885" t="s">
        <v>36203</v>
      </c>
      <c r="B3885" t="s">
        <v>2</v>
      </c>
      <c r="C3885">
        <v>1489.344552</v>
      </c>
      <c r="D3885">
        <v>4019.412088</v>
      </c>
      <c r="E3885" t="s">
        <v>7879</v>
      </c>
      <c r="F3885">
        <v>0</v>
      </c>
    </row>
    <row r="3886" spans="1:6" x14ac:dyDescent="0.2">
      <c r="A3886" t="s">
        <v>36204</v>
      </c>
      <c r="B3886" t="s">
        <v>2</v>
      </c>
      <c r="C3886">
        <v>1495.47306</v>
      </c>
      <c r="D3886">
        <v>4016.496588</v>
      </c>
      <c r="E3886" t="s">
        <v>7879</v>
      </c>
      <c r="F3886">
        <v>0</v>
      </c>
    </row>
    <row r="3887" spans="1:6" x14ac:dyDescent="0.2">
      <c r="A3887" t="s">
        <v>36205</v>
      </c>
      <c r="B3887" t="s">
        <v>2</v>
      </c>
      <c r="C3887">
        <v>1482.978036</v>
      </c>
      <c r="D3887">
        <v>4014.2610559999998</v>
      </c>
      <c r="E3887" t="s">
        <v>7879</v>
      </c>
      <c r="F3887">
        <v>0</v>
      </c>
    </row>
    <row r="3888" spans="1:6" x14ac:dyDescent="0.2">
      <c r="A3888" t="s">
        <v>36206</v>
      </c>
      <c r="B3888" t="s">
        <v>2</v>
      </c>
      <c r="C3888">
        <v>1485.8000400000001</v>
      </c>
      <c r="D3888">
        <v>4021.9790680000001</v>
      </c>
      <c r="E3888" t="s">
        <v>7879</v>
      </c>
      <c r="F3888">
        <v>0</v>
      </c>
    </row>
    <row r="3889" spans="1:6" x14ac:dyDescent="0.2">
      <c r="A3889" t="s">
        <v>36207</v>
      </c>
      <c r="B3889" t="s">
        <v>2</v>
      </c>
      <c r="C3889">
        <v>1494.3425360000001</v>
      </c>
      <c r="D3889">
        <v>4037.661572</v>
      </c>
      <c r="E3889" t="s">
        <v>7879</v>
      </c>
      <c r="F3889">
        <v>0</v>
      </c>
    </row>
    <row r="3890" spans="1:6" x14ac:dyDescent="0.2">
      <c r="A3890" t="s">
        <v>36208</v>
      </c>
      <c r="B3890" t="s">
        <v>2</v>
      </c>
      <c r="C3890">
        <v>1490.8660440000001</v>
      </c>
      <c r="D3890">
        <v>4026.7985880000001</v>
      </c>
      <c r="E3890" t="s">
        <v>7879</v>
      </c>
      <c r="F3890">
        <v>0</v>
      </c>
    </row>
    <row r="3891" spans="1:6" x14ac:dyDescent="0.2">
      <c r="A3891" t="s">
        <v>36209</v>
      </c>
      <c r="B3891" t="s">
        <v>2</v>
      </c>
      <c r="C3891">
        <v>1495.022532</v>
      </c>
      <c r="D3891">
        <v>4049.8930639999999</v>
      </c>
      <c r="E3891" t="s">
        <v>7879</v>
      </c>
      <c r="F3891">
        <v>0</v>
      </c>
    </row>
    <row r="3892" spans="1:6" x14ac:dyDescent="0.2">
      <c r="A3892" t="s">
        <v>36210</v>
      </c>
      <c r="B3892" t="s">
        <v>2</v>
      </c>
      <c r="C3892">
        <v>1473.03306</v>
      </c>
      <c r="D3892">
        <v>4049.7230599999998</v>
      </c>
      <c r="E3892" t="s">
        <v>7879</v>
      </c>
      <c r="F3892">
        <v>0</v>
      </c>
    </row>
    <row r="3893" spans="1:6" x14ac:dyDescent="0.2">
      <c r="A3893" t="s">
        <v>36211</v>
      </c>
      <c r="B3893" t="s">
        <v>2</v>
      </c>
      <c r="C3893">
        <v>1475.8125279999999</v>
      </c>
      <c r="D3893">
        <v>4045.2520880000002</v>
      </c>
      <c r="E3893" t="s">
        <v>7879</v>
      </c>
      <c r="F3893">
        <v>0</v>
      </c>
    </row>
    <row r="3894" spans="1:6" x14ac:dyDescent="0.2">
      <c r="A3894" t="s">
        <v>36212</v>
      </c>
      <c r="B3894" t="s">
        <v>2</v>
      </c>
      <c r="C3894">
        <v>1466.862044</v>
      </c>
      <c r="D3894">
        <v>4025.8040679999999</v>
      </c>
      <c r="E3894" t="s">
        <v>7879</v>
      </c>
      <c r="F3894">
        <v>0</v>
      </c>
    </row>
    <row r="3895" spans="1:6" x14ac:dyDescent="0.2">
      <c r="A3895" t="s">
        <v>36213</v>
      </c>
      <c r="B3895" t="s">
        <v>2</v>
      </c>
      <c r="C3895">
        <v>1467.1554826086999</v>
      </c>
      <c r="D3895">
        <v>4028.70443478261</v>
      </c>
      <c r="E3895" t="s">
        <v>7879</v>
      </c>
      <c r="F3895">
        <v>0</v>
      </c>
    </row>
    <row r="3896" spans="1:6" x14ac:dyDescent="0.2">
      <c r="A3896" t="s">
        <v>36214</v>
      </c>
      <c r="B3896" t="s">
        <v>2</v>
      </c>
      <c r="C3896">
        <v>1470.865536</v>
      </c>
      <c r="D3896">
        <v>4029.0000679999998</v>
      </c>
      <c r="E3896" t="s">
        <v>7879</v>
      </c>
      <c r="F3896">
        <v>0</v>
      </c>
    </row>
    <row r="3897" spans="1:6" x14ac:dyDescent="0.2">
      <c r="A3897" t="s">
        <v>36215</v>
      </c>
      <c r="B3897" t="s">
        <v>2</v>
      </c>
      <c r="C3897">
        <v>1475.2600279999999</v>
      </c>
      <c r="D3897">
        <v>4010.963076</v>
      </c>
      <c r="E3897" t="s">
        <v>7879</v>
      </c>
      <c r="F3897">
        <v>0</v>
      </c>
    </row>
    <row r="3898" spans="1:6" x14ac:dyDescent="0.2">
      <c r="A3898" t="s">
        <v>36216</v>
      </c>
      <c r="B3898" t="s">
        <v>2</v>
      </c>
      <c r="C3898">
        <v>1479.467535</v>
      </c>
      <c r="D3898">
        <v>4014.1250599999998</v>
      </c>
      <c r="E3898" t="s">
        <v>7879</v>
      </c>
      <c r="F3898">
        <v>0</v>
      </c>
    </row>
    <row r="3899" spans="1:6" x14ac:dyDescent="0.2">
      <c r="A3899" t="s">
        <v>36217</v>
      </c>
      <c r="B3899" t="s">
        <v>2</v>
      </c>
      <c r="C3899">
        <v>1444.86581052632</v>
      </c>
      <c r="D3899">
        <v>3965.0599368421099</v>
      </c>
      <c r="E3899" t="s">
        <v>7879</v>
      </c>
      <c r="F3899">
        <v>0</v>
      </c>
    </row>
    <row r="3900" spans="1:6" x14ac:dyDescent="0.2">
      <c r="A3900" t="s">
        <v>36218</v>
      </c>
      <c r="B3900" t="s">
        <v>2</v>
      </c>
      <c r="C3900">
        <v>1440.0955280000001</v>
      </c>
      <c r="D3900">
        <v>3982.0800479999998</v>
      </c>
      <c r="E3900" t="s">
        <v>7879</v>
      </c>
      <c r="F3900">
        <v>1</v>
      </c>
    </row>
    <row r="3901" spans="1:6" x14ac:dyDescent="0.2">
      <c r="A3901" t="s">
        <v>36219</v>
      </c>
      <c r="B3901" t="s">
        <v>2</v>
      </c>
      <c r="C3901">
        <v>1444.388052</v>
      </c>
      <c r="D3901">
        <v>3971.0810759999999</v>
      </c>
      <c r="E3901" t="s">
        <v>7879</v>
      </c>
      <c r="F3901">
        <v>0</v>
      </c>
    </row>
    <row r="3902" spans="1:6" x14ac:dyDescent="0.2">
      <c r="A3902" t="s">
        <v>36220</v>
      </c>
      <c r="B3902" t="s">
        <v>2</v>
      </c>
      <c r="C3902">
        <v>1454.27352</v>
      </c>
      <c r="D3902">
        <v>4028.3965520000002</v>
      </c>
      <c r="E3902" t="s">
        <v>7879</v>
      </c>
      <c r="F3902">
        <v>0</v>
      </c>
    </row>
    <row r="3903" spans="1:6" x14ac:dyDescent="0.2">
      <c r="A3903" t="s">
        <v>36221</v>
      </c>
      <c r="B3903" t="s">
        <v>2</v>
      </c>
      <c r="C3903">
        <v>1453.3470440000001</v>
      </c>
      <c r="D3903">
        <v>4051.0405599999999</v>
      </c>
      <c r="E3903" t="s">
        <v>7879</v>
      </c>
      <c r="F3903">
        <v>0</v>
      </c>
    </row>
    <row r="3904" spans="1:6" x14ac:dyDescent="0.2">
      <c r="A3904" t="s">
        <v>36222</v>
      </c>
      <c r="B3904" t="s">
        <v>2</v>
      </c>
      <c r="C3904">
        <v>1452.3525400000001</v>
      </c>
      <c r="D3904">
        <v>4037.4745520000001</v>
      </c>
      <c r="E3904" t="s">
        <v>7879</v>
      </c>
      <c r="F3904">
        <v>0</v>
      </c>
    </row>
    <row r="3905" spans="1:6" x14ac:dyDescent="0.2">
      <c r="A3905" t="s">
        <v>36223</v>
      </c>
      <c r="B3905" t="s">
        <v>2</v>
      </c>
      <c r="C3905">
        <v>1447.660564</v>
      </c>
      <c r="D3905">
        <v>4038.1120559999999</v>
      </c>
      <c r="E3905" t="s">
        <v>7879</v>
      </c>
      <c r="F3905">
        <v>0</v>
      </c>
    </row>
    <row r="3906" spans="1:6" x14ac:dyDescent="0.2">
      <c r="A3906" t="s">
        <v>36224</v>
      </c>
      <c r="B3906" t="s">
        <v>2</v>
      </c>
      <c r="C3906">
        <v>1443.0705519999999</v>
      </c>
      <c r="D3906">
        <v>4049.0175720000002</v>
      </c>
      <c r="E3906" t="s">
        <v>7879</v>
      </c>
      <c r="F3906">
        <v>0</v>
      </c>
    </row>
    <row r="3907" spans="1:6" x14ac:dyDescent="0.2">
      <c r="A3907" t="s">
        <v>36225</v>
      </c>
      <c r="B3907" t="s">
        <v>2</v>
      </c>
      <c r="C3907">
        <v>1445.0680600000001</v>
      </c>
      <c r="D3907">
        <v>4027.164068</v>
      </c>
      <c r="E3907" t="s">
        <v>7879</v>
      </c>
      <c r="F3907">
        <v>0</v>
      </c>
    </row>
    <row r="3908" spans="1:6" x14ac:dyDescent="0.2">
      <c r="A3908" t="s">
        <v>36226</v>
      </c>
      <c r="B3908" t="s">
        <v>2</v>
      </c>
      <c r="C3908">
        <v>1446.895532</v>
      </c>
      <c r="D3908">
        <v>4042.1920839999998</v>
      </c>
      <c r="E3908" t="s">
        <v>7879</v>
      </c>
      <c r="F3908">
        <v>0</v>
      </c>
    </row>
    <row r="3909" spans="1:6" x14ac:dyDescent="0.2">
      <c r="A3909" t="s">
        <v>36227</v>
      </c>
      <c r="B3909" t="s">
        <v>2</v>
      </c>
      <c r="C3909">
        <v>1442.5690360000001</v>
      </c>
      <c r="D3909">
        <v>4032.179036</v>
      </c>
      <c r="E3909" t="s">
        <v>7879</v>
      </c>
      <c r="F3909">
        <v>0</v>
      </c>
    </row>
    <row r="3910" spans="1:6" x14ac:dyDescent="0.2">
      <c r="A3910" t="s">
        <v>36228</v>
      </c>
      <c r="B3910" t="s">
        <v>2</v>
      </c>
      <c r="C3910">
        <v>1446.6660440000001</v>
      </c>
      <c r="D3910">
        <v>4032.8165800000002</v>
      </c>
      <c r="E3910" t="s">
        <v>7879</v>
      </c>
      <c r="F3910">
        <v>0</v>
      </c>
    </row>
    <row r="3911" spans="1:6" x14ac:dyDescent="0.2">
      <c r="A3911" t="s">
        <v>36229</v>
      </c>
      <c r="B3911" t="s">
        <v>2</v>
      </c>
      <c r="C3911">
        <v>1445.807552</v>
      </c>
      <c r="D3911">
        <v>4004.724068</v>
      </c>
      <c r="E3911" t="s">
        <v>7879</v>
      </c>
      <c r="F3911">
        <v>0</v>
      </c>
    </row>
    <row r="3912" spans="1:6" x14ac:dyDescent="0.2">
      <c r="A3912" t="s">
        <v>36230</v>
      </c>
      <c r="B3912" t="s">
        <v>2</v>
      </c>
      <c r="C3912">
        <v>1447.58404</v>
      </c>
      <c r="D3912">
        <v>4023.2200760000001</v>
      </c>
      <c r="E3912" t="s">
        <v>7879</v>
      </c>
      <c r="F3912">
        <v>0</v>
      </c>
    </row>
    <row r="3913" spans="1:6" x14ac:dyDescent="0.2">
      <c r="A3913" t="s">
        <v>36231</v>
      </c>
      <c r="B3913" t="s">
        <v>2</v>
      </c>
      <c r="C3913">
        <v>1436.6190320000001</v>
      </c>
      <c r="D3913">
        <v>4014.7455759999998</v>
      </c>
      <c r="E3913" t="s">
        <v>7879</v>
      </c>
      <c r="F3913">
        <v>0</v>
      </c>
    </row>
    <row r="3914" spans="1:6" x14ac:dyDescent="0.2">
      <c r="A3914" t="s">
        <v>36232</v>
      </c>
      <c r="B3914" t="s">
        <v>2</v>
      </c>
      <c r="C3914">
        <v>1445.986032</v>
      </c>
      <c r="D3914">
        <v>4011.1075519999999</v>
      </c>
      <c r="E3914" t="s">
        <v>7879</v>
      </c>
      <c r="F3914">
        <v>0</v>
      </c>
    </row>
    <row r="3915" spans="1:6" x14ac:dyDescent="0.2">
      <c r="A3915" t="s">
        <v>36233</v>
      </c>
      <c r="B3915" t="s">
        <v>2</v>
      </c>
      <c r="C3915">
        <v>1452.497044</v>
      </c>
      <c r="D3915">
        <v>3974.4640760000002</v>
      </c>
      <c r="E3915" t="s">
        <v>7879</v>
      </c>
      <c r="F3915">
        <v>0</v>
      </c>
    </row>
    <row r="3916" spans="1:6" x14ac:dyDescent="0.2">
      <c r="A3916" t="s">
        <v>36234</v>
      </c>
      <c r="B3916" t="s">
        <v>2</v>
      </c>
      <c r="C3916">
        <v>1451.5268190476199</v>
      </c>
      <c r="D3916">
        <v>3985.6197095238099</v>
      </c>
      <c r="E3916" t="s">
        <v>7879</v>
      </c>
      <c r="F3916">
        <v>0</v>
      </c>
    </row>
    <row r="3917" spans="1:6" x14ac:dyDescent="0.2">
      <c r="A3917" t="s">
        <v>36235</v>
      </c>
      <c r="B3917" t="s">
        <v>2</v>
      </c>
      <c r="C3917">
        <v>1447.2185480000001</v>
      </c>
      <c r="D3917">
        <v>3984.2560480000002</v>
      </c>
      <c r="E3917" t="s">
        <v>7879</v>
      </c>
      <c r="F3917">
        <v>0</v>
      </c>
    </row>
    <row r="3918" spans="1:6" x14ac:dyDescent="0.2">
      <c r="A3918" t="s">
        <v>36236</v>
      </c>
      <c r="B3918" t="s">
        <v>2</v>
      </c>
      <c r="C3918">
        <v>1450.482536</v>
      </c>
      <c r="D3918">
        <v>3981.782596</v>
      </c>
      <c r="E3918" t="s">
        <v>7879</v>
      </c>
      <c r="F3918">
        <v>0</v>
      </c>
    </row>
    <row r="3919" spans="1:6" x14ac:dyDescent="0.2">
      <c r="A3919" t="s">
        <v>36237</v>
      </c>
      <c r="B3919" t="s">
        <v>2</v>
      </c>
      <c r="C3919">
        <v>1450.20070526316</v>
      </c>
      <c r="D3919">
        <v>3976.1435105263199</v>
      </c>
      <c r="E3919" t="s">
        <v>7879</v>
      </c>
      <c r="F3919">
        <v>0</v>
      </c>
    </row>
    <row r="3920" spans="1:6" x14ac:dyDescent="0.2">
      <c r="A3920" t="s">
        <v>36238</v>
      </c>
      <c r="B3920" t="s">
        <v>2</v>
      </c>
      <c r="C3920">
        <v>1471.384024</v>
      </c>
      <c r="D3920">
        <v>3948.6070399999999</v>
      </c>
      <c r="E3920" t="s">
        <v>7879</v>
      </c>
      <c r="F3920">
        <v>0</v>
      </c>
    </row>
    <row r="3921" spans="1:6" x14ac:dyDescent="0.2">
      <c r="A3921" t="s">
        <v>36239</v>
      </c>
      <c r="B3921" t="s">
        <v>2</v>
      </c>
      <c r="C3921">
        <v>1481.5670399999999</v>
      </c>
      <c r="D3921">
        <v>3951.599068</v>
      </c>
      <c r="E3921" t="s">
        <v>7879</v>
      </c>
      <c r="F3921">
        <v>0</v>
      </c>
    </row>
    <row r="3922" spans="1:6" x14ac:dyDescent="0.2">
      <c r="A3922" t="s">
        <v>36240</v>
      </c>
      <c r="B3922" t="s">
        <v>2</v>
      </c>
      <c r="C3922">
        <v>1475.3705480000001</v>
      </c>
      <c r="D3922">
        <v>3950.3750759999998</v>
      </c>
      <c r="E3922" t="s">
        <v>7879</v>
      </c>
      <c r="F3922">
        <v>0</v>
      </c>
    </row>
    <row r="3923" spans="1:6" x14ac:dyDescent="0.2">
      <c r="A3923" t="s">
        <v>36241</v>
      </c>
      <c r="B3923" t="s">
        <v>2</v>
      </c>
      <c r="C3923">
        <v>1477.9375319999999</v>
      </c>
      <c r="D3923">
        <v>3955.279556</v>
      </c>
      <c r="E3923" t="s">
        <v>7879</v>
      </c>
      <c r="F3923">
        <v>0</v>
      </c>
    </row>
    <row r="3924" spans="1:6" x14ac:dyDescent="0.2">
      <c r="A3924" t="s">
        <v>36242</v>
      </c>
      <c r="B3924" t="s">
        <v>2</v>
      </c>
      <c r="C3924">
        <v>1475.68505</v>
      </c>
      <c r="D3924">
        <v>3981.8675450000001</v>
      </c>
      <c r="E3924" t="s">
        <v>7879</v>
      </c>
      <c r="F3924">
        <v>0</v>
      </c>
    </row>
    <row r="3925" spans="1:6" x14ac:dyDescent="0.2">
      <c r="A3925" t="s">
        <v>36243</v>
      </c>
      <c r="B3925" t="s">
        <v>2</v>
      </c>
      <c r="C3925">
        <v>1468.12006</v>
      </c>
      <c r="D3925">
        <v>3977.5325800000001</v>
      </c>
      <c r="E3925" t="s">
        <v>7879</v>
      </c>
      <c r="F3925">
        <v>0</v>
      </c>
    </row>
    <row r="3926" spans="1:6" x14ac:dyDescent="0.2">
      <c r="A3926" t="s">
        <v>36244</v>
      </c>
      <c r="B3926" t="s">
        <v>2</v>
      </c>
      <c r="C3926">
        <v>1464.1505320000001</v>
      </c>
      <c r="D3926">
        <v>3997.6945679999999</v>
      </c>
      <c r="E3926" t="s">
        <v>7879</v>
      </c>
      <c r="F3926">
        <v>0</v>
      </c>
    </row>
    <row r="3927" spans="1:6" x14ac:dyDescent="0.2">
      <c r="A3927" t="s">
        <v>36245</v>
      </c>
      <c r="B3927" t="s">
        <v>2</v>
      </c>
      <c r="C3927">
        <v>1459.2715439999999</v>
      </c>
      <c r="D3927">
        <v>3969.3725960000002</v>
      </c>
      <c r="E3927" t="s">
        <v>7879</v>
      </c>
      <c r="F3927">
        <v>0</v>
      </c>
    </row>
    <row r="3928" spans="1:6" x14ac:dyDescent="0.2">
      <c r="A3928" t="s">
        <v>36246</v>
      </c>
      <c r="B3928" t="s">
        <v>2</v>
      </c>
      <c r="C3928">
        <v>1459.8325520000001</v>
      </c>
      <c r="D3928">
        <v>4004.0015600000002</v>
      </c>
      <c r="E3928" t="s">
        <v>7879</v>
      </c>
      <c r="F3928">
        <v>0</v>
      </c>
    </row>
    <row r="3929" spans="1:6" x14ac:dyDescent="0.2">
      <c r="A3929" t="s">
        <v>36247</v>
      </c>
      <c r="B3929" t="s">
        <v>2</v>
      </c>
      <c r="C3929">
        <v>1469.6160319999999</v>
      </c>
      <c r="D3929">
        <v>3963.1420320000002</v>
      </c>
      <c r="E3929" t="s">
        <v>7879</v>
      </c>
      <c r="F3929">
        <v>1</v>
      </c>
    </row>
    <row r="3930" spans="1:6" x14ac:dyDescent="0.2">
      <c r="A3930" t="s">
        <v>36248</v>
      </c>
      <c r="B3930" t="s">
        <v>2</v>
      </c>
      <c r="C3930">
        <v>1475.574548</v>
      </c>
      <c r="D3930">
        <v>3967.5280520000001</v>
      </c>
      <c r="E3930" t="s">
        <v>7879</v>
      </c>
      <c r="F3930">
        <v>1</v>
      </c>
    </row>
    <row r="3931" spans="1:6" x14ac:dyDescent="0.2">
      <c r="A3931" t="s">
        <v>36249</v>
      </c>
      <c r="B3931" t="s">
        <v>2</v>
      </c>
      <c r="C3931">
        <v>1478.1670360000001</v>
      </c>
      <c r="D3931">
        <v>3962.3005680000001</v>
      </c>
      <c r="E3931" t="s">
        <v>7879</v>
      </c>
      <c r="F3931">
        <v>1</v>
      </c>
    </row>
    <row r="3932" spans="1:6" x14ac:dyDescent="0.2">
      <c r="A3932" t="s">
        <v>36250</v>
      </c>
      <c r="B3932" t="s">
        <v>2</v>
      </c>
      <c r="C3932">
        <v>1575.500544</v>
      </c>
      <c r="D3932">
        <v>3987.0185799999999</v>
      </c>
      <c r="E3932" t="s">
        <v>7879</v>
      </c>
      <c r="F3932">
        <v>0</v>
      </c>
    </row>
    <row r="3933" spans="1:6" x14ac:dyDescent="0.2">
      <c r="A3933" t="s">
        <v>36251</v>
      </c>
      <c r="B3933" t="s">
        <v>2</v>
      </c>
      <c r="C3933">
        <v>1580.1330359999999</v>
      </c>
      <c r="D3933">
        <v>3982.9810640000001</v>
      </c>
      <c r="E3933" t="s">
        <v>7879</v>
      </c>
      <c r="F3933">
        <v>0</v>
      </c>
    </row>
    <row r="3934" spans="1:6" x14ac:dyDescent="0.2">
      <c r="A3934" t="s">
        <v>36252</v>
      </c>
      <c r="B3934" t="s">
        <v>2</v>
      </c>
      <c r="C3934">
        <v>1580.3795399999999</v>
      </c>
      <c r="D3934">
        <v>3992.4925880000001</v>
      </c>
      <c r="E3934" t="s">
        <v>7879</v>
      </c>
      <c r="F3934">
        <v>1</v>
      </c>
    </row>
    <row r="3935" spans="1:6" x14ac:dyDescent="0.2">
      <c r="A3935" t="s">
        <v>36253</v>
      </c>
      <c r="B3935" t="s">
        <v>2</v>
      </c>
      <c r="C3935">
        <v>1584.2300399999999</v>
      </c>
      <c r="D3935">
        <v>4047.2835399999999</v>
      </c>
      <c r="E3935" t="s">
        <v>7879</v>
      </c>
      <c r="F3935">
        <v>0</v>
      </c>
    </row>
    <row r="3936" spans="1:6" x14ac:dyDescent="0.2">
      <c r="A3936" t="s">
        <v>36254</v>
      </c>
      <c r="B3936" t="s">
        <v>2</v>
      </c>
      <c r="C3936">
        <v>1591.4635479999999</v>
      </c>
      <c r="D3936">
        <v>4046.952104</v>
      </c>
      <c r="E3936" t="s">
        <v>7879</v>
      </c>
      <c r="F3936">
        <v>0</v>
      </c>
    </row>
    <row r="3937" spans="1:6" x14ac:dyDescent="0.2">
      <c r="A3937" t="s">
        <v>36255</v>
      </c>
      <c r="B3937" t="s">
        <v>2</v>
      </c>
      <c r="C3937">
        <v>1574.727048</v>
      </c>
      <c r="D3937">
        <v>4046.1955600000001</v>
      </c>
      <c r="E3937" t="s">
        <v>7879</v>
      </c>
      <c r="F3937">
        <v>0</v>
      </c>
    </row>
    <row r="3938" spans="1:6" x14ac:dyDescent="0.2">
      <c r="A3938" t="s">
        <v>36256</v>
      </c>
      <c r="B3938" t="s">
        <v>2</v>
      </c>
      <c r="C3938">
        <v>1592.1775439999999</v>
      </c>
      <c r="D3938">
        <v>4030.7680999999998</v>
      </c>
      <c r="E3938" t="s">
        <v>7879</v>
      </c>
      <c r="F3938">
        <v>0</v>
      </c>
    </row>
    <row r="3939" spans="1:6" x14ac:dyDescent="0.2">
      <c r="A3939" t="s">
        <v>36257</v>
      </c>
      <c r="B3939" t="s">
        <v>2</v>
      </c>
      <c r="C3939">
        <v>1565.164544</v>
      </c>
      <c r="D3939">
        <v>4007.2060799999999</v>
      </c>
      <c r="E3939" t="s">
        <v>7879</v>
      </c>
      <c r="F3939">
        <v>2</v>
      </c>
    </row>
    <row r="3940" spans="1:6" x14ac:dyDescent="0.2">
      <c r="A3940" t="s">
        <v>36258</v>
      </c>
      <c r="B3940" t="s">
        <v>2</v>
      </c>
      <c r="C3940">
        <v>1597.8045279999999</v>
      </c>
      <c r="D3940">
        <v>4041.7245800000001</v>
      </c>
      <c r="E3940" t="s">
        <v>7879</v>
      </c>
      <c r="F3940">
        <v>0</v>
      </c>
    </row>
    <row r="3941" spans="1:6" x14ac:dyDescent="0.2">
      <c r="A3941" t="s">
        <v>36259</v>
      </c>
      <c r="B3941" t="s">
        <v>2</v>
      </c>
      <c r="C3941">
        <v>1579.1895440000001</v>
      </c>
      <c r="D3941">
        <v>4039.0980399999999</v>
      </c>
      <c r="E3941" t="s">
        <v>7879</v>
      </c>
      <c r="F3941">
        <v>0</v>
      </c>
    </row>
    <row r="3942" spans="1:6" x14ac:dyDescent="0.2">
      <c r="A3942" t="s">
        <v>36260</v>
      </c>
      <c r="B3942" t="s">
        <v>2</v>
      </c>
      <c r="C3942">
        <v>1584.5360439999999</v>
      </c>
      <c r="D3942">
        <v>4038.061064</v>
      </c>
      <c r="E3942" t="s">
        <v>7879</v>
      </c>
      <c r="F3942">
        <v>0</v>
      </c>
    </row>
    <row r="3943" spans="1:6" x14ac:dyDescent="0.2">
      <c r="A3943" t="s">
        <v>36261</v>
      </c>
      <c r="B3943" t="s">
        <v>2</v>
      </c>
      <c r="C3943">
        <v>1583.1335280000001</v>
      </c>
      <c r="D3943">
        <v>3998.6040840000001</v>
      </c>
      <c r="E3943" t="s">
        <v>7879</v>
      </c>
      <c r="F3943">
        <v>1</v>
      </c>
    </row>
    <row r="3944" spans="1:6" x14ac:dyDescent="0.2">
      <c r="A3944" t="s">
        <v>36262</v>
      </c>
      <c r="B3944" t="s">
        <v>2</v>
      </c>
      <c r="C3944">
        <v>1589.2195280000001</v>
      </c>
      <c r="D3944">
        <v>3999.5560879999998</v>
      </c>
      <c r="E3944" t="s">
        <v>7879</v>
      </c>
      <c r="F3944">
        <v>1</v>
      </c>
    </row>
    <row r="3945" spans="1:6" x14ac:dyDescent="0.2">
      <c r="A3945" t="s">
        <v>36263</v>
      </c>
      <c r="B3945" t="s">
        <v>2</v>
      </c>
      <c r="C3945">
        <v>1594.6085479999999</v>
      </c>
      <c r="D3945">
        <v>3993.2235679999999</v>
      </c>
      <c r="E3945" t="s">
        <v>7879</v>
      </c>
      <c r="F3945">
        <v>1</v>
      </c>
    </row>
    <row r="3946" spans="1:6" x14ac:dyDescent="0.2">
      <c r="A3946" t="s">
        <v>36264</v>
      </c>
      <c r="B3946" t="s">
        <v>2</v>
      </c>
      <c r="C3946">
        <v>1590.4605200000001</v>
      </c>
      <c r="D3946">
        <v>3985.6246000000001</v>
      </c>
      <c r="E3946" t="s">
        <v>7879</v>
      </c>
      <c r="F3946">
        <v>0</v>
      </c>
    </row>
    <row r="3947" spans="1:6" x14ac:dyDescent="0.2">
      <c r="A3947" t="s">
        <v>36265</v>
      </c>
      <c r="B3947" t="s">
        <v>2</v>
      </c>
      <c r="C3947">
        <v>1584.5020400000001</v>
      </c>
      <c r="D3947">
        <v>3990.5290839999998</v>
      </c>
      <c r="E3947" t="s">
        <v>7879</v>
      </c>
      <c r="F3947">
        <v>1</v>
      </c>
    </row>
    <row r="3948" spans="1:6" x14ac:dyDescent="0.2">
      <c r="A3948" t="s">
        <v>36266</v>
      </c>
      <c r="B3948" t="s">
        <v>2</v>
      </c>
      <c r="C3948">
        <v>1609.347536</v>
      </c>
      <c r="D3948">
        <v>4031.4820479999998</v>
      </c>
      <c r="E3948" t="s">
        <v>7879</v>
      </c>
      <c r="F3948">
        <v>0</v>
      </c>
    </row>
    <row r="3949" spans="1:6" x14ac:dyDescent="0.2">
      <c r="A3949" t="s">
        <v>36267</v>
      </c>
      <c r="B3949" t="s">
        <v>2</v>
      </c>
      <c r="C3949">
        <v>1601.9440279999999</v>
      </c>
      <c r="D3949">
        <v>4027.4105800000002</v>
      </c>
      <c r="E3949" t="s">
        <v>7879</v>
      </c>
      <c r="F3949">
        <v>1</v>
      </c>
    </row>
    <row r="3950" spans="1:6" x14ac:dyDescent="0.2">
      <c r="A3950" t="s">
        <v>36268</v>
      </c>
      <c r="B3950" t="s">
        <v>2</v>
      </c>
      <c r="C3950">
        <v>1608.4125222222201</v>
      </c>
      <c r="D3950">
        <v>3984.0444444444402</v>
      </c>
      <c r="E3950" t="s">
        <v>7879</v>
      </c>
      <c r="F3950">
        <v>0</v>
      </c>
    </row>
    <row r="3951" spans="1:6" x14ac:dyDescent="0.2">
      <c r="A3951" t="s">
        <v>36269</v>
      </c>
      <c r="B3951" t="s">
        <v>2</v>
      </c>
      <c r="C3951">
        <v>1610.8435400000001</v>
      </c>
      <c r="D3951">
        <v>4022.4975639999998</v>
      </c>
      <c r="E3951" t="s">
        <v>7879</v>
      </c>
      <c r="F3951">
        <v>1</v>
      </c>
    </row>
    <row r="3952" spans="1:6" x14ac:dyDescent="0.2">
      <c r="A3952" t="s">
        <v>36270</v>
      </c>
      <c r="B3952" t="s">
        <v>2</v>
      </c>
      <c r="C3952">
        <v>1619.224532</v>
      </c>
      <c r="D3952">
        <v>4035.6810679999999</v>
      </c>
      <c r="E3952" t="s">
        <v>7879</v>
      </c>
      <c r="F3952">
        <v>1</v>
      </c>
    </row>
    <row r="3953" spans="1:6" x14ac:dyDescent="0.2">
      <c r="A3953" t="s">
        <v>36271</v>
      </c>
      <c r="B3953" t="s">
        <v>2</v>
      </c>
      <c r="C3953">
        <v>1624.1715320000001</v>
      </c>
      <c r="D3953">
        <v>4044.393548</v>
      </c>
      <c r="E3953" t="s">
        <v>7879</v>
      </c>
      <c r="F3953">
        <v>0</v>
      </c>
    </row>
    <row r="3954" spans="1:6" x14ac:dyDescent="0.2">
      <c r="A3954" t="s">
        <v>36272</v>
      </c>
      <c r="B3954" t="s">
        <v>2</v>
      </c>
      <c r="C3954">
        <v>1619.3180239999999</v>
      </c>
      <c r="D3954">
        <v>4032.5105600000002</v>
      </c>
      <c r="E3954" t="s">
        <v>7879</v>
      </c>
      <c r="F3954">
        <v>1</v>
      </c>
    </row>
    <row r="3955" spans="1:6" x14ac:dyDescent="0.2">
      <c r="A3955" t="s">
        <v>36273</v>
      </c>
      <c r="B3955" t="s">
        <v>2</v>
      </c>
      <c r="C3955">
        <v>1614.8891739130399</v>
      </c>
      <c r="D3955">
        <v>4029.17563043478</v>
      </c>
      <c r="E3955" t="s">
        <v>7879</v>
      </c>
      <c r="F3955">
        <v>0</v>
      </c>
    </row>
    <row r="3956" spans="1:6" x14ac:dyDescent="0.2">
      <c r="A3956" t="s">
        <v>36274</v>
      </c>
      <c r="B3956" t="s">
        <v>2</v>
      </c>
      <c r="C3956">
        <v>1624.0100520000001</v>
      </c>
      <c r="D3956">
        <v>4023.0840840000001</v>
      </c>
      <c r="E3956" t="s">
        <v>7879</v>
      </c>
      <c r="F3956">
        <v>0</v>
      </c>
    </row>
    <row r="3957" spans="1:6" x14ac:dyDescent="0.2">
      <c r="A3957" t="s">
        <v>36275</v>
      </c>
      <c r="B3957" t="s">
        <v>2</v>
      </c>
      <c r="C3957">
        <v>1610.648056</v>
      </c>
      <c r="D3957">
        <v>4040.398576</v>
      </c>
      <c r="E3957" t="s">
        <v>7879</v>
      </c>
      <c r="F3957">
        <v>0</v>
      </c>
    </row>
    <row r="3958" spans="1:6" x14ac:dyDescent="0.2">
      <c r="A3958" t="s">
        <v>36276</v>
      </c>
      <c r="B3958" t="s">
        <v>2</v>
      </c>
      <c r="C3958">
        <v>1607.04402</v>
      </c>
      <c r="D3958">
        <v>4043.7135800000001</v>
      </c>
      <c r="E3958" t="s">
        <v>7879</v>
      </c>
      <c r="F3958">
        <v>0</v>
      </c>
    </row>
    <row r="3959" spans="1:6" x14ac:dyDescent="0.2">
      <c r="A3959" t="s">
        <v>36277</v>
      </c>
      <c r="B3959" t="s">
        <v>2</v>
      </c>
      <c r="C3959">
        <v>1618.068536</v>
      </c>
      <c r="D3959">
        <v>4008.787092</v>
      </c>
      <c r="E3959" t="s">
        <v>7879</v>
      </c>
      <c r="F3959">
        <v>0</v>
      </c>
    </row>
    <row r="3960" spans="1:6" x14ac:dyDescent="0.2">
      <c r="A3960" t="s">
        <v>36278</v>
      </c>
      <c r="B3960" t="s">
        <v>2</v>
      </c>
      <c r="C3960">
        <v>1620.788552</v>
      </c>
      <c r="D3960">
        <v>4017.0150680000002</v>
      </c>
      <c r="E3960" t="s">
        <v>7879</v>
      </c>
      <c r="F3960">
        <v>0</v>
      </c>
    </row>
    <row r="3961" spans="1:6" x14ac:dyDescent="0.2">
      <c r="A3961" t="s">
        <v>36279</v>
      </c>
      <c r="B3961" t="s">
        <v>2</v>
      </c>
      <c r="C3961">
        <v>1541.679052</v>
      </c>
      <c r="D3961">
        <v>4032.7485919999999</v>
      </c>
      <c r="E3961" t="s">
        <v>7879</v>
      </c>
      <c r="F3961">
        <v>1</v>
      </c>
    </row>
    <row r="3962" spans="1:6" x14ac:dyDescent="0.2">
      <c r="A3962" t="s">
        <v>36280</v>
      </c>
      <c r="B3962" t="s">
        <v>2</v>
      </c>
      <c r="C3962">
        <v>1563.813052</v>
      </c>
      <c r="D3962">
        <v>4029.3655680000002</v>
      </c>
      <c r="E3962" t="s">
        <v>7879</v>
      </c>
      <c r="F3962">
        <v>0</v>
      </c>
    </row>
    <row r="3963" spans="1:6" x14ac:dyDescent="0.2">
      <c r="A3963" t="s">
        <v>36281</v>
      </c>
      <c r="B3963" t="s">
        <v>2</v>
      </c>
      <c r="C3963">
        <v>1552.7290720000001</v>
      </c>
      <c r="D3963">
        <v>4029.8330719999999</v>
      </c>
      <c r="E3963" t="s">
        <v>7879</v>
      </c>
      <c r="F3963">
        <v>0</v>
      </c>
    </row>
    <row r="3964" spans="1:6" x14ac:dyDescent="0.2">
      <c r="A3964" t="s">
        <v>36282</v>
      </c>
      <c r="B3964" t="s">
        <v>2</v>
      </c>
      <c r="C3964">
        <v>1549.0230079999999</v>
      </c>
      <c r="D3964">
        <v>4029.1275439999999</v>
      </c>
      <c r="E3964" t="s">
        <v>7879</v>
      </c>
      <c r="F3964">
        <v>0</v>
      </c>
    </row>
    <row r="3965" spans="1:6" x14ac:dyDescent="0.2">
      <c r="A3965" t="s">
        <v>36283</v>
      </c>
      <c r="B3965" t="s">
        <v>2</v>
      </c>
      <c r="C3965">
        <v>1517.590048</v>
      </c>
      <c r="D3965">
        <v>4056.1575720000001</v>
      </c>
      <c r="E3965" t="s">
        <v>7879</v>
      </c>
      <c r="F3965">
        <v>1</v>
      </c>
    </row>
    <row r="3966" spans="1:6" x14ac:dyDescent="0.2">
      <c r="A3966" t="s">
        <v>36284</v>
      </c>
      <c r="B3966" t="s">
        <v>2</v>
      </c>
      <c r="C3966">
        <v>1525.512052</v>
      </c>
      <c r="D3966">
        <v>4048.8815840000002</v>
      </c>
      <c r="E3966" t="s">
        <v>7879</v>
      </c>
      <c r="F3966">
        <v>0</v>
      </c>
    </row>
    <row r="3967" spans="1:6" x14ac:dyDescent="0.2">
      <c r="A3967" t="s">
        <v>36285</v>
      </c>
      <c r="B3967" t="s">
        <v>2</v>
      </c>
      <c r="C3967">
        <v>1567.18753157895</v>
      </c>
      <c r="D3967">
        <v>4046.60403684211</v>
      </c>
      <c r="E3967" t="s">
        <v>7879</v>
      </c>
      <c r="F3967">
        <v>0</v>
      </c>
    </row>
    <row r="3968" spans="1:6" x14ac:dyDescent="0.2">
      <c r="A3968" t="s">
        <v>36286</v>
      </c>
      <c r="B3968" t="s">
        <v>2</v>
      </c>
      <c r="C3968">
        <v>1564.56954</v>
      </c>
      <c r="D3968">
        <v>4052.6980480000002</v>
      </c>
      <c r="E3968" t="s">
        <v>7879</v>
      </c>
      <c r="F3968">
        <v>0</v>
      </c>
    </row>
    <row r="3969" spans="1:6" x14ac:dyDescent="0.2">
      <c r="A3969" t="s">
        <v>36287</v>
      </c>
      <c r="B3969" t="s">
        <v>2</v>
      </c>
      <c r="C3969">
        <v>1556.1375479999999</v>
      </c>
      <c r="D3969">
        <v>4053.9220479999999</v>
      </c>
      <c r="E3969" t="s">
        <v>7879</v>
      </c>
      <c r="F3969">
        <v>0</v>
      </c>
    </row>
    <row r="3970" spans="1:6" x14ac:dyDescent="0.2">
      <c r="A3970" t="s">
        <v>36288</v>
      </c>
      <c r="B3970" t="s">
        <v>2</v>
      </c>
      <c r="C3970">
        <v>1553.1540520000001</v>
      </c>
      <c r="D3970">
        <v>4058.4100600000002</v>
      </c>
      <c r="E3970" t="s">
        <v>7879</v>
      </c>
      <c r="F3970">
        <v>0</v>
      </c>
    </row>
    <row r="3971" spans="1:6" x14ac:dyDescent="0.2">
      <c r="A3971" t="s">
        <v>36289</v>
      </c>
      <c r="B3971" t="s">
        <v>2</v>
      </c>
      <c r="C3971">
        <v>1543.6765479999999</v>
      </c>
      <c r="D3971">
        <v>4049.1450679999998</v>
      </c>
      <c r="E3971" t="s">
        <v>7879</v>
      </c>
      <c r="F3971">
        <v>0</v>
      </c>
    </row>
    <row r="3972" spans="1:6" x14ac:dyDescent="0.2">
      <c r="A3972" t="s">
        <v>36290</v>
      </c>
      <c r="B3972" t="s">
        <v>2</v>
      </c>
      <c r="C3972">
        <v>1560.1495159999999</v>
      </c>
      <c r="D3972">
        <v>4047.6321119999998</v>
      </c>
      <c r="E3972" t="s">
        <v>7879</v>
      </c>
      <c r="F3972">
        <v>0</v>
      </c>
    </row>
    <row r="3973" spans="1:6" x14ac:dyDescent="0.2">
      <c r="A3973" t="s">
        <v>36291</v>
      </c>
      <c r="B3973" t="s">
        <v>2</v>
      </c>
      <c r="C3973">
        <v>1552.9330440000001</v>
      </c>
      <c r="D3973">
        <v>4049.0855759999999</v>
      </c>
      <c r="E3973" t="s">
        <v>7879</v>
      </c>
      <c r="F3973">
        <v>0</v>
      </c>
    </row>
    <row r="3974" spans="1:6" x14ac:dyDescent="0.2">
      <c r="A3974" t="s">
        <v>36292</v>
      </c>
      <c r="B3974" t="s">
        <v>2</v>
      </c>
      <c r="C3974">
        <v>1551.6410599999999</v>
      </c>
      <c r="D3974">
        <v>4040.6110680000002</v>
      </c>
      <c r="E3974" t="s">
        <v>7879</v>
      </c>
      <c r="F3974">
        <v>0</v>
      </c>
    </row>
    <row r="3975" spans="1:6" x14ac:dyDescent="0.2">
      <c r="A3975" t="s">
        <v>36293</v>
      </c>
      <c r="B3975" t="s">
        <v>2</v>
      </c>
      <c r="C3975">
        <v>1561.730536</v>
      </c>
      <c r="D3975">
        <v>4042.7445600000001</v>
      </c>
      <c r="E3975" t="s">
        <v>7879</v>
      </c>
      <c r="F3975">
        <v>0</v>
      </c>
    </row>
    <row r="3976" spans="1:6" x14ac:dyDescent="0.2">
      <c r="A3976" t="s">
        <v>36294</v>
      </c>
      <c r="B3976" t="s">
        <v>2</v>
      </c>
      <c r="C3976">
        <v>1565.5725440000001</v>
      </c>
      <c r="D3976">
        <v>4041.9455600000001</v>
      </c>
      <c r="E3976" t="s">
        <v>7879</v>
      </c>
      <c r="F3976">
        <v>0</v>
      </c>
    </row>
    <row r="3977" spans="1:6" x14ac:dyDescent="0.2">
      <c r="A3977" t="s">
        <v>36295</v>
      </c>
      <c r="B3977" t="s">
        <v>2</v>
      </c>
      <c r="C3977">
        <v>1542.8917208333301</v>
      </c>
      <c r="D3977">
        <v>4044.38860833333</v>
      </c>
      <c r="E3977" t="s">
        <v>7879</v>
      </c>
      <c r="F3977">
        <v>0</v>
      </c>
    </row>
    <row r="3978" spans="1:6" x14ac:dyDescent="0.2">
      <c r="A3978" t="s">
        <v>36296</v>
      </c>
      <c r="B3978" t="s">
        <v>2</v>
      </c>
      <c r="C3978">
        <v>1521.3215399999999</v>
      </c>
      <c r="D3978">
        <v>4034.8480559999998</v>
      </c>
      <c r="E3978" t="s">
        <v>7879</v>
      </c>
      <c r="F3978">
        <v>0</v>
      </c>
    </row>
    <row r="3979" spans="1:6" x14ac:dyDescent="0.2">
      <c r="A3979" t="s">
        <v>36297</v>
      </c>
      <c r="B3979" t="s">
        <v>2</v>
      </c>
      <c r="C3979">
        <v>1517.4795320000001</v>
      </c>
      <c r="D3979">
        <v>4040.271076</v>
      </c>
      <c r="E3979" t="s">
        <v>7879</v>
      </c>
      <c r="F3979">
        <v>1</v>
      </c>
    </row>
    <row r="3980" spans="1:6" x14ac:dyDescent="0.2">
      <c r="A3980" t="s">
        <v>36298</v>
      </c>
      <c r="B3980" t="s">
        <v>2</v>
      </c>
      <c r="C3980">
        <v>1515.5677583333299</v>
      </c>
      <c r="D3980">
        <v>4034.02037916667</v>
      </c>
      <c r="E3980" t="s">
        <v>7879</v>
      </c>
      <c r="F3980">
        <v>1</v>
      </c>
    </row>
    <row r="3981" spans="1:6" x14ac:dyDescent="0.2">
      <c r="A3981" t="s">
        <v>36299</v>
      </c>
      <c r="B3981" t="s">
        <v>2</v>
      </c>
      <c r="C3981">
        <v>1585.743048</v>
      </c>
      <c r="D3981">
        <v>3966.7460639999999</v>
      </c>
      <c r="E3981" t="s">
        <v>7879</v>
      </c>
      <c r="F3981">
        <v>0</v>
      </c>
    </row>
    <row r="3982" spans="1:6" x14ac:dyDescent="0.2">
      <c r="A3982" t="s">
        <v>36300</v>
      </c>
      <c r="B3982" t="s">
        <v>2</v>
      </c>
      <c r="C3982">
        <v>1593.7075319999999</v>
      </c>
      <c r="D3982">
        <v>3975.9345720000001</v>
      </c>
      <c r="E3982" t="s">
        <v>7879</v>
      </c>
      <c r="F3982">
        <v>0</v>
      </c>
    </row>
    <row r="3983" spans="1:6" x14ac:dyDescent="0.2">
      <c r="A3983" t="s">
        <v>36301</v>
      </c>
      <c r="B3983" t="s">
        <v>2</v>
      </c>
      <c r="C3983">
        <v>1597.8895399999999</v>
      </c>
      <c r="D3983">
        <v>3964.0005719999999</v>
      </c>
      <c r="E3983" t="s">
        <v>7879</v>
      </c>
      <c r="F3983">
        <v>1</v>
      </c>
    </row>
    <row r="3984" spans="1:6" x14ac:dyDescent="0.2">
      <c r="A3984" t="s">
        <v>36302</v>
      </c>
      <c r="B3984" t="s">
        <v>2</v>
      </c>
      <c r="C3984">
        <v>1586.516552</v>
      </c>
      <c r="D3984">
        <v>4008.7700319999999</v>
      </c>
      <c r="E3984" t="s">
        <v>7879</v>
      </c>
      <c r="F3984">
        <v>1</v>
      </c>
    </row>
    <row r="3985" spans="1:6" x14ac:dyDescent="0.2">
      <c r="A3985" t="s">
        <v>36303</v>
      </c>
      <c r="B3985" t="s">
        <v>2</v>
      </c>
      <c r="C3985">
        <v>1583.754044</v>
      </c>
      <c r="D3985">
        <v>4018.2985520000002</v>
      </c>
      <c r="E3985" t="s">
        <v>7879</v>
      </c>
      <c r="F3985">
        <v>0</v>
      </c>
    </row>
    <row r="3986" spans="1:6" x14ac:dyDescent="0.2">
      <c r="A3986" t="s">
        <v>36304</v>
      </c>
      <c r="B3986" t="s">
        <v>2</v>
      </c>
      <c r="C3986">
        <v>1597.413544</v>
      </c>
      <c r="D3986">
        <v>4012.3910719999999</v>
      </c>
      <c r="E3986" t="s">
        <v>7879</v>
      </c>
      <c r="F3986">
        <v>0</v>
      </c>
    </row>
    <row r="3987" spans="1:6" x14ac:dyDescent="0.2">
      <c r="A3987" t="s">
        <v>36305</v>
      </c>
      <c r="B3987" t="s">
        <v>2</v>
      </c>
      <c r="C3987">
        <v>1594.6425200000001</v>
      </c>
      <c r="D3987">
        <v>4009.5180879999998</v>
      </c>
      <c r="E3987" t="s">
        <v>7879</v>
      </c>
      <c r="F3987">
        <v>0</v>
      </c>
    </row>
    <row r="3988" spans="1:6" x14ac:dyDescent="0.2">
      <c r="A3988" t="s">
        <v>36306</v>
      </c>
      <c r="B3988" t="s">
        <v>2</v>
      </c>
      <c r="C3988">
        <v>1590.33304</v>
      </c>
      <c r="D3988">
        <v>4008.2515640000001</v>
      </c>
      <c r="E3988" t="s">
        <v>7879</v>
      </c>
      <c r="F3988">
        <v>1</v>
      </c>
    </row>
    <row r="3989" spans="1:6" x14ac:dyDescent="0.2">
      <c r="A3989" t="s">
        <v>36307</v>
      </c>
      <c r="B3989" t="s">
        <v>2</v>
      </c>
      <c r="C3989">
        <v>1596.402032</v>
      </c>
      <c r="D3989">
        <v>3980.7880759999998</v>
      </c>
      <c r="E3989" t="s">
        <v>7879</v>
      </c>
      <c r="F3989">
        <v>0</v>
      </c>
    </row>
    <row r="3990" spans="1:6" x14ac:dyDescent="0.2">
      <c r="A3990" t="s">
        <v>36308</v>
      </c>
      <c r="B3990" t="s">
        <v>2</v>
      </c>
      <c r="C3990">
        <v>1593.0700440000001</v>
      </c>
      <c r="D3990">
        <v>4003.4745800000001</v>
      </c>
      <c r="E3990" t="s">
        <v>7879</v>
      </c>
      <c r="F3990">
        <v>0</v>
      </c>
    </row>
    <row r="3991" spans="1:6" x14ac:dyDescent="0.2">
      <c r="A3991" t="s">
        <v>36309</v>
      </c>
      <c r="B3991" t="s">
        <v>2</v>
      </c>
      <c r="C3991">
        <v>1584.4085480000001</v>
      </c>
      <c r="D3991">
        <v>3979.8105799999998</v>
      </c>
      <c r="E3991" t="s">
        <v>7879</v>
      </c>
      <c r="F3991">
        <v>0</v>
      </c>
    </row>
    <row r="3992" spans="1:6" x14ac:dyDescent="0.2">
      <c r="A3992" t="s">
        <v>36310</v>
      </c>
      <c r="B3992" t="s">
        <v>2</v>
      </c>
      <c r="C3992">
        <v>1596.045044</v>
      </c>
      <c r="D3992">
        <v>3955.3985720000001</v>
      </c>
      <c r="E3992" t="s">
        <v>7879</v>
      </c>
      <c r="F3992">
        <v>2</v>
      </c>
    </row>
    <row r="3993" spans="1:6" x14ac:dyDescent="0.2">
      <c r="A3993" t="s">
        <v>36311</v>
      </c>
      <c r="B3993" t="s">
        <v>2</v>
      </c>
      <c r="C3993">
        <v>1593.2910360000001</v>
      </c>
      <c r="D3993">
        <v>3958.764576</v>
      </c>
      <c r="E3993" t="s">
        <v>7879</v>
      </c>
      <c r="F3993">
        <v>1</v>
      </c>
    </row>
    <row r="3994" spans="1:6" x14ac:dyDescent="0.2">
      <c r="A3994" t="s">
        <v>36312</v>
      </c>
      <c r="B3994" t="s">
        <v>2</v>
      </c>
      <c r="C3994">
        <v>1589.134532</v>
      </c>
      <c r="D3994">
        <v>3957.0730840000001</v>
      </c>
      <c r="E3994" t="s">
        <v>7879</v>
      </c>
      <c r="F3994">
        <v>1</v>
      </c>
    </row>
    <row r="3995" spans="1:6" x14ac:dyDescent="0.2">
      <c r="A3995" t="s">
        <v>36313</v>
      </c>
      <c r="B3995" t="s">
        <v>2</v>
      </c>
      <c r="C3995">
        <v>1589.7465400000001</v>
      </c>
      <c r="D3995">
        <v>3935.874116</v>
      </c>
      <c r="E3995" t="s">
        <v>7879</v>
      </c>
      <c r="F3995">
        <v>0</v>
      </c>
    </row>
    <row r="3996" spans="1:6" x14ac:dyDescent="0.2">
      <c r="A3996" t="s">
        <v>36314</v>
      </c>
      <c r="B3996" t="s">
        <v>2</v>
      </c>
      <c r="C3996">
        <v>1597.2605639999999</v>
      </c>
      <c r="D3996">
        <v>3949.0320919999999</v>
      </c>
      <c r="E3996" t="s">
        <v>7879</v>
      </c>
      <c r="F3996">
        <v>1</v>
      </c>
    </row>
    <row r="3997" spans="1:6" x14ac:dyDescent="0.2">
      <c r="A3997" t="s">
        <v>36315</v>
      </c>
      <c r="B3997" t="s">
        <v>2</v>
      </c>
      <c r="C3997">
        <v>1581.4845359999999</v>
      </c>
      <c r="D3997">
        <v>3948.3350479999999</v>
      </c>
      <c r="E3997" t="s">
        <v>7879</v>
      </c>
      <c r="F3997">
        <v>0</v>
      </c>
    </row>
    <row r="3998" spans="1:6" x14ac:dyDescent="0.2">
      <c r="A3998" t="s">
        <v>36316</v>
      </c>
      <c r="B3998" t="s">
        <v>2</v>
      </c>
      <c r="C3998">
        <v>1595.78398095238</v>
      </c>
      <c r="D3998">
        <v>3937.5542523809499</v>
      </c>
      <c r="E3998" t="s">
        <v>7879</v>
      </c>
      <c r="F3998">
        <v>0</v>
      </c>
    </row>
    <row r="3999" spans="1:6" x14ac:dyDescent="0.2">
      <c r="A3999" t="s">
        <v>36317</v>
      </c>
      <c r="B3999" t="s">
        <v>2</v>
      </c>
      <c r="C3999">
        <v>1598.6630319999999</v>
      </c>
      <c r="D3999">
        <v>3936.8430680000001</v>
      </c>
      <c r="E3999" t="s">
        <v>7879</v>
      </c>
      <c r="F3999">
        <v>0</v>
      </c>
    </row>
    <row r="4000" spans="1:6" x14ac:dyDescent="0.2">
      <c r="A4000" t="s">
        <v>36318</v>
      </c>
      <c r="B4000" t="s">
        <v>2</v>
      </c>
      <c r="C4000">
        <v>1602.6665439999999</v>
      </c>
      <c r="D4000">
        <v>4014.686072</v>
      </c>
      <c r="E4000" t="s">
        <v>7879</v>
      </c>
      <c r="F4000">
        <v>1</v>
      </c>
    </row>
    <row r="4001" spans="1:6" x14ac:dyDescent="0.2">
      <c r="A4001" t="s">
        <v>36319</v>
      </c>
      <c r="B4001" t="s">
        <v>2</v>
      </c>
      <c r="C4001">
        <v>1599.7935480000001</v>
      </c>
      <c r="D4001">
        <v>4003.3045480000001</v>
      </c>
      <c r="E4001" t="s">
        <v>7879</v>
      </c>
      <c r="F4001">
        <v>0</v>
      </c>
    </row>
    <row r="4002" spans="1:6" x14ac:dyDescent="0.2">
      <c r="A4002" t="s">
        <v>36320</v>
      </c>
      <c r="B4002" t="s">
        <v>2</v>
      </c>
      <c r="C4002">
        <v>1626.058536</v>
      </c>
      <c r="D4002">
        <v>4018.1200600000002</v>
      </c>
      <c r="E4002" t="s">
        <v>7879</v>
      </c>
      <c r="F4002">
        <v>0</v>
      </c>
    </row>
    <row r="4003" spans="1:6" x14ac:dyDescent="0.2">
      <c r="A4003" t="s">
        <v>36321</v>
      </c>
      <c r="B4003" t="s">
        <v>2</v>
      </c>
      <c r="C4003">
        <v>1626.4495440000001</v>
      </c>
      <c r="D4003">
        <v>4030.402576</v>
      </c>
      <c r="E4003" t="s">
        <v>7879</v>
      </c>
      <c r="F4003">
        <v>0</v>
      </c>
    </row>
    <row r="4004" spans="1:6" x14ac:dyDescent="0.2">
      <c r="A4004" t="s">
        <v>36322</v>
      </c>
      <c r="B4004" t="s">
        <v>2</v>
      </c>
      <c r="C4004">
        <v>1626.4665359999999</v>
      </c>
      <c r="D4004">
        <v>4010.9035680000002</v>
      </c>
      <c r="E4004" t="s">
        <v>7879</v>
      </c>
      <c r="F4004">
        <v>0</v>
      </c>
    </row>
    <row r="4005" spans="1:6" x14ac:dyDescent="0.2">
      <c r="A4005" t="s">
        <v>36323</v>
      </c>
      <c r="B4005" t="s">
        <v>2</v>
      </c>
      <c r="C4005">
        <v>1523.7100439999999</v>
      </c>
      <c r="D4005">
        <v>4027.5975640000001</v>
      </c>
      <c r="E4005" t="s">
        <v>7879</v>
      </c>
      <c r="F4005">
        <v>0</v>
      </c>
    </row>
    <row r="4006" spans="1:6" x14ac:dyDescent="0.2">
      <c r="A4006" t="s">
        <v>36324</v>
      </c>
      <c r="B4006" t="s">
        <v>2</v>
      </c>
      <c r="C4006">
        <v>1528.0705640000001</v>
      </c>
      <c r="D4006">
        <v>4021.5795360000002</v>
      </c>
      <c r="E4006" t="s">
        <v>7879</v>
      </c>
      <c r="F4006">
        <v>0</v>
      </c>
    </row>
    <row r="4007" spans="1:6" x14ac:dyDescent="0.2">
      <c r="A4007" t="s">
        <v>36325</v>
      </c>
      <c r="B4007" t="s">
        <v>2</v>
      </c>
      <c r="C4007">
        <v>1523.8715360000001</v>
      </c>
      <c r="D4007">
        <v>4005.5400679999998</v>
      </c>
      <c r="E4007" t="s">
        <v>7879</v>
      </c>
      <c r="F4007">
        <v>1</v>
      </c>
    </row>
    <row r="4008" spans="1:6" x14ac:dyDescent="0.2">
      <c r="A4008" t="s">
        <v>36326</v>
      </c>
      <c r="B4008" t="s">
        <v>2</v>
      </c>
      <c r="C4008">
        <v>1532.4990399999999</v>
      </c>
      <c r="D4008">
        <v>4026.2120399999999</v>
      </c>
      <c r="E4008" t="s">
        <v>7879</v>
      </c>
      <c r="F4008">
        <v>0</v>
      </c>
    </row>
    <row r="4009" spans="1:6" x14ac:dyDescent="0.2">
      <c r="A4009" t="s">
        <v>36327</v>
      </c>
      <c r="B4009" t="s">
        <v>2</v>
      </c>
      <c r="C4009">
        <v>1536.919044</v>
      </c>
      <c r="D4009">
        <v>4021.1716000000001</v>
      </c>
      <c r="E4009" t="s">
        <v>7879</v>
      </c>
      <c r="F4009">
        <v>1</v>
      </c>
    </row>
    <row r="4010" spans="1:6" x14ac:dyDescent="0.2">
      <c r="A4010" t="s">
        <v>36328</v>
      </c>
      <c r="B4010" t="s">
        <v>2</v>
      </c>
      <c r="C4010">
        <v>1537.7775200000001</v>
      </c>
      <c r="D4010">
        <v>4012.7990599999998</v>
      </c>
      <c r="E4010" t="s">
        <v>7879</v>
      </c>
      <c r="F4010">
        <v>0</v>
      </c>
    </row>
    <row r="4011" spans="1:6" x14ac:dyDescent="0.2">
      <c r="A4011" t="s">
        <v>36329</v>
      </c>
      <c r="B4011" t="s">
        <v>2</v>
      </c>
      <c r="C4011">
        <v>1503.735032</v>
      </c>
      <c r="D4011">
        <v>4026.1270720000002</v>
      </c>
      <c r="E4011" t="s">
        <v>7879</v>
      </c>
      <c r="F4011">
        <v>0</v>
      </c>
    </row>
    <row r="4012" spans="1:6" x14ac:dyDescent="0.2">
      <c r="A4012" t="s">
        <v>36330</v>
      </c>
      <c r="B4012" t="s">
        <v>2</v>
      </c>
      <c r="C4012">
        <v>1509.625532</v>
      </c>
      <c r="D4012">
        <v>4026.6625760000002</v>
      </c>
      <c r="E4012" t="s">
        <v>7879</v>
      </c>
      <c r="F4012">
        <v>0</v>
      </c>
    </row>
    <row r="4013" spans="1:6" x14ac:dyDescent="0.2">
      <c r="A4013" t="s">
        <v>36331</v>
      </c>
      <c r="B4013" t="s">
        <v>2</v>
      </c>
      <c r="C4013">
        <v>1514.2410279999999</v>
      </c>
      <c r="D4013">
        <v>4030.130564</v>
      </c>
      <c r="E4013" t="s">
        <v>7879</v>
      </c>
      <c r="F4013">
        <v>1</v>
      </c>
    </row>
    <row r="4014" spans="1:6" x14ac:dyDescent="0.2">
      <c r="A4014" t="s">
        <v>36332</v>
      </c>
      <c r="B4014" t="s">
        <v>2</v>
      </c>
      <c r="C4014">
        <v>1568.3435159999999</v>
      </c>
      <c r="D4014">
        <v>4019.3525760000002</v>
      </c>
      <c r="E4014" t="s">
        <v>7879</v>
      </c>
      <c r="F4014">
        <v>0</v>
      </c>
    </row>
    <row r="4015" spans="1:6" x14ac:dyDescent="0.2">
      <c r="A4015" t="s">
        <v>36333</v>
      </c>
      <c r="B4015" t="s">
        <v>2</v>
      </c>
      <c r="C4015">
        <v>1577.26854</v>
      </c>
      <c r="D4015">
        <v>4026.1185759999998</v>
      </c>
      <c r="E4015" t="s">
        <v>7879</v>
      </c>
      <c r="F4015">
        <v>0</v>
      </c>
    </row>
    <row r="4016" spans="1:6" x14ac:dyDescent="0.2">
      <c r="A4016" t="s">
        <v>36334</v>
      </c>
      <c r="B4016" t="s">
        <v>2</v>
      </c>
      <c r="C4016">
        <v>1554.5565320000001</v>
      </c>
      <c r="D4016">
        <v>4023.5770600000001</v>
      </c>
      <c r="E4016" t="s">
        <v>7879</v>
      </c>
      <c r="F4016">
        <v>0</v>
      </c>
    </row>
    <row r="4017" spans="1:6" x14ac:dyDescent="0.2">
      <c r="A4017" t="s">
        <v>36335</v>
      </c>
      <c r="B4017" t="s">
        <v>2</v>
      </c>
      <c r="C4017">
        <v>1563.8725400000001</v>
      </c>
      <c r="D4017">
        <v>4022.4210640000001</v>
      </c>
      <c r="E4017" t="s">
        <v>7879</v>
      </c>
      <c r="F4017">
        <v>0</v>
      </c>
    </row>
    <row r="4018" spans="1:6" x14ac:dyDescent="0.2">
      <c r="A4018" t="s">
        <v>36336</v>
      </c>
      <c r="B4018" t="s">
        <v>2</v>
      </c>
      <c r="C4018">
        <v>1570.791532</v>
      </c>
      <c r="D4018">
        <v>4027.7590399999999</v>
      </c>
      <c r="E4018" t="s">
        <v>7879</v>
      </c>
      <c r="F4018">
        <v>0</v>
      </c>
    </row>
    <row r="4019" spans="1:6" x14ac:dyDescent="0.2">
      <c r="A4019" t="s">
        <v>36337</v>
      </c>
      <c r="B4019" t="s">
        <v>2</v>
      </c>
      <c r="C4019">
        <v>1507.653532</v>
      </c>
      <c r="D4019">
        <v>4005.956608</v>
      </c>
      <c r="E4019" t="s">
        <v>7879</v>
      </c>
      <c r="F4019">
        <v>0</v>
      </c>
    </row>
    <row r="4020" spans="1:6" x14ac:dyDescent="0.2">
      <c r="A4020" t="s">
        <v>36338</v>
      </c>
      <c r="B4020" t="s">
        <v>2</v>
      </c>
      <c r="C4020">
        <v>1501.924536</v>
      </c>
      <c r="D4020">
        <v>4015.4000999999998</v>
      </c>
      <c r="E4020" t="s">
        <v>7879</v>
      </c>
      <c r="F4020">
        <v>0</v>
      </c>
    </row>
    <row r="4021" spans="1:6" x14ac:dyDescent="0.2">
      <c r="A4021" t="s">
        <v>36339</v>
      </c>
      <c r="B4021" t="s">
        <v>2</v>
      </c>
      <c r="C4021">
        <v>1503.7690439999999</v>
      </c>
      <c r="D4021">
        <v>4008.3875760000001</v>
      </c>
      <c r="E4021" t="s">
        <v>7879</v>
      </c>
      <c r="F4021">
        <v>0</v>
      </c>
    </row>
    <row r="4022" spans="1:6" x14ac:dyDescent="0.2">
      <c r="A4022" t="s">
        <v>36340</v>
      </c>
      <c r="B4022" t="s">
        <v>2</v>
      </c>
      <c r="C4022">
        <v>1512.753528</v>
      </c>
      <c r="D4022">
        <v>4008.566112</v>
      </c>
      <c r="E4022" t="s">
        <v>7879</v>
      </c>
      <c r="F4022">
        <v>1</v>
      </c>
    </row>
    <row r="4023" spans="1:6" x14ac:dyDescent="0.2">
      <c r="A4023" t="s">
        <v>36341</v>
      </c>
      <c r="B4023" t="s">
        <v>2</v>
      </c>
      <c r="C4023">
        <v>1602.2925600000001</v>
      </c>
      <c r="D4023">
        <v>3964.4425639999999</v>
      </c>
      <c r="E4023" t="s">
        <v>7879</v>
      </c>
      <c r="F4023">
        <v>1</v>
      </c>
    </row>
    <row r="4024" spans="1:6" x14ac:dyDescent="0.2">
      <c r="A4024" t="s">
        <v>36342</v>
      </c>
      <c r="B4024" t="s">
        <v>2</v>
      </c>
      <c r="C4024">
        <v>1609.4920360000001</v>
      </c>
      <c r="D4024">
        <v>3966.9245639999999</v>
      </c>
      <c r="E4024" t="s">
        <v>7879</v>
      </c>
      <c r="F4024">
        <v>1</v>
      </c>
    </row>
    <row r="4025" spans="1:6" x14ac:dyDescent="0.2">
      <c r="A4025" t="s">
        <v>36343</v>
      </c>
      <c r="B4025" t="s">
        <v>2</v>
      </c>
      <c r="C4025">
        <v>1616.853032</v>
      </c>
      <c r="D4025">
        <v>3972.0755680000002</v>
      </c>
      <c r="E4025" t="s">
        <v>7879</v>
      </c>
      <c r="F4025">
        <v>0</v>
      </c>
    </row>
    <row r="4026" spans="1:6" x14ac:dyDescent="0.2">
      <c r="A4026" t="s">
        <v>36344</v>
      </c>
      <c r="B4026" t="s">
        <v>2</v>
      </c>
      <c r="C4026">
        <v>1609.1520519999999</v>
      </c>
      <c r="D4026">
        <v>3973.0020800000002</v>
      </c>
      <c r="E4026" t="s">
        <v>7879</v>
      </c>
      <c r="F4026">
        <v>0</v>
      </c>
    </row>
    <row r="4027" spans="1:6" x14ac:dyDescent="0.2">
      <c r="A4027" t="s">
        <v>36345</v>
      </c>
      <c r="B4027" t="s">
        <v>2</v>
      </c>
      <c r="C4027">
        <v>1622.8965439999999</v>
      </c>
      <c r="D4027">
        <v>3984.6725719999999</v>
      </c>
      <c r="E4027" t="s">
        <v>7879</v>
      </c>
      <c r="F4027">
        <v>0</v>
      </c>
    </row>
    <row r="4028" spans="1:6" x14ac:dyDescent="0.2">
      <c r="A4028" t="s">
        <v>36346</v>
      </c>
      <c r="B4028" t="s">
        <v>2</v>
      </c>
      <c r="C4028">
        <v>1622.8115319999999</v>
      </c>
      <c r="D4028">
        <v>3997.728564</v>
      </c>
      <c r="E4028" t="s">
        <v>7879</v>
      </c>
      <c r="F4028">
        <v>2</v>
      </c>
    </row>
    <row r="4029" spans="1:6" x14ac:dyDescent="0.2">
      <c r="A4029" t="s">
        <v>36347</v>
      </c>
      <c r="B4029" t="s">
        <v>2</v>
      </c>
      <c r="C4029">
        <v>1624.9365479999999</v>
      </c>
      <c r="D4029">
        <v>3991.9910960000002</v>
      </c>
      <c r="E4029" t="s">
        <v>7879</v>
      </c>
      <c r="F4029">
        <v>0</v>
      </c>
    </row>
    <row r="4030" spans="1:6" x14ac:dyDescent="0.2">
      <c r="A4030" t="s">
        <v>36348</v>
      </c>
      <c r="B4030" t="s">
        <v>2</v>
      </c>
      <c r="C4030">
        <v>1614.524044</v>
      </c>
      <c r="D4030">
        <v>3975.4415600000002</v>
      </c>
      <c r="E4030" t="s">
        <v>7879</v>
      </c>
      <c r="F4030">
        <v>0</v>
      </c>
    </row>
    <row r="4031" spans="1:6" x14ac:dyDescent="0.2">
      <c r="A4031" t="s">
        <v>36349</v>
      </c>
      <c r="B4031" t="s">
        <v>2</v>
      </c>
      <c r="C4031">
        <v>1613.9375399999999</v>
      </c>
      <c r="D4031">
        <v>3982.8620679999999</v>
      </c>
      <c r="E4031" t="s">
        <v>7879</v>
      </c>
      <c r="F4031">
        <v>1</v>
      </c>
    </row>
    <row r="4032" spans="1:6" x14ac:dyDescent="0.2">
      <c r="A4032" t="s">
        <v>36350</v>
      </c>
      <c r="B4032" t="s">
        <v>2</v>
      </c>
      <c r="C4032">
        <v>1600.67752</v>
      </c>
      <c r="D4032">
        <v>3973.911568</v>
      </c>
      <c r="E4032" t="s">
        <v>7879</v>
      </c>
      <c r="F4032">
        <v>0</v>
      </c>
    </row>
    <row r="4033" spans="1:6" x14ac:dyDescent="0.2">
      <c r="A4033" t="s">
        <v>36351</v>
      </c>
      <c r="B4033" t="s">
        <v>2</v>
      </c>
      <c r="C4033">
        <v>1604.060532</v>
      </c>
      <c r="D4033">
        <v>3979.2750599999999</v>
      </c>
      <c r="E4033" t="s">
        <v>7879</v>
      </c>
      <c r="F4033">
        <v>1</v>
      </c>
    </row>
    <row r="4034" spans="1:6" x14ac:dyDescent="0.2">
      <c r="A4034" t="s">
        <v>36352</v>
      </c>
      <c r="B4034" t="s">
        <v>2</v>
      </c>
      <c r="C4034">
        <v>1602.76854</v>
      </c>
      <c r="D4034">
        <v>3971.7355560000001</v>
      </c>
      <c r="E4034" t="s">
        <v>7879</v>
      </c>
      <c r="F4034">
        <v>0</v>
      </c>
    </row>
    <row r="4035" spans="1:6" x14ac:dyDescent="0.2">
      <c r="A4035" t="s">
        <v>36353</v>
      </c>
      <c r="B4035" t="s">
        <v>2</v>
      </c>
      <c r="C4035">
        <v>1626.4240239999999</v>
      </c>
      <c r="D4035">
        <v>3969.6190839999999</v>
      </c>
      <c r="E4035" t="s">
        <v>7879</v>
      </c>
      <c r="F4035">
        <v>0</v>
      </c>
    </row>
    <row r="4036" spans="1:6" x14ac:dyDescent="0.2">
      <c r="A4036" t="s">
        <v>36354</v>
      </c>
      <c r="B4036" t="s">
        <v>2</v>
      </c>
      <c r="C4036">
        <v>1559.45252</v>
      </c>
      <c r="D4036">
        <v>3983.3210640000002</v>
      </c>
      <c r="E4036" t="s">
        <v>7879</v>
      </c>
      <c r="F4036">
        <v>1</v>
      </c>
    </row>
    <row r="4037" spans="1:6" x14ac:dyDescent="0.2">
      <c r="A4037" t="s">
        <v>36355</v>
      </c>
      <c r="B4037" t="s">
        <v>2</v>
      </c>
      <c r="C4037">
        <v>1573.035568</v>
      </c>
      <c r="D4037">
        <v>3992.6115559999998</v>
      </c>
      <c r="E4037" t="s">
        <v>7879</v>
      </c>
      <c r="F4037">
        <v>1</v>
      </c>
    </row>
    <row r="4038" spans="1:6" x14ac:dyDescent="0.2">
      <c r="A4038" t="s">
        <v>36356</v>
      </c>
      <c r="B4038" t="s">
        <v>2</v>
      </c>
      <c r="C4038">
        <v>1567.799524</v>
      </c>
      <c r="D4038">
        <v>3985.7180880000001</v>
      </c>
      <c r="E4038" t="s">
        <v>7879</v>
      </c>
      <c r="F4038">
        <v>1</v>
      </c>
    </row>
    <row r="4039" spans="1:6" x14ac:dyDescent="0.2">
      <c r="A4039" t="s">
        <v>36357</v>
      </c>
      <c r="B4039" t="s">
        <v>2</v>
      </c>
      <c r="C4039">
        <v>1572.2960399999999</v>
      </c>
      <c r="D4039">
        <v>3981.6720599999999</v>
      </c>
      <c r="E4039" t="s">
        <v>7879</v>
      </c>
      <c r="F4039">
        <v>0</v>
      </c>
    </row>
    <row r="4040" spans="1:6" x14ac:dyDescent="0.2">
      <c r="A4040" t="s">
        <v>36358</v>
      </c>
      <c r="B4040" t="s">
        <v>2</v>
      </c>
      <c r="C4040">
        <v>1562.99702</v>
      </c>
      <c r="D4040">
        <v>3984.9445959999998</v>
      </c>
      <c r="E4040" t="s">
        <v>7879</v>
      </c>
      <c r="F4040">
        <v>1</v>
      </c>
    </row>
    <row r="4041" spans="1:6" x14ac:dyDescent="0.2">
      <c r="A4041" t="s">
        <v>36359</v>
      </c>
      <c r="B4041" t="s">
        <v>2</v>
      </c>
      <c r="C4041">
        <v>1578.6540440000001</v>
      </c>
      <c r="D4041">
        <v>4012.4080720000002</v>
      </c>
      <c r="E4041" t="s">
        <v>7879</v>
      </c>
      <c r="F4041">
        <v>0</v>
      </c>
    </row>
    <row r="4042" spans="1:6" x14ac:dyDescent="0.2">
      <c r="A4042" t="s">
        <v>36360</v>
      </c>
      <c r="B4042" t="s">
        <v>2</v>
      </c>
      <c r="C4042">
        <v>1578.866528</v>
      </c>
      <c r="D4042">
        <v>4003.7890600000001</v>
      </c>
      <c r="E4042" t="s">
        <v>7879</v>
      </c>
      <c r="F4042">
        <v>0</v>
      </c>
    </row>
    <row r="4043" spans="1:6" x14ac:dyDescent="0.2">
      <c r="A4043" t="s">
        <v>36361</v>
      </c>
      <c r="B4043" t="s">
        <v>2</v>
      </c>
      <c r="C4043">
        <v>1555.882552</v>
      </c>
      <c r="D4043">
        <v>4015.5020519999998</v>
      </c>
      <c r="E4043" t="s">
        <v>7879</v>
      </c>
      <c r="F4043">
        <v>0</v>
      </c>
    </row>
    <row r="4044" spans="1:6" x14ac:dyDescent="0.2">
      <c r="A4044" t="s">
        <v>36362</v>
      </c>
      <c r="B4044" t="s">
        <v>2</v>
      </c>
      <c r="C4044">
        <v>1542.1125480000001</v>
      </c>
      <c r="D4044">
        <v>4006.9000639999999</v>
      </c>
      <c r="E4044" t="s">
        <v>7879</v>
      </c>
      <c r="F4044">
        <v>0</v>
      </c>
    </row>
    <row r="4045" spans="1:6" x14ac:dyDescent="0.2">
      <c r="A4045" t="s">
        <v>36363</v>
      </c>
      <c r="B4045" t="s">
        <v>2</v>
      </c>
      <c r="C4045">
        <v>1548.7000519999999</v>
      </c>
      <c r="D4045">
        <v>3999.1395520000001</v>
      </c>
      <c r="E4045" t="s">
        <v>7879</v>
      </c>
      <c r="F4045">
        <v>0</v>
      </c>
    </row>
    <row r="4046" spans="1:6" x14ac:dyDescent="0.2">
      <c r="A4046" t="s">
        <v>36364</v>
      </c>
      <c r="B4046" t="s">
        <v>2</v>
      </c>
      <c r="C4046">
        <v>1542.7925479999999</v>
      </c>
      <c r="D4046">
        <v>3978.7055679999999</v>
      </c>
      <c r="E4046" t="s">
        <v>7879</v>
      </c>
      <c r="F4046">
        <v>0</v>
      </c>
    </row>
    <row r="4047" spans="1:6" x14ac:dyDescent="0.2">
      <c r="A4047" t="s">
        <v>36365</v>
      </c>
      <c r="B4047" t="s">
        <v>2</v>
      </c>
      <c r="C4047">
        <v>1551.21018125</v>
      </c>
      <c r="D4047">
        <v>3988.4656687500001</v>
      </c>
      <c r="E4047" t="s">
        <v>7879</v>
      </c>
      <c r="F4047">
        <v>0</v>
      </c>
    </row>
    <row r="4048" spans="1:6" x14ac:dyDescent="0.2">
      <c r="A4048" t="s">
        <v>36366</v>
      </c>
      <c r="B4048" t="s">
        <v>2</v>
      </c>
      <c r="C4048">
        <v>1543.362036</v>
      </c>
      <c r="D4048">
        <v>3981.7740800000001</v>
      </c>
      <c r="E4048" t="s">
        <v>7879</v>
      </c>
      <c r="F4048">
        <v>0</v>
      </c>
    </row>
    <row r="4049" spans="1:6" x14ac:dyDescent="0.2">
      <c r="A4049" t="s">
        <v>36367</v>
      </c>
      <c r="B4049" t="s">
        <v>2</v>
      </c>
      <c r="C4049">
        <v>1542.12952</v>
      </c>
      <c r="D4049">
        <v>3986.1770759999999</v>
      </c>
      <c r="E4049" t="s">
        <v>7879</v>
      </c>
      <c r="F4049">
        <v>0</v>
      </c>
    </row>
    <row r="4050" spans="1:6" x14ac:dyDescent="0.2">
      <c r="A4050" t="s">
        <v>36368</v>
      </c>
      <c r="B4050" t="s">
        <v>2</v>
      </c>
      <c r="C4050">
        <v>1604.8850199999999</v>
      </c>
      <c r="D4050">
        <v>3935.5510640000002</v>
      </c>
      <c r="E4050" t="s">
        <v>7879</v>
      </c>
      <c r="F4050">
        <v>0</v>
      </c>
    </row>
    <row r="4051" spans="1:6" x14ac:dyDescent="0.2">
      <c r="A4051" t="s">
        <v>36369</v>
      </c>
      <c r="B4051" t="s">
        <v>2</v>
      </c>
      <c r="C4051">
        <v>1599.8530479999999</v>
      </c>
      <c r="D4051">
        <v>3952.9335719999999</v>
      </c>
      <c r="E4051" t="s">
        <v>7879</v>
      </c>
      <c r="F4051">
        <v>1</v>
      </c>
    </row>
    <row r="4052" spans="1:6" x14ac:dyDescent="0.2">
      <c r="A4052" t="s">
        <v>36370</v>
      </c>
      <c r="B4052" t="s">
        <v>2</v>
      </c>
      <c r="C4052">
        <v>1606.16004</v>
      </c>
      <c r="D4052">
        <v>3946.0910840000001</v>
      </c>
      <c r="E4052" t="s">
        <v>7879</v>
      </c>
      <c r="F4052">
        <v>0</v>
      </c>
    </row>
    <row r="4053" spans="1:6" x14ac:dyDescent="0.2">
      <c r="A4053" t="s">
        <v>36371</v>
      </c>
      <c r="B4053" t="s">
        <v>2</v>
      </c>
      <c r="C4053">
        <v>1621.902032</v>
      </c>
      <c r="D4053">
        <v>3943.9150719999998</v>
      </c>
      <c r="E4053" t="s">
        <v>7879</v>
      </c>
      <c r="F4053">
        <v>0</v>
      </c>
    </row>
    <row r="4054" spans="1:6" x14ac:dyDescent="0.2">
      <c r="A4054" t="s">
        <v>36372</v>
      </c>
      <c r="B4054" t="s">
        <v>2</v>
      </c>
      <c r="C4054">
        <v>1622.276032</v>
      </c>
      <c r="D4054">
        <v>3955.35608</v>
      </c>
      <c r="E4054" t="s">
        <v>7879</v>
      </c>
      <c r="F4054">
        <v>0</v>
      </c>
    </row>
    <row r="4055" spans="1:6" x14ac:dyDescent="0.2">
      <c r="A4055" t="s">
        <v>36373</v>
      </c>
      <c r="B4055" t="s">
        <v>2</v>
      </c>
      <c r="C4055">
        <v>1622.1570200000001</v>
      </c>
      <c r="D4055">
        <v>3951.599064</v>
      </c>
      <c r="E4055" t="s">
        <v>7879</v>
      </c>
      <c r="F4055">
        <v>0</v>
      </c>
    </row>
    <row r="4056" spans="1:6" x14ac:dyDescent="0.2">
      <c r="A4056" t="s">
        <v>36374</v>
      </c>
      <c r="B4056" t="s">
        <v>2</v>
      </c>
      <c r="C4056">
        <v>1621.7065359999999</v>
      </c>
      <c r="D4056">
        <v>3941.3990720000002</v>
      </c>
      <c r="E4056" t="s">
        <v>7879</v>
      </c>
      <c r="F4056">
        <v>0</v>
      </c>
    </row>
    <row r="4057" spans="1:6" x14ac:dyDescent="0.2">
      <c r="A4057" t="s">
        <v>36375</v>
      </c>
      <c r="B4057" t="s">
        <v>2</v>
      </c>
      <c r="C4057">
        <v>1613.8015479999999</v>
      </c>
      <c r="D4057">
        <v>3947.0600439999998</v>
      </c>
      <c r="E4057" t="s">
        <v>7879</v>
      </c>
      <c r="F4057">
        <v>0</v>
      </c>
    </row>
    <row r="4058" spans="1:6" x14ac:dyDescent="0.2">
      <c r="A4058" t="s">
        <v>36376</v>
      </c>
      <c r="B4058" t="s">
        <v>2</v>
      </c>
      <c r="C4058">
        <v>1611.693548</v>
      </c>
      <c r="D4058">
        <v>3953.4350800000002</v>
      </c>
      <c r="E4058" t="s">
        <v>7879</v>
      </c>
      <c r="F4058">
        <v>1</v>
      </c>
    </row>
    <row r="4059" spans="1:6" x14ac:dyDescent="0.2">
      <c r="A4059" t="s">
        <v>36377</v>
      </c>
      <c r="B4059" t="s">
        <v>2</v>
      </c>
      <c r="C4059">
        <v>1597.4918739130401</v>
      </c>
      <c r="D4059">
        <v>4320.3191956521696</v>
      </c>
      <c r="E4059" t="s">
        <v>7879</v>
      </c>
      <c r="F4059">
        <v>0</v>
      </c>
    </row>
    <row r="4060" spans="1:6" x14ac:dyDescent="0.2">
      <c r="A4060" t="s">
        <v>36378</v>
      </c>
      <c r="B4060" t="s">
        <v>2</v>
      </c>
      <c r="C4060">
        <v>1630.5568083333301</v>
      </c>
      <c r="D4060">
        <v>4320.4172833333296</v>
      </c>
      <c r="E4060" t="s">
        <v>7879</v>
      </c>
      <c r="F4060">
        <v>1</v>
      </c>
    </row>
    <row r="4061" spans="1:6" x14ac:dyDescent="0.2">
      <c r="A4061" t="s">
        <v>36379</v>
      </c>
      <c r="B4061" t="s">
        <v>2</v>
      </c>
      <c r="C4061">
        <v>1611.9230319999999</v>
      </c>
      <c r="D4061">
        <v>4321.9186079999999</v>
      </c>
      <c r="E4061" t="s">
        <v>7879</v>
      </c>
      <c r="F4061">
        <v>0</v>
      </c>
    </row>
    <row r="4062" spans="1:6" x14ac:dyDescent="0.2">
      <c r="A4062" t="s">
        <v>36380</v>
      </c>
      <c r="B4062" t="s">
        <v>2</v>
      </c>
      <c r="C4062">
        <v>1628.897524</v>
      </c>
      <c r="D4062">
        <v>4356.3351839999996</v>
      </c>
      <c r="E4062" t="s">
        <v>7879</v>
      </c>
      <c r="F4062">
        <v>0</v>
      </c>
    </row>
    <row r="4063" spans="1:6" x14ac:dyDescent="0.2">
      <c r="A4063" t="s">
        <v>36381</v>
      </c>
      <c r="B4063" t="s">
        <v>2</v>
      </c>
      <c r="C4063">
        <v>1619.8025319999999</v>
      </c>
      <c r="D4063">
        <v>4353.5471319999997</v>
      </c>
      <c r="E4063" t="s">
        <v>7879</v>
      </c>
      <c r="F4063">
        <v>0</v>
      </c>
    </row>
    <row r="4064" spans="1:6" x14ac:dyDescent="0.2">
      <c r="A4064" t="s">
        <v>36382</v>
      </c>
      <c r="B4064" t="s">
        <v>2</v>
      </c>
      <c r="C4064">
        <v>1622.9390679999999</v>
      </c>
      <c r="D4064">
        <v>4349.5861199999999</v>
      </c>
      <c r="E4064" t="s">
        <v>7879</v>
      </c>
      <c r="F4064">
        <v>0</v>
      </c>
    </row>
    <row r="4065" spans="1:6" x14ac:dyDescent="0.2">
      <c r="A4065" t="s">
        <v>36383</v>
      </c>
      <c r="B4065" t="s">
        <v>2</v>
      </c>
      <c r="C4065">
        <v>1604.07754</v>
      </c>
      <c r="D4065">
        <v>4346.5516399999997</v>
      </c>
      <c r="E4065" t="s">
        <v>7879</v>
      </c>
      <c r="F4065">
        <v>0</v>
      </c>
    </row>
    <row r="4066" spans="1:6" x14ac:dyDescent="0.2">
      <c r="A4066" t="s">
        <v>36384</v>
      </c>
      <c r="B4066" t="s">
        <v>2</v>
      </c>
      <c r="C4066">
        <v>1610.5375320000001</v>
      </c>
      <c r="D4066">
        <v>4348.4131159999997</v>
      </c>
      <c r="E4066" t="s">
        <v>7879</v>
      </c>
      <c r="F4066">
        <v>0</v>
      </c>
    </row>
    <row r="4067" spans="1:6" x14ac:dyDescent="0.2">
      <c r="A4067" t="s">
        <v>36385</v>
      </c>
      <c r="B4067" t="s">
        <v>2</v>
      </c>
      <c r="C4067">
        <v>1606.449044</v>
      </c>
      <c r="D4067">
        <v>4352.3146159999997</v>
      </c>
      <c r="E4067" t="s">
        <v>7879</v>
      </c>
      <c r="F4067">
        <v>0</v>
      </c>
    </row>
    <row r="4068" spans="1:6" x14ac:dyDescent="0.2">
      <c r="A4068" t="s">
        <v>36386</v>
      </c>
      <c r="B4068" t="s">
        <v>2</v>
      </c>
      <c r="C4068">
        <v>1614.056552</v>
      </c>
      <c r="D4068">
        <v>4348.6510959999996</v>
      </c>
      <c r="E4068" t="s">
        <v>7879</v>
      </c>
      <c r="F4068">
        <v>0</v>
      </c>
    </row>
    <row r="4069" spans="1:6" x14ac:dyDescent="0.2">
      <c r="A4069" t="s">
        <v>36387</v>
      </c>
      <c r="B4069" t="s">
        <v>2</v>
      </c>
      <c r="C4069">
        <v>1599.895524</v>
      </c>
      <c r="D4069">
        <v>4344.5200759999998</v>
      </c>
      <c r="E4069" t="s">
        <v>7879</v>
      </c>
      <c r="F4069">
        <v>0</v>
      </c>
    </row>
    <row r="4070" spans="1:6" x14ac:dyDescent="0.2">
      <c r="A4070" t="s">
        <v>36388</v>
      </c>
      <c r="B4070" t="s">
        <v>2</v>
      </c>
      <c r="C4070">
        <v>1596.4530440000001</v>
      </c>
      <c r="D4070">
        <v>4336.6321319999997</v>
      </c>
      <c r="E4070" t="s">
        <v>7879</v>
      </c>
      <c r="F4070">
        <v>0</v>
      </c>
    </row>
    <row r="4071" spans="1:6" x14ac:dyDescent="0.2">
      <c r="A4071" t="s">
        <v>36389</v>
      </c>
      <c r="B4071" t="s">
        <v>2</v>
      </c>
      <c r="C4071">
        <v>1625.149032</v>
      </c>
      <c r="D4071">
        <v>4326.4150639999998</v>
      </c>
      <c r="E4071" t="s">
        <v>7879</v>
      </c>
      <c r="F4071">
        <v>0</v>
      </c>
    </row>
    <row r="4072" spans="1:6" x14ac:dyDescent="0.2">
      <c r="A4072" t="s">
        <v>36390</v>
      </c>
      <c r="B4072" t="s">
        <v>2</v>
      </c>
      <c r="C4072">
        <v>1634.7030400000001</v>
      </c>
      <c r="D4072">
        <v>4344.8261320000001</v>
      </c>
      <c r="E4072" t="s">
        <v>7879</v>
      </c>
      <c r="F4072">
        <v>0</v>
      </c>
    </row>
    <row r="4073" spans="1:6" x14ac:dyDescent="0.2">
      <c r="A4073" t="s">
        <v>36391</v>
      </c>
      <c r="B4073" t="s">
        <v>2</v>
      </c>
      <c r="C4073">
        <v>1619.36904</v>
      </c>
      <c r="D4073">
        <v>4344.7240240000001</v>
      </c>
      <c r="E4073" t="s">
        <v>7879</v>
      </c>
      <c r="F4073">
        <v>0</v>
      </c>
    </row>
    <row r="4074" spans="1:6" x14ac:dyDescent="0.2">
      <c r="A4074" t="s">
        <v>36392</v>
      </c>
      <c r="B4074" t="s">
        <v>2</v>
      </c>
      <c r="C4074">
        <v>1625.52304</v>
      </c>
      <c r="D4074">
        <v>4340.9161000000004</v>
      </c>
      <c r="E4074" t="s">
        <v>7879</v>
      </c>
      <c r="F4074">
        <v>0</v>
      </c>
    </row>
    <row r="4075" spans="1:6" x14ac:dyDescent="0.2">
      <c r="A4075" t="s">
        <v>36393</v>
      </c>
      <c r="B4075" t="s">
        <v>2</v>
      </c>
      <c r="C4075">
        <v>1607.095028</v>
      </c>
      <c r="D4075">
        <v>4329.1095919999998</v>
      </c>
      <c r="E4075" t="s">
        <v>7879</v>
      </c>
      <c r="F4075">
        <v>0</v>
      </c>
    </row>
    <row r="4076" spans="1:6" x14ac:dyDescent="0.2">
      <c r="A4076" t="s">
        <v>36394</v>
      </c>
      <c r="B4076" t="s">
        <v>2</v>
      </c>
      <c r="C4076">
        <v>1616.054032</v>
      </c>
      <c r="D4076">
        <v>4333.8186159999996</v>
      </c>
      <c r="E4076" t="s">
        <v>7879</v>
      </c>
      <c r="F4076">
        <v>1</v>
      </c>
    </row>
    <row r="4077" spans="1:6" x14ac:dyDescent="0.2">
      <c r="A4077" t="s">
        <v>36395</v>
      </c>
      <c r="B4077" t="s">
        <v>2</v>
      </c>
      <c r="C4077">
        <v>1600.5415439999999</v>
      </c>
      <c r="D4077">
        <v>4376.0975799999997</v>
      </c>
      <c r="E4077" t="s">
        <v>7879</v>
      </c>
      <c r="F4077">
        <v>0</v>
      </c>
    </row>
    <row r="4078" spans="1:6" x14ac:dyDescent="0.2">
      <c r="A4078" t="s">
        <v>36396</v>
      </c>
      <c r="B4078" t="s">
        <v>2</v>
      </c>
      <c r="C4078">
        <v>1596.368076</v>
      </c>
      <c r="D4078">
        <v>4373.4795960000001</v>
      </c>
      <c r="E4078" t="s">
        <v>7879</v>
      </c>
      <c r="F4078">
        <v>0</v>
      </c>
    </row>
    <row r="4079" spans="1:6" x14ac:dyDescent="0.2">
      <c r="A4079" t="s">
        <v>36397</v>
      </c>
      <c r="B4079" t="s">
        <v>2</v>
      </c>
      <c r="C4079">
        <v>1632.3740359999999</v>
      </c>
      <c r="D4079">
        <v>4375.3920840000001</v>
      </c>
      <c r="E4079" t="s">
        <v>7879</v>
      </c>
      <c r="F4079">
        <v>1</v>
      </c>
    </row>
    <row r="4080" spans="1:6" x14ac:dyDescent="0.2">
      <c r="A4080" t="s">
        <v>36398</v>
      </c>
      <c r="B4080" t="s">
        <v>2</v>
      </c>
      <c r="C4080">
        <v>1636.3350559999999</v>
      </c>
      <c r="D4080">
        <v>4381.3166199999996</v>
      </c>
      <c r="E4080" t="s">
        <v>7879</v>
      </c>
      <c r="F4080">
        <v>0</v>
      </c>
    </row>
    <row r="4081" spans="1:6" x14ac:dyDescent="0.2">
      <c r="A4081" t="s">
        <v>36399</v>
      </c>
      <c r="B4081" t="s">
        <v>2</v>
      </c>
      <c r="C4081">
        <v>1631.08932380952</v>
      </c>
      <c r="D4081">
        <v>4382.0333476190499</v>
      </c>
      <c r="E4081" t="s">
        <v>7879</v>
      </c>
      <c r="F4081">
        <v>0</v>
      </c>
    </row>
    <row r="4082" spans="1:6" x14ac:dyDescent="0.2">
      <c r="A4082" t="s">
        <v>36400</v>
      </c>
      <c r="B4082" t="s">
        <v>2</v>
      </c>
      <c r="C4082">
        <v>1622.5650519999999</v>
      </c>
      <c r="D4082">
        <v>4363.398604</v>
      </c>
      <c r="E4082" t="s">
        <v>7879</v>
      </c>
      <c r="F4082">
        <v>0</v>
      </c>
    </row>
    <row r="4083" spans="1:6" x14ac:dyDescent="0.2">
      <c r="A4083" t="s">
        <v>36401</v>
      </c>
      <c r="B4083" t="s">
        <v>2</v>
      </c>
      <c r="C4083">
        <v>1614.9575359999999</v>
      </c>
      <c r="D4083">
        <v>4358.9531239999997</v>
      </c>
      <c r="E4083" t="s">
        <v>7879</v>
      </c>
      <c r="F4083">
        <v>0</v>
      </c>
    </row>
    <row r="4084" spans="1:6" x14ac:dyDescent="0.2">
      <c r="A4084" t="s">
        <v>36402</v>
      </c>
      <c r="B4084" t="s">
        <v>2</v>
      </c>
      <c r="C4084">
        <v>1610.0615479999999</v>
      </c>
      <c r="D4084">
        <v>4369.5695720000003</v>
      </c>
      <c r="E4084" t="s">
        <v>7879</v>
      </c>
      <c r="F4084">
        <v>0</v>
      </c>
    </row>
    <row r="4085" spans="1:6" x14ac:dyDescent="0.2">
      <c r="A4085" t="s">
        <v>36403</v>
      </c>
      <c r="B4085" t="s">
        <v>2</v>
      </c>
      <c r="C4085">
        <v>1594.8550519999999</v>
      </c>
      <c r="D4085">
        <v>4356.0545920000004</v>
      </c>
      <c r="E4085" t="s">
        <v>7879</v>
      </c>
      <c r="F4085">
        <v>0</v>
      </c>
    </row>
    <row r="4086" spans="1:6" x14ac:dyDescent="0.2">
      <c r="A4086" t="s">
        <v>36404</v>
      </c>
      <c r="B4086" t="s">
        <v>2</v>
      </c>
      <c r="C4086">
        <v>1603.907528</v>
      </c>
      <c r="D4086">
        <v>4365.1496239999997</v>
      </c>
      <c r="E4086" t="s">
        <v>7879</v>
      </c>
      <c r="F4086">
        <v>0</v>
      </c>
    </row>
    <row r="4087" spans="1:6" x14ac:dyDescent="0.2">
      <c r="A4087" t="s">
        <v>36405</v>
      </c>
      <c r="B4087" t="s">
        <v>2</v>
      </c>
      <c r="C4087">
        <v>1593.1125440000001</v>
      </c>
      <c r="D4087">
        <v>4364.0360760000003</v>
      </c>
      <c r="E4087" t="s">
        <v>7879</v>
      </c>
      <c r="F4087">
        <v>0</v>
      </c>
    </row>
    <row r="4088" spans="1:6" x14ac:dyDescent="0.2">
      <c r="A4088" t="s">
        <v>36406</v>
      </c>
      <c r="B4088" t="s">
        <v>2</v>
      </c>
      <c r="C4088">
        <v>1600.201548</v>
      </c>
      <c r="D4088">
        <v>4358.0605960000003</v>
      </c>
      <c r="E4088" t="s">
        <v>7879</v>
      </c>
      <c r="F4088">
        <v>0</v>
      </c>
    </row>
    <row r="4089" spans="1:6" x14ac:dyDescent="0.2">
      <c r="A4089" t="s">
        <v>36407</v>
      </c>
      <c r="B4089" t="s">
        <v>2</v>
      </c>
      <c r="C4089">
        <v>1581.9613523809501</v>
      </c>
      <c r="D4089">
        <v>4318.8804809523799</v>
      </c>
      <c r="E4089" t="s">
        <v>7879</v>
      </c>
      <c r="F4089">
        <v>0</v>
      </c>
    </row>
    <row r="4090" spans="1:6" x14ac:dyDescent="0.2">
      <c r="A4090" t="s">
        <v>36408</v>
      </c>
      <c r="B4090" t="s">
        <v>2</v>
      </c>
      <c r="C4090">
        <v>1579.0365400000001</v>
      </c>
      <c r="D4090">
        <v>4329.4836240000004</v>
      </c>
      <c r="E4090" t="s">
        <v>7879</v>
      </c>
      <c r="F4090">
        <v>0</v>
      </c>
    </row>
    <row r="4091" spans="1:6" x14ac:dyDescent="0.2">
      <c r="A4091" t="s">
        <v>36409</v>
      </c>
      <c r="B4091" t="s">
        <v>2</v>
      </c>
      <c r="C4091">
        <v>1589.627532</v>
      </c>
      <c r="D4091">
        <v>4354.0486440000004</v>
      </c>
      <c r="E4091" t="s">
        <v>7879</v>
      </c>
      <c r="F4091">
        <v>0</v>
      </c>
    </row>
    <row r="4092" spans="1:6" x14ac:dyDescent="0.2">
      <c r="A4092" t="s">
        <v>36410</v>
      </c>
      <c r="B4092" t="s">
        <v>2</v>
      </c>
      <c r="C4092">
        <v>1584.4340440000001</v>
      </c>
      <c r="D4092">
        <v>4363.3050800000001</v>
      </c>
      <c r="E4092" t="s">
        <v>7879</v>
      </c>
      <c r="F4092">
        <v>0</v>
      </c>
    </row>
    <row r="4093" spans="1:6" x14ac:dyDescent="0.2">
      <c r="A4093" t="s">
        <v>36411</v>
      </c>
      <c r="B4093" t="s">
        <v>2</v>
      </c>
      <c r="C4093">
        <v>1572.9250360000001</v>
      </c>
      <c r="D4093">
        <v>4361.2225959999996</v>
      </c>
      <c r="E4093" t="s">
        <v>7879</v>
      </c>
      <c r="F4093">
        <v>0</v>
      </c>
    </row>
    <row r="4094" spans="1:6" x14ac:dyDescent="0.2">
      <c r="A4094" t="s">
        <v>36412</v>
      </c>
      <c r="B4094" t="s">
        <v>2</v>
      </c>
      <c r="C4094">
        <v>1571.9050279999999</v>
      </c>
      <c r="D4094">
        <v>4354.0060599999997</v>
      </c>
      <c r="E4094" t="s">
        <v>7879</v>
      </c>
      <c r="F4094">
        <v>0</v>
      </c>
    </row>
    <row r="4095" spans="1:6" x14ac:dyDescent="0.2">
      <c r="A4095" t="s">
        <v>36413</v>
      </c>
      <c r="B4095" t="s">
        <v>2</v>
      </c>
      <c r="C4095">
        <v>1578.9430359999999</v>
      </c>
      <c r="D4095">
        <v>4343.2365360000003</v>
      </c>
      <c r="E4095" t="s">
        <v>7879</v>
      </c>
      <c r="F4095">
        <v>0</v>
      </c>
    </row>
    <row r="4096" spans="1:6" x14ac:dyDescent="0.2">
      <c r="A4096" t="s">
        <v>36414</v>
      </c>
      <c r="B4096" t="s">
        <v>2</v>
      </c>
      <c r="C4096">
        <v>1577.7190399999999</v>
      </c>
      <c r="D4096">
        <v>4350.8186400000004</v>
      </c>
      <c r="E4096" t="s">
        <v>7879</v>
      </c>
      <c r="F4096">
        <v>0</v>
      </c>
    </row>
    <row r="4097" spans="1:6" x14ac:dyDescent="0.2">
      <c r="A4097" t="s">
        <v>36415</v>
      </c>
      <c r="B4097" t="s">
        <v>2</v>
      </c>
      <c r="C4097">
        <v>1588.4630440000001</v>
      </c>
      <c r="D4097">
        <v>4325.5736079999997</v>
      </c>
      <c r="E4097" t="s">
        <v>7879</v>
      </c>
      <c r="F4097">
        <v>0</v>
      </c>
    </row>
    <row r="4098" spans="1:6" x14ac:dyDescent="0.2">
      <c r="A4098" t="s">
        <v>36416</v>
      </c>
      <c r="B4098" t="s">
        <v>2</v>
      </c>
      <c r="C4098">
        <v>1588.0125479999999</v>
      </c>
      <c r="D4098">
        <v>4349.1440759999996</v>
      </c>
      <c r="E4098" t="s">
        <v>7879</v>
      </c>
      <c r="F4098">
        <v>0</v>
      </c>
    </row>
    <row r="4099" spans="1:6" x14ac:dyDescent="0.2">
      <c r="A4099" t="s">
        <v>36417</v>
      </c>
      <c r="B4099" t="s">
        <v>2</v>
      </c>
      <c r="C4099">
        <v>1592.1095359999999</v>
      </c>
      <c r="D4099">
        <v>4345.6505639999996</v>
      </c>
      <c r="E4099" t="s">
        <v>7879</v>
      </c>
      <c r="F4099">
        <v>0</v>
      </c>
    </row>
    <row r="4100" spans="1:6" x14ac:dyDescent="0.2">
      <c r="A4100" t="s">
        <v>36418</v>
      </c>
      <c r="B4100" t="s">
        <v>2</v>
      </c>
      <c r="C4100">
        <v>1588.2165600000001</v>
      </c>
      <c r="D4100">
        <v>4332.6966400000001</v>
      </c>
      <c r="E4100" t="s">
        <v>7879</v>
      </c>
      <c r="F4100">
        <v>1</v>
      </c>
    </row>
    <row r="4101" spans="1:6" x14ac:dyDescent="0.2">
      <c r="A4101" t="s">
        <v>36419</v>
      </c>
      <c r="B4101" t="s">
        <v>2</v>
      </c>
      <c r="C4101">
        <v>1515.958048</v>
      </c>
      <c r="D4101">
        <v>4384.8441560000001</v>
      </c>
      <c r="E4101" t="s">
        <v>7879</v>
      </c>
      <c r="F4101">
        <v>0</v>
      </c>
    </row>
    <row r="4102" spans="1:6" x14ac:dyDescent="0.2">
      <c r="A4102" t="s">
        <v>36420</v>
      </c>
      <c r="B4102" t="s">
        <v>2</v>
      </c>
      <c r="C4102">
        <v>1518.3380279999999</v>
      </c>
      <c r="D4102">
        <v>4397.7810680000002</v>
      </c>
      <c r="E4102" t="s">
        <v>7879</v>
      </c>
      <c r="F4102">
        <v>0</v>
      </c>
    </row>
    <row r="4103" spans="1:6" x14ac:dyDescent="0.2">
      <c r="A4103" t="s">
        <v>36421</v>
      </c>
      <c r="B4103" t="s">
        <v>2</v>
      </c>
      <c r="C4103">
        <v>1515.1080480000001</v>
      </c>
      <c r="D4103">
        <v>4400.3820679999999</v>
      </c>
      <c r="E4103" t="s">
        <v>7879</v>
      </c>
      <c r="F4103">
        <v>0</v>
      </c>
    </row>
    <row r="4104" spans="1:6" x14ac:dyDescent="0.2">
      <c r="A4104" t="s">
        <v>36422</v>
      </c>
      <c r="B4104" t="s">
        <v>2</v>
      </c>
      <c r="C4104">
        <v>1519.851032</v>
      </c>
      <c r="D4104">
        <v>4393.8795680000003</v>
      </c>
      <c r="E4104" t="s">
        <v>7879</v>
      </c>
      <c r="F4104">
        <v>1</v>
      </c>
    </row>
    <row r="4105" spans="1:6" x14ac:dyDescent="0.2">
      <c r="A4105" t="s">
        <v>36423</v>
      </c>
      <c r="B4105" t="s">
        <v>2</v>
      </c>
      <c r="C4105">
        <v>1515.4820400000001</v>
      </c>
      <c r="D4105">
        <v>4393.2676240000001</v>
      </c>
      <c r="E4105" t="s">
        <v>7879</v>
      </c>
      <c r="F4105">
        <v>1</v>
      </c>
    </row>
    <row r="4106" spans="1:6" x14ac:dyDescent="0.2">
      <c r="A4106" t="s">
        <v>36424</v>
      </c>
      <c r="B4106" t="s">
        <v>2</v>
      </c>
      <c r="C4106">
        <v>1519.383544</v>
      </c>
      <c r="D4106">
        <v>4388.2611239999997</v>
      </c>
      <c r="E4106" t="s">
        <v>7879</v>
      </c>
      <c r="F4106">
        <v>0</v>
      </c>
    </row>
    <row r="4107" spans="1:6" x14ac:dyDescent="0.2">
      <c r="A4107" t="s">
        <v>36425</v>
      </c>
      <c r="B4107" t="s">
        <v>2</v>
      </c>
      <c r="C4107">
        <v>1528.4275520000001</v>
      </c>
      <c r="D4107">
        <v>4392.2815840000003</v>
      </c>
      <c r="E4107" t="s">
        <v>7879</v>
      </c>
      <c r="F4107">
        <v>1</v>
      </c>
    </row>
    <row r="4108" spans="1:6" x14ac:dyDescent="0.2">
      <c r="A4108" t="s">
        <v>36426</v>
      </c>
      <c r="B4108" t="s">
        <v>2</v>
      </c>
      <c r="C4108">
        <v>1534.411544</v>
      </c>
      <c r="D4108">
        <v>4394.8060640000003</v>
      </c>
      <c r="E4108" t="s">
        <v>7879</v>
      </c>
      <c r="F4108">
        <v>0</v>
      </c>
    </row>
    <row r="4109" spans="1:6" x14ac:dyDescent="0.2">
      <c r="A4109" t="s">
        <v>36427</v>
      </c>
      <c r="B4109" t="s">
        <v>2</v>
      </c>
      <c r="C4109">
        <v>1537.276036</v>
      </c>
      <c r="D4109">
        <v>4392.009564</v>
      </c>
      <c r="E4109" t="s">
        <v>7879</v>
      </c>
      <c r="F4109">
        <v>0</v>
      </c>
    </row>
    <row r="4110" spans="1:6" x14ac:dyDescent="0.2">
      <c r="A4110" t="s">
        <v>36428</v>
      </c>
      <c r="B4110" t="s">
        <v>2</v>
      </c>
      <c r="C4110">
        <v>1511.0280319999999</v>
      </c>
      <c r="D4110">
        <v>4394.1940960000002</v>
      </c>
      <c r="E4110" t="s">
        <v>7879</v>
      </c>
      <c r="F4110">
        <v>1</v>
      </c>
    </row>
    <row r="4111" spans="1:6" x14ac:dyDescent="0.2">
      <c r="A4111" t="s">
        <v>36429</v>
      </c>
      <c r="B4111" t="s">
        <v>2</v>
      </c>
      <c r="C4111">
        <v>1505.64349047619</v>
      </c>
      <c r="D4111">
        <v>4394.8138047619004</v>
      </c>
      <c r="E4111" t="s">
        <v>7879</v>
      </c>
      <c r="F4111">
        <v>0</v>
      </c>
    </row>
    <row r="4112" spans="1:6" x14ac:dyDescent="0.2">
      <c r="A4112" t="s">
        <v>36430</v>
      </c>
      <c r="B4112" t="s">
        <v>2</v>
      </c>
      <c r="C4112">
        <v>1523.038528</v>
      </c>
      <c r="D4112">
        <v>4387.4876160000003</v>
      </c>
      <c r="E4112" t="s">
        <v>7879</v>
      </c>
      <c r="F4112">
        <v>0</v>
      </c>
    </row>
    <row r="4113" spans="1:6" x14ac:dyDescent="0.2">
      <c r="A4113" t="s">
        <v>36431</v>
      </c>
      <c r="B4113" t="s">
        <v>2</v>
      </c>
      <c r="C4113">
        <v>1521.4528111111099</v>
      </c>
      <c r="D4113">
        <v>4383.3910722222199</v>
      </c>
      <c r="E4113" t="s">
        <v>7879</v>
      </c>
      <c r="F4113">
        <v>0</v>
      </c>
    </row>
    <row r="4114" spans="1:6" x14ac:dyDescent="0.2">
      <c r="A4114" t="s">
        <v>36432</v>
      </c>
      <c r="B4114" t="s">
        <v>2</v>
      </c>
      <c r="C4114">
        <v>1535.7290519999999</v>
      </c>
      <c r="D4114">
        <v>4400.6965799999998</v>
      </c>
      <c r="E4114" t="s">
        <v>7879</v>
      </c>
      <c r="F4114">
        <v>0</v>
      </c>
    </row>
    <row r="4115" spans="1:6" x14ac:dyDescent="0.2">
      <c r="A4115" t="s">
        <v>36433</v>
      </c>
      <c r="B4115" t="s">
        <v>2</v>
      </c>
      <c r="C4115">
        <v>1537.8880360000001</v>
      </c>
      <c r="D4115">
        <v>4411.8910400000004</v>
      </c>
      <c r="E4115" t="s">
        <v>7879</v>
      </c>
      <c r="F4115">
        <v>0</v>
      </c>
    </row>
    <row r="4116" spans="1:6" x14ac:dyDescent="0.2">
      <c r="A4116" t="s">
        <v>36434</v>
      </c>
      <c r="B4116" t="s">
        <v>2</v>
      </c>
      <c r="C4116">
        <v>1530.5525520000001</v>
      </c>
      <c r="D4116">
        <v>4412.0440479999997</v>
      </c>
      <c r="E4116" t="s">
        <v>7879</v>
      </c>
      <c r="F4116">
        <v>0</v>
      </c>
    </row>
    <row r="4117" spans="1:6" x14ac:dyDescent="0.2">
      <c r="A4117" t="s">
        <v>36435</v>
      </c>
      <c r="B4117" t="s">
        <v>2</v>
      </c>
      <c r="C4117">
        <v>1533.468036</v>
      </c>
      <c r="D4117">
        <v>4405.0911120000001</v>
      </c>
      <c r="E4117" t="s">
        <v>7879</v>
      </c>
      <c r="F4117">
        <v>0</v>
      </c>
    </row>
    <row r="4118" spans="1:6" x14ac:dyDescent="0.2">
      <c r="A4118" t="s">
        <v>36436</v>
      </c>
      <c r="B4118" t="s">
        <v>2</v>
      </c>
      <c r="C4118">
        <v>1538.8570319999999</v>
      </c>
      <c r="D4118">
        <v>4404.99766</v>
      </c>
      <c r="E4118" t="s">
        <v>7879</v>
      </c>
      <c r="F4118">
        <v>0</v>
      </c>
    </row>
    <row r="4119" spans="1:6" x14ac:dyDescent="0.2">
      <c r="A4119" t="s">
        <v>36437</v>
      </c>
      <c r="B4119" t="s">
        <v>2</v>
      </c>
      <c r="C4119">
        <v>1502.6385439999999</v>
      </c>
      <c r="D4119">
        <v>4409.7745960000002</v>
      </c>
      <c r="E4119" t="s">
        <v>7879</v>
      </c>
      <c r="F4119">
        <v>0</v>
      </c>
    </row>
    <row r="4120" spans="1:6" x14ac:dyDescent="0.2">
      <c r="A4120" t="s">
        <v>36438</v>
      </c>
      <c r="B4120" t="s">
        <v>2</v>
      </c>
      <c r="C4120">
        <v>1512.5410199999999</v>
      </c>
      <c r="D4120">
        <v>4414.7216239999998</v>
      </c>
      <c r="E4120" t="s">
        <v>7879</v>
      </c>
      <c r="F4120">
        <v>1</v>
      </c>
    </row>
    <row r="4121" spans="1:6" x14ac:dyDescent="0.2">
      <c r="A4121" t="s">
        <v>36439</v>
      </c>
      <c r="B4121" t="s">
        <v>2</v>
      </c>
      <c r="C4121">
        <v>1507.891552</v>
      </c>
      <c r="D4121">
        <v>4406.8761400000003</v>
      </c>
      <c r="E4121" t="s">
        <v>7879</v>
      </c>
      <c r="F4121">
        <v>0</v>
      </c>
    </row>
    <row r="4122" spans="1:6" x14ac:dyDescent="0.2">
      <c r="A4122" t="s">
        <v>36440</v>
      </c>
      <c r="B4122" t="s">
        <v>2</v>
      </c>
      <c r="C4122">
        <v>1506.9310479999999</v>
      </c>
      <c r="D4122">
        <v>4413.7186240000001</v>
      </c>
      <c r="E4122" t="s">
        <v>7879</v>
      </c>
      <c r="F4122">
        <v>0</v>
      </c>
    </row>
    <row r="4123" spans="1:6" x14ac:dyDescent="0.2">
      <c r="A4123" t="s">
        <v>36441</v>
      </c>
      <c r="B4123" t="s">
        <v>2</v>
      </c>
      <c r="C4123">
        <v>1516.4595360000001</v>
      </c>
      <c r="D4123">
        <v>4406.7230719999998</v>
      </c>
      <c r="E4123" t="s">
        <v>7879</v>
      </c>
      <c r="F4123">
        <v>0</v>
      </c>
    </row>
    <row r="4124" spans="1:6" x14ac:dyDescent="0.2">
      <c r="A4124" t="s">
        <v>36442</v>
      </c>
      <c r="B4124" t="s">
        <v>2</v>
      </c>
      <c r="C4124">
        <v>1528.2065319999999</v>
      </c>
      <c r="D4124">
        <v>4407.2075679999998</v>
      </c>
      <c r="E4124" t="s">
        <v>7879</v>
      </c>
      <c r="F4124">
        <v>0</v>
      </c>
    </row>
    <row r="4125" spans="1:6" x14ac:dyDescent="0.2">
      <c r="A4125" t="s">
        <v>36443</v>
      </c>
      <c r="B4125" t="s">
        <v>2</v>
      </c>
      <c r="C4125">
        <v>1524.1350480000001</v>
      </c>
      <c r="D4125">
        <v>4402.8045840000004</v>
      </c>
      <c r="E4125" t="s">
        <v>7879</v>
      </c>
      <c r="F4125">
        <v>0</v>
      </c>
    </row>
    <row r="4126" spans="1:6" x14ac:dyDescent="0.2">
      <c r="A4126" t="s">
        <v>36444</v>
      </c>
      <c r="B4126" t="s">
        <v>2</v>
      </c>
      <c r="C4126">
        <v>1542.163552</v>
      </c>
      <c r="D4126">
        <v>4396.4891360000001</v>
      </c>
      <c r="E4126" t="s">
        <v>7879</v>
      </c>
      <c r="F4126">
        <v>0</v>
      </c>
    </row>
    <row r="4127" spans="1:6" x14ac:dyDescent="0.2">
      <c r="A4127" t="s">
        <v>36445</v>
      </c>
      <c r="B4127" t="s">
        <v>2</v>
      </c>
      <c r="C4127">
        <v>1549.9155519999999</v>
      </c>
      <c r="D4127">
        <v>4401.7931079999998</v>
      </c>
      <c r="E4127" t="s">
        <v>7879</v>
      </c>
      <c r="F4127">
        <v>0</v>
      </c>
    </row>
    <row r="4128" spans="1:6" x14ac:dyDescent="0.2">
      <c r="A4128" t="s">
        <v>36446</v>
      </c>
      <c r="B4128" t="s">
        <v>2</v>
      </c>
      <c r="C4128">
        <v>1543.1495239999999</v>
      </c>
      <c r="D4128">
        <v>4400.0420960000001</v>
      </c>
      <c r="E4128" t="s">
        <v>7879</v>
      </c>
      <c r="F4128">
        <v>0</v>
      </c>
    </row>
    <row r="4129" spans="1:6" x14ac:dyDescent="0.2">
      <c r="A4129" t="s">
        <v>36447</v>
      </c>
      <c r="B4129" t="s">
        <v>2</v>
      </c>
      <c r="C4129">
        <v>1550.510536</v>
      </c>
      <c r="D4129">
        <v>4415.8605719999996</v>
      </c>
      <c r="E4129" t="s">
        <v>7879</v>
      </c>
      <c r="F4129">
        <v>0</v>
      </c>
    </row>
    <row r="4130" spans="1:6" x14ac:dyDescent="0.2">
      <c r="A4130" t="s">
        <v>36448</v>
      </c>
      <c r="B4130" t="s">
        <v>2</v>
      </c>
      <c r="C4130">
        <v>1548.317532</v>
      </c>
      <c r="D4130">
        <v>4434.1696199999997</v>
      </c>
      <c r="E4130" t="s">
        <v>7879</v>
      </c>
      <c r="F4130">
        <v>1</v>
      </c>
    </row>
    <row r="4131" spans="1:6" x14ac:dyDescent="0.2">
      <c r="A4131" t="s">
        <v>36449</v>
      </c>
      <c r="B4131" t="s">
        <v>2</v>
      </c>
      <c r="C4131">
        <v>1549.3970240000001</v>
      </c>
      <c r="D4131">
        <v>4428.746596</v>
      </c>
      <c r="E4131" t="s">
        <v>7879</v>
      </c>
      <c r="F4131">
        <v>1</v>
      </c>
    </row>
    <row r="4132" spans="1:6" x14ac:dyDescent="0.2">
      <c r="A4132" t="s">
        <v>36450</v>
      </c>
      <c r="B4132" t="s">
        <v>2</v>
      </c>
      <c r="C4132">
        <v>1560.574548</v>
      </c>
      <c r="D4132">
        <v>4425.117088</v>
      </c>
      <c r="E4132" t="s">
        <v>7879</v>
      </c>
      <c r="F4132">
        <v>0</v>
      </c>
    </row>
    <row r="4133" spans="1:6" x14ac:dyDescent="0.2">
      <c r="A4133" t="s">
        <v>36451</v>
      </c>
      <c r="B4133" t="s">
        <v>2</v>
      </c>
      <c r="C4133">
        <v>1561.0080359999999</v>
      </c>
      <c r="D4133">
        <v>4420.7140959999997</v>
      </c>
      <c r="E4133" t="s">
        <v>7879</v>
      </c>
      <c r="F4133">
        <v>0</v>
      </c>
    </row>
    <row r="4134" spans="1:6" x14ac:dyDescent="0.2">
      <c r="A4134" t="s">
        <v>36452</v>
      </c>
      <c r="B4134" t="s">
        <v>2</v>
      </c>
      <c r="C4134">
        <v>1550.5445279999999</v>
      </c>
      <c r="D4134">
        <v>4420.7651400000004</v>
      </c>
      <c r="E4134" t="s">
        <v>7879</v>
      </c>
      <c r="F4134">
        <v>0</v>
      </c>
    </row>
    <row r="4135" spans="1:6" x14ac:dyDescent="0.2">
      <c r="A4135" t="s">
        <v>36453</v>
      </c>
      <c r="B4135" t="s">
        <v>2</v>
      </c>
      <c r="C4135">
        <v>1540.4975480000001</v>
      </c>
      <c r="D4135">
        <v>4417.8750760000003</v>
      </c>
      <c r="E4135" t="s">
        <v>7879</v>
      </c>
      <c r="F4135">
        <v>0</v>
      </c>
    </row>
    <row r="4136" spans="1:6" x14ac:dyDescent="0.2">
      <c r="A4136" t="s">
        <v>36454</v>
      </c>
      <c r="B4136" t="s">
        <v>2</v>
      </c>
      <c r="C4136">
        <v>1542.6395520000001</v>
      </c>
      <c r="D4136">
        <v>4425.3040080000001</v>
      </c>
      <c r="E4136" t="s">
        <v>7879</v>
      </c>
      <c r="F4136">
        <v>0</v>
      </c>
    </row>
    <row r="4137" spans="1:6" x14ac:dyDescent="0.2">
      <c r="A4137" t="s">
        <v>36455</v>
      </c>
      <c r="B4137" t="s">
        <v>2</v>
      </c>
      <c r="C4137">
        <v>1547.2125541666701</v>
      </c>
      <c r="D4137">
        <v>4422.2932874999997</v>
      </c>
      <c r="E4137" t="s">
        <v>7879</v>
      </c>
      <c r="F4137">
        <v>0</v>
      </c>
    </row>
    <row r="4138" spans="1:6" x14ac:dyDescent="0.2">
      <c r="A4138" t="s">
        <v>36456</v>
      </c>
      <c r="B4138" t="s">
        <v>2</v>
      </c>
      <c r="C4138">
        <v>1547.544028</v>
      </c>
      <c r="D4138">
        <v>4418.9800800000003</v>
      </c>
      <c r="E4138" t="s">
        <v>7879</v>
      </c>
      <c r="F4138">
        <v>0</v>
      </c>
    </row>
    <row r="4139" spans="1:6" x14ac:dyDescent="0.2">
      <c r="A4139" t="s">
        <v>36457</v>
      </c>
      <c r="B4139" t="s">
        <v>2</v>
      </c>
      <c r="C4139">
        <v>1543.761508</v>
      </c>
      <c r="D4139">
        <v>4415.6225919999997</v>
      </c>
      <c r="E4139" t="s">
        <v>7879</v>
      </c>
      <c r="F4139">
        <v>0</v>
      </c>
    </row>
    <row r="4140" spans="1:6" x14ac:dyDescent="0.2">
      <c r="A4140" t="s">
        <v>36458</v>
      </c>
      <c r="B4140" t="s">
        <v>2</v>
      </c>
      <c r="C4140">
        <v>1569.3125359999999</v>
      </c>
      <c r="D4140">
        <v>4417.5350719999997</v>
      </c>
      <c r="E4140" t="s">
        <v>7879</v>
      </c>
      <c r="F4140">
        <v>1</v>
      </c>
    </row>
    <row r="4141" spans="1:6" x14ac:dyDescent="0.2">
      <c r="A4141" t="s">
        <v>36459</v>
      </c>
      <c r="B4141" t="s">
        <v>2</v>
      </c>
      <c r="C4141">
        <v>1570.3415</v>
      </c>
      <c r="D4141">
        <v>4433.99152631579</v>
      </c>
      <c r="E4141" t="s">
        <v>7879</v>
      </c>
      <c r="F4141">
        <v>1</v>
      </c>
    </row>
    <row r="4142" spans="1:6" x14ac:dyDescent="0.2">
      <c r="A4142" t="s">
        <v>36460</v>
      </c>
      <c r="B4142" t="s">
        <v>2</v>
      </c>
      <c r="C4142">
        <v>1566.4055559999999</v>
      </c>
      <c r="D4142">
        <v>4431.3731200000002</v>
      </c>
      <c r="E4142" t="s">
        <v>7879</v>
      </c>
      <c r="F4142">
        <v>2</v>
      </c>
    </row>
    <row r="4143" spans="1:6" x14ac:dyDescent="0.2">
      <c r="A4143" t="s">
        <v>36461</v>
      </c>
      <c r="B4143" t="s">
        <v>2</v>
      </c>
      <c r="C4143">
        <v>1566.1675439999999</v>
      </c>
      <c r="D4143">
        <v>4426.6045679999997</v>
      </c>
      <c r="E4143" t="s">
        <v>7879</v>
      </c>
      <c r="F4143">
        <v>2</v>
      </c>
    </row>
    <row r="4144" spans="1:6" x14ac:dyDescent="0.2">
      <c r="A4144" t="s">
        <v>36462</v>
      </c>
      <c r="B4144" t="s">
        <v>2</v>
      </c>
      <c r="C4144">
        <v>1570.783068</v>
      </c>
      <c r="D4144">
        <v>4411.5935399999998</v>
      </c>
      <c r="E4144" t="s">
        <v>7879</v>
      </c>
      <c r="F4144">
        <v>0</v>
      </c>
    </row>
    <row r="4145" spans="1:6" x14ac:dyDescent="0.2">
      <c r="A4145" t="s">
        <v>36463</v>
      </c>
      <c r="B4145" t="s">
        <v>2</v>
      </c>
      <c r="C4145">
        <v>1548.759532</v>
      </c>
      <c r="D4145">
        <v>4406.0855879999999</v>
      </c>
      <c r="E4145" t="s">
        <v>7879</v>
      </c>
      <c r="F4145">
        <v>0</v>
      </c>
    </row>
    <row r="4146" spans="1:6" x14ac:dyDescent="0.2">
      <c r="A4146" t="s">
        <v>36464</v>
      </c>
      <c r="B4146" t="s">
        <v>2</v>
      </c>
      <c r="C4146">
        <v>1544.5605439999999</v>
      </c>
      <c r="D4146">
        <v>4411.2365520000003</v>
      </c>
      <c r="E4146" t="s">
        <v>7879</v>
      </c>
      <c r="F4146">
        <v>0</v>
      </c>
    </row>
    <row r="4147" spans="1:6" x14ac:dyDescent="0.2">
      <c r="A4147" t="s">
        <v>36465</v>
      </c>
      <c r="B4147" t="s">
        <v>2</v>
      </c>
      <c r="C4147">
        <v>1552.27854</v>
      </c>
      <c r="D4147">
        <v>4406.5870999999997</v>
      </c>
      <c r="E4147" t="s">
        <v>7879</v>
      </c>
      <c r="F4147">
        <v>0</v>
      </c>
    </row>
    <row r="4148" spans="1:6" x14ac:dyDescent="0.2">
      <c r="A4148" t="s">
        <v>36466</v>
      </c>
      <c r="B4148" t="s">
        <v>2</v>
      </c>
      <c r="C4148">
        <v>1559.42573157895</v>
      </c>
      <c r="D4148">
        <v>4397.3185473684198</v>
      </c>
      <c r="E4148" t="s">
        <v>7879</v>
      </c>
      <c r="F4148">
        <v>0</v>
      </c>
    </row>
    <row r="4149" spans="1:6" x14ac:dyDescent="0.2">
      <c r="A4149" t="s">
        <v>36467</v>
      </c>
      <c r="B4149" t="s">
        <v>2</v>
      </c>
      <c r="C4149">
        <v>1570.052064</v>
      </c>
      <c r="D4149">
        <v>4402.5240519999998</v>
      </c>
      <c r="E4149" t="s">
        <v>7879</v>
      </c>
      <c r="F4149">
        <v>0</v>
      </c>
    </row>
    <row r="4150" spans="1:6" x14ac:dyDescent="0.2">
      <c r="A4150" t="s">
        <v>36468</v>
      </c>
      <c r="B4150" t="s">
        <v>2</v>
      </c>
      <c r="C4150">
        <v>1584.1705280000001</v>
      </c>
      <c r="D4150">
        <v>4369.5355760000002</v>
      </c>
      <c r="E4150" t="s">
        <v>7879</v>
      </c>
      <c r="F4150">
        <v>0</v>
      </c>
    </row>
    <row r="4151" spans="1:6" x14ac:dyDescent="0.2">
      <c r="A4151" t="s">
        <v>36469</v>
      </c>
      <c r="B4151" t="s">
        <v>2</v>
      </c>
      <c r="C4151">
        <v>1590.6900439999999</v>
      </c>
      <c r="D4151">
        <v>4374.457144</v>
      </c>
      <c r="E4151" t="s">
        <v>7879</v>
      </c>
      <c r="F4151">
        <v>0</v>
      </c>
    </row>
    <row r="4152" spans="1:6" x14ac:dyDescent="0.2">
      <c r="A4152" t="s">
        <v>36470</v>
      </c>
      <c r="B4152" t="s">
        <v>2</v>
      </c>
      <c r="C4152">
        <v>1590.239536</v>
      </c>
      <c r="D4152">
        <v>4378.2736199999999</v>
      </c>
      <c r="E4152" t="s">
        <v>7879</v>
      </c>
      <c r="F4152">
        <v>0</v>
      </c>
    </row>
    <row r="4153" spans="1:6" x14ac:dyDescent="0.2">
      <c r="A4153" t="s">
        <v>36471</v>
      </c>
      <c r="B4153" t="s">
        <v>2</v>
      </c>
      <c r="C4153">
        <v>1586.13402</v>
      </c>
      <c r="D4153">
        <v>4373.5561399999997</v>
      </c>
      <c r="E4153" t="s">
        <v>7879</v>
      </c>
      <c r="F4153">
        <v>0</v>
      </c>
    </row>
    <row r="4154" spans="1:6" x14ac:dyDescent="0.2">
      <c r="A4154" t="s">
        <v>36472</v>
      </c>
      <c r="B4154" t="s">
        <v>2</v>
      </c>
      <c r="C4154">
        <v>1583.80504</v>
      </c>
      <c r="D4154">
        <v>4379.8716080000004</v>
      </c>
      <c r="E4154" t="s">
        <v>7879</v>
      </c>
      <c r="F4154">
        <v>0</v>
      </c>
    </row>
    <row r="4155" spans="1:6" x14ac:dyDescent="0.2">
      <c r="A4155" t="s">
        <v>36473</v>
      </c>
      <c r="B4155" t="s">
        <v>2</v>
      </c>
      <c r="C4155">
        <v>1572.0665240000001</v>
      </c>
      <c r="D4155">
        <v>4373.9725920000001</v>
      </c>
      <c r="E4155" t="s">
        <v>7879</v>
      </c>
      <c r="F4155">
        <v>0</v>
      </c>
    </row>
    <row r="4156" spans="1:6" x14ac:dyDescent="0.2">
      <c r="A4156" t="s">
        <v>36474</v>
      </c>
      <c r="B4156" t="s">
        <v>2</v>
      </c>
      <c r="C4156">
        <v>1586.4230319999999</v>
      </c>
      <c r="D4156">
        <v>4401.5976039999996</v>
      </c>
      <c r="E4156" t="s">
        <v>7879</v>
      </c>
      <c r="F4156">
        <v>0</v>
      </c>
    </row>
    <row r="4157" spans="1:6" x14ac:dyDescent="0.2">
      <c r="A4157" t="s">
        <v>36475</v>
      </c>
      <c r="B4157" t="s">
        <v>2</v>
      </c>
      <c r="C4157">
        <v>1591.990532</v>
      </c>
      <c r="D4157">
        <v>4407.9555840000003</v>
      </c>
      <c r="E4157" t="s">
        <v>7879</v>
      </c>
      <c r="F4157">
        <v>1</v>
      </c>
    </row>
    <row r="4158" spans="1:6" x14ac:dyDescent="0.2">
      <c r="A4158" t="s">
        <v>36476</v>
      </c>
      <c r="B4158" t="s">
        <v>2</v>
      </c>
      <c r="C4158">
        <v>1578.5010400000001</v>
      </c>
      <c r="D4158">
        <v>4408.1596319999999</v>
      </c>
      <c r="E4158" t="s">
        <v>7879</v>
      </c>
      <c r="F4158">
        <v>0</v>
      </c>
    </row>
    <row r="4159" spans="1:6" x14ac:dyDescent="0.2">
      <c r="A4159" t="s">
        <v>36477</v>
      </c>
      <c r="B4159" t="s">
        <v>2</v>
      </c>
      <c r="C4159">
        <v>1585.7345600000001</v>
      </c>
      <c r="D4159">
        <v>4383.8071</v>
      </c>
      <c r="E4159" t="s">
        <v>7879</v>
      </c>
      <c r="F4159">
        <v>0</v>
      </c>
    </row>
    <row r="4160" spans="1:6" x14ac:dyDescent="0.2">
      <c r="A4160" t="s">
        <v>36478</v>
      </c>
      <c r="B4160" t="s">
        <v>2</v>
      </c>
      <c r="C4160">
        <v>1591.064048</v>
      </c>
      <c r="D4160">
        <v>4384.0960999999998</v>
      </c>
      <c r="E4160" t="s">
        <v>7879</v>
      </c>
      <c r="F4160">
        <v>1</v>
      </c>
    </row>
    <row r="4161" spans="1:6" x14ac:dyDescent="0.2">
      <c r="A4161" t="s">
        <v>36479</v>
      </c>
      <c r="B4161" t="s">
        <v>2</v>
      </c>
      <c r="C4161">
        <v>1590.0270399999999</v>
      </c>
      <c r="D4161">
        <v>4388.6096200000002</v>
      </c>
      <c r="E4161" t="s">
        <v>7879</v>
      </c>
      <c r="F4161">
        <v>1</v>
      </c>
    </row>
    <row r="4162" spans="1:6" x14ac:dyDescent="0.2">
      <c r="A4162" t="s">
        <v>36480</v>
      </c>
      <c r="B4162" t="s">
        <v>2</v>
      </c>
      <c r="C4162">
        <v>1587.1370440000001</v>
      </c>
      <c r="D4162">
        <v>4395.3755279999996</v>
      </c>
      <c r="E4162" t="s">
        <v>7879</v>
      </c>
      <c r="F4162">
        <v>0</v>
      </c>
    </row>
    <row r="4163" spans="1:6" x14ac:dyDescent="0.2">
      <c r="A4163" t="s">
        <v>36481</v>
      </c>
      <c r="B4163" t="s">
        <v>2</v>
      </c>
      <c r="C4163">
        <v>1575.3390400000001</v>
      </c>
      <c r="D4163">
        <v>4392.001072</v>
      </c>
      <c r="E4163" t="s">
        <v>7879</v>
      </c>
      <c r="F4163">
        <v>1</v>
      </c>
    </row>
    <row r="4164" spans="1:6" x14ac:dyDescent="0.2">
      <c r="A4164" t="s">
        <v>36482</v>
      </c>
      <c r="B4164" t="s">
        <v>2</v>
      </c>
      <c r="C4164">
        <v>1572.2790319999999</v>
      </c>
      <c r="D4164">
        <v>4397.0670920000002</v>
      </c>
      <c r="E4164" t="s">
        <v>7879</v>
      </c>
      <c r="F4164">
        <v>0</v>
      </c>
    </row>
    <row r="4165" spans="1:6" x14ac:dyDescent="0.2">
      <c r="A4165" t="s">
        <v>36483</v>
      </c>
      <c r="B4165" t="s">
        <v>2</v>
      </c>
      <c r="C4165">
        <v>1580.345544</v>
      </c>
      <c r="D4165">
        <v>4390.2755719999996</v>
      </c>
      <c r="E4165" t="s">
        <v>7879</v>
      </c>
      <c r="F4165">
        <v>0</v>
      </c>
    </row>
    <row r="4166" spans="1:6" x14ac:dyDescent="0.2">
      <c r="A4166" t="s">
        <v>36484</v>
      </c>
      <c r="B4166" t="s">
        <v>2</v>
      </c>
      <c r="C4166">
        <v>1577.0390359999999</v>
      </c>
      <c r="D4166">
        <v>4381.9455639999996</v>
      </c>
      <c r="E4166" t="s">
        <v>7879</v>
      </c>
      <c r="F4166">
        <v>0</v>
      </c>
    </row>
    <row r="4167" spans="1:6" x14ac:dyDescent="0.2">
      <c r="A4167" t="s">
        <v>36485</v>
      </c>
      <c r="B4167" t="s">
        <v>2</v>
      </c>
      <c r="C4167">
        <v>1603.967036</v>
      </c>
      <c r="D4167">
        <v>4411.2366599999996</v>
      </c>
      <c r="E4167" t="s">
        <v>7879</v>
      </c>
      <c r="F4167">
        <v>0</v>
      </c>
    </row>
    <row r="4168" spans="1:6" x14ac:dyDescent="0.2">
      <c r="A4168" t="s">
        <v>36486</v>
      </c>
      <c r="B4168" t="s">
        <v>2</v>
      </c>
      <c r="C4168">
        <v>1610.461024</v>
      </c>
      <c r="D4168">
        <v>4433.1496520000001</v>
      </c>
      <c r="E4168" t="s">
        <v>7879</v>
      </c>
      <c r="F4168">
        <v>0</v>
      </c>
    </row>
    <row r="4169" spans="1:6" x14ac:dyDescent="0.2">
      <c r="A4169" t="s">
        <v>36487</v>
      </c>
      <c r="B4169" t="s">
        <v>2</v>
      </c>
      <c r="C4169">
        <v>1601.8165320000001</v>
      </c>
      <c r="D4169">
        <v>4427.6926080000003</v>
      </c>
      <c r="E4169" t="s">
        <v>7879</v>
      </c>
      <c r="F4169">
        <v>0</v>
      </c>
    </row>
    <row r="4170" spans="1:6" x14ac:dyDescent="0.2">
      <c r="A4170" t="s">
        <v>36488</v>
      </c>
      <c r="B4170" t="s">
        <v>2</v>
      </c>
      <c r="C4170">
        <v>1596.75054</v>
      </c>
      <c r="D4170">
        <v>4421.1816120000003</v>
      </c>
      <c r="E4170" t="s">
        <v>7879</v>
      </c>
      <c r="F4170">
        <v>1</v>
      </c>
    </row>
    <row r="4171" spans="1:6" x14ac:dyDescent="0.2">
      <c r="A4171" t="s">
        <v>36489</v>
      </c>
      <c r="B4171" t="s">
        <v>2</v>
      </c>
      <c r="C4171">
        <v>1600.8815440000001</v>
      </c>
      <c r="D4171">
        <v>4416.6935919999996</v>
      </c>
      <c r="E4171" t="s">
        <v>7879</v>
      </c>
      <c r="F4171">
        <v>0</v>
      </c>
    </row>
    <row r="4172" spans="1:6" x14ac:dyDescent="0.2">
      <c r="A4172" t="s">
        <v>36490</v>
      </c>
      <c r="B4172" t="s">
        <v>2</v>
      </c>
      <c r="C4172">
        <v>1634.5500500000001</v>
      </c>
      <c r="D4172">
        <v>4423.3912583333304</v>
      </c>
      <c r="E4172" t="s">
        <v>7879</v>
      </c>
      <c r="F4172">
        <v>0</v>
      </c>
    </row>
    <row r="4173" spans="1:6" x14ac:dyDescent="0.2">
      <c r="A4173" t="s">
        <v>36491</v>
      </c>
      <c r="B4173" t="s">
        <v>2</v>
      </c>
      <c r="C4173">
        <v>1631.6260520000001</v>
      </c>
      <c r="D4173">
        <v>4431.8661279999997</v>
      </c>
      <c r="E4173" t="s">
        <v>7879</v>
      </c>
      <c r="F4173">
        <v>0</v>
      </c>
    </row>
    <row r="4174" spans="1:6" x14ac:dyDescent="0.2">
      <c r="A4174" t="s">
        <v>36492</v>
      </c>
      <c r="B4174" t="s">
        <v>2</v>
      </c>
      <c r="C4174">
        <v>1631.2435399999999</v>
      </c>
      <c r="D4174">
        <v>4420.0851320000002</v>
      </c>
      <c r="E4174" t="s">
        <v>7879</v>
      </c>
      <c r="F4174">
        <v>0</v>
      </c>
    </row>
    <row r="4175" spans="1:6" x14ac:dyDescent="0.2">
      <c r="A4175" t="s">
        <v>36493</v>
      </c>
      <c r="B4175" t="s">
        <v>2</v>
      </c>
      <c r="C4175">
        <v>1627.427036</v>
      </c>
      <c r="D4175">
        <v>4423.2556199999999</v>
      </c>
      <c r="E4175" t="s">
        <v>7879</v>
      </c>
      <c r="F4175">
        <v>0</v>
      </c>
    </row>
    <row r="4176" spans="1:6" x14ac:dyDescent="0.2">
      <c r="A4176" t="s">
        <v>36494</v>
      </c>
      <c r="B4176" t="s">
        <v>2</v>
      </c>
      <c r="C4176">
        <v>1629.773036</v>
      </c>
      <c r="D4176">
        <v>4427.1911120000004</v>
      </c>
      <c r="E4176" t="s">
        <v>7879</v>
      </c>
      <c r="F4176">
        <v>0</v>
      </c>
    </row>
    <row r="4177" spans="1:6" x14ac:dyDescent="0.2">
      <c r="A4177" t="s">
        <v>36495</v>
      </c>
      <c r="B4177" t="s">
        <v>2</v>
      </c>
      <c r="C4177">
        <v>1622.913536</v>
      </c>
      <c r="D4177">
        <v>4428.746572</v>
      </c>
      <c r="E4177" t="s">
        <v>7879</v>
      </c>
      <c r="F4177">
        <v>1</v>
      </c>
    </row>
    <row r="4178" spans="1:6" x14ac:dyDescent="0.2">
      <c r="A4178" t="s">
        <v>36496</v>
      </c>
      <c r="B4178" t="s">
        <v>2</v>
      </c>
      <c r="C4178">
        <v>1618.5360479999999</v>
      </c>
      <c r="D4178">
        <v>4425.1765960000002</v>
      </c>
      <c r="E4178" t="s">
        <v>7879</v>
      </c>
      <c r="F4178">
        <v>0</v>
      </c>
    </row>
    <row r="4179" spans="1:6" x14ac:dyDescent="0.2">
      <c r="A4179" t="s">
        <v>36497</v>
      </c>
      <c r="B4179" t="s">
        <v>2</v>
      </c>
      <c r="C4179">
        <v>1623.3454999999999</v>
      </c>
      <c r="D4179">
        <v>4424.5785318181797</v>
      </c>
      <c r="E4179" t="s">
        <v>7879</v>
      </c>
      <c r="F4179">
        <v>1</v>
      </c>
    </row>
    <row r="4180" spans="1:6" x14ac:dyDescent="0.2">
      <c r="A4180" t="s">
        <v>36498</v>
      </c>
      <c r="B4180" t="s">
        <v>2</v>
      </c>
      <c r="C4180">
        <v>1622.276036</v>
      </c>
      <c r="D4180">
        <v>4411.2365520000003</v>
      </c>
      <c r="E4180" t="s">
        <v>7879</v>
      </c>
      <c r="F4180">
        <v>0</v>
      </c>
    </row>
    <row r="4181" spans="1:6" x14ac:dyDescent="0.2">
      <c r="A4181" t="s">
        <v>36499</v>
      </c>
      <c r="B4181" t="s">
        <v>2</v>
      </c>
      <c r="C4181">
        <v>1618.978044</v>
      </c>
      <c r="D4181">
        <v>4415.2485559999996</v>
      </c>
      <c r="E4181" t="s">
        <v>7879</v>
      </c>
      <c r="F4181">
        <v>0</v>
      </c>
    </row>
    <row r="4182" spans="1:6" x14ac:dyDescent="0.2">
      <c r="A4182" t="s">
        <v>36500</v>
      </c>
      <c r="B4182" t="s">
        <v>2</v>
      </c>
      <c r="C4182">
        <v>1614.2775360000001</v>
      </c>
      <c r="D4182">
        <v>4375.3495519999997</v>
      </c>
      <c r="E4182" t="s">
        <v>7879</v>
      </c>
      <c r="F4182">
        <v>0</v>
      </c>
    </row>
    <row r="4183" spans="1:6" x14ac:dyDescent="0.2">
      <c r="A4183" t="s">
        <v>36501</v>
      </c>
      <c r="B4183" t="s">
        <v>2</v>
      </c>
      <c r="C4183">
        <v>1617.9240199999999</v>
      </c>
      <c r="D4183">
        <v>4371.448128</v>
      </c>
      <c r="E4183" t="s">
        <v>7879</v>
      </c>
      <c r="F4183">
        <v>1</v>
      </c>
    </row>
    <row r="4184" spans="1:6" x14ac:dyDescent="0.2">
      <c r="A4184" t="s">
        <v>36502</v>
      </c>
      <c r="B4184" t="s">
        <v>2</v>
      </c>
      <c r="C4184">
        <v>1626.985064</v>
      </c>
      <c r="D4184">
        <v>4378.2565919999997</v>
      </c>
      <c r="E4184" t="s">
        <v>7879</v>
      </c>
      <c r="F4184">
        <v>1</v>
      </c>
    </row>
    <row r="4185" spans="1:6" x14ac:dyDescent="0.2">
      <c r="A4185" t="s">
        <v>36503</v>
      </c>
      <c r="B4185" t="s">
        <v>2</v>
      </c>
      <c r="C4185">
        <v>1624.8685479999999</v>
      </c>
      <c r="D4185">
        <v>4398.7925720000003</v>
      </c>
      <c r="E4185" t="s">
        <v>7879</v>
      </c>
      <c r="F4185">
        <v>0</v>
      </c>
    </row>
    <row r="4186" spans="1:6" x14ac:dyDescent="0.2">
      <c r="A4186" t="s">
        <v>36504</v>
      </c>
      <c r="B4186" t="s">
        <v>2</v>
      </c>
      <c r="C4186">
        <v>1623.245028</v>
      </c>
      <c r="D4186">
        <v>4405.4226200000003</v>
      </c>
      <c r="E4186" t="s">
        <v>7879</v>
      </c>
      <c r="F4186">
        <v>0</v>
      </c>
    </row>
    <row r="4187" spans="1:6" x14ac:dyDescent="0.2">
      <c r="A4187" t="s">
        <v>36505</v>
      </c>
      <c r="B4187" t="s">
        <v>2</v>
      </c>
      <c r="C4187">
        <v>1630.0535279999999</v>
      </c>
      <c r="D4187">
        <v>4399.2686160000003</v>
      </c>
      <c r="E4187" t="s">
        <v>7879</v>
      </c>
      <c r="F4187">
        <v>1</v>
      </c>
    </row>
    <row r="4188" spans="1:6" x14ac:dyDescent="0.2">
      <c r="A4188" t="s">
        <v>36506</v>
      </c>
      <c r="B4188" t="s">
        <v>2</v>
      </c>
      <c r="C4188">
        <v>1604.3070359999999</v>
      </c>
      <c r="D4188">
        <v>4382.6936720000003</v>
      </c>
      <c r="E4188" t="s">
        <v>7879</v>
      </c>
      <c r="F4188">
        <v>0</v>
      </c>
    </row>
    <row r="4189" spans="1:6" x14ac:dyDescent="0.2">
      <c r="A4189" t="s">
        <v>36507</v>
      </c>
      <c r="B4189" t="s">
        <v>2</v>
      </c>
      <c r="C4189">
        <v>1609.6450319999999</v>
      </c>
      <c r="D4189">
        <v>4392.8595839999998</v>
      </c>
      <c r="E4189" t="s">
        <v>7879</v>
      </c>
      <c r="F4189">
        <v>0</v>
      </c>
    </row>
    <row r="4190" spans="1:6" x14ac:dyDescent="0.2">
      <c r="A4190" t="s">
        <v>36508</v>
      </c>
      <c r="B4190" t="s">
        <v>2</v>
      </c>
      <c r="C4190">
        <v>1609.441032</v>
      </c>
      <c r="D4190">
        <v>4375.6301320000002</v>
      </c>
      <c r="E4190" t="s">
        <v>7879</v>
      </c>
      <c r="F4190">
        <v>0</v>
      </c>
    </row>
    <row r="4191" spans="1:6" x14ac:dyDescent="0.2">
      <c r="A4191" t="s">
        <v>36509</v>
      </c>
      <c r="B4191" t="s">
        <v>2</v>
      </c>
      <c r="C4191">
        <v>1607.3500272727299</v>
      </c>
      <c r="D4191">
        <v>4370.4780181818196</v>
      </c>
      <c r="E4191" t="s">
        <v>7879</v>
      </c>
      <c r="F4191">
        <v>0</v>
      </c>
    </row>
    <row r="4192" spans="1:6" x14ac:dyDescent="0.2">
      <c r="A4192" t="s">
        <v>36510</v>
      </c>
      <c r="B4192" t="s">
        <v>2</v>
      </c>
      <c r="C4192">
        <v>1606.984528</v>
      </c>
      <c r="D4192">
        <v>4395.8345399999998</v>
      </c>
      <c r="E4192" t="s">
        <v>7879</v>
      </c>
      <c r="F4192">
        <v>0</v>
      </c>
    </row>
    <row r="4193" spans="1:6" x14ac:dyDescent="0.2">
      <c r="A4193" t="s">
        <v>36511</v>
      </c>
      <c r="B4193" t="s">
        <v>2</v>
      </c>
      <c r="C4193">
        <v>1621.613032</v>
      </c>
      <c r="D4193">
        <v>4389.5360959999998</v>
      </c>
      <c r="E4193" t="s">
        <v>7879</v>
      </c>
      <c r="F4193">
        <v>0</v>
      </c>
    </row>
    <row r="4194" spans="1:6" x14ac:dyDescent="0.2">
      <c r="A4194" t="s">
        <v>36512</v>
      </c>
      <c r="B4194" t="s">
        <v>2</v>
      </c>
      <c r="C4194">
        <v>1630.002528</v>
      </c>
      <c r="D4194">
        <v>4392.97858</v>
      </c>
      <c r="E4194" t="s">
        <v>7879</v>
      </c>
      <c r="F4194">
        <v>0</v>
      </c>
    </row>
    <row r="4195" spans="1:6" x14ac:dyDescent="0.2">
      <c r="A4195" t="s">
        <v>36513</v>
      </c>
      <c r="B4195" t="s">
        <v>2</v>
      </c>
      <c r="C4195">
        <v>1633.8105599999999</v>
      </c>
      <c r="D4195">
        <v>4388.8136080000004</v>
      </c>
      <c r="E4195" t="s">
        <v>7879</v>
      </c>
      <c r="F4195">
        <v>1</v>
      </c>
    </row>
    <row r="4196" spans="1:6" x14ac:dyDescent="0.2">
      <c r="A4196" t="s">
        <v>36514</v>
      </c>
      <c r="B4196" t="s">
        <v>2</v>
      </c>
      <c r="C4196">
        <v>1603.550532</v>
      </c>
      <c r="D4196">
        <v>4399.8296639999999</v>
      </c>
      <c r="E4196" t="s">
        <v>7879</v>
      </c>
      <c r="F4196">
        <v>0</v>
      </c>
    </row>
    <row r="4197" spans="1:6" x14ac:dyDescent="0.2">
      <c r="A4197" t="s">
        <v>36515</v>
      </c>
      <c r="B4197" t="s">
        <v>2</v>
      </c>
      <c r="C4197">
        <v>1596.6740480000001</v>
      </c>
      <c r="D4197">
        <v>4384.8951479999996</v>
      </c>
      <c r="E4197" t="s">
        <v>7879</v>
      </c>
      <c r="F4197">
        <v>1</v>
      </c>
    </row>
    <row r="4198" spans="1:6" x14ac:dyDescent="0.2">
      <c r="A4198" t="s">
        <v>36516</v>
      </c>
      <c r="B4198" t="s">
        <v>2</v>
      </c>
      <c r="C4198">
        <v>1600.60106</v>
      </c>
      <c r="D4198">
        <v>4387.9210999999996</v>
      </c>
      <c r="E4198" t="s">
        <v>7879</v>
      </c>
      <c r="F4198">
        <v>1</v>
      </c>
    </row>
    <row r="4199" spans="1:6" x14ac:dyDescent="0.2">
      <c r="A4199" t="s">
        <v>36517</v>
      </c>
      <c r="B4199" t="s">
        <v>2</v>
      </c>
      <c r="C4199">
        <v>1600.091032</v>
      </c>
      <c r="D4199">
        <v>4391.6865879999996</v>
      </c>
      <c r="E4199" t="s">
        <v>7879</v>
      </c>
      <c r="F4199">
        <v>1</v>
      </c>
    </row>
    <row r="4200" spans="1:6" x14ac:dyDescent="0.2">
      <c r="A4200" t="s">
        <v>36518</v>
      </c>
      <c r="B4200" t="s">
        <v>2</v>
      </c>
      <c r="C4200">
        <v>1514.6235240000001</v>
      </c>
      <c r="D4200">
        <v>4336.572572</v>
      </c>
      <c r="E4200" t="s">
        <v>7879</v>
      </c>
      <c r="F4200">
        <v>0</v>
      </c>
    </row>
    <row r="4201" spans="1:6" x14ac:dyDescent="0.2">
      <c r="A4201" t="s">
        <v>36519</v>
      </c>
      <c r="B4201" t="s">
        <v>2</v>
      </c>
      <c r="C4201">
        <v>1509.3960360000001</v>
      </c>
      <c r="D4201">
        <v>4345.914084</v>
      </c>
      <c r="E4201" t="s">
        <v>7879</v>
      </c>
      <c r="F4201">
        <v>0</v>
      </c>
    </row>
    <row r="4202" spans="1:6" x14ac:dyDescent="0.2">
      <c r="A4202" t="s">
        <v>36520</v>
      </c>
      <c r="B4202" t="s">
        <v>2</v>
      </c>
      <c r="C4202">
        <v>1511.58979090909</v>
      </c>
      <c r="D4202">
        <v>4343.4228000000003</v>
      </c>
      <c r="E4202" t="s">
        <v>7879</v>
      </c>
      <c r="F4202">
        <v>0</v>
      </c>
    </row>
    <row r="4203" spans="1:6" x14ac:dyDescent="0.2">
      <c r="A4203" t="s">
        <v>36521</v>
      </c>
      <c r="B4203" t="s">
        <v>2</v>
      </c>
      <c r="C4203">
        <v>1522.7484750000001</v>
      </c>
      <c r="D4203">
        <v>4341.2422500000002</v>
      </c>
      <c r="E4203" t="s">
        <v>7879</v>
      </c>
      <c r="F4203">
        <v>0</v>
      </c>
    </row>
    <row r="4204" spans="1:6" x14ac:dyDescent="0.2">
      <c r="A4204" t="s">
        <v>36522</v>
      </c>
      <c r="B4204" t="s">
        <v>2</v>
      </c>
      <c r="C4204">
        <v>1516.621032</v>
      </c>
      <c r="D4204">
        <v>4342.4716120000003</v>
      </c>
      <c r="E4204" t="s">
        <v>7879</v>
      </c>
      <c r="F4204">
        <v>1</v>
      </c>
    </row>
    <row r="4205" spans="1:6" x14ac:dyDescent="0.2">
      <c r="A4205" t="s">
        <v>36523</v>
      </c>
      <c r="B4205" t="s">
        <v>2</v>
      </c>
      <c r="C4205">
        <v>1522.2340999999999</v>
      </c>
      <c r="D4205">
        <v>4327.7750999999998</v>
      </c>
      <c r="E4205" t="s">
        <v>7879</v>
      </c>
      <c r="F4205">
        <v>0</v>
      </c>
    </row>
    <row r="4206" spans="1:6" x14ac:dyDescent="0.2">
      <c r="A4206" t="s">
        <v>36524</v>
      </c>
      <c r="B4206" t="s">
        <v>2</v>
      </c>
      <c r="C4206">
        <v>1522.5455360000001</v>
      </c>
      <c r="D4206">
        <v>4354.7880720000003</v>
      </c>
      <c r="E4206" t="s">
        <v>7879</v>
      </c>
      <c r="F4206">
        <v>0</v>
      </c>
    </row>
    <row r="4207" spans="1:6" x14ac:dyDescent="0.2">
      <c r="A4207" t="s">
        <v>36525</v>
      </c>
      <c r="B4207" t="s">
        <v>2</v>
      </c>
      <c r="C4207">
        <v>1529.5325600000001</v>
      </c>
      <c r="D4207">
        <v>4349.9856120000004</v>
      </c>
      <c r="E4207" t="s">
        <v>7879</v>
      </c>
      <c r="F4207">
        <v>0</v>
      </c>
    </row>
    <row r="4208" spans="1:6" x14ac:dyDescent="0.2">
      <c r="A4208" t="s">
        <v>36526</v>
      </c>
      <c r="B4208" t="s">
        <v>2</v>
      </c>
      <c r="C4208">
        <v>1527.2858272727301</v>
      </c>
      <c r="D4208">
        <v>4347.2478136363598</v>
      </c>
      <c r="E4208" t="s">
        <v>7879</v>
      </c>
      <c r="F4208">
        <v>0</v>
      </c>
    </row>
    <row r="4209" spans="1:6" x14ac:dyDescent="0.2">
      <c r="A4209" t="s">
        <v>36527</v>
      </c>
      <c r="B4209" t="s">
        <v>2</v>
      </c>
      <c r="C4209">
        <v>1524.101036</v>
      </c>
      <c r="D4209">
        <v>4333.9290920000003</v>
      </c>
      <c r="E4209" t="s">
        <v>7879</v>
      </c>
      <c r="F4209">
        <v>1</v>
      </c>
    </row>
    <row r="4210" spans="1:6" x14ac:dyDescent="0.2">
      <c r="A4210" t="s">
        <v>36528</v>
      </c>
      <c r="B4210" t="s">
        <v>2</v>
      </c>
      <c r="C4210">
        <v>1542.52054</v>
      </c>
      <c r="D4210">
        <v>4331.1750840000004</v>
      </c>
      <c r="E4210" t="s">
        <v>7879</v>
      </c>
      <c r="F4210">
        <v>0</v>
      </c>
    </row>
    <row r="4211" spans="1:6" x14ac:dyDescent="0.2">
      <c r="A4211" t="s">
        <v>36529</v>
      </c>
      <c r="B4211" t="s">
        <v>2</v>
      </c>
      <c r="C4211">
        <v>1527.5945280000001</v>
      </c>
      <c r="D4211">
        <v>4343.7805879999996</v>
      </c>
      <c r="E4211" t="s">
        <v>7879</v>
      </c>
      <c r="F4211">
        <v>0</v>
      </c>
    </row>
    <row r="4212" spans="1:6" x14ac:dyDescent="0.2">
      <c r="A4212" t="s">
        <v>36530</v>
      </c>
      <c r="B4212" t="s">
        <v>2</v>
      </c>
      <c r="C4212">
        <v>1535.7120239999999</v>
      </c>
      <c r="D4212">
        <v>4338.4595719999998</v>
      </c>
      <c r="E4212" t="s">
        <v>7879</v>
      </c>
      <c r="F4212">
        <v>0</v>
      </c>
    </row>
    <row r="4213" spans="1:6" x14ac:dyDescent="0.2">
      <c r="A4213" t="s">
        <v>36531</v>
      </c>
      <c r="B4213" t="s">
        <v>2</v>
      </c>
      <c r="C4213">
        <v>1529.32854</v>
      </c>
      <c r="D4213">
        <v>4335.3485639999999</v>
      </c>
      <c r="E4213" t="s">
        <v>7879</v>
      </c>
      <c r="F4213">
        <v>0</v>
      </c>
    </row>
    <row r="4214" spans="1:6" x14ac:dyDescent="0.2">
      <c r="A4214" t="s">
        <v>36532</v>
      </c>
      <c r="B4214" t="s">
        <v>2</v>
      </c>
      <c r="C4214">
        <v>1549.4565480000001</v>
      </c>
      <c r="D4214">
        <v>4375.1456079999998</v>
      </c>
      <c r="E4214" t="s">
        <v>7879</v>
      </c>
      <c r="F4214">
        <v>0</v>
      </c>
    </row>
    <row r="4215" spans="1:6" x14ac:dyDescent="0.2">
      <c r="A4215" t="s">
        <v>36533</v>
      </c>
      <c r="B4215" t="s">
        <v>2</v>
      </c>
      <c r="C4215">
        <v>1564.4930199999999</v>
      </c>
      <c r="D4215">
        <v>4367.0111120000001</v>
      </c>
      <c r="E4215" t="s">
        <v>7879</v>
      </c>
      <c r="F4215">
        <v>0</v>
      </c>
    </row>
    <row r="4216" spans="1:6" x14ac:dyDescent="0.2">
      <c r="A4216" t="s">
        <v>36534</v>
      </c>
      <c r="B4216" t="s">
        <v>2</v>
      </c>
      <c r="C4216">
        <v>1555.84854</v>
      </c>
      <c r="D4216">
        <v>4373.3266599999997</v>
      </c>
      <c r="E4216" t="s">
        <v>7879</v>
      </c>
      <c r="F4216">
        <v>0</v>
      </c>
    </row>
    <row r="4217" spans="1:6" x14ac:dyDescent="0.2">
      <c r="A4217" t="s">
        <v>36535</v>
      </c>
      <c r="B4217" t="s">
        <v>2</v>
      </c>
      <c r="C4217">
        <v>1553.409048</v>
      </c>
      <c r="D4217">
        <v>4362.5316320000002</v>
      </c>
      <c r="E4217" t="s">
        <v>7879</v>
      </c>
      <c r="F4217">
        <v>0</v>
      </c>
    </row>
    <row r="4218" spans="1:6" x14ac:dyDescent="0.2">
      <c r="A4218" t="s">
        <v>36536</v>
      </c>
      <c r="B4218" t="s">
        <v>2</v>
      </c>
      <c r="C4218">
        <v>1559.7500279999999</v>
      </c>
      <c r="D4218">
        <v>4358.8171480000001</v>
      </c>
      <c r="E4218" t="s">
        <v>7879</v>
      </c>
      <c r="F4218">
        <v>1</v>
      </c>
    </row>
    <row r="4219" spans="1:6" x14ac:dyDescent="0.2">
      <c r="A4219" t="s">
        <v>36537</v>
      </c>
      <c r="B4219" t="s">
        <v>2</v>
      </c>
      <c r="C4219">
        <v>1570.0010560000001</v>
      </c>
      <c r="D4219">
        <v>4359.8711599999997</v>
      </c>
      <c r="E4219" t="s">
        <v>7879</v>
      </c>
      <c r="F4219">
        <v>0</v>
      </c>
    </row>
    <row r="4220" spans="1:6" x14ac:dyDescent="0.2">
      <c r="A4220" t="s">
        <v>36538</v>
      </c>
      <c r="B4220" t="s">
        <v>2</v>
      </c>
      <c r="C4220">
        <v>1563.634548</v>
      </c>
      <c r="D4220">
        <v>4360.6956399999999</v>
      </c>
      <c r="E4220" t="s">
        <v>7879</v>
      </c>
      <c r="F4220">
        <v>0</v>
      </c>
    </row>
    <row r="4221" spans="1:6" x14ac:dyDescent="0.2">
      <c r="A4221" t="s">
        <v>36539</v>
      </c>
      <c r="B4221" t="s">
        <v>2</v>
      </c>
      <c r="C4221">
        <v>1560.710548</v>
      </c>
      <c r="D4221">
        <v>4392.7746440000001</v>
      </c>
      <c r="E4221" t="s">
        <v>7879</v>
      </c>
      <c r="F4221">
        <v>0</v>
      </c>
    </row>
    <row r="4222" spans="1:6" x14ac:dyDescent="0.2">
      <c r="A4222" t="s">
        <v>36540</v>
      </c>
      <c r="B4222" t="s">
        <v>2</v>
      </c>
      <c r="C4222">
        <v>1568.5390359999999</v>
      </c>
      <c r="D4222">
        <v>4383.6796679999998</v>
      </c>
      <c r="E4222" t="s">
        <v>7879</v>
      </c>
      <c r="F4222">
        <v>0</v>
      </c>
    </row>
    <row r="4223" spans="1:6" x14ac:dyDescent="0.2">
      <c r="A4223" t="s">
        <v>36541</v>
      </c>
      <c r="B4223" t="s">
        <v>2</v>
      </c>
      <c r="C4223">
        <v>1554.539532</v>
      </c>
      <c r="D4223">
        <v>4380.6620320000002</v>
      </c>
      <c r="E4223" t="s">
        <v>7879</v>
      </c>
      <c r="F4223">
        <v>0</v>
      </c>
    </row>
    <row r="4224" spans="1:6" x14ac:dyDescent="0.2">
      <c r="A4224" t="s">
        <v>36542</v>
      </c>
      <c r="B4224" t="s">
        <v>2</v>
      </c>
      <c r="C4224">
        <v>1551.904524</v>
      </c>
      <c r="D4224">
        <v>4387.2666239999999</v>
      </c>
      <c r="E4224" t="s">
        <v>7879</v>
      </c>
      <c r="F4224">
        <v>0</v>
      </c>
    </row>
    <row r="4225" spans="1:6" x14ac:dyDescent="0.2">
      <c r="A4225" t="s">
        <v>36543</v>
      </c>
      <c r="B4225" t="s">
        <v>2</v>
      </c>
      <c r="C4225">
        <v>1557.10654</v>
      </c>
      <c r="D4225">
        <v>4384.3596520000001</v>
      </c>
      <c r="E4225" t="s">
        <v>7879</v>
      </c>
      <c r="F4225">
        <v>0</v>
      </c>
    </row>
    <row r="4226" spans="1:6" x14ac:dyDescent="0.2">
      <c r="A4226" t="s">
        <v>36544</v>
      </c>
      <c r="B4226" t="s">
        <v>2</v>
      </c>
      <c r="C4226">
        <v>1545.546556</v>
      </c>
      <c r="D4226">
        <v>4364.0955359999998</v>
      </c>
      <c r="E4226" t="s">
        <v>7879</v>
      </c>
      <c r="F4226">
        <v>0</v>
      </c>
    </row>
    <row r="4227" spans="1:6" x14ac:dyDescent="0.2">
      <c r="A4227" t="s">
        <v>36545</v>
      </c>
      <c r="B4227" t="s">
        <v>2</v>
      </c>
      <c r="C4227">
        <v>1547.26311904762</v>
      </c>
      <c r="D4227">
        <v>4367.3305380952397</v>
      </c>
      <c r="E4227" t="s">
        <v>7879</v>
      </c>
      <c r="F4227">
        <v>0</v>
      </c>
    </row>
    <row r="4228" spans="1:6" x14ac:dyDescent="0.2">
      <c r="A4228" t="s">
        <v>36546</v>
      </c>
      <c r="B4228" t="s">
        <v>2</v>
      </c>
      <c r="C4228">
        <v>1509.26854</v>
      </c>
      <c r="D4228">
        <v>4357.0661</v>
      </c>
      <c r="E4228" t="s">
        <v>7879</v>
      </c>
      <c r="F4228">
        <v>0</v>
      </c>
    </row>
    <row r="4229" spans="1:6" x14ac:dyDescent="0.2">
      <c r="A4229" t="s">
        <v>36547</v>
      </c>
      <c r="B4229" t="s">
        <v>2</v>
      </c>
      <c r="C4229">
        <v>1512.3795439999999</v>
      </c>
      <c r="D4229">
        <v>4363.5260639999997</v>
      </c>
      <c r="E4229" t="s">
        <v>7879</v>
      </c>
      <c r="F4229">
        <v>0</v>
      </c>
    </row>
    <row r="4230" spans="1:6" x14ac:dyDescent="0.2">
      <c r="A4230" t="s">
        <v>36548</v>
      </c>
      <c r="B4230" t="s">
        <v>2</v>
      </c>
      <c r="C4230">
        <v>1509.9381000000001</v>
      </c>
      <c r="D4230">
        <v>4361.9006909090904</v>
      </c>
      <c r="E4230" t="s">
        <v>7879</v>
      </c>
      <c r="F4230">
        <v>0</v>
      </c>
    </row>
    <row r="4231" spans="1:6" x14ac:dyDescent="0.2">
      <c r="A4231" t="s">
        <v>36549</v>
      </c>
      <c r="B4231" t="s">
        <v>2</v>
      </c>
      <c r="C4231">
        <v>1506.2340360000001</v>
      </c>
      <c r="D4231">
        <v>4361.3330960000003</v>
      </c>
      <c r="E4231" t="s">
        <v>7879</v>
      </c>
      <c r="F4231">
        <v>0</v>
      </c>
    </row>
    <row r="4232" spans="1:6" x14ac:dyDescent="0.2">
      <c r="A4232" t="s">
        <v>36550</v>
      </c>
      <c r="B4232" t="s">
        <v>2</v>
      </c>
      <c r="C4232">
        <v>1508.920036</v>
      </c>
      <c r="D4232">
        <v>4372.1365759999999</v>
      </c>
      <c r="E4232" t="s">
        <v>7879</v>
      </c>
      <c r="F4232">
        <v>0</v>
      </c>
    </row>
    <row r="4233" spans="1:6" x14ac:dyDescent="0.2">
      <c r="A4233" t="s">
        <v>36551</v>
      </c>
      <c r="B4233" t="s">
        <v>2</v>
      </c>
      <c r="C4233">
        <v>1512.3928952381</v>
      </c>
      <c r="D4233">
        <v>4379.8578238095297</v>
      </c>
      <c r="E4233" t="s">
        <v>7879</v>
      </c>
      <c r="F4233">
        <v>0</v>
      </c>
    </row>
    <row r="4234" spans="1:6" x14ac:dyDescent="0.2">
      <c r="A4234" t="s">
        <v>36552</v>
      </c>
      <c r="B4234" t="s">
        <v>2</v>
      </c>
      <c r="C4234">
        <v>1511.6740279999999</v>
      </c>
      <c r="D4234">
        <v>4375.9445239999995</v>
      </c>
      <c r="E4234" t="s">
        <v>7879</v>
      </c>
      <c r="F4234">
        <v>0</v>
      </c>
    </row>
    <row r="4235" spans="1:6" x14ac:dyDescent="0.2">
      <c r="A4235" t="s">
        <v>36553</v>
      </c>
      <c r="B4235" t="s">
        <v>2</v>
      </c>
      <c r="C4235">
        <v>1532.6180400000001</v>
      </c>
      <c r="D4235">
        <v>4368.2011240000002</v>
      </c>
      <c r="E4235" t="s">
        <v>7879</v>
      </c>
      <c r="F4235">
        <v>0</v>
      </c>
    </row>
    <row r="4236" spans="1:6" x14ac:dyDescent="0.2">
      <c r="A4236" t="s">
        <v>36554</v>
      </c>
      <c r="B4236" t="s">
        <v>2</v>
      </c>
      <c r="C4236">
        <v>1533.400052</v>
      </c>
      <c r="D4236">
        <v>4375.6896159999997</v>
      </c>
      <c r="E4236" t="s">
        <v>7879</v>
      </c>
      <c r="F4236">
        <v>0</v>
      </c>
    </row>
    <row r="4237" spans="1:6" x14ac:dyDescent="0.2">
      <c r="A4237" t="s">
        <v>36555</v>
      </c>
      <c r="B4237" t="s">
        <v>2</v>
      </c>
      <c r="C4237">
        <v>1531.096544</v>
      </c>
      <c r="D4237">
        <v>4381.1890800000001</v>
      </c>
      <c r="E4237" t="s">
        <v>7879</v>
      </c>
      <c r="F4237">
        <v>0</v>
      </c>
    </row>
    <row r="4238" spans="1:6" x14ac:dyDescent="0.2">
      <c r="A4238" t="s">
        <v>36556</v>
      </c>
      <c r="B4238" t="s">
        <v>2</v>
      </c>
      <c r="C4238">
        <v>1535.304032</v>
      </c>
      <c r="D4238">
        <v>4372.1365919999998</v>
      </c>
      <c r="E4238" t="s">
        <v>7879</v>
      </c>
      <c r="F4238">
        <v>0</v>
      </c>
    </row>
    <row r="4239" spans="1:6" x14ac:dyDescent="0.2">
      <c r="A4239" t="s">
        <v>36557</v>
      </c>
      <c r="B4239" t="s">
        <v>2</v>
      </c>
      <c r="C4239">
        <v>1514.7340240000001</v>
      </c>
      <c r="D4239">
        <v>4359.3356320000003</v>
      </c>
      <c r="E4239" t="s">
        <v>7879</v>
      </c>
      <c r="F4239">
        <v>0</v>
      </c>
    </row>
    <row r="4240" spans="1:6" x14ac:dyDescent="0.2">
      <c r="A4240" t="s">
        <v>36558</v>
      </c>
      <c r="B4240" t="s">
        <v>2</v>
      </c>
      <c r="C4240">
        <v>1515.9240440000001</v>
      </c>
      <c r="D4240">
        <v>4373.7771199999997</v>
      </c>
      <c r="E4240" t="s">
        <v>7879</v>
      </c>
      <c r="F4240">
        <v>0</v>
      </c>
    </row>
    <row r="4241" spans="1:6" x14ac:dyDescent="0.2">
      <c r="A4241" t="s">
        <v>36559</v>
      </c>
      <c r="B4241" t="s">
        <v>2</v>
      </c>
      <c r="C4241">
        <v>1517.7515559999999</v>
      </c>
      <c r="D4241">
        <v>4367.5465720000002</v>
      </c>
      <c r="E4241" t="s">
        <v>7879</v>
      </c>
      <c r="F4241">
        <v>0</v>
      </c>
    </row>
    <row r="4242" spans="1:6" x14ac:dyDescent="0.2">
      <c r="A4242" t="s">
        <v>36560</v>
      </c>
      <c r="B4242" t="s">
        <v>2</v>
      </c>
      <c r="C4242">
        <v>1518.720544</v>
      </c>
      <c r="D4242">
        <v>4361.7666280000003</v>
      </c>
      <c r="E4242" t="s">
        <v>7879</v>
      </c>
      <c r="F4242">
        <v>0</v>
      </c>
    </row>
    <row r="4243" spans="1:6" x14ac:dyDescent="0.2">
      <c r="A4243" t="s">
        <v>36561</v>
      </c>
      <c r="B4243" t="s">
        <v>2</v>
      </c>
      <c r="C4243">
        <v>1559.274064</v>
      </c>
      <c r="D4243">
        <v>4338.2215960000003</v>
      </c>
      <c r="E4243" t="s">
        <v>7879</v>
      </c>
      <c r="F4243">
        <v>0</v>
      </c>
    </row>
    <row r="4244" spans="1:6" x14ac:dyDescent="0.2">
      <c r="A4244" t="s">
        <v>36562</v>
      </c>
      <c r="B4244" t="s">
        <v>2</v>
      </c>
      <c r="C4244">
        <v>1552.8055360000001</v>
      </c>
      <c r="D4244">
        <v>4334.4561160000003</v>
      </c>
      <c r="E4244" t="s">
        <v>7879</v>
      </c>
      <c r="F4244">
        <v>0</v>
      </c>
    </row>
    <row r="4245" spans="1:6" x14ac:dyDescent="0.2">
      <c r="A4245" t="s">
        <v>36563</v>
      </c>
      <c r="B4245" t="s">
        <v>2</v>
      </c>
      <c r="C4245">
        <v>1548.360032</v>
      </c>
      <c r="D4245">
        <v>4334.0735439999999</v>
      </c>
      <c r="E4245" t="s">
        <v>7879</v>
      </c>
      <c r="F4245">
        <v>0</v>
      </c>
    </row>
    <row r="4246" spans="1:6" x14ac:dyDescent="0.2">
      <c r="A4246" t="s">
        <v>36564</v>
      </c>
      <c r="B4246" t="s">
        <v>2</v>
      </c>
      <c r="C4246">
        <v>1555.8081649999999</v>
      </c>
      <c r="D4246">
        <v>4343.7551700000004</v>
      </c>
      <c r="E4246" t="s">
        <v>7879</v>
      </c>
      <c r="F4246">
        <v>0</v>
      </c>
    </row>
    <row r="4247" spans="1:6" x14ac:dyDescent="0.2">
      <c r="A4247" t="s">
        <v>36565</v>
      </c>
      <c r="B4247" t="s">
        <v>2</v>
      </c>
      <c r="C4247">
        <v>1559.5290440000001</v>
      </c>
      <c r="D4247">
        <v>4353.4026039999999</v>
      </c>
      <c r="E4247" t="s">
        <v>7879</v>
      </c>
      <c r="F4247">
        <v>1</v>
      </c>
    </row>
    <row r="4248" spans="1:6" x14ac:dyDescent="0.2">
      <c r="A4248" t="s">
        <v>36566</v>
      </c>
      <c r="B4248" t="s">
        <v>2</v>
      </c>
      <c r="C4248">
        <v>1556.4512380952399</v>
      </c>
      <c r="D4248">
        <v>4355.9869285714303</v>
      </c>
      <c r="E4248" t="s">
        <v>7879</v>
      </c>
      <c r="F4248">
        <v>1</v>
      </c>
    </row>
    <row r="4249" spans="1:6" x14ac:dyDescent="0.2">
      <c r="A4249" t="s">
        <v>36567</v>
      </c>
      <c r="B4249" t="s">
        <v>2</v>
      </c>
      <c r="C4249">
        <v>1562.172536</v>
      </c>
      <c r="D4249">
        <v>4345.4976200000001</v>
      </c>
      <c r="E4249" t="s">
        <v>7879</v>
      </c>
      <c r="F4249">
        <v>0</v>
      </c>
    </row>
    <row r="4250" spans="1:6" x14ac:dyDescent="0.2">
      <c r="A4250" t="s">
        <v>36568</v>
      </c>
      <c r="B4250" t="s">
        <v>2</v>
      </c>
      <c r="C4250">
        <v>1568.020532</v>
      </c>
      <c r="D4250">
        <v>4344.0950439999997</v>
      </c>
      <c r="E4250" t="s">
        <v>7879</v>
      </c>
      <c r="F4250">
        <v>1</v>
      </c>
    </row>
    <row r="4251" spans="1:6" x14ac:dyDescent="0.2">
      <c r="A4251" t="s">
        <v>36569</v>
      </c>
      <c r="B4251" t="s">
        <v>2</v>
      </c>
      <c r="C4251">
        <v>1676.412548</v>
      </c>
      <c r="D4251">
        <v>4348.9231</v>
      </c>
      <c r="E4251" t="s">
        <v>7879</v>
      </c>
      <c r="F4251">
        <v>0</v>
      </c>
    </row>
    <row r="4252" spans="1:6" x14ac:dyDescent="0.2">
      <c r="A4252" t="s">
        <v>36570</v>
      </c>
      <c r="B4252" t="s">
        <v>2</v>
      </c>
      <c r="C4252">
        <v>1653.7430400000001</v>
      </c>
      <c r="D4252">
        <v>4349.713632</v>
      </c>
      <c r="E4252" t="s">
        <v>7879</v>
      </c>
      <c r="F4252">
        <v>0</v>
      </c>
    </row>
    <row r="4253" spans="1:6" x14ac:dyDescent="0.2">
      <c r="A4253" t="s">
        <v>36571</v>
      </c>
      <c r="B4253" t="s">
        <v>2</v>
      </c>
      <c r="C4253">
        <v>1653.258552</v>
      </c>
      <c r="D4253">
        <v>4383.2376080000004</v>
      </c>
      <c r="E4253" t="s">
        <v>7879</v>
      </c>
      <c r="F4253">
        <v>0</v>
      </c>
    </row>
    <row r="4254" spans="1:6" x14ac:dyDescent="0.2">
      <c r="A4254" t="s">
        <v>36572</v>
      </c>
      <c r="B4254" t="s">
        <v>2</v>
      </c>
      <c r="C4254">
        <v>1656.6415400000001</v>
      </c>
      <c r="D4254">
        <v>4378.2141080000001</v>
      </c>
      <c r="E4254" t="s">
        <v>7879</v>
      </c>
      <c r="F4254">
        <v>0</v>
      </c>
    </row>
    <row r="4255" spans="1:6" x14ac:dyDescent="0.2">
      <c r="A4255" t="s">
        <v>36573</v>
      </c>
      <c r="B4255" t="s">
        <v>2</v>
      </c>
      <c r="C4255">
        <v>1665.4730440000001</v>
      </c>
      <c r="D4255">
        <v>4378.4181239999998</v>
      </c>
      <c r="E4255" t="s">
        <v>7879</v>
      </c>
      <c r="F4255">
        <v>0</v>
      </c>
    </row>
    <row r="4256" spans="1:6" x14ac:dyDescent="0.2">
      <c r="A4256" t="s">
        <v>36574</v>
      </c>
      <c r="B4256" t="s">
        <v>2</v>
      </c>
      <c r="C4256">
        <v>1663.926048</v>
      </c>
      <c r="D4256">
        <v>4356.1055919999999</v>
      </c>
      <c r="E4256" t="s">
        <v>7879</v>
      </c>
      <c r="F4256">
        <v>0</v>
      </c>
    </row>
    <row r="4257" spans="1:6" x14ac:dyDescent="0.2">
      <c r="A4257" t="s">
        <v>36575</v>
      </c>
      <c r="B4257" t="s">
        <v>2</v>
      </c>
      <c r="C4257">
        <v>1656.539528</v>
      </c>
      <c r="D4257">
        <v>4361.7326000000003</v>
      </c>
      <c r="E4257" t="s">
        <v>7879</v>
      </c>
      <c r="F4257">
        <v>1</v>
      </c>
    </row>
    <row r="4258" spans="1:6" x14ac:dyDescent="0.2">
      <c r="A4258" t="s">
        <v>36576</v>
      </c>
      <c r="B4258" t="s">
        <v>2</v>
      </c>
      <c r="C4258">
        <v>1660.5090560000001</v>
      </c>
      <c r="D4258">
        <v>4360.9590760000001</v>
      </c>
      <c r="E4258" t="s">
        <v>7879</v>
      </c>
      <c r="F4258">
        <v>2</v>
      </c>
    </row>
    <row r="4259" spans="1:6" x14ac:dyDescent="0.2">
      <c r="A4259" t="s">
        <v>36577</v>
      </c>
      <c r="B4259" t="s">
        <v>2</v>
      </c>
      <c r="C4259">
        <v>1663.2800440000001</v>
      </c>
      <c r="D4259">
        <v>4363.7555599999996</v>
      </c>
      <c r="E4259" t="s">
        <v>7879</v>
      </c>
      <c r="F4259">
        <v>1</v>
      </c>
    </row>
    <row r="4260" spans="1:6" x14ac:dyDescent="0.2">
      <c r="A4260" t="s">
        <v>36578</v>
      </c>
      <c r="B4260" t="s">
        <v>2</v>
      </c>
      <c r="C4260">
        <v>1638.40056</v>
      </c>
      <c r="D4260">
        <v>4348.0391239999999</v>
      </c>
      <c r="E4260" t="s">
        <v>7879</v>
      </c>
      <c r="F4260">
        <v>0</v>
      </c>
    </row>
    <row r="4261" spans="1:6" x14ac:dyDescent="0.2">
      <c r="A4261" t="s">
        <v>36579</v>
      </c>
      <c r="B4261" t="s">
        <v>2</v>
      </c>
      <c r="C4261">
        <v>1641.8175160000001</v>
      </c>
      <c r="D4261">
        <v>4353.351584</v>
      </c>
      <c r="E4261" t="s">
        <v>7879</v>
      </c>
      <c r="F4261">
        <v>0</v>
      </c>
    </row>
    <row r="4262" spans="1:6" x14ac:dyDescent="0.2">
      <c r="A4262" t="s">
        <v>36580</v>
      </c>
      <c r="B4262" t="s">
        <v>2</v>
      </c>
      <c r="C4262">
        <v>1649.6205319999999</v>
      </c>
      <c r="D4262">
        <v>4354.0060679999997</v>
      </c>
      <c r="E4262" t="s">
        <v>7879</v>
      </c>
      <c r="F4262">
        <v>0</v>
      </c>
    </row>
    <row r="4263" spans="1:6" x14ac:dyDescent="0.2">
      <c r="A4263" t="s">
        <v>36581</v>
      </c>
      <c r="B4263" t="s">
        <v>2</v>
      </c>
      <c r="C4263">
        <v>1642.9310359999999</v>
      </c>
      <c r="D4263">
        <v>4378.9875760000004</v>
      </c>
      <c r="E4263" t="s">
        <v>7879</v>
      </c>
      <c r="F4263">
        <v>2</v>
      </c>
    </row>
    <row r="4264" spans="1:6" x14ac:dyDescent="0.2">
      <c r="A4264" t="s">
        <v>36582</v>
      </c>
      <c r="B4264" t="s">
        <v>2</v>
      </c>
      <c r="C4264">
        <v>1649.4250480000001</v>
      </c>
      <c r="D4264">
        <v>4381.6141120000002</v>
      </c>
      <c r="E4264" t="s">
        <v>7879</v>
      </c>
      <c r="F4264">
        <v>0</v>
      </c>
    </row>
    <row r="4265" spans="1:6" x14ac:dyDescent="0.2">
      <c r="A4265" t="s">
        <v>36583</v>
      </c>
      <c r="B4265" t="s">
        <v>2</v>
      </c>
      <c r="C4265">
        <v>1641.256556</v>
      </c>
      <c r="D4265">
        <v>4360.3216119999997</v>
      </c>
      <c r="E4265" t="s">
        <v>7879</v>
      </c>
      <c r="F4265">
        <v>0</v>
      </c>
    </row>
    <row r="4266" spans="1:6" x14ac:dyDescent="0.2">
      <c r="A4266" t="s">
        <v>36584</v>
      </c>
      <c r="B4266" t="s">
        <v>2</v>
      </c>
      <c r="C4266">
        <v>1642.387048</v>
      </c>
      <c r="D4266">
        <v>4370.7001120000004</v>
      </c>
      <c r="E4266" t="s">
        <v>7879</v>
      </c>
      <c r="F4266">
        <v>1</v>
      </c>
    </row>
    <row r="4267" spans="1:6" x14ac:dyDescent="0.2">
      <c r="A4267" t="s">
        <v>36585</v>
      </c>
      <c r="B4267" t="s">
        <v>2</v>
      </c>
      <c r="C4267">
        <v>1647.512524</v>
      </c>
      <c r="D4267">
        <v>4366.3820519999999</v>
      </c>
      <c r="E4267" t="s">
        <v>7879</v>
      </c>
      <c r="F4267">
        <v>0</v>
      </c>
    </row>
    <row r="4268" spans="1:6" x14ac:dyDescent="0.2">
      <c r="A4268" t="s">
        <v>36586</v>
      </c>
      <c r="B4268" t="s">
        <v>2</v>
      </c>
      <c r="C4268">
        <v>1635.289544</v>
      </c>
      <c r="D4268">
        <v>4365.6597080000001</v>
      </c>
      <c r="E4268" t="s">
        <v>7879</v>
      </c>
      <c r="F4268">
        <v>0</v>
      </c>
    </row>
    <row r="4269" spans="1:6" x14ac:dyDescent="0.2">
      <c r="A4269" t="s">
        <v>36587</v>
      </c>
      <c r="B4269" t="s">
        <v>2</v>
      </c>
      <c r="C4269">
        <v>1705.21054</v>
      </c>
      <c r="D4269">
        <v>4348.2855319999999</v>
      </c>
      <c r="E4269" t="s">
        <v>7879</v>
      </c>
      <c r="F4269">
        <v>0</v>
      </c>
    </row>
    <row r="4270" spans="1:6" x14ac:dyDescent="0.2">
      <c r="A4270" t="s">
        <v>36588</v>
      </c>
      <c r="B4270" t="s">
        <v>2</v>
      </c>
      <c r="C4270">
        <v>1704.9640280000001</v>
      </c>
      <c r="D4270">
        <v>4361.8940919999995</v>
      </c>
      <c r="E4270" t="s">
        <v>7879</v>
      </c>
      <c r="F4270">
        <v>1</v>
      </c>
    </row>
    <row r="4271" spans="1:6" x14ac:dyDescent="0.2">
      <c r="A4271" t="s">
        <v>36589</v>
      </c>
      <c r="B4271" t="s">
        <v>2</v>
      </c>
      <c r="C4271">
        <v>1703.00054</v>
      </c>
      <c r="D4271">
        <v>4358.3326520000001</v>
      </c>
      <c r="E4271" t="s">
        <v>7879</v>
      </c>
      <c r="F4271">
        <v>1</v>
      </c>
    </row>
    <row r="4272" spans="1:6" x14ac:dyDescent="0.2">
      <c r="A4272" t="s">
        <v>36590</v>
      </c>
      <c r="B4272" t="s">
        <v>2</v>
      </c>
      <c r="C4272">
        <v>1700.561056</v>
      </c>
      <c r="D4272">
        <v>4383.2376000000004</v>
      </c>
      <c r="E4272" t="s">
        <v>7879</v>
      </c>
      <c r="F4272">
        <v>0</v>
      </c>
    </row>
    <row r="4273" spans="1:6" x14ac:dyDescent="0.2">
      <c r="A4273" t="s">
        <v>36591</v>
      </c>
      <c r="B4273" t="s">
        <v>2</v>
      </c>
      <c r="C4273">
        <v>1704.2330440000001</v>
      </c>
      <c r="D4273">
        <v>4366.6796439999998</v>
      </c>
      <c r="E4273" t="s">
        <v>7879</v>
      </c>
      <c r="F4273">
        <v>0</v>
      </c>
    </row>
    <row r="4274" spans="1:6" x14ac:dyDescent="0.2">
      <c r="A4274" t="s">
        <v>36592</v>
      </c>
      <c r="B4274" t="s">
        <v>2</v>
      </c>
      <c r="C4274">
        <v>1701.1390280000001</v>
      </c>
      <c r="D4274">
        <v>4373.9725799999997</v>
      </c>
      <c r="E4274" t="s">
        <v>7879</v>
      </c>
      <c r="F4274">
        <v>0</v>
      </c>
    </row>
    <row r="4275" spans="1:6" x14ac:dyDescent="0.2">
      <c r="A4275" t="s">
        <v>36593</v>
      </c>
      <c r="B4275" t="s">
        <v>2</v>
      </c>
      <c r="C4275">
        <v>1682.0055400000001</v>
      </c>
      <c r="D4275">
        <v>4369.0255960000004</v>
      </c>
      <c r="E4275" t="s">
        <v>7879</v>
      </c>
      <c r="F4275">
        <v>1</v>
      </c>
    </row>
    <row r="4276" spans="1:6" x14ac:dyDescent="0.2">
      <c r="A4276" t="s">
        <v>36594</v>
      </c>
      <c r="B4276" t="s">
        <v>2</v>
      </c>
      <c r="C4276">
        <v>1694.4750240000001</v>
      </c>
      <c r="D4276">
        <v>4382.5745720000004</v>
      </c>
      <c r="E4276" t="s">
        <v>7879</v>
      </c>
      <c r="F4276">
        <v>1</v>
      </c>
    </row>
    <row r="4277" spans="1:6" x14ac:dyDescent="0.2">
      <c r="A4277" t="s">
        <v>36595</v>
      </c>
      <c r="B4277" t="s">
        <v>2</v>
      </c>
      <c r="C4277">
        <v>1689.426048</v>
      </c>
      <c r="D4277">
        <v>4366.7051199999996</v>
      </c>
      <c r="E4277" t="s">
        <v>7879</v>
      </c>
      <c r="F4277">
        <v>0</v>
      </c>
    </row>
    <row r="4278" spans="1:6" x14ac:dyDescent="0.2">
      <c r="A4278" t="s">
        <v>36596</v>
      </c>
      <c r="B4278" t="s">
        <v>2</v>
      </c>
      <c r="C4278">
        <v>1688.3040599999999</v>
      </c>
      <c r="D4278">
        <v>4377.1856200000002</v>
      </c>
      <c r="E4278" t="s">
        <v>7879</v>
      </c>
      <c r="F4278">
        <v>1</v>
      </c>
    </row>
    <row r="4279" spans="1:6" x14ac:dyDescent="0.2">
      <c r="A4279" t="s">
        <v>36597</v>
      </c>
      <c r="B4279" t="s">
        <v>2</v>
      </c>
      <c r="C4279">
        <v>1681.9375319999999</v>
      </c>
      <c r="D4279">
        <v>4377.7890319999997</v>
      </c>
      <c r="E4279" t="s">
        <v>7879</v>
      </c>
      <c r="F4279">
        <v>1</v>
      </c>
    </row>
    <row r="4280" spans="1:6" x14ac:dyDescent="0.2">
      <c r="A4280" t="s">
        <v>36598</v>
      </c>
      <c r="B4280" t="s">
        <v>2</v>
      </c>
      <c r="C4280">
        <v>1686.7910440000001</v>
      </c>
      <c r="D4280">
        <v>4355.7315399999998</v>
      </c>
      <c r="E4280" t="s">
        <v>7879</v>
      </c>
      <c r="F4280">
        <v>1</v>
      </c>
    </row>
    <row r="4281" spans="1:6" x14ac:dyDescent="0.2">
      <c r="A4281" t="s">
        <v>36599</v>
      </c>
      <c r="B4281" t="s">
        <v>2</v>
      </c>
      <c r="C4281">
        <v>1699.3370560000001</v>
      </c>
      <c r="D4281">
        <v>4360.1856200000002</v>
      </c>
      <c r="E4281" t="s">
        <v>7879</v>
      </c>
      <c r="F4281">
        <v>1</v>
      </c>
    </row>
    <row r="4282" spans="1:6" x14ac:dyDescent="0.2">
      <c r="A4282" t="s">
        <v>36600</v>
      </c>
      <c r="B4282" t="s">
        <v>2</v>
      </c>
      <c r="C4282">
        <v>1694.5090279999999</v>
      </c>
      <c r="D4282">
        <v>4356.6920959999998</v>
      </c>
      <c r="E4282" t="s">
        <v>7879</v>
      </c>
      <c r="F4282">
        <v>0</v>
      </c>
    </row>
    <row r="4283" spans="1:6" x14ac:dyDescent="0.2">
      <c r="A4283" t="s">
        <v>36601</v>
      </c>
      <c r="B4283" t="s">
        <v>2</v>
      </c>
      <c r="C4283">
        <v>1680.399028</v>
      </c>
      <c r="D4283">
        <v>4362.4805560000004</v>
      </c>
      <c r="E4283" t="s">
        <v>7879</v>
      </c>
      <c r="F4283">
        <v>1</v>
      </c>
    </row>
    <row r="4284" spans="1:6" x14ac:dyDescent="0.2">
      <c r="A4284" t="s">
        <v>36602</v>
      </c>
      <c r="B4284" t="s">
        <v>2</v>
      </c>
      <c r="C4284">
        <v>1687.641032</v>
      </c>
      <c r="D4284">
        <v>4346.6621240000004</v>
      </c>
      <c r="E4284" t="s">
        <v>7879</v>
      </c>
      <c r="F4284">
        <v>0</v>
      </c>
    </row>
    <row r="4285" spans="1:6" x14ac:dyDescent="0.2">
      <c r="A4285" t="s">
        <v>36603</v>
      </c>
      <c r="B4285" t="s">
        <v>2</v>
      </c>
      <c r="C4285">
        <v>1689.919036</v>
      </c>
      <c r="D4285">
        <v>4361.1971000000003</v>
      </c>
      <c r="E4285" t="s">
        <v>7879</v>
      </c>
      <c r="F4285">
        <v>0</v>
      </c>
    </row>
    <row r="4286" spans="1:6" x14ac:dyDescent="0.2">
      <c r="A4286" t="s">
        <v>36604</v>
      </c>
      <c r="B4286" t="s">
        <v>2</v>
      </c>
      <c r="C4286">
        <v>1634.18703333333</v>
      </c>
      <c r="D4286">
        <v>4537.5391625000002</v>
      </c>
      <c r="E4286" t="s">
        <v>7879</v>
      </c>
      <c r="F4286">
        <v>0</v>
      </c>
    </row>
    <row r="4287" spans="1:6" x14ac:dyDescent="0.2">
      <c r="A4287" t="s">
        <v>36605</v>
      </c>
      <c r="B4287" t="s">
        <v>2</v>
      </c>
      <c r="C4287">
        <v>1631.48154</v>
      </c>
      <c r="D4287">
        <v>4545.8850439999997</v>
      </c>
      <c r="E4287" t="s">
        <v>7879</v>
      </c>
      <c r="F4287">
        <v>1</v>
      </c>
    </row>
    <row r="4288" spans="1:6" x14ac:dyDescent="0.2">
      <c r="A4288" t="s">
        <v>36606</v>
      </c>
      <c r="B4288" t="s">
        <v>2</v>
      </c>
      <c r="C4288">
        <v>1630.266036</v>
      </c>
      <c r="D4288">
        <v>4541.1335959999997</v>
      </c>
      <c r="E4288" t="s">
        <v>7879</v>
      </c>
      <c r="F4288">
        <v>1</v>
      </c>
    </row>
    <row r="4289" spans="1:6" x14ac:dyDescent="0.2">
      <c r="A4289" t="s">
        <v>36607</v>
      </c>
      <c r="B4289" t="s">
        <v>2</v>
      </c>
      <c r="C4289">
        <v>1642.939552</v>
      </c>
      <c r="D4289">
        <v>4531.9366040000004</v>
      </c>
      <c r="E4289" t="s">
        <v>7879</v>
      </c>
      <c r="F4289">
        <v>0</v>
      </c>
    </row>
    <row r="4290" spans="1:6" x14ac:dyDescent="0.2">
      <c r="A4290" t="s">
        <v>36608</v>
      </c>
      <c r="B4290" t="s">
        <v>2</v>
      </c>
      <c r="C4290">
        <v>1637.4315240000001</v>
      </c>
      <c r="D4290">
        <v>4550.4921160000004</v>
      </c>
      <c r="E4290" t="s">
        <v>7879</v>
      </c>
      <c r="F4290">
        <v>0</v>
      </c>
    </row>
    <row r="4291" spans="1:6" x14ac:dyDescent="0.2">
      <c r="A4291" t="s">
        <v>36609</v>
      </c>
      <c r="B4291" t="s">
        <v>2</v>
      </c>
      <c r="C4291">
        <v>1658.6390280000001</v>
      </c>
      <c r="D4291">
        <v>4541.5926280000003</v>
      </c>
      <c r="E4291" t="s">
        <v>7879</v>
      </c>
      <c r="F4291">
        <v>0</v>
      </c>
    </row>
    <row r="4292" spans="1:6" x14ac:dyDescent="0.2">
      <c r="A4292" t="s">
        <v>36610</v>
      </c>
      <c r="B4292" t="s">
        <v>2</v>
      </c>
      <c r="C4292">
        <v>1638.2900320000001</v>
      </c>
      <c r="D4292">
        <v>4542.8251120000004</v>
      </c>
      <c r="E4292" t="s">
        <v>7879</v>
      </c>
      <c r="F4292">
        <v>0</v>
      </c>
    </row>
    <row r="4293" spans="1:6" x14ac:dyDescent="0.2">
      <c r="A4293" t="s">
        <v>36611</v>
      </c>
      <c r="B4293" t="s">
        <v>2</v>
      </c>
      <c r="C4293">
        <v>1639.2420400000001</v>
      </c>
      <c r="D4293">
        <v>4536.9941239999998</v>
      </c>
      <c r="E4293" t="s">
        <v>7879</v>
      </c>
      <c r="F4293">
        <v>0</v>
      </c>
    </row>
    <row r="4294" spans="1:6" x14ac:dyDescent="0.2">
      <c r="A4294" t="s">
        <v>36612</v>
      </c>
      <c r="B4294" t="s">
        <v>2</v>
      </c>
      <c r="C4294">
        <v>1639.301524</v>
      </c>
      <c r="D4294">
        <v>4525.3066079999999</v>
      </c>
      <c r="E4294" t="s">
        <v>7879</v>
      </c>
      <c r="F4294">
        <v>0</v>
      </c>
    </row>
    <row r="4295" spans="1:6" x14ac:dyDescent="0.2">
      <c r="A4295" t="s">
        <v>36613</v>
      </c>
      <c r="B4295" t="s">
        <v>2</v>
      </c>
      <c r="C4295">
        <v>1639.0036833333299</v>
      </c>
      <c r="D4295">
        <v>4519.8662249999998</v>
      </c>
      <c r="E4295" t="s">
        <v>7879</v>
      </c>
      <c r="F4295">
        <v>0</v>
      </c>
    </row>
    <row r="4296" spans="1:6" x14ac:dyDescent="0.2">
      <c r="A4296" t="s">
        <v>36614</v>
      </c>
      <c r="B4296" t="s">
        <v>2</v>
      </c>
      <c r="C4296">
        <v>1636.1022173913</v>
      </c>
      <c r="D4296">
        <v>4514.3962913043497</v>
      </c>
      <c r="E4296" t="s">
        <v>7879</v>
      </c>
      <c r="F4296">
        <v>0</v>
      </c>
    </row>
    <row r="4297" spans="1:6" x14ac:dyDescent="0.2">
      <c r="A4297" t="s">
        <v>36615</v>
      </c>
      <c r="B4297" t="s">
        <v>2</v>
      </c>
      <c r="C4297">
        <v>1634.82204</v>
      </c>
      <c r="D4297">
        <v>4529.4375879999998</v>
      </c>
      <c r="E4297" t="s">
        <v>7879</v>
      </c>
      <c r="F4297">
        <v>0</v>
      </c>
    </row>
    <row r="4298" spans="1:6" x14ac:dyDescent="0.2">
      <c r="A4298" t="s">
        <v>36616</v>
      </c>
      <c r="B4298" t="s">
        <v>2</v>
      </c>
      <c r="C4298">
        <v>1629.4500439999999</v>
      </c>
      <c r="D4298">
        <v>4523.3601280000003</v>
      </c>
      <c r="E4298" t="s">
        <v>7879</v>
      </c>
      <c r="F4298">
        <v>0</v>
      </c>
    </row>
    <row r="4299" spans="1:6" x14ac:dyDescent="0.2">
      <c r="A4299" t="s">
        <v>36617</v>
      </c>
      <c r="B4299" t="s">
        <v>2</v>
      </c>
      <c r="C4299">
        <v>1631.5155239999999</v>
      </c>
      <c r="D4299">
        <v>4517.7415959999998</v>
      </c>
      <c r="E4299" t="s">
        <v>7879</v>
      </c>
      <c r="F4299">
        <v>1</v>
      </c>
    </row>
    <row r="4300" spans="1:6" x14ac:dyDescent="0.2">
      <c r="A4300" t="s">
        <v>36618</v>
      </c>
      <c r="B4300" t="s">
        <v>2</v>
      </c>
      <c r="C4300">
        <v>1677.883032</v>
      </c>
      <c r="D4300">
        <v>4561.7885720000004</v>
      </c>
      <c r="E4300" t="s">
        <v>7879</v>
      </c>
      <c r="F4300">
        <v>0</v>
      </c>
    </row>
    <row r="4301" spans="1:6" x14ac:dyDescent="0.2">
      <c r="A4301" t="s">
        <v>36619</v>
      </c>
      <c r="B4301" t="s">
        <v>2</v>
      </c>
      <c r="C4301">
        <v>1664.0790400000001</v>
      </c>
      <c r="D4301">
        <v>4580.0891119999997</v>
      </c>
      <c r="E4301" t="s">
        <v>7879</v>
      </c>
      <c r="F4301">
        <v>0</v>
      </c>
    </row>
    <row r="4302" spans="1:6" x14ac:dyDescent="0.2">
      <c r="A4302" t="s">
        <v>36620</v>
      </c>
      <c r="B4302" t="s">
        <v>2</v>
      </c>
      <c r="C4302">
        <v>1665.787536</v>
      </c>
      <c r="D4302">
        <v>4574.7340720000002</v>
      </c>
      <c r="E4302" t="s">
        <v>7879</v>
      </c>
      <c r="F4302">
        <v>1</v>
      </c>
    </row>
    <row r="4303" spans="1:6" x14ac:dyDescent="0.2">
      <c r="A4303" t="s">
        <v>36621</v>
      </c>
      <c r="B4303" t="s">
        <v>2</v>
      </c>
      <c r="C4303">
        <v>1636.8450439999999</v>
      </c>
      <c r="D4303">
        <v>4573.4930839999997</v>
      </c>
      <c r="E4303" t="s">
        <v>7879</v>
      </c>
      <c r="F4303">
        <v>0</v>
      </c>
    </row>
    <row r="4304" spans="1:6" x14ac:dyDescent="0.2">
      <c r="A4304" t="s">
        <v>36622</v>
      </c>
      <c r="B4304" t="s">
        <v>2</v>
      </c>
      <c r="C4304">
        <v>1646.263052</v>
      </c>
      <c r="D4304">
        <v>4579.6810640000003</v>
      </c>
      <c r="E4304" t="s">
        <v>7879</v>
      </c>
      <c r="F4304">
        <v>1</v>
      </c>
    </row>
    <row r="4305" spans="1:6" x14ac:dyDescent="0.2">
      <c r="A4305" t="s">
        <v>36623</v>
      </c>
      <c r="B4305" t="s">
        <v>2</v>
      </c>
      <c r="C4305">
        <v>1644.520524</v>
      </c>
      <c r="D4305">
        <v>4573.408136</v>
      </c>
      <c r="E4305" t="s">
        <v>7879</v>
      </c>
      <c r="F4305">
        <v>0</v>
      </c>
    </row>
    <row r="4306" spans="1:6" x14ac:dyDescent="0.2">
      <c r="A4306" t="s">
        <v>36624</v>
      </c>
      <c r="B4306" t="s">
        <v>2</v>
      </c>
      <c r="C4306">
        <v>1652.84204</v>
      </c>
      <c r="D4306">
        <v>4564.2536520000003</v>
      </c>
      <c r="E4306" t="s">
        <v>7879</v>
      </c>
      <c r="F4306">
        <v>0</v>
      </c>
    </row>
    <row r="4307" spans="1:6" x14ac:dyDescent="0.2">
      <c r="A4307" t="s">
        <v>36625</v>
      </c>
      <c r="B4307" t="s">
        <v>2</v>
      </c>
      <c r="C4307">
        <v>1650.5130160000001</v>
      </c>
      <c r="D4307">
        <v>4576.4001639999997</v>
      </c>
      <c r="E4307" t="s">
        <v>7879</v>
      </c>
      <c r="F4307">
        <v>1</v>
      </c>
    </row>
    <row r="4308" spans="1:6" x14ac:dyDescent="0.2">
      <c r="A4308" t="s">
        <v>36626</v>
      </c>
      <c r="B4308" t="s">
        <v>2</v>
      </c>
      <c r="C4308">
        <v>1655.035048</v>
      </c>
      <c r="D4308">
        <v>4571.5806359999997</v>
      </c>
      <c r="E4308" t="s">
        <v>7879</v>
      </c>
      <c r="F4308">
        <v>1</v>
      </c>
    </row>
    <row r="4309" spans="1:6" x14ac:dyDescent="0.2">
      <c r="A4309" t="s">
        <v>36627</v>
      </c>
      <c r="B4309" t="s">
        <v>2</v>
      </c>
      <c r="C4309">
        <v>1660.7300399999999</v>
      </c>
      <c r="D4309">
        <v>4573.2295960000001</v>
      </c>
      <c r="E4309" t="s">
        <v>7879</v>
      </c>
      <c r="F4309">
        <v>0</v>
      </c>
    </row>
    <row r="4310" spans="1:6" x14ac:dyDescent="0.2">
      <c r="A4310" t="s">
        <v>36628</v>
      </c>
      <c r="B4310" t="s">
        <v>2</v>
      </c>
      <c r="C4310">
        <v>1655.1285600000001</v>
      </c>
      <c r="D4310">
        <v>4576.1450960000002</v>
      </c>
      <c r="E4310" t="s">
        <v>7879</v>
      </c>
      <c r="F4310">
        <v>1</v>
      </c>
    </row>
    <row r="4311" spans="1:6" x14ac:dyDescent="0.2">
      <c r="A4311" t="s">
        <v>36629</v>
      </c>
      <c r="B4311" t="s">
        <v>2</v>
      </c>
      <c r="C4311">
        <v>1659.837548</v>
      </c>
      <c r="D4311">
        <v>4564.1090599999998</v>
      </c>
      <c r="E4311" t="s">
        <v>7879</v>
      </c>
      <c r="F4311">
        <v>0</v>
      </c>
    </row>
    <row r="4312" spans="1:6" x14ac:dyDescent="0.2">
      <c r="A4312" t="s">
        <v>36630</v>
      </c>
      <c r="B4312" t="s">
        <v>2</v>
      </c>
      <c r="C4312">
        <v>1641.0100399999999</v>
      </c>
      <c r="D4312">
        <v>4560.7005680000002</v>
      </c>
      <c r="E4312" t="s">
        <v>7879</v>
      </c>
      <c r="F4312">
        <v>0</v>
      </c>
    </row>
    <row r="4313" spans="1:6" x14ac:dyDescent="0.2">
      <c r="A4313" t="s">
        <v>36631</v>
      </c>
      <c r="B4313" t="s">
        <v>2</v>
      </c>
      <c r="C4313">
        <v>1644.0445279999999</v>
      </c>
      <c r="D4313">
        <v>4568.376064</v>
      </c>
      <c r="E4313" t="s">
        <v>7879</v>
      </c>
      <c r="F4313">
        <v>0</v>
      </c>
    </row>
    <row r="4314" spans="1:6" x14ac:dyDescent="0.2">
      <c r="A4314" t="s">
        <v>36632</v>
      </c>
      <c r="B4314" t="s">
        <v>2</v>
      </c>
      <c r="C4314">
        <v>1641.0950439999999</v>
      </c>
      <c r="D4314">
        <v>4564.5000360000004</v>
      </c>
      <c r="E4314" t="s">
        <v>7879</v>
      </c>
      <c r="F4314">
        <v>0</v>
      </c>
    </row>
    <row r="4315" spans="1:6" x14ac:dyDescent="0.2">
      <c r="A4315" t="s">
        <v>36633</v>
      </c>
      <c r="B4315" t="s">
        <v>2</v>
      </c>
      <c r="C4315">
        <v>1646.4585480000001</v>
      </c>
      <c r="D4315">
        <v>4564.5681039999999</v>
      </c>
      <c r="E4315" t="s">
        <v>7879</v>
      </c>
      <c r="F4315">
        <v>0</v>
      </c>
    </row>
    <row r="4316" spans="1:6" x14ac:dyDescent="0.2">
      <c r="A4316" t="s">
        <v>36634</v>
      </c>
      <c r="B4316" t="s">
        <v>2</v>
      </c>
      <c r="C4316">
        <v>1685.8815480000001</v>
      </c>
      <c r="D4316">
        <v>4531.0101119999999</v>
      </c>
      <c r="E4316" t="s">
        <v>7879</v>
      </c>
      <c r="F4316">
        <v>1</v>
      </c>
    </row>
    <row r="4317" spans="1:6" x14ac:dyDescent="0.2">
      <c r="A4317" t="s">
        <v>36635</v>
      </c>
      <c r="B4317" t="s">
        <v>2</v>
      </c>
      <c r="C4317">
        <v>1684.9975440000001</v>
      </c>
      <c r="D4317">
        <v>4535.7190680000003</v>
      </c>
      <c r="E4317" t="s">
        <v>7879</v>
      </c>
      <c r="F4317">
        <v>1</v>
      </c>
    </row>
    <row r="4318" spans="1:6" x14ac:dyDescent="0.2">
      <c r="A4318" t="s">
        <v>36636</v>
      </c>
      <c r="B4318" t="s">
        <v>2</v>
      </c>
      <c r="C4318">
        <v>1686.6550239999999</v>
      </c>
      <c r="D4318">
        <v>4569.2175319999997</v>
      </c>
      <c r="E4318" t="s">
        <v>7879</v>
      </c>
      <c r="F4318">
        <v>1</v>
      </c>
    </row>
    <row r="4319" spans="1:6" x14ac:dyDescent="0.2">
      <c r="A4319" t="s">
        <v>36637</v>
      </c>
      <c r="B4319" t="s">
        <v>2</v>
      </c>
      <c r="C4319">
        <v>1688.8480480000001</v>
      </c>
      <c r="D4319">
        <v>4560.7175559999996</v>
      </c>
      <c r="E4319" t="s">
        <v>7879</v>
      </c>
      <c r="F4319">
        <v>0</v>
      </c>
    </row>
    <row r="4320" spans="1:6" x14ac:dyDescent="0.2">
      <c r="A4320" t="s">
        <v>36638</v>
      </c>
      <c r="B4320" t="s">
        <v>2</v>
      </c>
      <c r="C4320">
        <v>1686.927052</v>
      </c>
      <c r="D4320">
        <v>4543.4966400000003</v>
      </c>
      <c r="E4320" t="s">
        <v>7879</v>
      </c>
      <c r="F4320">
        <v>0</v>
      </c>
    </row>
    <row r="4321" spans="1:6" x14ac:dyDescent="0.2">
      <c r="A4321" t="s">
        <v>36639</v>
      </c>
      <c r="B4321" t="s">
        <v>2</v>
      </c>
      <c r="C4321">
        <v>1678.852032</v>
      </c>
      <c r="D4321">
        <v>4524.6435760000004</v>
      </c>
      <c r="E4321" t="s">
        <v>7879</v>
      </c>
      <c r="F4321">
        <v>0</v>
      </c>
    </row>
    <row r="4322" spans="1:6" x14ac:dyDescent="0.2">
      <c r="A4322" t="s">
        <v>36640</v>
      </c>
      <c r="B4322" t="s">
        <v>2</v>
      </c>
      <c r="C4322">
        <v>1661.24854</v>
      </c>
      <c r="D4322">
        <v>4527.3040360000005</v>
      </c>
      <c r="E4322" t="s">
        <v>7879</v>
      </c>
      <c r="F4322">
        <v>0</v>
      </c>
    </row>
    <row r="4323" spans="1:6" x14ac:dyDescent="0.2">
      <c r="A4323" t="s">
        <v>36641</v>
      </c>
      <c r="B4323" t="s">
        <v>2</v>
      </c>
      <c r="C4323">
        <v>1675.2310359999999</v>
      </c>
      <c r="D4323">
        <v>4526.59004</v>
      </c>
      <c r="E4323" t="s">
        <v>7879</v>
      </c>
      <c r="F4323">
        <v>0</v>
      </c>
    </row>
    <row r="4324" spans="1:6" x14ac:dyDescent="0.2">
      <c r="A4324" t="s">
        <v>36642</v>
      </c>
      <c r="B4324" t="s">
        <v>2</v>
      </c>
      <c r="C4324">
        <v>1668.9267409090901</v>
      </c>
      <c r="D4324">
        <v>4547.2972454545497</v>
      </c>
      <c r="E4324" t="s">
        <v>7879</v>
      </c>
      <c r="F4324">
        <v>0</v>
      </c>
    </row>
    <row r="4325" spans="1:6" x14ac:dyDescent="0.2">
      <c r="A4325" t="s">
        <v>36643</v>
      </c>
      <c r="B4325" t="s">
        <v>2</v>
      </c>
      <c r="C4325">
        <v>1679.1835599999999</v>
      </c>
      <c r="D4325">
        <v>4551.996572</v>
      </c>
      <c r="E4325" t="s">
        <v>7879</v>
      </c>
      <c r="F4325">
        <v>0</v>
      </c>
    </row>
    <row r="4326" spans="1:6" x14ac:dyDescent="0.2">
      <c r="A4326" t="s">
        <v>36644</v>
      </c>
      <c r="B4326" t="s">
        <v>2</v>
      </c>
      <c r="C4326">
        <v>1665.81304</v>
      </c>
      <c r="D4326">
        <v>4548.0611399999998</v>
      </c>
      <c r="E4326" t="s">
        <v>7879</v>
      </c>
      <c r="F4326">
        <v>0</v>
      </c>
    </row>
    <row r="4327" spans="1:6" x14ac:dyDescent="0.2">
      <c r="A4327" t="s">
        <v>36645</v>
      </c>
      <c r="B4327" t="s">
        <v>2</v>
      </c>
      <c r="C4327">
        <v>1645.8805279999999</v>
      </c>
      <c r="D4327">
        <v>4539.9860799999997</v>
      </c>
      <c r="E4327" t="s">
        <v>7879</v>
      </c>
      <c r="F4327">
        <v>0</v>
      </c>
    </row>
    <row r="4328" spans="1:6" x14ac:dyDescent="0.2">
      <c r="A4328" t="s">
        <v>36646</v>
      </c>
      <c r="B4328" t="s">
        <v>2</v>
      </c>
      <c r="C4328">
        <v>1648.75059565217</v>
      </c>
      <c r="D4328">
        <v>4528.8093521739102</v>
      </c>
      <c r="E4328" t="s">
        <v>7879</v>
      </c>
      <c r="F4328">
        <v>0</v>
      </c>
    </row>
    <row r="4329" spans="1:6" x14ac:dyDescent="0.2">
      <c r="A4329" t="s">
        <v>36647</v>
      </c>
      <c r="B4329" t="s">
        <v>2</v>
      </c>
      <c r="C4329">
        <v>1644.1550239999999</v>
      </c>
      <c r="D4329">
        <v>4552.9401520000001</v>
      </c>
      <c r="E4329" t="s">
        <v>7879</v>
      </c>
      <c r="F4329">
        <v>0</v>
      </c>
    </row>
    <row r="4330" spans="1:6" x14ac:dyDescent="0.2">
      <c r="A4330" t="s">
        <v>36648</v>
      </c>
      <c r="B4330" t="s">
        <v>2</v>
      </c>
      <c r="C4330">
        <v>1649.017036</v>
      </c>
      <c r="D4330">
        <v>4548.5370599999997</v>
      </c>
      <c r="E4330" t="s">
        <v>7879</v>
      </c>
      <c r="F4330">
        <v>1</v>
      </c>
    </row>
    <row r="4331" spans="1:6" x14ac:dyDescent="0.2">
      <c r="A4331" t="s">
        <v>36649</v>
      </c>
      <c r="B4331" t="s">
        <v>2</v>
      </c>
      <c r="C4331">
        <v>1646.0760319999999</v>
      </c>
      <c r="D4331">
        <v>4546.3016319999997</v>
      </c>
      <c r="E4331" t="s">
        <v>7879</v>
      </c>
      <c r="F4331">
        <v>1</v>
      </c>
    </row>
    <row r="4332" spans="1:6" x14ac:dyDescent="0.2">
      <c r="A4332" t="s">
        <v>36650</v>
      </c>
      <c r="B4332" t="s">
        <v>2</v>
      </c>
      <c r="C4332">
        <v>1659.310532</v>
      </c>
      <c r="D4332">
        <v>4547.525584</v>
      </c>
      <c r="E4332" t="s">
        <v>7879</v>
      </c>
      <c r="F4332">
        <v>0</v>
      </c>
    </row>
    <row r="4333" spans="1:6" x14ac:dyDescent="0.2">
      <c r="A4333" t="s">
        <v>36651</v>
      </c>
      <c r="B4333" t="s">
        <v>2</v>
      </c>
      <c r="C4333">
        <v>1628.2175360000001</v>
      </c>
      <c r="D4333">
        <v>4486.1386080000002</v>
      </c>
      <c r="E4333" t="s">
        <v>7879</v>
      </c>
      <c r="F4333">
        <v>0</v>
      </c>
    </row>
    <row r="4334" spans="1:6" x14ac:dyDescent="0.2">
      <c r="A4334" t="s">
        <v>36652</v>
      </c>
      <c r="B4334" t="s">
        <v>2</v>
      </c>
      <c r="C4334">
        <v>1638.67254</v>
      </c>
      <c r="D4334">
        <v>4486.1640600000001</v>
      </c>
      <c r="E4334" t="s">
        <v>7879</v>
      </c>
      <c r="F4334">
        <v>2</v>
      </c>
    </row>
    <row r="4335" spans="1:6" x14ac:dyDescent="0.2">
      <c r="A4335" t="s">
        <v>36653</v>
      </c>
      <c r="B4335" t="s">
        <v>2</v>
      </c>
      <c r="C4335">
        <v>1644.758536</v>
      </c>
      <c r="D4335">
        <v>4480.7156560000003</v>
      </c>
      <c r="E4335" t="s">
        <v>7879</v>
      </c>
      <c r="F4335">
        <v>0</v>
      </c>
    </row>
    <row r="4336" spans="1:6" x14ac:dyDescent="0.2">
      <c r="A4336" t="s">
        <v>36654</v>
      </c>
      <c r="B4336" t="s">
        <v>2</v>
      </c>
      <c r="C4336">
        <v>1638.3750640000001</v>
      </c>
      <c r="D4336">
        <v>4471.9860840000001</v>
      </c>
      <c r="E4336" t="s">
        <v>7879</v>
      </c>
      <c r="F4336">
        <v>0</v>
      </c>
    </row>
    <row r="4337" spans="1:6" x14ac:dyDescent="0.2">
      <c r="A4337" t="s">
        <v>36655</v>
      </c>
      <c r="B4337" t="s">
        <v>2</v>
      </c>
      <c r="C4337">
        <v>1634.541532</v>
      </c>
      <c r="D4337">
        <v>4484.0050879999999</v>
      </c>
      <c r="E4337" t="s">
        <v>7879</v>
      </c>
      <c r="F4337">
        <v>2</v>
      </c>
    </row>
    <row r="4338" spans="1:6" x14ac:dyDescent="0.2">
      <c r="A4338" t="s">
        <v>36656</v>
      </c>
      <c r="B4338" t="s">
        <v>2</v>
      </c>
      <c r="C4338">
        <v>1630.291524</v>
      </c>
      <c r="D4338">
        <v>4476.3466159999998</v>
      </c>
      <c r="E4338" t="s">
        <v>7879</v>
      </c>
      <c r="F4338">
        <v>0</v>
      </c>
    </row>
    <row r="4339" spans="1:6" x14ac:dyDescent="0.2">
      <c r="A4339" t="s">
        <v>36657</v>
      </c>
      <c r="B4339" t="s">
        <v>2</v>
      </c>
      <c r="C4339">
        <v>1655.366536</v>
      </c>
      <c r="D4339">
        <v>4492.8451679999998</v>
      </c>
      <c r="E4339" t="s">
        <v>7879</v>
      </c>
      <c r="F4339">
        <v>1</v>
      </c>
    </row>
    <row r="4340" spans="1:6" x14ac:dyDescent="0.2">
      <c r="A4340" t="s">
        <v>36658</v>
      </c>
      <c r="B4340" t="s">
        <v>2</v>
      </c>
      <c r="C4340">
        <v>1660.679036</v>
      </c>
      <c r="D4340">
        <v>4508.6296080000002</v>
      </c>
      <c r="E4340" t="s">
        <v>7879</v>
      </c>
      <c r="F4340">
        <v>0</v>
      </c>
    </row>
    <row r="4341" spans="1:6" x14ac:dyDescent="0.2">
      <c r="A4341" t="s">
        <v>36659</v>
      </c>
      <c r="B4341" t="s">
        <v>2</v>
      </c>
      <c r="C4341">
        <v>1654.2275440000001</v>
      </c>
      <c r="D4341">
        <v>4505.6970879999999</v>
      </c>
      <c r="E4341" t="s">
        <v>7879</v>
      </c>
      <c r="F4341">
        <v>0</v>
      </c>
    </row>
    <row r="4342" spans="1:6" x14ac:dyDescent="0.2">
      <c r="A4342" t="s">
        <v>36660</v>
      </c>
      <c r="B4342" t="s">
        <v>2</v>
      </c>
      <c r="C4342">
        <v>1654.814036</v>
      </c>
      <c r="D4342">
        <v>4499.9340599999996</v>
      </c>
      <c r="E4342" t="s">
        <v>7879</v>
      </c>
      <c r="F4342">
        <v>0</v>
      </c>
    </row>
    <row r="4343" spans="1:6" x14ac:dyDescent="0.2">
      <c r="A4343" t="s">
        <v>36661</v>
      </c>
      <c r="B4343" t="s">
        <v>2</v>
      </c>
      <c r="C4343">
        <v>1645.277032</v>
      </c>
      <c r="D4343">
        <v>4489.7511359999999</v>
      </c>
      <c r="E4343" t="s">
        <v>7879</v>
      </c>
      <c r="F4343">
        <v>0</v>
      </c>
    </row>
    <row r="4344" spans="1:6" x14ac:dyDescent="0.2">
      <c r="A4344" t="s">
        <v>36662</v>
      </c>
      <c r="B4344" t="s">
        <v>2</v>
      </c>
      <c r="C4344">
        <v>1634.8641782608699</v>
      </c>
      <c r="D4344">
        <v>4511.0332608695699</v>
      </c>
      <c r="E4344" t="s">
        <v>7879</v>
      </c>
      <c r="F4344">
        <v>0</v>
      </c>
    </row>
    <row r="4345" spans="1:6" x14ac:dyDescent="0.2">
      <c r="A4345" t="s">
        <v>36663</v>
      </c>
      <c r="B4345" t="s">
        <v>2</v>
      </c>
      <c r="C4345">
        <v>1646.58602</v>
      </c>
      <c r="D4345">
        <v>4500.1211679999997</v>
      </c>
      <c r="E4345" t="s">
        <v>7879</v>
      </c>
      <c r="F4345">
        <v>0</v>
      </c>
    </row>
    <row r="4346" spans="1:6" x14ac:dyDescent="0.2">
      <c r="A4346" t="s">
        <v>36664</v>
      </c>
      <c r="B4346" t="s">
        <v>2</v>
      </c>
      <c r="C4346">
        <v>1637.406052</v>
      </c>
      <c r="D4346">
        <v>4492.1990720000003</v>
      </c>
      <c r="E4346" t="s">
        <v>7879</v>
      </c>
      <c r="F4346">
        <v>2</v>
      </c>
    </row>
    <row r="4347" spans="1:6" x14ac:dyDescent="0.2">
      <c r="A4347" t="s">
        <v>36665</v>
      </c>
      <c r="B4347" t="s">
        <v>2</v>
      </c>
      <c r="C4347">
        <v>1654.7290439999999</v>
      </c>
      <c r="D4347">
        <v>4476.3635919999997</v>
      </c>
      <c r="E4347" t="s">
        <v>7879</v>
      </c>
      <c r="F4347">
        <v>0</v>
      </c>
    </row>
    <row r="4348" spans="1:6" x14ac:dyDescent="0.2">
      <c r="A4348" t="s">
        <v>36666</v>
      </c>
      <c r="B4348" t="s">
        <v>2</v>
      </c>
      <c r="C4348">
        <v>1657.3640359999999</v>
      </c>
      <c r="D4348">
        <v>4488.025576</v>
      </c>
      <c r="E4348" t="s">
        <v>7879</v>
      </c>
      <c r="F4348">
        <v>0</v>
      </c>
    </row>
    <row r="4349" spans="1:6" x14ac:dyDescent="0.2">
      <c r="A4349" t="s">
        <v>36667</v>
      </c>
      <c r="B4349" t="s">
        <v>2</v>
      </c>
      <c r="C4349">
        <v>1661.2740040000001</v>
      </c>
      <c r="D4349">
        <v>4483.0870640000003</v>
      </c>
      <c r="E4349" t="s">
        <v>7879</v>
      </c>
      <c r="F4349">
        <v>1</v>
      </c>
    </row>
    <row r="4350" spans="1:6" x14ac:dyDescent="0.2">
      <c r="A4350" t="s">
        <v>36668</v>
      </c>
      <c r="B4350" t="s">
        <v>2</v>
      </c>
      <c r="C4350">
        <v>1670.17354</v>
      </c>
      <c r="D4350">
        <v>4501.0221000000001</v>
      </c>
      <c r="E4350" t="s">
        <v>7879</v>
      </c>
      <c r="F4350">
        <v>0</v>
      </c>
    </row>
    <row r="4351" spans="1:6" x14ac:dyDescent="0.2">
      <c r="A4351" t="s">
        <v>36669</v>
      </c>
      <c r="B4351" t="s">
        <v>2</v>
      </c>
      <c r="C4351">
        <v>1669.5190439999999</v>
      </c>
      <c r="D4351">
        <v>4493.822596</v>
      </c>
      <c r="E4351" t="s">
        <v>7879</v>
      </c>
      <c r="F4351">
        <v>0</v>
      </c>
    </row>
    <row r="4352" spans="1:6" x14ac:dyDescent="0.2">
      <c r="A4352" t="s">
        <v>36670</v>
      </c>
      <c r="B4352" t="s">
        <v>2</v>
      </c>
      <c r="C4352">
        <v>1677.169044</v>
      </c>
      <c r="D4352">
        <v>4500.3931320000002</v>
      </c>
      <c r="E4352" t="s">
        <v>7879</v>
      </c>
      <c r="F4352">
        <v>0</v>
      </c>
    </row>
    <row r="4353" spans="1:6" x14ac:dyDescent="0.2">
      <c r="A4353" t="s">
        <v>36671</v>
      </c>
      <c r="B4353" t="s">
        <v>2</v>
      </c>
      <c r="C4353">
        <v>1674.908036</v>
      </c>
      <c r="D4353">
        <v>4520.6146760000001</v>
      </c>
      <c r="E4353" t="s">
        <v>7879</v>
      </c>
      <c r="F4353">
        <v>0</v>
      </c>
    </row>
    <row r="4354" spans="1:6" x14ac:dyDescent="0.2">
      <c r="A4354" t="s">
        <v>36672</v>
      </c>
      <c r="B4354" t="s">
        <v>2</v>
      </c>
      <c r="C4354">
        <v>1685.1930440000001</v>
      </c>
      <c r="D4354">
        <v>4515.6081160000003</v>
      </c>
      <c r="E4354" t="s">
        <v>7879</v>
      </c>
      <c r="F4354">
        <v>0</v>
      </c>
    </row>
    <row r="4355" spans="1:6" x14ac:dyDescent="0.2">
      <c r="A4355" t="s">
        <v>36673</v>
      </c>
      <c r="B4355" t="s">
        <v>2</v>
      </c>
      <c r="C4355">
        <v>1679.957024</v>
      </c>
      <c r="D4355">
        <v>4510.601576</v>
      </c>
      <c r="E4355" t="s">
        <v>7879</v>
      </c>
      <c r="F4355">
        <v>0</v>
      </c>
    </row>
    <row r="4356" spans="1:6" x14ac:dyDescent="0.2">
      <c r="A4356" t="s">
        <v>36674</v>
      </c>
      <c r="B4356" t="s">
        <v>2</v>
      </c>
      <c r="C4356">
        <v>1667.6150439999999</v>
      </c>
      <c r="D4356">
        <v>4519.3735919999999</v>
      </c>
      <c r="E4356" t="s">
        <v>7879</v>
      </c>
      <c r="F4356">
        <v>0</v>
      </c>
    </row>
    <row r="4357" spans="1:6" x14ac:dyDescent="0.2">
      <c r="A4357" t="s">
        <v>36675</v>
      </c>
      <c r="B4357" t="s">
        <v>2</v>
      </c>
      <c r="C4357">
        <v>1692.758028</v>
      </c>
      <c r="D4357">
        <v>4431.526108</v>
      </c>
      <c r="E4357" t="s">
        <v>7879</v>
      </c>
      <c r="F4357">
        <v>0</v>
      </c>
    </row>
    <row r="4358" spans="1:6" x14ac:dyDescent="0.2">
      <c r="A4358" t="s">
        <v>36676</v>
      </c>
      <c r="B4358" t="s">
        <v>2</v>
      </c>
      <c r="C4358">
        <v>1695.30656521739</v>
      </c>
      <c r="D4358">
        <v>4437.2218043478297</v>
      </c>
      <c r="E4358" t="s">
        <v>7879</v>
      </c>
      <c r="F4358">
        <v>0</v>
      </c>
    </row>
    <row r="4359" spans="1:6" x14ac:dyDescent="0.2">
      <c r="A4359" t="s">
        <v>36677</v>
      </c>
      <c r="B4359" t="s">
        <v>2</v>
      </c>
      <c r="C4359">
        <v>1691.8060599999999</v>
      </c>
      <c r="D4359">
        <v>4439.0996160000004</v>
      </c>
      <c r="E4359" t="s">
        <v>7879</v>
      </c>
      <c r="F4359">
        <v>0</v>
      </c>
    </row>
    <row r="4360" spans="1:6" x14ac:dyDescent="0.2">
      <c r="A4360" t="s">
        <v>36678</v>
      </c>
      <c r="B4360" t="s">
        <v>2</v>
      </c>
      <c r="C4360">
        <v>1710.2765320000001</v>
      </c>
      <c r="D4360">
        <v>4442.7036879999996</v>
      </c>
      <c r="E4360" t="s">
        <v>7879</v>
      </c>
      <c r="F4360">
        <v>1</v>
      </c>
    </row>
    <row r="4361" spans="1:6" x14ac:dyDescent="0.2">
      <c r="A4361" t="s">
        <v>36679</v>
      </c>
      <c r="B4361" t="s">
        <v>2</v>
      </c>
      <c r="C4361">
        <v>1703.7910320000001</v>
      </c>
      <c r="D4361">
        <v>4450.2940600000002</v>
      </c>
      <c r="E4361" t="s">
        <v>7879</v>
      </c>
      <c r="F4361">
        <v>1</v>
      </c>
    </row>
    <row r="4362" spans="1:6" x14ac:dyDescent="0.2">
      <c r="A4362" t="s">
        <v>36680</v>
      </c>
      <c r="B4362" t="s">
        <v>2</v>
      </c>
      <c r="C4362">
        <v>1694.543044</v>
      </c>
      <c r="D4362">
        <v>4448.6110920000001</v>
      </c>
      <c r="E4362" t="s">
        <v>7879</v>
      </c>
      <c r="F4362">
        <v>0</v>
      </c>
    </row>
    <row r="4363" spans="1:6" x14ac:dyDescent="0.2">
      <c r="A4363" t="s">
        <v>36681</v>
      </c>
      <c r="B4363" t="s">
        <v>2</v>
      </c>
      <c r="C4363">
        <v>1697.492536</v>
      </c>
      <c r="D4363">
        <v>4442.4486040000002</v>
      </c>
      <c r="E4363" t="s">
        <v>7879</v>
      </c>
      <c r="F4363">
        <v>0</v>
      </c>
    </row>
    <row r="4364" spans="1:6" x14ac:dyDescent="0.2">
      <c r="A4364" t="s">
        <v>36682</v>
      </c>
      <c r="B4364" t="s">
        <v>2</v>
      </c>
      <c r="C4364">
        <v>1663.135544</v>
      </c>
      <c r="D4364">
        <v>4450.3705479999999</v>
      </c>
      <c r="E4364" t="s">
        <v>7879</v>
      </c>
      <c r="F4364">
        <v>1</v>
      </c>
    </row>
    <row r="4365" spans="1:6" x14ac:dyDescent="0.2">
      <c r="A4365" t="s">
        <v>36683</v>
      </c>
      <c r="B4365" t="s">
        <v>2</v>
      </c>
      <c r="C4365">
        <v>1673.6160440000001</v>
      </c>
      <c r="D4365">
        <v>4453.2946439999996</v>
      </c>
      <c r="E4365" t="s">
        <v>7879</v>
      </c>
      <c r="F4365">
        <v>0</v>
      </c>
    </row>
    <row r="4366" spans="1:6" x14ac:dyDescent="0.2">
      <c r="A4366" t="s">
        <v>36684</v>
      </c>
      <c r="B4366" t="s">
        <v>2</v>
      </c>
      <c r="C4366">
        <v>1679.09854</v>
      </c>
      <c r="D4366">
        <v>4447.8801720000001</v>
      </c>
      <c r="E4366" t="s">
        <v>7879</v>
      </c>
      <c r="F4366">
        <v>0</v>
      </c>
    </row>
    <row r="4367" spans="1:6" x14ac:dyDescent="0.2">
      <c r="A4367" t="s">
        <v>36685</v>
      </c>
      <c r="B4367" t="s">
        <v>2</v>
      </c>
      <c r="C4367">
        <v>1665.4645519999999</v>
      </c>
      <c r="D4367">
        <v>4455.5386159999998</v>
      </c>
      <c r="E4367" t="s">
        <v>7879</v>
      </c>
      <c r="F4367">
        <v>2</v>
      </c>
    </row>
    <row r="4368" spans="1:6" x14ac:dyDescent="0.2">
      <c r="A4368" t="s">
        <v>36686</v>
      </c>
      <c r="B4368" t="s">
        <v>2</v>
      </c>
      <c r="C4368">
        <v>1687.0290239999999</v>
      </c>
      <c r="D4368">
        <v>4432.2400719999996</v>
      </c>
      <c r="E4368" t="s">
        <v>7879</v>
      </c>
      <c r="F4368">
        <v>0</v>
      </c>
    </row>
    <row r="4369" spans="1:6" x14ac:dyDescent="0.2">
      <c r="A4369" t="s">
        <v>36687</v>
      </c>
      <c r="B4369" t="s">
        <v>2</v>
      </c>
      <c r="C4369">
        <v>1687.96146521739</v>
      </c>
      <c r="D4369">
        <v>4440.1413565217399</v>
      </c>
      <c r="E4369" t="s">
        <v>7879</v>
      </c>
      <c r="F4369">
        <v>0</v>
      </c>
    </row>
    <row r="4370" spans="1:6" x14ac:dyDescent="0.2">
      <c r="A4370" t="s">
        <v>36688</v>
      </c>
      <c r="B4370" t="s">
        <v>2</v>
      </c>
      <c r="C4370">
        <v>1681.776044</v>
      </c>
      <c r="D4370">
        <v>4442.8225599999996</v>
      </c>
      <c r="E4370" t="s">
        <v>7879</v>
      </c>
      <c r="F4370">
        <v>0</v>
      </c>
    </row>
    <row r="4371" spans="1:6" x14ac:dyDescent="0.2">
      <c r="A4371" t="s">
        <v>36689</v>
      </c>
      <c r="B4371" t="s">
        <v>2</v>
      </c>
      <c r="C4371">
        <v>1664.0280319999999</v>
      </c>
      <c r="D4371">
        <v>4435.6317159999999</v>
      </c>
      <c r="E4371" t="s">
        <v>7879</v>
      </c>
      <c r="F4371">
        <v>1</v>
      </c>
    </row>
    <row r="4372" spans="1:6" x14ac:dyDescent="0.2">
      <c r="A4372" t="s">
        <v>36690</v>
      </c>
      <c r="B4372" t="s">
        <v>2</v>
      </c>
      <c r="C4372">
        <v>1659.574044</v>
      </c>
      <c r="D4372">
        <v>4439.9326000000001</v>
      </c>
      <c r="E4372" t="s">
        <v>7879</v>
      </c>
      <c r="F4372">
        <v>1</v>
      </c>
    </row>
    <row r="4373" spans="1:6" x14ac:dyDescent="0.2">
      <c r="A4373" t="s">
        <v>36691</v>
      </c>
      <c r="B4373" t="s">
        <v>2</v>
      </c>
      <c r="C4373">
        <v>1682.0735440000001</v>
      </c>
      <c r="D4373">
        <v>4448.8151040000002</v>
      </c>
      <c r="E4373" t="s">
        <v>7879</v>
      </c>
      <c r="F4373">
        <v>0</v>
      </c>
    </row>
    <row r="4374" spans="1:6" x14ac:dyDescent="0.2">
      <c r="A4374" t="s">
        <v>36692</v>
      </c>
      <c r="B4374" t="s">
        <v>2</v>
      </c>
      <c r="C4374">
        <v>1686.5342631578901</v>
      </c>
      <c r="D4374">
        <v>4448.8553736842096</v>
      </c>
      <c r="E4374" t="s">
        <v>7879</v>
      </c>
      <c r="F4374">
        <v>0</v>
      </c>
    </row>
    <row r="4375" spans="1:6" x14ac:dyDescent="0.2">
      <c r="A4375" t="s">
        <v>36693</v>
      </c>
      <c r="B4375" t="s">
        <v>2</v>
      </c>
      <c r="C4375">
        <v>1683.943528</v>
      </c>
      <c r="D4375">
        <v>4446.0271119999998</v>
      </c>
      <c r="E4375" t="s">
        <v>7879</v>
      </c>
      <c r="F4375">
        <v>0</v>
      </c>
    </row>
    <row r="4376" spans="1:6" x14ac:dyDescent="0.2">
      <c r="A4376" t="s">
        <v>36694</v>
      </c>
      <c r="B4376" t="s">
        <v>2</v>
      </c>
      <c r="C4376">
        <v>1678.9795320000001</v>
      </c>
      <c r="D4376">
        <v>4463.9110440000004</v>
      </c>
      <c r="E4376" t="s">
        <v>7879</v>
      </c>
      <c r="F4376">
        <v>0</v>
      </c>
    </row>
    <row r="4377" spans="1:6" x14ac:dyDescent="0.2">
      <c r="A4377" t="s">
        <v>36695</v>
      </c>
      <c r="B4377" t="s">
        <v>2</v>
      </c>
      <c r="C4377">
        <v>1680.0080399999999</v>
      </c>
      <c r="D4377">
        <v>4468.0760840000003</v>
      </c>
      <c r="E4377" t="s">
        <v>7879</v>
      </c>
      <c r="F4377">
        <v>0</v>
      </c>
    </row>
    <row r="4378" spans="1:6" x14ac:dyDescent="0.2">
      <c r="A4378" t="s">
        <v>36696</v>
      </c>
      <c r="B4378" t="s">
        <v>2</v>
      </c>
      <c r="C4378">
        <v>1682.481544</v>
      </c>
      <c r="D4378">
        <v>4457.1620679999996</v>
      </c>
      <c r="E4378" t="s">
        <v>7879</v>
      </c>
      <c r="F4378">
        <v>0</v>
      </c>
    </row>
    <row r="4379" spans="1:6" x14ac:dyDescent="0.2">
      <c r="A4379" t="s">
        <v>36697</v>
      </c>
      <c r="B4379" t="s">
        <v>2</v>
      </c>
      <c r="C4379">
        <v>1682.8895399999999</v>
      </c>
      <c r="D4379">
        <v>4473.5416720000003</v>
      </c>
      <c r="E4379" t="s">
        <v>7879</v>
      </c>
      <c r="F4379">
        <v>0</v>
      </c>
    </row>
    <row r="4380" spans="1:6" x14ac:dyDescent="0.2">
      <c r="A4380" t="s">
        <v>36698</v>
      </c>
      <c r="B4380" t="s">
        <v>2</v>
      </c>
      <c r="C4380">
        <v>1669.306548</v>
      </c>
      <c r="D4380">
        <v>4465.6111279999996</v>
      </c>
      <c r="E4380" t="s">
        <v>7879</v>
      </c>
      <c r="F4380">
        <v>0</v>
      </c>
    </row>
    <row r="4381" spans="1:6" x14ac:dyDescent="0.2">
      <c r="A4381" t="s">
        <v>36699</v>
      </c>
      <c r="B4381" t="s">
        <v>2</v>
      </c>
      <c r="C4381">
        <v>1675.333044</v>
      </c>
      <c r="D4381">
        <v>4480.1036320000003</v>
      </c>
      <c r="E4381" t="s">
        <v>7879</v>
      </c>
      <c r="F4381">
        <v>0</v>
      </c>
    </row>
    <row r="4382" spans="1:6" x14ac:dyDescent="0.2">
      <c r="A4382" t="s">
        <v>36700</v>
      </c>
      <c r="B4382" t="s">
        <v>2</v>
      </c>
      <c r="C4382">
        <v>1668.1250399999999</v>
      </c>
      <c r="D4382">
        <v>4480.5456080000004</v>
      </c>
      <c r="E4382" t="s">
        <v>7879</v>
      </c>
      <c r="F4382">
        <v>1</v>
      </c>
    </row>
    <row r="4383" spans="1:6" x14ac:dyDescent="0.2">
      <c r="A4383" t="s">
        <v>36701</v>
      </c>
      <c r="B4383" t="s">
        <v>2</v>
      </c>
      <c r="C4383">
        <v>1675.8940520000001</v>
      </c>
      <c r="D4383">
        <v>4468.3991319999996</v>
      </c>
      <c r="E4383" t="s">
        <v>7879</v>
      </c>
      <c r="F4383">
        <v>0</v>
      </c>
    </row>
    <row r="4384" spans="1:6" x14ac:dyDescent="0.2">
      <c r="A4384" t="s">
        <v>36702</v>
      </c>
      <c r="B4384" t="s">
        <v>2</v>
      </c>
      <c r="C4384">
        <v>1674.950548</v>
      </c>
      <c r="D4384">
        <v>4474.2641640000002</v>
      </c>
      <c r="E4384" t="s">
        <v>7879</v>
      </c>
      <c r="F4384">
        <v>0</v>
      </c>
    </row>
    <row r="4385" spans="1:6" x14ac:dyDescent="0.2">
      <c r="A4385" t="s">
        <v>36703</v>
      </c>
      <c r="B4385" t="s">
        <v>2</v>
      </c>
      <c r="C4385">
        <v>1636.5815399999999</v>
      </c>
      <c r="D4385">
        <v>4439.388672</v>
      </c>
      <c r="E4385" t="s">
        <v>7879</v>
      </c>
      <c r="F4385">
        <v>0</v>
      </c>
    </row>
    <row r="4386" spans="1:6" x14ac:dyDescent="0.2">
      <c r="A4386" t="s">
        <v>36704</v>
      </c>
      <c r="B4386" t="s">
        <v>2</v>
      </c>
      <c r="C4386">
        <v>1638.2730240000001</v>
      </c>
      <c r="D4386">
        <v>4448.5176080000001</v>
      </c>
      <c r="E4386" t="s">
        <v>7879</v>
      </c>
      <c r="F4386">
        <v>0</v>
      </c>
    </row>
    <row r="4387" spans="1:6" x14ac:dyDescent="0.2">
      <c r="A4387" t="s">
        <v>36705</v>
      </c>
      <c r="B4387" t="s">
        <v>2</v>
      </c>
      <c r="C4387">
        <v>1637.6270360000001</v>
      </c>
      <c r="D4387">
        <v>4444.1656679999996</v>
      </c>
      <c r="E4387" t="s">
        <v>7879</v>
      </c>
      <c r="F4387">
        <v>0</v>
      </c>
    </row>
    <row r="4388" spans="1:6" x14ac:dyDescent="0.2">
      <c r="A4388" t="s">
        <v>36706</v>
      </c>
      <c r="B4388" t="s">
        <v>2</v>
      </c>
      <c r="C4388">
        <v>1638.8170399999999</v>
      </c>
      <c r="D4388">
        <v>4432.2911039999999</v>
      </c>
      <c r="E4388" t="s">
        <v>7879</v>
      </c>
      <c r="F4388">
        <v>0</v>
      </c>
    </row>
    <row r="4389" spans="1:6" x14ac:dyDescent="0.2">
      <c r="A4389" t="s">
        <v>36707</v>
      </c>
      <c r="B4389" t="s">
        <v>2</v>
      </c>
      <c r="C4389">
        <v>1639.692532</v>
      </c>
      <c r="D4389">
        <v>4455.1730680000001</v>
      </c>
      <c r="E4389" t="s">
        <v>7879</v>
      </c>
      <c r="F4389">
        <v>0</v>
      </c>
    </row>
    <row r="4390" spans="1:6" x14ac:dyDescent="0.2">
      <c r="A4390" t="s">
        <v>36708</v>
      </c>
      <c r="B4390" t="s">
        <v>2</v>
      </c>
      <c r="C4390">
        <v>1639.86256</v>
      </c>
      <c r="D4390">
        <v>4460.8000760000004</v>
      </c>
      <c r="E4390" t="s">
        <v>7879</v>
      </c>
      <c r="F4390">
        <v>0</v>
      </c>
    </row>
    <row r="4391" spans="1:6" x14ac:dyDescent="0.2">
      <c r="A4391" t="s">
        <v>36709</v>
      </c>
      <c r="B4391" t="s">
        <v>2</v>
      </c>
      <c r="C4391">
        <v>1634.5585639999999</v>
      </c>
      <c r="D4391">
        <v>4457.2726119999998</v>
      </c>
      <c r="E4391" t="s">
        <v>7879</v>
      </c>
      <c r="F4391">
        <v>0</v>
      </c>
    </row>
    <row r="4392" spans="1:6" x14ac:dyDescent="0.2">
      <c r="A4392" t="s">
        <v>36710</v>
      </c>
      <c r="B4392" t="s">
        <v>2</v>
      </c>
      <c r="C4392">
        <v>1645.3450439999999</v>
      </c>
      <c r="D4392">
        <v>4449.03604</v>
      </c>
      <c r="E4392" t="s">
        <v>7879</v>
      </c>
      <c r="F4392">
        <v>0</v>
      </c>
    </row>
    <row r="4393" spans="1:6" x14ac:dyDescent="0.2">
      <c r="A4393" t="s">
        <v>36711</v>
      </c>
      <c r="B4393" t="s">
        <v>2</v>
      </c>
      <c r="C4393">
        <v>1644.9285319999999</v>
      </c>
      <c r="D4393">
        <v>4466.316648</v>
      </c>
      <c r="E4393" t="s">
        <v>7879</v>
      </c>
      <c r="F4393">
        <v>2</v>
      </c>
    </row>
    <row r="4394" spans="1:6" x14ac:dyDescent="0.2">
      <c r="A4394" t="s">
        <v>36712</v>
      </c>
      <c r="B4394" t="s">
        <v>2</v>
      </c>
      <c r="C4394">
        <v>1656.4375359999999</v>
      </c>
      <c r="D4394">
        <v>4459.6781039999996</v>
      </c>
      <c r="E4394" t="s">
        <v>7879</v>
      </c>
      <c r="F4394">
        <v>0</v>
      </c>
    </row>
    <row r="4395" spans="1:6" x14ac:dyDescent="0.2">
      <c r="A4395" t="s">
        <v>36713</v>
      </c>
      <c r="B4395" t="s">
        <v>2</v>
      </c>
      <c r="C4395">
        <v>1656.539524</v>
      </c>
      <c r="D4395">
        <v>4467.1581239999996</v>
      </c>
      <c r="E4395" t="s">
        <v>7879</v>
      </c>
      <c r="F4395">
        <v>0</v>
      </c>
    </row>
    <row r="4396" spans="1:6" x14ac:dyDescent="0.2">
      <c r="A4396" t="s">
        <v>36714</v>
      </c>
      <c r="B4396" t="s">
        <v>2</v>
      </c>
      <c r="C4396">
        <v>1652.3065200000001</v>
      </c>
      <c r="D4396">
        <v>4432.5630799999999</v>
      </c>
      <c r="E4396" t="s">
        <v>7879</v>
      </c>
      <c r="F4396">
        <v>0</v>
      </c>
    </row>
    <row r="4397" spans="1:6" x14ac:dyDescent="0.2">
      <c r="A4397" t="s">
        <v>36715</v>
      </c>
      <c r="B4397" t="s">
        <v>2</v>
      </c>
      <c r="C4397">
        <v>1652.349052</v>
      </c>
      <c r="D4397">
        <v>4436.5495680000004</v>
      </c>
      <c r="E4397" t="s">
        <v>7879</v>
      </c>
      <c r="F4397">
        <v>0</v>
      </c>
    </row>
    <row r="4398" spans="1:6" x14ac:dyDescent="0.2">
      <c r="A4398" t="s">
        <v>36716</v>
      </c>
      <c r="B4398" t="s">
        <v>2</v>
      </c>
      <c r="C4398">
        <v>1665.3115399999999</v>
      </c>
      <c r="D4398">
        <v>4383.84962</v>
      </c>
      <c r="E4398" t="s">
        <v>7879</v>
      </c>
      <c r="F4398">
        <v>0</v>
      </c>
    </row>
    <row r="4399" spans="1:6" x14ac:dyDescent="0.2">
      <c r="A4399" t="s">
        <v>36717</v>
      </c>
      <c r="B4399" t="s">
        <v>2</v>
      </c>
      <c r="C4399">
        <v>1670.5135399999999</v>
      </c>
      <c r="D4399">
        <v>4384.8610680000002</v>
      </c>
      <c r="E4399" t="s">
        <v>7879</v>
      </c>
      <c r="F4399">
        <v>0</v>
      </c>
    </row>
    <row r="4400" spans="1:6" x14ac:dyDescent="0.2">
      <c r="A4400" t="s">
        <v>36718</v>
      </c>
      <c r="B4400" t="s">
        <v>2</v>
      </c>
      <c r="C4400">
        <v>1667.1333666666701</v>
      </c>
      <c r="D4400">
        <v>4390.2383444444504</v>
      </c>
      <c r="E4400" t="s">
        <v>7879</v>
      </c>
      <c r="F4400">
        <v>0</v>
      </c>
    </row>
    <row r="4401" spans="1:6" x14ac:dyDescent="0.2">
      <c r="A4401" t="s">
        <v>36719</v>
      </c>
      <c r="B4401" t="s">
        <v>2</v>
      </c>
      <c r="C4401">
        <v>1674.712536</v>
      </c>
      <c r="D4401">
        <v>4387.5895440000004</v>
      </c>
      <c r="E4401" t="s">
        <v>7879</v>
      </c>
      <c r="F4401">
        <v>0</v>
      </c>
    </row>
    <row r="4402" spans="1:6" x14ac:dyDescent="0.2">
      <c r="A4402" t="s">
        <v>36720</v>
      </c>
      <c r="B4402" t="s">
        <v>2</v>
      </c>
      <c r="C4402">
        <v>1671.4485400000001</v>
      </c>
      <c r="D4402">
        <v>4422.5926079999999</v>
      </c>
      <c r="E4402" t="s">
        <v>7879</v>
      </c>
      <c r="F4402">
        <v>0</v>
      </c>
    </row>
    <row r="4403" spans="1:6" x14ac:dyDescent="0.2">
      <c r="A4403" t="s">
        <v>36721</v>
      </c>
      <c r="B4403" t="s">
        <v>2</v>
      </c>
      <c r="C4403">
        <v>1659.123552</v>
      </c>
      <c r="D4403">
        <v>4431.2456480000001</v>
      </c>
      <c r="E4403" t="s">
        <v>7879</v>
      </c>
      <c r="F4403">
        <v>0</v>
      </c>
    </row>
    <row r="4404" spans="1:6" x14ac:dyDescent="0.2">
      <c r="A4404" t="s">
        <v>36722</v>
      </c>
      <c r="B4404" t="s">
        <v>2</v>
      </c>
      <c r="C4404">
        <v>1654.1170279999999</v>
      </c>
      <c r="D4404">
        <v>4423.4170880000001</v>
      </c>
      <c r="E4404" t="s">
        <v>7879</v>
      </c>
      <c r="F4404">
        <v>0</v>
      </c>
    </row>
    <row r="4405" spans="1:6" x14ac:dyDescent="0.2">
      <c r="A4405" t="s">
        <v>36723</v>
      </c>
      <c r="B4405" t="s">
        <v>2</v>
      </c>
      <c r="C4405">
        <v>1656.3865559999999</v>
      </c>
      <c r="D4405">
        <v>4398.5036200000004</v>
      </c>
      <c r="E4405" t="s">
        <v>7879</v>
      </c>
      <c r="F4405">
        <v>0</v>
      </c>
    </row>
    <row r="4406" spans="1:6" x14ac:dyDescent="0.2">
      <c r="A4406" t="s">
        <v>36724</v>
      </c>
      <c r="B4406" t="s">
        <v>2</v>
      </c>
      <c r="C4406">
        <v>1670.3010240000001</v>
      </c>
      <c r="D4406">
        <v>4413.59112</v>
      </c>
      <c r="E4406" t="s">
        <v>7879</v>
      </c>
      <c r="F4406">
        <v>0</v>
      </c>
    </row>
    <row r="4407" spans="1:6" x14ac:dyDescent="0.2">
      <c r="A4407" t="s">
        <v>36725</v>
      </c>
      <c r="B4407" t="s">
        <v>2</v>
      </c>
      <c r="C4407">
        <v>1660.3560279999999</v>
      </c>
      <c r="D4407">
        <v>4406.6636600000002</v>
      </c>
      <c r="E4407" t="s">
        <v>7879</v>
      </c>
      <c r="F4407">
        <v>0</v>
      </c>
    </row>
    <row r="4408" spans="1:6" x14ac:dyDescent="0.2">
      <c r="A4408" t="s">
        <v>36726</v>
      </c>
      <c r="B4408" t="s">
        <v>2</v>
      </c>
      <c r="C4408">
        <v>1699.3795399999999</v>
      </c>
      <c r="D4408">
        <v>4413.8971000000001</v>
      </c>
      <c r="E4408" t="s">
        <v>7879</v>
      </c>
      <c r="F4408">
        <v>0</v>
      </c>
    </row>
    <row r="4409" spans="1:6" x14ac:dyDescent="0.2">
      <c r="A4409" t="s">
        <v>36727</v>
      </c>
      <c r="B4409" t="s">
        <v>2</v>
      </c>
      <c r="C4409">
        <v>1694.8065280000001</v>
      </c>
      <c r="D4409">
        <v>4414.3560680000001</v>
      </c>
      <c r="E4409" t="s">
        <v>7879</v>
      </c>
      <c r="F4409">
        <v>0</v>
      </c>
    </row>
    <row r="4410" spans="1:6" x14ac:dyDescent="0.2">
      <c r="A4410" t="s">
        <v>36728</v>
      </c>
      <c r="B4410" t="s">
        <v>2</v>
      </c>
      <c r="C4410">
        <v>1703.3915360000001</v>
      </c>
      <c r="D4410">
        <v>4408.6526160000003</v>
      </c>
      <c r="E4410" t="s">
        <v>7879</v>
      </c>
      <c r="F4410">
        <v>0</v>
      </c>
    </row>
    <row r="4411" spans="1:6" x14ac:dyDescent="0.2">
      <c r="A4411" t="s">
        <v>36729</v>
      </c>
      <c r="B4411" t="s">
        <v>2</v>
      </c>
      <c r="C4411">
        <v>1709.7155319999999</v>
      </c>
      <c r="D4411">
        <v>4414.1691039999996</v>
      </c>
      <c r="E4411" t="s">
        <v>7879</v>
      </c>
      <c r="F4411">
        <v>1</v>
      </c>
    </row>
    <row r="4412" spans="1:6" x14ac:dyDescent="0.2">
      <c r="A4412" t="s">
        <v>36730</v>
      </c>
      <c r="B4412" t="s">
        <v>2</v>
      </c>
      <c r="C4412">
        <v>1709.5625480000001</v>
      </c>
      <c r="D4412">
        <v>4408.1000279999998</v>
      </c>
      <c r="E4412" t="s">
        <v>7879</v>
      </c>
      <c r="F4412">
        <v>0</v>
      </c>
    </row>
    <row r="4413" spans="1:6" x14ac:dyDescent="0.2">
      <c r="A4413" t="s">
        <v>36731</v>
      </c>
      <c r="B4413" t="s">
        <v>2</v>
      </c>
      <c r="C4413">
        <v>1702.490552</v>
      </c>
      <c r="D4413">
        <v>4427.6415880000004</v>
      </c>
      <c r="E4413" t="s">
        <v>7879</v>
      </c>
      <c r="F4413">
        <v>1</v>
      </c>
    </row>
    <row r="4414" spans="1:6" x14ac:dyDescent="0.2">
      <c r="A4414" t="s">
        <v>36732</v>
      </c>
      <c r="B4414" t="s">
        <v>2</v>
      </c>
      <c r="C4414">
        <v>1693.8545200000001</v>
      </c>
      <c r="D4414">
        <v>4425.1086480000004</v>
      </c>
      <c r="E4414" t="s">
        <v>7879</v>
      </c>
      <c r="F4414">
        <v>0</v>
      </c>
    </row>
    <row r="4415" spans="1:6" x14ac:dyDescent="0.2">
      <c r="A4415" t="s">
        <v>36733</v>
      </c>
      <c r="B4415" t="s">
        <v>2</v>
      </c>
      <c r="C4415">
        <v>1694.738548</v>
      </c>
      <c r="D4415">
        <v>4421.2070839999997</v>
      </c>
      <c r="E4415" t="s">
        <v>7879</v>
      </c>
      <c r="F4415">
        <v>0</v>
      </c>
    </row>
    <row r="4416" spans="1:6" x14ac:dyDescent="0.2">
      <c r="A4416" t="s">
        <v>36734</v>
      </c>
      <c r="B4416" t="s">
        <v>2</v>
      </c>
      <c r="C4416">
        <v>1686.995036</v>
      </c>
      <c r="D4416">
        <v>4408.8565440000002</v>
      </c>
      <c r="E4416" t="s">
        <v>7879</v>
      </c>
      <c r="F4416">
        <v>1</v>
      </c>
    </row>
    <row r="4417" spans="1:6" x14ac:dyDescent="0.2">
      <c r="A4417" t="s">
        <v>36735</v>
      </c>
      <c r="B4417" t="s">
        <v>2</v>
      </c>
      <c r="C4417">
        <v>1682.677048</v>
      </c>
      <c r="D4417">
        <v>4429.5880719999996</v>
      </c>
      <c r="E4417" t="s">
        <v>7879</v>
      </c>
      <c r="F4417">
        <v>0</v>
      </c>
    </row>
    <row r="4418" spans="1:6" x14ac:dyDescent="0.2">
      <c r="A4418" t="s">
        <v>36736</v>
      </c>
      <c r="B4418" t="s">
        <v>2</v>
      </c>
      <c r="C4418">
        <v>1685.8135520000001</v>
      </c>
      <c r="D4418">
        <v>4426.1115479999999</v>
      </c>
      <c r="E4418" t="s">
        <v>7879</v>
      </c>
      <c r="F4418">
        <v>0</v>
      </c>
    </row>
    <row r="4419" spans="1:6" x14ac:dyDescent="0.2">
      <c r="A4419" t="s">
        <v>36737</v>
      </c>
      <c r="B4419" t="s">
        <v>2</v>
      </c>
      <c r="C4419">
        <v>1676.506024</v>
      </c>
      <c r="D4419">
        <v>4418.8866520000001</v>
      </c>
      <c r="E4419" t="s">
        <v>7879</v>
      </c>
      <c r="F4419">
        <v>0</v>
      </c>
    </row>
    <row r="4420" spans="1:6" x14ac:dyDescent="0.2">
      <c r="A4420" t="s">
        <v>36738</v>
      </c>
      <c r="B4420" t="s">
        <v>2</v>
      </c>
      <c r="C4420">
        <v>1685.8815400000001</v>
      </c>
      <c r="D4420">
        <v>4415.3760679999996</v>
      </c>
      <c r="E4420" t="s">
        <v>7879</v>
      </c>
      <c r="F4420">
        <v>0</v>
      </c>
    </row>
    <row r="4421" spans="1:6" x14ac:dyDescent="0.2">
      <c r="A4421" t="s">
        <v>36739</v>
      </c>
      <c r="B4421" t="s">
        <v>2</v>
      </c>
      <c r="C4421">
        <v>1677.5770439999999</v>
      </c>
      <c r="D4421">
        <v>4412.6135480000003</v>
      </c>
      <c r="E4421" t="s">
        <v>7879</v>
      </c>
      <c r="F4421">
        <v>0</v>
      </c>
    </row>
    <row r="4422" spans="1:6" x14ac:dyDescent="0.2">
      <c r="A4422" t="s">
        <v>36740</v>
      </c>
      <c r="B4422" t="s">
        <v>2</v>
      </c>
      <c r="C4422">
        <v>1638.094548</v>
      </c>
      <c r="D4422">
        <v>4392.7915839999996</v>
      </c>
      <c r="E4422" t="s">
        <v>7879</v>
      </c>
      <c r="F4422">
        <v>0</v>
      </c>
    </row>
    <row r="4423" spans="1:6" x14ac:dyDescent="0.2">
      <c r="A4423" t="s">
        <v>36741</v>
      </c>
      <c r="B4423" t="s">
        <v>2</v>
      </c>
      <c r="C4423">
        <v>1638.9360280000001</v>
      </c>
      <c r="D4423">
        <v>4397.6451360000001</v>
      </c>
      <c r="E4423" t="s">
        <v>7879</v>
      </c>
      <c r="F4423">
        <v>0</v>
      </c>
    </row>
    <row r="4424" spans="1:6" x14ac:dyDescent="0.2">
      <c r="A4424" t="s">
        <v>36742</v>
      </c>
      <c r="B4424" t="s">
        <v>2</v>
      </c>
      <c r="C4424">
        <v>1638.162548</v>
      </c>
      <c r="D4424">
        <v>4407.020552</v>
      </c>
      <c r="E4424" t="s">
        <v>7879</v>
      </c>
      <c r="F4424">
        <v>0</v>
      </c>
    </row>
    <row r="4425" spans="1:6" x14ac:dyDescent="0.2">
      <c r="A4425" t="s">
        <v>36743</v>
      </c>
      <c r="B4425" t="s">
        <v>2</v>
      </c>
      <c r="C4425">
        <v>1648.940552</v>
      </c>
      <c r="D4425">
        <v>4391.9670919999999</v>
      </c>
      <c r="E4425" t="s">
        <v>7879</v>
      </c>
      <c r="F4425">
        <v>0</v>
      </c>
    </row>
    <row r="4426" spans="1:6" x14ac:dyDescent="0.2">
      <c r="A4426" t="s">
        <v>36744</v>
      </c>
      <c r="B4426" t="s">
        <v>2</v>
      </c>
      <c r="C4426">
        <v>1648.864032</v>
      </c>
      <c r="D4426">
        <v>4414.6025840000002</v>
      </c>
      <c r="E4426" t="s">
        <v>7879</v>
      </c>
      <c r="F4426">
        <v>0</v>
      </c>
    </row>
    <row r="4427" spans="1:6" x14ac:dyDescent="0.2">
      <c r="A4427" t="s">
        <v>36745</v>
      </c>
      <c r="B4427" t="s">
        <v>2</v>
      </c>
      <c r="C4427">
        <v>1638.902032</v>
      </c>
      <c r="D4427">
        <v>4418.988668</v>
      </c>
      <c r="E4427" t="s">
        <v>7879</v>
      </c>
      <c r="F4427">
        <v>0</v>
      </c>
    </row>
    <row r="4428" spans="1:6" x14ac:dyDescent="0.2">
      <c r="A4428" t="s">
        <v>36746</v>
      </c>
      <c r="B4428" t="s">
        <v>2</v>
      </c>
      <c r="C4428">
        <v>1649.72252</v>
      </c>
      <c r="D4428">
        <v>4426.1540800000002</v>
      </c>
      <c r="E4428" t="s">
        <v>7879</v>
      </c>
      <c r="F4428">
        <v>0</v>
      </c>
    </row>
    <row r="4429" spans="1:6" x14ac:dyDescent="0.2">
      <c r="A4429" t="s">
        <v>36747</v>
      </c>
      <c r="B4429" t="s">
        <v>2</v>
      </c>
      <c r="C4429">
        <v>1644.0700440000001</v>
      </c>
      <c r="D4429">
        <v>4412.1036039999999</v>
      </c>
      <c r="E4429" t="s">
        <v>7879</v>
      </c>
      <c r="F4429">
        <v>0</v>
      </c>
    </row>
    <row r="4430" spans="1:6" x14ac:dyDescent="0.2">
      <c r="A4430" t="s">
        <v>36748</v>
      </c>
      <c r="B4430" t="s">
        <v>2</v>
      </c>
      <c r="C4430">
        <v>1678.605532</v>
      </c>
      <c r="D4430">
        <v>4387.785132</v>
      </c>
      <c r="E4430" t="s">
        <v>7879</v>
      </c>
      <c r="F4430">
        <v>0</v>
      </c>
    </row>
    <row r="4431" spans="1:6" x14ac:dyDescent="0.2">
      <c r="A4431" t="s">
        <v>36749</v>
      </c>
      <c r="B4431" t="s">
        <v>2</v>
      </c>
      <c r="C4431">
        <v>1689.8850319999999</v>
      </c>
      <c r="D4431">
        <v>4393.2506160000003</v>
      </c>
      <c r="E4431" t="s">
        <v>7879</v>
      </c>
      <c r="F4431">
        <v>0</v>
      </c>
    </row>
    <row r="4432" spans="1:6" x14ac:dyDescent="0.2">
      <c r="A4432" t="s">
        <v>36750</v>
      </c>
      <c r="B4432" t="s">
        <v>2</v>
      </c>
      <c r="C4432">
        <v>1690.3780400000001</v>
      </c>
      <c r="D4432">
        <v>4388.7881440000001</v>
      </c>
      <c r="E4432" t="s">
        <v>7879</v>
      </c>
      <c r="F4432">
        <v>0</v>
      </c>
    </row>
    <row r="4433" spans="1:6" x14ac:dyDescent="0.2">
      <c r="A4433" t="s">
        <v>36751</v>
      </c>
      <c r="B4433" t="s">
        <v>2</v>
      </c>
      <c r="C4433">
        <v>1684.6830480000001</v>
      </c>
      <c r="D4433">
        <v>4391.0236599999998</v>
      </c>
      <c r="E4433" t="s">
        <v>7879</v>
      </c>
      <c r="F4433">
        <v>0</v>
      </c>
    </row>
    <row r="4434" spans="1:6" x14ac:dyDescent="0.2">
      <c r="A4434" t="s">
        <v>36752</v>
      </c>
      <c r="B4434" t="s">
        <v>2</v>
      </c>
      <c r="C4434">
        <v>1682.702528</v>
      </c>
      <c r="D4434">
        <v>4401.7165640000003</v>
      </c>
      <c r="E4434" t="s">
        <v>7879</v>
      </c>
      <c r="F4434">
        <v>0</v>
      </c>
    </row>
    <row r="4435" spans="1:6" x14ac:dyDescent="0.2">
      <c r="A4435" t="s">
        <v>36753</v>
      </c>
      <c r="B4435" t="s">
        <v>2</v>
      </c>
      <c r="C4435">
        <v>1694.4240400000001</v>
      </c>
      <c r="D4435">
        <v>4402.3200559999996</v>
      </c>
      <c r="E4435" t="s">
        <v>7879</v>
      </c>
      <c r="F4435">
        <v>1</v>
      </c>
    </row>
    <row r="4436" spans="1:6" x14ac:dyDescent="0.2">
      <c r="A4436" t="s">
        <v>36754</v>
      </c>
      <c r="B4436" t="s">
        <v>2</v>
      </c>
      <c r="C4436">
        <v>1696.1665399999999</v>
      </c>
      <c r="D4436">
        <v>4398.639572</v>
      </c>
      <c r="E4436" t="s">
        <v>7879</v>
      </c>
      <c r="F4436">
        <v>1</v>
      </c>
    </row>
    <row r="4437" spans="1:6" x14ac:dyDescent="0.2">
      <c r="A4437" t="s">
        <v>36755</v>
      </c>
      <c r="B4437" t="s">
        <v>2</v>
      </c>
      <c r="C4437">
        <v>1701.62354</v>
      </c>
      <c r="D4437">
        <v>4400.21216</v>
      </c>
      <c r="E4437" t="s">
        <v>7879</v>
      </c>
      <c r="F4437">
        <v>0</v>
      </c>
    </row>
    <row r="4438" spans="1:6" x14ac:dyDescent="0.2">
      <c r="A4438" t="s">
        <v>36756</v>
      </c>
      <c r="B4438" t="s">
        <v>2</v>
      </c>
      <c r="C4438">
        <v>1705.2530360000001</v>
      </c>
      <c r="D4438">
        <v>4391.9925720000001</v>
      </c>
      <c r="E4438" t="s">
        <v>7879</v>
      </c>
      <c r="F4438">
        <v>0</v>
      </c>
    </row>
    <row r="4439" spans="1:6" x14ac:dyDescent="0.2">
      <c r="A4439" t="s">
        <v>36757</v>
      </c>
      <c r="B4439" t="s">
        <v>2</v>
      </c>
      <c r="C4439">
        <v>1591.2595240000001</v>
      </c>
      <c r="D4439">
        <v>4255.3891160000003</v>
      </c>
      <c r="E4439" t="s">
        <v>7879</v>
      </c>
      <c r="F4439">
        <v>0</v>
      </c>
    </row>
    <row r="4440" spans="1:6" x14ac:dyDescent="0.2">
      <c r="A4440" t="s">
        <v>36758</v>
      </c>
      <c r="B4440" t="s">
        <v>2</v>
      </c>
      <c r="C4440">
        <v>1583.3290440000001</v>
      </c>
      <c r="D4440">
        <v>4240.3016319999997</v>
      </c>
      <c r="E4440" t="s">
        <v>7879</v>
      </c>
      <c r="F4440">
        <v>0</v>
      </c>
    </row>
    <row r="4441" spans="1:6" x14ac:dyDescent="0.2">
      <c r="A4441" t="s">
        <v>36759</v>
      </c>
      <c r="B4441" t="s">
        <v>2</v>
      </c>
      <c r="C4441">
        <v>1582.479032</v>
      </c>
      <c r="D4441">
        <v>4245.4100680000001</v>
      </c>
      <c r="E4441" t="s">
        <v>7879</v>
      </c>
      <c r="F4441">
        <v>0</v>
      </c>
    </row>
    <row r="4442" spans="1:6" x14ac:dyDescent="0.2">
      <c r="A4442" t="s">
        <v>36760</v>
      </c>
      <c r="B4442" t="s">
        <v>2</v>
      </c>
      <c r="C4442">
        <v>1589.55954</v>
      </c>
      <c r="D4442">
        <v>4243.9226280000003</v>
      </c>
      <c r="E4442" t="s">
        <v>7879</v>
      </c>
      <c r="F4442">
        <v>0</v>
      </c>
    </row>
    <row r="4443" spans="1:6" x14ac:dyDescent="0.2">
      <c r="A4443" t="s">
        <v>36761</v>
      </c>
      <c r="B4443" t="s">
        <v>2</v>
      </c>
      <c r="C4443">
        <v>1585.7600520000001</v>
      </c>
      <c r="D4443">
        <v>4248.4276360000003</v>
      </c>
      <c r="E4443" t="s">
        <v>7879</v>
      </c>
      <c r="F4443">
        <v>0</v>
      </c>
    </row>
    <row r="4444" spans="1:6" x14ac:dyDescent="0.2">
      <c r="A4444" t="s">
        <v>36762</v>
      </c>
      <c r="B4444" t="s">
        <v>2</v>
      </c>
      <c r="C4444">
        <v>1585.4030479999999</v>
      </c>
      <c r="D4444">
        <v>4272.8565959999996</v>
      </c>
      <c r="E4444" t="s">
        <v>7879</v>
      </c>
      <c r="F4444">
        <v>0</v>
      </c>
    </row>
    <row r="4445" spans="1:6" x14ac:dyDescent="0.2">
      <c r="A4445" t="s">
        <v>36763</v>
      </c>
      <c r="B4445" t="s">
        <v>2</v>
      </c>
      <c r="C4445">
        <v>1595.50954</v>
      </c>
      <c r="D4445">
        <v>4276.2990879999998</v>
      </c>
      <c r="E4445" t="s">
        <v>7879</v>
      </c>
      <c r="F4445">
        <v>1</v>
      </c>
    </row>
    <row r="4446" spans="1:6" x14ac:dyDescent="0.2">
      <c r="A4446" t="s">
        <v>36764</v>
      </c>
      <c r="B4446" t="s">
        <v>2</v>
      </c>
      <c r="C4446">
        <v>1594.685056</v>
      </c>
      <c r="D4446">
        <v>4267.9521080000004</v>
      </c>
      <c r="E4446" t="s">
        <v>7879</v>
      </c>
      <c r="F4446">
        <v>0</v>
      </c>
    </row>
    <row r="4447" spans="1:6" x14ac:dyDescent="0.2">
      <c r="A4447" t="s">
        <v>36765</v>
      </c>
      <c r="B4447" t="s">
        <v>2</v>
      </c>
      <c r="C4447">
        <v>1573.6050359999999</v>
      </c>
      <c r="D4447">
        <v>4272.7121239999997</v>
      </c>
      <c r="E4447" t="s">
        <v>7879</v>
      </c>
      <c r="F4447">
        <v>0</v>
      </c>
    </row>
    <row r="4448" spans="1:6" x14ac:dyDescent="0.2">
      <c r="A4448" t="s">
        <v>36766</v>
      </c>
      <c r="B4448" t="s">
        <v>2</v>
      </c>
      <c r="C4448">
        <v>1573.99604</v>
      </c>
      <c r="D4448">
        <v>4280.8125920000002</v>
      </c>
      <c r="E4448" t="s">
        <v>7879</v>
      </c>
      <c r="F4448">
        <v>0</v>
      </c>
    </row>
    <row r="4449" spans="1:6" x14ac:dyDescent="0.2">
      <c r="A4449" t="s">
        <v>36767</v>
      </c>
      <c r="B4449" t="s">
        <v>2</v>
      </c>
      <c r="C4449">
        <v>1583.890056</v>
      </c>
      <c r="D4449">
        <v>4280.447056</v>
      </c>
      <c r="E4449" t="s">
        <v>7879</v>
      </c>
      <c r="F4449">
        <v>0</v>
      </c>
    </row>
    <row r="4450" spans="1:6" x14ac:dyDescent="0.2">
      <c r="A4450" t="s">
        <v>36768</v>
      </c>
      <c r="B4450" t="s">
        <v>2</v>
      </c>
      <c r="C4450">
        <v>1579.572048</v>
      </c>
      <c r="D4450">
        <v>4277.25108</v>
      </c>
      <c r="E4450" t="s">
        <v>7879</v>
      </c>
      <c r="F4450">
        <v>0</v>
      </c>
    </row>
    <row r="4451" spans="1:6" x14ac:dyDescent="0.2">
      <c r="A4451" t="s">
        <v>36769</v>
      </c>
      <c r="B4451" t="s">
        <v>2</v>
      </c>
      <c r="C4451">
        <v>1581.9095199999999</v>
      </c>
      <c r="D4451">
        <v>4257.6755359999997</v>
      </c>
      <c r="E4451" t="s">
        <v>7879</v>
      </c>
      <c r="F4451">
        <v>1</v>
      </c>
    </row>
    <row r="4452" spans="1:6" x14ac:dyDescent="0.2">
      <c r="A4452" t="s">
        <v>36770</v>
      </c>
      <c r="B4452" t="s">
        <v>2</v>
      </c>
      <c r="C4452">
        <v>1588.8285559999999</v>
      </c>
      <c r="D4452">
        <v>4262.3165680000002</v>
      </c>
      <c r="E4452" t="s">
        <v>7879</v>
      </c>
      <c r="F4452">
        <v>0</v>
      </c>
    </row>
    <row r="4453" spans="1:6" x14ac:dyDescent="0.2">
      <c r="A4453" t="s">
        <v>36771</v>
      </c>
      <c r="B4453" t="s">
        <v>2</v>
      </c>
      <c r="C4453">
        <v>1576.452556</v>
      </c>
      <c r="D4453">
        <v>4241.5851000000002</v>
      </c>
      <c r="E4453" t="s">
        <v>7879</v>
      </c>
      <c r="F4453">
        <v>0</v>
      </c>
    </row>
    <row r="4454" spans="1:6" x14ac:dyDescent="0.2">
      <c r="A4454" t="s">
        <v>36772</v>
      </c>
      <c r="B4454" t="s">
        <v>2</v>
      </c>
      <c r="C4454">
        <v>1576.325032</v>
      </c>
      <c r="D4454">
        <v>4253.1110600000002</v>
      </c>
      <c r="E4454" t="s">
        <v>7879</v>
      </c>
      <c r="F4454">
        <v>0</v>
      </c>
    </row>
    <row r="4455" spans="1:6" x14ac:dyDescent="0.2">
      <c r="A4455" t="s">
        <v>36773</v>
      </c>
      <c r="B4455" t="s">
        <v>2</v>
      </c>
      <c r="C4455">
        <v>1577.04754</v>
      </c>
      <c r="D4455">
        <v>4248.4615400000002</v>
      </c>
      <c r="E4455" t="s">
        <v>7879</v>
      </c>
      <c r="F4455">
        <v>0</v>
      </c>
    </row>
    <row r="4456" spans="1:6" x14ac:dyDescent="0.2">
      <c r="A4456" t="s">
        <v>36774</v>
      </c>
      <c r="B4456" t="s">
        <v>2</v>
      </c>
      <c r="C4456">
        <v>1629.28854</v>
      </c>
      <c r="D4456">
        <v>4298.7731039999999</v>
      </c>
      <c r="E4456" t="s">
        <v>7879</v>
      </c>
      <c r="F4456">
        <v>0</v>
      </c>
    </row>
    <row r="4457" spans="1:6" x14ac:dyDescent="0.2">
      <c r="A4457" t="s">
        <v>36775</v>
      </c>
      <c r="B4457" t="s">
        <v>2</v>
      </c>
      <c r="C4457">
        <v>1615.875544</v>
      </c>
      <c r="D4457">
        <v>4302.9126040000001</v>
      </c>
      <c r="E4457" t="s">
        <v>7879</v>
      </c>
      <c r="F4457">
        <v>0</v>
      </c>
    </row>
    <row r="4458" spans="1:6" x14ac:dyDescent="0.2">
      <c r="A4458" t="s">
        <v>36776</v>
      </c>
      <c r="B4458" t="s">
        <v>2</v>
      </c>
      <c r="C4458">
        <v>1628.719036</v>
      </c>
      <c r="D4458">
        <v>4291.9900960000004</v>
      </c>
      <c r="E4458" t="s">
        <v>7879</v>
      </c>
      <c r="F4458">
        <v>1</v>
      </c>
    </row>
    <row r="4459" spans="1:6" x14ac:dyDescent="0.2">
      <c r="A4459" t="s">
        <v>36777</v>
      </c>
      <c r="B4459" t="s">
        <v>2</v>
      </c>
      <c r="C4459">
        <v>1614.396536</v>
      </c>
      <c r="D4459">
        <v>4298.8155880000004</v>
      </c>
      <c r="E4459" t="s">
        <v>7879</v>
      </c>
      <c r="F4459">
        <v>0</v>
      </c>
    </row>
    <row r="4460" spans="1:6" x14ac:dyDescent="0.2">
      <c r="A4460" t="s">
        <v>36778</v>
      </c>
      <c r="B4460" t="s">
        <v>2</v>
      </c>
      <c r="C4460">
        <v>1612.59544210526</v>
      </c>
      <c r="D4460">
        <v>4318.2908736842101</v>
      </c>
      <c r="E4460" t="s">
        <v>7879</v>
      </c>
      <c r="F4460">
        <v>0</v>
      </c>
    </row>
    <row r="4461" spans="1:6" x14ac:dyDescent="0.2">
      <c r="A4461" t="s">
        <v>36779</v>
      </c>
      <c r="B4461" t="s">
        <v>2</v>
      </c>
      <c r="C4461">
        <v>1624.265036</v>
      </c>
      <c r="D4461">
        <v>4316.2575999999999</v>
      </c>
      <c r="E4461" t="s">
        <v>7879</v>
      </c>
      <c r="F4461">
        <v>1</v>
      </c>
    </row>
    <row r="4462" spans="1:6" x14ac:dyDescent="0.2">
      <c r="A4462" t="s">
        <v>36780</v>
      </c>
      <c r="B4462" t="s">
        <v>2</v>
      </c>
      <c r="C4462">
        <v>1623.602052</v>
      </c>
      <c r="D4462">
        <v>4312.8576279999997</v>
      </c>
      <c r="E4462" t="s">
        <v>7879</v>
      </c>
      <c r="F4462">
        <v>1</v>
      </c>
    </row>
    <row r="4463" spans="1:6" x14ac:dyDescent="0.2">
      <c r="A4463" t="s">
        <v>36781</v>
      </c>
      <c r="B4463" t="s">
        <v>2</v>
      </c>
      <c r="C4463">
        <v>1614.762048</v>
      </c>
      <c r="D4463">
        <v>4310.0611040000003</v>
      </c>
      <c r="E4463" t="s">
        <v>7879</v>
      </c>
      <c r="F4463">
        <v>0</v>
      </c>
    </row>
    <row r="4464" spans="1:6" x14ac:dyDescent="0.2">
      <c r="A4464" t="s">
        <v>36782</v>
      </c>
      <c r="B4464" t="s">
        <v>2</v>
      </c>
      <c r="C4464">
        <v>1599.80204</v>
      </c>
      <c r="D4464">
        <v>4307.0436280000004</v>
      </c>
      <c r="E4464" t="s">
        <v>7879</v>
      </c>
      <c r="F4464">
        <v>0</v>
      </c>
    </row>
    <row r="4465" spans="1:6" x14ac:dyDescent="0.2">
      <c r="A4465" t="s">
        <v>36783</v>
      </c>
      <c r="B4465" t="s">
        <v>2</v>
      </c>
      <c r="C4465">
        <v>1606.228032</v>
      </c>
      <c r="D4465">
        <v>4316.5975719999997</v>
      </c>
      <c r="E4465" t="s">
        <v>7879</v>
      </c>
      <c r="F4465">
        <v>0</v>
      </c>
    </row>
    <row r="4466" spans="1:6" x14ac:dyDescent="0.2">
      <c r="A4466" t="s">
        <v>36784</v>
      </c>
      <c r="B4466" t="s">
        <v>2</v>
      </c>
      <c r="C4466">
        <v>1599.34304</v>
      </c>
      <c r="D4466">
        <v>4315.1441160000004</v>
      </c>
      <c r="E4466" t="s">
        <v>7879</v>
      </c>
      <c r="F4466">
        <v>0</v>
      </c>
    </row>
    <row r="4467" spans="1:6" x14ac:dyDescent="0.2">
      <c r="A4467" t="s">
        <v>36785</v>
      </c>
      <c r="B4467" t="s">
        <v>2</v>
      </c>
      <c r="C4467">
        <v>1604.638528</v>
      </c>
      <c r="D4467">
        <v>4308.5650999999998</v>
      </c>
      <c r="E4467" t="s">
        <v>7879</v>
      </c>
      <c r="F4467">
        <v>0</v>
      </c>
    </row>
    <row r="4468" spans="1:6" x14ac:dyDescent="0.2">
      <c r="A4468" t="s">
        <v>36786</v>
      </c>
      <c r="B4468" t="s">
        <v>2</v>
      </c>
      <c r="C4468">
        <v>1603.1425360000001</v>
      </c>
      <c r="D4468">
        <v>4304.2895639999997</v>
      </c>
      <c r="E4468" t="s">
        <v>7879</v>
      </c>
      <c r="F4468">
        <v>0</v>
      </c>
    </row>
    <row r="4469" spans="1:6" x14ac:dyDescent="0.2">
      <c r="A4469" t="s">
        <v>36787</v>
      </c>
      <c r="B4469" t="s">
        <v>2</v>
      </c>
      <c r="C4469">
        <v>1605.07204</v>
      </c>
      <c r="D4469">
        <v>4296.9031439999999</v>
      </c>
      <c r="E4469" t="s">
        <v>7879</v>
      </c>
      <c r="F4469">
        <v>0</v>
      </c>
    </row>
    <row r="4470" spans="1:6" x14ac:dyDescent="0.2">
      <c r="A4470" t="s">
        <v>36788</v>
      </c>
      <c r="B4470" t="s">
        <v>2</v>
      </c>
      <c r="C4470">
        <v>1600.7455319999999</v>
      </c>
      <c r="D4470">
        <v>4301.9690479999999</v>
      </c>
      <c r="E4470" t="s">
        <v>7879</v>
      </c>
      <c r="F4470">
        <v>0</v>
      </c>
    </row>
    <row r="4471" spans="1:6" x14ac:dyDescent="0.2">
      <c r="A4471" t="s">
        <v>36789</v>
      </c>
      <c r="B4471" t="s">
        <v>2</v>
      </c>
      <c r="C4471">
        <v>1598.2465400000001</v>
      </c>
      <c r="D4471">
        <v>4286.2525999999998</v>
      </c>
      <c r="E4471" t="s">
        <v>7879</v>
      </c>
      <c r="F4471">
        <v>0</v>
      </c>
    </row>
    <row r="4472" spans="1:6" x14ac:dyDescent="0.2">
      <c r="A4472" t="s">
        <v>36790</v>
      </c>
      <c r="B4472" t="s">
        <v>2</v>
      </c>
      <c r="C4472">
        <v>1599.785032</v>
      </c>
      <c r="D4472">
        <v>4275.1855839999998</v>
      </c>
      <c r="E4472" t="s">
        <v>7879</v>
      </c>
      <c r="F4472">
        <v>1</v>
      </c>
    </row>
    <row r="4473" spans="1:6" x14ac:dyDescent="0.2">
      <c r="A4473" t="s">
        <v>36791</v>
      </c>
      <c r="B4473" t="s">
        <v>2</v>
      </c>
      <c r="C4473">
        <v>1604.3920519999999</v>
      </c>
      <c r="D4473">
        <v>4273.4430560000001</v>
      </c>
      <c r="E4473" t="s">
        <v>7879</v>
      </c>
      <c r="F4473">
        <v>0</v>
      </c>
    </row>
    <row r="4474" spans="1:6" x14ac:dyDescent="0.2">
      <c r="A4474" t="s">
        <v>36792</v>
      </c>
      <c r="B4474" t="s">
        <v>2</v>
      </c>
      <c r="C4474">
        <v>1601.527556</v>
      </c>
      <c r="D4474">
        <v>4266.7620960000004</v>
      </c>
      <c r="E4474" t="s">
        <v>7879</v>
      </c>
      <c r="F4474">
        <v>1</v>
      </c>
    </row>
    <row r="4475" spans="1:6" x14ac:dyDescent="0.2">
      <c r="A4475" t="s">
        <v>36793</v>
      </c>
      <c r="B4475" t="s">
        <v>2</v>
      </c>
      <c r="C4475">
        <v>1602.5220360000001</v>
      </c>
      <c r="D4475">
        <v>4289.7461119999998</v>
      </c>
      <c r="E4475" t="s">
        <v>7879</v>
      </c>
      <c r="F4475">
        <v>0</v>
      </c>
    </row>
    <row r="4476" spans="1:6" x14ac:dyDescent="0.2">
      <c r="A4476" t="s">
        <v>36794</v>
      </c>
      <c r="B4476" t="s">
        <v>2</v>
      </c>
      <c r="C4476">
        <v>1608.6335280000001</v>
      </c>
      <c r="D4476">
        <v>4287.9186</v>
      </c>
      <c r="E4476" t="s">
        <v>7879</v>
      </c>
      <c r="F4476">
        <v>0</v>
      </c>
    </row>
    <row r="4477" spans="1:6" x14ac:dyDescent="0.2">
      <c r="A4477" t="s">
        <v>36795</v>
      </c>
      <c r="B4477" t="s">
        <v>2</v>
      </c>
      <c r="C4477">
        <v>1620.2700520000001</v>
      </c>
      <c r="D4477">
        <v>4298.0165720000005</v>
      </c>
      <c r="E4477" t="s">
        <v>7879</v>
      </c>
      <c r="F4477">
        <v>0</v>
      </c>
    </row>
    <row r="4478" spans="1:6" x14ac:dyDescent="0.2">
      <c r="A4478" t="s">
        <v>36796</v>
      </c>
      <c r="B4478" t="s">
        <v>2</v>
      </c>
      <c r="C4478">
        <v>1612.6285479999999</v>
      </c>
      <c r="D4478">
        <v>4291.947596</v>
      </c>
      <c r="E4478" t="s">
        <v>7879</v>
      </c>
      <c r="F4478">
        <v>0</v>
      </c>
    </row>
    <row r="4479" spans="1:6" x14ac:dyDescent="0.2">
      <c r="A4479" t="s">
        <v>36797</v>
      </c>
      <c r="B4479" t="s">
        <v>2</v>
      </c>
      <c r="C4479">
        <v>1610.0870440000001</v>
      </c>
      <c r="D4479">
        <v>4298.4076160000004</v>
      </c>
      <c r="E4479" t="s">
        <v>7879</v>
      </c>
      <c r="F4479">
        <v>0</v>
      </c>
    </row>
    <row r="4480" spans="1:6" x14ac:dyDescent="0.2">
      <c r="A4480" t="s">
        <v>36798</v>
      </c>
      <c r="B4480" t="s">
        <v>2</v>
      </c>
      <c r="C4480">
        <v>1607.8685439999999</v>
      </c>
      <c r="D4480">
        <v>4267.9436320000004</v>
      </c>
      <c r="E4480" t="s">
        <v>7879</v>
      </c>
      <c r="F4480">
        <v>0</v>
      </c>
    </row>
    <row r="4481" spans="1:6" x14ac:dyDescent="0.2">
      <c r="A4481" t="s">
        <v>36799</v>
      </c>
      <c r="B4481" t="s">
        <v>2</v>
      </c>
      <c r="C4481">
        <v>1623.7040360000001</v>
      </c>
      <c r="D4481">
        <v>4279.2401719999998</v>
      </c>
      <c r="E4481" t="s">
        <v>7879</v>
      </c>
      <c r="F4481">
        <v>0</v>
      </c>
    </row>
    <row r="4482" spans="1:6" x14ac:dyDescent="0.2">
      <c r="A4482" t="s">
        <v>36800</v>
      </c>
      <c r="B4482" t="s">
        <v>2</v>
      </c>
      <c r="C4482">
        <v>1608.2510400000001</v>
      </c>
      <c r="D4482">
        <v>4281.1526400000002</v>
      </c>
      <c r="E4482" t="s">
        <v>7879</v>
      </c>
      <c r="F4482">
        <v>0</v>
      </c>
    </row>
    <row r="4483" spans="1:6" x14ac:dyDescent="0.2">
      <c r="A4483" t="s">
        <v>36801</v>
      </c>
      <c r="B4483" t="s">
        <v>2</v>
      </c>
      <c r="C4483">
        <v>1601.595552</v>
      </c>
      <c r="D4483">
        <v>4239.9870559999999</v>
      </c>
      <c r="E4483" t="s">
        <v>7879</v>
      </c>
      <c r="F4483">
        <v>0</v>
      </c>
    </row>
    <row r="4484" spans="1:6" x14ac:dyDescent="0.2">
      <c r="A4484" t="s">
        <v>36802</v>
      </c>
      <c r="B4484" t="s">
        <v>2</v>
      </c>
      <c r="C4484">
        <v>1608.2510319999999</v>
      </c>
      <c r="D4484">
        <v>4236.867596</v>
      </c>
      <c r="E4484" t="s">
        <v>7879</v>
      </c>
      <c r="F4484">
        <v>1</v>
      </c>
    </row>
    <row r="4485" spans="1:6" x14ac:dyDescent="0.2">
      <c r="A4485" t="s">
        <v>36803</v>
      </c>
      <c r="B4485" t="s">
        <v>2</v>
      </c>
      <c r="C4485">
        <v>1598.187048</v>
      </c>
      <c r="D4485">
        <v>4243.8800600000004</v>
      </c>
      <c r="E4485" t="s">
        <v>7879</v>
      </c>
      <c r="F4485">
        <v>1</v>
      </c>
    </row>
    <row r="4486" spans="1:6" x14ac:dyDescent="0.2">
      <c r="A4486" t="s">
        <v>36804</v>
      </c>
      <c r="B4486" t="s">
        <v>2</v>
      </c>
      <c r="C4486">
        <v>1602.7855440000001</v>
      </c>
      <c r="D4486">
        <v>4253.9015639999998</v>
      </c>
      <c r="E4486" t="s">
        <v>7879</v>
      </c>
      <c r="F4486">
        <v>0</v>
      </c>
    </row>
    <row r="4487" spans="1:6" x14ac:dyDescent="0.2">
      <c r="A4487" t="s">
        <v>36805</v>
      </c>
      <c r="B4487" t="s">
        <v>2</v>
      </c>
      <c r="C4487">
        <v>1610.1125320000001</v>
      </c>
      <c r="D4487">
        <v>4257.4375639999998</v>
      </c>
      <c r="E4487" t="s">
        <v>7879</v>
      </c>
      <c r="F4487">
        <v>0</v>
      </c>
    </row>
    <row r="4488" spans="1:6" x14ac:dyDescent="0.2">
      <c r="A4488" t="s">
        <v>36806</v>
      </c>
      <c r="B4488" t="s">
        <v>2</v>
      </c>
      <c r="C4488">
        <v>1606.0580319999999</v>
      </c>
      <c r="D4488">
        <v>4250.5101160000004</v>
      </c>
      <c r="E4488" t="s">
        <v>7879</v>
      </c>
      <c r="F4488">
        <v>0</v>
      </c>
    </row>
    <row r="4489" spans="1:6" x14ac:dyDescent="0.2">
      <c r="A4489" t="s">
        <v>36807</v>
      </c>
      <c r="B4489" t="s">
        <v>2</v>
      </c>
      <c r="C4489">
        <v>1597.4220399999999</v>
      </c>
      <c r="D4489">
        <v>4256.876604</v>
      </c>
      <c r="E4489" t="s">
        <v>7879</v>
      </c>
      <c r="F4489">
        <v>1</v>
      </c>
    </row>
    <row r="4490" spans="1:6" x14ac:dyDescent="0.2">
      <c r="A4490" t="s">
        <v>36808</v>
      </c>
      <c r="B4490" t="s">
        <v>2</v>
      </c>
      <c r="C4490">
        <v>1600.5755320000001</v>
      </c>
      <c r="D4490">
        <v>4258.8230960000001</v>
      </c>
      <c r="E4490" t="s">
        <v>7879</v>
      </c>
      <c r="F4490">
        <v>1</v>
      </c>
    </row>
    <row r="4491" spans="1:6" x14ac:dyDescent="0.2">
      <c r="A4491" t="s">
        <v>36809</v>
      </c>
      <c r="B4491" t="s">
        <v>2</v>
      </c>
      <c r="C4491">
        <v>1598.0425560000001</v>
      </c>
      <c r="D4491">
        <v>4250.2125919999999</v>
      </c>
      <c r="E4491" t="s">
        <v>7879</v>
      </c>
      <c r="F4491">
        <v>0</v>
      </c>
    </row>
    <row r="4492" spans="1:6" x14ac:dyDescent="0.2">
      <c r="A4492" t="s">
        <v>36810</v>
      </c>
      <c r="B4492" t="s">
        <v>2</v>
      </c>
      <c r="C4492">
        <v>1591.676056</v>
      </c>
      <c r="D4492">
        <v>4289.1596</v>
      </c>
      <c r="E4492" t="s">
        <v>7879</v>
      </c>
      <c r="F4492">
        <v>0</v>
      </c>
    </row>
    <row r="4493" spans="1:6" x14ac:dyDescent="0.2">
      <c r="A4493" t="s">
        <v>36811</v>
      </c>
      <c r="B4493" t="s">
        <v>2</v>
      </c>
      <c r="C4493">
        <v>1577.1750480000001</v>
      </c>
      <c r="D4493">
        <v>4285.2240920000004</v>
      </c>
      <c r="E4493" t="s">
        <v>7879</v>
      </c>
      <c r="F4493">
        <v>0</v>
      </c>
    </row>
    <row r="4494" spans="1:6" x14ac:dyDescent="0.2">
      <c r="A4494" t="s">
        <v>36812</v>
      </c>
      <c r="B4494" t="s">
        <v>2</v>
      </c>
      <c r="C4494">
        <v>1585.420036</v>
      </c>
      <c r="D4494">
        <v>4287.1876519999996</v>
      </c>
      <c r="E4494" t="s">
        <v>7879</v>
      </c>
      <c r="F4494">
        <v>0</v>
      </c>
    </row>
    <row r="4495" spans="1:6" x14ac:dyDescent="0.2">
      <c r="A4495" t="s">
        <v>36813</v>
      </c>
      <c r="B4495" t="s">
        <v>2</v>
      </c>
      <c r="C4495">
        <v>1578.195052</v>
      </c>
      <c r="D4495">
        <v>4312.492056</v>
      </c>
      <c r="E4495" t="s">
        <v>7879</v>
      </c>
      <c r="F4495">
        <v>0</v>
      </c>
    </row>
    <row r="4496" spans="1:6" x14ac:dyDescent="0.2">
      <c r="A4496" t="s">
        <v>36814</v>
      </c>
      <c r="B4496" t="s">
        <v>2</v>
      </c>
      <c r="C4496">
        <v>1582.52297083333</v>
      </c>
      <c r="D4496">
        <v>4293.0755666666701</v>
      </c>
      <c r="E4496" t="s">
        <v>7879</v>
      </c>
      <c r="F4496">
        <v>0</v>
      </c>
    </row>
    <row r="4497" spans="1:6" x14ac:dyDescent="0.2">
      <c r="A4497" t="s">
        <v>36815</v>
      </c>
      <c r="B4497" t="s">
        <v>2</v>
      </c>
      <c r="C4497">
        <v>1575.517548</v>
      </c>
      <c r="D4497">
        <v>4307.1625400000003</v>
      </c>
      <c r="E4497" t="s">
        <v>7879</v>
      </c>
      <c r="F4497">
        <v>1</v>
      </c>
    </row>
    <row r="4498" spans="1:6" x14ac:dyDescent="0.2">
      <c r="A4498" t="s">
        <v>36816</v>
      </c>
      <c r="B4498" t="s">
        <v>2</v>
      </c>
      <c r="C4498">
        <v>1587.987024</v>
      </c>
      <c r="D4498">
        <v>4297.5746280000003</v>
      </c>
      <c r="E4498" t="s">
        <v>7879</v>
      </c>
      <c r="F4498">
        <v>0</v>
      </c>
    </row>
    <row r="4499" spans="1:6" x14ac:dyDescent="0.2">
      <c r="A4499" t="s">
        <v>36817</v>
      </c>
      <c r="B4499" t="s">
        <v>2</v>
      </c>
      <c r="C4499">
        <v>1657.287536</v>
      </c>
      <c r="D4499">
        <v>4293.1206000000002</v>
      </c>
      <c r="E4499" t="s">
        <v>7879</v>
      </c>
      <c r="F4499">
        <v>1</v>
      </c>
    </row>
    <row r="4500" spans="1:6" x14ac:dyDescent="0.2">
      <c r="A4500" t="s">
        <v>36818</v>
      </c>
      <c r="B4500" t="s">
        <v>2</v>
      </c>
      <c r="C4500">
        <v>1659.5995559999999</v>
      </c>
      <c r="D4500">
        <v>4297.6511680000003</v>
      </c>
      <c r="E4500" t="s">
        <v>7879</v>
      </c>
      <c r="F4500">
        <v>1</v>
      </c>
    </row>
    <row r="4501" spans="1:6" x14ac:dyDescent="0.2">
      <c r="A4501" t="s">
        <v>36819</v>
      </c>
      <c r="B4501" t="s">
        <v>2</v>
      </c>
      <c r="C4501">
        <v>1654.85002941176</v>
      </c>
      <c r="D4501">
        <v>4302.1000999999997</v>
      </c>
      <c r="E4501" t="s">
        <v>7879</v>
      </c>
      <c r="F4501">
        <v>0</v>
      </c>
    </row>
    <row r="4502" spans="1:6" x14ac:dyDescent="0.2">
      <c r="A4502" t="s">
        <v>36820</v>
      </c>
      <c r="B4502" t="s">
        <v>2</v>
      </c>
      <c r="C4502">
        <v>1663.356532</v>
      </c>
      <c r="D4502">
        <v>4291.5395840000001</v>
      </c>
      <c r="E4502" t="s">
        <v>7879</v>
      </c>
      <c r="F4502">
        <v>0</v>
      </c>
    </row>
    <row r="4503" spans="1:6" x14ac:dyDescent="0.2">
      <c r="A4503" t="s">
        <v>36821</v>
      </c>
      <c r="B4503" t="s">
        <v>2</v>
      </c>
      <c r="C4503">
        <v>1688.61744782609</v>
      </c>
      <c r="D4503">
        <v>4290.9109434782604</v>
      </c>
      <c r="E4503" t="s">
        <v>7879</v>
      </c>
      <c r="F4503">
        <v>0</v>
      </c>
    </row>
    <row r="4504" spans="1:6" x14ac:dyDescent="0.2">
      <c r="A4504" t="s">
        <v>36822</v>
      </c>
      <c r="B4504" t="s">
        <v>2</v>
      </c>
      <c r="C4504">
        <v>1684.4450240000001</v>
      </c>
      <c r="D4504">
        <v>4296.07006</v>
      </c>
      <c r="E4504" t="s">
        <v>7879</v>
      </c>
      <c r="F4504">
        <v>0</v>
      </c>
    </row>
    <row r="4505" spans="1:6" x14ac:dyDescent="0.2">
      <c r="A4505" t="s">
        <v>36823</v>
      </c>
      <c r="B4505" t="s">
        <v>2</v>
      </c>
      <c r="C4505">
        <v>1679.846544</v>
      </c>
      <c r="D4505">
        <v>4292.1516240000001</v>
      </c>
      <c r="E4505" t="s">
        <v>7879</v>
      </c>
      <c r="F4505">
        <v>0</v>
      </c>
    </row>
    <row r="4506" spans="1:6" x14ac:dyDescent="0.2">
      <c r="A4506" t="s">
        <v>36824</v>
      </c>
      <c r="B4506" t="s">
        <v>2</v>
      </c>
      <c r="C4506">
        <v>1667.564032</v>
      </c>
      <c r="D4506">
        <v>4299.7080960000003</v>
      </c>
      <c r="E4506" t="s">
        <v>7879</v>
      </c>
      <c r="F4506">
        <v>1</v>
      </c>
    </row>
    <row r="4507" spans="1:6" x14ac:dyDescent="0.2">
      <c r="A4507" t="s">
        <v>36825</v>
      </c>
      <c r="B4507" t="s">
        <v>2</v>
      </c>
      <c r="C4507">
        <v>1680.57754</v>
      </c>
      <c r="D4507">
        <v>4307.1030840000003</v>
      </c>
      <c r="E4507" t="s">
        <v>7879</v>
      </c>
      <c r="F4507">
        <v>0</v>
      </c>
    </row>
    <row r="4508" spans="1:6" x14ac:dyDescent="0.2">
      <c r="A4508" t="s">
        <v>36826</v>
      </c>
      <c r="B4508" t="s">
        <v>2</v>
      </c>
      <c r="C4508">
        <v>1662.651044</v>
      </c>
      <c r="D4508">
        <v>4313.7841159999998</v>
      </c>
      <c r="E4508" t="s">
        <v>7879</v>
      </c>
      <c r="F4508">
        <v>0</v>
      </c>
    </row>
    <row r="4509" spans="1:6" x14ac:dyDescent="0.2">
      <c r="A4509" t="s">
        <v>36827</v>
      </c>
      <c r="B4509" t="s">
        <v>2</v>
      </c>
      <c r="C4509">
        <v>1671.057544</v>
      </c>
      <c r="D4509">
        <v>4306.1000720000002</v>
      </c>
      <c r="E4509" t="s">
        <v>7879</v>
      </c>
      <c r="F4509">
        <v>0</v>
      </c>
    </row>
    <row r="4510" spans="1:6" x14ac:dyDescent="0.2">
      <c r="A4510" t="s">
        <v>36828</v>
      </c>
      <c r="B4510" t="s">
        <v>2</v>
      </c>
      <c r="C4510">
        <v>1687.7685320000001</v>
      </c>
      <c r="D4510">
        <v>4235.4396159999997</v>
      </c>
      <c r="E4510" t="s">
        <v>7879</v>
      </c>
      <c r="F4510">
        <v>0</v>
      </c>
    </row>
    <row r="4511" spans="1:6" x14ac:dyDescent="0.2">
      <c r="A4511" t="s">
        <v>36829</v>
      </c>
      <c r="B4511" t="s">
        <v>2</v>
      </c>
      <c r="C4511">
        <v>1685.43956</v>
      </c>
      <c r="D4511">
        <v>4263.3450640000001</v>
      </c>
      <c r="E4511" t="s">
        <v>7879</v>
      </c>
      <c r="F4511">
        <v>1</v>
      </c>
    </row>
    <row r="4512" spans="1:6" x14ac:dyDescent="0.2">
      <c r="A4512" t="s">
        <v>36830</v>
      </c>
      <c r="B4512" t="s">
        <v>2</v>
      </c>
      <c r="C4512">
        <v>1684.85304</v>
      </c>
      <c r="D4512">
        <v>4253.6890880000001</v>
      </c>
      <c r="E4512" t="s">
        <v>7879</v>
      </c>
      <c r="F4512">
        <v>1</v>
      </c>
    </row>
    <row r="4513" spans="1:6" x14ac:dyDescent="0.2">
      <c r="A4513" t="s">
        <v>36831</v>
      </c>
      <c r="B4513" t="s">
        <v>2</v>
      </c>
      <c r="C4513">
        <v>1678.6225240000001</v>
      </c>
      <c r="D4513">
        <v>4258.9421279999997</v>
      </c>
      <c r="E4513" t="s">
        <v>7879</v>
      </c>
      <c r="F4513">
        <v>0</v>
      </c>
    </row>
    <row r="4514" spans="1:6" x14ac:dyDescent="0.2">
      <c r="A4514" t="s">
        <v>36832</v>
      </c>
      <c r="B4514" t="s">
        <v>2</v>
      </c>
      <c r="C4514">
        <v>1688.1170480000001</v>
      </c>
      <c r="D4514">
        <v>4281.8070360000002</v>
      </c>
      <c r="E4514" t="s">
        <v>7879</v>
      </c>
      <c r="F4514">
        <v>0</v>
      </c>
    </row>
    <row r="4515" spans="1:6" x14ac:dyDescent="0.2">
      <c r="A4515" t="s">
        <v>36833</v>
      </c>
      <c r="B4515" t="s">
        <v>2</v>
      </c>
      <c r="C4515">
        <v>1688.508032</v>
      </c>
      <c r="D4515">
        <v>4273.2816359999997</v>
      </c>
      <c r="E4515" t="s">
        <v>7879</v>
      </c>
      <c r="F4515">
        <v>0</v>
      </c>
    </row>
    <row r="4516" spans="1:6" x14ac:dyDescent="0.2">
      <c r="A4516" t="s">
        <v>36834</v>
      </c>
      <c r="B4516" t="s">
        <v>2</v>
      </c>
      <c r="C4516">
        <v>1693.8630479999999</v>
      </c>
      <c r="D4516">
        <v>4289.6951719999997</v>
      </c>
      <c r="E4516" t="s">
        <v>7879</v>
      </c>
      <c r="F4516">
        <v>1</v>
      </c>
    </row>
    <row r="4517" spans="1:6" x14ac:dyDescent="0.2">
      <c r="A4517" t="s">
        <v>36835</v>
      </c>
      <c r="B4517" t="s">
        <v>2</v>
      </c>
      <c r="C4517">
        <v>1693.1235320000001</v>
      </c>
      <c r="D4517">
        <v>4280.0560800000003</v>
      </c>
      <c r="E4517" t="s">
        <v>7879</v>
      </c>
      <c r="F4517">
        <v>0</v>
      </c>
    </row>
    <row r="4518" spans="1:6" x14ac:dyDescent="0.2">
      <c r="A4518" t="s">
        <v>36836</v>
      </c>
      <c r="B4518" t="s">
        <v>2</v>
      </c>
      <c r="C4518">
        <v>1700.034036</v>
      </c>
      <c r="D4518">
        <v>4286.1845999999996</v>
      </c>
      <c r="E4518" t="s">
        <v>7879</v>
      </c>
      <c r="F4518">
        <v>0</v>
      </c>
    </row>
    <row r="4519" spans="1:6" x14ac:dyDescent="0.2">
      <c r="A4519" t="s">
        <v>36837</v>
      </c>
      <c r="B4519" t="s">
        <v>2</v>
      </c>
      <c r="C4519">
        <v>1701.5725480000001</v>
      </c>
      <c r="D4519">
        <v>4248.7080880000003</v>
      </c>
      <c r="E4519" t="s">
        <v>7879</v>
      </c>
      <c r="F4519">
        <v>1</v>
      </c>
    </row>
    <row r="4520" spans="1:6" x14ac:dyDescent="0.2">
      <c r="A4520" t="s">
        <v>36838</v>
      </c>
      <c r="B4520" t="s">
        <v>2</v>
      </c>
      <c r="C4520">
        <v>1703.978032</v>
      </c>
      <c r="D4520">
        <v>4232.439128</v>
      </c>
      <c r="E4520" t="s">
        <v>7879</v>
      </c>
      <c r="F4520">
        <v>0</v>
      </c>
    </row>
    <row r="4521" spans="1:6" x14ac:dyDescent="0.2">
      <c r="A4521" t="s">
        <v>36839</v>
      </c>
      <c r="B4521" t="s">
        <v>2</v>
      </c>
      <c r="C4521">
        <v>1703.468048</v>
      </c>
      <c r="D4521">
        <v>4272.9670480000004</v>
      </c>
      <c r="E4521" t="s">
        <v>7879</v>
      </c>
      <c r="F4521">
        <v>1</v>
      </c>
    </row>
    <row r="4522" spans="1:6" x14ac:dyDescent="0.2">
      <c r="A4522" t="s">
        <v>36840</v>
      </c>
      <c r="B4522" t="s">
        <v>2</v>
      </c>
      <c r="C4522">
        <v>1700.833048</v>
      </c>
      <c r="D4522">
        <v>4264.2205640000002</v>
      </c>
      <c r="E4522" t="s">
        <v>7879</v>
      </c>
      <c r="F4522">
        <v>0</v>
      </c>
    </row>
    <row r="4523" spans="1:6" x14ac:dyDescent="0.2">
      <c r="A4523" t="s">
        <v>36841</v>
      </c>
      <c r="B4523" t="s">
        <v>2</v>
      </c>
      <c r="C4523">
        <v>1694.517548</v>
      </c>
      <c r="D4523">
        <v>4301.7990680000003</v>
      </c>
      <c r="E4523" t="s">
        <v>7879</v>
      </c>
      <c r="F4523">
        <v>1</v>
      </c>
    </row>
    <row r="4524" spans="1:6" x14ac:dyDescent="0.2">
      <c r="A4524" t="s">
        <v>36842</v>
      </c>
      <c r="B4524" t="s">
        <v>2</v>
      </c>
      <c r="C4524">
        <v>1699.6685319999999</v>
      </c>
      <c r="D4524">
        <v>4309.6275759999999</v>
      </c>
      <c r="E4524" t="s">
        <v>7879</v>
      </c>
      <c r="F4524">
        <v>0</v>
      </c>
    </row>
    <row r="4525" spans="1:6" x14ac:dyDescent="0.2">
      <c r="A4525" t="s">
        <v>36843</v>
      </c>
      <c r="B4525" t="s">
        <v>2</v>
      </c>
      <c r="C4525">
        <v>1702.499028</v>
      </c>
      <c r="D4525">
        <v>4301.3911440000002</v>
      </c>
      <c r="E4525" t="s">
        <v>7879</v>
      </c>
      <c r="F4525">
        <v>0</v>
      </c>
    </row>
    <row r="4526" spans="1:6" x14ac:dyDescent="0.2">
      <c r="A4526" t="s">
        <v>36844</v>
      </c>
      <c r="B4526" t="s">
        <v>2</v>
      </c>
      <c r="C4526">
        <v>1694.1265519999999</v>
      </c>
      <c r="D4526">
        <v>4296.8435479999998</v>
      </c>
      <c r="E4526" t="s">
        <v>7879</v>
      </c>
      <c r="F4526">
        <v>1</v>
      </c>
    </row>
    <row r="4527" spans="1:6" x14ac:dyDescent="0.2">
      <c r="A4527" t="s">
        <v>36845</v>
      </c>
      <c r="B4527" t="s">
        <v>2</v>
      </c>
      <c r="C4527">
        <v>1691.3725280000001</v>
      </c>
      <c r="D4527">
        <v>4241.2451080000001</v>
      </c>
      <c r="E4527" t="s">
        <v>7879</v>
      </c>
      <c r="F4527">
        <v>0</v>
      </c>
    </row>
    <row r="4528" spans="1:6" x14ac:dyDescent="0.2">
      <c r="A4528" t="s">
        <v>36846</v>
      </c>
      <c r="B4528" t="s">
        <v>2</v>
      </c>
      <c r="C4528">
        <v>1691.0381043478301</v>
      </c>
      <c r="D4528">
        <v>4266.16855217391</v>
      </c>
      <c r="E4528" t="s">
        <v>7879</v>
      </c>
      <c r="F4528">
        <v>2</v>
      </c>
    </row>
    <row r="4529" spans="1:6" x14ac:dyDescent="0.2">
      <c r="A4529" t="s">
        <v>36847</v>
      </c>
      <c r="B4529" t="s">
        <v>2</v>
      </c>
      <c r="C4529">
        <v>1694.4240440000001</v>
      </c>
      <c r="D4529">
        <v>4265.6825959999996</v>
      </c>
      <c r="E4529" t="s">
        <v>7879</v>
      </c>
      <c r="F4529">
        <v>2</v>
      </c>
    </row>
    <row r="4530" spans="1:6" x14ac:dyDescent="0.2">
      <c r="A4530" t="s">
        <v>36848</v>
      </c>
      <c r="B4530" t="s">
        <v>2</v>
      </c>
      <c r="C4530">
        <v>1691.024032</v>
      </c>
      <c r="D4530">
        <v>4259.8345719999998</v>
      </c>
      <c r="E4530" t="s">
        <v>7879</v>
      </c>
      <c r="F4530">
        <v>0</v>
      </c>
    </row>
    <row r="4531" spans="1:6" x14ac:dyDescent="0.2">
      <c r="A4531" t="s">
        <v>36849</v>
      </c>
      <c r="B4531" t="s">
        <v>2</v>
      </c>
      <c r="C4531">
        <v>1685.1505560000001</v>
      </c>
      <c r="D4531">
        <v>4317.3370999999997</v>
      </c>
      <c r="E4531" t="s">
        <v>7879</v>
      </c>
      <c r="F4531">
        <v>0</v>
      </c>
    </row>
    <row r="4532" spans="1:6" x14ac:dyDescent="0.2">
      <c r="A4532" t="s">
        <v>36850</v>
      </c>
      <c r="B4532" t="s">
        <v>2</v>
      </c>
      <c r="C4532">
        <v>1693.412544</v>
      </c>
      <c r="D4532">
        <v>4324.0946439999998</v>
      </c>
      <c r="E4532" t="s">
        <v>7879</v>
      </c>
      <c r="F4532">
        <v>0</v>
      </c>
    </row>
    <row r="4533" spans="1:6" x14ac:dyDescent="0.2">
      <c r="A4533" t="s">
        <v>36851</v>
      </c>
      <c r="B4533" t="s">
        <v>2</v>
      </c>
      <c r="C4533">
        <v>1691.2960479999999</v>
      </c>
      <c r="D4533">
        <v>4319.5385640000004</v>
      </c>
      <c r="E4533" t="s">
        <v>7879</v>
      </c>
      <c r="F4533">
        <v>0</v>
      </c>
    </row>
    <row r="4534" spans="1:6" x14ac:dyDescent="0.2">
      <c r="A4534" t="s">
        <v>36852</v>
      </c>
      <c r="B4534" t="s">
        <v>2</v>
      </c>
      <c r="C4534">
        <v>1692.129048</v>
      </c>
      <c r="D4534">
        <v>4313.7160599999997</v>
      </c>
      <c r="E4534" t="s">
        <v>7879</v>
      </c>
      <c r="F4534">
        <v>0</v>
      </c>
    </row>
    <row r="4535" spans="1:6" x14ac:dyDescent="0.2">
      <c r="A4535" t="s">
        <v>36853</v>
      </c>
      <c r="B4535" t="s">
        <v>2</v>
      </c>
      <c r="C4535">
        <v>1697.7900320000001</v>
      </c>
      <c r="D4535">
        <v>4316.8440799999998</v>
      </c>
      <c r="E4535" t="s">
        <v>7879</v>
      </c>
      <c r="F4535">
        <v>0</v>
      </c>
    </row>
    <row r="4536" spans="1:6" x14ac:dyDescent="0.2">
      <c r="A4536" t="s">
        <v>36854</v>
      </c>
      <c r="B4536" t="s">
        <v>2</v>
      </c>
      <c r="C4536">
        <v>1705.9075439999999</v>
      </c>
      <c r="D4536">
        <v>4323.04054</v>
      </c>
      <c r="E4536" t="s">
        <v>7879</v>
      </c>
      <c r="F4536">
        <v>0</v>
      </c>
    </row>
    <row r="4537" spans="1:6" x14ac:dyDescent="0.2">
      <c r="A4537" t="s">
        <v>36855</v>
      </c>
      <c r="B4537" t="s">
        <v>2</v>
      </c>
      <c r="C4537">
        <v>1700.348536</v>
      </c>
      <c r="D4537">
        <v>4324.4941319999998</v>
      </c>
      <c r="E4537" t="s">
        <v>7879</v>
      </c>
      <c r="F4537">
        <v>1</v>
      </c>
    </row>
    <row r="4538" spans="1:6" x14ac:dyDescent="0.2">
      <c r="A4538" t="s">
        <v>36856</v>
      </c>
      <c r="B4538" t="s">
        <v>2</v>
      </c>
      <c r="C4538">
        <v>1705.4230359999999</v>
      </c>
      <c r="D4538">
        <v>4315.4161039999999</v>
      </c>
      <c r="E4538" t="s">
        <v>7879</v>
      </c>
      <c r="F4538">
        <v>0</v>
      </c>
    </row>
    <row r="4539" spans="1:6" x14ac:dyDescent="0.2">
      <c r="A4539" t="s">
        <v>36857</v>
      </c>
      <c r="B4539" t="s">
        <v>2</v>
      </c>
      <c r="C4539">
        <v>1670.7685280000001</v>
      </c>
      <c r="D4539">
        <v>4329.6111520000004</v>
      </c>
      <c r="E4539" t="s">
        <v>7879</v>
      </c>
      <c r="F4539">
        <v>0</v>
      </c>
    </row>
    <row r="4540" spans="1:6" x14ac:dyDescent="0.2">
      <c r="A4540" t="s">
        <v>36858</v>
      </c>
      <c r="B4540" t="s">
        <v>2</v>
      </c>
      <c r="C4540">
        <v>1660.373028</v>
      </c>
      <c r="D4540">
        <v>4344.4351399999996</v>
      </c>
      <c r="E4540" t="s">
        <v>7879</v>
      </c>
      <c r="F4540">
        <v>0</v>
      </c>
    </row>
    <row r="4541" spans="1:6" x14ac:dyDescent="0.2">
      <c r="A4541" t="s">
        <v>36859</v>
      </c>
      <c r="B4541" t="s">
        <v>2</v>
      </c>
      <c r="C4541">
        <v>1662.676524</v>
      </c>
      <c r="D4541">
        <v>4338.2895479999997</v>
      </c>
      <c r="E4541" t="s">
        <v>7879</v>
      </c>
      <c r="F4541">
        <v>0</v>
      </c>
    </row>
    <row r="4542" spans="1:6" x14ac:dyDescent="0.2">
      <c r="A4542" t="s">
        <v>36860</v>
      </c>
      <c r="B4542" t="s">
        <v>2</v>
      </c>
      <c r="C4542">
        <v>1656.7350280000001</v>
      </c>
      <c r="D4542">
        <v>4337.6520840000003</v>
      </c>
      <c r="E4542" t="s">
        <v>7879</v>
      </c>
      <c r="F4542">
        <v>0</v>
      </c>
    </row>
    <row r="4543" spans="1:6" x14ac:dyDescent="0.2">
      <c r="A4543" t="s">
        <v>36861</v>
      </c>
      <c r="B4543" t="s">
        <v>2</v>
      </c>
      <c r="C4543">
        <v>1658.52854</v>
      </c>
      <c r="D4543">
        <v>4332.6456319999998</v>
      </c>
      <c r="E4543" t="s">
        <v>7879</v>
      </c>
      <c r="F4543">
        <v>1</v>
      </c>
    </row>
    <row r="4544" spans="1:6" x14ac:dyDescent="0.2">
      <c r="A4544" t="s">
        <v>36862</v>
      </c>
      <c r="B4544" t="s">
        <v>2</v>
      </c>
      <c r="C4544">
        <v>1690.8540559999999</v>
      </c>
      <c r="D4544">
        <v>4337.0995759999996</v>
      </c>
      <c r="E4544" t="s">
        <v>7879</v>
      </c>
      <c r="F4544">
        <v>0</v>
      </c>
    </row>
    <row r="4545" spans="1:6" x14ac:dyDescent="0.2">
      <c r="A4545" t="s">
        <v>36863</v>
      </c>
      <c r="B4545" t="s">
        <v>2</v>
      </c>
      <c r="C4545">
        <v>1706.3070399999999</v>
      </c>
      <c r="D4545">
        <v>4329.0670559999999</v>
      </c>
      <c r="E4545" t="s">
        <v>7879</v>
      </c>
      <c r="F4545">
        <v>0</v>
      </c>
    </row>
    <row r="4546" spans="1:6" x14ac:dyDescent="0.2">
      <c r="A4546" t="s">
        <v>36864</v>
      </c>
      <c r="B4546" t="s">
        <v>2</v>
      </c>
      <c r="C4546">
        <v>1695.7245519999999</v>
      </c>
      <c r="D4546">
        <v>4329.3645720000004</v>
      </c>
      <c r="E4546" t="s">
        <v>7879</v>
      </c>
      <c r="F4546">
        <v>0</v>
      </c>
    </row>
    <row r="4547" spans="1:6" x14ac:dyDescent="0.2">
      <c r="A4547" t="s">
        <v>36865</v>
      </c>
      <c r="B4547" t="s">
        <v>2</v>
      </c>
      <c r="C4547">
        <v>1697.781532</v>
      </c>
      <c r="D4547">
        <v>4331.5575639999997</v>
      </c>
      <c r="E4547" t="s">
        <v>7879</v>
      </c>
      <c r="F4547">
        <v>0</v>
      </c>
    </row>
    <row r="4548" spans="1:6" x14ac:dyDescent="0.2">
      <c r="A4548" t="s">
        <v>36866</v>
      </c>
      <c r="B4548" t="s">
        <v>2</v>
      </c>
      <c r="C4548">
        <v>1696.8210079999999</v>
      </c>
      <c r="D4548">
        <v>4343.0581160000002</v>
      </c>
      <c r="E4548" t="s">
        <v>7879</v>
      </c>
      <c r="F4548">
        <v>0</v>
      </c>
    </row>
    <row r="4549" spans="1:6" x14ac:dyDescent="0.2">
      <c r="A4549" t="s">
        <v>36867</v>
      </c>
      <c r="B4549" t="s">
        <v>2</v>
      </c>
      <c r="C4549">
        <v>1655.460032</v>
      </c>
      <c r="D4549">
        <v>4315.4416600000004</v>
      </c>
      <c r="E4549" t="s">
        <v>7879</v>
      </c>
      <c r="F4549">
        <v>0</v>
      </c>
    </row>
    <row r="4550" spans="1:6" x14ac:dyDescent="0.2">
      <c r="A4550" t="s">
        <v>36868</v>
      </c>
      <c r="B4550" t="s">
        <v>2</v>
      </c>
      <c r="C4550">
        <v>1655.4685440000001</v>
      </c>
      <c r="D4550">
        <v>4322.9216319999996</v>
      </c>
      <c r="E4550" t="s">
        <v>7879</v>
      </c>
      <c r="F4550">
        <v>0</v>
      </c>
    </row>
    <row r="4551" spans="1:6" x14ac:dyDescent="0.2">
      <c r="A4551" t="s">
        <v>36869</v>
      </c>
      <c r="B4551" t="s">
        <v>2</v>
      </c>
      <c r="C4551">
        <v>1670.904552</v>
      </c>
      <c r="D4551">
        <v>4319.6405839999998</v>
      </c>
      <c r="E4551" t="s">
        <v>7879</v>
      </c>
      <c r="F4551">
        <v>0</v>
      </c>
    </row>
    <row r="4552" spans="1:6" x14ac:dyDescent="0.2">
      <c r="A4552" t="s">
        <v>36870</v>
      </c>
      <c r="B4552" t="s">
        <v>2</v>
      </c>
      <c r="C4552">
        <v>1675.8940239999999</v>
      </c>
      <c r="D4552">
        <v>4340.6185839999998</v>
      </c>
      <c r="E4552" t="s">
        <v>7879</v>
      </c>
      <c r="F4552">
        <v>0</v>
      </c>
    </row>
    <row r="4553" spans="1:6" x14ac:dyDescent="0.2">
      <c r="A4553" t="s">
        <v>36871</v>
      </c>
      <c r="B4553" t="s">
        <v>2</v>
      </c>
      <c r="C4553">
        <v>1677.7385280000001</v>
      </c>
      <c r="D4553">
        <v>4331.8125520000003</v>
      </c>
      <c r="E4553" t="s">
        <v>7879</v>
      </c>
      <c r="F4553">
        <v>0</v>
      </c>
    </row>
    <row r="4554" spans="1:6" x14ac:dyDescent="0.2">
      <c r="A4554" t="s">
        <v>36872</v>
      </c>
      <c r="B4554" t="s">
        <v>2</v>
      </c>
      <c r="C4554">
        <v>1677.747044</v>
      </c>
      <c r="D4554">
        <v>4318.8246159999999</v>
      </c>
      <c r="E4554" t="s">
        <v>7879</v>
      </c>
      <c r="F4554">
        <v>0</v>
      </c>
    </row>
    <row r="4555" spans="1:6" x14ac:dyDescent="0.2">
      <c r="A4555" t="s">
        <v>36873</v>
      </c>
      <c r="B4555" t="s">
        <v>2</v>
      </c>
      <c r="C4555">
        <v>1634.422552</v>
      </c>
      <c r="D4555">
        <v>4314.047568</v>
      </c>
      <c r="E4555" t="s">
        <v>7879</v>
      </c>
      <c r="F4555">
        <v>0</v>
      </c>
    </row>
    <row r="4556" spans="1:6" x14ac:dyDescent="0.2">
      <c r="A4556" t="s">
        <v>36874</v>
      </c>
      <c r="B4556" t="s">
        <v>2</v>
      </c>
      <c r="C4556">
        <v>1637.43154</v>
      </c>
      <c r="D4556">
        <v>4305.6836080000003</v>
      </c>
      <c r="E4556" t="s">
        <v>7879</v>
      </c>
      <c r="F4556">
        <v>0</v>
      </c>
    </row>
    <row r="4557" spans="1:6" x14ac:dyDescent="0.2">
      <c r="A4557" t="s">
        <v>36875</v>
      </c>
      <c r="B4557" t="s">
        <v>2</v>
      </c>
      <c r="C4557">
        <v>1638.9020439999999</v>
      </c>
      <c r="D4557">
        <v>4296.7160679999997</v>
      </c>
      <c r="E4557" t="s">
        <v>7879</v>
      </c>
      <c r="F4557">
        <v>0</v>
      </c>
    </row>
    <row r="4558" spans="1:6" x14ac:dyDescent="0.2">
      <c r="A4558" t="s">
        <v>36876</v>
      </c>
      <c r="B4558" t="s">
        <v>2</v>
      </c>
      <c r="C4558">
        <v>1634.5500480000001</v>
      </c>
      <c r="D4558">
        <v>4293.5710879999997</v>
      </c>
      <c r="E4558" t="s">
        <v>7879</v>
      </c>
      <c r="F4558">
        <v>1</v>
      </c>
    </row>
    <row r="4559" spans="1:6" x14ac:dyDescent="0.2">
      <c r="A4559" t="s">
        <v>36877</v>
      </c>
      <c r="B4559" t="s">
        <v>2</v>
      </c>
      <c r="C4559">
        <v>1635.5190520000001</v>
      </c>
      <c r="D4559">
        <v>4300.1585359999999</v>
      </c>
      <c r="E4559" t="s">
        <v>7879</v>
      </c>
      <c r="F4559">
        <v>0</v>
      </c>
    </row>
    <row r="4560" spans="1:6" x14ac:dyDescent="0.2">
      <c r="A4560" t="s">
        <v>36878</v>
      </c>
      <c r="B4560" t="s">
        <v>2</v>
      </c>
      <c r="C4560">
        <v>1649.3995359999999</v>
      </c>
      <c r="D4560">
        <v>4342.4035359999998</v>
      </c>
      <c r="E4560" t="s">
        <v>7879</v>
      </c>
      <c r="F4560">
        <v>0</v>
      </c>
    </row>
    <row r="4561" spans="1:6" x14ac:dyDescent="0.2">
      <c r="A4561" t="s">
        <v>36879</v>
      </c>
      <c r="B4561" t="s">
        <v>2</v>
      </c>
      <c r="C4561">
        <v>1643.0245319999999</v>
      </c>
      <c r="D4561">
        <v>4333.4191279999995</v>
      </c>
      <c r="E4561" t="s">
        <v>7879</v>
      </c>
      <c r="F4561">
        <v>0</v>
      </c>
    </row>
    <row r="4562" spans="1:6" x14ac:dyDescent="0.2">
      <c r="A4562" t="s">
        <v>36880</v>
      </c>
      <c r="B4562" t="s">
        <v>2</v>
      </c>
      <c r="C4562">
        <v>1642.8460520000001</v>
      </c>
      <c r="D4562">
        <v>4344.8175520000004</v>
      </c>
      <c r="E4562" t="s">
        <v>7879</v>
      </c>
      <c r="F4562">
        <v>1</v>
      </c>
    </row>
    <row r="4563" spans="1:6" x14ac:dyDescent="0.2">
      <c r="A4563" t="s">
        <v>36881</v>
      </c>
      <c r="B4563" t="s">
        <v>2</v>
      </c>
      <c r="C4563">
        <v>1637.618524</v>
      </c>
      <c r="D4563">
        <v>4319.3856159999996</v>
      </c>
      <c r="E4563" t="s">
        <v>7879</v>
      </c>
      <c r="F4563">
        <v>0</v>
      </c>
    </row>
    <row r="4564" spans="1:6" x14ac:dyDescent="0.2">
      <c r="A4564" t="s">
        <v>36882</v>
      </c>
      <c r="B4564" t="s">
        <v>2</v>
      </c>
      <c r="C4564">
        <v>1651.8560440000001</v>
      </c>
      <c r="D4564">
        <v>4319.5046400000001</v>
      </c>
      <c r="E4564" t="s">
        <v>7879</v>
      </c>
      <c r="F4564">
        <v>0</v>
      </c>
    </row>
    <row r="4565" spans="1:6" x14ac:dyDescent="0.2">
      <c r="A4565" t="s">
        <v>36883</v>
      </c>
      <c r="B4565" t="s">
        <v>2</v>
      </c>
      <c r="C4565">
        <v>1629.773044</v>
      </c>
      <c r="D4565">
        <v>4328.1491079999996</v>
      </c>
      <c r="E4565" t="s">
        <v>7879</v>
      </c>
      <c r="F4565">
        <v>0</v>
      </c>
    </row>
    <row r="4566" spans="1:6" x14ac:dyDescent="0.2">
      <c r="A4566" t="s">
        <v>36884</v>
      </c>
      <c r="B4566" t="s">
        <v>2</v>
      </c>
      <c r="C4566">
        <v>1641.8260479999999</v>
      </c>
      <c r="D4566">
        <v>4320.9155520000004</v>
      </c>
      <c r="E4566" t="s">
        <v>7879</v>
      </c>
      <c r="F4566">
        <v>0</v>
      </c>
    </row>
    <row r="4567" spans="1:6" x14ac:dyDescent="0.2">
      <c r="A4567" t="s">
        <v>36885</v>
      </c>
      <c r="B4567" t="s">
        <v>2</v>
      </c>
      <c r="C4567">
        <v>1644.1720359999999</v>
      </c>
      <c r="D4567">
        <v>4312.3816159999997</v>
      </c>
      <c r="E4567" t="s">
        <v>7879</v>
      </c>
      <c r="F4567">
        <v>0</v>
      </c>
    </row>
    <row r="4568" spans="1:6" x14ac:dyDescent="0.2">
      <c r="A4568" t="s">
        <v>36886</v>
      </c>
      <c r="B4568" t="s">
        <v>2</v>
      </c>
      <c r="C4568">
        <v>1650.7000479999999</v>
      </c>
      <c r="D4568">
        <v>4309.3895640000001</v>
      </c>
      <c r="E4568" t="s">
        <v>7879</v>
      </c>
      <c r="F4568">
        <v>0</v>
      </c>
    </row>
    <row r="4569" spans="1:6" x14ac:dyDescent="0.2">
      <c r="A4569" t="s">
        <v>36887</v>
      </c>
      <c r="B4569" t="s">
        <v>2</v>
      </c>
      <c r="C4569">
        <v>1647.3340519999999</v>
      </c>
      <c r="D4569">
        <v>4304.1705840000004</v>
      </c>
      <c r="E4569" t="s">
        <v>7879</v>
      </c>
      <c r="F4569">
        <v>1</v>
      </c>
    </row>
    <row r="4570" spans="1:6" x14ac:dyDescent="0.2">
      <c r="A4570" t="s">
        <v>36888</v>
      </c>
      <c r="B4570" t="s">
        <v>2</v>
      </c>
      <c r="C4570">
        <v>1547.9350440000001</v>
      </c>
      <c r="D4570">
        <v>4243.1575839999996</v>
      </c>
      <c r="E4570" t="s">
        <v>7879</v>
      </c>
      <c r="F4570">
        <v>0</v>
      </c>
    </row>
    <row r="4571" spans="1:6" x14ac:dyDescent="0.2">
      <c r="A4571" t="s">
        <v>36889</v>
      </c>
      <c r="B4571" t="s">
        <v>2</v>
      </c>
      <c r="C4571">
        <v>1544.084556</v>
      </c>
      <c r="D4571">
        <v>4251.5046480000001</v>
      </c>
      <c r="E4571" t="s">
        <v>7879</v>
      </c>
      <c r="F4571">
        <v>0</v>
      </c>
    </row>
    <row r="4572" spans="1:6" x14ac:dyDescent="0.2">
      <c r="A4572" t="s">
        <v>36890</v>
      </c>
      <c r="B4572" t="s">
        <v>2</v>
      </c>
      <c r="C4572">
        <v>1539.1800519999999</v>
      </c>
      <c r="D4572">
        <v>4248.9377119999999</v>
      </c>
      <c r="E4572" t="s">
        <v>7879</v>
      </c>
      <c r="F4572">
        <v>0</v>
      </c>
    </row>
    <row r="4573" spans="1:6" x14ac:dyDescent="0.2">
      <c r="A4573" t="s">
        <v>36891</v>
      </c>
      <c r="B4573" t="s">
        <v>2</v>
      </c>
      <c r="C4573">
        <v>1540.2680359999999</v>
      </c>
      <c r="D4573">
        <v>4244.92562</v>
      </c>
      <c r="E4573" t="s">
        <v>7879</v>
      </c>
      <c r="F4573">
        <v>0</v>
      </c>
    </row>
    <row r="4574" spans="1:6" x14ac:dyDescent="0.2">
      <c r="A4574" t="s">
        <v>36892</v>
      </c>
      <c r="B4574" t="s">
        <v>2</v>
      </c>
      <c r="C4574">
        <v>1543.719024</v>
      </c>
      <c r="D4574">
        <v>4244.6110280000003</v>
      </c>
      <c r="E4574" t="s">
        <v>7879</v>
      </c>
      <c r="F4574">
        <v>0</v>
      </c>
    </row>
    <row r="4575" spans="1:6" x14ac:dyDescent="0.2">
      <c r="A4575" t="s">
        <v>36893</v>
      </c>
      <c r="B4575" t="s">
        <v>2</v>
      </c>
      <c r="C4575">
        <v>1549.3460520000001</v>
      </c>
      <c r="D4575">
        <v>4260.6591440000002</v>
      </c>
      <c r="E4575" t="s">
        <v>7879</v>
      </c>
      <c r="F4575">
        <v>0</v>
      </c>
    </row>
    <row r="4576" spans="1:6" x14ac:dyDescent="0.2">
      <c r="A4576" t="s">
        <v>36894</v>
      </c>
      <c r="B4576" t="s">
        <v>2</v>
      </c>
      <c r="C4576">
        <v>1541.4325200000001</v>
      </c>
      <c r="D4576">
        <v>4264.3055640000002</v>
      </c>
      <c r="E4576" t="s">
        <v>7879</v>
      </c>
      <c r="F4576">
        <v>0</v>
      </c>
    </row>
    <row r="4577" spans="1:6" x14ac:dyDescent="0.2">
      <c r="A4577" t="s">
        <v>36895</v>
      </c>
      <c r="B4577" t="s">
        <v>2</v>
      </c>
      <c r="C4577">
        <v>1543.693548</v>
      </c>
      <c r="D4577">
        <v>4260.3785559999997</v>
      </c>
      <c r="E4577" t="s">
        <v>7879</v>
      </c>
      <c r="F4577">
        <v>0</v>
      </c>
    </row>
    <row r="4578" spans="1:6" x14ac:dyDescent="0.2">
      <c r="A4578" t="s">
        <v>36896</v>
      </c>
      <c r="B4578" t="s">
        <v>2</v>
      </c>
      <c r="C4578">
        <v>1542.4355559999999</v>
      </c>
      <c r="D4578">
        <v>4272.8141240000004</v>
      </c>
      <c r="E4578" t="s">
        <v>7879</v>
      </c>
      <c r="F4578">
        <v>0</v>
      </c>
    </row>
    <row r="4579" spans="1:6" x14ac:dyDescent="0.2">
      <c r="A4579" t="s">
        <v>36897</v>
      </c>
      <c r="B4579" t="s">
        <v>2</v>
      </c>
      <c r="C4579">
        <v>1542.359056</v>
      </c>
      <c r="D4579">
        <v>4288.4200840000003</v>
      </c>
      <c r="E4579" t="s">
        <v>7879</v>
      </c>
      <c r="F4579">
        <v>0</v>
      </c>
    </row>
    <row r="4580" spans="1:6" x14ac:dyDescent="0.2">
      <c r="A4580" t="s">
        <v>36898</v>
      </c>
      <c r="B4580" t="s">
        <v>2</v>
      </c>
      <c r="C4580">
        <v>1549.3970320000001</v>
      </c>
      <c r="D4580">
        <v>4286.4056119999996</v>
      </c>
      <c r="E4580" t="s">
        <v>7879</v>
      </c>
      <c r="F4580">
        <v>0</v>
      </c>
    </row>
    <row r="4581" spans="1:6" x14ac:dyDescent="0.2">
      <c r="A4581" t="s">
        <v>36899</v>
      </c>
      <c r="B4581" t="s">
        <v>2</v>
      </c>
      <c r="C4581">
        <v>1550.8335440000001</v>
      </c>
      <c r="D4581">
        <v>4280.5915999999997</v>
      </c>
      <c r="E4581" t="s">
        <v>7879</v>
      </c>
      <c r="F4581">
        <v>1</v>
      </c>
    </row>
    <row r="4582" spans="1:6" x14ac:dyDescent="0.2">
      <c r="A4582" t="s">
        <v>36900</v>
      </c>
      <c r="B4582" t="s">
        <v>2</v>
      </c>
      <c r="C4582">
        <v>1547.654536</v>
      </c>
      <c r="D4582">
        <v>4272.9755999999998</v>
      </c>
      <c r="E4582" t="s">
        <v>7879</v>
      </c>
      <c r="F4582">
        <v>1</v>
      </c>
    </row>
    <row r="4583" spans="1:6" x14ac:dyDescent="0.2">
      <c r="A4583" t="s">
        <v>36901</v>
      </c>
      <c r="B4583" t="s">
        <v>2</v>
      </c>
      <c r="C4583">
        <v>1564.2210399999999</v>
      </c>
      <c r="D4583">
        <v>4266.7025720000001</v>
      </c>
      <c r="E4583" t="s">
        <v>7879</v>
      </c>
      <c r="F4583">
        <v>0</v>
      </c>
    </row>
    <row r="4584" spans="1:6" x14ac:dyDescent="0.2">
      <c r="A4584" t="s">
        <v>36902</v>
      </c>
      <c r="B4584" t="s">
        <v>2</v>
      </c>
      <c r="C4584">
        <v>1569.2870640000001</v>
      </c>
      <c r="D4584">
        <v>4275.7040479999996</v>
      </c>
      <c r="E4584" t="s">
        <v>7879</v>
      </c>
      <c r="F4584">
        <v>0</v>
      </c>
    </row>
    <row r="4585" spans="1:6" x14ac:dyDescent="0.2">
      <c r="A4585" t="s">
        <v>36903</v>
      </c>
      <c r="B4585" t="s">
        <v>2</v>
      </c>
      <c r="C4585">
        <v>1559.189036</v>
      </c>
      <c r="D4585">
        <v>4281.0336520000001</v>
      </c>
      <c r="E4585" t="s">
        <v>7879</v>
      </c>
      <c r="F4585">
        <v>0</v>
      </c>
    </row>
    <row r="4586" spans="1:6" x14ac:dyDescent="0.2">
      <c r="A4586" t="s">
        <v>36904</v>
      </c>
      <c r="B4586" t="s">
        <v>2</v>
      </c>
      <c r="C4586">
        <v>1561.815544</v>
      </c>
      <c r="D4586">
        <v>4272.3295879999996</v>
      </c>
      <c r="E4586" t="s">
        <v>7879</v>
      </c>
      <c r="F4586">
        <v>0</v>
      </c>
    </row>
    <row r="4587" spans="1:6" x14ac:dyDescent="0.2">
      <c r="A4587" t="s">
        <v>36905</v>
      </c>
      <c r="B4587" t="s">
        <v>2</v>
      </c>
      <c r="C4587">
        <v>1556.6730480000001</v>
      </c>
      <c r="D4587">
        <v>4271.1141040000002</v>
      </c>
      <c r="E4587" t="s">
        <v>7879</v>
      </c>
      <c r="F4587">
        <v>0</v>
      </c>
    </row>
    <row r="4588" spans="1:6" x14ac:dyDescent="0.2">
      <c r="A4588" t="s">
        <v>36906</v>
      </c>
      <c r="B4588" t="s">
        <v>2</v>
      </c>
      <c r="C4588">
        <v>1570.0605399999999</v>
      </c>
      <c r="D4588">
        <v>4238.8736239999998</v>
      </c>
      <c r="E4588" t="s">
        <v>7879</v>
      </c>
      <c r="F4588">
        <v>1</v>
      </c>
    </row>
    <row r="4589" spans="1:6" x14ac:dyDescent="0.2">
      <c r="A4589" t="s">
        <v>36907</v>
      </c>
      <c r="B4589" t="s">
        <v>2</v>
      </c>
      <c r="C4589">
        <v>1569.253044</v>
      </c>
      <c r="D4589">
        <v>4253.4171040000001</v>
      </c>
      <c r="E4589" t="s">
        <v>7879</v>
      </c>
      <c r="F4589">
        <v>0</v>
      </c>
    </row>
    <row r="4590" spans="1:6" x14ac:dyDescent="0.2">
      <c r="A4590" t="s">
        <v>36908</v>
      </c>
      <c r="B4590" t="s">
        <v>2</v>
      </c>
      <c r="C4590">
        <v>1569.474044</v>
      </c>
      <c r="D4590">
        <v>4247.2205960000001</v>
      </c>
      <c r="E4590" t="s">
        <v>7879</v>
      </c>
      <c r="F4590">
        <v>0</v>
      </c>
    </row>
    <row r="4591" spans="1:6" x14ac:dyDescent="0.2">
      <c r="A4591" t="s">
        <v>36909</v>
      </c>
      <c r="B4591" t="s">
        <v>2</v>
      </c>
      <c r="C4591">
        <v>1559.852048</v>
      </c>
      <c r="D4591">
        <v>4260.6081599999998</v>
      </c>
      <c r="E4591" t="s">
        <v>7879</v>
      </c>
      <c r="F4591">
        <v>0</v>
      </c>
    </row>
    <row r="4592" spans="1:6" x14ac:dyDescent="0.2">
      <c r="A4592" t="s">
        <v>36910</v>
      </c>
      <c r="B4592" t="s">
        <v>2</v>
      </c>
      <c r="C4592">
        <v>1556.84304</v>
      </c>
      <c r="D4592">
        <v>4246.1155760000001</v>
      </c>
      <c r="E4592" t="s">
        <v>7879</v>
      </c>
      <c r="F4592">
        <v>0</v>
      </c>
    </row>
    <row r="4593" spans="1:6" x14ac:dyDescent="0.2">
      <c r="A4593" t="s">
        <v>36911</v>
      </c>
      <c r="B4593" t="s">
        <v>2</v>
      </c>
      <c r="C4593">
        <v>1562.2065520000001</v>
      </c>
      <c r="D4593">
        <v>4251.878592</v>
      </c>
      <c r="E4593" t="s">
        <v>7879</v>
      </c>
      <c r="F4593">
        <v>1</v>
      </c>
    </row>
    <row r="4594" spans="1:6" x14ac:dyDescent="0.2">
      <c r="A4594" t="s">
        <v>36912</v>
      </c>
      <c r="B4594" t="s">
        <v>2</v>
      </c>
      <c r="C4594">
        <v>1561.1865519999999</v>
      </c>
      <c r="D4594">
        <v>4243.0386639999997</v>
      </c>
      <c r="E4594" t="s">
        <v>7879</v>
      </c>
      <c r="F4594">
        <v>1</v>
      </c>
    </row>
    <row r="4595" spans="1:6" x14ac:dyDescent="0.2">
      <c r="A4595" t="s">
        <v>36913</v>
      </c>
      <c r="B4595" t="s">
        <v>2</v>
      </c>
      <c r="C4595">
        <v>1557.948024</v>
      </c>
      <c r="D4595">
        <v>4242.5966319999998</v>
      </c>
      <c r="E4595" t="s">
        <v>7879</v>
      </c>
      <c r="F4595">
        <v>1</v>
      </c>
    </row>
    <row r="4596" spans="1:6" x14ac:dyDescent="0.2">
      <c r="A4596" t="s">
        <v>36914</v>
      </c>
      <c r="B4596" t="s">
        <v>2</v>
      </c>
      <c r="C4596">
        <v>1512.940548</v>
      </c>
      <c r="D4596">
        <v>4269.3885959999998</v>
      </c>
      <c r="E4596" t="s">
        <v>7879</v>
      </c>
      <c r="F4596">
        <v>0</v>
      </c>
    </row>
    <row r="4597" spans="1:6" x14ac:dyDescent="0.2">
      <c r="A4597" t="s">
        <v>36915</v>
      </c>
      <c r="B4597" t="s">
        <v>2</v>
      </c>
      <c r="C4597">
        <v>1511.155532</v>
      </c>
      <c r="D4597">
        <v>4275.5426239999997</v>
      </c>
      <c r="E4597" t="s">
        <v>7879</v>
      </c>
      <c r="F4597">
        <v>0</v>
      </c>
    </row>
    <row r="4598" spans="1:6" x14ac:dyDescent="0.2">
      <c r="A4598" t="s">
        <v>36916</v>
      </c>
      <c r="B4598" t="s">
        <v>2</v>
      </c>
      <c r="C4598">
        <v>1533.731544</v>
      </c>
      <c r="D4598">
        <v>4292.5426239999997</v>
      </c>
      <c r="E4598" t="s">
        <v>7879</v>
      </c>
      <c r="F4598">
        <v>0</v>
      </c>
    </row>
    <row r="4599" spans="1:6" x14ac:dyDescent="0.2">
      <c r="A4599" t="s">
        <v>36917</v>
      </c>
      <c r="B4599" t="s">
        <v>2</v>
      </c>
      <c r="C4599">
        <v>1534.3860400000001</v>
      </c>
      <c r="D4599">
        <v>4299.9885919999997</v>
      </c>
      <c r="E4599" t="s">
        <v>7879</v>
      </c>
      <c r="F4599">
        <v>0</v>
      </c>
    </row>
    <row r="4600" spans="1:6" x14ac:dyDescent="0.2">
      <c r="A4600" t="s">
        <v>36918</v>
      </c>
      <c r="B4600" t="s">
        <v>2</v>
      </c>
      <c r="C4600">
        <v>1529.06504</v>
      </c>
      <c r="D4600">
        <v>4295.016028</v>
      </c>
      <c r="E4600" t="s">
        <v>7879</v>
      </c>
      <c r="F4600">
        <v>0</v>
      </c>
    </row>
    <row r="4601" spans="1:6" x14ac:dyDescent="0.2">
      <c r="A4601" t="s">
        <v>36919</v>
      </c>
      <c r="B4601" t="s">
        <v>2</v>
      </c>
      <c r="C4601">
        <v>1508.41004</v>
      </c>
      <c r="D4601">
        <v>4279.8265920000003</v>
      </c>
      <c r="E4601" t="s">
        <v>7879</v>
      </c>
      <c r="F4601">
        <v>0</v>
      </c>
    </row>
    <row r="4602" spans="1:6" x14ac:dyDescent="0.2">
      <c r="A4602" t="s">
        <v>36920</v>
      </c>
      <c r="B4602" t="s">
        <v>2</v>
      </c>
      <c r="C4602">
        <v>1512.3370279999999</v>
      </c>
      <c r="D4602">
        <v>4283.3031440000004</v>
      </c>
      <c r="E4602" t="s">
        <v>7879</v>
      </c>
      <c r="F4602">
        <v>0</v>
      </c>
    </row>
    <row r="4603" spans="1:6" x14ac:dyDescent="0.2">
      <c r="A4603" t="s">
        <v>36921</v>
      </c>
      <c r="B4603" t="s">
        <v>2</v>
      </c>
      <c r="C4603">
        <v>1512.1962391304401</v>
      </c>
      <c r="D4603">
        <v>4279.0294869565196</v>
      </c>
      <c r="E4603" t="s">
        <v>7879</v>
      </c>
      <c r="F4603">
        <v>0</v>
      </c>
    </row>
    <row r="4604" spans="1:6" x14ac:dyDescent="0.2">
      <c r="A4604" t="s">
        <v>36922</v>
      </c>
      <c r="B4604" t="s">
        <v>2</v>
      </c>
      <c r="C4604">
        <v>1518.16804</v>
      </c>
      <c r="D4604">
        <v>4269.3290960000004</v>
      </c>
      <c r="E4604" t="s">
        <v>7879</v>
      </c>
      <c r="F4604">
        <v>0</v>
      </c>
    </row>
    <row r="4605" spans="1:6" x14ac:dyDescent="0.2">
      <c r="A4605" t="s">
        <v>36923</v>
      </c>
      <c r="B4605" t="s">
        <v>2</v>
      </c>
      <c r="C4605">
        <v>1521.9675319999999</v>
      </c>
      <c r="D4605">
        <v>4293.1715960000001</v>
      </c>
      <c r="E4605" t="s">
        <v>7879</v>
      </c>
      <c r="F4605">
        <v>0</v>
      </c>
    </row>
    <row r="4606" spans="1:6" x14ac:dyDescent="0.2">
      <c r="A4606" t="s">
        <v>36924</v>
      </c>
      <c r="B4606" t="s">
        <v>2</v>
      </c>
      <c r="C4606">
        <v>1518.831048</v>
      </c>
      <c r="D4606">
        <v>4286.6690799999997</v>
      </c>
      <c r="E4606" t="s">
        <v>7879</v>
      </c>
      <c r="F4606">
        <v>0</v>
      </c>
    </row>
    <row r="4607" spans="1:6" x14ac:dyDescent="0.2">
      <c r="A4607" t="s">
        <v>36925</v>
      </c>
      <c r="B4607" t="s">
        <v>2</v>
      </c>
      <c r="C4607">
        <v>1517.5560519999999</v>
      </c>
      <c r="D4607">
        <v>4280.8891839999997</v>
      </c>
      <c r="E4607" t="s">
        <v>7879</v>
      </c>
      <c r="F4607">
        <v>0</v>
      </c>
    </row>
    <row r="4608" spans="1:6" x14ac:dyDescent="0.2">
      <c r="A4608" t="s">
        <v>36926</v>
      </c>
      <c r="B4608" t="s">
        <v>2</v>
      </c>
      <c r="C4608">
        <v>1523.4295440000001</v>
      </c>
      <c r="D4608">
        <v>4282.7165880000002</v>
      </c>
      <c r="E4608" t="s">
        <v>7879</v>
      </c>
      <c r="F4608">
        <v>0</v>
      </c>
    </row>
    <row r="4609" spans="1:6" x14ac:dyDescent="0.2">
      <c r="A4609" t="s">
        <v>36927</v>
      </c>
      <c r="B4609" t="s">
        <v>2</v>
      </c>
      <c r="C4609">
        <v>1527.161036</v>
      </c>
      <c r="D4609">
        <v>4268.0116200000002</v>
      </c>
      <c r="E4609" t="s">
        <v>7879</v>
      </c>
      <c r="F4609">
        <v>1</v>
      </c>
    </row>
    <row r="4610" spans="1:6" x14ac:dyDescent="0.2">
      <c r="A4610" t="s">
        <v>36928</v>
      </c>
      <c r="B4610" t="s">
        <v>2</v>
      </c>
      <c r="C4610">
        <v>1535.3975519999999</v>
      </c>
      <c r="D4610">
        <v>4275.8061680000001</v>
      </c>
      <c r="E4610" t="s">
        <v>7879</v>
      </c>
      <c r="F4610">
        <v>0</v>
      </c>
    </row>
    <row r="4611" spans="1:6" x14ac:dyDescent="0.2">
      <c r="A4611" t="s">
        <v>36929</v>
      </c>
      <c r="B4611" t="s">
        <v>2</v>
      </c>
      <c r="C4611">
        <v>1537.7171631578899</v>
      </c>
      <c r="D4611">
        <v>4270.7244473684204</v>
      </c>
      <c r="E4611" t="s">
        <v>7879</v>
      </c>
      <c r="F4611">
        <v>0</v>
      </c>
    </row>
    <row r="4612" spans="1:6" x14ac:dyDescent="0.2">
      <c r="A4612" t="s">
        <v>36930</v>
      </c>
      <c r="B4612" t="s">
        <v>2</v>
      </c>
      <c r="C4612">
        <v>1535.219016</v>
      </c>
      <c r="D4612">
        <v>4268.938048</v>
      </c>
      <c r="E4612" t="s">
        <v>7879</v>
      </c>
      <c r="F4612">
        <v>0</v>
      </c>
    </row>
    <row r="4613" spans="1:6" x14ac:dyDescent="0.2">
      <c r="A4613" t="s">
        <v>36931</v>
      </c>
      <c r="B4613" t="s">
        <v>2</v>
      </c>
      <c r="C4613">
        <v>1517.743056</v>
      </c>
      <c r="D4613">
        <v>4303.46504</v>
      </c>
      <c r="E4613" t="s">
        <v>7879</v>
      </c>
      <c r="F4613">
        <v>0</v>
      </c>
    </row>
    <row r="4614" spans="1:6" x14ac:dyDescent="0.2">
      <c r="A4614" t="s">
        <v>36932</v>
      </c>
      <c r="B4614" t="s">
        <v>2</v>
      </c>
      <c r="C4614">
        <v>1526.158048</v>
      </c>
      <c r="D4614">
        <v>4303.2695839999997</v>
      </c>
      <c r="E4614" t="s">
        <v>7879</v>
      </c>
      <c r="F4614">
        <v>0</v>
      </c>
    </row>
    <row r="4615" spans="1:6" x14ac:dyDescent="0.2">
      <c r="A4615" t="s">
        <v>36933</v>
      </c>
      <c r="B4615" t="s">
        <v>2</v>
      </c>
      <c r="C4615">
        <v>1514.453528</v>
      </c>
      <c r="D4615">
        <v>4305.5986240000002</v>
      </c>
      <c r="E4615" t="s">
        <v>7879</v>
      </c>
      <c r="F4615">
        <v>0</v>
      </c>
    </row>
    <row r="4616" spans="1:6" x14ac:dyDescent="0.2">
      <c r="A4616" t="s">
        <v>36934</v>
      </c>
      <c r="B4616" t="s">
        <v>2</v>
      </c>
      <c r="C4616">
        <v>1516.9355439999999</v>
      </c>
      <c r="D4616">
        <v>4314.0220920000002</v>
      </c>
      <c r="E4616" t="s">
        <v>7879</v>
      </c>
      <c r="F4616">
        <v>0</v>
      </c>
    </row>
    <row r="4617" spans="1:6" x14ac:dyDescent="0.2">
      <c r="A4617" t="s">
        <v>36935</v>
      </c>
      <c r="B4617" t="s">
        <v>2</v>
      </c>
      <c r="C4617">
        <v>1521.06654</v>
      </c>
      <c r="D4617">
        <v>4310.5965839999999</v>
      </c>
      <c r="E4617" t="s">
        <v>7879</v>
      </c>
      <c r="F4617">
        <v>1</v>
      </c>
    </row>
    <row r="4618" spans="1:6" x14ac:dyDescent="0.2">
      <c r="A4618" t="s">
        <v>36936</v>
      </c>
      <c r="B4618" t="s">
        <v>2</v>
      </c>
      <c r="C4618">
        <v>1526.1920600000001</v>
      </c>
      <c r="D4618">
        <v>4317.9151039999997</v>
      </c>
      <c r="E4618" t="s">
        <v>7879</v>
      </c>
      <c r="F4618">
        <v>0</v>
      </c>
    </row>
    <row r="4619" spans="1:6" x14ac:dyDescent="0.2">
      <c r="A4619" t="s">
        <v>36937</v>
      </c>
      <c r="B4619" t="s">
        <v>2</v>
      </c>
      <c r="C4619">
        <v>1512.9065399999999</v>
      </c>
      <c r="D4619">
        <v>4319.4450239999996</v>
      </c>
      <c r="E4619" t="s">
        <v>7879</v>
      </c>
      <c r="F4619">
        <v>1</v>
      </c>
    </row>
    <row r="4620" spans="1:6" x14ac:dyDescent="0.2">
      <c r="A4620" t="s">
        <v>36938</v>
      </c>
      <c r="B4620" t="s">
        <v>2</v>
      </c>
      <c r="C4620">
        <v>1532.4735439999999</v>
      </c>
      <c r="D4620">
        <v>4330.8945880000001</v>
      </c>
      <c r="E4620" t="s">
        <v>7879</v>
      </c>
      <c r="F4620">
        <v>0</v>
      </c>
    </row>
    <row r="4621" spans="1:6" x14ac:dyDescent="0.2">
      <c r="A4621" t="s">
        <v>36939</v>
      </c>
      <c r="B4621" t="s">
        <v>2</v>
      </c>
      <c r="C4621">
        <v>1526.9315320000001</v>
      </c>
      <c r="D4621">
        <v>4330.5206479999997</v>
      </c>
      <c r="E4621" t="s">
        <v>7879</v>
      </c>
      <c r="F4621">
        <v>1</v>
      </c>
    </row>
    <row r="4622" spans="1:6" x14ac:dyDescent="0.2">
      <c r="A4622" t="s">
        <v>36940</v>
      </c>
      <c r="B4622" t="s">
        <v>2</v>
      </c>
      <c r="C4622">
        <v>1527.75604</v>
      </c>
      <c r="D4622">
        <v>4322.0460999999996</v>
      </c>
      <c r="E4622" t="s">
        <v>7879</v>
      </c>
      <c r="F4622">
        <v>0</v>
      </c>
    </row>
    <row r="4623" spans="1:6" x14ac:dyDescent="0.2">
      <c r="A4623" t="s">
        <v>36941</v>
      </c>
      <c r="B4623" t="s">
        <v>2</v>
      </c>
      <c r="C4623">
        <v>1506.548556</v>
      </c>
      <c r="D4623">
        <v>4307.8510880000003</v>
      </c>
      <c r="E4623" t="s">
        <v>7879</v>
      </c>
      <c r="F4623">
        <v>0</v>
      </c>
    </row>
    <row r="4624" spans="1:6" x14ac:dyDescent="0.2">
      <c r="A4624" t="s">
        <v>36942</v>
      </c>
      <c r="B4624" t="s">
        <v>2</v>
      </c>
      <c r="C4624">
        <v>1510.2800319999999</v>
      </c>
      <c r="D4624">
        <v>4313.0870320000004</v>
      </c>
      <c r="E4624" t="s">
        <v>7879</v>
      </c>
      <c r="F4624">
        <v>0</v>
      </c>
    </row>
    <row r="4625" spans="1:6" x14ac:dyDescent="0.2">
      <c r="A4625" t="s">
        <v>36943</v>
      </c>
      <c r="B4625" t="s">
        <v>2</v>
      </c>
      <c r="C4625">
        <v>1510.441544</v>
      </c>
      <c r="D4625">
        <v>4304.7655880000002</v>
      </c>
      <c r="E4625" t="s">
        <v>7879</v>
      </c>
      <c r="F4625">
        <v>0</v>
      </c>
    </row>
    <row r="4626" spans="1:6" x14ac:dyDescent="0.2">
      <c r="A4626" t="s">
        <v>36944</v>
      </c>
      <c r="B4626" t="s">
        <v>2</v>
      </c>
      <c r="C4626">
        <v>1538.9675400000001</v>
      </c>
      <c r="D4626">
        <v>4303.0571520000003</v>
      </c>
      <c r="E4626" t="s">
        <v>7879</v>
      </c>
      <c r="F4626">
        <v>0</v>
      </c>
    </row>
    <row r="4627" spans="1:6" x14ac:dyDescent="0.2">
      <c r="A4627" t="s">
        <v>36945</v>
      </c>
      <c r="B4627" t="s">
        <v>2</v>
      </c>
      <c r="C4627">
        <v>1548.853024</v>
      </c>
      <c r="D4627">
        <v>4299.8865759999999</v>
      </c>
      <c r="E4627" t="s">
        <v>7879</v>
      </c>
      <c r="F4627">
        <v>0</v>
      </c>
    </row>
    <row r="4628" spans="1:6" x14ac:dyDescent="0.2">
      <c r="A4628" t="s">
        <v>36946</v>
      </c>
      <c r="B4628" t="s">
        <v>2</v>
      </c>
      <c r="C4628">
        <v>1543.047544</v>
      </c>
      <c r="D4628">
        <v>4293.1800439999997</v>
      </c>
      <c r="E4628" t="s">
        <v>7879</v>
      </c>
      <c r="F4628">
        <v>0</v>
      </c>
    </row>
    <row r="4629" spans="1:6" x14ac:dyDescent="0.2">
      <c r="A4629" t="s">
        <v>36947</v>
      </c>
      <c r="B4629" t="s">
        <v>2</v>
      </c>
      <c r="C4629">
        <v>1546.27754</v>
      </c>
      <c r="D4629">
        <v>4312.874656</v>
      </c>
      <c r="E4629" t="s">
        <v>7879</v>
      </c>
      <c r="F4629">
        <v>0</v>
      </c>
    </row>
    <row r="4630" spans="1:6" x14ac:dyDescent="0.2">
      <c r="A4630" t="s">
        <v>36948</v>
      </c>
      <c r="B4630" t="s">
        <v>2</v>
      </c>
      <c r="C4630">
        <v>1548.8615400000001</v>
      </c>
      <c r="D4630">
        <v>4307.5366160000003</v>
      </c>
      <c r="E4630" t="s">
        <v>7879</v>
      </c>
      <c r="F4630">
        <v>0</v>
      </c>
    </row>
    <row r="4631" spans="1:6" x14ac:dyDescent="0.2">
      <c r="A4631" t="s">
        <v>36949</v>
      </c>
      <c r="B4631" t="s">
        <v>2</v>
      </c>
      <c r="C4631">
        <v>1550.1875199999999</v>
      </c>
      <c r="D4631">
        <v>4346.6110600000002</v>
      </c>
      <c r="E4631" t="s">
        <v>7879</v>
      </c>
      <c r="F4631">
        <v>0</v>
      </c>
    </row>
    <row r="4632" spans="1:6" x14ac:dyDescent="0.2">
      <c r="A4632" t="s">
        <v>36950</v>
      </c>
      <c r="B4632" t="s">
        <v>2</v>
      </c>
      <c r="C4632">
        <v>1549.269556</v>
      </c>
      <c r="D4632">
        <v>4341.3496359999999</v>
      </c>
      <c r="E4632" t="s">
        <v>7879</v>
      </c>
      <c r="F4632">
        <v>0</v>
      </c>
    </row>
    <row r="4633" spans="1:6" x14ac:dyDescent="0.2">
      <c r="A4633" t="s">
        <v>36951</v>
      </c>
      <c r="B4633" t="s">
        <v>2</v>
      </c>
      <c r="C4633">
        <v>1543.540536</v>
      </c>
      <c r="D4633">
        <v>4321.3745840000001</v>
      </c>
      <c r="E4633" t="s">
        <v>7879</v>
      </c>
      <c r="F4633">
        <v>0</v>
      </c>
    </row>
    <row r="4634" spans="1:6" x14ac:dyDescent="0.2">
      <c r="A4634" t="s">
        <v>36952</v>
      </c>
      <c r="B4634" t="s">
        <v>2</v>
      </c>
      <c r="C4634">
        <v>1558.415532</v>
      </c>
      <c r="D4634">
        <v>4320.9580880000003</v>
      </c>
      <c r="E4634" t="s">
        <v>7879</v>
      </c>
      <c r="F4634">
        <v>0</v>
      </c>
    </row>
    <row r="4635" spans="1:6" x14ac:dyDescent="0.2">
      <c r="A4635" t="s">
        <v>36953</v>
      </c>
      <c r="B4635" t="s">
        <v>2</v>
      </c>
      <c r="C4635">
        <v>1554.777544</v>
      </c>
      <c r="D4635">
        <v>4326.6956479999999</v>
      </c>
      <c r="E4635" t="s">
        <v>7879</v>
      </c>
      <c r="F4635">
        <v>0</v>
      </c>
    </row>
    <row r="4636" spans="1:6" x14ac:dyDescent="0.2">
      <c r="A4636" t="s">
        <v>36954</v>
      </c>
      <c r="B4636" t="s">
        <v>2</v>
      </c>
      <c r="C4636">
        <v>1566.5330080000001</v>
      </c>
      <c r="D4636">
        <v>4310.2991240000001</v>
      </c>
      <c r="E4636" t="s">
        <v>7879</v>
      </c>
      <c r="F4636">
        <v>0</v>
      </c>
    </row>
    <row r="4637" spans="1:6" x14ac:dyDescent="0.2">
      <c r="A4637" t="s">
        <v>36955</v>
      </c>
      <c r="B4637" t="s">
        <v>2</v>
      </c>
      <c r="C4637">
        <v>1563.0650479999999</v>
      </c>
      <c r="D4637">
        <v>4306.8565440000002</v>
      </c>
      <c r="E4637" t="s">
        <v>7879</v>
      </c>
      <c r="F4637">
        <v>0</v>
      </c>
    </row>
    <row r="4638" spans="1:6" x14ac:dyDescent="0.2">
      <c r="A4638" t="s">
        <v>36956</v>
      </c>
      <c r="B4638" t="s">
        <v>2</v>
      </c>
      <c r="C4638">
        <v>1569.4060400000001</v>
      </c>
      <c r="D4638">
        <v>4324.8681239999996</v>
      </c>
      <c r="E4638" t="s">
        <v>7879</v>
      </c>
      <c r="F4638">
        <v>0</v>
      </c>
    </row>
    <row r="4639" spans="1:6" x14ac:dyDescent="0.2">
      <c r="A4639" t="s">
        <v>36957</v>
      </c>
      <c r="B4639" t="s">
        <v>2</v>
      </c>
      <c r="C4639">
        <v>1566.6435280000001</v>
      </c>
      <c r="D4639">
        <v>4291.8030360000002</v>
      </c>
      <c r="E4639" t="s">
        <v>7879</v>
      </c>
      <c r="F4639">
        <v>0</v>
      </c>
    </row>
    <row r="4640" spans="1:6" x14ac:dyDescent="0.2">
      <c r="A4640" t="s">
        <v>36958</v>
      </c>
      <c r="B4640" t="s">
        <v>2</v>
      </c>
      <c r="C4640">
        <v>1572.3895520000001</v>
      </c>
      <c r="D4640">
        <v>4303.4395880000002</v>
      </c>
      <c r="E4640" t="s">
        <v>7879</v>
      </c>
      <c r="F4640">
        <v>1</v>
      </c>
    </row>
    <row r="4641" spans="1:6" x14ac:dyDescent="0.2">
      <c r="A4641" t="s">
        <v>36959</v>
      </c>
      <c r="B4641" t="s">
        <v>2</v>
      </c>
      <c r="C4641">
        <v>1568.2755360000001</v>
      </c>
      <c r="D4641">
        <v>4301.0085760000002</v>
      </c>
      <c r="E4641" t="s">
        <v>7879</v>
      </c>
      <c r="F4641">
        <v>0</v>
      </c>
    </row>
    <row r="4642" spans="1:6" x14ac:dyDescent="0.2">
      <c r="A4642" t="s">
        <v>36960</v>
      </c>
      <c r="B4642" t="s">
        <v>2</v>
      </c>
      <c r="C4642">
        <v>1567.6125320000001</v>
      </c>
      <c r="D4642">
        <v>4296.1126599999998</v>
      </c>
      <c r="E4642" t="s">
        <v>7879</v>
      </c>
      <c r="F4642">
        <v>0</v>
      </c>
    </row>
    <row r="4643" spans="1:6" x14ac:dyDescent="0.2">
      <c r="A4643" t="s">
        <v>36961</v>
      </c>
      <c r="B4643" t="s">
        <v>2</v>
      </c>
      <c r="C4643">
        <v>1511.147052</v>
      </c>
      <c r="D4643">
        <v>4248.0621000000001</v>
      </c>
      <c r="E4643" t="s">
        <v>7879</v>
      </c>
      <c r="F4643">
        <v>1</v>
      </c>
    </row>
    <row r="4644" spans="1:6" x14ac:dyDescent="0.2">
      <c r="A4644" t="s">
        <v>36962</v>
      </c>
      <c r="B4644" t="s">
        <v>2</v>
      </c>
      <c r="C4644">
        <v>1511.0365240000001</v>
      </c>
      <c r="D4644">
        <v>4255.7291599999999</v>
      </c>
      <c r="E4644" t="s">
        <v>7879</v>
      </c>
      <c r="F4644">
        <v>2</v>
      </c>
    </row>
    <row r="4645" spans="1:6" x14ac:dyDescent="0.2">
      <c r="A4645" t="s">
        <v>36963</v>
      </c>
      <c r="B4645" t="s">
        <v>2</v>
      </c>
      <c r="C4645">
        <v>1517.2330280000001</v>
      </c>
      <c r="D4645">
        <v>4250.0426079999997</v>
      </c>
      <c r="E4645" t="s">
        <v>7879</v>
      </c>
      <c r="F4645">
        <v>1</v>
      </c>
    </row>
    <row r="4646" spans="1:6" x14ac:dyDescent="0.2">
      <c r="A4646" t="s">
        <v>36964</v>
      </c>
      <c r="B4646" t="s">
        <v>2</v>
      </c>
      <c r="C4646">
        <v>1517.0970480000001</v>
      </c>
      <c r="D4646">
        <v>4243.8206479999999</v>
      </c>
      <c r="E4646" t="s">
        <v>7879</v>
      </c>
      <c r="F4646">
        <v>0</v>
      </c>
    </row>
    <row r="4647" spans="1:6" x14ac:dyDescent="0.2">
      <c r="A4647" t="s">
        <v>36965</v>
      </c>
      <c r="B4647" t="s">
        <v>2</v>
      </c>
      <c r="C4647">
        <v>1513.901028</v>
      </c>
      <c r="D4647">
        <v>4240.0635920000004</v>
      </c>
      <c r="E4647" t="s">
        <v>7879</v>
      </c>
      <c r="F4647">
        <v>0</v>
      </c>
    </row>
    <row r="4648" spans="1:6" x14ac:dyDescent="0.2">
      <c r="A4648" t="s">
        <v>36966</v>
      </c>
      <c r="B4648" t="s">
        <v>2</v>
      </c>
      <c r="C4648">
        <v>1517.6920439999999</v>
      </c>
      <c r="D4648">
        <v>4264.0421120000001</v>
      </c>
      <c r="E4648" t="s">
        <v>7879</v>
      </c>
      <c r="F4648">
        <v>0</v>
      </c>
    </row>
    <row r="4649" spans="1:6" x14ac:dyDescent="0.2">
      <c r="A4649" t="s">
        <v>36967</v>
      </c>
      <c r="B4649" t="s">
        <v>2</v>
      </c>
      <c r="C4649">
        <v>1516.553052</v>
      </c>
      <c r="D4649">
        <v>4256.7236439999997</v>
      </c>
      <c r="E4649" t="s">
        <v>7879</v>
      </c>
      <c r="F4649">
        <v>0</v>
      </c>
    </row>
    <row r="4650" spans="1:6" x14ac:dyDescent="0.2">
      <c r="A4650" t="s">
        <v>36968</v>
      </c>
      <c r="B4650" t="s">
        <v>2</v>
      </c>
      <c r="C4650">
        <v>1520.3224375</v>
      </c>
      <c r="D4650">
        <v>4261.0766750000003</v>
      </c>
      <c r="E4650" t="s">
        <v>7879</v>
      </c>
      <c r="F4650">
        <v>0</v>
      </c>
    </row>
    <row r="4651" spans="1:6" x14ac:dyDescent="0.2">
      <c r="A4651" t="s">
        <v>36969</v>
      </c>
      <c r="B4651" t="s">
        <v>2</v>
      </c>
      <c r="C4651">
        <v>1530.9881700000001</v>
      </c>
      <c r="D4651">
        <v>4257.0232349999997</v>
      </c>
      <c r="E4651" t="s">
        <v>7879</v>
      </c>
      <c r="F4651">
        <v>0</v>
      </c>
    </row>
    <row r="4652" spans="1:6" x14ac:dyDescent="0.2">
      <c r="A4652" t="s">
        <v>36970</v>
      </c>
      <c r="B4652" t="s">
        <v>2</v>
      </c>
      <c r="C4652">
        <v>1537.6245240000001</v>
      </c>
      <c r="D4652">
        <v>4258.7040880000004</v>
      </c>
      <c r="E4652" t="s">
        <v>7879</v>
      </c>
      <c r="F4652">
        <v>0</v>
      </c>
    </row>
    <row r="4653" spans="1:6" x14ac:dyDescent="0.2">
      <c r="A4653" t="s">
        <v>36971</v>
      </c>
      <c r="B4653" t="s">
        <v>2</v>
      </c>
      <c r="C4653">
        <v>1534.088516</v>
      </c>
      <c r="D4653">
        <v>4252.1420719999996</v>
      </c>
      <c r="E4653" t="s">
        <v>7879</v>
      </c>
      <c r="F4653">
        <v>0</v>
      </c>
    </row>
    <row r="4654" spans="1:6" x14ac:dyDescent="0.2">
      <c r="A4654" t="s">
        <v>36972</v>
      </c>
      <c r="B4654" t="s">
        <v>2</v>
      </c>
      <c r="C4654">
        <v>1528.2065640000001</v>
      </c>
      <c r="D4654">
        <v>4253.1960159999999</v>
      </c>
      <c r="E4654" t="s">
        <v>7879</v>
      </c>
      <c r="F4654">
        <v>0</v>
      </c>
    </row>
    <row r="4655" spans="1:6" x14ac:dyDescent="0.2">
      <c r="A4655" t="s">
        <v>36973</v>
      </c>
      <c r="B4655" t="s">
        <v>2</v>
      </c>
      <c r="C4655">
        <v>1527.1695319999999</v>
      </c>
      <c r="D4655">
        <v>4245.1720640000003</v>
      </c>
      <c r="E4655" t="s">
        <v>7879</v>
      </c>
      <c r="F4655">
        <v>0</v>
      </c>
    </row>
    <row r="4656" spans="1:6" x14ac:dyDescent="0.2">
      <c r="A4656" t="s">
        <v>36974</v>
      </c>
      <c r="B4656" t="s">
        <v>2</v>
      </c>
      <c r="C4656">
        <v>1536.87654</v>
      </c>
      <c r="D4656">
        <v>4240.3695479999997</v>
      </c>
      <c r="E4656" t="s">
        <v>7879</v>
      </c>
      <c r="F4656">
        <v>1</v>
      </c>
    </row>
    <row r="4657" spans="1:6" x14ac:dyDescent="0.2">
      <c r="A4657" t="s">
        <v>36975</v>
      </c>
      <c r="B4657" t="s">
        <v>2</v>
      </c>
      <c r="C4657">
        <v>1574.14904</v>
      </c>
      <c r="D4657">
        <v>4417.2460959999999</v>
      </c>
      <c r="E4657" t="s">
        <v>7879</v>
      </c>
      <c r="F4657">
        <v>1</v>
      </c>
    </row>
    <row r="4658" spans="1:6" x14ac:dyDescent="0.2">
      <c r="A4658" t="s">
        <v>36976</v>
      </c>
      <c r="B4658" t="s">
        <v>2</v>
      </c>
      <c r="C4658">
        <v>1583.2185400000001</v>
      </c>
      <c r="D4658">
        <v>4421.1476039999998</v>
      </c>
      <c r="E4658" t="s">
        <v>7879</v>
      </c>
      <c r="F4658">
        <v>0</v>
      </c>
    </row>
    <row r="4659" spans="1:6" x14ac:dyDescent="0.2">
      <c r="A4659" t="s">
        <v>36977</v>
      </c>
      <c r="B4659" t="s">
        <v>2</v>
      </c>
      <c r="C4659">
        <v>1589.517024</v>
      </c>
      <c r="D4659">
        <v>4417.5946080000003</v>
      </c>
      <c r="E4659" t="s">
        <v>7879</v>
      </c>
      <c r="F4659">
        <v>0</v>
      </c>
    </row>
    <row r="4660" spans="1:6" x14ac:dyDescent="0.2">
      <c r="A4660" t="s">
        <v>36978</v>
      </c>
      <c r="B4660" t="s">
        <v>2</v>
      </c>
      <c r="C4660">
        <v>1577.957052</v>
      </c>
      <c r="D4660">
        <v>4479.3470960000004</v>
      </c>
      <c r="E4660" t="s">
        <v>7879</v>
      </c>
      <c r="F4660">
        <v>0</v>
      </c>
    </row>
    <row r="4661" spans="1:6" x14ac:dyDescent="0.2">
      <c r="A4661" t="s">
        <v>36979</v>
      </c>
      <c r="B4661" t="s">
        <v>2</v>
      </c>
      <c r="C4661">
        <v>1574.132024</v>
      </c>
      <c r="D4661">
        <v>4487.2521319999996</v>
      </c>
      <c r="E4661" t="s">
        <v>7879</v>
      </c>
      <c r="F4661">
        <v>0</v>
      </c>
    </row>
    <row r="4662" spans="1:6" x14ac:dyDescent="0.2">
      <c r="A4662" t="s">
        <v>36980</v>
      </c>
      <c r="B4662" t="s">
        <v>2</v>
      </c>
      <c r="C4662">
        <v>1580.2265520000001</v>
      </c>
      <c r="D4662">
        <v>4457.6805640000002</v>
      </c>
      <c r="E4662" t="s">
        <v>7879</v>
      </c>
      <c r="F4662">
        <v>0</v>
      </c>
    </row>
    <row r="4663" spans="1:6" x14ac:dyDescent="0.2">
      <c r="A4663" t="s">
        <v>36981</v>
      </c>
      <c r="B4663" t="s">
        <v>2</v>
      </c>
      <c r="C4663">
        <v>1581.935052</v>
      </c>
      <c r="D4663">
        <v>4470.0821120000001</v>
      </c>
      <c r="E4663" t="s">
        <v>7879</v>
      </c>
      <c r="F4663">
        <v>0</v>
      </c>
    </row>
    <row r="4664" spans="1:6" x14ac:dyDescent="0.2">
      <c r="A4664" t="s">
        <v>36982</v>
      </c>
      <c r="B4664" t="s">
        <v>2</v>
      </c>
      <c r="C4664">
        <v>1577.3280279999999</v>
      </c>
      <c r="D4664">
        <v>4470.9066720000001</v>
      </c>
      <c r="E4664" t="s">
        <v>7879</v>
      </c>
      <c r="F4664">
        <v>0</v>
      </c>
    </row>
    <row r="4665" spans="1:6" x14ac:dyDescent="0.2">
      <c r="A4665" t="s">
        <v>36983</v>
      </c>
      <c r="B4665" t="s">
        <v>2</v>
      </c>
      <c r="C4665">
        <v>1575.7725359999999</v>
      </c>
      <c r="D4665">
        <v>4464.3616240000001</v>
      </c>
      <c r="E4665" t="s">
        <v>7879</v>
      </c>
      <c r="F4665">
        <v>0</v>
      </c>
    </row>
    <row r="4666" spans="1:6" x14ac:dyDescent="0.2">
      <c r="A4666" t="s">
        <v>36984</v>
      </c>
      <c r="B4666" t="s">
        <v>2</v>
      </c>
      <c r="C4666">
        <v>1585.9810359999999</v>
      </c>
      <c r="D4666">
        <v>4463.8685759999998</v>
      </c>
      <c r="E4666" t="s">
        <v>7879</v>
      </c>
      <c r="F4666">
        <v>0</v>
      </c>
    </row>
    <row r="4667" spans="1:6" x14ac:dyDescent="0.2">
      <c r="A4667" t="s">
        <v>36985</v>
      </c>
      <c r="B4667" t="s">
        <v>2</v>
      </c>
      <c r="C4667">
        <v>1587.409056</v>
      </c>
      <c r="D4667">
        <v>4461.4800359999999</v>
      </c>
      <c r="E4667" t="s">
        <v>7879</v>
      </c>
      <c r="F4667">
        <v>0</v>
      </c>
    </row>
    <row r="4668" spans="1:6" x14ac:dyDescent="0.2">
      <c r="A4668" t="s">
        <v>36986</v>
      </c>
      <c r="B4668" t="s">
        <v>2</v>
      </c>
      <c r="C4668">
        <v>1577.5490359999999</v>
      </c>
      <c r="D4668">
        <v>4428.704068</v>
      </c>
      <c r="E4668" t="s">
        <v>7879</v>
      </c>
      <c r="F4668">
        <v>0</v>
      </c>
    </row>
    <row r="4669" spans="1:6" x14ac:dyDescent="0.2">
      <c r="A4669" t="s">
        <v>36987</v>
      </c>
      <c r="B4669" t="s">
        <v>2</v>
      </c>
      <c r="C4669">
        <v>1575.7895599999999</v>
      </c>
      <c r="D4669">
        <v>4452.5890799999997</v>
      </c>
      <c r="E4669" t="s">
        <v>7879</v>
      </c>
      <c r="F4669">
        <v>0</v>
      </c>
    </row>
    <row r="4670" spans="1:6" x14ac:dyDescent="0.2">
      <c r="A4670" t="s">
        <v>36988</v>
      </c>
      <c r="B4670" t="s">
        <v>2</v>
      </c>
      <c r="C4670">
        <v>1573.9365439999999</v>
      </c>
      <c r="D4670">
        <v>4438.5385560000004</v>
      </c>
      <c r="E4670" t="s">
        <v>7879</v>
      </c>
      <c r="F4670">
        <v>0</v>
      </c>
    </row>
    <row r="4671" spans="1:6" x14ac:dyDescent="0.2">
      <c r="A4671" t="s">
        <v>36989</v>
      </c>
      <c r="B4671" t="s">
        <v>2</v>
      </c>
      <c r="C4671">
        <v>1585.998032</v>
      </c>
      <c r="D4671">
        <v>4434.050628</v>
      </c>
      <c r="E4671" t="s">
        <v>7879</v>
      </c>
      <c r="F4671">
        <v>0</v>
      </c>
    </row>
    <row r="4672" spans="1:6" x14ac:dyDescent="0.2">
      <c r="A4672" t="s">
        <v>36990</v>
      </c>
      <c r="B4672" t="s">
        <v>2</v>
      </c>
      <c r="C4672">
        <v>1574.9735439999999</v>
      </c>
      <c r="D4672">
        <v>4432.9541559999998</v>
      </c>
      <c r="E4672" t="s">
        <v>7879</v>
      </c>
      <c r="F4672">
        <v>0</v>
      </c>
    </row>
    <row r="4673" spans="1:6" x14ac:dyDescent="0.2">
      <c r="A4673" t="s">
        <v>36991</v>
      </c>
      <c r="B4673" t="s">
        <v>2</v>
      </c>
      <c r="C4673">
        <v>1615.102052</v>
      </c>
      <c r="D4673">
        <v>4483.6566119999998</v>
      </c>
      <c r="E4673" t="s">
        <v>7879</v>
      </c>
      <c r="F4673">
        <v>0</v>
      </c>
    </row>
    <row r="4674" spans="1:6" x14ac:dyDescent="0.2">
      <c r="A4674" t="s">
        <v>36992</v>
      </c>
      <c r="B4674" t="s">
        <v>2</v>
      </c>
      <c r="C4674">
        <v>1609.8660359999999</v>
      </c>
      <c r="D4674">
        <v>4485.994068</v>
      </c>
      <c r="E4674" t="s">
        <v>7879</v>
      </c>
      <c r="F4674">
        <v>0</v>
      </c>
    </row>
    <row r="4675" spans="1:6" x14ac:dyDescent="0.2">
      <c r="A4675" t="s">
        <v>36993</v>
      </c>
      <c r="B4675" t="s">
        <v>2</v>
      </c>
      <c r="C4675">
        <v>1609.3305359999999</v>
      </c>
      <c r="D4675">
        <v>4475.9301240000004</v>
      </c>
      <c r="E4675" t="s">
        <v>7879</v>
      </c>
      <c r="F4675">
        <v>0</v>
      </c>
    </row>
    <row r="4676" spans="1:6" x14ac:dyDescent="0.2">
      <c r="A4676" t="s">
        <v>36994</v>
      </c>
      <c r="B4676" t="s">
        <v>2</v>
      </c>
      <c r="C4676">
        <v>1607.39475789474</v>
      </c>
      <c r="D4676">
        <v>4520.3447631578902</v>
      </c>
      <c r="E4676" t="s">
        <v>7879</v>
      </c>
      <c r="F4676">
        <v>1</v>
      </c>
    </row>
    <row r="4677" spans="1:6" x14ac:dyDescent="0.2">
      <c r="A4677" t="s">
        <v>36995</v>
      </c>
      <c r="B4677" t="s">
        <v>2</v>
      </c>
      <c r="C4677">
        <v>1614.09689166667</v>
      </c>
      <c r="D4677">
        <v>4495.2073958333303</v>
      </c>
      <c r="E4677" t="s">
        <v>7879</v>
      </c>
      <c r="F4677">
        <v>0</v>
      </c>
    </row>
    <row r="4678" spans="1:6" x14ac:dyDescent="0.2">
      <c r="A4678" t="s">
        <v>36996</v>
      </c>
      <c r="B4678" t="s">
        <v>2</v>
      </c>
      <c r="C4678">
        <v>1609.1860200000001</v>
      </c>
      <c r="D4678">
        <v>4500.3505640000003</v>
      </c>
      <c r="E4678" t="s">
        <v>7879</v>
      </c>
      <c r="F4678">
        <v>0</v>
      </c>
    </row>
    <row r="4679" spans="1:6" x14ac:dyDescent="0.2">
      <c r="A4679" t="s">
        <v>36997</v>
      </c>
      <c r="B4679" t="s">
        <v>2</v>
      </c>
      <c r="C4679">
        <v>1615.2040280000001</v>
      </c>
      <c r="D4679">
        <v>4498.4381199999998</v>
      </c>
      <c r="E4679" t="s">
        <v>7879</v>
      </c>
      <c r="F4679">
        <v>0</v>
      </c>
    </row>
    <row r="4680" spans="1:6" x14ac:dyDescent="0.2">
      <c r="A4680" t="s">
        <v>36998</v>
      </c>
      <c r="B4680" t="s">
        <v>2</v>
      </c>
      <c r="C4680">
        <v>1620.2870439999999</v>
      </c>
      <c r="D4680">
        <v>4484.4300720000001</v>
      </c>
      <c r="E4680" t="s">
        <v>7879</v>
      </c>
      <c r="F4680">
        <v>0</v>
      </c>
    </row>
    <row r="4681" spans="1:6" x14ac:dyDescent="0.2">
      <c r="A4681" t="s">
        <v>36999</v>
      </c>
      <c r="B4681" t="s">
        <v>2</v>
      </c>
      <c r="C4681">
        <v>1630.929048</v>
      </c>
      <c r="D4681">
        <v>4494.120156</v>
      </c>
      <c r="E4681" t="s">
        <v>7879</v>
      </c>
      <c r="F4681">
        <v>1</v>
      </c>
    </row>
    <row r="4682" spans="1:6" x14ac:dyDescent="0.2">
      <c r="A4682" t="s">
        <v>37000</v>
      </c>
      <c r="B4682" t="s">
        <v>2</v>
      </c>
      <c r="C4682">
        <v>1626.5685040000001</v>
      </c>
      <c r="D4682">
        <v>4489.9550639999998</v>
      </c>
      <c r="E4682" t="s">
        <v>7879</v>
      </c>
      <c r="F4682">
        <v>0</v>
      </c>
    </row>
    <row r="4683" spans="1:6" x14ac:dyDescent="0.2">
      <c r="A4683" t="s">
        <v>37001</v>
      </c>
      <c r="B4683" t="s">
        <v>2</v>
      </c>
      <c r="C4683">
        <v>1621.987032</v>
      </c>
      <c r="D4683">
        <v>4478.7011519999996</v>
      </c>
      <c r="E4683" t="s">
        <v>7879</v>
      </c>
      <c r="F4683">
        <v>0</v>
      </c>
    </row>
    <row r="4684" spans="1:6" x14ac:dyDescent="0.2">
      <c r="A4684" t="s">
        <v>37002</v>
      </c>
      <c r="B4684" t="s">
        <v>2</v>
      </c>
      <c r="C4684">
        <v>1613.77604</v>
      </c>
      <c r="D4684">
        <v>4443.2901359999996</v>
      </c>
      <c r="E4684" t="s">
        <v>7879</v>
      </c>
      <c r="F4684">
        <v>0</v>
      </c>
    </row>
    <row r="4685" spans="1:6" x14ac:dyDescent="0.2">
      <c r="A4685" t="s">
        <v>37003</v>
      </c>
      <c r="B4685" t="s">
        <v>2</v>
      </c>
      <c r="C4685">
        <v>1616.827528</v>
      </c>
      <c r="D4685">
        <v>4468.3736040000003</v>
      </c>
      <c r="E4685" t="s">
        <v>7879</v>
      </c>
      <c r="F4685">
        <v>0</v>
      </c>
    </row>
    <row r="4686" spans="1:6" x14ac:dyDescent="0.2">
      <c r="A4686" t="s">
        <v>37004</v>
      </c>
      <c r="B4686" t="s">
        <v>2</v>
      </c>
      <c r="C4686">
        <v>1611.889044</v>
      </c>
      <c r="D4686">
        <v>4466.07006</v>
      </c>
      <c r="E4686" t="s">
        <v>7879</v>
      </c>
      <c r="F4686">
        <v>0</v>
      </c>
    </row>
    <row r="4687" spans="1:6" x14ac:dyDescent="0.2">
      <c r="A4687" t="s">
        <v>37005</v>
      </c>
      <c r="B4687" t="s">
        <v>2</v>
      </c>
      <c r="C4687">
        <v>1614.0565360000001</v>
      </c>
      <c r="D4687">
        <v>4460.6726239999998</v>
      </c>
      <c r="E4687" t="s">
        <v>7879</v>
      </c>
      <c r="F4687">
        <v>0</v>
      </c>
    </row>
    <row r="4688" spans="1:6" x14ac:dyDescent="0.2">
      <c r="A4688" t="s">
        <v>37006</v>
      </c>
      <c r="B4688" t="s">
        <v>2</v>
      </c>
      <c r="C4688">
        <v>1616.07106</v>
      </c>
      <c r="D4688">
        <v>4448.3390799999997</v>
      </c>
      <c r="E4688" t="s">
        <v>7879</v>
      </c>
      <c r="F4688">
        <v>0</v>
      </c>
    </row>
    <row r="4689" spans="1:6" x14ac:dyDescent="0.2">
      <c r="A4689" t="s">
        <v>37007</v>
      </c>
      <c r="B4689" t="s">
        <v>2</v>
      </c>
      <c r="C4689">
        <v>1614.881044</v>
      </c>
      <c r="D4689">
        <v>4452.8270640000001</v>
      </c>
      <c r="E4689" t="s">
        <v>7879</v>
      </c>
      <c r="F4689">
        <v>0</v>
      </c>
    </row>
    <row r="4690" spans="1:6" x14ac:dyDescent="0.2">
      <c r="A4690" t="s">
        <v>37008</v>
      </c>
      <c r="B4690" t="s">
        <v>2</v>
      </c>
      <c r="C4690">
        <v>1626.1605239999999</v>
      </c>
      <c r="D4690">
        <v>4441.9895960000003</v>
      </c>
      <c r="E4690" t="s">
        <v>7879</v>
      </c>
      <c r="F4690">
        <v>0</v>
      </c>
    </row>
    <row r="4691" spans="1:6" x14ac:dyDescent="0.2">
      <c r="A4691" t="s">
        <v>37009</v>
      </c>
      <c r="B4691" t="s">
        <v>2</v>
      </c>
      <c r="C4691">
        <v>1630.59754</v>
      </c>
      <c r="D4691">
        <v>4445.1855640000003</v>
      </c>
      <c r="E4691" t="s">
        <v>7879</v>
      </c>
      <c r="F4691">
        <v>0</v>
      </c>
    </row>
    <row r="4692" spans="1:6" x14ac:dyDescent="0.2">
      <c r="A4692" t="s">
        <v>37010</v>
      </c>
      <c r="B4692" t="s">
        <v>2</v>
      </c>
      <c r="C4692">
        <v>1624.1630359999999</v>
      </c>
      <c r="D4692">
        <v>4447.1066119999996</v>
      </c>
      <c r="E4692" t="s">
        <v>7879</v>
      </c>
      <c r="F4692">
        <v>0</v>
      </c>
    </row>
    <row r="4693" spans="1:6" x14ac:dyDescent="0.2">
      <c r="A4693" t="s">
        <v>37011</v>
      </c>
      <c r="B4693" t="s">
        <v>2</v>
      </c>
      <c r="C4693">
        <v>1629.3225440000001</v>
      </c>
      <c r="D4693">
        <v>4450.43858</v>
      </c>
      <c r="E4693" t="s">
        <v>7879</v>
      </c>
      <c r="F4693">
        <v>0</v>
      </c>
    </row>
    <row r="4694" spans="1:6" x14ac:dyDescent="0.2">
      <c r="A4694" t="s">
        <v>37012</v>
      </c>
      <c r="B4694" t="s">
        <v>2</v>
      </c>
      <c r="C4694">
        <v>1619.3010200000001</v>
      </c>
      <c r="D4694">
        <v>4433.9656320000004</v>
      </c>
      <c r="E4694" t="s">
        <v>7879</v>
      </c>
      <c r="F4694">
        <v>0</v>
      </c>
    </row>
    <row r="4695" spans="1:6" x14ac:dyDescent="0.2">
      <c r="A4695" t="s">
        <v>37013</v>
      </c>
      <c r="B4695" t="s">
        <v>2</v>
      </c>
      <c r="C4695">
        <v>1622.7265400000001</v>
      </c>
      <c r="D4695">
        <v>4437.7226000000001</v>
      </c>
      <c r="E4695" t="s">
        <v>7879</v>
      </c>
      <c r="F4695">
        <v>0</v>
      </c>
    </row>
    <row r="4696" spans="1:6" x14ac:dyDescent="0.2">
      <c r="A4696" t="s">
        <v>37014</v>
      </c>
      <c r="B4696" t="s">
        <v>2</v>
      </c>
      <c r="C4696">
        <v>1627.1550440000001</v>
      </c>
      <c r="D4696">
        <v>4435.7675639999998</v>
      </c>
      <c r="E4696" t="s">
        <v>7879</v>
      </c>
      <c r="F4696">
        <v>0</v>
      </c>
    </row>
    <row r="4697" spans="1:6" x14ac:dyDescent="0.2">
      <c r="A4697" t="s">
        <v>37015</v>
      </c>
      <c r="B4697" t="s">
        <v>2</v>
      </c>
      <c r="C4697">
        <v>1618.646528</v>
      </c>
      <c r="D4697">
        <v>4463.0781639999996</v>
      </c>
      <c r="E4697" t="s">
        <v>7879</v>
      </c>
      <c r="F4697">
        <v>0</v>
      </c>
    </row>
    <row r="4698" spans="1:6" x14ac:dyDescent="0.2">
      <c r="A4698" t="s">
        <v>37016</v>
      </c>
      <c r="B4698" t="s">
        <v>2</v>
      </c>
      <c r="C4698">
        <v>1623.508556</v>
      </c>
      <c r="D4698">
        <v>4457.9356399999997</v>
      </c>
      <c r="E4698" t="s">
        <v>7879</v>
      </c>
      <c r="F4698">
        <v>0</v>
      </c>
    </row>
    <row r="4699" spans="1:6" x14ac:dyDescent="0.2">
      <c r="A4699" t="s">
        <v>37017</v>
      </c>
      <c r="B4699" t="s">
        <v>2</v>
      </c>
      <c r="C4699">
        <v>1601.527552</v>
      </c>
      <c r="D4699">
        <v>4438.7426439999999</v>
      </c>
      <c r="E4699" t="s">
        <v>7879</v>
      </c>
      <c r="F4699">
        <v>0</v>
      </c>
    </row>
    <row r="4700" spans="1:6" x14ac:dyDescent="0.2">
      <c r="A4700" t="s">
        <v>37018</v>
      </c>
      <c r="B4700" t="s">
        <v>2</v>
      </c>
      <c r="C4700">
        <v>1606.211024</v>
      </c>
      <c r="D4700">
        <v>4462.6955799999996</v>
      </c>
      <c r="E4700" t="s">
        <v>7879</v>
      </c>
      <c r="F4700">
        <v>0</v>
      </c>
    </row>
    <row r="4701" spans="1:6" x14ac:dyDescent="0.2">
      <c r="A4701" t="s">
        <v>37019</v>
      </c>
      <c r="B4701" t="s">
        <v>2</v>
      </c>
      <c r="C4701">
        <v>1599.802036</v>
      </c>
      <c r="D4701">
        <v>4459.9416199999996</v>
      </c>
      <c r="E4701" t="s">
        <v>7879</v>
      </c>
      <c r="F4701">
        <v>0</v>
      </c>
    </row>
    <row r="4702" spans="1:6" x14ac:dyDescent="0.2">
      <c r="A4702" t="s">
        <v>37020</v>
      </c>
      <c r="B4702" t="s">
        <v>2</v>
      </c>
      <c r="C4702">
        <v>1603.684405</v>
      </c>
      <c r="D4702">
        <v>4431.65571</v>
      </c>
      <c r="E4702" t="s">
        <v>7879</v>
      </c>
      <c r="F4702">
        <v>0</v>
      </c>
    </row>
    <row r="4703" spans="1:6" x14ac:dyDescent="0.2">
      <c r="A4703" t="s">
        <v>37021</v>
      </c>
      <c r="B4703" t="s">
        <v>2</v>
      </c>
      <c r="C4703">
        <v>1582.0625480000001</v>
      </c>
      <c r="D4703">
        <v>4450.778628</v>
      </c>
      <c r="E4703" t="s">
        <v>7879</v>
      </c>
      <c r="F4703">
        <v>0</v>
      </c>
    </row>
    <row r="4704" spans="1:6" x14ac:dyDescent="0.2">
      <c r="A4704" t="s">
        <v>37022</v>
      </c>
      <c r="B4704" t="s">
        <v>2</v>
      </c>
      <c r="C4704">
        <v>1583.006048</v>
      </c>
      <c r="D4704">
        <v>4448.5856759999997</v>
      </c>
      <c r="E4704" t="s">
        <v>7879</v>
      </c>
      <c r="F4704">
        <v>0</v>
      </c>
    </row>
    <row r="4705" spans="1:6" x14ac:dyDescent="0.2">
      <c r="A4705" t="s">
        <v>37023</v>
      </c>
      <c r="B4705" t="s">
        <v>2</v>
      </c>
      <c r="C4705">
        <v>1588.845544</v>
      </c>
      <c r="D4705">
        <v>4449.6311320000004</v>
      </c>
      <c r="E4705" t="s">
        <v>7879</v>
      </c>
      <c r="F4705">
        <v>0</v>
      </c>
    </row>
    <row r="4706" spans="1:6" x14ac:dyDescent="0.2">
      <c r="A4706" t="s">
        <v>37024</v>
      </c>
      <c r="B4706" t="s">
        <v>2</v>
      </c>
      <c r="C4706">
        <v>1599.921036</v>
      </c>
      <c r="D4706">
        <v>4449.0871040000002</v>
      </c>
      <c r="E4706" t="s">
        <v>7879</v>
      </c>
      <c r="F4706">
        <v>0</v>
      </c>
    </row>
    <row r="4707" spans="1:6" x14ac:dyDescent="0.2">
      <c r="A4707" t="s">
        <v>37025</v>
      </c>
      <c r="B4707" t="s">
        <v>2</v>
      </c>
      <c r="C4707">
        <v>1594.226056</v>
      </c>
      <c r="D4707">
        <v>4434.4330760000003</v>
      </c>
      <c r="E4707" t="s">
        <v>7879</v>
      </c>
      <c r="F4707">
        <v>0</v>
      </c>
    </row>
    <row r="4708" spans="1:6" x14ac:dyDescent="0.2">
      <c r="A4708" t="s">
        <v>37026</v>
      </c>
      <c r="B4708" t="s">
        <v>2</v>
      </c>
      <c r="C4708">
        <v>1583.252536</v>
      </c>
      <c r="D4708">
        <v>4487.3881279999996</v>
      </c>
      <c r="E4708" t="s">
        <v>7879</v>
      </c>
      <c r="F4708">
        <v>0</v>
      </c>
    </row>
    <row r="4709" spans="1:6" x14ac:dyDescent="0.2">
      <c r="A4709" t="s">
        <v>37027</v>
      </c>
      <c r="B4709" t="s">
        <v>2</v>
      </c>
      <c r="C4709">
        <v>1583.159052</v>
      </c>
      <c r="D4709">
        <v>4497.4011119999996</v>
      </c>
      <c r="E4709" t="s">
        <v>7879</v>
      </c>
      <c r="F4709">
        <v>1</v>
      </c>
    </row>
    <row r="4710" spans="1:6" x14ac:dyDescent="0.2">
      <c r="A4710" t="s">
        <v>37028</v>
      </c>
      <c r="B4710" t="s">
        <v>2</v>
      </c>
      <c r="C4710">
        <v>1594.9230480000001</v>
      </c>
      <c r="D4710">
        <v>4495.7690919999995</v>
      </c>
      <c r="E4710" t="s">
        <v>7879</v>
      </c>
      <c r="F4710">
        <v>1</v>
      </c>
    </row>
    <row r="4711" spans="1:6" x14ac:dyDescent="0.2">
      <c r="A4711" t="s">
        <v>37029</v>
      </c>
      <c r="B4711" t="s">
        <v>2</v>
      </c>
      <c r="C4711">
        <v>1590.766552</v>
      </c>
      <c r="D4711">
        <v>4491.0346239999999</v>
      </c>
      <c r="E4711" t="s">
        <v>7879</v>
      </c>
      <c r="F4711">
        <v>0</v>
      </c>
    </row>
    <row r="4712" spans="1:6" x14ac:dyDescent="0.2">
      <c r="A4712" t="s">
        <v>37030</v>
      </c>
      <c r="B4712" t="s">
        <v>2</v>
      </c>
      <c r="C4712">
        <v>1598.1105439999999</v>
      </c>
      <c r="D4712">
        <v>4482.0246719999996</v>
      </c>
      <c r="E4712" t="s">
        <v>7879</v>
      </c>
      <c r="F4712">
        <v>0</v>
      </c>
    </row>
    <row r="4713" spans="1:6" x14ac:dyDescent="0.2">
      <c r="A4713" t="s">
        <v>37031</v>
      </c>
      <c r="B4713" t="s">
        <v>2</v>
      </c>
      <c r="C4713">
        <v>1604.0265320000001</v>
      </c>
      <c r="D4713">
        <v>4493.8736200000003</v>
      </c>
      <c r="E4713" t="s">
        <v>7879</v>
      </c>
      <c r="F4713">
        <v>0</v>
      </c>
    </row>
    <row r="4714" spans="1:6" x14ac:dyDescent="0.2">
      <c r="A4714" t="s">
        <v>37032</v>
      </c>
      <c r="B4714" t="s">
        <v>2</v>
      </c>
      <c r="C4714">
        <v>1604.85104</v>
      </c>
      <c r="D4714">
        <v>4509.49658</v>
      </c>
      <c r="E4714" t="s">
        <v>7879</v>
      </c>
      <c r="F4714">
        <v>0</v>
      </c>
    </row>
    <row r="4715" spans="1:6" x14ac:dyDescent="0.2">
      <c r="A4715" t="s">
        <v>37033</v>
      </c>
      <c r="B4715" t="s">
        <v>2</v>
      </c>
      <c r="C4715">
        <v>1598.3570360000001</v>
      </c>
      <c r="D4715">
        <v>4500.6991120000002</v>
      </c>
      <c r="E4715" t="s">
        <v>7879</v>
      </c>
      <c r="F4715">
        <v>0</v>
      </c>
    </row>
    <row r="4716" spans="1:6" x14ac:dyDescent="0.2">
      <c r="A4716" t="s">
        <v>37034</v>
      </c>
      <c r="B4716" t="s">
        <v>2</v>
      </c>
      <c r="C4716">
        <v>1602.6495399999999</v>
      </c>
      <c r="D4716">
        <v>4514.3245919999999</v>
      </c>
      <c r="E4716" t="s">
        <v>7879</v>
      </c>
      <c r="F4716">
        <v>1</v>
      </c>
    </row>
    <row r="4717" spans="1:6" x14ac:dyDescent="0.2">
      <c r="A4717" t="s">
        <v>37035</v>
      </c>
      <c r="B4717" t="s">
        <v>2</v>
      </c>
      <c r="C4717">
        <v>1603.7375400000001</v>
      </c>
      <c r="D4717">
        <v>4473.4310560000004</v>
      </c>
      <c r="E4717" t="s">
        <v>7879</v>
      </c>
      <c r="F4717">
        <v>0</v>
      </c>
    </row>
    <row r="4718" spans="1:6" x14ac:dyDescent="0.2">
      <c r="A4718" t="s">
        <v>37036</v>
      </c>
      <c r="B4718" t="s">
        <v>2</v>
      </c>
      <c r="C4718">
        <v>1596.8440519999999</v>
      </c>
      <c r="D4718">
        <v>4474.5190759999996</v>
      </c>
      <c r="E4718" t="s">
        <v>7879</v>
      </c>
      <c r="F4718">
        <v>0</v>
      </c>
    </row>
    <row r="4719" spans="1:6" x14ac:dyDescent="0.2">
      <c r="A4719" t="s">
        <v>37037</v>
      </c>
      <c r="B4719" t="s">
        <v>2</v>
      </c>
      <c r="C4719">
        <v>1597.39027826087</v>
      </c>
      <c r="D4719">
        <v>4464.2462999999998</v>
      </c>
      <c r="E4719" t="s">
        <v>7879</v>
      </c>
      <c r="F4719">
        <v>0</v>
      </c>
    </row>
    <row r="4720" spans="1:6" x14ac:dyDescent="0.2">
      <c r="A4720" t="s">
        <v>37038</v>
      </c>
      <c r="B4720" t="s">
        <v>2</v>
      </c>
      <c r="C4720">
        <v>1604.3750359999999</v>
      </c>
      <c r="D4720">
        <v>4504.3031000000001</v>
      </c>
      <c r="E4720" t="s">
        <v>7879</v>
      </c>
      <c r="F4720">
        <v>1</v>
      </c>
    </row>
    <row r="4721" spans="1:6" x14ac:dyDescent="0.2">
      <c r="A4721" t="s">
        <v>37039</v>
      </c>
      <c r="B4721" t="s">
        <v>2</v>
      </c>
      <c r="C4721">
        <v>1623.993056</v>
      </c>
      <c r="D4721">
        <v>4509.0545959999999</v>
      </c>
      <c r="E4721" t="s">
        <v>7879</v>
      </c>
      <c r="F4721">
        <v>0</v>
      </c>
    </row>
    <row r="4722" spans="1:6" x14ac:dyDescent="0.2">
      <c r="A4722" t="s">
        <v>37040</v>
      </c>
      <c r="B4722" t="s">
        <v>2</v>
      </c>
      <c r="C4722">
        <v>1617.24404</v>
      </c>
      <c r="D4722">
        <v>4506.1730799999996</v>
      </c>
      <c r="E4722" t="s">
        <v>7879</v>
      </c>
      <c r="F4722">
        <v>1</v>
      </c>
    </row>
    <row r="4723" spans="1:6" x14ac:dyDescent="0.2">
      <c r="A4723" t="s">
        <v>37041</v>
      </c>
      <c r="B4723" t="s">
        <v>2</v>
      </c>
      <c r="C4723">
        <v>1591.98206</v>
      </c>
      <c r="D4723">
        <v>4513.8315640000001</v>
      </c>
      <c r="E4723" t="s">
        <v>7879</v>
      </c>
      <c r="F4723">
        <v>0</v>
      </c>
    </row>
    <row r="4724" spans="1:6" x14ac:dyDescent="0.2">
      <c r="A4724" t="s">
        <v>37042</v>
      </c>
      <c r="B4724" t="s">
        <v>2</v>
      </c>
      <c r="C4724">
        <v>1612.1950320000001</v>
      </c>
      <c r="D4724">
        <v>4507.9751480000004</v>
      </c>
      <c r="E4724" t="s">
        <v>7879</v>
      </c>
      <c r="F4724">
        <v>0</v>
      </c>
    </row>
    <row r="4725" spans="1:6" x14ac:dyDescent="0.2">
      <c r="A4725" t="s">
        <v>37043</v>
      </c>
      <c r="B4725" t="s">
        <v>2</v>
      </c>
      <c r="C4725">
        <v>1616.4195400000001</v>
      </c>
      <c r="D4725">
        <v>4517.5461439999999</v>
      </c>
      <c r="E4725" t="s">
        <v>7879</v>
      </c>
      <c r="F4725">
        <v>0</v>
      </c>
    </row>
    <row r="4726" spans="1:6" x14ac:dyDescent="0.2">
      <c r="A4726" t="s">
        <v>37044</v>
      </c>
      <c r="B4726" t="s">
        <v>2</v>
      </c>
      <c r="C4726">
        <v>1620.6844166666699</v>
      </c>
      <c r="D4726">
        <v>4522.5136000000002</v>
      </c>
      <c r="E4726" t="s">
        <v>7879</v>
      </c>
      <c r="F4726">
        <v>0</v>
      </c>
    </row>
    <row r="4727" spans="1:6" x14ac:dyDescent="0.2">
      <c r="A4727" t="s">
        <v>37045</v>
      </c>
      <c r="B4727" t="s">
        <v>2</v>
      </c>
      <c r="C4727">
        <v>1588.9730400000001</v>
      </c>
      <c r="D4727">
        <v>4522.2210919999998</v>
      </c>
      <c r="E4727" t="s">
        <v>7879</v>
      </c>
      <c r="F4727">
        <v>0</v>
      </c>
    </row>
    <row r="4728" spans="1:6" x14ac:dyDescent="0.2">
      <c r="A4728" t="s">
        <v>37046</v>
      </c>
      <c r="B4728" t="s">
        <v>2</v>
      </c>
      <c r="C4728">
        <v>1580.88102</v>
      </c>
      <c r="D4728">
        <v>4521.7026159999996</v>
      </c>
      <c r="E4728" t="s">
        <v>7879</v>
      </c>
      <c r="F4728">
        <v>0</v>
      </c>
    </row>
    <row r="4729" spans="1:6" x14ac:dyDescent="0.2">
      <c r="A4729" t="s">
        <v>37047</v>
      </c>
      <c r="B4729" t="s">
        <v>2</v>
      </c>
      <c r="C4729">
        <v>1586.3295519999999</v>
      </c>
      <c r="D4729">
        <v>4524.601044</v>
      </c>
      <c r="E4729" t="s">
        <v>7879</v>
      </c>
      <c r="F4729">
        <v>0</v>
      </c>
    </row>
    <row r="4730" spans="1:6" x14ac:dyDescent="0.2">
      <c r="A4730" t="s">
        <v>37048</v>
      </c>
      <c r="B4730" t="s">
        <v>2</v>
      </c>
      <c r="C4730">
        <v>1593.3760319999999</v>
      </c>
      <c r="D4730">
        <v>4524.2695679999997</v>
      </c>
      <c r="E4730" t="s">
        <v>7879</v>
      </c>
      <c r="F4730">
        <v>0</v>
      </c>
    </row>
    <row r="4731" spans="1:6" x14ac:dyDescent="0.2">
      <c r="A4731" t="s">
        <v>37049</v>
      </c>
      <c r="B4731" t="s">
        <v>2</v>
      </c>
      <c r="C4731">
        <v>1603.6185359999999</v>
      </c>
      <c r="D4731">
        <v>4519.4161400000003</v>
      </c>
      <c r="E4731" t="s">
        <v>7879</v>
      </c>
      <c r="F4731">
        <v>1</v>
      </c>
    </row>
    <row r="4732" spans="1:6" x14ac:dyDescent="0.2">
      <c r="A4732" t="s">
        <v>37050</v>
      </c>
      <c r="B4732" t="s">
        <v>2</v>
      </c>
      <c r="C4732">
        <v>1597.507032</v>
      </c>
      <c r="D4732">
        <v>4526.887608</v>
      </c>
      <c r="E4732" t="s">
        <v>7879</v>
      </c>
      <c r="F4732">
        <v>0</v>
      </c>
    </row>
    <row r="4733" spans="1:6" x14ac:dyDescent="0.2">
      <c r="A4733" t="s">
        <v>37051</v>
      </c>
      <c r="B4733" t="s">
        <v>2</v>
      </c>
      <c r="C4733">
        <v>1594.1750320000001</v>
      </c>
      <c r="D4733">
        <v>4519.0591279999999</v>
      </c>
      <c r="E4733" t="s">
        <v>7879</v>
      </c>
      <c r="F4733">
        <v>1</v>
      </c>
    </row>
    <row r="4734" spans="1:6" x14ac:dyDescent="0.2">
      <c r="A4734" t="s">
        <v>37052</v>
      </c>
      <c r="B4734" t="s">
        <v>2</v>
      </c>
      <c r="C4734">
        <v>1590.5285240000001</v>
      </c>
      <c r="D4734">
        <v>4533.0585719999999</v>
      </c>
      <c r="E4734" t="s">
        <v>7879</v>
      </c>
      <c r="F4734">
        <v>1</v>
      </c>
    </row>
    <row r="4735" spans="1:6" x14ac:dyDescent="0.2">
      <c r="A4735" t="s">
        <v>37053</v>
      </c>
      <c r="B4735" t="s">
        <v>2</v>
      </c>
      <c r="C4735">
        <v>1597.8215319999999</v>
      </c>
      <c r="D4735">
        <v>4540.164616</v>
      </c>
      <c r="E4735" t="s">
        <v>7879</v>
      </c>
      <c r="F4735">
        <v>1</v>
      </c>
    </row>
    <row r="4736" spans="1:6" x14ac:dyDescent="0.2">
      <c r="A4736" t="s">
        <v>37054</v>
      </c>
      <c r="B4736" t="s">
        <v>2</v>
      </c>
      <c r="C4736">
        <v>1606.2195400000001</v>
      </c>
      <c r="D4736">
        <v>4538.9831679999998</v>
      </c>
      <c r="E4736" t="s">
        <v>7879</v>
      </c>
      <c r="F4736">
        <v>1</v>
      </c>
    </row>
    <row r="4737" spans="1:6" x14ac:dyDescent="0.2">
      <c r="A4737" t="s">
        <v>37055</v>
      </c>
      <c r="B4737" t="s">
        <v>2</v>
      </c>
      <c r="C4737">
        <v>1600.2355319999999</v>
      </c>
      <c r="D4737">
        <v>4535.7615800000003</v>
      </c>
      <c r="E4737" t="s">
        <v>7879</v>
      </c>
      <c r="F4737">
        <v>0</v>
      </c>
    </row>
    <row r="4738" spans="1:6" x14ac:dyDescent="0.2">
      <c r="A4738" t="s">
        <v>37056</v>
      </c>
      <c r="B4738" t="s">
        <v>2</v>
      </c>
      <c r="C4738">
        <v>1596.3255360000001</v>
      </c>
      <c r="D4738">
        <v>4564.211088</v>
      </c>
      <c r="E4738" t="s">
        <v>7879</v>
      </c>
      <c r="F4738">
        <v>1</v>
      </c>
    </row>
    <row r="4739" spans="1:6" x14ac:dyDescent="0.2">
      <c r="A4739" t="s">
        <v>37057</v>
      </c>
      <c r="B4739" t="s">
        <v>2</v>
      </c>
      <c r="C4739">
        <v>1602.148044</v>
      </c>
      <c r="D4739">
        <v>4577.9386160000004</v>
      </c>
      <c r="E4739" t="s">
        <v>7879</v>
      </c>
      <c r="F4739">
        <v>1</v>
      </c>
    </row>
    <row r="4740" spans="1:6" x14ac:dyDescent="0.2">
      <c r="A4740" t="s">
        <v>37058</v>
      </c>
      <c r="B4740" t="s">
        <v>2</v>
      </c>
      <c r="C4740">
        <v>1600.0091500000001</v>
      </c>
      <c r="D4740">
        <v>4572.6716727272697</v>
      </c>
      <c r="E4740" t="s">
        <v>7879</v>
      </c>
      <c r="F4740">
        <v>0</v>
      </c>
    </row>
    <row r="4741" spans="1:6" x14ac:dyDescent="0.2">
      <c r="A4741" t="s">
        <v>37059</v>
      </c>
      <c r="B4741" t="s">
        <v>2</v>
      </c>
      <c r="C4741">
        <v>1595.8325199999999</v>
      </c>
      <c r="D4741">
        <v>4568.6225640000002</v>
      </c>
      <c r="E4741" t="s">
        <v>7879</v>
      </c>
      <c r="F4741">
        <v>1</v>
      </c>
    </row>
    <row r="4742" spans="1:6" x14ac:dyDescent="0.2">
      <c r="A4742" t="s">
        <v>37060</v>
      </c>
      <c r="B4742" t="s">
        <v>2</v>
      </c>
      <c r="C4742">
        <v>1597.1585399999999</v>
      </c>
      <c r="D4742">
        <v>4551.0360760000003</v>
      </c>
      <c r="E4742" t="s">
        <v>7879</v>
      </c>
      <c r="F4742">
        <v>1</v>
      </c>
    </row>
    <row r="4743" spans="1:6" x14ac:dyDescent="0.2">
      <c r="A4743" t="s">
        <v>37061</v>
      </c>
      <c r="B4743" t="s">
        <v>2</v>
      </c>
      <c r="C4743">
        <v>1585.3010360000001</v>
      </c>
      <c r="D4743">
        <v>4562.817196</v>
      </c>
      <c r="E4743" t="s">
        <v>7879</v>
      </c>
      <c r="F4743">
        <v>0</v>
      </c>
    </row>
    <row r="4744" spans="1:6" x14ac:dyDescent="0.2">
      <c r="A4744" t="s">
        <v>37062</v>
      </c>
      <c r="B4744" t="s">
        <v>2</v>
      </c>
      <c r="C4744">
        <v>1603.414548</v>
      </c>
      <c r="D4744">
        <v>4555.983064</v>
      </c>
      <c r="E4744" t="s">
        <v>7879</v>
      </c>
      <c r="F4744">
        <v>0</v>
      </c>
    </row>
    <row r="4745" spans="1:6" x14ac:dyDescent="0.2">
      <c r="A4745" t="s">
        <v>37063</v>
      </c>
      <c r="B4745" t="s">
        <v>2</v>
      </c>
      <c r="C4745">
        <v>1602.1905360000001</v>
      </c>
      <c r="D4745">
        <v>4542.4935999999998</v>
      </c>
      <c r="E4745" t="s">
        <v>7879</v>
      </c>
      <c r="F4745">
        <v>1</v>
      </c>
    </row>
    <row r="4746" spans="1:6" x14ac:dyDescent="0.2">
      <c r="A4746" t="s">
        <v>37064</v>
      </c>
      <c r="B4746" t="s">
        <v>2</v>
      </c>
      <c r="C4746">
        <v>1603.7710894736799</v>
      </c>
      <c r="D4746">
        <v>4546.86266315789</v>
      </c>
      <c r="E4746" t="s">
        <v>7879</v>
      </c>
      <c r="F4746">
        <v>2</v>
      </c>
    </row>
    <row r="4747" spans="1:6" x14ac:dyDescent="0.2">
      <c r="A4747" t="s">
        <v>37065</v>
      </c>
      <c r="B4747" t="s">
        <v>2</v>
      </c>
      <c r="C4747">
        <v>1597.303044</v>
      </c>
      <c r="D4747">
        <v>4544.2871519999999</v>
      </c>
      <c r="E4747" t="s">
        <v>7879</v>
      </c>
      <c r="F4747">
        <v>1</v>
      </c>
    </row>
    <row r="4748" spans="1:6" x14ac:dyDescent="0.2">
      <c r="A4748" t="s">
        <v>37066</v>
      </c>
      <c r="B4748" t="s">
        <v>2</v>
      </c>
      <c r="C4748">
        <v>1608.353044</v>
      </c>
      <c r="D4748">
        <v>4529.0636240000003</v>
      </c>
      <c r="E4748" t="s">
        <v>7879</v>
      </c>
      <c r="F4748">
        <v>0</v>
      </c>
    </row>
    <row r="4749" spans="1:6" x14ac:dyDescent="0.2">
      <c r="A4749" t="s">
        <v>37067</v>
      </c>
      <c r="B4749" t="s">
        <v>2</v>
      </c>
      <c r="C4749">
        <v>1628.0390359999999</v>
      </c>
      <c r="D4749">
        <v>4531.3925840000002</v>
      </c>
      <c r="E4749" t="s">
        <v>7879</v>
      </c>
      <c r="F4749">
        <v>0</v>
      </c>
    </row>
    <row r="4750" spans="1:6" x14ac:dyDescent="0.2">
      <c r="A4750" t="s">
        <v>37068</v>
      </c>
      <c r="B4750" t="s">
        <v>2</v>
      </c>
      <c r="C4750">
        <v>1619.284048</v>
      </c>
      <c r="D4750">
        <v>4528.0350879999996</v>
      </c>
      <c r="E4750" t="s">
        <v>7879</v>
      </c>
      <c r="F4750">
        <v>0</v>
      </c>
    </row>
    <row r="4751" spans="1:6" x14ac:dyDescent="0.2">
      <c r="A4751" t="s">
        <v>37069</v>
      </c>
      <c r="B4751" t="s">
        <v>2</v>
      </c>
      <c r="C4751">
        <v>1624.545556</v>
      </c>
      <c r="D4751">
        <v>4573.6375719999996</v>
      </c>
      <c r="E4751" t="s">
        <v>7879</v>
      </c>
      <c r="F4751">
        <v>1</v>
      </c>
    </row>
    <row r="4752" spans="1:6" x14ac:dyDescent="0.2">
      <c r="A4752" t="s">
        <v>37070</v>
      </c>
      <c r="B4752" t="s">
        <v>2</v>
      </c>
      <c r="C4752">
        <v>1628.336548</v>
      </c>
      <c r="D4752">
        <v>4558.5670680000003</v>
      </c>
      <c r="E4752" t="s">
        <v>7879</v>
      </c>
      <c r="F4752">
        <v>0</v>
      </c>
    </row>
    <row r="4753" spans="1:6" x14ac:dyDescent="0.2">
      <c r="A4753" t="s">
        <v>37071</v>
      </c>
      <c r="B4753" t="s">
        <v>2</v>
      </c>
      <c r="C4753">
        <v>1626.3985560000001</v>
      </c>
      <c r="D4753">
        <v>4567.4410559999997</v>
      </c>
      <c r="E4753" t="s">
        <v>7879</v>
      </c>
      <c r="F4753">
        <v>0</v>
      </c>
    </row>
    <row r="4754" spans="1:6" x14ac:dyDescent="0.2">
      <c r="A4754" t="s">
        <v>37072</v>
      </c>
      <c r="B4754" t="s">
        <v>2</v>
      </c>
      <c r="C4754">
        <v>1606.534032</v>
      </c>
      <c r="D4754">
        <v>4573.901108</v>
      </c>
      <c r="E4754" t="s">
        <v>7879</v>
      </c>
      <c r="F4754">
        <v>0</v>
      </c>
    </row>
    <row r="4755" spans="1:6" x14ac:dyDescent="0.2">
      <c r="A4755" t="s">
        <v>37073</v>
      </c>
      <c r="B4755" t="s">
        <v>2</v>
      </c>
      <c r="C4755">
        <v>1613.80152</v>
      </c>
      <c r="D4755">
        <v>4566.0301440000003</v>
      </c>
      <c r="E4755" t="s">
        <v>7879</v>
      </c>
      <c r="F4755">
        <v>0</v>
      </c>
    </row>
    <row r="4756" spans="1:6" x14ac:dyDescent="0.2">
      <c r="A4756" t="s">
        <v>37074</v>
      </c>
      <c r="B4756" t="s">
        <v>2</v>
      </c>
      <c r="C4756">
        <v>1612.5613285714301</v>
      </c>
      <c r="D4756">
        <v>4561.7983190476198</v>
      </c>
      <c r="E4756" t="s">
        <v>7879</v>
      </c>
      <c r="F4756">
        <v>0</v>
      </c>
    </row>
    <row r="4757" spans="1:6" x14ac:dyDescent="0.2">
      <c r="A4757" t="s">
        <v>37075</v>
      </c>
      <c r="B4757" t="s">
        <v>2</v>
      </c>
      <c r="C4757">
        <v>1615.77352</v>
      </c>
      <c r="D4757">
        <v>4561.0405639999999</v>
      </c>
      <c r="E4757" t="s">
        <v>7879</v>
      </c>
      <c r="F4757">
        <v>0</v>
      </c>
    </row>
    <row r="4758" spans="1:6" x14ac:dyDescent="0.2">
      <c r="A4758" t="s">
        <v>37076</v>
      </c>
      <c r="B4758" t="s">
        <v>2</v>
      </c>
      <c r="C4758">
        <v>1614.532516</v>
      </c>
      <c r="D4758">
        <v>4554.5721759999997</v>
      </c>
      <c r="E4758" t="s">
        <v>7879</v>
      </c>
      <c r="F4758">
        <v>1</v>
      </c>
    </row>
    <row r="4759" spans="1:6" x14ac:dyDescent="0.2">
      <c r="A4759" t="s">
        <v>37077</v>
      </c>
      <c r="B4759" t="s">
        <v>2</v>
      </c>
      <c r="C4759">
        <v>1607.6730399999999</v>
      </c>
      <c r="D4759">
        <v>4568.9625400000004</v>
      </c>
      <c r="E4759" t="s">
        <v>7879</v>
      </c>
      <c r="F4759">
        <v>0</v>
      </c>
    </row>
    <row r="4760" spans="1:6" x14ac:dyDescent="0.2">
      <c r="A4760" t="s">
        <v>37078</v>
      </c>
      <c r="B4760" t="s">
        <v>2</v>
      </c>
      <c r="C4760">
        <v>1613.903548</v>
      </c>
      <c r="D4760">
        <v>4546.2250720000002</v>
      </c>
      <c r="E4760" t="s">
        <v>7879</v>
      </c>
      <c r="F4760">
        <v>0</v>
      </c>
    </row>
    <row r="4761" spans="1:6" x14ac:dyDescent="0.2">
      <c r="A4761" t="s">
        <v>37079</v>
      </c>
      <c r="B4761" t="s">
        <v>2</v>
      </c>
      <c r="C4761">
        <v>1619.0290359999999</v>
      </c>
      <c r="D4761">
        <v>4543.097076</v>
      </c>
      <c r="E4761" t="s">
        <v>7879</v>
      </c>
      <c r="F4761">
        <v>0</v>
      </c>
    </row>
    <row r="4762" spans="1:6" x14ac:dyDescent="0.2">
      <c r="A4762" t="s">
        <v>37080</v>
      </c>
      <c r="B4762" t="s">
        <v>2</v>
      </c>
      <c r="C4762">
        <v>1608.2680439999999</v>
      </c>
      <c r="D4762">
        <v>4547.4320639999996</v>
      </c>
      <c r="E4762" t="s">
        <v>7879</v>
      </c>
      <c r="F4762">
        <v>2</v>
      </c>
    </row>
    <row r="4763" spans="1:6" x14ac:dyDescent="0.2">
      <c r="A4763" t="s">
        <v>37081</v>
      </c>
      <c r="B4763" t="s">
        <v>2</v>
      </c>
      <c r="C4763">
        <v>1614.3795319999999</v>
      </c>
      <c r="D4763">
        <v>4541.2441280000003</v>
      </c>
      <c r="E4763" t="s">
        <v>7879</v>
      </c>
      <c r="F4763">
        <v>0</v>
      </c>
    </row>
    <row r="4764" spans="1:6" x14ac:dyDescent="0.2">
      <c r="A4764" t="s">
        <v>37082</v>
      </c>
      <c r="B4764" t="s">
        <v>2</v>
      </c>
      <c r="C4764">
        <v>1626.6620359999999</v>
      </c>
      <c r="D4764">
        <v>4540.147516</v>
      </c>
      <c r="E4764" t="s">
        <v>7879</v>
      </c>
      <c r="F4764">
        <v>1</v>
      </c>
    </row>
    <row r="4765" spans="1:6" x14ac:dyDescent="0.2">
      <c r="A4765" t="s">
        <v>37083</v>
      </c>
      <c r="B4765" t="s">
        <v>2</v>
      </c>
      <c r="C4765">
        <v>1587.0690440000001</v>
      </c>
      <c r="D4765">
        <v>4510.0151320000004</v>
      </c>
      <c r="E4765" t="s">
        <v>7879</v>
      </c>
      <c r="F4765">
        <v>0</v>
      </c>
    </row>
    <row r="4766" spans="1:6" x14ac:dyDescent="0.2">
      <c r="A4766" t="s">
        <v>37084</v>
      </c>
      <c r="B4766" t="s">
        <v>2</v>
      </c>
      <c r="C4766">
        <v>1582.674528</v>
      </c>
      <c r="D4766">
        <v>4512.6330760000001</v>
      </c>
      <c r="E4766" t="s">
        <v>7879</v>
      </c>
      <c r="F4766">
        <v>0</v>
      </c>
    </row>
    <row r="4767" spans="1:6" x14ac:dyDescent="0.2">
      <c r="A4767" t="s">
        <v>37085</v>
      </c>
      <c r="B4767" t="s">
        <v>2</v>
      </c>
      <c r="C4767">
        <v>1579.00254</v>
      </c>
      <c r="D4767">
        <v>4538.2520800000002</v>
      </c>
      <c r="E4767" t="s">
        <v>7879</v>
      </c>
      <c r="F4767">
        <v>0</v>
      </c>
    </row>
    <row r="4768" spans="1:6" x14ac:dyDescent="0.2">
      <c r="A4768" t="s">
        <v>37086</v>
      </c>
      <c r="B4768" t="s">
        <v>2</v>
      </c>
      <c r="C4768">
        <v>1579.155528</v>
      </c>
      <c r="D4768">
        <v>4507.4821400000001</v>
      </c>
      <c r="E4768" t="s">
        <v>7879</v>
      </c>
      <c r="F4768">
        <v>0</v>
      </c>
    </row>
    <row r="4769" spans="1:6" x14ac:dyDescent="0.2">
      <c r="A4769" t="s">
        <v>37087</v>
      </c>
      <c r="B4769" t="s">
        <v>2</v>
      </c>
      <c r="C4769">
        <v>1577.4810319999999</v>
      </c>
      <c r="D4769">
        <v>4567.704592</v>
      </c>
      <c r="E4769" t="s">
        <v>7879</v>
      </c>
      <c r="F4769">
        <v>0</v>
      </c>
    </row>
    <row r="4770" spans="1:6" x14ac:dyDescent="0.2">
      <c r="A4770" t="s">
        <v>37088</v>
      </c>
      <c r="B4770" t="s">
        <v>2</v>
      </c>
      <c r="C4770">
        <v>1583.14204</v>
      </c>
      <c r="D4770">
        <v>4575.3376200000002</v>
      </c>
      <c r="E4770" t="s">
        <v>7879</v>
      </c>
      <c r="F4770">
        <v>0</v>
      </c>
    </row>
    <row r="4771" spans="1:6" x14ac:dyDescent="0.2">
      <c r="A4771" t="s">
        <v>37089</v>
      </c>
      <c r="B4771" t="s">
        <v>2</v>
      </c>
      <c r="C4771">
        <v>1587.9785360000001</v>
      </c>
      <c r="D4771">
        <v>4575.8306080000002</v>
      </c>
      <c r="E4771" t="s">
        <v>7879</v>
      </c>
      <c r="F4771">
        <v>0</v>
      </c>
    </row>
    <row r="4772" spans="1:6" x14ac:dyDescent="0.2">
      <c r="A4772" t="s">
        <v>37090</v>
      </c>
      <c r="B4772" t="s">
        <v>2</v>
      </c>
      <c r="C4772">
        <v>1580.9830360000001</v>
      </c>
      <c r="D4772">
        <v>4559.2386560000004</v>
      </c>
      <c r="E4772" t="s">
        <v>7879</v>
      </c>
      <c r="F4772">
        <v>0</v>
      </c>
    </row>
    <row r="4773" spans="1:6" x14ac:dyDescent="0.2">
      <c r="A4773" t="s">
        <v>37091</v>
      </c>
      <c r="B4773" t="s">
        <v>2</v>
      </c>
      <c r="C4773">
        <v>1574.5570319999999</v>
      </c>
      <c r="D4773">
        <v>4509.7431159999996</v>
      </c>
      <c r="E4773" t="s">
        <v>7879</v>
      </c>
      <c r="F4773">
        <v>0</v>
      </c>
    </row>
    <row r="4774" spans="1:6" x14ac:dyDescent="0.2">
      <c r="A4774" t="s">
        <v>37092</v>
      </c>
      <c r="B4774" t="s">
        <v>2</v>
      </c>
      <c r="C4774">
        <v>1576.138048</v>
      </c>
      <c r="D4774">
        <v>4515.1916160000001</v>
      </c>
      <c r="E4774" t="s">
        <v>7879</v>
      </c>
      <c r="F4774">
        <v>0</v>
      </c>
    </row>
    <row r="4775" spans="1:6" x14ac:dyDescent="0.2">
      <c r="A4775" t="s">
        <v>37093</v>
      </c>
      <c r="B4775" t="s">
        <v>2</v>
      </c>
      <c r="C4775">
        <v>1519.536544</v>
      </c>
      <c r="D4775">
        <v>4481.6251320000001</v>
      </c>
      <c r="E4775" t="s">
        <v>7879</v>
      </c>
      <c r="F4775">
        <v>0</v>
      </c>
    </row>
    <row r="4776" spans="1:6" x14ac:dyDescent="0.2">
      <c r="A4776" t="s">
        <v>37094</v>
      </c>
      <c r="B4776" t="s">
        <v>2</v>
      </c>
      <c r="C4776">
        <v>1515.071925</v>
      </c>
      <c r="D4776">
        <v>4492.1083833333296</v>
      </c>
      <c r="E4776" t="s">
        <v>7879</v>
      </c>
      <c r="F4776">
        <v>0</v>
      </c>
    </row>
    <row r="4777" spans="1:6" x14ac:dyDescent="0.2">
      <c r="A4777" t="s">
        <v>37095</v>
      </c>
      <c r="B4777" t="s">
        <v>2</v>
      </c>
      <c r="C4777">
        <v>1527.93452</v>
      </c>
      <c r="D4777">
        <v>4493.78006</v>
      </c>
      <c r="E4777" t="s">
        <v>7879</v>
      </c>
      <c r="F4777">
        <v>0</v>
      </c>
    </row>
    <row r="4778" spans="1:6" x14ac:dyDescent="0.2">
      <c r="A4778" t="s">
        <v>37096</v>
      </c>
      <c r="B4778" t="s">
        <v>2</v>
      </c>
      <c r="C4778">
        <v>1517.1650320000001</v>
      </c>
      <c r="D4778">
        <v>4489.2155439999997</v>
      </c>
      <c r="E4778" t="s">
        <v>7879</v>
      </c>
      <c r="F4778">
        <v>0</v>
      </c>
    </row>
    <row r="4779" spans="1:6" x14ac:dyDescent="0.2">
      <c r="A4779" t="s">
        <v>37097</v>
      </c>
      <c r="B4779" t="s">
        <v>2</v>
      </c>
      <c r="C4779">
        <v>1516.000544</v>
      </c>
      <c r="D4779">
        <v>4499.9510719999998</v>
      </c>
      <c r="E4779" t="s">
        <v>7879</v>
      </c>
      <c r="F4779">
        <v>0</v>
      </c>
    </row>
    <row r="4780" spans="1:6" x14ac:dyDescent="0.2">
      <c r="A4780" t="s">
        <v>37098</v>
      </c>
      <c r="B4780" t="s">
        <v>2</v>
      </c>
      <c r="C4780">
        <v>1527.9430279999999</v>
      </c>
      <c r="D4780">
        <v>4499.0586080000003</v>
      </c>
      <c r="E4780" t="s">
        <v>7879</v>
      </c>
      <c r="F4780">
        <v>0</v>
      </c>
    </row>
    <row r="4781" spans="1:6" x14ac:dyDescent="0.2">
      <c r="A4781" t="s">
        <v>37099</v>
      </c>
      <c r="B4781" t="s">
        <v>2</v>
      </c>
      <c r="C4781">
        <v>1522.9620560000001</v>
      </c>
      <c r="D4781">
        <v>4511.3835719999997</v>
      </c>
      <c r="E4781" t="s">
        <v>7879</v>
      </c>
      <c r="F4781">
        <v>0</v>
      </c>
    </row>
    <row r="4782" spans="1:6" x14ac:dyDescent="0.2">
      <c r="A4782" t="s">
        <v>37100</v>
      </c>
      <c r="B4782" t="s">
        <v>2</v>
      </c>
      <c r="C4782">
        <v>1523.2765360000001</v>
      </c>
      <c r="D4782">
        <v>4501.6851280000001</v>
      </c>
      <c r="E4782" t="s">
        <v>7879</v>
      </c>
      <c r="F4782">
        <v>0</v>
      </c>
    </row>
    <row r="4783" spans="1:6" x14ac:dyDescent="0.2">
      <c r="A4783" t="s">
        <v>37101</v>
      </c>
      <c r="B4783" t="s">
        <v>2</v>
      </c>
      <c r="C4783">
        <v>1518.967044</v>
      </c>
      <c r="D4783">
        <v>4504.8555919999999</v>
      </c>
      <c r="E4783" t="s">
        <v>7879</v>
      </c>
      <c r="F4783">
        <v>0</v>
      </c>
    </row>
    <row r="4784" spans="1:6" x14ac:dyDescent="0.2">
      <c r="A4784" t="s">
        <v>37102</v>
      </c>
      <c r="B4784" t="s">
        <v>2</v>
      </c>
      <c r="C4784">
        <v>1530.8160399999999</v>
      </c>
      <c r="D4784">
        <v>4485.7646160000004</v>
      </c>
      <c r="E4784" t="s">
        <v>7879</v>
      </c>
      <c r="F4784">
        <v>0</v>
      </c>
    </row>
    <row r="4785" spans="1:6" x14ac:dyDescent="0.2">
      <c r="A4785" t="s">
        <v>37103</v>
      </c>
      <c r="B4785" t="s">
        <v>2</v>
      </c>
      <c r="C4785">
        <v>1528.971532</v>
      </c>
      <c r="D4785">
        <v>4482.917144</v>
      </c>
      <c r="E4785" t="s">
        <v>7879</v>
      </c>
      <c r="F4785">
        <v>0</v>
      </c>
    </row>
    <row r="4786" spans="1:6" x14ac:dyDescent="0.2">
      <c r="A4786" t="s">
        <v>37104</v>
      </c>
      <c r="B4786" t="s">
        <v>2</v>
      </c>
      <c r="C4786">
        <v>1499.731528</v>
      </c>
      <c r="D4786">
        <v>4490.5585840000003</v>
      </c>
      <c r="E4786" t="s">
        <v>7879</v>
      </c>
      <c r="F4786">
        <v>0</v>
      </c>
    </row>
    <row r="4787" spans="1:6" x14ac:dyDescent="0.2">
      <c r="A4787" t="s">
        <v>37105</v>
      </c>
      <c r="B4787" t="s">
        <v>2</v>
      </c>
      <c r="C4787">
        <v>1500.4540360000001</v>
      </c>
      <c r="D4787">
        <v>4512.0465999999997</v>
      </c>
      <c r="E4787" t="s">
        <v>7879</v>
      </c>
      <c r="F4787">
        <v>0</v>
      </c>
    </row>
    <row r="4788" spans="1:6" x14ac:dyDescent="0.2">
      <c r="A4788" t="s">
        <v>37106</v>
      </c>
      <c r="B4788" t="s">
        <v>2</v>
      </c>
      <c r="C4788">
        <v>1507.2625519999999</v>
      </c>
      <c r="D4788">
        <v>4508.73164</v>
      </c>
      <c r="E4788" t="s">
        <v>7879</v>
      </c>
      <c r="F4788">
        <v>0</v>
      </c>
    </row>
    <row r="4789" spans="1:6" x14ac:dyDescent="0.2">
      <c r="A4789" t="s">
        <v>37107</v>
      </c>
      <c r="B4789" t="s">
        <v>2</v>
      </c>
      <c r="C4789">
        <v>1508.605548</v>
      </c>
      <c r="D4789">
        <v>4494.2390560000003</v>
      </c>
      <c r="E4789" t="s">
        <v>7879</v>
      </c>
      <c r="F4789">
        <v>0</v>
      </c>
    </row>
    <row r="4790" spans="1:6" x14ac:dyDescent="0.2">
      <c r="A4790" t="s">
        <v>37108</v>
      </c>
      <c r="B4790" t="s">
        <v>2</v>
      </c>
      <c r="C4790">
        <v>1521.712532</v>
      </c>
      <c r="D4790">
        <v>4552.0985760000003</v>
      </c>
      <c r="E4790" t="s">
        <v>7879</v>
      </c>
      <c r="F4790">
        <v>0</v>
      </c>
    </row>
    <row r="4791" spans="1:6" x14ac:dyDescent="0.2">
      <c r="A4791" t="s">
        <v>37109</v>
      </c>
      <c r="B4791" t="s">
        <v>2</v>
      </c>
      <c r="C4791">
        <v>1524.2455239999999</v>
      </c>
      <c r="D4791">
        <v>4560.22462</v>
      </c>
      <c r="E4791" t="s">
        <v>7879</v>
      </c>
      <c r="F4791">
        <v>0</v>
      </c>
    </row>
    <row r="4792" spans="1:6" x14ac:dyDescent="0.2">
      <c r="A4792" t="s">
        <v>37110</v>
      </c>
      <c r="B4792" t="s">
        <v>2</v>
      </c>
      <c r="C4792">
        <v>1518.440008</v>
      </c>
      <c r="D4792">
        <v>4556.5695919999998</v>
      </c>
      <c r="E4792" t="s">
        <v>7879</v>
      </c>
      <c r="F4792">
        <v>0</v>
      </c>
    </row>
    <row r="4793" spans="1:6" x14ac:dyDescent="0.2">
      <c r="A4793" t="s">
        <v>37111</v>
      </c>
      <c r="B4793" t="s">
        <v>2</v>
      </c>
      <c r="C4793">
        <v>1527.8325480000001</v>
      </c>
      <c r="D4793">
        <v>4551.7671120000005</v>
      </c>
      <c r="E4793" t="s">
        <v>7879</v>
      </c>
      <c r="F4793">
        <v>0</v>
      </c>
    </row>
    <row r="4794" spans="1:6" x14ac:dyDescent="0.2">
      <c r="A4794" t="s">
        <v>37112</v>
      </c>
      <c r="B4794" t="s">
        <v>2</v>
      </c>
      <c r="C4794">
        <v>1511.2320520000001</v>
      </c>
      <c r="D4794">
        <v>4564.3470719999996</v>
      </c>
      <c r="E4794" t="s">
        <v>7879</v>
      </c>
      <c r="F4794">
        <v>0</v>
      </c>
    </row>
    <row r="4795" spans="1:6" x14ac:dyDescent="0.2">
      <c r="A4795" t="s">
        <v>37113</v>
      </c>
      <c r="B4795" t="s">
        <v>2</v>
      </c>
      <c r="C4795">
        <v>1513.1360520000001</v>
      </c>
      <c r="D4795">
        <v>4575.2865519999996</v>
      </c>
      <c r="E4795" t="s">
        <v>7879</v>
      </c>
      <c r="F4795">
        <v>0</v>
      </c>
    </row>
    <row r="4796" spans="1:6" x14ac:dyDescent="0.2">
      <c r="A4796" t="s">
        <v>37114</v>
      </c>
      <c r="B4796" t="s">
        <v>2</v>
      </c>
      <c r="C4796">
        <v>1527.0845400000001</v>
      </c>
      <c r="D4796">
        <v>4572.4560920000004</v>
      </c>
      <c r="E4796" t="s">
        <v>7879</v>
      </c>
      <c r="F4796">
        <v>0</v>
      </c>
    </row>
    <row r="4797" spans="1:6" x14ac:dyDescent="0.2">
      <c r="A4797" t="s">
        <v>37115</v>
      </c>
      <c r="B4797" t="s">
        <v>2</v>
      </c>
      <c r="C4797">
        <v>1520.84554</v>
      </c>
      <c r="D4797">
        <v>4568.1635880000003</v>
      </c>
      <c r="E4797" t="s">
        <v>7879</v>
      </c>
      <c r="F4797">
        <v>0</v>
      </c>
    </row>
    <row r="4798" spans="1:6" x14ac:dyDescent="0.2">
      <c r="A4798" t="s">
        <v>37116</v>
      </c>
      <c r="B4798" t="s">
        <v>2</v>
      </c>
      <c r="C4798">
        <v>1514.3260319999999</v>
      </c>
      <c r="D4798">
        <v>4567.7640760000004</v>
      </c>
      <c r="E4798" t="s">
        <v>7879</v>
      </c>
      <c r="F4798">
        <v>0</v>
      </c>
    </row>
    <row r="4799" spans="1:6" x14ac:dyDescent="0.2">
      <c r="A4799" t="s">
        <v>37117</v>
      </c>
      <c r="B4799" t="s">
        <v>2</v>
      </c>
      <c r="C4799">
        <v>1531.7510520000001</v>
      </c>
      <c r="D4799">
        <v>4556.3230919999996</v>
      </c>
      <c r="E4799" t="s">
        <v>7879</v>
      </c>
      <c r="F4799">
        <v>0</v>
      </c>
    </row>
    <row r="4800" spans="1:6" x14ac:dyDescent="0.2">
      <c r="A4800" t="s">
        <v>37118</v>
      </c>
      <c r="B4800" t="s">
        <v>2</v>
      </c>
      <c r="C4800">
        <v>1535.05754</v>
      </c>
      <c r="D4800">
        <v>4569.5152040000003</v>
      </c>
      <c r="E4800" t="s">
        <v>7879</v>
      </c>
      <c r="F4800">
        <v>0</v>
      </c>
    </row>
    <row r="4801" spans="1:6" x14ac:dyDescent="0.2">
      <c r="A4801" t="s">
        <v>37119</v>
      </c>
      <c r="B4801" t="s">
        <v>2</v>
      </c>
      <c r="C4801">
        <v>1536.8425440000001</v>
      </c>
      <c r="D4801">
        <v>4563.055128</v>
      </c>
      <c r="E4801" t="s">
        <v>7879</v>
      </c>
      <c r="F4801">
        <v>0</v>
      </c>
    </row>
    <row r="4802" spans="1:6" x14ac:dyDescent="0.2">
      <c r="A4802" t="s">
        <v>37120</v>
      </c>
      <c r="B4802" t="s">
        <v>2</v>
      </c>
      <c r="C4802">
        <v>1520.7690359999999</v>
      </c>
      <c r="D4802">
        <v>4578.151108</v>
      </c>
      <c r="E4802" t="s">
        <v>7879</v>
      </c>
      <c r="F4802">
        <v>0</v>
      </c>
    </row>
    <row r="4803" spans="1:6" x14ac:dyDescent="0.2">
      <c r="A4803" t="s">
        <v>37121</v>
      </c>
      <c r="B4803" t="s">
        <v>2</v>
      </c>
      <c r="C4803">
        <v>1516.332056</v>
      </c>
      <c r="D4803">
        <v>4579.137076</v>
      </c>
      <c r="E4803" t="s">
        <v>7879</v>
      </c>
      <c r="F4803">
        <v>0</v>
      </c>
    </row>
    <row r="4804" spans="1:6" x14ac:dyDescent="0.2">
      <c r="A4804" t="s">
        <v>37122</v>
      </c>
      <c r="B4804" t="s">
        <v>2</v>
      </c>
      <c r="C4804">
        <v>1536.1030559999999</v>
      </c>
      <c r="D4804">
        <v>4538.7366480000001</v>
      </c>
      <c r="E4804" t="s">
        <v>7879</v>
      </c>
      <c r="F4804">
        <v>1</v>
      </c>
    </row>
    <row r="4805" spans="1:6" x14ac:dyDescent="0.2">
      <c r="A4805" t="s">
        <v>37123</v>
      </c>
      <c r="B4805" t="s">
        <v>2</v>
      </c>
      <c r="C4805">
        <v>1539.4095279999999</v>
      </c>
      <c r="D4805">
        <v>4543.5985799999999</v>
      </c>
      <c r="E4805" t="s">
        <v>7879</v>
      </c>
      <c r="F4805">
        <v>0</v>
      </c>
    </row>
    <row r="4806" spans="1:6" x14ac:dyDescent="0.2">
      <c r="A4806" t="s">
        <v>37124</v>
      </c>
      <c r="B4806" t="s">
        <v>2</v>
      </c>
      <c r="C4806">
        <v>1527.798544</v>
      </c>
      <c r="D4806">
        <v>4547.0155999999997</v>
      </c>
      <c r="E4806" t="s">
        <v>7879</v>
      </c>
      <c r="F4806">
        <v>0</v>
      </c>
    </row>
    <row r="4807" spans="1:6" x14ac:dyDescent="0.2">
      <c r="A4807" t="s">
        <v>37125</v>
      </c>
      <c r="B4807" t="s">
        <v>2</v>
      </c>
      <c r="C4807">
        <v>1532.465044</v>
      </c>
      <c r="D4807">
        <v>4548.6731040000004</v>
      </c>
      <c r="E4807" t="s">
        <v>7879</v>
      </c>
      <c r="F4807">
        <v>0</v>
      </c>
    </row>
    <row r="4808" spans="1:6" x14ac:dyDescent="0.2">
      <c r="A4808" t="s">
        <v>37126</v>
      </c>
      <c r="B4808" t="s">
        <v>2</v>
      </c>
      <c r="C4808">
        <v>1554.335556</v>
      </c>
      <c r="D4808">
        <v>4536.6456360000002</v>
      </c>
      <c r="E4808" t="s">
        <v>7879</v>
      </c>
      <c r="F4808">
        <v>0</v>
      </c>
    </row>
    <row r="4809" spans="1:6" x14ac:dyDescent="0.2">
      <c r="A4809" t="s">
        <v>37127</v>
      </c>
      <c r="B4809" t="s">
        <v>2</v>
      </c>
      <c r="C4809">
        <v>1559.461024</v>
      </c>
      <c r="D4809">
        <v>4536.4925839999996</v>
      </c>
      <c r="E4809" t="s">
        <v>7879</v>
      </c>
      <c r="F4809">
        <v>0</v>
      </c>
    </row>
    <row r="4810" spans="1:6" x14ac:dyDescent="0.2">
      <c r="A4810" t="s">
        <v>37128</v>
      </c>
      <c r="B4810" t="s">
        <v>2</v>
      </c>
      <c r="C4810">
        <v>1556.7410400000001</v>
      </c>
      <c r="D4810">
        <v>4579.0606559999997</v>
      </c>
      <c r="E4810" t="s">
        <v>7879</v>
      </c>
      <c r="F4810">
        <v>0</v>
      </c>
    </row>
    <row r="4811" spans="1:6" x14ac:dyDescent="0.2">
      <c r="A4811" t="s">
        <v>37129</v>
      </c>
      <c r="B4811" t="s">
        <v>2</v>
      </c>
      <c r="C4811">
        <v>1554.497032</v>
      </c>
      <c r="D4811">
        <v>4573.6715119999999</v>
      </c>
      <c r="E4811" t="s">
        <v>7879</v>
      </c>
      <c r="F4811">
        <v>0</v>
      </c>
    </row>
    <row r="4812" spans="1:6" x14ac:dyDescent="0.2">
      <c r="A4812" t="s">
        <v>37130</v>
      </c>
      <c r="B4812" t="s">
        <v>2</v>
      </c>
      <c r="C4812">
        <v>1571.4205440000001</v>
      </c>
      <c r="D4812">
        <v>4579.7830919999997</v>
      </c>
      <c r="E4812" t="s">
        <v>7879</v>
      </c>
      <c r="F4812">
        <v>1</v>
      </c>
    </row>
    <row r="4813" spans="1:6" x14ac:dyDescent="0.2">
      <c r="A4813" t="s">
        <v>37131</v>
      </c>
      <c r="B4813" t="s">
        <v>2</v>
      </c>
      <c r="C4813">
        <v>1566.36304</v>
      </c>
      <c r="D4813">
        <v>4571.9376560000001</v>
      </c>
      <c r="E4813" t="s">
        <v>7879</v>
      </c>
      <c r="F4813">
        <v>0</v>
      </c>
    </row>
    <row r="4814" spans="1:6" x14ac:dyDescent="0.2">
      <c r="A4814" t="s">
        <v>37132</v>
      </c>
      <c r="B4814" t="s">
        <v>2</v>
      </c>
      <c r="C4814">
        <v>1561.1440480000001</v>
      </c>
      <c r="D4814">
        <v>4575.4905920000001</v>
      </c>
      <c r="E4814" t="s">
        <v>7879</v>
      </c>
      <c r="F4814">
        <v>1</v>
      </c>
    </row>
    <row r="4815" spans="1:6" x14ac:dyDescent="0.2">
      <c r="A4815" t="s">
        <v>37133</v>
      </c>
      <c r="B4815" t="s">
        <v>2</v>
      </c>
      <c r="C4815">
        <v>1559.1890519999999</v>
      </c>
      <c r="D4815">
        <v>4550.6366879999996</v>
      </c>
      <c r="E4815" t="s">
        <v>7879</v>
      </c>
      <c r="F4815">
        <v>0</v>
      </c>
    </row>
    <row r="4816" spans="1:6" x14ac:dyDescent="0.2">
      <c r="A4816" t="s">
        <v>37134</v>
      </c>
      <c r="B4816" t="s">
        <v>2</v>
      </c>
      <c r="C4816">
        <v>1554.6330519999999</v>
      </c>
      <c r="D4816">
        <v>4564.9506080000001</v>
      </c>
      <c r="E4816" t="s">
        <v>7879</v>
      </c>
      <c r="F4816">
        <v>0</v>
      </c>
    </row>
    <row r="4817" spans="1:6" x14ac:dyDescent="0.2">
      <c r="A4817" t="s">
        <v>37135</v>
      </c>
      <c r="B4817" t="s">
        <v>2</v>
      </c>
      <c r="C4817">
        <v>1555.2065952380999</v>
      </c>
      <c r="D4817">
        <v>4555.8179476190498</v>
      </c>
      <c r="E4817" t="s">
        <v>7879</v>
      </c>
      <c r="F4817">
        <v>0</v>
      </c>
    </row>
    <row r="4818" spans="1:6" x14ac:dyDescent="0.2">
      <c r="A4818" t="s">
        <v>37136</v>
      </c>
      <c r="B4818" t="s">
        <v>2</v>
      </c>
      <c r="C4818">
        <v>1562.444528</v>
      </c>
      <c r="D4818">
        <v>4556.2720360000003</v>
      </c>
      <c r="E4818" t="s">
        <v>7879</v>
      </c>
      <c r="F4818">
        <v>1</v>
      </c>
    </row>
    <row r="4819" spans="1:6" x14ac:dyDescent="0.2">
      <c r="A4819" t="s">
        <v>37137</v>
      </c>
      <c r="B4819" t="s">
        <v>2</v>
      </c>
      <c r="C4819">
        <v>1551.2160280000001</v>
      </c>
      <c r="D4819">
        <v>4553.4586559999998</v>
      </c>
      <c r="E4819" t="s">
        <v>7879</v>
      </c>
      <c r="F4819">
        <v>0</v>
      </c>
    </row>
    <row r="4820" spans="1:6" x14ac:dyDescent="0.2">
      <c r="A4820" t="s">
        <v>37138</v>
      </c>
      <c r="B4820" t="s">
        <v>2</v>
      </c>
      <c r="C4820">
        <v>1566.975036</v>
      </c>
      <c r="D4820">
        <v>4550.9766479999998</v>
      </c>
      <c r="E4820" t="s">
        <v>7879</v>
      </c>
      <c r="F4820">
        <v>1</v>
      </c>
    </row>
    <row r="4821" spans="1:6" x14ac:dyDescent="0.2">
      <c r="A4821" t="s">
        <v>37139</v>
      </c>
      <c r="B4821" t="s">
        <v>2</v>
      </c>
      <c r="C4821">
        <v>1569.6950320000001</v>
      </c>
      <c r="D4821">
        <v>4560.1650120000004</v>
      </c>
      <c r="E4821" t="s">
        <v>7879</v>
      </c>
      <c r="F4821">
        <v>1</v>
      </c>
    </row>
    <row r="4822" spans="1:6" x14ac:dyDescent="0.2">
      <c r="A4822" t="s">
        <v>37140</v>
      </c>
      <c r="B4822" t="s">
        <v>2</v>
      </c>
      <c r="C4822">
        <v>1566.1250399999999</v>
      </c>
      <c r="D4822">
        <v>4535.5660680000001</v>
      </c>
      <c r="E4822" t="s">
        <v>7879</v>
      </c>
      <c r="F4822">
        <v>0</v>
      </c>
    </row>
    <row r="4823" spans="1:6" x14ac:dyDescent="0.2">
      <c r="A4823" t="s">
        <v>37141</v>
      </c>
      <c r="B4823" t="s">
        <v>2</v>
      </c>
      <c r="C4823">
        <v>1573.511524</v>
      </c>
      <c r="D4823">
        <v>4538.4475839999996</v>
      </c>
      <c r="E4823" t="s">
        <v>7879</v>
      </c>
      <c r="F4823">
        <v>0</v>
      </c>
    </row>
    <row r="4824" spans="1:6" x14ac:dyDescent="0.2">
      <c r="A4824" t="s">
        <v>37142</v>
      </c>
      <c r="B4824" t="s">
        <v>2</v>
      </c>
      <c r="C4824">
        <v>1573.6815240000001</v>
      </c>
      <c r="D4824">
        <v>4556.3061159999997</v>
      </c>
      <c r="E4824" t="s">
        <v>7879</v>
      </c>
      <c r="F4824">
        <v>0</v>
      </c>
    </row>
    <row r="4825" spans="1:6" x14ac:dyDescent="0.2">
      <c r="A4825" t="s">
        <v>37143</v>
      </c>
      <c r="B4825" t="s">
        <v>2</v>
      </c>
      <c r="C4825">
        <v>1568.088544</v>
      </c>
      <c r="D4825">
        <v>4554.7675719999997</v>
      </c>
      <c r="E4825" t="s">
        <v>7879</v>
      </c>
      <c r="F4825">
        <v>1</v>
      </c>
    </row>
    <row r="4826" spans="1:6" x14ac:dyDescent="0.2">
      <c r="A4826" t="s">
        <v>37144</v>
      </c>
      <c r="B4826" t="s">
        <v>2</v>
      </c>
      <c r="C4826">
        <v>1545.4785280000001</v>
      </c>
      <c r="D4826">
        <v>4578.6610520000004</v>
      </c>
      <c r="E4826" t="s">
        <v>7879</v>
      </c>
      <c r="F4826">
        <v>0</v>
      </c>
    </row>
    <row r="4827" spans="1:6" x14ac:dyDescent="0.2">
      <c r="A4827" t="s">
        <v>37145</v>
      </c>
      <c r="B4827" t="s">
        <v>2</v>
      </c>
      <c r="C4827">
        <v>1550.3575519999999</v>
      </c>
      <c r="D4827">
        <v>4570.9091200000003</v>
      </c>
      <c r="E4827" t="s">
        <v>7879</v>
      </c>
      <c r="F4827">
        <v>0</v>
      </c>
    </row>
    <row r="4828" spans="1:6" x14ac:dyDescent="0.2">
      <c r="A4828" t="s">
        <v>37146</v>
      </c>
      <c r="B4828" t="s">
        <v>2</v>
      </c>
      <c r="C4828">
        <v>1546.082036</v>
      </c>
      <c r="D4828">
        <v>4569.9315999999999</v>
      </c>
      <c r="E4828" t="s">
        <v>7879</v>
      </c>
      <c r="F4828">
        <v>0</v>
      </c>
    </row>
    <row r="4829" spans="1:6" x14ac:dyDescent="0.2">
      <c r="A4829" t="s">
        <v>37147</v>
      </c>
      <c r="B4829" t="s">
        <v>2</v>
      </c>
      <c r="C4829">
        <v>1542.8180359999999</v>
      </c>
      <c r="D4829">
        <v>4571.4871160000002</v>
      </c>
      <c r="E4829" t="s">
        <v>7879</v>
      </c>
      <c r="F4829">
        <v>0</v>
      </c>
    </row>
    <row r="4830" spans="1:6" x14ac:dyDescent="0.2">
      <c r="A4830" t="s">
        <v>37148</v>
      </c>
      <c r="B4830" t="s">
        <v>2</v>
      </c>
      <c r="C4830">
        <v>1545.9885400000001</v>
      </c>
      <c r="D4830">
        <v>4540.8615840000002</v>
      </c>
      <c r="E4830" t="s">
        <v>7879</v>
      </c>
      <c r="F4830">
        <v>0</v>
      </c>
    </row>
    <row r="4831" spans="1:6" x14ac:dyDescent="0.2">
      <c r="A4831" t="s">
        <v>37149</v>
      </c>
      <c r="B4831" t="s">
        <v>2</v>
      </c>
      <c r="C4831">
        <v>1540.812052</v>
      </c>
      <c r="D4831">
        <v>4555.1331200000004</v>
      </c>
      <c r="E4831" t="s">
        <v>7879</v>
      </c>
      <c r="F4831">
        <v>0</v>
      </c>
    </row>
    <row r="4832" spans="1:6" x14ac:dyDescent="0.2">
      <c r="A4832" t="s">
        <v>37150</v>
      </c>
      <c r="B4832" t="s">
        <v>2</v>
      </c>
      <c r="C4832">
        <v>1543.600036</v>
      </c>
      <c r="D4832">
        <v>4508.3321239999996</v>
      </c>
      <c r="E4832" t="s">
        <v>7879</v>
      </c>
      <c r="F4832">
        <v>0</v>
      </c>
    </row>
    <row r="4833" spans="1:6" x14ac:dyDescent="0.2">
      <c r="A4833" t="s">
        <v>37151</v>
      </c>
      <c r="B4833" t="s">
        <v>2</v>
      </c>
      <c r="C4833">
        <v>1547.323028</v>
      </c>
      <c r="D4833">
        <v>4518.668052</v>
      </c>
      <c r="E4833" t="s">
        <v>7879</v>
      </c>
      <c r="F4833">
        <v>1</v>
      </c>
    </row>
    <row r="4834" spans="1:6" x14ac:dyDescent="0.2">
      <c r="A4834" t="s">
        <v>37152</v>
      </c>
      <c r="B4834" t="s">
        <v>2</v>
      </c>
      <c r="C4834">
        <v>1542.29954</v>
      </c>
      <c r="D4834">
        <v>4515.8205600000001</v>
      </c>
      <c r="E4834" t="s">
        <v>7879</v>
      </c>
      <c r="F4834">
        <v>0</v>
      </c>
    </row>
    <row r="4835" spans="1:6" x14ac:dyDescent="0.2">
      <c r="A4835" t="s">
        <v>37153</v>
      </c>
      <c r="B4835" t="s">
        <v>2</v>
      </c>
      <c r="C4835">
        <v>1546.762052</v>
      </c>
      <c r="D4835">
        <v>4512.463076</v>
      </c>
      <c r="E4835" t="s">
        <v>7879</v>
      </c>
      <c r="F4835">
        <v>0</v>
      </c>
    </row>
    <row r="4836" spans="1:6" x14ac:dyDescent="0.2">
      <c r="A4836" t="s">
        <v>37154</v>
      </c>
      <c r="B4836" t="s">
        <v>2</v>
      </c>
      <c r="C4836">
        <v>1565.6830520000001</v>
      </c>
      <c r="D4836">
        <v>4526.7685840000004</v>
      </c>
      <c r="E4836" t="s">
        <v>7879</v>
      </c>
      <c r="F4836">
        <v>0</v>
      </c>
    </row>
    <row r="4837" spans="1:6" x14ac:dyDescent="0.2">
      <c r="A4837" t="s">
        <v>37155</v>
      </c>
      <c r="B4837" t="s">
        <v>2</v>
      </c>
      <c r="C4837">
        <v>1572.893155</v>
      </c>
      <c r="D4837">
        <v>4532.0620099999996</v>
      </c>
      <c r="E4837" t="s">
        <v>7879</v>
      </c>
      <c r="F4837">
        <v>0</v>
      </c>
    </row>
    <row r="4838" spans="1:6" x14ac:dyDescent="0.2">
      <c r="A4838" t="s">
        <v>37156</v>
      </c>
      <c r="B4838" t="s">
        <v>2</v>
      </c>
      <c r="C4838">
        <v>1572.2790600000001</v>
      </c>
      <c r="D4838">
        <v>4521.8471239999999</v>
      </c>
      <c r="E4838" t="s">
        <v>7879</v>
      </c>
      <c r="F4838">
        <v>0</v>
      </c>
    </row>
    <row r="4839" spans="1:6" x14ac:dyDescent="0.2">
      <c r="A4839" t="s">
        <v>37157</v>
      </c>
      <c r="B4839" t="s">
        <v>2</v>
      </c>
      <c r="C4839">
        <v>1569.7375440000001</v>
      </c>
      <c r="D4839">
        <v>4529.6926359999998</v>
      </c>
      <c r="E4839" t="s">
        <v>7879</v>
      </c>
      <c r="F4839">
        <v>0</v>
      </c>
    </row>
    <row r="4840" spans="1:6" x14ac:dyDescent="0.2">
      <c r="A4840" t="s">
        <v>37158</v>
      </c>
      <c r="B4840" t="s">
        <v>2</v>
      </c>
      <c r="C4840">
        <v>1549.5925360000001</v>
      </c>
      <c r="D4840">
        <v>4524.9071039999999</v>
      </c>
      <c r="E4840" t="s">
        <v>7879</v>
      </c>
      <c r="F4840">
        <v>0</v>
      </c>
    </row>
    <row r="4841" spans="1:6" x14ac:dyDescent="0.2">
      <c r="A4841" t="s">
        <v>37159</v>
      </c>
      <c r="B4841" t="s">
        <v>2</v>
      </c>
      <c r="C4841">
        <v>1547.722536</v>
      </c>
      <c r="D4841">
        <v>4533.5941160000002</v>
      </c>
      <c r="E4841" t="s">
        <v>7879</v>
      </c>
      <c r="F4841">
        <v>0</v>
      </c>
    </row>
    <row r="4842" spans="1:6" x14ac:dyDescent="0.2">
      <c r="A4842" t="s">
        <v>37160</v>
      </c>
      <c r="B4842" t="s">
        <v>2</v>
      </c>
      <c r="C4842">
        <v>1544.4755359999999</v>
      </c>
      <c r="D4842">
        <v>4527.8311480000002</v>
      </c>
      <c r="E4842" t="s">
        <v>7879</v>
      </c>
      <c r="F4842">
        <v>0</v>
      </c>
    </row>
    <row r="4843" spans="1:6" x14ac:dyDescent="0.2">
      <c r="A4843" t="s">
        <v>37161</v>
      </c>
      <c r="B4843" t="s">
        <v>2</v>
      </c>
      <c r="C4843">
        <v>1553.477044</v>
      </c>
      <c r="D4843">
        <v>4527.1000759999997</v>
      </c>
      <c r="E4843" t="s">
        <v>7879</v>
      </c>
      <c r="F4843">
        <v>0</v>
      </c>
    </row>
    <row r="4844" spans="1:6" x14ac:dyDescent="0.2">
      <c r="A4844" t="s">
        <v>37162</v>
      </c>
      <c r="B4844" t="s">
        <v>2</v>
      </c>
      <c r="C4844">
        <v>1560.2685240000001</v>
      </c>
      <c r="D4844">
        <v>4524.592568</v>
      </c>
      <c r="E4844" t="s">
        <v>7879</v>
      </c>
      <c r="F4844">
        <v>0</v>
      </c>
    </row>
    <row r="4845" spans="1:6" x14ac:dyDescent="0.2">
      <c r="A4845" t="s">
        <v>37163</v>
      </c>
      <c r="B4845" t="s">
        <v>2</v>
      </c>
      <c r="C4845">
        <v>1562.12739375</v>
      </c>
      <c r="D4845">
        <v>4534.1125562500001</v>
      </c>
      <c r="E4845" t="s">
        <v>7879</v>
      </c>
      <c r="F4845">
        <v>0</v>
      </c>
    </row>
    <row r="4846" spans="1:6" x14ac:dyDescent="0.2">
      <c r="A4846" t="s">
        <v>37164</v>
      </c>
      <c r="B4846" t="s">
        <v>2</v>
      </c>
      <c r="C4846">
        <v>1560.2855239999999</v>
      </c>
      <c r="D4846">
        <v>4529.5396280000004</v>
      </c>
      <c r="E4846" t="s">
        <v>7879</v>
      </c>
      <c r="F4846">
        <v>0</v>
      </c>
    </row>
    <row r="4847" spans="1:6" x14ac:dyDescent="0.2">
      <c r="A4847" t="s">
        <v>37165</v>
      </c>
      <c r="B4847" t="s">
        <v>2</v>
      </c>
      <c r="C4847">
        <v>1565.9720359999999</v>
      </c>
      <c r="D4847">
        <v>4509.5986400000002</v>
      </c>
      <c r="E4847" t="s">
        <v>7879</v>
      </c>
      <c r="F4847">
        <v>0</v>
      </c>
    </row>
    <row r="4848" spans="1:6" x14ac:dyDescent="0.2">
      <c r="A4848" t="s">
        <v>37166</v>
      </c>
      <c r="B4848" t="s">
        <v>2</v>
      </c>
      <c r="C4848">
        <v>1570.4855239999999</v>
      </c>
      <c r="D4848">
        <v>4515.0130920000001</v>
      </c>
      <c r="E4848" t="s">
        <v>7879</v>
      </c>
      <c r="F4848">
        <v>0</v>
      </c>
    </row>
    <row r="4849" spans="1:6" x14ac:dyDescent="0.2">
      <c r="A4849" t="s">
        <v>37167</v>
      </c>
      <c r="B4849" t="s">
        <v>2</v>
      </c>
      <c r="C4849">
        <v>1502.7320279999999</v>
      </c>
      <c r="D4849">
        <v>4517.5206280000002</v>
      </c>
      <c r="E4849" t="s">
        <v>7879</v>
      </c>
      <c r="F4849">
        <v>0</v>
      </c>
    </row>
    <row r="4850" spans="1:6" x14ac:dyDescent="0.2">
      <c r="A4850" t="s">
        <v>37168</v>
      </c>
      <c r="B4850" t="s">
        <v>2</v>
      </c>
      <c r="C4850">
        <v>1505.154536</v>
      </c>
      <c r="D4850">
        <v>4529.6076720000001</v>
      </c>
      <c r="E4850" t="s">
        <v>7879</v>
      </c>
      <c r="F4850">
        <v>1</v>
      </c>
    </row>
    <row r="4851" spans="1:6" x14ac:dyDescent="0.2">
      <c r="A4851" t="s">
        <v>37169</v>
      </c>
      <c r="B4851" t="s">
        <v>2</v>
      </c>
      <c r="C4851">
        <v>1500.6070360000001</v>
      </c>
      <c r="D4851">
        <v>4530.2706239999998</v>
      </c>
      <c r="E4851" t="s">
        <v>7879</v>
      </c>
      <c r="F4851">
        <v>1</v>
      </c>
    </row>
    <row r="4852" spans="1:6" x14ac:dyDescent="0.2">
      <c r="A4852" t="s">
        <v>37170</v>
      </c>
      <c r="B4852" t="s">
        <v>2</v>
      </c>
      <c r="C4852">
        <v>1510.093044</v>
      </c>
      <c r="D4852">
        <v>4524.7540719999997</v>
      </c>
      <c r="E4852" t="s">
        <v>7879</v>
      </c>
      <c r="F4852">
        <v>0</v>
      </c>
    </row>
    <row r="4853" spans="1:6" x14ac:dyDescent="0.2">
      <c r="A4853" t="s">
        <v>37171</v>
      </c>
      <c r="B4853" t="s">
        <v>2</v>
      </c>
      <c r="C4853">
        <v>1525.9030279999999</v>
      </c>
      <c r="D4853">
        <v>4517.7331160000003</v>
      </c>
      <c r="E4853" t="s">
        <v>7879</v>
      </c>
      <c r="F4853">
        <v>0</v>
      </c>
    </row>
    <row r="4854" spans="1:6" x14ac:dyDescent="0.2">
      <c r="A4854" t="s">
        <v>37172</v>
      </c>
      <c r="B4854" t="s">
        <v>2</v>
      </c>
      <c r="C4854">
        <v>1517.3435320000001</v>
      </c>
      <c r="D4854">
        <v>4521.0310920000002</v>
      </c>
      <c r="E4854" t="s">
        <v>7879</v>
      </c>
      <c r="F4854">
        <v>0</v>
      </c>
    </row>
    <row r="4855" spans="1:6" x14ac:dyDescent="0.2">
      <c r="A4855" t="s">
        <v>37173</v>
      </c>
      <c r="B4855" t="s">
        <v>2</v>
      </c>
      <c r="C4855">
        <v>1525.4015280000001</v>
      </c>
      <c r="D4855">
        <v>4522.3570200000004</v>
      </c>
      <c r="E4855" t="s">
        <v>7879</v>
      </c>
      <c r="F4855">
        <v>0</v>
      </c>
    </row>
    <row r="4856" spans="1:6" x14ac:dyDescent="0.2">
      <c r="A4856" t="s">
        <v>37174</v>
      </c>
      <c r="B4856" t="s">
        <v>2</v>
      </c>
      <c r="C4856">
        <v>1513.6205399999999</v>
      </c>
      <c r="D4856">
        <v>4533.9765559999996</v>
      </c>
      <c r="E4856" t="s">
        <v>7879</v>
      </c>
      <c r="F4856">
        <v>1</v>
      </c>
    </row>
    <row r="4857" spans="1:6" x14ac:dyDescent="0.2">
      <c r="A4857" t="s">
        <v>37175</v>
      </c>
      <c r="B4857" t="s">
        <v>2</v>
      </c>
      <c r="C4857">
        <v>1525.1040399999999</v>
      </c>
      <c r="D4857">
        <v>4532.3446320000003</v>
      </c>
      <c r="E4857" t="s">
        <v>7879</v>
      </c>
      <c r="F4857">
        <v>0</v>
      </c>
    </row>
    <row r="4858" spans="1:6" x14ac:dyDescent="0.2">
      <c r="A4858" t="s">
        <v>37176</v>
      </c>
      <c r="B4858" t="s">
        <v>2</v>
      </c>
      <c r="C4858">
        <v>1521.8852125000001</v>
      </c>
      <c r="D4858">
        <v>4535.2416000000003</v>
      </c>
      <c r="E4858" t="s">
        <v>7879</v>
      </c>
      <c r="F4858">
        <v>0</v>
      </c>
    </row>
    <row r="4859" spans="1:6" x14ac:dyDescent="0.2">
      <c r="A4859" t="s">
        <v>37177</v>
      </c>
      <c r="B4859" t="s">
        <v>2</v>
      </c>
      <c r="C4859">
        <v>1517.7430400000001</v>
      </c>
      <c r="D4859">
        <v>4542.9781199999998</v>
      </c>
      <c r="E4859" t="s">
        <v>7879</v>
      </c>
      <c r="F4859">
        <v>0</v>
      </c>
    </row>
    <row r="4860" spans="1:6" x14ac:dyDescent="0.2">
      <c r="A4860" t="s">
        <v>37178</v>
      </c>
      <c r="B4860" t="s">
        <v>2</v>
      </c>
      <c r="C4860">
        <v>1508.7330360000001</v>
      </c>
      <c r="D4860">
        <v>4549.8460720000003</v>
      </c>
      <c r="E4860" t="s">
        <v>7879</v>
      </c>
      <c r="F4860">
        <v>0</v>
      </c>
    </row>
    <row r="4861" spans="1:6" x14ac:dyDescent="0.2">
      <c r="A4861" t="s">
        <v>37179</v>
      </c>
      <c r="B4861" t="s">
        <v>2</v>
      </c>
      <c r="C4861">
        <v>1499.3815869565201</v>
      </c>
      <c r="D4861">
        <v>4547.7587695652201</v>
      </c>
      <c r="E4861" t="s">
        <v>7879</v>
      </c>
      <c r="F4861">
        <v>0</v>
      </c>
    </row>
    <row r="4862" spans="1:6" x14ac:dyDescent="0.2">
      <c r="A4862" t="s">
        <v>37180</v>
      </c>
      <c r="B4862" t="s">
        <v>2</v>
      </c>
      <c r="C4862">
        <v>1511.6145280000001</v>
      </c>
      <c r="D4862">
        <v>4544.1510840000001</v>
      </c>
      <c r="E4862" t="s">
        <v>7879</v>
      </c>
      <c r="F4862">
        <v>0</v>
      </c>
    </row>
    <row r="4863" spans="1:6" x14ac:dyDescent="0.2">
      <c r="A4863" t="s">
        <v>37181</v>
      </c>
      <c r="B4863" t="s">
        <v>2</v>
      </c>
      <c r="C4863">
        <v>1542.2400319999999</v>
      </c>
      <c r="D4863">
        <v>4490.2610839999998</v>
      </c>
      <c r="E4863" t="s">
        <v>7879</v>
      </c>
      <c r="F4863">
        <v>0</v>
      </c>
    </row>
    <row r="4864" spans="1:6" x14ac:dyDescent="0.2">
      <c r="A4864" t="s">
        <v>37182</v>
      </c>
      <c r="B4864" t="s">
        <v>2</v>
      </c>
      <c r="C4864">
        <v>1545.9800359999999</v>
      </c>
      <c r="D4864">
        <v>4499.6875799999998</v>
      </c>
      <c r="E4864" t="s">
        <v>7879</v>
      </c>
      <c r="F4864">
        <v>0</v>
      </c>
    </row>
    <row r="4865" spans="1:6" x14ac:dyDescent="0.2">
      <c r="A4865" t="s">
        <v>37183</v>
      </c>
      <c r="B4865" t="s">
        <v>2</v>
      </c>
      <c r="C4865">
        <v>1539.7835399999999</v>
      </c>
      <c r="D4865">
        <v>4500.333592</v>
      </c>
      <c r="E4865" t="s">
        <v>7879</v>
      </c>
      <c r="F4865">
        <v>0</v>
      </c>
    </row>
    <row r="4866" spans="1:6" x14ac:dyDescent="0.2">
      <c r="A4866" t="s">
        <v>37184</v>
      </c>
      <c r="B4866" t="s">
        <v>2</v>
      </c>
      <c r="C4866">
        <v>1550.026036</v>
      </c>
      <c r="D4866">
        <v>4489.7340519999998</v>
      </c>
      <c r="E4866" t="s">
        <v>7879</v>
      </c>
      <c r="F4866">
        <v>0</v>
      </c>
    </row>
    <row r="4867" spans="1:6" x14ac:dyDescent="0.2">
      <c r="A4867" t="s">
        <v>37185</v>
      </c>
      <c r="B4867" t="s">
        <v>2</v>
      </c>
      <c r="C4867">
        <v>1568.088532</v>
      </c>
      <c r="D4867">
        <v>4494.6130599999997</v>
      </c>
      <c r="E4867" t="s">
        <v>7879</v>
      </c>
      <c r="F4867">
        <v>0</v>
      </c>
    </row>
    <row r="4868" spans="1:6" x14ac:dyDescent="0.2">
      <c r="A4868" t="s">
        <v>37186</v>
      </c>
      <c r="B4868" t="s">
        <v>2</v>
      </c>
      <c r="C4868">
        <v>1572.440548</v>
      </c>
      <c r="D4868">
        <v>4498.0301399999998</v>
      </c>
      <c r="E4868" t="s">
        <v>7879</v>
      </c>
      <c r="F4868">
        <v>0</v>
      </c>
    </row>
    <row r="4869" spans="1:6" x14ac:dyDescent="0.2">
      <c r="A4869" t="s">
        <v>37187</v>
      </c>
      <c r="B4869" t="s">
        <v>2</v>
      </c>
      <c r="C4869">
        <v>1569.1170520000001</v>
      </c>
      <c r="D4869">
        <v>4504.0736319999996</v>
      </c>
      <c r="E4869" t="s">
        <v>7879</v>
      </c>
      <c r="F4869">
        <v>0</v>
      </c>
    </row>
    <row r="4870" spans="1:6" x14ac:dyDescent="0.2">
      <c r="A4870" t="s">
        <v>37188</v>
      </c>
      <c r="B4870" t="s">
        <v>2</v>
      </c>
      <c r="C4870">
        <v>1553.851032</v>
      </c>
      <c r="D4870">
        <v>4504.2266319999999</v>
      </c>
      <c r="E4870" t="s">
        <v>7879</v>
      </c>
      <c r="F4870">
        <v>0</v>
      </c>
    </row>
    <row r="4871" spans="1:6" x14ac:dyDescent="0.2">
      <c r="A4871" t="s">
        <v>37189</v>
      </c>
      <c r="B4871" t="s">
        <v>2</v>
      </c>
      <c r="C4871">
        <v>1562.79306</v>
      </c>
      <c r="D4871">
        <v>4500.6906040000003</v>
      </c>
      <c r="E4871" t="s">
        <v>7879</v>
      </c>
      <c r="F4871">
        <v>0</v>
      </c>
    </row>
    <row r="4872" spans="1:6" x14ac:dyDescent="0.2">
      <c r="A4872" t="s">
        <v>37190</v>
      </c>
      <c r="B4872" t="s">
        <v>2</v>
      </c>
      <c r="C4872">
        <v>1560.498036</v>
      </c>
      <c r="D4872">
        <v>4493.9076480000003</v>
      </c>
      <c r="E4872" t="s">
        <v>7879</v>
      </c>
      <c r="F4872">
        <v>0</v>
      </c>
    </row>
    <row r="4873" spans="1:6" x14ac:dyDescent="0.2">
      <c r="A4873" t="s">
        <v>37191</v>
      </c>
      <c r="B4873" t="s">
        <v>2</v>
      </c>
      <c r="C4873">
        <v>1556.4775520000001</v>
      </c>
      <c r="D4873">
        <v>4493.7121280000001</v>
      </c>
      <c r="E4873" t="s">
        <v>7879</v>
      </c>
      <c r="F4873">
        <v>0</v>
      </c>
    </row>
    <row r="4874" spans="1:6" x14ac:dyDescent="0.2">
      <c r="A4874" t="s">
        <v>37192</v>
      </c>
      <c r="B4874" t="s">
        <v>2</v>
      </c>
      <c r="C4874">
        <v>1521.67004</v>
      </c>
      <c r="D4874">
        <v>4418.3935879999999</v>
      </c>
      <c r="E4874" t="s">
        <v>7879</v>
      </c>
      <c r="F4874">
        <v>0</v>
      </c>
    </row>
    <row r="4875" spans="1:6" x14ac:dyDescent="0.2">
      <c r="A4875" t="s">
        <v>37193</v>
      </c>
      <c r="B4875" t="s">
        <v>2</v>
      </c>
      <c r="C4875">
        <v>1535.8140559999999</v>
      </c>
      <c r="D4875">
        <v>4424.5221240000001</v>
      </c>
      <c r="E4875" t="s">
        <v>7879</v>
      </c>
      <c r="F4875">
        <v>0</v>
      </c>
    </row>
    <row r="4876" spans="1:6" x14ac:dyDescent="0.2">
      <c r="A4876" t="s">
        <v>37194</v>
      </c>
      <c r="B4876" t="s">
        <v>2</v>
      </c>
      <c r="C4876">
        <v>1534.1395439999999</v>
      </c>
      <c r="D4876">
        <v>4417.8580760000004</v>
      </c>
      <c r="E4876" t="s">
        <v>7879</v>
      </c>
      <c r="F4876">
        <v>0</v>
      </c>
    </row>
    <row r="4877" spans="1:6" x14ac:dyDescent="0.2">
      <c r="A4877" t="s">
        <v>37195</v>
      </c>
      <c r="B4877" t="s">
        <v>2</v>
      </c>
      <c r="C4877">
        <v>1529.5410320000001</v>
      </c>
      <c r="D4877">
        <v>4417.1610719999999</v>
      </c>
      <c r="E4877" t="s">
        <v>7879</v>
      </c>
      <c r="F4877">
        <v>0</v>
      </c>
    </row>
    <row r="4878" spans="1:6" x14ac:dyDescent="0.2">
      <c r="A4878" t="s">
        <v>37196</v>
      </c>
      <c r="B4878" t="s">
        <v>2</v>
      </c>
      <c r="C4878">
        <v>1528.257556</v>
      </c>
      <c r="D4878">
        <v>4424.8110720000004</v>
      </c>
      <c r="E4878" t="s">
        <v>7879</v>
      </c>
      <c r="F4878">
        <v>0</v>
      </c>
    </row>
    <row r="4879" spans="1:6" x14ac:dyDescent="0.2">
      <c r="A4879" t="s">
        <v>37197</v>
      </c>
      <c r="B4879" t="s">
        <v>2</v>
      </c>
      <c r="C4879">
        <v>1529.7790319999999</v>
      </c>
      <c r="D4879">
        <v>4463.6731159999999</v>
      </c>
      <c r="E4879" t="s">
        <v>7879</v>
      </c>
      <c r="F4879">
        <v>1</v>
      </c>
    </row>
    <row r="4880" spans="1:6" x14ac:dyDescent="0.2">
      <c r="A4880" t="s">
        <v>37198</v>
      </c>
      <c r="B4880" t="s">
        <v>2</v>
      </c>
      <c r="C4880">
        <v>1538.1260360000001</v>
      </c>
      <c r="D4880">
        <v>4469.3256199999996</v>
      </c>
      <c r="E4880" t="s">
        <v>7879</v>
      </c>
      <c r="F4880">
        <v>0</v>
      </c>
    </row>
    <row r="4881" spans="1:6" x14ac:dyDescent="0.2">
      <c r="A4881" t="s">
        <v>37199</v>
      </c>
      <c r="B4881" t="s">
        <v>2</v>
      </c>
      <c r="C4881">
        <v>1536.3665639999999</v>
      </c>
      <c r="D4881">
        <v>4461.5651520000001</v>
      </c>
      <c r="E4881" t="s">
        <v>7879</v>
      </c>
      <c r="F4881">
        <v>0</v>
      </c>
    </row>
    <row r="4882" spans="1:6" x14ac:dyDescent="0.2">
      <c r="A4882" t="s">
        <v>37200</v>
      </c>
      <c r="B4882" t="s">
        <v>2</v>
      </c>
      <c r="C4882">
        <v>1534.8280279999999</v>
      </c>
      <c r="D4882">
        <v>4457.3320960000001</v>
      </c>
      <c r="E4882" t="s">
        <v>7879</v>
      </c>
      <c r="F4882">
        <v>0</v>
      </c>
    </row>
    <row r="4883" spans="1:6" x14ac:dyDescent="0.2">
      <c r="A4883" t="s">
        <v>37201</v>
      </c>
      <c r="B4883" t="s">
        <v>2</v>
      </c>
      <c r="C4883">
        <v>1530.187044</v>
      </c>
      <c r="D4883">
        <v>4459.1000800000002</v>
      </c>
      <c r="E4883" t="s">
        <v>7879</v>
      </c>
      <c r="F4883">
        <v>1</v>
      </c>
    </row>
    <row r="4884" spans="1:6" x14ac:dyDescent="0.2">
      <c r="A4884" t="s">
        <v>37202</v>
      </c>
      <c r="B4884" t="s">
        <v>2</v>
      </c>
      <c r="C4884">
        <v>1525.8605359999999</v>
      </c>
      <c r="D4884">
        <v>4461.4886159999996</v>
      </c>
      <c r="E4884" t="s">
        <v>7879</v>
      </c>
      <c r="F4884">
        <v>1</v>
      </c>
    </row>
    <row r="4885" spans="1:6" x14ac:dyDescent="0.2">
      <c r="A4885" t="s">
        <v>37203</v>
      </c>
      <c r="B4885" t="s">
        <v>2</v>
      </c>
      <c r="C4885">
        <v>1523.3360439999999</v>
      </c>
      <c r="D4885">
        <v>4457.3236399999996</v>
      </c>
      <c r="E4885" t="s">
        <v>7879</v>
      </c>
      <c r="F4885">
        <v>0</v>
      </c>
    </row>
    <row r="4886" spans="1:6" x14ac:dyDescent="0.2">
      <c r="A4886" t="s">
        <v>37204</v>
      </c>
      <c r="B4886" t="s">
        <v>2</v>
      </c>
      <c r="C4886">
        <v>1537.854024</v>
      </c>
      <c r="D4886">
        <v>4432.5970399999997</v>
      </c>
      <c r="E4886" t="s">
        <v>7879</v>
      </c>
      <c r="F4886">
        <v>0</v>
      </c>
    </row>
    <row r="4887" spans="1:6" x14ac:dyDescent="0.2">
      <c r="A4887" t="s">
        <v>37205</v>
      </c>
      <c r="B4887" t="s">
        <v>2</v>
      </c>
      <c r="C4887">
        <v>1523.905532</v>
      </c>
      <c r="D4887">
        <v>4449.767092</v>
      </c>
      <c r="E4887" t="s">
        <v>7879</v>
      </c>
      <c r="F4887">
        <v>0</v>
      </c>
    </row>
    <row r="4888" spans="1:6" x14ac:dyDescent="0.2">
      <c r="A4888" t="s">
        <v>37206</v>
      </c>
      <c r="B4888" t="s">
        <v>2</v>
      </c>
      <c r="C4888">
        <v>1538.6785279999999</v>
      </c>
      <c r="D4888">
        <v>4451.9515840000004</v>
      </c>
      <c r="E4888" t="s">
        <v>7879</v>
      </c>
      <c r="F4888">
        <v>1</v>
      </c>
    </row>
    <row r="4889" spans="1:6" x14ac:dyDescent="0.2">
      <c r="A4889" t="s">
        <v>37207</v>
      </c>
      <c r="B4889" t="s">
        <v>2</v>
      </c>
      <c r="C4889">
        <v>1530.5355280000001</v>
      </c>
      <c r="D4889">
        <v>4444.2676359999996</v>
      </c>
      <c r="E4889" t="s">
        <v>7879</v>
      </c>
      <c r="F4889">
        <v>1</v>
      </c>
    </row>
    <row r="4890" spans="1:6" x14ac:dyDescent="0.2">
      <c r="A4890" t="s">
        <v>37208</v>
      </c>
      <c r="B4890" t="s">
        <v>2</v>
      </c>
      <c r="C4890">
        <v>1538.185532</v>
      </c>
      <c r="D4890">
        <v>4438.3855960000001</v>
      </c>
      <c r="E4890" t="s">
        <v>7879</v>
      </c>
      <c r="F4890">
        <v>0</v>
      </c>
    </row>
    <row r="4891" spans="1:6" x14ac:dyDescent="0.2">
      <c r="A4891" t="s">
        <v>37209</v>
      </c>
      <c r="B4891" t="s">
        <v>2</v>
      </c>
      <c r="C4891">
        <v>1547.8415480000001</v>
      </c>
      <c r="D4891">
        <v>4444.8370519999999</v>
      </c>
      <c r="E4891" t="s">
        <v>7879</v>
      </c>
      <c r="F4891">
        <v>1</v>
      </c>
    </row>
    <row r="4892" spans="1:6" x14ac:dyDescent="0.2">
      <c r="A4892" t="s">
        <v>37210</v>
      </c>
      <c r="B4892" t="s">
        <v>2</v>
      </c>
      <c r="C4892">
        <v>1568.131052</v>
      </c>
      <c r="D4892">
        <v>4442.3126560000001</v>
      </c>
      <c r="E4892" t="s">
        <v>7879</v>
      </c>
      <c r="F4892">
        <v>0</v>
      </c>
    </row>
    <row r="4893" spans="1:6" x14ac:dyDescent="0.2">
      <c r="A4893" t="s">
        <v>37211</v>
      </c>
      <c r="B4893" t="s">
        <v>2</v>
      </c>
      <c r="C4893">
        <v>1541.0925440000001</v>
      </c>
      <c r="D4893">
        <v>4446.0100519999996</v>
      </c>
      <c r="E4893" t="s">
        <v>7879</v>
      </c>
      <c r="F4893">
        <v>0</v>
      </c>
    </row>
    <row r="4894" spans="1:6" x14ac:dyDescent="0.2">
      <c r="A4894" t="s">
        <v>37212</v>
      </c>
      <c r="B4894" t="s">
        <v>2</v>
      </c>
      <c r="C4894">
        <v>1552.958556</v>
      </c>
      <c r="D4894">
        <v>4444.4461160000001</v>
      </c>
      <c r="E4894" t="s">
        <v>7879</v>
      </c>
      <c r="F4894">
        <v>1</v>
      </c>
    </row>
    <row r="4895" spans="1:6" x14ac:dyDescent="0.2">
      <c r="A4895" t="s">
        <v>37213</v>
      </c>
      <c r="B4895" t="s">
        <v>2</v>
      </c>
      <c r="C4895">
        <v>1544.2970399999999</v>
      </c>
      <c r="D4895">
        <v>4459.3635439999998</v>
      </c>
      <c r="E4895" t="s">
        <v>7879</v>
      </c>
      <c r="F4895">
        <v>0</v>
      </c>
    </row>
    <row r="4896" spans="1:6" x14ac:dyDescent="0.2">
      <c r="A4896" t="s">
        <v>37214</v>
      </c>
      <c r="B4896" t="s">
        <v>2</v>
      </c>
      <c r="C4896">
        <v>1536.120032</v>
      </c>
      <c r="D4896">
        <v>4488.4590719999997</v>
      </c>
      <c r="E4896" t="s">
        <v>7879</v>
      </c>
      <c r="F4896">
        <v>0</v>
      </c>
    </row>
    <row r="4897" spans="1:6" x14ac:dyDescent="0.2">
      <c r="A4897" t="s">
        <v>37215</v>
      </c>
      <c r="B4897" t="s">
        <v>2</v>
      </c>
      <c r="C4897">
        <v>1551.7600399999999</v>
      </c>
      <c r="D4897">
        <v>4476.6270919999997</v>
      </c>
      <c r="E4897" t="s">
        <v>7879</v>
      </c>
      <c r="F4897">
        <v>0</v>
      </c>
    </row>
    <row r="4898" spans="1:6" x14ac:dyDescent="0.2">
      <c r="A4898" t="s">
        <v>37216</v>
      </c>
      <c r="B4898" t="s">
        <v>2</v>
      </c>
      <c r="C4898">
        <v>1548.7510360000001</v>
      </c>
      <c r="D4898">
        <v>4463.902572</v>
      </c>
      <c r="E4898" t="s">
        <v>7879</v>
      </c>
      <c r="F4898">
        <v>1</v>
      </c>
    </row>
    <row r="4899" spans="1:6" x14ac:dyDescent="0.2">
      <c r="A4899" t="s">
        <v>37217</v>
      </c>
      <c r="B4899" t="s">
        <v>2</v>
      </c>
      <c r="C4899">
        <v>1563.906524</v>
      </c>
      <c r="D4899">
        <v>4461.4460559999998</v>
      </c>
      <c r="E4899" t="s">
        <v>7879</v>
      </c>
      <c r="F4899">
        <v>0</v>
      </c>
    </row>
    <row r="4900" spans="1:6" x14ac:dyDescent="0.2">
      <c r="A4900" t="s">
        <v>37218</v>
      </c>
      <c r="B4900" t="s">
        <v>2</v>
      </c>
      <c r="C4900">
        <v>1570.587548</v>
      </c>
      <c r="D4900">
        <v>4455.2410479999999</v>
      </c>
      <c r="E4900" t="s">
        <v>7879</v>
      </c>
      <c r="F4900">
        <v>0</v>
      </c>
    </row>
    <row r="4901" spans="1:6" x14ac:dyDescent="0.2">
      <c r="A4901" t="s">
        <v>37219</v>
      </c>
      <c r="B4901" t="s">
        <v>2</v>
      </c>
      <c r="C4901">
        <v>1566.6180400000001</v>
      </c>
      <c r="D4901">
        <v>4465.883092</v>
      </c>
      <c r="E4901" t="s">
        <v>7879</v>
      </c>
      <c r="F4901">
        <v>0</v>
      </c>
    </row>
    <row r="4902" spans="1:6" x14ac:dyDescent="0.2">
      <c r="A4902" t="s">
        <v>37220</v>
      </c>
      <c r="B4902" t="s">
        <v>2</v>
      </c>
      <c r="C4902">
        <v>1556.8090480000001</v>
      </c>
      <c r="D4902">
        <v>4452.8526400000001</v>
      </c>
      <c r="E4902" t="s">
        <v>7879</v>
      </c>
      <c r="F4902">
        <v>1</v>
      </c>
    </row>
    <row r="4903" spans="1:6" x14ac:dyDescent="0.2">
      <c r="A4903" t="s">
        <v>37221</v>
      </c>
      <c r="B4903" t="s">
        <v>2</v>
      </c>
      <c r="C4903">
        <v>1545.291528</v>
      </c>
      <c r="D4903">
        <v>4453.881112</v>
      </c>
      <c r="E4903" t="s">
        <v>7879</v>
      </c>
      <c r="F4903">
        <v>0</v>
      </c>
    </row>
    <row r="4904" spans="1:6" x14ac:dyDescent="0.2">
      <c r="A4904" t="s">
        <v>37222</v>
      </c>
      <c r="B4904" t="s">
        <v>2</v>
      </c>
      <c r="C4904">
        <v>1552.4910560000001</v>
      </c>
      <c r="D4904">
        <v>4454.5271279999997</v>
      </c>
      <c r="E4904" t="s">
        <v>7879</v>
      </c>
      <c r="F4904">
        <v>1</v>
      </c>
    </row>
    <row r="4905" spans="1:6" x14ac:dyDescent="0.2">
      <c r="A4905" t="s">
        <v>37223</v>
      </c>
      <c r="B4905" t="s">
        <v>2</v>
      </c>
      <c r="C4905">
        <v>1558.798008</v>
      </c>
      <c r="D4905">
        <v>4481.3190800000002</v>
      </c>
      <c r="E4905" t="s">
        <v>7879</v>
      </c>
      <c r="F4905">
        <v>0</v>
      </c>
    </row>
    <row r="4906" spans="1:6" x14ac:dyDescent="0.2">
      <c r="A4906" t="s">
        <v>37224</v>
      </c>
      <c r="B4906" t="s">
        <v>2</v>
      </c>
      <c r="C4906">
        <v>1560.9230480000001</v>
      </c>
      <c r="D4906">
        <v>4464.0556560000005</v>
      </c>
      <c r="E4906" t="s">
        <v>7879</v>
      </c>
      <c r="F4906">
        <v>0</v>
      </c>
    </row>
    <row r="4907" spans="1:6" x14ac:dyDescent="0.2">
      <c r="A4907" t="s">
        <v>37225</v>
      </c>
      <c r="B4907" t="s">
        <v>2</v>
      </c>
      <c r="C4907">
        <v>1556.0525520000001</v>
      </c>
      <c r="D4907">
        <v>4467.3365800000001</v>
      </c>
      <c r="E4907" t="s">
        <v>7879</v>
      </c>
      <c r="F4907">
        <v>0</v>
      </c>
    </row>
    <row r="4908" spans="1:6" x14ac:dyDescent="0.2">
      <c r="A4908" t="s">
        <v>37226</v>
      </c>
      <c r="B4908" t="s">
        <v>2</v>
      </c>
      <c r="C4908">
        <v>1563.4560320000001</v>
      </c>
      <c r="D4908">
        <v>4476.7376000000004</v>
      </c>
      <c r="E4908" t="s">
        <v>7879</v>
      </c>
      <c r="F4908">
        <v>1</v>
      </c>
    </row>
    <row r="4909" spans="1:6" x14ac:dyDescent="0.2">
      <c r="A4909" t="s">
        <v>37227</v>
      </c>
      <c r="B4909" t="s">
        <v>2</v>
      </c>
      <c r="C4909">
        <v>1571.692524</v>
      </c>
      <c r="D4909">
        <v>4482.0585799999999</v>
      </c>
      <c r="E4909" t="s">
        <v>7879</v>
      </c>
      <c r="F4909">
        <v>2</v>
      </c>
    </row>
    <row r="4910" spans="1:6" x14ac:dyDescent="0.2">
      <c r="A4910" t="s">
        <v>37228</v>
      </c>
      <c r="B4910" t="s">
        <v>2</v>
      </c>
      <c r="C4910">
        <v>1500.224532</v>
      </c>
      <c r="D4910">
        <v>4438.8530719999999</v>
      </c>
      <c r="E4910" t="s">
        <v>7879</v>
      </c>
      <c r="F4910">
        <v>1</v>
      </c>
    </row>
    <row r="4911" spans="1:6" x14ac:dyDescent="0.2">
      <c r="A4911" t="s">
        <v>37229</v>
      </c>
      <c r="B4911" t="s">
        <v>2</v>
      </c>
      <c r="C4911">
        <v>1502.5110360000001</v>
      </c>
      <c r="D4911">
        <v>4447.6845519999997</v>
      </c>
      <c r="E4911" t="s">
        <v>7879</v>
      </c>
      <c r="F4911">
        <v>0</v>
      </c>
    </row>
    <row r="4912" spans="1:6" x14ac:dyDescent="0.2">
      <c r="A4912" t="s">
        <v>37230</v>
      </c>
      <c r="B4912" t="s">
        <v>2</v>
      </c>
      <c r="C4912">
        <v>1500.1480320000001</v>
      </c>
      <c r="D4912">
        <v>4445.2705839999999</v>
      </c>
      <c r="E4912" t="s">
        <v>7879</v>
      </c>
      <c r="F4912">
        <v>0</v>
      </c>
    </row>
    <row r="4913" spans="1:6" x14ac:dyDescent="0.2">
      <c r="A4913" t="s">
        <v>37231</v>
      </c>
      <c r="B4913" t="s">
        <v>2</v>
      </c>
      <c r="C4913">
        <v>1508.9030399999999</v>
      </c>
      <c r="D4913">
        <v>4452.0705440000002</v>
      </c>
      <c r="E4913" t="s">
        <v>7879</v>
      </c>
      <c r="F4913">
        <v>0</v>
      </c>
    </row>
    <row r="4914" spans="1:6" x14ac:dyDescent="0.2">
      <c r="A4914" t="s">
        <v>37232</v>
      </c>
      <c r="B4914" t="s">
        <v>2</v>
      </c>
      <c r="C4914">
        <v>1519.536552</v>
      </c>
      <c r="D4914">
        <v>4471.637608</v>
      </c>
      <c r="E4914" t="s">
        <v>7879</v>
      </c>
      <c r="F4914">
        <v>0</v>
      </c>
    </row>
    <row r="4915" spans="1:6" x14ac:dyDescent="0.2">
      <c r="A4915" t="s">
        <v>37233</v>
      </c>
      <c r="B4915" t="s">
        <v>2</v>
      </c>
      <c r="C4915">
        <v>1518.6950400000001</v>
      </c>
      <c r="D4915">
        <v>4464.7270600000002</v>
      </c>
      <c r="E4915" t="s">
        <v>7879</v>
      </c>
      <c r="F4915">
        <v>0</v>
      </c>
    </row>
    <row r="4916" spans="1:6" x14ac:dyDescent="0.2">
      <c r="A4916" t="s">
        <v>37234</v>
      </c>
      <c r="B4916" t="s">
        <v>2</v>
      </c>
      <c r="C4916">
        <v>1518.0065520000001</v>
      </c>
      <c r="D4916">
        <v>4461.0635840000004</v>
      </c>
      <c r="E4916" t="s">
        <v>7879</v>
      </c>
      <c r="F4916">
        <v>0</v>
      </c>
    </row>
    <row r="4917" spans="1:6" x14ac:dyDescent="0.2">
      <c r="A4917" t="s">
        <v>37235</v>
      </c>
      <c r="B4917" t="s">
        <v>2</v>
      </c>
      <c r="C4917">
        <v>1518.9755479999999</v>
      </c>
      <c r="D4917">
        <v>4455.5131080000001</v>
      </c>
      <c r="E4917" t="s">
        <v>7879</v>
      </c>
      <c r="F4917">
        <v>0</v>
      </c>
    </row>
    <row r="4918" spans="1:6" x14ac:dyDescent="0.2">
      <c r="A4918" t="s">
        <v>37236</v>
      </c>
      <c r="B4918" t="s">
        <v>2</v>
      </c>
      <c r="C4918">
        <v>1510.084556</v>
      </c>
      <c r="D4918">
        <v>4461.284584</v>
      </c>
      <c r="E4918" t="s">
        <v>7879</v>
      </c>
      <c r="F4918">
        <v>0</v>
      </c>
    </row>
    <row r="4919" spans="1:6" x14ac:dyDescent="0.2">
      <c r="A4919" t="s">
        <v>37237</v>
      </c>
      <c r="B4919" t="s">
        <v>2</v>
      </c>
      <c r="C4919">
        <v>1499.9060047619</v>
      </c>
      <c r="D4919">
        <v>4463.3804238095199</v>
      </c>
      <c r="E4919" t="s">
        <v>7879</v>
      </c>
      <c r="F4919">
        <v>0</v>
      </c>
    </row>
    <row r="4920" spans="1:6" x14ac:dyDescent="0.2">
      <c r="A4920" t="s">
        <v>37238</v>
      </c>
      <c r="B4920" t="s">
        <v>2</v>
      </c>
      <c r="C4920">
        <v>1499.485052</v>
      </c>
      <c r="D4920">
        <v>4468.9601080000002</v>
      </c>
      <c r="E4920" t="s">
        <v>7879</v>
      </c>
      <c r="F4920">
        <v>0</v>
      </c>
    </row>
    <row r="4921" spans="1:6" x14ac:dyDescent="0.2">
      <c r="A4921" t="s">
        <v>37239</v>
      </c>
      <c r="B4921" t="s">
        <v>2</v>
      </c>
      <c r="C4921">
        <v>1505.51154</v>
      </c>
      <c r="D4921">
        <v>4470.7705999999998</v>
      </c>
      <c r="E4921" t="s">
        <v>7879</v>
      </c>
      <c r="F4921">
        <v>0</v>
      </c>
    </row>
    <row r="4922" spans="1:6" x14ac:dyDescent="0.2">
      <c r="A4922" t="s">
        <v>37240</v>
      </c>
      <c r="B4922" t="s">
        <v>2</v>
      </c>
      <c r="C4922">
        <v>1506.718552</v>
      </c>
      <c r="D4922">
        <v>4464.6760720000002</v>
      </c>
      <c r="E4922" t="s">
        <v>7879</v>
      </c>
      <c r="F4922">
        <v>0</v>
      </c>
    </row>
    <row r="4923" spans="1:6" x14ac:dyDescent="0.2">
      <c r="A4923" t="s">
        <v>37241</v>
      </c>
      <c r="B4923" t="s">
        <v>2</v>
      </c>
      <c r="C4923">
        <v>1506.4890439999999</v>
      </c>
      <c r="D4923">
        <v>4458.2670479999997</v>
      </c>
      <c r="E4923" t="s">
        <v>7879</v>
      </c>
      <c r="F4923">
        <v>0</v>
      </c>
    </row>
    <row r="4924" spans="1:6" x14ac:dyDescent="0.2">
      <c r="A4924" t="s">
        <v>37242</v>
      </c>
      <c r="B4924" t="s">
        <v>2</v>
      </c>
      <c r="C4924">
        <v>1519.426056</v>
      </c>
      <c r="D4924">
        <v>4440.5106079999996</v>
      </c>
      <c r="E4924" t="s">
        <v>7879</v>
      </c>
      <c r="F4924">
        <v>0</v>
      </c>
    </row>
    <row r="4925" spans="1:6" x14ac:dyDescent="0.2">
      <c r="A4925" t="s">
        <v>37243</v>
      </c>
      <c r="B4925" t="s">
        <v>2</v>
      </c>
      <c r="C4925">
        <v>1507.611032</v>
      </c>
      <c r="D4925">
        <v>4446.4436240000005</v>
      </c>
      <c r="E4925" t="s">
        <v>7879</v>
      </c>
      <c r="F4925">
        <v>0</v>
      </c>
    </row>
    <row r="4926" spans="1:6" x14ac:dyDescent="0.2">
      <c r="A4926" t="s">
        <v>37244</v>
      </c>
      <c r="B4926" t="s">
        <v>2</v>
      </c>
      <c r="C4926">
        <v>1514.122028</v>
      </c>
      <c r="D4926">
        <v>4444.2930720000004</v>
      </c>
      <c r="E4926" t="s">
        <v>7879</v>
      </c>
      <c r="F4926">
        <v>0</v>
      </c>
    </row>
    <row r="4927" spans="1:6" x14ac:dyDescent="0.2">
      <c r="A4927" t="s">
        <v>37245</v>
      </c>
      <c r="B4927" t="s">
        <v>2</v>
      </c>
      <c r="C4927">
        <v>1512.1160600000001</v>
      </c>
      <c r="D4927">
        <v>4420.1021440000004</v>
      </c>
      <c r="E4927" t="s">
        <v>7879</v>
      </c>
      <c r="F4927">
        <v>0</v>
      </c>
    </row>
    <row r="4928" spans="1:6" x14ac:dyDescent="0.2">
      <c r="A4928" t="s">
        <v>37246</v>
      </c>
      <c r="B4928" t="s">
        <v>2</v>
      </c>
      <c r="C4928">
        <v>1504.5340200000001</v>
      </c>
      <c r="D4928">
        <v>4430.0810760000004</v>
      </c>
      <c r="E4928" t="s">
        <v>7879</v>
      </c>
      <c r="F4928">
        <v>0</v>
      </c>
    </row>
    <row r="4929" spans="1:6" x14ac:dyDescent="0.2">
      <c r="A4929" t="s">
        <v>37247</v>
      </c>
      <c r="B4929" t="s">
        <v>2</v>
      </c>
      <c r="C4929">
        <v>1507.883032</v>
      </c>
      <c r="D4929">
        <v>4430.3615799999998</v>
      </c>
      <c r="E4929" t="s">
        <v>7879</v>
      </c>
      <c r="F4929">
        <v>0</v>
      </c>
    </row>
    <row r="4930" spans="1:6" x14ac:dyDescent="0.2">
      <c r="A4930" t="s">
        <v>37248</v>
      </c>
      <c r="B4930" t="s">
        <v>2</v>
      </c>
      <c r="C4930">
        <v>1506.5655400000001</v>
      </c>
      <c r="D4930">
        <v>4419.9916640000001</v>
      </c>
      <c r="E4930" t="s">
        <v>7879</v>
      </c>
      <c r="F4930">
        <v>0</v>
      </c>
    </row>
    <row r="4931" spans="1:6" x14ac:dyDescent="0.2">
      <c r="A4931" t="s">
        <v>37249</v>
      </c>
      <c r="B4931" t="s">
        <v>2</v>
      </c>
      <c r="C4931">
        <v>1639.19956</v>
      </c>
      <c r="D4931">
        <v>3999.06306</v>
      </c>
      <c r="E4931" t="s">
        <v>7879</v>
      </c>
      <c r="F4931">
        <v>1</v>
      </c>
    </row>
    <row r="4932" spans="1:6" x14ac:dyDescent="0.2">
      <c r="A4932" t="s">
        <v>37250</v>
      </c>
      <c r="B4932" t="s">
        <v>2</v>
      </c>
      <c r="C4932">
        <v>1638.6640359999999</v>
      </c>
      <c r="D4932">
        <v>4006.9680800000001</v>
      </c>
      <c r="E4932" t="s">
        <v>7879</v>
      </c>
      <c r="F4932">
        <v>1</v>
      </c>
    </row>
    <row r="4933" spans="1:6" x14ac:dyDescent="0.2">
      <c r="A4933" t="s">
        <v>37251</v>
      </c>
      <c r="B4933" t="s">
        <v>2</v>
      </c>
      <c r="C4933">
        <v>1642.25954</v>
      </c>
      <c r="D4933">
        <v>4007.9455640000001</v>
      </c>
      <c r="E4933" t="s">
        <v>7879</v>
      </c>
      <c r="F4933">
        <v>1</v>
      </c>
    </row>
    <row r="4934" spans="1:6" x14ac:dyDescent="0.2">
      <c r="A4934" t="s">
        <v>37252</v>
      </c>
      <c r="B4934" t="s">
        <v>2</v>
      </c>
      <c r="C4934">
        <v>1626.840512</v>
      </c>
      <c r="D4934">
        <v>4000.1255719999999</v>
      </c>
      <c r="E4934" t="s">
        <v>7879</v>
      </c>
      <c r="F4934">
        <v>2</v>
      </c>
    </row>
    <row r="4935" spans="1:6" x14ac:dyDescent="0.2">
      <c r="A4935" t="s">
        <v>37253</v>
      </c>
      <c r="B4935" t="s">
        <v>2</v>
      </c>
      <c r="C4935">
        <v>1643.1520399999999</v>
      </c>
      <c r="D4935">
        <v>4035.7065520000001</v>
      </c>
      <c r="E4935" t="s">
        <v>7879</v>
      </c>
      <c r="F4935">
        <v>0</v>
      </c>
    </row>
    <row r="4936" spans="1:6" x14ac:dyDescent="0.2">
      <c r="A4936" t="s">
        <v>37254</v>
      </c>
      <c r="B4936" t="s">
        <v>2</v>
      </c>
      <c r="C4936">
        <v>1641.953544</v>
      </c>
      <c r="D4936">
        <v>4045.6090880000002</v>
      </c>
      <c r="E4936" t="s">
        <v>7879</v>
      </c>
      <c r="F4936">
        <v>0</v>
      </c>
    </row>
    <row r="4937" spans="1:6" x14ac:dyDescent="0.2">
      <c r="A4937" t="s">
        <v>37255</v>
      </c>
      <c r="B4937" t="s">
        <v>2</v>
      </c>
      <c r="C4937">
        <v>1640.9080280000001</v>
      </c>
      <c r="D4937">
        <v>4040.3900800000001</v>
      </c>
      <c r="E4937" t="s">
        <v>7879</v>
      </c>
      <c r="F4937">
        <v>0</v>
      </c>
    </row>
    <row r="4938" spans="1:6" x14ac:dyDescent="0.2">
      <c r="A4938" t="s">
        <v>37256</v>
      </c>
      <c r="B4938" t="s">
        <v>2</v>
      </c>
      <c r="C4938">
        <v>1630.708036</v>
      </c>
      <c r="D4938">
        <v>4041.3760600000001</v>
      </c>
      <c r="E4938" t="s">
        <v>7879</v>
      </c>
      <c r="F4938">
        <v>1</v>
      </c>
    </row>
    <row r="4939" spans="1:6" x14ac:dyDescent="0.2">
      <c r="A4939" t="s">
        <v>37257</v>
      </c>
      <c r="B4939" t="s">
        <v>2</v>
      </c>
      <c r="C4939">
        <v>1636.2585160000001</v>
      </c>
      <c r="D4939">
        <v>4051.95858</v>
      </c>
      <c r="E4939" t="s">
        <v>7879</v>
      </c>
      <c r="F4939">
        <v>0</v>
      </c>
    </row>
    <row r="4940" spans="1:6" x14ac:dyDescent="0.2">
      <c r="A4940" t="s">
        <v>37258</v>
      </c>
      <c r="B4940" t="s">
        <v>2</v>
      </c>
      <c r="C4940">
        <v>1637.856528</v>
      </c>
      <c r="D4940">
        <v>4048.0315679999999</v>
      </c>
      <c r="E4940" t="s">
        <v>7879</v>
      </c>
      <c r="F4940">
        <v>0</v>
      </c>
    </row>
    <row r="4941" spans="1:6" x14ac:dyDescent="0.2">
      <c r="A4941" t="s">
        <v>37259</v>
      </c>
      <c r="B4941" t="s">
        <v>2</v>
      </c>
      <c r="C4941">
        <v>1632.99452</v>
      </c>
      <c r="D4941">
        <v>4037.4065439999999</v>
      </c>
      <c r="E4941" t="s">
        <v>7879</v>
      </c>
      <c r="F4941">
        <v>1</v>
      </c>
    </row>
    <row r="4942" spans="1:6" x14ac:dyDescent="0.2">
      <c r="A4942" t="s">
        <v>37260</v>
      </c>
      <c r="B4942" t="s">
        <v>2</v>
      </c>
      <c r="C4942">
        <v>1628.76154</v>
      </c>
      <c r="D4942">
        <v>4050.760088</v>
      </c>
      <c r="E4942" t="s">
        <v>7879</v>
      </c>
      <c r="F4942">
        <v>0</v>
      </c>
    </row>
    <row r="4943" spans="1:6" x14ac:dyDescent="0.2">
      <c r="A4943" t="s">
        <v>37261</v>
      </c>
      <c r="B4943" t="s">
        <v>2</v>
      </c>
      <c r="C4943">
        <v>1628.1665479999999</v>
      </c>
      <c r="D4943">
        <v>4034.6270599999998</v>
      </c>
      <c r="E4943" t="s">
        <v>7879</v>
      </c>
      <c r="F4943">
        <v>0</v>
      </c>
    </row>
    <row r="4944" spans="1:6" x14ac:dyDescent="0.2">
      <c r="A4944" t="s">
        <v>37262</v>
      </c>
      <c r="B4944" t="s">
        <v>2</v>
      </c>
      <c r="C4944">
        <v>1631.6770240000001</v>
      </c>
      <c r="D4944">
        <v>4017.9840600000002</v>
      </c>
      <c r="E4944" t="s">
        <v>7879</v>
      </c>
      <c r="F4944">
        <v>0</v>
      </c>
    </row>
    <row r="4945" spans="1:6" x14ac:dyDescent="0.2">
      <c r="A4945" t="s">
        <v>37263</v>
      </c>
      <c r="B4945" t="s">
        <v>2</v>
      </c>
      <c r="C4945">
        <v>1639.896528</v>
      </c>
      <c r="D4945">
        <v>4027.2660599999999</v>
      </c>
      <c r="E4945" t="s">
        <v>7879</v>
      </c>
      <c r="F4945">
        <v>0</v>
      </c>
    </row>
    <row r="4946" spans="1:6" x14ac:dyDescent="0.2">
      <c r="A4946" t="s">
        <v>37264</v>
      </c>
      <c r="B4946" t="s">
        <v>2</v>
      </c>
      <c r="C4946">
        <v>1637.6780080000001</v>
      </c>
      <c r="D4946">
        <v>4022.2850720000001</v>
      </c>
      <c r="E4946" t="s">
        <v>7879</v>
      </c>
      <c r="F4946">
        <v>0</v>
      </c>
    </row>
    <row r="4947" spans="1:6" x14ac:dyDescent="0.2">
      <c r="A4947" t="s">
        <v>37265</v>
      </c>
      <c r="B4947" t="s">
        <v>2</v>
      </c>
      <c r="C4947">
        <v>1633.73404</v>
      </c>
      <c r="D4947">
        <v>4027.4020799999998</v>
      </c>
      <c r="E4947" t="s">
        <v>7879</v>
      </c>
      <c r="F4947">
        <v>1</v>
      </c>
    </row>
    <row r="4948" spans="1:6" x14ac:dyDescent="0.2">
      <c r="A4948" t="s">
        <v>37266</v>
      </c>
      <c r="B4948" t="s">
        <v>2</v>
      </c>
      <c r="C4948">
        <v>1629.161032</v>
      </c>
      <c r="D4948">
        <v>4023.09256</v>
      </c>
      <c r="E4948" t="s">
        <v>7879</v>
      </c>
      <c r="F4948">
        <v>0</v>
      </c>
    </row>
    <row r="4949" spans="1:6" x14ac:dyDescent="0.2">
      <c r="A4949" t="s">
        <v>37267</v>
      </c>
      <c r="B4949" t="s">
        <v>2</v>
      </c>
      <c r="C4949">
        <v>1637.0320400000001</v>
      </c>
      <c r="D4949">
        <v>4016.7345679999999</v>
      </c>
      <c r="E4949" t="s">
        <v>7879</v>
      </c>
      <c r="F4949">
        <v>0</v>
      </c>
    </row>
    <row r="4950" spans="1:6" x14ac:dyDescent="0.2">
      <c r="A4950" t="s">
        <v>37268</v>
      </c>
      <c r="B4950" t="s">
        <v>2</v>
      </c>
      <c r="C4950">
        <v>1641.33304</v>
      </c>
      <c r="D4950">
        <v>3980.2270720000001</v>
      </c>
      <c r="E4950" t="s">
        <v>7879</v>
      </c>
      <c r="F4950">
        <v>0</v>
      </c>
    </row>
    <row r="4951" spans="1:6" x14ac:dyDescent="0.2">
      <c r="A4951" t="s">
        <v>37269</v>
      </c>
      <c r="B4951" t="s">
        <v>2</v>
      </c>
      <c r="C4951">
        <v>1653.6580280000001</v>
      </c>
      <c r="D4951">
        <v>3973.911568</v>
      </c>
      <c r="E4951" t="s">
        <v>7879</v>
      </c>
      <c r="F4951">
        <v>0</v>
      </c>
    </row>
    <row r="4952" spans="1:6" x14ac:dyDescent="0.2">
      <c r="A4952" t="s">
        <v>37270</v>
      </c>
      <c r="B4952" t="s">
        <v>2</v>
      </c>
      <c r="C4952">
        <v>1646.7549304347799</v>
      </c>
      <c r="D4952">
        <v>3963.91963478261</v>
      </c>
      <c r="E4952" t="s">
        <v>7879</v>
      </c>
      <c r="F4952">
        <v>0</v>
      </c>
    </row>
    <row r="4953" spans="1:6" x14ac:dyDescent="0.2">
      <c r="A4953" t="s">
        <v>37271</v>
      </c>
      <c r="B4953" t="s">
        <v>2</v>
      </c>
      <c r="C4953">
        <v>1659.3615319999999</v>
      </c>
      <c r="D4953">
        <v>4035.128592</v>
      </c>
      <c r="E4953" t="s">
        <v>7879</v>
      </c>
      <c r="F4953">
        <v>1</v>
      </c>
    </row>
    <row r="4954" spans="1:6" x14ac:dyDescent="0.2">
      <c r="A4954" t="s">
        <v>37272</v>
      </c>
      <c r="B4954" t="s">
        <v>2</v>
      </c>
      <c r="C4954">
        <v>1653.9385279999999</v>
      </c>
      <c r="D4954">
        <v>4042.5405799999999</v>
      </c>
      <c r="E4954" t="s">
        <v>7879</v>
      </c>
      <c r="F4954">
        <v>0</v>
      </c>
    </row>
    <row r="4955" spans="1:6" x14ac:dyDescent="0.2">
      <c r="A4955" t="s">
        <v>37273</v>
      </c>
      <c r="B4955" t="s">
        <v>2</v>
      </c>
      <c r="C4955">
        <v>1662.268564</v>
      </c>
      <c r="D4955">
        <v>4041.3080719999998</v>
      </c>
      <c r="E4955" t="s">
        <v>7879</v>
      </c>
      <c r="F4955">
        <v>0</v>
      </c>
    </row>
    <row r="4956" spans="1:6" x14ac:dyDescent="0.2">
      <c r="A4956" t="s">
        <v>37274</v>
      </c>
      <c r="B4956" t="s">
        <v>2</v>
      </c>
      <c r="C4956">
        <v>1648.167052</v>
      </c>
      <c r="D4956">
        <v>4039.0130439999998</v>
      </c>
      <c r="E4956" t="s">
        <v>7879</v>
      </c>
      <c r="F4956">
        <v>0</v>
      </c>
    </row>
    <row r="4957" spans="1:6" x14ac:dyDescent="0.2">
      <c r="A4957" t="s">
        <v>37275</v>
      </c>
      <c r="B4957" t="s">
        <v>2</v>
      </c>
      <c r="C4957">
        <v>1646.382044</v>
      </c>
      <c r="D4957">
        <v>4022.693088</v>
      </c>
      <c r="E4957" t="s">
        <v>7879</v>
      </c>
      <c r="F4957">
        <v>0</v>
      </c>
    </row>
    <row r="4958" spans="1:6" x14ac:dyDescent="0.2">
      <c r="A4958" t="s">
        <v>37276</v>
      </c>
      <c r="B4958" t="s">
        <v>2</v>
      </c>
      <c r="C4958">
        <v>1651.057024</v>
      </c>
      <c r="D4958">
        <v>4007.0956040000001</v>
      </c>
      <c r="E4958" t="s">
        <v>7879</v>
      </c>
      <c r="F4958">
        <v>0</v>
      </c>
    </row>
    <row r="4959" spans="1:6" x14ac:dyDescent="0.2">
      <c r="A4959" t="s">
        <v>37277</v>
      </c>
      <c r="B4959" t="s">
        <v>2</v>
      </c>
      <c r="C4959">
        <v>1650.9975240000001</v>
      </c>
      <c r="D4959">
        <v>4017.6610519999999</v>
      </c>
      <c r="E4959" t="s">
        <v>7879</v>
      </c>
      <c r="F4959">
        <v>0</v>
      </c>
    </row>
    <row r="4960" spans="1:6" x14ac:dyDescent="0.2">
      <c r="A4960" t="s">
        <v>37278</v>
      </c>
      <c r="B4960" t="s">
        <v>2</v>
      </c>
      <c r="C4960">
        <v>1650.72552</v>
      </c>
      <c r="D4960">
        <v>3999.7345679999999</v>
      </c>
      <c r="E4960" t="s">
        <v>7879</v>
      </c>
      <c r="F4960">
        <v>1</v>
      </c>
    </row>
    <row r="4961" spans="1:6" x14ac:dyDescent="0.2">
      <c r="A4961" t="s">
        <v>37279</v>
      </c>
      <c r="B4961" t="s">
        <v>2</v>
      </c>
      <c r="C4961">
        <v>1651.0825400000001</v>
      </c>
      <c r="D4961">
        <v>4030.5215640000001</v>
      </c>
      <c r="E4961" t="s">
        <v>7879</v>
      </c>
      <c r="F4961">
        <v>1</v>
      </c>
    </row>
    <row r="4962" spans="1:6" x14ac:dyDescent="0.2">
      <c r="A4962" t="s">
        <v>37280</v>
      </c>
      <c r="B4962" t="s">
        <v>2</v>
      </c>
      <c r="C4962">
        <v>1657.5085240000001</v>
      </c>
      <c r="D4962">
        <v>4017.0065559999998</v>
      </c>
      <c r="E4962" t="s">
        <v>7879</v>
      </c>
      <c r="F4962">
        <v>0</v>
      </c>
    </row>
    <row r="4963" spans="1:6" x14ac:dyDescent="0.2">
      <c r="A4963" t="s">
        <v>37281</v>
      </c>
      <c r="B4963" t="s">
        <v>2</v>
      </c>
      <c r="C4963">
        <v>1661.87754</v>
      </c>
      <c r="D4963">
        <v>3989.2200560000001</v>
      </c>
      <c r="E4963" t="s">
        <v>7879</v>
      </c>
      <c r="F4963">
        <v>1</v>
      </c>
    </row>
    <row r="4964" spans="1:6" x14ac:dyDescent="0.2">
      <c r="A4964" t="s">
        <v>37282</v>
      </c>
      <c r="B4964" t="s">
        <v>2</v>
      </c>
      <c r="C4964">
        <v>1657.8188041666699</v>
      </c>
      <c r="D4964">
        <v>4000.0203750000001</v>
      </c>
      <c r="E4964" t="s">
        <v>7879</v>
      </c>
      <c r="F4964">
        <v>0</v>
      </c>
    </row>
    <row r="4965" spans="1:6" x14ac:dyDescent="0.2">
      <c r="A4965" t="s">
        <v>37283</v>
      </c>
      <c r="B4965" t="s">
        <v>2</v>
      </c>
      <c r="C4965">
        <v>1655.613032</v>
      </c>
      <c r="D4965">
        <v>3988.1320559999999</v>
      </c>
      <c r="E4965" t="s">
        <v>7879</v>
      </c>
      <c r="F4965">
        <v>0</v>
      </c>
    </row>
    <row r="4966" spans="1:6" x14ac:dyDescent="0.2">
      <c r="A4966" t="s">
        <v>37284</v>
      </c>
      <c r="B4966" t="s">
        <v>2</v>
      </c>
      <c r="C4966">
        <v>1627.801052</v>
      </c>
      <c r="D4966">
        <v>3954.1065800000001</v>
      </c>
      <c r="E4966" t="s">
        <v>7879</v>
      </c>
      <c r="F4966">
        <v>0</v>
      </c>
    </row>
    <row r="4967" spans="1:6" x14ac:dyDescent="0.2">
      <c r="A4967" t="s">
        <v>37285</v>
      </c>
      <c r="B4967" t="s">
        <v>2</v>
      </c>
      <c r="C4967">
        <v>1639.913544</v>
      </c>
      <c r="D4967">
        <v>3967.9105639999998</v>
      </c>
      <c r="E4967" t="s">
        <v>7879</v>
      </c>
      <c r="F4967">
        <v>0</v>
      </c>
    </row>
    <row r="4968" spans="1:6" x14ac:dyDescent="0.2">
      <c r="A4968" t="s">
        <v>37286</v>
      </c>
      <c r="B4968" t="s">
        <v>2</v>
      </c>
      <c r="C4968">
        <v>1632.7140440000001</v>
      </c>
      <c r="D4968">
        <v>3976.257584</v>
      </c>
      <c r="E4968" t="s">
        <v>7879</v>
      </c>
      <c r="F4968">
        <v>0</v>
      </c>
    </row>
    <row r="4969" spans="1:6" x14ac:dyDescent="0.2">
      <c r="A4969" t="s">
        <v>37287</v>
      </c>
      <c r="B4969" t="s">
        <v>2</v>
      </c>
      <c r="C4969">
        <v>1636.7430400000001</v>
      </c>
      <c r="D4969">
        <v>3972.6790599999999</v>
      </c>
      <c r="E4969" t="s">
        <v>7879</v>
      </c>
      <c r="F4969">
        <v>0</v>
      </c>
    </row>
    <row r="4970" spans="1:6" x14ac:dyDescent="0.2">
      <c r="A4970" t="s">
        <v>37288</v>
      </c>
      <c r="B4970" t="s">
        <v>2</v>
      </c>
      <c r="C4970">
        <v>1642.795044</v>
      </c>
      <c r="D4970">
        <v>3964.0600599999998</v>
      </c>
      <c r="E4970" t="s">
        <v>7879</v>
      </c>
      <c r="F4970">
        <v>0</v>
      </c>
    </row>
    <row r="4971" spans="1:6" x14ac:dyDescent="0.2">
      <c r="A4971" t="s">
        <v>37289</v>
      </c>
      <c r="B4971" t="s">
        <v>2</v>
      </c>
      <c r="C4971">
        <v>1636.5815359999999</v>
      </c>
      <c r="D4971">
        <v>3963.1590839999999</v>
      </c>
      <c r="E4971" t="s">
        <v>7879</v>
      </c>
      <c r="F4971">
        <v>0</v>
      </c>
    </row>
    <row r="4972" spans="1:6" x14ac:dyDescent="0.2">
      <c r="A4972" t="s">
        <v>37290</v>
      </c>
      <c r="B4972" t="s">
        <v>2</v>
      </c>
      <c r="C4972">
        <v>1641.137536</v>
      </c>
      <c r="D4972">
        <v>3957.8550839999998</v>
      </c>
      <c r="E4972" t="s">
        <v>7879</v>
      </c>
      <c r="F4972">
        <v>0</v>
      </c>
    </row>
    <row r="4973" spans="1:6" x14ac:dyDescent="0.2">
      <c r="A4973" t="s">
        <v>37291</v>
      </c>
      <c r="B4973" t="s">
        <v>2</v>
      </c>
      <c r="C4973">
        <v>1708.627536</v>
      </c>
      <c r="D4973">
        <v>4130.3370880000002</v>
      </c>
      <c r="E4973" t="s">
        <v>7879</v>
      </c>
      <c r="F4973">
        <v>0</v>
      </c>
    </row>
    <row r="4974" spans="1:6" x14ac:dyDescent="0.2">
      <c r="A4974" t="s">
        <v>37292</v>
      </c>
      <c r="B4974" t="s">
        <v>2</v>
      </c>
      <c r="C4974">
        <v>1708.7833722222199</v>
      </c>
      <c r="D4974">
        <v>4134.8014777777798</v>
      </c>
      <c r="E4974" t="s">
        <v>7879</v>
      </c>
      <c r="F4974">
        <v>0</v>
      </c>
    </row>
    <row r="4975" spans="1:6" x14ac:dyDescent="0.2">
      <c r="A4975" t="s">
        <v>37293</v>
      </c>
      <c r="B4975" t="s">
        <v>2</v>
      </c>
      <c r="C4975">
        <v>1686.0964571428599</v>
      </c>
      <c r="D4975">
        <v>4152.1691714285698</v>
      </c>
      <c r="E4975" t="s">
        <v>7879</v>
      </c>
      <c r="F4975">
        <v>0</v>
      </c>
    </row>
    <row r="4976" spans="1:6" x14ac:dyDescent="0.2">
      <c r="A4976" t="s">
        <v>37294</v>
      </c>
      <c r="B4976" t="s">
        <v>2</v>
      </c>
      <c r="C4976">
        <v>1681.4275479999999</v>
      </c>
      <c r="D4976">
        <v>4138.3016639999996</v>
      </c>
      <c r="E4976" t="s">
        <v>7879</v>
      </c>
      <c r="F4976">
        <v>0</v>
      </c>
    </row>
    <row r="4977" spans="1:6" x14ac:dyDescent="0.2">
      <c r="A4977" t="s">
        <v>37295</v>
      </c>
      <c r="B4977" t="s">
        <v>2</v>
      </c>
      <c r="C4977">
        <v>1685.694528</v>
      </c>
      <c r="D4977">
        <v>4141.3871600000002</v>
      </c>
      <c r="E4977" t="s">
        <v>7879</v>
      </c>
      <c r="F4977">
        <v>0</v>
      </c>
    </row>
    <row r="4978" spans="1:6" x14ac:dyDescent="0.2">
      <c r="A4978" t="s">
        <v>37296</v>
      </c>
      <c r="B4978" t="s">
        <v>2</v>
      </c>
      <c r="C4978">
        <v>1691.50854</v>
      </c>
      <c r="D4978">
        <v>4130.5241040000001</v>
      </c>
      <c r="E4978" t="s">
        <v>7879</v>
      </c>
      <c r="F4978">
        <v>0</v>
      </c>
    </row>
    <row r="4979" spans="1:6" x14ac:dyDescent="0.2">
      <c r="A4979" t="s">
        <v>37297</v>
      </c>
      <c r="B4979" t="s">
        <v>2</v>
      </c>
      <c r="C4979">
        <v>1700.8925200000001</v>
      </c>
      <c r="D4979">
        <v>4141.9651519999998</v>
      </c>
      <c r="E4979" t="s">
        <v>7879</v>
      </c>
      <c r="F4979">
        <v>0</v>
      </c>
    </row>
    <row r="4980" spans="1:6" x14ac:dyDescent="0.2">
      <c r="A4980" t="s">
        <v>37298</v>
      </c>
      <c r="B4980" t="s">
        <v>2</v>
      </c>
      <c r="C4980">
        <v>1697.1865399999999</v>
      </c>
      <c r="D4980">
        <v>4131.2380519999997</v>
      </c>
      <c r="E4980" t="s">
        <v>7879</v>
      </c>
      <c r="F4980">
        <v>0</v>
      </c>
    </row>
    <row r="4981" spans="1:6" x14ac:dyDescent="0.2">
      <c r="A4981" t="s">
        <v>37299</v>
      </c>
      <c r="B4981" t="s">
        <v>2</v>
      </c>
      <c r="C4981">
        <v>1704.6070360000001</v>
      </c>
      <c r="D4981">
        <v>4133.5670520000003</v>
      </c>
      <c r="E4981" t="s">
        <v>7879</v>
      </c>
      <c r="F4981">
        <v>0</v>
      </c>
    </row>
    <row r="4982" spans="1:6" x14ac:dyDescent="0.2">
      <c r="A4982" t="s">
        <v>37300</v>
      </c>
      <c r="B4982" t="s">
        <v>2</v>
      </c>
      <c r="C4982">
        <v>1702.040056</v>
      </c>
      <c r="D4982">
        <v>4006.7215639999999</v>
      </c>
      <c r="E4982" t="s">
        <v>7879</v>
      </c>
      <c r="F4982">
        <v>0</v>
      </c>
    </row>
    <row r="4983" spans="1:6" x14ac:dyDescent="0.2">
      <c r="A4983" t="s">
        <v>37301</v>
      </c>
      <c r="B4983" t="s">
        <v>2</v>
      </c>
      <c r="C4983">
        <v>1700.1190360000001</v>
      </c>
      <c r="D4983">
        <v>4018.8085879999999</v>
      </c>
      <c r="E4983" t="s">
        <v>7879</v>
      </c>
      <c r="F4983">
        <v>0</v>
      </c>
    </row>
    <row r="4984" spans="1:6" x14ac:dyDescent="0.2">
      <c r="A4984" t="s">
        <v>37302</v>
      </c>
      <c r="B4984" t="s">
        <v>2</v>
      </c>
      <c r="C4984">
        <v>1709.7155319999999</v>
      </c>
      <c r="D4984">
        <v>4013.0200719999998</v>
      </c>
      <c r="E4984" t="s">
        <v>7879</v>
      </c>
      <c r="F4984">
        <v>0</v>
      </c>
    </row>
    <row r="4985" spans="1:6" x14ac:dyDescent="0.2">
      <c r="A4985" t="s">
        <v>37303</v>
      </c>
      <c r="B4985" t="s">
        <v>2</v>
      </c>
      <c r="C4985">
        <v>1705.2360639999999</v>
      </c>
      <c r="D4985">
        <v>4040.8150719999999</v>
      </c>
      <c r="E4985" t="s">
        <v>7879</v>
      </c>
      <c r="F4985">
        <v>0</v>
      </c>
    </row>
    <row r="4986" spans="1:6" x14ac:dyDescent="0.2">
      <c r="A4986" t="s">
        <v>37304</v>
      </c>
      <c r="B4986" t="s">
        <v>2</v>
      </c>
      <c r="C4986">
        <v>1699.303032</v>
      </c>
      <c r="D4986">
        <v>4118.590072</v>
      </c>
      <c r="E4986" t="s">
        <v>7879</v>
      </c>
      <c r="F4986">
        <v>0</v>
      </c>
    </row>
    <row r="4987" spans="1:6" x14ac:dyDescent="0.2">
      <c r="A4987" t="s">
        <v>37305</v>
      </c>
      <c r="B4987" t="s">
        <v>2</v>
      </c>
      <c r="C4987">
        <v>1692.7240360000001</v>
      </c>
      <c r="D4987">
        <v>4117.4596000000001</v>
      </c>
      <c r="E4987" t="s">
        <v>7879</v>
      </c>
      <c r="F4987">
        <v>0</v>
      </c>
    </row>
    <row r="4988" spans="1:6" x14ac:dyDescent="0.2">
      <c r="A4988" t="s">
        <v>37306</v>
      </c>
      <c r="B4988" t="s">
        <v>2</v>
      </c>
      <c r="C4988">
        <v>1696.0815640000001</v>
      </c>
      <c r="D4988">
        <v>4115.1815839999999</v>
      </c>
      <c r="E4988" t="s">
        <v>7879</v>
      </c>
      <c r="F4988">
        <v>0</v>
      </c>
    </row>
    <row r="4989" spans="1:6" x14ac:dyDescent="0.2">
      <c r="A4989" t="s">
        <v>37307</v>
      </c>
      <c r="B4989" t="s">
        <v>2</v>
      </c>
      <c r="C4989">
        <v>1705.967036</v>
      </c>
      <c r="D4989">
        <v>4120.8595679999999</v>
      </c>
      <c r="E4989" t="s">
        <v>7879</v>
      </c>
      <c r="F4989">
        <v>0</v>
      </c>
    </row>
    <row r="4990" spans="1:6" x14ac:dyDescent="0.2">
      <c r="A4990" t="s">
        <v>37308</v>
      </c>
      <c r="B4990" t="s">
        <v>2</v>
      </c>
      <c r="C4990">
        <v>1697.4075399999999</v>
      </c>
      <c r="D4990">
        <v>4088.041064</v>
      </c>
      <c r="E4990" t="s">
        <v>7879</v>
      </c>
      <c r="F4990">
        <v>0</v>
      </c>
    </row>
    <row r="4991" spans="1:6" x14ac:dyDescent="0.2">
      <c r="A4991" t="s">
        <v>37309</v>
      </c>
      <c r="B4991" t="s">
        <v>2</v>
      </c>
      <c r="C4991">
        <v>1695.45062272727</v>
      </c>
      <c r="D4991">
        <v>4100.5739909090898</v>
      </c>
      <c r="E4991" t="s">
        <v>7879</v>
      </c>
      <c r="F4991">
        <v>0</v>
      </c>
    </row>
    <row r="4992" spans="1:6" x14ac:dyDescent="0.2">
      <c r="A4992" t="s">
        <v>37310</v>
      </c>
      <c r="B4992" t="s">
        <v>2</v>
      </c>
      <c r="C4992">
        <v>1710.1575319999999</v>
      </c>
      <c r="D4992">
        <v>4067.6580800000002</v>
      </c>
      <c r="E4992" t="s">
        <v>7879</v>
      </c>
      <c r="F4992">
        <v>0</v>
      </c>
    </row>
    <row r="4993" spans="1:6" x14ac:dyDescent="0.2">
      <c r="A4993" t="s">
        <v>37311</v>
      </c>
      <c r="B4993" t="s">
        <v>2</v>
      </c>
      <c r="C4993">
        <v>1698.198032</v>
      </c>
      <c r="D4993">
        <v>4081.6830719999998</v>
      </c>
      <c r="E4993" t="s">
        <v>7879</v>
      </c>
      <c r="F4993">
        <v>0</v>
      </c>
    </row>
    <row r="4994" spans="1:6" x14ac:dyDescent="0.2">
      <c r="A4994" t="s">
        <v>37312</v>
      </c>
      <c r="B4994" t="s">
        <v>2</v>
      </c>
      <c r="C4994">
        <v>1705.0660479999999</v>
      </c>
      <c r="D4994">
        <v>4080.9945600000001</v>
      </c>
      <c r="E4994" t="s">
        <v>7879</v>
      </c>
      <c r="F4994">
        <v>0</v>
      </c>
    </row>
    <row r="4995" spans="1:6" x14ac:dyDescent="0.2">
      <c r="A4995" t="s">
        <v>37313</v>
      </c>
      <c r="B4995" t="s">
        <v>2</v>
      </c>
      <c r="C4995">
        <v>1693.4975400000001</v>
      </c>
      <c r="D4995">
        <v>4070.2845440000001</v>
      </c>
      <c r="E4995" t="s">
        <v>7879</v>
      </c>
      <c r="F4995">
        <v>1</v>
      </c>
    </row>
    <row r="4996" spans="1:6" x14ac:dyDescent="0.2">
      <c r="A4996" t="s">
        <v>37314</v>
      </c>
      <c r="B4996" t="s">
        <v>2</v>
      </c>
      <c r="C4996">
        <v>1656.9953625000001</v>
      </c>
      <c r="D4996">
        <v>4047.0625562499999</v>
      </c>
      <c r="E4996" t="s">
        <v>7879</v>
      </c>
      <c r="F4996">
        <v>0</v>
      </c>
    </row>
    <row r="4997" spans="1:6" x14ac:dyDescent="0.2">
      <c r="A4997" t="s">
        <v>37315</v>
      </c>
      <c r="B4997" t="s">
        <v>2</v>
      </c>
      <c r="C4997">
        <v>1652.332032</v>
      </c>
      <c r="D4997">
        <v>4051.9840680000002</v>
      </c>
      <c r="E4997" t="s">
        <v>7879</v>
      </c>
      <c r="F4997">
        <v>1</v>
      </c>
    </row>
    <row r="4998" spans="1:6" x14ac:dyDescent="0.2">
      <c r="A4998" t="s">
        <v>37316</v>
      </c>
      <c r="B4998" t="s">
        <v>2</v>
      </c>
      <c r="C4998">
        <v>1648.1840480000001</v>
      </c>
      <c r="D4998">
        <v>4050.0800920000001</v>
      </c>
      <c r="E4998" t="s">
        <v>7879</v>
      </c>
      <c r="F4998">
        <v>1</v>
      </c>
    </row>
    <row r="4999" spans="1:6" x14ac:dyDescent="0.2">
      <c r="A4999" t="s">
        <v>37317</v>
      </c>
      <c r="B4999" t="s">
        <v>2</v>
      </c>
      <c r="C4999">
        <v>1655.4600439999999</v>
      </c>
      <c r="D4999">
        <v>4085.032048</v>
      </c>
      <c r="E4999" t="s">
        <v>7879</v>
      </c>
      <c r="F4999">
        <v>0</v>
      </c>
    </row>
    <row r="5000" spans="1:6" x14ac:dyDescent="0.2">
      <c r="A5000" t="s">
        <v>37318</v>
      </c>
      <c r="B5000" t="s">
        <v>2</v>
      </c>
      <c r="C5000">
        <v>1657.355548</v>
      </c>
      <c r="D5000">
        <v>4105.2876960000003</v>
      </c>
      <c r="E5000" t="s">
        <v>7879</v>
      </c>
      <c r="F5000">
        <v>0</v>
      </c>
    </row>
    <row r="5001" spans="1:6" x14ac:dyDescent="0.2">
      <c r="A5001" t="s">
        <v>37319</v>
      </c>
      <c r="B5001" t="s">
        <v>2</v>
      </c>
      <c r="C5001">
        <v>1650.9597777777799</v>
      </c>
      <c r="D5001">
        <v>4089.7868722222202</v>
      </c>
      <c r="E5001" t="s">
        <v>7879</v>
      </c>
      <c r="F5001">
        <v>0</v>
      </c>
    </row>
    <row r="5002" spans="1:6" x14ac:dyDescent="0.2">
      <c r="A5002" t="s">
        <v>37320</v>
      </c>
      <c r="B5002" t="s">
        <v>2</v>
      </c>
      <c r="C5002">
        <v>1658.027028</v>
      </c>
      <c r="D5002">
        <v>4063.1955680000001</v>
      </c>
      <c r="E5002" t="s">
        <v>7879</v>
      </c>
      <c r="F5002">
        <v>0</v>
      </c>
    </row>
    <row r="5003" spans="1:6" x14ac:dyDescent="0.2">
      <c r="A5003" t="s">
        <v>37321</v>
      </c>
      <c r="B5003" t="s">
        <v>2</v>
      </c>
      <c r="C5003">
        <v>1657.5680560000001</v>
      </c>
      <c r="D5003">
        <v>4074.1350640000001</v>
      </c>
      <c r="E5003" t="s">
        <v>7879</v>
      </c>
      <c r="F5003">
        <v>0</v>
      </c>
    </row>
    <row r="5004" spans="1:6" x14ac:dyDescent="0.2">
      <c r="A5004" t="s">
        <v>37322</v>
      </c>
      <c r="B5004" t="s">
        <v>2</v>
      </c>
      <c r="C5004">
        <v>1652.7655239999999</v>
      </c>
      <c r="D5004">
        <v>4070.7180760000001</v>
      </c>
      <c r="E5004" t="s">
        <v>7879</v>
      </c>
      <c r="F5004">
        <v>0</v>
      </c>
    </row>
    <row r="5005" spans="1:6" x14ac:dyDescent="0.2">
      <c r="A5005" t="s">
        <v>37323</v>
      </c>
      <c r="B5005" t="s">
        <v>2</v>
      </c>
      <c r="C5005">
        <v>1653.2057833333299</v>
      </c>
      <c r="D5005">
        <v>4064.05373333333</v>
      </c>
      <c r="E5005" t="s">
        <v>7879</v>
      </c>
      <c r="F5005">
        <v>0</v>
      </c>
    </row>
    <row r="5006" spans="1:6" x14ac:dyDescent="0.2">
      <c r="A5006" t="s">
        <v>37324</v>
      </c>
      <c r="B5006" t="s">
        <v>2</v>
      </c>
      <c r="C5006">
        <v>1654.482536</v>
      </c>
      <c r="D5006">
        <v>4055.9280720000002</v>
      </c>
      <c r="E5006" t="s">
        <v>7879</v>
      </c>
      <c r="F5006">
        <v>0</v>
      </c>
    </row>
    <row r="5007" spans="1:6" x14ac:dyDescent="0.2">
      <c r="A5007" t="s">
        <v>37325</v>
      </c>
      <c r="B5007" t="s">
        <v>2</v>
      </c>
      <c r="C5007">
        <v>1659.863032</v>
      </c>
      <c r="D5007">
        <v>4057.6110920000001</v>
      </c>
      <c r="E5007" t="s">
        <v>7879</v>
      </c>
      <c r="F5007">
        <v>0</v>
      </c>
    </row>
    <row r="5008" spans="1:6" x14ac:dyDescent="0.2">
      <c r="A5008" t="s">
        <v>37326</v>
      </c>
      <c r="B5008" t="s">
        <v>2</v>
      </c>
      <c r="C5008">
        <v>1659.7927999999999</v>
      </c>
      <c r="D5008">
        <v>4114.0448105263204</v>
      </c>
      <c r="E5008" t="s">
        <v>7879</v>
      </c>
      <c r="F5008">
        <v>1</v>
      </c>
    </row>
    <row r="5009" spans="1:6" x14ac:dyDescent="0.2">
      <c r="A5009" t="s">
        <v>37327</v>
      </c>
      <c r="B5009" t="s">
        <v>2</v>
      </c>
      <c r="C5009">
        <v>1669.221556</v>
      </c>
      <c r="D5009">
        <v>4136.55062</v>
      </c>
      <c r="E5009" t="s">
        <v>7879</v>
      </c>
      <c r="F5009">
        <v>0</v>
      </c>
    </row>
    <row r="5010" spans="1:6" x14ac:dyDescent="0.2">
      <c r="A5010" t="s">
        <v>37328</v>
      </c>
      <c r="B5010" t="s">
        <v>2</v>
      </c>
      <c r="C5010">
        <v>1677.0075240000001</v>
      </c>
      <c r="D5010">
        <v>4130.0226359999997</v>
      </c>
      <c r="E5010" t="s">
        <v>7879</v>
      </c>
      <c r="F5010">
        <v>0</v>
      </c>
    </row>
    <row r="5011" spans="1:6" x14ac:dyDescent="0.2">
      <c r="A5011" t="s">
        <v>37329</v>
      </c>
      <c r="B5011" t="s">
        <v>2</v>
      </c>
      <c r="C5011">
        <v>1660.721532</v>
      </c>
      <c r="D5011">
        <v>4132.7171239999998</v>
      </c>
      <c r="E5011" t="s">
        <v>7879</v>
      </c>
      <c r="F5011">
        <v>0</v>
      </c>
    </row>
    <row r="5012" spans="1:6" x14ac:dyDescent="0.2">
      <c r="A5012" t="s">
        <v>37330</v>
      </c>
      <c r="B5012" t="s">
        <v>2</v>
      </c>
      <c r="C5012">
        <v>1674.661548</v>
      </c>
      <c r="D5012">
        <v>4128.101584</v>
      </c>
      <c r="E5012" t="s">
        <v>7879</v>
      </c>
      <c r="F5012">
        <v>0</v>
      </c>
    </row>
    <row r="5013" spans="1:6" x14ac:dyDescent="0.2">
      <c r="A5013" t="s">
        <v>37331</v>
      </c>
      <c r="B5013" t="s">
        <v>2</v>
      </c>
      <c r="C5013">
        <v>1656.811524</v>
      </c>
      <c r="D5013">
        <v>4115.7681400000001</v>
      </c>
      <c r="E5013" t="s">
        <v>7879</v>
      </c>
      <c r="F5013">
        <v>0</v>
      </c>
    </row>
    <row r="5014" spans="1:6" x14ac:dyDescent="0.2">
      <c r="A5014" t="s">
        <v>37332</v>
      </c>
      <c r="B5014" t="s">
        <v>2</v>
      </c>
      <c r="C5014">
        <v>1659.480528</v>
      </c>
      <c r="D5014">
        <v>4151.7485919999999</v>
      </c>
      <c r="E5014" t="s">
        <v>7879</v>
      </c>
      <c r="F5014">
        <v>1</v>
      </c>
    </row>
    <row r="5015" spans="1:6" x14ac:dyDescent="0.2">
      <c r="A5015" t="s">
        <v>37333</v>
      </c>
      <c r="B5015" t="s">
        <v>2</v>
      </c>
      <c r="C5015">
        <v>1672.655532</v>
      </c>
      <c r="D5015">
        <v>4148.8756119999998</v>
      </c>
      <c r="E5015" t="s">
        <v>7879</v>
      </c>
      <c r="F5015">
        <v>0</v>
      </c>
    </row>
    <row r="5016" spans="1:6" x14ac:dyDescent="0.2">
      <c r="A5016" t="s">
        <v>37334</v>
      </c>
      <c r="B5016" t="s">
        <v>2</v>
      </c>
      <c r="C5016">
        <v>1667.5640559999999</v>
      </c>
      <c r="D5016">
        <v>4140.9281440000004</v>
      </c>
      <c r="E5016" t="s">
        <v>7879</v>
      </c>
      <c r="F5016">
        <v>0</v>
      </c>
    </row>
    <row r="5017" spans="1:6" x14ac:dyDescent="0.2">
      <c r="A5017" t="s">
        <v>37335</v>
      </c>
      <c r="B5017" t="s">
        <v>2</v>
      </c>
      <c r="C5017">
        <v>1653.700548</v>
      </c>
      <c r="D5017">
        <v>4146.1556639999999</v>
      </c>
      <c r="E5017" t="s">
        <v>7879</v>
      </c>
      <c r="F5017">
        <v>0</v>
      </c>
    </row>
    <row r="5018" spans="1:6" x14ac:dyDescent="0.2">
      <c r="A5018" t="s">
        <v>37336</v>
      </c>
      <c r="B5018" t="s">
        <v>2</v>
      </c>
      <c r="C5018">
        <v>1639.429032</v>
      </c>
      <c r="D5018">
        <v>4099.5841440000004</v>
      </c>
      <c r="E5018" t="s">
        <v>7879</v>
      </c>
      <c r="F5018">
        <v>0</v>
      </c>
    </row>
    <row r="5019" spans="1:6" x14ac:dyDescent="0.2">
      <c r="A5019" t="s">
        <v>37337</v>
      </c>
      <c r="B5019" t="s">
        <v>2</v>
      </c>
      <c r="C5019">
        <v>1647.6485279999999</v>
      </c>
      <c r="D5019">
        <v>4106.5796360000004</v>
      </c>
      <c r="E5019" t="s">
        <v>7879</v>
      </c>
      <c r="F5019">
        <v>0</v>
      </c>
    </row>
    <row r="5020" spans="1:6" x14ac:dyDescent="0.2">
      <c r="A5020" t="s">
        <v>37338</v>
      </c>
      <c r="B5020" t="s">
        <v>2</v>
      </c>
      <c r="C5020">
        <v>1631.5364045454501</v>
      </c>
      <c r="D5020">
        <v>4104.2830409090902</v>
      </c>
      <c r="E5020" t="s">
        <v>7879</v>
      </c>
      <c r="F5020">
        <v>0</v>
      </c>
    </row>
    <row r="5021" spans="1:6" x14ac:dyDescent="0.2">
      <c r="A5021" t="s">
        <v>37339</v>
      </c>
      <c r="B5021" t="s">
        <v>2</v>
      </c>
      <c r="C5021">
        <v>1643.8405279999999</v>
      </c>
      <c r="D5021">
        <v>4104.7520679999998</v>
      </c>
      <c r="E5021" t="s">
        <v>7879</v>
      </c>
      <c r="F5021">
        <v>0</v>
      </c>
    </row>
    <row r="5022" spans="1:6" x14ac:dyDescent="0.2">
      <c r="A5022" t="s">
        <v>37340</v>
      </c>
      <c r="B5022" t="s">
        <v>2</v>
      </c>
      <c r="C5022">
        <v>1631.6090240000001</v>
      </c>
      <c r="D5022">
        <v>4101.5135920000002</v>
      </c>
      <c r="E5022" t="s">
        <v>7879</v>
      </c>
      <c r="F5022">
        <v>0</v>
      </c>
    </row>
    <row r="5023" spans="1:6" x14ac:dyDescent="0.2">
      <c r="A5023" t="s">
        <v>37341</v>
      </c>
      <c r="B5023" t="s">
        <v>2</v>
      </c>
      <c r="C5023">
        <v>1629.5852681818201</v>
      </c>
      <c r="D5023">
        <v>4132.1204909090902</v>
      </c>
      <c r="E5023" t="s">
        <v>7879</v>
      </c>
      <c r="F5023">
        <v>1</v>
      </c>
    </row>
    <row r="5024" spans="1:6" x14ac:dyDescent="0.2">
      <c r="A5024" t="s">
        <v>37342</v>
      </c>
      <c r="B5024" t="s">
        <v>2</v>
      </c>
      <c r="C5024">
        <v>1627.7330400000001</v>
      </c>
      <c r="D5024">
        <v>4141.8376319999998</v>
      </c>
      <c r="E5024" t="s">
        <v>7879</v>
      </c>
      <c r="F5024">
        <v>1</v>
      </c>
    </row>
    <row r="5025" spans="1:6" x14ac:dyDescent="0.2">
      <c r="A5025" t="s">
        <v>37343</v>
      </c>
      <c r="B5025" t="s">
        <v>2</v>
      </c>
      <c r="C5025">
        <v>1629.0165400000001</v>
      </c>
      <c r="D5025">
        <v>4135.8620879999999</v>
      </c>
      <c r="E5025" t="s">
        <v>7879</v>
      </c>
      <c r="F5025">
        <v>1</v>
      </c>
    </row>
    <row r="5026" spans="1:6" x14ac:dyDescent="0.2">
      <c r="A5026" t="s">
        <v>37344</v>
      </c>
      <c r="B5026" t="s">
        <v>2</v>
      </c>
      <c r="C5026">
        <v>1633.5130160000001</v>
      </c>
      <c r="D5026">
        <v>4136.7290919999996</v>
      </c>
      <c r="E5026" t="s">
        <v>7879</v>
      </c>
      <c r="F5026">
        <v>1</v>
      </c>
    </row>
    <row r="5027" spans="1:6" x14ac:dyDescent="0.2">
      <c r="A5027" t="s">
        <v>37345</v>
      </c>
      <c r="B5027" t="s">
        <v>2</v>
      </c>
      <c r="C5027">
        <v>1647.028024</v>
      </c>
      <c r="D5027">
        <v>4152.4541399999998</v>
      </c>
      <c r="E5027" t="s">
        <v>7879</v>
      </c>
      <c r="F5027">
        <v>0</v>
      </c>
    </row>
    <row r="5028" spans="1:6" x14ac:dyDescent="0.2">
      <c r="A5028" t="s">
        <v>37346</v>
      </c>
      <c r="B5028" t="s">
        <v>2</v>
      </c>
      <c r="C5028">
        <v>1639.361028</v>
      </c>
      <c r="D5028">
        <v>4145.0250839999999</v>
      </c>
      <c r="E5028" t="s">
        <v>7879</v>
      </c>
      <c r="F5028">
        <v>1</v>
      </c>
    </row>
    <row r="5029" spans="1:6" x14ac:dyDescent="0.2">
      <c r="A5029" t="s">
        <v>37347</v>
      </c>
      <c r="B5029" t="s">
        <v>2</v>
      </c>
      <c r="C5029">
        <v>1646.382044</v>
      </c>
      <c r="D5029">
        <v>4126.5205759999999</v>
      </c>
      <c r="E5029" t="s">
        <v>7879</v>
      </c>
      <c r="F5029">
        <v>1</v>
      </c>
    </row>
    <row r="5030" spans="1:6" x14ac:dyDescent="0.2">
      <c r="A5030" t="s">
        <v>37348</v>
      </c>
      <c r="B5030" t="s">
        <v>2</v>
      </c>
      <c r="C5030">
        <v>1630.240544</v>
      </c>
      <c r="D5030">
        <v>4129.5211040000004</v>
      </c>
      <c r="E5030" t="s">
        <v>7879</v>
      </c>
      <c r="F5030">
        <v>0</v>
      </c>
    </row>
    <row r="5031" spans="1:6" x14ac:dyDescent="0.2">
      <c r="A5031" t="s">
        <v>37349</v>
      </c>
      <c r="B5031" t="s">
        <v>2</v>
      </c>
      <c r="C5031">
        <v>1631.2945400000001</v>
      </c>
      <c r="D5031">
        <v>4126.0105519999997</v>
      </c>
      <c r="E5031" t="s">
        <v>7879</v>
      </c>
      <c r="F5031">
        <v>0</v>
      </c>
    </row>
    <row r="5032" spans="1:6" x14ac:dyDescent="0.2">
      <c r="A5032" t="s">
        <v>37350</v>
      </c>
      <c r="B5032" t="s">
        <v>2</v>
      </c>
      <c r="C5032">
        <v>1639.582036</v>
      </c>
      <c r="D5032">
        <v>4124.1831439999996</v>
      </c>
      <c r="E5032" t="s">
        <v>7879</v>
      </c>
      <c r="F5032">
        <v>0</v>
      </c>
    </row>
    <row r="5033" spans="1:6" x14ac:dyDescent="0.2">
      <c r="A5033" t="s">
        <v>37351</v>
      </c>
      <c r="B5033" t="s">
        <v>2</v>
      </c>
      <c r="C5033">
        <v>1641.987525</v>
      </c>
      <c r="D5033">
        <v>4118.7919899999997</v>
      </c>
      <c r="E5033" t="s">
        <v>7879</v>
      </c>
      <c r="F5033">
        <v>0</v>
      </c>
    </row>
    <row r="5034" spans="1:6" x14ac:dyDescent="0.2">
      <c r="A5034" t="s">
        <v>37352</v>
      </c>
      <c r="B5034" t="s">
        <v>2</v>
      </c>
      <c r="C5034">
        <v>1629.46704</v>
      </c>
      <c r="D5034">
        <v>4117.3575559999999</v>
      </c>
      <c r="E5034" t="s">
        <v>7879</v>
      </c>
      <c r="F5034">
        <v>0</v>
      </c>
    </row>
    <row r="5035" spans="1:6" x14ac:dyDescent="0.2">
      <c r="A5035" t="s">
        <v>37353</v>
      </c>
      <c r="B5035" t="s">
        <v>2</v>
      </c>
      <c r="C5035">
        <v>1638.8340439999999</v>
      </c>
      <c r="D5035">
        <v>4114.5865880000001</v>
      </c>
      <c r="E5035" t="s">
        <v>7879</v>
      </c>
      <c r="F5035">
        <v>1</v>
      </c>
    </row>
    <row r="5036" spans="1:6" x14ac:dyDescent="0.2">
      <c r="A5036" t="s">
        <v>37354</v>
      </c>
      <c r="B5036" t="s">
        <v>2</v>
      </c>
      <c r="C5036">
        <v>1634.4140520000001</v>
      </c>
      <c r="D5036">
        <v>4111.8496480000003</v>
      </c>
      <c r="E5036" t="s">
        <v>7879</v>
      </c>
      <c r="F5036">
        <v>0</v>
      </c>
    </row>
    <row r="5037" spans="1:6" x14ac:dyDescent="0.2">
      <c r="A5037" t="s">
        <v>37355</v>
      </c>
      <c r="B5037" t="s">
        <v>2</v>
      </c>
      <c r="C5037">
        <v>1628.7870399999999</v>
      </c>
      <c r="D5037">
        <v>4108.9765960000004</v>
      </c>
      <c r="E5037" t="s">
        <v>7879</v>
      </c>
      <c r="F5037">
        <v>0</v>
      </c>
    </row>
    <row r="5038" spans="1:6" x14ac:dyDescent="0.2">
      <c r="A5038" t="s">
        <v>37356</v>
      </c>
      <c r="B5038" t="s">
        <v>2</v>
      </c>
      <c r="C5038">
        <v>1639.072052</v>
      </c>
      <c r="D5038">
        <v>4056.7185760000002</v>
      </c>
      <c r="E5038" t="s">
        <v>7879</v>
      </c>
      <c r="F5038">
        <v>0</v>
      </c>
    </row>
    <row r="5039" spans="1:6" x14ac:dyDescent="0.2">
      <c r="A5039" t="s">
        <v>37357</v>
      </c>
      <c r="B5039" t="s">
        <v>2</v>
      </c>
      <c r="C5039">
        <v>1636.0970520000001</v>
      </c>
      <c r="D5039">
        <v>4069.009556</v>
      </c>
      <c r="E5039" t="s">
        <v>7879</v>
      </c>
      <c r="F5039">
        <v>2</v>
      </c>
    </row>
    <row r="5040" spans="1:6" x14ac:dyDescent="0.2">
      <c r="A5040" t="s">
        <v>37358</v>
      </c>
      <c r="B5040" t="s">
        <v>2</v>
      </c>
      <c r="C5040">
        <v>1643.8405359999999</v>
      </c>
      <c r="D5040">
        <v>4066.264048</v>
      </c>
      <c r="E5040" t="s">
        <v>7879</v>
      </c>
      <c r="F5040">
        <v>1</v>
      </c>
    </row>
    <row r="5041" spans="1:6" x14ac:dyDescent="0.2">
      <c r="A5041" t="s">
        <v>37359</v>
      </c>
      <c r="B5041" t="s">
        <v>2</v>
      </c>
      <c r="C5041">
        <v>1636.122552</v>
      </c>
      <c r="D5041">
        <v>4060.0505720000001</v>
      </c>
      <c r="E5041" t="s">
        <v>7879</v>
      </c>
      <c r="F5041">
        <v>0</v>
      </c>
    </row>
    <row r="5042" spans="1:6" x14ac:dyDescent="0.2">
      <c r="A5042" t="s">
        <v>37360</v>
      </c>
      <c r="B5042" t="s">
        <v>2</v>
      </c>
      <c r="C5042">
        <v>1628.51502</v>
      </c>
      <c r="D5042">
        <v>4080.42506</v>
      </c>
      <c r="E5042" t="s">
        <v>7879</v>
      </c>
      <c r="F5042">
        <v>0</v>
      </c>
    </row>
    <row r="5043" spans="1:6" x14ac:dyDescent="0.2">
      <c r="A5043" t="s">
        <v>37361</v>
      </c>
      <c r="B5043" t="s">
        <v>2</v>
      </c>
      <c r="C5043">
        <v>1642.4295440000001</v>
      </c>
      <c r="D5043">
        <v>4093.132572</v>
      </c>
      <c r="E5043" t="s">
        <v>7879</v>
      </c>
      <c r="F5043">
        <v>0</v>
      </c>
    </row>
    <row r="5044" spans="1:6" x14ac:dyDescent="0.2">
      <c r="A5044" t="s">
        <v>37362</v>
      </c>
      <c r="B5044" t="s">
        <v>2</v>
      </c>
      <c r="C5044">
        <v>1633.5895439999999</v>
      </c>
      <c r="D5044">
        <v>4090.4040639999998</v>
      </c>
      <c r="E5044" t="s">
        <v>7879</v>
      </c>
      <c r="F5044">
        <v>0</v>
      </c>
    </row>
    <row r="5045" spans="1:6" x14ac:dyDescent="0.2">
      <c r="A5045" t="s">
        <v>37363</v>
      </c>
      <c r="B5045" t="s">
        <v>2</v>
      </c>
      <c r="C5045">
        <v>1630.2899380952399</v>
      </c>
      <c r="D5045">
        <v>4085.52505238095</v>
      </c>
      <c r="E5045" t="s">
        <v>7879</v>
      </c>
      <c r="F5045">
        <v>1</v>
      </c>
    </row>
    <row r="5046" spans="1:6" x14ac:dyDescent="0.2">
      <c r="A5046" t="s">
        <v>37364</v>
      </c>
      <c r="B5046" t="s">
        <v>2</v>
      </c>
      <c r="C5046">
        <v>1627.9115400000001</v>
      </c>
      <c r="D5046">
        <v>4086.7745759999998</v>
      </c>
      <c r="E5046" t="s">
        <v>7879</v>
      </c>
      <c r="F5046">
        <v>1</v>
      </c>
    </row>
    <row r="5047" spans="1:6" x14ac:dyDescent="0.2">
      <c r="A5047" t="s">
        <v>37365</v>
      </c>
      <c r="B5047" t="s">
        <v>2</v>
      </c>
      <c r="C5047">
        <v>1637.5590560000001</v>
      </c>
      <c r="D5047">
        <v>4082.4820639999998</v>
      </c>
      <c r="E5047" t="s">
        <v>7879</v>
      </c>
      <c r="F5047">
        <v>0</v>
      </c>
    </row>
    <row r="5048" spans="1:6" x14ac:dyDescent="0.2">
      <c r="A5048" t="s">
        <v>37366</v>
      </c>
      <c r="B5048" t="s">
        <v>2</v>
      </c>
      <c r="C5048">
        <v>1633.9295400000001</v>
      </c>
      <c r="D5048">
        <v>4077.101568</v>
      </c>
      <c r="E5048" t="s">
        <v>7879</v>
      </c>
      <c r="F5048">
        <v>0</v>
      </c>
    </row>
    <row r="5049" spans="1:6" x14ac:dyDescent="0.2">
      <c r="A5049" t="s">
        <v>37367</v>
      </c>
      <c r="B5049" t="s">
        <v>2</v>
      </c>
      <c r="C5049">
        <v>1634.6350319999999</v>
      </c>
      <c r="D5049">
        <v>4073.4720560000001</v>
      </c>
      <c r="E5049" t="s">
        <v>7879</v>
      </c>
      <c r="F5049">
        <v>2</v>
      </c>
    </row>
    <row r="5050" spans="1:6" x14ac:dyDescent="0.2">
      <c r="A5050" t="s">
        <v>37368</v>
      </c>
      <c r="B5050" t="s">
        <v>2</v>
      </c>
      <c r="C5050">
        <v>1638.893552</v>
      </c>
      <c r="D5050">
        <v>4073.5995680000001</v>
      </c>
      <c r="E5050" t="s">
        <v>7879</v>
      </c>
      <c r="F5050">
        <v>0</v>
      </c>
    </row>
    <row r="5051" spans="1:6" x14ac:dyDescent="0.2">
      <c r="A5051" t="s">
        <v>37369</v>
      </c>
      <c r="B5051" t="s">
        <v>2</v>
      </c>
      <c r="C5051">
        <v>1676.259544</v>
      </c>
      <c r="D5051">
        <v>3986.0325760000001</v>
      </c>
      <c r="E5051" t="s">
        <v>7879</v>
      </c>
      <c r="F5051">
        <v>0</v>
      </c>
    </row>
    <row r="5052" spans="1:6" x14ac:dyDescent="0.2">
      <c r="A5052" t="s">
        <v>37370</v>
      </c>
      <c r="B5052" t="s">
        <v>2</v>
      </c>
      <c r="C5052">
        <v>1682.9150520000001</v>
      </c>
      <c r="D5052">
        <v>3989.2285999999999</v>
      </c>
      <c r="E5052" t="s">
        <v>7879</v>
      </c>
      <c r="F5052">
        <v>1</v>
      </c>
    </row>
    <row r="5053" spans="1:6" x14ac:dyDescent="0.2">
      <c r="A5053" t="s">
        <v>37371</v>
      </c>
      <c r="B5053" t="s">
        <v>2</v>
      </c>
      <c r="C5053">
        <v>1665.864032</v>
      </c>
      <c r="D5053">
        <v>3980.4055800000001</v>
      </c>
      <c r="E5053" t="s">
        <v>7879</v>
      </c>
      <c r="F5053">
        <v>0</v>
      </c>
    </row>
    <row r="5054" spans="1:6" x14ac:dyDescent="0.2">
      <c r="A5054" t="s">
        <v>37372</v>
      </c>
      <c r="B5054" t="s">
        <v>2</v>
      </c>
      <c r="C5054">
        <v>1661.257024</v>
      </c>
      <c r="D5054">
        <v>4000.5590360000001</v>
      </c>
      <c r="E5054" t="s">
        <v>7879</v>
      </c>
      <c r="F5054">
        <v>0</v>
      </c>
    </row>
    <row r="5055" spans="1:6" x14ac:dyDescent="0.2">
      <c r="A5055" t="s">
        <v>37373</v>
      </c>
      <c r="B5055" t="s">
        <v>2</v>
      </c>
      <c r="C5055">
        <v>1669.578532</v>
      </c>
      <c r="D5055">
        <v>3989.3220839999999</v>
      </c>
      <c r="E5055" t="s">
        <v>7879</v>
      </c>
      <c r="F5055">
        <v>0</v>
      </c>
    </row>
    <row r="5056" spans="1:6" x14ac:dyDescent="0.2">
      <c r="A5056" t="s">
        <v>37374</v>
      </c>
      <c r="B5056" t="s">
        <v>2</v>
      </c>
      <c r="C5056">
        <v>1668.14204</v>
      </c>
      <c r="D5056">
        <v>3995.7055719999998</v>
      </c>
      <c r="E5056" t="s">
        <v>7879</v>
      </c>
      <c r="F5056">
        <v>1</v>
      </c>
    </row>
    <row r="5057" spans="1:6" x14ac:dyDescent="0.2">
      <c r="A5057" t="s">
        <v>37375</v>
      </c>
      <c r="B5057" t="s">
        <v>2</v>
      </c>
      <c r="C5057">
        <v>1662.421544</v>
      </c>
      <c r="D5057">
        <v>3994.9235760000001</v>
      </c>
      <c r="E5057" t="s">
        <v>7879</v>
      </c>
      <c r="F5057">
        <v>0</v>
      </c>
    </row>
    <row r="5058" spans="1:6" x14ac:dyDescent="0.2">
      <c r="A5058" t="s">
        <v>37376</v>
      </c>
      <c r="B5058" t="s">
        <v>2</v>
      </c>
      <c r="C5058">
        <v>1676.242532</v>
      </c>
      <c r="D5058">
        <v>3994.8810680000001</v>
      </c>
      <c r="E5058" t="s">
        <v>7879</v>
      </c>
      <c r="F5058">
        <v>0</v>
      </c>
    </row>
    <row r="5059" spans="1:6" x14ac:dyDescent="0.2">
      <c r="A5059" t="s">
        <v>37377</v>
      </c>
      <c r="B5059" t="s">
        <v>2</v>
      </c>
      <c r="C5059">
        <v>1688.5845440000001</v>
      </c>
      <c r="D5059">
        <v>4006.0075879999999</v>
      </c>
      <c r="E5059" t="s">
        <v>7879</v>
      </c>
      <c r="F5059">
        <v>0</v>
      </c>
    </row>
    <row r="5060" spans="1:6" x14ac:dyDescent="0.2">
      <c r="A5060" t="s">
        <v>37378</v>
      </c>
      <c r="B5060" t="s">
        <v>2</v>
      </c>
      <c r="C5060">
        <v>1688.3415227272701</v>
      </c>
      <c r="D5060">
        <v>4001.4813363636399</v>
      </c>
      <c r="E5060" t="s">
        <v>7879</v>
      </c>
      <c r="F5060">
        <v>0</v>
      </c>
    </row>
    <row r="5061" spans="1:6" x14ac:dyDescent="0.2">
      <c r="A5061" t="s">
        <v>37379</v>
      </c>
      <c r="B5061" t="s">
        <v>2</v>
      </c>
      <c r="C5061">
        <v>1670.5135319999999</v>
      </c>
      <c r="D5061">
        <v>4002.3610520000002</v>
      </c>
      <c r="E5061" t="s">
        <v>7879</v>
      </c>
      <c r="F5061">
        <v>1</v>
      </c>
    </row>
    <row r="5062" spans="1:6" x14ac:dyDescent="0.2">
      <c r="A5062" t="s">
        <v>37380</v>
      </c>
      <c r="B5062" t="s">
        <v>2</v>
      </c>
      <c r="C5062">
        <v>1673.45524166667</v>
      </c>
      <c r="D5062">
        <v>4004.5448666666698</v>
      </c>
      <c r="E5062" t="s">
        <v>7879</v>
      </c>
      <c r="F5062">
        <v>1</v>
      </c>
    </row>
    <row r="5063" spans="1:6" x14ac:dyDescent="0.2">
      <c r="A5063" t="s">
        <v>37381</v>
      </c>
      <c r="B5063" t="s">
        <v>2</v>
      </c>
      <c r="C5063">
        <v>1692.639032</v>
      </c>
      <c r="D5063">
        <v>4004.1120639999999</v>
      </c>
      <c r="E5063" t="s">
        <v>7879</v>
      </c>
      <c r="F5063">
        <v>0</v>
      </c>
    </row>
    <row r="5064" spans="1:6" x14ac:dyDescent="0.2">
      <c r="A5064" t="s">
        <v>37382</v>
      </c>
      <c r="B5064" t="s">
        <v>2</v>
      </c>
      <c r="C5064">
        <v>1674.30778095238</v>
      </c>
      <c r="D5064">
        <v>4009.7637476190498</v>
      </c>
      <c r="E5064" t="s">
        <v>7879</v>
      </c>
      <c r="F5064">
        <v>0</v>
      </c>
    </row>
    <row r="5065" spans="1:6" x14ac:dyDescent="0.2">
      <c r="A5065" t="s">
        <v>37383</v>
      </c>
      <c r="B5065" t="s">
        <v>2</v>
      </c>
      <c r="C5065">
        <v>1670.088528</v>
      </c>
      <c r="D5065">
        <v>4011.5495719999999</v>
      </c>
      <c r="E5065" t="s">
        <v>7879</v>
      </c>
      <c r="F5065">
        <v>0</v>
      </c>
    </row>
    <row r="5066" spans="1:6" x14ac:dyDescent="0.2">
      <c r="A5066" t="s">
        <v>37384</v>
      </c>
      <c r="B5066" t="s">
        <v>2</v>
      </c>
      <c r="C5066">
        <v>1692.749544</v>
      </c>
      <c r="D5066">
        <v>4032.3150719999999</v>
      </c>
      <c r="E5066" t="s">
        <v>7879</v>
      </c>
      <c r="F5066">
        <v>1</v>
      </c>
    </row>
    <row r="5067" spans="1:6" x14ac:dyDescent="0.2">
      <c r="A5067" t="s">
        <v>37385</v>
      </c>
      <c r="B5067" t="s">
        <v>2</v>
      </c>
      <c r="C5067">
        <v>1684.0370559999999</v>
      </c>
      <c r="D5067">
        <v>4035.4685840000002</v>
      </c>
      <c r="E5067" t="s">
        <v>7879</v>
      </c>
      <c r="F5067">
        <v>0</v>
      </c>
    </row>
    <row r="5068" spans="1:6" x14ac:dyDescent="0.2">
      <c r="A5068" t="s">
        <v>37386</v>
      </c>
      <c r="B5068" t="s">
        <v>2</v>
      </c>
      <c r="C5068">
        <v>1683.807552</v>
      </c>
      <c r="D5068">
        <v>4026.9345680000001</v>
      </c>
      <c r="E5068" t="s">
        <v>7879</v>
      </c>
      <c r="F5068">
        <v>0</v>
      </c>
    </row>
    <row r="5069" spans="1:6" x14ac:dyDescent="0.2">
      <c r="A5069" t="s">
        <v>37387</v>
      </c>
      <c r="B5069" t="s">
        <v>2</v>
      </c>
      <c r="C5069">
        <v>1673.029544</v>
      </c>
      <c r="D5069">
        <v>4021.7410799999998</v>
      </c>
      <c r="E5069" t="s">
        <v>7879</v>
      </c>
      <c r="F5069">
        <v>0</v>
      </c>
    </row>
    <row r="5070" spans="1:6" x14ac:dyDescent="0.2">
      <c r="A5070" t="s">
        <v>37388</v>
      </c>
      <c r="B5070" t="s">
        <v>2</v>
      </c>
      <c r="C5070">
        <v>1675.4435559999999</v>
      </c>
      <c r="D5070">
        <v>4035.086084</v>
      </c>
      <c r="E5070" t="s">
        <v>7879</v>
      </c>
      <c r="F5070">
        <v>0</v>
      </c>
    </row>
    <row r="5071" spans="1:6" x14ac:dyDescent="0.2">
      <c r="A5071" t="s">
        <v>37389</v>
      </c>
      <c r="B5071" t="s">
        <v>2</v>
      </c>
      <c r="C5071">
        <v>1667.003056</v>
      </c>
      <c r="D5071">
        <v>4036.7520519999998</v>
      </c>
      <c r="E5071" t="s">
        <v>7879</v>
      </c>
      <c r="F5071">
        <v>1</v>
      </c>
    </row>
    <row r="5072" spans="1:6" x14ac:dyDescent="0.2">
      <c r="A5072" t="s">
        <v>37390</v>
      </c>
      <c r="B5072" t="s">
        <v>2</v>
      </c>
      <c r="C5072">
        <v>1669.35002352941</v>
      </c>
      <c r="D5072">
        <v>4018.47507647059</v>
      </c>
      <c r="E5072" t="s">
        <v>7879</v>
      </c>
      <c r="F5072">
        <v>0</v>
      </c>
    </row>
    <row r="5073" spans="1:6" x14ac:dyDescent="0.2">
      <c r="A5073" t="s">
        <v>37391</v>
      </c>
      <c r="B5073" t="s">
        <v>2</v>
      </c>
      <c r="C5073">
        <v>1671.4060480000001</v>
      </c>
      <c r="D5073">
        <v>4031.023068</v>
      </c>
      <c r="E5073" t="s">
        <v>7879</v>
      </c>
      <c r="F5073">
        <v>0</v>
      </c>
    </row>
    <row r="5074" spans="1:6" x14ac:dyDescent="0.2">
      <c r="A5074" t="s">
        <v>37392</v>
      </c>
      <c r="B5074" t="s">
        <v>2</v>
      </c>
      <c r="C5074">
        <v>1680.2035559999999</v>
      </c>
      <c r="D5074">
        <v>4014.8815679999998</v>
      </c>
      <c r="E5074" t="s">
        <v>7879</v>
      </c>
      <c r="F5074">
        <v>0</v>
      </c>
    </row>
    <row r="5075" spans="1:6" x14ac:dyDescent="0.2">
      <c r="A5075" t="s">
        <v>37393</v>
      </c>
      <c r="B5075" t="s">
        <v>2</v>
      </c>
      <c r="C5075">
        <v>1690.582032</v>
      </c>
      <c r="D5075">
        <v>4015.077072</v>
      </c>
      <c r="E5075" t="s">
        <v>7879</v>
      </c>
      <c r="F5075">
        <v>0</v>
      </c>
    </row>
    <row r="5076" spans="1:6" x14ac:dyDescent="0.2">
      <c r="A5076" t="s">
        <v>37394</v>
      </c>
      <c r="B5076" t="s">
        <v>2</v>
      </c>
      <c r="C5076">
        <v>1691.0665200000001</v>
      </c>
      <c r="D5076">
        <v>4010.6655519999999</v>
      </c>
      <c r="E5076" t="s">
        <v>7879</v>
      </c>
      <c r="F5076">
        <v>0</v>
      </c>
    </row>
    <row r="5077" spans="1:6" x14ac:dyDescent="0.2">
      <c r="A5077" t="s">
        <v>37395</v>
      </c>
      <c r="B5077" t="s">
        <v>2</v>
      </c>
      <c r="C5077">
        <v>1661.2060160000001</v>
      </c>
      <c r="D5077">
        <v>4079.7025680000002</v>
      </c>
      <c r="E5077" t="s">
        <v>7879</v>
      </c>
      <c r="F5077">
        <v>0</v>
      </c>
    </row>
    <row r="5078" spans="1:6" x14ac:dyDescent="0.2">
      <c r="A5078" t="s">
        <v>37396</v>
      </c>
      <c r="B5078" t="s">
        <v>2</v>
      </c>
      <c r="C5078">
        <v>1661.9965520000001</v>
      </c>
      <c r="D5078">
        <v>4087.4290719999999</v>
      </c>
      <c r="E5078" t="s">
        <v>7879</v>
      </c>
      <c r="F5078">
        <v>0</v>
      </c>
    </row>
    <row r="5079" spans="1:6" x14ac:dyDescent="0.2">
      <c r="A5079" t="s">
        <v>37397</v>
      </c>
      <c r="B5079" t="s">
        <v>2</v>
      </c>
      <c r="C5079">
        <v>1666.5355320000001</v>
      </c>
      <c r="D5079">
        <v>4082.4990640000001</v>
      </c>
      <c r="E5079" t="s">
        <v>7879</v>
      </c>
      <c r="F5079">
        <v>0</v>
      </c>
    </row>
    <row r="5080" spans="1:6" x14ac:dyDescent="0.2">
      <c r="A5080" t="s">
        <v>37398</v>
      </c>
      <c r="B5080" t="s">
        <v>2</v>
      </c>
      <c r="C5080">
        <v>1668.9920320000001</v>
      </c>
      <c r="D5080">
        <v>4075.4355679999999</v>
      </c>
      <c r="E5080" t="s">
        <v>7879</v>
      </c>
      <c r="F5080">
        <v>0</v>
      </c>
    </row>
    <row r="5081" spans="1:6" x14ac:dyDescent="0.2">
      <c r="A5081" t="s">
        <v>37399</v>
      </c>
      <c r="B5081" t="s">
        <v>2</v>
      </c>
      <c r="C5081">
        <v>1665.422028</v>
      </c>
      <c r="D5081">
        <v>4076.48108</v>
      </c>
      <c r="E5081" t="s">
        <v>7879</v>
      </c>
      <c r="F5081">
        <v>0</v>
      </c>
    </row>
    <row r="5082" spans="1:6" x14ac:dyDescent="0.2">
      <c r="A5082" t="s">
        <v>37400</v>
      </c>
      <c r="B5082" t="s">
        <v>2</v>
      </c>
      <c r="C5082">
        <v>1688.5760519999999</v>
      </c>
      <c r="D5082">
        <v>4096.9745720000001</v>
      </c>
      <c r="E5082" t="s">
        <v>7879</v>
      </c>
      <c r="F5082">
        <v>2</v>
      </c>
    </row>
    <row r="5083" spans="1:6" x14ac:dyDescent="0.2">
      <c r="A5083" t="s">
        <v>37401</v>
      </c>
      <c r="B5083" t="s">
        <v>2</v>
      </c>
      <c r="C5083">
        <v>1692.137512</v>
      </c>
      <c r="D5083">
        <v>4088.5595560000002</v>
      </c>
      <c r="E5083" t="s">
        <v>7879</v>
      </c>
      <c r="F5083">
        <v>0</v>
      </c>
    </row>
    <row r="5084" spans="1:6" x14ac:dyDescent="0.2">
      <c r="A5084" t="s">
        <v>37402</v>
      </c>
      <c r="B5084" t="s">
        <v>2</v>
      </c>
      <c r="C5084">
        <v>1670.7345319999999</v>
      </c>
      <c r="D5084">
        <v>4085.9670719999999</v>
      </c>
      <c r="E5084" t="s">
        <v>7879</v>
      </c>
      <c r="F5084">
        <v>0</v>
      </c>
    </row>
    <row r="5085" spans="1:6" x14ac:dyDescent="0.2">
      <c r="A5085" t="s">
        <v>37403</v>
      </c>
      <c r="B5085" t="s">
        <v>2</v>
      </c>
      <c r="C5085">
        <v>1677.543048</v>
      </c>
      <c r="D5085">
        <v>4101.0290999999997</v>
      </c>
      <c r="E5085" t="s">
        <v>7879</v>
      </c>
      <c r="F5085">
        <v>0</v>
      </c>
    </row>
    <row r="5086" spans="1:6" x14ac:dyDescent="0.2">
      <c r="A5086" t="s">
        <v>37404</v>
      </c>
      <c r="B5086" t="s">
        <v>2</v>
      </c>
      <c r="C5086">
        <v>1675.9450159999999</v>
      </c>
      <c r="D5086">
        <v>4095.1385959999998</v>
      </c>
      <c r="E5086" t="s">
        <v>7879</v>
      </c>
      <c r="F5086">
        <v>0</v>
      </c>
    </row>
    <row r="5087" spans="1:6" x14ac:dyDescent="0.2">
      <c r="A5087" t="s">
        <v>37405</v>
      </c>
      <c r="B5087" t="s">
        <v>2</v>
      </c>
      <c r="C5087">
        <v>1676.24254</v>
      </c>
      <c r="D5087">
        <v>4081.4705720000002</v>
      </c>
      <c r="E5087" t="s">
        <v>7879</v>
      </c>
      <c r="F5087">
        <v>1</v>
      </c>
    </row>
    <row r="5088" spans="1:6" x14ac:dyDescent="0.2">
      <c r="A5088" t="s">
        <v>37406</v>
      </c>
      <c r="B5088" t="s">
        <v>2</v>
      </c>
      <c r="C5088">
        <v>1672.9700399999999</v>
      </c>
      <c r="D5088">
        <v>4091.8405680000001</v>
      </c>
      <c r="E5088" t="s">
        <v>7879</v>
      </c>
      <c r="F5088">
        <v>0</v>
      </c>
    </row>
    <row r="5089" spans="1:6" x14ac:dyDescent="0.2">
      <c r="A5089" t="s">
        <v>37407</v>
      </c>
      <c r="B5089" t="s">
        <v>2</v>
      </c>
      <c r="C5089">
        <v>1669.4510439999999</v>
      </c>
      <c r="D5089">
        <v>4121.590588</v>
      </c>
      <c r="E5089" t="s">
        <v>7879</v>
      </c>
      <c r="F5089">
        <v>0</v>
      </c>
    </row>
    <row r="5090" spans="1:6" x14ac:dyDescent="0.2">
      <c r="A5090" t="s">
        <v>37408</v>
      </c>
      <c r="B5090" t="s">
        <v>2</v>
      </c>
      <c r="C5090">
        <v>1672.834032</v>
      </c>
      <c r="D5090">
        <v>4109.5291079999997</v>
      </c>
      <c r="E5090" t="s">
        <v>7879</v>
      </c>
      <c r="F5090">
        <v>0</v>
      </c>
    </row>
    <row r="5091" spans="1:6" x14ac:dyDescent="0.2">
      <c r="A5091" t="s">
        <v>37409</v>
      </c>
      <c r="B5091" t="s">
        <v>2</v>
      </c>
      <c r="C5091">
        <v>1676.2924347826099</v>
      </c>
      <c r="D5091">
        <v>4120.6984739130403</v>
      </c>
      <c r="E5091" t="s">
        <v>7879</v>
      </c>
      <c r="F5091">
        <v>0</v>
      </c>
    </row>
    <row r="5092" spans="1:6" x14ac:dyDescent="0.2">
      <c r="A5092" t="s">
        <v>37410</v>
      </c>
      <c r="B5092" t="s">
        <v>2</v>
      </c>
      <c r="C5092">
        <v>1664.572036</v>
      </c>
      <c r="D5092">
        <v>4123.2991359999996</v>
      </c>
      <c r="E5092" t="s">
        <v>7879</v>
      </c>
      <c r="F5092">
        <v>0</v>
      </c>
    </row>
    <row r="5093" spans="1:6" x14ac:dyDescent="0.2">
      <c r="A5093" t="s">
        <v>37411</v>
      </c>
      <c r="B5093" t="s">
        <v>2</v>
      </c>
      <c r="C5093">
        <v>1664.215052</v>
      </c>
      <c r="D5093">
        <v>4114.0425519999999</v>
      </c>
      <c r="E5093" t="s">
        <v>7879</v>
      </c>
      <c r="F5093">
        <v>1</v>
      </c>
    </row>
    <row r="5094" spans="1:6" x14ac:dyDescent="0.2">
      <c r="A5094" t="s">
        <v>37412</v>
      </c>
      <c r="B5094" t="s">
        <v>2</v>
      </c>
      <c r="C5094">
        <v>1693.5570479999999</v>
      </c>
      <c r="D5094">
        <v>4104.8711279999998</v>
      </c>
      <c r="E5094" t="s">
        <v>7879</v>
      </c>
      <c r="F5094">
        <v>2</v>
      </c>
    </row>
    <row r="5095" spans="1:6" x14ac:dyDescent="0.2">
      <c r="A5095" t="s">
        <v>37413</v>
      </c>
      <c r="B5095" t="s">
        <v>2</v>
      </c>
      <c r="C5095">
        <v>1690.2250636363599</v>
      </c>
      <c r="D5095">
        <v>4101.4046954545402</v>
      </c>
      <c r="E5095" t="s">
        <v>7879</v>
      </c>
      <c r="F5095">
        <v>3</v>
      </c>
    </row>
    <row r="5096" spans="1:6" x14ac:dyDescent="0.2">
      <c r="A5096" t="s">
        <v>37414</v>
      </c>
      <c r="B5096" t="s">
        <v>2</v>
      </c>
      <c r="C5096">
        <v>1691.823032</v>
      </c>
      <c r="D5096">
        <v>4125.585564</v>
      </c>
      <c r="E5096" t="s">
        <v>7879</v>
      </c>
      <c r="F5096">
        <v>0</v>
      </c>
    </row>
    <row r="5097" spans="1:6" x14ac:dyDescent="0.2">
      <c r="A5097" t="s">
        <v>37415</v>
      </c>
      <c r="B5097" t="s">
        <v>2</v>
      </c>
      <c r="C5097">
        <v>1691.576532</v>
      </c>
      <c r="D5097">
        <v>4106.1375120000002</v>
      </c>
      <c r="E5097" t="s">
        <v>7879</v>
      </c>
      <c r="F5097">
        <v>2</v>
      </c>
    </row>
    <row r="5098" spans="1:6" x14ac:dyDescent="0.2">
      <c r="A5098" t="s">
        <v>37416</v>
      </c>
      <c r="B5098" t="s">
        <v>2</v>
      </c>
      <c r="C5098">
        <v>1686.82506666667</v>
      </c>
      <c r="D5098">
        <v>4105.9817666666704</v>
      </c>
      <c r="E5098" t="s">
        <v>7879</v>
      </c>
      <c r="F5098">
        <v>2</v>
      </c>
    </row>
    <row r="5099" spans="1:6" x14ac:dyDescent="0.2">
      <c r="A5099" t="s">
        <v>37417</v>
      </c>
      <c r="B5099" t="s">
        <v>2</v>
      </c>
      <c r="C5099">
        <v>1686.4085279999999</v>
      </c>
      <c r="D5099">
        <v>4109.2316119999996</v>
      </c>
      <c r="E5099" t="s">
        <v>7879</v>
      </c>
      <c r="F5099">
        <v>1</v>
      </c>
    </row>
    <row r="5100" spans="1:6" x14ac:dyDescent="0.2">
      <c r="A5100" t="s">
        <v>37418</v>
      </c>
      <c r="B5100" t="s">
        <v>2</v>
      </c>
      <c r="C5100">
        <v>1664.1385439999999</v>
      </c>
      <c r="D5100">
        <v>4047.6575520000001</v>
      </c>
      <c r="E5100" t="s">
        <v>7879</v>
      </c>
      <c r="F5100">
        <v>0</v>
      </c>
    </row>
    <row r="5101" spans="1:6" x14ac:dyDescent="0.2">
      <c r="A5101" t="s">
        <v>37419</v>
      </c>
      <c r="B5101" t="s">
        <v>2</v>
      </c>
      <c r="C5101">
        <v>1670.68354</v>
      </c>
      <c r="D5101">
        <v>4060.2545599999999</v>
      </c>
      <c r="E5101" t="s">
        <v>7879</v>
      </c>
      <c r="F5101">
        <v>0</v>
      </c>
    </row>
    <row r="5102" spans="1:6" x14ac:dyDescent="0.2">
      <c r="A5102" t="s">
        <v>37420</v>
      </c>
      <c r="B5102" t="s">
        <v>2</v>
      </c>
      <c r="C5102">
        <v>1661.809532</v>
      </c>
      <c r="D5102">
        <v>4060.5265439999998</v>
      </c>
      <c r="E5102" t="s">
        <v>7879</v>
      </c>
      <c r="F5102">
        <v>0</v>
      </c>
    </row>
    <row r="5103" spans="1:6" x14ac:dyDescent="0.2">
      <c r="A5103" t="s">
        <v>37421</v>
      </c>
      <c r="B5103" t="s">
        <v>2</v>
      </c>
      <c r="C5103">
        <v>1669.7230520000001</v>
      </c>
      <c r="D5103">
        <v>4049.6721040000002</v>
      </c>
      <c r="E5103" t="s">
        <v>7879</v>
      </c>
      <c r="F5103">
        <v>0</v>
      </c>
    </row>
    <row r="5104" spans="1:6" x14ac:dyDescent="0.2">
      <c r="A5104" t="s">
        <v>37422</v>
      </c>
      <c r="B5104" t="s">
        <v>2</v>
      </c>
      <c r="C5104">
        <v>1672.2220319999999</v>
      </c>
      <c r="D5104">
        <v>4064.4706000000001</v>
      </c>
      <c r="E5104" t="s">
        <v>7879</v>
      </c>
      <c r="F5104">
        <v>0</v>
      </c>
    </row>
    <row r="5105" spans="1:6" x14ac:dyDescent="0.2">
      <c r="A5105" t="s">
        <v>37423</v>
      </c>
      <c r="B5105" t="s">
        <v>2</v>
      </c>
      <c r="C5105">
        <v>1672.2645319999999</v>
      </c>
      <c r="D5105">
        <v>4071.9080680000002</v>
      </c>
      <c r="E5105" t="s">
        <v>7879</v>
      </c>
      <c r="F5105">
        <v>0</v>
      </c>
    </row>
    <row r="5106" spans="1:6" x14ac:dyDescent="0.2">
      <c r="A5106" t="s">
        <v>37424</v>
      </c>
      <c r="B5106" t="s">
        <v>2</v>
      </c>
      <c r="C5106">
        <v>1677.679052</v>
      </c>
      <c r="D5106">
        <v>4071.4660239999998</v>
      </c>
      <c r="E5106" t="s">
        <v>7879</v>
      </c>
      <c r="F5106">
        <v>0</v>
      </c>
    </row>
    <row r="5107" spans="1:6" x14ac:dyDescent="0.2">
      <c r="A5107" t="s">
        <v>37425</v>
      </c>
      <c r="B5107" t="s">
        <v>2</v>
      </c>
      <c r="C5107">
        <v>1664.546548</v>
      </c>
      <c r="D5107">
        <v>4066.6126159999999</v>
      </c>
      <c r="E5107" t="s">
        <v>7879</v>
      </c>
      <c r="F5107">
        <v>0</v>
      </c>
    </row>
    <row r="5108" spans="1:6" x14ac:dyDescent="0.2">
      <c r="A5108" t="s">
        <v>37426</v>
      </c>
      <c r="B5108" t="s">
        <v>2</v>
      </c>
      <c r="C5108">
        <v>1676.1405440000001</v>
      </c>
      <c r="D5108">
        <v>4056.429576</v>
      </c>
      <c r="E5108" t="s">
        <v>7879</v>
      </c>
      <c r="F5108">
        <v>1</v>
      </c>
    </row>
    <row r="5109" spans="1:6" x14ac:dyDescent="0.2">
      <c r="A5109" t="s">
        <v>37427</v>
      </c>
      <c r="B5109" t="s">
        <v>2</v>
      </c>
      <c r="C5109">
        <v>1680.594544</v>
      </c>
      <c r="D5109">
        <v>4058.639576</v>
      </c>
      <c r="E5109" t="s">
        <v>7879</v>
      </c>
      <c r="F5109">
        <v>1</v>
      </c>
    </row>
    <row r="5110" spans="1:6" x14ac:dyDescent="0.2">
      <c r="A5110" t="s">
        <v>37428</v>
      </c>
      <c r="B5110" t="s">
        <v>2</v>
      </c>
      <c r="C5110">
        <v>1678.631024</v>
      </c>
      <c r="D5110">
        <v>4050.6921080000002</v>
      </c>
      <c r="E5110" t="s">
        <v>7879</v>
      </c>
      <c r="F5110">
        <v>0</v>
      </c>
    </row>
    <row r="5111" spans="1:6" x14ac:dyDescent="0.2">
      <c r="A5111" t="s">
        <v>37429</v>
      </c>
      <c r="B5111" t="s">
        <v>2</v>
      </c>
      <c r="C5111">
        <v>1684.3515480000001</v>
      </c>
      <c r="D5111">
        <v>4066.1450759999998</v>
      </c>
      <c r="E5111" t="s">
        <v>7879</v>
      </c>
      <c r="F5111">
        <v>2</v>
      </c>
    </row>
    <row r="5112" spans="1:6" x14ac:dyDescent="0.2">
      <c r="A5112" t="s">
        <v>37430</v>
      </c>
      <c r="B5112" t="s">
        <v>2</v>
      </c>
      <c r="C5112">
        <v>1689.54504</v>
      </c>
      <c r="D5112">
        <v>4054.6445680000002</v>
      </c>
      <c r="E5112" t="s">
        <v>7879</v>
      </c>
      <c r="F5112">
        <v>1</v>
      </c>
    </row>
    <row r="5113" spans="1:6" x14ac:dyDescent="0.2">
      <c r="A5113" t="s">
        <v>37431</v>
      </c>
      <c r="B5113" t="s">
        <v>2</v>
      </c>
      <c r="C5113">
        <v>1684.0795479999999</v>
      </c>
      <c r="D5113">
        <v>4049.0090599999999</v>
      </c>
      <c r="E5113" t="s">
        <v>7879</v>
      </c>
      <c r="F5113">
        <v>0</v>
      </c>
    </row>
    <row r="5114" spans="1:6" x14ac:dyDescent="0.2">
      <c r="A5114" t="s">
        <v>37432</v>
      </c>
      <c r="B5114" t="s">
        <v>2</v>
      </c>
      <c r="C5114">
        <v>1628.319532</v>
      </c>
      <c r="D5114">
        <v>3980.77108</v>
      </c>
      <c r="E5114" t="s">
        <v>7879</v>
      </c>
      <c r="F5114">
        <v>0</v>
      </c>
    </row>
    <row r="5115" spans="1:6" x14ac:dyDescent="0.2">
      <c r="A5115" t="s">
        <v>37433</v>
      </c>
      <c r="B5115" t="s">
        <v>2</v>
      </c>
      <c r="C5115">
        <v>1647.045048</v>
      </c>
      <c r="D5115">
        <v>4158.3446039999999</v>
      </c>
      <c r="E5115" t="s">
        <v>7879</v>
      </c>
      <c r="F5115">
        <v>0</v>
      </c>
    </row>
    <row r="5116" spans="1:6" x14ac:dyDescent="0.2">
      <c r="A5116" t="s">
        <v>37434</v>
      </c>
      <c r="B5116" t="s">
        <v>2</v>
      </c>
      <c r="C5116">
        <v>1631.719548</v>
      </c>
      <c r="D5116">
        <v>4156.5086160000001</v>
      </c>
      <c r="E5116" t="s">
        <v>7879</v>
      </c>
      <c r="F5116">
        <v>0</v>
      </c>
    </row>
    <row r="5117" spans="1:6" x14ac:dyDescent="0.2">
      <c r="A5117" t="s">
        <v>37435</v>
      </c>
      <c r="B5117" t="s">
        <v>2</v>
      </c>
      <c r="C5117">
        <v>1638.120048</v>
      </c>
      <c r="D5117">
        <v>4153.780068</v>
      </c>
      <c r="E5117" t="s">
        <v>7879</v>
      </c>
      <c r="F5117">
        <v>0</v>
      </c>
    </row>
    <row r="5118" spans="1:6" x14ac:dyDescent="0.2">
      <c r="A5118" t="s">
        <v>37436</v>
      </c>
      <c r="B5118" t="s">
        <v>2</v>
      </c>
      <c r="C5118">
        <v>1638.5705399999999</v>
      </c>
      <c r="D5118">
        <v>4182.9605760000004</v>
      </c>
      <c r="E5118" t="s">
        <v>7879</v>
      </c>
      <c r="F5118">
        <v>1</v>
      </c>
    </row>
    <row r="5119" spans="1:6" x14ac:dyDescent="0.2">
      <c r="A5119" t="s">
        <v>37437</v>
      </c>
      <c r="B5119" t="s">
        <v>2</v>
      </c>
      <c r="C5119">
        <v>1639.65004</v>
      </c>
      <c r="D5119">
        <v>4187.8991239999996</v>
      </c>
      <c r="E5119" t="s">
        <v>7879</v>
      </c>
      <c r="F5119">
        <v>0</v>
      </c>
    </row>
    <row r="5120" spans="1:6" x14ac:dyDescent="0.2">
      <c r="A5120" t="s">
        <v>37438</v>
      </c>
      <c r="B5120" t="s">
        <v>2</v>
      </c>
      <c r="C5120">
        <v>1633.4682136363599</v>
      </c>
      <c r="D5120">
        <v>4186.1534818181799</v>
      </c>
      <c r="E5120" t="s">
        <v>7879</v>
      </c>
      <c r="F5120">
        <v>0</v>
      </c>
    </row>
    <row r="5121" spans="1:6" x14ac:dyDescent="0.2">
      <c r="A5121" t="s">
        <v>37439</v>
      </c>
      <c r="B5121" t="s">
        <v>2</v>
      </c>
      <c r="C5121">
        <v>1649.1360400000001</v>
      </c>
      <c r="D5121">
        <v>4185.8761359999999</v>
      </c>
      <c r="E5121" t="s">
        <v>7879</v>
      </c>
      <c r="F5121">
        <v>0</v>
      </c>
    </row>
    <row r="5122" spans="1:6" x14ac:dyDescent="0.2">
      <c r="A5122" t="s">
        <v>37440</v>
      </c>
      <c r="B5122" t="s">
        <v>2</v>
      </c>
      <c r="C5122">
        <v>1632.1275439999999</v>
      </c>
      <c r="D5122">
        <v>4174.6136159999996</v>
      </c>
      <c r="E5122" t="s">
        <v>7879</v>
      </c>
      <c r="F5122">
        <v>2</v>
      </c>
    </row>
    <row r="5123" spans="1:6" x14ac:dyDescent="0.2">
      <c r="A5123" t="s">
        <v>37441</v>
      </c>
      <c r="B5123" t="s">
        <v>2</v>
      </c>
      <c r="C5123">
        <v>1639.18256</v>
      </c>
      <c r="D5123">
        <v>4177.4441239999996</v>
      </c>
      <c r="E5123" t="s">
        <v>7879</v>
      </c>
      <c r="F5123">
        <v>0</v>
      </c>
    </row>
    <row r="5124" spans="1:6" x14ac:dyDescent="0.2">
      <c r="A5124" t="s">
        <v>37442</v>
      </c>
      <c r="B5124" t="s">
        <v>2</v>
      </c>
      <c r="C5124">
        <v>1644.6395560000001</v>
      </c>
      <c r="D5124">
        <v>4174.7410559999998</v>
      </c>
      <c r="E5124" t="s">
        <v>7879</v>
      </c>
      <c r="F5124">
        <v>1</v>
      </c>
    </row>
    <row r="5125" spans="1:6" x14ac:dyDescent="0.2">
      <c r="A5125" t="s">
        <v>37443</v>
      </c>
      <c r="B5125" t="s">
        <v>2</v>
      </c>
      <c r="C5125">
        <v>1633.8360359999999</v>
      </c>
      <c r="D5125">
        <v>4162.7986559999999</v>
      </c>
      <c r="E5125" t="s">
        <v>7879</v>
      </c>
      <c r="F5125">
        <v>1</v>
      </c>
    </row>
    <row r="5126" spans="1:6" x14ac:dyDescent="0.2">
      <c r="A5126" t="s">
        <v>37444</v>
      </c>
      <c r="B5126" t="s">
        <v>2</v>
      </c>
      <c r="C5126">
        <v>1645.9910279999999</v>
      </c>
      <c r="D5126">
        <v>4166.3941480000003</v>
      </c>
      <c r="E5126" t="s">
        <v>7879</v>
      </c>
      <c r="F5126">
        <v>0</v>
      </c>
    </row>
    <row r="5127" spans="1:6" x14ac:dyDescent="0.2">
      <c r="A5127" t="s">
        <v>37445</v>
      </c>
      <c r="B5127" t="s">
        <v>2</v>
      </c>
      <c r="C5127">
        <v>1697.9855319999999</v>
      </c>
      <c r="D5127">
        <v>4176.8660959999997</v>
      </c>
      <c r="E5127" t="s">
        <v>7879</v>
      </c>
      <c r="F5127">
        <v>0</v>
      </c>
    </row>
    <row r="5128" spans="1:6" x14ac:dyDescent="0.2">
      <c r="A5128" t="s">
        <v>37446</v>
      </c>
      <c r="B5128" t="s">
        <v>2</v>
      </c>
      <c r="C5128">
        <v>1695.4695320000001</v>
      </c>
      <c r="D5128">
        <v>4186.5391280000003</v>
      </c>
      <c r="E5128" t="s">
        <v>7879</v>
      </c>
      <c r="F5128">
        <v>0</v>
      </c>
    </row>
    <row r="5129" spans="1:6" x14ac:dyDescent="0.2">
      <c r="A5129" t="s">
        <v>37447</v>
      </c>
      <c r="B5129" t="s">
        <v>2</v>
      </c>
      <c r="C5129">
        <v>1691.5850399999999</v>
      </c>
      <c r="D5129">
        <v>4185.0770679999996</v>
      </c>
      <c r="E5129" t="s">
        <v>7879</v>
      </c>
      <c r="F5129">
        <v>0</v>
      </c>
    </row>
    <row r="5130" spans="1:6" x14ac:dyDescent="0.2">
      <c r="A5130" t="s">
        <v>37448</v>
      </c>
      <c r="B5130" t="s">
        <v>2</v>
      </c>
      <c r="C5130">
        <v>1687.6495239999999</v>
      </c>
      <c r="D5130">
        <v>4195.84656</v>
      </c>
      <c r="E5130" t="s">
        <v>7879</v>
      </c>
      <c r="F5130">
        <v>0</v>
      </c>
    </row>
    <row r="5131" spans="1:6" x14ac:dyDescent="0.2">
      <c r="A5131" t="s">
        <v>37449</v>
      </c>
      <c r="B5131" t="s">
        <v>2</v>
      </c>
      <c r="C5131">
        <v>1679.4215360000001</v>
      </c>
      <c r="D5131">
        <v>4193.8830200000002</v>
      </c>
      <c r="E5131" t="s">
        <v>7879</v>
      </c>
      <c r="F5131">
        <v>0</v>
      </c>
    </row>
    <row r="5132" spans="1:6" x14ac:dyDescent="0.2">
      <c r="A5132" t="s">
        <v>37450</v>
      </c>
      <c r="B5132" t="s">
        <v>2</v>
      </c>
      <c r="C5132">
        <v>1681.0025439999999</v>
      </c>
      <c r="D5132">
        <v>4190.1431320000002</v>
      </c>
      <c r="E5132" t="s">
        <v>7879</v>
      </c>
      <c r="F5132">
        <v>0</v>
      </c>
    </row>
    <row r="5133" spans="1:6" x14ac:dyDescent="0.2">
      <c r="A5133" t="s">
        <v>37451</v>
      </c>
      <c r="B5133" t="s">
        <v>2</v>
      </c>
      <c r="C5133">
        <v>1685.3527142857099</v>
      </c>
      <c r="D5133">
        <v>4191.4411428571402</v>
      </c>
      <c r="E5133" t="s">
        <v>7879</v>
      </c>
      <c r="F5133">
        <v>0</v>
      </c>
    </row>
    <row r="5134" spans="1:6" x14ac:dyDescent="0.2">
      <c r="A5134" t="s">
        <v>37452</v>
      </c>
      <c r="B5134" t="s">
        <v>2</v>
      </c>
      <c r="C5134">
        <v>1702.0995479999999</v>
      </c>
      <c r="D5134">
        <v>4185.085548</v>
      </c>
      <c r="E5134" t="s">
        <v>7879</v>
      </c>
      <c r="F5134">
        <v>0</v>
      </c>
    </row>
    <row r="5135" spans="1:6" x14ac:dyDescent="0.2">
      <c r="A5135" t="s">
        <v>37453</v>
      </c>
      <c r="B5135" t="s">
        <v>2</v>
      </c>
      <c r="C5135">
        <v>1709.596532</v>
      </c>
      <c r="D5135">
        <v>4192.4891120000002</v>
      </c>
      <c r="E5135" t="s">
        <v>7879</v>
      </c>
      <c r="F5135">
        <v>0</v>
      </c>
    </row>
    <row r="5136" spans="1:6" x14ac:dyDescent="0.2">
      <c r="A5136" t="s">
        <v>37454</v>
      </c>
      <c r="B5136" t="s">
        <v>2</v>
      </c>
      <c r="C5136">
        <v>1706.1370320000001</v>
      </c>
      <c r="D5136">
        <v>4181.0481360000003</v>
      </c>
      <c r="E5136" t="s">
        <v>7879</v>
      </c>
      <c r="F5136">
        <v>0</v>
      </c>
    </row>
    <row r="5137" spans="1:6" x14ac:dyDescent="0.2">
      <c r="A5137" t="s">
        <v>37455</v>
      </c>
      <c r="B5137" t="s">
        <v>2</v>
      </c>
      <c r="C5137">
        <v>1683.0425479999999</v>
      </c>
      <c r="D5137">
        <v>4157.7666040000004</v>
      </c>
      <c r="E5137" t="s">
        <v>7879</v>
      </c>
      <c r="F5137">
        <v>1</v>
      </c>
    </row>
    <row r="5138" spans="1:6" x14ac:dyDescent="0.2">
      <c r="A5138" t="s">
        <v>37456</v>
      </c>
      <c r="B5138" t="s">
        <v>2</v>
      </c>
      <c r="C5138">
        <v>1688.584548</v>
      </c>
      <c r="D5138">
        <v>4168.9101199999996</v>
      </c>
      <c r="E5138" t="s">
        <v>7879</v>
      </c>
      <c r="F5138">
        <v>0</v>
      </c>
    </row>
    <row r="5139" spans="1:6" x14ac:dyDescent="0.2">
      <c r="A5139" t="s">
        <v>37457</v>
      </c>
      <c r="B5139" t="s">
        <v>2</v>
      </c>
      <c r="C5139">
        <v>1685.5500400000001</v>
      </c>
      <c r="D5139">
        <v>4164.0225760000003</v>
      </c>
      <c r="E5139" t="s">
        <v>7879</v>
      </c>
      <c r="F5139">
        <v>0</v>
      </c>
    </row>
    <row r="5140" spans="1:6" x14ac:dyDescent="0.2">
      <c r="A5140" t="s">
        <v>37458</v>
      </c>
      <c r="B5140" t="s">
        <v>2</v>
      </c>
      <c r="C5140">
        <v>1680.0080479999999</v>
      </c>
      <c r="D5140">
        <v>4163.4870559999999</v>
      </c>
      <c r="E5140" t="s">
        <v>7879</v>
      </c>
      <c r="F5140">
        <v>0</v>
      </c>
    </row>
    <row r="5141" spans="1:6" x14ac:dyDescent="0.2">
      <c r="A5141" t="s">
        <v>37459</v>
      </c>
      <c r="B5141" t="s">
        <v>2</v>
      </c>
      <c r="C5141">
        <v>1678.758536</v>
      </c>
      <c r="D5141">
        <v>4158.3106200000002</v>
      </c>
      <c r="E5141" t="s">
        <v>7879</v>
      </c>
      <c r="F5141">
        <v>1</v>
      </c>
    </row>
    <row r="5142" spans="1:6" x14ac:dyDescent="0.2">
      <c r="A5142" t="s">
        <v>37460</v>
      </c>
      <c r="B5142" t="s">
        <v>2</v>
      </c>
      <c r="C5142">
        <v>1679.022052</v>
      </c>
      <c r="D5142">
        <v>4184.3546040000001</v>
      </c>
      <c r="E5142" t="s">
        <v>7879</v>
      </c>
      <c r="F5142">
        <v>0</v>
      </c>
    </row>
    <row r="5143" spans="1:6" x14ac:dyDescent="0.2">
      <c r="A5143" t="s">
        <v>37461</v>
      </c>
      <c r="B5143" t="s">
        <v>2</v>
      </c>
      <c r="C5143">
        <v>1688.8905400000001</v>
      </c>
      <c r="D5143">
        <v>4172.4885640000002</v>
      </c>
      <c r="E5143" t="s">
        <v>7879</v>
      </c>
      <c r="F5143">
        <v>0</v>
      </c>
    </row>
    <row r="5144" spans="1:6" x14ac:dyDescent="0.2">
      <c r="A5144" t="s">
        <v>37462</v>
      </c>
      <c r="B5144" t="s">
        <v>2</v>
      </c>
      <c r="C5144">
        <v>1692.6730439999999</v>
      </c>
      <c r="D5144">
        <v>4176.9000759999999</v>
      </c>
      <c r="E5144" t="s">
        <v>7879</v>
      </c>
      <c r="F5144">
        <v>0</v>
      </c>
    </row>
    <row r="5145" spans="1:6" x14ac:dyDescent="0.2">
      <c r="A5145" t="s">
        <v>37463</v>
      </c>
      <c r="B5145" t="s">
        <v>2</v>
      </c>
      <c r="C5145">
        <v>1677.3560399999999</v>
      </c>
      <c r="D5145">
        <v>4180.5805959999998</v>
      </c>
      <c r="E5145" t="s">
        <v>7879</v>
      </c>
      <c r="F5145">
        <v>0</v>
      </c>
    </row>
    <row r="5146" spans="1:6" x14ac:dyDescent="0.2">
      <c r="A5146" t="s">
        <v>37464</v>
      </c>
      <c r="B5146" t="s">
        <v>2</v>
      </c>
      <c r="C5146">
        <v>1694.679044</v>
      </c>
      <c r="D5146">
        <v>4170.6015600000001</v>
      </c>
      <c r="E5146" t="s">
        <v>7879</v>
      </c>
      <c r="F5146">
        <v>0</v>
      </c>
    </row>
    <row r="5147" spans="1:6" x14ac:dyDescent="0.2">
      <c r="A5147" t="s">
        <v>37465</v>
      </c>
      <c r="B5147" t="s">
        <v>2</v>
      </c>
      <c r="C5147">
        <v>1696.651028</v>
      </c>
      <c r="D5147">
        <v>4158.5911120000001</v>
      </c>
      <c r="E5147" t="s">
        <v>7879</v>
      </c>
      <c r="F5147">
        <v>0</v>
      </c>
    </row>
    <row r="5148" spans="1:6" x14ac:dyDescent="0.2">
      <c r="A5148" t="s">
        <v>37466</v>
      </c>
      <c r="B5148" t="s">
        <v>2</v>
      </c>
      <c r="C5148">
        <v>1656.029556</v>
      </c>
      <c r="D5148">
        <v>4160.3930680000003</v>
      </c>
      <c r="E5148" t="s">
        <v>7879</v>
      </c>
      <c r="F5148">
        <v>0</v>
      </c>
    </row>
    <row r="5149" spans="1:6" x14ac:dyDescent="0.2">
      <c r="A5149" t="s">
        <v>37467</v>
      </c>
      <c r="B5149" t="s">
        <v>2</v>
      </c>
      <c r="C5149">
        <v>1662.8550519999999</v>
      </c>
      <c r="D5149">
        <v>4165.561076</v>
      </c>
      <c r="E5149" t="s">
        <v>7879</v>
      </c>
      <c r="F5149">
        <v>0</v>
      </c>
    </row>
    <row r="5150" spans="1:6" x14ac:dyDescent="0.2">
      <c r="A5150" t="s">
        <v>37468</v>
      </c>
      <c r="B5150" t="s">
        <v>2</v>
      </c>
      <c r="C5150">
        <v>1656.95604</v>
      </c>
      <c r="D5150">
        <v>4166.1560520000003</v>
      </c>
      <c r="E5150" t="s">
        <v>7879</v>
      </c>
      <c r="F5150">
        <v>0</v>
      </c>
    </row>
    <row r="5151" spans="1:6" x14ac:dyDescent="0.2">
      <c r="A5151" t="s">
        <v>37469</v>
      </c>
      <c r="B5151" t="s">
        <v>2</v>
      </c>
      <c r="C5151">
        <v>1663.9430400000001</v>
      </c>
      <c r="D5151">
        <v>4154.4091719999997</v>
      </c>
      <c r="E5151" t="s">
        <v>7879</v>
      </c>
      <c r="F5151">
        <v>0</v>
      </c>
    </row>
    <row r="5152" spans="1:6" x14ac:dyDescent="0.2">
      <c r="A5152" t="s">
        <v>37470</v>
      </c>
      <c r="B5152" t="s">
        <v>2</v>
      </c>
      <c r="C5152">
        <v>1661.2230520000001</v>
      </c>
      <c r="D5152">
        <v>4158.9736039999998</v>
      </c>
      <c r="E5152" t="s">
        <v>7879</v>
      </c>
      <c r="F5152">
        <v>0</v>
      </c>
    </row>
    <row r="5153" spans="1:6" x14ac:dyDescent="0.2">
      <c r="A5153" t="s">
        <v>37471</v>
      </c>
      <c r="B5153" t="s">
        <v>2</v>
      </c>
      <c r="C5153">
        <v>1652.825028</v>
      </c>
      <c r="D5153">
        <v>4154.3750559999999</v>
      </c>
      <c r="E5153" t="s">
        <v>7879</v>
      </c>
      <c r="F5153">
        <v>0</v>
      </c>
    </row>
    <row r="5154" spans="1:6" x14ac:dyDescent="0.2">
      <c r="A5154" t="s">
        <v>37472</v>
      </c>
      <c r="B5154" t="s">
        <v>2</v>
      </c>
      <c r="C5154">
        <v>1669.3660520000001</v>
      </c>
      <c r="D5154">
        <v>4183.0541320000002</v>
      </c>
      <c r="E5154" t="s">
        <v>7879</v>
      </c>
      <c r="F5154">
        <v>0</v>
      </c>
    </row>
    <row r="5155" spans="1:6" x14ac:dyDescent="0.2">
      <c r="A5155" t="s">
        <v>37473</v>
      </c>
      <c r="B5155" t="s">
        <v>2</v>
      </c>
      <c r="C5155">
        <v>1666.3825440000001</v>
      </c>
      <c r="D5155">
        <v>4193.4665640000003</v>
      </c>
      <c r="E5155" t="s">
        <v>7879</v>
      </c>
      <c r="F5155">
        <v>0</v>
      </c>
    </row>
    <row r="5156" spans="1:6" x14ac:dyDescent="0.2">
      <c r="A5156" t="s">
        <v>37474</v>
      </c>
      <c r="B5156" t="s">
        <v>2</v>
      </c>
      <c r="C5156">
        <v>1666.8670400000001</v>
      </c>
      <c r="D5156">
        <v>4190.0156040000002</v>
      </c>
      <c r="E5156" t="s">
        <v>7879</v>
      </c>
      <c r="F5156">
        <v>0</v>
      </c>
    </row>
    <row r="5157" spans="1:6" x14ac:dyDescent="0.2">
      <c r="A5157" t="s">
        <v>37475</v>
      </c>
      <c r="B5157" t="s">
        <v>2</v>
      </c>
      <c r="C5157">
        <v>1670.921548</v>
      </c>
      <c r="D5157">
        <v>4188.5195960000001</v>
      </c>
      <c r="E5157" t="s">
        <v>7879</v>
      </c>
      <c r="F5157">
        <v>0</v>
      </c>
    </row>
    <row r="5158" spans="1:6" x14ac:dyDescent="0.2">
      <c r="A5158" t="s">
        <v>37476</v>
      </c>
      <c r="B5158" t="s">
        <v>2</v>
      </c>
      <c r="C5158">
        <v>1671.5760319999999</v>
      </c>
      <c r="D5158">
        <v>4173.398072</v>
      </c>
      <c r="E5158" t="s">
        <v>7879</v>
      </c>
      <c r="F5158">
        <v>0</v>
      </c>
    </row>
    <row r="5159" spans="1:6" x14ac:dyDescent="0.2">
      <c r="A5159" t="s">
        <v>37477</v>
      </c>
      <c r="B5159" t="s">
        <v>2</v>
      </c>
      <c r="C5159">
        <v>1670.0120159999999</v>
      </c>
      <c r="D5159">
        <v>4176.3560960000004</v>
      </c>
      <c r="E5159" t="s">
        <v>7879</v>
      </c>
      <c r="F5159">
        <v>0</v>
      </c>
    </row>
    <row r="5160" spans="1:6" x14ac:dyDescent="0.2">
      <c r="A5160" t="s">
        <v>37478</v>
      </c>
      <c r="B5160" t="s">
        <v>2</v>
      </c>
      <c r="C5160">
        <v>1665.6430399999999</v>
      </c>
      <c r="D5160">
        <v>4175.2510599999996</v>
      </c>
      <c r="E5160" t="s">
        <v>7879</v>
      </c>
      <c r="F5160">
        <v>0</v>
      </c>
    </row>
    <row r="5161" spans="1:6" x14ac:dyDescent="0.2">
      <c r="A5161" t="s">
        <v>37479</v>
      </c>
      <c r="B5161" t="s">
        <v>2</v>
      </c>
      <c r="C5161">
        <v>1652.689028</v>
      </c>
      <c r="D5161">
        <v>4175.6845480000002</v>
      </c>
      <c r="E5161" t="s">
        <v>7879</v>
      </c>
      <c r="F5161">
        <v>0</v>
      </c>
    </row>
    <row r="5162" spans="1:6" x14ac:dyDescent="0.2">
      <c r="A5162" t="s">
        <v>37480</v>
      </c>
      <c r="B5162" t="s">
        <v>2</v>
      </c>
      <c r="C5162">
        <v>1663.15491666667</v>
      </c>
      <c r="D5162">
        <v>4189.30772222222</v>
      </c>
      <c r="E5162" t="s">
        <v>7879</v>
      </c>
      <c r="F5162">
        <v>0</v>
      </c>
    </row>
    <row r="5163" spans="1:6" x14ac:dyDescent="0.2">
      <c r="A5163" t="s">
        <v>37481</v>
      </c>
      <c r="B5163" t="s">
        <v>2</v>
      </c>
      <c r="C5163">
        <v>1658.1460400000001</v>
      </c>
      <c r="D5163">
        <v>4177.9115840000004</v>
      </c>
      <c r="E5163" t="s">
        <v>7879</v>
      </c>
      <c r="F5163">
        <v>0</v>
      </c>
    </row>
    <row r="5164" spans="1:6" x14ac:dyDescent="0.2">
      <c r="A5164" t="s">
        <v>37482</v>
      </c>
      <c r="B5164" t="s">
        <v>2</v>
      </c>
      <c r="C5164">
        <v>1660.806544</v>
      </c>
      <c r="D5164">
        <v>4181.7791399999996</v>
      </c>
      <c r="E5164" t="s">
        <v>7879</v>
      </c>
      <c r="F5164">
        <v>0</v>
      </c>
    </row>
    <row r="5165" spans="1:6" x14ac:dyDescent="0.2">
      <c r="A5165" t="s">
        <v>37483</v>
      </c>
      <c r="B5165" t="s">
        <v>2</v>
      </c>
      <c r="C5165">
        <v>1657.19406</v>
      </c>
      <c r="D5165">
        <v>4173.1515600000002</v>
      </c>
      <c r="E5165" t="s">
        <v>7879</v>
      </c>
      <c r="F5165">
        <v>0</v>
      </c>
    </row>
    <row r="5166" spans="1:6" x14ac:dyDescent="0.2">
      <c r="A5166" t="s">
        <v>37484</v>
      </c>
      <c r="B5166" t="s">
        <v>2</v>
      </c>
      <c r="C5166">
        <v>1664.3680320000001</v>
      </c>
      <c r="D5166">
        <v>4171.1115680000003</v>
      </c>
      <c r="E5166" t="s">
        <v>7879</v>
      </c>
      <c r="F5166">
        <v>0</v>
      </c>
    </row>
    <row r="5167" spans="1:6" x14ac:dyDescent="0.2">
      <c r="A5167" t="s">
        <v>37485</v>
      </c>
      <c r="B5167" t="s">
        <v>2</v>
      </c>
      <c r="C5167">
        <v>1614.141552</v>
      </c>
      <c r="D5167">
        <v>4249.6175439999997</v>
      </c>
      <c r="E5167" t="s">
        <v>7879</v>
      </c>
      <c r="F5167">
        <v>1</v>
      </c>
    </row>
    <row r="5168" spans="1:6" x14ac:dyDescent="0.2">
      <c r="A5168" t="s">
        <v>37486</v>
      </c>
      <c r="B5168" t="s">
        <v>2</v>
      </c>
      <c r="C5168">
        <v>1621.145544</v>
      </c>
      <c r="D5168">
        <v>4261.4666239999997</v>
      </c>
      <c r="E5168" t="s">
        <v>7879</v>
      </c>
      <c r="F5168">
        <v>1</v>
      </c>
    </row>
    <row r="5169" spans="1:6" x14ac:dyDescent="0.2">
      <c r="A5169" t="s">
        <v>37487</v>
      </c>
      <c r="B5169" t="s">
        <v>2</v>
      </c>
      <c r="C5169">
        <v>1624.17156</v>
      </c>
      <c r="D5169">
        <v>4257.7351040000003</v>
      </c>
      <c r="E5169" t="s">
        <v>7879</v>
      </c>
      <c r="F5169">
        <v>1</v>
      </c>
    </row>
    <row r="5170" spans="1:6" x14ac:dyDescent="0.2">
      <c r="A5170" t="s">
        <v>37488</v>
      </c>
      <c r="B5170" t="s">
        <v>2</v>
      </c>
      <c r="C5170">
        <v>1625.327544</v>
      </c>
      <c r="D5170">
        <v>4249.9916240000002</v>
      </c>
      <c r="E5170" t="s">
        <v>7879</v>
      </c>
      <c r="F5170">
        <v>1</v>
      </c>
    </row>
    <row r="5171" spans="1:6" x14ac:dyDescent="0.2">
      <c r="A5171" t="s">
        <v>37489</v>
      </c>
      <c r="B5171" t="s">
        <v>2</v>
      </c>
      <c r="C5171">
        <v>1618.2130440000001</v>
      </c>
      <c r="D5171">
        <v>4245.9201000000003</v>
      </c>
      <c r="E5171" t="s">
        <v>7879</v>
      </c>
      <c r="F5171">
        <v>0</v>
      </c>
    </row>
    <row r="5172" spans="1:6" x14ac:dyDescent="0.2">
      <c r="A5172" t="s">
        <v>37490</v>
      </c>
      <c r="B5172" t="s">
        <v>2</v>
      </c>
      <c r="C5172">
        <v>1632.6460480000001</v>
      </c>
      <c r="D5172">
        <v>4268.9126079999996</v>
      </c>
      <c r="E5172" t="s">
        <v>7879</v>
      </c>
      <c r="F5172">
        <v>0</v>
      </c>
    </row>
    <row r="5173" spans="1:6" x14ac:dyDescent="0.2">
      <c r="A5173" t="s">
        <v>37491</v>
      </c>
      <c r="B5173" t="s">
        <v>2</v>
      </c>
      <c r="C5173">
        <v>1643.5005200000001</v>
      </c>
      <c r="D5173">
        <v>4286.8221480000002</v>
      </c>
      <c r="E5173" t="s">
        <v>7879</v>
      </c>
      <c r="F5173">
        <v>0</v>
      </c>
    </row>
    <row r="5174" spans="1:6" x14ac:dyDescent="0.2">
      <c r="A5174" t="s">
        <v>37492</v>
      </c>
      <c r="B5174" t="s">
        <v>2</v>
      </c>
      <c r="C5174">
        <v>1639.361044</v>
      </c>
      <c r="D5174">
        <v>4285.0881120000004</v>
      </c>
      <c r="E5174" t="s">
        <v>7879</v>
      </c>
      <c r="F5174">
        <v>0</v>
      </c>
    </row>
    <row r="5175" spans="1:6" x14ac:dyDescent="0.2">
      <c r="A5175" t="s">
        <v>37493</v>
      </c>
      <c r="B5175" t="s">
        <v>2</v>
      </c>
      <c r="C5175">
        <v>1637.6270239999999</v>
      </c>
      <c r="D5175">
        <v>4277.7271360000004</v>
      </c>
      <c r="E5175" t="s">
        <v>7879</v>
      </c>
      <c r="F5175">
        <v>1</v>
      </c>
    </row>
    <row r="5176" spans="1:6" x14ac:dyDescent="0.2">
      <c r="A5176" t="s">
        <v>37494</v>
      </c>
      <c r="B5176" t="s">
        <v>2</v>
      </c>
      <c r="C5176">
        <v>1642.10654</v>
      </c>
      <c r="D5176">
        <v>4273.3156079999999</v>
      </c>
      <c r="E5176" t="s">
        <v>7879</v>
      </c>
      <c r="F5176">
        <v>0</v>
      </c>
    </row>
    <row r="5177" spans="1:6" x14ac:dyDescent="0.2">
      <c r="A5177" t="s">
        <v>37495</v>
      </c>
      <c r="B5177" t="s">
        <v>2</v>
      </c>
      <c r="C5177">
        <v>1647.6570280000001</v>
      </c>
      <c r="D5177">
        <v>4255.992612</v>
      </c>
      <c r="E5177" t="s">
        <v>7879</v>
      </c>
      <c r="F5177">
        <v>0</v>
      </c>
    </row>
    <row r="5178" spans="1:6" x14ac:dyDescent="0.2">
      <c r="A5178" t="s">
        <v>37496</v>
      </c>
      <c r="B5178" t="s">
        <v>2</v>
      </c>
      <c r="C5178">
        <v>1639.157056</v>
      </c>
      <c r="D5178">
        <v>4259.3670760000005</v>
      </c>
      <c r="E5178" t="s">
        <v>7879</v>
      </c>
      <c r="F5178">
        <v>1</v>
      </c>
    </row>
    <row r="5179" spans="1:6" x14ac:dyDescent="0.2">
      <c r="A5179" t="s">
        <v>37497</v>
      </c>
      <c r="B5179" t="s">
        <v>2</v>
      </c>
      <c r="C5179">
        <v>1631.2945319999999</v>
      </c>
      <c r="D5179">
        <v>4256.1455880000003</v>
      </c>
      <c r="E5179" t="s">
        <v>7879</v>
      </c>
      <c r="F5179">
        <v>1</v>
      </c>
    </row>
    <row r="5180" spans="1:6" x14ac:dyDescent="0.2">
      <c r="A5180" t="s">
        <v>37498</v>
      </c>
      <c r="B5180" t="s">
        <v>2</v>
      </c>
      <c r="C5180">
        <v>1642.63683888889</v>
      </c>
      <c r="D5180">
        <v>4229.1986833333303</v>
      </c>
      <c r="E5180" t="s">
        <v>7879</v>
      </c>
      <c r="F5180">
        <v>0</v>
      </c>
    </row>
    <row r="5181" spans="1:6" x14ac:dyDescent="0.2">
      <c r="A5181" t="s">
        <v>37499</v>
      </c>
      <c r="B5181" t="s">
        <v>2</v>
      </c>
      <c r="C5181">
        <v>1650.980552</v>
      </c>
      <c r="D5181">
        <v>4239.1285879999996</v>
      </c>
      <c r="E5181" t="s">
        <v>7879</v>
      </c>
      <c r="F5181">
        <v>0</v>
      </c>
    </row>
    <row r="5182" spans="1:6" x14ac:dyDescent="0.2">
      <c r="A5182" t="s">
        <v>37500</v>
      </c>
      <c r="B5182" t="s">
        <v>2</v>
      </c>
      <c r="C5182">
        <v>1638.766032</v>
      </c>
      <c r="D5182">
        <v>4248.1896120000001</v>
      </c>
      <c r="E5182" t="s">
        <v>7879</v>
      </c>
      <c r="F5182">
        <v>0</v>
      </c>
    </row>
    <row r="5183" spans="1:6" x14ac:dyDescent="0.2">
      <c r="A5183" t="s">
        <v>37501</v>
      </c>
      <c r="B5183" t="s">
        <v>2</v>
      </c>
      <c r="C5183">
        <v>1621.4175439999999</v>
      </c>
      <c r="D5183">
        <v>4216.7990719999998</v>
      </c>
      <c r="E5183" t="s">
        <v>7879</v>
      </c>
      <c r="F5183">
        <v>0</v>
      </c>
    </row>
    <row r="5184" spans="1:6" x14ac:dyDescent="0.2">
      <c r="A5184" t="s">
        <v>37502</v>
      </c>
      <c r="B5184" t="s">
        <v>2</v>
      </c>
      <c r="C5184">
        <v>1615.3570480000001</v>
      </c>
      <c r="D5184">
        <v>4237.4626840000001</v>
      </c>
      <c r="E5184" t="s">
        <v>7879</v>
      </c>
      <c r="F5184">
        <v>0</v>
      </c>
    </row>
    <row r="5185" spans="1:6" x14ac:dyDescent="0.2">
      <c r="A5185" t="s">
        <v>37503</v>
      </c>
      <c r="B5185" t="s">
        <v>2</v>
      </c>
      <c r="C5185">
        <v>1617.8305319999999</v>
      </c>
      <c r="D5185">
        <v>4232.1245559999998</v>
      </c>
      <c r="E5185" t="s">
        <v>7879</v>
      </c>
      <c r="F5185">
        <v>0</v>
      </c>
    </row>
    <row r="5186" spans="1:6" x14ac:dyDescent="0.2">
      <c r="A5186" t="s">
        <v>37504</v>
      </c>
      <c r="B5186" t="s">
        <v>2</v>
      </c>
      <c r="C5186">
        <v>1620.0320400000001</v>
      </c>
      <c r="D5186">
        <v>4226.3020839999999</v>
      </c>
      <c r="E5186" t="s">
        <v>7879</v>
      </c>
      <c r="F5186">
        <v>0</v>
      </c>
    </row>
    <row r="5187" spans="1:6" x14ac:dyDescent="0.2">
      <c r="A5187" t="s">
        <v>37505</v>
      </c>
      <c r="B5187" t="s">
        <v>2</v>
      </c>
      <c r="C5187">
        <v>1616.674544</v>
      </c>
      <c r="D5187">
        <v>4218.3545960000001</v>
      </c>
      <c r="E5187" t="s">
        <v>7879</v>
      </c>
      <c r="F5187">
        <v>0</v>
      </c>
    </row>
    <row r="5188" spans="1:6" x14ac:dyDescent="0.2">
      <c r="A5188" t="s">
        <v>37506</v>
      </c>
      <c r="B5188" t="s">
        <v>2</v>
      </c>
      <c r="C5188">
        <v>1612.86654</v>
      </c>
      <c r="D5188">
        <v>4223.063588</v>
      </c>
      <c r="E5188" t="s">
        <v>7879</v>
      </c>
      <c r="F5188">
        <v>0</v>
      </c>
    </row>
    <row r="5189" spans="1:6" x14ac:dyDescent="0.2">
      <c r="A5189" t="s">
        <v>37507</v>
      </c>
      <c r="B5189" t="s">
        <v>2</v>
      </c>
      <c r="C5189">
        <v>1652.2045439999999</v>
      </c>
      <c r="D5189">
        <v>4261.8916159999999</v>
      </c>
      <c r="E5189" t="s">
        <v>7879</v>
      </c>
      <c r="F5189">
        <v>0</v>
      </c>
    </row>
    <row r="5190" spans="1:6" x14ac:dyDescent="0.2">
      <c r="A5190" t="s">
        <v>37508</v>
      </c>
      <c r="B5190" t="s">
        <v>2</v>
      </c>
      <c r="C5190">
        <v>1653.1395520000001</v>
      </c>
      <c r="D5190">
        <v>4284.5101080000004</v>
      </c>
      <c r="E5190" t="s">
        <v>7879</v>
      </c>
      <c r="F5190">
        <v>0</v>
      </c>
    </row>
    <row r="5191" spans="1:6" x14ac:dyDescent="0.2">
      <c r="A5191" t="s">
        <v>37509</v>
      </c>
      <c r="B5191" t="s">
        <v>2</v>
      </c>
      <c r="C5191">
        <v>1652.8930319999999</v>
      </c>
      <c r="D5191">
        <v>4277.8970639999998</v>
      </c>
      <c r="E5191" t="s">
        <v>7879</v>
      </c>
      <c r="F5191">
        <v>0</v>
      </c>
    </row>
    <row r="5192" spans="1:6" x14ac:dyDescent="0.2">
      <c r="A5192" t="s">
        <v>37510</v>
      </c>
      <c r="B5192" t="s">
        <v>2</v>
      </c>
      <c r="C5192">
        <v>1655.3495439999999</v>
      </c>
      <c r="D5192">
        <v>4256.9871439999997</v>
      </c>
      <c r="E5192" t="s">
        <v>7879</v>
      </c>
      <c r="F5192">
        <v>0</v>
      </c>
    </row>
    <row r="5193" spans="1:6" x14ac:dyDescent="0.2">
      <c r="A5193" t="s">
        <v>37511</v>
      </c>
      <c r="B5193" t="s">
        <v>2</v>
      </c>
      <c r="C5193">
        <v>1707.1570400000001</v>
      </c>
      <c r="D5193">
        <v>4255.0830480000004</v>
      </c>
      <c r="E5193" t="s">
        <v>7879</v>
      </c>
      <c r="F5193">
        <v>0</v>
      </c>
    </row>
    <row r="5194" spans="1:6" x14ac:dyDescent="0.2">
      <c r="A5194" t="s">
        <v>37512</v>
      </c>
      <c r="B5194" t="s">
        <v>2</v>
      </c>
      <c r="C5194">
        <v>1680.4585360000001</v>
      </c>
      <c r="D5194">
        <v>4280.2941119999996</v>
      </c>
      <c r="E5194" t="s">
        <v>7879</v>
      </c>
      <c r="F5194">
        <v>0</v>
      </c>
    </row>
    <row r="5195" spans="1:6" x14ac:dyDescent="0.2">
      <c r="A5195" t="s">
        <v>37513</v>
      </c>
      <c r="B5195" t="s">
        <v>2</v>
      </c>
      <c r="C5195">
        <v>1674.6360159999999</v>
      </c>
      <c r="D5195">
        <v>4289.4485919999997</v>
      </c>
      <c r="E5195" t="s">
        <v>7879</v>
      </c>
      <c r="F5195">
        <v>0</v>
      </c>
    </row>
    <row r="5196" spans="1:6" x14ac:dyDescent="0.2">
      <c r="A5196" t="s">
        <v>37514</v>
      </c>
      <c r="B5196" t="s">
        <v>2</v>
      </c>
      <c r="C5196">
        <v>1710.1235320000001</v>
      </c>
      <c r="D5196">
        <v>4289.7631439999996</v>
      </c>
      <c r="E5196" t="s">
        <v>7879</v>
      </c>
      <c r="F5196">
        <v>1</v>
      </c>
    </row>
    <row r="5197" spans="1:6" x14ac:dyDescent="0.2">
      <c r="A5197" t="s">
        <v>37515</v>
      </c>
      <c r="B5197" t="s">
        <v>2</v>
      </c>
      <c r="C5197">
        <v>1668.0570520000001</v>
      </c>
      <c r="D5197">
        <v>4282.5041000000001</v>
      </c>
      <c r="E5197" t="s">
        <v>7879</v>
      </c>
      <c r="F5197">
        <v>0</v>
      </c>
    </row>
    <row r="5198" spans="1:6" x14ac:dyDescent="0.2">
      <c r="A5198" t="s">
        <v>37516</v>
      </c>
      <c r="B5198" t="s">
        <v>2</v>
      </c>
      <c r="C5198">
        <v>1660.80654</v>
      </c>
      <c r="D5198">
        <v>4285.2580559999997</v>
      </c>
      <c r="E5198" t="s">
        <v>7879</v>
      </c>
      <c r="F5198">
        <v>0</v>
      </c>
    </row>
    <row r="5199" spans="1:6" x14ac:dyDescent="0.2">
      <c r="A5199" t="s">
        <v>37517</v>
      </c>
      <c r="B5199" t="s">
        <v>2</v>
      </c>
      <c r="C5199">
        <v>1670.4182791666699</v>
      </c>
      <c r="D5199">
        <v>4290.9506333333302</v>
      </c>
      <c r="E5199" t="s">
        <v>7879</v>
      </c>
      <c r="F5199">
        <v>0</v>
      </c>
    </row>
    <row r="5200" spans="1:6" x14ac:dyDescent="0.2">
      <c r="A5200" t="s">
        <v>37518</v>
      </c>
      <c r="B5200" t="s">
        <v>2</v>
      </c>
      <c r="C5200">
        <v>1665.4900239999999</v>
      </c>
      <c r="D5200">
        <v>4288.8621599999997</v>
      </c>
      <c r="E5200" t="s">
        <v>7879</v>
      </c>
      <c r="F5200">
        <v>0</v>
      </c>
    </row>
    <row r="5201" spans="1:6" x14ac:dyDescent="0.2">
      <c r="A5201" t="s">
        <v>37519</v>
      </c>
      <c r="B5201" t="s">
        <v>2</v>
      </c>
      <c r="C5201">
        <v>1670.420036</v>
      </c>
      <c r="D5201">
        <v>4285.7255560000003</v>
      </c>
      <c r="E5201" t="s">
        <v>7879</v>
      </c>
      <c r="F5201">
        <v>0</v>
      </c>
    </row>
    <row r="5202" spans="1:6" x14ac:dyDescent="0.2">
      <c r="A5202" t="s">
        <v>37520</v>
      </c>
      <c r="B5202" t="s">
        <v>2</v>
      </c>
      <c r="C5202">
        <v>1663.4755279999999</v>
      </c>
      <c r="D5202">
        <v>4261.7641439999998</v>
      </c>
      <c r="E5202" t="s">
        <v>7879</v>
      </c>
      <c r="F5202">
        <v>1</v>
      </c>
    </row>
    <row r="5203" spans="1:6" x14ac:dyDescent="0.2">
      <c r="A5203" t="s">
        <v>37521</v>
      </c>
      <c r="B5203" t="s">
        <v>2</v>
      </c>
      <c r="C5203">
        <v>1672.1710559999999</v>
      </c>
      <c r="D5203">
        <v>4264.1610360000004</v>
      </c>
      <c r="E5203" t="s">
        <v>7879</v>
      </c>
      <c r="F5203">
        <v>0</v>
      </c>
    </row>
    <row r="5204" spans="1:6" x14ac:dyDescent="0.2">
      <c r="A5204" t="s">
        <v>37522</v>
      </c>
      <c r="B5204" t="s">
        <v>2</v>
      </c>
      <c r="C5204">
        <v>1667.7340320000001</v>
      </c>
      <c r="D5204">
        <v>4264.0505999999996</v>
      </c>
      <c r="E5204" t="s">
        <v>7879</v>
      </c>
      <c r="F5204">
        <v>1</v>
      </c>
    </row>
    <row r="5205" spans="1:6" x14ac:dyDescent="0.2">
      <c r="A5205" t="s">
        <v>37523</v>
      </c>
      <c r="B5205" t="s">
        <v>2</v>
      </c>
      <c r="C5205">
        <v>1673.497044</v>
      </c>
      <c r="D5205">
        <v>4219.8590759999997</v>
      </c>
      <c r="E5205" t="s">
        <v>7879</v>
      </c>
      <c r="F5205">
        <v>0</v>
      </c>
    </row>
    <row r="5206" spans="1:6" x14ac:dyDescent="0.2">
      <c r="A5206" t="s">
        <v>37524</v>
      </c>
      <c r="B5206" t="s">
        <v>2</v>
      </c>
      <c r="C5206">
        <v>1672.1965319999999</v>
      </c>
      <c r="D5206">
        <v>4236.9865680000003</v>
      </c>
      <c r="E5206" t="s">
        <v>7879</v>
      </c>
      <c r="F5206">
        <v>1</v>
      </c>
    </row>
    <row r="5207" spans="1:6" x14ac:dyDescent="0.2">
      <c r="A5207" t="s">
        <v>37525</v>
      </c>
      <c r="B5207" t="s">
        <v>2</v>
      </c>
      <c r="C5207">
        <v>1672.1717826086999</v>
      </c>
      <c r="D5207">
        <v>4222.6245695652196</v>
      </c>
      <c r="E5207" t="s">
        <v>7879</v>
      </c>
      <c r="F5207">
        <v>0</v>
      </c>
    </row>
    <row r="5208" spans="1:6" x14ac:dyDescent="0.2">
      <c r="A5208" t="s">
        <v>37526</v>
      </c>
      <c r="B5208" t="s">
        <v>2</v>
      </c>
      <c r="C5208">
        <v>1667.428028</v>
      </c>
      <c r="D5208">
        <v>4274.7945680000003</v>
      </c>
      <c r="E5208" t="s">
        <v>7879</v>
      </c>
      <c r="F5208">
        <v>0</v>
      </c>
    </row>
    <row r="5209" spans="1:6" x14ac:dyDescent="0.2">
      <c r="A5209" t="s">
        <v>37527</v>
      </c>
      <c r="B5209" t="s">
        <v>2</v>
      </c>
      <c r="C5209">
        <v>1662.1750239999999</v>
      </c>
      <c r="D5209">
        <v>4253.6720839999998</v>
      </c>
      <c r="E5209" t="s">
        <v>7879</v>
      </c>
      <c r="F5209">
        <v>1</v>
      </c>
    </row>
    <row r="5210" spans="1:6" x14ac:dyDescent="0.2">
      <c r="A5210" t="s">
        <v>37528</v>
      </c>
      <c r="B5210" t="s">
        <v>2</v>
      </c>
      <c r="C5210">
        <v>1667.649028</v>
      </c>
      <c r="D5210">
        <v>4249.9150920000002</v>
      </c>
      <c r="E5210" t="s">
        <v>7879</v>
      </c>
      <c r="F5210">
        <v>1</v>
      </c>
    </row>
    <row r="5211" spans="1:6" x14ac:dyDescent="0.2">
      <c r="A5211" t="s">
        <v>37529</v>
      </c>
      <c r="B5211" t="s">
        <v>2</v>
      </c>
      <c r="C5211">
        <v>1670.9130439999999</v>
      </c>
      <c r="D5211">
        <v>4251.6575599999996</v>
      </c>
      <c r="E5211" t="s">
        <v>7879</v>
      </c>
      <c r="F5211">
        <v>2</v>
      </c>
    </row>
    <row r="5212" spans="1:6" x14ac:dyDescent="0.2">
      <c r="A5212" t="s">
        <v>37530</v>
      </c>
      <c r="B5212" t="s">
        <v>2</v>
      </c>
      <c r="C5212">
        <v>1673.53954</v>
      </c>
      <c r="D5212">
        <v>4272.8055599999998</v>
      </c>
      <c r="E5212" t="s">
        <v>7879</v>
      </c>
      <c r="F5212">
        <v>0</v>
      </c>
    </row>
    <row r="5213" spans="1:6" x14ac:dyDescent="0.2">
      <c r="A5213" t="s">
        <v>37531</v>
      </c>
      <c r="B5213" t="s">
        <v>2</v>
      </c>
      <c r="C5213">
        <v>1671.618532</v>
      </c>
      <c r="D5213">
        <v>4256.9786519999998</v>
      </c>
      <c r="E5213" t="s">
        <v>7879</v>
      </c>
      <c r="F5213">
        <v>1</v>
      </c>
    </row>
    <row r="5214" spans="1:6" x14ac:dyDescent="0.2">
      <c r="A5214" t="s">
        <v>37532</v>
      </c>
      <c r="B5214" t="s">
        <v>2</v>
      </c>
      <c r="C5214">
        <v>1677.917044</v>
      </c>
      <c r="D5214">
        <v>4271.2330959999999</v>
      </c>
      <c r="E5214" t="s">
        <v>7879</v>
      </c>
      <c r="F5214">
        <v>0</v>
      </c>
    </row>
    <row r="5215" spans="1:6" x14ac:dyDescent="0.2">
      <c r="A5215" t="s">
        <v>37533</v>
      </c>
      <c r="B5215" t="s">
        <v>2</v>
      </c>
      <c r="C5215">
        <v>1679.2430320000001</v>
      </c>
      <c r="D5215">
        <v>4246.7616239999998</v>
      </c>
      <c r="E5215" t="s">
        <v>7879</v>
      </c>
      <c r="F5215">
        <v>1</v>
      </c>
    </row>
    <row r="5216" spans="1:6" x14ac:dyDescent="0.2">
      <c r="A5216" t="s">
        <v>37534</v>
      </c>
      <c r="B5216" t="s">
        <v>2</v>
      </c>
      <c r="C5216">
        <v>1658.9413478260899</v>
      </c>
      <c r="D5216">
        <v>4220.9245739130401</v>
      </c>
      <c r="E5216" t="s">
        <v>7879</v>
      </c>
      <c r="F5216">
        <v>0</v>
      </c>
    </row>
    <row r="5217" spans="1:6" x14ac:dyDescent="0.2">
      <c r="A5217" t="s">
        <v>37535</v>
      </c>
      <c r="B5217" t="s">
        <v>2</v>
      </c>
      <c r="C5217">
        <v>1656.6840319999999</v>
      </c>
      <c r="D5217">
        <v>4242.2395479999996</v>
      </c>
      <c r="E5217" t="s">
        <v>7879</v>
      </c>
      <c r="F5217">
        <v>0</v>
      </c>
    </row>
    <row r="5218" spans="1:6" x14ac:dyDescent="0.2">
      <c r="A5218" t="s">
        <v>37536</v>
      </c>
      <c r="B5218" t="s">
        <v>2</v>
      </c>
      <c r="C5218">
        <v>1659.089532</v>
      </c>
      <c r="D5218">
        <v>4245.7586240000001</v>
      </c>
      <c r="E5218" t="s">
        <v>7879</v>
      </c>
      <c r="F5218">
        <v>0</v>
      </c>
    </row>
    <row r="5219" spans="1:6" x14ac:dyDescent="0.2">
      <c r="A5219" t="s">
        <v>37537</v>
      </c>
      <c r="B5219" t="s">
        <v>2</v>
      </c>
      <c r="C5219">
        <v>1657.4150279999999</v>
      </c>
      <c r="D5219">
        <v>4233.0171399999999</v>
      </c>
      <c r="E5219" t="s">
        <v>7879</v>
      </c>
      <c r="F5219">
        <v>0</v>
      </c>
    </row>
    <row r="5220" spans="1:6" x14ac:dyDescent="0.2">
      <c r="A5220" t="s">
        <v>37538</v>
      </c>
      <c r="B5220" t="s">
        <v>2</v>
      </c>
      <c r="C5220">
        <v>1642.412548</v>
      </c>
      <c r="D5220">
        <v>4191.9195760000002</v>
      </c>
      <c r="E5220" t="s">
        <v>7879</v>
      </c>
      <c r="F5220">
        <v>1</v>
      </c>
    </row>
    <row r="5221" spans="1:6" x14ac:dyDescent="0.2">
      <c r="A5221" t="s">
        <v>37539</v>
      </c>
      <c r="B5221" t="s">
        <v>2</v>
      </c>
      <c r="C5221">
        <v>1650.6076608695701</v>
      </c>
      <c r="D5221">
        <v>4192.9668913043497</v>
      </c>
      <c r="E5221" t="s">
        <v>7879</v>
      </c>
      <c r="F5221">
        <v>1</v>
      </c>
    </row>
    <row r="5222" spans="1:6" x14ac:dyDescent="0.2">
      <c r="A5222" t="s">
        <v>37540</v>
      </c>
      <c r="B5222" t="s">
        <v>2</v>
      </c>
      <c r="C5222">
        <v>1646.13127272727</v>
      </c>
      <c r="D5222">
        <v>4193.6006090909104</v>
      </c>
      <c r="E5222" t="s">
        <v>7879</v>
      </c>
      <c r="F5222">
        <v>1</v>
      </c>
    </row>
    <row r="5223" spans="1:6" x14ac:dyDescent="0.2">
      <c r="A5223" t="s">
        <v>37541</v>
      </c>
      <c r="B5223" t="s">
        <v>2</v>
      </c>
      <c r="C5223">
        <v>1626.3135520000001</v>
      </c>
      <c r="D5223">
        <v>4204.074584</v>
      </c>
      <c r="E5223" t="s">
        <v>7879</v>
      </c>
      <c r="F5223">
        <v>0</v>
      </c>
    </row>
    <row r="5224" spans="1:6" x14ac:dyDescent="0.2">
      <c r="A5224" t="s">
        <v>37542</v>
      </c>
      <c r="B5224" t="s">
        <v>2</v>
      </c>
      <c r="C5224">
        <v>1627.163536</v>
      </c>
      <c r="D5224">
        <v>4224.4661120000001</v>
      </c>
      <c r="E5224" t="s">
        <v>7879</v>
      </c>
      <c r="F5224">
        <v>0</v>
      </c>
    </row>
    <row r="5225" spans="1:6" x14ac:dyDescent="0.2">
      <c r="A5225" t="s">
        <v>37543</v>
      </c>
      <c r="B5225" t="s">
        <v>2</v>
      </c>
      <c r="C5225">
        <v>1626.4920520000001</v>
      </c>
      <c r="D5225">
        <v>4221.057624</v>
      </c>
      <c r="E5225" t="s">
        <v>7879</v>
      </c>
      <c r="F5225">
        <v>0</v>
      </c>
    </row>
    <row r="5226" spans="1:6" x14ac:dyDescent="0.2">
      <c r="A5226" t="s">
        <v>37544</v>
      </c>
      <c r="B5226" t="s">
        <v>2</v>
      </c>
      <c r="C5226">
        <v>1630.555036</v>
      </c>
      <c r="D5226">
        <v>4217.0370919999996</v>
      </c>
      <c r="E5226" t="s">
        <v>7879</v>
      </c>
      <c r="F5226">
        <v>0</v>
      </c>
    </row>
    <row r="5227" spans="1:6" x14ac:dyDescent="0.2">
      <c r="A5227" t="s">
        <v>37545</v>
      </c>
      <c r="B5227" t="s">
        <v>2</v>
      </c>
      <c r="C5227">
        <v>1625.9395400000001</v>
      </c>
      <c r="D5227">
        <v>4215.8896119999999</v>
      </c>
      <c r="E5227" t="s">
        <v>7879</v>
      </c>
      <c r="F5227">
        <v>0</v>
      </c>
    </row>
    <row r="5228" spans="1:6" x14ac:dyDescent="0.2">
      <c r="A5228" t="s">
        <v>37546</v>
      </c>
      <c r="B5228" t="s">
        <v>2</v>
      </c>
      <c r="C5228">
        <v>1627.4695320000001</v>
      </c>
      <c r="D5228">
        <v>4209.3361160000004</v>
      </c>
      <c r="E5228" t="s">
        <v>7879</v>
      </c>
      <c r="F5228">
        <v>0</v>
      </c>
    </row>
    <row r="5229" spans="1:6" x14ac:dyDescent="0.2">
      <c r="A5229" t="s">
        <v>37547</v>
      </c>
      <c r="B5229" t="s">
        <v>2</v>
      </c>
      <c r="C5229">
        <v>1643.0670480000001</v>
      </c>
      <c r="D5229">
        <v>4221.2275799999998</v>
      </c>
      <c r="E5229" t="s">
        <v>7879</v>
      </c>
      <c r="F5229">
        <v>0</v>
      </c>
    </row>
    <row r="5230" spans="1:6" x14ac:dyDescent="0.2">
      <c r="A5230" t="s">
        <v>37548</v>
      </c>
      <c r="B5230" t="s">
        <v>2</v>
      </c>
      <c r="C5230">
        <v>1634.6095560000001</v>
      </c>
      <c r="D5230">
        <v>4213.3651</v>
      </c>
      <c r="E5230" t="s">
        <v>7879</v>
      </c>
      <c r="F5230">
        <v>0</v>
      </c>
    </row>
    <row r="5231" spans="1:6" x14ac:dyDescent="0.2">
      <c r="A5231" t="s">
        <v>37549</v>
      </c>
      <c r="B5231" t="s">
        <v>2</v>
      </c>
      <c r="C5231">
        <v>1635.4085600000001</v>
      </c>
      <c r="D5231">
        <v>4207.3471079999999</v>
      </c>
      <c r="E5231" t="s">
        <v>7879</v>
      </c>
      <c r="F5231">
        <v>0</v>
      </c>
    </row>
    <row r="5232" spans="1:6" x14ac:dyDescent="0.2">
      <c r="A5232" t="s">
        <v>37550</v>
      </c>
      <c r="B5232" t="s">
        <v>2</v>
      </c>
      <c r="C5232">
        <v>1688.5760479999999</v>
      </c>
      <c r="D5232">
        <v>4205.4770600000002</v>
      </c>
      <c r="E5232" t="s">
        <v>7879</v>
      </c>
      <c r="F5232">
        <v>0</v>
      </c>
    </row>
    <row r="5233" spans="1:6" x14ac:dyDescent="0.2">
      <c r="A5233" t="s">
        <v>37551</v>
      </c>
      <c r="B5233" t="s">
        <v>2</v>
      </c>
      <c r="C5233">
        <v>1679.5660519999999</v>
      </c>
      <c r="D5233">
        <v>4211.6821280000004</v>
      </c>
      <c r="E5233" t="s">
        <v>7879</v>
      </c>
      <c r="F5233">
        <v>0</v>
      </c>
    </row>
    <row r="5234" spans="1:6" x14ac:dyDescent="0.2">
      <c r="A5234" t="s">
        <v>37552</v>
      </c>
      <c r="B5234" t="s">
        <v>2</v>
      </c>
      <c r="C5234">
        <v>1685.2047250000001</v>
      </c>
      <c r="D5234">
        <v>4211.1259625000002</v>
      </c>
      <c r="E5234" t="s">
        <v>7879</v>
      </c>
      <c r="F5234">
        <v>0</v>
      </c>
    </row>
    <row r="5235" spans="1:6" x14ac:dyDescent="0.2">
      <c r="A5235" t="s">
        <v>37553</v>
      </c>
      <c r="B5235" t="s">
        <v>2</v>
      </c>
      <c r="C5235">
        <v>1705.7970479999999</v>
      </c>
      <c r="D5235">
        <v>4213.620148</v>
      </c>
      <c r="E5235" t="s">
        <v>7879</v>
      </c>
      <c r="F5235">
        <v>0</v>
      </c>
    </row>
    <row r="5236" spans="1:6" x14ac:dyDescent="0.2">
      <c r="A5236" t="s">
        <v>37554</v>
      </c>
      <c r="B5236" t="s">
        <v>2</v>
      </c>
      <c r="C5236">
        <v>1698.7165279999999</v>
      </c>
      <c r="D5236">
        <v>4226.0981160000001</v>
      </c>
      <c r="E5236" t="s">
        <v>7879</v>
      </c>
      <c r="F5236">
        <v>1</v>
      </c>
    </row>
    <row r="5237" spans="1:6" x14ac:dyDescent="0.2">
      <c r="A5237" t="s">
        <v>37555</v>
      </c>
      <c r="B5237" t="s">
        <v>2</v>
      </c>
      <c r="C5237">
        <v>1687.241532</v>
      </c>
      <c r="D5237">
        <v>4217.496048</v>
      </c>
      <c r="E5237" t="s">
        <v>7879</v>
      </c>
      <c r="F5237">
        <v>0</v>
      </c>
    </row>
    <row r="5238" spans="1:6" x14ac:dyDescent="0.2">
      <c r="A5238" t="s">
        <v>37556</v>
      </c>
      <c r="B5238" t="s">
        <v>2</v>
      </c>
      <c r="C5238">
        <v>1678.4610319999999</v>
      </c>
      <c r="D5238">
        <v>4234.7595760000004</v>
      </c>
      <c r="E5238" t="s">
        <v>7879</v>
      </c>
      <c r="F5238">
        <v>1</v>
      </c>
    </row>
    <row r="5239" spans="1:6" x14ac:dyDescent="0.2">
      <c r="A5239" t="s">
        <v>37557</v>
      </c>
      <c r="B5239" t="s">
        <v>2</v>
      </c>
      <c r="C5239">
        <v>1676.68454</v>
      </c>
      <c r="D5239">
        <v>4253.5360959999998</v>
      </c>
      <c r="E5239" t="s">
        <v>7879</v>
      </c>
      <c r="F5239">
        <v>1</v>
      </c>
    </row>
    <row r="5240" spans="1:6" x14ac:dyDescent="0.2">
      <c r="A5240" t="s">
        <v>37558</v>
      </c>
      <c r="B5240" t="s">
        <v>2</v>
      </c>
      <c r="C5240">
        <v>1679.7870359999999</v>
      </c>
      <c r="D5240">
        <v>4217.2240279999996</v>
      </c>
      <c r="E5240" t="s">
        <v>7879</v>
      </c>
      <c r="F5240">
        <v>0</v>
      </c>
    </row>
    <row r="5241" spans="1:6" x14ac:dyDescent="0.2">
      <c r="A5241" t="s">
        <v>37559</v>
      </c>
      <c r="B5241" t="s">
        <v>2</v>
      </c>
      <c r="C5241">
        <v>1673.386528</v>
      </c>
      <c r="D5241">
        <v>4249.4391720000003</v>
      </c>
      <c r="E5241" t="s">
        <v>7879</v>
      </c>
      <c r="F5241">
        <v>1</v>
      </c>
    </row>
    <row r="5242" spans="1:6" x14ac:dyDescent="0.2">
      <c r="A5242" t="s">
        <v>37560</v>
      </c>
      <c r="B5242" t="s">
        <v>2</v>
      </c>
      <c r="C5242">
        <v>1680.48404</v>
      </c>
      <c r="D5242">
        <v>4241.3895599999996</v>
      </c>
      <c r="E5242" t="s">
        <v>7879</v>
      </c>
      <c r="F5242">
        <v>1</v>
      </c>
    </row>
    <row r="5243" spans="1:6" x14ac:dyDescent="0.2">
      <c r="A5243" t="s">
        <v>37561</v>
      </c>
      <c r="B5243" t="s">
        <v>2</v>
      </c>
      <c r="C5243">
        <v>1651.7200399999999</v>
      </c>
      <c r="D5243">
        <v>4214.1131679999999</v>
      </c>
      <c r="E5243" t="s">
        <v>7879</v>
      </c>
      <c r="F5243">
        <v>0</v>
      </c>
    </row>
    <row r="5244" spans="1:6" x14ac:dyDescent="0.2">
      <c r="A5244" t="s">
        <v>37562</v>
      </c>
      <c r="B5244" t="s">
        <v>2</v>
      </c>
      <c r="C5244">
        <v>1647.504048</v>
      </c>
      <c r="D5244">
        <v>4210.7131399999998</v>
      </c>
      <c r="E5244" t="s">
        <v>7879</v>
      </c>
      <c r="F5244">
        <v>0</v>
      </c>
    </row>
    <row r="5245" spans="1:6" x14ac:dyDescent="0.2">
      <c r="A5245" t="s">
        <v>37563</v>
      </c>
      <c r="B5245" t="s">
        <v>2</v>
      </c>
      <c r="C5245">
        <v>1636.9640400000001</v>
      </c>
      <c r="D5245">
        <v>4243.378584</v>
      </c>
      <c r="E5245" t="s">
        <v>7879</v>
      </c>
      <c r="F5245">
        <v>0</v>
      </c>
    </row>
    <row r="5246" spans="1:6" x14ac:dyDescent="0.2">
      <c r="A5246" t="s">
        <v>37564</v>
      </c>
      <c r="B5246" t="s">
        <v>2</v>
      </c>
      <c r="C5246">
        <v>1640.177036</v>
      </c>
      <c r="D5246">
        <v>4251.4536239999998</v>
      </c>
      <c r="E5246" t="s">
        <v>7879</v>
      </c>
      <c r="F5246">
        <v>0</v>
      </c>
    </row>
    <row r="5247" spans="1:6" x14ac:dyDescent="0.2">
      <c r="A5247" t="s">
        <v>37565</v>
      </c>
      <c r="B5247" t="s">
        <v>2</v>
      </c>
      <c r="C5247">
        <v>1646.3140719999999</v>
      </c>
      <c r="D5247">
        <v>4245.7501119999997</v>
      </c>
      <c r="E5247" t="s">
        <v>7879</v>
      </c>
      <c r="F5247">
        <v>0</v>
      </c>
    </row>
    <row r="5248" spans="1:6" x14ac:dyDescent="0.2">
      <c r="A5248" t="s">
        <v>37566</v>
      </c>
      <c r="B5248" t="s">
        <v>2</v>
      </c>
      <c r="C5248">
        <v>1671.6950400000001</v>
      </c>
      <c r="D5248">
        <v>4212.6000480000002</v>
      </c>
      <c r="E5248" t="s">
        <v>7879</v>
      </c>
      <c r="F5248">
        <v>0</v>
      </c>
    </row>
    <row r="5249" spans="1:6" x14ac:dyDescent="0.2">
      <c r="A5249" t="s">
        <v>37567</v>
      </c>
      <c r="B5249" t="s">
        <v>2</v>
      </c>
      <c r="C5249">
        <v>1668.6208666666701</v>
      </c>
      <c r="D5249">
        <v>4219.3469500000001</v>
      </c>
      <c r="E5249" t="s">
        <v>7879</v>
      </c>
      <c r="F5249">
        <v>0</v>
      </c>
    </row>
    <row r="5250" spans="1:6" x14ac:dyDescent="0.2">
      <c r="A5250" t="s">
        <v>37568</v>
      </c>
      <c r="B5250" t="s">
        <v>2</v>
      </c>
      <c r="C5250">
        <v>1670.564552</v>
      </c>
      <c r="D5250">
        <v>4201.0740999999998</v>
      </c>
      <c r="E5250" t="s">
        <v>7879</v>
      </c>
      <c r="F5250">
        <v>1</v>
      </c>
    </row>
    <row r="5251" spans="1:6" x14ac:dyDescent="0.2">
      <c r="A5251" t="s">
        <v>37569</v>
      </c>
      <c r="B5251" t="s">
        <v>2</v>
      </c>
      <c r="C5251">
        <v>1672.63004</v>
      </c>
      <c r="D5251">
        <v>4207.0495959999998</v>
      </c>
      <c r="E5251" t="s">
        <v>7879</v>
      </c>
      <c r="F5251">
        <v>0</v>
      </c>
    </row>
    <row r="5252" spans="1:6" x14ac:dyDescent="0.2">
      <c r="A5252" t="s">
        <v>37570</v>
      </c>
      <c r="B5252" t="s">
        <v>2</v>
      </c>
      <c r="C5252">
        <v>1654.9330359999999</v>
      </c>
      <c r="D5252">
        <v>4210.7471599999999</v>
      </c>
      <c r="E5252" t="s">
        <v>7879</v>
      </c>
      <c r="F5252">
        <v>0</v>
      </c>
    </row>
    <row r="5253" spans="1:6" x14ac:dyDescent="0.2">
      <c r="A5253" t="s">
        <v>37571</v>
      </c>
      <c r="B5253" t="s">
        <v>2</v>
      </c>
      <c r="C5253">
        <v>1665.54952</v>
      </c>
      <c r="D5253">
        <v>4242.6391279999998</v>
      </c>
      <c r="E5253" t="s">
        <v>7879</v>
      </c>
      <c r="F5253">
        <v>0</v>
      </c>
    </row>
    <row r="5254" spans="1:6" x14ac:dyDescent="0.2">
      <c r="A5254" t="s">
        <v>37572</v>
      </c>
      <c r="B5254" t="s">
        <v>2</v>
      </c>
      <c r="C5254">
        <v>1664.1640400000001</v>
      </c>
      <c r="D5254">
        <v>4223.9221799999996</v>
      </c>
      <c r="E5254" t="s">
        <v>7879</v>
      </c>
      <c r="F5254">
        <v>0</v>
      </c>
    </row>
    <row r="5255" spans="1:6" x14ac:dyDescent="0.2">
      <c r="A5255" t="s">
        <v>37573</v>
      </c>
      <c r="B5255" t="s">
        <v>2</v>
      </c>
      <c r="C5255">
        <v>1664.0110239999999</v>
      </c>
      <c r="D5255">
        <v>4199.0086080000001</v>
      </c>
      <c r="E5255" t="s">
        <v>7879</v>
      </c>
      <c r="F5255">
        <v>0</v>
      </c>
    </row>
    <row r="5256" spans="1:6" x14ac:dyDescent="0.2">
      <c r="A5256" t="s">
        <v>37574</v>
      </c>
      <c r="B5256" t="s">
        <v>2</v>
      </c>
      <c r="C5256">
        <v>1656.182548</v>
      </c>
      <c r="D5256">
        <v>4204.3806279999999</v>
      </c>
      <c r="E5256" t="s">
        <v>7879</v>
      </c>
      <c r="F5256">
        <v>0</v>
      </c>
    </row>
    <row r="5257" spans="1:6" x14ac:dyDescent="0.2">
      <c r="A5257" t="s">
        <v>37575</v>
      </c>
      <c r="B5257" t="s">
        <v>2</v>
      </c>
      <c r="C5257">
        <v>1651.15904</v>
      </c>
      <c r="D5257">
        <v>4231.7675680000002</v>
      </c>
      <c r="E5257" t="s">
        <v>7879</v>
      </c>
      <c r="F5257">
        <v>0</v>
      </c>
    </row>
    <row r="5258" spans="1:6" x14ac:dyDescent="0.2">
      <c r="A5258" t="s">
        <v>37576</v>
      </c>
      <c r="B5258" t="s">
        <v>2</v>
      </c>
      <c r="C5258">
        <v>1649.544028</v>
      </c>
      <c r="D5258">
        <v>4230.0421720000004</v>
      </c>
      <c r="E5258" t="s">
        <v>7879</v>
      </c>
      <c r="F5258">
        <v>0</v>
      </c>
    </row>
    <row r="5259" spans="1:6" x14ac:dyDescent="0.2">
      <c r="A5259" t="s">
        <v>37577</v>
      </c>
      <c r="B5259" t="s">
        <v>2</v>
      </c>
      <c r="C5259">
        <v>1652.1875416666701</v>
      </c>
      <c r="D5259">
        <v>4227.8469833333302</v>
      </c>
      <c r="E5259" t="s">
        <v>7879</v>
      </c>
      <c r="F5259">
        <v>0</v>
      </c>
    </row>
    <row r="5260" spans="1:6" x14ac:dyDescent="0.2">
      <c r="A5260" t="s">
        <v>37578</v>
      </c>
      <c r="B5260" t="s">
        <v>2</v>
      </c>
      <c r="C5260">
        <v>1378.5300360000001</v>
      </c>
      <c r="D5260">
        <v>4329.6706119999999</v>
      </c>
      <c r="E5260" t="s">
        <v>7879</v>
      </c>
      <c r="F5260">
        <v>0</v>
      </c>
    </row>
    <row r="5261" spans="1:6" x14ac:dyDescent="0.2">
      <c r="A5261" t="s">
        <v>37579</v>
      </c>
      <c r="B5261" t="s">
        <v>2</v>
      </c>
      <c r="C5261">
        <v>1374.8750680000001</v>
      </c>
      <c r="D5261">
        <v>4339.3776159999998</v>
      </c>
      <c r="E5261" t="s">
        <v>7879</v>
      </c>
      <c r="F5261">
        <v>0</v>
      </c>
    </row>
    <row r="5262" spans="1:6" x14ac:dyDescent="0.2">
      <c r="A5262" t="s">
        <v>37580</v>
      </c>
      <c r="B5262" t="s">
        <v>2</v>
      </c>
      <c r="C5262">
        <v>1375.648524</v>
      </c>
      <c r="D5262">
        <v>4360.9760839999999</v>
      </c>
      <c r="E5262" t="s">
        <v>7879</v>
      </c>
      <c r="F5262">
        <v>0</v>
      </c>
    </row>
    <row r="5263" spans="1:6" x14ac:dyDescent="0.2">
      <c r="A5263" t="s">
        <v>37581</v>
      </c>
      <c r="B5263" t="s">
        <v>2</v>
      </c>
      <c r="C5263">
        <v>1385.3470440000001</v>
      </c>
      <c r="D5263">
        <v>4356.2416759999996</v>
      </c>
      <c r="E5263" t="s">
        <v>7879</v>
      </c>
      <c r="F5263">
        <v>1</v>
      </c>
    </row>
    <row r="5264" spans="1:6" x14ac:dyDescent="0.2">
      <c r="A5264" t="s">
        <v>37582</v>
      </c>
      <c r="B5264" t="s">
        <v>2</v>
      </c>
      <c r="C5264">
        <v>1390.047548</v>
      </c>
      <c r="D5264">
        <v>4357.822588</v>
      </c>
      <c r="E5264" t="s">
        <v>7879</v>
      </c>
      <c r="F5264">
        <v>0</v>
      </c>
    </row>
    <row r="5265" spans="1:6" x14ac:dyDescent="0.2">
      <c r="A5265" t="s">
        <v>37583</v>
      </c>
      <c r="B5265" t="s">
        <v>2</v>
      </c>
      <c r="C5265">
        <v>1343.2890400000001</v>
      </c>
      <c r="D5265">
        <v>4358.6895080000004</v>
      </c>
      <c r="E5265" t="s">
        <v>7879</v>
      </c>
      <c r="F5265">
        <v>0</v>
      </c>
    </row>
    <row r="5266" spans="1:6" x14ac:dyDescent="0.2">
      <c r="A5266" t="s">
        <v>37584</v>
      </c>
      <c r="B5266" t="s">
        <v>2</v>
      </c>
      <c r="C5266">
        <v>1359.5410240000001</v>
      </c>
      <c r="D5266">
        <v>4354.3290479999996</v>
      </c>
      <c r="E5266" t="s">
        <v>7879</v>
      </c>
      <c r="F5266">
        <v>0</v>
      </c>
    </row>
    <row r="5267" spans="1:6" x14ac:dyDescent="0.2">
      <c r="A5267" t="s">
        <v>37585</v>
      </c>
      <c r="B5267" t="s">
        <v>2</v>
      </c>
      <c r="C5267">
        <v>1384.0805399999999</v>
      </c>
      <c r="D5267">
        <v>4343.11762</v>
      </c>
      <c r="E5267" t="s">
        <v>7879</v>
      </c>
      <c r="F5267">
        <v>1</v>
      </c>
    </row>
    <row r="5268" spans="1:6" x14ac:dyDescent="0.2">
      <c r="A5268" t="s">
        <v>37586</v>
      </c>
      <c r="B5268" t="s">
        <v>2</v>
      </c>
      <c r="C5268">
        <v>1382.08232916667</v>
      </c>
      <c r="D5268">
        <v>4333.7251416666704</v>
      </c>
      <c r="E5268" t="s">
        <v>7879</v>
      </c>
      <c r="F5268">
        <v>1</v>
      </c>
    </row>
    <row r="5269" spans="1:6" x14ac:dyDescent="0.2">
      <c r="A5269" t="s">
        <v>37587</v>
      </c>
      <c r="B5269" t="s">
        <v>2</v>
      </c>
      <c r="C5269">
        <v>1374.2545520000001</v>
      </c>
      <c r="D5269">
        <v>4392.7575559999996</v>
      </c>
      <c r="E5269" t="s">
        <v>7879</v>
      </c>
      <c r="F5269">
        <v>0</v>
      </c>
    </row>
    <row r="5270" spans="1:6" x14ac:dyDescent="0.2">
      <c r="A5270" t="s">
        <v>37588</v>
      </c>
      <c r="B5270" t="s">
        <v>2</v>
      </c>
      <c r="C5270">
        <v>1380.6934857142901</v>
      </c>
      <c r="D5270">
        <v>4377.0345619047603</v>
      </c>
      <c r="E5270" t="s">
        <v>7879</v>
      </c>
      <c r="F5270">
        <v>1</v>
      </c>
    </row>
    <row r="5271" spans="1:6" x14ac:dyDescent="0.2">
      <c r="A5271" t="s">
        <v>37589</v>
      </c>
      <c r="B5271" t="s">
        <v>2</v>
      </c>
      <c r="C5271">
        <v>1379.541528</v>
      </c>
      <c r="D5271">
        <v>4371.7711440000003</v>
      </c>
      <c r="E5271" t="s">
        <v>7879</v>
      </c>
      <c r="F5271">
        <v>0</v>
      </c>
    </row>
    <row r="5272" spans="1:6" x14ac:dyDescent="0.2">
      <c r="A5272" t="s">
        <v>37590</v>
      </c>
      <c r="B5272" t="s">
        <v>2</v>
      </c>
      <c r="C5272">
        <v>1374.1525360000001</v>
      </c>
      <c r="D5272">
        <v>4383.4330680000003</v>
      </c>
      <c r="E5272" t="s">
        <v>7879</v>
      </c>
      <c r="F5272">
        <v>0</v>
      </c>
    </row>
    <row r="5273" spans="1:6" x14ac:dyDescent="0.2">
      <c r="A5273" t="s">
        <v>37591</v>
      </c>
      <c r="B5273" t="s">
        <v>2</v>
      </c>
      <c r="C5273">
        <v>1389.2400680000001</v>
      </c>
      <c r="D5273">
        <v>4386.459108</v>
      </c>
      <c r="E5273" t="s">
        <v>7879</v>
      </c>
      <c r="F5273">
        <v>0</v>
      </c>
    </row>
    <row r="5274" spans="1:6" x14ac:dyDescent="0.2">
      <c r="A5274" t="s">
        <v>37592</v>
      </c>
      <c r="B5274" t="s">
        <v>2</v>
      </c>
      <c r="C5274">
        <v>1384.2165319999999</v>
      </c>
      <c r="D5274">
        <v>4392.8425360000001</v>
      </c>
      <c r="E5274" t="s">
        <v>7879</v>
      </c>
      <c r="F5274">
        <v>0</v>
      </c>
    </row>
    <row r="5275" spans="1:6" x14ac:dyDescent="0.2">
      <c r="A5275" t="s">
        <v>37593</v>
      </c>
      <c r="B5275" t="s">
        <v>2</v>
      </c>
      <c r="C5275">
        <v>1389.2230520000001</v>
      </c>
      <c r="D5275">
        <v>4394.1091040000001</v>
      </c>
      <c r="E5275" t="s">
        <v>7879</v>
      </c>
      <c r="F5275">
        <v>0</v>
      </c>
    </row>
    <row r="5276" spans="1:6" x14ac:dyDescent="0.2">
      <c r="A5276" t="s">
        <v>37594</v>
      </c>
      <c r="B5276" t="s">
        <v>2</v>
      </c>
      <c r="C5276">
        <v>1388.8405319999999</v>
      </c>
      <c r="D5276">
        <v>4371.5585719999999</v>
      </c>
      <c r="E5276" t="s">
        <v>7879</v>
      </c>
      <c r="F5276">
        <v>0</v>
      </c>
    </row>
    <row r="5277" spans="1:6" x14ac:dyDescent="0.2">
      <c r="A5277" t="s">
        <v>37595</v>
      </c>
      <c r="B5277" t="s">
        <v>2</v>
      </c>
      <c r="C5277">
        <v>1384.04949565217</v>
      </c>
      <c r="D5277">
        <v>4378.8304782608702</v>
      </c>
      <c r="E5277" t="s">
        <v>7879</v>
      </c>
      <c r="F5277">
        <v>1</v>
      </c>
    </row>
    <row r="5278" spans="1:6" x14ac:dyDescent="0.2">
      <c r="A5278" t="s">
        <v>37596</v>
      </c>
      <c r="B5278" t="s">
        <v>2</v>
      </c>
      <c r="C5278">
        <v>1385.049536</v>
      </c>
      <c r="D5278">
        <v>4376.4206160000003</v>
      </c>
      <c r="E5278" t="s">
        <v>7879</v>
      </c>
      <c r="F5278">
        <v>1</v>
      </c>
    </row>
    <row r="5279" spans="1:6" x14ac:dyDescent="0.2">
      <c r="A5279" t="s">
        <v>37597</v>
      </c>
      <c r="B5279" t="s">
        <v>2</v>
      </c>
      <c r="C5279">
        <v>1363.6295560000001</v>
      </c>
      <c r="D5279">
        <v>4367.249084</v>
      </c>
      <c r="E5279" t="s">
        <v>7879</v>
      </c>
      <c r="F5279">
        <v>0</v>
      </c>
    </row>
    <row r="5280" spans="1:6" x14ac:dyDescent="0.2">
      <c r="A5280" t="s">
        <v>37598</v>
      </c>
      <c r="B5280" t="s">
        <v>2</v>
      </c>
      <c r="C5280">
        <v>1359.6175559999999</v>
      </c>
      <c r="D5280">
        <v>4372.5021159999997</v>
      </c>
      <c r="E5280" t="s">
        <v>7879</v>
      </c>
      <c r="F5280">
        <v>1</v>
      </c>
    </row>
    <row r="5281" spans="1:6" x14ac:dyDescent="0.2">
      <c r="A5281" t="s">
        <v>37599</v>
      </c>
      <c r="B5281" t="s">
        <v>2</v>
      </c>
      <c r="C5281">
        <v>1350.9050360000001</v>
      </c>
      <c r="D5281">
        <v>4371.8391600000004</v>
      </c>
      <c r="E5281" t="s">
        <v>7879</v>
      </c>
      <c r="F5281">
        <v>0</v>
      </c>
    </row>
    <row r="5282" spans="1:6" x14ac:dyDescent="0.2">
      <c r="A5282" t="s">
        <v>37600</v>
      </c>
      <c r="B5282" t="s">
        <v>2</v>
      </c>
      <c r="C5282">
        <v>1342.47306</v>
      </c>
      <c r="D5282">
        <v>4388.1251359999997</v>
      </c>
      <c r="E5282" t="s">
        <v>7879</v>
      </c>
      <c r="F5282">
        <v>0</v>
      </c>
    </row>
    <row r="5283" spans="1:6" x14ac:dyDescent="0.2">
      <c r="A5283" t="s">
        <v>37601</v>
      </c>
      <c r="B5283" t="s">
        <v>2</v>
      </c>
      <c r="C5283">
        <v>1350.1315320000001</v>
      </c>
      <c r="D5283">
        <v>4382.4385759999996</v>
      </c>
      <c r="E5283" t="s">
        <v>7879</v>
      </c>
      <c r="F5283">
        <v>0</v>
      </c>
    </row>
    <row r="5284" spans="1:6" x14ac:dyDescent="0.2">
      <c r="A5284" t="s">
        <v>37602</v>
      </c>
      <c r="B5284" t="s">
        <v>2</v>
      </c>
      <c r="C5284">
        <v>1345.3630479999999</v>
      </c>
      <c r="D5284">
        <v>4378.9706319999996</v>
      </c>
      <c r="E5284" t="s">
        <v>7879</v>
      </c>
      <c r="F5284">
        <v>0</v>
      </c>
    </row>
    <row r="5285" spans="1:6" x14ac:dyDescent="0.2">
      <c r="A5285" t="s">
        <v>37603</v>
      </c>
      <c r="B5285" t="s">
        <v>2</v>
      </c>
      <c r="C5285">
        <v>1338.3760520000001</v>
      </c>
      <c r="D5285">
        <v>4382.0050879999999</v>
      </c>
      <c r="E5285" t="s">
        <v>7879</v>
      </c>
      <c r="F5285">
        <v>0</v>
      </c>
    </row>
    <row r="5286" spans="1:6" x14ac:dyDescent="0.2">
      <c r="A5286" t="s">
        <v>37604</v>
      </c>
      <c r="B5286" t="s">
        <v>2</v>
      </c>
      <c r="C5286">
        <v>1342.2690480000001</v>
      </c>
      <c r="D5286">
        <v>4382.4386279999999</v>
      </c>
      <c r="E5286" t="s">
        <v>7879</v>
      </c>
      <c r="F5286">
        <v>0</v>
      </c>
    </row>
    <row r="5287" spans="1:6" x14ac:dyDescent="0.2">
      <c r="A5287" t="s">
        <v>37605</v>
      </c>
      <c r="B5287" t="s">
        <v>2</v>
      </c>
      <c r="C5287">
        <v>1357.2120399999999</v>
      </c>
      <c r="D5287">
        <v>4375.0095600000004</v>
      </c>
      <c r="E5287" t="s">
        <v>7879</v>
      </c>
      <c r="F5287">
        <v>1</v>
      </c>
    </row>
    <row r="5288" spans="1:6" x14ac:dyDescent="0.2">
      <c r="A5288" t="s">
        <v>37606</v>
      </c>
      <c r="B5288" t="s">
        <v>2</v>
      </c>
      <c r="C5288">
        <v>1354.5869</v>
      </c>
      <c r="D5288">
        <v>4389.1204789473704</v>
      </c>
      <c r="E5288" t="s">
        <v>7879</v>
      </c>
      <c r="F5288">
        <v>0</v>
      </c>
    </row>
    <row r="5289" spans="1:6" x14ac:dyDescent="0.2">
      <c r="A5289" t="s">
        <v>37607</v>
      </c>
      <c r="B5289" t="s">
        <v>2</v>
      </c>
      <c r="C5289">
        <v>1353.7525479999999</v>
      </c>
      <c r="D5289">
        <v>4384.504132</v>
      </c>
      <c r="E5289" t="s">
        <v>7879</v>
      </c>
      <c r="F5289">
        <v>0</v>
      </c>
    </row>
    <row r="5290" spans="1:6" x14ac:dyDescent="0.2">
      <c r="A5290" t="s">
        <v>37608</v>
      </c>
      <c r="B5290" t="s">
        <v>2</v>
      </c>
      <c r="C5290">
        <v>1365.49954</v>
      </c>
      <c r="D5290">
        <v>4393.8795840000002</v>
      </c>
      <c r="E5290" t="s">
        <v>7879</v>
      </c>
      <c r="F5290">
        <v>0</v>
      </c>
    </row>
    <row r="5291" spans="1:6" x14ac:dyDescent="0.2">
      <c r="A5291" t="s">
        <v>37609</v>
      </c>
      <c r="B5291" t="s">
        <v>2</v>
      </c>
      <c r="C5291">
        <v>1363.3614136363601</v>
      </c>
      <c r="D5291">
        <v>4405.5501181818199</v>
      </c>
      <c r="E5291" t="s">
        <v>7879</v>
      </c>
      <c r="F5291">
        <v>0</v>
      </c>
    </row>
    <row r="5292" spans="1:6" x14ac:dyDescent="0.2">
      <c r="A5292" t="s">
        <v>37610</v>
      </c>
      <c r="B5292" t="s">
        <v>2</v>
      </c>
      <c r="C5292">
        <v>1358.77602</v>
      </c>
      <c r="D5292">
        <v>4404.4621120000002</v>
      </c>
      <c r="E5292" t="s">
        <v>7879</v>
      </c>
      <c r="F5292">
        <v>0</v>
      </c>
    </row>
    <row r="5293" spans="1:6" x14ac:dyDescent="0.2">
      <c r="A5293" t="s">
        <v>37611</v>
      </c>
      <c r="B5293" t="s">
        <v>2</v>
      </c>
      <c r="C5293">
        <v>1363.0940399999999</v>
      </c>
      <c r="D5293">
        <v>4400.26314</v>
      </c>
      <c r="E5293" t="s">
        <v>7879</v>
      </c>
      <c r="F5293">
        <v>0</v>
      </c>
    </row>
    <row r="5294" spans="1:6" x14ac:dyDescent="0.2">
      <c r="A5294" t="s">
        <v>37612</v>
      </c>
      <c r="B5294" t="s">
        <v>2</v>
      </c>
      <c r="C5294">
        <v>1353.8182363636399</v>
      </c>
      <c r="D5294">
        <v>4398.4023954545501</v>
      </c>
      <c r="E5294" t="s">
        <v>7879</v>
      </c>
      <c r="F5294">
        <v>0</v>
      </c>
    </row>
    <row r="5295" spans="1:6" x14ac:dyDescent="0.2">
      <c r="A5295" t="s">
        <v>37613</v>
      </c>
      <c r="B5295" t="s">
        <v>2</v>
      </c>
      <c r="C5295">
        <v>1359.2775360000001</v>
      </c>
      <c r="D5295">
        <v>4396.4040880000002</v>
      </c>
      <c r="E5295" t="s">
        <v>7879</v>
      </c>
      <c r="F5295">
        <v>0</v>
      </c>
    </row>
    <row r="5296" spans="1:6" x14ac:dyDescent="0.2">
      <c r="A5296" t="s">
        <v>37614</v>
      </c>
      <c r="B5296" t="s">
        <v>2</v>
      </c>
      <c r="C5296">
        <v>1334.7210439999999</v>
      </c>
      <c r="D5296">
        <v>4412.6306560000003</v>
      </c>
      <c r="E5296" t="s">
        <v>7879</v>
      </c>
      <c r="F5296">
        <v>1</v>
      </c>
    </row>
    <row r="5297" spans="1:6" x14ac:dyDescent="0.2">
      <c r="A5297" t="s">
        <v>37615</v>
      </c>
      <c r="B5297" t="s">
        <v>2</v>
      </c>
      <c r="C5297">
        <v>1348.3550439999999</v>
      </c>
      <c r="D5297">
        <v>4410.599056</v>
      </c>
      <c r="E5297" t="s">
        <v>7879</v>
      </c>
      <c r="F5297">
        <v>0</v>
      </c>
    </row>
    <row r="5298" spans="1:6" x14ac:dyDescent="0.2">
      <c r="A5298" t="s">
        <v>37616</v>
      </c>
      <c r="B5298" t="s">
        <v>2</v>
      </c>
      <c r="C5298">
        <v>1349.8832043478301</v>
      </c>
      <c r="D5298">
        <v>4395.4980130434797</v>
      </c>
      <c r="E5298" t="s">
        <v>7879</v>
      </c>
      <c r="F5298">
        <v>0</v>
      </c>
    </row>
    <row r="5299" spans="1:6" x14ac:dyDescent="0.2">
      <c r="A5299" t="s">
        <v>37617</v>
      </c>
      <c r="B5299" t="s">
        <v>2</v>
      </c>
      <c r="C5299">
        <v>1336.4040480000001</v>
      </c>
      <c r="D5299">
        <v>4400.3056159999996</v>
      </c>
      <c r="E5299" t="s">
        <v>7879</v>
      </c>
      <c r="F5299">
        <v>0</v>
      </c>
    </row>
    <row r="5300" spans="1:6" x14ac:dyDescent="0.2">
      <c r="A5300" t="s">
        <v>37618</v>
      </c>
      <c r="B5300" t="s">
        <v>2</v>
      </c>
      <c r="C5300">
        <v>1347.18202</v>
      </c>
      <c r="D5300">
        <v>4404.4026400000002</v>
      </c>
      <c r="E5300" t="s">
        <v>7879</v>
      </c>
      <c r="F5300">
        <v>1</v>
      </c>
    </row>
    <row r="5301" spans="1:6" x14ac:dyDescent="0.2">
      <c r="A5301" t="s">
        <v>37619</v>
      </c>
      <c r="B5301" t="s">
        <v>2</v>
      </c>
      <c r="C5301">
        <v>1338.8435400000001</v>
      </c>
      <c r="D5301">
        <v>4406.4765719999996</v>
      </c>
      <c r="E5301" t="s">
        <v>7879</v>
      </c>
      <c r="F5301">
        <v>0</v>
      </c>
    </row>
    <row r="5302" spans="1:6" x14ac:dyDescent="0.2">
      <c r="A5302" t="s">
        <v>37620</v>
      </c>
      <c r="B5302" t="s">
        <v>2</v>
      </c>
      <c r="C5302">
        <v>1338.461024</v>
      </c>
      <c r="D5302">
        <v>4419.702628</v>
      </c>
      <c r="E5302" t="s">
        <v>7879</v>
      </c>
      <c r="F5302">
        <v>0</v>
      </c>
    </row>
    <row r="5303" spans="1:6" x14ac:dyDescent="0.2">
      <c r="A5303" t="s">
        <v>37621</v>
      </c>
      <c r="B5303" t="s">
        <v>2</v>
      </c>
      <c r="C5303">
        <v>1336.2680399999999</v>
      </c>
      <c r="D5303">
        <v>4437.1020639999997</v>
      </c>
      <c r="E5303" t="s">
        <v>7879</v>
      </c>
      <c r="F5303">
        <v>1</v>
      </c>
    </row>
    <row r="5304" spans="1:6" x14ac:dyDescent="0.2">
      <c r="A5304" t="s">
        <v>37622</v>
      </c>
      <c r="B5304" t="s">
        <v>2</v>
      </c>
      <c r="C5304">
        <v>1342.7195360000001</v>
      </c>
      <c r="D5304">
        <v>4431.4835720000001</v>
      </c>
      <c r="E5304" t="s">
        <v>7879</v>
      </c>
      <c r="F5304">
        <v>0</v>
      </c>
    </row>
    <row r="5305" spans="1:6" x14ac:dyDescent="0.2">
      <c r="A5305" t="s">
        <v>37623</v>
      </c>
      <c r="B5305" t="s">
        <v>2</v>
      </c>
      <c r="C5305">
        <v>1336.3785600000001</v>
      </c>
      <c r="D5305">
        <v>4426.145552</v>
      </c>
      <c r="E5305" t="s">
        <v>7879</v>
      </c>
      <c r="F5305">
        <v>0</v>
      </c>
    </row>
    <row r="5306" spans="1:6" x14ac:dyDescent="0.2">
      <c r="A5306" t="s">
        <v>37624</v>
      </c>
      <c r="B5306" t="s">
        <v>2</v>
      </c>
      <c r="C5306">
        <v>1348.52506666667</v>
      </c>
      <c r="D5306">
        <v>4440.2347666666701</v>
      </c>
      <c r="E5306" t="s">
        <v>7879</v>
      </c>
      <c r="F5306">
        <v>0</v>
      </c>
    </row>
    <row r="5307" spans="1:6" x14ac:dyDescent="0.2">
      <c r="A5307" t="s">
        <v>37625</v>
      </c>
      <c r="B5307" t="s">
        <v>2</v>
      </c>
      <c r="C5307">
        <v>1350.5905479999999</v>
      </c>
      <c r="D5307">
        <v>4426.621588</v>
      </c>
      <c r="E5307" t="s">
        <v>7879</v>
      </c>
      <c r="F5307">
        <v>1</v>
      </c>
    </row>
    <row r="5308" spans="1:6" x14ac:dyDescent="0.2">
      <c r="A5308" t="s">
        <v>37626</v>
      </c>
      <c r="B5308" t="s">
        <v>2</v>
      </c>
      <c r="C5308">
        <v>1349.23054</v>
      </c>
      <c r="D5308">
        <v>4431.2031079999997</v>
      </c>
      <c r="E5308" t="s">
        <v>7879</v>
      </c>
      <c r="F5308">
        <v>1</v>
      </c>
    </row>
    <row r="5309" spans="1:6" x14ac:dyDescent="0.2">
      <c r="A5309" t="s">
        <v>37627</v>
      </c>
      <c r="B5309" t="s">
        <v>2</v>
      </c>
      <c r="C5309">
        <v>1355.7500439999999</v>
      </c>
      <c r="D5309">
        <v>4421.0285999999996</v>
      </c>
      <c r="E5309" t="s">
        <v>7879</v>
      </c>
      <c r="F5309">
        <v>0</v>
      </c>
    </row>
    <row r="5310" spans="1:6" x14ac:dyDescent="0.2">
      <c r="A5310" t="s">
        <v>37628</v>
      </c>
      <c r="B5310" t="s">
        <v>2</v>
      </c>
      <c r="C5310">
        <v>1355.563028</v>
      </c>
      <c r="D5310">
        <v>4438.1220560000002</v>
      </c>
      <c r="E5310" t="s">
        <v>7879</v>
      </c>
      <c r="F5310">
        <v>0</v>
      </c>
    </row>
    <row r="5311" spans="1:6" x14ac:dyDescent="0.2">
      <c r="A5311" t="s">
        <v>37629</v>
      </c>
      <c r="B5311" t="s">
        <v>2</v>
      </c>
      <c r="C5311">
        <v>1360.348536</v>
      </c>
      <c r="D5311">
        <v>4439.2441280000003</v>
      </c>
      <c r="E5311" t="s">
        <v>7879</v>
      </c>
      <c r="F5311">
        <v>0</v>
      </c>
    </row>
    <row r="5312" spans="1:6" x14ac:dyDescent="0.2">
      <c r="A5312" t="s">
        <v>37630</v>
      </c>
      <c r="B5312" t="s">
        <v>2</v>
      </c>
      <c r="C5312">
        <v>1361.77656</v>
      </c>
      <c r="D5312">
        <v>4434.9770920000001</v>
      </c>
      <c r="E5312" t="s">
        <v>7879</v>
      </c>
      <c r="F5312">
        <v>0</v>
      </c>
    </row>
    <row r="5313" spans="1:6" x14ac:dyDescent="0.2">
      <c r="A5313" t="s">
        <v>37631</v>
      </c>
      <c r="B5313" t="s">
        <v>2</v>
      </c>
      <c r="C5313">
        <v>1361.1730439999999</v>
      </c>
      <c r="D5313">
        <v>4426.9701480000003</v>
      </c>
      <c r="E5313" t="s">
        <v>7879</v>
      </c>
      <c r="F5313">
        <v>0</v>
      </c>
    </row>
    <row r="5314" spans="1:6" x14ac:dyDescent="0.2">
      <c r="A5314" t="s">
        <v>37632</v>
      </c>
      <c r="B5314" t="s">
        <v>2</v>
      </c>
      <c r="C5314">
        <v>1390.0135479999999</v>
      </c>
      <c r="D5314">
        <v>4406.604088</v>
      </c>
      <c r="E5314" t="s">
        <v>7879</v>
      </c>
      <c r="F5314">
        <v>0</v>
      </c>
    </row>
    <row r="5315" spans="1:6" x14ac:dyDescent="0.2">
      <c r="A5315" t="s">
        <v>37633</v>
      </c>
      <c r="B5315" t="s">
        <v>2</v>
      </c>
      <c r="C5315">
        <v>1388.59807368421</v>
      </c>
      <c r="D5315">
        <v>4411.3882578947396</v>
      </c>
      <c r="E5315" t="s">
        <v>7879</v>
      </c>
      <c r="F5315">
        <v>0</v>
      </c>
    </row>
    <row r="5316" spans="1:6" x14ac:dyDescent="0.2">
      <c r="A5316" t="s">
        <v>37634</v>
      </c>
      <c r="B5316" t="s">
        <v>2</v>
      </c>
      <c r="C5316">
        <v>1384.5310159999999</v>
      </c>
      <c r="D5316">
        <v>4401.733628</v>
      </c>
      <c r="E5316" t="s">
        <v>7879</v>
      </c>
      <c r="F5316">
        <v>0</v>
      </c>
    </row>
    <row r="5317" spans="1:6" x14ac:dyDescent="0.2">
      <c r="A5317" t="s">
        <v>37635</v>
      </c>
      <c r="B5317" t="s">
        <v>2</v>
      </c>
      <c r="C5317">
        <v>1382.176528</v>
      </c>
      <c r="D5317">
        <v>4396.1661320000003</v>
      </c>
      <c r="E5317" t="s">
        <v>7879</v>
      </c>
      <c r="F5317">
        <v>0</v>
      </c>
    </row>
    <row r="5318" spans="1:6" x14ac:dyDescent="0.2">
      <c r="A5318" t="s">
        <v>37636</v>
      </c>
      <c r="B5318" t="s">
        <v>2</v>
      </c>
      <c r="C5318">
        <v>1366.936048</v>
      </c>
      <c r="D5318">
        <v>4407.2160999999996</v>
      </c>
      <c r="E5318" t="s">
        <v>7879</v>
      </c>
      <c r="F5318">
        <v>0</v>
      </c>
    </row>
    <row r="5319" spans="1:6" x14ac:dyDescent="0.2">
      <c r="A5319" t="s">
        <v>37637</v>
      </c>
      <c r="B5319" t="s">
        <v>2</v>
      </c>
      <c r="C5319">
        <v>1375.708024</v>
      </c>
      <c r="D5319">
        <v>4398.0870519999999</v>
      </c>
      <c r="E5319" t="s">
        <v>7879</v>
      </c>
      <c r="F5319">
        <v>1</v>
      </c>
    </row>
    <row r="5320" spans="1:6" x14ac:dyDescent="0.2">
      <c r="A5320" t="s">
        <v>37638</v>
      </c>
      <c r="B5320" t="s">
        <v>2</v>
      </c>
      <c r="C5320">
        <v>1378.411032</v>
      </c>
      <c r="D5320">
        <v>4403.0766080000003</v>
      </c>
      <c r="E5320" t="s">
        <v>7879</v>
      </c>
      <c r="F5320">
        <v>0</v>
      </c>
    </row>
    <row r="5321" spans="1:6" x14ac:dyDescent="0.2">
      <c r="A5321" t="s">
        <v>37639</v>
      </c>
      <c r="B5321" t="s">
        <v>2</v>
      </c>
      <c r="C5321">
        <v>1369.979036</v>
      </c>
      <c r="D5321">
        <v>4402.3966360000004</v>
      </c>
      <c r="E5321" t="s">
        <v>7879</v>
      </c>
      <c r="F5321">
        <v>0</v>
      </c>
    </row>
    <row r="5322" spans="1:6" x14ac:dyDescent="0.2">
      <c r="A5322" t="s">
        <v>37640</v>
      </c>
      <c r="B5322" t="s">
        <v>2</v>
      </c>
      <c r="C5322">
        <v>1368.5850399999999</v>
      </c>
      <c r="D5322">
        <v>4398.2911359999998</v>
      </c>
      <c r="E5322" t="s">
        <v>7879</v>
      </c>
      <c r="F5322">
        <v>0</v>
      </c>
    </row>
    <row r="5323" spans="1:6" x14ac:dyDescent="0.2">
      <c r="A5323" t="s">
        <v>37641</v>
      </c>
      <c r="B5323" t="s">
        <v>2</v>
      </c>
      <c r="C5323">
        <v>1422.0075280000001</v>
      </c>
      <c r="D5323">
        <v>4388.6945999999998</v>
      </c>
      <c r="E5323" t="s">
        <v>7879</v>
      </c>
      <c r="F5323">
        <v>0</v>
      </c>
    </row>
    <row r="5324" spans="1:6" x14ac:dyDescent="0.2">
      <c r="A5324" t="s">
        <v>37642</v>
      </c>
      <c r="B5324" t="s">
        <v>2</v>
      </c>
      <c r="C5324">
        <v>1411.858536</v>
      </c>
      <c r="D5324">
        <v>4396.8631320000004</v>
      </c>
      <c r="E5324" t="s">
        <v>7879</v>
      </c>
      <c r="F5324">
        <v>0</v>
      </c>
    </row>
    <row r="5325" spans="1:6" x14ac:dyDescent="0.2">
      <c r="A5325" t="s">
        <v>37643</v>
      </c>
      <c r="B5325" t="s">
        <v>2</v>
      </c>
      <c r="C5325">
        <v>1413.873036</v>
      </c>
      <c r="D5325">
        <v>4392.6980720000001</v>
      </c>
      <c r="E5325" t="s">
        <v>7879</v>
      </c>
      <c r="F5325">
        <v>0</v>
      </c>
    </row>
    <row r="5326" spans="1:6" x14ac:dyDescent="0.2">
      <c r="A5326" t="s">
        <v>37644</v>
      </c>
      <c r="B5326" t="s">
        <v>2</v>
      </c>
      <c r="C5326">
        <v>1433.610048</v>
      </c>
      <c r="D5326">
        <v>4402.7281199999998</v>
      </c>
      <c r="E5326" t="s">
        <v>7879</v>
      </c>
      <c r="F5326">
        <v>0</v>
      </c>
    </row>
    <row r="5327" spans="1:6" x14ac:dyDescent="0.2">
      <c r="A5327" t="s">
        <v>37645</v>
      </c>
      <c r="B5327" t="s">
        <v>2</v>
      </c>
      <c r="C5327">
        <v>1434.477036</v>
      </c>
      <c r="D5327">
        <v>4424.6751160000003</v>
      </c>
      <c r="E5327" t="s">
        <v>7879</v>
      </c>
      <c r="F5327">
        <v>1</v>
      </c>
    </row>
    <row r="5328" spans="1:6" x14ac:dyDescent="0.2">
      <c r="A5328" t="s">
        <v>37646</v>
      </c>
      <c r="B5328" t="s">
        <v>2</v>
      </c>
      <c r="C5328">
        <v>1432.0885479999999</v>
      </c>
      <c r="D5328">
        <v>4418.4105559999998</v>
      </c>
      <c r="E5328" t="s">
        <v>7879</v>
      </c>
      <c r="F5328">
        <v>1</v>
      </c>
    </row>
    <row r="5329" spans="1:6" x14ac:dyDescent="0.2">
      <c r="A5329" t="s">
        <v>37647</v>
      </c>
      <c r="B5329" t="s">
        <v>2</v>
      </c>
      <c r="C5329">
        <v>1428.7140240000001</v>
      </c>
      <c r="D5329">
        <v>4412.9281520000004</v>
      </c>
      <c r="E5329" t="s">
        <v>7879</v>
      </c>
      <c r="F5329">
        <v>0</v>
      </c>
    </row>
    <row r="5330" spans="1:6" x14ac:dyDescent="0.2">
      <c r="A5330" t="s">
        <v>37648</v>
      </c>
      <c r="B5330" t="s">
        <v>2</v>
      </c>
      <c r="C5330">
        <v>1433.992544</v>
      </c>
      <c r="D5330">
        <v>4409.6215560000001</v>
      </c>
      <c r="E5330" t="s">
        <v>7879</v>
      </c>
      <c r="F5330">
        <v>0</v>
      </c>
    </row>
    <row r="5331" spans="1:6" x14ac:dyDescent="0.2">
      <c r="A5331" t="s">
        <v>37649</v>
      </c>
      <c r="B5331" t="s">
        <v>2</v>
      </c>
      <c r="C5331">
        <v>1424.7700400000001</v>
      </c>
      <c r="D5331">
        <v>4409.5705959999996</v>
      </c>
      <c r="E5331" t="s">
        <v>7879</v>
      </c>
      <c r="F5331">
        <v>0</v>
      </c>
    </row>
    <row r="5332" spans="1:6" x14ac:dyDescent="0.2">
      <c r="A5332" t="s">
        <v>37650</v>
      </c>
      <c r="B5332" t="s">
        <v>2</v>
      </c>
      <c r="C5332">
        <v>1425.13554</v>
      </c>
      <c r="D5332">
        <v>4423.9355640000003</v>
      </c>
      <c r="E5332" t="s">
        <v>7879</v>
      </c>
      <c r="F5332">
        <v>0</v>
      </c>
    </row>
    <row r="5333" spans="1:6" x14ac:dyDescent="0.2">
      <c r="A5333" t="s">
        <v>37651</v>
      </c>
      <c r="B5333" t="s">
        <v>2</v>
      </c>
      <c r="C5333">
        <v>1419.814552</v>
      </c>
      <c r="D5333">
        <v>4420.3656119999996</v>
      </c>
      <c r="E5333" t="s">
        <v>7879</v>
      </c>
      <c r="F5333">
        <v>1</v>
      </c>
    </row>
    <row r="5334" spans="1:6" x14ac:dyDescent="0.2">
      <c r="A5334" t="s">
        <v>37652</v>
      </c>
      <c r="B5334" t="s">
        <v>2</v>
      </c>
      <c r="C5334">
        <v>1415.6240359999999</v>
      </c>
      <c r="D5334">
        <v>4417.7560679999997</v>
      </c>
      <c r="E5334" t="s">
        <v>7879</v>
      </c>
      <c r="F5334">
        <v>1</v>
      </c>
    </row>
    <row r="5335" spans="1:6" x14ac:dyDescent="0.2">
      <c r="A5335" t="s">
        <v>37653</v>
      </c>
      <c r="B5335" t="s">
        <v>2</v>
      </c>
      <c r="C5335">
        <v>1422.4070360000001</v>
      </c>
      <c r="D5335">
        <v>4413.8801039999998</v>
      </c>
      <c r="E5335" t="s">
        <v>7879</v>
      </c>
      <c r="F5335">
        <v>0</v>
      </c>
    </row>
    <row r="5336" spans="1:6" x14ac:dyDescent="0.2">
      <c r="A5336" t="s">
        <v>37654</v>
      </c>
      <c r="B5336" t="s">
        <v>2</v>
      </c>
      <c r="C5336">
        <v>1431.5445480000001</v>
      </c>
      <c r="D5336">
        <v>4388.2356479999999</v>
      </c>
      <c r="E5336" t="s">
        <v>7879</v>
      </c>
      <c r="F5336">
        <v>0</v>
      </c>
    </row>
    <row r="5337" spans="1:6" x14ac:dyDescent="0.2">
      <c r="A5337" t="s">
        <v>37655</v>
      </c>
      <c r="B5337" t="s">
        <v>2</v>
      </c>
      <c r="C5337">
        <v>1435.4375399999999</v>
      </c>
      <c r="D5337">
        <v>4395.5965919999999</v>
      </c>
      <c r="E5337" t="s">
        <v>7879</v>
      </c>
      <c r="F5337">
        <v>0</v>
      </c>
    </row>
    <row r="5338" spans="1:6" x14ac:dyDescent="0.2">
      <c r="A5338" t="s">
        <v>37656</v>
      </c>
      <c r="B5338" t="s">
        <v>2</v>
      </c>
      <c r="C5338">
        <v>1427.4560280000001</v>
      </c>
      <c r="D5338">
        <v>4391.3550800000003</v>
      </c>
      <c r="E5338" t="s">
        <v>7879</v>
      </c>
      <c r="F5338">
        <v>0</v>
      </c>
    </row>
    <row r="5339" spans="1:6" x14ac:dyDescent="0.2">
      <c r="A5339" t="s">
        <v>37657</v>
      </c>
      <c r="B5339" t="s">
        <v>2</v>
      </c>
      <c r="C5339">
        <v>1437.129036</v>
      </c>
      <c r="D5339">
        <v>4383.0931039999996</v>
      </c>
      <c r="E5339" t="s">
        <v>7879</v>
      </c>
      <c r="F5339">
        <v>0</v>
      </c>
    </row>
    <row r="5340" spans="1:6" x14ac:dyDescent="0.2">
      <c r="A5340" t="s">
        <v>37658</v>
      </c>
      <c r="B5340" t="s">
        <v>2</v>
      </c>
      <c r="C5340">
        <v>1430.924068</v>
      </c>
      <c r="D5340">
        <v>4372.7656559999996</v>
      </c>
      <c r="E5340" t="s">
        <v>7879</v>
      </c>
      <c r="F5340">
        <v>0</v>
      </c>
    </row>
    <row r="5341" spans="1:6" x14ac:dyDescent="0.2">
      <c r="A5341" t="s">
        <v>37659</v>
      </c>
      <c r="B5341" t="s">
        <v>2</v>
      </c>
      <c r="C5341">
        <v>1413.006024</v>
      </c>
      <c r="D5341">
        <v>4372.1025879999997</v>
      </c>
      <c r="E5341" t="s">
        <v>7879</v>
      </c>
      <c r="F5341">
        <v>0</v>
      </c>
    </row>
    <row r="5342" spans="1:6" x14ac:dyDescent="0.2">
      <c r="A5342" t="s">
        <v>37660</v>
      </c>
      <c r="B5342" t="s">
        <v>2</v>
      </c>
      <c r="C5342">
        <v>1426.9822684210501</v>
      </c>
      <c r="D5342">
        <v>4384.2554631578896</v>
      </c>
      <c r="E5342" t="s">
        <v>7879</v>
      </c>
      <c r="F5342">
        <v>0</v>
      </c>
    </row>
    <row r="5343" spans="1:6" x14ac:dyDescent="0.2">
      <c r="A5343" t="s">
        <v>37661</v>
      </c>
      <c r="B5343" t="s">
        <v>2</v>
      </c>
      <c r="C5343">
        <v>1420.843044</v>
      </c>
      <c r="D5343">
        <v>4381.3166160000001</v>
      </c>
      <c r="E5343" t="s">
        <v>7879</v>
      </c>
      <c r="F5343">
        <v>0</v>
      </c>
    </row>
    <row r="5344" spans="1:6" x14ac:dyDescent="0.2">
      <c r="A5344" t="s">
        <v>37662</v>
      </c>
      <c r="B5344" t="s">
        <v>2</v>
      </c>
      <c r="C5344">
        <v>1416.6015400000001</v>
      </c>
      <c r="D5344">
        <v>4378.1631440000001</v>
      </c>
      <c r="E5344" t="s">
        <v>7879</v>
      </c>
      <c r="F5344">
        <v>0</v>
      </c>
    </row>
    <row r="5345" spans="1:6" x14ac:dyDescent="0.2">
      <c r="A5345" t="s">
        <v>37663</v>
      </c>
      <c r="B5345" t="s">
        <v>2</v>
      </c>
      <c r="C5345">
        <v>1422.874536</v>
      </c>
      <c r="D5345">
        <v>4372.0685640000002</v>
      </c>
      <c r="E5345" t="s">
        <v>7879</v>
      </c>
      <c r="F5345">
        <v>0</v>
      </c>
    </row>
    <row r="5346" spans="1:6" x14ac:dyDescent="0.2">
      <c r="A5346" t="s">
        <v>37664</v>
      </c>
      <c r="B5346" t="s">
        <v>2</v>
      </c>
      <c r="C5346">
        <v>1413.4480599999999</v>
      </c>
      <c r="D5346">
        <v>4443.7745720000003</v>
      </c>
      <c r="E5346" t="s">
        <v>7879</v>
      </c>
      <c r="F5346">
        <v>0</v>
      </c>
    </row>
    <row r="5347" spans="1:6" x14ac:dyDescent="0.2">
      <c r="A5347" t="s">
        <v>37665</v>
      </c>
      <c r="B5347" t="s">
        <v>2</v>
      </c>
      <c r="C5347">
        <v>1423.954064</v>
      </c>
      <c r="D5347">
        <v>4438.6490560000002</v>
      </c>
      <c r="E5347" t="s">
        <v>7879</v>
      </c>
      <c r="F5347">
        <v>0</v>
      </c>
    </row>
    <row r="5348" spans="1:6" x14ac:dyDescent="0.2">
      <c r="A5348" t="s">
        <v>37666</v>
      </c>
      <c r="B5348" t="s">
        <v>2</v>
      </c>
      <c r="C5348">
        <v>1417.188036</v>
      </c>
      <c r="D5348">
        <v>4438.0540440000004</v>
      </c>
      <c r="E5348" t="s">
        <v>7879</v>
      </c>
      <c r="F5348">
        <v>0</v>
      </c>
    </row>
    <row r="5349" spans="1:6" x14ac:dyDescent="0.2">
      <c r="A5349" t="s">
        <v>37667</v>
      </c>
      <c r="B5349" t="s">
        <v>2</v>
      </c>
      <c r="C5349">
        <v>1425.2035519999999</v>
      </c>
      <c r="D5349">
        <v>4434.4161000000004</v>
      </c>
      <c r="E5349" t="s">
        <v>7879</v>
      </c>
      <c r="F5349">
        <v>0</v>
      </c>
    </row>
    <row r="5350" spans="1:6" x14ac:dyDescent="0.2">
      <c r="A5350" t="s">
        <v>37668</v>
      </c>
      <c r="B5350" t="s">
        <v>2</v>
      </c>
      <c r="C5350">
        <v>1431.8335480000001</v>
      </c>
      <c r="D5350">
        <v>4441.5901720000002</v>
      </c>
      <c r="E5350" t="s">
        <v>7879</v>
      </c>
      <c r="F5350">
        <v>1</v>
      </c>
    </row>
    <row r="5351" spans="1:6" x14ac:dyDescent="0.2">
      <c r="A5351" t="s">
        <v>37669</v>
      </c>
      <c r="B5351" t="s">
        <v>2</v>
      </c>
      <c r="C5351">
        <v>1429.6915240000001</v>
      </c>
      <c r="D5351">
        <v>4437.2806520000004</v>
      </c>
      <c r="E5351" t="s">
        <v>7879</v>
      </c>
      <c r="F5351">
        <v>0</v>
      </c>
    </row>
    <row r="5352" spans="1:6" x14ac:dyDescent="0.2">
      <c r="A5352" t="s">
        <v>37670</v>
      </c>
      <c r="B5352" t="s">
        <v>2</v>
      </c>
      <c r="C5352">
        <v>1428.697052</v>
      </c>
      <c r="D5352">
        <v>4444.5396680000003</v>
      </c>
      <c r="E5352" t="s">
        <v>7879</v>
      </c>
      <c r="F5352">
        <v>1</v>
      </c>
    </row>
    <row r="5353" spans="1:6" x14ac:dyDescent="0.2">
      <c r="A5353" t="s">
        <v>37671</v>
      </c>
      <c r="B5353" t="s">
        <v>2</v>
      </c>
      <c r="C5353">
        <v>1439.526032</v>
      </c>
      <c r="D5353">
        <v>4450.9995879999997</v>
      </c>
      <c r="E5353" t="s">
        <v>7879</v>
      </c>
      <c r="F5353">
        <v>0</v>
      </c>
    </row>
    <row r="5354" spans="1:6" x14ac:dyDescent="0.2">
      <c r="A5354" t="s">
        <v>37672</v>
      </c>
      <c r="B5354" t="s">
        <v>2</v>
      </c>
      <c r="C5354">
        <v>1436.6530479999999</v>
      </c>
      <c r="D5354">
        <v>4437.3400959999999</v>
      </c>
      <c r="E5354" t="s">
        <v>7879</v>
      </c>
      <c r="F5354">
        <v>0</v>
      </c>
    </row>
    <row r="5355" spans="1:6" x14ac:dyDescent="0.2">
      <c r="A5355" t="s">
        <v>37673</v>
      </c>
      <c r="B5355" t="s">
        <v>2</v>
      </c>
      <c r="C5355">
        <v>1434.8170600000001</v>
      </c>
      <c r="D5355">
        <v>4449.9201199999998</v>
      </c>
      <c r="E5355" t="s">
        <v>7879</v>
      </c>
      <c r="F5355">
        <v>0</v>
      </c>
    </row>
    <row r="5356" spans="1:6" x14ac:dyDescent="0.2">
      <c r="A5356" t="s">
        <v>37674</v>
      </c>
      <c r="B5356" t="s">
        <v>2</v>
      </c>
      <c r="C5356">
        <v>1435.3695359999999</v>
      </c>
      <c r="D5356">
        <v>4445.5935760000002</v>
      </c>
      <c r="E5356" t="s">
        <v>7879</v>
      </c>
      <c r="F5356">
        <v>0</v>
      </c>
    </row>
    <row r="5357" spans="1:6" x14ac:dyDescent="0.2">
      <c r="A5357" t="s">
        <v>37675</v>
      </c>
      <c r="B5357" t="s">
        <v>2</v>
      </c>
      <c r="C5357">
        <v>1417.315552</v>
      </c>
      <c r="D5357">
        <v>4452.750548</v>
      </c>
      <c r="E5357" t="s">
        <v>7879</v>
      </c>
      <c r="F5357">
        <v>0</v>
      </c>
    </row>
    <row r="5358" spans="1:6" x14ac:dyDescent="0.2">
      <c r="A5358" t="s">
        <v>37676</v>
      </c>
      <c r="B5358" t="s">
        <v>2</v>
      </c>
      <c r="C5358">
        <v>1399.0235479999999</v>
      </c>
      <c r="D5358">
        <v>4380.619584</v>
      </c>
      <c r="E5358" t="s">
        <v>7879</v>
      </c>
      <c r="F5358">
        <v>0</v>
      </c>
    </row>
    <row r="5359" spans="1:6" x14ac:dyDescent="0.2">
      <c r="A5359" t="s">
        <v>37677</v>
      </c>
      <c r="B5359" t="s">
        <v>2</v>
      </c>
      <c r="C5359">
        <v>1399.9585199999999</v>
      </c>
      <c r="D5359">
        <v>4393.5140959999999</v>
      </c>
      <c r="E5359" t="s">
        <v>7879</v>
      </c>
      <c r="F5359">
        <v>0</v>
      </c>
    </row>
    <row r="5360" spans="1:6" x14ac:dyDescent="0.2">
      <c r="A5360" t="s">
        <v>37678</v>
      </c>
      <c r="B5360" t="s">
        <v>2</v>
      </c>
      <c r="C5360">
        <v>1404.1405360000001</v>
      </c>
      <c r="D5360">
        <v>4388.0741440000002</v>
      </c>
      <c r="E5360" t="s">
        <v>7879</v>
      </c>
      <c r="F5360">
        <v>0</v>
      </c>
    </row>
    <row r="5361" spans="1:6" x14ac:dyDescent="0.2">
      <c r="A5361" t="s">
        <v>37679</v>
      </c>
      <c r="B5361" t="s">
        <v>2</v>
      </c>
      <c r="C5361">
        <v>1395.18154</v>
      </c>
      <c r="D5361">
        <v>4399.6340680000003</v>
      </c>
      <c r="E5361" t="s">
        <v>7879</v>
      </c>
      <c r="F5361">
        <v>0</v>
      </c>
    </row>
    <row r="5362" spans="1:6" x14ac:dyDescent="0.2">
      <c r="A5362" t="s">
        <v>37680</v>
      </c>
      <c r="B5362" t="s">
        <v>2</v>
      </c>
      <c r="C5362">
        <v>1402.355552</v>
      </c>
      <c r="D5362">
        <v>4374.1000599999998</v>
      </c>
      <c r="E5362" t="s">
        <v>7879</v>
      </c>
      <c r="F5362">
        <v>0</v>
      </c>
    </row>
    <row r="5363" spans="1:6" x14ac:dyDescent="0.2">
      <c r="A5363" t="s">
        <v>37681</v>
      </c>
      <c r="B5363" t="s">
        <v>2</v>
      </c>
      <c r="C5363">
        <v>1392.597544</v>
      </c>
      <c r="D5363">
        <v>4411.0751520000003</v>
      </c>
      <c r="E5363" t="s">
        <v>7879</v>
      </c>
      <c r="F5363">
        <v>0</v>
      </c>
    </row>
    <row r="5364" spans="1:6" x14ac:dyDescent="0.2">
      <c r="A5364" t="s">
        <v>37682</v>
      </c>
      <c r="B5364" t="s">
        <v>2</v>
      </c>
      <c r="C5364">
        <v>1406.57449130435</v>
      </c>
      <c r="D5364">
        <v>4396.2185086956497</v>
      </c>
      <c r="E5364" t="s">
        <v>7879</v>
      </c>
      <c r="F5364">
        <v>0</v>
      </c>
    </row>
    <row r="5365" spans="1:6" x14ac:dyDescent="0.2">
      <c r="A5365" t="s">
        <v>37683</v>
      </c>
      <c r="B5365" t="s">
        <v>2</v>
      </c>
      <c r="C5365">
        <v>1409.351028</v>
      </c>
      <c r="D5365">
        <v>4401.963092</v>
      </c>
      <c r="E5365" t="s">
        <v>7879</v>
      </c>
      <c r="F5365">
        <v>1</v>
      </c>
    </row>
    <row r="5366" spans="1:6" x14ac:dyDescent="0.2">
      <c r="A5366" t="s">
        <v>37684</v>
      </c>
      <c r="B5366" t="s">
        <v>2</v>
      </c>
      <c r="C5366">
        <v>1408.339536</v>
      </c>
      <c r="D5366">
        <v>4375.7491799999998</v>
      </c>
      <c r="E5366" t="s">
        <v>7879</v>
      </c>
      <c r="F5366">
        <v>0</v>
      </c>
    </row>
    <row r="5367" spans="1:6" x14ac:dyDescent="0.2">
      <c r="A5367" t="s">
        <v>37685</v>
      </c>
      <c r="B5367" t="s">
        <v>2</v>
      </c>
      <c r="C5367">
        <v>1412.3515480000001</v>
      </c>
      <c r="D5367">
        <v>4386.6461159999999</v>
      </c>
      <c r="E5367" t="s">
        <v>7879</v>
      </c>
      <c r="F5367">
        <v>0</v>
      </c>
    </row>
    <row r="5368" spans="1:6" x14ac:dyDescent="0.2">
      <c r="A5368" t="s">
        <v>37686</v>
      </c>
      <c r="B5368" t="s">
        <v>2</v>
      </c>
      <c r="C5368">
        <v>1412.6660440000001</v>
      </c>
      <c r="D5368">
        <v>4381.342036</v>
      </c>
      <c r="E5368" t="s">
        <v>7879</v>
      </c>
      <c r="F5368">
        <v>0</v>
      </c>
    </row>
    <row r="5369" spans="1:6" x14ac:dyDescent="0.2">
      <c r="A5369" t="s">
        <v>37687</v>
      </c>
      <c r="B5369" t="s">
        <v>2</v>
      </c>
      <c r="C5369">
        <v>1407.66804</v>
      </c>
      <c r="D5369">
        <v>4378.4775959999997</v>
      </c>
      <c r="E5369" t="s">
        <v>7879</v>
      </c>
      <c r="F5369">
        <v>0</v>
      </c>
    </row>
    <row r="5370" spans="1:6" x14ac:dyDescent="0.2">
      <c r="A5370" t="s">
        <v>37688</v>
      </c>
      <c r="B5370" t="s">
        <v>2</v>
      </c>
      <c r="C5370">
        <v>1405.99352</v>
      </c>
      <c r="D5370">
        <v>4335.6546120000003</v>
      </c>
      <c r="E5370" t="s">
        <v>7879</v>
      </c>
      <c r="F5370">
        <v>0</v>
      </c>
    </row>
    <row r="5371" spans="1:6" x14ac:dyDescent="0.2">
      <c r="A5371" t="s">
        <v>37689</v>
      </c>
      <c r="B5371" t="s">
        <v>2</v>
      </c>
      <c r="C5371">
        <v>1412.2835399999999</v>
      </c>
      <c r="D5371">
        <v>4349.9771199999996</v>
      </c>
      <c r="E5371" t="s">
        <v>7879</v>
      </c>
      <c r="F5371">
        <v>0</v>
      </c>
    </row>
    <row r="5372" spans="1:6" x14ac:dyDescent="0.2">
      <c r="A5372" t="s">
        <v>37690</v>
      </c>
      <c r="B5372" t="s">
        <v>2</v>
      </c>
      <c r="C5372">
        <v>1407.3365200000001</v>
      </c>
      <c r="D5372">
        <v>4348.0561440000001</v>
      </c>
      <c r="E5372" t="s">
        <v>7879</v>
      </c>
      <c r="F5372">
        <v>1</v>
      </c>
    </row>
    <row r="5373" spans="1:6" x14ac:dyDescent="0.2">
      <c r="A5373" t="s">
        <v>37691</v>
      </c>
      <c r="B5373" t="s">
        <v>2</v>
      </c>
      <c r="C5373">
        <v>1413.2440360000001</v>
      </c>
      <c r="D5373">
        <v>4342.4291720000001</v>
      </c>
      <c r="E5373" t="s">
        <v>7879</v>
      </c>
      <c r="F5373">
        <v>0</v>
      </c>
    </row>
    <row r="5374" spans="1:6" x14ac:dyDescent="0.2">
      <c r="A5374" t="s">
        <v>37692</v>
      </c>
      <c r="B5374" t="s">
        <v>2</v>
      </c>
      <c r="C5374">
        <v>1398.6750360000001</v>
      </c>
      <c r="D5374">
        <v>4332.2290800000001</v>
      </c>
      <c r="E5374" t="s">
        <v>7879</v>
      </c>
      <c r="F5374">
        <v>1</v>
      </c>
    </row>
    <row r="5375" spans="1:6" x14ac:dyDescent="0.2">
      <c r="A5375" t="s">
        <v>37693</v>
      </c>
      <c r="B5375" t="s">
        <v>2</v>
      </c>
      <c r="C5375">
        <v>1400.562052</v>
      </c>
      <c r="D5375">
        <v>4359.0550640000001</v>
      </c>
      <c r="E5375" t="s">
        <v>7879</v>
      </c>
      <c r="F5375">
        <v>0</v>
      </c>
    </row>
    <row r="5376" spans="1:6" x14ac:dyDescent="0.2">
      <c r="A5376" t="s">
        <v>37694</v>
      </c>
      <c r="B5376" t="s">
        <v>2</v>
      </c>
      <c r="C5376">
        <v>1410.0225399999999</v>
      </c>
      <c r="D5376">
        <v>4365.5151159999996</v>
      </c>
      <c r="E5376" t="s">
        <v>7879</v>
      </c>
      <c r="F5376">
        <v>0</v>
      </c>
    </row>
    <row r="5377" spans="1:6" x14ac:dyDescent="0.2">
      <c r="A5377" t="s">
        <v>37695</v>
      </c>
      <c r="B5377" t="s">
        <v>2</v>
      </c>
      <c r="C5377">
        <v>1397.833556</v>
      </c>
      <c r="D5377">
        <v>4346.6961359999996</v>
      </c>
      <c r="E5377" t="s">
        <v>7879</v>
      </c>
      <c r="F5377">
        <v>0</v>
      </c>
    </row>
    <row r="5378" spans="1:6" x14ac:dyDescent="0.2">
      <c r="A5378" t="s">
        <v>37696</v>
      </c>
      <c r="B5378" t="s">
        <v>2</v>
      </c>
      <c r="C5378">
        <v>1392.2320239999999</v>
      </c>
      <c r="D5378">
        <v>4339.9725639999997</v>
      </c>
      <c r="E5378" t="s">
        <v>7879</v>
      </c>
      <c r="F5378">
        <v>0</v>
      </c>
    </row>
    <row r="5379" spans="1:6" x14ac:dyDescent="0.2">
      <c r="A5379" t="s">
        <v>37697</v>
      </c>
      <c r="B5379" t="s">
        <v>2</v>
      </c>
      <c r="C5379">
        <v>1393.46879545455</v>
      </c>
      <c r="D5379">
        <v>4345.1711681818197</v>
      </c>
      <c r="E5379" t="s">
        <v>7879</v>
      </c>
      <c r="F5379">
        <v>0</v>
      </c>
    </row>
    <row r="5380" spans="1:6" x14ac:dyDescent="0.2">
      <c r="A5380" t="s">
        <v>37698</v>
      </c>
      <c r="B5380" t="s">
        <v>2</v>
      </c>
      <c r="C5380">
        <v>1393.9320319999999</v>
      </c>
      <c r="D5380">
        <v>4337.3970920000002</v>
      </c>
      <c r="E5380" t="s">
        <v>7879</v>
      </c>
      <c r="F5380">
        <v>0</v>
      </c>
    </row>
    <row r="5381" spans="1:6" x14ac:dyDescent="0.2">
      <c r="A5381" t="s">
        <v>37699</v>
      </c>
      <c r="B5381" t="s">
        <v>2</v>
      </c>
      <c r="C5381">
        <v>1403.5880320000001</v>
      </c>
      <c r="D5381">
        <v>4414.6110799999997</v>
      </c>
      <c r="E5381" t="s">
        <v>7879</v>
      </c>
      <c r="F5381">
        <v>0</v>
      </c>
    </row>
    <row r="5382" spans="1:6" x14ac:dyDescent="0.2">
      <c r="A5382" t="s">
        <v>37700</v>
      </c>
      <c r="B5382" t="s">
        <v>2</v>
      </c>
      <c r="C5382">
        <v>1409.5890440000001</v>
      </c>
      <c r="D5382">
        <v>4413.6251199999997</v>
      </c>
      <c r="E5382" t="s">
        <v>7879</v>
      </c>
      <c r="F5382">
        <v>0</v>
      </c>
    </row>
    <row r="5383" spans="1:6" x14ac:dyDescent="0.2">
      <c r="A5383" t="s">
        <v>37701</v>
      </c>
      <c r="B5383" t="s">
        <v>2</v>
      </c>
      <c r="C5383">
        <v>1404.4890479999999</v>
      </c>
      <c r="D5383">
        <v>4409.5026200000002</v>
      </c>
      <c r="E5383" t="s">
        <v>7879</v>
      </c>
      <c r="F5383">
        <v>0</v>
      </c>
    </row>
    <row r="5384" spans="1:6" x14ac:dyDescent="0.2">
      <c r="A5384" t="s">
        <v>37702</v>
      </c>
      <c r="B5384" t="s">
        <v>2</v>
      </c>
      <c r="C5384">
        <v>1405.2625439999999</v>
      </c>
      <c r="D5384">
        <v>4403.4420600000003</v>
      </c>
      <c r="E5384" t="s">
        <v>7879</v>
      </c>
      <c r="F5384">
        <v>1</v>
      </c>
    </row>
    <row r="5385" spans="1:6" x14ac:dyDescent="0.2">
      <c r="A5385" t="s">
        <v>37703</v>
      </c>
      <c r="B5385" t="s">
        <v>2</v>
      </c>
      <c r="C5385">
        <v>1398.1395279999999</v>
      </c>
      <c r="D5385">
        <v>4418.6995960000004</v>
      </c>
      <c r="E5385" t="s">
        <v>7879</v>
      </c>
      <c r="F5385">
        <v>0</v>
      </c>
    </row>
    <row r="5386" spans="1:6" x14ac:dyDescent="0.2">
      <c r="A5386" t="s">
        <v>37704</v>
      </c>
      <c r="B5386" t="s">
        <v>2</v>
      </c>
      <c r="C5386">
        <v>1402.5425439999999</v>
      </c>
      <c r="D5386">
        <v>4423.7655480000003</v>
      </c>
      <c r="E5386" t="s">
        <v>7879</v>
      </c>
      <c r="F5386">
        <v>0</v>
      </c>
    </row>
    <row r="5387" spans="1:6" x14ac:dyDescent="0.2">
      <c r="A5387" t="s">
        <v>37705</v>
      </c>
      <c r="B5387" t="s">
        <v>2</v>
      </c>
      <c r="C5387">
        <v>1402.72954</v>
      </c>
      <c r="D5387">
        <v>4417.9685920000002</v>
      </c>
      <c r="E5387" t="s">
        <v>7879</v>
      </c>
      <c r="F5387">
        <v>0</v>
      </c>
    </row>
    <row r="5388" spans="1:6" x14ac:dyDescent="0.2">
      <c r="A5388" t="s">
        <v>37706</v>
      </c>
      <c r="B5388" t="s">
        <v>2</v>
      </c>
      <c r="C5388">
        <v>1400.8935320000001</v>
      </c>
      <c r="D5388">
        <v>4414.3050359999997</v>
      </c>
      <c r="E5388" t="s">
        <v>7879</v>
      </c>
      <c r="F5388">
        <v>0</v>
      </c>
    </row>
    <row r="5389" spans="1:6" x14ac:dyDescent="0.2">
      <c r="A5389" t="s">
        <v>37707</v>
      </c>
      <c r="B5389" t="s">
        <v>2</v>
      </c>
      <c r="C5389">
        <v>1438.591036</v>
      </c>
      <c r="D5389">
        <v>4377.9420840000002</v>
      </c>
      <c r="E5389" t="s">
        <v>7879</v>
      </c>
      <c r="F5389">
        <v>0</v>
      </c>
    </row>
    <row r="5390" spans="1:6" x14ac:dyDescent="0.2">
      <c r="A5390" t="s">
        <v>37708</v>
      </c>
      <c r="B5390" t="s">
        <v>2</v>
      </c>
      <c r="C5390">
        <v>1415.01206</v>
      </c>
      <c r="D5390">
        <v>4427.1995639999996</v>
      </c>
      <c r="E5390" t="s">
        <v>7879</v>
      </c>
      <c r="F5390">
        <v>1</v>
      </c>
    </row>
    <row r="5391" spans="1:6" x14ac:dyDescent="0.2">
      <c r="A5391" t="s">
        <v>37709</v>
      </c>
      <c r="B5391" t="s">
        <v>2</v>
      </c>
      <c r="C5391">
        <v>1419.1600639999999</v>
      </c>
      <c r="D5391">
        <v>4330.3250959999996</v>
      </c>
      <c r="E5391" t="s">
        <v>7879</v>
      </c>
      <c r="F5391">
        <v>1</v>
      </c>
    </row>
    <row r="5392" spans="1:6" x14ac:dyDescent="0.2">
      <c r="A5392" t="s">
        <v>37710</v>
      </c>
      <c r="B5392" t="s">
        <v>2</v>
      </c>
      <c r="C5392">
        <v>1424.0390520000001</v>
      </c>
      <c r="D5392">
        <v>4340.4656320000004</v>
      </c>
      <c r="E5392" t="s">
        <v>7879</v>
      </c>
      <c r="F5392">
        <v>0</v>
      </c>
    </row>
    <row r="5393" spans="1:6" x14ac:dyDescent="0.2">
      <c r="A5393" t="s">
        <v>37711</v>
      </c>
      <c r="B5393" t="s">
        <v>2</v>
      </c>
      <c r="C5393">
        <v>1432.19904</v>
      </c>
      <c r="D5393">
        <v>4360.389604</v>
      </c>
      <c r="E5393" t="s">
        <v>7879</v>
      </c>
      <c r="F5393">
        <v>0</v>
      </c>
    </row>
    <row r="5394" spans="1:6" x14ac:dyDescent="0.2">
      <c r="A5394" t="s">
        <v>37712</v>
      </c>
      <c r="B5394" t="s">
        <v>2</v>
      </c>
      <c r="C5394">
        <v>1437.282052</v>
      </c>
      <c r="D5394">
        <v>4362.6845960000001</v>
      </c>
      <c r="E5394" t="s">
        <v>7879</v>
      </c>
      <c r="F5394">
        <v>0</v>
      </c>
    </row>
    <row r="5395" spans="1:6" x14ac:dyDescent="0.2">
      <c r="A5395" t="s">
        <v>37713</v>
      </c>
      <c r="B5395" t="s">
        <v>2</v>
      </c>
      <c r="C5395">
        <v>1437.66454</v>
      </c>
      <c r="D5395">
        <v>4356.1650799999998</v>
      </c>
      <c r="E5395" t="s">
        <v>7879</v>
      </c>
      <c r="F5395">
        <v>0</v>
      </c>
    </row>
    <row r="5396" spans="1:6" x14ac:dyDescent="0.2">
      <c r="A5396" t="s">
        <v>37714</v>
      </c>
      <c r="B5396" t="s">
        <v>2</v>
      </c>
      <c r="C5396">
        <v>1433.7198416666699</v>
      </c>
      <c r="D5396">
        <v>4362.7756625000002</v>
      </c>
      <c r="E5396" t="s">
        <v>7879</v>
      </c>
      <c r="F5396">
        <v>0</v>
      </c>
    </row>
    <row r="5397" spans="1:6" x14ac:dyDescent="0.2">
      <c r="A5397" t="s">
        <v>37715</v>
      </c>
      <c r="B5397" t="s">
        <v>2</v>
      </c>
      <c r="C5397">
        <v>1420.044036</v>
      </c>
      <c r="D5397">
        <v>4362.5146320000003</v>
      </c>
      <c r="E5397" t="s">
        <v>7879</v>
      </c>
      <c r="F5397">
        <v>0</v>
      </c>
    </row>
    <row r="5398" spans="1:6" x14ac:dyDescent="0.2">
      <c r="A5398" t="s">
        <v>37716</v>
      </c>
      <c r="B5398" t="s">
        <v>2</v>
      </c>
      <c r="C5398">
        <v>1424.974044</v>
      </c>
      <c r="D5398">
        <v>4364.4951359999995</v>
      </c>
      <c r="E5398" t="s">
        <v>7879</v>
      </c>
      <c r="F5398">
        <v>0</v>
      </c>
    </row>
    <row r="5399" spans="1:6" x14ac:dyDescent="0.2">
      <c r="A5399" t="s">
        <v>37717</v>
      </c>
      <c r="B5399" t="s">
        <v>2</v>
      </c>
      <c r="C5399">
        <v>1433.788532</v>
      </c>
      <c r="D5399">
        <v>4340.6185560000004</v>
      </c>
      <c r="E5399" t="s">
        <v>7879</v>
      </c>
      <c r="F5399">
        <v>0</v>
      </c>
    </row>
    <row r="5400" spans="1:6" x14ac:dyDescent="0.2">
      <c r="A5400" t="s">
        <v>37718</v>
      </c>
      <c r="B5400" t="s">
        <v>2</v>
      </c>
      <c r="C5400">
        <v>1437.95354</v>
      </c>
      <c r="D5400">
        <v>4343.5425919999998</v>
      </c>
      <c r="E5400" t="s">
        <v>7879</v>
      </c>
      <c r="F5400">
        <v>0</v>
      </c>
    </row>
    <row r="5401" spans="1:6" x14ac:dyDescent="0.2">
      <c r="A5401" t="s">
        <v>37719</v>
      </c>
      <c r="B5401" t="s">
        <v>2</v>
      </c>
      <c r="C5401">
        <v>1431.9865319999999</v>
      </c>
      <c r="D5401">
        <v>4349.679572</v>
      </c>
      <c r="E5401" t="s">
        <v>7879</v>
      </c>
      <c r="F5401">
        <v>0</v>
      </c>
    </row>
    <row r="5402" spans="1:6" x14ac:dyDescent="0.2">
      <c r="A5402" t="s">
        <v>37720</v>
      </c>
      <c r="B5402" t="s">
        <v>2</v>
      </c>
      <c r="C5402">
        <v>1428.7310279999999</v>
      </c>
      <c r="D5402">
        <v>4346.8576720000001</v>
      </c>
      <c r="E5402" t="s">
        <v>7879</v>
      </c>
      <c r="F5402">
        <v>0</v>
      </c>
    </row>
    <row r="5403" spans="1:6" x14ac:dyDescent="0.2">
      <c r="A5403" t="s">
        <v>37721</v>
      </c>
      <c r="B5403" t="s">
        <v>2</v>
      </c>
      <c r="C5403">
        <v>1432.258548</v>
      </c>
      <c r="D5403">
        <v>4333.4106000000002</v>
      </c>
      <c r="E5403" t="s">
        <v>7879</v>
      </c>
      <c r="F5403">
        <v>1</v>
      </c>
    </row>
    <row r="5404" spans="1:6" x14ac:dyDescent="0.2">
      <c r="A5404" t="s">
        <v>37722</v>
      </c>
      <c r="B5404" t="s">
        <v>2</v>
      </c>
      <c r="C5404">
        <v>1434.6980599999999</v>
      </c>
      <c r="D5404">
        <v>4330.2230959999997</v>
      </c>
      <c r="E5404" t="s">
        <v>7879</v>
      </c>
      <c r="F5404">
        <v>1</v>
      </c>
    </row>
    <row r="5405" spans="1:6" x14ac:dyDescent="0.2">
      <c r="A5405" t="s">
        <v>37723</v>
      </c>
      <c r="B5405" t="s">
        <v>2</v>
      </c>
      <c r="C5405">
        <v>1378.164528</v>
      </c>
      <c r="D5405">
        <v>4426.4771520000004</v>
      </c>
      <c r="E5405" t="s">
        <v>7879</v>
      </c>
      <c r="F5405">
        <v>0</v>
      </c>
    </row>
    <row r="5406" spans="1:6" x14ac:dyDescent="0.2">
      <c r="A5406" t="s">
        <v>37724</v>
      </c>
      <c r="B5406" t="s">
        <v>2</v>
      </c>
      <c r="C5406">
        <v>1372.5970319999999</v>
      </c>
      <c r="D5406">
        <v>4435.6400880000001</v>
      </c>
      <c r="E5406" t="s">
        <v>7879</v>
      </c>
      <c r="F5406">
        <v>0</v>
      </c>
    </row>
    <row r="5407" spans="1:6" x14ac:dyDescent="0.2">
      <c r="A5407" t="s">
        <v>37725</v>
      </c>
      <c r="B5407" t="s">
        <v>2</v>
      </c>
      <c r="C5407">
        <v>1370.25954</v>
      </c>
      <c r="D5407">
        <v>4432.0786319999997</v>
      </c>
      <c r="E5407" t="s">
        <v>7879</v>
      </c>
      <c r="F5407">
        <v>0</v>
      </c>
    </row>
    <row r="5408" spans="1:6" x14ac:dyDescent="0.2">
      <c r="A5408" t="s">
        <v>37726</v>
      </c>
      <c r="B5408" t="s">
        <v>2</v>
      </c>
      <c r="C5408">
        <v>1379.61806</v>
      </c>
      <c r="D5408">
        <v>4442.6695440000003</v>
      </c>
      <c r="E5408" t="s">
        <v>7879</v>
      </c>
      <c r="F5408">
        <v>0</v>
      </c>
    </row>
    <row r="5409" spans="1:6" x14ac:dyDescent="0.2">
      <c r="A5409" t="s">
        <v>37727</v>
      </c>
      <c r="B5409" t="s">
        <v>2</v>
      </c>
      <c r="C5409">
        <v>1371.4240319999999</v>
      </c>
      <c r="D5409">
        <v>4453.8641159999997</v>
      </c>
      <c r="E5409" t="s">
        <v>7879</v>
      </c>
      <c r="F5409">
        <v>0</v>
      </c>
    </row>
    <row r="5410" spans="1:6" x14ac:dyDescent="0.2">
      <c r="A5410" t="s">
        <v>37728</v>
      </c>
      <c r="B5410" t="s">
        <v>2</v>
      </c>
      <c r="C5410">
        <v>1375.8525320000001</v>
      </c>
      <c r="D5410">
        <v>4450.8381520000003</v>
      </c>
      <c r="E5410" t="s">
        <v>7879</v>
      </c>
      <c r="F5410">
        <v>0</v>
      </c>
    </row>
    <row r="5411" spans="1:6" x14ac:dyDescent="0.2">
      <c r="A5411" t="s">
        <v>37729</v>
      </c>
      <c r="B5411" t="s">
        <v>2</v>
      </c>
      <c r="C5411">
        <v>1379.79656</v>
      </c>
      <c r="D5411">
        <v>4448.2116079999996</v>
      </c>
      <c r="E5411" t="s">
        <v>7879</v>
      </c>
      <c r="F5411">
        <v>0</v>
      </c>
    </row>
    <row r="5412" spans="1:6" x14ac:dyDescent="0.2">
      <c r="A5412" t="s">
        <v>37730</v>
      </c>
      <c r="B5412" t="s">
        <v>2</v>
      </c>
      <c r="C5412">
        <v>1392.4275439999999</v>
      </c>
      <c r="D5412">
        <v>4455.8020479999996</v>
      </c>
      <c r="E5412" t="s">
        <v>7879</v>
      </c>
      <c r="F5412">
        <v>0</v>
      </c>
    </row>
    <row r="5413" spans="1:6" x14ac:dyDescent="0.2">
      <c r="A5413" t="s">
        <v>37731</v>
      </c>
      <c r="B5413" t="s">
        <v>2</v>
      </c>
      <c r="C5413">
        <v>1367.6146291666701</v>
      </c>
      <c r="D5413">
        <v>4429.9698374999998</v>
      </c>
      <c r="E5413" t="s">
        <v>7879</v>
      </c>
      <c r="F5413">
        <v>0</v>
      </c>
    </row>
    <row r="5414" spans="1:6" x14ac:dyDescent="0.2">
      <c r="A5414" t="s">
        <v>37732</v>
      </c>
      <c r="B5414" t="s">
        <v>2</v>
      </c>
      <c r="C5414">
        <v>1374.0250727272701</v>
      </c>
      <c r="D5414">
        <v>4467.2909681818201</v>
      </c>
      <c r="E5414" t="s">
        <v>7879</v>
      </c>
      <c r="F5414">
        <v>0</v>
      </c>
    </row>
    <row r="5415" spans="1:6" x14ac:dyDescent="0.2">
      <c r="A5415" t="s">
        <v>37733</v>
      </c>
      <c r="B5415" t="s">
        <v>2</v>
      </c>
      <c r="C5415">
        <v>1389.4869476190499</v>
      </c>
      <c r="D5415">
        <v>4498.1090571428604</v>
      </c>
      <c r="E5415" t="s">
        <v>7879</v>
      </c>
      <c r="F5415">
        <v>0</v>
      </c>
    </row>
    <row r="5416" spans="1:6" x14ac:dyDescent="0.2">
      <c r="A5416" t="s">
        <v>37734</v>
      </c>
      <c r="B5416" t="s">
        <v>2</v>
      </c>
      <c r="C5416">
        <v>1375.2235479999999</v>
      </c>
      <c r="D5416">
        <v>4495.9730319999999</v>
      </c>
      <c r="E5416" t="s">
        <v>7879</v>
      </c>
      <c r="F5416">
        <v>0</v>
      </c>
    </row>
    <row r="5417" spans="1:6" x14ac:dyDescent="0.2">
      <c r="A5417" t="s">
        <v>37735</v>
      </c>
      <c r="B5417" t="s">
        <v>2</v>
      </c>
      <c r="C5417">
        <v>1371.169052</v>
      </c>
      <c r="D5417">
        <v>4491.1876599999996</v>
      </c>
      <c r="E5417" t="s">
        <v>7879</v>
      </c>
      <c r="F5417">
        <v>0</v>
      </c>
    </row>
    <row r="5418" spans="1:6" x14ac:dyDescent="0.2">
      <c r="A5418" t="s">
        <v>37736</v>
      </c>
      <c r="B5418" t="s">
        <v>2</v>
      </c>
      <c r="C5418">
        <v>1379.2610520000001</v>
      </c>
      <c r="D5418">
        <v>4473.0061079999996</v>
      </c>
      <c r="E5418" t="s">
        <v>7879</v>
      </c>
      <c r="F5418">
        <v>0</v>
      </c>
    </row>
    <row r="5419" spans="1:6" x14ac:dyDescent="0.2">
      <c r="A5419" t="s">
        <v>37737</v>
      </c>
      <c r="B5419" t="s">
        <v>2</v>
      </c>
      <c r="C5419">
        <v>1374.6540359999999</v>
      </c>
      <c r="D5419">
        <v>4512.4630559999996</v>
      </c>
      <c r="E5419" t="s">
        <v>7879</v>
      </c>
      <c r="F5419">
        <v>0</v>
      </c>
    </row>
    <row r="5420" spans="1:6" x14ac:dyDescent="0.2">
      <c r="A5420" t="s">
        <v>37738</v>
      </c>
      <c r="B5420" t="s">
        <v>2</v>
      </c>
      <c r="C5420">
        <v>1377.671544</v>
      </c>
      <c r="D5420">
        <v>4522.4506000000001</v>
      </c>
      <c r="E5420" t="s">
        <v>7879</v>
      </c>
      <c r="F5420">
        <v>0</v>
      </c>
    </row>
    <row r="5421" spans="1:6" x14ac:dyDescent="0.2">
      <c r="A5421" t="s">
        <v>37739</v>
      </c>
      <c r="B5421" t="s">
        <v>2</v>
      </c>
      <c r="C5421">
        <v>1381.77163636364</v>
      </c>
      <c r="D5421">
        <v>4519.4307818181796</v>
      </c>
      <c r="E5421" t="s">
        <v>7879</v>
      </c>
      <c r="F5421">
        <v>0</v>
      </c>
    </row>
    <row r="5422" spans="1:6" x14ac:dyDescent="0.2">
      <c r="A5422" t="s">
        <v>37740</v>
      </c>
      <c r="B5422" t="s">
        <v>2</v>
      </c>
      <c r="C5422">
        <v>1380.4170320000001</v>
      </c>
      <c r="D5422">
        <v>4514.7070839999997</v>
      </c>
      <c r="E5422" t="s">
        <v>7879</v>
      </c>
      <c r="F5422">
        <v>0</v>
      </c>
    </row>
    <row r="5423" spans="1:6" x14ac:dyDescent="0.2">
      <c r="A5423" t="s">
        <v>37741</v>
      </c>
      <c r="B5423" t="s">
        <v>2</v>
      </c>
      <c r="C5423">
        <v>1386.333052</v>
      </c>
      <c r="D5423">
        <v>4508.561608</v>
      </c>
      <c r="E5423" t="s">
        <v>7879</v>
      </c>
      <c r="F5423">
        <v>0</v>
      </c>
    </row>
    <row r="5424" spans="1:6" x14ac:dyDescent="0.2">
      <c r="A5424" t="s">
        <v>37742</v>
      </c>
      <c r="B5424" t="s">
        <v>2</v>
      </c>
      <c r="C5424">
        <v>1387.5145439999999</v>
      </c>
      <c r="D5424">
        <v>4501.5916239999997</v>
      </c>
      <c r="E5424" t="s">
        <v>7879</v>
      </c>
      <c r="F5424">
        <v>0</v>
      </c>
    </row>
    <row r="5425" spans="1:6" x14ac:dyDescent="0.2">
      <c r="A5425" t="s">
        <v>37743</v>
      </c>
      <c r="B5425" t="s">
        <v>2</v>
      </c>
      <c r="C5425">
        <v>1392.3170279999999</v>
      </c>
      <c r="D5425">
        <v>4503.0536039999997</v>
      </c>
      <c r="E5425" t="s">
        <v>7879</v>
      </c>
      <c r="F5425">
        <v>0</v>
      </c>
    </row>
    <row r="5426" spans="1:6" x14ac:dyDescent="0.2">
      <c r="A5426" t="s">
        <v>37744</v>
      </c>
      <c r="B5426" t="s">
        <v>2</v>
      </c>
      <c r="C5426">
        <v>1392.58647391304</v>
      </c>
      <c r="D5426">
        <v>4516.8446086956501</v>
      </c>
      <c r="E5426" t="s">
        <v>7879</v>
      </c>
      <c r="F5426">
        <v>0</v>
      </c>
    </row>
    <row r="5427" spans="1:6" x14ac:dyDescent="0.2">
      <c r="A5427" t="s">
        <v>37745</v>
      </c>
      <c r="B5427" t="s">
        <v>2</v>
      </c>
      <c r="C5427">
        <v>1387.7355480000001</v>
      </c>
      <c r="D5427">
        <v>4504.3965799999996</v>
      </c>
      <c r="E5427" t="s">
        <v>7879</v>
      </c>
      <c r="F5427">
        <v>0</v>
      </c>
    </row>
    <row r="5428" spans="1:6" x14ac:dyDescent="0.2">
      <c r="A5428" t="s">
        <v>37746</v>
      </c>
      <c r="B5428" t="s">
        <v>2</v>
      </c>
      <c r="C5428">
        <v>1371.8235279999999</v>
      </c>
      <c r="D5428">
        <v>4501.9825879999999</v>
      </c>
      <c r="E5428" t="s">
        <v>7879</v>
      </c>
      <c r="F5428">
        <v>0</v>
      </c>
    </row>
    <row r="5429" spans="1:6" x14ac:dyDescent="0.2">
      <c r="A5429" t="s">
        <v>37747</v>
      </c>
      <c r="B5429" t="s">
        <v>2</v>
      </c>
      <c r="C5429">
        <v>1374.6795400000001</v>
      </c>
      <c r="D5429">
        <v>4509.1481400000002</v>
      </c>
      <c r="E5429" t="s">
        <v>7879</v>
      </c>
      <c r="F5429">
        <v>0</v>
      </c>
    </row>
    <row r="5430" spans="1:6" x14ac:dyDescent="0.2">
      <c r="A5430" t="s">
        <v>37748</v>
      </c>
      <c r="B5430" t="s">
        <v>2</v>
      </c>
      <c r="C5430">
        <v>1377.986052</v>
      </c>
      <c r="D5430">
        <v>4504.8980879999999</v>
      </c>
      <c r="E5430" t="s">
        <v>7879</v>
      </c>
      <c r="F5430">
        <v>0</v>
      </c>
    </row>
    <row r="5431" spans="1:6" x14ac:dyDescent="0.2">
      <c r="A5431" t="s">
        <v>37749</v>
      </c>
      <c r="B5431" t="s">
        <v>2</v>
      </c>
      <c r="C5431">
        <v>1351.2535559999999</v>
      </c>
      <c r="D5431">
        <v>4460.9615400000002</v>
      </c>
      <c r="E5431" t="s">
        <v>7879</v>
      </c>
      <c r="F5431">
        <v>0</v>
      </c>
    </row>
    <row r="5432" spans="1:6" x14ac:dyDescent="0.2">
      <c r="A5432" t="s">
        <v>37750</v>
      </c>
      <c r="B5432" t="s">
        <v>2</v>
      </c>
      <c r="C5432">
        <v>1363.723056</v>
      </c>
      <c r="D5432">
        <v>4478.2930759999999</v>
      </c>
      <c r="E5432" t="s">
        <v>7879</v>
      </c>
      <c r="F5432">
        <v>2</v>
      </c>
    </row>
    <row r="5433" spans="1:6" x14ac:dyDescent="0.2">
      <c r="A5433" t="s">
        <v>37751</v>
      </c>
      <c r="B5433" t="s">
        <v>2</v>
      </c>
      <c r="C5433">
        <v>1361.6405279999999</v>
      </c>
      <c r="D5433">
        <v>4481.9140880000004</v>
      </c>
      <c r="E5433" t="s">
        <v>7879</v>
      </c>
      <c r="F5433">
        <v>2</v>
      </c>
    </row>
    <row r="5434" spans="1:6" x14ac:dyDescent="0.2">
      <c r="A5434" t="s">
        <v>37752</v>
      </c>
      <c r="B5434" t="s">
        <v>2</v>
      </c>
      <c r="C5434">
        <v>1354.4240400000001</v>
      </c>
      <c r="D5434">
        <v>4469.8015800000003</v>
      </c>
      <c r="E5434" t="s">
        <v>7879</v>
      </c>
      <c r="F5434">
        <v>0</v>
      </c>
    </row>
    <row r="5435" spans="1:6" x14ac:dyDescent="0.2">
      <c r="A5435" t="s">
        <v>37753</v>
      </c>
      <c r="B5435" t="s">
        <v>2</v>
      </c>
      <c r="C5435">
        <v>1366.171032</v>
      </c>
      <c r="D5435">
        <v>4470.1925959999999</v>
      </c>
      <c r="E5435" t="s">
        <v>7879</v>
      </c>
      <c r="F5435">
        <v>0</v>
      </c>
    </row>
    <row r="5436" spans="1:6" x14ac:dyDescent="0.2">
      <c r="A5436" t="s">
        <v>37754</v>
      </c>
      <c r="B5436" t="s">
        <v>2</v>
      </c>
      <c r="C5436">
        <v>1343.14454</v>
      </c>
      <c r="D5436">
        <v>4488.0681000000004</v>
      </c>
      <c r="E5436" t="s">
        <v>7879</v>
      </c>
      <c r="F5436">
        <v>0</v>
      </c>
    </row>
    <row r="5437" spans="1:6" x14ac:dyDescent="0.2">
      <c r="A5437" t="s">
        <v>37755</v>
      </c>
      <c r="B5437" t="s">
        <v>2</v>
      </c>
      <c r="C5437">
        <v>1341.4360360000001</v>
      </c>
      <c r="D5437">
        <v>4494.0776919999998</v>
      </c>
      <c r="E5437" t="s">
        <v>7879</v>
      </c>
      <c r="F5437">
        <v>0</v>
      </c>
    </row>
    <row r="5438" spans="1:6" x14ac:dyDescent="0.2">
      <c r="A5438" t="s">
        <v>37756</v>
      </c>
      <c r="B5438" t="s">
        <v>2</v>
      </c>
      <c r="C5438">
        <v>1348.3125399999999</v>
      </c>
      <c r="D5438">
        <v>4495.0465400000003</v>
      </c>
      <c r="E5438" t="s">
        <v>7879</v>
      </c>
      <c r="F5438">
        <v>0</v>
      </c>
    </row>
    <row r="5439" spans="1:6" x14ac:dyDescent="0.2">
      <c r="A5439" t="s">
        <v>37757</v>
      </c>
      <c r="B5439" t="s">
        <v>2</v>
      </c>
      <c r="C5439">
        <v>1336.616548</v>
      </c>
      <c r="D5439">
        <v>4492.6835719999999</v>
      </c>
      <c r="E5439" t="s">
        <v>7879</v>
      </c>
      <c r="F5439">
        <v>0</v>
      </c>
    </row>
    <row r="5440" spans="1:6" x14ac:dyDescent="0.2">
      <c r="A5440" t="s">
        <v>37758</v>
      </c>
      <c r="B5440" t="s">
        <v>2</v>
      </c>
      <c r="C5440">
        <v>1365.151024</v>
      </c>
      <c r="D5440">
        <v>4498.1746359999997</v>
      </c>
      <c r="E5440" t="s">
        <v>7879</v>
      </c>
      <c r="F5440">
        <v>1</v>
      </c>
    </row>
    <row r="5441" spans="1:6" x14ac:dyDescent="0.2">
      <c r="A5441" t="s">
        <v>37759</v>
      </c>
      <c r="B5441" t="s">
        <v>2</v>
      </c>
      <c r="C5441">
        <v>1362.822048</v>
      </c>
      <c r="D5441">
        <v>4502.1271040000001</v>
      </c>
      <c r="E5441" t="s">
        <v>7879</v>
      </c>
      <c r="F5441">
        <v>1</v>
      </c>
    </row>
    <row r="5442" spans="1:6" x14ac:dyDescent="0.2">
      <c r="A5442" t="s">
        <v>37760</v>
      </c>
      <c r="B5442" t="s">
        <v>2</v>
      </c>
      <c r="C5442">
        <v>1359.1585480000001</v>
      </c>
      <c r="D5442">
        <v>4498.2426480000004</v>
      </c>
      <c r="E5442" t="s">
        <v>7879</v>
      </c>
      <c r="F5442">
        <v>1</v>
      </c>
    </row>
    <row r="5443" spans="1:6" x14ac:dyDescent="0.2">
      <c r="A5443" t="s">
        <v>37761</v>
      </c>
      <c r="B5443" t="s">
        <v>2</v>
      </c>
      <c r="C5443">
        <v>1351.5000439999999</v>
      </c>
      <c r="D5443">
        <v>4491.1790959999998</v>
      </c>
      <c r="E5443" t="s">
        <v>7879</v>
      </c>
      <c r="F5443">
        <v>1</v>
      </c>
    </row>
    <row r="5444" spans="1:6" x14ac:dyDescent="0.2">
      <c r="A5444" t="s">
        <v>37762</v>
      </c>
      <c r="B5444" t="s">
        <v>2</v>
      </c>
      <c r="C5444">
        <v>1352.5455360000001</v>
      </c>
      <c r="D5444">
        <v>4502.1270919999997</v>
      </c>
      <c r="E5444" t="s">
        <v>7879</v>
      </c>
      <c r="F5444">
        <v>0</v>
      </c>
    </row>
    <row r="5445" spans="1:6" x14ac:dyDescent="0.2">
      <c r="A5445" t="s">
        <v>37763</v>
      </c>
      <c r="B5445" t="s">
        <v>2</v>
      </c>
      <c r="C5445">
        <v>1343.21253809524</v>
      </c>
      <c r="D5445">
        <v>4484.2561238095204</v>
      </c>
      <c r="E5445" t="s">
        <v>7879</v>
      </c>
      <c r="F5445">
        <v>0</v>
      </c>
    </row>
    <row r="5446" spans="1:6" x14ac:dyDescent="0.2">
      <c r="A5446" t="s">
        <v>37764</v>
      </c>
      <c r="B5446" t="s">
        <v>2</v>
      </c>
      <c r="C5446">
        <v>1332.8425440000001</v>
      </c>
      <c r="D5446">
        <v>4483.7925800000003</v>
      </c>
      <c r="E5446" t="s">
        <v>7879</v>
      </c>
      <c r="F5446">
        <v>0</v>
      </c>
    </row>
    <row r="5447" spans="1:6" x14ac:dyDescent="0.2">
      <c r="A5447" t="s">
        <v>37765</v>
      </c>
      <c r="B5447" t="s">
        <v>2</v>
      </c>
      <c r="C5447">
        <v>1347.726036</v>
      </c>
      <c r="D5447">
        <v>4476.5590840000004</v>
      </c>
      <c r="E5447" t="s">
        <v>7879</v>
      </c>
      <c r="F5447">
        <v>0</v>
      </c>
    </row>
    <row r="5448" spans="1:6" x14ac:dyDescent="0.2">
      <c r="A5448" t="s">
        <v>37766</v>
      </c>
      <c r="B5448" t="s">
        <v>2</v>
      </c>
      <c r="C5448">
        <v>1363.3405439999999</v>
      </c>
      <c r="D5448">
        <v>4448.5260799999996</v>
      </c>
      <c r="E5448" t="s">
        <v>7879</v>
      </c>
      <c r="F5448">
        <v>0</v>
      </c>
    </row>
    <row r="5449" spans="1:6" x14ac:dyDescent="0.2">
      <c r="A5449" t="s">
        <v>37767</v>
      </c>
      <c r="B5449" t="s">
        <v>2</v>
      </c>
      <c r="C5449">
        <v>1359.57503888889</v>
      </c>
      <c r="D5449">
        <v>4454.8618277777796</v>
      </c>
      <c r="E5449" t="s">
        <v>7879</v>
      </c>
      <c r="F5449">
        <v>0</v>
      </c>
    </row>
    <row r="5450" spans="1:6" x14ac:dyDescent="0.2">
      <c r="A5450" t="s">
        <v>37768</v>
      </c>
      <c r="B5450" t="s">
        <v>2</v>
      </c>
      <c r="C5450">
        <v>1351.6190360000001</v>
      </c>
      <c r="D5450">
        <v>4455.2495719999997</v>
      </c>
      <c r="E5450" t="s">
        <v>7879</v>
      </c>
      <c r="F5450">
        <v>0</v>
      </c>
    </row>
    <row r="5451" spans="1:6" x14ac:dyDescent="0.2">
      <c r="A5451" t="s">
        <v>37769</v>
      </c>
      <c r="B5451" t="s">
        <v>2</v>
      </c>
      <c r="C5451">
        <v>1338.163536</v>
      </c>
      <c r="D5451">
        <v>4462.3980439999996</v>
      </c>
      <c r="E5451" t="s">
        <v>7879</v>
      </c>
      <c r="F5451">
        <v>0</v>
      </c>
    </row>
    <row r="5452" spans="1:6" x14ac:dyDescent="0.2">
      <c r="A5452" t="s">
        <v>37770</v>
      </c>
      <c r="B5452" t="s">
        <v>2</v>
      </c>
      <c r="C5452">
        <v>1344.632032</v>
      </c>
      <c r="D5452">
        <v>4469.0961399999997</v>
      </c>
      <c r="E5452" t="s">
        <v>7879</v>
      </c>
      <c r="F5452">
        <v>0</v>
      </c>
    </row>
    <row r="5453" spans="1:6" x14ac:dyDescent="0.2">
      <c r="A5453" t="s">
        <v>37771</v>
      </c>
      <c r="B5453" t="s">
        <v>2</v>
      </c>
      <c r="C5453">
        <v>1336.837524</v>
      </c>
      <c r="D5453">
        <v>4467.3536080000003</v>
      </c>
      <c r="E5453" t="s">
        <v>7879</v>
      </c>
      <c r="F5453">
        <v>0</v>
      </c>
    </row>
    <row r="5454" spans="1:6" x14ac:dyDescent="0.2">
      <c r="A5454" t="s">
        <v>37772</v>
      </c>
      <c r="B5454" t="s">
        <v>2</v>
      </c>
      <c r="C5454">
        <v>1347.05777142857</v>
      </c>
      <c r="D5454">
        <v>4447.3518904761904</v>
      </c>
      <c r="E5454" t="s">
        <v>7879</v>
      </c>
      <c r="F5454">
        <v>0</v>
      </c>
    </row>
    <row r="5455" spans="1:6" x14ac:dyDescent="0.2">
      <c r="A5455" t="s">
        <v>37773</v>
      </c>
      <c r="B5455" t="s">
        <v>2</v>
      </c>
      <c r="C5455">
        <v>1343.017036</v>
      </c>
      <c r="D5455">
        <v>4451.1016200000004</v>
      </c>
      <c r="E5455" t="s">
        <v>7879</v>
      </c>
      <c r="F5455">
        <v>0</v>
      </c>
    </row>
    <row r="5456" spans="1:6" x14ac:dyDescent="0.2">
      <c r="A5456" t="s">
        <v>37774</v>
      </c>
      <c r="B5456" t="s">
        <v>2</v>
      </c>
      <c r="C5456">
        <v>1339.0645400000001</v>
      </c>
      <c r="D5456">
        <v>4455.929556</v>
      </c>
      <c r="E5456" t="s">
        <v>7879</v>
      </c>
      <c r="F5456">
        <v>0</v>
      </c>
    </row>
    <row r="5457" spans="1:6" x14ac:dyDescent="0.2">
      <c r="A5457" t="s">
        <v>37775</v>
      </c>
      <c r="B5457" t="s">
        <v>2</v>
      </c>
      <c r="C5457">
        <v>1342.745052</v>
      </c>
      <c r="D5457">
        <v>4455.241188</v>
      </c>
      <c r="E5457" t="s">
        <v>7879</v>
      </c>
      <c r="F5457">
        <v>0</v>
      </c>
    </row>
    <row r="5458" spans="1:6" x14ac:dyDescent="0.2">
      <c r="A5458" t="s">
        <v>37776</v>
      </c>
      <c r="B5458" t="s">
        <v>2</v>
      </c>
      <c r="C5458">
        <v>1346.6210639999999</v>
      </c>
      <c r="D5458">
        <v>4453.5921760000001</v>
      </c>
      <c r="E5458" t="s">
        <v>7879</v>
      </c>
      <c r="F5458">
        <v>0</v>
      </c>
    </row>
    <row r="5459" spans="1:6" x14ac:dyDescent="0.2">
      <c r="A5459" t="s">
        <v>37777</v>
      </c>
      <c r="B5459" t="s">
        <v>2</v>
      </c>
      <c r="C5459">
        <v>1425.594544</v>
      </c>
      <c r="D5459">
        <v>4510.4996000000001</v>
      </c>
      <c r="E5459" t="s">
        <v>7879</v>
      </c>
      <c r="F5459">
        <v>1</v>
      </c>
    </row>
    <row r="5460" spans="1:6" x14ac:dyDescent="0.2">
      <c r="A5460" t="s">
        <v>37778</v>
      </c>
      <c r="B5460" t="s">
        <v>2</v>
      </c>
      <c r="C5460">
        <v>1425.2375374999999</v>
      </c>
      <c r="D5460">
        <v>4523.9923124999996</v>
      </c>
      <c r="E5460" t="s">
        <v>7879</v>
      </c>
      <c r="F5460">
        <v>0</v>
      </c>
    </row>
    <row r="5461" spans="1:6" x14ac:dyDescent="0.2">
      <c r="A5461" t="s">
        <v>37779</v>
      </c>
      <c r="B5461" t="s">
        <v>2</v>
      </c>
      <c r="C5461">
        <v>1427.5484541666699</v>
      </c>
      <c r="D5461">
        <v>4521.2386416666704</v>
      </c>
      <c r="E5461" t="s">
        <v>7879</v>
      </c>
      <c r="F5461">
        <v>0</v>
      </c>
    </row>
    <row r="5462" spans="1:6" x14ac:dyDescent="0.2">
      <c r="A5462" t="s">
        <v>37780</v>
      </c>
      <c r="B5462" t="s">
        <v>2</v>
      </c>
      <c r="C5462">
        <v>1427.677056</v>
      </c>
      <c r="D5462">
        <v>4516.3050640000001</v>
      </c>
      <c r="E5462" t="s">
        <v>7879</v>
      </c>
      <c r="F5462">
        <v>0</v>
      </c>
    </row>
    <row r="5463" spans="1:6" x14ac:dyDescent="0.2">
      <c r="A5463" t="s">
        <v>37781</v>
      </c>
      <c r="B5463" t="s">
        <v>2</v>
      </c>
      <c r="C5463">
        <v>1423.5120360000001</v>
      </c>
      <c r="D5463">
        <v>4548.0950720000001</v>
      </c>
      <c r="E5463" t="s">
        <v>7879</v>
      </c>
      <c r="F5463">
        <v>0</v>
      </c>
    </row>
    <row r="5464" spans="1:6" x14ac:dyDescent="0.2">
      <c r="A5464" t="s">
        <v>37782</v>
      </c>
      <c r="B5464" t="s">
        <v>2</v>
      </c>
      <c r="C5464">
        <v>1418.1655479999999</v>
      </c>
      <c r="D5464">
        <v>4550.4325680000002</v>
      </c>
      <c r="E5464" t="s">
        <v>7879</v>
      </c>
      <c r="F5464">
        <v>0</v>
      </c>
    </row>
    <row r="5465" spans="1:6" x14ac:dyDescent="0.2">
      <c r="A5465" t="s">
        <v>37783</v>
      </c>
      <c r="B5465" t="s">
        <v>2</v>
      </c>
      <c r="C5465">
        <v>1413.0315479999999</v>
      </c>
      <c r="D5465">
        <v>4550.1350359999997</v>
      </c>
      <c r="E5465" t="s">
        <v>7879</v>
      </c>
      <c r="F5465">
        <v>0</v>
      </c>
    </row>
    <row r="5466" spans="1:6" x14ac:dyDescent="0.2">
      <c r="A5466" t="s">
        <v>37784</v>
      </c>
      <c r="B5466" t="s">
        <v>2</v>
      </c>
      <c r="C5466">
        <v>1417.5705359999999</v>
      </c>
      <c r="D5466">
        <v>4545.6386199999997</v>
      </c>
      <c r="E5466" t="s">
        <v>7879</v>
      </c>
      <c r="F5466">
        <v>0</v>
      </c>
    </row>
    <row r="5467" spans="1:6" x14ac:dyDescent="0.2">
      <c r="A5467" t="s">
        <v>37785</v>
      </c>
      <c r="B5467" t="s">
        <v>2</v>
      </c>
      <c r="C5467">
        <v>1414.391552</v>
      </c>
      <c r="D5467">
        <v>4547.1090560000002</v>
      </c>
      <c r="E5467" t="s">
        <v>7879</v>
      </c>
      <c r="F5467">
        <v>0</v>
      </c>
    </row>
    <row r="5468" spans="1:6" x14ac:dyDescent="0.2">
      <c r="A5468" t="s">
        <v>37786</v>
      </c>
      <c r="B5468" t="s">
        <v>2</v>
      </c>
      <c r="C5468">
        <v>1421.2000559999999</v>
      </c>
      <c r="D5468">
        <v>4534.4525960000001</v>
      </c>
      <c r="E5468" t="s">
        <v>7879</v>
      </c>
      <c r="F5468">
        <v>0</v>
      </c>
    </row>
    <row r="5469" spans="1:6" x14ac:dyDescent="0.2">
      <c r="A5469" t="s">
        <v>37787</v>
      </c>
      <c r="B5469" t="s">
        <v>2</v>
      </c>
      <c r="C5469">
        <v>1422.5940479999999</v>
      </c>
      <c r="D5469">
        <v>4542.2385919999997</v>
      </c>
      <c r="E5469" t="s">
        <v>7879</v>
      </c>
      <c r="F5469">
        <v>0</v>
      </c>
    </row>
    <row r="5470" spans="1:6" x14ac:dyDescent="0.2">
      <c r="A5470" t="s">
        <v>37788</v>
      </c>
      <c r="B5470" t="s">
        <v>2</v>
      </c>
      <c r="C5470">
        <v>1414.6125480000001</v>
      </c>
      <c r="D5470">
        <v>4538.7706040000003</v>
      </c>
      <c r="E5470" t="s">
        <v>7879</v>
      </c>
      <c r="F5470">
        <v>0</v>
      </c>
    </row>
    <row r="5471" spans="1:6" x14ac:dyDescent="0.2">
      <c r="A5471" t="s">
        <v>37789</v>
      </c>
      <c r="B5471" t="s">
        <v>2</v>
      </c>
      <c r="C5471">
        <v>1417.757556</v>
      </c>
      <c r="D5471">
        <v>4513.8230800000001</v>
      </c>
      <c r="E5471" t="s">
        <v>7879</v>
      </c>
      <c r="F5471">
        <v>0</v>
      </c>
    </row>
    <row r="5472" spans="1:6" x14ac:dyDescent="0.2">
      <c r="A5472" t="s">
        <v>37790</v>
      </c>
      <c r="B5472" t="s">
        <v>2</v>
      </c>
      <c r="C5472">
        <v>1421.2765360000001</v>
      </c>
      <c r="D5472">
        <v>4525.8166039999996</v>
      </c>
      <c r="E5472" t="s">
        <v>7879</v>
      </c>
      <c r="F5472">
        <v>0</v>
      </c>
    </row>
    <row r="5473" spans="1:6" x14ac:dyDescent="0.2">
      <c r="A5473" t="s">
        <v>37791</v>
      </c>
      <c r="B5473" t="s">
        <v>2</v>
      </c>
      <c r="C5473">
        <v>1413.533032</v>
      </c>
      <c r="D5473">
        <v>4525.0601040000001</v>
      </c>
      <c r="E5473" t="s">
        <v>7879</v>
      </c>
      <c r="F5473">
        <v>0</v>
      </c>
    </row>
    <row r="5474" spans="1:6" x14ac:dyDescent="0.2">
      <c r="A5474" t="s">
        <v>37792</v>
      </c>
      <c r="B5474" t="s">
        <v>2</v>
      </c>
      <c r="C5474">
        <v>1420.4978739130399</v>
      </c>
      <c r="D5474">
        <v>4552.8218782608701</v>
      </c>
      <c r="E5474" t="s">
        <v>7879</v>
      </c>
      <c r="F5474">
        <v>0</v>
      </c>
    </row>
    <row r="5475" spans="1:6" x14ac:dyDescent="0.2">
      <c r="A5475" t="s">
        <v>37793</v>
      </c>
      <c r="B5475" t="s">
        <v>2</v>
      </c>
      <c r="C5475">
        <v>1422.0670359999999</v>
      </c>
      <c r="D5475">
        <v>4558.0400719999998</v>
      </c>
      <c r="E5475" t="s">
        <v>7879</v>
      </c>
      <c r="F5475">
        <v>0</v>
      </c>
    </row>
    <row r="5476" spans="1:6" x14ac:dyDescent="0.2">
      <c r="A5476" t="s">
        <v>37794</v>
      </c>
      <c r="B5476" t="s">
        <v>2</v>
      </c>
      <c r="C5476">
        <v>1426.240532</v>
      </c>
      <c r="D5476">
        <v>4555.1755679999997</v>
      </c>
      <c r="E5476" t="s">
        <v>7879</v>
      </c>
      <c r="F5476">
        <v>0</v>
      </c>
    </row>
    <row r="5477" spans="1:6" x14ac:dyDescent="0.2">
      <c r="A5477" t="s">
        <v>37795</v>
      </c>
      <c r="B5477" t="s">
        <v>2</v>
      </c>
      <c r="C5477">
        <v>1417.630024</v>
      </c>
      <c r="D5477">
        <v>4556.2125599999999</v>
      </c>
      <c r="E5477" t="s">
        <v>7879</v>
      </c>
      <c r="F5477">
        <v>0</v>
      </c>
    </row>
    <row r="5478" spans="1:6" x14ac:dyDescent="0.2">
      <c r="A5478" t="s">
        <v>37796</v>
      </c>
      <c r="B5478" t="s">
        <v>2</v>
      </c>
      <c r="C5478">
        <v>1423.9030439999999</v>
      </c>
      <c r="D5478">
        <v>4569.4471320000002</v>
      </c>
      <c r="E5478" t="s">
        <v>7879</v>
      </c>
      <c r="F5478">
        <v>0</v>
      </c>
    </row>
    <row r="5479" spans="1:6" x14ac:dyDescent="0.2">
      <c r="A5479" t="s">
        <v>37797</v>
      </c>
      <c r="B5479" t="s">
        <v>2</v>
      </c>
      <c r="C5479">
        <v>1425.866536</v>
      </c>
      <c r="D5479">
        <v>4576.7061359999998</v>
      </c>
      <c r="E5479" t="s">
        <v>7879</v>
      </c>
      <c r="F5479">
        <v>1</v>
      </c>
    </row>
    <row r="5480" spans="1:6" x14ac:dyDescent="0.2">
      <c r="A5480" t="s">
        <v>37798</v>
      </c>
      <c r="B5480" t="s">
        <v>2</v>
      </c>
      <c r="C5480">
        <v>1428.782044</v>
      </c>
      <c r="D5480">
        <v>4572.7281000000003</v>
      </c>
      <c r="E5480" t="s">
        <v>7879</v>
      </c>
      <c r="F5480">
        <v>1</v>
      </c>
    </row>
    <row r="5481" spans="1:6" x14ac:dyDescent="0.2">
      <c r="A5481" t="s">
        <v>37799</v>
      </c>
      <c r="B5481" t="s">
        <v>2</v>
      </c>
      <c r="C5481">
        <v>1418.6415440000001</v>
      </c>
      <c r="D5481">
        <v>4571.028104</v>
      </c>
      <c r="E5481" t="s">
        <v>7879</v>
      </c>
      <c r="F5481">
        <v>0</v>
      </c>
    </row>
    <row r="5482" spans="1:6" x14ac:dyDescent="0.2">
      <c r="A5482" t="s">
        <v>37800</v>
      </c>
      <c r="B5482" t="s">
        <v>2</v>
      </c>
      <c r="C5482">
        <v>1425.093028</v>
      </c>
      <c r="D5482">
        <v>4563.6500480000004</v>
      </c>
      <c r="E5482" t="s">
        <v>7879</v>
      </c>
      <c r="F5482">
        <v>0</v>
      </c>
    </row>
    <row r="5483" spans="1:6" x14ac:dyDescent="0.2">
      <c r="A5483" t="s">
        <v>37801</v>
      </c>
      <c r="B5483" t="s">
        <v>2</v>
      </c>
      <c r="C5483">
        <v>1388.5090479999999</v>
      </c>
      <c r="D5483">
        <v>4519.2545920000002</v>
      </c>
      <c r="E5483" t="s">
        <v>7879</v>
      </c>
      <c r="F5483">
        <v>0</v>
      </c>
    </row>
    <row r="5484" spans="1:6" x14ac:dyDescent="0.2">
      <c r="A5484" t="s">
        <v>37802</v>
      </c>
      <c r="B5484" t="s">
        <v>2</v>
      </c>
      <c r="C5484">
        <v>1395.3396956521699</v>
      </c>
      <c r="D5484">
        <v>4531.7474260869603</v>
      </c>
      <c r="E5484" t="s">
        <v>7879</v>
      </c>
      <c r="F5484">
        <v>0</v>
      </c>
    </row>
    <row r="5485" spans="1:6" x14ac:dyDescent="0.2">
      <c r="A5485" t="s">
        <v>37803</v>
      </c>
      <c r="B5485" t="s">
        <v>2</v>
      </c>
      <c r="C5485">
        <v>1391.3650359999999</v>
      </c>
      <c r="D5485">
        <v>4528.9955280000004</v>
      </c>
      <c r="E5485" t="s">
        <v>7879</v>
      </c>
      <c r="F5485">
        <v>0</v>
      </c>
    </row>
    <row r="5486" spans="1:6" x14ac:dyDescent="0.2">
      <c r="A5486" t="s">
        <v>37804</v>
      </c>
      <c r="B5486" t="s">
        <v>2</v>
      </c>
      <c r="C5486">
        <v>1400.6640319999999</v>
      </c>
      <c r="D5486">
        <v>4573.6375159999998</v>
      </c>
      <c r="E5486" t="s">
        <v>7879</v>
      </c>
      <c r="F5486">
        <v>0</v>
      </c>
    </row>
    <row r="5487" spans="1:6" x14ac:dyDescent="0.2">
      <c r="A5487" t="s">
        <v>37805</v>
      </c>
      <c r="B5487" t="s">
        <v>2</v>
      </c>
      <c r="C5487">
        <v>1412.300536</v>
      </c>
      <c r="D5487">
        <v>4570.2376320000003</v>
      </c>
      <c r="E5487" t="s">
        <v>7879</v>
      </c>
      <c r="F5487">
        <v>0</v>
      </c>
    </row>
    <row r="5488" spans="1:6" x14ac:dyDescent="0.2">
      <c r="A5488" t="s">
        <v>37806</v>
      </c>
      <c r="B5488" t="s">
        <v>2</v>
      </c>
      <c r="C5488">
        <v>1411.8245280000001</v>
      </c>
      <c r="D5488">
        <v>4575.8561319999999</v>
      </c>
      <c r="E5488" t="s">
        <v>7879</v>
      </c>
      <c r="F5488">
        <v>0</v>
      </c>
    </row>
    <row r="5489" spans="1:6" x14ac:dyDescent="0.2">
      <c r="A5489" t="s">
        <v>37807</v>
      </c>
      <c r="B5489" t="s">
        <v>2</v>
      </c>
      <c r="C5489">
        <v>1409.0344124999999</v>
      </c>
      <c r="D5489">
        <v>4580.1055812499999</v>
      </c>
      <c r="E5489" t="s">
        <v>7879</v>
      </c>
      <c r="F5489">
        <v>0</v>
      </c>
    </row>
    <row r="5490" spans="1:6" x14ac:dyDescent="0.2">
      <c r="A5490" t="s">
        <v>37808</v>
      </c>
      <c r="B5490" t="s">
        <v>2</v>
      </c>
      <c r="C5490">
        <v>1406.3250399999999</v>
      </c>
      <c r="D5490">
        <v>4574.7765879999997</v>
      </c>
      <c r="E5490" t="s">
        <v>7879</v>
      </c>
      <c r="F5490">
        <v>0</v>
      </c>
    </row>
    <row r="5491" spans="1:6" x14ac:dyDescent="0.2">
      <c r="A5491" t="s">
        <v>37809</v>
      </c>
      <c r="B5491" t="s">
        <v>2</v>
      </c>
      <c r="C5491">
        <v>1392.393544</v>
      </c>
      <c r="D5491">
        <v>4578.7461039999998</v>
      </c>
      <c r="E5491" t="s">
        <v>7879</v>
      </c>
      <c r="F5491">
        <v>0</v>
      </c>
    </row>
    <row r="5492" spans="1:6" x14ac:dyDescent="0.2">
      <c r="A5492" t="s">
        <v>37810</v>
      </c>
      <c r="B5492" t="s">
        <v>2</v>
      </c>
      <c r="C5492">
        <v>1392.2490359999999</v>
      </c>
      <c r="D5492">
        <v>4572.6856319999997</v>
      </c>
      <c r="E5492" t="s">
        <v>7879</v>
      </c>
      <c r="F5492">
        <v>0</v>
      </c>
    </row>
    <row r="5493" spans="1:6" x14ac:dyDescent="0.2">
      <c r="A5493" t="s">
        <v>37811</v>
      </c>
      <c r="B5493" t="s">
        <v>2</v>
      </c>
      <c r="C5493">
        <v>1399.0490359999999</v>
      </c>
      <c r="D5493">
        <v>4552.6766360000001</v>
      </c>
      <c r="E5493" t="s">
        <v>7879</v>
      </c>
      <c r="F5493">
        <v>0</v>
      </c>
    </row>
    <row r="5494" spans="1:6" x14ac:dyDescent="0.2">
      <c r="A5494" t="s">
        <v>37812</v>
      </c>
      <c r="B5494" t="s">
        <v>2</v>
      </c>
      <c r="C5494">
        <v>1402.075032</v>
      </c>
      <c r="D5494">
        <v>4565.9196119999997</v>
      </c>
      <c r="E5494" t="s">
        <v>7879</v>
      </c>
      <c r="F5494">
        <v>0</v>
      </c>
    </row>
    <row r="5495" spans="1:6" x14ac:dyDescent="0.2">
      <c r="A5495" t="s">
        <v>37813</v>
      </c>
      <c r="B5495" t="s">
        <v>2</v>
      </c>
      <c r="C5495">
        <v>1391.7390359999999</v>
      </c>
      <c r="D5495">
        <v>4562.4261239999996</v>
      </c>
      <c r="E5495" t="s">
        <v>7879</v>
      </c>
      <c r="F5495">
        <v>0</v>
      </c>
    </row>
    <row r="5496" spans="1:6" x14ac:dyDescent="0.2">
      <c r="A5496" t="s">
        <v>37814</v>
      </c>
      <c r="B5496" t="s">
        <v>2</v>
      </c>
      <c r="C5496">
        <v>1395.9210439999999</v>
      </c>
      <c r="D5496">
        <v>4536.6285559999997</v>
      </c>
      <c r="E5496" t="s">
        <v>7879</v>
      </c>
      <c r="F5496">
        <v>0</v>
      </c>
    </row>
    <row r="5497" spans="1:6" x14ac:dyDescent="0.2">
      <c r="A5497" t="s">
        <v>37815</v>
      </c>
      <c r="B5497" t="s">
        <v>2</v>
      </c>
      <c r="C5497">
        <v>1395.139056</v>
      </c>
      <c r="D5497">
        <v>4546.5651159999998</v>
      </c>
      <c r="E5497" t="s">
        <v>7879</v>
      </c>
      <c r="F5497">
        <v>0</v>
      </c>
    </row>
    <row r="5498" spans="1:6" x14ac:dyDescent="0.2">
      <c r="A5498" t="s">
        <v>37816</v>
      </c>
      <c r="B5498" t="s">
        <v>2</v>
      </c>
      <c r="C5498">
        <v>1391.2290439999999</v>
      </c>
      <c r="D5498">
        <v>4546.8965239999998</v>
      </c>
      <c r="E5498" t="s">
        <v>7879</v>
      </c>
      <c r="F5498">
        <v>0</v>
      </c>
    </row>
    <row r="5499" spans="1:6" x14ac:dyDescent="0.2">
      <c r="A5499" t="s">
        <v>37817</v>
      </c>
      <c r="B5499" t="s">
        <v>2</v>
      </c>
      <c r="C5499">
        <v>1410.575036</v>
      </c>
      <c r="D5499">
        <v>4536.3651040000004</v>
      </c>
      <c r="E5499" t="s">
        <v>7879</v>
      </c>
      <c r="F5499">
        <v>0</v>
      </c>
    </row>
    <row r="5500" spans="1:6" x14ac:dyDescent="0.2">
      <c r="A5500" t="s">
        <v>37818</v>
      </c>
      <c r="B5500" t="s">
        <v>2</v>
      </c>
      <c r="C5500">
        <v>1405.5515399999999</v>
      </c>
      <c r="D5500">
        <v>4554.6570920000004</v>
      </c>
      <c r="E5500" t="s">
        <v>7879</v>
      </c>
      <c r="F5500">
        <v>0</v>
      </c>
    </row>
    <row r="5501" spans="1:6" x14ac:dyDescent="0.2">
      <c r="A5501" t="s">
        <v>37819</v>
      </c>
      <c r="B5501" t="s">
        <v>2</v>
      </c>
      <c r="C5501">
        <v>1409.6995360000001</v>
      </c>
      <c r="D5501">
        <v>4542.740084</v>
      </c>
      <c r="E5501" t="s">
        <v>7879</v>
      </c>
      <c r="F5501">
        <v>0</v>
      </c>
    </row>
    <row r="5502" spans="1:6" x14ac:dyDescent="0.2">
      <c r="A5502" t="s">
        <v>37820</v>
      </c>
      <c r="B5502" t="s">
        <v>2</v>
      </c>
      <c r="C5502">
        <v>1344.232544</v>
      </c>
      <c r="D5502">
        <v>4506.9635959999996</v>
      </c>
      <c r="E5502" t="s">
        <v>7879</v>
      </c>
      <c r="F5502">
        <v>1</v>
      </c>
    </row>
    <row r="5503" spans="1:6" x14ac:dyDescent="0.2">
      <c r="A5503" t="s">
        <v>37821</v>
      </c>
      <c r="B5503" t="s">
        <v>2</v>
      </c>
      <c r="C5503">
        <v>1340.8750239999999</v>
      </c>
      <c r="D5503">
        <v>4516.0161200000002</v>
      </c>
      <c r="E5503" t="s">
        <v>7879</v>
      </c>
      <c r="F5503">
        <v>0</v>
      </c>
    </row>
    <row r="5504" spans="1:6" x14ac:dyDescent="0.2">
      <c r="A5504" t="s">
        <v>37822</v>
      </c>
      <c r="B5504" t="s">
        <v>2</v>
      </c>
      <c r="C5504">
        <v>1350.4205440000001</v>
      </c>
      <c r="D5504">
        <v>4515.3786200000004</v>
      </c>
      <c r="E5504" t="s">
        <v>7879</v>
      </c>
      <c r="F5504">
        <v>0</v>
      </c>
    </row>
    <row r="5505" spans="1:6" x14ac:dyDescent="0.2">
      <c r="A5505" t="s">
        <v>37823</v>
      </c>
      <c r="B5505" t="s">
        <v>2</v>
      </c>
      <c r="C5505">
        <v>1335.1290320000001</v>
      </c>
      <c r="D5505">
        <v>4514.8175520000004</v>
      </c>
      <c r="E5505" t="s">
        <v>7879</v>
      </c>
      <c r="F5505">
        <v>0</v>
      </c>
    </row>
    <row r="5506" spans="1:6" x14ac:dyDescent="0.2">
      <c r="A5506" t="s">
        <v>37824</v>
      </c>
      <c r="B5506" t="s">
        <v>2</v>
      </c>
      <c r="C5506">
        <v>1333.361032</v>
      </c>
      <c r="D5506">
        <v>4535.9570880000001</v>
      </c>
      <c r="E5506" t="s">
        <v>7879</v>
      </c>
      <c r="F5506">
        <v>0</v>
      </c>
    </row>
    <row r="5507" spans="1:6" x14ac:dyDescent="0.2">
      <c r="A5507" t="s">
        <v>37825</v>
      </c>
      <c r="B5507" t="s">
        <v>2</v>
      </c>
      <c r="C5507">
        <v>1340.3055360000001</v>
      </c>
      <c r="D5507">
        <v>4539.1956600000003</v>
      </c>
      <c r="E5507" t="s">
        <v>7879</v>
      </c>
      <c r="F5507">
        <v>0</v>
      </c>
    </row>
    <row r="5508" spans="1:6" x14ac:dyDescent="0.2">
      <c r="A5508" t="s">
        <v>37826</v>
      </c>
      <c r="B5508" t="s">
        <v>2</v>
      </c>
      <c r="C5508">
        <v>1351.423544</v>
      </c>
      <c r="D5508">
        <v>4536.6455839999999</v>
      </c>
      <c r="E5508" t="s">
        <v>7879</v>
      </c>
      <c r="F5508">
        <v>0</v>
      </c>
    </row>
    <row r="5509" spans="1:6" x14ac:dyDescent="0.2">
      <c r="A5509" t="s">
        <v>37827</v>
      </c>
      <c r="B5509" t="s">
        <v>2</v>
      </c>
      <c r="C5509">
        <v>1341.28304</v>
      </c>
      <c r="D5509">
        <v>4534.9625720000004</v>
      </c>
      <c r="E5509" t="s">
        <v>7879</v>
      </c>
      <c r="F5509">
        <v>0</v>
      </c>
    </row>
    <row r="5510" spans="1:6" x14ac:dyDescent="0.2">
      <c r="A5510" t="s">
        <v>37828</v>
      </c>
      <c r="B5510" t="s">
        <v>2</v>
      </c>
      <c r="C5510">
        <v>1361.759564</v>
      </c>
      <c r="D5510">
        <v>4539.9265919999998</v>
      </c>
      <c r="E5510" t="s">
        <v>7879</v>
      </c>
      <c r="F5510">
        <v>0</v>
      </c>
    </row>
    <row r="5511" spans="1:6" x14ac:dyDescent="0.2">
      <c r="A5511" t="s">
        <v>37829</v>
      </c>
      <c r="B5511" t="s">
        <v>2</v>
      </c>
      <c r="C5511">
        <v>1346.2555480000001</v>
      </c>
      <c r="D5511">
        <v>4521.4731359999996</v>
      </c>
      <c r="E5511" t="s">
        <v>7879</v>
      </c>
      <c r="F5511">
        <v>0</v>
      </c>
    </row>
    <row r="5512" spans="1:6" x14ac:dyDescent="0.2">
      <c r="A5512" t="s">
        <v>37830</v>
      </c>
      <c r="B5512" t="s">
        <v>2</v>
      </c>
      <c r="C5512">
        <v>1343.39104</v>
      </c>
      <c r="D5512">
        <v>4523.564112</v>
      </c>
      <c r="E5512" t="s">
        <v>7879</v>
      </c>
      <c r="F5512">
        <v>0</v>
      </c>
    </row>
    <row r="5513" spans="1:6" x14ac:dyDescent="0.2">
      <c r="A5513" t="s">
        <v>37831</v>
      </c>
      <c r="B5513" t="s">
        <v>2</v>
      </c>
      <c r="C5513">
        <v>1359.5580480000001</v>
      </c>
      <c r="D5513">
        <v>4508.0431159999998</v>
      </c>
      <c r="E5513" t="s">
        <v>7879</v>
      </c>
      <c r="F5513">
        <v>0</v>
      </c>
    </row>
    <row r="5514" spans="1:6" x14ac:dyDescent="0.2">
      <c r="A5514" t="s">
        <v>37832</v>
      </c>
      <c r="B5514" t="s">
        <v>2</v>
      </c>
      <c r="C5514">
        <v>1363.111048</v>
      </c>
      <c r="D5514">
        <v>4523.5045920000002</v>
      </c>
      <c r="E5514" t="s">
        <v>7879</v>
      </c>
      <c r="F5514">
        <v>0</v>
      </c>
    </row>
    <row r="5515" spans="1:6" x14ac:dyDescent="0.2">
      <c r="A5515" t="s">
        <v>37833</v>
      </c>
      <c r="B5515" t="s">
        <v>2</v>
      </c>
      <c r="C5515">
        <v>1358.00254</v>
      </c>
      <c r="D5515">
        <v>4518.4726199999996</v>
      </c>
      <c r="E5515" t="s">
        <v>7879</v>
      </c>
      <c r="F5515">
        <v>0</v>
      </c>
    </row>
    <row r="5516" spans="1:6" x14ac:dyDescent="0.2">
      <c r="A5516" t="s">
        <v>37834</v>
      </c>
      <c r="B5516" t="s">
        <v>2</v>
      </c>
      <c r="C5516">
        <v>1361.2835359999999</v>
      </c>
      <c r="D5516">
        <v>4513.304588</v>
      </c>
      <c r="E5516" t="s">
        <v>7879</v>
      </c>
      <c r="F5516">
        <v>0</v>
      </c>
    </row>
    <row r="5517" spans="1:6" x14ac:dyDescent="0.2">
      <c r="A5517" t="s">
        <v>37835</v>
      </c>
      <c r="B5517" t="s">
        <v>2</v>
      </c>
      <c r="C5517">
        <v>1344.8360520000001</v>
      </c>
      <c r="D5517">
        <v>4567.5345799999996</v>
      </c>
      <c r="E5517" t="s">
        <v>7879</v>
      </c>
      <c r="F5517">
        <v>0</v>
      </c>
    </row>
    <row r="5518" spans="1:6" x14ac:dyDescent="0.2">
      <c r="A5518" t="s">
        <v>37836</v>
      </c>
      <c r="B5518" t="s">
        <v>2</v>
      </c>
      <c r="C5518">
        <v>1334.0410400000001</v>
      </c>
      <c r="D5518">
        <v>4573.7821080000003</v>
      </c>
      <c r="E5518" t="s">
        <v>7879</v>
      </c>
      <c r="F5518">
        <v>0</v>
      </c>
    </row>
    <row r="5519" spans="1:6" x14ac:dyDescent="0.2">
      <c r="A5519" t="s">
        <v>37837</v>
      </c>
      <c r="B5519" t="s">
        <v>2</v>
      </c>
      <c r="C5519">
        <v>1339.047544</v>
      </c>
      <c r="D5519">
        <v>4571.5975920000001</v>
      </c>
      <c r="E5519" t="s">
        <v>7879</v>
      </c>
      <c r="F5519">
        <v>0</v>
      </c>
    </row>
    <row r="5520" spans="1:6" x14ac:dyDescent="0.2">
      <c r="A5520" t="s">
        <v>37838</v>
      </c>
      <c r="B5520" t="s">
        <v>2</v>
      </c>
      <c r="C5520">
        <v>1335.4988049999999</v>
      </c>
      <c r="D5520">
        <v>4570.1527150000002</v>
      </c>
      <c r="E5520" t="s">
        <v>7879</v>
      </c>
      <c r="F5520">
        <v>0</v>
      </c>
    </row>
    <row r="5521" spans="1:6" x14ac:dyDescent="0.2">
      <c r="A5521" t="s">
        <v>37839</v>
      </c>
      <c r="B5521" t="s">
        <v>2</v>
      </c>
      <c r="C5521">
        <v>1344.4195520000001</v>
      </c>
      <c r="D5521">
        <v>4576.4000919999999</v>
      </c>
      <c r="E5521" t="s">
        <v>7879</v>
      </c>
      <c r="F5521">
        <v>0</v>
      </c>
    </row>
    <row r="5522" spans="1:6" x14ac:dyDescent="0.2">
      <c r="A5522" t="s">
        <v>37840</v>
      </c>
      <c r="B5522" t="s">
        <v>2</v>
      </c>
      <c r="C5522">
        <v>1333.5310239999999</v>
      </c>
      <c r="D5522">
        <v>4579.0265520000003</v>
      </c>
      <c r="E5522" t="s">
        <v>7879</v>
      </c>
      <c r="F5522">
        <v>0</v>
      </c>
    </row>
    <row r="5523" spans="1:6" x14ac:dyDescent="0.2">
      <c r="A5523" t="s">
        <v>37841</v>
      </c>
      <c r="B5523" t="s">
        <v>2</v>
      </c>
      <c r="C5523">
        <v>1339.532044</v>
      </c>
      <c r="D5523">
        <v>4578.7290279999997</v>
      </c>
      <c r="E5523" t="s">
        <v>7879</v>
      </c>
      <c r="F5523">
        <v>0</v>
      </c>
    </row>
    <row r="5524" spans="1:6" x14ac:dyDescent="0.2">
      <c r="A5524" t="s">
        <v>37842</v>
      </c>
      <c r="B5524" t="s">
        <v>2</v>
      </c>
      <c r="C5524">
        <v>1359.9745399999999</v>
      </c>
      <c r="D5524">
        <v>4570.2035960000003</v>
      </c>
      <c r="E5524" t="s">
        <v>7879</v>
      </c>
      <c r="F5524">
        <v>0</v>
      </c>
    </row>
    <row r="5525" spans="1:6" x14ac:dyDescent="0.2">
      <c r="A5525" t="s">
        <v>37843</v>
      </c>
      <c r="B5525" t="s">
        <v>2</v>
      </c>
      <c r="C5525">
        <v>1353.1150279999999</v>
      </c>
      <c r="D5525">
        <v>4580.8285880000003</v>
      </c>
      <c r="E5525" t="s">
        <v>7879</v>
      </c>
      <c r="F5525">
        <v>0</v>
      </c>
    </row>
    <row r="5526" spans="1:6" x14ac:dyDescent="0.2">
      <c r="A5526" t="s">
        <v>37844</v>
      </c>
      <c r="B5526" t="s">
        <v>2</v>
      </c>
      <c r="C5526">
        <v>1365.1085559999999</v>
      </c>
      <c r="D5526">
        <v>4569.8806199999999</v>
      </c>
      <c r="E5526" t="s">
        <v>7879</v>
      </c>
      <c r="F5526">
        <v>0</v>
      </c>
    </row>
    <row r="5527" spans="1:6" x14ac:dyDescent="0.2">
      <c r="A5527" t="s">
        <v>37845</v>
      </c>
      <c r="B5527" t="s">
        <v>2</v>
      </c>
      <c r="C5527">
        <v>1351.593552</v>
      </c>
      <c r="D5527">
        <v>4543.3776280000002</v>
      </c>
      <c r="E5527" t="s">
        <v>7879</v>
      </c>
      <c r="F5527">
        <v>0</v>
      </c>
    </row>
    <row r="5528" spans="1:6" x14ac:dyDescent="0.2">
      <c r="A5528" t="s">
        <v>37846</v>
      </c>
      <c r="B5528" t="s">
        <v>2</v>
      </c>
      <c r="C5528">
        <v>1354.5685559999999</v>
      </c>
      <c r="D5528">
        <v>4550.1436400000002</v>
      </c>
      <c r="E5528" t="s">
        <v>7879</v>
      </c>
      <c r="F5528">
        <v>0</v>
      </c>
    </row>
    <row r="5529" spans="1:6" x14ac:dyDescent="0.2">
      <c r="A5529" t="s">
        <v>37847</v>
      </c>
      <c r="B5529" t="s">
        <v>2</v>
      </c>
      <c r="C5529">
        <v>1350.335544</v>
      </c>
      <c r="D5529">
        <v>4550.8745760000002</v>
      </c>
      <c r="E5529" t="s">
        <v>7879</v>
      </c>
      <c r="F5529">
        <v>0</v>
      </c>
    </row>
    <row r="5530" spans="1:6" x14ac:dyDescent="0.2">
      <c r="A5530" t="s">
        <v>37848</v>
      </c>
      <c r="B5530" t="s">
        <v>2</v>
      </c>
      <c r="C5530">
        <v>1346.2980520000001</v>
      </c>
      <c r="D5530">
        <v>4545.2815799999998</v>
      </c>
      <c r="E5530" t="s">
        <v>7879</v>
      </c>
      <c r="F5530">
        <v>0</v>
      </c>
    </row>
    <row r="5531" spans="1:6" x14ac:dyDescent="0.2">
      <c r="A5531" t="s">
        <v>37849</v>
      </c>
      <c r="B5531" t="s">
        <v>2</v>
      </c>
      <c r="C5531">
        <v>1351.823056</v>
      </c>
      <c r="D5531">
        <v>4567.0415519999997</v>
      </c>
      <c r="E5531" t="s">
        <v>7879</v>
      </c>
      <c r="F5531">
        <v>1</v>
      </c>
    </row>
    <row r="5532" spans="1:6" x14ac:dyDescent="0.2">
      <c r="A5532" t="s">
        <v>37850</v>
      </c>
      <c r="B5532" t="s">
        <v>2</v>
      </c>
      <c r="C5532">
        <v>1362.1250333333301</v>
      </c>
      <c r="D5532">
        <v>4560.3816238095196</v>
      </c>
      <c r="E5532" t="s">
        <v>7879</v>
      </c>
      <c r="F5532">
        <v>0</v>
      </c>
    </row>
    <row r="5533" spans="1:6" x14ac:dyDescent="0.2">
      <c r="A5533" t="s">
        <v>37851</v>
      </c>
      <c r="B5533" t="s">
        <v>2</v>
      </c>
      <c r="C5533">
        <v>1338.55456</v>
      </c>
      <c r="D5533">
        <v>4552.6511440000004</v>
      </c>
      <c r="E5533" t="s">
        <v>7879</v>
      </c>
      <c r="F5533">
        <v>0</v>
      </c>
    </row>
    <row r="5534" spans="1:6" x14ac:dyDescent="0.2">
      <c r="A5534" t="s">
        <v>37852</v>
      </c>
      <c r="B5534" t="s">
        <v>2</v>
      </c>
      <c r="C5534">
        <v>1341.657044</v>
      </c>
      <c r="D5534">
        <v>4562.1030879999998</v>
      </c>
      <c r="E5534" t="s">
        <v>7879</v>
      </c>
      <c r="F5534">
        <v>0</v>
      </c>
    </row>
    <row r="5535" spans="1:6" x14ac:dyDescent="0.2">
      <c r="A5535" t="s">
        <v>37853</v>
      </c>
      <c r="B5535" t="s">
        <v>2</v>
      </c>
      <c r="C5535">
        <v>1338.2453708333301</v>
      </c>
      <c r="D5535">
        <v>4558.1251499999998</v>
      </c>
      <c r="E5535" t="s">
        <v>7879</v>
      </c>
      <c r="F5535">
        <v>0</v>
      </c>
    </row>
    <row r="5536" spans="1:6" x14ac:dyDescent="0.2">
      <c r="A5536" t="s">
        <v>37854</v>
      </c>
      <c r="B5536" t="s">
        <v>2</v>
      </c>
      <c r="C5536">
        <v>1348.16804</v>
      </c>
      <c r="D5536">
        <v>4558.4055920000001</v>
      </c>
      <c r="E5536" t="s">
        <v>7879</v>
      </c>
      <c r="F5536">
        <v>1</v>
      </c>
    </row>
    <row r="5537" spans="1:6" x14ac:dyDescent="0.2">
      <c r="A5537" t="s">
        <v>37855</v>
      </c>
      <c r="B5537" t="s">
        <v>2</v>
      </c>
      <c r="C5537">
        <v>1363.91004</v>
      </c>
      <c r="D5537">
        <v>4552.2601000000004</v>
      </c>
      <c r="E5537" t="s">
        <v>7879</v>
      </c>
      <c r="F5537">
        <v>0</v>
      </c>
    </row>
    <row r="5538" spans="1:6" x14ac:dyDescent="0.2">
      <c r="A5538" t="s">
        <v>37856</v>
      </c>
      <c r="B5538" t="s">
        <v>2</v>
      </c>
      <c r="C5538">
        <v>1369.2544250000001</v>
      </c>
      <c r="D5538">
        <v>4551.7713400000002</v>
      </c>
      <c r="E5538" t="s">
        <v>7879</v>
      </c>
      <c r="F5538">
        <v>0</v>
      </c>
    </row>
    <row r="5539" spans="1:6" x14ac:dyDescent="0.2">
      <c r="A5539" t="s">
        <v>37857</v>
      </c>
      <c r="B5539" t="s">
        <v>2</v>
      </c>
      <c r="C5539">
        <v>1366.0520320000001</v>
      </c>
      <c r="D5539">
        <v>4556.646068</v>
      </c>
      <c r="E5539" t="s">
        <v>7879</v>
      </c>
      <c r="F5539">
        <v>0</v>
      </c>
    </row>
    <row r="5540" spans="1:6" x14ac:dyDescent="0.2">
      <c r="A5540" t="s">
        <v>37858</v>
      </c>
      <c r="B5540" t="s">
        <v>2</v>
      </c>
      <c r="C5540">
        <v>1359.974532</v>
      </c>
      <c r="D5540">
        <v>4547.2706040000003</v>
      </c>
      <c r="E5540" t="s">
        <v>7879</v>
      </c>
      <c r="F5540">
        <v>1</v>
      </c>
    </row>
    <row r="5541" spans="1:6" x14ac:dyDescent="0.2">
      <c r="A5541" t="s">
        <v>37859</v>
      </c>
      <c r="B5541" t="s">
        <v>2</v>
      </c>
      <c r="C5541">
        <v>1365.567532</v>
      </c>
      <c r="D5541">
        <v>4546.4460479999998</v>
      </c>
      <c r="E5541" t="s">
        <v>7879</v>
      </c>
      <c r="F5541">
        <v>0</v>
      </c>
    </row>
    <row r="5542" spans="1:6" x14ac:dyDescent="0.2">
      <c r="A5542" t="s">
        <v>37860</v>
      </c>
      <c r="B5542" t="s">
        <v>2</v>
      </c>
      <c r="C5542">
        <v>1382.1595319999999</v>
      </c>
      <c r="D5542">
        <v>4527.168044</v>
      </c>
      <c r="E5542" t="s">
        <v>7879</v>
      </c>
      <c r="F5542">
        <v>0</v>
      </c>
    </row>
    <row r="5543" spans="1:6" x14ac:dyDescent="0.2">
      <c r="A5543" t="s">
        <v>37861</v>
      </c>
      <c r="B5543" t="s">
        <v>2</v>
      </c>
      <c r="C5543">
        <v>1384.7945400000001</v>
      </c>
      <c r="D5543">
        <v>4543.7601519999998</v>
      </c>
      <c r="E5543" t="s">
        <v>7879</v>
      </c>
      <c r="F5543">
        <v>0</v>
      </c>
    </row>
    <row r="5544" spans="1:6" x14ac:dyDescent="0.2">
      <c r="A5544" t="s">
        <v>37862</v>
      </c>
      <c r="B5544" t="s">
        <v>2</v>
      </c>
      <c r="C5544">
        <v>1384.9390639999999</v>
      </c>
      <c r="D5544">
        <v>4539.5016240000004</v>
      </c>
      <c r="E5544" t="s">
        <v>7879</v>
      </c>
      <c r="F5544">
        <v>0</v>
      </c>
    </row>
    <row r="5545" spans="1:6" x14ac:dyDescent="0.2">
      <c r="A5545" t="s">
        <v>37863</v>
      </c>
      <c r="B5545" t="s">
        <v>2</v>
      </c>
      <c r="C5545">
        <v>1370.591044</v>
      </c>
      <c r="D5545">
        <v>4536.7901039999997</v>
      </c>
      <c r="E5545" t="s">
        <v>7879</v>
      </c>
      <c r="F5545">
        <v>0</v>
      </c>
    </row>
    <row r="5546" spans="1:6" x14ac:dyDescent="0.2">
      <c r="A5546" t="s">
        <v>37864</v>
      </c>
      <c r="B5546" t="s">
        <v>2</v>
      </c>
      <c r="C5546">
        <v>1386.2140360000001</v>
      </c>
      <c r="D5546">
        <v>4535.5831360000002</v>
      </c>
      <c r="E5546" t="s">
        <v>7879</v>
      </c>
      <c r="F5546">
        <v>0</v>
      </c>
    </row>
    <row r="5547" spans="1:6" x14ac:dyDescent="0.2">
      <c r="A5547" t="s">
        <v>37865</v>
      </c>
      <c r="B5547" t="s">
        <v>2</v>
      </c>
      <c r="C5547">
        <v>1378.2665440000001</v>
      </c>
      <c r="D5547">
        <v>4529.6671040000001</v>
      </c>
      <c r="E5547" t="s">
        <v>7879</v>
      </c>
      <c r="F5547">
        <v>0</v>
      </c>
    </row>
    <row r="5548" spans="1:6" x14ac:dyDescent="0.2">
      <c r="A5548" t="s">
        <v>37866</v>
      </c>
      <c r="B5548" t="s">
        <v>2</v>
      </c>
      <c r="C5548">
        <v>1382.7545319999999</v>
      </c>
      <c r="D5548">
        <v>4571.7591039999998</v>
      </c>
      <c r="E5548" t="s">
        <v>7879</v>
      </c>
      <c r="F5548">
        <v>0</v>
      </c>
    </row>
    <row r="5549" spans="1:6" x14ac:dyDescent="0.2">
      <c r="A5549" t="s">
        <v>37867</v>
      </c>
      <c r="B5549" t="s">
        <v>2</v>
      </c>
      <c r="C5549">
        <v>1387.259544</v>
      </c>
      <c r="D5549">
        <v>4581.1345359999996</v>
      </c>
      <c r="E5549" t="s">
        <v>7879</v>
      </c>
      <c r="F5549">
        <v>0</v>
      </c>
    </row>
    <row r="5550" spans="1:6" x14ac:dyDescent="0.2">
      <c r="A5550" t="s">
        <v>37868</v>
      </c>
      <c r="B5550" t="s">
        <v>2</v>
      </c>
      <c r="C5550">
        <v>1382.414532</v>
      </c>
      <c r="D5550">
        <v>4578.3636479999996</v>
      </c>
      <c r="E5550" t="s">
        <v>7879</v>
      </c>
      <c r="F5550">
        <v>0</v>
      </c>
    </row>
    <row r="5551" spans="1:6" x14ac:dyDescent="0.2">
      <c r="A5551" t="s">
        <v>37869</v>
      </c>
      <c r="B5551" t="s">
        <v>2</v>
      </c>
      <c r="C5551">
        <v>1370.1150439999999</v>
      </c>
      <c r="D5551">
        <v>4572.6940999999997</v>
      </c>
      <c r="E5551" t="s">
        <v>7879</v>
      </c>
      <c r="F5551">
        <v>0</v>
      </c>
    </row>
    <row r="5552" spans="1:6" x14ac:dyDescent="0.2">
      <c r="A5552" t="s">
        <v>37870</v>
      </c>
      <c r="B5552" t="s">
        <v>2</v>
      </c>
      <c r="C5552">
        <v>1374.705048</v>
      </c>
      <c r="D5552">
        <v>4574.9635399999997</v>
      </c>
      <c r="E5552" t="s">
        <v>7879</v>
      </c>
      <c r="F5552">
        <v>0</v>
      </c>
    </row>
    <row r="5553" spans="1:6" x14ac:dyDescent="0.2">
      <c r="A5553" t="s">
        <v>37871</v>
      </c>
      <c r="B5553" t="s">
        <v>2</v>
      </c>
      <c r="C5553">
        <v>1383.0095240000001</v>
      </c>
      <c r="D5553">
        <v>4556.6715679999998</v>
      </c>
      <c r="E5553" t="s">
        <v>7879</v>
      </c>
      <c r="F5553">
        <v>0</v>
      </c>
    </row>
    <row r="5554" spans="1:6" x14ac:dyDescent="0.2">
      <c r="A5554" t="s">
        <v>37872</v>
      </c>
      <c r="B5554" t="s">
        <v>2</v>
      </c>
      <c r="C5554">
        <v>1372.6480320000001</v>
      </c>
      <c r="D5554">
        <v>4548.0015880000001</v>
      </c>
      <c r="E5554" t="s">
        <v>7879</v>
      </c>
      <c r="F5554">
        <v>0</v>
      </c>
    </row>
    <row r="5555" spans="1:6" x14ac:dyDescent="0.2">
      <c r="A5555" t="s">
        <v>37873</v>
      </c>
      <c r="B5555" t="s">
        <v>2</v>
      </c>
      <c r="C5555">
        <v>1375.8440479999999</v>
      </c>
      <c r="D5555">
        <v>4552.6680640000004</v>
      </c>
      <c r="E5555" t="s">
        <v>7879</v>
      </c>
      <c r="F5555">
        <v>0</v>
      </c>
    </row>
    <row r="5556" spans="1:6" x14ac:dyDescent="0.2">
      <c r="A5556" t="s">
        <v>37874</v>
      </c>
      <c r="B5556" t="s">
        <v>2</v>
      </c>
      <c r="C5556">
        <v>1383.868048</v>
      </c>
      <c r="D5556">
        <v>4550.3221199999998</v>
      </c>
      <c r="E5556" t="s">
        <v>7879</v>
      </c>
      <c r="F5556">
        <v>1</v>
      </c>
    </row>
    <row r="5557" spans="1:6" x14ac:dyDescent="0.2">
      <c r="A5557" t="s">
        <v>37875</v>
      </c>
      <c r="B5557" t="s">
        <v>2</v>
      </c>
      <c r="C5557">
        <v>1419.338544</v>
      </c>
      <c r="D5557">
        <v>4429.1460639999996</v>
      </c>
      <c r="E5557" t="s">
        <v>7879</v>
      </c>
      <c r="F5557">
        <v>1</v>
      </c>
    </row>
    <row r="5558" spans="1:6" x14ac:dyDescent="0.2">
      <c r="A5558" t="s">
        <v>37876</v>
      </c>
      <c r="B5558" t="s">
        <v>2</v>
      </c>
      <c r="C5558">
        <v>1422.704536</v>
      </c>
      <c r="D5558">
        <v>4474.5020720000002</v>
      </c>
      <c r="E5558" t="s">
        <v>7879</v>
      </c>
      <c r="F5558">
        <v>0</v>
      </c>
    </row>
    <row r="5559" spans="1:6" x14ac:dyDescent="0.2">
      <c r="A5559" t="s">
        <v>37877</v>
      </c>
      <c r="B5559" t="s">
        <v>2</v>
      </c>
      <c r="C5559">
        <v>1425.1270360000001</v>
      </c>
      <c r="D5559">
        <v>4461.3950919999997</v>
      </c>
      <c r="E5559" t="s">
        <v>7879</v>
      </c>
      <c r="F5559">
        <v>0</v>
      </c>
    </row>
    <row r="5560" spans="1:6" x14ac:dyDescent="0.2">
      <c r="A5560" t="s">
        <v>37878</v>
      </c>
      <c r="B5560" t="s">
        <v>2</v>
      </c>
      <c r="C5560">
        <v>1427.4730320000001</v>
      </c>
      <c r="D5560">
        <v>4466.2910920000004</v>
      </c>
      <c r="E5560" t="s">
        <v>7879</v>
      </c>
      <c r="F5560">
        <v>1</v>
      </c>
    </row>
    <row r="5561" spans="1:6" x14ac:dyDescent="0.2">
      <c r="A5561" t="s">
        <v>37879</v>
      </c>
      <c r="B5561" t="s">
        <v>2</v>
      </c>
      <c r="C5561">
        <v>1425.0760319999999</v>
      </c>
      <c r="D5561">
        <v>4493.0490719999998</v>
      </c>
      <c r="E5561" t="s">
        <v>7879</v>
      </c>
      <c r="F5561">
        <v>0</v>
      </c>
    </row>
    <row r="5562" spans="1:6" x14ac:dyDescent="0.2">
      <c r="A5562" t="s">
        <v>37880</v>
      </c>
      <c r="B5562" t="s">
        <v>2</v>
      </c>
      <c r="C5562">
        <v>1417.0435520000001</v>
      </c>
      <c r="D5562">
        <v>4509.8961120000004</v>
      </c>
      <c r="E5562" t="s">
        <v>7879</v>
      </c>
      <c r="F5562">
        <v>0</v>
      </c>
    </row>
    <row r="5563" spans="1:6" x14ac:dyDescent="0.2">
      <c r="A5563" t="s">
        <v>37881</v>
      </c>
      <c r="B5563" t="s">
        <v>2</v>
      </c>
      <c r="C5563">
        <v>1417.4855239999999</v>
      </c>
      <c r="D5563">
        <v>4499.9255720000001</v>
      </c>
      <c r="E5563" t="s">
        <v>7879</v>
      </c>
      <c r="F5563">
        <v>0</v>
      </c>
    </row>
    <row r="5564" spans="1:6" x14ac:dyDescent="0.2">
      <c r="A5564" t="s">
        <v>37882</v>
      </c>
      <c r="B5564" t="s">
        <v>2</v>
      </c>
      <c r="C5564">
        <v>1415.904532</v>
      </c>
      <c r="D5564">
        <v>4490.7031200000001</v>
      </c>
      <c r="E5564" t="s">
        <v>7879</v>
      </c>
      <c r="F5564">
        <v>0</v>
      </c>
    </row>
    <row r="5565" spans="1:6" x14ac:dyDescent="0.2">
      <c r="A5565" t="s">
        <v>37883</v>
      </c>
      <c r="B5565" t="s">
        <v>2</v>
      </c>
      <c r="C5565">
        <v>1419.117532</v>
      </c>
      <c r="D5565">
        <v>4484.6426160000001</v>
      </c>
      <c r="E5565" t="s">
        <v>7879</v>
      </c>
      <c r="F5565">
        <v>0</v>
      </c>
    </row>
    <row r="5566" spans="1:6" x14ac:dyDescent="0.2">
      <c r="A5566" t="s">
        <v>37884</v>
      </c>
      <c r="B5566" t="s">
        <v>2</v>
      </c>
      <c r="C5566">
        <v>1414.3830439999999</v>
      </c>
      <c r="D5566">
        <v>4461.9050559999996</v>
      </c>
      <c r="E5566" t="s">
        <v>7879</v>
      </c>
      <c r="F5566">
        <v>0</v>
      </c>
    </row>
    <row r="5567" spans="1:6" x14ac:dyDescent="0.2">
      <c r="A5567" t="s">
        <v>37885</v>
      </c>
      <c r="B5567" t="s">
        <v>2</v>
      </c>
      <c r="C5567">
        <v>1415.3350359999999</v>
      </c>
      <c r="D5567">
        <v>4473.81358</v>
      </c>
      <c r="E5567" t="s">
        <v>7879</v>
      </c>
      <c r="F5567">
        <v>1</v>
      </c>
    </row>
    <row r="5568" spans="1:6" x14ac:dyDescent="0.2">
      <c r="A5568" t="s">
        <v>37886</v>
      </c>
      <c r="B5568" t="s">
        <v>2</v>
      </c>
      <c r="C5568">
        <v>1413.1675279999999</v>
      </c>
      <c r="D5568">
        <v>4476.9331160000002</v>
      </c>
      <c r="E5568" t="s">
        <v>7879</v>
      </c>
      <c r="F5568">
        <v>1</v>
      </c>
    </row>
    <row r="5569" spans="1:6" x14ac:dyDescent="0.2">
      <c r="A5569" t="s">
        <v>37887</v>
      </c>
      <c r="B5569" t="s">
        <v>2</v>
      </c>
      <c r="C5569">
        <v>1428.7990440000001</v>
      </c>
      <c r="D5569">
        <v>4542.0431040000003</v>
      </c>
      <c r="E5569" t="s">
        <v>7879</v>
      </c>
      <c r="F5569">
        <v>0</v>
      </c>
    </row>
    <row r="5570" spans="1:6" x14ac:dyDescent="0.2">
      <c r="A5570" t="s">
        <v>37888</v>
      </c>
      <c r="B5570" t="s">
        <v>2</v>
      </c>
      <c r="C5570">
        <v>1435.84554</v>
      </c>
      <c r="D5570">
        <v>4542.5785880000003</v>
      </c>
      <c r="E5570" t="s">
        <v>7879</v>
      </c>
      <c r="F5570">
        <v>0</v>
      </c>
    </row>
    <row r="5571" spans="1:6" x14ac:dyDescent="0.2">
      <c r="A5571" t="s">
        <v>37889</v>
      </c>
      <c r="B5571" t="s">
        <v>2</v>
      </c>
      <c r="C5571">
        <v>1429.479016</v>
      </c>
      <c r="D5571">
        <v>4545.9871000000003</v>
      </c>
      <c r="E5571" t="s">
        <v>7879</v>
      </c>
      <c r="F5571">
        <v>0</v>
      </c>
    </row>
    <row r="5572" spans="1:6" x14ac:dyDescent="0.2">
      <c r="A5572" t="s">
        <v>37890</v>
      </c>
      <c r="B5572" t="s">
        <v>2</v>
      </c>
      <c r="C5572">
        <v>1435.939044</v>
      </c>
      <c r="D5572">
        <v>4546.2931399999998</v>
      </c>
      <c r="E5572" t="s">
        <v>7879</v>
      </c>
      <c r="F5572">
        <v>0</v>
      </c>
    </row>
    <row r="5573" spans="1:6" x14ac:dyDescent="0.2">
      <c r="A5573" t="s">
        <v>37891</v>
      </c>
      <c r="B5573" t="s">
        <v>2</v>
      </c>
      <c r="C5573">
        <v>1436.8740359999999</v>
      </c>
      <c r="D5573">
        <v>4571.2066400000003</v>
      </c>
      <c r="E5573" t="s">
        <v>7879</v>
      </c>
      <c r="F5573">
        <v>0</v>
      </c>
    </row>
    <row r="5574" spans="1:6" x14ac:dyDescent="0.2">
      <c r="A5574" t="s">
        <v>37892</v>
      </c>
      <c r="B5574" t="s">
        <v>2</v>
      </c>
      <c r="C5574">
        <v>1431.247024</v>
      </c>
      <c r="D5574">
        <v>4569.8635800000002</v>
      </c>
      <c r="E5574" t="s">
        <v>7879</v>
      </c>
      <c r="F5574">
        <v>0</v>
      </c>
    </row>
    <row r="5575" spans="1:6" x14ac:dyDescent="0.2">
      <c r="A5575" t="s">
        <v>37893</v>
      </c>
      <c r="B5575" t="s">
        <v>2</v>
      </c>
      <c r="C5575">
        <v>1428.9605320000001</v>
      </c>
      <c r="D5575">
        <v>4565.239552</v>
      </c>
      <c r="E5575" t="s">
        <v>7879</v>
      </c>
      <c r="F5575">
        <v>0</v>
      </c>
    </row>
    <row r="5576" spans="1:6" x14ac:dyDescent="0.2">
      <c r="A5576" t="s">
        <v>37894</v>
      </c>
      <c r="B5576" t="s">
        <v>2</v>
      </c>
      <c r="C5576">
        <v>1434.7745239999999</v>
      </c>
      <c r="D5576">
        <v>4553.1526000000003</v>
      </c>
      <c r="E5576" t="s">
        <v>7879</v>
      </c>
      <c r="F5576">
        <v>0</v>
      </c>
    </row>
    <row r="5577" spans="1:6" x14ac:dyDescent="0.2">
      <c r="A5577" t="s">
        <v>37895</v>
      </c>
      <c r="B5577" t="s">
        <v>2</v>
      </c>
      <c r="C5577">
        <v>1429.31046666667</v>
      </c>
      <c r="D5577">
        <v>4559.7188555555604</v>
      </c>
      <c r="E5577" t="s">
        <v>7879</v>
      </c>
      <c r="F5577">
        <v>0</v>
      </c>
    </row>
    <row r="5578" spans="1:6" x14ac:dyDescent="0.2">
      <c r="A5578" t="s">
        <v>37896</v>
      </c>
      <c r="B5578" t="s">
        <v>2</v>
      </c>
      <c r="C5578">
        <v>1437.1375479999999</v>
      </c>
      <c r="D5578">
        <v>4559.1875760000003</v>
      </c>
      <c r="E5578" t="s">
        <v>7879</v>
      </c>
      <c r="F5578">
        <v>0</v>
      </c>
    </row>
    <row r="5579" spans="1:6" x14ac:dyDescent="0.2">
      <c r="A5579" t="s">
        <v>37897</v>
      </c>
      <c r="B5579" t="s">
        <v>2</v>
      </c>
      <c r="C5579">
        <v>1434.5698208333299</v>
      </c>
      <c r="D5579">
        <v>4556.2922875000004</v>
      </c>
      <c r="E5579" t="s">
        <v>7879</v>
      </c>
      <c r="F5579">
        <v>0</v>
      </c>
    </row>
    <row r="5580" spans="1:6" x14ac:dyDescent="0.2">
      <c r="A5580" t="s">
        <v>37898</v>
      </c>
      <c r="B5580" t="s">
        <v>2</v>
      </c>
      <c r="C5580">
        <v>1399.8650359999999</v>
      </c>
      <c r="D5580">
        <v>4488.9011479999999</v>
      </c>
      <c r="E5580" t="s">
        <v>7879</v>
      </c>
      <c r="F5580">
        <v>1</v>
      </c>
    </row>
    <row r="5581" spans="1:6" x14ac:dyDescent="0.2">
      <c r="A5581" t="s">
        <v>37899</v>
      </c>
      <c r="B5581" t="s">
        <v>2</v>
      </c>
      <c r="C5581">
        <v>1396.4820440000001</v>
      </c>
      <c r="D5581">
        <v>4500.1976720000002</v>
      </c>
      <c r="E5581" t="s">
        <v>7879</v>
      </c>
      <c r="F5581">
        <v>0</v>
      </c>
    </row>
    <row r="5582" spans="1:6" x14ac:dyDescent="0.2">
      <c r="A5582" t="s">
        <v>37900</v>
      </c>
      <c r="B5582" t="s">
        <v>2</v>
      </c>
      <c r="C5582">
        <v>1405.9510319999999</v>
      </c>
      <c r="D5582">
        <v>4484.4980960000003</v>
      </c>
      <c r="E5582" t="s">
        <v>7879</v>
      </c>
      <c r="F5582">
        <v>0</v>
      </c>
    </row>
    <row r="5583" spans="1:6" x14ac:dyDescent="0.2">
      <c r="A5583" t="s">
        <v>37901</v>
      </c>
      <c r="B5583" t="s">
        <v>2</v>
      </c>
      <c r="C5583">
        <v>1408.288528</v>
      </c>
      <c r="D5583">
        <v>4495.514056</v>
      </c>
      <c r="E5583" t="s">
        <v>7879</v>
      </c>
      <c r="F5583">
        <v>0</v>
      </c>
    </row>
    <row r="5584" spans="1:6" x14ac:dyDescent="0.2">
      <c r="A5584" t="s">
        <v>37902</v>
      </c>
      <c r="B5584" t="s">
        <v>2</v>
      </c>
      <c r="C5584">
        <v>1393.6430479999999</v>
      </c>
      <c r="D5584">
        <v>4493.2615640000004</v>
      </c>
      <c r="E5584" t="s">
        <v>7879</v>
      </c>
      <c r="F5584">
        <v>0</v>
      </c>
    </row>
    <row r="5585" spans="1:6" x14ac:dyDescent="0.2">
      <c r="A5585" t="s">
        <v>37903</v>
      </c>
      <c r="B5585" t="s">
        <v>2</v>
      </c>
      <c r="C5585">
        <v>1401.9050400000001</v>
      </c>
      <c r="D5585">
        <v>4497.1716560000004</v>
      </c>
      <c r="E5585" t="s">
        <v>7879</v>
      </c>
      <c r="F5585">
        <v>0</v>
      </c>
    </row>
    <row r="5586" spans="1:6" x14ac:dyDescent="0.2">
      <c r="A5586" t="s">
        <v>37904</v>
      </c>
      <c r="B5586" t="s">
        <v>2</v>
      </c>
      <c r="C5586">
        <v>1406.937056</v>
      </c>
      <c r="D5586">
        <v>4509.2926120000002</v>
      </c>
      <c r="E5586" t="s">
        <v>7879</v>
      </c>
      <c r="F5586">
        <v>0</v>
      </c>
    </row>
    <row r="5587" spans="1:6" x14ac:dyDescent="0.2">
      <c r="A5587" t="s">
        <v>37905</v>
      </c>
      <c r="B5587" t="s">
        <v>2</v>
      </c>
      <c r="C5587">
        <v>1399.627056</v>
      </c>
      <c r="D5587">
        <v>4513.2706600000001</v>
      </c>
      <c r="E5587" t="s">
        <v>7879</v>
      </c>
      <c r="F5587">
        <v>0</v>
      </c>
    </row>
    <row r="5588" spans="1:6" x14ac:dyDescent="0.2">
      <c r="A5588" t="s">
        <v>37906</v>
      </c>
      <c r="B5588" t="s">
        <v>2</v>
      </c>
      <c r="C5588">
        <v>1403.613548</v>
      </c>
      <c r="D5588">
        <v>4511.2476399999996</v>
      </c>
      <c r="E5588" t="s">
        <v>7879</v>
      </c>
      <c r="F5588">
        <v>0</v>
      </c>
    </row>
    <row r="5589" spans="1:6" x14ac:dyDescent="0.2">
      <c r="A5589" t="s">
        <v>37907</v>
      </c>
      <c r="B5589" t="s">
        <v>2</v>
      </c>
      <c r="C5589">
        <v>1395.7425519999999</v>
      </c>
      <c r="D5589">
        <v>4511.4431880000002</v>
      </c>
      <c r="E5589" t="s">
        <v>7879</v>
      </c>
      <c r="F5589">
        <v>0</v>
      </c>
    </row>
    <row r="5590" spans="1:6" x14ac:dyDescent="0.2">
      <c r="A5590" t="s">
        <v>37908</v>
      </c>
      <c r="B5590" t="s">
        <v>2</v>
      </c>
      <c r="C5590">
        <v>1402.576532</v>
      </c>
      <c r="D5590">
        <v>4501.8126679999996</v>
      </c>
      <c r="E5590" t="s">
        <v>7879</v>
      </c>
      <c r="F5590">
        <v>0</v>
      </c>
    </row>
    <row r="5591" spans="1:6" x14ac:dyDescent="0.2">
      <c r="A5591" t="s">
        <v>37909</v>
      </c>
      <c r="B5591" t="s">
        <v>2</v>
      </c>
      <c r="C5591">
        <v>1404.922536</v>
      </c>
      <c r="D5591">
        <v>4506.1050599999999</v>
      </c>
      <c r="E5591" t="s">
        <v>7879</v>
      </c>
      <c r="F5591">
        <v>0</v>
      </c>
    </row>
    <row r="5592" spans="1:6" x14ac:dyDescent="0.2">
      <c r="A5592" t="s">
        <v>37910</v>
      </c>
      <c r="B5592" t="s">
        <v>2</v>
      </c>
      <c r="C5592">
        <v>1397.5445560000001</v>
      </c>
      <c r="D5592">
        <v>4505.9946760000003</v>
      </c>
      <c r="E5592" t="s">
        <v>7879</v>
      </c>
      <c r="F5592">
        <v>0</v>
      </c>
    </row>
    <row r="5593" spans="1:6" x14ac:dyDescent="0.2">
      <c r="A5593" t="s">
        <v>37911</v>
      </c>
      <c r="B5593" t="s">
        <v>2</v>
      </c>
      <c r="C5593">
        <v>1407.27702</v>
      </c>
      <c r="D5593">
        <v>4502.7986119999996</v>
      </c>
      <c r="E5593" t="s">
        <v>7879</v>
      </c>
      <c r="F5593">
        <v>0</v>
      </c>
    </row>
    <row r="5594" spans="1:6" x14ac:dyDescent="0.2">
      <c r="A5594" t="s">
        <v>37912</v>
      </c>
      <c r="B5594" t="s">
        <v>2</v>
      </c>
      <c r="C5594">
        <v>1438.72667391304</v>
      </c>
      <c r="D5594">
        <v>4468.3114608695696</v>
      </c>
      <c r="E5594" t="s">
        <v>7879</v>
      </c>
      <c r="F5594">
        <v>0</v>
      </c>
    </row>
    <row r="5595" spans="1:6" x14ac:dyDescent="0.2">
      <c r="A5595" t="s">
        <v>37913</v>
      </c>
      <c r="B5595" t="s">
        <v>2</v>
      </c>
      <c r="C5595">
        <v>1434.604544</v>
      </c>
      <c r="D5595">
        <v>4486.1216240000003</v>
      </c>
      <c r="E5595" t="s">
        <v>7879</v>
      </c>
      <c r="F5595">
        <v>0</v>
      </c>
    </row>
    <row r="5596" spans="1:6" x14ac:dyDescent="0.2">
      <c r="A5596" t="s">
        <v>37914</v>
      </c>
      <c r="B5596" t="s">
        <v>2</v>
      </c>
      <c r="C5596">
        <v>1427.7620360000001</v>
      </c>
      <c r="D5596">
        <v>4480.1631360000001</v>
      </c>
      <c r="E5596" t="s">
        <v>7879</v>
      </c>
      <c r="F5596">
        <v>0</v>
      </c>
    </row>
    <row r="5597" spans="1:6" x14ac:dyDescent="0.2">
      <c r="A5597" t="s">
        <v>37915</v>
      </c>
      <c r="B5597" t="s">
        <v>2</v>
      </c>
      <c r="C5597">
        <v>1436.976048</v>
      </c>
      <c r="D5597">
        <v>4465.2200720000001</v>
      </c>
      <c r="E5597" t="s">
        <v>7879</v>
      </c>
      <c r="F5597">
        <v>0</v>
      </c>
    </row>
    <row r="5598" spans="1:6" x14ac:dyDescent="0.2">
      <c r="A5598" t="s">
        <v>37916</v>
      </c>
      <c r="B5598" t="s">
        <v>2</v>
      </c>
      <c r="C5598">
        <v>1438.676048</v>
      </c>
      <c r="D5598">
        <v>4481.455132</v>
      </c>
      <c r="E5598" t="s">
        <v>7879</v>
      </c>
      <c r="F5598">
        <v>1</v>
      </c>
    </row>
    <row r="5599" spans="1:6" x14ac:dyDescent="0.2">
      <c r="A5599" t="s">
        <v>37917</v>
      </c>
      <c r="B5599" t="s">
        <v>2</v>
      </c>
      <c r="C5599">
        <v>1437.7580519999999</v>
      </c>
      <c r="D5599">
        <v>4477.0095879999999</v>
      </c>
      <c r="E5599" t="s">
        <v>7879</v>
      </c>
      <c r="F5599">
        <v>1</v>
      </c>
    </row>
    <row r="5600" spans="1:6" x14ac:dyDescent="0.2">
      <c r="A5600" t="s">
        <v>37918</v>
      </c>
      <c r="B5600" t="s">
        <v>2</v>
      </c>
      <c r="C5600">
        <v>1428.3995440000001</v>
      </c>
      <c r="D5600">
        <v>4526.7686080000003</v>
      </c>
      <c r="E5600" t="s">
        <v>7879</v>
      </c>
      <c r="F5600">
        <v>0</v>
      </c>
    </row>
    <row r="5601" spans="1:6" x14ac:dyDescent="0.2">
      <c r="A5601" t="s">
        <v>37919</v>
      </c>
      <c r="B5601" t="s">
        <v>2</v>
      </c>
      <c r="C5601">
        <v>1435.208032</v>
      </c>
      <c r="D5601">
        <v>4527.2190799999998</v>
      </c>
      <c r="E5601" t="s">
        <v>7879</v>
      </c>
      <c r="F5601">
        <v>0</v>
      </c>
    </row>
    <row r="5602" spans="1:6" x14ac:dyDescent="0.2">
      <c r="A5602" t="s">
        <v>37920</v>
      </c>
      <c r="B5602" t="s">
        <v>2</v>
      </c>
      <c r="C5602">
        <v>1428.051052</v>
      </c>
      <c r="D5602">
        <v>4533.8406320000004</v>
      </c>
      <c r="E5602" t="s">
        <v>7879</v>
      </c>
      <c r="F5602">
        <v>0</v>
      </c>
    </row>
    <row r="5603" spans="1:6" x14ac:dyDescent="0.2">
      <c r="A5603" t="s">
        <v>37921</v>
      </c>
      <c r="B5603" t="s">
        <v>2</v>
      </c>
      <c r="C5603">
        <v>1434.5705519999999</v>
      </c>
      <c r="D5603">
        <v>4518.1326680000002</v>
      </c>
      <c r="E5603" t="s">
        <v>7879</v>
      </c>
      <c r="F5603">
        <v>1</v>
      </c>
    </row>
    <row r="5604" spans="1:6" x14ac:dyDescent="0.2">
      <c r="A5604" t="s">
        <v>37922</v>
      </c>
      <c r="B5604" t="s">
        <v>2</v>
      </c>
      <c r="C5604">
        <v>1439.5090439999999</v>
      </c>
      <c r="D5604">
        <v>4518.8550400000004</v>
      </c>
      <c r="E5604" t="s">
        <v>7879</v>
      </c>
      <c r="F5604">
        <v>1</v>
      </c>
    </row>
    <row r="5605" spans="1:6" x14ac:dyDescent="0.2">
      <c r="A5605" t="s">
        <v>37923</v>
      </c>
      <c r="B5605" t="s">
        <v>2</v>
      </c>
      <c r="C5605">
        <v>1434.0010279999999</v>
      </c>
      <c r="D5605">
        <v>4501.9826359999997</v>
      </c>
      <c r="E5605" t="s">
        <v>7879</v>
      </c>
      <c r="F5605">
        <v>0</v>
      </c>
    </row>
    <row r="5606" spans="1:6" x14ac:dyDescent="0.2">
      <c r="A5606" t="s">
        <v>37924</v>
      </c>
      <c r="B5606" t="s">
        <v>2</v>
      </c>
      <c r="C5606">
        <v>1435.760536</v>
      </c>
      <c r="D5606">
        <v>4513.1006159999997</v>
      </c>
      <c r="E5606" t="s">
        <v>7879</v>
      </c>
      <c r="F5606">
        <v>1</v>
      </c>
    </row>
    <row r="5607" spans="1:6" x14ac:dyDescent="0.2">
      <c r="A5607" t="s">
        <v>37925</v>
      </c>
      <c r="B5607" t="s">
        <v>2</v>
      </c>
      <c r="C5607">
        <v>1437.0525319999999</v>
      </c>
      <c r="D5607">
        <v>4507.8560960000004</v>
      </c>
      <c r="E5607" t="s">
        <v>7879</v>
      </c>
      <c r="F5607">
        <v>0</v>
      </c>
    </row>
    <row r="5608" spans="1:6" x14ac:dyDescent="0.2">
      <c r="A5608" t="s">
        <v>37926</v>
      </c>
      <c r="B5608" t="s">
        <v>2</v>
      </c>
      <c r="C5608">
        <v>1431.66354</v>
      </c>
      <c r="D5608">
        <v>4495.3185759999997</v>
      </c>
      <c r="E5608" t="s">
        <v>7879</v>
      </c>
      <c r="F5608">
        <v>0</v>
      </c>
    </row>
    <row r="5609" spans="1:6" x14ac:dyDescent="0.2">
      <c r="A5609" t="s">
        <v>37927</v>
      </c>
      <c r="B5609" t="s">
        <v>2</v>
      </c>
      <c r="C5609">
        <v>1436.4830400000001</v>
      </c>
      <c r="D5609">
        <v>4497.4776199999997</v>
      </c>
      <c r="E5609" t="s">
        <v>7879</v>
      </c>
      <c r="F5609">
        <v>0</v>
      </c>
    </row>
    <row r="5610" spans="1:6" x14ac:dyDescent="0.2">
      <c r="A5610" t="s">
        <v>37928</v>
      </c>
      <c r="B5610" t="s">
        <v>2</v>
      </c>
      <c r="C5610">
        <v>1429.5980520000001</v>
      </c>
      <c r="D5610">
        <v>4507.9070879999999</v>
      </c>
      <c r="E5610" t="s">
        <v>7879</v>
      </c>
      <c r="F5610">
        <v>1</v>
      </c>
    </row>
    <row r="5611" spans="1:6" x14ac:dyDescent="0.2">
      <c r="A5611" t="s">
        <v>37929</v>
      </c>
      <c r="B5611" t="s">
        <v>2</v>
      </c>
      <c r="C5611">
        <v>1389.0020480000001</v>
      </c>
      <c r="D5611">
        <v>4439.3291879999997</v>
      </c>
      <c r="E5611" t="s">
        <v>7879</v>
      </c>
      <c r="F5611">
        <v>0</v>
      </c>
    </row>
    <row r="5612" spans="1:6" x14ac:dyDescent="0.2">
      <c r="A5612" t="s">
        <v>37930</v>
      </c>
      <c r="B5612" t="s">
        <v>2</v>
      </c>
      <c r="C5612">
        <v>1394.87554</v>
      </c>
      <c r="D5612">
        <v>4434.3991040000001</v>
      </c>
      <c r="E5612" t="s">
        <v>7879</v>
      </c>
      <c r="F5612">
        <v>1</v>
      </c>
    </row>
    <row r="5613" spans="1:6" x14ac:dyDescent="0.2">
      <c r="A5613" t="s">
        <v>37931</v>
      </c>
      <c r="B5613" t="s">
        <v>2</v>
      </c>
      <c r="C5613">
        <v>1392.308548</v>
      </c>
      <c r="D5613">
        <v>4450.7190920000003</v>
      </c>
      <c r="E5613" t="s">
        <v>7879</v>
      </c>
      <c r="F5613">
        <v>0</v>
      </c>
    </row>
    <row r="5614" spans="1:6" x14ac:dyDescent="0.2">
      <c r="A5614" t="s">
        <v>37932</v>
      </c>
      <c r="B5614" t="s">
        <v>2</v>
      </c>
      <c r="C5614">
        <v>1397.5190359999999</v>
      </c>
      <c r="D5614">
        <v>4482.1605280000003</v>
      </c>
      <c r="E5614" t="s">
        <v>7879</v>
      </c>
      <c r="F5614">
        <v>0</v>
      </c>
    </row>
    <row r="5615" spans="1:6" x14ac:dyDescent="0.2">
      <c r="A5615" t="s">
        <v>37933</v>
      </c>
      <c r="B5615" t="s">
        <v>2</v>
      </c>
      <c r="C5615">
        <v>1386.469032</v>
      </c>
      <c r="D5615">
        <v>4471.6376120000004</v>
      </c>
      <c r="E5615" t="s">
        <v>7879</v>
      </c>
      <c r="F5615">
        <v>0</v>
      </c>
    </row>
    <row r="5616" spans="1:6" x14ac:dyDescent="0.2">
      <c r="A5616" t="s">
        <v>37934</v>
      </c>
      <c r="B5616" t="s">
        <v>2</v>
      </c>
      <c r="C5616">
        <v>1389.4489791666699</v>
      </c>
      <c r="D5616">
        <v>4468.9901916666704</v>
      </c>
      <c r="E5616" t="s">
        <v>7879</v>
      </c>
      <c r="F5616">
        <v>0</v>
      </c>
    </row>
    <row r="5617" spans="1:6" x14ac:dyDescent="0.2">
      <c r="A5617" t="s">
        <v>37935</v>
      </c>
      <c r="B5617" t="s">
        <v>2</v>
      </c>
      <c r="C5617">
        <v>1387.4125280000001</v>
      </c>
      <c r="D5617">
        <v>4465.4410959999996</v>
      </c>
      <c r="E5617" t="s">
        <v>7879</v>
      </c>
      <c r="F5617">
        <v>0</v>
      </c>
    </row>
    <row r="5618" spans="1:6" x14ac:dyDescent="0.2">
      <c r="A5618" t="s">
        <v>37936</v>
      </c>
      <c r="B5618" t="s">
        <v>2</v>
      </c>
      <c r="C5618">
        <v>1399.2275360000001</v>
      </c>
      <c r="D5618">
        <v>4466.1635759999999</v>
      </c>
      <c r="E5618" t="s">
        <v>7879</v>
      </c>
      <c r="F5618">
        <v>0</v>
      </c>
    </row>
    <row r="5619" spans="1:6" x14ac:dyDescent="0.2">
      <c r="A5619" t="s">
        <v>37937</v>
      </c>
      <c r="B5619" t="s">
        <v>2</v>
      </c>
      <c r="C5619">
        <v>1395.717044</v>
      </c>
      <c r="D5619">
        <v>4473.7966079999997</v>
      </c>
      <c r="E5619" t="s">
        <v>7879</v>
      </c>
      <c r="F5619">
        <v>0</v>
      </c>
    </row>
    <row r="5620" spans="1:6" x14ac:dyDescent="0.2">
      <c r="A5620" t="s">
        <v>37938</v>
      </c>
      <c r="B5620" t="s">
        <v>2</v>
      </c>
      <c r="C5620">
        <v>1409.3850359999999</v>
      </c>
      <c r="D5620">
        <v>4470.9830439999996</v>
      </c>
      <c r="E5620" t="s">
        <v>7879</v>
      </c>
      <c r="F5620">
        <v>1</v>
      </c>
    </row>
    <row r="5621" spans="1:6" x14ac:dyDescent="0.2">
      <c r="A5621" t="s">
        <v>37939</v>
      </c>
      <c r="B5621" t="s">
        <v>2</v>
      </c>
      <c r="C5621">
        <v>1402.9165399999999</v>
      </c>
      <c r="D5621">
        <v>4437.5695640000004</v>
      </c>
      <c r="E5621" t="s">
        <v>7879</v>
      </c>
      <c r="F5621">
        <v>0</v>
      </c>
    </row>
    <row r="5622" spans="1:6" x14ac:dyDescent="0.2">
      <c r="A5622" t="s">
        <v>37940</v>
      </c>
      <c r="B5622" t="s">
        <v>2</v>
      </c>
      <c r="C5622">
        <v>1411.7990440000001</v>
      </c>
      <c r="D5622">
        <v>4436.8896800000002</v>
      </c>
      <c r="E5622" t="s">
        <v>7879</v>
      </c>
      <c r="F5622">
        <v>0</v>
      </c>
    </row>
    <row r="5623" spans="1:6" x14ac:dyDescent="0.2">
      <c r="A5623" t="s">
        <v>37941</v>
      </c>
      <c r="B5623" t="s">
        <v>2</v>
      </c>
      <c r="C5623">
        <v>1402.636064</v>
      </c>
      <c r="D5623">
        <v>4444.8371079999997</v>
      </c>
      <c r="E5623" t="s">
        <v>7879</v>
      </c>
      <c r="F5623">
        <v>0</v>
      </c>
    </row>
    <row r="5624" spans="1:6" x14ac:dyDescent="0.2">
      <c r="A5624" t="s">
        <v>37942</v>
      </c>
      <c r="B5624" t="s">
        <v>2</v>
      </c>
      <c r="C5624">
        <v>1403.7580399999999</v>
      </c>
      <c r="D5624">
        <v>4454.5610360000001</v>
      </c>
      <c r="E5624" t="s">
        <v>7879</v>
      </c>
      <c r="F5624">
        <v>0</v>
      </c>
    </row>
    <row r="5625" spans="1:6" x14ac:dyDescent="0.2">
      <c r="A5625" t="s">
        <v>37943</v>
      </c>
      <c r="B5625" t="s">
        <v>2</v>
      </c>
      <c r="C5625">
        <v>1269.05852</v>
      </c>
      <c r="D5625">
        <v>4364.452644</v>
      </c>
      <c r="E5625" t="s">
        <v>7879</v>
      </c>
      <c r="F5625">
        <v>0</v>
      </c>
    </row>
    <row r="5626" spans="1:6" x14ac:dyDescent="0.2">
      <c r="A5626" t="s">
        <v>37944</v>
      </c>
      <c r="B5626" t="s">
        <v>2</v>
      </c>
      <c r="C5626">
        <v>1264.4260159999999</v>
      </c>
      <c r="D5626">
        <v>4371.4056440000004</v>
      </c>
      <c r="E5626" t="s">
        <v>7879</v>
      </c>
      <c r="F5626">
        <v>1</v>
      </c>
    </row>
    <row r="5627" spans="1:6" x14ac:dyDescent="0.2">
      <c r="A5627" t="s">
        <v>37945</v>
      </c>
      <c r="B5627" t="s">
        <v>2</v>
      </c>
      <c r="C5627">
        <v>1271.005024</v>
      </c>
      <c r="D5627">
        <v>4368.9830679999995</v>
      </c>
      <c r="E5627" t="s">
        <v>7879</v>
      </c>
      <c r="F5627">
        <v>0</v>
      </c>
    </row>
    <row r="5628" spans="1:6" x14ac:dyDescent="0.2">
      <c r="A5628" t="s">
        <v>37946</v>
      </c>
      <c r="B5628" t="s">
        <v>2</v>
      </c>
      <c r="C5628">
        <v>1257.4730119999999</v>
      </c>
      <c r="D5628">
        <v>4376.6416120000004</v>
      </c>
      <c r="E5628" t="s">
        <v>7879</v>
      </c>
      <c r="F5628">
        <v>1</v>
      </c>
    </row>
    <row r="5629" spans="1:6" x14ac:dyDescent="0.2">
      <c r="A5629" t="s">
        <v>37947</v>
      </c>
      <c r="B5629" t="s">
        <v>2</v>
      </c>
      <c r="C5629">
        <v>1253.5120199999999</v>
      </c>
      <c r="D5629">
        <v>4388.73704</v>
      </c>
      <c r="E5629" t="s">
        <v>7879</v>
      </c>
      <c r="F5629">
        <v>0</v>
      </c>
    </row>
    <row r="5630" spans="1:6" x14ac:dyDescent="0.2">
      <c r="A5630" t="s">
        <v>37948</v>
      </c>
      <c r="B5630" t="s">
        <v>2</v>
      </c>
      <c r="C5630">
        <v>1251.004516</v>
      </c>
      <c r="D5630">
        <v>4378.2650640000002</v>
      </c>
      <c r="E5630" t="s">
        <v>7879</v>
      </c>
      <c r="F5630">
        <v>1</v>
      </c>
    </row>
    <row r="5631" spans="1:6" x14ac:dyDescent="0.2">
      <c r="A5631" t="s">
        <v>37949</v>
      </c>
      <c r="B5631" t="s">
        <v>2</v>
      </c>
      <c r="C5631">
        <v>1261.0770279999999</v>
      </c>
      <c r="D5631">
        <v>4387.6065399999998</v>
      </c>
      <c r="E5631" t="s">
        <v>7879</v>
      </c>
      <c r="F5631">
        <v>0</v>
      </c>
    </row>
    <row r="5632" spans="1:6" x14ac:dyDescent="0.2">
      <c r="A5632" t="s">
        <v>37950</v>
      </c>
      <c r="B5632" t="s">
        <v>2</v>
      </c>
      <c r="C5632">
        <v>1247.562036</v>
      </c>
      <c r="D5632">
        <v>4382.5915800000002</v>
      </c>
      <c r="E5632" t="s">
        <v>7879</v>
      </c>
      <c r="F5632">
        <v>1</v>
      </c>
    </row>
    <row r="5633" spans="1:6" x14ac:dyDescent="0.2">
      <c r="A5633" t="s">
        <v>37951</v>
      </c>
      <c r="B5633" t="s">
        <v>2</v>
      </c>
      <c r="C5633">
        <v>1275.127524</v>
      </c>
      <c r="D5633">
        <v>4371.9410879999996</v>
      </c>
      <c r="E5633" t="s">
        <v>7879</v>
      </c>
      <c r="F5633">
        <v>0</v>
      </c>
    </row>
    <row r="5634" spans="1:6" x14ac:dyDescent="0.2">
      <c r="A5634" t="s">
        <v>37952</v>
      </c>
      <c r="B5634" t="s">
        <v>2</v>
      </c>
      <c r="C5634">
        <v>1285.4679521739099</v>
      </c>
      <c r="D5634">
        <v>4384.27237826087</v>
      </c>
      <c r="E5634" t="s">
        <v>7879</v>
      </c>
      <c r="F5634">
        <v>1</v>
      </c>
    </row>
    <row r="5635" spans="1:6" x14ac:dyDescent="0.2">
      <c r="A5635" t="s">
        <v>37953</v>
      </c>
      <c r="B5635" t="s">
        <v>2</v>
      </c>
      <c r="C5635">
        <v>1284.231012</v>
      </c>
      <c r="D5635">
        <v>4378.9961160000003</v>
      </c>
      <c r="E5635" t="s">
        <v>7879</v>
      </c>
      <c r="F5635">
        <v>0</v>
      </c>
    </row>
    <row r="5636" spans="1:6" x14ac:dyDescent="0.2">
      <c r="A5636" t="s">
        <v>37954</v>
      </c>
      <c r="B5636" t="s">
        <v>2</v>
      </c>
      <c r="C5636">
        <v>1276.521524</v>
      </c>
      <c r="D5636">
        <v>4383.4501319999999</v>
      </c>
      <c r="E5636" t="s">
        <v>7879</v>
      </c>
      <c r="F5636">
        <v>0</v>
      </c>
    </row>
    <row r="5637" spans="1:6" x14ac:dyDescent="0.2">
      <c r="A5637" t="s">
        <v>37955</v>
      </c>
      <c r="B5637" t="s">
        <v>2</v>
      </c>
      <c r="C5637">
        <v>1278.7485160000001</v>
      </c>
      <c r="D5637">
        <v>4375.5960519999999</v>
      </c>
      <c r="E5637" t="s">
        <v>7879</v>
      </c>
      <c r="F5637">
        <v>0</v>
      </c>
    </row>
    <row r="5638" spans="1:6" x14ac:dyDescent="0.2">
      <c r="A5638" t="s">
        <v>37956</v>
      </c>
      <c r="B5638" t="s">
        <v>2</v>
      </c>
      <c r="C5638">
        <v>1251.19080869565</v>
      </c>
      <c r="D5638">
        <v>4401.2908434782603</v>
      </c>
      <c r="E5638" t="s">
        <v>7879</v>
      </c>
      <c r="F5638">
        <v>1</v>
      </c>
    </row>
    <row r="5639" spans="1:6" x14ac:dyDescent="0.2">
      <c r="A5639" t="s">
        <v>37957</v>
      </c>
      <c r="B5639" t="s">
        <v>2</v>
      </c>
      <c r="C5639">
        <v>1255.050508</v>
      </c>
      <c r="D5639">
        <v>4421.3941400000003</v>
      </c>
      <c r="E5639" t="s">
        <v>7879</v>
      </c>
      <c r="F5639">
        <v>1</v>
      </c>
    </row>
    <row r="5640" spans="1:6" x14ac:dyDescent="0.2">
      <c r="A5640" t="s">
        <v>37958</v>
      </c>
      <c r="B5640" t="s">
        <v>2</v>
      </c>
      <c r="C5640">
        <v>1253.0445279999999</v>
      </c>
      <c r="D5640">
        <v>4407.7175880000004</v>
      </c>
      <c r="E5640" t="s">
        <v>7879</v>
      </c>
      <c r="F5640">
        <v>0</v>
      </c>
    </row>
    <row r="5641" spans="1:6" x14ac:dyDescent="0.2">
      <c r="A5641" t="s">
        <v>37959</v>
      </c>
      <c r="B5641" t="s">
        <v>2</v>
      </c>
      <c r="C5641">
        <v>1256.8270199999999</v>
      </c>
      <c r="D5641">
        <v>4399.7360719999997</v>
      </c>
      <c r="E5641" t="s">
        <v>7879</v>
      </c>
      <c r="F5641">
        <v>0</v>
      </c>
    </row>
    <row r="5642" spans="1:6" x14ac:dyDescent="0.2">
      <c r="A5642" t="s">
        <v>37960</v>
      </c>
      <c r="B5642" t="s">
        <v>2</v>
      </c>
      <c r="C5642">
        <v>1253.809528</v>
      </c>
      <c r="D5642">
        <v>4394.2960839999996</v>
      </c>
      <c r="E5642" t="s">
        <v>7879</v>
      </c>
      <c r="F5642">
        <v>0</v>
      </c>
    </row>
    <row r="5643" spans="1:6" x14ac:dyDescent="0.2">
      <c r="A5643" t="s">
        <v>37961</v>
      </c>
      <c r="B5643" t="s">
        <v>2</v>
      </c>
      <c r="C5643">
        <v>1255.24602</v>
      </c>
      <c r="D5643">
        <v>4426.1371280000003</v>
      </c>
      <c r="E5643" t="s">
        <v>7879</v>
      </c>
      <c r="F5643">
        <v>1</v>
      </c>
    </row>
    <row r="5644" spans="1:6" x14ac:dyDescent="0.2">
      <c r="A5644" t="s">
        <v>37962</v>
      </c>
      <c r="B5644" t="s">
        <v>2</v>
      </c>
      <c r="C5644">
        <v>1256.5210320000001</v>
      </c>
      <c r="D5644">
        <v>4435.9971599999999</v>
      </c>
      <c r="E5644" t="s">
        <v>7879</v>
      </c>
      <c r="F5644">
        <v>0</v>
      </c>
    </row>
    <row r="5645" spans="1:6" x14ac:dyDescent="0.2">
      <c r="A5645" t="s">
        <v>37963</v>
      </c>
      <c r="B5645" t="s">
        <v>2</v>
      </c>
      <c r="C5645">
        <v>1261.8335279999999</v>
      </c>
      <c r="D5645">
        <v>4435.5465800000002</v>
      </c>
      <c r="E5645" t="s">
        <v>7879</v>
      </c>
      <c r="F5645">
        <v>0</v>
      </c>
    </row>
    <row r="5646" spans="1:6" x14ac:dyDescent="0.2">
      <c r="A5646" t="s">
        <v>37964</v>
      </c>
      <c r="B5646" t="s">
        <v>2</v>
      </c>
      <c r="C5646">
        <v>1263.576012</v>
      </c>
      <c r="D5646">
        <v>4440.3151360000002</v>
      </c>
      <c r="E5646" t="s">
        <v>7879</v>
      </c>
      <c r="F5646">
        <v>0</v>
      </c>
    </row>
    <row r="5647" spans="1:6" x14ac:dyDescent="0.2">
      <c r="A5647" t="s">
        <v>37965</v>
      </c>
      <c r="B5647" t="s">
        <v>2</v>
      </c>
      <c r="C5647">
        <v>1264.5790159999999</v>
      </c>
      <c r="D5647">
        <v>4429.1460559999996</v>
      </c>
      <c r="E5647" t="s">
        <v>7879</v>
      </c>
      <c r="F5647">
        <v>1</v>
      </c>
    </row>
    <row r="5648" spans="1:6" x14ac:dyDescent="0.2">
      <c r="A5648" t="s">
        <v>37966</v>
      </c>
      <c r="B5648" t="s">
        <v>2</v>
      </c>
      <c r="C5648">
        <v>1262.5050200000001</v>
      </c>
      <c r="D5648">
        <v>4396.6675519999999</v>
      </c>
      <c r="E5648" t="s">
        <v>7879</v>
      </c>
      <c r="F5648">
        <v>0</v>
      </c>
    </row>
    <row r="5649" spans="1:6" x14ac:dyDescent="0.2">
      <c r="A5649" t="s">
        <v>37967</v>
      </c>
      <c r="B5649" t="s">
        <v>2</v>
      </c>
      <c r="C5649">
        <v>1266.0011</v>
      </c>
      <c r="D5649">
        <v>4396.7359999999999</v>
      </c>
      <c r="E5649" t="s">
        <v>7879</v>
      </c>
      <c r="F5649">
        <v>0</v>
      </c>
    </row>
    <row r="5650" spans="1:6" x14ac:dyDescent="0.2">
      <c r="A5650" t="s">
        <v>37968</v>
      </c>
      <c r="B5650" t="s">
        <v>2</v>
      </c>
      <c r="C5650">
        <v>1279.913024</v>
      </c>
      <c r="D5650">
        <v>4399.3960880000004</v>
      </c>
      <c r="E5650" t="s">
        <v>7879</v>
      </c>
      <c r="F5650">
        <v>0</v>
      </c>
    </row>
    <row r="5651" spans="1:6" x14ac:dyDescent="0.2">
      <c r="A5651" t="s">
        <v>37969</v>
      </c>
      <c r="B5651" t="s">
        <v>2</v>
      </c>
      <c r="C5651">
        <v>1284.7750160000001</v>
      </c>
      <c r="D5651">
        <v>4401.9885800000002</v>
      </c>
      <c r="E5651" t="s">
        <v>7879</v>
      </c>
      <c r="F5651">
        <v>0</v>
      </c>
    </row>
    <row r="5652" spans="1:6" x14ac:dyDescent="0.2">
      <c r="A5652" t="s">
        <v>37970</v>
      </c>
      <c r="B5652" t="s">
        <v>2</v>
      </c>
      <c r="C5652">
        <v>1282.590516</v>
      </c>
      <c r="D5652">
        <v>4391.865092</v>
      </c>
      <c r="E5652" t="s">
        <v>7879</v>
      </c>
      <c r="F5652">
        <v>0</v>
      </c>
    </row>
    <row r="5653" spans="1:6" x14ac:dyDescent="0.2">
      <c r="A5653" t="s">
        <v>37971</v>
      </c>
      <c r="B5653" t="s">
        <v>2</v>
      </c>
      <c r="C5653">
        <v>1282.1315159999999</v>
      </c>
      <c r="D5653">
        <v>4395.9876240000003</v>
      </c>
      <c r="E5653" t="s">
        <v>7879</v>
      </c>
      <c r="F5653">
        <v>0</v>
      </c>
    </row>
    <row r="5654" spans="1:6" x14ac:dyDescent="0.2">
      <c r="A5654" t="s">
        <v>37972</v>
      </c>
      <c r="B5654" t="s">
        <v>2</v>
      </c>
      <c r="C5654">
        <v>1280.6355160000001</v>
      </c>
      <c r="D5654">
        <v>4411.3642</v>
      </c>
      <c r="E5654" t="s">
        <v>7879</v>
      </c>
      <c r="F5654">
        <v>0</v>
      </c>
    </row>
    <row r="5655" spans="1:6" x14ac:dyDescent="0.2">
      <c r="A5655" t="s">
        <v>37973</v>
      </c>
      <c r="B5655" t="s">
        <v>2</v>
      </c>
      <c r="C5655">
        <v>1281.7575360000001</v>
      </c>
      <c r="D5655">
        <v>4424.386176</v>
      </c>
      <c r="E5655" t="s">
        <v>7879</v>
      </c>
      <c r="F5655">
        <v>1</v>
      </c>
    </row>
    <row r="5656" spans="1:6" x14ac:dyDescent="0.2">
      <c r="A5656" t="s">
        <v>37974</v>
      </c>
      <c r="B5656" t="s">
        <v>2</v>
      </c>
      <c r="C5656">
        <v>1276.3345119999999</v>
      </c>
      <c r="D5656">
        <v>4424.2925400000004</v>
      </c>
      <c r="E5656" t="s">
        <v>7879</v>
      </c>
      <c r="F5656">
        <v>1</v>
      </c>
    </row>
    <row r="5657" spans="1:6" x14ac:dyDescent="0.2">
      <c r="A5657" t="s">
        <v>37975</v>
      </c>
      <c r="B5657" t="s">
        <v>2</v>
      </c>
      <c r="C5657">
        <v>1272.6455080000001</v>
      </c>
      <c r="D5657">
        <v>4414.2115720000002</v>
      </c>
      <c r="E5657" t="s">
        <v>7879</v>
      </c>
      <c r="F5657">
        <v>0</v>
      </c>
    </row>
    <row r="5658" spans="1:6" x14ac:dyDescent="0.2">
      <c r="A5658" t="s">
        <v>37976</v>
      </c>
      <c r="B5658" t="s">
        <v>2</v>
      </c>
      <c r="C5658">
        <v>1271.9910199999999</v>
      </c>
      <c r="D5658">
        <v>4392.6811079999998</v>
      </c>
      <c r="E5658" t="s">
        <v>7879</v>
      </c>
      <c r="F5658">
        <v>0</v>
      </c>
    </row>
    <row r="5659" spans="1:6" x14ac:dyDescent="0.2">
      <c r="A5659" t="s">
        <v>37977</v>
      </c>
      <c r="B5659" t="s">
        <v>2</v>
      </c>
      <c r="C5659">
        <v>1275.7394999999999</v>
      </c>
      <c r="D5659">
        <v>4395.9196359999996</v>
      </c>
      <c r="E5659" t="s">
        <v>7879</v>
      </c>
      <c r="F5659">
        <v>0</v>
      </c>
    </row>
    <row r="5660" spans="1:6" x14ac:dyDescent="0.2">
      <c r="A5660" t="s">
        <v>37978</v>
      </c>
      <c r="B5660" t="s">
        <v>2</v>
      </c>
      <c r="C5660">
        <v>1272.0733136363599</v>
      </c>
      <c r="D5660">
        <v>4400.6142863636396</v>
      </c>
      <c r="E5660" t="s">
        <v>7879</v>
      </c>
      <c r="F5660">
        <v>0</v>
      </c>
    </row>
    <row r="5661" spans="1:6" x14ac:dyDescent="0.2">
      <c r="A5661" t="s">
        <v>37979</v>
      </c>
      <c r="B5661" t="s">
        <v>2</v>
      </c>
      <c r="C5661">
        <v>1274.269016</v>
      </c>
      <c r="D5661">
        <v>4448.0585920000003</v>
      </c>
      <c r="E5661" t="s">
        <v>7879</v>
      </c>
      <c r="F5661">
        <v>0</v>
      </c>
    </row>
    <row r="5662" spans="1:6" x14ac:dyDescent="0.2">
      <c r="A5662" t="s">
        <v>37980</v>
      </c>
      <c r="B5662" t="s">
        <v>2</v>
      </c>
      <c r="C5662">
        <v>1274.10753</v>
      </c>
      <c r="D5662">
        <v>4441.7387950000002</v>
      </c>
      <c r="E5662" t="s">
        <v>7879</v>
      </c>
      <c r="F5662">
        <v>0</v>
      </c>
    </row>
    <row r="5663" spans="1:6" x14ac:dyDescent="0.2">
      <c r="A5663" t="s">
        <v>37981</v>
      </c>
      <c r="B5663" t="s">
        <v>2</v>
      </c>
      <c r="C5663">
        <v>1272.0165320000001</v>
      </c>
      <c r="D5663">
        <v>4438.9125839999997</v>
      </c>
      <c r="E5663" t="s">
        <v>7879</v>
      </c>
      <c r="F5663">
        <v>0</v>
      </c>
    </row>
    <row r="5664" spans="1:6" x14ac:dyDescent="0.2">
      <c r="A5664" t="s">
        <v>37982</v>
      </c>
      <c r="B5664" t="s">
        <v>2</v>
      </c>
      <c r="C5664">
        <v>1270.3335199999999</v>
      </c>
      <c r="D5664">
        <v>4496.0665840000001</v>
      </c>
      <c r="E5664" t="s">
        <v>7879</v>
      </c>
      <c r="F5664">
        <v>0</v>
      </c>
    </row>
    <row r="5665" spans="1:6" x14ac:dyDescent="0.2">
      <c r="A5665" t="s">
        <v>37983</v>
      </c>
      <c r="B5665" t="s">
        <v>2</v>
      </c>
      <c r="C5665">
        <v>1270.4440159999999</v>
      </c>
      <c r="D5665">
        <v>4507.5756359999996</v>
      </c>
      <c r="E5665" t="s">
        <v>7879</v>
      </c>
      <c r="F5665">
        <v>0</v>
      </c>
    </row>
    <row r="5666" spans="1:6" x14ac:dyDescent="0.2">
      <c r="A5666" t="s">
        <v>37984</v>
      </c>
      <c r="B5666" t="s">
        <v>2</v>
      </c>
      <c r="C5666">
        <v>1269.9425160000001</v>
      </c>
      <c r="D5666">
        <v>4501.57456</v>
      </c>
      <c r="E5666" t="s">
        <v>7879</v>
      </c>
      <c r="F5666">
        <v>0</v>
      </c>
    </row>
    <row r="5667" spans="1:6" x14ac:dyDescent="0.2">
      <c r="A5667" t="s">
        <v>37985</v>
      </c>
      <c r="B5667" t="s">
        <v>2</v>
      </c>
      <c r="C5667">
        <v>1279.887528</v>
      </c>
      <c r="D5667">
        <v>4476.202104</v>
      </c>
      <c r="E5667" t="s">
        <v>7879</v>
      </c>
      <c r="F5667">
        <v>0</v>
      </c>
    </row>
    <row r="5668" spans="1:6" x14ac:dyDescent="0.2">
      <c r="A5668" t="s">
        <v>37986</v>
      </c>
      <c r="B5668" t="s">
        <v>2</v>
      </c>
      <c r="C5668">
        <v>1285.1065120000001</v>
      </c>
      <c r="D5668">
        <v>4508.8845879999999</v>
      </c>
      <c r="E5668" t="s">
        <v>7879</v>
      </c>
      <c r="F5668">
        <v>1</v>
      </c>
    </row>
    <row r="5669" spans="1:6" x14ac:dyDescent="0.2">
      <c r="A5669" t="s">
        <v>37987</v>
      </c>
      <c r="B5669" t="s">
        <v>2</v>
      </c>
      <c r="C5669">
        <v>1280.0745440000001</v>
      </c>
      <c r="D5669">
        <v>4504.6006719999996</v>
      </c>
      <c r="E5669" t="s">
        <v>7879</v>
      </c>
      <c r="F5669">
        <v>0</v>
      </c>
    </row>
    <row r="5670" spans="1:6" x14ac:dyDescent="0.2">
      <c r="A5670" t="s">
        <v>37988</v>
      </c>
      <c r="B5670" t="s">
        <v>2</v>
      </c>
      <c r="C5670">
        <v>1283.0835279999999</v>
      </c>
      <c r="D5670">
        <v>4490.4311120000002</v>
      </c>
      <c r="E5670" t="s">
        <v>7879</v>
      </c>
      <c r="F5670">
        <v>1</v>
      </c>
    </row>
    <row r="5671" spans="1:6" x14ac:dyDescent="0.2">
      <c r="A5671" t="s">
        <v>37989</v>
      </c>
      <c r="B5671" t="s">
        <v>2</v>
      </c>
      <c r="C5671">
        <v>1280.8735119999999</v>
      </c>
      <c r="D5671">
        <v>4481.8800680000004</v>
      </c>
      <c r="E5671" t="s">
        <v>7879</v>
      </c>
      <c r="F5671">
        <v>0</v>
      </c>
    </row>
    <row r="5672" spans="1:6" x14ac:dyDescent="0.2">
      <c r="A5672" t="s">
        <v>37990</v>
      </c>
      <c r="B5672" t="s">
        <v>2</v>
      </c>
      <c r="C5672">
        <v>1270.9285159999999</v>
      </c>
      <c r="D5672">
        <v>4461.4206199999999</v>
      </c>
      <c r="E5672" t="s">
        <v>7879</v>
      </c>
      <c r="F5672">
        <v>0</v>
      </c>
    </row>
    <row r="5673" spans="1:6" x14ac:dyDescent="0.2">
      <c r="A5673" t="s">
        <v>37991</v>
      </c>
      <c r="B5673" t="s">
        <v>2</v>
      </c>
      <c r="C5673">
        <v>1275.6970120000001</v>
      </c>
      <c r="D5673">
        <v>4466.3676439999999</v>
      </c>
      <c r="E5673" t="s">
        <v>7879</v>
      </c>
      <c r="F5673">
        <v>0</v>
      </c>
    </row>
    <row r="5674" spans="1:6" x14ac:dyDescent="0.2">
      <c r="A5674" t="s">
        <v>37992</v>
      </c>
      <c r="B5674" t="s">
        <v>2</v>
      </c>
      <c r="C5674">
        <v>1280.7120399999999</v>
      </c>
      <c r="D5674">
        <v>4463.3926680000004</v>
      </c>
      <c r="E5674" t="s">
        <v>7879</v>
      </c>
      <c r="F5674">
        <v>0</v>
      </c>
    </row>
    <row r="5675" spans="1:6" x14ac:dyDescent="0.2">
      <c r="A5675" t="s">
        <v>37993</v>
      </c>
      <c r="B5675" t="s">
        <v>2</v>
      </c>
      <c r="C5675">
        <v>1280.9245080000001</v>
      </c>
      <c r="D5675">
        <v>4454.9521519999998</v>
      </c>
      <c r="E5675" t="s">
        <v>7879</v>
      </c>
      <c r="F5675">
        <v>1</v>
      </c>
    </row>
    <row r="5676" spans="1:6" x14ac:dyDescent="0.2">
      <c r="A5676" t="s">
        <v>37994</v>
      </c>
      <c r="B5676" t="s">
        <v>2</v>
      </c>
      <c r="C5676">
        <v>1284.2140199999999</v>
      </c>
      <c r="D5676">
        <v>4432.2486079999999</v>
      </c>
      <c r="E5676" t="s">
        <v>7879</v>
      </c>
      <c r="F5676">
        <v>0</v>
      </c>
    </row>
    <row r="5677" spans="1:6" x14ac:dyDescent="0.2">
      <c r="A5677" t="s">
        <v>37995</v>
      </c>
      <c r="B5677" t="s">
        <v>2</v>
      </c>
      <c r="C5677">
        <v>1285.9820239999999</v>
      </c>
      <c r="D5677">
        <v>4437.5015679999997</v>
      </c>
      <c r="E5677" t="s">
        <v>7879</v>
      </c>
      <c r="F5677">
        <v>0</v>
      </c>
    </row>
    <row r="5678" spans="1:6" x14ac:dyDescent="0.2">
      <c r="A5678" t="s">
        <v>37996</v>
      </c>
      <c r="B5678" t="s">
        <v>2</v>
      </c>
      <c r="C5678">
        <v>1253.07854</v>
      </c>
      <c r="D5678">
        <v>4537.3086400000002</v>
      </c>
      <c r="E5678" t="s">
        <v>7879</v>
      </c>
      <c r="F5678">
        <v>0</v>
      </c>
    </row>
    <row r="5679" spans="1:6" x14ac:dyDescent="0.2">
      <c r="A5679" t="s">
        <v>37997</v>
      </c>
      <c r="B5679" t="s">
        <v>2</v>
      </c>
      <c r="C5679">
        <v>1257.685508</v>
      </c>
      <c r="D5679">
        <v>4531.8515280000001</v>
      </c>
      <c r="E5679" t="s">
        <v>7879</v>
      </c>
      <c r="F5679">
        <v>0</v>
      </c>
    </row>
    <row r="5680" spans="1:6" x14ac:dyDescent="0.2">
      <c r="A5680" t="s">
        <v>37998</v>
      </c>
      <c r="B5680" t="s">
        <v>2</v>
      </c>
      <c r="C5680">
        <v>1262.7175279999999</v>
      </c>
      <c r="D5680">
        <v>4528.528096</v>
      </c>
      <c r="E5680" t="s">
        <v>7879</v>
      </c>
      <c r="F5680">
        <v>0</v>
      </c>
    </row>
    <row r="5681" spans="1:6" x14ac:dyDescent="0.2">
      <c r="A5681" t="s">
        <v>37999</v>
      </c>
      <c r="B5681" t="s">
        <v>2</v>
      </c>
      <c r="C5681">
        <v>1254.787012</v>
      </c>
      <c r="D5681">
        <v>4542.663552</v>
      </c>
      <c r="E5681" t="s">
        <v>7879</v>
      </c>
      <c r="F5681">
        <v>0</v>
      </c>
    </row>
    <row r="5682" spans="1:6" x14ac:dyDescent="0.2">
      <c r="A5682" t="s">
        <v>38000</v>
      </c>
      <c r="B5682" t="s">
        <v>2</v>
      </c>
      <c r="C5682">
        <v>1264.545024</v>
      </c>
      <c r="D5682">
        <v>4539.1956479999999</v>
      </c>
      <c r="E5682" t="s">
        <v>7879</v>
      </c>
      <c r="F5682">
        <v>0</v>
      </c>
    </row>
    <row r="5683" spans="1:6" x14ac:dyDescent="0.2">
      <c r="A5683" t="s">
        <v>38001</v>
      </c>
      <c r="B5683" t="s">
        <v>2</v>
      </c>
      <c r="C5683">
        <v>1253.0445239999999</v>
      </c>
      <c r="D5683">
        <v>4571.3595919999998</v>
      </c>
      <c r="E5683" t="s">
        <v>7879</v>
      </c>
      <c r="F5683">
        <v>0</v>
      </c>
    </row>
    <row r="5684" spans="1:6" x14ac:dyDescent="0.2">
      <c r="A5684" t="s">
        <v>38002</v>
      </c>
      <c r="B5684" t="s">
        <v>2</v>
      </c>
      <c r="C5684">
        <v>1250.8090239999999</v>
      </c>
      <c r="D5684">
        <v>4581.1430840000003</v>
      </c>
      <c r="E5684" t="s">
        <v>7879</v>
      </c>
      <c r="F5684">
        <v>0</v>
      </c>
    </row>
    <row r="5685" spans="1:6" x14ac:dyDescent="0.2">
      <c r="A5685" t="s">
        <v>38003</v>
      </c>
      <c r="B5685" t="s">
        <v>2</v>
      </c>
      <c r="C5685">
        <v>1253.656508</v>
      </c>
      <c r="D5685">
        <v>4575.193072</v>
      </c>
      <c r="E5685" t="s">
        <v>7879</v>
      </c>
      <c r="F5685">
        <v>0</v>
      </c>
    </row>
    <row r="5686" spans="1:6" x14ac:dyDescent="0.2">
      <c r="A5686" t="s">
        <v>38004</v>
      </c>
      <c r="B5686" t="s">
        <v>2</v>
      </c>
      <c r="C5686">
        <v>1256.5465200000001</v>
      </c>
      <c r="D5686">
        <v>4560.411548</v>
      </c>
      <c r="E5686" t="s">
        <v>7879</v>
      </c>
      <c r="F5686">
        <v>0</v>
      </c>
    </row>
    <row r="5687" spans="1:6" x14ac:dyDescent="0.2">
      <c r="A5687" t="s">
        <v>38005</v>
      </c>
      <c r="B5687" t="s">
        <v>2</v>
      </c>
      <c r="C5687">
        <v>1261.8165200000001</v>
      </c>
      <c r="D5687">
        <v>4568.0105679999997</v>
      </c>
      <c r="E5687" t="s">
        <v>7879</v>
      </c>
      <c r="F5687">
        <v>0</v>
      </c>
    </row>
    <row r="5688" spans="1:6" x14ac:dyDescent="0.2">
      <c r="A5688" t="s">
        <v>38006</v>
      </c>
      <c r="B5688" t="s">
        <v>2</v>
      </c>
      <c r="C5688">
        <v>1260.1760119999999</v>
      </c>
      <c r="D5688">
        <v>4562.4601679999996</v>
      </c>
      <c r="E5688" t="s">
        <v>7879</v>
      </c>
      <c r="F5688">
        <v>0</v>
      </c>
    </row>
    <row r="5689" spans="1:6" x14ac:dyDescent="0.2">
      <c r="A5689" t="s">
        <v>38007</v>
      </c>
      <c r="B5689" t="s">
        <v>2</v>
      </c>
      <c r="C5689">
        <v>1263.176512</v>
      </c>
      <c r="D5689">
        <v>4549.3105640000003</v>
      </c>
      <c r="E5689" t="s">
        <v>7879</v>
      </c>
      <c r="F5689">
        <v>0</v>
      </c>
    </row>
    <row r="5690" spans="1:6" x14ac:dyDescent="0.2">
      <c r="A5690" t="s">
        <v>38008</v>
      </c>
      <c r="B5690" t="s">
        <v>2</v>
      </c>
      <c r="C5690">
        <v>1249.313032</v>
      </c>
      <c r="D5690">
        <v>4551.2911519999998</v>
      </c>
      <c r="E5690" t="s">
        <v>7879</v>
      </c>
      <c r="F5690">
        <v>1</v>
      </c>
    </row>
    <row r="5691" spans="1:6" x14ac:dyDescent="0.2">
      <c r="A5691" t="s">
        <v>38009</v>
      </c>
      <c r="B5691" t="s">
        <v>2</v>
      </c>
      <c r="C5691">
        <v>1269.0925119999999</v>
      </c>
      <c r="D5691">
        <v>4557.2326160000002</v>
      </c>
      <c r="E5691" t="s">
        <v>7879</v>
      </c>
      <c r="F5691">
        <v>0</v>
      </c>
    </row>
    <row r="5692" spans="1:6" x14ac:dyDescent="0.2">
      <c r="A5692" t="s">
        <v>38010</v>
      </c>
      <c r="B5692" t="s">
        <v>2</v>
      </c>
      <c r="C5692">
        <v>1256.665524</v>
      </c>
      <c r="D5692">
        <v>4550.3560880000005</v>
      </c>
      <c r="E5692" t="s">
        <v>7879</v>
      </c>
      <c r="F5692">
        <v>0</v>
      </c>
    </row>
    <row r="5693" spans="1:6" x14ac:dyDescent="0.2">
      <c r="A5693" t="s">
        <v>38011</v>
      </c>
      <c r="B5693" t="s">
        <v>2</v>
      </c>
      <c r="C5693">
        <v>1278.094028</v>
      </c>
      <c r="D5693">
        <v>4518.7870839999996</v>
      </c>
      <c r="E5693" t="s">
        <v>7879</v>
      </c>
      <c r="F5693">
        <v>0</v>
      </c>
    </row>
    <row r="5694" spans="1:6" x14ac:dyDescent="0.2">
      <c r="A5694" t="s">
        <v>38012</v>
      </c>
      <c r="B5694" t="s">
        <v>2</v>
      </c>
      <c r="C5694">
        <v>1276.062508</v>
      </c>
      <c r="D5694">
        <v>4528.0605999999998</v>
      </c>
      <c r="E5694" t="s">
        <v>7879</v>
      </c>
      <c r="F5694">
        <v>0</v>
      </c>
    </row>
    <row r="5695" spans="1:6" x14ac:dyDescent="0.2">
      <c r="A5695" t="s">
        <v>38013</v>
      </c>
      <c r="B5695" t="s">
        <v>2</v>
      </c>
      <c r="C5695">
        <v>1271.030528</v>
      </c>
      <c r="D5695">
        <v>4524.5755760000002</v>
      </c>
      <c r="E5695" t="s">
        <v>7879</v>
      </c>
      <c r="F5695">
        <v>0</v>
      </c>
    </row>
    <row r="5696" spans="1:6" x14ac:dyDescent="0.2">
      <c r="A5696" t="s">
        <v>38014</v>
      </c>
      <c r="B5696" t="s">
        <v>2</v>
      </c>
      <c r="C5696">
        <v>1278.2215200000001</v>
      </c>
      <c r="D5696">
        <v>4523.2326160000002</v>
      </c>
      <c r="E5696" t="s">
        <v>7879</v>
      </c>
      <c r="F5696">
        <v>0</v>
      </c>
    </row>
    <row r="5697" spans="1:6" x14ac:dyDescent="0.2">
      <c r="A5697" t="s">
        <v>38015</v>
      </c>
      <c r="B5697" t="s">
        <v>2</v>
      </c>
      <c r="C5697">
        <v>1280.08070909091</v>
      </c>
      <c r="D5697">
        <v>4572.2274363636398</v>
      </c>
      <c r="E5697" t="s">
        <v>7879</v>
      </c>
      <c r="F5697">
        <v>0</v>
      </c>
    </row>
    <row r="5698" spans="1:6" x14ac:dyDescent="0.2">
      <c r="A5698" t="s">
        <v>38016</v>
      </c>
      <c r="B5698" t="s">
        <v>2</v>
      </c>
      <c r="C5698">
        <v>1278.4595159999999</v>
      </c>
      <c r="D5698">
        <v>4579.7831200000001</v>
      </c>
      <c r="E5698" t="s">
        <v>7879</v>
      </c>
      <c r="F5698">
        <v>0</v>
      </c>
    </row>
    <row r="5699" spans="1:6" x14ac:dyDescent="0.2">
      <c r="A5699" t="s">
        <v>38017</v>
      </c>
      <c r="B5699" t="s">
        <v>2</v>
      </c>
      <c r="C5699">
        <v>1272.0675040000001</v>
      </c>
      <c r="D5699">
        <v>4577.7601119999999</v>
      </c>
      <c r="E5699" t="s">
        <v>7879</v>
      </c>
      <c r="F5699">
        <v>0</v>
      </c>
    </row>
    <row r="5700" spans="1:6" x14ac:dyDescent="0.2">
      <c r="A5700" t="s">
        <v>38018</v>
      </c>
      <c r="B5700" t="s">
        <v>2</v>
      </c>
      <c r="C5700">
        <v>1277.380032</v>
      </c>
      <c r="D5700">
        <v>4534.9880839999996</v>
      </c>
      <c r="E5700" t="s">
        <v>7879</v>
      </c>
      <c r="F5700">
        <v>0</v>
      </c>
    </row>
    <row r="5701" spans="1:6" x14ac:dyDescent="0.2">
      <c r="A5701" t="s">
        <v>38019</v>
      </c>
      <c r="B5701" t="s">
        <v>2</v>
      </c>
      <c r="C5701">
        <v>1281.5195200000001</v>
      </c>
      <c r="D5701">
        <v>4548.2990520000003</v>
      </c>
      <c r="E5701" t="s">
        <v>7879</v>
      </c>
      <c r="F5701">
        <v>1</v>
      </c>
    </row>
    <row r="5702" spans="1:6" x14ac:dyDescent="0.2">
      <c r="A5702" t="s">
        <v>38020</v>
      </c>
      <c r="B5702" t="s">
        <v>2</v>
      </c>
      <c r="C5702">
        <v>1287.32502</v>
      </c>
      <c r="D5702">
        <v>4569.5491039999997</v>
      </c>
      <c r="E5702" t="s">
        <v>7879</v>
      </c>
      <c r="F5702">
        <v>0</v>
      </c>
    </row>
    <row r="5703" spans="1:6" x14ac:dyDescent="0.2">
      <c r="A5703" t="s">
        <v>38021</v>
      </c>
      <c r="B5703" t="s">
        <v>2</v>
      </c>
      <c r="C5703">
        <v>1284.4860160000001</v>
      </c>
      <c r="D5703">
        <v>4578.0575920000001</v>
      </c>
      <c r="E5703" t="s">
        <v>7879</v>
      </c>
      <c r="F5703">
        <v>0</v>
      </c>
    </row>
    <row r="5704" spans="1:6" x14ac:dyDescent="0.2">
      <c r="A5704" t="s">
        <v>38022</v>
      </c>
      <c r="B5704" t="s">
        <v>2</v>
      </c>
      <c r="C5704">
        <v>1282.06563333333</v>
      </c>
      <c r="D5704">
        <v>4568.3605583333301</v>
      </c>
      <c r="E5704" t="s">
        <v>7879</v>
      </c>
      <c r="F5704">
        <v>0</v>
      </c>
    </row>
    <row r="5705" spans="1:6" x14ac:dyDescent="0.2">
      <c r="A5705" t="s">
        <v>38023</v>
      </c>
      <c r="B5705" t="s">
        <v>2</v>
      </c>
      <c r="C5705">
        <v>1274.107512</v>
      </c>
      <c r="D5705">
        <v>4558.0485680000002</v>
      </c>
      <c r="E5705" t="s">
        <v>7879</v>
      </c>
      <c r="F5705">
        <v>0</v>
      </c>
    </row>
    <row r="5706" spans="1:6" x14ac:dyDescent="0.2">
      <c r="A5706" t="s">
        <v>38024</v>
      </c>
      <c r="B5706" t="s">
        <v>2</v>
      </c>
      <c r="C5706">
        <v>1275.2125160000001</v>
      </c>
      <c r="D5706">
        <v>4567.0500240000001</v>
      </c>
      <c r="E5706" t="s">
        <v>7879</v>
      </c>
      <c r="F5706">
        <v>0</v>
      </c>
    </row>
    <row r="5707" spans="1:6" x14ac:dyDescent="0.2">
      <c r="A5707" t="s">
        <v>38025</v>
      </c>
      <c r="B5707" t="s">
        <v>2</v>
      </c>
      <c r="C5707">
        <v>1279.692016</v>
      </c>
      <c r="D5707">
        <v>4561.0831440000002</v>
      </c>
      <c r="E5707" t="s">
        <v>7879</v>
      </c>
      <c r="F5707">
        <v>0</v>
      </c>
    </row>
    <row r="5708" spans="1:6" x14ac:dyDescent="0.2">
      <c r="A5708" t="s">
        <v>38026</v>
      </c>
      <c r="B5708" t="s">
        <v>2</v>
      </c>
      <c r="C5708">
        <v>1263.4315280000001</v>
      </c>
      <c r="D5708">
        <v>4451.2630959999997</v>
      </c>
      <c r="E5708" t="s">
        <v>7879</v>
      </c>
      <c r="F5708">
        <v>0</v>
      </c>
    </row>
    <row r="5709" spans="1:6" x14ac:dyDescent="0.2">
      <c r="A5709" t="s">
        <v>38027</v>
      </c>
      <c r="B5709" t="s">
        <v>2</v>
      </c>
      <c r="C5709">
        <v>1255.4670040000001</v>
      </c>
      <c r="D5709">
        <v>4456.3035200000004</v>
      </c>
      <c r="E5709" t="s">
        <v>7879</v>
      </c>
      <c r="F5709">
        <v>3</v>
      </c>
    </row>
    <row r="5710" spans="1:6" x14ac:dyDescent="0.2">
      <c r="A5710" t="s">
        <v>38028</v>
      </c>
      <c r="B5710" t="s">
        <v>2</v>
      </c>
      <c r="C5710">
        <v>1258.8670079999999</v>
      </c>
      <c r="D5710">
        <v>4505.7141000000001</v>
      </c>
      <c r="E5710" t="s">
        <v>7879</v>
      </c>
      <c r="F5710">
        <v>0</v>
      </c>
    </row>
    <row r="5711" spans="1:6" x14ac:dyDescent="0.2">
      <c r="A5711" t="s">
        <v>38029</v>
      </c>
      <c r="B5711" t="s">
        <v>2</v>
      </c>
      <c r="C5711">
        <v>1269.4240159999999</v>
      </c>
      <c r="D5711">
        <v>4516.5855799999999</v>
      </c>
      <c r="E5711" t="s">
        <v>7879</v>
      </c>
      <c r="F5711">
        <v>0</v>
      </c>
    </row>
    <row r="5712" spans="1:6" x14ac:dyDescent="0.2">
      <c r="A5712" t="s">
        <v>38030</v>
      </c>
      <c r="B5712" t="s">
        <v>2</v>
      </c>
      <c r="C5712">
        <v>1262.8365120000001</v>
      </c>
      <c r="D5712">
        <v>4512.7436280000002</v>
      </c>
      <c r="E5712" t="s">
        <v>7879</v>
      </c>
      <c r="F5712">
        <v>0</v>
      </c>
    </row>
    <row r="5713" spans="1:6" x14ac:dyDescent="0.2">
      <c r="A5713" t="s">
        <v>38031</v>
      </c>
      <c r="B5713" t="s">
        <v>2</v>
      </c>
      <c r="C5713">
        <v>1258.3230120000001</v>
      </c>
      <c r="D5713">
        <v>4508.8761119999999</v>
      </c>
      <c r="E5713" t="s">
        <v>7879</v>
      </c>
      <c r="F5713">
        <v>0</v>
      </c>
    </row>
    <row r="5714" spans="1:6" x14ac:dyDescent="0.2">
      <c r="A5714" t="s">
        <v>38032</v>
      </c>
      <c r="B5714" t="s">
        <v>2</v>
      </c>
      <c r="C5714">
        <v>1264.5790159999999</v>
      </c>
      <c r="D5714">
        <v>4458.47966</v>
      </c>
      <c r="E5714" t="s">
        <v>7879</v>
      </c>
      <c r="F5714">
        <v>0</v>
      </c>
    </row>
    <row r="5715" spans="1:6" x14ac:dyDescent="0.2">
      <c r="A5715" t="s">
        <v>38033</v>
      </c>
      <c r="B5715" t="s">
        <v>2</v>
      </c>
      <c r="C5715">
        <v>1264.06052</v>
      </c>
      <c r="D5715">
        <v>4469.7166120000002</v>
      </c>
      <c r="E5715" t="s">
        <v>7879</v>
      </c>
      <c r="F5715">
        <v>0</v>
      </c>
    </row>
    <row r="5716" spans="1:6" x14ac:dyDescent="0.2">
      <c r="A5716" t="s">
        <v>38034</v>
      </c>
      <c r="B5716" t="s">
        <v>2</v>
      </c>
      <c r="C5716">
        <v>1289.5010119999999</v>
      </c>
      <c r="D5716">
        <v>4381.9031080000004</v>
      </c>
      <c r="E5716" t="s">
        <v>7879</v>
      </c>
      <c r="F5716">
        <v>2</v>
      </c>
    </row>
    <row r="5717" spans="1:6" x14ac:dyDescent="0.2">
      <c r="A5717" t="s">
        <v>38035</v>
      </c>
      <c r="B5717" t="s">
        <v>2</v>
      </c>
      <c r="C5717">
        <v>1294.9041833333299</v>
      </c>
      <c r="D5717">
        <v>4381.9980583333299</v>
      </c>
      <c r="E5717" t="s">
        <v>7879</v>
      </c>
      <c r="F5717">
        <v>1</v>
      </c>
    </row>
    <row r="5718" spans="1:6" x14ac:dyDescent="0.2">
      <c r="A5718" t="s">
        <v>38036</v>
      </c>
      <c r="B5718" t="s">
        <v>2</v>
      </c>
      <c r="C5718">
        <v>1298.434516</v>
      </c>
      <c r="D5718">
        <v>4381.5801000000001</v>
      </c>
      <c r="E5718" t="s">
        <v>7879</v>
      </c>
      <c r="F5718">
        <v>0</v>
      </c>
    </row>
    <row r="5719" spans="1:6" x14ac:dyDescent="0.2">
      <c r="A5719" t="s">
        <v>38037</v>
      </c>
      <c r="B5719" t="s">
        <v>2</v>
      </c>
      <c r="C5719">
        <v>1292.2720200000001</v>
      </c>
      <c r="D5719">
        <v>4378.4266719999996</v>
      </c>
      <c r="E5719" t="s">
        <v>7879</v>
      </c>
      <c r="F5719">
        <v>2</v>
      </c>
    </row>
    <row r="5720" spans="1:6" x14ac:dyDescent="0.2">
      <c r="A5720" t="s">
        <v>38038</v>
      </c>
      <c r="B5720" t="s">
        <v>2</v>
      </c>
      <c r="C5720">
        <v>1313.8025479999999</v>
      </c>
      <c r="D5720">
        <v>4396.1745680000004</v>
      </c>
      <c r="E5720" t="s">
        <v>7879</v>
      </c>
      <c r="F5720">
        <v>0</v>
      </c>
    </row>
    <row r="5721" spans="1:6" x14ac:dyDescent="0.2">
      <c r="A5721" t="s">
        <v>38039</v>
      </c>
      <c r="B5721" t="s">
        <v>2</v>
      </c>
      <c r="C5721">
        <v>1311.159036</v>
      </c>
      <c r="D5721">
        <v>4392.8341639999999</v>
      </c>
      <c r="E5721" t="s">
        <v>7879</v>
      </c>
      <c r="F5721">
        <v>0</v>
      </c>
    </row>
    <row r="5722" spans="1:6" x14ac:dyDescent="0.2">
      <c r="A5722" t="s">
        <v>38040</v>
      </c>
      <c r="B5722" t="s">
        <v>2</v>
      </c>
      <c r="C5722">
        <v>1314.746024</v>
      </c>
      <c r="D5722">
        <v>4390.2670760000001</v>
      </c>
      <c r="E5722" t="s">
        <v>7879</v>
      </c>
      <c r="F5722">
        <v>0</v>
      </c>
    </row>
    <row r="5723" spans="1:6" x14ac:dyDescent="0.2">
      <c r="A5723" t="s">
        <v>38041</v>
      </c>
      <c r="B5723" t="s">
        <v>2</v>
      </c>
      <c r="C5723">
        <v>1311.337536</v>
      </c>
      <c r="D5723">
        <v>4404.4450639999995</v>
      </c>
      <c r="E5723" t="s">
        <v>7879</v>
      </c>
      <c r="F5723">
        <v>0</v>
      </c>
    </row>
    <row r="5724" spans="1:6" x14ac:dyDescent="0.2">
      <c r="A5724" t="s">
        <v>38042</v>
      </c>
      <c r="B5724" t="s">
        <v>2</v>
      </c>
      <c r="C5724">
        <v>1325.0905399999999</v>
      </c>
      <c r="D5724">
        <v>4387.2665960000004</v>
      </c>
      <c r="E5724" t="s">
        <v>7879</v>
      </c>
      <c r="F5724">
        <v>0</v>
      </c>
    </row>
    <row r="5725" spans="1:6" x14ac:dyDescent="0.2">
      <c r="A5725" t="s">
        <v>38043</v>
      </c>
      <c r="B5725" t="s">
        <v>2</v>
      </c>
      <c r="C5725">
        <v>1301.137508</v>
      </c>
      <c r="D5725">
        <v>4386.3655879999997</v>
      </c>
      <c r="E5725" t="s">
        <v>7879</v>
      </c>
      <c r="F5725">
        <v>0</v>
      </c>
    </row>
    <row r="5726" spans="1:6" x14ac:dyDescent="0.2">
      <c r="A5726" t="s">
        <v>38044</v>
      </c>
      <c r="B5726" t="s">
        <v>2</v>
      </c>
      <c r="C5726">
        <v>1307.6910399999999</v>
      </c>
      <c r="D5726">
        <v>4406.0685599999997</v>
      </c>
      <c r="E5726" t="s">
        <v>7879</v>
      </c>
      <c r="F5726">
        <v>0</v>
      </c>
    </row>
    <row r="5727" spans="1:6" x14ac:dyDescent="0.2">
      <c r="A5727" t="s">
        <v>38045</v>
      </c>
      <c r="B5727" t="s">
        <v>2</v>
      </c>
      <c r="C5727">
        <v>1304.7755279999999</v>
      </c>
      <c r="D5727">
        <v>4400.4331599999996</v>
      </c>
      <c r="E5727" t="s">
        <v>7879</v>
      </c>
      <c r="F5727">
        <v>0</v>
      </c>
    </row>
    <row r="5728" spans="1:6" x14ac:dyDescent="0.2">
      <c r="A5728" t="s">
        <v>38046</v>
      </c>
      <c r="B5728" t="s">
        <v>2</v>
      </c>
      <c r="C5728">
        <v>1304.9285440000001</v>
      </c>
      <c r="D5728">
        <v>4396.2086479999998</v>
      </c>
      <c r="E5728" t="s">
        <v>7879</v>
      </c>
      <c r="F5728">
        <v>0</v>
      </c>
    </row>
    <row r="5729" spans="1:6" x14ac:dyDescent="0.2">
      <c r="A5729" t="s">
        <v>38047</v>
      </c>
      <c r="B5729" t="s">
        <v>2</v>
      </c>
      <c r="C5729">
        <v>1302.9051318181801</v>
      </c>
      <c r="D5729">
        <v>4389.9119818181798</v>
      </c>
      <c r="E5729" t="s">
        <v>7879</v>
      </c>
      <c r="F5729">
        <v>0</v>
      </c>
    </row>
    <row r="5730" spans="1:6" x14ac:dyDescent="0.2">
      <c r="A5730" t="s">
        <v>38048</v>
      </c>
      <c r="B5730" t="s">
        <v>2</v>
      </c>
      <c r="C5730">
        <v>1296.131016</v>
      </c>
      <c r="D5730">
        <v>4388.9241480000001</v>
      </c>
      <c r="E5730" t="s">
        <v>7879</v>
      </c>
      <c r="F5730">
        <v>1</v>
      </c>
    </row>
    <row r="5731" spans="1:6" x14ac:dyDescent="0.2">
      <c r="A5731" t="s">
        <v>38049</v>
      </c>
      <c r="B5731" t="s">
        <v>2</v>
      </c>
      <c r="C5731">
        <v>1309.79209545455</v>
      </c>
      <c r="D5731">
        <v>4371.28931363636</v>
      </c>
      <c r="E5731" t="s">
        <v>7879</v>
      </c>
      <c r="F5731">
        <v>0</v>
      </c>
    </row>
    <row r="5732" spans="1:6" x14ac:dyDescent="0.2">
      <c r="A5732" t="s">
        <v>38050</v>
      </c>
      <c r="B5732" t="s">
        <v>2</v>
      </c>
      <c r="C5732">
        <v>1330.1650440000001</v>
      </c>
      <c r="D5732">
        <v>4382.5830640000004</v>
      </c>
      <c r="E5732" t="s">
        <v>7879</v>
      </c>
      <c r="F5732">
        <v>0</v>
      </c>
    </row>
    <row r="5733" spans="1:6" x14ac:dyDescent="0.2">
      <c r="A5733" t="s">
        <v>38051</v>
      </c>
      <c r="B5733" t="s">
        <v>2</v>
      </c>
      <c r="C5733">
        <v>1322.940036</v>
      </c>
      <c r="D5733">
        <v>4381.5035600000001</v>
      </c>
      <c r="E5733" t="s">
        <v>7879</v>
      </c>
      <c r="F5733">
        <v>0</v>
      </c>
    </row>
    <row r="5734" spans="1:6" x14ac:dyDescent="0.2">
      <c r="A5734" t="s">
        <v>38052</v>
      </c>
      <c r="B5734" t="s">
        <v>2</v>
      </c>
      <c r="C5734">
        <v>1315.3325520000001</v>
      </c>
      <c r="D5734">
        <v>4383.2971120000002</v>
      </c>
      <c r="E5734" t="s">
        <v>7879</v>
      </c>
      <c r="F5734">
        <v>0</v>
      </c>
    </row>
    <row r="5735" spans="1:6" x14ac:dyDescent="0.2">
      <c r="A5735" t="s">
        <v>38053</v>
      </c>
      <c r="B5735" t="s">
        <v>2</v>
      </c>
      <c r="C5735">
        <v>1310.9890399999999</v>
      </c>
      <c r="D5735">
        <v>4380.0841520000004</v>
      </c>
      <c r="E5735" t="s">
        <v>7879</v>
      </c>
      <c r="F5735">
        <v>0</v>
      </c>
    </row>
    <row r="5736" spans="1:6" x14ac:dyDescent="0.2">
      <c r="A5736" t="s">
        <v>38054</v>
      </c>
      <c r="B5736" t="s">
        <v>2</v>
      </c>
      <c r="C5736">
        <v>1313.9980399999999</v>
      </c>
      <c r="D5736">
        <v>4374.2190959999998</v>
      </c>
      <c r="E5736" t="s">
        <v>7879</v>
      </c>
      <c r="F5736">
        <v>0</v>
      </c>
    </row>
    <row r="5737" spans="1:6" x14ac:dyDescent="0.2">
      <c r="A5737" t="s">
        <v>38055</v>
      </c>
      <c r="B5737" t="s">
        <v>2</v>
      </c>
      <c r="C5737">
        <v>1326.6885400000001</v>
      </c>
      <c r="D5737">
        <v>4429.3160719999996</v>
      </c>
      <c r="E5737" t="s">
        <v>7879</v>
      </c>
      <c r="F5737">
        <v>1</v>
      </c>
    </row>
    <row r="5738" spans="1:6" x14ac:dyDescent="0.2">
      <c r="A5738" t="s">
        <v>38056</v>
      </c>
      <c r="B5738" t="s">
        <v>2</v>
      </c>
      <c r="C5738">
        <v>1327.9295400000001</v>
      </c>
      <c r="D5738">
        <v>4422.9240840000002</v>
      </c>
      <c r="E5738" t="s">
        <v>7879</v>
      </c>
      <c r="F5738">
        <v>0</v>
      </c>
    </row>
    <row r="5739" spans="1:6" x14ac:dyDescent="0.2">
      <c r="A5739" t="s">
        <v>38057</v>
      </c>
      <c r="B5739" t="s">
        <v>2</v>
      </c>
      <c r="C5739">
        <v>1331.967036</v>
      </c>
      <c r="D5739">
        <v>4425.3125920000002</v>
      </c>
      <c r="E5739" t="s">
        <v>7879</v>
      </c>
      <c r="F5739">
        <v>0</v>
      </c>
    </row>
    <row r="5740" spans="1:6" x14ac:dyDescent="0.2">
      <c r="A5740" t="s">
        <v>38058</v>
      </c>
      <c r="B5740" t="s">
        <v>2</v>
      </c>
      <c r="C5740">
        <v>1311.822064</v>
      </c>
      <c r="D5740">
        <v>4445.661556</v>
      </c>
      <c r="E5740" t="s">
        <v>7879</v>
      </c>
      <c r="F5740">
        <v>1</v>
      </c>
    </row>
    <row r="5741" spans="1:6" x14ac:dyDescent="0.2">
      <c r="A5741" t="s">
        <v>38059</v>
      </c>
      <c r="B5741" t="s">
        <v>2</v>
      </c>
      <c r="C5741">
        <v>1319.4635559999999</v>
      </c>
      <c r="D5741">
        <v>4443.1201359999995</v>
      </c>
      <c r="E5741" t="s">
        <v>7879</v>
      </c>
      <c r="F5741">
        <v>0</v>
      </c>
    </row>
    <row r="5742" spans="1:6" x14ac:dyDescent="0.2">
      <c r="A5742" t="s">
        <v>38060</v>
      </c>
      <c r="B5742" t="s">
        <v>2</v>
      </c>
      <c r="C5742">
        <v>1317.3215520000001</v>
      </c>
      <c r="D5742">
        <v>4439.0571040000004</v>
      </c>
      <c r="E5742" t="s">
        <v>7879</v>
      </c>
      <c r="F5742">
        <v>0</v>
      </c>
    </row>
    <row r="5743" spans="1:6" x14ac:dyDescent="0.2">
      <c r="A5743" t="s">
        <v>38061</v>
      </c>
      <c r="B5743" t="s">
        <v>2</v>
      </c>
      <c r="C5743">
        <v>1317.7550639999999</v>
      </c>
      <c r="D5743">
        <v>4425.1000359999998</v>
      </c>
      <c r="E5743" t="s">
        <v>7879</v>
      </c>
      <c r="F5743">
        <v>0</v>
      </c>
    </row>
    <row r="5744" spans="1:6" x14ac:dyDescent="0.2">
      <c r="A5744" t="s">
        <v>38062</v>
      </c>
      <c r="B5744" t="s">
        <v>2</v>
      </c>
      <c r="C5744">
        <v>1323.0420200000001</v>
      </c>
      <c r="D5744">
        <v>4425.1086560000003</v>
      </c>
      <c r="E5744" t="s">
        <v>7879</v>
      </c>
      <c r="F5744">
        <v>0</v>
      </c>
    </row>
    <row r="5745" spans="1:6" x14ac:dyDescent="0.2">
      <c r="A5745" t="s">
        <v>38063</v>
      </c>
      <c r="B5745" t="s">
        <v>2</v>
      </c>
      <c r="C5745">
        <v>1320.7980480000001</v>
      </c>
      <c r="D5745">
        <v>4419.2350560000004</v>
      </c>
      <c r="E5745" t="s">
        <v>7879</v>
      </c>
      <c r="F5745">
        <v>0</v>
      </c>
    </row>
    <row r="5746" spans="1:6" x14ac:dyDescent="0.2">
      <c r="A5746" t="s">
        <v>38064</v>
      </c>
      <c r="B5746" t="s">
        <v>2</v>
      </c>
      <c r="C5746">
        <v>1331.0320280000001</v>
      </c>
      <c r="D5746">
        <v>4405.0061079999996</v>
      </c>
      <c r="E5746" t="s">
        <v>7879</v>
      </c>
      <c r="F5746">
        <v>0</v>
      </c>
    </row>
    <row r="5747" spans="1:6" x14ac:dyDescent="0.2">
      <c r="A5747" t="s">
        <v>38065</v>
      </c>
      <c r="B5747" t="s">
        <v>2</v>
      </c>
      <c r="C5747">
        <v>1325.83854</v>
      </c>
      <c r="D5747">
        <v>4410.7775920000004</v>
      </c>
      <c r="E5747" t="s">
        <v>7879</v>
      </c>
      <c r="F5747">
        <v>0</v>
      </c>
    </row>
    <row r="5748" spans="1:6" x14ac:dyDescent="0.2">
      <c r="A5748" t="s">
        <v>38066</v>
      </c>
      <c r="B5748" t="s">
        <v>2</v>
      </c>
      <c r="C5748">
        <v>1309.2040360000001</v>
      </c>
      <c r="D5748">
        <v>4419.6091280000001</v>
      </c>
      <c r="E5748" t="s">
        <v>7879</v>
      </c>
      <c r="F5748">
        <v>0</v>
      </c>
    </row>
    <row r="5749" spans="1:6" x14ac:dyDescent="0.2">
      <c r="A5749" t="s">
        <v>38067</v>
      </c>
      <c r="B5749" t="s">
        <v>2</v>
      </c>
      <c r="C5749">
        <v>1314.873556</v>
      </c>
      <c r="D5749">
        <v>4418.0960400000004</v>
      </c>
      <c r="E5749" t="s">
        <v>7879</v>
      </c>
      <c r="F5749">
        <v>0</v>
      </c>
    </row>
    <row r="5750" spans="1:6" x14ac:dyDescent="0.2">
      <c r="A5750" t="s">
        <v>38068</v>
      </c>
      <c r="B5750" t="s">
        <v>2</v>
      </c>
      <c r="C5750">
        <v>1316.5565360000001</v>
      </c>
      <c r="D5750">
        <v>4407.7855920000002</v>
      </c>
      <c r="E5750" t="s">
        <v>7879</v>
      </c>
      <c r="F5750">
        <v>0</v>
      </c>
    </row>
    <row r="5751" spans="1:6" x14ac:dyDescent="0.2">
      <c r="A5751" t="s">
        <v>38069</v>
      </c>
      <c r="B5751" t="s">
        <v>2</v>
      </c>
      <c r="C5751">
        <v>1316.1910399999999</v>
      </c>
      <c r="D5751">
        <v>4412.5371080000004</v>
      </c>
      <c r="E5751" t="s">
        <v>7879</v>
      </c>
      <c r="F5751">
        <v>0</v>
      </c>
    </row>
    <row r="5752" spans="1:6" x14ac:dyDescent="0.2">
      <c r="A5752" t="s">
        <v>38070</v>
      </c>
      <c r="B5752" t="s">
        <v>2</v>
      </c>
      <c r="C5752">
        <v>1322.200556</v>
      </c>
      <c r="D5752">
        <v>4406.4425639999999</v>
      </c>
      <c r="E5752" t="s">
        <v>7879</v>
      </c>
      <c r="F5752">
        <v>0</v>
      </c>
    </row>
    <row r="5753" spans="1:6" x14ac:dyDescent="0.2">
      <c r="A5753" t="s">
        <v>38071</v>
      </c>
      <c r="B5753" t="s">
        <v>2</v>
      </c>
      <c r="C5753">
        <v>1296.5390359999999</v>
      </c>
      <c r="D5753">
        <v>4407.7260919999999</v>
      </c>
      <c r="E5753" t="s">
        <v>7879</v>
      </c>
      <c r="F5753">
        <v>0</v>
      </c>
    </row>
    <row r="5754" spans="1:6" x14ac:dyDescent="0.2">
      <c r="A5754" t="s">
        <v>38072</v>
      </c>
      <c r="B5754" t="s">
        <v>2</v>
      </c>
      <c r="C5754">
        <v>1297.0745119999999</v>
      </c>
      <c r="D5754">
        <v>4403.0936160000001</v>
      </c>
      <c r="E5754" t="s">
        <v>7879</v>
      </c>
      <c r="F5754">
        <v>0</v>
      </c>
    </row>
    <row r="5755" spans="1:6" x14ac:dyDescent="0.2">
      <c r="A5755" t="s">
        <v>38073</v>
      </c>
      <c r="B5755" t="s">
        <v>2</v>
      </c>
      <c r="C5755">
        <v>1298.698028</v>
      </c>
      <c r="D5755">
        <v>4413.4891520000001</v>
      </c>
      <c r="E5755" t="s">
        <v>7879</v>
      </c>
      <c r="F5755">
        <v>0</v>
      </c>
    </row>
    <row r="5756" spans="1:6" x14ac:dyDescent="0.2">
      <c r="A5756" t="s">
        <v>38074</v>
      </c>
      <c r="B5756" t="s">
        <v>2</v>
      </c>
      <c r="C5756">
        <v>1304.5545159999999</v>
      </c>
      <c r="D5756">
        <v>4410.514048</v>
      </c>
      <c r="E5756" t="s">
        <v>7879</v>
      </c>
      <c r="F5756">
        <v>0</v>
      </c>
    </row>
    <row r="5757" spans="1:6" x14ac:dyDescent="0.2">
      <c r="A5757" t="s">
        <v>38075</v>
      </c>
      <c r="B5757" t="s">
        <v>2</v>
      </c>
      <c r="C5757">
        <v>1301.605016</v>
      </c>
      <c r="D5757">
        <v>4407.258656</v>
      </c>
      <c r="E5757" t="s">
        <v>7879</v>
      </c>
      <c r="F5757">
        <v>0</v>
      </c>
    </row>
    <row r="5758" spans="1:6" x14ac:dyDescent="0.2">
      <c r="A5758" t="s">
        <v>38076</v>
      </c>
      <c r="B5758" t="s">
        <v>2</v>
      </c>
      <c r="C5758">
        <v>1298.5110119999999</v>
      </c>
      <c r="D5758">
        <v>4447.1150799999996</v>
      </c>
      <c r="E5758" t="s">
        <v>7879</v>
      </c>
      <c r="F5758">
        <v>0</v>
      </c>
    </row>
    <row r="5759" spans="1:6" x14ac:dyDescent="0.2">
      <c r="A5759" t="s">
        <v>38077</v>
      </c>
      <c r="B5759" t="s">
        <v>2</v>
      </c>
      <c r="C5759">
        <v>1291.7790239999999</v>
      </c>
      <c r="D5759">
        <v>4447.3785600000001</v>
      </c>
      <c r="E5759" t="s">
        <v>7879</v>
      </c>
      <c r="F5759">
        <v>1</v>
      </c>
    </row>
    <row r="5760" spans="1:6" x14ac:dyDescent="0.2">
      <c r="A5760" t="s">
        <v>38078</v>
      </c>
      <c r="B5760" t="s">
        <v>2</v>
      </c>
      <c r="C5760">
        <v>1303.4070160000001</v>
      </c>
      <c r="D5760">
        <v>4451.1526320000003</v>
      </c>
      <c r="E5760" t="s">
        <v>7879</v>
      </c>
      <c r="F5760">
        <v>0</v>
      </c>
    </row>
    <row r="5761" spans="1:6" x14ac:dyDescent="0.2">
      <c r="A5761" t="s">
        <v>38079</v>
      </c>
      <c r="B5761" t="s">
        <v>2</v>
      </c>
      <c r="C5761">
        <v>1306.58602</v>
      </c>
      <c r="D5761">
        <v>4447.7610999999997</v>
      </c>
      <c r="E5761" t="s">
        <v>7879</v>
      </c>
      <c r="F5761">
        <v>0</v>
      </c>
    </row>
    <row r="5762" spans="1:6" x14ac:dyDescent="0.2">
      <c r="A5762" t="s">
        <v>38080</v>
      </c>
      <c r="B5762" t="s">
        <v>2</v>
      </c>
      <c r="C5762">
        <v>1303.6450133333301</v>
      </c>
      <c r="D5762">
        <v>4446.1517599999997</v>
      </c>
      <c r="E5762" t="s">
        <v>7879</v>
      </c>
      <c r="F5762">
        <v>0</v>
      </c>
    </row>
    <row r="5763" spans="1:6" x14ac:dyDescent="0.2">
      <c r="A5763" t="s">
        <v>38081</v>
      </c>
      <c r="B5763" t="s">
        <v>2</v>
      </c>
      <c r="C5763">
        <v>1287.1635240000001</v>
      </c>
      <c r="D5763">
        <v>4421.0965999999999</v>
      </c>
      <c r="E5763" t="s">
        <v>7879</v>
      </c>
      <c r="F5763">
        <v>0</v>
      </c>
    </row>
    <row r="5764" spans="1:6" x14ac:dyDescent="0.2">
      <c r="A5764" t="s">
        <v>38082</v>
      </c>
      <c r="B5764" t="s">
        <v>2</v>
      </c>
      <c r="C5764">
        <v>1319.7355279999999</v>
      </c>
      <c r="D5764">
        <v>4455.3940599999996</v>
      </c>
      <c r="E5764" t="s">
        <v>7879</v>
      </c>
      <c r="F5764">
        <v>0</v>
      </c>
    </row>
    <row r="5765" spans="1:6" x14ac:dyDescent="0.2">
      <c r="A5765" t="s">
        <v>38083</v>
      </c>
      <c r="B5765" t="s">
        <v>2</v>
      </c>
      <c r="C5765">
        <v>1311.4650320000001</v>
      </c>
      <c r="D5765">
        <v>4451.8750639999998</v>
      </c>
      <c r="E5765" t="s">
        <v>7879</v>
      </c>
      <c r="F5765">
        <v>0</v>
      </c>
    </row>
    <row r="5766" spans="1:6" x14ac:dyDescent="0.2">
      <c r="A5766" t="s">
        <v>38084</v>
      </c>
      <c r="B5766" t="s">
        <v>2</v>
      </c>
      <c r="C5766">
        <v>1317.4575560000001</v>
      </c>
      <c r="D5766">
        <v>4451.1526119999999</v>
      </c>
      <c r="E5766" t="s">
        <v>7879</v>
      </c>
      <c r="F5766">
        <v>0</v>
      </c>
    </row>
    <row r="5767" spans="1:6" x14ac:dyDescent="0.2">
      <c r="A5767" t="s">
        <v>38085</v>
      </c>
      <c r="B5767" t="s">
        <v>2</v>
      </c>
      <c r="C5767">
        <v>1328.405536</v>
      </c>
      <c r="D5767">
        <v>4474.1790959999998</v>
      </c>
      <c r="E5767" t="s">
        <v>7879</v>
      </c>
      <c r="F5767">
        <v>0</v>
      </c>
    </row>
    <row r="5768" spans="1:6" x14ac:dyDescent="0.2">
      <c r="A5768" t="s">
        <v>38086</v>
      </c>
      <c r="B5768" t="s">
        <v>2</v>
      </c>
      <c r="C5768">
        <v>1329.043064</v>
      </c>
      <c r="D5768">
        <v>4467.0900879999999</v>
      </c>
      <c r="E5768" t="s">
        <v>7879</v>
      </c>
      <c r="F5768">
        <v>0</v>
      </c>
    </row>
    <row r="5769" spans="1:6" x14ac:dyDescent="0.2">
      <c r="A5769" t="s">
        <v>38087</v>
      </c>
      <c r="B5769" t="s">
        <v>2</v>
      </c>
      <c r="C5769">
        <v>1314.304052</v>
      </c>
      <c r="D5769">
        <v>4463.8345559999998</v>
      </c>
      <c r="E5769" t="s">
        <v>7879</v>
      </c>
      <c r="F5769">
        <v>0</v>
      </c>
    </row>
    <row r="5770" spans="1:6" x14ac:dyDescent="0.2">
      <c r="A5770" t="s">
        <v>38088</v>
      </c>
      <c r="B5770" t="s">
        <v>2</v>
      </c>
      <c r="C5770">
        <v>1310.19004</v>
      </c>
      <c r="D5770">
        <v>4478.0465480000003</v>
      </c>
      <c r="E5770" t="s">
        <v>7879</v>
      </c>
      <c r="F5770">
        <v>0</v>
      </c>
    </row>
    <row r="5771" spans="1:6" x14ac:dyDescent="0.2">
      <c r="A5771" t="s">
        <v>38089</v>
      </c>
      <c r="B5771" t="s">
        <v>2</v>
      </c>
      <c r="C5771">
        <v>1313.1820279999999</v>
      </c>
      <c r="D5771">
        <v>4481.9310960000003</v>
      </c>
      <c r="E5771" t="s">
        <v>7879</v>
      </c>
      <c r="F5771">
        <v>0</v>
      </c>
    </row>
    <row r="5772" spans="1:6" x14ac:dyDescent="0.2">
      <c r="A5772" t="s">
        <v>38090</v>
      </c>
      <c r="B5772" t="s">
        <v>2</v>
      </c>
      <c r="C5772">
        <v>1310.4875360000001</v>
      </c>
      <c r="D5772">
        <v>4467.379132</v>
      </c>
      <c r="E5772" t="s">
        <v>7879</v>
      </c>
      <c r="F5772">
        <v>0</v>
      </c>
    </row>
    <row r="5773" spans="1:6" x14ac:dyDescent="0.2">
      <c r="A5773" t="s">
        <v>38091</v>
      </c>
      <c r="B5773" t="s">
        <v>2</v>
      </c>
      <c r="C5773">
        <v>1323.9685159999999</v>
      </c>
      <c r="D5773">
        <v>4456.6010800000004</v>
      </c>
      <c r="E5773" t="s">
        <v>7879</v>
      </c>
      <c r="F5773">
        <v>0</v>
      </c>
    </row>
    <row r="5774" spans="1:6" x14ac:dyDescent="0.2">
      <c r="A5774" t="s">
        <v>38092</v>
      </c>
      <c r="B5774" t="s">
        <v>2</v>
      </c>
      <c r="C5774">
        <v>1325.0225350000001</v>
      </c>
      <c r="D5774">
        <v>4463.7538450000002</v>
      </c>
      <c r="E5774" t="s">
        <v>7879</v>
      </c>
      <c r="F5774">
        <v>0</v>
      </c>
    </row>
    <row r="5775" spans="1:6" x14ac:dyDescent="0.2">
      <c r="A5775" t="s">
        <v>38093</v>
      </c>
      <c r="B5775" t="s">
        <v>2</v>
      </c>
      <c r="C5775">
        <v>1330.811044</v>
      </c>
      <c r="D5775">
        <v>4458.3606280000004</v>
      </c>
      <c r="E5775" t="s">
        <v>7879</v>
      </c>
      <c r="F5775">
        <v>0</v>
      </c>
    </row>
    <row r="5776" spans="1:6" x14ac:dyDescent="0.2">
      <c r="A5776" t="s">
        <v>38094</v>
      </c>
      <c r="B5776" t="s">
        <v>2</v>
      </c>
      <c r="C5776">
        <v>1297.0490199999999</v>
      </c>
      <c r="D5776">
        <v>4520.7251720000004</v>
      </c>
      <c r="E5776" t="s">
        <v>7879</v>
      </c>
      <c r="F5776">
        <v>0</v>
      </c>
    </row>
    <row r="5777" spans="1:6" x14ac:dyDescent="0.2">
      <c r="A5777" t="s">
        <v>38095</v>
      </c>
      <c r="B5777" t="s">
        <v>2</v>
      </c>
      <c r="C5777">
        <v>1294.4480080000001</v>
      </c>
      <c r="D5777">
        <v>4528.434612</v>
      </c>
      <c r="E5777" t="s">
        <v>7879</v>
      </c>
      <c r="F5777">
        <v>0</v>
      </c>
    </row>
    <row r="5778" spans="1:6" x14ac:dyDescent="0.2">
      <c r="A5778" t="s">
        <v>38096</v>
      </c>
      <c r="B5778" t="s">
        <v>2</v>
      </c>
      <c r="C5778">
        <v>1286.5770279999999</v>
      </c>
      <c r="D5778">
        <v>4527.9076679999998</v>
      </c>
      <c r="E5778" t="s">
        <v>7879</v>
      </c>
      <c r="F5778">
        <v>0</v>
      </c>
    </row>
    <row r="5779" spans="1:6" x14ac:dyDescent="0.2">
      <c r="A5779" t="s">
        <v>38097</v>
      </c>
      <c r="B5779" t="s">
        <v>2</v>
      </c>
      <c r="C5779">
        <v>1286.6705159999999</v>
      </c>
      <c r="D5779">
        <v>4524.550056</v>
      </c>
      <c r="E5779" t="s">
        <v>7879</v>
      </c>
      <c r="F5779">
        <v>0</v>
      </c>
    </row>
    <row r="5780" spans="1:6" x14ac:dyDescent="0.2">
      <c r="A5780" t="s">
        <v>38098</v>
      </c>
      <c r="B5780" t="s">
        <v>2</v>
      </c>
      <c r="C5780">
        <v>1297.2700199999999</v>
      </c>
      <c r="D5780">
        <v>4554.1726333333299</v>
      </c>
      <c r="E5780" t="s">
        <v>7879</v>
      </c>
      <c r="F5780">
        <v>0</v>
      </c>
    </row>
    <row r="5781" spans="1:6" x14ac:dyDescent="0.2">
      <c r="A5781" t="s">
        <v>38099</v>
      </c>
      <c r="B5781" t="s">
        <v>2</v>
      </c>
      <c r="C5781">
        <v>1297.0065239999999</v>
      </c>
      <c r="D5781">
        <v>4558.1760960000001</v>
      </c>
      <c r="E5781" t="s">
        <v>7879</v>
      </c>
      <c r="F5781">
        <v>0</v>
      </c>
    </row>
    <row r="5782" spans="1:6" x14ac:dyDescent="0.2">
      <c r="A5782" t="s">
        <v>38100</v>
      </c>
      <c r="B5782" t="s">
        <v>2</v>
      </c>
      <c r="C5782">
        <v>1293.7765159999999</v>
      </c>
      <c r="D5782">
        <v>4555.9406520000002</v>
      </c>
      <c r="E5782" t="s">
        <v>7879</v>
      </c>
      <c r="F5782">
        <v>0</v>
      </c>
    </row>
    <row r="5783" spans="1:6" x14ac:dyDescent="0.2">
      <c r="A5783" t="s">
        <v>38101</v>
      </c>
      <c r="B5783" t="s">
        <v>2</v>
      </c>
      <c r="C5783">
        <v>1291.7365159999999</v>
      </c>
      <c r="D5783">
        <v>4580.3865919999998</v>
      </c>
      <c r="E5783" t="s">
        <v>7879</v>
      </c>
      <c r="F5783">
        <v>0</v>
      </c>
    </row>
    <row r="5784" spans="1:6" x14ac:dyDescent="0.2">
      <c r="A5784" t="s">
        <v>38102</v>
      </c>
      <c r="B5784" t="s">
        <v>2</v>
      </c>
      <c r="C5784">
        <v>1297.950008</v>
      </c>
      <c r="D5784">
        <v>4577.87914</v>
      </c>
      <c r="E5784" t="s">
        <v>7879</v>
      </c>
      <c r="F5784">
        <v>0</v>
      </c>
    </row>
    <row r="5785" spans="1:6" x14ac:dyDescent="0.2">
      <c r="A5785" t="s">
        <v>38103</v>
      </c>
      <c r="B5785" t="s">
        <v>2</v>
      </c>
      <c r="C5785">
        <v>1299.0890119999999</v>
      </c>
      <c r="D5785">
        <v>4573.2636439999997</v>
      </c>
      <c r="E5785" t="s">
        <v>7879</v>
      </c>
      <c r="F5785">
        <v>0</v>
      </c>
    </row>
    <row r="5786" spans="1:6" x14ac:dyDescent="0.2">
      <c r="A5786" t="s">
        <v>38104</v>
      </c>
      <c r="B5786" t="s">
        <v>2</v>
      </c>
      <c r="C5786">
        <v>1302.3020280000001</v>
      </c>
      <c r="D5786">
        <v>4574.3771399999996</v>
      </c>
      <c r="E5786" t="s">
        <v>7879</v>
      </c>
      <c r="F5786">
        <v>0</v>
      </c>
    </row>
    <row r="5787" spans="1:6" x14ac:dyDescent="0.2">
      <c r="A5787" t="s">
        <v>38105</v>
      </c>
      <c r="B5787" t="s">
        <v>2</v>
      </c>
      <c r="C5787">
        <v>1302.395516</v>
      </c>
      <c r="D5787">
        <v>4562.6216039999999</v>
      </c>
      <c r="E5787" t="s">
        <v>7879</v>
      </c>
      <c r="F5787">
        <v>0</v>
      </c>
    </row>
    <row r="5788" spans="1:6" x14ac:dyDescent="0.2">
      <c r="A5788" t="s">
        <v>38106</v>
      </c>
      <c r="B5788" t="s">
        <v>2</v>
      </c>
      <c r="C5788">
        <v>1299.1570280000001</v>
      </c>
      <c r="D5788">
        <v>4567.2965279999999</v>
      </c>
      <c r="E5788" t="s">
        <v>7879</v>
      </c>
      <c r="F5788">
        <v>0</v>
      </c>
    </row>
    <row r="5789" spans="1:6" x14ac:dyDescent="0.2">
      <c r="A5789" t="s">
        <v>38107</v>
      </c>
      <c r="B5789" t="s">
        <v>2</v>
      </c>
      <c r="C5789">
        <v>1302.353012</v>
      </c>
      <c r="D5789">
        <v>4542.8761519999998</v>
      </c>
      <c r="E5789" t="s">
        <v>7879</v>
      </c>
      <c r="F5789">
        <v>0</v>
      </c>
    </row>
    <row r="5790" spans="1:6" x14ac:dyDescent="0.2">
      <c r="A5790" t="s">
        <v>38108</v>
      </c>
      <c r="B5790" t="s">
        <v>2</v>
      </c>
      <c r="C5790">
        <v>1285.905512</v>
      </c>
      <c r="D5790">
        <v>4551.4100520000002</v>
      </c>
      <c r="E5790" t="s">
        <v>7879</v>
      </c>
      <c r="F5790">
        <v>0</v>
      </c>
    </row>
    <row r="5791" spans="1:6" x14ac:dyDescent="0.2">
      <c r="A5791" t="s">
        <v>38109</v>
      </c>
      <c r="B5791" t="s">
        <v>2</v>
      </c>
      <c r="C5791">
        <v>1295.357512</v>
      </c>
      <c r="D5791">
        <v>4549.3701039999996</v>
      </c>
      <c r="E5791" t="s">
        <v>7879</v>
      </c>
      <c r="F5791">
        <v>0</v>
      </c>
    </row>
    <row r="5792" spans="1:6" x14ac:dyDescent="0.2">
      <c r="A5792" t="s">
        <v>38110</v>
      </c>
      <c r="B5792" t="s">
        <v>2</v>
      </c>
      <c r="C5792">
        <v>1300.1685199999999</v>
      </c>
      <c r="D5792">
        <v>4533.7726839999996</v>
      </c>
      <c r="E5792" t="s">
        <v>7879</v>
      </c>
      <c r="F5792">
        <v>0</v>
      </c>
    </row>
    <row r="5793" spans="1:6" x14ac:dyDescent="0.2">
      <c r="A5793" t="s">
        <v>38111</v>
      </c>
      <c r="B5793" t="s">
        <v>2</v>
      </c>
      <c r="C5793">
        <v>1302.7015280000001</v>
      </c>
      <c r="D5793">
        <v>4529.3865800000003</v>
      </c>
      <c r="E5793" t="s">
        <v>7879</v>
      </c>
      <c r="F5793">
        <v>0</v>
      </c>
    </row>
    <row r="5794" spans="1:6" x14ac:dyDescent="0.2">
      <c r="A5794" t="s">
        <v>38112</v>
      </c>
      <c r="B5794" t="s">
        <v>2</v>
      </c>
      <c r="C5794">
        <v>1317.9250347826101</v>
      </c>
      <c r="D5794">
        <v>4485.0343521739096</v>
      </c>
      <c r="E5794" t="s">
        <v>7879</v>
      </c>
      <c r="F5794">
        <v>0</v>
      </c>
    </row>
    <row r="5795" spans="1:6" x14ac:dyDescent="0.2">
      <c r="A5795" t="s">
        <v>38113</v>
      </c>
      <c r="B5795" t="s">
        <v>2</v>
      </c>
      <c r="C5795">
        <v>1318.19825238095</v>
      </c>
      <c r="D5795">
        <v>4522.6274999999996</v>
      </c>
      <c r="E5795" t="s">
        <v>7879</v>
      </c>
      <c r="F5795">
        <v>0</v>
      </c>
    </row>
    <row r="5796" spans="1:6" x14ac:dyDescent="0.2">
      <c r="A5796" t="s">
        <v>38114</v>
      </c>
      <c r="B5796" t="s">
        <v>2</v>
      </c>
      <c r="C5796">
        <v>1322.46406</v>
      </c>
      <c r="D5796">
        <v>4530.6531000000004</v>
      </c>
      <c r="E5796" t="s">
        <v>7879</v>
      </c>
      <c r="F5796">
        <v>1</v>
      </c>
    </row>
    <row r="5797" spans="1:6" x14ac:dyDescent="0.2">
      <c r="A5797" t="s">
        <v>38115</v>
      </c>
      <c r="B5797" t="s">
        <v>2</v>
      </c>
      <c r="C5797">
        <v>1322.2260240000001</v>
      </c>
      <c r="D5797">
        <v>4526.8451480000003</v>
      </c>
      <c r="E5797" t="s">
        <v>7879</v>
      </c>
      <c r="F5797">
        <v>1</v>
      </c>
    </row>
    <row r="5798" spans="1:6" x14ac:dyDescent="0.2">
      <c r="A5798" t="s">
        <v>38116</v>
      </c>
      <c r="B5798" t="s">
        <v>2</v>
      </c>
      <c r="C5798">
        <v>1319.4465439999999</v>
      </c>
      <c r="D5798">
        <v>4509.7856599999996</v>
      </c>
      <c r="E5798" t="s">
        <v>7879</v>
      </c>
      <c r="F5798">
        <v>0</v>
      </c>
    </row>
    <row r="5799" spans="1:6" x14ac:dyDescent="0.2">
      <c r="A5799" t="s">
        <v>38117</v>
      </c>
      <c r="B5799" t="s">
        <v>2</v>
      </c>
      <c r="C5799">
        <v>1313.4965480000001</v>
      </c>
      <c r="D5799">
        <v>4519.3141079999996</v>
      </c>
      <c r="E5799" t="s">
        <v>7879</v>
      </c>
      <c r="F5799">
        <v>0</v>
      </c>
    </row>
    <row r="5800" spans="1:6" x14ac:dyDescent="0.2">
      <c r="A5800" t="s">
        <v>38118</v>
      </c>
      <c r="B5800" t="s">
        <v>2</v>
      </c>
      <c r="C5800">
        <v>1318.664544</v>
      </c>
      <c r="D5800">
        <v>4516.1265839999996</v>
      </c>
      <c r="E5800" t="s">
        <v>7879</v>
      </c>
      <c r="F5800">
        <v>0</v>
      </c>
    </row>
    <row r="5801" spans="1:6" x14ac:dyDescent="0.2">
      <c r="A5801" t="s">
        <v>38119</v>
      </c>
      <c r="B5801" t="s">
        <v>2</v>
      </c>
      <c r="C5801">
        <v>1313.9130359999999</v>
      </c>
      <c r="D5801">
        <v>4511.6386160000002</v>
      </c>
      <c r="E5801" t="s">
        <v>7879</v>
      </c>
      <c r="F5801">
        <v>0</v>
      </c>
    </row>
    <row r="5802" spans="1:6" x14ac:dyDescent="0.2">
      <c r="A5802" t="s">
        <v>38120</v>
      </c>
      <c r="B5802" t="s">
        <v>2</v>
      </c>
      <c r="C5802">
        <v>1312.4992133333301</v>
      </c>
      <c r="D5802">
        <v>4488.0709866666703</v>
      </c>
      <c r="E5802" t="s">
        <v>7879</v>
      </c>
      <c r="F5802">
        <v>1</v>
      </c>
    </row>
    <row r="5803" spans="1:6" x14ac:dyDescent="0.2">
      <c r="A5803" t="s">
        <v>38121</v>
      </c>
      <c r="B5803" t="s">
        <v>2</v>
      </c>
      <c r="C5803">
        <v>1331.0490520000001</v>
      </c>
      <c r="D5803">
        <v>4505.8671439999998</v>
      </c>
      <c r="E5803" t="s">
        <v>7879</v>
      </c>
      <c r="F5803">
        <v>0</v>
      </c>
    </row>
    <row r="5804" spans="1:6" x14ac:dyDescent="0.2">
      <c r="A5804" t="s">
        <v>38122</v>
      </c>
      <c r="B5804" t="s">
        <v>2</v>
      </c>
      <c r="C5804">
        <v>1316.845548</v>
      </c>
      <c r="D5804">
        <v>4495.3441320000002</v>
      </c>
      <c r="E5804" t="s">
        <v>7879</v>
      </c>
      <c r="F5804">
        <v>1</v>
      </c>
    </row>
    <row r="5805" spans="1:6" x14ac:dyDescent="0.2">
      <c r="A5805" t="s">
        <v>38123</v>
      </c>
      <c r="B5805" t="s">
        <v>2</v>
      </c>
      <c r="C5805">
        <v>1316.072028</v>
      </c>
      <c r="D5805">
        <v>4491.1111279999996</v>
      </c>
      <c r="E5805" t="s">
        <v>7879</v>
      </c>
      <c r="F5805">
        <v>1</v>
      </c>
    </row>
    <row r="5806" spans="1:6" x14ac:dyDescent="0.2">
      <c r="A5806" t="s">
        <v>38124</v>
      </c>
      <c r="B5806" t="s">
        <v>2</v>
      </c>
      <c r="C5806">
        <v>1330.046032</v>
      </c>
      <c r="D5806">
        <v>4494.1541360000001</v>
      </c>
      <c r="E5806" t="s">
        <v>7879</v>
      </c>
      <c r="F5806">
        <v>0</v>
      </c>
    </row>
    <row r="5807" spans="1:6" x14ac:dyDescent="0.2">
      <c r="A5807" t="s">
        <v>38125</v>
      </c>
      <c r="B5807" t="s">
        <v>2</v>
      </c>
      <c r="C5807">
        <v>1318.8515159999999</v>
      </c>
      <c r="D5807">
        <v>4488.8415759999998</v>
      </c>
      <c r="E5807" t="s">
        <v>7879</v>
      </c>
      <c r="F5807">
        <v>1</v>
      </c>
    </row>
    <row r="5808" spans="1:6" x14ac:dyDescent="0.2">
      <c r="A5808" t="s">
        <v>38126</v>
      </c>
      <c r="B5808" t="s">
        <v>2</v>
      </c>
      <c r="C5808">
        <v>1320.747036</v>
      </c>
      <c r="D5808">
        <v>4541.2611319999996</v>
      </c>
      <c r="E5808" t="s">
        <v>7879</v>
      </c>
      <c r="F5808">
        <v>1</v>
      </c>
    </row>
    <row r="5809" spans="1:6" x14ac:dyDescent="0.2">
      <c r="A5809" t="s">
        <v>38127</v>
      </c>
      <c r="B5809" t="s">
        <v>2</v>
      </c>
      <c r="C5809">
        <v>1324.57450833333</v>
      </c>
      <c r="D5809">
        <v>4550.18292916667</v>
      </c>
      <c r="E5809" t="s">
        <v>7879</v>
      </c>
      <c r="F5809">
        <v>0</v>
      </c>
    </row>
    <row r="5810" spans="1:6" x14ac:dyDescent="0.2">
      <c r="A5810" t="s">
        <v>38128</v>
      </c>
      <c r="B5810" t="s">
        <v>2</v>
      </c>
      <c r="C5810">
        <v>1326.28054</v>
      </c>
      <c r="D5810">
        <v>4543.7006160000001</v>
      </c>
      <c r="E5810" t="s">
        <v>7879</v>
      </c>
      <c r="F5810">
        <v>1</v>
      </c>
    </row>
    <row r="5811" spans="1:6" x14ac:dyDescent="0.2">
      <c r="A5811" t="s">
        <v>38129</v>
      </c>
      <c r="B5811" t="s">
        <v>2</v>
      </c>
      <c r="C5811">
        <v>1331.2298944444401</v>
      </c>
      <c r="D5811">
        <v>4541.9869388888901</v>
      </c>
      <c r="E5811" t="s">
        <v>7879</v>
      </c>
      <c r="F5811">
        <v>0</v>
      </c>
    </row>
    <row r="5812" spans="1:6" x14ac:dyDescent="0.2">
      <c r="A5812" t="s">
        <v>38130</v>
      </c>
      <c r="B5812" t="s">
        <v>2</v>
      </c>
      <c r="C5812">
        <v>1306.10472916667</v>
      </c>
      <c r="D5812">
        <v>4582.0402041666703</v>
      </c>
      <c r="E5812" t="s">
        <v>7879</v>
      </c>
      <c r="F5812">
        <v>0</v>
      </c>
    </row>
    <row r="5813" spans="1:6" x14ac:dyDescent="0.2">
      <c r="A5813" t="s">
        <v>38131</v>
      </c>
      <c r="B5813" t="s">
        <v>2</v>
      </c>
      <c r="C5813">
        <v>1317.5425279999999</v>
      </c>
      <c r="D5813">
        <v>4578.7035999999998</v>
      </c>
      <c r="E5813" t="s">
        <v>7879</v>
      </c>
      <c r="F5813">
        <v>0</v>
      </c>
    </row>
    <row r="5814" spans="1:6" x14ac:dyDescent="0.2">
      <c r="A5814" t="s">
        <v>38132</v>
      </c>
      <c r="B5814" t="s">
        <v>2</v>
      </c>
      <c r="C5814">
        <v>1316.2590319999999</v>
      </c>
      <c r="D5814">
        <v>4575.643564</v>
      </c>
      <c r="E5814" t="s">
        <v>7879</v>
      </c>
      <c r="F5814">
        <v>0</v>
      </c>
    </row>
    <row r="5815" spans="1:6" x14ac:dyDescent="0.2">
      <c r="A5815" t="s">
        <v>38133</v>
      </c>
      <c r="B5815" t="s">
        <v>2</v>
      </c>
      <c r="C5815">
        <v>1323.1270360000001</v>
      </c>
      <c r="D5815">
        <v>4567.83212</v>
      </c>
      <c r="E5815" t="s">
        <v>7879</v>
      </c>
      <c r="F5815">
        <v>0</v>
      </c>
    </row>
    <row r="5816" spans="1:6" x14ac:dyDescent="0.2">
      <c r="A5816" t="s">
        <v>38134</v>
      </c>
      <c r="B5816" t="s">
        <v>2</v>
      </c>
      <c r="C5816">
        <v>1328.4905240000001</v>
      </c>
      <c r="D5816">
        <v>4580.24208</v>
      </c>
      <c r="E5816" t="s">
        <v>7879</v>
      </c>
      <c r="F5816">
        <v>0</v>
      </c>
    </row>
    <row r="5817" spans="1:6" x14ac:dyDescent="0.2">
      <c r="A5817" t="s">
        <v>38135</v>
      </c>
      <c r="B5817" t="s">
        <v>2</v>
      </c>
      <c r="C5817">
        <v>1327.93804</v>
      </c>
      <c r="D5817">
        <v>4574.266584</v>
      </c>
      <c r="E5817" t="s">
        <v>7879</v>
      </c>
      <c r="F5817">
        <v>0</v>
      </c>
    </row>
    <row r="5818" spans="1:6" x14ac:dyDescent="0.2">
      <c r="A5818" t="s">
        <v>38136</v>
      </c>
      <c r="B5818" t="s">
        <v>2</v>
      </c>
      <c r="C5818">
        <v>1330.6495399999999</v>
      </c>
      <c r="D5818">
        <v>4569.4640920000002</v>
      </c>
      <c r="E5818" t="s">
        <v>7879</v>
      </c>
      <c r="F5818">
        <v>0</v>
      </c>
    </row>
    <row r="5819" spans="1:6" x14ac:dyDescent="0.2">
      <c r="A5819" t="s">
        <v>38137</v>
      </c>
      <c r="B5819" t="s">
        <v>2</v>
      </c>
      <c r="C5819">
        <v>1330.887532</v>
      </c>
      <c r="D5819">
        <v>4565.0950839999996</v>
      </c>
      <c r="E5819" t="s">
        <v>7879</v>
      </c>
      <c r="F5819">
        <v>0</v>
      </c>
    </row>
    <row r="5820" spans="1:6" x14ac:dyDescent="0.2">
      <c r="A5820" t="s">
        <v>38138</v>
      </c>
      <c r="B5820" t="s">
        <v>2</v>
      </c>
      <c r="C5820">
        <v>1318.3415359999999</v>
      </c>
      <c r="D5820">
        <v>4563.1315599999998</v>
      </c>
      <c r="E5820" t="s">
        <v>7879</v>
      </c>
      <c r="F5820">
        <v>0</v>
      </c>
    </row>
    <row r="5821" spans="1:6" x14ac:dyDescent="0.2">
      <c r="A5821" t="s">
        <v>38139</v>
      </c>
      <c r="B5821" t="s">
        <v>2</v>
      </c>
      <c r="C5821">
        <v>1311.8390400000001</v>
      </c>
      <c r="D5821">
        <v>4571.1470799999997</v>
      </c>
      <c r="E5821" t="s">
        <v>7879</v>
      </c>
      <c r="F5821">
        <v>0</v>
      </c>
    </row>
    <row r="5822" spans="1:6" x14ac:dyDescent="0.2">
      <c r="A5822" t="s">
        <v>38140</v>
      </c>
      <c r="B5822" t="s">
        <v>2</v>
      </c>
      <c r="C5822">
        <v>1315.740536</v>
      </c>
      <c r="D5822">
        <v>4569.4981399999997</v>
      </c>
      <c r="E5822" t="s">
        <v>7879</v>
      </c>
      <c r="F5822">
        <v>0</v>
      </c>
    </row>
    <row r="5823" spans="1:6" x14ac:dyDescent="0.2">
      <c r="A5823" t="s">
        <v>38141</v>
      </c>
      <c r="B5823" t="s">
        <v>2</v>
      </c>
      <c r="C5823">
        <v>1312.8930399999999</v>
      </c>
      <c r="D5823">
        <v>4566.3105960000003</v>
      </c>
      <c r="E5823" t="s">
        <v>7879</v>
      </c>
      <c r="F5823">
        <v>0</v>
      </c>
    </row>
    <row r="5824" spans="1:6" x14ac:dyDescent="0.2">
      <c r="A5824" t="s">
        <v>38142</v>
      </c>
      <c r="B5824" t="s">
        <v>2</v>
      </c>
      <c r="C5824">
        <v>1306.560532</v>
      </c>
      <c r="D5824">
        <v>4536.8921840000003</v>
      </c>
      <c r="E5824" t="s">
        <v>7879</v>
      </c>
      <c r="F5824">
        <v>0</v>
      </c>
    </row>
    <row r="5825" spans="1:6" x14ac:dyDescent="0.2">
      <c r="A5825" t="s">
        <v>38143</v>
      </c>
      <c r="B5825" t="s">
        <v>2</v>
      </c>
      <c r="C5825">
        <v>1307.818532</v>
      </c>
      <c r="D5825">
        <v>4560.9301480000004</v>
      </c>
      <c r="E5825" t="s">
        <v>7879</v>
      </c>
      <c r="F5825">
        <v>0</v>
      </c>
    </row>
    <row r="5826" spans="1:6" x14ac:dyDescent="0.2">
      <c r="A5826" t="s">
        <v>38144</v>
      </c>
      <c r="B5826" t="s">
        <v>2</v>
      </c>
      <c r="C5826">
        <v>1300.4575159999999</v>
      </c>
      <c r="D5826">
        <v>4492.0970639999996</v>
      </c>
      <c r="E5826" t="s">
        <v>7879</v>
      </c>
      <c r="F5826">
        <v>0</v>
      </c>
    </row>
    <row r="5827" spans="1:6" x14ac:dyDescent="0.2">
      <c r="A5827" t="s">
        <v>38145</v>
      </c>
      <c r="B5827" t="s">
        <v>2</v>
      </c>
      <c r="C5827">
        <v>1292.7990279999999</v>
      </c>
      <c r="D5827">
        <v>4494.1285600000001</v>
      </c>
      <c r="E5827" t="s">
        <v>7879</v>
      </c>
      <c r="F5827">
        <v>0</v>
      </c>
    </row>
    <row r="5828" spans="1:6" x14ac:dyDescent="0.2">
      <c r="A5828" t="s">
        <v>38146</v>
      </c>
      <c r="B5828" t="s">
        <v>2</v>
      </c>
      <c r="C5828">
        <v>1289.339508</v>
      </c>
      <c r="D5828">
        <v>4487.2436120000002</v>
      </c>
      <c r="E5828" t="s">
        <v>7879</v>
      </c>
      <c r="F5828">
        <v>0</v>
      </c>
    </row>
    <row r="5829" spans="1:6" x14ac:dyDescent="0.2">
      <c r="A5829" t="s">
        <v>38147</v>
      </c>
      <c r="B5829" t="s">
        <v>2</v>
      </c>
      <c r="C5829">
        <v>1304.350524</v>
      </c>
      <c r="D5829">
        <v>4481.8205799999996</v>
      </c>
      <c r="E5829" t="s">
        <v>7879</v>
      </c>
      <c r="F5829">
        <v>1</v>
      </c>
    </row>
    <row r="5830" spans="1:6" x14ac:dyDescent="0.2">
      <c r="A5830" t="s">
        <v>38148</v>
      </c>
      <c r="B5830" t="s">
        <v>2</v>
      </c>
      <c r="C5830">
        <v>1298.5620120000001</v>
      </c>
      <c r="D5830">
        <v>4485.5436799999998</v>
      </c>
      <c r="E5830" t="s">
        <v>7879</v>
      </c>
      <c r="F5830">
        <v>1</v>
      </c>
    </row>
    <row r="5831" spans="1:6" x14ac:dyDescent="0.2">
      <c r="A5831" t="s">
        <v>38149</v>
      </c>
      <c r="B5831" t="s">
        <v>2</v>
      </c>
      <c r="C5831">
        <v>1300.933524</v>
      </c>
      <c r="D5831">
        <v>4497.1205479999999</v>
      </c>
      <c r="E5831" t="s">
        <v>7879</v>
      </c>
      <c r="F5831">
        <v>0</v>
      </c>
    </row>
    <row r="5832" spans="1:6" x14ac:dyDescent="0.2">
      <c r="A5832" t="s">
        <v>38150</v>
      </c>
      <c r="B5832" t="s">
        <v>2</v>
      </c>
      <c r="C5832">
        <v>1308.9745399999999</v>
      </c>
      <c r="D5832">
        <v>4516.7810120000004</v>
      </c>
      <c r="E5832" t="s">
        <v>7879</v>
      </c>
      <c r="F5832">
        <v>0</v>
      </c>
    </row>
    <row r="5833" spans="1:6" x14ac:dyDescent="0.2">
      <c r="A5833" t="s">
        <v>38151</v>
      </c>
      <c r="B5833" t="s">
        <v>2</v>
      </c>
      <c r="C5833">
        <v>1304.809532</v>
      </c>
      <c r="D5833">
        <v>4513.8995800000002</v>
      </c>
      <c r="E5833" t="s">
        <v>7879</v>
      </c>
      <c r="F5833">
        <v>0</v>
      </c>
    </row>
    <row r="5834" spans="1:6" x14ac:dyDescent="0.2">
      <c r="A5834" t="s">
        <v>38152</v>
      </c>
      <c r="B5834" t="s">
        <v>2</v>
      </c>
      <c r="C5834">
        <v>1303.7640200000001</v>
      </c>
      <c r="D5834">
        <v>4501.8381760000002</v>
      </c>
      <c r="E5834" t="s">
        <v>7879</v>
      </c>
      <c r="F5834">
        <v>0</v>
      </c>
    </row>
    <row r="5835" spans="1:6" x14ac:dyDescent="0.2">
      <c r="A5835" t="s">
        <v>38153</v>
      </c>
      <c r="B5835" t="s">
        <v>2</v>
      </c>
      <c r="C5835">
        <v>1299.480008</v>
      </c>
      <c r="D5835">
        <v>4474.4595440000003</v>
      </c>
      <c r="E5835" t="s">
        <v>7879</v>
      </c>
      <c r="F5835">
        <v>0</v>
      </c>
    </row>
    <row r="5836" spans="1:6" x14ac:dyDescent="0.2">
      <c r="A5836" t="s">
        <v>38154</v>
      </c>
      <c r="B5836" t="s">
        <v>2</v>
      </c>
      <c r="C5836">
        <v>1298.961532</v>
      </c>
      <c r="D5836">
        <v>4470.3455199999999</v>
      </c>
      <c r="E5836" t="s">
        <v>7879</v>
      </c>
      <c r="F5836">
        <v>0</v>
      </c>
    </row>
    <row r="5837" spans="1:6" x14ac:dyDescent="0.2">
      <c r="A5837" t="s">
        <v>38155</v>
      </c>
      <c r="B5837" t="s">
        <v>2</v>
      </c>
      <c r="C5837">
        <v>1302.684524</v>
      </c>
      <c r="D5837">
        <v>4465.8830959999996</v>
      </c>
      <c r="E5837" t="s">
        <v>7879</v>
      </c>
      <c r="F5837">
        <v>1</v>
      </c>
    </row>
    <row r="5838" spans="1:6" x14ac:dyDescent="0.2">
      <c r="A5838" t="s">
        <v>38156</v>
      </c>
      <c r="B5838" t="s">
        <v>2</v>
      </c>
      <c r="C5838">
        <v>1303.3645320000001</v>
      </c>
      <c r="D5838">
        <v>4459.8991040000001</v>
      </c>
      <c r="E5838" t="s">
        <v>7879</v>
      </c>
      <c r="F5838">
        <v>0</v>
      </c>
    </row>
    <row r="5839" spans="1:6" x14ac:dyDescent="0.2">
      <c r="A5839" t="s">
        <v>38157</v>
      </c>
      <c r="B5839" t="s">
        <v>2</v>
      </c>
      <c r="C5839">
        <v>1288.5490199999999</v>
      </c>
      <c r="D5839">
        <v>4463.4266360000001</v>
      </c>
      <c r="E5839" t="s">
        <v>7879</v>
      </c>
      <c r="F5839">
        <v>1</v>
      </c>
    </row>
    <row r="5840" spans="1:6" x14ac:dyDescent="0.2">
      <c r="A5840" t="s">
        <v>38158</v>
      </c>
      <c r="B5840" t="s">
        <v>2</v>
      </c>
      <c r="C5840">
        <v>1288.251536</v>
      </c>
      <c r="D5840">
        <v>4471.5780279999999</v>
      </c>
      <c r="E5840" t="s">
        <v>7879</v>
      </c>
      <c r="F5840">
        <v>0</v>
      </c>
    </row>
    <row r="5841" spans="1:6" x14ac:dyDescent="0.2">
      <c r="A5841" t="s">
        <v>38159</v>
      </c>
      <c r="B5841" t="s">
        <v>2</v>
      </c>
      <c r="C5841">
        <v>1285.795024</v>
      </c>
      <c r="D5841">
        <v>4473.0740480000004</v>
      </c>
      <c r="E5841" t="s">
        <v>7879</v>
      </c>
      <c r="F5841">
        <v>0</v>
      </c>
    </row>
    <row r="5842" spans="1:6" x14ac:dyDescent="0.2">
      <c r="A5842" t="s">
        <v>38160</v>
      </c>
      <c r="B5842" t="s">
        <v>2</v>
      </c>
      <c r="C5842">
        <v>1292.3825240000001</v>
      </c>
      <c r="D5842">
        <v>4465.0330759999997</v>
      </c>
      <c r="E5842" t="s">
        <v>7879</v>
      </c>
      <c r="F5842">
        <v>1</v>
      </c>
    </row>
    <row r="5843" spans="1:6" x14ac:dyDescent="0.2">
      <c r="A5843" t="s">
        <v>38161</v>
      </c>
      <c r="B5843" t="s">
        <v>2</v>
      </c>
      <c r="C5843">
        <v>1295.0000294117599</v>
      </c>
      <c r="D5843">
        <v>4465.9375764705901</v>
      </c>
      <c r="E5843" t="s">
        <v>7879</v>
      </c>
      <c r="F5843">
        <v>0</v>
      </c>
    </row>
    <row r="5844" spans="1:6" x14ac:dyDescent="0.2">
      <c r="A5844" t="s">
        <v>38162</v>
      </c>
      <c r="B5844" t="s">
        <v>2</v>
      </c>
      <c r="C5844">
        <v>1294.4650240000001</v>
      </c>
      <c r="D5844">
        <v>4468.7391120000002</v>
      </c>
      <c r="E5844" t="s">
        <v>7879</v>
      </c>
      <c r="F5844">
        <v>0</v>
      </c>
    </row>
    <row r="5845" spans="1:6" x14ac:dyDescent="0.2">
      <c r="A5845" t="s">
        <v>38163</v>
      </c>
      <c r="B5845" t="s">
        <v>2</v>
      </c>
      <c r="C5845">
        <v>1294.167524</v>
      </c>
      <c r="D5845">
        <v>4456.5841280000004</v>
      </c>
      <c r="E5845" t="s">
        <v>7879</v>
      </c>
      <c r="F5845">
        <v>1</v>
      </c>
    </row>
    <row r="5846" spans="1:6" x14ac:dyDescent="0.2">
      <c r="A5846" t="s">
        <v>38164</v>
      </c>
      <c r="B5846" t="s">
        <v>2</v>
      </c>
      <c r="C5846">
        <v>1288.6850119999999</v>
      </c>
      <c r="D5846">
        <v>4458.5986199999998</v>
      </c>
      <c r="E5846" t="s">
        <v>7879</v>
      </c>
      <c r="F5846">
        <v>2</v>
      </c>
    </row>
    <row r="5847" spans="1:6" x14ac:dyDescent="0.2">
      <c r="A5847" t="s">
        <v>38165</v>
      </c>
      <c r="B5847" t="s">
        <v>2</v>
      </c>
      <c r="C5847">
        <v>1285.15752</v>
      </c>
      <c r="D5847">
        <v>4457.0282100000004</v>
      </c>
      <c r="E5847" t="s">
        <v>7879</v>
      </c>
      <c r="F5847">
        <v>1</v>
      </c>
    </row>
    <row r="5848" spans="1:6" x14ac:dyDescent="0.2">
      <c r="A5848" t="s">
        <v>38166</v>
      </c>
      <c r="B5848" t="s">
        <v>2</v>
      </c>
      <c r="C5848">
        <v>1205.665516</v>
      </c>
      <c r="D5848">
        <v>4243.1660359999996</v>
      </c>
      <c r="E5848" t="s">
        <v>7879</v>
      </c>
      <c r="F5848">
        <v>0</v>
      </c>
    </row>
    <row r="5849" spans="1:6" x14ac:dyDescent="0.2">
      <c r="A5849" t="s">
        <v>38167</v>
      </c>
      <c r="B5849" t="s">
        <v>2</v>
      </c>
      <c r="C5849">
        <v>1216.44352</v>
      </c>
      <c r="D5849">
        <v>4249.456064</v>
      </c>
      <c r="E5849" t="s">
        <v>7879</v>
      </c>
      <c r="F5849">
        <v>1</v>
      </c>
    </row>
    <row r="5850" spans="1:6" x14ac:dyDescent="0.2">
      <c r="A5850" t="s">
        <v>38168</v>
      </c>
      <c r="B5850" t="s">
        <v>2</v>
      </c>
      <c r="C5850">
        <v>1201.815024</v>
      </c>
      <c r="D5850">
        <v>4250.9350720000002</v>
      </c>
      <c r="E5850" t="s">
        <v>7879</v>
      </c>
      <c r="F5850">
        <v>0</v>
      </c>
    </row>
    <row r="5851" spans="1:6" x14ac:dyDescent="0.2">
      <c r="A5851" t="s">
        <v>38169</v>
      </c>
      <c r="B5851" t="s">
        <v>2</v>
      </c>
      <c r="C5851">
        <v>1209.5330080000001</v>
      </c>
      <c r="D5851">
        <v>4249.8046160000004</v>
      </c>
      <c r="E5851" t="s">
        <v>7879</v>
      </c>
      <c r="F5851">
        <v>1</v>
      </c>
    </row>
    <row r="5852" spans="1:6" x14ac:dyDescent="0.2">
      <c r="A5852" t="s">
        <v>38170</v>
      </c>
      <c r="B5852" t="s">
        <v>2</v>
      </c>
      <c r="C5852">
        <v>1240.116008</v>
      </c>
      <c r="D5852">
        <v>4243.1236200000003</v>
      </c>
      <c r="E5852" t="s">
        <v>7879</v>
      </c>
      <c r="F5852">
        <v>1</v>
      </c>
    </row>
    <row r="5853" spans="1:6" x14ac:dyDescent="0.2">
      <c r="A5853" t="s">
        <v>38171</v>
      </c>
      <c r="B5853" t="s">
        <v>2</v>
      </c>
      <c r="C5853">
        <v>1240.9660160000001</v>
      </c>
      <c r="D5853">
        <v>4255.4485480000003</v>
      </c>
      <c r="E5853" t="s">
        <v>7879</v>
      </c>
      <c r="F5853">
        <v>0</v>
      </c>
    </row>
    <row r="5854" spans="1:6" x14ac:dyDescent="0.2">
      <c r="A5854" t="s">
        <v>38172</v>
      </c>
      <c r="B5854" t="s">
        <v>2</v>
      </c>
      <c r="C5854">
        <v>1246.329524</v>
      </c>
      <c r="D5854">
        <v>4255.6101440000002</v>
      </c>
      <c r="E5854" t="s">
        <v>7879</v>
      </c>
      <c r="F5854">
        <v>0</v>
      </c>
    </row>
    <row r="5855" spans="1:6" x14ac:dyDescent="0.2">
      <c r="A5855" t="s">
        <v>38173</v>
      </c>
      <c r="B5855" t="s">
        <v>2</v>
      </c>
      <c r="C5855">
        <v>1244.3490280000001</v>
      </c>
      <c r="D5855">
        <v>4242.6391199999998</v>
      </c>
      <c r="E5855" t="s">
        <v>7879</v>
      </c>
      <c r="F5855">
        <v>1</v>
      </c>
    </row>
    <row r="5856" spans="1:6" x14ac:dyDescent="0.2">
      <c r="A5856" t="s">
        <v>38174</v>
      </c>
      <c r="B5856" t="s">
        <v>2</v>
      </c>
      <c r="C5856">
        <v>1241.2295120000001</v>
      </c>
      <c r="D5856">
        <v>4248.3340600000001</v>
      </c>
      <c r="E5856" t="s">
        <v>7879</v>
      </c>
      <c r="F5856">
        <v>0</v>
      </c>
    </row>
    <row r="5857" spans="1:6" x14ac:dyDescent="0.2">
      <c r="A5857" t="s">
        <v>38175</v>
      </c>
      <c r="B5857" t="s">
        <v>2</v>
      </c>
      <c r="C5857">
        <v>1188.7675200000001</v>
      </c>
      <c r="D5857">
        <v>4245.1635319999996</v>
      </c>
      <c r="E5857" t="s">
        <v>7879</v>
      </c>
      <c r="F5857">
        <v>0</v>
      </c>
    </row>
    <row r="5858" spans="1:6" x14ac:dyDescent="0.2">
      <c r="A5858" t="s">
        <v>38176</v>
      </c>
      <c r="B5858" t="s">
        <v>2</v>
      </c>
      <c r="C5858">
        <v>1186.7105240000001</v>
      </c>
      <c r="D5858">
        <v>4255.85664</v>
      </c>
      <c r="E5858" t="s">
        <v>7879</v>
      </c>
      <c r="F5858">
        <v>1</v>
      </c>
    </row>
    <row r="5859" spans="1:6" x14ac:dyDescent="0.2">
      <c r="A5859" t="s">
        <v>38177</v>
      </c>
      <c r="B5859" t="s">
        <v>2</v>
      </c>
      <c r="C5859">
        <v>1196.23902</v>
      </c>
      <c r="D5859">
        <v>4256.7320799999998</v>
      </c>
      <c r="E5859" t="s">
        <v>7879</v>
      </c>
      <c r="F5859">
        <v>1</v>
      </c>
    </row>
    <row r="5860" spans="1:6" x14ac:dyDescent="0.2">
      <c r="A5860" t="s">
        <v>38178</v>
      </c>
      <c r="B5860" t="s">
        <v>2</v>
      </c>
      <c r="C5860">
        <v>1193.357536</v>
      </c>
      <c r="D5860">
        <v>4253.3405640000001</v>
      </c>
      <c r="E5860" t="s">
        <v>7879</v>
      </c>
      <c r="F5860">
        <v>1</v>
      </c>
    </row>
    <row r="5861" spans="1:6" x14ac:dyDescent="0.2">
      <c r="A5861" t="s">
        <v>38179</v>
      </c>
      <c r="B5861" t="s">
        <v>2</v>
      </c>
      <c r="C5861">
        <v>1189.1415159999999</v>
      </c>
      <c r="D5861">
        <v>4250.9521199999999</v>
      </c>
      <c r="E5861" t="s">
        <v>7879</v>
      </c>
      <c r="F5861">
        <v>0</v>
      </c>
    </row>
    <row r="5862" spans="1:6" x14ac:dyDescent="0.2">
      <c r="A5862" t="s">
        <v>38180</v>
      </c>
      <c r="B5862" t="s">
        <v>2</v>
      </c>
      <c r="C5862">
        <v>1228.556016</v>
      </c>
      <c r="D5862">
        <v>4249.4986559999998</v>
      </c>
      <c r="E5862" t="s">
        <v>7879</v>
      </c>
      <c r="F5862">
        <v>1</v>
      </c>
    </row>
    <row r="5863" spans="1:6" x14ac:dyDescent="0.2">
      <c r="A5863" t="s">
        <v>38181</v>
      </c>
      <c r="B5863" t="s">
        <v>2</v>
      </c>
      <c r="C5863">
        <v>1237.4881947368399</v>
      </c>
      <c r="D5863">
        <v>4247.9533842105302</v>
      </c>
      <c r="E5863" t="s">
        <v>7879</v>
      </c>
      <c r="F5863">
        <v>0</v>
      </c>
    </row>
    <row r="5864" spans="1:6" x14ac:dyDescent="0.2">
      <c r="A5864" t="s">
        <v>38182</v>
      </c>
      <c r="B5864" t="s">
        <v>2</v>
      </c>
      <c r="C5864">
        <v>1178.287012</v>
      </c>
      <c r="D5864">
        <v>4259.792128</v>
      </c>
      <c r="E5864" t="s">
        <v>7879</v>
      </c>
      <c r="F5864">
        <v>0</v>
      </c>
    </row>
    <row r="5865" spans="1:6" x14ac:dyDescent="0.2">
      <c r="A5865" t="s">
        <v>38183</v>
      </c>
      <c r="B5865" t="s">
        <v>2</v>
      </c>
      <c r="C5865">
        <v>1175.873012</v>
      </c>
      <c r="D5865">
        <v>4279.7670280000002</v>
      </c>
      <c r="E5865" t="s">
        <v>7879</v>
      </c>
      <c r="F5865">
        <v>2</v>
      </c>
    </row>
    <row r="5866" spans="1:6" x14ac:dyDescent="0.2">
      <c r="A5866" t="s">
        <v>38184</v>
      </c>
      <c r="B5866" t="s">
        <v>2</v>
      </c>
      <c r="C5866">
        <v>1190.0085160000001</v>
      </c>
      <c r="D5866">
        <v>4275.398072</v>
      </c>
      <c r="E5866" t="s">
        <v>7879</v>
      </c>
      <c r="F5866">
        <v>0</v>
      </c>
    </row>
    <row r="5867" spans="1:6" x14ac:dyDescent="0.2">
      <c r="A5867" t="s">
        <v>38185</v>
      </c>
      <c r="B5867" t="s">
        <v>2</v>
      </c>
      <c r="C5867">
        <v>1181.007024</v>
      </c>
      <c r="D5867">
        <v>4274.4036400000005</v>
      </c>
      <c r="E5867" t="s">
        <v>7879</v>
      </c>
      <c r="F5867">
        <v>0</v>
      </c>
    </row>
    <row r="5868" spans="1:6" x14ac:dyDescent="0.2">
      <c r="A5868" t="s">
        <v>38186</v>
      </c>
      <c r="B5868" t="s">
        <v>2</v>
      </c>
      <c r="C5868">
        <v>1189.3625199999999</v>
      </c>
      <c r="D5868">
        <v>4264.0760840000003</v>
      </c>
      <c r="E5868" t="s">
        <v>7879</v>
      </c>
      <c r="F5868">
        <v>1</v>
      </c>
    </row>
    <row r="5869" spans="1:6" x14ac:dyDescent="0.2">
      <c r="A5869" t="s">
        <v>38187</v>
      </c>
      <c r="B5869" t="s">
        <v>2</v>
      </c>
      <c r="C5869">
        <v>1176.7655239999999</v>
      </c>
      <c r="D5869">
        <v>4284.4931159999996</v>
      </c>
      <c r="E5869" t="s">
        <v>7879</v>
      </c>
      <c r="F5869">
        <v>2</v>
      </c>
    </row>
    <row r="5870" spans="1:6" x14ac:dyDescent="0.2">
      <c r="A5870" t="s">
        <v>38188</v>
      </c>
      <c r="B5870" t="s">
        <v>2</v>
      </c>
      <c r="C5870">
        <v>1187.8155039999999</v>
      </c>
      <c r="D5870">
        <v>4286.3631640000003</v>
      </c>
      <c r="E5870" t="s">
        <v>7879</v>
      </c>
      <c r="F5870">
        <v>1</v>
      </c>
    </row>
    <row r="5871" spans="1:6" x14ac:dyDescent="0.2">
      <c r="A5871" t="s">
        <v>38189</v>
      </c>
      <c r="B5871" t="s">
        <v>2</v>
      </c>
      <c r="C5871">
        <v>1180.4035200000001</v>
      </c>
      <c r="D5871">
        <v>4286.1761200000001</v>
      </c>
      <c r="E5871" t="s">
        <v>7879</v>
      </c>
      <c r="F5871">
        <v>1</v>
      </c>
    </row>
    <row r="5872" spans="1:6" x14ac:dyDescent="0.2">
      <c r="A5872" t="s">
        <v>38190</v>
      </c>
      <c r="B5872" t="s">
        <v>2</v>
      </c>
      <c r="C5872">
        <v>1199.7495240000001</v>
      </c>
      <c r="D5872">
        <v>4277.1831279999997</v>
      </c>
      <c r="E5872" t="s">
        <v>7879</v>
      </c>
      <c r="F5872">
        <v>0</v>
      </c>
    </row>
    <row r="5873" spans="1:6" x14ac:dyDescent="0.2">
      <c r="A5873" t="s">
        <v>38191</v>
      </c>
      <c r="B5873" t="s">
        <v>2</v>
      </c>
      <c r="C5873">
        <v>1190.884016</v>
      </c>
      <c r="D5873">
        <v>4289.7630840000002</v>
      </c>
      <c r="E5873" t="s">
        <v>7879</v>
      </c>
      <c r="F5873">
        <v>1</v>
      </c>
    </row>
    <row r="5874" spans="1:6" x14ac:dyDescent="0.2">
      <c r="A5874" t="s">
        <v>38192</v>
      </c>
      <c r="B5874" t="s">
        <v>2</v>
      </c>
      <c r="C5874">
        <v>1198.8910080000001</v>
      </c>
      <c r="D5874">
        <v>4283.6091159999996</v>
      </c>
      <c r="E5874" t="s">
        <v>7879</v>
      </c>
      <c r="F5874">
        <v>0</v>
      </c>
    </row>
    <row r="5875" spans="1:6" x14ac:dyDescent="0.2">
      <c r="A5875" t="s">
        <v>38193</v>
      </c>
      <c r="B5875" t="s">
        <v>2</v>
      </c>
      <c r="C5875">
        <v>1192.9835439999999</v>
      </c>
      <c r="D5875">
        <v>4284.0085920000001</v>
      </c>
      <c r="E5875" t="s">
        <v>7879</v>
      </c>
      <c r="F5875">
        <v>0</v>
      </c>
    </row>
    <row r="5876" spans="1:6" x14ac:dyDescent="0.2">
      <c r="A5876" t="s">
        <v>38194</v>
      </c>
      <c r="B5876" t="s">
        <v>2</v>
      </c>
      <c r="C5876">
        <v>1210.8590200000001</v>
      </c>
      <c r="D5876">
        <v>4258.2876239999996</v>
      </c>
      <c r="E5876" t="s">
        <v>7879</v>
      </c>
      <c r="F5876">
        <v>1</v>
      </c>
    </row>
    <row r="5877" spans="1:6" x14ac:dyDescent="0.2">
      <c r="A5877" t="s">
        <v>38195</v>
      </c>
      <c r="B5877" t="s">
        <v>2</v>
      </c>
      <c r="C5877">
        <v>1202.1805280000001</v>
      </c>
      <c r="D5877">
        <v>4272.3635400000003</v>
      </c>
      <c r="E5877" t="s">
        <v>7879</v>
      </c>
      <c r="F5877">
        <v>0</v>
      </c>
    </row>
    <row r="5878" spans="1:6" x14ac:dyDescent="0.2">
      <c r="A5878" t="s">
        <v>38196</v>
      </c>
      <c r="B5878" t="s">
        <v>2</v>
      </c>
      <c r="C5878">
        <v>1209.099512</v>
      </c>
      <c r="D5878">
        <v>4268.2665919999999</v>
      </c>
      <c r="E5878" t="s">
        <v>7879</v>
      </c>
      <c r="F5878">
        <v>0</v>
      </c>
    </row>
    <row r="5879" spans="1:6" x14ac:dyDescent="0.2">
      <c r="A5879" t="s">
        <v>38197</v>
      </c>
      <c r="B5879" t="s">
        <v>2</v>
      </c>
      <c r="C5879">
        <v>1204.620028</v>
      </c>
      <c r="D5879">
        <v>4258.9081319999996</v>
      </c>
      <c r="E5879" t="s">
        <v>7879</v>
      </c>
      <c r="F5879">
        <v>1</v>
      </c>
    </row>
    <row r="5880" spans="1:6" x14ac:dyDescent="0.2">
      <c r="A5880" t="s">
        <v>38198</v>
      </c>
      <c r="B5880" t="s">
        <v>2</v>
      </c>
      <c r="C5880">
        <v>1237.651024</v>
      </c>
      <c r="D5880">
        <v>4285.3856040000001</v>
      </c>
      <c r="E5880" t="s">
        <v>7879</v>
      </c>
      <c r="F5880">
        <v>1</v>
      </c>
    </row>
    <row r="5881" spans="1:6" x14ac:dyDescent="0.2">
      <c r="A5881" t="s">
        <v>38199</v>
      </c>
      <c r="B5881" t="s">
        <v>2</v>
      </c>
      <c r="C5881">
        <v>1234.0810080000001</v>
      </c>
      <c r="D5881">
        <v>4282.0536400000001</v>
      </c>
      <c r="E5881" t="s">
        <v>7879</v>
      </c>
      <c r="F5881">
        <v>1</v>
      </c>
    </row>
    <row r="5882" spans="1:6" x14ac:dyDescent="0.2">
      <c r="A5882" t="s">
        <v>38200</v>
      </c>
      <c r="B5882" t="s">
        <v>2</v>
      </c>
      <c r="C5882">
        <v>1239.750524</v>
      </c>
      <c r="D5882">
        <v>4278.9680440000002</v>
      </c>
      <c r="E5882" t="s">
        <v>7879</v>
      </c>
      <c r="F5882">
        <v>0</v>
      </c>
    </row>
    <row r="5883" spans="1:6" x14ac:dyDescent="0.2">
      <c r="A5883" t="s">
        <v>38201</v>
      </c>
      <c r="B5883" t="s">
        <v>2</v>
      </c>
      <c r="C5883">
        <v>1228.972524</v>
      </c>
      <c r="D5883">
        <v>4271.3095800000001</v>
      </c>
      <c r="E5883" t="s">
        <v>7879</v>
      </c>
      <c r="F5883">
        <v>1</v>
      </c>
    </row>
    <row r="5884" spans="1:6" x14ac:dyDescent="0.2">
      <c r="A5884" t="s">
        <v>38202</v>
      </c>
      <c r="B5884" t="s">
        <v>2</v>
      </c>
      <c r="C5884">
        <v>1233.962008</v>
      </c>
      <c r="D5884">
        <v>4263.5235759999996</v>
      </c>
      <c r="E5884" t="s">
        <v>7879</v>
      </c>
      <c r="F5884">
        <v>1</v>
      </c>
    </row>
    <row r="5885" spans="1:6" x14ac:dyDescent="0.2">
      <c r="A5885" t="s">
        <v>38203</v>
      </c>
      <c r="B5885" t="s">
        <v>2</v>
      </c>
      <c r="C5885">
        <v>1245.513516</v>
      </c>
      <c r="D5885">
        <v>4268.9806239999998</v>
      </c>
      <c r="E5885" t="s">
        <v>7879</v>
      </c>
      <c r="F5885">
        <v>1</v>
      </c>
    </row>
    <row r="5886" spans="1:6" x14ac:dyDescent="0.2">
      <c r="A5886" t="s">
        <v>38204</v>
      </c>
      <c r="B5886" t="s">
        <v>2</v>
      </c>
      <c r="C5886">
        <v>1244.5955080000001</v>
      </c>
      <c r="D5886">
        <v>4273.6131720000003</v>
      </c>
      <c r="E5886" t="s">
        <v>7879</v>
      </c>
      <c r="F5886">
        <v>1</v>
      </c>
    </row>
    <row r="5887" spans="1:6" x14ac:dyDescent="0.2">
      <c r="A5887" t="s">
        <v>38205</v>
      </c>
      <c r="B5887" t="s">
        <v>2</v>
      </c>
      <c r="C5887">
        <v>1236.85202</v>
      </c>
      <c r="D5887">
        <v>4271.2586359999996</v>
      </c>
      <c r="E5887" t="s">
        <v>7879</v>
      </c>
      <c r="F5887">
        <v>1</v>
      </c>
    </row>
    <row r="5888" spans="1:6" x14ac:dyDescent="0.2">
      <c r="A5888" t="s">
        <v>38206</v>
      </c>
      <c r="B5888" t="s">
        <v>2</v>
      </c>
      <c r="C5888">
        <v>1204.56052</v>
      </c>
      <c r="D5888">
        <v>4278.4325680000002</v>
      </c>
      <c r="E5888" t="s">
        <v>7879</v>
      </c>
      <c r="F5888">
        <v>0</v>
      </c>
    </row>
    <row r="5889" spans="1:6" x14ac:dyDescent="0.2">
      <c r="A5889" t="s">
        <v>38207</v>
      </c>
      <c r="B5889" t="s">
        <v>2</v>
      </c>
      <c r="C5889">
        <v>1212.5845159999999</v>
      </c>
      <c r="D5889">
        <v>4278.3816399999996</v>
      </c>
      <c r="E5889" t="s">
        <v>7879</v>
      </c>
      <c r="F5889">
        <v>1</v>
      </c>
    </row>
    <row r="5890" spans="1:6" x14ac:dyDescent="0.2">
      <c r="A5890" t="s">
        <v>38208</v>
      </c>
      <c r="B5890" t="s">
        <v>2</v>
      </c>
      <c r="C5890">
        <v>1209.567008</v>
      </c>
      <c r="D5890">
        <v>4285.0031639999997</v>
      </c>
      <c r="E5890" t="s">
        <v>7879</v>
      </c>
      <c r="F5890">
        <v>0</v>
      </c>
    </row>
    <row r="5891" spans="1:6" x14ac:dyDescent="0.2">
      <c r="A5891" t="s">
        <v>38209</v>
      </c>
      <c r="B5891" t="s">
        <v>2</v>
      </c>
      <c r="C5891">
        <v>1220.1835000000001</v>
      </c>
      <c r="D5891">
        <v>4278.6706400000003</v>
      </c>
      <c r="E5891" t="s">
        <v>7879</v>
      </c>
      <c r="F5891">
        <v>0</v>
      </c>
    </row>
    <row r="5892" spans="1:6" x14ac:dyDescent="0.2">
      <c r="A5892" t="s">
        <v>38210</v>
      </c>
      <c r="B5892" t="s">
        <v>2</v>
      </c>
      <c r="C5892">
        <v>1225.91254</v>
      </c>
      <c r="D5892">
        <v>4285.9380920000003</v>
      </c>
      <c r="E5892" t="s">
        <v>7879</v>
      </c>
      <c r="F5892">
        <v>1</v>
      </c>
    </row>
    <row r="5893" spans="1:6" x14ac:dyDescent="0.2">
      <c r="A5893" t="s">
        <v>38211</v>
      </c>
      <c r="B5893" t="s">
        <v>2</v>
      </c>
      <c r="C5893">
        <v>1220.9570200000001</v>
      </c>
      <c r="D5893">
        <v>4286.9580839999999</v>
      </c>
      <c r="E5893" t="s">
        <v>7879</v>
      </c>
      <c r="F5893">
        <v>1</v>
      </c>
    </row>
    <row r="5894" spans="1:6" x14ac:dyDescent="0.2">
      <c r="A5894" t="s">
        <v>38212</v>
      </c>
      <c r="B5894" t="s">
        <v>2</v>
      </c>
      <c r="C5894">
        <v>1216.392548</v>
      </c>
      <c r="D5894">
        <v>4267.3316359999999</v>
      </c>
      <c r="E5894" t="s">
        <v>7879</v>
      </c>
      <c r="F5894">
        <v>1</v>
      </c>
    </row>
    <row r="5895" spans="1:6" x14ac:dyDescent="0.2">
      <c r="A5895" t="s">
        <v>38213</v>
      </c>
      <c r="B5895" t="s">
        <v>2</v>
      </c>
      <c r="C5895">
        <v>1221.977024</v>
      </c>
      <c r="D5895">
        <v>4271.9980679999999</v>
      </c>
      <c r="E5895" t="s">
        <v>7879</v>
      </c>
      <c r="F5895">
        <v>0</v>
      </c>
    </row>
    <row r="5896" spans="1:6" x14ac:dyDescent="0.2">
      <c r="A5896" t="s">
        <v>38214</v>
      </c>
      <c r="B5896" t="s">
        <v>2</v>
      </c>
      <c r="C5896">
        <v>1220.1155240000001</v>
      </c>
      <c r="D5896">
        <v>4263.4046319999998</v>
      </c>
      <c r="E5896" t="s">
        <v>7879</v>
      </c>
      <c r="F5896">
        <v>1</v>
      </c>
    </row>
    <row r="5897" spans="1:6" x14ac:dyDescent="0.2">
      <c r="A5897" t="s">
        <v>38215</v>
      </c>
      <c r="B5897" t="s">
        <v>2</v>
      </c>
      <c r="C5897">
        <v>1201.2030159999999</v>
      </c>
      <c r="D5897">
        <v>4327.579624</v>
      </c>
      <c r="E5897" t="s">
        <v>7879</v>
      </c>
      <c r="F5897">
        <v>1</v>
      </c>
    </row>
    <row r="5898" spans="1:6" x14ac:dyDescent="0.2">
      <c r="A5898" t="s">
        <v>38216</v>
      </c>
      <c r="B5898" t="s">
        <v>2</v>
      </c>
      <c r="C5898">
        <v>1214.98152</v>
      </c>
      <c r="D5898">
        <v>4333.2916160000004</v>
      </c>
      <c r="E5898" t="s">
        <v>7879</v>
      </c>
      <c r="F5898">
        <v>1</v>
      </c>
    </row>
    <row r="5899" spans="1:6" x14ac:dyDescent="0.2">
      <c r="A5899" t="s">
        <v>38217</v>
      </c>
      <c r="B5899" t="s">
        <v>2</v>
      </c>
      <c r="C5899">
        <v>1202.5630200000001</v>
      </c>
      <c r="D5899">
        <v>4339.369052</v>
      </c>
      <c r="E5899" t="s">
        <v>7879</v>
      </c>
      <c r="F5899">
        <v>0</v>
      </c>
    </row>
    <row r="5900" spans="1:6" x14ac:dyDescent="0.2">
      <c r="A5900" t="s">
        <v>38218</v>
      </c>
      <c r="B5900" t="s">
        <v>2</v>
      </c>
      <c r="C5900">
        <v>1199.3500200000001</v>
      </c>
      <c r="D5900">
        <v>4318.1361159999997</v>
      </c>
      <c r="E5900" t="s">
        <v>7879</v>
      </c>
      <c r="F5900">
        <v>0</v>
      </c>
    </row>
    <row r="5901" spans="1:6" x14ac:dyDescent="0.2">
      <c r="A5901" t="s">
        <v>38219</v>
      </c>
      <c r="B5901" t="s">
        <v>2</v>
      </c>
      <c r="C5901">
        <v>1208.4875320000001</v>
      </c>
      <c r="D5901">
        <v>4312.747136</v>
      </c>
      <c r="E5901" t="s">
        <v>7879</v>
      </c>
      <c r="F5901">
        <v>1</v>
      </c>
    </row>
    <row r="5902" spans="1:6" x14ac:dyDescent="0.2">
      <c r="A5902" t="s">
        <v>38220</v>
      </c>
      <c r="B5902" t="s">
        <v>2</v>
      </c>
      <c r="C5902">
        <v>1205.7845119999999</v>
      </c>
      <c r="D5902">
        <v>4316.7846399999999</v>
      </c>
      <c r="E5902" t="s">
        <v>7879</v>
      </c>
      <c r="F5902">
        <v>1</v>
      </c>
    </row>
    <row r="5903" spans="1:6" x14ac:dyDescent="0.2">
      <c r="A5903" t="s">
        <v>38221</v>
      </c>
      <c r="B5903" t="s">
        <v>2</v>
      </c>
      <c r="C5903">
        <v>1203.761516</v>
      </c>
      <c r="D5903">
        <v>4301.3825960000004</v>
      </c>
      <c r="E5903" t="s">
        <v>7879</v>
      </c>
      <c r="F5903">
        <v>0</v>
      </c>
    </row>
    <row r="5904" spans="1:6" x14ac:dyDescent="0.2">
      <c r="A5904" t="s">
        <v>38222</v>
      </c>
      <c r="B5904" t="s">
        <v>2</v>
      </c>
      <c r="C5904">
        <v>1207.943516</v>
      </c>
      <c r="D5904">
        <v>4304.6380799999997</v>
      </c>
      <c r="E5904" t="s">
        <v>7879</v>
      </c>
      <c r="F5904">
        <v>0</v>
      </c>
    </row>
    <row r="5905" spans="1:6" x14ac:dyDescent="0.2">
      <c r="A5905" t="s">
        <v>38223</v>
      </c>
      <c r="B5905" t="s">
        <v>2</v>
      </c>
      <c r="C5905">
        <v>1212.7885200000001</v>
      </c>
      <c r="D5905">
        <v>4300.1756079999996</v>
      </c>
      <c r="E5905" t="s">
        <v>7879</v>
      </c>
      <c r="F5905">
        <v>0</v>
      </c>
    </row>
    <row r="5906" spans="1:6" x14ac:dyDescent="0.2">
      <c r="A5906" t="s">
        <v>38224</v>
      </c>
      <c r="B5906" t="s">
        <v>2</v>
      </c>
      <c r="C5906">
        <v>1216.6815120000001</v>
      </c>
      <c r="D5906">
        <v>4302.300612</v>
      </c>
      <c r="E5906" t="s">
        <v>7879</v>
      </c>
      <c r="F5906">
        <v>0</v>
      </c>
    </row>
    <row r="5907" spans="1:6" x14ac:dyDescent="0.2">
      <c r="A5907" t="s">
        <v>38225</v>
      </c>
      <c r="B5907" t="s">
        <v>2</v>
      </c>
      <c r="C5907">
        <v>1223.4475319999999</v>
      </c>
      <c r="D5907">
        <v>4294.5400760000002</v>
      </c>
      <c r="E5907" t="s">
        <v>7879</v>
      </c>
      <c r="F5907">
        <v>1</v>
      </c>
    </row>
    <row r="5908" spans="1:6" x14ac:dyDescent="0.2">
      <c r="A5908" t="s">
        <v>38226</v>
      </c>
      <c r="B5908" t="s">
        <v>2</v>
      </c>
      <c r="C5908">
        <v>1223.3370159999999</v>
      </c>
      <c r="D5908">
        <v>4299.9460959999997</v>
      </c>
      <c r="E5908" t="s">
        <v>7879</v>
      </c>
      <c r="F5908">
        <v>0</v>
      </c>
    </row>
    <row r="5909" spans="1:6" x14ac:dyDescent="0.2">
      <c r="A5909" t="s">
        <v>38227</v>
      </c>
      <c r="B5909" t="s">
        <v>2</v>
      </c>
      <c r="C5909">
        <v>1218.305016</v>
      </c>
      <c r="D5909">
        <v>4295.5346280000003</v>
      </c>
      <c r="E5909" t="s">
        <v>7879</v>
      </c>
      <c r="F5909">
        <v>0</v>
      </c>
    </row>
    <row r="5910" spans="1:6" x14ac:dyDescent="0.2">
      <c r="A5910" t="s">
        <v>38228</v>
      </c>
      <c r="B5910" t="s">
        <v>2</v>
      </c>
      <c r="C5910">
        <v>1237.4470080000001</v>
      </c>
      <c r="D5910">
        <v>4299.2235639999999</v>
      </c>
      <c r="E5910" t="s">
        <v>7879</v>
      </c>
      <c r="F5910">
        <v>1</v>
      </c>
    </row>
    <row r="5911" spans="1:6" x14ac:dyDescent="0.2">
      <c r="A5911" t="s">
        <v>38229</v>
      </c>
      <c r="B5911" t="s">
        <v>2</v>
      </c>
      <c r="C5911">
        <v>1248.2675159999999</v>
      </c>
      <c r="D5911">
        <v>4299.8185640000002</v>
      </c>
      <c r="E5911" t="s">
        <v>7879</v>
      </c>
      <c r="F5911">
        <v>0</v>
      </c>
    </row>
    <row r="5912" spans="1:6" x14ac:dyDescent="0.2">
      <c r="A5912" t="s">
        <v>38230</v>
      </c>
      <c r="B5912" t="s">
        <v>2</v>
      </c>
      <c r="C5912">
        <v>1247.681024</v>
      </c>
      <c r="D5912">
        <v>4294.905632</v>
      </c>
      <c r="E5912" t="s">
        <v>7879</v>
      </c>
      <c r="F5912">
        <v>0</v>
      </c>
    </row>
    <row r="5913" spans="1:6" x14ac:dyDescent="0.2">
      <c r="A5913" t="s">
        <v>38231</v>
      </c>
      <c r="B5913" t="s">
        <v>2</v>
      </c>
      <c r="C5913">
        <v>1246.3805239999999</v>
      </c>
      <c r="D5913">
        <v>4313.5971639999998</v>
      </c>
      <c r="E5913" t="s">
        <v>7879</v>
      </c>
      <c r="F5913">
        <v>0</v>
      </c>
    </row>
    <row r="5914" spans="1:6" x14ac:dyDescent="0.2">
      <c r="A5914" t="s">
        <v>38232</v>
      </c>
      <c r="B5914" t="s">
        <v>2</v>
      </c>
      <c r="C5914">
        <v>1235.3390159999999</v>
      </c>
      <c r="D5914">
        <v>4304.4170800000002</v>
      </c>
      <c r="E5914" t="s">
        <v>7879</v>
      </c>
      <c r="F5914">
        <v>1</v>
      </c>
    </row>
    <row r="5915" spans="1:6" x14ac:dyDescent="0.2">
      <c r="A5915" t="s">
        <v>38233</v>
      </c>
      <c r="B5915" t="s">
        <v>2</v>
      </c>
      <c r="C5915">
        <v>1237.29402</v>
      </c>
      <c r="D5915">
        <v>4317.2776439999998</v>
      </c>
      <c r="E5915" t="s">
        <v>7879</v>
      </c>
      <c r="F5915">
        <v>0</v>
      </c>
    </row>
    <row r="5916" spans="1:6" x14ac:dyDescent="0.2">
      <c r="A5916" t="s">
        <v>38234</v>
      </c>
      <c r="B5916" t="s">
        <v>2</v>
      </c>
      <c r="C5916">
        <v>1233.7410279999999</v>
      </c>
      <c r="D5916">
        <v>4324.5960599999999</v>
      </c>
      <c r="E5916" t="s">
        <v>7879</v>
      </c>
      <c r="F5916">
        <v>1</v>
      </c>
    </row>
    <row r="5917" spans="1:6" x14ac:dyDescent="0.2">
      <c r="A5917" t="s">
        <v>38235</v>
      </c>
      <c r="B5917" t="s">
        <v>2</v>
      </c>
      <c r="C5917">
        <v>1223.4135200000001</v>
      </c>
      <c r="D5917">
        <v>4310.3160760000001</v>
      </c>
      <c r="E5917" t="s">
        <v>7879</v>
      </c>
      <c r="F5917">
        <v>1</v>
      </c>
    </row>
    <row r="5918" spans="1:6" x14ac:dyDescent="0.2">
      <c r="A5918" t="s">
        <v>38236</v>
      </c>
      <c r="B5918" t="s">
        <v>2</v>
      </c>
      <c r="C5918">
        <v>1220.719008</v>
      </c>
      <c r="D5918">
        <v>4337.1675919999998</v>
      </c>
      <c r="E5918" t="s">
        <v>7879</v>
      </c>
      <c r="F5918">
        <v>1</v>
      </c>
    </row>
    <row r="5919" spans="1:6" x14ac:dyDescent="0.2">
      <c r="A5919" t="s">
        <v>38237</v>
      </c>
      <c r="B5919" t="s">
        <v>2</v>
      </c>
      <c r="C5919">
        <v>1218.4750181818199</v>
      </c>
      <c r="D5919">
        <v>4334.0921363636398</v>
      </c>
      <c r="E5919" t="s">
        <v>7879</v>
      </c>
      <c r="F5919">
        <v>2</v>
      </c>
    </row>
    <row r="5920" spans="1:6" x14ac:dyDescent="0.2">
      <c r="A5920" t="s">
        <v>38238</v>
      </c>
      <c r="B5920" t="s">
        <v>2</v>
      </c>
      <c r="C5920">
        <v>1220.5150160000001</v>
      </c>
      <c r="D5920">
        <v>4330.6735719999997</v>
      </c>
      <c r="E5920" t="s">
        <v>7879</v>
      </c>
      <c r="F5920">
        <v>0</v>
      </c>
    </row>
    <row r="5921" spans="1:6" x14ac:dyDescent="0.2">
      <c r="A5921" t="s">
        <v>38239</v>
      </c>
      <c r="B5921" t="s">
        <v>2</v>
      </c>
      <c r="C5921">
        <v>1221.535016</v>
      </c>
      <c r="D5921">
        <v>4316.5465439999998</v>
      </c>
      <c r="E5921" t="s">
        <v>7879</v>
      </c>
      <c r="F5921">
        <v>0</v>
      </c>
    </row>
    <row r="5922" spans="1:6" x14ac:dyDescent="0.2">
      <c r="A5922" t="s">
        <v>38240</v>
      </c>
      <c r="B5922" t="s">
        <v>2</v>
      </c>
      <c r="C5922">
        <v>1187.9685159999999</v>
      </c>
      <c r="D5922">
        <v>4342.4800320000004</v>
      </c>
      <c r="E5922" t="s">
        <v>7879</v>
      </c>
      <c r="F5922">
        <v>1</v>
      </c>
    </row>
    <row r="5923" spans="1:6" x14ac:dyDescent="0.2">
      <c r="A5923" t="s">
        <v>38241</v>
      </c>
      <c r="B5923" t="s">
        <v>2</v>
      </c>
      <c r="C5923">
        <v>1182.8515319999999</v>
      </c>
      <c r="D5923">
        <v>4347.1891679999999</v>
      </c>
      <c r="E5923" t="s">
        <v>7879</v>
      </c>
      <c r="F5923">
        <v>0</v>
      </c>
    </row>
    <row r="5924" spans="1:6" x14ac:dyDescent="0.2">
      <c r="A5924" t="s">
        <v>38242</v>
      </c>
      <c r="B5924" t="s">
        <v>2</v>
      </c>
      <c r="C5924">
        <v>1186.5392999999999</v>
      </c>
      <c r="D5924">
        <v>4358.2739285714297</v>
      </c>
      <c r="E5924" t="s">
        <v>7879</v>
      </c>
      <c r="F5924">
        <v>0</v>
      </c>
    </row>
    <row r="5925" spans="1:6" x14ac:dyDescent="0.2">
      <c r="A5925" t="s">
        <v>38243</v>
      </c>
      <c r="B5925" t="s">
        <v>2</v>
      </c>
      <c r="C5925">
        <v>1176.136524</v>
      </c>
      <c r="D5925">
        <v>4345.999092</v>
      </c>
      <c r="E5925" t="s">
        <v>7879</v>
      </c>
      <c r="F5925">
        <v>0</v>
      </c>
    </row>
    <row r="5926" spans="1:6" x14ac:dyDescent="0.2">
      <c r="A5926" t="s">
        <v>38244</v>
      </c>
      <c r="B5926" t="s">
        <v>2</v>
      </c>
      <c r="C5926">
        <v>1176.4765199999999</v>
      </c>
      <c r="D5926">
        <v>4354.1336119999996</v>
      </c>
      <c r="E5926" t="s">
        <v>7879</v>
      </c>
      <c r="F5926">
        <v>0</v>
      </c>
    </row>
    <row r="5927" spans="1:6" x14ac:dyDescent="0.2">
      <c r="A5927" t="s">
        <v>38245</v>
      </c>
      <c r="B5927" t="s">
        <v>2</v>
      </c>
      <c r="C5927">
        <v>1181.0835079999999</v>
      </c>
      <c r="D5927">
        <v>4356.3946159999996</v>
      </c>
      <c r="E5927" t="s">
        <v>7879</v>
      </c>
      <c r="F5927">
        <v>1</v>
      </c>
    </row>
    <row r="5928" spans="1:6" x14ac:dyDescent="0.2">
      <c r="A5928" t="s">
        <v>38246</v>
      </c>
      <c r="B5928" t="s">
        <v>2</v>
      </c>
      <c r="C5928">
        <v>1186.6170279999999</v>
      </c>
      <c r="D5928">
        <v>4352.7566200000001</v>
      </c>
      <c r="E5928" t="s">
        <v>7879</v>
      </c>
      <c r="F5928">
        <v>0</v>
      </c>
    </row>
    <row r="5929" spans="1:6" x14ac:dyDescent="0.2">
      <c r="A5929" t="s">
        <v>38247</v>
      </c>
      <c r="B5929" t="s">
        <v>2</v>
      </c>
      <c r="C5929">
        <v>1197.837012</v>
      </c>
      <c r="D5929">
        <v>4345.60808</v>
      </c>
      <c r="E5929" t="s">
        <v>7879</v>
      </c>
      <c r="F5929">
        <v>0</v>
      </c>
    </row>
    <row r="5930" spans="1:6" x14ac:dyDescent="0.2">
      <c r="A5930" t="s">
        <v>38248</v>
      </c>
      <c r="B5930" t="s">
        <v>2</v>
      </c>
      <c r="C5930">
        <v>1190.23802</v>
      </c>
      <c r="D5930">
        <v>4357.9075519999997</v>
      </c>
      <c r="E5930" t="s">
        <v>7879</v>
      </c>
      <c r="F5930">
        <v>0</v>
      </c>
    </row>
    <row r="5931" spans="1:6" x14ac:dyDescent="0.2">
      <c r="A5931" t="s">
        <v>38249</v>
      </c>
      <c r="B5931" t="s">
        <v>2</v>
      </c>
      <c r="C5931">
        <v>1194.8535159999999</v>
      </c>
      <c r="D5931">
        <v>4352.8756480000002</v>
      </c>
      <c r="E5931" t="s">
        <v>7879</v>
      </c>
      <c r="F5931">
        <v>0</v>
      </c>
    </row>
    <row r="5932" spans="1:6" x14ac:dyDescent="0.2">
      <c r="A5932" t="s">
        <v>38250</v>
      </c>
      <c r="B5932" t="s">
        <v>2</v>
      </c>
      <c r="C5932">
        <v>1204.29702</v>
      </c>
      <c r="D5932">
        <v>4353.3941759999998</v>
      </c>
      <c r="E5932" t="s">
        <v>7879</v>
      </c>
      <c r="F5932">
        <v>0</v>
      </c>
    </row>
    <row r="5933" spans="1:6" x14ac:dyDescent="0.2">
      <c r="A5933" t="s">
        <v>38251</v>
      </c>
      <c r="B5933" t="s">
        <v>2</v>
      </c>
      <c r="C5933">
        <v>1233.3777565217399</v>
      </c>
      <c r="D5933">
        <v>4341.5045043478303</v>
      </c>
      <c r="E5933" t="s">
        <v>7879</v>
      </c>
      <c r="F5933">
        <v>0</v>
      </c>
    </row>
    <row r="5934" spans="1:6" x14ac:dyDescent="0.2">
      <c r="A5934" t="s">
        <v>38252</v>
      </c>
      <c r="B5934" t="s">
        <v>2</v>
      </c>
      <c r="C5934">
        <v>1227.893016</v>
      </c>
      <c r="D5934">
        <v>4330.5121200000003</v>
      </c>
      <c r="E5934" t="s">
        <v>7879</v>
      </c>
      <c r="F5934">
        <v>1</v>
      </c>
    </row>
    <row r="5935" spans="1:6" x14ac:dyDescent="0.2">
      <c r="A5935" t="s">
        <v>38253</v>
      </c>
      <c r="B5935" t="s">
        <v>2</v>
      </c>
      <c r="C5935">
        <v>1217.115016</v>
      </c>
      <c r="D5935">
        <v>4348.0561040000002</v>
      </c>
      <c r="E5935" t="s">
        <v>7879</v>
      </c>
      <c r="F5935">
        <v>0</v>
      </c>
    </row>
    <row r="5936" spans="1:6" x14ac:dyDescent="0.2">
      <c r="A5936" t="s">
        <v>38254</v>
      </c>
      <c r="B5936" t="s">
        <v>2</v>
      </c>
      <c r="C5936">
        <v>1228.666528</v>
      </c>
      <c r="D5936">
        <v>4348.9911240000001</v>
      </c>
      <c r="E5936" t="s">
        <v>7879</v>
      </c>
      <c r="F5936">
        <v>1</v>
      </c>
    </row>
    <row r="5937" spans="1:6" x14ac:dyDescent="0.2">
      <c r="A5937" t="s">
        <v>38255</v>
      </c>
      <c r="B5937" t="s">
        <v>2</v>
      </c>
      <c r="C5937">
        <v>1222.937512</v>
      </c>
      <c r="D5937">
        <v>4349.2715760000001</v>
      </c>
      <c r="E5937" t="s">
        <v>7879</v>
      </c>
      <c r="F5937">
        <v>2</v>
      </c>
    </row>
    <row r="5938" spans="1:6" x14ac:dyDescent="0.2">
      <c r="A5938" t="s">
        <v>38256</v>
      </c>
      <c r="B5938" t="s">
        <v>2</v>
      </c>
      <c r="C5938">
        <v>1220.991008</v>
      </c>
      <c r="D5938">
        <v>4352.8756000000003</v>
      </c>
      <c r="E5938" t="s">
        <v>7879</v>
      </c>
      <c r="F5938">
        <v>2</v>
      </c>
    </row>
    <row r="5939" spans="1:6" x14ac:dyDescent="0.2">
      <c r="A5939" t="s">
        <v>38257</v>
      </c>
      <c r="B5939" t="s">
        <v>2</v>
      </c>
      <c r="C5939">
        <v>1207.0765280000001</v>
      </c>
      <c r="D5939">
        <v>4330.7161079999996</v>
      </c>
      <c r="E5939" t="s">
        <v>7879</v>
      </c>
      <c r="F5939">
        <v>1</v>
      </c>
    </row>
    <row r="5940" spans="1:6" x14ac:dyDescent="0.2">
      <c r="A5940" t="s">
        <v>38258</v>
      </c>
      <c r="B5940" t="s">
        <v>2</v>
      </c>
      <c r="C5940">
        <v>1221.671012</v>
      </c>
      <c r="D5940">
        <v>4342.4800880000003</v>
      </c>
      <c r="E5940" t="s">
        <v>7879</v>
      </c>
      <c r="F5940">
        <v>0</v>
      </c>
    </row>
    <row r="5941" spans="1:6" x14ac:dyDescent="0.2">
      <c r="A5941" t="s">
        <v>38259</v>
      </c>
      <c r="B5941" t="s">
        <v>2</v>
      </c>
      <c r="C5941">
        <v>1205.3255360000001</v>
      </c>
      <c r="D5941">
        <v>4327.8770720000002</v>
      </c>
      <c r="E5941" t="s">
        <v>7879</v>
      </c>
      <c r="F5941">
        <v>1</v>
      </c>
    </row>
    <row r="5942" spans="1:6" x14ac:dyDescent="0.2">
      <c r="A5942" t="s">
        <v>38260</v>
      </c>
      <c r="B5942" t="s">
        <v>2</v>
      </c>
      <c r="C5942">
        <v>1191.700008</v>
      </c>
      <c r="D5942">
        <v>4295.3986359999999</v>
      </c>
      <c r="E5942" t="s">
        <v>7879</v>
      </c>
      <c r="F5942">
        <v>0</v>
      </c>
    </row>
    <row r="5943" spans="1:6" x14ac:dyDescent="0.2">
      <c r="A5943" t="s">
        <v>38261</v>
      </c>
      <c r="B5943" t="s">
        <v>2</v>
      </c>
      <c r="C5943">
        <v>1175.7455199999999</v>
      </c>
      <c r="D5943">
        <v>4306.2955840000004</v>
      </c>
      <c r="E5943" t="s">
        <v>7879</v>
      </c>
      <c r="F5943">
        <v>0</v>
      </c>
    </row>
    <row r="5944" spans="1:6" x14ac:dyDescent="0.2">
      <c r="A5944" t="s">
        <v>38262</v>
      </c>
      <c r="B5944" t="s">
        <v>2</v>
      </c>
      <c r="C5944">
        <v>1186.319512</v>
      </c>
      <c r="D5944">
        <v>4299.4020639999999</v>
      </c>
      <c r="E5944" t="s">
        <v>7879</v>
      </c>
      <c r="F5944">
        <v>1</v>
      </c>
    </row>
    <row r="5945" spans="1:6" x14ac:dyDescent="0.2">
      <c r="A5945" t="s">
        <v>38263</v>
      </c>
      <c r="B5945" t="s">
        <v>2</v>
      </c>
      <c r="C5945">
        <v>1197.114536</v>
      </c>
      <c r="D5945">
        <v>4297.5405360000004</v>
      </c>
      <c r="E5945" t="s">
        <v>7879</v>
      </c>
      <c r="F5945">
        <v>0</v>
      </c>
    </row>
    <row r="5946" spans="1:6" x14ac:dyDescent="0.2">
      <c r="A5946" t="s">
        <v>38264</v>
      </c>
      <c r="B5946" t="s">
        <v>2</v>
      </c>
      <c r="C5946">
        <v>1185.7840120000001</v>
      </c>
      <c r="D5946">
        <v>4325.548084</v>
      </c>
      <c r="E5946" t="s">
        <v>7879</v>
      </c>
      <c r="F5946">
        <v>1</v>
      </c>
    </row>
    <row r="5947" spans="1:6" x14ac:dyDescent="0.2">
      <c r="A5947" t="s">
        <v>38265</v>
      </c>
      <c r="B5947" t="s">
        <v>2</v>
      </c>
      <c r="C5947">
        <v>1191.827532</v>
      </c>
      <c r="D5947">
        <v>4317.184072</v>
      </c>
      <c r="E5947" t="s">
        <v>7879</v>
      </c>
      <c r="F5947">
        <v>1</v>
      </c>
    </row>
    <row r="5948" spans="1:6" x14ac:dyDescent="0.2">
      <c r="A5948" t="s">
        <v>38266</v>
      </c>
      <c r="B5948" t="s">
        <v>2</v>
      </c>
      <c r="C5948">
        <v>1194.870508</v>
      </c>
      <c r="D5948">
        <v>4320.6606119999997</v>
      </c>
      <c r="E5948" t="s">
        <v>7879</v>
      </c>
      <c r="F5948">
        <v>1</v>
      </c>
    </row>
    <row r="5949" spans="1:6" x14ac:dyDescent="0.2">
      <c r="A5949" t="s">
        <v>38267</v>
      </c>
      <c r="B5949" t="s">
        <v>2</v>
      </c>
      <c r="C5949">
        <v>1185.061516</v>
      </c>
      <c r="D5949">
        <v>4312.4666319999997</v>
      </c>
      <c r="E5949" t="s">
        <v>7879</v>
      </c>
      <c r="F5949">
        <v>0</v>
      </c>
    </row>
    <row r="5950" spans="1:6" x14ac:dyDescent="0.2">
      <c r="A5950" t="s">
        <v>38268</v>
      </c>
      <c r="B5950" t="s">
        <v>2</v>
      </c>
      <c r="C5950">
        <v>1167.4920279999999</v>
      </c>
      <c r="D5950">
        <v>4245.3590759999997</v>
      </c>
      <c r="E5950" t="s">
        <v>7879</v>
      </c>
      <c r="F5950">
        <v>2</v>
      </c>
    </row>
    <row r="5951" spans="1:6" x14ac:dyDescent="0.2">
      <c r="A5951" t="s">
        <v>38269</v>
      </c>
      <c r="B5951" t="s">
        <v>2</v>
      </c>
      <c r="C5951">
        <v>1156.731012</v>
      </c>
      <c r="D5951">
        <v>4257.5650759999999</v>
      </c>
      <c r="E5951" t="s">
        <v>7879</v>
      </c>
      <c r="F5951">
        <v>0</v>
      </c>
    </row>
    <row r="5952" spans="1:6" x14ac:dyDescent="0.2">
      <c r="A5952" t="s">
        <v>38270</v>
      </c>
      <c r="B5952" t="s">
        <v>2</v>
      </c>
      <c r="C5952">
        <v>1151.3590240000001</v>
      </c>
      <c r="D5952">
        <v>4266.8300680000002</v>
      </c>
      <c r="E5952" t="s">
        <v>7879</v>
      </c>
      <c r="F5952">
        <v>0</v>
      </c>
    </row>
    <row r="5953" spans="1:6" x14ac:dyDescent="0.2">
      <c r="A5953" t="s">
        <v>38271</v>
      </c>
      <c r="B5953" t="s">
        <v>2</v>
      </c>
      <c r="C5953">
        <v>1158.847516</v>
      </c>
      <c r="D5953">
        <v>4264.807092</v>
      </c>
      <c r="E5953" t="s">
        <v>7879</v>
      </c>
      <c r="F5953">
        <v>0</v>
      </c>
    </row>
    <row r="5954" spans="1:6" x14ac:dyDescent="0.2">
      <c r="A5954" t="s">
        <v>38272</v>
      </c>
      <c r="B5954" t="s">
        <v>2</v>
      </c>
      <c r="C5954">
        <v>1167.679024</v>
      </c>
      <c r="D5954">
        <v>4256.0180879999998</v>
      </c>
      <c r="E5954" t="s">
        <v>7879</v>
      </c>
      <c r="F5954">
        <v>0</v>
      </c>
    </row>
    <row r="5955" spans="1:6" x14ac:dyDescent="0.2">
      <c r="A5955" t="s">
        <v>38273</v>
      </c>
      <c r="B5955" t="s">
        <v>2</v>
      </c>
      <c r="C5955">
        <v>1171.4720523809499</v>
      </c>
      <c r="D5955">
        <v>4263.8935952380998</v>
      </c>
      <c r="E5955" t="s">
        <v>7879</v>
      </c>
      <c r="F5955">
        <v>1</v>
      </c>
    </row>
    <row r="5956" spans="1:6" x14ac:dyDescent="0.2">
      <c r="A5956" t="s">
        <v>38274</v>
      </c>
      <c r="B5956" t="s">
        <v>2</v>
      </c>
      <c r="C5956">
        <v>1173.3187708333301</v>
      </c>
      <c r="D5956">
        <v>4251.7532541666696</v>
      </c>
      <c r="E5956" t="s">
        <v>7879</v>
      </c>
      <c r="F5956">
        <v>3</v>
      </c>
    </row>
    <row r="5957" spans="1:6" x14ac:dyDescent="0.2">
      <c r="A5957" t="s">
        <v>38275</v>
      </c>
      <c r="B5957" t="s">
        <v>2</v>
      </c>
      <c r="C5957">
        <v>1169.787028</v>
      </c>
      <c r="D5957">
        <v>4249.0481280000004</v>
      </c>
      <c r="E5957" t="s">
        <v>7879</v>
      </c>
      <c r="F5957">
        <v>3</v>
      </c>
    </row>
    <row r="5958" spans="1:6" x14ac:dyDescent="0.2">
      <c r="A5958" t="s">
        <v>38276</v>
      </c>
      <c r="B5958" t="s">
        <v>2</v>
      </c>
      <c r="C5958">
        <v>1156.5440160000001</v>
      </c>
      <c r="D5958">
        <v>4334.8641040000002</v>
      </c>
      <c r="E5958" t="s">
        <v>7879</v>
      </c>
      <c r="F5958">
        <v>1</v>
      </c>
    </row>
    <row r="5959" spans="1:6" x14ac:dyDescent="0.2">
      <c r="A5959" t="s">
        <v>38277</v>
      </c>
      <c r="B5959" t="s">
        <v>2</v>
      </c>
      <c r="C5959">
        <v>1154.181028</v>
      </c>
      <c r="D5959">
        <v>4360.5085760000002</v>
      </c>
      <c r="E5959" t="s">
        <v>7879</v>
      </c>
      <c r="F5959">
        <v>0</v>
      </c>
    </row>
    <row r="5960" spans="1:6" x14ac:dyDescent="0.2">
      <c r="A5960" t="s">
        <v>38278</v>
      </c>
      <c r="B5960" t="s">
        <v>2</v>
      </c>
      <c r="C5960">
        <v>1157.2665159999999</v>
      </c>
      <c r="D5960">
        <v>4349.3821319999997</v>
      </c>
      <c r="E5960" t="s">
        <v>7879</v>
      </c>
      <c r="F5960">
        <v>0</v>
      </c>
    </row>
    <row r="5961" spans="1:6" x14ac:dyDescent="0.2">
      <c r="A5961" t="s">
        <v>38279</v>
      </c>
      <c r="B5961" t="s">
        <v>2</v>
      </c>
      <c r="C5961">
        <v>1157.3090159999999</v>
      </c>
      <c r="D5961">
        <v>4339.5475720000004</v>
      </c>
      <c r="E5961" t="s">
        <v>7879</v>
      </c>
      <c r="F5961">
        <v>1</v>
      </c>
    </row>
    <row r="5962" spans="1:6" x14ac:dyDescent="0.2">
      <c r="A5962" t="s">
        <v>38280</v>
      </c>
      <c r="B5962" t="s">
        <v>2</v>
      </c>
      <c r="C5962">
        <v>1167.747024</v>
      </c>
      <c r="D5962">
        <v>4350.240616</v>
      </c>
      <c r="E5962" t="s">
        <v>7879</v>
      </c>
      <c r="F5962">
        <v>0</v>
      </c>
    </row>
    <row r="5963" spans="1:6" x14ac:dyDescent="0.2">
      <c r="A5963" t="s">
        <v>38281</v>
      </c>
      <c r="B5963" t="s">
        <v>2</v>
      </c>
      <c r="C5963">
        <v>1162.4685159999999</v>
      </c>
      <c r="D5963">
        <v>4352.739544</v>
      </c>
      <c r="E5963" t="s">
        <v>7879</v>
      </c>
      <c r="F5963">
        <v>1</v>
      </c>
    </row>
    <row r="5964" spans="1:6" x14ac:dyDescent="0.2">
      <c r="A5964" t="s">
        <v>38282</v>
      </c>
      <c r="B5964" t="s">
        <v>2</v>
      </c>
      <c r="C5964">
        <v>1162.8850279999999</v>
      </c>
      <c r="D5964">
        <v>4347.4525759999997</v>
      </c>
      <c r="E5964" t="s">
        <v>7879</v>
      </c>
      <c r="F5964">
        <v>0</v>
      </c>
    </row>
    <row r="5965" spans="1:6" x14ac:dyDescent="0.2">
      <c r="A5965" t="s">
        <v>38283</v>
      </c>
      <c r="B5965" t="s">
        <v>2</v>
      </c>
      <c r="C5965">
        <v>1170.8580239999999</v>
      </c>
      <c r="D5965">
        <v>4358.2136360000004</v>
      </c>
      <c r="E5965" t="s">
        <v>7879</v>
      </c>
      <c r="F5965">
        <v>0</v>
      </c>
    </row>
    <row r="5966" spans="1:6" x14ac:dyDescent="0.2">
      <c r="A5966" t="s">
        <v>38284</v>
      </c>
      <c r="B5966" t="s">
        <v>2</v>
      </c>
      <c r="C5966">
        <v>1152.404528</v>
      </c>
      <c r="D5966">
        <v>4303.3800520000004</v>
      </c>
      <c r="E5966" t="s">
        <v>7879</v>
      </c>
      <c r="F5966">
        <v>0</v>
      </c>
    </row>
    <row r="5967" spans="1:6" x14ac:dyDescent="0.2">
      <c r="A5967" t="s">
        <v>38285</v>
      </c>
      <c r="B5967" t="s">
        <v>2</v>
      </c>
      <c r="C5967">
        <v>1156.99452</v>
      </c>
      <c r="D5967">
        <v>4305.8621000000003</v>
      </c>
      <c r="E5967" t="s">
        <v>7879</v>
      </c>
      <c r="F5967">
        <v>1</v>
      </c>
    </row>
    <row r="5968" spans="1:6" x14ac:dyDescent="0.2">
      <c r="A5968" t="s">
        <v>38286</v>
      </c>
      <c r="B5968" t="s">
        <v>2</v>
      </c>
      <c r="C5968">
        <v>1151.1550159999999</v>
      </c>
      <c r="D5968">
        <v>4311.3786319999999</v>
      </c>
      <c r="E5968" t="s">
        <v>7879</v>
      </c>
      <c r="F5968">
        <v>0</v>
      </c>
    </row>
    <row r="5969" spans="1:6" x14ac:dyDescent="0.2">
      <c r="A5969" t="s">
        <v>38287</v>
      </c>
      <c r="B5969" t="s">
        <v>2</v>
      </c>
      <c r="C5969">
        <v>1167.398516</v>
      </c>
      <c r="D5969">
        <v>4318.9010559999997</v>
      </c>
      <c r="E5969" t="s">
        <v>7879</v>
      </c>
      <c r="F5969">
        <v>1</v>
      </c>
    </row>
    <row r="5970" spans="1:6" x14ac:dyDescent="0.2">
      <c r="A5970" t="s">
        <v>38288</v>
      </c>
      <c r="B5970" t="s">
        <v>2</v>
      </c>
      <c r="C5970">
        <v>1164.3045239999999</v>
      </c>
      <c r="D5970">
        <v>4327.6986440000001</v>
      </c>
      <c r="E5970" t="s">
        <v>7879</v>
      </c>
      <c r="F5970">
        <v>0</v>
      </c>
    </row>
    <row r="5971" spans="1:6" x14ac:dyDescent="0.2">
      <c r="A5971" t="s">
        <v>38289</v>
      </c>
      <c r="B5971" t="s">
        <v>2</v>
      </c>
      <c r="C5971">
        <v>1162.16251578947</v>
      </c>
      <c r="D5971">
        <v>4318.5369157894702</v>
      </c>
      <c r="E5971" t="s">
        <v>7879</v>
      </c>
      <c r="F5971">
        <v>0</v>
      </c>
    </row>
    <row r="5972" spans="1:6" x14ac:dyDescent="0.2">
      <c r="A5972" t="s">
        <v>38290</v>
      </c>
      <c r="B5972" t="s">
        <v>2</v>
      </c>
      <c r="C5972">
        <v>1159.714532</v>
      </c>
      <c r="D5972">
        <v>4314.1836519999997</v>
      </c>
      <c r="E5972" t="s">
        <v>7879</v>
      </c>
      <c r="F5972">
        <v>0</v>
      </c>
    </row>
    <row r="5973" spans="1:6" x14ac:dyDescent="0.2">
      <c r="A5973" t="s">
        <v>38291</v>
      </c>
      <c r="B5973" t="s">
        <v>2</v>
      </c>
      <c r="C5973">
        <v>1159.536008</v>
      </c>
      <c r="D5973">
        <v>4327.6051120000002</v>
      </c>
      <c r="E5973" t="s">
        <v>7879</v>
      </c>
      <c r="F5973">
        <v>0</v>
      </c>
    </row>
    <row r="5974" spans="1:6" x14ac:dyDescent="0.2">
      <c r="A5974" t="s">
        <v>38292</v>
      </c>
      <c r="B5974" t="s">
        <v>2</v>
      </c>
      <c r="C5974">
        <v>1150.88302</v>
      </c>
      <c r="D5974">
        <v>4322.8621039999998</v>
      </c>
      <c r="E5974" t="s">
        <v>7879</v>
      </c>
      <c r="F5974">
        <v>1</v>
      </c>
    </row>
    <row r="5975" spans="1:6" x14ac:dyDescent="0.2">
      <c r="A5975" t="s">
        <v>38293</v>
      </c>
      <c r="B5975" t="s">
        <v>2</v>
      </c>
      <c r="C5975">
        <v>1152.52352</v>
      </c>
      <c r="D5975">
        <v>4315.6200479999998</v>
      </c>
      <c r="E5975" t="s">
        <v>7879</v>
      </c>
      <c r="F5975">
        <v>0</v>
      </c>
    </row>
    <row r="5976" spans="1:6" x14ac:dyDescent="0.2">
      <c r="A5976" t="s">
        <v>38294</v>
      </c>
      <c r="B5976" t="s">
        <v>2</v>
      </c>
      <c r="C5976">
        <v>1167.177516</v>
      </c>
      <c r="D5976">
        <v>4310.6391039999999</v>
      </c>
      <c r="E5976" t="s">
        <v>7879</v>
      </c>
      <c r="F5976">
        <v>1</v>
      </c>
    </row>
    <row r="5977" spans="1:6" x14ac:dyDescent="0.2">
      <c r="A5977" t="s">
        <v>38295</v>
      </c>
      <c r="B5977" t="s">
        <v>2</v>
      </c>
      <c r="C5977">
        <v>1171.844024</v>
      </c>
      <c r="D5977">
        <v>4302.1305679999996</v>
      </c>
      <c r="E5977" t="s">
        <v>7879</v>
      </c>
      <c r="F5977">
        <v>0</v>
      </c>
    </row>
    <row r="5978" spans="1:6" x14ac:dyDescent="0.2">
      <c r="A5978" t="s">
        <v>38296</v>
      </c>
      <c r="B5978" t="s">
        <v>2</v>
      </c>
      <c r="C5978">
        <v>1166.48902</v>
      </c>
      <c r="D5978">
        <v>4300.3796039999997</v>
      </c>
      <c r="E5978" t="s">
        <v>7879</v>
      </c>
      <c r="F5978">
        <v>0</v>
      </c>
    </row>
    <row r="5979" spans="1:6" x14ac:dyDescent="0.2">
      <c r="A5979" t="s">
        <v>38297</v>
      </c>
      <c r="B5979" t="s">
        <v>2</v>
      </c>
      <c r="C5979">
        <v>1161.8225239999999</v>
      </c>
      <c r="D5979">
        <v>4304.0090959999998</v>
      </c>
      <c r="E5979" t="s">
        <v>7879</v>
      </c>
      <c r="F5979">
        <v>0</v>
      </c>
    </row>
    <row r="5980" spans="1:6" x14ac:dyDescent="0.2">
      <c r="A5980" t="s">
        <v>38298</v>
      </c>
      <c r="B5980" t="s">
        <v>2</v>
      </c>
      <c r="C5980">
        <v>1174.258032</v>
      </c>
      <c r="D5980">
        <v>4315.322588</v>
      </c>
      <c r="E5980" t="s">
        <v>7879</v>
      </c>
      <c r="F5980">
        <v>3</v>
      </c>
    </row>
    <row r="5981" spans="1:6" x14ac:dyDescent="0.2">
      <c r="A5981" t="s">
        <v>38299</v>
      </c>
      <c r="B5981" t="s">
        <v>2</v>
      </c>
      <c r="C5981">
        <v>1164.4150320000001</v>
      </c>
      <c r="D5981">
        <v>4315.7475800000002</v>
      </c>
      <c r="E5981" t="s">
        <v>7879</v>
      </c>
      <c r="F5981">
        <v>1</v>
      </c>
    </row>
    <row r="5982" spans="1:6" x14ac:dyDescent="0.2">
      <c r="A5982" t="s">
        <v>38300</v>
      </c>
      <c r="B5982" t="s">
        <v>2</v>
      </c>
      <c r="C5982">
        <v>1169.5490279999999</v>
      </c>
      <c r="D5982">
        <v>4267.2720760000002</v>
      </c>
      <c r="E5982" t="s">
        <v>7879</v>
      </c>
      <c r="F5982">
        <v>1</v>
      </c>
    </row>
    <row r="5983" spans="1:6" x14ac:dyDescent="0.2">
      <c r="A5983" t="s">
        <v>38301</v>
      </c>
      <c r="B5983" t="s">
        <v>2</v>
      </c>
      <c r="C5983">
        <v>1166.5145239999999</v>
      </c>
      <c r="D5983">
        <v>4279.3251039999996</v>
      </c>
      <c r="E5983" t="s">
        <v>7879</v>
      </c>
      <c r="F5983">
        <v>1</v>
      </c>
    </row>
    <row r="5984" spans="1:6" x14ac:dyDescent="0.2">
      <c r="A5984" t="s">
        <v>38302</v>
      </c>
      <c r="B5984" t="s">
        <v>2</v>
      </c>
      <c r="C5984">
        <v>1161.5930080000001</v>
      </c>
      <c r="D5984">
        <v>4274.3610840000001</v>
      </c>
      <c r="E5984" t="s">
        <v>7879</v>
      </c>
      <c r="F5984">
        <v>0</v>
      </c>
    </row>
    <row r="5985" spans="1:6" x14ac:dyDescent="0.2">
      <c r="A5985" t="s">
        <v>38303</v>
      </c>
      <c r="B5985" t="s">
        <v>2</v>
      </c>
      <c r="C5985">
        <v>1173.0510280000001</v>
      </c>
      <c r="D5985">
        <v>4270.2726080000002</v>
      </c>
      <c r="E5985" t="s">
        <v>7879</v>
      </c>
      <c r="F5985">
        <v>0</v>
      </c>
    </row>
    <row r="5986" spans="1:6" x14ac:dyDescent="0.2">
      <c r="A5986" t="s">
        <v>38304</v>
      </c>
      <c r="B5986" t="s">
        <v>2</v>
      </c>
      <c r="C5986">
        <v>1169.8805279999999</v>
      </c>
      <c r="D5986">
        <v>4283.4815799999997</v>
      </c>
      <c r="E5986" t="s">
        <v>7879</v>
      </c>
      <c r="F5986">
        <v>0</v>
      </c>
    </row>
    <row r="5987" spans="1:6" x14ac:dyDescent="0.2">
      <c r="A5987" t="s">
        <v>38305</v>
      </c>
      <c r="B5987" t="s">
        <v>2</v>
      </c>
      <c r="C5987">
        <v>1164.4575199999999</v>
      </c>
      <c r="D5987">
        <v>4290.9020680000003</v>
      </c>
      <c r="E5987" t="s">
        <v>7879</v>
      </c>
      <c r="F5987">
        <v>0</v>
      </c>
    </row>
    <row r="5988" spans="1:6" x14ac:dyDescent="0.2">
      <c r="A5988" t="s">
        <v>38306</v>
      </c>
      <c r="B5988" t="s">
        <v>2</v>
      </c>
      <c r="C5988">
        <v>1163.8625199999999</v>
      </c>
      <c r="D5988">
        <v>4284.1191159999998</v>
      </c>
      <c r="E5988" t="s">
        <v>7879</v>
      </c>
      <c r="F5988">
        <v>0</v>
      </c>
    </row>
    <row r="5989" spans="1:6" x14ac:dyDescent="0.2">
      <c r="A5989" t="s">
        <v>38307</v>
      </c>
      <c r="B5989" t="s">
        <v>2</v>
      </c>
      <c r="C5989">
        <v>1152.96552</v>
      </c>
      <c r="D5989">
        <v>4279.5800760000002</v>
      </c>
      <c r="E5989" t="s">
        <v>7879</v>
      </c>
      <c r="F5989">
        <v>0</v>
      </c>
    </row>
    <row r="5990" spans="1:6" x14ac:dyDescent="0.2">
      <c r="A5990" t="s">
        <v>38308</v>
      </c>
      <c r="B5990" t="s">
        <v>2</v>
      </c>
      <c r="C5990">
        <v>1151.1295359999999</v>
      </c>
      <c r="D5990">
        <v>4294.0471360000001</v>
      </c>
      <c r="E5990" t="s">
        <v>7879</v>
      </c>
      <c r="F5990">
        <v>0</v>
      </c>
    </row>
    <row r="5991" spans="1:6" x14ac:dyDescent="0.2">
      <c r="A5991" t="s">
        <v>38309</v>
      </c>
      <c r="B5991" t="s">
        <v>2</v>
      </c>
      <c r="C5991">
        <v>1153.2970319999999</v>
      </c>
      <c r="D5991">
        <v>4286.3376520000002</v>
      </c>
      <c r="E5991" t="s">
        <v>7879</v>
      </c>
      <c r="F5991">
        <v>0</v>
      </c>
    </row>
    <row r="5992" spans="1:6" x14ac:dyDescent="0.2">
      <c r="A5992" t="s">
        <v>38310</v>
      </c>
      <c r="B5992" t="s">
        <v>2</v>
      </c>
      <c r="C5992">
        <v>1150.135004</v>
      </c>
      <c r="D5992">
        <v>4283.2265520000001</v>
      </c>
      <c r="E5992" t="s">
        <v>7879</v>
      </c>
      <c r="F5992">
        <v>0</v>
      </c>
    </row>
    <row r="5993" spans="1:6" x14ac:dyDescent="0.2">
      <c r="A5993" t="s">
        <v>38311</v>
      </c>
      <c r="B5993" t="s">
        <v>2</v>
      </c>
      <c r="C5993">
        <v>1109.3265240000001</v>
      </c>
      <c r="D5993">
        <v>4362.1150719999996</v>
      </c>
      <c r="E5993" t="s">
        <v>7879</v>
      </c>
      <c r="F5993">
        <v>1</v>
      </c>
    </row>
    <row r="5994" spans="1:6" x14ac:dyDescent="0.2">
      <c r="A5994" t="s">
        <v>38312</v>
      </c>
      <c r="B5994" t="s">
        <v>2</v>
      </c>
      <c r="C5994">
        <v>1119.866524</v>
      </c>
      <c r="D5994">
        <v>4359.2506080000003</v>
      </c>
      <c r="E5994" t="s">
        <v>7879</v>
      </c>
      <c r="F5994">
        <v>0</v>
      </c>
    </row>
    <row r="5995" spans="1:6" x14ac:dyDescent="0.2">
      <c r="A5995" t="s">
        <v>38313</v>
      </c>
      <c r="B5995" t="s">
        <v>2</v>
      </c>
      <c r="C5995">
        <v>1109.913012</v>
      </c>
      <c r="D5995">
        <v>4357.4231399999999</v>
      </c>
      <c r="E5995" t="s">
        <v>7879</v>
      </c>
      <c r="F5995">
        <v>1</v>
      </c>
    </row>
    <row r="5996" spans="1:6" x14ac:dyDescent="0.2">
      <c r="A5996" t="s">
        <v>38314</v>
      </c>
      <c r="B5996" t="s">
        <v>2</v>
      </c>
      <c r="C5996">
        <v>1108.553028</v>
      </c>
      <c r="D5996">
        <v>4400.4246119999998</v>
      </c>
      <c r="E5996" t="s">
        <v>7879</v>
      </c>
      <c r="F5996">
        <v>0</v>
      </c>
    </row>
    <row r="5997" spans="1:6" x14ac:dyDescent="0.2">
      <c r="A5997" t="s">
        <v>38315</v>
      </c>
      <c r="B5997" t="s">
        <v>2</v>
      </c>
      <c r="C5997">
        <v>1115.6080239999999</v>
      </c>
      <c r="D5997">
        <v>4403.0936680000004</v>
      </c>
      <c r="E5997" t="s">
        <v>7879</v>
      </c>
      <c r="F5997">
        <v>0</v>
      </c>
    </row>
    <row r="5998" spans="1:6" x14ac:dyDescent="0.2">
      <c r="A5998" t="s">
        <v>38316</v>
      </c>
      <c r="B5998" t="s">
        <v>2</v>
      </c>
      <c r="C5998">
        <v>1115.5145199999999</v>
      </c>
      <c r="D5998">
        <v>4380.4665759999998</v>
      </c>
      <c r="E5998" t="s">
        <v>7879</v>
      </c>
      <c r="F5998">
        <v>0</v>
      </c>
    </row>
    <row r="5999" spans="1:6" x14ac:dyDescent="0.2">
      <c r="A5999" t="s">
        <v>38317</v>
      </c>
      <c r="B5999" t="s">
        <v>2</v>
      </c>
      <c r="C5999">
        <v>1106.3345200000001</v>
      </c>
      <c r="D5999">
        <v>4395.3416399999996</v>
      </c>
      <c r="E5999" t="s">
        <v>7879</v>
      </c>
      <c r="F5999">
        <v>0</v>
      </c>
    </row>
    <row r="6000" spans="1:6" x14ac:dyDescent="0.2">
      <c r="A6000" t="s">
        <v>38318</v>
      </c>
      <c r="B6000" t="s">
        <v>2</v>
      </c>
      <c r="C6000">
        <v>1117.5552250000001</v>
      </c>
      <c r="D6000">
        <v>4394.6948208333297</v>
      </c>
      <c r="E6000" t="s">
        <v>7879</v>
      </c>
      <c r="F6000">
        <v>0</v>
      </c>
    </row>
    <row r="6001" spans="1:6" x14ac:dyDescent="0.2">
      <c r="A6001" t="s">
        <v>38319</v>
      </c>
      <c r="B6001" t="s">
        <v>2</v>
      </c>
      <c r="C6001">
        <v>1112.4205079999999</v>
      </c>
      <c r="D6001">
        <v>4388.4311040000002</v>
      </c>
      <c r="E6001" t="s">
        <v>7879</v>
      </c>
      <c r="F6001">
        <v>0</v>
      </c>
    </row>
    <row r="6002" spans="1:6" x14ac:dyDescent="0.2">
      <c r="A6002" t="s">
        <v>38320</v>
      </c>
      <c r="B6002" t="s">
        <v>2</v>
      </c>
      <c r="C6002">
        <v>1108.7655319999999</v>
      </c>
      <c r="D6002">
        <v>4380.6790279999996</v>
      </c>
      <c r="E6002" t="s">
        <v>7879</v>
      </c>
      <c r="F6002">
        <v>0</v>
      </c>
    </row>
    <row r="6003" spans="1:6" x14ac:dyDescent="0.2">
      <c r="A6003" t="s">
        <v>38321</v>
      </c>
      <c r="B6003" t="s">
        <v>2</v>
      </c>
      <c r="C6003">
        <v>1105.18218571429</v>
      </c>
      <c r="D6003">
        <v>4378.6839499999996</v>
      </c>
      <c r="E6003" t="s">
        <v>7879</v>
      </c>
      <c r="F6003">
        <v>0</v>
      </c>
    </row>
    <row r="6004" spans="1:6" x14ac:dyDescent="0.2">
      <c r="A6004" t="s">
        <v>38322</v>
      </c>
      <c r="B6004" t="s">
        <v>2</v>
      </c>
      <c r="C6004">
        <v>1108.850516</v>
      </c>
      <c r="D6004">
        <v>4372.1196120000004</v>
      </c>
      <c r="E6004" t="s">
        <v>7879</v>
      </c>
      <c r="F6004">
        <v>0</v>
      </c>
    </row>
    <row r="6005" spans="1:6" x14ac:dyDescent="0.2">
      <c r="A6005" t="s">
        <v>38323</v>
      </c>
      <c r="B6005" t="s">
        <v>2</v>
      </c>
      <c r="C6005">
        <v>1115.1065080000001</v>
      </c>
      <c r="D6005">
        <v>4374.5675879999999</v>
      </c>
      <c r="E6005" t="s">
        <v>7879</v>
      </c>
      <c r="F6005">
        <v>0</v>
      </c>
    </row>
    <row r="6006" spans="1:6" x14ac:dyDescent="0.2">
      <c r="A6006" t="s">
        <v>38324</v>
      </c>
      <c r="B6006" t="s">
        <v>2</v>
      </c>
      <c r="C6006">
        <v>1113.3895319999999</v>
      </c>
      <c r="D6006">
        <v>4415.4356520000001</v>
      </c>
      <c r="E6006" t="s">
        <v>7879</v>
      </c>
      <c r="F6006">
        <v>1</v>
      </c>
    </row>
    <row r="6007" spans="1:6" x14ac:dyDescent="0.2">
      <c r="A6007" t="s">
        <v>38325</v>
      </c>
      <c r="B6007" t="s">
        <v>2</v>
      </c>
      <c r="C6007">
        <v>1121.2350200000001</v>
      </c>
      <c r="D6007">
        <v>4418.6315359999999</v>
      </c>
      <c r="E6007" t="s">
        <v>7879</v>
      </c>
      <c r="F6007">
        <v>0</v>
      </c>
    </row>
    <row r="6008" spans="1:6" x14ac:dyDescent="0.2">
      <c r="A6008" t="s">
        <v>38326</v>
      </c>
      <c r="B6008" t="s">
        <v>2</v>
      </c>
      <c r="C6008">
        <v>1121.9660120000001</v>
      </c>
      <c r="D6008">
        <v>4407.8621480000002</v>
      </c>
      <c r="E6008" t="s">
        <v>7879</v>
      </c>
      <c r="F6008">
        <v>0</v>
      </c>
    </row>
    <row r="6009" spans="1:6" x14ac:dyDescent="0.2">
      <c r="A6009" t="s">
        <v>38327</v>
      </c>
      <c r="B6009" t="s">
        <v>2</v>
      </c>
      <c r="C6009">
        <v>1127.992524</v>
      </c>
      <c r="D6009">
        <v>4414.1606000000002</v>
      </c>
      <c r="E6009" t="s">
        <v>7879</v>
      </c>
      <c r="F6009">
        <v>0</v>
      </c>
    </row>
    <row r="6010" spans="1:6" x14ac:dyDescent="0.2">
      <c r="A6010" t="s">
        <v>38328</v>
      </c>
      <c r="B6010" t="s">
        <v>2</v>
      </c>
      <c r="C6010">
        <v>1132.4975240000001</v>
      </c>
      <c r="D6010">
        <v>4417.7986680000004</v>
      </c>
      <c r="E6010" t="s">
        <v>7879</v>
      </c>
      <c r="F6010">
        <v>0</v>
      </c>
    </row>
    <row r="6011" spans="1:6" x14ac:dyDescent="0.2">
      <c r="A6011" t="s">
        <v>38329</v>
      </c>
      <c r="B6011" t="s">
        <v>2</v>
      </c>
      <c r="C6011">
        <v>1131.24802</v>
      </c>
      <c r="D6011">
        <v>4405.9411760000003</v>
      </c>
      <c r="E6011" t="s">
        <v>7879</v>
      </c>
      <c r="F6011">
        <v>1</v>
      </c>
    </row>
    <row r="6012" spans="1:6" x14ac:dyDescent="0.2">
      <c r="A6012" t="s">
        <v>38330</v>
      </c>
      <c r="B6012" t="s">
        <v>2</v>
      </c>
      <c r="C6012">
        <v>1130.8825119999999</v>
      </c>
      <c r="D6012">
        <v>4424.5645519999998</v>
      </c>
      <c r="E6012" t="s">
        <v>7879</v>
      </c>
      <c r="F6012">
        <v>0</v>
      </c>
    </row>
    <row r="6013" spans="1:6" x14ac:dyDescent="0.2">
      <c r="A6013" t="s">
        <v>38331</v>
      </c>
      <c r="B6013" t="s">
        <v>2</v>
      </c>
      <c r="C6013">
        <v>1125.9270280000001</v>
      </c>
      <c r="D6013">
        <v>4425.4230600000001</v>
      </c>
      <c r="E6013" t="s">
        <v>7879</v>
      </c>
      <c r="F6013">
        <v>0</v>
      </c>
    </row>
    <row r="6014" spans="1:6" x14ac:dyDescent="0.2">
      <c r="A6014" t="s">
        <v>38332</v>
      </c>
      <c r="B6014" t="s">
        <v>2</v>
      </c>
      <c r="C6014">
        <v>1108.3320120000001</v>
      </c>
      <c r="D6014">
        <v>4428.7466359999999</v>
      </c>
      <c r="E6014" t="s">
        <v>7879</v>
      </c>
      <c r="F6014">
        <v>0</v>
      </c>
    </row>
    <row r="6015" spans="1:6" x14ac:dyDescent="0.2">
      <c r="A6015" t="s">
        <v>38333</v>
      </c>
      <c r="B6015" t="s">
        <v>2</v>
      </c>
      <c r="C6015">
        <v>1108.3065120000001</v>
      </c>
      <c r="D6015">
        <v>4419.5155359999999</v>
      </c>
      <c r="E6015" t="s">
        <v>7879</v>
      </c>
      <c r="F6015">
        <v>0</v>
      </c>
    </row>
    <row r="6016" spans="1:6" x14ac:dyDescent="0.2">
      <c r="A6016" t="s">
        <v>38334</v>
      </c>
      <c r="B6016" t="s">
        <v>2</v>
      </c>
      <c r="C6016">
        <v>1112.922028</v>
      </c>
      <c r="D6016">
        <v>4424.7771439999997</v>
      </c>
      <c r="E6016" t="s">
        <v>7879</v>
      </c>
      <c r="F6016">
        <v>0</v>
      </c>
    </row>
    <row r="6017" spans="1:6" x14ac:dyDescent="0.2">
      <c r="A6017" t="s">
        <v>38335</v>
      </c>
      <c r="B6017" t="s">
        <v>2</v>
      </c>
      <c r="C6017">
        <v>1144.746044</v>
      </c>
      <c r="D6017">
        <v>4382.2430919999997</v>
      </c>
      <c r="E6017" t="s">
        <v>7879</v>
      </c>
      <c r="F6017">
        <v>1</v>
      </c>
    </row>
    <row r="6018" spans="1:6" x14ac:dyDescent="0.2">
      <c r="A6018" t="s">
        <v>38336</v>
      </c>
      <c r="B6018" t="s">
        <v>2</v>
      </c>
      <c r="C6018">
        <v>1140.300504</v>
      </c>
      <c r="D6018">
        <v>4376.9900680000001</v>
      </c>
      <c r="E6018" t="s">
        <v>7879</v>
      </c>
      <c r="F6018">
        <v>0</v>
      </c>
    </row>
    <row r="6019" spans="1:6" x14ac:dyDescent="0.2">
      <c r="A6019" t="s">
        <v>38337</v>
      </c>
      <c r="B6019" t="s">
        <v>2</v>
      </c>
      <c r="C6019">
        <v>1141.91705909091</v>
      </c>
      <c r="D6019">
        <v>4380.9290181818196</v>
      </c>
      <c r="E6019" t="s">
        <v>7879</v>
      </c>
      <c r="F6019">
        <v>1</v>
      </c>
    </row>
    <row r="6020" spans="1:6" x14ac:dyDescent="0.2">
      <c r="A6020" t="s">
        <v>38338</v>
      </c>
      <c r="B6020" t="s">
        <v>2</v>
      </c>
      <c r="C6020">
        <v>1132.7185199999999</v>
      </c>
      <c r="D6020">
        <v>4375.749116</v>
      </c>
      <c r="E6020" t="s">
        <v>7879</v>
      </c>
      <c r="F6020">
        <v>0</v>
      </c>
    </row>
    <row r="6021" spans="1:6" x14ac:dyDescent="0.2">
      <c r="A6021" t="s">
        <v>38339</v>
      </c>
      <c r="B6021" t="s">
        <v>2</v>
      </c>
      <c r="C6021">
        <v>1122.8245159999999</v>
      </c>
      <c r="D6021">
        <v>4401.1896479999996</v>
      </c>
      <c r="E6021" t="s">
        <v>7879</v>
      </c>
      <c r="F6021">
        <v>0</v>
      </c>
    </row>
    <row r="6022" spans="1:6" x14ac:dyDescent="0.2">
      <c r="A6022" t="s">
        <v>38340</v>
      </c>
      <c r="B6022" t="s">
        <v>2</v>
      </c>
      <c r="C6022">
        <v>1128.3580159999999</v>
      </c>
      <c r="D6022">
        <v>4401.997128</v>
      </c>
      <c r="E6022" t="s">
        <v>7879</v>
      </c>
      <c r="F6022">
        <v>1</v>
      </c>
    </row>
    <row r="6023" spans="1:6" x14ac:dyDescent="0.2">
      <c r="A6023" t="s">
        <v>38341</v>
      </c>
      <c r="B6023" t="s">
        <v>2</v>
      </c>
      <c r="C6023">
        <v>1144.7375199999999</v>
      </c>
      <c r="D6023">
        <v>4394.5086199999996</v>
      </c>
      <c r="E6023" t="s">
        <v>7879</v>
      </c>
      <c r="F6023">
        <v>0</v>
      </c>
    </row>
    <row r="6024" spans="1:6" x14ac:dyDescent="0.2">
      <c r="A6024" t="s">
        <v>38342</v>
      </c>
      <c r="B6024" t="s">
        <v>2</v>
      </c>
      <c r="C6024">
        <v>1148.273512</v>
      </c>
      <c r="D6024">
        <v>4401.3425479999996</v>
      </c>
      <c r="E6024" t="s">
        <v>7879</v>
      </c>
      <c r="F6024">
        <v>0</v>
      </c>
    </row>
    <row r="6025" spans="1:6" x14ac:dyDescent="0.2">
      <c r="A6025" t="s">
        <v>38343</v>
      </c>
      <c r="B6025" t="s">
        <v>2</v>
      </c>
      <c r="C6025">
        <v>1135.634024</v>
      </c>
      <c r="D6025">
        <v>4399.1240399999997</v>
      </c>
      <c r="E6025" t="s">
        <v>7879</v>
      </c>
      <c r="F6025">
        <v>1</v>
      </c>
    </row>
    <row r="6026" spans="1:6" x14ac:dyDescent="0.2">
      <c r="A6026" t="s">
        <v>38344</v>
      </c>
      <c r="B6026" t="s">
        <v>2</v>
      </c>
      <c r="C6026">
        <v>1132.217036</v>
      </c>
      <c r="D6026">
        <v>4394.6190800000004</v>
      </c>
      <c r="E6026" t="s">
        <v>7879</v>
      </c>
      <c r="F6026">
        <v>0</v>
      </c>
    </row>
    <row r="6027" spans="1:6" x14ac:dyDescent="0.2">
      <c r="A6027" t="s">
        <v>38345</v>
      </c>
      <c r="B6027" t="s">
        <v>2</v>
      </c>
      <c r="C6027">
        <v>1126.4540119999999</v>
      </c>
      <c r="D6027">
        <v>4379.8630919999996</v>
      </c>
      <c r="E6027" t="s">
        <v>7879</v>
      </c>
      <c r="F6027">
        <v>0</v>
      </c>
    </row>
    <row r="6028" spans="1:6" x14ac:dyDescent="0.2">
      <c r="A6028" t="s">
        <v>38346</v>
      </c>
      <c r="B6028" t="s">
        <v>2</v>
      </c>
      <c r="C6028">
        <v>1120.070512</v>
      </c>
      <c r="D6028">
        <v>4389.5956319999996</v>
      </c>
      <c r="E6028" t="s">
        <v>7879</v>
      </c>
      <c r="F6028">
        <v>0</v>
      </c>
    </row>
    <row r="6029" spans="1:6" x14ac:dyDescent="0.2">
      <c r="A6029" t="s">
        <v>38347</v>
      </c>
      <c r="B6029" t="s">
        <v>2</v>
      </c>
      <c r="C6029">
        <v>1121.1840159999999</v>
      </c>
      <c r="D6029">
        <v>4381.9795999999997</v>
      </c>
      <c r="E6029" t="s">
        <v>7879</v>
      </c>
      <c r="F6029">
        <v>0</v>
      </c>
    </row>
    <row r="6030" spans="1:6" x14ac:dyDescent="0.2">
      <c r="A6030" t="s">
        <v>38348</v>
      </c>
      <c r="B6030" t="s">
        <v>2</v>
      </c>
      <c r="C6030">
        <v>1119.501008</v>
      </c>
      <c r="D6030">
        <v>4468.3395799999998</v>
      </c>
      <c r="E6030" t="s">
        <v>7879</v>
      </c>
      <c r="F6030">
        <v>0</v>
      </c>
    </row>
    <row r="6031" spans="1:6" x14ac:dyDescent="0.2">
      <c r="A6031" t="s">
        <v>38349</v>
      </c>
      <c r="B6031" t="s">
        <v>2</v>
      </c>
      <c r="C6031">
        <v>1116.4750160000001</v>
      </c>
      <c r="D6031">
        <v>4462.3640880000003</v>
      </c>
      <c r="E6031" t="s">
        <v>7879</v>
      </c>
      <c r="F6031">
        <v>1</v>
      </c>
    </row>
    <row r="6032" spans="1:6" x14ac:dyDescent="0.2">
      <c r="A6032" t="s">
        <v>38350</v>
      </c>
      <c r="B6032" t="s">
        <v>2</v>
      </c>
      <c r="C6032">
        <v>1125.0430160000001</v>
      </c>
      <c r="D6032">
        <v>4512.539616</v>
      </c>
      <c r="E6032" t="s">
        <v>7879</v>
      </c>
      <c r="F6032">
        <v>0</v>
      </c>
    </row>
    <row r="6033" spans="1:6" x14ac:dyDescent="0.2">
      <c r="A6033" t="s">
        <v>38351</v>
      </c>
      <c r="B6033" t="s">
        <v>2</v>
      </c>
      <c r="C6033">
        <v>1129.5990159999999</v>
      </c>
      <c r="D6033">
        <v>4511.2390800000003</v>
      </c>
      <c r="E6033" t="s">
        <v>7879</v>
      </c>
      <c r="F6033">
        <v>0</v>
      </c>
    </row>
    <row r="6034" spans="1:6" x14ac:dyDescent="0.2">
      <c r="A6034" t="s">
        <v>38352</v>
      </c>
      <c r="B6034" t="s">
        <v>2</v>
      </c>
      <c r="C6034">
        <v>1127.7630119999999</v>
      </c>
      <c r="D6034">
        <v>4507.9241080000002</v>
      </c>
      <c r="E6034" t="s">
        <v>7879</v>
      </c>
      <c r="F6034">
        <v>0</v>
      </c>
    </row>
    <row r="6035" spans="1:6" x14ac:dyDescent="0.2">
      <c r="A6035" t="s">
        <v>38353</v>
      </c>
      <c r="B6035" t="s">
        <v>2</v>
      </c>
      <c r="C6035">
        <v>1118.634012</v>
      </c>
      <c r="D6035">
        <v>4507.3291200000003</v>
      </c>
      <c r="E6035" t="s">
        <v>7879</v>
      </c>
      <c r="F6035">
        <v>1</v>
      </c>
    </row>
    <row r="6036" spans="1:6" x14ac:dyDescent="0.2">
      <c r="A6036" t="s">
        <v>38354</v>
      </c>
      <c r="B6036" t="s">
        <v>2</v>
      </c>
      <c r="C6036">
        <v>1118.294036</v>
      </c>
      <c r="D6036">
        <v>4511.5111079999997</v>
      </c>
      <c r="E6036" t="s">
        <v>7879</v>
      </c>
      <c r="F6036">
        <v>1</v>
      </c>
    </row>
    <row r="6037" spans="1:6" x14ac:dyDescent="0.2">
      <c r="A6037" t="s">
        <v>38355</v>
      </c>
      <c r="B6037" t="s">
        <v>2</v>
      </c>
      <c r="C6037">
        <v>1113.2365199999999</v>
      </c>
      <c r="D6037">
        <v>4518.0986400000002</v>
      </c>
      <c r="E6037" t="s">
        <v>7879</v>
      </c>
      <c r="F6037">
        <v>0</v>
      </c>
    </row>
    <row r="6038" spans="1:6" x14ac:dyDescent="0.2">
      <c r="A6038" t="s">
        <v>38356</v>
      </c>
      <c r="B6038" t="s">
        <v>2</v>
      </c>
      <c r="C6038">
        <v>1135.098528</v>
      </c>
      <c r="D6038">
        <v>4557.2071400000004</v>
      </c>
      <c r="E6038" t="s">
        <v>7879</v>
      </c>
      <c r="F6038">
        <v>1</v>
      </c>
    </row>
    <row r="6039" spans="1:6" x14ac:dyDescent="0.2">
      <c r="A6039" t="s">
        <v>38357</v>
      </c>
      <c r="B6039" t="s">
        <v>2</v>
      </c>
      <c r="C6039">
        <v>1147.296028</v>
      </c>
      <c r="D6039">
        <v>4562.3666039999998</v>
      </c>
      <c r="E6039" t="s">
        <v>7879</v>
      </c>
      <c r="F6039">
        <v>0</v>
      </c>
    </row>
    <row r="6040" spans="1:6" x14ac:dyDescent="0.2">
      <c r="A6040" t="s">
        <v>38358</v>
      </c>
      <c r="B6040" t="s">
        <v>2</v>
      </c>
      <c r="C6040">
        <v>1141.7455239999999</v>
      </c>
      <c r="D6040">
        <v>4560.0630920000003</v>
      </c>
      <c r="E6040" t="s">
        <v>7879</v>
      </c>
      <c r="F6040">
        <v>0</v>
      </c>
    </row>
    <row r="6041" spans="1:6" x14ac:dyDescent="0.2">
      <c r="A6041" t="s">
        <v>38359</v>
      </c>
      <c r="B6041" t="s">
        <v>2</v>
      </c>
      <c r="C6041">
        <v>1143.8280159999999</v>
      </c>
      <c r="D6041">
        <v>4572.269096</v>
      </c>
      <c r="E6041" t="s">
        <v>7879</v>
      </c>
      <c r="F6041">
        <v>1</v>
      </c>
    </row>
    <row r="6042" spans="1:6" x14ac:dyDescent="0.2">
      <c r="A6042" t="s">
        <v>38360</v>
      </c>
      <c r="B6042" t="s">
        <v>2</v>
      </c>
      <c r="C6042">
        <v>1130.7550200000001</v>
      </c>
      <c r="D6042">
        <v>4575.6775879999996</v>
      </c>
      <c r="E6042" t="s">
        <v>7879</v>
      </c>
      <c r="F6042">
        <v>0</v>
      </c>
    </row>
    <row r="6043" spans="1:6" x14ac:dyDescent="0.2">
      <c r="A6043" t="s">
        <v>38361</v>
      </c>
      <c r="B6043" t="s">
        <v>2</v>
      </c>
      <c r="C6043">
        <v>1140.793516</v>
      </c>
      <c r="D6043">
        <v>4576.0431159999998</v>
      </c>
      <c r="E6043" t="s">
        <v>7879</v>
      </c>
      <c r="F6043">
        <v>1</v>
      </c>
    </row>
    <row r="6044" spans="1:6" x14ac:dyDescent="0.2">
      <c r="A6044" t="s">
        <v>38362</v>
      </c>
      <c r="B6044" t="s">
        <v>2</v>
      </c>
      <c r="C6044">
        <v>1135.9910159999999</v>
      </c>
      <c r="D6044">
        <v>4580.2591400000001</v>
      </c>
      <c r="E6044" t="s">
        <v>7879</v>
      </c>
      <c r="F6044">
        <v>0</v>
      </c>
    </row>
    <row r="6045" spans="1:6" x14ac:dyDescent="0.2">
      <c r="A6045" t="s">
        <v>38363</v>
      </c>
      <c r="B6045" t="s">
        <v>2</v>
      </c>
      <c r="C6045">
        <v>1136.33952</v>
      </c>
      <c r="D6045">
        <v>4564.2110359999997</v>
      </c>
      <c r="E6045" t="s">
        <v>7879</v>
      </c>
      <c r="F6045">
        <v>0</v>
      </c>
    </row>
    <row r="6046" spans="1:6" x14ac:dyDescent="0.2">
      <c r="A6046" t="s">
        <v>38364</v>
      </c>
      <c r="B6046" t="s">
        <v>2</v>
      </c>
      <c r="C6046">
        <v>1137.4360119999999</v>
      </c>
      <c r="D6046">
        <v>4569.62554</v>
      </c>
      <c r="E6046" t="s">
        <v>7879</v>
      </c>
      <c r="F6046">
        <v>0</v>
      </c>
    </row>
    <row r="6047" spans="1:6" x14ac:dyDescent="0.2">
      <c r="A6047" t="s">
        <v>38365</v>
      </c>
      <c r="B6047" t="s">
        <v>2</v>
      </c>
      <c r="C6047">
        <v>1134.71137727273</v>
      </c>
      <c r="D6047">
        <v>4567.5234272727303</v>
      </c>
      <c r="E6047" t="s">
        <v>7879</v>
      </c>
      <c r="F6047">
        <v>1</v>
      </c>
    </row>
    <row r="6048" spans="1:6" x14ac:dyDescent="0.2">
      <c r="A6048" t="s">
        <v>38366</v>
      </c>
      <c r="B6048" t="s">
        <v>2</v>
      </c>
      <c r="C6048">
        <v>1141.0400279999999</v>
      </c>
      <c r="D6048">
        <v>4565.3755440000004</v>
      </c>
      <c r="E6048" t="s">
        <v>7879</v>
      </c>
      <c r="F6048">
        <v>0</v>
      </c>
    </row>
    <row r="6049" spans="1:6" x14ac:dyDescent="0.2">
      <c r="A6049" t="s">
        <v>38367</v>
      </c>
      <c r="B6049" t="s">
        <v>2</v>
      </c>
      <c r="C6049">
        <v>1109.7005240000001</v>
      </c>
      <c r="D6049">
        <v>4573.0000920000002</v>
      </c>
      <c r="E6049" t="s">
        <v>7879</v>
      </c>
      <c r="F6049">
        <v>0</v>
      </c>
    </row>
    <row r="6050" spans="1:6" x14ac:dyDescent="0.2">
      <c r="A6050" t="s">
        <v>38368</v>
      </c>
      <c r="B6050" t="s">
        <v>2</v>
      </c>
      <c r="C6050">
        <v>1118.18352</v>
      </c>
      <c r="D6050">
        <v>4565.0101640000003</v>
      </c>
      <c r="E6050" t="s">
        <v>7879</v>
      </c>
      <c r="F6050">
        <v>0</v>
      </c>
    </row>
    <row r="6051" spans="1:6" x14ac:dyDescent="0.2">
      <c r="A6051" t="s">
        <v>38369</v>
      </c>
      <c r="B6051" t="s">
        <v>2</v>
      </c>
      <c r="C6051">
        <v>1115.7270120000001</v>
      </c>
      <c r="D6051">
        <v>4547.9675559999996</v>
      </c>
      <c r="E6051" t="s">
        <v>7879</v>
      </c>
      <c r="F6051">
        <v>0</v>
      </c>
    </row>
    <row r="6052" spans="1:6" x14ac:dyDescent="0.2">
      <c r="A6052" t="s">
        <v>38370</v>
      </c>
      <c r="B6052" t="s">
        <v>2</v>
      </c>
      <c r="C6052">
        <v>1112.8455240000001</v>
      </c>
      <c r="D6052">
        <v>4540.3176640000001</v>
      </c>
      <c r="E6052" t="s">
        <v>7879</v>
      </c>
      <c r="F6052">
        <v>0</v>
      </c>
    </row>
    <row r="6053" spans="1:6" x14ac:dyDescent="0.2">
      <c r="A6053" t="s">
        <v>38371</v>
      </c>
      <c r="B6053" t="s">
        <v>2</v>
      </c>
      <c r="C6053">
        <v>1112.2845319999999</v>
      </c>
      <c r="D6053">
        <v>4561.2275440000003</v>
      </c>
      <c r="E6053" t="s">
        <v>7879</v>
      </c>
      <c r="F6053">
        <v>0</v>
      </c>
    </row>
    <row r="6054" spans="1:6" x14ac:dyDescent="0.2">
      <c r="A6054" t="s">
        <v>38372</v>
      </c>
      <c r="B6054" t="s">
        <v>2</v>
      </c>
      <c r="C6054">
        <v>1132.548532</v>
      </c>
      <c r="D6054">
        <v>4563.1826199999996</v>
      </c>
      <c r="E6054" t="s">
        <v>7879</v>
      </c>
      <c r="F6054">
        <v>0</v>
      </c>
    </row>
    <row r="6055" spans="1:6" x14ac:dyDescent="0.2">
      <c r="A6055" t="s">
        <v>38373</v>
      </c>
      <c r="B6055" t="s">
        <v>2</v>
      </c>
      <c r="C6055">
        <v>1131.052516</v>
      </c>
      <c r="D6055">
        <v>4569.0305760000001</v>
      </c>
      <c r="E6055" t="s">
        <v>7879</v>
      </c>
      <c r="F6055">
        <v>1</v>
      </c>
    </row>
    <row r="6056" spans="1:6" x14ac:dyDescent="0.2">
      <c r="A6056" t="s">
        <v>38374</v>
      </c>
      <c r="B6056" t="s">
        <v>2</v>
      </c>
      <c r="C6056">
        <v>1125.5275079999999</v>
      </c>
      <c r="D6056">
        <v>4545.7490959999996</v>
      </c>
      <c r="E6056" t="s">
        <v>7879</v>
      </c>
      <c r="F6056">
        <v>2</v>
      </c>
    </row>
    <row r="6057" spans="1:6" x14ac:dyDescent="0.2">
      <c r="A6057" t="s">
        <v>38375</v>
      </c>
      <c r="B6057" t="s">
        <v>2</v>
      </c>
      <c r="C6057">
        <v>1133.415508</v>
      </c>
      <c r="D6057">
        <v>4553.0335640000003</v>
      </c>
      <c r="E6057" t="s">
        <v>7879</v>
      </c>
      <c r="F6057">
        <v>1</v>
      </c>
    </row>
    <row r="6058" spans="1:6" x14ac:dyDescent="0.2">
      <c r="A6058" t="s">
        <v>38376</v>
      </c>
      <c r="B6058" t="s">
        <v>2</v>
      </c>
      <c r="C6058">
        <v>1129.31852</v>
      </c>
      <c r="D6058">
        <v>4548.7070839999997</v>
      </c>
      <c r="E6058" t="s">
        <v>7879</v>
      </c>
      <c r="F6058">
        <v>2</v>
      </c>
    </row>
    <row r="6059" spans="1:6" x14ac:dyDescent="0.2">
      <c r="A6059" t="s">
        <v>38377</v>
      </c>
      <c r="B6059" t="s">
        <v>2</v>
      </c>
      <c r="C6059">
        <v>1125.204512</v>
      </c>
      <c r="D6059">
        <v>4531.7666040000004</v>
      </c>
      <c r="E6059" t="s">
        <v>7879</v>
      </c>
      <c r="F6059">
        <v>0</v>
      </c>
    </row>
    <row r="6060" spans="1:6" x14ac:dyDescent="0.2">
      <c r="A6060" t="s">
        <v>38378</v>
      </c>
      <c r="B6060" t="s">
        <v>2</v>
      </c>
      <c r="C6060">
        <v>1133.4920079999999</v>
      </c>
      <c r="D6060">
        <v>4538.1161519999996</v>
      </c>
      <c r="E6060" t="s">
        <v>7879</v>
      </c>
      <c r="F6060">
        <v>0</v>
      </c>
    </row>
    <row r="6061" spans="1:6" x14ac:dyDescent="0.2">
      <c r="A6061" t="s">
        <v>38379</v>
      </c>
      <c r="B6061" t="s">
        <v>2</v>
      </c>
      <c r="C6061">
        <v>1130.1090200000001</v>
      </c>
      <c r="D6061">
        <v>4534.7245519999997</v>
      </c>
      <c r="E6061" t="s">
        <v>7879</v>
      </c>
      <c r="F6061">
        <v>0</v>
      </c>
    </row>
    <row r="6062" spans="1:6" x14ac:dyDescent="0.2">
      <c r="A6062" t="s">
        <v>38380</v>
      </c>
      <c r="B6062" t="s">
        <v>2</v>
      </c>
      <c r="C6062">
        <v>1124.7710199999999</v>
      </c>
      <c r="D6062">
        <v>4557.6575599999996</v>
      </c>
      <c r="E6062" t="s">
        <v>7879</v>
      </c>
      <c r="F6062">
        <v>0</v>
      </c>
    </row>
    <row r="6063" spans="1:6" x14ac:dyDescent="0.2">
      <c r="A6063" t="s">
        <v>38381</v>
      </c>
      <c r="B6063" t="s">
        <v>2</v>
      </c>
      <c r="C6063">
        <v>1127.3380360000001</v>
      </c>
      <c r="D6063">
        <v>4568.9371279999996</v>
      </c>
      <c r="E6063" t="s">
        <v>7879</v>
      </c>
      <c r="F6063">
        <v>1</v>
      </c>
    </row>
    <row r="6064" spans="1:6" x14ac:dyDescent="0.2">
      <c r="A6064" t="s">
        <v>38382</v>
      </c>
      <c r="B6064" t="s">
        <v>2</v>
      </c>
      <c r="C6064">
        <v>1124.8918695652201</v>
      </c>
      <c r="D6064">
        <v>4573.05554347826</v>
      </c>
      <c r="E6064" t="s">
        <v>7879</v>
      </c>
      <c r="F6064">
        <v>0</v>
      </c>
    </row>
    <row r="6065" spans="1:6" x14ac:dyDescent="0.2">
      <c r="A6065" t="s">
        <v>38383</v>
      </c>
      <c r="B6065" t="s">
        <v>2</v>
      </c>
      <c r="C6065">
        <v>1121.8725099999999</v>
      </c>
      <c r="D6065">
        <v>4570.8963299999996</v>
      </c>
      <c r="E6065" t="s">
        <v>7879</v>
      </c>
      <c r="F6065">
        <v>0</v>
      </c>
    </row>
    <row r="6066" spans="1:6" x14ac:dyDescent="0.2">
      <c r="A6066" t="s">
        <v>38384</v>
      </c>
      <c r="B6066" t="s">
        <v>2</v>
      </c>
      <c r="C6066">
        <v>1122.6715119999999</v>
      </c>
      <c r="D6066">
        <v>4567.3731520000001</v>
      </c>
      <c r="E6066" t="s">
        <v>7879</v>
      </c>
      <c r="F6066">
        <v>0</v>
      </c>
    </row>
    <row r="6067" spans="1:6" x14ac:dyDescent="0.2">
      <c r="A6067" t="s">
        <v>38385</v>
      </c>
      <c r="B6067" t="s">
        <v>2</v>
      </c>
      <c r="C6067">
        <v>1139.1190039999999</v>
      </c>
      <c r="D6067">
        <v>4494.927608</v>
      </c>
      <c r="E6067" t="s">
        <v>7879</v>
      </c>
      <c r="F6067">
        <v>0</v>
      </c>
    </row>
    <row r="6068" spans="1:6" x14ac:dyDescent="0.2">
      <c r="A6068" t="s">
        <v>38386</v>
      </c>
      <c r="B6068" t="s">
        <v>2</v>
      </c>
      <c r="C6068">
        <v>1148.2310239999999</v>
      </c>
      <c r="D6068">
        <v>4507.7711479999998</v>
      </c>
      <c r="E6068" t="s">
        <v>7879</v>
      </c>
      <c r="F6068">
        <v>1</v>
      </c>
    </row>
    <row r="6069" spans="1:6" x14ac:dyDescent="0.2">
      <c r="A6069" t="s">
        <v>38387</v>
      </c>
      <c r="B6069" t="s">
        <v>2</v>
      </c>
      <c r="C6069">
        <v>1140.8615119999999</v>
      </c>
      <c r="D6069">
        <v>4501.209132</v>
      </c>
      <c r="E6069" t="s">
        <v>7879</v>
      </c>
      <c r="F6069">
        <v>1</v>
      </c>
    </row>
    <row r="6070" spans="1:6" x14ac:dyDescent="0.2">
      <c r="A6070" t="s">
        <v>38388</v>
      </c>
      <c r="B6070" t="s">
        <v>2</v>
      </c>
      <c r="C6070">
        <v>1147.1345240000001</v>
      </c>
      <c r="D6070">
        <v>4498.6420440000002</v>
      </c>
      <c r="E6070" t="s">
        <v>7879</v>
      </c>
      <c r="F6070">
        <v>0</v>
      </c>
    </row>
    <row r="6071" spans="1:6" x14ac:dyDescent="0.2">
      <c r="A6071" t="s">
        <v>38389</v>
      </c>
      <c r="B6071" t="s">
        <v>2</v>
      </c>
      <c r="C6071">
        <v>1138.61752</v>
      </c>
      <c r="D6071">
        <v>4543.4710800000003</v>
      </c>
      <c r="E6071" t="s">
        <v>7879</v>
      </c>
      <c r="F6071">
        <v>0</v>
      </c>
    </row>
    <row r="6072" spans="1:6" x14ac:dyDescent="0.2">
      <c r="A6072" t="s">
        <v>38390</v>
      </c>
      <c r="B6072" t="s">
        <v>2</v>
      </c>
      <c r="C6072">
        <v>1147.2365159999999</v>
      </c>
      <c r="D6072">
        <v>4549.3106399999997</v>
      </c>
      <c r="E6072" t="s">
        <v>7879</v>
      </c>
      <c r="F6072">
        <v>1</v>
      </c>
    </row>
    <row r="6073" spans="1:6" x14ac:dyDescent="0.2">
      <c r="A6073" t="s">
        <v>38391</v>
      </c>
      <c r="B6073" t="s">
        <v>2</v>
      </c>
      <c r="C6073">
        <v>1142.4340279999999</v>
      </c>
      <c r="D6073">
        <v>4546.4375959999998</v>
      </c>
      <c r="E6073" t="s">
        <v>7879</v>
      </c>
      <c r="F6073">
        <v>0</v>
      </c>
    </row>
    <row r="6074" spans="1:6" x14ac:dyDescent="0.2">
      <c r="A6074" t="s">
        <v>38392</v>
      </c>
      <c r="B6074" t="s">
        <v>2</v>
      </c>
      <c r="C6074">
        <v>1147.4660280000001</v>
      </c>
      <c r="D6074">
        <v>4516.5005639999999</v>
      </c>
      <c r="E6074" t="s">
        <v>7879</v>
      </c>
      <c r="F6074">
        <v>0</v>
      </c>
    </row>
    <row r="6075" spans="1:6" x14ac:dyDescent="0.2">
      <c r="A6075" t="s">
        <v>38393</v>
      </c>
      <c r="B6075" t="s">
        <v>2</v>
      </c>
      <c r="C6075">
        <v>1143.020528</v>
      </c>
      <c r="D6075">
        <v>4531.9366200000004</v>
      </c>
      <c r="E6075" t="s">
        <v>7879</v>
      </c>
      <c r="F6075">
        <v>1</v>
      </c>
    </row>
    <row r="6076" spans="1:6" x14ac:dyDescent="0.2">
      <c r="A6076" t="s">
        <v>38394</v>
      </c>
      <c r="B6076" t="s">
        <v>2</v>
      </c>
      <c r="C6076">
        <v>1141.584012</v>
      </c>
      <c r="D6076">
        <v>4524.4481239999996</v>
      </c>
      <c r="E6076" t="s">
        <v>7879</v>
      </c>
      <c r="F6076">
        <v>0</v>
      </c>
    </row>
    <row r="6077" spans="1:6" x14ac:dyDescent="0.2">
      <c r="A6077" t="s">
        <v>38395</v>
      </c>
      <c r="B6077" t="s">
        <v>2</v>
      </c>
      <c r="C6077">
        <v>1140.9805200000001</v>
      </c>
      <c r="D6077">
        <v>4520.0110999999997</v>
      </c>
      <c r="E6077" t="s">
        <v>7879</v>
      </c>
      <c r="F6077">
        <v>0</v>
      </c>
    </row>
    <row r="6078" spans="1:6" x14ac:dyDescent="0.2">
      <c r="A6078" t="s">
        <v>38396</v>
      </c>
      <c r="B6078" t="s">
        <v>2</v>
      </c>
      <c r="C6078">
        <v>1132.4295159999999</v>
      </c>
      <c r="D6078">
        <v>4504.3030680000002</v>
      </c>
      <c r="E6078" t="s">
        <v>7879</v>
      </c>
      <c r="F6078">
        <v>0</v>
      </c>
    </row>
    <row r="6079" spans="1:6" x14ac:dyDescent="0.2">
      <c r="A6079" t="s">
        <v>38397</v>
      </c>
      <c r="B6079" t="s">
        <v>2</v>
      </c>
      <c r="C6079">
        <v>1135.4385119999999</v>
      </c>
      <c r="D6079">
        <v>4530.6020879999996</v>
      </c>
      <c r="E6079" t="s">
        <v>7879</v>
      </c>
      <c r="F6079">
        <v>1</v>
      </c>
    </row>
    <row r="6080" spans="1:6" x14ac:dyDescent="0.2">
      <c r="A6080" t="s">
        <v>38398</v>
      </c>
      <c r="B6080" t="s">
        <v>2</v>
      </c>
      <c r="C6080">
        <v>1132.13202</v>
      </c>
      <c r="D6080">
        <v>4524.3376200000002</v>
      </c>
      <c r="E6080" t="s">
        <v>7879</v>
      </c>
      <c r="F6080">
        <v>0</v>
      </c>
    </row>
    <row r="6081" spans="1:6" x14ac:dyDescent="0.2">
      <c r="A6081" t="s">
        <v>38399</v>
      </c>
      <c r="B6081" t="s">
        <v>2</v>
      </c>
      <c r="C6081">
        <v>1135.013524</v>
      </c>
      <c r="D6081">
        <v>4519.0675639999999</v>
      </c>
      <c r="E6081" t="s">
        <v>7879</v>
      </c>
      <c r="F6081">
        <v>0</v>
      </c>
    </row>
    <row r="6082" spans="1:6" x14ac:dyDescent="0.2">
      <c r="A6082" t="s">
        <v>38400</v>
      </c>
      <c r="B6082" t="s">
        <v>2</v>
      </c>
      <c r="C6082">
        <v>1138.201016</v>
      </c>
      <c r="D6082">
        <v>4511.553672</v>
      </c>
      <c r="E6082" t="s">
        <v>7879</v>
      </c>
      <c r="F6082">
        <v>0</v>
      </c>
    </row>
    <row r="6083" spans="1:6" x14ac:dyDescent="0.2">
      <c r="A6083" t="s">
        <v>38401</v>
      </c>
      <c r="B6083" t="s">
        <v>2</v>
      </c>
      <c r="C6083">
        <v>1137.4190160000001</v>
      </c>
      <c r="D6083">
        <v>4504.66014</v>
      </c>
      <c r="E6083" t="s">
        <v>7879</v>
      </c>
      <c r="F6083">
        <v>1</v>
      </c>
    </row>
    <row r="6084" spans="1:6" x14ac:dyDescent="0.2">
      <c r="A6084" t="s">
        <v>38402</v>
      </c>
      <c r="B6084" t="s">
        <v>2</v>
      </c>
      <c r="C6084">
        <v>1106.7765280000001</v>
      </c>
      <c r="D6084">
        <v>4472.4790679999996</v>
      </c>
      <c r="E6084" t="s">
        <v>7879</v>
      </c>
      <c r="F6084">
        <v>1</v>
      </c>
    </row>
    <row r="6085" spans="1:6" x14ac:dyDescent="0.2">
      <c r="A6085" t="s">
        <v>38403</v>
      </c>
      <c r="B6085" t="s">
        <v>2</v>
      </c>
      <c r="C6085">
        <v>1109.224508</v>
      </c>
      <c r="D6085">
        <v>4496.7296159999996</v>
      </c>
      <c r="E6085" t="s">
        <v>7879</v>
      </c>
      <c r="F6085">
        <v>0</v>
      </c>
    </row>
    <row r="6086" spans="1:6" x14ac:dyDescent="0.2">
      <c r="A6086" t="s">
        <v>38404</v>
      </c>
      <c r="B6086" t="s">
        <v>2</v>
      </c>
      <c r="C6086">
        <v>1113.9080160000001</v>
      </c>
      <c r="D6086">
        <v>4486.7675639999998</v>
      </c>
      <c r="E6086" t="s">
        <v>7879</v>
      </c>
      <c r="F6086">
        <v>0</v>
      </c>
    </row>
    <row r="6087" spans="1:6" x14ac:dyDescent="0.2">
      <c r="A6087" t="s">
        <v>38405</v>
      </c>
      <c r="B6087" t="s">
        <v>2</v>
      </c>
      <c r="C6087">
        <v>1119.09302</v>
      </c>
      <c r="D6087">
        <v>4518.6000160000003</v>
      </c>
      <c r="E6087" t="s">
        <v>7879</v>
      </c>
      <c r="F6087">
        <v>0</v>
      </c>
    </row>
    <row r="6088" spans="1:6" x14ac:dyDescent="0.2">
      <c r="A6088" t="s">
        <v>38406</v>
      </c>
      <c r="B6088" t="s">
        <v>2</v>
      </c>
      <c r="C6088">
        <v>1125.340516</v>
      </c>
      <c r="D6088">
        <v>4526.6241440000003</v>
      </c>
      <c r="E6088" t="s">
        <v>7879</v>
      </c>
      <c r="F6088">
        <v>0</v>
      </c>
    </row>
    <row r="6089" spans="1:6" x14ac:dyDescent="0.2">
      <c r="A6089" t="s">
        <v>38407</v>
      </c>
      <c r="B6089" t="s">
        <v>2</v>
      </c>
      <c r="C6089">
        <v>1123.5725239999999</v>
      </c>
      <c r="D6089">
        <v>4522.0425960000002</v>
      </c>
      <c r="E6089" t="s">
        <v>7879</v>
      </c>
      <c r="F6089">
        <v>0</v>
      </c>
    </row>
    <row r="6090" spans="1:6" x14ac:dyDescent="0.2">
      <c r="A6090" t="s">
        <v>38408</v>
      </c>
      <c r="B6090" t="s">
        <v>2</v>
      </c>
      <c r="C6090">
        <v>1106.768024</v>
      </c>
      <c r="D6090">
        <v>4520.7335839999996</v>
      </c>
      <c r="E6090" t="s">
        <v>7879</v>
      </c>
      <c r="F6090">
        <v>0</v>
      </c>
    </row>
    <row r="6091" spans="1:6" x14ac:dyDescent="0.2">
      <c r="A6091" t="s">
        <v>38409</v>
      </c>
      <c r="B6091" t="s">
        <v>2</v>
      </c>
      <c r="C6091">
        <v>1116.0075240000001</v>
      </c>
      <c r="D6091">
        <v>4501.1751080000004</v>
      </c>
      <c r="E6091" t="s">
        <v>7879</v>
      </c>
      <c r="F6091">
        <v>0</v>
      </c>
    </row>
    <row r="6092" spans="1:6" x14ac:dyDescent="0.2">
      <c r="A6092" t="s">
        <v>38410</v>
      </c>
      <c r="B6092" t="s">
        <v>2</v>
      </c>
      <c r="C6092">
        <v>1112.70102</v>
      </c>
      <c r="D6092">
        <v>4527.5760799999998</v>
      </c>
      <c r="E6092" t="s">
        <v>7879</v>
      </c>
      <c r="F6092">
        <v>0</v>
      </c>
    </row>
    <row r="6093" spans="1:6" x14ac:dyDescent="0.2">
      <c r="A6093" t="s">
        <v>38411</v>
      </c>
      <c r="B6093" t="s">
        <v>2</v>
      </c>
      <c r="C6093">
        <v>1110.4740240000001</v>
      </c>
      <c r="D6093">
        <v>4504.0480559999996</v>
      </c>
      <c r="E6093" t="s">
        <v>7879</v>
      </c>
      <c r="F6093">
        <v>1</v>
      </c>
    </row>
    <row r="6094" spans="1:6" x14ac:dyDescent="0.2">
      <c r="A6094" t="s">
        <v>38412</v>
      </c>
      <c r="B6094" t="s">
        <v>2</v>
      </c>
      <c r="C6094">
        <v>1104.42155555556</v>
      </c>
      <c r="D6094">
        <v>4505.3778444444397</v>
      </c>
      <c r="E6094" t="s">
        <v>7879</v>
      </c>
      <c r="F6094">
        <v>1</v>
      </c>
    </row>
    <row r="6095" spans="1:6" x14ac:dyDescent="0.2">
      <c r="A6095" t="s">
        <v>38413</v>
      </c>
      <c r="B6095" t="s">
        <v>2</v>
      </c>
      <c r="C6095">
        <v>1107.2185159999999</v>
      </c>
      <c r="D6095">
        <v>4502.4841159999996</v>
      </c>
      <c r="E6095" t="s">
        <v>7879</v>
      </c>
      <c r="F6095">
        <v>1</v>
      </c>
    </row>
    <row r="6096" spans="1:6" x14ac:dyDescent="0.2">
      <c r="A6096" t="s">
        <v>38414</v>
      </c>
      <c r="B6096" t="s">
        <v>2</v>
      </c>
      <c r="C6096">
        <v>1103.980024</v>
      </c>
      <c r="D6096">
        <v>4493.0661280000004</v>
      </c>
      <c r="E6096" t="s">
        <v>7879</v>
      </c>
      <c r="F6096">
        <v>0</v>
      </c>
    </row>
    <row r="6097" spans="1:6" x14ac:dyDescent="0.2">
      <c r="A6097" t="s">
        <v>38415</v>
      </c>
      <c r="B6097" t="s">
        <v>2</v>
      </c>
      <c r="C6097">
        <v>1092.4625080000001</v>
      </c>
      <c r="D6097">
        <v>4526.0630600000004</v>
      </c>
      <c r="E6097" t="s">
        <v>7879</v>
      </c>
      <c r="F6097">
        <v>0</v>
      </c>
    </row>
    <row r="6098" spans="1:6" x14ac:dyDescent="0.2">
      <c r="A6098" t="s">
        <v>38416</v>
      </c>
      <c r="B6098" t="s">
        <v>2</v>
      </c>
      <c r="C6098">
        <v>1096.8807541666699</v>
      </c>
      <c r="D6098">
        <v>4530.0750458333296</v>
      </c>
      <c r="E6098" t="s">
        <v>7879</v>
      </c>
      <c r="F6098">
        <v>0</v>
      </c>
    </row>
    <row r="6099" spans="1:6" x14ac:dyDescent="0.2">
      <c r="A6099" t="s">
        <v>38417</v>
      </c>
      <c r="B6099" t="s">
        <v>2</v>
      </c>
      <c r="C6099">
        <v>1100.7585120000001</v>
      </c>
      <c r="D6099">
        <v>4524.5840920000001</v>
      </c>
      <c r="E6099" t="s">
        <v>7879</v>
      </c>
      <c r="F6099">
        <v>0</v>
      </c>
    </row>
    <row r="6100" spans="1:6" x14ac:dyDescent="0.2">
      <c r="A6100" t="s">
        <v>38418</v>
      </c>
      <c r="B6100" t="s">
        <v>2</v>
      </c>
      <c r="C6100">
        <v>1097.1885239999999</v>
      </c>
      <c r="D6100">
        <v>4517.750196</v>
      </c>
      <c r="E6100" t="s">
        <v>7879</v>
      </c>
      <c r="F6100">
        <v>0</v>
      </c>
    </row>
    <row r="6101" spans="1:6" x14ac:dyDescent="0.2">
      <c r="A6101" t="s">
        <v>38419</v>
      </c>
      <c r="B6101" t="s">
        <v>2</v>
      </c>
      <c r="C6101">
        <v>1089.5045239999999</v>
      </c>
      <c r="D6101">
        <v>4531.5116440000002</v>
      </c>
      <c r="E6101" t="s">
        <v>7879</v>
      </c>
      <c r="F6101">
        <v>0</v>
      </c>
    </row>
    <row r="6102" spans="1:6" x14ac:dyDescent="0.2">
      <c r="A6102" t="s">
        <v>38420</v>
      </c>
      <c r="B6102" t="s">
        <v>2</v>
      </c>
      <c r="C6102">
        <v>1085.4585279999999</v>
      </c>
      <c r="D6102">
        <v>4514.1971359999998</v>
      </c>
      <c r="E6102" t="s">
        <v>7879</v>
      </c>
      <c r="F6102">
        <v>0</v>
      </c>
    </row>
    <row r="6103" spans="1:6" x14ac:dyDescent="0.2">
      <c r="A6103" t="s">
        <v>38421</v>
      </c>
      <c r="B6103" t="s">
        <v>2</v>
      </c>
      <c r="C6103">
        <v>1102.57752</v>
      </c>
      <c r="D6103">
        <v>4508.6296359999997</v>
      </c>
      <c r="E6103" t="s">
        <v>7879</v>
      </c>
      <c r="F6103">
        <v>0</v>
      </c>
    </row>
    <row r="6104" spans="1:6" x14ac:dyDescent="0.2">
      <c r="A6104" t="s">
        <v>38422</v>
      </c>
      <c r="B6104" t="s">
        <v>2</v>
      </c>
      <c r="C6104">
        <v>1102.64554</v>
      </c>
      <c r="D6104">
        <v>4514.4350759999998</v>
      </c>
      <c r="E6104" t="s">
        <v>7879</v>
      </c>
      <c r="F6104">
        <v>0</v>
      </c>
    </row>
    <row r="6105" spans="1:6" x14ac:dyDescent="0.2">
      <c r="A6105" t="s">
        <v>38423</v>
      </c>
      <c r="B6105" t="s">
        <v>2</v>
      </c>
      <c r="C6105">
        <v>1106.5130119999999</v>
      </c>
      <c r="D6105">
        <v>4511.0946519999998</v>
      </c>
      <c r="E6105" t="s">
        <v>7879</v>
      </c>
      <c r="F6105">
        <v>0</v>
      </c>
    </row>
    <row r="6106" spans="1:6" x14ac:dyDescent="0.2">
      <c r="A6106" t="s">
        <v>38424</v>
      </c>
      <c r="B6106" t="s">
        <v>2</v>
      </c>
      <c r="C6106">
        <v>1073.9325160000001</v>
      </c>
      <c r="D6106">
        <v>4572.1755359999997</v>
      </c>
      <c r="E6106" t="s">
        <v>7879</v>
      </c>
      <c r="F6106">
        <v>0</v>
      </c>
    </row>
    <row r="6107" spans="1:6" x14ac:dyDescent="0.2">
      <c r="A6107" t="s">
        <v>38425</v>
      </c>
      <c r="B6107" t="s">
        <v>2</v>
      </c>
      <c r="C6107">
        <v>1080.9450200000001</v>
      </c>
      <c r="D6107">
        <v>4579.5365320000001</v>
      </c>
      <c r="E6107" t="s">
        <v>7879</v>
      </c>
      <c r="F6107">
        <v>0</v>
      </c>
    </row>
    <row r="6108" spans="1:6" x14ac:dyDescent="0.2">
      <c r="A6108" t="s">
        <v>38426</v>
      </c>
      <c r="B6108" t="s">
        <v>2</v>
      </c>
      <c r="C6108">
        <v>1069.929024</v>
      </c>
      <c r="D6108">
        <v>4567.6876240000001</v>
      </c>
      <c r="E6108" t="s">
        <v>7879</v>
      </c>
      <c r="F6108">
        <v>0</v>
      </c>
    </row>
    <row r="6109" spans="1:6" x14ac:dyDescent="0.2">
      <c r="A6109" t="s">
        <v>38427</v>
      </c>
      <c r="B6109" t="s">
        <v>2</v>
      </c>
      <c r="C6109">
        <v>1072.07369473684</v>
      </c>
      <c r="D6109">
        <v>4561.87177368421</v>
      </c>
      <c r="E6109" t="s">
        <v>7879</v>
      </c>
      <c r="F6109">
        <v>0</v>
      </c>
    </row>
    <row r="6110" spans="1:6" x14ac:dyDescent="0.2">
      <c r="A6110" t="s">
        <v>38428</v>
      </c>
      <c r="B6110" t="s">
        <v>2</v>
      </c>
      <c r="C6110">
        <v>1062.5765080000001</v>
      </c>
      <c r="D6110">
        <v>4562.3326399999996</v>
      </c>
      <c r="E6110" t="s">
        <v>7879</v>
      </c>
      <c r="F6110">
        <v>0</v>
      </c>
    </row>
    <row r="6111" spans="1:6" x14ac:dyDescent="0.2">
      <c r="A6111" t="s">
        <v>38429</v>
      </c>
      <c r="B6111" t="s">
        <v>2</v>
      </c>
      <c r="C6111">
        <v>1061.3100079999999</v>
      </c>
      <c r="D6111">
        <v>4579.4601279999997</v>
      </c>
      <c r="E6111" t="s">
        <v>7879</v>
      </c>
      <c r="F6111">
        <v>0</v>
      </c>
    </row>
    <row r="6112" spans="1:6" x14ac:dyDescent="0.2">
      <c r="A6112" t="s">
        <v>38430</v>
      </c>
      <c r="B6112" t="s">
        <v>2</v>
      </c>
      <c r="C6112">
        <v>1060.5195200000001</v>
      </c>
      <c r="D6112">
        <v>4572.1755880000001</v>
      </c>
      <c r="E6112" t="s">
        <v>7879</v>
      </c>
      <c r="F6112">
        <v>0</v>
      </c>
    </row>
    <row r="6113" spans="1:6" x14ac:dyDescent="0.2">
      <c r="A6113" t="s">
        <v>38431</v>
      </c>
      <c r="B6113" t="s">
        <v>2</v>
      </c>
      <c r="C6113">
        <v>1066.17202</v>
      </c>
      <c r="D6113">
        <v>4568.7840999999999</v>
      </c>
      <c r="E6113" t="s">
        <v>7879</v>
      </c>
      <c r="F6113">
        <v>0</v>
      </c>
    </row>
    <row r="6114" spans="1:6" x14ac:dyDescent="0.2">
      <c r="A6114" t="s">
        <v>38432</v>
      </c>
      <c r="B6114" t="s">
        <v>2</v>
      </c>
      <c r="C6114">
        <v>1055.9380120000001</v>
      </c>
      <c r="D6114">
        <v>4567.6960840000002</v>
      </c>
      <c r="E6114" t="s">
        <v>7879</v>
      </c>
      <c r="F6114">
        <v>0</v>
      </c>
    </row>
    <row r="6115" spans="1:6" x14ac:dyDescent="0.2">
      <c r="A6115" t="s">
        <v>38433</v>
      </c>
      <c r="B6115" t="s">
        <v>2</v>
      </c>
      <c r="C6115">
        <v>1073.9750160000001</v>
      </c>
      <c r="D6115">
        <v>4546.0295560000004</v>
      </c>
      <c r="E6115" t="s">
        <v>7879</v>
      </c>
      <c r="F6115">
        <v>0</v>
      </c>
    </row>
    <row r="6116" spans="1:6" x14ac:dyDescent="0.2">
      <c r="A6116" t="s">
        <v>38434</v>
      </c>
      <c r="B6116" t="s">
        <v>2</v>
      </c>
      <c r="C6116">
        <v>1079.6615119999999</v>
      </c>
      <c r="D6116">
        <v>4557.3941359999999</v>
      </c>
      <c r="E6116" t="s">
        <v>7879</v>
      </c>
      <c r="F6116">
        <v>0</v>
      </c>
    </row>
    <row r="6117" spans="1:6" x14ac:dyDescent="0.2">
      <c r="A6117" t="s">
        <v>38435</v>
      </c>
      <c r="B6117" t="s">
        <v>2</v>
      </c>
      <c r="C6117">
        <v>1065.968016</v>
      </c>
      <c r="D6117">
        <v>4555.5325599999996</v>
      </c>
      <c r="E6117" t="s">
        <v>7879</v>
      </c>
      <c r="F6117">
        <v>0</v>
      </c>
    </row>
    <row r="6118" spans="1:6" x14ac:dyDescent="0.2">
      <c r="A6118" t="s">
        <v>38436</v>
      </c>
      <c r="B6118" t="s">
        <v>2</v>
      </c>
      <c r="C6118">
        <v>1081.4125240000001</v>
      </c>
      <c r="D6118">
        <v>4551.1890919999996</v>
      </c>
      <c r="E6118" t="s">
        <v>7879</v>
      </c>
      <c r="F6118">
        <v>0</v>
      </c>
    </row>
    <row r="6119" spans="1:6" x14ac:dyDescent="0.2">
      <c r="A6119" t="s">
        <v>38437</v>
      </c>
      <c r="B6119" t="s">
        <v>2</v>
      </c>
      <c r="C6119">
        <v>1069.8100280000001</v>
      </c>
      <c r="D6119">
        <v>4551.8266359999998</v>
      </c>
      <c r="E6119" t="s">
        <v>7879</v>
      </c>
      <c r="F6119">
        <v>0</v>
      </c>
    </row>
    <row r="6120" spans="1:6" x14ac:dyDescent="0.2">
      <c r="A6120" t="s">
        <v>38438</v>
      </c>
      <c r="B6120" t="s">
        <v>2</v>
      </c>
      <c r="C6120">
        <v>1077.07752</v>
      </c>
      <c r="D6120">
        <v>4552.6680999999999</v>
      </c>
      <c r="E6120" t="s">
        <v>7879</v>
      </c>
      <c r="F6120">
        <v>0</v>
      </c>
    </row>
    <row r="6121" spans="1:6" x14ac:dyDescent="0.2">
      <c r="A6121" t="s">
        <v>38439</v>
      </c>
      <c r="B6121" t="s">
        <v>2</v>
      </c>
      <c r="C6121">
        <v>1100.4695160000001</v>
      </c>
      <c r="D6121">
        <v>4534.01908</v>
      </c>
      <c r="E6121" t="s">
        <v>7879</v>
      </c>
      <c r="F6121">
        <v>0</v>
      </c>
    </row>
    <row r="6122" spans="1:6" x14ac:dyDescent="0.2">
      <c r="A6122" t="s">
        <v>38440</v>
      </c>
      <c r="B6122" t="s">
        <v>2</v>
      </c>
      <c r="C6122">
        <v>1102.339516</v>
      </c>
      <c r="D6122">
        <v>4542.0345600000001</v>
      </c>
      <c r="E6122" t="s">
        <v>7879</v>
      </c>
      <c r="F6122">
        <v>0</v>
      </c>
    </row>
    <row r="6123" spans="1:6" x14ac:dyDescent="0.2">
      <c r="A6123" t="s">
        <v>38441</v>
      </c>
      <c r="B6123" t="s">
        <v>2</v>
      </c>
      <c r="C6123">
        <v>1092.8571666666701</v>
      </c>
      <c r="D6123">
        <v>4541.0744714285702</v>
      </c>
      <c r="E6123" t="s">
        <v>7879</v>
      </c>
      <c r="F6123">
        <v>1</v>
      </c>
    </row>
    <row r="6124" spans="1:6" x14ac:dyDescent="0.2">
      <c r="A6124" t="s">
        <v>38442</v>
      </c>
      <c r="B6124" t="s">
        <v>2</v>
      </c>
      <c r="C6124">
        <v>1107.1590200000001</v>
      </c>
      <c r="D6124">
        <v>4539.9436159999996</v>
      </c>
      <c r="E6124" t="s">
        <v>7879</v>
      </c>
      <c r="F6124">
        <v>0</v>
      </c>
    </row>
    <row r="6125" spans="1:6" x14ac:dyDescent="0.2">
      <c r="A6125" t="s">
        <v>38443</v>
      </c>
      <c r="B6125" t="s">
        <v>2</v>
      </c>
      <c r="C6125">
        <v>1092.471004</v>
      </c>
      <c r="D6125">
        <v>4537.300088</v>
      </c>
      <c r="E6125" t="s">
        <v>7879</v>
      </c>
      <c r="F6125">
        <v>1</v>
      </c>
    </row>
    <row r="6126" spans="1:6" x14ac:dyDescent="0.2">
      <c r="A6126" t="s">
        <v>38444</v>
      </c>
      <c r="B6126" t="s">
        <v>2</v>
      </c>
      <c r="C6126">
        <v>1089.4025200000001</v>
      </c>
      <c r="D6126">
        <v>4567.7938450000001</v>
      </c>
      <c r="E6126" t="s">
        <v>7879</v>
      </c>
      <c r="F6126">
        <v>0</v>
      </c>
    </row>
    <row r="6127" spans="1:6" x14ac:dyDescent="0.2">
      <c r="A6127" t="s">
        <v>38445</v>
      </c>
      <c r="B6127" t="s">
        <v>2</v>
      </c>
      <c r="C6127">
        <v>1090.8900160000001</v>
      </c>
      <c r="D6127">
        <v>4571.0535520000003</v>
      </c>
      <c r="E6127" t="s">
        <v>7879</v>
      </c>
      <c r="F6127">
        <v>0</v>
      </c>
    </row>
    <row r="6128" spans="1:6" x14ac:dyDescent="0.2">
      <c r="A6128" t="s">
        <v>38446</v>
      </c>
      <c r="B6128" t="s">
        <v>2</v>
      </c>
      <c r="C6128">
        <v>1086.9375199999999</v>
      </c>
      <c r="D6128">
        <v>4561.703536</v>
      </c>
      <c r="E6128" t="s">
        <v>7879</v>
      </c>
      <c r="F6128">
        <v>0</v>
      </c>
    </row>
    <row r="6129" spans="1:6" x14ac:dyDescent="0.2">
      <c r="A6129" t="s">
        <v>38447</v>
      </c>
      <c r="B6129" t="s">
        <v>2</v>
      </c>
      <c r="C6129">
        <v>1104.4475199999999</v>
      </c>
      <c r="D6129">
        <v>4560.5645560000003</v>
      </c>
      <c r="E6129" t="s">
        <v>7879</v>
      </c>
      <c r="F6129">
        <v>1</v>
      </c>
    </row>
    <row r="6130" spans="1:6" x14ac:dyDescent="0.2">
      <c r="A6130" t="s">
        <v>38448</v>
      </c>
      <c r="B6130" t="s">
        <v>2</v>
      </c>
      <c r="C6130">
        <v>1101.5065279999999</v>
      </c>
      <c r="D6130">
        <v>4573.960564</v>
      </c>
      <c r="E6130" t="s">
        <v>7879</v>
      </c>
      <c r="F6130">
        <v>1</v>
      </c>
    </row>
    <row r="6131" spans="1:6" x14ac:dyDescent="0.2">
      <c r="A6131" t="s">
        <v>38449</v>
      </c>
      <c r="B6131" t="s">
        <v>2</v>
      </c>
      <c r="C6131">
        <v>1104.6090240000001</v>
      </c>
      <c r="D6131">
        <v>4570.9091040000003</v>
      </c>
      <c r="E6131" t="s">
        <v>7879</v>
      </c>
      <c r="F6131">
        <v>1</v>
      </c>
    </row>
    <row r="6132" spans="1:6" x14ac:dyDescent="0.2">
      <c r="A6132" t="s">
        <v>38450</v>
      </c>
      <c r="B6132" t="s">
        <v>2</v>
      </c>
      <c r="C6132">
        <v>1095.2675320000001</v>
      </c>
      <c r="D6132">
        <v>4570.4840880000002</v>
      </c>
      <c r="E6132" t="s">
        <v>7879</v>
      </c>
      <c r="F6132">
        <v>0</v>
      </c>
    </row>
    <row r="6133" spans="1:6" x14ac:dyDescent="0.2">
      <c r="A6133" t="s">
        <v>38451</v>
      </c>
      <c r="B6133" t="s">
        <v>2</v>
      </c>
      <c r="C6133">
        <v>1100.8180400000001</v>
      </c>
      <c r="D6133">
        <v>4565.2311600000003</v>
      </c>
      <c r="E6133" t="s">
        <v>7879</v>
      </c>
      <c r="F6133">
        <v>0</v>
      </c>
    </row>
    <row r="6134" spans="1:6" x14ac:dyDescent="0.2">
      <c r="A6134" t="s">
        <v>38452</v>
      </c>
      <c r="B6134" t="s">
        <v>2</v>
      </c>
      <c r="C6134">
        <v>1094.154016</v>
      </c>
      <c r="D6134">
        <v>4561.3126279999997</v>
      </c>
      <c r="E6134" t="s">
        <v>7879</v>
      </c>
      <c r="F6134">
        <v>0</v>
      </c>
    </row>
    <row r="6135" spans="1:6" x14ac:dyDescent="0.2">
      <c r="A6135" t="s">
        <v>38453</v>
      </c>
      <c r="B6135" t="s">
        <v>2</v>
      </c>
      <c r="C6135">
        <v>1096.5935079999999</v>
      </c>
      <c r="D6135">
        <v>4548.2396120000003</v>
      </c>
      <c r="E6135" t="s">
        <v>7879</v>
      </c>
      <c r="F6135">
        <v>0</v>
      </c>
    </row>
    <row r="6136" spans="1:6" x14ac:dyDescent="0.2">
      <c r="A6136" t="s">
        <v>38454</v>
      </c>
      <c r="B6136" t="s">
        <v>2</v>
      </c>
      <c r="C6136">
        <v>1095.701016</v>
      </c>
      <c r="D6136">
        <v>4553.7901439999996</v>
      </c>
      <c r="E6136" t="s">
        <v>7879</v>
      </c>
      <c r="F6136">
        <v>0</v>
      </c>
    </row>
    <row r="6137" spans="1:6" x14ac:dyDescent="0.2">
      <c r="A6137" t="s">
        <v>38455</v>
      </c>
      <c r="B6137" t="s">
        <v>2</v>
      </c>
      <c r="C6137">
        <v>1103.7420159999999</v>
      </c>
      <c r="D6137">
        <v>4548.358612</v>
      </c>
      <c r="E6137" t="s">
        <v>7879</v>
      </c>
      <c r="F6137">
        <v>0</v>
      </c>
    </row>
    <row r="6138" spans="1:6" x14ac:dyDescent="0.2">
      <c r="A6138" t="s">
        <v>38456</v>
      </c>
      <c r="B6138" t="s">
        <v>2</v>
      </c>
      <c r="C6138">
        <v>1087.507012</v>
      </c>
      <c r="D6138">
        <v>4545.2900440000003</v>
      </c>
      <c r="E6138" t="s">
        <v>7879</v>
      </c>
      <c r="F6138">
        <v>0</v>
      </c>
    </row>
    <row r="6139" spans="1:6" x14ac:dyDescent="0.2">
      <c r="A6139" t="s">
        <v>38457</v>
      </c>
      <c r="B6139" t="s">
        <v>2</v>
      </c>
      <c r="C6139">
        <v>1085.6070826087</v>
      </c>
      <c r="D6139">
        <v>4553.4408608695703</v>
      </c>
      <c r="E6139" t="s">
        <v>7879</v>
      </c>
      <c r="F6139">
        <v>0</v>
      </c>
    </row>
    <row r="6140" spans="1:6" x14ac:dyDescent="0.2">
      <c r="A6140" t="s">
        <v>38458</v>
      </c>
      <c r="B6140" t="s">
        <v>2</v>
      </c>
      <c r="C6140">
        <v>1084.3790200000001</v>
      </c>
      <c r="D6140">
        <v>4549.7101359999997</v>
      </c>
      <c r="E6140" t="s">
        <v>7879</v>
      </c>
      <c r="F6140">
        <v>0</v>
      </c>
    </row>
    <row r="6141" spans="1:6" x14ac:dyDescent="0.2">
      <c r="A6141" t="s">
        <v>38459</v>
      </c>
      <c r="B6141" t="s">
        <v>2</v>
      </c>
      <c r="C6141">
        <v>1064.6505279999999</v>
      </c>
      <c r="D6141">
        <v>4513.0920999999998</v>
      </c>
      <c r="E6141" t="s">
        <v>7879</v>
      </c>
      <c r="F6141">
        <v>1</v>
      </c>
    </row>
    <row r="6142" spans="1:6" x14ac:dyDescent="0.2">
      <c r="A6142" t="s">
        <v>38460</v>
      </c>
      <c r="B6142" t="s">
        <v>2</v>
      </c>
      <c r="C6142">
        <v>1068.297024</v>
      </c>
      <c r="D6142">
        <v>4516.4750400000003</v>
      </c>
      <c r="E6142" t="s">
        <v>7879</v>
      </c>
      <c r="F6142">
        <v>1</v>
      </c>
    </row>
    <row r="6143" spans="1:6" x14ac:dyDescent="0.2">
      <c r="A6143" t="s">
        <v>38461</v>
      </c>
      <c r="B6143" t="s">
        <v>2</v>
      </c>
      <c r="C6143">
        <v>1080.48604</v>
      </c>
      <c r="D6143">
        <v>4513.3471799999998</v>
      </c>
      <c r="E6143" t="s">
        <v>7879</v>
      </c>
      <c r="F6143">
        <v>0</v>
      </c>
    </row>
    <row r="6144" spans="1:6" x14ac:dyDescent="0.2">
      <c r="A6144" t="s">
        <v>38462</v>
      </c>
      <c r="B6144" t="s">
        <v>2</v>
      </c>
      <c r="C6144">
        <v>1064.9395199999999</v>
      </c>
      <c r="D6144">
        <v>4538.8555999999999</v>
      </c>
      <c r="E6144" t="s">
        <v>7879</v>
      </c>
      <c r="F6144">
        <v>0</v>
      </c>
    </row>
    <row r="6145" spans="1:6" x14ac:dyDescent="0.2">
      <c r="A6145" t="s">
        <v>38463</v>
      </c>
      <c r="B6145" t="s">
        <v>2</v>
      </c>
      <c r="C6145">
        <v>1074.774028</v>
      </c>
      <c r="D6145">
        <v>4534.1295760000003</v>
      </c>
      <c r="E6145" t="s">
        <v>7879</v>
      </c>
      <c r="F6145">
        <v>0</v>
      </c>
    </row>
    <row r="6146" spans="1:6" x14ac:dyDescent="0.2">
      <c r="A6146" t="s">
        <v>38464</v>
      </c>
      <c r="B6146" t="s">
        <v>2</v>
      </c>
      <c r="C6146">
        <v>1065.2115240000001</v>
      </c>
      <c r="D6146">
        <v>4532.3531199999998</v>
      </c>
      <c r="E6146" t="s">
        <v>7879</v>
      </c>
      <c r="F6146">
        <v>0</v>
      </c>
    </row>
    <row r="6147" spans="1:6" x14ac:dyDescent="0.2">
      <c r="A6147" t="s">
        <v>38465</v>
      </c>
      <c r="B6147" t="s">
        <v>2</v>
      </c>
      <c r="C6147">
        <v>1062.8230160000001</v>
      </c>
      <c r="D6147">
        <v>4522.8500240000003</v>
      </c>
      <c r="E6147" t="s">
        <v>7879</v>
      </c>
      <c r="F6147">
        <v>0</v>
      </c>
    </row>
    <row r="6148" spans="1:6" x14ac:dyDescent="0.2">
      <c r="A6148" t="s">
        <v>38466</v>
      </c>
      <c r="B6148" t="s">
        <v>2</v>
      </c>
      <c r="C6148">
        <v>1058.9385199999999</v>
      </c>
      <c r="D6148">
        <v>4521.0906199999999</v>
      </c>
      <c r="E6148" t="s">
        <v>7879</v>
      </c>
      <c r="F6148">
        <v>0</v>
      </c>
    </row>
    <row r="6149" spans="1:6" x14ac:dyDescent="0.2">
      <c r="A6149" t="s">
        <v>38467</v>
      </c>
      <c r="B6149" t="s">
        <v>2</v>
      </c>
      <c r="C6149">
        <v>1070.8980200000001</v>
      </c>
      <c r="D6149">
        <v>4490.8390680000002</v>
      </c>
      <c r="E6149" t="s">
        <v>7879</v>
      </c>
      <c r="F6149">
        <v>1</v>
      </c>
    </row>
    <row r="6150" spans="1:6" x14ac:dyDescent="0.2">
      <c r="A6150" t="s">
        <v>38468</v>
      </c>
      <c r="B6150" t="s">
        <v>2</v>
      </c>
      <c r="C6150">
        <v>1061.106016</v>
      </c>
      <c r="D6150">
        <v>4498.3616119999997</v>
      </c>
      <c r="E6150" t="s">
        <v>7879</v>
      </c>
      <c r="F6150">
        <v>0</v>
      </c>
    </row>
    <row r="6151" spans="1:6" x14ac:dyDescent="0.2">
      <c r="A6151" t="s">
        <v>38469</v>
      </c>
      <c r="B6151" t="s">
        <v>2</v>
      </c>
      <c r="C6151">
        <v>1062.8740319999999</v>
      </c>
      <c r="D6151">
        <v>4508.136544</v>
      </c>
      <c r="E6151" t="s">
        <v>7879</v>
      </c>
      <c r="F6151">
        <v>0</v>
      </c>
    </row>
    <row r="6152" spans="1:6" x14ac:dyDescent="0.2">
      <c r="A6152" t="s">
        <v>38470</v>
      </c>
      <c r="B6152" t="s">
        <v>2</v>
      </c>
      <c r="C6152">
        <v>1069.9885159999999</v>
      </c>
      <c r="D6152">
        <v>4503.6230880000003</v>
      </c>
      <c r="E6152" t="s">
        <v>7879</v>
      </c>
      <c r="F6152">
        <v>1</v>
      </c>
    </row>
    <row r="6153" spans="1:6" x14ac:dyDescent="0.2">
      <c r="A6153" t="s">
        <v>38471</v>
      </c>
      <c r="B6153" t="s">
        <v>2</v>
      </c>
      <c r="C6153">
        <v>1069.6995240000001</v>
      </c>
      <c r="D6153">
        <v>4500.1721120000002</v>
      </c>
      <c r="E6153" t="s">
        <v>7879</v>
      </c>
      <c r="F6153">
        <v>0</v>
      </c>
    </row>
    <row r="6154" spans="1:6" x14ac:dyDescent="0.2">
      <c r="A6154" t="s">
        <v>38472</v>
      </c>
      <c r="B6154" t="s">
        <v>2</v>
      </c>
      <c r="C6154">
        <v>1072.2750120000001</v>
      </c>
      <c r="D6154">
        <v>4496.0495600000004</v>
      </c>
      <c r="E6154" t="s">
        <v>7879</v>
      </c>
      <c r="F6154">
        <v>0</v>
      </c>
    </row>
    <row r="6155" spans="1:6" x14ac:dyDescent="0.2">
      <c r="A6155" t="s">
        <v>38473</v>
      </c>
      <c r="B6155" t="s">
        <v>2</v>
      </c>
      <c r="C6155">
        <v>1074.357512</v>
      </c>
      <c r="D6155">
        <v>4505.2211079999997</v>
      </c>
      <c r="E6155" t="s">
        <v>7879</v>
      </c>
      <c r="F6155">
        <v>0</v>
      </c>
    </row>
    <row r="6156" spans="1:6" x14ac:dyDescent="0.2">
      <c r="A6156" t="s">
        <v>38474</v>
      </c>
      <c r="B6156" t="s">
        <v>2</v>
      </c>
      <c r="C6156">
        <v>1078.8455120000001</v>
      </c>
      <c r="D6156">
        <v>4499.653636</v>
      </c>
      <c r="E6156" t="s">
        <v>7879</v>
      </c>
      <c r="F6156">
        <v>0</v>
      </c>
    </row>
    <row r="6157" spans="1:6" x14ac:dyDescent="0.2">
      <c r="A6157" t="s">
        <v>38475</v>
      </c>
      <c r="B6157" t="s">
        <v>2</v>
      </c>
      <c r="C6157">
        <v>1077.87728636364</v>
      </c>
      <c r="D6157">
        <v>4494.8580909090897</v>
      </c>
      <c r="E6157" t="s">
        <v>7879</v>
      </c>
      <c r="F6157">
        <v>0</v>
      </c>
    </row>
    <row r="6158" spans="1:6" x14ac:dyDescent="0.2">
      <c r="A6158" t="s">
        <v>38476</v>
      </c>
      <c r="B6158" t="s">
        <v>2</v>
      </c>
      <c r="C6158">
        <v>1090.0400279999999</v>
      </c>
      <c r="D6158">
        <v>4427.7266440000003</v>
      </c>
      <c r="E6158" t="s">
        <v>7879</v>
      </c>
      <c r="F6158">
        <v>0</v>
      </c>
    </row>
    <row r="6159" spans="1:6" x14ac:dyDescent="0.2">
      <c r="A6159" t="s">
        <v>38477</v>
      </c>
      <c r="B6159" t="s">
        <v>2</v>
      </c>
      <c r="C6159">
        <v>1092.5220119999999</v>
      </c>
      <c r="D6159">
        <v>4433.5915279999999</v>
      </c>
      <c r="E6159" t="s">
        <v>7879</v>
      </c>
      <c r="F6159">
        <v>1</v>
      </c>
    </row>
    <row r="6160" spans="1:6" x14ac:dyDescent="0.2">
      <c r="A6160" t="s">
        <v>38478</v>
      </c>
      <c r="B6160" t="s">
        <v>2</v>
      </c>
      <c r="C6160">
        <v>1087.923532</v>
      </c>
      <c r="D6160">
        <v>4432.4696759999997</v>
      </c>
      <c r="E6160" t="s">
        <v>7879</v>
      </c>
      <c r="F6160">
        <v>1</v>
      </c>
    </row>
    <row r="6161" spans="1:6" x14ac:dyDescent="0.2">
      <c r="A6161" t="s">
        <v>38479</v>
      </c>
      <c r="B6161" t="s">
        <v>2</v>
      </c>
      <c r="C6161">
        <v>1085.4415200000001</v>
      </c>
      <c r="D6161">
        <v>4428.4490599999999</v>
      </c>
      <c r="E6161" t="s">
        <v>7879</v>
      </c>
      <c r="F6161">
        <v>0</v>
      </c>
    </row>
    <row r="6162" spans="1:6" x14ac:dyDescent="0.2">
      <c r="A6162" t="s">
        <v>38480</v>
      </c>
      <c r="B6162" t="s">
        <v>2</v>
      </c>
      <c r="C6162">
        <v>1092.4540239999999</v>
      </c>
      <c r="D6162">
        <v>4437.816092</v>
      </c>
      <c r="E6162" t="s">
        <v>7879</v>
      </c>
      <c r="F6162">
        <v>1</v>
      </c>
    </row>
    <row r="6163" spans="1:6" x14ac:dyDescent="0.2">
      <c r="A6163" t="s">
        <v>38481</v>
      </c>
      <c r="B6163" t="s">
        <v>2</v>
      </c>
      <c r="C6163">
        <v>1087.753528</v>
      </c>
      <c r="D6163">
        <v>4454.7141080000001</v>
      </c>
      <c r="E6163" t="s">
        <v>7879</v>
      </c>
      <c r="F6163">
        <v>0</v>
      </c>
    </row>
    <row r="6164" spans="1:6" x14ac:dyDescent="0.2">
      <c r="A6164" t="s">
        <v>38482</v>
      </c>
      <c r="B6164" t="s">
        <v>2</v>
      </c>
      <c r="C6164">
        <v>1092.8960159999999</v>
      </c>
      <c r="D6164">
        <v>4447.3021479999998</v>
      </c>
      <c r="E6164" t="s">
        <v>7879</v>
      </c>
      <c r="F6164">
        <v>0</v>
      </c>
    </row>
    <row r="6165" spans="1:6" x14ac:dyDescent="0.2">
      <c r="A6165" t="s">
        <v>38483</v>
      </c>
      <c r="B6165" t="s">
        <v>2</v>
      </c>
      <c r="C6165">
        <v>1085.9005239999999</v>
      </c>
      <c r="D6165">
        <v>4444.8455960000001</v>
      </c>
      <c r="E6165" t="s">
        <v>7879</v>
      </c>
      <c r="F6165">
        <v>0</v>
      </c>
    </row>
    <row r="6166" spans="1:6" x14ac:dyDescent="0.2">
      <c r="A6166" t="s">
        <v>38484</v>
      </c>
      <c r="B6166" t="s">
        <v>2</v>
      </c>
      <c r="C6166">
        <v>1099.9170160000001</v>
      </c>
      <c r="D6166">
        <v>4445.2620919999999</v>
      </c>
      <c r="E6166" t="s">
        <v>7879</v>
      </c>
      <c r="F6166">
        <v>0</v>
      </c>
    </row>
    <row r="6167" spans="1:6" x14ac:dyDescent="0.2">
      <c r="A6167" t="s">
        <v>38485</v>
      </c>
      <c r="B6167" t="s">
        <v>2</v>
      </c>
      <c r="C6167">
        <v>1102.3990120000001</v>
      </c>
      <c r="D6167">
        <v>4449.0021239999996</v>
      </c>
      <c r="E6167" t="s">
        <v>7879</v>
      </c>
      <c r="F6167">
        <v>0</v>
      </c>
    </row>
    <row r="6168" spans="1:6" x14ac:dyDescent="0.2">
      <c r="A6168" t="s">
        <v>38486</v>
      </c>
      <c r="B6168" t="s">
        <v>2</v>
      </c>
      <c r="C6168">
        <v>1096.3130160000001</v>
      </c>
      <c r="D6168">
        <v>4432.4270800000004</v>
      </c>
      <c r="E6168" t="s">
        <v>7879</v>
      </c>
      <c r="F6168">
        <v>1</v>
      </c>
    </row>
    <row r="6169" spans="1:6" x14ac:dyDescent="0.2">
      <c r="A6169" t="s">
        <v>38487</v>
      </c>
      <c r="B6169" t="s">
        <v>2</v>
      </c>
      <c r="C6169">
        <v>1085.8580320000001</v>
      </c>
      <c r="D6169">
        <v>4462.6530560000001</v>
      </c>
      <c r="E6169" t="s">
        <v>7879</v>
      </c>
      <c r="F6169">
        <v>0</v>
      </c>
    </row>
    <row r="6170" spans="1:6" x14ac:dyDescent="0.2">
      <c r="A6170" t="s">
        <v>38488</v>
      </c>
      <c r="B6170" t="s">
        <v>2</v>
      </c>
      <c r="C6170">
        <v>1095.59052</v>
      </c>
      <c r="D6170">
        <v>4473.8390159999999</v>
      </c>
      <c r="E6170" t="s">
        <v>7879</v>
      </c>
      <c r="F6170">
        <v>1</v>
      </c>
    </row>
    <row r="6171" spans="1:6" x14ac:dyDescent="0.2">
      <c r="A6171" t="s">
        <v>38489</v>
      </c>
      <c r="B6171" t="s">
        <v>2</v>
      </c>
      <c r="C6171">
        <v>1083.4865199999999</v>
      </c>
      <c r="D6171">
        <v>4472.9975800000002</v>
      </c>
      <c r="E6171" t="s">
        <v>7879</v>
      </c>
      <c r="F6171">
        <v>0</v>
      </c>
    </row>
    <row r="6172" spans="1:6" x14ac:dyDescent="0.2">
      <c r="A6172" t="s">
        <v>38490</v>
      </c>
      <c r="B6172" t="s">
        <v>2</v>
      </c>
      <c r="C6172">
        <v>1091.5700200000001</v>
      </c>
      <c r="D6172">
        <v>4467.5915839999998</v>
      </c>
      <c r="E6172" t="s">
        <v>7879</v>
      </c>
      <c r="F6172">
        <v>0</v>
      </c>
    </row>
    <row r="6173" spans="1:6" x14ac:dyDescent="0.2">
      <c r="A6173" t="s">
        <v>38491</v>
      </c>
      <c r="B6173" t="s">
        <v>2</v>
      </c>
      <c r="C6173">
        <v>1081.7865280000001</v>
      </c>
      <c r="D6173">
        <v>4483.6990560000004</v>
      </c>
      <c r="E6173" t="s">
        <v>7879</v>
      </c>
      <c r="F6173">
        <v>0</v>
      </c>
    </row>
    <row r="6174" spans="1:6" x14ac:dyDescent="0.2">
      <c r="A6174" t="s">
        <v>38492</v>
      </c>
      <c r="B6174" t="s">
        <v>2</v>
      </c>
      <c r="C6174">
        <v>1084.85502</v>
      </c>
      <c r="D6174">
        <v>4505.1190839999999</v>
      </c>
      <c r="E6174" t="s">
        <v>7879</v>
      </c>
      <c r="F6174">
        <v>0</v>
      </c>
    </row>
    <row r="6175" spans="1:6" x14ac:dyDescent="0.2">
      <c r="A6175" t="s">
        <v>38493</v>
      </c>
      <c r="B6175" t="s">
        <v>2</v>
      </c>
      <c r="C6175">
        <v>1089.8445240000001</v>
      </c>
      <c r="D6175">
        <v>4490.0996679999998</v>
      </c>
      <c r="E6175" t="s">
        <v>7879</v>
      </c>
      <c r="F6175">
        <v>0</v>
      </c>
    </row>
    <row r="6176" spans="1:6" x14ac:dyDescent="0.2">
      <c r="A6176" t="s">
        <v>38494</v>
      </c>
      <c r="B6176" t="s">
        <v>2</v>
      </c>
      <c r="C6176">
        <v>1086.8185120000001</v>
      </c>
      <c r="D6176">
        <v>4498.7525759999999</v>
      </c>
      <c r="E6176" t="s">
        <v>7879</v>
      </c>
      <c r="F6176">
        <v>1</v>
      </c>
    </row>
    <row r="6177" spans="1:6" x14ac:dyDescent="0.2">
      <c r="A6177" t="s">
        <v>38495</v>
      </c>
      <c r="B6177" t="s">
        <v>2</v>
      </c>
      <c r="C6177">
        <v>1086.1640159999999</v>
      </c>
      <c r="D6177">
        <v>4493.9501200000004</v>
      </c>
      <c r="E6177" t="s">
        <v>7879</v>
      </c>
      <c r="F6177">
        <v>1</v>
      </c>
    </row>
    <row r="6178" spans="1:6" x14ac:dyDescent="0.2">
      <c r="A6178" t="s">
        <v>38496</v>
      </c>
      <c r="B6178" t="s">
        <v>2</v>
      </c>
      <c r="C6178">
        <v>1094.9360240000001</v>
      </c>
      <c r="D6178">
        <v>4482.789632</v>
      </c>
      <c r="E6178" t="s">
        <v>7879</v>
      </c>
      <c r="F6178">
        <v>1</v>
      </c>
    </row>
    <row r="6179" spans="1:6" x14ac:dyDescent="0.2">
      <c r="A6179" t="s">
        <v>38497</v>
      </c>
      <c r="B6179" t="s">
        <v>2</v>
      </c>
      <c r="C6179">
        <v>1094.4515240000001</v>
      </c>
      <c r="D6179">
        <v>4505.3570840000002</v>
      </c>
      <c r="E6179" t="s">
        <v>7879</v>
      </c>
      <c r="F6179">
        <v>0</v>
      </c>
    </row>
    <row r="6180" spans="1:6" x14ac:dyDescent="0.2">
      <c r="A6180" t="s">
        <v>38498</v>
      </c>
      <c r="B6180" t="s">
        <v>2</v>
      </c>
      <c r="C6180">
        <v>1095.5310239999999</v>
      </c>
      <c r="D6180">
        <v>4499.4751079999996</v>
      </c>
      <c r="E6180" t="s">
        <v>7879</v>
      </c>
      <c r="F6180">
        <v>0</v>
      </c>
    </row>
    <row r="6181" spans="1:6" x14ac:dyDescent="0.2">
      <c r="A6181" t="s">
        <v>38499</v>
      </c>
      <c r="B6181" t="s">
        <v>2</v>
      </c>
      <c r="C6181">
        <v>1098.28504</v>
      </c>
      <c r="D6181">
        <v>4495.4908050000004</v>
      </c>
      <c r="E6181" t="s">
        <v>7879</v>
      </c>
      <c r="F6181">
        <v>0</v>
      </c>
    </row>
    <row r="6182" spans="1:6" x14ac:dyDescent="0.2">
      <c r="A6182" t="s">
        <v>38500</v>
      </c>
      <c r="B6182" t="s">
        <v>2</v>
      </c>
      <c r="C6182">
        <v>1095.582024</v>
      </c>
      <c r="D6182">
        <v>4491.8080600000003</v>
      </c>
      <c r="E6182" t="s">
        <v>7879</v>
      </c>
      <c r="F6182">
        <v>0</v>
      </c>
    </row>
    <row r="6183" spans="1:6" x14ac:dyDescent="0.2">
      <c r="A6183" t="s">
        <v>38501</v>
      </c>
      <c r="B6183" t="s">
        <v>2</v>
      </c>
      <c r="C6183">
        <v>1101.2855199999999</v>
      </c>
      <c r="D6183">
        <v>4470.1841080000004</v>
      </c>
      <c r="E6183" t="s">
        <v>7879</v>
      </c>
      <c r="F6183">
        <v>0</v>
      </c>
    </row>
    <row r="6184" spans="1:6" x14ac:dyDescent="0.2">
      <c r="A6184" t="s">
        <v>38502</v>
      </c>
      <c r="B6184" t="s">
        <v>2</v>
      </c>
      <c r="C6184">
        <v>1075.7260080000001</v>
      </c>
      <c r="D6184">
        <v>4454.153104</v>
      </c>
      <c r="E6184" t="s">
        <v>7879</v>
      </c>
      <c r="F6184">
        <v>0</v>
      </c>
    </row>
    <row r="6185" spans="1:6" x14ac:dyDescent="0.2">
      <c r="A6185" t="s">
        <v>38503</v>
      </c>
      <c r="B6185" t="s">
        <v>2</v>
      </c>
      <c r="C6185">
        <v>1066.2400359999999</v>
      </c>
      <c r="D6185">
        <v>4458.7855639999998</v>
      </c>
      <c r="E6185" t="s">
        <v>7879</v>
      </c>
      <c r="F6185">
        <v>0</v>
      </c>
    </row>
    <row r="6186" spans="1:6" x14ac:dyDescent="0.2">
      <c r="A6186" t="s">
        <v>38504</v>
      </c>
      <c r="B6186" t="s">
        <v>2</v>
      </c>
      <c r="C6186">
        <v>1066.546036</v>
      </c>
      <c r="D6186">
        <v>4453.2010840000003</v>
      </c>
      <c r="E6186" t="s">
        <v>7879</v>
      </c>
      <c r="F6186">
        <v>0</v>
      </c>
    </row>
    <row r="6187" spans="1:6" x14ac:dyDescent="0.2">
      <c r="A6187" t="s">
        <v>38505</v>
      </c>
      <c r="B6187" t="s">
        <v>2</v>
      </c>
      <c r="C6187">
        <v>1064.17452</v>
      </c>
      <c r="D6187">
        <v>4465.4070920000004</v>
      </c>
      <c r="E6187" t="s">
        <v>7879</v>
      </c>
      <c r="F6187">
        <v>0</v>
      </c>
    </row>
    <row r="6188" spans="1:6" x14ac:dyDescent="0.2">
      <c r="A6188" t="s">
        <v>38506</v>
      </c>
      <c r="B6188" t="s">
        <v>2</v>
      </c>
      <c r="C6188">
        <v>1061.23513809524</v>
      </c>
      <c r="D6188">
        <v>4470.5447523809498</v>
      </c>
      <c r="E6188" t="s">
        <v>7879</v>
      </c>
      <c r="F6188">
        <v>0</v>
      </c>
    </row>
    <row r="6189" spans="1:6" x14ac:dyDescent="0.2">
      <c r="A6189" t="s">
        <v>38507</v>
      </c>
      <c r="B6189" t="s">
        <v>2</v>
      </c>
      <c r="C6189">
        <v>1063.13752</v>
      </c>
      <c r="D6189">
        <v>4475.3266080000003</v>
      </c>
      <c r="E6189" t="s">
        <v>7879</v>
      </c>
      <c r="F6189">
        <v>0</v>
      </c>
    </row>
    <row r="6190" spans="1:6" x14ac:dyDescent="0.2">
      <c r="A6190" t="s">
        <v>38508</v>
      </c>
      <c r="B6190" t="s">
        <v>2</v>
      </c>
      <c r="C6190">
        <v>1077.6470119999999</v>
      </c>
      <c r="D6190">
        <v>4464.0470999999998</v>
      </c>
      <c r="E6190" t="s">
        <v>7879</v>
      </c>
      <c r="F6190">
        <v>0</v>
      </c>
    </row>
    <row r="6191" spans="1:6" x14ac:dyDescent="0.2">
      <c r="A6191" t="s">
        <v>38509</v>
      </c>
      <c r="B6191" t="s">
        <v>2</v>
      </c>
      <c r="C6191">
        <v>1075.9045160000001</v>
      </c>
      <c r="D6191">
        <v>4485.3226240000004</v>
      </c>
      <c r="E6191" t="s">
        <v>7879</v>
      </c>
      <c r="F6191">
        <v>1</v>
      </c>
    </row>
    <row r="6192" spans="1:6" x14ac:dyDescent="0.2">
      <c r="A6192" t="s">
        <v>38510</v>
      </c>
      <c r="B6192" t="s">
        <v>2</v>
      </c>
      <c r="C6192">
        <v>1072.810528</v>
      </c>
      <c r="D6192">
        <v>4482.6961279999996</v>
      </c>
      <c r="E6192" t="s">
        <v>7879</v>
      </c>
      <c r="F6192">
        <v>1</v>
      </c>
    </row>
    <row r="6193" spans="1:6" x14ac:dyDescent="0.2">
      <c r="A6193" t="s">
        <v>38511</v>
      </c>
      <c r="B6193" t="s">
        <v>2</v>
      </c>
      <c r="C6193">
        <v>1071.4930240000001</v>
      </c>
      <c r="D6193">
        <v>4477.6641120000004</v>
      </c>
      <c r="E6193" t="s">
        <v>7879</v>
      </c>
      <c r="F6193">
        <v>1</v>
      </c>
    </row>
    <row r="6194" spans="1:6" x14ac:dyDescent="0.2">
      <c r="A6194" t="s">
        <v>38512</v>
      </c>
      <c r="B6194" t="s">
        <v>2</v>
      </c>
      <c r="C6194">
        <v>1073.031532</v>
      </c>
      <c r="D6194">
        <v>4468.1695799999998</v>
      </c>
      <c r="E6194" t="s">
        <v>7879</v>
      </c>
      <c r="F6194">
        <v>0</v>
      </c>
    </row>
    <row r="6195" spans="1:6" x14ac:dyDescent="0.2">
      <c r="A6195" t="s">
        <v>38513</v>
      </c>
      <c r="B6195" t="s">
        <v>2</v>
      </c>
      <c r="C6195">
        <v>1140.3770079999999</v>
      </c>
      <c r="D6195">
        <v>4411.1855919999998</v>
      </c>
      <c r="E6195" t="s">
        <v>7879</v>
      </c>
      <c r="F6195">
        <v>0</v>
      </c>
    </row>
    <row r="6196" spans="1:6" x14ac:dyDescent="0.2">
      <c r="A6196" t="s">
        <v>38514</v>
      </c>
      <c r="B6196" t="s">
        <v>2</v>
      </c>
      <c r="C6196">
        <v>1141.2015200000001</v>
      </c>
      <c r="D6196">
        <v>4443.052068</v>
      </c>
      <c r="E6196" t="s">
        <v>7879</v>
      </c>
      <c r="F6196">
        <v>0</v>
      </c>
    </row>
    <row r="6197" spans="1:6" x14ac:dyDescent="0.2">
      <c r="A6197" t="s">
        <v>38515</v>
      </c>
      <c r="B6197" t="s">
        <v>2</v>
      </c>
      <c r="C6197">
        <v>1132.9140159999999</v>
      </c>
      <c r="D6197">
        <v>4453.7705880000003</v>
      </c>
      <c r="E6197" t="s">
        <v>7879</v>
      </c>
      <c r="F6197">
        <v>0</v>
      </c>
    </row>
    <row r="6198" spans="1:6" x14ac:dyDescent="0.2">
      <c r="A6198" t="s">
        <v>38516</v>
      </c>
      <c r="B6198" t="s">
        <v>2</v>
      </c>
      <c r="C6198">
        <v>1140.1985159999999</v>
      </c>
      <c r="D6198">
        <v>4449.9201240000002</v>
      </c>
      <c r="E6198" t="s">
        <v>7879</v>
      </c>
      <c r="F6198">
        <v>0</v>
      </c>
    </row>
    <row r="6199" spans="1:6" x14ac:dyDescent="0.2">
      <c r="A6199" t="s">
        <v>38517</v>
      </c>
      <c r="B6199" t="s">
        <v>2</v>
      </c>
      <c r="C6199">
        <v>1134.24002</v>
      </c>
      <c r="D6199">
        <v>4446.6220999999996</v>
      </c>
      <c r="E6199" t="s">
        <v>7879</v>
      </c>
      <c r="F6199">
        <v>0</v>
      </c>
    </row>
    <row r="6200" spans="1:6" x14ac:dyDescent="0.2">
      <c r="A6200" t="s">
        <v>38518</v>
      </c>
      <c r="B6200" t="s">
        <v>2</v>
      </c>
      <c r="C6200">
        <v>1146.497016</v>
      </c>
      <c r="D6200">
        <v>4441.8281479999996</v>
      </c>
      <c r="E6200" t="s">
        <v>7879</v>
      </c>
      <c r="F6200">
        <v>0</v>
      </c>
    </row>
    <row r="6201" spans="1:6" x14ac:dyDescent="0.2">
      <c r="A6201" t="s">
        <v>38519</v>
      </c>
      <c r="B6201" t="s">
        <v>2</v>
      </c>
      <c r="C6201">
        <v>1146.497016</v>
      </c>
      <c r="D6201">
        <v>4446.4690360000004</v>
      </c>
      <c r="E6201" t="s">
        <v>7879</v>
      </c>
      <c r="F6201">
        <v>0</v>
      </c>
    </row>
    <row r="6202" spans="1:6" x14ac:dyDescent="0.2">
      <c r="A6202" t="s">
        <v>38520</v>
      </c>
      <c r="B6202" t="s">
        <v>2</v>
      </c>
      <c r="C6202">
        <v>1145.4685199999999</v>
      </c>
      <c r="D6202">
        <v>4455.5300999999999</v>
      </c>
      <c r="E6202" t="s">
        <v>7879</v>
      </c>
      <c r="F6202">
        <v>0</v>
      </c>
    </row>
    <row r="6203" spans="1:6" x14ac:dyDescent="0.2">
      <c r="A6203" t="s">
        <v>38521</v>
      </c>
      <c r="B6203" t="s">
        <v>2</v>
      </c>
      <c r="C6203">
        <v>1147.4260999999999</v>
      </c>
      <c r="D6203">
        <v>4460.5137086956502</v>
      </c>
      <c r="E6203" t="s">
        <v>7879</v>
      </c>
      <c r="F6203">
        <v>0</v>
      </c>
    </row>
    <row r="6204" spans="1:6" x14ac:dyDescent="0.2">
      <c r="A6204" t="s">
        <v>38522</v>
      </c>
      <c r="B6204" t="s">
        <v>2</v>
      </c>
      <c r="C6204">
        <v>1147.0580319999999</v>
      </c>
      <c r="D6204">
        <v>4424.4625560000004</v>
      </c>
      <c r="E6204" t="s">
        <v>7879</v>
      </c>
      <c r="F6204">
        <v>0</v>
      </c>
    </row>
    <row r="6205" spans="1:6" x14ac:dyDescent="0.2">
      <c r="A6205" t="s">
        <v>38523</v>
      </c>
      <c r="B6205" t="s">
        <v>2</v>
      </c>
      <c r="C6205">
        <v>1134.818012</v>
      </c>
      <c r="D6205">
        <v>4420.8415800000002</v>
      </c>
      <c r="E6205" t="s">
        <v>7879</v>
      </c>
      <c r="F6205">
        <v>0</v>
      </c>
    </row>
    <row r="6206" spans="1:6" x14ac:dyDescent="0.2">
      <c r="A6206" t="s">
        <v>38524</v>
      </c>
      <c r="B6206" t="s">
        <v>2</v>
      </c>
      <c r="C6206">
        <v>1138.6005279999999</v>
      </c>
      <c r="D6206">
        <v>4423.9696000000004</v>
      </c>
      <c r="E6206" t="s">
        <v>7879</v>
      </c>
      <c r="F6206">
        <v>0</v>
      </c>
    </row>
    <row r="6207" spans="1:6" x14ac:dyDescent="0.2">
      <c r="A6207" t="s">
        <v>38525</v>
      </c>
      <c r="B6207" t="s">
        <v>2</v>
      </c>
      <c r="C6207">
        <v>1143.46252</v>
      </c>
      <c r="D6207">
        <v>4430.9906119999996</v>
      </c>
      <c r="E6207" t="s">
        <v>7879</v>
      </c>
      <c r="F6207">
        <v>0</v>
      </c>
    </row>
    <row r="6208" spans="1:6" x14ac:dyDescent="0.2">
      <c r="A6208" t="s">
        <v>38526</v>
      </c>
      <c r="B6208" t="s">
        <v>2</v>
      </c>
      <c r="C6208">
        <v>1139.765028</v>
      </c>
      <c r="D6208">
        <v>4433.2430759999997</v>
      </c>
      <c r="E6208" t="s">
        <v>7879</v>
      </c>
      <c r="F6208">
        <v>0</v>
      </c>
    </row>
    <row r="6209" spans="1:6" x14ac:dyDescent="0.2">
      <c r="A6209" t="s">
        <v>38527</v>
      </c>
      <c r="B6209" t="s">
        <v>2</v>
      </c>
      <c r="C6209">
        <v>1132.9990319999999</v>
      </c>
      <c r="D6209">
        <v>4459.0491000000002</v>
      </c>
      <c r="E6209" t="s">
        <v>7879</v>
      </c>
      <c r="F6209">
        <v>0</v>
      </c>
    </row>
    <row r="6210" spans="1:6" x14ac:dyDescent="0.2">
      <c r="A6210" t="s">
        <v>38528</v>
      </c>
      <c r="B6210" t="s">
        <v>2</v>
      </c>
      <c r="C6210">
        <v>1136.203516</v>
      </c>
      <c r="D6210">
        <v>4469.266012</v>
      </c>
      <c r="E6210" t="s">
        <v>7879</v>
      </c>
      <c r="F6210">
        <v>0</v>
      </c>
    </row>
    <row r="6211" spans="1:6" x14ac:dyDescent="0.2">
      <c r="A6211" t="s">
        <v>38529</v>
      </c>
      <c r="B6211" t="s">
        <v>2</v>
      </c>
      <c r="C6211">
        <v>1131.07284347826</v>
      </c>
      <c r="D6211">
        <v>4466.7131478260899</v>
      </c>
      <c r="E6211" t="s">
        <v>7879</v>
      </c>
      <c r="F6211">
        <v>0</v>
      </c>
    </row>
    <row r="6212" spans="1:6" x14ac:dyDescent="0.2">
      <c r="A6212" t="s">
        <v>38530</v>
      </c>
      <c r="B6212" t="s">
        <v>2</v>
      </c>
      <c r="C6212">
        <v>1137.19802</v>
      </c>
      <c r="D6212">
        <v>4464.4380639999999</v>
      </c>
      <c r="E6212" t="s">
        <v>7879</v>
      </c>
      <c r="F6212">
        <v>0</v>
      </c>
    </row>
    <row r="6213" spans="1:6" x14ac:dyDescent="0.2">
      <c r="A6213" t="s">
        <v>38531</v>
      </c>
      <c r="B6213" t="s">
        <v>2</v>
      </c>
      <c r="C6213">
        <v>1130.823028</v>
      </c>
      <c r="D6213">
        <v>4462.6275640000003</v>
      </c>
      <c r="E6213" t="s">
        <v>7879</v>
      </c>
      <c r="F6213">
        <v>0</v>
      </c>
    </row>
    <row r="6214" spans="1:6" x14ac:dyDescent="0.2">
      <c r="A6214" t="s">
        <v>38532</v>
      </c>
      <c r="B6214" t="s">
        <v>2</v>
      </c>
      <c r="C6214">
        <v>1137.69102</v>
      </c>
      <c r="D6214">
        <v>4479.134564</v>
      </c>
      <c r="E6214" t="s">
        <v>7879</v>
      </c>
      <c r="F6214">
        <v>0</v>
      </c>
    </row>
    <row r="6215" spans="1:6" x14ac:dyDescent="0.2">
      <c r="A6215" t="s">
        <v>38533</v>
      </c>
      <c r="B6215" t="s">
        <v>2</v>
      </c>
      <c r="C6215">
        <v>1134.25704</v>
      </c>
      <c r="D6215">
        <v>4488.1190960000004</v>
      </c>
      <c r="E6215" t="s">
        <v>7879</v>
      </c>
      <c r="F6215">
        <v>1</v>
      </c>
    </row>
    <row r="6216" spans="1:6" x14ac:dyDescent="0.2">
      <c r="A6216" t="s">
        <v>38534</v>
      </c>
      <c r="B6216" t="s">
        <v>2</v>
      </c>
      <c r="C6216">
        <v>1131.1460360000001</v>
      </c>
      <c r="D6216">
        <v>4478.7436440000001</v>
      </c>
      <c r="E6216" t="s">
        <v>7879</v>
      </c>
      <c r="F6216">
        <v>0</v>
      </c>
    </row>
    <row r="6217" spans="1:6" x14ac:dyDescent="0.2">
      <c r="A6217" t="s">
        <v>38535</v>
      </c>
      <c r="B6217" t="s">
        <v>2</v>
      </c>
      <c r="C6217">
        <v>1142.587012</v>
      </c>
      <c r="D6217">
        <v>4475.3521680000003</v>
      </c>
      <c r="E6217" t="s">
        <v>7879</v>
      </c>
      <c r="F6217">
        <v>0</v>
      </c>
    </row>
    <row r="6218" spans="1:6" x14ac:dyDescent="0.2">
      <c r="A6218" t="s">
        <v>38536</v>
      </c>
      <c r="B6218" t="s">
        <v>2</v>
      </c>
      <c r="C6218">
        <v>1139.4675360000001</v>
      </c>
      <c r="D6218">
        <v>4485.2206040000001</v>
      </c>
      <c r="E6218" t="s">
        <v>7879</v>
      </c>
      <c r="F6218">
        <v>0</v>
      </c>
    </row>
    <row r="6219" spans="1:6" x14ac:dyDescent="0.2">
      <c r="A6219" t="s">
        <v>38537</v>
      </c>
      <c r="B6219" t="s">
        <v>2</v>
      </c>
      <c r="C6219">
        <v>1148.0185320000001</v>
      </c>
      <c r="D6219">
        <v>4483.546096</v>
      </c>
      <c r="E6219" t="s">
        <v>7879</v>
      </c>
      <c r="F6219">
        <v>0</v>
      </c>
    </row>
    <row r="6220" spans="1:6" x14ac:dyDescent="0.2">
      <c r="A6220" t="s">
        <v>38538</v>
      </c>
      <c r="B6220" t="s">
        <v>2</v>
      </c>
      <c r="C6220">
        <v>1123.0200279999999</v>
      </c>
      <c r="D6220">
        <v>4430.7440640000004</v>
      </c>
      <c r="E6220" t="s">
        <v>7879</v>
      </c>
      <c r="F6220">
        <v>0</v>
      </c>
    </row>
    <row r="6221" spans="1:6" x14ac:dyDescent="0.2">
      <c r="A6221" t="s">
        <v>38539</v>
      </c>
      <c r="B6221" t="s">
        <v>2</v>
      </c>
      <c r="C6221">
        <v>1126.5050080000001</v>
      </c>
      <c r="D6221">
        <v>4475.1735840000001</v>
      </c>
      <c r="E6221" t="s">
        <v>7879</v>
      </c>
      <c r="F6221">
        <v>0</v>
      </c>
    </row>
    <row r="6222" spans="1:6" x14ac:dyDescent="0.2">
      <c r="A6222" t="s">
        <v>38540</v>
      </c>
      <c r="B6222" t="s">
        <v>2</v>
      </c>
      <c r="C6222">
        <v>1127.899028</v>
      </c>
      <c r="D6222">
        <v>4497.8005599999997</v>
      </c>
      <c r="E6222" t="s">
        <v>7879</v>
      </c>
      <c r="F6222">
        <v>0</v>
      </c>
    </row>
    <row r="6223" spans="1:6" x14ac:dyDescent="0.2">
      <c r="A6223" t="s">
        <v>38541</v>
      </c>
      <c r="B6223" t="s">
        <v>2</v>
      </c>
      <c r="C6223">
        <v>1123.411028</v>
      </c>
      <c r="D6223">
        <v>4499.2881399999997</v>
      </c>
      <c r="E6223" t="s">
        <v>7879</v>
      </c>
      <c r="F6223">
        <v>0</v>
      </c>
    </row>
    <row r="6224" spans="1:6" x14ac:dyDescent="0.2">
      <c r="A6224" t="s">
        <v>38542</v>
      </c>
      <c r="B6224" t="s">
        <v>2</v>
      </c>
      <c r="C6224">
        <v>1104.1790000000001</v>
      </c>
      <c r="D6224">
        <v>4458.7427045454597</v>
      </c>
      <c r="E6224" t="s">
        <v>7879</v>
      </c>
      <c r="F6224">
        <v>0</v>
      </c>
    </row>
    <row r="6225" spans="1:6" x14ac:dyDescent="0.2">
      <c r="A6225" t="s">
        <v>38543</v>
      </c>
      <c r="B6225" t="s">
        <v>2</v>
      </c>
      <c r="C6225">
        <v>1110.465524</v>
      </c>
      <c r="D6225">
        <v>4463.6221159999996</v>
      </c>
      <c r="E6225" t="s">
        <v>7879</v>
      </c>
      <c r="F6225">
        <v>0</v>
      </c>
    </row>
    <row r="6226" spans="1:6" x14ac:dyDescent="0.2">
      <c r="A6226" t="s">
        <v>38544</v>
      </c>
      <c r="B6226" t="s">
        <v>2</v>
      </c>
      <c r="C6226">
        <v>1106.258012</v>
      </c>
      <c r="D6226">
        <v>4459.5080680000001</v>
      </c>
      <c r="E6226" t="s">
        <v>7879</v>
      </c>
      <c r="F6226">
        <v>0</v>
      </c>
    </row>
    <row r="6227" spans="1:6" x14ac:dyDescent="0.2">
      <c r="A6227" t="s">
        <v>38545</v>
      </c>
      <c r="B6227" t="s">
        <v>2</v>
      </c>
      <c r="C6227">
        <v>1107.830512</v>
      </c>
      <c r="D6227">
        <v>4449.2315879999996</v>
      </c>
      <c r="E6227" t="s">
        <v>7879</v>
      </c>
      <c r="F6227">
        <v>1</v>
      </c>
    </row>
    <row r="6228" spans="1:6" x14ac:dyDescent="0.2">
      <c r="A6228" t="s">
        <v>38546</v>
      </c>
      <c r="B6228" t="s">
        <v>2</v>
      </c>
      <c r="C6228">
        <v>1111.545012</v>
      </c>
      <c r="D6228">
        <v>4453.4305919999997</v>
      </c>
      <c r="E6228" t="s">
        <v>7879</v>
      </c>
      <c r="F6228">
        <v>0</v>
      </c>
    </row>
    <row r="6229" spans="1:6" x14ac:dyDescent="0.2">
      <c r="A6229" t="s">
        <v>38547</v>
      </c>
      <c r="B6229" t="s">
        <v>2</v>
      </c>
      <c r="C6229">
        <v>1105.4675199999999</v>
      </c>
      <c r="D6229">
        <v>4452.8695360000002</v>
      </c>
      <c r="E6229" t="s">
        <v>7879</v>
      </c>
      <c r="F6229">
        <v>0</v>
      </c>
    </row>
    <row r="6230" spans="1:6" x14ac:dyDescent="0.2">
      <c r="A6230" t="s">
        <v>38548</v>
      </c>
      <c r="B6230" t="s">
        <v>2</v>
      </c>
      <c r="C6230">
        <v>1110.5250160000001</v>
      </c>
      <c r="D6230">
        <v>4436.4986840000001</v>
      </c>
      <c r="E6230" t="s">
        <v>7879</v>
      </c>
      <c r="F6230">
        <v>0</v>
      </c>
    </row>
    <row r="6231" spans="1:6" x14ac:dyDescent="0.2">
      <c r="A6231" t="s">
        <v>38549</v>
      </c>
      <c r="B6231" t="s">
        <v>2</v>
      </c>
      <c r="C6231">
        <v>1106.7510159999999</v>
      </c>
      <c r="D6231">
        <v>4445.1685799999996</v>
      </c>
      <c r="E6231" t="s">
        <v>7879</v>
      </c>
      <c r="F6231">
        <v>1</v>
      </c>
    </row>
    <row r="6232" spans="1:6" x14ac:dyDescent="0.2">
      <c r="A6232" t="s">
        <v>38550</v>
      </c>
      <c r="B6232" t="s">
        <v>2</v>
      </c>
      <c r="C6232">
        <v>1116.5345199999999</v>
      </c>
      <c r="D6232">
        <v>4439.7455600000003</v>
      </c>
      <c r="E6232" t="s">
        <v>7879</v>
      </c>
      <c r="F6232">
        <v>0</v>
      </c>
    </row>
    <row r="6233" spans="1:6" x14ac:dyDescent="0.2">
      <c r="A6233" t="s">
        <v>38551</v>
      </c>
      <c r="B6233" t="s">
        <v>2</v>
      </c>
      <c r="C6233">
        <v>1095.7350160000001</v>
      </c>
      <c r="D6233">
        <v>4365.97408</v>
      </c>
      <c r="E6233" t="s">
        <v>7879</v>
      </c>
      <c r="F6233">
        <v>1</v>
      </c>
    </row>
    <row r="6234" spans="1:6" x14ac:dyDescent="0.2">
      <c r="A6234" t="s">
        <v>38552</v>
      </c>
      <c r="B6234" t="s">
        <v>2</v>
      </c>
      <c r="C6234">
        <v>1099.9170360000001</v>
      </c>
      <c r="D6234">
        <v>4390.6836279999998</v>
      </c>
      <c r="E6234" t="s">
        <v>7879</v>
      </c>
      <c r="F6234">
        <v>0</v>
      </c>
    </row>
    <row r="6235" spans="1:6" x14ac:dyDescent="0.2">
      <c r="A6235" t="s">
        <v>38553</v>
      </c>
      <c r="B6235" t="s">
        <v>2</v>
      </c>
      <c r="C6235">
        <v>1097.6390120000001</v>
      </c>
      <c r="D6235">
        <v>4378.9536120000002</v>
      </c>
      <c r="E6235" t="s">
        <v>7879</v>
      </c>
      <c r="F6235">
        <v>0</v>
      </c>
    </row>
    <row r="6236" spans="1:6" x14ac:dyDescent="0.2">
      <c r="A6236" t="s">
        <v>38554</v>
      </c>
      <c r="B6236" t="s">
        <v>2</v>
      </c>
      <c r="C6236">
        <v>1099.5345359999999</v>
      </c>
      <c r="D6236">
        <v>4368.235052</v>
      </c>
      <c r="E6236" t="s">
        <v>7879</v>
      </c>
      <c r="F6236">
        <v>1</v>
      </c>
    </row>
    <row r="6237" spans="1:6" x14ac:dyDescent="0.2">
      <c r="A6237" t="s">
        <v>38555</v>
      </c>
      <c r="B6237" t="s">
        <v>2</v>
      </c>
      <c r="C6237">
        <v>1096.4830119999999</v>
      </c>
      <c r="D6237">
        <v>4403.8841279999997</v>
      </c>
      <c r="E6237" t="s">
        <v>7879</v>
      </c>
      <c r="F6237">
        <v>0</v>
      </c>
    </row>
    <row r="6238" spans="1:6" x14ac:dyDescent="0.2">
      <c r="A6238" t="s">
        <v>38556</v>
      </c>
      <c r="B6238" t="s">
        <v>2</v>
      </c>
      <c r="C6238">
        <v>1085.654016</v>
      </c>
      <c r="D6238">
        <v>4389.553132</v>
      </c>
      <c r="E6238" t="s">
        <v>7879</v>
      </c>
      <c r="F6238">
        <v>1</v>
      </c>
    </row>
    <row r="6239" spans="1:6" x14ac:dyDescent="0.2">
      <c r="A6239" t="s">
        <v>38557</v>
      </c>
      <c r="B6239" t="s">
        <v>2</v>
      </c>
      <c r="C6239">
        <v>1091.408508</v>
      </c>
      <c r="D6239">
        <v>4403.68012</v>
      </c>
      <c r="E6239" t="s">
        <v>7879</v>
      </c>
      <c r="F6239">
        <v>0</v>
      </c>
    </row>
    <row r="6240" spans="1:6" x14ac:dyDescent="0.2">
      <c r="A6240" t="s">
        <v>38558</v>
      </c>
      <c r="B6240" t="s">
        <v>2</v>
      </c>
      <c r="C6240">
        <v>1087.5665039999999</v>
      </c>
      <c r="D6240">
        <v>4401.954592</v>
      </c>
      <c r="E6240" t="s">
        <v>7879</v>
      </c>
      <c r="F6240">
        <v>0</v>
      </c>
    </row>
    <row r="6241" spans="1:6" x14ac:dyDescent="0.2">
      <c r="A6241" t="s">
        <v>38559</v>
      </c>
      <c r="B6241" t="s">
        <v>2</v>
      </c>
      <c r="C6241">
        <v>1092.462532</v>
      </c>
      <c r="D6241">
        <v>4395.0016480000004</v>
      </c>
      <c r="E6241" t="s">
        <v>7879</v>
      </c>
      <c r="F6241">
        <v>1</v>
      </c>
    </row>
    <row r="6242" spans="1:6" x14ac:dyDescent="0.2">
      <c r="A6242" t="s">
        <v>38560</v>
      </c>
      <c r="B6242" t="s">
        <v>2</v>
      </c>
      <c r="C6242">
        <v>1089.9465279999999</v>
      </c>
      <c r="D6242">
        <v>4391.9246199999998</v>
      </c>
      <c r="E6242" t="s">
        <v>7879</v>
      </c>
      <c r="F6242">
        <v>1</v>
      </c>
    </row>
    <row r="6243" spans="1:6" x14ac:dyDescent="0.2">
      <c r="A6243" t="s">
        <v>38561</v>
      </c>
      <c r="B6243" t="s">
        <v>2</v>
      </c>
      <c r="C6243">
        <v>1090.7285199999999</v>
      </c>
      <c r="D6243">
        <v>4370.7935479999996</v>
      </c>
      <c r="E6243" t="s">
        <v>7879</v>
      </c>
      <c r="F6243">
        <v>1</v>
      </c>
    </row>
    <row r="6244" spans="1:6" x14ac:dyDescent="0.2">
      <c r="A6244" t="s">
        <v>38562</v>
      </c>
      <c r="B6244" t="s">
        <v>2</v>
      </c>
      <c r="C6244">
        <v>1081.5060120000001</v>
      </c>
      <c r="D6244">
        <v>4383.8070879999996</v>
      </c>
      <c r="E6244" t="s">
        <v>7879</v>
      </c>
      <c r="F6244">
        <v>0</v>
      </c>
    </row>
    <row r="6245" spans="1:6" x14ac:dyDescent="0.2">
      <c r="A6245" t="s">
        <v>38563</v>
      </c>
      <c r="B6245" t="s">
        <v>2</v>
      </c>
      <c r="C6245">
        <v>1093.2105200000001</v>
      </c>
      <c r="D6245">
        <v>4374.9586159999999</v>
      </c>
      <c r="E6245" t="s">
        <v>7879</v>
      </c>
      <c r="F6245">
        <v>1</v>
      </c>
    </row>
    <row r="6246" spans="1:6" x14ac:dyDescent="0.2">
      <c r="A6246" t="s">
        <v>38564</v>
      </c>
      <c r="B6246" t="s">
        <v>2</v>
      </c>
      <c r="C6246">
        <v>1093.42302</v>
      </c>
      <c r="D6246">
        <v>4412.4265880000003</v>
      </c>
      <c r="E6246" t="s">
        <v>7879</v>
      </c>
      <c r="F6246">
        <v>0</v>
      </c>
    </row>
    <row r="6247" spans="1:6" x14ac:dyDescent="0.2">
      <c r="A6247" t="s">
        <v>38565</v>
      </c>
      <c r="B6247" t="s">
        <v>2</v>
      </c>
      <c r="C6247">
        <v>1101.7530119999999</v>
      </c>
      <c r="D6247">
        <v>4416.9486120000001</v>
      </c>
      <c r="E6247" t="s">
        <v>7879</v>
      </c>
      <c r="F6247">
        <v>1</v>
      </c>
    </row>
    <row r="6248" spans="1:6" x14ac:dyDescent="0.2">
      <c r="A6248" t="s">
        <v>38566</v>
      </c>
      <c r="B6248" t="s">
        <v>2</v>
      </c>
      <c r="C6248">
        <v>1095.981524</v>
      </c>
      <c r="D6248">
        <v>4417.5435799999996</v>
      </c>
      <c r="E6248" t="s">
        <v>7879</v>
      </c>
      <c r="F6248">
        <v>0</v>
      </c>
    </row>
    <row r="6249" spans="1:6" x14ac:dyDescent="0.2">
      <c r="A6249" t="s">
        <v>38567</v>
      </c>
      <c r="B6249" t="s">
        <v>2</v>
      </c>
      <c r="C6249">
        <v>1097.3925280000001</v>
      </c>
      <c r="D6249">
        <v>4409.6641399999999</v>
      </c>
      <c r="E6249" t="s">
        <v>7879</v>
      </c>
      <c r="F6249">
        <v>0</v>
      </c>
    </row>
    <row r="6250" spans="1:6" x14ac:dyDescent="0.2">
      <c r="A6250" t="s">
        <v>38568</v>
      </c>
      <c r="B6250" t="s">
        <v>2</v>
      </c>
      <c r="C6250">
        <v>1103.3680199999999</v>
      </c>
      <c r="D6250">
        <v>4425.7886639999997</v>
      </c>
      <c r="E6250" t="s">
        <v>7879</v>
      </c>
      <c r="F6250">
        <v>0</v>
      </c>
    </row>
    <row r="6251" spans="1:6" x14ac:dyDescent="0.2">
      <c r="A6251" t="s">
        <v>38569</v>
      </c>
      <c r="B6251" t="s">
        <v>2</v>
      </c>
      <c r="C6251">
        <v>1097.069524</v>
      </c>
      <c r="D6251">
        <v>4424.5476559999997</v>
      </c>
      <c r="E6251" t="s">
        <v>7879</v>
      </c>
      <c r="F6251">
        <v>0</v>
      </c>
    </row>
    <row r="6252" spans="1:6" x14ac:dyDescent="0.2">
      <c r="A6252" t="s">
        <v>38570</v>
      </c>
      <c r="B6252" t="s">
        <v>2</v>
      </c>
      <c r="C6252">
        <v>1086.351028</v>
      </c>
      <c r="D6252">
        <v>4415.3166719999999</v>
      </c>
      <c r="E6252" t="s">
        <v>7879</v>
      </c>
      <c r="F6252">
        <v>0</v>
      </c>
    </row>
    <row r="6253" spans="1:6" x14ac:dyDescent="0.2">
      <c r="A6253" t="s">
        <v>38571</v>
      </c>
      <c r="B6253" t="s">
        <v>2</v>
      </c>
      <c r="C6253">
        <v>1081.8715199999999</v>
      </c>
      <c r="D6253">
        <v>4424.7600679999996</v>
      </c>
      <c r="E6253" t="s">
        <v>7879</v>
      </c>
      <c r="F6253">
        <v>0</v>
      </c>
    </row>
    <row r="6254" spans="1:6" x14ac:dyDescent="0.2">
      <c r="A6254" t="s">
        <v>38572</v>
      </c>
      <c r="B6254" t="s">
        <v>2</v>
      </c>
      <c r="C6254">
        <v>1087.464524</v>
      </c>
      <c r="D6254">
        <v>4419.3455800000002</v>
      </c>
      <c r="E6254" t="s">
        <v>7879</v>
      </c>
      <c r="F6254">
        <v>0</v>
      </c>
    </row>
    <row r="6255" spans="1:6" x14ac:dyDescent="0.2">
      <c r="A6255" t="s">
        <v>38573</v>
      </c>
      <c r="B6255" t="s">
        <v>2</v>
      </c>
      <c r="C6255">
        <v>1073.2610319999999</v>
      </c>
      <c r="D6255">
        <v>4419.5666199999996</v>
      </c>
      <c r="E6255" t="s">
        <v>7879</v>
      </c>
      <c r="F6255">
        <v>0</v>
      </c>
    </row>
    <row r="6256" spans="1:6" x14ac:dyDescent="0.2">
      <c r="A6256" t="s">
        <v>38574</v>
      </c>
      <c r="B6256" t="s">
        <v>2</v>
      </c>
      <c r="C6256">
        <v>1066.9285279999999</v>
      </c>
      <c r="D6256">
        <v>4411.7891520000003</v>
      </c>
      <c r="E6256" t="s">
        <v>7879</v>
      </c>
      <c r="F6256">
        <v>0</v>
      </c>
    </row>
    <row r="6257" spans="1:6" x14ac:dyDescent="0.2">
      <c r="A6257" t="s">
        <v>38575</v>
      </c>
      <c r="B6257" t="s">
        <v>2</v>
      </c>
      <c r="C6257">
        <v>1074.850524</v>
      </c>
      <c r="D6257">
        <v>4411.9930640000002</v>
      </c>
      <c r="E6257" t="s">
        <v>7879</v>
      </c>
      <c r="F6257">
        <v>0</v>
      </c>
    </row>
    <row r="6258" spans="1:6" x14ac:dyDescent="0.2">
      <c r="A6258" t="s">
        <v>38576</v>
      </c>
      <c r="B6258" t="s">
        <v>2</v>
      </c>
      <c r="C6258">
        <v>1074.5955240000001</v>
      </c>
      <c r="D6258">
        <v>4448.313596</v>
      </c>
      <c r="E6258" t="s">
        <v>7879</v>
      </c>
      <c r="F6258">
        <v>1</v>
      </c>
    </row>
    <row r="6259" spans="1:6" x14ac:dyDescent="0.2">
      <c r="A6259" t="s">
        <v>38577</v>
      </c>
      <c r="B6259" t="s">
        <v>2</v>
      </c>
      <c r="C6259">
        <v>1070.6515240000001</v>
      </c>
      <c r="D6259">
        <v>4440.791072</v>
      </c>
      <c r="E6259" t="s">
        <v>7879</v>
      </c>
      <c r="F6259">
        <v>0</v>
      </c>
    </row>
    <row r="6260" spans="1:6" x14ac:dyDescent="0.2">
      <c r="A6260" t="s">
        <v>38578</v>
      </c>
      <c r="B6260" t="s">
        <v>2</v>
      </c>
      <c r="C6260">
        <v>1067.9910279999999</v>
      </c>
      <c r="D6260">
        <v>4433.6595520000001</v>
      </c>
      <c r="E6260" t="s">
        <v>7879</v>
      </c>
      <c r="F6260">
        <v>0</v>
      </c>
    </row>
    <row r="6261" spans="1:6" x14ac:dyDescent="0.2">
      <c r="A6261" t="s">
        <v>38579</v>
      </c>
      <c r="B6261" t="s">
        <v>2</v>
      </c>
      <c r="C6261">
        <v>1074.0345239999999</v>
      </c>
      <c r="D6261">
        <v>4435.2491639999998</v>
      </c>
      <c r="E6261" t="s">
        <v>7879</v>
      </c>
      <c r="F6261">
        <v>0</v>
      </c>
    </row>
    <row r="6262" spans="1:6" x14ac:dyDescent="0.2">
      <c r="A6262" t="s">
        <v>38580</v>
      </c>
      <c r="B6262" t="s">
        <v>2</v>
      </c>
      <c r="C6262">
        <v>1080.2820280000001</v>
      </c>
      <c r="D6262">
        <v>4438.6490640000002</v>
      </c>
      <c r="E6262" t="s">
        <v>7879</v>
      </c>
      <c r="F6262">
        <v>0</v>
      </c>
    </row>
    <row r="6263" spans="1:6" x14ac:dyDescent="0.2">
      <c r="A6263" t="s">
        <v>38581</v>
      </c>
      <c r="B6263" t="s">
        <v>2</v>
      </c>
      <c r="C6263">
        <v>1076.7375199999999</v>
      </c>
      <c r="D6263">
        <v>4423.8080680000003</v>
      </c>
      <c r="E6263" t="s">
        <v>7879</v>
      </c>
      <c r="F6263">
        <v>0</v>
      </c>
    </row>
    <row r="6264" spans="1:6" x14ac:dyDescent="0.2">
      <c r="A6264" t="s">
        <v>38582</v>
      </c>
      <c r="B6264" t="s">
        <v>2</v>
      </c>
      <c r="C6264">
        <v>1068.382024</v>
      </c>
      <c r="D6264">
        <v>4423.2385720000002</v>
      </c>
      <c r="E6264" t="s">
        <v>7879</v>
      </c>
      <c r="F6264">
        <v>0</v>
      </c>
    </row>
    <row r="6265" spans="1:6" x14ac:dyDescent="0.2">
      <c r="A6265" t="s">
        <v>38583</v>
      </c>
      <c r="B6265" t="s">
        <v>2</v>
      </c>
      <c r="C6265">
        <v>1073.34602</v>
      </c>
      <c r="D6265">
        <v>4422.6436560000002</v>
      </c>
      <c r="E6265" t="s">
        <v>7879</v>
      </c>
      <c r="F6265">
        <v>0</v>
      </c>
    </row>
    <row r="6266" spans="1:6" x14ac:dyDescent="0.2">
      <c r="A6266" t="s">
        <v>38584</v>
      </c>
      <c r="B6266" t="s">
        <v>2</v>
      </c>
      <c r="C6266">
        <v>1060.196516</v>
      </c>
      <c r="D6266">
        <v>4436.2520480000003</v>
      </c>
      <c r="E6266" t="s">
        <v>7879</v>
      </c>
      <c r="F6266">
        <v>0</v>
      </c>
    </row>
    <row r="6267" spans="1:6" x14ac:dyDescent="0.2">
      <c r="A6267" t="s">
        <v>38585</v>
      </c>
      <c r="B6267" t="s">
        <v>2</v>
      </c>
      <c r="C6267">
        <v>1060.1880080000001</v>
      </c>
      <c r="D6267">
        <v>4453.0736159999997</v>
      </c>
      <c r="E6267" t="s">
        <v>7879</v>
      </c>
      <c r="F6267">
        <v>0</v>
      </c>
    </row>
    <row r="6268" spans="1:6" x14ac:dyDescent="0.2">
      <c r="A6268" t="s">
        <v>38586</v>
      </c>
      <c r="B6268" t="s">
        <v>2</v>
      </c>
      <c r="C6268">
        <v>1061.7605120000001</v>
      </c>
      <c r="D6268">
        <v>4416.1241639999998</v>
      </c>
      <c r="E6268" t="s">
        <v>7879</v>
      </c>
      <c r="F6268">
        <v>0</v>
      </c>
    </row>
    <row r="6269" spans="1:6" x14ac:dyDescent="0.2">
      <c r="A6269" t="s">
        <v>38587</v>
      </c>
      <c r="B6269" t="s">
        <v>2</v>
      </c>
      <c r="C6269">
        <v>1058.9045160000001</v>
      </c>
      <c r="D6269">
        <v>4420.4675239999997</v>
      </c>
      <c r="E6269" t="s">
        <v>7879</v>
      </c>
      <c r="F6269">
        <v>0</v>
      </c>
    </row>
    <row r="6270" spans="1:6" x14ac:dyDescent="0.2">
      <c r="A6270" t="s">
        <v>38588</v>
      </c>
      <c r="B6270" t="s">
        <v>2</v>
      </c>
      <c r="C6270">
        <v>1062.134536</v>
      </c>
      <c r="D6270">
        <v>4409.9275600000001</v>
      </c>
      <c r="E6270" t="s">
        <v>7879</v>
      </c>
      <c r="F6270">
        <v>1</v>
      </c>
    </row>
    <row r="6271" spans="1:6" x14ac:dyDescent="0.2">
      <c r="A6271" t="s">
        <v>38589</v>
      </c>
      <c r="B6271" t="s">
        <v>2</v>
      </c>
      <c r="C6271">
        <v>1062.8825200000001</v>
      </c>
      <c r="D6271">
        <v>4443.1540080000004</v>
      </c>
      <c r="E6271" t="s">
        <v>7879</v>
      </c>
      <c r="F6271">
        <v>0</v>
      </c>
    </row>
    <row r="6272" spans="1:6" x14ac:dyDescent="0.2">
      <c r="A6272" t="s">
        <v>38590</v>
      </c>
      <c r="B6272" t="s">
        <v>2</v>
      </c>
      <c r="C6272">
        <v>1055.5555199999999</v>
      </c>
      <c r="D6272">
        <v>4373.4031919999998</v>
      </c>
      <c r="E6272" t="s">
        <v>7879</v>
      </c>
      <c r="F6272">
        <v>0</v>
      </c>
    </row>
    <row r="6273" spans="1:6" x14ac:dyDescent="0.2">
      <c r="A6273" t="s">
        <v>38591</v>
      </c>
      <c r="B6273" t="s">
        <v>2</v>
      </c>
      <c r="C6273">
        <v>1058.284048</v>
      </c>
      <c r="D6273">
        <v>4403.340072</v>
      </c>
      <c r="E6273" t="s">
        <v>7879</v>
      </c>
      <c r="F6273">
        <v>1</v>
      </c>
    </row>
    <row r="6274" spans="1:6" x14ac:dyDescent="0.2">
      <c r="A6274" t="s">
        <v>38592</v>
      </c>
      <c r="B6274" t="s">
        <v>2</v>
      </c>
      <c r="C6274">
        <v>1060.256016</v>
      </c>
      <c r="D6274">
        <v>4395.8856079999996</v>
      </c>
      <c r="E6274" t="s">
        <v>7879</v>
      </c>
      <c r="F6274">
        <v>0</v>
      </c>
    </row>
    <row r="6275" spans="1:6" x14ac:dyDescent="0.2">
      <c r="A6275" t="s">
        <v>38593</v>
      </c>
      <c r="B6275" t="s">
        <v>2</v>
      </c>
      <c r="C6275">
        <v>1059.576028</v>
      </c>
      <c r="D6275">
        <v>4385.2521159999997</v>
      </c>
      <c r="E6275" t="s">
        <v>7879</v>
      </c>
      <c r="F6275">
        <v>0</v>
      </c>
    </row>
    <row r="6276" spans="1:6" x14ac:dyDescent="0.2">
      <c r="A6276" t="s">
        <v>38594</v>
      </c>
      <c r="B6276" t="s">
        <v>2</v>
      </c>
      <c r="C6276">
        <v>1072.7085239999999</v>
      </c>
      <c r="D6276">
        <v>4402.3966360000004</v>
      </c>
      <c r="E6276" t="s">
        <v>7879</v>
      </c>
      <c r="F6276">
        <v>0</v>
      </c>
    </row>
    <row r="6277" spans="1:6" x14ac:dyDescent="0.2">
      <c r="A6277" t="s">
        <v>38595</v>
      </c>
      <c r="B6277" t="s">
        <v>2</v>
      </c>
      <c r="C6277">
        <v>1065.5345239999999</v>
      </c>
      <c r="D6277">
        <v>4401.9375559999999</v>
      </c>
      <c r="E6277" t="s">
        <v>7879</v>
      </c>
      <c r="F6277">
        <v>0</v>
      </c>
    </row>
    <row r="6278" spans="1:6" x14ac:dyDescent="0.2">
      <c r="A6278" t="s">
        <v>38596</v>
      </c>
      <c r="B6278" t="s">
        <v>2</v>
      </c>
      <c r="C6278">
        <v>1079.338508</v>
      </c>
      <c r="D6278">
        <v>4387.2410719999998</v>
      </c>
      <c r="E6278" t="s">
        <v>7879</v>
      </c>
      <c r="F6278">
        <v>0</v>
      </c>
    </row>
    <row r="6279" spans="1:6" x14ac:dyDescent="0.2">
      <c r="A6279" t="s">
        <v>38597</v>
      </c>
      <c r="B6279" t="s">
        <v>2</v>
      </c>
      <c r="C6279">
        <v>1069.8015359999999</v>
      </c>
      <c r="D6279">
        <v>4395.9111199999998</v>
      </c>
      <c r="E6279" t="s">
        <v>7879</v>
      </c>
      <c r="F6279">
        <v>0</v>
      </c>
    </row>
    <row r="6280" spans="1:6" x14ac:dyDescent="0.2">
      <c r="A6280" t="s">
        <v>38598</v>
      </c>
      <c r="B6280" t="s">
        <v>2</v>
      </c>
      <c r="C6280">
        <v>1065.0330280000001</v>
      </c>
      <c r="D6280">
        <v>4393.8286200000002</v>
      </c>
      <c r="E6280" t="s">
        <v>7879</v>
      </c>
      <c r="F6280">
        <v>0</v>
      </c>
    </row>
    <row r="6281" spans="1:6" x14ac:dyDescent="0.2">
      <c r="A6281" t="s">
        <v>38599</v>
      </c>
      <c r="B6281" t="s">
        <v>2</v>
      </c>
      <c r="C6281">
        <v>1079.024032</v>
      </c>
      <c r="D6281">
        <v>4392.0521280000003</v>
      </c>
      <c r="E6281" t="s">
        <v>7879</v>
      </c>
      <c r="F6281">
        <v>0</v>
      </c>
    </row>
    <row r="6282" spans="1:6" x14ac:dyDescent="0.2">
      <c r="A6282" t="s">
        <v>38600</v>
      </c>
      <c r="B6282" t="s">
        <v>2</v>
      </c>
      <c r="C6282">
        <v>1073.278016</v>
      </c>
      <c r="D6282">
        <v>4391.9755960000002</v>
      </c>
      <c r="E6282" t="s">
        <v>7879</v>
      </c>
      <c r="F6282">
        <v>0</v>
      </c>
    </row>
    <row r="6283" spans="1:6" x14ac:dyDescent="0.2">
      <c r="A6283" t="s">
        <v>38601</v>
      </c>
      <c r="B6283" t="s">
        <v>2</v>
      </c>
      <c r="C6283">
        <v>1212.8990120000001</v>
      </c>
      <c r="D6283">
        <v>4353.04558</v>
      </c>
      <c r="E6283" t="s">
        <v>7879</v>
      </c>
      <c r="F6283">
        <v>1</v>
      </c>
    </row>
    <row r="6284" spans="1:6" x14ac:dyDescent="0.2">
      <c r="A6284" t="s">
        <v>38602</v>
      </c>
      <c r="B6284" t="s">
        <v>2</v>
      </c>
      <c r="C6284">
        <v>1220.2855239999999</v>
      </c>
      <c r="D6284">
        <v>4362.1916119999996</v>
      </c>
      <c r="E6284" t="s">
        <v>7879</v>
      </c>
      <c r="F6284">
        <v>1</v>
      </c>
    </row>
    <row r="6285" spans="1:6" x14ac:dyDescent="0.2">
      <c r="A6285" t="s">
        <v>38603</v>
      </c>
      <c r="B6285" t="s">
        <v>2</v>
      </c>
      <c r="C6285">
        <v>1206.507024</v>
      </c>
      <c r="D6285">
        <v>4360.3130760000004</v>
      </c>
      <c r="E6285" t="s">
        <v>7879</v>
      </c>
      <c r="F6285">
        <v>2</v>
      </c>
    </row>
    <row r="6286" spans="1:6" x14ac:dyDescent="0.2">
      <c r="A6286" t="s">
        <v>38604</v>
      </c>
      <c r="B6286" t="s">
        <v>2</v>
      </c>
      <c r="C6286">
        <v>1209.80502</v>
      </c>
      <c r="D6286">
        <v>4355.8930879999998</v>
      </c>
      <c r="E6286" t="s">
        <v>7879</v>
      </c>
      <c r="F6286">
        <v>1</v>
      </c>
    </row>
    <row r="6287" spans="1:6" x14ac:dyDescent="0.2">
      <c r="A6287" t="s">
        <v>38605</v>
      </c>
      <c r="B6287" t="s">
        <v>2</v>
      </c>
      <c r="C6287">
        <v>1209.0400119999999</v>
      </c>
      <c r="D6287">
        <v>4417.2376519999998</v>
      </c>
      <c r="E6287" t="s">
        <v>7879</v>
      </c>
      <c r="F6287">
        <v>0</v>
      </c>
    </row>
    <row r="6288" spans="1:6" x14ac:dyDescent="0.2">
      <c r="A6288" t="s">
        <v>38606</v>
      </c>
      <c r="B6288" t="s">
        <v>2</v>
      </c>
      <c r="C6288">
        <v>1211.9640240000001</v>
      </c>
      <c r="D6288">
        <v>4411.6955399999997</v>
      </c>
      <c r="E6288" t="s">
        <v>7879</v>
      </c>
      <c r="F6288">
        <v>0</v>
      </c>
    </row>
    <row r="6289" spans="1:6" x14ac:dyDescent="0.2">
      <c r="A6289" t="s">
        <v>38607</v>
      </c>
      <c r="B6289" t="s">
        <v>2</v>
      </c>
      <c r="C6289">
        <v>1206.4305159999999</v>
      </c>
      <c r="D6289">
        <v>4407.6410759999999</v>
      </c>
      <c r="E6289" t="s">
        <v>7879</v>
      </c>
      <c r="F6289">
        <v>1</v>
      </c>
    </row>
    <row r="6290" spans="1:6" x14ac:dyDescent="0.2">
      <c r="A6290" t="s">
        <v>38608</v>
      </c>
      <c r="B6290" t="s">
        <v>2</v>
      </c>
      <c r="C6290">
        <v>1213.8935160000001</v>
      </c>
      <c r="D6290">
        <v>4402.9575880000002</v>
      </c>
      <c r="E6290" t="s">
        <v>7879</v>
      </c>
      <c r="F6290">
        <v>1</v>
      </c>
    </row>
    <row r="6291" spans="1:6" x14ac:dyDescent="0.2">
      <c r="A6291" t="s">
        <v>38609</v>
      </c>
      <c r="B6291" t="s">
        <v>2</v>
      </c>
      <c r="C6291">
        <v>1207.748016</v>
      </c>
      <c r="D6291">
        <v>4402.2180479999997</v>
      </c>
      <c r="E6291" t="s">
        <v>7879</v>
      </c>
      <c r="F6291">
        <v>0</v>
      </c>
    </row>
    <row r="6292" spans="1:6" x14ac:dyDescent="0.2">
      <c r="A6292" t="s">
        <v>38610</v>
      </c>
      <c r="B6292" t="s">
        <v>2</v>
      </c>
      <c r="C6292">
        <v>1205.8525079999999</v>
      </c>
      <c r="D6292">
        <v>4388.6095800000003</v>
      </c>
      <c r="E6292" t="s">
        <v>7879</v>
      </c>
      <c r="F6292">
        <v>0</v>
      </c>
    </row>
    <row r="6293" spans="1:6" x14ac:dyDescent="0.2">
      <c r="A6293" t="s">
        <v>38611</v>
      </c>
      <c r="B6293" t="s">
        <v>2</v>
      </c>
      <c r="C6293">
        <v>1212.780004</v>
      </c>
      <c r="D6293">
        <v>4390.42004</v>
      </c>
      <c r="E6293" t="s">
        <v>7879</v>
      </c>
      <c r="F6293">
        <v>0</v>
      </c>
    </row>
    <row r="6294" spans="1:6" x14ac:dyDescent="0.2">
      <c r="A6294" t="s">
        <v>38612</v>
      </c>
      <c r="B6294" t="s">
        <v>2</v>
      </c>
      <c r="C6294">
        <v>1212.9160360000001</v>
      </c>
      <c r="D6294">
        <v>4373.5730880000001</v>
      </c>
      <c r="E6294" t="s">
        <v>7879</v>
      </c>
      <c r="F6294">
        <v>0</v>
      </c>
    </row>
    <row r="6295" spans="1:6" x14ac:dyDescent="0.2">
      <c r="A6295" t="s">
        <v>38613</v>
      </c>
      <c r="B6295" t="s">
        <v>2</v>
      </c>
      <c r="C6295">
        <v>1209.64241304348</v>
      </c>
      <c r="D6295">
        <v>4385.9354608695703</v>
      </c>
      <c r="E6295" t="s">
        <v>7879</v>
      </c>
      <c r="F6295">
        <v>0</v>
      </c>
    </row>
    <row r="6296" spans="1:6" x14ac:dyDescent="0.2">
      <c r="A6296" t="s">
        <v>38614</v>
      </c>
      <c r="B6296" t="s">
        <v>2</v>
      </c>
      <c r="C6296">
        <v>1217.7695080000001</v>
      </c>
      <c r="D6296">
        <v>4381.1041240000004</v>
      </c>
      <c r="E6296" t="s">
        <v>7879</v>
      </c>
      <c r="F6296">
        <v>0</v>
      </c>
    </row>
    <row r="6297" spans="1:6" x14ac:dyDescent="0.2">
      <c r="A6297" t="s">
        <v>38615</v>
      </c>
      <c r="B6297" t="s">
        <v>2</v>
      </c>
      <c r="C6297">
        <v>1213.58752</v>
      </c>
      <c r="D6297">
        <v>4384.3511319999998</v>
      </c>
      <c r="E6297" t="s">
        <v>7879</v>
      </c>
      <c r="F6297">
        <v>0</v>
      </c>
    </row>
    <row r="6298" spans="1:6" x14ac:dyDescent="0.2">
      <c r="A6298" t="s">
        <v>38616</v>
      </c>
      <c r="B6298" t="s">
        <v>2</v>
      </c>
      <c r="C6298">
        <v>1244.1025279999999</v>
      </c>
      <c r="D6298">
        <v>4388.0571319999999</v>
      </c>
      <c r="E6298" t="s">
        <v>7879</v>
      </c>
      <c r="F6298">
        <v>1</v>
      </c>
    </row>
    <row r="6299" spans="1:6" x14ac:dyDescent="0.2">
      <c r="A6299" t="s">
        <v>38617</v>
      </c>
      <c r="B6299" t="s">
        <v>2</v>
      </c>
      <c r="C6299">
        <v>1232.7125080000001</v>
      </c>
      <c r="D6299">
        <v>4397.4665839999998</v>
      </c>
      <c r="E6299" t="s">
        <v>7879</v>
      </c>
      <c r="F6299">
        <v>0</v>
      </c>
    </row>
    <row r="6300" spans="1:6" x14ac:dyDescent="0.2">
      <c r="A6300" t="s">
        <v>38618</v>
      </c>
      <c r="B6300" t="s">
        <v>2</v>
      </c>
      <c r="C6300">
        <v>1242.8328375000001</v>
      </c>
      <c r="D6300">
        <v>4399.2990291666702</v>
      </c>
      <c r="E6300" t="s">
        <v>7879</v>
      </c>
      <c r="F6300">
        <v>1</v>
      </c>
    </row>
    <row r="6301" spans="1:6" x14ac:dyDescent="0.2">
      <c r="A6301" t="s">
        <v>38619</v>
      </c>
      <c r="B6301" t="s">
        <v>2</v>
      </c>
      <c r="C6301">
        <v>1249.6360360000001</v>
      </c>
      <c r="D6301">
        <v>4394.2450200000003</v>
      </c>
      <c r="E6301" t="s">
        <v>7879</v>
      </c>
      <c r="F6301">
        <v>0</v>
      </c>
    </row>
    <row r="6302" spans="1:6" x14ac:dyDescent="0.2">
      <c r="A6302" t="s">
        <v>38620</v>
      </c>
      <c r="B6302" t="s">
        <v>2</v>
      </c>
      <c r="C6302">
        <v>1236.4440400000001</v>
      </c>
      <c r="D6302">
        <v>4380.5176000000001</v>
      </c>
      <c r="E6302" t="s">
        <v>7879</v>
      </c>
      <c r="F6302">
        <v>0</v>
      </c>
    </row>
    <row r="6303" spans="1:6" x14ac:dyDescent="0.2">
      <c r="A6303" t="s">
        <v>38621</v>
      </c>
      <c r="B6303" t="s">
        <v>2</v>
      </c>
      <c r="C6303">
        <v>1235.5430200000001</v>
      </c>
      <c r="D6303">
        <v>4389.833576</v>
      </c>
      <c r="E6303" t="s">
        <v>7879</v>
      </c>
      <c r="F6303">
        <v>0</v>
      </c>
    </row>
    <row r="6304" spans="1:6" x14ac:dyDescent="0.2">
      <c r="A6304" t="s">
        <v>38622</v>
      </c>
      <c r="B6304" t="s">
        <v>2</v>
      </c>
      <c r="C6304">
        <v>1221.161016</v>
      </c>
      <c r="D6304">
        <v>4405.2016119999998</v>
      </c>
      <c r="E6304" t="s">
        <v>7879</v>
      </c>
      <c r="F6304">
        <v>0</v>
      </c>
    </row>
    <row r="6305" spans="1:6" x14ac:dyDescent="0.2">
      <c r="A6305" t="s">
        <v>38623</v>
      </c>
      <c r="B6305" t="s">
        <v>2</v>
      </c>
      <c r="C6305">
        <v>1239.555016</v>
      </c>
      <c r="D6305">
        <v>4412.9281039999996</v>
      </c>
      <c r="E6305" t="s">
        <v>7879</v>
      </c>
      <c r="F6305">
        <v>0</v>
      </c>
    </row>
    <row r="6306" spans="1:6" x14ac:dyDescent="0.2">
      <c r="A6306" t="s">
        <v>38624</v>
      </c>
      <c r="B6306" t="s">
        <v>2</v>
      </c>
      <c r="C6306">
        <v>1234.53152</v>
      </c>
      <c r="D6306">
        <v>4406.0006759999997</v>
      </c>
      <c r="E6306" t="s">
        <v>7879</v>
      </c>
      <c r="F6306">
        <v>0</v>
      </c>
    </row>
    <row r="6307" spans="1:6" x14ac:dyDescent="0.2">
      <c r="A6307" t="s">
        <v>38625</v>
      </c>
      <c r="B6307" t="s">
        <v>2</v>
      </c>
      <c r="C6307">
        <v>1230.485516</v>
      </c>
      <c r="D6307">
        <v>4411.5001119999997</v>
      </c>
      <c r="E6307" t="s">
        <v>7879</v>
      </c>
      <c r="F6307">
        <v>0</v>
      </c>
    </row>
    <row r="6308" spans="1:6" x14ac:dyDescent="0.2">
      <c r="A6308" t="s">
        <v>38626</v>
      </c>
      <c r="B6308" t="s">
        <v>2</v>
      </c>
      <c r="C6308">
        <v>1225.725516</v>
      </c>
      <c r="D6308">
        <v>4407.4626760000001</v>
      </c>
      <c r="E6308" t="s">
        <v>7879</v>
      </c>
      <c r="F6308">
        <v>0</v>
      </c>
    </row>
    <row r="6309" spans="1:6" x14ac:dyDescent="0.2">
      <c r="A6309" t="s">
        <v>38627</v>
      </c>
      <c r="B6309" t="s">
        <v>2</v>
      </c>
      <c r="C6309">
        <v>1230.72918333333</v>
      </c>
      <c r="D6309">
        <v>4406.6480083333299</v>
      </c>
      <c r="E6309" t="s">
        <v>7879</v>
      </c>
      <c r="F6309">
        <v>0</v>
      </c>
    </row>
    <row r="6310" spans="1:6" x14ac:dyDescent="0.2">
      <c r="A6310" t="s">
        <v>38628</v>
      </c>
      <c r="B6310" t="s">
        <v>2</v>
      </c>
      <c r="C6310">
        <v>1247.987016</v>
      </c>
      <c r="D6310">
        <v>4408.6441199999999</v>
      </c>
      <c r="E6310" t="s">
        <v>7879</v>
      </c>
      <c r="F6310">
        <v>0</v>
      </c>
    </row>
    <row r="6311" spans="1:6" x14ac:dyDescent="0.2">
      <c r="A6311" t="s">
        <v>38629</v>
      </c>
      <c r="B6311" t="s">
        <v>2</v>
      </c>
      <c r="C6311">
        <v>1244.5020159999999</v>
      </c>
      <c r="D6311">
        <v>4414.8575639999999</v>
      </c>
      <c r="E6311" t="s">
        <v>7879</v>
      </c>
      <c r="F6311">
        <v>0</v>
      </c>
    </row>
    <row r="6312" spans="1:6" x14ac:dyDescent="0.2">
      <c r="A6312" t="s">
        <v>38630</v>
      </c>
      <c r="B6312" t="s">
        <v>2</v>
      </c>
      <c r="C6312">
        <v>1228.2415080000001</v>
      </c>
      <c r="D6312">
        <v>4380.619592</v>
      </c>
      <c r="E6312" t="s">
        <v>7879</v>
      </c>
      <c r="F6312">
        <v>0</v>
      </c>
    </row>
    <row r="6313" spans="1:6" x14ac:dyDescent="0.2">
      <c r="A6313" t="s">
        <v>38631</v>
      </c>
      <c r="B6313" t="s">
        <v>2</v>
      </c>
      <c r="C6313">
        <v>1228.1055080000001</v>
      </c>
      <c r="D6313">
        <v>4395.1885560000001</v>
      </c>
      <c r="E6313" t="s">
        <v>7879</v>
      </c>
      <c r="F6313">
        <v>0</v>
      </c>
    </row>
    <row r="6314" spans="1:6" x14ac:dyDescent="0.2">
      <c r="A6314" t="s">
        <v>38632</v>
      </c>
      <c r="B6314" t="s">
        <v>2</v>
      </c>
      <c r="C6314">
        <v>1224.459024</v>
      </c>
      <c r="D6314">
        <v>4390.0460679999997</v>
      </c>
      <c r="E6314" t="s">
        <v>7879</v>
      </c>
      <c r="F6314">
        <v>0</v>
      </c>
    </row>
    <row r="6315" spans="1:6" x14ac:dyDescent="0.2">
      <c r="A6315" t="s">
        <v>38633</v>
      </c>
      <c r="B6315" t="s">
        <v>2</v>
      </c>
      <c r="C6315">
        <v>1222.045024</v>
      </c>
      <c r="D6315">
        <v>4394.1005880000002</v>
      </c>
      <c r="E6315" t="s">
        <v>7879</v>
      </c>
      <c r="F6315">
        <v>0</v>
      </c>
    </row>
    <row r="6316" spans="1:6" x14ac:dyDescent="0.2">
      <c r="A6316" t="s">
        <v>38634</v>
      </c>
      <c r="B6316" t="s">
        <v>2</v>
      </c>
      <c r="C6316">
        <v>1223.4135160000001</v>
      </c>
      <c r="D6316">
        <v>4369.901116</v>
      </c>
      <c r="E6316" t="s">
        <v>7879</v>
      </c>
      <c r="F6316">
        <v>0</v>
      </c>
    </row>
    <row r="6317" spans="1:6" x14ac:dyDescent="0.2">
      <c r="A6317" t="s">
        <v>38635</v>
      </c>
      <c r="B6317" t="s">
        <v>2</v>
      </c>
      <c r="C6317">
        <v>1228.40707391304</v>
      </c>
      <c r="D6317">
        <v>4367.96538695652</v>
      </c>
      <c r="E6317" t="s">
        <v>7879</v>
      </c>
      <c r="F6317">
        <v>0</v>
      </c>
    </row>
    <row r="6318" spans="1:6" x14ac:dyDescent="0.2">
      <c r="A6318" t="s">
        <v>38636</v>
      </c>
      <c r="B6318" t="s">
        <v>2</v>
      </c>
      <c r="C6318">
        <v>1224.0340200000001</v>
      </c>
      <c r="D6318">
        <v>4364.3930399999999</v>
      </c>
      <c r="E6318" t="s">
        <v>7879</v>
      </c>
      <c r="F6318">
        <v>1</v>
      </c>
    </row>
    <row r="6319" spans="1:6" x14ac:dyDescent="0.2">
      <c r="A6319" t="s">
        <v>38637</v>
      </c>
      <c r="B6319" t="s">
        <v>2</v>
      </c>
      <c r="C6319">
        <v>1232.0665120000001</v>
      </c>
      <c r="D6319">
        <v>4364.1720999999998</v>
      </c>
      <c r="E6319" t="s">
        <v>7879</v>
      </c>
      <c r="F6319">
        <v>0</v>
      </c>
    </row>
    <row r="6320" spans="1:6" x14ac:dyDescent="0.2">
      <c r="A6320" t="s">
        <v>38638</v>
      </c>
      <c r="B6320" t="s">
        <v>2</v>
      </c>
      <c r="C6320">
        <v>1230.613024</v>
      </c>
      <c r="D6320">
        <v>4375.6385520000003</v>
      </c>
      <c r="E6320" t="s">
        <v>7879</v>
      </c>
      <c r="F6320">
        <v>1</v>
      </c>
    </row>
    <row r="6321" spans="1:6" x14ac:dyDescent="0.2">
      <c r="A6321" t="s">
        <v>38639</v>
      </c>
      <c r="B6321" t="s">
        <v>2</v>
      </c>
      <c r="C6321">
        <v>1235.288016</v>
      </c>
      <c r="D6321">
        <v>4365.5660639999996</v>
      </c>
      <c r="E6321" t="s">
        <v>7879</v>
      </c>
      <c r="F6321">
        <v>0</v>
      </c>
    </row>
    <row r="6322" spans="1:6" x14ac:dyDescent="0.2">
      <c r="A6322" t="s">
        <v>38640</v>
      </c>
      <c r="B6322" t="s">
        <v>2</v>
      </c>
      <c r="C6322">
        <v>1235.2030119999999</v>
      </c>
      <c r="D6322">
        <v>4374.0491160000001</v>
      </c>
      <c r="E6322" t="s">
        <v>7879</v>
      </c>
      <c r="F6322">
        <v>1</v>
      </c>
    </row>
    <row r="6323" spans="1:6" x14ac:dyDescent="0.2">
      <c r="A6323" t="s">
        <v>38641</v>
      </c>
      <c r="B6323" t="s">
        <v>2</v>
      </c>
      <c r="C6323">
        <v>1231.41391666667</v>
      </c>
      <c r="D6323">
        <v>4367.6542611111099</v>
      </c>
      <c r="E6323" t="s">
        <v>7879</v>
      </c>
      <c r="F6323">
        <v>0</v>
      </c>
    </row>
    <row r="6324" spans="1:6" x14ac:dyDescent="0.2">
      <c r="A6324" t="s">
        <v>38642</v>
      </c>
      <c r="B6324" t="s">
        <v>2</v>
      </c>
      <c r="C6324">
        <v>1222.7420119999999</v>
      </c>
      <c r="D6324">
        <v>4481.4465639999999</v>
      </c>
      <c r="E6324" t="s">
        <v>7879</v>
      </c>
      <c r="F6324">
        <v>0</v>
      </c>
    </row>
    <row r="6325" spans="1:6" x14ac:dyDescent="0.2">
      <c r="A6325" t="s">
        <v>38643</v>
      </c>
      <c r="B6325" t="s">
        <v>2</v>
      </c>
      <c r="C6325">
        <v>1221.450028</v>
      </c>
      <c r="D6325">
        <v>4485.4501520000003</v>
      </c>
      <c r="E6325" t="s">
        <v>7879</v>
      </c>
      <c r="F6325">
        <v>0</v>
      </c>
    </row>
    <row r="6326" spans="1:6" x14ac:dyDescent="0.2">
      <c r="A6326" t="s">
        <v>38644</v>
      </c>
      <c r="B6326" t="s">
        <v>2</v>
      </c>
      <c r="C6326">
        <v>1251.0810200000001</v>
      </c>
      <c r="D6326">
        <v>4486.9545559999997</v>
      </c>
      <c r="E6326" t="s">
        <v>7879</v>
      </c>
      <c r="F6326">
        <v>0</v>
      </c>
    </row>
    <row r="6327" spans="1:6" x14ac:dyDescent="0.2">
      <c r="A6327" t="s">
        <v>38645</v>
      </c>
      <c r="B6327" t="s">
        <v>2</v>
      </c>
      <c r="C6327">
        <v>1227.757028</v>
      </c>
      <c r="D6327">
        <v>4490.3885760000003</v>
      </c>
      <c r="E6327" t="s">
        <v>7879</v>
      </c>
      <c r="F6327">
        <v>0</v>
      </c>
    </row>
    <row r="6328" spans="1:6" x14ac:dyDescent="0.2">
      <c r="A6328" t="s">
        <v>38646</v>
      </c>
      <c r="B6328" t="s">
        <v>2</v>
      </c>
      <c r="C6328">
        <v>1238.5520320000001</v>
      </c>
      <c r="D6328">
        <v>4486.9800640000003</v>
      </c>
      <c r="E6328" t="s">
        <v>7879</v>
      </c>
      <c r="F6328">
        <v>0</v>
      </c>
    </row>
    <row r="6329" spans="1:6" x14ac:dyDescent="0.2">
      <c r="A6329" t="s">
        <v>38647</v>
      </c>
      <c r="B6329" t="s">
        <v>2</v>
      </c>
      <c r="C6329">
        <v>1230.5875080000001</v>
      </c>
      <c r="D6329">
        <v>4485.671096</v>
      </c>
      <c r="E6329" t="s">
        <v>7879</v>
      </c>
      <c r="F6329">
        <v>0</v>
      </c>
    </row>
    <row r="6330" spans="1:6" x14ac:dyDescent="0.2">
      <c r="A6330" t="s">
        <v>38648</v>
      </c>
      <c r="B6330" t="s">
        <v>2</v>
      </c>
      <c r="C6330">
        <v>1222.40202</v>
      </c>
      <c r="D6330">
        <v>4528.7151199999998</v>
      </c>
      <c r="E6330" t="s">
        <v>7879</v>
      </c>
      <c r="F6330">
        <v>0</v>
      </c>
    </row>
    <row r="6331" spans="1:6" x14ac:dyDescent="0.2">
      <c r="A6331" t="s">
        <v>38649</v>
      </c>
      <c r="B6331" t="s">
        <v>2</v>
      </c>
      <c r="C6331">
        <v>1226.3375160000001</v>
      </c>
      <c r="D6331">
        <v>4541.1845320000002</v>
      </c>
      <c r="E6331" t="s">
        <v>7879</v>
      </c>
      <c r="F6331">
        <v>0</v>
      </c>
    </row>
    <row r="6332" spans="1:6" x14ac:dyDescent="0.2">
      <c r="A6332" t="s">
        <v>38650</v>
      </c>
      <c r="B6332" t="s">
        <v>2</v>
      </c>
      <c r="C6332">
        <v>1221.0335279999999</v>
      </c>
      <c r="D6332">
        <v>4538.847084</v>
      </c>
      <c r="E6332" t="s">
        <v>7879</v>
      </c>
      <c r="F6332">
        <v>0</v>
      </c>
    </row>
    <row r="6333" spans="1:6" x14ac:dyDescent="0.2">
      <c r="A6333" t="s">
        <v>38651</v>
      </c>
      <c r="B6333" t="s">
        <v>2</v>
      </c>
      <c r="C6333">
        <v>1218.6790080000001</v>
      </c>
      <c r="D6333">
        <v>4534.3675599999997</v>
      </c>
      <c r="E6333" t="s">
        <v>7879</v>
      </c>
      <c r="F6333">
        <v>0</v>
      </c>
    </row>
    <row r="6334" spans="1:6" x14ac:dyDescent="0.2">
      <c r="A6334" t="s">
        <v>38652</v>
      </c>
      <c r="B6334" t="s">
        <v>2</v>
      </c>
      <c r="C6334">
        <v>1242.385524</v>
      </c>
      <c r="D6334">
        <v>4560.6155399999998</v>
      </c>
      <c r="E6334" t="s">
        <v>7879</v>
      </c>
      <c r="F6334">
        <v>0</v>
      </c>
    </row>
    <row r="6335" spans="1:6" x14ac:dyDescent="0.2">
      <c r="A6335" t="s">
        <v>38653</v>
      </c>
      <c r="B6335" t="s">
        <v>2</v>
      </c>
      <c r="C6335">
        <v>1245.1225159999999</v>
      </c>
      <c r="D6335">
        <v>4553.22066</v>
      </c>
      <c r="E6335" t="s">
        <v>7879</v>
      </c>
      <c r="F6335">
        <v>1</v>
      </c>
    </row>
    <row r="6336" spans="1:6" x14ac:dyDescent="0.2">
      <c r="A6336" t="s">
        <v>38654</v>
      </c>
      <c r="B6336" t="s">
        <v>2</v>
      </c>
      <c r="C6336">
        <v>1253.2485280000001</v>
      </c>
      <c r="D6336">
        <v>4555.2180600000002</v>
      </c>
      <c r="E6336" t="s">
        <v>7879</v>
      </c>
      <c r="F6336">
        <v>0</v>
      </c>
    </row>
    <row r="6337" spans="1:6" x14ac:dyDescent="0.2">
      <c r="A6337" t="s">
        <v>38655</v>
      </c>
      <c r="B6337" t="s">
        <v>2</v>
      </c>
      <c r="C6337">
        <v>1241.0255159999999</v>
      </c>
      <c r="D6337">
        <v>4557.3176080000003</v>
      </c>
      <c r="E6337" t="s">
        <v>7879</v>
      </c>
      <c r="F6337">
        <v>0</v>
      </c>
    </row>
    <row r="6338" spans="1:6" x14ac:dyDescent="0.2">
      <c r="A6338" t="s">
        <v>38656</v>
      </c>
      <c r="B6338" t="s">
        <v>2</v>
      </c>
      <c r="C6338">
        <v>1234.8800040000001</v>
      </c>
      <c r="D6338">
        <v>4563.6415999999999</v>
      </c>
      <c r="E6338" t="s">
        <v>7879</v>
      </c>
      <c r="F6338">
        <v>0</v>
      </c>
    </row>
    <row r="6339" spans="1:6" x14ac:dyDescent="0.2">
      <c r="A6339" t="s">
        <v>38657</v>
      </c>
      <c r="B6339" t="s">
        <v>2</v>
      </c>
      <c r="C6339">
        <v>1235.4750240000001</v>
      </c>
      <c r="D6339">
        <v>4577.8366040000001</v>
      </c>
      <c r="E6339" t="s">
        <v>7879</v>
      </c>
      <c r="F6339">
        <v>0</v>
      </c>
    </row>
    <row r="6340" spans="1:6" x14ac:dyDescent="0.2">
      <c r="A6340" t="s">
        <v>38658</v>
      </c>
      <c r="B6340" t="s">
        <v>2</v>
      </c>
      <c r="C6340">
        <v>1220.8635240000001</v>
      </c>
      <c r="D6340">
        <v>4560.726224</v>
      </c>
      <c r="E6340" t="s">
        <v>7879</v>
      </c>
      <c r="F6340">
        <v>0</v>
      </c>
    </row>
    <row r="6341" spans="1:6" x14ac:dyDescent="0.2">
      <c r="A6341" t="s">
        <v>38659</v>
      </c>
      <c r="B6341" t="s">
        <v>2</v>
      </c>
      <c r="C6341">
        <v>1229.3720080000001</v>
      </c>
      <c r="D6341">
        <v>4547.8741120000004</v>
      </c>
      <c r="E6341" t="s">
        <v>7879</v>
      </c>
      <c r="F6341">
        <v>2</v>
      </c>
    </row>
    <row r="6342" spans="1:6" x14ac:dyDescent="0.2">
      <c r="A6342" t="s">
        <v>38660</v>
      </c>
      <c r="B6342" t="s">
        <v>2</v>
      </c>
      <c r="C6342">
        <v>1227.298004</v>
      </c>
      <c r="D6342">
        <v>4551.2400600000001</v>
      </c>
      <c r="E6342" t="s">
        <v>7879</v>
      </c>
      <c r="F6342">
        <v>2</v>
      </c>
    </row>
    <row r="6343" spans="1:6" x14ac:dyDescent="0.2">
      <c r="A6343" t="s">
        <v>38661</v>
      </c>
      <c r="B6343" t="s">
        <v>2</v>
      </c>
      <c r="C6343">
        <v>1226.0230079999999</v>
      </c>
      <c r="D6343">
        <v>4571.7080239999996</v>
      </c>
      <c r="E6343" t="s">
        <v>7879</v>
      </c>
      <c r="F6343">
        <v>0</v>
      </c>
    </row>
    <row r="6344" spans="1:6" x14ac:dyDescent="0.2">
      <c r="A6344" t="s">
        <v>38662</v>
      </c>
      <c r="B6344" t="s">
        <v>2</v>
      </c>
      <c r="C6344">
        <v>1228.2755239999999</v>
      </c>
      <c r="D6344">
        <v>4562.8340680000001</v>
      </c>
      <c r="E6344" t="s">
        <v>7879</v>
      </c>
      <c r="F6344">
        <v>0</v>
      </c>
    </row>
    <row r="6345" spans="1:6" x14ac:dyDescent="0.2">
      <c r="A6345" t="s">
        <v>38663</v>
      </c>
      <c r="B6345" t="s">
        <v>2</v>
      </c>
      <c r="C6345">
        <v>1235.109516</v>
      </c>
      <c r="D6345">
        <v>4547.0070519999999</v>
      </c>
      <c r="E6345" t="s">
        <v>7879</v>
      </c>
      <c r="F6345">
        <v>0</v>
      </c>
    </row>
    <row r="6346" spans="1:6" x14ac:dyDescent="0.2">
      <c r="A6346" t="s">
        <v>38664</v>
      </c>
      <c r="B6346" t="s">
        <v>2</v>
      </c>
      <c r="C6346">
        <v>1239.019532</v>
      </c>
      <c r="D6346">
        <v>4546.0890120000004</v>
      </c>
      <c r="E6346" t="s">
        <v>7879</v>
      </c>
      <c r="F6346">
        <v>0</v>
      </c>
    </row>
    <row r="6347" spans="1:6" x14ac:dyDescent="0.2">
      <c r="A6347" t="s">
        <v>38665</v>
      </c>
      <c r="B6347" t="s">
        <v>2</v>
      </c>
      <c r="C6347">
        <v>1249.0219</v>
      </c>
      <c r="D6347">
        <v>4546.1321437500001</v>
      </c>
      <c r="E6347" t="s">
        <v>7879</v>
      </c>
      <c r="F6347">
        <v>0</v>
      </c>
    </row>
    <row r="6348" spans="1:6" x14ac:dyDescent="0.2">
      <c r="A6348" t="s">
        <v>38666</v>
      </c>
      <c r="B6348" t="s">
        <v>2</v>
      </c>
      <c r="C6348">
        <v>1243.388516</v>
      </c>
      <c r="D6348">
        <v>4545.655608</v>
      </c>
      <c r="E6348" t="s">
        <v>7879</v>
      </c>
      <c r="F6348">
        <v>0</v>
      </c>
    </row>
    <row r="6349" spans="1:6" x14ac:dyDescent="0.2">
      <c r="A6349" t="s">
        <v>38667</v>
      </c>
      <c r="B6349" t="s">
        <v>2</v>
      </c>
      <c r="C6349">
        <v>1243.9835439999999</v>
      </c>
      <c r="D6349">
        <v>4530.8571519999996</v>
      </c>
      <c r="E6349" t="s">
        <v>7879</v>
      </c>
      <c r="F6349">
        <v>0</v>
      </c>
    </row>
    <row r="6350" spans="1:6" x14ac:dyDescent="0.2">
      <c r="A6350" t="s">
        <v>38668</v>
      </c>
      <c r="B6350" t="s">
        <v>2</v>
      </c>
      <c r="C6350">
        <v>1230.2599250000001</v>
      </c>
      <c r="D6350">
        <v>4538.0616083333298</v>
      </c>
      <c r="E6350" t="s">
        <v>7879</v>
      </c>
      <c r="F6350">
        <v>1</v>
      </c>
    </row>
    <row r="6351" spans="1:6" x14ac:dyDescent="0.2">
      <c r="A6351" t="s">
        <v>38669</v>
      </c>
      <c r="B6351" t="s">
        <v>2</v>
      </c>
      <c r="C6351">
        <v>1231.480016</v>
      </c>
      <c r="D6351">
        <v>4534.0870960000002</v>
      </c>
      <c r="E6351" t="s">
        <v>7879</v>
      </c>
      <c r="F6351">
        <v>1</v>
      </c>
    </row>
    <row r="6352" spans="1:6" x14ac:dyDescent="0.2">
      <c r="A6352" t="s">
        <v>38670</v>
      </c>
      <c r="B6352" t="s">
        <v>2</v>
      </c>
      <c r="C6352">
        <v>1237.846524</v>
      </c>
      <c r="D6352">
        <v>4536.6710759999996</v>
      </c>
      <c r="E6352" t="s">
        <v>7879</v>
      </c>
      <c r="F6352">
        <v>0</v>
      </c>
    </row>
    <row r="6353" spans="1:6" x14ac:dyDescent="0.2">
      <c r="A6353" t="s">
        <v>38671</v>
      </c>
      <c r="B6353" t="s">
        <v>2</v>
      </c>
      <c r="C6353">
        <v>1242.9040199999999</v>
      </c>
      <c r="D6353">
        <v>4535.8721400000004</v>
      </c>
      <c r="E6353" t="s">
        <v>7879</v>
      </c>
      <c r="F6353">
        <v>0</v>
      </c>
    </row>
    <row r="6354" spans="1:6" x14ac:dyDescent="0.2">
      <c r="A6354" t="s">
        <v>38672</v>
      </c>
      <c r="B6354" t="s">
        <v>2</v>
      </c>
      <c r="C6354">
        <v>1248.14852</v>
      </c>
      <c r="D6354">
        <v>4528.621596</v>
      </c>
      <c r="E6354" t="s">
        <v>7879</v>
      </c>
      <c r="F6354">
        <v>0</v>
      </c>
    </row>
    <row r="6355" spans="1:6" x14ac:dyDescent="0.2">
      <c r="A6355" t="s">
        <v>38673</v>
      </c>
      <c r="B6355" t="s">
        <v>2</v>
      </c>
      <c r="C6355">
        <v>1253.7330199999999</v>
      </c>
      <c r="D6355">
        <v>4501.659592</v>
      </c>
      <c r="E6355" t="s">
        <v>7879</v>
      </c>
      <c r="F6355">
        <v>0</v>
      </c>
    </row>
    <row r="6356" spans="1:6" x14ac:dyDescent="0.2">
      <c r="A6356" t="s">
        <v>38674</v>
      </c>
      <c r="B6356" t="s">
        <v>2</v>
      </c>
      <c r="C6356">
        <v>1255.076012</v>
      </c>
      <c r="D6356">
        <v>4512.4205439999996</v>
      </c>
      <c r="E6356" t="s">
        <v>7879</v>
      </c>
      <c r="F6356">
        <v>0</v>
      </c>
    </row>
    <row r="6357" spans="1:6" x14ac:dyDescent="0.2">
      <c r="A6357" t="s">
        <v>38675</v>
      </c>
      <c r="B6357" t="s">
        <v>2</v>
      </c>
      <c r="C6357">
        <v>1252.594012</v>
      </c>
      <c r="D6357">
        <v>4509.709132</v>
      </c>
      <c r="E6357" t="s">
        <v>7879</v>
      </c>
      <c r="F6357">
        <v>0</v>
      </c>
    </row>
    <row r="6358" spans="1:6" x14ac:dyDescent="0.2">
      <c r="A6358" t="s">
        <v>38676</v>
      </c>
      <c r="B6358" t="s">
        <v>2</v>
      </c>
      <c r="C6358">
        <v>1242.41668571429</v>
      </c>
      <c r="D6358">
        <v>4508.1571904761904</v>
      </c>
      <c r="E6358" t="s">
        <v>7879</v>
      </c>
      <c r="F6358">
        <v>1</v>
      </c>
    </row>
    <row r="6359" spans="1:6" x14ac:dyDescent="0.2">
      <c r="A6359" t="s">
        <v>38677</v>
      </c>
      <c r="B6359" t="s">
        <v>2</v>
      </c>
      <c r="C6359">
        <v>1246.3210160000001</v>
      </c>
      <c r="D6359">
        <v>4506.402564</v>
      </c>
      <c r="E6359" t="s">
        <v>7879</v>
      </c>
      <c r="F6359">
        <v>1</v>
      </c>
    </row>
    <row r="6360" spans="1:6" x14ac:dyDescent="0.2">
      <c r="A6360" t="s">
        <v>38678</v>
      </c>
      <c r="B6360" t="s">
        <v>2</v>
      </c>
      <c r="C6360">
        <v>1249.3980160000001</v>
      </c>
      <c r="D6360">
        <v>4499.6876199999997</v>
      </c>
      <c r="E6360" t="s">
        <v>7879</v>
      </c>
      <c r="F6360">
        <v>0</v>
      </c>
    </row>
    <row r="6361" spans="1:6" x14ac:dyDescent="0.2">
      <c r="A6361" t="s">
        <v>38679</v>
      </c>
      <c r="B6361" t="s">
        <v>2</v>
      </c>
      <c r="C6361">
        <v>1240.753528</v>
      </c>
      <c r="D6361">
        <v>4520.9460840000002</v>
      </c>
      <c r="E6361" t="s">
        <v>7879</v>
      </c>
      <c r="F6361">
        <v>0</v>
      </c>
    </row>
    <row r="6362" spans="1:6" x14ac:dyDescent="0.2">
      <c r="A6362" t="s">
        <v>38680</v>
      </c>
      <c r="B6362" t="s">
        <v>2</v>
      </c>
      <c r="C6362">
        <v>1220.80402</v>
      </c>
      <c r="D6362">
        <v>4508.128044</v>
      </c>
      <c r="E6362" t="s">
        <v>7879</v>
      </c>
      <c r="F6362">
        <v>0</v>
      </c>
    </row>
    <row r="6363" spans="1:6" x14ac:dyDescent="0.2">
      <c r="A6363" t="s">
        <v>38681</v>
      </c>
      <c r="B6363" t="s">
        <v>2</v>
      </c>
      <c r="C6363">
        <v>1235.1860280000001</v>
      </c>
      <c r="D6363">
        <v>4522.2380839999996</v>
      </c>
      <c r="E6363" t="s">
        <v>7879</v>
      </c>
      <c r="F6363">
        <v>0</v>
      </c>
    </row>
    <row r="6364" spans="1:6" x14ac:dyDescent="0.2">
      <c r="A6364" t="s">
        <v>38682</v>
      </c>
      <c r="B6364" t="s">
        <v>2</v>
      </c>
      <c r="C6364">
        <v>1223.5920120000001</v>
      </c>
      <c r="D6364">
        <v>4523.521624</v>
      </c>
      <c r="E6364" t="s">
        <v>7879</v>
      </c>
      <c r="F6364">
        <v>0</v>
      </c>
    </row>
    <row r="6365" spans="1:6" x14ac:dyDescent="0.2">
      <c r="A6365" t="s">
        <v>38683</v>
      </c>
      <c r="B6365" t="s">
        <v>2</v>
      </c>
      <c r="C6365">
        <v>1232.91652</v>
      </c>
      <c r="D6365">
        <v>4512.3271439999999</v>
      </c>
      <c r="E6365" t="s">
        <v>7879</v>
      </c>
      <c r="F6365">
        <v>0</v>
      </c>
    </row>
    <row r="6366" spans="1:6" x14ac:dyDescent="0.2">
      <c r="A6366" t="s">
        <v>38684</v>
      </c>
      <c r="B6366" t="s">
        <v>2</v>
      </c>
      <c r="C6366">
        <v>1217.7610079999999</v>
      </c>
      <c r="D6366">
        <v>4481.8206399999999</v>
      </c>
      <c r="E6366" t="s">
        <v>7879</v>
      </c>
      <c r="F6366">
        <v>0</v>
      </c>
    </row>
    <row r="6367" spans="1:6" x14ac:dyDescent="0.2">
      <c r="A6367" t="s">
        <v>38685</v>
      </c>
      <c r="B6367" t="s">
        <v>2</v>
      </c>
      <c r="C6367">
        <v>1213.4964523809499</v>
      </c>
      <c r="D6367">
        <v>4576.2685190476204</v>
      </c>
      <c r="E6367" t="s">
        <v>7879</v>
      </c>
      <c r="F6367">
        <v>0</v>
      </c>
    </row>
    <row r="6368" spans="1:6" x14ac:dyDescent="0.2">
      <c r="A6368" t="s">
        <v>38686</v>
      </c>
      <c r="B6368" t="s">
        <v>2</v>
      </c>
      <c r="C6368">
        <v>1216.5455199999999</v>
      </c>
      <c r="D6368">
        <v>4572.4816799999999</v>
      </c>
      <c r="E6368" t="s">
        <v>7879</v>
      </c>
      <c r="F6368">
        <v>0</v>
      </c>
    </row>
    <row r="6369" spans="1:6" x14ac:dyDescent="0.2">
      <c r="A6369" t="s">
        <v>38687</v>
      </c>
      <c r="B6369" t="s">
        <v>2</v>
      </c>
      <c r="C6369">
        <v>1210.289532</v>
      </c>
      <c r="D6369">
        <v>4557.878592</v>
      </c>
      <c r="E6369" t="s">
        <v>7879</v>
      </c>
      <c r="F6369">
        <v>0</v>
      </c>
    </row>
    <row r="6370" spans="1:6" x14ac:dyDescent="0.2">
      <c r="A6370" t="s">
        <v>38688</v>
      </c>
      <c r="B6370" t="s">
        <v>2</v>
      </c>
      <c r="C6370">
        <v>1212.176524</v>
      </c>
      <c r="D6370">
        <v>4549.1405320000003</v>
      </c>
      <c r="E6370" t="s">
        <v>7879</v>
      </c>
      <c r="F6370">
        <v>0</v>
      </c>
    </row>
    <row r="6371" spans="1:6" x14ac:dyDescent="0.2">
      <c r="A6371" t="s">
        <v>38689</v>
      </c>
      <c r="B6371" t="s">
        <v>2</v>
      </c>
      <c r="C6371">
        <v>1210.6956739130401</v>
      </c>
      <c r="D6371">
        <v>4552.5261782608704</v>
      </c>
      <c r="E6371" t="s">
        <v>7879</v>
      </c>
      <c r="F6371">
        <v>0</v>
      </c>
    </row>
    <row r="6372" spans="1:6" x14ac:dyDescent="0.2">
      <c r="A6372" t="s">
        <v>38690</v>
      </c>
      <c r="B6372" t="s">
        <v>2</v>
      </c>
      <c r="C6372">
        <v>1216.426512</v>
      </c>
      <c r="D6372">
        <v>4554.5126</v>
      </c>
      <c r="E6372" t="s">
        <v>7879</v>
      </c>
      <c r="F6372">
        <v>1</v>
      </c>
    </row>
    <row r="6373" spans="1:6" x14ac:dyDescent="0.2">
      <c r="A6373" t="s">
        <v>38691</v>
      </c>
      <c r="B6373" t="s">
        <v>2</v>
      </c>
      <c r="C6373">
        <v>1202.6650239999999</v>
      </c>
      <c r="D6373">
        <v>4527.380564</v>
      </c>
      <c r="E6373" t="s">
        <v>7879</v>
      </c>
      <c r="F6373">
        <v>0</v>
      </c>
    </row>
    <row r="6374" spans="1:6" x14ac:dyDescent="0.2">
      <c r="A6374" t="s">
        <v>38692</v>
      </c>
      <c r="B6374" t="s">
        <v>2</v>
      </c>
      <c r="C6374">
        <v>1208.7935239999999</v>
      </c>
      <c r="D6374">
        <v>4532.6335799999997</v>
      </c>
      <c r="E6374" t="s">
        <v>7879</v>
      </c>
      <c r="F6374">
        <v>0</v>
      </c>
    </row>
    <row r="6375" spans="1:6" x14ac:dyDescent="0.2">
      <c r="A6375" t="s">
        <v>38693</v>
      </c>
      <c r="B6375" t="s">
        <v>2</v>
      </c>
      <c r="C6375">
        <v>1214.02952</v>
      </c>
      <c r="D6375">
        <v>4510.7461439999997</v>
      </c>
      <c r="E6375" t="s">
        <v>7879</v>
      </c>
      <c r="F6375">
        <v>0</v>
      </c>
    </row>
    <row r="6376" spans="1:6" x14ac:dyDescent="0.2">
      <c r="A6376" t="s">
        <v>38694</v>
      </c>
      <c r="B6376" t="s">
        <v>2</v>
      </c>
      <c r="C6376">
        <v>1209.320512</v>
      </c>
      <c r="D6376">
        <v>4506.6746800000001</v>
      </c>
      <c r="E6376" t="s">
        <v>7879</v>
      </c>
      <c r="F6376">
        <v>0</v>
      </c>
    </row>
    <row r="6377" spans="1:6" x14ac:dyDescent="0.2">
      <c r="A6377" t="s">
        <v>38695</v>
      </c>
      <c r="B6377" t="s">
        <v>2</v>
      </c>
      <c r="C6377">
        <v>1224.3339571428601</v>
      </c>
      <c r="D6377">
        <v>4422.4793047619096</v>
      </c>
      <c r="E6377" t="s">
        <v>7879</v>
      </c>
      <c r="F6377">
        <v>0</v>
      </c>
    </row>
    <row r="6378" spans="1:6" x14ac:dyDescent="0.2">
      <c r="A6378" t="s">
        <v>38696</v>
      </c>
      <c r="B6378" t="s">
        <v>2</v>
      </c>
      <c r="C6378">
        <v>1230.9360160000001</v>
      </c>
      <c r="D6378">
        <v>4422.2101519999997</v>
      </c>
      <c r="E6378" t="s">
        <v>7879</v>
      </c>
      <c r="F6378">
        <v>0</v>
      </c>
    </row>
    <row r="6379" spans="1:6" x14ac:dyDescent="0.2">
      <c r="A6379" t="s">
        <v>38697</v>
      </c>
      <c r="B6379" t="s">
        <v>2</v>
      </c>
      <c r="C6379">
        <v>1223.4985079999999</v>
      </c>
      <c r="D6379">
        <v>4413.5656079999999</v>
      </c>
      <c r="E6379" t="s">
        <v>7879</v>
      </c>
      <c r="F6379">
        <v>0</v>
      </c>
    </row>
    <row r="6380" spans="1:6" x14ac:dyDescent="0.2">
      <c r="A6380" t="s">
        <v>38698</v>
      </c>
      <c r="B6380" t="s">
        <v>2</v>
      </c>
      <c r="C6380">
        <v>1245.80252</v>
      </c>
      <c r="D6380">
        <v>4442.0661200000004</v>
      </c>
      <c r="E6380" t="s">
        <v>7879</v>
      </c>
      <c r="F6380">
        <v>0</v>
      </c>
    </row>
    <row r="6381" spans="1:6" x14ac:dyDescent="0.2">
      <c r="A6381" t="s">
        <v>38699</v>
      </c>
      <c r="B6381" t="s">
        <v>2</v>
      </c>
      <c r="C6381">
        <v>1251.438028</v>
      </c>
      <c r="D6381">
        <v>4437.7566720000004</v>
      </c>
      <c r="E6381" t="s">
        <v>7879</v>
      </c>
      <c r="F6381">
        <v>0</v>
      </c>
    </row>
    <row r="6382" spans="1:6" x14ac:dyDescent="0.2">
      <c r="A6382" t="s">
        <v>38700</v>
      </c>
      <c r="B6382" t="s">
        <v>2</v>
      </c>
      <c r="C6382">
        <v>1239.742</v>
      </c>
      <c r="D6382">
        <v>4440.1450839999998</v>
      </c>
      <c r="E6382" t="s">
        <v>7879</v>
      </c>
      <c r="F6382">
        <v>1</v>
      </c>
    </row>
    <row r="6383" spans="1:6" x14ac:dyDescent="0.2">
      <c r="A6383" t="s">
        <v>38701</v>
      </c>
      <c r="B6383" t="s">
        <v>2</v>
      </c>
      <c r="C6383">
        <v>1232.0410240000001</v>
      </c>
      <c r="D6383">
        <v>4436.5071319999997</v>
      </c>
      <c r="E6383" t="s">
        <v>7879</v>
      </c>
      <c r="F6383">
        <v>0</v>
      </c>
    </row>
    <row r="6384" spans="1:6" x14ac:dyDescent="0.2">
      <c r="A6384" t="s">
        <v>38702</v>
      </c>
      <c r="B6384" t="s">
        <v>2</v>
      </c>
      <c r="C6384">
        <v>1229.1595239999999</v>
      </c>
      <c r="D6384">
        <v>4443.3920680000001</v>
      </c>
      <c r="E6384" t="s">
        <v>7879</v>
      </c>
      <c r="F6384">
        <v>0</v>
      </c>
    </row>
    <row r="6385" spans="1:6" x14ac:dyDescent="0.2">
      <c r="A6385" t="s">
        <v>38703</v>
      </c>
      <c r="B6385" t="s">
        <v>2</v>
      </c>
      <c r="C6385">
        <v>1222.1470119999999</v>
      </c>
      <c r="D6385">
        <v>4439.4651119999999</v>
      </c>
      <c r="E6385" t="s">
        <v>7879</v>
      </c>
      <c r="F6385">
        <v>0</v>
      </c>
    </row>
    <row r="6386" spans="1:6" x14ac:dyDescent="0.2">
      <c r="A6386" t="s">
        <v>38704</v>
      </c>
      <c r="B6386" t="s">
        <v>2</v>
      </c>
      <c r="C6386">
        <v>1247.5110159999999</v>
      </c>
      <c r="D6386">
        <v>4427.9136959999996</v>
      </c>
      <c r="E6386" t="s">
        <v>7879</v>
      </c>
      <c r="F6386">
        <v>0</v>
      </c>
    </row>
    <row r="6387" spans="1:6" x14ac:dyDescent="0.2">
      <c r="A6387" t="s">
        <v>38705</v>
      </c>
      <c r="B6387" t="s">
        <v>2</v>
      </c>
      <c r="C6387">
        <v>1247.3835079999999</v>
      </c>
      <c r="D6387">
        <v>4433.3196399999997</v>
      </c>
      <c r="E6387" t="s">
        <v>7879</v>
      </c>
      <c r="F6387">
        <v>1</v>
      </c>
    </row>
    <row r="6388" spans="1:6" x14ac:dyDescent="0.2">
      <c r="A6388" t="s">
        <v>38706</v>
      </c>
      <c r="B6388" t="s">
        <v>2</v>
      </c>
      <c r="C6388">
        <v>1239.1895119999999</v>
      </c>
      <c r="D6388">
        <v>4430.064112</v>
      </c>
      <c r="E6388" t="s">
        <v>7879</v>
      </c>
      <c r="F6388">
        <v>0</v>
      </c>
    </row>
    <row r="6389" spans="1:6" x14ac:dyDescent="0.2">
      <c r="A6389" t="s">
        <v>38707</v>
      </c>
      <c r="B6389" t="s">
        <v>2</v>
      </c>
      <c r="C6389">
        <v>1241.3740359999999</v>
      </c>
      <c r="D6389">
        <v>4420.3995599999998</v>
      </c>
      <c r="E6389" t="s">
        <v>7879</v>
      </c>
      <c r="F6389">
        <v>0</v>
      </c>
    </row>
    <row r="6390" spans="1:6" x14ac:dyDescent="0.2">
      <c r="A6390" t="s">
        <v>38708</v>
      </c>
      <c r="B6390" t="s">
        <v>2</v>
      </c>
      <c r="C6390">
        <v>1229.066032</v>
      </c>
      <c r="D6390">
        <v>4426.3750399999999</v>
      </c>
      <c r="E6390" t="s">
        <v>7879</v>
      </c>
      <c r="F6390">
        <v>0</v>
      </c>
    </row>
    <row r="6391" spans="1:6" x14ac:dyDescent="0.2">
      <c r="A6391" t="s">
        <v>38709</v>
      </c>
      <c r="B6391" t="s">
        <v>2</v>
      </c>
      <c r="C6391">
        <v>1223.422028</v>
      </c>
      <c r="D6391">
        <v>4430.7950119999996</v>
      </c>
      <c r="E6391" t="s">
        <v>7879</v>
      </c>
      <c r="F6391">
        <v>0</v>
      </c>
    </row>
    <row r="6392" spans="1:6" x14ac:dyDescent="0.2">
      <c r="A6392" t="s">
        <v>38710</v>
      </c>
      <c r="B6392" t="s">
        <v>2</v>
      </c>
      <c r="C6392">
        <v>1250.82602</v>
      </c>
      <c r="D6392">
        <v>4454.6630960000002</v>
      </c>
      <c r="E6392" t="s">
        <v>7879</v>
      </c>
      <c r="F6392">
        <v>3</v>
      </c>
    </row>
    <row r="6393" spans="1:6" x14ac:dyDescent="0.2">
      <c r="A6393" t="s">
        <v>38711</v>
      </c>
      <c r="B6393" t="s">
        <v>2</v>
      </c>
      <c r="C6393">
        <v>1252.81308636364</v>
      </c>
      <c r="D6393">
        <v>4457.6512227272697</v>
      </c>
      <c r="E6393" t="s">
        <v>7879</v>
      </c>
      <c r="F6393">
        <v>3</v>
      </c>
    </row>
    <row r="6394" spans="1:6" x14ac:dyDescent="0.2">
      <c r="A6394" t="s">
        <v>38712</v>
      </c>
      <c r="B6394" t="s">
        <v>2</v>
      </c>
      <c r="C6394">
        <v>1245.9045160000001</v>
      </c>
      <c r="D6394">
        <v>4471.1360679999998</v>
      </c>
      <c r="E6394" t="s">
        <v>7879</v>
      </c>
      <c r="F6394">
        <v>0</v>
      </c>
    </row>
    <row r="6395" spans="1:6" x14ac:dyDescent="0.2">
      <c r="A6395" t="s">
        <v>38713</v>
      </c>
      <c r="B6395" t="s">
        <v>2</v>
      </c>
      <c r="C6395">
        <v>1253.4695200000001</v>
      </c>
      <c r="D6395">
        <v>4449.9455639999996</v>
      </c>
      <c r="E6395" t="s">
        <v>7879</v>
      </c>
      <c r="F6395">
        <v>0</v>
      </c>
    </row>
    <row r="6396" spans="1:6" x14ac:dyDescent="0.2">
      <c r="A6396" t="s">
        <v>38714</v>
      </c>
      <c r="B6396" t="s">
        <v>2</v>
      </c>
      <c r="C6396">
        <v>1235.3023625000001</v>
      </c>
      <c r="D6396">
        <v>4465.0899562499999</v>
      </c>
      <c r="E6396" t="s">
        <v>7879</v>
      </c>
      <c r="F6396">
        <v>0</v>
      </c>
    </row>
    <row r="6397" spans="1:6" x14ac:dyDescent="0.2">
      <c r="A6397" t="s">
        <v>38715</v>
      </c>
      <c r="B6397" t="s">
        <v>2</v>
      </c>
      <c r="C6397">
        <v>1230.34952</v>
      </c>
      <c r="D6397">
        <v>4459.4910799999998</v>
      </c>
      <c r="E6397" t="s">
        <v>7879</v>
      </c>
      <c r="F6397">
        <v>0</v>
      </c>
    </row>
    <row r="6398" spans="1:6" x14ac:dyDescent="0.2">
      <c r="A6398" t="s">
        <v>38716</v>
      </c>
      <c r="B6398" t="s">
        <v>2</v>
      </c>
      <c r="C6398">
        <v>1232.2875120000001</v>
      </c>
      <c r="D6398">
        <v>4470.3285720000003</v>
      </c>
      <c r="E6398" t="s">
        <v>7879</v>
      </c>
      <c r="F6398">
        <v>0</v>
      </c>
    </row>
    <row r="6399" spans="1:6" x14ac:dyDescent="0.2">
      <c r="A6399" t="s">
        <v>38717</v>
      </c>
      <c r="B6399" t="s">
        <v>2</v>
      </c>
      <c r="C6399">
        <v>1235.2285199999999</v>
      </c>
      <c r="D6399">
        <v>4467.5065960000002</v>
      </c>
      <c r="E6399" t="s">
        <v>7879</v>
      </c>
      <c r="F6399">
        <v>0</v>
      </c>
    </row>
    <row r="6400" spans="1:6" x14ac:dyDescent="0.2">
      <c r="A6400" t="s">
        <v>38718</v>
      </c>
      <c r="B6400" t="s">
        <v>2</v>
      </c>
      <c r="C6400">
        <v>1224.212524</v>
      </c>
      <c r="D6400">
        <v>4469.1641559999998</v>
      </c>
      <c r="E6400" t="s">
        <v>7879</v>
      </c>
      <c r="F6400">
        <v>0</v>
      </c>
    </row>
    <row r="6401" spans="1:6" x14ac:dyDescent="0.2">
      <c r="A6401" t="s">
        <v>38719</v>
      </c>
      <c r="B6401" t="s">
        <v>2</v>
      </c>
      <c r="C6401">
        <v>1222.9885079999999</v>
      </c>
      <c r="D6401">
        <v>4451.186616</v>
      </c>
      <c r="E6401" t="s">
        <v>7879</v>
      </c>
      <c r="F6401">
        <v>2</v>
      </c>
    </row>
    <row r="6402" spans="1:6" x14ac:dyDescent="0.2">
      <c r="A6402" t="s">
        <v>38720</v>
      </c>
      <c r="B6402" t="s">
        <v>2</v>
      </c>
      <c r="C6402">
        <v>1233.8515199999999</v>
      </c>
      <c r="D6402">
        <v>4449.8775480000004</v>
      </c>
      <c r="E6402" t="s">
        <v>7879</v>
      </c>
      <c r="F6402">
        <v>0</v>
      </c>
    </row>
    <row r="6403" spans="1:6" x14ac:dyDescent="0.2">
      <c r="A6403" t="s">
        <v>38721</v>
      </c>
      <c r="B6403" t="s">
        <v>2</v>
      </c>
      <c r="C6403">
        <v>1228.621905</v>
      </c>
      <c r="D6403">
        <v>4453.2987750000002</v>
      </c>
      <c r="E6403" t="s">
        <v>7879</v>
      </c>
      <c r="F6403">
        <v>0</v>
      </c>
    </row>
    <row r="6404" spans="1:6" x14ac:dyDescent="0.2">
      <c r="A6404" t="s">
        <v>38722</v>
      </c>
      <c r="B6404" t="s">
        <v>2</v>
      </c>
      <c r="C6404">
        <v>1227.7060039999999</v>
      </c>
      <c r="D6404">
        <v>4449.767092</v>
      </c>
      <c r="E6404" t="s">
        <v>7879</v>
      </c>
      <c r="F6404">
        <v>1</v>
      </c>
    </row>
    <row r="6405" spans="1:6" x14ac:dyDescent="0.2">
      <c r="A6405" t="s">
        <v>38723</v>
      </c>
      <c r="B6405" t="s">
        <v>2</v>
      </c>
      <c r="C6405">
        <v>1216.2140320000001</v>
      </c>
      <c r="D6405">
        <v>4423.7061519999997</v>
      </c>
      <c r="E6405" t="s">
        <v>7879</v>
      </c>
      <c r="F6405">
        <v>0</v>
      </c>
    </row>
    <row r="6406" spans="1:6" x14ac:dyDescent="0.2">
      <c r="A6406" t="s">
        <v>38724</v>
      </c>
      <c r="B6406" t="s">
        <v>2</v>
      </c>
      <c r="C6406">
        <v>1216.2650080000001</v>
      </c>
      <c r="D6406">
        <v>4435.9206439999998</v>
      </c>
      <c r="E6406" t="s">
        <v>7879</v>
      </c>
      <c r="F6406">
        <v>0</v>
      </c>
    </row>
    <row r="6407" spans="1:6" x14ac:dyDescent="0.2">
      <c r="A6407" t="s">
        <v>38725</v>
      </c>
      <c r="B6407" t="s">
        <v>2</v>
      </c>
      <c r="C6407">
        <v>1211.7175239999999</v>
      </c>
      <c r="D6407">
        <v>4433.8381280000003</v>
      </c>
      <c r="E6407" t="s">
        <v>7879</v>
      </c>
      <c r="F6407">
        <v>0</v>
      </c>
    </row>
    <row r="6408" spans="1:6" x14ac:dyDescent="0.2">
      <c r="A6408" t="s">
        <v>38726</v>
      </c>
      <c r="B6408" t="s">
        <v>2</v>
      </c>
      <c r="C6408">
        <v>1214.233516</v>
      </c>
      <c r="D6408">
        <v>4417.671104</v>
      </c>
      <c r="E6408" t="s">
        <v>7879</v>
      </c>
      <c r="F6408">
        <v>0</v>
      </c>
    </row>
    <row r="6409" spans="1:6" x14ac:dyDescent="0.2">
      <c r="A6409" t="s">
        <v>38727</v>
      </c>
      <c r="B6409" t="s">
        <v>2</v>
      </c>
      <c r="C6409">
        <v>1207.2465159999999</v>
      </c>
      <c r="D6409">
        <v>4430.4635840000001</v>
      </c>
      <c r="E6409" t="s">
        <v>7879</v>
      </c>
      <c r="F6409">
        <v>0</v>
      </c>
    </row>
    <row r="6410" spans="1:6" x14ac:dyDescent="0.2">
      <c r="A6410" t="s">
        <v>38728</v>
      </c>
      <c r="B6410" t="s">
        <v>2</v>
      </c>
      <c r="C6410">
        <v>1207.7650160000001</v>
      </c>
      <c r="D6410">
        <v>4427.2250800000002</v>
      </c>
      <c r="E6410" t="s">
        <v>7879</v>
      </c>
      <c r="F6410">
        <v>0</v>
      </c>
    </row>
    <row r="6411" spans="1:6" x14ac:dyDescent="0.2">
      <c r="A6411" t="s">
        <v>38729</v>
      </c>
      <c r="B6411" t="s">
        <v>2</v>
      </c>
      <c r="C6411">
        <v>1204.2375320000001</v>
      </c>
      <c r="D6411">
        <v>4456.5246399999996</v>
      </c>
      <c r="E6411" t="s">
        <v>7879</v>
      </c>
      <c r="F6411">
        <v>1</v>
      </c>
    </row>
    <row r="6412" spans="1:6" x14ac:dyDescent="0.2">
      <c r="A6412" t="s">
        <v>38730</v>
      </c>
      <c r="B6412" t="s">
        <v>2</v>
      </c>
      <c r="C6412">
        <v>1208.6664947368399</v>
      </c>
      <c r="D6412">
        <v>4450.1303842105299</v>
      </c>
      <c r="E6412" t="s">
        <v>7879</v>
      </c>
      <c r="F6412">
        <v>0</v>
      </c>
    </row>
    <row r="6413" spans="1:6" x14ac:dyDescent="0.2">
      <c r="A6413" t="s">
        <v>38731</v>
      </c>
      <c r="B6413" t="s">
        <v>2</v>
      </c>
      <c r="C6413">
        <v>1208.1940714285699</v>
      </c>
      <c r="D6413">
        <v>4453.4941047619104</v>
      </c>
      <c r="E6413" t="s">
        <v>7879</v>
      </c>
      <c r="F6413">
        <v>1</v>
      </c>
    </row>
    <row r="6414" spans="1:6" x14ac:dyDescent="0.2">
      <c r="A6414" t="s">
        <v>38732</v>
      </c>
      <c r="B6414" t="s">
        <v>2</v>
      </c>
      <c r="C6414">
        <v>1218.526016</v>
      </c>
      <c r="D6414">
        <v>4452.1555239999998</v>
      </c>
      <c r="E6414" t="s">
        <v>7879</v>
      </c>
      <c r="F6414">
        <v>2</v>
      </c>
    </row>
    <row r="6415" spans="1:6" x14ac:dyDescent="0.2">
      <c r="A6415" t="s">
        <v>38733</v>
      </c>
      <c r="B6415" t="s">
        <v>2</v>
      </c>
      <c r="C6415">
        <v>1204.866544</v>
      </c>
      <c r="D6415">
        <v>4443.4771000000001</v>
      </c>
      <c r="E6415" t="s">
        <v>7879</v>
      </c>
      <c r="F6415">
        <v>0</v>
      </c>
    </row>
    <row r="6416" spans="1:6" x14ac:dyDescent="0.2">
      <c r="A6416" t="s">
        <v>38734</v>
      </c>
      <c r="B6416" t="s">
        <v>2</v>
      </c>
      <c r="C6416">
        <v>1219.792516</v>
      </c>
      <c r="D6416">
        <v>4470.0056199999999</v>
      </c>
      <c r="E6416" t="s">
        <v>7879</v>
      </c>
      <c r="F6416">
        <v>0</v>
      </c>
    </row>
    <row r="6417" spans="1:6" x14ac:dyDescent="0.2">
      <c r="A6417" t="s">
        <v>38735</v>
      </c>
      <c r="B6417" t="s">
        <v>2</v>
      </c>
      <c r="C6417">
        <v>1214.896512</v>
      </c>
      <c r="D6417">
        <v>4470.3625519999996</v>
      </c>
      <c r="E6417" t="s">
        <v>7879</v>
      </c>
      <c r="F6417">
        <v>0</v>
      </c>
    </row>
    <row r="6418" spans="1:6" x14ac:dyDescent="0.2">
      <c r="A6418" t="s">
        <v>38736</v>
      </c>
      <c r="B6418" t="s">
        <v>2</v>
      </c>
      <c r="C6418">
        <v>1161.1255200000001</v>
      </c>
      <c r="D6418">
        <v>4375.0180760000003</v>
      </c>
      <c r="E6418" t="s">
        <v>7879</v>
      </c>
      <c r="F6418">
        <v>1</v>
      </c>
    </row>
    <row r="6419" spans="1:6" x14ac:dyDescent="0.2">
      <c r="A6419" t="s">
        <v>38737</v>
      </c>
      <c r="B6419" t="s">
        <v>2</v>
      </c>
      <c r="C6419">
        <v>1171.3850319999999</v>
      </c>
      <c r="D6419">
        <v>4382.3281040000002</v>
      </c>
      <c r="E6419" t="s">
        <v>7879</v>
      </c>
      <c r="F6419">
        <v>0</v>
      </c>
    </row>
    <row r="6420" spans="1:6" x14ac:dyDescent="0.2">
      <c r="A6420" t="s">
        <v>38738</v>
      </c>
      <c r="B6420" t="s">
        <v>2</v>
      </c>
      <c r="C6420">
        <v>1173.586532</v>
      </c>
      <c r="D6420">
        <v>4378.2310719999996</v>
      </c>
      <c r="E6420" t="s">
        <v>7879</v>
      </c>
      <c r="F6420">
        <v>0</v>
      </c>
    </row>
    <row r="6421" spans="1:6" x14ac:dyDescent="0.2">
      <c r="A6421" t="s">
        <v>38739</v>
      </c>
      <c r="B6421" t="s">
        <v>2</v>
      </c>
      <c r="C6421">
        <v>1163.8880119999999</v>
      </c>
      <c r="D6421">
        <v>4394.3641120000002</v>
      </c>
      <c r="E6421" t="s">
        <v>7879</v>
      </c>
      <c r="F6421">
        <v>0</v>
      </c>
    </row>
    <row r="6422" spans="1:6" x14ac:dyDescent="0.2">
      <c r="A6422" t="s">
        <v>38740</v>
      </c>
      <c r="B6422" t="s">
        <v>2</v>
      </c>
      <c r="C6422">
        <v>1172.6770200000001</v>
      </c>
      <c r="D6422">
        <v>4391.5591400000003</v>
      </c>
      <c r="E6422" t="s">
        <v>7879</v>
      </c>
      <c r="F6422">
        <v>0</v>
      </c>
    </row>
    <row r="6423" spans="1:6" x14ac:dyDescent="0.2">
      <c r="A6423" t="s">
        <v>38741</v>
      </c>
      <c r="B6423" t="s">
        <v>2</v>
      </c>
      <c r="C6423">
        <v>1150.2115120000001</v>
      </c>
      <c r="D6423">
        <v>4389.5361279999997</v>
      </c>
      <c r="E6423" t="s">
        <v>7879</v>
      </c>
      <c r="F6423">
        <v>0</v>
      </c>
    </row>
    <row r="6424" spans="1:6" x14ac:dyDescent="0.2">
      <c r="A6424" t="s">
        <v>38742</v>
      </c>
      <c r="B6424" t="s">
        <v>2</v>
      </c>
      <c r="C6424">
        <v>1159.850512</v>
      </c>
      <c r="D6424">
        <v>4390.8111399999998</v>
      </c>
      <c r="E6424" t="s">
        <v>7879</v>
      </c>
      <c r="F6424">
        <v>0</v>
      </c>
    </row>
    <row r="6425" spans="1:6" x14ac:dyDescent="0.2">
      <c r="A6425" t="s">
        <v>38743</v>
      </c>
      <c r="B6425" t="s">
        <v>2</v>
      </c>
      <c r="C6425">
        <v>1152.28587826087</v>
      </c>
      <c r="D6425">
        <v>4383.2653347826099</v>
      </c>
      <c r="E6425" t="s">
        <v>7879</v>
      </c>
      <c r="F6425">
        <v>0</v>
      </c>
    </row>
    <row r="6426" spans="1:6" x14ac:dyDescent="0.2">
      <c r="A6426" t="s">
        <v>38744</v>
      </c>
      <c r="B6426" t="s">
        <v>2</v>
      </c>
      <c r="C6426">
        <v>1154.75902</v>
      </c>
      <c r="D6426">
        <v>4393.1996159999999</v>
      </c>
      <c r="E6426" t="s">
        <v>7879</v>
      </c>
      <c r="F6426">
        <v>0</v>
      </c>
    </row>
    <row r="6427" spans="1:6" x14ac:dyDescent="0.2">
      <c r="A6427" t="s">
        <v>38745</v>
      </c>
      <c r="B6427" t="s">
        <v>2</v>
      </c>
      <c r="C6427">
        <v>1174.895524</v>
      </c>
      <c r="D6427">
        <v>4543.2245999999996</v>
      </c>
      <c r="E6427" t="s">
        <v>7879</v>
      </c>
      <c r="F6427">
        <v>0</v>
      </c>
    </row>
    <row r="6428" spans="1:6" x14ac:dyDescent="0.2">
      <c r="A6428" t="s">
        <v>38746</v>
      </c>
      <c r="B6428" t="s">
        <v>2</v>
      </c>
      <c r="C6428">
        <v>1168.4865279999999</v>
      </c>
      <c r="D6428">
        <v>4542.5106079999996</v>
      </c>
      <c r="E6428" t="s">
        <v>7879</v>
      </c>
      <c r="F6428">
        <v>0</v>
      </c>
    </row>
    <row r="6429" spans="1:6" x14ac:dyDescent="0.2">
      <c r="A6429" t="s">
        <v>38747</v>
      </c>
      <c r="B6429" t="s">
        <v>2</v>
      </c>
      <c r="C6429">
        <v>1159.4340199999999</v>
      </c>
      <c r="D6429">
        <v>4556.2976440000002</v>
      </c>
      <c r="E6429" t="s">
        <v>7879</v>
      </c>
      <c r="F6429">
        <v>0</v>
      </c>
    </row>
    <row r="6430" spans="1:6" x14ac:dyDescent="0.2">
      <c r="A6430" t="s">
        <v>38748</v>
      </c>
      <c r="B6430" t="s">
        <v>2</v>
      </c>
      <c r="C6430">
        <v>1153.620028</v>
      </c>
      <c r="D6430">
        <v>4577.2755239999997</v>
      </c>
      <c r="E6430" t="s">
        <v>7879</v>
      </c>
      <c r="F6430">
        <v>0</v>
      </c>
    </row>
    <row r="6431" spans="1:6" x14ac:dyDescent="0.2">
      <c r="A6431" t="s">
        <v>38749</v>
      </c>
      <c r="B6431" t="s">
        <v>2</v>
      </c>
      <c r="C6431">
        <v>1160.8110039999999</v>
      </c>
      <c r="D6431">
        <v>4569.9825600000004</v>
      </c>
      <c r="E6431" t="s">
        <v>7879</v>
      </c>
      <c r="F6431">
        <v>0</v>
      </c>
    </row>
    <row r="6432" spans="1:6" x14ac:dyDescent="0.2">
      <c r="A6432" t="s">
        <v>38750</v>
      </c>
      <c r="B6432" t="s">
        <v>2</v>
      </c>
      <c r="C6432">
        <v>1168.27780555556</v>
      </c>
      <c r="D6432">
        <v>4550.2390111111099</v>
      </c>
      <c r="E6432" t="s">
        <v>7879</v>
      </c>
      <c r="F6432">
        <v>0</v>
      </c>
    </row>
    <row r="6433" spans="1:6" x14ac:dyDescent="0.2">
      <c r="A6433" t="s">
        <v>38751</v>
      </c>
      <c r="B6433" t="s">
        <v>2</v>
      </c>
      <c r="C6433">
        <v>1167.322028</v>
      </c>
      <c r="D6433">
        <v>4568.9541040000004</v>
      </c>
      <c r="E6433" t="s">
        <v>7879</v>
      </c>
      <c r="F6433">
        <v>0</v>
      </c>
    </row>
    <row r="6434" spans="1:6" x14ac:dyDescent="0.2">
      <c r="A6434" t="s">
        <v>38752</v>
      </c>
      <c r="B6434" t="s">
        <v>2</v>
      </c>
      <c r="C6434">
        <v>1171.3085160000001</v>
      </c>
      <c r="D6434">
        <v>4555.3031520000004</v>
      </c>
      <c r="E6434" t="s">
        <v>7879</v>
      </c>
      <c r="F6434">
        <v>1</v>
      </c>
    </row>
    <row r="6435" spans="1:6" x14ac:dyDescent="0.2">
      <c r="A6435" t="s">
        <v>38753</v>
      </c>
      <c r="B6435" t="s">
        <v>2</v>
      </c>
      <c r="C6435">
        <v>1172.88102</v>
      </c>
      <c r="D6435">
        <v>4550.6026000000002</v>
      </c>
      <c r="E6435" t="s">
        <v>7879</v>
      </c>
      <c r="F6435">
        <v>1</v>
      </c>
    </row>
    <row r="6436" spans="1:6" x14ac:dyDescent="0.2">
      <c r="A6436" t="s">
        <v>38754</v>
      </c>
      <c r="B6436" t="s">
        <v>2</v>
      </c>
      <c r="C6436">
        <v>1177.862016</v>
      </c>
      <c r="D6436">
        <v>4559.6636040000003</v>
      </c>
      <c r="E6436" t="s">
        <v>7879</v>
      </c>
      <c r="F6436">
        <v>0</v>
      </c>
    </row>
    <row r="6437" spans="1:6" x14ac:dyDescent="0.2">
      <c r="A6437" t="s">
        <v>38755</v>
      </c>
      <c r="B6437" t="s">
        <v>2</v>
      </c>
      <c r="C6437">
        <v>1174.82752</v>
      </c>
      <c r="D6437">
        <v>4560.5560839999998</v>
      </c>
      <c r="E6437" t="s">
        <v>7879</v>
      </c>
      <c r="F6437">
        <v>0</v>
      </c>
    </row>
    <row r="6438" spans="1:6" x14ac:dyDescent="0.2">
      <c r="A6438" t="s">
        <v>38756</v>
      </c>
      <c r="B6438" t="s">
        <v>2</v>
      </c>
      <c r="C6438">
        <v>1156.8500160000001</v>
      </c>
      <c r="D6438">
        <v>4549.2000799999996</v>
      </c>
      <c r="E6438" t="s">
        <v>7879</v>
      </c>
      <c r="F6438">
        <v>0</v>
      </c>
    </row>
    <row r="6439" spans="1:6" x14ac:dyDescent="0.2">
      <c r="A6439" t="s">
        <v>38757</v>
      </c>
      <c r="B6439" t="s">
        <v>2</v>
      </c>
      <c r="C6439">
        <v>1161.9330319999999</v>
      </c>
      <c r="D6439">
        <v>4544.2360879999997</v>
      </c>
      <c r="E6439" t="s">
        <v>7879</v>
      </c>
      <c r="F6439">
        <v>0</v>
      </c>
    </row>
    <row r="6440" spans="1:6" x14ac:dyDescent="0.2">
      <c r="A6440" t="s">
        <v>38758</v>
      </c>
      <c r="B6440" t="s">
        <v>2</v>
      </c>
      <c r="C6440">
        <v>1155.7768900000001</v>
      </c>
      <c r="D6440">
        <v>4541.61391</v>
      </c>
      <c r="E6440" t="s">
        <v>7879</v>
      </c>
      <c r="F6440">
        <v>0</v>
      </c>
    </row>
    <row r="6441" spans="1:6" x14ac:dyDescent="0.2">
      <c r="A6441" t="s">
        <v>38759</v>
      </c>
      <c r="B6441" t="s">
        <v>2</v>
      </c>
      <c r="C6441">
        <v>1159.230016</v>
      </c>
      <c r="D6441">
        <v>4514.1800640000001</v>
      </c>
      <c r="E6441" t="s">
        <v>7879</v>
      </c>
      <c r="F6441">
        <v>1</v>
      </c>
    </row>
    <row r="6442" spans="1:6" x14ac:dyDescent="0.2">
      <c r="A6442" t="s">
        <v>38760</v>
      </c>
      <c r="B6442" t="s">
        <v>2</v>
      </c>
      <c r="C6442">
        <v>1153.9430159999999</v>
      </c>
      <c r="D6442">
        <v>4520.3000199999997</v>
      </c>
      <c r="E6442" t="s">
        <v>7879</v>
      </c>
      <c r="F6442">
        <v>0</v>
      </c>
    </row>
    <row r="6443" spans="1:6" x14ac:dyDescent="0.2">
      <c r="A6443" t="s">
        <v>38761</v>
      </c>
      <c r="B6443" t="s">
        <v>2</v>
      </c>
      <c r="C6443">
        <v>1160.5475120000001</v>
      </c>
      <c r="D6443">
        <v>4521.5751399999999</v>
      </c>
      <c r="E6443" t="s">
        <v>7879</v>
      </c>
      <c r="F6443">
        <v>1</v>
      </c>
    </row>
    <row r="6444" spans="1:6" x14ac:dyDescent="0.2">
      <c r="A6444" t="s">
        <v>38762</v>
      </c>
      <c r="B6444" t="s">
        <v>2</v>
      </c>
      <c r="C6444">
        <v>1163.369524</v>
      </c>
      <c r="D6444">
        <v>4518.6510840000001</v>
      </c>
      <c r="E6444" t="s">
        <v>7879</v>
      </c>
      <c r="F6444">
        <v>1</v>
      </c>
    </row>
    <row r="6445" spans="1:6" x14ac:dyDescent="0.2">
      <c r="A6445" t="s">
        <v>38763</v>
      </c>
      <c r="B6445" t="s">
        <v>2</v>
      </c>
      <c r="C6445">
        <v>1150.8490240000001</v>
      </c>
      <c r="D6445">
        <v>4550.6365679999999</v>
      </c>
      <c r="E6445" t="s">
        <v>7879</v>
      </c>
      <c r="F6445">
        <v>1</v>
      </c>
    </row>
    <row r="6446" spans="1:6" x14ac:dyDescent="0.2">
      <c r="A6446" t="s">
        <v>38764</v>
      </c>
      <c r="B6446" t="s">
        <v>2</v>
      </c>
      <c r="C6446">
        <v>1147.4320279999999</v>
      </c>
      <c r="D6446">
        <v>4531.3670400000001</v>
      </c>
      <c r="E6446" t="s">
        <v>7879</v>
      </c>
      <c r="F6446">
        <v>1</v>
      </c>
    </row>
    <row r="6447" spans="1:6" x14ac:dyDescent="0.2">
      <c r="A6447" t="s">
        <v>38765</v>
      </c>
      <c r="B6447" t="s">
        <v>2</v>
      </c>
      <c r="C6447">
        <v>1150.0755119999999</v>
      </c>
      <c r="D6447">
        <v>4540.2750800000003</v>
      </c>
      <c r="E6447" t="s">
        <v>7879</v>
      </c>
      <c r="F6447">
        <v>0</v>
      </c>
    </row>
    <row r="6448" spans="1:6" x14ac:dyDescent="0.2">
      <c r="A6448" t="s">
        <v>38766</v>
      </c>
      <c r="B6448" t="s">
        <v>2</v>
      </c>
      <c r="C6448">
        <v>1153.4415320000001</v>
      </c>
      <c r="D6448">
        <v>4554.9546399999999</v>
      </c>
      <c r="E6448" t="s">
        <v>7879</v>
      </c>
      <c r="F6448">
        <v>0</v>
      </c>
    </row>
    <row r="6449" spans="1:6" x14ac:dyDescent="0.2">
      <c r="A6449" t="s">
        <v>38767</v>
      </c>
      <c r="B6449" t="s">
        <v>2</v>
      </c>
      <c r="C6449">
        <v>1167.058528</v>
      </c>
      <c r="D6449">
        <v>4524.3886000000002</v>
      </c>
      <c r="E6449" t="s">
        <v>7879</v>
      </c>
      <c r="F6449">
        <v>0</v>
      </c>
    </row>
    <row r="6450" spans="1:6" x14ac:dyDescent="0.2">
      <c r="A6450" t="s">
        <v>38768</v>
      </c>
      <c r="B6450" t="s">
        <v>2</v>
      </c>
      <c r="C6450">
        <v>1163.361036</v>
      </c>
      <c r="D6450">
        <v>4528.61312</v>
      </c>
      <c r="E6450" t="s">
        <v>7879</v>
      </c>
      <c r="F6450">
        <v>1</v>
      </c>
    </row>
    <row r="6451" spans="1:6" x14ac:dyDescent="0.2">
      <c r="A6451" t="s">
        <v>38769</v>
      </c>
      <c r="B6451" t="s">
        <v>2</v>
      </c>
      <c r="C6451">
        <v>1162.3155240000001</v>
      </c>
      <c r="D6451">
        <v>4488.0340880000003</v>
      </c>
      <c r="E6451" t="s">
        <v>7879</v>
      </c>
      <c r="F6451">
        <v>0</v>
      </c>
    </row>
    <row r="6452" spans="1:6" x14ac:dyDescent="0.2">
      <c r="A6452" t="s">
        <v>38770</v>
      </c>
      <c r="B6452" t="s">
        <v>2</v>
      </c>
      <c r="C6452">
        <v>1170.0165119999999</v>
      </c>
      <c r="D6452">
        <v>4505.4165679999996</v>
      </c>
      <c r="E6452" t="s">
        <v>7879</v>
      </c>
      <c r="F6452">
        <v>0</v>
      </c>
    </row>
    <row r="6453" spans="1:6" x14ac:dyDescent="0.2">
      <c r="A6453" t="s">
        <v>38771</v>
      </c>
      <c r="B6453" t="s">
        <v>2</v>
      </c>
      <c r="C6453">
        <v>1172.9150320000001</v>
      </c>
      <c r="D6453">
        <v>4508.4935839999998</v>
      </c>
      <c r="E6453" t="s">
        <v>7879</v>
      </c>
      <c r="F6453">
        <v>0</v>
      </c>
    </row>
    <row r="6454" spans="1:6" x14ac:dyDescent="0.2">
      <c r="A6454" t="s">
        <v>38772</v>
      </c>
      <c r="B6454" t="s">
        <v>2</v>
      </c>
      <c r="C6454">
        <v>1158.584024</v>
      </c>
      <c r="D6454">
        <v>4508.034592</v>
      </c>
      <c r="E6454" t="s">
        <v>7879</v>
      </c>
      <c r="F6454">
        <v>0</v>
      </c>
    </row>
    <row r="6455" spans="1:6" x14ac:dyDescent="0.2">
      <c r="A6455" t="s">
        <v>38773</v>
      </c>
      <c r="B6455" t="s">
        <v>2</v>
      </c>
      <c r="C6455">
        <v>1152.1495199999999</v>
      </c>
      <c r="D6455">
        <v>4489.6320759999999</v>
      </c>
      <c r="E6455" t="s">
        <v>7879</v>
      </c>
      <c r="F6455">
        <v>0</v>
      </c>
    </row>
    <row r="6456" spans="1:6" x14ac:dyDescent="0.2">
      <c r="A6456" t="s">
        <v>38774</v>
      </c>
      <c r="B6456" t="s">
        <v>2</v>
      </c>
      <c r="C6456">
        <v>1153.5095160000001</v>
      </c>
      <c r="D6456">
        <v>4502.0590759999995</v>
      </c>
      <c r="E6456" t="s">
        <v>7879</v>
      </c>
      <c r="F6456">
        <v>0</v>
      </c>
    </row>
    <row r="6457" spans="1:6" x14ac:dyDescent="0.2">
      <c r="A6457" t="s">
        <v>38775</v>
      </c>
      <c r="B6457" t="s">
        <v>2</v>
      </c>
      <c r="C6457">
        <v>1163.1145200000001</v>
      </c>
      <c r="D6457">
        <v>4491.5617000000002</v>
      </c>
      <c r="E6457" t="s">
        <v>7879</v>
      </c>
      <c r="F6457">
        <v>0</v>
      </c>
    </row>
    <row r="6458" spans="1:6" x14ac:dyDescent="0.2">
      <c r="A6458" t="s">
        <v>38776</v>
      </c>
      <c r="B6458" t="s">
        <v>2</v>
      </c>
      <c r="C6458">
        <v>1157.0455320000001</v>
      </c>
      <c r="D6458">
        <v>4493.2700519999999</v>
      </c>
      <c r="E6458" t="s">
        <v>7879</v>
      </c>
      <c r="F6458">
        <v>0</v>
      </c>
    </row>
    <row r="6459" spans="1:6" x14ac:dyDescent="0.2">
      <c r="A6459" t="s">
        <v>38777</v>
      </c>
      <c r="B6459" t="s">
        <v>2</v>
      </c>
      <c r="C6459">
        <v>1168.0530200000001</v>
      </c>
      <c r="D6459">
        <v>4496.559604</v>
      </c>
      <c r="E6459" t="s">
        <v>7879</v>
      </c>
      <c r="F6459">
        <v>0</v>
      </c>
    </row>
    <row r="6460" spans="1:6" x14ac:dyDescent="0.2">
      <c r="A6460" t="s">
        <v>38778</v>
      </c>
      <c r="B6460" t="s">
        <v>2</v>
      </c>
      <c r="C6460">
        <v>1171.9205239999999</v>
      </c>
      <c r="D6460">
        <v>4492.981092</v>
      </c>
      <c r="E6460" t="s">
        <v>7879</v>
      </c>
      <c r="F6460">
        <v>0</v>
      </c>
    </row>
    <row r="6461" spans="1:6" x14ac:dyDescent="0.2">
      <c r="A6461" t="s">
        <v>38779</v>
      </c>
      <c r="B6461" t="s">
        <v>2</v>
      </c>
      <c r="C6461">
        <v>1177.1225079999999</v>
      </c>
      <c r="D6461">
        <v>4491.6465920000001</v>
      </c>
      <c r="E6461" t="s">
        <v>7879</v>
      </c>
      <c r="F6461">
        <v>0</v>
      </c>
    </row>
    <row r="6462" spans="1:6" x14ac:dyDescent="0.2">
      <c r="A6462" t="s">
        <v>38780</v>
      </c>
      <c r="B6462" t="s">
        <v>2</v>
      </c>
      <c r="C6462">
        <v>1158.057024</v>
      </c>
      <c r="D6462">
        <v>4439.8306240000002</v>
      </c>
      <c r="E6462" t="s">
        <v>7879</v>
      </c>
      <c r="F6462">
        <v>0</v>
      </c>
    </row>
    <row r="6463" spans="1:6" x14ac:dyDescent="0.2">
      <c r="A6463" t="s">
        <v>38781</v>
      </c>
      <c r="B6463" t="s">
        <v>2</v>
      </c>
      <c r="C6463">
        <v>1152.319524</v>
      </c>
      <c r="D6463">
        <v>4436.3710680000004</v>
      </c>
      <c r="E6463" t="s">
        <v>7879</v>
      </c>
      <c r="F6463">
        <v>0</v>
      </c>
    </row>
    <row r="6464" spans="1:6" x14ac:dyDescent="0.2">
      <c r="A6464" t="s">
        <v>38782</v>
      </c>
      <c r="B6464" t="s">
        <v>2</v>
      </c>
      <c r="C6464">
        <v>1166.089516</v>
      </c>
      <c r="D6464">
        <v>4445.4235600000002</v>
      </c>
      <c r="E6464" t="s">
        <v>7879</v>
      </c>
      <c r="F6464">
        <v>0</v>
      </c>
    </row>
    <row r="6465" spans="1:6" x14ac:dyDescent="0.2">
      <c r="A6465" t="s">
        <v>38783</v>
      </c>
      <c r="B6465" t="s">
        <v>2</v>
      </c>
      <c r="C6465">
        <v>1155.286016</v>
      </c>
      <c r="D6465">
        <v>4447.5146199999999</v>
      </c>
      <c r="E6465" t="s">
        <v>7879</v>
      </c>
      <c r="F6465">
        <v>0</v>
      </c>
    </row>
    <row r="6466" spans="1:6" x14ac:dyDescent="0.2">
      <c r="A6466" t="s">
        <v>38784</v>
      </c>
      <c r="B6466" t="s">
        <v>2</v>
      </c>
      <c r="C6466">
        <v>1165.05252</v>
      </c>
      <c r="D6466">
        <v>4439.4056360000004</v>
      </c>
      <c r="E6466" t="s">
        <v>7879</v>
      </c>
      <c r="F6466">
        <v>0</v>
      </c>
    </row>
    <row r="6467" spans="1:6" x14ac:dyDescent="0.2">
      <c r="A6467" t="s">
        <v>38785</v>
      </c>
      <c r="B6467" t="s">
        <v>2</v>
      </c>
      <c r="C6467">
        <v>1162.349528</v>
      </c>
      <c r="D6467">
        <v>4441.5390479999996</v>
      </c>
      <c r="E6467" t="s">
        <v>7879</v>
      </c>
      <c r="F6467">
        <v>0</v>
      </c>
    </row>
    <row r="6468" spans="1:6" x14ac:dyDescent="0.2">
      <c r="A6468" t="s">
        <v>38786</v>
      </c>
      <c r="B6468" t="s">
        <v>2</v>
      </c>
      <c r="C6468">
        <v>1162.596008</v>
      </c>
      <c r="D6468">
        <v>4470.8811040000001</v>
      </c>
      <c r="E6468" t="s">
        <v>7879</v>
      </c>
      <c r="F6468">
        <v>0</v>
      </c>
    </row>
    <row r="6469" spans="1:6" x14ac:dyDescent="0.2">
      <c r="A6469" t="s">
        <v>38787</v>
      </c>
      <c r="B6469" t="s">
        <v>2</v>
      </c>
      <c r="C6469">
        <v>1169.056024</v>
      </c>
      <c r="D6469">
        <v>4473.184612</v>
      </c>
      <c r="E6469" t="s">
        <v>7879</v>
      </c>
      <c r="F6469">
        <v>0</v>
      </c>
    </row>
    <row r="6470" spans="1:6" x14ac:dyDescent="0.2">
      <c r="A6470" t="s">
        <v>38788</v>
      </c>
      <c r="B6470" t="s">
        <v>2</v>
      </c>
      <c r="C6470">
        <v>1160.8987</v>
      </c>
      <c r="D6470">
        <v>4474.0198526315799</v>
      </c>
      <c r="E6470" t="s">
        <v>7879</v>
      </c>
      <c r="F6470">
        <v>0</v>
      </c>
    </row>
    <row r="6471" spans="1:6" x14ac:dyDescent="0.2">
      <c r="A6471" t="s">
        <v>38789</v>
      </c>
      <c r="B6471" t="s">
        <v>2</v>
      </c>
      <c r="C6471">
        <v>1156.1105399999999</v>
      </c>
      <c r="D6471">
        <v>4479.2196240000003</v>
      </c>
      <c r="E6471" t="s">
        <v>7879</v>
      </c>
      <c r="F6471">
        <v>0</v>
      </c>
    </row>
    <row r="6472" spans="1:6" x14ac:dyDescent="0.2">
      <c r="A6472" t="s">
        <v>38790</v>
      </c>
      <c r="B6472" t="s">
        <v>2</v>
      </c>
      <c r="C6472">
        <v>1154.55502</v>
      </c>
      <c r="D6472">
        <v>4471.7310440000001</v>
      </c>
      <c r="E6472" t="s">
        <v>7879</v>
      </c>
      <c r="F6472">
        <v>1</v>
      </c>
    </row>
    <row r="6473" spans="1:6" x14ac:dyDescent="0.2">
      <c r="A6473" t="s">
        <v>38791</v>
      </c>
      <c r="B6473" t="s">
        <v>2</v>
      </c>
      <c r="C6473">
        <v>1158.21002</v>
      </c>
      <c r="D6473">
        <v>4455.7936520000003</v>
      </c>
      <c r="E6473" t="s">
        <v>7879</v>
      </c>
      <c r="F6473">
        <v>0</v>
      </c>
    </row>
    <row r="6474" spans="1:6" x14ac:dyDescent="0.2">
      <c r="A6474" t="s">
        <v>38792</v>
      </c>
      <c r="B6474" t="s">
        <v>2</v>
      </c>
      <c r="C6474">
        <v>1155.668516</v>
      </c>
      <c r="D6474">
        <v>4462.8910720000003</v>
      </c>
      <c r="E6474" t="s">
        <v>7879</v>
      </c>
      <c r="F6474">
        <v>0</v>
      </c>
    </row>
    <row r="6475" spans="1:6" x14ac:dyDescent="0.2">
      <c r="A6475" t="s">
        <v>38793</v>
      </c>
      <c r="B6475" t="s">
        <v>2</v>
      </c>
      <c r="C6475">
        <v>1164.007016</v>
      </c>
      <c r="D6475">
        <v>4460.3410880000001</v>
      </c>
      <c r="E6475" t="s">
        <v>7879</v>
      </c>
      <c r="F6475">
        <v>0</v>
      </c>
    </row>
    <row r="6476" spans="1:6" x14ac:dyDescent="0.2">
      <c r="A6476" t="s">
        <v>38794</v>
      </c>
      <c r="B6476" t="s">
        <v>2</v>
      </c>
      <c r="C6476">
        <v>1160.1650279999999</v>
      </c>
      <c r="D6476">
        <v>4399.3621400000002</v>
      </c>
      <c r="E6476" t="s">
        <v>7879</v>
      </c>
      <c r="F6476">
        <v>0</v>
      </c>
    </row>
    <row r="6477" spans="1:6" x14ac:dyDescent="0.2">
      <c r="A6477" t="s">
        <v>38795</v>
      </c>
      <c r="B6477" t="s">
        <v>2</v>
      </c>
      <c r="C6477">
        <v>1161.508004</v>
      </c>
      <c r="D6477">
        <v>4404.2751120000003</v>
      </c>
      <c r="E6477" t="s">
        <v>7879</v>
      </c>
      <c r="F6477">
        <v>0</v>
      </c>
    </row>
    <row r="6478" spans="1:6" x14ac:dyDescent="0.2">
      <c r="A6478" t="s">
        <v>38796</v>
      </c>
      <c r="B6478" t="s">
        <v>2</v>
      </c>
      <c r="C6478">
        <v>1152.6595239999999</v>
      </c>
      <c r="D6478">
        <v>4402.6090759999997</v>
      </c>
      <c r="E6478" t="s">
        <v>7879</v>
      </c>
      <c r="F6478">
        <v>0</v>
      </c>
    </row>
    <row r="6479" spans="1:6" x14ac:dyDescent="0.2">
      <c r="A6479" t="s">
        <v>38797</v>
      </c>
      <c r="B6479" t="s">
        <v>2</v>
      </c>
      <c r="C6479">
        <v>1159.6125159999999</v>
      </c>
      <c r="D6479">
        <v>4417.7136</v>
      </c>
      <c r="E6479" t="s">
        <v>7879</v>
      </c>
      <c r="F6479">
        <v>0</v>
      </c>
    </row>
    <row r="6480" spans="1:6" x14ac:dyDescent="0.2">
      <c r="A6480" t="s">
        <v>38798</v>
      </c>
      <c r="B6480" t="s">
        <v>2</v>
      </c>
      <c r="C6480">
        <v>1157.77085416667</v>
      </c>
      <c r="D6480">
        <v>4433.1220499999999</v>
      </c>
      <c r="E6480" t="s">
        <v>7879</v>
      </c>
      <c r="F6480">
        <v>0</v>
      </c>
    </row>
    <row r="6481" spans="1:6" x14ac:dyDescent="0.2">
      <c r="A6481" t="s">
        <v>38799</v>
      </c>
      <c r="B6481" t="s">
        <v>2</v>
      </c>
      <c r="C6481">
        <v>1158.3035199999999</v>
      </c>
      <c r="D6481">
        <v>4426.1625720000002</v>
      </c>
      <c r="E6481" t="s">
        <v>7879</v>
      </c>
      <c r="F6481">
        <v>0</v>
      </c>
    </row>
    <row r="6482" spans="1:6" x14ac:dyDescent="0.2">
      <c r="A6482" t="s">
        <v>38800</v>
      </c>
      <c r="B6482" t="s">
        <v>2</v>
      </c>
      <c r="C6482">
        <v>1162.8935240000001</v>
      </c>
      <c r="D6482">
        <v>4418.3171199999997</v>
      </c>
      <c r="E6482" t="s">
        <v>7879</v>
      </c>
      <c r="F6482">
        <v>0</v>
      </c>
    </row>
    <row r="6483" spans="1:6" x14ac:dyDescent="0.2">
      <c r="A6483" t="s">
        <v>38801</v>
      </c>
      <c r="B6483" t="s">
        <v>2</v>
      </c>
      <c r="C6483">
        <v>1146.22502272727</v>
      </c>
      <c r="D6483">
        <v>4420.94664545455</v>
      </c>
      <c r="E6483" t="s">
        <v>7879</v>
      </c>
      <c r="F6483">
        <v>0</v>
      </c>
    </row>
    <row r="6484" spans="1:6" x14ac:dyDescent="0.2">
      <c r="A6484" t="s">
        <v>38802</v>
      </c>
      <c r="B6484" t="s">
        <v>2</v>
      </c>
      <c r="C6484">
        <v>1156.6885520000001</v>
      </c>
      <c r="D6484">
        <v>4407.1905399999996</v>
      </c>
      <c r="E6484" t="s">
        <v>7879</v>
      </c>
      <c r="F6484">
        <v>1</v>
      </c>
    </row>
    <row r="6485" spans="1:6" x14ac:dyDescent="0.2">
      <c r="A6485" t="s">
        <v>38803</v>
      </c>
      <c r="B6485" t="s">
        <v>2</v>
      </c>
      <c r="C6485">
        <v>1160.029012</v>
      </c>
      <c r="D6485">
        <v>4413.3955919999999</v>
      </c>
      <c r="E6485" t="s">
        <v>7879</v>
      </c>
      <c r="F6485">
        <v>0</v>
      </c>
    </row>
    <row r="6486" spans="1:6" x14ac:dyDescent="0.2">
      <c r="A6486" t="s">
        <v>38804</v>
      </c>
      <c r="B6486" t="s">
        <v>2</v>
      </c>
      <c r="C6486">
        <v>1172.6940239999999</v>
      </c>
      <c r="D6486">
        <v>4431.0670840000002</v>
      </c>
      <c r="E6486" t="s">
        <v>7879</v>
      </c>
      <c r="F6486">
        <v>0</v>
      </c>
    </row>
    <row r="6487" spans="1:6" x14ac:dyDescent="0.2">
      <c r="A6487" t="s">
        <v>38805</v>
      </c>
      <c r="B6487" t="s">
        <v>2</v>
      </c>
      <c r="C6487">
        <v>1171.9715120000001</v>
      </c>
      <c r="D6487">
        <v>4419.2776560000002</v>
      </c>
      <c r="E6487" t="s">
        <v>7879</v>
      </c>
      <c r="F6487">
        <v>0</v>
      </c>
    </row>
    <row r="6488" spans="1:6" x14ac:dyDescent="0.2">
      <c r="A6488" t="s">
        <v>38806</v>
      </c>
      <c r="B6488" t="s">
        <v>2</v>
      </c>
      <c r="C6488">
        <v>1170.9770080000001</v>
      </c>
      <c r="D6488">
        <v>4413.6930679999996</v>
      </c>
      <c r="E6488" t="s">
        <v>7879</v>
      </c>
      <c r="F6488">
        <v>0</v>
      </c>
    </row>
    <row r="6489" spans="1:6" x14ac:dyDescent="0.2">
      <c r="A6489" t="s">
        <v>38807</v>
      </c>
      <c r="B6489" t="s">
        <v>2</v>
      </c>
      <c r="C6489">
        <v>1171.555012</v>
      </c>
      <c r="D6489">
        <v>4409.6640799999996</v>
      </c>
      <c r="E6489" t="s">
        <v>7879</v>
      </c>
      <c r="F6489">
        <v>0</v>
      </c>
    </row>
    <row r="6490" spans="1:6" x14ac:dyDescent="0.2">
      <c r="A6490" t="s">
        <v>38808</v>
      </c>
      <c r="B6490" t="s">
        <v>2</v>
      </c>
      <c r="C6490">
        <v>1190.2975240000001</v>
      </c>
      <c r="D6490">
        <v>4440.5955759999997</v>
      </c>
      <c r="E6490" t="s">
        <v>7879</v>
      </c>
      <c r="F6490">
        <v>0</v>
      </c>
    </row>
    <row r="6491" spans="1:6" x14ac:dyDescent="0.2">
      <c r="A6491" t="s">
        <v>38809</v>
      </c>
      <c r="B6491" t="s">
        <v>2</v>
      </c>
      <c r="C6491">
        <v>1189.7365119999999</v>
      </c>
      <c r="D6491">
        <v>4447.5231160000003</v>
      </c>
      <c r="E6491" t="s">
        <v>7879</v>
      </c>
      <c r="F6491">
        <v>0</v>
      </c>
    </row>
    <row r="6492" spans="1:6" x14ac:dyDescent="0.2">
      <c r="A6492" t="s">
        <v>38810</v>
      </c>
      <c r="B6492" t="s">
        <v>2</v>
      </c>
      <c r="C6492">
        <v>1205.0365320000001</v>
      </c>
      <c r="D6492">
        <v>4446.418036</v>
      </c>
      <c r="E6492" t="s">
        <v>7879</v>
      </c>
      <c r="F6492">
        <v>0</v>
      </c>
    </row>
    <row r="6493" spans="1:6" x14ac:dyDescent="0.2">
      <c r="A6493" t="s">
        <v>38811</v>
      </c>
      <c r="B6493" t="s">
        <v>2</v>
      </c>
      <c r="C6493">
        <v>1193.357524</v>
      </c>
      <c r="D6493">
        <v>4446.7750919999999</v>
      </c>
      <c r="E6493" t="s">
        <v>7879</v>
      </c>
      <c r="F6493">
        <v>0</v>
      </c>
    </row>
    <row r="6494" spans="1:6" x14ac:dyDescent="0.2">
      <c r="A6494" t="s">
        <v>38812</v>
      </c>
      <c r="B6494" t="s">
        <v>2</v>
      </c>
      <c r="C6494">
        <v>1186.81252727273</v>
      </c>
      <c r="D6494">
        <v>4439.6949681818196</v>
      </c>
      <c r="E6494" t="s">
        <v>7879</v>
      </c>
      <c r="F6494">
        <v>0</v>
      </c>
    </row>
    <row r="6495" spans="1:6" x14ac:dyDescent="0.2">
      <c r="A6495" t="s">
        <v>38813</v>
      </c>
      <c r="B6495" t="s">
        <v>2</v>
      </c>
      <c r="C6495">
        <v>1186.455516</v>
      </c>
      <c r="D6495">
        <v>4444.2676240000001</v>
      </c>
      <c r="E6495" t="s">
        <v>7879</v>
      </c>
      <c r="F6495">
        <v>0</v>
      </c>
    </row>
    <row r="6496" spans="1:6" x14ac:dyDescent="0.2">
      <c r="A6496" t="s">
        <v>38814</v>
      </c>
      <c r="B6496" t="s">
        <v>2</v>
      </c>
      <c r="C6496">
        <v>1182.3925200000001</v>
      </c>
      <c r="D6496">
        <v>4442.38058</v>
      </c>
      <c r="E6496" t="s">
        <v>7879</v>
      </c>
      <c r="F6496">
        <v>0</v>
      </c>
    </row>
    <row r="6497" spans="1:6" x14ac:dyDescent="0.2">
      <c r="A6497" t="s">
        <v>38815</v>
      </c>
      <c r="B6497" t="s">
        <v>2</v>
      </c>
      <c r="C6497">
        <v>1175.8135199999999</v>
      </c>
      <c r="D6497">
        <v>4436.974588</v>
      </c>
      <c r="E6497" t="s">
        <v>7879</v>
      </c>
      <c r="F6497">
        <v>0</v>
      </c>
    </row>
    <row r="6498" spans="1:6" x14ac:dyDescent="0.2">
      <c r="A6498" t="s">
        <v>38816</v>
      </c>
      <c r="B6498" t="s">
        <v>2</v>
      </c>
      <c r="C6498">
        <v>1178.3805159999999</v>
      </c>
      <c r="D6498">
        <v>4446.749648</v>
      </c>
      <c r="E6498" t="s">
        <v>7879</v>
      </c>
      <c r="F6498">
        <v>0</v>
      </c>
    </row>
    <row r="6499" spans="1:6" x14ac:dyDescent="0.2">
      <c r="A6499" t="s">
        <v>38817</v>
      </c>
      <c r="B6499" t="s">
        <v>2</v>
      </c>
      <c r="C6499">
        <v>1177.3520080000001</v>
      </c>
      <c r="D6499">
        <v>4544.2361559999999</v>
      </c>
      <c r="E6499" t="s">
        <v>7879</v>
      </c>
      <c r="F6499">
        <v>0</v>
      </c>
    </row>
    <row r="6500" spans="1:6" x14ac:dyDescent="0.2">
      <c r="A6500" t="s">
        <v>38818</v>
      </c>
      <c r="B6500" t="s">
        <v>2</v>
      </c>
      <c r="C6500">
        <v>1179.239016</v>
      </c>
      <c r="D6500">
        <v>4552.3110720000004</v>
      </c>
      <c r="E6500" t="s">
        <v>7879</v>
      </c>
      <c r="F6500">
        <v>0</v>
      </c>
    </row>
    <row r="6501" spans="1:6" x14ac:dyDescent="0.2">
      <c r="A6501" t="s">
        <v>38819</v>
      </c>
      <c r="B6501" t="s">
        <v>2</v>
      </c>
      <c r="C6501">
        <v>1188.0110079999999</v>
      </c>
      <c r="D6501">
        <v>4550.7980639999996</v>
      </c>
      <c r="E6501" t="s">
        <v>7879</v>
      </c>
      <c r="F6501">
        <v>0</v>
      </c>
    </row>
    <row r="6502" spans="1:6" x14ac:dyDescent="0.2">
      <c r="A6502" t="s">
        <v>38820</v>
      </c>
      <c r="B6502" t="s">
        <v>2</v>
      </c>
      <c r="C6502">
        <v>1187.628516</v>
      </c>
      <c r="D6502">
        <v>4560.9130880000002</v>
      </c>
      <c r="E6502" t="s">
        <v>7879</v>
      </c>
      <c r="F6502">
        <v>0</v>
      </c>
    </row>
    <row r="6503" spans="1:6" x14ac:dyDescent="0.2">
      <c r="A6503" t="s">
        <v>38821</v>
      </c>
      <c r="B6503" t="s">
        <v>2</v>
      </c>
      <c r="C6503">
        <v>1182.5880079999999</v>
      </c>
      <c r="D6503">
        <v>4559.9015959999997</v>
      </c>
      <c r="E6503" t="s">
        <v>7879</v>
      </c>
      <c r="F6503">
        <v>0</v>
      </c>
    </row>
    <row r="6504" spans="1:6" x14ac:dyDescent="0.2">
      <c r="A6504" t="s">
        <v>38822</v>
      </c>
      <c r="B6504" t="s">
        <v>2</v>
      </c>
      <c r="C6504">
        <v>1201.6195359999999</v>
      </c>
      <c r="D6504">
        <v>4551.3421399999997</v>
      </c>
      <c r="E6504" t="s">
        <v>7879</v>
      </c>
      <c r="F6504">
        <v>0</v>
      </c>
    </row>
    <row r="6505" spans="1:6" x14ac:dyDescent="0.2">
      <c r="A6505" t="s">
        <v>38823</v>
      </c>
      <c r="B6505" t="s">
        <v>2</v>
      </c>
      <c r="C6505">
        <v>1193.2385280000001</v>
      </c>
      <c r="D6505">
        <v>4539.510088</v>
      </c>
      <c r="E6505" t="s">
        <v>7879</v>
      </c>
      <c r="F6505">
        <v>0</v>
      </c>
    </row>
    <row r="6506" spans="1:6" x14ac:dyDescent="0.2">
      <c r="A6506" t="s">
        <v>38824</v>
      </c>
      <c r="B6506" t="s">
        <v>2</v>
      </c>
      <c r="C6506">
        <v>1197.9599083333301</v>
      </c>
      <c r="D6506">
        <v>4550.7495416666698</v>
      </c>
      <c r="E6506" t="s">
        <v>7879</v>
      </c>
      <c r="F6506">
        <v>0</v>
      </c>
    </row>
    <row r="6507" spans="1:6" x14ac:dyDescent="0.2">
      <c r="A6507" t="s">
        <v>38825</v>
      </c>
      <c r="B6507" t="s">
        <v>2</v>
      </c>
      <c r="C6507">
        <v>1198.6870280000001</v>
      </c>
      <c r="D6507">
        <v>4543.2671760000003</v>
      </c>
      <c r="E6507" t="s">
        <v>7879</v>
      </c>
      <c r="F6507">
        <v>0</v>
      </c>
    </row>
    <row r="6508" spans="1:6" x14ac:dyDescent="0.2">
      <c r="A6508" t="s">
        <v>38826</v>
      </c>
      <c r="B6508" t="s">
        <v>2</v>
      </c>
      <c r="C6508">
        <v>1193.8335119999999</v>
      </c>
      <c r="D6508">
        <v>4521.9491280000002</v>
      </c>
      <c r="E6508" t="s">
        <v>7879</v>
      </c>
      <c r="F6508">
        <v>0</v>
      </c>
    </row>
    <row r="6509" spans="1:6" x14ac:dyDescent="0.2">
      <c r="A6509" t="s">
        <v>38827</v>
      </c>
      <c r="B6509" t="s">
        <v>2</v>
      </c>
      <c r="C6509">
        <v>1196.3325199999999</v>
      </c>
      <c r="D6509">
        <v>4533.0586080000003</v>
      </c>
      <c r="E6509" t="s">
        <v>7879</v>
      </c>
      <c r="F6509">
        <v>0</v>
      </c>
    </row>
    <row r="6510" spans="1:6" x14ac:dyDescent="0.2">
      <c r="A6510" t="s">
        <v>38828</v>
      </c>
      <c r="B6510" t="s">
        <v>2</v>
      </c>
      <c r="C6510">
        <v>1202.0870239999999</v>
      </c>
      <c r="D6510">
        <v>4517.9370559999998</v>
      </c>
      <c r="E6510" t="s">
        <v>7879</v>
      </c>
      <c r="F6510">
        <v>1</v>
      </c>
    </row>
    <row r="6511" spans="1:6" x14ac:dyDescent="0.2">
      <c r="A6511" t="s">
        <v>38829</v>
      </c>
      <c r="B6511" t="s">
        <v>2</v>
      </c>
      <c r="C6511">
        <v>1198.1515240000001</v>
      </c>
      <c r="D6511">
        <v>4521.2776000000003</v>
      </c>
      <c r="E6511" t="s">
        <v>7879</v>
      </c>
      <c r="F6511">
        <v>0</v>
      </c>
    </row>
    <row r="6512" spans="1:6" x14ac:dyDescent="0.2">
      <c r="A6512" t="s">
        <v>38830</v>
      </c>
      <c r="B6512" t="s">
        <v>2</v>
      </c>
      <c r="C6512">
        <v>1176.468024</v>
      </c>
      <c r="D6512">
        <v>4564.7380919999996</v>
      </c>
      <c r="E6512" t="s">
        <v>7879</v>
      </c>
      <c r="F6512">
        <v>0</v>
      </c>
    </row>
    <row r="6513" spans="1:6" x14ac:dyDescent="0.2">
      <c r="A6513" t="s">
        <v>38831</v>
      </c>
      <c r="B6513" t="s">
        <v>2</v>
      </c>
      <c r="C6513">
        <v>1188.6570200000001</v>
      </c>
      <c r="D6513">
        <v>4573.6206320000001</v>
      </c>
      <c r="E6513" t="s">
        <v>7879</v>
      </c>
      <c r="F6513">
        <v>0</v>
      </c>
    </row>
    <row r="6514" spans="1:6" x14ac:dyDescent="0.2">
      <c r="A6514" t="s">
        <v>38832</v>
      </c>
      <c r="B6514" t="s">
        <v>2</v>
      </c>
      <c r="C6514">
        <v>1183.625016</v>
      </c>
      <c r="D6514">
        <v>4570.9855600000001</v>
      </c>
      <c r="E6514" t="s">
        <v>7879</v>
      </c>
      <c r="F6514">
        <v>0</v>
      </c>
    </row>
    <row r="6515" spans="1:6" x14ac:dyDescent="0.2">
      <c r="A6515" t="s">
        <v>38833</v>
      </c>
      <c r="B6515" t="s">
        <v>2</v>
      </c>
      <c r="C6515">
        <v>1179.16251578947</v>
      </c>
      <c r="D6515">
        <v>4572.1836631578899</v>
      </c>
      <c r="E6515" t="s">
        <v>7879</v>
      </c>
      <c r="F6515">
        <v>0</v>
      </c>
    </row>
    <row r="6516" spans="1:6" x14ac:dyDescent="0.2">
      <c r="A6516" t="s">
        <v>38834</v>
      </c>
      <c r="B6516" t="s">
        <v>2</v>
      </c>
      <c r="C6516">
        <v>1180.78602</v>
      </c>
      <c r="D6516">
        <v>4565.4861279999996</v>
      </c>
      <c r="E6516" t="s">
        <v>7879</v>
      </c>
      <c r="F6516">
        <v>0</v>
      </c>
    </row>
    <row r="6517" spans="1:6" x14ac:dyDescent="0.2">
      <c r="A6517" t="s">
        <v>38835</v>
      </c>
      <c r="B6517" t="s">
        <v>2</v>
      </c>
      <c r="C6517">
        <v>1201.5600199999999</v>
      </c>
      <c r="D6517">
        <v>4559.8080479999999</v>
      </c>
      <c r="E6517" t="s">
        <v>7879</v>
      </c>
      <c r="F6517">
        <v>0</v>
      </c>
    </row>
    <row r="6518" spans="1:6" x14ac:dyDescent="0.2">
      <c r="A6518" t="s">
        <v>38836</v>
      </c>
      <c r="B6518" t="s">
        <v>2</v>
      </c>
      <c r="C6518">
        <v>1202.7330199999999</v>
      </c>
      <c r="D6518">
        <v>4577.0290560000003</v>
      </c>
      <c r="E6518" t="s">
        <v>7879</v>
      </c>
      <c r="F6518">
        <v>0</v>
      </c>
    </row>
    <row r="6519" spans="1:6" x14ac:dyDescent="0.2">
      <c r="A6519" t="s">
        <v>38837</v>
      </c>
      <c r="B6519" t="s">
        <v>2</v>
      </c>
      <c r="C6519">
        <v>1197.0465240000001</v>
      </c>
      <c r="D6519">
        <v>4570.934604</v>
      </c>
      <c r="E6519" t="s">
        <v>7879</v>
      </c>
      <c r="F6519">
        <v>1</v>
      </c>
    </row>
    <row r="6520" spans="1:6" x14ac:dyDescent="0.2">
      <c r="A6520" t="s">
        <v>38838</v>
      </c>
      <c r="B6520" t="s">
        <v>2</v>
      </c>
      <c r="C6520">
        <v>1193.0430080000001</v>
      </c>
      <c r="D6520">
        <v>4566.5910759999997</v>
      </c>
      <c r="E6520" t="s">
        <v>7879</v>
      </c>
      <c r="F6520">
        <v>0</v>
      </c>
    </row>
    <row r="6521" spans="1:6" x14ac:dyDescent="0.2">
      <c r="A6521" t="s">
        <v>38839</v>
      </c>
      <c r="B6521" t="s">
        <v>2</v>
      </c>
      <c r="C6521">
        <v>1202.1635080000001</v>
      </c>
      <c r="D6521">
        <v>4568.5460640000001</v>
      </c>
      <c r="E6521" t="s">
        <v>7879</v>
      </c>
      <c r="F6521">
        <v>0</v>
      </c>
    </row>
    <row r="6522" spans="1:6" x14ac:dyDescent="0.2">
      <c r="A6522" t="s">
        <v>38840</v>
      </c>
      <c r="B6522" t="s">
        <v>2</v>
      </c>
      <c r="C6522">
        <v>1180.2675320000001</v>
      </c>
      <c r="D6522">
        <v>4523.1900599999999</v>
      </c>
      <c r="E6522" t="s">
        <v>7879</v>
      </c>
      <c r="F6522">
        <v>0</v>
      </c>
    </row>
    <row r="6523" spans="1:6" x14ac:dyDescent="0.2">
      <c r="A6523" t="s">
        <v>38841</v>
      </c>
      <c r="B6523" t="s">
        <v>2</v>
      </c>
      <c r="C6523">
        <v>1191.2410359999999</v>
      </c>
      <c r="D6523">
        <v>4532.3020759999999</v>
      </c>
      <c r="E6523" t="s">
        <v>7879</v>
      </c>
      <c r="F6523">
        <v>0</v>
      </c>
    </row>
    <row r="6524" spans="1:6" x14ac:dyDescent="0.2">
      <c r="A6524" t="s">
        <v>38842</v>
      </c>
      <c r="B6524" t="s">
        <v>2</v>
      </c>
      <c r="C6524">
        <v>1190.4760160000001</v>
      </c>
      <c r="D6524">
        <v>4522.3230919999996</v>
      </c>
      <c r="E6524" t="s">
        <v>7879</v>
      </c>
      <c r="F6524">
        <v>0</v>
      </c>
    </row>
    <row r="6525" spans="1:6" x14ac:dyDescent="0.2">
      <c r="A6525" t="s">
        <v>38843</v>
      </c>
      <c r="B6525" t="s">
        <v>2</v>
      </c>
      <c r="C6525">
        <v>1182.7835319999999</v>
      </c>
      <c r="D6525">
        <v>4519.3906440000001</v>
      </c>
      <c r="E6525" t="s">
        <v>7879</v>
      </c>
      <c r="F6525">
        <v>0</v>
      </c>
    </row>
    <row r="6526" spans="1:6" x14ac:dyDescent="0.2">
      <c r="A6526" t="s">
        <v>38844</v>
      </c>
      <c r="B6526" t="s">
        <v>2</v>
      </c>
      <c r="C6526">
        <v>1183.514516</v>
      </c>
      <c r="D6526">
        <v>4451.841128</v>
      </c>
      <c r="E6526" t="s">
        <v>7879</v>
      </c>
      <c r="F6526">
        <v>0</v>
      </c>
    </row>
    <row r="6527" spans="1:6" x14ac:dyDescent="0.2">
      <c r="A6527" t="s">
        <v>38845</v>
      </c>
      <c r="B6527" t="s">
        <v>2</v>
      </c>
      <c r="C6527">
        <v>1184.5260040000001</v>
      </c>
      <c r="D6527">
        <v>4465.5431399999998</v>
      </c>
      <c r="E6527" t="s">
        <v>7879</v>
      </c>
      <c r="F6527">
        <v>0</v>
      </c>
    </row>
    <row r="6528" spans="1:6" x14ac:dyDescent="0.2">
      <c r="A6528" t="s">
        <v>38846</v>
      </c>
      <c r="B6528" t="s">
        <v>2</v>
      </c>
      <c r="C6528">
        <v>1181.22802</v>
      </c>
      <c r="D6528">
        <v>4453.711112</v>
      </c>
      <c r="E6528" t="s">
        <v>7879</v>
      </c>
      <c r="F6528">
        <v>0</v>
      </c>
    </row>
    <row r="6529" spans="1:6" x14ac:dyDescent="0.2">
      <c r="A6529" t="s">
        <v>38847</v>
      </c>
      <c r="B6529" t="s">
        <v>2</v>
      </c>
      <c r="C6529">
        <v>1195.3465200000001</v>
      </c>
      <c r="D6529">
        <v>4496.840048</v>
      </c>
      <c r="E6529" t="s">
        <v>7879</v>
      </c>
      <c r="F6529">
        <v>0</v>
      </c>
    </row>
    <row r="6530" spans="1:6" x14ac:dyDescent="0.2">
      <c r="A6530" t="s">
        <v>38848</v>
      </c>
      <c r="B6530" t="s">
        <v>2</v>
      </c>
      <c r="C6530">
        <v>1199.6815240000001</v>
      </c>
      <c r="D6530">
        <v>4512.0381479999996</v>
      </c>
      <c r="E6530" t="s">
        <v>7879</v>
      </c>
      <c r="F6530">
        <v>1</v>
      </c>
    </row>
    <row r="6531" spans="1:6" x14ac:dyDescent="0.2">
      <c r="A6531" t="s">
        <v>38849</v>
      </c>
      <c r="B6531" t="s">
        <v>2</v>
      </c>
      <c r="C6531">
        <v>1196.51025</v>
      </c>
      <c r="D6531">
        <v>4512.8239636363596</v>
      </c>
      <c r="E6531" t="s">
        <v>7879</v>
      </c>
      <c r="F6531">
        <v>1</v>
      </c>
    </row>
    <row r="6532" spans="1:6" x14ac:dyDescent="0.2">
      <c r="A6532" t="s">
        <v>38850</v>
      </c>
      <c r="B6532" t="s">
        <v>2</v>
      </c>
      <c r="C6532">
        <v>1192.4395280000001</v>
      </c>
      <c r="D6532">
        <v>4510.4911039999997</v>
      </c>
      <c r="E6532" t="s">
        <v>7879</v>
      </c>
      <c r="F6532">
        <v>0</v>
      </c>
    </row>
    <row r="6533" spans="1:6" x14ac:dyDescent="0.2">
      <c r="A6533" t="s">
        <v>38851</v>
      </c>
      <c r="B6533" t="s">
        <v>2</v>
      </c>
      <c r="C6533">
        <v>1200.5400320000001</v>
      </c>
      <c r="D6533">
        <v>4485.8240759999999</v>
      </c>
      <c r="E6533" t="s">
        <v>7879</v>
      </c>
      <c r="F6533">
        <v>0</v>
      </c>
    </row>
    <row r="6534" spans="1:6" x14ac:dyDescent="0.2">
      <c r="A6534" t="s">
        <v>38852</v>
      </c>
      <c r="B6534" t="s">
        <v>2</v>
      </c>
      <c r="C6534">
        <v>1192.47352</v>
      </c>
      <c r="D6534">
        <v>4490.5501679999998</v>
      </c>
      <c r="E6534" t="s">
        <v>7879</v>
      </c>
      <c r="F6534">
        <v>0</v>
      </c>
    </row>
    <row r="6535" spans="1:6" x14ac:dyDescent="0.2">
      <c r="A6535" t="s">
        <v>38853</v>
      </c>
      <c r="B6535" t="s">
        <v>2</v>
      </c>
      <c r="C6535">
        <v>1187.1100280000001</v>
      </c>
      <c r="D6535">
        <v>4468.4415920000001</v>
      </c>
      <c r="E6535" t="s">
        <v>7879</v>
      </c>
      <c r="F6535">
        <v>0</v>
      </c>
    </row>
    <row r="6536" spans="1:6" x14ac:dyDescent="0.2">
      <c r="A6536" t="s">
        <v>38854</v>
      </c>
      <c r="B6536" t="s">
        <v>2</v>
      </c>
      <c r="C6536">
        <v>1184.500528</v>
      </c>
      <c r="D6536">
        <v>4511.7831040000001</v>
      </c>
      <c r="E6536" t="s">
        <v>7879</v>
      </c>
      <c r="F6536">
        <v>0</v>
      </c>
    </row>
    <row r="6537" spans="1:6" x14ac:dyDescent="0.2">
      <c r="A6537" t="s">
        <v>38855</v>
      </c>
      <c r="B6537" t="s">
        <v>2</v>
      </c>
      <c r="C6537">
        <v>1187.0845400000001</v>
      </c>
      <c r="D6537">
        <v>4489.4875599999996</v>
      </c>
      <c r="E6537" t="s">
        <v>7879</v>
      </c>
      <c r="F6537">
        <v>0</v>
      </c>
    </row>
    <row r="6538" spans="1:6" x14ac:dyDescent="0.2">
      <c r="A6538" t="s">
        <v>38856</v>
      </c>
      <c r="B6538" t="s">
        <v>2</v>
      </c>
      <c r="C6538">
        <v>1182.3315347826101</v>
      </c>
      <c r="D6538">
        <v>4482.6505956521696</v>
      </c>
      <c r="E6538" t="s">
        <v>7879</v>
      </c>
      <c r="F6538">
        <v>0</v>
      </c>
    </row>
    <row r="6539" spans="1:6" x14ac:dyDescent="0.2">
      <c r="A6539" t="s">
        <v>38857</v>
      </c>
      <c r="B6539" t="s">
        <v>2</v>
      </c>
      <c r="C6539">
        <v>1186.1920279999999</v>
      </c>
      <c r="D6539">
        <v>4472.58104</v>
      </c>
      <c r="E6539" t="s">
        <v>7879</v>
      </c>
      <c r="F6539">
        <v>0</v>
      </c>
    </row>
    <row r="6540" spans="1:6" x14ac:dyDescent="0.2">
      <c r="A6540" t="s">
        <v>38858</v>
      </c>
      <c r="B6540" t="s">
        <v>2</v>
      </c>
      <c r="C6540">
        <v>1183.888524</v>
      </c>
      <c r="D6540">
        <v>4469.2661040000003</v>
      </c>
      <c r="E6540" t="s">
        <v>7879</v>
      </c>
      <c r="F6540">
        <v>0</v>
      </c>
    </row>
    <row r="6541" spans="1:6" x14ac:dyDescent="0.2">
      <c r="A6541" t="s">
        <v>38859</v>
      </c>
      <c r="B6541" t="s">
        <v>2</v>
      </c>
      <c r="C6541">
        <v>1196.9360160000001</v>
      </c>
      <c r="D6541">
        <v>4459.1850640000002</v>
      </c>
      <c r="E6541" t="s">
        <v>7879</v>
      </c>
      <c r="F6541">
        <v>0</v>
      </c>
    </row>
    <row r="6542" spans="1:6" x14ac:dyDescent="0.2">
      <c r="A6542" t="s">
        <v>38860</v>
      </c>
      <c r="B6542" t="s">
        <v>2</v>
      </c>
      <c r="C6542">
        <v>1198.3980240000001</v>
      </c>
      <c r="D6542">
        <v>4477.7746079999997</v>
      </c>
      <c r="E6542" t="s">
        <v>7879</v>
      </c>
      <c r="F6542">
        <v>0</v>
      </c>
    </row>
    <row r="6543" spans="1:6" x14ac:dyDescent="0.2">
      <c r="A6543" t="s">
        <v>38861</v>
      </c>
      <c r="B6543" t="s">
        <v>2</v>
      </c>
      <c r="C6543">
        <v>1203.523512</v>
      </c>
      <c r="D6543">
        <v>4474.0685759999997</v>
      </c>
      <c r="E6543" t="s">
        <v>7879</v>
      </c>
      <c r="F6543">
        <v>0</v>
      </c>
    </row>
    <row r="6544" spans="1:6" x14ac:dyDescent="0.2">
      <c r="A6544" t="s">
        <v>38862</v>
      </c>
      <c r="B6544" t="s">
        <v>2</v>
      </c>
      <c r="C6544">
        <v>1197.2930160000001</v>
      </c>
      <c r="D6544">
        <v>4473.8221199999998</v>
      </c>
      <c r="E6544" t="s">
        <v>7879</v>
      </c>
      <c r="F6544">
        <v>0</v>
      </c>
    </row>
    <row r="6545" spans="1:6" x14ac:dyDescent="0.2">
      <c r="A6545" t="s">
        <v>38863</v>
      </c>
      <c r="B6545" t="s">
        <v>2</v>
      </c>
      <c r="C6545">
        <v>1195.7460080000001</v>
      </c>
      <c r="D6545">
        <v>4468.2545680000003</v>
      </c>
      <c r="E6545" t="s">
        <v>7879</v>
      </c>
      <c r="F6545">
        <v>0</v>
      </c>
    </row>
    <row r="6546" spans="1:6" x14ac:dyDescent="0.2">
      <c r="A6546" t="s">
        <v>38864</v>
      </c>
      <c r="B6546" t="s">
        <v>2</v>
      </c>
      <c r="C6546">
        <v>1175.210024</v>
      </c>
      <c r="D6546">
        <v>4455.1050960000002</v>
      </c>
      <c r="E6546" t="s">
        <v>7879</v>
      </c>
      <c r="F6546">
        <v>0</v>
      </c>
    </row>
    <row r="6547" spans="1:6" x14ac:dyDescent="0.2">
      <c r="A6547" t="s">
        <v>38865</v>
      </c>
      <c r="B6547" t="s">
        <v>2</v>
      </c>
      <c r="C6547">
        <v>1176.1705239999999</v>
      </c>
      <c r="D6547">
        <v>4504.8556120000003</v>
      </c>
      <c r="E6547" t="s">
        <v>7879</v>
      </c>
      <c r="F6547">
        <v>0</v>
      </c>
    </row>
    <row r="6548" spans="1:6" x14ac:dyDescent="0.2">
      <c r="A6548" t="s">
        <v>38866</v>
      </c>
      <c r="B6548" t="s">
        <v>2</v>
      </c>
      <c r="C6548">
        <v>1177.4115280000001</v>
      </c>
      <c r="D6548">
        <v>4513.6530919999996</v>
      </c>
      <c r="E6548" t="s">
        <v>7879</v>
      </c>
      <c r="F6548">
        <v>0</v>
      </c>
    </row>
    <row r="6549" spans="1:6" x14ac:dyDescent="0.2">
      <c r="A6549" t="s">
        <v>38867</v>
      </c>
      <c r="B6549" t="s">
        <v>2</v>
      </c>
      <c r="C6549">
        <v>1178.0150160000001</v>
      </c>
      <c r="D6549">
        <v>4483.5970960000004</v>
      </c>
      <c r="E6549" t="s">
        <v>7879</v>
      </c>
      <c r="F6549">
        <v>0</v>
      </c>
    </row>
    <row r="6550" spans="1:6" x14ac:dyDescent="0.2">
      <c r="A6550" t="s">
        <v>38868</v>
      </c>
      <c r="B6550" t="s">
        <v>2</v>
      </c>
      <c r="C6550">
        <v>1178.176528</v>
      </c>
      <c r="D6550">
        <v>4459.6696160000001</v>
      </c>
      <c r="E6550" t="s">
        <v>7879</v>
      </c>
      <c r="F6550">
        <v>0</v>
      </c>
    </row>
    <row r="6551" spans="1:6" x14ac:dyDescent="0.2">
      <c r="A6551" t="s">
        <v>38869</v>
      </c>
      <c r="B6551" t="s">
        <v>2</v>
      </c>
      <c r="C6551">
        <v>1200.820516</v>
      </c>
      <c r="D6551">
        <v>4363.7130559999996</v>
      </c>
      <c r="E6551" t="s">
        <v>7879</v>
      </c>
      <c r="F6551">
        <v>0</v>
      </c>
    </row>
    <row r="6552" spans="1:6" x14ac:dyDescent="0.2">
      <c r="A6552" t="s">
        <v>38870</v>
      </c>
      <c r="B6552" t="s">
        <v>2</v>
      </c>
      <c r="C6552">
        <v>1202.3845240000001</v>
      </c>
      <c r="D6552">
        <v>4383.4330840000002</v>
      </c>
      <c r="E6552" t="s">
        <v>7879</v>
      </c>
      <c r="F6552">
        <v>0</v>
      </c>
    </row>
    <row r="6553" spans="1:6" x14ac:dyDescent="0.2">
      <c r="A6553" t="s">
        <v>38871</v>
      </c>
      <c r="B6553" t="s">
        <v>2</v>
      </c>
      <c r="C6553">
        <v>1200.5910280000001</v>
      </c>
      <c r="D6553">
        <v>4377.5001039999997</v>
      </c>
      <c r="E6553" t="s">
        <v>7879</v>
      </c>
      <c r="F6553">
        <v>0</v>
      </c>
    </row>
    <row r="6554" spans="1:6" x14ac:dyDescent="0.2">
      <c r="A6554" t="s">
        <v>38872</v>
      </c>
      <c r="B6554" t="s">
        <v>2</v>
      </c>
      <c r="C6554">
        <v>1200.446516</v>
      </c>
      <c r="D6554">
        <v>4373.0885799999996</v>
      </c>
      <c r="E6554" t="s">
        <v>7879</v>
      </c>
      <c r="F6554">
        <v>0</v>
      </c>
    </row>
    <row r="6555" spans="1:6" x14ac:dyDescent="0.2">
      <c r="A6555" t="s">
        <v>38873</v>
      </c>
      <c r="B6555" t="s">
        <v>2</v>
      </c>
      <c r="C6555">
        <v>1191.8700200000001</v>
      </c>
      <c r="D6555">
        <v>4387.4536040000003</v>
      </c>
      <c r="E6555" t="s">
        <v>7879</v>
      </c>
      <c r="F6555">
        <v>0</v>
      </c>
    </row>
    <row r="6556" spans="1:6" x14ac:dyDescent="0.2">
      <c r="A6556" t="s">
        <v>38874</v>
      </c>
      <c r="B6556" t="s">
        <v>2</v>
      </c>
      <c r="C6556">
        <v>1182.2820119999999</v>
      </c>
      <c r="D6556">
        <v>4384.9375920000002</v>
      </c>
      <c r="E6556" t="s">
        <v>7879</v>
      </c>
      <c r="F6556">
        <v>0</v>
      </c>
    </row>
    <row r="6557" spans="1:6" x14ac:dyDescent="0.2">
      <c r="A6557" t="s">
        <v>38875</v>
      </c>
      <c r="B6557" t="s">
        <v>2</v>
      </c>
      <c r="C6557">
        <v>1177.1310080000001</v>
      </c>
      <c r="D6557">
        <v>4382.3280119999999</v>
      </c>
      <c r="E6557" t="s">
        <v>7879</v>
      </c>
      <c r="F6557">
        <v>0</v>
      </c>
    </row>
    <row r="6558" spans="1:6" x14ac:dyDescent="0.2">
      <c r="A6558" t="s">
        <v>38876</v>
      </c>
      <c r="B6558" t="s">
        <v>2</v>
      </c>
      <c r="C6558">
        <v>1190.017032</v>
      </c>
      <c r="D6558">
        <v>4372.0260959999996</v>
      </c>
      <c r="E6558" t="s">
        <v>7879</v>
      </c>
      <c r="F6558">
        <v>0</v>
      </c>
    </row>
    <row r="6559" spans="1:6" x14ac:dyDescent="0.2">
      <c r="A6559" t="s">
        <v>38877</v>
      </c>
      <c r="B6559" t="s">
        <v>2</v>
      </c>
      <c r="C6559">
        <v>1191.9975199999999</v>
      </c>
      <c r="D6559">
        <v>4374.5505999999996</v>
      </c>
      <c r="E6559" t="s">
        <v>7879</v>
      </c>
      <c r="F6559">
        <v>0</v>
      </c>
    </row>
    <row r="6560" spans="1:6" x14ac:dyDescent="0.2">
      <c r="A6560" t="s">
        <v>38878</v>
      </c>
      <c r="B6560" t="s">
        <v>2</v>
      </c>
      <c r="C6560">
        <v>1182.5880159999999</v>
      </c>
      <c r="D6560">
        <v>4373.4966160000004</v>
      </c>
      <c r="E6560" t="s">
        <v>7879</v>
      </c>
      <c r="F6560">
        <v>1</v>
      </c>
    </row>
    <row r="6561" spans="1:6" x14ac:dyDescent="0.2">
      <c r="A6561" t="s">
        <v>38879</v>
      </c>
      <c r="B6561" t="s">
        <v>2</v>
      </c>
      <c r="C6561">
        <v>1186.3790160000001</v>
      </c>
      <c r="D6561">
        <v>4373.972608</v>
      </c>
      <c r="E6561" t="s">
        <v>7879</v>
      </c>
      <c r="F6561">
        <v>1</v>
      </c>
    </row>
    <row r="6562" spans="1:6" x14ac:dyDescent="0.2">
      <c r="A6562" t="s">
        <v>38880</v>
      </c>
      <c r="B6562" t="s">
        <v>2</v>
      </c>
      <c r="C6562">
        <v>1178.380504</v>
      </c>
      <c r="D6562">
        <v>4387.8956079999998</v>
      </c>
      <c r="E6562" t="s">
        <v>7879</v>
      </c>
      <c r="F6562">
        <v>0</v>
      </c>
    </row>
    <row r="6563" spans="1:6" x14ac:dyDescent="0.2">
      <c r="A6563" t="s">
        <v>38881</v>
      </c>
      <c r="B6563" t="s">
        <v>2</v>
      </c>
      <c r="C6563">
        <v>1177.114024</v>
      </c>
      <c r="D6563">
        <v>4397.6195799999996</v>
      </c>
      <c r="E6563" t="s">
        <v>7879</v>
      </c>
      <c r="F6563">
        <v>0</v>
      </c>
    </row>
    <row r="6564" spans="1:6" x14ac:dyDescent="0.2">
      <c r="A6564" t="s">
        <v>38882</v>
      </c>
      <c r="B6564" t="s">
        <v>2</v>
      </c>
      <c r="C6564">
        <v>1184.9340199999999</v>
      </c>
      <c r="D6564">
        <v>4393.0806640000001</v>
      </c>
      <c r="E6564" t="s">
        <v>7879</v>
      </c>
      <c r="F6564">
        <v>2</v>
      </c>
    </row>
    <row r="6565" spans="1:6" x14ac:dyDescent="0.2">
      <c r="A6565" t="s">
        <v>38883</v>
      </c>
      <c r="B6565" t="s">
        <v>2</v>
      </c>
      <c r="C6565">
        <v>1198.5255159999999</v>
      </c>
      <c r="D6565">
        <v>4410.148612</v>
      </c>
      <c r="E6565" t="s">
        <v>7879</v>
      </c>
      <c r="F6565">
        <v>0</v>
      </c>
    </row>
    <row r="6566" spans="1:6" x14ac:dyDescent="0.2">
      <c r="A6566" t="s">
        <v>38884</v>
      </c>
      <c r="B6566" t="s">
        <v>2</v>
      </c>
      <c r="C6566">
        <v>1203.6000160000001</v>
      </c>
      <c r="D6566">
        <v>4423.3065999999999</v>
      </c>
      <c r="E6566" t="s">
        <v>7879</v>
      </c>
      <c r="F6566">
        <v>0</v>
      </c>
    </row>
    <row r="6567" spans="1:6" x14ac:dyDescent="0.2">
      <c r="A6567" t="s">
        <v>38885</v>
      </c>
      <c r="B6567" t="s">
        <v>2</v>
      </c>
      <c r="C6567">
        <v>1188.2150160000001</v>
      </c>
      <c r="D6567">
        <v>4432.6226200000001</v>
      </c>
      <c r="E6567" t="s">
        <v>7879</v>
      </c>
      <c r="F6567">
        <v>0</v>
      </c>
    </row>
    <row r="6568" spans="1:6" x14ac:dyDescent="0.2">
      <c r="A6568" t="s">
        <v>38886</v>
      </c>
      <c r="B6568" t="s">
        <v>2</v>
      </c>
      <c r="C6568">
        <v>1182.0780239999999</v>
      </c>
      <c r="D6568">
        <v>4425.0236400000003</v>
      </c>
      <c r="E6568" t="s">
        <v>7879</v>
      </c>
      <c r="F6568">
        <v>0</v>
      </c>
    </row>
    <row r="6569" spans="1:6" x14ac:dyDescent="0.2">
      <c r="A6569" t="s">
        <v>38887</v>
      </c>
      <c r="B6569" t="s">
        <v>2</v>
      </c>
      <c r="C6569">
        <v>1187.9005079999999</v>
      </c>
      <c r="D6569">
        <v>4416.2346120000002</v>
      </c>
      <c r="E6569" t="s">
        <v>7879</v>
      </c>
      <c r="F6569">
        <v>0</v>
      </c>
    </row>
    <row r="6570" spans="1:6" x14ac:dyDescent="0.2">
      <c r="A6570" t="s">
        <v>38888</v>
      </c>
      <c r="B6570" t="s">
        <v>2</v>
      </c>
      <c r="C6570">
        <v>1180.8455200000001</v>
      </c>
      <c r="D6570">
        <v>4415.8946159999996</v>
      </c>
      <c r="E6570" t="s">
        <v>7879</v>
      </c>
      <c r="F6570">
        <v>0</v>
      </c>
    </row>
    <row r="6571" spans="1:6" x14ac:dyDescent="0.2">
      <c r="A6571" t="s">
        <v>38889</v>
      </c>
      <c r="B6571" t="s">
        <v>2</v>
      </c>
      <c r="C6571">
        <v>1182.885524</v>
      </c>
      <c r="D6571">
        <v>4400.9515840000004</v>
      </c>
      <c r="E6571" t="s">
        <v>7879</v>
      </c>
      <c r="F6571">
        <v>0</v>
      </c>
    </row>
    <row r="6572" spans="1:6" x14ac:dyDescent="0.2">
      <c r="A6572" t="s">
        <v>38890</v>
      </c>
      <c r="B6572" t="s">
        <v>2</v>
      </c>
      <c r="C6572">
        <v>1195.797008</v>
      </c>
      <c r="D6572">
        <v>4394.5001320000001</v>
      </c>
      <c r="E6572" t="s">
        <v>7879</v>
      </c>
      <c r="F6572">
        <v>1</v>
      </c>
    </row>
    <row r="6573" spans="1:6" x14ac:dyDescent="0.2">
      <c r="A6573" t="s">
        <v>38891</v>
      </c>
      <c r="B6573" t="s">
        <v>2</v>
      </c>
      <c r="C6573">
        <v>1198.4150320000001</v>
      </c>
      <c r="D6573">
        <v>4400.5521120000003</v>
      </c>
      <c r="E6573" t="s">
        <v>7879</v>
      </c>
      <c r="F6573">
        <v>0</v>
      </c>
    </row>
    <row r="6574" spans="1:6" x14ac:dyDescent="0.2">
      <c r="A6574" t="s">
        <v>38892</v>
      </c>
      <c r="B6574" t="s">
        <v>2</v>
      </c>
      <c r="C6574">
        <v>979.73551640000005</v>
      </c>
      <c r="D6574">
        <v>4337.5160800000003</v>
      </c>
      <c r="E6574" t="s">
        <v>7879</v>
      </c>
      <c r="F6574">
        <v>0</v>
      </c>
    </row>
    <row r="6575" spans="1:6" x14ac:dyDescent="0.2">
      <c r="A6575" t="s">
        <v>38893</v>
      </c>
      <c r="B6575" t="s">
        <v>2</v>
      </c>
      <c r="C6575">
        <v>988.19301959999996</v>
      </c>
      <c r="D6575">
        <v>4349.2886159999998</v>
      </c>
      <c r="E6575" t="s">
        <v>7879</v>
      </c>
      <c r="F6575">
        <v>0</v>
      </c>
    </row>
    <row r="6576" spans="1:6" x14ac:dyDescent="0.2">
      <c r="A6576" t="s">
        <v>38894</v>
      </c>
      <c r="B6576" t="s">
        <v>2</v>
      </c>
      <c r="C6576">
        <v>990.05989210526297</v>
      </c>
      <c r="D6576">
        <v>4344.6184894736798</v>
      </c>
      <c r="E6576" t="s">
        <v>7879</v>
      </c>
      <c r="F6576">
        <v>0</v>
      </c>
    </row>
    <row r="6577" spans="1:6" x14ac:dyDescent="0.2">
      <c r="A6577" t="s">
        <v>38895</v>
      </c>
      <c r="B6577" t="s">
        <v>2</v>
      </c>
      <c r="C6577">
        <v>986.78201479999996</v>
      </c>
      <c r="D6577">
        <v>4340.1426119999996</v>
      </c>
      <c r="E6577" t="s">
        <v>7879</v>
      </c>
      <c r="F6577">
        <v>0</v>
      </c>
    </row>
    <row r="6578" spans="1:6" x14ac:dyDescent="0.2">
      <c r="A6578" t="s">
        <v>38896</v>
      </c>
      <c r="B6578" t="s">
        <v>2</v>
      </c>
      <c r="C6578">
        <v>982.17501560000005</v>
      </c>
      <c r="D6578">
        <v>4324.2901039999997</v>
      </c>
      <c r="E6578" t="s">
        <v>7879</v>
      </c>
      <c r="F6578">
        <v>0</v>
      </c>
    </row>
    <row r="6579" spans="1:6" x14ac:dyDescent="0.2">
      <c r="A6579" t="s">
        <v>38897</v>
      </c>
      <c r="B6579" t="s">
        <v>2</v>
      </c>
      <c r="C6579">
        <v>983.17801759999998</v>
      </c>
      <c r="D6579">
        <v>4330.7415959999998</v>
      </c>
      <c r="E6579" t="s">
        <v>7879</v>
      </c>
      <c r="F6579">
        <v>0</v>
      </c>
    </row>
    <row r="6580" spans="1:6" x14ac:dyDescent="0.2">
      <c r="A6580" t="s">
        <v>38898</v>
      </c>
      <c r="B6580" t="s">
        <v>2</v>
      </c>
      <c r="C6580">
        <v>989.9440108</v>
      </c>
      <c r="D6580">
        <v>4328.2426359999999</v>
      </c>
      <c r="E6580" t="s">
        <v>7879</v>
      </c>
      <c r="F6580">
        <v>0</v>
      </c>
    </row>
    <row r="6581" spans="1:6" x14ac:dyDescent="0.2">
      <c r="A6581" t="s">
        <v>38899</v>
      </c>
      <c r="B6581" t="s">
        <v>2</v>
      </c>
      <c r="C6581">
        <v>986.27202079999995</v>
      </c>
      <c r="D6581">
        <v>4323.4060559999998</v>
      </c>
      <c r="E6581" t="s">
        <v>7879</v>
      </c>
      <c r="F6581">
        <v>0</v>
      </c>
    </row>
    <row r="6582" spans="1:6" x14ac:dyDescent="0.2">
      <c r="A6582" t="s">
        <v>38900</v>
      </c>
      <c r="B6582" t="s">
        <v>2</v>
      </c>
      <c r="C6582">
        <v>992.98701240000003</v>
      </c>
      <c r="D6582">
        <v>4333.4360640000004</v>
      </c>
      <c r="E6582" t="s">
        <v>7879</v>
      </c>
      <c r="F6582">
        <v>1</v>
      </c>
    </row>
    <row r="6583" spans="1:6" x14ac:dyDescent="0.2">
      <c r="A6583" t="s">
        <v>38901</v>
      </c>
      <c r="B6583" t="s">
        <v>2</v>
      </c>
      <c r="C6583">
        <v>994.21951520000005</v>
      </c>
      <c r="D6583">
        <v>4339.1565559999999</v>
      </c>
      <c r="E6583" t="s">
        <v>7879</v>
      </c>
      <c r="F6583">
        <v>1</v>
      </c>
    </row>
    <row r="6584" spans="1:6" x14ac:dyDescent="0.2">
      <c r="A6584" t="s">
        <v>38902</v>
      </c>
      <c r="B6584" t="s">
        <v>2</v>
      </c>
      <c r="C6584">
        <v>989.69752319999998</v>
      </c>
      <c r="D6584">
        <v>4300.804556</v>
      </c>
      <c r="E6584" t="s">
        <v>7879</v>
      </c>
      <c r="F6584">
        <v>0</v>
      </c>
    </row>
    <row r="6585" spans="1:6" x14ac:dyDescent="0.2">
      <c r="A6585" t="s">
        <v>38903</v>
      </c>
      <c r="B6585" t="s">
        <v>2</v>
      </c>
      <c r="C6585">
        <v>983.28851799999995</v>
      </c>
      <c r="D6585">
        <v>4317.5495840000003</v>
      </c>
      <c r="E6585" t="s">
        <v>7879</v>
      </c>
      <c r="F6585">
        <v>1</v>
      </c>
    </row>
    <row r="6586" spans="1:6" x14ac:dyDescent="0.2">
      <c r="A6586" t="s">
        <v>38904</v>
      </c>
      <c r="B6586" t="s">
        <v>2</v>
      </c>
      <c r="C6586">
        <v>997.59512695652199</v>
      </c>
      <c r="D6586">
        <v>4304.7603434782604</v>
      </c>
      <c r="E6586" t="s">
        <v>7879</v>
      </c>
      <c r="F6586">
        <v>0</v>
      </c>
    </row>
    <row r="6587" spans="1:6" x14ac:dyDescent="0.2">
      <c r="A6587" t="s">
        <v>38905</v>
      </c>
      <c r="B6587" t="s">
        <v>2</v>
      </c>
      <c r="C6587">
        <v>1024.0375216</v>
      </c>
      <c r="D6587">
        <v>4334.8131039999998</v>
      </c>
      <c r="E6587" t="s">
        <v>7879</v>
      </c>
      <c r="F6587">
        <v>1</v>
      </c>
    </row>
    <row r="6588" spans="1:6" x14ac:dyDescent="0.2">
      <c r="A6588" t="s">
        <v>38906</v>
      </c>
      <c r="B6588" t="s">
        <v>2</v>
      </c>
      <c r="C6588">
        <v>1024.071518</v>
      </c>
      <c r="D6588">
        <v>4342.7010879999998</v>
      </c>
      <c r="E6588" t="s">
        <v>7879</v>
      </c>
      <c r="F6588">
        <v>1</v>
      </c>
    </row>
    <row r="6589" spans="1:6" x14ac:dyDescent="0.2">
      <c r="A6589" t="s">
        <v>38907</v>
      </c>
      <c r="B6589" t="s">
        <v>2</v>
      </c>
      <c r="C6589">
        <v>1033.124016</v>
      </c>
      <c r="D6589">
        <v>4335.6716040000001</v>
      </c>
      <c r="E6589" t="s">
        <v>7879</v>
      </c>
      <c r="F6589">
        <v>1</v>
      </c>
    </row>
    <row r="6590" spans="1:6" x14ac:dyDescent="0.2">
      <c r="A6590" t="s">
        <v>38908</v>
      </c>
      <c r="B6590" t="s">
        <v>2</v>
      </c>
      <c r="C6590">
        <v>1028.9505320000001</v>
      </c>
      <c r="D6590">
        <v>4334.6856559999997</v>
      </c>
      <c r="E6590" t="s">
        <v>7879</v>
      </c>
      <c r="F6590">
        <v>1</v>
      </c>
    </row>
    <row r="6591" spans="1:6" x14ac:dyDescent="0.2">
      <c r="A6591" t="s">
        <v>38909</v>
      </c>
      <c r="B6591" t="s">
        <v>2</v>
      </c>
      <c r="C6591">
        <v>1028.2365239999999</v>
      </c>
      <c r="D6591">
        <v>4300.6517160000003</v>
      </c>
      <c r="E6591" t="s">
        <v>7879</v>
      </c>
      <c r="F6591">
        <v>0</v>
      </c>
    </row>
    <row r="6592" spans="1:6" x14ac:dyDescent="0.2">
      <c r="A6592" t="s">
        <v>38910</v>
      </c>
      <c r="B6592" t="s">
        <v>2</v>
      </c>
      <c r="C6592">
        <v>1030.421024</v>
      </c>
      <c r="D6592">
        <v>4308.7181479999999</v>
      </c>
      <c r="E6592" t="s">
        <v>7879</v>
      </c>
      <c r="F6592">
        <v>0</v>
      </c>
    </row>
    <row r="6593" spans="1:6" x14ac:dyDescent="0.2">
      <c r="A6593" t="s">
        <v>38911</v>
      </c>
      <c r="B6593" t="s">
        <v>2</v>
      </c>
      <c r="C6593">
        <v>1035.1470200000001</v>
      </c>
      <c r="D6593">
        <v>4305.54756</v>
      </c>
      <c r="E6593" t="s">
        <v>7879</v>
      </c>
      <c r="F6593">
        <v>0</v>
      </c>
    </row>
    <row r="6594" spans="1:6" x14ac:dyDescent="0.2">
      <c r="A6594" t="s">
        <v>38912</v>
      </c>
      <c r="B6594" t="s">
        <v>2</v>
      </c>
      <c r="C6594">
        <v>1019.9150224</v>
      </c>
      <c r="D6594">
        <v>4306.1850640000002</v>
      </c>
      <c r="E6594" t="s">
        <v>7879</v>
      </c>
      <c r="F6594">
        <v>1</v>
      </c>
    </row>
    <row r="6595" spans="1:6" x14ac:dyDescent="0.2">
      <c r="A6595" t="s">
        <v>38913</v>
      </c>
      <c r="B6595" t="s">
        <v>2</v>
      </c>
      <c r="C6595">
        <v>1037.0255279999999</v>
      </c>
      <c r="D6595">
        <v>4325.9985839999999</v>
      </c>
      <c r="E6595" t="s">
        <v>7879</v>
      </c>
      <c r="F6595">
        <v>0</v>
      </c>
    </row>
    <row r="6596" spans="1:6" x14ac:dyDescent="0.2">
      <c r="A6596" t="s">
        <v>38914</v>
      </c>
      <c r="B6596" t="s">
        <v>2</v>
      </c>
      <c r="C6596">
        <v>1031.8660199999999</v>
      </c>
      <c r="D6596">
        <v>4326.7041840000002</v>
      </c>
      <c r="E6596" t="s">
        <v>7879</v>
      </c>
      <c r="F6596">
        <v>0</v>
      </c>
    </row>
    <row r="6597" spans="1:6" x14ac:dyDescent="0.2">
      <c r="A6597" t="s">
        <v>38915</v>
      </c>
      <c r="B6597" t="s">
        <v>2</v>
      </c>
      <c r="C6597">
        <v>1003.4165187999999</v>
      </c>
      <c r="D6597">
        <v>4319.0115919999998</v>
      </c>
      <c r="E6597" t="s">
        <v>7879</v>
      </c>
      <c r="F6597">
        <v>0</v>
      </c>
    </row>
    <row r="6598" spans="1:6" x14ac:dyDescent="0.2">
      <c r="A6598" t="s">
        <v>38916</v>
      </c>
      <c r="B6598" t="s">
        <v>2</v>
      </c>
      <c r="C6598">
        <v>1001.6825196</v>
      </c>
      <c r="D6598">
        <v>4327.9706319999996</v>
      </c>
      <c r="E6598" t="s">
        <v>7879</v>
      </c>
      <c r="F6598">
        <v>0</v>
      </c>
    </row>
    <row r="6599" spans="1:6" x14ac:dyDescent="0.2">
      <c r="A6599" t="s">
        <v>38917</v>
      </c>
      <c r="B6599" t="s">
        <v>2</v>
      </c>
      <c r="C6599">
        <v>996.58250840000005</v>
      </c>
      <c r="D6599">
        <v>4323.8140919999996</v>
      </c>
      <c r="E6599" t="s">
        <v>7879</v>
      </c>
      <c r="F6599">
        <v>1</v>
      </c>
    </row>
    <row r="6600" spans="1:6" x14ac:dyDescent="0.2">
      <c r="A6600" t="s">
        <v>38918</v>
      </c>
      <c r="B6600" t="s">
        <v>2</v>
      </c>
      <c r="C6600">
        <v>998.6395192</v>
      </c>
      <c r="D6600">
        <v>4347.3506200000002</v>
      </c>
      <c r="E6600" t="s">
        <v>7879</v>
      </c>
      <c r="F6600">
        <v>0</v>
      </c>
    </row>
    <row r="6601" spans="1:6" x14ac:dyDescent="0.2">
      <c r="A6601" t="s">
        <v>38919</v>
      </c>
      <c r="B6601" t="s">
        <v>2</v>
      </c>
      <c r="C6601">
        <v>1001.0875168</v>
      </c>
      <c r="D6601">
        <v>4355.5446400000001</v>
      </c>
      <c r="E6601" t="s">
        <v>7879</v>
      </c>
      <c r="F6601">
        <v>0</v>
      </c>
    </row>
    <row r="6602" spans="1:6" x14ac:dyDescent="0.2">
      <c r="A6602" t="s">
        <v>38920</v>
      </c>
      <c r="B6602" t="s">
        <v>2</v>
      </c>
      <c r="C6602">
        <v>1006.0005132</v>
      </c>
      <c r="D6602">
        <v>4352.3570840000002</v>
      </c>
      <c r="E6602" t="s">
        <v>7879</v>
      </c>
      <c r="F6602">
        <v>0</v>
      </c>
    </row>
    <row r="6603" spans="1:6" x14ac:dyDescent="0.2">
      <c r="A6603" t="s">
        <v>38921</v>
      </c>
      <c r="B6603" t="s">
        <v>2</v>
      </c>
      <c r="C6603">
        <v>994.85701719999997</v>
      </c>
      <c r="D6603">
        <v>4350.3000959999999</v>
      </c>
      <c r="E6603" t="s">
        <v>7879</v>
      </c>
      <c r="F6603">
        <v>0</v>
      </c>
    </row>
    <row r="6604" spans="1:6" x14ac:dyDescent="0.2">
      <c r="A6604" t="s">
        <v>38922</v>
      </c>
      <c r="B6604" t="s">
        <v>2</v>
      </c>
      <c r="C6604">
        <v>1010.8965171999999</v>
      </c>
      <c r="D6604">
        <v>4341.4346400000004</v>
      </c>
      <c r="E6604" t="s">
        <v>7879</v>
      </c>
      <c r="F6604">
        <v>1</v>
      </c>
    </row>
    <row r="6605" spans="1:6" x14ac:dyDescent="0.2">
      <c r="A6605" t="s">
        <v>38923</v>
      </c>
      <c r="B6605" t="s">
        <v>2</v>
      </c>
      <c r="C6605">
        <v>1021.4450144</v>
      </c>
      <c r="D6605">
        <v>4347.0530360000002</v>
      </c>
      <c r="E6605" t="s">
        <v>7879</v>
      </c>
      <c r="F6605">
        <v>0</v>
      </c>
    </row>
    <row r="6606" spans="1:6" x14ac:dyDescent="0.2">
      <c r="A6606" t="s">
        <v>38924</v>
      </c>
      <c r="B6606" t="s">
        <v>2</v>
      </c>
      <c r="C6606">
        <v>1018.6145192</v>
      </c>
      <c r="D6606">
        <v>4342.4461199999996</v>
      </c>
      <c r="E6606" t="s">
        <v>7879</v>
      </c>
      <c r="F6606">
        <v>0</v>
      </c>
    </row>
    <row r="6607" spans="1:6" x14ac:dyDescent="0.2">
      <c r="A6607" t="s">
        <v>38925</v>
      </c>
      <c r="B6607" t="s">
        <v>2</v>
      </c>
      <c r="C6607">
        <v>1016.0050192</v>
      </c>
      <c r="D6607">
        <v>4345.8715840000004</v>
      </c>
      <c r="E6607" t="s">
        <v>7879</v>
      </c>
      <c r="F6607">
        <v>0</v>
      </c>
    </row>
    <row r="6608" spans="1:6" x14ac:dyDescent="0.2">
      <c r="A6608" t="s">
        <v>38926</v>
      </c>
      <c r="B6608" t="s">
        <v>2</v>
      </c>
      <c r="C6608">
        <v>1018.5720216</v>
      </c>
      <c r="D6608">
        <v>4323.6950639999995</v>
      </c>
      <c r="E6608" t="s">
        <v>7879</v>
      </c>
      <c r="F6608">
        <v>0</v>
      </c>
    </row>
    <row r="6609" spans="1:6" x14ac:dyDescent="0.2">
      <c r="A6609" t="s">
        <v>38927</v>
      </c>
      <c r="B6609" t="s">
        <v>2</v>
      </c>
      <c r="C6609">
        <v>1020.4080244</v>
      </c>
      <c r="D6609">
        <v>4336.3345879999997</v>
      </c>
      <c r="E6609" t="s">
        <v>7879</v>
      </c>
      <c r="F6609">
        <v>0</v>
      </c>
    </row>
    <row r="6610" spans="1:6" x14ac:dyDescent="0.2">
      <c r="A6610" t="s">
        <v>38928</v>
      </c>
      <c r="B6610" t="s">
        <v>2</v>
      </c>
      <c r="C6610">
        <v>1018.7505132</v>
      </c>
      <c r="D6610">
        <v>4330.1296080000002</v>
      </c>
      <c r="E6610" t="s">
        <v>7879</v>
      </c>
      <c r="F6610">
        <v>0</v>
      </c>
    </row>
    <row r="6611" spans="1:6" x14ac:dyDescent="0.2">
      <c r="A6611" t="s">
        <v>38929</v>
      </c>
      <c r="B6611" t="s">
        <v>2</v>
      </c>
      <c r="C6611">
        <v>1009.723522</v>
      </c>
      <c r="D6611">
        <v>4331.5746079999999</v>
      </c>
      <c r="E6611" t="s">
        <v>7879</v>
      </c>
      <c r="F6611">
        <v>0</v>
      </c>
    </row>
    <row r="6612" spans="1:6" x14ac:dyDescent="0.2">
      <c r="A6612" t="s">
        <v>38930</v>
      </c>
      <c r="B6612" t="s">
        <v>2</v>
      </c>
      <c r="C6612">
        <v>1004.7935136</v>
      </c>
      <c r="D6612">
        <v>4344.0865839999997</v>
      </c>
      <c r="E6612" t="s">
        <v>7879</v>
      </c>
      <c r="F6612">
        <v>1</v>
      </c>
    </row>
    <row r="6613" spans="1:6" x14ac:dyDescent="0.2">
      <c r="A6613" t="s">
        <v>38931</v>
      </c>
      <c r="B6613" t="s">
        <v>2</v>
      </c>
      <c r="C6613">
        <v>1003.680016</v>
      </c>
      <c r="D6613">
        <v>4340.3636759999999</v>
      </c>
      <c r="E6613" t="s">
        <v>7879</v>
      </c>
      <c r="F6613">
        <v>1</v>
      </c>
    </row>
    <row r="6614" spans="1:6" x14ac:dyDescent="0.2">
      <c r="A6614" t="s">
        <v>38932</v>
      </c>
      <c r="B6614" t="s">
        <v>2</v>
      </c>
      <c r="C6614">
        <v>1119.620028</v>
      </c>
      <c r="D6614">
        <v>4310.6645920000001</v>
      </c>
      <c r="E6614" t="s">
        <v>7879</v>
      </c>
      <c r="F6614">
        <v>0</v>
      </c>
    </row>
    <row r="6615" spans="1:6" x14ac:dyDescent="0.2">
      <c r="A6615" t="s">
        <v>38933</v>
      </c>
      <c r="B6615" t="s">
        <v>2</v>
      </c>
      <c r="C6615">
        <v>1119.4415240000001</v>
      </c>
      <c r="D6615">
        <v>4320.711652</v>
      </c>
      <c r="E6615" t="s">
        <v>7879</v>
      </c>
      <c r="F6615">
        <v>0</v>
      </c>
    </row>
    <row r="6616" spans="1:6" x14ac:dyDescent="0.2">
      <c r="A6616" t="s">
        <v>38934</v>
      </c>
      <c r="B6616" t="s">
        <v>2</v>
      </c>
      <c r="C6616">
        <v>1114.571036</v>
      </c>
      <c r="D6616">
        <v>4316.8780999999999</v>
      </c>
      <c r="E6616" t="s">
        <v>7879</v>
      </c>
      <c r="F6616">
        <v>0</v>
      </c>
    </row>
    <row r="6617" spans="1:6" x14ac:dyDescent="0.2">
      <c r="A6617" t="s">
        <v>38935</v>
      </c>
      <c r="B6617" t="s">
        <v>2</v>
      </c>
      <c r="C6617">
        <v>1113.712528</v>
      </c>
      <c r="D6617">
        <v>4344.8176400000002</v>
      </c>
      <c r="E6617" t="s">
        <v>7879</v>
      </c>
      <c r="F6617">
        <v>0</v>
      </c>
    </row>
    <row r="6618" spans="1:6" x14ac:dyDescent="0.2">
      <c r="A6618" t="s">
        <v>38936</v>
      </c>
      <c r="B6618" t="s">
        <v>2</v>
      </c>
      <c r="C6618">
        <v>1120.3510200000001</v>
      </c>
      <c r="D6618">
        <v>4349.3225519999996</v>
      </c>
      <c r="E6618" t="s">
        <v>7879</v>
      </c>
      <c r="F6618">
        <v>0</v>
      </c>
    </row>
    <row r="6619" spans="1:6" x14ac:dyDescent="0.2">
      <c r="A6619" t="s">
        <v>38937</v>
      </c>
      <c r="B6619" t="s">
        <v>2</v>
      </c>
      <c r="C6619">
        <v>1106.742524</v>
      </c>
      <c r="D6619">
        <v>4337.8050599999997</v>
      </c>
      <c r="E6619" t="s">
        <v>7879</v>
      </c>
      <c r="F6619">
        <v>0</v>
      </c>
    </row>
    <row r="6620" spans="1:6" x14ac:dyDescent="0.2">
      <c r="A6620" t="s">
        <v>38938</v>
      </c>
      <c r="B6620" t="s">
        <v>2</v>
      </c>
      <c r="C6620">
        <v>1109.5953500000001</v>
      </c>
      <c r="D6620">
        <v>4349.1180937500003</v>
      </c>
      <c r="E6620" t="s">
        <v>7879</v>
      </c>
      <c r="F6620">
        <v>0</v>
      </c>
    </row>
    <row r="6621" spans="1:6" x14ac:dyDescent="0.2">
      <c r="A6621" t="s">
        <v>38939</v>
      </c>
      <c r="B6621" t="s">
        <v>2</v>
      </c>
      <c r="C6621">
        <v>1108.629508</v>
      </c>
      <c r="D6621">
        <v>4343.9846280000002</v>
      </c>
      <c r="E6621" t="s">
        <v>7879</v>
      </c>
      <c r="F6621">
        <v>1</v>
      </c>
    </row>
    <row r="6622" spans="1:6" x14ac:dyDescent="0.2">
      <c r="A6622" t="s">
        <v>38940</v>
      </c>
      <c r="B6622" t="s">
        <v>2</v>
      </c>
      <c r="C6622">
        <v>1108.6805280000001</v>
      </c>
      <c r="D6622">
        <v>4334.9576159999997</v>
      </c>
      <c r="E6622" t="s">
        <v>7879</v>
      </c>
      <c r="F6622">
        <v>0</v>
      </c>
    </row>
    <row r="6623" spans="1:6" x14ac:dyDescent="0.2">
      <c r="A6623" t="s">
        <v>38941</v>
      </c>
      <c r="B6623" t="s">
        <v>2</v>
      </c>
      <c r="C6623">
        <v>1118.56602</v>
      </c>
      <c r="D6623">
        <v>4329.0246239999997</v>
      </c>
      <c r="E6623" t="s">
        <v>7879</v>
      </c>
      <c r="F6623">
        <v>1</v>
      </c>
    </row>
    <row r="6624" spans="1:6" x14ac:dyDescent="0.2">
      <c r="A6624" t="s">
        <v>38942</v>
      </c>
      <c r="B6624" t="s">
        <v>2</v>
      </c>
      <c r="C6624">
        <v>1116.5005160000001</v>
      </c>
      <c r="D6624">
        <v>4338.5616360000004</v>
      </c>
      <c r="E6624" t="s">
        <v>7879</v>
      </c>
      <c r="F6624">
        <v>0</v>
      </c>
    </row>
    <row r="6625" spans="1:6" x14ac:dyDescent="0.2">
      <c r="A6625" t="s">
        <v>38943</v>
      </c>
      <c r="B6625" t="s">
        <v>2</v>
      </c>
      <c r="C6625">
        <v>1112.174008</v>
      </c>
      <c r="D6625">
        <v>4330.3845680000004</v>
      </c>
      <c r="E6625" t="s">
        <v>7879</v>
      </c>
      <c r="F6625">
        <v>0</v>
      </c>
    </row>
    <row r="6626" spans="1:6" x14ac:dyDescent="0.2">
      <c r="A6626" t="s">
        <v>38944</v>
      </c>
      <c r="B6626" t="s">
        <v>2</v>
      </c>
      <c r="C6626">
        <v>1120.6655040000001</v>
      </c>
      <c r="D6626">
        <v>4363.0840920000001</v>
      </c>
      <c r="E6626" t="s">
        <v>7879</v>
      </c>
      <c r="F6626">
        <v>0</v>
      </c>
    </row>
    <row r="6627" spans="1:6" x14ac:dyDescent="0.2">
      <c r="A6627" t="s">
        <v>38945</v>
      </c>
      <c r="B6627" t="s">
        <v>2</v>
      </c>
      <c r="C6627">
        <v>1126.530528</v>
      </c>
      <c r="D6627">
        <v>4362.3191319999996</v>
      </c>
      <c r="E6627" t="s">
        <v>7879</v>
      </c>
      <c r="F6627">
        <v>1</v>
      </c>
    </row>
    <row r="6628" spans="1:6" x14ac:dyDescent="0.2">
      <c r="A6628" t="s">
        <v>38946</v>
      </c>
      <c r="B6628" t="s">
        <v>2</v>
      </c>
      <c r="C6628">
        <v>1121.5665120000001</v>
      </c>
      <c r="D6628">
        <v>4353.6491159999996</v>
      </c>
      <c r="E6628" t="s">
        <v>7879</v>
      </c>
      <c r="F6628">
        <v>0</v>
      </c>
    </row>
    <row r="6629" spans="1:6" x14ac:dyDescent="0.2">
      <c r="A6629" t="s">
        <v>38947</v>
      </c>
      <c r="B6629" t="s">
        <v>2</v>
      </c>
      <c r="C6629">
        <v>1133.4495199999999</v>
      </c>
      <c r="D6629">
        <v>4363.2370840000003</v>
      </c>
      <c r="E6629" t="s">
        <v>7879</v>
      </c>
      <c r="F6629">
        <v>0</v>
      </c>
    </row>
    <row r="6630" spans="1:6" x14ac:dyDescent="0.2">
      <c r="A6630" t="s">
        <v>38948</v>
      </c>
      <c r="B6630" t="s">
        <v>2</v>
      </c>
      <c r="C6630">
        <v>1132.6335200000001</v>
      </c>
      <c r="D6630">
        <v>4369.7481079999998</v>
      </c>
      <c r="E6630" t="s">
        <v>7879</v>
      </c>
      <c r="F6630">
        <v>0</v>
      </c>
    </row>
    <row r="6631" spans="1:6" x14ac:dyDescent="0.2">
      <c r="A6631" t="s">
        <v>38949</v>
      </c>
      <c r="B6631" t="s">
        <v>2</v>
      </c>
      <c r="C6631">
        <v>1144.312508</v>
      </c>
      <c r="D6631">
        <v>4365.1920959999998</v>
      </c>
      <c r="E6631" t="s">
        <v>7879</v>
      </c>
      <c r="F6631">
        <v>0</v>
      </c>
    </row>
    <row r="6632" spans="1:6" x14ac:dyDescent="0.2">
      <c r="A6632" t="s">
        <v>38950</v>
      </c>
      <c r="B6632" t="s">
        <v>2</v>
      </c>
      <c r="C6632">
        <v>1148.0865160000001</v>
      </c>
      <c r="D6632">
        <v>4343.9761079999998</v>
      </c>
      <c r="E6632" t="s">
        <v>7879</v>
      </c>
      <c r="F6632">
        <v>0</v>
      </c>
    </row>
    <row r="6633" spans="1:6" x14ac:dyDescent="0.2">
      <c r="A6633" t="s">
        <v>38951</v>
      </c>
      <c r="B6633" t="s">
        <v>2</v>
      </c>
      <c r="C6633">
        <v>1149.1915160000001</v>
      </c>
      <c r="D6633">
        <v>4359.5650599999999</v>
      </c>
      <c r="E6633" t="s">
        <v>7879</v>
      </c>
      <c r="F6633">
        <v>1</v>
      </c>
    </row>
    <row r="6634" spans="1:6" x14ac:dyDescent="0.2">
      <c r="A6634" t="s">
        <v>38952</v>
      </c>
      <c r="B6634" t="s">
        <v>2</v>
      </c>
      <c r="C6634">
        <v>1137.470024</v>
      </c>
      <c r="D6634">
        <v>4355.6210920000003</v>
      </c>
      <c r="E6634" t="s">
        <v>7879</v>
      </c>
      <c r="F6634">
        <v>1</v>
      </c>
    </row>
    <row r="6635" spans="1:6" x14ac:dyDescent="0.2">
      <c r="A6635" t="s">
        <v>38953</v>
      </c>
      <c r="B6635" t="s">
        <v>2</v>
      </c>
      <c r="C6635">
        <v>1138.2775280000001</v>
      </c>
      <c r="D6635">
        <v>4344.1121039999998</v>
      </c>
      <c r="E6635" t="s">
        <v>7879</v>
      </c>
      <c r="F6635">
        <v>1</v>
      </c>
    </row>
    <row r="6636" spans="1:6" x14ac:dyDescent="0.2">
      <c r="A6636" t="s">
        <v>38954</v>
      </c>
      <c r="B6636" t="s">
        <v>2</v>
      </c>
      <c r="C6636">
        <v>1143.114028</v>
      </c>
      <c r="D6636">
        <v>4311.4976399999996</v>
      </c>
      <c r="E6636" t="s">
        <v>7879</v>
      </c>
      <c r="F6636">
        <v>0</v>
      </c>
    </row>
    <row r="6637" spans="1:6" x14ac:dyDescent="0.2">
      <c r="A6637" t="s">
        <v>38955</v>
      </c>
      <c r="B6637" t="s">
        <v>2</v>
      </c>
      <c r="C6637">
        <v>1125.689012</v>
      </c>
      <c r="D6637">
        <v>4316.9885999999997</v>
      </c>
      <c r="E6637" t="s">
        <v>7879</v>
      </c>
      <c r="F6637">
        <v>0</v>
      </c>
    </row>
    <row r="6638" spans="1:6" x14ac:dyDescent="0.2">
      <c r="A6638" t="s">
        <v>38956</v>
      </c>
      <c r="B6638" t="s">
        <v>2</v>
      </c>
      <c r="C6638">
        <v>1144.46552</v>
      </c>
      <c r="D6638">
        <v>4315.4840880000002</v>
      </c>
      <c r="E6638" t="s">
        <v>7879</v>
      </c>
      <c r="F6638">
        <v>0</v>
      </c>
    </row>
    <row r="6639" spans="1:6" x14ac:dyDescent="0.2">
      <c r="A6639" t="s">
        <v>38957</v>
      </c>
      <c r="B6639" t="s">
        <v>2</v>
      </c>
      <c r="C6639">
        <v>1137.55502</v>
      </c>
      <c r="D6639">
        <v>4313.5460640000001</v>
      </c>
      <c r="E6639" t="s">
        <v>7879</v>
      </c>
      <c r="F6639">
        <v>0</v>
      </c>
    </row>
    <row r="6640" spans="1:6" x14ac:dyDescent="0.2">
      <c r="A6640" t="s">
        <v>38958</v>
      </c>
      <c r="B6640" t="s">
        <v>2</v>
      </c>
      <c r="C6640">
        <v>1137.9139055555599</v>
      </c>
      <c r="D6640">
        <v>4329.5694722222197</v>
      </c>
      <c r="E6640" t="s">
        <v>7879</v>
      </c>
      <c r="F6640">
        <v>1</v>
      </c>
    </row>
    <row r="6641" spans="1:6" x14ac:dyDescent="0.2">
      <c r="A6641" t="s">
        <v>38959</v>
      </c>
      <c r="B6641" t="s">
        <v>2</v>
      </c>
      <c r="C6641">
        <v>1149.820524</v>
      </c>
      <c r="D6641">
        <v>4335.2805760000001</v>
      </c>
      <c r="E6641" t="s">
        <v>7879</v>
      </c>
      <c r="F6641">
        <v>1</v>
      </c>
    </row>
    <row r="6642" spans="1:6" x14ac:dyDescent="0.2">
      <c r="A6642" t="s">
        <v>38960</v>
      </c>
      <c r="B6642" t="s">
        <v>2</v>
      </c>
      <c r="C6642">
        <v>1141.0400360000001</v>
      </c>
      <c r="D6642">
        <v>4333.6486080000004</v>
      </c>
      <c r="E6642" t="s">
        <v>7879</v>
      </c>
      <c r="F6642">
        <v>1</v>
      </c>
    </row>
    <row r="6643" spans="1:6" x14ac:dyDescent="0.2">
      <c r="A6643" t="s">
        <v>38961</v>
      </c>
      <c r="B6643" t="s">
        <v>2</v>
      </c>
      <c r="C6643">
        <v>1128.876512</v>
      </c>
      <c r="D6643">
        <v>4323.8311759999997</v>
      </c>
      <c r="E6643" t="s">
        <v>7879</v>
      </c>
      <c r="F6643">
        <v>0</v>
      </c>
    </row>
    <row r="6644" spans="1:6" x14ac:dyDescent="0.2">
      <c r="A6644" t="s">
        <v>38962</v>
      </c>
      <c r="B6644" t="s">
        <v>2</v>
      </c>
      <c r="C6644">
        <v>1125.961016</v>
      </c>
      <c r="D6644">
        <v>4337.6521080000002</v>
      </c>
      <c r="E6644" t="s">
        <v>7879</v>
      </c>
      <c r="F6644">
        <v>0</v>
      </c>
    </row>
    <row r="6645" spans="1:6" x14ac:dyDescent="0.2">
      <c r="A6645" t="s">
        <v>38963</v>
      </c>
      <c r="B6645" t="s">
        <v>2</v>
      </c>
      <c r="C6645">
        <v>1127.329524</v>
      </c>
      <c r="D6645">
        <v>4332.8241479999997</v>
      </c>
      <c r="E6645" t="s">
        <v>7879</v>
      </c>
      <c r="F6645">
        <v>1</v>
      </c>
    </row>
    <row r="6646" spans="1:6" x14ac:dyDescent="0.2">
      <c r="A6646" t="s">
        <v>38964</v>
      </c>
      <c r="B6646" t="s">
        <v>2</v>
      </c>
      <c r="C6646">
        <v>1124.3800120000001</v>
      </c>
      <c r="D6646">
        <v>4324.3241159999998</v>
      </c>
      <c r="E6646" t="s">
        <v>7879</v>
      </c>
      <c r="F6646">
        <v>0</v>
      </c>
    </row>
    <row r="6647" spans="1:6" x14ac:dyDescent="0.2">
      <c r="A6647" t="s">
        <v>38965</v>
      </c>
      <c r="B6647" t="s">
        <v>2</v>
      </c>
      <c r="C6647">
        <v>1142.7655279999999</v>
      </c>
      <c r="D6647">
        <v>4325.2846120000004</v>
      </c>
      <c r="E6647" t="s">
        <v>7879</v>
      </c>
      <c r="F6647">
        <v>1</v>
      </c>
    </row>
    <row r="6648" spans="1:6" x14ac:dyDescent="0.2">
      <c r="A6648" t="s">
        <v>38966</v>
      </c>
      <c r="B6648" t="s">
        <v>2</v>
      </c>
      <c r="C6648">
        <v>1139.5135583333299</v>
      </c>
      <c r="D6648">
        <v>4326.9162416666704</v>
      </c>
      <c r="E6648" t="s">
        <v>7879</v>
      </c>
      <c r="F6648">
        <v>1</v>
      </c>
    </row>
    <row r="6649" spans="1:6" x14ac:dyDescent="0.2">
      <c r="A6649" t="s">
        <v>38967</v>
      </c>
      <c r="B6649" t="s">
        <v>2</v>
      </c>
      <c r="C6649">
        <v>1135.455524</v>
      </c>
      <c r="D6649">
        <v>4323.9670880000003</v>
      </c>
      <c r="E6649" t="s">
        <v>7879</v>
      </c>
      <c r="F6649">
        <v>1</v>
      </c>
    </row>
    <row r="6650" spans="1:6" x14ac:dyDescent="0.2">
      <c r="A6650" t="s">
        <v>38968</v>
      </c>
      <c r="B6650" t="s">
        <v>2</v>
      </c>
      <c r="C6650">
        <v>1146.216512</v>
      </c>
      <c r="D6650">
        <v>4326.6531199999999</v>
      </c>
      <c r="E6650" t="s">
        <v>7879</v>
      </c>
      <c r="F6650">
        <v>0</v>
      </c>
    </row>
    <row r="6651" spans="1:6" x14ac:dyDescent="0.2">
      <c r="A6651" t="s">
        <v>38969</v>
      </c>
      <c r="B6651" t="s">
        <v>2</v>
      </c>
      <c r="C6651">
        <v>1143.870516</v>
      </c>
      <c r="D6651">
        <v>4321.1535919999997</v>
      </c>
      <c r="E6651" t="s">
        <v>7879</v>
      </c>
      <c r="F6651">
        <v>0</v>
      </c>
    </row>
    <row r="6652" spans="1:6" x14ac:dyDescent="0.2">
      <c r="A6652" t="s">
        <v>38970</v>
      </c>
      <c r="B6652" t="s">
        <v>2</v>
      </c>
      <c r="C6652">
        <v>1065.6280159999999</v>
      </c>
      <c r="D6652">
        <v>4316.2575999999999</v>
      </c>
      <c r="E6652" t="s">
        <v>7879</v>
      </c>
      <c r="F6652">
        <v>1</v>
      </c>
    </row>
    <row r="6653" spans="1:6" x14ac:dyDescent="0.2">
      <c r="A6653" t="s">
        <v>38971</v>
      </c>
      <c r="B6653" t="s">
        <v>2</v>
      </c>
      <c r="C6653">
        <v>1066.7075199999999</v>
      </c>
      <c r="D6653">
        <v>4320.6436039999999</v>
      </c>
      <c r="E6653" t="s">
        <v>7879</v>
      </c>
      <c r="F6653">
        <v>1</v>
      </c>
    </row>
    <row r="6654" spans="1:6" x14ac:dyDescent="0.2">
      <c r="A6654" t="s">
        <v>38972</v>
      </c>
      <c r="B6654" t="s">
        <v>2</v>
      </c>
      <c r="C6654">
        <v>1071.4250280000001</v>
      </c>
      <c r="D6654">
        <v>4308.8540720000001</v>
      </c>
      <c r="E6654" t="s">
        <v>7879</v>
      </c>
      <c r="F6654">
        <v>0</v>
      </c>
    </row>
    <row r="6655" spans="1:6" x14ac:dyDescent="0.2">
      <c r="A6655" t="s">
        <v>38973</v>
      </c>
      <c r="B6655" t="s">
        <v>2</v>
      </c>
      <c r="C6655">
        <v>1074.6210160000001</v>
      </c>
      <c r="D6655">
        <v>4319.6576320000004</v>
      </c>
      <c r="E6655" t="s">
        <v>7879</v>
      </c>
      <c r="F6655">
        <v>2</v>
      </c>
    </row>
    <row r="6656" spans="1:6" x14ac:dyDescent="0.2">
      <c r="A6656" t="s">
        <v>38974</v>
      </c>
      <c r="B6656" t="s">
        <v>2</v>
      </c>
      <c r="C6656">
        <v>1058.35202</v>
      </c>
      <c r="D6656">
        <v>4338.3660760000002</v>
      </c>
      <c r="E6656" t="s">
        <v>7879</v>
      </c>
      <c r="F6656">
        <v>0</v>
      </c>
    </row>
    <row r="6657" spans="1:6" x14ac:dyDescent="0.2">
      <c r="A6657" t="s">
        <v>38975</v>
      </c>
      <c r="B6657" t="s">
        <v>2</v>
      </c>
      <c r="C6657">
        <v>1062.9697526315799</v>
      </c>
      <c r="D6657">
        <v>4330.86198421053</v>
      </c>
      <c r="E6657" t="s">
        <v>7879</v>
      </c>
      <c r="F6657">
        <v>1</v>
      </c>
    </row>
    <row r="6658" spans="1:6" x14ac:dyDescent="0.2">
      <c r="A6658" t="s">
        <v>38976</v>
      </c>
      <c r="B6658" t="s">
        <v>2</v>
      </c>
      <c r="C6658">
        <v>1059.0320360000001</v>
      </c>
      <c r="D6658">
        <v>4328.7695880000001</v>
      </c>
      <c r="E6658" t="s">
        <v>7879</v>
      </c>
      <c r="F6658">
        <v>1</v>
      </c>
    </row>
    <row r="6659" spans="1:6" x14ac:dyDescent="0.2">
      <c r="A6659" t="s">
        <v>38977</v>
      </c>
      <c r="B6659" t="s">
        <v>2</v>
      </c>
      <c r="C6659">
        <v>1077.6215199999999</v>
      </c>
      <c r="D6659">
        <v>4337.0910720000002</v>
      </c>
      <c r="E6659" t="s">
        <v>7879</v>
      </c>
      <c r="F6659">
        <v>0</v>
      </c>
    </row>
    <row r="6660" spans="1:6" x14ac:dyDescent="0.2">
      <c r="A6660" t="s">
        <v>38978</v>
      </c>
      <c r="B6660" t="s">
        <v>2</v>
      </c>
      <c r="C6660">
        <v>1075.1055240000001</v>
      </c>
      <c r="D6660">
        <v>4333.3085520000004</v>
      </c>
      <c r="E6660" t="s">
        <v>7879</v>
      </c>
      <c r="F6660">
        <v>0</v>
      </c>
    </row>
    <row r="6661" spans="1:6" x14ac:dyDescent="0.2">
      <c r="A6661" t="s">
        <v>38979</v>
      </c>
      <c r="B6661" t="s">
        <v>2</v>
      </c>
      <c r="C6661">
        <v>1078.191008</v>
      </c>
      <c r="D6661">
        <v>4344.3925920000001</v>
      </c>
      <c r="E6661" t="s">
        <v>7879</v>
      </c>
      <c r="F6661">
        <v>0</v>
      </c>
    </row>
    <row r="6662" spans="1:6" x14ac:dyDescent="0.2">
      <c r="A6662" t="s">
        <v>38980</v>
      </c>
      <c r="B6662" t="s">
        <v>2</v>
      </c>
      <c r="C6662">
        <v>1075.666516</v>
      </c>
      <c r="D6662">
        <v>4350.7505600000004</v>
      </c>
      <c r="E6662" t="s">
        <v>7879</v>
      </c>
      <c r="F6662">
        <v>0</v>
      </c>
    </row>
    <row r="6663" spans="1:6" x14ac:dyDescent="0.2">
      <c r="A6663" t="s">
        <v>38981</v>
      </c>
      <c r="B6663" t="s">
        <v>2</v>
      </c>
      <c r="C6663">
        <v>1068.297016</v>
      </c>
      <c r="D6663">
        <v>4384.0536199999997</v>
      </c>
      <c r="E6663" t="s">
        <v>7879</v>
      </c>
      <c r="F6663">
        <v>0</v>
      </c>
    </row>
    <row r="6664" spans="1:6" x14ac:dyDescent="0.2">
      <c r="A6664" t="s">
        <v>38982</v>
      </c>
      <c r="B6664" t="s">
        <v>2</v>
      </c>
      <c r="C6664">
        <v>1065.900032</v>
      </c>
      <c r="D6664">
        <v>4380.092568</v>
      </c>
      <c r="E6664" t="s">
        <v>7879</v>
      </c>
      <c r="F6664">
        <v>0</v>
      </c>
    </row>
    <row r="6665" spans="1:6" x14ac:dyDescent="0.2">
      <c r="A6665" t="s">
        <v>38983</v>
      </c>
      <c r="B6665" t="s">
        <v>2</v>
      </c>
      <c r="C6665">
        <v>1071.790516</v>
      </c>
      <c r="D6665">
        <v>4381.1125959999999</v>
      </c>
      <c r="E6665" t="s">
        <v>7879</v>
      </c>
      <c r="F6665">
        <v>0</v>
      </c>
    </row>
    <row r="6666" spans="1:6" x14ac:dyDescent="0.2">
      <c r="A6666" t="s">
        <v>38984</v>
      </c>
      <c r="B6666" t="s">
        <v>2</v>
      </c>
      <c r="C6666">
        <v>1077.90626818182</v>
      </c>
      <c r="D6666">
        <v>4380.3881090909099</v>
      </c>
      <c r="E6666" t="s">
        <v>7879</v>
      </c>
      <c r="F6666">
        <v>0</v>
      </c>
    </row>
    <row r="6667" spans="1:6" x14ac:dyDescent="0.2">
      <c r="A6667" t="s">
        <v>38985</v>
      </c>
      <c r="B6667" t="s">
        <v>2</v>
      </c>
      <c r="C6667">
        <v>1075.5050160000001</v>
      </c>
      <c r="D6667">
        <v>4377.5936279999996</v>
      </c>
      <c r="E6667" t="s">
        <v>7879</v>
      </c>
      <c r="F6667">
        <v>0</v>
      </c>
    </row>
    <row r="6668" spans="1:6" x14ac:dyDescent="0.2">
      <c r="A6668" t="s">
        <v>38986</v>
      </c>
      <c r="B6668" t="s">
        <v>2</v>
      </c>
      <c r="C6668">
        <v>1081.217032</v>
      </c>
      <c r="D6668">
        <v>4352.0425839999998</v>
      </c>
      <c r="E6668" t="s">
        <v>7879</v>
      </c>
      <c r="F6668">
        <v>0</v>
      </c>
    </row>
    <row r="6669" spans="1:6" x14ac:dyDescent="0.2">
      <c r="A6669" t="s">
        <v>38987</v>
      </c>
      <c r="B6669" t="s">
        <v>2</v>
      </c>
      <c r="C6669">
        <v>1080.622012</v>
      </c>
      <c r="D6669">
        <v>4359.2506439999997</v>
      </c>
      <c r="E6669" t="s">
        <v>7879</v>
      </c>
      <c r="F6669">
        <v>0</v>
      </c>
    </row>
    <row r="6670" spans="1:6" x14ac:dyDescent="0.2">
      <c r="A6670" t="s">
        <v>38988</v>
      </c>
      <c r="B6670" t="s">
        <v>2</v>
      </c>
      <c r="C6670">
        <v>1069.6995119999999</v>
      </c>
      <c r="D6670">
        <v>4360.8315720000001</v>
      </c>
      <c r="E6670" t="s">
        <v>7879</v>
      </c>
      <c r="F6670">
        <v>0</v>
      </c>
    </row>
    <row r="6671" spans="1:6" x14ac:dyDescent="0.2">
      <c r="A6671" t="s">
        <v>38989</v>
      </c>
      <c r="B6671" t="s">
        <v>2</v>
      </c>
      <c r="C6671">
        <v>1073.5245319999999</v>
      </c>
      <c r="D6671">
        <v>4353.7511240000003</v>
      </c>
      <c r="E6671" t="s">
        <v>7879</v>
      </c>
      <c r="F6671">
        <v>0</v>
      </c>
    </row>
    <row r="6672" spans="1:6" x14ac:dyDescent="0.2">
      <c r="A6672" t="s">
        <v>38990</v>
      </c>
      <c r="B6672" t="s">
        <v>2</v>
      </c>
      <c r="C6672">
        <v>1088.8075200000001</v>
      </c>
      <c r="D6672">
        <v>4328.7355239999997</v>
      </c>
      <c r="E6672" t="s">
        <v>7879</v>
      </c>
      <c r="F6672">
        <v>0</v>
      </c>
    </row>
    <row r="6673" spans="1:6" x14ac:dyDescent="0.2">
      <c r="A6673" t="s">
        <v>38991</v>
      </c>
      <c r="B6673" t="s">
        <v>2</v>
      </c>
      <c r="C6673">
        <v>1085.713516</v>
      </c>
      <c r="D6673">
        <v>4339.5560999999998</v>
      </c>
      <c r="E6673" t="s">
        <v>7879</v>
      </c>
      <c r="F6673">
        <v>0</v>
      </c>
    </row>
    <row r="6674" spans="1:6" x14ac:dyDescent="0.2">
      <c r="A6674" t="s">
        <v>38992</v>
      </c>
      <c r="B6674" t="s">
        <v>2</v>
      </c>
      <c r="C6674">
        <v>1094.613024</v>
      </c>
      <c r="D6674">
        <v>4333.4446680000001</v>
      </c>
      <c r="E6674" t="s">
        <v>7879</v>
      </c>
      <c r="F6674">
        <v>0</v>
      </c>
    </row>
    <row r="6675" spans="1:6" x14ac:dyDescent="0.2">
      <c r="A6675" t="s">
        <v>38993</v>
      </c>
      <c r="B6675" t="s">
        <v>2</v>
      </c>
      <c r="C6675">
        <v>1093.3221727272701</v>
      </c>
      <c r="D6675">
        <v>4343.4422090909102</v>
      </c>
      <c r="E6675" t="s">
        <v>7879</v>
      </c>
      <c r="F6675">
        <v>0</v>
      </c>
    </row>
    <row r="6676" spans="1:6" x14ac:dyDescent="0.2">
      <c r="A6676" t="s">
        <v>38994</v>
      </c>
      <c r="B6676" t="s">
        <v>2</v>
      </c>
      <c r="C6676">
        <v>1089.521512</v>
      </c>
      <c r="D6676">
        <v>4359.8286120000002</v>
      </c>
      <c r="E6676" t="s">
        <v>7879</v>
      </c>
      <c r="F6676">
        <v>1</v>
      </c>
    </row>
    <row r="6677" spans="1:6" x14ac:dyDescent="0.2">
      <c r="A6677" t="s">
        <v>38995</v>
      </c>
      <c r="B6677" t="s">
        <v>2</v>
      </c>
      <c r="C6677">
        <v>1086.691008</v>
      </c>
      <c r="D6677">
        <v>4356.5050359999996</v>
      </c>
      <c r="E6677" t="s">
        <v>7879</v>
      </c>
      <c r="F6677">
        <v>1</v>
      </c>
    </row>
    <row r="6678" spans="1:6" x14ac:dyDescent="0.2">
      <c r="A6678" t="s">
        <v>38996</v>
      </c>
      <c r="B6678" t="s">
        <v>2</v>
      </c>
      <c r="C6678">
        <v>1089.5300159999999</v>
      </c>
      <c r="D6678">
        <v>4347.4696119999999</v>
      </c>
      <c r="E6678" t="s">
        <v>7879</v>
      </c>
      <c r="F6678">
        <v>0</v>
      </c>
    </row>
    <row r="6679" spans="1:6" x14ac:dyDescent="0.2">
      <c r="A6679" t="s">
        <v>38997</v>
      </c>
      <c r="B6679" t="s">
        <v>2</v>
      </c>
      <c r="C6679">
        <v>1100.7160160000001</v>
      </c>
      <c r="D6679">
        <v>4339.9810479999996</v>
      </c>
      <c r="E6679" t="s">
        <v>7879</v>
      </c>
      <c r="F6679">
        <v>1</v>
      </c>
    </row>
    <row r="6680" spans="1:6" x14ac:dyDescent="0.2">
      <c r="A6680" t="s">
        <v>38998</v>
      </c>
      <c r="B6680" t="s">
        <v>2</v>
      </c>
      <c r="C6680">
        <v>1104.753512</v>
      </c>
      <c r="D6680">
        <v>4342.454608</v>
      </c>
      <c r="E6680" t="s">
        <v>7879</v>
      </c>
      <c r="F6680">
        <v>1</v>
      </c>
    </row>
    <row r="6681" spans="1:6" x14ac:dyDescent="0.2">
      <c r="A6681" t="s">
        <v>38999</v>
      </c>
      <c r="B6681" t="s">
        <v>2</v>
      </c>
      <c r="C6681">
        <v>868.78501960000006</v>
      </c>
      <c r="D6681">
        <v>4258.0071639999996</v>
      </c>
      <c r="E6681" t="s">
        <v>7879</v>
      </c>
      <c r="F6681">
        <v>1</v>
      </c>
    </row>
    <row r="6682" spans="1:6" x14ac:dyDescent="0.2">
      <c r="A6682" t="s">
        <v>39000</v>
      </c>
      <c r="B6682" t="s">
        <v>2</v>
      </c>
      <c r="C6682">
        <v>868.15602560000002</v>
      </c>
      <c r="D6682">
        <v>4269.2271920000003</v>
      </c>
      <c r="E6682" t="s">
        <v>7879</v>
      </c>
      <c r="F6682">
        <v>0</v>
      </c>
    </row>
    <row r="6683" spans="1:6" x14ac:dyDescent="0.2">
      <c r="A6683" t="s">
        <v>39001</v>
      </c>
      <c r="B6683" t="s">
        <v>2</v>
      </c>
      <c r="C6683">
        <v>874.82001519999994</v>
      </c>
      <c r="D6683">
        <v>4305.9555360000004</v>
      </c>
      <c r="E6683" t="s">
        <v>7879</v>
      </c>
      <c r="F6683">
        <v>0</v>
      </c>
    </row>
    <row r="6684" spans="1:6" x14ac:dyDescent="0.2">
      <c r="A6684" t="s">
        <v>39002</v>
      </c>
      <c r="B6684" t="s">
        <v>2</v>
      </c>
      <c r="C6684">
        <v>877.44651039999997</v>
      </c>
      <c r="D6684">
        <v>4284.9010760000001</v>
      </c>
      <c r="E6684" t="s">
        <v>7879</v>
      </c>
      <c r="F6684">
        <v>0</v>
      </c>
    </row>
    <row r="6685" spans="1:6" x14ac:dyDescent="0.2">
      <c r="A6685" t="s">
        <v>39003</v>
      </c>
      <c r="B6685" t="s">
        <v>2</v>
      </c>
      <c r="C6685">
        <v>890.00951559999999</v>
      </c>
      <c r="D6685">
        <v>4287.6126759999997</v>
      </c>
      <c r="E6685" t="s">
        <v>7879</v>
      </c>
      <c r="F6685">
        <v>0</v>
      </c>
    </row>
    <row r="6686" spans="1:6" x14ac:dyDescent="0.2">
      <c r="A6686" t="s">
        <v>39004</v>
      </c>
      <c r="B6686" t="s">
        <v>2</v>
      </c>
      <c r="C6686">
        <v>897.47251879999999</v>
      </c>
      <c r="D6686">
        <v>4285.9805919999999</v>
      </c>
      <c r="E6686" t="s">
        <v>7879</v>
      </c>
      <c r="F6686">
        <v>0</v>
      </c>
    </row>
    <row r="6687" spans="1:6" x14ac:dyDescent="0.2">
      <c r="A6687" t="s">
        <v>39005</v>
      </c>
      <c r="B6687" t="s">
        <v>2</v>
      </c>
      <c r="C6687">
        <v>894.48051280000004</v>
      </c>
      <c r="D6687">
        <v>4281.5181160000002</v>
      </c>
      <c r="E6687" t="s">
        <v>7879</v>
      </c>
      <c r="F6687">
        <v>0</v>
      </c>
    </row>
    <row r="6688" spans="1:6" x14ac:dyDescent="0.2">
      <c r="A6688" t="s">
        <v>39006</v>
      </c>
      <c r="B6688" t="s">
        <v>2</v>
      </c>
      <c r="C6688">
        <v>899.10451239999998</v>
      </c>
      <c r="D6688">
        <v>4250.909576</v>
      </c>
      <c r="E6688" t="s">
        <v>7879</v>
      </c>
      <c r="F6688">
        <v>0</v>
      </c>
    </row>
    <row r="6689" spans="1:6" x14ac:dyDescent="0.2">
      <c r="A6689" t="s">
        <v>39007</v>
      </c>
      <c r="B6689" t="s">
        <v>2</v>
      </c>
      <c r="C6689">
        <v>887.34902720000002</v>
      </c>
      <c r="D6689">
        <v>4248.7930880000004</v>
      </c>
      <c r="E6689" t="s">
        <v>7879</v>
      </c>
      <c r="F6689">
        <v>0</v>
      </c>
    </row>
    <row r="6690" spans="1:6" x14ac:dyDescent="0.2">
      <c r="A6690" t="s">
        <v>39008</v>
      </c>
      <c r="B6690" t="s">
        <v>2</v>
      </c>
      <c r="C6690">
        <v>882.84898041666702</v>
      </c>
      <c r="D6690">
        <v>4262.7323666666698</v>
      </c>
      <c r="E6690" t="s">
        <v>7879</v>
      </c>
      <c r="F6690">
        <v>1</v>
      </c>
    </row>
    <row r="6691" spans="1:6" x14ac:dyDescent="0.2">
      <c r="A6691" t="s">
        <v>39009</v>
      </c>
      <c r="B6691" t="s">
        <v>2</v>
      </c>
      <c r="C6691">
        <v>881.48401879999994</v>
      </c>
      <c r="D6691">
        <v>4283.2606159999996</v>
      </c>
      <c r="E6691" t="s">
        <v>7879</v>
      </c>
      <c r="F6691">
        <v>0</v>
      </c>
    </row>
    <row r="6692" spans="1:6" x14ac:dyDescent="0.2">
      <c r="A6692" t="s">
        <v>39010</v>
      </c>
      <c r="B6692" t="s">
        <v>2</v>
      </c>
      <c r="C6692">
        <v>885.7170208</v>
      </c>
      <c r="D6692">
        <v>4276.8430799999996</v>
      </c>
      <c r="E6692" t="s">
        <v>7879</v>
      </c>
      <c r="F6692">
        <v>0</v>
      </c>
    </row>
    <row r="6693" spans="1:6" x14ac:dyDescent="0.2">
      <c r="A6693" t="s">
        <v>39011</v>
      </c>
      <c r="B6693" t="s">
        <v>2</v>
      </c>
      <c r="C6693">
        <v>899.70801959999994</v>
      </c>
      <c r="D6693">
        <v>4272.3295680000001</v>
      </c>
      <c r="E6693" t="s">
        <v>7879</v>
      </c>
      <c r="F6693">
        <v>0</v>
      </c>
    </row>
    <row r="6694" spans="1:6" x14ac:dyDescent="0.2">
      <c r="A6694" t="s">
        <v>39012</v>
      </c>
      <c r="B6694" t="s">
        <v>2</v>
      </c>
      <c r="C6694">
        <v>897.39602239999999</v>
      </c>
      <c r="D6694">
        <v>4267.365632</v>
      </c>
      <c r="E6694" t="s">
        <v>7879</v>
      </c>
      <c r="F6694">
        <v>0</v>
      </c>
    </row>
    <row r="6695" spans="1:6" x14ac:dyDescent="0.2">
      <c r="A6695" t="s">
        <v>39013</v>
      </c>
      <c r="B6695" t="s">
        <v>2</v>
      </c>
      <c r="C6695">
        <v>903.16751480000005</v>
      </c>
      <c r="D6695">
        <v>4277.3700920000001</v>
      </c>
      <c r="E6695" t="s">
        <v>7879</v>
      </c>
      <c r="F6695">
        <v>0</v>
      </c>
    </row>
    <row r="6696" spans="1:6" x14ac:dyDescent="0.2">
      <c r="A6696" t="s">
        <v>39014</v>
      </c>
      <c r="B6696" t="s">
        <v>2</v>
      </c>
      <c r="C6696">
        <v>904.34902199999999</v>
      </c>
      <c r="D6696">
        <v>4291.3100599999998</v>
      </c>
      <c r="E6696" t="s">
        <v>7879</v>
      </c>
      <c r="F6696">
        <v>0</v>
      </c>
    </row>
    <row r="6697" spans="1:6" x14ac:dyDescent="0.2">
      <c r="A6697" t="s">
        <v>39015</v>
      </c>
      <c r="B6697" t="s">
        <v>2</v>
      </c>
      <c r="C6697">
        <v>907.11151480000001</v>
      </c>
      <c r="D6697">
        <v>4296.7160919999997</v>
      </c>
      <c r="E6697" t="s">
        <v>7879</v>
      </c>
      <c r="F6697">
        <v>0</v>
      </c>
    </row>
    <row r="6698" spans="1:6" x14ac:dyDescent="0.2">
      <c r="A6698" t="s">
        <v>39016</v>
      </c>
      <c r="B6698" t="s">
        <v>2</v>
      </c>
      <c r="C6698">
        <v>905.44551279999996</v>
      </c>
      <c r="D6698">
        <v>4282.1640600000001</v>
      </c>
      <c r="E6698" t="s">
        <v>7879</v>
      </c>
      <c r="F6698">
        <v>0</v>
      </c>
    </row>
    <row r="6699" spans="1:6" x14ac:dyDescent="0.2">
      <c r="A6699" t="s">
        <v>39017</v>
      </c>
      <c r="B6699" t="s">
        <v>2</v>
      </c>
      <c r="C6699">
        <v>926.67852319999997</v>
      </c>
      <c r="D6699">
        <v>4254.947064</v>
      </c>
      <c r="E6699" t="s">
        <v>7879</v>
      </c>
      <c r="F6699">
        <v>1</v>
      </c>
    </row>
    <row r="6700" spans="1:6" x14ac:dyDescent="0.2">
      <c r="A6700" t="s">
        <v>39018</v>
      </c>
      <c r="B6700" t="s">
        <v>2</v>
      </c>
      <c r="C6700">
        <v>924.61302000000001</v>
      </c>
      <c r="D6700">
        <v>4248.9460840000002</v>
      </c>
      <c r="E6700" t="s">
        <v>7879</v>
      </c>
      <c r="F6700">
        <v>0</v>
      </c>
    </row>
    <row r="6701" spans="1:6" x14ac:dyDescent="0.2">
      <c r="A6701" t="s">
        <v>39019</v>
      </c>
      <c r="B6701" t="s">
        <v>2</v>
      </c>
      <c r="C6701">
        <v>928.13202200000001</v>
      </c>
      <c r="D6701">
        <v>4244.6025440000003</v>
      </c>
      <c r="E6701" t="s">
        <v>7879</v>
      </c>
      <c r="F6701">
        <v>0</v>
      </c>
    </row>
    <row r="6702" spans="1:6" x14ac:dyDescent="0.2">
      <c r="A6702" t="s">
        <v>39020</v>
      </c>
      <c r="B6702" t="s">
        <v>2</v>
      </c>
      <c r="C6702">
        <v>951.78751399999999</v>
      </c>
      <c r="D6702">
        <v>4246.2345960000002</v>
      </c>
      <c r="E6702" t="s">
        <v>7879</v>
      </c>
      <c r="F6702">
        <v>0</v>
      </c>
    </row>
    <row r="6703" spans="1:6" x14ac:dyDescent="0.2">
      <c r="A6703" t="s">
        <v>39021</v>
      </c>
      <c r="B6703" t="s">
        <v>2</v>
      </c>
      <c r="C6703">
        <v>949.00802680000004</v>
      </c>
      <c r="D6703">
        <v>4242.4181120000003</v>
      </c>
      <c r="E6703" t="s">
        <v>7879</v>
      </c>
      <c r="F6703">
        <v>1</v>
      </c>
    </row>
    <row r="6704" spans="1:6" x14ac:dyDescent="0.2">
      <c r="A6704" t="s">
        <v>39022</v>
      </c>
      <c r="B6704" t="s">
        <v>2</v>
      </c>
      <c r="C6704">
        <v>945.6335176</v>
      </c>
      <c r="D6704">
        <v>4245.9795560000002</v>
      </c>
      <c r="E6704" t="s">
        <v>7879</v>
      </c>
      <c r="F6704">
        <v>1</v>
      </c>
    </row>
    <row r="6705" spans="1:6" x14ac:dyDescent="0.2">
      <c r="A6705" t="s">
        <v>39023</v>
      </c>
      <c r="B6705" t="s">
        <v>2</v>
      </c>
      <c r="C6705">
        <v>941.02651679999997</v>
      </c>
      <c r="D6705">
        <v>4248.3595960000002</v>
      </c>
      <c r="E6705" t="s">
        <v>7879</v>
      </c>
      <c r="F6705">
        <v>0</v>
      </c>
    </row>
    <row r="6706" spans="1:6" x14ac:dyDescent="0.2">
      <c r="A6706" t="s">
        <v>39024</v>
      </c>
      <c r="B6706" t="s">
        <v>2</v>
      </c>
      <c r="C6706">
        <v>939.72601680000002</v>
      </c>
      <c r="D6706">
        <v>4253.9525839999997</v>
      </c>
      <c r="E6706" t="s">
        <v>7879</v>
      </c>
      <c r="F6706">
        <v>0</v>
      </c>
    </row>
    <row r="6707" spans="1:6" x14ac:dyDescent="0.2">
      <c r="A6707" t="s">
        <v>39025</v>
      </c>
      <c r="B6707" t="s">
        <v>2</v>
      </c>
      <c r="C6707">
        <v>937.00601200000006</v>
      </c>
      <c r="D6707">
        <v>4250.2041040000004</v>
      </c>
      <c r="E6707" t="s">
        <v>7879</v>
      </c>
      <c r="F6707">
        <v>0</v>
      </c>
    </row>
    <row r="6708" spans="1:6" x14ac:dyDescent="0.2">
      <c r="A6708" t="s">
        <v>39026</v>
      </c>
      <c r="B6708" t="s">
        <v>2</v>
      </c>
      <c r="C6708">
        <v>935.77273772727301</v>
      </c>
      <c r="D6708">
        <v>4247.1313636363602</v>
      </c>
      <c r="E6708" t="s">
        <v>7879</v>
      </c>
      <c r="F6708">
        <v>0</v>
      </c>
    </row>
    <row r="6709" spans="1:6" x14ac:dyDescent="0.2">
      <c r="A6709" t="s">
        <v>39027</v>
      </c>
      <c r="B6709" t="s">
        <v>2</v>
      </c>
      <c r="C6709">
        <v>947.48652200000004</v>
      </c>
      <c r="D6709">
        <v>4257.8115760000001</v>
      </c>
      <c r="E6709" t="s">
        <v>7879</v>
      </c>
      <c r="F6709">
        <v>0</v>
      </c>
    </row>
    <row r="6710" spans="1:6" x14ac:dyDescent="0.2">
      <c r="A6710" t="s">
        <v>39028</v>
      </c>
      <c r="B6710" t="s">
        <v>2</v>
      </c>
      <c r="C6710">
        <v>952.73951880000004</v>
      </c>
      <c r="D6710">
        <v>4260.9226360000002</v>
      </c>
      <c r="E6710" t="s">
        <v>7879</v>
      </c>
      <c r="F6710">
        <v>0</v>
      </c>
    </row>
    <row r="6711" spans="1:6" x14ac:dyDescent="0.2">
      <c r="A6711" t="s">
        <v>39029</v>
      </c>
      <c r="B6711" t="s">
        <v>2</v>
      </c>
      <c r="C6711">
        <v>944.74102440000001</v>
      </c>
      <c r="D6711">
        <v>4266.4135800000004</v>
      </c>
      <c r="E6711" t="s">
        <v>7879</v>
      </c>
      <c r="F6711">
        <v>1</v>
      </c>
    </row>
    <row r="6712" spans="1:6" x14ac:dyDescent="0.2">
      <c r="A6712" t="s">
        <v>39030</v>
      </c>
      <c r="B6712" t="s">
        <v>2</v>
      </c>
      <c r="C6712">
        <v>948.72751359999995</v>
      </c>
      <c r="D6712">
        <v>4278.8575879999999</v>
      </c>
      <c r="E6712" t="s">
        <v>7879</v>
      </c>
      <c r="F6712">
        <v>0</v>
      </c>
    </row>
    <row r="6713" spans="1:6" x14ac:dyDescent="0.2">
      <c r="A6713" t="s">
        <v>39031</v>
      </c>
      <c r="B6713" t="s">
        <v>2</v>
      </c>
      <c r="C6713">
        <v>946.84051880000004</v>
      </c>
      <c r="D6713">
        <v>4270.476584</v>
      </c>
      <c r="E6713" t="s">
        <v>7879</v>
      </c>
      <c r="F6713">
        <v>1</v>
      </c>
    </row>
    <row r="6714" spans="1:6" x14ac:dyDescent="0.2">
      <c r="A6714" t="s">
        <v>39032</v>
      </c>
      <c r="B6714" t="s">
        <v>2</v>
      </c>
      <c r="C6714">
        <v>943.58501560000002</v>
      </c>
      <c r="D6714">
        <v>4277.4381119999998</v>
      </c>
      <c r="E6714" t="s">
        <v>7879</v>
      </c>
      <c r="F6714">
        <v>0</v>
      </c>
    </row>
    <row r="6715" spans="1:6" x14ac:dyDescent="0.2">
      <c r="A6715" t="s">
        <v>39033</v>
      </c>
      <c r="B6715" t="s">
        <v>2</v>
      </c>
      <c r="C6715">
        <v>930.69901600000003</v>
      </c>
      <c r="D6715">
        <v>4286.1760519999998</v>
      </c>
      <c r="E6715" t="s">
        <v>7879</v>
      </c>
      <c r="F6715">
        <v>0</v>
      </c>
    </row>
    <row r="6716" spans="1:6" x14ac:dyDescent="0.2">
      <c r="A6716" t="s">
        <v>39034</v>
      </c>
      <c r="B6716" t="s">
        <v>2</v>
      </c>
      <c r="C6716">
        <v>932.49252079999997</v>
      </c>
      <c r="D6716">
        <v>4303.4310720000003</v>
      </c>
      <c r="E6716" t="s">
        <v>7879</v>
      </c>
      <c r="F6716">
        <v>0</v>
      </c>
    </row>
    <row r="6717" spans="1:6" x14ac:dyDescent="0.2">
      <c r="A6717" t="s">
        <v>39035</v>
      </c>
      <c r="B6717" t="s">
        <v>2</v>
      </c>
      <c r="C6717">
        <v>923.83101999999997</v>
      </c>
      <c r="D6717">
        <v>4277.5060640000002</v>
      </c>
      <c r="E6717" t="s">
        <v>7879</v>
      </c>
      <c r="F6717">
        <v>0</v>
      </c>
    </row>
    <row r="6718" spans="1:6" x14ac:dyDescent="0.2">
      <c r="A6718" t="s">
        <v>39036</v>
      </c>
      <c r="B6718" t="s">
        <v>2</v>
      </c>
      <c r="C6718">
        <v>939.75151559999995</v>
      </c>
      <c r="D6718">
        <v>4275.3981080000003</v>
      </c>
      <c r="E6718" t="s">
        <v>7879</v>
      </c>
      <c r="F6718">
        <v>0</v>
      </c>
    </row>
    <row r="6719" spans="1:6" x14ac:dyDescent="0.2">
      <c r="A6719" t="s">
        <v>39037</v>
      </c>
      <c r="B6719" t="s">
        <v>2</v>
      </c>
      <c r="C6719">
        <v>933.22351519999995</v>
      </c>
      <c r="D6719">
        <v>4268.8616519999996</v>
      </c>
      <c r="E6719" t="s">
        <v>7879</v>
      </c>
      <c r="F6719">
        <v>1</v>
      </c>
    </row>
    <row r="6720" spans="1:6" x14ac:dyDescent="0.2">
      <c r="A6720" t="s">
        <v>39038</v>
      </c>
      <c r="B6720" t="s">
        <v>2</v>
      </c>
      <c r="C6720">
        <v>911.84602600000005</v>
      </c>
      <c r="D6720">
        <v>4296.2060879999999</v>
      </c>
      <c r="E6720" t="s">
        <v>7879</v>
      </c>
      <c r="F6720">
        <v>0</v>
      </c>
    </row>
    <row r="6721" spans="1:6" x14ac:dyDescent="0.2">
      <c r="A6721" t="s">
        <v>39039</v>
      </c>
      <c r="B6721" t="s">
        <v>2</v>
      </c>
      <c r="C6721">
        <v>929.73852199999999</v>
      </c>
      <c r="D6721">
        <v>4294.8545480000002</v>
      </c>
      <c r="E6721" t="s">
        <v>7879</v>
      </c>
      <c r="F6721">
        <v>0</v>
      </c>
    </row>
    <row r="6722" spans="1:6" x14ac:dyDescent="0.2">
      <c r="A6722" t="s">
        <v>39040</v>
      </c>
      <c r="B6722" t="s">
        <v>2</v>
      </c>
      <c r="C6722">
        <v>908.53951640000002</v>
      </c>
      <c r="D6722">
        <v>4331.0050639999999</v>
      </c>
      <c r="E6722" t="s">
        <v>7879</v>
      </c>
      <c r="F6722">
        <v>1</v>
      </c>
    </row>
    <row r="6723" spans="1:6" x14ac:dyDescent="0.2">
      <c r="A6723" t="s">
        <v>39041</v>
      </c>
      <c r="B6723" t="s">
        <v>2</v>
      </c>
      <c r="C6723">
        <v>905.73451799999998</v>
      </c>
      <c r="D6723">
        <v>4305.760088</v>
      </c>
      <c r="E6723" t="s">
        <v>7879</v>
      </c>
      <c r="F6723">
        <v>0</v>
      </c>
    </row>
    <row r="6724" spans="1:6" x14ac:dyDescent="0.2">
      <c r="A6724" t="s">
        <v>39042</v>
      </c>
      <c r="B6724" t="s">
        <v>2</v>
      </c>
      <c r="C6724">
        <v>908.70101279999994</v>
      </c>
      <c r="D6724">
        <v>4326.1940560000003</v>
      </c>
      <c r="E6724" t="s">
        <v>7879</v>
      </c>
      <c r="F6724">
        <v>1</v>
      </c>
    </row>
    <row r="6725" spans="1:6" x14ac:dyDescent="0.2">
      <c r="A6725" t="s">
        <v>39043</v>
      </c>
      <c r="B6725" t="s">
        <v>2</v>
      </c>
      <c r="C6725">
        <v>913.41000919999999</v>
      </c>
      <c r="D6725">
        <v>4321.7740400000002</v>
      </c>
      <c r="E6725" t="s">
        <v>7879</v>
      </c>
      <c r="F6725">
        <v>0</v>
      </c>
    </row>
    <row r="6726" spans="1:6" x14ac:dyDescent="0.2">
      <c r="A6726" t="s">
        <v>39044</v>
      </c>
      <c r="B6726" t="s">
        <v>2</v>
      </c>
      <c r="C6726">
        <v>917.3115196</v>
      </c>
      <c r="D6726">
        <v>4319.5386120000003</v>
      </c>
      <c r="E6726" t="s">
        <v>7879</v>
      </c>
      <c r="F6726">
        <v>0</v>
      </c>
    </row>
    <row r="6727" spans="1:6" x14ac:dyDescent="0.2">
      <c r="A6727" t="s">
        <v>39045</v>
      </c>
      <c r="B6727" t="s">
        <v>2</v>
      </c>
      <c r="C6727">
        <v>913.30801399999996</v>
      </c>
      <c r="D6727">
        <v>4306.8566199999996</v>
      </c>
      <c r="E6727" t="s">
        <v>7879</v>
      </c>
      <c r="F6727">
        <v>1</v>
      </c>
    </row>
    <row r="6728" spans="1:6" x14ac:dyDescent="0.2">
      <c r="A6728" t="s">
        <v>39046</v>
      </c>
      <c r="B6728" t="s">
        <v>2</v>
      </c>
      <c r="C6728">
        <v>928.54002079999998</v>
      </c>
      <c r="D6728">
        <v>4303.371564</v>
      </c>
      <c r="E6728" t="s">
        <v>7879</v>
      </c>
      <c r="F6728">
        <v>0</v>
      </c>
    </row>
    <row r="6729" spans="1:6" x14ac:dyDescent="0.2">
      <c r="A6729" t="s">
        <v>39047</v>
      </c>
      <c r="B6729" t="s">
        <v>2</v>
      </c>
      <c r="C6729">
        <v>930.90301639999996</v>
      </c>
      <c r="D6729">
        <v>4315.6540919999998</v>
      </c>
      <c r="E6729" t="s">
        <v>7879</v>
      </c>
      <c r="F6729">
        <v>0</v>
      </c>
    </row>
    <row r="6730" spans="1:6" x14ac:dyDescent="0.2">
      <c r="A6730" t="s">
        <v>39048</v>
      </c>
      <c r="B6730" t="s">
        <v>2</v>
      </c>
      <c r="C6730">
        <v>930.35901200000001</v>
      </c>
      <c r="D6730">
        <v>4322.7090799999996</v>
      </c>
      <c r="E6730" t="s">
        <v>7879</v>
      </c>
      <c r="F6730">
        <v>0</v>
      </c>
    </row>
    <row r="6731" spans="1:6" x14ac:dyDescent="0.2">
      <c r="A6731" t="s">
        <v>39049</v>
      </c>
      <c r="B6731" t="s">
        <v>2</v>
      </c>
      <c r="C6731">
        <v>929.52602160000004</v>
      </c>
      <c r="D6731">
        <v>4309.2366599999996</v>
      </c>
      <c r="E6731" t="s">
        <v>7879</v>
      </c>
      <c r="F6731">
        <v>1</v>
      </c>
    </row>
    <row r="6732" spans="1:6" x14ac:dyDescent="0.2">
      <c r="A6732" t="s">
        <v>39050</v>
      </c>
      <c r="B6732" t="s">
        <v>2</v>
      </c>
      <c r="C6732">
        <v>946.58551560000001</v>
      </c>
      <c r="D6732">
        <v>4301.578168</v>
      </c>
      <c r="E6732" t="s">
        <v>7879</v>
      </c>
      <c r="F6732">
        <v>0</v>
      </c>
    </row>
    <row r="6733" spans="1:6" x14ac:dyDescent="0.2">
      <c r="A6733" t="s">
        <v>39051</v>
      </c>
      <c r="B6733" t="s">
        <v>2</v>
      </c>
      <c r="C6733">
        <v>961.28201439999998</v>
      </c>
      <c r="D6733">
        <v>4300.7621280000003</v>
      </c>
      <c r="E6733" t="s">
        <v>7879</v>
      </c>
      <c r="F6733">
        <v>0</v>
      </c>
    </row>
    <row r="6734" spans="1:6" x14ac:dyDescent="0.2">
      <c r="A6734" t="s">
        <v>39052</v>
      </c>
      <c r="B6734" t="s">
        <v>2</v>
      </c>
      <c r="C6734">
        <v>959.72651199999996</v>
      </c>
      <c r="D6734">
        <v>4295.8917000000001</v>
      </c>
      <c r="E6734" t="s">
        <v>7879</v>
      </c>
      <c r="F6734">
        <v>0</v>
      </c>
    </row>
    <row r="6735" spans="1:6" x14ac:dyDescent="0.2">
      <c r="A6735" t="s">
        <v>39053</v>
      </c>
      <c r="B6735" t="s">
        <v>2</v>
      </c>
      <c r="C6735">
        <v>950.36712052631594</v>
      </c>
      <c r="D6735">
        <v>4304.6125736842096</v>
      </c>
      <c r="E6735" t="s">
        <v>7879</v>
      </c>
      <c r="F6735">
        <v>0</v>
      </c>
    </row>
    <row r="6736" spans="1:6" x14ac:dyDescent="0.2">
      <c r="A6736" t="s">
        <v>39054</v>
      </c>
      <c r="B6736" t="s">
        <v>2</v>
      </c>
      <c r="C6736">
        <v>952.88865727272696</v>
      </c>
      <c r="D6736">
        <v>4302.7290499999999</v>
      </c>
      <c r="E6736" t="s">
        <v>7879</v>
      </c>
      <c r="F6736">
        <v>0</v>
      </c>
    </row>
    <row r="6737" spans="1:6" x14ac:dyDescent="0.2">
      <c r="A6737" t="s">
        <v>39055</v>
      </c>
      <c r="B6737" t="s">
        <v>2</v>
      </c>
      <c r="C6737">
        <v>957.64401799999996</v>
      </c>
      <c r="D6737">
        <v>4317.5581000000002</v>
      </c>
      <c r="E6737" t="s">
        <v>7879</v>
      </c>
      <c r="F6737">
        <v>0</v>
      </c>
    </row>
    <row r="6738" spans="1:6" x14ac:dyDescent="0.2">
      <c r="A6738" t="s">
        <v>39056</v>
      </c>
      <c r="B6738" t="s">
        <v>2</v>
      </c>
      <c r="C6738">
        <v>957.84882476190501</v>
      </c>
      <c r="D6738">
        <v>4314.1549095238097</v>
      </c>
      <c r="E6738" t="s">
        <v>7879</v>
      </c>
      <c r="F6738">
        <v>0</v>
      </c>
    </row>
    <row r="6739" spans="1:6" x14ac:dyDescent="0.2">
      <c r="A6739" t="s">
        <v>39057</v>
      </c>
      <c r="B6739" t="s">
        <v>2</v>
      </c>
      <c r="C6739">
        <v>955.44049761904796</v>
      </c>
      <c r="D6739">
        <v>4312.0602142857097</v>
      </c>
      <c r="E6739" t="s">
        <v>7879</v>
      </c>
      <c r="F6739">
        <v>0</v>
      </c>
    </row>
    <row r="6740" spans="1:6" x14ac:dyDescent="0.2">
      <c r="A6740" t="s">
        <v>39058</v>
      </c>
      <c r="B6740" t="s">
        <v>2</v>
      </c>
      <c r="C6740">
        <v>943.37251319999996</v>
      </c>
      <c r="D6740">
        <v>4311.4976280000001</v>
      </c>
      <c r="E6740" t="s">
        <v>7879</v>
      </c>
      <c r="F6740">
        <v>0</v>
      </c>
    </row>
    <row r="6741" spans="1:6" x14ac:dyDescent="0.2">
      <c r="A6741" t="s">
        <v>39059</v>
      </c>
      <c r="B6741" t="s">
        <v>2</v>
      </c>
      <c r="C6741">
        <v>944.23951599999998</v>
      </c>
      <c r="D6741">
        <v>4317.3031119999996</v>
      </c>
      <c r="E6741" t="s">
        <v>7879</v>
      </c>
      <c r="F6741">
        <v>0</v>
      </c>
    </row>
    <row r="6742" spans="1:6" x14ac:dyDescent="0.2">
      <c r="A6742" t="s">
        <v>39060</v>
      </c>
      <c r="B6742" t="s">
        <v>2</v>
      </c>
      <c r="C6742">
        <v>949.22051680000004</v>
      </c>
      <c r="D6742">
        <v>4312.8490879999999</v>
      </c>
      <c r="E6742" t="s">
        <v>7879</v>
      </c>
      <c r="F6742">
        <v>0</v>
      </c>
    </row>
    <row r="6743" spans="1:6" x14ac:dyDescent="0.2">
      <c r="A6743" t="s">
        <v>39061</v>
      </c>
      <c r="B6743" t="s">
        <v>2</v>
      </c>
      <c r="C6743">
        <v>952.17002520000005</v>
      </c>
      <c r="D6743">
        <v>4320.6266159999996</v>
      </c>
      <c r="E6743" t="s">
        <v>7879</v>
      </c>
      <c r="F6743">
        <v>0</v>
      </c>
    </row>
    <row r="6744" spans="1:6" x14ac:dyDescent="0.2">
      <c r="A6744" t="s">
        <v>39062</v>
      </c>
      <c r="B6744" t="s">
        <v>2</v>
      </c>
      <c r="C6744">
        <v>965.03901719999999</v>
      </c>
      <c r="D6744">
        <v>4295.1095759999998</v>
      </c>
      <c r="E6744" t="s">
        <v>7879</v>
      </c>
      <c r="F6744">
        <v>0</v>
      </c>
    </row>
    <row r="6745" spans="1:6" x14ac:dyDescent="0.2">
      <c r="A6745" t="s">
        <v>39063</v>
      </c>
      <c r="B6745" t="s">
        <v>2</v>
      </c>
      <c r="C6745">
        <v>966.40752559999999</v>
      </c>
      <c r="D6745">
        <v>4305.6411120000002</v>
      </c>
      <c r="E6745" t="s">
        <v>7879</v>
      </c>
      <c r="F6745">
        <v>1</v>
      </c>
    </row>
    <row r="6746" spans="1:6" x14ac:dyDescent="0.2">
      <c r="A6746" t="s">
        <v>39064</v>
      </c>
      <c r="B6746" t="s">
        <v>2</v>
      </c>
      <c r="C6746">
        <v>971.14201200000002</v>
      </c>
      <c r="D6746">
        <v>4296.7925720000003</v>
      </c>
      <c r="E6746" t="s">
        <v>7879</v>
      </c>
      <c r="F6746">
        <v>0</v>
      </c>
    </row>
    <row r="6747" spans="1:6" x14ac:dyDescent="0.2">
      <c r="A6747" t="s">
        <v>39065</v>
      </c>
      <c r="B6747" t="s">
        <v>2</v>
      </c>
      <c r="C6747">
        <v>974.72901679999995</v>
      </c>
      <c r="D6747">
        <v>4305.2245720000001</v>
      </c>
      <c r="E6747" t="s">
        <v>7879</v>
      </c>
      <c r="F6747">
        <v>1</v>
      </c>
    </row>
    <row r="6748" spans="1:6" x14ac:dyDescent="0.2">
      <c r="A6748" t="s">
        <v>39066</v>
      </c>
      <c r="B6748" t="s">
        <v>2</v>
      </c>
      <c r="C6748">
        <v>969.09351839999999</v>
      </c>
      <c r="D6748">
        <v>4311.3531119999998</v>
      </c>
      <c r="E6748" t="s">
        <v>7879</v>
      </c>
      <c r="F6748">
        <v>1</v>
      </c>
    </row>
    <row r="6749" spans="1:6" x14ac:dyDescent="0.2">
      <c r="A6749" t="s">
        <v>39067</v>
      </c>
      <c r="B6749" t="s">
        <v>2</v>
      </c>
      <c r="C6749">
        <v>953.84784565217399</v>
      </c>
      <c r="D6749">
        <v>4323.3310434782597</v>
      </c>
      <c r="E6749" t="s">
        <v>7879</v>
      </c>
      <c r="F6749">
        <v>0</v>
      </c>
    </row>
    <row r="6750" spans="1:6" x14ac:dyDescent="0.2">
      <c r="A6750" t="s">
        <v>39068</v>
      </c>
      <c r="B6750" t="s">
        <v>2</v>
      </c>
      <c r="C6750">
        <v>960.31301159999998</v>
      </c>
      <c r="D6750">
        <v>4331.2686560000002</v>
      </c>
      <c r="E6750" t="s">
        <v>7879</v>
      </c>
      <c r="F6750">
        <v>0</v>
      </c>
    </row>
    <row r="6751" spans="1:6" x14ac:dyDescent="0.2">
      <c r="A6751" t="s">
        <v>39069</v>
      </c>
      <c r="B6751" t="s">
        <v>2</v>
      </c>
      <c r="C6751">
        <v>956.63252639999996</v>
      </c>
      <c r="D6751">
        <v>4326.5425919999998</v>
      </c>
      <c r="E6751" t="s">
        <v>7879</v>
      </c>
      <c r="F6751">
        <v>0</v>
      </c>
    </row>
    <row r="6752" spans="1:6" x14ac:dyDescent="0.2">
      <c r="A6752" t="s">
        <v>39070</v>
      </c>
      <c r="B6752" t="s">
        <v>2</v>
      </c>
      <c r="C6752">
        <v>964.69051879999995</v>
      </c>
      <c r="D6752">
        <v>4341.1880719999999</v>
      </c>
      <c r="E6752" t="s">
        <v>7879</v>
      </c>
      <c r="F6752">
        <v>0</v>
      </c>
    </row>
    <row r="6753" spans="1:6" x14ac:dyDescent="0.2">
      <c r="A6753" t="s">
        <v>39071</v>
      </c>
      <c r="B6753" t="s">
        <v>2</v>
      </c>
      <c r="C6753">
        <v>958.49401120000005</v>
      </c>
      <c r="D6753">
        <v>4354.6180880000002</v>
      </c>
      <c r="E6753" t="s">
        <v>7879</v>
      </c>
      <c r="F6753">
        <v>0</v>
      </c>
    </row>
    <row r="6754" spans="1:6" x14ac:dyDescent="0.2">
      <c r="A6754" t="s">
        <v>39072</v>
      </c>
      <c r="B6754" t="s">
        <v>2</v>
      </c>
      <c r="C6754">
        <v>954.01451840000004</v>
      </c>
      <c r="D6754">
        <v>4337.4140799999996</v>
      </c>
      <c r="E6754" t="s">
        <v>7879</v>
      </c>
      <c r="F6754">
        <v>0</v>
      </c>
    </row>
    <row r="6755" spans="1:6" x14ac:dyDescent="0.2">
      <c r="A6755" t="s">
        <v>39073</v>
      </c>
      <c r="B6755" t="s">
        <v>2</v>
      </c>
      <c r="C6755">
        <v>950.15552400000001</v>
      </c>
      <c r="D6755">
        <v>4341.6641399999999</v>
      </c>
      <c r="E6755" t="s">
        <v>7879</v>
      </c>
      <c r="F6755">
        <v>0</v>
      </c>
    </row>
    <row r="6756" spans="1:6" x14ac:dyDescent="0.2">
      <c r="A6756" t="s">
        <v>39074</v>
      </c>
      <c r="B6756" t="s">
        <v>2</v>
      </c>
      <c r="C6756">
        <v>971.70301719999998</v>
      </c>
      <c r="D6756">
        <v>4339.3011200000001</v>
      </c>
      <c r="E6756" t="s">
        <v>7879</v>
      </c>
      <c r="F6756">
        <v>1</v>
      </c>
    </row>
    <row r="6757" spans="1:6" x14ac:dyDescent="0.2">
      <c r="A6757" t="s">
        <v>39075</v>
      </c>
      <c r="B6757" t="s">
        <v>2</v>
      </c>
      <c r="C6757">
        <v>968.35401520000005</v>
      </c>
      <c r="D6757">
        <v>4353.7935680000001</v>
      </c>
      <c r="E6757" t="s">
        <v>7879</v>
      </c>
      <c r="F6757">
        <v>0</v>
      </c>
    </row>
    <row r="6758" spans="1:6" x14ac:dyDescent="0.2">
      <c r="A6758" t="s">
        <v>39076</v>
      </c>
      <c r="B6758" t="s">
        <v>2</v>
      </c>
      <c r="C6758">
        <v>973.52201920000005</v>
      </c>
      <c r="D6758">
        <v>4352.9860799999997</v>
      </c>
      <c r="E6758" t="s">
        <v>7879</v>
      </c>
      <c r="F6758">
        <v>0</v>
      </c>
    </row>
    <row r="6759" spans="1:6" x14ac:dyDescent="0.2">
      <c r="A6759" t="s">
        <v>39077</v>
      </c>
      <c r="B6759" t="s">
        <v>2</v>
      </c>
      <c r="C6759">
        <v>971.65201439999998</v>
      </c>
      <c r="D6759">
        <v>4348.87212</v>
      </c>
      <c r="E6759" t="s">
        <v>7879</v>
      </c>
      <c r="F6759">
        <v>0</v>
      </c>
    </row>
    <row r="6760" spans="1:6" x14ac:dyDescent="0.2">
      <c r="A6760" t="s">
        <v>39078</v>
      </c>
      <c r="B6760" t="s">
        <v>2</v>
      </c>
      <c r="C6760">
        <v>979.20850680000001</v>
      </c>
      <c r="D6760">
        <v>4344.5116280000002</v>
      </c>
      <c r="E6760" t="s">
        <v>7879</v>
      </c>
      <c r="F6760">
        <v>1</v>
      </c>
    </row>
    <row r="6761" spans="1:6" x14ac:dyDescent="0.2">
      <c r="A6761" t="s">
        <v>39079</v>
      </c>
      <c r="B6761" t="s">
        <v>2</v>
      </c>
      <c r="C6761">
        <v>941.37501239999995</v>
      </c>
      <c r="D6761">
        <v>4321.8506159999997</v>
      </c>
      <c r="E6761" t="s">
        <v>7879</v>
      </c>
      <c r="F6761">
        <v>0</v>
      </c>
    </row>
    <row r="6762" spans="1:6" x14ac:dyDescent="0.2">
      <c r="A6762" t="s">
        <v>39080</v>
      </c>
      <c r="B6762" t="s">
        <v>2</v>
      </c>
      <c r="C6762">
        <v>946.60251719999997</v>
      </c>
      <c r="D6762">
        <v>4326.5001119999997</v>
      </c>
      <c r="E6762" t="s">
        <v>7879</v>
      </c>
      <c r="F6762">
        <v>0</v>
      </c>
    </row>
    <row r="6763" spans="1:6" x14ac:dyDescent="0.2">
      <c r="A6763" t="s">
        <v>39081</v>
      </c>
      <c r="B6763" t="s">
        <v>2</v>
      </c>
      <c r="C6763">
        <v>951.17551920000005</v>
      </c>
      <c r="D6763">
        <v>4328.4040560000003</v>
      </c>
      <c r="E6763" t="s">
        <v>7879</v>
      </c>
      <c r="F6763">
        <v>0</v>
      </c>
    </row>
    <row r="6764" spans="1:6" x14ac:dyDescent="0.2">
      <c r="A6764" t="s">
        <v>39082</v>
      </c>
      <c r="B6764" t="s">
        <v>2</v>
      </c>
      <c r="C6764">
        <v>973.19052320000003</v>
      </c>
      <c r="D6764">
        <v>4326.440576</v>
      </c>
      <c r="E6764" t="s">
        <v>7879</v>
      </c>
      <c r="F6764">
        <v>0</v>
      </c>
    </row>
    <row r="6765" spans="1:6" x14ac:dyDescent="0.2">
      <c r="A6765" t="s">
        <v>39083</v>
      </c>
      <c r="B6765" t="s">
        <v>2</v>
      </c>
      <c r="C6765">
        <v>969.0340228</v>
      </c>
      <c r="D6765">
        <v>4334.8555919999999</v>
      </c>
      <c r="E6765" t="s">
        <v>7879</v>
      </c>
      <c r="F6765">
        <v>0</v>
      </c>
    </row>
    <row r="6766" spans="1:6" x14ac:dyDescent="0.2">
      <c r="A6766" t="s">
        <v>39084</v>
      </c>
      <c r="B6766" t="s">
        <v>2</v>
      </c>
      <c r="C6766">
        <v>971.15901280000003</v>
      </c>
      <c r="D6766">
        <v>4331.4726479999999</v>
      </c>
      <c r="E6766" t="s">
        <v>7879</v>
      </c>
      <c r="F6766">
        <v>0</v>
      </c>
    </row>
    <row r="6767" spans="1:6" x14ac:dyDescent="0.2">
      <c r="A6767" t="s">
        <v>39085</v>
      </c>
      <c r="B6767" t="s">
        <v>2</v>
      </c>
      <c r="C6767">
        <v>932.39902199999995</v>
      </c>
      <c r="D6767">
        <v>4345.948128</v>
      </c>
      <c r="E6767" t="s">
        <v>7879</v>
      </c>
      <c r="F6767">
        <v>1</v>
      </c>
    </row>
    <row r="6768" spans="1:6" x14ac:dyDescent="0.2">
      <c r="A6768" t="s">
        <v>39086</v>
      </c>
      <c r="B6768" t="s">
        <v>2</v>
      </c>
      <c r="C6768">
        <v>923.66102120000005</v>
      </c>
      <c r="D6768">
        <v>4347.6056120000003</v>
      </c>
      <c r="E6768" t="s">
        <v>7879</v>
      </c>
      <c r="F6768">
        <v>0</v>
      </c>
    </row>
    <row r="6769" spans="1:6" x14ac:dyDescent="0.2">
      <c r="A6769" t="s">
        <v>39087</v>
      </c>
      <c r="B6769" t="s">
        <v>2</v>
      </c>
      <c r="C6769">
        <v>939.02052119999996</v>
      </c>
      <c r="D6769">
        <v>4358.6556360000004</v>
      </c>
      <c r="E6769" t="s">
        <v>7879</v>
      </c>
      <c r="F6769">
        <v>0</v>
      </c>
    </row>
    <row r="6770" spans="1:6" x14ac:dyDescent="0.2">
      <c r="A6770" t="s">
        <v>39088</v>
      </c>
      <c r="B6770" t="s">
        <v>2</v>
      </c>
      <c r="C6770">
        <v>933.55115863636399</v>
      </c>
      <c r="D6770">
        <v>4359.3989318181802</v>
      </c>
      <c r="E6770" t="s">
        <v>7879</v>
      </c>
      <c r="F6770">
        <v>0</v>
      </c>
    </row>
    <row r="6771" spans="1:6" x14ac:dyDescent="0.2">
      <c r="A6771" t="s">
        <v>39089</v>
      </c>
      <c r="B6771" t="s">
        <v>2</v>
      </c>
      <c r="C6771">
        <v>930.60552080000002</v>
      </c>
      <c r="D6771">
        <v>4358.5025839999998</v>
      </c>
      <c r="E6771" t="s">
        <v>7879</v>
      </c>
      <c r="F6771">
        <v>0</v>
      </c>
    </row>
    <row r="6772" spans="1:6" x14ac:dyDescent="0.2">
      <c r="A6772" t="s">
        <v>39090</v>
      </c>
      <c r="B6772" t="s">
        <v>2</v>
      </c>
      <c r="C6772">
        <v>926.31301840000003</v>
      </c>
      <c r="D6772">
        <v>4355.4170800000002</v>
      </c>
      <c r="E6772" t="s">
        <v>7879</v>
      </c>
      <c r="F6772">
        <v>0</v>
      </c>
    </row>
    <row r="6773" spans="1:6" x14ac:dyDescent="0.2">
      <c r="A6773" t="s">
        <v>39091</v>
      </c>
      <c r="B6773" t="s">
        <v>2</v>
      </c>
      <c r="C6773">
        <v>912.94251999999994</v>
      </c>
      <c r="D6773">
        <v>4350.6826039999996</v>
      </c>
      <c r="E6773" t="s">
        <v>7879</v>
      </c>
      <c r="F6773">
        <v>0</v>
      </c>
    </row>
    <row r="6774" spans="1:6" x14ac:dyDescent="0.2">
      <c r="A6774" t="s">
        <v>39092</v>
      </c>
      <c r="B6774" t="s">
        <v>2</v>
      </c>
      <c r="C6774">
        <v>919.4875184</v>
      </c>
      <c r="D6774">
        <v>4343.7636119999997</v>
      </c>
      <c r="E6774" t="s">
        <v>7879</v>
      </c>
      <c r="F6774">
        <v>0</v>
      </c>
    </row>
    <row r="6775" spans="1:6" x14ac:dyDescent="0.2">
      <c r="A6775" t="s">
        <v>39093</v>
      </c>
      <c r="B6775" t="s">
        <v>2</v>
      </c>
      <c r="C6775">
        <v>915.65402119999999</v>
      </c>
      <c r="D6775">
        <v>4345.727108</v>
      </c>
      <c r="E6775" t="s">
        <v>7879</v>
      </c>
      <c r="F6775">
        <v>0</v>
      </c>
    </row>
    <row r="6776" spans="1:6" x14ac:dyDescent="0.2">
      <c r="A6776" t="s">
        <v>39094</v>
      </c>
      <c r="B6776" t="s">
        <v>2</v>
      </c>
      <c r="C6776">
        <v>907.60451999999998</v>
      </c>
      <c r="D6776">
        <v>4359.0126360000004</v>
      </c>
      <c r="E6776" t="s">
        <v>7879</v>
      </c>
      <c r="F6776">
        <v>0</v>
      </c>
    </row>
    <row r="6777" spans="1:6" x14ac:dyDescent="0.2">
      <c r="A6777" t="s">
        <v>39095</v>
      </c>
      <c r="B6777" t="s">
        <v>2</v>
      </c>
      <c r="C6777">
        <v>917.20101680000005</v>
      </c>
      <c r="D6777">
        <v>4354.099612</v>
      </c>
      <c r="E6777" t="s">
        <v>7879</v>
      </c>
      <c r="F6777">
        <v>0</v>
      </c>
    </row>
    <row r="6778" spans="1:6" x14ac:dyDescent="0.2">
      <c r="A6778" t="s">
        <v>39096</v>
      </c>
      <c r="B6778" t="s">
        <v>2</v>
      </c>
      <c r="C6778">
        <v>909.36401720000003</v>
      </c>
      <c r="D6778">
        <v>4354.3630599999997</v>
      </c>
      <c r="E6778" t="s">
        <v>7879</v>
      </c>
      <c r="F6778">
        <v>0</v>
      </c>
    </row>
    <row r="6779" spans="1:6" x14ac:dyDescent="0.2">
      <c r="A6779" t="s">
        <v>39097</v>
      </c>
      <c r="B6779" t="s">
        <v>2</v>
      </c>
      <c r="C6779">
        <v>871.45401879999997</v>
      </c>
      <c r="D6779">
        <v>4324.5790919999999</v>
      </c>
      <c r="E6779" t="s">
        <v>7879</v>
      </c>
      <c r="F6779">
        <v>0</v>
      </c>
    </row>
    <row r="6780" spans="1:6" x14ac:dyDescent="0.2">
      <c r="A6780" t="s">
        <v>39098</v>
      </c>
      <c r="B6780" t="s">
        <v>2</v>
      </c>
      <c r="C6780">
        <v>875.50002280000001</v>
      </c>
      <c r="D6780">
        <v>4336.2751440000002</v>
      </c>
      <c r="E6780" t="s">
        <v>7879</v>
      </c>
      <c r="F6780">
        <v>0</v>
      </c>
    </row>
    <row r="6781" spans="1:6" x14ac:dyDescent="0.2">
      <c r="A6781" t="s">
        <v>39099</v>
      </c>
      <c r="B6781" t="s">
        <v>2</v>
      </c>
      <c r="C6781">
        <v>877.99098611111106</v>
      </c>
      <c r="D6781">
        <v>4328.4715666666698</v>
      </c>
      <c r="E6781" t="s">
        <v>7879</v>
      </c>
      <c r="F6781">
        <v>0</v>
      </c>
    </row>
    <row r="6782" spans="1:6" x14ac:dyDescent="0.2">
      <c r="A6782" t="s">
        <v>39100</v>
      </c>
      <c r="B6782" t="s">
        <v>2</v>
      </c>
      <c r="C6782">
        <v>879.82970708333301</v>
      </c>
      <c r="D6782">
        <v>4352.2126541666703</v>
      </c>
      <c r="E6782" t="s">
        <v>7879</v>
      </c>
      <c r="F6782">
        <v>0</v>
      </c>
    </row>
    <row r="6783" spans="1:6" x14ac:dyDescent="0.2">
      <c r="A6783" t="s">
        <v>39101</v>
      </c>
      <c r="B6783" t="s">
        <v>2</v>
      </c>
      <c r="C6783">
        <v>884.2890208</v>
      </c>
      <c r="D6783">
        <v>4346.6196200000004</v>
      </c>
      <c r="E6783" t="s">
        <v>7879</v>
      </c>
      <c r="F6783">
        <v>0</v>
      </c>
    </row>
    <row r="6784" spans="1:6" x14ac:dyDescent="0.2">
      <c r="A6784" t="s">
        <v>39102</v>
      </c>
      <c r="B6784" t="s">
        <v>2</v>
      </c>
      <c r="C6784">
        <v>882.38502359999995</v>
      </c>
      <c r="D6784">
        <v>4340.3295840000001</v>
      </c>
      <c r="E6784" t="s">
        <v>7879</v>
      </c>
      <c r="F6784">
        <v>0</v>
      </c>
    </row>
    <row r="6785" spans="1:6" x14ac:dyDescent="0.2">
      <c r="A6785" t="s">
        <v>39103</v>
      </c>
      <c r="B6785" t="s">
        <v>2</v>
      </c>
      <c r="C6785">
        <v>883.20952</v>
      </c>
      <c r="D6785">
        <v>4323.8310240000001</v>
      </c>
      <c r="E6785" t="s">
        <v>7879</v>
      </c>
      <c r="F6785">
        <v>0</v>
      </c>
    </row>
    <row r="6786" spans="1:6" x14ac:dyDescent="0.2">
      <c r="A6786" t="s">
        <v>39104</v>
      </c>
      <c r="B6786" t="s">
        <v>2</v>
      </c>
      <c r="C6786">
        <v>887.14502440000001</v>
      </c>
      <c r="D6786">
        <v>4325.6586159999997</v>
      </c>
      <c r="E6786" t="s">
        <v>7879</v>
      </c>
      <c r="F6786">
        <v>0</v>
      </c>
    </row>
    <row r="6787" spans="1:6" x14ac:dyDescent="0.2">
      <c r="A6787" t="s">
        <v>39105</v>
      </c>
      <c r="B6787" t="s">
        <v>2</v>
      </c>
      <c r="C6787">
        <v>885.51301760000001</v>
      </c>
      <c r="D6787">
        <v>4330.9030679999996</v>
      </c>
      <c r="E6787" t="s">
        <v>7879</v>
      </c>
      <c r="F6787">
        <v>0</v>
      </c>
    </row>
    <row r="6788" spans="1:6" x14ac:dyDescent="0.2">
      <c r="A6788" t="s">
        <v>39106</v>
      </c>
      <c r="B6788" t="s">
        <v>2</v>
      </c>
      <c r="C6788">
        <v>877.44651920000001</v>
      </c>
      <c r="D6788">
        <v>4346.058524</v>
      </c>
      <c r="E6788" t="s">
        <v>7879</v>
      </c>
      <c r="F6788">
        <v>0</v>
      </c>
    </row>
    <row r="6789" spans="1:6" x14ac:dyDescent="0.2">
      <c r="A6789" t="s">
        <v>39107</v>
      </c>
      <c r="B6789" t="s">
        <v>2</v>
      </c>
      <c r="C6789">
        <v>901.35701719999997</v>
      </c>
      <c r="D6789">
        <v>4351.4136239999998</v>
      </c>
      <c r="E6789" t="s">
        <v>7879</v>
      </c>
      <c r="F6789">
        <v>0</v>
      </c>
    </row>
    <row r="6790" spans="1:6" x14ac:dyDescent="0.2">
      <c r="A6790" t="s">
        <v>39108</v>
      </c>
      <c r="B6790" t="s">
        <v>2</v>
      </c>
      <c r="C6790">
        <v>897.608518</v>
      </c>
      <c r="D6790">
        <v>4359.0211280000003</v>
      </c>
      <c r="E6790" t="s">
        <v>7879</v>
      </c>
      <c r="F6790">
        <v>0</v>
      </c>
    </row>
    <row r="6791" spans="1:6" x14ac:dyDescent="0.2">
      <c r="A6791" t="s">
        <v>39109</v>
      </c>
      <c r="B6791" t="s">
        <v>2</v>
      </c>
      <c r="C6791">
        <v>888.17351719999999</v>
      </c>
      <c r="D6791">
        <v>4356.3011239999996</v>
      </c>
      <c r="E6791" t="s">
        <v>7879</v>
      </c>
      <c r="F6791">
        <v>2</v>
      </c>
    </row>
    <row r="6792" spans="1:6" x14ac:dyDescent="0.2">
      <c r="A6792" t="s">
        <v>39110</v>
      </c>
      <c r="B6792" t="s">
        <v>2</v>
      </c>
      <c r="C6792">
        <v>892.48301519999995</v>
      </c>
      <c r="D6792">
        <v>4332.2035800000003</v>
      </c>
      <c r="E6792" t="s">
        <v>7879</v>
      </c>
      <c r="F6792">
        <v>0</v>
      </c>
    </row>
    <row r="6793" spans="1:6" x14ac:dyDescent="0.2">
      <c r="A6793" t="s">
        <v>39111</v>
      </c>
      <c r="B6793" t="s">
        <v>2</v>
      </c>
      <c r="C6793">
        <v>902.35151759999997</v>
      </c>
      <c r="D6793">
        <v>4325.7690720000001</v>
      </c>
      <c r="E6793" t="s">
        <v>7879</v>
      </c>
      <c r="F6793">
        <v>0</v>
      </c>
    </row>
    <row r="6794" spans="1:6" x14ac:dyDescent="0.2">
      <c r="A6794" t="s">
        <v>39112</v>
      </c>
      <c r="B6794" t="s">
        <v>2</v>
      </c>
      <c r="C6794">
        <v>899.878018</v>
      </c>
      <c r="D6794">
        <v>4330.6566119999998</v>
      </c>
      <c r="E6794" t="s">
        <v>7879</v>
      </c>
      <c r="F6794">
        <v>0</v>
      </c>
    </row>
    <row r="6795" spans="1:6" x14ac:dyDescent="0.2">
      <c r="A6795" t="s">
        <v>39113</v>
      </c>
      <c r="B6795" t="s">
        <v>2</v>
      </c>
      <c r="C6795">
        <v>895.1690188</v>
      </c>
      <c r="D6795">
        <v>4328.0810760000004</v>
      </c>
      <c r="E6795" t="s">
        <v>7879</v>
      </c>
      <c r="F6795">
        <v>0</v>
      </c>
    </row>
    <row r="6796" spans="1:6" x14ac:dyDescent="0.2">
      <c r="A6796" t="s">
        <v>39114</v>
      </c>
      <c r="B6796" t="s">
        <v>2</v>
      </c>
      <c r="C6796">
        <v>890.59602800000005</v>
      </c>
      <c r="D6796">
        <v>4347.7841120000003</v>
      </c>
      <c r="E6796" t="s">
        <v>7879</v>
      </c>
      <c r="F6796">
        <v>1</v>
      </c>
    </row>
    <row r="6797" spans="1:6" x14ac:dyDescent="0.2">
      <c r="A6797" t="s">
        <v>39115</v>
      </c>
      <c r="B6797" t="s">
        <v>2</v>
      </c>
      <c r="C6797">
        <v>900.03102160000003</v>
      </c>
      <c r="D6797">
        <v>4341.6980599999997</v>
      </c>
      <c r="E6797" t="s">
        <v>7879</v>
      </c>
      <c r="F6797">
        <v>1</v>
      </c>
    </row>
    <row r="6798" spans="1:6" x14ac:dyDescent="0.2">
      <c r="A6798" t="s">
        <v>39116</v>
      </c>
      <c r="B6798" t="s">
        <v>2</v>
      </c>
      <c r="C6798">
        <v>890.32401960000004</v>
      </c>
      <c r="D6798">
        <v>4297.4810600000001</v>
      </c>
      <c r="E6798" t="s">
        <v>7879</v>
      </c>
      <c r="F6798">
        <v>0</v>
      </c>
    </row>
    <row r="6799" spans="1:6" x14ac:dyDescent="0.2">
      <c r="A6799" t="s">
        <v>39117</v>
      </c>
      <c r="B6799" t="s">
        <v>2</v>
      </c>
      <c r="C6799">
        <v>882.58052359999999</v>
      </c>
      <c r="D6799">
        <v>4301.6375639999997</v>
      </c>
      <c r="E6799" t="s">
        <v>7879</v>
      </c>
      <c r="F6799">
        <v>1</v>
      </c>
    </row>
    <row r="6800" spans="1:6" x14ac:dyDescent="0.2">
      <c r="A6800" t="s">
        <v>39118</v>
      </c>
      <c r="B6800" t="s">
        <v>2</v>
      </c>
      <c r="C6800">
        <v>897.13253239999995</v>
      </c>
      <c r="D6800">
        <v>4298.450116</v>
      </c>
      <c r="E6800" t="s">
        <v>7879</v>
      </c>
      <c r="F6800">
        <v>0</v>
      </c>
    </row>
    <row r="6801" spans="1:6" x14ac:dyDescent="0.2">
      <c r="A6801" t="s">
        <v>39119</v>
      </c>
      <c r="B6801" t="s">
        <v>2</v>
      </c>
      <c r="C6801">
        <v>869.15902000000006</v>
      </c>
      <c r="D6801">
        <v>4319.0285999999996</v>
      </c>
      <c r="E6801" t="s">
        <v>7879</v>
      </c>
      <c r="F6801">
        <v>0</v>
      </c>
    </row>
    <row r="6802" spans="1:6" x14ac:dyDescent="0.2">
      <c r="A6802" t="s">
        <v>39120</v>
      </c>
      <c r="B6802" t="s">
        <v>2</v>
      </c>
      <c r="C6802">
        <v>881.70501639999998</v>
      </c>
      <c r="D6802">
        <v>4315.3566360000004</v>
      </c>
      <c r="E6802" t="s">
        <v>7879</v>
      </c>
      <c r="F6802">
        <v>0</v>
      </c>
    </row>
    <row r="6803" spans="1:6" x14ac:dyDescent="0.2">
      <c r="A6803" t="s">
        <v>39121</v>
      </c>
      <c r="B6803" t="s">
        <v>2</v>
      </c>
      <c r="C6803">
        <v>872.32101799999998</v>
      </c>
      <c r="D6803">
        <v>4315.2715440000002</v>
      </c>
      <c r="E6803" t="s">
        <v>7879</v>
      </c>
      <c r="F6803">
        <v>0</v>
      </c>
    </row>
    <row r="6804" spans="1:6" x14ac:dyDescent="0.2">
      <c r="A6804" t="s">
        <v>39122</v>
      </c>
      <c r="B6804" t="s">
        <v>2</v>
      </c>
      <c r="C6804">
        <v>888.69202040000005</v>
      </c>
      <c r="D6804">
        <v>4306.6356040000001</v>
      </c>
      <c r="E6804" t="s">
        <v>7879</v>
      </c>
      <c r="F6804">
        <v>0</v>
      </c>
    </row>
    <row r="6805" spans="1:6" x14ac:dyDescent="0.2">
      <c r="A6805" t="s">
        <v>39123</v>
      </c>
      <c r="B6805" t="s">
        <v>2</v>
      </c>
      <c r="C6805">
        <v>900.54951879999999</v>
      </c>
      <c r="D6805">
        <v>4311.1150600000001</v>
      </c>
      <c r="E6805" t="s">
        <v>7879</v>
      </c>
      <c r="F6805">
        <v>0</v>
      </c>
    </row>
    <row r="6806" spans="1:6" x14ac:dyDescent="0.2">
      <c r="A6806" t="s">
        <v>39124</v>
      </c>
      <c r="B6806" t="s">
        <v>2</v>
      </c>
      <c r="C6806">
        <v>896.44402160000004</v>
      </c>
      <c r="D6806">
        <v>4309.2535559999997</v>
      </c>
      <c r="E6806" t="s">
        <v>7879</v>
      </c>
      <c r="F6806">
        <v>0</v>
      </c>
    </row>
    <row r="6807" spans="1:6" x14ac:dyDescent="0.2">
      <c r="A6807" t="s">
        <v>39125</v>
      </c>
      <c r="B6807" t="s">
        <v>2</v>
      </c>
      <c r="C6807">
        <v>889.13401239999996</v>
      </c>
      <c r="D6807">
        <v>4311.1746439999997</v>
      </c>
      <c r="E6807" t="s">
        <v>7879</v>
      </c>
      <c r="F6807">
        <v>0</v>
      </c>
    </row>
    <row r="6808" spans="1:6" x14ac:dyDescent="0.2">
      <c r="A6808" t="s">
        <v>39126</v>
      </c>
      <c r="B6808" t="s">
        <v>2</v>
      </c>
      <c r="C6808">
        <v>849.77902159999996</v>
      </c>
      <c r="D6808">
        <v>4275.63616</v>
      </c>
      <c r="E6808" t="s">
        <v>7879</v>
      </c>
      <c r="F6808">
        <v>0</v>
      </c>
    </row>
    <row r="6809" spans="1:6" x14ac:dyDescent="0.2">
      <c r="A6809" t="s">
        <v>39127</v>
      </c>
      <c r="B6809" t="s">
        <v>2</v>
      </c>
      <c r="C6809">
        <v>847.06752240000003</v>
      </c>
      <c r="D6809">
        <v>4279.1635839999999</v>
      </c>
      <c r="E6809" t="s">
        <v>7879</v>
      </c>
      <c r="F6809">
        <v>0</v>
      </c>
    </row>
    <row r="6810" spans="1:6" x14ac:dyDescent="0.2">
      <c r="A6810" t="s">
        <v>39128</v>
      </c>
      <c r="B6810" t="s">
        <v>2</v>
      </c>
      <c r="C6810">
        <v>853.85051999999996</v>
      </c>
      <c r="D6810">
        <v>4278.5856080000003</v>
      </c>
      <c r="E6810" t="s">
        <v>7879</v>
      </c>
      <c r="F6810">
        <v>0</v>
      </c>
    </row>
    <row r="6811" spans="1:6" x14ac:dyDescent="0.2">
      <c r="A6811" t="s">
        <v>39129</v>
      </c>
      <c r="B6811" t="s">
        <v>2</v>
      </c>
      <c r="C6811">
        <v>859.96201359999998</v>
      </c>
      <c r="D6811">
        <v>4279.2571079999998</v>
      </c>
      <c r="E6811" t="s">
        <v>7879</v>
      </c>
      <c r="F6811">
        <v>0</v>
      </c>
    </row>
    <row r="6812" spans="1:6" x14ac:dyDescent="0.2">
      <c r="A6812" t="s">
        <v>39130</v>
      </c>
      <c r="B6812" t="s">
        <v>2</v>
      </c>
      <c r="C6812">
        <v>859.87702039999999</v>
      </c>
      <c r="D6812">
        <v>4297.727656</v>
      </c>
      <c r="E6812" t="s">
        <v>7879</v>
      </c>
      <c r="F6812">
        <v>0</v>
      </c>
    </row>
    <row r="6813" spans="1:6" x14ac:dyDescent="0.2">
      <c r="A6813" t="s">
        <v>39131</v>
      </c>
      <c r="B6813" t="s">
        <v>2</v>
      </c>
      <c r="C6813">
        <v>848.62301600000001</v>
      </c>
      <c r="D6813">
        <v>4302.4111759999996</v>
      </c>
      <c r="E6813" t="s">
        <v>7879</v>
      </c>
      <c r="F6813">
        <v>0</v>
      </c>
    </row>
    <row r="6814" spans="1:6" x14ac:dyDescent="0.2">
      <c r="A6814" t="s">
        <v>39132</v>
      </c>
      <c r="B6814" t="s">
        <v>2</v>
      </c>
      <c r="C6814">
        <v>854.58151399999997</v>
      </c>
      <c r="D6814">
        <v>4284.7055360000004</v>
      </c>
      <c r="E6814" t="s">
        <v>7879</v>
      </c>
      <c r="F6814">
        <v>1</v>
      </c>
    </row>
    <row r="6815" spans="1:6" x14ac:dyDescent="0.2">
      <c r="A6815" t="s">
        <v>39133</v>
      </c>
      <c r="B6815" t="s">
        <v>2</v>
      </c>
      <c r="C6815">
        <v>851.78501400000005</v>
      </c>
      <c r="D6815">
        <v>4293.681568</v>
      </c>
      <c r="E6815" t="s">
        <v>7879</v>
      </c>
      <c r="F6815">
        <v>1</v>
      </c>
    </row>
    <row r="6816" spans="1:6" x14ac:dyDescent="0.2">
      <c r="A6816" t="s">
        <v>39134</v>
      </c>
      <c r="B6816" t="s">
        <v>2</v>
      </c>
      <c r="C6816">
        <v>863.2345176</v>
      </c>
      <c r="D6816">
        <v>4292.2110839999996</v>
      </c>
      <c r="E6816" t="s">
        <v>7879</v>
      </c>
      <c r="F6816">
        <v>0</v>
      </c>
    </row>
    <row r="6817" spans="1:6" x14ac:dyDescent="0.2">
      <c r="A6817" t="s">
        <v>39135</v>
      </c>
      <c r="B6817" t="s">
        <v>2</v>
      </c>
      <c r="C6817">
        <v>853.03451080000002</v>
      </c>
      <c r="D6817">
        <v>4289.372104</v>
      </c>
      <c r="E6817" t="s">
        <v>7879</v>
      </c>
      <c r="F6817">
        <v>2</v>
      </c>
    </row>
    <row r="6818" spans="1:6" x14ac:dyDescent="0.2">
      <c r="A6818" t="s">
        <v>39136</v>
      </c>
      <c r="B6818" t="s">
        <v>2</v>
      </c>
      <c r="C6818">
        <v>849.29452279999998</v>
      </c>
      <c r="D6818">
        <v>4266.7451039999996</v>
      </c>
      <c r="E6818" t="s">
        <v>7879</v>
      </c>
      <c r="F6818">
        <v>0</v>
      </c>
    </row>
    <row r="6819" spans="1:6" x14ac:dyDescent="0.2">
      <c r="A6819" t="s">
        <v>39137</v>
      </c>
      <c r="B6819" t="s">
        <v>2</v>
      </c>
      <c r="C6819">
        <v>859.76652279999996</v>
      </c>
      <c r="D6819">
        <v>4257.53964</v>
      </c>
      <c r="E6819" t="s">
        <v>7879</v>
      </c>
      <c r="F6819">
        <v>1</v>
      </c>
    </row>
    <row r="6820" spans="1:6" x14ac:dyDescent="0.2">
      <c r="A6820" t="s">
        <v>39138</v>
      </c>
      <c r="B6820" t="s">
        <v>2</v>
      </c>
      <c r="C6820">
        <v>861.96802360000004</v>
      </c>
      <c r="D6820">
        <v>4265.1980880000001</v>
      </c>
      <c r="E6820" t="s">
        <v>7879</v>
      </c>
      <c r="F6820">
        <v>0</v>
      </c>
    </row>
    <row r="6821" spans="1:6" x14ac:dyDescent="0.2">
      <c r="A6821" t="s">
        <v>39139</v>
      </c>
      <c r="B6821" t="s">
        <v>2</v>
      </c>
      <c r="C6821">
        <v>855.93301680000002</v>
      </c>
      <c r="D6821">
        <v>4236.8250879999996</v>
      </c>
      <c r="E6821" t="s">
        <v>7879</v>
      </c>
      <c r="F6821">
        <v>0</v>
      </c>
    </row>
    <row r="6822" spans="1:6" x14ac:dyDescent="0.2">
      <c r="A6822" t="s">
        <v>39140</v>
      </c>
      <c r="B6822" t="s">
        <v>2</v>
      </c>
      <c r="C6822">
        <v>861.16902240000002</v>
      </c>
      <c r="D6822">
        <v>4237.7515519999997</v>
      </c>
      <c r="E6822" t="s">
        <v>7879</v>
      </c>
      <c r="F6822">
        <v>0</v>
      </c>
    </row>
    <row r="6823" spans="1:6" x14ac:dyDescent="0.2">
      <c r="A6823" t="s">
        <v>39141</v>
      </c>
      <c r="B6823" t="s">
        <v>2</v>
      </c>
      <c r="C6823">
        <v>848.03651000000002</v>
      </c>
      <c r="D6823">
        <v>4140.6051239999997</v>
      </c>
      <c r="E6823" t="s">
        <v>7879</v>
      </c>
      <c r="F6823">
        <v>0</v>
      </c>
    </row>
    <row r="6824" spans="1:6" x14ac:dyDescent="0.2">
      <c r="A6824" t="s">
        <v>39142</v>
      </c>
      <c r="B6824" t="s">
        <v>2</v>
      </c>
      <c r="C6824">
        <v>860.47201719999998</v>
      </c>
      <c r="D6824">
        <v>4311.4381039999998</v>
      </c>
      <c r="E6824" t="s">
        <v>7879</v>
      </c>
      <c r="F6824">
        <v>0</v>
      </c>
    </row>
    <row r="6825" spans="1:6" x14ac:dyDescent="0.2">
      <c r="A6825" t="s">
        <v>39143</v>
      </c>
      <c r="B6825" t="s">
        <v>2</v>
      </c>
      <c r="C6825">
        <v>851.26651600000002</v>
      </c>
      <c r="D6825">
        <v>4321.969556</v>
      </c>
      <c r="E6825" t="s">
        <v>7879</v>
      </c>
      <c r="F6825">
        <v>0</v>
      </c>
    </row>
    <row r="6826" spans="1:6" x14ac:dyDescent="0.2">
      <c r="A6826" t="s">
        <v>39144</v>
      </c>
      <c r="B6826" t="s">
        <v>2</v>
      </c>
      <c r="C6826">
        <v>854.43701239999996</v>
      </c>
      <c r="D6826">
        <v>4321.6466520000004</v>
      </c>
      <c r="E6826" t="s">
        <v>7879</v>
      </c>
      <c r="F6826">
        <v>0</v>
      </c>
    </row>
    <row r="6827" spans="1:6" x14ac:dyDescent="0.2">
      <c r="A6827" t="s">
        <v>39145</v>
      </c>
      <c r="B6827" t="s">
        <v>2</v>
      </c>
      <c r="C6827">
        <v>852.0995312</v>
      </c>
      <c r="D6827">
        <v>4314.8635400000003</v>
      </c>
      <c r="E6827" t="s">
        <v>7879</v>
      </c>
      <c r="F6827">
        <v>0</v>
      </c>
    </row>
    <row r="6828" spans="1:6" x14ac:dyDescent="0.2">
      <c r="A6828" t="s">
        <v>39146</v>
      </c>
      <c r="B6828" t="s">
        <v>2</v>
      </c>
      <c r="C6828">
        <v>848.76751560000002</v>
      </c>
      <c r="D6828">
        <v>4350.4530480000003</v>
      </c>
      <c r="E6828" t="s">
        <v>7879</v>
      </c>
      <c r="F6828">
        <v>0</v>
      </c>
    </row>
    <row r="6829" spans="1:6" x14ac:dyDescent="0.2">
      <c r="A6829" t="s">
        <v>39147</v>
      </c>
      <c r="B6829" t="s">
        <v>2</v>
      </c>
      <c r="C6829">
        <v>849.94901159999995</v>
      </c>
      <c r="D6829">
        <v>4337.1590480000004</v>
      </c>
      <c r="E6829" t="s">
        <v>7879</v>
      </c>
      <c r="F6829">
        <v>0</v>
      </c>
    </row>
    <row r="6830" spans="1:6" x14ac:dyDescent="0.2">
      <c r="A6830" t="s">
        <v>39148</v>
      </c>
      <c r="B6830" t="s">
        <v>2</v>
      </c>
      <c r="C6830">
        <v>851.67451719999997</v>
      </c>
      <c r="D6830">
        <v>4329.9341320000003</v>
      </c>
      <c r="E6830" t="s">
        <v>7879</v>
      </c>
      <c r="F6830">
        <v>0</v>
      </c>
    </row>
    <row r="6831" spans="1:6" x14ac:dyDescent="0.2">
      <c r="A6831" t="s">
        <v>39149</v>
      </c>
      <c r="B6831" t="s">
        <v>2</v>
      </c>
      <c r="C6831">
        <v>849.41352159999997</v>
      </c>
      <c r="D6831">
        <v>4361.3500320000003</v>
      </c>
      <c r="E6831" t="s">
        <v>7879</v>
      </c>
      <c r="F6831">
        <v>0</v>
      </c>
    </row>
    <row r="6832" spans="1:6" x14ac:dyDescent="0.2">
      <c r="A6832" t="s">
        <v>39150</v>
      </c>
      <c r="B6832" t="s">
        <v>2</v>
      </c>
      <c r="C6832">
        <v>855.97551680000004</v>
      </c>
      <c r="D6832">
        <v>4360.8995720000003</v>
      </c>
      <c r="E6832" t="s">
        <v>7879</v>
      </c>
      <c r="F6832">
        <v>1</v>
      </c>
    </row>
    <row r="6833" spans="1:6" x14ac:dyDescent="0.2">
      <c r="A6833" t="s">
        <v>39151</v>
      </c>
      <c r="B6833" t="s">
        <v>2</v>
      </c>
      <c r="C6833">
        <v>853.06001400000002</v>
      </c>
      <c r="D6833">
        <v>4364.8690919999999</v>
      </c>
      <c r="E6833" t="s">
        <v>7879</v>
      </c>
      <c r="F6833">
        <v>1</v>
      </c>
    </row>
    <row r="6834" spans="1:6" x14ac:dyDescent="0.2">
      <c r="A6834" t="s">
        <v>39152</v>
      </c>
      <c r="B6834" t="s">
        <v>2</v>
      </c>
      <c r="C6834">
        <v>861.20301400000005</v>
      </c>
      <c r="D6834">
        <v>4378.018548</v>
      </c>
      <c r="E6834" t="s">
        <v>7879</v>
      </c>
      <c r="F6834">
        <v>0</v>
      </c>
    </row>
    <row r="6835" spans="1:6" x14ac:dyDescent="0.2">
      <c r="A6835" t="s">
        <v>39153</v>
      </c>
      <c r="B6835" t="s">
        <v>2</v>
      </c>
      <c r="C6835">
        <v>848.03651360000003</v>
      </c>
      <c r="D6835">
        <v>4376.1911840000002</v>
      </c>
      <c r="E6835" t="s">
        <v>7879</v>
      </c>
      <c r="F6835">
        <v>0</v>
      </c>
    </row>
    <row r="6836" spans="1:6" x14ac:dyDescent="0.2">
      <c r="A6836" t="s">
        <v>39154</v>
      </c>
      <c r="B6836" t="s">
        <v>2</v>
      </c>
      <c r="C6836">
        <v>847.12702239999999</v>
      </c>
      <c r="D6836">
        <v>4381.2146199999997</v>
      </c>
      <c r="E6836" t="s">
        <v>7879</v>
      </c>
      <c r="F6836">
        <v>0</v>
      </c>
    </row>
    <row r="6837" spans="1:6" x14ac:dyDescent="0.2">
      <c r="A6837" t="s">
        <v>39155</v>
      </c>
      <c r="B6837" t="s">
        <v>2</v>
      </c>
      <c r="C6837">
        <v>850.07652240000004</v>
      </c>
      <c r="D6837">
        <v>4374.4061279999996</v>
      </c>
      <c r="E6837" t="s">
        <v>7879</v>
      </c>
      <c r="F6837">
        <v>0</v>
      </c>
    </row>
    <row r="6838" spans="1:6" x14ac:dyDescent="0.2">
      <c r="A6838" t="s">
        <v>39156</v>
      </c>
      <c r="B6838" t="s">
        <v>2</v>
      </c>
      <c r="C6838">
        <v>853.94402160000004</v>
      </c>
      <c r="D6838">
        <v>4385.5411119999999</v>
      </c>
      <c r="E6838" t="s">
        <v>7879</v>
      </c>
      <c r="F6838">
        <v>0</v>
      </c>
    </row>
    <row r="6839" spans="1:6" x14ac:dyDescent="0.2">
      <c r="A6839" t="s">
        <v>39157</v>
      </c>
      <c r="B6839" t="s">
        <v>2</v>
      </c>
      <c r="C6839">
        <v>861.56001600000002</v>
      </c>
      <c r="D6839">
        <v>4385.24575</v>
      </c>
      <c r="E6839" t="s">
        <v>7879</v>
      </c>
      <c r="F6839">
        <v>0</v>
      </c>
    </row>
    <row r="6840" spans="1:6" x14ac:dyDescent="0.2">
      <c r="A6840" t="s">
        <v>39158</v>
      </c>
      <c r="B6840" t="s">
        <v>2</v>
      </c>
      <c r="C6840">
        <v>856.32401479999999</v>
      </c>
      <c r="D6840">
        <v>4417.3650479999997</v>
      </c>
      <c r="E6840" t="s">
        <v>7879</v>
      </c>
      <c r="F6840">
        <v>0</v>
      </c>
    </row>
    <row r="6841" spans="1:6" x14ac:dyDescent="0.2">
      <c r="A6841" t="s">
        <v>39159</v>
      </c>
      <c r="B6841" t="s">
        <v>2</v>
      </c>
      <c r="C6841">
        <v>847.08451160000004</v>
      </c>
      <c r="D6841">
        <v>4434.2120960000002</v>
      </c>
      <c r="E6841" t="s">
        <v>7879</v>
      </c>
      <c r="F6841">
        <v>0</v>
      </c>
    </row>
    <row r="6842" spans="1:6" x14ac:dyDescent="0.2">
      <c r="A6842" t="s">
        <v>39160</v>
      </c>
      <c r="B6842" t="s">
        <v>2</v>
      </c>
      <c r="C6842">
        <v>848.16402359999995</v>
      </c>
      <c r="D6842">
        <v>4426.6811280000002</v>
      </c>
      <c r="E6842" t="s">
        <v>7879</v>
      </c>
      <c r="F6842">
        <v>1</v>
      </c>
    </row>
    <row r="6843" spans="1:6" x14ac:dyDescent="0.2">
      <c r="A6843" t="s">
        <v>39161</v>
      </c>
      <c r="B6843" t="s">
        <v>2</v>
      </c>
      <c r="C6843">
        <v>853.62102119999997</v>
      </c>
      <c r="D6843">
        <v>4425.2446360000004</v>
      </c>
      <c r="E6843" t="s">
        <v>7879</v>
      </c>
      <c r="F6843">
        <v>0</v>
      </c>
    </row>
    <row r="6844" spans="1:6" x14ac:dyDescent="0.2">
      <c r="A6844" t="s">
        <v>39162</v>
      </c>
      <c r="B6844" t="s">
        <v>2</v>
      </c>
      <c r="C6844">
        <v>856.41752399999996</v>
      </c>
      <c r="D6844">
        <v>4428.2536239999999</v>
      </c>
      <c r="E6844" t="s">
        <v>7879</v>
      </c>
      <c r="F6844">
        <v>0</v>
      </c>
    </row>
    <row r="6845" spans="1:6" x14ac:dyDescent="0.2">
      <c r="A6845" t="s">
        <v>39163</v>
      </c>
      <c r="B6845" t="s">
        <v>2</v>
      </c>
      <c r="C6845">
        <v>851.82750999999996</v>
      </c>
      <c r="D6845">
        <v>4391.6186360000002</v>
      </c>
      <c r="E6845" t="s">
        <v>7879</v>
      </c>
      <c r="F6845">
        <v>0</v>
      </c>
    </row>
    <row r="6846" spans="1:6" x14ac:dyDescent="0.2">
      <c r="A6846" t="s">
        <v>39164</v>
      </c>
      <c r="B6846" t="s">
        <v>2</v>
      </c>
      <c r="C6846">
        <v>849.6345172</v>
      </c>
      <c r="D6846">
        <v>4404.1816239999998</v>
      </c>
      <c r="E6846" t="s">
        <v>7879</v>
      </c>
      <c r="F6846">
        <v>0</v>
      </c>
    </row>
    <row r="6847" spans="1:6" x14ac:dyDescent="0.2">
      <c r="A6847" t="s">
        <v>39165</v>
      </c>
      <c r="B6847" t="s">
        <v>2</v>
      </c>
      <c r="C6847">
        <v>853.21302319999995</v>
      </c>
      <c r="D6847">
        <v>4399.8891240000003</v>
      </c>
      <c r="E6847" t="s">
        <v>7879</v>
      </c>
      <c r="F6847">
        <v>0</v>
      </c>
    </row>
    <row r="6848" spans="1:6" x14ac:dyDescent="0.2">
      <c r="A6848" t="s">
        <v>39166</v>
      </c>
      <c r="B6848" t="s">
        <v>2</v>
      </c>
      <c r="C6848">
        <v>860.03851799999995</v>
      </c>
      <c r="D6848">
        <v>4394.721168</v>
      </c>
      <c r="E6848" t="s">
        <v>7879</v>
      </c>
      <c r="F6848">
        <v>0</v>
      </c>
    </row>
    <row r="6849" spans="1:6" x14ac:dyDescent="0.2">
      <c r="A6849" t="s">
        <v>39167</v>
      </c>
      <c r="B6849" t="s">
        <v>2</v>
      </c>
      <c r="C6849">
        <v>862.45252400000004</v>
      </c>
      <c r="D6849">
        <v>4405.5075440000001</v>
      </c>
      <c r="E6849" t="s">
        <v>7879</v>
      </c>
      <c r="F6849">
        <v>0</v>
      </c>
    </row>
    <row r="6850" spans="1:6" x14ac:dyDescent="0.2">
      <c r="A6850" t="s">
        <v>39168</v>
      </c>
      <c r="B6850" t="s">
        <v>2</v>
      </c>
      <c r="C6850">
        <v>1009.689514</v>
      </c>
      <c r="D6850">
        <v>4365.3110800000004</v>
      </c>
      <c r="E6850" t="s">
        <v>7879</v>
      </c>
      <c r="F6850">
        <v>1</v>
      </c>
    </row>
    <row r="6851" spans="1:6" x14ac:dyDescent="0.2">
      <c r="A6851" t="s">
        <v>39169</v>
      </c>
      <c r="B6851" t="s">
        <v>2</v>
      </c>
      <c r="C6851">
        <v>1018.5040228</v>
      </c>
      <c r="D6851">
        <v>4356.9301679999999</v>
      </c>
      <c r="E6851" t="s">
        <v>7879</v>
      </c>
      <c r="F6851">
        <v>1</v>
      </c>
    </row>
    <row r="6852" spans="1:6" x14ac:dyDescent="0.2">
      <c r="A6852" t="s">
        <v>39170</v>
      </c>
      <c r="B6852" t="s">
        <v>2</v>
      </c>
      <c r="C6852">
        <v>1015.7245152</v>
      </c>
      <c r="D6852">
        <v>4365.4215480000003</v>
      </c>
      <c r="E6852" t="s">
        <v>7879</v>
      </c>
      <c r="F6852">
        <v>1</v>
      </c>
    </row>
    <row r="6853" spans="1:6" x14ac:dyDescent="0.2">
      <c r="A6853" t="s">
        <v>39171</v>
      </c>
      <c r="B6853" t="s">
        <v>2</v>
      </c>
      <c r="C6853">
        <v>1014.585526</v>
      </c>
      <c r="D6853">
        <v>4358.5111040000002</v>
      </c>
      <c r="E6853" t="s">
        <v>7879</v>
      </c>
      <c r="F6853">
        <v>1</v>
      </c>
    </row>
    <row r="6854" spans="1:6" x14ac:dyDescent="0.2">
      <c r="A6854" t="s">
        <v>39172</v>
      </c>
      <c r="B6854" t="s">
        <v>2</v>
      </c>
      <c r="C6854">
        <v>1008.584528</v>
      </c>
      <c r="D6854">
        <v>4381.061608</v>
      </c>
      <c r="E6854" t="s">
        <v>7879</v>
      </c>
      <c r="F6854">
        <v>0</v>
      </c>
    </row>
    <row r="6855" spans="1:6" x14ac:dyDescent="0.2">
      <c r="A6855" t="s">
        <v>39173</v>
      </c>
      <c r="B6855" t="s">
        <v>2</v>
      </c>
      <c r="C6855">
        <v>1005.1250164</v>
      </c>
      <c r="D6855">
        <v>4376.7860680000003</v>
      </c>
      <c r="E6855" t="s">
        <v>7879</v>
      </c>
      <c r="F6855">
        <v>0</v>
      </c>
    </row>
    <row r="6856" spans="1:6" x14ac:dyDescent="0.2">
      <c r="A6856" t="s">
        <v>39174</v>
      </c>
      <c r="B6856" t="s">
        <v>2</v>
      </c>
      <c r="C6856">
        <v>1012.5030164</v>
      </c>
      <c r="D6856">
        <v>4377.729652</v>
      </c>
      <c r="E6856" t="s">
        <v>7879</v>
      </c>
      <c r="F6856">
        <v>0</v>
      </c>
    </row>
    <row r="6857" spans="1:6" x14ac:dyDescent="0.2">
      <c r="A6857" t="s">
        <v>39175</v>
      </c>
      <c r="B6857" t="s">
        <v>2</v>
      </c>
      <c r="C6857">
        <v>1009.825516</v>
      </c>
      <c r="D6857">
        <v>4374.5421159999996</v>
      </c>
      <c r="E6857" t="s">
        <v>7879</v>
      </c>
      <c r="F6857">
        <v>0</v>
      </c>
    </row>
    <row r="6858" spans="1:6" x14ac:dyDescent="0.2">
      <c r="A6858" t="s">
        <v>39176</v>
      </c>
      <c r="B6858" t="s">
        <v>2</v>
      </c>
      <c r="C6858">
        <v>1041.99802</v>
      </c>
      <c r="D6858">
        <v>4349.1695920000002</v>
      </c>
      <c r="E6858" t="s">
        <v>7879</v>
      </c>
      <c r="F6858">
        <v>1</v>
      </c>
    </row>
    <row r="6859" spans="1:6" x14ac:dyDescent="0.2">
      <c r="A6859" t="s">
        <v>39177</v>
      </c>
      <c r="B6859" t="s">
        <v>2</v>
      </c>
      <c r="C6859">
        <v>1030.46352</v>
      </c>
      <c r="D6859">
        <v>4366.8750920000002</v>
      </c>
      <c r="E6859" t="s">
        <v>7879</v>
      </c>
      <c r="F6859">
        <v>0</v>
      </c>
    </row>
    <row r="6860" spans="1:6" x14ac:dyDescent="0.2">
      <c r="A6860" t="s">
        <v>39178</v>
      </c>
      <c r="B6860" t="s">
        <v>2</v>
      </c>
      <c r="C6860">
        <v>1012.1545235999999</v>
      </c>
      <c r="D6860">
        <v>4402.9830519999996</v>
      </c>
      <c r="E6860" t="s">
        <v>7879</v>
      </c>
      <c r="F6860">
        <v>0</v>
      </c>
    </row>
    <row r="6861" spans="1:6" x14ac:dyDescent="0.2">
      <c r="A6861" t="s">
        <v>39179</v>
      </c>
      <c r="B6861" t="s">
        <v>2</v>
      </c>
      <c r="C6861">
        <v>1020.4080188</v>
      </c>
      <c r="D6861">
        <v>4400.7051439999996</v>
      </c>
      <c r="E6861" t="s">
        <v>7879</v>
      </c>
      <c r="F6861">
        <v>1</v>
      </c>
    </row>
    <row r="6862" spans="1:6" x14ac:dyDescent="0.2">
      <c r="A6862" t="s">
        <v>39180</v>
      </c>
      <c r="B6862" t="s">
        <v>2</v>
      </c>
      <c r="C6862">
        <v>1019.5835152</v>
      </c>
      <c r="D6862">
        <v>4405.2611239999997</v>
      </c>
      <c r="E6862" t="s">
        <v>7879</v>
      </c>
      <c r="F6862">
        <v>1</v>
      </c>
    </row>
    <row r="6863" spans="1:6" x14ac:dyDescent="0.2">
      <c r="A6863" t="s">
        <v>39181</v>
      </c>
      <c r="B6863" t="s">
        <v>2</v>
      </c>
      <c r="C6863">
        <v>1014.2285204</v>
      </c>
      <c r="D6863">
        <v>4411.4066320000002</v>
      </c>
      <c r="E6863" t="s">
        <v>7879</v>
      </c>
      <c r="F6863">
        <v>0</v>
      </c>
    </row>
    <row r="6864" spans="1:6" x14ac:dyDescent="0.2">
      <c r="A6864" t="s">
        <v>39182</v>
      </c>
      <c r="B6864" t="s">
        <v>2</v>
      </c>
      <c r="C6864">
        <v>1013.387018</v>
      </c>
      <c r="D6864">
        <v>4415.9456680000003</v>
      </c>
      <c r="E6864" t="s">
        <v>7879</v>
      </c>
      <c r="F6864">
        <v>0</v>
      </c>
    </row>
    <row r="6865" spans="1:6" x14ac:dyDescent="0.2">
      <c r="A6865" t="s">
        <v>39183</v>
      </c>
      <c r="B6865" t="s">
        <v>2</v>
      </c>
      <c r="C6865">
        <v>1015.4950176</v>
      </c>
      <c r="D6865">
        <v>4426.6216119999999</v>
      </c>
      <c r="E6865" t="s">
        <v>7879</v>
      </c>
      <c r="F6865">
        <v>0</v>
      </c>
    </row>
    <row r="6866" spans="1:6" x14ac:dyDescent="0.2">
      <c r="A6866" t="s">
        <v>39184</v>
      </c>
      <c r="B6866" t="s">
        <v>2</v>
      </c>
      <c r="C6866">
        <v>1030.5485160000001</v>
      </c>
      <c r="D6866">
        <v>4424.607172</v>
      </c>
      <c r="E6866" t="s">
        <v>7879</v>
      </c>
      <c r="F6866">
        <v>0</v>
      </c>
    </row>
    <row r="6867" spans="1:6" x14ac:dyDescent="0.2">
      <c r="A6867" t="s">
        <v>39185</v>
      </c>
      <c r="B6867" t="s">
        <v>2</v>
      </c>
      <c r="C6867">
        <v>1031.993516</v>
      </c>
      <c r="D6867">
        <v>4420.7395200000001</v>
      </c>
      <c r="E6867" t="s">
        <v>7879</v>
      </c>
      <c r="F6867">
        <v>0</v>
      </c>
    </row>
    <row r="6868" spans="1:6" x14ac:dyDescent="0.2">
      <c r="A6868" t="s">
        <v>39186</v>
      </c>
      <c r="B6868" t="s">
        <v>2</v>
      </c>
      <c r="C6868">
        <v>1024.0282869565201</v>
      </c>
      <c r="D6868">
        <v>4425.4142086956499</v>
      </c>
      <c r="E6868" t="s">
        <v>7879</v>
      </c>
      <c r="F6868">
        <v>0</v>
      </c>
    </row>
    <row r="6869" spans="1:6" x14ac:dyDescent="0.2">
      <c r="A6869" t="s">
        <v>39187</v>
      </c>
      <c r="B6869" t="s">
        <v>2</v>
      </c>
      <c r="C6869">
        <v>1024.5050183999999</v>
      </c>
      <c r="D6869">
        <v>4412.5625200000004</v>
      </c>
      <c r="E6869" t="s">
        <v>7879</v>
      </c>
      <c r="F6869">
        <v>1</v>
      </c>
    </row>
    <row r="6870" spans="1:6" x14ac:dyDescent="0.2">
      <c r="A6870" t="s">
        <v>39188</v>
      </c>
      <c r="B6870" t="s">
        <v>2</v>
      </c>
      <c r="C6870">
        <v>1032.1550119999999</v>
      </c>
      <c r="D6870">
        <v>4379.4806200000003</v>
      </c>
      <c r="E6870" t="s">
        <v>7879</v>
      </c>
      <c r="F6870">
        <v>0</v>
      </c>
    </row>
    <row r="6871" spans="1:6" x14ac:dyDescent="0.2">
      <c r="A6871" t="s">
        <v>39189</v>
      </c>
      <c r="B6871" t="s">
        <v>2</v>
      </c>
      <c r="C6871">
        <v>1028.8467315789501</v>
      </c>
      <c r="D6871">
        <v>4375.5764578947401</v>
      </c>
      <c r="E6871" t="s">
        <v>7879</v>
      </c>
      <c r="F6871">
        <v>0</v>
      </c>
    </row>
    <row r="6872" spans="1:6" x14ac:dyDescent="0.2">
      <c r="A6872" t="s">
        <v>39190</v>
      </c>
      <c r="B6872" t="s">
        <v>2</v>
      </c>
      <c r="C6872">
        <v>1032.3760360000001</v>
      </c>
      <c r="D6872">
        <v>4389.8420239999996</v>
      </c>
      <c r="E6872" t="s">
        <v>7879</v>
      </c>
      <c r="F6872">
        <v>0</v>
      </c>
    </row>
    <row r="6873" spans="1:6" x14ac:dyDescent="0.2">
      <c r="A6873" t="s">
        <v>39191</v>
      </c>
      <c r="B6873" t="s">
        <v>2</v>
      </c>
      <c r="C6873">
        <v>1024.6155268</v>
      </c>
      <c r="D6873">
        <v>4391.8905560000003</v>
      </c>
      <c r="E6873" t="s">
        <v>7879</v>
      </c>
      <c r="F6873">
        <v>1</v>
      </c>
    </row>
    <row r="6874" spans="1:6" x14ac:dyDescent="0.2">
      <c r="A6874" t="s">
        <v>39192</v>
      </c>
      <c r="B6874" t="s">
        <v>2</v>
      </c>
      <c r="C6874">
        <v>1004.3685204</v>
      </c>
      <c r="D6874">
        <v>4238.6186040000002</v>
      </c>
      <c r="E6874" t="s">
        <v>7879</v>
      </c>
      <c r="F6874">
        <v>0</v>
      </c>
    </row>
    <row r="6875" spans="1:6" x14ac:dyDescent="0.2">
      <c r="A6875" t="s">
        <v>39193</v>
      </c>
      <c r="B6875" t="s">
        <v>2</v>
      </c>
      <c r="C6875">
        <v>1014.0585152</v>
      </c>
      <c r="D6875">
        <v>4244.9000999999998</v>
      </c>
      <c r="E6875" t="s">
        <v>7879</v>
      </c>
      <c r="F6875">
        <v>0</v>
      </c>
    </row>
    <row r="6876" spans="1:6" x14ac:dyDescent="0.2">
      <c r="A6876" t="s">
        <v>39194</v>
      </c>
      <c r="B6876" t="s">
        <v>2</v>
      </c>
      <c r="C6876">
        <v>1010.8455156</v>
      </c>
      <c r="D6876">
        <v>4247.858088</v>
      </c>
      <c r="E6876" t="s">
        <v>7879</v>
      </c>
      <c r="F6876">
        <v>0</v>
      </c>
    </row>
    <row r="6877" spans="1:6" x14ac:dyDescent="0.2">
      <c r="A6877" t="s">
        <v>39195</v>
      </c>
      <c r="B6877" t="s">
        <v>2</v>
      </c>
      <c r="C6877">
        <v>1013.6845176</v>
      </c>
      <c r="D6877">
        <v>4250.9606039999999</v>
      </c>
      <c r="E6877" t="s">
        <v>7879</v>
      </c>
      <c r="F6877">
        <v>0</v>
      </c>
    </row>
    <row r="6878" spans="1:6" x14ac:dyDescent="0.2">
      <c r="A6878" t="s">
        <v>39196</v>
      </c>
      <c r="B6878" t="s">
        <v>2</v>
      </c>
      <c r="C6878">
        <v>1053.643016</v>
      </c>
      <c r="D6878">
        <v>4246.4045720000004</v>
      </c>
      <c r="E6878" t="s">
        <v>7879</v>
      </c>
      <c r="F6878">
        <v>0</v>
      </c>
    </row>
    <row r="6879" spans="1:6" x14ac:dyDescent="0.2">
      <c r="A6879" t="s">
        <v>39197</v>
      </c>
      <c r="B6879" t="s">
        <v>2</v>
      </c>
      <c r="C6879">
        <v>1042.9670080000001</v>
      </c>
      <c r="D6879">
        <v>4265.5805680000003</v>
      </c>
      <c r="E6879" t="s">
        <v>7879</v>
      </c>
      <c r="F6879">
        <v>0</v>
      </c>
    </row>
    <row r="6880" spans="1:6" x14ac:dyDescent="0.2">
      <c r="A6880" t="s">
        <v>39198</v>
      </c>
      <c r="B6880" t="s">
        <v>2</v>
      </c>
      <c r="C6880">
        <v>1048.993516</v>
      </c>
      <c r="D6880">
        <v>4262.588608</v>
      </c>
      <c r="E6880" t="s">
        <v>7879</v>
      </c>
      <c r="F6880">
        <v>0</v>
      </c>
    </row>
    <row r="6881" spans="1:6" x14ac:dyDescent="0.2">
      <c r="A6881" t="s">
        <v>39199</v>
      </c>
      <c r="B6881" t="s">
        <v>2</v>
      </c>
      <c r="C6881">
        <v>1049.639516</v>
      </c>
      <c r="D6881">
        <v>4256.5111040000002</v>
      </c>
      <c r="E6881" t="s">
        <v>7879</v>
      </c>
      <c r="F6881">
        <v>0</v>
      </c>
    </row>
    <row r="6882" spans="1:6" x14ac:dyDescent="0.2">
      <c r="A6882" t="s">
        <v>39200</v>
      </c>
      <c r="B6882" t="s">
        <v>2</v>
      </c>
      <c r="C6882">
        <v>1016.6595192</v>
      </c>
      <c r="D6882">
        <v>4247.3565840000001</v>
      </c>
      <c r="E6882" t="s">
        <v>7879</v>
      </c>
      <c r="F6882">
        <v>0</v>
      </c>
    </row>
    <row r="6883" spans="1:6" x14ac:dyDescent="0.2">
      <c r="A6883" t="s">
        <v>39201</v>
      </c>
      <c r="B6883" t="s">
        <v>2</v>
      </c>
      <c r="C6883">
        <v>1039.55852</v>
      </c>
      <c r="D6883">
        <v>4270.9610919999996</v>
      </c>
      <c r="E6883" t="s">
        <v>7879</v>
      </c>
      <c r="F6883">
        <v>1</v>
      </c>
    </row>
    <row r="6884" spans="1:6" x14ac:dyDescent="0.2">
      <c r="A6884" t="s">
        <v>39202</v>
      </c>
      <c r="B6884" t="s">
        <v>2</v>
      </c>
      <c r="C6884">
        <v>1037.2465279999999</v>
      </c>
      <c r="D6884">
        <v>4274.3440760000003</v>
      </c>
      <c r="E6884" t="s">
        <v>7879</v>
      </c>
      <c r="F6884">
        <v>1</v>
      </c>
    </row>
    <row r="6885" spans="1:6" x14ac:dyDescent="0.2">
      <c r="A6885" t="s">
        <v>39203</v>
      </c>
      <c r="B6885" t="s">
        <v>2</v>
      </c>
      <c r="C6885">
        <v>1033.5065159999999</v>
      </c>
      <c r="D6885">
        <v>4280.0901039999999</v>
      </c>
      <c r="E6885" t="s">
        <v>7879</v>
      </c>
      <c r="F6885">
        <v>0</v>
      </c>
    </row>
    <row r="6886" spans="1:6" x14ac:dyDescent="0.2">
      <c r="A6886" t="s">
        <v>39204</v>
      </c>
      <c r="B6886" t="s">
        <v>2</v>
      </c>
      <c r="C6886">
        <v>1029.6390120000001</v>
      </c>
      <c r="D6886">
        <v>4244.9596359999996</v>
      </c>
      <c r="E6886" t="s">
        <v>7879</v>
      </c>
      <c r="F6886">
        <v>0</v>
      </c>
    </row>
    <row r="6887" spans="1:6" x14ac:dyDescent="0.2">
      <c r="A6887" t="s">
        <v>39205</v>
      </c>
      <c r="B6887" t="s">
        <v>2</v>
      </c>
      <c r="C6887">
        <v>1046.758016</v>
      </c>
      <c r="D6887">
        <v>4324.9361079999999</v>
      </c>
      <c r="E6887" t="s">
        <v>7879</v>
      </c>
      <c r="F6887">
        <v>1</v>
      </c>
    </row>
    <row r="6888" spans="1:6" x14ac:dyDescent="0.2">
      <c r="A6888" t="s">
        <v>39206</v>
      </c>
      <c r="B6888" t="s">
        <v>2</v>
      </c>
      <c r="C6888">
        <v>1041.403024</v>
      </c>
      <c r="D6888">
        <v>4331.4385840000004</v>
      </c>
      <c r="E6888" t="s">
        <v>7879</v>
      </c>
      <c r="F6888">
        <v>0</v>
      </c>
    </row>
    <row r="6889" spans="1:6" x14ac:dyDescent="0.2">
      <c r="A6889" t="s">
        <v>39207</v>
      </c>
      <c r="B6889" t="s">
        <v>2</v>
      </c>
      <c r="C6889">
        <v>1042.2416904761899</v>
      </c>
      <c r="D6889">
        <v>4325.6196761904803</v>
      </c>
      <c r="E6889" t="s">
        <v>7879</v>
      </c>
      <c r="F6889">
        <v>1</v>
      </c>
    </row>
    <row r="6890" spans="1:6" x14ac:dyDescent="0.2">
      <c r="A6890" t="s">
        <v>39208</v>
      </c>
      <c r="B6890" t="s">
        <v>2</v>
      </c>
      <c r="C6890">
        <v>1054.0765200000001</v>
      </c>
      <c r="D6890">
        <v>4334.8810960000001</v>
      </c>
      <c r="E6890" t="s">
        <v>7879</v>
      </c>
      <c r="F6890">
        <v>0</v>
      </c>
    </row>
    <row r="6891" spans="1:6" x14ac:dyDescent="0.2">
      <c r="A6891" t="s">
        <v>39209</v>
      </c>
      <c r="B6891" t="s">
        <v>2</v>
      </c>
      <c r="C6891">
        <v>1045.610516</v>
      </c>
      <c r="D6891">
        <v>4345.6591479999997</v>
      </c>
      <c r="E6891" t="s">
        <v>7879</v>
      </c>
      <c r="F6891">
        <v>0</v>
      </c>
    </row>
    <row r="6892" spans="1:6" x14ac:dyDescent="0.2">
      <c r="A6892" t="s">
        <v>39210</v>
      </c>
      <c r="B6892" t="s">
        <v>2</v>
      </c>
      <c r="C6892">
        <v>1052.04502</v>
      </c>
      <c r="D6892">
        <v>4343.772156</v>
      </c>
      <c r="E6892" t="s">
        <v>7879</v>
      </c>
      <c r="F6892">
        <v>1</v>
      </c>
    </row>
    <row r="6893" spans="1:6" x14ac:dyDescent="0.2">
      <c r="A6893" t="s">
        <v>39211</v>
      </c>
      <c r="B6893" t="s">
        <v>2</v>
      </c>
      <c r="C6893">
        <v>1047.7865200000001</v>
      </c>
      <c r="D6893">
        <v>4337.5755920000001</v>
      </c>
      <c r="E6893" t="s">
        <v>7879</v>
      </c>
      <c r="F6893">
        <v>1</v>
      </c>
    </row>
    <row r="6894" spans="1:6" x14ac:dyDescent="0.2">
      <c r="A6894" t="s">
        <v>39212</v>
      </c>
      <c r="B6894" t="s">
        <v>2</v>
      </c>
      <c r="C6894">
        <v>1037.5865160000001</v>
      </c>
      <c r="D6894">
        <v>4291.1145999999999</v>
      </c>
      <c r="E6894" t="s">
        <v>7879</v>
      </c>
      <c r="F6894">
        <v>0</v>
      </c>
    </row>
    <row r="6895" spans="1:6" x14ac:dyDescent="0.2">
      <c r="A6895" t="s">
        <v>39213</v>
      </c>
      <c r="B6895" t="s">
        <v>2</v>
      </c>
      <c r="C6895">
        <v>1040.7655199999999</v>
      </c>
      <c r="D6895">
        <v>4300.8725480000003</v>
      </c>
      <c r="E6895" t="s">
        <v>7879</v>
      </c>
      <c r="F6895">
        <v>0</v>
      </c>
    </row>
    <row r="6896" spans="1:6" x14ac:dyDescent="0.2">
      <c r="A6896" t="s">
        <v>39214</v>
      </c>
      <c r="B6896" t="s">
        <v>2</v>
      </c>
      <c r="C6896">
        <v>1041.8280279999999</v>
      </c>
      <c r="D6896">
        <v>4296.2740880000001</v>
      </c>
      <c r="E6896" t="s">
        <v>7879</v>
      </c>
      <c r="F6896">
        <v>0</v>
      </c>
    </row>
    <row r="6897" spans="1:6" x14ac:dyDescent="0.2">
      <c r="A6897" t="s">
        <v>39215</v>
      </c>
      <c r="B6897" t="s">
        <v>2</v>
      </c>
      <c r="C6897">
        <v>1034.1270320000001</v>
      </c>
      <c r="D6897">
        <v>4294.92256</v>
      </c>
      <c r="E6897" t="s">
        <v>7879</v>
      </c>
      <c r="F6897">
        <v>0</v>
      </c>
    </row>
    <row r="6898" spans="1:6" x14ac:dyDescent="0.2">
      <c r="A6898" t="s">
        <v>39216</v>
      </c>
      <c r="B6898" t="s">
        <v>2</v>
      </c>
      <c r="C6898">
        <v>1043.61302</v>
      </c>
      <c r="D6898">
        <v>4318.2465920000004</v>
      </c>
      <c r="E6898" t="s">
        <v>7879</v>
      </c>
      <c r="F6898">
        <v>1</v>
      </c>
    </row>
    <row r="6899" spans="1:6" x14ac:dyDescent="0.2">
      <c r="A6899" t="s">
        <v>39217</v>
      </c>
      <c r="B6899" t="s">
        <v>2</v>
      </c>
      <c r="C6899">
        <v>1037.30602</v>
      </c>
      <c r="D6899">
        <v>4317.7025999999996</v>
      </c>
      <c r="E6899" t="s">
        <v>7879</v>
      </c>
      <c r="F6899">
        <v>1</v>
      </c>
    </row>
    <row r="6900" spans="1:6" x14ac:dyDescent="0.2">
      <c r="A6900" t="s">
        <v>39218</v>
      </c>
      <c r="B6900" t="s">
        <v>2</v>
      </c>
      <c r="C6900">
        <v>1040.91195454545</v>
      </c>
      <c r="D6900">
        <v>4315.1023363636396</v>
      </c>
      <c r="E6900" t="s">
        <v>7879</v>
      </c>
      <c r="F6900">
        <v>2</v>
      </c>
    </row>
    <row r="6901" spans="1:6" x14ac:dyDescent="0.2">
      <c r="A6901" t="s">
        <v>39219</v>
      </c>
      <c r="B6901" t="s">
        <v>2</v>
      </c>
      <c r="C6901">
        <v>1034.6809956521699</v>
      </c>
      <c r="D6901">
        <v>4322.3980173912996</v>
      </c>
      <c r="E6901" t="s">
        <v>7879</v>
      </c>
      <c r="F6901">
        <v>0</v>
      </c>
    </row>
    <row r="6902" spans="1:6" x14ac:dyDescent="0.2">
      <c r="A6902" t="s">
        <v>39220</v>
      </c>
      <c r="B6902" t="s">
        <v>2</v>
      </c>
      <c r="C6902">
        <v>1030.4125280000001</v>
      </c>
      <c r="D6902">
        <v>4314.9996199999996</v>
      </c>
      <c r="E6902" t="s">
        <v>7879</v>
      </c>
      <c r="F6902">
        <v>1</v>
      </c>
    </row>
    <row r="6903" spans="1:6" x14ac:dyDescent="0.2">
      <c r="A6903" t="s">
        <v>39221</v>
      </c>
      <c r="B6903" t="s">
        <v>2</v>
      </c>
      <c r="C6903">
        <v>1052.4360240000001</v>
      </c>
      <c r="D6903">
        <v>4314.6766200000002</v>
      </c>
      <c r="E6903" t="s">
        <v>7879</v>
      </c>
      <c r="F6903">
        <v>1</v>
      </c>
    </row>
    <row r="6904" spans="1:6" x14ac:dyDescent="0.2">
      <c r="A6904" t="s">
        <v>39222</v>
      </c>
      <c r="B6904" t="s">
        <v>2</v>
      </c>
      <c r="C6904">
        <v>1053.5410360000001</v>
      </c>
      <c r="D6904">
        <v>4324.1966519999996</v>
      </c>
      <c r="E6904" t="s">
        <v>7879</v>
      </c>
      <c r="F6904">
        <v>0</v>
      </c>
    </row>
    <row r="6905" spans="1:6" x14ac:dyDescent="0.2">
      <c r="A6905" t="s">
        <v>39223</v>
      </c>
      <c r="B6905" t="s">
        <v>2</v>
      </c>
      <c r="C6905">
        <v>1051.0590199999999</v>
      </c>
      <c r="D6905">
        <v>4328.6676200000002</v>
      </c>
      <c r="E6905" t="s">
        <v>7879</v>
      </c>
      <c r="F6905">
        <v>0</v>
      </c>
    </row>
    <row r="6906" spans="1:6" x14ac:dyDescent="0.2">
      <c r="A6906" t="s">
        <v>39224</v>
      </c>
      <c r="B6906" t="s">
        <v>2</v>
      </c>
      <c r="C6906">
        <v>1048.6198999999999</v>
      </c>
      <c r="D6906">
        <v>4297.3489636363602</v>
      </c>
      <c r="E6906" t="s">
        <v>7879</v>
      </c>
      <c r="F6906">
        <v>0</v>
      </c>
    </row>
    <row r="6907" spans="1:6" x14ac:dyDescent="0.2">
      <c r="A6907" t="s">
        <v>39225</v>
      </c>
      <c r="B6907" t="s">
        <v>2</v>
      </c>
      <c r="C6907">
        <v>1057.1790120000001</v>
      </c>
      <c r="D6907">
        <v>4307.9106080000001</v>
      </c>
      <c r="E6907" t="s">
        <v>7879</v>
      </c>
      <c r="F6907">
        <v>0</v>
      </c>
    </row>
    <row r="6908" spans="1:6" x14ac:dyDescent="0.2">
      <c r="A6908" t="s">
        <v>39226</v>
      </c>
      <c r="B6908" t="s">
        <v>2</v>
      </c>
      <c r="C6908">
        <v>1046.3925159999999</v>
      </c>
      <c r="D6908">
        <v>4308.9815840000001</v>
      </c>
      <c r="E6908" t="s">
        <v>7879</v>
      </c>
      <c r="F6908">
        <v>0</v>
      </c>
    </row>
    <row r="6909" spans="1:6" x14ac:dyDescent="0.2">
      <c r="A6909" t="s">
        <v>39227</v>
      </c>
      <c r="B6909" t="s">
        <v>2</v>
      </c>
      <c r="C6909">
        <v>1052.623028</v>
      </c>
      <c r="D6909">
        <v>4299.9546</v>
      </c>
      <c r="E6909" t="s">
        <v>7879</v>
      </c>
      <c r="F6909">
        <v>0</v>
      </c>
    </row>
    <row r="6910" spans="1:6" x14ac:dyDescent="0.2">
      <c r="A6910" t="s">
        <v>39228</v>
      </c>
      <c r="B6910" t="s">
        <v>2</v>
      </c>
      <c r="C6910">
        <v>1052.869508</v>
      </c>
      <c r="D6910">
        <v>4270.88454</v>
      </c>
      <c r="E6910" t="s">
        <v>7879</v>
      </c>
      <c r="F6910">
        <v>0</v>
      </c>
    </row>
    <row r="6911" spans="1:6" x14ac:dyDescent="0.2">
      <c r="A6911" t="s">
        <v>39229</v>
      </c>
      <c r="B6911" t="s">
        <v>2</v>
      </c>
      <c r="C6911">
        <v>1048.5175400000001</v>
      </c>
      <c r="D6911">
        <v>4268.1731239999999</v>
      </c>
      <c r="E6911" t="s">
        <v>7879</v>
      </c>
      <c r="F6911">
        <v>0</v>
      </c>
    </row>
    <row r="6912" spans="1:6" x14ac:dyDescent="0.2">
      <c r="A6912" t="s">
        <v>39230</v>
      </c>
      <c r="B6912" t="s">
        <v>2</v>
      </c>
      <c r="C6912">
        <v>1048.662</v>
      </c>
      <c r="D6912">
        <v>4278.840604</v>
      </c>
      <c r="E6912" t="s">
        <v>7879</v>
      </c>
      <c r="F6912">
        <v>0</v>
      </c>
    </row>
    <row r="6913" spans="1:6" x14ac:dyDescent="0.2">
      <c r="A6913" t="s">
        <v>39231</v>
      </c>
      <c r="B6913" t="s">
        <v>2</v>
      </c>
      <c r="C6913">
        <v>1051.9940120000001</v>
      </c>
      <c r="D6913">
        <v>4289.2616479999997</v>
      </c>
      <c r="E6913" t="s">
        <v>7879</v>
      </c>
      <c r="F6913">
        <v>0</v>
      </c>
    </row>
    <row r="6914" spans="1:6" x14ac:dyDescent="0.2">
      <c r="A6914" t="s">
        <v>39232</v>
      </c>
      <c r="B6914" t="s">
        <v>2</v>
      </c>
      <c r="C6914">
        <v>1049.9625120000001</v>
      </c>
      <c r="D6914">
        <v>4283.3711199999998</v>
      </c>
      <c r="E6914" t="s">
        <v>7879</v>
      </c>
      <c r="F6914">
        <v>0</v>
      </c>
    </row>
    <row r="6915" spans="1:6" x14ac:dyDescent="0.2">
      <c r="A6915" t="s">
        <v>39233</v>
      </c>
      <c r="B6915" t="s">
        <v>2</v>
      </c>
      <c r="C6915">
        <v>1042.6950280000001</v>
      </c>
      <c r="D6915">
        <v>4285.9976079999997</v>
      </c>
      <c r="E6915" t="s">
        <v>7879</v>
      </c>
      <c r="F6915">
        <v>0</v>
      </c>
    </row>
    <row r="6916" spans="1:6" x14ac:dyDescent="0.2">
      <c r="A6916" t="s">
        <v>39234</v>
      </c>
      <c r="B6916" t="s">
        <v>2</v>
      </c>
      <c r="C6916">
        <v>1045.806024</v>
      </c>
      <c r="D6916">
        <v>4281.161032</v>
      </c>
      <c r="E6916" t="s">
        <v>7879</v>
      </c>
      <c r="F6916">
        <v>0</v>
      </c>
    </row>
    <row r="6917" spans="1:6" x14ac:dyDescent="0.2">
      <c r="A6917" t="s">
        <v>39235</v>
      </c>
      <c r="B6917" t="s">
        <v>2</v>
      </c>
      <c r="C6917">
        <v>1043.52802</v>
      </c>
      <c r="D6917">
        <v>4277.3786120000004</v>
      </c>
      <c r="E6917" t="s">
        <v>7879</v>
      </c>
      <c r="F6917">
        <v>0</v>
      </c>
    </row>
    <row r="6918" spans="1:6" x14ac:dyDescent="0.2">
      <c r="A6918" t="s">
        <v>39236</v>
      </c>
      <c r="B6918" t="s">
        <v>2</v>
      </c>
      <c r="C6918">
        <v>1042.046885</v>
      </c>
      <c r="D6918">
        <v>4281.8645049999996</v>
      </c>
      <c r="E6918" t="s">
        <v>7879</v>
      </c>
      <c r="F6918">
        <v>0</v>
      </c>
    </row>
    <row r="6919" spans="1:6" x14ac:dyDescent="0.2">
      <c r="A6919" t="s">
        <v>39237</v>
      </c>
      <c r="B6919" t="s">
        <v>2</v>
      </c>
      <c r="C6919">
        <v>976.15701799999999</v>
      </c>
      <c r="D6919">
        <v>4361.5371240000004</v>
      </c>
      <c r="E6919" t="s">
        <v>7879</v>
      </c>
      <c r="F6919">
        <v>1</v>
      </c>
    </row>
    <row r="6920" spans="1:6" x14ac:dyDescent="0.2">
      <c r="A6920" t="s">
        <v>39238</v>
      </c>
      <c r="B6920" t="s">
        <v>2</v>
      </c>
      <c r="C6920">
        <v>977.80601760000002</v>
      </c>
      <c r="D6920">
        <v>4372.6806280000001</v>
      </c>
      <c r="E6920" t="s">
        <v>7879</v>
      </c>
      <c r="F6920">
        <v>0</v>
      </c>
    </row>
    <row r="6921" spans="1:6" x14ac:dyDescent="0.2">
      <c r="A6921" t="s">
        <v>39239</v>
      </c>
      <c r="B6921" t="s">
        <v>2</v>
      </c>
      <c r="C6921">
        <v>978.20551439999997</v>
      </c>
      <c r="D6921">
        <v>4364.1381160000001</v>
      </c>
      <c r="E6921" t="s">
        <v>7879</v>
      </c>
      <c r="F6921">
        <v>1</v>
      </c>
    </row>
    <row r="6922" spans="1:6" x14ac:dyDescent="0.2">
      <c r="A6922" t="s">
        <v>39240</v>
      </c>
      <c r="B6922" t="s">
        <v>2</v>
      </c>
      <c r="C6922">
        <v>952.90102160000004</v>
      </c>
      <c r="D6922">
        <v>4371.0231599999997</v>
      </c>
      <c r="E6922" t="s">
        <v>7879</v>
      </c>
      <c r="F6922">
        <v>0</v>
      </c>
    </row>
    <row r="6923" spans="1:6" x14ac:dyDescent="0.2">
      <c r="A6923" t="s">
        <v>39241</v>
      </c>
      <c r="B6923" t="s">
        <v>2</v>
      </c>
      <c r="C6923">
        <v>960.01551440000003</v>
      </c>
      <c r="D6923">
        <v>4365.3706160000002</v>
      </c>
      <c r="E6923" t="s">
        <v>7879</v>
      </c>
      <c r="F6923">
        <v>0</v>
      </c>
    </row>
    <row r="6924" spans="1:6" x14ac:dyDescent="0.2">
      <c r="A6924" t="s">
        <v>39242</v>
      </c>
      <c r="B6924" t="s">
        <v>2</v>
      </c>
      <c r="C6924">
        <v>957.0065204</v>
      </c>
      <c r="D6924">
        <v>4368.2266159999999</v>
      </c>
      <c r="E6924" t="s">
        <v>7879</v>
      </c>
      <c r="F6924">
        <v>0</v>
      </c>
    </row>
    <row r="6925" spans="1:6" x14ac:dyDescent="0.2">
      <c r="A6925" t="s">
        <v>39243</v>
      </c>
      <c r="B6925" t="s">
        <v>2</v>
      </c>
      <c r="C6925">
        <v>943.10901879999994</v>
      </c>
      <c r="D6925">
        <v>4371.5756240000001</v>
      </c>
      <c r="E6925" t="s">
        <v>7879</v>
      </c>
      <c r="F6925">
        <v>0</v>
      </c>
    </row>
    <row r="6926" spans="1:6" x14ac:dyDescent="0.2">
      <c r="A6926" t="s">
        <v>39244</v>
      </c>
      <c r="B6926" t="s">
        <v>2</v>
      </c>
      <c r="C6926">
        <v>948.55751439999995</v>
      </c>
      <c r="D6926">
        <v>4364.1890400000002</v>
      </c>
      <c r="E6926" t="s">
        <v>7879</v>
      </c>
      <c r="F6926">
        <v>0</v>
      </c>
    </row>
    <row r="6927" spans="1:6" x14ac:dyDescent="0.2">
      <c r="A6927" t="s">
        <v>39245</v>
      </c>
      <c r="B6927" t="s">
        <v>2</v>
      </c>
      <c r="C6927">
        <v>947.50352320000002</v>
      </c>
      <c r="D6927">
        <v>4373.4371039999996</v>
      </c>
      <c r="E6927" t="s">
        <v>7879</v>
      </c>
      <c r="F6927">
        <v>0</v>
      </c>
    </row>
    <row r="6928" spans="1:6" x14ac:dyDescent="0.2">
      <c r="A6928" t="s">
        <v>39246</v>
      </c>
      <c r="B6928" t="s">
        <v>2</v>
      </c>
      <c r="C6928">
        <v>998.95402000000001</v>
      </c>
      <c r="D6928">
        <v>4365.0135959999998</v>
      </c>
      <c r="E6928" t="s">
        <v>7879</v>
      </c>
      <c r="F6928">
        <v>1</v>
      </c>
    </row>
    <row r="6929" spans="1:6" x14ac:dyDescent="0.2">
      <c r="A6929" t="s">
        <v>39247</v>
      </c>
      <c r="B6929" t="s">
        <v>2</v>
      </c>
      <c r="C6929">
        <v>1001.3935176</v>
      </c>
      <c r="D6929">
        <v>4375.1710119999998</v>
      </c>
      <c r="E6929" t="s">
        <v>7879</v>
      </c>
      <c r="F6929">
        <v>0</v>
      </c>
    </row>
    <row r="6930" spans="1:6" x14ac:dyDescent="0.2">
      <c r="A6930" t="s">
        <v>39248</v>
      </c>
      <c r="B6930" t="s">
        <v>2</v>
      </c>
      <c r="C6930">
        <v>962.67601760000002</v>
      </c>
      <c r="D6930">
        <v>4361.0355600000003</v>
      </c>
      <c r="E6930" t="s">
        <v>7879</v>
      </c>
      <c r="F6930">
        <v>0</v>
      </c>
    </row>
    <row r="6931" spans="1:6" x14ac:dyDescent="0.2">
      <c r="A6931" t="s">
        <v>39249</v>
      </c>
      <c r="B6931" t="s">
        <v>2</v>
      </c>
      <c r="C6931">
        <v>963.67901519999998</v>
      </c>
      <c r="D6931">
        <v>4374.3210520000002</v>
      </c>
      <c r="E6931" t="s">
        <v>7879</v>
      </c>
      <c r="F6931">
        <v>0</v>
      </c>
    </row>
    <row r="6932" spans="1:6" x14ac:dyDescent="0.2">
      <c r="A6932" t="s">
        <v>39250</v>
      </c>
      <c r="B6932" t="s">
        <v>2</v>
      </c>
      <c r="C6932">
        <v>966.81552079999994</v>
      </c>
      <c r="D6932">
        <v>4359.9731439999996</v>
      </c>
      <c r="E6932" t="s">
        <v>7879</v>
      </c>
      <c r="F6932">
        <v>0</v>
      </c>
    </row>
    <row r="6933" spans="1:6" x14ac:dyDescent="0.2">
      <c r="A6933" t="s">
        <v>39251</v>
      </c>
      <c r="B6933" t="s">
        <v>2</v>
      </c>
      <c r="C6933">
        <v>992.20501839999997</v>
      </c>
      <c r="D6933">
        <v>4412.8600919999999</v>
      </c>
      <c r="E6933" t="s">
        <v>7879</v>
      </c>
      <c r="F6933">
        <v>0</v>
      </c>
    </row>
    <row r="6934" spans="1:6" x14ac:dyDescent="0.2">
      <c r="A6934" t="s">
        <v>39252</v>
      </c>
      <c r="B6934" t="s">
        <v>2</v>
      </c>
      <c r="C6934">
        <v>987.11351279999997</v>
      </c>
      <c r="D6934">
        <v>4421.8785799999996</v>
      </c>
      <c r="E6934" t="s">
        <v>7879</v>
      </c>
      <c r="F6934">
        <v>1</v>
      </c>
    </row>
    <row r="6935" spans="1:6" x14ac:dyDescent="0.2">
      <c r="A6935" t="s">
        <v>39253</v>
      </c>
      <c r="B6935" t="s">
        <v>2</v>
      </c>
      <c r="C6935">
        <v>991.18502320000005</v>
      </c>
      <c r="D6935">
        <v>4419.5921319999998</v>
      </c>
      <c r="E6935" t="s">
        <v>7879</v>
      </c>
      <c r="F6935">
        <v>1</v>
      </c>
    </row>
    <row r="6936" spans="1:6" x14ac:dyDescent="0.2">
      <c r="A6936" t="s">
        <v>39254</v>
      </c>
      <c r="B6936" t="s">
        <v>2</v>
      </c>
      <c r="C6936">
        <v>991.44002560000001</v>
      </c>
      <c r="D6936">
        <v>4423.0771279999999</v>
      </c>
      <c r="E6936" t="s">
        <v>7879</v>
      </c>
      <c r="F6936">
        <v>1</v>
      </c>
    </row>
    <row r="6937" spans="1:6" x14ac:dyDescent="0.2">
      <c r="A6937" t="s">
        <v>39255</v>
      </c>
      <c r="B6937" t="s">
        <v>2</v>
      </c>
      <c r="C6937">
        <v>995.9280172</v>
      </c>
      <c r="D6937">
        <v>4415.6481439999998</v>
      </c>
      <c r="E6937" t="s">
        <v>7879</v>
      </c>
      <c r="F6937">
        <v>0</v>
      </c>
    </row>
    <row r="6938" spans="1:6" x14ac:dyDescent="0.2">
      <c r="A6938" t="s">
        <v>39256</v>
      </c>
      <c r="B6938" t="s">
        <v>2</v>
      </c>
      <c r="C6938">
        <v>985.1925248</v>
      </c>
      <c r="D6938">
        <v>4416.1751400000003</v>
      </c>
      <c r="E6938" t="s">
        <v>7879</v>
      </c>
      <c r="F6938">
        <v>0</v>
      </c>
    </row>
    <row r="6939" spans="1:6" x14ac:dyDescent="0.2">
      <c r="A6939" t="s">
        <v>39257</v>
      </c>
      <c r="B6939" t="s">
        <v>2</v>
      </c>
      <c r="C6939">
        <v>1006.0005159999999</v>
      </c>
      <c r="D6939">
        <v>4402.4221719999996</v>
      </c>
      <c r="E6939" t="s">
        <v>7879</v>
      </c>
      <c r="F6939">
        <v>0</v>
      </c>
    </row>
    <row r="6940" spans="1:6" x14ac:dyDescent="0.2">
      <c r="A6940" t="s">
        <v>39258</v>
      </c>
      <c r="B6940" t="s">
        <v>2</v>
      </c>
      <c r="C6940">
        <v>1006.6635152</v>
      </c>
      <c r="D6940">
        <v>4417.6880440000004</v>
      </c>
      <c r="E6940" t="s">
        <v>7879</v>
      </c>
      <c r="F6940">
        <v>0</v>
      </c>
    </row>
    <row r="6941" spans="1:6" x14ac:dyDescent="0.2">
      <c r="A6941" t="s">
        <v>39259</v>
      </c>
      <c r="B6941" t="s">
        <v>2</v>
      </c>
      <c r="C6941">
        <v>1005.7115212</v>
      </c>
      <c r="D6941">
        <v>4413.1490480000002</v>
      </c>
      <c r="E6941" t="s">
        <v>7879</v>
      </c>
      <c r="F6941">
        <v>0</v>
      </c>
    </row>
    <row r="6942" spans="1:6" x14ac:dyDescent="0.2">
      <c r="A6942" t="s">
        <v>39260</v>
      </c>
      <c r="B6942" t="s">
        <v>2</v>
      </c>
      <c r="C6942">
        <v>999.83801200000005</v>
      </c>
      <c r="D6942">
        <v>4408.5590480000001</v>
      </c>
      <c r="E6942" t="s">
        <v>7879</v>
      </c>
      <c r="F6942">
        <v>0</v>
      </c>
    </row>
    <row r="6943" spans="1:6" x14ac:dyDescent="0.2">
      <c r="A6943" t="s">
        <v>39261</v>
      </c>
      <c r="B6943" t="s">
        <v>2</v>
      </c>
      <c r="C6943">
        <v>998.55600695652197</v>
      </c>
      <c r="D6943">
        <v>4377.2875304347799</v>
      </c>
      <c r="E6943" t="s">
        <v>7879</v>
      </c>
      <c r="F6943">
        <v>0</v>
      </c>
    </row>
    <row r="6944" spans="1:6" x14ac:dyDescent="0.2">
      <c r="A6944" t="s">
        <v>39262</v>
      </c>
      <c r="B6944" t="s">
        <v>2</v>
      </c>
      <c r="C6944">
        <v>992.32442619047595</v>
      </c>
      <c r="D6944">
        <v>4390.5537000000004</v>
      </c>
      <c r="E6944" t="s">
        <v>7879</v>
      </c>
      <c r="F6944">
        <v>0</v>
      </c>
    </row>
    <row r="6945" spans="1:6" x14ac:dyDescent="0.2">
      <c r="A6945" t="s">
        <v>39263</v>
      </c>
      <c r="B6945" t="s">
        <v>2</v>
      </c>
      <c r="C6945">
        <v>992.35802279999996</v>
      </c>
      <c r="D6945">
        <v>4382.4131559999996</v>
      </c>
      <c r="E6945" t="s">
        <v>7879</v>
      </c>
      <c r="F6945">
        <v>1</v>
      </c>
    </row>
    <row r="6946" spans="1:6" x14ac:dyDescent="0.2">
      <c r="A6946" t="s">
        <v>39264</v>
      </c>
      <c r="B6946" t="s">
        <v>2</v>
      </c>
      <c r="C6946">
        <v>981.86052199999995</v>
      </c>
      <c r="D6946">
        <v>4378.1461280000003</v>
      </c>
      <c r="E6946" t="s">
        <v>7879</v>
      </c>
      <c r="F6946">
        <v>0</v>
      </c>
    </row>
    <row r="6947" spans="1:6" x14ac:dyDescent="0.2">
      <c r="A6947" t="s">
        <v>39265</v>
      </c>
      <c r="B6947" t="s">
        <v>2</v>
      </c>
      <c r="C6947">
        <v>975.46851800000002</v>
      </c>
      <c r="D6947">
        <v>4390.1481039999999</v>
      </c>
      <c r="E6947" t="s">
        <v>7879</v>
      </c>
      <c r="F6947">
        <v>0</v>
      </c>
    </row>
    <row r="6948" spans="1:6" x14ac:dyDescent="0.2">
      <c r="A6948" t="s">
        <v>39266</v>
      </c>
      <c r="B6948" t="s">
        <v>2</v>
      </c>
      <c r="C6948">
        <v>978.21402680000006</v>
      </c>
      <c r="D6948">
        <v>4387.8360759999996</v>
      </c>
      <c r="E6948" t="s">
        <v>7879</v>
      </c>
      <c r="F6948">
        <v>0</v>
      </c>
    </row>
    <row r="6949" spans="1:6" x14ac:dyDescent="0.2">
      <c r="A6949" t="s">
        <v>39267</v>
      </c>
      <c r="B6949" t="s">
        <v>2</v>
      </c>
      <c r="C6949">
        <v>973.70902039999999</v>
      </c>
      <c r="D6949">
        <v>4379.8375880000003</v>
      </c>
      <c r="E6949" t="s">
        <v>7879</v>
      </c>
      <c r="F6949">
        <v>0</v>
      </c>
    </row>
    <row r="6950" spans="1:6" x14ac:dyDescent="0.2">
      <c r="A6950" t="s">
        <v>39268</v>
      </c>
      <c r="B6950" t="s">
        <v>2</v>
      </c>
      <c r="C6950">
        <v>976.53101800000002</v>
      </c>
      <c r="D6950">
        <v>4377.712536</v>
      </c>
      <c r="E6950" t="s">
        <v>7879</v>
      </c>
      <c r="F6950">
        <v>0</v>
      </c>
    </row>
    <row r="6951" spans="1:6" x14ac:dyDescent="0.2">
      <c r="A6951" t="s">
        <v>39269</v>
      </c>
      <c r="B6951" t="s">
        <v>2</v>
      </c>
      <c r="C6951">
        <v>979.69302240000002</v>
      </c>
      <c r="D6951">
        <v>4393.7690919999995</v>
      </c>
      <c r="E6951" t="s">
        <v>7879</v>
      </c>
      <c r="F6951">
        <v>1</v>
      </c>
    </row>
    <row r="6952" spans="1:6" x14ac:dyDescent="0.2">
      <c r="A6952" t="s">
        <v>39270</v>
      </c>
      <c r="B6952" t="s">
        <v>2</v>
      </c>
      <c r="C6952">
        <v>980.28801720000001</v>
      </c>
      <c r="D6952">
        <v>4399.1665599999997</v>
      </c>
      <c r="E6952" t="s">
        <v>7879</v>
      </c>
      <c r="F6952">
        <v>0</v>
      </c>
    </row>
    <row r="6953" spans="1:6" x14ac:dyDescent="0.2">
      <c r="A6953" t="s">
        <v>39271</v>
      </c>
      <c r="B6953" t="s">
        <v>2</v>
      </c>
      <c r="C6953">
        <v>963.17751639999994</v>
      </c>
      <c r="D6953">
        <v>4391.3720480000002</v>
      </c>
      <c r="E6953" t="s">
        <v>7879</v>
      </c>
      <c r="F6953">
        <v>0</v>
      </c>
    </row>
    <row r="6954" spans="1:6" x14ac:dyDescent="0.2">
      <c r="A6954" t="s">
        <v>39272</v>
      </c>
      <c r="B6954" t="s">
        <v>2</v>
      </c>
      <c r="C6954">
        <v>965.97401960000002</v>
      </c>
      <c r="D6954">
        <v>4392.0776239999996</v>
      </c>
      <c r="E6954" t="s">
        <v>7879</v>
      </c>
      <c r="F6954">
        <v>0</v>
      </c>
    </row>
    <row r="6955" spans="1:6" x14ac:dyDescent="0.2">
      <c r="A6955" t="s">
        <v>39273</v>
      </c>
      <c r="B6955" t="s">
        <v>2</v>
      </c>
      <c r="C6955">
        <v>948.59151999999995</v>
      </c>
      <c r="D6955">
        <v>4396.1150360000001</v>
      </c>
      <c r="E6955" t="s">
        <v>7879</v>
      </c>
      <c r="F6955">
        <v>0</v>
      </c>
    </row>
    <row r="6956" spans="1:6" x14ac:dyDescent="0.2">
      <c r="A6956" t="s">
        <v>39274</v>
      </c>
      <c r="B6956" t="s">
        <v>2</v>
      </c>
      <c r="C6956">
        <v>982.31102599999997</v>
      </c>
      <c r="D6956">
        <v>4423.5360840000003</v>
      </c>
      <c r="E6956" t="s">
        <v>7879</v>
      </c>
      <c r="F6956">
        <v>1</v>
      </c>
    </row>
    <row r="6957" spans="1:6" x14ac:dyDescent="0.2">
      <c r="A6957" t="s">
        <v>39275</v>
      </c>
      <c r="B6957" t="s">
        <v>2</v>
      </c>
      <c r="C6957">
        <v>972.5615196</v>
      </c>
      <c r="D6957">
        <v>4418.6231280000002</v>
      </c>
      <c r="E6957" t="s">
        <v>7879</v>
      </c>
      <c r="F6957">
        <v>0</v>
      </c>
    </row>
    <row r="6958" spans="1:6" x14ac:dyDescent="0.2">
      <c r="A6958" t="s">
        <v>39276</v>
      </c>
      <c r="B6958" t="s">
        <v>2</v>
      </c>
      <c r="C6958">
        <v>952.31452839999997</v>
      </c>
      <c r="D6958">
        <v>4410.3015839999998</v>
      </c>
      <c r="E6958" t="s">
        <v>7879</v>
      </c>
      <c r="F6958">
        <v>0</v>
      </c>
    </row>
    <row r="6959" spans="1:6" x14ac:dyDescent="0.2">
      <c r="A6959" t="s">
        <v>39277</v>
      </c>
      <c r="B6959" t="s">
        <v>2</v>
      </c>
      <c r="C6959">
        <v>949.45001360000003</v>
      </c>
      <c r="D6959">
        <v>4422.8305920000003</v>
      </c>
      <c r="E6959" t="s">
        <v>7879</v>
      </c>
      <c r="F6959">
        <v>0</v>
      </c>
    </row>
    <row r="6960" spans="1:6" x14ac:dyDescent="0.2">
      <c r="A6960" t="s">
        <v>39278</v>
      </c>
      <c r="B6960" t="s">
        <v>2</v>
      </c>
      <c r="C6960">
        <v>950.58051720000003</v>
      </c>
      <c r="D6960">
        <v>4418.181192</v>
      </c>
      <c r="E6960" t="s">
        <v>7879</v>
      </c>
      <c r="F6960">
        <v>0</v>
      </c>
    </row>
    <row r="6961" spans="1:6" x14ac:dyDescent="0.2">
      <c r="A6961" t="s">
        <v>39279</v>
      </c>
      <c r="B6961" t="s">
        <v>2</v>
      </c>
      <c r="C6961">
        <v>954.23551199999997</v>
      </c>
      <c r="D6961">
        <v>4416.1495880000002</v>
      </c>
      <c r="E6961" t="s">
        <v>7879</v>
      </c>
      <c r="F6961">
        <v>0</v>
      </c>
    </row>
    <row r="6962" spans="1:6" x14ac:dyDescent="0.2">
      <c r="A6962" t="s">
        <v>39280</v>
      </c>
      <c r="B6962" t="s">
        <v>2</v>
      </c>
      <c r="C6962">
        <v>949.13552200000004</v>
      </c>
      <c r="D6962">
        <v>4412.3075639999997</v>
      </c>
      <c r="E6962" t="s">
        <v>7879</v>
      </c>
      <c r="F6962">
        <v>0</v>
      </c>
    </row>
    <row r="6963" spans="1:6" x14ac:dyDescent="0.2">
      <c r="A6963" t="s">
        <v>39281</v>
      </c>
      <c r="B6963" t="s">
        <v>2</v>
      </c>
      <c r="C6963">
        <v>958.60451439999997</v>
      </c>
      <c r="D6963">
        <v>4425.1595399999997</v>
      </c>
      <c r="E6963" t="s">
        <v>7879</v>
      </c>
      <c r="F6963">
        <v>0</v>
      </c>
    </row>
    <row r="6964" spans="1:6" x14ac:dyDescent="0.2">
      <c r="A6964" t="s">
        <v>39282</v>
      </c>
      <c r="B6964" t="s">
        <v>2</v>
      </c>
      <c r="C6964">
        <v>963.05852200000004</v>
      </c>
      <c r="D6964">
        <v>4401.1045679999997</v>
      </c>
      <c r="E6964" t="s">
        <v>7879</v>
      </c>
      <c r="F6964">
        <v>0</v>
      </c>
    </row>
    <row r="6965" spans="1:6" x14ac:dyDescent="0.2">
      <c r="A6965" t="s">
        <v>39283</v>
      </c>
      <c r="B6965" t="s">
        <v>2</v>
      </c>
      <c r="C6965">
        <v>959.88802080000005</v>
      </c>
      <c r="D6965">
        <v>4397.0671359999997</v>
      </c>
      <c r="E6965" t="s">
        <v>7879</v>
      </c>
      <c r="F6965">
        <v>0</v>
      </c>
    </row>
    <row r="6966" spans="1:6" x14ac:dyDescent="0.2">
      <c r="A6966" t="s">
        <v>39284</v>
      </c>
      <c r="B6966" t="s">
        <v>2</v>
      </c>
      <c r="C6966">
        <v>962.23401960000001</v>
      </c>
      <c r="D6966">
        <v>4418.8441039999998</v>
      </c>
      <c r="E6966" t="s">
        <v>7879</v>
      </c>
      <c r="F6966">
        <v>0</v>
      </c>
    </row>
    <row r="6967" spans="1:6" x14ac:dyDescent="0.2">
      <c r="A6967" t="s">
        <v>39285</v>
      </c>
      <c r="B6967" t="s">
        <v>2</v>
      </c>
      <c r="C6967">
        <v>973.68352519999996</v>
      </c>
      <c r="D6967">
        <v>4397.6705840000004</v>
      </c>
      <c r="E6967" t="s">
        <v>7879</v>
      </c>
      <c r="F6967">
        <v>1</v>
      </c>
    </row>
    <row r="6968" spans="1:6" x14ac:dyDescent="0.2">
      <c r="A6968" t="s">
        <v>39286</v>
      </c>
      <c r="B6968" t="s">
        <v>2</v>
      </c>
      <c r="C6968">
        <v>974.33802319999995</v>
      </c>
      <c r="D6968">
        <v>4404.5046840000005</v>
      </c>
      <c r="E6968" t="s">
        <v>7879</v>
      </c>
      <c r="F6968">
        <v>0</v>
      </c>
    </row>
    <row r="6969" spans="1:6" x14ac:dyDescent="0.2">
      <c r="A6969" t="s">
        <v>39287</v>
      </c>
      <c r="B6969" t="s">
        <v>2</v>
      </c>
      <c r="C6969">
        <v>967.68252240000004</v>
      </c>
      <c r="D6969">
        <v>4406.3065999999999</v>
      </c>
      <c r="E6969" t="s">
        <v>7879</v>
      </c>
      <c r="F6969">
        <v>0</v>
      </c>
    </row>
    <row r="6970" spans="1:6" x14ac:dyDescent="0.2">
      <c r="A6970" t="s">
        <v>39288</v>
      </c>
      <c r="B6970" t="s">
        <v>2</v>
      </c>
      <c r="C6970">
        <v>967.50401799999997</v>
      </c>
      <c r="D6970">
        <v>4398.6311560000004</v>
      </c>
      <c r="E6970" t="s">
        <v>7879</v>
      </c>
      <c r="F6970">
        <v>0</v>
      </c>
    </row>
    <row r="6971" spans="1:6" x14ac:dyDescent="0.2">
      <c r="A6971" t="s">
        <v>39289</v>
      </c>
      <c r="B6971" t="s">
        <v>2</v>
      </c>
      <c r="C6971">
        <v>879.95401679999998</v>
      </c>
      <c r="D6971">
        <v>4367.7336720000003</v>
      </c>
      <c r="E6971" t="s">
        <v>7879</v>
      </c>
      <c r="F6971">
        <v>2</v>
      </c>
    </row>
    <row r="6972" spans="1:6" x14ac:dyDescent="0.2">
      <c r="A6972" t="s">
        <v>39290</v>
      </c>
      <c r="B6972" t="s">
        <v>2</v>
      </c>
      <c r="C6972">
        <v>885.73401760000002</v>
      </c>
      <c r="D6972">
        <v>4374.8480799999998</v>
      </c>
      <c r="E6972" t="s">
        <v>7879</v>
      </c>
      <c r="F6972">
        <v>1</v>
      </c>
    </row>
    <row r="6973" spans="1:6" x14ac:dyDescent="0.2">
      <c r="A6973" t="s">
        <v>39291</v>
      </c>
      <c r="B6973" t="s">
        <v>2</v>
      </c>
      <c r="C6973">
        <v>898.86651800000004</v>
      </c>
      <c r="D6973">
        <v>4381.2911400000003</v>
      </c>
      <c r="E6973" t="s">
        <v>7879</v>
      </c>
      <c r="F6973">
        <v>0</v>
      </c>
    </row>
    <row r="6974" spans="1:6" x14ac:dyDescent="0.2">
      <c r="A6974" t="s">
        <v>39292</v>
      </c>
      <c r="B6974" t="s">
        <v>2</v>
      </c>
      <c r="C6974">
        <v>890.79152239999996</v>
      </c>
      <c r="D6974">
        <v>4376.1146200000003</v>
      </c>
      <c r="E6974" t="s">
        <v>7879</v>
      </c>
      <c r="F6974">
        <v>1</v>
      </c>
    </row>
    <row r="6975" spans="1:6" x14ac:dyDescent="0.2">
      <c r="A6975" t="s">
        <v>39293</v>
      </c>
      <c r="B6975" t="s">
        <v>2</v>
      </c>
      <c r="C6975">
        <v>886.88152119999995</v>
      </c>
      <c r="D6975">
        <v>4371.9410879999996</v>
      </c>
      <c r="E6975" t="s">
        <v>7879</v>
      </c>
      <c r="F6975">
        <v>1</v>
      </c>
    </row>
    <row r="6976" spans="1:6" x14ac:dyDescent="0.2">
      <c r="A6976" t="s">
        <v>39294</v>
      </c>
      <c r="B6976" t="s">
        <v>2</v>
      </c>
      <c r="C6976">
        <v>877.93101679999995</v>
      </c>
      <c r="D6976">
        <v>4396.735592</v>
      </c>
      <c r="E6976" t="s">
        <v>7879</v>
      </c>
      <c r="F6976">
        <v>0</v>
      </c>
    </row>
    <row r="6977" spans="1:6" x14ac:dyDescent="0.2">
      <c r="A6977" t="s">
        <v>39295</v>
      </c>
      <c r="B6977" t="s">
        <v>2</v>
      </c>
      <c r="C6977">
        <v>890.03502079999998</v>
      </c>
      <c r="D6977">
        <v>4400.6115440000003</v>
      </c>
      <c r="E6977" t="s">
        <v>7879</v>
      </c>
      <c r="F6977">
        <v>0</v>
      </c>
    </row>
    <row r="6978" spans="1:6" x14ac:dyDescent="0.2">
      <c r="A6978" t="s">
        <v>39296</v>
      </c>
      <c r="B6978" t="s">
        <v>2</v>
      </c>
      <c r="C6978">
        <v>888.73451599999999</v>
      </c>
      <c r="D6978">
        <v>4394.3385239999998</v>
      </c>
      <c r="E6978" t="s">
        <v>7879</v>
      </c>
      <c r="F6978">
        <v>0</v>
      </c>
    </row>
    <row r="6979" spans="1:6" x14ac:dyDescent="0.2">
      <c r="A6979" t="s">
        <v>39297</v>
      </c>
      <c r="B6979" t="s">
        <v>2</v>
      </c>
      <c r="C6979">
        <v>880.37051959999997</v>
      </c>
      <c r="D6979">
        <v>4404.2070919999996</v>
      </c>
      <c r="E6979" t="s">
        <v>7879</v>
      </c>
      <c r="F6979">
        <v>0</v>
      </c>
    </row>
    <row r="6980" spans="1:6" x14ac:dyDescent="0.2">
      <c r="A6980" t="s">
        <v>39298</v>
      </c>
      <c r="B6980" t="s">
        <v>2</v>
      </c>
      <c r="C6980">
        <v>893.68152280000004</v>
      </c>
      <c r="D6980">
        <v>4401.7760920000001</v>
      </c>
      <c r="E6980" t="s">
        <v>7879</v>
      </c>
      <c r="F6980">
        <v>0</v>
      </c>
    </row>
    <row r="6981" spans="1:6" x14ac:dyDescent="0.2">
      <c r="A6981" t="s">
        <v>39299</v>
      </c>
      <c r="B6981" t="s">
        <v>2</v>
      </c>
      <c r="C6981">
        <v>900.07352639999999</v>
      </c>
      <c r="D6981">
        <v>4389.7060439999996</v>
      </c>
      <c r="E6981" t="s">
        <v>7879</v>
      </c>
      <c r="F6981">
        <v>0</v>
      </c>
    </row>
    <row r="6982" spans="1:6" x14ac:dyDescent="0.2">
      <c r="A6982" t="s">
        <v>39300</v>
      </c>
      <c r="B6982" t="s">
        <v>2</v>
      </c>
      <c r="C6982">
        <v>903.77950720000001</v>
      </c>
      <c r="D6982">
        <v>4391.5081360000004</v>
      </c>
      <c r="E6982" t="s">
        <v>7879</v>
      </c>
      <c r="F6982">
        <v>0</v>
      </c>
    </row>
    <row r="6983" spans="1:6" x14ac:dyDescent="0.2">
      <c r="A6983" t="s">
        <v>39301</v>
      </c>
      <c r="B6983" t="s">
        <v>2</v>
      </c>
      <c r="C6983">
        <v>881.63701960000003</v>
      </c>
      <c r="D6983">
        <v>4389.7826359999999</v>
      </c>
      <c r="E6983" t="s">
        <v>7879</v>
      </c>
      <c r="F6983">
        <v>0</v>
      </c>
    </row>
    <row r="6984" spans="1:6" x14ac:dyDescent="0.2">
      <c r="A6984" t="s">
        <v>39302</v>
      </c>
      <c r="B6984" t="s">
        <v>2</v>
      </c>
      <c r="C6984">
        <v>885.71849869565199</v>
      </c>
      <c r="D6984">
        <v>4387.4783695652204</v>
      </c>
      <c r="E6984" t="s">
        <v>7879</v>
      </c>
      <c r="F6984">
        <v>0</v>
      </c>
    </row>
    <row r="6985" spans="1:6" x14ac:dyDescent="0.2">
      <c r="A6985" t="s">
        <v>39303</v>
      </c>
      <c r="B6985" t="s">
        <v>2</v>
      </c>
      <c r="C6985">
        <v>873.97001320000004</v>
      </c>
      <c r="D6985">
        <v>4392.3751519999996</v>
      </c>
      <c r="E6985" t="s">
        <v>7879</v>
      </c>
      <c r="F6985">
        <v>1</v>
      </c>
    </row>
    <row r="6986" spans="1:6" x14ac:dyDescent="0.2">
      <c r="A6986" t="s">
        <v>39304</v>
      </c>
      <c r="B6986" t="s">
        <v>2</v>
      </c>
      <c r="C6986">
        <v>872.99251119999997</v>
      </c>
      <c r="D6986">
        <v>4388.5841</v>
      </c>
      <c r="E6986" t="s">
        <v>7879</v>
      </c>
      <c r="F6986">
        <v>1</v>
      </c>
    </row>
    <row r="6987" spans="1:6" x14ac:dyDescent="0.2">
      <c r="A6987" t="s">
        <v>39305</v>
      </c>
      <c r="B6987" t="s">
        <v>2</v>
      </c>
      <c r="C6987">
        <v>890.95301480000001</v>
      </c>
      <c r="D6987">
        <v>4389.1876439999996</v>
      </c>
      <c r="E6987" t="s">
        <v>7879</v>
      </c>
      <c r="F6987">
        <v>0</v>
      </c>
    </row>
    <row r="6988" spans="1:6" x14ac:dyDescent="0.2">
      <c r="A6988" t="s">
        <v>39306</v>
      </c>
      <c r="B6988" t="s">
        <v>2</v>
      </c>
      <c r="C6988">
        <v>867.73952120000001</v>
      </c>
      <c r="D6988">
        <v>4239.9275719999996</v>
      </c>
      <c r="E6988" t="s">
        <v>7879</v>
      </c>
      <c r="F6988">
        <v>0</v>
      </c>
    </row>
    <row r="6989" spans="1:6" x14ac:dyDescent="0.2">
      <c r="A6989" t="s">
        <v>39307</v>
      </c>
      <c r="B6989" t="s">
        <v>2</v>
      </c>
      <c r="C6989">
        <v>868.24951720000001</v>
      </c>
      <c r="D6989">
        <v>4288.5475919999999</v>
      </c>
      <c r="E6989" t="s">
        <v>7879</v>
      </c>
      <c r="F6989">
        <v>0</v>
      </c>
    </row>
    <row r="6990" spans="1:6" x14ac:dyDescent="0.2">
      <c r="A6990" t="s">
        <v>39308</v>
      </c>
      <c r="B6990" t="s">
        <v>2</v>
      </c>
      <c r="C6990">
        <v>873.12851880000005</v>
      </c>
      <c r="D6990">
        <v>4280.0986199999998</v>
      </c>
      <c r="E6990" t="s">
        <v>7879</v>
      </c>
      <c r="F6990">
        <v>1</v>
      </c>
    </row>
    <row r="6991" spans="1:6" x14ac:dyDescent="0.2">
      <c r="A6991" t="s">
        <v>39309</v>
      </c>
      <c r="B6991" t="s">
        <v>2</v>
      </c>
      <c r="C6991">
        <v>866.20952</v>
      </c>
      <c r="D6991">
        <v>4262.0700800000004</v>
      </c>
      <c r="E6991" t="s">
        <v>7879</v>
      </c>
      <c r="F6991">
        <v>1</v>
      </c>
    </row>
    <row r="6992" spans="1:6" x14ac:dyDescent="0.2">
      <c r="A6992" t="s">
        <v>39310</v>
      </c>
      <c r="B6992" t="s">
        <v>2</v>
      </c>
      <c r="C6992">
        <v>864.36502080000002</v>
      </c>
      <c r="D6992">
        <v>4327.2396120000003</v>
      </c>
      <c r="E6992" t="s">
        <v>7879</v>
      </c>
      <c r="F6992">
        <v>0</v>
      </c>
    </row>
    <row r="6993" spans="1:6" x14ac:dyDescent="0.2">
      <c r="A6993" t="s">
        <v>39311</v>
      </c>
      <c r="B6993" t="s">
        <v>2</v>
      </c>
      <c r="C6993">
        <v>863.05602280000005</v>
      </c>
      <c r="D6993">
        <v>4367.9801239999997</v>
      </c>
      <c r="E6993" t="s">
        <v>7879</v>
      </c>
      <c r="F6993">
        <v>0</v>
      </c>
    </row>
    <row r="6994" spans="1:6" x14ac:dyDescent="0.2">
      <c r="A6994" t="s">
        <v>39312</v>
      </c>
      <c r="B6994" t="s">
        <v>2</v>
      </c>
      <c r="C6994">
        <v>865.9375268</v>
      </c>
      <c r="D6994">
        <v>4374.4995920000001</v>
      </c>
      <c r="E6994" t="s">
        <v>7879</v>
      </c>
      <c r="F6994">
        <v>1</v>
      </c>
    </row>
    <row r="6995" spans="1:6" x14ac:dyDescent="0.2">
      <c r="A6995" t="s">
        <v>39313</v>
      </c>
      <c r="B6995" t="s">
        <v>2</v>
      </c>
      <c r="C6995">
        <v>867.22101840000005</v>
      </c>
      <c r="D6995">
        <v>4342.6076240000002</v>
      </c>
      <c r="E6995" t="s">
        <v>7879</v>
      </c>
      <c r="F6995">
        <v>0</v>
      </c>
    </row>
    <row r="6996" spans="1:6" x14ac:dyDescent="0.2">
      <c r="A6996" t="s">
        <v>39314</v>
      </c>
      <c r="B6996" t="s">
        <v>2</v>
      </c>
      <c r="C6996">
        <v>867.15301320000003</v>
      </c>
      <c r="D6996">
        <v>4336.8700520000002</v>
      </c>
      <c r="E6996" t="s">
        <v>7879</v>
      </c>
      <c r="F6996">
        <v>0</v>
      </c>
    </row>
    <row r="6997" spans="1:6" x14ac:dyDescent="0.2">
      <c r="A6997" t="s">
        <v>39315</v>
      </c>
      <c r="B6997" t="s">
        <v>2</v>
      </c>
      <c r="C6997">
        <v>870.10251960000005</v>
      </c>
      <c r="D6997">
        <v>4416.4555760000003</v>
      </c>
      <c r="E6997" t="s">
        <v>7879</v>
      </c>
      <c r="F6997">
        <v>0</v>
      </c>
    </row>
    <row r="6998" spans="1:6" x14ac:dyDescent="0.2">
      <c r="A6998" t="s">
        <v>39316</v>
      </c>
      <c r="B6998" t="s">
        <v>2</v>
      </c>
      <c r="C6998">
        <v>862.89451480000002</v>
      </c>
      <c r="D6998">
        <v>4417.9176159999997</v>
      </c>
      <c r="E6998" t="s">
        <v>7879</v>
      </c>
      <c r="F6998">
        <v>0</v>
      </c>
    </row>
    <row r="6999" spans="1:6" x14ac:dyDescent="0.2">
      <c r="A6999" t="s">
        <v>39317</v>
      </c>
      <c r="B6999" t="s">
        <v>2</v>
      </c>
      <c r="C6999">
        <v>878.90851959999998</v>
      </c>
      <c r="D6999">
        <v>4417.407596</v>
      </c>
      <c r="E6999" t="s">
        <v>7879</v>
      </c>
      <c r="F6999">
        <v>0</v>
      </c>
    </row>
    <row r="7000" spans="1:6" x14ac:dyDescent="0.2">
      <c r="A7000" t="s">
        <v>39318</v>
      </c>
      <c r="B7000" t="s">
        <v>2</v>
      </c>
      <c r="C7000">
        <v>886.72001399999999</v>
      </c>
      <c r="D7000">
        <v>4406.2216280000002</v>
      </c>
      <c r="E7000" t="s">
        <v>7879</v>
      </c>
      <c r="F7000">
        <v>0</v>
      </c>
    </row>
    <row r="7001" spans="1:6" x14ac:dyDescent="0.2">
      <c r="A7001" t="s">
        <v>39319</v>
      </c>
      <c r="B7001" t="s">
        <v>2</v>
      </c>
      <c r="C7001">
        <v>957.2020192</v>
      </c>
      <c r="D7001">
        <v>4390.7005760000002</v>
      </c>
      <c r="E7001" t="s">
        <v>7879</v>
      </c>
      <c r="F7001">
        <v>0</v>
      </c>
    </row>
    <row r="7002" spans="1:6" x14ac:dyDescent="0.2">
      <c r="A7002" t="s">
        <v>39320</v>
      </c>
      <c r="B7002" t="s">
        <v>2</v>
      </c>
      <c r="C7002">
        <v>967.04501359999995</v>
      </c>
      <c r="D7002">
        <v>4239.0181080000002</v>
      </c>
      <c r="E7002" t="s">
        <v>7879</v>
      </c>
      <c r="F7002">
        <v>0</v>
      </c>
    </row>
    <row r="7003" spans="1:6" x14ac:dyDescent="0.2">
      <c r="A7003" t="s">
        <v>39321</v>
      </c>
      <c r="B7003" t="s">
        <v>2</v>
      </c>
      <c r="C7003">
        <v>964.56649500000003</v>
      </c>
      <c r="D7003">
        <v>4239.8774272727296</v>
      </c>
      <c r="E7003" t="s">
        <v>7879</v>
      </c>
      <c r="F7003">
        <v>0</v>
      </c>
    </row>
    <row r="7004" spans="1:6" x14ac:dyDescent="0.2">
      <c r="A7004" t="s">
        <v>39322</v>
      </c>
      <c r="B7004" t="s">
        <v>2</v>
      </c>
      <c r="C7004">
        <v>958.90201839999997</v>
      </c>
      <c r="D7004">
        <v>4241.168584</v>
      </c>
      <c r="E7004" t="s">
        <v>7879</v>
      </c>
      <c r="F7004">
        <v>0</v>
      </c>
    </row>
    <row r="7005" spans="1:6" x14ac:dyDescent="0.2">
      <c r="A7005" t="s">
        <v>39323</v>
      </c>
      <c r="B7005" t="s">
        <v>2</v>
      </c>
      <c r="C7005">
        <v>955.28101040000001</v>
      </c>
      <c r="D7005">
        <v>4238.2105920000004</v>
      </c>
      <c r="E7005" t="s">
        <v>7879</v>
      </c>
      <c r="F7005">
        <v>0</v>
      </c>
    </row>
    <row r="7006" spans="1:6" x14ac:dyDescent="0.2">
      <c r="A7006" t="s">
        <v>39324</v>
      </c>
      <c r="B7006" t="s">
        <v>2</v>
      </c>
      <c r="C7006">
        <v>942.46301119999998</v>
      </c>
      <c r="D7006">
        <v>4424.3351119999998</v>
      </c>
      <c r="E7006" t="s">
        <v>7879</v>
      </c>
      <c r="F7006">
        <v>0</v>
      </c>
    </row>
    <row r="7007" spans="1:6" x14ac:dyDescent="0.2">
      <c r="A7007" t="s">
        <v>39325</v>
      </c>
      <c r="B7007" t="s">
        <v>2</v>
      </c>
      <c r="C7007">
        <v>914.75301879999995</v>
      </c>
      <c r="D7007">
        <v>4381.1381199999996</v>
      </c>
      <c r="E7007" t="s">
        <v>7879</v>
      </c>
      <c r="F7007">
        <v>0</v>
      </c>
    </row>
    <row r="7008" spans="1:6" x14ac:dyDescent="0.2">
      <c r="A7008" t="s">
        <v>39326</v>
      </c>
      <c r="B7008" t="s">
        <v>2</v>
      </c>
      <c r="C7008">
        <v>937.39701760000003</v>
      </c>
      <c r="D7008">
        <v>4372.9951199999996</v>
      </c>
      <c r="E7008" t="s">
        <v>7879</v>
      </c>
      <c r="F7008">
        <v>0</v>
      </c>
    </row>
    <row r="7009" spans="1:6" x14ac:dyDescent="0.2">
      <c r="A7009" t="s">
        <v>39327</v>
      </c>
      <c r="B7009" t="s">
        <v>2</v>
      </c>
      <c r="C7009">
        <v>938.97957045454598</v>
      </c>
      <c r="D7009">
        <v>4368.9903999999997</v>
      </c>
      <c r="E7009" t="s">
        <v>7879</v>
      </c>
      <c r="F7009">
        <v>0</v>
      </c>
    </row>
    <row r="7010" spans="1:6" x14ac:dyDescent="0.2">
      <c r="A7010" t="s">
        <v>39328</v>
      </c>
      <c r="B7010" t="s">
        <v>2</v>
      </c>
      <c r="C7010">
        <v>940.66951519999998</v>
      </c>
      <c r="D7010">
        <v>4366.3905519999998</v>
      </c>
      <c r="E7010" t="s">
        <v>7879</v>
      </c>
      <c r="F7010">
        <v>0</v>
      </c>
    </row>
    <row r="7011" spans="1:6" x14ac:dyDescent="0.2">
      <c r="A7011" t="s">
        <v>39329</v>
      </c>
      <c r="B7011" t="s">
        <v>2</v>
      </c>
      <c r="C7011">
        <v>936.61501720000001</v>
      </c>
      <c r="D7011">
        <v>4364.1380520000002</v>
      </c>
      <c r="E7011" t="s">
        <v>7879</v>
      </c>
      <c r="F7011">
        <v>0</v>
      </c>
    </row>
    <row r="7012" spans="1:6" x14ac:dyDescent="0.2">
      <c r="A7012" t="s">
        <v>39330</v>
      </c>
      <c r="B7012" t="s">
        <v>2</v>
      </c>
      <c r="C7012">
        <v>936.75101959999995</v>
      </c>
      <c r="D7012">
        <v>4387.5385679999999</v>
      </c>
      <c r="E7012" t="s">
        <v>7879</v>
      </c>
      <c r="F7012">
        <v>1</v>
      </c>
    </row>
    <row r="7013" spans="1:6" x14ac:dyDescent="0.2">
      <c r="A7013" t="s">
        <v>39331</v>
      </c>
      <c r="B7013" t="s">
        <v>2</v>
      </c>
      <c r="C7013">
        <v>934.08201680000002</v>
      </c>
      <c r="D7013">
        <v>4382.0730960000001</v>
      </c>
      <c r="E7013" t="s">
        <v>7879</v>
      </c>
      <c r="F7013">
        <v>0</v>
      </c>
    </row>
    <row r="7014" spans="1:6" x14ac:dyDescent="0.2">
      <c r="A7014" t="s">
        <v>39332</v>
      </c>
      <c r="B7014" t="s">
        <v>2</v>
      </c>
      <c r="C7014">
        <v>921.47650959999999</v>
      </c>
      <c r="D7014">
        <v>4358.5280560000001</v>
      </c>
      <c r="E7014" t="s">
        <v>7879</v>
      </c>
      <c r="F7014">
        <v>0</v>
      </c>
    </row>
    <row r="7015" spans="1:6" x14ac:dyDescent="0.2">
      <c r="A7015" t="s">
        <v>39333</v>
      </c>
      <c r="B7015" t="s">
        <v>2</v>
      </c>
      <c r="C7015">
        <v>926.77202039999997</v>
      </c>
      <c r="D7015">
        <v>4374.6696519999996</v>
      </c>
      <c r="E7015" t="s">
        <v>7879</v>
      </c>
      <c r="F7015">
        <v>0</v>
      </c>
    </row>
    <row r="7016" spans="1:6" x14ac:dyDescent="0.2">
      <c r="A7016" t="s">
        <v>39334</v>
      </c>
      <c r="B7016" t="s">
        <v>2</v>
      </c>
      <c r="C7016">
        <v>931.79552039999999</v>
      </c>
      <c r="D7016">
        <v>4371.1930759999996</v>
      </c>
      <c r="E7016" t="s">
        <v>7879</v>
      </c>
      <c r="F7016">
        <v>0</v>
      </c>
    </row>
    <row r="7017" spans="1:6" x14ac:dyDescent="0.2">
      <c r="A7017" t="s">
        <v>39335</v>
      </c>
      <c r="B7017" t="s">
        <v>2</v>
      </c>
      <c r="C7017">
        <v>929.52601240000001</v>
      </c>
      <c r="D7017">
        <v>4364.699028</v>
      </c>
      <c r="E7017" t="s">
        <v>7879</v>
      </c>
      <c r="F7017">
        <v>0</v>
      </c>
    </row>
    <row r="7018" spans="1:6" x14ac:dyDescent="0.2">
      <c r="A7018" t="s">
        <v>39336</v>
      </c>
      <c r="B7018" t="s">
        <v>2</v>
      </c>
      <c r="C7018">
        <v>923.33801359999995</v>
      </c>
      <c r="D7018">
        <v>4365.9570759999997</v>
      </c>
      <c r="E7018" t="s">
        <v>7879</v>
      </c>
      <c r="F7018">
        <v>0</v>
      </c>
    </row>
    <row r="7019" spans="1:6" x14ac:dyDescent="0.2">
      <c r="A7019" t="s">
        <v>39337</v>
      </c>
      <c r="B7019" t="s">
        <v>2</v>
      </c>
      <c r="C7019">
        <v>887.30651079999996</v>
      </c>
      <c r="D7019">
        <v>4425.7971159999997</v>
      </c>
      <c r="E7019" t="s">
        <v>7879</v>
      </c>
      <c r="F7019">
        <v>0</v>
      </c>
    </row>
    <row r="7020" spans="1:6" x14ac:dyDescent="0.2">
      <c r="A7020" t="s">
        <v>39338</v>
      </c>
      <c r="B7020" t="s">
        <v>2</v>
      </c>
      <c r="C7020">
        <v>883.73652159999995</v>
      </c>
      <c r="D7020">
        <v>4422.5501080000004</v>
      </c>
      <c r="E7020" t="s">
        <v>7879</v>
      </c>
      <c r="F7020">
        <v>0</v>
      </c>
    </row>
    <row r="7021" spans="1:6" x14ac:dyDescent="0.2">
      <c r="A7021" t="s">
        <v>39339</v>
      </c>
      <c r="B7021" t="s">
        <v>2</v>
      </c>
      <c r="C7021">
        <v>889.28701360000002</v>
      </c>
      <c r="D7021">
        <v>4418.2746399999996</v>
      </c>
      <c r="E7021" t="s">
        <v>7879</v>
      </c>
      <c r="F7021">
        <v>0</v>
      </c>
    </row>
    <row r="7022" spans="1:6" x14ac:dyDescent="0.2">
      <c r="A7022" t="s">
        <v>39340</v>
      </c>
      <c r="B7022" t="s">
        <v>2</v>
      </c>
      <c r="C7022">
        <v>888.70051239999998</v>
      </c>
      <c r="D7022">
        <v>4410.8455839999997</v>
      </c>
      <c r="E7022" t="s">
        <v>7879</v>
      </c>
      <c r="F7022">
        <v>0</v>
      </c>
    </row>
    <row r="7023" spans="1:6" x14ac:dyDescent="0.2">
      <c r="A7023" t="s">
        <v>39341</v>
      </c>
      <c r="B7023" t="s">
        <v>2</v>
      </c>
      <c r="C7023">
        <v>924.4430208</v>
      </c>
      <c r="D7023">
        <v>4424.717568</v>
      </c>
      <c r="E7023" t="s">
        <v>7879</v>
      </c>
      <c r="F7023">
        <v>0</v>
      </c>
    </row>
    <row r="7024" spans="1:6" x14ac:dyDescent="0.2">
      <c r="A7024" t="s">
        <v>39342</v>
      </c>
      <c r="B7024" t="s">
        <v>2</v>
      </c>
      <c r="C7024">
        <v>920.36302760000001</v>
      </c>
      <c r="D7024">
        <v>4415.1975599999996</v>
      </c>
      <c r="E7024" t="s">
        <v>7879</v>
      </c>
      <c r="F7024">
        <v>0</v>
      </c>
    </row>
    <row r="7025" spans="1:6" x14ac:dyDescent="0.2">
      <c r="A7025" t="s">
        <v>39343</v>
      </c>
      <c r="B7025" t="s">
        <v>2</v>
      </c>
      <c r="C7025">
        <v>916.85251119999998</v>
      </c>
      <c r="D7025">
        <v>4420.6545919999999</v>
      </c>
      <c r="E7025" t="s">
        <v>7879</v>
      </c>
      <c r="F7025">
        <v>0</v>
      </c>
    </row>
    <row r="7026" spans="1:6" x14ac:dyDescent="0.2">
      <c r="A7026" t="s">
        <v>39344</v>
      </c>
      <c r="B7026" t="s">
        <v>2</v>
      </c>
      <c r="C7026">
        <v>899.93751599999996</v>
      </c>
      <c r="D7026">
        <v>4414.475136</v>
      </c>
      <c r="E7026" t="s">
        <v>7879</v>
      </c>
      <c r="F7026">
        <v>0</v>
      </c>
    </row>
    <row r="7027" spans="1:6" x14ac:dyDescent="0.2">
      <c r="A7027" t="s">
        <v>39345</v>
      </c>
      <c r="B7027" t="s">
        <v>2</v>
      </c>
      <c r="C7027">
        <v>903.73701119999998</v>
      </c>
      <c r="D7027">
        <v>4424.1311079999996</v>
      </c>
      <c r="E7027" t="s">
        <v>7879</v>
      </c>
      <c r="F7027">
        <v>1</v>
      </c>
    </row>
    <row r="7028" spans="1:6" x14ac:dyDescent="0.2">
      <c r="A7028" t="s">
        <v>39346</v>
      </c>
      <c r="B7028" t="s">
        <v>2</v>
      </c>
      <c r="C7028">
        <v>903.84752040000001</v>
      </c>
      <c r="D7028">
        <v>4419.0395799999997</v>
      </c>
      <c r="E7028" t="s">
        <v>7879</v>
      </c>
      <c r="F7028">
        <v>0</v>
      </c>
    </row>
    <row r="7029" spans="1:6" x14ac:dyDescent="0.2">
      <c r="A7029" t="s">
        <v>39347</v>
      </c>
      <c r="B7029" t="s">
        <v>2</v>
      </c>
      <c r="C7029">
        <v>914.59115541666699</v>
      </c>
      <c r="D7029">
        <v>4416.7328749999997</v>
      </c>
      <c r="E7029" t="s">
        <v>7879</v>
      </c>
      <c r="F7029">
        <v>0</v>
      </c>
    </row>
    <row r="7030" spans="1:6" x14ac:dyDescent="0.2">
      <c r="A7030" t="s">
        <v>39348</v>
      </c>
      <c r="B7030" t="s">
        <v>2</v>
      </c>
      <c r="C7030">
        <v>890.29186695652197</v>
      </c>
      <c r="D7030">
        <v>4429.1930521739096</v>
      </c>
      <c r="E7030" t="s">
        <v>7879</v>
      </c>
      <c r="F7030">
        <v>0</v>
      </c>
    </row>
    <row r="7031" spans="1:6" x14ac:dyDescent="0.2">
      <c r="A7031" t="s">
        <v>39349</v>
      </c>
      <c r="B7031" t="s">
        <v>2</v>
      </c>
      <c r="C7031">
        <v>922.17352200000005</v>
      </c>
      <c r="D7031">
        <v>4410.0465919999997</v>
      </c>
      <c r="E7031" t="s">
        <v>7879</v>
      </c>
      <c r="F7031">
        <v>0</v>
      </c>
    </row>
    <row r="7032" spans="1:6" x14ac:dyDescent="0.2">
      <c r="A7032" t="s">
        <v>39350</v>
      </c>
      <c r="B7032" t="s">
        <v>2</v>
      </c>
      <c r="C7032">
        <v>918.81602239999995</v>
      </c>
      <c r="D7032">
        <v>4396.5316119999998</v>
      </c>
      <c r="E7032" t="s">
        <v>7879</v>
      </c>
      <c r="F7032">
        <v>1</v>
      </c>
    </row>
    <row r="7033" spans="1:6" x14ac:dyDescent="0.2">
      <c r="A7033" t="s">
        <v>39351</v>
      </c>
      <c r="B7033" t="s">
        <v>2</v>
      </c>
      <c r="C7033">
        <v>907.96152159999997</v>
      </c>
      <c r="D7033">
        <v>4450.13256</v>
      </c>
      <c r="E7033" t="s">
        <v>7879</v>
      </c>
      <c r="F7033">
        <v>0</v>
      </c>
    </row>
    <row r="7034" spans="1:6" x14ac:dyDescent="0.2">
      <c r="A7034" t="s">
        <v>39352</v>
      </c>
      <c r="B7034" t="s">
        <v>2</v>
      </c>
      <c r="C7034">
        <v>918.24651919999997</v>
      </c>
      <c r="D7034">
        <v>4443.6555399999997</v>
      </c>
      <c r="E7034" t="s">
        <v>7879</v>
      </c>
      <c r="F7034">
        <v>0</v>
      </c>
    </row>
    <row r="7035" spans="1:6" x14ac:dyDescent="0.2">
      <c r="A7035" t="s">
        <v>39353</v>
      </c>
      <c r="B7035" t="s">
        <v>2</v>
      </c>
      <c r="C7035">
        <v>912.6875096</v>
      </c>
      <c r="D7035">
        <v>4446.4775719999998</v>
      </c>
      <c r="E7035" t="s">
        <v>7879</v>
      </c>
      <c r="F7035">
        <v>0</v>
      </c>
    </row>
    <row r="7036" spans="1:6" x14ac:dyDescent="0.2">
      <c r="A7036" t="s">
        <v>39354</v>
      </c>
      <c r="B7036" t="s">
        <v>2</v>
      </c>
      <c r="C7036">
        <v>943.22802160000003</v>
      </c>
      <c r="D7036">
        <v>4456.1251119999997</v>
      </c>
      <c r="E7036" t="s">
        <v>7879</v>
      </c>
      <c r="F7036">
        <v>0</v>
      </c>
    </row>
    <row r="7037" spans="1:6" x14ac:dyDescent="0.2">
      <c r="A7037" t="s">
        <v>39355</v>
      </c>
      <c r="B7037" t="s">
        <v>2</v>
      </c>
      <c r="C7037">
        <v>919.75101919999997</v>
      </c>
      <c r="D7037">
        <v>4467.8806160000004</v>
      </c>
      <c r="E7037" t="s">
        <v>7879</v>
      </c>
      <c r="F7037">
        <v>1</v>
      </c>
    </row>
    <row r="7038" spans="1:6" x14ac:dyDescent="0.2">
      <c r="A7038" t="s">
        <v>39356</v>
      </c>
      <c r="B7038" t="s">
        <v>2</v>
      </c>
      <c r="C7038">
        <v>908.75202200000001</v>
      </c>
      <c r="D7038">
        <v>4464.4210880000001</v>
      </c>
      <c r="E7038" t="s">
        <v>7879</v>
      </c>
      <c r="F7038">
        <v>0</v>
      </c>
    </row>
    <row r="7039" spans="1:6" x14ac:dyDescent="0.2">
      <c r="A7039" t="s">
        <v>39357</v>
      </c>
      <c r="B7039" t="s">
        <v>2</v>
      </c>
      <c r="C7039">
        <v>922.33502239999996</v>
      </c>
      <c r="D7039">
        <v>4451.9175679999998</v>
      </c>
      <c r="E7039" t="s">
        <v>7879</v>
      </c>
      <c r="F7039">
        <v>0</v>
      </c>
    </row>
    <row r="7040" spans="1:6" x14ac:dyDescent="0.2">
      <c r="A7040" t="s">
        <v>39358</v>
      </c>
      <c r="B7040" t="s">
        <v>2</v>
      </c>
      <c r="C7040">
        <v>921.36601640000003</v>
      </c>
      <c r="D7040">
        <v>4455.7171079999998</v>
      </c>
      <c r="E7040" t="s">
        <v>7879</v>
      </c>
      <c r="F7040">
        <v>0</v>
      </c>
    </row>
    <row r="7041" spans="1:6" x14ac:dyDescent="0.2">
      <c r="A7041" t="s">
        <v>39359</v>
      </c>
      <c r="B7041" t="s">
        <v>2</v>
      </c>
      <c r="C7041">
        <v>937.74552200000005</v>
      </c>
      <c r="D7041">
        <v>4478.2760959999996</v>
      </c>
      <c r="E7041" t="s">
        <v>7879</v>
      </c>
      <c r="F7041">
        <v>0</v>
      </c>
    </row>
    <row r="7042" spans="1:6" x14ac:dyDescent="0.2">
      <c r="A7042" t="s">
        <v>39360</v>
      </c>
      <c r="B7042" t="s">
        <v>2</v>
      </c>
      <c r="C7042">
        <v>937.02302359999999</v>
      </c>
      <c r="D7042">
        <v>4485.2291880000002</v>
      </c>
      <c r="E7042" t="s">
        <v>7879</v>
      </c>
      <c r="F7042">
        <v>0</v>
      </c>
    </row>
    <row r="7043" spans="1:6" x14ac:dyDescent="0.2">
      <c r="A7043" t="s">
        <v>39361</v>
      </c>
      <c r="B7043" t="s">
        <v>2</v>
      </c>
      <c r="C7043">
        <v>941.0690108</v>
      </c>
      <c r="D7043">
        <v>4483.0360360000004</v>
      </c>
      <c r="E7043" t="s">
        <v>7879</v>
      </c>
      <c r="F7043">
        <v>0</v>
      </c>
    </row>
    <row r="7044" spans="1:6" x14ac:dyDescent="0.2">
      <c r="A7044" t="s">
        <v>39362</v>
      </c>
      <c r="B7044" t="s">
        <v>2</v>
      </c>
      <c r="C7044">
        <v>944.28202120000003</v>
      </c>
      <c r="D7044">
        <v>4478.063588</v>
      </c>
      <c r="E7044" t="s">
        <v>7879</v>
      </c>
      <c r="F7044">
        <v>0</v>
      </c>
    </row>
    <row r="7045" spans="1:6" x14ac:dyDescent="0.2">
      <c r="A7045" t="s">
        <v>39363</v>
      </c>
      <c r="B7045" t="s">
        <v>2</v>
      </c>
      <c r="C7045">
        <v>939.74301160000005</v>
      </c>
      <c r="D7045">
        <v>4507.0231720000002</v>
      </c>
      <c r="E7045" t="s">
        <v>7879</v>
      </c>
      <c r="F7045">
        <v>0</v>
      </c>
    </row>
    <row r="7046" spans="1:6" x14ac:dyDescent="0.2">
      <c r="A7046" t="s">
        <v>39364</v>
      </c>
      <c r="B7046" t="s">
        <v>2</v>
      </c>
      <c r="C7046">
        <v>933.35101999999995</v>
      </c>
      <c r="D7046">
        <v>4513.0751120000004</v>
      </c>
      <c r="E7046" t="s">
        <v>7879</v>
      </c>
      <c r="F7046">
        <v>0</v>
      </c>
    </row>
    <row r="7047" spans="1:6" x14ac:dyDescent="0.2">
      <c r="A7047" t="s">
        <v>39365</v>
      </c>
      <c r="B7047" t="s">
        <v>2</v>
      </c>
      <c r="C7047">
        <v>944.77502119999997</v>
      </c>
      <c r="D7047">
        <v>4506.0796</v>
      </c>
      <c r="E7047" t="s">
        <v>7879</v>
      </c>
      <c r="F7047">
        <v>0</v>
      </c>
    </row>
    <row r="7048" spans="1:6" x14ac:dyDescent="0.2">
      <c r="A7048" t="s">
        <v>39366</v>
      </c>
      <c r="B7048" t="s">
        <v>2</v>
      </c>
      <c r="C7048">
        <v>932.2375164</v>
      </c>
      <c r="D7048">
        <v>4505.4420600000003</v>
      </c>
      <c r="E7048" t="s">
        <v>7879</v>
      </c>
      <c r="F7048">
        <v>0</v>
      </c>
    </row>
    <row r="7049" spans="1:6" x14ac:dyDescent="0.2">
      <c r="A7049" t="s">
        <v>39367</v>
      </c>
      <c r="B7049" t="s">
        <v>2</v>
      </c>
      <c r="C7049">
        <v>943.04951759999994</v>
      </c>
      <c r="D7049">
        <v>4488.2551000000003</v>
      </c>
      <c r="E7049" t="s">
        <v>7879</v>
      </c>
      <c r="F7049">
        <v>0</v>
      </c>
    </row>
    <row r="7050" spans="1:6" x14ac:dyDescent="0.2">
      <c r="A7050" t="s">
        <v>39368</v>
      </c>
      <c r="B7050" t="s">
        <v>2</v>
      </c>
      <c r="C7050">
        <v>940.1680116</v>
      </c>
      <c r="D7050">
        <v>4492.8705440000003</v>
      </c>
      <c r="E7050" t="s">
        <v>7879</v>
      </c>
      <c r="F7050">
        <v>0</v>
      </c>
    </row>
    <row r="7051" spans="1:6" x14ac:dyDescent="0.2">
      <c r="A7051" t="s">
        <v>39369</v>
      </c>
      <c r="B7051" t="s">
        <v>2</v>
      </c>
      <c r="C7051">
        <v>930.47801679999998</v>
      </c>
      <c r="D7051">
        <v>4482.1520719999999</v>
      </c>
      <c r="E7051" t="s">
        <v>7879</v>
      </c>
      <c r="F7051">
        <v>0</v>
      </c>
    </row>
    <row r="7052" spans="1:6" x14ac:dyDescent="0.2">
      <c r="A7052" t="s">
        <v>39370</v>
      </c>
      <c r="B7052" t="s">
        <v>2</v>
      </c>
      <c r="C7052">
        <v>932.9855172</v>
      </c>
      <c r="D7052">
        <v>4489.5726240000004</v>
      </c>
      <c r="E7052" t="s">
        <v>7879</v>
      </c>
      <c r="F7052">
        <v>0</v>
      </c>
    </row>
    <row r="7053" spans="1:6" x14ac:dyDescent="0.2">
      <c r="A7053" t="s">
        <v>39371</v>
      </c>
      <c r="B7053" t="s">
        <v>2</v>
      </c>
      <c r="C7053">
        <v>932.46700720000001</v>
      </c>
      <c r="D7053">
        <v>4479.1261279999999</v>
      </c>
      <c r="E7053" t="s">
        <v>7879</v>
      </c>
      <c r="F7053">
        <v>0</v>
      </c>
    </row>
    <row r="7054" spans="1:6" x14ac:dyDescent="0.2">
      <c r="A7054" t="s">
        <v>39372</v>
      </c>
      <c r="B7054" t="s">
        <v>2</v>
      </c>
      <c r="C7054">
        <v>917.64301680000005</v>
      </c>
      <c r="D7054">
        <v>4475.2841479999997</v>
      </c>
      <c r="E7054" t="s">
        <v>7879</v>
      </c>
      <c r="F7054">
        <v>0</v>
      </c>
    </row>
    <row r="7055" spans="1:6" x14ac:dyDescent="0.2">
      <c r="A7055" t="s">
        <v>39373</v>
      </c>
      <c r="B7055" t="s">
        <v>2</v>
      </c>
      <c r="C7055">
        <v>918.32301240000004</v>
      </c>
      <c r="D7055">
        <v>4483.3250440000002</v>
      </c>
      <c r="E7055" t="s">
        <v>7879</v>
      </c>
      <c r="F7055">
        <v>0</v>
      </c>
    </row>
    <row r="7056" spans="1:6" x14ac:dyDescent="0.2">
      <c r="A7056" t="s">
        <v>39374</v>
      </c>
      <c r="B7056" t="s">
        <v>2</v>
      </c>
      <c r="C7056">
        <v>912.11800960000005</v>
      </c>
      <c r="D7056">
        <v>4480.6220599999997</v>
      </c>
      <c r="E7056" t="s">
        <v>7879</v>
      </c>
      <c r="F7056">
        <v>1</v>
      </c>
    </row>
    <row r="7057" spans="1:6" x14ac:dyDescent="0.2">
      <c r="A7057" t="s">
        <v>39375</v>
      </c>
      <c r="B7057" t="s">
        <v>2</v>
      </c>
      <c r="C7057">
        <v>927.05251799999996</v>
      </c>
      <c r="D7057">
        <v>4503.606084</v>
      </c>
      <c r="E7057" t="s">
        <v>7879</v>
      </c>
      <c r="F7057">
        <v>0</v>
      </c>
    </row>
    <row r="7058" spans="1:6" x14ac:dyDescent="0.2">
      <c r="A7058" t="s">
        <v>39376</v>
      </c>
      <c r="B7058" t="s">
        <v>2</v>
      </c>
      <c r="C7058">
        <v>922.31801519999999</v>
      </c>
      <c r="D7058">
        <v>4513.8315519999996</v>
      </c>
      <c r="E7058" t="s">
        <v>7879</v>
      </c>
      <c r="F7058">
        <v>0</v>
      </c>
    </row>
    <row r="7059" spans="1:6" x14ac:dyDescent="0.2">
      <c r="A7059" t="s">
        <v>39377</v>
      </c>
      <c r="B7059" t="s">
        <v>2</v>
      </c>
      <c r="C7059">
        <v>926.86551239999994</v>
      </c>
      <c r="D7059">
        <v>4510.2190760000003</v>
      </c>
      <c r="E7059" t="s">
        <v>7879</v>
      </c>
      <c r="F7059">
        <v>0</v>
      </c>
    </row>
    <row r="7060" spans="1:6" x14ac:dyDescent="0.2">
      <c r="A7060" t="s">
        <v>39378</v>
      </c>
      <c r="B7060" t="s">
        <v>2</v>
      </c>
      <c r="C7060">
        <v>917.90652239999997</v>
      </c>
      <c r="D7060">
        <v>4495.8371399999996</v>
      </c>
      <c r="E7060" t="s">
        <v>7879</v>
      </c>
      <c r="F7060">
        <v>0</v>
      </c>
    </row>
    <row r="7061" spans="1:6" x14ac:dyDescent="0.2">
      <c r="A7061" t="s">
        <v>39379</v>
      </c>
      <c r="B7061" t="s">
        <v>2</v>
      </c>
      <c r="C7061">
        <v>916.75051280000002</v>
      </c>
      <c r="D7061">
        <v>4510.2191160000002</v>
      </c>
      <c r="E7061" t="s">
        <v>7879</v>
      </c>
      <c r="F7061">
        <v>0</v>
      </c>
    </row>
    <row r="7062" spans="1:6" x14ac:dyDescent="0.2">
      <c r="A7062" t="s">
        <v>39380</v>
      </c>
      <c r="B7062" t="s">
        <v>2</v>
      </c>
      <c r="C7062">
        <v>920.34601520000001</v>
      </c>
      <c r="D7062">
        <v>4503.3850480000001</v>
      </c>
      <c r="E7062" t="s">
        <v>7879</v>
      </c>
      <c r="F7062">
        <v>0</v>
      </c>
    </row>
    <row r="7063" spans="1:6" x14ac:dyDescent="0.2">
      <c r="A7063" t="s">
        <v>39381</v>
      </c>
      <c r="B7063" t="s">
        <v>2</v>
      </c>
      <c r="C7063">
        <v>924.3240184</v>
      </c>
      <c r="D7063">
        <v>4481.5060880000001</v>
      </c>
      <c r="E7063" t="s">
        <v>7879</v>
      </c>
      <c r="F7063">
        <v>0</v>
      </c>
    </row>
    <row r="7064" spans="1:6" x14ac:dyDescent="0.2">
      <c r="A7064" t="s">
        <v>39382</v>
      </c>
      <c r="B7064" t="s">
        <v>2</v>
      </c>
      <c r="C7064">
        <v>922.76852120000001</v>
      </c>
      <c r="D7064">
        <v>4492.8706160000002</v>
      </c>
      <c r="E7064" t="s">
        <v>7879</v>
      </c>
      <c r="F7064">
        <v>0</v>
      </c>
    </row>
    <row r="7065" spans="1:6" x14ac:dyDescent="0.2">
      <c r="A7065" t="s">
        <v>39383</v>
      </c>
      <c r="B7065" t="s">
        <v>2</v>
      </c>
      <c r="C7065">
        <v>922.4710192</v>
      </c>
      <c r="D7065">
        <v>4486.8780319999996</v>
      </c>
      <c r="E7065" t="s">
        <v>7879</v>
      </c>
      <c r="F7065">
        <v>0</v>
      </c>
    </row>
    <row r="7066" spans="1:6" x14ac:dyDescent="0.2">
      <c r="A7066" t="s">
        <v>39384</v>
      </c>
      <c r="B7066" t="s">
        <v>2</v>
      </c>
      <c r="C7066">
        <v>905.97605250000004</v>
      </c>
      <c r="D7066">
        <v>4456.6032375000004</v>
      </c>
      <c r="E7066" t="s">
        <v>7879</v>
      </c>
      <c r="F7066">
        <v>0</v>
      </c>
    </row>
    <row r="7067" spans="1:6" x14ac:dyDescent="0.2">
      <c r="A7067" t="s">
        <v>39385</v>
      </c>
      <c r="B7067" t="s">
        <v>2</v>
      </c>
      <c r="C7067">
        <v>899.51251960000002</v>
      </c>
      <c r="D7067">
        <v>4465.6621160000004</v>
      </c>
      <c r="E7067" t="s">
        <v>7879</v>
      </c>
      <c r="F7067">
        <v>0</v>
      </c>
    </row>
    <row r="7068" spans="1:6" x14ac:dyDescent="0.2">
      <c r="A7068" t="s">
        <v>39386</v>
      </c>
      <c r="B7068" t="s">
        <v>2</v>
      </c>
      <c r="C7068">
        <v>914.04221291666704</v>
      </c>
      <c r="D7068">
        <v>4461.9600166666696</v>
      </c>
      <c r="E7068" t="s">
        <v>7879</v>
      </c>
      <c r="F7068">
        <v>0</v>
      </c>
    </row>
    <row r="7069" spans="1:6" x14ac:dyDescent="0.2">
      <c r="A7069" t="s">
        <v>39387</v>
      </c>
      <c r="B7069" t="s">
        <v>2</v>
      </c>
      <c r="C7069">
        <v>901.24651600000004</v>
      </c>
      <c r="D7069">
        <v>4458.8790319999998</v>
      </c>
      <c r="E7069" t="s">
        <v>7879</v>
      </c>
      <c r="F7069">
        <v>0</v>
      </c>
    </row>
    <row r="7070" spans="1:6" x14ac:dyDescent="0.2">
      <c r="A7070" t="s">
        <v>39388</v>
      </c>
      <c r="B7070" t="s">
        <v>2</v>
      </c>
      <c r="C7070">
        <v>910.16301480000004</v>
      </c>
      <c r="D7070">
        <v>4498.3786239999999</v>
      </c>
      <c r="E7070" t="s">
        <v>7879</v>
      </c>
      <c r="F7070">
        <v>1</v>
      </c>
    </row>
    <row r="7071" spans="1:6" x14ac:dyDescent="0.2">
      <c r="A7071" t="s">
        <v>39389</v>
      </c>
      <c r="B7071" t="s">
        <v>2</v>
      </c>
      <c r="C7071">
        <v>899.15462105263202</v>
      </c>
      <c r="D7071">
        <v>4503.5685052631598</v>
      </c>
      <c r="E7071" t="s">
        <v>7879</v>
      </c>
      <c r="F7071">
        <v>0</v>
      </c>
    </row>
    <row r="7072" spans="1:6" x14ac:dyDescent="0.2">
      <c r="A7072" t="s">
        <v>39390</v>
      </c>
      <c r="B7072" t="s">
        <v>2</v>
      </c>
      <c r="C7072">
        <v>894.50601840000002</v>
      </c>
      <c r="D7072">
        <v>4499.9170999999997</v>
      </c>
      <c r="E7072" t="s">
        <v>7879</v>
      </c>
      <c r="F7072">
        <v>0</v>
      </c>
    </row>
    <row r="7073" spans="1:6" x14ac:dyDescent="0.2">
      <c r="A7073" t="s">
        <v>39391</v>
      </c>
      <c r="B7073" t="s">
        <v>2</v>
      </c>
      <c r="C7073">
        <v>909.49151400000005</v>
      </c>
      <c r="D7073">
        <v>4469.34256</v>
      </c>
      <c r="E7073" t="s">
        <v>7879</v>
      </c>
      <c r="F7073">
        <v>0</v>
      </c>
    </row>
    <row r="7074" spans="1:6" x14ac:dyDescent="0.2">
      <c r="A7074" t="s">
        <v>39392</v>
      </c>
      <c r="B7074" t="s">
        <v>2</v>
      </c>
      <c r="C7074">
        <v>909.98451639999996</v>
      </c>
      <c r="D7074">
        <v>4487.9066400000002</v>
      </c>
      <c r="E7074" t="s">
        <v>7879</v>
      </c>
      <c r="F7074">
        <v>0</v>
      </c>
    </row>
    <row r="7075" spans="1:6" x14ac:dyDescent="0.2">
      <c r="A7075" t="s">
        <v>39393</v>
      </c>
      <c r="B7075" t="s">
        <v>2</v>
      </c>
      <c r="C7075">
        <v>905.87902199999996</v>
      </c>
      <c r="D7075">
        <v>4478.2845239999997</v>
      </c>
      <c r="E7075" t="s">
        <v>7879</v>
      </c>
      <c r="F7075">
        <v>1</v>
      </c>
    </row>
    <row r="7076" spans="1:6" x14ac:dyDescent="0.2">
      <c r="A7076" t="s">
        <v>39394</v>
      </c>
      <c r="B7076" t="s">
        <v>2</v>
      </c>
      <c r="C7076">
        <v>899.36801679999996</v>
      </c>
      <c r="D7076">
        <v>4478.9390919999996</v>
      </c>
      <c r="E7076" t="s">
        <v>7879</v>
      </c>
      <c r="F7076">
        <v>0</v>
      </c>
    </row>
    <row r="7077" spans="1:6" x14ac:dyDescent="0.2">
      <c r="A7077" t="s">
        <v>39395</v>
      </c>
      <c r="B7077" t="s">
        <v>2</v>
      </c>
      <c r="C7077">
        <v>896.7415168</v>
      </c>
      <c r="D7077">
        <v>4471.4335879999999</v>
      </c>
      <c r="E7077" t="s">
        <v>7879</v>
      </c>
      <c r="F7077">
        <v>0</v>
      </c>
    </row>
    <row r="7078" spans="1:6" x14ac:dyDescent="0.2">
      <c r="A7078" t="s">
        <v>39396</v>
      </c>
      <c r="B7078" t="s">
        <v>2</v>
      </c>
      <c r="C7078">
        <v>894.71851400000003</v>
      </c>
      <c r="D7078">
        <v>4512.7520759999998</v>
      </c>
      <c r="E7078" t="s">
        <v>7879</v>
      </c>
      <c r="F7078">
        <v>0</v>
      </c>
    </row>
    <row r="7079" spans="1:6" x14ac:dyDescent="0.2">
      <c r="A7079" t="s">
        <v>39397</v>
      </c>
      <c r="B7079" t="s">
        <v>2</v>
      </c>
      <c r="C7079">
        <v>901.6885188</v>
      </c>
      <c r="D7079">
        <v>4510.2276519999996</v>
      </c>
      <c r="E7079" t="s">
        <v>7879</v>
      </c>
      <c r="F7079">
        <v>1</v>
      </c>
    </row>
    <row r="7080" spans="1:6" x14ac:dyDescent="0.2">
      <c r="A7080" t="s">
        <v>39398</v>
      </c>
      <c r="B7080" t="s">
        <v>2</v>
      </c>
      <c r="C7080">
        <v>898.77302080000004</v>
      </c>
      <c r="D7080">
        <v>4519.9345519999997</v>
      </c>
      <c r="E7080" t="s">
        <v>7879</v>
      </c>
      <c r="F7080">
        <v>0</v>
      </c>
    </row>
    <row r="7081" spans="1:6" x14ac:dyDescent="0.2">
      <c r="A7081" t="s">
        <v>39399</v>
      </c>
      <c r="B7081" t="s">
        <v>2</v>
      </c>
      <c r="C7081">
        <v>896.39301479999995</v>
      </c>
      <c r="D7081">
        <v>4507.8390639999998</v>
      </c>
      <c r="E7081" t="s">
        <v>7879</v>
      </c>
      <c r="F7081">
        <v>0</v>
      </c>
    </row>
    <row r="7082" spans="1:6" x14ac:dyDescent="0.2">
      <c r="A7082" t="s">
        <v>39400</v>
      </c>
      <c r="B7082" t="s">
        <v>2</v>
      </c>
      <c r="C7082">
        <v>910.37551800000006</v>
      </c>
      <c r="D7082">
        <v>4558.9325879999997</v>
      </c>
      <c r="E7082" t="s">
        <v>7879</v>
      </c>
      <c r="F7082">
        <v>0</v>
      </c>
    </row>
    <row r="7083" spans="1:6" x14ac:dyDescent="0.2">
      <c r="A7083" t="s">
        <v>39401</v>
      </c>
      <c r="B7083" t="s">
        <v>2</v>
      </c>
      <c r="C7083">
        <v>914.6425236</v>
      </c>
      <c r="D7083">
        <v>4579.0606079999998</v>
      </c>
      <c r="E7083" t="s">
        <v>7879</v>
      </c>
      <c r="F7083">
        <v>0</v>
      </c>
    </row>
    <row r="7084" spans="1:6" x14ac:dyDescent="0.2">
      <c r="A7084" t="s">
        <v>39402</v>
      </c>
      <c r="B7084" t="s">
        <v>2</v>
      </c>
      <c r="C7084">
        <v>909.46601599999997</v>
      </c>
      <c r="D7084">
        <v>4570.4161640000002</v>
      </c>
      <c r="E7084" t="s">
        <v>7879</v>
      </c>
      <c r="F7084">
        <v>1</v>
      </c>
    </row>
    <row r="7085" spans="1:6" x14ac:dyDescent="0.2">
      <c r="A7085" t="s">
        <v>39403</v>
      </c>
      <c r="B7085" t="s">
        <v>2</v>
      </c>
      <c r="C7085">
        <v>912.43252559999996</v>
      </c>
      <c r="D7085">
        <v>4546.6670720000002</v>
      </c>
      <c r="E7085" t="s">
        <v>7879</v>
      </c>
      <c r="F7085">
        <v>0</v>
      </c>
    </row>
    <row r="7086" spans="1:6" x14ac:dyDescent="0.2">
      <c r="A7086" t="s">
        <v>39404</v>
      </c>
      <c r="B7086" t="s">
        <v>2</v>
      </c>
      <c r="C7086">
        <v>908.63301799999999</v>
      </c>
      <c r="D7086">
        <v>4552.4895880000004</v>
      </c>
      <c r="E7086" t="s">
        <v>7879</v>
      </c>
      <c r="F7086">
        <v>0</v>
      </c>
    </row>
    <row r="7087" spans="1:6" x14ac:dyDescent="0.2">
      <c r="A7087" t="s">
        <v>39405</v>
      </c>
      <c r="B7087" t="s">
        <v>2</v>
      </c>
      <c r="C7087">
        <v>893.14601600000003</v>
      </c>
      <c r="D7087">
        <v>4564.398056</v>
      </c>
      <c r="E7087" t="s">
        <v>7879</v>
      </c>
      <c r="F7087">
        <v>0</v>
      </c>
    </row>
    <row r="7088" spans="1:6" x14ac:dyDescent="0.2">
      <c r="A7088" t="s">
        <v>39406</v>
      </c>
      <c r="B7088" t="s">
        <v>2</v>
      </c>
      <c r="C7088">
        <v>897.11551599999996</v>
      </c>
      <c r="D7088">
        <v>4564.9930839999997</v>
      </c>
      <c r="E7088" t="s">
        <v>7879</v>
      </c>
      <c r="F7088">
        <v>1</v>
      </c>
    </row>
    <row r="7089" spans="1:6" x14ac:dyDescent="0.2">
      <c r="A7089" t="s">
        <v>39407</v>
      </c>
      <c r="B7089" t="s">
        <v>2</v>
      </c>
      <c r="C7089">
        <v>905.27551159999996</v>
      </c>
      <c r="D7089">
        <v>4563.5311160000001</v>
      </c>
      <c r="E7089" t="s">
        <v>7879</v>
      </c>
      <c r="F7089">
        <v>1</v>
      </c>
    </row>
    <row r="7090" spans="1:6" x14ac:dyDescent="0.2">
      <c r="A7090" t="s">
        <v>39408</v>
      </c>
      <c r="B7090" t="s">
        <v>2</v>
      </c>
      <c r="C7090">
        <v>896.83502039999996</v>
      </c>
      <c r="D7090">
        <v>4545.5450879999999</v>
      </c>
      <c r="E7090" t="s">
        <v>7879</v>
      </c>
      <c r="F7090">
        <v>0</v>
      </c>
    </row>
    <row r="7091" spans="1:6" x14ac:dyDescent="0.2">
      <c r="A7091" t="s">
        <v>39409</v>
      </c>
      <c r="B7091" t="s">
        <v>2</v>
      </c>
      <c r="C7091">
        <v>902.24101199999996</v>
      </c>
      <c r="D7091">
        <v>4556.8671119999999</v>
      </c>
      <c r="E7091" t="s">
        <v>7879</v>
      </c>
      <c r="F7091">
        <v>1</v>
      </c>
    </row>
    <row r="7092" spans="1:6" x14ac:dyDescent="0.2">
      <c r="A7092" t="s">
        <v>39410</v>
      </c>
      <c r="B7092" t="s">
        <v>2</v>
      </c>
      <c r="C7092">
        <v>895.60251600000004</v>
      </c>
      <c r="D7092">
        <v>4554.6485119999998</v>
      </c>
      <c r="E7092" t="s">
        <v>7879</v>
      </c>
      <c r="F7092">
        <v>0</v>
      </c>
    </row>
    <row r="7093" spans="1:6" x14ac:dyDescent="0.2">
      <c r="A7093" t="s">
        <v>39411</v>
      </c>
      <c r="B7093" t="s">
        <v>2</v>
      </c>
      <c r="C7093">
        <v>903.83051839999996</v>
      </c>
      <c r="D7093">
        <v>4528.7830960000001</v>
      </c>
      <c r="E7093" t="s">
        <v>7879</v>
      </c>
      <c r="F7093">
        <v>0</v>
      </c>
    </row>
    <row r="7094" spans="1:6" x14ac:dyDescent="0.2">
      <c r="A7094" t="s">
        <v>39412</v>
      </c>
      <c r="B7094" t="s">
        <v>2</v>
      </c>
      <c r="C7094">
        <v>899.63150800000005</v>
      </c>
      <c r="D7094">
        <v>4550.3560639999996</v>
      </c>
      <c r="E7094" t="s">
        <v>7879</v>
      </c>
      <c r="F7094">
        <v>1</v>
      </c>
    </row>
    <row r="7095" spans="1:6" x14ac:dyDescent="0.2">
      <c r="A7095" t="s">
        <v>39413</v>
      </c>
      <c r="B7095" t="s">
        <v>2</v>
      </c>
      <c r="C7095">
        <v>907.99552159999996</v>
      </c>
      <c r="D7095">
        <v>4528.6216119999999</v>
      </c>
      <c r="E7095" t="s">
        <v>7879</v>
      </c>
      <c r="F7095">
        <v>0</v>
      </c>
    </row>
    <row r="7096" spans="1:6" x14ac:dyDescent="0.2">
      <c r="A7096" t="s">
        <v>39414</v>
      </c>
      <c r="B7096" t="s">
        <v>2</v>
      </c>
      <c r="C7096">
        <v>913.75851639999996</v>
      </c>
      <c r="D7096">
        <v>4542.6806159999996</v>
      </c>
      <c r="E7096" t="s">
        <v>7879</v>
      </c>
      <c r="F7096">
        <v>0</v>
      </c>
    </row>
    <row r="7097" spans="1:6" x14ac:dyDescent="0.2">
      <c r="A7097" t="s">
        <v>39415</v>
      </c>
      <c r="B7097" t="s">
        <v>2</v>
      </c>
      <c r="C7097">
        <v>941.13702079999996</v>
      </c>
      <c r="D7097">
        <v>4521.4900719999996</v>
      </c>
      <c r="E7097" t="s">
        <v>7879</v>
      </c>
      <c r="F7097">
        <v>0</v>
      </c>
    </row>
    <row r="7098" spans="1:6" x14ac:dyDescent="0.2">
      <c r="A7098" t="s">
        <v>39416</v>
      </c>
      <c r="B7098" t="s">
        <v>2</v>
      </c>
      <c r="C7098">
        <v>944.36701960000005</v>
      </c>
      <c r="D7098">
        <v>4526.3860560000003</v>
      </c>
      <c r="E7098" t="s">
        <v>7879</v>
      </c>
      <c r="F7098">
        <v>0</v>
      </c>
    </row>
    <row r="7099" spans="1:6" x14ac:dyDescent="0.2">
      <c r="A7099" t="s">
        <v>39417</v>
      </c>
      <c r="B7099" t="s">
        <v>2</v>
      </c>
      <c r="C7099">
        <v>938.79101360000004</v>
      </c>
      <c r="D7099">
        <v>4527.0235919999996</v>
      </c>
      <c r="E7099" t="s">
        <v>7879</v>
      </c>
      <c r="F7099">
        <v>0</v>
      </c>
    </row>
    <row r="7100" spans="1:6" x14ac:dyDescent="0.2">
      <c r="A7100" t="s">
        <v>39418</v>
      </c>
      <c r="B7100" t="s">
        <v>2</v>
      </c>
      <c r="C7100">
        <v>942.42052160000003</v>
      </c>
      <c r="D7100">
        <v>4562.1796359999998</v>
      </c>
      <c r="E7100" t="s">
        <v>7879</v>
      </c>
      <c r="F7100">
        <v>1</v>
      </c>
    </row>
    <row r="7101" spans="1:6" x14ac:dyDescent="0.2">
      <c r="A7101" t="s">
        <v>39419</v>
      </c>
      <c r="B7101" t="s">
        <v>2</v>
      </c>
      <c r="C7101">
        <v>942.10602200000005</v>
      </c>
      <c r="D7101">
        <v>4576.8931119999997</v>
      </c>
      <c r="E7101" t="s">
        <v>7879</v>
      </c>
      <c r="F7101">
        <v>0</v>
      </c>
    </row>
    <row r="7102" spans="1:6" x14ac:dyDescent="0.2">
      <c r="A7102" t="s">
        <v>39420</v>
      </c>
      <c r="B7102" t="s">
        <v>2</v>
      </c>
      <c r="C7102">
        <v>945.24250719999998</v>
      </c>
      <c r="D7102">
        <v>4573.6971599999997</v>
      </c>
      <c r="E7102" t="s">
        <v>7879</v>
      </c>
      <c r="F7102">
        <v>0</v>
      </c>
    </row>
    <row r="7103" spans="1:6" x14ac:dyDescent="0.2">
      <c r="A7103" t="s">
        <v>39421</v>
      </c>
      <c r="B7103" t="s">
        <v>2</v>
      </c>
      <c r="C7103">
        <v>947.53751599999998</v>
      </c>
      <c r="D7103">
        <v>4570.2545520000003</v>
      </c>
      <c r="E7103" t="s">
        <v>7879</v>
      </c>
      <c r="F7103">
        <v>0</v>
      </c>
    </row>
    <row r="7104" spans="1:6" x14ac:dyDescent="0.2">
      <c r="A7104" t="s">
        <v>39422</v>
      </c>
      <c r="B7104" t="s">
        <v>2</v>
      </c>
      <c r="C7104">
        <v>945.61652519999996</v>
      </c>
      <c r="D7104">
        <v>4558.6010640000004</v>
      </c>
      <c r="E7104" t="s">
        <v>7879</v>
      </c>
      <c r="F7104">
        <v>1</v>
      </c>
    </row>
    <row r="7105" spans="1:6" x14ac:dyDescent="0.2">
      <c r="A7105" t="s">
        <v>39423</v>
      </c>
      <c r="B7105" t="s">
        <v>2</v>
      </c>
      <c r="C7105">
        <v>939.82679857142898</v>
      </c>
      <c r="D7105">
        <v>4570.0959238095202</v>
      </c>
      <c r="E7105" t="s">
        <v>7879</v>
      </c>
      <c r="F7105">
        <v>0</v>
      </c>
    </row>
    <row r="7106" spans="1:6" x14ac:dyDescent="0.2">
      <c r="A7106" t="s">
        <v>39424</v>
      </c>
      <c r="B7106" t="s">
        <v>2</v>
      </c>
      <c r="C7106">
        <v>931.38751920000004</v>
      </c>
      <c r="D7106">
        <v>4580.4291080000003</v>
      </c>
      <c r="E7106" t="s">
        <v>7879</v>
      </c>
      <c r="F7106">
        <v>1</v>
      </c>
    </row>
    <row r="7107" spans="1:6" x14ac:dyDescent="0.2">
      <c r="A7107" t="s">
        <v>39425</v>
      </c>
      <c r="B7107" t="s">
        <v>2</v>
      </c>
      <c r="C7107">
        <v>933.12150999999994</v>
      </c>
      <c r="D7107">
        <v>4577.1651240000001</v>
      </c>
      <c r="E7107" t="s">
        <v>7879</v>
      </c>
      <c r="F7107">
        <v>1</v>
      </c>
    </row>
    <row r="7108" spans="1:6" x14ac:dyDescent="0.2">
      <c r="A7108" t="s">
        <v>39426</v>
      </c>
      <c r="B7108" t="s">
        <v>2</v>
      </c>
      <c r="C7108">
        <v>937.66051960000004</v>
      </c>
      <c r="D7108">
        <v>4577.8450839999996</v>
      </c>
      <c r="E7108" t="s">
        <v>7879</v>
      </c>
      <c r="F7108">
        <v>0</v>
      </c>
    </row>
    <row r="7109" spans="1:6" x14ac:dyDescent="0.2">
      <c r="A7109" t="s">
        <v>39427</v>
      </c>
      <c r="B7109" t="s">
        <v>2</v>
      </c>
      <c r="C7109">
        <v>946.47501599999998</v>
      </c>
      <c r="D7109">
        <v>4535.1326159999999</v>
      </c>
      <c r="E7109" t="s">
        <v>7879</v>
      </c>
      <c r="F7109">
        <v>0</v>
      </c>
    </row>
    <row r="7110" spans="1:6" x14ac:dyDescent="0.2">
      <c r="A7110" t="s">
        <v>39428</v>
      </c>
      <c r="B7110" t="s">
        <v>2</v>
      </c>
      <c r="C7110">
        <v>938.02601440000001</v>
      </c>
      <c r="D7110">
        <v>4551.9966480000003</v>
      </c>
      <c r="E7110" t="s">
        <v>7879</v>
      </c>
      <c r="F7110">
        <v>0</v>
      </c>
    </row>
    <row r="7111" spans="1:6" x14ac:dyDescent="0.2">
      <c r="A7111" t="s">
        <v>39429</v>
      </c>
      <c r="B7111" t="s">
        <v>2</v>
      </c>
      <c r="C7111">
        <v>941.94452000000001</v>
      </c>
      <c r="D7111">
        <v>4539.62914</v>
      </c>
      <c r="E7111" t="s">
        <v>7879</v>
      </c>
      <c r="F7111">
        <v>0</v>
      </c>
    </row>
    <row r="7112" spans="1:6" x14ac:dyDescent="0.2">
      <c r="A7112" t="s">
        <v>39430</v>
      </c>
      <c r="B7112" t="s">
        <v>2</v>
      </c>
      <c r="C7112">
        <v>932.30552320000004</v>
      </c>
      <c r="D7112">
        <v>4530.8570440000003</v>
      </c>
      <c r="E7112" t="s">
        <v>7879</v>
      </c>
      <c r="F7112">
        <v>0</v>
      </c>
    </row>
    <row r="7113" spans="1:6" x14ac:dyDescent="0.2">
      <c r="A7113" t="s">
        <v>39431</v>
      </c>
      <c r="B7113" t="s">
        <v>2</v>
      </c>
      <c r="C7113">
        <v>932.14402559999996</v>
      </c>
      <c r="D7113">
        <v>4553.7561759999999</v>
      </c>
      <c r="E7113" t="s">
        <v>7879</v>
      </c>
      <c r="F7113">
        <v>1</v>
      </c>
    </row>
    <row r="7114" spans="1:6" x14ac:dyDescent="0.2">
      <c r="A7114" t="s">
        <v>39432</v>
      </c>
      <c r="B7114" t="s">
        <v>2</v>
      </c>
      <c r="C7114">
        <v>937.49901320000004</v>
      </c>
      <c r="D7114">
        <v>4542.4170640000002</v>
      </c>
      <c r="E7114" t="s">
        <v>7879</v>
      </c>
      <c r="F7114">
        <v>0</v>
      </c>
    </row>
    <row r="7115" spans="1:6" x14ac:dyDescent="0.2">
      <c r="A7115" t="s">
        <v>39433</v>
      </c>
      <c r="B7115" t="s">
        <v>2</v>
      </c>
      <c r="C7115">
        <v>933.13852399999996</v>
      </c>
      <c r="D7115">
        <v>4535.3366120000001</v>
      </c>
      <c r="E7115" t="s">
        <v>7879</v>
      </c>
      <c r="F7115">
        <v>0</v>
      </c>
    </row>
    <row r="7116" spans="1:6" x14ac:dyDescent="0.2">
      <c r="A7116" t="s">
        <v>39434</v>
      </c>
      <c r="B7116" t="s">
        <v>2</v>
      </c>
      <c r="C7116">
        <v>915.43301759999997</v>
      </c>
      <c r="D7116">
        <v>4515.2850799999997</v>
      </c>
      <c r="E7116" t="s">
        <v>7879</v>
      </c>
      <c r="F7116">
        <v>0</v>
      </c>
    </row>
    <row r="7117" spans="1:6" x14ac:dyDescent="0.2">
      <c r="A7117" t="s">
        <v>39435</v>
      </c>
      <c r="B7117" t="s">
        <v>2</v>
      </c>
      <c r="C7117">
        <v>914.88901120000003</v>
      </c>
      <c r="D7117">
        <v>4523.3430479999997</v>
      </c>
      <c r="E7117" t="s">
        <v>7879</v>
      </c>
      <c r="F7117">
        <v>0</v>
      </c>
    </row>
    <row r="7118" spans="1:6" x14ac:dyDescent="0.2">
      <c r="A7118" t="s">
        <v>39436</v>
      </c>
      <c r="B7118" t="s">
        <v>2</v>
      </c>
      <c r="C7118">
        <v>913.84351560000005</v>
      </c>
      <c r="D7118">
        <v>4530.0751120000004</v>
      </c>
      <c r="E7118" t="s">
        <v>7879</v>
      </c>
      <c r="F7118">
        <v>1</v>
      </c>
    </row>
    <row r="7119" spans="1:6" x14ac:dyDescent="0.2">
      <c r="A7119" t="s">
        <v>39437</v>
      </c>
      <c r="B7119" t="s">
        <v>2</v>
      </c>
      <c r="C7119">
        <v>920.54151479999996</v>
      </c>
      <c r="D7119">
        <v>4527.788536</v>
      </c>
      <c r="E7119" t="s">
        <v>7879</v>
      </c>
      <c r="F7119">
        <v>0</v>
      </c>
    </row>
    <row r="7120" spans="1:6" x14ac:dyDescent="0.2">
      <c r="A7120" t="s">
        <v>39438</v>
      </c>
      <c r="B7120" t="s">
        <v>2</v>
      </c>
      <c r="C7120">
        <v>917.43901359999995</v>
      </c>
      <c r="D7120">
        <v>4520.5380599999999</v>
      </c>
      <c r="E7120" t="s">
        <v>7879</v>
      </c>
      <c r="F7120">
        <v>0</v>
      </c>
    </row>
    <row r="7121" spans="1:6" x14ac:dyDescent="0.2">
      <c r="A7121" t="s">
        <v>39439</v>
      </c>
      <c r="B7121" t="s">
        <v>2</v>
      </c>
      <c r="C7121">
        <v>926.98452120000002</v>
      </c>
      <c r="D7121">
        <v>4577.7855959999997</v>
      </c>
      <c r="E7121" t="s">
        <v>7879</v>
      </c>
      <c r="F7121">
        <v>0</v>
      </c>
    </row>
    <row r="7122" spans="1:6" x14ac:dyDescent="0.2">
      <c r="A7122" t="s">
        <v>39440</v>
      </c>
      <c r="B7122" t="s">
        <v>2</v>
      </c>
      <c r="C7122">
        <v>918.39102160000004</v>
      </c>
      <c r="D7122">
        <v>4565.2651159999996</v>
      </c>
      <c r="E7122" t="s">
        <v>7879</v>
      </c>
      <c r="F7122">
        <v>1</v>
      </c>
    </row>
    <row r="7123" spans="1:6" x14ac:dyDescent="0.2">
      <c r="A7123" t="s">
        <v>39441</v>
      </c>
      <c r="B7123" t="s">
        <v>2</v>
      </c>
      <c r="C7123">
        <v>911.05551319999995</v>
      </c>
      <c r="D7123">
        <v>4574.1390840000004</v>
      </c>
      <c r="E7123" t="s">
        <v>7879</v>
      </c>
      <c r="F7123">
        <v>1</v>
      </c>
    </row>
    <row r="7124" spans="1:6" x14ac:dyDescent="0.2">
      <c r="A7124" t="s">
        <v>39442</v>
      </c>
      <c r="B7124" t="s">
        <v>2</v>
      </c>
      <c r="C7124">
        <v>930.03601319999996</v>
      </c>
      <c r="D7124">
        <v>4573.3655920000001</v>
      </c>
      <c r="E7124" t="s">
        <v>7879</v>
      </c>
      <c r="F7124">
        <v>0</v>
      </c>
    </row>
    <row r="7125" spans="1:6" x14ac:dyDescent="0.2">
      <c r="A7125" t="s">
        <v>39443</v>
      </c>
      <c r="B7125" t="s">
        <v>2</v>
      </c>
      <c r="C7125">
        <v>923.67801999999995</v>
      </c>
      <c r="D7125">
        <v>4565.6475639999999</v>
      </c>
      <c r="E7125" t="s">
        <v>7879</v>
      </c>
      <c r="F7125">
        <v>0</v>
      </c>
    </row>
    <row r="7126" spans="1:6" x14ac:dyDescent="0.2">
      <c r="A7126" t="s">
        <v>39444</v>
      </c>
      <c r="B7126" t="s">
        <v>2</v>
      </c>
      <c r="C7126">
        <v>916.81001719999995</v>
      </c>
      <c r="D7126">
        <v>4555.1840840000004</v>
      </c>
      <c r="E7126" t="s">
        <v>7879</v>
      </c>
      <c r="F7126">
        <v>0</v>
      </c>
    </row>
    <row r="7127" spans="1:6" x14ac:dyDescent="0.2">
      <c r="A7127" t="s">
        <v>39445</v>
      </c>
      <c r="B7127" t="s">
        <v>2</v>
      </c>
      <c r="C7127">
        <v>926.09863111111099</v>
      </c>
      <c r="D7127">
        <v>4557.4876444444399</v>
      </c>
      <c r="E7127" t="s">
        <v>7879</v>
      </c>
      <c r="F7127">
        <v>1</v>
      </c>
    </row>
    <row r="7128" spans="1:6" x14ac:dyDescent="0.2">
      <c r="A7128" t="s">
        <v>39446</v>
      </c>
      <c r="B7128" t="s">
        <v>2</v>
      </c>
      <c r="C7128">
        <v>924.99551039999994</v>
      </c>
      <c r="D7128">
        <v>4554.7931440000002</v>
      </c>
      <c r="E7128" t="s">
        <v>7879</v>
      </c>
      <c r="F7128">
        <v>1</v>
      </c>
    </row>
    <row r="7129" spans="1:6" x14ac:dyDescent="0.2">
      <c r="A7129" t="s">
        <v>39447</v>
      </c>
      <c r="B7129" t="s">
        <v>2</v>
      </c>
      <c r="C7129">
        <v>927.71551480000005</v>
      </c>
      <c r="D7129">
        <v>4534.9966000000004</v>
      </c>
      <c r="E7129" t="s">
        <v>7879</v>
      </c>
      <c r="F7129">
        <v>0</v>
      </c>
    </row>
    <row r="7130" spans="1:6" x14ac:dyDescent="0.2">
      <c r="A7130" t="s">
        <v>39448</v>
      </c>
      <c r="B7130" t="s">
        <v>2</v>
      </c>
      <c r="C7130">
        <v>928.07252119999998</v>
      </c>
      <c r="D7130">
        <v>4547.3131279999998</v>
      </c>
      <c r="E7130" t="s">
        <v>7879</v>
      </c>
      <c r="F7130">
        <v>0</v>
      </c>
    </row>
    <row r="7131" spans="1:6" x14ac:dyDescent="0.2">
      <c r="A7131" t="s">
        <v>39449</v>
      </c>
      <c r="B7131" t="s">
        <v>2</v>
      </c>
      <c r="C7131">
        <v>928.51451799999995</v>
      </c>
      <c r="D7131">
        <v>4540.8021319999998</v>
      </c>
      <c r="E7131" t="s">
        <v>7879</v>
      </c>
      <c r="F7131">
        <v>1</v>
      </c>
    </row>
    <row r="7132" spans="1:6" x14ac:dyDescent="0.2">
      <c r="A7132" t="s">
        <v>39450</v>
      </c>
      <c r="B7132" t="s">
        <v>2</v>
      </c>
      <c r="C7132">
        <v>922.53052160000004</v>
      </c>
      <c r="D7132">
        <v>4537.5635599999996</v>
      </c>
      <c r="E7132" t="s">
        <v>7879</v>
      </c>
      <c r="F7132">
        <v>0</v>
      </c>
    </row>
    <row r="7133" spans="1:6" x14ac:dyDescent="0.2">
      <c r="A7133" t="s">
        <v>39451</v>
      </c>
      <c r="B7133" t="s">
        <v>2</v>
      </c>
      <c r="C7133">
        <v>1016.319522</v>
      </c>
      <c r="D7133">
        <v>4497.3500880000001</v>
      </c>
      <c r="E7133" t="s">
        <v>7879</v>
      </c>
      <c r="F7133">
        <v>0</v>
      </c>
    </row>
    <row r="7134" spans="1:6" x14ac:dyDescent="0.2">
      <c r="A7134" t="s">
        <v>39452</v>
      </c>
      <c r="B7134" t="s">
        <v>2</v>
      </c>
      <c r="C7134">
        <v>1015.8775188</v>
      </c>
      <c r="D7134">
        <v>4491.0941080000002</v>
      </c>
      <c r="E7134" t="s">
        <v>7879</v>
      </c>
      <c r="F7134">
        <v>0</v>
      </c>
    </row>
    <row r="7135" spans="1:6" x14ac:dyDescent="0.2">
      <c r="A7135" t="s">
        <v>39453</v>
      </c>
      <c r="B7135" t="s">
        <v>2</v>
      </c>
      <c r="C7135">
        <v>1026.324016</v>
      </c>
      <c r="D7135">
        <v>4514.8091240000003</v>
      </c>
      <c r="E7135" t="s">
        <v>7879</v>
      </c>
      <c r="F7135">
        <v>0</v>
      </c>
    </row>
    <row r="7136" spans="1:6" x14ac:dyDescent="0.2">
      <c r="A7136" t="s">
        <v>39454</v>
      </c>
      <c r="B7136" t="s">
        <v>2</v>
      </c>
      <c r="C7136">
        <v>1010.6245168</v>
      </c>
      <c r="D7136">
        <v>4513.5086000000001</v>
      </c>
      <c r="E7136" t="s">
        <v>7879</v>
      </c>
      <c r="F7136">
        <v>0</v>
      </c>
    </row>
    <row r="7137" spans="1:6" x14ac:dyDescent="0.2">
      <c r="A7137" t="s">
        <v>39455</v>
      </c>
      <c r="B7137" t="s">
        <v>2</v>
      </c>
      <c r="C7137">
        <v>1020.0085188</v>
      </c>
      <c r="D7137">
        <v>4502.1016120000004</v>
      </c>
      <c r="E7137" t="s">
        <v>7879</v>
      </c>
      <c r="F7137">
        <v>0</v>
      </c>
    </row>
    <row r="7138" spans="1:6" x14ac:dyDescent="0.2">
      <c r="A7138" t="s">
        <v>39456</v>
      </c>
      <c r="B7138" t="s">
        <v>2</v>
      </c>
      <c r="C7138">
        <v>1018.96302</v>
      </c>
      <c r="D7138">
        <v>4513.0921239999998</v>
      </c>
      <c r="E7138" t="s">
        <v>7879</v>
      </c>
      <c r="F7138">
        <v>0</v>
      </c>
    </row>
    <row r="7139" spans="1:6" x14ac:dyDescent="0.2">
      <c r="A7139" t="s">
        <v>39457</v>
      </c>
      <c r="B7139" t="s">
        <v>2</v>
      </c>
      <c r="C7139">
        <v>1015.5120124</v>
      </c>
      <c r="D7139">
        <v>4506.8955880000003</v>
      </c>
      <c r="E7139" t="s">
        <v>7879</v>
      </c>
      <c r="F7139">
        <v>0</v>
      </c>
    </row>
    <row r="7140" spans="1:6" x14ac:dyDescent="0.2">
      <c r="A7140" t="s">
        <v>39458</v>
      </c>
      <c r="B7140" t="s">
        <v>2</v>
      </c>
      <c r="C7140">
        <v>1023.8420096</v>
      </c>
      <c r="D7140">
        <v>4492.7600640000001</v>
      </c>
      <c r="E7140" t="s">
        <v>7879</v>
      </c>
      <c r="F7140">
        <v>0</v>
      </c>
    </row>
    <row r="7141" spans="1:6" x14ac:dyDescent="0.2">
      <c r="A7141" t="s">
        <v>39459</v>
      </c>
      <c r="B7141" t="s">
        <v>2</v>
      </c>
      <c r="C7141">
        <v>1028.8655080000001</v>
      </c>
      <c r="D7141">
        <v>4493.7121520000001</v>
      </c>
      <c r="E7141" t="s">
        <v>7879</v>
      </c>
      <c r="F7141">
        <v>1</v>
      </c>
    </row>
    <row r="7142" spans="1:6" x14ac:dyDescent="0.2">
      <c r="A7142" t="s">
        <v>39460</v>
      </c>
      <c r="B7142" t="s">
        <v>2</v>
      </c>
      <c r="C7142">
        <v>1023.45314208333</v>
      </c>
      <c r="D7142">
        <v>4488.4516375000003</v>
      </c>
      <c r="E7142" t="s">
        <v>7879</v>
      </c>
      <c r="F7142">
        <v>0</v>
      </c>
    </row>
    <row r="7143" spans="1:6" x14ac:dyDescent="0.2">
      <c r="A7143" t="s">
        <v>39461</v>
      </c>
      <c r="B7143" t="s">
        <v>2</v>
      </c>
      <c r="C7143">
        <v>1013.6590168</v>
      </c>
      <c r="D7143">
        <v>4547.2281080000002</v>
      </c>
      <c r="E7143" t="s">
        <v>7879</v>
      </c>
      <c r="F7143">
        <v>0</v>
      </c>
    </row>
    <row r="7144" spans="1:6" x14ac:dyDescent="0.2">
      <c r="A7144" t="s">
        <v>39462</v>
      </c>
      <c r="B7144" t="s">
        <v>2</v>
      </c>
      <c r="C7144">
        <v>1011.5680164</v>
      </c>
      <c r="D7144">
        <v>4565.5540279999996</v>
      </c>
      <c r="E7144" t="s">
        <v>7879</v>
      </c>
      <c r="F7144">
        <v>0</v>
      </c>
    </row>
    <row r="7145" spans="1:6" x14ac:dyDescent="0.2">
      <c r="A7145" t="s">
        <v>39463</v>
      </c>
      <c r="B7145" t="s">
        <v>2</v>
      </c>
      <c r="C7145">
        <v>1010.7945148</v>
      </c>
      <c r="D7145">
        <v>4560.5135799999998</v>
      </c>
      <c r="E7145" t="s">
        <v>7879</v>
      </c>
      <c r="F7145">
        <v>0</v>
      </c>
    </row>
    <row r="7146" spans="1:6" x14ac:dyDescent="0.2">
      <c r="A7146" t="s">
        <v>39464</v>
      </c>
      <c r="B7146" t="s">
        <v>2</v>
      </c>
      <c r="C7146">
        <v>1013.24252933333</v>
      </c>
      <c r="D7146">
        <v>4556.93505333333</v>
      </c>
      <c r="E7146" t="s">
        <v>7879</v>
      </c>
      <c r="F7146">
        <v>0</v>
      </c>
    </row>
    <row r="7147" spans="1:6" x14ac:dyDescent="0.2">
      <c r="A7147" t="s">
        <v>39465</v>
      </c>
      <c r="B7147" t="s">
        <v>2</v>
      </c>
      <c r="C7147">
        <v>1019.082026</v>
      </c>
      <c r="D7147">
        <v>4570.5776159999996</v>
      </c>
      <c r="E7147" t="s">
        <v>7879</v>
      </c>
      <c r="F7147">
        <v>0</v>
      </c>
    </row>
    <row r="7148" spans="1:6" x14ac:dyDescent="0.2">
      <c r="A7148" t="s">
        <v>39466</v>
      </c>
      <c r="B7148" t="s">
        <v>2</v>
      </c>
      <c r="C7148">
        <v>1026.9530279999999</v>
      </c>
      <c r="D7148">
        <v>4577.7685879999999</v>
      </c>
      <c r="E7148" t="s">
        <v>7879</v>
      </c>
      <c r="F7148">
        <v>0</v>
      </c>
    </row>
    <row r="7149" spans="1:6" x14ac:dyDescent="0.2">
      <c r="A7149" t="s">
        <v>39467</v>
      </c>
      <c r="B7149" t="s">
        <v>2</v>
      </c>
      <c r="C7149">
        <v>1026.01802</v>
      </c>
      <c r="D7149">
        <v>4569.9231680000003</v>
      </c>
      <c r="E7149" t="s">
        <v>7879</v>
      </c>
      <c r="F7149">
        <v>0</v>
      </c>
    </row>
    <row r="7150" spans="1:6" x14ac:dyDescent="0.2">
      <c r="A7150" t="s">
        <v>39468</v>
      </c>
      <c r="B7150" t="s">
        <v>2</v>
      </c>
      <c r="C7150">
        <v>1036.864024</v>
      </c>
      <c r="D7150">
        <v>4554.1896280000001</v>
      </c>
      <c r="E7150" t="s">
        <v>7879</v>
      </c>
      <c r="F7150">
        <v>0</v>
      </c>
    </row>
    <row r="7151" spans="1:6" x14ac:dyDescent="0.2">
      <c r="A7151" t="s">
        <v>39469</v>
      </c>
      <c r="B7151" t="s">
        <v>2</v>
      </c>
      <c r="C7151">
        <v>1035.69102</v>
      </c>
      <c r="D7151">
        <v>4564.4066320000002</v>
      </c>
      <c r="E7151" t="s">
        <v>7879</v>
      </c>
      <c r="F7151">
        <v>0</v>
      </c>
    </row>
    <row r="7152" spans="1:6" x14ac:dyDescent="0.2">
      <c r="A7152" t="s">
        <v>39470</v>
      </c>
      <c r="B7152" t="s">
        <v>2</v>
      </c>
      <c r="C7152">
        <v>1033.5490159999999</v>
      </c>
      <c r="D7152">
        <v>4558.890128</v>
      </c>
      <c r="E7152" t="s">
        <v>7879</v>
      </c>
      <c r="F7152">
        <v>0</v>
      </c>
    </row>
    <row r="7153" spans="1:6" x14ac:dyDescent="0.2">
      <c r="A7153" t="s">
        <v>39471</v>
      </c>
      <c r="B7153" t="s">
        <v>2</v>
      </c>
      <c r="C7153">
        <v>1037.0680159999999</v>
      </c>
      <c r="D7153">
        <v>4573.1956039999995</v>
      </c>
      <c r="E7153" t="s">
        <v>7879</v>
      </c>
      <c r="F7153">
        <v>0</v>
      </c>
    </row>
    <row r="7154" spans="1:6" x14ac:dyDescent="0.2">
      <c r="A7154" t="s">
        <v>39472</v>
      </c>
      <c r="B7154" t="s">
        <v>2</v>
      </c>
      <c r="C7154">
        <v>1031.968016</v>
      </c>
      <c r="D7154">
        <v>4556.2635879999998</v>
      </c>
      <c r="E7154" t="s">
        <v>7879</v>
      </c>
      <c r="F7154">
        <v>0</v>
      </c>
    </row>
    <row r="7155" spans="1:6" x14ac:dyDescent="0.2">
      <c r="A7155" t="s">
        <v>39473</v>
      </c>
      <c r="B7155" t="s">
        <v>2</v>
      </c>
      <c r="C7155">
        <v>1020.9350148</v>
      </c>
      <c r="D7155">
        <v>4552.1241200000004</v>
      </c>
      <c r="E7155" t="s">
        <v>7879</v>
      </c>
      <c r="F7155">
        <v>0</v>
      </c>
    </row>
    <row r="7156" spans="1:6" x14ac:dyDescent="0.2">
      <c r="A7156" t="s">
        <v>39474</v>
      </c>
      <c r="B7156" t="s">
        <v>2</v>
      </c>
      <c r="C7156">
        <v>1024.8365228</v>
      </c>
      <c r="D7156">
        <v>4560.7091680000003</v>
      </c>
      <c r="E7156" t="s">
        <v>7879</v>
      </c>
      <c r="F7156">
        <v>0</v>
      </c>
    </row>
    <row r="7157" spans="1:6" x14ac:dyDescent="0.2">
      <c r="A7157" t="s">
        <v>39475</v>
      </c>
      <c r="B7157" t="s">
        <v>2</v>
      </c>
      <c r="C7157">
        <v>1017.0590204</v>
      </c>
      <c r="D7157">
        <v>4560.7685199999996</v>
      </c>
      <c r="E7157" t="s">
        <v>7879</v>
      </c>
      <c r="F7157">
        <v>1</v>
      </c>
    </row>
    <row r="7158" spans="1:6" x14ac:dyDescent="0.2">
      <c r="A7158" t="s">
        <v>39476</v>
      </c>
      <c r="B7158" t="s">
        <v>2</v>
      </c>
      <c r="C7158">
        <v>1026.3514055555599</v>
      </c>
      <c r="D7158">
        <v>4550.9709499999999</v>
      </c>
      <c r="E7158" t="s">
        <v>7879</v>
      </c>
      <c r="F7158">
        <v>0</v>
      </c>
    </row>
    <row r="7159" spans="1:6" x14ac:dyDescent="0.2">
      <c r="A7159" t="s">
        <v>39477</v>
      </c>
      <c r="B7159" t="s">
        <v>2</v>
      </c>
      <c r="C7159">
        <v>1026.9955179999999</v>
      </c>
      <c r="D7159">
        <v>4522.263524</v>
      </c>
      <c r="E7159" t="s">
        <v>7879</v>
      </c>
      <c r="F7159">
        <v>1</v>
      </c>
    </row>
    <row r="7160" spans="1:6" x14ac:dyDescent="0.2">
      <c r="A7160" t="s">
        <v>39478</v>
      </c>
      <c r="B7160" t="s">
        <v>2</v>
      </c>
      <c r="C7160">
        <v>1011.9080192</v>
      </c>
      <c r="D7160">
        <v>4519.5436079999999</v>
      </c>
      <c r="E7160" t="s">
        <v>7879</v>
      </c>
      <c r="F7160">
        <v>2</v>
      </c>
    </row>
    <row r="7161" spans="1:6" x14ac:dyDescent="0.2">
      <c r="A7161" t="s">
        <v>39479</v>
      </c>
      <c r="B7161" t="s">
        <v>2</v>
      </c>
      <c r="C7161">
        <v>1010.2420152</v>
      </c>
      <c r="D7161">
        <v>4528.4770520000002</v>
      </c>
      <c r="E7161" t="s">
        <v>7879</v>
      </c>
      <c r="F7161">
        <v>0</v>
      </c>
    </row>
    <row r="7162" spans="1:6" x14ac:dyDescent="0.2">
      <c r="A7162" t="s">
        <v>39480</v>
      </c>
      <c r="B7162" t="s">
        <v>2</v>
      </c>
      <c r="C7162">
        <v>1027.8200119999999</v>
      </c>
      <c r="D7162">
        <v>4527.4996680000004</v>
      </c>
      <c r="E7162" t="s">
        <v>7879</v>
      </c>
      <c r="F7162">
        <v>0</v>
      </c>
    </row>
    <row r="7163" spans="1:6" x14ac:dyDescent="0.2">
      <c r="A7163" t="s">
        <v>39481</v>
      </c>
      <c r="B7163" t="s">
        <v>2</v>
      </c>
      <c r="C7163">
        <v>1019.804514</v>
      </c>
      <c r="D7163">
        <v>4527.559096</v>
      </c>
      <c r="E7163" t="s">
        <v>7879</v>
      </c>
      <c r="F7163">
        <v>0</v>
      </c>
    </row>
    <row r="7164" spans="1:6" x14ac:dyDescent="0.2">
      <c r="A7164" t="s">
        <v>39482</v>
      </c>
      <c r="B7164" t="s">
        <v>2</v>
      </c>
      <c r="C7164">
        <v>1013.0300136</v>
      </c>
      <c r="D7164">
        <v>4541.4991</v>
      </c>
      <c r="E7164" t="s">
        <v>7879</v>
      </c>
      <c r="F7164">
        <v>0</v>
      </c>
    </row>
    <row r="7165" spans="1:6" x14ac:dyDescent="0.2">
      <c r="A7165" t="s">
        <v>39483</v>
      </c>
      <c r="B7165" t="s">
        <v>2</v>
      </c>
      <c r="C7165">
        <v>1018.6995188</v>
      </c>
      <c r="D7165">
        <v>4546.5735919999997</v>
      </c>
      <c r="E7165" t="s">
        <v>7879</v>
      </c>
      <c r="F7165">
        <v>0</v>
      </c>
    </row>
    <row r="7166" spans="1:6" x14ac:dyDescent="0.2">
      <c r="A7166" t="s">
        <v>39484</v>
      </c>
      <c r="B7166" t="s">
        <v>2</v>
      </c>
      <c r="C7166">
        <v>1023.4425136</v>
      </c>
      <c r="D7166">
        <v>4546.0975200000003</v>
      </c>
      <c r="E7166" t="s">
        <v>7879</v>
      </c>
      <c r="F7166">
        <v>0</v>
      </c>
    </row>
    <row r="7167" spans="1:6" x14ac:dyDescent="0.2">
      <c r="A7167" t="s">
        <v>39485</v>
      </c>
      <c r="B7167" t="s">
        <v>2</v>
      </c>
      <c r="C7167">
        <v>1017.6710156</v>
      </c>
      <c r="D7167">
        <v>4543.1566080000002</v>
      </c>
      <c r="E7167" t="s">
        <v>7879</v>
      </c>
      <c r="F7167">
        <v>0</v>
      </c>
    </row>
    <row r="7168" spans="1:6" x14ac:dyDescent="0.2">
      <c r="A7168" t="s">
        <v>39486</v>
      </c>
      <c r="B7168" t="s">
        <v>2</v>
      </c>
      <c r="C7168">
        <v>1024.0545092</v>
      </c>
      <c r="D7168">
        <v>4535.2771279999997</v>
      </c>
      <c r="E7168" t="s">
        <v>7879</v>
      </c>
      <c r="F7168">
        <v>0</v>
      </c>
    </row>
    <row r="7169" spans="1:6" x14ac:dyDescent="0.2">
      <c r="A7169" t="s">
        <v>39487</v>
      </c>
      <c r="B7169" t="s">
        <v>2</v>
      </c>
      <c r="C7169">
        <v>1020.7650180000001</v>
      </c>
      <c r="D7169">
        <v>4537.0366400000003</v>
      </c>
      <c r="E7169" t="s">
        <v>7879</v>
      </c>
      <c r="F7169">
        <v>0</v>
      </c>
    </row>
    <row r="7170" spans="1:6" x14ac:dyDescent="0.2">
      <c r="A7170" t="s">
        <v>39488</v>
      </c>
      <c r="B7170" t="s">
        <v>2</v>
      </c>
      <c r="C7170">
        <v>1032.7755119999999</v>
      </c>
      <c r="D7170">
        <v>4529.3695399999997</v>
      </c>
      <c r="E7170" t="s">
        <v>7879</v>
      </c>
      <c r="F7170">
        <v>0</v>
      </c>
    </row>
    <row r="7171" spans="1:6" x14ac:dyDescent="0.2">
      <c r="A7171" t="s">
        <v>39489</v>
      </c>
      <c r="B7171" t="s">
        <v>2</v>
      </c>
      <c r="C7171">
        <v>1034.118516</v>
      </c>
      <c r="D7171">
        <v>4538.3965600000001</v>
      </c>
      <c r="E7171" t="s">
        <v>7879</v>
      </c>
      <c r="F7171">
        <v>1</v>
      </c>
    </row>
    <row r="7172" spans="1:6" x14ac:dyDescent="0.2">
      <c r="A7172" t="s">
        <v>39490</v>
      </c>
      <c r="B7172" t="s">
        <v>2</v>
      </c>
      <c r="C7172">
        <v>1031.6280159999999</v>
      </c>
      <c r="D7172">
        <v>4544.8566360000004</v>
      </c>
      <c r="E7172" t="s">
        <v>7879</v>
      </c>
      <c r="F7172">
        <v>1</v>
      </c>
    </row>
    <row r="7173" spans="1:6" x14ac:dyDescent="0.2">
      <c r="A7173" t="s">
        <v>39491</v>
      </c>
      <c r="B7173" t="s">
        <v>2</v>
      </c>
      <c r="C7173">
        <v>1058.471016</v>
      </c>
      <c r="D7173">
        <v>4439.01458</v>
      </c>
      <c r="E7173" t="s">
        <v>7879</v>
      </c>
      <c r="F7173">
        <v>0</v>
      </c>
    </row>
    <row r="7174" spans="1:6" x14ac:dyDescent="0.2">
      <c r="A7174" t="s">
        <v>39492</v>
      </c>
      <c r="B7174" t="s">
        <v>2</v>
      </c>
      <c r="C7174">
        <v>1052.8780200000001</v>
      </c>
      <c r="D7174">
        <v>4550.9256439999999</v>
      </c>
      <c r="E7174" t="s">
        <v>7879</v>
      </c>
      <c r="F7174">
        <v>0</v>
      </c>
    </row>
    <row r="7175" spans="1:6" x14ac:dyDescent="0.2">
      <c r="A7175" t="s">
        <v>39493</v>
      </c>
      <c r="B7175" t="s">
        <v>2</v>
      </c>
      <c r="C7175">
        <v>1054.331508</v>
      </c>
      <c r="D7175">
        <v>4556.331604</v>
      </c>
      <c r="E7175" t="s">
        <v>7879</v>
      </c>
      <c r="F7175">
        <v>0</v>
      </c>
    </row>
    <row r="7176" spans="1:6" x14ac:dyDescent="0.2">
      <c r="A7176" t="s">
        <v>39494</v>
      </c>
      <c r="B7176" t="s">
        <v>2</v>
      </c>
      <c r="C7176">
        <v>1046.7240200000001</v>
      </c>
      <c r="D7176">
        <v>4554.6656320000002</v>
      </c>
      <c r="E7176" t="s">
        <v>7879</v>
      </c>
      <c r="F7176">
        <v>1</v>
      </c>
    </row>
    <row r="7177" spans="1:6" x14ac:dyDescent="0.2">
      <c r="A7177" t="s">
        <v>39495</v>
      </c>
      <c r="B7177" t="s">
        <v>2</v>
      </c>
      <c r="C7177">
        <v>1039.983516</v>
      </c>
      <c r="D7177">
        <v>4559.1536040000001</v>
      </c>
      <c r="E7177" t="s">
        <v>7879</v>
      </c>
      <c r="F7177">
        <v>0</v>
      </c>
    </row>
    <row r="7178" spans="1:6" x14ac:dyDescent="0.2">
      <c r="A7178" t="s">
        <v>39496</v>
      </c>
      <c r="B7178" t="s">
        <v>2</v>
      </c>
      <c r="C7178">
        <v>1040.9950080000001</v>
      </c>
      <c r="D7178">
        <v>4530.7466439999998</v>
      </c>
      <c r="E7178" t="s">
        <v>7879</v>
      </c>
      <c r="F7178">
        <v>0</v>
      </c>
    </row>
    <row r="7179" spans="1:6" x14ac:dyDescent="0.2">
      <c r="A7179" t="s">
        <v>39497</v>
      </c>
      <c r="B7179" t="s">
        <v>2</v>
      </c>
      <c r="C7179">
        <v>1056.2015240000001</v>
      </c>
      <c r="D7179">
        <v>4545.7575880000004</v>
      </c>
      <c r="E7179" t="s">
        <v>7879</v>
      </c>
      <c r="F7179">
        <v>0</v>
      </c>
    </row>
    <row r="7180" spans="1:6" x14ac:dyDescent="0.2">
      <c r="A7180" t="s">
        <v>39498</v>
      </c>
      <c r="B7180" t="s">
        <v>2</v>
      </c>
      <c r="C7180">
        <v>1040.1705280000001</v>
      </c>
      <c r="D7180">
        <v>4546.4546</v>
      </c>
      <c r="E7180" t="s">
        <v>7879</v>
      </c>
      <c r="F7180">
        <v>0</v>
      </c>
    </row>
    <row r="7181" spans="1:6" x14ac:dyDescent="0.2">
      <c r="A7181" t="s">
        <v>39499</v>
      </c>
      <c r="B7181" t="s">
        <v>2</v>
      </c>
      <c r="C7181">
        <v>1051.5775160000001</v>
      </c>
      <c r="D7181">
        <v>4531.2736199999999</v>
      </c>
      <c r="E7181" t="s">
        <v>7879</v>
      </c>
      <c r="F7181">
        <v>1</v>
      </c>
    </row>
    <row r="7182" spans="1:6" x14ac:dyDescent="0.2">
      <c r="A7182" t="s">
        <v>39500</v>
      </c>
      <c r="B7182" t="s">
        <v>2</v>
      </c>
      <c r="C7182">
        <v>1048.88302</v>
      </c>
      <c r="D7182">
        <v>4516.7386159999996</v>
      </c>
      <c r="E7182" t="s">
        <v>7879</v>
      </c>
      <c r="F7182">
        <v>0</v>
      </c>
    </row>
    <row r="7183" spans="1:6" x14ac:dyDescent="0.2">
      <c r="A7183" t="s">
        <v>39501</v>
      </c>
      <c r="B7183" t="s">
        <v>2</v>
      </c>
      <c r="C7183">
        <v>1047.820512</v>
      </c>
      <c r="D7183">
        <v>4523.1900519999999</v>
      </c>
      <c r="E7183" t="s">
        <v>7879</v>
      </c>
      <c r="F7183">
        <v>1</v>
      </c>
    </row>
    <row r="7184" spans="1:6" x14ac:dyDescent="0.2">
      <c r="A7184" t="s">
        <v>39502</v>
      </c>
      <c r="B7184" t="s">
        <v>2</v>
      </c>
      <c r="C7184">
        <v>1052.291512</v>
      </c>
      <c r="D7184">
        <v>4514.9876519999998</v>
      </c>
      <c r="E7184" t="s">
        <v>7879</v>
      </c>
      <c r="F7184">
        <v>0</v>
      </c>
    </row>
    <row r="7185" spans="1:6" x14ac:dyDescent="0.2">
      <c r="A7185" t="s">
        <v>39503</v>
      </c>
      <c r="B7185" t="s">
        <v>2</v>
      </c>
      <c r="C7185">
        <v>1043.103024</v>
      </c>
      <c r="D7185">
        <v>4517.1296519999996</v>
      </c>
      <c r="E7185" t="s">
        <v>7879</v>
      </c>
      <c r="F7185">
        <v>1</v>
      </c>
    </row>
    <row r="7186" spans="1:6" x14ac:dyDescent="0.2">
      <c r="A7186" t="s">
        <v>39504</v>
      </c>
      <c r="B7186" t="s">
        <v>2</v>
      </c>
      <c r="C7186">
        <v>1037.059536</v>
      </c>
      <c r="D7186">
        <v>4518.3025680000001</v>
      </c>
      <c r="E7186" t="s">
        <v>7879</v>
      </c>
      <c r="F7186">
        <v>0</v>
      </c>
    </row>
    <row r="7187" spans="1:6" x14ac:dyDescent="0.2">
      <c r="A7187" t="s">
        <v>39505</v>
      </c>
      <c r="B7187" t="s">
        <v>2</v>
      </c>
      <c r="C7187">
        <v>1040.79952</v>
      </c>
      <c r="D7187">
        <v>4564.3215879999998</v>
      </c>
      <c r="E7187" t="s">
        <v>7879</v>
      </c>
      <c r="F7187">
        <v>0</v>
      </c>
    </row>
    <row r="7188" spans="1:6" x14ac:dyDescent="0.2">
      <c r="A7188" t="s">
        <v>39506</v>
      </c>
      <c r="B7188" t="s">
        <v>2</v>
      </c>
      <c r="C7188">
        <v>1046.3500200000001</v>
      </c>
      <c r="D7188">
        <v>4579.8340520000002</v>
      </c>
      <c r="E7188" t="s">
        <v>7879</v>
      </c>
      <c r="F7188">
        <v>1</v>
      </c>
    </row>
    <row r="7189" spans="1:6" x14ac:dyDescent="0.2">
      <c r="A7189" t="s">
        <v>39507</v>
      </c>
      <c r="B7189" t="s">
        <v>2</v>
      </c>
      <c r="C7189">
        <v>1054.6715160000001</v>
      </c>
      <c r="D7189">
        <v>4576.4511400000001</v>
      </c>
      <c r="E7189" t="s">
        <v>7879</v>
      </c>
      <c r="F7189">
        <v>0</v>
      </c>
    </row>
    <row r="7190" spans="1:6" x14ac:dyDescent="0.2">
      <c r="A7190" t="s">
        <v>39508</v>
      </c>
      <c r="B7190" t="s">
        <v>2</v>
      </c>
      <c r="C7190">
        <v>1040.1875319999999</v>
      </c>
      <c r="D7190">
        <v>4567.7301280000001</v>
      </c>
      <c r="E7190" t="s">
        <v>7879</v>
      </c>
      <c r="F7190">
        <v>0</v>
      </c>
    </row>
    <row r="7191" spans="1:6" x14ac:dyDescent="0.2">
      <c r="A7191" t="s">
        <v>39509</v>
      </c>
      <c r="B7191" t="s">
        <v>2</v>
      </c>
      <c r="C7191">
        <v>1048.594004</v>
      </c>
      <c r="D7191">
        <v>4563.7266</v>
      </c>
      <c r="E7191" t="s">
        <v>7879</v>
      </c>
      <c r="F7191">
        <v>0</v>
      </c>
    </row>
    <row r="7192" spans="1:6" x14ac:dyDescent="0.2">
      <c r="A7192" t="s">
        <v>39510</v>
      </c>
      <c r="B7192" t="s">
        <v>2</v>
      </c>
      <c r="C7192">
        <v>983.22051920000001</v>
      </c>
      <c r="D7192">
        <v>4482.6620839999996</v>
      </c>
      <c r="E7192" t="s">
        <v>7879</v>
      </c>
      <c r="F7192">
        <v>0</v>
      </c>
    </row>
    <row r="7193" spans="1:6" x14ac:dyDescent="0.2">
      <c r="A7193" t="s">
        <v>39511</v>
      </c>
      <c r="B7193" t="s">
        <v>2</v>
      </c>
      <c r="C7193">
        <v>980.47501439999996</v>
      </c>
      <c r="D7193">
        <v>4495.752144</v>
      </c>
      <c r="E7193" t="s">
        <v>7879</v>
      </c>
      <c r="F7193">
        <v>0</v>
      </c>
    </row>
    <row r="7194" spans="1:6" x14ac:dyDescent="0.2">
      <c r="A7194" t="s">
        <v>39512</v>
      </c>
      <c r="B7194" t="s">
        <v>2</v>
      </c>
      <c r="C7194">
        <v>989.05152239999995</v>
      </c>
      <c r="D7194">
        <v>4489.3430920000001</v>
      </c>
      <c r="E7194" t="s">
        <v>7879</v>
      </c>
      <c r="F7194">
        <v>0</v>
      </c>
    </row>
    <row r="7195" spans="1:6" x14ac:dyDescent="0.2">
      <c r="A7195" t="s">
        <v>39513</v>
      </c>
      <c r="B7195" t="s">
        <v>2</v>
      </c>
      <c r="C7195">
        <v>970.33451839999998</v>
      </c>
      <c r="D7195">
        <v>4509.301152</v>
      </c>
      <c r="E7195" t="s">
        <v>7879</v>
      </c>
      <c r="F7195">
        <v>0</v>
      </c>
    </row>
    <row r="7196" spans="1:6" x14ac:dyDescent="0.2">
      <c r="A7196" t="s">
        <v>39514</v>
      </c>
      <c r="B7196" t="s">
        <v>2</v>
      </c>
      <c r="C7196">
        <v>974.55052079999996</v>
      </c>
      <c r="D7196">
        <v>4515.6335959999997</v>
      </c>
      <c r="E7196" t="s">
        <v>7879</v>
      </c>
      <c r="F7196">
        <v>0</v>
      </c>
    </row>
    <row r="7197" spans="1:6" x14ac:dyDescent="0.2">
      <c r="A7197" t="s">
        <v>39515</v>
      </c>
      <c r="B7197" t="s">
        <v>2</v>
      </c>
      <c r="C7197">
        <v>975.57902520000005</v>
      </c>
      <c r="D7197">
        <v>4502.9770799999997</v>
      </c>
      <c r="E7197" t="s">
        <v>7879</v>
      </c>
      <c r="F7197">
        <v>0</v>
      </c>
    </row>
    <row r="7198" spans="1:6" x14ac:dyDescent="0.2">
      <c r="A7198" t="s">
        <v>39516</v>
      </c>
      <c r="B7198" t="s">
        <v>2</v>
      </c>
      <c r="C7198">
        <v>971.83901639999999</v>
      </c>
      <c r="D7198">
        <v>4501.9060559999998</v>
      </c>
      <c r="E7198" t="s">
        <v>7879</v>
      </c>
      <c r="F7198">
        <v>0</v>
      </c>
    </row>
    <row r="7199" spans="1:6" x14ac:dyDescent="0.2">
      <c r="A7199" t="s">
        <v>39517</v>
      </c>
      <c r="B7199" t="s">
        <v>2</v>
      </c>
      <c r="C7199">
        <v>985.71952439999995</v>
      </c>
      <c r="D7199">
        <v>4498.8716720000002</v>
      </c>
      <c r="E7199" t="s">
        <v>7879</v>
      </c>
      <c r="F7199">
        <v>0</v>
      </c>
    </row>
    <row r="7200" spans="1:6" x14ac:dyDescent="0.2">
      <c r="A7200" t="s">
        <v>39518</v>
      </c>
      <c r="B7200" t="s">
        <v>2</v>
      </c>
      <c r="C7200">
        <v>984.75051959999996</v>
      </c>
      <c r="D7200">
        <v>4517.2996000000003</v>
      </c>
      <c r="E7200" t="s">
        <v>7879</v>
      </c>
      <c r="F7200">
        <v>1</v>
      </c>
    </row>
    <row r="7201" spans="1:6" x14ac:dyDescent="0.2">
      <c r="A7201" t="s">
        <v>39519</v>
      </c>
      <c r="B7201" t="s">
        <v>2</v>
      </c>
      <c r="C7201">
        <v>987.59376642857103</v>
      </c>
      <c r="D7201">
        <v>4512.4527857142903</v>
      </c>
      <c r="E7201" t="s">
        <v>7879</v>
      </c>
      <c r="F7201">
        <v>0</v>
      </c>
    </row>
    <row r="7202" spans="1:6" x14ac:dyDescent="0.2">
      <c r="A7202" t="s">
        <v>39520</v>
      </c>
      <c r="B7202" t="s">
        <v>2</v>
      </c>
      <c r="C7202">
        <v>979.32751840000003</v>
      </c>
      <c r="D7202">
        <v>4511.2730320000001</v>
      </c>
      <c r="E7202" t="s">
        <v>7879</v>
      </c>
      <c r="F7202">
        <v>0</v>
      </c>
    </row>
    <row r="7203" spans="1:6" x14ac:dyDescent="0.2">
      <c r="A7203" t="s">
        <v>39521</v>
      </c>
      <c r="B7203" t="s">
        <v>2</v>
      </c>
      <c r="C7203">
        <v>980.60251960000005</v>
      </c>
      <c r="D7203">
        <v>4499.7301159999997</v>
      </c>
      <c r="E7203" t="s">
        <v>7879</v>
      </c>
      <c r="F7203">
        <v>0</v>
      </c>
    </row>
    <row r="7204" spans="1:6" x14ac:dyDescent="0.2">
      <c r="A7204" t="s">
        <v>39522</v>
      </c>
      <c r="B7204" t="s">
        <v>2</v>
      </c>
      <c r="C7204">
        <v>970.64051519999998</v>
      </c>
      <c r="D7204">
        <v>4486.6485599999996</v>
      </c>
      <c r="E7204" t="s">
        <v>7879</v>
      </c>
      <c r="F7204">
        <v>0</v>
      </c>
    </row>
    <row r="7205" spans="1:6" x14ac:dyDescent="0.2">
      <c r="A7205" t="s">
        <v>39523</v>
      </c>
      <c r="B7205" t="s">
        <v>2</v>
      </c>
      <c r="C7205">
        <v>977.27902240000003</v>
      </c>
      <c r="D7205">
        <v>4484.3450679999996</v>
      </c>
      <c r="E7205" t="s">
        <v>7879</v>
      </c>
      <c r="F7205">
        <v>0</v>
      </c>
    </row>
    <row r="7206" spans="1:6" x14ac:dyDescent="0.2">
      <c r="A7206" t="s">
        <v>39524</v>
      </c>
      <c r="B7206" t="s">
        <v>2</v>
      </c>
      <c r="C7206">
        <v>977.92501879999998</v>
      </c>
      <c r="D7206">
        <v>4488.8076520000004</v>
      </c>
      <c r="E7206" t="s">
        <v>7879</v>
      </c>
      <c r="F7206">
        <v>0</v>
      </c>
    </row>
    <row r="7207" spans="1:6" x14ac:dyDescent="0.2">
      <c r="A7207" t="s">
        <v>39525</v>
      </c>
      <c r="B7207" t="s">
        <v>2</v>
      </c>
      <c r="C7207">
        <v>957.69501839999998</v>
      </c>
      <c r="D7207">
        <v>4524.26962</v>
      </c>
      <c r="E7207" t="s">
        <v>7879</v>
      </c>
      <c r="F7207">
        <v>0</v>
      </c>
    </row>
    <row r="7208" spans="1:6" x14ac:dyDescent="0.2">
      <c r="A7208" t="s">
        <v>39526</v>
      </c>
      <c r="B7208" t="s">
        <v>2</v>
      </c>
      <c r="C7208">
        <v>956.80251320000002</v>
      </c>
      <c r="D7208">
        <v>4538.6176359999999</v>
      </c>
      <c r="E7208" t="s">
        <v>7879</v>
      </c>
      <c r="F7208">
        <v>0</v>
      </c>
    </row>
    <row r="7209" spans="1:6" x14ac:dyDescent="0.2">
      <c r="A7209" t="s">
        <v>39527</v>
      </c>
      <c r="B7209" t="s">
        <v>2</v>
      </c>
      <c r="C7209">
        <v>952.94351600000005</v>
      </c>
      <c r="D7209">
        <v>4538.6516680000004</v>
      </c>
      <c r="E7209" t="s">
        <v>7879</v>
      </c>
      <c r="F7209">
        <v>0</v>
      </c>
    </row>
    <row r="7210" spans="1:6" x14ac:dyDescent="0.2">
      <c r="A7210" t="s">
        <v>39528</v>
      </c>
      <c r="B7210" t="s">
        <v>2</v>
      </c>
      <c r="C7210">
        <v>959.72650839999994</v>
      </c>
      <c r="D7210">
        <v>4570.28006</v>
      </c>
      <c r="E7210" t="s">
        <v>7879</v>
      </c>
      <c r="F7210">
        <v>0</v>
      </c>
    </row>
    <row r="7211" spans="1:6" x14ac:dyDescent="0.2">
      <c r="A7211" t="s">
        <v>39529</v>
      </c>
      <c r="B7211" t="s">
        <v>2</v>
      </c>
      <c r="C7211">
        <v>959.8370152</v>
      </c>
      <c r="D7211">
        <v>4579.715072</v>
      </c>
      <c r="E7211" t="s">
        <v>7879</v>
      </c>
      <c r="F7211">
        <v>0</v>
      </c>
    </row>
    <row r="7212" spans="1:6" x14ac:dyDescent="0.2">
      <c r="A7212" t="s">
        <v>39530</v>
      </c>
      <c r="B7212" t="s">
        <v>2</v>
      </c>
      <c r="C7212">
        <v>963.95951600000001</v>
      </c>
      <c r="D7212">
        <v>4574.164616</v>
      </c>
      <c r="E7212" t="s">
        <v>7879</v>
      </c>
      <c r="F7212">
        <v>0</v>
      </c>
    </row>
    <row r="7213" spans="1:6" x14ac:dyDescent="0.2">
      <c r="A7213" t="s">
        <v>39531</v>
      </c>
      <c r="B7213" t="s">
        <v>2</v>
      </c>
      <c r="C7213">
        <v>950.96301400000004</v>
      </c>
      <c r="D7213">
        <v>4573.0170520000001</v>
      </c>
      <c r="E7213" t="s">
        <v>7879</v>
      </c>
      <c r="F7213">
        <v>0</v>
      </c>
    </row>
    <row r="7214" spans="1:6" x14ac:dyDescent="0.2">
      <c r="A7214" t="s">
        <v>39532</v>
      </c>
      <c r="B7214" t="s">
        <v>2</v>
      </c>
      <c r="C7214">
        <v>952.06802240000002</v>
      </c>
      <c r="D7214">
        <v>4556.8330759999999</v>
      </c>
      <c r="E7214" t="s">
        <v>7879</v>
      </c>
      <c r="F7214">
        <v>0</v>
      </c>
    </row>
    <row r="7215" spans="1:6" x14ac:dyDescent="0.2">
      <c r="A7215" t="s">
        <v>39533</v>
      </c>
      <c r="B7215" t="s">
        <v>2</v>
      </c>
      <c r="C7215">
        <v>953.16451159999997</v>
      </c>
      <c r="D7215">
        <v>4562.6045960000001</v>
      </c>
      <c r="E7215" t="s">
        <v>7879</v>
      </c>
      <c r="F7215">
        <v>1</v>
      </c>
    </row>
    <row r="7216" spans="1:6" x14ac:dyDescent="0.2">
      <c r="A7216" t="s">
        <v>39534</v>
      </c>
      <c r="B7216" t="s">
        <v>2</v>
      </c>
      <c r="C7216">
        <v>958.99551959999997</v>
      </c>
      <c r="D7216">
        <v>4559.2045760000001</v>
      </c>
      <c r="E7216" t="s">
        <v>7879</v>
      </c>
      <c r="F7216">
        <v>0</v>
      </c>
    </row>
    <row r="7217" spans="1:6" x14ac:dyDescent="0.2">
      <c r="A7217" t="s">
        <v>39535</v>
      </c>
      <c r="B7217" t="s">
        <v>2</v>
      </c>
      <c r="C7217">
        <v>957.42301280000004</v>
      </c>
      <c r="D7217">
        <v>4545.9616040000001</v>
      </c>
      <c r="E7217" t="s">
        <v>7879</v>
      </c>
      <c r="F7217">
        <v>0</v>
      </c>
    </row>
    <row r="7218" spans="1:6" x14ac:dyDescent="0.2">
      <c r="A7218" t="s">
        <v>39536</v>
      </c>
      <c r="B7218" t="s">
        <v>2</v>
      </c>
      <c r="C7218">
        <v>965.12401439999996</v>
      </c>
      <c r="D7218">
        <v>4561.5081520000003</v>
      </c>
      <c r="E7218" t="s">
        <v>7879</v>
      </c>
      <c r="F7218">
        <v>0</v>
      </c>
    </row>
    <row r="7219" spans="1:6" x14ac:dyDescent="0.2">
      <c r="A7219" t="s">
        <v>39537</v>
      </c>
      <c r="B7219" t="s">
        <v>2</v>
      </c>
      <c r="C7219">
        <v>977.916516</v>
      </c>
      <c r="D7219">
        <v>4527.3380639999996</v>
      </c>
      <c r="E7219" t="s">
        <v>7879</v>
      </c>
      <c r="F7219">
        <v>0</v>
      </c>
    </row>
    <row r="7220" spans="1:6" x14ac:dyDescent="0.2">
      <c r="A7220" t="s">
        <v>39538</v>
      </c>
      <c r="B7220" t="s">
        <v>2</v>
      </c>
      <c r="C7220">
        <v>969.93501800000001</v>
      </c>
      <c r="D7220">
        <v>4533.0246440000001</v>
      </c>
      <c r="E7220" t="s">
        <v>7879</v>
      </c>
      <c r="F7220">
        <v>0</v>
      </c>
    </row>
    <row r="7221" spans="1:6" x14ac:dyDescent="0.2">
      <c r="A7221" t="s">
        <v>39539</v>
      </c>
      <c r="B7221" t="s">
        <v>2</v>
      </c>
      <c r="C7221">
        <v>975.67251880000003</v>
      </c>
      <c r="D7221">
        <v>4530.8146479999996</v>
      </c>
      <c r="E7221" t="s">
        <v>7879</v>
      </c>
      <c r="F7221">
        <v>0</v>
      </c>
    </row>
    <row r="7222" spans="1:6" x14ac:dyDescent="0.2">
      <c r="A7222" t="s">
        <v>39540</v>
      </c>
      <c r="B7222" t="s">
        <v>2</v>
      </c>
      <c r="C7222">
        <v>989.55301759999998</v>
      </c>
      <c r="D7222">
        <v>4530.5341239999998</v>
      </c>
      <c r="E7222" t="s">
        <v>7879</v>
      </c>
      <c r="F7222">
        <v>0</v>
      </c>
    </row>
    <row r="7223" spans="1:6" x14ac:dyDescent="0.2">
      <c r="A7223" t="s">
        <v>39541</v>
      </c>
      <c r="B7223" t="s">
        <v>2</v>
      </c>
      <c r="C7223">
        <v>981.85201800000004</v>
      </c>
      <c r="D7223">
        <v>4568.5716279999997</v>
      </c>
      <c r="E7223" t="s">
        <v>7879</v>
      </c>
      <c r="F7223">
        <v>2</v>
      </c>
    </row>
    <row r="7224" spans="1:6" x14ac:dyDescent="0.2">
      <c r="A7224" t="s">
        <v>39542</v>
      </c>
      <c r="B7224" t="s">
        <v>2</v>
      </c>
      <c r="C7224">
        <v>985.34551759999999</v>
      </c>
      <c r="D7224">
        <v>4576.1111360000004</v>
      </c>
      <c r="E7224" t="s">
        <v>7879</v>
      </c>
      <c r="F7224">
        <v>0</v>
      </c>
    </row>
    <row r="7225" spans="1:6" x14ac:dyDescent="0.2">
      <c r="A7225" t="s">
        <v>39543</v>
      </c>
      <c r="B7225" t="s">
        <v>2</v>
      </c>
      <c r="C7225">
        <v>980.39851280000005</v>
      </c>
      <c r="D7225">
        <v>4576.145176</v>
      </c>
      <c r="E7225" t="s">
        <v>7879</v>
      </c>
      <c r="F7225">
        <v>1</v>
      </c>
    </row>
    <row r="7226" spans="1:6" x14ac:dyDescent="0.2">
      <c r="A7226" t="s">
        <v>39544</v>
      </c>
      <c r="B7226" t="s">
        <v>2</v>
      </c>
      <c r="C7226">
        <v>978.91951400000005</v>
      </c>
      <c r="D7226">
        <v>4571.5551800000003</v>
      </c>
      <c r="E7226" t="s">
        <v>7879</v>
      </c>
      <c r="F7226">
        <v>2</v>
      </c>
    </row>
    <row r="7227" spans="1:6" x14ac:dyDescent="0.2">
      <c r="A7227" t="s">
        <v>39545</v>
      </c>
      <c r="B7227" t="s">
        <v>2</v>
      </c>
      <c r="C7227">
        <v>968.59200880000003</v>
      </c>
      <c r="D7227">
        <v>4569.0221359999996</v>
      </c>
      <c r="E7227" t="s">
        <v>7879</v>
      </c>
      <c r="F7227">
        <v>0</v>
      </c>
    </row>
    <row r="7228" spans="1:6" x14ac:dyDescent="0.2">
      <c r="A7228" t="s">
        <v>39546</v>
      </c>
      <c r="B7228" t="s">
        <v>2</v>
      </c>
      <c r="C7228">
        <v>986.45901240000001</v>
      </c>
      <c r="D7228">
        <v>4550.5175879999997</v>
      </c>
      <c r="E7228" t="s">
        <v>7879</v>
      </c>
      <c r="F7228">
        <v>0</v>
      </c>
    </row>
    <row r="7229" spans="1:6" x14ac:dyDescent="0.2">
      <c r="A7229" t="s">
        <v>39547</v>
      </c>
      <c r="B7229" t="s">
        <v>2</v>
      </c>
      <c r="C7229">
        <v>990.76851839999995</v>
      </c>
      <c r="D7229">
        <v>4558.2100879999998</v>
      </c>
      <c r="E7229" t="s">
        <v>7879</v>
      </c>
      <c r="F7229">
        <v>1</v>
      </c>
    </row>
    <row r="7230" spans="1:6" x14ac:dyDescent="0.2">
      <c r="A7230" t="s">
        <v>39548</v>
      </c>
      <c r="B7230" t="s">
        <v>2</v>
      </c>
      <c r="C7230">
        <v>975.61302639999997</v>
      </c>
      <c r="D7230">
        <v>4549.9566359999999</v>
      </c>
      <c r="E7230" t="s">
        <v>7879</v>
      </c>
      <c r="F7230">
        <v>0</v>
      </c>
    </row>
    <row r="7231" spans="1:6" x14ac:dyDescent="0.2">
      <c r="A7231" t="s">
        <v>39549</v>
      </c>
      <c r="B7231" t="s">
        <v>2</v>
      </c>
      <c r="C7231">
        <v>975.91052160000004</v>
      </c>
      <c r="D7231">
        <v>4541.4736439999997</v>
      </c>
      <c r="E7231" t="s">
        <v>7879</v>
      </c>
      <c r="F7231">
        <v>0</v>
      </c>
    </row>
    <row r="7232" spans="1:6" x14ac:dyDescent="0.2">
      <c r="A7232" t="s">
        <v>39550</v>
      </c>
      <c r="B7232" t="s">
        <v>2</v>
      </c>
      <c r="C7232">
        <v>987.700018</v>
      </c>
      <c r="D7232">
        <v>4545.7491120000004</v>
      </c>
      <c r="E7232" t="s">
        <v>7879</v>
      </c>
      <c r="F7232">
        <v>0</v>
      </c>
    </row>
    <row r="7233" spans="1:6" x14ac:dyDescent="0.2">
      <c r="A7233" t="s">
        <v>39551</v>
      </c>
      <c r="B7233" t="s">
        <v>2</v>
      </c>
      <c r="C7233">
        <v>980.18601920000003</v>
      </c>
      <c r="D7233">
        <v>4544.287112</v>
      </c>
      <c r="E7233" t="s">
        <v>7879</v>
      </c>
      <c r="F7233">
        <v>0</v>
      </c>
    </row>
    <row r="7234" spans="1:6" x14ac:dyDescent="0.2">
      <c r="A7234" t="s">
        <v>39552</v>
      </c>
      <c r="B7234" t="s">
        <v>2</v>
      </c>
      <c r="C7234">
        <v>999.22601559999998</v>
      </c>
      <c r="D7234">
        <v>4521.8726120000001</v>
      </c>
      <c r="E7234" t="s">
        <v>7879</v>
      </c>
      <c r="F7234">
        <v>1</v>
      </c>
    </row>
    <row r="7235" spans="1:6" x14ac:dyDescent="0.2">
      <c r="A7235" t="s">
        <v>39553</v>
      </c>
      <c r="B7235" t="s">
        <v>2</v>
      </c>
      <c r="C7235">
        <v>1007.5050220000001</v>
      </c>
      <c r="D7235">
        <v>4515.1831400000001</v>
      </c>
      <c r="E7235" t="s">
        <v>7879</v>
      </c>
      <c r="F7235">
        <v>0</v>
      </c>
    </row>
    <row r="7236" spans="1:6" x14ac:dyDescent="0.2">
      <c r="A7236" t="s">
        <v>39554</v>
      </c>
      <c r="B7236" t="s">
        <v>2</v>
      </c>
      <c r="C7236">
        <v>1004.0710108</v>
      </c>
      <c r="D7236">
        <v>4531.715588</v>
      </c>
      <c r="E7236" t="s">
        <v>7879</v>
      </c>
      <c r="F7236">
        <v>0</v>
      </c>
    </row>
    <row r="7237" spans="1:6" x14ac:dyDescent="0.2">
      <c r="A7237" t="s">
        <v>39555</v>
      </c>
      <c r="B7237" t="s">
        <v>2</v>
      </c>
      <c r="C7237">
        <v>995.47752160000005</v>
      </c>
      <c r="D7237">
        <v>4529.0890600000002</v>
      </c>
      <c r="E7237" t="s">
        <v>7879</v>
      </c>
      <c r="F7237">
        <v>1</v>
      </c>
    </row>
    <row r="7238" spans="1:6" x14ac:dyDescent="0.2">
      <c r="A7238" t="s">
        <v>39556</v>
      </c>
      <c r="B7238" t="s">
        <v>2</v>
      </c>
      <c r="C7238">
        <v>999.83801679999999</v>
      </c>
      <c r="D7238">
        <v>4529.7606159999996</v>
      </c>
      <c r="E7238" t="s">
        <v>7879</v>
      </c>
      <c r="F7238">
        <v>1</v>
      </c>
    </row>
    <row r="7239" spans="1:6" x14ac:dyDescent="0.2">
      <c r="A7239" t="s">
        <v>39557</v>
      </c>
      <c r="B7239" t="s">
        <v>2</v>
      </c>
      <c r="C7239">
        <v>993.8710188</v>
      </c>
      <c r="D7239">
        <v>4525.6295360000004</v>
      </c>
      <c r="E7239" t="s">
        <v>7879</v>
      </c>
      <c r="F7239">
        <v>1</v>
      </c>
    </row>
    <row r="7240" spans="1:6" x14ac:dyDescent="0.2">
      <c r="A7240" t="s">
        <v>39558</v>
      </c>
      <c r="B7240" t="s">
        <v>2</v>
      </c>
      <c r="C7240">
        <v>1007.7005144</v>
      </c>
      <c r="D7240">
        <v>4580.0891279999996</v>
      </c>
      <c r="E7240" t="s">
        <v>7879</v>
      </c>
      <c r="F7240">
        <v>0</v>
      </c>
    </row>
    <row r="7241" spans="1:6" x14ac:dyDescent="0.2">
      <c r="A7241" t="s">
        <v>39559</v>
      </c>
      <c r="B7241" t="s">
        <v>2</v>
      </c>
      <c r="C7241">
        <v>1007.4200128</v>
      </c>
      <c r="D7241">
        <v>4577.5136400000001</v>
      </c>
      <c r="E7241" t="s">
        <v>7879</v>
      </c>
      <c r="F7241">
        <v>0</v>
      </c>
    </row>
    <row r="7242" spans="1:6" x14ac:dyDescent="0.2">
      <c r="A7242" t="s">
        <v>39560</v>
      </c>
      <c r="B7242" t="s">
        <v>2</v>
      </c>
      <c r="C7242">
        <v>1007.258524</v>
      </c>
      <c r="D7242">
        <v>4558.1165840000003</v>
      </c>
      <c r="E7242" t="s">
        <v>7879</v>
      </c>
      <c r="F7242">
        <v>0</v>
      </c>
    </row>
    <row r="7243" spans="1:6" x14ac:dyDescent="0.2">
      <c r="A7243" t="s">
        <v>39561</v>
      </c>
      <c r="B7243" t="s">
        <v>2</v>
      </c>
      <c r="C7243">
        <v>1005.3120236</v>
      </c>
      <c r="D7243">
        <v>4562.4771440000004</v>
      </c>
      <c r="E7243" t="s">
        <v>7879</v>
      </c>
      <c r="F7243">
        <v>0</v>
      </c>
    </row>
    <row r="7244" spans="1:6" x14ac:dyDescent="0.2">
      <c r="A7244" t="s">
        <v>39562</v>
      </c>
      <c r="B7244" t="s">
        <v>2</v>
      </c>
      <c r="C7244">
        <v>997.79801559999999</v>
      </c>
      <c r="D7244">
        <v>4563.1231120000002</v>
      </c>
      <c r="E7244" t="s">
        <v>7879</v>
      </c>
      <c r="F7244">
        <v>0</v>
      </c>
    </row>
    <row r="7245" spans="1:6" x14ac:dyDescent="0.2">
      <c r="A7245" t="s">
        <v>39563</v>
      </c>
      <c r="B7245" t="s">
        <v>2</v>
      </c>
      <c r="C7245">
        <v>990.81101679999995</v>
      </c>
      <c r="D7245">
        <v>4575.9580720000004</v>
      </c>
      <c r="E7245" t="s">
        <v>7879</v>
      </c>
      <c r="F7245">
        <v>0</v>
      </c>
    </row>
    <row r="7246" spans="1:6" x14ac:dyDescent="0.2">
      <c r="A7246" t="s">
        <v>39564</v>
      </c>
      <c r="B7246" t="s">
        <v>2</v>
      </c>
      <c r="C7246">
        <v>998.57151799999997</v>
      </c>
      <c r="D7246">
        <v>4557.6831679999996</v>
      </c>
      <c r="E7246" t="s">
        <v>7879</v>
      </c>
      <c r="F7246">
        <v>0</v>
      </c>
    </row>
    <row r="7247" spans="1:6" x14ac:dyDescent="0.2">
      <c r="A7247" t="s">
        <v>39565</v>
      </c>
      <c r="B7247" t="s">
        <v>2</v>
      </c>
      <c r="C7247">
        <v>989.77402759999995</v>
      </c>
      <c r="D7247">
        <v>4568.146608</v>
      </c>
      <c r="E7247" t="s">
        <v>7879</v>
      </c>
      <c r="F7247">
        <v>0</v>
      </c>
    </row>
    <row r="7248" spans="1:6" x14ac:dyDescent="0.2">
      <c r="A7248" t="s">
        <v>39566</v>
      </c>
      <c r="B7248" t="s">
        <v>2</v>
      </c>
      <c r="C7248">
        <v>995.54551879999997</v>
      </c>
      <c r="D7248">
        <v>4571.9036079999996</v>
      </c>
      <c r="E7248" t="s">
        <v>7879</v>
      </c>
      <c r="F7248">
        <v>0</v>
      </c>
    </row>
    <row r="7249" spans="1:6" x14ac:dyDescent="0.2">
      <c r="A7249" t="s">
        <v>39567</v>
      </c>
      <c r="B7249" t="s">
        <v>2</v>
      </c>
      <c r="C7249">
        <v>994.606268</v>
      </c>
      <c r="D7249">
        <v>4560.6751249999998</v>
      </c>
      <c r="E7249" t="s">
        <v>7879</v>
      </c>
      <c r="F7249">
        <v>1</v>
      </c>
    </row>
    <row r="7250" spans="1:6" x14ac:dyDescent="0.2">
      <c r="A7250" t="s">
        <v>39568</v>
      </c>
      <c r="B7250" t="s">
        <v>2</v>
      </c>
      <c r="C7250">
        <v>999.82951760000003</v>
      </c>
      <c r="D7250">
        <v>4535.7700599999998</v>
      </c>
      <c r="E7250" t="s">
        <v>7879</v>
      </c>
      <c r="F7250">
        <v>0</v>
      </c>
    </row>
    <row r="7251" spans="1:6" x14ac:dyDescent="0.2">
      <c r="A7251" t="s">
        <v>39569</v>
      </c>
      <c r="B7251" t="s">
        <v>2</v>
      </c>
      <c r="C7251">
        <v>999.49801360000004</v>
      </c>
      <c r="D7251">
        <v>4554.0705799999996</v>
      </c>
      <c r="E7251" t="s">
        <v>7879</v>
      </c>
      <c r="F7251">
        <v>0</v>
      </c>
    </row>
    <row r="7252" spans="1:6" x14ac:dyDescent="0.2">
      <c r="A7252" t="s">
        <v>39570</v>
      </c>
      <c r="B7252" t="s">
        <v>2</v>
      </c>
      <c r="C7252">
        <v>994.86551799999995</v>
      </c>
      <c r="D7252">
        <v>4548.0101320000003</v>
      </c>
      <c r="E7252" t="s">
        <v>7879</v>
      </c>
      <c r="F7252">
        <v>0</v>
      </c>
    </row>
    <row r="7253" spans="1:6" x14ac:dyDescent="0.2">
      <c r="A7253" t="s">
        <v>39571</v>
      </c>
      <c r="B7253" t="s">
        <v>2</v>
      </c>
      <c r="C7253">
        <v>1007.301014</v>
      </c>
      <c r="D7253">
        <v>4546.8795479999999</v>
      </c>
      <c r="E7253" t="s">
        <v>7879</v>
      </c>
      <c r="F7253">
        <v>1</v>
      </c>
    </row>
    <row r="7254" spans="1:6" x14ac:dyDescent="0.2">
      <c r="A7254" t="s">
        <v>39572</v>
      </c>
      <c r="B7254" t="s">
        <v>2</v>
      </c>
      <c r="C7254">
        <v>948.78701639999997</v>
      </c>
      <c r="D7254">
        <v>4489.1136079999997</v>
      </c>
      <c r="E7254" t="s">
        <v>7879</v>
      </c>
      <c r="F7254">
        <v>0</v>
      </c>
    </row>
    <row r="7255" spans="1:6" x14ac:dyDescent="0.2">
      <c r="A7255" t="s">
        <v>39573</v>
      </c>
      <c r="B7255" t="s">
        <v>2</v>
      </c>
      <c r="C7255">
        <v>963.64501359999997</v>
      </c>
      <c r="D7255">
        <v>4495.1315839999997</v>
      </c>
      <c r="E7255" t="s">
        <v>7879</v>
      </c>
      <c r="F7255">
        <v>0</v>
      </c>
    </row>
    <row r="7256" spans="1:6" x14ac:dyDescent="0.2">
      <c r="A7256" t="s">
        <v>39574</v>
      </c>
      <c r="B7256" t="s">
        <v>2</v>
      </c>
      <c r="C7256">
        <v>967.60601999999994</v>
      </c>
      <c r="D7256">
        <v>4491.2215679999999</v>
      </c>
      <c r="E7256" t="s">
        <v>7879</v>
      </c>
      <c r="F7256">
        <v>0</v>
      </c>
    </row>
    <row r="7257" spans="1:6" x14ac:dyDescent="0.2">
      <c r="A7257" t="s">
        <v>39575</v>
      </c>
      <c r="B7257" t="s">
        <v>2</v>
      </c>
      <c r="C7257">
        <v>954.941014</v>
      </c>
      <c r="D7257">
        <v>4488.7820599999995</v>
      </c>
      <c r="E7257" t="s">
        <v>7879</v>
      </c>
      <c r="F7257">
        <v>0</v>
      </c>
    </row>
    <row r="7258" spans="1:6" x14ac:dyDescent="0.2">
      <c r="A7258" t="s">
        <v>39576</v>
      </c>
      <c r="B7258" t="s">
        <v>2</v>
      </c>
      <c r="C7258">
        <v>952.90950880000003</v>
      </c>
      <c r="D7258">
        <v>4504.7196039999999</v>
      </c>
      <c r="E7258" t="s">
        <v>7879</v>
      </c>
      <c r="F7258">
        <v>0</v>
      </c>
    </row>
    <row r="7259" spans="1:6" x14ac:dyDescent="0.2">
      <c r="A7259" t="s">
        <v>39577</v>
      </c>
      <c r="B7259" t="s">
        <v>2</v>
      </c>
      <c r="C7259">
        <v>953.75951759999998</v>
      </c>
      <c r="D7259">
        <v>4518.166596</v>
      </c>
      <c r="E7259" t="s">
        <v>7879</v>
      </c>
      <c r="F7259">
        <v>0</v>
      </c>
    </row>
    <row r="7260" spans="1:6" x14ac:dyDescent="0.2">
      <c r="A7260" t="s">
        <v>39578</v>
      </c>
      <c r="B7260" t="s">
        <v>2</v>
      </c>
      <c r="C7260">
        <v>947.00201879999997</v>
      </c>
      <c r="D7260">
        <v>4517.0616319999999</v>
      </c>
      <c r="E7260" t="s">
        <v>7879</v>
      </c>
      <c r="F7260">
        <v>1</v>
      </c>
    </row>
    <row r="7261" spans="1:6" x14ac:dyDescent="0.2">
      <c r="A7261" t="s">
        <v>39579</v>
      </c>
      <c r="B7261" t="s">
        <v>2</v>
      </c>
      <c r="C7261">
        <v>955.52012260869606</v>
      </c>
      <c r="D7261">
        <v>4507.88273478261</v>
      </c>
      <c r="E7261" t="s">
        <v>7879</v>
      </c>
      <c r="F7261">
        <v>0</v>
      </c>
    </row>
    <row r="7262" spans="1:6" x14ac:dyDescent="0.2">
      <c r="A7262" t="s">
        <v>39580</v>
      </c>
      <c r="B7262" t="s">
        <v>2</v>
      </c>
      <c r="C7262">
        <v>959.52252399999998</v>
      </c>
      <c r="D7262">
        <v>4501.7446399999999</v>
      </c>
      <c r="E7262" t="s">
        <v>7879</v>
      </c>
      <c r="F7262">
        <v>0</v>
      </c>
    </row>
    <row r="7263" spans="1:6" x14ac:dyDescent="0.2">
      <c r="A7263" t="s">
        <v>39581</v>
      </c>
      <c r="B7263" t="s">
        <v>2</v>
      </c>
      <c r="C7263">
        <v>965.07301719999998</v>
      </c>
      <c r="D7263">
        <v>4503.1131079999996</v>
      </c>
      <c r="E7263" t="s">
        <v>7879</v>
      </c>
      <c r="F7263">
        <v>0</v>
      </c>
    </row>
    <row r="7264" spans="1:6" x14ac:dyDescent="0.2">
      <c r="A7264" t="s">
        <v>39582</v>
      </c>
      <c r="B7264" t="s">
        <v>2</v>
      </c>
      <c r="C7264">
        <v>961.38402599999995</v>
      </c>
      <c r="D7264">
        <v>4511.5280679999996</v>
      </c>
      <c r="E7264" t="s">
        <v>7879</v>
      </c>
      <c r="F7264">
        <v>0</v>
      </c>
    </row>
    <row r="7265" spans="1:6" x14ac:dyDescent="0.2">
      <c r="A7265" t="s">
        <v>39583</v>
      </c>
      <c r="B7265" t="s">
        <v>2</v>
      </c>
      <c r="C7265">
        <v>873.23051280000004</v>
      </c>
      <c r="D7265">
        <v>4522.2210800000003</v>
      </c>
      <c r="E7265" t="s">
        <v>7879</v>
      </c>
      <c r="F7265">
        <v>1</v>
      </c>
    </row>
    <row r="7266" spans="1:6" x14ac:dyDescent="0.2">
      <c r="A7266" t="s">
        <v>39584</v>
      </c>
      <c r="B7266" t="s">
        <v>2</v>
      </c>
      <c r="C7266">
        <v>878.36451799999998</v>
      </c>
      <c r="D7266">
        <v>4524.6096200000002</v>
      </c>
      <c r="E7266" t="s">
        <v>7879</v>
      </c>
      <c r="F7266">
        <v>0</v>
      </c>
    </row>
    <row r="7267" spans="1:6" x14ac:dyDescent="0.2">
      <c r="A7267" t="s">
        <v>39585</v>
      </c>
      <c r="B7267" t="s">
        <v>2</v>
      </c>
      <c r="C7267">
        <v>876.88551840000002</v>
      </c>
      <c r="D7267">
        <v>4506.7086440000003</v>
      </c>
      <c r="E7267" t="s">
        <v>7879</v>
      </c>
      <c r="F7267">
        <v>0</v>
      </c>
    </row>
    <row r="7268" spans="1:6" x14ac:dyDescent="0.2">
      <c r="A7268" t="s">
        <v>39586</v>
      </c>
      <c r="B7268" t="s">
        <v>2</v>
      </c>
      <c r="C7268">
        <v>876.3330168</v>
      </c>
      <c r="D7268">
        <v>4532.2681759999996</v>
      </c>
      <c r="E7268" t="s">
        <v>7879</v>
      </c>
      <c r="F7268">
        <v>0</v>
      </c>
    </row>
    <row r="7269" spans="1:6" x14ac:dyDescent="0.2">
      <c r="A7269" t="s">
        <v>39587</v>
      </c>
      <c r="B7269" t="s">
        <v>2</v>
      </c>
      <c r="C7269">
        <v>876.92680476190503</v>
      </c>
      <c r="D7269">
        <v>4545.9924476190499</v>
      </c>
      <c r="E7269" t="s">
        <v>7879</v>
      </c>
      <c r="F7269">
        <v>0</v>
      </c>
    </row>
    <row r="7270" spans="1:6" x14ac:dyDescent="0.2">
      <c r="A7270" t="s">
        <v>39588</v>
      </c>
      <c r="B7270" t="s">
        <v>2</v>
      </c>
      <c r="C7270">
        <v>875.93351440000004</v>
      </c>
      <c r="D7270">
        <v>4542.2046280000004</v>
      </c>
      <c r="E7270" t="s">
        <v>7879</v>
      </c>
      <c r="F7270">
        <v>0</v>
      </c>
    </row>
    <row r="7271" spans="1:6" x14ac:dyDescent="0.2">
      <c r="A7271" t="s">
        <v>39589</v>
      </c>
      <c r="B7271" t="s">
        <v>2</v>
      </c>
      <c r="C7271">
        <v>874.08901479999997</v>
      </c>
      <c r="D7271">
        <v>4539.3146079999997</v>
      </c>
      <c r="E7271" t="s">
        <v>7879</v>
      </c>
      <c r="F7271">
        <v>0</v>
      </c>
    </row>
    <row r="7272" spans="1:6" x14ac:dyDescent="0.2">
      <c r="A7272" t="s">
        <v>39590</v>
      </c>
      <c r="B7272" t="s">
        <v>2</v>
      </c>
      <c r="C7272">
        <v>870.84201199999995</v>
      </c>
      <c r="D7272">
        <v>4493.4996000000001</v>
      </c>
      <c r="E7272" t="s">
        <v>7879</v>
      </c>
      <c r="F7272">
        <v>0</v>
      </c>
    </row>
    <row r="7273" spans="1:6" x14ac:dyDescent="0.2">
      <c r="A7273" t="s">
        <v>39591</v>
      </c>
      <c r="B7273" t="s">
        <v>2</v>
      </c>
      <c r="C7273">
        <v>869.66902200000004</v>
      </c>
      <c r="D7273">
        <v>4505.7310600000001</v>
      </c>
      <c r="E7273" t="s">
        <v>7879</v>
      </c>
      <c r="F7273">
        <v>0</v>
      </c>
    </row>
    <row r="7274" spans="1:6" x14ac:dyDescent="0.2">
      <c r="A7274" t="s">
        <v>39592</v>
      </c>
      <c r="B7274" t="s">
        <v>2</v>
      </c>
      <c r="C7274">
        <v>870.3150144</v>
      </c>
      <c r="D7274">
        <v>4579.0011199999999</v>
      </c>
      <c r="E7274" t="s">
        <v>7879</v>
      </c>
      <c r="F7274">
        <v>0</v>
      </c>
    </row>
    <row r="7275" spans="1:6" x14ac:dyDescent="0.2">
      <c r="A7275" t="s">
        <v>39593</v>
      </c>
      <c r="B7275" t="s">
        <v>2</v>
      </c>
      <c r="C7275">
        <v>870.76551040000004</v>
      </c>
      <c r="D7275">
        <v>4565.2650679999997</v>
      </c>
      <c r="E7275" t="s">
        <v>7879</v>
      </c>
      <c r="F7275">
        <v>0</v>
      </c>
    </row>
    <row r="7276" spans="1:6" x14ac:dyDescent="0.2">
      <c r="A7276" t="s">
        <v>39594</v>
      </c>
      <c r="B7276" t="s">
        <v>2</v>
      </c>
      <c r="C7276">
        <v>875.63601600000004</v>
      </c>
      <c r="D7276">
        <v>4574.8190960000002</v>
      </c>
      <c r="E7276" t="s">
        <v>7879</v>
      </c>
      <c r="F7276">
        <v>0</v>
      </c>
    </row>
    <row r="7277" spans="1:6" x14ac:dyDescent="0.2">
      <c r="A7277" t="s">
        <v>39595</v>
      </c>
      <c r="B7277" t="s">
        <v>2</v>
      </c>
      <c r="C7277">
        <v>872.70351919999996</v>
      </c>
      <c r="D7277">
        <v>4568.1720720000003</v>
      </c>
      <c r="E7277" t="s">
        <v>7879</v>
      </c>
      <c r="F7277">
        <v>0</v>
      </c>
    </row>
    <row r="7278" spans="1:6" x14ac:dyDescent="0.2">
      <c r="A7278" t="s">
        <v>39596</v>
      </c>
      <c r="B7278" t="s">
        <v>2</v>
      </c>
      <c r="C7278">
        <v>873.40051000000005</v>
      </c>
      <c r="D7278">
        <v>4555.8471</v>
      </c>
      <c r="E7278" t="s">
        <v>7879</v>
      </c>
      <c r="F7278">
        <v>0</v>
      </c>
    </row>
    <row r="7279" spans="1:6" x14ac:dyDescent="0.2">
      <c r="A7279" t="s">
        <v>39597</v>
      </c>
      <c r="B7279" t="s">
        <v>2</v>
      </c>
      <c r="C7279">
        <v>877.26802239999995</v>
      </c>
      <c r="D7279">
        <v>4562.9871439999997</v>
      </c>
      <c r="E7279" t="s">
        <v>7879</v>
      </c>
      <c r="F7279">
        <v>0</v>
      </c>
    </row>
    <row r="7280" spans="1:6" x14ac:dyDescent="0.2">
      <c r="A7280" t="s">
        <v>39598</v>
      </c>
      <c r="B7280" t="s">
        <v>2</v>
      </c>
      <c r="C7280">
        <v>868.85303280000005</v>
      </c>
      <c r="D7280">
        <v>4558.6946879999996</v>
      </c>
      <c r="E7280" t="s">
        <v>7879</v>
      </c>
      <c r="F7280">
        <v>0</v>
      </c>
    </row>
    <row r="7281" spans="1:6" x14ac:dyDescent="0.2">
      <c r="A7281" t="s">
        <v>39599</v>
      </c>
      <c r="B7281" t="s">
        <v>2</v>
      </c>
      <c r="C7281">
        <v>892.45752119999997</v>
      </c>
      <c r="D7281">
        <v>4559.731624</v>
      </c>
      <c r="E7281" t="s">
        <v>7879</v>
      </c>
      <c r="F7281">
        <v>0</v>
      </c>
    </row>
    <row r="7282" spans="1:6" x14ac:dyDescent="0.2">
      <c r="A7282" t="s">
        <v>39600</v>
      </c>
      <c r="B7282" t="s">
        <v>2</v>
      </c>
      <c r="C7282">
        <v>888.65801599999998</v>
      </c>
      <c r="D7282">
        <v>4572.8726479999996</v>
      </c>
      <c r="E7282" t="s">
        <v>7879</v>
      </c>
      <c r="F7282">
        <v>0</v>
      </c>
    </row>
    <row r="7283" spans="1:6" x14ac:dyDescent="0.2">
      <c r="A7283" t="s">
        <v>39601</v>
      </c>
      <c r="B7283" t="s">
        <v>2</v>
      </c>
      <c r="C7283">
        <v>886.55002166666702</v>
      </c>
      <c r="D7283">
        <v>4567.7407375000003</v>
      </c>
      <c r="E7283" t="s">
        <v>7879</v>
      </c>
      <c r="F7283">
        <v>0</v>
      </c>
    </row>
    <row r="7284" spans="1:6" x14ac:dyDescent="0.2">
      <c r="A7284" t="s">
        <v>39602</v>
      </c>
      <c r="B7284" t="s">
        <v>2</v>
      </c>
      <c r="C7284">
        <v>885.73401560000002</v>
      </c>
      <c r="D7284">
        <v>4541.8561319999999</v>
      </c>
      <c r="E7284" t="s">
        <v>7879</v>
      </c>
      <c r="F7284">
        <v>0</v>
      </c>
    </row>
    <row r="7285" spans="1:6" x14ac:dyDescent="0.2">
      <c r="A7285" t="s">
        <v>39603</v>
      </c>
      <c r="B7285" t="s">
        <v>2</v>
      </c>
      <c r="C7285">
        <v>888.83651959999997</v>
      </c>
      <c r="D7285">
        <v>4544.2615999999998</v>
      </c>
      <c r="E7285" t="s">
        <v>7879</v>
      </c>
      <c r="F7285">
        <v>0</v>
      </c>
    </row>
    <row r="7286" spans="1:6" x14ac:dyDescent="0.2">
      <c r="A7286" t="s">
        <v>39604</v>
      </c>
      <c r="B7286" t="s">
        <v>2</v>
      </c>
      <c r="C7286">
        <v>892.93351240000004</v>
      </c>
      <c r="D7286">
        <v>4545.7915759999996</v>
      </c>
      <c r="E7286" t="s">
        <v>7879</v>
      </c>
      <c r="F7286">
        <v>0</v>
      </c>
    </row>
    <row r="7287" spans="1:6" x14ac:dyDescent="0.2">
      <c r="A7287" t="s">
        <v>39605</v>
      </c>
      <c r="B7287" t="s">
        <v>2</v>
      </c>
      <c r="C7287">
        <v>880.97189249999997</v>
      </c>
      <c r="D7287">
        <v>4545.7576150000004</v>
      </c>
      <c r="E7287" t="s">
        <v>7879</v>
      </c>
      <c r="F7287">
        <v>0</v>
      </c>
    </row>
    <row r="7288" spans="1:6" x14ac:dyDescent="0.2">
      <c r="A7288" t="s">
        <v>39606</v>
      </c>
      <c r="B7288" t="s">
        <v>2</v>
      </c>
      <c r="C7288">
        <v>882.24901999999997</v>
      </c>
      <c r="D7288">
        <v>4568.5630920000003</v>
      </c>
      <c r="E7288" t="s">
        <v>7879</v>
      </c>
      <c r="F7288">
        <v>0</v>
      </c>
    </row>
    <row r="7289" spans="1:6" x14ac:dyDescent="0.2">
      <c r="A7289" t="s">
        <v>39607</v>
      </c>
      <c r="B7289" t="s">
        <v>2</v>
      </c>
      <c r="C7289">
        <v>881.80701520000002</v>
      </c>
      <c r="D7289">
        <v>4540.8956120000003</v>
      </c>
      <c r="E7289" t="s">
        <v>7879</v>
      </c>
      <c r="F7289">
        <v>0</v>
      </c>
    </row>
    <row r="7290" spans="1:6" x14ac:dyDescent="0.2">
      <c r="A7290" t="s">
        <v>39608</v>
      </c>
      <c r="B7290" t="s">
        <v>2</v>
      </c>
      <c r="C7290">
        <v>882.4870128</v>
      </c>
      <c r="D7290">
        <v>4559.4596600000004</v>
      </c>
      <c r="E7290" t="s">
        <v>7879</v>
      </c>
      <c r="F7290">
        <v>0</v>
      </c>
    </row>
    <row r="7291" spans="1:6" x14ac:dyDescent="0.2">
      <c r="A7291" t="s">
        <v>39609</v>
      </c>
      <c r="B7291" t="s">
        <v>2</v>
      </c>
      <c r="C7291">
        <v>892.52551719999997</v>
      </c>
      <c r="D7291">
        <v>4532.4975560000003</v>
      </c>
      <c r="E7291" t="s">
        <v>7879</v>
      </c>
      <c r="F7291">
        <v>0</v>
      </c>
    </row>
    <row r="7292" spans="1:6" x14ac:dyDescent="0.2">
      <c r="A7292" t="s">
        <v>39610</v>
      </c>
      <c r="B7292" t="s">
        <v>2</v>
      </c>
      <c r="C7292">
        <v>890.23051680000003</v>
      </c>
      <c r="D7292">
        <v>4537.0791120000004</v>
      </c>
      <c r="E7292" t="s">
        <v>7879</v>
      </c>
      <c r="F7292">
        <v>0</v>
      </c>
    </row>
    <row r="7293" spans="1:6" x14ac:dyDescent="0.2">
      <c r="A7293" t="s">
        <v>39611</v>
      </c>
      <c r="B7293" t="s">
        <v>2</v>
      </c>
      <c r="C7293">
        <v>885.75102040000002</v>
      </c>
      <c r="D7293">
        <v>4533.0756080000001</v>
      </c>
      <c r="E7293" t="s">
        <v>7879</v>
      </c>
      <c r="F7293">
        <v>0</v>
      </c>
    </row>
    <row r="7294" spans="1:6" x14ac:dyDescent="0.2">
      <c r="A7294" t="s">
        <v>39612</v>
      </c>
      <c r="B7294" t="s">
        <v>2</v>
      </c>
      <c r="C7294">
        <v>887.88450799999998</v>
      </c>
      <c r="D7294">
        <v>4495.4546680000003</v>
      </c>
      <c r="E7294" t="s">
        <v>7879</v>
      </c>
      <c r="F7294">
        <v>1</v>
      </c>
    </row>
    <row r="7295" spans="1:6" x14ac:dyDescent="0.2">
      <c r="A7295" t="s">
        <v>39613</v>
      </c>
      <c r="B7295" t="s">
        <v>2</v>
      </c>
      <c r="C7295">
        <v>892.151522</v>
      </c>
      <c r="D7295">
        <v>4509.0970880000004</v>
      </c>
      <c r="E7295" t="s">
        <v>7879</v>
      </c>
      <c r="F7295">
        <v>0</v>
      </c>
    </row>
    <row r="7296" spans="1:6" x14ac:dyDescent="0.2">
      <c r="A7296" t="s">
        <v>39614</v>
      </c>
      <c r="B7296" t="s">
        <v>2</v>
      </c>
      <c r="C7296">
        <v>884.45052320000002</v>
      </c>
      <c r="D7296">
        <v>4506.079608</v>
      </c>
      <c r="E7296" t="s">
        <v>7879</v>
      </c>
      <c r="F7296">
        <v>0</v>
      </c>
    </row>
    <row r="7297" spans="1:6" x14ac:dyDescent="0.2">
      <c r="A7297" t="s">
        <v>39615</v>
      </c>
      <c r="B7297" t="s">
        <v>2</v>
      </c>
      <c r="C7297">
        <v>884.00852399999997</v>
      </c>
      <c r="D7297">
        <v>4518.6935640000002</v>
      </c>
      <c r="E7297" t="s">
        <v>7879</v>
      </c>
      <c r="F7297">
        <v>1</v>
      </c>
    </row>
    <row r="7298" spans="1:6" x14ac:dyDescent="0.2">
      <c r="A7298" t="s">
        <v>39616</v>
      </c>
      <c r="B7298" t="s">
        <v>2</v>
      </c>
      <c r="C7298">
        <v>881.79851640000004</v>
      </c>
      <c r="D7298">
        <v>4526.0716119999997</v>
      </c>
      <c r="E7298" t="s">
        <v>7879</v>
      </c>
      <c r="F7298">
        <v>0</v>
      </c>
    </row>
    <row r="7299" spans="1:6" x14ac:dyDescent="0.2">
      <c r="A7299" t="s">
        <v>39617</v>
      </c>
      <c r="B7299" t="s">
        <v>2</v>
      </c>
      <c r="C7299">
        <v>890.62151440000002</v>
      </c>
      <c r="D7299">
        <v>4520.2150600000004</v>
      </c>
      <c r="E7299" t="s">
        <v>7879</v>
      </c>
      <c r="F7299">
        <v>0</v>
      </c>
    </row>
    <row r="7300" spans="1:6" x14ac:dyDescent="0.2">
      <c r="A7300" t="s">
        <v>39618</v>
      </c>
      <c r="B7300" t="s">
        <v>2</v>
      </c>
      <c r="C7300">
        <v>848.99702160000004</v>
      </c>
      <c r="D7300">
        <v>4446.3076039999996</v>
      </c>
      <c r="E7300" t="s">
        <v>7879</v>
      </c>
      <c r="F7300">
        <v>1</v>
      </c>
    </row>
    <row r="7301" spans="1:6" x14ac:dyDescent="0.2">
      <c r="A7301" t="s">
        <v>39619</v>
      </c>
      <c r="B7301" t="s">
        <v>2</v>
      </c>
      <c r="C7301">
        <v>848.2235124</v>
      </c>
      <c r="D7301">
        <v>4440.7060680000004</v>
      </c>
      <c r="E7301" t="s">
        <v>7879</v>
      </c>
      <c r="F7301">
        <v>0</v>
      </c>
    </row>
    <row r="7302" spans="1:6" x14ac:dyDescent="0.2">
      <c r="A7302" t="s">
        <v>39620</v>
      </c>
      <c r="B7302" t="s">
        <v>2</v>
      </c>
      <c r="C7302">
        <v>854.32651999999996</v>
      </c>
      <c r="D7302">
        <v>4442.4146479999999</v>
      </c>
      <c r="E7302" t="s">
        <v>7879</v>
      </c>
      <c r="F7302">
        <v>0</v>
      </c>
    </row>
    <row r="7303" spans="1:6" x14ac:dyDescent="0.2">
      <c r="A7303" t="s">
        <v>39621</v>
      </c>
      <c r="B7303" t="s">
        <v>2</v>
      </c>
      <c r="C7303">
        <v>846.83801600000004</v>
      </c>
      <c r="D7303">
        <v>4452.113112</v>
      </c>
      <c r="E7303" t="s">
        <v>7879</v>
      </c>
      <c r="F7303">
        <v>1</v>
      </c>
    </row>
    <row r="7304" spans="1:6" x14ac:dyDescent="0.2">
      <c r="A7304" t="s">
        <v>39622</v>
      </c>
      <c r="B7304" t="s">
        <v>2</v>
      </c>
      <c r="C7304">
        <v>886.62651760000006</v>
      </c>
      <c r="D7304">
        <v>4459.2105519999996</v>
      </c>
      <c r="E7304" t="s">
        <v>7879</v>
      </c>
      <c r="F7304">
        <v>0</v>
      </c>
    </row>
    <row r="7305" spans="1:6" x14ac:dyDescent="0.2">
      <c r="A7305" t="s">
        <v>39623</v>
      </c>
      <c r="B7305" t="s">
        <v>2</v>
      </c>
      <c r="C7305">
        <v>891.81151439999996</v>
      </c>
      <c r="D7305">
        <v>4463.2821000000004</v>
      </c>
      <c r="E7305" t="s">
        <v>7879</v>
      </c>
      <c r="F7305">
        <v>1</v>
      </c>
    </row>
    <row r="7306" spans="1:6" x14ac:dyDescent="0.2">
      <c r="A7306" t="s">
        <v>39624</v>
      </c>
      <c r="B7306" t="s">
        <v>2</v>
      </c>
      <c r="C7306">
        <v>879.63102240000001</v>
      </c>
      <c r="D7306">
        <v>4453.7366240000001</v>
      </c>
      <c r="E7306" t="s">
        <v>7879</v>
      </c>
      <c r="F7306">
        <v>0</v>
      </c>
    </row>
    <row r="7307" spans="1:6" x14ac:dyDescent="0.2">
      <c r="A7307" t="s">
        <v>39625</v>
      </c>
      <c r="B7307" t="s">
        <v>2</v>
      </c>
      <c r="C7307">
        <v>882.60602200000005</v>
      </c>
      <c r="D7307">
        <v>4467.6936439999999</v>
      </c>
      <c r="E7307" t="s">
        <v>7879</v>
      </c>
      <c r="F7307">
        <v>0</v>
      </c>
    </row>
    <row r="7308" spans="1:6" x14ac:dyDescent="0.2">
      <c r="A7308" t="s">
        <v>39626</v>
      </c>
      <c r="B7308" t="s">
        <v>2</v>
      </c>
      <c r="C7308">
        <v>874.36102119999998</v>
      </c>
      <c r="D7308">
        <v>4463.7835439999999</v>
      </c>
      <c r="E7308" t="s">
        <v>7879</v>
      </c>
      <c r="F7308">
        <v>0</v>
      </c>
    </row>
    <row r="7309" spans="1:6" x14ac:dyDescent="0.2">
      <c r="A7309" t="s">
        <v>39627</v>
      </c>
      <c r="B7309" t="s">
        <v>2</v>
      </c>
      <c r="C7309">
        <v>871.1225144</v>
      </c>
      <c r="D7309">
        <v>4462.2535559999997</v>
      </c>
      <c r="E7309" t="s">
        <v>7879</v>
      </c>
      <c r="F7309">
        <v>0</v>
      </c>
    </row>
    <row r="7310" spans="1:6" x14ac:dyDescent="0.2">
      <c r="A7310" t="s">
        <v>39628</v>
      </c>
      <c r="B7310" t="s">
        <v>2</v>
      </c>
      <c r="C7310">
        <v>870.69751840000004</v>
      </c>
      <c r="D7310">
        <v>4474.8420800000004</v>
      </c>
      <c r="E7310" t="s">
        <v>7879</v>
      </c>
      <c r="F7310">
        <v>0</v>
      </c>
    </row>
    <row r="7311" spans="1:6" x14ac:dyDescent="0.2">
      <c r="A7311" t="s">
        <v>39629</v>
      </c>
      <c r="B7311" t="s">
        <v>2</v>
      </c>
      <c r="C7311">
        <v>867.28051600000003</v>
      </c>
      <c r="D7311">
        <v>4489.5641999999998</v>
      </c>
      <c r="E7311" t="s">
        <v>7879</v>
      </c>
      <c r="F7311">
        <v>0</v>
      </c>
    </row>
    <row r="7312" spans="1:6" x14ac:dyDescent="0.2">
      <c r="A7312" t="s">
        <v>39630</v>
      </c>
      <c r="B7312" t="s">
        <v>2</v>
      </c>
      <c r="C7312">
        <v>873.48551480000003</v>
      </c>
      <c r="D7312">
        <v>4488.3230480000002</v>
      </c>
      <c r="E7312" t="s">
        <v>7879</v>
      </c>
      <c r="F7312">
        <v>0</v>
      </c>
    </row>
    <row r="7313" spans="1:6" x14ac:dyDescent="0.2">
      <c r="A7313" t="s">
        <v>39631</v>
      </c>
      <c r="B7313" t="s">
        <v>2</v>
      </c>
      <c r="C7313">
        <v>877.64202639999996</v>
      </c>
      <c r="D7313">
        <v>4480.0951160000004</v>
      </c>
      <c r="E7313" t="s">
        <v>7879</v>
      </c>
      <c r="F7313">
        <v>0</v>
      </c>
    </row>
    <row r="7314" spans="1:6" x14ac:dyDescent="0.2">
      <c r="A7314" t="s">
        <v>39632</v>
      </c>
      <c r="B7314" t="s">
        <v>2</v>
      </c>
      <c r="C7314">
        <v>887.22152040000003</v>
      </c>
      <c r="D7314">
        <v>4487.9405120000001</v>
      </c>
      <c r="E7314" t="s">
        <v>7879</v>
      </c>
      <c r="F7314">
        <v>0</v>
      </c>
    </row>
    <row r="7315" spans="1:6" x14ac:dyDescent="0.2">
      <c r="A7315" t="s">
        <v>39633</v>
      </c>
      <c r="B7315" t="s">
        <v>2</v>
      </c>
      <c r="C7315">
        <v>884.78201279999996</v>
      </c>
      <c r="D7315">
        <v>4483.1635679999999</v>
      </c>
      <c r="E7315" t="s">
        <v>7879</v>
      </c>
      <c r="F7315">
        <v>1</v>
      </c>
    </row>
    <row r="7316" spans="1:6" x14ac:dyDescent="0.2">
      <c r="A7316" t="s">
        <v>39634</v>
      </c>
      <c r="B7316" t="s">
        <v>2</v>
      </c>
      <c r="C7316">
        <v>875.8400216</v>
      </c>
      <c r="D7316">
        <v>4472.9040679999998</v>
      </c>
      <c r="E7316" t="s">
        <v>7879</v>
      </c>
      <c r="F7316">
        <v>0</v>
      </c>
    </row>
    <row r="7317" spans="1:6" x14ac:dyDescent="0.2">
      <c r="A7317" t="s">
        <v>39635</v>
      </c>
      <c r="B7317" t="s">
        <v>2</v>
      </c>
      <c r="C7317">
        <v>890.97851479999997</v>
      </c>
      <c r="D7317">
        <v>4476.7290519999997</v>
      </c>
      <c r="E7317" t="s">
        <v>7879</v>
      </c>
      <c r="F7317">
        <v>0</v>
      </c>
    </row>
    <row r="7318" spans="1:6" x14ac:dyDescent="0.2">
      <c r="A7318" t="s">
        <v>39636</v>
      </c>
      <c r="B7318" t="s">
        <v>2</v>
      </c>
      <c r="C7318">
        <v>883.17551600000002</v>
      </c>
      <c r="D7318">
        <v>4472.7086399999998</v>
      </c>
      <c r="E7318" t="s">
        <v>7879</v>
      </c>
      <c r="F7318">
        <v>0</v>
      </c>
    </row>
    <row r="7319" spans="1:6" x14ac:dyDescent="0.2">
      <c r="A7319" t="s">
        <v>39637</v>
      </c>
      <c r="B7319" t="s">
        <v>2</v>
      </c>
      <c r="C7319">
        <v>899.33401600000002</v>
      </c>
      <c r="D7319">
        <v>4433.2176399999998</v>
      </c>
      <c r="E7319" t="s">
        <v>7879</v>
      </c>
      <c r="F7319">
        <v>1</v>
      </c>
    </row>
    <row r="7320" spans="1:6" x14ac:dyDescent="0.2">
      <c r="A7320" t="s">
        <v>39638</v>
      </c>
      <c r="B7320" t="s">
        <v>2</v>
      </c>
      <c r="C7320">
        <v>903.1590152</v>
      </c>
      <c r="D7320">
        <v>4450.1156559999999</v>
      </c>
      <c r="E7320" t="s">
        <v>7879</v>
      </c>
      <c r="F7320">
        <v>0</v>
      </c>
    </row>
    <row r="7321" spans="1:6" x14ac:dyDescent="0.2">
      <c r="A7321" t="s">
        <v>39639</v>
      </c>
      <c r="B7321" t="s">
        <v>2</v>
      </c>
      <c r="C7321">
        <v>896.94551679999995</v>
      </c>
      <c r="D7321">
        <v>4454.9945639999996</v>
      </c>
      <c r="E7321" t="s">
        <v>7879</v>
      </c>
      <c r="F7321">
        <v>0</v>
      </c>
    </row>
    <row r="7322" spans="1:6" x14ac:dyDescent="0.2">
      <c r="A7322" t="s">
        <v>39640</v>
      </c>
      <c r="B7322" t="s">
        <v>2</v>
      </c>
      <c r="C7322">
        <v>894.9140208</v>
      </c>
      <c r="D7322">
        <v>4446.1716079999997</v>
      </c>
      <c r="E7322" t="s">
        <v>7879</v>
      </c>
      <c r="F7322">
        <v>0</v>
      </c>
    </row>
    <row r="7323" spans="1:6" x14ac:dyDescent="0.2">
      <c r="A7323" t="s">
        <v>39641</v>
      </c>
      <c r="B7323" t="s">
        <v>2</v>
      </c>
      <c r="C7323">
        <v>913.60552199999995</v>
      </c>
      <c r="D7323">
        <v>4433.4215599999998</v>
      </c>
      <c r="E7323" t="s">
        <v>7879</v>
      </c>
      <c r="F7323">
        <v>0</v>
      </c>
    </row>
    <row r="7324" spans="1:6" x14ac:dyDescent="0.2">
      <c r="A7324" t="s">
        <v>39642</v>
      </c>
      <c r="B7324" t="s">
        <v>2</v>
      </c>
      <c r="C7324">
        <v>909.81452839999997</v>
      </c>
      <c r="D7324">
        <v>4439.5331200000001</v>
      </c>
      <c r="E7324" t="s">
        <v>7879</v>
      </c>
      <c r="F7324">
        <v>0</v>
      </c>
    </row>
    <row r="7325" spans="1:6" x14ac:dyDescent="0.2">
      <c r="A7325" t="s">
        <v>39643</v>
      </c>
      <c r="B7325" t="s">
        <v>2</v>
      </c>
      <c r="C7325">
        <v>916.76751400000001</v>
      </c>
      <c r="D7325">
        <v>4436.7706159999998</v>
      </c>
      <c r="E7325" t="s">
        <v>7879</v>
      </c>
      <c r="F7325">
        <v>0</v>
      </c>
    </row>
    <row r="7326" spans="1:6" x14ac:dyDescent="0.2">
      <c r="A7326" t="s">
        <v>39644</v>
      </c>
      <c r="B7326" t="s">
        <v>2</v>
      </c>
      <c r="C7326">
        <v>914.91451080000002</v>
      </c>
      <c r="D7326">
        <v>4360.4830920000004</v>
      </c>
      <c r="E7326" t="s">
        <v>7879</v>
      </c>
      <c r="F7326">
        <v>0</v>
      </c>
    </row>
    <row r="7327" spans="1:6" x14ac:dyDescent="0.2">
      <c r="A7327" t="s">
        <v>39645</v>
      </c>
      <c r="B7327" t="s">
        <v>2</v>
      </c>
      <c r="C7327">
        <v>913.17201160000002</v>
      </c>
      <c r="D7327">
        <v>4364.3846039999999</v>
      </c>
      <c r="E7327" t="s">
        <v>7879</v>
      </c>
      <c r="F7327">
        <v>0</v>
      </c>
    </row>
    <row r="7328" spans="1:6" x14ac:dyDescent="0.2">
      <c r="A7328" t="s">
        <v>39646</v>
      </c>
      <c r="B7328" t="s">
        <v>2</v>
      </c>
      <c r="C7328">
        <v>904.714516</v>
      </c>
      <c r="D7328">
        <v>4363.3475440000002</v>
      </c>
      <c r="E7328" t="s">
        <v>7879</v>
      </c>
      <c r="F7328">
        <v>0</v>
      </c>
    </row>
    <row r="7329" spans="1:6" x14ac:dyDescent="0.2">
      <c r="A7329" t="s">
        <v>39647</v>
      </c>
      <c r="B7329" t="s">
        <v>2</v>
      </c>
      <c r="C7329">
        <v>908.59051239999997</v>
      </c>
      <c r="D7329">
        <v>4369.816116</v>
      </c>
      <c r="E7329" t="s">
        <v>7879</v>
      </c>
      <c r="F7329">
        <v>0</v>
      </c>
    </row>
    <row r="7330" spans="1:6" x14ac:dyDescent="0.2">
      <c r="A7330" t="s">
        <v>39648</v>
      </c>
      <c r="B7330" t="s">
        <v>2</v>
      </c>
      <c r="C7330">
        <v>895.75551280000002</v>
      </c>
      <c r="D7330">
        <v>4373.3776040000002</v>
      </c>
      <c r="E7330" t="s">
        <v>7879</v>
      </c>
      <c r="F7330">
        <v>0</v>
      </c>
    </row>
    <row r="7331" spans="1:6" x14ac:dyDescent="0.2">
      <c r="A7331" t="s">
        <v>39649</v>
      </c>
      <c r="B7331" t="s">
        <v>2</v>
      </c>
      <c r="C7331">
        <v>905.25851720000003</v>
      </c>
      <c r="D7331">
        <v>4384.2235719999999</v>
      </c>
      <c r="E7331" t="s">
        <v>7879</v>
      </c>
      <c r="F7331">
        <v>0</v>
      </c>
    </row>
    <row r="7332" spans="1:6" x14ac:dyDescent="0.2">
      <c r="A7332" t="s">
        <v>39650</v>
      </c>
      <c r="B7332" t="s">
        <v>2</v>
      </c>
      <c r="C7332">
        <v>906.16802040000005</v>
      </c>
      <c r="D7332">
        <v>4377.3980680000004</v>
      </c>
      <c r="E7332" t="s">
        <v>7879</v>
      </c>
      <c r="F7332">
        <v>0</v>
      </c>
    </row>
    <row r="7333" spans="1:6" x14ac:dyDescent="0.2">
      <c r="A7333" t="s">
        <v>39651</v>
      </c>
      <c r="B7333" t="s">
        <v>2</v>
      </c>
      <c r="C7333">
        <v>904.19601920000002</v>
      </c>
      <c r="D7333">
        <v>4372.2215960000003</v>
      </c>
      <c r="E7333" t="s">
        <v>7879</v>
      </c>
      <c r="F7333">
        <v>0</v>
      </c>
    </row>
    <row r="7334" spans="1:6" x14ac:dyDescent="0.2">
      <c r="A7334" t="s">
        <v>39652</v>
      </c>
      <c r="B7334" t="s">
        <v>2</v>
      </c>
      <c r="C7334">
        <v>935.89252160000001</v>
      </c>
      <c r="D7334">
        <v>4438.5470960000002</v>
      </c>
      <c r="E7334" t="s">
        <v>7879</v>
      </c>
      <c r="F7334">
        <v>0</v>
      </c>
    </row>
    <row r="7335" spans="1:6" x14ac:dyDescent="0.2">
      <c r="A7335" t="s">
        <v>39653</v>
      </c>
      <c r="B7335" t="s">
        <v>2</v>
      </c>
      <c r="C7335">
        <v>928.87151679999999</v>
      </c>
      <c r="D7335">
        <v>4445.7806</v>
      </c>
      <c r="E7335" t="s">
        <v>7879</v>
      </c>
      <c r="F7335">
        <v>0</v>
      </c>
    </row>
    <row r="7336" spans="1:6" x14ac:dyDescent="0.2">
      <c r="A7336" t="s">
        <v>39654</v>
      </c>
      <c r="B7336" t="s">
        <v>2</v>
      </c>
      <c r="C7336">
        <v>920.21852560000002</v>
      </c>
      <c r="D7336">
        <v>4437.0936039999997</v>
      </c>
      <c r="E7336" t="s">
        <v>7879</v>
      </c>
      <c r="F7336">
        <v>0</v>
      </c>
    </row>
    <row r="7337" spans="1:6" x14ac:dyDescent="0.2">
      <c r="A7337" t="s">
        <v>39655</v>
      </c>
      <c r="B7337" t="s">
        <v>2</v>
      </c>
      <c r="C7337">
        <v>924.34102199999995</v>
      </c>
      <c r="D7337">
        <v>4437.7225719999997</v>
      </c>
      <c r="E7337" t="s">
        <v>7879</v>
      </c>
      <c r="F7337">
        <v>0</v>
      </c>
    </row>
    <row r="7338" spans="1:6" x14ac:dyDescent="0.2">
      <c r="A7338" t="s">
        <v>39656</v>
      </c>
      <c r="B7338" t="s">
        <v>2</v>
      </c>
      <c r="C7338">
        <v>945.54852040000003</v>
      </c>
      <c r="D7338">
        <v>4431.5600560000003</v>
      </c>
      <c r="E7338" t="s">
        <v>7879</v>
      </c>
      <c r="F7338">
        <v>0</v>
      </c>
    </row>
    <row r="7339" spans="1:6" x14ac:dyDescent="0.2">
      <c r="A7339" t="s">
        <v>39657</v>
      </c>
      <c r="B7339" t="s">
        <v>2</v>
      </c>
      <c r="C7339">
        <v>937.47351960000003</v>
      </c>
      <c r="D7339">
        <v>4441.6241760000003</v>
      </c>
      <c r="E7339" t="s">
        <v>7879</v>
      </c>
      <c r="F7339">
        <v>0</v>
      </c>
    </row>
    <row r="7340" spans="1:6" x14ac:dyDescent="0.2">
      <c r="A7340" t="s">
        <v>39658</v>
      </c>
      <c r="B7340" t="s">
        <v>2</v>
      </c>
      <c r="C7340">
        <v>880.49801079999997</v>
      </c>
      <c r="D7340">
        <v>4383.9431599999998</v>
      </c>
      <c r="E7340" t="s">
        <v>7879</v>
      </c>
      <c r="F7340">
        <v>0</v>
      </c>
    </row>
    <row r="7341" spans="1:6" x14ac:dyDescent="0.2">
      <c r="A7341" t="s">
        <v>39659</v>
      </c>
      <c r="B7341" t="s">
        <v>2</v>
      </c>
      <c r="C7341">
        <v>866.55801440000005</v>
      </c>
      <c r="D7341">
        <v>4392.8935799999999</v>
      </c>
      <c r="E7341" t="s">
        <v>7879</v>
      </c>
      <c r="F7341">
        <v>0</v>
      </c>
    </row>
    <row r="7342" spans="1:6" x14ac:dyDescent="0.2">
      <c r="A7342" t="s">
        <v>39660</v>
      </c>
      <c r="B7342" t="s">
        <v>2</v>
      </c>
      <c r="C7342">
        <v>872.32101920000002</v>
      </c>
      <c r="D7342">
        <v>4410.0720920000003</v>
      </c>
      <c r="E7342" t="s">
        <v>7879</v>
      </c>
      <c r="F7342">
        <v>1</v>
      </c>
    </row>
    <row r="7343" spans="1:6" x14ac:dyDescent="0.2">
      <c r="A7343" t="s">
        <v>39661</v>
      </c>
      <c r="B7343" t="s">
        <v>2</v>
      </c>
      <c r="C7343">
        <v>867.61201640000002</v>
      </c>
      <c r="D7343">
        <v>4405.0315399999999</v>
      </c>
      <c r="E7343" t="s">
        <v>7879</v>
      </c>
      <c r="F7343">
        <v>0</v>
      </c>
    </row>
    <row r="7344" spans="1:6" x14ac:dyDescent="0.2">
      <c r="A7344" t="s">
        <v>39662</v>
      </c>
      <c r="B7344" t="s">
        <v>2</v>
      </c>
      <c r="C7344">
        <v>877.03851840000004</v>
      </c>
      <c r="D7344">
        <v>4412.6901079999998</v>
      </c>
      <c r="E7344" t="s">
        <v>7879</v>
      </c>
      <c r="F7344">
        <v>0</v>
      </c>
    </row>
    <row r="7345" spans="1:6" x14ac:dyDescent="0.2">
      <c r="A7345" t="s">
        <v>39663</v>
      </c>
      <c r="B7345" t="s">
        <v>2</v>
      </c>
      <c r="C7345">
        <v>866.18402639999999</v>
      </c>
      <c r="D7345">
        <v>4438.8700799999997</v>
      </c>
      <c r="E7345" t="s">
        <v>7879</v>
      </c>
      <c r="F7345">
        <v>0</v>
      </c>
    </row>
    <row r="7346" spans="1:6" x14ac:dyDescent="0.2">
      <c r="A7346" t="s">
        <v>39664</v>
      </c>
      <c r="B7346" t="s">
        <v>2</v>
      </c>
      <c r="C7346">
        <v>865.69102239999995</v>
      </c>
      <c r="D7346">
        <v>4422.7285920000004</v>
      </c>
      <c r="E7346" t="s">
        <v>7879</v>
      </c>
      <c r="F7346">
        <v>0</v>
      </c>
    </row>
    <row r="7347" spans="1:6" x14ac:dyDescent="0.2">
      <c r="A7347" t="s">
        <v>39665</v>
      </c>
      <c r="B7347" t="s">
        <v>2</v>
      </c>
      <c r="C7347">
        <v>872.93301919999999</v>
      </c>
      <c r="D7347">
        <v>4436.7196480000002</v>
      </c>
      <c r="E7347" t="s">
        <v>7879</v>
      </c>
      <c r="F7347">
        <v>0</v>
      </c>
    </row>
    <row r="7348" spans="1:6" x14ac:dyDescent="0.2">
      <c r="A7348" t="s">
        <v>39666</v>
      </c>
      <c r="B7348" t="s">
        <v>2</v>
      </c>
      <c r="C7348">
        <v>872.29551479999998</v>
      </c>
      <c r="D7348">
        <v>4431.1435760000004</v>
      </c>
      <c r="E7348" t="s">
        <v>7879</v>
      </c>
      <c r="F7348">
        <v>0</v>
      </c>
    </row>
    <row r="7349" spans="1:6" x14ac:dyDescent="0.2">
      <c r="A7349" t="s">
        <v>39667</v>
      </c>
      <c r="B7349" t="s">
        <v>2</v>
      </c>
      <c r="C7349">
        <v>881.23751279999999</v>
      </c>
      <c r="D7349">
        <v>4430.5656520000002</v>
      </c>
      <c r="E7349" t="s">
        <v>7879</v>
      </c>
      <c r="F7349">
        <v>0</v>
      </c>
    </row>
    <row r="7350" spans="1:6" x14ac:dyDescent="0.2">
      <c r="A7350" t="s">
        <v>39668</v>
      </c>
      <c r="B7350" t="s">
        <v>2</v>
      </c>
      <c r="C7350">
        <v>887.54451800000004</v>
      </c>
      <c r="D7350">
        <v>4432.8690239999996</v>
      </c>
      <c r="E7350" t="s">
        <v>7879</v>
      </c>
      <c r="F7350">
        <v>0</v>
      </c>
    </row>
    <row r="7351" spans="1:6" x14ac:dyDescent="0.2">
      <c r="A7351" t="s">
        <v>39669</v>
      </c>
      <c r="B7351" t="s">
        <v>2</v>
      </c>
      <c r="C7351">
        <v>874.5480192</v>
      </c>
      <c r="D7351">
        <v>4384.4530880000002</v>
      </c>
      <c r="E7351" t="s">
        <v>7879</v>
      </c>
      <c r="F7351">
        <v>1</v>
      </c>
    </row>
    <row r="7352" spans="1:6" x14ac:dyDescent="0.2">
      <c r="A7352" t="s">
        <v>39670</v>
      </c>
      <c r="B7352" t="s">
        <v>2</v>
      </c>
      <c r="C7352">
        <v>868.87851079999996</v>
      </c>
      <c r="D7352">
        <v>4381.979636</v>
      </c>
      <c r="E7352" t="s">
        <v>7879</v>
      </c>
      <c r="F7352">
        <v>0</v>
      </c>
    </row>
    <row r="7353" spans="1:6" x14ac:dyDescent="0.2">
      <c r="A7353" t="s">
        <v>39671</v>
      </c>
      <c r="B7353" t="s">
        <v>2</v>
      </c>
      <c r="C7353">
        <v>873.2220188</v>
      </c>
      <c r="D7353">
        <v>4377.041064</v>
      </c>
      <c r="E7353" t="s">
        <v>7879</v>
      </c>
      <c r="F7353">
        <v>0</v>
      </c>
    </row>
    <row r="7354" spans="1:6" x14ac:dyDescent="0.2">
      <c r="A7354" t="s">
        <v>39672</v>
      </c>
      <c r="B7354" t="s">
        <v>2</v>
      </c>
      <c r="C7354">
        <v>891.89652239999998</v>
      </c>
      <c r="D7354">
        <v>4371.533152</v>
      </c>
      <c r="E7354" t="s">
        <v>7879</v>
      </c>
      <c r="F7354">
        <v>1</v>
      </c>
    </row>
    <row r="7355" spans="1:6" x14ac:dyDescent="0.2">
      <c r="A7355" t="s">
        <v>39673</v>
      </c>
      <c r="B7355" t="s">
        <v>2</v>
      </c>
      <c r="C7355">
        <v>898.67951719999996</v>
      </c>
      <c r="D7355">
        <v>4365.2856000000002</v>
      </c>
      <c r="E7355" t="s">
        <v>7879</v>
      </c>
      <c r="F7355">
        <v>0</v>
      </c>
    </row>
    <row r="7356" spans="1:6" x14ac:dyDescent="0.2">
      <c r="A7356" t="s">
        <v>39674</v>
      </c>
      <c r="B7356" t="s">
        <v>2</v>
      </c>
      <c r="C7356">
        <v>894.25101919999997</v>
      </c>
      <c r="D7356">
        <v>4366.7391639999996</v>
      </c>
      <c r="E7356" t="s">
        <v>7879</v>
      </c>
      <c r="F7356">
        <v>0</v>
      </c>
    </row>
    <row r="7357" spans="1:6" x14ac:dyDescent="0.2">
      <c r="A7357" t="s">
        <v>39675</v>
      </c>
      <c r="B7357" t="s">
        <v>2</v>
      </c>
      <c r="C7357">
        <v>877.03851680000002</v>
      </c>
      <c r="D7357">
        <v>4363.203168</v>
      </c>
      <c r="E7357" t="s">
        <v>7879</v>
      </c>
      <c r="F7357">
        <v>1</v>
      </c>
    </row>
    <row r="7358" spans="1:6" x14ac:dyDescent="0.2">
      <c r="A7358" t="s">
        <v>39676</v>
      </c>
      <c r="B7358" t="s">
        <v>2</v>
      </c>
      <c r="C7358">
        <v>872.38052279999999</v>
      </c>
      <c r="D7358">
        <v>4370.5811199999998</v>
      </c>
      <c r="E7358" t="s">
        <v>7879</v>
      </c>
      <c r="F7358">
        <v>0</v>
      </c>
    </row>
    <row r="7359" spans="1:6" x14ac:dyDescent="0.2">
      <c r="A7359" t="s">
        <v>39677</v>
      </c>
      <c r="B7359" t="s">
        <v>2</v>
      </c>
      <c r="C7359">
        <v>883.47301879999998</v>
      </c>
      <c r="D7359">
        <v>4366.8410359999998</v>
      </c>
      <c r="E7359" t="s">
        <v>7879</v>
      </c>
      <c r="F7359">
        <v>2</v>
      </c>
    </row>
    <row r="7360" spans="1:6" x14ac:dyDescent="0.2">
      <c r="A7360" t="s">
        <v>39678</v>
      </c>
      <c r="B7360" t="s">
        <v>2</v>
      </c>
      <c r="C7360">
        <v>1056.4140239999999</v>
      </c>
      <c r="D7360">
        <v>4361.3585880000001</v>
      </c>
      <c r="E7360" t="s">
        <v>7879</v>
      </c>
      <c r="F7360">
        <v>0</v>
      </c>
    </row>
    <row r="7361" spans="1:6" x14ac:dyDescent="0.2">
      <c r="A7361" t="s">
        <v>39679</v>
      </c>
      <c r="B7361" t="s">
        <v>2</v>
      </c>
      <c r="C7361">
        <v>1052.48702</v>
      </c>
      <c r="D7361">
        <v>4367.5295839999999</v>
      </c>
      <c r="E7361" t="s">
        <v>7879</v>
      </c>
      <c r="F7361">
        <v>0</v>
      </c>
    </row>
    <row r="7362" spans="1:6" x14ac:dyDescent="0.2">
      <c r="A7362" t="s">
        <v>39680</v>
      </c>
      <c r="B7362" t="s">
        <v>2</v>
      </c>
      <c r="C7362">
        <v>1055.40922631579</v>
      </c>
      <c r="D7362">
        <v>4408.0441210526296</v>
      </c>
      <c r="E7362" t="s">
        <v>7879</v>
      </c>
      <c r="F7362">
        <v>0</v>
      </c>
    </row>
    <row r="7363" spans="1:6" x14ac:dyDescent="0.2">
      <c r="A7363" t="s">
        <v>39681</v>
      </c>
      <c r="B7363" t="s">
        <v>2</v>
      </c>
      <c r="C7363">
        <v>1052.266012</v>
      </c>
      <c r="D7363">
        <v>4417.2801079999999</v>
      </c>
      <c r="E7363" t="s">
        <v>7879</v>
      </c>
      <c r="F7363">
        <v>1</v>
      </c>
    </row>
    <row r="7364" spans="1:6" x14ac:dyDescent="0.2">
      <c r="A7364" t="s">
        <v>39682</v>
      </c>
      <c r="B7364" t="s">
        <v>2</v>
      </c>
      <c r="C7364">
        <v>1050.625528</v>
      </c>
      <c r="D7364">
        <v>4404.4875760000004</v>
      </c>
      <c r="E7364" t="s">
        <v>7879</v>
      </c>
      <c r="F7364">
        <v>0</v>
      </c>
    </row>
    <row r="7365" spans="1:6" x14ac:dyDescent="0.2">
      <c r="A7365" t="s">
        <v>39683</v>
      </c>
      <c r="B7365" t="s">
        <v>2</v>
      </c>
      <c r="C7365">
        <v>1053.9660200000001</v>
      </c>
      <c r="D7365">
        <v>4399.2686519999997</v>
      </c>
      <c r="E7365" t="s">
        <v>7879</v>
      </c>
      <c r="F7365">
        <v>0</v>
      </c>
    </row>
    <row r="7366" spans="1:6" x14ac:dyDescent="0.2">
      <c r="A7366" t="s">
        <v>39684</v>
      </c>
      <c r="B7366" t="s">
        <v>2</v>
      </c>
      <c r="C7366">
        <v>1035.096016</v>
      </c>
      <c r="D7366">
        <v>4396.6336039999997</v>
      </c>
      <c r="E7366" t="s">
        <v>7879</v>
      </c>
      <c r="F7366">
        <v>1</v>
      </c>
    </row>
    <row r="7367" spans="1:6" x14ac:dyDescent="0.2">
      <c r="A7367" t="s">
        <v>39685</v>
      </c>
      <c r="B7367" t="s">
        <v>2</v>
      </c>
      <c r="C7367">
        <v>1046.4520199999999</v>
      </c>
      <c r="D7367">
        <v>4409.3836160000001</v>
      </c>
      <c r="E7367" t="s">
        <v>7879</v>
      </c>
      <c r="F7367">
        <v>1</v>
      </c>
    </row>
    <row r="7368" spans="1:6" x14ac:dyDescent="0.2">
      <c r="A7368" t="s">
        <v>39686</v>
      </c>
      <c r="B7368" t="s">
        <v>2</v>
      </c>
      <c r="C7368">
        <v>1044.5140240000001</v>
      </c>
      <c r="D7368">
        <v>4398.7670760000001</v>
      </c>
      <c r="E7368" t="s">
        <v>7879</v>
      </c>
      <c r="F7368">
        <v>1</v>
      </c>
    </row>
    <row r="7369" spans="1:6" x14ac:dyDescent="0.2">
      <c r="A7369" t="s">
        <v>39687</v>
      </c>
      <c r="B7369" t="s">
        <v>2</v>
      </c>
      <c r="C7369">
        <v>1039.3545200000001</v>
      </c>
      <c r="D7369">
        <v>4405.873192</v>
      </c>
      <c r="E7369" t="s">
        <v>7879</v>
      </c>
      <c r="F7369">
        <v>0</v>
      </c>
    </row>
    <row r="7370" spans="1:6" x14ac:dyDescent="0.2">
      <c r="A7370" t="s">
        <v>39688</v>
      </c>
      <c r="B7370" t="s">
        <v>2</v>
      </c>
      <c r="C7370">
        <v>1044.8370239999999</v>
      </c>
      <c r="D7370">
        <v>4381.4441399999996</v>
      </c>
      <c r="E7370" t="s">
        <v>7879</v>
      </c>
      <c r="F7370">
        <v>0</v>
      </c>
    </row>
    <row r="7371" spans="1:6" x14ac:dyDescent="0.2">
      <c r="A7371" t="s">
        <v>39689</v>
      </c>
      <c r="B7371" t="s">
        <v>2</v>
      </c>
      <c r="C7371">
        <v>1051.433016</v>
      </c>
      <c r="D7371">
        <v>4390.2160640000002</v>
      </c>
      <c r="E7371" t="s">
        <v>7879</v>
      </c>
      <c r="F7371">
        <v>0</v>
      </c>
    </row>
    <row r="7372" spans="1:6" x14ac:dyDescent="0.2">
      <c r="A7372" t="s">
        <v>39690</v>
      </c>
      <c r="B7372" t="s">
        <v>2</v>
      </c>
      <c r="C7372">
        <v>1043.9360200000001</v>
      </c>
      <c r="D7372">
        <v>4390.0716199999997</v>
      </c>
      <c r="E7372" t="s">
        <v>7879</v>
      </c>
      <c r="F7372">
        <v>0</v>
      </c>
    </row>
    <row r="7373" spans="1:6" x14ac:dyDescent="0.2">
      <c r="A7373" t="s">
        <v>39691</v>
      </c>
      <c r="B7373" t="s">
        <v>2</v>
      </c>
      <c r="C7373">
        <v>1051.688036</v>
      </c>
      <c r="D7373">
        <v>4384.2915759999996</v>
      </c>
      <c r="E7373" t="s">
        <v>7879</v>
      </c>
      <c r="F7373">
        <v>0</v>
      </c>
    </row>
    <row r="7374" spans="1:6" x14ac:dyDescent="0.2">
      <c r="A7374" t="s">
        <v>39692</v>
      </c>
      <c r="B7374" t="s">
        <v>2</v>
      </c>
      <c r="C7374">
        <v>1034.050524</v>
      </c>
      <c r="D7374">
        <v>4385.6940839999997</v>
      </c>
      <c r="E7374" t="s">
        <v>7879</v>
      </c>
      <c r="F7374">
        <v>0</v>
      </c>
    </row>
    <row r="7375" spans="1:6" x14ac:dyDescent="0.2">
      <c r="A7375" t="s">
        <v>39693</v>
      </c>
      <c r="B7375" t="s">
        <v>2</v>
      </c>
      <c r="C7375">
        <v>1038.547008</v>
      </c>
      <c r="D7375">
        <v>4387.4280959999996</v>
      </c>
      <c r="E7375" t="s">
        <v>7879</v>
      </c>
      <c r="F7375">
        <v>0</v>
      </c>
    </row>
    <row r="7376" spans="1:6" x14ac:dyDescent="0.2">
      <c r="A7376" t="s">
        <v>39694</v>
      </c>
      <c r="B7376" t="s">
        <v>2</v>
      </c>
      <c r="C7376">
        <v>1041.063024</v>
      </c>
      <c r="D7376">
        <v>4382.1750760000004</v>
      </c>
      <c r="E7376" t="s">
        <v>7879</v>
      </c>
      <c r="F7376">
        <v>0</v>
      </c>
    </row>
    <row r="7377" spans="1:6" x14ac:dyDescent="0.2">
      <c r="A7377" t="s">
        <v>39695</v>
      </c>
      <c r="B7377" t="s">
        <v>2</v>
      </c>
      <c r="C7377">
        <v>1039.0400400000001</v>
      </c>
      <c r="D7377">
        <v>4377.7635959999998</v>
      </c>
      <c r="E7377" t="s">
        <v>7879</v>
      </c>
      <c r="F7377">
        <v>0</v>
      </c>
    </row>
    <row r="7378" spans="1:6" x14ac:dyDescent="0.2">
      <c r="A7378" t="s">
        <v>39696</v>
      </c>
      <c r="B7378" t="s">
        <v>2</v>
      </c>
      <c r="C7378">
        <v>1018.6060236</v>
      </c>
      <c r="D7378">
        <v>4369.0001160000002</v>
      </c>
      <c r="E7378" t="s">
        <v>7879</v>
      </c>
      <c r="F7378">
        <v>1</v>
      </c>
    </row>
    <row r="7379" spans="1:6" x14ac:dyDescent="0.2">
      <c r="A7379" t="s">
        <v>39697</v>
      </c>
      <c r="B7379" t="s">
        <v>2</v>
      </c>
      <c r="C7379">
        <v>1044.1995119999999</v>
      </c>
      <c r="D7379">
        <v>4372.9611199999999</v>
      </c>
      <c r="E7379" t="s">
        <v>7879</v>
      </c>
      <c r="F7379">
        <v>0</v>
      </c>
    </row>
    <row r="7380" spans="1:6" x14ac:dyDescent="0.2">
      <c r="A7380" t="s">
        <v>39698</v>
      </c>
      <c r="B7380" t="s">
        <v>2</v>
      </c>
      <c r="C7380">
        <v>1040.4000160000001</v>
      </c>
      <c r="D7380">
        <v>4367.6146200000003</v>
      </c>
      <c r="E7380" t="s">
        <v>7879</v>
      </c>
      <c r="F7380">
        <v>0</v>
      </c>
    </row>
    <row r="7381" spans="1:6" x14ac:dyDescent="0.2">
      <c r="A7381" t="s">
        <v>39699</v>
      </c>
      <c r="B7381" t="s">
        <v>2</v>
      </c>
      <c r="C7381">
        <v>1026.655534</v>
      </c>
      <c r="D7381">
        <v>4364.6650879999997</v>
      </c>
      <c r="E7381" t="s">
        <v>7879</v>
      </c>
      <c r="F7381">
        <v>0</v>
      </c>
    </row>
    <row r="7382" spans="1:6" x14ac:dyDescent="0.2">
      <c r="A7382" t="s">
        <v>39700</v>
      </c>
      <c r="B7382" t="s">
        <v>2</v>
      </c>
      <c r="C7382">
        <v>953.72551320000002</v>
      </c>
      <c r="D7382">
        <v>4431.4326279999996</v>
      </c>
      <c r="E7382" t="s">
        <v>7879</v>
      </c>
      <c r="F7382">
        <v>1</v>
      </c>
    </row>
    <row r="7383" spans="1:6" x14ac:dyDescent="0.2">
      <c r="A7383" t="s">
        <v>39701</v>
      </c>
      <c r="B7383" t="s">
        <v>2</v>
      </c>
      <c r="C7383">
        <v>964.04452119999996</v>
      </c>
      <c r="D7383">
        <v>4440.8421520000002</v>
      </c>
      <c r="E7383" t="s">
        <v>7879</v>
      </c>
      <c r="F7383">
        <v>0</v>
      </c>
    </row>
    <row r="7384" spans="1:6" x14ac:dyDescent="0.2">
      <c r="A7384" t="s">
        <v>39702</v>
      </c>
      <c r="B7384" t="s">
        <v>2</v>
      </c>
      <c r="C7384">
        <v>963.04152199999999</v>
      </c>
      <c r="D7384">
        <v>4428.2111640000003</v>
      </c>
      <c r="E7384" t="s">
        <v>7879</v>
      </c>
      <c r="F7384">
        <v>1</v>
      </c>
    </row>
    <row r="7385" spans="1:6" x14ac:dyDescent="0.2">
      <c r="A7385" t="s">
        <v>39703</v>
      </c>
      <c r="B7385" t="s">
        <v>2</v>
      </c>
      <c r="C7385">
        <v>957.88202039999999</v>
      </c>
      <c r="D7385">
        <v>4441.4201679999996</v>
      </c>
      <c r="E7385" t="s">
        <v>7879</v>
      </c>
      <c r="F7385">
        <v>0</v>
      </c>
    </row>
    <row r="7386" spans="1:6" x14ac:dyDescent="0.2">
      <c r="A7386" t="s">
        <v>39704</v>
      </c>
      <c r="B7386" t="s">
        <v>2</v>
      </c>
      <c r="C7386">
        <v>998.24852039999996</v>
      </c>
      <c r="D7386">
        <v>4432.6140240000004</v>
      </c>
      <c r="E7386" t="s">
        <v>7879</v>
      </c>
      <c r="F7386">
        <v>0</v>
      </c>
    </row>
    <row r="7387" spans="1:6" x14ac:dyDescent="0.2">
      <c r="A7387" t="s">
        <v>39705</v>
      </c>
      <c r="B7387" t="s">
        <v>2</v>
      </c>
      <c r="C7387">
        <v>1000.9005236</v>
      </c>
      <c r="D7387">
        <v>4450.3280919999997</v>
      </c>
      <c r="E7387" t="s">
        <v>7879</v>
      </c>
      <c r="F7387">
        <v>1</v>
      </c>
    </row>
    <row r="7388" spans="1:6" x14ac:dyDescent="0.2">
      <c r="A7388" t="s">
        <v>39706</v>
      </c>
      <c r="B7388" t="s">
        <v>2</v>
      </c>
      <c r="C7388">
        <v>1005.40513363636</v>
      </c>
      <c r="D7388">
        <v>4449.5376409090904</v>
      </c>
      <c r="E7388" t="s">
        <v>7879</v>
      </c>
      <c r="F7388">
        <v>0</v>
      </c>
    </row>
    <row r="7389" spans="1:6" x14ac:dyDescent="0.2">
      <c r="A7389" t="s">
        <v>39707</v>
      </c>
      <c r="B7389" t="s">
        <v>2</v>
      </c>
      <c r="C7389">
        <v>1005.8815224</v>
      </c>
      <c r="D7389">
        <v>4437.773604</v>
      </c>
      <c r="E7389" t="s">
        <v>7879</v>
      </c>
      <c r="F7389">
        <v>0</v>
      </c>
    </row>
    <row r="7390" spans="1:6" x14ac:dyDescent="0.2">
      <c r="A7390" t="s">
        <v>39708</v>
      </c>
      <c r="B7390" t="s">
        <v>2</v>
      </c>
      <c r="C7390">
        <v>1005.1420096000001</v>
      </c>
      <c r="D7390">
        <v>4442.6951360000003</v>
      </c>
      <c r="E7390" t="s">
        <v>7879</v>
      </c>
      <c r="F7390">
        <v>0</v>
      </c>
    </row>
    <row r="7391" spans="1:6" x14ac:dyDescent="0.2">
      <c r="A7391" t="s">
        <v>39709</v>
      </c>
      <c r="B7391" t="s">
        <v>2</v>
      </c>
      <c r="C7391">
        <v>993.99851320000005</v>
      </c>
      <c r="D7391">
        <v>4436.4050999999999</v>
      </c>
      <c r="E7391" t="s">
        <v>7879</v>
      </c>
      <c r="F7391">
        <v>1</v>
      </c>
    </row>
    <row r="7392" spans="1:6" x14ac:dyDescent="0.2">
      <c r="A7392" t="s">
        <v>39710</v>
      </c>
      <c r="B7392" t="s">
        <v>2</v>
      </c>
      <c r="C7392">
        <v>993.34402320000004</v>
      </c>
      <c r="D7392">
        <v>4446.5541279999998</v>
      </c>
      <c r="E7392" t="s">
        <v>7879</v>
      </c>
      <c r="F7392">
        <v>0</v>
      </c>
    </row>
    <row r="7393" spans="1:6" x14ac:dyDescent="0.2">
      <c r="A7393" t="s">
        <v>39711</v>
      </c>
      <c r="B7393" t="s">
        <v>2</v>
      </c>
      <c r="C7393">
        <v>986.45901960000003</v>
      </c>
      <c r="D7393">
        <v>4440.0431079999998</v>
      </c>
      <c r="E7393" t="s">
        <v>7879</v>
      </c>
      <c r="F7393">
        <v>0</v>
      </c>
    </row>
    <row r="7394" spans="1:6" x14ac:dyDescent="0.2">
      <c r="A7394" t="s">
        <v>39712</v>
      </c>
      <c r="B7394" t="s">
        <v>2</v>
      </c>
      <c r="C7394">
        <v>993.82002199999999</v>
      </c>
      <c r="D7394">
        <v>4440.8336719999998</v>
      </c>
      <c r="E7394" t="s">
        <v>7879</v>
      </c>
      <c r="F7394">
        <v>1</v>
      </c>
    </row>
    <row r="7395" spans="1:6" x14ac:dyDescent="0.2">
      <c r="A7395" t="s">
        <v>39713</v>
      </c>
      <c r="B7395" t="s">
        <v>2</v>
      </c>
      <c r="C7395">
        <v>987.18151439999997</v>
      </c>
      <c r="D7395">
        <v>4444.3356640000002</v>
      </c>
      <c r="E7395" t="s">
        <v>7879</v>
      </c>
      <c r="F7395">
        <v>0</v>
      </c>
    </row>
    <row r="7396" spans="1:6" x14ac:dyDescent="0.2">
      <c r="A7396" t="s">
        <v>39714</v>
      </c>
      <c r="B7396" t="s">
        <v>2</v>
      </c>
      <c r="C7396">
        <v>989.32352000000003</v>
      </c>
      <c r="D7396">
        <v>4429.5116120000002</v>
      </c>
      <c r="E7396" t="s">
        <v>7879</v>
      </c>
      <c r="F7396">
        <v>0</v>
      </c>
    </row>
    <row r="7397" spans="1:6" x14ac:dyDescent="0.2">
      <c r="A7397" t="s">
        <v>39715</v>
      </c>
      <c r="B7397" t="s">
        <v>2</v>
      </c>
      <c r="C7397">
        <v>970.97201159999997</v>
      </c>
      <c r="D7397">
        <v>4452.0535600000003</v>
      </c>
      <c r="E7397" t="s">
        <v>7879</v>
      </c>
      <c r="F7397">
        <v>0</v>
      </c>
    </row>
    <row r="7398" spans="1:6" x14ac:dyDescent="0.2">
      <c r="A7398" t="s">
        <v>39716</v>
      </c>
      <c r="B7398" t="s">
        <v>2</v>
      </c>
      <c r="C7398">
        <v>966.53316608695695</v>
      </c>
      <c r="D7398">
        <v>4448.9647217391303</v>
      </c>
      <c r="E7398" t="s">
        <v>7879</v>
      </c>
      <c r="F7398">
        <v>0</v>
      </c>
    </row>
    <row r="7399" spans="1:6" x14ac:dyDescent="0.2">
      <c r="A7399" t="s">
        <v>39717</v>
      </c>
      <c r="B7399" t="s">
        <v>2</v>
      </c>
      <c r="C7399">
        <v>979.58251040000005</v>
      </c>
      <c r="D7399">
        <v>4438.0881399999998</v>
      </c>
      <c r="E7399" t="s">
        <v>7879</v>
      </c>
      <c r="F7399">
        <v>0</v>
      </c>
    </row>
    <row r="7400" spans="1:6" x14ac:dyDescent="0.2">
      <c r="A7400" t="s">
        <v>39718</v>
      </c>
      <c r="B7400" t="s">
        <v>2</v>
      </c>
      <c r="C7400">
        <v>969.78202320000003</v>
      </c>
      <c r="D7400">
        <v>4433.4981440000001</v>
      </c>
      <c r="E7400" t="s">
        <v>7879</v>
      </c>
      <c r="F7400">
        <v>0</v>
      </c>
    </row>
    <row r="7401" spans="1:6" x14ac:dyDescent="0.2">
      <c r="A7401" t="s">
        <v>39719</v>
      </c>
      <c r="B7401" t="s">
        <v>2</v>
      </c>
      <c r="C7401">
        <v>981.79251199999999</v>
      </c>
      <c r="D7401">
        <v>4433.0985600000004</v>
      </c>
      <c r="E7401" t="s">
        <v>7879</v>
      </c>
      <c r="F7401">
        <v>0</v>
      </c>
    </row>
    <row r="7402" spans="1:6" x14ac:dyDescent="0.2">
      <c r="A7402" t="s">
        <v>39720</v>
      </c>
      <c r="B7402" t="s">
        <v>2</v>
      </c>
      <c r="C7402">
        <v>977.28751320000003</v>
      </c>
      <c r="D7402">
        <v>4428.6871279999996</v>
      </c>
      <c r="E7402" t="s">
        <v>7879</v>
      </c>
      <c r="F7402">
        <v>1</v>
      </c>
    </row>
    <row r="7403" spans="1:6" x14ac:dyDescent="0.2">
      <c r="A7403" t="s">
        <v>39721</v>
      </c>
      <c r="B7403" t="s">
        <v>2</v>
      </c>
      <c r="C7403">
        <v>956.01202160000003</v>
      </c>
      <c r="D7403">
        <v>4453.2180319999998</v>
      </c>
      <c r="E7403" t="s">
        <v>7879</v>
      </c>
      <c r="F7403">
        <v>0</v>
      </c>
    </row>
    <row r="7404" spans="1:6" x14ac:dyDescent="0.2">
      <c r="A7404" t="s">
        <v>39722</v>
      </c>
      <c r="B7404" t="s">
        <v>2</v>
      </c>
      <c r="C7404">
        <v>953.4110124</v>
      </c>
      <c r="D7404">
        <v>4458.3860960000002</v>
      </c>
      <c r="E7404" t="s">
        <v>7879</v>
      </c>
      <c r="F7404">
        <v>1</v>
      </c>
    </row>
    <row r="7405" spans="1:6" x14ac:dyDescent="0.2">
      <c r="A7405" t="s">
        <v>39723</v>
      </c>
      <c r="B7405" t="s">
        <v>2</v>
      </c>
      <c r="C7405">
        <v>962.34167523809504</v>
      </c>
      <c r="D7405">
        <v>4469.7655666666697</v>
      </c>
      <c r="E7405" t="s">
        <v>7879</v>
      </c>
      <c r="F7405">
        <v>0</v>
      </c>
    </row>
    <row r="7406" spans="1:6" x14ac:dyDescent="0.2">
      <c r="A7406" t="s">
        <v>39724</v>
      </c>
      <c r="B7406" t="s">
        <v>2</v>
      </c>
      <c r="C7406">
        <v>968.03871571428601</v>
      </c>
      <c r="D7406">
        <v>4468.8954333333304</v>
      </c>
      <c r="E7406" t="s">
        <v>7879</v>
      </c>
      <c r="F7406">
        <v>0</v>
      </c>
    </row>
    <row r="7407" spans="1:6" x14ac:dyDescent="0.2">
      <c r="A7407" t="s">
        <v>39725</v>
      </c>
      <c r="B7407" t="s">
        <v>2</v>
      </c>
      <c r="C7407">
        <v>965.22813562500005</v>
      </c>
      <c r="D7407">
        <v>4471.7703625000004</v>
      </c>
      <c r="E7407" t="s">
        <v>7879</v>
      </c>
      <c r="F7407">
        <v>0</v>
      </c>
    </row>
    <row r="7408" spans="1:6" x14ac:dyDescent="0.2">
      <c r="A7408" t="s">
        <v>39726</v>
      </c>
      <c r="B7408" t="s">
        <v>2</v>
      </c>
      <c r="C7408">
        <v>956.49651960000006</v>
      </c>
      <c r="D7408">
        <v>4478.0806119999997</v>
      </c>
      <c r="E7408" t="s">
        <v>7879</v>
      </c>
      <c r="F7408">
        <v>0</v>
      </c>
    </row>
    <row r="7409" spans="1:6" x14ac:dyDescent="0.2">
      <c r="A7409" t="s">
        <v>39727</v>
      </c>
      <c r="B7409" t="s">
        <v>2</v>
      </c>
      <c r="C7409">
        <v>964.58851760000005</v>
      </c>
      <c r="D7409">
        <v>4478.990076</v>
      </c>
      <c r="E7409" t="s">
        <v>7879</v>
      </c>
      <c r="F7409">
        <v>0</v>
      </c>
    </row>
    <row r="7410" spans="1:6" x14ac:dyDescent="0.2">
      <c r="A7410" t="s">
        <v>39728</v>
      </c>
      <c r="B7410" t="s">
        <v>2</v>
      </c>
      <c r="C7410">
        <v>962.15752520000001</v>
      </c>
      <c r="D7410">
        <v>4473.9750880000001</v>
      </c>
      <c r="E7410" t="s">
        <v>7879</v>
      </c>
      <c r="F7410">
        <v>0</v>
      </c>
    </row>
    <row r="7411" spans="1:6" x14ac:dyDescent="0.2">
      <c r="A7411" t="s">
        <v>39729</v>
      </c>
      <c r="B7411" t="s">
        <v>2</v>
      </c>
      <c r="C7411">
        <v>959.95601199999999</v>
      </c>
      <c r="D7411">
        <v>4466.9625960000003</v>
      </c>
      <c r="E7411" t="s">
        <v>7879</v>
      </c>
      <c r="F7411">
        <v>0</v>
      </c>
    </row>
    <row r="7412" spans="1:6" x14ac:dyDescent="0.2">
      <c r="A7412" t="s">
        <v>39730</v>
      </c>
      <c r="B7412" t="s">
        <v>2</v>
      </c>
      <c r="C7412">
        <v>963.50901759999999</v>
      </c>
      <c r="D7412">
        <v>4459.0576039999996</v>
      </c>
      <c r="E7412" t="s">
        <v>7879</v>
      </c>
      <c r="F7412">
        <v>0</v>
      </c>
    </row>
    <row r="7413" spans="1:6" x14ac:dyDescent="0.2">
      <c r="A7413" t="s">
        <v>39731</v>
      </c>
      <c r="B7413" t="s">
        <v>2</v>
      </c>
      <c r="C7413">
        <v>959.31001079999999</v>
      </c>
      <c r="D7413">
        <v>4460.1966240000002</v>
      </c>
      <c r="E7413" t="s">
        <v>7879</v>
      </c>
      <c r="F7413">
        <v>0</v>
      </c>
    </row>
    <row r="7414" spans="1:6" x14ac:dyDescent="0.2">
      <c r="A7414" t="s">
        <v>39732</v>
      </c>
      <c r="B7414" t="s">
        <v>2</v>
      </c>
      <c r="C7414">
        <v>999.63401480000005</v>
      </c>
      <c r="D7414">
        <v>4452.7505719999999</v>
      </c>
      <c r="E7414" t="s">
        <v>7879</v>
      </c>
      <c r="F7414">
        <v>1</v>
      </c>
    </row>
    <row r="7415" spans="1:6" x14ac:dyDescent="0.2">
      <c r="A7415" t="s">
        <v>39733</v>
      </c>
      <c r="B7415" t="s">
        <v>2</v>
      </c>
      <c r="C7415">
        <v>1002.2010224000001</v>
      </c>
      <c r="D7415">
        <v>4469.9461039999997</v>
      </c>
      <c r="E7415" t="s">
        <v>7879</v>
      </c>
      <c r="F7415">
        <v>0</v>
      </c>
    </row>
    <row r="7416" spans="1:6" x14ac:dyDescent="0.2">
      <c r="A7416" t="s">
        <v>39734</v>
      </c>
      <c r="B7416" t="s">
        <v>2</v>
      </c>
      <c r="C7416">
        <v>1007.2840200000001</v>
      </c>
      <c r="D7416">
        <v>4468.6286120000004</v>
      </c>
      <c r="E7416" t="s">
        <v>7879</v>
      </c>
      <c r="F7416">
        <v>0</v>
      </c>
    </row>
    <row r="7417" spans="1:6" x14ac:dyDescent="0.2">
      <c r="A7417" t="s">
        <v>39735</v>
      </c>
      <c r="B7417" t="s">
        <v>2</v>
      </c>
      <c r="C7417">
        <v>1003.3570232</v>
      </c>
      <c r="D7417">
        <v>4465.2625959999996</v>
      </c>
      <c r="E7417" t="s">
        <v>7879</v>
      </c>
      <c r="F7417">
        <v>0</v>
      </c>
    </row>
    <row r="7418" spans="1:6" x14ac:dyDescent="0.2">
      <c r="A7418" t="s">
        <v>39736</v>
      </c>
      <c r="B7418" t="s">
        <v>2</v>
      </c>
      <c r="C7418">
        <v>1002.617514</v>
      </c>
      <c r="D7418">
        <v>4510.1171199999999</v>
      </c>
      <c r="E7418" t="s">
        <v>7879</v>
      </c>
      <c r="F7418">
        <v>0</v>
      </c>
    </row>
    <row r="7419" spans="1:6" x14ac:dyDescent="0.2">
      <c r="A7419" t="s">
        <v>39737</v>
      </c>
      <c r="B7419" t="s">
        <v>2</v>
      </c>
      <c r="C7419">
        <v>998.60551439999995</v>
      </c>
      <c r="D7419">
        <v>4515.0216200000004</v>
      </c>
      <c r="E7419" t="s">
        <v>7879</v>
      </c>
      <c r="F7419">
        <v>0</v>
      </c>
    </row>
    <row r="7420" spans="1:6" x14ac:dyDescent="0.2">
      <c r="A7420" t="s">
        <v>39738</v>
      </c>
      <c r="B7420" t="s">
        <v>2</v>
      </c>
      <c r="C7420">
        <v>993.77751120000005</v>
      </c>
      <c r="D7420">
        <v>4511.8936000000003</v>
      </c>
      <c r="E7420" t="s">
        <v>7879</v>
      </c>
      <c r="F7420">
        <v>0</v>
      </c>
    </row>
    <row r="7421" spans="1:6" x14ac:dyDescent="0.2">
      <c r="A7421" t="s">
        <v>39739</v>
      </c>
      <c r="B7421" t="s">
        <v>2</v>
      </c>
      <c r="C7421">
        <v>999.14101960000005</v>
      </c>
      <c r="D7421">
        <v>4484.523588</v>
      </c>
      <c r="E7421" t="s">
        <v>7879</v>
      </c>
      <c r="F7421">
        <v>1</v>
      </c>
    </row>
    <row r="7422" spans="1:6" x14ac:dyDescent="0.2">
      <c r="A7422" t="s">
        <v>39740</v>
      </c>
      <c r="B7422" t="s">
        <v>2</v>
      </c>
      <c r="C7422">
        <v>994.4575208</v>
      </c>
      <c r="D7422">
        <v>4504.2861160000002</v>
      </c>
      <c r="E7422" t="s">
        <v>7879</v>
      </c>
      <c r="F7422">
        <v>0</v>
      </c>
    </row>
    <row r="7423" spans="1:6" x14ac:dyDescent="0.2">
      <c r="A7423" t="s">
        <v>39741</v>
      </c>
      <c r="B7423" t="s">
        <v>2</v>
      </c>
      <c r="C7423">
        <v>1008.2275212</v>
      </c>
      <c r="D7423">
        <v>4499.0161239999998</v>
      </c>
      <c r="E7423" t="s">
        <v>7879</v>
      </c>
      <c r="F7423">
        <v>1</v>
      </c>
    </row>
    <row r="7424" spans="1:6" x14ac:dyDescent="0.2">
      <c r="A7424" t="s">
        <v>39742</v>
      </c>
      <c r="B7424" t="s">
        <v>2</v>
      </c>
      <c r="C7424">
        <v>993.68402400000002</v>
      </c>
      <c r="D7424">
        <v>4496.4660560000002</v>
      </c>
      <c r="E7424" t="s">
        <v>7879</v>
      </c>
      <c r="F7424">
        <v>0</v>
      </c>
    </row>
    <row r="7425" spans="1:6" x14ac:dyDescent="0.2">
      <c r="A7425" t="s">
        <v>39743</v>
      </c>
      <c r="B7425" t="s">
        <v>2</v>
      </c>
      <c r="C7425">
        <v>1001.0195136</v>
      </c>
      <c r="D7425">
        <v>4495.3185400000002</v>
      </c>
      <c r="E7425" t="s">
        <v>7879</v>
      </c>
      <c r="F7425">
        <v>0</v>
      </c>
    </row>
    <row r="7426" spans="1:6" x14ac:dyDescent="0.2">
      <c r="A7426" t="s">
        <v>39744</v>
      </c>
      <c r="B7426" t="s">
        <v>2</v>
      </c>
      <c r="C7426">
        <v>1004.5980168</v>
      </c>
      <c r="D7426">
        <v>4486.6825959999996</v>
      </c>
      <c r="E7426" t="s">
        <v>7879</v>
      </c>
      <c r="F7426">
        <v>0</v>
      </c>
    </row>
    <row r="7427" spans="1:6" x14ac:dyDescent="0.2">
      <c r="A7427" t="s">
        <v>39745</v>
      </c>
      <c r="B7427" t="s">
        <v>2</v>
      </c>
      <c r="C7427">
        <v>1005.7455124000001</v>
      </c>
      <c r="D7427">
        <v>4473.1421440000004</v>
      </c>
      <c r="E7427" t="s">
        <v>7879</v>
      </c>
      <c r="F7427">
        <v>0</v>
      </c>
    </row>
    <row r="7428" spans="1:6" x14ac:dyDescent="0.2">
      <c r="A7428" t="s">
        <v>39746</v>
      </c>
      <c r="B7428" t="s">
        <v>2</v>
      </c>
      <c r="C7428">
        <v>1006.3660172</v>
      </c>
      <c r="D7428">
        <v>4480.3416280000001</v>
      </c>
      <c r="E7428" t="s">
        <v>7879</v>
      </c>
      <c r="F7428">
        <v>0</v>
      </c>
    </row>
    <row r="7429" spans="1:6" x14ac:dyDescent="0.2">
      <c r="A7429" t="s">
        <v>39747</v>
      </c>
      <c r="B7429" t="s">
        <v>2</v>
      </c>
      <c r="C7429">
        <v>1000.4925104</v>
      </c>
      <c r="D7429">
        <v>4478.6500960000003</v>
      </c>
      <c r="E7429" t="s">
        <v>7879</v>
      </c>
      <c r="F7429">
        <v>0</v>
      </c>
    </row>
    <row r="7430" spans="1:6" x14ac:dyDescent="0.2">
      <c r="A7430" t="s">
        <v>39748</v>
      </c>
      <c r="B7430" t="s">
        <v>2</v>
      </c>
      <c r="C7430">
        <v>996.6165148</v>
      </c>
      <c r="D7430">
        <v>4476.3040520000004</v>
      </c>
      <c r="E7430" t="s">
        <v>7879</v>
      </c>
      <c r="F7430">
        <v>0</v>
      </c>
    </row>
    <row r="7431" spans="1:6" x14ac:dyDescent="0.2">
      <c r="A7431" t="s">
        <v>39749</v>
      </c>
      <c r="B7431" t="s">
        <v>2</v>
      </c>
      <c r="C7431">
        <v>981.07852119999995</v>
      </c>
      <c r="D7431">
        <v>4448.798084</v>
      </c>
      <c r="E7431" t="s">
        <v>7879</v>
      </c>
      <c r="F7431">
        <v>0</v>
      </c>
    </row>
    <row r="7432" spans="1:6" x14ac:dyDescent="0.2">
      <c r="A7432" t="s">
        <v>39750</v>
      </c>
      <c r="B7432" t="s">
        <v>2</v>
      </c>
      <c r="C7432">
        <v>974.67801759999998</v>
      </c>
      <c r="D7432">
        <v>4461.420572</v>
      </c>
      <c r="E7432" t="s">
        <v>7879</v>
      </c>
      <c r="F7432">
        <v>0</v>
      </c>
    </row>
    <row r="7433" spans="1:6" x14ac:dyDescent="0.2">
      <c r="A7433" t="s">
        <v>39751</v>
      </c>
      <c r="B7433" t="s">
        <v>2</v>
      </c>
      <c r="C7433">
        <v>980.73178583333299</v>
      </c>
      <c r="D7433">
        <v>4453.40679166667</v>
      </c>
      <c r="E7433" t="s">
        <v>7879</v>
      </c>
      <c r="F7433">
        <v>0</v>
      </c>
    </row>
    <row r="7434" spans="1:6" x14ac:dyDescent="0.2">
      <c r="A7434" t="s">
        <v>39752</v>
      </c>
      <c r="B7434" t="s">
        <v>2</v>
      </c>
      <c r="C7434">
        <v>984.75901880000004</v>
      </c>
      <c r="D7434">
        <v>4464.3616480000001</v>
      </c>
      <c r="E7434" t="s">
        <v>7879</v>
      </c>
      <c r="F7434">
        <v>0</v>
      </c>
    </row>
    <row r="7435" spans="1:6" x14ac:dyDescent="0.2">
      <c r="A7435" t="s">
        <v>39753</v>
      </c>
      <c r="B7435" t="s">
        <v>2</v>
      </c>
      <c r="C7435">
        <v>988.91552160000003</v>
      </c>
      <c r="D7435">
        <v>4462.5681039999999</v>
      </c>
      <c r="E7435" t="s">
        <v>7879</v>
      </c>
      <c r="F7435">
        <v>0</v>
      </c>
    </row>
    <row r="7436" spans="1:6" x14ac:dyDescent="0.2">
      <c r="A7436" t="s">
        <v>39754</v>
      </c>
      <c r="B7436" t="s">
        <v>2</v>
      </c>
      <c r="C7436">
        <v>987.80200960000002</v>
      </c>
      <c r="D7436">
        <v>4456.4396280000001</v>
      </c>
      <c r="E7436" t="s">
        <v>7879</v>
      </c>
      <c r="F7436">
        <v>0</v>
      </c>
    </row>
    <row r="7437" spans="1:6" x14ac:dyDescent="0.2">
      <c r="A7437" t="s">
        <v>39755</v>
      </c>
      <c r="B7437" t="s">
        <v>2</v>
      </c>
      <c r="C7437">
        <v>987.50452040000005</v>
      </c>
      <c r="D7437">
        <v>4473.5330679999997</v>
      </c>
      <c r="E7437" t="s">
        <v>7879</v>
      </c>
      <c r="F7437">
        <v>0</v>
      </c>
    </row>
    <row r="7438" spans="1:6" x14ac:dyDescent="0.2">
      <c r="A7438" t="s">
        <v>39756</v>
      </c>
      <c r="B7438" t="s">
        <v>2</v>
      </c>
      <c r="C7438">
        <v>988.88152600000001</v>
      </c>
      <c r="D7438">
        <v>4478.9986159999999</v>
      </c>
      <c r="E7438" t="s">
        <v>7879</v>
      </c>
      <c r="F7438">
        <v>0</v>
      </c>
    </row>
    <row r="7439" spans="1:6" x14ac:dyDescent="0.2">
      <c r="A7439" t="s">
        <v>39757</v>
      </c>
      <c r="B7439" t="s">
        <v>2</v>
      </c>
      <c r="C7439">
        <v>980.81501679999997</v>
      </c>
      <c r="D7439">
        <v>4478.1741039999997</v>
      </c>
      <c r="E7439" t="s">
        <v>7879</v>
      </c>
      <c r="F7439">
        <v>0</v>
      </c>
    </row>
    <row r="7440" spans="1:6" x14ac:dyDescent="0.2">
      <c r="A7440" t="s">
        <v>39758</v>
      </c>
      <c r="B7440" t="s">
        <v>2</v>
      </c>
      <c r="C7440">
        <v>981.46102399999995</v>
      </c>
      <c r="D7440">
        <v>4474.9950760000002</v>
      </c>
      <c r="E7440" t="s">
        <v>7879</v>
      </c>
      <c r="F7440">
        <v>0</v>
      </c>
    </row>
    <row r="7441" spans="1:6" x14ac:dyDescent="0.2">
      <c r="A7441" t="s">
        <v>39759</v>
      </c>
      <c r="B7441" t="s">
        <v>2</v>
      </c>
      <c r="C7441">
        <v>975.3750192</v>
      </c>
      <c r="D7441">
        <v>4469.079076</v>
      </c>
      <c r="E7441" t="s">
        <v>7879</v>
      </c>
      <c r="F7441">
        <v>0</v>
      </c>
    </row>
    <row r="7442" spans="1:6" x14ac:dyDescent="0.2">
      <c r="A7442" t="s">
        <v>39760</v>
      </c>
      <c r="B7442" t="s">
        <v>2</v>
      </c>
      <c r="C7442">
        <v>1044.692524</v>
      </c>
      <c r="D7442">
        <v>4419.7025439999998</v>
      </c>
      <c r="E7442" t="s">
        <v>7879</v>
      </c>
      <c r="F7442">
        <v>1</v>
      </c>
    </row>
    <row r="7443" spans="1:6" x14ac:dyDescent="0.2">
      <c r="A7443" t="s">
        <v>39761</v>
      </c>
      <c r="B7443" t="s">
        <v>2</v>
      </c>
      <c r="C7443">
        <v>1047.489008</v>
      </c>
      <c r="D7443">
        <v>4437.1020959999996</v>
      </c>
      <c r="E7443" t="s">
        <v>7879</v>
      </c>
      <c r="F7443">
        <v>0</v>
      </c>
    </row>
    <row r="7444" spans="1:6" x14ac:dyDescent="0.2">
      <c r="A7444" t="s">
        <v>39762</v>
      </c>
      <c r="B7444" t="s">
        <v>2</v>
      </c>
      <c r="C7444">
        <v>1044.0805319999999</v>
      </c>
      <c r="D7444">
        <v>4430.2170640000004</v>
      </c>
      <c r="E7444" t="s">
        <v>7879</v>
      </c>
      <c r="F7444">
        <v>0</v>
      </c>
    </row>
    <row r="7445" spans="1:6" x14ac:dyDescent="0.2">
      <c r="A7445" t="s">
        <v>39763</v>
      </c>
      <c r="B7445" t="s">
        <v>2</v>
      </c>
      <c r="C7445">
        <v>1051.8643950000001</v>
      </c>
      <c r="D7445">
        <v>4427.5863550000004</v>
      </c>
      <c r="E7445" t="s">
        <v>7879</v>
      </c>
      <c r="F7445">
        <v>0</v>
      </c>
    </row>
    <row r="7446" spans="1:6" x14ac:dyDescent="0.2">
      <c r="A7446" t="s">
        <v>39764</v>
      </c>
      <c r="B7446" t="s">
        <v>2</v>
      </c>
      <c r="C7446">
        <v>1050.923008</v>
      </c>
      <c r="D7446">
        <v>4432.4355839999998</v>
      </c>
      <c r="E7446" t="s">
        <v>7879</v>
      </c>
      <c r="F7446">
        <v>0</v>
      </c>
    </row>
    <row r="7447" spans="1:6" x14ac:dyDescent="0.2">
      <c r="A7447" t="s">
        <v>39765</v>
      </c>
      <c r="B7447" t="s">
        <v>2</v>
      </c>
      <c r="C7447">
        <v>1051.16102</v>
      </c>
      <c r="D7447">
        <v>4473.4056200000005</v>
      </c>
      <c r="E7447" t="s">
        <v>7879</v>
      </c>
      <c r="F7447">
        <v>0</v>
      </c>
    </row>
    <row r="7448" spans="1:6" x14ac:dyDescent="0.2">
      <c r="A7448" t="s">
        <v>39766</v>
      </c>
      <c r="B7448" t="s">
        <v>2</v>
      </c>
      <c r="C7448">
        <v>1051.781524</v>
      </c>
      <c r="D7448">
        <v>4493.5590439999996</v>
      </c>
      <c r="E7448" t="s">
        <v>7879</v>
      </c>
      <c r="F7448">
        <v>0</v>
      </c>
    </row>
    <row r="7449" spans="1:6" x14ac:dyDescent="0.2">
      <c r="A7449" t="s">
        <v>39767</v>
      </c>
      <c r="B7449" t="s">
        <v>2</v>
      </c>
      <c r="C7449">
        <v>1055.92102</v>
      </c>
      <c r="D7449">
        <v>4496.695624</v>
      </c>
      <c r="E7449" t="s">
        <v>7879</v>
      </c>
      <c r="F7449">
        <v>0</v>
      </c>
    </row>
    <row r="7450" spans="1:6" x14ac:dyDescent="0.2">
      <c r="A7450" t="s">
        <v>39768</v>
      </c>
      <c r="B7450" t="s">
        <v>2</v>
      </c>
      <c r="C7450">
        <v>1053.1840319999999</v>
      </c>
      <c r="D7450">
        <v>4502.552068</v>
      </c>
      <c r="E7450" t="s">
        <v>7879</v>
      </c>
      <c r="F7450">
        <v>0</v>
      </c>
    </row>
    <row r="7451" spans="1:6" x14ac:dyDescent="0.2">
      <c r="A7451" t="s">
        <v>39769</v>
      </c>
      <c r="B7451" t="s">
        <v>2</v>
      </c>
      <c r="C7451">
        <v>1045.2790319999999</v>
      </c>
      <c r="D7451">
        <v>4503.7081719999996</v>
      </c>
      <c r="E7451" t="s">
        <v>7879</v>
      </c>
      <c r="F7451">
        <v>0</v>
      </c>
    </row>
    <row r="7452" spans="1:6" x14ac:dyDescent="0.2">
      <c r="A7452" t="s">
        <v>39770</v>
      </c>
      <c r="B7452" t="s">
        <v>2</v>
      </c>
      <c r="C7452">
        <v>1046.715504</v>
      </c>
      <c r="D7452">
        <v>4512.1401079999996</v>
      </c>
      <c r="E7452" t="s">
        <v>7879</v>
      </c>
      <c r="F7452">
        <v>0</v>
      </c>
    </row>
    <row r="7453" spans="1:6" x14ac:dyDescent="0.2">
      <c r="A7453" t="s">
        <v>39771</v>
      </c>
      <c r="B7453" t="s">
        <v>2</v>
      </c>
      <c r="C7453">
        <v>1048.73002</v>
      </c>
      <c r="D7453">
        <v>4501.923076</v>
      </c>
      <c r="E7453" t="s">
        <v>7879</v>
      </c>
      <c r="F7453">
        <v>0</v>
      </c>
    </row>
    <row r="7454" spans="1:6" x14ac:dyDescent="0.2">
      <c r="A7454" t="s">
        <v>39772</v>
      </c>
      <c r="B7454" t="s">
        <v>2</v>
      </c>
      <c r="C7454">
        <v>1030.8715239999999</v>
      </c>
      <c r="D7454">
        <v>4469.5040559999998</v>
      </c>
      <c r="E7454" t="s">
        <v>7879</v>
      </c>
      <c r="F7454">
        <v>1</v>
      </c>
    </row>
    <row r="7455" spans="1:6" x14ac:dyDescent="0.2">
      <c r="A7455" t="s">
        <v>39773</v>
      </c>
      <c r="B7455" t="s">
        <v>2</v>
      </c>
      <c r="C7455">
        <v>1029.520008</v>
      </c>
      <c r="D7455">
        <v>4480.7495559999998</v>
      </c>
      <c r="E7455" t="s">
        <v>7879</v>
      </c>
      <c r="F7455">
        <v>0</v>
      </c>
    </row>
    <row r="7456" spans="1:6" x14ac:dyDescent="0.2">
      <c r="A7456" t="s">
        <v>39774</v>
      </c>
      <c r="B7456" t="s">
        <v>2</v>
      </c>
      <c r="C7456">
        <v>1016.0220156</v>
      </c>
      <c r="D7456">
        <v>4472.3176720000001</v>
      </c>
      <c r="E7456" t="s">
        <v>7879</v>
      </c>
      <c r="F7456">
        <v>0</v>
      </c>
    </row>
    <row r="7457" spans="1:6" x14ac:dyDescent="0.2">
      <c r="A7457" t="s">
        <v>39775</v>
      </c>
      <c r="B7457" t="s">
        <v>2</v>
      </c>
      <c r="C7457">
        <v>1016.5405060000001</v>
      </c>
      <c r="D7457">
        <v>4458.3181439999998</v>
      </c>
      <c r="E7457" t="s">
        <v>7879</v>
      </c>
      <c r="F7457">
        <v>0</v>
      </c>
    </row>
    <row r="7458" spans="1:6" x14ac:dyDescent="0.2">
      <c r="A7458" t="s">
        <v>39776</v>
      </c>
      <c r="B7458" t="s">
        <v>2</v>
      </c>
      <c r="C7458">
        <v>1022.6265155999999</v>
      </c>
      <c r="D7458">
        <v>4467.2175960000004</v>
      </c>
      <c r="E7458" t="s">
        <v>7879</v>
      </c>
      <c r="F7458">
        <v>0</v>
      </c>
    </row>
    <row r="7459" spans="1:6" x14ac:dyDescent="0.2">
      <c r="A7459" t="s">
        <v>39777</v>
      </c>
      <c r="B7459" t="s">
        <v>2</v>
      </c>
      <c r="C7459">
        <v>1015.4270212</v>
      </c>
      <c r="D7459">
        <v>4467.175064</v>
      </c>
      <c r="E7459" t="s">
        <v>7879</v>
      </c>
      <c r="F7459">
        <v>0</v>
      </c>
    </row>
    <row r="7460" spans="1:6" x14ac:dyDescent="0.2">
      <c r="A7460" t="s">
        <v>39778</v>
      </c>
      <c r="B7460" t="s">
        <v>2</v>
      </c>
      <c r="C7460">
        <v>1021.92501352941</v>
      </c>
      <c r="D7460">
        <v>4455.3876235294101</v>
      </c>
      <c r="E7460" t="s">
        <v>7879</v>
      </c>
      <c r="F7460">
        <v>0</v>
      </c>
    </row>
    <row r="7461" spans="1:6" x14ac:dyDescent="0.2">
      <c r="A7461" t="s">
        <v>39779</v>
      </c>
      <c r="B7461" t="s">
        <v>2</v>
      </c>
      <c r="C7461">
        <v>1039.8135199999999</v>
      </c>
      <c r="D7461">
        <v>4461.8965520000002</v>
      </c>
      <c r="E7461" t="s">
        <v>7879</v>
      </c>
      <c r="F7461">
        <v>1</v>
      </c>
    </row>
    <row r="7462" spans="1:6" x14ac:dyDescent="0.2">
      <c r="A7462" t="s">
        <v>39780</v>
      </c>
      <c r="B7462" t="s">
        <v>2</v>
      </c>
      <c r="C7462">
        <v>1039.720008</v>
      </c>
      <c r="D7462">
        <v>4474.7910760000004</v>
      </c>
      <c r="E7462" t="s">
        <v>7879</v>
      </c>
      <c r="F7462">
        <v>0</v>
      </c>
    </row>
    <row r="7463" spans="1:6" x14ac:dyDescent="0.2">
      <c r="A7463" t="s">
        <v>39781</v>
      </c>
      <c r="B7463" t="s">
        <v>2</v>
      </c>
      <c r="C7463">
        <v>1040.536016</v>
      </c>
      <c r="D7463">
        <v>4468.458568</v>
      </c>
      <c r="E7463" t="s">
        <v>7879</v>
      </c>
      <c r="F7463">
        <v>0</v>
      </c>
    </row>
    <row r="7464" spans="1:6" x14ac:dyDescent="0.2">
      <c r="A7464" t="s">
        <v>39782</v>
      </c>
      <c r="B7464" t="s">
        <v>2</v>
      </c>
      <c r="C7464">
        <v>1036.328536</v>
      </c>
      <c r="D7464">
        <v>4478.9730920000002</v>
      </c>
      <c r="E7464" t="s">
        <v>7879</v>
      </c>
      <c r="F7464">
        <v>0</v>
      </c>
    </row>
    <row r="7465" spans="1:6" x14ac:dyDescent="0.2">
      <c r="A7465" t="s">
        <v>39783</v>
      </c>
      <c r="B7465" t="s">
        <v>2</v>
      </c>
      <c r="C7465">
        <v>1035.8270199999999</v>
      </c>
      <c r="D7465">
        <v>4464.0216920000003</v>
      </c>
      <c r="E7465" t="s">
        <v>7879</v>
      </c>
      <c r="F7465">
        <v>1</v>
      </c>
    </row>
    <row r="7466" spans="1:6" x14ac:dyDescent="0.2">
      <c r="A7466" t="s">
        <v>39784</v>
      </c>
      <c r="B7466" t="s">
        <v>2</v>
      </c>
      <c r="C7466">
        <v>1044.038024</v>
      </c>
      <c r="D7466">
        <v>4442.6866360000004</v>
      </c>
      <c r="E7466" t="s">
        <v>7879</v>
      </c>
      <c r="F7466">
        <v>0</v>
      </c>
    </row>
    <row r="7467" spans="1:6" x14ac:dyDescent="0.2">
      <c r="A7467" t="s">
        <v>39785</v>
      </c>
      <c r="B7467" t="s">
        <v>2</v>
      </c>
      <c r="C7467">
        <v>1053.05764782609</v>
      </c>
      <c r="D7467">
        <v>4452.0043999999998</v>
      </c>
      <c r="E7467" t="s">
        <v>7879</v>
      </c>
      <c r="F7467">
        <v>0</v>
      </c>
    </row>
    <row r="7468" spans="1:6" x14ac:dyDescent="0.2">
      <c r="A7468" t="s">
        <v>39786</v>
      </c>
      <c r="B7468" t="s">
        <v>2</v>
      </c>
      <c r="C7468">
        <v>1056.7540240000001</v>
      </c>
      <c r="D7468">
        <v>4443.5875960000003</v>
      </c>
      <c r="E7468" t="s">
        <v>7879</v>
      </c>
      <c r="F7468">
        <v>0</v>
      </c>
    </row>
    <row r="7469" spans="1:6" x14ac:dyDescent="0.2">
      <c r="A7469" t="s">
        <v>39787</v>
      </c>
      <c r="B7469" t="s">
        <v>2</v>
      </c>
      <c r="C7469">
        <v>1042.0830080000001</v>
      </c>
      <c r="D7469">
        <v>4454.8755920000003</v>
      </c>
      <c r="E7469" t="s">
        <v>7879</v>
      </c>
      <c r="F7469">
        <v>1</v>
      </c>
    </row>
    <row r="7470" spans="1:6" x14ac:dyDescent="0.2">
      <c r="A7470" t="s">
        <v>39788</v>
      </c>
      <c r="B7470" t="s">
        <v>2</v>
      </c>
      <c r="C7470">
        <v>1051.654012</v>
      </c>
      <c r="D7470">
        <v>4459.4570679999997</v>
      </c>
      <c r="E7470" t="s">
        <v>7879</v>
      </c>
      <c r="F7470">
        <v>0</v>
      </c>
    </row>
    <row r="7471" spans="1:6" x14ac:dyDescent="0.2">
      <c r="A7471" t="s">
        <v>39789</v>
      </c>
      <c r="B7471" t="s">
        <v>2</v>
      </c>
      <c r="C7471">
        <v>1035.5720200000001</v>
      </c>
      <c r="D7471">
        <v>4457.4086200000002</v>
      </c>
      <c r="E7471" t="s">
        <v>7879</v>
      </c>
      <c r="F7471">
        <v>0</v>
      </c>
    </row>
    <row r="7472" spans="1:6" x14ac:dyDescent="0.2">
      <c r="A7472" t="s">
        <v>39790</v>
      </c>
      <c r="B7472" t="s">
        <v>2</v>
      </c>
      <c r="C7472">
        <v>1048.466508</v>
      </c>
      <c r="D7472">
        <v>4457.4595639999998</v>
      </c>
      <c r="E7472" t="s">
        <v>7879</v>
      </c>
      <c r="F7472">
        <v>0</v>
      </c>
    </row>
    <row r="7473" spans="1:6" x14ac:dyDescent="0.2">
      <c r="A7473" t="s">
        <v>39791</v>
      </c>
      <c r="B7473" t="s">
        <v>2</v>
      </c>
      <c r="C7473">
        <v>1035.4615040000001</v>
      </c>
      <c r="D7473">
        <v>4444.5141000000003</v>
      </c>
      <c r="E7473" t="s">
        <v>7879</v>
      </c>
      <c r="F7473">
        <v>0</v>
      </c>
    </row>
    <row r="7474" spans="1:6" x14ac:dyDescent="0.2">
      <c r="A7474" t="s">
        <v>39792</v>
      </c>
      <c r="B7474" t="s">
        <v>2</v>
      </c>
      <c r="C7474">
        <v>1038.71702</v>
      </c>
      <c r="D7474">
        <v>4448.4580880000003</v>
      </c>
      <c r="E7474" t="s">
        <v>7879</v>
      </c>
      <c r="F7474">
        <v>0</v>
      </c>
    </row>
    <row r="7475" spans="1:6" x14ac:dyDescent="0.2">
      <c r="A7475" t="s">
        <v>39793</v>
      </c>
      <c r="B7475" t="s">
        <v>2</v>
      </c>
      <c r="C7475">
        <v>1041.60002941176</v>
      </c>
      <c r="D7475">
        <v>4445.02514705882</v>
      </c>
      <c r="E7475" t="s">
        <v>7879</v>
      </c>
      <c r="F7475">
        <v>0</v>
      </c>
    </row>
    <row r="7476" spans="1:6" x14ac:dyDescent="0.2">
      <c r="A7476" t="s">
        <v>39794</v>
      </c>
      <c r="B7476" t="s">
        <v>2</v>
      </c>
      <c r="C7476">
        <v>1023.0005208</v>
      </c>
      <c r="D7476">
        <v>4431.0756199999996</v>
      </c>
      <c r="E7476" t="s">
        <v>7879</v>
      </c>
      <c r="F7476">
        <v>0</v>
      </c>
    </row>
    <row r="7477" spans="1:6" x14ac:dyDescent="0.2">
      <c r="A7477" t="s">
        <v>39795</v>
      </c>
      <c r="B7477" t="s">
        <v>2</v>
      </c>
      <c r="C7477">
        <v>1013.3020164</v>
      </c>
      <c r="D7477">
        <v>4441.9981239999997</v>
      </c>
      <c r="E7477" t="s">
        <v>7879</v>
      </c>
      <c r="F7477">
        <v>1</v>
      </c>
    </row>
    <row r="7478" spans="1:6" x14ac:dyDescent="0.2">
      <c r="A7478" t="s">
        <v>39796</v>
      </c>
      <c r="B7478" t="s">
        <v>2</v>
      </c>
      <c r="C7478">
        <v>1013.0640172</v>
      </c>
      <c r="D7478">
        <v>4451.2120839999998</v>
      </c>
      <c r="E7478" t="s">
        <v>7879</v>
      </c>
      <c r="F7478">
        <v>0</v>
      </c>
    </row>
    <row r="7479" spans="1:6" x14ac:dyDescent="0.2">
      <c r="A7479" t="s">
        <v>39797</v>
      </c>
      <c r="B7479" t="s">
        <v>2</v>
      </c>
      <c r="C7479">
        <v>1014.5175204</v>
      </c>
      <c r="D7479">
        <v>4438.6150719999996</v>
      </c>
      <c r="E7479" t="s">
        <v>7879</v>
      </c>
      <c r="F7479">
        <v>1</v>
      </c>
    </row>
    <row r="7480" spans="1:6" x14ac:dyDescent="0.2">
      <c r="A7480" t="s">
        <v>39798</v>
      </c>
      <c r="B7480" t="s">
        <v>2</v>
      </c>
      <c r="C7480">
        <v>1019.507016</v>
      </c>
      <c r="D7480">
        <v>4443.8341200000004</v>
      </c>
      <c r="E7480" t="s">
        <v>7879</v>
      </c>
      <c r="F7480">
        <v>0</v>
      </c>
    </row>
    <row r="7481" spans="1:6" x14ac:dyDescent="0.2">
      <c r="A7481" t="s">
        <v>39799</v>
      </c>
      <c r="B7481" t="s">
        <v>2</v>
      </c>
      <c r="C7481">
        <v>1025.4315180000001</v>
      </c>
      <c r="D7481">
        <v>4452.6826639999999</v>
      </c>
      <c r="E7481" t="s">
        <v>7879</v>
      </c>
      <c r="F7481">
        <v>0</v>
      </c>
    </row>
    <row r="7482" spans="1:6" x14ac:dyDescent="0.2">
      <c r="A7482" t="s">
        <v>39800</v>
      </c>
      <c r="B7482" t="s">
        <v>2</v>
      </c>
      <c r="C7482">
        <v>1024.2500207999999</v>
      </c>
      <c r="D7482">
        <v>4448.543036</v>
      </c>
      <c r="E7482" t="s">
        <v>7879</v>
      </c>
      <c r="F7482">
        <v>0</v>
      </c>
    </row>
    <row r="7483" spans="1:6" x14ac:dyDescent="0.2">
      <c r="A7483" t="s">
        <v>39801</v>
      </c>
      <c r="B7483" t="s">
        <v>2</v>
      </c>
      <c r="C7483">
        <v>1026.80853</v>
      </c>
      <c r="D7483">
        <v>4442.5336079999997</v>
      </c>
      <c r="E7483" t="s">
        <v>7879</v>
      </c>
      <c r="F7483">
        <v>0</v>
      </c>
    </row>
    <row r="7484" spans="1:6" x14ac:dyDescent="0.2">
      <c r="A7484" t="s">
        <v>39802</v>
      </c>
      <c r="B7484" t="s">
        <v>2</v>
      </c>
      <c r="C7484">
        <v>1023.196016</v>
      </c>
      <c r="D7484">
        <v>4437.637624</v>
      </c>
      <c r="E7484" t="s">
        <v>7879</v>
      </c>
      <c r="F7484">
        <v>0</v>
      </c>
    </row>
    <row r="7485" spans="1:6" x14ac:dyDescent="0.2">
      <c r="A7485" t="s">
        <v>39803</v>
      </c>
      <c r="B7485" t="s">
        <v>2</v>
      </c>
      <c r="C7485">
        <v>1029.3755200000001</v>
      </c>
      <c r="D7485">
        <v>4448.0160759999999</v>
      </c>
      <c r="E7485" t="s">
        <v>7879</v>
      </c>
      <c r="F7485">
        <v>0</v>
      </c>
    </row>
    <row r="7486" spans="1:6" x14ac:dyDescent="0.2">
      <c r="A7486" t="s">
        <v>39804</v>
      </c>
      <c r="B7486" t="s">
        <v>2</v>
      </c>
      <c r="C7486">
        <v>1031.55152</v>
      </c>
      <c r="D7486">
        <v>4440.1876000000002</v>
      </c>
      <c r="E7486" t="s">
        <v>7879</v>
      </c>
      <c r="F7486">
        <v>0</v>
      </c>
    </row>
    <row r="7487" spans="1:6" x14ac:dyDescent="0.2">
      <c r="A7487" t="s">
        <v>39805</v>
      </c>
      <c r="B7487" t="s">
        <v>2</v>
      </c>
      <c r="C7487">
        <v>1031.9170120000001</v>
      </c>
      <c r="D7487">
        <v>4434.0761039999998</v>
      </c>
      <c r="E7487" t="s">
        <v>7879</v>
      </c>
      <c r="F7487">
        <v>0</v>
      </c>
    </row>
    <row r="7488" spans="1:6" x14ac:dyDescent="0.2">
      <c r="A7488" t="s">
        <v>39806</v>
      </c>
      <c r="B7488" t="s">
        <v>2</v>
      </c>
      <c r="C7488">
        <v>879.48651600000005</v>
      </c>
      <c r="D7488">
        <v>4237.1990640000004</v>
      </c>
      <c r="E7488" t="s">
        <v>7879</v>
      </c>
      <c r="F7488">
        <v>0</v>
      </c>
    </row>
    <row r="7489" spans="1:6" x14ac:dyDescent="0.2">
      <c r="A7489" t="s">
        <v>39807</v>
      </c>
      <c r="B7489" t="s">
        <v>2</v>
      </c>
      <c r="C7489">
        <v>877.54002119999996</v>
      </c>
      <c r="D7489">
        <v>4255.2616040000003</v>
      </c>
      <c r="E7489" t="s">
        <v>7879</v>
      </c>
      <c r="F7489">
        <v>0</v>
      </c>
    </row>
    <row r="7490" spans="1:6" x14ac:dyDescent="0.2">
      <c r="A7490" t="s">
        <v>39808</v>
      </c>
      <c r="B7490" t="s">
        <v>2</v>
      </c>
      <c r="C7490">
        <v>877.72702479999998</v>
      </c>
      <c r="D7490">
        <v>4271.581596</v>
      </c>
      <c r="E7490" t="s">
        <v>7879</v>
      </c>
      <c r="F7490">
        <v>0</v>
      </c>
    </row>
    <row r="7491" spans="1:6" x14ac:dyDescent="0.2">
      <c r="A7491" t="s">
        <v>39809</v>
      </c>
      <c r="B7491" t="s">
        <v>2</v>
      </c>
      <c r="C7491">
        <v>868.24102240000002</v>
      </c>
      <c r="D7491">
        <v>4250.8585519999997</v>
      </c>
      <c r="E7491" t="s">
        <v>7879</v>
      </c>
      <c r="F7491">
        <v>1</v>
      </c>
    </row>
    <row r="7492" spans="1:6" x14ac:dyDescent="0.2">
      <c r="A7492" t="s">
        <v>39810</v>
      </c>
      <c r="B7492" t="s">
        <v>2</v>
      </c>
      <c r="C7492">
        <v>875.78051440000002</v>
      </c>
      <c r="D7492">
        <v>4261.9850759999999</v>
      </c>
      <c r="E7492" t="s">
        <v>7879</v>
      </c>
      <c r="F7492">
        <v>0</v>
      </c>
    </row>
    <row r="7493" spans="1:6" x14ac:dyDescent="0.2">
      <c r="A7493" t="s">
        <v>39811</v>
      </c>
      <c r="B7493" t="s">
        <v>2</v>
      </c>
      <c r="C7493">
        <v>971.48202479999998</v>
      </c>
      <c r="D7493">
        <v>4256.7831120000001</v>
      </c>
      <c r="E7493" t="s">
        <v>7879</v>
      </c>
      <c r="F7493">
        <v>0</v>
      </c>
    </row>
    <row r="7494" spans="1:6" x14ac:dyDescent="0.2">
      <c r="A7494" t="s">
        <v>39812</v>
      </c>
      <c r="B7494" t="s">
        <v>2</v>
      </c>
      <c r="C7494">
        <v>1001.8185204</v>
      </c>
      <c r="D7494">
        <v>4265.4530960000002</v>
      </c>
      <c r="E7494" t="s">
        <v>7879</v>
      </c>
      <c r="F7494">
        <v>0</v>
      </c>
    </row>
    <row r="7495" spans="1:6" x14ac:dyDescent="0.2">
      <c r="A7495" t="s">
        <v>39813</v>
      </c>
      <c r="B7495" t="s">
        <v>2</v>
      </c>
      <c r="C7495">
        <v>1009.7745116</v>
      </c>
      <c r="D7495">
        <v>4271.2755440000001</v>
      </c>
      <c r="E7495" t="s">
        <v>7879</v>
      </c>
      <c r="F7495">
        <v>1</v>
      </c>
    </row>
    <row r="7496" spans="1:6" x14ac:dyDescent="0.2">
      <c r="A7496" t="s">
        <v>39814</v>
      </c>
      <c r="B7496" t="s">
        <v>2</v>
      </c>
      <c r="C7496">
        <v>956.72602400000005</v>
      </c>
      <c r="D7496">
        <v>4261.3221279999998</v>
      </c>
      <c r="E7496" t="s">
        <v>7879</v>
      </c>
      <c r="F7496">
        <v>0</v>
      </c>
    </row>
    <row r="7497" spans="1:6" x14ac:dyDescent="0.2">
      <c r="A7497" t="s">
        <v>39815</v>
      </c>
      <c r="B7497" t="s">
        <v>2</v>
      </c>
      <c r="C7497">
        <v>938.13651800000002</v>
      </c>
      <c r="D7497">
        <v>4263.353548</v>
      </c>
      <c r="E7497" t="s">
        <v>7879</v>
      </c>
      <c r="F7497">
        <v>0</v>
      </c>
    </row>
    <row r="7498" spans="1:6" x14ac:dyDescent="0.2">
      <c r="A7498" t="s">
        <v>39816</v>
      </c>
      <c r="B7498" t="s">
        <v>2</v>
      </c>
      <c r="C7498">
        <v>941.09168285714304</v>
      </c>
      <c r="D7498">
        <v>4260.2912285714301</v>
      </c>
      <c r="E7498" t="s">
        <v>7879</v>
      </c>
      <c r="F7498">
        <v>0</v>
      </c>
    </row>
    <row r="7499" spans="1:6" x14ac:dyDescent="0.2">
      <c r="A7499" t="s">
        <v>39817</v>
      </c>
      <c r="B7499" t="s">
        <v>2</v>
      </c>
      <c r="C7499">
        <v>960.71252240000001</v>
      </c>
      <c r="D7499">
        <v>4265.2575960000004</v>
      </c>
      <c r="E7499" t="s">
        <v>7879</v>
      </c>
      <c r="F7499">
        <v>0</v>
      </c>
    </row>
    <row r="7500" spans="1:6" x14ac:dyDescent="0.2">
      <c r="A7500" t="s">
        <v>39818</v>
      </c>
      <c r="B7500" t="s">
        <v>2</v>
      </c>
      <c r="C7500">
        <v>956.02902040000004</v>
      </c>
      <c r="D7500">
        <v>4266.6940480000003</v>
      </c>
      <c r="E7500" t="s">
        <v>7879</v>
      </c>
      <c r="F7500">
        <v>0</v>
      </c>
    </row>
    <row r="7501" spans="1:6" x14ac:dyDescent="0.2">
      <c r="A7501" t="s">
        <v>39819</v>
      </c>
      <c r="B7501" t="s">
        <v>2</v>
      </c>
      <c r="C7501">
        <v>966.99402199999997</v>
      </c>
      <c r="D7501">
        <v>4266.0225879999998</v>
      </c>
      <c r="E7501" t="s">
        <v>7879</v>
      </c>
      <c r="F7501">
        <v>1</v>
      </c>
    </row>
    <row r="7502" spans="1:6" x14ac:dyDescent="0.2">
      <c r="A7502" t="s">
        <v>39820</v>
      </c>
      <c r="B7502" t="s">
        <v>2</v>
      </c>
      <c r="C7502">
        <v>968.58351040000002</v>
      </c>
      <c r="D7502">
        <v>4244.2116120000001</v>
      </c>
      <c r="E7502" t="s">
        <v>7879</v>
      </c>
      <c r="F7502">
        <v>0</v>
      </c>
    </row>
    <row r="7503" spans="1:6" x14ac:dyDescent="0.2">
      <c r="A7503" t="s">
        <v>39821</v>
      </c>
      <c r="B7503" t="s">
        <v>2</v>
      </c>
      <c r="C7503">
        <v>969.87551599999995</v>
      </c>
      <c r="D7503">
        <v>4252.7540280000003</v>
      </c>
      <c r="E7503" t="s">
        <v>7879</v>
      </c>
      <c r="F7503">
        <v>0</v>
      </c>
    </row>
    <row r="7504" spans="1:6" x14ac:dyDescent="0.2">
      <c r="A7504" t="s">
        <v>39822</v>
      </c>
      <c r="B7504" t="s">
        <v>2</v>
      </c>
      <c r="C7504">
        <v>961.35851200000002</v>
      </c>
      <c r="D7504">
        <v>4273.3920879999996</v>
      </c>
      <c r="E7504" t="s">
        <v>7879</v>
      </c>
      <c r="F7504">
        <v>1</v>
      </c>
    </row>
    <row r="7505" spans="1:6" x14ac:dyDescent="0.2">
      <c r="A7505" t="s">
        <v>39823</v>
      </c>
      <c r="B7505" t="s">
        <v>2</v>
      </c>
      <c r="C7505">
        <v>960.41501400000004</v>
      </c>
      <c r="D7505">
        <v>4268.9976399999996</v>
      </c>
      <c r="E7505" t="s">
        <v>7879</v>
      </c>
      <c r="F7505">
        <v>1</v>
      </c>
    </row>
    <row r="7506" spans="1:6" x14ac:dyDescent="0.2">
      <c r="A7506" t="s">
        <v>39824</v>
      </c>
      <c r="B7506" t="s">
        <v>2</v>
      </c>
      <c r="C7506">
        <v>904.10251679999999</v>
      </c>
      <c r="D7506">
        <v>4243.5571479999999</v>
      </c>
      <c r="E7506" t="s">
        <v>7879</v>
      </c>
      <c r="F7506">
        <v>0</v>
      </c>
    </row>
    <row r="7507" spans="1:6" x14ac:dyDescent="0.2">
      <c r="A7507" t="s">
        <v>39825</v>
      </c>
      <c r="B7507" t="s">
        <v>2</v>
      </c>
      <c r="C7507">
        <v>906.92452400000002</v>
      </c>
      <c r="D7507">
        <v>4236.5955759999997</v>
      </c>
      <c r="E7507" t="s">
        <v>7879</v>
      </c>
      <c r="F7507">
        <v>0</v>
      </c>
    </row>
    <row r="7508" spans="1:6" x14ac:dyDescent="0.2">
      <c r="A7508" t="s">
        <v>39826</v>
      </c>
      <c r="B7508" t="s">
        <v>2</v>
      </c>
      <c r="C7508">
        <v>917.33701840000003</v>
      </c>
      <c r="D7508">
        <v>4270.7400639999996</v>
      </c>
      <c r="E7508" t="s">
        <v>7879</v>
      </c>
      <c r="F7508">
        <v>0</v>
      </c>
    </row>
    <row r="7509" spans="1:6" x14ac:dyDescent="0.2">
      <c r="A7509" t="s">
        <v>39827</v>
      </c>
      <c r="B7509" t="s">
        <v>2</v>
      </c>
      <c r="C7509">
        <v>918.10201199999995</v>
      </c>
      <c r="D7509">
        <v>4276.6306039999999</v>
      </c>
      <c r="E7509" t="s">
        <v>7879</v>
      </c>
      <c r="F7509">
        <v>0</v>
      </c>
    </row>
    <row r="7510" spans="1:6" x14ac:dyDescent="0.2">
      <c r="A7510" t="s">
        <v>39828</v>
      </c>
      <c r="B7510" t="s">
        <v>2</v>
      </c>
      <c r="C7510">
        <v>921.55301799999995</v>
      </c>
      <c r="D7510">
        <v>4270.9780559999999</v>
      </c>
      <c r="E7510" t="s">
        <v>7879</v>
      </c>
      <c r="F7510">
        <v>0</v>
      </c>
    </row>
    <row r="7511" spans="1:6" x14ac:dyDescent="0.2">
      <c r="A7511" t="s">
        <v>39829</v>
      </c>
      <c r="B7511" t="s">
        <v>2</v>
      </c>
      <c r="C7511">
        <v>891.51401999999996</v>
      </c>
      <c r="D7511">
        <v>4272.3720439999997</v>
      </c>
      <c r="E7511" t="s">
        <v>7879</v>
      </c>
      <c r="F7511">
        <v>0</v>
      </c>
    </row>
    <row r="7512" spans="1:6" x14ac:dyDescent="0.2">
      <c r="A7512" t="s">
        <v>39830</v>
      </c>
      <c r="B7512" t="s">
        <v>2</v>
      </c>
      <c r="C7512">
        <v>916.47002199999997</v>
      </c>
      <c r="D7512">
        <v>4263.6170920000004</v>
      </c>
      <c r="E7512" t="s">
        <v>7879</v>
      </c>
      <c r="F7512">
        <v>0</v>
      </c>
    </row>
    <row r="7513" spans="1:6" x14ac:dyDescent="0.2">
      <c r="A7513" t="s">
        <v>39831</v>
      </c>
      <c r="B7513" t="s">
        <v>2</v>
      </c>
      <c r="C7513">
        <v>920.68601079999996</v>
      </c>
      <c r="D7513">
        <v>4257.5310959999997</v>
      </c>
      <c r="E7513" t="s">
        <v>7879</v>
      </c>
      <c r="F7513">
        <v>0</v>
      </c>
    </row>
    <row r="7514" spans="1:6" x14ac:dyDescent="0.2">
      <c r="A7514" t="s">
        <v>39832</v>
      </c>
      <c r="B7514" t="s">
        <v>2</v>
      </c>
      <c r="C7514">
        <v>917.08202119999999</v>
      </c>
      <c r="D7514">
        <v>4250.8246239999999</v>
      </c>
      <c r="E7514" t="s">
        <v>7879</v>
      </c>
      <c r="F7514">
        <v>0</v>
      </c>
    </row>
    <row r="7515" spans="1:6" x14ac:dyDescent="0.2">
      <c r="A7515" t="s">
        <v>39833</v>
      </c>
      <c r="B7515" t="s">
        <v>2</v>
      </c>
      <c r="C7515">
        <v>892.93351319999999</v>
      </c>
      <c r="D7515">
        <v>4251.521616</v>
      </c>
      <c r="E7515" t="s">
        <v>7879</v>
      </c>
      <c r="F7515">
        <v>1</v>
      </c>
    </row>
    <row r="7516" spans="1:6" x14ac:dyDescent="0.2">
      <c r="A7516" t="s">
        <v>39834</v>
      </c>
      <c r="B7516" t="s">
        <v>2</v>
      </c>
      <c r="C7516">
        <v>892.18551839999998</v>
      </c>
      <c r="D7516">
        <v>4255.5420999999997</v>
      </c>
      <c r="E7516" t="s">
        <v>7879</v>
      </c>
      <c r="F7516">
        <v>1</v>
      </c>
    </row>
    <row r="7517" spans="1:6" x14ac:dyDescent="0.2">
      <c r="A7517" t="s">
        <v>39835</v>
      </c>
      <c r="B7517" t="s">
        <v>2</v>
      </c>
      <c r="C7517">
        <v>1446.028552</v>
      </c>
      <c r="D7517">
        <v>4255.1680679999999</v>
      </c>
      <c r="E7517" t="s">
        <v>7879</v>
      </c>
      <c r="F7517">
        <v>1</v>
      </c>
    </row>
    <row r="7518" spans="1:6" x14ac:dyDescent="0.2">
      <c r="A7518" t="s">
        <v>39836</v>
      </c>
      <c r="B7518" t="s">
        <v>2</v>
      </c>
      <c r="C7518">
        <v>1453.9930400000001</v>
      </c>
      <c r="D7518">
        <v>4256.783144</v>
      </c>
      <c r="E7518" t="s">
        <v>7879</v>
      </c>
      <c r="F7518">
        <v>0</v>
      </c>
    </row>
    <row r="7519" spans="1:6" x14ac:dyDescent="0.2">
      <c r="A7519" t="s">
        <v>39837</v>
      </c>
      <c r="B7519" t="s">
        <v>2</v>
      </c>
      <c r="C7519">
        <v>1442.0165480000001</v>
      </c>
      <c r="D7519">
        <v>4259.4096600000003</v>
      </c>
      <c r="E7519" t="s">
        <v>7879</v>
      </c>
      <c r="F7519">
        <v>0</v>
      </c>
    </row>
    <row r="7520" spans="1:6" x14ac:dyDescent="0.2">
      <c r="A7520" t="s">
        <v>39838</v>
      </c>
      <c r="B7520" t="s">
        <v>2</v>
      </c>
      <c r="C7520">
        <v>1446.003048</v>
      </c>
      <c r="D7520">
        <v>4291.0040719999997</v>
      </c>
      <c r="E7520" t="s">
        <v>7879</v>
      </c>
      <c r="F7520">
        <v>1</v>
      </c>
    </row>
    <row r="7521" spans="1:6" x14ac:dyDescent="0.2">
      <c r="A7521" t="s">
        <v>39839</v>
      </c>
      <c r="B7521" t="s">
        <v>2</v>
      </c>
      <c r="C7521">
        <v>1439.458044</v>
      </c>
      <c r="D7521">
        <v>4286.363112</v>
      </c>
      <c r="E7521" t="s">
        <v>7879</v>
      </c>
      <c r="F7521">
        <v>0</v>
      </c>
    </row>
    <row r="7522" spans="1:6" x14ac:dyDescent="0.2">
      <c r="A7522" t="s">
        <v>39840</v>
      </c>
      <c r="B7522" t="s">
        <v>2</v>
      </c>
      <c r="C7522">
        <v>1462.3145239999999</v>
      </c>
      <c r="D7522">
        <v>4255.8905880000002</v>
      </c>
      <c r="E7522" t="s">
        <v>7879</v>
      </c>
      <c r="F7522">
        <v>0</v>
      </c>
    </row>
    <row r="7523" spans="1:6" x14ac:dyDescent="0.2">
      <c r="A7523" t="s">
        <v>39841</v>
      </c>
      <c r="B7523" t="s">
        <v>2</v>
      </c>
      <c r="C7523">
        <v>1460.4785400000001</v>
      </c>
      <c r="D7523">
        <v>4262.5205880000003</v>
      </c>
      <c r="E7523" t="s">
        <v>7879</v>
      </c>
      <c r="F7523">
        <v>0</v>
      </c>
    </row>
    <row r="7524" spans="1:6" x14ac:dyDescent="0.2">
      <c r="A7524" t="s">
        <v>39842</v>
      </c>
      <c r="B7524" t="s">
        <v>2</v>
      </c>
      <c r="C7524">
        <v>1460.402028</v>
      </c>
      <c r="D7524">
        <v>4243.8715920000004</v>
      </c>
      <c r="E7524" t="s">
        <v>7879</v>
      </c>
      <c r="F7524">
        <v>0</v>
      </c>
    </row>
    <row r="7525" spans="1:6" x14ac:dyDescent="0.2">
      <c r="A7525" t="s">
        <v>39843</v>
      </c>
      <c r="B7525" t="s">
        <v>2</v>
      </c>
      <c r="C7525">
        <v>1464.2610239999999</v>
      </c>
      <c r="D7525">
        <v>4247.8495800000001</v>
      </c>
      <c r="E7525" t="s">
        <v>7879</v>
      </c>
      <c r="F7525">
        <v>0</v>
      </c>
    </row>
    <row r="7526" spans="1:6" x14ac:dyDescent="0.2">
      <c r="A7526" t="s">
        <v>39844</v>
      </c>
      <c r="B7526" t="s">
        <v>2</v>
      </c>
      <c r="C7526">
        <v>1472.174532</v>
      </c>
      <c r="D7526">
        <v>4240.2336439999999</v>
      </c>
      <c r="E7526" t="s">
        <v>7879</v>
      </c>
      <c r="F7526">
        <v>0</v>
      </c>
    </row>
    <row r="7527" spans="1:6" x14ac:dyDescent="0.2">
      <c r="A7527" t="s">
        <v>39845</v>
      </c>
      <c r="B7527" t="s">
        <v>2</v>
      </c>
      <c r="C7527">
        <v>1492.69354</v>
      </c>
      <c r="D7527">
        <v>4313.7757080000001</v>
      </c>
      <c r="E7527" t="s">
        <v>7879</v>
      </c>
      <c r="F7527">
        <v>0</v>
      </c>
    </row>
    <row r="7528" spans="1:6" x14ac:dyDescent="0.2">
      <c r="A7528" t="s">
        <v>39846</v>
      </c>
      <c r="B7528" t="s">
        <v>2</v>
      </c>
      <c r="C7528">
        <v>1491.1805360000001</v>
      </c>
      <c r="D7528">
        <v>4307.6555920000001</v>
      </c>
      <c r="E7528" t="s">
        <v>7879</v>
      </c>
      <c r="F7528">
        <v>0</v>
      </c>
    </row>
    <row r="7529" spans="1:6" x14ac:dyDescent="0.2">
      <c r="A7529" t="s">
        <v>39847</v>
      </c>
      <c r="B7529" t="s">
        <v>2</v>
      </c>
      <c r="C7529">
        <v>1480.402548</v>
      </c>
      <c r="D7529">
        <v>4317.2436360000002</v>
      </c>
      <c r="E7529" t="s">
        <v>7879</v>
      </c>
      <c r="F7529">
        <v>0</v>
      </c>
    </row>
    <row r="7530" spans="1:6" x14ac:dyDescent="0.2">
      <c r="A7530" t="s">
        <v>39848</v>
      </c>
      <c r="B7530" t="s">
        <v>2</v>
      </c>
      <c r="C7530">
        <v>1481.643548</v>
      </c>
      <c r="D7530">
        <v>4345.0810119999996</v>
      </c>
      <c r="E7530" t="s">
        <v>7879</v>
      </c>
      <c r="F7530">
        <v>0</v>
      </c>
    </row>
    <row r="7531" spans="1:6" x14ac:dyDescent="0.2">
      <c r="A7531" t="s">
        <v>39849</v>
      </c>
      <c r="B7531" t="s">
        <v>2</v>
      </c>
      <c r="C7531">
        <v>1485.0690480000001</v>
      </c>
      <c r="D7531">
        <v>4340.3976000000002</v>
      </c>
      <c r="E7531" t="s">
        <v>7879</v>
      </c>
      <c r="F7531">
        <v>0</v>
      </c>
    </row>
    <row r="7532" spans="1:6" x14ac:dyDescent="0.2">
      <c r="A7532" t="s">
        <v>39850</v>
      </c>
      <c r="B7532" t="s">
        <v>2</v>
      </c>
      <c r="C7532">
        <v>1476.3310320000001</v>
      </c>
      <c r="D7532">
        <v>4336.6661000000004</v>
      </c>
      <c r="E7532" t="s">
        <v>7879</v>
      </c>
      <c r="F7532">
        <v>0</v>
      </c>
    </row>
    <row r="7533" spans="1:6" x14ac:dyDescent="0.2">
      <c r="A7533" t="s">
        <v>39851</v>
      </c>
      <c r="B7533" t="s">
        <v>2</v>
      </c>
      <c r="C7533">
        <v>1499.04586666667</v>
      </c>
      <c r="D7533">
        <v>4312.5193583333303</v>
      </c>
      <c r="E7533" t="s">
        <v>7879</v>
      </c>
      <c r="F7533">
        <v>0</v>
      </c>
    </row>
    <row r="7534" spans="1:6" x14ac:dyDescent="0.2">
      <c r="A7534" t="s">
        <v>39852</v>
      </c>
      <c r="B7534" t="s">
        <v>2</v>
      </c>
      <c r="C7534">
        <v>1506.2170679999999</v>
      </c>
      <c r="D7534">
        <v>4314.3790959999997</v>
      </c>
      <c r="E7534" t="s">
        <v>7879</v>
      </c>
      <c r="F7534">
        <v>0</v>
      </c>
    </row>
    <row r="7535" spans="1:6" x14ac:dyDescent="0.2">
      <c r="A7535" t="s">
        <v>39853</v>
      </c>
      <c r="B7535" t="s">
        <v>2</v>
      </c>
      <c r="C7535">
        <v>1505.0950640000001</v>
      </c>
      <c r="D7535">
        <v>4321.340588</v>
      </c>
      <c r="E7535" t="s">
        <v>7879</v>
      </c>
      <c r="F7535">
        <v>0</v>
      </c>
    </row>
    <row r="7536" spans="1:6" x14ac:dyDescent="0.2">
      <c r="A7536" t="s">
        <v>39854</v>
      </c>
      <c r="B7536" t="s">
        <v>2</v>
      </c>
      <c r="C7536">
        <v>1505.265044</v>
      </c>
      <c r="D7536">
        <v>4336.649144</v>
      </c>
      <c r="E7536" t="s">
        <v>7879</v>
      </c>
      <c r="F7536">
        <v>0</v>
      </c>
    </row>
    <row r="7537" spans="1:6" x14ac:dyDescent="0.2">
      <c r="A7537" t="s">
        <v>39855</v>
      </c>
      <c r="B7537" t="s">
        <v>2</v>
      </c>
      <c r="C7537">
        <v>1501.729028</v>
      </c>
      <c r="D7537">
        <v>4315.7816439999997</v>
      </c>
      <c r="E7537" t="s">
        <v>7879</v>
      </c>
      <c r="F7537">
        <v>0</v>
      </c>
    </row>
    <row r="7538" spans="1:6" x14ac:dyDescent="0.2">
      <c r="A7538" t="s">
        <v>39856</v>
      </c>
      <c r="B7538" t="s">
        <v>2</v>
      </c>
      <c r="C7538">
        <v>1479.586548</v>
      </c>
      <c r="D7538">
        <v>4307.6215840000004</v>
      </c>
      <c r="E7538" t="s">
        <v>7879</v>
      </c>
      <c r="F7538">
        <v>0</v>
      </c>
    </row>
    <row r="7539" spans="1:6" x14ac:dyDescent="0.2">
      <c r="A7539" t="s">
        <v>39857</v>
      </c>
      <c r="B7539" t="s">
        <v>2</v>
      </c>
      <c r="C7539">
        <v>1478.626064</v>
      </c>
      <c r="D7539">
        <v>4311.2511439999998</v>
      </c>
      <c r="E7539" t="s">
        <v>7879</v>
      </c>
      <c r="F7539">
        <v>0</v>
      </c>
    </row>
    <row r="7540" spans="1:6" x14ac:dyDescent="0.2">
      <c r="A7540" t="s">
        <v>39858</v>
      </c>
      <c r="B7540" t="s">
        <v>2</v>
      </c>
      <c r="C7540">
        <v>1497.7510520000001</v>
      </c>
      <c r="D7540">
        <v>4283.54108</v>
      </c>
      <c r="E7540" t="s">
        <v>7879</v>
      </c>
      <c r="F7540">
        <v>0</v>
      </c>
    </row>
    <row r="7541" spans="1:6" x14ac:dyDescent="0.2">
      <c r="A7541" t="s">
        <v>39859</v>
      </c>
      <c r="B7541" t="s">
        <v>2</v>
      </c>
      <c r="C7541">
        <v>1503.9730360000001</v>
      </c>
      <c r="D7541">
        <v>4276.2566120000001</v>
      </c>
      <c r="E7541" t="s">
        <v>7879</v>
      </c>
      <c r="F7541">
        <v>0</v>
      </c>
    </row>
    <row r="7542" spans="1:6" x14ac:dyDescent="0.2">
      <c r="A7542" t="s">
        <v>39860</v>
      </c>
      <c r="B7542" t="s">
        <v>2</v>
      </c>
      <c r="C7542">
        <v>1494.844028</v>
      </c>
      <c r="D7542">
        <v>4291.327104</v>
      </c>
      <c r="E7542" t="s">
        <v>7879</v>
      </c>
      <c r="F7542">
        <v>0</v>
      </c>
    </row>
    <row r="7543" spans="1:6" x14ac:dyDescent="0.2">
      <c r="A7543" t="s">
        <v>39861</v>
      </c>
      <c r="B7543" t="s">
        <v>2</v>
      </c>
      <c r="C7543">
        <v>1487.5680279999999</v>
      </c>
      <c r="D7543">
        <v>4300.6685799999996</v>
      </c>
      <c r="E7543" t="s">
        <v>7879</v>
      </c>
      <c r="F7543">
        <v>0</v>
      </c>
    </row>
    <row r="7544" spans="1:6" x14ac:dyDescent="0.2">
      <c r="A7544" t="s">
        <v>39862</v>
      </c>
      <c r="B7544" t="s">
        <v>2</v>
      </c>
      <c r="C7544">
        <v>1491.877528</v>
      </c>
      <c r="D7544">
        <v>4297.727656</v>
      </c>
      <c r="E7544" t="s">
        <v>7879</v>
      </c>
      <c r="F7544">
        <v>0</v>
      </c>
    </row>
    <row r="7545" spans="1:6" x14ac:dyDescent="0.2">
      <c r="A7545" t="s">
        <v>39863</v>
      </c>
      <c r="B7545" t="s">
        <v>2</v>
      </c>
      <c r="C7545">
        <v>1487.2110479999999</v>
      </c>
      <c r="D7545">
        <v>4295.4496239999999</v>
      </c>
      <c r="E7545" t="s">
        <v>7879</v>
      </c>
      <c r="F7545">
        <v>0</v>
      </c>
    </row>
    <row r="7546" spans="1:6" x14ac:dyDescent="0.2">
      <c r="A7546" t="s">
        <v>39864</v>
      </c>
      <c r="B7546" t="s">
        <v>2</v>
      </c>
      <c r="C7546">
        <v>1478.4900399999999</v>
      </c>
      <c r="D7546">
        <v>4281.2461400000002</v>
      </c>
      <c r="E7546" t="s">
        <v>7879</v>
      </c>
      <c r="F7546">
        <v>0</v>
      </c>
    </row>
    <row r="7547" spans="1:6" x14ac:dyDescent="0.2">
      <c r="A7547" t="s">
        <v>39865</v>
      </c>
      <c r="B7547" t="s">
        <v>2</v>
      </c>
      <c r="C7547">
        <v>1473.568532</v>
      </c>
      <c r="D7547">
        <v>4293.3501640000004</v>
      </c>
      <c r="E7547" t="s">
        <v>7879</v>
      </c>
      <c r="F7547">
        <v>0</v>
      </c>
    </row>
    <row r="7548" spans="1:6" x14ac:dyDescent="0.2">
      <c r="A7548" t="s">
        <v>39866</v>
      </c>
      <c r="B7548" t="s">
        <v>2</v>
      </c>
      <c r="C7548">
        <v>1478.2520360000001</v>
      </c>
      <c r="D7548">
        <v>4291.1656160000002</v>
      </c>
      <c r="E7548" t="s">
        <v>7879</v>
      </c>
      <c r="F7548">
        <v>0</v>
      </c>
    </row>
    <row r="7549" spans="1:6" x14ac:dyDescent="0.2">
      <c r="A7549" t="s">
        <v>39867</v>
      </c>
      <c r="B7549" t="s">
        <v>2</v>
      </c>
      <c r="C7549">
        <v>1470.4469125000001</v>
      </c>
      <c r="D7549">
        <v>4249.0261</v>
      </c>
      <c r="E7549" t="s">
        <v>7879</v>
      </c>
      <c r="F7549">
        <v>0</v>
      </c>
    </row>
    <row r="7550" spans="1:6" x14ac:dyDescent="0.2">
      <c r="A7550" t="s">
        <v>39868</v>
      </c>
      <c r="B7550" t="s">
        <v>2</v>
      </c>
      <c r="C7550">
        <v>1485.45154</v>
      </c>
      <c r="D7550">
        <v>4253.9186440000003</v>
      </c>
      <c r="E7550" t="s">
        <v>7879</v>
      </c>
      <c r="F7550">
        <v>1</v>
      </c>
    </row>
    <row r="7551" spans="1:6" x14ac:dyDescent="0.2">
      <c r="A7551" t="s">
        <v>39869</v>
      </c>
      <c r="B7551" t="s">
        <v>2</v>
      </c>
      <c r="C7551">
        <v>1493.5605599999999</v>
      </c>
      <c r="D7551">
        <v>4248.861116</v>
      </c>
      <c r="E7551" t="s">
        <v>7879</v>
      </c>
      <c r="F7551">
        <v>0</v>
      </c>
    </row>
    <row r="7552" spans="1:6" x14ac:dyDescent="0.2">
      <c r="A7552" t="s">
        <v>39870</v>
      </c>
      <c r="B7552" t="s">
        <v>2</v>
      </c>
      <c r="C7552">
        <v>1501.7761772727299</v>
      </c>
      <c r="D7552">
        <v>4251.1591727272698</v>
      </c>
      <c r="E7552" t="s">
        <v>7879</v>
      </c>
      <c r="F7552">
        <v>0</v>
      </c>
    </row>
    <row r="7553" spans="1:6" x14ac:dyDescent="0.2">
      <c r="A7553" t="s">
        <v>39871</v>
      </c>
      <c r="B7553" t="s">
        <v>2</v>
      </c>
      <c r="C7553">
        <v>1504.423544</v>
      </c>
      <c r="D7553">
        <v>4248.2066439999999</v>
      </c>
      <c r="E7553" t="s">
        <v>7879</v>
      </c>
      <c r="F7553">
        <v>0</v>
      </c>
    </row>
    <row r="7554" spans="1:6" x14ac:dyDescent="0.2">
      <c r="A7554" t="s">
        <v>39872</v>
      </c>
      <c r="B7554" t="s">
        <v>2</v>
      </c>
      <c r="C7554">
        <v>1479.9730789473699</v>
      </c>
      <c r="D7554">
        <v>4258.3323631578996</v>
      </c>
      <c r="E7554" t="s">
        <v>7879</v>
      </c>
      <c r="F7554">
        <v>0</v>
      </c>
    </row>
    <row r="7555" spans="1:6" x14ac:dyDescent="0.2">
      <c r="A7555" t="s">
        <v>39873</v>
      </c>
      <c r="B7555" t="s">
        <v>2</v>
      </c>
      <c r="C7555">
        <v>1474.4865440000001</v>
      </c>
      <c r="D7555">
        <v>4265.2236160000002</v>
      </c>
      <c r="E7555" t="s">
        <v>7879</v>
      </c>
      <c r="F7555">
        <v>0</v>
      </c>
    </row>
    <row r="7556" spans="1:6" x14ac:dyDescent="0.2">
      <c r="A7556" t="s">
        <v>39874</v>
      </c>
      <c r="B7556" t="s">
        <v>2</v>
      </c>
      <c r="C7556">
        <v>1476.4925519999999</v>
      </c>
      <c r="D7556">
        <v>4260.0046560000001</v>
      </c>
      <c r="E7556" t="s">
        <v>7879</v>
      </c>
      <c r="F7556">
        <v>0</v>
      </c>
    </row>
    <row r="7557" spans="1:6" x14ac:dyDescent="0.2">
      <c r="A7557" t="s">
        <v>39875</v>
      </c>
      <c r="B7557" t="s">
        <v>2</v>
      </c>
      <c r="C7557">
        <v>1488.8345240000001</v>
      </c>
      <c r="D7557">
        <v>4261.6791640000001</v>
      </c>
      <c r="E7557" t="s">
        <v>7879</v>
      </c>
      <c r="F7557">
        <v>0</v>
      </c>
    </row>
    <row r="7558" spans="1:6" x14ac:dyDescent="0.2">
      <c r="A7558" t="s">
        <v>39876</v>
      </c>
      <c r="B7558" t="s">
        <v>2</v>
      </c>
      <c r="C7558">
        <v>1504.576548</v>
      </c>
      <c r="D7558">
        <v>4270.5105679999997</v>
      </c>
      <c r="E7558" t="s">
        <v>7879</v>
      </c>
      <c r="F7558">
        <v>0</v>
      </c>
    </row>
    <row r="7559" spans="1:6" x14ac:dyDescent="0.2">
      <c r="A7559" t="s">
        <v>39877</v>
      </c>
      <c r="B7559" t="s">
        <v>2</v>
      </c>
      <c r="C7559">
        <v>1488.018556</v>
      </c>
      <c r="D7559">
        <v>4256.621588</v>
      </c>
      <c r="E7559" t="s">
        <v>7879</v>
      </c>
      <c r="F7559">
        <v>1</v>
      </c>
    </row>
    <row r="7560" spans="1:6" x14ac:dyDescent="0.2">
      <c r="A7560" t="s">
        <v>39878</v>
      </c>
      <c r="B7560" t="s">
        <v>2</v>
      </c>
      <c r="C7560">
        <v>1482.0090319999999</v>
      </c>
      <c r="D7560">
        <v>4262.1295799999998</v>
      </c>
      <c r="E7560" t="s">
        <v>7879</v>
      </c>
      <c r="F7560">
        <v>0</v>
      </c>
    </row>
    <row r="7561" spans="1:6" x14ac:dyDescent="0.2">
      <c r="A7561" t="s">
        <v>39879</v>
      </c>
      <c r="B7561" t="s">
        <v>2</v>
      </c>
      <c r="C7561">
        <v>1437.5370519999999</v>
      </c>
      <c r="D7561">
        <v>4299.2660880000003</v>
      </c>
      <c r="E7561" t="s">
        <v>7879</v>
      </c>
      <c r="F7561">
        <v>0</v>
      </c>
    </row>
    <row r="7562" spans="1:6" x14ac:dyDescent="0.2">
      <c r="A7562" t="s">
        <v>39880</v>
      </c>
      <c r="B7562" t="s">
        <v>2</v>
      </c>
      <c r="C7562">
        <v>1442.246048</v>
      </c>
      <c r="D7562">
        <v>4337.0655880000004</v>
      </c>
      <c r="E7562" t="s">
        <v>7879</v>
      </c>
      <c r="F7562">
        <v>0</v>
      </c>
    </row>
    <row r="7563" spans="1:6" x14ac:dyDescent="0.2">
      <c r="A7563" t="s">
        <v>39881</v>
      </c>
      <c r="B7563" t="s">
        <v>2</v>
      </c>
      <c r="C7563">
        <v>1439.8830519999999</v>
      </c>
      <c r="D7563">
        <v>4325.8625760000004</v>
      </c>
      <c r="E7563" t="s">
        <v>7879</v>
      </c>
      <c r="F7563">
        <v>1</v>
      </c>
    </row>
    <row r="7564" spans="1:6" x14ac:dyDescent="0.2">
      <c r="A7564" t="s">
        <v>39882</v>
      </c>
      <c r="B7564" t="s">
        <v>2</v>
      </c>
      <c r="C7564">
        <v>1439.305028</v>
      </c>
      <c r="D7564">
        <v>4320.2271639999999</v>
      </c>
      <c r="E7564" t="s">
        <v>7879</v>
      </c>
      <c r="F7564">
        <v>1</v>
      </c>
    </row>
    <row r="7565" spans="1:6" x14ac:dyDescent="0.2">
      <c r="A7565" t="s">
        <v>39883</v>
      </c>
      <c r="B7565" t="s">
        <v>2</v>
      </c>
      <c r="C7565">
        <v>1438.625016</v>
      </c>
      <c r="D7565">
        <v>4304.3576880000001</v>
      </c>
      <c r="E7565" t="s">
        <v>7879</v>
      </c>
      <c r="F7565">
        <v>0</v>
      </c>
    </row>
    <row r="7566" spans="1:6" x14ac:dyDescent="0.2">
      <c r="A7566" t="s">
        <v>39884</v>
      </c>
      <c r="B7566" t="s">
        <v>2</v>
      </c>
      <c r="C7566">
        <v>1442.7220440000001</v>
      </c>
      <c r="D7566">
        <v>4344.8430840000001</v>
      </c>
      <c r="E7566" t="s">
        <v>7879</v>
      </c>
      <c r="F7566">
        <v>0</v>
      </c>
    </row>
    <row r="7567" spans="1:6" x14ac:dyDescent="0.2">
      <c r="A7567" t="s">
        <v>39885</v>
      </c>
      <c r="B7567" t="s">
        <v>2</v>
      </c>
      <c r="C7567">
        <v>1454.460536</v>
      </c>
      <c r="D7567">
        <v>4343.6956280000004</v>
      </c>
      <c r="E7567" t="s">
        <v>7879</v>
      </c>
      <c r="F7567">
        <v>0</v>
      </c>
    </row>
    <row r="7568" spans="1:6" x14ac:dyDescent="0.2">
      <c r="A7568" t="s">
        <v>39886</v>
      </c>
      <c r="B7568" t="s">
        <v>2</v>
      </c>
      <c r="C7568">
        <v>1456.1775439999999</v>
      </c>
      <c r="D7568">
        <v>4339.45406</v>
      </c>
      <c r="E7568" t="s">
        <v>7879</v>
      </c>
      <c r="F7568">
        <v>0</v>
      </c>
    </row>
    <row r="7569" spans="1:6" x14ac:dyDescent="0.2">
      <c r="A7569" t="s">
        <v>39887</v>
      </c>
      <c r="B7569" t="s">
        <v>2</v>
      </c>
      <c r="C7569">
        <v>1460.1215319999999</v>
      </c>
      <c r="D7569">
        <v>4343.8061239999997</v>
      </c>
      <c r="E7569" t="s">
        <v>7879</v>
      </c>
      <c r="F7569">
        <v>0</v>
      </c>
    </row>
    <row r="7570" spans="1:6" x14ac:dyDescent="0.2">
      <c r="A7570" t="s">
        <v>39888</v>
      </c>
      <c r="B7570" t="s">
        <v>2</v>
      </c>
      <c r="C7570">
        <v>1447.7285360000001</v>
      </c>
      <c r="D7570">
        <v>4337.9751720000004</v>
      </c>
      <c r="E7570" t="s">
        <v>7879</v>
      </c>
      <c r="F7570">
        <v>0</v>
      </c>
    </row>
    <row r="7571" spans="1:6" x14ac:dyDescent="0.2">
      <c r="A7571" t="s">
        <v>39889</v>
      </c>
      <c r="B7571" t="s">
        <v>2</v>
      </c>
      <c r="C7571">
        <v>1454.06954</v>
      </c>
      <c r="D7571">
        <v>4323.0745720000004</v>
      </c>
      <c r="E7571" t="s">
        <v>7879</v>
      </c>
      <c r="F7571">
        <v>0</v>
      </c>
    </row>
    <row r="7572" spans="1:6" x14ac:dyDescent="0.2">
      <c r="A7572" t="s">
        <v>39890</v>
      </c>
      <c r="B7572" t="s">
        <v>2</v>
      </c>
      <c r="C7572">
        <v>1462.4250400000001</v>
      </c>
      <c r="D7572">
        <v>4325.4121519999999</v>
      </c>
      <c r="E7572" t="s">
        <v>7879</v>
      </c>
      <c r="F7572">
        <v>0</v>
      </c>
    </row>
    <row r="7573" spans="1:6" x14ac:dyDescent="0.2">
      <c r="A7573" t="s">
        <v>39891</v>
      </c>
      <c r="B7573" t="s">
        <v>2</v>
      </c>
      <c r="C7573">
        <v>1448.31504</v>
      </c>
      <c r="D7573">
        <v>4332.3396720000001</v>
      </c>
      <c r="E7573" t="s">
        <v>7879</v>
      </c>
      <c r="F7573">
        <v>0</v>
      </c>
    </row>
    <row r="7574" spans="1:6" x14ac:dyDescent="0.2">
      <c r="A7574" t="s">
        <v>39892</v>
      </c>
      <c r="B7574" t="s">
        <v>2</v>
      </c>
      <c r="C7574">
        <v>1460.487048</v>
      </c>
      <c r="D7574">
        <v>4330.2825839999996</v>
      </c>
      <c r="E7574" t="s">
        <v>7879</v>
      </c>
      <c r="F7574">
        <v>0</v>
      </c>
    </row>
    <row r="7575" spans="1:6" x14ac:dyDescent="0.2">
      <c r="A7575" t="s">
        <v>39893</v>
      </c>
      <c r="B7575" t="s">
        <v>2</v>
      </c>
      <c r="C7575">
        <v>1458.2855520000001</v>
      </c>
      <c r="D7575">
        <v>4325.6330680000001</v>
      </c>
      <c r="E7575" t="s">
        <v>7879</v>
      </c>
      <c r="F7575">
        <v>0</v>
      </c>
    </row>
    <row r="7576" spans="1:6" x14ac:dyDescent="0.2">
      <c r="A7576" t="s">
        <v>39894</v>
      </c>
      <c r="B7576" t="s">
        <v>2</v>
      </c>
      <c r="C7576">
        <v>1469.5650519999999</v>
      </c>
      <c r="D7576">
        <v>4332.9601519999997</v>
      </c>
      <c r="E7576" t="s">
        <v>7879</v>
      </c>
      <c r="F7576">
        <v>0</v>
      </c>
    </row>
    <row r="7577" spans="1:6" x14ac:dyDescent="0.2">
      <c r="A7577" t="s">
        <v>39895</v>
      </c>
      <c r="B7577" t="s">
        <v>2</v>
      </c>
      <c r="C7577">
        <v>1475.0135319999999</v>
      </c>
      <c r="D7577">
        <v>4344.3755680000004</v>
      </c>
      <c r="E7577" t="s">
        <v>7879</v>
      </c>
      <c r="F7577">
        <v>0</v>
      </c>
    </row>
    <row r="7578" spans="1:6" x14ac:dyDescent="0.2">
      <c r="A7578" t="s">
        <v>39896</v>
      </c>
      <c r="B7578" t="s">
        <v>2</v>
      </c>
      <c r="C7578">
        <v>1468.3750652173901</v>
      </c>
      <c r="D7578">
        <v>4328.0244826087001</v>
      </c>
      <c r="E7578" t="s">
        <v>7879</v>
      </c>
      <c r="F7578">
        <v>0</v>
      </c>
    </row>
    <row r="7579" spans="1:6" x14ac:dyDescent="0.2">
      <c r="A7579" t="s">
        <v>39897</v>
      </c>
      <c r="B7579" t="s">
        <v>2</v>
      </c>
      <c r="C7579">
        <v>1467.6100240000001</v>
      </c>
      <c r="D7579">
        <v>4342.1571400000003</v>
      </c>
      <c r="E7579" t="s">
        <v>7879</v>
      </c>
      <c r="F7579">
        <v>1</v>
      </c>
    </row>
    <row r="7580" spans="1:6" x14ac:dyDescent="0.2">
      <c r="A7580" t="s">
        <v>39898</v>
      </c>
      <c r="B7580" t="s">
        <v>2</v>
      </c>
      <c r="C7580">
        <v>1472.905524</v>
      </c>
      <c r="D7580">
        <v>4330.4525999999996</v>
      </c>
      <c r="E7580" t="s">
        <v>7879</v>
      </c>
      <c r="F7580">
        <v>0</v>
      </c>
    </row>
    <row r="7581" spans="1:6" x14ac:dyDescent="0.2">
      <c r="A7581" t="s">
        <v>39899</v>
      </c>
      <c r="B7581" t="s">
        <v>2</v>
      </c>
      <c r="C7581">
        <v>1473.4665520000001</v>
      </c>
      <c r="D7581">
        <v>4339.6411520000001</v>
      </c>
      <c r="E7581" t="s">
        <v>7879</v>
      </c>
      <c r="F7581">
        <v>0</v>
      </c>
    </row>
    <row r="7582" spans="1:6" x14ac:dyDescent="0.2">
      <c r="A7582" t="s">
        <v>39900</v>
      </c>
      <c r="B7582" t="s">
        <v>2</v>
      </c>
      <c r="C7582">
        <v>1455.0300360000001</v>
      </c>
      <c r="D7582">
        <v>4312.5856080000003</v>
      </c>
      <c r="E7582" t="s">
        <v>7879</v>
      </c>
      <c r="F7582">
        <v>0</v>
      </c>
    </row>
    <row r="7583" spans="1:6" x14ac:dyDescent="0.2">
      <c r="A7583" t="s">
        <v>39901</v>
      </c>
      <c r="B7583" t="s">
        <v>2</v>
      </c>
      <c r="C7583">
        <v>1466.7600399999999</v>
      </c>
      <c r="D7583">
        <v>4302.1900880000003</v>
      </c>
      <c r="E7583" t="s">
        <v>7879</v>
      </c>
      <c r="F7583">
        <v>0</v>
      </c>
    </row>
    <row r="7584" spans="1:6" x14ac:dyDescent="0.2">
      <c r="A7584" t="s">
        <v>39902</v>
      </c>
      <c r="B7584" t="s">
        <v>2</v>
      </c>
      <c r="C7584">
        <v>1464.7030199999999</v>
      </c>
      <c r="D7584">
        <v>4312.5431319999998</v>
      </c>
      <c r="E7584" t="s">
        <v>7879</v>
      </c>
      <c r="F7584">
        <v>1</v>
      </c>
    </row>
    <row r="7585" spans="1:6" x14ac:dyDescent="0.2">
      <c r="A7585" t="s">
        <v>39903</v>
      </c>
      <c r="B7585" t="s">
        <v>2</v>
      </c>
      <c r="C7585">
        <v>1462.6460199999999</v>
      </c>
      <c r="D7585">
        <v>4302.9550559999998</v>
      </c>
      <c r="E7585" t="s">
        <v>7879</v>
      </c>
      <c r="F7585">
        <v>0</v>
      </c>
    </row>
    <row r="7586" spans="1:6" x14ac:dyDescent="0.2">
      <c r="A7586" t="s">
        <v>39904</v>
      </c>
      <c r="B7586" t="s">
        <v>2</v>
      </c>
      <c r="C7586">
        <v>1343.3995399999999</v>
      </c>
      <c r="D7586">
        <v>4252.8391320000001</v>
      </c>
      <c r="E7586" t="s">
        <v>7879</v>
      </c>
      <c r="F7586">
        <v>0</v>
      </c>
    </row>
    <row r="7587" spans="1:6" x14ac:dyDescent="0.2">
      <c r="A7587" t="s">
        <v>39905</v>
      </c>
      <c r="B7587" t="s">
        <v>2</v>
      </c>
      <c r="C7587">
        <v>1345.3290400000001</v>
      </c>
      <c r="D7587">
        <v>4257.8710959999999</v>
      </c>
      <c r="E7587" t="s">
        <v>7879</v>
      </c>
      <c r="F7587">
        <v>0</v>
      </c>
    </row>
    <row r="7588" spans="1:6" x14ac:dyDescent="0.2">
      <c r="A7588" t="s">
        <v>39906</v>
      </c>
      <c r="B7588" t="s">
        <v>2</v>
      </c>
      <c r="C7588">
        <v>1356.6425360000001</v>
      </c>
      <c r="D7588">
        <v>4240.8286479999997</v>
      </c>
      <c r="E7588" t="s">
        <v>7879</v>
      </c>
      <c r="F7588">
        <v>0</v>
      </c>
    </row>
    <row r="7589" spans="1:6" x14ac:dyDescent="0.2">
      <c r="A7589" t="s">
        <v>39907</v>
      </c>
      <c r="B7589" t="s">
        <v>2</v>
      </c>
      <c r="C7589">
        <v>1348.0745360000001</v>
      </c>
      <c r="D7589">
        <v>4245.3250799999996</v>
      </c>
      <c r="E7589" t="s">
        <v>7879</v>
      </c>
      <c r="F7589">
        <v>0</v>
      </c>
    </row>
    <row r="7590" spans="1:6" x14ac:dyDescent="0.2">
      <c r="A7590" t="s">
        <v>39908</v>
      </c>
      <c r="B7590" t="s">
        <v>2</v>
      </c>
      <c r="C7590">
        <v>1342.45604</v>
      </c>
      <c r="D7590">
        <v>4241.168584</v>
      </c>
      <c r="E7590" t="s">
        <v>7879</v>
      </c>
      <c r="F7590">
        <v>0</v>
      </c>
    </row>
    <row r="7591" spans="1:6" x14ac:dyDescent="0.2">
      <c r="A7591" t="s">
        <v>39909</v>
      </c>
      <c r="B7591" t="s">
        <v>2</v>
      </c>
      <c r="C7591">
        <v>1329.3915440000001</v>
      </c>
      <c r="D7591">
        <v>4243.8460880000002</v>
      </c>
      <c r="E7591" t="s">
        <v>7879</v>
      </c>
      <c r="F7591">
        <v>1</v>
      </c>
    </row>
    <row r="7592" spans="1:6" x14ac:dyDescent="0.2">
      <c r="A7592" t="s">
        <v>39910</v>
      </c>
      <c r="B7592" t="s">
        <v>2</v>
      </c>
      <c r="C7592">
        <v>1338.3505359999999</v>
      </c>
      <c r="D7592">
        <v>4245.1211240000002</v>
      </c>
      <c r="E7592" t="s">
        <v>7879</v>
      </c>
      <c r="F7592">
        <v>0</v>
      </c>
    </row>
    <row r="7593" spans="1:6" x14ac:dyDescent="0.2">
      <c r="A7593" t="s">
        <v>39911</v>
      </c>
      <c r="B7593" t="s">
        <v>2</v>
      </c>
      <c r="C7593">
        <v>1337.6875359999999</v>
      </c>
      <c r="D7593">
        <v>4252.9325639999997</v>
      </c>
      <c r="E7593" t="s">
        <v>7879</v>
      </c>
      <c r="F7593">
        <v>1</v>
      </c>
    </row>
    <row r="7594" spans="1:6" x14ac:dyDescent="0.2">
      <c r="A7594" t="s">
        <v>39912</v>
      </c>
      <c r="B7594" t="s">
        <v>2</v>
      </c>
      <c r="C7594">
        <v>1334.0835199999999</v>
      </c>
      <c r="D7594">
        <v>4250.0170799999996</v>
      </c>
      <c r="E7594" t="s">
        <v>7879</v>
      </c>
      <c r="F7594">
        <v>1</v>
      </c>
    </row>
    <row r="7595" spans="1:6" x14ac:dyDescent="0.2">
      <c r="A7595" t="s">
        <v>39913</v>
      </c>
      <c r="B7595" t="s">
        <v>2</v>
      </c>
      <c r="C7595">
        <v>1407.4555479999999</v>
      </c>
      <c r="D7595">
        <v>4256.2050680000002</v>
      </c>
      <c r="E7595" t="s">
        <v>7879</v>
      </c>
      <c r="F7595">
        <v>0</v>
      </c>
    </row>
    <row r="7596" spans="1:6" x14ac:dyDescent="0.2">
      <c r="A7596" t="s">
        <v>39914</v>
      </c>
      <c r="B7596" t="s">
        <v>2</v>
      </c>
      <c r="C7596">
        <v>1403.834548</v>
      </c>
      <c r="D7596">
        <v>4254.5901160000003</v>
      </c>
      <c r="E7596" t="s">
        <v>7879</v>
      </c>
      <c r="F7596">
        <v>0</v>
      </c>
    </row>
    <row r="7597" spans="1:6" x14ac:dyDescent="0.2">
      <c r="A7597" t="s">
        <v>39915</v>
      </c>
      <c r="B7597" t="s">
        <v>2</v>
      </c>
      <c r="C7597">
        <v>1439.5345319999999</v>
      </c>
      <c r="D7597">
        <v>4245.9455760000001</v>
      </c>
      <c r="E7597" t="s">
        <v>7879</v>
      </c>
      <c r="F7597">
        <v>0</v>
      </c>
    </row>
    <row r="7598" spans="1:6" x14ac:dyDescent="0.2">
      <c r="A7598" t="s">
        <v>39916</v>
      </c>
      <c r="B7598" t="s">
        <v>2</v>
      </c>
      <c r="C7598">
        <v>1441.7870359999999</v>
      </c>
      <c r="D7598">
        <v>4251.98056</v>
      </c>
      <c r="E7598" t="s">
        <v>7879</v>
      </c>
      <c r="F7598">
        <v>0</v>
      </c>
    </row>
    <row r="7599" spans="1:6" x14ac:dyDescent="0.2">
      <c r="A7599" t="s">
        <v>39917</v>
      </c>
      <c r="B7599" t="s">
        <v>2</v>
      </c>
      <c r="C7599">
        <v>1441.056028</v>
      </c>
      <c r="D7599">
        <v>4237.1226120000001</v>
      </c>
      <c r="E7599" t="s">
        <v>7879</v>
      </c>
      <c r="F7599">
        <v>0</v>
      </c>
    </row>
    <row r="7600" spans="1:6" x14ac:dyDescent="0.2">
      <c r="A7600" t="s">
        <v>39918</v>
      </c>
      <c r="B7600" t="s">
        <v>2</v>
      </c>
      <c r="C7600">
        <v>1436.627536</v>
      </c>
      <c r="D7600">
        <v>4242.3160159999998</v>
      </c>
      <c r="E7600" t="s">
        <v>7879</v>
      </c>
      <c r="F7600">
        <v>0</v>
      </c>
    </row>
    <row r="7601" spans="1:6" x14ac:dyDescent="0.2">
      <c r="A7601" t="s">
        <v>39919</v>
      </c>
      <c r="B7601" t="s">
        <v>2</v>
      </c>
      <c r="C7601">
        <v>1434.851028</v>
      </c>
      <c r="D7601">
        <v>4248.7676119999996</v>
      </c>
      <c r="E7601" t="s">
        <v>7879</v>
      </c>
      <c r="F7601">
        <v>0</v>
      </c>
    </row>
    <row r="7602" spans="1:6" x14ac:dyDescent="0.2">
      <c r="A7602" t="s">
        <v>39920</v>
      </c>
      <c r="B7602" t="s">
        <v>2</v>
      </c>
      <c r="C7602">
        <v>1432.7345359999999</v>
      </c>
      <c r="D7602">
        <v>4256.4601160000002</v>
      </c>
      <c r="E7602" t="s">
        <v>7879</v>
      </c>
      <c r="F7602">
        <v>0</v>
      </c>
    </row>
    <row r="7603" spans="1:6" x14ac:dyDescent="0.2">
      <c r="A7603" t="s">
        <v>39921</v>
      </c>
      <c r="B7603" t="s">
        <v>2</v>
      </c>
      <c r="C7603">
        <v>1412.9465479999999</v>
      </c>
      <c r="D7603">
        <v>4259.9790999999996</v>
      </c>
      <c r="E7603" t="s">
        <v>7879</v>
      </c>
      <c r="F7603">
        <v>0</v>
      </c>
    </row>
    <row r="7604" spans="1:6" x14ac:dyDescent="0.2">
      <c r="A7604" t="s">
        <v>39922</v>
      </c>
      <c r="B7604" t="s">
        <v>2</v>
      </c>
      <c r="C7604">
        <v>1426.7335439999999</v>
      </c>
      <c r="D7604">
        <v>4245.2401040000004</v>
      </c>
      <c r="E7604" t="s">
        <v>7879</v>
      </c>
      <c r="F7604">
        <v>0</v>
      </c>
    </row>
    <row r="7605" spans="1:6" x14ac:dyDescent="0.2">
      <c r="A7605" t="s">
        <v>39923</v>
      </c>
      <c r="B7605" t="s">
        <v>2</v>
      </c>
      <c r="C7605">
        <v>1421.0725359999999</v>
      </c>
      <c r="D7605">
        <v>4250.8246040000004</v>
      </c>
      <c r="E7605" t="s">
        <v>7879</v>
      </c>
      <c r="F7605">
        <v>0</v>
      </c>
    </row>
    <row r="7606" spans="1:6" x14ac:dyDescent="0.2">
      <c r="A7606" t="s">
        <v>39924</v>
      </c>
      <c r="B7606" t="s">
        <v>2</v>
      </c>
      <c r="C7606">
        <v>1419.3045159999999</v>
      </c>
      <c r="D7606">
        <v>4245.5716359999997</v>
      </c>
      <c r="E7606" t="s">
        <v>7879</v>
      </c>
      <c r="F7606">
        <v>0</v>
      </c>
    </row>
    <row r="7607" spans="1:6" x14ac:dyDescent="0.2">
      <c r="A7607" t="s">
        <v>39925</v>
      </c>
      <c r="B7607" t="s">
        <v>2</v>
      </c>
      <c r="C7607">
        <v>1411.8500320000001</v>
      </c>
      <c r="D7607">
        <v>4251.4450800000004</v>
      </c>
      <c r="E7607" t="s">
        <v>7879</v>
      </c>
      <c r="F7607">
        <v>0</v>
      </c>
    </row>
    <row r="7608" spans="1:6" x14ac:dyDescent="0.2">
      <c r="A7608" t="s">
        <v>39926</v>
      </c>
      <c r="B7608" t="s">
        <v>2</v>
      </c>
      <c r="C7608">
        <v>1362.1505320000001</v>
      </c>
      <c r="D7608">
        <v>4253.3406240000004</v>
      </c>
      <c r="E7608" t="s">
        <v>7879</v>
      </c>
      <c r="F7608">
        <v>0</v>
      </c>
    </row>
    <row r="7609" spans="1:6" x14ac:dyDescent="0.2">
      <c r="A7609" t="s">
        <v>39927</v>
      </c>
      <c r="B7609" t="s">
        <v>2</v>
      </c>
      <c r="C7609">
        <v>1367.1740400000001</v>
      </c>
      <c r="D7609">
        <v>4249.1245719999997</v>
      </c>
      <c r="E7609" t="s">
        <v>7879</v>
      </c>
      <c r="F7609">
        <v>0</v>
      </c>
    </row>
    <row r="7610" spans="1:6" x14ac:dyDescent="0.2">
      <c r="A7610" t="s">
        <v>39928</v>
      </c>
      <c r="B7610" t="s">
        <v>2</v>
      </c>
      <c r="C7610">
        <v>1362.694532</v>
      </c>
      <c r="D7610">
        <v>4242.6051079999997</v>
      </c>
      <c r="E7610" t="s">
        <v>7879</v>
      </c>
      <c r="F7610">
        <v>0</v>
      </c>
    </row>
    <row r="7611" spans="1:6" x14ac:dyDescent="0.2">
      <c r="A7611" t="s">
        <v>39929</v>
      </c>
      <c r="B7611" t="s">
        <v>2</v>
      </c>
      <c r="C7611">
        <v>1389.3335400000001</v>
      </c>
      <c r="D7611">
        <v>4260.0726000000004</v>
      </c>
      <c r="E7611" t="s">
        <v>7879</v>
      </c>
      <c r="F7611">
        <v>0</v>
      </c>
    </row>
    <row r="7612" spans="1:6" x14ac:dyDescent="0.2">
      <c r="A7612" t="s">
        <v>39930</v>
      </c>
      <c r="B7612" t="s">
        <v>2</v>
      </c>
      <c r="C7612">
        <v>1393.9150440000001</v>
      </c>
      <c r="D7612">
        <v>4250.0765439999996</v>
      </c>
      <c r="E7612" t="s">
        <v>7879</v>
      </c>
      <c r="F7612">
        <v>0</v>
      </c>
    </row>
    <row r="7613" spans="1:6" x14ac:dyDescent="0.2">
      <c r="A7613" t="s">
        <v>39931</v>
      </c>
      <c r="B7613" t="s">
        <v>2</v>
      </c>
      <c r="C7613">
        <v>1392.665536</v>
      </c>
      <c r="D7613">
        <v>4242.1461239999999</v>
      </c>
      <c r="E7613" t="s">
        <v>7879</v>
      </c>
      <c r="F7613">
        <v>1</v>
      </c>
    </row>
    <row r="7614" spans="1:6" x14ac:dyDescent="0.2">
      <c r="A7614" t="s">
        <v>39932</v>
      </c>
      <c r="B7614" t="s">
        <v>2</v>
      </c>
      <c r="C7614">
        <v>1370.2510520000001</v>
      </c>
      <c r="D7614">
        <v>4242.5711080000001</v>
      </c>
      <c r="E7614" t="s">
        <v>7879</v>
      </c>
      <c r="F7614">
        <v>0</v>
      </c>
    </row>
    <row r="7615" spans="1:6" x14ac:dyDescent="0.2">
      <c r="A7615" t="s">
        <v>39933</v>
      </c>
      <c r="B7615" t="s">
        <v>2</v>
      </c>
      <c r="C7615">
        <v>1372.988036</v>
      </c>
      <c r="D7615">
        <v>4246.9400960000003</v>
      </c>
      <c r="E7615" t="s">
        <v>7879</v>
      </c>
      <c r="F7615">
        <v>0</v>
      </c>
    </row>
    <row r="7616" spans="1:6" x14ac:dyDescent="0.2">
      <c r="A7616" t="s">
        <v>39934</v>
      </c>
      <c r="B7616" t="s">
        <v>2</v>
      </c>
      <c r="C7616">
        <v>1383.8850359999999</v>
      </c>
      <c r="D7616">
        <v>4240.8115959999996</v>
      </c>
      <c r="E7616" t="s">
        <v>7879</v>
      </c>
      <c r="F7616">
        <v>1</v>
      </c>
    </row>
    <row r="7617" spans="1:6" x14ac:dyDescent="0.2">
      <c r="A7617" t="s">
        <v>39935</v>
      </c>
      <c r="B7617" t="s">
        <v>2</v>
      </c>
      <c r="C7617">
        <v>1368.398048</v>
      </c>
      <c r="D7617">
        <v>4258.4576319999996</v>
      </c>
      <c r="E7617" t="s">
        <v>7879</v>
      </c>
      <c r="F7617">
        <v>0</v>
      </c>
    </row>
    <row r="7618" spans="1:6" x14ac:dyDescent="0.2">
      <c r="A7618" t="s">
        <v>39936</v>
      </c>
      <c r="B7618" t="s">
        <v>2</v>
      </c>
      <c r="C7618">
        <v>1371.9765319999999</v>
      </c>
      <c r="D7618">
        <v>4262.0105960000001</v>
      </c>
      <c r="E7618" t="s">
        <v>7879</v>
      </c>
      <c r="F7618">
        <v>0</v>
      </c>
    </row>
    <row r="7619" spans="1:6" x14ac:dyDescent="0.2">
      <c r="A7619" t="s">
        <v>39937</v>
      </c>
      <c r="B7619" t="s">
        <v>2</v>
      </c>
      <c r="C7619">
        <v>1073.1505199999999</v>
      </c>
      <c r="D7619">
        <v>4242.409592</v>
      </c>
      <c r="E7619" t="s">
        <v>7879</v>
      </c>
      <c r="F7619">
        <v>0</v>
      </c>
    </row>
    <row r="7620" spans="1:6" x14ac:dyDescent="0.2">
      <c r="A7620" t="s">
        <v>39938</v>
      </c>
      <c r="B7620" t="s">
        <v>2</v>
      </c>
      <c r="C7620">
        <v>1056.0230200000001</v>
      </c>
      <c r="D7620">
        <v>4239.6046040000001</v>
      </c>
      <c r="E7620" t="s">
        <v>7879</v>
      </c>
      <c r="F7620">
        <v>0</v>
      </c>
    </row>
    <row r="7621" spans="1:6" x14ac:dyDescent="0.2">
      <c r="A7621" t="s">
        <v>39939</v>
      </c>
      <c r="B7621" t="s">
        <v>2</v>
      </c>
      <c r="C7621">
        <v>1125.4595119999999</v>
      </c>
      <c r="D7621">
        <v>4241.8571400000001</v>
      </c>
      <c r="E7621" t="s">
        <v>7879</v>
      </c>
      <c r="F7621">
        <v>0</v>
      </c>
    </row>
    <row r="7622" spans="1:6" x14ac:dyDescent="0.2">
      <c r="A7622" t="s">
        <v>39940</v>
      </c>
      <c r="B7622" t="s">
        <v>2</v>
      </c>
      <c r="C7622">
        <v>1109.530512</v>
      </c>
      <c r="D7622">
        <v>4238.4146479999999</v>
      </c>
      <c r="E7622" t="s">
        <v>7879</v>
      </c>
      <c r="F7622">
        <v>0</v>
      </c>
    </row>
    <row r="7623" spans="1:6" x14ac:dyDescent="0.2">
      <c r="A7623" t="s">
        <v>39941</v>
      </c>
      <c r="B7623" t="s">
        <v>2</v>
      </c>
      <c r="C7623">
        <v>1104.8555200000001</v>
      </c>
      <c r="D7623">
        <v>4237.615616</v>
      </c>
      <c r="E7623" t="s">
        <v>7879</v>
      </c>
      <c r="F7623">
        <v>0</v>
      </c>
    </row>
    <row r="7624" spans="1:6" x14ac:dyDescent="0.2">
      <c r="A7624" t="s">
        <v>39942</v>
      </c>
      <c r="B7624" t="s">
        <v>2</v>
      </c>
      <c r="C7624">
        <v>1216.5965200000001</v>
      </c>
      <c r="D7624">
        <v>4239.7746280000001</v>
      </c>
      <c r="E7624" t="s">
        <v>7879</v>
      </c>
      <c r="F7624">
        <v>0</v>
      </c>
    </row>
    <row r="7625" spans="1:6" x14ac:dyDescent="0.2">
      <c r="A7625" t="s">
        <v>39943</v>
      </c>
      <c r="B7625" t="s">
        <v>2</v>
      </c>
      <c r="C7625">
        <v>1178.0320280000001</v>
      </c>
      <c r="D7625">
        <v>4240.8965479999997</v>
      </c>
      <c r="E7625" t="s">
        <v>7879</v>
      </c>
      <c r="F7625">
        <v>0</v>
      </c>
    </row>
    <row r="7626" spans="1:6" x14ac:dyDescent="0.2">
      <c r="A7626" t="s">
        <v>39944</v>
      </c>
      <c r="B7626" t="s">
        <v>2</v>
      </c>
      <c r="C7626">
        <v>1171.4530159999999</v>
      </c>
      <c r="D7626">
        <v>4238.7460840000003</v>
      </c>
      <c r="E7626" t="s">
        <v>7879</v>
      </c>
      <c r="F7626">
        <v>1</v>
      </c>
    </row>
    <row r="7627" spans="1:6" x14ac:dyDescent="0.2">
      <c r="A7627" t="s">
        <v>39945</v>
      </c>
      <c r="B7627" t="s">
        <v>2</v>
      </c>
      <c r="C7627">
        <v>1279.5900160000001</v>
      </c>
      <c r="D7627">
        <v>4297.6681319999998</v>
      </c>
      <c r="E7627" t="s">
        <v>7879</v>
      </c>
      <c r="F7627">
        <v>0</v>
      </c>
    </row>
    <row r="7628" spans="1:6" x14ac:dyDescent="0.2">
      <c r="A7628" t="s">
        <v>39946</v>
      </c>
      <c r="B7628" t="s">
        <v>2</v>
      </c>
      <c r="C7628">
        <v>1279.862024</v>
      </c>
      <c r="D7628">
        <v>4309.440552</v>
      </c>
      <c r="E7628" t="s">
        <v>7879</v>
      </c>
      <c r="F7628">
        <v>1</v>
      </c>
    </row>
    <row r="7629" spans="1:6" x14ac:dyDescent="0.2">
      <c r="A7629" t="s">
        <v>39947</v>
      </c>
      <c r="B7629" t="s">
        <v>2</v>
      </c>
      <c r="C7629">
        <v>1281.0881549999999</v>
      </c>
      <c r="D7629">
        <v>4300.8301300000003</v>
      </c>
      <c r="E7629" t="s">
        <v>7879</v>
      </c>
      <c r="F7629">
        <v>0</v>
      </c>
    </row>
    <row r="7630" spans="1:6" x14ac:dyDescent="0.2">
      <c r="A7630" t="s">
        <v>39948</v>
      </c>
      <c r="B7630" t="s">
        <v>2</v>
      </c>
      <c r="C7630">
        <v>1286.526012</v>
      </c>
      <c r="D7630">
        <v>4333.2150240000001</v>
      </c>
      <c r="E7630" t="s">
        <v>7879</v>
      </c>
      <c r="F7630">
        <v>1</v>
      </c>
    </row>
    <row r="7631" spans="1:6" x14ac:dyDescent="0.2">
      <c r="A7631" t="s">
        <v>39949</v>
      </c>
      <c r="B7631" t="s">
        <v>2</v>
      </c>
      <c r="C7631">
        <v>1287.7854500000001</v>
      </c>
      <c r="D7631">
        <v>4340.9972555555596</v>
      </c>
      <c r="E7631" t="s">
        <v>7879</v>
      </c>
      <c r="F7631">
        <v>1</v>
      </c>
    </row>
    <row r="7632" spans="1:6" x14ac:dyDescent="0.2">
      <c r="A7632" t="s">
        <v>39950</v>
      </c>
      <c r="B7632" t="s">
        <v>2</v>
      </c>
      <c r="C7632">
        <v>1287.9965319999999</v>
      </c>
      <c r="D7632">
        <v>4325.5566360000003</v>
      </c>
      <c r="E7632" t="s">
        <v>7879</v>
      </c>
      <c r="F7632">
        <v>0</v>
      </c>
    </row>
    <row r="7633" spans="1:6" x14ac:dyDescent="0.2">
      <c r="A7633" t="s">
        <v>39951</v>
      </c>
      <c r="B7633" t="s">
        <v>2</v>
      </c>
      <c r="C7633">
        <v>1289.424512</v>
      </c>
      <c r="D7633">
        <v>4338.1025520000003</v>
      </c>
      <c r="E7633" t="s">
        <v>7879</v>
      </c>
      <c r="F7633">
        <v>1</v>
      </c>
    </row>
    <row r="7634" spans="1:6" x14ac:dyDescent="0.2">
      <c r="A7634" t="s">
        <v>39952</v>
      </c>
      <c r="B7634" t="s">
        <v>2</v>
      </c>
      <c r="C7634">
        <v>1290.1215400000001</v>
      </c>
      <c r="D7634">
        <v>4328.5996080000004</v>
      </c>
      <c r="E7634" t="s">
        <v>7879</v>
      </c>
      <c r="F7634">
        <v>0</v>
      </c>
    </row>
    <row r="7635" spans="1:6" x14ac:dyDescent="0.2">
      <c r="A7635" t="s">
        <v>39953</v>
      </c>
      <c r="B7635" t="s">
        <v>2</v>
      </c>
      <c r="C7635">
        <v>1278.9262142857101</v>
      </c>
      <c r="D7635">
        <v>4313.8918238095202</v>
      </c>
      <c r="E7635" t="s">
        <v>7879</v>
      </c>
      <c r="F7635">
        <v>0</v>
      </c>
    </row>
    <row r="7636" spans="1:6" x14ac:dyDescent="0.2">
      <c r="A7636" t="s">
        <v>39954</v>
      </c>
      <c r="B7636" t="s">
        <v>2</v>
      </c>
      <c r="C7636">
        <v>1273.3425119999999</v>
      </c>
      <c r="D7636">
        <v>4335.6801480000004</v>
      </c>
      <c r="E7636" t="s">
        <v>7879</v>
      </c>
      <c r="F7636">
        <v>0</v>
      </c>
    </row>
    <row r="7637" spans="1:6" x14ac:dyDescent="0.2">
      <c r="A7637" t="s">
        <v>39955</v>
      </c>
      <c r="B7637" t="s">
        <v>2</v>
      </c>
      <c r="C7637">
        <v>1280.525024</v>
      </c>
      <c r="D7637">
        <v>4335.6121800000001</v>
      </c>
      <c r="E7637" t="s">
        <v>7879</v>
      </c>
      <c r="F7637">
        <v>1</v>
      </c>
    </row>
    <row r="7638" spans="1:6" x14ac:dyDescent="0.2">
      <c r="A7638" t="s">
        <v>39956</v>
      </c>
      <c r="B7638" t="s">
        <v>2</v>
      </c>
      <c r="C7638">
        <v>1282.09752</v>
      </c>
      <c r="D7638">
        <v>4322.4795599999998</v>
      </c>
      <c r="E7638" t="s">
        <v>7879</v>
      </c>
      <c r="F7638">
        <v>0</v>
      </c>
    </row>
    <row r="7639" spans="1:6" x14ac:dyDescent="0.2">
      <c r="A7639" t="s">
        <v>39957</v>
      </c>
      <c r="B7639" t="s">
        <v>2</v>
      </c>
      <c r="C7639">
        <v>1281.9785400000001</v>
      </c>
      <c r="D7639">
        <v>4315.297176</v>
      </c>
      <c r="E7639" t="s">
        <v>7879</v>
      </c>
      <c r="F7639">
        <v>0</v>
      </c>
    </row>
    <row r="7640" spans="1:6" x14ac:dyDescent="0.2">
      <c r="A7640" t="s">
        <v>39958</v>
      </c>
      <c r="B7640" t="s">
        <v>2</v>
      </c>
      <c r="C7640">
        <v>1291.02252</v>
      </c>
      <c r="D7640">
        <v>4298.152556</v>
      </c>
      <c r="E7640" t="s">
        <v>7879</v>
      </c>
      <c r="F7640">
        <v>0</v>
      </c>
    </row>
    <row r="7641" spans="1:6" x14ac:dyDescent="0.2">
      <c r="A7641" t="s">
        <v>39959</v>
      </c>
      <c r="B7641" t="s">
        <v>2</v>
      </c>
      <c r="C7641">
        <v>1294.9665399999999</v>
      </c>
      <c r="D7641">
        <v>4299.5296399999997</v>
      </c>
      <c r="E7641" t="s">
        <v>7879</v>
      </c>
      <c r="F7641">
        <v>0</v>
      </c>
    </row>
    <row r="7642" spans="1:6" x14ac:dyDescent="0.2">
      <c r="A7642" t="s">
        <v>39960</v>
      </c>
      <c r="B7642" t="s">
        <v>2</v>
      </c>
      <c r="C7642">
        <v>1309.35706</v>
      </c>
      <c r="D7642">
        <v>4302.6745520000004</v>
      </c>
      <c r="E7642" t="s">
        <v>7879</v>
      </c>
      <c r="F7642">
        <v>0</v>
      </c>
    </row>
    <row r="7643" spans="1:6" x14ac:dyDescent="0.2">
      <c r="A7643" t="s">
        <v>39961</v>
      </c>
      <c r="B7643" t="s">
        <v>2</v>
      </c>
      <c r="C7643">
        <v>1293.079528</v>
      </c>
      <c r="D7643">
        <v>4312.8575559999999</v>
      </c>
      <c r="E7643" t="s">
        <v>7879</v>
      </c>
      <c r="F7643">
        <v>0</v>
      </c>
    </row>
    <row r="7644" spans="1:6" x14ac:dyDescent="0.2">
      <c r="A7644" t="s">
        <v>39962</v>
      </c>
      <c r="B7644" t="s">
        <v>2</v>
      </c>
      <c r="C7644">
        <v>1290.198032</v>
      </c>
      <c r="D7644">
        <v>4322.5390719999996</v>
      </c>
      <c r="E7644" t="s">
        <v>7879</v>
      </c>
      <c r="F7644">
        <v>0</v>
      </c>
    </row>
    <row r="7645" spans="1:6" x14ac:dyDescent="0.2">
      <c r="A7645" t="s">
        <v>39963</v>
      </c>
      <c r="B7645" t="s">
        <v>2</v>
      </c>
      <c r="C7645">
        <v>1309.8585479999999</v>
      </c>
      <c r="D7645">
        <v>4320.6350839999996</v>
      </c>
      <c r="E7645" t="s">
        <v>7879</v>
      </c>
      <c r="F7645">
        <v>0</v>
      </c>
    </row>
    <row r="7646" spans="1:6" x14ac:dyDescent="0.2">
      <c r="A7646" t="s">
        <v>39964</v>
      </c>
      <c r="B7646" t="s">
        <v>2</v>
      </c>
      <c r="C7646">
        <v>1299.60752</v>
      </c>
      <c r="D7646">
        <v>4317.2096199999996</v>
      </c>
      <c r="E7646" t="s">
        <v>7879</v>
      </c>
      <c r="F7646">
        <v>0</v>
      </c>
    </row>
    <row r="7647" spans="1:6" x14ac:dyDescent="0.2">
      <c r="A7647" t="s">
        <v>39965</v>
      </c>
      <c r="B7647" t="s">
        <v>2</v>
      </c>
      <c r="C7647">
        <v>1288.583028</v>
      </c>
      <c r="D7647">
        <v>4315.7476120000001</v>
      </c>
      <c r="E7647" t="s">
        <v>7879</v>
      </c>
      <c r="F7647">
        <v>0</v>
      </c>
    </row>
    <row r="7648" spans="1:6" x14ac:dyDescent="0.2">
      <c r="A7648" t="s">
        <v>39966</v>
      </c>
      <c r="B7648" t="s">
        <v>2</v>
      </c>
      <c r="C7648">
        <v>1261.1535040000001</v>
      </c>
      <c r="D7648">
        <v>4277.5655960000004</v>
      </c>
      <c r="E7648" t="s">
        <v>7879</v>
      </c>
      <c r="F7648">
        <v>0</v>
      </c>
    </row>
    <row r="7649" spans="1:6" x14ac:dyDescent="0.2">
      <c r="A7649" t="s">
        <v>39967</v>
      </c>
      <c r="B7649" t="s">
        <v>2</v>
      </c>
      <c r="C7649">
        <v>1256.5465200000001</v>
      </c>
      <c r="D7649">
        <v>4279.9540919999999</v>
      </c>
      <c r="E7649" t="s">
        <v>7879</v>
      </c>
      <c r="F7649">
        <v>0</v>
      </c>
    </row>
    <row r="7650" spans="1:6" x14ac:dyDescent="0.2">
      <c r="A7650" t="s">
        <v>39968</v>
      </c>
      <c r="B7650" t="s">
        <v>2</v>
      </c>
      <c r="C7650">
        <v>1266.5000239999999</v>
      </c>
      <c r="D7650">
        <v>4279.7585440000003</v>
      </c>
      <c r="E7650" t="s">
        <v>7879</v>
      </c>
      <c r="F7650">
        <v>0</v>
      </c>
    </row>
    <row r="7651" spans="1:6" x14ac:dyDescent="0.2">
      <c r="A7651" t="s">
        <v>39969</v>
      </c>
      <c r="B7651" t="s">
        <v>2</v>
      </c>
      <c r="C7651">
        <v>1290.3680280000001</v>
      </c>
      <c r="D7651">
        <v>4289.6271200000001</v>
      </c>
      <c r="E7651" t="s">
        <v>7879</v>
      </c>
      <c r="F7651">
        <v>0</v>
      </c>
    </row>
    <row r="7652" spans="1:6" x14ac:dyDescent="0.2">
      <c r="A7652" t="s">
        <v>39970</v>
      </c>
      <c r="B7652" t="s">
        <v>2</v>
      </c>
      <c r="C7652">
        <v>1297.2105240000001</v>
      </c>
      <c r="D7652">
        <v>4279.1040439999997</v>
      </c>
      <c r="E7652" t="s">
        <v>7879</v>
      </c>
      <c r="F7652">
        <v>0</v>
      </c>
    </row>
    <row r="7653" spans="1:6" x14ac:dyDescent="0.2">
      <c r="A7653" t="s">
        <v>39971</v>
      </c>
      <c r="B7653" t="s">
        <v>2</v>
      </c>
      <c r="C7653">
        <v>1293.147516</v>
      </c>
      <c r="D7653">
        <v>4285.6235839999999</v>
      </c>
      <c r="E7653" t="s">
        <v>7879</v>
      </c>
      <c r="F7653">
        <v>0</v>
      </c>
    </row>
    <row r="7654" spans="1:6" x14ac:dyDescent="0.2">
      <c r="A7654" t="s">
        <v>39972</v>
      </c>
      <c r="B7654" t="s">
        <v>2</v>
      </c>
      <c r="C7654">
        <v>1356.073028</v>
      </c>
      <c r="D7654">
        <v>4286.6095999999998</v>
      </c>
      <c r="E7654" t="s">
        <v>7879</v>
      </c>
      <c r="F7654">
        <v>0</v>
      </c>
    </row>
    <row r="7655" spans="1:6" x14ac:dyDescent="0.2">
      <c r="A7655" t="s">
        <v>39973</v>
      </c>
      <c r="B7655" t="s">
        <v>2</v>
      </c>
      <c r="C7655">
        <v>1336.1150479999999</v>
      </c>
      <c r="D7655">
        <v>4284.4845999999998</v>
      </c>
      <c r="E7655" t="s">
        <v>7879</v>
      </c>
      <c r="F7655">
        <v>1</v>
      </c>
    </row>
    <row r="7656" spans="1:6" x14ac:dyDescent="0.2">
      <c r="A7656" t="s">
        <v>39974</v>
      </c>
      <c r="B7656" t="s">
        <v>2</v>
      </c>
      <c r="C7656">
        <v>1270.9370200000001</v>
      </c>
      <c r="D7656">
        <v>4279.4695519999996</v>
      </c>
      <c r="E7656" t="s">
        <v>7879</v>
      </c>
      <c r="F7656">
        <v>0</v>
      </c>
    </row>
    <row r="7657" spans="1:6" x14ac:dyDescent="0.2">
      <c r="A7657" t="s">
        <v>39975</v>
      </c>
      <c r="B7657" t="s">
        <v>2</v>
      </c>
      <c r="C7657">
        <v>1278.6805280000001</v>
      </c>
      <c r="D7657">
        <v>4280.3450919999996</v>
      </c>
      <c r="E7657" t="s">
        <v>7879</v>
      </c>
      <c r="F7657">
        <v>0</v>
      </c>
    </row>
    <row r="7658" spans="1:6" x14ac:dyDescent="0.2">
      <c r="A7658" t="s">
        <v>39976</v>
      </c>
      <c r="B7658" t="s">
        <v>2</v>
      </c>
      <c r="C7658">
        <v>1271.2005119999999</v>
      </c>
      <c r="D7658">
        <v>4285.4196599999996</v>
      </c>
      <c r="E7658" t="s">
        <v>7879</v>
      </c>
      <c r="F7658">
        <v>0</v>
      </c>
    </row>
    <row r="7659" spans="1:6" x14ac:dyDescent="0.2">
      <c r="A7659" t="s">
        <v>39977</v>
      </c>
      <c r="B7659" t="s">
        <v>2</v>
      </c>
      <c r="C7659">
        <v>1250.222516</v>
      </c>
      <c r="D7659">
        <v>4263.4471320000002</v>
      </c>
      <c r="E7659" t="s">
        <v>7879</v>
      </c>
      <c r="F7659">
        <v>0</v>
      </c>
    </row>
    <row r="7660" spans="1:6" x14ac:dyDescent="0.2">
      <c r="A7660" t="s">
        <v>39978</v>
      </c>
      <c r="B7660" t="s">
        <v>2</v>
      </c>
      <c r="C7660">
        <v>1252.27952</v>
      </c>
      <c r="D7660">
        <v>4244.2030640000003</v>
      </c>
      <c r="E7660" t="s">
        <v>7879</v>
      </c>
      <c r="F7660">
        <v>0</v>
      </c>
    </row>
    <row r="7661" spans="1:6" x14ac:dyDescent="0.2">
      <c r="A7661" t="s">
        <v>39979</v>
      </c>
      <c r="B7661" t="s">
        <v>2</v>
      </c>
      <c r="C7661">
        <v>1254.0645159999999</v>
      </c>
      <c r="D7661">
        <v>4277.0301239999999</v>
      </c>
      <c r="E7661" t="s">
        <v>7879</v>
      </c>
      <c r="F7661">
        <v>0</v>
      </c>
    </row>
    <row r="7662" spans="1:6" x14ac:dyDescent="0.2">
      <c r="A7662" t="s">
        <v>39980</v>
      </c>
      <c r="B7662" t="s">
        <v>2</v>
      </c>
      <c r="C7662">
        <v>1254.7275239999999</v>
      </c>
      <c r="D7662">
        <v>4265.0196159999996</v>
      </c>
      <c r="E7662" t="s">
        <v>7879</v>
      </c>
      <c r="F7662">
        <v>0</v>
      </c>
    </row>
    <row r="7663" spans="1:6" x14ac:dyDescent="0.2">
      <c r="A7663" t="s">
        <v>39981</v>
      </c>
      <c r="B7663" t="s">
        <v>2</v>
      </c>
      <c r="C7663">
        <v>1321.8350479999999</v>
      </c>
      <c r="D7663">
        <v>4255.7205279999998</v>
      </c>
      <c r="E7663" t="s">
        <v>7879</v>
      </c>
      <c r="F7663">
        <v>0</v>
      </c>
    </row>
    <row r="7664" spans="1:6" x14ac:dyDescent="0.2">
      <c r="A7664" t="s">
        <v>39982</v>
      </c>
      <c r="B7664" t="s">
        <v>2</v>
      </c>
      <c r="C7664">
        <v>1351.8315319999999</v>
      </c>
      <c r="D7664">
        <v>4255.8565520000002</v>
      </c>
      <c r="E7664" t="s">
        <v>7879</v>
      </c>
      <c r="F7664">
        <v>0</v>
      </c>
    </row>
    <row r="7665" spans="1:6" x14ac:dyDescent="0.2">
      <c r="A7665" t="s">
        <v>39983</v>
      </c>
      <c r="B7665" t="s">
        <v>2</v>
      </c>
      <c r="C7665">
        <v>1331.10006</v>
      </c>
      <c r="D7665">
        <v>4256.7490879999996</v>
      </c>
      <c r="E7665" t="s">
        <v>7879</v>
      </c>
      <c r="F7665">
        <v>1</v>
      </c>
    </row>
    <row r="7666" spans="1:6" x14ac:dyDescent="0.2">
      <c r="A7666" t="s">
        <v>39984</v>
      </c>
      <c r="B7666" t="s">
        <v>2</v>
      </c>
      <c r="C7666">
        <v>1325.7620400000001</v>
      </c>
      <c r="D7666">
        <v>4255.7801200000004</v>
      </c>
      <c r="E7666" t="s">
        <v>7879</v>
      </c>
      <c r="F7666">
        <v>0</v>
      </c>
    </row>
    <row r="7667" spans="1:6" x14ac:dyDescent="0.2">
      <c r="A7667" t="s">
        <v>39985</v>
      </c>
      <c r="B7667" t="s">
        <v>2</v>
      </c>
      <c r="C7667">
        <v>1260.762516</v>
      </c>
      <c r="D7667">
        <v>4261.7130960000004</v>
      </c>
      <c r="E7667" t="s">
        <v>7879</v>
      </c>
      <c r="F7667">
        <v>0</v>
      </c>
    </row>
    <row r="7668" spans="1:6" x14ac:dyDescent="0.2">
      <c r="A7668" t="s">
        <v>39986</v>
      </c>
      <c r="B7668" t="s">
        <v>2</v>
      </c>
      <c r="C7668">
        <v>1267.358524</v>
      </c>
      <c r="D7668">
        <v>4268.921112</v>
      </c>
      <c r="E7668" t="s">
        <v>7879</v>
      </c>
      <c r="F7668">
        <v>0</v>
      </c>
    </row>
    <row r="7669" spans="1:6" x14ac:dyDescent="0.2">
      <c r="A7669" t="s">
        <v>39987</v>
      </c>
      <c r="B7669" t="s">
        <v>2</v>
      </c>
      <c r="C7669">
        <v>1260.14202</v>
      </c>
      <c r="D7669">
        <v>4267.3995720000003</v>
      </c>
      <c r="E7669" t="s">
        <v>7879</v>
      </c>
      <c r="F7669">
        <v>0</v>
      </c>
    </row>
    <row r="7670" spans="1:6" x14ac:dyDescent="0.2">
      <c r="A7670" t="s">
        <v>39988</v>
      </c>
      <c r="B7670" t="s">
        <v>2</v>
      </c>
      <c r="C7670">
        <v>1310.0030400000001</v>
      </c>
      <c r="D7670">
        <v>4244.8066440000002</v>
      </c>
      <c r="E7670" t="s">
        <v>7879</v>
      </c>
      <c r="F7670">
        <v>2</v>
      </c>
    </row>
    <row r="7671" spans="1:6" x14ac:dyDescent="0.2">
      <c r="A7671" t="s">
        <v>39989</v>
      </c>
      <c r="B7671" t="s">
        <v>2</v>
      </c>
      <c r="C7671">
        <v>1317.092044</v>
      </c>
      <c r="D7671">
        <v>4244.585564</v>
      </c>
      <c r="E7671" t="s">
        <v>7879</v>
      </c>
      <c r="F7671">
        <v>1</v>
      </c>
    </row>
    <row r="7672" spans="1:6" x14ac:dyDescent="0.2">
      <c r="A7672" t="s">
        <v>39990</v>
      </c>
      <c r="B7672" t="s">
        <v>2</v>
      </c>
      <c r="C7672">
        <v>1318.197048</v>
      </c>
      <c r="D7672">
        <v>4258.83158</v>
      </c>
      <c r="E7672" t="s">
        <v>7879</v>
      </c>
      <c r="F7672">
        <v>0</v>
      </c>
    </row>
    <row r="7673" spans="1:6" x14ac:dyDescent="0.2">
      <c r="A7673" t="s">
        <v>39991</v>
      </c>
      <c r="B7673" t="s">
        <v>2</v>
      </c>
      <c r="C7673">
        <v>1316.055032</v>
      </c>
      <c r="D7673">
        <v>4263.3366040000001</v>
      </c>
      <c r="E7673" t="s">
        <v>7879</v>
      </c>
      <c r="F7673">
        <v>0</v>
      </c>
    </row>
    <row r="7674" spans="1:6" x14ac:dyDescent="0.2">
      <c r="A7674" t="s">
        <v>39992</v>
      </c>
      <c r="B7674" t="s">
        <v>2</v>
      </c>
      <c r="C7674">
        <v>1300.0920160000001</v>
      </c>
      <c r="D7674">
        <v>4269.8731280000002</v>
      </c>
      <c r="E7674" t="s">
        <v>7879</v>
      </c>
      <c r="F7674">
        <v>0</v>
      </c>
    </row>
    <row r="7675" spans="1:6" x14ac:dyDescent="0.2">
      <c r="A7675" t="s">
        <v>39993</v>
      </c>
      <c r="B7675" t="s">
        <v>2</v>
      </c>
      <c r="C7675">
        <v>1276.3600120000001</v>
      </c>
      <c r="D7675">
        <v>4259.7496039999996</v>
      </c>
      <c r="E7675" t="s">
        <v>7879</v>
      </c>
      <c r="F7675">
        <v>0</v>
      </c>
    </row>
    <row r="7676" spans="1:6" x14ac:dyDescent="0.2">
      <c r="A7676" t="s">
        <v>39994</v>
      </c>
      <c r="B7676" t="s">
        <v>2</v>
      </c>
      <c r="C7676">
        <v>1293.2410319999999</v>
      </c>
      <c r="D7676">
        <v>4260.0896160000002</v>
      </c>
      <c r="E7676" t="s">
        <v>7879</v>
      </c>
      <c r="F7676">
        <v>0</v>
      </c>
    </row>
    <row r="7677" spans="1:6" x14ac:dyDescent="0.2">
      <c r="A7677" t="s">
        <v>39995</v>
      </c>
      <c r="B7677" t="s">
        <v>2</v>
      </c>
      <c r="C7677">
        <v>1291.9150320000001</v>
      </c>
      <c r="D7677">
        <v>4255.2445479999997</v>
      </c>
      <c r="E7677" t="s">
        <v>7879</v>
      </c>
      <c r="F7677">
        <v>0</v>
      </c>
    </row>
    <row r="7678" spans="1:6" x14ac:dyDescent="0.2">
      <c r="A7678" t="s">
        <v>39996</v>
      </c>
      <c r="B7678" t="s">
        <v>2</v>
      </c>
      <c r="C7678">
        <v>1293.2835279999999</v>
      </c>
      <c r="D7678">
        <v>4269.201556</v>
      </c>
      <c r="E7678" t="s">
        <v>7879</v>
      </c>
      <c r="F7678">
        <v>0</v>
      </c>
    </row>
    <row r="7679" spans="1:6" x14ac:dyDescent="0.2">
      <c r="A7679" t="s">
        <v>39997</v>
      </c>
      <c r="B7679" t="s">
        <v>2</v>
      </c>
      <c r="C7679">
        <v>1292.833016</v>
      </c>
      <c r="D7679">
        <v>4274.9816279999995</v>
      </c>
      <c r="E7679" t="s">
        <v>7879</v>
      </c>
      <c r="F7679">
        <v>1</v>
      </c>
    </row>
    <row r="7680" spans="1:6" x14ac:dyDescent="0.2">
      <c r="A7680" t="s">
        <v>39998</v>
      </c>
      <c r="B7680" t="s">
        <v>2</v>
      </c>
      <c r="C7680">
        <v>1277.6651125000001</v>
      </c>
      <c r="D7680">
        <v>4241.2344291666705</v>
      </c>
      <c r="E7680" t="s">
        <v>7879</v>
      </c>
      <c r="F7680">
        <v>0</v>
      </c>
    </row>
    <row r="7681" spans="1:6" x14ac:dyDescent="0.2">
      <c r="A7681" t="s">
        <v>39999</v>
      </c>
      <c r="B7681" t="s">
        <v>2</v>
      </c>
      <c r="C7681">
        <v>1291.37102</v>
      </c>
      <c r="D7681">
        <v>4247.9431119999999</v>
      </c>
      <c r="E7681" t="s">
        <v>7879</v>
      </c>
      <c r="F7681">
        <v>0</v>
      </c>
    </row>
    <row r="7682" spans="1:6" x14ac:dyDescent="0.2">
      <c r="A7682" t="s">
        <v>40000</v>
      </c>
      <c r="B7682" t="s">
        <v>2</v>
      </c>
      <c r="C7682">
        <v>1292.8075240000001</v>
      </c>
      <c r="D7682">
        <v>4244.398604</v>
      </c>
      <c r="E7682" t="s">
        <v>7879</v>
      </c>
      <c r="F7682">
        <v>0</v>
      </c>
    </row>
    <row r="7683" spans="1:6" x14ac:dyDescent="0.2">
      <c r="A7683" t="s">
        <v>40001</v>
      </c>
      <c r="B7683" t="s">
        <v>2</v>
      </c>
      <c r="C7683">
        <v>1257.1840360000001</v>
      </c>
      <c r="D7683">
        <v>4248.869592</v>
      </c>
      <c r="E7683" t="s">
        <v>7879</v>
      </c>
      <c r="F7683">
        <v>1</v>
      </c>
    </row>
    <row r="7684" spans="1:6" x14ac:dyDescent="0.2">
      <c r="A7684" t="s">
        <v>40002</v>
      </c>
      <c r="B7684" t="s">
        <v>2</v>
      </c>
      <c r="C7684">
        <v>1258.7140280000001</v>
      </c>
      <c r="D7684">
        <v>4245.0446199999997</v>
      </c>
      <c r="E7684" t="s">
        <v>7879</v>
      </c>
      <c r="F7684">
        <v>1</v>
      </c>
    </row>
    <row r="7685" spans="1:6" x14ac:dyDescent="0.2">
      <c r="A7685" t="s">
        <v>40003</v>
      </c>
      <c r="B7685" t="s">
        <v>2</v>
      </c>
      <c r="C7685">
        <v>1281.485516</v>
      </c>
      <c r="D7685">
        <v>4246.6765480000004</v>
      </c>
      <c r="E7685" t="s">
        <v>7879</v>
      </c>
      <c r="F7685">
        <v>1</v>
      </c>
    </row>
    <row r="7686" spans="1:6" x14ac:dyDescent="0.2">
      <c r="A7686" t="s">
        <v>40004</v>
      </c>
      <c r="B7686" t="s">
        <v>2</v>
      </c>
      <c r="C7686">
        <v>1243.805024</v>
      </c>
      <c r="D7686">
        <v>4306.6695799999998</v>
      </c>
      <c r="E7686" t="s">
        <v>7879</v>
      </c>
      <c r="F7686">
        <v>1</v>
      </c>
    </row>
    <row r="7687" spans="1:6" x14ac:dyDescent="0.2">
      <c r="A7687" t="s">
        <v>40005</v>
      </c>
      <c r="B7687" t="s">
        <v>2</v>
      </c>
      <c r="C7687">
        <v>1250.99602</v>
      </c>
      <c r="D7687">
        <v>4321.1450919999997</v>
      </c>
      <c r="E7687" t="s">
        <v>7879</v>
      </c>
      <c r="F7687">
        <v>1</v>
      </c>
    </row>
    <row r="7688" spans="1:6" x14ac:dyDescent="0.2">
      <c r="A7688" t="s">
        <v>40006</v>
      </c>
      <c r="B7688" t="s">
        <v>2</v>
      </c>
      <c r="C7688">
        <v>1251.0385200000001</v>
      </c>
      <c r="D7688">
        <v>4315.0505599999997</v>
      </c>
      <c r="E7688" t="s">
        <v>7879</v>
      </c>
      <c r="F7688">
        <v>0</v>
      </c>
    </row>
    <row r="7689" spans="1:6" x14ac:dyDescent="0.2">
      <c r="A7689" t="s">
        <v>40007</v>
      </c>
      <c r="B7689" t="s">
        <v>2</v>
      </c>
      <c r="C7689">
        <v>1255.4840320000001</v>
      </c>
      <c r="D7689">
        <v>4303.2186080000001</v>
      </c>
      <c r="E7689" t="s">
        <v>7879</v>
      </c>
      <c r="F7689">
        <v>0</v>
      </c>
    </row>
    <row r="7690" spans="1:6" x14ac:dyDescent="0.2">
      <c r="A7690" t="s">
        <v>40008</v>
      </c>
      <c r="B7690" t="s">
        <v>2</v>
      </c>
      <c r="C7690">
        <v>1272.7730120000001</v>
      </c>
      <c r="D7690">
        <v>4319.2665800000004</v>
      </c>
      <c r="E7690" t="s">
        <v>7879</v>
      </c>
      <c r="F7690">
        <v>0</v>
      </c>
    </row>
    <row r="7691" spans="1:6" x14ac:dyDescent="0.2">
      <c r="A7691" t="s">
        <v>40009</v>
      </c>
      <c r="B7691" t="s">
        <v>2</v>
      </c>
      <c r="C7691">
        <v>1265.7945279999999</v>
      </c>
      <c r="D7691">
        <v>4330.7160919999997</v>
      </c>
      <c r="E7691" t="s">
        <v>7879</v>
      </c>
      <c r="F7691">
        <v>0</v>
      </c>
    </row>
    <row r="7692" spans="1:6" x14ac:dyDescent="0.2">
      <c r="A7692" t="s">
        <v>40010</v>
      </c>
      <c r="B7692" t="s">
        <v>2</v>
      </c>
      <c r="C7692">
        <v>1282.896524</v>
      </c>
      <c r="D7692">
        <v>4331.0645679999998</v>
      </c>
      <c r="E7692" t="s">
        <v>7879</v>
      </c>
      <c r="F7692">
        <v>1</v>
      </c>
    </row>
    <row r="7693" spans="1:6" x14ac:dyDescent="0.2">
      <c r="A7693" t="s">
        <v>40011</v>
      </c>
      <c r="B7693" t="s">
        <v>2</v>
      </c>
      <c r="C7693">
        <v>1271.166532</v>
      </c>
      <c r="D7693">
        <v>4322.9896520000002</v>
      </c>
      <c r="E7693" t="s">
        <v>7879</v>
      </c>
      <c r="F7693">
        <v>0</v>
      </c>
    </row>
    <row r="7694" spans="1:6" x14ac:dyDescent="0.2">
      <c r="A7694" t="s">
        <v>40012</v>
      </c>
      <c r="B7694" t="s">
        <v>2</v>
      </c>
      <c r="C7694">
        <v>1264.885012</v>
      </c>
      <c r="D7694">
        <v>4321.9865760000002</v>
      </c>
      <c r="E7694" t="s">
        <v>7879</v>
      </c>
      <c r="F7694">
        <v>0</v>
      </c>
    </row>
    <row r="7695" spans="1:6" x14ac:dyDescent="0.2">
      <c r="A7695" t="s">
        <v>40013</v>
      </c>
      <c r="B7695" t="s">
        <v>2</v>
      </c>
      <c r="C7695">
        <v>1257.8300159999999</v>
      </c>
      <c r="D7695">
        <v>4320.0230320000001</v>
      </c>
      <c r="E7695" t="s">
        <v>7879</v>
      </c>
      <c r="F7695">
        <v>0</v>
      </c>
    </row>
    <row r="7696" spans="1:6" x14ac:dyDescent="0.2">
      <c r="A7696" t="s">
        <v>40014</v>
      </c>
      <c r="B7696" t="s">
        <v>2</v>
      </c>
      <c r="C7696">
        <v>1266.491516</v>
      </c>
      <c r="D7696">
        <v>4312.4326119999996</v>
      </c>
      <c r="E7696" t="s">
        <v>7879</v>
      </c>
      <c r="F7696">
        <v>0</v>
      </c>
    </row>
    <row r="7697" spans="1:6" x14ac:dyDescent="0.2">
      <c r="A7697" t="s">
        <v>40015</v>
      </c>
      <c r="B7697" t="s">
        <v>2</v>
      </c>
      <c r="C7697">
        <v>1266.1260239999999</v>
      </c>
      <c r="D7697">
        <v>4304.3575600000004</v>
      </c>
      <c r="E7697" t="s">
        <v>7879</v>
      </c>
      <c r="F7697">
        <v>1</v>
      </c>
    </row>
    <row r="7698" spans="1:6" x14ac:dyDescent="0.2">
      <c r="A7698" t="s">
        <v>40016</v>
      </c>
      <c r="B7698" t="s">
        <v>2</v>
      </c>
      <c r="C7698">
        <v>1266.491528</v>
      </c>
      <c r="D7698">
        <v>4296.8861239999997</v>
      </c>
      <c r="E7698" t="s">
        <v>7879</v>
      </c>
      <c r="F7698">
        <v>0</v>
      </c>
    </row>
    <row r="7699" spans="1:6" x14ac:dyDescent="0.2">
      <c r="A7699" t="s">
        <v>40017</v>
      </c>
      <c r="B7699" t="s">
        <v>2</v>
      </c>
      <c r="C7699">
        <v>1276.742512</v>
      </c>
      <c r="D7699">
        <v>4292.3980600000004</v>
      </c>
      <c r="E7699" t="s">
        <v>7879</v>
      </c>
      <c r="F7699">
        <v>0</v>
      </c>
    </row>
    <row r="7700" spans="1:6" x14ac:dyDescent="0.2">
      <c r="A7700" t="s">
        <v>40018</v>
      </c>
      <c r="B7700" t="s">
        <v>2</v>
      </c>
      <c r="C7700">
        <v>1268.0555280000001</v>
      </c>
      <c r="D7700">
        <v>4294.25108</v>
      </c>
      <c r="E7700" t="s">
        <v>7879</v>
      </c>
      <c r="F7700">
        <v>0</v>
      </c>
    </row>
    <row r="7701" spans="1:6" x14ac:dyDescent="0.2">
      <c r="A7701" t="s">
        <v>40019</v>
      </c>
      <c r="B7701" t="s">
        <v>2</v>
      </c>
      <c r="C7701">
        <v>1265.1400160000001</v>
      </c>
      <c r="D7701">
        <v>4289.695068</v>
      </c>
      <c r="E7701" t="s">
        <v>7879</v>
      </c>
      <c r="F7701">
        <v>0</v>
      </c>
    </row>
    <row r="7702" spans="1:6" x14ac:dyDescent="0.2">
      <c r="A7702" t="s">
        <v>40020</v>
      </c>
      <c r="B7702" t="s">
        <v>2</v>
      </c>
      <c r="C7702">
        <v>1263.2955159999999</v>
      </c>
      <c r="D7702">
        <v>4285.5471040000002</v>
      </c>
      <c r="E7702" t="s">
        <v>7879</v>
      </c>
      <c r="F7702">
        <v>0</v>
      </c>
    </row>
    <row r="7703" spans="1:6" x14ac:dyDescent="0.2">
      <c r="A7703" t="s">
        <v>40021</v>
      </c>
      <c r="B7703" t="s">
        <v>2</v>
      </c>
      <c r="C7703">
        <v>1258.85004</v>
      </c>
      <c r="D7703">
        <v>4299.0791520000002</v>
      </c>
      <c r="E7703" t="s">
        <v>7879</v>
      </c>
      <c r="F7703">
        <v>0</v>
      </c>
    </row>
    <row r="7704" spans="1:6" x14ac:dyDescent="0.2">
      <c r="A7704" t="s">
        <v>40022</v>
      </c>
      <c r="B7704" t="s">
        <v>2</v>
      </c>
      <c r="C7704">
        <v>1248.896516</v>
      </c>
      <c r="D7704">
        <v>4287.7825160000002</v>
      </c>
      <c r="E7704" t="s">
        <v>7879</v>
      </c>
      <c r="F7704">
        <v>0</v>
      </c>
    </row>
    <row r="7705" spans="1:6" x14ac:dyDescent="0.2">
      <c r="A7705" t="s">
        <v>40023</v>
      </c>
      <c r="B7705" t="s">
        <v>2</v>
      </c>
      <c r="C7705">
        <v>993.36101559999997</v>
      </c>
      <c r="D7705">
        <v>4238.244592</v>
      </c>
      <c r="E7705" t="s">
        <v>7879</v>
      </c>
      <c r="F7705">
        <v>0</v>
      </c>
    </row>
    <row r="7706" spans="1:6" x14ac:dyDescent="0.2">
      <c r="A7706" t="s">
        <v>40024</v>
      </c>
      <c r="B7706" t="s">
        <v>2</v>
      </c>
      <c r="C7706">
        <v>995.23101440000005</v>
      </c>
      <c r="D7706">
        <v>4243.4210800000001</v>
      </c>
      <c r="E7706" t="s">
        <v>7879</v>
      </c>
      <c r="F7706">
        <v>0</v>
      </c>
    </row>
    <row r="7707" spans="1:6" x14ac:dyDescent="0.2">
      <c r="A7707" t="s">
        <v>40025</v>
      </c>
      <c r="B7707" t="s">
        <v>2</v>
      </c>
      <c r="C7707">
        <v>1012.3160164</v>
      </c>
      <c r="D7707">
        <v>4260.0045879999998</v>
      </c>
      <c r="E7707" t="s">
        <v>7879</v>
      </c>
      <c r="F7707">
        <v>0</v>
      </c>
    </row>
    <row r="7708" spans="1:6" x14ac:dyDescent="0.2">
      <c r="A7708" t="s">
        <v>40026</v>
      </c>
      <c r="B7708" t="s">
        <v>2</v>
      </c>
      <c r="C7708">
        <v>1011.7975228</v>
      </c>
      <c r="D7708">
        <v>4262.6480959999999</v>
      </c>
      <c r="E7708" t="s">
        <v>7879</v>
      </c>
      <c r="F7708">
        <v>0</v>
      </c>
    </row>
    <row r="7709" spans="1:6" x14ac:dyDescent="0.2">
      <c r="A7709" t="s">
        <v>40027</v>
      </c>
      <c r="B7709" t="s">
        <v>2</v>
      </c>
      <c r="C7709">
        <v>1001.1215188</v>
      </c>
      <c r="D7709">
        <v>4257.0636439999998</v>
      </c>
      <c r="E7709" t="s">
        <v>7879</v>
      </c>
      <c r="F7709">
        <v>0</v>
      </c>
    </row>
    <row r="7710" spans="1:6" x14ac:dyDescent="0.2">
      <c r="A7710" t="s">
        <v>40028</v>
      </c>
      <c r="B7710" t="s">
        <v>2</v>
      </c>
      <c r="C7710">
        <v>999.30251520000002</v>
      </c>
      <c r="D7710">
        <v>4249.9065920000003</v>
      </c>
      <c r="E7710" t="s">
        <v>7879</v>
      </c>
      <c r="F7710">
        <v>1</v>
      </c>
    </row>
    <row r="7711" spans="1:6" x14ac:dyDescent="0.2">
      <c r="A7711" t="s">
        <v>40029</v>
      </c>
      <c r="B7711" t="s">
        <v>2</v>
      </c>
      <c r="C7711">
        <v>1001.5635195999999</v>
      </c>
      <c r="D7711">
        <v>4243.3106879999996</v>
      </c>
      <c r="E7711" t="s">
        <v>7879</v>
      </c>
      <c r="F7711">
        <v>0</v>
      </c>
    </row>
    <row r="7712" spans="1:6" x14ac:dyDescent="0.2">
      <c r="A7712" t="s">
        <v>40030</v>
      </c>
      <c r="B7712" t="s">
        <v>2</v>
      </c>
      <c r="C7712">
        <v>1008.4400252</v>
      </c>
      <c r="D7712">
        <v>4242.5966079999998</v>
      </c>
      <c r="E7712" t="s">
        <v>7879</v>
      </c>
      <c r="F7712">
        <v>1</v>
      </c>
    </row>
    <row r="7713" spans="1:6" x14ac:dyDescent="0.2">
      <c r="A7713" t="s">
        <v>40031</v>
      </c>
      <c r="B7713" t="s">
        <v>2</v>
      </c>
      <c r="C7713">
        <v>1019.8215204000001</v>
      </c>
      <c r="D7713">
        <v>4212.8806240000004</v>
      </c>
      <c r="E7713" t="s">
        <v>7879</v>
      </c>
      <c r="F7713">
        <v>0</v>
      </c>
    </row>
    <row r="7714" spans="1:6" x14ac:dyDescent="0.2">
      <c r="A7714" t="s">
        <v>40032</v>
      </c>
      <c r="B7714" t="s">
        <v>2</v>
      </c>
      <c r="C7714">
        <v>1001.0365224</v>
      </c>
      <c r="D7714">
        <v>4206.1145999999999</v>
      </c>
      <c r="E7714" t="s">
        <v>7879</v>
      </c>
      <c r="F7714">
        <v>0</v>
      </c>
    </row>
    <row r="7715" spans="1:6" x14ac:dyDescent="0.2">
      <c r="A7715" t="s">
        <v>40033</v>
      </c>
      <c r="B7715" t="s">
        <v>2</v>
      </c>
      <c r="C7715">
        <v>1010.06311095238</v>
      </c>
      <c r="D7715">
        <v>4201.95486190476</v>
      </c>
      <c r="E7715" t="s">
        <v>7879</v>
      </c>
      <c r="F7715">
        <v>0</v>
      </c>
    </row>
    <row r="7716" spans="1:6" x14ac:dyDescent="0.2">
      <c r="A7716" t="s">
        <v>40034</v>
      </c>
      <c r="B7716" t="s">
        <v>2</v>
      </c>
      <c r="C7716">
        <v>1006.544518</v>
      </c>
      <c r="D7716">
        <v>4200.1816479999998</v>
      </c>
      <c r="E7716" t="s">
        <v>7879</v>
      </c>
      <c r="F7716">
        <v>0</v>
      </c>
    </row>
    <row r="7717" spans="1:6" x14ac:dyDescent="0.2">
      <c r="A7717" t="s">
        <v>40035</v>
      </c>
      <c r="B7717" t="s">
        <v>2</v>
      </c>
      <c r="C7717">
        <v>1082.730008</v>
      </c>
      <c r="D7717">
        <v>4217.3940519999996</v>
      </c>
      <c r="E7717" t="s">
        <v>7879</v>
      </c>
      <c r="F7717">
        <v>1</v>
      </c>
    </row>
    <row r="7718" spans="1:6" x14ac:dyDescent="0.2">
      <c r="A7718" t="s">
        <v>40036</v>
      </c>
      <c r="B7718" t="s">
        <v>2</v>
      </c>
      <c r="C7718">
        <v>1059.8905520000001</v>
      </c>
      <c r="D7718">
        <v>4233.2635680000003</v>
      </c>
      <c r="E7718" t="s">
        <v>7879</v>
      </c>
      <c r="F7718">
        <v>0</v>
      </c>
    </row>
    <row r="7719" spans="1:6" x14ac:dyDescent="0.2">
      <c r="A7719" t="s">
        <v>40037</v>
      </c>
      <c r="B7719" t="s">
        <v>2</v>
      </c>
      <c r="C7719">
        <v>1084.1750199999999</v>
      </c>
      <c r="D7719">
        <v>4213.2885999999999</v>
      </c>
      <c r="E7719" t="s">
        <v>7879</v>
      </c>
      <c r="F7719">
        <v>1</v>
      </c>
    </row>
    <row r="7720" spans="1:6" x14ac:dyDescent="0.2">
      <c r="A7720" t="s">
        <v>40038</v>
      </c>
      <c r="B7720" t="s">
        <v>2</v>
      </c>
      <c r="C7720">
        <v>1074.6550119999999</v>
      </c>
      <c r="D7720">
        <v>4210.874632</v>
      </c>
      <c r="E7720" t="s">
        <v>7879</v>
      </c>
      <c r="F7720">
        <v>0</v>
      </c>
    </row>
    <row r="7721" spans="1:6" x14ac:dyDescent="0.2">
      <c r="A7721" t="s">
        <v>40039</v>
      </c>
      <c r="B7721" t="s">
        <v>2</v>
      </c>
      <c r="C7721">
        <v>1268.1235079999999</v>
      </c>
      <c r="D7721">
        <v>4247.0506320000004</v>
      </c>
      <c r="E7721" t="s">
        <v>7879</v>
      </c>
      <c r="F7721">
        <v>0</v>
      </c>
    </row>
    <row r="7722" spans="1:6" x14ac:dyDescent="0.2">
      <c r="A7722" t="s">
        <v>40040</v>
      </c>
      <c r="B7722" t="s">
        <v>2</v>
      </c>
      <c r="C7722">
        <v>1255.7475159999999</v>
      </c>
      <c r="D7722">
        <v>4257.5226400000001</v>
      </c>
      <c r="E7722" t="s">
        <v>7879</v>
      </c>
      <c r="F7722">
        <v>1</v>
      </c>
    </row>
    <row r="7723" spans="1:6" x14ac:dyDescent="0.2">
      <c r="A7723" t="s">
        <v>40041</v>
      </c>
      <c r="B7723" t="s">
        <v>2</v>
      </c>
      <c r="C7723">
        <v>1308.566536</v>
      </c>
      <c r="D7723">
        <v>4256.7660999999998</v>
      </c>
      <c r="E7723" t="s">
        <v>7879</v>
      </c>
      <c r="F7723">
        <v>0</v>
      </c>
    </row>
    <row r="7724" spans="1:6" x14ac:dyDescent="0.2">
      <c r="A7724" t="s">
        <v>40042</v>
      </c>
      <c r="B7724" t="s">
        <v>2</v>
      </c>
      <c r="C7724">
        <v>1309.671544</v>
      </c>
      <c r="D7724">
        <v>4249.4390519999997</v>
      </c>
      <c r="E7724" t="s">
        <v>7879</v>
      </c>
      <c r="F7724">
        <v>2</v>
      </c>
    </row>
    <row r="7725" spans="1:6" x14ac:dyDescent="0.2">
      <c r="A7725" t="s">
        <v>40043</v>
      </c>
      <c r="B7725" t="s">
        <v>2</v>
      </c>
      <c r="C7725">
        <v>1305.379048</v>
      </c>
      <c r="D7725">
        <v>4242.6305199999997</v>
      </c>
      <c r="E7725" t="s">
        <v>7879</v>
      </c>
      <c r="F7725">
        <v>0</v>
      </c>
    </row>
    <row r="7726" spans="1:6" x14ac:dyDescent="0.2">
      <c r="A7726" t="s">
        <v>40044</v>
      </c>
      <c r="B7726" t="s">
        <v>2</v>
      </c>
      <c r="C7726">
        <v>1195.057528</v>
      </c>
      <c r="D7726">
        <v>4237.3605680000001</v>
      </c>
      <c r="E7726" t="s">
        <v>7879</v>
      </c>
      <c r="F7726">
        <v>0</v>
      </c>
    </row>
    <row r="7727" spans="1:6" x14ac:dyDescent="0.2">
      <c r="A7727" t="s">
        <v>40045</v>
      </c>
      <c r="B7727" t="s">
        <v>2</v>
      </c>
      <c r="C7727">
        <v>1251.98751764706</v>
      </c>
      <c r="D7727">
        <v>4253.6001058823504</v>
      </c>
      <c r="E7727" t="s">
        <v>7879</v>
      </c>
      <c r="F7727">
        <v>0</v>
      </c>
    </row>
    <row r="7728" spans="1:6" x14ac:dyDescent="0.2">
      <c r="A7728" t="s">
        <v>40046</v>
      </c>
      <c r="B7728" t="s">
        <v>2</v>
      </c>
      <c r="C7728">
        <v>1249.755036</v>
      </c>
      <c r="D7728">
        <v>4258.5765439999996</v>
      </c>
      <c r="E7728" t="s">
        <v>7879</v>
      </c>
      <c r="F7728">
        <v>0</v>
      </c>
    </row>
    <row r="7729" spans="1:6" x14ac:dyDescent="0.2">
      <c r="A7729" t="s">
        <v>40047</v>
      </c>
      <c r="B7729" t="s">
        <v>2</v>
      </c>
      <c r="C7729">
        <v>1249.32152</v>
      </c>
      <c r="D7729">
        <v>4249.1330680000001</v>
      </c>
      <c r="E7729" t="s">
        <v>7879</v>
      </c>
      <c r="F7729">
        <v>0</v>
      </c>
    </row>
    <row r="7730" spans="1:6" x14ac:dyDescent="0.2">
      <c r="A7730" t="s">
        <v>40048</v>
      </c>
      <c r="B7730" t="s">
        <v>2</v>
      </c>
      <c r="C7730">
        <v>1081.259528</v>
      </c>
      <c r="D7730">
        <v>4209.2256040000002</v>
      </c>
      <c r="E7730" t="s">
        <v>7879</v>
      </c>
      <c r="F7730">
        <v>0</v>
      </c>
    </row>
    <row r="7731" spans="1:6" x14ac:dyDescent="0.2">
      <c r="A7731" t="s">
        <v>40049</v>
      </c>
      <c r="B7731" t="s">
        <v>2</v>
      </c>
      <c r="C7731">
        <v>1080.2140159999999</v>
      </c>
      <c r="D7731">
        <v>4199.0765719999999</v>
      </c>
      <c r="E7731" t="s">
        <v>7879</v>
      </c>
      <c r="F7731">
        <v>0</v>
      </c>
    </row>
    <row r="7732" spans="1:6" x14ac:dyDescent="0.2">
      <c r="A7732" t="s">
        <v>40050</v>
      </c>
      <c r="B7732" t="s">
        <v>2</v>
      </c>
      <c r="C7732">
        <v>1079.049528</v>
      </c>
      <c r="D7732">
        <v>4204.1935720000001</v>
      </c>
      <c r="E7732" t="s">
        <v>7879</v>
      </c>
      <c r="F7732">
        <v>0</v>
      </c>
    </row>
    <row r="7733" spans="1:6" x14ac:dyDescent="0.2">
      <c r="A7733" t="s">
        <v>40051</v>
      </c>
      <c r="B7733" t="s">
        <v>2</v>
      </c>
      <c r="C7733">
        <v>1086.665536</v>
      </c>
      <c r="D7733">
        <v>4206.2081479999997</v>
      </c>
      <c r="E7733" t="s">
        <v>7879</v>
      </c>
      <c r="F7733">
        <v>0</v>
      </c>
    </row>
    <row r="7734" spans="1:6" x14ac:dyDescent="0.2">
      <c r="A7734" t="s">
        <v>40052</v>
      </c>
      <c r="B7734" t="s">
        <v>2</v>
      </c>
      <c r="C7734">
        <v>1034.7050240000001</v>
      </c>
      <c r="D7734">
        <v>4215.0225840000003</v>
      </c>
      <c r="E7734" t="s">
        <v>7879</v>
      </c>
      <c r="F7734">
        <v>0</v>
      </c>
    </row>
    <row r="7735" spans="1:6" x14ac:dyDescent="0.2">
      <c r="A7735" t="s">
        <v>40053</v>
      </c>
      <c r="B7735" t="s">
        <v>2</v>
      </c>
      <c r="C7735">
        <v>1031.39002</v>
      </c>
      <c r="D7735">
        <v>4210.6365560000004</v>
      </c>
      <c r="E7735" t="s">
        <v>7879</v>
      </c>
      <c r="F7735">
        <v>1</v>
      </c>
    </row>
    <row r="7736" spans="1:6" x14ac:dyDescent="0.2">
      <c r="A7736" t="s">
        <v>40054</v>
      </c>
      <c r="B7736" t="s">
        <v>2</v>
      </c>
      <c r="C7736">
        <v>1448.3405560000001</v>
      </c>
      <c r="D7736">
        <v>4407.9895919999999</v>
      </c>
      <c r="E7736" t="s">
        <v>7879</v>
      </c>
      <c r="F7736">
        <v>1</v>
      </c>
    </row>
    <row r="7737" spans="1:6" x14ac:dyDescent="0.2">
      <c r="A7737" t="s">
        <v>40055</v>
      </c>
      <c r="B7737" t="s">
        <v>2</v>
      </c>
      <c r="C7737">
        <v>1454.180036</v>
      </c>
      <c r="D7737">
        <v>4411.2110679999996</v>
      </c>
      <c r="E7737" t="s">
        <v>7879</v>
      </c>
      <c r="F7737">
        <v>0</v>
      </c>
    </row>
    <row r="7738" spans="1:6" x14ac:dyDescent="0.2">
      <c r="A7738" t="s">
        <v>40056</v>
      </c>
      <c r="B7738" t="s">
        <v>2</v>
      </c>
      <c r="C7738">
        <v>1453.3895600000001</v>
      </c>
      <c r="D7738">
        <v>4405.5330999999996</v>
      </c>
      <c r="E7738" t="s">
        <v>7879</v>
      </c>
      <c r="F7738">
        <v>0</v>
      </c>
    </row>
    <row r="7739" spans="1:6" x14ac:dyDescent="0.2">
      <c r="A7739" t="s">
        <v>40057</v>
      </c>
      <c r="B7739" t="s">
        <v>2</v>
      </c>
      <c r="C7739">
        <v>1440.0785719999999</v>
      </c>
      <c r="D7739">
        <v>4401.0451160000002</v>
      </c>
      <c r="E7739" t="s">
        <v>7879</v>
      </c>
      <c r="F7739">
        <v>0</v>
      </c>
    </row>
    <row r="7740" spans="1:6" x14ac:dyDescent="0.2">
      <c r="A7740" t="s">
        <v>40058</v>
      </c>
      <c r="B7740" t="s">
        <v>2</v>
      </c>
      <c r="C7740">
        <v>1445.6545599999999</v>
      </c>
      <c r="D7740">
        <v>4402.5070960000003</v>
      </c>
      <c r="E7740" t="s">
        <v>7879</v>
      </c>
      <c r="F7740">
        <v>0</v>
      </c>
    </row>
    <row r="7741" spans="1:6" x14ac:dyDescent="0.2">
      <c r="A7741" t="s">
        <v>40059</v>
      </c>
      <c r="B7741" t="s">
        <v>2</v>
      </c>
      <c r="C7741">
        <v>1462.34854</v>
      </c>
      <c r="D7741">
        <v>4428.9846440000001</v>
      </c>
      <c r="E7741" t="s">
        <v>7879</v>
      </c>
      <c r="F7741">
        <v>0</v>
      </c>
    </row>
    <row r="7742" spans="1:6" x14ac:dyDescent="0.2">
      <c r="A7742" t="s">
        <v>40060</v>
      </c>
      <c r="B7742" t="s">
        <v>2</v>
      </c>
      <c r="C7742">
        <v>1470.8060399999999</v>
      </c>
      <c r="D7742">
        <v>4436.5155839999998</v>
      </c>
      <c r="E7742" t="s">
        <v>7879</v>
      </c>
      <c r="F7742">
        <v>0</v>
      </c>
    </row>
    <row r="7743" spans="1:6" x14ac:dyDescent="0.2">
      <c r="A7743" t="s">
        <v>40061</v>
      </c>
      <c r="B7743" t="s">
        <v>2</v>
      </c>
      <c r="C7743">
        <v>1476.084548</v>
      </c>
      <c r="D7743">
        <v>4432.7160599999997</v>
      </c>
      <c r="E7743" t="s">
        <v>7879</v>
      </c>
      <c r="F7743">
        <v>0</v>
      </c>
    </row>
    <row r="7744" spans="1:6" x14ac:dyDescent="0.2">
      <c r="A7744" t="s">
        <v>40062</v>
      </c>
      <c r="B7744" t="s">
        <v>2</v>
      </c>
      <c r="C7744">
        <v>1464.4565279999999</v>
      </c>
      <c r="D7744">
        <v>4420.9266079999998</v>
      </c>
      <c r="E7744" t="s">
        <v>7879</v>
      </c>
      <c r="F7744">
        <v>1</v>
      </c>
    </row>
    <row r="7745" spans="1:6" x14ac:dyDescent="0.2">
      <c r="A7745" t="s">
        <v>40063</v>
      </c>
      <c r="B7745" t="s">
        <v>2</v>
      </c>
      <c r="C7745">
        <v>1448.0090640000001</v>
      </c>
      <c r="D7745">
        <v>4422.5246719999996</v>
      </c>
      <c r="E7745" t="s">
        <v>7879</v>
      </c>
      <c r="F7745">
        <v>0</v>
      </c>
    </row>
    <row r="7746" spans="1:6" x14ac:dyDescent="0.2">
      <c r="A7746" t="s">
        <v>40064</v>
      </c>
      <c r="B7746" t="s">
        <v>2</v>
      </c>
      <c r="C7746">
        <v>1448.706064</v>
      </c>
      <c r="D7746">
        <v>4435.0790720000005</v>
      </c>
      <c r="E7746" t="s">
        <v>7879</v>
      </c>
      <c r="F7746">
        <v>0</v>
      </c>
    </row>
    <row r="7747" spans="1:6" x14ac:dyDescent="0.2">
      <c r="A7747" t="s">
        <v>40065</v>
      </c>
      <c r="B7747" t="s">
        <v>2</v>
      </c>
      <c r="C7747">
        <v>1447.354548</v>
      </c>
      <c r="D7747">
        <v>4430.8631359999999</v>
      </c>
      <c r="E7747" t="s">
        <v>7879</v>
      </c>
      <c r="F7747">
        <v>0</v>
      </c>
    </row>
    <row r="7748" spans="1:6" x14ac:dyDescent="0.2">
      <c r="A7748" t="s">
        <v>40066</v>
      </c>
      <c r="B7748" t="s">
        <v>2</v>
      </c>
      <c r="C7748">
        <v>1437.0185320000001</v>
      </c>
      <c r="D7748">
        <v>4433.0390559999996</v>
      </c>
      <c r="E7748" t="s">
        <v>7879</v>
      </c>
      <c r="F7748">
        <v>0</v>
      </c>
    </row>
    <row r="7749" spans="1:6" x14ac:dyDescent="0.2">
      <c r="A7749" t="s">
        <v>40067</v>
      </c>
      <c r="B7749" t="s">
        <v>2</v>
      </c>
      <c r="C7749">
        <v>1441.63867272727</v>
      </c>
      <c r="D7749">
        <v>4426.25921818182</v>
      </c>
      <c r="E7749" t="s">
        <v>7879</v>
      </c>
      <c r="F7749">
        <v>0</v>
      </c>
    </row>
    <row r="7750" spans="1:6" x14ac:dyDescent="0.2">
      <c r="A7750" t="s">
        <v>40068</v>
      </c>
      <c r="B7750" t="s">
        <v>2</v>
      </c>
      <c r="C7750">
        <v>1465.4510600000001</v>
      </c>
      <c r="D7750">
        <v>4404.8191200000001</v>
      </c>
      <c r="E7750" t="s">
        <v>7879</v>
      </c>
      <c r="F7750">
        <v>0</v>
      </c>
    </row>
    <row r="7751" spans="1:6" x14ac:dyDescent="0.2">
      <c r="A7751" t="s">
        <v>40069</v>
      </c>
      <c r="B7751" t="s">
        <v>2</v>
      </c>
      <c r="C7751">
        <v>1471.647516</v>
      </c>
      <c r="D7751">
        <v>4414.3815839999997</v>
      </c>
      <c r="E7751" t="s">
        <v>7879</v>
      </c>
      <c r="F7751">
        <v>0</v>
      </c>
    </row>
    <row r="7752" spans="1:6" x14ac:dyDescent="0.2">
      <c r="A7752" t="s">
        <v>40070</v>
      </c>
      <c r="B7752" t="s">
        <v>2</v>
      </c>
      <c r="C7752">
        <v>1468.919032</v>
      </c>
      <c r="D7752">
        <v>4407.6920399999999</v>
      </c>
      <c r="E7752" t="s">
        <v>7879</v>
      </c>
      <c r="F7752">
        <v>0</v>
      </c>
    </row>
    <row r="7753" spans="1:6" x14ac:dyDescent="0.2">
      <c r="A7753" t="s">
        <v>40071</v>
      </c>
      <c r="B7753" t="s">
        <v>2</v>
      </c>
      <c r="C7753">
        <v>1458.557564</v>
      </c>
      <c r="D7753">
        <v>4408.7971280000002</v>
      </c>
      <c r="E7753" t="s">
        <v>7879</v>
      </c>
      <c r="F7753">
        <v>0</v>
      </c>
    </row>
    <row r="7754" spans="1:6" x14ac:dyDescent="0.2">
      <c r="A7754" t="s">
        <v>40072</v>
      </c>
      <c r="B7754" t="s">
        <v>2</v>
      </c>
      <c r="C7754">
        <v>1459.6929047619001</v>
      </c>
      <c r="D7754">
        <v>4403.7286380952401</v>
      </c>
      <c r="E7754" t="s">
        <v>7879</v>
      </c>
      <c r="F7754">
        <v>0</v>
      </c>
    </row>
    <row r="7755" spans="1:6" x14ac:dyDescent="0.2">
      <c r="A7755" t="s">
        <v>40073</v>
      </c>
      <c r="B7755" t="s">
        <v>2</v>
      </c>
      <c r="C7755">
        <v>1485.9700519999999</v>
      </c>
      <c r="D7755">
        <v>4424.1565559999999</v>
      </c>
      <c r="E7755" t="s">
        <v>7879</v>
      </c>
      <c r="F7755">
        <v>0</v>
      </c>
    </row>
    <row r="7756" spans="1:6" x14ac:dyDescent="0.2">
      <c r="A7756" t="s">
        <v>40074</v>
      </c>
      <c r="B7756" t="s">
        <v>2</v>
      </c>
      <c r="C7756">
        <v>1488.7410600000001</v>
      </c>
      <c r="D7756">
        <v>4436.2181639999999</v>
      </c>
      <c r="E7756" t="s">
        <v>7879</v>
      </c>
      <c r="F7756">
        <v>0</v>
      </c>
    </row>
    <row r="7757" spans="1:6" x14ac:dyDescent="0.2">
      <c r="A7757" t="s">
        <v>40075</v>
      </c>
      <c r="B7757" t="s">
        <v>2</v>
      </c>
      <c r="C7757">
        <v>1485.392028</v>
      </c>
      <c r="D7757">
        <v>4430.387068</v>
      </c>
      <c r="E7757" t="s">
        <v>7879</v>
      </c>
      <c r="F7757">
        <v>0</v>
      </c>
    </row>
    <row r="7758" spans="1:6" x14ac:dyDescent="0.2">
      <c r="A7758" t="s">
        <v>40076</v>
      </c>
      <c r="B7758" t="s">
        <v>2</v>
      </c>
      <c r="C7758">
        <v>1486.811524</v>
      </c>
      <c r="D7758">
        <v>4420.6800519999997</v>
      </c>
      <c r="E7758" t="s">
        <v>7879</v>
      </c>
      <c r="F7758">
        <v>0</v>
      </c>
    </row>
    <row r="7759" spans="1:6" x14ac:dyDescent="0.2">
      <c r="A7759" t="s">
        <v>40077</v>
      </c>
      <c r="B7759" t="s">
        <v>2</v>
      </c>
      <c r="C7759">
        <v>1486.0720200000001</v>
      </c>
      <c r="D7759">
        <v>4441.3520840000001</v>
      </c>
      <c r="E7759" t="s">
        <v>7879</v>
      </c>
      <c r="F7759">
        <v>0</v>
      </c>
    </row>
    <row r="7760" spans="1:6" x14ac:dyDescent="0.2">
      <c r="A7760" t="s">
        <v>40078</v>
      </c>
      <c r="B7760" t="s">
        <v>2</v>
      </c>
      <c r="C7760">
        <v>1479.2210399999999</v>
      </c>
      <c r="D7760">
        <v>4442.1596159999999</v>
      </c>
      <c r="E7760" t="s">
        <v>7879</v>
      </c>
      <c r="F7760">
        <v>1</v>
      </c>
    </row>
    <row r="7761" spans="1:6" x14ac:dyDescent="0.2">
      <c r="A7761" t="s">
        <v>40079</v>
      </c>
      <c r="B7761" t="s">
        <v>2</v>
      </c>
      <c r="C7761">
        <v>1494.2830280000001</v>
      </c>
      <c r="D7761">
        <v>4441.4626040000003</v>
      </c>
      <c r="E7761" t="s">
        <v>7879</v>
      </c>
      <c r="F7761">
        <v>0</v>
      </c>
    </row>
    <row r="7762" spans="1:6" x14ac:dyDescent="0.2">
      <c r="A7762" t="s">
        <v>40080</v>
      </c>
      <c r="B7762" t="s">
        <v>2</v>
      </c>
      <c r="C7762">
        <v>1494.3595479999999</v>
      </c>
      <c r="D7762">
        <v>4425.1426959999999</v>
      </c>
      <c r="E7762" t="s">
        <v>7879</v>
      </c>
      <c r="F7762">
        <v>0</v>
      </c>
    </row>
    <row r="7763" spans="1:6" x14ac:dyDescent="0.2">
      <c r="A7763" t="s">
        <v>40081</v>
      </c>
      <c r="B7763" t="s">
        <v>2</v>
      </c>
      <c r="C7763">
        <v>1494.0535279999999</v>
      </c>
      <c r="D7763">
        <v>4436.4901360000003</v>
      </c>
      <c r="E7763" t="s">
        <v>7879</v>
      </c>
      <c r="F7763">
        <v>0</v>
      </c>
    </row>
    <row r="7764" spans="1:6" x14ac:dyDescent="0.2">
      <c r="A7764" t="s">
        <v>40082</v>
      </c>
      <c r="B7764" t="s">
        <v>2</v>
      </c>
      <c r="C7764">
        <v>1493.53504</v>
      </c>
      <c r="D7764">
        <v>4430.5825960000002</v>
      </c>
      <c r="E7764" t="s">
        <v>7879</v>
      </c>
      <c r="F7764">
        <v>1</v>
      </c>
    </row>
    <row r="7765" spans="1:6" x14ac:dyDescent="0.2">
      <c r="A7765" t="s">
        <v>40083</v>
      </c>
      <c r="B7765" t="s">
        <v>2</v>
      </c>
      <c r="C7765">
        <v>1502.5774142857099</v>
      </c>
      <c r="D7765">
        <v>4425.9095523809501</v>
      </c>
      <c r="E7765" t="s">
        <v>7879</v>
      </c>
      <c r="F7765">
        <v>0</v>
      </c>
    </row>
    <row r="7766" spans="1:6" x14ac:dyDescent="0.2">
      <c r="A7766" t="s">
        <v>40084</v>
      </c>
      <c r="B7766" t="s">
        <v>2</v>
      </c>
      <c r="C7766">
        <v>1482.825036</v>
      </c>
      <c r="D7766">
        <v>4407.9131159999997</v>
      </c>
      <c r="E7766" t="s">
        <v>7879</v>
      </c>
      <c r="F7766">
        <v>0</v>
      </c>
    </row>
    <row r="7767" spans="1:6" x14ac:dyDescent="0.2">
      <c r="A7767" t="s">
        <v>40085</v>
      </c>
      <c r="B7767" t="s">
        <v>2</v>
      </c>
      <c r="C7767">
        <v>1493.75604</v>
      </c>
      <c r="D7767">
        <v>4417.9940999999999</v>
      </c>
      <c r="E7767" t="s">
        <v>7879</v>
      </c>
      <c r="F7767">
        <v>0</v>
      </c>
    </row>
    <row r="7768" spans="1:6" x14ac:dyDescent="0.2">
      <c r="A7768" t="s">
        <v>40086</v>
      </c>
      <c r="B7768" t="s">
        <v>2</v>
      </c>
      <c r="C7768">
        <v>1490.432548</v>
      </c>
      <c r="D7768">
        <v>4415.7416320000002</v>
      </c>
      <c r="E7768" t="s">
        <v>7879</v>
      </c>
      <c r="F7768">
        <v>0</v>
      </c>
    </row>
    <row r="7769" spans="1:6" x14ac:dyDescent="0.2">
      <c r="A7769" t="s">
        <v>40087</v>
      </c>
      <c r="B7769" t="s">
        <v>2</v>
      </c>
      <c r="C7769">
        <v>1487.1260400000001</v>
      </c>
      <c r="D7769">
        <v>4408.8480719999998</v>
      </c>
      <c r="E7769" t="s">
        <v>7879</v>
      </c>
      <c r="F7769">
        <v>0</v>
      </c>
    </row>
    <row r="7770" spans="1:6" x14ac:dyDescent="0.2">
      <c r="A7770" t="s">
        <v>40088</v>
      </c>
      <c r="B7770" t="s">
        <v>2</v>
      </c>
      <c r="C7770">
        <v>1493.152548</v>
      </c>
      <c r="D7770">
        <v>4410.2675920000001</v>
      </c>
      <c r="E7770" t="s">
        <v>7879</v>
      </c>
      <c r="F7770">
        <v>0</v>
      </c>
    </row>
    <row r="7771" spans="1:6" x14ac:dyDescent="0.2">
      <c r="A7771" t="s">
        <v>40089</v>
      </c>
      <c r="B7771" t="s">
        <v>2</v>
      </c>
      <c r="C7771">
        <v>1491.9285319999999</v>
      </c>
      <c r="D7771">
        <v>4402.141584</v>
      </c>
      <c r="E7771" t="s">
        <v>7879</v>
      </c>
      <c r="F7771">
        <v>0</v>
      </c>
    </row>
    <row r="7772" spans="1:6" x14ac:dyDescent="0.2">
      <c r="A7772" t="s">
        <v>40090</v>
      </c>
      <c r="B7772" t="s">
        <v>2</v>
      </c>
      <c r="C7772">
        <v>1499.4935399999999</v>
      </c>
      <c r="D7772">
        <v>4406.5955000000004</v>
      </c>
      <c r="E7772" t="s">
        <v>7879</v>
      </c>
      <c r="F7772">
        <v>0</v>
      </c>
    </row>
    <row r="7773" spans="1:6" x14ac:dyDescent="0.2">
      <c r="A7773" t="s">
        <v>40091</v>
      </c>
      <c r="B7773" t="s">
        <v>2</v>
      </c>
      <c r="C7773">
        <v>1498.686044</v>
      </c>
      <c r="D7773">
        <v>4413.1321280000002</v>
      </c>
      <c r="E7773" t="s">
        <v>7879</v>
      </c>
      <c r="F7773">
        <v>0</v>
      </c>
    </row>
    <row r="7774" spans="1:6" x14ac:dyDescent="0.2">
      <c r="A7774" t="s">
        <v>40092</v>
      </c>
      <c r="B7774" t="s">
        <v>2</v>
      </c>
      <c r="C7774">
        <v>1478.864024</v>
      </c>
      <c r="D7774">
        <v>4403.9010680000001</v>
      </c>
      <c r="E7774" t="s">
        <v>7879</v>
      </c>
      <c r="F7774">
        <v>1</v>
      </c>
    </row>
    <row r="7775" spans="1:6" x14ac:dyDescent="0.2">
      <c r="A7775" t="s">
        <v>40093</v>
      </c>
      <c r="B7775" t="s">
        <v>2</v>
      </c>
      <c r="C7775">
        <v>1474.3930600000001</v>
      </c>
      <c r="D7775">
        <v>4516.653636</v>
      </c>
      <c r="E7775" t="s">
        <v>7879</v>
      </c>
      <c r="F7775">
        <v>0</v>
      </c>
    </row>
    <row r="7776" spans="1:6" x14ac:dyDescent="0.2">
      <c r="A7776" t="s">
        <v>40094</v>
      </c>
      <c r="B7776" t="s">
        <v>2</v>
      </c>
      <c r="C7776">
        <v>1470.06654</v>
      </c>
      <c r="D7776">
        <v>4513.4915959999998</v>
      </c>
      <c r="E7776" t="s">
        <v>7879</v>
      </c>
      <c r="F7776">
        <v>0</v>
      </c>
    </row>
    <row r="7777" spans="1:6" x14ac:dyDescent="0.2">
      <c r="A7777" t="s">
        <v>40095</v>
      </c>
      <c r="B7777" t="s">
        <v>2</v>
      </c>
      <c r="C7777">
        <v>1485.2220359999999</v>
      </c>
      <c r="D7777">
        <v>4510.6101399999998</v>
      </c>
      <c r="E7777" t="s">
        <v>7879</v>
      </c>
      <c r="F7777">
        <v>0</v>
      </c>
    </row>
    <row r="7778" spans="1:6" x14ac:dyDescent="0.2">
      <c r="A7778" t="s">
        <v>40096</v>
      </c>
      <c r="B7778" t="s">
        <v>2</v>
      </c>
      <c r="C7778">
        <v>1479.1190280000001</v>
      </c>
      <c r="D7778">
        <v>4511.2390999999998</v>
      </c>
      <c r="E7778" t="s">
        <v>7879</v>
      </c>
      <c r="F7778">
        <v>0</v>
      </c>
    </row>
    <row r="7779" spans="1:6" x14ac:dyDescent="0.2">
      <c r="A7779" t="s">
        <v>40097</v>
      </c>
      <c r="B7779" t="s">
        <v>2</v>
      </c>
      <c r="C7779">
        <v>1475.056012</v>
      </c>
      <c r="D7779">
        <v>4513.1006600000001</v>
      </c>
      <c r="E7779" t="s">
        <v>7879</v>
      </c>
      <c r="F7779">
        <v>0</v>
      </c>
    </row>
    <row r="7780" spans="1:6" x14ac:dyDescent="0.2">
      <c r="A7780" t="s">
        <v>40098</v>
      </c>
      <c r="B7780" t="s">
        <v>2</v>
      </c>
      <c r="C7780">
        <v>1475.69354</v>
      </c>
      <c r="D7780">
        <v>4520.385088</v>
      </c>
      <c r="E7780" t="s">
        <v>7879</v>
      </c>
      <c r="F7780">
        <v>0</v>
      </c>
    </row>
    <row r="7781" spans="1:6" x14ac:dyDescent="0.2">
      <c r="A7781" t="s">
        <v>40099</v>
      </c>
      <c r="B7781" t="s">
        <v>2</v>
      </c>
      <c r="C7781">
        <v>1487.0155520000001</v>
      </c>
      <c r="D7781">
        <v>4531.5030399999996</v>
      </c>
      <c r="E7781" t="s">
        <v>7879</v>
      </c>
      <c r="F7781">
        <v>0</v>
      </c>
    </row>
    <row r="7782" spans="1:6" x14ac:dyDescent="0.2">
      <c r="A7782" t="s">
        <v>40100</v>
      </c>
      <c r="B7782" t="s">
        <v>2</v>
      </c>
      <c r="C7782">
        <v>1467.440032</v>
      </c>
      <c r="D7782">
        <v>4521.8811400000004</v>
      </c>
      <c r="E7782" t="s">
        <v>7879</v>
      </c>
      <c r="F7782">
        <v>0</v>
      </c>
    </row>
    <row r="7783" spans="1:6" x14ac:dyDescent="0.2">
      <c r="A7783" t="s">
        <v>40101</v>
      </c>
      <c r="B7783" t="s">
        <v>2</v>
      </c>
      <c r="C7783">
        <v>1449.020544</v>
      </c>
      <c r="D7783">
        <v>4513.7551679999997</v>
      </c>
      <c r="E7783" t="s">
        <v>7879</v>
      </c>
      <c r="F7783">
        <v>0</v>
      </c>
    </row>
    <row r="7784" spans="1:6" x14ac:dyDescent="0.2">
      <c r="A7784" t="s">
        <v>40102</v>
      </c>
      <c r="B7784" t="s">
        <v>2</v>
      </c>
      <c r="C7784">
        <v>1452.99854</v>
      </c>
      <c r="D7784">
        <v>4526.4370559999998</v>
      </c>
      <c r="E7784" t="s">
        <v>7879</v>
      </c>
      <c r="F7784">
        <v>0</v>
      </c>
    </row>
    <row r="7785" spans="1:6" x14ac:dyDescent="0.2">
      <c r="A7785" t="s">
        <v>40103</v>
      </c>
      <c r="B7785" t="s">
        <v>2</v>
      </c>
      <c r="C7785">
        <v>1451.82554</v>
      </c>
      <c r="D7785">
        <v>4519.1696240000001</v>
      </c>
      <c r="E7785" t="s">
        <v>7879</v>
      </c>
      <c r="F7785">
        <v>0</v>
      </c>
    </row>
    <row r="7786" spans="1:6" x14ac:dyDescent="0.2">
      <c r="A7786" t="s">
        <v>40104</v>
      </c>
      <c r="B7786" t="s">
        <v>2</v>
      </c>
      <c r="C7786">
        <v>1456.1860320000001</v>
      </c>
      <c r="D7786">
        <v>4514.1546360000002</v>
      </c>
      <c r="E7786" t="s">
        <v>7879</v>
      </c>
      <c r="F7786">
        <v>0</v>
      </c>
    </row>
    <row r="7787" spans="1:6" x14ac:dyDescent="0.2">
      <c r="A7787" t="s">
        <v>40105</v>
      </c>
      <c r="B7787" t="s">
        <v>2</v>
      </c>
      <c r="C7787">
        <v>1460.045036</v>
      </c>
      <c r="D7787">
        <v>4510.6101040000003</v>
      </c>
      <c r="E7787" t="s">
        <v>7879</v>
      </c>
      <c r="F7787">
        <v>0</v>
      </c>
    </row>
    <row r="7788" spans="1:6" x14ac:dyDescent="0.2">
      <c r="A7788" t="s">
        <v>40106</v>
      </c>
      <c r="B7788" t="s">
        <v>2</v>
      </c>
      <c r="C7788">
        <v>1461.260556</v>
      </c>
      <c r="D7788">
        <v>4529.70118</v>
      </c>
      <c r="E7788" t="s">
        <v>7879</v>
      </c>
      <c r="F7788">
        <v>0</v>
      </c>
    </row>
    <row r="7789" spans="1:6" x14ac:dyDescent="0.2">
      <c r="A7789" t="s">
        <v>40107</v>
      </c>
      <c r="B7789" t="s">
        <v>2</v>
      </c>
      <c r="C7789">
        <v>1463.5045279999999</v>
      </c>
      <c r="D7789">
        <v>4518.1665800000001</v>
      </c>
      <c r="E7789" t="s">
        <v>7879</v>
      </c>
      <c r="F7789">
        <v>0</v>
      </c>
    </row>
    <row r="7790" spans="1:6" x14ac:dyDescent="0.2">
      <c r="A7790" t="s">
        <v>40108</v>
      </c>
      <c r="B7790" t="s">
        <v>2</v>
      </c>
      <c r="C7790">
        <v>1462.2635319999999</v>
      </c>
      <c r="D7790">
        <v>4514.2311120000004</v>
      </c>
      <c r="E7790" t="s">
        <v>7879</v>
      </c>
      <c r="F7790">
        <v>0</v>
      </c>
    </row>
    <row r="7791" spans="1:6" x14ac:dyDescent="0.2">
      <c r="A7791" t="s">
        <v>40109</v>
      </c>
      <c r="B7791" t="s">
        <v>2</v>
      </c>
      <c r="C7791">
        <v>1495.7620360000001</v>
      </c>
      <c r="D7791">
        <v>4561.4826039999998</v>
      </c>
      <c r="E7791" t="s">
        <v>7879</v>
      </c>
      <c r="F7791">
        <v>0</v>
      </c>
    </row>
    <row r="7792" spans="1:6" x14ac:dyDescent="0.2">
      <c r="A7792" t="s">
        <v>40110</v>
      </c>
      <c r="B7792" t="s">
        <v>2</v>
      </c>
      <c r="C7792">
        <v>1506.5655280000001</v>
      </c>
      <c r="D7792">
        <v>4578.7120880000002</v>
      </c>
      <c r="E7792" t="s">
        <v>7879</v>
      </c>
      <c r="F7792">
        <v>0</v>
      </c>
    </row>
    <row r="7793" spans="1:6" x14ac:dyDescent="0.2">
      <c r="A7793" t="s">
        <v>40111</v>
      </c>
      <c r="B7793" t="s">
        <v>2</v>
      </c>
      <c r="C7793">
        <v>1487.3980759999999</v>
      </c>
      <c r="D7793">
        <v>4573.2041120000004</v>
      </c>
      <c r="E7793" t="s">
        <v>7879</v>
      </c>
      <c r="F7793">
        <v>0</v>
      </c>
    </row>
    <row r="7794" spans="1:6" x14ac:dyDescent="0.2">
      <c r="A7794" t="s">
        <v>40112</v>
      </c>
      <c r="B7794" t="s">
        <v>2</v>
      </c>
      <c r="C7794">
        <v>1495.4050400000001</v>
      </c>
      <c r="D7794">
        <v>4574.207136</v>
      </c>
      <c r="E7794" t="s">
        <v>7879</v>
      </c>
      <c r="F7794">
        <v>0</v>
      </c>
    </row>
    <row r="7795" spans="1:6" x14ac:dyDescent="0.2">
      <c r="A7795" t="s">
        <v>40113</v>
      </c>
      <c r="B7795" t="s">
        <v>2</v>
      </c>
      <c r="C7795">
        <v>1494.0280319999999</v>
      </c>
      <c r="D7795">
        <v>4568.7840839999999</v>
      </c>
      <c r="E7795" t="s">
        <v>7879</v>
      </c>
      <c r="F7795">
        <v>0</v>
      </c>
    </row>
    <row r="7796" spans="1:6" x14ac:dyDescent="0.2">
      <c r="A7796" t="s">
        <v>40114</v>
      </c>
      <c r="B7796" t="s">
        <v>2</v>
      </c>
      <c r="C7796">
        <v>1493.31724166667</v>
      </c>
      <c r="D7796">
        <v>4580.1454458333301</v>
      </c>
      <c r="E7796" t="s">
        <v>7879</v>
      </c>
      <c r="F7796">
        <v>0</v>
      </c>
    </row>
    <row r="7797" spans="1:6" x14ac:dyDescent="0.2">
      <c r="A7797" t="s">
        <v>40115</v>
      </c>
      <c r="B7797" t="s">
        <v>2</v>
      </c>
      <c r="C7797">
        <v>1486.845536</v>
      </c>
      <c r="D7797">
        <v>4577.4540559999996</v>
      </c>
      <c r="E7797" t="s">
        <v>7879</v>
      </c>
      <c r="F7797">
        <v>0</v>
      </c>
    </row>
    <row r="7798" spans="1:6" x14ac:dyDescent="0.2">
      <c r="A7798" t="s">
        <v>40116</v>
      </c>
      <c r="B7798" t="s">
        <v>2</v>
      </c>
      <c r="C7798">
        <v>1474.7925519999999</v>
      </c>
      <c r="D7798">
        <v>4564.2875839999997</v>
      </c>
      <c r="E7798" t="s">
        <v>7879</v>
      </c>
      <c r="F7798">
        <v>0</v>
      </c>
    </row>
    <row r="7799" spans="1:6" x14ac:dyDescent="0.2">
      <c r="A7799" t="s">
        <v>40117</v>
      </c>
      <c r="B7799" t="s">
        <v>2</v>
      </c>
      <c r="C7799">
        <v>1481.4480599999999</v>
      </c>
      <c r="D7799">
        <v>4570.1951319999998</v>
      </c>
      <c r="E7799" t="s">
        <v>7879</v>
      </c>
      <c r="F7799">
        <v>0</v>
      </c>
    </row>
    <row r="7800" spans="1:6" x14ac:dyDescent="0.2">
      <c r="A7800" t="s">
        <v>40118</v>
      </c>
      <c r="B7800" t="s">
        <v>2</v>
      </c>
      <c r="C7800">
        <v>1477.9464</v>
      </c>
      <c r="D7800">
        <v>4561.4365500000004</v>
      </c>
      <c r="E7800" t="s">
        <v>7879</v>
      </c>
      <c r="F7800">
        <v>0</v>
      </c>
    </row>
    <row r="7801" spans="1:6" x14ac:dyDescent="0.2">
      <c r="A7801" t="s">
        <v>40119</v>
      </c>
      <c r="B7801" t="s">
        <v>2</v>
      </c>
      <c r="C7801">
        <v>1439.925528</v>
      </c>
      <c r="D7801">
        <v>4536.1016159999999</v>
      </c>
      <c r="E7801" t="s">
        <v>7879</v>
      </c>
      <c r="F7801">
        <v>0</v>
      </c>
    </row>
    <row r="7802" spans="1:6" x14ac:dyDescent="0.2">
      <c r="A7802" t="s">
        <v>40120</v>
      </c>
      <c r="B7802" t="s">
        <v>2</v>
      </c>
      <c r="C7802">
        <v>1453.60204</v>
      </c>
      <c r="D7802">
        <v>4535.0730679999997</v>
      </c>
      <c r="E7802" t="s">
        <v>7879</v>
      </c>
      <c r="F7802">
        <v>0</v>
      </c>
    </row>
    <row r="7803" spans="1:6" x14ac:dyDescent="0.2">
      <c r="A7803" t="s">
        <v>40121</v>
      </c>
      <c r="B7803" t="s">
        <v>2</v>
      </c>
      <c r="C7803">
        <v>1448.5275240000001</v>
      </c>
      <c r="D7803">
        <v>4538.1075000000001</v>
      </c>
      <c r="E7803" t="s">
        <v>7879</v>
      </c>
      <c r="F7803">
        <v>0</v>
      </c>
    </row>
    <row r="7804" spans="1:6" x14ac:dyDescent="0.2">
      <c r="A7804" t="s">
        <v>40122</v>
      </c>
      <c r="B7804" t="s">
        <v>2</v>
      </c>
      <c r="C7804">
        <v>1442.5690480000001</v>
      </c>
      <c r="D7804">
        <v>4566.1491159999996</v>
      </c>
      <c r="E7804" t="s">
        <v>7879</v>
      </c>
      <c r="F7804">
        <v>0</v>
      </c>
    </row>
    <row r="7805" spans="1:6" x14ac:dyDescent="0.2">
      <c r="A7805" t="s">
        <v>40123</v>
      </c>
      <c r="B7805" t="s">
        <v>2</v>
      </c>
      <c r="C7805">
        <v>1449.5560439999999</v>
      </c>
      <c r="D7805">
        <v>4573.7565999999997</v>
      </c>
      <c r="E7805" t="s">
        <v>7879</v>
      </c>
      <c r="F7805">
        <v>0</v>
      </c>
    </row>
    <row r="7806" spans="1:6" x14ac:dyDescent="0.2">
      <c r="A7806" t="s">
        <v>40124</v>
      </c>
      <c r="B7806" t="s">
        <v>2</v>
      </c>
      <c r="C7806">
        <v>1442.0165400000001</v>
      </c>
      <c r="D7806">
        <v>4572.532612</v>
      </c>
      <c r="E7806" t="s">
        <v>7879</v>
      </c>
      <c r="F7806">
        <v>0</v>
      </c>
    </row>
    <row r="7807" spans="1:6" x14ac:dyDescent="0.2">
      <c r="A7807" t="s">
        <v>40125</v>
      </c>
      <c r="B7807" t="s">
        <v>2</v>
      </c>
      <c r="C7807">
        <v>1453.296036</v>
      </c>
      <c r="D7807">
        <v>4567.9255560000001</v>
      </c>
      <c r="E7807" t="s">
        <v>7879</v>
      </c>
      <c r="F7807">
        <v>0</v>
      </c>
    </row>
    <row r="7808" spans="1:6" x14ac:dyDescent="0.2">
      <c r="A7808" t="s">
        <v>40126</v>
      </c>
      <c r="B7808" t="s">
        <v>2</v>
      </c>
      <c r="C7808">
        <v>1459.9685400000001</v>
      </c>
      <c r="D7808">
        <v>4580.6501840000001</v>
      </c>
      <c r="E7808" t="s">
        <v>7879</v>
      </c>
      <c r="F7808">
        <v>0</v>
      </c>
    </row>
    <row r="7809" spans="1:6" x14ac:dyDescent="0.2">
      <c r="A7809" t="s">
        <v>40127</v>
      </c>
      <c r="B7809" t="s">
        <v>2</v>
      </c>
      <c r="C7809">
        <v>1442.577548</v>
      </c>
      <c r="D7809">
        <v>4546.9221200000002</v>
      </c>
      <c r="E7809" t="s">
        <v>7879</v>
      </c>
      <c r="F7809">
        <v>0</v>
      </c>
    </row>
    <row r="7810" spans="1:6" x14ac:dyDescent="0.2">
      <c r="A7810" t="s">
        <v>40128</v>
      </c>
      <c r="B7810" t="s">
        <v>2</v>
      </c>
      <c r="C7810">
        <v>1456.0245440000001</v>
      </c>
      <c r="D7810">
        <v>4560.8706840000004</v>
      </c>
      <c r="E7810" t="s">
        <v>7879</v>
      </c>
      <c r="F7810">
        <v>0</v>
      </c>
    </row>
    <row r="7811" spans="1:6" x14ac:dyDescent="0.2">
      <c r="A7811" t="s">
        <v>40129</v>
      </c>
      <c r="B7811" t="s">
        <v>2</v>
      </c>
      <c r="C7811">
        <v>1441.668028</v>
      </c>
      <c r="D7811">
        <v>4555.6431240000002</v>
      </c>
      <c r="E7811" t="s">
        <v>7879</v>
      </c>
      <c r="F7811">
        <v>0</v>
      </c>
    </row>
    <row r="7812" spans="1:6" x14ac:dyDescent="0.2">
      <c r="A7812" t="s">
        <v>40130</v>
      </c>
      <c r="B7812" t="s">
        <v>2</v>
      </c>
      <c r="C7812">
        <v>1456.262528</v>
      </c>
      <c r="D7812">
        <v>4553.4501399999999</v>
      </c>
      <c r="E7812" t="s">
        <v>7879</v>
      </c>
      <c r="F7812">
        <v>0</v>
      </c>
    </row>
    <row r="7813" spans="1:6" x14ac:dyDescent="0.2">
      <c r="A7813" t="s">
        <v>40131</v>
      </c>
      <c r="B7813" t="s">
        <v>2</v>
      </c>
      <c r="C7813">
        <v>1477.198036</v>
      </c>
      <c r="D7813">
        <v>4526.335016</v>
      </c>
      <c r="E7813" t="s">
        <v>7879</v>
      </c>
      <c r="F7813">
        <v>0</v>
      </c>
    </row>
    <row r="7814" spans="1:6" x14ac:dyDescent="0.2">
      <c r="A7814" t="s">
        <v>40132</v>
      </c>
      <c r="B7814" t="s">
        <v>2</v>
      </c>
      <c r="C7814">
        <v>1464.142028</v>
      </c>
      <c r="D7814">
        <v>4536.305668</v>
      </c>
      <c r="E7814" t="s">
        <v>7879</v>
      </c>
      <c r="F7814">
        <v>0</v>
      </c>
    </row>
    <row r="7815" spans="1:6" x14ac:dyDescent="0.2">
      <c r="A7815" t="s">
        <v>40133</v>
      </c>
      <c r="B7815" t="s">
        <v>2</v>
      </c>
      <c r="C7815">
        <v>1467.593044</v>
      </c>
      <c r="D7815">
        <v>4532.7356319999999</v>
      </c>
      <c r="E7815" t="s">
        <v>7879</v>
      </c>
      <c r="F7815">
        <v>0</v>
      </c>
    </row>
    <row r="7816" spans="1:6" x14ac:dyDescent="0.2">
      <c r="A7816" t="s">
        <v>40134</v>
      </c>
      <c r="B7816" t="s">
        <v>2</v>
      </c>
      <c r="C7816">
        <v>1473.1350520000001</v>
      </c>
      <c r="D7816">
        <v>4534.9626159999998</v>
      </c>
      <c r="E7816" t="s">
        <v>7879</v>
      </c>
      <c r="F7816">
        <v>0</v>
      </c>
    </row>
    <row r="7817" spans="1:6" x14ac:dyDescent="0.2">
      <c r="A7817" t="s">
        <v>40135</v>
      </c>
      <c r="B7817" t="s">
        <v>2</v>
      </c>
      <c r="C7817">
        <v>1479.6885520000001</v>
      </c>
      <c r="D7817">
        <v>4536.900568</v>
      </c>
      <c r="E7817" t="s">
        <v>7879</v>
      </c>
      <c r="F7817">
        <v>0</v>
      </c>
    </row>
    <row r="7818" spans="1:6" x14ac:dyDescent="0.2">
      <c r="A7818" t="s">
        <v>40136</v>
      </c>
      <c r="B7818" t="s">
        <v>2</v>
      </c>
      <c r="C7818">
        <v>1469.3950440000001</v>
      </c>
      <c r="D7818">
        <v>4552.5320920000004</v>
      </c>
      <c r="E7818" t="s">
        <v>7879</v>
      </c>
      <c r="F7818">
        <v>0</v>
      </c>
    </row>
    <row r="7819" spans="1:6" x14ac:dyDescent="0.2">
      <c r="A7819" t="s">
        <v>40137</v>
      </c>
      <c r="B7819" t="s">
        <v>2</v>
      </c>
      <c r="C7819">
        <v>1468.409044</v>
      </c>
      <c r="D7819">
        <v>4566.3360679999996</v>
      </c>
      <c r="E7819" t="s">
        <v>7879</v>
      </c>
      <c r="F7819">
        <v>0</v>
      </c>
    </row>
    <row r="7820" spans="1:6" x14ac:dyDescent="0.2">
      <c r="A7820" t="s">
        <v>40138</v>
      </c>
      <c r="B7820" t="s">
        <v>2</v>
      </c>
      <c r="C7820">
        <v>1461.8895560000001</v>
      </c>
      <c r="D7820">
        <v>4557.0455400000001</v>
      </c>
      <c r="E7820" t="s">
        <v>7879</v>
      </c>
      <c r="F7820">
        <v>0</v>
      </c>
    </row>
    <row r="7821" spans="1:6" x14ac:dyDescent="0.2">
      <c r="A7821" t="s">
        <v>40139</v>
      </c>
      <c r="B7821" t="s">
        <v>2</v>
      </c>
      <c r="C7821">
        <v>1466.1946173913</v>
      </c>
      <c r="D7821">
        <v>4557.9218739130401</v>
      </c>
      <c r="E7821" t="s">
        <v>7879</v>
      </c>
      <c r="F7821">
        <v>0</v>
      </c>
    </row>
    <row r="7822" spans="1:6" x14ac:dyDescent="0.2">
      <c r="A7822" t="s">
        <v>40140</v>
      </c>
      <c r="B7822" t="s">
        <v>2</v>
      </c>
      <c r="C7822">
        <v>1468.0006285714301</v>
      </c>
      <c r="D7822">
        <v>4555.7268666666696</v>
      </c>
      <c r="E7822" t="s">
        <v>7879</v>
      </c>
      <c r="F7822">
        <v>0</v>
      </c>
    </row>
    <row r="7823" spans="1:6" x14ac:dyDescent="0.2">
      <c r="A7823" t="s">
        <v>40141</v>
      </c>
      <c r="B7823" t="s">
        <v>2</v>
      </c>
      <c r="C7823">
        <v>1475.311044</v>
      </c>
      <c r="D7823">
        <v>4545.485584</v>
      </c>
      <c r="E7823" t="s">
        <v>7879</v>
      </c>
      <c r="F7823">
        <v>0</v>
      </c>
    </row>
    <row r="7824" spans="1:6" x14ac:dyDescent="0.2">
      <c r="A7824" t="s">
        <v>40142</v>
      </c>
      <c r="B7824" t="s">
        <v>2</v>
      </c>
      <c r="C7824">
        <v>1480.003044</v>
      </c>
      <c r="D7824">
        <v>4555.3796119999997</v>
      </c>
      <c r="E7824" t="s">
        <v>7879</v>
      </c>
      <c r="F7824">
        <v>0</v>
      </c>
    </row>
    <row r="7825" spans="1:6" x14ac:dyDescent="0.2">
      <c r="A7825" t="s">
        <v>40143</v>
      </c>
      <c r="B7825" t="s">
        <v>2</v>
      </c>
      <c r="C7825">
        <v>1480.980536</v>
      </c>
      <c r="D7825">
        <v>4547.0920960000003</v>
      </c>
      <c r="E7825" t="s">
        <v>7879</v>
      </c>
      <c r="F7825">
        <v>0</v>
      </c>
    </row>
    <row r="7826" spans="1:6" x14ac:dyDescent="0.2">
      <c r="A7826" t="s">
        <v>40144</v>
      </c>
      <c r="B7826" t="s">
        <v>2</v>
      </c>
      <c r="C7826">
        <v>1461.67704</v>
      </c>
      <c r="D7826">
        <v>4544.899128</v>
      </c>
      <c r="E7826" t="s">
        <v>7879</v>
      </c>
      <c r="F7826">
        <v>0</v>
      </c>
    </row>
    <row r="7827" spans="1:6" x14ac:dyDescent="0.2">
      <c r="A7827" t="s">
        <v>40145</v>
      </c>
      <c r="B7827" t="s">
        <v>2</v>
      </c>
      <c r="C7827">
        <v>1471.3500304347799</v>
      </c>
      <c r="D7827">
        <v>4542.4001130434799</v>
      </c>
      <c r="E7827" t="s">
        <v>7879</v>
      </c>
      <c r="F7827">
        <v>0</v>
      </c>
    </row>
    <row r="7828" spans="1:6" x14ac:dyDescent="0.2">
      <c r="A7828" t="s">
        <v>40146</v>
      </c>
      <c r="B7828" t="s">
        <v>2</v>
      </c>
      <c r="C7828">
        <v>1468.7575400000001</v>
      </c>
      <c r="D7828">
        <v>4545.5621199999996</v>
      </c>
      <c r="E7828" t="s">
        <v>7879</v>
      </c>
      <c r="F7828">
        <v>0</v>
      </c>
    </row>
    <row r="7829" spans="1:6" x14ac:dyDescent="0.2">
      <c r="A7829" t="s">
        <v>40147</v>
      </c>
      <c r="B7829" t="s">
        <v>2</v>
      </c>
      <c r="C7829">
        <v>1475.778532</v>
      </c>
      <c r="D7829">
        <v>4354.7030599999998</v>
      </c>
      <c r="E7829" t="s">
        <v>7879</v>
      </c>
      <c r="F7829">
        <v>0</v>
      </c>
    </row>
    <row r="7830" spans="1:6" x14ac:dyDescent="0.2">
      <c r="A7830" t="s">
        <v>40148</v>
      </c>
      <c r="B7830" t="s">
        <v>2</v>
      </c>
      <c r="C7830">
        <v>1472.4550360000001</v>
      </c>
      <c r="D7830">
        <v>4359.4036400000005</v>
      </c>
      <c r="E7830" t="s">
        <v>7879</v>
      </c>
      <c r="F7830">
        <v>0</v>
      </c>
    </row>
    <row r="7831" spans="1:6" x14ac:dyDescent="0.2">
      <c r="A7831" t="s">
        <v>40149</v>
      </c>
      <c r="B7831" t="s">
        <v>2</v>
      </c>
      <c r="C7831">
        <v>1484.76304</v>
      </c>
      <c r="D7831">
        <v>4359.5140799999999</v>
      </c>
      <c r="E7831" t="s">
        <v>7879</v>
      </c>
      <c r="F7831">
        <v>0</v>
      </c>
    </row>
    <row r="7832" spans="1:6" x14ac:dyDescent="0.2">
      <c r="A7832" t="s">
        <v>40150</v>
      </c>
      <c r="B7832" t="s">
        <v>2</v>
      </c>
      <c r="C7832">
        <v>1474.83502</v>
      </c>
      <c r="D7832">
        <v>4363.6620599999997</v>
      </c>
      <c r="E7832" t="s">
        <v>7879</v>
      </c>
      <c r="F7832">
        <v>0</v>
      </c>
    </row>
    <row r="7833" spans="1:6" x14ac:dyDescent="0.2">
      <c r="A7833" t="s">
        <v>40151</v>
      </c>
      <c r="B7833" t="s">
        <v>2</v>
      </c>
      <c r="C7833">
        <v>1478.4730520000001</v>
      </c>
      <c r="D7833">
        <v>4359.0636119999999</v>
      </c>
      <c r="E7833" t="s">
        <v>7879</v>
      </c>
      <c r="F7833">
        <v>0</v>
      </c>
    </row>
    <row r="7834" spans="1:6" x14ac:dyDescent="0.2">
      <c r="A7834" t="s">
        <v>40152</v>
      </c>
      <c r="B7834" t="s">
        <v>2</v>
      </c>
      <c r="C7834">
        <v>1499.357536</v>
      </c>
      <c r="D7834">
        <v>4341.8341639999999</v>
      </c>
      <c r="E7834" t="s">
        <v>7879</v>
      </c>
      <c r="F7834">
        <v>0</v>
      </c>
    </row>
    <row r="7835" spans="1:6" x14ac:dyDescent="0.2">
      <c r="A7835" t="s">
        <v>40153</v>
      </c>
      <c r="B7835" t="s">
        <v>2</v>
      </c>
      <c r="C7835">
        <v>1500.6240720000001</v>
      </c>
      <c r="D7835">
        <v>4381.4696640000002</v>
      </c>
      <c r="E7835" t="s">
        <v>7879</v>
      </c>
      <c r="F7835">
        <v>0</v>
      </c>
    </row>
    <row r="7836" spans="1:6" x14ac:dyDescent="0.2">
      <c r="A7836" t="s">
        <v>40154</v>
      </c>
      <c r="B7836" t="s">
        <v>2</v>
      </c>
      <c r="C7836">
        <v>1504.593552</v>
      </c>
      <c r="D7836">
        <v>4376.3695600000001</v>
      </c>
      <c r="E7836" t="s">
        <v>7879</v>
      </c>
      <c r="F7836">
        <v>0</v>
      </c>
    </row>
    <row r="7837" spans="1:6" x14ac:dyDescent="0.2">
      <c r="A7837" t="s">
        <v>40155</v>
      </c>
      <c r="B7837" t="s">
        <v>2</v>
      </c>
      <c r="C7837">
        <v>1502.0265400000001</v>
      </c>
      <c r="D7837">
        <v>4373.2245640000001</v>
      </c>
      <c r="E7837" t="s">
        <v>7879</v>
      </c>
      <c r="F7837">
        <v>0</v>
      </c>
    </row>
    <row r="7838" spans="1:6" x14ac:dyDescent="0.2">
      <c r="A7838" t="s">
        <v>40156</v>
      </c>
      <c r="B7838" t="s">
        <v>2</v>
      </c>
      <c r="C7838">
        <v>1498.048536</v>
      </c>
      <c r="D7838">
        <v>4370.0881760000002</v>
      </c>
      <c r="E7838" t="s">
        <v>7879</v>
      </c>
      <c r="F7838">
        <v>0</v>
      </c>
    </row>
    <row r="7839" spans="1:6" x14ac:dyDescent="0.2">
      <c r="A7839" t="s">
        <v>40157</v>
      </c>
      <c r="B7839" t="s">
        <v>2</v>
      </c>
      <c r="C7839">
        <v>1477.767544</v>
      </c>
      <c r="D7839">
        <v>4369.0936039999997</v>
      </c>
      <c r="E7839" t="s">
        <v>7879</v>
      </c>
      <c r="F7839">
        <v>1</v>
      </c>
    </row>
    <row r="7840" spans="1:6" x14ac:dyDescent="0.2">
      <c r="A7840" t="s">
        <v>40158</v>
      </c>
      <c r="B7840" t="s">
        <v>2</v>
      </c>
      <c r="C7840">
        <v>1477.5125333333301</v>
      </c>
      <c r="D7840">
        <v>4385.0438388888897</v>
      </c>
      <c r="E7840" t="s">
        <v>7879</v>
      </c>
      <c r="F7840">
        <v>0</v>
      </c>
    </row>
    <row r="7841" spans="1:6" x14ac:dyDescent="0.2">
      <c r="A7841" t="s">
        <v>40159</v>
      </c>
      <c r="B7841" t="s">
        <v>2</v>
      </c>
      <c r="C7841">
        <v>1474.053032</v>
      </c>
      <c r="D7841">
        <v>4381.410132</v>
      </c>
      <c r="E7841" t="s">
        <v>7879</v>
      </c>
      <c r="F7841">
        <v>0</v>
      </c>
    </row>
    <row r="7842" spans="1:6" x14ac:dyDescent="0.2">
      <c r="A7842" t="s">
        <v>40160</v>
      </c>
      <c r="B7842" t="s">
        <v>2</v>
      </c>
      <c r="C7842">
        <v>1481.33754</v>
      </c>
      <c r="D7842">
        <v>4368.3880600000002</v>
      </c>
      <c r="E7842" t="s">
        <v>7879</v>
      </c>
      <c r="F7842">
        <v>1</v>
      </c>
    </row>
    <row r="7843" spans="1:6" x14ac:dyDescent="0.2">
      <c r="A7843" t="s">
        <v>40161</v>
      </c>
      <c r="B7843" t="s">
        <v>2</v>
      </c>
      <c r="C7843">
        <v>1480.122016</v>
      </c>
      <c r="D7843">
        <v>4377.2025279999998</v>
      </c>
      <c r="E7843" t="s">
        <v>7879</v>
      </c>
      <c r="F7843">
        <v>0</v>
      </c>
    </row>
    <row r="7844" spans="1:6" x14ac:dyDescent="0.2">
      <c r="A7844" t="s">
        <v>40162</v>
      </c>
      <c r="B7844" t="s">
        <v>2</v>
      </c>
      <c r="C7844">
        <v>1493.46702</v>
      </c>
      <c r="D7844">
        <v>4384.0791280000003</v>
      </c>
      <c r="E7844" t="s">
        <v>7879</v>
      </c>
      <c r="F7844">
        <v>0</v>
      </c>
    </row>
    <row r="7845" spans="1:6" x14ac:dyDescent="0.2">
      <c r="A7845" t="s">
        <v>40163</v>
      </c>
      <c r="B7845" t="s">
        <v>2</v>
      </c>
      <c r="C7845">
        <v>1492.319544</v>
      </c>
      <c r="D7845">
        <v>4347.1125439999996</v>
      </c>
      <c r="E7845" t="s">
        <v>7879</v>
      </c>
      <c r="F7845">
        <v>0</v>
      </c>
    </row>
    <row r="7846" spans="1:6" x14ac:dyDescent="0.2">
      <c r="A7846" t="s">
        <v>40164</v>
      </c>
      <c r="B7846" t="s">
        <v>2</v>
      </c>
      <c r="C7846">
        <v>1488.9280240000001</v>
      </c>
      <c r="D7846">
        <v>4369.0851519999997</v>
      </c>
      <c r="E7846" t="s">
        <v>7879</v>
      </c>
      <c r="F7846">
        <v>0</v>
      </c>
    </row>
    <row r="7847" spans="1:6" x14ac:dyDescent="0.2">
      <c r="A7847" t="s">
        <v>40165</v>
      </c>
      <c r="B7847" t="s">
        <v>2</v>
      </c>
      <c r="C7847">
        <v>1485.655524</v>
      </c>
      <c r="D7847">
        <v>4386.1871199999996</v>
      </c>
      <c r="E7847" t="s">
        <v>7879</v>
      </c>
      <c r="F7847">
        <v>0</v>
      </c>
    </row>
    <row r="7848" spans="1:6" x14ac:dyDescent="0.2">
      <c r="A7848" t="s">
        <v>40166</v>
      </c>
      <c r="B7848" t="s">
        <v>2</v>
      </c>
      <c r="C7848">
        <v>1486.182556</v>
      </c>
      <c r="D7848">
        <v>4399.5831159999998</v>
      </c>
      <c r="E7848" t="s">
        <v>7879</v>
      </c>
      <c r="F7848">
        <v>0</v>
      </c>
    </row>
    <row r="7849" spans="1:6" x14ac:dyDescent="0.2">
      <c r="A7849" t="s">
        <v>40167</v>
      </c>
      <c r="B7849" t="s">
        <v>2</v>
      </c>
      <c r="C7849">
        <v>1494.6485399999999</v>
      </c>
      <c r="D7849">
        <v>4395.6815839999999</v>
      </c>
      <c r="E7849" t="s">
        <v>7879</v>
      </c>
      <c r="F7849">
        <v>0</v>
      </c>
    </row>
    <row r="7850" spans="1:6" x14ac:dyDescent="0.2">
      <c r="A7850" t="s">
        <v>40168</v>
      </c>
      <c r="B7850" t="s">
        <v>2</v>
      </c>
      <c r="C7850">
        <v>1491.631044</v>
      </c>
      <c r="D7850">
        <v>4390.0290999999997</v>
      </c>
      <c r="E7850" t="s">
        <v>7879</v>
      </c>
      <c r="F7850">
        <v>1</v>
      </c>
    </row>
    <row r="7851" spans="1:6" x14ac:dyDescent="0.2">
      <c r="A7851" t="s">
        <v>40169</v>
      </c>
      <c r="B7851" t="s">
        <v>2</v>
      </c>
      <c r="C7851">
        <v>1485.7105684210501</v>
      </c>
      <c r="D7851">
        <v>4390.2500578947402</v>
      </c>
      <c r="E7851" t="s">
        <v>7879</v>
      </c>
      <c r="F7851">
        <v>0</v>
      </c>
    </row>
    <row r="7852" spans="1:6" x14ac:dyDescent="0.2">
      <c r="A7852" t="s">
        <v>40170</v>
      </c>
      <c r="B7852" t="s">
        <v>2</v>
      </c>
      <c r="C7852">
        <v>1501.2020560000001</v>
      </c>
      <c r="D7852">
        <v>4389.8081119999997</v>
      </c>
      <c r="E7852" t="s">
        <v>7879</v>
      </c>
      <c r="F7852">
        <v>0</v>
      </c>
    </row>
    <row r="7853" spans="1:6" x14ac:dyDescent="0.2">
      <c r="A7853" t="s">
        <v>40171</v>
      </c>
      <c r="B7853" t="s">
        <v>2</v>
      </c>
      <c r="C7853">
        <v>1502.28152</v>
      </c>
      <c r="D7853">
        <v>4397.9765360000001</v>
      </c>
      <c r="E7853" t="s">
        <v>7879</v>
      </c>
      <c r="F7853">
        <v>0</v>
      </c>
    </row>
    <row r="7854" spans="1:6" x14ac:dyDescent="0.2">
      <c r="A7854" t="s">
        <v>40172</v>
      </c>
      <c r="B7854" t="s">
        <v>2</v>
      </c>
      <c r="C7854">
        <v>1502.9955239999999</v>
      </c>
      <c r="D7854">
        <v>4392.6725919999999</v>
      </c>
      <c r="E7854" t="s">
        <v>7879</v>
      </c>
      <c r="F7854">
        <v>0</v>
      </c>
    </row>
    <row r="7855" spans="1:6" x14ac:dyDescent="0.2">
      <c r="A7855" t="s">
        <v>40173</v>
      </c>
      <c r="B7855" t="s">
        <v>2</v>
      </c>
      <c r="C7855">
        <v>1499.0600320000001</v>
      </c>
      <c r="D7855">
        <v>4394.1855839999998</v>
      </c>
      <c r="E7855" t="s">
        <v>7879</v>
      </c>
      <c r="F7855">
        <v>0</v>
      </c>
    </row>
    <row r="7856" spans="1:6" x14ac:dyDescent="0.2">
      <c r="A7856" t="s">
        <v>40174</v>
      </c>
      <c r="B7856" t="s">
        <v>2</v>
      </c>
      <c r="C7856">
        <v>1473.4240480000001</v>
      </c>
      <c r="D7856">
        <v>4388.8731559999997</v>
      </c>
      <c r="E7856" t="s">
        <v>7879</v>
      </c>
      <c r="F7856">
        <v>0</v>
      </c>
    </row>
    <row r="7857" spans="1:6" x14ac:dyDescent="0.2">
      <c r="A7857" t="s">
        <v>40175</v>
      </c>
      <c r="B7857" t="s">
        <v>2</v>
      </c>
      <c r="C7857">
        <v>1477.8100400000001</v>
      </c>
      <c r="D7857">
        <v>4393.9220759999998</v>
      </c>
      <c r="E7857" t="s">
        <v>7879</v>
      </c>
      <c r="F7857">
        <v>0</v>
      </c>
    </row>
    <row r="7858" spans="1:6" x14ac:dyDescent="0.2">
      <c r="A7858" t="s">
        <v>40176</v>
      </c>
      <c r="B7858" t="s">
        <v>2</v>
      </c>
      <c r="C7858">
        <v>1483.5687954545499</v>
      </c>
      <c r="D7858">
        <v>4393.04158181818</v>
      </c>
      <c r="E7858" t="s">
        <v>7879</v>
      </c>
      <c r="F7858">
        <v>0</v>
      </c>
    </row>
    <row r="7859" spans="1:6" x14ac:dyDescent="0.2">
      <c r="A7859" t="s">
        <v>40177</v>
      </c>
      <c r="B7859" t="s">
        <v>2</v>
      </c>
      <c r="C7859">
        <v>1457.1125280000001</v>
      </c>
      <c r="D7859">
        <v>4380.0076479999998</v>
      </c>
      <c r="E7859" t="s">
        <v>7879</v>
      </c>
      <c r="F7859">
        <v>1</v>
      </c>
    </row>
    <row r="7860" spans="1:6" x14ac:dyDescent="0.2">
      <c r="A7860" t="s">
        <v>40178</v>
      </c>
      <c r="B7860" t="s">
        <v>2</v>
      </c>
      <c r="C7860">
        <v>1464.337544</v>
      </c>
      <c r="D7860">
        <v>4384.1895560000003</v>
      </c>
      <c r="E7860" t="s">
        <v>7879</v>
      </c>
      <c r="F7860">
        <v>1</v>
      </c>
    </row>
    <row r="7861" spans="1:6" x14ac:dyDescent="0.2">
      <c r="A7861" t="s">
        <v>40179</v>
      </c>
      <c r="B7861" t="s">
        <v>2</v>
      </c>
      <c r="C7861">
        <v>1459.6005416666701</v>
      </c>
      <c r="D7861">
        <v>4382.98084583333</v>
      </c>
      <c r="E7861" t="s">
        <v>7879</v>
      </c>
      <c r="F7861">
        <v>1</v>
      </c>
    </row>
    <row r="7862" spans="1:6" x14ac:dyDescent="0.2">
      <c r="A7862" t="s">
        <v>40180</v>
      </c>
      <c r="B7862" t="s">
        <v>2</v>
      </c>
      <c r="C7862">
        <v>1469.344028</v>
      </c>
      <c r="D7862">
        <v>4395.6816200000003</v>
      </c>
      <c r="E7862" t="s">
        <v>7879</v>
      </c>
      <c r="F7862">
        <v>0</v>
      </c>
    </row>
    <row r="7863" spans="1:6" x14ac:dyDescent="0.2">
      <c r="A7863" t="s">
        <v>40181</v>
      </c>
      <c r="B7863" t="s">
        <v>2</v>
      </c>
      <c r="C7863">
        <v>1456.3985520000001</v>
      </c>
      <c r="D7863">
        <v>4399.6340920000002</v>
      </c>
      <c r="E7863" t="s">
        <v>7879</v>
      </c>
      <c r="F7863">
        <v>0</v>
      </c>
    </row>
    <row r="7864" spans="1:6" x14ac:dyDescent="0.2">
      <c r="A7864" t="s">
        <v>40182</v>
      </c>
      <c r="B7864" t="s">
        <v>2</v>
      </c>
      <c r="C7864">
        <v>1463.71704</v>
      </c>
      <c r="D7864">
        <v>4393.3950400000003</v>
      </c>
      <c r="E7864" t="s">
        <v>7879</v>
      </c>
      <c r="F7864">
        <v>0</v>
      </c>
    </row>
    <row r="7865" spans="1:6" x14ac:dyDescent="0.2">
      <c r="A7865" t="s">
        <v>40183</v>
      </c>
      <c r="B7865" t="s">
        <v>2</v>
      </c>
      <c r="C7865">
        <v>1446.22406</v>
      </c>
      <c r="D7865">
        <v>4392.8595839999998</v>
      </c>
      <c r="E7865" t="s">
        <v>7879</v>
      </c>
      <c r="F7865">
        <v>0</v>
      </c>
    </row>
    <row r="7866" spans="1:6" x14ac:dyDescent="0.2">
      <c r="A7866" t="s">
        <v>40184</v>
      </c>
      <c r="B7866" t="s">
        <v>2</v>
      </c>
      <c r="C7866">
        <v>1452.9730360000001</v>
      </c>
      <c r="D7866">
        <v>4388.1505479999996</v>
      </c>
      <c r="E7866" t="s">
        <v>7879</v>
      </c>
      <c r="F7866">
        <v>0</v>
      </c>
    </row>
    <row r="7867" spans="1:6" x14ac:dyDescent="0.2">
      <c r="A7867" t="s">
        <v>40185</v>
      </c>
      <c r="B7867" t="s">
        <v>2</v>
      </c>
      <c r="C7867">
        <v>1458.5575240000001</v>
      </c>
      <c r="D7867">
        <v>4350.6740479999999</v>
      </c>
      <c r="E7867" t="s">
        <v>7879</v>
      </c>
      <c r="F7867">
        <v>0</v>
      </c>
    </row>
    <row r="7868" spans="1:6" x14ac:dyDescent="0.2">
      <c r="A7868" t="s">
        <v>40186</v>
      </c>
      <c r="B7868" t="s">
        <v>2</v>
      </c>
      <c r="C7868">
        <v>1467.882044</v>
      </c>
      <c r="D7868">
        <v>4359.2591359999997</v>
      </c>
      <c r="E7868" t="s">
        <v>7879</v>
      </c>
      <c r="F7868">
        <v>0</v>
      </c>
    </row>
    <row r="7869" spans="1:6" x14ac:dyDescent="0.2">
      <c r="A7869" t="s">
        <v>40187</v>
      </c>
      <c r="B7869" t="s">
        <v>2</v>
      </c>
      <c r="C7869">
        <v>1464.97504</v>
      </c>
      <c r="D7869">
        <v>4357.5335599999999</v>
      </c>
      <c r="E7869" t="s">
        <v>7879</v>
      </c>
      <c r="F7869">
        <v>0</v>
      </c>
    </row>
    <row r="7870" spans="1:6" x14ac:dyDescent="0.2">
      <c r="A7870" t="s">
        <v>40188</v>
      </c>
      <c r="B7870" t="s">
        <v>2</v>
      </c>
      <c r="C7870">
        <v>1462.8840399999999</v>
      </c>
      <c r="D7870">
        <v>4353.2580760000001</v>
      </c>
      <c r="E7870" t="s">
        <v>7879</v>
      </c>
      <c r="F7870">
        <v>0</v>
      </c>
    </row>
    <row r="7871" spans="1:6" x14ac:dyDescent="0.2">
      <c r="A7871" t="s">
        <v>40189</v>
      </c>
      <c r="B7871" t="s">
        <v>2</v>
      </c>
      <c r="C7871">
        <v>1457.5290359999999</v>
      </c>
      <c r="D7871">
        <v>4356.8960880000004</v>
      </c>
      <c r="E7871" t="s">
        <v>7879</v>
      </c>
      <c r="F7871">
        <v>0</v>
      </c>
    </row>
    <row r="7872" spans="1:6" x14ac:dyDescent="0.2">
      <c r="A7872" t="s">
        <v>40190</v>
      </c>
      <c r="B7872" t="s">
        <v>2</v>
      </c>
      <c r="C7872">
        <v>1465.1450279999999</v>
      </c>
      <c r="D7872">
        <v>4369.0595880000001</v>
      </c>
      <c r="E7872" t="s">
        <v>7879</v>
      </c>
      <c r="F7872">
        <v>0</v>
      </c>
    </row>
    <row r="7873" spans="1:6" x14ac:dyDescent="0.2">
      <c r="A7873" t="s">
        <v>40191</v>
      </c>
      <c r="B7873" t="s">
        <v>2</v>
      </c>
      <c r="C7873">
        <v>1462.858532</v>
      </c>
      <c r="D7873">
        <v>4375.5621119999996</v>
      </c>
      <c r="E7873" t="s">
        <v>7879</v>
      </c>
      <c r="F7873">
        <v>1</v>
      </c>
    </row>
    <row r="7874" spans="1:6" x14ac:dyDescent="0.2">
      <c r="A7874" t="s">
        <v>40192</v>
      </c>
      <c r="B7874" t="s">
        <v>2</v>
      </c>
      <c r="C7874">
        <v>1459.441552</v>
      </c>
      <c r="D7874">
        <v>4372.5106239999996</v>
      </c>
      <c r="E7874" t="s">
        <v>7879</v>
      </c>
      <c r="F7874">
        <v>1</v>
      </c>
    </row>
    <row r="7875" spans="1:6" x14ac:dyDescent="0.2">
      <c r="A7875" t="s">
        <v>40193</v>
      </c>
      <c r="B7875" t="s">
        <v>2</v>
      </c>
      <c r="C7875">
        <v>1442.994044</v>
      </c>
      <c r="D7875">
        <v>4352.2551119999998</v>
      </c>
      <c r="E7875" t="s">
        <v>7879</v>
      </c>
      <c r="F7875">
        <v>0</v>
      </c>
    </row>
    <row r="7876" spans="1:6" x14ac:dyDescent="0.2">
      <c r="A7876" t="s">
        <v>40194</v>
      </c>
      <c r="B7876" t="s">
        <v>2</v>
      </c>
      <c r="C7876">
        <v>1449.3095479999999</v>
      </c>
      <c r="D7876">
        <v>4355.6551120000004</v>
      </c>
      <c r="E7876" t="s">
        <v>7879</v>
      </c>
      <c r="F7876">
        <v>0</v>
      </c>
    </row>
    <row r="7877" spans="1:6" x14ac:dyDescent="0.2">
      <c r="A7877" t="s">
        <v>40195</v>
      </c>
      <c r="B7877" t="s">
        <v>2</v>
      </c>
      <c r="C7877">
        <v>1454.112044</v>
      </c>
      <c r="D7877">
        <v>4439.813572</v>
      </c>
      <c r="E7877" t="s">
        <v>7879</v>
      </c>
      <c r="F7877">
        <v>0</v>
      </c>
    </row>
    <row r="7878" spans="1:6" x14ac:dyDescent="0.2">
      <c r="A7878" t="s">
        <v>40196</v>
      </c>
      <c r="B7878" t="s">
        <v>2</v>
      </c>
      <c r="C7878">
        <v>1446.19004</v>
      </c>
      <c r="D7878">
        <v>4451.7815360000004</v>
      </c>
      <c r="E7878" t="s">
        <v>7879</v>
      </c>
      <c r="F7878">
        <v>0</v>
      </c>
    </row>
    <row r="7879" spans="1:6" x14ac:dyDescent="0.2">
      <c r="A7879" t="s">
        <v>40197</v>
      </c>
      <c r="B7879" t="s">
        <v>2</v>
      </c>
      <c r="C7879">
        <v>1454.5200560000001</v>
      </c>
      <c r="D7879">
        <v>4450.4980599999999</v>
      </c>
      <c r="E7879" t="s">
        <v>7879</v>
      </c>
      <c r="F7879">
        <v>0</v>
      </c>
    </row>
    <row r="7880" spans="1:6" x14ac:dyDescent="0.2">
      <c r="A7880" t="s">
        <v>40198</v>
      </c>
      <c r="B7880" t="s">
        <v>2</v>
      </c>
      <c r="C7880">
        <v>1446.674544</v>
      </c>
      <c r="D7880">
        <v>4443.8596079999998</v>
      </c>
      <c r="E7880" t="s">
        <v>7879</v>
      </c>
      <c r="F7880">
        <v>0</v>
      </c>
    </row>
    <row r="7881" spans="1:6" x14ac:dyDescent="0.2">
      <c r="A7881" t="s">
        <v>40199</v>
      </c>
      <c r="B7881" t="s">
        <v>2</v>
      </c>
      <c r="C7881">
        <v>1457.6395439999999</v>
      </c>
      <c r="D7881">
        <v>4458.8365480000002</v>
      </c>
      <c r="E7881" t="s">
        <v>7879</v>
      </c>
      <c r="F7881">
        <v>0</v>
      </c>
    </row>
    <row r="7882" spans="1:6" x14ac:dyDescent="0.2">
      <c r="A7882" t="s">
        <v>40200</v>
      </c>
      <c r="B7882" t="s">
        <v>2</v>
      </c>
      <c r="C7882">
        <v>1452.9730440000001</v>
      </c>
      <c r="D7882">
        <v>4460.7576040000004</v>
      </c>
      <c r="E7882" t="s">
        <v>7879</v>
      </c>
      <c r="F7882">
        <v>0</v>
      </c>
    </row>
    <row r="7883" spans="1:6" x14ac:dyDescent="0.2">
      <c r="A7883" t="s">
        <v>40201</v>
      </c>
      <c r="B7883" t="s">
        <v>2</v>
      </c>
      <c r="C7883">
        <v>1446.343044</v>
      </c>
      <c r="D7883">
        <v>4457.9610720000001</v>
      </c>
      <c r="E7883" t="s">
        <v>7879</v>
      </c>
      <c r="F7883">
        <v>0</v>
      </c>
    </row>
    <row r="7884" spans="1:6" x14ac:dyDescent="0.2">
      <c r="A7884" t="s">
        <v>40202</v>
      </c>
      <c r="B7884" t="s">
        <v>2</v>
      </c>
      <c r="C7884">
        <v>1468.4855359999999</v>
      </c>
      <c r="D7884">
        <v>4457.3916040000004</v>
      </c>
      <c r="E7884" t="s">
        <v>7879</v>
      </c>
      <c r="F7884">
        <v>0</v>
      </c>
    </row>
    <row r="7885" spans="1:6" x14ac:dyDescent="0.2">
      <c r="A7885" t="s">
        <v>40203</v>
      </c>
      <c r="B7885" t="s">
        <v>2</v>
      </c>
      <c r="C7885">
        <v>1475.319544</v>
      </c>
      <c r="D7885">
        <v>4466.3846279999998</v>
      </c>
      <c r="E7885" t="s">
        <v>7879</v>
      </c>
      <c r="F7885">
        <v>0</v>
      </c>
    </row>
    <row r="7886" spans="1:6" x14ac:dyDescent="0.2">
      <c r="A7886" t="s">
        <v>40204</v>
      </c>
      <c r="B7886" t="s">
        <v>2</v>
      </c>
      <c r="C7886">
        <v>1472.905544</v>
      </c>
      <c r="D7886">
        <v>4457.9440919999997</v>
      </c>
      <c r="E7886" t="s">
        <v>7879</v>
      </c>
      <c r="F7886">
        <v>0</v>
      </c>
    </row>
    <row r="7887" spans="1:6" x14ac:dyDescent="0.2">
      <c r="A7887" t="s">
        <v>40205</v>
      </c>
      <c r="B7887" t="s">
        <v>2</v>
      </c>
      <c r="C7887">
        <v>1470.7720280000001</v>
      </c>
      <c r="D7887">
        <v>4463.9960719999999</v>
      </c>
      <c r="E7887" t="s">
        <v>7879</v>
      </c>
      <c r="F7887">
        <v>1</v>
      </c>
    </row>
    <row r="7888" spans="1:6" x14ac:dyDescent="0.2">
      <c r="A7888" t="s">
        <v>40206</v>
      </c>
      <c r="B7888" t="s">
        <v>2</v>
      </c>
      <c r="C7888">
        <v>1460.4700479999999</v>
      </c>
      <c r="D7888">
        <v>4451.1101280000003</v>
      </c>
      <c r="E7888" t="s">
        <v>7879</v>
      </c>
      <c r="F7888">
        <v>0</v>
      </c>
    </row>
    <row r="7889" spans="1:6" x14ac:dyDescent="0.2">
      <c r="A7889" t="s">
        <v>40207</v>
      </c>
      <c r="B7889" t="s">
        <v>2</v>
      </c>
      <c r="C7889">
        <v>1466.8535240000001</v>
      </c>
      <c r="D7889">
        <v>4472.3176679999997</v>
      </c>
      <c r="E7889" t="s">
        <v>7879</v>
      </c>
      <c r="F7889">
        <v>0</v>
      </c>
    </row>
    <row r="7890" spans="1:6" x14ac:dyDescent="0.2">
      <c r="A7890" t="s">
        <v>40208</v>
      </c>
      <c r="B7890" t="s">
        <v>2</v>
      </c>
      <c r="C7890">
        <v>1459.28854</v>
      </c>
      <c r="D7890">
        <v>4471.739568</v>
      </c>
      <c r="E7890" t="s">
        <v>7879</v>
      </c>
      <c r="F7890">
        <v>1</v>
      </c>
    </row>
    <row r="7891" spans="1:6" x14ac:dyDescent="0.2">
      <c r="A7891" t="s">
        <v>40209</v>
      </c>
      <c r="B7891" t="s">
        <v>2</v>
      </c>
      <c r="C7891">
        <v>1463.003048</v>
      </c>
      <c r="D7891">
        <v>4468.4926679999999</v>
      </c>
      <c r="E7891" t="s">
        <v>7879</v>
      </c>
      <c r="F7891">
        <v>1</v>
      </c>
    </row>
    <row r="7892" spans="1:6" x14ac:dyDescent="0.2">
      <c r="A7892" t="s">
        <v>40210</v>
      </c>
      <c r="B7892" t="s">
        <v>2</v>
      </c>
      <c r="C7892">
        <v>1464.1930319999999</v>
      </c>
      <c r="D7892">
        <v>4441.2585840000002</v>
      </c>
      <c r="E7892" t="s">
        <v>7879</v>
      </c>
      <c r="F7892">
        <v>0</v>
      </c>
    </row>
    <row r="7893" spans="1:6" x14ac:dyDescent="0.2">
      <c r="A7893" t="s">
        <v>40211</v>
      </c>
      <c r="B7893" t="s">
        <v>2</v>
      </c>
      <c r="C7893">
        <v>1461.830052</v>
      </c>
      <c r="D7893">
        <v>4461.267656</v>
      </c>
      <c r="E7893" t="s">
        <v>7879</v>
      </c>
      <c r="F7893">
        <v>0</v>
      </c>
    </row>
    <row r="7894" spans="1:6" x14ac:dyDescent="0.2">
      <c r="A7894" t="s">
        <v>40212</v>
      </c>
      <c r="B7894" t="s">
        <v>2</v>
      </c>
      <c r="C7894">
        <v>1449.904524</v>
      </c>
      <c r="D7894">
        <v>4481.735608</v>
      </c>
      <c r="E7894" t="s">
        <v>7879</v>
      </c>
      <c r="F7894">
        <v>0</v>
      </c>
    </row>
    <row r="7895" spans="1:6" x14ac:dyDescent="0.2">
      <c r="A7895" t="s">
        <v>40213</v>
      </c>
      <c r="B7895" t="s">
        <v>2</v>
      </c>
      <c r="C7895">
        <v>1457.673536</v>
      </c>
      <c r="D7895">
        <v>4487.5835999999999</v>
      </c>
      <c r="E7895" t="s">
        <v>7879</v>
      </c>
      <c r="F7895">
        <v>0</v>
      </c>
    </row>
    <row r="7896" spans="1:6" x14ac:dyDescent="0.2">
      <c r="A7896" t="s">
        <v>40214</v>
      </c>
      <c r="B7896" t="s">
        <v>2</v>
      </c>
      <c r="C7896">
        <v>1470.984528</v>
      </c>
      <c r="D7896">
        <v>4485.2035560000004</v>
      </c>
      <c r="E7896" t="s">
        <v>7879</v>
      </c>
      <c r="F7896">
        <v>0</v>
      </c>
    </row>
    <row r="7897" spans="1:6" x14ac:dyDescent="0.2">
      <c r="A7897" t="s">
        <v>40215</v>
      </c>
      <c r="B7897" t="s">
        <v>2</v>
      </c>
      <c r="C7897">
        <v>1464.4140319999999</v>
      </c>
      <c r="D7897">
        <v>4488.9350960000002</v>
      </c>
      <c r="E7897" t="s">
        <v>7879</v>
      </c>
      <c r="F7897">
        <v>1</v>
      </c>
    </row>
    <row r="7898" spans="1:6" x14ac:dyDescent="0.2">
      <c r="A7898" t="s">
        <v>40216</v>
      </c>
      <c r="B7898" t="s">
        <v>2</v>
      </c>
      <c r="C7898">
        <v>1460.0365280000001</v>
      </c>
      <c r="D7898">
        <v>4477.80008</v>
      </c>
      <c r="E7898" t="s">
        <v>7879</v>
      </c>
      <c r="F7898">
        <v>1</v>
      </c>
    </row>
    <row r="7899" spans="1:6" x14ac:dyDescent="0.2">
      <c r="A7899" t="s">
        <v>40217</v>
      </c>
      <c r="B7899" t="s">
        <v>2</v>
      </c>
      <c r="C7899">
        <v>1447.6095560000001</v>
      </c>
      <c r="D7899">
        <v>4486.2150359999996</v>
      </c>
      <c r="E7899" t="s">
        <v>7879</v>
      </c>
      <c r="F7899">
        <v>0</v>
      </c>
    </row>
    <row r="7900" spans="1:6" x14ac:dyDescent="0.2">
      <c r="A7900" t="s">
        <v>40218</v>
      </c>
      <c r="B7900" t="s">
        <v>2</v>
      </c>
      <c r="C7900">
        <v>1459.7900279999999</v>
      </c>
      <c r="D7900">
        <v>4504.1076000000003</v>
      </c>
      <c r="E7900" t="s">
        <v>7879</v>
      </c>
      <c r="F7900">
        <v>0</v>
      </c>
    </row>
    <row r="7901" spans="1:6" x14ac:dyDescent="0.2">
      <c r="A7901" t="s">
        <v>40219</v>
      </c>
      <c r="B7901" t="s">
        <v>2</v>
      </c>
      <c r="C7901">
        <v>1472.4380639999999</v>
      </c>
      <c r="D7901">
        <v>4508.6721520000001</v>
      </c>
      <c r="E7901" t="s">
        <v>7879</v>
      </c>
      <c r="F7901">
        <v>0</v>
      </c>
    </row>
    <row r="7902" spans="1:6" x14ac:dyDescent="0.2">
      <c r="A7902" t="s">
        <v>40220</v>
      </c>
      <c r="B7902" t="s">
        <v>2</v>
      </c>
      <c r="C7902">
        <v>1472.1150560000001</v>
      </c>
      <c r="D7902">
        <v>4493.6015799999996</v>
      </c>
      <c r="E7902" t="s">
        <v>7879</v>
      </c>
      <c r="F7902">
        <v>0</v>
      </c>
    </row>
    <row r="7903" spans="1:6" x14ac:dyDescent="0.2">
      <c r="A7903" t="s">
        <v>40221</v>
      </c>
      <c r="B7903" t="s">
        <v>2</v>
      </c>
      <c r="C7903">
        <v>1451.7745279999999</v>
      </c>
      <c r="D7903">
        <v>4496.7805920000001</v>
      </c>
      <c r="E7903" t="s">
        <v>7879</v>
      </c>
      <c r="F7903">
        <v>0</v>
      </c>
    </row>
    <row r="7904" spans="1:6" x14ac:dyDescent="0.2">
      <c r="A7904" t="s">
        <v>40222</v>
      </c>
      <c r="B7904" t="s">
        <v>2</v>
      </c>
      <c r="C7904">
        <v>1454.7835560000001</v>
      </c>
      <c r="D7904">
        <v>4503.8016680000001</v>
      </c>
      <c r="E7904" t="s">
        <v>7879</v>
      </c>
      <c r="F7904">
        <v>0</v>
      </c>
    </row>
    <row r="7905" spans="1:6" x14ac:dyDescent="0.2">
      <c r="A7905" t="s">
        <v>40223</v>
      </c>
      <c r="B7905" t="s">
        <v>2</v>
      </c>
      <c r="C7905">
        <v>1466.5560359999999</v>
      </c>
      <c r="D7905">
        <v>4500.1720960000002</v>
      </c>
      <c r="E7905" t="s">
        <v>7879</v>
      </c>
      <c r="F7905">
        <v>1</v>
      </c>
    </row>
    <row r="7906" spans="1:6" x14ac:dyDescent="0.2">
      <c r="A7906" t="s">
        <v>40224</v>
      </c>
      <c r="B7906" t="s">
        <v>2</v>
      </c>
      <c r="C7906">
        <v>1438.9480599999999</v>
      </c>
      <c r="D7906">
        <v>4494.3581640000002</v>
      </c>
      <c r="E7906" t="s">
        <v>7879</v>
      </c>
      <c r="F7906">
        <v>0</v>
      </c>
    </row>
    <row r="7907" spans="1:6" x14ac:dyDescent="0.2">
      <c r="A7907" t="s">
        <v>40225</v>
      </c>
      <c r="B7907" t="s">
        <v>2</v>
      </c>
      <c r="C7907">
        <v>1449.003528</v>
      </c>
      <c r="D7907">
        <v>4508.4851479999998</v>
      </c>
      <c r="E7907" t="s">
        <v>7879</v>
      </c>
      <c r="F7907">
        <v>0</v>
      </c>
    </row>
    <row r="7908" spans="1:6" x14ac:dyDescent="0.2">
      <c r="A7908" t="s">
        <v>40226</v>
      </c>
      <c r="B7908" t="s">
        <v>2</v>
      </c>
      <c r="C7908">
        <v>1443.5465280000001</v>
      </c>
      <c r="D7908">
        <v>4505.6800839999996</v>
      </c>
      <c r="E7908" t="s">
        <v>7879</v>
      </c>
      <c r="F7908">
        <v>0</v>
      </c>
    </row>
    <row r="7909" spans="1:6" x14ac:dyDescent="0.2">
      <c r="A7909" t="s">
        <v>40227</v>
      </c>
      <c r="B7909" t="s">
        <v>2</v>
      </c>
      <c r="C7909">
        <v>1443.6995360000001</v>
      </c>
      <c r="D7909">
        <v>4499.9001200000002</v>
      </c>
      <c r="E7909" t="s">
        <v>7879</v>
      </c>
      <c r="F7909">
        <v>0</v>
      </c>
    </row>
    <row r="7910" spans="1:6" x14ac:dyDescent="0.2">
      <c r="A7910" t="s">
        <v>40228</v>
      </c>
      <c r="B7910" t="s">
        <v>2</v>
      </c>
      <c r="C7910">
        <v>1451.672544</v>
      </c>
      <c r="D7910">
        <v>4492.1481240000003</v>
      </c>
      <c r="E7910" t="s">
        <v>7879</v>
      </c>
      <c r="F7910">
        <v>0</v>
      </c>
    </row>
    <row r="7911" spans="1:6" x14ac:dyDescent="0.2">
      <c r="A7911" t="s">
        <v>40229</v>
      </c>
      <c r="B7911" t="s">
        <v>2</v>
      </c>
      <c r="C7911">
        <v>1486.5310440000001</v>
      </c>
      <c r="D7911">
        <v>4503.1896360000001</v>
      </c>
      <c r="E7911" t="s">
        <v>7879</v>
      </c>
      <c r="F7911">
        <v>0</v>
      </c>
    </row>
    <row r="7912" spans="1:6" x14ac:dyDescent="0.2">
      <c r="A7912" t="s">
        <v>40230</v>
      </c>
      <c r="B7912" t="s">
        <v>2</v>
      </c>
      <c r="C7912">
        <v>1487.4490559999999</v>
      </c>
      <c r="D7912">
        <v>4491.6211080000003</v>
      </c>
      <c r="E7912" t="s">
        <v>7879</v>
      </c>
      <c r="F7912">
        <v>0</v>
      </c>
    </row>
    <row r="7913" spans="1:6" x14ac:dyDescent="0.2">
      <c r="A7913" t="s">
        <v>40231</v>
      </c>
      <c r="B7913" t="s">
        <v>2</v>
      </c>
      <c r="C7913">
        <v>1489.0555360000001</v>
      </c>
      <c r="D7913">
        <v>4518.9825879999999</v>
      </c>
      <c r="E7913" t="s">
        <v>7879</v>
      </c>
      <c r="F7913">
        <v>0</v>
      </c>
    </row>
    <row r="7914" spans="1:6" x14ac:dyDescent="0.2">
      <c r="A7914" t="s">
        <v>40232</v>
      </c>
      <c r="B7914" t="s">
        <v>2</v>
      </c>
      <c r="C7914">
        <v>1487.916528</v>
      </c>
      <c r="D7914">
        <v>4546.3526000000002</v>
      </c>
      <c r="E7914" t="s">
        <v>7879</v>
      </c>
      <c r="F7914">
        <v>1</v>
      </c>
    </row>
    <row r="7915" spans="1:6" x14ac:dyDescent="0.2">
      <c r="A7915" t="s">
        <v>40233</v>
      </c>
      <c r="B7915" t="s">
        <v>2</v>
      </c>
      <c r="C7915">
        <v>1491.8095679999999</v>
      </c>
      <c r="D7915">
        <v>4543.1821360000004</v>
      </c>
      <c r="E7915" t="s">
        <v>7879</v>
      </c>
      <c r="F7915">
        <v>0</v>
      </c>
    </row>
    <row r="7916" spans="1:6" x14ac:dyDescent="0.2">
      <c r="A7916" t="s">
        <v>40234</v>
      </c>
      <c r="B7916" t="s">
        <v>2</v>
      </c>
      <c r="C7916">
        <v>1489.5655400000001</v>
      </c>
      <c r="D7916">
        <v>4535.8806160000004</v>
      </c>
      <c r="E7916" t="s">
        <v>7879</v>
      </c>
      <c r="F7916">
        <v>0</v>
      </c>
    </row>
    <row r="7917" spans="1:6" x14ac:dyDescent="0.2">
      <c r="A7917" t="s">
        <v>40235</v>
      </c>
      <c r="B7917" t="s">
        <v>2</v>
      </c>
      <c r="C7917">
        <v>1490.058548</v>
      </c>
      <c r="D7917">
        <v>4524.3121639999999</v>
      </c>
      <c r="E7917" t="s">
        <v>7879</v>
      </c>
      <c r="F7917">
        <v>0</v>
      </c>
    </row>
    <row r="7918" spans="1:6" x14ac:dyDescent="0.2">
      <c r="A7918" t="s">
        <v>40236</v>
      </c>
      <c r="B7918" t="s">
        <v>2</v>
      </c>
      <c r="C7918">
        <v>1481.167508</v>
      </c>
      <c r="D7918">
        <v>4520.767648</v>
      </c>
      <c r="E7918" t="s">
        <v>7879</v>
      </c>
      <c r="F7918">
        <v>0</v>
      </c>
    </row>
    <row r="7919" spans="1:6" x14ac:dyDescent="0.2">
      <c r="A7919" t="s">
        <v>40237</v>
      </c>
      <c r="B7919" t="s">
        <v>2</v>
      </c>
      <c r="C7919">
        <v>1499.3915480000001</v>
      </c>
      <c r="D7919">
        <v>4476.6186319999997</v>
      </c>
      <c r="E7919" t="s">
        <v>7879</v>
      </c>
      <c r="F7919">
        <v>0</v>
      </c>
    </row>
    <row r="7920" spans="1:6" x14ac:dyDescent="0.2">
      <c r="A7920" t="s">
        <v>40238</v>
      </c>
      <c r="B7920" t="s">
        <v>2</v>
      </c>
      <c r="C7920">
        <v>1505.418036</v>
      </c>
      <c r="D7920">
        <v>4480.9110760000003</v>
      </c>
      <c r="E7920" t="s">
        <v>7879</v>
      </c>
      <c r="F7920">
        <v>0</v>
      </c>
    </row>
    <row r="7921" spans="1:6" x14ac:dyDescent="0.2">
      <c r="A7921" t="s">
        <v>40239</v>
      </c>
      <c r="B7921" t="s">
        <v>2</v>
      </c>
      <c r="C7921">
        <v>1502.5790159999999</v>
      </c>
      <c r="D7921">
        <v>4479.7466000000004</v>
      </c>
      <c r="E7921" t="s">
        <v>7879</v>
      </c>
      <c r="F7921">
        <v>0</v>
      </c>
    </row>
    <row r="7922" spans="1:6" x14ac:dyDescent="0.2">
      <c r="A7922" t="s">
        <v>40240</v>
      </c>
      <c r="B7922" t="s">
        <v>2</v>
      </c>
      <c r="C7922">
        <v>1495.83854</v>
      </c>
      <c r="D7922">
        <v>4507.8986080000004</v>
      </c>
      <c r="E7922" t="s">
        <v>7879</v>
      </c>
      <c r="F7922">
        <v>0</v>
      </c>
    </row>
    <row r="7923" spans="1:6" x14ac:dyDescent="0.2">
      <c r="A7923" t="s">
        <v>40241</v>
      </c>
      <c r="B7923" t="s">
        <v>2</v>
      </c>
      <c r="C7923">
        <v>1498.5925560000001</v>
      </c>
      <c r="D7923">
        <v>4536.4585999999999</v>
      </c>
      <c r="E7923" t="s">
        <v>7879</v>
      </c>
      <c r="F7923">
        <v>2</v>
      </c>
    </row>
    <row r="7924" spans="1:6" x14ac:dyDescent="0.2">
      <c r="A7924" t="s">
        <v>40242</v>
      </c>
      <c r="B7924" t="s">
        <v>2</v>
      </c>
      <c r="C7924">
        <v>1498.3290320000001</v>
      </c>
      <c r="D7924">
        <v>4542.7400159999997</v>
      </c>
      <c r="E7924" t="s">
        <v>7879</v>
      </c>
      <c r="F7924">
        <v>0</v>
      </c>
    </row>
    <row r="7925" spans="1:6" x14ac:dyDescent="0.2">
      <c r="A7925" t="s">
        <v>40243</v>
      </c>
      <c r="B7925" t="s">
        <v>2</v>
      </c>
      <c r="C7925">
        <v>1494.5550519999999</v>
      </c>
      <c r="D7925">
        <v>4512.1147080000001</v>
      </c>
      <c r="E7925" t="s">
        <v>7879</v>
      </c>
      <c r="F7925">
        <v>0</v>
      </c>
    </row>
    <row r="7926" spans="1:6" x14ac:dyDescent="0.2">
      <c r="A7926" t="s">
        <v>40244</v>
      </c>
      <c r="B7926" t="s">
        <v>2</v>
      </c>
      <c r="C7926">
        <v>1496.1785560000001</v>
      </c>
      <c r="D7926">
        <v>4473.7200999999995</v>
      </c>
      <c r="E7926" t="s">
        <v>7879</v>
      </c>
      <c r="F7926">
        <v>0</v>
      </c>
    </row>
    <row r="7927" spans="1:6" x14ac:dyDescent="0.2">
      <c r="A7927" t="s">
        <v>40245</v>
      </c>
      <c r="B7927" t="s">
        <v>2</v>
      </c>
      <c r="C7927">
        <v>1495.124544</v>
      </c>
      <c r="D7927">
        <v>4492.0631839999996</v>
      </c>
      <c r="E7927" t="s">
        <v>7879</v>
      </c>
      <c r="F7927">
        <v>0</v>
      </c>
    </row>
    <row r="7928" spans="1:6" x14ac:dyDescent="0.2">
      <c r="A7928" t="s">
        <v>40246</v>
      </c>
      <c r="B7928" t="s">
        <v>2</v>
      </c>
      <c r="C7928">
        <v>1495.3965679999999</v>
      </c>
      <c r="D7928">
        <v>4479.9930640000002</v>
      </c>
      <c r="E7928" t="s">
        <v>7879</v>
      </c>
      <c r="F7928">
        <v>0</v>
      </c>
    </row>
    <row r="7929" spans="1:6" x14ac:dyDescent="0.2">
      <c r="A7929" t="s">
        <v>40247</v>
      </c>
      <c r="B7929" t="s">
        <v>2</v>
      </c>
      <c r="C7929">
        <v>1492.889036</v>
      </c>
      <c r="D7929">
        <v>4481.1745440000004</v>
      </c>
      <c r="E7929" t="s">
        <v>7879</v>
      </c>
      <c r="F7929">
        <v>0</v>
      </c>
    </row>
    <row r="7930" spans="1:6" x14ac:dyDescent="0.2">
      <c r="A7930" t="s">
        <v>40248</v>
      </c>
      <c r="B7930" t="s">
        <v>2</v>
      </c>
      <c r="C7930">
        <v>1477.9517066666699</v>
      </c>
      <c r="D7930">
        <v>4471.7225799999997</v>
      </c>
      <c r="E7930" t="s">
        <v>7879</v>
      </c>
      <c r="F7930">
        <v>0</v>
      </c>
    </row>
    <row r="7931" spans="1:6" x14ac:dyDescent="0.2">
      <c r="A7931" t="s">
        <v>40249</v>
      </c>
      <c r="B7931" t="s">
        <v>2</v>
      </c>
      <c r="C7931">
        <v>1484.1850360000001</v>
      </c>
      <c r="D7931">
        <v>4479.840072</v>
      </c>
      <c r="E7931" t="s">
        <v>7879</v>
      </c>
      <c r="F7931">
        <v>1</v>
      </c>
    </row>
    <row r="7932" spans="1:6" x14ac:dyDescent="0.2">
      <c r="A7932" t="s">
        <v>40250</v>
      </c>
      <c r="B7932" t="s">
        <v>2</v>
      </c>
      <c r="C7932">
        <v>1478.38806</v>
      </c>
      <c r="D7932">
        <v>4477.0690359999999</v>
      </c>
      <c r="E7932" t="s">
        <v>7879</v>
      </c>
      <c r="F7932">
        <v>1</v>
      </c>
    </row>
    <row r="7933" spans="1:6" x14ac:dyDescent="0.2">
      <c r="A7933" t="s">
        <v>40251</v>
      </c>
      <c r="B7933" t="s">
        <v>2</v>
      </c>
      <c r="C7933">
        <v>1481.6331869565199</v>
      </c>
      <c r="D7933">
        <v>4476.2664130434796</v>
      </c>
      <c r="E7933" t="s">
        <v>7879</v>
      </c>
      <c r="F7933">
        <v>1</v>
      </c>
    </row>
    <row r="7934" spans="1:6" x14ac:dyDescent="0.2">
      <c r="A7934" t="s">
        <v>40252</v>
      </c>
      <c r="B7934" t="s">
        <v>2</v>
      </c>
      <c r="C7934">
        <v>1485.5705399999999</v>
      </c>
      <c r="D7934">
        <v>4474.9526599999999</v>
      </c>
      <c r="E7934" t="s">
        <v>7879</v>
      </c>
      <c r="F7934">
        <v>1</v>
      </c>
    </row>
    <row r="7935" spans="1:6" x14ac:dyDescent="0.2">
      <c r="A7935" t="s">
        <v>40253</v>
      </c>
      <c r="B7935" t="s">
        <v>2</v>
      </c>
      <c r="C7935">
        <v>1491.0700360000001</v>
      </c>
      <c r="D7935">
        <v>4462.0751360000004</v>
      </c>
      <c r="E7935" t="s">
        <v>7879</v>
      </c>
      <c r="F7935">
        <v>0</v>
      </c>
    </row>
    <row r="7936" spans="1:6" x14ac:dyDescent="0.2">
      <c r="A7936" t="s">
        <v>40254</v>
      </c>
      <c r="B7936" t="s">
        <v>2</v>
      </c>
      <c r="C7936">
        <v>1481.0655400000001</v>
      </c>
      <c r="D7936">
        <v>4467.421636</v>
      </c>
      <c r="E7936" t="s">
        <v>7879</v>
      </c>
      <c r="F7936">
        <v>0</v>
      </c>
    </row>
    <row r="7937" spans="1:6" x14ac:dyDescent="0.2">
      <c r="A7937" t="s">
        <v>40255</v>
      </c>
      <c r="B7937" t="s">
        <v>2</v>
      </c>
      <c r="C7937">
        <v>1485.4600439999999</v>
      </c>
      <c r="D7937">
        <v>4462.9590959999996</v>
      </c>
      <c r="E7937" t="s">
        <v>7879</v>
      </c>
      <c r="F7937">
        <v>0</v>
      </c>
    </row>
    <row r="7938" spans="1:6" x14ac:dyDescent="0.2">
      <c r="A7938" t="s">
        <v>40256</v>
      </c>
      <c r="B7938" t="s">
        <v>2</v>
      </c>
      <c r="C7938">
        <v>1495.3115399999999</v>
      </c>
      <c r="D7938">
        <v>4466.9795560000002</v>
      </c>
      <c r="E7938" t="s">
        <v>7879</v>
      </c>
      <c r="F7938">
        <v>0</v>
      </c>
    </row>
    <row r="7939" spans="1:6" x14ac:dyDescent="0.2">
      <c r="A7939" t="s">
        <v>40257</v>
      </c>
      <c r="B7939" t="s">
        <v>2</v>
      </c>
      <c r="C7939">
        <v>1488.460564</v>
      </c>
      <c r="D7939">
        <v>4466.9796120000001</v>
      </c>
      <c r="E7939" t="s">
        <v>7879</v>
      </c>
      <c r="F7939">
        <v>0</v>
      </c>
    </row>
    <row r="7940" spans="1:6" x14ac:dyDescent="0.2">
      <c r="A7940" t="s">
        <v>40258</v>
      </c>
      <c r="B7940" t="s">
        <v>2</v>
      </c>
      <c r="C7940">
        <v>1487.1260239999999</v>
      </c>
      <c r="D7940">
        <v>4448.1436880000001</v>
      </c>
      <c r="E7940" t="s">
        <v>7879</v>
      </c>
      <c r="F7940">
        <v>0</v>
      </c>
    </row>
    <row r="7941" spans="1:6" x14ac:dyDescent="0.2">
      <c r="A7941" t="s">
        <v>40259</v>
      </c>
      <c r="B7941" t="s">
        <v>2</v>
      </c>
      <c r="C7941">
        <v>1497.649052</v>
      </c>
      <c r="D7941">
        <v>4456.992056</v>
      </c>
      <c r="E7941" t="s">
        <v>7879</v>
      </c>
      <c r="F7941">
        <v>0</v>
      </c>
    </row>
    <row r="7942" spans="1:6" x14ac:dyDescent="0.2">
      <c r="A7942" t="s">
        <v>40260</v>
      </c>
      <c r="B7942" t="s">
        <v>2</v>
      </c>
      <c r="C7942">
        <v>1481.8050599999999</v>
      </c>
      <c r="D7942">
        <v>4457.0516200000002</v>
      </c>
      <c r="E7942" t="s">
        <v>7879</v>
      </c>
      <c r="F7942">
        <v>0</v>
      </c>
    </row>
    <row r="7943" spans="1:6" x14ac:dyDescent="0.2">
      <c r="A7943" t="s">
        <v>40261</v>
      </c>
      <c r="B7943" t="s">
        <v>2</v>
      </c>
      <c r="C7943">
        <v>1480.5725359999999</v>
      </c>
      <c r="D7943">
        <v>4448.1011079999998</v>
      </c>
      <c r="E7943" t="s">
        <v>7879</v>
      </c>
      <c r="F7943">
        <v>0</v>
      </c>
    </row>
    <row r="7944" spans="1:6" x14ac:dyDescent="0.2">
      <c r="A7944" t="s">
        <v>40262</v>
      </c>
      <c r="B7944" t="s">
        <v>2</v>
      </c>
      <c r="C7944">
        <v>1304.495028</v>
      </c>
      <c r="D7944">
        <v>4272.2700999999997</v>
      </c>
      <c r="E7944" t="s">
        <v>7879</v>
      </c>
      <c r="F7944">
        <v>0</v>
      </c>
    </row>
    <row r="7945" spans="1:6" x14ac:dyDescent="0.2">
      <c r="A7945" t="s">
        <v>40263</v>
      </c>
      <c r="B7945" t="s">
        <v>2</v>
      </c>
      <c r="C7945">
        <v>1271.0815239999999</v>
      </c>
      <c r="D7945">
        <v>4262.0105720000001</v>
      </c>
      <c r="E7945" t="s">
        <v>7879</v>
      </c>
      <c r="F7945">
        <v>0</v>
      </c>
    </row>
    <row r="7946" spans="1:6" x14ac:dyDescent="0.2">
      <c r="A7946" t="s">
        <v>40264</v>
      </c>
      <c r="B7946" t="s">
        <v>2</v>
      </c>
      <c r="C7946">
        <v>1296.6240319999999</v>
      </c>
      <c r="D7946">
        <v>4263.2005719999997</v>
      </c>
      <c r="E7946" t="s">
        <v>7879</v>
      </c>
      <c r="F7946">
        <v>0</v>
      </c>
    </row>
    <row r="7947" spans="1:6" x14ac:dyDescent="0.2">
      <c r="A7947" t="s">
        <v>40265</v>
      </c>
      <c r="B7947" t="s">
        <v>2</v>
      </c>
      <c r="C7947">
        <v>1280.040516</v>
      </c>
      <c r="D7947">
        <v>4269.2016240000003</v>
      </c>
      <c r="E7947" t="s">
        <v>7879</v>
      </c>
      <c r="F7947">
        <v>0</v>
      </c>
    </row>
    <row r="7948" spans="1:6" x14ac:dyDescent="0.2">
      <c r="A7948" t="s">
        <v>40266</v>
      </c>
      <c r="B7948" t="s">
        <v>2</v>
      </c>
      <c r="C7948">
        <v>1304.7075159999999</v>
      </c>
      <c r="D7948">
        <v>4263.9740920000004</v>
      </c>
      <c r="E7948" t="s">
        <v>7879</v>
      </c>
      <c r="F7948">
        <v>1</v>
      </c>
    </row>
    <row r="7949" spans="1:6" x14ac:dyDescent="0.2">
      <c r="A7949" t="s">
        <v>40267</v>
      </c>
      <c r="B7949" t="s">
        <v>2</v>
      </c>
      <c r="C7949">
        <v>1331.4995240000001</v>
      </c>
      <c r="D7949">
        <v>4266.685692</v>
      </c>
      <c r="E7949" t="s">
        <v>7879</v>
      </c>
      <c r="F7949">
        <v>0</v>
      </c>
    </row>
    <row r="7950" spans="1:6" x14ac:dyDescent="0.2">
      <c r="A7950" t="s">
        <v>40268</v>
      </c>
      <c r="B7950" t="s">
        <v>2</v>
      </c>
      <c r="C7950">
        <v>1334.2365480000001</v>
      </c>
      <c r="D7950">
        <v>4262.8095839999996</v>
      </c>
      <c r="E7950" t="s">
        <v>7879</v>
      </c>
      <c r="F7950">
        <v>0</v>
      </c>
    </row>
    <row r="7951" spans="1:6" x14ac:dyDescent="0.2">
      <c r="A7951" t="s">
        <v>40269</v>
      </c>
      <c r="B7951" t="s">
        <v>2</v>
      </c>
      <c r="C7951">
        <v>1367.46306</v>
      </c>
      <c r="D7951">
        <v>4261.9510760000003</v>
      </c>
      <c r="E7951" t="s">
        <v>7879</v>
      </c>
      <c r="F7951">
        <v>0</v>
      </c>
    </row>
    <row r="7952" spans="1:6" x14ac:dyDescent="0.2">
      <c r="A7952" t="s">
        <v>40270</v>
      </c>
      <c r="B7952" t="s">
        <v>2</v>
      </c>
      <c r="C7952">
        <v>1352.860032</v>
      </c>
      <c r="D7952">
        <v>4271.8112000000001</v>
      </c>
      <c r="E7952" t="s">
        <v>7879</v>
      </c>
      <c r="F7952">
        <v>0</v>
      </c>
    </row>
    <row r="7953" spans="1:6" x14ac:dyDescent="0.2">
      <c r="A7953" t="s">
        <v>40271</v>
      </c>
      <c r="B7953" t="s">
        <v>2</v>
      </c>
      <c r="C7953">
        <v>1316.3865479999999</v>
      </c>
      <c r="D7953">
        <v>4270.9101199999996</v>
      </c>
      <c r="E7953" t="s">
        <v>7879</v>
      </c>
      <c r="F7953">
        <v>0</v>
      </c>
    </row>
    <row r="7954" spans="1:6" x14ac:dyDescent="0.2">
      <c r="A7954" t="s">
        <v>40272</v>
      </c>
      <c r="B7954" t="s">
        <v>2</v>
      </c>
      <c r="C7954">
        <v>1313.9555519999999</v>
      </c>
      <c r="D7954">
        <v>4274.5056519999998</v>
      </c>
      <c r="E7954" t="s">
        <v>7879</v>
      </c>
      <c r="F7954">
        <v>0</v>
      </c>
    </row>
    <row r="7955" spans="1:6" x14ac:dyDescent="0.2">
      <c r="A7955" t="s">
        <v>40273</v>
      </c>
      <c r="B7955" t="s">
        <v>2</v>
      </c>
      <c r="C7955">
        <v>1324.7675200000001</v>
      </c>
      <c r="D7955">
        <v>4273.0095920000003</v>
      </c>
      <c r="E7955" t="s">
        <v>7879</v>
      </c>
      <c r="F7955">
        <v>0</v>
      </c>
    </row>
    <row r="7956" spans="1:6" x14ac:dyDescent="0.2">
      <c r="A7956" t="s">
        <v>40274</v>
      </c>
      <c r="B7956" t="s">
        <v>2</v>
      </c>
      <c r="C7956">
        <v>1322.1750360000001</v>
      </c>
      <c r="D7956">
        <v>4267.3145839999997</v>
      </c>
      <c r="E7956" t="s">
        <v>7879</v>
      </c>
      <c r="F7956">
        <v>0</v>
      </c>
    </row>
    <row r="7957" spans="1:6" x14ac:dyDescent="0.2">
      <c r="A7957" t="s">
        <v>40275</v>
      </c>
      <c r="B7957" t="s">
        <v>2</v>
      </c>
      <c r="C7957">
        <v>1327.360044</v>
      </c>
      <c r="D7957">
        <v>4264.0251040000003</v>
      </c>
      <c r="E7957" t="s">
        <v>7879</v>
      </c>
      <c r="F7957">
        <v>0</v>
      </c>
    </row>
    <row r="7958" spans="1:6" x14ac:dyDescent="0.2">
      <c r="A7958" t="s">
        <v>40276</v>
      </c>
      <c r="B7958" t="s">
        <v>2</v>
      </c>
      <c r="C7958">
        <v>1372.8180279999999</v>
      </c>
      <c r="D7958">
        <v>4271.1651439999996</v>
      </c>
      <c r="E7958" t="s">
        <v>7879</v>
      </c>
      <c r="F7958">
        <v>0</v>
      </c>
    </row>
    <row r="7959" spans="1:6" x14ac:dyDescent="0.2">
      <c r="A7959" t="s">
        <v>40277</v>
      </c>
      <c r="B7959" t="s">
        <v>2</v>
      </c>
      <c r="C7959">
        <v>1377.3145360000001</v>
      </c>
      <c r="D7959">
        <v>4269.669124</v>
      </c>
      <c r="E7959" t="s">
        <v>7879</v>
      </c>
      <c r="F7959">
        <v>0</v>
      </c>
    </row>
    <row r="7960" spans="1:6" x14ac:dyDescent="0.2">
      <c r="A7960" t="s">
        <v>40278</v>
      </c>
      <c r="B7960" t="s">
        <v>2</v>
      </c>
      <c r="C7960">
        <v>1382.372032</v>
      </c>
      <c r="D7960">
        <v>4268.0795760000001</v>
      </c>
      <c r="E7960" t="s">
        <v>7879</v>
      </c>
      <c r="F7960">
        <v>0</v>
      </c>
    </row>
    <row r="7961" spans="1:6" x14ac:dyDescent="0.2">
      <c r="A7961" t="s">
        <v>40279</v>
      </c>
      <c r="B7961" t="s">
        <v>2</v>
      </c>
      <c r="C7961">
        <v>1415.6750199999999</v>
      </c>
      <c r="D7961">
        <v>4265.0875560000004</v>
      </c>
      <c r="E7961" t="s">
        <v>7879</v>
      </c>
      <c r="F7961">
        <v>0</v>
      </c>
    </row>
    <row r="7962" spans="1:6" x14ac:dyDescent="0.2">
      <c r="A7962" t="s">
        <v>40280</v>
      </c>
      <c r="B7962" t="s">
        <v>2</v>
      </c>
      <c r="C7962">
        <v>1418.3950359999999</v>
      </c>
      <c r="D7962">
        <v>4278.9680440000002</v>
      </c>
      <c r="E7962" t="s">
        <v>7879</v>
      </c>
      <c r="F7962">
        <v>0</v>
      </c>
    </row>
    <row r="7963" spans="1:6" x14ac:dyDescent="0.2">
      <c r="A7963" t="s">
        <v>40281</v>
      </c>
      <c r="B7963" t="s">
        <v>2</v>
      </c>
      <c r="C7963">
        <v>1415.7086052631601</v>
      </c>
      <c r="D7963">
        <v>4268.4540105263204</v>
      </c>
      <c r="E7963" t="s">
        <v>7879</v>
      </c>
      <c r="F7963">
        <v>0</v>
      </c>
    </row>
    <row r="7964" spans="1:6" x14ac:dyDescent="0.2">
      <c r="A7964" t="s">
        <v>40282</v>
      </c>
      <c r="B7964" t="s">
        <v>2</v>
      </c>
      <c r="C7964">
        <v>1413.694544</v>
      </c>
      <c r="D7964">
        <v>4272.1681120000003</v>
      </c>
      <c r="E7964" t="s">
        <v>7879</v>
      </c>
      <c r="F7964">
        <v>0</v>
      </c>
    </row>
    <row r="7965" spans="1:6" x14ac:dyDescent="0.2">
      <c r="A7965" t="s">
        <v>40283</v>
      </c>
      <c r="B7965" t="s">
        <v>2</v>
      </c>
      <c r="C7965">
        <v>1402.0835400000001</v>
      </c>
      <c r="D7965">
        <v>4272.644104</v>
      </c>
      <c r="E7965" t="s">
        <v>7879</v>
      </c>
      <c r="F7965">
        <v>1</v>
      </c>
    </row>
    <row r="7966" spans="1:6" x14ac:dyDescent="0.2">
      <c r="A7966" t="s">
        <v>40284</v>
      </c>
      <c r="B7966" t="s">
        <v>2</v>
      </c>
      <c r="C7966">
        <v>1385.3045480000001</v>
      </c>
      <c r="D7966">
        <v>4276.2905920000003</v>
      </c>
      <c r="E7966" t="s">
        <v>7879</v>
      </c>
      <c r="F7966">
        <v>0</v>
      </c>
    </row>
    <row r="7967" spans="1:6" x14ac:dyDescent="0.2">
      <c r="A7967" t="s">
        <v>40285</v>
      </c>
      <c r="B7967" t="s">
        <v>2</v>
      </c>
      <c r="C7967">
        <v>1392.946052</v>
      </c>
      <c r="D7967">
        <v>4270.7655800000002</v>
      </c>
      <c r="E7967" t="s">
        <v>7879</v>
      </c>
      <c r="F7967">
        <v>0</v>
      </c>
    </row>
    <row r="7968" spans="1:6" x14ac:dyDescent="0.2">
      <c r="A7968" t="s">
        <v>40286</v>
      </c>
      <c r="B7968" t="s">
        <v>2</v>
      </c>
      <c r="C7968">
        <v>1387.3020320000001</v>
      </c>
      <c r="D7968">
        <v>4270.0346399999999</v>
      </c>
      <c r="E7968" t="s">
        <v>7879</v>
      </c>
      <c r="F7968">
        <v>0</v>
      </c>
    </row>
    <row r="7969" spans="1:6" x14ac:dyDescent="0.2">
      <c r="A7969" t="s">
        <v>40287</v>
      </c>
      <c r="B7969" t="s">
        <v>2</v>
      </c>
      <c r="C7969">
        <v>1396.295032</v>
      </c>
      <c r="D7969">
        <v>4264.4415719999997</v>
      </c>
      <c r="E7969" t="s">
        <v>7879</v>
      </c>
      <c r="F7969">
        <v>1</v>
      </c>
    </row>
    <row r="7970" spans="1:6" x14ac:dyDescent="0.2">
      <c r="A7970" t="s">
        <v>40288</v>
      </c>
      <c r="B7970" t="s">
        <v>2</v>
      </c>
      <c r="C7970">
        <v>1391.977036</v>
      </c>
      <c r="D7970">
        <v>4268.0031079999999</v>
      </c>
      <c r="E7970" t="s">
        <v>7879</v>
      </c>
      <c r="F7970">
        <v>0</v>
      </c>
    </row>
    <row r="7971" spans="1:6" x14ac:dyDescent="0.2">
      <c r="A7971" t="s">
        <v>40289</v>
      </c>
      <c r="B7971" t="s">
        <v>2</v>
      </c>
      <c r="C7971">
        <v>1482.4765480000001</v>
      </c>
      <c r="D7971">
        <v>4266.5240800000001</v>
      </c>
      <c r="E7971" t="s">
        <v>7879</v>
      </c>
      <c r="F7971">
        <v>0</v>
      </c>
    </row>
    <row r="7972" spans="1:6" x14ac:dyDescent="0.2">
      <c r="A7972" t="s">
        <v>40290</v>
      </c>
      <c r="B7972" t="s">
        <v>2</v>
      </c>
      <c r="C7972">
        <v>1498.22704</v>
      </c>
      <c r="D7972">
        <v>4271.1225800000002</v>
      </c>
      <c r="E7972" t="s">
        <v>7879</v>
      </c>
      <c r="F7972">
        <v>0</v>
      </c>
    </row>
    <row r="7973" spans="1:6" x14ac:dyDescent="0.2">
      <c r="A7973" t="s">
        <v>40291</v>
      </c>
      <c r="B7973" t="s">
        <v>2</v>
      </c>
      <c r="C7973">
        <v>1497.3940319999999</v>
      </c>
      <c r="D7973">
        <v>4279.648048</v>
      </c>
      <c r="E7973" t="s">
        <v>7879</v>
      </c>
      <c r="F7973">
        <v>0</v>
      </c>
    </row>
    <row r="7974" spans="1:6" x14ac:dyDescent="0.2">
      <c r="A7974" t="s">
        <v>40292</v>
      </c>
      <c r="B7974" t="s">
        <v>2</v>
      </c>
      <c r="C7974">
        <v>1495.7875444444401</v>
      </c>
      <c r="D7974">
        <v>4268.5348277777803</v>
      </c>
      <c r="E7974" t="s">
        <v>7879</v>
      </c>
      <c r="F7974">
        <v>0</v>
      </c>
    </row>
    <row r="7975" spans="1:6" x14ac:dyDescent="0.2">
      <c r="A7975" t="s">
        <v>40293</v>
      </c>
      <c r="B7975" t="s">
        <v>2</v>
      </c>
      <c r="C7975">
        <v>1471.9790519999999</v>
      </c>
      <c r="D7975">
        <v>4274.1995919999999</v>
      </c>
      <c r="E7975" t="s">
        <v>7879</v>
      </c>
      <c r="F7975">
        <v>0</v>
      </c>
    </row>
    <row r="7976" spans="1:6" x14ac:dyDescent="0.2">
      <c r="A7976" t="s">
        <v>40294</v>
      </c>
      <c r="B7976" t="s">
        <v>2</v>
      </c>
      <c r="C7976">
        <v>1468.018016</v>
      </c>
      <c r="D7976">
        <v>4273.1541079999997</v>
      </c>
      <c r="E7976" t="s">
        <v>7879</v>
      </c>
      <c r="F7976">
        <v>0</v>
      </c>
    </row>
    <row r="7977" spans="1:6" x14ac:dyDescent="0.2">
      <c r="A7977" t="s">
        <v>40295</v>
      </c>
      <c r="B7977" t="s">
        <v>2</v>
      </c>
      <c r="C7977">
        <v>1464.3970360000001</v>
      </c>
      <c r="D7977">
        <v>4269.2185559999998</v>
      </c>
      <c r="E7977" t="s">
        <v>7879</v>
      </c>
      <c r="F7977">
        <v>0</v>
      </c>
    </row>
    <row r="7978" spans="1:6" x14ac:dyDescent="0.2">
      <c r="A7978" t="s">
        <v>40296</v>
      </c>
      <c r="B7978" t="s">
        <v>2</v>
      </c>
      <c r="C7978">
        <v>1460.3170480000001</v>
      </c>
      <c r="D7978">
        <v>4271.1905839999999</v>
      </c>
      <c r="E7978" t="s">
        <v>7879</v>
      </c>
      <c r="F7978">
        <v>0</v>
      </c>
    </row>
    <row r="7979" spans="1:6" x14ac:dyDescent="0.2">
      <c r="A7979" t="s">
        <v>40297</v>
      </c>
      <c r="B7979" t="s">
        <v>2</v>
      </c>
      <c r="C7979">
        <v>1429.9975240000001</v>
      </c>
      <c r="D7979">
        <v>4271.4285440000003</v>
      </c>
      <c r="E7979" t="s">
        <v>7879</v>
      </c>
      <c r="F7979">
        <v>1</v>
      </c>
    </row>
    <row r="7980" spans="1:6" x14ac:dyDescent="0.2">
      <c r="A7980" t="s">
        <v>40298</v>
      </c>
      <c r="B7980" t="s">
        <v>2</v>
      </c>
      <c r="C7980">
        <v>1423.1890519999999</v>
      </c>
      <c r="D7980">
        <v>4275.3725839999997</v>
      </c>
      <c r="E7980" t="s">
        <v>7879</v>
      </c>
      <c r="F7980">
        <v>0</v>
      </c>
    </row>
    <row r="7981" spans="1:6" x14ac:dyDescent="0.2">
      <c r="A7981" t="s">
        <v>40299</v>
      </c>
      <c r="B7981" t="s">
        <v>2</v>
      </c>
      <c r="C7981">
        <v>1448.12848333333</v>
      </c>
      <c r="D7981">
        <v>4277.9793166666695</v>
      </c>
      <c r="E7981" t="s">
        <v>7879</v>
      </c>
      <c r="F7981">
        <v>0</v>
      </c>
    </row>
    <row r="7982" spans="1:6" x14ac:dyDescent="0.2">
      <c r="A7982" t="s">
        <v>40300</v>
      </c>
      <c r="B7982" t="s">
        <v>2</v>
      </c>
      <c r="C7982">
        <v>1436.8995480000001</v>
      </c>
      <c r="D7982">
        <v>4272.3890760000004</v>
      </c>
      <c r="E7982" t="s">
        <v>7879</v>
      </c>
      <c r="F7982">
        <v>0</v>
      </c>
    </row>
    <row r="7983" spans="1:6" x14ac:dyDescent="0.2">
      <c r="A7983" t="s">
        <v>40301</v>
      </c>
      <c r="B7983" t="s">
        <v>2</v>
      </c>
      <c r="C7983">
        <v>1431.2980279999999</v>
      </c>
      <c r="D7983">
        <v>4277.7440399999996</v>
      </c>
      <c r="E7983" t="s">
        <v>7879</v>
      </c>
      <c r="F7983">
        <v>0</v>
      </c>
    </row>
    <row r="7984" spans="1:6" x14ac:dyDescent="0.2">
      <c r="A7984" t="s">
        <v>40302</v>
      </c>
      <c r="B7984" t="s">
        <v>2</v>
      </c>
      <c r="C7984">
        <v>1433.9755439999999</v>
      </c>
      <c r="D7984">
        <v>4261.7301040000002</v>
      </c>
      <c r="E7984" t="s">
        <v>7879</v>
      </c>
      <c r="F7984">
        <v>0</v>
      </c>
    </row>
    <row r="7985" spans="1:6" x14ac:dyDescent="0.2">
      <c r="A7985" t="s">
        <v>40303</v>
      </c>
      <c r="B7985" t="s">
        <v>2</v>
      </c>
      <c r="C7985">
        <v>1435.2875529411799</v>
      </c>
      <c r="D7985">
        <v>4266.4000647058801</v>
      </c>
      <c r="E7985" t="s">
        <v>7879</v>
      </c>
      <c r="F7985">
        <v>0</v>
      </c>
    </row>
    <row r="7986" spans="1:6" x14ac:dyDescent="0.2">
      <c r="A7986" t="s">
        <v>40304</v>
      </c>
      <c r="B7986" t="s">
        <v>2</v>
      </c>
      <c r="C7986">
        <v>1426.5380399999999</v>
      </c>
      <c r="D7986">
        <v>4266.4220960000002</v>
      </c>
      <c r="E7986" t="s">
        <v>7879</v>
      </c>
      <c r="F7986">
        <v>0</v>
      </c>
    </row>
    <row r="7987" spans="1:6" x14ac:dyDescent="0.2">
      <c r="A7987" t="s">
        <v>40305</v>
      </c>
      <c r="B7987" t="s">
        <v>2</v>
      </c>
      <c r="C7987">
        <v>1335.7240240000001</v>
      </c>
      <c r="D7987">
        <v>4347.5376640000004</v>
      </c>
      <c r="E7987" t="s">
        <v>7879</v>
      </c>
      <c r="F7987">
        <v>0</v>
      </c>
    </row>
    <row r="7988" spans="1:6" x14ac:dyDescent="0.2">
      <c r="A7988" t="s">
        <v>40306</v>
      </c>
      <c r="B7988" t="s">
        <v>2</v>
      </c>
      <c r="C7988">
        <v>1329.96670666667</v>
      </c>
      <c r="D7988">
        <v>4339.1084133333297</v>
      </c>
      <c r="E7988" t="s">
        <v>7879</v>
      </c>
      <c r="F7988">
        <v>0</v>
      </c>
    </row>
    <row r="7989" spans="1:6" x14ac:dyDescent="0.2">
      <c r="A7989" t="s">
        <v>40307</v>
      </c>
      <c r="B7989" t="s">
        <v>2</v>
      </c>
      <c r="C7989">
        <v>1342.796032</v>
      </c>
      <c r="D7989">
        <v>4335.6971279999998</v>
      </c>
      <c r="E7989" t="s">
        <v>7879</v>
      </c>
      <c r="F7989">
        <v>0</v>
      </c>
    </row>
    <row r="7990" spans="1:6" x14ac:dyDescent="0.2">
      <c r="A7990" t="s">
        <v>40308</v>
      </c>
      <c r="B7990" t="s">
        <v>2</v>
      </c>
      <c r="C7990">
        <v>1331.6185359999999</v>
      </c>
      <c r="D7990">
        <v>4371.0060839999996</v>
      </c>
      <c r="E7990" t="s">
        <v>7879</v>
      </c>
      <c r="F7990">
        <v>0</v>
      </c>
    </row>
    <row r="7991" spans="1:6" x14ac:dyDescent="0.2">
      <c r="A7991" t="s">
        <v>40309</v>
      </c>
      <c r="B7991" t="s">
        <v>2</v>
      </c>
      <c r="C7991">
        <v>1340.671036</v>
      </c>
      <c r="D7991">
        <v>4376.3610559999997</v>
      </c>
      <c r="E7991" t="s">
        <v>7879</v>
      </c>
      <c r="F7991">
        <v>1</v>
      </c>
    </row>
    <row r="7992" spans="1:6" x14ac:dyDescent="0.2">
      <c r="A7992" t="s">
        <v>40310</v>
      </c>
      <c r="B7992" t="s">
        <v>2</v>
      </c>
      <c r="C7992">
        <v>1346.578528</v>
      </c>
      <c r="D7992">
        <v>4358.0096279999998</v>
      </c>
      <c r="E7992" t="s">
        <v>7879</v>
      </c>
      <c r="F7992">
        <v>0</v>
      </c>
    </row>
    <row r="7993" spans="1:6" x14ac:dyDescent="0.2">
      <c r="A7993" t="s">
        <v>40311</v>
      </c>
      <c r="B7993" t="s">
        <v>2</v>
      </c>
      <c r="C7993">
        <v>1349.6470320000001</v>
      </c>
      <c r="D7993">
        <v>4343.3386479999999</v>
      </c>
      <c r="E7993" t="s">
        <v>7879</v>
      </c>
      <c r="F7993">
        <v>1</v>
      </c>
    </row>
    <row r="7994" spans="1:6" x14ac:dyDescent="0.2">
      <c r="A7994" t="s">
        <v>40312</v>
      </c>
      <c r="B7994" t="s">
        <v>2</v>
      </c>
      <c r="C7994">
        <v>1357.2375440000001</v>
      </c>
      <c r="D7994">
        <v>4343.3301039999997</v>
      </c>
      <c r="E7994" t="s">
        <v>7879</v>
      </c>
      <c r="F7994">
        <v>0</v>
      </c>
    </row>
    <row r="7995" spans="1:6" x14ac:dyDescent="0.2">
      <c r="A7995" t="s">
        <v>40313</v>
      </c>
      <c r="B7995" t="s">
        <v>2</v>
      </c>
      <c r="C7995">
        <v>1353.5145520000001</v>
      </c>
      <c r="D7995">
        <v>4341.9870639999999</v>
      </c>
      <c r="E7995" t="s">
        <v>7879</v>
      </c>
      <c r="F7995">
        <v>0</v>
      </c>
    </row>
    <row r="7996" spans="1:6" x14ac:dyDescent="0.2">
      <c r="A7996" t="s">
        <v>40314</v>
      </c>
      <c r="B7996" t="s">
        <v>2</v>
      </c>
      <c r="C7996">
        <v>1350.62454</v>
      </c>
      <c r="D7996">
        <v>4348.4726039999996</v>
      </c>
      <c r="E7996" t="s">
        <v>7879</v>
      </c>
      <c r="F7996">
        <v>0</v>
      </c>
    </row>
    <row r="7997" spans="1:6" x14ac:dyDescent="0.2">
      <c r="A7997" t="s">
        <v>40315</v>
      </c>
      <c r="B7997" t="s">
        <v>2</v>
      </c>
      <c r="C7997">
        <v>1363.41704</v>
      </c>
      <c r="D7997">
        <v>4349.3396359999997</v>
      </c>
      <c r="E7997" t="s">
        <v>7879</v>
      </c>
      <c r="F7997">
        <v>0</v>
      </c>
    </row>
    <row r="7998" spans="1:6" x14ac:dyDescent="0.2">
      <c r="A7998" t="s">
        <v>40316</v>
      </c>
      <c r="B7998" t="s">
        <v>2</v>
      </c>
      <c r="C7998">
        <v>1365.219036</v>
      </c>
      <c r="D7998">
        <v>4357.7971040000002</v>
      </c>
      <c r="E7998" t="s">
        <v>7879</v>
      </c>
      <c r="F7998">
        <v>0</v>
      </c>
    </row>
    <row r="7999" spans="1:6" x14ac:dyDescent="0.2">
      <c r="A7999" t="s">
        <v>40317</v>
      </c>
      <c r="B7999" t="s">
        <v>2</v>
      </c>
      <c r="C7999">
        <v>1369.2990480000001</v>
      </c>
      <c r="D7999">
        <v>4367.7081680000001</v>
      </c>
      <c r="E7999" t="s">
        <v>7879</v>
      </c>
      <c r="F7999">
        <v>1</v>
      </c>
    </row>
    <row r="8000" spans="1:6" x14ac:dyDescent="0.2">
      <c r="A8000" t="s">
        <v>40318</v>
      </c>
      <c r="B8000" t="s">
        <v>2</v>
      </c>
      <c r="C8000">
        <v>1365.304044</v>
      </c>
      <c r="D8000">
        <v>4373.1396240000004</v>
      </c>
      <c r="E8000" t="s">
        <v>7879</v>
      </c>
      <c r="F8000">
        <v>1</v>
      </c>
    </row>
    <row r="8001" spans="1:6" x14ac:dyDescent="0.2">
      <c r="A8001" t="s">
        <v>40319</v>
      </c>
      <c r="B8001" t="s">
        <v>2</v>
      </c>
      <c r="C8001">
        <v>1358.90354</v>
      </c>
      <c r="D8001">
        <v>4360.9931280000001</v>
      </c>
      <c r="E8001" t="s">
        <v>7879</v>
      </c>
      <c r="F8001">
        <v>0</v>
      </c>
    </row>
    <row r="8002" spans="1:6" x14ac:dyDescent="0.2">
      <c r="A8002" t="s">
        <v>40320</v>
      </c>
      <c r="B8002" t="s">
        <v>2</v>
      </c>
      <c r="C8002">
        <v>1369.7006650000001</v>
      </c>
      <c r="D8002">
        <v>4324.5557250000002</v>
      </c>
      <c r="E8002" t="s">
        <v>7879</v>
      </c>
      <c r="F8002">
        <v>2</v>
      </c>
    </row>
    <row r="8003" spans="1:6" x14ac:dyDescent="0.2">
      <c r="A8003" t="s">
        <v>40321</v>
      </c>
      <c r="B8003" t="s">
        <v>2</v>
      </c>
      <c r="C8003">
        <v>1365.1765359999999</v>
      </c>
      <c r="D8003">
        <v>4332.7305999999999</v>
      </c>
      <c r="E8003" t="s">
        <v>7879</v>
      </c>
      <c r="F8003">
        <v>1</v>
      </c>
    </row>
    <row r="8004" spans="1:6" x14ac:dyDescent="0.2">
      <c r="A8004" t="s">
        <v>40322</v>
      </c>
      <c r="B8004" t="s">
        <v>2</v>
      </c>
      <c r="C8004">
        <v>1359.8895239999999</v>
      </c>
      <c r="D8004">
        <v>4328.0045959999998</v>
      </c>
      <c r="E8004" t="s">
        <v>7879</v>
      </c>
      <c r="F8004">
        <v>2</v>
      </c>
    </row>
    <row r="8005" spans="1:6" x14ac:dyDescent="0.2">
      <c r="A8005" t="s">
        <v>40323</v>
      </c>
      <c r="B8005" t="s">
        <v>2</v>
      </c>
      <c r="C8005">
        <v>1365.593016</v>
      </c>
      <c r="D8005">
        <v>4324.9870920000003</v>
      </c>
      <c r="E8005" t="s">
        <v>7879</v>
      </c>
      <c r="F8005">
        <v>2</v>
      </c>
    </row>
    <row r="8006" spans="1:6" x14ac:dyDescent="0.2">
      <c r="A8006" t="s">
        <v>40324</v>
      </c>
      <c r="B8006" t="s">
        <v>2</v>
      </c>
      <c r="C8006">
        <v>1354.8235319999999</v>
      </c>
      <c r="D8006">
        <v>4293.7750919999999</v>
      </c>
      <c r="E8006" t="s">
        <v>7879</v>
      </c>
      <c r="F8006">
        <v>0</v>
      </c>
    </row>
    <row r="8007" spans="1:6" x14ac:dyDescent="0.2">
      <c r="A8007" t="s">
        <v>40325</v>
      </c>
      <c r="B8007" t="s">
        <v>2</v>
      </c>
      <c r="C8007">
        <v>1419.593556</v>
      </c>
      <c r="D8007">
        <v>4320.3885879999998</v>
      </c>
      <c r="E8007" t="s">
        <v>7879</v>
      </c>
      <c r="F8007">
        <v>0</v>
      </c>
    </row>
    <row r="8008" spans="1:6" x14ac:dyDescent="0.2">
      <c r="A8008" t="s">
        <v>40326</v>
      </c>
      <c r="B8008" t="s">
        <v>2</v>
      </c>
      <c r="C8008">
        <v>1422.305028</v>
      </c>
      <c r="D8008">
        <v>4329.1435719999999</v>
      </c>
      <c r="E8008" t="s">
        <v>7879</v>
      </c>
      <c r="F8008">
        <v>1</v>
      </c>
    </row>
    <row r="8009" spans="1:6" x14ac:dyDescent="0.2">
      <c r="A8009" t="s">
        <v>40327</v>
      </c>
      <c r="B8009" t="s">
        <v>2</v>
      </c>
      <c r="C8009">
        <v>1418.2080559999999</v>
      </c>
      <c r="D8009">
        <v>4325.7266280000003</v>
      </c>
      <c r="E8009" t="s">
        <v>7879</v>
      </c>
      <c r="F8009">
        <v>0</v>
      </c>
    </row>
    <row r="8010" spans="1:6" x14ac:dyDescent="0.2">
      <c r="A8010" t="s">
        <v>40328</v>
      </c>
      <c r="B8010" t="s">
        <v>2</v>
      </c>
      <c r="C8010">
        <v>1422.9595360000001</v>
      </c>
      <c r="D8010">
        <v>4323.9076240000004</v>
      </c>
      <c r="E8010" t="s">
        <v>7879</v>
      </c>
      <c r="F8010">
        <v>0</v>
      </c>
    </row>
    <row r="8011" spans="1:6" x14ac:dyDescent="0.2">
      <c r="A8011" t="s">
        <v>40329</v>
      </c>
      <c r="B8011" t="s">
        <v>2</v>
      </c>
      <c r="C8011">
        <v>1413.2780399999999</v>
      </c>
      <c r="D8011">
        <v>4321.3916319999998</v>
      </c>
      <c r="E8011" t="s">
        <v>7879</v>
      </c>
      <c r="F8011">
        <v>0</v>
      </c>
    </row>
    <row r="8012" spans="1:6" x14ac:dyDescent="0.2">
      <c r="A8012" t="s">
        <v>40330</v>
      </c>
      <c r="B8012" t="s">
        <v>2</v>
      </c>
      <c r="C8012">
        <v>1425.01656</v>
      </c>
      <c r="D8012">
        <v>4306.0916120000002</v>
      </c>
      <c r="E8012" t="s">
        <v>7879</v>
      </c>
      <c r="F8012">
        <v>0</v>
      </c>
    </row>
    <row r="8013" spans="1:6" x14ac:dyDescent="0.2">
      <c r="A8013" t="s">
        <v>40331</v>
      </c>
      <c r="B8013" t="s">
        <v>2</v>
      </c>
      <c r="C8013">
        <v>1415.5220280000001</v>
      </c>
      <c r="D8013">
        <v>4307.7491239999999</v>
      </c>
      <c r="E8013" t="s">
        <v>7879</v>
      </c>
      <c r="F8013">
        <v>1</v>
      </c>
    </row>
    <row r="8014" spans="1:6" x14ac:dyDescent="0.2">
      <c r="A8014" t="s">
        <v>40332</v>
      </c>
      <c r="B8014" t="s">
        <v>2</v>
      </c>
      <c r="C8014">
        <v>1424.013516</v>
      </c>
      <c r="D8014">
        <v>4312.2456840000004</v>
      </c>
      <c r="E8014" t="s">
        <v>7879</v>
      </c>
      <c r="F8014">
        <v>0</v>
      </c>
    </row>
    <row r="8015" spans="1:6" x14ac:dyDescent="0.2">
      <c r="A8015" t="s">
        <v>40333</v>
      </c>
      <c r="B8015" t="s">
        <v>2</v>
      </c>
      <c r="C8015">
        <v>1424.1325400000001</v>
      </c>
      <c r="D8015">
        <v>4295.2201640000003</v>
      </c>
      <c r="E8015" t="s">
        <v>7879</v>
      </c>
      <c r="F8015">
        <v>2</v>
      </c>
    </row>
    <row r="8016" spans="1:6" x14ac:dyDescent="0.2">
      <c r="A8016" t="s">
        <v>40334</v>
      </c>
      <c r="B8016" t="s">
        <v>2</v>
      </c>
      <c r="C8016">
        <v>1424.03338333333</v>
      </c>
      <c r="D8016">
        <v>4301.7969083333301</v>
      </c>
      <c r="E8016" t="s">
        <v>7879</v>
      </c>
      <c r="F8016">
        <v>0</v>
      </c>
    </row>
    <row r="8017" spans="1:6" x14ac:dyDescent="0.2">
      <c r="A8017" t="s">
        <v>40335</v>
      </c>
      <c r="B8017" t="s">
        <v>2</v>
      </c>
      <c r="C8017">
        <v>1424.957028</v>
      </c>
      <c r="D8017">
        <v>4299.3000599999996</v>
      </c>
      <c r="E8017" t="s">
        <v>7879</v>
      </c>
      <c r="F8017">
        <v>2</v>
      </c>
    </row>
    <row r="8018" spans="1:6" x14ac:dyDescent="0.2">
      <c r="A8018" t="s">
        <v>40336</v>
      </c>
      <c r="B8018" t="s">
        <v>2</v>
      </c>
      <c r="C8018">
        <v>1352.9620440000001</v>
      </c>
      <c r="D8018">
        <v>4308.420564</v>
      </c>
      <c r="E8018" t="s">
        <v>7879</v>
      </c>
      <c r="F8018">
        <v>0</v>
      </c>
    </row>
    <row r="8019" spans="1:6" x14ac:dyDescent="0.2">
      <c r="A8019" t="s">
        <v>40337</v>
      </c>
      <c r="B8019" t="s">
        <v>2</v>
      </c>
      <c r="C8019">
        <v>1353.684528</v>
      </c>
      <c r="D8019">
        <v>4317.7451119999996</v>
      </c>
      <c r="E8019" t="s">
        <v>7879</v>
      </c>
      <c r="F8019">
        <v>0</v>
      </c>
    </row>
    <row r="8020" spans="1:6" x14ac:dyDescent="0.2">
      <c r="A8020" t="s">
        <v>40338</v>
      </c>
      <c r="B8020" t="s">
        <v>2</v>
      </c>
      <c r="C8020">
        <v>1360.0085320000001</v>
      </c>
      <c r="D8020">
        <v>4309.3981240000003</v>
      </c>
      <c r="E8020" t="s">
        <v>7879</v>
      </c>
      <c r="F8020">
        <v>0</v>
      </c>
    </row>
    <row r="8021" spans="1:6" x14ac:dyDescent="0.2">
      <c r="A8021" t="s">
        <v>40339</v>
      </c>
      <c r="B8021" t="s">
        <v>2</v>
      </c>
      <c r="C8021">
        <v>1368.31304</v>
      </c>
      <c r="D8021">
        <v>4319.00306</v>
      </c>
      <c r="E8021" t="s">
        <v>7879</v>
      </c>
      <c r="F8021">
        <v>0</v>
      </c>
    </row>
    <row r="8022" spans="1:6" x14ac:dyDescent="0.2">
      <c r="A8022" t="s">
        <v>40340</v>
      </c>
      <c r="B8022" t="s">
        <v>2</v>
      </c>
      <c r="C8022">
        <v>1362.2950519999999</v>
      </c>
      <c r="D8022">
        <v>4315.110052</v>
      </c>
      <c r="E8022" t="s">
        <v>7879</v>
      </c>
      <c r="F8022">
        <v>0</v>
      </c>
    </row>
    <row r="8023" spans="1:6" x14ac:dyDescent="0.2">
      <c r="A8023" t="s">
        <v>40341</v>
      </c>
      <c r="B8023" t="s">
        <v>2</v>
      </c>
      <c r="C8023">
        <v>1326.7905559999999</v>
      </c>
      <c r="D8023">
        <v>4290.5110919999997</v>
      </c>
      <c r="E8023" t="s">
        <v>7879</v>
      </c>
      <c r="F8023">
        <v>0</v>
      </c>
    </row>
    <row r="8024" spans="1:6" x14ac:dyDescent="0.2">
      <c r="A8024" t="s">
        <v>40342</v>
      </c>
      <c r="B8024" t="s">
        <v>2</v>
      </c>
      <c r="C8024">
        <v>1330.5220400000001</v>
      </c>
      <c r="D8024">
        <v>4305.2756280000003</v>
      </c>
      <c r="E8024" t="s">
        <v>7879</v>
      </c>
      <c r="F8024">
        <v>0</v>
      </c>
    </row>
    <row r="8025" spans="1:6" x14ac:dyDescent="0.2">
      <c r="A8025" t="s">
        <v>40343</v>
      </c>
      <c r="B8025" t="s">
        <v>2</v>
      </c>
      <c r="C8025">
        <v>1326.96054</v>
      </c>
      <c r="D8025">
        <v>4303.1420360000002</v>
      </c>
      <c r="E8025" t="s">
        <v>7879</v>
      </c>
      <c r="F8025">
        <v>0</v>
      </c>
    </row>
    <row r="8026" spans="1:6" x14ac:dyDescent="0.2">
      <c r="A8026" t="s">
        <v>40344</v>
      </c>
      <c r="B8026" t="s">
        <v>2</v>
      </c>
      <c r="C8026">
        <v>1344.1815280000001</v>
      </c>
      <c r="D8026">
        <v>4318.8331440000002</v>
      </c>
      <c r="E8026" t="s">
        <v>7879</v>
      </c>
      <c r="F8026">
        <v>1</v>
      </c>
    </row>
    <row r="8027" spans="1:6" x14ac:dyDescent="0.2">
      <c r="A8027" t="s">
        <v>40345</v>
      </c>
      <c r="B8027" t="s">
        <v>2</v>
      </c>
      <c r="C8027">
        <v>1338.826544</v>
      </c>
      <c r="D8027">
        <v>4328.208568</v>
      </c>
      <c r="E8027" t="s">
        <v>7879</v>
      </c>
      <c r="F8027">
        <v>0</v>
      </c>
    </row>
    <row r="8028" spans="1:6" x14ac:dyDescent="0.2">
      <c r="A8028" t="s">
        <v>40346</v>
      </c>
      <c r="B8028" t="s">
        <v>2</v>
      </c>
      <c r="C8028">
        <v>1340.2375440000001</v>
      </c>
      <c r="D8028">
        <v>4323.2700759999998</v>
      </c>
      <c r="E8028" t="s">
        <v>7879</v>
      </c>
      <c r="F8028">
        <v>1</v>
      </c>
    </row>
    <row r="8029" spans="1:6" x14ac:dyDescent="0.2">
      <c r="A8029" t="s">
        <v>40347</v>
      </c>
      <c r="B8029" t="s">
        <v>2</v>
      </c>
      <c r="C8029">
        <v>1328.9070320000001</v>
      </c>
      <c r="D8029">
        <v>4311.1830840000002</v>
      </c>
      <c r="E8029" t="s">
        <v>7879</v>
      </c>
      <c r="F8029">
        <v>0</v>
      </c>
    </row>
    <row r="8030" spans="1:6" x14ac:dyDescent="0.2">
      <c r="A8030" t="s">
        <v>40348</v>
      </c>
      <c r="B8030" t="s">
        <v>2</v>
      </c>
      <c r="C8030">
        <v>1331.482544</v>
      </c>
      <c r="D8030">
        <v>4328.9821400000001</v>
      </c>
      <c r="E8030" t="s">
        <v>7879</v>
      </c>
      <c r="F8030">
        <v>0</v>
      </c>
    </row>
    <row r="8031" spans="1:6" x14ac:dyDescent="0.2">
      <c r="A8031" t="s">
        <v>40349</v>
      </c>
      <c r="B8031" t="s">
        <v>2</v>
      </c>
      <c r="C8031">
        <v>1335.1375439999999</v>
      </c>
      <c r="D8031">
        <v>4309.2706479999997</v>
      </c>
      <c r="E8031" t="s">
        <v>7879</v>
      </c>
      <c r="F8031">
        <v>0</v>
      </c>
    </row>
    <row r="8032" spans="1:6" x14ac:dyDescent="0.2">
      <c r="A8032" t="s">
        <v>40350</v>
      </c>
      <c r="B8032" t="s">
        <v>2</v>
      </c>
      <c r="C8032">
        <v>1333.4630440000001</v>
      </c>
      <c r="D8032">
        <v>4318.6800480000002</v>
      </c>
      <c r="E8032" t="s">
        <v>7879</v>
      </c>
      <c r="F8032">
        <v>0</v>
      </c>
    </row>
    <row r="8033" spans="1:6" x14ac:dyDescent="0.2">
      <c r="A8033" t="s">
        <v>40351</v>
      </c>
      <c r="B8033" t="s">
        <v>2</v>
      </c>
      <c r="C8033">
        <v>1329.0600280000001</v>
      </c>
      <c r="D8033">
        <v>4315.8750719999998</v>
      </c>
      <c r="E8033" t="s">
        <v>7879</v>
      </c>
      <c r="F8033">
        <v>0</v>
      </c>
    </row>
    <row r="8034" spans="1:6" x14ac:dyDescent="0.2">
      <c r="A8034" t="s">
        <v>40352</v>
      </c>
      <c r="B8034" t="s">
        <v>2</v>
      </c>
      <c r="C8034">
        <v>1340.883548</v>
      </c>
      <c r="D8034">
        <v>4314.9656240000004</v>
      </c>
      <c r="E8034" t="s">
        <v>7879</v>
      </c>
      <c r="F8034">
        <v>0</v>
      </c>
    </row>
    <row r="8035" spans="1:6" x14ac:dyDescent="0.2">
      <c r="A8035" t="s">
        <v>40353</v>
      </c>
      <c r="B8035" t="s">
        <v>2</v>
      </c>
      <c r="C8035">
        <v>1343.8500240000001</v>
      </c>
      <c r="D8035">
        <v>4309.1175720000001</v>
      </c>
      <c r="E8035" t="s">
        <v>7879</v>
      </c>
      <c r="F8035">
        <v>0</v>
      </c>
    </row>
    <row r="8036" spans="1:6" x14ac:dyDescent="0.2">
      <c r="A8036" t="s">
        <v>40354</v>
      </c>
      <c r="B8036" t="s">
        <v>2</v>
      </c>
      <c r="C8036">
        <v>1337.9935399999999</v>
      </c>
      <c r="D8036">
        <v>4301.714164</v>
      </c>
      <c r="E8036" t="s">
        <v>7879</v>
      </c>
      <c r="F8036">
        <v>0</v>
      </c>
    </row>
    <row r="8037" spans="1:6" x14ac:dyDescent="0.2">
      <c r="A8037" t="s">
        <v>40355</v>
      </c>
      <c r="B8037" t="s">
        <v>2</v>
      </c>
      <c r="C8037">
        <v>1347.3244099999999</v>
      </c>
      <c r="D8037">
        <v>4294.0513950000004</v>
      </c>
      <c r="E8037" t="s">
        <v>7879</v>
      </c>
      <c r="F8037">
        <v>0</v>
      </c>
    </row>
    <row r="8038" spans="1:6" x14ac:dyDescent="0.2">
      <c r="A8038" t="s">
        <v>40356</v>
      </c>
      <c r="B8038" t="s">
        <v>2</v>
      </c>
      <c r="C8038">
        <v>1312.4935640000001</v>
      </c>
      <c r="D8038">
        <v>4293.9535640000004</v>
      </c>
      <c r="E8038" t="s">
        <v>7879</v>
      </c>
      <c r="F8038">
        <v>0</v>
      </c>
    </row>
    <row r="8039" spans="1:6" x14ac:dyDescent="0.2">
      <c r="A8039" t="s">
        <v>40357</v>
      </c>
      <c r="B8039" t="s">
        <v>2</v>
      </c>
      <c r="C8039">
        <v>1324.155548</v>
      </c>
      <c r="D8039">
        <v>4300.4050399999996</v>
      </c>
      <c r="E8039" t="s">
        <v>7879</v>
      </c>
      <c r="F8039">
        <v>0</v>
      </c>
    </row>
    <row r="8040" spans="1:6" x14ac:dyDescent="0.2">
      <c r="A8040" t="s">
        <v>40358</v>
      </c>
      <c r="B8040" t="s">
        <v>2</v>
      </c>
      <c r="C8040">
        <v>1320.4410399999999</v>
      </c>
      <c r="D8040">
        <v>4300.3626199999999</v>
      </c>
      <c r="E8040" t="s">
        <v>7879</v>
      </c>
      <c r="F8040">
        <v>0</v>
      </c>
    </row>
    <row r="8041" spans="1:6" x14ac:dyDescent="0.2">
      <c r="A8041" t="s">
        <v>40359</v>
      </c>
      <c r="B8041" t="s">
        <v>2</v>
      </c>
      <c r="C8041">
        <v>1329.66356</v>
      </c>
      <c r="D8041">
        <v>4297.0901519999998</v>
      </c>
      <c r="E8041" t="s">
        <v>7879</v>
      </c>
      <c r="F8041">
        <v>0</v>
      </c>
    </row>
    <row r="8042" spans="1:6" x14ac:dyDescent="0.2">
      <c r="A8042" t="s">
        <v>40360</v>
      </c>
      <c r="B8042" t="s">
        <v>2</v>
      </c>
      <c r="C8042">
        <v>1325.2860439999999</v>
      </c>
      <c r="D8042">
        <v>4282.0705719999996</v>
      </c>
      <c r="E8042" t="s">
        <v>7879</v>
      </c>
      <c r="F8042">
        <v>0</v>
      </c>
    </row>
    <row r="8043" spans="1:6" x14ac:dyDescent="0.2">
      <c r="A8043" t="s">
        <v>40361</v>
      </c>
      <c r="B8043" t="s">
        <v>2</v>
      </c>
      <c r="C8043">
        <v>1330.28038095238</v>
      </c>
      <c r="D8043">
        <v>4276.8762857142901</v>
      </c>
      <c r="E8043" t="s">
        <v>7879</v>
      </c>
      <c r="F8043">
        <v>0</v>
      </c>
    </row>
    <row r="8044" spans="1:6" x14ac:dyDescent="0.2">
      <c r="A8044" t="s">
        <v>40362</v>
      </c>
      <c r="B8044" t="s">
        <v>2</v>
      </c>
      <c r="C8044">
        <v>1331.2955400000001</v>
      </c>
      <c r="D8044">
        <v>4284.3911200000002</v>
      </c>
      <c r="E8044" t="s">
        <v>7879</v>
      </c>
      <c r="F8044">
        <v>1</v>
      </c>
    </row>
    <row r="8045" spans="1:6" x14ac:dyDescent="0.2">
      <c r="A8045" t="s">
        <v>40363</v>
      </c>
      <c r="B8045" t="s">
        <v>2</v>
      </c>
      <c r="C8045">
        <v>1338.733056</v>
      </c>
      <c r="D8045">
        <v>4276.8770839999997</v>
      </c>
      <c r="E8045" t="s">
        <v>7879</v>
      </c>
      <c r="F8045">
        <v>0</v>
      </c>
    </row>
    <row r="8046" spans="1:6" x14ac:dyDescent="0.2">
      <c r="A8046" t="s">
        <v>40364</v>
      </c>
      <c r="B8046" t="s">
        <v>2</v>
      </c>
      <c r="C8046">
        <v>1343.9095480000001</v>
      </c>
      <c r="D8046">
        <v>4288.3095640000001</v>
      </c>
      <c r="E8046" t="s">
        <v>7879</v>
      </c>
      <c r="F8046">
        <v>0</v>
      </c>
    </row>
    <row r="8047" spans="1:6" x14ac:dyDescent="0.2">
      <c r="A8047" t="s">
        <v>40365</v>
      </c>
      <c r="B8047" t="s">
        <v>2</v>
      </c>
      <c r="C8047">
        <v>1342.4220519999999</v>
      </c>
      <c r="D8047">
        <v>4280.5746079999999</v>
      </c>
      <c r="E8047" t="s">
        <v>7879</v>
      </c>
      <c r="F8047">
        <v>1</v>
      </c>
    </row>
    <row r="8048" spans="1:6" x14ac:dyDescent="0.2">
      <c r="A8048" t="s">
        <v>40366</v>
      </c>
      <c r="B8048" t="s">
        <v>2</v>
      </c>
      <c r="C8048">
        <v>1309.4930320000001</v>
      </c>
      <c r="D8048">
        <v>4281.3310680000004</v>
      </c>
      <c r="E8048" t="s">
        <v>7879</v>
      </c>
      <c r="F8048">
        <v>1</v>
      </c>
    </row>
    <row r="8049" spans="1:6" x14ac:dyDescent="0.2">
      <c r="A8049" t="s">
        <v>40367</v>
      </c>
      <c r="B8049" t="s">
        <v>2</v>
      </c>
      <c r="C8049">
        <v>1319.4720359999999</v>
      </c>
      <c r="D8049">
        <v>4287.910116</v>
      </c>
      <c r="E8049" t="s">
        <v>7879</v>
      </c>
      <c r="F8049">
        <v>0</v>
      </c>
    </row>
    <row r="8050" spans="1:6" x14ac:dyDescent="0.2">
      <c r="A8050" t="s">
        <v>40368</v>
      </c>
      <c r="B8050" t="s">
        <v>2</v>
      </c>
      <c r="C8050">
        <v>1315.256028</v>
      </c>
      <c r="D8050">
        <v>4279.0616319999999</v>
      </c>
      <c r="E8050" t="s">
        <v>7879</v>
      </c>
      <c r="F8050">
        <v>0</v>
      </c>
    </row>
    <row r="8051" spans="1:6" x14ac:dyDescent="0.2">
      <c r="A8051" t="s">
        <v>40369</v>
      </c>
      <c r="B8051" t="s">
        <v>2</v>
      </c>
      <c r="C8051">
        <v>1311.79654</v>
      </c>
      <c r="D8051">
        <v>4286.0061159999996</v>
      </c>
      <c r="E8051" t="s">
        <v>7879</v>
      </c>
      <c r="F8051">
        <v>0</v>
      </c>
    </row>
    <row r="8052" spans="1:6" x14ac:dyDescent="0.2">
      <c r="A8052" t="s">
        <v>40370</v>
      </c>
      <c r="B8052" t="s">
        <v>2</v>
      </c>
      <c r="C8052">
        <v>1484.584552</v>
      </c>
      <c r="D8052">
        <v>4281.1271559999996</v>
      </c>
      <c r="E8052" t="s">
        <v>7879</v>
      </c>
      <c r="F8052">
        <v>0</v>
      </c>
    </row>
    <row r="8053" spans="1:6" x14ac:dyDescent="0.2">
      <c r="A8053" t="s">
        <v>40371</v>
      </c>
      <c r="B8053" t="s">
        <v>2</v>
      </c>
      <c r="C8053">
        <v>1485.0520320000001</v>
      </c>
      <c r="D8053">
        <v>4287.3661400000001</v>
      </c>
      <c r="E8053" t="s">
        <v>7879</v>
      </c>
      <c r="F8053">
        <v>0</v>
      </c>
    </row>
    <row r="8054" spans="1:6" x14ac:dyDescent="0.2">
      <c r="A8054" t="s">
        <v>40372</v>
      </c>
      <c r="B8054" t="s">
        <v>2</v>
      </c>
      <c r="C8054">
        <v>1489.9565439999999</v>
      </c>
      <c r="D8054">
        <v>4286.9921720000002</v>
      </c>
      <c r="E8054" t="s">
        <v>7879</v>
      </c>
      <c r="F8054">
        <v>0</v>
      </c>
    </row>
    <row r="8055" spans="1:6" x14ac:dyDescent="0.2">
      <c r="A8055" t="s">
        <v>40373</v>
      </c>
      <c r="B8055" t="s">
        <v>2</v>
      </c>
      <c r="C8055">
        <v>1496.1785159999999</v>
      </c>
      <c r="D8055">
        <v>4328.5060999999996</v>
      </c>
      <c r="E8055" t="s">
        <v>7879</v>
      </c>
      <c r="F8055">
        <v>0</v>
      </c>
    </row>
    <row r="8056" spans="1:6" x14ac:dyDescent="0.2">
      <c r="A8056" t="s">
        <v>40374</v>
      </c>
      <c r="B8056" t="s">
        <v>2</v>
      </c>
      <c r="C8056">
        <v>1502.96154</v>
      </c>
      <c r="D8056">
        <v>4327.6306599999998</v>
      </c>
      <c r="E8056" t="s">
        <v>7879</v>
      </c>
      <c r="F8056">
        <v>0</v>
      </c>
    </row>
    <row r="8057" spans="1:6" x14ac:dyDescent="0.2">
      <c r="A8057" t="s">
        <v>40375</v>
      </c>
      <c r="B8057" t="s">
        <v>2</v>
      </c>
      <c r="C8057">
        <v>1498.669036</v>
      </c>
      <c r="D8057">
        <v>4322.3095599999997</v>
      </c>
      <c r="E8057" t="s">
        <v>7879</v>
      </c>
      <c r="F8057">
        <v>0</v>
      </c>
    </row>
    <row r="8058" spans="1:6" x14ac:dyDescent="0.2">
      <c r="A8058" t="s">
        <v>40376</v>
      </c>
      <c r="B8058" t="s">
        <v>2</v>
      </c>
      <c r="C8058">
        <v>1485.315552</v>
      </c>
      <c r="D8058">
        <v>4331.7531360000003</v>
      </c>
      <c r="E8058" t="s">
        <v>7879</v>
      </c>
      <c r="F8058">
        <v>0</v>
      </c>
    </row>
    <row r="8059" spans="1:6" x14ac:dyDescent="0.2">
      <c r="A8059" t="s">
        <v>40377</v>
      </c>
      <c r="B8059" t="s">
        <v>2</v>
      </c>
      <c r="C8059">
        <v>1493.093032</v>
      </c>
      <c r="D8059">
        <v>4334.5155480000003</v>
      </c>
      <c r="E8059" t="s">
        <v>7879</v>
      </c>
      <c r="F8059">
        <v>0</v>
      </c>
    </row>
    <row r="8060" spans="1:6" x14ac:dyDescent="0.2">
      <c r="A8060" t="s">
        <v>40378</v>
      </c>
      <c r="B8060" t="s">
        <v>2</v>
      </c>
      <c r="C8060">
        <v>1490.874544</v>
      </c>
      <c r="D8060">
        <v>4319.9381320000002</v>
      </c>
      <c r="E8060" t="s">
        <v>7879</v>
      </c>
      <c r="F8060">
        <v>1</v>
      </c>
    </row>
    <row r="8061" spans="1:6" x14ac:dyDescent="0.2">
      <c r="A8061" t="s">
        <v>40379</v>
      </c>
      <c r="B8061" t="s">
        <v>2</v>
      </c>
      <c r="C8061">
        <v>1392.52433888889</v>
      </c>
      <c r="D8061">
        <v>4284.0473277777801</v>
      </c>
      <c r="E8061" t="s">
        <v>7879</v>
      </c>
      <c r="F8061">
        <v>0</v>
      </c>
    </row>
    <row r="8062" spans="1:6" x14ac:dyDescent="0.2">
      <c r="A8062" t="s">
        <v>40380</v>
      </c>
      <c r="B8062" t="s">
        <v>2</v>
      </c>
      <c r="C8062">
        <v>1422.5600480000001</v>
      </c>
      <c r="D8062">
        <v>4286.065576</v>
      </c>
      <c r="E8062" t="s">
        <v>7879</v>
      </c>
      <c r="F8062">
        <v>0</v>
      </c>
    </row>
    <row r="8063" spans="1:6" x14ac:dyDescent="0.2">
      <c r="A8063" t="s">
        <v>40381</v>
      </c>
      <c r="B8063" t="s">
        <v>2</v>
      </c>
      <c r="C8063">
        <v>1417.783036</v>
      </c>
      <c r="D8063">
        <v>4287.0431200000003</v>
      </c>
      <c r="E8063" t="s">
        <v>7879</v>
      </c>
      <c r="F8063">
        <v>0</v>
      </c>
    </row>
    <row r="8064" spans="1:6" x14ac:dyDescent="0.2">
      <c r="A8064" t="s">
        <v>40382</v>
      </c>
      <c r="B8064" t="s">
        <v>2</v>
      </c>
      <c r="C8064">
        <v>1411.255044</v>
      </c>
      <c r="D8064">
        <v>4278.8831639999999</v>
      </c>
      <c r="E8064" t="s">
        <v>7879</v>
      </c>
      <c r="F8064">
        <v>1</v>
      </c>
    </row>
    <row r="8065" spans="1:6" x14ac:dyDescent="0.2">
      <c r="A8065" t="s">
        <v>40383</v>
      </c>
      <c r="B8065" t="s">
        <v>2</v>
      </c>
      <c r="C8065">
        <v>1403.1630439999999</v>
      </c>
      <c r="D8065">
        <v>4281.0335279999999</v>
      </c>
      <c r="E8065" t="s">
        <v>7879</v>
      </c>
      <c r="F8065">
        <v>0</v>
      </c>
    </row>
    <row r="8066" spans="1:6" x14ac:dyDescent="0.2">
      <c r="A8066" t="s">
        <v>40384</v>
      </c>
      <c r="B8066" t="s">
        <v>2</v>
      </c>
      <c r="C8066">
        <v>1469.318552</v>
      </c>
      <c r="D8066">
        <v>4288.7600560000001</v>
      </c>
      <c r="E8066" t="s">
        <v>7879</v>
      </c>
      <c r="F8066">
        <v>0</v>
      </c>
    </row>
    <row r="8067" spans="1:6" x14ac:dyDescent="0.2">
      <c r="A8067" t="s">
        <v>40385</v>
      </c>
      <c r="B8067" t="s">
        <v>2</v>
      </c>
      <c r="C8067">
        <v>1473.2536833333299</v>
      </c>
      <c r="D8067">
        <v>4300.7699416666701</v>
      </c>
      <c r="E8067" t="s">
        <v>7879</v>
      </c>
      <c r="F8067">
        <v>0</v>
      </c>
    </row>
    <row r="8068" spans="1:6" x14ac:dyDescent="0.2">
      <c r="A8068" t="s">
        <v>40386</v>
      </c>
      <c r="B8068" t="s">
        <v>2</v>
      </c>
      <c r="C8068">
        <v>1470.381048</v>
      </c>
      <c r="D8068">
        <v>4305.131128</v>
      </c>
      <c r="E8068" t="s">
        <v>7879</v>
      </c>
      <c r="F8068">
        <v>0</v>
      </c>
    </row>
    <row r="8069" spans="1:6" x14ac:dyDescent="0.2">
      <c r="A8069" t="s">
        <v>40387</v>
      </c>
      <c r="B8069" t="s">
        <v>2</v>
      </c>
      <c r="C8069">
        <v>1477.4105280000001</v>
      </c>
      <c r="D8069">
        <v>4301.3230439999998</v>
      </c>
      <c r="E8069" t="s">
        <v>7879</v>
      </c>
      <c r="F8069">
        <v>0</v>
      </c>
    </row>
    <row r="8070" spans="1:6" x14ac:dyDescent="0.2">
      <c r="A8070" t="s">
        <v>40388</v>
      </c>
      <c r="B8070" t="s">
        <v>2</v>
      </c>
      <c r="C8070">
        <v>1464.983528</v>
      </c>
      <c r="D8070">
        <v>4297.013516</v>
      </c>
      <c r="E8070" t="s">
        <v>7879</v>
      </c>
      <c r="F8070">
        <v>0</v>
      </c>
    </row>
    <row r="8071" spans="1:6" x14ac:dyDescent="0.2">
      <c r="A8071" t="s">
        <v>40389</v>
      </c>
      <c r="B8071" t="s">
        <v>2</v>
      </c>
      <c r="C8071">
        <v>1465.153552</v>
      </c>
      <c r="D8071">
        <v>4293.3415960000002</v>
      </c>
      <c r="E8071" t="s">
        <v>7879</v>
      </c>
      <c r="F8071">
        <v>0</v>
      </c>
    </row>
    <row r="8072" spans="1:6" x14ac:dyDescent="0.2">
      <c r="A8072" t="s">
        <v>40390</v>
      </c>
      <c r="B8072" t="s">
        <v>2</v>
      </c>
      <c r="C8072">
        <v>1445.255044</v>
      </c>
      <c r="D8072">
        <v>4284.7310680000001</v>
      </c>
      <c r="E8072" t="s">
        <v>7879</v>
      </c>
      <c r="F8072">
        <v>0</v>
      </c>
    </row>
    <row r="8073" spans="1:6" x14ac:dyDescent="0.2">
      <c r="A8073" t="s">
        <v>40391</v>
      </c>
      <c r="B8073" t="s">
        <v>2</v>
      </c>
      <c r="C8073">
        <v>1469.8370319999999</v>
      </c>
      <c r="D8073">
        <v>4280.6935599999997</v>
      </c>
      <c r="E8073" t="s">
        <v>7879</v>
      </c>
      <c r="F8073">
        <v>0</v>
      </c>
    </row>
    <row r="8074" spans="1:6" x14ac:dyDescent="0.2">
      <c r="A8074" t="s">
        <v>40392</v>
      </c>
      <c r="B8074" t="s">
        <v>2</v>
      </c>
      <c r="C8074">
        <v>1463.9040359999999</v>
      </c>
      <c r="D8074">
        <v>4278.0840639999997</v>
      </c>
      <c r="E8074" t="s">
        <v>7879</v>
      </c>
      <c r="F8074">
        <v>0</v>
      </c>
    </row>
    <row r="8075" spans="1:6" x14ac:dyDescent="0.2">
      <c r="A8075" t="s">
        <v>40393</v>
      </c>
      <c r="B8075" t="s">
        <v>2</v>
      </c>
      <c r="C8075">
        <v>1455.548536</v>
      </c>
      <c r="D8075">
        <v>4287.3066440000002</v>
      </c>
      <c r="E8075" t="s">
        <v>7879</v>
      </c>
      <c r="F8075">
        <v>0</v>
      </c>
    </row>
    <row r="8076" spans="1:6" x14ac:dyDescent="0.2">
      <c r="A8076" t="s">
        <v>40394</v>
      </c>
      <c r="B8076" t="s">
        <v>2</v>
      </c>
      <c r="C8076">
        <v>1395.7255600000001</v>
      </c>
      <c r="D8076">
        <v>4295.9936079999998</v>
      </c>
      <c r="E8076" t="s">
        <v>7879</v>
      </c>
      <c r="F8076">
        <v>0</v>
      </c>
    </row>
    <row r="8077" spans="1:6" x14ac:dyDescent="0.2">
      <c r="A8077" t="s">
        <v>40395</v>
      </c>
      <c r="B8077" t="s">
        <v>2</v>
      </c>
      <c r="C8077">
        <v>1457.478044</v>
      </c>
      <c r="D8077">
        <v>4300.7196199999998</v>
      </c>
      <c r="E8077" t="s">
        <v>7879</v>
      </c>
      <c r="F8077">
        <v>1</v>
      </c>
    </row>
    <row r="8078" spans="1:6" x14ac:dyDescent="0.2">
      <c r="A8078" t="s">
        <v>40396</v>
      </c>
      <c r="B8078" t="s">
        <v>2</v>
      </c>
      <c r="C8078">
        <v>1454.6985400000001</v>
      </c>
      <c r="D8078">
        <v>4299.3850679999996</v>
      </c>
      <c r="E8078" t="s">
        <v>7879</v>
      </c>
      <c r="F8078">
        <v>1</v>
      </c>
    </row>
    <row r="8079" spans="1:6" x14ac:dyDescent="0.2">
      <c r="A8079" t="s">
        <v>40397</v>
      </c>
      <c r="B8079" t="s">
        <v>2</v>
      </c>
      <c r="C8079">
        <v>1412.61690869565</v>
      </c>
      <c r="D8079">
        <v>4299.1430565217397</v>
      </c>
      <c r="E8079" t="s">
        <v>7879</v>
      </c>
      <c r="F8079">
        <v>0</v>
      </c>
    </row>
    <row r="8080" spans="1:6" x14ac:dyDescent="0.2">
      <c r="A8080" t="s">
        <v>40398</v>
      </c>
      <c r="B8080" t="s">
        <v>2</v>
      </c>
      <c r="C8080">
        <v>1407.430028</v>
      </c>
      <c r="D8080">
        <v>4295.9511000000002</v>
      </c>
      <c r="E8080" t="s">
        <v>7879</v>
      </c>
      <c r="F8080">
        <v>1</v>
      </c>
    </row>
    <row r="8081" spans="1:6" x14ac:dyDescent="0.2">
      <c r="A8081" t="s">
        <v>40399</v>
      </c>
      <c r="B8081" t="s">
        <v>2</v>
      </c>
      <c r="C8081">
        <v>1400.0860640000001</v>
      </c>
      <c r="D8081">
        <v>4299.6060600000001</v>
      </c>
      <c r="E8081" t="s">
        <v>7879</v>
      </c>
      <c r="F8081">
        <v>0</v>
      </c>
    </row>
    <row r="8082" spans="1:6" x14ac:dyDescent="0.2">
      <c r="A8082" t="s">
        <v>40400</v>
      </c>
      <c r="B8082" t="s">
        <v>2</v>
      </c>
      <c r="C8082">
        <v>1395.0348173913001</v>
      </c>
      <c r="D8082">
        <v>4286.6054999999997</v>
      </c>
      <c r="E8082" t="s">
        <v>7879</v>
      </c>
      <c r="F8082">
        <v>1</v>
      </c>
    </row>
    <row r="8083" spans="1:6" x14ac:dyDescent="0.2">
      <c r="A8083" t="s">
        <v>40401</v>
      </c>
      <c r="B8083" t="s">
        <v>2</v>
      </c>
      <c r="C8083">
        <v>1391.220548</v>
      </c>
      <c r="D8083">
        <v>4288.981084</v>
      </c>
      <c r="E8083" t="s">
        <v>7879</v>
      </c>
      <c r="F8083">
        <v>1</v>
      </c>
    </row>
    <row r="8084" spans="1:6" x14ac:dyDescent="0.2">
      <c r="A8084" t="s">
        <v>40402</v>
      </c>
      <c r="B8084" t="s">
        <v>2</v>
      </c>
      <c r="C8084">
        <v>1395.0880320000001</v>
      </c>
      <c r="D8084">
        <v>4290.9446360000002</v>
      </c>
      <c r="E8084" t="s">
        <v>7879</v>
      </c>
      <c r="F8084">
        <v>1</v>
      </c>
    </row>
    <row r="8085" spans="1:6" x14ac:dyDescent="0.2">
      <c r="A8085" t="s">
        <v>40403</v>
      </c>
      <c r="B8085" t="s">
        <v>2</v>
      </c>
      <c r="C8085">
        <v>1402.7210399999999</v>
      </c>
      <c r="D8085">
        <v>4290.6641079999999</v>
      </c>
      <c r="E8085" t="s">
        <v>7879</v>
      </c>
      <c r="F8085">
        <v>0</v>
      </c>
    </row>
    <row r="8086" spans="1:6" x14ac:dyDescent="0.2">
      <c r="A8086" t="s">
        <v>40404</v>
      </c>
      <c r="B8086" t="s">
        <v>2</v>
      </c>
      <c r="C8086">
        <v>1394.4505320000001</v>
      </c>
      <c r="D8086">
        <v>4315.0421079999996</v>
      </c>
      <c r="E8086" t="s">
        <v>7879</v>
      </c>
      <c r="F8086">
        <v>0</v>
      </c>
    </row>
    <row r="8087" spans="1:6" x14ac:dyDescent="0.2">
      <c r="A8087" t="s">
        <v>40405</v>
      </c>
      <c r="B8087" t="s">
        <v>2</v>
      </c>
      <c r="C8087">
        <v>1406.877536</v>
      </c>
      <c r="D8087">
        <v>4326.8230919999996</v>
      </c>
      <c r="E8087" t="s">
        <v>7879</v>
      </c>
      <c r="F8087">
        <v>1</v>
      </c>
    </row>
    <row r="8088" spans="1:6" x14ac:dyDescent="0.2">
      <c r="A8088" t="s">
        <v>40406</v>
      </c>
      <c r="B8088" t="s">
        <v>2</v>
      </c>
      <c r="C8088">
        <v>1399.7800400000001</v>
      </c>
      <c r="D8088">
        <v>4323.3210840000002</v>
      </c>
      <c r="E8088" t="s">
        <v>7879</v>
      </c>
      <c r="F8088">
        <v>0</v>
      </c>
    </row>
    <row r="8089" spans="1:6" x14ac:dyDescent="0.2">
      <c r="A8089" t="s">
        <v>40407</v>
      </c>
      <c r="B8089" t="s">
        <v>2</v>
      </c>
      <c r="C8089">
        <v>1408.99404</v>
      </c>
      <c r="D8089">
        <v>4317.957684</v>
      </c>
      <c r="E8089" t="s">
        <v>7879</v>
      </c>
      <c r="F8089">
        <v>0</v>
      </c>
    </row>
    <row r="8090" spans="1:6" x14ac:dyDescent="0.2">
      <c r="A8090" t="s">
        <v>40408</v>
      </c>
      <c r="B8090" t="s">
        <v>2</v>
      </c>
      <c r="C8090">
        <v>1408.34886190476</v>
      </c>
      <c r="D8090">
        <v>4313.8209619047602</v>
      </c>
      <c r="E8090" t="s">
        <v>7879</v>
      </c>
      <c r="F8090">
        <v>0</v>
      </c>
    </row>
    <row r="8091" spans="1:6" x14ac:dyDescent="0.2">
      <c r="A8091" t="s">
        <v>40409</v>
      </c>
      <c r="B8091" t="s">
        <v>2</v>
      </c>
      <c r="C8091">
        <v>1372.563044</v>
      </c>
      <c r="D8091">
        <v>4318.8670959999999</v>
      </c>
      <c r="E8091" t="s">
        <v>7879</v>
      </c>
      <c r="F8091">
        <v>0</v>
      </c>
    </row>
    <row r="8092" spans="1:6" x14ac:dyDescent="0.2">
      <c r="A8092" t="s">
        <v>40410</v>
      </c>
      <c r="B8092" t="s">
        <v>2</v>
      </c>
      <c r="C8092">
        <v>1371.2710279999999</v>
      </c>
      <c r="D8092">
        <v>4328.863128</v>
      </c>
      <c r="E8092" t="s">
        <v>7879</v>
      </c>
      <c r="F8092">
        <v>0</v>
      </c>
    </row>
    <row r="8093" spans="1:6" x14ac:dyDescent="0.2">
      <c r="A8093" t="s">
        <v>40411</v>
      </c>
      <c r="B8093" t="s">
        <v>2</v>
      </c>
      <c r="C8093">
        <v>1376.507032</v>
      </c>
      <c r="D8093">
        <v>4323.0746239999999</v>
      </c>
      <c r="E8093" t="s">
        <v>7879</v>
      </c>
      <c r="F8093">
        <v>0</v>
      </c>
    </row>
    <row r="8094" spans="1:6" x14ac:dyDescent="0.2">
      <c r="A8094" t="s">
        <v>40412</v>
      </c>
      <c r="B8094" t="s">
        <v>2</v>
      </c>
      <c r="C8094">
        <v>1375.0280319999999</v>
      </c>
      <c r="D8094">
        <v>4303.3205319999997</v>
      </c>
      <c r="E8094" t="s">
        <v>7879</v>
      </c>
      <c r="F8094">
        <v>1</v>
      </c>
    </row>
    <row r="8095" spans="1:6" x14ac:dyDescent="0.2">
      <c r="A8095" t="s">
        <v>40413</v>
      </c>
      <c r="B8095" t="s">
        <v>2</v>
      </c>
      <c r="C8095">
        <v>1380.8335320000001</v>
      </c>
      <c r="D8095">
        <v>4305.7516079999996</v>
      </c>
      <c r="E8095" t="s">
        <v>7879</v>
      </c>
      <c r="F8095">
        <v>0</v>
      </c>
    </row>
    <row r="8096" spans="1:6" x14ac:dyDescent="0.2">
      <c r="A8096" t="s">
        <v>40414</v>
      </c>
      <c r="B8096" t="s">
        <v>2</v>
      </c>
      <c r="C8096">
        <v>1388.1180440000001</v>
      </c>
      <c r="D8096">
        <v>4300.9745599999997</v>
      </c>
      <c r="E8096" t="s">
        <v>7879</v>
      </c>
      <c r="F8096">
        <v>0</v>
      </c>
    </row>
    <row r="8097" spans="1:6" x14ac:dyDescent="0.2">
      <c r="A8097" t="s">
        <v>40415</v>
      </c>
      <c r="B8097" t="s">
        <v>2</v>
      </c>
      <c r="C8097">
        <v>1402.5255560000001</v>
      </c>
      <c r="D8097">
        <v>4304.7230879999997</v>
      </c>
      <c r="E8097" t="s">
        <v>7879</v>
      </c>
      <c r="F8097">
        <v>0</v>
      </c>
    </row>
    <row r="8098" spans="1:6" x14ac:dyDescent="0.2">
      <c r="A8098" t="s">
        <v>40416</v>
      </c>
      <c r="B8098" t="s">
        <v>2</v>
      </c>
      <c r="C8098">
        <v>1400.961544</v>
      </c>
      <c r="D8098">
        <v>4310.2225719999997</v>
      </c>
      <c r="E8098" t="s">
        <v>7879</v>
      </c>
      <c r="F8098">
        <v>0</v>
      </c>
    </row>
    <row r="8099" spans="1:6" x14ac:dyDescent="0.2">
      <c r="A8099" t="s">
        <v>40417</v>
      </c>
      <c r="B8099" t="s">
        <v>2</v>
      </c>
      <c r="C8099">
        <v>1407.2515559999999</v>
      </c>
      <c r="D8099">
        <v>4307.1711240000004</v>
      </c>
      <c r="E8099" t="s">
        <v>7879</v>
      </c>
      <c r="F8099">
        <v>0</v>
      </c>
    </row>
    <row r="8100" spans="1:6" x14ac:dyDescent="0.2">
      <c r="A8100" t="s">
        <v>40418</v>
      </c>
      <c r="B8100" t="s">
        <v>2</v>
      </c>
      <c r="C8100">
        <v>1368.423544</v>
      </c>
      <c r="D8100">
        <v>4309.5001199999997</v>
      </c>
      <c r="E8100" t="s">
        <v>7879</v>
      </c>
      <c r="F8100">
        <v>0</v>
      </c>
    </row>
    <row r="8101" spans="1:6" x14ac:dyDescent="0.2">
      <c r="A8101" t="s">
        <v>40419</v>
      </c>
      <c r="B8101" t="s">
        <v>2</v>
      </c>
      <c r="C8101">
        <v>1377.391028</v>
      </c>
      <c r="D8101">
        <v>4314.787112</v>
      </c>
      <c r="E8101" t="s">
        <v>7879</v>
      </c>
      <c r="F8101">
        <v>0</v>
      </c>
    </row>
    <row r="8102" spans="1:6" x14ac:dyDescent="0.2">
      <c r="A8102" t="s">
        <v>40420</v>
      </c>
      <c r="B8102" t="s">
        <v>2</v>
      </c>
      <c r="C8102">
        <v>1372.0615519999999</v>
      </c>
      <c r="D8102">
        <v>4312.8406160000004</v>
      </c>
      <c r="E8102" t="s">
        <v>7879</v>
      </c>
      <c r="F8102">
        <v>0</v>
      </c>
    </row>
    <row r="8103" spans="1:6" x14ac:dyDescent="0.2">
      <c r="A8103" t="s">
        <v>40421</v>
      </c>
      <c r="B8103" t="s">
        <v>2</v>
      </c>
      <c r="C8103">
        <v>1377.4250400000001</v>
      </c>
      <c r="D8103">
        <v>4310.0185520000005</v>
      </c>
      <c r="E8103" t="s">
        <v>7879</v>
      </c>
      <c r="F8103">
        <v>0</v>
      </c>
    </row>
    <row r="8104" spans="1:6" x14ac:dyDescent="0.2">
      <c r="A8104" t="s">
        <v>40422</v>
      </c>
      <c r="B8104" t="s">
        <v>2</v>
      </c>
      <c r="C8104">
        <v>1430.5245440000001</v>
      </c>
      <c r="D8104">
        <v>4310.7070919999996</v>
      </c>
      <c r="E8104" t="s">
        <v>7879</v>
      </c>
      <c r="F8104">
        <v>0</v>
      </c>
    </row>
    <row r="8105" spans="1:6" x14ac:dyDescent="0.2">
      <c r="A8105" t="s">
        <v>40423</v>
      </c>
      <c r="B8105" t="s">
        <v>2</v>
      </c>
      <c r="C8105">
        <v>1428.450548</v>
      </c>
      <c r="D8105">
        <v>4317.4816119999996</v>
      </c>
      <c r="E8105" t="s">
        <v>7879</v>
      </c>
      <c r="F8105">
        <v>0</v>
      </c>
    </row>
    <row r="8106" spans="1:6" x14ac:dyDescent="0.2">
      <c r="A8106" t="s">
        <v>40424</v>
      </c>
      <c r="B8106" t="s">
        <v>2</v>
      </c>
      <c r="C8106">
        <v>1430.473524</v>
      </c>
      <c r="D8106">
        <v>4326.5680560000001</v>
      </c>
      <c r="E8106" t="s">
        <v>7879</v>
      </c>
      <c r="F8106">
        <v>0</v>
      </c>
    </row>
    <row r="8107" spans="1:6" x14ac:dyDescent="0.2">
      <c r="A8107" t="s">
        <v>40425</v>
      </c>
      <c r="B8107" t="s">
        <v>2</v>
      </c>
      <c r="C8107">
        <v>1429.8360399999999</v>
      </c>
      <c r="D8107">
        <v>4313.8011399999996</v>
      </c>
      <c r="E8107" t="s">
        <v>7879</v>
      </c>
      <c r="F8107">
        <v>0</v>
      </c>
    </row>
    <row r="8108" spans="1:6" x14ac:dyDescent="0.2">
      <c r="A8108" t="s">
        <v>40426</v>
      </c>
      <c r="B8108" t="s">
        <v>2</v>
      </c>
      <c r="C8108">
        <v>1440.6905320000001</v>
      </c>
      <c r="D8108">
        <v>4311.6760800000002</v>
      </c>
      <c r="E8108" t="s">
        <v>7879</v>
      </c>
      <c r="F8108">
        <v>1</v>
      </c>
    </row>
    <row r="8109" spans="1:6" x14ac:dyDescent="0.2">
      <c r="A8109" t="s">
        <v>40427</v>
      </c>
      <c r="B8109" t="s">
        <v>2</v>
      </c>
      <c r="C8109">
        <v>1450.2955440000001</v>
      </c>
      <c r="D8109">
        <v>4307.0520720000004</v>
      </c>
      <c r="E8109" t="s">
        <v>7879</v>
      </c>
      <c r="F8109">
        <v>1</v>
      </c>
    </row>
    <row r="8110" spans="1:6" x14ac:dyDescent="0.2">
      <c r="A8110" t="s">
        <v>40428</v>
      </c>
      <c r="B8110" t="s">
        <v>2</v>
      </c>
      <c r="C8110">
        <v>1449.5985519999999</v>
      </c>
      <c r="D8110">
        <v>4316.903636</v>
      </c>
      <c r="E8110" t="s">
        <v>7879</v>
      </c>
      <c r="F8110">
        <v>0</v>
      </c>
    </row>
    <row r="8111" spans="1:6" x14ac:dyDescent="0.2">
      <c r="A8111" t="s">
        <v>40429</v>
      </c>
      <c r="B8111" t="s">
        <v>2</v>
      </c>
      <c r="C8111">
        <v>1413.5755320000001</v>
      </c>
      <c r="D8111">
        <v>4332.6030840000003</v>
      </c>
      <c r="E8111" t="s">
        <v>7879</v>
      </c>
      <c r="F8111">
        <v>0</v>
      </c>
    </row>
    <row r="8112" spans="1:6" x14ac:dyDescent="0.2">
      <c r="A8112" t="s">
        <v>40430</v>
      </c>
      <c r="B8112" t="s">
        <v>2</v>
      </c>
      <c r="C8112">
        <v>1413.116552</v>
      </c>
      <c r="D8112">
        <v>4325.6670759999997</v>
      </c>
      <c r="E8112" t="s">
        <v>7879</v>
      </c>
      <c r="F8112">
        <v>0</v>
      </c>
    </row>
    <row r="8113" spans="1:6" x14ac:dyDescent="0.2">
      <c r="A8113" t="s">
        <v>40431</v>
      </c>
      <c r="B8113" t="s">
        <v>2</v>
      </c>
      <c r="C8113">
        <v>1431.553044</v>
      </c>
      <c r="D8113">
        <v>4288.666596</v>
      </c>
      <c r="E8113" t="s">
        <v>7879</v>
      </c>
      <c r="F8113">
        <v>0</v>
      </c>
    </row>
    <row r="8114" spans="1:6" x14ac:dyDescent="0.2">
      <c r="A8114" t="s">
        <v>40432</v>
      </c>
      <c r="B8114" t="s">
        <v>2</v>
      </c>
      <c r="C8114">
        <v>1433.02034166667</v>
      </c>
      <c r="D8114">
        <v>4285.3016500000003</v>
      </c>
      <c r="E8114" t="s">
        <v>7879</v>
      </c>
      <c r="F8114">
        <v>0</v>
      </c>
    </row>
    <row r="8115" spans="1:6" x14ac:dyDescent="0.2">
      <c r="A8115" t="s">
        <v>40433</v>
      </c>
      <c r="B8115" t="s">
        <v>2</v>
      </c>
      <c r="C8115">
        <v>1413.0230240000001</v>
      </c>
      <c r="D8115">
        <v>4314.3791600000004</v>
      </c>
      <c r="E8115" t="s">
        <v>7879</v>
      </c>
      <c r="F8115">
        <v>0</v>
      </c>
    </row>
    <row r="8116" spans="1:6" x14ac:dyDescent="0.2">
      <c r="A8116" t="s">
        <v>40434</v>
      </c>
      <c r="B8116" t="s">
        <v>2</v>
      </c>
      <c r="C8116">
        <v>1360.076544</v>
      </c>
      <c r="D8116">
        <v>4280.8380559999996</v>
      </c>
      <c r="E8116" t="s">
        <v>7879</v>
      </c>
      <c r="F8116">
        <v>0</v>
      </c>
    </row>
    <row r="8117" spans="1:6" x14ac:dyDescent="0.2">
      <c r="A8117" t="s">
        <v>40435</v>
      </c>
      <c r="B8117" t="s">
        <v>2</v>
      </c>
      <c r="C8117">
        <v>1370.6845519999999</v>
      </c>
      <c r="D8117">
        <v>4277.6165959999998</v>
      </c>
      <c r="E8117" t="s">
        <v>7879</v>
      </c>
      <c r="F8117">
        <v>0</v>
      </c>
    </row>
    <row r="8118" spans="1:6" x14ac:dyDescent="0.2">
      <c r="A8118" t="s">
        <v>40436</v>
      </c>
      <c r="B8118" t="s">
        <v>2</v>
      </c>
      <c r="C8118">
        <v>1364.8280440000001</v>
      </c>
      <c r="D8118">
        <v>4283.9151199999997</v>
      </c>
      <c r="E8118" t="s">
        <v>7879</v>
      </c>
      <c r="F8118">
        <v>0</v>
      </c>
    </row>
    <row r="8119" spans="1:6" x14ac:dyDescent="0.2">
      <c r="A8119" t="s">
        <v>40437</v>
      </c>
      <c r="B8119" t="s">
        <v>2</v>
      </c>
      <c r="C8119">
        <v>1385.670024</v>
      </c>
      <c r="D8119">
        <v>4287.162096</v>
      </c>
      <c r="E8119" t="s">
        <v>7879</v>
      </c>
      <c r="F8119">
        <v>0</v>
      </c>
    </row>
    <row r="8120" spans="1:6" x14ac:dyDescent="0.2">
      <c r="A8120" t="s">
        <v>40438</v>
      </c>
      <c r="B8120" t="s">
        <v>2</v>
      </c>
      <c r="C8120">
        <v>1381.615536</v>
      </c>
      <c r="D8120">
        <v>4282.6146680000002</v>
      </c>
      <c r="E8120" t="s">
        <v>7879</v>
      </c>
      <c r="F8120">
        <v>0</v>
      </c>
    </row>
    <row r="8121" spans="1:6" x14ac:dyDescent="0.2">
      <c r="A8121" t="s">
        <v>40439</v>
      </c>
      <c r="B8121" t="s">
        <v>2</v>
      </c>
      <c r="C8121">
        <v>1383.8170399999999</v>
      </c>
      <c r="D8121">
        <v>4299.8271240000004</v>
      </c>
      <c r="E8121" t="s">
        <v>7879</v>
      </c>
      <c r="F8121">
        <v>0</v>
      </c>
    </row>
    <row r="8122" spans="1:6" x14ac:dyDescent="0.2">
      <c r="A8122" t="s">
        <v>40440</v>
      </c>
      <c r="B8122" t="s">
        <v>2</v>
      </c>
      <c r="C8122">
        <v>1388.075544</v>
      </c>
      <c r="D8122">
        <v>4294.7696120000001</v>
      </c>
      <c r="E8122" t="s">
        <v>7879</v>
      </c>
      <c r="F8122">
        <v>0</v>
      </c>
    </row>
    <row r="8123" spans="1:6" x14ac:dyDescent="0.2">
      <c r="A8123" t="s">
        <v>40441</v>
      </c>
      <c r="B8123" t="s">
        <v>2</v>
      </c>
      <c r="C8123">
        <v>1302.4295239999999</v>
      </c>
      <c r="D8123">
        <v>4333.7590799999998</v>
      </c>
      <c r="E8123" t="s">
        <v>7879</v>
      </c>
      <c r="F8123">
        <v>1</v>
      </c>
    </row>
    <row r="8124" spans="1:6" x14ac:dyDescent="0.2">
      <c r="A8124" t="s">
        <v>40442</v>
      </c>
      <c r="B8124" t="s">
        <v>2</v>
      </c>
      <c r="C8124">
        <v>1309.9435559999999</v>
      </c>
      <c r="D8124">
        <v>4326.6190960000004</v>
      </c>
      <c r="E8124" t="s">
        <v>7879</v>
      </c>
      <c r="F8124">
        <v>0</v>
      </c>
    </row>
    <row r="8125" spans="1:6" x14ac:dyDescent="0.2">
      <c r="A8125" t="s">
        <v>40443</v>
      </c>
      <c r="B8125" t="s">
        <v>2</v>
      </c>
      <c r="C8125">
        <v>1311.9920400000001</v>
      </c>
      <c r="D8125">
        <v>4364.954084</v>
      </c>
      <c r="E8125" t="s">
        <v>7879</v>
      </c>
      <c r="F8125">
        <v>0</v>
      </c>
    </row>
    <row r="8126" spans="1:6" x14ac:dyDescent="0.2">
      <c r="A8126" t="s">
        <v>40444</v>
      </c>
      <c r="B8126" t="s">
        <v>2</v>
      </c>
      <c r="C8126">
        <v>1306.492532</v>
      </c>
      <c r="D8126">
        <v>4347.0105999999996</v>
      </c>
      <c r="E8126" t="s">
        <v>7879</v>
      </c>
      <c r="F8126">
        <v>0</v>
      </c>
    </row>
    <row r="8127" spans="1:6" x14ac:dyDescent="0.2">
      <c r="A8127" t="s">
        <v>40445</v>
      </c>
      <c r="B8127" t="s">
        <v>2</v>
      </c>
      <c r="C8127">
        <v>1300.6955359999999</v>
      </c>
      <c r="D8127">
        <v>4358.868144</v>
      </c>
      <c r="E8127" t="s">
        <v>7879</v>
      </c>
      <c r="F8127">
        <v>0</v>
      </c>
    </row>
    <row r="8128" spans="1:6" x14ac:dyDescent="0.2">
      <c r="A8128" t="s">
        <v>40446</v>
      </c>
      <c r="B8128" t="s">
        <v>2</v>
      </c>
      <c r="C8128">
        <v>1302.7185280000001</v>
      </c>
      <c r="D8128">
        <v>4354.5245839999998</v>
      </c>
      <c r="E8128" t="s">
        <v>7879</v>
      </c>
      <c r="F8128">
        <v>0</v>
      </c>
    </row>
    <row r="8129" spans="1:6" x14ac:dyDescent="0.2">
      <c r="A8129" t="s">
        <v>40447</v>
      </c>
      <c r="B8129" t="s">
        <v>2</v>
      </c>
      <c r="C8129">
        <v>1296.003516</v>
      </c>
      <c r="D8129">
        <v>4344.2141279999996</v>
      </c>
      <c r="E8129" t="s">
        <v>7879</v>
      </c>
      <c r="F8129">
        <v>1</v>
      </c>
    </row>
    <row r="8130" spans="1:6" x14ac:dyDescent="0.2">
      <c r="A8130" t="s">
        <v>40448</v>
      </c>
      <c r="B8130" t="s">
        <v>2</v>
      </c>
      <c r="C8130">
        <v>1296.1650159999999</v>
      </c>
      <c r="D8130">
        <v>4356.9216399999996</v>
      </c>
      <c r="E8130" t="s">
        <v>7879</v>
      </c>
      <c r="F8130">
        <v>0</v>
      </c>
    </row>
    <row r="8131" spans="1:6" x14ac:dyDescent="0.2">
      <c r="A8131" t="s">
        <v>40449</v>
      </c>
      <c r="B8131" t="s">
        <v>2</v>
      </c>
      <c r="C8131">
        <v>1293.479016</v>
      </c>
      <c r="D8131">
        <v>4350.5380839999998</v>
      </c>
      <c r="E8131" t="s">
        <v>7879</v>
      </c>
      <c r="F8131">
        <v>0</v>
      </c>
    </row>
    <row r="8132" spans="1:6" x14ac:dyDescent="0.2">
      <c r="A8132" t="s">
        <v>40450</v>
      </c>
      <c r="B8132" t="s">
        <v>2</v>
      </c>
      <c r="C8132">
        <v>1293.5068454545501</v>
      </c>
      <c r="D8132">
        <v>4336.5842363636402</v>
      </c>
      <c r="E8132" t="s">
        <v>7879</v>
      </c>
      <c r="F8132">
        <v>0</v>
      </c>
    </row>
    <row r="8133" spans="1:6" x14ac:dyDescent="0.2">
      <c r="A8133" t="s">
        <v>40451</v>
      </c>
      <c r="B8133" t="s">
        <v>2</v>
      </c>
      <c r="C8133">
        <v>1295.536008</v>
      </c>
      <c r="D8133">
        <v>4329.5855959999999</v>
      </c>
      <c r="E8133" t="s">
        <v>7879</v>
      </c>
      <c r="F8133">
        <v>0</v>
      </c>
    </row>
    <row r="8134" spans="1:6" x14ac:dyDescent="0.2">
      <c r="A8134" t="s">
        <v>40452</v>
      </c>
      <c r="B8134" t="s">
        <v>2</v>
      </c>
      <c r="C8134">
        <v>1275.408032</v>
      </c>
      <c r="D8134">
        <v>4349.3651520000003</v>
      </c>
      <c r="E8134" t="s">
        <v>7879</v>
      </c>
      <c r="F8134">
        <v>1</v>
      </c>
    </row>
    <row r="8135" spans="1:6" x14ac:dyDescent="0.2">
      <c r="A8135" t="s">
        <v>40453</v>
      </c>
      <c r="B8135" t="s">
        <v>2</v>
      </c>
      <c r="C8135">
        <v>1275.331516</v>
      </c>
      <c r="D8135">
        <v>4353.90416</v>
      </c>
      <c r="E8135" t="s">
        <v>7879</v>
      </c>
      <c r="F8135">
        <v>1</v>
      </c>
    </row>
    <row r="8136" spans="1:6" x14ac:dyDescent="0.2">
      <c r="A8136" t="s">
        <v>40454</v>
      </c>
      <c r="B8136" t="s">
        <v>2</v>
      </c>
      <c r="C8136">
        <v>1287.7840120000001</v>
      </c>
      <c r="D8136">
        <v>4370.9296119999999</v>
      </c>
      <c r="E8136" t="s">
        <v>7879</v>
      </c>
      <c r="F8136">
        <v>1</v>
      </c>
    </row>
    <row r="8137" spans="1:6" x14ac:dyDescent="0.2">
      <c r="A8137" t="s">
        <v>40455</v>
      </c>
      <c r="B8137" t="s">
        <v>2</v>
      </c>
      <c r="C8137">
        <v>1287.503512</v>
      </c>
      <c r="D8137">
        <v>4374.9671479999997</v>
      </c>
      <c r="E8137" t="s">
        <v>7879</v>
      </c>
      <c r="F8137">
        <v>1</v>
      </c>
    </row>
    <row r="8138" spans="1:6" x14ac:dyDescent="0.2">
      <c r="A8138" t="s">
        <v>40456</v>
      </c>
      <c r="B8138" t="s">
        <v>2</v>
      </c>
      <c r="C8138">
        <v>1279.1395399999999</v>
      </c>
      <c r="D8138">
        <v>4345.7950639999999</v>
      </c>
      <c r="E8138" t="s">
        <v>7879</v>
      </c>
      <c r="F8138">
        <v>1</v>
      </c>
    </row>
    <row r="8139" spans="1:6" x14ac:dyDescent="0.2">
      <c r="A8139" t="s">
        <v>40457</v>
      </c>
      <c r="B8139" t="s">
        <v>2</v>
      </c>
      <c r="C8139">
        <v>1290.54792222222</v>
      </c>
      <c r="D8139">
        <v>4342.8509222222201</v>
      </c>
      <c r="E8139" t="s">
        <v>7879</v>
      </c>
      <c r="F8139">
        <v>1</v>
      </c>
    </row>
    <row r="8140" spans="1:6" x14ac:dyDescent="0.2">
      <c r="A8140" t="s">
        <v>40458</v>
      </c>
      <c r="B8140" t="s">
        <v>2</v>
      </c>
      <c r="C8140">
        <v>1287.393012</v>
      </c>
      <c r="D8140">
        <v>4356.8961200000003</v>
      </c>
      <c r="E8140" t="s">
        <v>7879</v>
      </c>
      <c r="F8140">
        <v>1</v>
      </c>
    </row>
    <row r="8141" spans="1:6" x14ac:dyDescent="0.2">
      <c r="A8141" t="s">
        <v>40459</v>
      </c>
      <c r="B8141" t="s">
        <v>2</v>
      </c>
      <c r="C8141">
        <v>1281.4260079999999</v>
      </c>
      <c r="D8141">
        <v>4358.0605919999998</v>
      </c>
      <c r="E8141" t="s">
        <v>7879</v>
      </c>
      <c r="F8141">
        <v>0</v>
      </c>
    </row>
    <row r="8142" spans="1:6" x14ac:dyDescent="0.2">
      <c r="A8142" t="s">
        <v>40460</v>
      </c>
      <c r="B8142" t="s">
        <v>2</v>
      </c>
      <c r="C8142">
        <v>1309.34006</v>
      </c>
      <c r="D8142">
        <v>4352.7141000000001</v>
      </c>
      <c r="E8142" t="s">
        <v>7879</v>
      </c>
      <c r="F8142">
        <v>0</v>
      </c>
    </row>
    <row r="8143" spans="1:6" x14ac:dyDescent="0.2">
      <c r="A8143" t="s">
        <v>40461</v>
      </c>
      <c r="B8143" t="s">
        <v>2</v>
      </c>
      <c r="C8143">
        <v>1326.1275519999999</v>
      </c>
      <c r="D8143">
        <v>4379.3276040000001</v>
      </c>
      <c r="E8143" t="s">
        <v>7879</v>
      </c>
      <c r="F8143">
        <v>0</v>
      </c>
    </row>
    <row r="8144" spans="1:6" x14ac:dyDescent="0.2">
      <c r="A8144" t="s">
        <v>40462</v>
      </c>
      <c r="B8144" t="s">
        <v>2</v>
      </c>
      <c r="C8144">
        <v>1317.780532</v>
      </c>
      <c r="D8144">
        <v>4356.9640639999998</v>
      </c>
      <c r="E8144" t="s">
        <v>7879</v>
      </c>
      <c r="F8144">
        <v>0</v>
      </c>
    </row>
    <row r="8145" spans="1:6" x14ac:dyDescent="0.2">
      <c r="A8145" t="s">
        <v>40463</v>
      </c>
      <c r="B8145" t="s">
        <v>2</v>
      </c>
      <c r="C8145">
        <v>1317.3300280000001</v>
      </c>
      <c r="D8145">
        <v>4352.2211159999997</v>
      </c>
      <c r="E8145" t="s">
        <v>7879</v>
      </c>
      <c r="F8145">
        <v>0</v>
      </c>
    </row>
    <row r="8146" spans="1:6" x14ac:dyDescent="0.2">
      <c r="A8146" t="s">
        <v>40464</v>
      </c>
      <c r="B8146" t="s">
        <v>2</v>
      </c>
      <c r="C8146">
        <v>1321.6184761904799</v>
      </c>
      <c r="D8146">
        <v>4313.6185619047601</v>
      </c>
      <c r="E8146" t="s">
        <v>7879</v>
      </c>
      <c r="F8146">
        <v>0</v>
      </c>
    </row>
    <row r="8147" spans="1:6" x14ac:dyDescent="0.2">
      <c r="A8147" t="s">
        <v>40465</v>
      </c>
      <c r="B8147" t="s">
        <v>2</v>
      </c>
      <c r="C8147">
        <v>1325.6260560000001</v>
      </c>
      <c r="D8147">
        <v>4327.2565919999997</v>
      </c>
      <c r="E8147" t="s">
        <v>7879</v>
      </c>
      <c r="F8147">
        <v>0</v>
      </c>
    </row>
    <row r="8148" spans="1:6" x14ac:dyDescent="0.2">
      <c r="A8148" t="s">
        <v>40466</v>
      </c>
      <c r="B8148" t="s">
        <v>2</v>
      </c>
      <c r="C8148">
        <v>1326.365548</v>
      </c>
      <c r="D8148">
        <v>4319.1305599999996</v>
      </c>
      <c r="E8148" t="s">
        <v>7879</v>
      </c>
      <c r="F8148">
        <v>0</v>
      </c>
    </row>
    <row r="8149" spans="1:6" x14ac:dyDescent="0.2">
      <c r="A8149" t="s">
        <v>40467</v>
      </c>
      <c r="B8149" t="s">
        <v>2</v>
      </c>
      <c r="C8149">
        <v>1321.6905200000001</v>
      </c>
      <c r="D8149">
        <v>4343.0580920000002</v>
      </c>
      <c r="E8149" t="s">
        <v>7879</v>
      </c>
      <c r="F8149">
        <v>0</v>
      </c>
    </row>
    <row r="8150" spans="1:6" x14ac:dyDescent="0.2">
      <c r="A8150" t="s">
        <v>40468</v>
      </c>
      <c r="B8150" t="s">
        <v>2</v>
      </c>
      <c r="C8150">
        <v>1324.3000571428599</v>
      </c>
      <c r="D8150">
        <v>4347.2441904761899</v>
      </c>
      <c r="E8150" t="s">
        <v>7879</v>
      </c>
      <c r="F8150">
        <v>0</v>
      </c>
    </row>
    <row r="8151" spans="1:6" x14ac:dyDescent="0.2">
      <c r="A8151" t="s">
        <v>40469</v>
      </c>
      <c r="B8151" t="s">
        <v>2</v>
      </c>
      <c r="C8151">
        <v>1312.7400239999999</v>
      </c>
      <c r="D8151">
        <v>4335.8416319999997</v>
      </c>
      <c r="E8151" t="s">
        <v>7879</v>
      </c>
      <c r="F8151">
        <v>0</v>
      </c>
    </row>
    <row r="8152" spans="1:6" x14ac:dyDescent="0.2">
      <c r="A8152" t="s">
        <v>40470</v>
      </c>
      <c r="B8152" t="s">
        <v>2</v>
      </c>
      <c r="C8152">
        <v>1326.629036</v>
      </c>
      <c r="D8152">
        <v>4341.264604</v>
      </c>
      <c r="E8152" t="s">
        <v>7879</v>
      </c>
      <c r="F8152">
        <v>0</v>
      </c>
    </row>
    <row r="8153" spans="1:6" x14ac:dyDescent="0.2">
      <c r="A8153" t="s">
        <v>40471</v>
      </c>
      <c r="B8153" t="s">
        <v>2</v>
      </c>
      <c r="C8153">
        <v>1314.9585520000001</v>
      </c>
      <c r="D8153">
        <v>4341.8341559999999</v>
      </c>
      <c r="E8153" t="s">
        <v>7879</v>
      </c>
      <c r="F8153">
        <v>0</v>
      </c>
    </row>
    <row r="8154" spans="1:6" x14ac:dyDescent="0.2">
      <c r="A8154" t="s">
        <v>40472</v>
      </c>
      <c r="B8154" t="s">
        <v>2</v>
      </c>
      <c r="C8154">
        <v>1321.0615519999999</v>
      </c>
      <c r="D8154">
        <v>4336.6406120000001</v>
      </c>
      <c r="E8154" t="s">
        <v>7879</v>
      </c>
      <c r="F8154">
        <v>1</v>
      </c>
    </row>
    <row r="8155" spans="1:6" x14ac:dyDescent="0.2">
      <c r="A8155" t="s">
        <v>40473</v>
      </c>
      <c r="B8155" t="s">
        <v>2</v>
      </c>
      <c r="C8155">
        <v>979.40402200000005</v>
      </c>
      <c r="D8155">
        <v>4318.7311120000004</v>
      </c>
      <c r="E8155" t="s">
        <v>7879</v>
      </c>
      <c r="F8155">
        <v>1</v>
      </c>
    </row>
    <row r="8156" spans="1:6" x14ac:dyDescent="0.2">
      <c r="A8156" t="s">
        <v>40474</v>
      </c>
      <c r="B8156" t="s">
        <v>2</v>
      </c>
      <c r="C8156">
        <v>986.47602440000003</v>
      </c>
      <c r="D8156">
        <v>4296.7331400000003</v>
      </c>
      <c r="E8156" t="s">
        <v>7879</v>
      </c>
      <c r="F8156">
        <v>0</v>
      </c>
    </row>
    <row r="8157" spans="1:6" x14ac:dyDescent="0.2">
      <c r="A8157" t="s">
        <v>40475</v>
      </c>
      <c r="B8157" t="s">
        <v>2</v>
      </c>
      <c r="C8157">
        <v>977.31302559999995</v>
      </c>
      <c r="D8157">
        <v>4299.6741080000002</v>
      </c>
      <c r="E8157" t="s">
        <v>7879</v>
      </c>
      <c r="F8157">
        <v>1</v>
      </c>
    </row>
    <row r="8158" spans="1:6" x14ac:dyDescent="0.2">
      <c r="A8158" t="s">
        <v>40476</v>
      </c>
      <c r="B8158" t="s">
        <v>2</v>
      </c>
      <c r="C8158">
        <v>963.52602039999999</v>
      </c>
      <c r="D8158">
        <v>4318.6375959999996</v>
      </c>
      <c r="E8158" t="s">
        <v>7879</v>
      </c>
      <c r="F8158">
        <v>0</v>
      </c>
    </row>
    <row r="8159" spans="1:6" x14ac:dyDescent="0.2">
      <c r="A8159" t="s">
        <v>40477</v>
      </c>
      <c r="B8159" t="s">
        <v>2</v>
      </c>
      <c r="C8159">
        <v>983.84952720000001</v>
      </c>
      <c r="D8159">
        <v>4306.4911519999996</v>
      </c>
      <c r="E8159" t="s">
        <v>7879</v>
      </c>
      <c r="F8159">
        <v>0</v>
      </c>
    </row>
    <row r="8160" spans="1:6" x14ac:dyDescent="0.2">
      <c r="A8160" t="s">
        <v>40478</v>
      </c>
      <c r="B8160" t="s">
        <v>2</v>
      </c>
      <c r="C8160">
        <v>960.43201799999997</v>
      </c>
      <c r="D8160">
        <v>4313.104112</v>
      </c>
      <c r="E8160" t="s">
        <v>7879</v>
      </c>
      <c r="F8160">
        <v>0</v>
      </c>
    </row>
    <row r="8161" spans="1:6" x14ac:dyDescent="0.2">
      <c r="A8161" t="s">
        <v>40479</v>
      </c>
      <c r="B8161" t="s">
        <v>2</v>
      </c>
      <c r="C8161">
        <v>985.64301880000005</v>
      </c>
      <c r="D8161">
        <v>4290.0776079999996</v>
      </c>
      <c r="E8161" t="s">
        <v>7879</v>
      </c>
      <c r="F8161">
        <v>0</v>
      </c>
    </row>
    <row r="8162" spans="1:6" x14ac:dyDescent="0.2">
      <c r="A8162" t="s">
        <v>40480</v>
      </c>
      <c r="B8162" t="s">
        <v>2</v>
      </c>
      <c r="C8162">
        <v>976.05501800000002</v>
      </c>
      <c r="D8162">
        <v>4292.0071399999997</v>
      </c>
      <c r="E8162" t="s">
        <v>7879</v>
      </c>
      <c r="F8162">
        <v>0</v>
      </c>
    </row>
    <row r="8163" spans="1:6" x14ac:dyDescent="0.2">
      <c r="A8163" t="s">
        <v>40481</v>
      </c>
      <c r="B8163" t="s">
        <v>2</v>
      </c>
      <c r="C8163">
        <v>976.70101360000001</v>
      </c>
      <c r="D8163">
        <v>4251.4365559999997</v>
      </c>
      <c r="E8163" t="s">
        <v>7879</v>
      </c>
      <c r="F8163">
        <v>0</v>
      </c>
    </row>
    <row r="8164" spans="1:6" x14ac:dyDescent="0.2">
      <c r="A8164" t="s">
        <v>40482</v>
      </c>
      <c r="B8164" t="s">
        <v>2</v>
      </c>
      <c r="C8164">
        <v>977.03252320000001</v>
      </c>
      <c r="D8164">
        <v>4265.691108</v>
      </c>
      <c r="E8164" t="s">
        <v>7879</v>
      </c>
      <c r="F8164">
        <v>0</v>
      </c>
    </row>
    <row r="8165" spans="1:6" x14ac:dyDescent="0.2">
      <c r="A8165" t="s">
        <v>40483</v>
      </c>
      <c r="B8165" t="s">
        <v>2</v>
      </c>
      <c r="C8165">
        <v>983.41646052631597</v>
      </c>
      <c r="D8165">
        <v>4259.0593473684203</v>
      </c>
      <c r="E8165" t="s">
        <v>7879</v>
      </c>
      <c r="F8165">
        <v>0</v>
      </c>
    </row>
    <row r="8166" spans="1:6" x14ac:dyDescent="0.2">
      <c r="A8166" t="s">
        <v>40484</v>
      </c>
      <c r="B8166" t="s">
        <v>2</v>
      </c>
      <c r="C8166">
        <v>979.66751639999995</v>
      </c>
      <c r="D8166">
        <v>4258.9676440000003</v>
      </c>
      <c r="E8166" t="s">
        <v>7879</v>
      </c>
      <c r="F8166">
        <v>0</v>
      </c>
    </row>
    <row r="8167" spans="1:6" x14ac:dyDescent="0.2">
      <c r="A8167" t="s">
        <v>40485</v>
      </c>
      <c r="B8167" t="s">
        <v>2</v>
      </c>
      <c r="C8167">
        <v>954.95801080000001</v>
      </c>
      <c r="D8167">
        <v>4285.1050999999998</v>
      </c>
      <c r="E8167" t="s">
        <v>7879</v>
      </c>
      <c r="F8167">
        <v>0</v>
      </c>
    </row>
    <row r="8168" spans="1:6" x14ac:dyDescent="0.2">
      <c r="A8168" t="s">
        <v>40486</v>
      </c>
      <c r="B8168" t="s">
        <v>2</v>
      </c>
      <c r="C8168">
        <v>957.35501439999996</v>
      </c>
      <c r="D8168">
        <v>4277.4805999999999</v>
      </c>
      <c r="E8168" t="s">
        <v>7879</v>
      </c>
      <c r="F8168">
        <v>1</v>
      </c>
    </row>
    <row r="8169" spans="1:6" x14ac:dyDescent="0.2">
      <c r="A8169" t="s">
        <v>40487</v>
      </c>
      <c r="B8169" t="s">
        <v>2</v>
      </c>
      <c r="C8169">
        <v>954.70001764705898</v>
      </c>
      <c r="D8169">
        <v>4276.9376294117601</v>
      </c>
      <c r="E8169" t="s">
        <v>7879</v>
      </c>
      <c r="F8169">
        <v>1</v>
      </c>
    </row>
    <row r="8170" spans="1:6" x14ac:dyDescent="0.2">
      <c r="A8170" t="s">
        <v>40488</v>
      </c>
      <c r="B8170" t="s">
        <v>2</v>
      </c>
      <c r="C8170">
        <v>978.94502199999999</v>
      </c>
      <c r="D8170">
        <v>4242.8090439999996</v>
      </c>
      <c r="E8170" t="s">
        <v>7879</v>
      </c>
      <c r="F8170">
        <v>0</v>
      </c>
    </row>
    <row r="8171" spans="1:6" x14ac:dyDescent="0.2">
      <c r="A8171" t="s">
        <v>40489</v>
      </c>
      <c r="B8171" t="s">
        <v>2</v>
      </c>
      <c r="C8171">
        <v>966.36501350000003</v>
      </c>
      <c r="D8171">
        <v>4246.99316</v>
      </c>
      <c r="E8171" t="s">
        <v>7879</v>
      </c>
      <c r="F8171">
        <v>0</v>
      </c>
    </row>
    <row r="8172" spans="1:6" x14ac:dyDescent="0.2">
      <c r="A8172" t="s">
        <v>40490</v>
      </c>
      <c r="B8172" t="s">
        <v>2</v>
      </c>
      <c r="C8172">
        <v>962.89701920000005</v>
      </c>
      <c r="D8172">
        <v>4244.1606000000002</v>
      </c>
      <c r="E8172" t="s">
        <v>7879</v>
      </c>
      <c r="F8172">
        <v>0</v>
      </c>
    </row>
    <row r="8173" spans="1:6" x14ac:dyDescent="0.2">
      <c r="A8173" t="s">
        <v>40491</v>
      </c>
      <c r="B8173" t="s">
        <v>2</v>
      </c>
      <c r="C8173">
        <v>1036.8895199999999</v>
      </c>
      <c r="D8173">
        <v>4244.9596119999997</v>
      </c>
      <c r="E8173" t="s">
        <v>7879</v>
      </c>
      <c r="F8173">
        <v>0</v>
      </c>
    </row>
    <row r="8174" spans="1:6" x14ac:dyDescent="0.2">
      <c r="A8174" t="s">
        <v>40492</v>
      </c>
      <c r="B8174" t="s">
        <v>2</v>
      </c>
      <c r="C8174">
        <v>1032.0700280000001</v>
      </c>
      <c r="D8174">
        <v>4263.2856879999999</v>
      </c>
      <c r="E8174" t="s">
        <v>7879</v>
      </c>
      <c r="F8174">
        <v>0</v>
      </c>
    </row>
    <row r="8175" spans="1:6" x14ac:dyDescent="0.2">
      <c r="A8175" t="s">
        <v>40493</v>
      </c>
      <c r="B8175" t="s">
        <v>2</v>
      </c>
      <c r="C8175">
        <v>1028.8655160000001</v>
      </c>
      <c r="D8175">
        <v>4287.6721440000001</v>
      </c>
      <c r="E8175" t="s">
        <v>7879</v>
      </c>
      <c r="F8175">
        <v>0</v>
      </c>
    </row>
    <row r="8176" spans="1:6" x14ac:dyDescent="0.2">
      <c r="A8176" t="s">
        <v>40494</v>
      </c>
      <c r="B8176" t="s">
        <v>2</v>
      </c>
      <c r="C8176">
        <v>1057.5530120000001</v>
      </c>
      <c r="D8176">
        <v>4301.9180960000003</v>
      </c>
      <c r="E8176" t="s">
        <v>7879</v>
      </c>
      <c r="F8176">
        <v>0</v>
      </c>
    </row>
    <row r="8177" spans="1:6" x14ac:dyDescent="0.2">
      <c r="A8177" t="s">
        <v>40495</v>
      </c>
      <c r="B8177" t="s">
        <v>2</v>
      </c>
      <c r="C8177">
        <v>1057.6210160000001</v>
      </c>
      <c r="D8177">
        <v>4280.1155600000002</v>
      </c>
      <c r="E8177" t="s">
        <v>7879</v>
      </c>
      <c r="F8177">
        <v>0</v>
      </c>
    </row>
    <row r="8178" spans="1:6" x14ac:dyDescent="0.2">
      <c r="A8178" t="s">
        <v>40496</v>
      </c>
      <c r="B8178" t="s">
        <v>2</v>
      </c>
      <c r="C8178">
        <v>1058.4795160000001</v>
      </c>
      <c r="D8178">
        <v>4289.6525840000004</v>
      </c>
      <c r="E8178" t="s">
        <v>7879</v>
      </c>
      <c r="F8178">
        <v>0</v>
      </c>
    </row>
    <row r="8179" spans="1:6" x14ac:dyDescent="0.2">
      <c r="A8179" t="s">
        <v>40497</v>
      </c>
      <c r="B8179" t="s">
        <v>2</v>
      </c>
      <c r="C8179">
        <v>1058.1820279999999</v>
      </c>
      <c r="D8179">
        <v>4295.4920920000004</v>
      </c>
      <c r="E8179" t="s">
        <v>7879</v>
      </c>
      <c r="F8179">
        <v>1</v>
      </c>
    </row>
    <row r="8180" spans="1:6" x14ac:dyDescent="0.2">
      <c r="A8180" t="s">
        <v>40498</v>
      </c>
      <c r="B8180" t="s">
        <v>2</v>
      </c>
      <c r="C8180">
        <v>1010.2250156</v>
      </c>
      <c r="D8180">
        <v>4293.8176279999998</v>
      </c>
      <c r="E8180" t="s">
        <v>7879</v>
      </c>
      <c r="F8180">
        <v>0</v>
      </c>
    </row>
    <row r="8181" spans="1:6" x14ac:dyDescent="0.2">
      <c r="A8181" t="s">
        <v>40499</v>
      </c>
      <c r="B8181" t="s">
        <v>2</v>
      </c>
      <c r="C8181">
        <v>1024.9640092</v>
      </c>
      <c r="D8181">
        <v>4317.1331</v>
      </c>
      <c r="E8181" t="s">
        <v>7879</v>
      </c>
      <c r="F8181">
        <v>0</v>
      </c>
    </row>
    <row r="8182" spans="1:6" x14ac:dyDescent="0.2">
      <c r="A8182" t="s">
        <v>40500</v>
      </c>
      <c r="B8182" t="s">
        <v>2</v>
      </c>
      <c r="C8182">
        <v>1014.2965124</v>
      </c>
      <c r="D8182">
        <v>4314.0136279999997</v>
      </c>
      <c r="E8182" t="s">
        <v>7879</v>
      </c>
      <c r="F8182">
        <v>0</v>
      </c>
    </row>
    <row r="8183" spans="1:6" x14ac:dyDescent="0.2">
      <c r="A8183" t="s">
        <v>40501</v>
      </c>
      <c r="B8183" t="s">
        <v>2</v>
      </c>
      <c r="C8183">
        <v>1012.9025136</v>
      </c>
      <c r="D8183">
        <v>4306.4741000000004</v>
      </c>
      <c r="E8183" t="s">
        <v>7879</v>
      </c>
      <c r="F8183">
        <v>0</v>
      </c>
    </row>
    <row r="8184" spans="1:6" x14ac:dyDescent="0.2">
      <c r="A8184" t="s">
        <v>40502</v>
      </c>
      <c r="B8184" t="s">
        <v>2</v>
      </c>
      <c r="C8184">
        <v>1013.0385116</v>
      </c>
      <c r="D8184">
        <v>4299.6061079999999</v>
      </c>
      <c r="E8184" t="s">
        <v>7879</v>
      </c>
      <c r="F8184">
        <v>1</v>
      </c>
    </row>
    <row r="8185" spans="1:6" x14ac:dyDescent="0.2">
      <c r="A8185" t="s">
        <v>40503</v>
      </c>
      <c r="B8185" t="s">
        <v>2</v>
      </c>
      <c r="C8185">
        <v>987.50451959999998</v>
      </c>
      <c r="D8185">
        <v>4315.7815959999998</v>
      </c>
      <c r="E8185" t="s">
        <v>7879</v>
      </c>
      <c r="F8185">
        <v>1</v>
      </c>
    </row>
    <row r="8186" spans="1:6" x14ac:dyDescent="0.2">
      <c r="A8186" t="s">
        <v>40504</v>
      </c>
      <c r="B8186" t="s">
        <v>2</v>
      </c>
      <c r="C8186">
        <v>990.74301600000001</v>
      </c>
      <c r="D8186">
        <v>4293.5965919999999</v>
      </c>
      <c r="E8186" t="s">
        <v>7879</v>
      </c>
      <c r="F8186">
        <v>1</v>
      </c>
    </row>
    <row r="8187" spans="1:6" x14ac:dyDescent="0.2">
      <c r="A8187" t="s">
        <v>40505</v>
      </c>
      <c r="B8187" t="s">
        <v>2</v>
      </c>
      <c r="C8187">
        <v>993.36102159999996</v>
      </c>
      <c r="D8187">
        <v>4318.1785879999998</v>
      </c>
      <c r="E8187" t="s">
        <v>7879</v>
      </c>
      <c r="F8187">
        <v>1</v>
      </c>
    </row>
    <row r="8188" spans="1:6" x14ac:dyDescent="0.2">
      <c r="A8188" t="s">
        <v>40506</v>
      </c>
      <c r="B8188" t="s">
        <v>2</v>
      </c>
      <c r="C8188">
        <v>1002.8215176</v>
      </c>
      <c r="D8188">
        <v>4302.0795719999996</v>
      </c>
      <c r="E8188" t="s">
        <v>7879</v>
      </c>
      <c r="F8188">
        <v>1</v>
      </c>
    </row>
    <row r="8189" spans="1:6" x14ac:dyDescent="0.2">
      <c r="A8189" t="s">
        <v>40507</v>
      </c>
      <c r="B8189" t="s">
        <v>2</v>
      </c>
      <c r="C8189">
        <v>1005.1420224</v>
      </c>
      <c r="D8189">
        <v>4294.4211439999999</v>
      </c>
      <c r="E8189" t="s">
        <v>7879</v>
      </c>
      <c r="F8189">
        <v>0</v>
      </c>
    </row>
    <row r="8190" spans="1:6" x14ac:dyDescent="0.2">
      <c r="A8190" t="s">
        <v>40508</v>
      </c>
      <c r="B8190" t="s">
        <v>2</v>
      </c>
      <c r="C8190">
        <v>1004.759516</v>
      </c>
      <c r="D8190">
        <v>4314.064676</v>
      </c>
      <c r="E8190" t="s">
        <v>7879</v>
      </c>
      <c r="F8190">
        <v>1</v>
      </c>
    </row>
    <row r="8191" spans="1:6" x14ac:dyDescent="0.2">
      <c r="A8191" t="s">
        <v>40509</v>
      </c>
      <c r="B8191" t="s">
        <v>2</v>
      </c>
      <c r="C8191">
        <v>1007.258524</v>
      </c>
      <c r="D8191">
        <v>4299.2235680000003</v>
      </c>
      <c r="E8191" t="s">
        <v>7879</v>
      </c>
      <c r="F8191">
        <v>0</v>
      </c>
    </row>
    <row r="8192" spans="1:6" x14ac:dyDescent="0.2">
      <c r="A8192" t="s">
        <v>40510</v>
      </c>
      <c r="B8192" t="s">
        <v>2</v>
      </c>
      <c r="C8192">
        <v>993.50552040000002</v>
      </c>
      <c r="D8192">
        <v>4249.1585640000003</v>
      </c>
      <c r="E8192" t="s">
        <v>7879</v>
      </c>
      <c r="F8192">
        <v>0</v>
      </c>
    </row>
    <row r="8193" spans="1:6" x14ac:dyDescent="0.2">
      <c r="A8193" t="s">
        <v>40511</v>
      </c>
      <c r="B8193" t="s">
        <v>2</v>
      </c>
      <c r="C8193">
        <v>1016.4640092</v>
      </c>
      <c r="D8193">
        <v>4286.4566320000004</v>
      </c>
      <c r="E8193" t="s">
        <v>7879</v>
      </c>
      <c r="F8193">
        <v>0</v>
      </c>
    </row>
    <row r="8194" spans="1:6" x14ac:dyDescent="0.2">
      <c r="A8194" t="s">
        <v>40512</v>
      </c>
      <c r="B8194" t="s">
        <v>2</v>
      </c>
      <c r="C8194">
        <v>1023.4595172000001</v>
      </c>
      <c r="D8194">
        <v>4269.0230760000004</v>
      </c>
      <c r="E8194" t="s">
        <v>7879</v>
      </c>
      <c r="F8194">
        <v>1</v>
      </c>
    </row>
    <row r="8195" spans="1:6" x14ac:dyDescent="0.2">
      <c r="A8195" t="s">
        <v>40513</v>
      </c>
      <c r="B8195" t="s">
        <v>2</v>
      </c>
      <c r="C8195">
        <v>1019.209518</v>
      </c>
      <c r="D8195">
        <v>4263.3281239999997</v>
      </c>
      <c r="E8195" t="s">
        <v>7879</v>
      </c>
      <c r="F8195">
        <v>1</v>
      </c>
    </row>
    <row r="8196" spans="1:6" x14ac:dyDescent="0.2">
      <c r="A8196" t="s">
        <v>40514</v>
      </c>
      <c r="B8196" t="s">
        <v>2</v>
      </c>
      <c r="C8196">
        <v>1019.6685176</v>
      </c>
      <c r="D8196">
        <v>4278.2880960000002</v>
      </c>
      <c r="E8196" t="s">
        <v>7879</v>
      </c>
      <c r="F8196">
        <v>0</v>
      </c>
    </row>
    <row r="8197" spans="1:6" x14ac:dyDescent="0.2">
      <c r="A8197" t="s">
        <v>40515</v>
      </c>
      <c r="B8197" t="s">
        <v>2</v>
      </c>
      <c r="C8197">
        <v>1005.6605208</v>
      </c>
      <c r="D8197">
        <v>4279.7755719999996</v>
      </c>
      <c r="E8197" t="s">
        <v>7879</v>
      </c>
      <c r="F8197">
        <v>2</v>
      </c>
    </row>
    <row r="8198" spans="1:6" x14ac:dyDescent="0.2">
      <c r="A8198" t="s">
        <v>40516</v>
      </c>
      <c r="B8198" t="s">
        <v>2</v>
      </c>
      <c r="C8198">
        <v>1004.8275252</v>
      </c>
      <c r="D8198">
        <v>4287.816648</v>
      </c>
      <c r="E8198" t="s">
        <v>7879</v>
      </c>
      <c r="F8198">
        <v>1</v>
      </c>
    </row>
    <row r="8199" spans="1:6" x14ac:dyDescent="0.2">
      <c r="A8199" t="s">
        <v>40517</v>
      </c>
      <c r="B8199" t="s">
        <v>2</v>
      </c>
      <c r="C8199">
        <v>1009.05627954545</v>
      </c>
      <c r="D8199">
        <v>4289.0228409090896</v>
      </c>
      <c r="E8199" t="s">
        <v>7879</v>
      </c>
      <c r="F8199">
        <v>0</v>
      </c>
    </row>
    <row r="8200" spans="1:6" x14ac:dyDescent="0.2">
      <c r="A8200" t="s">
        <v>40518</v>
      </c>
      <c r="B8200" t="s">
        <v>2</v>
      </c>
      <c r="C8200">
        <v>1008.54525095238</v>
      </c>
      <c r="D8200">
        <v>4283.9090380952402</v>
      </c>
      <c r="E8200" t="s">
        <v>7879</v>
      </c>
      <c r="F8200">
        <v>0</v>
      </c>
    </row>
    <row r="8201" spans="1:6" x14ac:dyDescent="0.2">
      <c r="A8201" t="s">
        <v>40519</v>
      </c>
      <c r="B8201" t="s">
        <v>2</v>
      </c>
      <c r="C8201">
        <v>1012.4180239999999</v>
      </c>
      <c r="D8201">
        <v>4284.909592</v>
      </c>
      <c r="E8201" t="s">
        <v>7879</v>
      </c>
      <c r="F8201">
        <v>0</v>
      </c>
    </row>
    <row r="8202" spans="1:6" x14ac:dyDescent="0.2">
      <c r="A8202" t="s">
        <v>40520</v>
      </c>
      <c r="B8202" t="s">
        <v>2</v>
      </c>
      <c r="C8202">
        <v>996.31051679999996</v>
      </c>
      <c r="D8202">
        <v>4270.8590640000002</v>
      </c>
      <c r="E8202" t="s">
        <v>7879</v>
      </c>
      <c r="F8202">
        <v>0</v>
      </c>
    </row>
    <row r="8203" spans="1:6" x14ac:dyDescent="0.2">
      <c r="A8203" t="s">
        <v>40521</v>
      </c>
      <c r="B8203" t="s">
        <v>2</v>
      </c>
      <c r="C8203">
        <v>989.66351640000005</v>
      </c>
      <c r="D8203">
        <v>4285.5981000000002</v>
      </c>
      <c r="E8203" t="s">
        <v>7879</v>
      </c>
      <c r="F8203">
        <v>0</v>
      </c>
    </row>
    <row r="8204" spans="1:6" x14ac:dyDescent="0.2">
      <c r="A8204" t="s">
        <v>40522</v>
      </c>
      <c r="B8204" t="s">
        <v>2</v>
      </c>
      <c r="C8204">
        <v>998.10401999999999</v>
      </c>
      <c r="D8204">
        <v>4282.478556</v>
      </c>
      <c r="E8204" t="s">
        <v>7879</v>
      </c>
      <c r="F8204">
        <v>0</v>
      </c>
    </row>
    <row r="8205" spans="1:6" x14ac:dyDescent="0.2">
      <c r="A8205" t="s">
        <v>40523</v>
      </c>
      <c r="B8205" t="s">
        <v>2</v>
      </c>
      <c r="C8205">
        <v>1000.407514</v>
      </c>
      <c r="D8205">
        <v>4289.55908</v>
      </c>
      <c r="E8205" t="s">
        <v>7879</v>
      </c>
      <c r="F8205">
        <v>1</v>
      </c>
    </row>
    <row r="8206" spans="1:6" x14ac:dyDescent="0.2">
      <c r="A8206" t="s">
        <v>40524</v>
      </c>
      <c r="B8206" t="s">
        <v>2</v>
      </c>
      <c r="C8206">
        <v>993.20801919999997</v>
      </c>
      <c r="D8206">
        <v>4283.8386</v>
      </c>
      <c r="E8206" t="s">
        <v>7879</v>
      </c>
      <c r="F8206">
        <v>0</v>
      </c>
    </row>
    <row r="8207" spans="1:6" x14ac:dyDescent="0.2">
      <c r="A8207" t="s">
        <v>40525</v>
      </c>
      <c r="B8207" t="s">
        <v>2</v>
      </c>
      <c r="C8207">
        <v>1063.401036</v>
      </c>
      <c r="D8207">
        <v>4276.0611079999999</v>
      </c>
      <c r="E8207" t="s">
        <v>7879</v>
      </c>
      <c r="F8207">
        <v>0</v>
      </c>
    </row>
    <row r="8208" spans="1:6" x14ac:dyDescent="0.2">
      <c r="A8208" t="s">
        <v>40526</v>
      </c>
      <c r="B8208" t="s">
        <v>2</v>
      </c>
      <c r="C8208">
        <v>1063.2310239999999</v>
      </c>
      <c r="D8208">
        <v>4304.0090920000002</v>
      </c>
      <c r="E8208" t="s">
        <v>7879</v>
      </c>
      <c r="F8208">
        <v>0</v>
      </c>
    </row>
    <row r="8209" spans="1:6" x14ac:dyDescent="0.2">
      <c r="A8209" t="s">
        <v>40527</v>
      </c>
      <c r="B8209" t="s">
        <v>2</v>
      </c>
      <c r="C8209">
        <v>1064.4295159999999</v>
      </c>
      <c r="D8209">
        <v>4297.8635519999998</v>
      </c>
      <c r="E8209" t="s">
        <v>7879</v>
      </c>
      <c r="F8209">
        <v>0</v>
      </c>
    </row>
    <row r="8210" spans="1:6" x14ac:dyDescent="0.2">
      <c r="A8210" t="s">
        <v>40528</v>
      </c>
      <c r="B8210" t="s">
        <v>2</v>
      </c>
      <c r="C8210">
        <v>1064.25797272727</v>
      </c>
      <c r="D8210">
        <v>4280.8705</v>
      </c>
      <c r="E8210" t="s">
        <v>7879</v>
      </c>
      <c r="F8210">
        <v>0</v>
      </c>
    </row>
    <row r="8211" spans="1:6" x14ac:dyDescent="0.2">
      <c r="A8211" t="s">
        <v>40529</v>
      </c>
      <c r="B8211" t="s">
        <v>2</v>
      </c>
      <c r="C8211">
        <v>1065.815016</v>
      </c>
      <c r="D8211">
        <v>4284.4505639999998</v>
      </c>
      <c r="E8211" t="s">
        <v>7879</v>
      </c>
      <c r="F8211">
        <v>0</v>
      </c>
    </row>
    <row r="8212" spans="1:6" x14ac:dyDescent="0.2">
      <c r="A8212" t="s">
        <v>40530</v>
      </c>
      <c r="B8212" t="s">
        <v>2</v>
      </c>
      <c r="C8212">
        <v>1076.93586</v>
      </c>
      <c r="D8212">
        <v>4311.5542466666702</v>
      </c>
      <c r="E8212" t="s">
        <v>7879</v>
      </c>
      <c r="F8212">
        <v>0</v>
      </c>
    </row>
    <row r="8213" spans="1:6" x14ac:dyDescent="0.2">
      <c r="A8213" t="s">
        <v>40531</v>
      </c>
      <c r="B8213" t="s">
        <v>2</v>
      </c>
      <c r="C8213">
        <v>1071.0255199999999</v>
      </c>
      <c r="D8213">
        <v>4303.4311680000001</v>
      </c>
      <c r="E8213" t="s">
        <v>7879</v>
      </c>
      <c r="F8213">
        <v>0</v>
      </c>
    </row>
    <row r="8214" spans="1:6" x14ac:dyDescent="0.2">
      <c r="A8214" t="s">
        <v>40532</v>
      </c>
      <c r="B8214" t="s">
        <v>2</v>
      </c>
      <c r="C8214">
        <v>1078.1995280000001</v>
      </c>
      <c r="D8214">
        <v>4303.5756199999996</v>
      </c>
      <c r="E8214" t="s">
        <v>7879</v>
      </c>
      <c r="F8214">
        <v>0</v>
      </c>
    </row>
    <row r="8215" spans="1:6" x14ac:dyDescent="0.2">
      <c r="A8215" t="s">
        <v>40533</v>
      </c>
      <c r="B8215" t="s">
        <v>2</v>
      </c>
      <c r="C8215">
        <v>1077.87652</v>
      </c>
      <c r="D8215">
        <v>4290.5791239999999</v>
      </c>
      <c r="E8215" t="s">
        <v>7879</v>
      </c>
      <c r="F8215">
        <v>0</v>
      </c>
    </row>
    <row r="8216" spans="1:6" x14ac:dyDescent="0.2">
      <c r="A8216" t="s">
        <v>40534</v>
      </c>
      <c r="B8216" t="s">
        <v>2</v>
      </c>
      <c r="C8216">
        <v>1078.8455120000001</v>
      </c>
      <c r="D8216">
        <v>4297.9316479999998</v>
      </c>
      <c r="E8216" t="s">
        <v>7879</v>
      </c>
      <c r="F8216">
        <v>0</v>
      </c>
    </row>
    <row r="8217" spans="1:6" x14ac:dyDescent="0.2">
      <c r="A8217" t="s">
        <v>40535</v>
      </c>
      <c r="B8217" t="s">
        <v>2</v>
      </c>
      <c r="C8217">
        <v>1084.1070199999999</v>
      </c>
      <c r="D8217">
        <v>4292.0580719999998</v>
      </c>
      <c r="E8217" t="s">
        <v>7879</v>
      </c>
      <c r="F8217">
        <v>0</v>
      </c>
    </row>
    <row r="8218" spans="1:6" x14ac:dyDescent="0.2">
      <c r="A8218" t="s">
        <v>40536</v>
      </c>
      <c r="B8218" t="s">
        <v>2</v>
      </c>
      <c r="C8218">
        <v>1074.4425120000001</v>
      </c>
      <c r="D8218">
        <v>4267.357172</v>
      </c>
      <c r="E8218" t="s">
        <v>7879</v>
      </c>
      <c r="F8218">
        <v>0</v>
      </c>
    </row>
    <row r="8219" spans="1:6" x14ac:dyDescent="0.2">
      <c r="A8219" t="s">
        <v>40537</v>
      </c>
      <c r="B8219" t="s">
        <v>2</v>
      </c>
      <c r="C8219">
        <v>1074.111024</v>
      </c>
      <c r="D8219">
        <v>4285.8360839999996</v>
      </c>
      <c r="E8219" t="s">
        <v>7879</v>
      </c>
      <c r="F8219">
        <v>0</v>
      </c>
    </row>
    <row r="8220" spans="1:6" x14ac:dyDescent="0.2">
      <c r="A8220" t="s">
        <v>40538</v>
      </c>
      <c r="B8220" t="s">
        <v>2</v>
      </c>
      <c r="C8220">
        <v>1073.8815199999999</v>
      </c>
      <c r="D8220">
        <v>4274.7351079999999</v>
      </c>
      <c r="E8220" t="s">
        <v>7879</v>
      </c>
      <c r="F8220">
        <v>1</v>
      </c>
    </row>
    <row r="8221" spans="1:6" x14ac:dyDescent="0.2">
      <c r="A8221" t="s">
        <v>40539</v>
      </c>
      <c r="B8221" t="s">
        <v>2</v>
      </c>
      <c r="C8221">
        <v>1071.59502</v>
      </c>
      <c r="D8221">
        <v>4269.7711280000003</v>
      </c>
      <c r="E8221" t="s">
        <v>7879</v>
      </c>
      <c r="F8221">
        <v>0</v>
      </c>
    </row>
    <row r="8222" spans="1:6" x14ac:dyDescent="0.2">
      <c r="A8222" t="s">
        <v>40540</v>
      </c>
      <c r="B8222" t="s">
        <v>2</v>
      </c>
      <c r="C8222">
        <v>1078.8880360000001</v>
      </c>
      <c r="D8222">
        <v>4267.0595519999997</v>
      </c>
      <c r="E8222" t="s">
        <v>7879</v>
      </c>
      <c r="F8222">
        <v>0</v>
      </c>
    </row>
    <row r="8223" spans="1:6" x14ac:dyDescent="0.2">
      <c r="A8223" t="s">
        <v>40541</v>
      </c>
      <c r="B8223" t="s">
        <v>2</v>
      </c>
      <c r="C8223">
        <v>1085.7900279999999</v>
      </c>
      <c r="D8223">
        <v>4274.5140920000003</v>
      </c>
      <c r="E8223" t="s">
        <v>7879</v>
      </c>
      <c r="F8223">
        <v>0</v>
      </c>
    </row>
    <row r="8224" spans="1:6" x14ac:dyDescent="0.2">
      <c r="A8224" t="s">
        <v>40542</v>
      </c>
      <c r="B8224" t="s">
        <v>2</v>
      </c>
      <c r="C8224">
        <v>1080.222524</v>
      </c>
      <c r="D8224">
        <v>4284.0596400000004</v>
      </c>
      <c r="E8224" t="s">
        <v>7879</v>
      </c>
      <c r="F8224">
        <v>0</v>
      </c>
    </row>
    <row r="8225" spans="1:6" x14ac:dyDescent="0.2">
      <c r="A8225" t="s">
        <v>40543</v>
      </c>
      <c r="B8225" t="s">
        <v>2</v>
      </c>
      <c r="C8225">
        <v>1076.7545239999999</v>
      </c>
      <c r="D8225">
        <v>4246.3621359999997</v>
      </c>
      <c r="E8225" t="s">
        <v>7879</v>
      </c>
      <c r="F8225">
        <v>0</v>
      </c>
    </row>
    <row r="8226" spans="1:6" x14ac:dyDescent="0.2">
      <c r="A8226" t="s">
        <v>40544</v>
      </c>
      <c r="B8226" t="s">
        <v>2</v>
      </c>
      <c r="C8226">
        <v>1080.4095159999999</v>
      </c>
      <c r="D8226">
        <v>4259.3926199999996</v>
      </c>
      <c r="E8226" t="s">
        <v>7879</v>
      </c>
      <c r="F8226">
        <v>0</v>
      </c>
    </row>
    <row r="8227" spans="1:6" x14ac:dyDescent="0.2">
      <c r="A8227" t="s">
        <v>40545</v>
      </c>
      <c r="B8227" t="s">
        <v>2</v>
      </c>
      <c r="C8227">
        <v>1067.2175119999999</v>
      </c>
      <c r="D8227">
        <v>4255.8480959999997</v>
      </c>
      <c r="E8227" t="s">
        <v>7879</v>
      </c>
      <c r="F8227">
        <v>0</v>
      </c>
    </row>
    <row r="8228" spans="1:6" x14ac:dyDescent="0.2">
      <c r="A8228" t="s">
        <v>40546</v>
      </c>
      <c r="B8228" t="s">
        <v>2</v>
      </c>
      <c r="C8228">
        <v>1081.6930400000001</v>
      </c>
      <c r="D8228">
        <v>4251.4536120000002</v>
      </c>
      <c r="E8228" t="s">
        <v>7879</v>
      </c>
      <c r="F8228">
        <v>2</v>
      </c>
    </row>
    <row r="8229" spans="1:6" x14ac:dyDescent="0.2">
      <c r="A8229" t="s">
        <v>40547</v>
      </c>
      <c r="B8229" t="s">
        <v>2</v>
      </c>
      <c r="C8229">
        <v>1102.18652</v>
      </c>
      <c r="D8229">
        <v>4247.6881279999998</v>
      </c>
      <c r="E8229" t="s">
        <v>7879</v>
      </c>
      <c r="F8229">
        <v>0</v>
      </c>
    </row>
    <row r="8230" spans="1:6" x14ac:dyDescent="0.2">
      <c r="A8230" t="s">
        <v>40548</v>
      </c>
      <c r="B8230" t="s">
        <v>2</v>
      </c>
      <c r="C8230">
        <v>1102.7050159999999</v>
      </c>
      <c r="D8230">
        <v>4253.7061439999998</v>
      </c>
      <c r="E8230" t="s">
        <v>7879</v>
      </c>
      <c r="F8230">
        <v>1</v>
      </c>
    </row>
    <row r="8231" spans="1:6" x14ac:dyDescent="0.2">
      <c r="A8231" t="s">
        <v>40549</v>
      </c>
      <c r="B8231" t="s">
        <v>2</v>
      </c>
      <c r="C8231">
        <v>1098.6760240000001</v>
      </c>
      <c r="D8231">
        <v>4253.0685919999996</v>
      </c>
      <c r="E8231" t="s">
        <v>7879</v>
      </c>
      <c r="F8231">
        <v>1</v>
      </c>
    </row>
    <row r="8232" spans="1:6" x14ac:dyDescent="0.2">
      <c r="A8232" t="s">
        <v>40550</v>
      </c>
      <c r="B8232" t="s">
        <v>2</v>
      </c>
      <c r="C8232">
        <v>1103.44452</v>
      </c>
      <c r="D8232">
        <v>4262.2996240000002</v>
      </c>
      <c r="E8232" t="s">
        <v>7879</v>
      </c>
      <c r="F8232">
        <v>0</v>
      </c>
    </row>
    <row r="8233" spans="1:6" x14ac:dyDescent="0.2">
      <c r="A8233" t="s">
        <v>40551</v>
      </c>
      <c r="B8233" t="s">
        <v>2</v>
      </c>
      <c r="C8233">
        <v>1109.641024</v>
      </c>
      <c r="D8233">
        <v>4266.0141080000003</v>
      </c>
      <c r="E8233" t="s">
        <v>7879</v>
      </c>
      <c r="F8233">
        <v>0</v>
      </c>
    </row>
    <row r="8234" spans="1:6" x14ac:dyDescent="0.2">
      <c r="A8234" t="s">
        <v>40552</v>
      </c>
      <c r="B8234" t="s">
        <v>2</v>
      </c>
      <c r="C8234">
        <v>1091.629516</v>
      </c>
      <c r="D8234">
        <v>4258.7210439999999</v>
      </c>
      <c r="E8234" t="s">
        <v>7879</v>
      </c>
      <c r="F8234">
        <v>0</v>
      </c>
    </row>
    <row r="8235" spans="1:6" x14ac:dyDescent="0.2">
      <c r="A8235" t="s">
        <v>40553</v>
      </c>
      <c r="B8235" t="s">
        <v>2</v>
      </c>
      <c r="C8235">
        <v>1090.4395119999999</v>
      </c>
      <c r="D8235">
        <v>4270.5360639999999</v>
      </c>
      <c r="E8235" t="s">
        <v>7879</v>
      </c>
      <c r="F8235">
        <v>0</v>
      </c>
    </row>
    <row r="8236" spans="1:6" x14ac:dyDescent="0.2">
      <c r="A8236" t="s">
        <v>40554</v>
      </c>
      <c r="B8236" t="s">
        <v>2</v>
      </c>
      <c r="C8236">
        <v>1095.0890199999999</v>
      </c>
      <c r="D8236">
        <v>4268.3941640000003</v>
      </c>
      <c r="E8236" t="s">
        <v>7879</v>
      </c>
      <c r="F8236">
        <v>0</v>
      </c>
    </row>
    <row r="8237" spans="1:6" x14ac:dyDescent="0.2">
      <c r="A8237" t="s">
        <v>40555</v>
      </c>
      <c r="B8237" t="s">
        <v>2</v>
      </c>
      <c r="C8237">
        <v>1092.4115119999999</v>
      </c>
      <c r="D8237">
        <v>4262.4865920000002</v>
      </c>
      <c r="E8237" t="s">
        <v>7879</v>
      </c>
      <c r="F8237">
        <v>0</v>
      </c>
    </row>
    <row r="8238" spans="1:6" x14ac:dyDescent="0.2">
      <c r="A8238" t="s">
        <v>40556</v>
      </c>
      <c r="B8238" t="s">
        <v>2</v>
      </c>
      <c r="C8238">
        <v>1092.6580280000001</v>
      </c>
      <c r="D8238">
        <v>4277.149152</v>
      </c>
      <c r="E8238" t="s">
        <v>7879</v>
      </c>
      <c r="F8238">
        <v>0</v>
      </c>
    </row>
    <row r="8239" spans="1:6" x14ac:dyDescent="0.2">
      <c r="A8239" t="s">
        <v>40557</v>
      </c>
      <c r="B8239" t="s">
        <v>2</v>
      </c>
      <c r="C8239">
        <v>1094.1625160000001</v>
      </c>
      <c r="D8239">
        <v>4286.2100760000003</v>
      </c>
      <c r="E8239" t="s">
        <v>7879</v>
      </c>
      <c r="F8239">
        <v>0</v>
      </c>
    </row>
    <row r="8240" spans="1:6" x14ac:dyDescent="0.2">
      <c r="A8240" t="s">
        <v>40558</v>
      </c>
      <c r="B8240" t="s">
        <v>2</v>
      </c>
      <c r="C8240">
        <v>1089.3770199999999</v>
      </c>
      <c r="D8240">
        <v>4280.5065359999999</v>
      </c>
      <c r="E8240" t="s">
        <v>7879</v>
      </c>
      <c r="F8240">
        <v>0</v>
      </c>
    </row>
    <row r="8241" spans="1:6" x14ac:dyDescent="0.2">
      <c r="A8241" t="s">
        <v>40559</v>
      </c>
      <c r="B8241" t="s">
        <v>2</v>
      </c>
      <c r="C8241">
        <v>1090.8815159999999</v>
      </c>
      <c r="D8241">
        <v>4293.5626359999997</v>
      </c>
      <c r="E8241" t="s">
        <v>7879</v>
      </c>
      <c r="F8241">
        <v>0</v>
      </c>
    </row>
    <row r="8242" spans="1:6" x14ac:dyDescent="0.2">
      <c r="A8242" t="s">
        <v>40560</v>
      </c>
      <c r="B8242" t="s">
        <v>2</v>
      </c>
      <c r="C8242">
        <v>1087.95751</v>
      </c>
      <c r="D8242">
        <v>4319.5726500000001</v>
      </c>
      <c r="E8242" t="s">
        <v>7879</v>
      </c>
      <c r="F8242">
        <v>0</v>
      </c>
    </row>
    <row r="8243" spans="1:6" x14ac:dyDescent="0.2">
      <c r="A8243" t="s">
        <v>40561</v>
      </c>
      <c r="B8243" t="s">
        <v>2</v>
      </c>
      <c r="C8243">
        <v>1095.5565200000001</v>
      </c>
      <c r="D8243">
        <v>4297.3196239999997</v>
      </c>
      <c r="E8243" t="s">
        <v>7879</v>
      </c>
      <c r="F8243">
        <v>1</v>
      </c>
    </row>
    <row r="8244" spans="1:6" x14ac:dyDescent="0.2">
      <c r="A8244" t="s">
        <v>40562</v>
      </c>
      <c r="B8244" t="s">
        <v>2</v>
      </c>
      <c r="C8244">
        <v>1105.0255119999999</v>
      </c>
      <c r="D8244">
        <v>4308.3185199999998</v>
      </c>
      <c r="E8244" t="s">
        <v>7879</v>
      </c>
      <c r="F8244">
        <v>0</v>
      </c>
    </row>
    <row r="8245" spans="1:6" x14ac:dyDescent="0.2">
      <c r="A8245" t="s">
        <v>40563</v>
      </c>
      <c r="B8245" t="s">
        <v>2</v>
      </c>
      <c r="C8245">
        <v>1103.606016</v>
      </c>
      <c r="D8245">
        <v>4321.8250200000002</v>
      </c>
      <c r="E8245" t="s">
        <v>7879</v>
      </c>
      <c r="F8245">
        <v>0</v>
      </c>
    </row>
    <row r="8246" spans="1:6" x14ac:dyDescent="0.2">
      <c r="A8246" t="s">
        <v>40564</v>
      </c>
      <c r="B8246" t="s">
        <v>2</v>
      </c>
      <c r="C8246">
        <v>1106.2920200000001</v>
      </c>
      <c r="D8246">
        <v>4313.3931080000002</v>
      </c>
      <c r="E8246" t="s">
        <v>7879</v>
      </c>
      <c r="F8246">
        <v>0</v>
      </c>
    </row>
    <row r="8247" spans="1:6" x14ac:dyDescent="0.2">
      <c r="A8247" t="s">
        <v>40565</v>
      </c>
      <c r="B8247" t="s">
        <v>2</v>
      </c>
      <c r="C8247">
        <v>1110.3635320000001</v>
      </c>
      <c r="D8247">
        <v>4310.9366479999999</v>
      </c>
      <c r="E8247" t="s">
        <v>7879</v>
      </c>
      <c r="F8247">
        <v>0</v>
      </c>
    </row>
    <row r="8248" spans="1:6" x14ac:dyDescent="0.2">
      <c r="A8248" t="s">
        <v>40566</v>
      </c>
      <c r="B8248" t="s">
        <v>2</v>
      </c>
      <c r="C8248">
        <v>1103.9885240000001</v>
      </c>
      <c r="D8248">
        <v>4294.905616</v>
      </c>
      <c r="E8248" t="s">
        <v>7879</v>
      </c>
      <c r="F8248">
        <v>0</v>
      </c>
    </row>
    <row r="8249" spans="1:6" x14ac:dyDescent="0.2">
      <c r="A8249" t="s">
        <v>40567</v>
      </c>
      <c r="B8249" t="s">
        <v>2</v>
      </c>
      <c r="C8249">
        <v>1109.0120199999999</v>
      </c>
      <c r="D8249">
        <v>4296.7840159999996</v>
      </c>
      <c r="E8249" t="s">
        <v>7879</v>
      </c>
      <c r="F8249">
        <v>0</v>
      </c>
    </row>
    <row r="8250" spans="1:6" x14ac:dyDescent="0.2">
      <c r="A8250" t="s">
        <v>40568</v>
      </c>
      <c r="B8250" t="s">
        <v>2</v>
      </c>
      <c r="C8250">
        <v>1100.9370039999999</v>
      </c>
      <c r="D8250">
        <v>4279.0786440000002</v>
      </c>
      <c r="E8250" t="s">
        <v>7879</v>
      </c>
      <c r="F8250">
        <v>0</v>
      </c>
    </row>
    <row r="8251" spans="1:6" x14ac:dyDescent="0.2">
      <c r="A8251" t="s">
        <v>40569</v>
      </c>
      <c r="B8251" t="s">
        <v>2</v>
      </c>
      <c r="C8251">
        <v>1100.588532</v>
      </c>
      <c r="D8251">
        <v>4288.411564</v>
      </c>
      <c r="E8251" t="s">
        <v>7879</v>
      </c>
      <c r="F8251">
        <v>0</v>
      </c>
    </row>
    <row r="8252" spans="1:6" x14ac:dyDescent="0.2">
      <c r="A8252" t="s">
        <v>40570</v>
      </c>
      <c r="B8252" t="s">
        <v>2</v>
      </c>
      <c r="C8252">
        <v>1109.95552</v>
      </c>
      <c r="D8252">
        <v>4287.9781119999998</v>
      </c>
      <c r="E8252" t="s">
        <v>7879</v>
      </c>
      <c r="F8252">
        <v>0</v>
      </c>
    </row>
    <row r="8253" spans="1:6" x14ac:dyDescent="0.2">
      <c r="A8253" t="s">
        <v>40571</v>
      </c>
      <c r="B8253" t="s">
        <v>2</v>
      </c>
      <c r="C8253">
        <v>1104.7365159999999</v>
      </c>
      <c r="D8253">
        <v>4284.2465679999996</v>
      </c>
      <c r="E8253" t="s">
        <v>7879</v>
      </c>
      <c r="F8253">
        <v>0</v>
      </c>
    </row>
    <row r="8254" spans="1:6" x14ac:dyDescent="0.2">
      <c r="A8254" t="s">
        <v>40572</v>
      </c>
      <c r="B8254" t="s">
        <v>2</v>
      </c>
      <c r="C8254">
        <v>1148.2820160000001</v>
      </c>
      <c r="D8254">
        <v>4243.8545919999997</v>
      </c>
      <c r="E8254" t="s">
        <v>7879</v>
      </c>
      <c r="F8254">
        <v>0</v>
      </c>
    </row>
    <row r="8255" spans="1:6" x14ac:dyDescent="0.2">
      <c r="A8255" t="s">
        <v>40573</v>
      </c>
      <c r="B8255" t="s">
        <v>2</v>
      </c>
      <c r="C8255">
        <v>1140.785016</v>
      </c>
      <c r="D8255">
        <v>4255.3806679999998</v>
      </c>
      <c r="E8255" t="s">
        <v>7879</v>
      </c>
      <c r="F8255">
        <v>0</v>
      </c>
    </row>
    <row r="8256" spans="1:6" x14ac:dyDescent="0.2">
      <c r="A8256" t="s">
        <v>40574</v>
      </c>
      <c r="B8256" t="s">
        <v>2</v>
      </c>
      <c r="C8256">
        <v>1146.7095119999999</v>
      </c>
      <c r="D8256">
        <v>4255.2700720000003</v>
      </c>
      <c r="E8256" t="s">
        <v>7879</v>
      </c>
      <c r="F8256">
        <v>0</v>
      </c>
    </row>
    <row r="8257" spans="1:6" x14ac:dyDescent="0.2">
      <c r="A8257" t="s">
        <v>40575</v>
      </c>
      <c r="B8257" t="s">
        <v>2</v>
      </c>
      <c r="C8257">
        <v>1143.0375240000001</v>
      </c>
      <c r="D8257">
        <v>4249.5835880000004</v>
      </c>
      <c r="E8257" t="s">
        <v>7879</v>
      </c>
      <c r="F8257">
        <v>0</v>
      </c>
    </row>
    <row r="8258" spans="1:6" x14ac:dyDescent="0.2">
      <c r="A8258" t="s">
        <v>40576</v>
      </c>
      <c r="B8258" t="s">
        <v>2</v>
      </c>
      <c r="C8258">
        <v>1136.4330199999999</v>
      </c>
      <c r="D8258">
        <v>4261.8406679999998</v>
      </c>
      <c r="E8258" t="s">
        <v>7879</v>
      </c>
      <c r="F8258">
        <v>0</v>
      </c>
    </row>
    <row r="8259" spans="1:6" x14ac:dyDescent="0.2">
      <c r="A8259" t="s">
        <v>40577</v>
      </c>
      <c r="B8259" t="s">
        <v>2</v>
      </c>
      <c r="C8259">
        <v>1133.5175079999999</v>
      </c>
      <c r="D8259">
        <v>4253.7656440000001</v>
      </c>
      <c r="E8259" t="s">
        <v>7879</v>
      </c>
      <c r="F8259">
        <v>0</v>
      </c>
    </row>
    <row r="8260" spans="1:6" x14ac:dyDescent="0.2">
      <c r="A8260" t="s">
        <v>40578</v>
      </c>
      <c r="B8260" t="s">
        <v>2</v>
      </c>
      <c r="C8260">
        <v>1134.8605239999999</v>
      </c>
      <c r="D8260">
        <v>4247.3226000000004</v>
      </c>
      <c r="E8260" t="s">
        <v>7879</v>
      </c>
      <c r="F8260">
        <v>0</v>
      </c>
    </row>
    <row r="8261" spans="1:6" x14ac:dyDescent="0.2">
      <c r="A8261" t="s">
        <v>40579</v>
      </c>
      <c r="B8261" t="s">
        <v>2</v>
      </c>
      <c r="C8261">
        <v>1117.4185199999999</v>
      </c>
      <c r="D8261">
        <v>4241.5085680000002</v>
      </c>
      <c r="E8261" t="s">
        <v>7879</v>
      </c>
      <c r="F8261">
        <v>1</v>
      </c>
    </row>
    <row r="8262" spans="1:6" x14ac:dyDescent="0.2">
      <c r="A8262" t="s">
        <v>40580</v>
      </c>
      <c r="B8262" t="s">
        <v>2</v>
      </c>
      <c r="C8262">
        <v>1119.424516</v>
      </c>
      <c r="D8262">
        <v>4288.7346360000001</v>
      </c>
      <c r="E8262" t="s">
        <v>7879</v>
      </c>
      <c r="F8262">
        <v>1</v>
      </c>
    </row>
    <row r="8263" spans="1:6" x14ac:dyDescent="0.2">
      <c r="A8263" t="s">
        <v>40581</v>
      </c>
      <c r="B8263" t="s">
        <v>2</v>
      </c>
      <c r="C8263">
        <v>1116.4325240000001</v>
      </c>
      <c r="D8263">
        <v>4306.9500959999996</v>
      </c>
      <c r="E8263" t="s">
        <v>7879</v>
      </c>
      <c r="F8263">
        <v>0</v>
      </c>
    </row>
    <row r="8264" spans="1:6" x14ac:dyDescent="0.2">
      <c r="A8264" t="s">
        <v>40582</v>
      </c>
      <c r="B8264" t="s">
        <v>2</v>
      </c>
      <c r="C8264">
        <v>1123.989028</v>
      </c>
      <c r="D8264">
        <v>4296.1635480000004</v>
      </c>
      <c r="E8264" t="s">
        <v>7879</v>
      </c>
      <c r="F8264">
        <v>0</v>
      </c>
    </row>
    <row r="8265" spans="1:6" x14ac:dyDescent="0.2">
      <c r="A8265" t="s">
        <v>40583</v>
      </c>
      <c r="B8265" t="s">
        <v>2</v>
      </c>
      <c r="C8265">
        <v>1117.214516</v>
      </c>
      <c r="D8265">
        <v>4297.6171039999999</v>
      </c>
      <c r="E8265" t="s">
        <v>7879</v>
      </c>
      <c r="F8265">
        <v>1</v>
      </c>
    </row>
    <row r="8266" spans="1:6" x14ac:dyDescent="0.2">
      <c r="A8266" t="s">
        <v>40584</v>
      </c>
      <c r="B8266" t="s">
        <v>2</v>
      </c>
      <c r="C8266">
        <v>1112.386508</v>
      </c>
      <c r="D8266">
        <v>4291.4205959999999</v>
      </c>
      <c r="E8266" t="s">
        <v>7879</v>
      </c>
      <c r="F8266">
        <v>0</v>
      </c>
    </row>
    <row r="8267" spans="1:6" x14ac:dyDescent="0.2">
      <c r="A8267" t="s">
        <v>40585</v>
      </c>
      <c r="B8267" t="s">
        <v>2</v>
      </c>
      <c r="C8267">
        <v>1140.5385120000001</v>
      </c>
      <c r="D8267">
        <v>4302.6491800000003</v>
      </c>
      <c r="E8267" t="s">
        <v>7879</v>
      </c>
      <c r="F8267">
        <v>1</v>
      </c>
    </row>
    <row r="8268" spans="1:6" x14ac:dyDescent="0.2">
      <c r="A8268" t="s">
        <v>40586</v>
      </c>
      <c r="B8268" t="s">
        <v>2</v>
      </c>
      <c r="C8268">
        <v>1128.8425239999999</v>
      </c>
      <c r="D8268">
        <v>4308.0040440000002</v>
      </c>
      <c r="E8268" t="s">
        <v>7879</v>
      </c>
      <c r="F8268">
        <v>0</v>
      </c>
    </row>
    <row r="8269" spans="1:6" x14ac:dyDescent="0.2">
      <c r="A8269" t="s">
        <v>40587</v>
      </c>
      <c r="B8269" t="s">
        <v>2</v>
      </c>
      <c r="C8269">
        <v>1126.3095080000001</v>
      </c>
      <c r="D8269">
        <v>4304.6380959999997</v>
      </c>
      <c r="E8269" t="s">
        <v>7879</v>
      </c>
      <c r="F8269">
        <v>0</v>
      </c>
    </row>
    <row r="8270" spans="1:6" x14ac:dyDescent="0.2">
      <c r="A8270" t="s">
        <v>40588</v>
      </c>
      <c r="B8270" t="s">
        <v>2</v>
      </c>
      <c r="C8270">
        <v>1136.875016</v>
      </c>
      <c r="D8270">
        <v>4304.2726080000002</v>
      </c>
      <c r="E8270" t="s">
        <v>7879</v>
      </c>
      <c r="F8270">
        <v>1</v>
      </c>
    </row>
    <row r="8271" spans="1:6" x14ac:dyDescent="0.2">
      <c r="A8271" t="s">
        <v>40589</v>
      </c>
      <c r="B8271" t="s">
        <v>2</v>
      </c>
      <c r="C8271">
        <v>1135.880504</v>
      </c>
      <c r="D8271">
        <v>4289.3635519999998</v>
      </c>
      <c r="E8271" t="s">
        <v>7879</v>
      </c>
      <c r="F8271">
        <v>0</v>
      </c>
    </row>
    <row r="8272" spans="1:6" x14ac:dyDescent="0.2">
      <c r="A8272" t="s">
        <v>40590</v>
      </c>
      <c r="B8272" t="s">
        <v>2</v>
      </c>
      <c r="C8272">
        <v>1147.8825360000001</v>
      </c>
      <c r="D8272">
        <v>4297.9230719999996</v>
      </c>
      <c r="E8272" t="s">
        <v>7879</v>
      </c>
      <c r="F8272">
        <v>0</v>
      </c>
    </row>
    <row r="8273" spans="1:6" x14ac:dyDescent="0.2">
      <c r="A8273" t="s">
        <v>40591</v>
      </c>
      <c r="B8273" t="s">
        <v>2</v>
      </c>
      <c r="C8273">
        <v>1128.8000159999999</v>
      </c>
      <c r="D8273">
        <v>4296.7501279999997</v>
      </c>
      <c r="E8273" t="s">
        <v>7879</v>
      </c>
      <c r="F8273">
        <v>0</v>
      </c>
    </row>
    <row r="8274" spans="1:6" x14ac:dyDescent="0.2">
      <c r="A8274" t="s">
        <v>40592</v>
      </c>
      <c r="B8274" t="s">
        <v>2</v>
      </c>
      <c r="C8274">
        <v>1138.133008</v>
      </c>
      <c r="D8274">
        <v>4296.7330920000004</v>
      </c>
      <c r="E8274" t="s">
        <v>7879</v>
      </c>
      <c r="F8274">
        <v>0</v>
      </c>
    </row>
    <row r="8275" spans="1:6" x14ac:dyDescent="0.2">
      <c r="A8275" t="s">
        <v>40593</v>
      </c>
      <c r="B8275" t="s">
        <v>2</v>
      </c>
      <c r="C8275">
        <v>1143.1055120000001</v>
      </c>
      <c r="D8275">
        <v>4291.8711199999998</v>
      </c>
      <c r="E8275" t="s">
        <v>7879</v>
      </c>
      <c r="F8275">
        <v>0</v>
      </c>
    </row>
    <row r="8276" spans="1:6" x14ac:dyDescent="0.2">
      <c r="A8276" t="s">
        <v>40594</v>
      </c>
      <c r="B8276" t="s">
        <v>2</v>
      </c>
      <c r="C8276">
        <v>1110.3210240000001</v>
      </c>
      <c r="D8276">
        <v>4275.42364</v>
      </c>
      <c r="E8276" t="s">
        <v>7879</v>
      </c>
      <c r="F8276">
        <v>0</v>
      </c>
    </row>
    <row r="8277" spans="1:6" x14ac:dyDescent="0.2">
      <c r="A8277" t="s">
        <v>40595</v>
      </c>
      <c r="B8277" t="s">
        <v>2</v>
      </c>
      <c r="C8277">
        <v>1114.50456363636</v>
      </c>
      <c r="D8277">
        <v>4258.6063590909098</v>
      </c>
      <c r="E8277" t="s">
        <v>7879</v>
      </c>
      <c r="F8277">
        <v>0</v>
      </c>
    </row>
    <row r="8278" spans="1:6" x14ac:dyDescent="0.2">
      <c r="A8278" t="s">
        <v>40596</v>
      </c>
      <c r="B8278" t="s">
        <v>2</v>
      </c>
      <c r="C8278">
        <v>1114.358528</v>
      </c>
      <c r="D8278">
        <v>4268.2836559999996</v>
      </c>
      <c r="E8278" t="s">
        <v>7879</v>
      </c>
      <c r="F8278">
        <v>0</v>
      </c>
    </row>
    <row r="8279" spans="1:6" x14ac:dyDescent="0.2">
      <c r="A8279" t="s">
        <v>40597</v>
      </c>
      <c r="B8279" t="s">
        <v>2</v>
      </c>
      <c r="C8279">
        <v>1114.8175080000001</v>
      </c>
      <c r="D8279">
        <v>4273.1286360000004</v>
      </c>
      <c r="E8279" t="s">
        <v>7879</v>
      </c>
      <c r="F8279">
        <v>0</v>
      </c>
    </row>
    <row r="8280" spans="1:6" x14ac:dyDescent="0.2">
      <c r="A8280" t="s">
        <v>40598</v>
      </c>
      <c r="B8280" t="s">
        <v>2</v>
      </c>
      <c r="C8280">
        <v>1132.268024</v>
      </c>
      <c r="D8280">
        <v>4276.6816399999998</v>
      </c>
      <c r="E8280" t="s">
        <v>7879</v>
      </c>
      <c r="F8280">
        <v>0</v>
      </c>
    </row>
    <row r="8281" spans="1:6" x14ac:dyDescent="0.2">
      <c r="A8281" t="s">
        <v>40599</v>
      </c>
      <c r="B8281" t="s">
        <v>2</v>
      </c>
      <c r="C8281">
        <v>1122.017028</v>
      </c>
      <c r="D8281">
        <v>4284.4591520000004</v>
      </c>
      <c r="E8281" t="s">
        <v>7879</v>
      </c>
      <c r="F8281">
        <v>2</v>
      </c>
    </row>
    <row r="8282" spans="1:6" x14ac:dyDescent="0.2">
      <c r="A8282" t="s">
        <v>40600</v>
      </c>
      <c r="B8282" t="s">
        <v>2</v>
      </c>
      <c r="C8282">
        <v>1123.5555199999999</v>
      </c>
      <c r="D8282">
        <v>4288.4201039999998</v>
      </c>
      <c r="E8282" t="s">
        <v>7879</v>
      </c>
      <c r="F8282">
        <v>2</v>
      </c>
    </row>
    <row r="8283" spans="1:6" x14ac:dyDescent="0.2">
      <c r="A8283" t="s">
        <v>40601</v>
      </c>
      <c r="B8283" t="s">
        <v>2</v>
      </c>
      <c r="C8283">
        <v>1141.813508</v>
      </c>
      <c r="D8283">
        <v>4274.5140439999996</v>
      </c>
      <c r="E8283" t="s">
        <v>7879</v>
      </c>
      <c r="F8283">
        <v>0</v>
      </c>
    </row>
    <row r="8284" spans="1:6" x14ac:dyDescent="0.2">
      <c r="A8284" t="s">
        <v>40602</v>
      </c>
      <c r="B8284" t="s">
        <v>2</v>
      </c>
      <c r="C8284">
        <v>1150.5345279999999</v>
      </c>
      <c r="D8284">
        <v>4272.8311039999999</v>
      </c>
      <c r="E8284" t="s">
        <v>7879</v>
      </c>
      <c r="F8284">
        <v>0</v>
      </c>
    </row>
    <row r="8285" spans="1:6" x14ac:dyDescent="0.2">
      <c r="A8285" t="s">
        <v>40603</v>
      </c>
      <c r="B8285" t="s">
        <v>2</v>
      </c>
      <c r="C8285">
        <v>1142.6550199999999</v>
      </c>
      <c r="D8285">
        <v>4282.4105760000002</v>
      </c>
      <c r="E8285" t="s">
        <v>7879</v>
      </c>
      <c r="F8285">
        <v>0</v>
      </c>
    </row>
    <row r="8286" spans="1:6" x14ac:dyDescent="0.2">
      <c r="A8286" t="s">
        <v>40604</v>
      </c>
      <c r="B8286" t="s">
        <v>2</v>
      </c>
      <c r="C8286">
        <v>1147.49152</v>
      </c>
      <c r="D8286">
        <v>4276.8770960000002</v>
      </c>
      <c r="E8286" t="s">
        <v>7879</v>
      </c>
      <c r="F8286">
        <v>0</v>
      </c>
    </row>
    <row r="8287" spans="1:6" x14ac:dyDescent="0.2">
      <c r="A8287" t="s">
        <v>40605</v>
      </c>
      <c r="B8287" t="s">
        <v>2</v>
      </c>
      <c r="C8287">
        <v>859.00152400000002</v>
      </c>
      <c r="D8287">
        <v>4501.3450720000001</v>
      </c>
      <c r="E8287" t="s">
        <v>7879</v>
      </c>
      <c r="F8287">
        <v>0</v>
      </c>
    </row>
    <row r="8288" spans="1:6" x14ac:dyDescent="0.2">
      <c r="A8288" t="s">
        <v>40606</v>
      </c>
      <c r="B8288" t="s">
        <v>2</v>
      </c>
      <c r="C8288">
        <v>856.61302679999994</v>
      </c>
      <c r="D8288">
        <v>4490.1590720000004</v>
      </c>
      <c r="E8288" t="s">
        <v>7879</v>
      </c>
      <c r="F8288">
        <v>1</v>
      </c>
    </row>
    <row r="8289" spans="1:6" x14ac:dyDescent="0.2">
      <c r="A8289" t="s">
        <v>40607</v>
      </c>
      <c r="B8289" t="s">
        <v>2</v>
      </c>
      <c r="C8289">
        <v>851.74251600000002</v>
      </c>
      <c r="D8289">
        <v>4496.6276239999997</v>
      </c>
      <c r="E8289" t="s">
        <v>7879</v>
      </c>
      <c r="F8289">
        <v>1</v>
      </c>
    </row>
    <row r="8290" spans="1:6" x14ac:dyDescent="0.2">
      <c r="A8290" t="s">
        <v>40608</v>
      </c>
      <c r="B8290" t="s">
        <v>2</v>
      </c>
      <c r="C8290">
        <v>853.51052279999999</v>
      </c>
      <c r="D8290">
        <v>4534.5036040000005</v>
      </c>
      <c r="E8290" t="s">
        <v>7879</v>
      </c>
      <c r="F8290">
        <v>0</v>
      </c>
    </row>
    <row r="8291" spans="1:6" x14ac:dyDescent="0.2">
      <c r="A8291" t="s">
        <v>40609</v>
      </c>
      <c r="B8291" t="s">
        <v>2</v>
      </c>
      <c r="C8291">
        <v>852.72852120000005</v>
      </c>
      <c r="D8291">
        <v>4540.300612</v>
      </c>
      <c r="E8291" t="s">
        <v>7879</v>
      </c>
      <c r="F8291">
        <v>0</v>
      </c>
    </row>
    <row r="8292" spans="1:6" x14ac:dyDescent="0.2">
      <c r="A8292" t="s">
        <v>40610</v>
      </c>
      <c r="B8292" t="s">
        <v>2</v>
      </c>
      <c r="C8292">
        <v>860.67600879999998</v>
      </c>
      <c r="D8292">
        <v>4530.1175279999998</v>
      </c>
      <c r="E8292" t="s">
        <v>7879</v>
      </c>
      <c r="F8292">
        <v>0</v>
      </c>
    </row>
    <row r="8293" spans="1:6" x14ac:dyDescent="0.2">
      <c r="A8293" t="s">
        <v>40611</v>
      </c>
      <c r="B8293" t="s">
        <v>2</v>
      </c>
      <c r="C8293">
        <v>862.13801599999999</v>
      </c>
      <c r="D8293">
        <v>4543.7601080000004</v>
      </c>
      <c r="E8293" t="s">
        <v>7879</v>
      </c>
      <c r="F8293">
        <v>0</v>
      </c>
    </row>
    <row r="8294" spans="1:6" x14ac:dyDescent="0.2">
      <c r="A8294" t="s">
        <v>40612</v>
      </c>
      <c r="B8294" t="s">
        <v>2</v>
      </c>
      <c r="C8294">
        <v>866.15001559999996</v>
      </c>
      <c r="D8294">
        <v>4543.7856240000001</v>
      </c>
      <c r="E8294" t="s">
        <v>7879</v>
      </c>
      <c r="F8294">
        <v>0</v>
      </c>
    </row>
    <row r="8295" spans="1:6" x14ac:dyDescent="0.2">
      <c r="A8295" t="s">
        <v>40613</v>
      </c>
      <c r="B8295" t="s">
        <v>2</v>
      </c>
      <c r="C8295">
        <v>868.13051800000005</v>
      </c>
      <c r="D8295">
        <v>4537.6230839999998</v>
      </c>
      <c r="E8295" t="s">
        <v>7879</v>
      </c>
      <c r="F8295">
        <v>0</v>
      </c>
    </row>
    <row r="8296" spans="1:6" x14ac:dyDescent="0.2">
      <c r="A8296" t="s">
        <v>40614</v>
      </c>
      <c r="B8296" t="s">
        <v>2</v>
      </c>
      <c r="C8296">
        <v>860.67602039999997</v>
      </c>
      <c r="D8296">
        <v>4539.2976319999998</v>
      </c>
      <c r="E8296" t="s">
        <v>7879</v>
      </c>
      <c r="F8296">
        <v>0</v>
      </c>
    </row>
    <row r="8297" spans="1:6" x14ac:dyDescent="0.2">
      <c r="A8297" t="s">
        <v>40615</v>
      </c>
      <c r="B8297" t="s">
        <v>2</v>
      </c>
      <c r="C8297">
        <v>866.77051240000003</v>
      </c>
      <c r="D8297">
        <v>4531.6220560000002</v>
      </c>
      <c r="E8297" t="s">
        <v>7879</v>
      </c>
      <c r="F8297">
        <v>0</v>
      </c>
    </row>
    <row r="8298" spans="1:6" x14ac:dyDescent="0.2">
      <c r="A8298" t="s">
        <v>40616</v>
      </c>
      <c r="B8298" t="s">
        <v>2</v>
      </c>
      <c r="C8298">
        <v>861.89151440000001</v>
      </c>
      <c r="D8298">
        <v>4495.7350960000003</v>
      </c>
      <c r="E8298" t="s">
        <v>7879</v>
      </c>
      <c r="F8298">
        <v>0</v>
      </c>
    </row>
    <row r="8299" spans="1:6" x14ac:dyDescent="0.2">
      <c r="A8299" t="s">
        <v>40617</v>
      </c>
      <c r="B8299" t="s">
        <v>2</v>
      </c>
      <c r="C8299">
        <v>859.65601519999996</v>
      </c>
      <c r="D8299">
        <v>4514.9111599999997</v>
      </c>
      <c r="E8299" t="s">
        <v>7879</v>
      </c>
      <c r="F8299">
        <v>0</v>
      </c>
    </row>
    <row r="8300" spans="1:6" x14ac:dyDescent="0.2">
      <c r="A8300" t="s">
        <v>40618</v>
      </c>
      <c r="B8300" t="s">
        <v>2</v>
      </c>
      <c r="C8300">
        <v>862.0870208</v>
      </c>
      <c r="D8300">
        <v>4512.8541279999999</v>
      </c>
      <c r="E8300" t="s">
        <v>7879</v>
      </c>
      <c r="F8300">
        <v>0</v>
      </c>
    </row>
    <row r="8301" spans="1:6" x14ac:dyDescent="0.2">
      <c r="A8301" t="s">
        <v>40619</v>
      </c>
      <c r="B8301" t="s">
        <v>2</v>
      </c>
      <c r="C8301">
        <v>862.22301400000003</v>
      </c>
      <c r="D8301">
        <v>4507.8051240000004</v>
      </c>
      <c r="E8301" t="s">
        <v>7879</v>
      </c>
      <c r="F8301">
        <v>0</v>
      </c>
    </row>
    <row r="8302" spans="1:6" x14ac:dyDescent="0.2">
      <c r="A8302" t="s">
        <v>40620</v>
      </c>
      <c r="B8302" t="s">
        <v>2</v>
      </c>
      <c r="C8302">
        <v>869.26951480000002</v>
      </c>
      <c r="D8302">
        <v>4499.5005520000004</v>
      </c>
      <c r="E8302" t="s">
        <v>7879</v>
      </c>
      <c r="F8302">
        <v>1</v>
      </c>
    </row>
    <row r="8303" spans="1:6" x14ac:dyDescent="0.2">
      <c r="A8303" t="s">
        <v>40621</v>
      </c>
      <c r="B8303" t="s">
        <v>2</v>
      </c>
      <c r="C8303">
        <v>867.21251240000004</v>
      </c>
      <c r="D8303">
        <v>4510.2616319999997</v>
      </c>
      <c r="E8303" t="s">
        <v>7879</v>
      </c>
      <c r="F8303">
        <v>0</v>
      </c>
    </row>
    <row r="8304" spans="1:6" x14ac:dyDescent="0.2">
      <c r="A8304" t="s">
        <v>40622</v>
      </c>
      <c r="B8304" t="s">
        <v>2</v>
      </c>
      <c r="C8304">
        <v>866.81300639999995</v>
      </c>
      <c r="D8304">
        <v>4520.0960999999998</v>
      </c>
      <c r="E8304" t="s">
        <v>7879</v>
      </c>
      <c r="F8304">
        <v>0</v>
      </c>
    </row>
    <row r="8305" spans="1:6" x14ac:dyDescent="0.2">
      <c r="A8305" t="s">
        <v>40623</v>
      </c>
      <c r="B8305" t="s">
        <v>2</v>
      </c>
      <c r="C8305">
        <v>860.99688624999999</v>
      </c>
      <c r="D8305">
        <v>4523.9790249999996</v>
      </c>
      <c r="E8305" t="s">
        <v>7879</v>
      </c>
      <c r="F8305">
        <v>0</v>
      </c>
    </row>
    <row r="8306" spans="1:6" x14ac:dyDescent="0.2">
      <c r="A8306" t="s">
        <v>40624</v>
      </c>
      <c r="B8306" t="s">
        <v>2</v>
      </c>
      <c r="C8306">
        <v>862.06151639999996</v>
      </c>
      <c r="D8306">
        <v>4520.7760840000001</v>
      </c>
      <c r="E8306" t="s">
        <v>7879</v>
      </c>
      <c r="F8306">
        <v>0</v>
      </c>
    </row>
    <row r="8307" spans="1:6" x14ac:dyDescent="0.2">
      <c r="A8307" t="s">
        <v>40625</v>
      </c>
      <c r="B8307" t="s">
        <v>2</v>
      </c>
      <c r="C8307">
        <v>854.03752559999998</v>
      </c>
      <c r="D8307">
        <v>4517.4356040000002</v>
      </c>
      <c r="E8307" t="s">
        <v>7879</v>
      </c>
      <c r="F8307">
        <v>0</v>
      </c>
    </row>
    <row r="8308" spans="1:6" x14ac:dyDescent="0.2">
      <c r="A8308" t="s">
        <v>40626</v>
      </c>
      <c r="B8308" t="s">
        <v>2</v>
      </c>
      <c r="C8308">
        <v>852.6350228</v>
      </c>
      <c r="D8308">
        <v>4527.4656160000004</v>
      </c>
      <c r="E8308" t="s">
        <v>7879</v>
      </c>
      <c r="F8308">
        <v>0</v>
      </c>
    </row>
    <row r="8309" spans="1:6" x14ac:dyDescent="0.2">
      <c r="A8309" t="s">
        <v>40627</v>
      </c>
      <c r="B8309" t="s">
        <v>2</v>
      </c>
      <c r="C8309">
        <v>858.00701240000001</v>
      </c>
      <c r="D8309">
        <v>4522.6631159999997</v>
      </c>
      <c r="E8309" t="s">
        <v>7879</v>
      </c>
      <c r="F8309">
        <v>0</v>
      </c>
    </row>
    <row r="8310" spans="1:6" x14ac:dyDescent="0.2">
      <c r="A8310" t="s">
        <v>40628</v>
      </c>
      <c r="B8310" t="s">
        <v>2</v>
      </c>
      <c r="C8310">
        <v>861.89151319999996</v>
      </c>
      <c r="D8310">
        <v>4592.9410639999996</v>
      </c>
      <c r="E8310" t="s">
        <v>7879</v>
      </c>
      <c r="F8310">
        <v>1</v>
      </c>
    </row>
    <row r="8311" spans="1:6" x14ac:dyDescent="0.2">
      <c r="A8311" t="s">
        <v>40629</v>
      </c>
      <c r="B8311" t="s">
        <v>2</v>
      </c>
      <c r="C8311">
        <v>855.13402240000005</v>
      </c>
      <c r="D8311">
        <v>4592.0995839999996</v>
      </c>
      <c r="E8311" t="s">
        <v>7879</v>
      </c>
      <c r="F8311">
        <v>0</v>
      </c>
    </row>
    <row r="8312" spans="1:6" x14ac:dyDescent="0.2">
      <c r="A8312" t="s">
        <v>40630</v>
      </c>
      <c r="B8312" t="s">
        <v>2</v>
      </c>
      <c r="C8312">
        <v>852.90701999999999</v>
      </c>
      <c r="D8312">
        <v>4595.9925919999996</v>
      </c>
      <c r="E8312" t="s">
        <v>7879</v>
      </c>
      <c r="F8312">
        <v>0</v>
      </c>
    </row>
    <row r="8313" spans="1:6" x14ac:dyDescent="0.2">
      <c r="A8313" t="s">
        <v>40631</v>
      </c>
      <c r="B8313" t="s">
        <v>2</v>
      </c>
      <c r="C8313">
        <v>850.00001199999997</v>
      </c>
      <c r="D8313">
        <v>4643.0542666666697</v>
      </c>
      <c r="E8313" t="s">
        <v>7879</v>
      </c>
      <c r="F8313">
        <v>0</v>
      </c>
    </row>
    <row r="8314" spans="1:6" x14ac:dyDescent="0.2">
      <c r="A8314" t="s">
        <v>40632</v>
      </c>
      <c r="B8314" t="s">
        <v>2</v>
      </c>
      <c r="C8314">
        <v>851.39401640000006</v>
      </c>
      <c r="D8314">
        <v>4651.77808</v>
      </c>
      <c r="E8314" t="s">
        <v>7879</v>
      </c>
      <c r="F8314">
        <v>0</v>
      </c>
    </row>
    <row r="8315" spans="1:6" x14ac:dyDescent="0.2">
      <c r="A8315" t="s">
        <v>40633</v>
      </c>
      <c r="B8315" t="s">
        <v>2</v>
      </c>
      <c r="C8315">
        <v>847.5010168</v>
      </c>
      <c r="D8315">
        <v>4592.4140399999997</v>
      </c>
      <c r="E8315" t="s">
        <v>7879</v>
      </c>
      <c r="F8315">
        <v>0</v>
      </c>
    </row>
    <row r="8316" spans="1:6" x14ac:dyDescent="0.2">
      <c r="A8316" t="s">
        <v>40634</v>
      </c>
      <c r="B8316" t="s">
        <v>2</v>
      </c>
      <c r="C8316">
        <v>847.98551399999997</v>
      </c>
      <c r="D8316">
        <v>4609.1675759999998</v>
      </c>
      <c r="E8316" t="s">
        <v>7879</v>
      </c>
      <c r="F8316">
        <v>0</v>
      </c>
    </row>
    <row r="8317" spans="1:6" x14ac:dyDescent="0.2">
      <c r="A8317" t="s">
        <v>40635</v>
      </c>
      <c r="B8317" t="s">
        <v>2</v>
      </c>
      <c r="C8317">
        <v>848.01101400000005</v>
      </c>
      <c r="D8317">
        <v>4604.7731080000003</v>
      </c>
      <c r="E8317" t="s">
        <v>7879</v>
      </c>
      <c r="F8317">
        <v>0</v>
      </c>
    </row>
    <row r="8318" spans="1:6" x14ac:dyDescent="0.2">
      <c r="A8318" t="s">
        <v>40636</v>
      </c>
      <c r="B8318" t="s">
        <v>2</v>
      </c>
      <c r="C8318">
        <v>850.65451800000005</v>
      </c>
      <c r="D8318">
        <v>4455.122136</v>
      </c>
      <c r="E8318" t="s">
        <v>7879</v>
      </c>
      <c r="F8318">
        <v>1</v>
      </c>
    </row>
    <row r="8319" spans="1:6" x14ac:dyDescent="0.2">
      <c r="A8319" t="s">
        <v>40637</v>
      </c>
      <c r="B8319" t="s">
        <v>2</v>
      </c>
      <c r="C8319">
        <v>850.28643</v>
      </c>
      <c r="D8319">
        <v>4462.0658739130404</v>
      </c>
      <c r="E8319" t="s">
        <v>7879</v>
      </c>
      <c r="F8319">
        <v>0</v>
      </c>
    </row>
    <row r="8320" spans="1:6" x14ac:dyDescent="0.2">
      <c r="A8320" t="s">
        <v>40638</v>
      </c>
      <c r="B8320" t="s">
        <v>2</v>
      </c>
      <c r="C8320">
        <v>868.67451519999997</v>
      </c>
      <c r="D8320">
        <v>4471.8246040000004</v>
      </c>
      <c r="E8320" t="s">
        <v>7879</v>
      </c>
      <c r="F8320">
        <v>0</v>
      </c>
    </row>
    <row r="8321" spans="1:6" x14ac:dyDescent="0.2">
      <c r="A8321" t="s">
        <v>40639</v>
      </c>
      <c r="B8321" t="s">
        <v>2</v>
      </c>
      <c r="C8321">
        <v>864.94301399999995</v>
      </c>
      <c r="D8321">
        <v>4470.0481159999999</v>
      </c>
      <c r="E8321" t="s">
        <v>7879</v>
      </c>
      <c r="F8321">
        <v>0</v>
      </c>
    </row>
    <row r="8322" spans="1:6" x14ac:dyDescent="0.2">
      <c r="A8322" t="s">
        <v>40640</v>
      </c>
      <c r="B8322" t="s">
        <v>2</v>
      </c>
      <c r="C8322">
        <v>855.04052039999999</v>
      </c>
      <c r="D8322">
        <v>4470.8896359999999</v>
      </c>
      <c r="E8322" t="s">
        <v>7879</v>
      </c>
      <c r="F8322">
        <v>0</v>
      </c>
    </row>
    <row r="8323" spans="1:6" x14ac:dyDescent="0.2">
      <c r="A8323" t="s">
        <v>40641</v>
      </c>
      <c r="B8323" t="s">
        <v>2</v>
      </c>
      <c r="C8323">
        <v>864.22052280000003</v>
      </c>
      <c r="D8323">
        <v>4477.4346560000004</v>
      </c>
      <c r="E8323" t="s">
        <v>7879</v>
      </c>
      <c r="F8323">
        <v>0</v>
      </c>
    </row>
    <row r="8324" spans="1:6" x14ac:dyDescent="0.2">
      <c r="A8324" t="s">
        <v>40642</v>
      </c>
      <c r="B8324" t="s">
        <v>2</v>
      </c>
      <c r="C8324">
        <v>860.7695152</v>
      </c>
      <c r="D8324">
        <v>4483.6905960000004</v>
      </c>
      <c r="E8324" t="s">
        <v>7879</v>
      </c>
      <c r="F8324">
        <v>0</v>
      </c>
    </row>
    <row r="8325" spans="1:6" x14ac:dyDescent="0.2">
      <c r="A8325" t="s">
        <v>40643</v>
      </c>
      <c r="B8325" t="s">
        <v>2</v>
      </c>
      <c r="C8325">
        <v>865.77331954545502</v>
      </c>
      <c r="D8325">
        <v>4484.6677</v>
      </c>
      <c r="E8325" t="s">
        <v>7879</v>
      </c>
      <c r="F8325">
        <v>0</v>
      </c>
    </row>
    <row r="8326" spans="1:6" x14ac:dyDescent="0.2">
      <c r="A8326" t="s">
        <v>40644</v>
      </c>
      <c r="B8326" t="s">
        <v>2</v>
      </c>
      <c r="C8326">
        <v>867.8245124</v>
      </c>
      <c r="D8326">
        <v>4482.7131040000004</v>
      </c>
      <c r="E8326" t="s">
        <v>7879</v>
      </c>
      <c r="F8326">
        <v>0</v>
      </c>
    </row>
    <row r="8327" spans="1:6" x14ac:dyDescent="0.2">
      <c r="A8327" t="s">
        <v>40645</v>
      </c>
      <c r="B8327" t="s">
        <v>2</v>
      </c>
      <c r="C8327">
        <v>858.31301480000002</v>
      </c>
      <c r="D8327">
        <v>4480.061044</v>
      </c>
      <c r="E8327" t="s">
        <v>7879</v>
      </c>
      <c r="F8327">
        <v>0</v>
      </c>
    </row>
    <row r="8328" spans="1:6" x14ac:dyDescent="0.2">
      <c r="A8328" t="s">
        <v>40646</v>
      </c>
      <c r="B8328" t="s">
        <v>2</v>
      </c>
      <c r="C8328">
        <v>852.90701439999998</v>
      </c>
      <c r="D8328">
        <v>4478.9561119999998</v>
      </c>
      <c r="E8328" t="s">
        <v>7879</v>
      </c>
      <c r="F8328">
        <v>0</v>
      </c>
    </row>
    <row r="8329" spans="1:6" x14ac:dyDescent="0.2">
      <c r="A8329" t="s">
        <v>40647</v>
      </c>
      <c r="B8329" t="s">
        <v>2</v>
      </c>
      <c r="C8329">
        <v>867.46751359999996</v>
      </c>
      <c r="D8329">
        <v>4453.9150840000002</v>
      </c>
      <c r="E8329" t="s">
        <v>7879</v>
      </c>
      <c r="F8329">
        <v>0</v>
      </c>
    </row>
    <row r="8330" spans="1:6" x14ac:dyDescent="0.2">
      <c r="A8330" t="s">
        <v>40648</v>
      </c>
      <c r="B8330" t="s">
        <v>2</v>
      </c>
      <c r="C8330">
        <v>868.22402480000005</v>
      </c>
      <c r="D8330">
        <v>4463.358628</v>
      </c>
      <c r="E8330" t="s">
        <v>7879</v>
      </c>
      <c r="F8330">
        <v>0</v>
      </c>
    </row>
    <row r="8331" spans="1:6" x14ac:dyDescent="0.2">
      <c r="A8331" t="s">
        <v>40649</v>
      </c>
      <c r="B8331" t="s">
        <v>2</v>
      </c>
      <c r="C8331">
        <v>855.839518</v>
      </c>
      <c r="D8331">
        <v>4463.6220960000001</v>
      </c>
      <c r="E8331" t="s">
        <v>7879</v>
      </c>
      <c r="F8331">
        <v>0</v>
      </c>
    </row>
    <row r="8332" spans="1:6" x14ac:dyDescent="0.2">
      <c r="A8332" t="s">
        <v>40650</v>
      </c>
      <c r="B8332" t="s">
        <v>2</v>
      </c>
      <c r="C8332">
        <v>861.07551560000002</v>
      </c>
      <c r="D8332">
        <v>4456.7966159999996</v>
      </c>
      <c r="E8332" t="s">
        <v>7879</v>
      </c>
      <c r="F8332">
        <v>0</v>
      </c>
    </row>
    <row r="8333" spans="1:6" x14ac:dyDescent="0.2">
      <c r="A8333" t="s">
        <v>40651</v>
      </c>
      <c r="B8333" t="s">
        <v>2</v>
      </c>
      <c r="C8333">
        <v>861.08697869565196</v>
      </c>
      <c r="D8333">
        <v>4465.8446782608698</v>
      </c>
      <c r="E8333" t="s">
        <v>7879</v>
      </c>
      <c r="F8333">
        <v>0</v>
      </c>
    </row>
    <row r="8334" spans="1:6" x14ac:dyDescent="0.2">
      <c r="A8334" t="s">
        <v>40652</v>
      </c>
      <c r="B8334" t="s">
        <v>2</v>
      </c>
      <c r="C8334">
        <v>847.40751799999998</v>
      </c>
      <c r="D8334">
        <v>4549.8971119999997</v>
      </c>
      <c r="E8334" t="s">
        <v>7879</v>
      </c>
      <c r="F8334">
        <v>0</v>
      </c>
    </row>
    <row r="8335" spans="1:6" x14ac:dyDescent="0.2">
      <c r="A8335" t="s">
        <v>40653</v>
      </c>
      <c r="B8335" t="s">
        <v>2</v>
      </c>
      <c r="C8335">
        <v>849.71951760000002</v>
      </c>
      <c r="D8335">
        <v>4555.7111000000004</v>
      </c>
      <c r="E8335" t="s">
        <v>7879</v>
      </c>
      <c r="F8335">
        <v>0</v>
      </c>
    </row>
    <row r="8336" spans="1:6" x14ac:dyDescent="0.2">
      <c r="A8336" t="s">
        <v>40654</v>
      </c>
      <c r="B8336" t="s">
        <v>2</v>
      </c>
      <c r="C8336">
        <v>857.27601279999999</v>
      </c>
      <c r="D8336">
        <v>4552.8976359999997</v>
      </c>
      <c r="E8336" t="s">
        <v>7879</v>
      </c>
      <c r="F8336">
        <v>0</v>
      </c>
    </row>
    <row r="8337" spans="1:6" x14ac:dyDescent="0.2">
      <c r="A8337" t="s">
        <v>40655</v>
      </c>
      <c r="B8337" t="s">
        <v>2</v>
      </c>
      <c r="C8337">
        <v>852.76251520000005</v>
      </c>
      <c r="D8337">
        <v>4572.8386280000004</v>
      </c>
      <c r="E8337" t="s">
        <v>7879</v>
      </c>
      <c r="F8337">
        <v>0</v>
      </c>
    </row>
    <row r="8338" spans="1:6" x14ac:dyDescent="0.2">
      <c r="A8338" t="s">
        <v>40656</v>
      </c>
      <c r="B8338" t="s">
        <v>2</v>
      </c>
      <c r="C8338">
        <v>862.53752199999997</v>
      </c>
      <c r="D8338">
        <v>4576.7485960000004</v>
      </c>
      <c r="E8338" t="s">
        <v>7879</v>
      </c>
      <c r="F8338">
        <v>0</v>
      </c>
    </row>
    <row r="8339" spans="1:6" x14ac:dyDescent="0.2">
      <c r="A8339" t="s">
        <v>40657</v>
      </c>
      <c r="B8339" t="s">
        <v>2</v>
      </c>
      <c r="C8339">
        <v>854.50502640000002</v>
      </c>
      <c r="D8339">
        <v>4575.6181239999996</v>
      </c>
      <c r="E8339" t="s">
        <v>7879</v>
      </c>
      <c r="F8339">
        <v>0</v>
      </c>
    </row>
    <row r="8340" spans="1:6" x14ac:dyDescent="0.2">
      <c r="A8340" t="s">
        <v>40658</v>
      </c>
      <c r="B8340" t="s">
        <v>2</v>
      </c>
      <c r="C8340">
        <v>866.81302559999995</v>
      </c>
      <c r="D8340">
        <v>4575.9836160000004</v>
      </c>
      <c r="E8340" t="s">
        <v>7879</v>
      </c>
      <c r="F8340">
        <v>0</v>
      </c>
    </row>
    <row r="8341" spans="1:6" x14ac:dyDescent="0.2">
      <c r="A8341" t="s">
        <v>40659</v>
      </c>
      <c r="B8341" t="s">
        <v>2</v>
      </c>
      <c r="C8341">
        <v>850.73952080000004</v>
      </c>
      <c r="D8341">
        <v>4559.8930639999999</v>
      </c>
      <c r="E8341" t="s">
        <v>7879</v>
      </c>
      <c r="F8341">
        <v>0</v>
      </c>
    </row>
    <row r="8342" spans="1:6" x14ac:dyDescent="0.2">
      <c r="A8342" t="s">
        <v>40660</v>
      </c>
      <c r="B8342" t="s">
        <v>2</v>
      </c>
      <c r="C8342">
        <v>864.24601480000001</v>
      </c>
      <c r="D8342">
        <v>4566.4210640000001</v>
      </c>
      <c r="E8342" t="s">
        <v>7879</v>
      </c>
      <c r="F8342">
        <v>0</v>
      </c>
    </row>
    <row r="8343" spans="1:6" x14ac:dyDescent="0.2">
      <c r="A8343" t="s">
        <v>40661</v>
      </c>
      <c r="B8343" t="s">
        <v>2</v>
      </c>
      <c r="C8343">
        <v>854.72601599999996</v>
      </c>
      <c r="D8343">
        <v>4563.6670400000003</v>
      </c>
      <c r="E8343" t="s">
        <v>7879</v>
      </c>
      <c r="F8343">
        <v>0</v>
      </c>
    </row>
    <row r="8344" spans="1:6" x14ac:dyDescent="0.2">
      <c r="A8344" t="s">
        <v>40662</v>
      </c>
      <c r="B8344" t="s">
        <v>2</v>
      </c>
      <c r="C8344">
        <v>997.62801639999998</v>
      </c>
      <c r="D8344">
        <v>4582.1800880000001</v>
      </c>
      <c r="E8344" t="s">
        <v>7879</v>
      </c>
      <c r="F8344">
        <v>0</v>
      </c>
    </row>
    <row r="8345" spans="1:6" x14ac:dyDescent="0.2">
      <c r="A8345" t="s">
        <v>40663</v>
      </c>
      <c r="B8345" t="s">
        <v>2</v>
      </c>
      <c r="C8345">
        <v>1000.6880128</v>
      </c>
      <c r="D8345">
        <v>4589.4220759999998</v>
      </c>
      <c r="E8345" t="s">
        <v>7879</v>
      </c>
      <c r="F8345">
        <v>0</v>
      </c>
    </row>
    <row r="8346" spans="1:6" x14ac:dyDescent="0.2">
      <c r="A8346" t="s">
        <v>40664</v>
      </c>
      <c r="B8346" t="s">
        <v>2</v>
      </c>
      <c r="C8346">
        <v>1010.1910152</v>
      </c>
      <c r="D8346">
        <v>4588.1895759999998</v>
      </c>
      <c r="E8346" t="s">
        <v>7879</v>
      </c>
      <c r="F8346">
        <v>0</v>
      </c>
    </row>
    <row r="8347" spans="1:6" x14ac:dyDescent="0.2">
      <c r="A8347" t="s">
        <v>40665</v>
      </c>
      <c r="B8347" t="s">
        <v>2</v>
      </c>
      <c r="C8347">
        <v>1006.3405212</v>
      </c>
      <c r="D8347">
        <v>4583.9736800000001</v>
      </c>
      <c r="E8347" t="s">
        <v>7879</v>
      </c>
      <c r="F8347">
        <v>0</v>
      </c>
    </row>
    <row r="8348" spans="1:6" x14ac:dyDescent="0.2">
      <c r="A8348" t="s">
        <v>40666</v>
      </c>
      <c r="B8348" t="s">
        <v>2</v>
      </c>
      <c r="C8348">
        <v>1011.3300208000001</v>
      </c>
      <c r="D8348">
        <v>4634.7781199999999</v>
      </c>
      <c r="E8348" t="s">
        <v>7879</v>
      </c>
      <c r="F8348">
        <v>0</v>
      </c>
    </row>
    <row r="8349" spans="1:6" x14ac:dyDescent="0.2">
      <c r="A8349" t="s">
        <v>40667</v>
      </c>
      <c r="B8349" t="s">
        <v>2</v>
      </c>
      <c r="C8349">
        <v>1011.7380151999999</v>
      </c>
      <c r="D8349">
        <v>4628.3010679999998</v>
      </c>
      <c r="E8349" t="s">
        <v>7879</v>
      </c>
      <c r="F8349">
        <v>0</v>
      </c>
    </row>
    <row r="8350" spans="1:6" x14ac:dyDescent="0.2">
      <c r="A8350" t="s">
        <v>40668</v>
      </c>
      <c r="B8350" t="s">
        <v>2</v>
      </c>
      <c r="C8350">
        <v>1006.859022</v>
      </c>
      <c r="D8350">
        <v>4624.357156</v>
      </c>
      <c r="E8350" t="s">
        <v>7879</v>
      </c>
      <c r="F8350">
        <v>0</v>
      </c>
    </row>
    <row r="8351" spans="1:6" x14ac:dyDescent="0.2">
      <c r="A8351" t="s">
        <v>40669</v>
      </c>
      <c r="B8351" t="s">
        <v>2</v>
      </c>
      <c r="C8351">
        <v>996.17452360000004</v>
      </c>
      <c r="D8351">
        <v>4625.0795559999997</v>
      </c>
      <c r="E8351" t="s">
        <v>7879</v>
      </c>
      <c r="F8351">
        <v>1</v>
      </c>
    </row>
    <row r="8352" spans="1:6" x14ac:dyDescent="0.2">
      <c r="A8352" t="s">
        <v>40670</v>
      </c>
      <c r="B8352" t="s">
        <v>2</v>
      </c>
      <c r="C8352">
        <v>999.9485128</v>
      </c>
      <c r="D8352">
        <v>4635.1521759999996</v>
      </c>
      <c r="E8352" t="s">
        <v>7879</v>
      </c>
      <c r="F8352">
        <v>0</v>
      </c>
    </row>
    <row r="8353" spans="1:6" x14ac:dyDescent="0.2">
      <c r="A8353" t="s">
        <v>40671</v>
      </c>
      <c r="B8353" t="s">
        <v>2</v>
      </c>
      <c r="C8353">
        <v>995.05251239999996</v>
      </c>
      <c r="D8353">
        <v>4636.2315959999996</v>
      </c>
      <c r="E8353" t="s">
        <v>7879</v>
      </c>
      <c r="F8353">
        <v>1</v>
      </c>
    </row>
    <row r="8354" spans="1:6" x14ac:dyDescent="0.2">
      <c r="A8354" t="s">
        <v>40672</v>
      </c>
      <c r="B8354" t="s">
        <v>2</v>
      </c>
      <c r="C8354">
        <v>1013.3275192</v>
      </c>
      <c r="D8354">
        <v>4605.0875960000003</v>
      </c>
      <c r="E8354" t="s">
        <v>7879</v>
      </c>
      <c r="F8354">
        <v>0</v>
      </c>
    </row>
    <row r="8355" spans="1:6" x14ac:dyDescent="0.2">
      <c r="A8355" t="s">
        <v>40673</v>
      </c>
      <c r="B8355" t="s">
        <v>2</v>
      </c>
      <c r="C8355">
        <v>1012.3075244</v>
      </c>
      <c r="D8355">
        <v>4615.5086199999996</v>
      </c>
      <c r="E8355" t="s">
        <v>7879</v>
      </c>
      <c r="F8355">
        <v>0</v>
      </c>
    </row>
    <row r="8356" spans="1:6" x14ac:dyDescent="0.2">
      <c r="A8356" t="s">
        <v>40674</v>
      </c>
      <c r="B8356" t="s">
        <v>2</v>
      </c>
      <c r="C8356">
        <v>1010.2590144</v>
      </c>
      <c r="D8356">
        <v>4610.4171640000004</v>
      </c>
      <c r="E8356" t="s">
        <v>7879</v>
      </c>
      <c r="F8356">
        <v>0</v>
      </c>
    </row>
    <row r="8357" spans="1:6" x14ac:dyDescent="0.2">
      <c r="A8357" t="s">
        <v>40675</v>
      </c>
      <c r="B8357" t="s">
        <v>2</v>
      </c>
      <c r="C8357">
        <v>1004.8360192</v>
      </c>
      <c r="D8357">
        <v>4606.2521239999996</v>
      </c>
      <c r="E8357" t="s">
        <v>7879</v>
      </c>
      <c r="F8357">
        <v>0</v>
      </c>
    </row>
    <row r="8358" spans="1:6" x14ac:dyDescent="0.2">
      <c r="A8358" t="s">
        <v>40676</v>
      </c>
      <c r="B8358" t="s">
        <v>2</v>
      </c>
      <c r="C8358">
        <v>1007.1735196</v>
      </c>
      <c r="D8358">
        <v>4613.2985719999997</v>
      </c>
      <c r="E8358" t="s">
        <v>7879</v>
      </c>
      <c r="F8358">
        <v>0</v>
      </c>
    </row>
    <row r="8359" spans="1:6" x14ac:dyDescent="0.2">
      <c r="A8359" t="s">
        <v>40677</v>
      </c>
      <c r="B8359" t="s">
        <v>2</v>
      </c>
      <c r="C8359">
        <v>1002.7875144</v>
      </c>
      <c r="D8359">
        <v>4612.3126119999997</v>
      </c>
      <c r="E8359" t="s">
        <v>7879</v>
      </c>
      <c r="F8359">
        <v>0</v>
      </c>
    </row>
    <row r="8360" spans="1:6" x14ac:dyDescent="0.2">
      <c r="A8360" t="s">
        <v>40678</v>
      </c>
      <c r="B8360" t="s">
        <v>2</v>
      </c>
      <c r="C8360">
        <v>997.74701359999995</v>
      </c>
      <c r="D8360">
        <v>4610.6466280000004</v>
      </c>
      <c r="E8360" t="s">
        <v>7879</v>
      </c>
      <c r="F8360">
        <v>0</v>
      </c>
    </row>
    <row r="8361" spans="1:6" x14ac:dyDescent="0.2">
      <c r="A8361" t="s">
        <v>40679</v>
      </c>
      <c r="B8361" t="s">
        <v>2</v>
      </c>
      <c r="C8361">
        <v>1003.8075156</v>
      </c>
      <c r="D8361">
        <v>4592.4140639999996</v>
      </c>
      <c r="E8361" t="s">
        <v>7879</v>
      </c>
      <c r="F8361">
        <v>0</v>
      </c>
    </row>
    <row r="8362" spans="1:6" x14ac:dyDescent="0.2">
      <c r="A8362" t="s">
        <v>40680</v>
      </c>
      <c r="B8362" t="s">
        <v>2</v>
      </c>
      <c r="C8362">
        <v>1011.1175196</v>
      </c>
      <c r="D8362">
        <v>4601.1010839999999</v>
      </c>
      <c r="E8362" t="s">
        <v>7879</v>
      </c>
      <c r="F8362">
        <v>0</v>
      </c>
    </row>
    <row r="8363" spans="1:6" x14ac:dyDescent="0.2">
      <c r="A8363" t="s">
        <v>40681</v>
      </c>
      <c r="B8363" t="s">
        <v>2</v>
      </c>
      <c r="C8363">
        <v>999.311016</v>
      </c>
      <c r="D8363">
        <v>4599.3841199999997</v>
      </c>
      <c r="E8363" t="s">
        <v>7879</v>
      </c>
      <c r="F8363">
        <v>0</v>
      </c>
    </row>
    <row r="8364" spans="1:6" x14ac:dyDescent="0.2">
      <c r="A8364" t="s">
        <v>40682</v>
      </c>
      <c r="B8364" t="s">
        <v>2</v>
      </c>
      <c r="C8364">
        <v>1008.4570172</v>
      </c>
      <c r="D8364">
        <v>4595.0490920000002</v>
      </c>
      <c r="E8364" t="s">
        <v>7879</v>
      </c>
      <c r="F8364">
        <v>0</v>
      </c>
    </row>
    <row r="8365" spans="1:6" x14ac:dyDescent="0.2">
      <c r="A8365" t="s">
        <v>40683</v>
      </c>
      <c r="B8365" t="s">
        <v>2</v>
      </c>
      <c r="C8365">
        <v>1035.3000320000001</v>
      </c>
      <c r="D8365">
        <v>4605.4786080000003</v>
      </c>
      <c r="E8365" t="s">
        <v>7879</v>
      </c>
      <c r="F8365">
        <v>1</v>
      </c>
    </row>
    <row r="8366" spans="1:6" x14ac:dyDescent="0.2">
      <c r="A8366" t="s">
        <v>40684</v>
      </c>
      <c r="B8366" t="s">
        <v>2</v>
      </c>
      <c r="C8366">
        <v>1033.413016</v>
      </c>
      <c r="D8366">
        <v>4581.5256159999999</v>
      </c>
      <c r="E8366" t="s">
        <v>7879</v>
      </c>
      <c r="F8366">
        <v>0</v>
      </c>
    </row>
    <row r="8367" spans="1:6" x14ac:dyDescent="0.2">
      <c r="A8367" t="s">
        <v>40685</v>
      </c>
      <c r="B8367" t="s">
        <v>2</v>
      </c>
      <c r="C8367">
        <v>1038.453516</v>
      </c>
      <c r="D8367">
        <v>4583.7610000000004</v>
      </c>
      <c r="E8367" t="s">
        <v>7879</v>
      </c>
      <c r="F8367">
        <v>0</v>
      </c>
    </row>
    <row r="8368" spans="1:6" x14ac:dyDescent="0.2">
      <c r="A8368" t="s">
        <v>40686</v>
      </c>
      <c r="B8368" t="s">
        <v>2</v>
      </c>
      <c r="C8368">
        <v>1031.245512</v>
      </c>
      <c r="D8368">
        <v>4599.0610999999999</v>
      </c>
      <c r="E8368" t="s">
        <v>7879</v>
      </c>
      <c r="F8368">
        <v>0</v>
      </c>
    </row>
    <row r="8369" spans="1:6" x14ac:dyDescent="0.2">
      <c r="A8369" t="s">
        <v>40687</v>
      </c>
      <c r="B8369" t="s">
        <v>2</v>
      </c>
      <c r="C8369">
        <v>1051.2120159999999</v>
      </c>
      <c r="D8369">
        <v>4587.11006</v>
      </c>
      <c r="E8369" t="s">
        <v>7879</v>
      </c>
      <c r="F8369">
        <v>0</v>
      </c>
    </row>
    <row r="8370" spans="1:6" x14ac:dyDescent="0.2">
      <c r="A8370" t="s">
        <v>40688</v>
      </c>
      <c r="B8370" t="s">
        <v>2</v>
      </c>
      <c r="C8370">
        <v>1046.8090239999999</v>
      </c>
      <c r="D8370">
        <v>4590.1276079999998</v>
      </c>
      <c r="E8370" t="s">
        <v>7879</v>
      </c>
      <c r="F8370">
        <v>0</v>
      </c>
    </row>
    <row r="8371" spans="1:6" x14ac:dyDescent="0.2">
      <c r="A8371" t="s">
        <v>40689</v>
      </c>
      <c r="B8371" t="s">
        <v>2</v>
      </c>
      <c r="C8371">
        <v>1015.3250228000001</v>
      </c>
      <c r="D8371">
        <v>4552.3196079999998</v>
      </c>
      <c r="E8371" t="s">
        <v>7879</v>
      </c>
      <c r="F8371">
        <v>0</v>
      </c>
    </row>
    <row r="8372" spans="1:6" x14ac:dyDescent="0.2">
      <c r="A8372" t="s">
        <v>40690</v>
      </c>
      <c r="B8372" t="s">
        <v>2</v>
      </c>
      <c r="C8372">
        <v>1023.2045184</v>
      </c>
      <c r="D8372">
        <v>4599.894088</v>
      </c>
      <c r="E8372" t="s">
        <v>7879</v>
      </c>
      <c r="F8372">
        <v>0</v>
      </c>
    </row>
    <row r="8373" spans="1:6" x14ac:dyDescent="0.2">
      <c r="A8373" t="s">
        <v>40691</v>
      </c>
      <c r="B8373" t="s">
        <v>2</v>
      </c>
      <c r="C8373">
        <v>1017.6795108</v>
      </c>
      <c r="D8373">
        <v>4596.8085680000004</v>
      </c>
      <c r="E8373" t="s">
        <v>7879</v>
      </c>
      <c r="F8373">
        <v>0</v>
      </c>
    </row>
    <row r="8374" spans="1:6" x14ac:dyDescent="0.2">
      <c r="A8374" t="s">
        <v>40692</v>
      </c>
      <c r="B8374" t="s">
        <v>2</v>
      </c>
      <c r="C8374">
        <v>1016.3875188</v>
      </c>
      <c r="D8374">
        <v>4587.8496519999999</v>
      </c>
      <c r="E8374" t="s">
        <v>7879</v>
      </c>
      <c r="F8374">
        <v>0</v>
      </c>
    </row>
    <row r="8375" spans="1:6" x14ac:dyDescent="0.2">
      <c r="A8375" t="s">
        <v>40693</v>
      </c>
      <c r="B8375" t="s">
        <v>2</v>
      </c>
      <c r="C8375">
        <v>1023.0855132</v>
      </c>
      <c r="D8375">
        <v>4629.6185480000004</v>
      </c>
      <c r="E8375" t="s">
        <v>7879</v>
      </c>
      <c r="F8375">
        <v>0</v>
      </c>
    </row>
    <row r="8376" spans="1:6" x14ac:dyDescent="0.2">
      <c r="A8376" t="s">
        <v>40694</v>
      </c>
      <c r="B8376" t="s">
        <v>2</v>
      </c>
      <c r="C8376">
        <v>1014.3645172</v>
      </c>
      <c r="D8376">
        <v>4632.7211159999997</v>
      </c>
      <c r="E8376" t="s">
        <v>7879</v>
      </c>
      <c r="F8376">
        <v>0</v>
      </c>
    </row>
    <row r="8377" spans="1:6" x14ac:dyDescent="0.2">
      <c r="A8377" t="s">
        <v>40695</v>
      </c>
      <c r="B8377" t="s">
        <v>2</v>
      </c>
      <c r="C8377">
        <v>1026.8680240000001</v>
      </c>
      <c r="D8377">
        <v>4632.2705759999999</v>
      </c>
      <c r="E8377" t="s">
        <v>7879</v>
      </c>
      <c r="F8377">
        <v>0</v>
      </c>
    </row>
    <row r="8378" spans="1:6" x14ac:dyDescent="0.2">
      <c r="A8378" t="s">
        <v>40696</v>
      </c>
      <c r="B8378" t="s">
        <v>2</v>
      </c>
      <c r="C8378">
        <v>1026.987032</v>
      </c>
      <c r="D8378">
        <v>4605.2916160000004</v>
      </c>
      <c r="E8378" t="s">
        <v>7879</v>
      </c>
      <c r="F8378">
        <v>0</v>
      </c>
    </row>
    <row r="8379" spans="1:6" x14ac:dyDescent="0.2">
      <c r="A8379" t="s">
        <v>40697</v>
      </c>
      <c r="B8379" t="s">
        <v>2</v>
      </c>
      <c r="C8379">
        <v>1018.9290164</v>
      </c>
      <c r="D8379">
        <v>4622.4530720000002</v>
      </c>
      <c r="E8379" t="s">
        <v>7879</v>
      </c>
      <c r="F8379">
        <v>0</v>
      </c>
    </row>
    <row r="8380" spans="1:6" x14ac:dyDescent="0.2">
      <c r="A8380" t="s">
        <v>40698</v>
      </c>
      <c r="B8380" t="s">
        <v>2</v>
      </c>
      <c r="C8380">
        <v>1024.3010068000001</v>
      </c>
      <c r="D8380">
        <v>4622.7761</v>
      </c>
      <c r="E8380" t="s">
        <v>7879</v>
      </c>
      <c r="F8380">
        <v>0</v>
      </c>
    </row>
    <row r="8381" spans="1:6" x14ac:dyDescent="0.2">
      <c r="A8381" t="s">
        <v>40699</v>
      </c>
      <c r="B8381" t="s">
        <v>2</v>
      </c>
      <c r="C8381">
        <v>1027.2420239999999</v>
      </c>
      <c r="D8381">
        <v>4612.4741839999997</v>
      </c>
      <c r="E8381" t="s">
        <v>7879</v>
      </c>
      <c r="F8381">
        <v>1</v>
      </c>
    </row>
    <row r="8382" spans="1:6" x14ac:dyDescent="0.2">
      <c r="A8382" t="s">
        <v>40700</v>
      </c>
      <c r="B8382" t="s">
        <v>2</v>
      </c>
      <c r="C8382">
        <v>1029.2820160000001</v>
      </c>
      <c r="D8382">
        <v>4587.8581400000003</v>
      </c>
      <c r="E8382" t="s">
        <v>7879</v>
      </c>
      <c r="F8382">
        <v>0</v>
      </c>
    </row>
    <row r="8383" spans="1:6" x14ac:dyDescent="0.2">
      <c r="A8383" t="s">
        <v>40701</v>
      </c>
      <c r="B8383" t="s">
        <v>2</v>
      </c>
      <c r="C8383">
        <v>1028.0325399999999</v>
      </c>
      <c r="D8383">
        <v>4583.3275919999996</v>
      </c>
      <c r="E8383" t="s">
        <v>7879</v>
      </c>
      <c r="F8383">
        <v>0</v>
      </c>
    </row>
    <row r="8384" spans="1:6" x14ac:dyDescent="0.2">
      <c r="A8384" t="s">
        <v>40702</v>
      </c>
      <c r="B8384" t="s">
        <v>2</v>
      </c>
      <c r="C8384">
        <v>946.64501519999999</v>
      </c>
      <c r="D8384">
        <v>4512.2930480000005</v>
      </c>
      <c r="E8384" t="s">
        <v>7879</v>
      </c>
      <c r="F8384">
        <v>1</v>
      </c>
    </row>
    <row r="8385" spans="1:6" x14ac:dyDescent="0.2">
      <c r="A8385" t="s">
        <v>40703</v>
      </c>
      <c r="B8385" t="s">
        <v>2</v>
      </c>
      <c r="C8385">
        <v>972.40887291666695</v>
      </c>
      <c r="D8385">
        <v>4523.6469875000003</v>
      </c>
      <c r="E8385" t="s">
        <v>7879</v>
      </c>
      <c r="F8385">
        <v>0</v>
      </c>
    </row>
    <row r="8386" spans="1:6" x14ac:dyDescent="0.2">
      <c r="A8386" t="s">
        <v>40704</v>
      </c>
      <c r="B8386" t="s">
        <v>2</v>
      </c>
      <c r="C8386">
        <v>971.79439400000001</v>
      </c>
      <c r="D8386">
        <v>4519.2269850000002</v>
      </c>
      <c r="E8386" t="s">
        <v>7879</v>
      </c>
      <c r="F8386">
        <v>0</v>
      </c>
    </row>
    <row r="8387" spans="1:6" x14ac:dyDescent="0.2">
      <c r="A8387" t="s">
        <v>40705</v>
      </c>
      <c r="B8387" t="s">
        <v>2</v>
      </c>
      <c r="C8387">
        <v>969.01701319999995</v>
      </c>
      <c r="D8387">
        <v>4643.8221519999997</v>
      </c>
      <c r="E8387" t="s">
        <v>7879</v>
      </c>
      <c r="F8387">
        <v>0</v>
      </c>
    </row>
    <row r="8388" spans="1:6" x14ac:dyDescent="0.2">
      <c r="A8388" t="s">
        <v>40706</v>
      </c>
      <c r="B8388" t="s">
        <v>2</v>
      </c>
      <c r="C8388">
        <v>979.8035228</v>
      </c>
      <c r="D8388">
        <v>4647.9530759999998</v>
      </c>
      <c r="E8388" t="s">
        <v>7879</v>
      </c>
      <c r="F8388">
        <v>0</v>
      </c>
    </row>
    <row r="8389" spans="1:6" x14ac:dyDescent="0.2">
      <c r="A8389" t="s">
        <v>40707</v>
      </c>
      <c r="B8389" t="s">
        <v>2</v>
      </c>
      <c r="C8389">
        <v>976.35251840000001</v>
      </c>
      <c r="D8389">
        <v>4644.7231119999997</v>
      </c>
      <c r="E8389" t="s">
        <v>7879</v>
      </c>
      <c r="F8389">
        <v>0</v>
      </c>
    </row>
    <row r="8390" spans="1:6" x14ac:dyDescent="0.2">
      <c r="A8390" t="s">
        <v>40708</v>
      </c>
      <c r="B8390" t="s">
        <v>2</v>
      </c>
      <c r="C8390">
        <v>972.20451960000003</v>
      </c>
      <c r="D8390">
        <v>4648.4205320000001</v>
      </c>
      <c r="E8390" t="s">
        <v>7879</v>
      </c>
      <c r="F8390">
        <v>1</v>
      </c>
    </row>
    <row r="8391" spans="1:6" x14ac:dyDescent="0.2">
      <c r="A8391" t="s">
        <v>40709</v>
      </c>
      <c r="B8391" t="s">
        <v>2</v>
      </c>
      <c r="C8391">
        <v>1010.9475164</v>
      </c>
      <c r="D8391">
        <v>4648.3100759999998</v>
      </c>
      <c r="E8391" t="s">
        <v>7879</v>
      </c>
      <c r="F8391">
        <v>0</v>
      </c>
    </row>
    <row r="8392" spans="1:6" x14ac:dyDescent="0.2">
      <c r="A8392" t="s">
        <v>40710</v>
      </c>
      <c r="B8392" t="s">
        <v>2</v>
      </c>
      <c r="C8392">
        <v>1013.16965785714</v>
      </c>
      <c r="D8392">
        <v>4652.1866857142904</v>
      </c>
      <c r="E8392" t="s">
        <v>7879</v>
      </c>
      <c r="F8392">
        <v>0</v>
      </c>
    </row>
    <row r="8393" spans="1:6" x14ac:dyDescent="0.2">
      <c r="A8393" t="s">
        <v>40711</v>
      </c>
      <c r="B8393" t="s">
        <v>2</v>
      </c>
      <c r="C8393">
        <v>1018.1980192</v>
      </c>
      <c r="D8393">
        <v>4650.6051479999996</v>
      </c>
      <c r="E8393" t="s">
        <v>7879</v>
      </c>
      <c r="F8393">
        <v>1</v>
      </c>
    </row>
    <row r="8394" spans="1:6" x14ac:dyDescent="0.2">
      <c r="A8394" t="s">
        <v>40712</v>
      </c>
      <c r="B8394" t="s">
        <v>2</v>
      </c>
      <c r="C8394">
        <v>992.66142608695702</v>
      </c>
      <c r="D8394">
        <v>4654.0918913043497</v>
      </c>
      <c r="E8394" t="s">
        <v>7879</v>
      </c>
      <c r="F8394">
        <v>0</v>
      </c>
    </row>
    <row r="8395" spans="1:6" x14ac:dyDescent="0.2">
      <c r="A8395" t="s">
        <v>40713</v>
      </c>
      <c r="B8395" t="s">
        <v>2</v>
      </c>
      <c r="C8395">
        <v>1002.1670108</v>
      </c>
      <c r="D8395">
        <v>4649.4236000000001</v>
      </c>
      <c r="E8395" t="s">
        <v>7879</v>
      </c>
      <c r="F8395">
        <v>0</v>
      </c>
    </row>
    <row r="8396" spans="1:6" x14ac:dyDescent="0.2">
      <c r="A8396" t="s">
        <v>40714</v>
      </c>
      <c r="B8396" t="s">
        <v>2</v>
      </c>
      <c r="C8396">
        <v>997.40702480000004</v>
      </c>
      <c r="D8396">
        <v>4653.8860599999998</v>
      </c>
      <c r="E8396" t="s">
        <v>7879</v>
      </c>
      <c r="F8396">
        <v>0</v>
      </c>
    </row>
    <row r="8397" spans="1:6" x14ac:dyDescent="0.2">
      <c r="A8397" t="s">
        <v>40715</v>
      </c>
      <c r="B8397" t="s">
        <v>2</v>
      </c>
      <c r="C8397">
        <v>996.59101759999999</v>
      </c>
      <c r="D8397">
        <v>4647.5450719999999</v>
      </c>
      <c r="E8397" t="s">
        <v>7879</v>
      </c>
      <c r="F8397">
        <v>1</v>
      </c>
    </row>
    <row r="8398" spans="1:6" x14ac:dyDescent="0.2">
      <c r="A8398" t="s">
        <v>40716</v>
      </c>
      <c r="B8398" t="s">
        <v>2</v>
      </c>
      <c r="C8398">
        <v>983.95151999999996</v>
      </c>
      <c r="D8398">
        <v>4650.0525960000004</v>
      </c>
      <c r="E8398" t="s">
        <v>7879</v>
      </c>
      <c r="F8398">
        <v>0</v>
      </c>
    </row>
    <row r="8399" spans="1:6" x14ac:dyDescent="0.2">
      <c r="A8399" t="s">
        <v>40717</v>
      </c>
      <c r="B8399" t="s">
        <v>2</v>
      </c>
      <c r="C8399">
        <v>988.10802239999998</v>
      </c>
      <c r="D8399">
        <v>4645.836636</v>
      </c>
      <c r="E8399" t="s">
        <v>7879</v>
      </c>
      <c r="F8399">
        <v>0</v>
      </c>
    </row>
    <row r="8400" spans="1:6" x14ac:dyDescent="0.2">
      <c r="A8400" t="s">
        <v>40718</v>
      </c>
      <c r="B8400" t="s">
        <v>2</v>
      </c>
      <c r="C8400">
        <v>988.907014</v>
      </c>
      <c r="D8400">
        <v>4655.1270759999998</v>
      </c>
      <c r="E8400" t="s">
        <v>7879</v>
      </c>
      <c r="F8400">
        <v>0</v>
      </c>
    </row>
    <row r="8401" spans="1:6" x14ac:dyDescent="0.2">
      <c r="A8401" t="s">
        <v>40719</v>
      </c>
      <c r="B8401" t="s">
        <v>2</v>
      </c>
      <c r="C8401">
        <v>984.5210184</v>
      </c>
      <c r="D8401">
        <v>4610.0345600000001</v>
      </c>
      <c r="E8401" t="s">
        <v>7879</v>
      </c>
      <c r="F8401">
        <v>0</v>
      </c>
    </row>
    <row r="8402" spans="1:6" x14ac:dyDescent="0.2">
      <c r="A8402" t="s">
        <v>40720</v>
      </c>
      <c r="B8402" t="s">
        <v>2</v>
      </c>
      <c r="C8402">
        <v>982.80401719999998</v>
      </c>
      <c r="D8402">
        <v>4617.2426320000004</v>
      </c>
      <c r="E8402" t="s">
        <v>7879</v>
      </c>
      <c r="F8402">
        <v>1</v>
      </c>
    </row>
    <row r="8403" spans="1:6" x14ac:dyDescent="0.2">
      <c r="A8403" t="s">
        <v>40721</v>
      </c>
      <c r="B8403" t="s">
        <v>2</v>
      </c>
      <c r="C8403">
        <v>988.80501919999995</v>
      </c>
      <c r="D8403">
        <v>4612.2190840000003</v>
      </c>
      <c r="E8403" t="s">
        <v>7879</v>
      </c>
      <c r="F8403">
        <v>0</v>
      </c>
    </row>
    <row r="8404" spans="1:6" x14ac:dyDescent="0.2">
      <c r="A8404" t="s">
        <v>40722</v>
      </c>
      <c r="B8404" t="s">
        <v>2</v>
      </c>
      <c r="C8404">
        <v>975.96251411764695</v>
      </c>
      <c r="D8404">
        <v>4624.00015882353</v>
      </c>
      <c r="E8404" t="s">
        <v>7879</v>
      </c>
      <c r="F8404">
        <v>0</v>
      </c>
    </row>
    <row r="8405" spans="1:6" x14ac:dyDescent="0.2">
      <c r="A8405" t="s">
        <v>40723</v>
      </c>
      <c r="B8405" t="s">
        <v>2</v>
      </c>
      <c r="C8405">
        <v>975.49401920000003</v>
      </c>
      <c r="D8405">
        <v>4635.2115880000001</v>
      </c>
      <c r="E8405" t="s">
        <v>7879</v>
      </c>
      <c r="F8405">
        <v>1</v>
      </c>
    </row>
    <row r="8406" spans="1:6" x14ac:dyDescent="0.2">
      <c r="A8406" t="s">
        <v>40724</v>
      </c>
      <c r="B8406" t="s">
        <v>2</v>
      </c>
      <c r="C8406">
        <v>969.11902120000002</v>
      </c>
      <c r="D8406">
        <v>4628.7091200000004</v>
      </c>
      <c r="E8406" t="s">
        <v>7879</v>
      </c>
      <c r="F8406">
        <v>1</v>
      </c>
    </row>
    <row r="8407" spans="1:6" x14ac:dyDescent="0.2">
      <c r="A8407" t="s">
        <v>40725</v>
      </c>
      <c r="B8407" t="s">
        <v>2</v>
      </c>
      <c r="C8407">
        <v>983.11001480000004</v>
      </c>
      <c r="D8407">
        <v>4625.5215879999996</v>
      </c>
      <c r="E8407" t="s">
        <v>7879</v>
      </c>
      <c r="F8407">
        <v>0</v>
      </c>
    </row>
    <row r="8408" spans="1:6" x14ac:dyDescent="0.2">
      <c r="A8408" t="s">
        <v>40726</v>
      </c>
      <c r="B8408" t="s">
        <v>2</v>
      </c>
      <c r="C8408">
        <v>992.75751519999994</v>
      </c>
      <c r="D8408">
        <v>4632.3641280000002</v>
      </c>
      <c r="E8408" t="s">
        <v>7879</v>
      </c>
      <c r="F8408">
        <v>1</v>
      </c>
    </row>
    <row r="8409" spans="1:6" x14ac:dyDescent="0.2">
      <c r="A8409" t="s">
        <v>40727</v>
      </c>
      <c r="B8409" t="s">
        <v>2</v>
      </c>
      <c r="C8409">
        <v>990.02901999999995</v>
      </c>
      <c r="D8409">
        <v>4620.617072</v>
      </c>
      <c r="E8409" t="s">
        <v>7879</v>
      </c>
      <c r="F8409">
        <v>0</v>
      </c>
    </row>
    <row r="8410" spans="1:6" x14ac:dyDescent="0.2">
      <c r="A8410" t="s">
        <v>40728</v>
      </c>
      <c r="B8410" t="s">
        <v>2</v>
      </c>
      <c r="C8410">
        <v>983.11851839999997</v>
      </c>
      <c r="D8410">
        <v>4620.8551440000001</v>
      </c>
      <c r="E8410" t="s">
        <v>7879</v>
      </c>
      <c r="F8410">
        <v>1</v>
      </c>
    </row>
    <row r="8411" spans="1:6" x14ac:dyDescent="0.2">
      <c r="A8411" t="s">
        <v>40729</v>
      </c>
      <c r="B8411" t="s">
        <v>2</v>
      </c>
      <c r="C8411">
        <v>968.02251079999996</v>
      </c>
      <c r="D8411">
        <v>4612.542136</v>
      </c>
      <c r="E8411" t="s">
        <v>7879</v>
      </c>
      <c r="F8411">
        <v>0</v>
      </c>
    </row>
    <row r="8412" spans="1:6" x14ac:dyDescent="0.2">
      <c r="A8412" t="s">
        <v>40730</v>
      </c>
      <c r="B8412" t="s">
        <v>2</v>
      </c>
      <c r="C8412">
        <v>980.61101880000001</v>
      </c>
      <c r="D8412">
        <v>4613.7235719999999</v>
      </c>
      <c r="E8412" t="s">
        <v>7879</v>
      </c>
      <c r="F8412">
        <v>1</v>
      </c>
    </row>
    <row r="8413" spans="1:6" x14ac:dyDescent="0.2">
      <c r="A8413" t="s">
        <v>40731</v>
      </c>
      <c r="B8413" t="s">
        <v>2</v>
      </c>
      <c r="C8413">
        <v>975.99552240000003</v>
      </c>
      <c r="D8413">
        <v>4614.3100240000003</v>
      </c>
      <c r="E8413" t="s">
        <v>7879</v>
      </c>
      <c r="F8413">
        <v>0</v>
      </c>
    </row>
    <row r="8414" spans="1:6" x14ac:dyDescent="0.2">
      <c r="A8414" t="s">
        <v>40732</v>
      </c>
      <c r="B8414" t="s">
        <v>2</v>
      </c>
      <c r="C8414">
        <v>969.36551359999999</v>
      </c>
      <c r="D8414">
        <v>4581.8910720000003</v>
      </c>
      <c r="E8414" t="s">
        <v>7879</v>
      </c>
      <c r="F8414">
        <v>0</v>
      </c>
    </row>
    <row r="8415" spans="1:6" x14ac:dyDescent="0.2">
      <c r="A8415" t="s">
        <v>40733</v>
      </c>
      <c r="B8415" t="s">
        <v>2</v>
      </c>
      <c r="C8415">
        <v>964.30264999999997</v>
      </c>
      <c r="D8415">
        <v>4602.9401526315796</v>
      </c>
      <c r="E8415" t="s">
        <v>7879</v>
      </c>
      <c r="F8415">
        <v>0</v>
      </c>
    </row>
    <row r="8416" spans="1:6" x14ac:dyDescent="0.2">
      <c r="A8416" t="s">
        <v>40734</v>
      </c>
      <c r="B8416" t="s">
        <v>2</v>
      </c>
      <c r="C8416">
        <v>974.89051280000001</v>
      </c>
      <c r="D8416">
        <v>4599.2991000000002</v>
      </c>
      <c r="E8416" t="s">
        <v>7879</v>
      </c>
      <c r="F8416">
        <v>0</v>
      </c>
    </row>
    <row r="8417" spans="1:6" x14ac:dyDescent="0.2">
      <c r="A8417" t="s">
        <v>40735</v>
      </c>
      <c r="B8417" t="s">
        <v>2</v>
      </c>
      <c r="C8417">
        <v>966.35652400000004</v>
      </c>
      <c r="D8417">
        <v>4600.4891079999998</v>
      </c>
      <c r="E8417" t="s">
        <v>7879</v>
      </c>
      <c r="F8417">
        <v>0</v>
      </c>
    </row>
    <row r="8418" spans="1:6" x14ac:dyDescent="0.2">
      <c r="A8418" t="s">
        <v>40736</v>
      </c>
      <c r="B8418" t="s">
        <v>2</v>
      </c>
      <c r="C8418">
        <v>975.43451719999996</v>
      </c>
      <c r="D8418">
        <v>4585.1891480000004</v>
      </c>
      <c r="E8418" t="s">
        <v>7879</v>
      </c>
      <c r="F8418">
        <v>0</v>
      </c>
    </row>
    <row r="8419" spans="1:6" x14ac:dyDescent="0.2">
      <c r="A8419" t="s">
        <v>40737</v>
      </c>
      <c r="B8419" t="s">
        <v>2</v>
      </c>
      <c r="C8419">
        <v>986.10201400000005</v>
      </c>
      <c r="D8419">
        <v>4602.1295799999998</v>
      </c>
      <c r="E8419" t="s">
        <v>7879</v>
      </c>
      <c r="F8419">
        <v>0</v>
      </c>
    </row>
    <row r="8420" spans="1:6" x14ac:dyDescent="0.2">
      <c r="A8420" t="s">
        <v>40738</v>
      </c>
      <c r="B8420" t="s">
        <v>2</v>
      </c>
      <c r="C8420">
        <v>980.0585188</v>
      </c>
      <c r="D8420">
        <v>4602.673616</v>
      </c>
      <c r="E8420" t="s">
        <v>7879</v>
      </c>
      <c r="F8420">
        <v>0</v>
      </c>
    </row>
    <row r="8421" spans="1:6" x14ac:dyDescent="0.2">
      <c r="A8421" t="s">
        <v>40739</v>
      </c>
      <c r="B8421" t="s">
        <v>2</v>
      </c>
      <c r="C8421">
        <v>990.13952040000004</v>
      </c>
      <c r="D8421">
        <v>4604.0676519999997</v>
      </c>
      <c r="E8421" t="s">
        <v>7879</v>
      </c>
      <c r="F8421">
        <v>0</v>
      </c>
    </row>
    <row r="8422" spans="1:6" x14ac:dyDescent="0.2">
      <c r="A8422" t="s">
        <v>40740</v>
      </c>
      <c r="B8422" t="s">
        <v>2</v>
      </c>
      <c r="C8422">
        <v>981.05301880000002</v>
      </c>
      <c r="D8422">
        <v>4596.9870719999999</v>
      </c>
      <c r="E8422" t="s">
        <v>7879</v>
      </c>
      <c r="F8422">
        <v>0</v>
      </c>
    </row>
    <row r="8423" spans="1:6" x14ac:dyDescent="0.2">
      <c r="A8423" t="s">
        <v>40741</v>
      </c>
      <c r="B8423" t="s">
        <v>2</v>
      </c>
      <c r="C8423">
        <v>991.65251720000003</v>
      </c>
      <c r="D8423">
        <v>4582.5455920000004</v>
      </c>
      <c r="E8423" t="s">
        <v>7879</v>
      </c>
      <c r="F8423">
        <v>0</v>
      </c>
    </row>
    <row r="8424" spans="1:6" x14ac:dyDescent="0.2">
      <c r="A8424" t="s">
        <v>40742</v>
      </c>
      <c r="B8424" t="s">
        <v>2</v>
      </c>
      <c r="C8424">
        <v>994.81451800000002</v>
      </c>
      <c r="D8424">
        <v>4593.2046719999998</v>
      </c>
      <c r="E8424" t="s">
        <v>7879</v>
      </c>
      <c r="F8424">
        <v>0</v>
      </c>
    </row>
    <row r="8425" spans="1:6" x14ac:dyDescent="0.2">
      <c r="A8425" t="s">
        <v>40743</v>
      </c>
      <c r="B8425" t="s">
        <v>2</v>
      </c>
      <c r="C8425">
        <v>985.88101959999995</v>
      </c>
      <c r="D8425">
        <v>4583.9820639999998</v>
      </c>
      <c r="E8425" t="s">
        <v>7879</v>
      </c>
      <c r="F8425">
        <v>0</v>
      </c>
    </row>
    <row r="8426" spans="1:6" x14ac:dyDescent="0.2">
      <c r="A8426" t="s">
        <v>40744</v>
      </c>
      <c r="B8426" t="s">
        <v>2</v>
      </c>
      <c r="C8426">
        <v>962.70151920000001</v>
      </c>
      <c r="D8426">
        <v>4589.4561000000003</v>
      </c>
      <c r="E8426" t="s">
        <v>7879</v>
      </c>
      <c r="F8426">
        <v>1</v>
      </c>
    </row>
    <row r="8427" spans="1:6" x14ac:dyDescent="0.2">
      <c r="A8427" t="s">
        <v>40745</v>
      </c>
      <c r="B8427" t="s">
        <v>2</v>
      </c>
      <c r="C8427">
        <v>960.25352640000006</v>
      </c>
      <c r="D8427">
        <v>4607.2636759999996</v>
      </c>
      <c r="E8427" t="s">
        <v>7879</v>
      </c>
      <c r="F8427">
        <v>0</v>
      </c>
    </row>
    <row r="8428" spans="1:6" x14ac:dyDescent="0.2">
      <c r="A8428" t="s">
        <v>40746</v>
      </c>
      <c r="B8428" t="s">
        <v>2</v>
      </c>
      <c r="C8428">
        <v>962.10084600000005</v>
      </c>
      <c r="D8428">
        <v>4598.1034066666698</v>
      </c>
      <c r="E8428" t="s">
        <v>7879</v>
      </c>
      <c r="F8428">
        <v>0</v>
      </c>
    </row>
    <row r="8429" spans="1:6" x14ac:dyDescent="0.2">
      <c r="A8429" t="s">
        <v>40747</v>
      </c>
      <c r="B8429" t="s">
        <v>2</v>
      </c>
      <c r="C8429">
        <v>959.854016</v>
      </c>
      <c r="D8429">
        <v>4592.5671439999996</v>
      </c>
      <c r="E8429" t="s">
        <v>7879</v>
      </c>
      <c r="F8429">
        <v>1</v>
      </c>
    </row>
    <row r="8430" spans="1:6" x14ac:dyDescent="0.2">
      <c r="A8430" t="s">
        <v>40748</v>
      </c>
      <c r="B8430" t="s">
        <v>2</v>
      </c>
      <c r="C8430">
        <v>959.44601320000004</v>
      </c>
      <c r="D8430">
        <v>4651.2086079999999</v>
      </c>
      <c r="E8430" t="s">
        <v>7879</v>
      </c>
      <c r="F8430">
        <v>0</v>
      </c>
    </row>
    <row r="8431" spans="1:6" x14ac:dyDescent="0.2">
      <c r="A8431" t="s">
        <v>40749</v>
      </c>
      <c r="B8431" t="s">
        <v>2</v>
      </c>
      <c r="C8431">
        <v>964.94551999999999</v>
      </c>
      <c r="D8431">
        <v>4656.7846440000003</v>
      </c>
      <c r="E8431" t="s">
        <v>7879</v>
      </c>
      <c r="F8431">
        <v>0</v>
      </c>
    </row>
    <row r="8432" spans="1:6" x14ac:dyDescent="0.2">
      <c r="A8432" t="s">
        <v>40750</v>
      </c>
      <c r="B8432" t="s">
        <v>2</v>
      </c>
      <c r="C8432">
        <v>962.5145268</v>
      </c>
      <c r="D8432">
        <v>4654.0816359999999</v>
      </c>
      <c r="E8432" t="s">
        <v>7879</v>
      </c>
      <c r="F8432">
        <v>0</v>
      </c>
    </row>
    <row r="8433" spans="1:6" x14ac:dyDescent="0.2">
      <c r="A8433" t="s">
        <v>40751</v>
      </c>
      <c r="B8433" t="s">
        <v>2</v>
      </c>
      <c r="C8433">
        <v>956.17352319999998</v>
      </c>
      <c r="D8433">
        <v>4632.4830760000004</v>
      </c>
      <c r="E8433" t="s">
        <v>7879</v>
      </c>
      <c r="F8433">
        <v>0</v>
      </c>
    </row>
    <row r="8434" spans="1:6" x14ac:dyDescent="0.2">
      <c r="A8434" t="s">
        <v>40752</v>
      </c>
      <c r="B8434" t="s">
        <v>2</v>
      </c>
      <c r="C8434">
        <v>954.8135188</v>
      </c>
      <c r="D8434">
        <v>4642.7256399999997</v>
      </c>
      <c r="E8434" t="s">
        <v>7879</v>
      </c>
      <c r="F8434">
        <v>0</v>
      </c>
    </row>
    <row r="8435" spans="1:6" x14ac:dyDescent="0.2">
      <c r="A8435" t="s">
        <v>40753</v>
      </c>
      <c r="B8435" t="s">
        <v>2</v>
      </c>
      <c r="C8435">
        <v>961.35001839999995</v>
      </c>
      <c r="D8435">
        <v>4643.2696400000004</v>
      </c>
      <c r="E8435" t="s">
        <v>7879</v>
      </c>
      <c r="F8435">
        <v>0</v>
      </c>
    </row>
    <row r="8436" spans="1:6" x14ac:dyDescent="0.2">
      <c r="A8436" t="s">
        <v>40754</v>
      </c>
      <c r="B8436" t="s">
        <v>2</v>
      </c>
      <c r="C8436">
        <v>961.63051759999996</v>
      </c>
      <c r="D8436">
        <v>4634.3870919999999</v>
      </c>
      <c r="E8436" t="s">
        <v>7879</v>
      </c>
      <c r="F8436">
        <v>1</v>
      </c>
    </row>
    <row r="8437" spans="1:6" x14ac:dyDescent="0.2">
      <c r="A8437" t="s">
        <v>40755</v>
      </c>
      <c r="B8437" t="s">
        <v>2</v>
      </c>
      <c r="C8437">
        <v>959.49701640000001</v>
      </c>
      <c r="D8437">
        <v>4614.9390720000001</v>
      </c>
      <c r="E8437" t="s">
        <v>7879</v>
      </c>
      <c r="F8437">
        <v>0</v>
      </c>
    </row>
    <row r="8438" spans="1:6" x14ac:dyDescent="0.2">
      <c r="A8438" t="s">
        <v>40756</v>
      </c>
      <c r="B8438" t="s">
        <v>2</v>
      </c>
      <c r="C8438">
        <v>962.13201400000003</v>
      </c>
      <c r="D8438">
        <v>4622.8185480000002</v>
      </c>
      <c r="E8438" t="s">
        <v>7879</v>
      </c>
      <c r="F8438">
        <v>1</v>
      </c>
    </row>
    <row r="8439" spans="1:6" x14ac:dyDescent="0.2">
      <c r="A8439" t="s">
        <v>40757</v>
      </c>
      <c r="B8439" t="s">
        <v>2</v>
      </c>
      <c r="C8439">
        <v>963.73851239999999</v>
      </c>
      <c r="D8439">
        <v>4616.0101119999999</v>
      </c>
      <c r="E8439" t="s">
        <v>7879</v>
      </c>
      <c r="F8439">
        <v>0</v>
      </c>
    </row>
    <row r="8440" spans="1:6" x14ac:dyDescent="0.2">
      <c r="A8440" t="s">
        <v>40758</v>
      </c>
      <c r="B8440" t="s">
        <v>2</v>
      </c>
      <c r="C8440">
        <v>955.03452560000005</v>
      </c>
      <c r="D8440">
        <v>4609.1420479999997</v>
      </c>
      <c r="E8440" t="s">
        <v>7879</v>
      </c>
      <c r="F8440">
        <v>0</v>
      </c>
    </row>
    <row r="8441" spans="1:6" x14ac:dyDescent="0.2">
      <c r="A8441" t="s">
        <v>40759</v>
      </c>
      <c r="B8441" t="s">
        <v>2</v>
      </c>
      <c r="C8441">
        <v>956.05452279999997</v>
      </c>
      <c r="D8441">
        <v>4605.0876479999997</v>
      </c>
      <c r="E8441" t="s">
        <v>7879</v>
      </c>
      <c r="F8441">
        <v>0</v>
      </c>
    </row>
    <row r="8442" spans="1:6" x14ac:dyDescent="0.2">
      <c r="A8442" t="s">
        <v>40760</v>
      </c>
      <c r="B8442" t="s">
        <v>2</v>
      </c>
      <c r="C8442">
        <v>958.70651559999999</v>
      </c>
      <c r="D8442">
        <v>4600.650584</v>
      </c>
      <c r="E8442" t="s">
        <v>7879</v>
      </c>
      <c r="F8442">
        <v>0</v>
      </c>
    </row>
    <row r="8443" spans="1:6" x14ac:dyDescent="0.2">
      <c r="A8443" t="s">
        <v>40761</v>
      </c>
      <c r="B8443" t="s">
        <v>2</v>
      </c>
      <c r="C8443">
        <v>924.76601519999997</v>
      </c>
      <c r="D8443">
        <v>4622.8186040000001</v>
      </c>
      <c r="E8443" t="s">
        <v>7879</v>
      </c>
      <c r="F8443">
        <v>0</v>
      </c>
    </row>
    <row r="8444" spans="1:6" x14ac:dyDescent="0.2">
      <c r="A8444" t="s">
        <v>40762</v>
      </c>
      <c r="B8444" t="s">
        <v>2</v>
      </c>
      <c r="C8444">
        <v>923.8905168</v>
      </c>
      <c r="D8444">
        <v>4631.5566159999998</v>
      </c>
      <c r="E8444" t="s">
        <v>7879</v>
      </c>
      <c r="F8444">
        <v>1</v>
      </c>
    </row>
    <row r="8445" spans="1:6" x14ac:dyDescent="0.2">
      <c r="A8445" t="s">
        <v>40763</v>
      </c>
      <c r="B8445" t="s">
        <v>2</v>
      </c>
      <c r="C8445">
        <v>911.89700879999998</v>
      </c>
      <c r="D8445">
        <v>4628.4455520000001</v>
      </c>
      <c r="E8445" t="s">
        <v>7879</v>
      </c>
      <c r="F8445">
        <v>0</v>
      </c>
    </row>
    <row r="8446" spans="1:6" x14ac:dyDescent="0.2">
      <c r="A8446" t="s">
        <v>40764</v>
      </c>
      <c r="B8446" t="s">
        <v>2</v>
      </c>
      <c r="C8446">
        <v>909.71252159999995</v>
      </c>
      <c r="D8446">
        <v>4640.2181360000004</v>
      </c>
      <c r="E8446" t="s">
        <v>7879</v>
      </c>
      <c r="F8446">
        <v>0</v>
      </c>
    </row>
    <row r="8447" spans="1:6" x14ac:dyDescent="0.2">
      <c r="A8447" t="s">
        <v>40765</v>
      </c>
      <c r="B8447" t="s">
        <v>2</v>
      </c>
      <c r="C8447">
        <v>913.57151759999999</v>
      </c>
      <c r="D8447">
        <v>4641.5101439999999</v>
      </c>
      <c r="E8447" t="s">
        <v>7879</v>
      </c>
      <c r="F8447">
        <v>0</v>
      </c>
    </row>
    <row r="8448" spans="1:6" x14ac:dyDescent="0.2">
      <c r="A8448" t="s">
        <v>40766</v>
      </c>
      <c r="B8448" t="s">
        <v>2</v>
      </c>
      <c r="C8448">
        <v>921.57001760000003</v>
      </c>
      <c r="D8448">
        <v>4626.2185920000002</v>
      </c>
      <c r="E8448" t="s">
        <v>7879</v>
      </c>
      <c r="F8448">
        <v>0</v>
      </c>
    </row>
    <row r="8449" spans="1:6" x14ac:dyDescent="0.2">
      <c r="A8449" t="s">
        <v>40767</v>
      </c>
      <c r="B8449" t="s">
        <v>2</v>
      </c>
      <c r="C8449">
        <v>935.43425565217399</v>
      </c>
      <c r="D8449">
        <v>4638.2930086956503</v>
      </c>
      <c r="E8449" t="s">
        <v>7879</v>
      </c>
      <c r="F8449">
        <v>1</v>
      </c>
    </row>
    <row r="8450" spans="1:6" x14ac:dyDescent="0.2">
      <c r="A8450" t="s">
        <v>40768</v>
      </c>
      <c r="B8450" t="s">
        <v>2</v>
      </c>
      <c r="C8450">
        <v>928.71001799999999</v>
      </c>
      <c r="D8450">
        <v>4610.0345960000004</v>
      </c>
      <c r="E8450" t="s">
        <v>7879</v>
      </c>
      <c r="F8450">
        <v>1</v>
      </c>
    </row>
    <row r="8451" spans="1:6" x14ac:dyDescent="0.2">
      <c r="A8451" t="s">
        <v>40769</v>
      </c>
      <c r="B8451" t="s">
        <v>2</v>
      </c>
      <c r="C8451">
        <v>927.84301800000003</v>
      </c>
      <c r="D8451">
        <v>4646.6780600000002</v>
      </c>
      <c r="E8451" t="s">
        <v>7879</v>
      </c>
      <c r="F8451">
        <v>0</v>
      </c>
    </row>
    <row r="8452" spans="1:6" x14ac:dyDescent="0.2">
      <c r="A8452" t="s">
        <v>40770</v>
      </c>
      <c r="B8452" t="s">
        <v>2</v>
      </c>
      <c r="C8452">
        <v>938.71876499999996</v>
      </c>
      <c r="D8452">
        <v>4626.5501666666696</v>
      </c>
      <c r="E8452" t="s">
        <v>7879</v>
      </c>
      <c r="F8452">
        <v>0</v>
      </c>
    </row>
    <row r="8453" spans="1:6" x14ac:dyDescent="0.2">
      <c r="A8453" t="s">
        <v>40771</v>
      </c>
      <c r="B8453" t="s">
        <v>2</v>
      </c>
      <c r="C8453">
        <v>929.70452239999997</v>
      </c>
      <c r="D8453">
        <v>4637.6681040000003</v>
      </c>
      <c r="E8453" t="s">
        <v>7879</v>
      </c>
      <c r="F8453">
        <v>0</v>
      </c>
    </row>
    <row r="8454" spans="1:6" x14ac:dyDescent="0.2">
      <c r="A8454" t="s">
        <v>40772</v>
      </c>
      <c r="B8454" t="s">
        <v>2</v>
      </c>
      <c r="C8454">
        <v>932.95151439999995</v>
      </c>
      <c r="D8454">
        <v>4621.2120960000002</v>
      </c>
      <c r="E8454" t="s">
        <v>7879</v>
      </c>
      <c r="F8454">
        <v>0</v>
      </c>
    </row>
    <row r="8455" spans="1:6" x14ac:dyDescent="0.2">
      <c r="A8455" t="s">
        <v>40773</v>
      </c>
      <c r="B8455" t="s">
        <v>2</v>
      </c>
      <c r="C8455">
        <v>912.02451680000001</v>
      </c>
      <c r="D8455">
        <v>4612.5931</v>
      </c>
      <c r="E8455" t="s">
        <v>7879</v>
      </c>
      <c r="F8455">
        <v>1</v>
      </c>
    </row>
    <row r="8456" spans="1:6" x14ac:dyDescent="0.2">
      <c r="A8456" t="s">
        <v>40774</v>
      </c>
      <c r="B8456" t="s">
        <v>2</v>
      </c>
      <c r="C8456">
        <v>910.91101800000001</v>
      </c>
      <c r="D8456">
        <v>4618.7386560000004</v>
      </c>
      <c r="E8456" t="s">
        <v>7879</v>
      </c>
      <c r="F8456">
        <v>0</v>
      </c>
    </row>
    <row r="8457" spans="1:6" x14ac:dyDescent="0.2">
      <c r="A8457" t="s">
        <v>40775</v>
      </c>
      <c r="B8457" t="s">
        <v>2</v>
      </c>
      <c r="C8457">
        <v>918.61201719999997</v>
      </c>
      <c r="D8457">
        <v>4616.5285720000002</v>
      </c>
      <c r="E8457" t="s">
        <v>7879</v>
      </c>
      <c r="F8457">
        <v>1</v>
      </c>
    </row>
    <row r="8458" spans="1:6" x14ac:dyDescent="0.2">
      <c r="A8458" t="s">
        <v>40776</v>
      </c>
      <c r="B8458" t="s">
        <v>2</v>
      </c>
      <c r="C8458">
        <v>910.20552239999995</v>
      </c>
      <c r="D8458">
        <v>4579.9105799999998</v>
      </c>
      <c r="E8458" t="s">
        <v>7879</v>
      </c>
      <c r="F8458">
        <v>0</v>
      </c>
    </row>
    <row r="8459" spans="1:6" x14ac:dyDescent="0.2">
      <c r="A8459" t="s">
        <v>40777</v>
      </c>
      <c r="B8459" t="s">
        <v>2</v>
      </c>
      <c r="C8459">
        <v>916.50402359999998</v>
      </c>
      <c r="D8459">
        <v>4588.1386480000001</v>
      </c>
      <c r="E8459" t="s">
        <v>7879</v>
      </c>
      <c r="F8459">
        <v>0</v>
      </c>
    </row>
    <row r="8460" spans="1:6" x14ac:dyDescent="0.2">
      <c r="A8460" t="s">
        <v>40778</v>
      </c>
      <c r="B8460" t="s">
        <v>2</v>
      </c>
      <c r="C8460">
        <v>919.05401800000004</v>
      </c>
      <c r="D8460">
        <v>4584.713092</v>
      </c>
      <c r="E8460" t="s">
        <v>7879</v>
      </c>
      <c r="F8460">
        <v>0</v>
      </c>
    </row>
    <row r="8461" spans="1:6" x14ac:dyDescent="0.2">
      <c r="A8461" t="s">
        <v>40779</v>
      </c>
      <c r="B8461" t="s">
        <v>2</v>
      </c>
      <c r="C8461">
        <v>925.32701999999995</v>
      </c>
      <c r="D8461">
        <v>4582.3075719999997</v>
      </c>
      <c r="E8461" t="s">
        <v>7879</v>
      </c>
      <c r="F8461">
        <v>0</v>
      </c>
    </row>
    <row r="8462" spans="1:6" x14ac:dyDescent="0.2">
      <c r="A8462" t="s">
        <v>40780</v>
      </c>
      <c r="B8462" t="s">
        <v>2</v>
      </c>
      <c r="C8462">
        <v>911.33600920000003</v>
      </c>
      <c r="D8462">
        <v>4599.3840520000003</v>
      </c>
      <c r="E8462" t="s">
        <v>7879</v>
      </c>
      <c r="F8462">
        <v>0</v>
      </c>
    </row>
    <row r="8463" spans="1:6" x14ac:dyDescent="0.2">
      <c r="A8463" t="s">
        <v>40781</v>
      </c>
      <c r="B8463" t="s">
        <v>2</v>
      </c>
      <c r="C8463">
        <v>910.23951799999998</v>
      </c>
      <c r="D8463">
        <v>4604.1355960000001</v>
      </c>
      <c r="E8463" t="s">
        <v>7879</v>
      </c>
      <c r="F8463">
        <v>0</v>
      </c>
    </row>
    <row r="8464" spans="1:6" x14ac:dyDescent="0.2">
      <c r="A8464" t="s">
        <v>40782</v>
      </c>
      <c r="B8464" t="s">
        <v>2</v>
      </c>
      <c r="C8464">
        <v>917.141524</v>
      </c>
      <c r="D8464">
        <v>4602.0785640000004</v>
      </c>
      <c r="E8464" t="s">
        <v>7879</v>
      </c>
      <c r="F8464">
        <v>0</v>
      </c>
    </row>
    <row r="8465" spans="1:6" x14ac:dyDescent="0.2">
      <c r="A8465" t="s">
        <v>40783</v>
      </c>
      <c r="B8465" t="s">
        <v>2</v>
      </c>
      <c r="C8465">
        <v>886.53301280000005</v>
      </c>
      <c r="D8465">
        <v>4624.9691160000002</v>
      </c>
      <c r="E8465" t="s">
        <v>7879</v>
      </c>
      <c r="F8465">
        <v>0</v>
      </c>
    </row>
    <row r="8466" spans="1:6" x14ac:dyDescent="0.2">
      <c r="A8466" t="s">
        <v>40784</v>
      </c>
      <c r="B8466" t="s">
        <v>2</v>
      </c>
      <c r="C8466">
        <v>887.34051920000002</v>
      </c>
      <c r="D8466">
        <v>4628.938572</v>
      </c>
      <c r="E8466" t="s">
        <v>7879</v>
      </c>
      <c r="F8466">
        <v>0</v>
      </c>
    </row>
    <row r="8467" spans="1:6" x14ac:dyDescent="0.2">
      <c r="A8467" t="s">
        <v>40785</v>
      </c>
      <c r="B8467" t="s">
        <v>2</v>
      </c>
      <c r="C8467">
        <v>898.47552040000005</v>
      </c>
      <c r="D8467">
        <v>4626.7285959999999</v>
      </c>
      <c r="E8467" t="s">
        <v>7879</v>
      </c>
      <c r="F8467">
        <v>0</v>
      </c>
    </row>
    <row r="8468" spans="1:6" x14ac:dyDescent="0.2">
      <c r="A8468" t="s">
        <v>40786</v>
      </c>
      <c r="B8468" t="s">
        <v>2</v>
      </c>
      <c r="C8468">
        <v>903.64351639999995</v>
      </c>
      <c r="D8468">
        <v>4646.1766120000002</v>
      </c>
      <c r="E8468" t="s">
        <v>7879</v>
      </c>
      <c r="F8468">
        <v>0</v>
      </c>
    </row>
    <row r="8469" spans="1:6" x14ac:dyDescent="0.2">
      <c r="A8469" t="s">
        <v>40787</v>
      </c>
      <c r="B8469" t="s">
        <v>2</v>
      </c>
      <c r="C8469">
        <v>914.14952000000005</v>
      </c>
      <c r="D8469">
        <v>4654.3366800000003</v>
      </c>
      <c r="E8469" t="s">
        <v>7879</v>
      </c>
      <c r="F8469">
        <v>1</v>
      </c>
    </row>
    <row r="8470" spans="1:6" x14ac:dyDescent="0.2">
      <c r="A8470" t="s">
        <v>40788</v>
      </c>
      <c r="B8470" t="s">
        <v>2</v>
      </c>
      <c r="C8470">
        <v>908.48852239999997</v>
      </c>
      <c r="D8470">
        <v>4651.6251240000001</v>
      </c>
      <c r="E8470" t="s">
        <v>7879</v>
      </c>
      <c r="F8470">
        <v>1</v>
      </c>
    </row>
    <row r="8471" spans="1:6" x14ac:dyDescent="0.2">
      <c r="A8471" t="s">
        <v>40789</v>
      </c>
      <c r="B8471" t="s">
        <v>2</v>
      </c>
      <c r="C8471">
        <v>897.65952400000003</v>
      </c>
      <c r="D8471">
        <v>4614.6671200000001</v>
      </c>
      <c r="E8471" t="s">
        <v>7879</v>
      </c>
      <c r="F8471">
        <v>0</v>
      </c>
    </row>
    <row r="8472" spans="1:6" x14ac:dyDescent="0.2">
      <c r="A8472" t="s">
        <v>40790</v>
      </c>
      <c r="B8472" t="s">
        <v>2</v>
      </c>
      <c r="C8472">
        <v>889.42301559999999</v>
      </c>
      <c r="D8472">
        <v>4644.2385919999997</v>
      </c>
      <c r="E8472" t="s">
        <v>7879</v>
      </c>
      <c r="F8472">
        <v>1</v>
      </c>
    </row>
    <row r="8473" spans="1:6" x14ac:dyDescent="0.2">
      <c r="A8473" t="s">
        <v>40791</v>
      </c>
      <c r="B8473" t="s">
        <v>2</v>
      </c>
      <c r="C8473">
        <v>888.42710833333297</v>
      </c>
      <c r="D8473">
        <v>4655.1549444444399</v>
      </c>
      <c r="E8473" t="s">
        <v>7879</v>
      </c>
      <c r="F8473">
        <v>0</v>
      </c>
    </row>
    <row r="8474" spans="1:6" x14ac:dyDescent="0.2">
      <c r="A8474" t="s">
        <v>40792</v>
      </c>
      <c r="B8474" t="s">
        <v>2</v>
      </c>
      <c r="C8474">
        <v>890.73201519999998</v>
      </c>
      <c r="D8474">
        <v>4652.2115919999997</v>
      </c>
      <c r="E8474" t="s">
        <v>7879</v>
      </c>
      <c r="F8474">
        <v>0</v>
      </c>
    </row>
    <row r="8475" spans="1:6" x14ac:dyDescent="0.2">
      <c r="A8475" t="s">
        <v>40793</v>
      </c>
      <c r="B8475" t="s">
        <v>2</v>
      </c>
      <c r="C8475">
        <v>895.61102000000005</v>
      </c>
      <c r="D8475">
        <v>4635.0075440000001</v>
      </c>
      <c r="E8475" t="s">
        <v>7879</v>
      </c>
      <c r="F8475">
        <v>0</v>
      </c>
    </row>
    <row r="8476" spans="1:6" x14ac:dyDescent="0.2">
      <c r="A8476" t="s">
        <v>40794</v>
      </c>
      <c r="B8476" t="s">
        <v>2</v>
      </c>
      <c r="C8476">
        <v>900.34551999999996</v>
      </c>
      <c r="D8476">
        <v>4637.2515320000002</v>
      </c>
      <c r="E8476" t="s">
        <v>7879</v>
      </c>
      <c r="F8476">
        <v>0</v>
      </c>
    </row>
    <row r="8477" spans="1:6" x14ac:dyDescent="0.2">
      <c r="A8477" t="s">
        <v>40795</v>
      </c>
      <c r="B8477" t="s">
        <v>2</v>
      </c>
      <c r="C8477">
        <v>927.18852240000001</v>
      </c>
      <c r="D8477">
        <v>4633.9961039999998</v>
      </c>
      <c r="E8477" t="s">
        <v>7879</v>
      </c>
      <c r="F8477">
        <v>1</v>
      </c>
    </row>
    <row r="8478" spans="1:6" x14ac:dyDescent="0.2">
      <c r="A8478" t="s">
        <v>40796</v>
      </c>
      <c r="B8478" t="s">
        <v>2</v>
      </c>
      <c r="C8478">
        <v>933.39351959999999</v>
      </c>
      <c r="D8478">
        <v>4655.2630959999997</v>
      </c>
      <c r="E8478" t="s">
        <v>7879</v>
      </c>
      <c r="F8478">
        <v>0</v>
      </c>
    </row>
    <row r="8479" spans="1:6" x14ac:dyDescent="0.2">
      <c r="A8479" t="s">
        <v>40797</v>
      </c>
      <c r="B8479" t="s">
        <v>2</v>
      </c>
      <c r="C8479">
        <v>926.91439949999994</v>
      </c>
      <c r="D8479">
        <v>4615.1706999999997</v>
      </c>
      <c r="E8479" t="s">
        <v>7879</v>
      </c>
      <c r="F8479">
        <v>0</v>
      </c>
    </row>
    <row r="8480" spans="1:6" x14ac:dyDescent="0.2">
      <c r="A8480" t="s">
        <v>40798</v>
      </c>
      <c r="B8480" t="s">
        <v>2</v>
      </c>
      <c r="C8480">
        <v>927.51151519999996</v>
      </c>
      <c r="D8480">
        <v>4618.4750679999997</v>
      </c>
      <c r="E8480" t="s">
        <v>7879</v>
      </c>
      <c r="F8480">
        <v>0</v>
      </c>
    </row>
    <row r="8481" spans="1:6" x14ac:dyDescent="0.2">
      <c r="A8481" t="s">
        <v>40799</v>
      </c>
      <c r="B8481" t="s">
        <v>2</v>
      </c>
      <c r="C8481">
        <v>928.21702159999995</v>
      </c>
      <c r="D8481">
        <v>4628.7941119999996</v>
      </c>
      <c r="E8481" t="s">
        <v>7879</v>
      </c>
      <c r="F8481">
        <v>0</v>
      </c>
    </row>
    <row r="8482" spans="1:6" x14ac:dyDescent="0.2">
      <c r="A8482" t="s">
        <v>40800</v>
      </c>
      <c r="B8482" t="s">
        <v>2</v>
      </c>
      <c r="C8482">
        <v>926.21951439999998</v>
      </c>
      <c r="D8482">
        <v>4653.758656</v>
      </c>
      <c r="E8482" t="s">
        <v>7879</v>
      </c>
      <c r="F8482">
        <v>0</v>
      </c>
    </row>
    <row r="8483" spans="1:6" x14ac:dyDescent="0.2">
      <c r="A8483" t="s">
        <v>40801</v>
      </c>
      <c r="B8483" t="s">
        <v>2</v>
      </c>
      <c r="C8483">
        <v>948.30251840000005</v>
      </c>
      <c r="D8483">
        <v>4641.7565320000003</v>
      </c>
      <c r="E8483" t="s">
        <v>7879</v>
      </c>
      <c r="F8483">
        <v>0</v>
      </c>
    </row>
    <row r="8484" spans="1:6" x14ac:dyDescent="0.2">
      <c r="A8484" t="s">
        <v>40802</v>
      </c>
      <c r="B8484" t="s">
        <v>2</v>
      </c>
      <c r="C8484">
        <v>945.42102199999999</v>
      </c>
      <c r="D8484">
        <v>4654.1240680000001</v>
      </c>
      <c r="E8484" t="s">
        <v>7879</v>
      </c>
      <c r="F8484">
        <v>0</v>
      </c>
    </row>
    <row r="8485" spans="1:6" x14ac:dyDescent="0.2">
      <c r="A8485" t="s">
        <v>40803</v>
      </c>
      <c r="B8485" t="s">
        <v>2</v>
      </c>
      <c r="C8485">
        <v>944.31601560000001</v>
      </c>
      <c r="D8485">
        <v>4649.4830679999995</v>
      </c>
      <c r="E8485" t="s">
        <v>7879</v>
      </c>
      <c r="F8485">
        <v>0</v>
      </c>
    </row>
    <row r="8486" spans="1:6" x14ac:dyDescent="0.2">
      <c r="A8486" t="s">
        <v>40804</v>
      </c>
      <c r="B8486" t="s">
        <v>2</v>
      </c>
      <c r="C8486">
        <v>951.47301800000002</v>
      </c>
      <c r="D8486">
        <v>4650.1291080000001</v>
      </c>
      <c r="E8486" t="s">
        <v>7879</v>
      </c>
      <c r="F8486">
        <v>0</v>
      </c>
    </row>
    <row r="8487" spans="1:6" x14ac:dyDescent="0.2">
      <c r="A8487" t="s">
        <v>40805</v>
      </c>
      <c r="B8487" t="s">
        <v>2</v>
      </c>
      <c r="C8487">
        <v>947.50351839999996</v>
      </c>
      <c r="D8487">
        <v>4632.1090880000002</v>
      </c>
      <c r="E8487" t="s">
        <v>7879</v>
      </c>
      <c r="F8487">
        <v>0</v>
      </c>
    </row>
    <row r="8488" spans="1:6" x14ac:dyDescent="0.2">
      <c r="A8488" t="s">
        <v>40806</v>
      </c>
      <c r="B8488" t="s">
        <v>2</v>
      </c>
      <c r="C8488">
        <v>951.35401639999998</v>
      </c>
      <c r="D8488">
        <v>4637.1070479999998</v>
      </c>
      <c r="E8488" t="s">
        <v>7879</v>
      </c>
      <c r="F8488">
        <v>0</v>
      </c>
    </row>
    <row r="8489" spans="1:6" x14ac:dyDescent="0.2">
      <c r="A8489" t="s">
        <v>40807</v>
      </c>
      <c r="B8489" t="s">
        <v>2</v>
      </c>
      <c r="C8489">
        <v>951.11306000000002</v>
      </c>
      <c r="D8489">
        <v>4631.1327217391299</v>
      </c>
      <c r="E8489" t="s">
        <v>7879</v>
      </c>
      <c r="F8489">
        <v>0</v>
      </c>
    </row>
    <row r="8490" spans="1:6" x14ac:dyDescent="0.2">
      <c r="A8490" t="s">
        <v>40808</v>
      </c>
      <c r="B8490" t="s">
        <v>2</v>
      </c>
      <c r="C8490">
        <v>940.5590148</v>
      </c>
      <c r="D8490">
        <v>4631.6926199999998</v>
      </c>
      <c r="E8490" t="s">
        <v>7879</v>
      </c>
      <c r="F8490">
        <v>0</v>
      </c>
    </row>
    <row r="8491" spans="1:6" x14ac:dyDescent="0.2">
      <c r="A8491" t="s">
        <v>40809</v>
      </c>
      <c r="B8491" t="s">
        <v>2</v>
      </c>
      <c r="C8491">
        <v>942.41201120000005</v>
      </c>
      <c r="D8491">
        <v>4641.867056</v>
      </c>
      <c r="E8491" t="s">
        <v>7879</v>
      </c>
      <c r="F8491">
        <v>2</v>
      </c>
    </row>
    <row r="8492" spans="1:6" x14ac:dyDescent="0.2">
      <c r="A8492" t="s">
        <v>40810</v>
      </c>
      <c r="B8492" t="s">
        <v>2</v>
      </c>
      <c r="C8492">
        <v>939.62401880000004</v>
      </c>
      <c r="D8492">
        <v>4638.8581080000004</v>
      </c>
      <c r="E8492" t="s">
        <v>7879</v>
      </c>
      <c r="F8492">
        <v>2</v>
      </c>
    </row>
    <row r="8493" spans="1:6" x14ac:dyDescent="0.2">
      <c r="A8493" t="s">
        <v>40811</v>
      </c>
      <c r="B8493" t="s">
        <v>2</v>
      </c>
      <c r="C8493">
        <v>946.30501360000005</v>
      </c>
      <c r="D8493">
        <v>4609.2951080000003</v>
      </c>
      <c r="E8493" t="s">
        <v>7879</v>
      </c>
      <c r="F8493">
        <v>0</v>
      </c>
    </row>
    <row r="8494" spans="1:6" x14ac:dyDescent="0.2">
      <c r="A8494" t="s">
        <v>40812</v>
      </c>
      <c r="B8494" t="s">
        <v>2</v>
      </c>
      <c r="C8494">
        <v>951.37101399999995</v>
      </c>
      <c r="D8494">
        <v>4625.997676</v>
      </c>
      <c r="E8494" t="s">
        <v>7879</v>
      </c>
      <c r="F8494">
        <v>0</v>
      </c>
    </row>
    <row r="8495" spans="1:6" x14ac:dyDescent="0.2">
      <c r="A8495" t="s">
        <v>40813</v>
      </c>
      <c r="B8495" t="s">
        <v>2</v>
      </c>
      <c r="C8495">
        <v>940.64401439999995</v>
      </c>
      <c r="D8495">
        <v>4621.5096279999998</v>
      </c>
      <c r="E8495" t="s">
        <v>7879</v>
      </c>
      <c r="F8495">
        <v>0</v>
      </c>
    </row>
    <row r="8496" spans="1:6" x14ac:dyDescent="0.2">
      <c r="A8496" t="s">
        <v>40814</v>
      </c>
      <c r="B8496" t="s">
        <v>2</v>
      </c>
      <c r="C8496">
        <v>948.97402399999999</v>
      </c>
      <c r="D8496">
        <v>4618.4496559999998</v>
      </c>
      <c r="E8496" t="s">
        <v>7879</v>
      </c>
      <c r="F8496">
        <v>0</v>
      </c>
    </row>
    <row r="8497" spans="1:6" x14ac:dyDescent="0.2">
      <c r="A8497" t="s">
        <v>40815</v>
      </c>
      <c r="B8497" t="s">
        <v>2</v>
      </c>
      <c r="C8497">
        <v>949.79851959999996</v>
      </c>
      <c r="D8497">
        <v>4612.8565440000002</v>
      </c>
      <c r="E8497" t="s">
        <v>7879</v>
      </c>
      <c r="F8497">
        <v>0</v>
      </c>
    </row>
    <row r="8498" spans="1:6" x14ac:dyDescent="0.2">
      <c r="A8498" t="s">
        <v>40816</v>
      </c>
      <c r="B8498" t="s">
        <v>2</v>
      </c>
      <c r="C8498">
        <v>875.11751040000001</v>
      </c>
      <c r="D8498">
        <v>4646.3891039999999</v>
      </c>
      <c r="E8498" t="s">
        <v>7879</v>
      </c>
      <c r="F8498">
        <v>0</v>
      </c>
    </row>
    <row r="8499" spans="1:6" x14ac:dyDescent="0.2">
      <c r="A8499" t="s">
        <v>40817</v>
      </c>
      <c r="B8499" t="s">
        <v>2</v>
      </c>
      <c r="C8499">
        <v>871.66651960000002</v>
      </c>
      <c r="D8499">
        <v>4656.9121240000004</v>
      </c>
      <c r="E8499" t="s">
        <v>7879</v>
      </c>
      <c r="F8499">
        <v>0</v>
      </c>
    </row>
    <row r="8500" spans="1:6" x14ac:dyDescent="0.2">
      <c r="A8500" t="s">
        <v>40818</v>
      </c>
      <c r="B8500" t="s">
        <v>2</v>
      </c>
      <c r="C8500">
        <v>878.97830157894703</v>
      </c>
      <c r="D8500">
        <v>4606.8547368421096</v>
      </c>
      <c r="E8500" t="s">
        <v>7879</v>
      </c>
      <c r="F8500">
        <v>1</v>
      </c>
    </row>
    <row r="8501" spans="1:6" x14ac:dyDescent="0.2">
      <c r="A8501" t="s">
        <v>40819</v>
      </c>
      <c r="B8501" t="s">
        <v>2</v>
      </c>
      <c r="C8501">
        <v>881.48401320000005</v>
      </c>
      <c r="D8501">
        <v>4609.363104</v>
      </c>
      <c r="E8501" t="s">
        <v>7879</v>
      </c>
      <c r="F8501">
        <v>1</v>
      </c>
    </row>
    <row r="8502" spans="1:6" x14ac:dyDescent="0.2">
      <c r="A8502" t="s">
        <v>40820</v>
      </c>
      <c r="B8502" t="s">
        <v>2</v>
      </c>
      <c r="C8502">
        <v>879.52050880000002</v>
      </c>
      <c r="D8502">
        <v>4620.7191160000002</v>
      </c>
      <c r="E8502" t="s">
        <v>7879</v>
      </c>
      <c r="F8502">
        <v>0</v>
      </c>
    </row>
    <row r="8503" spans="1:6" x14ac:dyDescent="0.2">
      <c r="A8503" t="s">
        <v>40821</v>
      </c>
      <c r="B8503" t="s">
        <v>2</v>
      </c>
      <c r="C8503">
        <v>879.25701560000005</v>
      </c>
      <c r="D8503">
        <v>4627.3150759999999</v>
      </c>
      <c r="E8503" t="s">
        <v>7879</v>
      </c>
      <c r="F8503">
        <v>0</v>
      </c>
    </row>
    <row r="8504" spans="1:6" x14ac:dyDescent="0.2">
      <c r="A8504" t="s">
        <v>40822</v>
      </c>
      <c r="B8504" t="s">
        <v>2</v>
      </c>
      <c r="C8504">
        <v>869.82201759999998</v>
      </c>
      <c r="D8504">
        <v>4635.8066680000002</v>
      </c>
      <c r="E8504" t="s">
        <v>7879</v>
      </c>
      <c r="F8504">
        <v>1</v>
      </c>
    </row>
    <row r="8505" spans="1:6" x14ac:dyDescent="0.2">
      <c r="A8505" t="s">
        <v>40823</v>
      </c>
      <c r="B8505" t="s">
        <v>2</v>
      </c>
      <c r="C8505">
        <v>871.99801960000002</v>
      </c>
      <c r="D8505">
        <v>4615.0496039999998</v>
      </c>
      <c r="E8505" t="s">
        <v>7879</v>
      </c>
      <c r="F8505">
        <v>1</v>
      </c>
    </row>
    <row r="8506" spans="1:6" x14ac:dyDescent="0.2">
      <c r="A8506" t="s">
        <v>40824</v>
      </c>
      <c r="B8506" t="s">
        <v>2</v>
      </c>
      <c r="C8506">
        <v>932.21202000000005</v>
      </c>
      <c r="D8506">
        <v>4593.4341000000004</v>
      </c>
      <c r="E8506" t="s">
        <v>7879</v>
      </c>
      <c r="F8506">
        <v>0</v>
      </c>
    </row>
    <row r="8507" spans="1:6" x14ac:dyDescent="0.2">
      <c r="A8507" t="s">
        <v>40825</v>
      </c>
      <c r="B8507" t="s">
        <v>2</v>
      </c>
      <c r="C8507">
        <v>936.78501640000002</v>
      </c>
      <c r="D8507">
        <v>4585.9030599999996</v>
      </c>
      <c r="E8507" t="s">
        <v>7879</v>
      </c>
      <c r="F8507">
        <v>1</v>
      </c>
    </row>
    <row r="8508" spans="1:6" x14ac:dyDescent="0.2">
      <c r="A8508" t="s">
        <v>40826</v>
      </c>
      <c r="B8508" t="s">
        <v>2</v>
      </c>
      <c r="C8508">
        <v>935.81601880000005</v>
      </c>
      <c r="D8508">
        <v>4592.762592</v>
      </c>
      <c r="E8508" t="s">
        <v>7879</v>
      </c>
      <c r="F8508">
        <v>0</v>
      </c>
    </row>
    <row r="8509" spans="1:6" x14ac:dyDescent="0.2">
      <c r="A8509" t="s">
        <v>40827</v>
      </c>
      <c r="B8509" t="s">
        <v>2</v>
      </c>
      <c r="C8509">
        <v>931.0050172</v>
      </c>
      <c r="D8509">
        <v>4586.9401639999996</v>
      </c>
      <c r="E8509" t="s">
        <v>7879</v>
      </c>
      <c r="F8509">
        <v>0</v>
      </c>
    </row>
    <row r="8510" spans="1:6" x14ac:dyDescent="0.2">
      <c r="A8510" t="s">
        <v>40828</v>
      </c>
      <c r="B8510" t="s">
        <v>2</v>
      </c>
      <c r="C8510">
        <v>939.06649409090903</v>
      </c>
      <c r="D8510">
        <v>4600.8375636363598</v>
      </c>
      <c r="E8510" t="s">
        <v>7879</v>
      </c>
      <c r="F8510">
        <v>0</v>
      </c>
    </row>
    <row r="8511" spans="1:6" x14ac:dyDescent="0.2">
      <c r="A8511" t="s">
        <v>40829</v>
      </c>
      <c r="B8511" t="s">
        <v>2</v>
      </c>
      <c r="C8511">
        <v>942.98151759999996</v>
      </c>
      <c r="D8511">
        <v>4602.1721879999996</v>
      </c>
      <c r="E8511" t="s">
        <v>7879</v>
      </c>
      <c r="F8511">
        <v>0</v>
      </c>
    </row>
    <row r="8512" spans="1:6" x14ac:dyDescent="0.2">
      <c r="A8512" t="s">
        <v>40830</v>
      </c>
      <c r="B8512" t="s">
        <v>2</v>
      </c>
      <c r="C8512">
        <v>941.35801240000001</v>
      </c>
      <c r="D8512">
        <v>4597.6245840000001</v>
      </c>
      <c r="E8512" t="s">
        <v>7879</v>
      </c>
      <c r="F8512">
        <v>0</v>
      </c>
    </row>
    <row r="8513" spans="1:6" x14ac:dyDescent="0.2">
      <c r="A8513" t="s">
        <v>40831</v>
      </c>
      <c r="B8513" t="s">
        <v>2</v>
      </c>
      <c r="C8513">
        <v>924.97851560000004</v>
      </c>
      <c r="D8513">
        <v>4588.6571160000003</v>
      </c>
      <c r="E8513" t="s">
        <v>7879</v>
      </c>
      <c r="F8513">
        <v>0</v>
      </c>
    </row>
    <row r="8514" spans="1:6" x14ac:dyDescent="0.2">
      <c r="A8514" t="s">
        <v>40832</v>
      </c>
      <c r="B8514" t="s">
        <v>2</v>
      </c>
      <c r="C8514">
        <v>922.12252599999999</v>
      </c>
      <c r="D8514">
        <v>4598.5935760000002</v>
      </c>
      <c r="E8514" t="s">
        <v>7879</v>
      </c>
      <c r="F8514">
        <v>0</v>
      </c>
    </row>
    <row r="8515" spans="1:6" x14ac:dyDescent="0.2">
      <c r="A8515" t="s">
        <v>40833</v>
      </c>
      <c r="B8515" t="s">
        <v>2</v>
      </c>
      <c r="C8515">
        <v>924.68197166666698</v>
      </c>
      <c r="D8515">
        <v>4592.4673888888901</v>
      </c>
      <c r="E8515" t="s">
        <v>7879</v>
      </c>
      <c r="F8515">
        <v>0</v>
      </c>
    </row>
    <row r="8516" spans="1:6" x14ac:dyDescent="0.2">
      <c r="A8516" t="s">
        <v>40834</v>
      </c>
      <c r="B8516" t="s">
        <v>2</v>
      </c>
      <c r="C8516">
        <v>952.50152600000001</v>
      </c>
      <c r="D8516">
        <v>4591.0710399999998</v>
      </c>
      <c r="E8516" t="s">
        <v>7879</v>
      </c>
      <c r="F8516">
        <v>0</v>
      </c>
    </row>
    <row r="8517" spans="1:6" x14ac:dyDescent="0.2">
      <c r="A8517" t="s">
        <v>40835</v>
      </c>
      <c r="B8517" t="s">
        <v>2</v>
      </c>
      <c r="C8517">
        <v>947.24851360000002</v>
      </c>
      <c r="D8517">
        <v>4591.4450720000004</v>
      </c>
      <c r="E8517" t="s">
        <v>7879</v>
      </c>
      <c r="F8517">
        <v>0</v>
      </c>
    </row>
    <row r="8518" spans="1:6" x14ac:dyDescent="0.2">
      <c r="A8518" t="s">
        <v>40836</v>
      </c>
      <c r="B8518" t="s">
        <v>2</v>
      </c>
      <c r="C8518">
        <v>942.87101959999995</v>
      </c>
      <c r="D8518">
        <v>4592.4141200000004</v>
      </c>
      <c r="E8518" t="s">
        <v>7879</v>
      </c>
      <c r="F8518">
        <v>0</v>
      </c>
    </row>
    <row r="8519" spans="1:6" x14ac:dyDescent="0.2">
      <c r="A8519" t="s">
        <v>40837</v>
      </c>
      <c r="B8519" t="s">
        <v>2</v>
      </c>
      <c r="C8519">
        <v>953.3345084</v>
      </c>
      <c r="D8519">
        <v>4585.061592</v>
      </c>
      <c r="E8519" t="s">
        <v>7879</v>
      </c>
      <c r="F8519">
        <v>0</v>
      </c>
    </row>
    <row r="8520" spans="1:6" x14ac:dyDescent="0.2">
      <c r="A8520" t="s">
        <v>40838</v>
      </c>
      <c r="B8520" t="s">
        <v>2</v>
      </c>
      <c r="C8520">
        <v>905.35201840000002</v>
      </c>
      <c r="D8520">
        <v>4581.6445839999997</v>
      </c>
      <c r="E8520" t="s">
        <v>7879</v>
      </c>
      <c r="F8520">
        <v>0</v>
      </c>
    </row>
    <row r="8521" spans="1:6" x14ac:dyDescent="0.2">
      <c r="A8521" t="s">
        <v>40839</v>
      </c>
      <c r="B8521" t="s">
        <v>2</v>
      </c>
      <c r="C8521">
        <v>904.46802400000001</v>
      </c>
      <c r="D8521">
        <v>4589.77916</v>
      </c>
      <c r="E8521" t="s">
        <v>7879</v>
      </c>
      <c r="F8521">
        <v>0</v>
      </c>
    </row>
    <row r="8522" spans="1:6" x14ac:dyDescent="0.2">
      <c r="A8522" t="s">
        <v>40840</v>
      </c>
      <c r="B8522" t="s">
        <v>2</v>
      </c>
      <c r="C8522">
        <v>891.16551679999998</v>
      </c>
      <c r="D8522">
        <v>4587.3226400000003</v>
      </c>
      <c r="E8522" t="s">
        <v>7879</v>
      </c>
      <c r="F8522">
        <v>0</v>
      </c>
    </row>
    <row r="8523" spans="1:6" x14ac:dyDescent="0.2">
      <c r="A8523" t="s">
        <v>40841</v>
      </c>
      <c r="B8523" t="s">
        <v>2</v>
      </c>
      <c r="C8523">
        <v>894.02151919999994</v>
      </c>
      <c r="D8523">
        <v>4583.8885719999998</v>
      </c>
      <c r="E8523" t="s">
        <v>7879</v>
      </c>
      <c r="F8523">
        <v>0</v>
      </c>
    </row>
    <row r="8524" spans="1:6" x14ac:dyDescent="0.2">
      <c r="A8524" t="s">
        <v>40842</v>
      </c>
      <c r="B8524" t="s">
        <v>2</v>
      </c>
      <c r="C8524">
        <v>890.80850959999998</v>
      </c>
      <c r="D8524">
        <v>4595.7206040000001</v>
      </c>
      <c r="E8524" t="s">
        <v>7879</v>
      </c>
      <c r="F8524">
        <v>0</v>
      </c>
    </row>
    <row r="8525" spans="1:6" x14ac:dyDescent="0.2">
      <c r="A8525" t="s">
        <v>40843</v>
      </c>
      <c r="B8525" t="s">
        <v>2</v>
      </c>
      <c r="C8525">
        <v>898.78151679999996</v>
      </c>
      <c r="D8525">
        <v>4596.2816240000002</v>
      </c>
      <c r="E8525" t="s">
        <v>7879</v>
      </c>
      <c r="F8525">
        <v>0</v>
      </c>
    </row>
    <row r="8526" spans="1:6" x14ac:dyDescent="0.2">
      <c r="A8526" t="s">
        <v>40844</v>
      </c>
      <c r="B8526" t="s">
        <v>2</v>
      </c>
      <c r="C8526">
        <v>898.57751759999996</v>
      </c>
      <c r="D8526">
        <v>4600.8886000000002</v>
      </c>
      <c r="E8526" t="s">
        <v>7879</v>
      </c>
      <c r="F8526">
        <v>0</v>
      </c>
    </row>
    <row r="8527" spans="1:6" x14ac:dyDescent="0.2">
      <c r="A8527" t="s">
        <v>40845</v>
      </c>
      <c r="B8527" t="s">
        <v>2</v>
      </c>
      <c r="C8527">
        <v>890.51101840000001</v>
      </c>
      <c r="D8527">
        <v>4603.4640639999998</v>
      </c>
      <c r="E8527" t="s">
        <v>7879</v>
      </c>
      <c r="F8527">
        <v>0</v>
      </c>
    </row>
    <row r="8528" spans="1:6" x14ac:dyDescent="0.2">
      <c r="A8528" t="s">
        <v>40846</v>
      </c>
      <c r="B8528" t="s">
        <v>2</v>
      </c>
      <c r="C8528">
        <v>902.97201959999995</v>
      </c>
      <c r="D8528">
        <v>4595.414616</v>
      </c>
      <c r="E8528" t="s">
        <v>7879</v>
      </c>
      <c r="F8528">
        <v>0</v>
      </c>
    </row>
    <row r="8529" spans="1:6" x14ac:dyDescent="0.2">
      <c r="A8529" t="s">
        <v>40847</v>
      </c>
      <c r="B8529" t="s">
        <v>2</v>
      </c>
      <c r="C8529">
        <v>905.93851559999996</v>
      </c>
      <c r="D8529">
        <v>4601.5091439999997</v>
      </c>
      <c r="E8529" t="s">
        <v>7879</v>
      </c>
      <c r="F8529">
        <v>0</v>
      </c>
    </row>
    <row r="8530" spans="1:6" x14ac:dyDescent="0.2">
      <c r="A8530" t="s">
        <v>40848</v>
      </c>
      <c r="B8530" t="s">
        <v>2</v>
      </c>
      <c r="C8530">
        <v>905.48801960000003</v>
      </c>
      <c r="D8530">
        <v>4609.6605799999998</v>
      </c>
      <c r="E8530" t="s">
        <v>7879</v>
      </c>
      <c r="F8530">
        <v>0</v>
      </c>
    </row>
    <row r="8531" spans="1:6" x14ac:dyDescent="0.2">
      <c r="A8531" t="s">
        <v>40849</v>
      </c>
      <c r="B8531" t="s">
        <v>2</v>
      </c>
      <c r="C8531">
        <v>879.36751079999999</v>
      </c>
      <c r="D8531">
        <v>4585.0956560000004</v>
      </c>
      <c r="E8531" t="s">
        <v>7879</v>
      </c>
      <c r="F8531">
        <v>0</v>
      </c>
    </row>
    <row r="8532" spans="1:6" x14ac:dyDescent="0.2">
      <c r="A8532" t="s">
        <v>40850</v>
      </c>
      <c r="B8532" t="s">
        <v>2</v>
      </c>
      <c r="C8532">
        <v>872.30402160000006</v>
      </c>
      <c r="D8532">
        <v>4603.8380960000004</v>
      </c>
      <c r="E8532" t="s">
        <v>7879</v>
      </c>
      <c r="F8532">
        <v>0</v>
      </c>
    </row>
    <row r="8533" spans="1:6" x14ac:dyDescent="0.2">
      <c r="A8533" t="s">
        <v>40851</v>
      </c>
      <c r="B8533" t="s">
        <v>2</v>
      </c>
      <c r="C8533">
        <v>875.20251800000005</v>
      </c>
      <c r="D8533">
        <v>4596.5620680000002</v>
      </c>
      <c r="E8533" t="s">
        <v>7879</v>
      </c>
      <c r="F8533">
        <v>1</v>
      </c>
    </row>
    <row r="8534" spans="1:6" x14ac:dyDescent="0.2">
      <c r="A8534" t="s">
        <v>40852</v>
      </c>
      <c r="B8534" t="s">
        <v>2</v>
      </c>
      <c r="C8534">
        <v>868.95501039999999</v>
      </c>
      <c r="D8534">
        <v>4591.2836040000002</v>
      </c>
      <c r="E8534" t="s">
        <v>7879</v>
      </c>
      <c r="F8534">
        <v>0</v>
      </c>
    </row>
    <row r="8535" spans="1:6" x14ac:dyDescent="0.2">
      <c r="A8535" t="s">
        <v>40853</v>
      </c>
      <c r="B8535" t="s">
        <v>2</v>
      </c>
      <c r="C8535">
        <v>848.17251280000005</v>
      </c>
      <c r="D8535">
        <v>4688.9826279999997</v>
      </c>
      <c r="E8535" t="s">
        <v>7879</v>
      </c>
      <c r="F8535">
        <v>0</v>
      </c>
    </row>
    <row r="8536" spans="1:6" x14ac:dyDescent="0.2">
      <c r="A8536" t="s">
        <v>40854</v>
      </c>
      <c r="B8536" t="s">
        <v>2</v>
      </c>
      <c r="C8536">
        <v>845.98275952381005</v>
      </c>
      <c r="D8536">
        <v>4686.06032380953</v>
      </c>
      <c r="E8536" t="s">
        <v>7879</v>
      </c>
      <c r="F8536">
        <v>0</v>
      </c>
    </row>
    <row r="8537" spans="1:6" x14ac:dyDescent="0.2">
      <c r="A8537" t="s">
        <v>40855</v>
      </c>
      <c r="B8537" t="s">
        <v>2</v>
      </c>
      <c r="C8537">
        <v>855.56751480000003</v>
      </c>
      <c r="D8537">
        <v>4686.8745639999997</v>
      </c>
      <c r="E8537" t="s">
        <v>7879</v>
      </c>
      <c r="F8537">
        <v>1</v>
      </c>
    </row>
    <row r="8538" spans="1:6" x14ac:dyDescent="0.2">
      <c r="A8538" t="s">
        <v>40856</v>
      </c>
      <c r="B8538" t="s">
        <v>2</v>
      </c>
      <c r="C8538">
        <v>852.36523739130496</v>
      </c>
      <c r="D8538">
        <v>4697.7468434782604</v>
      </c>
      <c r="E8538" t="s">
        <v>7879</v>
      </c>
      <c r="F8538">
        <v>0</v>
      </c>
    </row>
    <row r="8539" spans="1:6" x14ac:dyDescent="0.2">
      <c r="A8539" t="s">
        <v>40857</v>
      </c>
      <c r="B8539" t="s">
        <v>2</v>
      </c>
      <c r="C8539">
        <v>853.33202519999998</v>
      </c>
      <c r="D8539">
        <v>4702.922544</v>
      </c>
      <c r="E8539" t="s">
        <v>7879</v>
      </c>
      <c r="F8539">
        <v>0</v>
      </c>
    </row>
    <row r="8540" spans="1:6" x14ac:dyDescent="0.2">
      <c r="A8540" t="s">
        <v>40858</v>
      </c>
      <c r="B8540" t="s">
        <v>2</v>
      </c>
      <c r="C8540">
        <v>853.23852160000001</v>
      </c>
      <c r="D8540">
        <v>4699.8711000000003</v>
      </c>
      <c r="E8540" t="s">
        <v>7879</v>
      </c>
      <c r="F8540">
        <v>0</v>
      </c>
    </row>
    <row r="8541" spans="1:6" x14ac:dyDescent="0.2">
      <c r="A8541" t="s">
        <v>40859</v>
      </c>
      <c r="B8541" t="s">
        <v>2</v>
      </c>
      <c r="C8541">
        <v>857.14850760000002</v>
      </c>
      <c r="D8541">
        <v>4696.3945839999997</v>
      </c>
      <c r="E8541" t="s">
        <v>7879</v>
      </c>
      <c r="F8541">
        <v>0</v>
      </c>
    </row>
    <row r="8542" spans="1:6" x14ac:dyDescent="0.2">
      <c r="A8542" t="s">
        <v>40860</v>
      </c>
      <c r="B8542" t="s">
        <v>2</v>
      </c>
      <c r="C8542">
        <v>847.6625196</v>
      </c>
      <c r="D8542">
        <v>4712.9356239999997</v>
      </c>
      <c r="E8542" t="s">
        <v>7879</v>
      </c>
      <c r="F8542">
        <v>0</v>
      </c>
    </row>
    <row r="8543" spans="1:6" x14ac:dyDescent="0.2">
      <c r="A8543" t="s">
        <v>40861</v>
      </c>
      <c r="B8543" t="s">
        <v>2</v>
      </c>
      <c r="C8543">
        <v>857.34402279999995</v>
      </c>
      <c r="D8543">
        <v>4734.2960720000001</v>
      </c>
      <c r="E8543" t="s">
        <v>7879</v>
      </c>
      <c r="F8543">
        <v>0</v>
      </c>
    </row>
    <row r="8544" spans="1:6" x14ac:dyDescent="0.2">
      <c r="A8544" t="s">
        <v>40862</v>
      </c>
      <c r="B8544" t="s">
        <v>2</v>
      </c>
      <c r="C8544">
        <v>858.05801640000004</v>
      </c>
      <c r="D8544">
        <v>4727.1901200000002</v>
      </c>
      <c r="E8544" t="s">
        <v>7879</v>
      </c>
      <c r="F8544">
        <v>1</v>
      </c>
    </row>
    <row r="8545" spans="1:6" x14ac:dyDescent="0.2">
      <c r="A8545" t="s">
        <v>40863</v>
      </c>
      <c r="B8545" t="s">
        <v>2</v>
      </c>
      <c r="C8545">
        <v>849.60052440000004</v>
      </c>
      <c r="D8545">
        <v>4723.8411040000001</v>
      </c>
      <c r="E8545" t="s">
        <v>7879</v>
      </c>
      <c r="F8545">
        <v>0</v>
      </c>
    </row>
    <row r="8546" spans="1:6" x14ac:dyDescent="0.2">
      <c r="A8546" t="s">
        <v>40864</v>
      </c>
      <c r="B8546" t="s">
        <v>2</v>
      </c>
      <c r="C8546">
        <v>853.40001919999997</v>
      </c>
      <c r="D8546">
        <v>4713.7090479999997</v>
      </c>
      <c r="E8546" t="s">
        <v>7879</v>
      </c>
      <c r="F8546">
        <v>0</v>
      </c>
    </row>
    <row r="8547" spans="1:6" x14ac:dyDescent="0.2">
      <c r="A8547" t="s">
        <v>40865</v>
      </c>
      <c r="B8547" t="s">
        <v>2</v>
      </c>
      <c r="C8547">
        <v>860.07252080000001</v>
      </c>
      <c r="D8547">
        <v>4708.2775519999996</v>
      </c>
      <c r="E8547" t="s">
        <v>7879</v>
      </c>
      <c r="F8547">
        <v>1</v>
      </c>
    </row>
    <row r="8548" spans="1:6" x14ac:dyDescent="0.2">
      <c r="A8548" t="s">
        <v>40866</v>
      </c>
      <c r="B8548" t="s">
        <v>2</v>
      </c>
      <c r="C8548">
        <v>928.25951799999996</v>
      </c>
      <c r="D8548">
        <v>4712.6805839999997</v>
      </c>
      <c r="E8548" t="s">
        <v>7879</v>
      </c>
      <c r="F8548">
        <v>0</v>
      </c>
    </row>
    <row r="8549" spans="1:6" x14ac:dyDescent="0.2">
      <c r="A8549" t="s">
        <v>40867</v>
      </c>
      <c r="B8549" t="s">
        <v>2</v>
      </c>
      <c r="C8549">
        <v>932.33952199999999</v>
      </c>
      <c r="D8549">
        <v>4724.9885720000002</v>
      </c>
      <c r="E8549" t="s">
        <v>7879</v>
      </c>
      <c r="F8549">
        <v>0</v>
      </c>
    </row>
    <row r="8550" spans="1:6" x14ac:dyDescent="0.2">
      <c r="A8550" t="s">
        <v>40868</v>
      </c>
      <c r="B8550" t="s">
        <v>2</v>
      </c>
      <c r="C8550">
        <v>928.20002199999999</v>
      </c>
      <c r="D8550">
        <v>4724.4530679999998</v>
      </c>
      <c r="E8550" t="s">
        <v>7879</v>
      </c>
      <c r="F8550">
        <v>0</v>
      </c>
    </row>
    <row r="8551" spans="1:6" x14ac:dyDescent="0.2">
      <c r="A8551" t="s">
        <v>40869</v>
      </c>
      <c r="B8551" t="s">
        <v>2</v>
      </c>
      <c r="C8551">
        <v>931.7275224</v>
      </c>
      <c r="D8551">
        <v>4715.09458</v>
      </c>
      <c r="E8551" t="s">
        <v>7879</v>
      </c>
      <c r="F8551">
        <v>0</v>
      </c>
    </row>
    <row r="8552" spans="1:6" x14ac:dyDescent="0.2">
      <c r="A8552" t="s">
        <v>40870</v>
      </c>
      <c r="B8552" t="s">
        <v>2</v>
      </c>
      <c r="C8552">
        <v>937.43952360000003</v>
      </c>
      <c r="D8552">
        <v>4734.6360119999999</v>
      </c>
      <c r="E8552" t="s">
        <v>7879</v>
      </c>
      <c r="F8552">
        <v>0</v>
      </c>
    </row>
    <row r="8553" spans="1:6" x14ac:dyDescent="0.2">
      <c r="A8553" t="s">
        <v>40871</v>
      </c>
      <c r="B8553" t="s">
        <v>2</v>
      </c>
      <c r="C8553">
        <v>939.43702480000002</v>
      </c>
      <c r="D8553">
        <v>4697.6100079999997</v>
      </c>
      <c r="E8553" t="s">
        <v>7879</v>
      </c>
      <c r="F8553">
        <v>1</v>
      </c>
    </row>
    <row r="8554" spans="1:6" x14ac:dyDescent="0.2">
      <c r="A8554" t="s">
        <v>40872</v>
      </c>
      <c r="B8554" t="s">
        <v>2</v>
      </c>
      <c r="C8554">
        <v>936.53851680000002</v>
      </c>
      <c r="D8554">
        <v>4692.331604</v>
      </c>
      <c r="E8554" t="s">
        <v>7879</v>
      </c>
      <c r="F8554">
        <v>0</v>
      </c>
    </row>
    <row r="8555" spans="1:6" x14ac:dyDescent="0.2">
      <c r="A8555" t="s">
        <v>40873</v>
      </c>
      <c r="B8555" t="s">
        <v>2</v>
      </c>
      <c r="C8555">
        <v>936.51302080000005</v>
      </c>
      <c r="D8555">
        <v>4708.8981599999997</v>
      </c>
      <c r="E8555" t="s">
        <v>7879</v>
      </c>
      <c r="F8555">
        <v>0</v>
      </c>
    </row>
    <row r="8556" spans="1:6" x14ac:dyDescent="0.2">
      <c r="A8556" t="s">
        <v>40874</v>
      </c>
      <c r="B8556" t="s">
        <v>2</v>
      </c>
      <c r="C8556">
        <v>940.00652000000002</v>
      </c>
      <c r="D8556">
        <v>4713.7176360000003</v>
      </c>
      <c r="E8556" t="s">
        <v>7879</v>
      </c>
      <c r="F8556">
        <v>1</v>
      </c>
    </row>
    <row r="8557" spans="1:6" x14ac:dyDescent="0.2">
      <c r="A8557" t="s">
        <v>40875</v>
      </c>
      <c r="B8557" t="s">
        <v>2</v>
      </c>
      <c r="C8557">
        <v>937.56702159999998</v>
      </c>
      <c r="D8557">
        <v>4717.3130600000004</v>
      </c>
      <c r="E8557" t="s">
        <v>7879</v>
      </c>
      <c r="F8557">
        <v>1</v>
      </c>
    </row>
    <row r="8558" spans="1:6" x14ac:dyDescent="0.2">
      <c r="A8558" t="s">
        <v>40876</v>
      </c>
      <c r="B8558" t="s">
        <v>2</v>
      </c>
      <c r="C8558">
        <v>901.31452279999996</v>
      </c>
      <c r="D8558">
        <v>4687.3165559999998</v>
      </c>
      <c r="E8558" t="s">
        <v>7879</v>
      </c>
      <c r="F8558">
        <v>0</v>
      </c>
    </row>
    <row r="8559" spans="1:6" x14ac:dyDescent="0.2">
      <c r="A8559" t="s">
        <v>40877</v>
      </c>
      <c r="B8559" t="s">
        <v>2</v>
      </c>
      <c r="C8559">
        <v>866.73651400000006</v>
      </c>
      <c r="D8559">
        <v>4691.5156079999997</v>
      </c>
      <c r="E8559" t="s">
        <v>7879</v>
      </c>
      <c r="F8559">
        <v>1</v>
      </c>
    </row>
    <row r="8560" spans="1:6" x14ac:dyDescent="0.2">
      <c r="A8560" t="s">
        <v>40878</v>
      </c>
      <c r="B8560" t="s">
        <v>2</v>
      </c>
      <c r="C8560">
        <v>868.24101640000003</v>
      </c>
      <c r="D8560">
        <v>4698.2390919999998</v>
      </c>
      <c r="E8560" t="s">
        <v>7879</v>
      </c>
      <c r="F8560">
        <v>1</v>
      </c>
    </row>
    <row r="8561" spans="1:6" x14ac:dyDescent="0.2">
      <c r="A8561" t="s">
        <v>40879</v>
      </c>
      <c r="B8561" t="s">
        <v>2</v>
      </c>
      <c r="C8561">
        <v>900.25202360000003</v>
      </c>
      <c r="D8561">
        <v>4694.3036279999997</v>
      </c>
      <c r="E8561" t="s">
        <v>7879</v>
      </c>
      <c r="F8561">
        <v>0</v>
      </c>
    </row>
    <row r="8562" spans="1:6" x14ac:dyDescent="0.2">
      <c r="A8562" t="s">
        <v>40880</v>
      </c>
      <c r="B8562" t="s">
        <v>2</v>
      </c>
      <c r="C8562">
        <v>906.30401840000002</v>
      </c>
      <c r="D8562">
        <v>4694.4056559999999</v>
      </c>
      <c r="E8562" t="s">
        <v>7879</v>
      </c>
      <c r="F8562">
        <v>1</v>
      </c>
    </row>
    <row r="8563" spans="1:6" x14ac:dyDescent="0.2">
      <c r="A8563" t="s">
        <v>40881</v>
      </c>
      <c r="B8563" t="s">
        <v>2</v>
      </c>
      <c r="C8563">
        <v>916.98852360000001</v>
      </c>
      <c r="D8563">
        <v>4712.3235480000003</v>
      </c>
      <c r="E8563" t="s">
        <v>7879</v>
      </c>
      <c r="F8563">
        <v>0</v>
      </c>
    </row>
    <row r="8564" spans="1:6" x14ac:dyDescent="0.2">
      <c r="A8564" t="s">
        <v>40882</v>
      </c>
      <c r="B8564" t="s">
        <v>2</v>
      </c>
      <c r="C8564">
        <v>925.71802639999999</v>
      </c>
      <c r="D8564">
        <v>4717.6871160000001</v>
      </c>
      <c r="E8564" t="s">
        <v>7879</v>
      </c>
      <c r="F8564">
        <v>0</v>
      </c>
    </row>
    <row r="8565" spans="1:6" x14ac:dyDescent="0.2">
      <c r="A8565" t="s">
        <v>40883</v>
      </c>
      <c r="B8565" t="s">
        <v>2</v>
      </c>
      <c r="C8565">
        <v>898.86652360000005</v>
      </c>
      <c r="D8565">
        <v>4716.6840759999995</v>
      </c>
      <c r="E8565" t="s">
        <v>7879</v>
      </c>
      <c r="F8565">
        <v>1</v>
      </c>
    </row>
    <row r="8566" spans="1:6" x14ac:dyDescent="0.2">
      <c r="A8566" t="s">
        <v>40884</v>
      </c>
      <c r="B8566" t="s">
        <v>2</v>
      </c>
      <c r="C8566">
        <v>874.78601600000002</v>
      </c>
      <c r="D8566">
        <v>4707.8356160000003</v>
      </c>
      <c r="E8566" t="s">
        <v>7879</v>
      </c>
      <c r="F8566">
        <v>0</v>
      </c>
    </row>
    <row r="8567" spans="1:6" x14ac:dyDescent="0.2">
      <c r="A8567" t="s">
        <v>40885</v>
      </c>
      <c r="B8567" t="s">
        <v>2</v>
      </c>
      <c r="C8567">
        <v>862.46101080000005</v>
      </c>
      <c r="D8567">
        <v>4715.834108</v>
      </c>
      <c r="E8567" t="s">
        <v>7879</v>
      </c>
      <c r="F8567">
        <v>0</v>
      </c>
    </row>
    <row r="8568" spans="1:6" x14ac:dyDescent="0.2">
      <c r="A8568" t="s">
        <v>40886</v>
      </c>
      <c r="B8568" t="s">
        <v>2</v>
      </c>
      <c r="C8568">
        <v>867.17002079999997</v>
      </c>
      <c r="D8568">
        <v>4710.2580719999996</v>
      </c>
      <c r="E8568" t="s">
        <v>7879</v>
      </c>
      <c r="F8568">
        <v>0</v>
      </c>
    </row>
    <row r="8569" spans="1:6" x14ac:dyDescent="0.2">
      <c r="A8569" t="s">
        <v>40887</v>
      </c>
      <c r="B8569" t="s">
        <v>2</v>
      </c>
      <c r="C8569">
        <v>874.53101200000003</v>
      </c>
      <c r="D8569">
        <v>4715.7915599999997</v>
      </c>
      <c r="E8569" t="s">
        <v>7879</v>
      </c>
      <c r="F8569">
        <v>0</v>
      </c>
    </row>
    <row r="8570" spans="1:6" x14ac:dyDescent="0.2">
      <c r="A8570" t="s">
        <v>40888</v>
      </c>
      <c r="B8570" t="s">
        <v>2</v>
      </c>
      <c r="C8570">
        <v>894.66751999999997</v>
      </c>
      <c r="D8570">
        <v>4743.8245639999996</v>
      </c>
      <c r="E8570" t="s">
        <v>7879</v>
      </c>
      <c r="F8570">
        <v>0</v>
      </c>
    </row>
    <row r="8571" spans="1:6" x14ac:dyDescent="0.2">
      <c r="A8571" t="s">
        <v>40889</v>
      </c>
      <c r="B8571" t="s">
        <v>2</v>
      </c>
      <c r="C8571">
        <v>892.78901599999995</v>
      </c>
      <c r="D8571">
        <v>4739.7106160000003</v>
      </c>
      <c r="E8571" t="s">
        <v>7879</v>
      </c>
      <c r="F8571">
        <v>0</v>
      </c>
    </row>
    <row r="8572" spans="1:6" x14ac:dyDescent="0.2">
      <c r="A8572" t="s">
        <v>40890</v>
      </c>
      <c r="B8572" t="s">
        <v>2</v>
      </c>
      <c r="C8572">
        <v>890.86802799999998</v>
      </c>
      <c r="D8572">
        <v>4731.0066440000001</v>
      </c>
      <c r="E8572" t="s">
        <v>7879</v>
      </c>
      <c r="F8572">
        <v>0</v>
      </c>
    </row>
    <row r="8573" spans="1:6" x14ac:dyDescent="0.2">
      <c r="A8573" t="s">
        <v>40891</v>
      </c>
      <c r="B8573" t="s">
        <v>2</v>
      </c>
      <c r="C8573">
        <v>1057.646524</v>
      </c>
      <c r="D8573">
        <v>4724.3510960000003</v>
      </c>
      <c r="E8573" t="s">
        <v>7879</v>
      </c>
      <c r="F8573">
        <v>0</v>
      </c>
    </row>
    <row r="8574" spans="1:6" x14ac:dyDescent="0.2">
      <c r="A8574" t="s">
        <v>40892</v>
      </c>
      <c r="B8574" t="s">
        <v>2</v>
      </c>
      <c r="C8574">
        <v>915.37351239999998</v>
      </c>
      <c r="D8574">
        <v>4739.319536</v>
      </c>
      <c r="E8574" t="s">
        <v>7879</v>
      </c>
      <c r="F8574">
        <v>1</v>
      </c>
    </row>
    <row r="8575" spans="1:6" x14ac:dyDescent="0.2">
      <c r="A8575" t="s">
        <v>40893</v>
      </c>
      <c r="B8575" t="s">
        <v>2</v>
      </c>
      <c r="C8575">
        <v>925.81631565217401</v>
      </c>
      <c r="D8575">
        <v>4721.04785652174</v>
      </c>
      <c r="E8575" t="s">
        <v>7879</v>
      </c>
      <c r="F8575">
        <v>0</v>
      </c>
    </row>
    <row r="8576" spans="1:6" x14ac:dyDescent="0.2">
      <c r="A8576" t="s">
        <v>40894</v>
      </c>
      <c r="B8576" t="s">
        <v>2</v>
      </c>
      <c r="C8576">
        <v>917.31422772727296</v>
      </c>
      <c r="D8576">
        <v>4731.3706000000002</v>
      </c>
      <c r="E8576" t="s">
        <v>7879</v>
      </c>
      <c r="F8576">
        <v>2</v>
      </c>
    </row>
    <row r="8577" spans="1:6" x14ac:dyDescent="0.2">
      <c r="A8577" t="s">
        <v>40895</v>
      </c>
      <c r="B8577" t="s">
        <v>2</v>
      </c>
      <c r="C8577">
        <v>902.19001560000004</v>
      </c>
      <c r="D8577">
        <v>4736.8886240000002</v>
      </c>
      <c r="E8577" t="s">
        <v>7879</v>
      </c>
      <c r="F8577">
        <v>0</v>
      </c>
    </row>
    <row r="8578" spans="1:6" x14ac:dyDescent="0.2">
      <c r="A8578" t="s">
        <v>40896</v>
      </c>
      <c r="B8578" t="s">
        <v>2</v>
      </c>
      <c r="C8578">
        <v>898.84951799999999</v>
      </c>
      <c r="D8578">
        <v>4745.8816200000001</v>
      </c>
      <c r="E8578" t="s">
        <v>7879</v>
      </c>
      <c r="F8578">
        <v>0</v>
      </c>
    </row>
    <row r="8579" spans="1:6" x14ac:dyDescent="0.2">
      <c r="A8579" t="s">
        <v>40897</v>
      </c>
      <c r="B8579" t="s">
        <v>2</v>
      </c>
      <c r="C8579">
        <v>907.65551440000002</v>
      </c>
      <c r="D8579">
        <v>4720.4241199999997</v>
      </c>
      <c r="E8579" t="s">
        <v>7879</v>
      </c>
      <c r="F8579">
        <v>0</v>
      </c>
    </row>
    <row r="8580" spans="1:6" x14ac:dyDescent="0.2">
      <c r="A8580" t="s">
        <v>40898</v>
      </c>
      <c r="B8580" t="s">
        <v>2</v>
      </c>
      <c r="C8580">
        <v>909.86550839999995</v>
      </c>
      <c r="D8580">
        <v>4743.0425519999999</v>
      </c>
      <c r="E8580" t="s">
        <v>7879</v>
      </c>
      <c r="F8580">
        <v>0</v>
      </c>
    </row>
    <row r="8581" spans="1:6" x14ac:dyDescent="0.2">
      <c r="A8581" t="s">
        <v>40899</v>
      </c>
      <c r="B8581" t="s">
        <v>2</v>
      </c>
      <c r="C8581">
        <v>905.57301800000005</v>
      </c>
      <c r="D8581">
        <v>4724.9120999999996</v>
      </c>
      <c r="E8581" t="s">
        <v>7879</v>
      </c>
      <c r="F8581">
        <v>0</v>
      </c>
    </row>
    <row r="8582" spans="1:6" x14ac:dyDescent="0.2">
      <c r="A8582" t="s">
        <v>40900</v>
      </c>
      <c r="B8582" t="s">
        <v>2</v>
      </c>
      <c r="C8582">
        <v>902.5130216</v>
      </c>
      <c r="D8582">
        <v>4776.2775840000004</v>
      </c>
      <c r="E8582" t="s">
        <v>7879</v>
      </c>
      <c r="F8582">
        <v>0</v>
      </c>
    </row>
    <row r="8583" spans="1:6" x14ac:dyDescent="0.2">
      <c r="A8583" t="s">
        <v>40901</v>
      </c>
      <c r="B8583" t="s">
        <v>2</v>
      </c>
      <c r="C8583">
        <v>896.17202159999999</v>
      </c>
      <c r="D8583">
        <v>4783.0861960000002</v>
      </c>
      <c r="E8583" t="s">
        <v>7879</v>
      </c>
      <c r="F8583">
        <v>0</v>
      </c>
    </row>
    <row r="8584" spans="1:6" x14ac:dyDescent="0.2">
      <c r="A8584" t="s">
        <v>40902</v>
      </c>
      <c r="B8584" t="s">
        <v>2</v>
      </c>
      <c r="C8584">
        <v>897.51501280000002</v>
      </c>
      <c r="D8584">
        <v>4778.4025760000004</v>
      </c>
      <c r="E8584" t="s">
        <v>7879</v>
      </c>
      <c r="F8584">
        <v>0</v>
      </c>
    </row>
    <row r="8585" spans="1:6" x14ac:dyDescent="0.2">
      <c r="A8585" t="s">
        <v>40903</v>
      </c>
      <c r="B8585" t="s">
        <v>2</v>
      </c>
      <c r="C8585">
        <v>894.15751920000002</v>
      </c>
      <c r="D8585">
        <v>4768.4661079999996</v>
      </c>
      <c r="E8585" t="s">
        <v>7879</v>
      </c>
      <c r="F8585">
        <v>0</v>
      </c>
    </row>
    <row r="8586" spans="1:6" x14ac:dyDescent="0.2">
      <c r="A8586" t="s">
        <v>40904</v>
      </c>
      <c r="B8586" t="s">
        <v>2</v>
      </c>
      <c r="C8586">
        <v>912.82350880000001</v>
      </c>
      <c r="D8586">
        <v>4770.6591200000003</v>
      </c>
      <c r="E8586" t="s">
        <v>7879</v>
      </c>
      <c r="F8586">
        <v>1</v>
      </c>
    </row>
    <row r="8587" spans="1:6" x14ac:dyDescent="0.2">
      <c r="A8587" t="s">
        <v>40905</v>
      </c>
      <c r="B8587" t="s">
        <v>2</v>
      </c>
      <c r="C8587">
        <v>909.88251600000001</v>
      </c>
      <c r="D8587">
        <v>4778.734136</v>
      </c>
      <c r="E8587" t="s">
        <v>7879</v>
      </c>
      <c r="F8587">
        <v>1</v>
      </c>
    </row>
    <row r="8588" spans="1:6" x14ac:dyDescent="0.2">
      <c r="A8588" t="s">
        <v>40906</v>
      </c>
      <c r="B8588" t="s">
        <v>2</v>
      </c>
      <c r="C8588">
        <v>910.65601560000005</v>
      </c>
      <c r="D8588">
        <v>4767.6501200000002</v>
      </c>
      <c r="E8588" t="s">
        <v>7879</v>
      </c>
      <c r="F8588">
        <v>1</v>
      </c>
    </row>
    <row r="8589" spans="1:6" x14ac:dyDescent="0.2">
      <c r="A8589" t="s">
        <v>40907</v>
      </c>
      <c r="B8589" t="s">
        <v>2</v>
      </c>
      <c r="C8589">
        <v>927.47751679999999</v>
      </c>
      <c r="D8589">
        <v>4773.9571239999996</v>
      </c>
      <c r="E8589" t="s">
        <v>7879</v>
      </c>
      <c r="F8589">
        <v>0</v>
      </c>
    </row>
    <row r="8590" spans="1:6" x14ac:dyDescent="0.2">
      <c r="A8590" t="s">
        <v>40908</v>
      </c>
      <c r="B8590" t="s">
        <v>2</v>
      </c>
      <c r="C8590">
        <v>973.30101320000006</v>
      </c>
      <c r="D8590">
        <v>4782.8310840000004</v>
      </c>
      <c r="E8590" t="s">
        <v>7879</v>
      </c>
      <c r="F8590">
        <v>1</v>
      </c>
    </row>
    <row r="8591" spans="1:6" x14ac:dyDescent="0.2">
      <c r="A8591" t="s">
        <v>40909</v>
      </c>
      <c r="B8591" t="s">
        <v>2</v>
      </c>
      <c r="C8591">
        <v>934.81301440000004</v>
      </c>
      <c r="D8591">
        <v>4777.9945719999996</v>
      </c>
      <c r="E8591" t="s">
        <v>7879</v>
      </c>
      <c r="F8591">
        <v>0</v>
      </c>
    </row>
    <row r="8592" spans="1:6" x14ac:dyDescent="0.2">
      <c r="A8592" t="s">
        <v>40910</v>
      </c>
      <c r="B8592" t="s">
        <v>2</v>
      </c>
      <c r="C8592">
        <v>929.96803</v>
      </c>
      <c r="D8592">
        <v>4769.5711279999996</v>
      </c>
      <c r="E8592" t="s">
        <v>7879</v>
      </c>
      <c r="F8592">
        <v>1</v>
      </c>
    </row>
    <row r="8593" spans="1:6" x14ac:dyDescent="0.2">
      <c r="A8593" t="s">
        <v>40911</v>
      </c>
      <c r="B8593" t="s">
        <v>2</v>
      </c>
      <c r="C8593">
        <v>861.33051399999999</v>
      </c>
      <c r="D8593">
        <v>4751.3046160000004</v>
      </c>
      <c r="E8593" t="s">
        <v>7879</v>
      </c>
      <c r="F8593">
        <v>0</v>
      </c>
    </row>
    <row r="8594" spans="1:6" x14ac:dyDescent="0.2">
      <c r="A8594" t="s">
        <v>40912</v>
      </c>
      <c r="B8594" t="s">
        <v>2</v>
      </c>
      <c r="C8594">
        <v>855.3380204</v>
      </c>
      <c r="D8594">
        <v>4740.3396359999997</v>
      </c>
      <c r="E8594" t="s">
        <v>7879</v>
      </c>
      <c r="F8594">
        <v>0</v>
      </c>
    </row>
    <row r="8595" spans="1:6" x14ac:dyDescent="0.2">
      <c r="A8595" t="s">
        <v>40913</v>
      </c>
      <c r="B8595" t="s">
        <v>2</v>
      </c>
      <c r="C8595">
        <v>854.71752319999996</v>
      </c>
      <c r="D8595">
        <v>4757.2120679999998</v>
      </c>
      <c r="E8595" t="s">
        <v>7879</v>
      </c>
      <c r="F8595">
        <v>0</v>
      </c>
    </row>
    <row r="8596" spans="1:6" x14ac:dyDescent="0.2">
      <c r="A8596" t="s">
        <v>40914</v>
      </c>
      <c r="B8596" t="s">
        <v>2</v>
      </c>
      <c r="C8596">
        <v>852.48201359999996</v>
      </c>
      <c r="D8596">
        <v>4747.8281440000001</v>
      </c>
      <c r="E8596" t="s">
        <v>7879</v>
      </c>
      <c r="F8596">
        <v>0</v>
      </c>
    </row>
    <row r="8597" spans="1:6" x14ac:dyDescent="0.2">
      <c r="A8597" t="s">
        <v>40915</v>
      </c>
      <c r="B8597" t="s">
        <v>2</v>
      </c>
      <c r="C8597">
        <v>865.46151559999998</v>
      </c>
      <c r="D8597">
        <v>4752.5115960000003</v>
      </c>
      <c r="E8597" t="s">
        <v>7879</v>
      </c>
      <c r="F8597">
        <v>0</v>
      </c>
    </row>
    <row r="8598" spans="1:6" x14ac:dyDescent="0.2">
      <c r="A8598" t="s">
        <v>40916</v>
      </c>
      <c r="B8598" t="s">
        <v>2</v>
      </c>
      <c r="C8598">
        <v>853.06851319999998</v>
      </c>
      <c r="D8598">
        <v>4765.0575680000002</v>
      </c>
      <c r="E8598" t="s">
        <v>7879</v>
      </c>
      <c r="F8598">
        <v>0</v>
      </c>
    </row>
    <row r="8599" spans="1:6" x14ac:dyDescent="0.2">
      <c r="A8599" t="s">
        <v>40917</v>
      </c>
      <c r="B8599" t="s">
        <v>2</v>
      </c>
      <c r="C8599">
        <v>854.48801879999996</v>
      </c>
      <c r="D8599">
        <v>4773.3365480000002</v>
      </c>
      <c r="E8599" t="s">
        <v>7879</v>
      </c>
      <c r="F8599">
        <v>0</v>
      </c>
    </row>
    <row r="8600" spans="1:6" x14ac:dyDescent="0.2">
      <c r="A8600" t="s">
        <v>40918</v>
      </c>
      <c r="B8600" t="s">
        <v>2</v>
      </c>
      <c r="C8600">
        <v>852.91551279999999</v>
      </c>
      <c r="D8600">
        <v>4760.816116</v>
      </c>
      <c r="E8600" t="s">
        <v>7879</v>
      </c>
      <c r="F8600">
        <v>0</v>
      </c>
    </row>
    <row r="8601" spans="1:6" x14ac:dyDescent="0.2">
      <c r="A8601" t="s">
        <v>40919</v>
      </c>
      <c r="B8601" t="s">
        <v>2</v>
      </c>
      <c r="C8601">
        <v>846.09001360000002</v>
      </c>
      <c r="D8601">
        <v>4765.1341519999996</v>
      </c>
      <c r="E8601" t="s">
        <v>7879</v>
      </c>
      <c r="F8601">
        <v>0</v>
      </c>
    </row>
    <row r="8602" spans="1:6" x14ac:dyDescent="0.2">
      <c r="A8602" t="s">
        <v>40920</v>
      </c>
      <c r="B8602" t="s">
        <v>2</v>
      </c>
      <c r="C8602">
        <v>877.18301640000004</v>
      </c>
      <c r="D8602">
        <v>4785.1431199999997</v>
      </c>
      <c r="E8602" t="s">
        <v>7879</v>
      </c>
      <c r="F8602">
        <v>1</v>
      </c>
    </row>
    <row r="8603" spans="1:6" x14ac:dyDescent="0.2">
      <c r="A8603" t="s">
        <v>40921</v>
      </c>
      <c r="B8603" t="s">
        <v>2</v>
      </c>
      <c r="C8603">
        <v>869.07402639999998</v>
      </c>
      <c r="D8603">
        <v>4781.5475960000003</v>
      </c>
      <c r="E8603" t="s">
        <v>7879</v>
      </c>
      <c r="F8603">
        <v>0</v>
      </c>
    </row>
    <row r="8604" spans="1:6" x14ac:dyDescent="0.2">
      <c r="A8604" t="s">
        <v>40922</v>
      </c>
      <c r="B8604" t="s">
        <v>2</v>
      </c>
      <c r="C8604">
        <v>875.33851719999996</v>
      </c>
      <c r="D8604">
        <v>4781.8026159999999</v>
      </c>
      <c r="E8604" t="s">
        <v>7879</v>
      </c>
      <c r="F8604">
        <v>2</v>
      </c>
    </row>
    <row r="8605" spans="1:6" x14ac:dyDescent="0.2">
      <c r="A8605" t="s">
        <v>40923</v>
      </c>
      <c r="B8605" t="s">
        <v>2</v>
      </c>
      <c r="C8605">
        <v>879.92851399999995</v>
      </c>
      <c r="D8605">
        <v>4767.3610920000001</v>
      </c>
      <c r="E8605" t="s">
        <v>7879</v>
      </c>
      <c r="F8605">
        <v>0</v>
      </c>
    </row>
    <row r="8606" spans="1:6" x14ac:dyDescent="0.2">
      <c r="A8606" t="s">
        <v>40924</v>
      </c>
      <c r="B8606" t="s">
        <v>2</v>
      </c>
      <c r="C8606">
        <v>875.73801679999997</v>
      </c>
      <c r="D8606">
        <v>4761.6831439999996</v>
      </c>
      <c r="E8606" t="s">
        <v>7879</v>
      </c>
      <c r="F8606">
        <v>0</v>
      </c>
    </row>
    <row r="8607" spans="1:6" x14ac:dyDescent="0.2">
      <c r="A8607" t="s">
        <v>40925</v>
      </c>
      <c r="B8607" t="s">
        <v>2</v>
      </c>
      <c r="C8607">
        <v>879.28251479999994</v>
      </c>
      <c r="D8607">
        <v>4762.1845599999997</v>
      </c>
      <c r="E8607" t="s">
        <v>7879</v>
      </c>
      <c r="F8607">
        <v>0</v>
      </c>
    </row>
    <row r="8608" spans="1:6" x14ac:dyDescent="0.2">
      <c r="A8608" t="s">
        <v>40926</v>
      </c>
      <c r="B8608" t="s">
        <v>2</v>
      </c>
      <c r="C8608">
        <v>888.35202119999997</v>
      </c>
      <c r="D8608">
        <v>4778.292136</v>
      </c>
      <c r="E8608" t="s">
        <v>7879</v>
      </c>
      <c r="F8608">
        <v>0</v>
      </c>
    </row>
    <row r="8609" spans="1:6" x14ac:dyDescent="0.2">
      <c r="A8609" t="s">
        <v>40927</v>
      </c>
      <c r="B8609" t="s">
        <v>2</v>
      </c>
      <c r="C8609">
        <v>872.67801120000001</v>
      </c>
      <c r="D8609">
        <v>4777.6206119999997</v>
      </c>
      <c r="E8609" t="s">
        <v>7879</v>
      </c>
      <c r="F8609">
        <v>1</v>
      </c>
    </row>
    <row r="8610" spans="1:6" x14ac:dyDescent="0.2">
      <c r="A8610" t="s">
        <v>40928</v>
      </c>
      <c r="B8610" t="s">
        <v>2</v>
      </c>
      <c r="C8610">
        <v>874.26751639999998</v>
      </c>
      <c r="D8610">
        <v>4769.3585199999998</v>
      </c>
      <c r="E8610" t="s">
        <v>7879</v>
      </c>
      <c r="F8610">
        <v>0</v>
      </c>
    </row>
    <row r="8611" spans="1:6" x14ac:dyDescent="0.2">
      <c r="A8611" t="s">
        <v>40929</v>
      </c>
      <c r="B8611" t="s">
        <v>2</v>
      </c>
      <c r="C8611">
        <v>864.65239952381</v>
      </c>
      <c r="D8611">
        <v>4767.5792095238103</v>
      </c>
      <c r="E8611" t="s">
        <v>7879</v>
      </c>
      <c r="F8611">
        <v>0</v>
      </c>
    </row>
    <row r="8612" spans="1:6" x14ac:dyDescent="0.2">
      <c r="A8612" t="s">
        <v>40930</v>
      </c>
      <c r="B8612" t="s">
        <v>2</v>
      </c>
      <c r="C8612">
        <v>858.61051359999999</v>
      </c>
      <c r="D8612">
        <v>4780.2130399999996</v>
      </c>
      <c r="E8612" t="s">
        <v>7879</v>
      </c>
      <c r="F8612">
        <v>1</v>
      </c>
    </row>
    <row r="8613" spans="1:6" x14ac:dyDescent="0.2">
      <c r="A8613" t="s">
        <v>40931</v>
      </c>
      <c r="B8613" t="s">
        <v>2</v>
      </c>
      <c r="C8613">
        <v>856.90202399999998</v>
      </c>
      <c r="D8613">
        <v>4766.1201119999996</v>
      </c>
      <c r="E8613" t="s">
        <v>7879</v>
      </c>
      <c r="F8613">
        <v>0</v>
      </c>
    </row>
    <row r="8614" spans="1:6" x14ac:dyDescent="0.2">
      <c r="A8614" t="s">
        <v>40932</v>
      </c>
      <c r="B8614" t="s">
        <v>2</v>
      </c>
      <c r="C8614">
        <v>863.99102000000005</v>
      </c>
      <c r="D8614">
        <v>4761.7935680000001</v>
      </c>
      <c r="E8614" t="s">
        <v>7879</v>
      </c>
      <c r="F8614">
        <v>0</v>
      </c>
    </row>
    <row r="8615" spans="1:6" x14ac:dyDescent="0.2">
      <c r="A8615" t="s">
        <v>40933</v>
      </c>
      <c r="B8615" t="s">
        <v>2</v>
      </c>
      <c r="C8615">
        <v>913.036022</v>
      </c>
      <c r="D8615">
        <v>4726.8245440000001</v>
      </c>
      <c r="E8615" t="s">
        <v>7879</v>
      </c>
      <c r="F8615">
        <v>2</v>
      </c>
    </row>
    <row r="8616" spans="1:6" x14ac:dyDescent="0.2">
      <c r="A8616" t="s">
        <v>40934</v>
      </c>
      <c r="B8616" t="s">
        <v>2</v>
      </c>
      <c r="C8616">
        <v>881.92601320000006</v>
      </c>
      <c r="D8616">
        <v>4729.7231119999997</v>
      </c>
      <c r="E8616" t="s">
        <v>7879</v>
      </c>
      <c r="F8616">
        <v>1</v>
      </c>
    </row>
    <row r="8617" spans="1:6" x14ac:dyDescent="0.2">
      <c r="A8617" t="s">
        <v>40935</v>
      </c>
      <c r="B8617" t="s">
        <v>2</v>
      </c>
      <c r="C8617">
        <v>882.43602280000005</v>
      </c>
      <c r="D8617">
        <v>4736.200108</v>
      </c>
      <c r="E8617" t="s">
        <v>7879</v>
      </c>
      <c r="F8617">
        <v>0</v>
      </c>
    </row>
    <row r="8618" spans="1:6" x14ac:dyDescent="0.2">
      <c r="A8618" t="s">
        <v>40936</v>
      </c>
      <c r="B8618" t="s">
        <v>2</v>
      </c>
      <c r="C8618">
        <v>887.70601639999995</v>
      </c>
      <c r="D8618">
        <v>4732.8935680000004</v>
      </c>
      <c r="E8618" t="s">
        <v>7879</v>
      </c>
      <c r="F8618">
        <v>0</v>
      </c>
    </row>
    <row r="8619" spans="1:6" x14ac:dyDescent="0.2">
      <c r="A8619" t="s">
        <v>40937</v>
      </c>
      <c r="B8619" t="s">
        <v>2</v>
      </c>
      <c r="C8619">
        <v>886.45652040000004</v>
      </c>
      <c r="D8619">
        <v>4737.6366079999998</v>
      </c>
      <c r="E8619" t="s">
        <v>7879</v>
      </c>
      <c r="F8619">
        <v>0</v>
      </c>
    </row>
    <row r="8620" spans="1:6" x14ac:dyDescent="0.2">
      <c r="A8620" t="s">
        <v>40938</v>
      </c>
      <c r="B8620" t="s">
        <v>2</v>
      </c>
      <c r="C8620">
        <v>883.82151120000003</v>
      </c>
      <c r="D8620">
        <v>4763.6636159999998</v>
      </c>
      <c r="E8620" t="s">
        <v>7879</v>
      </c>
      <c r="F8620">
        <v>0</v>
      </c>
    </row>
    <row r="8621" spans="1:6" x14ac:dyDescent="0.2">
      <c r="A8621" t="s">
        <v>40939</v>
      </c>
      <c r="B8621" t="s">
        <v>2</v>
      </c>
      <c r="C8621">
        <v>876.38401199999998</v>
      </c>
      <c r="D8621">
        <v>4732.5025960000003</v>
      </c>
      <c r="E8621" t="s">
        <v>7879</v>
      </c>
      <c r="F8621">
        <v>0</v>
      </c>
    </row>
    <row r="8622" spans="1:6" x14ac:dyDescent="0.2">
      <c r="A8622" t="s">
        <v>40940</v>
      </c>
      <c r="B8622" t="s">
        <v>2</v>
      </c>
      <c r="C8622">
        <v>879.06151160000002</v>
      </c>
      <c r="D8622">
        <v>4742.4985880000004</v>
      </c>
      <c r="E8622" t="s">
        <v>7879</v>
      </c>
      <c r="F8622">
        <v>1</v>
      </c>
    </row>
    <row r="8623" spans="1:6" x14ac:dyDescent="0.2">
      <c r="A8623" t="s">
        <v>40941</v>
      </c>
      <c r="B8623" t="s">
        <v>2</v>
      </c>
      <c r="C8623">
        <v>865.18952079999997</v>
      </c>
      <c r="D8623">
        <v>4734.9165759999996</v>
      </c>
      <c r="E8623" t="s">
        <v>7879</v>
      </c>
      <c r="F8623">
        <v>1</v>
      </c>
    </row>
    <row r="8624" spans="1:6" x14ac:dyDescent="0.2">
      <c r="A8624" t="s">
        <v>40942</v>
      </c>
      <c r="B8624" t="s">
        <v>2</v>
      </c>
      <c r="C8624">
        <v>1028.95902</v>
      </c>
      <c r="D8624">
        <v>4718.0016079999996</v>
      </c>
      <c r="E8624" t="s">
        <v>7879</v>
      </c>
      <c r="F8624">
        <v>1</v>
      </c>
    </row>
    <row r="8625" spans="1:6" x14ac:dyDescent="0.2">
      <c r="A8625" t="s">
        <v>40943</v>
      </c>
      <c r="B8625" t="s">
        <v>2</v>
      </c>
      <c r="C8625">
        <v>1038.079512</v>
      </c>
      <c r="D8625">
        <v>4723.9686199999996</v>
      </c>
      <c r="E8625" t="s">
        <v>7879</v>
      </c>
      <c r="F8625">
        <v>1</v>
      </c>
    </row>
    <row r="8626" spans="1:6" x14ac:dyDescent="0.2">
      <c r="A8626" t="s">
        <v>40944</v>
      </c>
      <c r="B8626" t="s">
        <v>2</v>
      </c>
      <c r="C8626">
        <v>1033.498028</v>
      </c>
      <c r="D8626">
        <v>4721.9200440000004</v>
      </c>
      <c r="E8626" t="s">
        <v>7879</v>
      </c>
      <c r="F8626">
        <v>0</v>
      </c>
    </row>
    <row r="8627" spans="1:6" x14ac:dyDescent="0.2">
      <c r="A8627" t="s">
        <v>40945</v>
      </c>
      <c r="B8627" t="s">
        <v>2</v>
      </c>
      <c r="C8627">
        <v>1038.8700120000001</v>
      </c>
      <c r="D8627">
        <v>4719.0640279999998</v>
      </c>
      <c r="E8627" t="s">
        <v>7879</v>
      </c>
      <c r="F8627">
        <v>1</v>
      </c>
    </row>
    <row r="8628" spans="1:6" x14ac:dyDescent="0.2">
      <c r="A8628" t="s">
        <v>40946</v>
      </c>
      <c r="B8628" t="s">
        <v>2</v>
      </c>
      <c r="C8628">
        <v>1032.8690200000001</v>
      </c>
      <c r="D8628">
        <v>4708.9916080000003</v>
      </c>
      <c r="E8628" t="s">
        <v>7879</v>
      </c>
      <c r="F8628">
        <v>1</v>
      </c>
    </row>
    <row r="8629" spans="1:6" x14ac:dyDescent="0.2">
      <c r="A8629" t="s">
        <v>40947</v>
      </c>
      <c r="B8629" t="s">
        <v>2</v>
      </c>
      <c r="C8629">
        <v>1054.2975200000001</v>
      </c>
      <c r="D8629">
        <v>4715.1115600000003</v>
      </c>
      <c r="E8629" t="s">
        <v>7879</v>
      </c>
      <c r="F8629">
        <v>0</v>
      </c>
    </row>
    <row r="8630" spans="1:6" x14ac:dyDescent="0.2">
      <c r="A8630" t="s">
        <v>40948</v>
      </c>
      <c r="B8630" t="s">
        <v>2</v>
      </c>
      <c r="C8630">
        <v>1048.1605199999999</v>
      </c>
      <c r="D8630">
        <v>4716.2335199999998</v>
      </c>
      <c r="E8630" t="s">
        <v>7879</v>
      </c>
      <c r="F8630">
        <v>0</v>
      </c>
    </row>
    <row r="8631" spans="1:6" x14ac:dyDescent="0.2">
      <c r="A8631" t="s">
        <v>40949</v>
      </c>
      <c r="B8631" t="s">
        <v>2</v>
      </c>
      <c r="C8631">
        <v>1028.882505</v>
      </c>
      <c r="D8631">
        <v>4722.4620000000004</v>
      </c>
      <c r="E8631" t="s">
        <v>7879</v>
      </c>
      <c r="F8631">
        <v>2</v>
      </c>
    </row>
    <row r="8632" spans="1:6" x14ac:dyDescent="0.2">
      <c r="A8632" t="s">
        <v>40950</v>
      </c>
      <c r="B8632" t="s">
        <v>2</v>
      </c>
      <c r="C8632">
        <v>1010.8285248</v>
      </c>
      <c r="D8632">
        <v>4716.3100640000002</v>
      </c>
      <c r="E8632" t="s">
        <v>7879</v>
      </c>
      <c r="F8632">
        <v>0</v>
      </c>
    </row>
    <row r="8633" spans="1:6" x14ac:dyDescent="0.2">
      <c r="A8633" t="s">
        <v>40951</v>
      </c>
      <c r="B8633" t="s">
        <v>2</v>
      </c>
      <c r="C8633">
        <v>1019.320012</v>
      </c>
      <c r="D8633">
        <v>4714.9330879999998</v>
      </c>
      <c r="E8633" t="s">
        <v>7879</v>
      </c>
      <c r="F8633">
        <v>0</v>
      </c>
    </row>
    <row r="8634" spans="1:6" x14ac:dyDescent="0.2">
      <c r="A8634" t="s">
        <v>40952</v>
      </c>
      <c r="B8634" t="s">
        <v>2</v>
      </c>
      <c r="C8634">
        <v>1022.30979913044</v>
      </c>
      <c r="D8634">
        <v>4717.37992608696</v>
      </c>
      <c r="E8634" t="s">
        <v>7879</v>
      </c>
      <c r="F8634">
        <v>2</v>
      </c>
    </row>
    <row r="8635" spans="1:6" x14ac:dyDescent="0.2">
      <c r="A8635" t="s">
        <v>40953</v>
      </c>
      <c r="B8635" t="s">
        <v>2</v>
      </c>
      <c r="C8635">
        <v>1013.1830184</v>
      </c>
      <c r="D8635">
        <v>4712.4680719999997</v>
      </c>
      <c r="E8635" t="s">
        <v>7879</v>
      </c>
      <c r="F8635">
        <v>0</v>
      </c>
    </row>
    <row r="8636" spans="1:6" x14ac:dyDescent="0.2">
      <c r="A8636" t="s">
        <v>40954</v>
      </c>
      <c r="B8636" t="s">
        <v>2</v>
      </c>
      <c r="C8636">
        <v>1005.14433454545</v>
      </c>
      <c r="D8636">
        <v>4715.8098545454504</v>
      </c>
      <c r="E8636" t="s">
        <v>7879</v>
      </c>
      <c r="F8636">
        <v>0</v>
      </c>
    </row>
    <row r="8637" spans="1:6" x14ac:dyDescent="0.2">
      <c r="A8637" t="s">
        <v>40955</v>
      </c>
      <c r="B8637" t="s">
        <v>2</v>
      </c>
      <c r="C8637">
        <v>1000.1015184</v>
      </c>
      <c r="D8637">
        <v>4714.8821079999998</v>
      </c>
      <c r="E8637" t="s">
        <v>7879</v>
      </c>
      <c r="F8637">
        <v>0</v>
      </c>
    </row>
    <row r="8638" spans="1:6" x14ac:dyDescent="0.2">
      <c r="A8638" t="s">
        <v>40956</v>
      </c>
      <c r="B8638" t="s">
        <v>2</v>
      </c>
      <c r="C8638">
        <v>1006.3320164</v>
      </c>
      <c r="D8638">
        <v>4711.8391080000001</v>
      </c>
      <c r="E8638" t="s">
        <v>7879</v>
      </c>
      <c r="F8638">
        <v>0</v>
      </c>
    </row>
    <row r="8639" spans="1:6" x14ac:dyDescent="0.2">
      <c r="A8639" t="s">
        <v>40957</v>
      </c>
      <c r="B8639" t="s">
        <v>2</v>
      </c>
      <c r="C8639">
        <v>1026.9020152000001</v>
      </c>
      <c r="D8639">
        <v>4781.0885760000001</v>
      </c>
      <c r="E8639" t="s">
        <v>7879</v>
      </c>
      <c r="F8639">
        <v>0</v>
      </c>
    </row>
    <row r="8640" spans="1:6" x14ac:dyDescent="0.2">
      <c r="A8640" t="s">
        <v>40958</v>
      </c>
      <c r="B8640" t="s">
        <v>2</v>
      </c>
      <c r="C8640">
        <v>1036.957512</v>
      </c>
      <c r="D8640">
        <v>4778.394088</v>
      </c>
      <c r="E8640" t="s">
        <v>7879</v>
      </c>
      <c r="F8640">
        <v>0</v>
      </c>
    </row>
    <row r="8641" spans="1:6" x14ac:dyDescent="0.2">
      <c r="A8641" t="s">
        <v>40959</v>
      </c>
      <c r="B8641" t="s">
        <v>2</v>
      </c>
      <c r="C8641">
        <v>1033.0390159999999</v>
      </c>
      <c r="D8641">
        <v>4772.2485880000004</v>
      </c>
      <c r="E8641" t="s">
        <v>7879</v>
      </c>
      <c r="F8641">
        <v>0</v>
      </c>
    </row>
    <row r="8642" spans="1:6" x14ac:dyDescent="0.2">
      <c r="A8642" t="s">
        <v>40960</v>
      </c>
      <c r="B8642" t="s">
        <v>2</v>
      </c>
      <c r="C8642">
        <v>1037.5355239999999</v>
      </c>
      <c r="D8642">
        <v>4765.0746879999997</v>
      </c>
      <c r="E8642" t="s">
        <v>7879</v>
      </c>
      <c r="F8642">
        <v>0</v>
      </c>
    </row>
    <row r="8643" spans="1:6" x14ac:dyDescent="0.2">
      <c r="A8643" t="s">
        <v>40961</v>
      </c>
      <c r="B8643" t="s">
        <v>2</v>
      </c>
      <c r="C8643">
        <v>1046.001516</v>
      </c>
      <c r="D8643">
        <v>4772.7586520000004</v>
      </c>
      <c r="E8643" t="s">
        <v>7879</v>
      </c>
      <c r="F8643">
        <v>0</v>
      </c>
    </row>
    <row r="8644" spans="1:6" x14ac:dyDescent="0.2">
      <c r="A8644" t="s">
        <v>40962</v>
      </c>
      <c r="B8644" t="s">
        <v>2</v>
      </c>
      <c r="C8644">
        <v>1048.2710079999999</v>
      </c>
      <c r="D8644">
        <v>4777.2295999999997</v>
      </c>
      <c r="E8644" t="s">
        <v>7879</v>
      </c>
      <c r="F8644">
        <v>0</v>
      </c>
    </row>
    <row r="8645" spans="1:6" x14ac:dyDescent="0.2">
      <c r="A8645" t="s">
        <v>40963</v>
      </c>
      <c r="B8645" t="s">
        <v>2</v>
      </c>
      <c r="C8645">
        <v>1041.624028</v>
      </c>
      <c r="D8645">
        <v>4774.2205599999998</v>
      </c>
      <c r="E8645" t="s">
        <v>7879</v>
      </c>
      <c r="F8645">
        <v>0</v>
      </c>
    </row>
    <row r="8646" spans="1:6" x14ac:dyDescent="0.2">
      <c r="A8646" t="s">
        <v>40964</v>
      </c>
      <c r="B8646" t="s">
        <v>2</v>
      </c>
      <c r="C8646">
        <v>1053.3795279999999</v>
      </c>
      <c r="D8646">
        <v>4774.3990960000001</v>
      </c>
      <c r="E8646" t="s">
        <v>7879</v>
      </c>
      <c r="F8646">
        <v>0</v>
      </c>
    </row>
    <row r="8647" spans="1:6" x14ac:dyDescent="0.2">
      <c r="A8647" t="s">
        <v>40965</v>
      </c>
      <c r="B8647" t="s">
        <v>2</v>
      </c>
      <c r="C8647">
        <v>1056.6651291666701</v>
      </c>
      <c r="D8647">
        <v>4768.7391416666696</v>
      </c>
      <c r="E8647" t="s">
        <v>7879</v>
      </c>
      <c r="F8647">
        <v>0</v>
      </c>
    </row>
    <row r="8648" spans="1:6" x14ac:dyDescent="0.2">
      <c r="A8648" t="s">
        <v>40966</v>
      </c>
      <c r="B8648" t="s">
        <v>2</v>
      </c>
      <c r="C8648">
        <v>1037.459008</v>
      </c>
      <c r="D8648">
        <v>4733.021084</v>
      </c>
      <c r="E8648" t="s">
        <v>7879</v>
      </c>
      <c r="F8648">
        <v>0</v>
      </c>
    </row>
    <row r="8649" spans="1:6" x14ac:dyDescent="0.2">
      <c r="A8649" t="s">
        <v>40967</v>
      </c>
      <c r="B8649" t="s">
        <v>2</v>
      </c>
      <c r="C8649">
        <v>1045.5085240000001</v>
      </c>
      <c r="D8649">
        <v>4742.3370919999998</v>
      </c>
      <c r="E8649" t="s">
        <v>7879</v>
      </c>
      <c r="F8649">
        <v>0</v>
      </c>
    </row>
    <row r="8650" spans="1:6" x14ac:dyDescent="0.2">
      <c r="A8650" t="s">
        <v>40968</v>
      </c>
      <c r="B8650" t="s">
        <v>2</v>
      </c>
      <c r="C8650">
        <v>1039.8560239999999</v>
      </c>
      <c r="D8650">
        <v>4739.0986000000003</v>
      </c>
      <c r="E8650" t="s">
        <v>7879</v>
      </c>
      <c r="F8650">
        <v>0</v>
      </c>
    </row>
    <row r="8651" spans="1:6" x14ac:dyDescent="0.2">
      <c r="A8651" t="s">
        <v>40969</v>
      </c>
      <c r="B8651" t="s">
        <v>2</v>
      </c>
      <c r="C8651">
        <v>1041.284032</v>
      </c>
      <c r="D8651">
        <v>4728.9580999999998</v>
      </c>
      <c r="E8651" t="s">
        <v>7879</v>
      </c>
      <c r="F8651">
        <v>0</v>
      </c>
    </row>
    <row r="8652" spans="1:6" x14ac:dyDescent="0.2">
      <c r="A8652" t="s">
        <v>40970</v>
      </c>
      <c r="B8652" t="s">
        <v>2</v>
      </c>
      <c r="C8652">
        <v>1051.8835240000001</v>
      </c>
      <c r="D8652">
        <v>4732.4855559999996</v>
      </c>
      <c r="E8652" t="s">
        <v>7879</v>
      </c>
      <c r="F8652">
        <v>1</v>
      </c>
    </row>
    <row r="8653" spans="1:6" x14ac:dyDescent="0.2">
      <c r="A8653" t="s">
        <v>40971</v>
      </c>
      <c r="B8653" t="s">
        <v>2</v>
      </c>
      <c r="C8653">
        <v>1056.1065434782599</v>
      </c>
      <c r="D8653">
        <v>4733.3174956521698</v>
      </c>
      <c r="E8653" t="s">
        <v>7879</v>
      </c>
      <c r="F8653">
        <v>1</v>
      </c>
    </row>
    <row r="8654" spans="1:6" x14ac:dyDescent="0.2">
      <c r="A8654" t="s">
        <v>40972</v>
      </c>
      <c r="B8654" t="s">
        <v>2</v>
      </c>
      <c r="C8654">
        <v>1028.381024</v>
      </c>
      <c r="D8654">
        <v>4737.0840520000002</v>
      </c>
      <c r="E8654" t="s">
        <v>7879</v>
      </c>
      <c r="F8654">
        <v>1</v>
      </c>
    </row>
    <row r="8655" spans="1:6" x14ac:dyDescent="0.2">
      <c r="A8655" t="s">
        <v>40973</v>
      </c>
      <c r="B8655" t="s">
        <v>2</v>
      </c>
      <c r="C8655">
        <v>1028.3045199999999</v>
      </c>
      <c r="D8655">
        <v>4742.20118</v>
      </c>
      <c r="E8655" t="s">
        <v>7879</v>
      </c>
      <c r="F8655">
        <v>0</v>
      </c>
    </row>
    <row r="8656" spans="1:6" x14ac:dyDescent="0.2">
      <c r="A8656" t="s">
        <v>40974</v>
      </c>
      <c r="B8656" t="s">
        <v>2</v>
      </c>
      <c r="C8656">
        <v>1023.5870179999999</v>
      </c>
      <c r="D8656">
        <v>4741.9631239999999</v>
      </c>
      <c r="E8656" t="s">
        <v>7879</v>
      </c>
      <c r="F8656">
        <v>0</v>
      </c>
    </row>
    <row r="8657" spans="1:6" x14ac:dyDescent="0.2">
      <c r="A8657" t="s">
        <v>40975</v>
      </c>
      <c r="B8657" t="s">
        <v>2</v>
      </c>
      <c r="C8657">
        <v>1052.0698041666701</v>
      </c>
      <c r="D8657">
        <v>4759.63709583333</v>
      </c>
      <c r="E8657" t="s">
        <v>7879</v>
      </c>
      <c r="F8657">
        <v>0</v>
      </c>
    </row>
    <row r="8658" spans="1:6" x14ac:dyDescent="0.2">
      <c r="A8658" t="s">
        <v>40976</v>
      </c>
      <c r="B8658" t="s">
        <v>2</v>
      </c>
      <c r="C8658">
        <v>1047.2935199999999</v>
      </c>
      <c r="D8658">
        <v>4757.2291400000004</v>
      </c>
      <c r="E8658" t="s">
        <v>7879</v>
      </c>
      <c r="F8658">
        <v>0</v>
      </c>
    </row>
    <row r="8659" spans="1:6" x14ac:dyDescent="0.2">
      <c r="A8659" t="s">
        <v>40977</v>
      </c>
      <c r="B8659" t="s">
        <v>2</v>
      </c>
      <c r="C8659">
        <v>1035.8610000000001</v>
      </c>
      <c r="D8659">
        <v>4746.7316119999996</v>
      </c>
      <c r="E8659" t="s">
        <v>7879</v>
      </c>
      <c r="F8659">
        <v>0</v>
      </c>
    </row>
    <row r="8660" spans="1:6" x14ac:dyDescent="0.2">
      <c r="A8660" t="s">
        <v>40978</v>
      </c>
      <c r="B8660" t="s">
        <v>2</v>
      </c>
      <c r="C8660">
        <v>1042.151028</v>
      </c>
      <c r="D8660">
        <v>4747.3095999999996</v>
      </c>
      <c r="E8660" t="s">
        <v>7879</v>
      </c>
      <c r="F8660">
        <v>0</v>
      </c>
    </row>
    <row r="8661" spans="1:6" x14ac:dyDescent="0.2">
      <c r="A8661" t="s">
        <v>40979</v>
      </c>
      <c r="B8661" t="s">
        <v>2</v>
      </c>
      <c r="C8661">
        <v>1043.9151291666701</v>
      </c>
      <c r="D8661">
        <v>4748.9678208333298</v>
      </c>
      <c r="E8661" t="s">
        <v>7879</v>
      </c>
      <c r="F8661">
        <v>0</v>
      </c>
    </row>
    <row r="8662" spans="1:6" x14ac:dyDescent="0.2">
      <c r="A8662" t="s">
        <v>40980</v>
      </c>
      <c r="B8662" t="s">
        <v>2</v>
      </c>
      <c r="C8662">
        <v>1053.9150279999999</v>
      </c>
      <c r="D8662">
        <v>4746.0431120000003</v>
      </c>
      <c r="E8662" t="s">
        <v>7879</v>
      </c>
      <c r="F8662">
        <v>1</v>
      </c>
    </row>
    <row r="8663" spans="1:6" x14ac:dyDescent="0.2">
      <c r="A8663" t="s">
        <v>40981</v>
      </c>
      <c r="B8663" t="s">
        <v>2</v>
      </c>
      <c r="C8663">
        <v>1003.8585152000001</v>
      </c>
      <c r="D8663">
        <v>4727.9891079999998</v>
      </c>
      <c r="E8663" t="s">
        <v>7879</v>
      </c>
      <c r="F8663">
        <v>1</v>
      </c>
    </row>
    <row r="8664" spans="1:6" x14ac:dyDescent="0.2">
      <c r="A8664" t="s">
        <v>40982</v>
      </c>
      <c r="B8664" t="s">
        <v>2</v>
      </c>
      <c r="C8664">
        <v>1009.060524</v>
      </c>
      <c r="D8664">
        <v>4734.6190640000004</v>
      </c>
      <c r="E8664" t="s">
        <v>7879</v>
      </c>
      <c r="F8664">
        <v>0</v>
      </c>
    </row>
    <row r="8665" spans="1:6" x14ac:dyDescent="0.2">
      <c r="A8665" t="s">
        <v>40983</v>
      </c>
      <c r="B8665" t="s">
        <v>2</v>
      </c>
      <c r="C8665">
        <v>1008.41452</v>
      </c>
      <c r="D8665">
        <v>4730.2925999999998</v>
      </c>
      <c r="E8665" t="s">
        <v>7879</v>
      </c>
      <c r="F8665">
        <v>0</v>
      </c>
    </row>
    <row r="8666" spans="1:6" x14ac:dyDescent="0.2">
      <c r="A8666" t="s">
        <v>40984</v>
      </c>
      <c r="B8666" t="s">
        <v>2</v>
      </c>
      <c r="C8666">
        <v>1018.0280168</v>
      </c>
      <c r="D8666">
        <v>4759.9321319999999</v>
      </c>
      <c r="E8666" t="s">
        <v>7879</v>
      </c>
      <c r="F8666">
        <v>0</v>
      </c>
    </row>
    <row r="8667" spans="1:6" x14ac:dyDescent="0.2">
      <c r="A8667" t="s">
        <v>40985</v>
      </c>
      <c r="B8667" t="s">
        <v>2</v>
      </c>
      <c r="C8667">
        <v>1021.0625199999999</v>
      </c>
      <c r="D8667">
        <v>4782.4145879999996</v>
      </c>
      <c r="E8667" t="s">
        <v>7879</v>
      </c>
      <c r="F8667">
        <v>0</v>
      </c>
    </row>
    <row r="8668" spans="1:6" x14ac:dyDescent="0.2">
      <c r="A8668" t="s">
        <v>40986</v>
      </c>
      <c r="B8668" t="s">
        <v>2</v>
      </c>
      <c r="C8668">
        <v>1021.003014</v>
      </c>
      <c r="D8668">
        <v>4776.3625920000004</v>
      </c>
      <c r="E8668" t="s">
        <v>7879</v>
      </c>
      <c r="F8668">
        <v>0</v>
      </c>
    </row>
    <row r="8669" spans="1:6" x14ac:dyDescent="0.2">
      <c r="A8669" t="s">
        <v>40987</v>
      </c>
      <c r="B8669" t="s">
        <v>2</v>
      </c>
      <c r="C8669">
        <v>1021.0965148</v>
      </c>
      <c r="D8669">
        <v>4767.7861119999998</v>
      </c>
      <c r="E8669" t="s">
        <v>7879</v>
      </c>
      <c r="F8669">
        <v>0</v>
      </c>
    </row>
    <row r="8670" spans="1:6" x14ac:dyDescent="0.2">
      <c r="A8670" t="s">
        <v>40988</v>
      </c>
      <c r="B8670" t="s">
        <v>2</v>
      </c>
      <c r="C8670">
        <v>1012.894012</v>
      </c>
      <c r="D8670">
        <v>4775.3765599999997</v>
      </c>
      <c r="E8670" t="s">
        <v>7879</v>
      </c>
      <c r="F8670">
        <v>0</v>
      </c>
    </row>
    <row r="8671" spans="1:6" x14ac:dyDescent="0.2">
      <c r="A8671" t="s">
        <v>40989</v>
      </c>
      <c r="B8671" t="s">
        <v>2</v>
      </c>
      <c r="C8671">
        <v>1001.0110184</v>
      </c>
      <c r="D8671">
        <v>4778.8361000000004</v>
      </c>
      <c r="E8671" t="s">
        <v>7879</v>
      </c>
      <c r="F8671">
        <v>1</v>
      </c>
    </row>
    <row r="8672" spans="1:6" x14ac:dyDescent="0.2">
      <c r="A8672" t="s">
        <v>40990</v>
      </c>
      <c r="B8672" t="s">
        <v>2</v>
      </c>
      <c r="C8672">
        <v>1009.2815136</v>
      </c>
      <c r="D8672">
        <v>4769.6646199999996</v>
      </c>
      <c r="E8672" t="s">
        <v>7879</v>
      </c>
      <c r="F8672">
        <v>0</v>
      </c>
    </row>
    <row r="8673" spans="1:6" x14ac:dyDescent="0.2">
      <c r="A8673" t="s">
        <v>40991</v>
      </c>
      <c r="B8673" t="s">
        <v>2</v>
      </c>
      <c r="C8673">
        <v>1002.2095112</v>
      </c>
      <c r="D8673">
        <v>4761.2835279999999</v>
      </c>
      <c r="E8673" t="s">
        <v>7879</v>
      </c>
      <c r="F8673">
        <v>0</v>
      </c>
    </row>
    <row r="8674" spans="1:6" x14ac:dyDescent="0.2">
      <c r="A8674" t="s">
        <v>40992</v>
      </c>
      <c r="B8674" t="s">
        <v>2</v>
      </c>
      <c r="C8674">
        <v>1026.774512</v>
      </c>
      <c r="D8674">
        <v>4725.124656</v>
      </c>
      <c r="E8674" t="s">
        <v>7879</v>
      </c>
      <c r="F8674">
        <v>1</v>
      </c>
    </row>
    <row r="8675" spans="1:6" x14ac:dyDescent="0.2">
      <c r="A8675" t="s">
        <v>40993</v>
      </c>
      <c r="B8675" t="s">
        <v>2</v>
      </c>
      <c r="C8675">
        <v>1018.7760132</v>
      </c>
      <c r="D8675">
        <v>4737.4410760000001</v>
      </c>
      <c r="E8675" t="s">
        <v>7879</v>
      </c>
      <c r="F8675">
        <v>0</v>
      </c>
    </row>
    <row r="8676" spans="1:6" x14ac:dyDescent="0.2">
      <c r="A8676" t="s">
        <v>40994</v>
      </c>
      <c r="B8676" t="s">
        <v>2</v>
      </c>
      <c r="C8676">
        <v>1022.8560228</v>
      </c>
      <c r="D8676">
        <v>4728.9070959999999</v>
      </c>
      <c r="E8676" t="s">
        <v>7879</v>
      </c>
      <c r="F8676">
        <v>0</v>
      </c>
    </row>
    <row r="8677" spans="1:6" x14ac:dyDescent="0.2">
      <c r="A8677" t="s">
        <v>40995</v>
      </c>
      <c r="B8677" t="s">
        <v>2</v>
      </c>
      <c r="C8677">
        <v>1030.132012</v>
      </c>
      <c r="D8677">
        <v>4726.7990680000003</v>
      </c>
      <c r="E8677" t="s">
        <v>7879</v>
      </c>
      <c r="F8677">
        <v>1</v>
      </c>
    </row>
    <row r="8678" spans="1:6" x14ac:dyDescent="0.2">
      <c r="A8678" t="s">
        <v>40996</v>
      </c>
      <c r="B8678" t="s">
        <v>2</v>
      </c>
      <c r="C8678">
        <v>1010.3270252</v>
      </c>
      <c r="D8678">
        <v>4752.4946399999999</v>
      </c>
      <c r="E8678" t="s">
        <v>7879</v>
      </c>
      <c r="F8678">
        <v>0</v>
      </c>
    </row>
    <row r="8679" spans="1:6" x14ac:dyDescent="0.2">
      <c r="A8679" t="s">
        <v>40997</v>
      </c>
      <c r="B8679" t="s">
        <v>2</v>
      </c>
      <c r="C8679">
        <v>1008.1510144</v>
      </c>
      <c r="D8679">
        <v>4759.0991359999998</v>
      </c>
      <c r="E8679" t="s">
        <v>7879</v>
      </c>
      <c r="F8679">
        <v>0</v>
      </c>
    </row>
    <row r="8680" spans="1:6" x14ac:dyDescent="0.2">
      <c r="A8680" t="s">
        <v>40998</v>
      </c>
      <c r="B8680" t="s">
        <v>2</v>
      </c>
      <c r="C8680">
        <v>1005.63096428571</v>
      </c>
      <c r="D8680">
        <v>4754.6066142857098</v>
      </c>
      <c r="E8680" t="s">
        <v>7879</v>
      </c>
      <c r="F8680">
        <v>1</v>
      </c>
    </row>
    <row r="8681" spans="1:6" x14ac:dyDescent="0.2">
      <c r="A8681" t="s">
        <v>40999</v>
      </c>
      <c r="B8681" t="s">
        <v>2</v>
      </c>
      <c r="C8681">
        <v>1008.2615128</v>
      </c>
      <c r="D8681">
        <v>4747.590048</v>
      </c>
      <c r="E8681" t="s">
        <v>7879</v>
      </c>
      <c r="F8681">
        <v>0</v>
      </c>
    </row>
    <row r="8682" spans="1:6" x14ac:dyDescent="0.2">
      <c r="A8682" t="s">
        <v>41000</v>
      </c>
      <c r="B8682" t="s">
        <v>2</v>
      </c>
      <c r="C8682">
        <v>1000.994022</v>
      </c>
      <c r="D8682">
        <v>4699.9901319999999</v>
      </c>
      <c r="E8682" t="s">
        <v>7879</v>
      </c>
      <c r="F8682">
        <v>0</v>
      </c>
    </row>
    <row r="8683" spans="1:6" x14ac:dyDescent="0.2">
      <c r="A8683" t="s">
        <v>41001</v>
      </c>
      <c r="B8683" t="s">
        <v>2</v>
      </c>
      <c r="C8683">
        <v>1000.2630196</v>
      </c>
      <c r="D8683">
        <v>4689.8751560000001</v>
      </c>
      <c r="E8683" t="s">
        <v>7879</v>
      </c>
      <c r="F8683">
        <v>0</v>
      </c>
    </row>
    <row r="8684" spans="1:6" x14ac:dyDescent="0.2">
      <c r="A8684" t="s">
        <v>41002</v>
      </c>
      <c r="B8684" t="s">
        <v>2</v>
      </c>
      <c r="C8684">
        <v>1031.6705320000001</v>
      </c>
      <c r="D8684">
        <v>4702.0300800000005</v>
      </c>
      <c r="E8684" t="s">
        <v>7879</v>
      </c>
      <c r="F8684">
        <v>0</v>
      </c>
    </row>
    <row r="8685" spans="1:6" x14ac:dyDescent="0.2">
      <c r="A8685" t="s">
        <v>41003</v>
      </c>
      <c r="B8685" t="s">
        <v>2</v>
      </c>
      <c r="C8685">
        <v>1027.4715212000001</v>
      </c>
      <c r="D8685">
        <v>4689.0251239999998</v>
      </c>
      <c r="E8685" t="s">
        <v>7879</v>
      </c>
      <c r="F8685">
        <v>1</v>
      </c>
    </row>
    <row r="8686" spans="1:6" x14ac:dyDescent="0.2">
      <c r="A8686" t="s">
        <v>41004</v>
      </c>
      <c r="B8686" t="s">
        <v>2</v>
      </c>
      <c r="C8686">
        <v>1009.1285192</v>
      </c>
      <c r="D8686">
        <v>4690.7165679999998</v>
      </c>
      <c r="E8686" t="s">
        <v>7879</v>
      </c>
      <c r="F8686">
        <v>0</v>
      </c>
    </row>
    <row r="8687" spans="1:6" x14ac:dyDescent="0.2">
      <c r="A8687" t="s">
        <v>41005</v>
      </c>
      <c r="B8687" t="s">
        <v>2</v>
      </c>
      <c r="C8687">
        <v>1009.6555212</v>
      </c>
      <c r="D8687">
        <v>4702.0215799999996</v>
      </c>
      <c r="E8687" t="s">
        <v>7879</v>
      </c>
      <c r="F8687">
        <v>0</v>
      </c>
    </row>
    <row r="8688" spans="1:6" x14ac:dyDescent="0.2">
      <c r="A8688" t="s">
        <v>41006</v>
      </c>
      <c r="B8688" t="s">
        <v>2</v>
      </c>
      <c r="C8688">
        <v>1012.0525184000001</v>
      </c>
      <c r="D8688">
        <v>4696.6241280000004</v>
      </c>
      <c r="E8688" t="s">
        <v>7879</v>
      </c>
      <c r="F8688">
        <v>1</v>
      </c>
    </row>
    <row r="8689" spans="1:6" x14ac:dyDescent="0.2">
      <c r="A8689" t="s">
        <v>41007</v>
      </c>
      <c r="B8689" t="s">
        <v>2</v>
      </c>
      <c r="C8689">
        <v>1016.1580192</v>
      </c>
      <c r="D8689">
        <v>4701.0865279999998</v>
      </c>
      <c r="E8689" t="s">
        <v>7879</v>
      </c>
      <c r="F8689">
        <v>1</v>
      </c>
    </row>
    <row r="8690" spans="1:6" x14ac:dyDescent="0.2">
      <c r="A8690" t="s">
        <v>41008</v>
      </c>
      <c r="B8690" t="s">
        <v>2</v>
      </c>
      <c r="C8690">
        <v>1018.1300176</v>
      </c>
      <c r="D8690">
        <v>4689.6540839999998</v>
      </c>
      <c r="E8690" t="s">
        <v>7879</v>
      </c>
      <c r="F8690">
        <v>0</v>
      </c>
    </row>
    <row r="8691" spans="1:6" x14ac:dyDescent="0.2">
      <c r="A8691" t="s">
        <v>41009</v>
      </c>
      <c r="B8691" t="s">
        <v>2</v>
      </c>
      <c r="C8691">
        <v>1010.3525144</v>
      </c>
      <c r="D8691">
        <v>4683.7380919999996</v>
      </c>
      <c r="E8691" t="s">
        <v>7879</v>
      </c>
      <c r="F8691">
        <v>0</v>
      </c>
    </row>
    <row r="8692" spans="1:6" x14ac:dyDescent="0.2">
      <c r="A8692" t="s">
        <v>41010</v>
      </c>
      <c r="B8692" t="s">
        <v>2</v>
      </c>
      <c r="C8692">
        <v>942.36101719999999</v>
      </c>
      <c r="D8692">
        <v>4746.0431680000002</v>
      </c>
      <c r="E8692" t="s">
        <v>7879</v>
      </c>
      <c r="F8692">
        <v>0</v>
      </c>
    </row>
    <row r="8693" spans="1:6" x14ac:dyDescent="0.2">
      <c r="A8693" t="s">
        <v>41011</v>
      </c>
      <c r="B8693" t="s">
        <v>2</v>
      </c>
      <c r="C8693">
        <v>941.40901199999996</v>
      </c>
      <c r="D8693">
        <v>4751.13454</v>
      </c>
      <c r="E8693" t="s">
        <v>7879</v>
      </c>
      <c r="F8693">
        <v>0</v>
      </c>
    </row>
    <row r="8694" spans="1:6" x14ac:dyDescent="0.2">
      <c r="A8694" t="s">
        <v>41012</v>
      </c>
      <c r="B8694" t="s">
        <v>2</v>
      </c>
      <c r="C8694">
        <v>953.45564449999995</v>
      </c>
      <c r="D8694">
        <v>4735.7326499999999</v>
      </c>
      <c r="E8694" t="s">
        <v>7879</v>
      </c>
      <c r="F8694">
        <v>0</v>
      </c>
    </row>
    <row r="8695" spans="1:6" x14ac:dyDescent="0.2">
      <c r="A8695" t="s">
        <v>41013</v>
      </c>
      <c r="B8695" t="s">
        <v>2</v>
      </c>
      <c r="C8695">
        <v>962.2340236</v>
      </c>
      <c r="D8695">
        <v>4749.9019879999996</v>
      </c>
      <c r="E8695" t="s">
        <v>7879</v>
      </c>
      <c r="F8695">
        <v>0</v>
      </c>
    </row>
    <row r="8696" spans="1:6" x14ac:dyDescent="0.2">
      <c r="A8696" t="s">
        <v>41014</v>
      </c>
      <c r="B8696" t="s">
        <v>2</v>
      </c>
      <c r="C8696">
        <v>952.52701479999996</v>
      </c>
      <c r="D8696">
        <v>4746.4595959999997</v>
      </c>
      <c r="E8696" t="s">
        <v>7879</v>
      </c>
      <c r="F8696">
        <v>0</v>
      </c>
    </row>
    <row r="8697" spans="1:6" x14ac:dyDescent="0.2">
      <c r="A8697" t="s">
        <v>41015</v>
      </c>
      <c r="B8697" t="s">
        <v>2</v>
      </c>
      <c r="C8697">
        <v>959.86252039999999</v>
      </c>
      <c r="D8697">
        <v>4742.5835999999999</v>
      </c>
      <c r="E8697" t="s">
        <v>7879</v>
      </c>
      <c r="F8697">
        <v>0</v>
      </c>
    </row>
    <row r="8698" spans="1:6" x14ac:dyDescent="0.2">
      <c r="A8698" t="s">
        <v>41016</v>
      </c>
      <c r="B8698" t="s">
        <v>2</v>
      </c>
      <c r="C8698">
        <v>948.80401280000001</v>
      </c>
      <c r="D8698">
        <v>4713.4541799999997</v>
      </c>
      <c r="E8698" t="s">
        <v>7879</v>
      </c>
      <c r="F8698">
        <v>1</v>
      </c>
    </row>
    <row r="8699" spans="1:6" x14ac:dyDescent="0.2">
      <c r="A8699" t="s">
        <v>41017</v>
      </c>
      <c r="B8699" t="s">
        <v>2</v>
      </c>
      <c r="C8699">
        <v>952.54401040000005</v>
      </c>
      <c r="D8699">
        <v>4721.4271120000003</v>
      </c>
      <c r="E8699" t="s">
        <v>7879</v>
      </c>
      <c r="F8699">
        <v>0</v>
      </c>
    </row>
    <row r="8700" spans="1:6" x14ac:dyDescent="0.2">
      <c r="A8700" t="s">
        <v>41018</v>
      </c>
      <c r="B8700" t="s">
        <v>2</v>
      </c>
      <c r="C8700">
        <v>942.41202039999996</v>
      </c>
      <c r="D8700">
        <v>4722.1070719999998</v>
      </c>
      <c r="E8700" t="s">
        <v>7879</v>
      </c>
      <c r="F8700">
        <v>0</v>
      </c>
    </row>
    <row r="8701" spans="1:6" x14ac:dyDescent="0.2">
      <c r="A8701" t="s">
        <v>41019</v>
      </c>
      <c r="B8701" t="s">
        <v>2</v>
      </c>
      <c r="C8701">
        <v>946.73851560000003</v>
      </c>
      <c r="D8701">
        <v>4718.00162</v>
      </c>
      <c r="E8701" t="s">
        <v>7879</v>
      </c>
      <c r="F8701">
        <v>1</v>
      </c>
    </row>
    <row r="8702" spans="1:6" x14ac:dyDescent="0.2">
      <c r="A8702" t="s">
        <v>41020</v>
      </c>
      <c r="B8702" t="s">
        <v>2</v>
      </c>
      <c r="C8702">
        <v>961.29900880000002</v>
      </c>
      <c r="D8702">
        <v>4725.1330959999996</v>
      </c>
      <c r="E8702" t="s">
        <v>7879</v>
      </c>
      <c r="F8702">
        <v>2</v>
      </c>
    </row>
    <row r="8703" spans="1:6" x14ac:dyDescent="0.2">
      <c r="A8703" t="s">
        <v>41021</v>
      </c>
      <c r="B8703" t="s">
        <v>2</v>
      </c>
      <c r="C8703">
        <v>949.88351120000004</v>
      </c>
      <c r="D8703">
        <v>4728.3715679999996</v>
      </c>
      <c r="E8703" t="s">
        <v>7879</v>
      </c>
      <c r="F8703">
        <v>0</v>
      </c>
    </row>
    <row r="8704" spans="1:6" x14ac:dyDescent="0.2">
      <c r="A8704" t="s">
        <v>41022</v>
      </c>
      <c r="B8704" t="s">
        <v>2</v>
      </c>
      <c r="C8704">
        <v>964.29952279999998</v>
      </c>
      <c r="D8704">
        <v>4776.9745679999996</v>
      </c>
      <c r="E8704" t="s">
        <v>7879</v>
      </c>
      <c r="F8704">
        <v>0</v>
      </c>
    </row>
    <row r="8705" spans="1:6" x14ac:dyDescent="0.2">
      <c r="A8705" t="s">
        <v>41023</v>
      </c>
      <c r="B8705" t="s">
        <v>2</v>
      </c>
      <c r="C8705">
        <v>954.77101800000003</v>
      </c>
      <c r="D8705">
        <v>4771.2797119999996</v>
      </c>
      <c r="E8705" t="s">
        <v>7879</v>
      </c>
      <c r="F8705">
        <v>0</v>
      </c>
    </row>
    <row r="8706" spans="1:6" x14ac:dyDescent="0.2">
      <c r="A8706" t="s">
        <v>41024</v>
      </c>
      <c r="B8706" t="s">
        <v>2</v>
      </c>
      <c r="C8706">
        <v>968.76201040000001</v>
      </c>
      <c r="D8706">
        <v>4770.4720880000004</v>
      </c>
      <c r="E8706" t="s">
        <v>7879</v>
      </c>
      <c r="F8706">
        <v>1</v>
      </c>
    </row>
    <row r="8707" spans="1:6" x14ac:dyDescent="0.2">
      <c r="A8707" t="s">
        <v>41025</v>
      </c>
      <c r="B8707" t="s">
        <v>2</v>
      </c>
      <c r="C8707">
        <v>959.33551560000001</v>
      </c>
      <c r="D8707">
        <v>4780.3661519999996</v>
      </c>
      <c r="E8707" t="s">
        <v>7879</v>
      </c>
      <c r="F8707">
        <v>1</v>
      </c>
    </row>
    <row r="8708" spans="1:6" x14ac:dyDescent="0.2">
      <c r="A8708" t="s">
        <v>41026</v>
      </c>
      <c r="B8708" t="s">
        <v>2</v>
      </c>
      <c r="C8708">
        <v>958.25602400000002</v>
      </c>
      <c r="D8708">
        <v>4773.6255359999996</v>
      </c>
      <c r="E8708" t="s">
        <v>7879</v>
      </c>
      <c r="F8708">
        <v>0</v>
      </c>
    </row>
    <row r="8709" spans="1:6" x14ac:dyDescent="0.2">
      <c r="A8709" t="s">
        <v>41027</v>
      </c>
      <c r="B8709" t="s">
        <v>2</v>
      </c>
      <c r="C8709">
        <v>981.98802160000002</v>
      </c>
      <c r="D8709">
        <v>4774.4246320000002</v>
      </c>
      <c r="E8709" t="s">
        <v>7879</v>
      </c>
      <c r="F8709">
        <v>0</v>
      </c>
    </row>
    <row r="8710" spans="1:6" x14ac:dyDescent="0.2">
      <c r="A8710" t="s">
        <v>41028</v>
      </c>
      <c r="B8710" t="s">
        <v>2</v>
      </c>
      <c r="C8710">
        <v>987.88701079999998</v>
      </c>
      <c r="D8710">
        <v>4776.4220960000002</v>
      </c>
      <c r="E8710" t="s">
        <v>7879</v>
      </c>
      <c r="F8710">
        <v>0</v>
      </c>
    </row>
    <row r="8711" spans="1:6" x14ac:dyDescent="0.2">
      <c r="A8711" t="s">
        <v>41029</v>
      </c>
      <c r="B8711" t="s">
        <v>2</v>
      </c>
      <c r="C8711">
        <v>995.94501200000002</v>
      </c>
      <c r="D8711">
        <v>4765.686584</v>
      </c>
      <c r="E8711" t="s">
        <v>7879</v>
      </c>
      <c r="F8711">
        <v>0</v>
      </c>
    </row>
    <row r="8712" spans="1:6" x14ac:dyDescent="0.2">
      <c r="A8712" t="s">
        <v>41030</v>
      </c>
      <c r="B8712" t="s">
        <v>2</v>
      </c>
      <c r="C8712">
        <v>996.61652560000005</v>
      </c>
      <c r="D8712">
        <v>4780.9780799999999</v>
      </c>
      <c r="E8712" t="s">
        <v>7879</v>
      </c>
      <c r="F8712">
        <v>1</v>
      </c>
    </row>
    <row r="8713" spans="1:6" x14ac:dyDescent="0.2">
      <c r="A8713" t="s">
        <v>41031</v>
      </c>
      <c r="B8713" t="s">
        <v>2</v>
      </c>
      <c r="C8713">
        <v>996.166022</v>
      </c>
      <c r="D8713">
        <v>4776.8045920000004</v>
      </c>
      <c r="E8713" t="s">
        <v>7879</v>
      </c>
      <c r="F8713">
        <v>0</v>
      </c>
    </row>
    <row r="8714" spans="1:6" x14ac:dyDescent="0.2">
      <c r="A8714" t="s">
        <v>41032</v>
      </c>
      <c r="B8714" t="s">
        <v>2</v>
      </c>
      <c r="C8714">
        <v>1000.348024</v>
      </c>
      <c r="D8714">
        <v>4774.3395559999999</v>
      </c>
      <c r="E8714" t="s">
        <v>7879</v>
      </c>
      <c r="F8714">
        <v>1</v>
      </c>
    </row>
    <row r="8715" spans="1:6" x14ac:dyDescent="0.2">
      <c r="A8715" t="s">
        <v>41033</v>
      </c>
      <c r="B8715" t="s">
        <v>2</v>
      </c>
      <c r="C8715">
        <v>976.17401319999999</v>
      </c>
      <c r="D8715">
        <v>4780.3151799999996</v>
      </c>
      <c r="E8715" t="s">
        <v>7879</v>
      </c>
      <c r="F8715">
        <v>1</v>
      </c>
    </row>
    <row r="8716" spans="1:6" x14ac:dyDescent="0.2">
      <c r="A8716" t="s">
        <v>41034</v>
      </c>
      <c r="B8716" t="s">
        <v>2</v>
      </c>
      <c r="C8716">
        <v>975.87652639999999</v>
      </c>
      <c r="D8716">
        <v>4771.5771119999999</v>
      </c>
      <c r="E8716" t="s">
        <v>7879</v>
      </c>
      <c r="F8716">
        <v>0</v>
      </c>
    </row>
    <row r="8717" spans="1:6" x14ac:dyDescent="0.2">
      <c r="A8717" t="s">
        <v>41035</v>
      </c>
      <c r="B8717" t="s">
        <v>2</v>
      </c>
      <c r="C8717">
        <v>968.52401480000003</v>
      </c>
      <c r="D8717">
        <v>4761.2750759999999</v>
      </c>
      <c r="E8717" t="s">
        <v>7879</v>
      </c>
      <c r="F8717">
        <v>1</v>
      </c>
    </row>
    <row r="8718" spans="1:6" x14ac:dyDescent="0.2">
      <c r="A8718" t="s">
        <v>41036</v>
      </c>
      <c r="B8718" t="s">
        <v>2</v>
      </c>
      <c r="C8718">
        <v>974.65252080000005</v>
      </c>
      <c r="D8718">
        <v>4755.1466600000003</v>
      </c>
      <c r="E8718" t="s">
        <v>7879</v>
      </c>
      <c r="F8718">
        <v>0</v>
      </c>
    </row>
    <row r="8719" spans="1:6" x14ac:dyDescent="0.2">
      <c r="A8719" t="s">
        <v>41037</v>
      </c>
      <c r="B8719" t="s">
        <v>2</v>
      </c>
      <c r="C8719">
        <v>967.32551839999996</v>
      </c>
      <c r="D8719">
        <v>4751.117628</v>
      </c>
      <c r="E8719" t="s">
        <v>7879</v>
      </c>
      <c r="F8719">
        <v>0</v>
      </c>
    </row>
    <row r="8720" spans="1:6" x14ac:dyDescent="0.2">
      <c r="A8720" t="s">
        <v>41038</v>
      </c>
      <c r="B8720" t="s">
        <v>2</v>
      </c>
      <c r="C8720">
        <v>966.57751599999995</v>
      </c>
      <c r="D8720">
        <v>4755.1805640000002</v>
      </c>
      <c r="E8720" t="s">
        <v>7879</v>
      </c>
      <c r="F8720">
        <v>0</v>
      </c>
    </row>
    <row r="8721" spans="1:6" x14ac:dyDescent="0.2">
      <c r="A8721" t="s">
        <v>41039</v>
      </c>
      <c r="B8721" t="s">
        <v>2</v>
      </c>
      <c r="C8721">
        <v>968.83001439999998</v>
      </c>
      <c r="D8721">
        <v>4737.0840959999996</v>
      </c>
      <c r="E8721" t="s">
        <v>7879</v>
      </c>
      <c r="F8721">
        <v>0</v>
      </c>
    </row>
    <row r="8722" spans="1:6" x14ac:dyDescent="0.2">
      <c r="A8722" t="s">
        <v>41040</v>
      </c>
      <c r="B8722" t="s">
        <v>2</v>
      </c>
      <c r="C8722">
        <v>974.83951360000003</v>
      </c>
      <c r="D8722">
        <v>4750.3355920000004</v>
      </c>
      <c r="E8722" t="s">
        <v>7879</v>
      </c>
      <c r="F8722">
        <v>0</v>
      </c>
    </row>
    <row r="8723" spans="1:6" x14ac:dyDescent="0.2">
      <c r="A8723" t="s">
        <v>41041</v>
      </c>
      <c r="B8723" t="s">
        <v>2</v>
      </c>
      <c r="C8723">
        <v>977.34702040000002</v>
      </c>
      <c r="D8723">
        <v>4739.6680839999999</v>
      </c>
      <c r="E8723" t="s">
        <v>7879</v>
      </c>
      <c r="F8723">
        <v>1</v>
      </c>
    </row>
    <row r="8724" spans="1:6" x14ac:dyDescent="0.2">
      <c r="A8724" t="s">
        <v>41042</v>
      </c>
      <c r="B8724" t="s">
        <v>2</v>
      </c>
      <c r="C8724">
        <v>985.92352159999996</v>
      </c>
      <c r="D8724">
        <v>4762.7795880000003</v>
      </c>
      <c r="E8724" t="s">
        <v>7879</v>
      </c>
      <c r="F8724">
        <v>0</v>
      </c>
    </row>
    <row r="8725" spans="1:6" x14ac:dyDescent="0.2">
      <c r="A8725" t="s">
        <v>41043</v>
      </c>
      <c r="B8725" t="s">
        <v>2</v>
      </c>
      <c r="C8725">
        <v>999.03052119999995</v>
      </c>
      <c r="D8725">
        <v>4759.2776359999998</v>
      </c>
      <c r="E8725" t="s">
        <v>7879</v>
      </c>
      <c r="F8725">
        <v>0</v>
      </c>
    </row>
    <row r="8726" spans="1:6" x14ac:dyDescent="0.2">
      <c r="A8726" t="s">
        <v>41044</v>
      </c>
      <c r="B8726" t="s">
        <v>2</v>
      </c>
      <c r="C8726">
        <v>982.96551439999996</v>
      </c>
      <c r="D8726">
        <v>4754.7896520000004</v>
      </c>
      <c r="E8726" t="s">
        <v>7879</v>
      </c>
      <c r="F8726">
        <v>0</v>
      </c>
    </row>
    <row r="8727" spans="1:6" x14ac:dyDescent="0.2">
      <c r="A8727" t="s">
        <v>41045</v>
      </c>
      <c r="B8727" t="s">
        <v>2</v>
      </c>
      <c r="C8727">
        <v>986.48451520000003</v>
      </c>
      <c r="D8727">
        <v>4737.0330720000002</v>
      </c>
      <c r="E8727" t="s">
        <v>7879</v>
      </c>
      <c r="F8727">
        <v>0</v>
      </c>
    </row>
    <row r="8728" spans="1:6" x14ac:dyDescent="0.2">
      <c r="A8728" t="s">
        <v>41046</v>
      </c>
      <c r="B8728" t="s">
        <v>2</v>
      </c>
      <c r="C8728">
        <v>989.750010588235</v>
      </c>
      <c r="D8728">
        <v>4743.7876235294098</v>
      </c>
      <c r="E8728" t="s">
        <v>7879</v>
      </c>
      <c r="F8728">
        <v>0</v>
      </c>
    </row>
    <row r="8729" spans="1:6" x14ac:dyDescent="0.2">
      <c r="A8729" t="s">
        <v>41047</v>
      </c>
      <c r="B8729" t="s">
        <v>2</v>
      </c>
      <c r="C8729">
        <v>985.22651800000006</v>
      </c>
      <c r="D8729">
        <v>4742.2266200000004</v>
      </c>
      <c r="E8729" t="s">
        <v>7879</v>
      </c>
      <c r="F8729">
        <v>0</v>
      </c>
    </row>
    <row r="8730" spans="1:6" x14ac:dyDescent="0.2">
      <c r="A8730" t="s">
        <v>41048</v>
      </c>
      <c r="B8730" t="s">
        <v>2</v>
      </c>
      <c r="C8730">
        <v>967.47002559999999</v>
      </c>
      <c r="D8730">
        <v>4709.9180839999999</v>
      </c>
      <c r="E8730" t="s">
        <v>7879</v>
      </c>
      <c r="F8730">
        <v>0</v>
      </c>
    </row>
    <row r="8731" spans="1:6" x14ac:dyDescent="0.2">
      <c r="A8731" t="s">
        <v>41049</v>
      </c>
      <c r="B8731" t="s">
        <v>2</v>
      </c>
      <c r="C8731">
        <v>973.70051599999999</v>
      </c>
      <c r="D8731">
        <v>4718.4946639999998</v>
      </c>
      <c r="E8731" t="s">
        <v>7879</v>
      </c>
      <c r="F8731">
        <v>0</v>
      </c>
    </row>
    <row r="8732" spans="1:6" x14ac:dyDescent="0.2">
      <c r="A8732" t="s">
        <v>41050</v>
      </c>
      <c r="B8732" t="s">
        <v>2</v>
      </c>
      <c r="C8732">
        <v>967.97152240000003</v>
      </c>
      <c r="D8732">
        <v>4715.2135959999996</v>
      </c>
      <c r="E8732" t="s">
        <v>7879</v>
      </c>
      <c r="F8732">
        <v>1</v>
      </c>
    </row>
    <row r="8733" spans="1:6" x14ac:dyDescent="0.2">
      <c r="A8733" t="s">
        <v>41051</v>
      </c>
      <c r="B8733" t="s">
        <v>2</v>
      </c>
      <c r="C8733">
        <v>996.9480264</v>
      </c>
      <c r="D8733">
        <v>4732.5366160000003</v>
      </c>
      <c r="E8733" t="s">
        <v>7879</v>
      </c>
      <c r="F8733">
        <v>0</v>
      </c>
    </row>
    <row r="8734" spans="1:6" x14ac:dyDescent="0.2">
      <c r="A8734" t="s">
        <v>41052</v>
      </c>
      <c r="B8734" t="s">
        <v>2</v>
      </c>
      <c r="C8734">
        <v>996.87151800000004</v>
      </c>
      <c r="D8734">
        <v>4745.7201640000003</v>
      </c>
      <c r="E8734" t="s">
        <v>7879</v>
      </c>
      <c r="F8734">
        <v>0</v>
      </c>
    </row>
    <row r="8735" spans="1:6" x14ac:dyDescent="0.2">
      <c r="A8735" t="s">
        <v>41053</v>
      </c>
      <c r="B8735" t="s">
        <v>2</v>
      </c>
      <c r="C8735">
        <v>962.37001199999997</v>
      </c>
      <c r="D8735">
        <v>4720.602656</v>
      </c>
      <c r="E8735" t="s">
        <v>7879</v>
      </c>
      <c r="F8735">
        <v>2</v>
      </c>
    </row>
    <row r="8736" spans="1:6" x14ac:dyDescent="0.2">
      <c r="A8736" t="s">
        <v>41054</v>
      </c>
      <c r="B8736" t="s">
        <v>2</v>
      </c>
      <c r="C8736">
        <v>972.79951559999995</v>
      </c>
      <c r="D8736">
        <v>4734.3896000000004</v>
      </c>
      <c r="E8736" t="s">
        <v>7879</v>
      </c>
      <c r="F8736">
        <v>0</v>
      </c>
    </row>
    <row r="8737" spans="1:6" x14ac:dyDescent="0.2">
      <c r="A8737" t="s">
        <v>41055</v>
      </c>
      <c r="B8737" t="s">
        <v>2</v>
      </c>
      <c r="C8737">
        <v>976.11452599999996</v>
      </c>
      <c r="D8737">
        <v>4729.4341679999998</v>
      </c>
      <c r="E8737" t="s">
        <v>7879</v>
      </c>
      <c r="F8737">
        <v>0</v>
      </c>
    </row>
    <row r="8738" spans="1:6" x14ac:dyDescent="0.2">
      <c r="A8738" t="s">
        <v>41056</v>
      </c>
      <c r="B8738" t="s">
        <v>2</v>
      </c>
      <c r="C8738">
        <v>965.19201799999996</v>
      </c>
      <c r="D8738">
        <v>4729.621024</v>
      </c>
      <c r="E8738" t="s">
        <v>7879</v>
      </c>
      <c r="F8738">
        <v>0</v>
      </c>
    </row>
    <row r="8739" spans="1:6" x14ac:dyDescent="0.2">
      <c r="A8739" t="s">
        <v>41057</v>
      </c>
      <c r="B8739" t="s">
        <v>2</v>
      </c>
      <c r="C8739">
        <v>970.26651879999997</v>
      </c>
      <c r="D8739">
        <v>4725.8810640000002</v>
      </c>
      <c r="E8739" t="s">
        <v>7879</v>
      </c>
      <c r="F8739">
        <v>0</v>
      </c>
    </row>
    <row r="8740" spans="1:6" x14ac:dyDescent="0.2">
      <c r="A8740" t="s">
        <v>41058</v>
      </c>
      <c r="B8740" t="s">
        <v>2</v>
      </c>
      <c r="C8740">
        <v>970.28351239999995</v>
      </c>
      <c r="D8740">
        <v>4721.9115320000001</v>
      </c>
      <c r="E8740" t="s">
        <v>7879</v>
      </c>
      <c r="F8740">
        <v>0</v>
      </c>
    </row>
    <row r="8741" spans="1:6" x14ac:dyDescent="0.2">
      <c r="A8741" t="s">
        <v>41059</v>
      </c>
      <c r="B8741" t="s">
        <v>2</v>
      </c>
      <c r="C8741">
        <v>995.03552439999999</v>
      </c>
      <c r="D8741">
        <v>4712.8931080000002</v>
      </c>
      <c r="E8741" t="s">
        <v>7879</v>
      </c>
      <c r="F8741">
        <v>2</v>
      </c>
    </row>
    <row r="8742" spans="1:6" x14ac:dyDescent="0.2">
      <c r="A8742" t="s">
        <v>41060</v>
      </c>
      <c r="B8742" t="s">
        <v>2</v>
      </c>
      <c r="C8742">
        <v>993.95601280000005</v>
      </c>
      <c r="D8742">
        <v>4719.4295679999996</v>
      </c>
      <c r="E8742" t="s">
        <v>7879</v>
      </c>
      <c r="F8742">
        <v>0</v>
      </c>
    </row>
    <row r="8743" spans="1:6" x14ac:dyDescent="0.2">
      <c r="A8743" t="s">
        <v>41061</v>
      </c>
      <c r="B8743" t="s">
        <v>2</v>
      </c>
      <c r="C8743">
        <v>980.21151480000003</v>
      </c>
      <c r="D8743">
        <v>4721.3421040000003</v>
      </c>
      <c r="E8743" t="s">
        <v>7879</v>
      </c>
      <c r="F8743">
        <v>0</v>
      </c>
    </row>
    <row r="8744" spans="1:6" x14ac:dyDescent="0.2">
      <c r="A8744" t="s">
        <v>41062</v>
      </c>
      <c r="B8744" t="s">
        <v>2</v>
      </c>
      <c r="C8744">
        <v>989.31501400000002</v>
      </c>
      <c r="D8744">
        <v>4726.5950919999996</v>
      </c>
      <c r="E8744" t="s">
        <v>7879</v>
      </c>
      <c r="F8744">
        <v>0</v>
      </c>
    </row>
    <row r="8745" spans="1:6" x14ac:dyDescent="0.2">
      <c r="A8745" t="s">
        <v>41063</v>
      </c>
      <c r="B8745" t="s">
        <v>2</v>
      </c>
      <c r="C8745">
        <v>990.42001640000001</v>
      </c>
      <c r="D8745">
        <v>4711.2611559999996</v>
      </c>
      <c r="E8745" t="s">
        <v>7879</v>
      </c>
      <c r="F8745">
        <v>2</v>
      </c>
    </row>
    <row r="8746" spans="1:6" x14ac:dyDescent="0.2">
      <c r="A8746" t="s">
        <v>41064</v>
      </c>
      <c r="B8746" t="s">
        <v>2</v>
      </c>
      <c r="C8746">
        <v>988.23551680000003</v>
      </c>
      <c r="D8746">
        <v>4717.4236080000001</v>
      </c>
      <c r="E8746" t="s">
        <v>7879</v>
      </c>
      <c r="F8746">
        <v>0</v>
      </c>
    </row>
    <row r="8747" spans="1:6" x14ac:dyDescent="0.2">
      <c r="A8747" t="s">
        <v>41065</v>
      </c>
      <c r="B8747" t="s">
        <v>2</v>
      </c>
      <c r="C8747">
        <v>980.26251960000002</v>
      </c>
      <c r="D8747">
        <v>4713.4711120000002</v>
      </c>
      <c r="E8747" t="s">
        <v>7879</v>
      </c>
      <c r="F8747">
        <v>0</v>
      </c>
    </row>
    <row r="8748" spans="1:6" x14ac:dyDescent="0.2">
      <c r="A8748" t="s">
        <v>41066</v>
      </c>
      <c r="B8748" t="s">
        <v>2</v>
      </c>
      <c r="C8748">
        <v>860.74401639999996</v>
      </c>
      <c r="D8748">
        <v>4611.1906120000003</v>
      </c>
      <c r="E8748" t="s">
        <v>7879</v>
      </c>
      <c r="F8748">
        <v>1</v>
      </c>
    </row>
    <row r="8749" spans="1:6" x14ac:dyDescent="0.2">
      <c r="A8749" t="s">
        <v>41067</v>
      </c>
      <c r="B8749" t="s">
        <v>2</v>
      </c>
      <c r="C8749">
        <v>857.15701839999997</v>
      </c>
      <c r="D8749">
        <v>4627.867612</v>
      </c>
      <c r="E8749" t="s">
        <v>7879</v>
      </c>
      <c r="F8749">
        <v>0</v>
      </c>
    </row>
    <row r="8750" spans="1:6" x14ac:dyDescent="0.2">
      <c r="A8750" t="s">
        <v>41068</v>
      </c>
      <c r="B8750" t="s">
        <v>2</v>
      </c>
      <c r="C8750">
        <v>856.32401519999996</v>
      </c>
      <c r="D8750">
        <v>4635.5006080000003</v>
      </c>
      <c r="E8750" t="s">
        <v>7879</v>
      </c>
      <c r="F8750">
        <v>0</v>
      </c>
    </row>
    <row r="8751" spans="1:6" x14ac:dyDescent="0.2">
      <c r="A8751" t="s">
        <v>41069</v>
      </c>
      <c r="B8751" t="s">
        <v>2</v>
      </c>
      <c r="C8751">
        <v>852.09729739130398</v>
      </c>
      <c r="D8751">
        <v>4643.5316391304304</v>
      </c>
      <c r="E8751" t="s">
        <v>7879</v>
      </c>
      <c r="F8751">
        <v>0</v>
      </c>
    </row>
    <row r="8752" spans="1:6" x14ac:dyDescent="0.2">
      <c r="A8752" t="s">
        <v>41070</v>
      </c>
      <c r="B8752" t="s">
        <v>2</v>
      </c>
      <c r="C8752">
        <v>868.00301920000004</v>
      </c>
      <c r="D8752">
        <v>4665.6926640000001</v>
      </c>
      <c r="E8752" t="s">
        <v>7879</v>
      </c>
      <c r="F8752">
        <v>0</v>
      </c>
    </row>
    <row r="8753" spans="1:6" x14ac:dyDescent="0.2">
      <c r="A8753" t="s">
        <v>41071</v>
      </c>
      <c r="B8753" t="s">
        <v>2</v>
      </c>
      <c r="C8753">
        <v>867.19551360000003</v>
      </c>
      <c r="D8753">
        <v>4659.3941800000002</v>
      </c>
      <c r="E8753" t="s">
        <v>7879</v>
      </c>
      <c r="F8753">
        <v>0</v>
      </c>
    </row>
    <row r="8754" spans="1:6" x14ac:dyDescent="0.2">
      <c r="A8754" t="s">
        <v>41072</v>
      </c>
      <c r="B8754" t="s">
        <v>2</v>
      </c>
      <c r="C8754">
        <v>847.51801599999999</v>
      </c>
      <c r="D8754">
        <v>4658.8585599999997</v>
      </c>
      <c r="E8754" t="s">
        <v>7879</v>
      </c>
      <c r="F8754">
        <v>0</v>
      </c>
    </row>
    <row r="8755" spans="1:6" x14ac:dyDescent="0.2">
      <c r="A8755" t="s">
        <v>41073</v>
      </c>
      <c r="B8755" t="s">
        <v>2</v>
      </c>
      <c r="C8755">
        <v>859.64752559999999</v>
      </c>
      <c r="D8755">
        <v>4662.675088</v>
      </c>
      <c r="E8755" t="s">
        <v>7879</v>
      </c>
      <c r="F8755">
        <v>0</v>
      </c>
    </row>
    <row r="8756" spans="1:6" x14ac:dyDescent="0.2">
      <c r="A8756" t="s">
        <v>41074</v>
      </c>
      <c r="B8756" t="s">
        <v>2</v>
      </c>
      <c r="C8756">
        <v>852.04001719999997</v>
      </c>
      <c r="D8756">
        <v>4658.3995960000002</v>
      </c>
      <c r="E8756" t="s">
        <v>7879</v>
      </c>
      <c r="F8756">
        <v>0</v>
      </c>
    </row>
    <row r="8757" spans="1:6" x14ac:dyDescent="0.2">
      <c r="A8757" t="s">
        <v>41075</v>
      </c>
      <c r="B8757" t="s">
        <v>2</v>
      </c>
      <c r="C8757">
        <v>859.52002159999995</v>
      </c>
      <c r="D8757">
        <v>4678.7486079999999</v>
      </c>
      <c r="E8757" t="s">
        <v>7879</v>
      </c>
      <c r="F8757">
        <v>1</v>
      </c>
    </row>
    <row r="8758" spans="1:6" x14ac:dyDescent="0.2">
      <c r="A8758" t="s">
        <v>41076</v>
      </c>
      <c r="B8758" t="s">
        <v>2</v>
      </c>
      <c r="C8758">
        <v>854.77700879999998</v>
      </c>
      <c r="D8758">
        <v>4675.6971320000002</v>
      </c>
      <c r="E8758" t="s">
        <v>7879</v>
      </c>
      <c r="F8758">
        <v>0</v>
      </c>
    </row>
    <row r="8759" spans="1:6" x14ac:dyDescent="0.2">
      <c r="A8759" t="s">
        <v>41077</v>
      </c>
      <c r="B8759" t="s">
        <v>2</v>
      </c>
      <c r="C8759">
        <v>858.45751800000005</v>
      </c>
      <c r="D8759">
        <v>4656.8950720000003</v>
      </c>
      <c r="E8759" t="s">
        <v>7879</v>
      </c>
      <c r="F8759">
        <v>0</v>
      </c>
    </row>
    <row r="8760" spans="1:6" x14ac:dyDescent="0.2">
      <c r="A8760" t="s">
        <v>41078</v>
      </c>
      <c r="B8760" t="s">
        <v>2</v>
      </c>
      <c r="C8760">
        <v>871.70051920000003</v>
      </c>
      <c r="D8760">
        <v>4671.0391200000004</v>
      </c>
      <c r="E8760" t="s">
        <v>7879</v>
      </c>
      <c r="F8760">
        <v>0</v>
      </c>
    </row>
    <row r="8761" spans="1:6" x14ac:dyDescent="0.2">
      <c r="A8761" t="s">
        <v>41079</v>
      </c>
      <c r="B8761" t="s">
        <v>2</v>
      </c>
      <c r="C8761">
        <v>874.21651959999997</v>
      </c>
      <c r="D8761">
        <v>4675.8246159999999</v>
      </c>
      <c r="E8761" t="s">
        <v>7879</v>
      </c>
      <c r="F8761">
        <v>0</v>
      </c>
    </row>
    <row r="8762" spans="1:6" x14ac:dyDescent="0.2">
      <c r="A8762" t="s">
        <v>41080</v>
      </c>
      <c r="B8762" t="s">
        <v>2</v>
      </c>
      <c r="C8762">
        <v>872.04052079999997</v>
      </c>
      <c r="D8762">
        <v>4679.5476159999998</v>
      </c>
      <c r="E8762" t="s">
        <v>7879</v>
      </c>
      <c r="F8762">
        <v>0</v>
      </c>
    </row>
    <row r="8763" spans="1:6" x14ac:dyDescent="0.2">
      <c r="A8763" t="s">
        <v>41081</v>
      </c>
      <c r="B8763" t="s">
        <v>2</v>
      </c>
      <c r="C8763">
        <v>870.05596952380995</v>
      </c>
      <c r="D8763">
        <v>4676.7911095238096</v>
      </c>
      <c r="E8763" t="s">
        <v>7879</v>
      </c>
      <c r="F8763">
        <v>0</v>
      </c>
    </row>
    <row r="8764" spans="1:6" x14ac:dyDescent="0.2">
      <c r="A8764" t="s">
        <v>41082</v>
      </c>
      <c r="B8764" t="s">
        <v>2</v>
      </c>
      <c r="C8764">
        <v>887.94402160000004</v>
      </c>
      <c r="D8764">
        <v>4667.2990719999998</v>
      </c>
      <c r="E8764" t="s">
        <v>7879</v>
      </c>
      <c r="F8764">
        <v>0</v>
      </c>
    </row>
    <row r="8765" spans="1:6" x14ac:dyDescent="0.2">
      <c r="A8765" t="s">
        <v>41083</v>
      </c>
      <c r="B8765" t="s">
        <v>2</v>
      </c>
      <c r="C8765">
        <v>889.89052119999997</v>
      </c>
      <c r="D8765">
        <v>4665.157072</v>
      </c>
      <c r="E8765" t="s">
        <v>7879</v>
      </c>
      <c r="F8765">
        <v>0</v>
      </c>
    </row>
    <row r="8766" spans="1:6" x14ac:dyDescent="0.2">
      <c r="A8766" t="s">
        <v>41084</v>
      </c>
      <c r="B8766" t="s">
        <v>2</v>
      </c>
      <c r="C8766">
        <v>888.93001079999999</v>
      </c>
      <c r="D8766">
        <v>4672.7305759999999</v>
      </c>
      <c r="E8766" t="s">
        <v>7879</v>
      </c>
      <c r="F8766">
        <v>1</v>
      </c>
    </row>
    <row r="8767" spans="1:6" x14ac:dyDescent="0.2">
      <c r="A8767" t="s">
        <v>41085</v>
      </c>
      <c r="B8767" t="s">
        <v>2</v>
      </c>
      <c r="C8767">
        <v>891.41201799999999</v>
      </c>
      <c r="D8767">
        <v>4681.6980599999997</v>
      </c>
      <c r="E8767" t="s">
        <v>7879</v>
      </c>
      <c r="F8767">
        <v>0</v>
      </c>
    </row>
    <row r="8768" spans="1:6" x14ac:dyDescent="0.2">
      <c r="A8768" t="s">
        <v>41086</v>
      </c>
      <c r="B8768" t="s">
        <v>2</v>
      </c>
      <c r="C8768">
        <v>880.52351680000004</v>
      </c>
      <c r="D8768">
        <v>4680.8396320000002</v>
      </c>
      <c r="E8768" t="s">
        <v>7879</v>
      </c>
      <c r="F8768">
        <v>0</v>
      </c>
    </row>
    <row r="8769" spans="1:6" x14ac:dyDescent="0.2">
      <c r="A8769" t="s">
        <v>41087</v>
      </c>
      <c r="B8769" t="s">
        <v>2</v>
      </c>
      <c r="C8769">
        <v>884.39101559999995</v>
      </c>
      <c r="D8769">
        <v>4678.1876320000001</v>
      </c>
      <c r="E8769" t="s">
        <v>7879</v>
      </c>
      <c r="F8769">
        <v>0</v>
      </c>
    </row>
    <row r="8770" spans="1:6" x14ac:dyDescent="0.2">
      <c r="A8770" t="s">
        <v>41088</v>
      </c>
      <c r="B8770" t="s">
        <v>2</v>
      </c>
      <c r="C8770">
        <v>877.95651520000001</v>
      </c>
      <c r="D8770">
        <v>4655.5690519999998</v>
      </c>
      <c r="E8770" t="s">
        <v>7879</v>
      </c>
      <c r="F8770">
        <v>0</v>
      </c>
    </row>
    <row r="8771" spans="1:6" x14ac:dyDescent="0.2">
      <c r="A8771" t="s">
        <v>41089</v>
      </c>
      <c r="B8771" t="s">
        <v>2</v>
      </c>
      <c r="C8771">
        <v>870.00051680000001</v>
      </c>
      <c r="D8771">
        <v>4654.3961159999999</v>
      </c>
      <c r="E8771" t="s">
        <v>7879</v>
      </c>
      <c r="F8771">
        <v>0</v>
      </c>
    </row>
    <row r="8772" spans="1:6" x14ac:dyDescent="0.2">
      <c r="A8772" t="s">
        <v>41090</v>
      </c>
      <c r="B8772" t="s">
        <v>2</v>
      </c>
      <c r="C8772">
        <v>881.83252519999996</v>
      </c>
      <c r="D8772">
        <v>4659.5811400000002</v>
      </c>
      <c r="E8772" t="s">
        <v>7879</v>
      </c>
      <c r="F8772">
        <v>0</v>
      </c>
    </row>
    <row r="8773" spans="1:6" x14ac:dyDescent="0.2">
      <c r="A8773" t="s">
        <v>41091</v>
      </c>
      <c r="B8773" t="s">
        <v>2</v>
      </c>
      <c r="C8773">
        <v>879.6990184</v>
      </c>
      <c r="D8773">
        <v>4663.7291519999999</v>
      </c>
      <c r="E8773" t="s">
        <v>7879</v>
      </c>
      <c r="F8773">
        <v>0</v>
      </c>
    </row>
    <row r="8774" spans="1:6" x14ac:dyDescent="0.2">
      <c r="A8774" t="s">
        <v>41092</v>
      </c>
      <c r="B8774" t="s">
        <v>2</v>
      </c>
      <c r="C8774">
        <v>879.86902120000002</v>
      </c>
      <c r="D8774">
        <v>4667.9876160000003</v>
      </c>
      <c r="E8774" t="s">
        <v>7879</v>
      </c>
      <c r="F8774">
        <v>0</v>
      </c>
    </row>
    <row r="8775" spans="1:6" x14ac:dyDescent="0.2">
      <c r="A8775" t="s">
        <v>41093</v>
      </c>
      <c r="B8775" t="s">
        <v>2</v>
      </c>
      <c r="C8775">
        <v>975.19651639999995</v>
      </c>
      <c r="D8775">
        <v>4656.1216279999999</v>
      </c>
      <c r="E8775" t="s">
        <v>7879</v>
      </c>
      <c r="F8775">
        <v>1</v>
      </c>
    </row>
    <row r="8776" spans="1:6" x14ac:dyDescent="0.2">
      <c r="A8776" t="s">
        <v>41094</v>
      </c>
      <c r="B8776" t="s">
        <v>2</v>
      </c>
      <c r="C8776">
        <v>987.77651519999995</v>
      </c>
      <c r="D8776">
        <v>4664.3751160000002</v>
      </c>
      <c r="E8776" t="s">
        <v>7879</v>
      </c>
      <c r="F8776">
        <v>0</v>
      </c>
    </row>
    <row r="8777" spans="1:6" x14ac:dyDescent="0.2">
      <c r="A8777" t="s">
        <v>41095</v>
      </c>
      <c r="B8777" t="s">
        <v>2</v>
      </c>
      <c r="C8777">
        <v>969.8245144</v>
      </c>
      <c r="D8777">
        <v>4662.9640520000003</v>
      </c>
      <c r="E8777" t="s">
        <v>7879</v>
      </c>
      <c r="F8777">
        <v>0</v>
      </c>
    </row>
    <row r="8778" spans="1:6" x14ac:dyDescent="0.2">
      <c r="A8778" t="s">
        <v>41096</v>
      </c>
      <c r="B8778" t="s">
        <v>2</v>
      </c>
      <c r="C8778">
        <v>983.68801800000006</v>
      </c>
      <c r="D8778">
        <v>4657.5665760000002</v>
      </c>
      <c r="E8778" t="s">
        <v>7879</v>
      </c>
      <c r="F8778">
        <v>0</v>
      </c>
    </row>
    <row r="8779" spans="1:6" x14ac:dyDescent="0.2">
      <c r="A8779" t="s">
        <v>41097</v>
      </c>
      <c r="B8779" t="s">
        <v>2</v>
      </c>
      <c r="C8779">
        <v>981.89450680000004</v>
      </c>
      <c r="D8779">
        <v>4675.680096</v>
      </c>
      <c r="E8779" t="s">
        <v>7879</v>
      </c>
      <c r="F8779">
        <v>0</v>
      </c>
    </row>
    <row r="8780" spans="1:6" x14ac:dyDescent="0.2">
      <c r="A8780" t="s">
        <v>41098</v>
      </c>
      <c r="B8780" t="s">
        <v>2</v>
      </c>
      <c r="C8780">
        <v>986.23801639999999</v>
      </c>
      <c r="D8780">
        <v>4678.3236120000001</v>
      </c>
      <c r="E8780" t="s">
        <v>7879</v>
      </c>
      <c r="F8780">
        <v>0</v>
      </c>
    </row>
    <row r="8781" spans="1:6" x14ac:dyDescent="0.2">
      <c r="A8781" t="s">
        <v>41099</v>
      </c>
      <c r="B8781" t="s">
        <v>2</v>
      </c>
      <c r="C8781">
        <v>982.32801719999998</v>
      </c>
      <c r="D8781">
        <v>4679.0885959999996</v>
      </c>
      <c r="E8781" t="s">
        <v>7879</v>
      </c>
      <c r="F8781">
        <v>0</v>
      </c>
    </row>
    <row r="8782" spans="1:6" x14ac:dyDescent="0.2">
      <c r="A8782" t="s">
        <v>41100</v>
      </c>
      <c r="B8782" t="s">
        <v>2</v>
      </c>
      <c r="C8782">
        <v>979.69939499999998</v>
      </c>
      <c r="D8782">
        <v>4670.0169599999999</v>
      </c>
      <c r="E8782" t="s">
        <v>7879</v>
      </c>
      <c r="F8782">
        <v>0</v>
      </c>
    </row>
    <row r="8783" spans="1:6" x14ac:dyDescent="0.2">
      <c r="A8783" t="s">
        <v>41101</v>
      </c>
      <c r="B8783" t="s">
        <v>2</v>
      </c>
      <c r="C8783">
        <v>966.02501559999996</v>
      </c>
      <c r="D8783">
        <v>4678.4341359999999</v>
      </c>
      <c r="E8783" t="s">
        <v>7879</v>
      </c>
      <c r="F8783">
        <v>0</v>
      </c>
    </row>
    <row r="8784" spans="1:6" x14ac:dyDescent="0.2">
      <c r="A8784" t="s">
        <v>41102</v>
      </c>
      <c r="B8784" t="s">
        <v>2</v>
      </c>
      <c r="C8784">
        <v>976.55652520000001</v>
      </c>
      <c r="D8784">
        <v>4666.7466199999999</v>
      </c>
      <c r="E8784" t="s">
        <v>7879</v>
      </c>
      <c r="F8784">
        <v>0</v>
      </c>
    </row>
    <row r="8785" spans="1:6" x14ac:dyDescent="0.2">
      <c r="A8785" t="s">
        <v>41103</v>
      </c>
      <c r="B8785" t="s">
        <v>2</v>
      </c>
      <c r="C8785">
        <v>943.59351800000002</v>
      </c>
      <c r="D8785">
        <v>4670.809612</v>
      </c>
      <c r="E8785" t="s">
        <v>7879</v>
      </c>
      <c r="F8785">
        <v>0</v>
      </c>
    </row>
    <row r="8786" spans="1:6" x14ac:dyDescent="0.2">
      <c r="A8786" t="s">
        <v>41104</v>
      </c>
      <c r="B8786" t="s">
        <v>2</v>
      </c>
      <c r="C8786">
        <v>941.11152000000004</v>
      </c>
      <c r="D8786">
        <v>4677.8730599999999</v>
      </c>
      <c r="E8786" t="s">
        <v>7879</v>
      </c>
      <c r="F8786">
        <v>1</v>
      </c>
    </row>
    <row r="8787" spans="1:6" x14ac:dyDescent="0.2">
      <c r="A8787" t="s">
        <v>41105</v>
      </c>
      <c r="B8787" t="s">
        <v>2</v>
      </c>
      <c r="C8787">
        <v>945.10651640000003</v>
      </c>
      <c r="D8787">
        <v>4676.2834999999995</v>
      </c>
      <c r="E8787" t="s">
        <v>7879</v>
      </c>
      <c r="F8787">
        <v>1</v>
      </c>
    </row>
    <row r="8788" spans="1:6" x14ac:dyDescent="0.2">
      <c r="A8788" t="s">
        <v>41106</v>
      </c>
      <c r="B8788" t="s">
        <v>2</v>
      </c>
      <c r="C8788">
        <v>942.30817000000002</v>
      </c>
      <c r="D8788">
        <v>4673.7252217391297</v>
      </c>
      <c r="E8788" t="s">
        <v>7879</v>
      </c>
      <c r="F8788">
        <v>1</v>
      </c>
    </row>
    <row r="8789" spans="1:6" x14ac:dyDescent="0.2">
      <c r="A8789" t="s">
        <v>41107</v>
      </c>
      <c r="B8789" t="s">
        <v>2</v>
      </c>
      <c r="C8789">
        <v>958.14551280000001</v>
      </c>
      <c r="D8789">
        <v>4674.6855560000004</v>
      </c>
      <c r="E8789" t="s">
        <v>7879</v>
      </c>
      <c r="F8789">
        <v>0</v>
      </c>
    </row>
    <row r="8790" spans="1:6" x14ac:dyDescent="0.2">
      <c r="A8790" t="s">
        <v>41108</v>
      </c>
      <c r="B8790" t="s">
        <v>2</v>
      </c>
      <c r="C8790">
        <v>957.48251760000005</v>
      </c>
      <c r="D8790">
        <v>4663.3806400000003</v>
      </c>
      <c r="E8790" t="s">
        <v>7879</v>
      </c>
      <c r="F8790">
        <v>0</v>
      </c>
    </row>
    <row r="8791" spans="1:6" x14ac:dyDescent="0.2">
      <c r="A8791" t="s">
        <v>41109</v>
      </c>
      <c r="B8791" t="s">
        <v>2</v>
      </c>
      <c r="C8791">
        <v>957.59939550000001</v>
      </c>
      <c r="D8791">
        <v>4671.1007950000003</v>
      </c>
      <c r="E8791" t="s">
        <v>7879</v>
      </c>
      <c r="F8791">
        <v>0</v>
      </c>
    </row>
    <row r="8792" spans="1:6" x14ac:dyDescent="0.2">
      <c r="A8792" t="s">
        <v>41110</v>
      </c>
      <c r="B8792" t="s">
        <v>2</v>
      </c>
      <c r="C8792">
        <v>962.78651960000002</v>
      </c>
      <c r="D8792">
        <v>4670.860584</v>
      </c>
      <c r="E8792" t="s">
        <v>7879</v>
      </c>
      <c r="F8792">
        <v>0</v>
      </c>
    </row>
    <row r="8793" spans="1:6" x14ac:dyDescent="0.2">
      <c r="A8793" t="s">
        <v>41111</v>
      </c>
      <c r="B8793" t="s">
        <v>2</v>
      </c>
      <c r="C8793">
        <v>963.59401960000002</v>
      </c>
      <c r="D8793">
        <v>4668.2425999999996</v>
      </c>
      <c r="E8793" t="s">
        <v>7879</v>
      </c>
      <c r="F8793">
        <v>0</v>
      </c>
    </row>
    <row r="8794" spans="1:6" x14ac:dyDescent="0.2">
      <c r="A8794" t="s">
        <v>41112</v>
      </c>
      <c r="B8794" t="s">
        <v>2</v>
      </c>
      <c r="C8794">
        <v>948.27702079999995</v>
      </c>
      <c r="D8794">
        <v>4669.5431159999998</v>
      </c>
      <c r="E8794" t="s">
        <v>7879</v>
      </c>
      <c r="F8794">
        <v>0</v>
      </c>
    </row>
    <row r="8795" spans="1:6" x14ac:dyDescent="0.2">
      <c r="A8795" t="s">
        <v>41113</v>
      </c>
      <c r="B8795" t="s">
        <v>2</v>
      </c>
      <c r="C8795">
        <v>948.01352240000006</v>
      </c>
      <c r="D8795">
        <v>4681.0351000000001</v>
      </c>
      <c r="E8795" t="s">
        <v>7879</v>
      </c>
      <c r="F8795">
        <v>0</v>
      </c>
    </row>
    <row r="8796" spans="1:6" x14ac:dyDescent="0.2">
      <c r="A8796" t="s">
        <v>41114</v>
      </c>
      <c r="B8796" t="s">
        <v>2</v>
      </c>
      <c r="C8796">
        <v>952.42501119999997</v>
      </c>
      <c r="D8796">
        <v>4664.5876639999997</v>
      </c>
      <c r="E8796" t="s">
        <v>7879</v>
      </c>
      <c r="F8796">
        <v>0</v>
      </c>
    </row>
    <row r="8797" spans="1:6" x14ac:dyDescent="0.2">
      <c r="A8797" t="s">
        <v>41115</v>
      </c>
      <c r="B8797" t="s">
        <v>2</v>
      </c>
      <c r="C8797">
        <v>899.61452080000004</v>
      </c>
      <c r="D8797">
        <v>4671.8296680000003</v>
      </c>
      <c r="E8797" t="s">
        <v>7879</v>
      </c>
      <c r="F8797">
        <v>0</v>
      </c>
    </row>
    <row r="8798" spans="1:6" x14ac:dyDescent="0.2">
      <c r="A8798" t="s">
        <v>41116</v>
      </c>
      <c r="B8798" t="s">
        <v>2</v>
      </c>
      <c r="C8798">
        <v>900.29452240000001</v>
      </c>
      <c r="D8798">
        <v>4680.8821040000003</v>
      </c>
      <c r="E8798" t="s">
        <v>7879</v>
      </c>
      <c r="F8798">
        <v>0</v>
      </c>
    </row>
    <row r="8799" spans="1:6" x14ac:dyDescent="0.2">
      <c r="A8799" t="s">
        <v>41117</v>
      </c>
      <c r="B8799" t="s">
        <v>2</v>
      </c>
      <c r="C8799">
        <v>905.42851159999998</v>
      </c>
      <c r="D8799">
        <v>4670.9201439999997</v>
      </c>
      <c r="E8799" t="s">
        <v>7879</v>
      </c>
      <c r="F8799">
        <v>0</v>
      </c>
    </row>
    <row r="8800" spans="1:6" x14ac:dyDescent="0.2">
      <c r="A8800" t="s">
        <v>41118</v>
      </c>
      <c r="B8800" t="s">
        <v>2</v>
      </c>
      <c r="C8800">
        <v>901.87552040000003</v>
      </c>
      <c r="D8800">
        <v>4668.3871040000004</v>
      </c>
      <c r="E8800" t="s">
        <v>7879</v>
      </c>
      <c r="F8800">
        <v>0</v>
      </c>
    </row>
    <row r="8801" spans="1:6" x14ac:dyDescent="0.2">
      <c r="A8801" t="s">
        <v>41119</v>
      </c>
      <c r="B8801" t="s">
        <v>2</v>
      </c>
      <c r="C8801">
        <v>930.73301679999997</v>
      </c>
      <c r="D8801">
        <v>4660.3716359999999</v>
      </c>
      <c r="E8801" t="s">
        <v>7879</v>
      </c>
      <c r="F8801">
        <v>0</v>
      </c>
    </row>
    <row r="8802" spans="1:6" x14ac:dyDescent="0.2">
      <c r="A8802" t="s">
        <v>41120</v>
      </c>
      <c r="B8802" t="s">
        <v>2</v>
      </c>
      <c r="C8802">
        <v>925.24202479999997</v>
      </c>
      <c r="D8802">
        <v>4670.0190679999996</v>
      </c>
      <c r="E8802" t="s">
        <v>7879</v>
      </c>
      <c r="F8802">
        <v>0</v>
      </c>
    </row>
    <row r="8803" spans="1:6" x14ac:dyDescent="0.2">
      <c r="A8803" t="s">
        <v>41121</v>
      </c>
      <c r="B8803" t="s">
        <v>2</v>
      </c>
      <c r="C8803">
        <v>931.62550959999999</v>
      </c>
      <c r="D8803">
        <v>4669.8831399999999</v>
      </c>
      <c r="E8803" t="s">
        <v>7879</v>
      </c>
      <c r="F8803">
        <v>0</v>
      </c>
    </row>
    <row r="8804" spans="1:6" x14ac:dyDescent="0.2">
      <c r="A8804" t="s">
        <v>41122</v>
      </c>
      <c r="B8804" t="s">
        <v>2</v>
      </c>
      <c r="C8804">
        <v>936.45351400000004</v>
      </c>
      <c r="D8804">
        <v>4664.6131400000004</v>
      </c>
      <c r="E8804" t="s">
        <v>7879</v>
      </c>
      <c r="F8804">
        <v>0</v>
      </c>
    </row>
    <row r="8805" spans="1:6" x14ac:dyDescent="0.2">
      <c r="A8805" t="s">
        <v>41123</v>
      </c>
      <c r="B8805" t="s">
        <v>2</v>
      </c>
      <c r="C8805">
        <v>925.5990256</v>
      </c>
      <c r="D8805">
        <v>4659.9295400000001</v>
      </c>
      <c r="E8805" t="s">
        <v>7879</v>
      </c>
      <c r="F8805">
        <v>0</v>
      </c>
    </row>
    <row r="8806" spans="1:6" x14ac:dyDescent="0.2">
      <c r="A8806" t="s">
        <v>41124</v>
      </c>
      <c r="B8806" t="s">
        <v>2</v>
      </c>
      <c r="C8806">
        <v>918.2210212</v>
      </c>
      <c r="D8806">
        <v>4661.6041359999999</v>
      </c>
      <c r="E8806" t="s">
        <v>7879</v>
      </c>
      <c r="F8806">
        <v>0</v>
      </c>
    </row>
    <row r="8807" spans="1:6" x14ac:dyDescent="0.2">
      <c r="A8807" t="s">
        <v>41125</v>
      </c>
      <c r="B8807" t="s">
        <v>2</v>
      </c>
      <c r="C8807">
        <v>907.26452280000001</v>
      </c>
      <c r="D8807">
        <v>4677.1080599999996</v>
      </c>
      <c r="E8807" t="s">
        <v>7879</v>
      </c>
      <c r="F8807">
        <v>0</v>
      </c>
    </row>
    <row r="8808" spans="1:6" x14ac:dyDescent="0.2">
      <c r="A8808" t="s">
        <v>41126</v>
      </c>
      <c r="B8808" t="s">
        <v>2</v>
      </c>
      <c r="C8808">
        <v>914.77001959999996</v>
      </c>
      <c r="D8808">
        <v>4671.9740840000004</v>
      </c>
      <c r="E8808" t="s">
        <v>7879</v>
      </c>
      <c r="F8808">
        <v>1</v>
      </c>
    </row>
    <row r="8809" spans="1:6" x14ac:dyDescent="0.2">
      <c r="A8809" t="s">
        <v>41127</v>
      </c>
      <c r="B8809" t="s">
        <v>2</v>
      </c>
      <c r="C8809">
        <v>908.16552160000003</v>
      </c>
      <c r="D8809">
        <v>4659.7680840000003</v>
      </c>
      <c r="E8809" t="s">
        <v>7879</v>
      </c>
      <c r="F8809">
        <v>0</v>
      </c>
    </row>
    <row r="8810" spans="1:6" x14ac:dyDescent="0.2">
      <c r="A8810" t="s">
        <v>41128</v>
      </c>
      <c r="B8810" t="s">
        <v>2</v>
      </c>
      <c r="C8810">
        <v>1006.85902</v>
      </c>
      <c r="D8810">
        <v>4672.1016600000003</v>
      </c>
      <c r="E8810" t="s">
        <v>7879</v>
      </c>
      <c r="F8810">
        <v>0</v>
      </c>
    </row>
    <row r="8811" spans="1:6" x14ac:dyDescent="0.2">
      <c r="A8811" t="s">
        <v>41129</v>
      </c>
      <c r="B8811" t="s">
        <v>2</v>
      </c>
      <c r="C8811">
        <v>1003.586518</v>
      </c>
      <c r="D8811">
        <v>4681.451548</v>
      </c>
      <c r="E8811" t="s">
        <v>7879</v>
      </c>
      <c r="F8811">
        <v>0</v>
      </c>
    </row>
    <row r="8812" spans="1:6" x14ac:dyDescent="0.2">
      <c r="A8812" t="s">
        <v>41130</v>
      </c>
      <c r="B8812" t="s">
        <v>2</v>
      </c>
      <c r="C8812">
        <v>997.69601999999998</v>
      </c>
      <c r="D8812">
        <v>4681.2135799999996</v>
      </c>
      <c r="E8812" t="s">
        <v>7879</v>
      </c>
      <c r="F8812">
        <v>0</v>
      </c>
    </row>
    <row r="8813" spans="1:6" x14ac:dyDescent="0.2">
      <c r="A8813" t="s">
        <v>41131</v>
      </c>
      <c r="B8813" t="s">
        <v>2</v>
      </c>
      <c r="C8813">
        <v>993.93051639999999</v>
      </c>
      <c r="D8813">
        <v>4671.3790680000002</v>
      </c>
      <c r="E8813" t="s">
        <v>7879</v>
      </c>
      <c r="F8813">
        <v>0</v>
      </c>
    </row>
    <row r="8814" spans="1:6" x14ac:dyDescent="0.2">
      <c r="A8814" t="s">
        <v>41132</v>
      </c>
      <c r="B8814" t="s">
        <v>2</v>
      </c>
      <c r="C8814">
        <v>1026.859504</v>
      </c>
      <c r="D8814">
        <v>4676.8615959999997</v>
      </c>
      <c r="E8814" t="s">
        <v>7879</v>
      </c>
      <c r="F8814">
        <v>0</v>
      </c>
    </row>
    <row r="8815" spans="1:6" x14ac:dyDescent="0.2">
      <c r="A8815" t="s">
        <v>41133</v>
      </c>
      <c r="B8815" t="s">
        <v>2</v>
      </c>
      <c r="C8815">
        <v>1023.6125176</v>
      </c>
      <c r="D8815">
        <v>4680.1001200000001</v>
      </c>
      <c r="E8815" t="s">
        <v>7879</v>
      </c>
      <c r="F8815">
        <v>0</v>
      </c>
    </row>
    <row r="8816" spans="1:6" x14ac:dyDescent="0.2">
      <c r="A8816" t="s">
        <v>41134</v>
      </c>
      <c r="B8816" t="s">
        <v>2</v>
      </c>
      <c r="C8816">
        <v>1023.3575236</v>
      </c>
      <c r="D8816">
        <v>4669.101052</v>
      </c>
      <c r="E8816" t="s">
        <v>7879</v>
      </c>
      <c r="F8816">
        <v>1</v>
      </c>
    </row>
    <row r="8817" spans="1:6" x14ac:dyDescent="0.2">
      <c r="A8817" t="s">
        <v>41135</v>
      </c>
      <c r="B8817" t="s">
        <v>2</v>
      </c>
      <c r="C8817">
        <v>1011.5850187999999</v>
      </c>
      <c r="D8817">
        <v>4656.3001119999999</v>
      </c>
      <c r="E8817" t="s">
        <v>7879</v>
      </c>
      <c r="F8817">
        <v>0</v>
      </c>
    </row>
    <row r="8818" spans="1:6" x14ac:dyDescent="0.2">
      <c r="A8818" t="s">
        <v>41136</v>
      </c>
      <c r="B8818" t="s">
        <v>2</v>
      </c>
      <c r="C8818">
        <v>1020.9350148</v>
      </c>
      <c r="D8818">
        <v>4663.0235919999996</v>
      </c>
      <c r="E8818" t="s">
        <v>7879</v>
      </c>
      <c r="F8818">
        <v>0</v>
      </c>
    </row>
    <row r="8819" spans="1:6" x14ac:dyDescent="0.2">
      <c r="A8819" t="s">
        <v>41137</v>
      </c>
      <c r="B8819" t="s">
        <v>2</v>
      </c>
      <c r="C8819">
        <v>1017.637014</v>
      </c>
      <c r="D8819">
        <v>4660.3970959999997</v>
      </c>
      <c r="E8819" t="s">
        <v>7879</v>
      </c>
      <c r="F8819">
        <v>0</v>
      </c>
    </row>
    <row r="8820" spans="1:6" x14ac:dyDescent="0.2">
      <c r="A8820" t="s">
        <v>41138</v>
      </c>
      <c r="B8820" t="s">
        <v>2</v>
      </c>
      <c r="C8820">
        <v>995.69851919999996</v>
      </c>
      <c r="D8820">
        <v>4663.8821120000002</v>
      </c>
      <c r="E8820" t="s">
        <v>7879</v>
      </c>
      <c r="F8820">
        <v>0</v>
      </c>
    </row>
    <row r="8821" spans="1:6" x14ac:dyDescent="0.2">
      <c r="A8821" t="s">
        <v>41139</v>
      </c>
      <c r="B8821" t="s">
        <v>2</v>
      </c>
      <c r="C8821">
        <v>1003.5525204</v>
      </c>
      <c r="D8821">
        <v>4663.0066239999996</v>
      </c>
      <c r="E8821" t="s">
        <v>7879</v>
      </c>
      <c r="F8821">
        <v>1</v>
      </c>
    </row>
    <row r="8822" spans="1:6" x14ac:dyDescent="0.2">
      <c r="A8822" t="s">
        <v>41140</v>
      </c>
      <c r="B8822" t="s">
        <v>2</v>
      </c>
      <c r="C8822">
        <v>1027.3950319999999</v>
      </c>
      <c r="D8822">
        <v>4648.9305679999998</v>
      </c>
      <c r="E8822" t="s">
        <v>7879</v>
      </c>
      <c r="F8822">
        <v>0</v>
      </c>
    </row>
    <row r="8823" spans="1:6" x14ac:dyDescent="0.2">
      <c r="A8823" t="s">
        <v>41141</v>
      </c>
      <c r="B8823" t="s">
        <v>2</v>
      </c>
      <c r="C8823">
        <v>1032.72452</v>
      </c>
      <c r="D8823">
        <v>4665.6670919999997</v>
      </c>
      <c r="E8823" t="s">
        <v>7879</v>
      </c>
      <c r="F8823">
        <v>0</v>
      </c>
    </row>
    <row r="8824" spans="1:6" x14ac:dyDescent="0.2">
      <c r="A8824" t="s">
        <v>41142</v>
      </c>
      <c r="B8824" t="s">
        <v>2</v>
      </c>
      <c r="C8824">
        <v>1027.9687899999999</v>
      </c>
      <c r="D8824">
        <v>4656.6400750000003</v>
      </c>
      <c r="E8824" t="s">
        <v>7879</v>
      </c>
      <c r="F8824">
        <v>0</v>
      </c>
    </row>
    <row r="8825" spans="1:6" x14ac:dyDescent="0.2">
      <c r="A8825" t="s">
        <v>41143</v>
      </c>
      <c r="B8825" t="s">
        <v>2</v>
      </c>
      <c r="C8825">
        <v>1030.4805160000001</v>
      </c>
      <c r="D8825">
        <v>4654.0390799999996</v>
      </c>
      <c r="E8825" t="s">
        <v>7879</v>
      </c>
      <c r="F8825">
        <v>0</v>
      </c>
    </row>
    <row r="8826" spans="1:6" x14ac:dyDescent="0.2">
      <c r="A8826" t="s">
        <v>41144</v>
      </c>
      <c r="B8826" t="s">
        <v>2</v>
      </c>
      <c r="C8826">
        <v>1028.2195200000001</v>
      </c>
      <c r="D8826">
        <v>4660.6350920000004</v>
      </c>
      <c r="E8826" t="s">
        <v>7879</v>
      </c>
      <c r="F8826">
        <v>0</v>
      </c>
    </row>
    <row r="8827" spans="1:6" x14ac:dyDescent="0.2">
      <c r="A8827" t="s">
        <v>41145</v>
      </c>
      <c r="B8827" t="s">
        <v>2</v>
      </c>
      <c r="C8827">
        <v>1028.8418695652199</v>
      </c>
      <c r="D8827">
        <v>4664.5228999999999</v>
      </c>
      <c r="E8827" t="s">
        <v>7879</v>
      </c>
      <c r="F8827">
        <v>0</v>
      </c>
    </row>
    <row r="8828" spans="1:6" x14ac:dyDescent="0.2">
      <c r="A8828" t="s">
        <v>41146</v>
      </c>
      <c r="B8828" t="s">
        <v>2</v>
      </c>
      <c r="C8828">
        <v>1035.470028</v>
      </c>
      <c r="D8828">
        <v>4649.160108</v>
      </c>
      <c r="E8828" t="s">
        <v>7879</v>
      </c>
      <c r="F8828">
        <v>0</v>
      </c>
    </row>
    <row r="8829" spans="1:6" x14ac:dyDescent="0.2">
      <c r="A8829" t="s">
        <v>41147</v>
      </c>
      <c r="B8829" t="s">
        <v>2</v>
      </c>
      <c r="C8829">
        <v>1037.3910080000001</v>
      </c>
      <c r="D8829">
        <v>4666.1430520000004</v>
      </c>
      <c r="E8829" t="s">
        <v>7879</v>
      </c>
      <c r="F8829">
        <v>0</v>
      </c>
    </row>
    <row r="8830" spans="1:6" x14ac:dyDescent="0.2">
      <c r="A8830" t="s">
        <v>41148</v>
      </c>
      <c r="B8830" t="s">
        <v>2</v>
      </c>
      <c r="C8830">
        <v>1034.42452</v>
      </c>
      <c r="D8830">
        <v>4670.2146119999998</v>
      </c>
      <c r="E8830" t="s">
        <v>7879</v>
      </c>
      <c r="F8830">
        <v>0</v>
      </c>
    </row>
    <row r="8831" spans="1:6" x14ac:dyDescent="0.2">
      <c r="A8831" t="s">
        <v>41149</v>
      </c>
      <c r="B8831" t="s">
        <v>2</v>
      </c>
      <c r="C8831">
        <v>1034.6625240000001</v>
      </c>
      <c r="D8831">
        <v>4625.479104</v>
      </c>
      <c r="E8831" t="s">
        <v>7879</v>
      </c>
      <c r="F8831">
        <v>1</v>
      </c>
    </row>
    <row r="8832" spans="1:6" x14ac:dyDescent="0.2">
      <c r="A8832" t="s">
        <v>41150</v>
      </c>
      <c r="B8832" t="s">
        <v>2</v>
      </c>
      <c r="C8832">
        <v>1038.9550079999999</v>
      </c>
      <c r="D8832">
        <v>4636.45262</v>
      </c>
      <c r="E8832" t="s">
        <v>7879</v>
      </c>
      <c r="F8832">
        <v>0</v>
      </c>
    </row>
    <row r="8833" spans="1:6" x14ac:dyDescent="0.2">
      <c r="A8833" t="s">
        <v>41151</v>
      </c>
      <c r="B8833" t="s">
        <v>2</v>
      </c>
      <c r="C8833">
        <v>1039.0230200000001</v>
      </c>
      <c r="D8833">
        <v>4626.4480560000002</v>
      </c>
      <c r="E8833" t="s">
        <v>7879</v>
      </c>
      <c r="F8833">
        <v>1</v>
      </c>
    </row>
    <row r="8834" spans="1:6" x14ac:dyDescent="0.2">
      <c r="A8834" t="s">
        <v>41152</v>
      </c>
      <c r="B8834" t="s">
        <v>2</v>
      </c>
      <c r="C8834">
        <v>1051.781516</v>
      </c>
      <c r="D8834">
        <v>4651.2425759999996</v>
      </c>
      <c r="E8834" t="s">
        <v>7879</v>
      </c>
      <c r="F8834">
        <v>2</v>
      </c>
    </row>
    <row r="8835" spans="1:6" x14ac:dyDescent="0.2">
      <c r="A8835" t="s">
        <v>41153</v>
      </c>
      <c r="B8835" t="s">
        <v>2</v>
      </c>
      <c r="C8835">
        <v>1057.30762608696</v>
      </c>
      <c r="D8835">
        <v>4662.3147347826098</v>
      </c>
      <c r="E8835" t="s">
        <v>7879</v>
      </c>
      <c r="F8835">
        <v>0</v>
      </c>
    </row>
    <row r="8836" spans="1:6" x14ac:dyDescent="0.2">
      <c r="A8836" t="s">
        <v>41154</v>
      </c>
      <c r="B8836" t="s">
        <v>2</v>
      </c>
      <c r="C8836">
        <v>1051.671028</v>
      </c>
      <c r="D8836">
        <v>4659.7510840000004</v>
      </c>
      <c r="E8836" t="s">
        <v>7879</v>
      </c>
      <c r="F8836">
        <v>1</v>
      </c>
    </row>
    <row r="8837" spans="1:6" x14ac:dyDescent="0.2">
      <c r="A8837" t="s">
        <v>41155</v>
      </c>
      <c r="B8837" t="s">
        <v>2</v>
      </c>
      <c r="C8837">
        <v>1040.757036</v>
      </c>
      <c r="D8837">
        <v>4657.6940759999998</v>
      </c>
      <c r="E8837" t="s">
        <v>7879</v>
      </c>
      <c r="F8837">
        <v>0</v>
      </c>
    </row>
    <row r="8838" spans="1:6" x14ac:dyDescent="0.2">
      <c r="A8838" t="s">
        <v>41156</v>
      </c>
      <c r="B8838" t="s">
        <v>2</v>
      </c>
      <c r="C8838">
        <v>1043.76602</v>
      </c>
      <c r="D8838">
        <v>4661.1451120000002</v>
      </c>
      <c r="E8838" t="s">
        <v>7879</v>
      </c>
      <c r="F8838">
        <v>0</v>
      </c>
    </row>
    <row r="8839" spans="1:6" x14ac:dyDescent="0.2">
      <c r="A8839" t="s">
        <v>41157</v>
      </c>
      <c r="B8839" t="s">
        <v>2</v>
      </c>
      <c r="C8839">
        <v>1047.9905120000001</v>
      </c>
      <c r="D8839">
        <v>4656.6486439999999</v>
      </c>
      <c r="E8839" t="s">
        <v>7879</v>
      </c>
      <c r="F8839">
        <v>1</v>
      </c>
    </row>
    <row r="8840" spans="1:6" x14ac:dyDescent="0.2">
      <c r="A8840" t="s">
        <v>41158</v>
      </c>
      <c r="B8840" t="s">
        <v>2</v>
      </c>
      <c r="C8840">
        <v>1051.5520079999999</v>
      </c>
      <c r="D8840">
        <v>4631.3441400000002</v>
      </c>
      <c r="E8840" t="s">
        <v>7879</v>
      </c>
      <c r="F8840">
        <v>0</v>
      </c>
    </row>
    <row r="8841" spans="1:6" x14ac:dyDescent="0.2">
      <c r="A8841" t="s">
        <v>41159</v>
      </c>
      <c r="B8841" t="s">
        <v>2</v>
      </c>
      <c r="C8841">
        <v>1050.8125199999999</v>
      </c>
      <c r="D8841">
        <v>4637.1836039999998</v>
      </c>
      <c r="E8841" t="s">
        <v>7879</v>
      </c>
      <c r="F8841">
        <v>0</v>
      </c>
    </row>
    <row r="8842" spans="1:6" x14ac:dyDescent="0.2">
      <c r="A8842" t="s">
        <v>41160</v>
      </c>
      <c r="B8842" t="s">
        <v>2</v>
      </c>
      <c r="C8842">
        <v>1057.07240833333</v>
      </c>
      <c r="D8842">
        <v>4639.6807916666703</v>
      </c>
      <c r="E8842" t="s">
        <v>7879</v>
      </c>
      <c r="F8842">
        <v>0</v>
      </c>
    </row>
    <row r="8843" spans="1:6" x14ac:dyDescent="0.2">
      <c r="A8843" t="s">
        <v>41161</v>
      </c>
      <c r="B8843" t="s">
        <v>2</v>
      </c>
      <c r="C8843">
        <v>1044.7520159999999</v>
      </c>
      <c r="D8843">
        <v>4600.5315639999999</v>
      </c>
      <c r="E8843" t="s">
        <v>7879</v>
      </c>
      <c r="F8843">
        <v>0</v>
      </c>
    </row>
    <row r="8844" spans="1:6" x14ac:dyDescent="0.2">
      <c r="A8844" t="s">
        <v>41162</v>
      </c>
      <c r="B8844" t="s">
        <v>2</v>
      </c>
      <c r="C8844">
        <v>1054.017016</v>
      </c>
      <c r="D8844">
        <v>4605.2660999999998</v>
      </c>
      <c r="E8844" t="s">
        <v>7879</v>
      </c>
      <c r="F8844">
        <v>0</v>
      </c>
    </row>
    <row r="8845" spans="1:6" x14ac:dyDescent="0.2">
      <c r="A8845" t="s">
        <v>41163</v>
      </c>
      <c r="B8845" t="s">
        <v>2</v>
      </c>
      <c r="C8845">
        <v>1052.444516</v>
      </c>
      <c r="D8845">
        <v>4599.0355239999999</v>
      </c>
      <c r="E8845" t="s">
        <v>7879</v>
      </c>
      <c r="F8845">
        <v>1</v>
      </c>
    </row>
    <row r="8846" spans="1:6" x14ac:dyDescent="0.2">
      <c r="A8846" t="s">
        <v>41164</v>
      </c>
      <c r="B8846" t="s">
        <v>2</v>
      </c>
      <c r="C8846">
        <v>1045.865536</v>
      </c>
      <c r="D8846">
        <v>4618.9341199999999</v>
      </c>
      <c r="E8846" t="s">
        <v>7879</v>
      </c>
      <c r="F8846">
        <v>0</v>
      </c>
    </row>
    <row r="8847" spans="1:6" x14ac:dyDescent="0.2">
      <c r="A8847" t="s">
        <v>41165</v>
      </c>
      <c r="B8847" t="s">
        <v>2</v>
      </c>
      <c r="C8847">
        <v>1052.801524</v>
      </c>
      <c r="D8847">
        <v>4610.1195680000001</v>
      </c>
      <c r="E8847" t="s">
        <v>7879</v>
      </c>
      <c r="F8847">
        <v>0</v>
      </c>
    </row>
    <row r="8848" spans="1:6" x14ac:dyDescent="0.2">
      <c r="A8848" t="s">
        <v>41166</v>
      </c>
      <c r="B8848" t="s">
        <v>2</v>
      </c>
      <c r="C8848">
        <v>1051.535028</v>
      </c>
      <c r="D8848">
        <v>4618.0330919999997</v>
      </c>
      <c r="E8848" t="s">
        <v>7879</v>
      </c>
      <c r="F8848">
        <v>0</v>
      </c>
    </row>
    <row r="8849" spans="1:6" x14ac:dyDescent="0.2">
      <c r="A8849" t="s">
        <v>41167</v>
      </c>
      <c r="B8849" t="s">
        <v>2</v>
      </c>
      <c r="C8849">
        <v>1045.0155159999999</v>
      </c>
      <c r="D8849">
        <v>4610.289624</v>
      </c>
      <c r="E8849" t="s">
        <v>7879</v>
      </c>
      <c r="F8849">
        <v>0</v>
      </c>
    </row>
    <row r="8850" spans="1:6" x14ac:dyDescent="0.2">
      <c r="A8850" t="s">
        <v>41168</v>
      </c>
      <c r="B8850" t="s">
        <v>2</v>
      </c>
      <c r="C8850">
        <v>1044.9305159999999</v>
      </c>
      <c r="D8850">
        <v>4623.9831560000002</v>
      </c>
      <c r="E8850" t="s">
        <v>7879</v>
      </c>
      <c r="F8850">
        <v>0</v>
      </c>
    </row>
    <row r="8851" spans="1:6" x14ac:dyDescent="0.2">
      <c r="A8851" t="s">
        <v>41169</v>
      </c>
      <c r="B8851" t="s">
        <v>2</v>
      </c>
      <c r="C8851">
        <v>1038.1050279999999</v>
      </c>
      <c r="D8851">
        <v>4614.0891279999996</v>
      </c>
      <c r="E8851" t="s">
        <v>7879</v>
      </c>
      <c r="F8851">
        <v>0</v>
      </c>
    </row>
    <row r="8852" spans="1:6" x14ac:dyDescent="0.2">
      <c r="A8852" t="s">
        <v>41170</v>
      </c>
      <c r="B8852" t="s">
        <v>2</v>
      </c>
      <c r="C8852">
        <v>1036.4560120000001</v>
      </c>
      <c r="D8852">
        <v>4677.1336240000001</v>
      </c>
      <c r="E8852" t="s">
        <v>7879</v>
      </c>
      <c r="F8852">
        <v>1</v>
      </c>
    </row>
    <row r="8853" spans="1:6" x14ac:dyDescent="0.2">
      <c r="A8853" t="s">
        <v>41171</v>
      </c>
      <c r="B8853" t="s">
        <v>2</v>
      </c>
      <c r="C8853">
        <v>1041.046028</v>
      </c>
      <c r="D8853">
        <v>4680.2785439999998</v>
      </c>
      <c r="E8853" t="s">
        <v>7879</v>
      </c>
      <c r="F8853">
        <v>0</v>
      </c>
    </row>
    <row r="8854" spans="1:6" x14ac:dyDescent="0.2">
      <c r="A8854" t="s">
        <v>41172</v>
      </c>
      <c r="B8854" t="s">
        <v>2</v>
      </c>
      <c r="C8854">
        <v>1043.3041791666701</v>
      </c>
      <c r="D8854">
        <v>4678.5151999999998</v>
      </c>
      <c r="E8854" t="s">
        <v>7879</v>
      </c>
      <c r="F8854">
        <v>1</v>
      </c>
    </row>
    <row r="8855" spans="1:6" x14ac:dyDescent="0.2">
      <c r="A8855" t="s">
        <v>41173</v>
      </c>
      <c r="B8855" t="s">
        <v>2</v>
      </c>
      <c r="C8855">
        <v>1043.21352</v>
      </c>
      <c r="D8855">
        <v>4672.9176040000002</v>
      </c>
      <c r="E8855" t="s">
        <v>7879</v>
      </c>
      <c r="F8855">
        <v>0</v>
      </c>
    </row>
    <row r="8856" spans="1:6" x14ac:dyDescent="0.2">
      <c r="A8856" t="s">
        <v>41174</v>
      </c>
      <c r="B8856" t="s">
        <v>2</v>
      </c>
      <c r="C8856">
        <v>1046.95352</v>
      </c>
      <c r="D8856">
        <v>4678.5446039999997</v>
      </c>
      <c r="E8856" t="s">
        <v>7879</v>
      </c>
      <c r="F8856">
        <v>1</v>
      </c>
    </row>
    <row r="8857" spans="1:6" x14ac:dyDescent="0.2">
      <c r="A8857" t="s">
        <v>41175</v>
      </c>
      <c r="B8857" t="s">
        <v>2</v>
      </c>
      <c r="C8857">
        <v>1053.03952</v>
      </c>
      <c r="D8857">
        <v>4681.4091159999998</v>
      </c>
      <c r="E8857" t="s">
        <v>7879</v>
      </c>
      <c r="F8857">
        <v>0</v>
      </c>
    </row>
    <row r="8858" spans="1:6" x14ac:dyDescent="0.2">
      <c r="A8858" t="s">
        <v>41176</v>
      </c>
      <c r="B8858" t="s">
        <v>2</v>
      </c>
      <c r="C8858">
        <v>1055.9975079999999</v>
      </c>
      <c r="D8858">
        <v>4676.266576</v>
      </c>
      <c r="E8858" t="s">
        <v>7879</v>
      </c>
      <c r="F8858">
        <v>0</v>
      </c>
    </row>
    <row r="8859" spans="1:6" x14ac:dyDescent="0.2">
      <c r="A8859" t="s">
        <v>41177</v>
      </c>
      <c r="B8859" t="s">
        <v>2</v>
      </c>
      <c r="C8859">
        <v>1050.4640199999999</v>
      </c>
      <c r="D8859">
        <v>4674.8641120000002</v>
      </c>
      <c r="E8859" t="s">
        <v>7879</v>
      </c>
      <c r="F8859">
        <v>0</v>
      </c>
    </row>
    <row r="8860" spans="1:6" x14ac:dyDescent="0.2">
      <c r="A8860" t="s">
        <v>41178</v>
      </c>
      <c r="B8860" t="s">
        <v>2</v>
      </c>
      <c r="C8860">
        <v>914.61701800000003</v>
      </c>
      <c r="D8860">
        <v>4683.3641040000002</v>
      </c>
      <c r="E8860" t="s">
        <v>7879</v>
      </c>
      <c r="F8860">
        <v>0</v>
      </c>
    </row>
    <row r="8861" spans="1:6" x14ac:dyDescent="0.2">
      <c r="A8861" t="s">
        <v>41179</v>
      </c>
      <c r="B8861" t="s">
        <v>2</v>
      </c>
      <c r="C8861">
        <v>907.30701959999999</v>
      </c>
      <c r="D8861">
        <v>4687.7075759999998</v>
      </c>
      <c r="E8861" t="s">
        <v>7879</v>
      </c>
      <c r="F8861">
        <v>0</v>
      </c>
    </row>
    <row r="8862" spans="1:6" x14ac:dyDescent="0.2">
      <c r="A8862" t="s">
        <v>41180</v>
      </c>
      <c r="B8862" t="s">
        <v>2</v>
      </c>
      <c r="C8862">
        <v>908.70951360000004</v>
      </c>
      <c r="D8862">
        <v>4683.3640720000003</v>
      </c>
      <c r="E8862" t="s">
        <v>7879</v>
      </c>
      <c r="F8862">
        <v>0</v>
      </c>
    </row>
    <row r="8863" spans="1:6" x14ac:dyDescent="0.2">
      <c r="A8863" t="s">
        <v>41181</v>
      </c>
      <c r="B8863" t="s">
        <v>2</v>
      </c>
      <c r="C8863">
        <v>930.20199789473702</v>
      </c>
      <c r="D8863">
        <v>4696.9659052631596</v>
      </c>
      <c r="E8863" t="s">
        <v>7879</v>
      </c>
      <c r="F8863">
        <v>0</v>
      </c>
    </row>
    <row r="8864" spans="1:6" x14ac:dyDescent="0.2">
      <c r="A8864" t="s">
        <v>41182</v>
      </c>
      <c r="B8864" t="s">
        <v>2</v>
      </c>
      <c r="C8864">
        <v>950.147018</v>
      </c>
      <c r="D8864">
        <v>4702.8886080000002</v>
      </c>
      <c r="E8864" t="s">
        <v>7879</v>
      </c>
      <c r="F8864">
        <v>1</v>
      </c>
    </row>
    <row r="8865" spans="1:6" x14ac:dyDescent="0.2">
      <c r="A8865" t="s">
        <v>41183</v>
      </c>
      <c r="B8865" t="s">
        <v>2</v>
      </c>
      <c r="C8865">
        <v>946.77251720000004</v>
      </c>
      <c r="D8865">
        <v>4694.8391000000001</v>
      </c>
      <c r="E8865" t="s">
        <v>7879</v>
      </c>
      <c r="F8865">
        <v>1</v>
      </c>
    </row>
    <row r="8866" spans="1:6" x14ac:dyDescent="0.2">
      <c r="A8866" t="s">
        <v>41184</v>
      </c>
      <c r="B8866" t="s">
        <v>2</v>
      </c>
      <c r="C8866">
        <v>943.5340248</v>
      </c>
      <c r="D8866">
        <v>4708.2181440000004</v>
      </c>
      <c r="E8866" t="s">
        <v>7879</v>
      </c>
      <c r="F8866">
        <v>0</v>
      </c>
    </row>
    <row r="8867" spans="1:6" x14ac:dyDescent="0.2">
      <c r="A8867" t="s">
        <v>41185</v>
      </c>
      <c r="B8867" t="s">
        <v>2</v>
      </c>
      <c r="C8867">
        <v>913.58001679999995</v>
      </c>
      <c r="D8867">
        <v>4702.4976159999997</v>
      </c>
      <c r="E8867" t="s">
        <v>7879</v>
      </c>
      <c r="F8867">
        <v>0</v>
      </c>
    </row>
    <row r="8868" spans="1:6" x14ac:dyDescent="0.2">
      <c r="A8868" t="s">
        <v>41186</v>
      </c>
      <c r="B8868" t="s">
        <v>2</v>
      </c>
      <c r="C8868">
        <v>925.14851160000001</v>
      </c>
      <c r="D8868">
        <v>4706.679572</v>
      </c>
      <c r="E8868" t="s">
        <v>7879</v>
      </c>
      <c r="F8868">
        <v>1</v>
      </c>
    </row>
    <row r="8869" spans="1:6" x14ac:dyDescent="0.2">
      <c r="A8869" t="s">
        <v>41187</v>
      </c>
      <c r="B8869" t="s">
        <v>2</v>
      </c>
      <c r="C8869">
        <v>909.55101639999998</v>
      </c>
      <c r="D8869">
        <v>4706.4416080000001</v>
      </c>
      <c r="E8869" t="s">
        <v>7879</v>
      </c>
      <c r="F8869">
        <v>1</v>
      </c>
    </row>
    <row r="8870" spans="1:6" x14ac:dyDescent="0.2">
      <c r="A8870" t="s">
        <v>41188</v>
      </c>
      <c r="B8870" t="s">
        <v>2</v>
      </c>
      <c r="C8870">
        <v>907.93602599999997</v>
      </c>
      <c r="D8870">
        <v>4709.3740479999997</v>
      </c>
      <c r="E8870" t="s">
        <v>7879</v>
      </c>
      <c r="F8870">
        <v>0</v>
      </c>
    </row>
    <row r="8871" spans="1:6" x14ac:dyDescent="0.2">
      <c r="A8871" t="s">
        <v>41189</v>
      </c>
      <c r="B8871" t="s">
        <v>2</v>
      </c>
      <c r="C8871">
        <v>907.28151800000001</v>
      </c>
      <c r="D8871">
        <v>4702.8886560000001</v>
      </c>
      <c r="E8871" t="s">
        <v>7879</v>
      </c>
      <c r="F8871">
        <v>1</v>
      </c>
    </row>
    <row r="8872" spans="1:6" x14ac:dyDescent="0.2">
      <c r="A8872" t="s">
        <v>41190</v>
      </c>
      <c r="B8872" t="s">
        <v>2</v>
      </c>
      <c r="C8872">
        <v>937.16751480000005</v>
      </c>
      <c r="D8872">
        <v>4681.9955799999998</v>
      </c>
      <c r="E8872" t="s">
        <v>7879</v>
      </c>
      <c r="F8872">
        <v>0</v>
      </c>
    </row>
    <row r="8873" spans="1:6" x14ac:dyDescent="0.2">
      <c r="A8873" t="s">
        <v>41191</v>
      </c>
      <c r="B8873" t="s">
        <v>2</v>
      </c>
      <c r="C8873">
        <v>933.07901400000003</v>
      </c>
      <c r="D8873">
        <v>4689.008108</v>
      </c>
      <c r="E8873" t="s">
        <v>7879</v>
      </c>
      <c r="F8873">
        <v>0</v>
      </c>
    </row>
    <row r="8874" spans="1:6" x14ac:dyDescent="0.2">
      <c r="A8874" t="s">
        <v>41192</v>
      </c>
      <c r="B8874" t="s">
        <v>2</v>
      </c>
      <c r="C8874">
        <v>945.92251959999999</v>
      </c>
      <c r="D8874">
        <v>4686.7726160000002</v>
      </c>
      <c r="E8874" t="s">
        <v>7879</v>
      </c>
      <c r="F8874">
        <v>0</v>
      </c>
    </row>
    <row r="8875" spans="1:6" x14ac:dyDescent="0.2">
      <c r="A8875" t="s">
        <v>41193</v>
      </c>
      <c r="B8875" t="s">
        <v>2</v>
      </c>
      <c r="C8875">
        <v>930.93701799999997</v>
      </c>
      <c r="D8875">
        <v>4684.9110840000003</v>
      </c>
      <c r="E8875" t="s">
        <v>7879</v>
      </c>
      <c r="F8875">
        <v>0</v>
      </c>
    </row>
    <row r="8876" spans="1:6" x14ac:dyDescent="0.2">
      <c r="A8876" t="s">
        <v>41194</v>
      </c>
      <c r="B8876" t="s">
        <v>2</v>
      </c>
      <c r="C8876">
        <v>925.30151760000001</v>
      </c>
      <c r="D8876">
        <v>4685.2510840000004</v>
      </c>
      <c r="E8876" t="s">
        <v>7879</v>
      </c>
      <c r="F8876">
        <v>0</v>
      </c>
    </row>
    <row r="8877" spans="1:6" x14ac:dyDescent="0.2">
      <c r="A8877" t="s">
        <v>41195</v>
      </c>
      <c r="B8877" t="s">
        <v>2</v>
      </c>
      <c r="C8877">
        <v>927.32451279999998</v>
      </c>
      <c r="D8877">
        <v>4689.8751160000002</v>
      </c>
      <c r="E8877" t="s">
        <v>7879</v>
      </c>
      <c r="F8877">
        <v>0</v>
      </c>
    </row>
    <row r="8878" spans="1:6" x14ac:dyDescent="0.2">
      <c r="A8878" t="s">
        <v>41196</v>
      </c>
      <c r="B8878" t="s">
        <v>2</v>
      </c>
      <c r="C8878">
        <v>915.29702359999999</v>
      </c>
      <c r="D8878">
        <v>4691.2520599999998</v>
      </c>
      <c r="E8878" t="s">
        <v>7879</v>
      </c>
      <c r="F8878">
        <v>0</v>
      </c>
    </row>
    <row r="8879" spans="1:6" x14ac:dyDescent="0.2">
      <c r="A8879" t="s">
        <v>41197</v>
      </c>
      <c r="B8879" t="s">
        <v>2</v>
      </c>
      <c r="C8879">
        <v>919.31751919999999</v>
      </c>
      <c r="D8879">
        <v>4695.9951080000001</v>
      </c>
      <c r="E8879" t="s">
        <v>7879</v>
      </c>
      <c r="F8879">
        <v>0</v>
      </c>
    </row>
    <row r="8880" spans="1:6" x14ac:dyDescent="0.2">
      <c r="A8880" t="s">
        <v>41198</v>
      </c>
      <c r="B8880" t="s">
        <v>2</v>
      </c>
      <c r="C8880">
        <v>909.90801160000001</v>
      </c>
      <c r="D8880">
        <v>4692.4165759999996</v>
      </c>
      <c r="E8880" t="s">
        <v>7879</v>
      </c>
      <c r="F8880">
        <v>1</v>
      </c>
    </row>
    <row r="8881" spans="1:6" x14ac:dyDescent="0.2">
      <c r="A8881" t="s">
        <v>41199</v>
      </c>
      <c r="B8881" t="s">
        <v>2</v>
      </c>
      <c r="C8881">
        <v>988.66901759999996</v>
      </c>
      <c r="D8881">
        <v>4697.7460840000003</v>
      </c>
      <c r="E8881" t="s">
        <v>7879</v>
      </c>
      <c r="F8881">
        <v>0</v>
      </c>
    </row>
    <row r="8882" spans="1:6" x14ac:dyDescent="0.2">
      <c r="A8882" t="s">
        <v>41200</v>
      </c>
      <c r="B8882" t="s">
        <v>2</v>
      </c>
      <c r="C8882">
        <v>982.87200680000001</v>
      </c>
      <c r="D8882">
        <v>4704.2060799999999</v>
      </c>
      <c r="E8882" t="s">
        <v>7879</v>
      </c>
      <c r="F8882">
        <v>0</v>
      </c>
    </row>
    <row r="8883" spans="1:6" x14ac:dyDescent="0.2">
      <c r="A8883" t="s">
        <v>41201</v>
      </c>
      <c r="B8883" t="s">
        <v>2</v>
      </c>
      <c r="C8883">
        <v>987.20701799999995</v>
      </c>
      <c r="D8883">
        <v>4702.319152</v>
      </c>
      <c r="E8883" t="s">
        <v>7879</v>
      </c>
      <c r="F8883">
        <v>0</v>
      </c>
    </row>
    <row r="8884" spans="1:6" x14ac:dyDescent="0.2">
      <c r="A8884" t="s">
        <v>41202</v>
      </c>
      <c r="B8884" t="s">
        <v>2</v>
      </c>
      <c r="C8884">
        <v>980.08401760000004</v>
      </c>
      <c r="D8884">
        <v>4699.7010920000002</v>
      </c>
      <c r="E8884" t="s">
        <v>7879</v>
      </c>
      <c r="F8884">
        <v>1</v>
      </c>
    </row>
    <row r="8885" spans="1:6" x14ac:dyDescent="0.2">
      <c r="A8885" t="s">
        <v>41203</v>
      </c>
      <c r="B8885" t="s">
        <v>2</v>
      </c>
      <c r="C8885">
        <v>1047.999016</v>
      </c>
      <c r="D8885">
        <v>4708.7621840000002</v>
      </c>
      <c r="E8885" t="s">
        <v>7879</v>
      </c>
      <c r="F8885">
        <v>0</v>
      </c>
    </row>
    <row r="8886" spans="1:6" x14ac:dyDescent="0.2">
      <c r="A8886" t="s">
        <v>41204</v>
      </c>
      <c r="B8886" t="s">
        <v>2</v>
      </c>
      <c r="C8886">
        <v>1058.156528</v>
      </c>
      <c r="D8886">
        <v>4697.8055720000002</v>
      </c>
      <c r="E8886" t="s">
        <v>7879</v>
      </c>
      <c r="F8886">
        <v>0</v>
      </c>
    </row>
    <row r="8887" spans="1:6" x14ac:dyDescent="0.2">
      <c r="A8887" t="s">
        <v>41205</v>
      </c>
      <c r="B8887" t="s">
        <v>2</v>
      </c>
      <c r="C8887">
        <v>1054.790516</v>
      </c>
      <c r="D8887">
        <v>4688.20064</v>
      </c>
      <c r="E8887" t="s">
        <v>7879</v>
      </c>
      <c r="F8887">
        <v>0</v>
      </c>
    </row>
    <row r="8888" spans="1:6" x14ac:dyDescent="0.2">
      <c r="A8888" t="s">
        <v>41206</v>
      </c>
      <c r="B8888" t="s">
        <v>2</v>
      </c>
      <c r="C8888">
        <v>1042.3805239999999</v>
      </c>
      <c r="D8888">
        <v>4688.8976279999997</v>
      </c>
      <c r="E8888" t="s">
        <v>7879</v>
      </c>
      <c r="F8888">
        <v>0</v>
      </c>
    </row>
    <row r="8889" spans="1:6" x14ac:dyDescent="0.2">
      <c r="A8889" t="s">
        <v>41207</v>
      </c>
      <c r="B8889" t="s">
        <v>2</v>
      </c>
      <c r="C8889">
        <v>1043.8255200000001</v>
      </c>
      <c r="D8889">
        <v>4699.0380919999998</v>
      </c>
      <c r="E8889" t="s">
        <v>7879</v>
      </c>
      <c r="F8889">
        <v>1</v>
      </c>
    </row>
    <row r="8890" spans="1:6" x14ac:dyDescent="0.2">
      <c r="A8890" t="s">
        <v>41208</v>
      </c>
      <c r="B8890" t="s">
        <v>2</v>
      </c>
      <c r="C8890">
        <v>1036.5155239999999</v>
      </c>
      <c r="D8890">
        <v>4690.2490680000001</v>
      </c>
      <c r="E8890" t="s">
        <v>7879</v>
      </c>
      <c r="F8890">
        <v>0</v>
      </c>
    </row>
    <row r="8891" spans="1:6" x14ac:dyDescent="0.2">
      <c r="A8891" t="s">
        <v>41209</v>
      </c>
      <c r="B8891" t="s">
        <v>2</v>
      </c>
      <c r="C8891">
        <v>994.90801759999999</v>
      </c>
      <c r="D8891">
        <v>4697.1340600000003</v>
      </c>
      <c r="E8891" t="s">
        <v>7879</v>
      </c>
      <c r="F8891">
        <v>0</v>
      </c>
    </row>
    <row r="8892" spans="1:6" x14ac:dyDescent="0.2">
      <c r="A8892" t="s">
        <v>41210</v>
      </c>
      <c r="B8892" t="s">
        <v>2</v>
      </c>
      <c r="C8892">
        <v>1020.229512</v>
      </c>
      <c r="D8892">
        <v>4710.8360480000001</v>
      </c>
      <c r="E8892" t="s">
        <v>7879</v>
      </c>
      <c r="F8892">
        <v>0</v>
      </c>
    </row>
    <row r="8893" spans="1:6" x14ac:dyDescent="0.2">
      <c r="A8893" t="s">
        <v>41211</v>
      </c>
      <c r="B8893" t="s">
        <v>2</v>
      </c>
      <c r="C8893">
        <v>996.71001239999998</v>
      </c>
      <c r="D8893">
        <v>4703.8916120000004</v>
      </c>
      <c r="E8893" t="s">
        <v>7879</v>
      </c>
      <c r="F8893">
        <v>0</v>
      </c>
    </row>
    <row r="8894" spans="1:6" x14ac:dyDescent="0.2">
      <c r="A8894" t="s">
        <v>41212</v>
      </c>
      <c r="B8894" t="s">
        <v>2</v>
      </c>
      <c r="C8894">
        <v>981.49501199999997</v>
      </c>
      <c r="D8894">
        <v>4692.9095639999996</v>
      </c>
      <c r="E8894" t="s">
        <v>7879</v>
      </c>
      <c r="F8894">
        <v>1</v>
      </c>
    </row>
    <row r="8895" spans="1:6" x14ac:dyDescent="0.2">
      <c r="A8895" t="s">
        <v>41213</v>
      </c>
      <c r="B8895" t="s">
        <v>2</v>
      </c>
      <c r="C8895">
        <v>987.95115272727298</v>
      </c>
      <c r="D8895">
        <v>4686.6296727272702</v>
      </c>
      <c r="E8895" t="s">
        <v>7879</v>
      </c>
      <c r="F8895">
        <v>0</v>
      </c>
    </row>
    <row r="8896" spans="1:6" x14ac:dyDescent="0.2">
      <c r="A8896" t="s">
        <v>41214</v>
      </c>
      <c r="B8896" t="s">
        <v>2</v>
      </c>
      <c r="C8896">
        <v>954.69450919999997</v>
      </c>
      <c r="D8896">
        <v>4692.5355520000003</v>
      </c>
      <c r="E8896" t="s">
        <v>7879</v>
      </c>
      <c r="F8896">
        <v>0</v>
      </c>
    </row>
    <row r="8897" spans="1:6" x14ac:dyDescent="0.2">
      <c r="A8897" t="s">
        <v>41215</v>
      </c>
      <c r="B8897" t="s">
        <v>2</v>
      </c>
      <c r="C8897">
        <v>953.14752720000001</v>
      </c>
      <c r="D8897">
        <v>4698.5195560000002</v>
      </c>
      <c r="E8897" t="s">
        <v>7879</v>
      </c>
      <c r="F8897">
        <v>0</v>
      </c>
    </row>
    <row r="8898" spans="1:6" x14ac:dyDescent="0.2">
      <c r="A8898" t="s">
        <v>41216</v>
      </c>
      <c r="B8898" t="s">
        <v>2</v>
      </c>
      <c r="C8898">
        <v>976.56054473684196</v>
      </c>
      <c r="D8898">
        <v>4694.8967894736797</v>
      </c>
      <c r="E8898" t="s">
        <v>7879</v>
      </c>
      <c r="F8898">
        <v>0</v>
      </c>
    </row>
    <row r="8899" spans="1:6" x14ac:dyDescent="0.2">
      <c r="A8899" t="s">
        <v>41217</v>
      </c>
      <c r="B8899" t="s">
        <v>2</v>
      </c>
      <c r="C8899">
        <v>972.43402400000002</v>
      </c>
      <c r="D8899">
        <v>4693.6405160000004</v>
      </c>
      <c r="E8899" t="s">
        <v>7879</v>
      </c>
      <c r="F8899">
        <v>0</v>
      </c>
    </row>
    <row r="8900" spans="1:6" x14ac:dyDescent="0.2">
      <c r="A8900" t="s">
        <v>41218</v>
      </c>
      <c r="B8900" t="s">
        <v>2</v>
      </c>
      <c r="C8900">
        <v>971.60951480000006</v>
      </c>
      <c r="D8900">
        <v>4683.7550959999999</v>
      </c>
      <c r="E8900" t="s">
        <v>7879</v>
      </c>
      <c r="F8900">
        <v>1</v>
      </c>
    </row>
    <row r="8901" spans="1:6" x14ac:dyDescent="0.2">
      <c r="A8901" t="s">
        <v>41219</v>
      </c>
      <c r="B8901" t="s">
        <v>2</v>
      </c>
      <c r="C8901">
        <v>969.25501959999997</v>
      </c>
      <c r="D8901">
        <v>4686.4921039999999</v>
      </c>
      <c r="E8901" t="s">
        <v>7879</v>
      </c>
      <c r="F8901">
        <v>1</v>
      </c>
    </row>
    <row r="8902" spans="1:6" x14ac:dyDescent="0.2">
      <c r="A8902" t="s">
        <v>41220</v>
      </c>
      <c r="B8902" t="s">
        <v>2</v>
      </c>
      <c r="C8902">
        <v>958.12000680000006</v>
      </c>
      <c r="D8902">
        <v>4701.0781399999996</v>
      </c>
      <c r="E8902" t="s">
        <v>7879</v>
      </c>
      <c r="F8902">
        <v>0</v>
      </c>
    </row>
    <row r="8903" spans="1:6" x14ac:dyDescent="0.2">
      <c r="A8903" t="s">
        <v>41221</v>
      </c>
      <c r="B8903" t="s">
        <v>2</v>
      </c>
      <c r="C8903">
        <v>975.25601719999997</v>
      </c>
      <c r="D8903">
        <v>4710.9636520000004</v>
      </c>
      <c r="E8903" t="s">
        <v>7879</v>
      </c>
      <c r="F8903">
        <v>0</v>
      </c>
    </row>
    <row r="8904" spans="1:6" x14ac:dyDescent="0.2">
      <c r="A8904" t="s">
        <v>41222</v>
      </c>
      <c r="B8904" t="s">
        <v>2</v>
      </c>
      <c r="C8904">
        <v>960.16851359999998</v>
      </c>
      <c r="D8904">
        <v>4710.3431039999996</v>
      </c>
      <c r="E8904" t="s">
        <v>7879</v>
      </c>
      <c r="F8904">
        <v>1</v>
      </c>
    </row>
    <row r="8905" spans="1:6" x14ac:dyDescent="0.2">
      <c r="A8905" t="s">
        <v>41223</v>
      </c>
      <c r="B8905" t="s">
        <v>2</v>
      </c>
      <c r="C8905">
        <v>972.23850919999995</v>
      </c>
      <c r="D8905">
        <v>4701.7835800000003</v>
      </c>
      <c r="E8905" t="s">
        <v>7879</v>
      </c>
      <c r="F8905">
        <v>1</v>
      </c>
    </row>
    <row r="8906" spans="1:6" x14ac:dyDescent="0.2">
      <c r="A8906" t="s">
        <v>41224</v>
      </c>
      <c r="B8906" t="s">
        <v>2</v>
      </c>
      <c r="C8906">
        <v>967.87801679999995</v>
      </c>
      <c r="D8906">
        <v>4695.4680360000002</v>
      </c>
      <c r="E8906" t="s">
        <v>7879</v>
      </c>
      <c r="F8906">
        <v>0</v>
      </c>
    </row>
    <row r="8907" spans="1:6" x14ac:dyDescent="0.2">
      <c r="A8907" t="s">
        <v>41225</v>
      </c>
      <c r="B8907" t="s">
        <v>2</v>
      </c>
      <c r="C8907">
        <v>962.96501360000002</v>
      </c>
      <c r="D8907">
        <v>4691.2181280000004</v>
      </c>
      <c r="E8907" t="s">
        <v>7879</v>
      </c>
      <c r="F8907">
        <v>1</v>
      </c>
    </row>
    <row r="8908" spans="1:6" x14ac:dyDescent="0.2">
      <c r="A8908" t="s">
        <v>41226</v>
      </c>
      <c r="B8908" t="s">
        <v>2</v>
      </c>
      <c r="C8908">
        <v>961.20551720000003</v>
      </c>
      <c r="D8908">
        <v>4682.6586440000001</v>
      </c>
      <c r="E8908" t="s">
        <v>7879</v>
      </c>
      <c r="F8908">
        <v>0</v>
      </c>
    </row>
    <row r="8909" spans="1:6" x14ac:dyDescent="0.2">
      <c r="A8909" t="s">
        <v>41227</v>
      </c>
      <c r="B8909" t="s">
        <v>2</v>
      </c>
      <c r="C8909">
        <v>965.18513904761903</v>
      </c>
      <c r="D8909">
        <v>4685.6554190476199</v>
      </c>
      <c r="E8909" t="s">
        <v>7879</v>
      </c>
      <c r="F8909">
        <v>0</v>
      </c>
    </row>
    <row r="8910" spans="1:6" x14ac:dyDescent="0.2">
      <c r="A8910" t="s">
        <v>41228</v>
      </c>
      <c r="B8910" t="s">
        <v>2</v>
      </c>
      <c r="C8910">
        <v>952.34851719999995</v>
      </c>
      <c r="D8910">
        <v>4686.288184</v>
      </c>
      <c r="E8910" t="s">
        <v>7879</v>
      </c>
      <c r="F8910">
        <v>0</v>
      </c>
    </row>
    <row r="8911" spans="1:6" x14ac:dyDescent="0.2">
      <c r="A8911" t="s">
        <v>41229</v>
      </c>
      <c r="B8911" t="s">
        <v>2</v>
      </c>
      <c r="C8911">
        <v>878.15200760000005</v>
      </c>
      <c r="D8911">
        <v>4685.2681080000002</v>
      </c>
      <c r="E8911" t="s">
        <v>7879</v>
      </c>
      <c r="F8911">
        <v>0</v>
      </c>
    </row>
    <row r="8912" spans="1:6" x14ac:dyDescent="0.2">
      <c r="A8912" t="s">
        <v>41230</v>
      </c>
      <c r="B8912" t="s">
        <v>2</v>
      </c>
      <c r="C8912">
        <v>865.09601480000003</v>
      </c>
      <c r="D8912">
        <v>4683.7891280000003</v>
      </c>
      <c r="E8912" t="s">
        <v>7879</v>
      </c>
      <c r="F8912">
        <v>1</v>
      </c>
    </row>
    <row r="8913" spans="1:6" x14ac:dyDescent="0.2">
      <c r="A8913" t="s">
        <v>41231</v>
      </c>
      <c r="B8913" t="s">
        <v>2</v>
      </c>
      <c r="C8913">
        <v>895.58551239999997</v>
      </c>
      <c r="D8913">
        <v>4686.8661119999997</v>
      </c>
      <c r="E8913" t="s">
        <v>7879</v>
      </c>
      <c r="F8913">
        <v>1</v>
      </c>
    </row>
    <row r="8914" spans="1:6" x14ac:dyDescent="0.2">
      <c r="A8914" t="s">
        <v>41232</v>
      </c>
      <c r="B8914" t="s">
        <v>2</v>
      </c>
      <c r="C8914">
        <v>891.17400959999998</v>
      </c>
      <c r="D8914">
        <v>4688.9656400000003</v>
      </c>
      <c r="E8914" t="s">
        <v>7879</v>
      </c>
      <c r="F8914">
        <v>1</v>
      </c>
    </row>
    <row r="8915" spans="1:6" x14ac:dyDescent="0.2">
      <c r="A8915" t="s">
        <v>41233</v>
      </c>
      <c r="B8915" t="s">
        <v>2</v>
      </c>
      <c r="C8915">
        <v>883.95751240000004</v>
      </c>
      <c r="D8915">
        <v>4694.8305920000003</v>
      </c>
      <c r="E8915" t="s">
        <v>7879</v>
      </c>
      <c r="F8915">
        <v>0</v>
      </c>
    </row>
    <row r="8916" spans="1:6" x14ac:dyDescent="0.2">
      <c r="A8916" t="s">
        <v>41234</v>
      </c>
      <c r="B8916" t="s">
        <v>2</v>
      </c>
      <c r="C8916">
        <v>1107.7455199999999</v>
      </c>
      <c r="D8916">
        <v>4789.1040679999996</v>
      </c>
      <c r="E8916" t="s">
        <v>7879</v>
      </c>
      <c r="F8916">
        <v>0</v>
      </c>
    </row>
    <row r="8917" spans="1:6" x14ac:dyDescent="0.2">
      <c r="A8917" t="s">
        <v>41235</v>
      </c>
      <c r="B8917" t="s">
        <v>2</v>
      </c>
      <c r="C8917">
        <v>1116.483512</v>
      </c>
      <c r="D8917">
        <v>4787.200108</v>
      </c>
      <c r="E8917" t="s">
        <v>7879</v>
      </c>
      <c r="F8917">
        <v>1</v>
      </c>
    </row>
    <row r="8918" spans="1:6" x14ac:dyDescent="0.2">
      <c r="A8918" t="s">
        <v>41236</v>
      </c>
      <c r="B8918" t="s">
        <v>2</v>
      </c>
      <c r="C8918">
        <v>1099.9595240000001</v>
      </c>
      <c r="D8918">
        <v>4795.0284959999999</v>
      </c>
      <c r="E8918" t="s">
        <v>7879</v>
      </c>
      <c r="F8918">
        <v>0</v>
      </c>
    </row>
    <row r="8919" spans="1:6" x14ac:dyDescent="0.2">
      <c r="A8919" t="s">
        <v>41237</v>
      </c>
      <c r="B8919" t="s">
        <v>2</v>
      </c>
      <c r="C8919">
        <v>1108.663528</v>
      </c>
      <c r="D8919">
        <v>4802.0410760000004</v>
      </c>
      <c r="E8919" t="s">
        <v>7879</v>
      </c>
      <c r="F8919">
        <v>0</v>
      </c>
    </row>
    <row r="8920" spans="1:6" x14ac:dyDescent="0.2">
      <c r="A8920" t="s">
        <v>41238</v>
      </c>
      <c r="B8920" t="s">
        <v>2</v>
      </c>
      <c r="C8920">
        <v>1096.76352</v>
      </c>
      <c r="D8920">
        <v>4807.3451279999999</v>
      </c>
      <c r="E8920" t="s">
        <v>7879</v>
      </c>
      <c r="F8920">
        <v>0</v>
      </c>
    </row>
    <row r="8921" spans="1:6" x14ac:dyDescent="0.2">
      <c r="A8921" t="s">
        <v>41239</v>
      </c>
      <c r="B8921" t="s">
        <v>2</v>
      </c>
      <c r="C8921">
        <v>1090.96383157895</v>
      </c>
      <c r="D8921">
        <v>4806.5152210526303</v>
      </c>
      <c r="E8921" t="s">
        <v>7879</v>
      </c>
      <c r="F8921">
        <v>0</v>
      </c>
    </row>
    <row r="8922" spans="1:6" x14ac:dyDescent="0.2">
      <c r="A8922" t="s">
        <v>41240</v>
      </c>
      <c r="B8922" t="s">
        <v>2</v>
      </c>
      <c r="C8922">
        <v>1097.231012</v>
      </c>
      <c r="D8922">
        <v>4876.4246679999997</v>
      </c>
      <c r="E8922" t="s">
        <v>7879</v>
      </c>
      <c r="F8922">
        <v>0</v>
      </c>
    </row>
    <row r="8923" spans="1:6" x14ac:dyDescent="0.2">
      <c r="A8923" t="s">
        <v>41241</v>
      </c>
      <c r="B8923" t="s">
        <v>2</v>
      </c>
      <c r="C8923">
        <v>1098.8970320000001</v>
      </c>
      <c r="D8923">
        <v>4890.0585719999999</v>
      </c>
      <c r="E8923" t="s">
        <v>7879</v>
      </c>
      <c r="F8923">
        <v>0</v>
      </c>
    </row>
    <row r="8924" spans="1:6" x14ac:dyDescent="0.2">
      <c r="A8924" t="s">
        <v>41242</v>
      </c>
      <c r="B8924" t="s">
        <v>2</v>
      </c>
      <c r="C8924">
        <v>1093.5590319999999</v>
      </c>
      <c r="D8924">
        <v>4881.465072</v>
      </c>
      <c r="E8924" t="s">
        <v>7879</v>
      </c>
      <c r="F8924">
        <v>0</v>
      </c>
    </row>
    <row r="8925" spans="1:6" x14ac:dyDescent="0.2">
      <c r="A8925" t="s">
        <v>41243</v>
      </c>
      <c r="B8925" t="s">
        <v>2</v>
      </c>
      <c r="C8925">
        <v>1091.8420080000001</v>
      </c>
      <c r="D8925">
        <v>4885.0521440000002</v>
      </c>
      <c r="E8925" t="s">
        <v>7879</v>
      </c>
      <c r="F8925">
        <v>0</v>
      </c>
    </row>
    <row r="8926" spans="1:6" x14ac:dyDescent="0.2">
      <c r="A8926" t="s">
        <v>41244</v>
      </c>
      <c r="B8926" t="s">
        <v>2</v>
      </c>
      <c r="C8926">
        <v>1099.7810239999999</v>
      </c>
      <c r="D8926">
        <v>4884.329608</v>
      </c>
      <c r="E8926" t="s">
        <v>7879</v>
      </c>
      <c r="F8926">
        <v>1</v>
      </c>
    </row>
    <row r="8927" spans="1:6" x14ac:dyDescent="0.2">
      <c r="A8927" t="s">
        <v>41245</v>
      </c>
      <c r="B8927" t="s">
        <v>2</v>
      </c>
      <c r="C8927">
        <v>1103.3680240000001</v>
      </c>
      <c r="D8927">
        <v>4865.3575760000003</v>
      </c>
      <c r="E8927" t="s">
        <v>7879</v>
      </c>
      <c r="F8927">
        <v>0</v>
      </c>
    </row>
    <row r="8928" spans="1:6" x14ac:dyDescent="0.2">
      <c r="A8928" t="s">
        <v>41246</v>
      </c>
      <c r="B8928" t="s">
        <v>2</v>
      </c>
      <c r="C8928">
        <v>1113.4830280000001</v>
      </c>
      <c r="D8928">
        <v>4868.7660599999999</v>
      </c>
      <c r="E8928" t="s">
        <v>7879</v>
      </c>
      <c r="F8928">
        <v>2</v>
      </c>
    </row>
    <row r="8929" spans="1:6" x14ac:dyDescent="0.2">
      <c r="A8929" t="s">
        <v>41247</v>
      </c>
      <c r="B8929" t="s">
        <v>2</v>
      </c>
      <c r="C8929">
        <v>1114.401024</v>
      </c>
      <c r="D8929">
        <v>4831.7060799999999</v>
      </c>
      <c r="E8929" t="s">
        <v>7879</v>
      </c>
      <c r="F8929">
        <v>0</v>
      </c>
    </row>
    <row r="8930" spans="1:6" x14ac:dyDescent="0.2">
      <c r="A8930" t="s">
        <v>41248</v>
      </c>
      <c r="B8930" t="s">
        <v>2</v>
      </c>
      <c r="C8930">
        <v>1104.6260199999999</v>
      </c>
      <c r="D8930">
        <v>4836.0580840000002</v>
      </c>
      <c r="E8930" t="s">
        <v>7879</v>
      </c>
      <c r="F8930">
        <v>3</v>
      </c>
    </row>
    <row r="8931" spans="1:6" x14ac:dyDescent="0.2">
      <c r="A8931" t="s">
        <v>41249</v>
      </c>
      <c r="B8931" t="s">
        <v>2</v>
      </c>
      <c r="C8931">
        <v>1108.2300319999999</v>
      </c>
      <c r="D8931">
        <v>4834.3835559999998</v>
      </c>
      <c r="E8931" t="s">
        <v>7879</v>
      </c>
      <c r="F8931">
        <v>3</v>
      </c>
    </row>
    <row r="8932" spans="1:6" x14ac:dyDescent="0.2">
      <c r="A8932" t="s">
        <v>41250</v>
      </c>
      <c r="B8932" t="s">
        <v>2</v>
      </c>
      <c r="C8932">
        <v>1115.863016</v>
      </c>
      <c r="D8932">
        <v>4837.9706159999996</v>
      </c>
      <c r="E8932" t="s">
        <v>7879</v>
      </c>
      <c r="F8932">
        <v>0</v>
      </c>
    </row>
    <row r="8933" spans="1:6" x14ac:dyDescent="0.2">
      <c r="A8933" t="s">
        <v>41251</v>
      </c>
      <c r="B8933" t="s">
        <v>2</v>
      </c>
      <c r="C8933">
        <v>1105.722524</v>
      </c>
      <c r="D8933">
        <v>4847.8646280000003</v>
      </c>
      <c r="E8933" t="s">
        <v>7879</v>
      </c>
      <c r="F8933">
        <v>0</v>
      </c>
    </row>
    <row r="8934" spans="1:6" x14ac:dyDescent="0.2">
      <c r="A8934" t="s">
        <v>41252</v>
      </c>
      <c r="B8934" t="s">
        <v>2</v>
      </c>
      <c r="C8934">
        <v>1111.655524</v>
      </c>
      <c r="D8934">
        <v>4841.97408</v>
      </c>
      <c r="E8934" t="s">
        <v>7879</v>
      </c>
      <c r="F8934">
        <v>1</v>
      </c>
    </row>
    <row r="8935" spans="1:6" x14ac:dyDescent="0.2">
      <c r="A8935" t="s">
        <v>41253</v>
      </c>
      <c r="B8935" t="s">
        <v>2</v>
      </c>
      <c r="C8935">
        <v>1115.030008</v>
      </c>
      <c r="D8935">
        <v>4824.1580759999997</v>
      </c>
      <c r="E8935" t="s">
        <v>7879</v>
      </c>
      <c r="F8935">
        <v>0</v>
      </c>
    </row>
    <row r="8936" spans="1:6" x14ac:dyDescent="0.2">
      <c r="A8936" t="s">
        <v>41254</v>
      </c>
      <c r="B8936" t="s">
        <v>2</v>
      </c>
      <c r="C8936">
        <v>1108.7910119999999</v>
      </c>
      <c r="D8936">
        <v>4820.7326560000001</v>
      </c>
      <c r="E8936" t="s">
        <v>7879</v>
      </c>
      <c r="F8936">
        <v>0</v>
      </c>
    </row>
    <row r="8937" spans="1:6" x14ac:dyDescent="0.2">
      <c r="A8937" t="s">
        <v>41255</v>
      </c>
      <c r="B8937" t="s">
        <v>2</v>
      </c>
      <c r="C8937">
        <v>1106.0455159999999</v>
      </c>
      <c r="D8937">
        <v>4816.414616</v>
      </c>
      <c r="E8937" t="s">
        <v>7879</v>
      </c>
      <c r="F8937">
        <v>0</v>
      </c>
    </row>
    <row r="8938" spans="1:6" x14ac:dyDescent="0.2">
      <c r="A8938" t="s">
        <v>41256</v>
      </c>
      <c r="B8938" t="s">
        <v>2</v>
      </c>
      <c r="C8938">
        <v>1089.674524</v>
      </c>
      <c r="D8938">
        <v>4820.4520599999996</v>
      </c>
      <c r="E8938" t="s">
        <v>7879</v>
      </c>
      <c r="F8938">
        <v>0</v>
      </c>
    </row>
    <row r="8939" spans="1:6" x14ac:dyDescent="0.2">
      <c r="A8939" t="s">
        <v>41257</v>
      </c>
      <c r="B8939" t="s">
        <v>2</v>
      </c>
      <c r="C8939">
        <v>1084.1495199999999</v>
      </c>
      <c r="D8939">
        <v>4824.1581560000004</v>
      </c>
      <c r="E8939" t="s">
        <v>7879</v>
      </c>
      <c r="F8939">
        <v>0</v>
      </c>
    </row>
    <row r="8940" spans="1:6" x14ac:dyDescent="0.2">
      <c r="A8940" t="s">
        <v>41258</v>
      </c>
      <c r="B8940" t="s">
        <v>2</v>
      </c>
      <c r="C8940">
        <v>1096.7550120000001</v>
      </c>
      <c r="D8940">
        <v>4816.9756159999997</v>
      </c>
      <c r="E8940" t="s">
        <v>7879</v>
      </c>
      <c r="F8940">
        <v>0</v>
      </c>
    </row>
    <row r="8941" spans="1:6" x14ac:dyDescent="0.2">
      <c r="A8941" t="s">
        <v>41259</v>
      </c>
      <c r="B8941" t="s">
        <v>2</v>
      </c>
      <c r="C8941">
        <v>1104.4087086956499</v>
      </c>
      <c r="D8941">
        <v>4819.8881739130402</v>
      </c>
      <c r="E8941" t="s">
        <v>7879</v>
      </c>
      <c r="F8941">
        <v>0</v>
      </c>
    </row>
    <row r="8942" spans="1:6" x14ac:dyDescent="0.2">
      <c r="A8942" t="s">
        <v>41260</v>
      </c>
      <c r="B8942" t="s">
        <v>2</v>
      </c>
      <c r="C8942">
        <v>1103.6315159999999</v>
      </c>
      <c r="D8942">
        <v>4824.4130999999998</v>
      </c>
      <c r="E8942" t="s">
        <v>7879</v>
      </c>
      <c r="F8942">
        <v>0</v>
      </c>
    </row>
    <row r="8943" spans="1:6" x14ac:dyDescent="0.2">
      <c r="A8943" t="s">
        <v>41261</v>
      </c>
      <c r="B8943" t="s">
        <v>2</v>
      </c>
      <c r="C8943">
        <v>1083.2060280000001</v>
      </c>
      <c r="D8943">
        <v>4838.28514</v>
      </c>
      <c r="E8943" t="s">
        <v>7879</v>
      </c>
      <c r="F8943">
        <v>0</v>
      </c>
    </row>
    <row r="8944" spans="1:6" x14ac:dyDescent="0.2">
      <c r="A8944" t="s">
        <v>41262</v>
      </c>
      <c r="B8944" t="s">
        <v>2</v>
      </c>
      <c r="C8944">
        <v>1087.9660280000001</v>
      </c>
      <c r="D8944">
        <v>4843.3510319999996</v>
      </c>
      <c r="E8944" t="s">
        <v>7879</v>
      </c>
      <c r="F8944">
        <v>1</v>
      </c>
    </row>
    <row r="8945" spans="1:6" x14ac:dyDescent="0.2">
      <c r="A8945" t="s">
        <v>41263</v>
      </c>
      <c r="B8945" t="s">
        <v>2</v>
      </c>
      <c r="C8945">
        <v>1085.1780160000001</v>
      </c>
      <c r="D8945">
        <v>4872.2171520000002</v>
      </c>
      <c r="E8945" t="s">
        <v>7879</v>
      </c>
      <c r="F8945">
        <v>0</v>
      </c>
    </row>
    <row r="8946" spans="1:6" x14ac:dyDescent="0.2">
      <c r="A8946" t="s">
        <v>41264</v>
      </c>
      <c r="B8946" t="s">
        <v>2</v>
      </c>
      <c r="C8946">
        <v>1084.8805199999999</v>
      </c>
      <c r="D8946">
        <v>4850.3550759999998</v>
      </c>
      <c r="E8946" t="s">
        <v>7879</v>
      </c>
      <c r="F8946">
        <v>1</v>
      </c>
    </row>
    <row r="8947" spans="1:6" x14ac:dyDescent="0.2">
      <c r="A8947" t="s">
        <v>41265</v>
      </c>
      <c r="B8947" t="s">
        <v>2</v>
      </c>
      <c r="C8947">
        <v>1090.2440079999999</v>
      </c>
      <c r="D8947">
        <v>4856.8490840000004</v>
      </c>
      <c r="E8947" t="s">
        <v>7879</v>
      </c>
      <c r="F8947">
        <v>0</v>
      </c>
    </row>
    <row r="8948" spans="1:6" x14ac:dyDescent="0.2">
      <c r="A8948" t="s">
        <v>41266</v>
      </c>
      <c r="B8948" t="s">
        <v>2</v>
      </c>
      <c r="C8948">
        <v>1134.2655119999999</v>
      </c>
      <c r="D8948">
        <v>4906.4976040000001</v>
      </c>
      <c r="E8948" t="s">
        <v>7879</v>
      </c>
      <c r="F8948">
        <v>0</v>
      </c>
    </row>
    <row r="8949" spans="1:6" x14ac:dyDescent="0.2">
      <c r="A8949" t="s">
        <v>41267</v>
      </c>
      <c r="B8949" t="s">
        <v>2</v>
      </c>
      <c r="C8949">
        <v>1142.850504</v>
      </c>
      <c r="D8949">
        <v>4907.1265400000002</v>
      </c>
      <c r="E8949" t="s">
        <v>7879</v>
      </c>
      <c r="F8949">
        <v>1</v>
      </c>
    </row>
    <row r="8950" spans="1:6" x14ac:dyDescent="0.2">
      <c r="A8950" t="s">
        <v>41268</v>
      </c>
      <c r="B8950" t="s">
        <v>2</v>
      </c>
      <c r="C8950">
        <v>1140.0030320000001</v>
      </c>
      <c r="D8950">
        <v>4912.0225920000003</v>
      </c>
      <c r="E8950" t="s">
        <v>7879</v>
      </c>
      <c r="F8950">
        <v>0</v>
      </c>
    </row>
    <row r="8951" spans="1:6" x14ac:dyDescent="0.2">
      <c r="A8951" t="s">
        <v>41269</v>
      </c>
      <c r="B8951" t="s">
        <v>2</v>
      </c>
      <c r="C8951">
        <v>1139.0935159999999</v>
      </c>
      <c r="D8951">
        <v>4926.4471080000003</v>
      </c>
      <c r="E8951" t="s">
        <v>7879</v>
      </c>
      <c r="F8951">
        <v>0</v>
      </c>
    </row>
    <row r="8952" spans="1:6" x14ac:dyDescent="0.2">
      <c r="A8952" t="s">
        <v>41270</v>
      </c>
      <c r="B8952" t="s">
        <v>2</v>
      </c>
      <c r="C8952">
        <v>1141.737016</v>
      </c>
      <c r="D8952">
        <v>4947.36564</v>
      </c>
      <c r="E8952" t="s">
        <v>7879</v>
      </c>
      <c r="F8952">
        <v>0</v>
      </c>
    </row>
    <row r="8953" spans="1:6" x14ac:dyDescent="0.2">
      <c r="A8953" t="s">
        <v>41271</v>
      </c>
      <c r="B8953" t="s">
        <v>2</v>
      </c>
      <c r="C8953">
        <v>1134.2060280000001</v>
      </c>
      <c r="D8953">
        <v>4941.0160679999999</v>
      </c>
      <c r="E8953" t="s">
        <v>7879</v>
      </c>
      <c r="F8953">
        <v>0</v>
      </c>
    </row>
    <row r="8954" spans="1:6" x14ac:dyDescent="0.2">
      <c r="A8954" t="s">
        <v>41272</v>
      </c>
      <c r="B8954" t="s">
        <v>2</v>
      </c>
      <c r="C8954">
        <v>1132.378504</v>
      </c>
      <c r="D8954">
        <v>4930.8076719999999</v>
      </c>
      <c r="E8954" t="s">
        <v>7879</v>
      </c>
      <c r="F8954">
        <v>0</v>
      </c>
    </row>
    <row r="8955" spans="1:6" x14ac:dyDescent="0.2">
      <c r="A8955" t="s">
        <v>41273</v>
      </c>
      <c r="B8955" t="s">
        <v>2</v>
      </c>
      <c r="C8955">
        <v>1123.725524</v>
      </c>
      <c r="D8955">
        <v>4925.2060879999999</v>
      </c>
      <c r="E8955" t="s">
        <v>7879</v>
      </c>
      <c r="F8955">
        <v>1</v>
      </c>
    </row>
    <row r="8956" spans="1:6" x14ac:dyDescent="0.2">
      <c r="A8956" t="s">
        <v>41274</v>
      </c>
      <c r="B8956" t="s">
        <v>2</v>
      </c>
      <c r="C8956">
        <v>1129.31852</v>
      </c>
      <c r="D8956">
        <v>4922.137608</v>
      </c>
      <c r="E8956" t="s">
        <v>7879</v>
      </c>
      <c r="F8956">
        <v>0</v>
      </c>
    </row>
    <row r="8957" spans="1:6" x14ac:dyDescent="0.2">
      <c r="A8957" t="s">
        <v>41275</v>
      </c>
      <c r="B8957" t="s">
        <v>2</v>
      </c>
      <c r="C8957">
        <v>1123.649028</v>
      </c>
      <c r="D8957">
        <v>4913.6290639999997</v>
      </c>
      <c r="E8957" t="s">
        <v>7879</v>
      </c>
      <c r="F8957">
        <v>1</v>
      </c>
    </row>
    <row r="8958" spans="1:6" x14ac:dyDescent="0.2">
      <c r="A8958" t="s">
        <v>41276</v>
      </c>
      <c r="B8958" t="s">
        <v>2</v>
      </c>
      <c r="C8958">
        <v>1126.8535199999999</v>
      </c>
      <c r="D8958">
        <v>4950.8335999999999</v>
      </c>
      <c r="E8958" t="s">
        <v>7879</v>
      </c>
      <c r="F8958">
        <v>0</v>
      </c>
    </row>
    <row r="8959" spans="1:6" x14ac:dyDescent="0.2">
      <c r="A8959" t="s">
        <v>41277</v>
      </c>
      <c r="B8959" t="s">
        <v>2</v>
      </c>
      <c r="C8959">
        <v>1134.9625080000001</v>
      </c>
      <c r="D8959">
        <v>4946.7535559999997</v>
      </c>
      <c r="E8959" t="s">
        <v>7879</v>
      </c>
      <c r="F8959">
        <v>0</v>
      </c>
    </row>
    <row r="8960" spans="1:6" x14ac:dyDescent="0.2">
      <c r="A8960" t="s">
        <v>41278</v>
      </c>
      <c r="B8960" t="s">
        <v>2</v>
      </c>
      <c r="C8960">
        <v>1131.77504</v>
      </c>
      <c r="D8960">
        <v>4947.8926039999997</v>
      </c>
      <c r="E8960" t="s">
        <v>7879</v>
      </c>
      <c r="F8960">
        <v>0</v>
      </c>
    </row>
    <row r="8961" spans="1:6" x14ac:dyDescent="0.2">
      <c r="A8961" t="s">
        <v>41279</v>
      </c>
      <c r="B8961" t="s">
        <v>2</v>
      </c>
      <c r="C8961">
        <v>1136.4330279999999</v>
      </c>
      <c r="D8961">
        <v>4960.2262039999996</v>
      </c>
      <c r="E8961" t="s">
        <v>7879</v>
      </c>
      <c r="F8961">
        <v>0</v>
      </c>
    </row>
    <row r="8962" spans="1:6" x14ac:dyDescent="0.2">
      <c r="A8962" t="s">
        <v>41280</v>
      </c>
      <c r="B8962" t="s">
        <v>2</v>
      </c>
      <c r="C8962">
        <v>1137.6946666666699</v>
      </c>
      <c r="D8962">
        <v>4965.4673761904796</v>
      </c>
      <c r="E8962" t="s">
        <v>7879</v>
      </c>
      <c r="F8962">
        <v>0</v>
      </c>
    </row>
    <row r="8963" spans="1:6" x14ac:dyDescent="0.2">
      <c r="A8963" t="s">
        <v>41281</v>
      </c>
      <c r="B8963" t="s">
        <v>2</v>
      </c>
      <c r="C8963">
        <v>1133.3390320000001</v>
      </c>
      <c r="D8963">
        <v>4965.2751520000002</v>
      </c>
      <c r="E8963" t="s">
        <v>7879</v>
      </c>
      <c r="F8963">
        <v>0</v>
      </c>
    </row>
    <row r="8964" spans="1:6" x14ac:dyDescent="0.2">
      <c r="A8964" t="s">
        <v>41282</v>
      </c>
      <c r="B8964" t="s">
        <v>2</v>
      </c>
      <c r="C8964">
        <v>1134.809516</v>
      </c>
      <c r="D8964">
        <v>4974.00468</v>
      </c>
      <c r="E8964" t="s">
        <v>7879</v>
      </c>
      <c r="F8964">
        <v>0</v>
      </c>
    </row>
    <row r="8965" spans="1:6" x14ac:dyDescent="0.2">
      <c r="A8965" t="s">
        <v>41283</v>
      </c>
      <c r="B8965" t="s">
        <v>2</v>
      </c>
      <c r="C8965">
        <v>1126.5390279999999</v>
      </c>
      <c r="D8965">
        <v>4971.53964</v>
      </c>
      <c r="E8965" t="s">
        <v>7879</v>
      </c>
      <c r="F8965">
        <v>1</v>
      </c>
    </row>
    <row r="8966" spans="1:6" x14ac:dyDescent="0.2">
      <c r="A8966" t="s">
        <v>41284</v>
      </c>
      <c r="B8966" t="s">
        <v>2</v>
      </c>
      <c r="C8966">
        <v>1127.567532</v>
      </c>
      <c r="D8966">
        <v>4964.0000959999998</v>
      </c>
      <c r="E8966" t="s">
        <v>7879</v>
      </c>
      <c r="F8966">
        <v>0</v>
      </c>
    </row>
    <row r="8967" spans="1:6" x14ac:dyDescent="0.2">
      <c r="A8967" t="s">
        <v>41285</v>
      </c>
      <c r="B8967" t="s">
        <v>2</v>
      </c>
      <c r="C8967">
        <v>1120.4785199999999</v>
      </c>
      <c r="D8967">
        <v>4958.6621679999998</v>
      </c>
      <c r="E8967" t="s">
        <v>7879</v>
      </c>
      <c r="F8967">
        <v>0</v>
      </c>
    </row>
    <row r="8968" spans="1:6" x14ac:dyDescent="0.2">
      <c r="A8968" t="s">
        <v>41286</v>
      </c>
      <c r="B8968" t="s">
        <v>2</v>
      </c>
      <c r="C8968">
        <v>1157.6235320000001</v>
      </c>
      <c r="D8968">
        <v>4899.6635919999999</v>
      </c>
      <c r="E8968" t="s">
        <v>7879</v>
      </c>
      <c r="F8968">
        <v>2</v>
      </c>
    </row>
    <row r="8969" spans="1:6" x14ac:dyDescent="0.2">
      <c r="A8969" t="s">
        <v>41287</v>
      </c>
      <c r="B8969" t="s">
        <v>2</v>
      </c>
      <c r="C8969">
        <v>1165.49452</v>
      </c>
      <c r="D8969">
        <v>4913.6886320000003</v>
      </c>
      <c r="E8969" t="s">
        <v>7879</v>
      </c>
      <c r="F8969">
        <v>1</v>
      </c>
    </row>
    <row r="8970" spans="1:6" x14ac:dyDescent="0.2">
      <c r="A8970" t="s">
        <v>41288</v>
      </c>
      <c r="B8970" t="s">
        <v>2</v>
      </c>
      <c r="C8970">
        <v>1154.5890119999999</v>
      </c>
      <c r="D8970">
        <v>4919.1711359999999</v>
      </c>
      <c r="E8970" t="s">
        <v>7879</v>
      </c>
      <c r="F8970">
        <v>0</v>
      </c>
    </row>
    <row r="8971" spans="1:6" x14ac:dyDescent="0.2">
      <c r="A8971" t="s">
        <v>41289</v>
      </c>
      <c r="B8971" t="s">
        <v>2</v>
      </c>
      <c r="C8971">
        <v>1157.368524</v>
      </c>
      <c r="D8971">
        <v>4915.7881520000001</v>
      </c>
      <c r="E8971" t="s">
        <v>7879</v>
      </c>
      <c r="F8971">
        <v>0</v>
      </c>
    </row>
    <row r="8972" spans="1:6" x14ac:dyDescent="0.2">
      <c r="A8972" t="s">
        <v>41290</v>
      </c>
      <c r="B8972" t="s">
        <v>2</v>
      </c>
      <c r="C8972">
        <v>1161.482524</v>
      </c>
      <c r="D8972">
        <v>4901.763148</v>
      </c>
      <c r="E8972" t="s">
        <v>7879</v>
      </c>
      <c r="F8972">
        <v>2</v>
      </c>
    </row>
    <row r="8973" spans="1:6" x14ac:dyDescent="0.2">
      <c r="A8973" t="s">
        <v>41291</v>
      </c>
      <c r="B8973" t="s">
        <v>2</v>
      </c>
      <c r="C8973">
        <v>1150.8915360000001</v>
      </c>
      <c r="D8973">
        <v>4929.005588</v>
      </c>
      <c r="E8973" t="s">
        <v>7879</v>
      </c>
      <c r="F8973">
        <v>0</v>
      </c>
    </row>
    <row r="8974" spans="1:6" x14ac:dyDescent="0.2">
      <c r="A8974" t="s">
        <v>41292</v>
      </c>
      <c r="B8974" t="s">
        <v>2</v>
      </c>
      <c r="C8974">
        <v>1160.5232428571401</v>
      </c>
      <c r="D8974">
        <v>4930.89564285714</v>
      </c>
      <c r="E8974" t="s">
        <v>7879</v>
      </c>
      <c r="F8974">
        <v>0</v>
      </c>
    </row>
    <row r="8975" spans="1:6" x14ac:dyDescent="0.2">
      <c r="A8975" t="s">
        <v>41293</v>
      </c>
      <c r="B8975" t="s">
        <v>2</v>
      </c>
      <c r="C8975">
        <v>1165.137524</v>
      </c>
      <c r="D8975">
        <v>4927.1100919999999</v>
      </c>
      <c r="E8975" t="s">
        <v>7879</v>
      </c>
      <c r="F8975">
        <v>1</v>
      </c>
    </row>
    <row r="8976" spans="1:6" x14ac:dyDescent="0.2">
      <c r="A8976" t="s">
        <v>41294</v>
      </c>
      <c r="B8976" t="s">
        <v>2</v>
      </c>
      <c r="C8976">
        <v>1166.421032</v>
      </c>
      <c r="D8976">
        <v>4942.6650959999997</v>
      </c>
      <c r="E8976" t="s">
        <v>7879</v>
      </c>
      <c r="F8976">
        <v>1</v>
      </c>
    </row>
    <row r="8977" spans="1:6" x14ac:dyDescent="0.2">
      <c r="A8977" t="s">
        <v>41295</v>
      </c>
      <c r="B8977" t="s">
        <v>2</v>
      </c>
      <c r="C8977">
        <v>1163.43753913043</v>
      </c>
      <c r="D8977">
        <v>4924.6320956521704</v>
      </c>
      <c r="E8977" t="s">
        <v>7879</v>
      </c>
      <c r="F8977">
        <v>1</v>
      </c>
    </row>
    <row r="8978" spans="1:6" x14ac:dyDescent="0.2">
      <c r="A8978" t="s">
        <v>41296</v>
      </c>
      <c r="B8978" t="s">
        <v>2</v>
      </c>
      <c r="C8978">
        <v>1148.8940399999999</v>
      </c>
      <c r="D8978">
        <v>4914.7850559999997</v>
      </c>
      <c r="E8978" t="s">
        <v>7879</v>
      </c>
      <c r="F8978">
        <v>0</v>
      </c>
    </row>
    <row r="8979" spans="1:6" x14ac:dyDescent="0.2">
      <c r="A8979" t="s">
        <v>41297</v>
      </c>
      <c r="B8979" t="s">
        <v>2</v>
      </c>
      <c r="C8979">
        <v>1151.5970119999999</v>
      </c>
      <c r="D8979">
        <v>4922.392664</v>
      </c>
      <c r="E8979" t="s">
        <v>7879</v>
      </c>
      <c r="F8979">
        <v>0</v>
      </c>
    </row>
    <row r="8980" spans="1:6" x14ac:dyDescent="0.2">
      <c r="A8980" t="s">
        <v>41298</v>
      </c>
      <c r="B8980" t="s">
        <v>2</v>
      </c>
      <c r="C8980">
        <v>1145.32402</v>
      </c>
      <c r="D8980">
        <v>4920.7691679999998</v>
      </c>
      <c r="E8980" t="s">
        <v>7879</v>
      </c>
      <c r="F8980">
        <v>0</v>
      </c>
    </row>
    <row r="8981" spans="1:6" x14ac:dyDescent="0.2">
      <c r="A8981" t="s">
        <v>41299</v>
      </c>
      <c r="B8981" t="s">
        <v>2</v>
      </c>
      <c r="C8981">
        <v>1151.5039789473699</v>
      </c>
      <c r="D8981">
        <v>4916.4000684210496</v>
      </c>
      <c r="E8981" t="s">
        <v>7879</v>
      </c>
      <c r="F8981">
        <v>0</v>
      </c>
    </row>
    <row r="8982" spans="1:6" x14ac:dyDescent="0.2">
      <c r="A8982" t="s">
        <v>41300</v>
      </c>
      <c r="B8982" t="s">
        <v>2</v>
      </c>
      <c r="C8982">
        <v>1153.050508</v>
      </c>
      <c r="D8982">
        <v>4954.2165560000003</v>
      </c>
      <c r="E8982" t="s">
        <v>7879</v>
      </c>
      <c r="F8982">
        <v>0</v>
      </c>
    </row>
    <row r="8983" spans="1:6" x14ac:dyDescent="0.2">
      <c r="A8983" t="s">
        <v>41301</v>
      </c>
      <c r="B8983" t="s">
        <v>2</v>
      </c>
      <c r="C8983">
        <v>1143.930016</v>
      </c>
      <c r="D8983">
        <v>4961.5606959999996</v>
      </c>
      <c r="E8983" t="s">
        <v>7879</v>
      </c>
      <c r="F8983">
        <v>0</v>
      </c>
    </row>
    <row r="8984" spans="1:6" x14ac:dyDescent="0.2">
      <c r="A8984" t="s">
        <v>41302</v>
      </c>
      <c r="B8984" t="s">
        <v>2</v>
      </c>
      <c r="C8984">
        <v>1148.154524</v>
      </c>
      <c r="D8984">
        <v>4969.244584</v>
      </c>
      <c r="E8984" t="s">
        <v>7879</v>
      </c>
      <c r="F8984">
        <v>0</v>
      </c>
    </row>
    <row r="8985" spans="1:6" x14ac:dyDescent="0.2">
      <c r="A8985" t="s">
        <v>41303</v>
      </c>
      <c r="B8985" t="s">
        <v>2</v>
      </c>
      <c r="C8985">
        <v>1146.1995199999999</v>
      </c>
      <c r="D8985">
        <v>4956.3671240000003</v>
      </c>
      <c r="E8985" t="s">
        <v>7879</v>
      </c>
      <c r="F8985">
        <v>0</v>
      </c>
    </row>
    <row r="8986" spans="1:6" x14ac:dyDescent="0.2">
      <c r="A8986" t="s">
        <v>41304</v>
      </c>
      <c r="B8986" t="s">
        <v>2</v>
      </c>
      <c r="C8986">
        <v>1158.1760159999999</v>
      </c>
      <c r="D8986">
        <v>4957.5230879999999</v>
      </c>
      <c r="E8986" t="s">
        <v>7879</v>
      </c>
      <c r="F8986">
        <v>0</v>
      </c>
    </row>
    <row r="8987" spans="1:6" x14ac:dyDescent="0.2">
      <c r="A8987" t="s">
        <v>41305</v>
      </c>
      <c r="B8987" t="s">
        <v>2</v>
      </c>
      <c r="C8987">
        <v>1163.522524</v>
      </c>
      <c r="D8987">
        <v>4981.0681199999999</v>
      </c>
      <c r="E8987" t="s">
        <v>7879</v>
      </c>
      <c r="F8987">
        <v>0</v>
      </c>
    </row>
    <row r="8988" spans="1:6" x14ac:dyDescent="0.2">
      <c r="A8988" t="s">
        <v>41306</v>
      </c>
      <c r="B8988" t="s">
        <v>2</v>
      </c>
      <c r="C8988">
        <v>1158.5500320000001</v>
      </c>
      <c r="D8988">
        <v>4976.8946040000001</v>
      </c>
      <c r="E8988" t="s">
        <v>7879</v>
      </c>
      <c r="F8988">
        <v>0</v>
      </c>
    </row>
    <row r="8989" spans="1:6" x14ac:dyDescent="0.2">
      <c r="A8989" t="s">
        <v>41307</v>
      </c>
      <c r="B8989" t="s">
        <v>2</v>
      </c>
      <c r="C8989">
        <v>1166.582512</v>
      </c>
      <c r="D8989">
        <v>4967.7570599999999</v>
      </c>
      <c r="E8989" t="s">
        <v>7879</v>
      </c>
      <c r="F8989">
        <v>0</v>
      </c>
    </row>
    <row r="8990" spans="1:6" x14ac:dyDescent="0.2">
      <c r="A8990" t="s">
        <v>41308</v>
      </c>
      <c r="B8990" t="s">
        <v>2</v>
      </c>
      <c r="C8990">
        <v>1164.874024</v>
      </c>
      <c r="D8990">
        <v>4958.1010960000003</v>
      </c>
      <c r="E8990" t="s">
        <v>7879</v>
      </c>
      <c r="F8990">
        <v>0</v>
      </c>
    </row>
    <row r="8991" spans="1:6" x14ac:dyDescent="0.2">
      <c r="A8991" t="s">
        <v>41309</v>
      </c>
      <c r="B8991" t="s">
        <v>2</v>
      </c>
      <c r="C8991">
        <v>1165.2990199999999</v>
      </c>
      <c r="D8991">
        <v>4989.7806200000005</v>
      </c>
      <c r="E8991" t="s">
        <v>7879</v>
      </c>
      <c r="F8991">
        <v>0</v>
      </c>
    </row>
    <row r="8992" spans="1:6" x14ac:dyDescent="0.2">
      <c r="A8992" t="s">
        <v>41310</v>
      </c>
      <c r="B8992" t="s">
        <v>2</v>
      </c>
      <c r="C8992">
        <v>1141.5245159999999</v>
      </c>
      <c r="D8992">
        <v>4992.0926360000003</v>
      </c>
      <c r="E8992" t="s">
        <v>7879</v>
      </c>
      <c r="F8992">
        <v>1</v>
      </c>
    </row>
    <row r="8993" spans="1:6" x14ac:dyDescent="0.2">
      <c r="A8993" t="s">
        <v>41311</v>
      </c>
      <c r="B8993" t="s">
        <v>2</v>
      </c>
      <c r="C8993">
        <v>1156.8234625</v>
      </c>
      <c r="D8993">
        <v>4993.4180937499996</v>
      </c>
      <c r="E8993" t="s">
        <v>7879</v>
      </c>
      <c r="F8993">
        <v>0</v>
      </c>
    </row>
    <row r="8994" spans="1:6" x14ac:dyDescent="0.2">
      <c r="A8994" t="s">
        <v>41312</v>
      </c>
      <c r="B8994" t="s">
        <v>2</v>
      </c>
      <c r="C8994">
        <v>1159.9950080000001</v>
      </c>
      <c r="D8994">
        <v>4993.911556</v>
      </c>
      <c r="E8994" t="s">
        <v>7879</v>
      </c>
      <c r="F8994">
        <v>0</v>
      </c>
    </row>
    <row r="8995" spans="1:6" x14ac:dyDescent="0.2">
      <c r="A8995" t="s">
        <v>41313</v>
      </c>
      <c r="B8995" t="s">
        <v>2</v>
      </c>
      <c r="C8995">
        <v>1145.1965399999999</v>
      </c>
      <c r="D8995">
        <v>4998.77358</v>
      </c>
      <c r="E8995" t="s">
        <v>7879</v>
      </c>
      <c r="F8995">
        <v>0</v>
      </c>
    </row>
    <row r="8996" spans="1:6" x14ac:dyDescent="0.2">
      <c r="A8996" t="s">
        <v>41314</v>
      </c>
      <c r="B8996" t="s">
        <v>2</v>
      </c>
      <c r="C8996">
        <v>1152.76152</v>
      </c>
      <c r="D8996">
        <v>4975.7981040000004</v>
      </c>
      <c r="E8996" t="s">
        <v>7879</v>
      </c>
      <c r="F8996">
        <v>0</v>
      </c>
    </row>
    <row r="8997" spans="1:6" x14ac:dyDescent="0.2">
      <c r="A8997" t="s">
        <v>41315</v>
      </c>
      <c r="B8997" t="s">
        <v>2</v>
      </c>
      <c r="C8997">
        <v>1145.1455120000001</v>
      </c>
      <c r="D8997">
        <v>4983.3970840000002</v>
      </c>
      <c r="E8997" t="s">
        <v>7879</v>
      </c>
      <c r="F8997">
        <v>0</v>
      </c>
    </row>
    <row r="8998" spans="1:6" x14ac:dyDescent="0.2">
      <c r="A8998" t="s">
        <v>41316</v>
      </c>
      <c r="B8998" t="s">
        <v>2</v>
      </c>
      <c r="C8998">
        <v>1147.0155119999999</v>
      </c>
      <c r="D8998">
        <v>4977.0391319999999</v>
      </c>
      <c r="E8998" t="s">
        <v>7879</v>
      </c>
      <c r="F8998">
        <v>0</v>
      </c>
    </row>
    <row r="8999" spans="1:6" x14ac:dyDescent="0.2">
      <c r="A8999" t="s">
        <v>41317</v>
      </c>
      <c r="B8999" t="s">
        <v>2</v>
      </c>
      <c r="C8999">
        <v>1142.094024</v>
      </c>
      <c r="D8999">
        <v>4978.237572</v>
      </c>
      <c r="E8999" t="s">
        <v>7879</v>
      </c>
      <c r="F8999">
        <v>0</v>
      </c>
    </row>
    <row r="9000" spans="1:6" x14ac:dyDescent="0.2">
      <c r="A9000" t="s">
        <v>41318</v>
      </c>
      <c r="B9000" t="s">
        <v>2</v>
      </c>
      <c r="C9000">
        <v>1136.603012</v>
      </c>
      <c r="D9000">
        <v>4982.4111480000001</v>
      </c>
      <c r="E9000" t="s">
        <v>7879</v>
      </c>
      <c r="F9000">
        <v>1</v>
      </c>
    </row>
    <row r="9001" spans="1:6" x14ac:dyDescent="0.2">
      <c r="A9001" t="s">
        <v>41319</v>
      </c>
      <c r="B9001" t="s">
        <v>2</v>
      </c>
      <c r="C9001">
        <v>1131.222536</v>
      </c>
      <c r="D9001">
        <v>4980.5071799999996</v>
      </c>
      <c r="E9001" t="s">
        <v>7879</v>
      </c>
      <c r="F9001">
        <v>0</v>
      </c>
    </row>
    <row r="9002" spans="1:6" x14ac:dyDescent="0.2">
      <c r="A9002" t="s">
        <v>41320</v>
      </c>
      <c r="B9002" t="s">
        <v>2</v>
      </c>
      <c r="C9002">
        <v>1125.272508</v>
      </c>
      <c r="D9002">
        <v>4982.2666360000003</v>
      </c>
      <c r="E9002" t="s">
        <v>7879</v>
      </c>
      <c r="F9002">
        <v>0</v>
      </c>
    </row>
    <row r="9003" spans="1:6" x14ac:dyDescent="0.2">
      <c r="A9003" t="s">
        <v>41321</v>
      </c>
      <c r="B9003" t="s">
        <v>2</v>
      </c>
      <c r="C9003">
        <v>1128.043516</v>
      </c>
      <c r="D9003">
        <v>4985.0716199999997</v>
      </c>
      <c r="E9003" t="s">
        <v>7879</v>
      </c>
      <c r="F9003">
        <v>0</v>
      </c>
    </row>
    <row r="9004" spans="1:6" x14ac:dyDescent="0.2">
      <c r="A9004" t="s">
        <v>41322</v>
      </c>
      <c r="B9004" t="s">
        <v>2</v>
      </c>
      <c r="C9004">
        <v>1133.1605280000001</v>
      </c>
      <c r="D9004">
        <v>4998.2210439999999</v>
      </c>
      <c r="E9004" t="s">
        <v>7879</v>
      </c>
      <c r="F9004">
        <v>0</v>
      </c>
    </row>
    <row r="9005" spans="1:6" x14ac:dyDescent="0.2">
      <c r="A9005" t="s">
        <v>41323</v>
      </c>
      <c r="B9005" t="s">
        <v>2</v>
      </c>
      <c r="C9005">
        <v>1135.608516</v>
      </c>
      <c r="D9005">
        <v>4991.7101000000002</v>
      </c>
      <c r="E9005" t="s">
        <v>7879</v>
      </c>
      <c r="F9005">
        <v>0</v>
      </c>
    </row>
    <row r="9006" spans="1:6" x14ac:dyDescent="0.2">
      <c r="A9006" t="s">
        <v>41324</v>
      </c>
      <c r="B9006" t="s">
        <v>2</v>
      </c>
      <c r="C9006">
        <v>1138.201024</v>
      </c>
      <c r="D9006">
        <v>4994.1921480000001</v>
      </c>
      <c r="E9006" t="s">
        <v>7879</v>
      </c>
      <c r="F9006">
        <v>1</v>
      </c>
    </row>
    <row r="9007" spans="1:6" x14ac:dyDescent="0.2">
      <c r="A9007" t="s">
        <v>41325</v>
      </c>
      <c r="B9007" t="s">
        <v>2</v>
      </c>
      <c r="C9007">
        <v>1130.87402</v>
      </c>
      <c r="D9007">
        <v>4837.3841160000002</v>
      </c>
      <c r="E9007" t="s">
        <v>7879</v>
      </c>
      <c r="F9007">
        <v>2</v>
      </c>
    </row>
    <row r="9008" spans="1:6" x14ac:dyDescent="0.2">
      <c r="A9008" t="s">
        <v>41326</v>
      </c>
      <c r="B9008" t="s">
        <v>2</v>
      </c>
      <c r="C9008">
        <v>1131.8940439999999</v>
      </c>
      <c r="D9008">
        <v>4849.4455559999997</v>
      </c>
      <c r="E9008" t="s">
        <v>7879</v>
      </c>
      <c r="F9008">
        <v>0</v>
      </c>
    </row>
    <row r="9009" spans="1:6" x14ac:dyDescent="0.2">
      <c r="A9009" t="s">
        <v>41327</v>
      </c>
      <c r="B9009" t="s">
        <v>2</v>
      </c>
      <c r="C9009">
        <v>1127.907512</v>
      </c>
      <c r="D9009">
        <v>4841.3791799999999</v>
      </c>
      <c r="E9009" t="s">
        <v>7879</v>
      </c>
      <c r="F9009">
        <v>2</v>
      </c>
    </row>
    <row r="9010" spans="1:6" x14ac:dyDescent="0.2">
      <c r="A9010" t="s">
        <v>41328</v>
      </c>
      <c r="B9010" t="s">
        <v>2</v>
      </c>
      <c r="C9010">
        <v>1123.5129999999999</v>
      </c>
      <c r="D9010">
        <v>4893.6625880000001</v>
      </c>
      <c r="E9010" t="s">
        <v>7879</v>
      </c>
      <c r="F9010">
        <v>0</v>
      </c>
    </row>
    <row r="9011" spans="1:6" x14ac:dyDescent="0.2">
      <c r="A9011" t="s">
        <v>41329</v>
      </c>
      <c r="B9011" t="s">
        <v>2</v>
      </c>
      <c r="C9011">
        <v>1121.9830039999999</v>
      </c>
      <c r="D9011">
        <v>4904.0750440000002</v>
      </c>
      <c r="E9011" t="s">
        <v>7879</v>
      </c>
      <c r="F9011">
        <v>1</v>
      </c>
    </row>
    <row r="9012" spans="1:6" x14ac:dyDescent="0.2">
      <c r="A9012" t="s">
        <v>41330</v>
      </c>
      <c r="B9012" t="s">
        <v>2</v>
      </c>
      <c r="C9012">
        <v>1114.9450280000001</v>
      </c>
      <c r="D9012">
        <v>4907.2795759999999</v>
      </c>
      <c r="E9012" t="s">
        <v>7879</v>
      </c>
      <c r="F9012">
        <v>0</v>
      </c>
    </row>
    <row r="9013" spans="1:6" x14ac:dyDescent="0.2">
      <c r="A9013" t="s">
        <v>41331</v>
      </c>
      <c r="B9013" t="s">
        <v>2</v>
      </c>
      <c r="C9013">
        <v>1118.43002</v>
      </c>
      <c r="D9013">
        <v>4894.1385399999999</v>
      </c>
      <c r="E9013" t="s">
        <v>7879</v>
      </c>
      <c r="F9013">
        <v>0</v>
      </c>
    </row>
    <row r="9014" spans="1:6" x14ac:dyDescent="0.2">
      <c r="A9014" t="s">
        <v>41332</v>
      </c>
      <c r="B9014" t="s">
        <v>2</v>
      </c>
      <c r="C9014">
        <v>1130.0325319999999</v>
      </c>
      <c r="D9014">
        <v>4878.4985800000004</v>
      </c>
      <c r="E9014" t="s">
        <v>7879</v>
      </c>
      <c r="F9014">
        <v>0</v>
      </c>
    </row>
    <row r="9015" spans="1:6" x14ac:dyDescent="0.2">
      <c r="A9015" t="s">
        <v>41333</v>
      </c>
      <c r="B9015" t="s">
        <v>2</v>
      </c>
      <c r="C9015">
        <v>1133.347524</v>
      </c>
      <c r="D9015">
        <v>4886.0380599999999</v>
      </c>
      <c r="E9015" t="s">
        <v>7879</v>
      </c>
      <c r="F9015">
        <v>0</v>
      </c>
    </row>
    <row r="9016" spans="1:6" x14ac:dyDescent="0.2">
      <c r="A9016" t="s">
        <v>41334</v>
      </c>
      <c r="B9016" t="s">
        <v>2</v>
      </c>
      <c r="C9016">
        <v>1128.7745279999999</v>
      </c>
      <c r="D9016">
        <v>4882.2385999999997</v>
      </c>
      <c r="E9016" t="s">
        <v>7879</v>
      </c>
      <c r="F9016">
        <v>0</v>
      </c>
    </row>
    <row r="9017" spans="1:6" x14ac:dyDescent="0.2">
      <c r="A9017" t="s">
        <v>41335</v>
      </c>
      <c r="B9017" t="s">
        <v>2</v>
      </c>
      <c r="C9017">
        <v>1129.0635159999999</v>
      </c>
      <c r="D9017">
        <v>4888.9450919999999</v>
      </c>
      <c r="E9017" t="s">
        <v>7879</v>
      </c>
      <c r="F9017">
        <v>1</v>
      </c>
    </row>
    <row r="9018" spans="1:6" x14ac:dyDescent="0.2">
      <c r="A9018" t="s">
        <v>41336</v>
      </c>
      <c r="B9018" t="s">
        <v>2</v>
      </c>
      <c r="C9018">
        <v>1134.9625160000001</v>
      </c>
      <c r="D9018">
        <v>4879.7140840000002</v>
      </c>
      <c r="E9018" t="s">
        <v>7879</v>
      </c>
      <c r="F9018">
        <v>0</v>
      </c>
    </row>
    <row r="9019" spans="1:6" x14ac:dyDescent="0.2">
      <c r="A9019" t="s">
        <v>41337</v>
      </c>
      <c r="B9019" t="s">
        <v>2</v>
      </c>
      <c r="C9019">
        <v>1132.6080159999999</v>
      </c>
      <c r="D9019">
        <v>4852.8711359999998</v>
      </c>
      <c r="E9019" t="s">
        <v>7879</v>
      </c>
      <c r="F9019">
        <v>0</v>
      </c>
    </row>
    <row r="9020" spans="1:6" x14ac:dyDescent="0.2">
      <c r="A9020" t="s">
        <v>41338</v>
      </c>
      <c r="B9020" t="s">
        <v>2</v>
      </c>
      <c r="C9020">
        <v>1129.4885159999999</v>
      </c>
      <c r="D9020">
        <v>4870.1771520000002</v>
      </c>
      <c r="E9020" t="s">
        <v>7879</v>
      </c>
      <c r="F9020">
        <v>0</v>
      </c>
    </row>
    <row r="9021" spans="1:6" x14ac:dyDescent="0.2">
      <c r="A9021" t="s">
        <v>41339</v>
      </c>
      <c r="B9021" t="s">
        <v>2</v>
      </c>
      <c r="C9021">
        <v>1121.3200240000001</v>
      </c>
      <c r="D9021">
        <v>4880.6235999999999</v>
      </c>
      <c r="E9021" t="s">
        <v>7879</v>
      </c>
      <c r="F9021">
        <v>1</v>
      </c>
    </row>
    <row r="9022" spans="1:6" x14ac:dyDescent="0.2">
      <c r="A9022" t="s">
        <v>41340</v>
      </c>
      <c r="B9022" t="s">
        <v>2</v>
      </c>
      <c r="C9022">
        <v>1124.0825159999999</v>
      </c>
      <c r="D9022">
        <v>4883.7770559999999</v>
      </c>
      <c r="E9022" t="s">
        <v>7879</v>
      </c>
      <c r="F9022">
        <v>0</v>
      </c>
    </row>
    <row r="9023" spans="1:6" x14ac:dyDescent="0.2">
      <c r="A9023" t="s">
        <v>41341</v>
      </c>
      <c r="B9023" t="s">
        <v>2</v>
      </c>
      <c r="C9023">
        <v>1117.29952</v>
      </c>
      <c r="D9023">
        <v>4883.2586240000001</v>
      </c>
      <c r="E9023" t="s">
        <v>7879</v>
      </c>
      <c r="F9023">
        <v>1</v>
      </c>
    </row>
    <row r="9024" spans="1:6" x14ac:dyDescent="0.2">
      <c r="A9024" t="s">
        <v>41342</v>
      </c>
      <c r="B9024" t="s">
        <v>2</v>
      </c>
      <c r="C9024">
        <v>1121.1415280000001</v>
      </c>
      <c r="D9024">
        <v>4861.711088</v>
      </c>
      <c r="E9024" t="s">
        <v>7879</v>
      </c>
      <c r="F9024">
        <v>0</v>
      </c>
    </row>
    <row r="9025" spans="1:6" x14ac:dyDescent="0.2">
      <c r="A9025" t="s">
        <v>41343</v>
      </c>
      <c r="B9025" t="s">
        <v>2</v>
      </c>
      <c r="C9025">
        <v>1124.3120240000001</v>
      </c>
      <c r="D9025">
        <v>4872.4720799999996</v>
      </c>
      <c r="E9025" t="s">
        <v>7879</v>
      </c>
      <c r="F9025">
        <v>0</v>
      </c>
    </row>
    <row r="9026" spans="1:6" x14ac:dyDescent="0.2">
      <c r="A9026" t="s">
        <v>41344</v>
      </c>
      <c r="B9026" t="s">
        <v>2</v>
      </c>
      <c r="C9026">
        <v>1118.319524</v>
      </c>
      <c r="D9026">
        <v>4873.0245519999999</v>
      </c>
      <c r="E9026" t="s">
        <v>7879</v>
      </c>
      <c r="F9026">
        <v>1</v>
      </c>
    </row>
    <row r="9027" spans="1:6" x14ac:dyDescent="0.2">
      <c r="A9027" t="s">
        <v>41345</v>
      </c>
      <c r="B9027" t="s">
        <v>2</v>
      </c>
      <c r="C9027">
        <v>1121.3726428571399</v>
      </c>
      <c r="D9027">
        <v>4846.9834476190499</v>
      </c>
      <c r="E9027" t="s">
        <v>7879</v>
      </c>
      <c r="F9027">
        <v>0</v>
      </c>
    </row>
    <row r="9028" spans="1:6" x14ac:dyDescent="0.2">
      <c r="A9028" t="s">
        <v>41346</v>
      </c>
      <c r="B9028" t="s">
        <v>2</v>
      </c>
      <c r="C9028">
        <v>1115.4125160000001</v>
      </c>
      <c r="D9028">
        <v>4846.4281119999996</v>
      </c>
      <c r="E9028" t="s">
        <v>7879</v>
      </c>
      <c r="F9028">
        <v>0</v>
      </c>
    </row>
    <row r="9029" spans="1:6" x14ac:dyDescent="0.2">
      <c r="A9029" t="s">
        <v>41347</v>
      </c>
      <c r="B9029" t="s">
        <v>2</v>
      </c>
      <c r="C9029">
        <v>1153.9005279999999</v>
      </c>
      <c r="D9029">
        <v>4783.8766519999999</v>
      </c>
      <c r="E9029" t="s">
        <v>7879</v>
      </c>
      <c r="F9029">
        <v>0</v>
      </c>
    </row>
    <row r="9030" spans="1:6" x14ac:dyDescent="0.2">
      <c r="A9030" t="s">
        <v>41348</v>
      </c>
      <c r="B9030" t="s">
        <v>2</v>
      </c>
      <c r="C9030">
        <v>1153.0250160000001</v>
      </c>
      <c r="D9030">
        <v>4821.1491159999996</v>
      </c>
      <c r="E9030" t="s">
        <v>7879</v>
      </c>
      <c r="F9030">
        <v>0</v>
      </c>
    </row>
    <row r="9031" spans="1:6" x14ac:dyDescent="0.2">
      <c r="A9031" t="s">
        <v>41349</v>
      </c>
      <c r="B9031" t="s">
        <v>2</v>
      </c>
      <c r="C9031">
        <v>1152.5915199999999</v>
      </c>
      <c r="D9031">
        <v>4840.9200799999999</v>
      </c>
      <c r="E9031" t="s">
        <v>7879</v>
      </c>
      <c r="F9031">
        <v>0</v>
      </c>
    </row>
    <row r="9032" spans="1:6" x14ac:dyDescent="0.2">
      <c r="A9032" t="s">
        <v>41350</v>
      </c>
      <c r="B9032" t="s">
        <v>2</v>
      </c>
      <c r="C9032">
        <v>1161.372016</v>
      </c>
      <c r="D9032">
        <v>4838.463616</v>
      </c>
      <c r="E9032" t="s">
        <v>7879</v>
      </c>
      <c r="F9032">
        <v>0</v>
      </c>
    </row>
    <row r="9033" spans="1:6" x14ac:dyDescent="0.2">
      <c r="A9033" t="s">
        <v>41351</v>
      </c>
      <c r="B9033" t="s">
        <v>2</v>
      </c>
      <c r="C9033">
        <v>1163.148516</v>
      </c>
      <c r="D9033">
        <v>4828.7395800000004</v>
      </c>
      <c r="E9033" t="s">
        <v>7879</v>
      </c>
      <c r="F9033">
        <v>0</v>
      </c>
    </row>
    <row r="9034" spans="1:6" x14ac:dyDescent="0.2">
      <c r="A9034" t="s">
        <v>41352</v>
      </c>
      <c r="B9034" t="s">
        <v>2</v>
      </c>
      <c r="C9034">
        <v>1159.4170160000001</v>
      </c>
      <c r="D9034">
        <v>4832.114012</v>
      </c>
      <c r="E9034" t="s">
        <v>7879</v>
      </c>
      <c r="F9034">
        <v>0</v>
      </c>
    </row>
    <row r="9035" spans="1:6" x14ac:dyDescent="0.2">
      <c r="A9035" t="s">
        <v>41353</v>
      </c>
      <c r="B9035" t="s">
        <v>2</v>
      </c>
      <c r="C9035">
        <v>1167.169024</v>
      </c>
      <c r="D9035">
        <v>4813.2610560000003</v>
      </c>
      <c r="E9035" t="s">
        <v>7879</v>
      </c>
      <c r="F9035">
        <v>0</v>
      </c>
    </row>
    <row r="9036" spans="1:6" x14ac:dyDescent="0.2">
      <c r="A9036" t="s">
        <v>41354</v>
      </c>
      <c r="B9036" t="s">
        <v>2</v>
      </c>
      <c r="C9036">
        <v>1161.6950119999999</v>
      </c>
      <c r="D9036">
        <v>4814.9186600000003</v>
      </c>
      <c r="E9036" t="s">
        <v>7879</v>
      </c>
      <c r="F9036">
        <v>0</v>
      </c>
    </row>
    <row r="9037" spans="1:6" x14ac:dyDescent="0.2">
      <c r="A9037" t="s">
        <v>41355</v>
      </c>
      <c r="B9037" t="s">
        <v>2</v>
      </c>
      <c r="C9037">
        <v>1144.7375199999999</v>
      </c>
      <c r="D9037">
        <v>4827.5155519999998</v>
      </c>
      <c r="E9037" t="s">
        <v>7879</v>
      </c>
      <c r="F9037">
        <v>0</v>
      </c>
    </row>
    <row r="9038" spans="1:6" x14ac:dyDescent="0.2">
      <c r="A9038" t="s">
        <v>41356</v>
      </c>
      <c r="B9038" t="s">
        <v>2</v>
      </c>
      <c r="C9038">
        <v>1142.493516</v>
      </c>
      <c r="D9038">
        <v>4841.2346159999997</v>
      </c>
      <c r="E9038" t="s">
        <v>7879</v>
      </c>
      <c r="F9038">
        <v>0</v>
      </c>
    </row>
    <row r="9039" spans="1:6" x14ac:dyDescent="0.2">
      <c r="A9039" t="s">
        <v>41357</v>
      </c>
      <c r="B9039" t="s">
        <v>2</v>
      </c>
      <c r="C9039">
        <v>1148.180016</v>
      </c>
      <c r="D9039">
        <v>4835.7945959999997</v>
      </c>
      <c r="E9039" t="s">
        <v>7879</v>
      </c>
      <c r="F9039">
        <v>1</v>
      </c>
    </row>
    <row r="9040" spans="1:6" x14ac:dyDescent="0.2">
      <c r="A9040" t="s">
        <v>41358</v>
      </c>
      <c r="B9040" t="s">
        <v>2</v>
      </c>
      <c r="C9040">
        <v>1143.0463875</v>
      </c>
      <c r="D9040">
        <v>4831.3469833333302</v>
      </c>
      <c r="E9040" t="s">
        <v>7879</v>
      </c>
      <c r="F9040">
        <v>0</v>
      </c>
    </row>
    <row r="9041" spans="1:6" x14ac:dyDescent="0.2">
      <c r="A9041" t="s">
        <v>41359</v>
      </c>
      <c r="B9041" t="s">
        <v>2</v>
      </c>
      <c r="C9041">
        <v>1146.786012</v>
      </c>
      <c r="D9041">
        <v>4830.5160720000003</v>
      </c>
      <c r="E9041" t="s">
        <v>7879</v>
      </c>
      <c r="F9041">
        <v>0</v>
      </c>
    </row>
    <row r="9042" spans="1:6" x14ac:dyDescent="0.2">
      <c r="A9042" t="s">
        <v>41360</v>
      </c>
      <c r="B9042" t="s">
        <v>2</v>
      </c>
      <c r="C9042">
        <v>1155.991528</v>
      </c>
      <c r="D9042">
        <v>4845.102124</v>
      </c>
      <c r="E9042" t="s">
        <v>7879</v>
      </c>
      <c r="F9042">
        <v>0</v>
      </c>
    </row>
    <row r="9043" spans="1:6" x14ac:dyDescent="0.2">
      <c r="A9043" t="s">
        <v>41361</v>
      </c>
      <c r="B9043" t="s">
        <v>2</v>
      </c>
      <c r="C9043">
        <v>1159.3235119999999</v>
      </c>
      <c r="D9043">
        <v>4849.1225759999998</v>
      </c>
      <c r="E9043" t="s">
        <v>7879</v>
      </c>
      <c r="F9043">
        <v>1</v>
      </c>
    </row>
    <row r="9044" spans="1:6" x14ac:dyDescent="0.2">
      <c r="A9044" t="s">
        <v>41362</v>
      </c>
      <c r="B9044" t="s">
        <v>2</v>
      </c>
      <c r="C9044">
        <v>1162.349516</v>
      </c>
      <c r="D9044">
        <v>4844.7875919999997</v>
      </c>
      <c r="E9044" t="s">
        <v>7879</v>
      </c>
      <c r="F9044">
        <v>0</v>
      </c>
    </row>
    <row r="9045" spans="1:6" x14ac:dyDescent="0.2">
      <c r="A9045" t="s">
        <v>41363</v>
      </c>
      <c r="B9045" t="s">
        <v>2</v>
      </c>
      <c r="C9045">
        <v>1138.0310159999999</v>
      </c>
      <c r="D9045">
        <v>4861.1586040000002</v>
      </c>
      <c r="E9045" t="s">
        <v>7879</v>
      </c>
      <c r="F9045">
        <v>0</v>
      </c>
    </row>
    <row r="9046" spans="1:6" x14ac:dyDescent="0.2">
      <c r="A9046" t="s">
        <v>41364</v>
      </c>
      <c r="B9046" t="s">
        <v>2</v>
      </c>
      <c r="C9046">
        <v>1160.488028</v>
      </c>
      <c r="D9046">
        <v>4863.640668</v>
      </c>
      <c r="E9046" t="s">
        <v>7879</v>
      </c>
      <c r="F9046">
        <v>0</v>
      </c>
    </row>
    <row r="9047" spans="1:6" x14ac:dyDescent="0.2">
      <c r="A9047" t="s">
        <v>41365</v>
      </c>
      <c r="B9047" t="s">
        <v>2</v>
      </c>
      <c r="C9047">
        <v>1141.77176956522</v>
      </c>
      <c r="D9047">
        <v>4871.4332739130396</v>
      </c>
      <c r="E9047" t="s">
        <v>7879</v>
      </c>
      <c r="F9047">
        <v>0</v>
      </c>
    </row>
    <row r="9048" spans="1:6" x14ac:dyDescent="0.2">
      <c r="A9048" t="s">
        <v>41366</v>
      </c>
      <c r="B9048" t="s">
        <v>2</v>
      </c>
      <c r="C9048">
        <v>1151.393024</v>
      </c>
      <c r="D9048">
        <v>4867.0236359999999</v>
      </c>
      <c r="E9048" t="s">
        <v>7879</v>
      </c>
      <c r="F9048">
        <v>0</v>
      </c>
    </row>
    <row r="9049" spans="1:6" x14ac:dyDescent="0.2">
      <c r="A9049" t="s">
        <v>41367</v>
      </c>
      <c r="B9049" t="s">
        <v>2</v>
      </c>
      <c r="C9049">
        <v>1150.3560279999999</v>
      </c>
      <c r="D9049">
        <v>4856.0841200000004</v>
      </c>
      <c r="E9049" t="s">
        <v>7879</v>
      </c>
      <c r="F9049">
        <v>0</v>
      </c>
    </row>
    <row r="9050" spans="1:6" x14ac:dyDescent="0.2">
      <c r="A9050" t="s">
        <v>41368</v>
      </c>
      <c r="B9050" t="s">
        <v>2</v>
      </c>
      <c r="C9050">
        <v>1158.1335240000001</v>
      </c>
      <c r="D9050">
        <v>4857.5206639999997</v>
      </c>
      <c r="E9050" t="s">
        <v>7879</v>
      </c>
      <c r="F9050">
        <v>0</v>
      </c>
    </row>
    <row r="9051" spans="1:6" x14ac:dyDescent="0.2">
      <c r="A9051" t="s">
        <v>41369</v>
      </c>
      <c r="B9051" t="s">
        <v>2</v>
      </c>
      <c r="C9051">
        <v>1145.349512</v>
      </c>
      <c r="D9051">
        <v>4859.0251639999997</v>
      </c>
      <c r="E9051" t="s">
        <v>7879</v>
      </c>
      <c r="F9051">
        <v>0</v>
      </c>
    </row>
    <row r="9052" spans="1:6" x14ac:dyDescent="0.2">
      <c r="A9052" t="s">
        <v>41370</v>
      </c>
      <c r="B9052" t="s">
        <v>2</v>
      </c>
      <c r="C9052">
        <v>1155.685524</v>
      </c>
      <c r="D9052">
        <v>4853.3386399999999</v>
      </c>
      <c r="E9052" t="s">
        <v>7879</v>
      </c>
      <c r="F9052">
        <v>0</v>
      </c>
    </row>
    <row r="9053" spans="1:6" x14ac:dyDescent="0.2">
      <c r="A9053" t="s">
        <v>41371</v>
      </c>
      <c r="B9053" t="s">
        <v>2</v>
      </c>
      <c r="C9053">
        <v>1155.090516</v>
      </c>
      <c r="D9053">
        <v>4891.0785880000003</v>
      </c>
      <c r="E9053" t="s">
        <v>7879</v>
      </c>
      <c r="F9053">
        <v>0</v>
      </c>
    </row>
    <row r="9054" spans="1:6" x14ac:dyDescent="0.2">
      <c r="A9054" t="s">
        <v>41372</v>
      </c>
      <c r="B9054" t="s">
        <v>2</v>
      </c>
      <c r="C9054">
        <v>1138.600512</v>
      </c>
      <c r="D9054">
        <v>4890.4156240000002</v>
      </c>
      <c r="E9054" t="s">
        <v>7879</v>
      </c>
      <c r="F9054">
        <v>0</v>
      </c>
    </row>
    <row r="9055" spans="1:6" x14ac:dyDescent="0.2">
      <c r="A9055" t="s">
        <v>41373</v>
      </c>
      <c r="B9055" t="s">
        <v>2</v>
      </c>
      <c r="C9055">
        <v>1164.7040119999999</v>
      </c>
      <c r="D9055">
        <v>4892.6085800000001</v>
      </c>
      <c r="E9055" t="s">
        <v>7879</v>
      </c>
      <c r="F9055">
        <v>1</v>
      </c>
    </row>
    <row r="9056" spans="1:6" x14ac:dyDescent="0.2">
      <c r="A9056" t="s">
        <v>41374</v>
      </c>
      <c r="B9056" t="s">
        <v>2</v>
      </c>
      <c r="C9056">
        <v>1165.0525279999999</v>
      </c>
      <c r="D9056">
        <v>4878.175612</v>
      </c>
      <c r="E9056" t="s">
        <v>7879</v>
      </c>
      <c r="F9056">
        <v>0</v>
      </c>
    </row>
    <row r="9057" spans="1:6" x14ac:dyDescent="0.2">
      <c r="A9057" t="s">
        <v>41375</v>
      </c>
      <c r="B9057" t="s">
        <v>2</v>
      </c>
      <c r="C9057">
        <v>1145.409028</v>
      </c>
      <c r="D9057">
        <v>4882.6381039999997</v>
      </c>
      <c r="E9057" t="s">
        <v>7879</v>
      </c>
      <c r="F9057">
        <v>0</v>
      </c>
    </row>
    <row r="9058" spans="1:6" x14ac:dyDescent="0.2">
      <c r="A9058" t="s">
        <v>41376</v>
      </c>
      <c r="B9058" t="s">
        <v>2</v>
      </c>
      <c r="C9058">
        <v>1140.020012</v>
      </c>
      <c r="D9058">
        <v>4877.810168</v>
      </c>
      <c r="E9058" t="s">
        <v>7879</v>
      </c>
      <c r="F9058">
        <v>0</v>
      </c>
    </row>
    <row r="9059" spans="1:6" x14ac:dyDescent="0.2">
      <c r="A9059" t="s">
        <v>41377</v>
      </c>
      <c r="B9059" t="s">
        <v>2</v>
      </c>
      <c r="C9059">
        <v>1165.26502</v>
      </c>
      <c r="D9059">
        <v>4886.9390480000002</v>
      </c>
      <c r="E9059" t="s">
        <v>7879</v>
      </c>
      <c r="F9059">
        <v>1</v>
      </c>
    </row>
    <row r="9060" spans="1:6" x14ac:dyDescent="0.2">
      <c r="A9060" t="s">
        <v>41378</v>
      </c>
      <c r="B9060" t="s">
        <v>2</v>
      </c>
      <c r="C9060">
        <v>1155.464516</v>
      </c>
      <c r="D9060">
        <v>4879.637624</v>
      </c>
      <c r="E9060" t="s">
        <v>7879</v>
      </c>
      <c r="F9060">
        <v>0</v>
      </c>
    </row>
    <row r="9061" spans="1:6" x14ac:dyDescent="0.2">
      <c r="A9061" t="s">
        <v>41379</v>
      </c>
      <c r="B9061" t="s">
        <v>2</v>
      </c>
      <c r="C9061">
        <v>1152.1573083333301</v>
      </c>
      <c r="D9061">
        <v>4846.1157624999996</v>
      </c>
      <c r="E9061" t="s">
        <v>7879</v>
      </c>
      <c r="F9061">
        <v>0</v>
      </c>
    </row>
    <row r="9062" spans="1:6" x14ac:dyDescent="0.2">
      <c r="A9062" t="s">
        <v>41380</v>
      </c>
      <c r="B9062" t="s">
        <v>2</v>
      </c>
      <c r="C9062">
        <v>1137.9290120000001</v>
      </c>
      <c r="D9062">
        <v>4848.7571280000002</v>
      </c>
      <c r="E9062" t="s">
        <v>7879</v>
      </c>
      <c r="F9062">
        <v>1</v>
      </c>
    </row>
    <row r="9063" spans="1:6" x14ac:dyDescent="0.2">
      <c r="A9063" t="s">
        <v>41381</v>
      </c>
      <c r="B9063" t="s">
        <v>2</v>
      </c>
      <c r="C9063">
        <v>1137.512516</v>
      </c>
      <c r="D9063">
        <v>4823.9795519999998</v>
      </c>
      <c r="E9063" t="s">
        <v>7879</v>
      </c>
      <c r="F9063">
        <v>0</v>
      </c>
    </row>
    <row r="9064" spans="1:6" x14ac:dyDescent="0.2">
      <c r="A9064" t="s">
        <v>41382</v>
      </c>
      <c r="B9064" t="s">
        <v>2</v>
      </c>
      <c r="C9064">
        <v>1138.0055359999999</v>
      </c>
      <c r="D9064">
        <v>4829.734152</v>
      </c>
      <c r="E9064" t="s">
        <v>7879</v>
      </c>
      <c r="F9064">
        <v>0</v>
      </c>
    </row>
    <row r="9065" spans="1:6" x14ac:dyDescent="0.2">
      <c r="A9065" t="s">
        <v>41383</v>
      </c>
      <c r="B9065" t="s">
        <v>2</v>
      </c>
      <c r="C9065">
        <v>1126.573024</v>
      </c>
      <c r="D9065">
        <v>4827.9150600000003</v>
      </c>
      <c r="E9065" t="s">
        <v>7879</v>
      </c>
      <c r="F9065">
        <v>1</v>
      </c>
    </row>
    <row r="9066" spans="1:6" x14ac:dyDescent="0.2">
      <c r="A9066" t="s">
        <v>41384</v>
      </c>
      <c r="B9066" t="s">
        <v>2</v>
      </c>
      <c r="C9066">
        <v>1124.856012</v>
      </c>
      <c r="D9066">
        <v>4819.959116</v>
      </c>
      <c r="E9066" t="s">
        <v>7879</v>
      </c>
      <c r="F9066">
        <v>0</v>
      </c>
    </row>
    <row r="9067" spans="1:6" x14ac:dyDescent="0.2">
      <c r="A9067" t="s">
        <v>41385</v>
      </c>
      <c r="B9067" t="s">
        <v>2</v>
      </c>
      <c r="C9067">
        <v>1139.263516</v>
      </c>
      <c r="D9067">
        <v>4817.7490319999997</v>
      </c>
      <c r="E9067" t="s">
        <v>7879</v>
      </c>
      <c r="F9067">
        <v>0</v>
      </c>
    </row>
    <row r="9068" spans="1:6" x14ac:dyDescent="0.2">
      <c r="A9068" t="s">
        <v>41386</v>
      </c>
      <c r="B9068" t="s">
        <v>2</v>
      </c>
      <c r="C9068">
        <v>1128.9955199999999</v>
      </c>
      <c r="D9068">
        <v>4778.6152279999997</v>
      </c>
      <c r="E9068" t="s">
        <v>7879</v>
      </c>
      <c r="F9068">
        <v>0</v>
      </c>
    </row>
    <row r="9069" spans="1:6" x14ac:dyDescent="0.2">
      <c r="A9069" t="s">
        <v>41387</v>
      </c>
      <c r="B9069" t="s">
        <v>2</v>
      </c>
      <c r="C9069">
        <v>1134.104016</v>
      </c>
      <c r="D9069">
        <v>4783.2305679999999</v>
      </c>
      <c r="E9069" t="s">
        <v>7879</v>
      </c>
      <c r="F9069">
        <v>0</v>
      </c>
    </row>
    <row r="9070" spans="1:6" x14ac:dyDescent="0.2">
      <c r="A9070" t="s">
        <v>41388</v>
      </c>
      <c r="B9070" t="s">
        <v>2</v>
      </c>
      <c r="C9070">
        <v>1116.12831578947</v>
      </c>
      <c r="D9070">
        <v>4772.2132105263199</v>
      </c>
      <c r="E9070" t="s">
        <v>7879</v>
      </c>
      <c r="F9070">
        <v>1</v>
      </c>
    </row>
    <row r="9071" spans="1:6" x14ac:dyDescent="0.2">
      <c r="A9071" t="s">
        <v>41389</v>
      </c>
      <c r="B9071" t="s">
        <v>2</v>
      </c>
      <c r="C9071">
        <v>1118.21974736842</v>
      </c>
      <c r="D9071">
        <v>4774.0361999999996</v>
      </c>
      <c r="E9071" t="s">
        <v>7879</v>
      </c>
      <c r="F9071">
        <v>1</v>
      </c>
    </row>
    <row r="9072" spans="1:6" x14ac:dyDescent="0.2">
      <c r="A9072" t="s">
        <v>41390</v>
      </c>
      <c r="B9072" t="s">
        <v>2</v>
      </c>
      <c r="C9072">
        <v>1087.507028</v>
      </c>
      <c r="D9072">
        <v>4946.4136120000003</v>
      </c>
      <c r="E9072" t="s">
        <v>7879</v>
      </c>
      <c r="F9072">
        <v>0</v>
      </c>
    </row>
    <row r="9073" spans="1:6" x14ac:dyDescent="0.2">
      <c r="A9073" t="s">
        <v>41391</v>
      </c>
      <c r="B9073" t="s">
        <v>2</v>
      </c>
      <c r="C9073">
        <v>1083.121028</v>
      </c>
      <c r="D9073">
        <v>4935.9586159999999</v>
      </c>
      <c r="E9073" t="s">
        <v>7879</v>
      </c>
      <c r="F9073">
        <v>0</v>
      </c>
    </row>
    <row r="9074" spans="1:6" x14ac:dyDescent="0.2">
      <c r="A9074" t="s">
        <v>41392</v>
      </c>
      <c r="B9074" t="s">
        <v>2</v>
      </c>
      <c r="C9074">
        <v>1087.354004</v>
      </c>
      <c r="D9074">
        <v>4934.2756520000003</v>
      </c>
      <c r="E9074" t="s">
        <v>7879</v>
      </c>
      <c r="F9074">
        <v>0</v>
      </c>
    </row>
    <row r="9075" spans="1:6" x14ac:dyDescent="0.2">
      <c r="A9075" t="s">
        <v>41393</v>
      </c>
      <c r="B9075" t="s">
        <v>2</v>
      </c>
      <c r="C9075">
        <v>1088.5755458333299</v>
      </c>
      <c r="D9075">
        <v>4936.4371291666703</v>
      </c>
      <c r="E9075" t="s">
        <v>7879</v>
      </c>
      <c r="F9075">
        <v>0</v>
      </c>
    </row>
    <row r="9076" spans="1:6" x14ac:dyDescent="0.2">
      <c r="A9076" t="s">
        <v>41394</v>
      </c>
      <c r="B9076" t="s">
        <v>2</v>
      </c>
      <c r="C9076">
        <v>1090.43102</v>
      </c>
      <c r="D9076">
        <v>4960.2771679999996</v>
      </c>
      <c r="E9076" t="s">
        <v>7879</v>
      </c>
      <c r="F9076">
        <v>0</v>
      </c>
    </row>
    <row r="9077" spans="1:6" x14ac:dyDescent="0.2">
      <c r="A9077" t="s">
        <v>41395</v>
      </c>
      <c r="B9077" t="s">
        <v>2</v>
      </c>
      <c r="C9077">
        <v>1097.690032</v>
      </c>
      <c r="D9077">
        <v>4958.917136</v>
      </c>
      <c r="E9077" t="s">
        <v>7879</v>
      </c>
      <c r="F9077">
        <v>0</v>
      </c>
    </row>
    <row r="9078" spans="1:6" x14ac:dyDescent="0.2">
      <c r="A9078" t="s">
        <v>41396</v>
      </c>
      <c r="B9078" t="s">
        <v>2</v>
      </c>
      <c r="C9078">
        <v>1095.3780360000001</v>
      </c>
      <c r="D9078">
        <v>4951.930112</v>
      </c>
      <c r="E9078" t="s">
        <v>7879</v>
      </c>
      <c r="F9078">
        <v>0</v>
      </c>
    </row>
    <row r="9079" spans="1:6" x14ac:dyDescent="0.2">
      <c r="A9079" t="s">
        <v>41397</v>
      </c>
      <c r="B9079" t="s">
        <v>2</v>
      </c>
      <c r="C9079">
        <v>1091.8080319999999</v>
      </c>
      <c r="D9079">
        <v>4941.2455840000002</v>
      </c>
      <c r="E9079" t="s">
        <v>7879</v>
      </c>
      <c r="F9079">
        <v>0</v>
      </c>
    </row>
    <row r="9080" spans="1:6" x14ac:dyDescent="0.2">
      <c r="A9080" t="s">
        <v>41398</v>
      </c>
      <c r="B9080" t="s">
        <v>2</v>
      </c>
      <c r="C9080">
        <v>1093.1425280000001</v>
      </c>
      <c r="D9080">
        <v>4936.3070719999996</v>
      </c>
      <c r="E9080" t="s">
        <v>7879</v>
      </c>
      <c r="F9080">
        <v>0</v>
      </c>
    </row>
    <row r="9081" spans="1:6" x14ac:dyDescent="0.2">
      <c r="A9081" t="s">
        <v>41399</v>
      </c>
      <c r="B9081" t="s">
        <v>2</v>
      </c>
      <c r="C9081">
        <v>1082.7130360000001</v>
      </c>
      <c r="D9081">
        <v>4921.5936039999997</v>
      </c>
      <c r="E9081" t="s">
        <v>7879</v>
      </c>
      <c r="F9081">
        <v>0</v>
      </c>
    </row>
    <row r="9082" spans="1:6" x14ac:dyDescent="0.2">
      <c r="A9082" t="s">
        <v>41400</v>
      </c>
      <c r="B9082" t="s">
        <v>2</v>
      </c>
      <c r="C9082">
        <v>1098.92254</v>
      </c>
      <c r="D9082">
        <v>4931.9805720000004</v>
      </c>
      <c r="E9082" t="s">
        <v>7879</v>
      </c>
      <c r="F9082">
        <v>0</v>
      </c>
    </row>
    <row r="9083" spans="1:6" x14ac:dyDescent="0.2">
      <c r="A9083" t="s">
        <v>41401</v>
      </c>
      <c r="B9083" t="s">
        <v>2</v>
      </c>
      <c r="C9083">
        <v>1097.2055319999999</v>
      </c>
      <c r="D9083">
        <v>4925.5715680000003</v>
      </c>
      <c r="E9083" t="s">
        <v>7879</v>
      </c>
      <c r="F9083">
        <v>0</v>
      </c>
    </row>
    <row r="9084" spans="1:6" x14ac:dyDescent="0.2">
      <c r="A9084" t="s">
        <v>41402</v>
      </c>
      <c r="B9084" t="s">
        <v>2</v>
      </c>
      <c r="C9084">
        <v>1088.4930159999999</v>
      </c>
      <c r="D9084">
        <v>4924.8916760000002</v>
      </c>
      <c r="E9084" t="s">
        <v>7879</v>
      </c>
      <c r="F9084">
        <v>0</v>
      </c>
    </row>
    <row r="9085" spans="1:6" x14ac:dyDescent="0.2">
      <c r="A9085" t="s">
        <v>41403</v>
      </c>
      <c r="B9085" t="s">
        <v>2</v>
      </c>
      <c r="C9085">
        <v>1083.410016</v>
      </c>
      <c r="D9085">
        <v>4930.6376280000004</v>
      </c>
      <c r="E9085" t="s">
        <v>7879</v>
      </c>
      <c r="F9085">
        <v>0</v>
      </c>
    </row>
    <row r="9086" spans="1:6" x14ac:dyDescent="0.2">
      <c r="A9086" t="s">
        <v>41404</v>
      </c>
      <c r="B9086" t="s">
        <v>2</v>
      </c>
      <c r="C9086">
        <v>1098.463516</v>
      </c>
      <c r="D9086">
        <v>4969.4230399999997</v>
      </c>
      <c r="E9086" t="s">
        <v>7879</v>
      </c>
      <c r="F9086">
        <v>0</v>
      </c>
    </row>
    <row r="9087" spans="1:6" x14ac:dyDescent="0.2">
      <c r="A9087" t="s">
        <v>41405</v>
      </c>
      <c r="B9087" t="s">
        <v>2</v>
      </c>
      <c r="C9087">
        <v>1106.793516</v>
      </c>
      <c r="D9087">
        <v>4981.9606039999999</v>
      </c>
      <c r="E9087" t="s">
        <v>7879</v>
      </c>
      <c r="F9087">
        <v>0</v>
      </c>
    </row>
    <row r="9088" spans="1:6" x14ac:dyDescent="0.2">
      <c r="A9088" t="s">
        <v>41406</v>
      </c>
      <c r="B9088" t="s">
        <v>2</v>
      </c>
      <c r="C9088">
        <v>1103.1725240000001</v>
      </c>
      <c r="D9088">
        <v>4974.3700639999997</v>
      </c>
      <c r="E9088" t="s">
        <v>7879</v>
      </c>
      <c r="F9088">
        <v>0</v>
      </c>
    </row>
    <row r="9089" spans="1:6" x14ac:dyDescent="0.2">
      <c r="A9089" t="s">
        <v>41407</v>
      </c>
      <c r="B9089" t="s">
        <v>2</v>
      </c>
      <c r="C9089">
        <v>1119.4818749999999</v>
      </c>
      <c r="D9089">
        <v>4973.5945199999996</v>
      </c>
      <c r="E9089" t="s">
        <v>7879</v>
      </c>
      <c r="F9089">
        <v>0</v>
      </c>
    </row>
    <row r="9090" spans="1:6" x14ac:dyDescent="0.2">
      <c r="A9090" t="s">
        <v>41408</v>
      </c>
      <c r="B9090" t="s">
        <v>2</v>
      </c>
      <c r="C9090">
        <v>1112.5140120000001</v>
      </c>
      <c r="D9090">
        <v>4982.4196400000001</v>
      </c>
      <c r="E9090" t="s">
        <v>7879</v>
      </c>
      <c r="F9090">
        <v>0</v>
      </c>
    </row>
    <row r="9091" spans="1:6" x14ac:dyDescent="0.2">
      <c r="A9091" t="s">
        <v>41409</v>
      </c>
      <c r="B9091" t="s">
        <v>2</v>
      </c>
      <c r="C9091">
        <v>1119.7220319999999</v>
      </c>
      <c r="D9091">
        <v>4977.6425559999998</v>
      </c>
      <c r="E9091" t="s">
        <v>7879</v>
      </c>
      <c r="F9091">
        <v>0</v>
      </c>
    </row>
    <row r="9092" spans="1:6" x14ac:dyDescent="0.2">
      <c r="A9092" t="s">
        <v>41410</v>
      </c>
      <c r="B9092" t="s">
        <v>2</v>
      </c>
      <c r="C9092">
        <v>1114.3500320000001</v>
      </c>
      <c r="D9092">
        <v>4975.5685080000003</v>
      </c>
      <c r="E9092" t="s">
        <v>7879</v>
      </c>
      <c r="F9092">
        <v>0</v>
      </c>
    </row>
    <row r="9093" spans="1:6" x14ac:dyDescent="0.2">
      <c r="A9093" t="s">
        <v>41411</v>
      </c>
      <c r="B9093" t="s">
        <v>2</v>
      </c>
      <c r="C9093">
        <v>1111.5662749999999</v>
      </c>
      <c r="D9093">
        <v>4990.9238599999999</v>
      </c>
      <c r="E9093" t="s">
        <v>7879</v>
      </c>
      <c r="F9093">
        <v>0</v>
      </c>
    </row>
    <row r="9094" spans="1:6" x14ac:dyDescent="0.2">
      <c r="A9094" t="s">
        <v>41412</v>
      </c>
      <c r="B9094" t="s">
        <v>2</v>
      </c>
      <c r="C9094">
        <v>1106.6660199999999</v>
      </c>
      <c r="D9094">
        <v>4988.5056199999999</v>
      </c>
      <c r="E9094" t="s">
        <v>7879</v>
      </c>
      <c r="F9094">
        <v>0</v>
      </c>
    </row>
    <row r="9095" spans="1:6" x14ac:dyDescent="0.2">
      <c r="A9095" t="s">
        <v>41413</v>
      </c>
      <c r="B9095" t="s">
        <v>2</v>
      </c>
      <c r="C9095">
        <v>1114.57952</v>
      </c>
      <c r="D9095">
        <v>4995.8666759999996</v>
      </c>
      <c r="E9095" t="s">
        <v>7879</v>
      </c>
      <c r="F9095">
        <v>2</v>
      </c>
    </row>
    <row r="9096" spans="1:6" x14ac:dyDescent="0.2">
      <c r="A9096" t="s">
        <v>41414</v>
      </c>
      <c r="B9096" t="s">
        <v>2</v>
      </c>
      <c r="C9096">
        <v>1118.3280159999999</v>
      </c>
      <c r="D9096">
        <v>4998.8755879999999</v>
      </c>
      <c r="E9096" t="s">
        <v>7879</v>
      </c>
      <c r="F9096">
        <v>2</v>
      </c>
    </row>
    <row r="9097" spans="1:6" x14ac:dyDescent="0.2">
      <c r="A9097" t="s">
        <v>41415</v>
      </c>
      <c r="B9097" t="s">
        <v>2</v>
      </c>
      <c r="C9097">
        <v>1105.3400320000001</v>
      </c>
      <c r="D9097">
        <v>4994.5915599999998</v>
      </c>
      <c r="E9097" t="s">
        <v>7879</v>
      </c>
      <c r="F9097">
        <v>0</v>
      </c>
    </row>
    <row r="9098" spans="1:6" x14ac:dyDescent="0.2">
      <c r="A9098" t="s">
        <v>41416</v>
      </c>
      <c r="B9098" t="s">
        <v>2</v>
      </c>
      <c r="C9098">
        <v>1109.39540526316</v>
      </c>
      <c r="D9098">
        <v>4961.8526789473699</v>
      </c>
      <c r="E9098" t="s">
        <v>7879</v>
      </c>
      <c r="F9098">
        <v>0</v>
      </c>
    </row>
    <row r="9099" spans="1:6" x14ac:dyDescent="0.2">
      <c r="A9099" t="s">
        <v>41417</v>
      </c>
      <c r="B9099" t="s">
        <v>2</v>
      </c>
      <c r="C9099">
        <v>1101.1410080000001</v>
      </c>
      <c r="D9099">
        <v>4964.8840799999998</v>
      </c>
      <c r="E9099" t="s">
        <v>7879</v>
      </c>
      <c r="F9099">
        <v>0</v>
      </c>
    </row>
    <row r="9100" spans="1:6" x14ac:dyDescent="0.2">
      <c r="A9100" t="s">
        <v>41418</v>
      </c>
      <c r="B9100" t="s">
        <v>2</v>
      </c>
      <c r="C9100">
        <v>1115.6760159999999</v>
      </c>
      <c r="D9100">
        <v>4963.745132</v>
      </c>
      <c r="E9100" t="s">
        <v>7879</v>
      </c>
      <c r="F9100">
        <v>0</v>
      </c>
    </row>
    <row r="9101" spans="1:6" x14ac:dyDescent="0.2">
      <c r="A9101" t="s">
        <v>41419</v>
      </c>
      <c r="B9101" t="s">
        <v>2</v>
      </c>
      <c r="C9101">
        <v>1121.065012</v>
      </c>
      <c r="D9101">
        <v>4963.1075719999999</v>
      </c>
      <c r="E9101" t="s">
        <v>7879</v>
      </c>
      <c r="F9101">
        <v>0</v>
      </c>
    </row>
    <row r="9102" spans="1:6" x14ac:dyDescent="0.2">
      <c r="A9102" t="s">
        <v>41420</v>
      </c>
      <c r="B9102" t="s">
        <v>2</v>
      </c>
      <c r="C9102">
        <v>1112.029524</v>
      </c>
      <c r="D9102">
        <v>4926.260096</v>
      </c>
      <c r="E9102" t="s">
        <v>7879</v>
      </c>
      <c r="F9102">
        <v>0</v>
      </c>
    </row>
    <row r="9103" spans="1:6" x14ac:dyDescent="0.2">
      <c r="A9103" t="s">
        <v>41421</v>
      </c>
      <c r="B9103" t="s">
        <v>2</v>
      </c>
      <c r="C9103">
        <v>1111.47620952381</v>
      </c>
      <c r="D9103">
        <v>4922.4006476190498</v>
      </c>
      <c r="E9103" t="s">
        <v>7879</v>
      </c>
      <c r="F9103">
        <v>0</v>
      </c>
    </row>
    <row r="9104" spans="1:6" x14ac:dyDescent="0.2">
      <c r="A9104" t="s">
        <v>41422</v>
      </c>
      <c r="B9104" t="s">
        <v>2</v>
      </c>
      <c r="C9104">
        <v>1112.3950359999999</v>
      </c>
      <c r="D9104">
        <v>4949.3545720000002</v>
      </c>
      <c r="E9104" t="s">
        <v>7879</v>
      </c>
      <c r="F9104">
        <v>0</v>
      </c>
    </row>
    <row r="9105" spans="1:6" x14ac:dyDescent="0.2">
      <c r="A9105" t="s">
        <v>41423</v>
      </c>
      <c r="B9105" t="s">
        <v>2</v>
      </c>
      <c r="C9105">
        <v>1117.988016</v>
      </c>
      <c r="D9105">
        <v>4940.7355960000004</v>
      </c>
      <c r="E9105" t="s">
        <v>7879</v>
      </c>
      <c r="F9105">
        <v>0</v>
      </c>
    </row>
    <row r="9106" spans="1:6" x14ac:dyDescent="0.2">
      <c r="A9106" t="s">
        <v>41424</v>
      </c>
      <c r="B9106" t="s">
        <v>2</v>
      </c>
      <c r="C9106">
        <v>1117.393012</v>
      </c>
      <c r="D9106">
        <v>4956.1376039999996</v>
      </c>
      <c r="E9106" t="s">
        <v>7879</v>
      </c>
      <c r="F9106">
        <v>0</v>
      </c>
    </row>
    <row r="9107" spans="1:6" x14ac:dyDescent="0.2">
      <c r="A9107" t="s">
        <v>41425</v>
      </c>
      <c r="B9107" t="s">
        <v>2</v>
      </c>
      <c r="C9107">
        <v>1113.7295320000001</v>
      </c>
      <c r="D9107">
        <v>4938.8315759999996</v>
      </c>
      <c r="E9107" t="s">
        <v>7879</v>
      </c>
      <c r="F9107">
        <v>0</v>
      </c>
    </row>
    <row r="9108" spans="1:6" x14ac:dyDescent="0.2">
      <c r="A9108" t="s">
        <v>41426</v>
      </c>
      <c r="B9108" t="s">
        <v>2</v>
      </c>
      <c r="C9108">
        <v>1106.3600080000001</v>
      </c>
      <c r="D9108">
        <v>4957.9225200000001</v>
      </c>
      <c r="E9108" t="s">
        <v>7879</v>
      </c>
      <c r="F9108">
        <v>0</v>
      </c>
    </row>
    <row r="9109" spans="1:6" x14ac:dyDescent="0.2">
      <c r="A9109" t="s">
        <v>41427</v>
      </c>
      <c r="B9109" t="s">
        <v>2</v>
      </c>
      <c r="C9109">
        <v>1106.938024</v>
      </c>
      <c r="D9109">
        <v>4952.1340399999999</v>
      </c>
      <c r="E9109" t="s">
        <v>7879</v>
      </c>
      <c r="F9109">
        <v>0</v>
      </c>
    </row>
    <row r="9110" spans="1:6" x14ac:dyDescent="0.2">
      <c r="A9110" t="s">
        <v>41428</v>
      </c>
      <c r="B9110" t="s">
        <v>2</v>
      </c>
      <c r="C9110">
        <v>1102.1780200000001</v>
      </c>
      <c r="D9110">
        <v>4905.5540920000003</v>
      </c>
      <c r="E9110" t="s">
        <v>7879</v>
      </c>
      <c r="F9110">
        <v>0</v>
      </c>
    </row>
    <row r="9111" spans="1:6" x14ac:dyDescent="0.2">
      <c r="A9111" t="s">
        <v>41429</v>
      </c>
      <c r="B9111" t="s">
        <v>2</v>
      </c>
      <c r="C9111">
        <v>1095.6160239999999</v>
      </c>
      <c r="D9111">
        <v>4901.9841399999996</v>
      </c>
      <c r="E9111" t="s">
        <v>7879</v>
      </c>
      <c r="F9111">
        <v>1</v>
      </c>
    </row>
    <row r="9112" spans="1:6" x14ac:dyDescent="0.2">
      <c r="A9112" t="s">
        <v>41430</v>
      </c>
      <c r="B9112" t="s">
        <v>2</v>
      </c>
      <c r="C9112">
        <v>1094.9360200000001</v>
      </c>
      <c r="D9112">
        <v>4914.5980440000003</v>
      </c>
      <c r="E9112" t="s">
        <v>7879</v>
      </c>
      <c r="F9112">
        <v>0</v>
      </c>
    </row>
    <row r="9113" spans="1:6" x14ac:dyDescent="0.2">
      <c r="A9113" t="s">
        <v>41431</v>
      </c>
      <c r="B9113" t="s">
        <v>2</v>
      </c>
      <c r="C9113">
        <v>1097.6815240000001</v>
      </c>
      <c r="D9113">
        <v>4920.1401159999996</v>
      </c>
      <c r="E9113" t="s">
        <v>7879</v>
      </c>
      <c r="F9113">
        <v>0</v>
      </c>
    </row>
    <row r="9114" spans="1:6" x14ac:dyDescent="0.2">
      <c r="A9114" t="s">
        <v>41432</v>
      </c>
      <c r="B9114" t="s">
        <v>2</v>
      </c>
      <c r="C9114">
        <v>1101.8635200000001</v>
      </c>
      <c r="D9114">
        <v>4915.2781160000004</v>
      </c>
      <c r="E9114" t="s">
        <v>7879</v>
      </c>
      <c r="F9114">
        <v>0</v>
      </c>
    </row>
    <row r="9115" spans="1:6" x14ac:dyDescent="0.2">
      <c r="A9115" t="s">
        <v>41433</v>
      </c>
      <c r="B9115" t="s">
        <v>2</v>
      </c>
      <c r="C9115">
        <v>1088.6460279999999</v>
      </c>
      <c r="D9115">
        <v>4916.0430679999999</v>
      </c>
      <c r="E9115" t="s">
        <v>7879</v>
      </c>
      <c r="F9115">
        <v>0</v>
      </c>
    </row>
    <row r="9116" spans="1:6" x14ac:dyDescent="0.2">
      <c r="A9116" t="s">
        <v>41434</v>
      </c>
      <c r="B9116" t="s">
        <v>2</v>
      </c>
      <c r="C9116">
        <v>1098.0130200000001</v>
      </c>
      <c r="D9116">
        <v>4908.095628</v>
      </c>
      <c r="E9116" t="s">
        <v>7879</v>
      </c>
      <c r="F9116">
        <v>0</v>
      </c>
    </row>
    <row r="9117" spans="1:6" x14ac:dyDescent="0.2">
      <c r="A9117" t="s">
        <v>41435</v>
      </c>
      <c r="B9117" t="s">
        <v>2</v>
      </c>
      <c r="C9117">
        <v>1092.9895200000001</v>
      </c>
      <c r="D9117">
        <v>4908.8181000000004</v>
      </c>
      <c r="E9117" t="s">
        <v>7879</v>
      </c>
      <c r="F9117">
        <v>0</v>
      </c>
    </row>
    <row r="9118" spans="1:6" x14ac:dyDescent="0.2">
      <c r="A9118" t="s">
        <v>41436</v>
      </c>
      <c r="B9118" t="s">
        <v>2</v>
      </c>
      <c r="C9118">
        <v>1084.0220200000001</v>
      </c>
      <c r="D9118">
        <v>4909.9230799999996</v>
      </c>
      <c r="E9118" t="s">
        <v>7879</v>
      </c>
      <c r="F9118">
        <v>0</v>
      </c>
    </row>
    <row r="9119" spans="1:6" x14ac:dyDescent="0.2">
      <c r="A9119" t="s">
        <v>41437</v>
      </c>
      <c r="B9119" t="s">
        <v>2</v>
      </c>
      <c r="C9119">
        <v>1107.58402</v>
      </c>
      <c r="D9119">
        <v>4907.5430159999996</v>
      </c>
      <c r="E9119" t="s">
        <v>7879</v>
      </c>
      <c r="F9119">
        <v>0</v>
      </c>
    </row>
    <row r="9120" spans="1:6" x14ac:dyDescent="0.2">
      <c r="A9120" t="s">
        <v>41438</v>
      </c>
      <c r="B9120" t="s">
        <v>2</v>
      </c>
      <c r="C9120">
        <v>1105.994524</v>
      </c>
      <c r="D9120">
        <v>4918.9586280000003</v>
      </c>
      <c r="E9120" t="s">
        <v>7879</v>
      </c>
      <c r="F9120">
        <v>0</v>
      </c>
    </row>
    <row r="9121" spans="1:6" x14ac:dyDescent="0.2">
      <c r="A9121" t="s">
        <v>41439</v>
      </c>
      <c r="B9121" t="s">
        <v>2</v>
      </c>
      <c r="C9121">
        <v>1113.3045239999999</v>
      </c>
      <c r="D9121">
        <v>4917.3265959999999</v>
      </c>
      <c r="E9121" t="s">
        <v>7879</v>
      </c>
      <c r="F9121">
        <v>0</v>
      </c>
    </row>
    <row r="9122" spans="1:6" x14ac:dyDescent="0.2">
      <c r="A9122" t="s">
        <v>41440</v>
      </c>
      <c r="B9122" t="s">
        <v>2</v>
      </c>
      <c r="C9122">
        <v>1115.803512</v>
      </c>
      <c r="D9122">
        <v>4911.3595960000002</v>
      </c>
      <c r="E9122" t="s">
        <v>7879</v>
      </c>
      <c r="F9122">
        <v>0</v>
      </c>
    </row>
    <row r="9123" spans="1:6" x14ac:dyDescent="0.2">
      <c r="A9123" t="s">
        <v>41441</v>
      </c>
      <c r="B9123" t="s">
        <v>2</v>
      </c>
      <c r="C9123">
        <v>1081.57402</v>
      </c>
      <c r="D9123">
        <v>4969.8481000000002</v>
      </c>
      <c r="E9123" t="s">
        <v>7879</v>
      </c>
      <c r="F9123">
        <v>1</v>
      </c>
    </row>
    <row r="9124" spans="1:6" x14ac:dyDescent="0.2">
      <c r="A9124" t="s">
        <v>41442</v>
      </c>
      <c r="B9124" t="s">
        <v>2</v>
      </c>
      <c r="C9124">
        <v>1088.8500120000001</v>
      </c>
      <c r="D9124">
        <v>4978.9175640000003</v>
      </c>
      <c r="E9124" t="s">
        <v>7879</v>
      </c>
      <c r="F9124">
        <v>0</v>
      </c>
    </row>
    <row r="9125" spans="1:6" x14ac:dyDescent="0.2">
      <c r="A9125" t="s">
        <v>41443</v>
      </c>
      <c r="B9125" t="s">
        <v>2</v>
      </c>
      <c r="C9125">
        <v>1088.569528</v>
      </c>
      <c r="D9125">
        <v>4985.6580320000003</v>
      </c>
      <c r="E9125" t="s">
        <v>7879</v>
      </c>
      <c r="F9125">
        <v>0</v>
      </c>
    </row>
    <row r="9126" spans="1:6" x14ac:dyDescent="0.2">
      <c r="A9126" t="s">
        <v>41444</v>
      </c>
      <c r="B9126" t="s">
        <v>2</v>
      </c>
      <c r="C9126">
        <v>1086.0790320000001</v>
      </c>
      <c r="D9126">
        <v>4982.8021559999997</v>
      </c>
      <c r="E9126" t="s">
        <v>7879</v>
      </c>
      <c r="F9126">
        <v>0</v>
      </c>
    </row>
    <row r="9127" spans="1:6" x14ac:dyDescent="0.2">
      <c r="A9127" t="s">
        <v>41445</v>
      </c>
      <c r="B9127" t="s">
        <v>2</v>
      </c>
      <c r="C9127">
        <v>1091.5190239999999</v>
      </c>
      <c r="D9127">
        <v>4981.1276319999997</v>
      </c>
      <c r="E9127" t="s">
        <v>7879</v>
      </c>
      <c r="F9127">
        <v>0</v>
      </c>
    </row>
    <row r="9128" spans="1:6" x14ac:dyDescent="0.2">
      <c r="A9128" t="s">
        <v>41446</v>
      </c>
      <c r="B9128" t="s">
        <v>2</v>
      </c>
      <c r="C9128">
        <v>1096.21102</v>
      </c>
      <c r="D9128">
        <v>4991.3872080000001</v>
      </c>
      <c r="E9128" t="s">
        <v>7879</v>
      </c>
      <c r="F9128">
        <v>0</v>
      </c>
    </row>
    <row r="9129" spans="1:6" x14ac:dyDescent="0.2">
      <c r="A9129" t="s">
        <v>41447</v>
      </c>
      <c r="B9129" t="s">
        <v>2</v>
      </c>
      <c r="C9129">
        <v>1180.038012</v>
      </c>
      <c r="D9129">
        <v>4831.3661160000001</v>
      </c>
      <c r="E9129" t="s">
        <v>7879</v>
      </c>
      <c r="F9129">
        <v>0</v>
      </c>
    </row>
    <row r="9130" spans="1:6" x14ac:dyDescent="0.2">
      <c r="A9130" t="s">
        <v>41448</v>
      </c>
      <c r="B9130" t="s">
        <v>2</v>
      </c>
      <c r="C9130">
        <v>1169.7020199999999</v>
      </c>
      <c r="D9130">
        <v>4832.020528</v>
      </c>
      <c r="E9130" t="s">
        <v>7879</v>
      </c>
      <c r="F9130">
        <v>0</v>
      </c>
    </row>
    <row r="9131" spans="1:6" x14ac:dyDescent="0.2">
      <c r="A9131" t="s">
        <v>41449</v>
      </c>
      <c r="B9131" t="s">
        <v>2</v>
      </c>
      <c r="C9131">
        <v>1170.433008</v>
      </c>
      <c r="D9131">
        <v>4827.5070560000004</v>
      </c>
      <c r="E9131" t="s">
        <v>7879</v>
      </c>
      <c r="F9131">
        <v>0</v>
      </c>
    </row>
    <row r="9132" spans="1:6" x14ac:dyDescent="0.2">
      <c r="A9132" t="s">
        <v>41450</v>
      </c>
      <c r="B9132" t="s">
        <v>2</v>
      </c>
      <c r="C9132">
        <v>1183.7144842105299</v>
      </c>
      <c r="D9132">
        <v>4870.82457368421</v>
      </c>
      <c r="E9132" t="s">
        <v>7879</v>
      </c>
      <c r="F9132">
        <v>1</v>
      </c>
    </row>
    <row r="9133" spans="1:6" x14ac:dyDescent="0.2">
      <c r="A9133" t="s">
        <v>41451</v>
      </c>
      <c r="B9133" t="s">
        <v>2</v>
      </c>
      <c r="C9133">
        <v>1190.3655120000001</v>
      </c>
      <c r="D9133">
        <v>4876.4076480000003</v>
      </c>
      <c r="E9133" t="s">
        <v>7879</v>
      </c>
      <c r="F9133">
        <v>0</v>
      </c>
    </row>
    <row r="9134" spans="1:6" x14ac:dyDescent="0.2">
      <c r="A9134" t="s">
        <v>41452</v>
      </c>
      <c r="B9134" t="s">
        <v>2</v>
      </c>
      <c r="C9134">
        <v>1167.9595159999999</v>
      </c>
      <c r="D9134">
        <v>4849.1226360000001</v>
      </c>
      <c r="E9134" t="s">
        <v>7879</v>
      </c>
      <c r="F9134">
        <v>0</v>
      </c>
    </row>
    <row r="9135" spans="1:6" x14ac:dyDescent="0.2">
      <c r="A9135" t="s">
        <v>41453</v>
      </c>
      <c r="B9135" t="s">
        <v>2</v>
      </c>
      <c r="C9135">
        <v>1173.501512</v>
      </c>
      <c r="D9135">
        <v>4847.5330679999997</v>
      </c>
      <c r="E9135" t="s">
        <v>7879</v>
      </c>
      <c r="F9135">
        <v>0</v>
      </c>
    </row>
    <row r="9136" spans="1:6" x14ac:dyDescent="0.2">
      <c r="A9136" t="s">
        <v>41454</v>
      </c>
      <c r="B9136" t="s">
        <v>2</v>
      </c>
      <c r="C9136">
        <v>1184.8660279999999</v>
      </c>
      <c r="D9136">
        <v>4862.5015759999997</v>
      </c>
      <c r="E9136" t="s">
        <v>7879</v>
      </c>
      <c r="F9136">
        <v>0</v>
      </c>
    </row>
    <row r="9137" spans="1:6" x14ac:dyDescent="0.2">
      <c r="A9137" t="s">
        <v>41455</v>
      </c>
      <c r="B9137" t="s">
        <v>2</v>
      </c>
      <c r="C9137">
        <v>1188.4785199999999</v>
      </c>
      <c r="D9137">
        <v>4868.6301039999998</v>
      </c>
      <c r="E9137" t="s">
        <v>7879</v>
      </c>
      <c r="F9137">
        <v>0</v>
      </c>
    </row>
    <row r="9138" spans="1:6" x14ac:dyDescent="0.2">
      <c r="A9138" t="s">
        <v>41456</v>
      </c>
      <c r="B9138" t="s">
        <v>2</v>
      </c>
      <c r="C9138">
        <v>1192.5500239999999</v>
      </c>
      <c r="D9138">
        <v>4848.9100959999996</v>
      </c>
      <c r="E9138" t="s">
        <v>7879</v>
      </c>
      <c r="F9138">
        <v>0</v>
      </c>
    </row>
    <row r="9139" spans="1:6" x14ac:dyDescent="0.2">
      <c r="A9139" t="s">
        <v>41457</v>
      </c>
      <c r="B9139" t="s">
        <v>2</v>
      </c>
      <c r="C9139">
        <v>1180.3270319999999</v>
      </c>
      <c r="D9139">
        <v>4854.2056480000001</v>
      </c>
      <c r="E9139" t="s">
        <v>7879</v>
      </c>
      <c r="F9139">
        <v>2</v>
      </c>
    </row>
    <row r="9140" spans="1:6" x14ac:dyDescent="0.2">
      <c r="A9140" t="s">
        <v>41458</v>
      </c>
      <c r="B9140" t="s">
        <v>2</v>
      </c>
      <c r="C9140">
        <v>1183.1393</v>
      </c>
      <c r="D9140">
        <v>4886.57425714286</v>
      </c>
      <c r="E9140" t="s">
        <v>7879</v>
      </c>
      <c r="F9140">
        <v>0</v>
      </c>
    </row>
    <row r="9141" spans="1:6" x14ac:dyDescent="0.2">
      <c r="A9141" t="s">
        <v>41459</v>
      </c>
      <c r="B9141" t="s">
        <v>2</v>
      </c>
      <c r="C9141">
        <v>1175.6435080000001</v>
      </c>
      <c r="D9141">
        <v>4884.278628</v>
      </c>
      <c r="E9141" t="s">
        <v>7879</v>
      </c>
      <c r="F9141">
        <v>1</v>
      </c>
    </row>
    <row r="9142" spans="1:6" x14ac:dyDescent="0.2">
      <c r="A9142" t="s">
        <v>41460</v>
      </c>
      <c r="B9142" t="s">
        <v>2</v>
      </c>
      <c r="C9142">
        <v>1192.6180199999999</v>
      </c>
      <c r="D9142">
        <v>4881.4990360000002</v>
      </c>
      <c r="E9142" t="s">
        <v>7879</v>
      </c>
      <c r="F9142">
        <v>0</v>
      </c>
    </row>
    <row r="9143" spans="1:6" x14ac:dyDescent="0.2">
      <c r="A9143" t="s">
        <v>41461</v>
      </c>
      <c r="B9143" t="s">
        <v>2</v>
      </c>
      <c r="C9143">
        <v>1168.8860199999999</v>
      </c>
      <c r="D9143">
        <v>4883.3521119999996</v>
      </c>
      <c r="E9143" t="s">
        <v>7879</v>
      </c>
      <c r="F9143">
        <v>1</v>
      </c>
    </row>
    <row r="9144" spans="1:6" x14ac:dyDescent="0.2">
      <c r="A9144" t="s">
        <v>41462</v>
      </c>
      <c r="B9144" t="s">
        <v>2</v>
      </c>
      <c r="C9144">
        <v>1183.9905240000001</v>
      </c>
      <c r="D9144">
        <v>4907.305104</v>
      </c>
      <c r="E9144" t="s">
        <v>7879</v>
      </c>
      <c r="F9144">
        <v>0</v>
      </c>
    </row>
    <row r="9145" spans="1:6" x14ac:dyDescent="0.2">
      <c r="A9145" t="s">
        <v>41463</v>
      </c>
      <c r="B9145" t="s">
        <v>2</v>
      </c>
      <c r="C9145">
        <v>1181.1770280000001</v>
      </c>
      <c r="D9145">
        <v>4912.6175839999996</v>
      </c>
      <c r="E9145" t="s">
        <v>7879</v>
      </c>
      <c r="F9145">
        <v>0</v>
      </c>
    </row>
    <row r="9146" spans="1:6" x14ac:dyDescent="0.2">
      <c r="A9146" t="s">
        <v>41464</v>
      </c>
      <c r="B9146" t="s">
        <v>2</v>
      </c>
      <c r="C9146">
        <v>1192.8390280000001</v>
      </c>
      <c r="D9146">
        <v>4899.8590839999997</v>
      </c>
      <c r="E9146" t="s">
        <v>7879</v>
      </c>
      <c r="F9146">
        <v>0</v>
      </c>
    </row>
    <row r="9147" spans="1:6" x14ac:dyDescent="0.2">
      <c r="A9147" t="s">
        <v>41465</v>
      </c>
      <c r="B9147" t="s">
        <v>2</v>
      </c>
      <c r="C9147">
        <v>1191.3090239999999</v>
      </c>
      <c r="D9147">
        <v>4904.432116</v>
      </c>
      <c r="E9147" t="s">
        <v>7879</v>
      </c>
      <c r="F9147">
        <v>0</v>
      </c>
    </row>
    <row r="9148" spans="1:6" x14ac:dyDescent="0.2">
      <c r="A9148" t="s">
        <v>41466</v>
      </c>
      <c r="B9148" t="s">
        <v>2</v>
      </c>
      <c r="C9148">
        <v>1182.1205199999999</v>
      </c>
      <c r="D9148">
        <v>4894.8950320000004</v>
      </c>
      <c r="E9148" t="s">
        <v>7879</v>
      </c>
      <c r="F9148">
        <v>0</v>
      </c>
    </row>
    <row r="9149" spans="1:6" x14ac:dyDescent="0.2">
      <c r="A9149" t="s">
        <v>41467</v>
      </c>
      <c r="B9149" t="s">
        <v>2</v>
      </c>
      <c r="C9149">
        <v>1182.0525279999999</v>
      </c>
      <c r="D9149">
        <v>4890.0841440000004</v>
      </c>
      <c r="E9149" t="s">
        <v>7879</v>
      </c>
      <c r="F9149">
        <v>0</v>
      </c>
    </row>
    <row r="9150" spans="1:6" x14ac:dyDescent="0.2">
      <c r="A9150" t="s">
        <v>41468</v>
      </c>
      <c r="B9150" t="s">
        <v>2</v>
      </c>
      <c r="C9150">
        <v>1200.2765079999999</v>
      </c>
      <c r="D9150">
        <v>4894.7846239999999</v>
      </c>
      <c r="E9150" t="s">
        <v>7879</v>
      </c>
      <c r="F9150">
        <v>0</v>
      </c>
    </row>
    <row r="9151" spans="1:6" x14ac:dyDescent="0.2">
      <c r="A9151" t="s">
        <v>41469</v>
      </c>
      <c r="B9151" t="s">
        <v>2</v>
      </c>
      <c r="C9151">
        <v>1209.7115120000001</v>
      </c>
      <c r="D9151">
        <v>4898.2016199999998</v>
      </c>
      <c r="E9151" t="s">
        <v>7879</v>
      </c>
      <c r="F9151">
        <v>0</v>
      </c>
    </row>
    <row r="9152" spans="1:6" x14ac:dyDescent="0.2">
      <c r="A9152" t="s">
        <v>41470</v>
      </c>
      <c r="B9152" t="s">
        <v>2</v>
      </c>
      <c r="C9152">
        <v>1202.65652</v>
      </c>
      <c r="D9152">
        <v>4883.981092</v>
      </c>
      <c r="E9152" t="s">
        <v>7879</v>
      </c>
      <c r="F9152">
        <v>0</v>
      </c>
    </row>
    <row r="9153" spans="1:6" x14ac:dyDescent="0.2">
      <c r="A9153" t="s">
        <v>41471</v>
      </c>
      <c r="B9153" t="s">
        <v>2</v>
      </c>
      <c r="C9153">
        <v>1194.6070279999999</v>
      </c>
      <c r="D9153">
        <v>4889.8545400000003</v>
      </c>
      <c r="E9153" t="s">
        <v>7879</v>
      </c>
      <c r="F9153">
        <v>0</v>
      </c>
    </row>
    <row r="9154" spans="1:6" x14ac:dyDescent="0.2">
      <c r="A9154" t="s">
        <v>41472</v>
      </c>
      <c r="B9154" t="s">
        <v>2</v>
      </c>
      <c r="C9154">
        <v>1209.5330240000001</v>
      </c>
      <c r="D9154">
        <v>4888.7325920000003</v>
      </c>
      <c r="E9154" t="s">
        <v>7879</v>
      </c>
      <c r="F9154">
        <v>0</v>
      </c>
    </row>
    <row r="9155" spans="1:6" x14ac:dyDescent="0.2">
      <c r="A9155" t="s">
        <v>41473</v>
      </c>
      <c r="B9155" t="s">
        <v>2</v>
      </c>
      <c r="C9155">
        <v>1209.5245239999999</v>
      </c>
      <c r="D9155">
        <v>4874.3590880000002</v>
      </c>
      <c r="E9155" t="s">
        <v>7879</v>
      </c>
      <c r="F9155">
        <v>0</v>
      </c>
    </row>
    <row r="9156" spans="1:6" x14ac:dyDescent="0.2">
      <c r="A9156" t="s">
        <v>41474</v>
      </c>
      <c r="B9156" t="s">
        <v>2</v>
      </c>
      <c r="C9156">
        <v>1205.070516</v>
      </c>
      <c r="D9156">
        <v>4876.7731000000003</v>
      </c>
      <c r="E9156" t="s">
        <v>7879</v>
      </c>
      <c r="F9156">
        <v>0</v>
      </c>
    </row>
    <row r="9157" spans="1:6" x14ac:dyDescent="0.2">
      <c r="A9157" t="s">
        <v>41475</v>
      </c>
      <c r="B9157" t="s">
        <v>2</v>
      </c>
      <c r="C9157">
        <v>1200.1490200000001</v>
      </c>
      <c r="D9157">
        <v>4877.0536039999997</v>
      </c>
      <c r="E9157" t="s">
        <v>7879</v>
      </c>
      <c r="F9157">
        <v>0</v>
      </c>
    </row>
    <row r="9158" spans="1:6" x14ac:dyDescent="0.2">
      <c r="A9158" t="s">
        <v>41476</v>
      </c>
      <c r="B9158" t="s">
        <v>2</v>
      </c>
      <c r="C9158">
        <v>1202.724524</v>
      </c>
      <c r="D9158">
        <v>4861.5581279999997</v>
      </c>
      <c r="E9158" t="s">
        <v>7879</v>
      </c>
      <c r="F9158">
        <v>0</v>
      </c>
    </row>
    <row r="9159" spans="1:6" x14ac:dyDescent="0.2">
      <c r="A9159" t="s">
        <v>41477</v>
      </c>
      <c r="B9159" t="s">
        <v>2</v>
      </c>
      <c r="C9159">
        <v>1208.5385160000001</v>
      </c>
      <c r="D9159">
        <v>4864.108056</v>
      </c>
      <c r="E9159" t="s">
        <v>7879</v>
      </c>
      <c r="F9159">
        <v>0</v>
      </c>
    </row>
    <row r="9160" spans="1:6" x14ac:dyDescent="0.2">
      <c r="A9160" t="s">
        <v>41478</v>
      </c>
      <c r="B9160" t="s">
        <v>2</v>
      </c>
      <c r="C9160">
        <v>1204.781516</v>
      </c>
      <c r="D9160">
        <v>4868.1201119999996</v>
      </c>
      <c r="E9160" t="s">
        <v>7879</v>
      </c>
      <c r="F9160">
        <v>0</v>
      </c>
    </row>
    <row r="9161" spans="1:6" x14ac:dyDescent="0.2">
      <c r="A9161" t="s">
        <v>41479</v>
      </c>
      <c r="B9161" t="s">
        <v>2</v>
      </c>
      <c r="C9161">
        <v>1207.144532</v>
      </c>
      <c r="D9161">
        <v>4858.9316319999998</v>
      </c>
      <c r="E9161" t="s">
        <v>7879</v>
      </c>
      <c r="F9161">
        <v>0</v>
      </c>
    </row>
    <row r="9162" spans="1:6" x14ac:dyDescent="0.2">
      <c r="A9162" t="s">
        <v>41480</v>
      </c>
      <c r="B9162" t="s">
        <v>2</v>
      </c>
      <c r="C9162">
        <v>1196.171012</v>
      </c>
      <c r="D9162">
        <v>4861.1585560000003</v>
      </c>
      <c r="E9162" t="s">
        <v>7879</v>
      </c>
      <c r="F9162">
        <v>0</v>
      </c>
    </row>
    <row r="9163" spans="1:6" x14ac:dyDescent="0.2">
      <c r="A9163" t="s">
        <v>41481</v>
      </c>
      <c r="B9163" t="s">
        <v>2</v>
      </c>
      <c r="C9163">
        <v>1197.6415199999999</v>
      </c>
      <c r="D9163">
        <v>4871.0696440000002</v>
      </c>
      <c r="E9163" t="s">
        <v>7879</v>
      </c>
      <c r="F9163">
        <v>0</v>
      </c>
    </row>
    <row r="9164" spans="1:6" x14ac:dyDescent="0.2">
      <c r="A9164" t="s">
        <v>41482</v>
      </c>
      <c r="B9164" t="s">
        <v>2</v>
      </c>
      <c r="C9164">
        <v>1200.3700160000001</v>
      </c>
      <c r="D9164">
        <v>4856.0161079999998</v>
      </c>
      <c r="E9164" t="s">
        <v>7879</v>
      </c>
      <c r="F9164">
        <v>0</v>
      </c>
    </row>
    <row r="9165" spans="1:6" x14ac:dyDescent="0.2">
      <c r="A9165" t="s">
        <v>41483</v>
      </c>
      <c r="B9165" t="s">
        <v>2</v>
      </c>
      <c r="C9165">
        <v>1200.463516</v>
      </c>
      <c r="D9165">
        <v>4907.8745840000001</v>
      </c>
      <c r="E9165" t="s">
        <v>7879</v>
      </c>
      <c r="F9165">
        <v>1</v>
      </c>
    </row>
    <row r="9166" spans="1:6" x14ac:dyDescent="0.2">
      <c r="A9166" t="s">
        <v>41484</v>
      </c>
      <c r="B9166" t="s">
        <v>2</v>
      </c>
      <c r="C9166">
        <v>1199.31602</v>
      </c>
      <c r="D9166">
        <v>4913.008648</v>
      </c>
      <c r="E9166" t="s">
        <v>7879</v>
      </c>
      <c r="F9166">
        <v>2</v>
      </c>
    </row>
    <row r="9167" spans="1:6" x14ac:dyDescent="0.2">
      <c r="A9167" t="s">
        <v>41485</v>
      </c>
      <c r="B9167" t="s">
        <v>2</v>
      </c>
      <c r="C9167">
        <v>1210.162024</v>
      </c>
      <c r="D9167">
        <v>4912.2520359999999</v>
      </c>
      <c r="E9167" t="s">
        <v>7879</v>
      </c>
      <c r="F9167">
        <v>0</v>
      </c>
    </row>
    <row r="9168" spans="1:6" x14ac:dyDescent="0.2">
      <c r="A9168" t="s">
        <v>41486</v>
      </c>
      <c r="B9168" t="s">
        <v>2</v>
      </c>
      <c r="C9168">
        <v>1205.6060239999999</v>
      </c>
      <c r="D9168">
        <v>4906.6761239999996</v>
      </c>
      <c r="E9168" t="s">
        <v>7879</v>
      </c>
      <c r="F9168">
        <v>1</v>
      </c>
    </row>
    <row r="9169" spans="1:6" x14ac:dyDescent="0.2">
      <c r="A9169" t="s">
        <v>41487</v>
      </c>
      <c r="B9169" t="s">
        <v>2</v>
      </c>
      <c r="C9169">
        <v>1206.4305159999999</v>
      </c>
      <c r="D9169">
        <v>4960.0561319999997</v>
      </c>
      <c r="E9169" t="s">
        <v>7879</v>
      </c>
      <c r="F9169">
        <v>0</v>
      </c>
    </row>
    <row r="9170" spans="1:6" x14ac:dyDescent="0.2">
      <c r="A9170" t="s">
        <v>41488</v>
      </c>
      <c r="B9170" t="s">
        <v>2</v>
      </c>
      <c r="C9170">
        <v>1210.2555159999999</v>
      </c>
      <c r="D9170">
        <v>4964.3316080000004</v>
      </c>
      <c r="E9170" t="s">
        <v>7879</v>
      </c>
      <c r="F9170">
        <v>0</v>
      </c>
    </row>
    <row r="9171" spans="1:6" x14ac:dyDescent="0.2">
      <c r="A9171" t="s">
        <v>41489</v>
      </c>
      <c r="B9171" t="s">
        <v>2</v>
      </c>
      <c r="C9171">
        <v>1196.0945160000001</v>
      </c>
      <c r="D9171">
        <v>4962.8780999999999</v>
      </c>
      <c r="E9171" t="s">
        <v>7879</v>
      </c>
      <c r="F9171">
        <v>0</v>
      </c>
    </row>
    <row r="9172" spans="1:6" x14ac:dyDescent="0.2">
      <c r="A9172" t="s">
        <v>41490</v>
      </c>
      <c r="B9172" t="s">
        <v>2</v>
      </c>
      <c r="C9172">
        <v>1205.1215199999999</v>
      </c>
      <c r="D9172">
        <v>4949.3801439999997</v>
      </c>
      <c r="E9172" t="s">
        <v>7879</v>
      </c>
      <c r="F9172">
        <v>0</v>
      </c>
    </row>
    <row r="9173" spans="1:6" x14ac:dyDescent="0.2">
      <c r="A9173" t="s">
        <v>41491</v>
      </c>
      <c r="B9173" t="s">
        <v>2</v>
      </c>
      <c r="C9173">
        <v>1200.931012</v>
      </c>
      <c r="D9173">
        <v>4942.0871559999996</v>
      </c>
      <c r="E9173" t="s">
        <v>7879</v>
      </c>
      <c r="F9173">
        <v>0</v>
      </c>
    </row>
    <row r="9174" spans="1:6" x14ac:dyDescent="0.2">
      <c r="A9174" t="s">
        <v>41492</v>
      </c>
      <c r="B9174" t="s">
        <v>2</v>
      </c>
      <c r="C9174">
        <v>1210.468028</v>
      </c>
      <c r="D9174">
        <v>4951.1906040000003</v>
      </c>
      <c r="E9174" t="s">
        <v>7879</v>
      </c>
      <c r="F9174">
        <v>0</v>
      </c>
    </row>
    <row r="9175" spans="1:6" x14ac:dyDescent="0.2">
      <c r="A9175" t="s">
        <v>41493</v>
      </c>
      <c r="B9175" t="s">
        <v>2</v>
      </c>
      <c r="C9175">
        <v>1208.283512</v>
      </c>
      <c r="D9175">
        <v>4948.5981400000001</v>
      </c>
      <c r="E9175" t="s">
        <v>7879</v>
      </c>
      <c r="F9175">
        <v>0</v>
      </c>
    </row>
    <row r="9176" spans="1:6" x14ac:dyDescent="0.2">
      <c r="A9176" t="s">
        <v>41494</v>
      </c>
      <c r="B9176" t="s">
        <v>2</v>
      </c>
      <c r="C9176">
        <v>1206.3625280000001</v>
      </c>
      <c r="D9176">
        <v>4926.8296360000004</v>
      </c>
      <c r="E9176" t="s">
        <v>7879</v>
      </c>
      <c r="F9176">
        <v>0</v>
      </c>
    </row>
    <row r="9177" spans="1:6" x14ac:dyDescent="0.2">
      <c r="A9177" t="s">
        <v>41495</v>
      </c>
      <c r="B9177" t="s">
        <v>2</v>
      </c>
      <c r="C9177">
        <v>1194.7175199999999</v>
      </c>
      <c r="D9177">
        <v>4921.2620440000001</v>
      </c>
      <c r="E9177" t="s">
        <v>7879</v>
      </c>
      <c r="F9177">
        <v>0</v>
      </c>
    </row>
    <row r="9178" spans="1:6" x14ac:dyDescent="0.2">
      <c r="A9178" t="s">
        <v>41496</v>
      </c>
      <c r="B9178" t="s">
        <v>2</v>
      </c>
      <c r="C9178">
        <v>1198.9505160000001</v>
      </c>
      <c r="D9178">
        <v>4931.8956479999997</v>
      </c>
      <c r="E9178" t="s">
        <v>7879</v>
      </c>
      <c r="F9178">
        <v>0</v>
      </c>
    </row>
    <row r="9179" spans="1:6" x14ac:dyDescent="0.2">
      <c r="A9179" t="s">
        <v>41497</v>
      </c>
      <c r="B9179" t="s">
        <v>2</v>
      </c>
      <c r="C9179">
        <v>1209.8135199999999</v>
      </c>
      <c r="D9179">
        <v>4929.0481680000003</v>
      </c>
      <c r="E9179" t="s">
        <v>7879</v>
      </c>
      <c r="F9179">
        <v>0</v>
      </c>
    </row>
    <row r="9180" spans="1:6" x14ac:dyDescent="0.2">
      <c r="A9180" t="s">
        <v>41498</v>
      </c>
      <c r="B9180" t="s">
        <v>2</v>
      </c>
      <c r="C9180">
        <v>1202.614024</v>
      </c>
      <c r="D9180">
        <v>4981.1105680000001</v>
      </c>
      <c r="E9180" t="s">
        <v>7879</v>
      </c>
      <c r="F9180">
        <v>0</v>
      </c>
    </row>
    <row r="9181" spans="1:6" x14ac:dyDescent="0.2">
      <c r="A9181" t="s">
        <v>41499</v>
      </c>
      <c r="B9181" t="s">
        <v>2</v>
      </c>
      <c r="C9181">
        <v>1207.637524</v>
      </c>
      <c r="D9181">
        <v>4986.8905720000002</v>
      </c>
      <c r="E9181" t="s">
        <v>7879</v>
      </c>
      <c r="F9181">
        <v>0</v>
      </c>
    </row>
    <row r="9182" spans="1:6" x14ac:dyDescent="0.2">
      <c r="A9182" t="s">
        <v>41500</v>
      </c>
      <c r="B9182" t="s">
        <v>2</v>
      </c>
      <c r="C9182">
        <v>1203.787024</v>
      </c>
      <c r="D9182">
        <v>4986.4061080000001</v>
      </c>
      <c r="E9182" t="s">
        <v>7879</v>
      </c>
      <c r="F9182">
        <v>0</v>
      </c>
    </row>
    <row r="9183" spans="1:6" x14ac:dyDescent="0.2">
      <c r="A9183" t="s">
        <v>41501</v>
      </c>
      <c r="B9183" t="s">
        <v>2</v>
      </c>
      <c r="C9183">
        <v>1195.771516</v>
      </c>
      <c r="D9183">
        <v>4986.8140880000001</v>
      </c>
      <c r="E9183" t="s">
        <v>7879</v>
      </c>
      <c r="F9183">
        <v>0</v>
      </c>
    </row>
    <row r="9184" spans="1:6" x14ac:dyDescent="0.2">
      <c r="A9184" t="s">
        <v>41502</v>
      </c>
      <c r="B9184" t="s">
        <v>2</v>
      </c>
      <c r="C9184">
        <v>1199.316024</v>
      </c>
      <c r="D9184">
        <v>4987.9020959999998</v>
      </c>
      <c r="E9184" t="s">
        <v>7879</v>
      </c>
      <c r="F9184">
        <v>0</v>
      </c>
    </row>
    <row r="9185" spans="1:6" x14ac:dyDescent="0.2">
      <c r="A9185" t="s">
        <v>41503</v>
      </c>
      <c r="B9185" t="s">
        <v>2</v>
      </c>
      <c r="C9185">
        <v>1198.270516</v>
      </c>
      <c r="D9185">
        <v>4994.3620600000004</v>
      </c>
      <c r="E9185" t="s">
        <v>7879</v>
      </c>
      <c r="F9185">
        <v>0</v>
      </c>
    </row>
    <row r="9186" spans="1:6" x14ac:dyDescent="0.2">
      <c r="A9186" t="s">
        <v>41504</v>
      </c>
      <c r="B9186" t="s">
        <v>2</v>
      </c>
      <c r="C9186">
        <v>1209.5925119999999</v>
      </c>
      <c r="D9186">
        <v>4979.4445839999998</v>
      </c>
      <c r="E9186" t="s">
        <v>7879</v>
      </c>
      <c r="F9186">
        <v>0</v>
      </c>
    </row>
    <row r="9187" spans="1:6" x14ac:dyDescent="0.2">
      <c r="A9187" t="s">
        <v>41505</v>
      </c>
      <c r="B9187" t="s">
        <v>2</v>
      </c>
      <c r="C9187">
        <v>1174.71702</v>
      </c>
      <c r="D9187">
        <v>4968.6920639999998</v>
      </c>
      <c r="E9187" t="s">
        <v>7879</v>
      </c>
      <c r="F9187">
        <v>0</v>
      </c>
    </row>
    <row r="9188" spans="1:6" x14ac:dyDescent="0.2">
      <c r="A9188" t="s">
        <v>41506</v>
      </c>
      <c r="B9188" t="s">
        <v>2</v>
      </c>
      <c r="C9188">
        <v>1175.4905120000001</v>
      </c>
      <c r="D9188">
        <v>4981.7141240000001</v>
      </c>
      <c r="E9188" t="s">
        <v>7879</v>
      </c>
      <c r="F9188">
        <v>0</v>
      </c>
    </row>
    <row r="9189" spans="1:6" x14ac:dyDescent="0.2">
      <c r="A9189" t="s">
        <v>41507</v>
      </c>
      <c r="B9189" t="s">
        <v>2</v>
      </c>
      <c r="C9189">
        <v>1173.6715240000001</v>
      </c>
      <c r="D9189">
        <v>4952.4741439999998</v>
      </c>
      <c r="E9189" t="s">
        <v>7879</v>
      </c>
      <c r="F9189">
        <v>0</v>
      </c>
    </row>
    <row r="9190" spans="1:6" x14ac:dyDescent="0.2">
      <c r="A9190" t="s">
        <v>41508</v>
      </c>
      <c r="B9190" t="s">
        <v>2</v>
      </c>
      <c r="C9190">
        <v>1169.107004</v>
      </c>
      <c r="D9190">
        <v>4976.2230600000003</v>
      </c>
      <c r="E9190" t="s">
        <v>7879</v>
      </c>
      <c r="F9190">
        <v>0</v>
      </c>
    </row>
    <row r="9191" spans="1:6" x14ac:dyDescent="0.2">
      <c r="A9191" t="s">
        <v>41509</v>
      </c>
      <c r="B9191" t="s">
        <v>2</v>
      </c>
      <c r="C9191">
        <v>1174.05238571429</v>
      </c>
      <c r="D9191">
        <v>4948.7405857142903</v>
      </c>
      <c r="E9191" t="s">
        <v>7879</v>
      </c>
      <c r="F9191">
        <v>0</v>
      </c>
    </row>
    <row r="9192" spans="1:6" x14ac:dyDescent="0.2">
      <c r="A9192" t="s">
        <v>41510</v>
      </c>
      <c r="B9192" t="s">
        <v>2</v>
      </c>
      <c r="C9192">
        <v>1185.962524</v>
      </c>
      <c r="D9192">
        <v>4995.0420800000002</v>
      </c>
      <c r="E9192" t="s">
        <v>7879</v>
      </c>
      <c r="F9192">
        <v>0</v>
      </c>
    </row>
    <row r="9193" spans="1:6" x14ac:dyDescent="0.2">
      <c r="A9193" t="s">
        <v>41511</v>
      </c>
      <c r="B9193" t="s">
        <v>2</v>
      </c>
      <c r="C9193">
        <v>1179.3580079999999</v>
      </c>
      <c r="D9193">
        <v>4993.9626879999996</v>
      </c>
      <c r="E9193" t="s">
        <v>7879</v>
      </c>
      <c r="F9193">
        <v>0</v>
      </c>
    </row>
    <row r="9194" spans="1:6" x14ac:dyDescent="0.2">
      <c r="A9194" t="s">
        <v>41512</v>
      </c>
      <c r="B9194" t="s">
        <v>2</v>
      </c>
      <c r="C9194">
        <v>1171.444512</v>
      </c>
      <c r="D9194">
        <v>4991.4381480000002</v>
      </c>
      <c r="E9194" t="s">
        <v>7879</v>
      </c>
      <c r="F9194">
        <v>0</v>
      </c>
    </row>
    <row r="9195" spans="1:6" x14ac:dyDescent="0.2">
      <c r="A9195" t="s">
        <v>41513</v>
      </c>
      <c r="B9195" t="s">
        <v>2</v>
      </c>
      <c r="C9195">
        <v>1189.6090240000001</v>
      </c>
      <c r="D9195">
        <v>4986.6780680000002</v>
      </c>
      <c r="E9195" t="s">
        <v>7879</v>
      </c>
      <c r="F9195">
        <v>1</v>
      </c>
    </row>
    <row r="9196" spans="1:6" x14ac:dyDescent="0.2">
      <c r="A9196" t="s">
        <v>41514</v>
      </c>
      <c r="B9196" t="s">
        <v>2</v>
      </c>
      <c r="C9196">
        <v>1190.4080240000001</v>
      </c>
      <c r="D9196">
        <v>4983.7880720000003</v>
      </c>
      <c r="E9196" t="s">
        <v>7879</v>
      </c>
      <c r="F9196">
        <v>1</v>
      </c>
    </row>
    <row r="9197" spans="1:6" x14ac:dyDescent="0.2">
      <c r="A9197" t="s">
        <v>41515</v>
      </c>
      <c r="B9197" t="s">
        <v>2</v>
      </c>
      <c r="C9197">
        <v>1192.05702</v>
      </c>
      <c r="D9197">
        <v>4979.64858</v>
      </c>
      <c r="E9197" t="s">
        <v>7879</v>
      </c>
      <c r="F9197">
        <v>0</v>
      </c>
    </row>
    <row r="9198" spans="1:6" x14ac:dyDescent="0.2">
      <c r="A9198" t="s">
        <v>41516</v>
      </c>
      <c r="B9198" t="s">
        <v>2</v>
      </c>
      <c r="C9198">
        <v>1184.4495159999999</v>
      </c>
      <c r="D9198">
        <v>4964.6205680000003</v>
      </c>
      <c r="E9198" t="s">
        <v>7879</v>
      </c>
      <c r="F9198">
        <v>1</v>
      </c>
    </row>
    <row r="9199" spans="1:6" x14ac:dyDescent="0.2">
      <c r="A9199" t="s">
        <v>41517</v>
      </c>
      <c r="B9199" t="s">
        <v>2</v>
      </c>
      <c r="C9199">
        <v>1184.9170320000001</v>
      </c>
      <c r="D9199">
        <v>4968.8111120000003</v>
      </c>
      <c r="E9199" t="s">
        <v>7879</v>
      </c>
      <c r="F9199">
        <v>0</v>
      </c>
    </row>
    <row r="9200" spans="1:6" x14ac:dyDescent="0.2">
      <c r="A9200" t="s">
        <v>41518</v>
      </c>
      <c r="B9200" t="s">
        <v>2</v>
      </c>
      <c r="C9200">
        <v>1190.1615240000001</v>
      </c>
      <c r="D9200">
        <v>4969.1766239999997</v>
      </c>
      <c r="E9200" t="s">
        <v>7879</v>
      </c>
      <c r="F9200">
        <v>1</v>
      </c>
    </row>
    <row r="9201" spans="1:6" x14ac:dyDescent="0.2">
      <c r="A9201" t="s">
        <v>41519</v>
      </c>
      <c r="B9201" t="s">
        <v>2</v>
      </c>
      <c r="C9201">
        <v>1186.1070119999999</v>
      </c>
      <c r="D9201">
        <v>4948.0370919999996</v>
      </c>
      <c r="E9201" t="s">
        <v>7879</v>
      </c>
      <c r="F9201">
        <v>0</v>
      </c>
    </row>
    <row r="9202" spans="1:6" x14ac:dyDescent="0.2">
      <c r="A9202" t="s">
        <v>41520</v>
      </c>
      <c r="B9202" t="s">
        <v>2</v>
      </c>
      <c r="C9202">
        <v>1183.91847142857</v>
      </c>
      <c r="D9202">
        <v>4960.1447904761899</v>
      </c>
      <c r="E9202" t="s">
        <v>7879</v>
      </c>
      <c r="F9202">
        <v>1</v>
      </c>
    </row>
    <row r="9203" spans="1:6" x14ac:dyDescent="0.2">
      <c r="A9203" t="s">
        <v>41521</v>
      </c>
      <c r="B9203" t="s">
        <v>2</v>
      </c>
      <c r="C9203">
        <v>1191.411016</v>
      </c>
      <c r="D9203">
        <v>4954.4375719999998</v>
      </c>
      <c r="E9203" t="s">
        <v>7879</v>
      </c>
      <c r="F9203">
        <v>0</v>
      </c>
    </row>
    <row r="9204" spans="1:6" x14ac:dyDescent="0.2">
      <c r="A9204" t="s">
        <v>41522</v>
      </c>
      <c r="B9204" t="s">
        <v>2</v>
      </c>
      <c r="C9204">
        <v>1192.7200319999999</v>
      </c>
      <c r="D9204">
        <v>4950.9441319999996</v>
      </c>
      <c r="E9204" t="s">
        <v>7879</v>
      </c>
      <c r="F9204">
        <v>0</v>
      </c>
    </row>
    <row r="9205" spans="1:6" x14ac:dyDescent="0.2">
      <c r="A9205" t="s">
        <v>41523</v>
      </c>
      <c r="B9205" t="s">
        <v>2</v>
      </c>
      <c r="C9205">
        <v>1194.6750199999999</v>
      </c>
      <c r="D9205">
        <v>4916.0771240000004</v>
      </c>
      <c r="E9205" t="s">
        <v>7879</v>
      </c>
      <c r="F9205">
        <v>0</v>
      </c>
    </row>
    <row r="9206" spans="1:6" x14ac:dyDescent="0.2">
      <c r="A9206" t="s">
        <v>41524</v>
      </c>
      <c r="B9206" t="s">
        <v>2</v>
      </c>
      <c r="C9206">
        <v>1188.274512</v>
      </c>
      <c r="D9206">
        <v>4926.9231559999998</v>
      </c>
      <c r="E9206" t="s">
        <v>7879</v>
      </c>
      <c r="F9206">
        <v>0</v>
      </c>
    </row>
    <row r="9207" spans="1:6" x14ac:dyDescent="0.2">
      <c r="A9207" t="s">
        <v>41525</v>
      </c>
      <c r="B9207" t="s">
        <v>2</v>
      </c>
      <c r="C9207">
        <v>1193.5020360000001</v>
      </c>
      <c r="D9207">
        <v>4926.3536800000002</v>
      </c>
      <c r="E9207" t="s">
        <v>7879</v>
      </c>
      <c r="F9207">
        <v>0</v>
      </c>
    </row>
    <row r="9208" spans="1:6" x14ac:dyDescent="0.2">
      <c r="A9208" t="s">
        <v>41526</v>
      </c>
      <c r="B9208" t="s">
        <v>2</v>
      </c>
      <c r="C9208">
        <v>1187.4160199999999</v>
      </c>
      <c r="D9208">
        <v>4919.936076</v>
      </c>
      <c r="E9208" t="s">
        <v>7879</v>
      </c>
      <c r="F9208">
        <v>0</v>
      </c>
    </row>
    <row r="9209" spans="1:6" x14ac:dyDescent="0.2">
      <c r="A9209" t="s">
        <v>41527</v>
      </c>
      <c r="B9209" t="s">
        <v>2</v>
      </c>
      <c r="C9209">
        <v>1171.895012</v>
      </c>
      <c r="D9209">
        <v>4932.1506040000004</v>
      </c>
      <c r="E9209" t="s">
        <v>7879</v>
      </c>
      <c r="F9209">
        <v>0</v>
      </c>
    </row>
    <row r="9210" spans="1:6" x14ac:dyDescent="0.2">
      <c r="A9210" t="s">
        <v>41528</v>
      </c>
      <c r="B9210" t="s">
        <v>2</v>
      </c>
      <c r="C9210">
        <v>1194.7175119999999</v>
      </c>
      <c r="D9210">
        <v>4936.0776079999996</v>
      </c>
      <c r="E9210" t="s">
        <v>7879</v>
      </c>
      <c r="F9210">
        <v>0</v>
      </c>
    </row>
    <row r="9211" spans="1:6" x14ac:dyDescent="0.2">
      <c r="A9211" t="s">
        <v>41529</v>
      </c>
      <c r="B9211" t="s">
        <v>2</v>
      </c>
      <c r="C9211">
        <v>1181.1090200000001</v>
      </c>
      <c r="D9211">
        <v>4940.2681199999997</v>
      </c>
      <c r="E9211" t="s">
        <v>7879</v>
      </c>
      <c r="F9211">
        <v>0</v>
      </c>
    </row>
    <row r="9212" spans="1:6" x14ac:dyDescent="0.2">
      <c r="A9212" t="s">
        <v>41530</v>
      </c>
      <c r="B9212" t="s">
        <v>2</v>
      </c>
      <c r="C9212">
        <v>1178.397524</v>
      </c>
      <c r="D9212">
        <v>4945.6571119999999</v>
      </c>
      <c r="E9212" t="s">
        <v>7879</v>
      </c>
      <c r="F9212">
        <v>0</v>
      </c>
    </row>
    <row r="9213" spans="1:6" x14ac:dyDescent="0.2">
      <c r="A9213" t="s">
        <v>41531</v>
      </c>
      <c r="B9213" t="s">
        <v>2</v>
      </c>
      <c r="C9213">
        <v>1190.5185240000001</v>
      </c>
      <c r="D9213">
        <v>4945.3256000000001</v>
      </c>
      <c r="E9213" t="s">
        <v>7879</v>
      </c>
      <c r="F9213">
        <v>0</v>
      </c>
    </row>
    <row r="9214" spans="1:6" x14ac:dyDescent="0.2">
      <c r="A9214" t="s">
        <v>41532</v>
      </c>
      <c r="B9214" t="s">
        <v>2</v>
      </c>
      <c r="C9214">
        <v>1188.9460200000001</v>
      </c>
      <c r="D9214">
        <v>4939.299164</v>
      </c>
      <c r="E9214" t="s">
        <v>7879</v>
      </c>
      <c r="F9214">
        <v>0</v>
      </c>
    </row>
    <row r="9215" spans="1:6" x14ac:dyDescent="0.2">
      <c r="A9215" t="s">
        <v>41533</v>
      </c>
      <c r="B9215" t="s">
        <v>2</v>
      </c>
      <c r="C9215">
        <v>1169.6255200000001</v>
      </c>
      <c r="D9215">
        <v>4921.6276239999997</v>
      </c>
      <c r="E9215" t="s">
        <v>7879</v>
      </c>
      <c r="F9215">
        <v>0</v>
      </c>
    </row>
    <row r="9216" spans="1:6" x14ac:dyDescent="0.2">
      <c r="A9216" t="s">
        <v>41534</v>
      </c>
      <c r="B9216" t="s">
        <v>2</v>
      </c>
      <c r="C9216">
        <v>1182.8090199999999</v>
      </c>
      <c r="D9216">
        <v>4919.2475839999997</v>
      </c>
      <c r="E9216" t="s">
        <v>7879</v>
      </c>
      <c r="F9216">
        <v>0</v>
      </c>
    </row>
    <row r="9217" spans="1:6" x14ac:dyDescent="0.2">
      <c r="A9217" t="s">
        <v>41535</v>
      </c>
      <c r="B9217" t="s">
        <v>2</v>
      </c>
      <c r="C9217">
        <v>1216.5285200000001</v>
      </c>
      <c r="D9217">
        <v>4893.0166040000004</v>
      </c>
      <c r="E9217" t="s">
        <v>7879</v>
      </c>
      <c r="F9217">
        <v>0</v>
      </c>
    </row>
    <row r="9218" spans="1:6" x14ac:dyDescent="0.2">
      <c r="A9218" t="s">
        <v>41536</v>
      </c>
      <c r="B9218" t="s">
        <v>2</v>
      </c>
      <c r="C9218">
        <v>1232.874016</v>
      </c>
      <c r="D9218">
        <v>4905.1885519999996</v>
      </c>
      <c r="E9218" t="s">
        <v>7879</v>
      </c>
      <c r="F9218">
        <v>0</v>
      </c>
    </row>
    <row r="9219" spans="1:6" x14ac:dyDescent="0.2">
      <c r="A9219" t="s">
        <v>41537</v>
      </c>
      <c r="B9219" t="s">
        <v>2</v>
      </c>
      <c r="C9219">
        <v>1220.2175199999999</v>
      </c>
      <c r="D9219">
        <v>4896.816084</v>
      </c>
      <c r="E9219" t="s">
        <v>7879</v>
      </c>
      <c r="F9219">
        <v>0</v>
      </c>
    </row>
    <row r="9220" spans="1:6" x14ac:dyDescent="0.2">
      <c r="A9220" t="s">
        <v>41538</v>
      </c>
      <c r="B9220" t="s">
        <v>2</v>
      </c>
      <c r="C9220">
        <v>1217.9905120000001</v>
      </c>
      <c r="D9220">
        <v>4900.5391520000003</v>
      </c>
      <c r="E9220" t="s">
        <v>7879</v>
      </c>
      <c r="F9220">
        <v>0</v>
      </c>
    </row>
    <row r="9221" spans="1:6" x14ac:dyDescent="0.2">
      <c r="A9221" t="s">
        <v>41539</v>
      </c>
      <c r="B9221" t="s">
        <v>2</v>
      </c>
      <c r="C9221">
        <v>1237.6255160000001</v>
      </c>
      <c r="D9221">
        <v>4914.9891239999997</v>
      </c>
      <c r="E9221" t="s">
        <v>7879</v>
      </c>
      <c r="F9221">
        <v>1</v>
      </c>
    </row>
    <row r="9222" spans="1:6" x14ac:dyDescent="0.2">
      <c r="A9222" t="s">
        <v>41540</v>
      </c>
      <c r="B9222" t="s">
        <v>2</v>
      </c>
      <c r="C9222">
        <v>1238.1270199999999</v>
      </c>
      <c r="D9222">
        <v>4932.5500599999996</v>
      </c>
      <c r="E9222" t="s">
        <v>7879</v>
      </c>
      <c r="F9222">
        <v>0</v>
      </c>
    </row>
    <row r="9223" spans="1:6" x14ac:dyDescent="0.2">
      <c r="A9223" t="s">
        <v>41541</v>
      </c>
      <c r="B9223" t="s">
        <v>2</v>
      </c>
      <c r="C9223">
        <v>1239.2575320000001</v>
      </c>
      <c r="D9223">
        <v>4924.1010560000004</v>
      </c>
      <c r="E9223" t="s">
        <v>7879</v>
      </c>
      <c r="F9223">
        <v>0</v>
      </c>
    </row>
    <row r="9224" spans="1:6" x14ac:dyDescent="0.2">
      <c r="A9224" t="s">
        <v>41542</v>
      </c>
      <c r="B9224" t="s">
        <v>2</v>
      </c>
      <c r="C9224">
        <v>1225.1985119999999</v>
      </c>
      <c r="D9224">
        <v>4907.6876160000002</v>
      </c>
      <c r="E9224" t="s">
        <v>7879</v>
      </c>
      <c r="F9224">
        <v>0</v>
      </c>
    </row>
    <row r="9225" spans="1:6" x14ac:dyDescent="0.2">
      <c r="A9225" t="s">
        <v>41543</v>
      </c>
      <c r="B9225" t="s">
        <v>2</v>
      </c>
      <c r="C9225">
        <v>1222.2552736842099</v>
      </c>
      <c r="D9225">
        <v>4910.0251473684202</v>
      </c>
      <c r="E9225" t="s">
        <v>7879</v>
      </c>
      <c r="F9225">
        <v>1</v>
      </c>
    </row>
    <row r="9226" spans="1:6" x14ac:dyDescent="0.2">
      <c r="A9226" t="s">
        <v>41544</v>
      </c>
      <c r="B9226" t="s">
        <v>2</v>
      </c>
      <c r="C9226">
        <v>1232.7550120000001</v>
      </c>
      <c r="D9226">
        <v>4915.3291079999999</v>
      </c>
      <c r="E9226" t="s">
        <v>7879</v>
      </c>
      <c r="F9226">
        <v>1</v>
      </c>
    </row>
    <row r="9227" spans="1:6" x14ac:dyDescent="0.2">
      <c r="A9227" t="s">
        <v>41545</v>
      </c>
      <c r="B9227" t="s">
        <v>2</v>
      </c>
      <c r="C9227">
        <v>1230.2220159999999</v>
      </c>
      <c r="D9227">
        <v>4911.8186599999999</v>
      </c>
      <c r="E9227" t="s">
        <v>7879</v>
      </c>
      <c r="F9227">
        <v>0</v>
      </c>
    </row>
    <row r="9228" spans="1:6" x14ac:dyDescent="0.2">
      <c r="A9228" t="s">
        <v>41546</v>
      </c>
      <c r="B9228" t="s">
        <v>2</v>
      </c>
      <c r="C9228">
        <v>1226.5500320000001</v>
      </c>
      <c r="D9228">
        <v>4917.8791119999996</v>
      </c>
      <c r="E9228" t="s">
        <v>7879</v>
      </c>
      <c r="F9228">
        <v>0</v>
      </c>
    </row>
    <row r="9229" spans="1:6" x14ac:dyDescent="0.2">
      <c r="A9229" t="s">
        <v>41547</v>
      </c>
      <c r="B9229" t="s">
        <v>2</v>
      </c>
      <c r="C9229">
        <v>1223.6770200000001</v>
      </c>
      <c r="D9229">
        <v>4915.422568</v>
      </c>
      <c r="E9229" t="s">
        <v>7879</v>
      </c>
      <c r="F9229">
        <v>0</v>
      </c>
    </row>
    <row r="9230" spans="1:6" x14ac:dyDescent="0.2">
      <c r="A9230" t="s">
        <v>41548</v>
      </c>
      <c r="B9230" t="s">
        <v>2</v>
      </c>
      <c r="C9230">
        <v>1221.492512</v>
      </c>
      <c r="D9230">
        <v>4925.1210959999999</v>
      </c>
      <c r="E9230" t="s">
        <v>7879</v>
      </c>
      <c r="F9230">
        <v>0</v>
      </c>
    </row>
    <row r="9231" spans="1:6" x14ac:dyDescent="0.2">
      <c r="A9231" t="s">
        <v>41549</v>
      </c>
      <c r="B9231" t="s">
        <v>2</v>
      </c>
      <c r="C9231">
        <v>1218.2965240000001</v>
      </c>
      <c r="D9231">
        <v>4907.9426320000002</v>
      </c>
      <c r="E9231" t="s">
        <v>7879</v>
      </c>
      <c r="F9231">
        <v>1</v>
      </c>
    </row>
    <row r="9232" spans="1:6" x14ac:dyDescent="0.2">
      <c r="A9232" t="s">
        <v>41550</v>
      </c>
      <c r="B9232" t="s">
        <v>2</v>
      </c>
      <c r="C9232">
        <v>1215.47452</v>
      </c>
      <c r="D9232">
        <v>4929.796112</v>
      </c>
      <c r="E9232" t="s">
        <v>7879</v>
      </c>
      <c r="F9232">
        <v>0</v>
      </c>
    </row>
    <row r="9233" spans="1:6" x14ac:dyDescent="0.2">
      <c r="A9233" t="s">
        <v>41551</v>
      </c>
      <c r="B9233" t="s">
        <v>2</v>
      </c>
      <c r="C9233">
        <v>1216.1290200000001</v>
      </c>
      <c r="D9233">
        <v>4915.0145679999996</v>
      </c>
      <c r="E9233" t="s">
        <v>7879</v>
      </c>
      <c r="F9233">
        <v>1</v>
      </c>
    </row>
    <row r="9234" spans="1:6" x14ac:dyDescent="0.2">
      <c r="A9234" t="s">
        <v>41552</v>
      </c>
      <c r="B9234" t="s">
        <v>2</v>
      </c>
      <c r="C9234">
        <v>1212.3890160000001</v>
      </c>
      <c r="D9234">
        <v>4935.9925759999996</v>
      </c>
      <c r="E9234" t="s">
        <v>7879</v>
      </c>
      <c r="F9234">
        <v>0</v>
      </c>
    </row>
    <row r="9235" spans="1:6" x14ac:dyDescent="0.2">
      <c r="A9235" t="s">
        <v>41553</v>
      </c>
      <c r="B9235" t="s">
        <v>2</v>
      </c>
      <c r="C9235">
        <v>1241.9775239999999</v>
      </c>
      <c r="D9235">
        <v>4894.1980999999996</v>
      </c>
      <c r="E9235" t="s">
        <v>7879</v>
      </c>
      <c r="F9235">
        <v>0</v>
      </c>
    </row>
    <row r="9236" spans="1:6" x14ac:dyDescent="0.2">
      <c r="A9236" t="s">
        <v>41554</v>
      </c>
      <c r="B9236" t="s">
        <v>2</v>
      </c>
      <c r="C9236">
        <v>1242.5760499999999</v>
      </c>
      <c r="D9236">
        <v>4910.00741666667</v>
      </c>
      <c r="E9236" t="s">
        <v>7879</v>
      </c>
      <c r="F9236">
        <v>0</v>
      </c>
    </row>
    <row r="9237" spans="1:6" x14ac:dyDescent="0.2">
      <c r="A9237" t="s">
        <v>41555</v>
      </c>
      <c r="B9237" t="s">
        <v>2</v>
      </c>
      <c r="C9237">
        <v>1237.668028</v>
      </c>
      <c r="D9237">
        <v>4907.1520879999998</v>
      </c>
      <c r="E9237" t="s">
        <v>7879</v>
      </c>
      <c r="F9237">
        <v>0</v>
      </c>
    </row>
    <row r="9238" spans="1:6" x14ac:dyDescent="0.2">
      <c r="A9238" t="s">
        <v>41556</v>
      </c>
      <c r="B9238" t="s">
        <v>2</v>
      </c>
      <c r="C9238">
        <v>1239.18491666667</v>
      </c>
      <c r="D9238">
        <v>4900.8699333333298</v>
      </c>
      <c r="E9238" t="s">
        <v>7879</v>
      </c>
      <c r="F9238">
        <v>0</v>
      </c>
    </row>
    <row r="9239" spans="1:6" x14ac:dyDescent="0.2">
      <c r="A9239" t="s">
        <v>41557</v>
      </c>
      <c r="B9239" t="s">
        <v>2</v>
      </c>
      <c r="C9239">
        <v>1221.5690119999999</v>
      </c>
      <c r="D9239">
        <v>4957.6080599999996</v>
      </c>
      <c r="E9239" t="s">
        <v>7879</v>
      </c>
      <c r="F9239">
        <v>0</v>
      </c>
    </row>
    <row r="9240" spans="1:6" x14ac:dyDescent="0.2">
      <c r="A9240" t="s">
        <v>41558</v>
      </c>
      <c r="B9240" t="s">
        <v>2</v>
      </c>
      <c r="C9240">
        <v>1228.649512</v>
      </c>
      <c r="D9240">
        <v>4971.1571000000004</v>
      </c>
      <c r="E9240" t="s">
        <v>7879</v>
      </c>
      <c r="F9240">
        <v>0</v>
      </c>
    </row>
    <row r="9241" spans="1:6" x14ac:dyDescent="0.2">
      <c r="A9241" t="s">
        <v>41559</v>
      </c>
      <c r="B9241" t="s">
        <v>2</v>
      </c>
      <c r="C9241">
        <v>1224.5780319999999</v>
      </c>
      <c r="D9241">
        <v>4970.2560880000001</v>
      </c>
      <c r="E9241" t="s">
        <v>7879</v>
      </c>
      <c r="F9241">
        <v>0</v>
      </c>
    </row>
    <row r="9242" spans="1:6" x14ac:dyDescent="0.2">
      <c r="A9242" t="s">
        <v>41560</v>
      </c>
      <c r="B9242" t="s">
        <v>2</v>
      </c>
      <c r="C9242">
        <v>1216.5455159999999</v>
      </c>
      <c r="D9242">
        <v>4968.9300519999997</v>
      </c>
      <c r="E9242" t="s">
        <v>7879</v>
      </c>
      <c r="F9242">
        <v>0</v>
      </c>
    </row>
    <row r="9243" spans="1:6" x14ac:dyDescent="0.2">
      <c r="A9243" t="s">
        <v>41561</v>
      </c>
      <c r="B9243" t="s">
        <v>2</v>
      </c>
      <c r="C9243">
        <v>1226.5925319999999</v>
      </c>
      <c r="D9243">
        <v>4959.9200639999999</v>
      </c>
      <c r="E9243" t="s">
        <v>7879</v>
      </c>
      <c r="F9243">
        <v>0</v>
      </c>
    </row>
    <row r="9244" spans="1:6" x14ac:dyDescent="0.2">
      <c r="A9244" t="s">
        <v>41562</v>
      </c>
      <c r="B9244" t="s">
        <v>2</v>
      </c>
      <c r="C9244">
        <v>1237.25154</v>
      </c>
      <c r="D9244">
        <v>4983.3205680000001</v>
      </c>
      <c r="E9244" t="s">
        <v>7879</v>
      </c>
      <c r="F9244">
        <v>1</v>
      </c>
    </row>
    <row r="9245" spans="1:6" x14ac:dyDescent="0.2">
      <c r="A9245" t="s">
        <v>41563</v>
      </c>
      <c r="B9245" t="s">
        <v>2</v>
      </c>
      <c r="C9245">
        <v>1238.4415280000001</v>
      </c>
      <c r="D9245">
        <v>4990.307656</v>
      </c>
      <c r="E9245" t="s">
        <v>7879</v>
      </c>
      <c r="F9245">
        <v>0</v>
      </c>
    </row>
    <row r="9246" spans="1:6" x14ac:dyDescent="0.2">
      <c r="A9246" t="s">
        <v>41564</v>
      </c>
      <c r="B9246" t="s">
        <v>2</v>
      </c>
      <c r="C9246">
        <v>1238.3735240000001</v>
      </c>
      <c r="D9246">
        <v>4979.4530880000002</v>
      </c>
      <c r="E9246" t="s">
        <v>7879</v>
      </c>
      <c r="F9246">
        <v>1</v>
      </c>
    </row>
    <row r="9247" spans="1:6" x14ac:dyDescent="0.2">
      <c r="A9247" t="s">
        <v>41565</v>
      </c>
      <c r="B9247" t="s">
        <v>2</v>
      </c>
      <c r="C9247">
        <v>1240.7365159999999</v>
      </c>
      <c r="D9247">
        <v>4984.0941080000002</v>
      </c>
      <c r="E9247" t="s">
        <v>7879</v>
      </c>
      <c r="F9247">
        <v>1</v>
      </c>
    </row>
    <row r="9248" spans="1:6" x14ac:dyDescent="0.2">
      <c r="A9248" t="s">
        <v>41566</v>
      </c>
      <c r="B9248" t="s">
        <v>2</v>
      </c>
      <c r="C9248">
        <v>1223.0761043478301</v>
      </c>
      <c r="D9248">
        <v>4992.4658521739102</v>
      </c>
      <c r="E9248" t="s">
        <v>7879</v>
      </c>
      <c r="F9248">
        <v>0</v>
      </c>
    </row>
    <row r="9249" spans="1:6" x14ac:dyDescent="0.2">
      <c r="A9249" t="s">
        <v>41567</v>
      </c>
      <c r="B9249" t="s">
        <v>2</v>
      </c>
      <c r="C9249">
        <v>1226.0485120000001</v>
      </c>
      <c r="D9249">
        <v>4984.6721079999998</v>
      </c>
      <c r="E9249" t="s">
        <v>7879</v>
      </c>
      <c r="F9249">
        <v>0</v>
      </c>
    </row>
    <row r="9250" spans="1:6" x14ac:dyDescent="0.2">
      <c r="A9250" t="s">
        <v>41568</v>
      </c>
      <c r="B9250" t="s">
        <v>2</v>
      </c>
      <c r="C9250">
        <v>1220.0390159999999</v>
      </c>
      <c r="D9250">
        <v>4986.5421319999996</v>
      </c>
      <c r="E9250" t="s">
        <v>7879</v>
      </c>
      <c r="F9250">
        <v>0</v>
      </c>
    </row>
    <row r="9251" spans="1:6" x14ac:dyDescent="0.2">
      <c r="A9251" t="s">
        <v>41569</v>
      </c>
      <c r="B9251" t="s">
        <v>2</v>
      </c>
      <c r="C9251">
        <v>1223.464516</v>
      </c>
      <c r="D9251">
        <v>4996.8016399999997</v>
      </c>
      <c r="E9251" t="s">
        <v>7879</v>
      </c>
      <c r="F9251">
        <v>0</v>
      </c>
    </row>
    <row r="9252" spans="1:6" x14ac:dyDescent="0.2">
      <c r="A9252" t="s">
        <v>41570</v>
      </c>
      <c r="B9252" t="s">
        <v>2</v>
      </c>
      <c r="C9252">
        <v>1232.0835279999999</v>
      </c>
      <c r="D9252">
        <v>4984.9780920000003</v>
      </c>
      <c r="E9252" t="s">
        <v>7879</v>
      </c>
      <c r="F9252">
        <v>0</v>
      </c>
    </row>
    <row r="9253" spans="1:6" x14ac:dyDescent="0.2">
      <c r="A9253" t="s">
        <v>41571</v>
      </c>
      <c r="B9253" t="s">
        <v>2</v>
      </c>
      <c r="C9253">
        <v>1231.947516</v>
      </c>
      <c r="D9253">
        <v>4978.3905880000002</v>
      </c>
      <c r="E9253" t="s">
        <v>7879</v>
      </c>
      <c r="F9253">
        <v>0</v>
      </c>
    </row>
    <row r="9254" spans="1:6" x14ac:dyDescent="0.2">
      <c r="A9254" t="s">
        <v>41572</v>
      </c>
      <c r="B9254" t="s">
        <v>2</v>
      </c>
      <c r="C9254">
        <v>1216.860032</v>
      </c>
      <c r="D9254">
        <v>4975.9596519999996</v>
      </c>
      <c r="E9254" t="s">
        <v>7879</v>
      </c>
      <c r="F9254">
        <v>0</v>
      </c>
    </row>
    <row r="9255" spans="1:6" x14ac:dyDescent="0.2">
      <c r="A9255" t="s">
        <v>41573</v>
      </c>
      <c r="B9255" t="s">
        <v>2</v>
      </c>
      <c r="C9255">
        <v>1225.3600280000001</v>
      </c>
      <c r="D9255">
        <v>4975.1690959999996</v>
      </c>
      <c r="E9255" t="s">
        <v>7879</v>
      </c>
      <c r="F9255">
        <v>0</v>
      </c>
    </row>
    <row r="9256" spans="1:6" x14ac:dyDescent="0.2">
      <c r="A9256" t="s">
        <v>41574</v>
      </c>
      <c r="B9256" t="s">
        <v>2</v>
      </c>
      <c r="C9256">
        <v>1220.277008</v>
      </c>
      <c r="D9256">
        <v>4975.398588</v>
      </c>
      <c r="E9256" t="s">
        <v>7879</v>
      </c>
      <c r="F9256">
        <v>0</v>
      </c>
    </row>
    <row r="9257" spans="1:6" x14ac:dyDescent="0.2">
      <c r="A9257" t="s">
        <v>41575</v>
      </c>
      <c r="B9257" t="s">
        <v>2</v>
      </c>
      <c r="C9257">
        <v>1235.441024</v>
      </c>
      <c r="D9257">
        <v>4959.8775320000004</v>
      </c>
      <c r="E9257" t="s">
        <v>7879</v>
      </c>
      <c r="F9257">
        <v>0</v>
      </c>
    </row>
    <row r="9258" spans="1:6" x14ac:dyDescent="0.2">
      <c r="A9258" t="s">
        <v>41576</v>
      </c>
      <c r="B9258" t="s">
        <v>2</v>
      </c>
      <c r="C9258">
        <v>1241.7875058823499</v>
      </c>
      <c r="D9258">
        <v>4964.5001352941199</v>
      </c>
      <c r="E9258" t="s">
        <v>7879</v>
      </c>
      <c r="F9258">
        <v>2</v>
      </c>
    </row>
    <row r="9259" spans="1:6" x14ac:dyDescent="0.2">
      <c r="A9259" t="s">
        <v>41577</v>
      </c>
      <c r="B9259" t="s">
        <v>2</v>
      </c>
      <c r="C9259">
        <v>1245.224512</v>
      </c>
      <c r="D9259">
        <v>4962.8271000000004</v>
      </c>
      <c r="E9259" t="s">
        <v>7879</v>
      </c>
      <c r="F9259">
        <v>2</v>
      </c>
    </row>
    <row r="9260" spans="1:6" x14ac:dyDescent="0.2">
      <c r="A9260" t="s">
        <v>41578</v>
      </c>
      <c r="B9260" t="s">
        <v>2</v>
      </c>
      <c r="C9260">
        <v>1242.7085199999999</v>
      </c>
      <c r="D9260">
        <v>4946.6430799999998</v>
      </c>
      <c r="E9260" t="s">
        <v>7879</v>
      </c>
      <c r="F9260">
        <v>1</v>
      </c>
    </row>
    <row r="9261" spans="1:6" x14ac:dyDescent="0.2">
      <c r="A9261" t="s">
        <v>41579</v>
      </c>
      <c r="B9261" t="s">
        <v>2</v>
      </c>
      <c r="C9261">
        <v>1240.9575279999999</v>
      </c>
      <c r="D9261">
        <v>4953.4601119999998</v>
      </c>
      <c r="E9261" t="s">
        <v>7879</v>
      </c>
      <c r="F9261">
        <v>0</v>
      </c>
    </row>
    <row r="9262" spans="1:6" x14ac:dyDescent="0.2">
      <c r="A9262" t="s">
        <v>41580</v>
      </c>
      <c r="B9262" t="s">
        <v>2</v>
      </c>
      <c r="C9262">
        <v>1239.495504</v>
      </c>
      <c r="D9262">
        <v>4940.9140239999997</v>
      </c>
      <c r="E9262" t="s">
        <v>7879</v>
      </c>
      <c r="F9262">
        <v>1</v>
      </c>
    </row>
    <row r="9263" spans="1:6" x14ac:dyDescent="0.2">
      <c r="A9263" t="s">
        <v>41581</v>
      </c>
      <c r="B9263" t="s">
        <v>2</v>
      </c>
      <c r="C9263">
        <v>1238.2630119999999</v>
      </c>
      <c r="D9263">
        <v>4944.7306360000002</v>
      </c>
      <c r="E9263" t="s">
        <v>7879</v>
      </c>
      <c r="F9263">
        <v>1</v>
      </c>
    </row>
    <row r="9264" spans="1:6" x14ac:dyDescent="0.2">
      <c r="A9264" t="s">
        <v>41582</v>
      </c>
      <c r="B9264" t="s">
        <v>2</v>
      </c>
      <c r="C9264">
        <v>1243.7200359999999</v>
      </c>
      <c r="D9264">
        <v>4937.0551359999999</v>
      </c>
      <c r="E9264" t="s">
        <v>7879</v>
      </c>
      <c r="F9264">
        <v>0</v>
      </c>
    </row>
    <row r="9265" spans="1:6" x14ac:dyDescent="0.2">
      <c r="A9265" t="s">
        <v>41583</v>
      </c>
      <c r="B9265" t="s">
        <v>2</v>
      </c>
      <c r="C9265">
        <v>1221.4160199999999</v>
      </c>
      <c r="D9265">
        <v>4937.7265960000004</v>
      </c>
      <c r="E9265" t="s">
        <v>7879</v>
      </c>
      <c r="F9265">
        <v>0</v>
      </c>
    </row>
    <row r="9266" spans="1:6" x14ac:dyDescent="0.2">
      <c r="A9266" t="s">
        <v>41584</v>
      </c>
      <c r="B9266" t="s">
        <v>2</v>
      </c>
      <c r="C9266">
        <v>1223.70252</v>
      </c>
      <c r="D9266">
        <v>4951.9726000000001</v>
      </c>
      <c r="E9266" t="s">
        <v>7879</v>
      </c>
      <c r="F9266">
        <v>0</v>
      </c>
    </row>
    <row r="9267" spans="1:6" x14ac:dyDescent="0.2">
      <c r="A9267" t="s">
        <v>41585</v>
      </c>
      <c r="B9267" t="s">
        <v>2</v>
      </c>
      <c r="C9267">
        <v>1224.8415279999999</v>
      </c>
      <c r="D9267">
        <v>4944.7305399999996</v>
      </c>
      <c r="E9267" t="s">
        <v>7879</v>
      </c>
      <c r="F9267">
        <v>0</v>
      </c>
    </row>
    <row r="9268" spans="1:6" x14ac:dyDescent="0.2">
      <c r="A9268" t="s">
        <v>41586</v>
      </c>
      <c r="B9268" t="s">
        <v>2</v>
      </c>
      <c r="C9268">
        <v>1223.06502</v>
      </c>
      <c r="D9268">
        <v>4870.00702</v>
      </c>
      <c r="E9268" t="s">
        <v>7879</v>
      </c>
      <c r="F9268">
        <v>0</v>
      </c>
    </row>
    <row r="9269" spans="1:6" x14ac:dyDescent="0.2">
      <c r="A9269" t="s">
        <v>41587</v>
      </c>
      <c r="B9269" t="s">
        <v>2</v>
      </c>
      <c r="C9269">
        <v>1228.07152</v>
      </c>
      <c r="D9269">
        <v>4855.2340880000002</v>
      </c>
      <c r="E9269" t="s">
        <v>7879</v>
      </c>
      <c r="F9269">
        <v>0</v>
      </c>
    </row>
    <row r="9270" spans="1:6" x14ac:dyDescent="0.2">
      <c r="A9270" t="s">
        <v>41588</v>
      </c>
      <c r="B9270" t="s">
        <v>2</v>
      </c>
      <c r="C9270">
        <v>1229.465524</v>
      </c>
      <c r="D9270">
        <v>4866.4711200000002</v>
      </c>
      <c r="E9270" t="s">
        <v>7879</v>
      </c>
      <c r="F9270">
        <v>0</v>
      </c>
    </row>
    <row r="9271" spans="1:6" x14ac:dyDescent="0.2">
      <c r="A9271" t="s">
        <v>41589</v>
      </c>
      <c r="B9271" t="s">
        <v>2</v>
      </c>
      <c r="C9271">
        <v>1224.5578375</v>
      </c>
      <c r="D9271">
        <v>4863.2751166666703</v>
      </c>
      <c r="E9271" t="s">
        <v>7879</v>
      </c>
      <c r="F9271">
        <v>1</v>
      </c>
    </row>
    <row r="9272" spans="1:6" x14ac:dyDescent="0.2">
      <c r="A9272" t="s">
        <v>41590</v>
      </c>
      <c r="B9272" t="s">
        <v>2</v>
      </c>
      <c r="C9272">
        <v>1218.925532</v>
      </c>
      <c r="D9272">
        <v>4865.7146240000002</v>
      </c>
      <c r="E9272" t="s">
        <v>7879</v>
      </c>
      <c r="F9272">
        <v>0</v>
      </c>
    </row>
    <row r="9273" spans="1:6" x14ac:dyDescent="0.2">
      <c r="A9273" t="s">
        <v>41591</v>
      </c>
      <c r="B9273" t="s">
        <v>2</v>
      </c>
      <c r="C9273">
        <v>1221.8750239999999</v>
      </c>
      <c r="D9273">
        <v>4860.2831120000001</v>
      </c>
      <c r="E9273" t="s">
        <v>7879</v>
      </c>
      <c r="F9273">
        <v>1</v>
      </c>
    </row>
    <row r="9274" spans="1:6" x14ac:dyDescent="0.2">
      <c r="A9274" t="s">
        <v>41592</v>
      </c>
      <c r="B9274" t="s">
        <v>2</v>
      </c>
      <c r="C9274">
        <v>1236.945532</v>
      </c>
      <c r="D9274">
        <v>4869.1230439999999</v>
      </c>
      <c r="E9274" t="s">
        <v>7879</v>
      </c>
      <c r="F9274">
        <v>0</v>
      </c>
    </row>
    <row r="9275" spans="1:6" x14ac:dyDescent="0.2">
      <c r="A9275" t="s">
        <v>41593</v>
      </c>
      <c r="B9275" t="s">
        <v>2</v>
      </c>
      <c r="C9275">
        <v>1243.4650200000001</v>
      </c>
      <c r="D9275">
        <v>4856.8066040000003</v>
      </c>
      <c r="E9275" t="s">
        <v>7879</v>
      </c>
      <c r="F9275">
        <v>0</v>
      </c>
    </row>
    <row r="9276" spans="1:6" x14ac:dyDescent="0.2">
      <c r="A9276" t="s">
        <v>41594</v>
      </c>
      <c r="B9276" t="s">
        <v>2</v>
      </c>
      <c r="C9276">
        <v>1247.0272772727301</v>
      </c>
      <c r="D9276">
        <v>4856.3978181818202</v>
      </c>
      <c r="E9276" t="s">
        <v>7879</v>
      </c>
      <c r="F9276">
        <v>0</v>
      </c>
    </row>
    <row r="9277" spans="1:6" x14ac:dyDescent="0.2">
      <c r="A9277" t="s">
        <v>41595</v>
      </c>
      <c r="B9277" t="s">
        <v>2</v>
      </c>
      <c r="C9277">
        <v>1241.12752</v>
      </c>
      <c r="D9277">
        <v>4879.9776279999996</v>
      </c>
      <c r="E9277" t="s">
        <v>7879</v>
      </c>
      <c r="F9277">
        <v>0</v>
      </c>
    </row>
    <row r="9278" spans="1:6" x14ac:dyDescent="0.2">
      <c r="A9278" t="s">
        <v>41596</v>
      </c>
      <c r="B9278" t="s">
        <v>2</v>
      </c>
      <c r="C9278">
        <v>1230.8935280000001</v>
      </c>
      <c r="D9278">
        <v>4877.7335519999997</v>
      </c>
      <c r="E9278" t="s">
        <v>7879</v>
      </c>
      <c r="F9278">
        <v>0</v>
      </c>
    </row>
    <row r="9279" spans="1:6" x14ac:dyDescent="0.2">
      <c r="A9279" t="s">
        <v>41597</v>
      </c>
      <c r="B9279" t="s">
        <v>2</v>
      </c>
      <c r="C9279">
        <v>1237.940016</v>
      </c>
      <c r="D9279">
        <v>4875.7191119999998</v>
      </c>
      <c r="E9279" t="s">
        <v>7879</v>
      </c>
      <c r="F9279">
        <v>0</v>
      </c>
    </row>
    <row r="9280" spans="1:6" x14ac:dyDescent="0.2">
      <c r="A9280" t="s">
        <v>41598</v>
      </c>
      <c r="B9280" t="s">
        <v>2</v>
      </c>
      <c r="C9280">
        <v>1233.16302</v>
      </c>
      <c r="D9280">
        <v>4872.7865680000004</v>
      </c>
      <c r="E9280" t="s">
        <v>7879</v>
      </c>
      <c r="F9280">
        <v>0</v>
      </c>
    </row>
    <row r="9281" spans="1:6" x14ac:dyDescent="0.2">
      <c r="A9281" t="s">
        <v>41599</v>
      </c>
      <c r="B9281" t="s">
        <v>2</v>
      </c>
      <c r="C9281">
        <v>1226.7285240000001</v>
      </c>
      <c r="D9281">
        <v>4871.8176240000003</v>
      </c>
      <c r="E9281" t="s">
        <v>7879</v>
      </c>
      <c r="F9281">
        <v>0</v>
      </c>
    </row>
    <row r="9282" spans="1:6" x14ac:dyDescent="0.2">
      <c r="A9282" t="s">
        <v>41600</v>
      </c>
      <c r="B9282" t="s">
        <v>2</v>
      </c>
      <c r="C9282">
        <v>1214.386508</v>
      </c>
      <c r="D9282">
        <v>4878.6601559999999</v>
      </c>
      <c r="E9282" t="s">
        <v>7879</v>
      </c>
      <c r="F9282">
        <v>0</v>
      </c>
    </row>
    <row r="9283" spans="1:6" x14ac:dyDescent="0.2">
      <c r="A9283" t="s">
        <v>41601</v>
      </c>
      <c r="B9283" t="s">
        <v>2</v>
      </c>
      <c r="C9283">
        <v>1221.09304</v>
      </c>
      <c r="D9283">
        <v>4877.0281480000003</v>
      </c>
      <c r="E9283" t="s">
        <v>7879</v>
      </c>
      <c r="F9283">
        <v>0</v>
      </c>
    </row>
    <row r="9284" spans="1:6" x14ac:dyDescent="0.2">
      <c r="A9284" t="s">
        <v>41602</v>
      </c>
      <c r="B9284" t="s">
        <v>2</v>
      </c>
      <c r="C9284">
        <v>1234.8715360000001</v>
      </c>
      <c r="D9284">
        <v>4889.8290800000004</v>
      </c>
      <c r="E9284" t="s">
        <v>7879</v>
      </c>
      <c r="F9284">
        <v>0</v>
      </c>
    </row>
    <row r="9285" spans="1:6" x14ac:dyDescent="0.2">
      <c r="A9285" t="s">
        <v>41603</v>
      </c>
      <c r="B9285" t="s">
        <v>2</v>
      </c>
      <c r="C9285">
        <v>1225.5385160000001</v>
      </c>
      <c r="D9285">
        <v>4881.5670680000003</v>
      </c>
      <c r="E9285" t="s">
        <v>7879</v>
      </c>
      <c r="F9285">
        <v>0</v>
      </c>
    </row>
    <row r="9286" spans="1:6" x14ac:dyDescent="0.2">
      <c r="A9286" t="s">
        <v>41604</v>
      </c>
      <c r="B9286" t="s">
        <v>2</v>
      </c>
      <c r="C9286">
        <v>1184.1180119999999</v>
      </c>
      <c r="D9286">
        <v>4792.648612</v>
      </c>
      <c r="E9286" t="s">
        <v>7879</v>
      </c>
      <c r="F9286">
        <v>1</v>
      </c>
    </row>
    <row r="9287" spans="1:6" x14ac:dyDescent="0.2">
      <c r="A9287" t="s">
        <v>41605</v>
      </c>
      <c r="B9287" t="s">
        <v>2</v>
      </c>
      <c r="C9287">
        <v>1192.057012</v>
      </c>
      <c r="D9287">
        <v>4793.4305759999997</v>
      </c>
      <c r="E9287" t="s">
        <v>7879</v>
      </c>
      <c r="F9287">
        <v>0</v>
      </c>
    </row>
    <row r="9288" spans="1:6" x14ac:dyDescent="0.2">
      <c r="A9288" t="s">
        <v>41606</v>
      </c>
      <c r="B9288" t="s">
        <v>2</v>
      </c>
      <c r="C9288">
        <v>1191.283512</v>
      </c>
      <c r="D9288">
        <v>4828.0595919999996</v>
      </c>
      <c r="E9288" t="s">
        <v>7879</v>
      </c>
      <c r="F9288">
        <v>0</v>
      </c>
    </row>
    <row r="9289" spans="1:6" x14ac:dyDescent="0.2">
      <c r="A9289" t="s">
        <v>41607</v>
      </c>
      <c r="B9289" t="s">
        <v>2</v>
      </c>
      <c r="C9289">
        <v>1199.044024</v>
      </c>
      <c r="D9289">
        <v>4840.7670879999996</v>
      </c>
      <c r="E9289" t="s">
        <v>7879</v>
      </c>
      <c r="F9289">
        <v>0</v>
      </c>
    </row>
    <row r="9290" spans="1:6" x14ac:dyDescent="0.2">
      <c r="A9290" t="s">
        <v>41608</v>
      </c>
      <c r="B9290" t="s">
        <v>2</v>
      </c>
      <c r="C9290">
        <v>1189.464516</v>
      </c>
      <c r="D9290">
        <v>4834.4346800000003</v>
      </c>
      <c r="E9290" t="s">
        <v>7879</v>
      </c>
      <c r="F9290">
        <v>0</v>
      </c>
    </row>
    <row r="9291" spans="1:6" x14ac:dyDescent="0.2">
      <c r="A9291" t="s">
        <v>41609</v>
      </c>
      <c r="B9291" t="s">
        <v>2</v>
      </c>
      <c r="C9291">
        <v>1193.434</v>
      </c>
      <c r="D9291">
        <v>4839.3051359999999</v>
      </c>
      <c r="E9291" t="s">
        <v>7879</v>
      </c>
      <c r="F9291">
        <v>0</v>
      </c>
    </row>
    <row r="9292" spans="1:6" x14ac:dyDescent="0.2">
      <c r="A9292" t="s">
        <v>41610</v>
      </c>
      <c r="B9292" t="s">
        <v>2</v>
      </c>
      <c r="C9292">
        <v>1206.796016</v>
      </c>
      <c r="D9292">
        <v>4825.5606479999997</v>
      </c>
      <c r="E9292" t="s">
        <v>7879</v>
      </c>
      <c r="F9292">
        <v>0</v>
      </c>
    </row>
    <row r="9293" spans="1:6" x14ac:dyDescent="0.2">
      <c r="A9293" t="s">
        <v>41611</v>
      </c>
      <c r="B9293" t="s">
        <v>2</v>
      </c>
      <c r="C9293">
        <v>1205.971532</v>
      </c>
      <c r="D9293">
        <v>4816.9671120000003</v>
      </c>
      <c r="E9293" t="s">
        <v>7879</v>
      </c>
      <c r="F9293">
        <v>0</v>
      </c>
    </row>
    <row r="9294" spans="1:6" x14ac:dyDescent="0.2">
      <c r="A9294" t="s">
        <v>41612</v>
      </c>
      <c r="B9294" t="s">
        <v>2</v>
      </c>
      <c r="C9294">
        <v>1185.214516</v>
      </c>
      <c r="D9294">
        <v>4838.1916000000001</v>
      </c>
      <c r="E9294" t="s">
        <v>7879</v>
      </c>
      <c r="F9294">
        <v>1</v>
      </c>
    </row>
    <row r="9295" spans="1:6" x14ac:dyDescent="0.2">
      <c r="A9295" t="s">
        <v>41613</v>
      </c>
      <c r="B9295" t="s">
        <v>2</v>
      </c>
      <c r="C9295">
        <v>1175.8220240000001</v>
      </c>
      <c r="D9295">
        <v>4830.9241119999997</v>
      </c>
      <c r="E9295" t="s">
        <v>7879</v>
      </c>
      <c r="F9295">
        <v>0</v>
      </c>
    </row>
    <row r="9296" spans="1:6" x14ac:dyDescent="0.2">
      <c r="A9296" t="s">
        <v>41614</v>
      </c>
      <c r="B9296" t="s">
        <v>2</v>
      </c>
      <c r="C9296">
        <v>1174.8190159999999</v>
      </c>
      <c r="D9296">
        <v>4813.4311239999997</v>
      </c>
      <c r="E9296" t="s">
        <v>7879</v>
      </c>
      <c r="F9296">
        <v>0</v>
      </c>
    </row>
    <row r="9297" spans="1:6" x14ac:dyDescent="0.2">
      <c r="A9297" t="s">
        <v>41615</v>
      </c>
      <c r="B9297" t="s">
        <v>2</v>
      </c>
      <c r="C9297">
        <v>1199.6135240000001</v>
      </c>
      <c r="D9297">
        <v>4796.3971160000001</v>
      </c>
      <c r="E9297" t="s">
        <v>7879</v>
      </c>
      <c r="F9297">
        <v>0</v>
      </c>
    </row>
    <row r="9298" spans="1:6" x14ac:dyDescent="0.2">
      <c r="A9298" t="s">
        <v>41616</v>
      </c>
      <c r="B9298" t="s">
        <v>2</v>
      </c>
      <c r="C9298">
        <v>1199.0312541666699</v>
      </c>
      <c r="D9298">
        <v>4801.1808333333302</v>
      </c>
      <c r="E9298" t="s">
        <v>7879</v>
      </c>
      <c r="F9298">
        <v>0</v>
      </c>
    </row>
    <row r="9299" spans="1:6" x14ac:dyDescent="0.2">
      <c r="A9299" t="s">
        <v>41617</v>
      </c>
      <c r="B9299" t="s">
        <v>2</v>
      </c>
      <c r="C9299">
        <v>1216.9450159999999</v>
      </c>
      <c r="D9299">
        <v>4827.1670519999998</v>
      </c>
      <c r="E9299" t="s">
        <v>7879</v>
      </c>
      <c r="F9299">
        <v>1</v>
      </c>
    </row>
    <row r="9300" spans="1:6" x14ac:dyDescent="0.2">
      <c r="A9300" t="s">
        <v>41618</v>
      </c>
      <c r="B9300" t="s">
        <v>2</v>
      </c>
      <c r="C9300">
        <v>1217.9225160000001</v>
      </c>
      <c r="D9300">
        <v>4833.0490959999997</v>
      </c>
      <c r="E9300" t="s">
        <v>7879</v>
      </c>
      <c r="F9300">
        <v>0</v>
      </c>
    </row>
    <row r="9301" spans="1:6" x14ac:dyDescent="0.2">
      <c r="A9301" t="s">
        <v>41619</v>
      </c>
      <c r="B9301" t="s">
        <v>2</v>
      </c>
      <c r="C9301">
        <v>1211.3945120000001</v>
      </c>
      <c r="D9301">
        <v>4830.5926200000004</v>
      </c>
      <c r="E9301" t="s">
        <v>7879</v>
      </c>
      <c r="F9301">
        <v>1</v>
      </c>
    </row>
    <row r="9302" spans="1:6" x14ac:dyDescent="0.2">
      <c r="A9302" t="s">
        <v>41620</v>
      </c>
      <c r="B9302" t="s">
        <v>2</v>
      </c>
      <c r="C9302">
        <v>1205.844024</v>
      </c>
      <c r="D9302">
        <v>4831.0262119999998</v>
      </c>
      <c r="E9302" t="s">
        <v>7879</v>
      </c>
      <c r="F9302">
        <v>0</v>
      </c>
    </row>
    <row r="9303" spans="1:6" x14ac:dyDescent="0.2">
      <c r="A9303" t="s">
        <v>41621</v>
      </c>
      <c r="B9303" t="s">
        <v>2</v>
      </c>
      <c r="C9303">
        <v>1234.8375120000001</v>
      </c>
      <c r="D9303">
        <v>4828.1021280000004</v>
      </c>
      <c r="E9303" t="s">
        <v>7879</v>
      </c>
      <c r="F9303">
        <v>0</v>
      </c>
    </row>
    <row r="9304" spans="1:6" x14ac:dyDescent="0.2">
      <c r="A9304" t="s">
        <v>41622</v>
      </c>
      <c r="B9304" t="s">
        <v>2</v>
      </c>
      <c r="C9304">
        <v>1240.048016</v>
      </c>
      <c r="D9304">
        <v>4848.2215800000004</v>
      </c>
      <c r="E9304" t="s">
        <v>7879</v>
      </c>
      <c r="F9304">
        <v>0</v>
      </c>
    </row>
    <row r="9305" spans="1:6" x14ac:dyDescent="0.2">
      <c r="A9305" t="s">
        <v>41623</v>
      </c>
      <c r="B9305" t="s">
        <v>2</v>
      </c>
      <c r="C9305">
        <v>1240.303028</v>
      </c>
      <c r="D9305">
        <v>4828.8415640000003</v>
      </c>
      <c r="E9305" t="s">
        <v>7879</v>
      </c>
      <c r="F9305">
        <v>0</v>
      </c>
    </row>
    <row r="9306" spans="1:6" x14ac:dyDescent="0.2">
      <c r="A9306" t="s">
        <v>41624</v>
      </c>
      <c r="B9306" t="s">
        <v>2</v>
      </c>
      <c r="C9306">
        <v>1228.10461578947</v>
      </c>
      <c r="D9306">
        <v>4850.5585842105302</v>
      </c>
      <c r="E9306" t="s">
        <v>7879</v>
      </c>
      <c r="F9306">
        <v>0</v>
      </c>
    </row>
    <row r="9307" spans="1:6" x14ac:dyDescent="0.2">
      <c r="A9307" t="s">
        <v>41625</v>
      </c>
      <c r="B9307" t="s">
        <v>2</v>
      </c>
      <c r="C9307">
        <v>1226.873012</v>
      </c>
      <c r="D9307">
        <v>4843.4785599999996</v>
      </c>
      <c r="E9307" t="s">
        <v>7879</v>
      </c>
      <c r="F9307">
        <v>0</v>
      </c>
    </row>
    <row r="9308" spans="1:6" x14ac:dyDescent="0.2">
      <c r="A9308" t="s">
        <v>41626</v>
      </c>
      <c r="B9308" t="s">
        <v>2</v>
      </c>
      <c r="C9308">
        <v>1232.3470319999999</v>
      </c>
      <c r="D9308">
        <v>4845.9011799999998</v>
      </c>
      <c r="E9308" t="s">
        <v>7879</v>
      </c>
      <c r="F9308">
        <v>0</v>
      </c>
    </row>
    <row r="9309" spans="1:6" x14ac:dyDescent="0.2">
      <c r="A9309" t="s">
        <v>41627</v>
      </c>
      <c r="B9309" t="s">
        <v>2</v>
      </c>
      <c r="C9309">
        <v>1215.1260199999999</v>
      </c>
      <c r="D9309">
        <v>4844.5410599999996</v>
      </c>
      <c r="E9309" t="s">
        <v>7879</v>
      </c>
      <c r="F9309">
        <v>0</v>
      </c>
    </row>
    <row r="9310" spans="1:6" x14ac:dyDescent="0.2">
      <c r="A9310" t="s">
        <v>41628</v>
      </c>
      <c r="B9310" t="s">
        <v>2</v>
      </c>
      <c r="C9310">
        <v>1219.5970199999999</v>
      </c>
      <c r="D9310">
        <v>4838.2085520000001</v>
      </c>
      <c r="E9310" t="s">
        <v>7879</v>
      </c>
      <c r="F9310">
        <v>0</v>
      </c>
    </row>
    <row r="9311" spans="1:6" x14ac:dyDescent="0.2">
      <c r="A9311" t="s">
        <v>41629</v>
      </c>
      <c r="B9311" t="s">
        <v>2</v>
      </c>
      <c r="C9311">
        <v>1216.22501176471</v>
      </c>
      <c r="D9311">
        <v>4851.3751117647098</v>
      </c>
      <c r="E9311" t="s">
        <v>7879</v>
      </c>
      <c r="F9311">
        <v>0</v>
      </c>
    </row>
    <row r="9312" spans="1:6" x14ac:dyDescent="0.2">
      <c r="A9312" t="s">
        <v>41630</v>
      </c>
      <c r="B9312" t="s">
        <v>2</v>
      </c>
      <c r="C9312">
        <v>1212.4099166666699</v>
      </c>
      <c r="D9312">
        <v>4848.7454166666703</v>
      </c>
      <c r="E9312" t="s">
        <v>7879</v>
      </c>
      <c r="F9312">
        <v>0</v>
      </c>
    </row>
    <row r="9313" spans="1:6" x14ac:dyDescent="0.2">
      <c r="A9313" t="s">
        <v>41631</v>
      </c>
      <c r="B9313" t="s">
        <v>2</v>
      </c>
      <c r="C9313">
        <v>1212.6270320000001</v>
      </c>
      <c r="D9313">
        <v>4846.1050839999998</v>
      </c>
      <c r="E9313" t="s">
        <v>7879</v>
      </c>
      <c r="F9313">
        <v>0</v>
      </c>
    </row>
    <row r="9314" spans="1:6" x14ac:dyDescent="0.2">
      <c r="A9314" t="s">
        <v>41632</v>
      </c>
      <c r="B9314" t="s">
        <v>2</v>
      </c>
      <c r="C9314">
        <v>1222.2575159999999</v>
      </c>
      <c r="D9314">
        <v>4833.2530880000004</v>
      </c>
      <c r="E9314" t="s">
        <v>7879</v>
      </c>
      <c r="F9314">
        <v>2</v>
      </c>
    </row>
    <row r="9315" spans="1:6" x14ac:dyDescent="0.2">
      <c r="A9315" t="s">
        <v>41633</v>
      </c>
      <c r="B9315" t="s">
        <v>2</v>
      </c>
      <c r="C9315">
        <v>1230.171016</v>
      </c>
      <c r="D9315">
        <v>4839.5430800000004</v>
      </c>
      <c r="E9315" t="s">
        <v>7879</v>
      </c>
      <c r="F9315">
        <v>0</v>
      </c>
    </row>
    <row r="9316" spans="1:6" x14ac:dyDescent="0.2">
      <c r="A9316" t="s">
        <v>41634</v>
      </c>
      <c r="B9316" t="s">
        <v>2</v>
      </c>
      <c r="C9316">
        <v>1226.278024</v>
      </c>
      <c r="D9316">
        <v>4831.8930959999998</v>
      </c>
      <c r="E9316" t="s">
        <v>7879</v>
      </c>
      <c r="F9316">
        <v>2</v>
      </c>
    </row>
    <row r="9317" spans="1:6" x14ac:dyDescent="0.2">
      <c r="A9317" t="s">
        <v>41635</v>
      </c>
      <c r="B9317" t="s">
        <v>2</v>
      </c>
      <c r="C9317">
        <v>1237.2685160000001</v>
      </c>
      <c r="D9317">
        <v>4795.5470560000003</v>
      </c>
      <c r="E9317" t="s">
        <v>7879</v>
      </c>
      <c r="F9317">
        <v>0</v>
      </c>
    </row>
    <row r="9318" spans="1:6" x14ac:dyDescent="0.2">
      <c r="A9318" t="s">
        <v>41636</v>
      </c>
      <c r="B9318" t="s">
        <v>2</v>
      </c>
      <c r="C9318">
        <v>1233.486024</v>
      </c>
      <c r="D9318">
        <v>4792.29162</v>
      </c>
      <c r="E9318" t="s">
        <v>7879</v>
      </c>
      <c r="F9318">
        <v>0</v>
      </c>
    </row>
    <row r="9319" spans="1:6" x14ac:dyDescent="0.2">
      <c r="A9319" t="s">
        <v>41637</v>
      </c>
      <c r="B9319" t="s">
        <v>2</v>
      </c>
      <c r="C9319">
        <v>1231.30152</v>
      </c>
      <c r="D9319">
        <v>4824.8720800000001</v>
      </c>
      <c r="E9319" t="s">
        <v>7879</v>
      </c>
      <c r="F9319">
        <v>0</v>
      </c>
    </row>
    <row r="9320" spans="1:6" x14ac:dyDescent="0.2">
      <c r="A9320" t="s">
        <v>41638</v>
      </c>
      <c r="B9320" t="s">
        <v>2</v>
      </c>
      <c r="C9320">
        <v>1233.2140320000001</v>
      </c>
      <c r="D9320">
        <v>4820.9876880000002</v>
      </c>
      <c r="E9320" t="s">
        <v>7879</v>
      </c>
      <c r="F9320">
        <v>0</v>
      </c>
    </row>
    <row r="9321" spans="1:6" x14ac:dyDescent="0.2">
      <c r="A9321" t="s">
        <v>41639</v>
      </c>
      <c r="B9321" t="s">
        <v>2</v>
      </c>
      <c r="C9321">
        <v>1239.3680159999999</v>
      </c>
      <c r="D9321">
        <v>4819.8145919999997</v>
      </c>
      <c r="E9321" t="s">
        <v>7879</v>
      </c>
      <c r="F9321">
        <v>0</v>
      </c>
    </row>
    <row r="9322" spans="1:6" x14ac:dyDescent="0.2">
      <c r="A9322" t="s">
        <v>41640</v>
      </c>
      <c r="B9322" t="s">
        <v>2</v>
      </c>
      <c r="C9322">
        <v>1233.6333458333299</v>
      </c>
      <c r="D9322">
        <v>4801.1986083333304</v>
      </c>
      <c r="E9322" t="s">
        <v>7879</v>
      </c>
      <c r="F9322">
        <v>1</v>
      </c>
    </row>
    <row r="9323" spans="1:6" x14ac:dyDescent="0.2">
      <c r="A9323" t="s">
        <v>41641</v>
      </c>
      <c r="B9323" t="s">
        <v>2</v>
      </c>
      <c r="C9323">
        <v>1239.580512</v>
      </c>
      <c r="D9323">
        <v>4814.1111279999996</v>
      </c>
      <c r="E9323" t="s">
        <v>7879</v>
      </c>
      <c r="F9323">
        <v>0</v>
      </c>
    </row>
    <row r="9324" spans="1:6" x14ac:dyDescent="0.2">
      <c r="A9324" t="s">
        <v>41642</v>
      </c>
      <c r="B9324" t="s">
        <v>2</v>
      </c>
      <c r="C9324">
        <v>1234.0385240000001</v>
      </c>
      <c r="D9324">
        <v>4808.4756639999996</v>
      </c>
      <c r="E9324" t="s">
        <v>7879</v>
      </c>
      <c r="F9324">
        <v>0</v>
      </c>
    </row>
    <row r="9325" spans="1:6" x14ac:dyDescent="0.2">
      <c r="A9325" t="s">
        <v>41643</v>
      </c>
      <c r="B9325" t="s">
        <v>2</v>
      </c>
      <c r="C9325">
        <v>1241.170036</v>
      </c>
      <c r="D9325">
        <v>4802.8486279999997</v>
      </c>
      <c r="E9325" t="s">
        <v>7879</v>
      </c>
      <c r="F9325">
        <v>0</v>
      </c>
    </row>
    <row r="9326" spans="1:6" x14ac:dyDescent="0.2">
      <c r="A9326" t="s">
        <v>41644</v>
      </c>
      <c r="B9326" t="s">
        <v>2</v>
      </c>
      <c r="C9326">
        <v>1229.6270199999999</v>
      </c>
      <c r="D9326">
        <v>4806.3080840000002</v>
      </c>
      <c r="E9326" t="s">
        <v>7879</v>
      </c>
      <c r="F9326">
        <v>0</v>
      </c>
    </row>
    <row r="9327" spans="1:6" x14ac:dyDescent="0.2">
      <c r="A9327" t="s">
        <v>41645</v>
      </c>
      <c r="B9327" t="s">
        <v>2</v>
      </c>
      <c r="C9327">
        <v>1227.0770319999999</v>
      </c>
      <c r="D9327">
        <v>4803.4860840000001</v>
      </c>
      <c r="E9327" t="s">
        <v>7879</v>
      </c>
      <c r="F9327">
        <v>0</v>
      </c>
    </row>
    <row r="9328" spans="1:6" x14ac:dyDescent="0.2">
      <c r="A9328" t="s">
        <v>41646</v>
      </c>
      <c r="B9328" t="s">
        <v>2</v>
      </c>
      <c r="C9328">
        <v>1223.2350120000001</v>
      </c>
      <c r="D9328">
        <v>4800.0945680000004</v>
      </c>
      <c r="E9328" t="s">
        <v>7879</v>
      </c>
      <c r="F9328">
        <v>0</v>
      </c>
    </row>
    <row r="9329" spans="1:6" x14ac:dyDescent="0.2">
      <c r="A9329" t="s">
        <v>41647</v>
      </c>
      <c r="B9329" t="s">
        <v>2</v>
      </c>
      <c r="C9329">
        <v>1223.532516</v>
      </c>
      <c r="D9329">
        <v>4816.8820519999999</v>
      </c>
      <c r="E9329" t="s">
        <v>7879</v>
      </c>
      <c r="F9329">
        <v>0</v>
      </c>
    </row>
    <row r="9330" spans="1:6" x14ac:dyDescent="0.2">
      <c r="A9330" t="s">
        <v>41648</v>
      </c>
      <c r="B9330" t="s">
        <v>2</v>
      </c>
      <c r="C9330">
        <v>1219.5970239999999</v>
      </c>
      <c r="D9330">
        <v>4805.0925880000004</v>
      </c>
      <c r="E9330" t="s">
        <v>7879</v>
      </c>
      <c r="F9330">
        <v>1</v>
      </c>
    </row>
    <row r="9331" spans="1:6" x14ac:dyDescent="0.2">
      <c r="A9331" t="s">
        <v>41649</v>
      </c>
      <c r="B9331" t="s">
        <v>2</v>
      </c>
      <c r="C9331">
        <v>1117.9710279999999</v>
      </c>
      <c r="D9331">
        <v>4578.4231600000003</v>
      </c>
      <c r="E9331" t="s">
        <v>7879</v>
      </c>
      <c r="F9331">
        <v>0</v>
      </c>
    </row>
    <row r="9332" spans="1:6" x14ac:dyDescent="0.2">
      <c r="A9332" t="s">
        <v>41650</v>
      </c>
      <c r="B9332" t="s">
        <v>2</v>
      </c>
      <c r="C9332">
        <v>1116.6110040000001</v>
      </c>
      <c r="D9332">
        <v>4601.7045840000001</v>
      </c>
      <c r="E9332" t="s">
        <v>7879</v>
      </c>
      <c r="F9332">
        <v>1</v>
      </c>
    </row>
    <row r="9333" spans="1:6" x14ac:dyDescent="0.2">
      <c r="A9333" t="s">
        <v>41651</v>
      </c>
      <c r="B9333" t="s">
        <v>2</v>
      </c>
      <c r="C9333">
        <v>1116.925512</v>
      </c>
      <c r="D9333">
        <v>4594.2416119999998</v>
      </c>
      <c r="E9333" t="s">
        <v>7879</v>
      </c>
      <c r="F9333">
        <v>0</v>
      </c>
    </row>
    <row r="9334" spans="1:6" x14ac:dyDescent="0.2">
      <c r="A9334" t="s">
        <v>41652</v>
      </c>
      <c r="B9334" t="s">
        <v>2</v>
      </c>
      <c r="C9334">
        <v>1120.5635279999999</v>
      </c>
      <c r="D9334">
        <v>4588.5041160000001</v>
      </c>
      <c r="E9334" t="s">
        <v>7879</v>
      </c>
      <c r="F9334">
        <v>0</v>
      </c>
    </row>
    <row r="9335" spans="1:6" x14ac:dyDescent="0.2">
      <c r="A9335" t="s">
        <v>41653</v>
      </c>
      <c r="B9335" t="s">
        <v>2</v>
      </c>
      <c r="C9335">
        <v>1125.8590079999999</v>
      </c>
      <c r="D9335">
        <v>4612.6610799999999</v>
      </c>
      <c r="E9335" t="s">
        <v>7879</v>
      </c>
      <c r="F9335">
        <v>0</v>
      </c>
    </row>
    <row r="9336" spans="1:6" x14ac:dyDescent="0.2">
      <c r="A9336" t="s">
        <v>41654</v>
      </c>
      <c r="B9336" t="s">
        <v>2</v>
      </c>
      <c r="C9336">
        <v>1125.5870199999999</v>
      </c>
      <c r="D9336">
        <v>4605.5211479999998</v>
      </c>
      <c r="E9336" t="s">
        <v>7879</v>
      </c>
      <c r="F9336">
        <v>0</v>
      </c>
    </row>
    <row r="9337" spans="1:6" x14ac:dyDescent="0.2">
      <c r="A9337" t="s">
        <v>41655</v>
      </c>
      <c r="B9337" t="s">
        <v>2</v>
      </c>
      <c r="C9337">
        <v>1125.7400279999999</v>
      </c>
      <c r="D9337">
        <v>4584.7300359999999</v>
      </c>
      <c r="E9337" t="s">
        <v>7879</v>
      </c>
      <c r="F9337">
        <v>0</v>
      </c>
    </row>
    <row r="9338" spans="1:6" x14ac:dyDescent="0.2">
      <c r="A9338" t="s">
        <v>41656</v>
      </c>
      <c r="B9338" t="s">
        <v>2</v>
      </c>
      <c r="C9338">
        <v>1126.598508</v>
      </c>
      <c r="D9338">
        <v>4595.4485519999998</v>
      </c>
      <c r="E9338" t="s">
        <v>7879</v>
      </c>
      <c r="F9338">
        <v>0</v>
      </c>
    </row>
    <row r="9339" spans="1:6" x14ac:dyDescent="0.2">
      <c r="A9339" t="s">
        <v>41657</v>
      </c>
      <c r="B9339" t="s">
        <v>2</v>
      </c>
      <c r="C9339">
        <v>1124.983516</v>
      </c>
      <c r="D9339">
        <v>4592.2610519999998</v>
      </c>
      <c r="E9339" t="s">
        <v>7879</v>
      </c>
      <c r="F9339">
        <v>0</v>
      </c>
    </row>
    <row r="9340" spans="1:6" x14ac:dyDescent="0.2">
      <c r="A9340" t="s">
        <v>41658</v>
      </c>
      <c r="B9340" t="s">
        <v>2</v>
      </c>
      <c r="C9340">
        <v>1126.2330280000001</v>
      </c>
      <c r="D9340">
        <v>4589.2861599999997</v>
      </c>
      <c r="E9340" t="s">
        <v>7879</v>
      </c>
      <c r="F9340">
        <v>0</v>
      </c>
    </row>
    <row r="9341" spans="1:6" x14ac:dyDescent="0.2">
      <c r="A9341" t="s">
        <v>41659</v>
      </c>
      <c r="B9341" t="s">
        <v>2</v>
      </c>
      <c r="C9341">
        <v>1130.6870080000001</v>
      </c>
      <c r="D9341">
        <v>4615.8655680000002</v>
      </c>
      <c r="E9341" t="s">
        <v>7879</v>
      </c>
      <c r="F9341">
        <v>0</v>
      </c>
    </row>
    <row r="9342" spans="1:6" x14ac:dyDescent="0.2">
      <c r="A9342" t="s">
        <v>41660</v>
      </c>
      <c r="B9342" t="s">
        <v>2</v>
      </c>
      <c r="C9342">
        <v>1134.6576260869599</v>
      </c>
      <c r="D9342">
        <v>4624.4805434782602</v>
      </c>
      <c r="E9342" t="s">
        <v>7879</v>
      </c>
      <c r="F9342">
        <v>0</v>
      </c>
    </row>
    <row r="9343" spans="1:6" x14ac:dyDescent="0.2">
      <c r="A9343" t="s">
        <v>41661</v>
      </c>
      <c r="B9343" t="s">
        <v>2</v>
      </c>
      <c r="C9343">
        <v>1137.3510080000001</v>
      </c>
      <c r="D9343">
        <v>4619.8350760000003</v>
      </c>
      <c r="E9343" t="s">
        <v>7879</v>
      </c>
      <c r="F9343">
        <v>1</v>
      </c>
    </row>
    <row r="9344" spans="1:6" x14ac:dyDescent="0.2">
      <c r="A9344" t="s">
        <v>41662</v>
      </c>
      <c r="B9344" t="s">
        <v>2</v>
      </c>
      <c r="C9344">
        <v>1131.3075240000001</v>
      </c>
      <c r="D9344">
        <v>4619.6905800000004</v>
      </c>
      <c r="E9344" t="s">
        <v>7879</v>
      </c>
      <c r="F9344">
        <v>0</v>
      </c>
    </row>
    <row r="9345" spans="1:6" x14ac:dyDescent="0.2">
      <c r="A9345" t="s">
        <v>41663</v>
      </c>
      <c r="B9345" t="s">
        <v>2</v>
      </c>
      <c r="C9345">
        <v>1131.6305440000001</v>
      </c>
      <c r="D9345">
        <v>4629.9926480000004</v>
      </c>
      <c r="E9345" t="s">
        <v>7879</v>
      </c>
      <c r="F9345">
        <v>2</v>
      </c>
    </row>
    <row r="9346" spans="1:6" x14ac:dyDescent="0.2">
      <c r="A9346" t="s">
        <v>41664</v>
      </c>
      <c r="B9346" t="s">
        <v>2</v>
      </c>
      <c r="C9346">
        <v>1135.617004</v>
      </c>
      <c r="D9346">
        <v>4641.02556</v>
      </c>
      <c r="E9346" t="s">
        <v>7879</v>
      </c>
      <c r="F9346">
        <v>0</v>
      </c>
    </row>
    <row r="9347" spans="1:6" x14ac:dyDescent="0.2">
      <c r="A9347" t="s">
        <v>41665</v>
      </c>
      <c r="B9347" t="s">
        <v>2</v>
      </c>
      <c r="C9347">
        <v>1130.6570782608701</v>
      </c>
      <c r="D9347">
        <v>4635.3458434782597</v>
      </c>
      <c r="E9347" t="s">
        <v>7879</v>
      </c>
      <c r="F9347">
        <v>0</v>
      </c>
    </row>
    <row r="9348" spans="1:6" x14ac:dyDescent="0.2">
      <c r="A9348" t="s">
        <v>41666</v>
      </c>
      <c r="B9348" t="s">
        <v>2</v>
      </c>
      <c r="C9348">
        <v>1135.8635240000001</v>
      </c>
      <c r="D9348">
        <v>4632.4490839999999</v>
      </c>
      <c r="E9348" t="s">
        <v>7879</v>
      </c>
      <c r="F9348">
        <v>2</v>
      </c>
    </row>
    <row r="9349" spans="1:6" x14ac:dyDescent="0.2">
      <c r="A9349" t="s">
        <v>41667</v>
      </c>
      <c r="B9349" t="s">
        <v>2</v>
      </c>
      <c r="C9349">
        <v>1140.4450200000001</v>
      </c>
      <c r="D9349">
        <v>4626.312132</v>
      </c>
      <c r="E9349" t="s">
        <v>7879</v>
      </c>
      <c r="F9349">
        <v>0</v>
      </c>
    </row>
    <row r="9350" spans="1:6" x14ac:dyDescent="0.2">
      <c r="A9350" t="s">
        <v>41668</v>
      </c>
      <c r="B9350" t="s">
        <v>2</v>
      </c>
      <c r="C9350">
        <v>1143.462524</v>
      </c>
      <c r="D9350">
        <v>4631.1826119999996</v>
      </c>
      <c r="E9350" t="s">
        <v>7879</v>
      </c>
      <c r="F9350">
        <v>1</v>
      </c>
    </row>
    <row r="9351" spans="1:6" x14ac:dyDescent="0.2">
      <c r="A9351" t="s">
        <v>41669</v>
      </c>
      <c r="B9351" t="s">
        <v>2</v>
      </c>
      <c r="C9351">
        <v>1148.8770199999999</v>
      </c>
      <c r="D9351">
        <v>4628.6496200000001</v>
      </c>
      <c r="E9351" t="s">
        <v>7879</v>
      </c>
      <c r="F9351">
        <v>0</v>
      </c>
    </row>
    <row r="9352" spans="1:6" x14ac:dyDescent="0.2">
      <c r="A9352" t="s">
        <v>41670</v>
      </c>
      <c r="B9352" t="s">
        <v>2</v>
      </c>
      <c r="C9352">
        <v>1141.76252</v>
      </c>
      <c r="D9352">
        <v>4618.7725719999999</v>
      </c>
      <c r="E9352" t="s">
        <v>7879</v>
      </c>
      <c r="F9352">
        <v>1</v>
      </c>
    </row>
    <row r="9353" spans="1:6" x14ac:dyDescent="0.2">
      <c r="A9353" t="s">
        <v>41671</v>
      </c>
      <c r="B9353" t="s">
        <v>2</v>
      </c>
      <c r="C9353">
        <v>1144.287016</v>
      </c>
      <c r="D9353">
        <v>4624.34854</v>
      </c>
      <c r="E9353" t="s">
        <v>7879</v>
      </c>
      <c r="F9353">
        <v>0</v>
      </c>
    </row>
    <row r="9354" spans="1:6" x14ac:dyDescent="0.2">
      <c r="A9354" t="s">
        <v>41672</v>
      </c>
      <c r="B9354" t="s">
        <v>2</v>
      </c>
      <c r="C9354">
        <v>1148.5285200000001</v>
      </c>
      <c r="D9354">
        <v>4621.263132</v>
      </c>
      <c r="E9354" t="s">
        <v>7879</v>
      </c>
      <c r="F9354">
        <v>2</v>
      </c>
    </row>
    <row r="9355" spans="1:6" x14ac:dyDescent="0.2">
      <c r="A9355" t="s">
        <v>41673</v>
      </c>
      <c r="B9355" t="s">
        <v>2</v>
      </c>
      <c r="C9355">
        <v>1131.93652</v>
      </c>
      <c r="D9355">
        <v>4597.2336320000004</v>
      </c>
      <c r="E9355" t="s">
        <v>7879</v>
      </c>
      <c r="F9355">
        <v>0</v>
      </c>
    </row>
    <row r="9356" spans="1:6" x14ac:dyDescent="0.2">
      <c r="A9356" t="s">
        <v>41674</v>
      </c>
      <c r="B9356" t="s">
        <v>2</v>
      </c>
      <c r="C9356">
        <v>1140.31754</v>
      </c>
      <c r="D9356">
        <v>4583.6420639999997</v>
      </c>
      <c r="E9356" t="s">
        <v>7879</v>
      </c>
      <c r="F9356">
        <v>0</v>
      </c>
    </row>
    <row r="9357" spans="1:6" x14ac:dyDescent="0.2">
      <c r="A9357" t="s">
        <v>41675</v>
      </c>
      <c r="B9357" t="s">
        <v>2</v>
      </c>
      <c r="C9357">
        <v>1140.300508</v>
      </c>
      <c r="D9357">
        <v>4589.3030520000002</v>
      </c>
      <c r="E9357" t="s">
        <v>7879</v>
      </c>
      <c r="F9357">
        <v>0</v>
      </c>
    </row>
    <row r="9358" spans="1:6" x14ac:dyDescent="0.2">
      <c r="A9358" t="s">
        <v>41676</v>
      </c>
      <c r="B9358" t="s">
        <v>2</v>
      </c>
      <c r="C9358">
        <v>1134.9795120000001</v>
      </c>
      <c r="D9358">
        <v>4589.787644</v>
      </c>
      <c r="E9358" t="s">
        <v>7879</v>
      </c>
      <c r="F9358">
        <v>0</v>
      </c>
    </row>
    <row r="9359" spans="1:6" x14ac:dyDescent="0.2">
      <c r="A9359" t="s">
        <v>41677</v>
      </c>
      <c r="B9359" t="s">
        <v>2</v>
      </c>
      <c r="C9359">
        <v>1130.0155279999999</v>
      </c>
      <c r="D9359">
        <v>4603.158152</v>
      </c>
      <c r="E9359" t="s">
        <v>7879</v>
      </c>
      <c r="F9359">
        <v>0</v>
      </c>
    </row>
    <row r="9360" spans="1:6" x14ac:dyDescent="0.2">
      <c r="A9360" t="s">
        <v>41678</v>
      </c>
      <c r="B9360" t="s">
        <v>2</v>
      </c>
      <c r="C9360">
        <v>1136.492532</v>
      </c>
      <c r="D9360">
        <v>4607.688564</v>
      </c>
      <c r="E9360" t="s">
        <v>7879</v>
      </c>
      <c r="F9360">
        <v>1</v>
      </c>
    </row>
    <row r="9361" spans="1:6" x14ac:dyDescent="0.2">
      <c r="A9361" t="s">
        <v>41679</v>
      </c>
      <c r="B9361" t="s">
        <v>2</v>
      </c>
      <c r="C9361">
        <v>1154.3425239999999</v>
      </c>
      <c r="D9361">
        <v>4608.1730559999996</v>
      </c>
      <c r="E9361" t="s">
        <v>7879</v>
      </c>
      <c r="F9361">
        <v>1</v>
      </c>
    </row>
    <row r="9362" spans="1:6" x14ac:dyDescent="0.2">
      <c r="A9362" t="s">
        <v>41680</v>
      </c>
      <c r="B9362" t="s">
        <v>2</v>
      </c>
      <c r="C9362">
        <v>1142.34052</v>
      </c>
      <c r="D9362">
        <v>4609.9750599999998</v>
      </c>
      <c r="E9362" t="s">
        <v>7879</v>
      </c>
      <c r="F9362">
        <v>0</v>
      </c>
    </row>
    <row r="9363" spans="1:6" x14ac:dyDescent="0.2">
      <c r="A9363" t="s">
        <v>41681</v>
      </c>
      <c r="B9363" t="s">
        <v>2</v>
      </c>
      <c r="C9363">
        <v>1154.342504</v>
      </c>
      <c r="D9363">
        <v>4588.0960720000003</v>
      </c>
      <c r="E9363" t="s">
        <v>7879</v>
      </c>
      <c r="F9363">
        <v>0</v>
      </c>
    </row>
    <row r="9364" spans="1:6" x14ac:dyDescent="0.2">
      <c r="A9364" t="s">
        <v>41682</v>
      </c>
      <c r="B9364" t="s">
        <v>2</v>
      </c>
      <c r="C9364">
        <v>1147.4660240000001</v>
      </c>
      <c r="D9364">
        <v>4595.9755480000003</v>
      </c>
      <c r="E9364" t="s">
        <v>7879</v>
      </c>
      <c r="F9364">
        <v>0</v>
      </c>
    </row>
    <row r="9365" spans="1:6" x14ac:dyDescent="0.2">
      <c r="A9365" t="s">
        <v>41683</v>
      </c>
      <c r="B9365" t="s">
        <v>2</v>
      </c>
      <c r="C9365">
        <v>1146.607516</v>
      </c>
      <c r="D9365">
        <v>4588.4361159999999</v>
      </c>
      <c r="E9365" t="s">
        <v>7879</v>
      </c>
      <c r="F9365">
        <v>1</v>
      </c>
    </row>
    <row r="9366" spans="1:6" x14ac:dyDescent="0.2">
      <c r="A9366" t="s">
        <v>41684</v>
      </c>
      <c r="B9366" t="s">
        <v>2</v>
      </c>
      <c r="C9366">
        <v>1194.0800200000001</v>
      </c>
      <c r="D9366">
        <v>4589.4815760000001</v>
      </c>
      <c r="E9366" t="s">
        <v>7879</v>
      </c>
      <c r="F9366">
        <v>0</v>
      </c>
    </row>
    <row r="9367" spans="1:6" x14ac:dyDescent="0.2">
      <c r="A9367" t="s">
        <v>41685</v>
      </c>
      <c r="B9367" t="s">
        <v>2</v>
      </c>
      <c r="C9367">
        <v>1203.7530119999999</v>
      </c>
      <c r="D9367">
        <v>4585.9286080000002</v>
      </c>
      <c r="E9367" t="s">
        <v>7879</v>
      </c>
      <c r="F9367">
        <v>0</v>
      </c>
    </row>
    <row r="9368" spans="1:6" x14ac:dyDescent="0.2">
      <c r="A9368" t="s">
        <v>41686</v>
      </c>
      <c r="B9368" t="s">
        <v>2</v>
      </c>
      <c r="C9368">
        <v>1204.985504</v>
      </c>
      <c r="D9368">
        <v>4582.5201239999997</v>
      </c>
      <c r="E9368" t="s">
        <v>7879</v>
      </c>
      <c r="F9368">
        <v>0</v>
      </c>
    </row>
    <row r="9369" spans="1:6" x14ac:dyDescent="0.2">
      <c r="A9369" t="s">
        <v>41687</v>
      </c>
      <c r="B9369" t="s">
        <v>2</v>
      </c>
      <c r="C9369">
        <v>1197.1315320000001</v>
      </c>
      <c r="D9369">
        <v>4623.3031279999996</v>
      </c>
      <c r="E9369" t="s">
        <v>7879</v>
      </c>
      <c r="F9369">
        <v>0</v>
      </c>
    </row>
    <row r="9370" spans="1:6" x14ac:dyDescent="0.2">
      <c r="A9370" t="s">
        <v>41688</v>
      </c>
      <c r="B9370" t="s">
        <v>2</v>
      </c>
      <c r="C9370">
        <v>1195.37202</v>
      </c>
      <c r="D9370">
        <v>4631.9900159999997</v>
      </c>
      <c r="E9370" t="s">
        <v>7879</v>
      </c>
      <c r="F9370">
        <v>0</v>
      </c>
    </row>
    <row r="9371" spans="1:6" x14ac:dyDescent="0.2">
      <c r="A9371" t="s">
        <v>41689</v>
      </c>
      <c r="B9371" t="s">
        <v>2</v>
      </c>
      <c r="C9371">
        <v>1193.3065160000001</v>
      </c>
      <c r="D9371">
        <v>4626.3716439999998</v>
      </c>
      <c r="E9371" t="s">
        <v>7879</v>
      </c>
      <c r="F9371">
        <v>0</v>
      </c>
    </row>
    <row r="9372" spans="1:6" x14ac:dyDescent="0.2">
      <c r="A9372" t="s">
        <v>41690</v>
      </c>
      <c r="B9372" t="s">
        <v>2</v>
      </c>
      <c r="C9372">
        <v>1205.682528</v>
      </c>
      <c r="D9372">
        <v>4625.785132</v>
      </c>
      <c r="E9372" t="s">
        <v>7879</v>
      </c>
      <c r="F9372">
        <v>1</v>
      </c>
    </row>
    <row r="9373" spans="1:6" x14ac:dyDescent="0.2">
      <c r="A9373" t="s">
        <v>41691</v>
      </c>
      <c r="B9373" t="s">
        <v>2</v>
      </c>
      <c r="C9373">
        <v>1191.742516</v>
      </c>
      <c r="D9373">
        <v>4616.409584</v>
      </c>
      <c r="E9373" t="s">
        <v>7879</v>
      </c>
      <c r="F9373">
        <v>0</v>
      </c>
    </row>
    <row r="9374" spans="1:6" x14ac:dyDescent="0.2">
      <c r="A9374" t="s">
        <v>41692</v>
      </c>
      <c r="B9374" t="s">
        <v>2</v>
      </c>
      <c r="C9374">
        <v>1193.825016</v>
      </c>
      <c r="D9374">
        <v>4606.8385920000001</v>
      </c>
      <c r="E9374" t="s">
        <v>7879</v>
      </c>
      <c r="F9374">
        <v>0</v>
      </c>
    </row>
    <row r="9375" spans="1:6" x14ac:dyDescent="0.2">
      <c r="A9375" t="s">
        <v>41693</v>
      </c>
      <c r="B9375" t="s">
        <v>2</v>
      </c>
      <c r="C9375">
        <v>1203.0815239999999</v>
      </c>
      <c r="D9375">
        <v>4607.2466199999999</v>
      </c>
      <c r="E9375" t="s">
        <v>7879</v>
      </c>
      <c r="F9375">
        <v>1</v>
      </c>
    </row>
    <row r="9376" spans="1:6" x14ac:dyDescent="0.2">
      <c r="A9376" t="s">
        <v>41694</v>
      </c>
      <c r="B9376" t="s">
        <v>2</v>
      </c>
      <c r="C9376">
        <v>1201.194516</v>
      </c>
      <c r="D9376">
        <v>4592.3375720000004</v>
      </c>
      <c r="E9376" t="s">
        <v>7879</v>
      </c>
      <c r="F9376">
        <v>1</v>
      </c>
    </row>
    <row r="9377" spans="1:6" x14ac:dyDescent="0.2">
      <c r="A9377" t="s">
        <v>41695</v>
      </c>
      <c r="B9377" t="s">
        <v>2</v>
      </c>
      <c r="C9377">
        <v>1205.2065239999999</v>
      </c>
      <c r="D9377">
        <v>4596.2815680000003</v>
      </c>
      <c r="E9377" t="s">
        <v>7879</v>
      </c>
      <c r="F9377">
        <v>0</v>
      </c>
    </row>
    <row r="9378" spans="1:6" x14ac:dyDescent="0.2">
      <c r="A9378" t="s">
        <v>41696</v>
      </c>
      <c r="B9378" t="s">
        <v>2</v>
      </c>
      <c r="C9378">
        <v>1200.6760200000001</v>
      </c>
      <c r="D9378">
        <v>4599.2481879999996</v>
      </c>
      <c r="E9378" t="s">
        <v>7879</v>
      </c>
      <c r="F9378">
        <v>0</v>
      </c>
    </row>
    <row r="9379" spans="1:6" x14ac:dyDescent="0.2">
      <c r="A9379" t="s">
        <v>41697</v>
      </c>
      <c r="B9379" t="s">
        <v>2</v>
      </c>
      <c r="C9379">
        <v>1230.188036</v>
      </c>
      <c r="D9379">
        <v>4663.8481400000001</v>
      </c>
      <c r="E9379" t="s">
        <v>7879</v>
      </c>
      <c r="F9379">
        <v>1</v>
      </c>
    </row>
    <row r="9380" spans="1:6" x14ac:dyDescent="0.2">
      <c r="A9380" t="s">
        <v>41698</v>
      </c>
      <c r="B9380" t="s">
        <v>2</v>
      </c>
      <c r="C9380">
        <v>1237.7785040000001</v>
      </c>
      <c r="D9380">
        <v>4663.2275959999997</v>
      </c>
      <c r="E9380" t="s">
        <v>7879</v>
      </c>
      <c r="F9380">
        <v>0</v>
      </c>
    </row>
    <row r="9381" spans="1:6" x14ac:dyDescent="0.2">
      <c r="A9381" t="s">
        <v>41699</v>
      </c>
      <c r="B9381" t="s">
        <v>2</v>
      </c>
      <c r="C9381">
        <v>1234.599524</v>
      </c>
      <c r="D9381">
        <v>4657.6770839999999</v>
      </c>
      <c r="E9381" t="s">
        <v>7879</v>
      </c>
      <c r="F9381">
        <v>0</v>
      </c>
    </row>
    <row r="9382" spans="1:6" x14ac:dyDescent="0.2">
      <c r="A9382" t="s">
        <v>41700</v>
      </c>
      <c r="B9382" t="s">
        <v>2</v>
      </c>
      <c r="C9382">
        <v>1232.7975200000001</v>
      </c>
      <c r="D9382">
        <v>4649.5170719999996</v>
      </c>
      <c r="E9382" t="s">
        <v>7879</v>
      </c>
      <c r="F9382">
        <v>0</v>
      </c>
    </row>
    <row r="9383" spans="1:6" x14ac:dyDescent="0.2">
      <c r="A9383" t="s">
        <v>41701</v>
      </c>
      <c r="B9383" t="s">
        <v>2</v>
      </c>
      <c r="C9383">
        <v>1237.3790120000001</v>
      </c>
      <c r="D9383">
        <v>4682.9136079999998</v>
      </c>
      <c r="E9383" t="s">
        <v>7879</v>
      </c>
      <c r="F9383">
        <v>1</v>
      </c>
    </row>
    <row r="9384" spans="1:6" x14ac:dyDescent="0.2">
      <c r="A9384" t="s">
        <v>41702</v>
      </c>
      <c r="B9384" t="s">
        <v>2</v>
      </c>
      <c r="C9384">
        <v>1238.8920000000001</v>
      </c>
      <c r="D9384">
        <v>4686.5176279999996</v>
      </c>
      <c r="E9384" t="s">
        <v>7879</v>
      </c>
      <c r="F9384">
        <v>1</v>
      </c>
    </row>
    <row r="9385" spans="1:6" x14ac:dyDescent="0.2">
      <c r="A9385" t="s">
        <v>41703</v>
      </c>
      <c r="B9385" t="s">
        <v>2</v>
      </c>
      <c r="C9385">
        <v>1226.6180240000001</v>
      </c>
      <c r="D9385">
        <v>4676.657596</v>
      </c>
      <c r="E9385" t="s">
        <v>7879</v>
      </c>
      <c r="F9385">
        <v>0</v>
      </c>
    </row>
    <row r="9386" spans="1:6" x14ac:dyDescent="0.2">
      <c r="A9386" t="s">
        <v>41704</v>
      </c>
      <c r="B9386" t="s">
        <v>2</v>
      </c>
      <c r="C9386">
        <v>1232.296016</v>
      </c>
      <c r="D9386">
        <v>4682.0040600000002</v>
      </c>
      <c r="E9386" t="s">
        <v>7879</v>
      </c>
      <c r="F9386">
        <v>0</v>
      </c>
    </row>
    <row r="9387" spans="1:6" x14ac:dyDescent="0.2">
      <c r="A9387" t="s">
        <v>41705</v>
      </c>
      <c r="B9387" t="s">
        <v>2</v>
      </c>
      <c r="C9387">
        <v>1228.8280239999999</v>
      </c>
      <c r="D9387">
        <v>4681.672568</v>
      </c>
      <c r="E9387" t="s">
        <v>7879</v>
      </c>
      <c r="F9387">
        <v>0</v>
      </c>
    </row>
    <row r="9388" spans="1:6" x14ac:dyDescent="0.2">
      <c r="A9388" t="s">
        <v>41706</v>
      </c>
      <c r="B9388" t="s">
        <v>2</v>
      </c>
      <c r="C9388">
        <v>1235.177512</v>
      </c>
      <c r="D9388">
        <v>4686.0160519999999</v>
      </c>
      <c r="E9388" t="s">
        <v>7879</v>
      </c>
      <c r="F9388">
        <v>1</v>
      </c>
    </row>
    <row r="9389" spans="1:6" x14ac:dyDescent="0.2">
      <c r="A9389" t="s">
        <v>41707</v>
      </c>
      <c r="B9389" t="s">
        <v>2</v>
      </c>
      <c r="C9389">
        <v>1233.5030240000001</v>
      </c>
      <c r="D9389">
        <v>4673.0196239999996</v>
      </c>
      <c r="E9389" t="s">
        <v>7879</v>
      </c>
      <c r="F9389">
        <v>0</v>
      </c>
    </row>
    <row r="9390" spans="1:6" x14ac:dyDescent="0.2">
      <c r="A9390" t="s">
        <v>41708</v>
      </c>
      <c r="B9390" t="s">
        <v>2</v>
      </c>
      <c r="C9390">
        <v>1208.3600240000001</v>
      </c>
      <c r="D9390">
        <v>4590.238096</v>
      </c>
      <c r="E9390" t="s">
        <v>7879</v>
      </c>
      <c r="F9390">
        <v>1</v>
      </c>
    </row>
    <row r="9391" spans="1:6" x14ac:dyDescent="0.2">
      <c r="A9391" t="s">
        <v>41709</v>
      </c>
      <c r="B9391" t="s">
        <v>2</v>
      </c>
      <c r="C9391">
        <v>1235.8745200000001</v>
      </c>
      <c r="D9391">
        <v>4588.6315919999997</v>
      </c>
      <c r="E9391" t="s">
        <v>7879</v>
      </c>
      <c r="F9391">
        <v>0</v>
      </c>
    </row>
    <row r="9392" spans="1:6" x14ac:dyDescent="0.2">
      <c r="A9392" t="s">
        <v>41710</v>
      </c>
      <c r="B9392" t="s">
        <v>2</v>
      </c>
      <c r="C9392">
        <v>1213.341032</v>
      </c>
      <c r="D9392">
        <v>4587.7815680000003</v>
      </c>
      <c r="E9392" t="s">
        <v>7879</v>
      </c>
      <c r="F9392">
        <v>0</v>
      </c>
    </row>
    <row r="9393" spans="1:6" x14ac:dyDescent="0.2">
      <c r="A9393" t="s">
        <v>41711</v>
      </c>
      <c r="B9393" t="s">
        <v>2</v>
      </c>
      <c r="C9393">
        <v>1221.543516</v>
      </c>
      <c r="D9393">
        <v>4586.1410800000003</v>
      </c>
      <c r="E9393" t="s">
        <v>7879</v>
      </c>
      <c r="F9393">
        <v>0</v>
      </c>
    </row>
    <row r="9394" spans="1:6" x14ac:dyDescent="0.2">
      <c r="A9394" t="s">
        <v>41712</v>
      </c>
      <c r="B9394" t="s">
        <v>2</v>
      </c>
      <c r="C9394">
        <v>1217.3190159999999</v>
      </c>
      <c r="D9394">
        <v>4601.7641160000003</v>
      </c>
      <c r="E9394" t="s">
        <v>7879</v>
      </c>
      <c r="F9394">
        <v>0</v>
      </c>
    </row>
    <row r="9395" spans="1:6" x14ac:dyDescent="0.2">
      <c r="A9395" t="s">
        <v>41713</v>
      </c>
      <c r="B9395" t="s">
        <v>2</v>
      </c>
      <c r="C9395">
        <v>1209.0145239999999</v>
      </c>
      <c r="D9395">
        <v>4616.0441799999999</v>
      </c>
      <c r="E9395" t="s">
        <v>7879</v>
      </c>
      <c r="F9395">
        <v>1</v>
      </c>
    </row>
    <row r="9396" spans="1:6" x14ac:dyDescent="0.2">
      <c r="A9396" t="s">
        <v>41714</v>
      </c>
      <c r="B9396" t="s">
        <v>2</v>
      </c>
      <c r="C9396">
        <v>1215.185524</v>
      </c>
      <c r="D9396">
        <v>4608.4195680000003</v>
      </c>
      <c r="E9396" t="s">
        <v>7879</v>
      </c>
      <c r="F9396">
        <v>1</v>
      </c>
    </row>
    <row r="9397" spans="1:6" x14ac:dyDescent="0.2">
      <c r="A9397" t="s">
        <v>41715</v>
      </c>
      <c r="B9397" t="s">
        <v>2</v>
      </c>
      <c r="C9397">
        <v>1212.0915239999999</v>
      </c>
      <c r="D9397">
        <v>4611.2585479999998</v>
      </c>
      <c r="E9397" t="s">
        <v>7879</v>
      </c>
      <c r="F9397">
        <v>1</v>
      </c>
    </row>
    <row r="9398" spans="1:6" x14ac:dyDescent="0.2">
      <c r="A9398" t="s">
        <v>41716</v>
      </c>
      <c r="B9398" t="s">
        <v>2</v>
      </c>
      <c r="C9398">
        <v>1207.3995239999999</v>
      </c>
      <c r="D9398">
        <v>4606.260644</v>
      </c>
      <c r="E9398" t="s">
        <v>7879</v>
      </c>
      <c r="F9398">
        <v>1</v>
      </c>
    </row>
    <row r="9399" spans="1:6" x14ac:dyDescent="0.2">
      <c r="A9399" t="s">
        <v>41717</v>
      </c>
      <c r="B9399" t="s">
        <v>2</v>
      </c>
      <c r="C9399">
        <v>1222.5720160000001</v>
      </c>
      <c r="D9399">
        <v>4599.8175600000004</v>
      </c>
      <c r="E9399" t="s">
        <v>7879</v>
      </c>
      <c r="F9399">
        <v>0</v>
      </c>
    </row>
    <row r="9400" spans="1:6" x14ac:dyDescent="0.2">
      <c r="A9400" t="s">
        <v>41718</v>
      </c>
      <c r="B9400" t="s">
        <v>2</v>
      </c>
      <c r="C9400">
        <v>1232.1345200000001</v>
      </c>
      <c r="D9400">
        <v>4607.102132</v>
      </c>
      <c r="E9400" t="s">
        <v>7879</v>
      </c>
      <c r="F9400">
        <v>1</v>
      </c>
    </row>
    <row r="9401" spans="1:6" x14ac:dyDescent="0.2">
      <c r="A9401" t="s">
        <v>41719</v>
      </c>
      <c r="B9401" t="s">
        <v>2</v>
      </c>
      <c r="C9401">
        <v>1226.1760400000001</v>
      </c>
      <c r="D9401">
        <v>4614.7265719999996</v>
      </c>
      <c r="E9401" t="s">
        <v>7879</v>
      </c>
      <c r="F9401">
        <v>0</v>
      </c>
    </row>
    <row r="9402" spans="1:6" x14ac:dyDescent="0.2">
      <c r="A9402" t="s">
        <v>41720</v>
      </c>
      <c r="B9402" t="s">
        <v>2</v>
      </c>
      <c r="C9402">
        <v>1237.32958181818</v>
      </c>
      <c r="D9402">
        <v>4608.5745227272701</v>
      </c>
      <c r="E9402" t="s">
        <v>7879</v>
      </c>
      <c r="F9402">
        <v>0</v>
      </c>
    </row>
    <row r="9403" spans="1:6" x14ac:dyDescent="0.2">
      <c r="A9403" t="s">
        <v>41721</v>
      </c>
      <c r="B9403" t="s">
        <v>2</v>
      </c>
      <c r="C9403">
        <v>1243.635016</v>
      </c>
      <c r="D9403">
        <v>4599.6220919999996</v>
      </c>
      <c r="E9403" t="s">
        <v>7879</v>
      </c>
      <c r="F9403">
        <v>0</v>
      </c>
    </row>
    <row r="9404" spans="1:6" x14ac:dyDescent="0.2">
      <c r="A9404" t="s">
        <v>41722</v>
      </c>
      <c r="B9404" t="s">
        <v>2</v>
      </c>
      <c r="C9404">
        <v>1243.99272916667</v>
      </c>
      <c r="D9404">
        <v>4611.7901916666697</v>
      </c>
      <c r="E9404" t="s">
        <v>7879</v>
      </c>
      <c r="F9404">
        <v>0</v>
      </c>
    </row>
    <row r="9405" spans="1:6" x14ac:dyDescent="0.2">
      <c r="A9405" t="s">
        <v>41723</v>
      </c>
      <c r="B9405" t="s">
        <v>2</v>
      </c>
      <c r="C9405">
        <v>1241.654528</v>
      </c>
      <c r="D9405">
        <v>4614.0550759999996</v>
      </c>
      <c r="E9405" t="s">
        <v>7879</v>
      </c>
      <c r="F9405">
        <v>0</v>
      </c>
    </row>
    <row r="9406" spans="1:6" x14ac:dyDescent="0.2">
      <c r="A9406" t="s">
        <v>41724</v>
      </c>
      <c r="B9406" t="s">
        <v>2</v>
      </c>
      <c r="C9406">
        <v>1243.006016</v>
      </c>
      <c r="D9406">
        <v>4595.9075919999996</v>
      </c>
      <c r="E9406" t="s">
        <v>7879</v>
      </c>
      <c r="F9406">
        <v>0</v>
      </c>
    </row>
    <row r="9407" spans="1:6" x14ac:dyDescent="0.2">
      <c r="A9407" t="s">
        <v>41725</v>
      </c>
      <c r="B9407" t="s">
        <v>2</v>
      </c>
      <c r="C9407">
        <v>1224.323032</v>
      </c>
      <c r="D9407">
        <v>4629.2615599999999</v>
      </c>
      <c r="E9407" t="s">
        <v>7879</v>
      </c>
      <c r="F9407">
        <v>0</v>
      </c>
    </row>
    <row r="9408" spans="1:6" x14ac:dyDescent="0.2">
      <c r="A9408" t="s">
        <v>41726</v>
      </c>
      <c r="B9408" t="s">
        <v>2</v>
      </c>
      <c r="C9408">
        <v>1236.50352</v>
      </c>
      <c r="D9408">
        <v>4642.4365360000002</v>
      </c>
      <c r="E9408" t="s">
        <v>7879</v>
      </c>
      <c r="F9408">
        <v>0</v>
      </c>
    </row>
    <row r="9409" spans="1:6" x14ac:dyDescent="0.2">
      <c r="A9409" t="s">
        <v>41727</v>
      </c>
      <c r="B9409" t="s">
        <v>2</v>
      </c>
      <c r="C9409">
        <v>1240.8470159999999</v>
      </c>
      <c r="D9409">
        <v>4636.8010960000001</v>
      </c>
      <c r="E9409" t="s">
        <v>7879</v>
      </c>
      <c r="F9409">
        <v>1</v>
      </c>
    </row>
    <row r="9410" spans="1:6" x14ac:dyDescent="0.2">
      <c r="A9410" t="s">
        <v>41728</v>
      </c>
      <c r="B9410" t="s">
        <v>2</v>
      </c>
      <c r="C9410">
        <v>1240.838524</v>
      </c>
      <c r="D9410">
        <v>4627.6041759999998</v>
      </c>
      <c r="E9410" t="s">
        <v>7879</v>
      </c>
      <c r="F9410">
        <v>0</v>
      </c>
    </row>
    <row r="9411" spans="1:6" x14ac:dyDescent="0.2">
      <c r="A9411" t="s">
        <v>41729</v>
      </c>
      <c r="B9411" t="s">
        <v>2</v>
      </c>
      <c r="C9411">
        <v>1234.7610360000001</v>
      </c>
      <c r="D9411">
        <v>4633.5710799999997</v>
      </c>
      <c r="E9411" t="s">
        <v>7879</v>
      </c>
      <c r="F9411">
        <v>2</v>
      </c>
    </row>
    <row r="9412" spans="1:6" x14ac:dyDescent="0.2">
      <c r="A9412" t="s">
        <v>41730</v>
      </c>
      <c r="B9412" t="s">
        <v>2</v>
      </c>
      <c r="C9412">
        <v>1226.5075159999999</v>
      </c>
      <c r="D9412">
        <v>4634.0811080000003</v>
      </c>
      <c r="E9412" t="s">
        <v>7879</v>
      </c>
      <c r="F9412">
        <v>2</v>
      </c>
    </row>
    <row r="9413" spans="1:6" x14ac:dyDescent="0.2">
      <c r="A9413" t="s">
        <v>41731</v>
      </c>
      <c r="B9413" t="s">
        <v>2</v>
      </c>
      <c r="C9413">
        <v>1231.9815080000001</v>
      </c>
      <c r="D9413">
        <v>4622.393556</v>
      </c>
      <c r="E9413" t="s">
        <v>7879</v>
      </c>
      <c r="F9413">
        <v>1</v>
      </c>
    </row>
    <row r="9414" spans="1:6" x14ac:dyDescent="0.2">
      <c r="A9414" t="s">
        <v>41732</v>
      </c>
      <c r="B9414" t="s">
        <v>2</v>
      </c>
      <c r="C9414">
        <v>1225.7595200000001</v>
      </c>
      <c r="D9414">
        <v>4623.8640560000003</v>
      </c>
      <c r="E9414" t="s">
        <v>7879</v>
      </c>
      <c r="F9414">
        <v>0</v>
      </c>
    </row>
    <row r="9415" spans="1:6" x14ac:dyDescent="0.2">
      <c r="A9415" t="s">
        <v>41733</v>
      </c>
      <c r="B9415" t="s">
        <v>2</v>
      </c>
      <c r="C9415">
        <v>1194.1905200000001</v>
      </c>
      <c r="D9415">
        <v>4637.6596200000004</v>
      </c>
      <c r="E9415" t="s">
        <v>7879</v>
      </c>
      <c r="F9415">
        <v>0</v>
      </c>
    </row>
    <row r="9416" spans="1:6" x14ac:dyDescent="0.2">
      <c r="A9416" t="s">
        <v>41734</v>
      </c>
      <c r="B9416" t="s">
        <v>2</v>
      </c>
      <c r="C9416">
        <v>1196.723524</v>
      </c>
      <c r="D9416">
        <v>4648.7180920000001</v>
      </c>
      <c r="E9416" t="s">
        <v>7879</v>
      </c>
      <c r="F9416">
        <v>2</v>
      </c>
    </row>
    <row r="9417" spans="1:6" x14ac:dyDescent="0.2">
      <c r="A9417" t="s">
        <v>41735</v>
      </c>
      <c r="B9417" t="s">
        <v>2</v>
      </c>
      <c r="C9417">
        <v>1198.2620159999999</v>
      </c>
      <c r="D9417">
        <v>4641.2466560000003</v>
      </c>
      <c r="E9417" t="s">
        <v>7879</v>
      </c>
      <c r="F9417">
        <v>0</v>
      </c>
    </row>
    <row r="9418" spans="1:6" x14ac:dyDescent="0.2">
      <c r="A9418" t="s">
        <v>41736</v>
      </c>
      <c r="B9418" t="s">
        <v>2</v>
      </c>
      <c r="C9418">
        <v>1189.9433533333299</v>
      </c>
      <c r="D9418">
        <v>4688.4583866666699</v>
      </c>
      <c r="E9418" t="s">
        <v>7879</v>
      </c>
      <c r="F9418">
        <v>0</v>
      </c>
    </row>
    <row r="9419" spans="1:6" x14ac:dyDescent="0.2">
      <c r="A9419" t="s">
        <v>41737</v>
      </c>
      <c r="B9419" t="s">
        <v>2</v>
      </c>
      <c r="C9419">
        <v>1195.576016</v>
      </c>
      <c r="D9419">
        <v>4683.7210320000004</v>
      </c>
      <c r="E9419" t="s">
        <v>7879</v>
      </c>
      <c r="F9419">
        <v>0</v>
      </c>
    </row>
    <row r="9420" spans="1:6" x14ac:dyDescent="0.2">
      <c r="A9420" t="s">
        <v>41738</v>
      </c>
      <c r="B9420" t="s">
        <v>2</v>
      </c>
      <c r="C9420">
        <v>1192.9240159999999</v>
      </c>
      <c r="D9420">
        <v>4676.4960959999999</v>
      </c>
      <c r="E9420" t="s">
        <v>7879</v>
      </c>
      <c r="F9420">
        <v>2</v>
      </c>
    </row>
    <row r="9421" spans="1:6" x14ac:dyDescent="0.2">
      <c r="A9421" t="s">
        <v>41739</v>
      </c>
      <c r="B9421" t="s">
        <v>2</v>
      </c>
      <c r="C9421">
        <v>1191.394004</v>
      </c>
      <c r="D9421">
        <v>4666.1941280000001</v>
      </c>
      <c r="E9421" t="s">
        <v>7879</v>
      </c>
      <c r="F9421">
        <v>0</v>
      </c>
    </row>
    <row r="9422" spans="1:6" x14ac:dyDescent="0.2">
      <c r="A9422" t="s">
        <v>41740</v>
      </c>
      <c r="B9422" t="s">
        <v>2</v>
      </c>
      <c r="C9422">
        <v>1199.7495200000001</v>
      </c>
      <c r="D9422">
        <v>4652.7470919999996</v>
      </c>
      <c r="E9422" t="s">
        <v>7879</v>
      </c>
      <c r="F9422">
        <v>0</v>
      </c>
    </row>
    <row r="9423" spans="1:6" x14ac:dyDescent="0.2">
      <c r="A9423" t="s">
        <v>41741</v>
      </c>
      <c r="B9423" t="s">
        <v>2</v>
      </c>
      <c r="C9423">
        <v>1194.692012</v>
      </c>
      <c r="D9423">
        <v>4652.9851159999998</v>
      </c>
      <c r="E9423" t="s">
        <v>7879</v>
      </c>
      <c r="F9423">
        <v>2</v>
      </c>
    </row>
    <row r="9424" spans="1:6" x14ac:dyDescent="0.2">
      <c r="A9424" t="s">
        <v>41742</v>
      </c>
      <c r="B9424" t="s">
        <v>2</v>
      </c>
      <c r="C9424">
        <v>1184.458024</v>
      </c>
      <c r="D9424">
        <v>4655.1101719999997</v>
      </c>
      <c r="E9424" t="s">
        <v>7879</v>
      </c>
      <c r="F9424">
        <v>1</v>
      </c>
    </row>
    <row r="9425" spans="1:6" x14ac:dyDescent="0.2">
      <c r="A9425" t="s">
        <v>41743</v>
      </c>
      <c r="B9425" t="s">
        <v>2</v>
      </c>
      <c r="C9425">
        <v>1192.0400199999999</v>
      </c>
      <c r="D9425">
        <v>4672.050628</v>
      </c>
      <c r="E9425" t="s">
        <v>7879</v>
      </c>
      <c r="F9425">
        <v>1</v>
      </c>
    </row>
    <row r="9426" spans="1:6" x14ac:dyDescent="0.2">
      <c r="A9426" t="s">
        <v>41744</v>
      </c>
      <c r="B9426" t="s">
        <v>2</v>
      </c>
      <c r="C9426">
        <v>1181.1600120000001</v>
      </c>
      <c r="D9426">
        <v>4664.5706039999995</v>
      </c>
      <c r="E9426" t="s">
        <v>7879</v>
      </c>
      <c r="F9426">
        <v>0</v>
      </c>
    </row>
    <row r="9427" spans="1:6" x14ac:dyDescent="0.2">
      <c r="A9427" t="s">
        <v>41745</v>
      </c>
      <c r="B9427" t="s">
        <v>2</v>
      </c>
      <c r="C9427">
        <v>1179.0010119999999</v>
      </c>
      <c r="D9427">
        <v>4654.0136119999997</v>
      </c>
      <c r="E9427" t="s">
        <v>7879</v>
      </c>
      <c r="F9427">
        <v>0</v>
      </c>
    </row>
    <row r="9428" spans="1:6" x14ac:dyDescent="0.2">
      <c r="A9428" t="s">
        <v>41746</v>
      </c>
      <c r="B9428" t="s">
        <v>2</v>
      </c>
      <c r="C9428">
        <v>1161.4315160000001</v>
      </c>
      <c r="D9428">
        <v>4665.9561560000002</v>
      </c>
      <c r="E9428" t="s">
        <v>7879</v>
      </c>
      <c r="F9428">
        <v>0</v>
      </c>
    </row>
    <row r="9429" spans="1:6" x14ac:dyDescent="0.2">
      <c r="A9429" t="s">
        <v>41747</v>
      </c>
      <c r="B9429" t="s">
        <v>2</v>
      </c>
      <c r="C9429">
        <v>1168.3165160000001</v>
      </c>
      <c r="D9429">
        <v>4677.0485879999997</v>
      </c>
      <c r="E9429" t="s">
        <v>7879</v>
      </c>
      <c r="F9429">
        <v>0</v>
      </c>
    </row>
    <row r="9430" spans="1:6" x14ac:dyDescent="0.2">
      <c r="A9430" t="s">
        <v>41748</v>
      </c>
      <c r="B9430" t="s">
        <v>2</v>
      </c>
      <c r="C9430">
        <v>1172.1160159999999</v>
      </c>
      <c r="D9430">
        <v>4677.8135599999996</v>
      </c>
      <c r="E9430" t="s">
        <v>7879</v>
      </c>
      <c r="F9430">
        <v>0</v>
      </c>
    </row>
    <row r="9431" spans="1:6" x14ac:dyDescent="0.2">
      <c r="A9431" t="s">
        <v>41749</v>
      </c>
      <c r="B9431" t="s">
        <v>2</v>
      </c>
      <c r="C9431">
        <v>1157.479012</v>
      </c>
      <c r="D9431">
        <v>4673.6571119999999</v>
      </c>
      <c r="E9431" t="s">
        <v>7879</v>
      </c>
      <c r="F9431">
        <v>1</v>
      </c>
    </row>
    <row r="9432" spans="1:6" x14ac:dyDescent="0.2">
      <c r="A9432" t="s">
        <v>41750</v>
      </c>
      <c r="B9432" t="s">
        <v>2</v>
      </c>
      <c r="C9432">
        <v>1165.137528</v>
      </c>
      <c r="D9432">
        <v>4669.5091000000002</v>
      </c>
      <c r="E9432" t="s">
        <v>7879</v>
      </c>
      <c r="F9432">
        <v>0</v>
      </c>
    </row>
    <row r="9433" spans="1:6" x14ac:dyDescent="0.2">
      <c r="A9433" t="s">
        <v>41751</v>
      </c>
      <c r="B9433" t="s">
        <v>2</v>
      </c>
      <c r="C9433">
        <v>1157.504508</v>
      </c>
      <c r="D9433">
        <v>4654.1665679999996</v>
      </c>
      <c r="E9433" t="s">
        <v>7879</v>
      </c>
      <c r="F9433">
        <v>0</v>
      </c>
    </row>
    <row r="9434" spans="1:6" x14ac:dyDescent="0.2">
      <c r="A9434" t="s">
        <v>41752</v>
      </c>
      <c r="B9434" t="s">
        <v>2</v>
      </c>
      <c r="C9434">
        <v>1173.0765080000001</v>
      </c>
      <c r="D9434">
        <v>4658.4420920000002</v>
      </c>
      <c r="E9434" t="s">
        <v>7879</v>
      </c>
      <c r="F9434">
        <v>0</v>
      </c>
    </row>
    <row r="9435" spans="1:6" x14ac:dyDescent="0.2">
      <c r="A9435" t="s">
        <v>41753</v>
      </c>
      <c r="B9435" t="s">
        <v>2</v>
      </c>
      <c r="C9435">
        <v>1171.2575119999999</v>
      </c>
      <c r="D9435">
        <v>4579.3410999999996</v>
      </c>
      <c r="E9435" t="s">
        <v>7879</v>
      </c>
      <c r="F9435">
        <v>0</v>
      </c>
    </row>
    <row r="9436" spans="1:6" x14ac:dyDescent="0.2">
      <c r="A9436" t="s">
        <v>41754</v>
      </c>
      <c r="B9436" t="s">
        <v>2</v>
      </c>
      <c r="C9436">
        <v>1169.9485319999999</v>
      </c>
      <c r="D9436">
        <v>4591.5045440000004</v>
      </c>
      <c r="E9436" t="s">
        <v>7879</v>
      </c>
      <c r="F9436">
        <v>0</v>
      </c>
    </row>
    <row r="9437" spans="1:6" x14ac:dyDescent="0.2">
      <c r="A9437" t="s">
        <v>41755</v>
      </c>
      <c r="B9437" t="s">
        <v>2</v>
      </c>
      <c r="C9437">
        <v>1162.8000280000001</v>
      </c>
      <c r="D9437">
        <v>4589.9236680000004</v>
      </c>
      <c r="E9437" t="s">
        <v>7879</v>
      </c>
      <c r="F9437">
        <v>0</v>
      </c>
    </row>
    <row r="9438" spans="1:6" x14ac:dyDescent="0.2">
      <c r="A9438" t="s">
        <v>41756</v>
      </c>
      <c r="B9438" t="s">
        <v>2</v>
      </c>
      <c r="C9438">
        <v>1161.5420160000001</v>
      </c>
      <c r="D9438">
        <v>4580.4035439999998</v>
      </c>
      <c r="E9438" t="s">
        <v>7879</v>
      </c>
      <c r="F9438">
        <v>0</v>
      </c>
    </row>
    <row r="9439" spans="1:6" x14ac:dyDescent="0.2">
      <c r="A9439" t="s">
        <v>41757</v>
      </c>
      <c r="B9439" t="s">
        <v>2</v>
      </c>
      <c r="C9439">
        <v>1170.3905159999999</v>
      </c>
      <c r="D9439">
        <v>4600.5740960000003</v>
      </c>
      <c r="E9439" t="s">
        <v>7879</v>
      </c>
      <c r="F9439">
        <v>1</v>
      </c>
    </row>
    <row r="9440" spans="1:6" x14ac:dyDescent="0.2">
      <c r="A9440" t="s">
        <v>41758</v>
      </c>
      <c r="B9440" t="s">
        <v>2</v>
      </c>
      <c r="C9440">
        <v>1166.4720239999999</v>
      </c>
      <c r="D9440">
        <v>4609.0061159999996</v>
      </c>
      <c r="E9440" t="s">
        <v>7879</v>
      </c>
      <c r="F9440">
        <v>0</v>
      </c>
    </row>
    <row r="9441" spans="1:6" x14ac:dyDescent="0.2">
      <c r="A9441" t="s">
        <v>41759</v>
      </c>
      <c r="B9441" t="s">
        <v>2</v>
      </c>
      <c r="C9441">
        <v>1162.74054</v>
      </c>
      <c r="D9441">
        <v>4603.0391319999999</v>
      </c>
      <c r="E9441" t="s">
        <v>7879</v>
      </c>
      <c r="F9441">
        <v>0</v>
      </c>
    </row>
    <row r="9442" spans="1:6" x14ac:dyDescent="0.2">
      <c r="A9442" t="s">
        <v>41760</v>
      </c>
      <c r="B9442" t="s">
        <v>2</v>
      </c>
      <c r="C9442">
        <v>1180.701016</v>
      </c>
      <c r="D9442">
        <v>4600.3021520000002</v>
      </c>
      <c r="E9442" t="s">
        <v>7879</v>
      </c>
      <c r="F9442">
        <v>1</v>
      </c>
    </row>
    <row r="9443" spans="1:6" x14ac:dyDescent="0.2">
      <c r="A9443" t="s">
        <v>41761</v>
      </c>
      <c r="B9443" t="s">
        <v>2</v>
      </c>
      <c r="C9443">
        <v>1182.443536</v>
      </c>
      <c r="D9443">
        <v>4612.0830640000004</v>
      </c>
      <c r="E9443" t="s">
        <v>7879</v>
      </c>
      <c r="F9443">
        <v>1</v>
      </c>
    </row>
    <row r="9444" spans="1:6" x14ac:dyDescent="0.2">
      <c r="A9444" t="s">
        <v>41762</v>
      </c>
      <c r="B9444" t="s">
        <v>2</v>
      </c>
      <c r="C9444">
        <v>1185.52052</v>
      </c>
      <c r="D9444">
        <v>4607.6631559999996</v>
      </c>
      <c r="E9444" t="s">
        <v>7879</v>
      </c>
      <c r="F9444">
        <v>0</v>
      </c>
    </row>
    <row r="9445" spans="1:6" x14ac:dyDescent="0.2">
      <c r="A9445" t="s">
        <v>41763</v>
      </c>
      <c r="B9445" t="s">
        <v>2</v>
      </c>
      <c r="C9445">
        <v>1176.247028</v>
      </c>
      <c r="D9445">
        <v>4583.3020880000004</v>
      </c>
      <c r="E9445" t="s">
        <v>7879</v>
      </c>
      <c r="F9445">
        <v>0</v>
      </c>
    </row>
    <row r="9446" spans="1:6" x14ac:dyDescent="0.2">
      <c r="A9446" t="s">
        <v>41764</v>
      </c>
      <c r="B9446" t="s">
        <v>2</v>
      </c>
      <c r="C9446">
        <v>1182.911028</v>
      </c>
      <c r="D9446">
        <v>4590.0340839999999</v>
      </c>
      <c r="E9446" t="s">
        <v>7879</v>
      </c>
      <c r="F9446">
        <v>0</v>
      </c>
    </row>
    <row r="9447" spans="1:6" x14ac:dyDescent="0.2">
      <c r="A9447" t="s">
        <v>41765</v>
      </c>
      <c r="B9447" t="s">
        <v>2</v>
      </c>
      <c r="C9447">
        <v>1168.410036</v>
      </c>
      <c r="D9447">
        <v>4613.8766439999999</v>
      </c>
      <c r="E9447" t="s">
        <v>7879</v>
      </c>
      <c r="F9447">
        <v>0</v>
      </c>
    </row>
    <row r="9448" spans="1:6" x14ac:dyDescent="0.2">
      <c r="A9448" t="s">
        <v>41766</v>
      </c>
      <c r="B9448" t="s">
        <v>2</v>
      </c>
      <c r="C9448">
        <v>1166.888528</v>
      </c>
      <c r="D9448">
        <v>4622.99712</v>
      </c>
      <c r="E9448" t="s">
        <v>7879</v>
      </c>
      <c r="F9448">
        <v>1</v>
      </c>
    </row>
    <row r="9449" spans="1:6" x14ac:dyDescent="0.2">
      <c r="A9449" t="s">
        <v>41767</v>
      </c>
      <c r="B9449" t="s">
        <v>2</v>
      </c>
      <c r="C9449">
        <v>1172.7620119999999</v>
      </c>
      <c r="D9449">
        <v>4620.991008</v>
      </c>
      <c r="E9449" t="s">
        <v>7879</v>
      </c>
      <c r="F9449">
        <v>0</v>
      </c>
    </row>
    <row r="9450" spans="1:6" x14ac:dyDescent="0.2">
      <c r="A9450" t="s">
        <v>41768</v>
      </c>
      <c r="B9450" t="s">
        <v>2</v>
      </c>
      <c r="C9450">
        <v>1163.1825160000001</v>
      </c>
      <c r="D9450">
        <v>4616.7411359999996</v>
      </c>
      <c r="E9450" t="s">
        <v>7879</v>
      </c>
      <c r="F9450">
        <v>0</v>
      </c>
    </row>
    <row r="9451" spans="1:6" x14ac:dyDescent="0.2">
      <c r="A9451" t="s">
        <v>41769</v>
      </c>
      <c r="B9451" t="s">
        <v>2</v>
      </c>
      <c r="C9451">
        <v>1189.575024</v>
      </c>
      <c r="D9451">
        <v>4631.6331</v>
      </c>
      <c r="E9451" t="s">
        <v>7879</v>
      </c>
      <c r="F9451">
        <v>0</v>
      </c>
    </row>
    <row r="9452" spans="1:6" x14ac:dyDescent="0.2">
      <c r="A9452" t="s">
        <v>41770</v>
      </c>
      <c r="B9452" t="s">
        <v>2</v>
      </c>
      <c r="C9452">
        <v>1190.2295160000001</v>
      </c>
      <c r="D9452">
        <v>4646.6866</v>
      </c>
      <c r="E9452" t="s">
        <v>7879</v>
      </c>
      <c r="F9452">
        <v>1</v>
      </c>
    </row>
    <row r="9453" spans="1:6" x14ac:dyDescent="0.2">
      <c r="A9453" t="s">
        <v>41771</v>
      </c>
      <c r="B9453" t="s">
        <v>2</v>
      </c>
      <c r="C9453">
        <v>1180.89654</v>
      </c>
      <c r="D9453">
        <v>4632.7295919999997</v>
      </c>
      <c r="E9453" t="s">
        <v>7879</v>
      </c>
      <c r="F9453">
        <v>0</v>
      </c>
    </row>
    <row r="9454" spans="1:6" x14ac:dyDescent="0.2">
      <c r="A9454" t="s">
        <v>41772</v>
      </c>
      <c r="B9454" t="s">
        <v>2</v>
      </c>
      <c r="C9454">
        <v>1171.0195160000001</v>
      </c>
      <c r="D9454">
        <v>4630.4940999999999</v>
      </c>
      <c r="E9454" t="s">
        <v>7879</v>
      </c>
      <c r="F9454">
        <v>1</v>
      </c>
    </row>
    <row r="9455" spans="1:6" x14ac:dyDescent="0.2">
      <c r="A9455" t="s">
        <v>41773</v>
      </c>
      <c r="B9455" t="s">
        <v>2</v>
      </c>
      <c r="C9455">
        <v>1160.6155160000001</v>
      </c>
      <c r="D9455">
        <v>4651.0895799999998</v>
      </c>
      <c r="E9455" t="s">
        <v>7879</v>
      </c>
      <c r="F9455">
        <v>0</v>
      </c>
    </row>
    <row r="9456" spans="1:6" x14ac:dyDescent="0.2">
      <c r="A9456" t="s">
        <v>41774</v>
      </c>
      <c r="B9456" t="s">
        <v>2</v>
      </c>
      <c r="C9456">
        <v>1158.210032</v>
      </c>
      <c r="D9456">
        <v>4646.2275879999997</v>
      </c>
      <c r="E9456" t="s">
        <v>7879</v>
      </c>
      <c r="F9456">
        <v>0</v>
      </c>
    </row>
    <row r="9457" spans="1:6" x14ac:dyDescent="0.2">
      <c r="A9457" t="s">
        <v>41775</v>
      </c>
      <c r="B9457" t="s">
        <v>2</v>
      </c>
      <c r="C9457">
        <v>1158.269524</v>
      </c>
      <c r="D9457">
        <v>4631.9050800000005</v>
      </c>
      <c r="E9457" t="s">
        <v>7879</v>
      </c>
      <c r="F9457">
        <v>0</v>
      </c>
    </row>
    <row r="9458" spans="1:6" x14ac:dyDescent="0.2">
      <c r="A9458" t="s">
        <v>41776</v>
      </c>
      <c r="B9458" t="s">
        <v>2</v>
      </c>
      <c r="C9458">
        <v>1183.064024</v>
      </c>
      <c r="D9458">
        <v>4620.302584</v>
      </c>
      <c r="E9458" t="s">
        <v>7879</v>
      </c>
      <c r="F9458">
        <v>0</v>
      </c>
    </row>
    <row r="9459" spans="1:6" x14ac:dyDescent="0.2">
      <c r="A9459" t="s">
        <v>41777</v>
      </c>
      <c r="B9459" t="s">
        <v>2</v>
      </c>
      <c r="C9459">
        <v>1180.6160359999999</v>
      </c>
      <c r="D9459">
        <v>4629.2275639999998</v>
      </c>
      <c r="E9459" t="s">
        <v>7879</v>
      </c>
      <c r="F9459">
        <v>1</v>
      </c>
    </row>
    <row r="9460" spans="1:6" x14ac:dyDescent="0.2">
      <c r="A9460" t="s">
        <v>41778</v>
      </c>
      <c r="B9460" t="s">
        <v>2</v>
      </c>
      <c r="C9460">
        <v>1177.7005200000001</v>
      </c>
      <c r="D9460">
        <v>4626.1080840000004</v>
      </c>
      <c r="E9460" t="s">
        <v>7879</v>
      </c>
      <c r="F9460">
        <v>1</v>
      </c>
    </row>
    <row r="9461" spans="1:6" x14ac:dyDescent="0.2">
      <c r="A9461" t="s">
        <v>41779</v>
      </c>
      <c r="B9461" t="s">
        <v>2</v>
      </c>
      <c r="C9461">
        <v>1165.9705160000001</v>
      </c>
      <c r="D9461">
        <v>4644.1621080000004</v>
      </c>
      <c r="E9461" t="s">
        <v>7879</v>
      </c>
      <c r="F9461">
        <v>0</v>
      </c>
    </row>
    <row r="9462" spans="1:6" x14ac:dyDescent="0.2">
      <c r="A9462" t="s">
        <v>41780</v>
      </c>
      <c r="B9462" t="s">
        <v>2</v>
      </c>
      <c r="C9462">
        <v>1160.8110200000001</v>
      </c>
      <c r="D9462">
        <v>4613.1031320000002</v>
      </c>
      <c r="E9462" t="s">
        <v>7879</v>
      </c>
      <c r="F9462">
        <v>0</v>
      </c>
    </row>
    <row r="9463" spans="1:6" x14ac:dyDescent="0.2">
      <c r="A9463" t="s">
        <v>41781</v>
      </c>
      <c r="B9463" t="s">
        <v>2</v>
      </c>
      <c r="C9463">
        <v>1173.391032</v>
      </c>
      <c r="D9463">
        <v>4651.7695960000001</v>
      </c>
      <c r="E9463" t="s">
        <v>7879</v>
      </c>
      <c r="F9463">
        <v>0</v>
      </c>
    </row>
    <row r="9464" spans="1:6" x14ac:dyDescent="0.2">
      <c r="A9464" t="s">
        <v>41782</v>
      </c>
      <c r="B9464" t="s">
        <v>2</v>
      </c>
      <c r="C9464">
        <v>1168.36752</v>
      </c>
      <c r="D9464">
        <v>4650.6050679999998</v>
      </c>
      <c r="E9464" t="s">
        <v>7879</v>
      </c>
      <c r="F9464">
        <v>0</v>
      </c>
    </row>
    <row r="9465" spans="1:6" x14ac:dyDescent="0.2">
      <c r="A9465" t="s">
        <v>41783</v>
      </c>
      <c r="B9465" t="s">
        <v>2</v>
      </c>
      <c r="C9465">
        <v>1173.195512</v>
      </c>
      <c r="D9465">
        <v>4646.1171199999999</v>
      </c>
      <c r="E9465" t="s">
        <v>7879</v>
      </c>
      <c r="F9465">
        <v>1</v>
      </c>
    </row>
    <row r="9466" spans="1:6" x14ac:dyDescent="0.2">
      <c r="A9466" t="s">
        <v>41784</v>
      </c>
      <c r="B9466" t="s">
        <v>2</v>
      </c>
      <c r="C9466">
        <v>1163.4172904761899</v>
      </c>
      <c r="D9466">
        <v>4690.3202904761902</v>
      </c>
      <c r="E9466" t="s">
        <v>7879</v>
      </c>
      <c r="F9466">
        <v>0</v>
      </c>
    </row>
    <row r="9467" spans="1:6" x14ac:dyDescent="0.2">
      <c r="A9467" t="s">
        <v>41785</v>
      </c>
      <c r="B9467" t="s">
        <v>2</v>
      </c>
      <c r="C9467">
        <v>1161.4825000000001</v>
      </c>
      <c r="D9467">
        <v>4687.3251039999996</v>
      </c>
      <c r="E9467" t="s">
        <v>7879</v>
      </c>
      <c r="F9467">
        <v>1</v>
      </c>
    </row>
    <row r="9468" spans="1:6" x14ac:dyDescent="0.2">
      <c r="A9468" t="s">
        <v>41786</v>
      </c>
      <c r="B9468" t="s">
        <v>2</v>
      </c>
      <c r="C9468">
        <v>1159.5275320000001</v>
      </c>
      <c r="D9468">
        <v>4684.3586640000003</v>
      </c>
      <c r="E9468" t="s">
        <v>7879</v>
      </c>
      <c r="F9468">
        <v>1</v>
      </c>
    </row>
    <row r="9469" spans="1:6" x14ac:dyDescent="0.2">
      <c r="A9469" t="s">
        <v>41787</v>
      </c>
      <c r="B9469" t="s">
        <v>2</v>
      </c>
      <c r="C9469">
        <v>1177.717515</v>
      </c>
      <c r="D9469">
        <v>4656.3851599999998</v>
      </c>
      <c r="E9469" t="s">
        <v>7879</v>
      </c>
      <c r="F9469">
        <v>0</v>
      </c>
    </row>
    <row r="9470" spans="1:6" x14ac:dyDescent="0.2">
      <c r="A9470" t="s">
        <v>41788</v>
      </c>
      <c r="B9470" t="s">
        <v>2</v>
      </c>
      <c r="C9470">
        <v>1190.3825280000001</v>
      </c>
      <c r="D9470">
        <v>4680.4230879999996</v>
      </c>
      <c r="E9470" t="s">
        <v>7879</v>
      </c>
      <c r="F9470">
        <v>2</v>
      </c>
    </row>
    <row r="9471" spans="1:6" x14ac:dyDescent="0.2">
      <c r="A9471" t="s">
        <v>41789</v>
      </c>
      <c r="B9471" t="s">
        <v>2</v>
      </c>
      <c r="C9471">
        <v>1183.0555119999999</v>
      </c>
      <c r="D9471">
        <v>4676.3346000000001</v>
      </c>
      <c r="E9471" t="s">
        <v>7879</v>
      </c>
      <c r="F9471">
        <v>0</v>
      </c>
    </row>
    <row r="9472" spans="1:6" x14ac:dyDescent="0.2">
      <c r="A9472" t="s">
        <v>41790</v>
      </c>
      <c r="B9472" t="s">
        <v>2</v>
      </c>
      <c r="C9472">
        <v>1171.2320159999999</v>
      </c>
      <c r="D9472">
        <v>4671.0645599999998</v>
      </c>
      <c r="E9472" t="s">
        <v>7879</v>
      </c>
      <c r="F9472">
        <v>0</v>
      </c>
    </row>
    <row r="9473" spans="1:6" x14ac:dyDescent="0.2">
      <c r="A9473" t="s">
        <v>41791</v>
      </c>
      <c r="B9473" t="s">
        <v>2</v>
      </c>
      <c r="C9473">
        <v>1170.008016</v>
      </c>
      <c r="D9473">
        <v>4693.3601040000003</v>
      </c>
      <c r="E9473" t="s">
        <v>7879</v>
      </c>
      <c r="F9473">
        <v>0</v>
      </c>
    </row>
    <row r="9474" spans="1:6" x14ac:dyDescent="0.2">
      <c r="A9474" t="s">
        <v>41792</v>
      </c>
      <c r="B9474" t="s">
        <v>2</v>
      </c>
      <c r="C9474">
        <v>1169.1842565217401</v>
      </c>
      <c r="D9474">
        <v>4681.3012217391297</v>
      </c>
      <c r="E9474" t="s">
        <v>7879</v>
      </c>
      <c r="F9474">
        <v>0</v>
      </c>
    </row>
    <row r="9475" spans="1:6" x14ac:dyDescent="0.2">
      <c r="A9475" t="s">
        <v>41793</v>
      </c>
      <c r="B9475" t="s">
        <v>2</v>
      </c>
      <c r="C9475">
        <v>1187.518024</v>
      </c>
      <c r="D9475">
        <v>4708.7026159999996</v>
      </c>
      <c r="E9475" t="s">
        <v>7879</v>
      </c>
      <c r="F9475">
        <v>1</v>
      </c>
    </row>
    <row r="9476" spans="1:6" x14ac:dyDescent="0.2">
      <c r="A9476" t="s">
        <v>41794</v>
      </c>
      <c r="B9476" t="s">
        <v>2</v>
      </c>
      <c r="C9476">
        <v>1181.9619739130401</v>
      </c>
      <c r="D9476">
        <v>4706.3669391304302</v>
      </c>
      <c r="E9476" t="s">
        <v>7879</v>
      </c>
      <c r="F9476">
        <v>0</v>
      </c>
    </row>
    <row r="9477" spans="1:6" x14ac:dyDescent="0.2">
      <c r="A9477" t="s">
        <v>41795</v>
      </c>
      <c r="B9477" t="s">
        <v>2</v>
      </c>
      <c r="C9477">
        <v>1165.2990199999999</v>
      </c>
      <c r="D9477">
        <v>4715.7406039999996</v>
      </c>
      <c r="E9477" t="s">
        <v>7879</v>
      </c>
      <c r="F9477">
        <v>0</v>
      </c>
    </row>
    <row r="9478" spans="1:6" x14ac:dyDescent="0.2">
      <c r="A9478" t="s">
        <v>41796</v>
      </c>
      <c r="B9478" t="s">
        <v>2</v>
      </c>
      <c r="C9478">
        <v>1165.358508</v>
      </c>
      <c r="D9478">
        <v>4703.6196600000003</v>
      </c>
      <c r="E9478" t="s">
        <v>7879</v>
      </c>
      <c r="F9478">
        <v>0</v>
      </c>
    </row>
    <row r="9479" spans="1:6" x14ac:dyDescent="0.2">
      <c r="A9479" t="s">
        <v>41797</v>
      </c>
      <c r="B9479" t="s">
        <v>2</v>
      </c>
      <c r="C9479">
        <v>1158.3970320000001</v>
      </c>
      <c r="D9479">
        <v>4710.2411240000001</v>
      </c>
      <c r="E9479" t="s">
        <v>7879</v>
      </c>
      <c r="F9479">
        <v>1</v>
      </c>
    </row>
    <row r="9480" spans="1:6" x14ac:dyDescent="0.2">
      <c r="A9480" t="s">
        <v>41798</v>
      </c>
      <c r="B9480" t="s">
        <v>2</v>
      </c>
      <c r="C9480">
        <v>1161.754512</v>
      </c>
      <c r="D9480">
        <v>4709.6375399999997</v>
      </c>
      <c r="E9480" t="s">
        <v>7879</v>
      </c>
      <c r="F9480">
        <v>1</v>
      </c>
    </row>
    <row r="9481" spans="1:6" x14ac:dyDescent="0.2">
      <c r="A9481" t="s">
        <v>41799</v>
      </c>
      <c r="B9481" t="s">
        <v>2</v>
      </c>
      <c r="C9481">
        <v>1185.2910199999999</v>
      </c>
      <c r="D9481">
        <v>4698.8085760000004</v>
      </c>
      <c r="E9481" t="s">
        <v>7879</v>
      </c>
      <c r="F9481">
        <v>0</v>
      </c>
    </row>
    <row r="9482" spans="1:6" x14ac:dyDescent="0.2">
      <c r="A9482" t="s">
        <v>41800</v>
      </c>
      <c r="B9482" t="s">
        <v>2</v>
      </c>
      <c r="C9482">
        <v>1194.5475240000001</v>
      </c>
      <c r="D9482">
        <v>4697.3381159999999</v>
      </c>
      <c r="E9482" t="s">
        <v>7879</v>
      </c>
      <c r="F9482">
        <v>2</v>
      </c>
    </row>
    <row r="9483" spans="1:6" x14ac:dyDescent="0.2">
      <c r="A9483" t="s">
        <v>41801</v>
      </c>
      <c r="B9483" t="s">
        <v>2</v>
      </c>
      <c r="C9483">
        <v>1175.762532</v>
      </c>
      <c r="D9483">
        <v>4697.9586639999998</v>
      </c>
      <c r="E9483" t="s">
        <v>7879</v>
      </c>
      <c r="F9483">
        <v>1</v>
      </c>
    </row>
    <row r="9484" spans="1:6" x14ac:dyDescent="0.2">
      <c r="A9484" t="s">
        <v>41802</v>
      </c>
      <c r="B9484" t="s">
        <v>2</v>
      </c>
      <c r="C9484">
        <v>1181.1940159999999</v>
      </c>
      <c r="D9484">
        <v>4692.6631040000002</v>
      </c>
      <c r="E9484" t="s">
        <v>7879</v>
      </c>
      <c r="F9484">
        <v>0</v>
      </c>
    </row>
    <row r="9485" spans="1:6" x14ac:dyDescent="0.2">
      <c r="A9485" t="s">
        <v>41803</v>
      </c>
      <c r="B9485" t="s">
        <v>2</v>
      </c>
      <c r="C9485">
        <v>1181.6955399999999</v>
      </c>
      <c r="D9485">
        <v>4685.9395960000002</v>
      </c>
      <c r="E9485" t="s">
        <v>7879</v>
      </c>
      <c r="F9485">
        <v>1</v>
      </c>
    </row>
    <row r="9486" spans="1:6" x14ac:dyDescent="0.2">
      <c r="A9486" t="s">
        <v>41804</v>
      </c>
      <c r="B9486" t="s">
        <v>2</v>
      </c>
      <c r="C9486">
        <v>1176.442524</v>
      </c>
      <c r="D9486">
        <v>4685.1405320000003</v>
      </c>
      <c r="E9486" t="s">
        <v>7879</v>
      </c>
      <c r="F9486">
        <v>0</v>
      </c>
    </row>
    <row r="9487" spans="1:6" x14ac:dyDescent="0.2">
      <c r="A9487" t="s">
        <v>41805</v>
      </c>
      <c r="B9487" t="s">
        <v>2</v>
      </c>
      <c r="C9487">
        <v>1215.8400200000001</v>
      </c>
      <c r="D9487">
        <v>4706.8410720000002</v>
      </c>
      <c r="E9487" t="s">
        <v>7879</v>
      </c>
      <c r="F9487">
        <v>0</v>
      </c>
    </row>
    <row r="9488" spans="1:6" x14ac:dyDescent="0.2">
      <c r="A9488" t="s">
        <v>41806</v>
      </c>
      <c r="B9488" t="s">
        <v>2</v>
      </c>
      <c r="C9488">
        <v>1218.636512</v>
      </c>
      <c r="D9488">
        <v>4712.2811320000001</v>
      </c>
      <c r="E9488" t="s">
        <v>7879</v>
      </c>
      <c r="F9488">
        <v>0</v>
      </c>
    </row>
    <row r="9489" spans="1:6" x14ac:dyDescent="0.2">
      <c r="A9489" t="s">
        <v>41807</v>
      </c>
      <c r="B9489" t="s">
        <v>2</v>
      </c>
      <c r="C9489">
        <v>1219.835024</v>
      </c>
      <c r="D9489">
        <v>4681.1456239999998</v>
      </c>
      <c r="E9489" t="s">
        <v>7879</v>
      </c>
      <c r="F9489">
        <v>0</v>
      </c>
    </row>
    <row r="9490" spans="1:6" x14ac:dyDescent="0.2">
      <c r="A9490" t="s">
        <v>41808</v>
      </c>
      <c r="B9490" t="s">
        <v>2</v>
      </c>
      <c r="C9490">
        <v>1221.4840200000001</v>
      </c>
      <c r="D9490">
        <v>4691.9916999999996</v>
      </c>
      <c r="E9490" t="s">
        <v>7879</v>
      </c>
      <c r="F9490">
        <v>0</v>
      </c>
    </row>
    <row r="9491" spans="1:6" x14ac:dyDescent="0.2">
      <c r="A9491" t="s">
        <v>41809</v>
      </c>
      <c r="B9491" t="s">
        <v>2</v>
      </c>
      <c r="C9491">
        <v>1224.9520199999999</v>
      </c>
      <c r="D9491">
        <v>4619.5290839999998</v>
      </c>
      <c r="E9491" t="s">
        <v>7879</v>
      </c>
      <c r="F9491">
        <v>0</v>
      </c>
    </row>
    <row r="9492" spans="1:6" x14ac:dyDescent="0.2">
      <c r="A9492" t="s">
        <v>41810</v>
      </c>
      <c r="B9492" t="s">
        <v>2</v>
      </c>
      <c r="C9492">
        <v>1218.6195279999999</v>
      </c>
      <c r="D9492">
        <v>4635.5006279999998</v>
      </c>
      <c r="E9492" t="s">
        <v>7879</v>
      </c>
      <c r="F9492">
        <v>1</v>
      </c>
    </row>
    <row r="9493" spans="1:6" x14ac:dyDescent="0.2">
      <c r="A9493" t="s">
        <v>41811</v>
      </c>
      <c r="B9493" t="s">
        <v>2</v>
      </c>
      <c r="C9493">
        <v>1216.265032</v>
      </c>
      <c r="D9493">
        <v>4629.5676039999998</v>
      </c>
      <c r="E9493" t="s">
        <v>7879</v>
      </c>
      <c r="F9493">
        <v>0</v>
      </c>
    </row>
    <row r="9494" spans="1:6" x14ac:dyDescent="0.2">
      <c r="A9494" t="s">
        <v>41812</v>
      </c>
      <c r="B9494" t="s">
        <v>2</v>
      </c>
      <c r="C9494">
        <v>1219.6905159999999</v>
      </c>
      <c r="D9494">
        <v>4639.9715480000004</v>
      </c>
      <c r="E9494" t="s">
        <v>7879</v>
      </c>
      <c r="F9494">
        <v>1</v>
      </c>
    </row>
    <row r="9495" spans="1:6" x14ac:dyDescent="0.2">
      <c r="A9495" t="s">
        <v>41813</v>
      </c>
      <c r="B9495" t="s">
        <v>2</v>
      </c>
      <c r="C9495">
        <v>1121.133024</v>
      </c>
      <c r="D9495">
        <v>4663.7800999999999</v>
      </c>
      <c r="E9495" t="s">
        <v>7879</v>
      </c>
      <c r="F9495">
        <v>0</v>
      </c>
    </row>
    <row r="9496" spans="1:6" x14ac:dyDescent="0.2">
      <c r="A9496" t="s">
        <v>41814</v>
      </c>
      <c r="B9496" t="s">
        <v>2</v>
      </c>
      <c r="C9496">
        <v>1121.464524</v>
      </c>
      <c r="D9496">
        <v>4672.2546160000002</v>
      </c>
      <c r="E9496" t="s">
        <v>7879</v>
      </c>
      <c r="F9496">
        <v>0</v>
      </c>
    </row>
    <row r="9497" spans="1:6" x14ac:dyDescent="0.2">
      <c r="A9497" t="s">
        <v>41815</v>
      </c>
      <c r="B9497" t="s">
        <v>2</v>
      </c>
      <c r="C9497">
        <v>1116.152008</v>
      </c>
      <c r="D9497">
        <v>4674.0480799999996</v>
      </c>
      <c r="E9497" t="s">
        <v>7879</v>
      </c>
      <c r="F9497">
        <v>0</v>
      </c>
    </row>
    <row r="9498" spans="1:6" x14ac:dyDescent="0.2">
      <c r="A9498" t="s">
        <v>41816</v>
      </c>
      <c r="B9498" t="s">
        <v>2</v>
      </c>
      <c r="C9498">
        <v>1124.941016</v>
      </c>
      <c r="D9498">
        <v>4666.1941280000001</v>
      </c>
      <c r="E9498" t="s">
        <v>7879</v>
      </c>
      <c r="F9498">
        <v>0</v>
      </c>
    </row>
    <row r="9499" spans="1:6" x14ac:dyDescent="0.2">
      <c r="A9499" t="s">
        <v>41817</v>
      </c>
      <c r="B9499" t="s">
        <v>2</v>
      </c>
      <c r="C9499">
        <v>1119.866524</v>
      </c>
      <c r="D9499">
        <v>4708.6091239999996</v>
      </c>
      <c r="E9499" t="s">
        <v>7879</v>
      </c>
      <c r="F9499">
        <v>0</v>
      </c>
    </row>
    <row r="9500" spans="1:6" x14ac:dyDescent="0.2">
      <c r="A9500" t="s">
        <v>41818</v>
      </c>
      <c r="B9500" t="s">
        <v>2</v>
      </c>
      <c r="C9500">
        <v>1119.7475320000001</v>
      </c>
      <c r="D9500">
        <v>4721.5631119999998</v>
      </c>
      <c r="E9500" t="s">
        <v>7879</v>
      </c>
      <c r="F9500">
        <v>0</v>
      </c>
    </row>
    <row r="9501" spans="1:6" x14ac:dyDescent="0.2">
      <c r="A9501" t="s">
        <v>41819</v>
      </c>
      <c r="B9501" t="s">
        <v>2</v>
      </c>
      <c r="C9501">
        <v>1121.7195160000001</v>
      </c>
      <c r="D9501">
        <v>4714.5676599999997</v>
      </c>
      <c r="E9501" t="s">
        <v>7879</v>
      </c>
      <c r="F9501">
        <v>0</v>
      </c>
    </row>
    <row r="9502" spans="1:6" x14ac:dyDescent="0.2">
      <c r="A9502" t="s">
        <v>41820</v>
      </c>
      <c r="B9502" t="s">
        <v>2</v>
      </c>
      <c r="C9502">
        <v>1119.6115239999999</v>
      </c>
      <c r="D9502">
        <v>4702.3531080000002</v>
      </c>
      <c r="E9502" t="s">
        <v>7879</v>
      </c>
      <c r="F9502">
        <v>0</v>
      </c>
    </row>
    <row r="9503" spans="1:6" x14ac:dyDescent="0.2">
      <c r="A9503" t="s">
        <v>41821</v>
      </c>
      <c r="B9503" t="s">
        <v>2</v>
      </c>
      <c r="C9503">
        <v>1122.8755080000001</v>
      </c>
      <c r="D9503">
        <v>4703.5941000000003</v>
      </c>
      <c r="E9503" t="s">
        <v>7879</v>
      </c>
      <c r="F9503">
        <v>0</v>
      </c>
    </row>
    <row r="9504" spans="1:6" x14ac:dyDescent="0.2">
      <c r="A9504" t="s">
        <v>41822</v>
      </c>
      <c r="B9504" t="s">
        <v>2</v>
      </c>
      <c r="C9504">
        <v>1121.626008</v>
      </c>
      <c r="D9504">
        <v>4678.1365480000004</v>
      </c>
      <c r="E9504" t="s">
        <v>7879</v>
      </c>
      <c r="F9504">
        <v>0</v>
      </c>
    </row>
    <row r="9505" spans="1:6" x14ac:dyDescent="0.2">
      <c r="A9505" t="s">
        <v>41823</v>
      </c>
      <c r="B9505" t="s">
        <v>2</v>
      </c>
      <c r="C9505">
        <v>1122.8925079999999</v>
      </c>
      <c r="D9505">
        <v>4683.7211079999997</v>
      </c>
      <c r="E9505" t="s">
        <v>7879</v>
      </c>
      <c r="F9505">
        <v>0</v>
      </c>
    </row>
    <row r="9506" spans="1:6" x14ac:dyDescent="0.2">
      <c r="A9506" t="s">
        <v>41824</v>
      </c>
      <c r="B9506" t="s">
        <v>2</v>
      </c>
      <c r="C9506">
        <v>1128.7065239999999</v>
      </c>
      <c r="D9506">
        <v>4718.5965079999996</v>
      </c>
      <c r="E9506" t="s">
        <v>7879</v>
      </c>
      <c r="F9506">
        <v>1</v>
      </c>
    </row>
    <row r="9507" spans="1:6" x14ac:dyDescent="0.2">
      <c r="A9507" t="s">
        <v>41825</v>
      </c>
      <c r="B9507" t="s">
        <v>2</v>
      </c>
      <c r="C9507">
        <v>1133.245516</v>
      </c>
      <c r="D9507">
        <v>4723.9261079999997</v>
      </c>
      <c r="E9507" t="s">
        <v>7879</v>
      </c>
      <c r="F9507">
        <v>0</v>
      </c>
    </row>
    <row r="9508" spans="1:6" x14ac:dyDescent="0.2">
      <c r="A9508" t="s">
        <v>41826</v>
      </c>
      <c r="B9508" t="s">
        <v>2</v>
      </c>
      <c r="C9508">
        <v>1132.3870320000001</v>
      </c>
      <c r="D9508">
        <v>4708.9491079999998</v>
      </c>
      <c r="E9508" t="s">
        <v>7879</v>
      </c>
      <c r="F9508">
        <v>0</v>
      </c>
    </row>
    <row r="9509" spans="1:6" x14ac:dyDescent="0.2">
      <c r="A9509" t="s">
        <v>41827</v>
      </c>
      <c r="B9509" t="s">
        <v>2</v>
      </c>
      <c r="C9509">
        <v>1131.401016</v>
      </c>
      <c r="D9509">
        <v>4714.4060840000002</v>
      </c>
      <c r="E9509" t="s">
        <v>7879</v>
      </c>
      <c r="F9509">
        <v>1</v>
      </c>
    </row>
    <row r="9510" spans="1:6" x14ac:dyDescent="0.2">
      <c r="A9510" t="s">
        <v>41828</v>
      </c>
      <c r="B9510" t="s">
        <v>2</v>
      </c>
      <c r="C9510">
        <v>1140.03702</v>
      </c>
      <c r="D9510">
        <v>4723.6625999999997</v>
      </c>
      <c r="E9510" t="s">
        <v>7879</v>
      </c>
      <c r="F9510">
        <v>0</v>
      </c>
    </row>
    <row r="9511" spans="1:6" x14ac:dyDescent="0.2">
      <c r="A9511" t="s">
        <v>41829</v>
      </c>
      <c r="B9511" t="s">
        <v>2</v>
      </c>
      <c r="C9511">
        <v>1135.80133684211</v>
      </c>
      <c r="D9511">
        <v>4725.6310210526299</v>
      </c>
      <c r="E9511" t="s">
        <v>7879</v>
      </c>
      <c r="F9511">
        <v>0</v>
      </c>
    </row>
    <row r="9512" spans="1:6" x14ac:dyDescent="0.2">
      <c r="A9512" t="s">
        <v>41830</v>
      </c>
      <c r="B9512" t="s">
        <v>2</v>
      </c>
      <c r="C9512">
        <v>1159.21523478261</v>
      </c>
      <c r="D9512">
        <v>4725.2609739130403</v>
      </c>
      <c r="E9512" t="s">
        <v>7879</v>
      </c>
      <c r="F9512">
        <v>0</v>
      </c>
    </row>
    <row r="9513" spans="1:6" x14ac:dyDescent="0.2">
      <c r="A9513" t="s">
        <v>41831</v>
      </c>
      <c r="B9513" t="s">
        <v>2</v>
      </c>
      <c r="C9513">
        <v>1150.2115200000001</v>
      </c>
      <c r="D9513">
        <v>4724.4786439999998</v>
      </c>
      <c r="E9513" t="s">
        <v>7879</v>
      </c>
      <c r="F9513">
        <v>0</v>
      </c>
    </row>
    <row r="9514" spans="1:6" x14ac:dyDescent="0.2">
      <c r="A9514" t="s">
        <v>41832</v>
      </c>
      <c r="B9514" t="s">
        <v>2</v>
      </c>
      <c r="C9514">
        <v>1146.2896826087001</v>
      </c>
      <c r="D9514">
        <v>4718.8582130434797</v>
      </c>
      <c r="E9514" t="s">
        <v>7879</v>
      </c>
      <c r="F9514">
        <v>0</v>
      </c>
    </row>
    <row r="9515" spans="1:6" x14ac:dyDescent="0.2">
      <c r="A9515" t="s">
        <v>41833</v>
      </c>
      <c r="B9515" t="s">
        <v>2</v>
      </c>
      <c r="C9515">
        <v>1156.83302</v>
      </c>
      <c r="D9515">
        <v>4719.5146240000004</v>
      </c>
      <c r="E9515" t="s">
        <v>7879</v>
      </c>
      <c r="F9515">
        <v>1</v>
      </c>
    </row>
    <row r="9516" spans="1:6" x14ac:dyDescent="0.2">
      <c r="A9516" t="s">
        <v>41834</v>
      </c>
      <c r="B9516" t="s">
        <v>2</v>
      </c>
      <c r="C9516">
        <v>1150.8065240000001</v>
      </c>
      <c r="D9516">
        <v>4719.5231240000003</v>
      </c>
      <c r="E9516" t="s">
        <v>7879</v>
      </c>
      <c r="F9516">
        <v>0</v>
      </c>
    </row>
    <row r="9517" spans="1:6" x14ac:dyDescent="0.2">
      <c r="A9517" t="s">
        <v>41835</v>
      </c>
      <c r="B9517" t="s">
        <v>2</v>
      </c>
      <c r="C9517">
        <v>1138.354008</v>
      </c>
      <c r="D9517">
        <v>4713.2585760000002</v>
      </c>
      <c r="E9517" t="s">
        <v>7879</v>
      </c>
      <c r="F9517">
        <v>0</v>
      </c>
    </row>
    <row r="9518" spans="1:6" x14ac:dyDescent="0.2">
      <c r="A9518" t="s">
        <v>41836</v>
      </c>
      <c r="B9518" t="s">
        <v>2</v>
      </c>
      <c r="C9518">
        <v>1139.2890239999999</v>
      </c>
      <c r="D9518">
        <v>4719.1831320000001</v>
      </c>
      <c r="E9518" t="s">
        <v>7879</v>
      </c>
      <c r="F9518">
        <v>0</v>
      </c>
    </row>
    <row r="9519" spans="1:6" x14ac:dyDescent="0.2">
      <c r="A9519" t="s">
        <v>41837</v>
      </c>
      <c r="B9519" t="s">
        <v>2</v>
      </c>
      <c r="C9519">
        <v>1144.0065239999999</v>
      </c>
      <c r="D9519">
        <v>4715.9020680000003</v>
      </c>
      <c r="E9519" t="s">
        <v>7879</v>
      </c>
      <c r="F9519">
        <v>0</v>
      </c>
    </row>
    <row r="9520" spans="1:6" x14ac:dyDescent="0.2">
      <c r="A9520" t="s">
        <v>41838</v>
      </c>
      <c r="B9520" t="s">
        <v>2</v>
      </c>
      <c r="C9520">
        <v>1146.140024</v>
      </c>
      <c r="D9520">
        <v>4711.2610839999998</v>
      </c>
      <c r="E9520" t="s">
        <v>7879</v>
      </c>
      <c r="F9520">
        <v>0</v>
      </c>
    </row>
    <row r="9521" spans="1:6" x14ac:dyDescent="0.2">
      <c r="A9521" t="s">
        <v>41839</v>
      </c>
      <c r="B9521" t="s">
        <v>2</v>
      </c>
      <c r="C9521">
        <v>1146.029536</v>
      </c>
      <c r="D9521">
        <v>4671.6426719999999</v>
      </c>
      <c r="E9521" t="s">
        <v>7879</v>
      </c>
      <c r="F9521">
        <v>0</v>
      </c>
    </row>
    <row r="9522" spans="1:6" x14ac:dyDescent="0.2">
      <c r="A9522" t="s">
        <v>41840</v>
      </c>
      <c r="B9522" t="s">
        <v>2</v>
      </c>
      <c r="C9522">
        <v>1131.9280240000001</v>
      </c>
      <c r="D9522">
        <v>4669.8830879999996</v>
      </c>
      <c r="E9522" t="s">
        <v>7879</v>
      </c>
      <c r="F9522">
        <v>0</v>
      </c>
    </row>
    <row r="9523" spans="1:6" x14ac:dyDescent="0.2">
      <c r="A9523" t="s">
        <v>41841</v>
      </c>
      <c r="B9523" t="s">
        <v>2</v>
      </c>
      <c r="C9523">
        <v>1144.746024</v>
      </c>
      <c r="D9523">
        <v>4688.4980759999999</v>
      </c>
      <c r="E9523" t="s">
        <v>7879</v>
      </c>
      <c r="F9523">
        <v>0</v>
      </c>
    </row>
    <row r="9524" spans="1:6" x14ac:dyDescent="0.2">
      <c r="A9524" t="s">
        <v>41842</v>
      </c>
      <c r="B9524" t="s">
        <v>2</v>
      </c>
      <c r="C9524">
        <v>1148.44660909091</v>
      </c>
      <c r="D9524">
        <v>4703.62968181818</v>
      </c>
      <c r="E9524" t="s">
        <v>7879</v>
      </c>
      <c r="F9524">
        <v>0</v>
      </c>
    </row>
    <row r="9525" spans="1:6" x14ac:dyDescent="0.2">
      <c r="A9525" t="s">
        <v>41843</v>
      </c>
      <c r="B9525" t="s">
        <v>2</v>
      </c>
      <c r="C9525">
        <v>1145.8680240000001</v>
      </c>
      <c r="D9525">
        <v>4679.4286320000001</v>
      </c>
      <c r="E9525" t="s">
        <v>7879</v>
      </c>
      <c r="F9525">
        <v>0</v>
      </c>
    </row>
    <row r="9526" spans="1:6" x14ac:dyDescent="0.2">
      <c r="A9526" t="s">
        <v>41844</v>
      </c>
      <c r="B9526" t="s">
        <v>2</v>
      </c>
      <c r="C9526">
        <v>1151.7755239999999</v>
      </c>
      <c r="D9526">
        <v>4682.8967039999998</v>
      </c>
      <c r="E9526" t="s">
        <v>7879</v>
      </c>
      <c r="F9526">
        <v>0</v>
      </c>
    </row>
    <row r="9527" spans="1:6" x14ac:dyDescent="0.2">
      <c r="A9527" t="s">
        <v>41845</v>
      </c>
      <c r="B9527" t="s">
        <v>2</v>
      </c>
      <c r="C9527">
        <v>1152.2175279999999</v>
      </c>
      <c r="D9527">
        <v>4701.6645920000001</v>
      </c>
      <c r="E9527" t="s">
        <v>7879</v>
      </c>
      <c r="F9527">
        <v>0</v>
      </c>
    </row>
    <row r="9528" spans="1:6" x14ac:dyDescent="0.2">
      <c r="A9528" t="s">
        <v>41846</v>
      </c>
      <c r="B9528" t="s">
        <v>2</v>
      </c>
      <c r="C9528">
        <v>1155.864016</v>
      </c>
      <c r="D9528">
        <v>4698.8000400000001</v>
      </c>
      <c r="E9528" t="s">
        <v>7879</v>
      </c>
      <c r="F9528">
        <v>0</v>
      </c>
    </row>
    <row r="9529" spans="1:6" x14ac:dyDescent="0.2">
      <c r="A9529" t="s">
        <v>41847</v>
      </c>
      <c r="B9529" t="s">
        <v>2</v>
      </c>
      <c r="C9529">
        <v>1151.920016</v>
      </c>
      <c r="D9529">
        <v>4705.6000400000003</v>
      </c>
      <c r="E9529" t="s">
        <v>7879</v>
      </c>
      <c r="F9529">
        <v>0</v>
      </c>
    </row>
    <row r="9530" spans="1:6" x14ac:dyDescent="0.2">
      <c r="A9530" t="s">
        <v>41848</v>
      </c>
      <c r="B9530" t="s">
        <v>2</v>
      </c>
      <c r="C9530">
        <v>1151.452524</v>
      </c>
      <c r="D9530">
        <v>4695.859168</v>
      </c>
      <c r="E9530" t="s">
        <v>7879</v>
      </c>
      <c r="F9530">
        <v>0</v>
      </c>
    </row>
    <row r="9531" spans="1:6" x14ac:dyDescent="0.2">
      <c r="A9531" t="s">
        <v>41849</v>
      </c>
      <c r="B9531" t="s">
        <v>2</v>
      </c>
      <c r="C9531">
        <v>1135.6369782608699</v>
      </c>
      <c r="D9531">
        <v>4697.4234695652203</v>
      </c>
      <c r="E9531" t="s">
        <v>7879</v>
      </c>
      <c r="F9531">
        <v>0</v>
      </c>
    </row>
    <row r="9532" spans="1:6" x14ac:dyDescent="0.2">
      <c r="A9532" t="s">
        <v>41850</v>
      </c>
      <c r="B9532" t="s">
        <v>2</v>
      </c>
      <c r="C9532">
        <v>1140.4875199999999</v>
      </c>
      <c r="D9532">
        <v>4705.8380719999996</v>
      </c>
      <c r="E9532" t="s">
        <v>7879</v>
      </c>
      <c r="F9532">
        <v>1</v>
      </c>
    </row>
    <row r="9533" spans="1:6" x14ac:dyDescent="0.2">
      <c r="A9533" t="s">
        <v>41851</v>
      </c>
      <c r="B9533" t="s">
        <v>2</v>
      </c>
      <c r="C9533">
        <v>1134.8435159999999</v>
      </c>
      <c r="D9533">
        <v>4704.9626120000003</v>
      </c>
      <c r="E9533" t="s">
        <v>7879</v>
      </c>
      <c r="F9533">
        <v>0</v>
      </c>
    </row>
    <row r="9534" spans="1:6" x14ac:dyDescent="0.2">
      <c r="A9534" t="s">
        <v>41852</v>
      </c>
      <c r="B9534" t="s">
        <v>2</v>
      </c>
      <c r="C9534">
        <v>1140.8700160000001</v>
      </c>
      <c r="D9534">
        <v>4679.7091680000003</v>
      </c>
      <c r="E9534" t="s">
        <v>7879</v>
      </c>
      <c r="F9534">
        <v>0</v>
      </c>
    </row>
    <row r="9535" spans="1:6" x14ac:dyDescent="0.2">
      <c r="A9535" t="s">
        <v>41853</v>
      </c>
      <c r="B9535" t="s">
        <v>2</v>
      </c>
      <c r="C9535">
        <v>1138.1670120000001</v>
      </c>
      <c r="D9535">
        <v>4685.200092</v>
      </c>
      <c r="E9535" t="s">
        <v>7879</v>
      </c>
      <c r="F9535">
        <v>0</v>
      </c>
    </row>
    <row r="9536" spans="1:6" x14ac:dyDescent="0.2">
      <c r="A9536" t="s">
        <v>41854</v>
      </c>
      <c r="B9536" t="s">
        <v>2</v>
      </c>
      <c r="C9536">
        <v>1136.203512</v>
      </c>
      <c r="D9536">
        <v>4692.994616</v>
      </c>
      <c r="E9536" t="s">
        <v>7879</v>
      </c>
      <c r="F9536">
        <v>0</v>
      </c>
    </row>
    <row r="9537" spans="1:6" x14ac:dyDescent="0.2">
      <c r="A9537" t="s">
        <v>41855</v>
      </c>
      <c r="B9537" t="s">
        <v>2</v>
      </c>
      <c r="C9537">
        <v>1128.698032</v>
      </c>
      <c r="D9537">
        <v>4675.2380919999996</v>
      </c>
      <c r="E9537" t="s">
        <v>7879</v>
      </c>
      <c r="F9537">
        <v>0</v>
      </c>
    </row>
    <row r="9538" spans="1:6" x14ac:dyDescent="0.2">
      <c r="A9538" t="s">
        <v>41856</v>
      </c>
      <c r="B9538" t="s">
        <v>2</v>
      </c>
      <c r="C9538">
        <v>1127.5675120000001</v>
      </c>
      <c r="D9538">
        <v>4705.753076</v>
      </c>
      <c r="E9538" t="s">
        <v>7879</v>
      </c>
      <c r="F9538">
        <v>0</v>
      </c>
    </row>
    <row r="9539" spans="1:6" x14ac:dyDescent="0.2">
      <c r="A9539" t="s">
        <v>41857</v>
      </c>
      <c r="B9539" t="s">
        <v>2</v>
      </c>
      <c r="C9539">
        <v>1129.93902</v>
      </c>
      <c r="D9539">
        <v>4696.5136320000001</v>
      </c>
      <c r="E9539" t="s">
        <v>7879</v>
      </c>
      <c r="F9539">
        <v>1</v>
      </c>
    </row>
    <row r="9540" spans="1:6" x14ac:dyDescent="0.2">
      <c r="A9540" t="s">
        <v>41858</v>
      </c>
      <c r="B9540" t="s">
        <v>2</v>
      </c>
      <c r="C9540">
        <v>1126.581504</v>
      </c>
      <c r="D9540">
        <v>4692.7225639999997</v>
      </c>
      <c r="E9540" t="s">
        <v>7879</v>
      </c>
      <c r="F9540">
        <v>0</v>
      </c>
    </row>
    <row r="9541" spans="1:6" x14ac:dyDescent="0.2">
      <c r="A9541" t="s">
        <v>41859</v>
      </c>
      <c r="B9541" t="s">
        <v>2</v>
      </c>
      <c r="C9541">
        <v>1129.9560120000001</v>
      </c>
      <c r="D9541">
        <v>4688.2940760000001</v>
      </c>
      <c r="E9541" t="s">
        <v>7879</v>
      </c>
      <c r="F9541">
        <v>0</v>
      </c>
    </row>
    <row r="9542" spans="1:6" x14ac:dyDescent="0.2">
      <c r="A9542" t="s">
        <v>41860</v>
      </c>
      <c r="B9542" t="s">
        <v>2</v>
      </c>
      <c r="C9542">
        <v>1129.4205159999999</v>
      </c>
      <c r="D9542">
        <v>4681.239208</v>
      </c>
      <c r="E9542" t="s">
        <v>7879</v>
      </c>
      <c r="F9542">
        <v>0</v>
      </c>
    </row>
    <row r="9543" spans="1:6" x14ac:dyDescent="0.2">
      <c r="A9543" t="s">
        <v>41861</v>
      </c>
      <c r="B9543" t="s">
        <v>2</v>
      </c>
      <c r="C9543">
        <v>1114.2650040000001</v>
      </c>
      <c r="D9543">
        <v>4651.4975839999997</v>
      </c>
      <c r="E9543" t="s">
        <v>7879</v>
      </c>
      <c r="F9543">
        <v>0</v>
      </c>
    </row>
    <row r="9544" spans="1:6" x14ac:dyDescent="0.2">
      <c r="A9544" t="s">
        <v>41862</v>
      </c>
      <c r="B9544" t="s">
        <v>2</v>
      </c>
      <c r="C9544">
        <v>1114.95352</v>
      </c>
      <c r="D9544">
        <v>4641.1700840000003</v>
      </c>
      <c r="E9544" t="s">
        <v>7879</v>
      </c>
      <c r="F9544">
        <v>1</v>
      </c>
    </row>
    <row r="9545" spans="1:6" x14ac:dyDescent="0.2">
      <c r="A9545" t="s">
        <v>41863</v>
      </c>
      <c r="B9545" t="s">
        <v>2</v>
      </c>
      <c r="C9545">
        <v>1114.4350199999999</v>
      </c>
      <c r="D9545">
        <v>4634.8971240000001</v>
      </c>
      <c r="E9545" t="s">
        <v>7879</v>
      </c>
      <c r="F9545">
        <v>1</v>
      </c>
    </row>
    <row r="9546" spans="1:6" x14ac:dyDescent="0.2">
      <c r="A9546" t="s">
        <v>41864</v>
      </c>
      <c r="B9546" t="s">
        <v>2</v>
      </c>
      <c r="C9546">
        <v>1121.7195320000001</v>
      </c>
      <c r="D9546">
        <v>4691.4051040000004</v>
      </c>
      <c r="E9546" t="s">
        <v>7879</v>
      </c>
      <c r="F9546">
        <v>0</v>
      </c>
    </row>
    <row r="9547" spans="1:6" x14ac:dyDescent="0.2">
      <c r="A9547" t="s">
        <v>41865</v>
      </c>
      <c r="B9547" t="s">
        <v>2</v>
      </c>
      <c r="C9547">
        <v>1115.2510159999999</v>
      </c>
      <c r="D9547">
        <v>4727.4451520000002</v>
      </c>
      <c r="E9547" t="s">
        <v>7879</v>
      </c>
      <c r="F9547">
        <v>0</v>
      </c>
    </row>
    <row r="9548" spans="1:6" x14ac:dyDescent="0.2">
      <c r="A9548" t="s">
        <v>41866</v>
      </c>
      <c r="B9548" t="s">
        <v>2</v>
      </c>
      <c r="C9548">
        <v>1113.865536</v>
      </c>
      <c r="D9548">
        <v>4718.2225760000001</v>
      </c>
      <c r="E9548" t="s">
        <v>7879</v>
      </c>
      <c r="F9548">
        <v>0</v>
      </c>
    </row>
    <row r="9549" spans="1:6" x14ac:dyDescent="0.2">
      <c r="A9549" t="s">
        <v>41867</v>
      </c>
      <c r="B9549" t="s">
        <v>2</v>
      </c>
      <c r="C9549">
        <v>1119.033508</v>
      </c>
      <c r="D9549">
        <v>4696.0121200000003</v>
      </c>
      <c r="E9549" t="s">
        <v>7879</v>
      </c>
      <c r="F9549">
        <v>0</v>
      </c>
    </row>
    <row r="9550" spans="1:6" x14ac:dyDescent="0.2">
      <c r="A9550" t="s">
        <v>41868</v>
      </c>
      <c r="B9550" t="s">
        <v>2</v>
      </c>
      <c r="C9550">
        <v>1115.2595160000001</v>
      </c>
      <c r="D9550">
        <v>4664.1710439999997</v>
      </c>
      <c r="E9550" t="s">
        <v>7879</v>
      </c>
      <c r="F9550">
        <v>0</v>
      </c>
    </row>
    <row r="9551" spans="1:6" x14ac:dyDescent="0.2">
      <c r="A9551" t="s">
        <v>41869</v>
      </c>
      <c r="B9551" t="s">
        <v>2</v>
      </c>
      <c r="C9551">
        <v>1118.345016</v>
      </c>
      <c r="D9551">
        <v>4689.1355800000001</v>
      </c>
      <c r="E9551" t="s">
        <v>7879</v>
      </c>
      <c r="F9551">
        <v>0</v>
      </c>
    </row>
    <row r="9552" spans="1:6" x14ac:dyDescent="0.2">
      <c r="A9552" t="s">
        <v>41870</v>
      </c>
      <c r="B9552" t="s">
        <v>2</v>
      </c>
      <c r="C9552">
        <v>1110.5250080000001</v>
      </c>
      <c r="D9552">
        <v>4681.349588</v>
      </c>
      <c r="E9552" t="s">
        <v>7879</v>
      </c>
      <c r="F9552">
        <v>1</v>
      </c>
    </row>
    <row r="9553" spans="1:6" x14ac:dyDescent="0.2">
      <c r="A9553" t="s">
        <v>41871</v>
      </c>
      <c r="B9553" t="s">
        <v>2</v>
      </c>
      <c r="C9553">
        <v>1118.69352</v>
      </c>
      <c r="D9553">
        <v>4625.5640960000001</v>
      </c>
      <c r="E9553" t="s">
        <v>7879</v>
      </c>
      <c r="F9553">
        <v>0</v>
      </c>
    </row>
    <row r="9554" spans="1:6" x14ac:dyDescent="0.2">
      <c r="A9554" t="s">
        <v>41872</v>
      </c>
      <c r="B9554" t="s">
        <v>2</v>
      </c>
      <c r="C9554">
        <v>1151.7330119999999</v>
      </c>
      <c r="D9554">
        <v>4639.9035480000002</v>
      </c>
      <c r="E9554" t="s">
        <v>7879</v>
      </c>
      <c r="F9554">
        <v>1</v>
      </c>
    </row>
    <row r="9555" spans="1:6" x14ac:dyDescent="0.2">
      <c r="A9555" t="s">
        <v>41873</v>
      </c>
      <c r="B9555" t="s">
        <v>2</v>
      </c>
      <c r="C9555">
        <v>1146.8200039999999</v>
      </c>
      <c r="D9555">
        <v>4638.3395959999998</v>
      </c>
      <c r="E9555" t="s">
        <v>7879</v>
      </c>
      <c r="F9555">
        <v>0</v>
      </c>
    </row>
    <row r="9556" spans="1:6" x14ac:dyDescent="0.2">
      <c r="A9556" t="s">
        <v>41874</v>
      </c>
      <c r="B9556" t="s">
        <v>2</v>
      </c>
      <c r="C9556">
        <v>1134.6480320000001</v>
      </c>
      <c r="D9556">
        <v>4649.5765680000004</v>
      </c>
      <c r="E9556" t="s">
        <v>7879</v>
      </c>
      <c r="F9556">
        <v>0</v>
      </c>
    </row>
    <row r="9557" spans="1:6" x14ac:dyDescent="0.2">
      <c r="A9557" t="s">
        <v>41875</v>
      </c>
      <c r="B9557" t="s">
        <v>2</v>
      </c>
      <c r="C9557">
        <v>1131.2880583333299</v>
      </c>
      <c r="D9557">
        <v>4662.4448249999996</v>
      </c>
      <c r="E9557" t="s">
        <v>7879</v>
      </c>
      <c r="F9557">
        <v>0</v>
      </c>
    </row>
    <row r="9558" spans="1:6" x14ac:dyDescent="0.2">
      <c r="A9558" t="s">
        <v>41876</v>
      </c>
      <c r="B9558" t="s">
        <v>2</v>
      </c>
      <c r="C9558">
        <v>1135.20902</v>
      </c>
      <c r="D9558">
        <v>4658.7820359999996</v>
      </c>
      <c r="E9558" t="s">
        <v>7879</v>
      </c>
      <c r="F9558">
        <v>0</v>
      </c>
    </row>
    <row r="9559" spans="1:6" x14ac:dyDescent="0.2">
      <c r="A9559" t="s">
        <v>41877</v>
      </c>
      <c r="B9559" t="s">
        <v>2</v>
      </c>
      <c r="C9559">
        <v>1128.4005199999999</v>
      </c>
      <c r="D9559">
        <v>4654.5065720000002</v>
      </c>
      <c r="E9559" t="s">
        <v>7879</v>
      </c>
      <c r="F9559">
        <v>0</v>
      </c>
    </row>
    <row r="9560" spans="1:6" x14ac:dyDescent="0.2">
      <c r="A9560" t="s">
        <v>41878</v>
      </c>
      <c r="B9560" t="s">
        <v>2</v>
      </c>
      <c r="C9560">
        <v>1152.7530200000001</v>
      </c>
      <c r="D9560">
        <v>4646.559096</v>
      </c>
      <c r="E9560" t="s">
        <v>7879</v>
      </c>
      <c r="F9560">
        <v>0</v>
      </c>
    </row>
    <row r="9561" spans="1:6" x14ac:dyDescent="0.2">
      <c r="A9561" t="s">
        <v>41879</v>
      </c>
      <c r="B9561" t="s">
        <v>2</v>
      </c>
      <c r="C9561">
        <v>1152.05602</v>
      </c>
      <c r="D9561">
        <v>4658.6376760000003</v>
      </c>
      <c r="E9561" t="s">
        <v>7879</v>
      </c>
      <c r="F9561">
        <v>0</v>
      </c>
    </row>
    <row r="9562" spans="1:6" x14ac:dyDescent="0.2">
      <c r="A9562" t="s">
        <v>41880</v>
      </c>
      <c r="B9562" t="s">
        <v>2</v>
      </c>
      <c r="C9562">
        <v>1143.42002</v>
      </c>
      <c r="D9562">
        <v>4655.305652</v>
      </c>
      <c r="E9562" t="s">
        <v>7879</v>
      </c>
      <c r="F9562">
        <v>0</v>
      </c>
    </row>
    <row r="9563" spans="1:6" x14ac:dyDescent="0.2">
      <c r="A9563" t="s">
        <v>41881</v>
      </c>
      <c r="B9563" t="s">
        <v>2</v>
      </c>
      <c r="C9563">
        <v>1146.106008</v>
      </c>
      <c r="D9563">
        <v>4649.0580719999998</v>
      </c>
      <c r="E9563" t="s">
        <v>7879</v>
      </c>
      <c r="F9563">
        <v>0</v>
      </c>
    </row>
    <row r="9564" spans="1:6" x14ac:dyDescent="0.2">
      <c r="A9564" t="s">
        <v>41882</v>
      </c>
      <c r="B9564" t="s">
        <v>2</v>
      </c>
      <c r="C9564">
        <v>1124.9495280000001</v>
      </c>
      <c r="D9564">
        <v>4630.6640520000001</v>
      </c>
      <c r="E9564" t="s">
        <v>7879</v>
      </c>
      <c r="F9564">
        <v>1</v>
      </c>
    </row>
    <row r="9565" spans="1:6" x14ac:dyDescent="0.2">
      <c r="A9565" t="s">
        <v>41883</v>
      </c>
      <c r="B9565" t="s">
        <v>2</v>
      </c>
      <c r="C9565">
        <v>1127.6015279999999</v>
      </c>
      <c r="D9565">
        <v>4644.4595799999997</v>
      </c>
      <c r="E9565" t="s">
        <v>7879</v>
      </c>
      <c r="F9565">
        <v>0</v>
      </c>
    </row>
    <row r="9566" spans="1:6" x14ac:dyDescent="0.2">
      <c r="A9566" t="s">
        <v>41884</v>
      </c>
      <c r="B9566" t="s">
        <v>2</v>
      </c>
      <c r="C9566">
        <v>1127.2700239999999</v>
      </c>
      <c r="D9566">
        <v>4638.0590560000001</v>
      </c>
      <c r="E9566" t="s">
        <v>7879</v>
      </c>
      <c r="F9566">
        <v>0</v>
      </c>
    </row>
    <row r="9567" spans="1:6" x14ac:dyDescent="0.2">
      <c r="A9567" t="s">
        <v>41885</v>
      </c>
      <c r="B9567" t="s">
        <v>2</v>
      </c>
      <c r="C9567">
        <v>1123.1305199999999</v>
      </c>
      <c r="D9567">
        <v>4646.3125879999998</v>
      </c>
      <c r="E9567" t="s">
        <v>7879</v>
      </c>
      <c r="F9567">
        <v>0</v>
      </c>
    </row>
    <row r="9568" spans="1:6" x14ac:dyDescent="0.2">
      <c r="A9568" t="s">
        <v>41886</v>
      </c>
      <c r="B9568" t="s">
        <v>2</v>
      </c>
      <c r="C9568">
        <v>1128.30702</v>
      </c>
      <c r="D9568">
        <v>4648.8541400000004</v>
      </c>
      <c r="E9568" t="s">
        <v>7879</v>
      </c>
      <c r="F9568">
        <v>0</v>
      </c>
    </row>
    <row r="9569" spans="1:6" x14ac:dyDescent="0.2">
      <c r="A9569" t="s">
        <v>41887</v>
      </c>
      <c r="B9569" t="s">
        <v>2</v>
      </c>
      <c r="C9569">
        <v>1238.30835</v>
      </c>
      <c r="D9569">
        <v>4698.1360833333301</v>
      </c>
      <c r="E9569" t="s">
        <v>7879</v>
      </c>
      <c r="F9569">
        <v>0</v>
      </c>
    </row>
    <row r="9570" spans="1:6" x14ac:dyDescent="0.2">
      <c r="A9570" t="s">
        <v>41888</v>
      </c>
      <c r="B9570" t="s">
        <v>2</v>
      </c>
      <c r="C9570">
        <v>1235.3135239999999</v>
      </c>
      <c r="D9570">
        <v>4691.6005320000004</v>
      </c>
      <c r="E9570" t="s">
        <v>7879</v>
      </c>
      <c r="F9570">
        <v>1</v>
      </c>
    </row>
    <row r="9571" spans="1:6" x14ac:dyDescent="0.2">
      <c r="A9571" t="s">
        <v>41889</v>
      </c>
      <c r="B9571" t="s">
        <v>2</v>
      </c>
      <c r="C9571">
        <v>1231.0040160000001</v>
      </c>
      <c r="D9571">
        <v>4725.838616</v>
      </c>
      <c r="E9571" t="s">
        <v>7879</v>
      </c>
      <c r="F9571">
        <v>0</v>
      </c>
    </row>
    <row r="9572" spans="1:6" x14ac:dyDescent="0.2">
      <c r="A9572" t="s">
        <v>41890</v>
      </c>
      <c r="B9572" t="s">
        <v>2</v>
      </c>
      <c r="C9572">
        <v>1245.913024</v>
      </c>
      <c r="D9572">
        <v>4723.7560679999997</v>
      </c>
      <c r="E9572" t="s">
        <v>7879</v>
      </c>
      <c r="F9572">
        <v>0</v>
      </c>
    </row>
    <row r="9573" spans="1:6" x14ac:dyDescent="0.2">
      <c r="A9573" t="s">
        <v>41891</v>
      </c>
      <c r="B9573" t="s">
        <v>2</v>
      </c>
      <c r="C9573">
        <v>1238.11852</v>
      </c>
      <c r="D9573">
        <v>4718.6136560000004</v>
      </c>
      <c r="E9573" t="s">
        <v>7879</v>
      </c>
      <c r="F9573">
        <v>0</v>
      </c>
    </row>
    <row r="9574" spans="1:6" x14ac:dyDescent="0.2">
      <c r="A9574" t="s">
        <v>41892</v>
      </c>
      <c r="B9574" t="s">
        <v>2</v>
      </c>
      <c r="C9574">
        <v>1232.8995359999999</v>
      </c>
      <c r="D9574">
        <v>4707.4615839999997</v>
      </c>
      <c r="E9574" t="s">
        <v>7879</v>
      </c>
      <c r="F9574">
        <v>0</v>
      </c>
    </row>
    <row r="9575" spans="1:6" x14ac:dyDescent="0.2">
      <c r="A9575" t="s">
        <v>41893</v>
      </c>
      <c r="B9575" t="s">
        <v>2</v>
      </c>
      <c r="C9575">
        <v>1239.7420400000001</v>
      </c>
      <c r="D9575">
        <v>4711.830688</v>
      </c>
      <c r="E9575" t="s">
        <v>7879</v>
      </c>
      <c r="F9575">
        <v>0</v>
      </c>
    </row>
    <row r="9576" spans="1:6" x14ac:dyDescent="0.2">
      <c r="A9576" t="s">
        <v>41894</v>
      </c>
      <c r="B9576" t="s">
        <v>2</v>
      </c>
      <c r="C9576">
        <v>1175.431028</v>
      </c>
      <c r="D9576">
        <v>4776.9745720000001</v>
      </c>
      <c r="E9576" t="s">
        <v>7879</v>
      </c>
      <c r="F9576">
        <v>0</v>
      </c>
    </row>
    <row r="9577" spans="1:6" x14ac:dyDescent="0.2">
      <c r="A9577" t="s">
        <v>41895</v>
      </c>
      <c r="B9577" t="s">
        <v>2</v>
      </c>
      <c r="C9577">
        <v>1180.3525079999999</v>
      </c>
      <c r="D9577">
        <v>4784.6160719999998</v>
      </c>
      <c r="E9577" t="s">
        <v>7879</v>
      </c>
      <c r="F9577">
        <v>0</v>
      </c>
    </row>
    <row r="9578" spans="1:6" x14ac:dyDescent="0.2">
      <c r="A9578" t="s">
        <v>41896</v>
      </c>
      <c r="B9578" t="s">
        <v>2</v>
      </c>
      <c r="C9578">
        <v>1178.2785040000001</v>
      </c>
      <c r="D9578">
        <v>4790.6766680000001</v>
      </c>
      <c r="E9578" t="s">
        <v>7879</v>
      </c>
      <c r="F9578">
        <v>1</v>
      </c>
    </row>
    <row r="9579" spans="1:6" x14ac:dyDescent="0.2">
      <c r="A9579" t="s">
        <v>41897</v>
      </c>
      <c r="B9579" t="s">
        <v>2</v>
      </c>
      <c r="C9579">
        <v>1167.9170200000001</v>
      </c>
      <c r="D9579">
        <v>4790.4471119999998</v>
      </c>
      <c r="E9579" t="s">
        <v>7879</v>
      </c>
      <c r="F9579">
        <v>0</v>
      </c>
    </row>
    <row r="9580" spans="1:6" x14ac:dyDescent="0.2">
      <c r="A9580" t="s">
        <v>41898</v>
      </c>
      <c r="B9580" t="s">
        <v>2</v>
      </c>
      <c r="C9580">
        <v>1177.0929434782599</v>
      </c>
      <c r="D9580">
        <v>4781.1761478260896</v>
      </c>
      <c r="E9580" t="s">
        <v>7879</v>
      </c>
      <c r="F9580">
        <v>0</v>
      </c>
    </row>
    <row r="9581" spans="1:6" x14ac:dyDescent="0.2">
      <c r="A9581" t="s">
        <v>41899</v>
      </c>
      <c r="B9581" t="s">
        <v>2</v>
      </c>
      <c r="C9581">
        <v>1206.2775240000001</v>
      </c>
      <c r="D9581">
        <v>4798.0885719999997</v>
      </c>
      <c r="E9581" t="s">
        <v>7879</v>
      </c>
      <c r="F9581">
        <v>0</v>
      </c>
    </row>
    <row r="9582" spans="1:6" x14ac:dyDescent="0.2">
      <c r="A9582" t="s">
        <v>41900</v>
      </c>
      <c r="B9582" t="s">
        <v>2</v>
      </c>
      <c r="C9582">
        <v>1214.9135240000001</v>
      </c>
      <c r="D9582">
        <v>4807.651108</v>
      </c>
      <c r="E9582" t="s">
        <v>7879</v>
      </c>
      <c r="F9582">
        <v>0</v>
      </c>
    </row>
    <row r="9583" spans="1:6" x14ac:dyDescent="0.2">
      <c r="A9583" t="s">
        <v>41901</v>
      </c>
      <c r="B9583" t="s">
        <v>2</v>
      </c>
      <c r="C9583">
        <v>1208.4620159999999</v>
      </c>
      <c r="D9583">
        <v>4804.9395240000003</v>
      </c>
      <c r="E9583" t="s">
        <v>7879</v>
      </c>
      <c r="F9583">
        <v>0</v>
      </c>
    </row>
    <row r="9584" spans="1:6" x14ac:dyDescent="0.2">
      <c r="A9584" t="s">
        <v>41902</v>
      </c>
      <c r="B9584" t="s">
        <v>2</v>
      </c>
      <c r="C9584">
        <v>1178.61195909091</v>
      </c>
      <c r="D9584">
        <v>4794.3574909090903</v>
      </c>
      <c r="E9584" t="s">
        <v>7879</v>
      </c>
      <c r="F9584">
        <v>1</v>
      </c>
    </row>
    <row r="9585" spans="1:6" x14ac:dyDescent="0.2">
      <c r="A9585" t="s">
        <v>41903</v>
      </c>
      <c r="B9585" t="s">
        <v>2</v>
      </c>
      <c r="C9585">
        <v>1180.7886130434799</v>
      </c>
      <c r="D9585">
        <v>4800.3012043478302</v>
      </c>
      <c r="E9585" t="s">
        <v>7879</v>
      </c>
      <c r="F9585">
        <v>1</v>
      </c>
    </row>
    <row r="9586" spans="1:6" x14ac:dyDescent="0.2">
      <c r="A9586" t="s">
        <v>41904</v>
      </c>
      <c r="B9586" t="s">
        <v>2</v>
      </c>
      <c r="C9586">
        <v>1173.90102</v>
      </c>
      <c r="D9586">
        <v>4796.2441120000003</v>
      </c>
      <c r="E9586" t="s">
        <v>7879</v>
      </c>
      <c r="F9586">
        <v>1</v>
      </c>
    </row>
    <row r="9587" spans="1:6" x14ac:dyDescent="0.2">
      <c r="A9587" t="s">
        <v>41905</v>
      </c>
      <c r="B9587" t="s">
        <v>2</v>
      </c>
      <c r="C9587">
        <v>1188.7590279999999</v>
      </c>
      <c r="D9587">
        <v>4798.003608</v>
      </c>
      <c r="E9587" t="s">
        <v>7879</v>
      </c>
      <c r="F9587">
        <v>0</v>
      </c>
    </row>
    <row r="9588" spans="1:6" x14ac:dyDescent="0.2">
      <c r="A9588" t="s">
        <v>41906</v>
      </c>
      <c r="B9588" t="s">
        <v>2</v>
      </c>
      <c r="C9588">
        <v>1193.6550279999999</v>
      </c>
      <c r="D9588">
        <v>4806.4696359999998</v>
      </c>
      <c r="E9588" t="s">
        <v>7879</v>
      </c>
      <c r="F9588">
        <v>1</v>
      </c>
    </row>
    <row r="9589" spans="1:6" x14ac:dyDescent="0.2">
      <c r="A9589" t="s">
        <v>41907</v>
      </c>
      <c r="B9589" t="s">
        <v>2</v>
      </c>
      <c r="C9589">
        <v>1170.2460040000001</v>
      </c>
      <c r="D9589">
        <v>4780.9186200000004</v>
      </c>
      <c r="E9589" t="s">
        <v>7879</v>
      </c>
      <c r="F9589">
        <v>0</v>
      </c>
    </row>
    <row r="9590" spans="1:6" x14ac:dyDescent="0.2">
      <c r="A9590" t="s">
        <v>41908</v>
      </c>
      <c r="B9590" t="s">
        <v>2</v>
      </c>
      <c r="C9590">
        <v>1242.9720119999999</v>
      </c>
      <c r="D9590">
        <v>4771.1946120000002</v>
      </c>
      <c r="E9590" t="s">
        <v>7879</v>
      </c>
      <c r="F9590">
        <v>0</v>
      </c>
    </row>
    <row r="9591" spans="1:6" x14ac:dyDescent="0.2">
      <c r="A9591" t="s">
        <v>41909</v>
      </c>
      <c r="B9591" t="s">
        <v>2</v>
      </c>
      <c r="C9591">
        <v>1230.21352</v>
      </c>
      <c r="D9591">
        <v>4774.2801120000004</v>
      </c>
      <c r="E9591" t="s">
        <v>7879</v>
      </c>
      <c r="F9591">
        <v>1</v>
      </c>
    </row>
    <row r="9592" spans="1:6" x14ac:dyDescent="0.2">
      <c r="A9592" t="s">
        <v>41910</v>
      </c>
      <c r="B9592" t="s">
        <v>2</v>
      </c>
      <c r="C9592">
        <v>1234.1660199999999</v>
      </c>
      <c r="D9592">
        <v>4773.1750400000001</v>
      </c>
      <c r="E9592" t="s">
        <v>7879</v>
      </c>
      <c r="F9592">
        <v>0</v>
      </c>
    </row>
    <row r="9593" spans="1:6" x14ac:dyDescent="0.2">
      <c r="A9593" t="s">
        <v>41911</v>
      </c>
      <c r="B9593" t="s">
        <v>2</v>
      </c>
      <c r="C9593">
        <v>1224.3400240000001</v>
      </c>
      <c r="D9593">
        <v>4812.3430639999997</v>
      </c>
      <c r="E9593" t="s">
        <v>7879</v>
      </c>
      <c r="F9593">
        <v>0</v>
      </c>
    </row>
    <row r="9594" spans="1:6" x14ac:dyDescent="0.2">
      <c r="A9594" t="s">
        <v>41912</v>
      </c>
      <c r="B9594" t="s">
        <v>2</v>
      </c>
      <c r="C9594">
        <v>1233.520008</v>
      </c>
      <c r="D9594">
        <v>4780.8080479999999</v>
      </c>
      <c r="E9594" t="s">
        <v>7879</v>
      </c>
      <c r="F9594">
        <v>1</v>
      </c>
    </row>
    <row r="9595" spans="1:6" x14ac:dyDescent="0.2">
      <c r="A9595" t="s">
        <v>41913</v>
      </c>
      <c r="B9595" t="s">
        <v>2</v>
      </c>
      <c r="C9595">
        <v>1242.3770119999999</v>
      </c>
      <c r="D9595">
        <v>4790.6680720000004</v>
      </c>
      <c r="E9595" t="s">
        <v>7879</v>
      </c>
      <c r="F9595">
        <v>0</v>
      </c>
    </row>
    <row r="9596" spans="1:6" x14ac:dyDescent="0.2">
      <c r="A9596" t="s">
        <v>41914</v>
      </c>
      <c r="B9596" t="s">
        <v>2</v>
      </c>
      <c r="C9596">
        <v>1245.2095380952401</v>
      </c>
      <c r="D9596">
        <v>4784.5286666666698</v>
      </c>
      <c r="E9596" t="s">
        <v>7879</v>
      </c>
      <c r="F9596">
        <v>1</v>
      </c>
    </row>
    <row r="9597" spans="1:6" x14ac:dyDescent="0.2">
      <c r="A9597" t="s">
        <v>41915</v>
      </c>
      <c r="B9597" t="s">
        <v>2</v>
      </c>
      <c r="C9597">
        <v>1237.09852</v>
      </c>
      <c r="D9597">
        <v>4785.4406319999998</v>
      </c>
      <c r="E9597" t="s">
        <v>7879</v>
      </c>
      <c r="F9597">
        <v>0</v>
      </c>
    </row>
    <row r="9598" spans="1:6" x14ac:dyDescent="0.2">
      <c r="A9598" t="s">
        <v>41916</v>
      </c>
      <c r="B9598" t="s">
        <v>2</v>
      </c>
      <c r="C9598">
        <v>1240.515508</v>
      </c>
      <c r="D9598">
        <v>4740.3396080000002</v>
      </c>
      <c r="E9598" t="s">
        <v>7879</v>
      </c>
      <c r="F9598">
        <v>1</v>
      </c>
    </row>
    <row r="9599" spans="1:6" x14ac:dyDescent="0.2">
      <c r="A9599" t="s">
        <v>41917</v>
      </c>
      <c r="B9599" t="s">
        <v>2</v>
      </c>
      <c r="C9599">
        <v>1232.3725079999999</v>
      </c>
      <c r="D9599">
        <v>4747.0631599999997</v>
      </c>
      <c r="E9599" t="s">
        <v>7879</v>
      </c>
      <c r="F9599">
        <v>0</v>
      </c>
    </row>
    <row r="9600" spans="1:6" x14ac:dyDescent="0.2">
      <c r="A9600" t="s">
        <v>41918</v>
      </c>
      <c r="B9600" t="s">
        <v>2</v>
      </c>
      <c r="C9600">
        <v>1235.373016</v>
      </c>
      <c r="D9600">
        <v>4751.0495360000004</v>
      </c>
      <c r="E9600" t="s">
        <v>7879</v>
      </c>
      <c r="F9600">
        <v>0</v>
      </c>
    </row>
    <row r="9601" spans="1:6" x14ac:dyDescent="0.2">
      <c r="A9601" t="s">
        <v>41919</v>
      </c>
      <c r="B9601" t="s">
        <v>2</v>
      </c>
      <c r="C9601">
        <v>1235.8660199999999</v>
      </c>
      <c r="D9601">
        <v>4754.5091279999997</v>
      </c>
      <c r="E9601" t="s">
        <v>7879</v>
      </c>
      <c r="F9601">
        <v>0</v>
      </c>
    </row>
    <row r="9602" spans="1:6" x14ac:dyDescent="0.2">
      <c r="A9602" t="s">
        <v>41920</v>
      </c>
      <c r="B9602" t="s">
        <v>2</v>
      </c>
      <c r="C9602">
        <v>1233.4164249999999</v>
      </c>
      <c r="D9602">
        <v>4768.3274124999998</v>
      </c>
      <c r="E9602" t="s">
        <v>7879</v>
      </c>
      <c r="F9602">
        <v>0</v>
      </c>
    </row>
    <row r="9603" spans="1:6" x14ac:dyDescent="0.2">
      <c r="A9603" t="s">
        <v>41921</v>
      </c>
      <c r="B9603" t="s">
        <v>2</v>
      </c>
      <c r="C9603">
        <v>1235.84052</v>
      </c>
      <c r="D9603">
        <v>4765.3041000000003</v>
      </c>
      <c r="E9603" t="s">
        <v>7879</v>
      </c>
      <c r="F9603">
        <v>0</v>
      </c>
    </row>
    <row r="9604" spans="1:6" x14ac:dyDescent="0.2">
      <c r="A9604" t="s">
        <v>41922</v>
      </c>
      <c r="B9604" t="s">
        <v>2</v>
      </c>
      <c r="C9604">
        <v>1246.46706818182</v>
      </c>
      <c r="D9604">
        <v>4763.6415363636397</v>
      </c>
      <c r="E9604" t="s">
        <v>7879</v>
      </c>
      <c r="F9604">
        <v>1</v>
      </c>
    </row>
    <row r="9605" spans="1:6" x14ac:dyDescent="0.2">
      <c r="A9605" t="s">
        <v>41923</v>
      </c>
      <c r="B9605" t="s">
        <v>2</v>
      </c>
      <c r="C9605">
        <v>1219.214524</v>
      </c>
      <c r="D9605">
        <v>4754.9595879999997</v>
      </c>
      <c r="E9605" t="s">
        <v>7879</v>
      </c>
      <c r="F9605">
        <v>1</v>
      </c>
    </row>
    <row r="9606" spans="1:6" x14ac:dyDescent="0.2">
      <c r="A9606" t="s">
        <v>41924</v>
      </c>
      <c r="B9606" t="s">
        <v>2</v>
      </c>
      <c r="C9606">
        <v>1220.03052</v>
      </c>
      <c r="D9606">
        <v>4766.5875960000003</v>
      </c>
      <c r="E9606" t="s">
        <v>7879</v>
      </c>
      <c r="F9606">
        <v>0</v>
      </c>
    </row>
    <row r="9607" spans="1:6" x14ac:dyDescent="0.2">
      <c r="A9607" t="s">
        <v>41925</v>
      </c>
      <c r="B9607" t="s">
        <v>2</v>
      </c>
      <c r="C9607">
        <v>1224.33152</v>
      </c>
      <c r="D9607">
        <v>4741.130056</v>
      </c>
      <c r="E9607" t="s">
        <v>7879</v>
      </c>
      <c r="F9607">
        <v>0</v>
      </c>
    </row>
    <row r="9608" spans="1:6" x14ac:dyDescent="0.2">
      <c r="A9608" t="s">
        <v>41926</v>
      </c>
      <c r="B9608" t="s">
        <v>2</v>
      </c>
      <c r="C9608">
        <v>1213.5110319999999</v>
      </c>
      <c r="D9608">
        <v>4749.9276600000003</v>
      </c>
      <c r="E9608" t="s">
        <v>7879</v>
      </c>
      <c r="F9608">
        <v>0</v>
      </c>
    </row>
    <row r="9609" spans="1:6" x14ac:dyDescent="0.2">
      <c r="A9609" t="s">
        <v>41927</v>
      </c>
      <c r="B9609" t="s">
        <v>2</v>
      </c>
      <c r="C9609">
        <v>1216.188508</v>
      </c>
      <c r="D9609">
        <v>4745.4735520000004</v>
      </c>
      <c r="E9609" t="s">
        <v>7879</v>
      </c>
      <c r="F9609">
        <v>0</v>
      </c>
    </row>
    <row r="9610" spans="1:6" x14ac:dyDescent="0.2">
      <c r="A9610" t="s">
        <v>41928</v>
      </c>
      <c r="B9610" t="s">
        <v>2</v>
      </c>
      <c r="C9610">
        <v>1174.9125280000001</v>
      </c>
      <c r="D9610">
        <v>4722.0730519999997</v>
      </c>
      <c r="E9610" t="s">
        <v>7879</v>
      </c>
      <c r="F9610">
        <v>1</v>
      </c>
    </row>
    <row r="9611" spans="1:6" x14ac:dyDescent="0.2">
      <c r="A9611" t="s">
        <v>41929</v>
      </c>
      <c r="B9611" t="s">
        <v>2</v>
      </c>
      <c r="C9611">
        <v>1167.5600199999999</v>
      </c>
      <c r="D9611">
        <v>4730.692188</v>
      </c>
      <c r="E9611" t="s">
        <v>7879</v>
      </c>
      <c r="F9611">
        <v>0</v>
      </c>
    </row>
    <row r="9612" spans="1:6" x14ac:dyDescent="0.2">
      <c r="A9612" t="s">
        <v>41930</v>
      </c>
      <c r="B9612" t="s">
        <v>2</v>
      </c>
      <c r="C9612">
        <v>1174.105012</v>
      </c>
      <c r="D9612">
        <v>4706.4755480000003</v>
      </c>
      <c r="E9612" t="s">
        <v>7879</v>
      </c>
      <c r="F9612">
        <v>0</v>
      </c>
    </row>
    <row r="9613" spans="1:6" x14ac:dyDescent="0.2">
      <c r="A9613" t="s">
        <v>41931</v>
      </c>
      <c r="B9613" t="s">
        <v>2</v>
      </c>
      <c r="C9613">
        <v>1165.0185240000001</v>
      </c>
      <c r="D9613">
        <v>4723.8581320000003</v>
      </c>
      <c r="E9613" t="s">
        <v>7879</v>
      </c>
      <c r="F9613">
        <v>1</v>
      </c>
    </row>
    <row r="9614" spans="1:6" x14ac:dyDescent="0.2">
      <c r="A9614" t="s">
        <v>41932</v>
      </c>
      <c r="B9614" t="s">
        <v>2</v>
      </c>
      <c r="C9614">
        <v>1182.6135200000001</v>
      </c>
      <c r="D9614">
        <v>4715.9870879999999</v>
      </c>
      <c r="E9614" t="s">
        <v>7879</v>
      </c>
      <c r="F9614">
        <v>1</v>
      </c>
    </row>
    <row r="9615" spans="1:6" x14ac:dyDescent="0.2">
      <c r="A9615" t="s">
        <v>41933</v>
      </c>
      <c r="B9615" t="s">
        <v>2</v>
      </c>
      <c r="C9615">
        <v>1177.1735200000001</v>
      </c>
      <c r="D9615">
        <v>4753.4636119999996</v>
      </c>
      <c r="E9615" t="s">
        <v>7879</v>
      </c>
      <c r="F9615">
        <v>0</v>
      </c>
    </row>
    <row r="9616" spans="1:6" x14ac:dyDescent="0.2">
      <c r="A9616" t="s">
        <v>41934</v>
      </c>
      <c r="B9616" t="s">
        <v>2</v>
      </c>
      <c r="C9616">
        <v>1173.306024</v>
      </c>
      <c r="D9616">
        <v>4766.5451599999997</v>
      </c>
      <c r="E9616" t="s">
        <v>7879</v>
      </c>
      <c r="F9616">
        <v>1</v>
      </c>
    </row>
    <row r="9617" spans="1:6" x14ac:dyDescent="0.2">
      <c r="A9617" t="s">
        <v>41935</v>
      </c>
      <c r="B9617" t="s">
        <v>2</v>
      </c>
      <c r="C9617">
        <v>1181.45383043478</v>
      </c>
      <c r="D9617">
        <v>4764.0099043478303</v>
      </c>
      <c r="E9617" t="s">
        <v>7879</v>
      </c>
      <c r="F9617">
        <v>0</v>
      </c>
    </row>
    <row r="9618" spans="1:6" x14ac:dyDescent="0.2">
      <c r="A9618" t="s">
        <v>41936</v>
      </c>
      <c r="B9618" t="s">
        <v>2</v>
      </c>
      <c r="C9618">
        <v>1167.636524</v>
      </c>
      <c r="D9618">
        <v>4761.4790720000001</v>
      </c>
      <c r="E9618" t="s">
        <v>7879</v>
      </c>
      <c r="F9618">
        <v>0</v>
      </c>
    </row>
    <row r="9619" spans="1:6" x14ac:dyDescent="0.2">
      <c r="A9619" t="s">
        <v>41937</v>
      </c>
      <c r="B9619" t="s">
        <v>2</v>
      </c>
      <c r="C9619">
        <v>1172.0310280000001</v>
      </c>
      <c r="D9619">
        <v>4754.48362</v>
      </c>
      <c r="E9619" t="s">
        <v>7879</v>
      </c>
      <c r="F9619">
        <v>1</v>
      </c>
    </row>
    <row r="9620" spans="1:6" x14ac:dyDescent="0.2">
      <c r="A9620" t="s">
        <v>41938</v>
      </c>
      <c r="B9620" t="s">
        <v>2</v>
      </c>
      <c r="C9620">
        <v>1180.293028</v>
      </c>
      <c r="D9620">
        <v>4739.6511360000004</v>
      </c>
      <c r="E9620" t="s">
        <v>7879</v>
      </c>
      <c r="F9620">
        <v>0</v>
      </c>
    </row>
    <row r="9621" spans="1:6" x14ac:dyDescent="0.2">
      <c r="A9621" t="s">
        <v>41939</v>
      </c>
      <c r="B9621" t="s">
        <v>2</v>
      </c>
      <c r="C9621">
        <v>1175.0145239999999</v>
      </c>
      <c r="D9621">
        <v>4745.5755799999997</v>
      </c>
      <c r="E9621" t="s">
        <v>7879</v>
      </c>
      <c r="F9621">
        <v>1</v>
      </c>
    </row>
    <row r="9622" spans="1:6" x14ac:dyDescent="0.2">
      <c r="A9622" t="s">
        <v>41940</v>
      </c>
      <c r="B9622" t="s">
        <v>2</v>
      </c>
      <c r="C9622">
        <v>1166.8290239999999</v>
      </c>
      <c r="D9622">
        <v>4742.0226919999996</v>
      </c>
      <c r="E9622" t="s">
        <v>7879</v>
      </c>
      <c r="F9622">
        <v>1</v>
      </c>
    </row>
    <row r="9623" spans="1:6" x14ac:dyDescent="0.2">
      <c r="A9623" t="s">
        <v>41941</v>
      </c>
      <c r="B9623" t="s">
        <v>2</v>
      </c>
      <c r="C9623">
        <v>1199.2140360000001</v>
      </c>
      <c r="D9623">
        <v>4723.7135600000001</v>
      </c>
      <c r="E9623" t="s">
        <v>7879</v>
      </c>
      <c r="F9623">
        <v>0</v>
      </c>
    </row>
    <row r="9624" spans="1:6" x14ac:dyDescent="0.2">
      <c r="A9624" t="s">
        <v>41942</v>
      </c>
      <c r="B9624" t="s">
        <v>2</v>
      </c>
      <c r="C9624">
        <v>1211.666528</v>
      </c>
      <c r="D9624">
        <v>4725.8725960000002</v>
      </c>
      <c r="E9624" t="s">
        <v>7879</v>
      </c>
      <c r="F9624">
        <v>0</v>
      </c>
    </row>
    <row r="9625" spans="1:6" x14ac:dyDescent="0.2">
      <c r="A9625" t="s">
        <v>41943</v>
      </c>
      <c r="B9625" t="s">
        <v>2</v>
      </c>
      <c r="C9625">
        <v>1213.196512</v>
      </c>
      <c r="D9625">
        <v>4722.7785759999997</v>
      </c>
      <c r="E9625" t="s">
        <v>7879</v>
      </c>
      <c r="F9625">
        <v>0</v>
      </c>
    </row>
    <row r="9626" spans="1:6" x14ac:dyDescent="0.2">
      <c r="A9626" t="s">
        <v>41944</v>
      </c>
      <c r="B9626" t="s">
        <v>2</v>
      </c>
      <c r="C9626">
        <v>1208.7184826087</v>
      </c>
      <c r="D9626">
        <v>4738.9811304347804</v>
      </c>
      <c r="E9626" t="s">
        <v>7879</v>
      </c>
      <c r="F9626">
        <v>0</v>
      </c>
    </row>
    <row r="9627" spans="1:6" x14ac:dyDescent="0.2">
      <c r="A9627" t="s">
        <v>41945</v>
      </c>
      <c r="B9627" t="s">
        <v>2</v>
      </c>
      <c r="C9627">
        <v>1190.66787619048</v>
      </c>
      <c r="D9627">
        <v>4740.0858238095298</v>
      </c>
      <c r="E9627" t="s">
        <v>7879</v>
      </c>
      <c r="F9627">
        <v>1</v>
      </c>
    </row>
    <row r="9628" spans="1:6" x14ac:dyDescent="0.2">
      <c r="A9628" t="s">
        <v>41946</v>
      </c>
      <c r="B9628" t="s">
        <v>2</v>
      </c>
      <c r="C9628">
        <v>1201.8745200000001</v>
      </c>
      <c r="D9628">
        <v>4734.9251119999999</v>
      </c>
      <c r="E9628" t="s">
        <v>7879</v>
      </c>
      <c r="F9628">
        <v>0</v>
      </c>
    </row>
    <row r="9629" spans="1:6" x14ac:dyDescent="0.2">
      <c r="A9629" t="s">
        <v>41947</v>
      </c>
      <c r="B9629" t="s">
        <v>2</v>
      </c>
      <c r="C9629">
        <v>1203.8921958333301</v>
      </c>
      <c r="D9629">
        <v>4730.74593333333</v>
      </c>
      <c r="E9629" t="s">
        <v>7879</v>
      </c>
      <c r="F9629">
        <v>0</v>
      </c>
    </row>
    <row r="9630" spans="1:6" x14ac:dyDescent="0.2">
      <c r="A9630" t="s">
        <v>41948</v>
      </c>
      <c r="B9630" t="s">
        <v>2</v>
      </c>
      <c r="C9630">
        <v>1221.2885240000001</v>
      </c>
      <c r="D9630">
        <v>4719.0301319999999</v>
      </c>
      <c r="E9630" t="s">
        <v>7879</v>
      </c>
      <c r="F9630">
        <v>0</v>
      </c>
    </row>
    <row r="9631" spans="1:6" x14ac:dyDescent="0.2">
      <c r="A9631" t="s">
        <v>41949</v>
      </c>
      <c r="B9631" t="s">
        <v>2</v>
      </c>
      <c r="C9631">
        <v>1227.34207727273</v>
      </c>
      <c r="D9631">
        <v>4725.3818818181799</v>
      </c>
      <c r="E9631" t="s">
        <v>7879</v>
      </c>
      <c r="F9631">
        <v>0</v>
      </c>
    </row>
    <row r="9632" spans="1:6" x14ac:dyDescent="0.2">
      <c r="A9632" t="s">
        <v>41950</v>
      </c>
      <c r="B9632" t="s">
        <v>2</v>
      </c>
      <c r="C9632">
        <v>1222.3085040000001</v>
      </c>
      <c r="D9632">
        <v>4731.3380800000004</v>
      </c>
      <c r="E9632" t="s">
        <v>7879</v>
      </c>
      <c r="F9632">
        <v>0</v>
      </c>
    </row>
    <row r="9633" spans="1:6" x14ac:dyDescent="0.2">
      <c r="A9633" t="s">
        <v>41951</v>
      </c>
      <c r="B9633" t="s">
        <v>2</v>
      </c>
      <c r="C9633">
        <v>1199.38038571429</v>
      </c>
      <c r="D9633">
        <v>4688.8328333333302</v>
      </c>
      <c r="E9633" t="s">
        <v>7879</v>
      </c>
      <c r="F9633">
        <v>1</v>
      </c>
    </row>
    <row r="9634" spans="1:6" x14ac:dyDescent="0.2">
      <c r="A9634" t="s">
        <v>41952</v>
      </c>
      <c r="B9634" t="s">
        <v>2</v>
      </c>
      <c r="C9634">
        <v>1214.19102</v>
      </c>
      <c r="D9634">
        <v>4699.3441080000002</v>
      </c>
      <c r="E9634" t="s">
        <v>7879</v>
      </c>
      <c r="F9634">
        <v>0</v>
      </c>
    </row>
    <row r="9635" spans="1:6" x14ac:dyDescent="0.2">
      <c r="A9635" t="s">
        <v>41953</v>
      </c>
      <c r="B9635" t="s">
        <v>2</v>
      </c>
      <c r="C9635">
        <v>1206.8470319999999</v>
      </c>
      <c r="D9635">
        <v>4697.2785279999998</v>
      </c>
      <c r="E9635" t="s">
        <v>7879</v>
      </c>
      <c r="F9635">
        <v>0</v>
      </c>
    </row>
    <row r="9636" spans="1:6" x14ac:dyDescent="0.2">
      <c r="A9636" t="s">
        <v>41954</v>
      </c>
      <c r="B9636" t="s">
        <v>2</v>
      </c>
      <c r="C9636">
        <v>1214.718024</v>
      </c>
      <c r="D9636">
        <v>4692.7651480000004</v>
      </c>
      <c r="E9636" t="s">
        <v>7879</v>
      </c>
      <c r="F9636">
        <v>1</v>
      </c>
    </row>
    <row r="9637" spans="1:6" x14ac:dyDescent="0.2">
      <c r="A9637" t="s">
        <v>41955</v>
      </c>
      <c r="B9637" t="s">
        <v>2</v>
      </c>
      <c r="C9637">
        <v>1188.954516</v>
      </c>
      <c r="D9637">
        <v>4743.5611120000003</v>
      </c>
      <c r="E9637" t="s">
        <v>7879</v>
      </c>
      <c r="F9637">
        <v>1</v>
      </c>
    </row>
    <row r="9638" spans="1:6" x14ac:dyDescent="0.2">
      <c r="A9638" t="s">
        <v>41956</v>
      </c>
      <c r="B9638" t="s">
        <v>2</v>
      </c>
      <c r="C9638">
        <v>1196.196508</v>
      </c>
      <c r="D9638">
        <v>4749.4685920000002</v>
      </c>
      <c r="E9638" t="s">
        <v>7879</v>
      </c>
      <c r="F9638">
        <v>0</v>
      </c>
    </row>
    <row r="9639" spans="1:6" x14ac:dyDescent="0.2">
      <c r="A9639" t="s">
        <v>41957</v>
      </c>
      <c r="B9639" t="s">
        <v>2</v>
      </c>
      <c r="C9639">
        <v>1185.146524</v>
      </c>
      <c r="D9639">
        <v>4748.9585440000001</v>
      </c>
      <c r="E9639" t="s">
        <v>7879</v>
      </c>
      <c r="F9639">
        <v>0</v>
      </c>
    </row>
    <row r="9640" spans="1:6" x14ac:dyDescent="0.2">
      <c r="A9640" t="s">
        <v>41958</v>
      </c>
      <c r="B9640" t="s">
        <v>2</v>
      </c>
      <c r="C9640">
        <v>1196.281508</v>
      </c>
      <c r="D9640">
        <v>4743.1275919999998</v>
      </c>
      <c r="E9640" t="s">
        <v>7879</v>
      </c>
      <c r="F9640">
        <v>0</v>
      </c>
    </row>
    <row r="9641" spans="1:6" x14ac:dyDescent="0.2">
      <c r="A9641" t="s">
        <v>41959</v>
      </c>
      <c r="B9641" t="s">
        <v>2</v>
      </c>
      <c r="C9641">
        <v>1191.03702</v>
      </c>
      <c r="D9641">
        <v>4754.483628</v>
      </c>
      <c r="E9641" t="s">
        <v>7879</v>
      </c>
      <c r="F9641">
        <v>0</v>
      </c>
    </row>
    <row r="9642" spans="1:6" x14ac:dyDescent="0.2">
      <c r="A9642" t="s">
        <v>41960</v>
      </c>
      <c r="B9642" t="s">
        <v>2</v>
      </c>
      <c r="C9642">
        <v>1187.4585159999999</v>
      </c>
      <c r="D9642">
        <v>4759.8045599999996</v>
      </c>
      <c r="E9642" t="s">
        <v>7879</v>
      </c>
      <c r="F9642">
        <v>0</v>
      </c>
    </row>
    <row r="9643" spans="1:6" x14ac:dyDescent="0.2">
      <c r="A9643" t="s">
        <v>41961</v>
      </c>
      <c r="B9643" t="s">
        <v>2</v>
      </c>
      <c r="C9643">
        <v>1185.2230199999999</v>
      </c>
      <c r="D9643">
        <v>4756.3026040000004</v>
      </c>
      <c r="E9643" t="s">
        <v>7879</v>
      </c>
      <c r="F9643">
        <v>0</v>
      </c>
    </row>
    <row r="9644" spans="1:6" x14ac:dyDescent="0.2">
      <c r="A9644" t="s">
        <v>41962</v>
      </c>
      <c r="B9644" t="s">
        <v>2</v>
      </c>
      <c r="C9644">
        <v>1224.8500160000001</v>
      </c>
      <c r="D9644">
        <v>4749.7830640000002</v>
      </c>
      <c r="E9644" t="s">
        <v>7879</v>
      </c>
      <c r="F9644">
        <v>0</v>
      </c>
    </row>
    <row r="9645" spans="1:6" x14ac:dyDescent="0.2">
      <c r="A9645" t="s">
        <v>41963</v>
      </c>
      <c r="B9645" t="s">
        <v>2</v>
      </c>
      <c r="C9645">
        <v>1223.974512</v>
      </c>
      <c r="D9645">
        <v>4757.3905919999997</v>
      </c>
      <c r="E9645" t="s">
        <v>7879</v>
      </c>
      <c r="F9645">
        <v>0</v>
      </c>
    </row>
    <row r="9646" spans="1:6" x14ac:dyDescent="0.2">
      <c r="A9646" t="s">
        <v>41964</v>
      </c>
      <c r="B9646" t="s">
        <v>2</v>
      </c>
      <c r="C9646">
        <v>1209.2865240000001</v>
      </c>
      <c r="D9646">
        <v>4757.433164</v>
      </c>
      <c r="E9646" t="s">
        <v>7879</v>
      </c>
      <c r="F9646">
        <v>1</v>
      </c>
    </row>
    <row r="9647" spans="1:6" x14ac:dyDescent="0.2">
      <c r="A9647" t="s">
        <v>41965</v>
      </c>
      <c r="B9647" t="s">
        <v>2</v>
      </c>
      <c r="C9647">
        <v>1207.153024</v>
      </c>
      <c r="D9647">
        <v>4754.4495880000004</v>
      </c>
      <c r="E9647" t="s">
        <v>7879</v>
      </c>
      <c r="F9647">
        <v>1</v>
      </c>
    </row>
    <row r="9648" spans="1:6" x14ac:dyDescent="0.2">
      <c r="A9648" t="s">
        <v>41966</v>
      </c>
      <c r="B9648" t="s">
        <v>2</v>
      </c>
      <c r="C9648">
        <v>1207.2125080000001</v>
      </c>
      <c r="D9648">
        <v>4743.6375879999996</v>
      </c>
      <c r="E9648" t="s">
        <v>7879</v>
      </c>
      <c r="F9648">
        <v>0</v>
      </c>
    </row>
    <row r="9649" spans="1:6" x14ac:dyDescent="0.2">
      <c r="A9649" t="s">
        <v>41967</v>
      </c>
      <c r="B9649" t="s">
        <v>2</v>
      </c>
      <c r="C9649">
        <v>1228.513508</v>
      </c>
      <c r="D9649">
        <v>4754.1265439999997</v>
      </c>
      <c r="E9649" t="s">
        <v>7879</v>
      </c>
      <c r="F9649">
        <v>0</v>
      </c>
    </row>
    <row r="9650" spans="1:6" x14ac:dyDescent="0.2">
      <c r="A9650" t="s">
        <v>41968</v>
      </c>
      <c r="B9650" t="s">
        <v>2</v>
      </c>
      <c r="C9650">
        <v>1201.8065160000001</v>
      </c>
      <c r="D9650">
        <v>4740.1016079999999</v>
      </c>
      <c r="E9650" t="s">
        <v>7879</v>
      </c>
      <c r="F9650">
        <v>0</v>
      </c>
    </row>
    <row r="9651" spans="1:6" x14ac:dyDescent="0.2">
      <c r="A9651" t="s">
        <v>41969</v>
      </c>
      <c r="B9651" t="s">
        <v>2</v>
      </c>
      <c r="C9651">
        <v>1200.5910080000001</v>
      </c>
      <c r="D9651">
        <v>4753.6081759999997</v>
      </c>
      <c r="E9651" t="s">
        <v>7879</v>
      </c>
      <c r="F9651">
        <v>0</v>
      </c>
    </row>
    <row r="9652" spans="1:6" x14ac:dyDescent="0.2">
      <c r="A9652" t="s">
        <v>41970</v>
      </c>
      <c r="B9652" t="s">
        <v>2</v>
      </c>
      <c r="C9652">
        <v>1200.735516</v>
      </c>
      <c r="D9652">
        <v>4764.4795519999998</v>
      </c>
      <c r="E9652" t="s">
        <v>7879</v>
      </c>
      <c r="F9652">
        <v>0</v>
      </c>
    </row>
    <row r="9653" spans="1:6" x14ac:dyDescent="0.2">
      <c r="A9653" t="s">
        <v>41971</v>
      </c>
      <c r="B9653" t="s">
        <v>2</v>
      </c>
      <c r="C9653">
        <v>1204.736905</v>
      </c>
      <c r="D9653">
        <v>4767.5650050000004</v>
      </c>
      <c r="E9653" t="s">
        <v>7879</v>
      </c>
      <c r="F9653">
        <v>0</v>
      </c>
    </row>
    <row r="9654" spans="1:6" x14ac:dyDescent="0.2">
      <c r="A9654" t="s">
        <v>41972</v>
      </c>
      <c r="B9654" t="s">
        <v>2</v>
      </c>
      <c r="C9654">
        <v>1203.302516</v>
      </c>
      <c r="D9654">
        <v>4770.3360640000001</v>
      </c>
      <c r="E9654" t="s">
        <v>7879</v>
      </c>
      <c r="F9654">
        <v>0</v>
      </c>
    </row>
    <row r="9655" spans="1:6" x14ac:dyDescent="0.2">
      <c r="A9655" t="s">
        <v>41973</v>
      </c>
      <c r="B9655" t="s">
        <v>2</v>
      </c>
      <c r="C9655">
        <v>1197.990012</v>
      </c>
      <c r="D9655">
        <v>4781.9301320000004</v>
      </c>
      <c r="E9655" t="s">
        <v>7879</v>
      </c>
      <c r="F9655">
        <v>0</v>
      </c>
    </row>
    <row r="9656" spans="1:6" x14ac:dyDescent="0.2">
      <c r="A9656" t="s">
        <v>41974</v>
      </c>
      <c r="B9656" t="s">
        <v>2</v>
      </c>
      <c r="C9656">
        <v>1188.002516</v>
      </c>
      <c r="D9656">
        <v>4783.7745560000003</v>
      </c>
      <c r="E9656" t="s">
        <v>7879</v>
      </c>
      <c r="F9656">
        <v>0</v>
      </c>
    </row>
    <row r="9657" spans="1:6" x14ac:dyDescent="0.2">
      <c r="A9657" t="s">
        <v>41975</v>
      </c>
      <c r="B9657" t="s">
        <v>2</v>
      </c>
      <c r="C9657">
        <v>1186.430016</v>
      </c>
      <c r="D9657">
        <v>4768.8911399999997</v>
      </c>
      <c r="E9657" t="s">
        <v>7879</v>
      </c>
      <c r="F9657">
        <v>0</v>
      </c>
    </row>
    <row r="9658" spans="1:6" x14ac:dyDescent="0.2">
      <c r="A9658" t="s">
        <v>41976</v>
      </c>
      <c r="B9658" t="s">
        <v>2</v>
      </c>
      <c r="C9658">
        <v>1185.0105120000001</v>
      </c>
      <c r="D9658">
        <v>4777.9265240000004</v>
      </c>
      <c r="E9658" t="s">
        <v>7879</v>
      </c>
      <c r="F9658">
        <v>0</v>
      </c>
    </row>
    <row r="9659" spans="1:6" x14ac:dyDescent="0.2">
      <c r="A9659" t="s">
        <v>41977</v>
      </c>
      <c r="B9659" t="s">
        <v>2</v>
      </c>
      <c r="C9659">
        <v>1193.697512</v>
      </c>
      <c r="D9659">
        <v>4776.4985880000004</v>
      </c>
      <c r="E9659" t="s">
        <v>7879</v>
      </c>
      <c r="F9659">
        <v>0</v>
      </c>
    </row>
    <row r="9660" spans="1:6" x14ac:dyDescent="0.2">
      <c r="A9660" t="s">
        <v>41978</v>
      </c>
      <c r="B9660" t="s">
        <v>2</v>
      </c>
      <c r="C9660">
        <v>1193.5020280000001</v>
      </c>
      <c r="D9660">
        <v>4765.8566119999996</v>
      </c>
      <c r="E9660" t="s">
        <v>7879</v>
      </c>
      <c r="F9660">
        <v>0</v>
      </c>
    </row>
    <row r="9661" spans="1:6" x14ac:dyDescent="0.2">
      <c r="A9661" t="s">
        <v>41979</v>
      </c>
      <c r="B9661" t="s">
        <v>2</v>
      </c>
      <c r="C9661">
        <v>1195.8310280000001</v>
      </c>
      <c r="D9661">
        <v>4771.9000560000004</v>
      </c>
      <c r="E9661" t="s">
        <v>7879</v>
      </c>
      <c r="F9661">
        <v>0</v>
      </c>
    </row>
    <row r="9662" spans="1:6" x14ac:dyDescent="0.2">
      <c r="A9662" t="s">
        <v>41980</v>
      </c>
      <c r="B9662" t="s">
        <v>2</v>
      </c>
      <c r="C9662">
        <v>1188.41902</v>
      </c>
      <c r="D9662">
        <v>4772.410108</v>
      </c>
      <c r="E9662" t="s">
        <v>7879</v>
      </c>
      <c r="F9662">
        <v>0</v>
      </c>
    </row>
    <row r="9663" spans="1:6" x14ac:dyDescent="0.2">
      <c r="A9663" t="s">
        <v>41981</v>
      </c>
      <c r="B9663" t="s">
        <v>2</v>
      </c>
      <c r="C9663">
        <v>1211.394524</v>
      </c>
      <c r="D9663">
        <v>4763.068612</v>
      </c>
      <c r="E9663" t="s">
        <v>7879</v>
      </c>
      <c r="F9663">
        <v>1</v>
      </c>
    </row>
    <row r="9664" spans="1:6" x14ac:dyDescent="0.2">
      <c r="A9664" t="s">
        <v>41982</v>
      </c>
      <c r="B9664" t="s">
        <v>2</v>
      </c>
      <c r="C9664">
        <v>1213.1795279999999</v>
      </c>
      <c r="D9664">
        <v>4777.5015839999996</v>
      </c>
      <c r="E9664" t="s">
        <v>7879</v>
      </c>
      <c r="F9664">
        <v>1</v>
      </c>
    </row>
    <row r="9665" spans="1:6" x14ac:dyDescent="0.2">
      <c r="A9665" t="s">
        <v>41983</v>
      </c>
      <c r="B9665" t="s">
        <v>2</v>
      </c>
      <c r="C9665">
        <v>1214.072028</v>
      </c>
      <c r="D9665">
        <v>4771.5345880000004</v>
      </c>
      <c r="E9665" t="s">
        <v>7879</v>
      </c>
      <c r="F9665">
        <v>0</v>
      </c>
    </row>
    <row r="9666" spans="1:6" x14ac:dyDescent="0.2">
      <c r="A9666" t="s">
        <v>41984</v>
      </c>
      <c r="B9666" t="s">
        <v>2</v>
      </c>
      <c r="C9666">
        <v>1225.6065160000001</v>
      </c>
      <c r="D9666">
        <v>4780.6210840000003</v>
      </c>
      <c r="E9666" t="s">
        <v>7879</v>
      </c>
      <c r="F9666">
        <v>1</v>
      </c>
    </row>
    <row r="9667" spans="1:6" x14ac:dyDescent="0.2">
      <c r="A9667" t="s">
        <v>41985</v>
      </c>
      <c r="B9667" t="s">
        <v>2</v>
      </c>
      <c r="C9667">
        <v>1225.5725239999999</v>
      </c>
      <c r="D9667">
        <v>4776.1076279999997</v>
      </c>
      <c r="E9667" t="s">
        <v>7879</v>
      </c>
      <c r="F9667">
        <v>1</v>
      </c>
    </row>
    <row r="9668" spans="1:6" x14ac:dyDescent="0.2">
      <c r="A9668" t="s">
        <v>41986</v>
      </c>
      <c r="B9668" t="s">
        <v>2</v>
      </c>
      <c r="C9668">
        <v>1221.6455120000001</v>
      </c>
      <c r="D9668">
        <v>4786.6306240000004</v>
      </c>
      <c r="E9668" t="s">
        <v>7879</v>
      </c>
      <c r="F9668">
        <v>1</v>
      </c>
    </row>
    <row r="9669" spans="1:6" x14ac:dyDescent="0.2">
      <c r="A9669" t="s">
        <v>41987</v>
      </c>
      <c r="B9669" t="s">
        <v>2</v>
      </c>
      <c r="C9669">
        <v>1206.8980079999999</v>
      </c>
      <c r="D9669">
        <v>4789.741696</v>
      </c>
      <c r="E9669" t="s">
        <v>7879</v>
      </c>
      <c r="F9669">
        <v>2</v>
      </c>
    </row>
    <row r="9670" spans="1:6" x14ac:dyDescent="0.2">
      <c r="A9670" t="s">
        <v>41988</v>
      </c>
      <c r="B9670" t="s">
        <v>2</v>
      </c>
      <c r="C9670">
        <v>1217.370032</v>
      </c>
      <c r="D9670">
        <v>4790.7870439999997</v>
      </c>
      <c r="E9670" t="s">
        <v>7879</v>
      </c>
      <c r="F9670">
        <v>0</v>
      </c>
    </row>
    <row r="9671" spans="1:6" x14ac:dyDescent="0.2">
      <c r="A9671" t="s">
        <v>41989</v>
      </c>
      <c r="B9671" t="s">
        <v>2</v>
      </c>
      <c r="C9671">
        <v>1215.2450080000001</v>
      </c>
      <c r="D9671">
        <v>4785.7635799999998</v>
      </c>
      <c r="E9671" t="s">
        <v>7879</v>
      </c>
      <c r="F9671">
        <v>0</v>
      </c>
    </row>
    <row r="9672" spans="1:6" x14ac:dyDescent="0.2">
      <c r="A9672" t="s">
        <v>41990</v>
      </c>
      <c r="B9672" t="s">
        <v>2</v>
      </c>
      <c r="C9672">
        <v>1132.3870159999999</v>
      </c>
      <c r="D9672">
        <v>4730.4456280000004</v>
      </c>
      <c r="E9672" t="s">
        <v>7879</v>
      </c>
      <c r="F9672">
        <v>0</v>
      </c>
    </row>
    <row r="9673" spans="1:6" x14ac:dyDescent="0.2">
      <c r="A9673" t="s">
        <v>41991</v>
      </c>
      <c r="B9673" t="s">
        <v>2</v>
      </c>
      <c r="C9673">
        <v>1132.2340119999999</v>
      </c>
      <c r="D9673">
        <v>4736.9395960000002</v>
      </c>
      <c r="E9673" t="s">
        <v>7879</v>
      </c>
      <c r="F9673">
        <v>0</v>
      </c>
    </row>
    <row r="9674" spans="1:6" x14ac:dyDescent="0.2">
      <c r="A9674" t="s">
        <v>41992</v>
      </c>
      <c r="B9674" t="s">
        <v>2</v>
      </c>
      <c r="C9674">
        <v>1139.765024</v>
      </c>
      <c r="D9674">
        <v>4730.67508</v>
      </c>
      <c r="E9674" t="s">
        <v>7879</v>
      </c>
      <c r="F9674">
        <v>0</v>
      </c>
    </row>
    <row r="9675" spans="1:6" x14ac:dyDescent="0.2">
      <c r="A9675" t="s">
        <v>41993</v>
      </c>
      <c r="B9675" t="s">
        <v>2</v>
      </c>
      <c r="C9675">
        <v>1130.8655160000001</v>
      </c>
      <c r="D9675">
        <v>4749.4770440000002</v>
      </c>
      <c r="E9675" t="s">
        <v>7879</v>
      </c>
      <c r="F9675">
        <v>1</v>
      </c>
    </row>
    <row r="9676" spans="1:6" x14ac:dyDescent="0.2">
      <c r="A9676" t="s">
        <v>41994</v>
      </c>
      <c r="B9676" t="s">
        <v>2</v>
      </c>
      <c r="C9676">
        <v>1135.2430199999999</v>
      </c>
      <c r="D9676">
        <v>4741.997104</v>
      </c>
      <c r="E9676" t="s">
        <v>7879</v>
      </c>
      <c r="F9676">
        <v>0</v>
      </c>
    </row>
    <row r="9677" spans="1:6" x14ac:dyDescent="0.2">
      <c r="A9677" t="s">
        <v>41995</v>
      </c>
      <c r="B9677" t="s">
        <v>2</v>
      </c>
      <c r="C9677">
        <v>1136.9515200000001</v>
      </c>
      <c r="D9677">
        <v>4758.3596399999997</v>
      </c>
      <c r="E9677" t="s">
        <v>7879</v>
      </c>
      <c r="F9677">
        <v>0</v>
      </c>
    </row>
    <row r="9678" spans="1:6" x14ac:dyDescent="0.2">
      <c r="A9678" t="s">
        <v>41996</v>
      </c>
      <c r="B9678" t="s">
        <v>2</v>
      </c>
      <c r="C9678">
        <v>1143.8535159999999</v>
      </c>
      <c r="D9678">
        <v>4745.8051480000004</v>
      </c>
      <c r="E9678" t="s">
        <v>7879</v>
      </c>
      <c r="F9678">
        <v>1</v>
      </c>
    </row>
    <row r="9679" spans="1:6" x14ac:dyDescent="0.2">
      <c r="A9679" t="s">
        <v>41997</v>
      </c>
      <c r="B9679" t="s">
        <v>2</v>
      </c>
      <c r="C9679">
        <v>1144.423016</v>
      </c>
      <c r="D9679">
        <v>4753.8885760000003</v>
      </c>
      <c r="E9679" t="s">
        <v>7879</v>
      </c>
      <c r="F9679">
        <v>2</v>
      </c>
    </row>
    <row r="9680" spans="1:6" x14ac:dyDescent="0.2">
      <c r="A9680" t="s">
        <v>41998</v>
      </c>
      <c r="B9680" t="s">
        <v>2</v>
      </c>
      <c r="C9680">
        <v>1143.3010240000001</v>
      </c>
      <c r="D9680">
        <v>4739.6766319999997</v>
      </c>
      <c r="E9680" t="s">
        <v>7879</v>
      </c>
      <c r="F9680">
        <v>0</v>
      </c>
    </row>
    <row r="9681" spans="1:6" x14ac:dyDescent="0.2">
      <c r="A9681" t="s">
        <v>41999</v>
      </c>
      <c r="B9681" t="s">
        <v>2</v>
      </c>
      <c r="C9681">
        <v>1159.536016</v>
      </c>
      <c r="D9681">
        <v>4729.9440640000003</v>
      </c>
      <c r="E9681" t="s">
        <v>7879</v>
      </c>
      <c r="F9681">
        <v>0</v>
      </c>
    </row>
    <row r="9682" spans="1:6" x14ac:dyDescent="0.2">
      <c r="A9682" t="s">
        <v>42000</v>
      </c>
      <c r="B9682" t="s">
        <v>2</v>
      </c>
      <c r="C9682">
        <v>1162.6555040000001</v>
      </c>
      <c r="D9682">
        <v>4757.0336719999996</v>
      </c>
      <c r="E9682" t="s">
        <v>7879</v>
      </c>
      <c r="F9682">
        <v>0</v>
      </c>
    </row>
    <row r="9683" spans="1:6" x14ac:dyDescent="0.2">
      <c r="A9683" t="s">
        <v>42001</v>
      </c>
      <c r="B9683" t="s">
        <v>2</v>
      </c>
      <c r="C9683">
        <v>1161.0320320000001</v>
      </c>
      <c r="D9683">
        <v>4751.4661319999996</v>
      </c>
      <c r="E9683" t="s">
        <v>7879</v>
      </c>
      <c r="F9683">
        <v>0</v>
      </c>
    </row>
    <row r="9684" spans="1:6" x14ac:dyDescent="0.2">
      <c r="A9684" t="s">
        <v>42002</v>
      </c>
      <c r="B9684" t="s">
        <v>2</v>
      </c>
      <c r="C9684">
        <v>1150.6875199999999</v>
      </c>
      <c r="D9684">
        <v>4733.8371239999997</v>
      </c>
      <c r="E9684" t="s">
        <v>7879</v>
      </c>
      <c r="F9684">
        <v>0</v>
      </c>
    </row>
    <row r="9685" spans="1:6" x14ac:dyDescent="0.2">
      <c r="A9685" t="s">
        <v>42003</v>
      </c>
      <c r="B9685" t="s">
        <v>2</v>
      </c>
      <c r="C9685">
        <v>1155.8215359999999</v>
      </c>
      <c r="D9685">
        <v>4733.5651079999998</v>
      </c>
      <c r="E9685" t="s">
        <v>7879</v>
      </c>
      <c r="F9685">
        <v>0</v>
      </c>
    </row>
    <row r="9686" spans="1:6" x14ac:dyDescent="0.2">
      <c r="A9686" t="s">
        <v>42004</v>
      </c>
      <c r="B9686" t="s">
        <v>2</v>
      </c>
      <c r="C9686">
        <v>1141.38811904762</v>
      </c>
      <c r="D9686">
        <v>4796.8941095238097</v>
      </c>
      <c r="E9686" t="s">
        <v>7879</v>
      </c>
      <c r="F9686">
        <v>1</v>
      </c>
    </row>
    <row r="9687" spans="1:6" x14ac:dyDescent="0.2">
      <c r="A9687" t="s">
        <v>42005</v>
      </c>
      <c r="B9687" t="s">
        <v>2</v>
      </c>
      <c r="C9687">
        <v>1149.378524</v>
      </c>
      <c r="D9687">
        <v>4800.9616040000001</v>
      </c>
      <c r="E9687" t="s">
        <v>7879</v>
      </c>
      <c r="F9687">
        <v>0</v>
      </c>
    </row>
    <row r="9688" spans="1:6" x14ac:dyDescent="0.2">
      <c r="A9688" t="s">
        <v>42006</v>
      </c>
      <c r="B9688" t="s">
        <v>2</v>
      </c>
      <c r="C9688">
        <v>1143.7883466666699</v>
      </c>
      <c r="D9688">
        <v>4801.2535066666696</v>
      </c>
      <c r="E9688" t="s">
        <v>7879</v>
      </c>
      <c r="F9688">
        <v>1</v>
      </c>
    </row>
    <row r="9689" spans="1:6" x14ac:dyDescent="0.2">
      <c r="A9689" t="s">
        <v>42007</v>
      </c>
      <c r="B9689" t="s">
        <v>2</v>
      </c>
      <c r="C9689">
        <v>1146.106012</v>
      </c>
      <c r="D9689">
        <v>4791.356616</v>
      </c>
      <c r="E9689" t="s">
        <v>7879</v>
      </c>
      <c r="F9689">
        <v>0</v>
      </c>
    </row>
    <row r="9690" spans="1:6" x14ac:dyDescent="0.2">
      <c r="A9690" t="s">
        <v>42008</v>
      </c>
      <c r="B9690" t="s">
        <v>2</v>
      </c>
      <c r="C9690">
        <v>1140.88480869565</v>
      </c>
      <c r="D9690">
        <v>4803.0266913043497</v>
      </c>
      <c r="E9690" t="s">
        <v>7879</v>
      </c>
      <c r="F9690">
        <v>0</v>
      </c>
    </row>
    <row r="9691" spans="1:6" x14ac:dyDescent="0.2">
      <c r="A9691" t="s">
        <v>42009</v>
      </c>
      <c r="B9691" t="s">
        <v>2</v>
      </c>
      <c r="C9691">
        <v>1148.3307045454501</v>
      </c>
      <c r="D9691">
        <v>4804.4705272727297</v>
      </c>
      <c r="E9691" t="s">
        <v>7879</v>
      </c>
      <c r="F9691">
        <v>0</v>
      </c>
    </row>
    <row r="9692" spans="1:6" x14ac:dyDescent="0.2">
      <c r="A9692" t="s">
        <v>42010</v>
      </c>
      <c r="B9692" t="s">
        <v>2</v>
      </c>
      <c r="C9692">
        <v>1146.2930160000001</v>
      </c>
      <c r="D9692">
        <v>4809.2746440000001</v>
      </c>
      <c r="E9692" t="s">
        <v>7879</v>
      </c>
      <c r="F9692">
        <v>0</v>
      </c>
    </row>
    <row r="9693" spans="1:6" x14ac:dyDescent="0.2">
      <c r="A9693" t="s">
        <v>42011</v>
      </c>
      <c r="B9693" t="s">
        <v>2</v>
      </c>
      <c r="C9693">
        <v>1137.20652</v>
      </c>
      <c r="D9693">
        <v>4801.2761680000003</v>
      </c>
      <c r="E9693" t="s">
        <v>7879</v>
      </c>
      <c r="F9693">
        <v>0</v>
      </c>
    </row>
    <row r="9694" spans="1:6" x14ac:dyDescent="0.2">
      <c r="A9694" t="s">
        <v>42012</v>
      </c>
      <c r="B9694" t="s">
        <v>2</v>
      </c>
      <c r="C9694">
        <v>1134.569385</v>
      </c>
      <c r="D9694">
        <v>4807.1857</v>
      </c>
      <c r="E9694" t="s">
        <v>7879</v>
      </c>
      <c r="F9694">
        <v>0</v>
      </c>
    </row>
    <row r="9695" spans="1:6" x14ac:dyDescent="0.2">
      <c r="A9695" t="s">
        <v>42013</v>
      </c>
      <c r="B9695" t="s">
        <v>2</v>
      </c>
      <c r="C9695">
        <v>1153.365012</v>
      </c>
      <c r="D9695">
        <v>4794.0850520000004</v>
      </c>
      <c r="E9695" t="s">
        <v>7879</v>
      </c>
      <c r="F9695">
        <v>1</v>
      </c>
    </row>
    <row r="9696" spans="1:6" x14ac:dyDescent="0.2">
      <c r="A9696" t="s">
        <v>42014</v>
      </c>
      <c r="B9696" t="s">
        <v>2</v>
      </c>
      <c r="C9696">
        <v>1159.5275160000001</v>
      </c>
      <c r="D9696">
        <v>4808.6541280000001</v>
      </c>
      <c r="E9696" t="s">
        <v>7879</v>
      </c>
      <c r="F9696">
        <v>0</v>
      </c>
    </row>
    <row r="9697" spans="1:6" x14ac:dyDescent="0.2">
      <c r="A9697" t="s">
        <v>42015</v>
      </c>
      <c r="B9697" t="s">
        <v>2</v>
      </c>
      <c r="C9697">
        <v>1155.4985039999999</v>
      </c>
      <c r="D9697">
        <v>4805.0076239999999</v>
      </c>
      <c r="E9697" t="s">
        <v>7879</v>
      </c>
      <c r="F9697">
        <v>0</v>
      </c>
    </row>
    <row r="9698" spans="1:6" x14ac:dyDescent="0.2">
      <c r="A9698" t="s">
        <v>42016</v>
      </c>
      <c r="B9698" t="s">
        <v>2</v>
      </c>
      <c r="C9698">
        <v>1153.82402</v>
      </c>
      <c r="D9698">
        <v>4800.3156399999998</v>
      </c>
      <c r="E9698" t="s">
        <v>7879</v>
      </c>
      <c r="F9698">
        <v>0</v>
      </c>
    </row>
    <row r="9699" spans="1:6" x14ac:dyDescent="0.2">
      <c r="A9699" t="s">
        <v>42017</v>
      </c>
      <c r="B9699" t="s">
        <v>2</v>
      </c>
      <c r="C9699">
        <v>1158.5075200000001</v>
      </c>
      <c r="D9699">
        <v>4798.3945960000001</v>
      </c>
      <c r="E9699" t="s">
        <v>7879</v>
      </c>
      <c r="F9699">
        <v>0</v>
      </c>
    </row>
    <row r="9700" spans="1:6" x14ac:dyDescent="0.2">
      <c r="A9700" t="s">
        <v>42018</v>
      </c>
      <c r="B9700" t="s">
        <v>2</v>
      </c>
      <c r="C9700">
        <v>1162.79152</v>
      </c>
      <c r="D9700">
        <v>4800.1796119999999</v>
      </c>
      <c r="E9700" t="s">
        <v>7879</v>
      </c>
      <c r="F9700">
        <v>0</v>
      </c>
    </row>
    <row r="9701" spans="1:6" x14ac:dyDescent="0.2">
      <c r="A9701" t="s">
        <v>42019</v>
      </c>
      <c r="B9701" t="s">
        <v>2</v>
      </c>
      <c r="C9701">
        <v>1121.192524</v>
      </c>
      <c r="D9701">
        <v>4805.1691520000004</v>
      </c>
      <c r="E9701" t="s">
        <v>7879</v>
      </c>
      <c r="F9701">
        <v>0</v>
      </c>
    </row>
    <row r="9702" spans="1:6" x14ac:dyDescent="0.2">
      <c r="A9702" t="s">
        <v>42020</v>
      </c>
      <c r="B9702" t="s">
        <v>2</v>
      </c>
      <c r="C9702">
        <v>1131.2140199999999</v>
      </c>
      <c r="D9702">
        <v>4808.1185640000003</v>
      </c>
      <c r="E9702" t="s">
        <v>7879</v>
      </c>
      <c r="F9702">
        <v>0</v>
      </c>
    </row>
    <row r="9703" spans="1:6" x14ac:dyDescent="0.2">
      <c r="A9703" t="s">
        <v>42021</v>
      </c>
      <c r="B9703" t="s">
        <v>2</v>
      </c>
      <c r="C9703">
        <v>1126.199012</v>
      </c>
      <c r="D9703">
        <v>4807.4130960000002</v>
      </c>
      <c r="E9703" t="s">
        <v>7879</v>
      </c>
      <c r="F9703">
        <v>1</v>
      </c>
    </row>
    <row r="9704" spans="1:6" x14ac:dyDescent="0.2">
      <c r="A9704" t="s">
        <v>42022</v>
      </c>
      <c r="B9704" t="s">
        <v>2</v>
      </c>
      <c r="C9704">
        <v>1129.097528</v>
      </c>
      <c r="D9704">
        <v>4798.6836960000001</v>
      </c>
      <c r="E9704" t="s">
        <v>7879</v>
      </c>
      <c r="F9704">
        <v>0</v>
      </c>
    </row>
    <row r="9705" spans="1:6" x14ac:dyDescent="0.2">
      <c r="A9705" t="s">
        <v>42023</v>
      </c>
      <c r="B9705" t="s">
        <v>2</v>
      </c>
      <c r="C9705">
        <v>1122.1168950000001</v>
      </c>
      <c r="D9705">
        <v>4793.7982650000004</v>
      </c>
      <c r="E9705" t="s">
        <v>7879</v>
      </c>
      <c r="F9705">
        <v>0</v>
      </c>
    </row>
    <row r="9706" spans="1:6" x14ac:dyDescent="0.2">
      <c r="A9706" t="s">
        <v>42024</v>
      </c>
      <c r="B9706" t="s">
        <v>2</v>
      </c>
      <c r="C9706">
        <v>1128.392016</v>
      </c>
      <c r="D9706">
        <v>4790.4895759999999</v>
      </c>
      <c r="E9706" t="s">
        <v>7879</v>
      </c>
      <c r="F9706">
        <v>0</v>
      </c>
    </row>
    <row r="9707" spans="1:6" x14ac:dyDescent="0.2">
      <c r="A9707" t="s">
        <v>42025</v>
      </c>
      <c r="B9707" t="s">
        <v>2</v>
      </c>
      <c r="C9707">
        <v>1148.078008</v>
      </c>
      <c r="D9707">
        <v>4756.5576199999996</v>
      </c>
      <c r="E9707" t="s">
        <v>7879</v>
      </c>
      <c r="F9707">
        <v>2</v>
      </c>
    </row>
    <row r="9708" spans="1:6" x14ac:dyDescent="0.2">
      <c r="A9708" t="s">
        <v>42026</v>
      </c>
      <c r="B9708" t="s">
        <v>2</v>
      </c>
      <c r="C9708">
        <v>1154.3085120000001</v>
      </c>
      <c r="D9708">
        <v>4767.3016280000002</v>
      </c>
      <c r="E9708" t="s">
        <v>7879</v>
      </c>
      <c r="F9708">
        <v>1</v>
      </c>
    </row>
    <row r="9709" spans="1:6" x14ac:dyDescent="0.2">
      <c r="A9709" t="s">
        <v>42027</v>
      </c>
      <c r="B9709" t="s">
        <v>2</v>
      </c>
      <c r="C9709">
        <v>1153.764516</v>
      </c>
      <c r="D9709">
        <v>4763.0345719999996</v>
      </c>
      <c r="E9709" t="s">
        <v>7879</v>
      </c>
      <c r="F9709">
        <v>0</v>
      </c>
    </row>
    <row r="9710" spans="1:6" x14ac:dyDescent="0.2">
      <c r="A9710" t="s">
        <v>42028</v>
      </c>
      <c r="B9710" t="s">
        <v>2</v>
      </c>
      <c r="C9710">
        <v>1155.549512</v>
      </c>
      <c r="D9710">
        <v>4756.1750920000004</v>
      </c>
      <c r="E9710" t="s">
        <v>7879</v>
      </c>
      <c r="F9710">
        <v>0</v>
      </c>
    </row>
    <row r="9711" spans="1:6" x14ac:dyDescent="0.2">
      <c r="A9711" t="s">
        <v>42029</v>
      </c>
      <c r="B9711" t="s">
        <v>2</v>
      </c>
      <c r="C9711">
        <v>1150.1775239999999</v>
      </c>
      <c r="D9711">
        <v>4777.22966</v>
      </c>
      <c r="E9711" t="s">
        <v>7879</v>
      </c>
      <c r="F9711">
        <v>0</v>
      </c>
    </row>
    <row r="9712" spans="1:6" x14ac:dyDescent="0.2">
      <c r="A9712" t="s">
        <v>42030</v>
      </c>
      <c r="B9712" t="s">
        <v>2</v>
      </c>
      <c r="C9712">
        <v>1138.1415360000001</v>
      </c>
      <c r="D9712">
        <v>4775.0196159999996</v>
      </c>
      <c r="E9712" t="s">
        <v>7879</v>
      </c>
      <c r="F9712">
        <v>1</v>
      </c>
    </row>
    <row r="9713" spans="1:6" x14ac:dyDescent="0.2">
      <c r="A9713" t="s">
        <v>42031</v>
      </c>
      <c r="B9713" t="s">
        <v>2</v>
      </c>
      <c r="C9713">
        <v>1152.1070159999999</v>
      </c>
      <c r="D9713">
        <v>4770.5316400000002</v>
      </c>
      <c r="E9713" t="s">
        <v>7879</v>
      </c>
      <c r="F9713">
        <v>1</v>
      </c>
    </row>
    <row r="9714" spans="1:6" x14ac:dyDescent="0.2">
      <c r="A9714" t="s">
        <v>42032</v>
      </c>
      <c r="B9714" t="s">
        <v>2</v>
      </c>
      <c r="C9714">
        <v>1160.9385119999999</v>
      </c>
      <c r="D9714">
        <v>4777.8330720000004</v>
      </c>
      <c r="E9714" t="s">
        <v>7879</v>
      </c>
      <c r="F9714">
        <v>0</v>
      </c>
    </row>
    <row r="9715" spans="1:6" x14ac:dyDescent="0.2">
      <c r="A9715" t="s">
        <v>42033</v>
      </c>
      <c r="B9715" t="s">
        <v>2</v>
      </c>
      <c r="C9715">
        <v>1159.5870199999999</v>
      </c>
      <c r="D9715">
        <v>4759.7706680000001</v>
      </c>
      <c r="E9715" t="s">
        <v>7879</v>
      </c>
      <c r="F9715">
        <v>0</v>
      </c>
    </row>
    <row r="9716" spans="1:6" x14ac:dyDescent="0.2">
      <c r="A9716" t="s">
        <v>42034</v>
      </c>
      <c r="B9716" t="s">
        <v>2</v>
      </c>
      <c r="C9716">
        <v>1160.0375120000001</v>
      </c>
      <c r="D9716">
        <v>4764.632584</v>
      </c>
      <c r="E9716" t="s">
        <v>7879</v>
      </c>
      <c r="F9716">
        <v>0</v>
      </c>
    </row>
    <row r="9717" spans="1:6" x14ac:dyDescent="0.2">
      <c r="A9717" t="s">
        <v>42035</v>
      </c>
      <c r="B9717" t="s">
        <v>2</v>
      </c>
      <c r="C9717">
        <v>1158.601032</v>
      </c>
      <c r="D9717">
        <v>4773.9231040000004</v>
      </c>
      <c r="E9717" t="s">
        <v>7879</v>
      </c>
      <c r="F9717">
        <v>0</v>
      </c>
    </row>
    <row r="9718" spans="1:6" x14ac:dyDescent="0.2">
      <c r="A9718" t="s">
        <v>42036</v>
      </c>
      <c r="B9718" t="s">
        <v>2</v>
      </c>
      <c r="C9718">
        <v>1126.59852</v>
      </c>
      <c r="D9718">
        <v>4748.11708</v>
      </c>
      <c r="E9718" t="s">
        <v>7879</v>
      </c>
      <c r="F9718">
        <v>1</v>
      </c>
    </row>
    <row r="9719" spans="1:6" x14ac:dyDescent="0.2">
      <c r="A9719" t="s">
        <v>42037</v>
      </c>
      <c r="B9719" t="s">
        <v>2</v>
      </c>
      <c r="C9719">
        <v>1123.9040199999999</v>
      </c>
      <c r="D9719">
        <v>4740.4500959999996</v>
      </c>
      <c r="E9719" t="s">
        <v>7879</v>
      </c>
      <c r="F9719">
        <v>1</v>
      </c>
    </row>
    <row r="9720" spans="1:6" x14ac:dyDescent="0.2">
      <c r="A9720" t="s">
        <v>42038</v>
      </c>
      <c r="B9720" t="s">
        <v>2</v>
      </c>
      <c r="C9720">
        <v>1120.6145240000001</v>
      </c>
      <c r="D9720">
        <v>4766.3665600000004</v>
      </c>
      <c r="E9720" t="s">
        <v>7879</v>
      </c>
      <c r="F9720">
        <v>1</v>
      </c>
    </row>
    <row r="9721" spans="1:6" x14ac:dyDescent="0.2">
      <c r="A9721" t="s">
        <v>42039</v>
      </c>
      <c r="B9721" t="s">
        <v>2</v>
      </c>
      <c r="C9721">
        <v>1131.9450200000001</v>
      </c>
      <c r="D9721">
        <v>4767.9221120000002</v>
      </c>
      <c r="E9721" t="s">
        <v>7879</v>
      </c>
      <c r="F9721">
        <v>0</v>
      </c>
    </row>
    <row r="9722" spans="1:6" x14ac:dyDescent="0.2">
      <c r="A9722" t="s">
        <v>42040</v>
      </c>
      <c r="B9722" t="s">
        <v>2</v>
      </c>
      <c r="C9722">
        <v>1112.446036</v>
      </c>
      <c r="D9722">
        <v>4765.7715920000001</v>
      </c>
      <c r="E9722" t="s">
        <v>7879</v>
      </c>
      <c r="F9722">
        <v>0</v>
      </c>
    </row>
    <row r="9723" spans="1:6" x14ac:dyDescent="0.2">
      <c r="A9723" t="s">
        <v>42041</v>
      </c>
      <c r="B9723" t="s">
        <v>2</v>
      </c>
      <c r="C9723">
        <v>1125.5293565217401</v>
      </c>
      <c r="D9723">
        <v>4762.9473608695698</v>
      </c>
      <c r="E9723" t="s">
        <v>7879</v>
      </c>
      <c r="F9723">
        <v>0</v>
      </c>
    </row>
    <row r="9724" spans="1:6" x14ac:dyDescent="0.2">
      <c r="A9724" t="s">
        <v>42042</v>
      </c>
      <c r="B9724" t="s">
        <v>2</v>
      </c>
      <c r="C9724">
        <v>1112.4885360000001</v>
      </c>
      <c r="D9724">
        <v>4754.6791599999997</v>
      </c>
      <c r="E9724" t="s">
        <v>7879</v>
      </c>
      <c r="F9724">
        <v>0</v>
      </c>
    </row>
    <row r="9725" spans="1:6" x14ac:dyDescent="0.2">
      <c r="A9725" t="s">
        <v>42043</v>
      </c>
      <c r="B9725" t="s">
        <v>2</v>
      </c>
      <c r="C9725">
        <v>1110.057532</v>
      </c>
      <c r="D9725">
        <v>4760.9350759999998</v>
      </c>
      <c r="E9725" t="s">
        <v>7879</v>
      </c>
      <c r="F9725">
        <v>1</v>
      </c>
    </row>
    <row r="9726" spans="1:6" x14ac:dyDescent="0.2">
      <c r="A9726" t="s">
        <v>42044</v>
      </c>
      <c r="B9726" t="s">
        <v>2</v>
      </c>
      <c r="C9726">
        <v>1118.047536</v>
      </c>
      <c r="D9726">
        <v>4759.3796160000002</v>
      </c>
      <c r="E9726" t="s">
        <v>7879</v>
      </c>
      <c r="F9726">
        <v>0</v>
      </c>
    </row>
    <row r="9727" spans="1:6" x14ac:dyDescent="0.2">
      <c r="A9727" t="s">
        <v>42045</v>
      </c>
      <c r="B9727" t="s">
        <v>2</v>
      </c>
      <c r="C9727">
        <v>1128.9955279999999</v>
      </c>
      <c r="D9727">
        <v>4758.8695719999996</v>
      </c>
      <c r="E9727" t="s">
        <v>7879</v>
      </c>
      <c r="F9727">
        <v>0</v>
      </c>
    </row>
    <row r="9728" spans="1:6" x14ac:dyDescent="0.2">
      <c r="A9728" t="s">
        <v>42046</v>
      </c>
      <c r="B9728" t="s">
        <v>2</v>
      </c>
      <c r="C9728">
        <v>1124.9495119999999</v>
      </c>
      <c r="D9728">
        <v>4755.7160759999997</v>
      </c>
      <c r="E9728" t="s">
        <v>7879</v>
      </c>
      <c r="F9728">
        <v>0</v>
      </c>
    </row>
    <row r="9729" spans="1:6" x14ac:dyDescent="0.2">
      <c r="A9729" t="s">
        <v>42047</v>
      </c>
      <c r="B9729" t="s">
        <v>2</v>
      </c>
      <c r="C9729">
        <v>1112.4885159999999</v>
      </c>
      <c r="D9729">
        <v>4742.1331520000003</v>
      </c>
      <c r="E9729" t="s">
        <v>7879</v>
      </c>
      <c r="F9729">
        <v>0</v>
      </c>
    </row>
    <row r="9730" spans="1:6" x14ac:dyDescent="0.2">
      <c r="A9730" t="s">
        <v>42048</v>
      </c>
      <c r="B9730" t="s">
        <v>2</v>
      </c>
      <c r="C9730">
        <v>1111.485516</v>
      </c>
      <c r="D9730">
        <v>4748.5845760000002</v>
      </c>
      <c r="E9730" t="s">
        <v>7879</v>
      </c>
      <c r="F9730">
        <v>0</v>
      </c>
    </row>
    <row r="9731" spans="1:6" x14ac:dyDescent="0.2">
      <c r="A9731" t="s">
        <v>42049</v>
      </c>
      <c r="B9731" t="s">
        <v>2</v>
      </c>
      <c r="C9731">
        <v>860.02151600000002</v>
      </c>
      <c r="D9731">
        <v>4810.2520960000002</v>
      </c>
      <c r="E9731" t="s">
        <v>7879</v>
      </c>
      <c r="F9731">
        <v>1</v>
      </c>
    </row>
    <row r="9732" spans="1:6" x14ac:dyDescent="0.2">
      <c r="A9732" t="s">
        <v>42050</v>
      </c>
      <c r="B9732" t="s">
        <v>2</v>
      </c>
      <c r="C9732">
        <v>845.18690300000003</v>
      </c>
      <c r="D9732">
        <v>4814.1344499999996</v>
      </c>
      <c r="E9732" t="s">
        <v>7879</v>
      </c>
      <c r="F9732">
        <v>0</v>
      </c>
    </row>
    <row r="9733" spans="1:6" x14ac:dyDescent="0.2">
      <c r="A9733" t="s">
        <v>42051</v>
      </c>
      <c r="B9733" t="s">
        <v>2</v>
      </c>
      <c r="C9733">
        <v>849.37101759999996</v>
      </c>
      <c r="D9733">
        <v>4815.0886200000004</v>
      </c>
      <c r="E9733" t="s">
        <v>7879</v>
      </c>
      <c r="F9733">
        <v>0</v>
      </c>
    </row>
    <row r="9734" spans="1:6" x14ac:dyDescent="0.2">
      <c r="A9734" t="s">
        <v>42052</v>
      </c>
      <c r="B9734" t="s">
        <v>2</v>
      </c>
      <c r="C9734">
        <v>856.4430188</v>
      </c>
      <c r="D9734">
        <v>4814.2556080000004</v>
      </c>
      <c r="E9734" t="s">
        <v>7879</v>
      </c>
      <c r="F9734">
        <v>0</v>
      </c>
    </row>
    <row r="9735" spans="1:6" x14ac:dyDescent="0.2">
      <c r="A9735" t="s">
        <v>42053</v>
      </c>
      <c r="B9735" t="s">
        <v>2</v>
      </c>
      <c r="C9735">
        <v>855.44851759999995</v>
      </c>
      <c r="D9735">
        <v>4821.1916160000001</v>
      </c>
      <c r="E9735" t="s">
        <v>7879</v>
      </c>
      <c r="F9735">
        <v>0</v>
      </c>
    </row>
    <row r="9736" spans="1:6" x14ac:dyDescent="0.2">
      <c r="A9736" t="s">
        <v>42054</v>
      </c>
      <c r="B9736" t="s">
        <v>2</v>
      </c>
      <c r="C9736">
        <v>859.17151920000003</v>
      </c>
      <c r="D9736">
        <v>4830.9496600000002</v>
      </c>
      <c r="E9736" t="s">
        <v>7879</v>
      </c>
      <c r="F9736">
        <v>1</v>
      </c>
    </row>
    <row r="9737" spans="1:6" x14ac:dyDescent="0.2">
      <c r="A9737" t="s">
        <v>42055</v>
      </c>
      <c r="B9737" t="s">
        <v>2</v>
      </c>
      <c r="C9737">
        <v>852.40551679999999</v>
      </c>
      <c r="D9737">
        <v>4824.4471119999998</v>
      </c>
      <c r="E9737" t="s">
        <v>7879</v>
      </c>
      <c r="F9737">
        <v>0</v>
      </c>
    </row>
    <row r="9738" spans="1:6" x14ac:dyDescent="0.2">
      <c r="A9738" t="s">
        <v>42056</v>
      </c>
      <c r="B9738" t="s">
        <v>2</v>
      </c>
      <c r="C9738">
        <v>850.73951639999996</v>
      </c>
      <c r="D9738">
        <v>4801.6416319999998</v>
      </c>
      <c r="E9738" t="s">
        <v>7879</v>
      </c>
      <c r="F9738">
        <v>0</v>
      </c>
    </row>
    <row r="9739" spans="1:6" x14ac:dyDescent="0.2">
      <c r="A9739" t="s">
        <v>42057</v>
      </c>
      <c r="B9739" t="s">
        <v>2</v>
      </c>
      <c r="C9739">
        <v>861.30501240000001</v>
      </c>
      <c r="D9739">
        <v>4804.7270639999997</v>
      </c>
      <c r="E9739" t="s">
        <v>7879</v>
      </c>
      <c r="F9739">
        <v>0</v>
      </c>
    </row>
    <row r="9740" spans="1:6" x14ac:dyDescent="0.2">
      <c r="A9740" t="s">
        <v>42058</v>
      </c>
      <c r="B9740" t="s">
        <v>2</v>
      </c>
      <c r="C9740">
        <v>859.32451879999996</v>
      </c>
      <c r="D9740">
        <v>4791.5266439999996</v>
      </c>
      <c r="E9740" t="s">
        <v>7879</v>
      </c>
      <c r="F9740">
        <v>0</v>
      </c>
    </row>
    <row r="9741" spans="1:6" x14ac:dyDescent="0.2">
      <c r="A9741" t="s">
        <v>42059</v>
      </c>
      <c r="B9741" t="s">
        <v>2</v>
      </c>
      <c r="C9741">
        <v>850.2465148</v>
      </c>
      <c r="D9741">
        <v>4784.6670999999997</v>
      </c>
      <c r="E9741" t="s">
        <v>7879</v>
      </c>
      <c r="F9741">
        <v>0</v>
      </c>
    </row>
    <row r="9742" spans="1:6" x14ac:dyDescent="0.2">
      <c r="A9742" t="s">
        <v>42060</v>
      </c>
      <c r="B9742" t="s">
        <v>2</v>
      </c>
      <c r="C9742">
        <v>856.92397541666696</v>
      </c>
      <c r="D9742">
        <v>4786.0313416666704</v>
      </c>
      <c r="E9742" t="s">
        <v>7879</v>
      </c>
      <c r="F9742">
        <v>0</v>
      </c>
    </row>
    <row r="9743" spans="1:6" x14ac:dyDescent="0.2">
      <c r="A9743" t="s">
        <v>42061</v>
      </c>
      <c r="B9743" t="s">
        <v>2</v>
      </c>
      <c r="C9743">
        <v>971.83051560000001</v>
      </c>
      <c r="D9743">
        <v>4817.7575479999996</v>
      </c>
      <c r="E9743" t="s">
        <v>7879</v>
      </c>
      <c r="F9743">
        <v>0</v>
      </c>
    </row>
    <row r="9744" spans="1:6" x14ac:dyDescent="0.2">
      <c r="A9744" t="s">
        <v>42062</v>
      </c>
      <c r="B9744" t="s">
        <v>2</v>
      </c>
      <c r="C9744">
        <v>974.73751440000001</v>
      </c>
      <c r="D9744">
        <v>4829.8955919999999</v>
      </c>
      <c r="E9744" t="s">
        <v>7879</v>
      </c>
      <c r="F9744">
        <v>0</v>
      </c>
    </row>
    <row r="9745" spans="1:6" x14ac:dyDescent="0.2">
      <c r="A9745" t="s">
        <v>42063</v>
      </c>
      <c r="B9745" t="s">
        <v>2</v>
      </c>
      <c r="C9745">
        <v>969.49302439999997</v>
      </c>
      <c r="D9745">
        <v>4831.4595520000003</v>
      </c>
      <c r="E9745" t="s">
        <v>7879</v>
      </c>
      <c r="F9745">
        <v>0</v>
      </c>
    </row>
    <row r="9746" spans="1:6" x14ac:dyDescent="0.2">
      <c r="A9746" t="s">
        <v>42064</v>
      </c>
      <c r="B9746" t="s">
        <v>2</v>
      </c>
      <c r="C9746">
        <v>966.72201840000002</v>
      </c>
      <c r="D9746">
        <v>4823.8350520000004</v>
      </c>
      <c r="E9746" t="s">
        <v>7879</v>
      </c>
      <c r="F9746">
        <v>1</v>
      </c>
    </row>
    <row r="9747" spans="1:6" x14ac:dyDescent="0.2">
      <c r="A9747" t="s">
        <v>42065</v>
      </c>
      <c r="B9747" t="s">
        <v>2</v>
      </c>
      <c r="C9747">
        <v>979.90552400000001</v>
      </c>
      <c r="D9747">
        <v>4823.4951440000004</v>
      </c>
      <c r="E9747" t="s">
        <v>7879</v>
      </c>
      <c r="F9747">
        <v>0</v>
      </c>
    </row>
    <row r="9748" spans="1:6" x14ac:dyDescent="0.2">
      <c r="A9748" t="s">
        <v>42066</v>
      </c>
      <c r="B9748" t="s">
        <v>2</v>
      </c>
      <c r="C9748">
        <v>982.17500919999998</v>
      </c>
      <c r="D9748">
        <v>4833.5251360000002</v>
      </c>
      <c r="E9748" t="s">
        <v>7879</v>
      </c>
      <c r="F9748">
        <v>0</v>
      </c>
    </row>
    <row r="9749" spans="1:6" x14ac:dyDescent="0.2">
      <c r="A9749" t="s">
        <v>42067</v>
      </c>
      <c r="B9749" t="s">
        <v>2</v>
      </c>
      <c r="C9749">
        <v>984.47002399999997</v>
      </c>
      <c r="D9749">
        <v>4829.4961160000003</v>
      </c>
      <c r="E9749" t="s">
        <v>7879</v>
      </c>
      <c r="F9749">
        <v>1</v>
      </c>
    </row>
    <row r="9750" spans="1:6" x14ac:dyDescent="0.2">
      <c r="A9750" t="s">
        <v>42068</v>
      </c>
      <c r="B9750" t="s">
        <v>2</v>
      </c>
      <c r="C9750">
        <v>984.25751600000001</v>
      </c>
      <c r="D9750">
        <v>4824.1070520000003</v>
      </c>
      <c r="E9750" t="s">
        <v>7879</v>
      </c>
      <c r="F9750">
        <v>0</v>
      </c>
    </row>
    <row r="9751" spans="1:6" x14ac:dyDescent="0.2">
      <c r="A9751" t="s">
        <v>42069</v>
      </c>
      <c r="B9751" t="s">
        <v>2</v>
      </c>
      <c r="C9751">
        <v>988.40551440000002</v>
      </c>
      <c r="D9751">
        <v>4827.6175599999997</v>
      </c>
      <c r="E9751" t="s">
        <v>7879</v>
      </c>
      <c r="F9751">
        <v>1</v>
      </c>
    </row>
    <row r="9752" spans="1:6" x14ac:dyDescent="0.2">
      <c r="A9752" t="s">
        <v>42070</v>
      </c>
      <c r="B9752" t="s">
        <v>2</v>
      </c>
      <c r="C9752">
        <v>992.63002800000004</v>
      </c>
      <c r="D9752">
        <v>4834.1201160000001</v>
      </c>
      <c r="E9752" t="s">
        <v>7879</v>
      </c>
      <c r="F9752">
        <v>0</v>
      </c>
    </row>
    <row r="9753" spans="1:6" x14ac:dyDescent="0.2">
      <c r="A9753" t="s">
        <v>42071</v>
      </c>
      <c r="B9753" t="s">
        <v>2</v>
      </c>
      <c r="C9753">
        <v>991.23602159999996</v>
      </c>
      <c r="D9753">
        <v>4821.5061159999996</v>
      </c>
      <c r="E9753" t="s">
        <v>7879</v>
      </c>
      <c r="F9753">
        <v>0</v>
      </c>
    </row>
    <row r="9754" spans="1:6" x14ac:dyDescent="0.2">
      <c r="A9754" t="s">
        <v>42072</v>
      </c>
      <c r="B9754" t="s">
        <v>2</v>
      </c>
      <c r="C9754">
        <v>1029.7495240000001</v>
      </c>
      <c r="D9754">
        <v>4787.6505800000004</v>
      </c>
      <c r="E9754" t="s">
        <v>7879</v>
      </c>
      <c r="F9754">
        <v>0</v>
      </c>
    </row>
    <row r="9755" spans="1:6" x14ac:dyDescent="0.2">
      <c r="A9755" t="s">
        <v>42073</v>
      </c>
      <c r="B9755" t="s">
        <v>2</v>
      </c>
      <c r="C9755">
        <v>1040.204524</v>
      </c>
      <c r="D9755">
        <v>4792.0281000000004</v>
      </c>
      <c r="E9755" t="s">
        <v>7879</v>
      </c>
      <c r="F9755">
        <v>0</v>
      </c>
    </row>
    <row r="9756" spans="1:6" x14ac:dyDescent="0.2">
      <c r="A9756" t="s">
        <v>42074</v>
      </c>
      <c r="B9756" t="s">
        <v>2</v>
      </c>
      <c r="C9756">
        <v>1037.6035199999999</v>
      </c>
      <c r="D9756">
        <v>4786.54558</v>
      </c>
      <c r="E9756" t="s">
        <v>7879</v>
      </c>
      <c r="F9756">
        <v>0</v>
      </c>
    </row>
    <row r="9757" spans="1:6" x14ac:dyDescent="0.2">
      <c r="A9757" t="s">
        <v>42075</v>
      </c>
      <c r="B9757" t="s">
        <v>2</v>
      </c>
      <c r="C9757">
        <v>1044.0040160000001</v>
      </c>
      <c r="D9757">
        <v>4783.0690480000003</v>
      </c>
      <c r="E9757" t="s">
        <v>7879</v>
      </c>
      <c r="F9757">
        <v>0</v>
      </c>
    </row>
    <row r="9758" spans="1:6" x14ac:dyDescent="0.2">
      <c r="A9758" t="s">
        <v>42076</v>
      </c>
      <c r="B9758" t="s">
        <v>2</v>
      </c>
      <c r="C9758">
        <v>1049.4525160000001</v>
      </c>
      <c r="D9758">
        <v>4783.70658</v>
      </c>
      <c r="E9758" t="s">
        <v>7879</v>
      </c>
      <c r="F9758">
        <v>0</v>
      </c>
    </row>
    <row r="9759" spans="1:6" x14ac:dyDescent="0.2">
      <c r="A9759" t="s">
        <v>42077</v>
      </c>
      <c r="B9759" t="s">
        <v>2</v>
      </c>
      <c r="C9759">
        <v>1048.9765319999999</v>
      </c>
      <c r="D9759">
        <v>4821.9651560000002</v>
      </c>
      <c r="E9759" t="s">
        <v>7879</v>
      </c>
      <c r="F9759">
        <v>0</v>
      </c>
    </row>
    <row r="9760" spans="1:6" x14ac:dyDescent="0.2">
      <c r="A9760" t="s">
        <v>42078</v>
      </c>
      <c r="B9760" t="s">
        <v>2</v>
      </c>
      <c r="C9760">
        <v>1036.0905279999999</v>
      </c>
      <c r="D9760">
        <v>4831.8080360000004</v>
      </c>
      <c r="E9760" t="s">
        <v>7879</v>
      </c>
      <c r="F9760">
        <v>1</v>
      </c>
    </row>
    <row r="9761" spans="1:6" x14ac:dyDescent="0.2">
      <c r="A9761" t="s">
        <v>42079</v>
      </c>
      <c r="B9761" t="s">
        <v>2</v>
      </c>
      <c r="C9761">
        <v>1037.501536</v>
      </c>
      <c r="D9761">
        <v>4822.0501080000004</v>
      </c>
      <c r="E9761" t="s">
        <v>7879</v>
      </c>
      <c r="F9761">
        <v>0</v>
      </c>
    </row>
    <row r="9762" spans="1:6" x14ac:dyDescent="0.2">
      <c r="A9762" t="s">
        <v>42080</v>
      </c>
      <c r="B9762" t="s">
        <v>2</v>
      </c>
      <c r="C9762">
        <v>1031.8915280000001</v>
      </c>
      <c r="D9762">
        <v>4821.2935880000005</v>
      </c>
      <c r="E9762" t="s">
        <v>7879</v>
      </c>
      <c r="F9762">
        <v>0</v>
      </c>
    </row>
    <row r="9763" spans="1:6" x14ac:dyDescent="0.2">
      <c r="A9763" t="s">
        <v>42081</v>
      </c>
      <c r="B9763" t="s">
        <v>2</v>
      </c>
      <c r="C9763">
        <v>1032.2230159999999</v>
      </c>
      <c r="D9763">
        <v>4809.7421240000003</v>
      </c>
      <c r="E9763" t="s">
        <v>7879</v>
      </c>
      <c r="F9763">
        <v>0</v>
      </c>
    </row>
    <row r="9764" spans="1:6" x14ac:dyDescent="0.2">
      <c r="A9764" t="s">
        <v>42082</v>
      </c>
      <c r="B9764" t="s">
        <v>2</v>
      </c>
      <c r="C9764">
        <v>1047.8120160000001</v>
      </c>
      <c r="D9764">
        <v>4815.9640319999999</v>
      </c>
      <c r="E9764" t="s">
        <v>7879</v>
      </c>
      <c r="F9764">
        <v>0</v>
      </c>
    </row>
    <row r="9765" spans="1:6" x14ac:dyDescent="0.2">
      <c r="A9765" t="s">
        <v>42083</v>
      </c>
      <c r="B9765" t="s">
        <v>2</v>
      </c>
      <c r="C9765">
        <v>1039.5245159999999</v>
      </c>
      <c r="D9765">
        <v>4813.490632</v>
      </c>
      <c r="E9765" t="s">
        <v>7879</v>
      </c>
      <c r="F9765">
        <v>0</v>
      </c>
    </row>
    <row r="9766" spans="1:6" x14ac:dyDescent="0.2">
      <c r="A9766" t="s">
        <v>42084</v>
      </c>
      <c r="B9766" t="s">
        <v>2</v>
      </c>
      <c r="C9766">
        <v>1030.46352</v>
      </c>
      <c r="D9766">
        <v>4801.8711119999998</v>
      </c>
      <c r="E9766" t="s">
        <v>7879</v>
      </c>
      <c r="F9766">
        <v>0</v>
      </c>
    </row>
    <row r="9767" spans="1:6" x14ac:dyDescent="0.2">
      <c r="A9767" t="s">
        <v>42085</v>
      </c>
      <c r="B9767" t="s">
        <v>2</v>
      </c>
      <c r="C9767">
        <v>1049.546016</v>
      </c>
      <c r="D9767">
        <v>4804.3955560000004</v>
      </c>
      <c r="E9767" t="s">
        <v>7879</v>
      </c>
      <c r="F9767">
        <v>0</v>
      </c>
    </row>
    <row r="9768" spans="1:6" x14ac:dyDescent="0.2">
      <c r="A9768" t="s">
        <v>42086</v>
      </c>
      <c r="B9768" t="s">
        <v>2</v>
      </c>
      <c r="C9768">
        <v>1041.7175159999999</v>
      </c>
      <c r="D9768">
        <v>4801.2421240000003</v>
      </c>
      <c r="E9768" t="s">
        <v>7879</v>
      </c>
      <c r="F9768">
        <v>0</v>
      </c>
    </row>
    <row r="9769" spans="1:6" x14ac:dyDescent="0.2">
      <c r="A9769" t="s">
        <v>42087</v>
      </c>
      <c r="B9769" t="s">
        <v>2</v>
      </c>
      <c r="C9769">
        <v>1034.7687772727299</v>
      </c>
      <c r="D9769">
        <v>4800.1529590909104</v>
      </c>
      <c r="E9769" t="s">
        <v>7879</v>
      </c>
      <c r="F9769">
        <v>0</v>
      </c>
    </row>
    <row r="9770" spans="1:6" x14ac:dyDescent="0.2">
      <c r="A9770" t="s">
        <v>42088</v>
      </c>
      <c r="B9770" t="s">
        <v>2</v>
      </c>
      <c r="C9770">
        <v>1004.6660176</v>
      </c>
      <c r="D9770">
        <v>4785.0240839999997</v>
      </c>
      <c r="E9770" t="s">
        <v>7879</v>
      </c>
      <c r="F9770">
        <v>0</v>
      </c>
    </row>
    <row r="9771" spans="1:6" x14ac:dyDescent="0.2">
      <c r="A9771" t="s">
        <v>42089</v>
      </c>
      <c r="B9771" t="s">
        <v>2</v>
      </c>
      <c r="C9771">
        <v>1004.27502</v>
      </c>
      <c r="D9771">
        <v>4789.18066</v>
      </c>
      <c r="E9771" t="s">
        <v>7879</v>
      </c>
      <c r="F9771">
        <v>0</v>
      </c>
    </row>
    <row r="9772" spans="1:6" x14ac:dyDescent="0.2">
      <c r="A9772" t="s">
        <v>42090</v>
      </c>
      <c r="B9772" t="s">
        <v>2</v>
      </c>
      <c r="C9772">
        <v>1013.8375164</v>
      </c>
      <c r="D9772">
        <v>4787.8885600000003</v>
      </c>
      <c r="E9772" t="s">
        <v>7879</v>
      </c>
      <c r="F9772">
        <v>0</v>
      </c>
    </row>
    <row r="9773" spans="1:6" x14ac:dyDescent="0.2">
      <c r="A9773" t="s">
        <v>42091</v>
      </c>
      <c r="B9773" t="s">
        <v>2</v>
      </c>
      <c r="C9773">
        <v>1028.8145119999999</v>
      </c>
      <c r="D9773">
        <v>4809.8695520000001</v>
      </c>
      <c r="E9773" t="s">
        <v>7879</v>
      </c>
      <c r="F9773">
        <v>0</v>
      </c>
    </row>
    <row r="9774" spans="1:6" x14ac:dyDescent="0.2">
      <c r="A9774" t="s">
        <v>42092</v>
      </c>
      <c r="B9774" t="s">
        <v>2</v>
      </c>
      <c r="C9774">
        <v>1025.7120239999999</v>
      </c>
      <c r="D9774">
        <v>4812.5216440000004</v>
      </c>
      <c r="E9774" t="s">
        <v>7879</v>
      </c>
      <c r="F9774">
        <v>0</v>
      </c>
    </row>
    <row r="9775" spans="1:6" x14ac:dyDescent="0.2">
      <c r="A9775" t="s">
        <v>42093</v>
      </c>
      <c r="B9775" t="s">
        <v>2</v>
      </c>
      <c r="C9775">
        <v>1013.1575132</v>
      </c>
      <c r="D9775">
        <v>4829.9296199999999</v>
      </c>
      <c r="E9775" t="s">
        <v>7879</v>
      </c>
      <c r="F9775">
        <v>0</v>
      </c>
    </row>
    <row r="9776" spans="1:6" x14ac:dyDescent="0.2">
      <c r="A9776" t="s">
        <v>42094</v>
      </c>
      <c r="B9776" t="s">
        <v>2</v>
      </c>
      <c r="C9776">
        <v>1021.9040304</v>
      </c>
      <c r="D9776">
        <v>4830.3120440000002</v>
      </c>
      <c r="E9776" t="s">
        <v>7879</v>
      </c>
      <c r="F9776">
        <v>0</v>
      </c>
    </row>
    <row r="9777" spans="1:6" x14ac:dyDescent="0.2">
      <c r="A9777" t="s">
        <v>42095</v>
      </c>
      <c r="B9777" t="s">
        <v>2</v>
      </c>
      <c r="C9777">
        <v>1006.1960144</v>
      </c>
      <c r="D9777">
        <v>4828.4505479999998</v>
      </c>
      <c r="E9777" t="s">
        <v>7879</v>
      </c>
      <c r="F9777">
        <v>0</v>
      </c>
    </row>
    <row r="9778" spans="1:6" x14ac:dyDescent="0.2">
      <c r="A9778" t="s">
        <v>42096</v>
      </c>
      <c r="B9778" t="s">
        <v>2</v>
      </c>
      <c r="C9778">
        <v>1023.7060268</v>
      </c>
      <c r="D9778">
        <v>4793.3795840000002</v>
      </c>
      <c r="E9778" t="s">
        <v>7879</v>
      </c>
      <c r="F9778">
        <v>0</v>
      </c>
    </row>
    <row r="9779" spans="1:6" x14ac:dyDescent="0.2">
      <c r="A9779" t="s">
        <v>42097</v>
      </c>
      <c r="B9779" t="s">
        <v>2</v>
      </c>
      <c r="C9779">
        <v>1014.0925212</v>
      </c>
      <c r="D9779">
        <v>4809.291612</v>
      </c>
      <c r="E9779" t="s">
        <v>7879</v>
      </c>
      <c r="F9779">
        <v>0</v>
      </c>
    </row>
    <row r="9780" spans="1:6" x14ac:dyDescent="0.2">
      <c r="A9780" t="s">
        <v>42098</v>
      </c>
      <c r="B9780" t="s">
        <v>2</v>
      </c>
      <c r="C9780">
        <v>1005.9835124</v>
      </c>
      <c r="D9780">
        <v>4822.7046639999999</v>
      </c>
      <c r="E9780" t="s">
        <v>7879</v>
      </c>
      <c r="F9780">
        <v>0</v>
      </c>
    </row>
    <row r="9781" spans="1:6" x14ac:dyDescent="0.2">
      <c r="A9781" t="s">
        <v>42099</v>
      </c>
      <c r="B9781" t="s">
        <v>2</v>
      </c>
      <c r="C9781">
        <v>1018.393512</v>
      </c>
      <c r="D9781">
        <v>4816.1425760000002</v>
      </c>
      <c r="E9781" t="s">
        <v>7879</v>
      </c>
      <c r="F9781">
        <v>0</v>
      </c>
    </row>
    <row r="9782" spans="1:6" x14ac:dyDescent="0.2">
      <c r="A9782" t="s">
        <v>42100</v>
      </c>
      <c r="B9782" t="s">
        <v>2</v>
      </c>
      <c r="C9782">
        <v>984.17251839999994</v>
      </c>
      <c r="D9782">
        <v>4785.5765680000004</v>
      </c>
      <c r="E9782" t="s">
        <v>7879</v>
      </c>
      <c r="F9782">
        <v>0</v>
      </c>
    </row>
    <row r="9783" spans="1:6" x14ac:dyDescent="0.2">
      <c r="A9783" t="s">
        <v>42101</v>
      </c>
      <c r="B9783" t="s">
        <v>2</v>
      </c>
      <c r="C9783">
        <v>992.27302399999996</v>
      </c>
      <c r="D9783">
        <v>4794.2892199999997</v>
      </c>
      <c r="E9783" t="s">
        <v>7879</v>
      </c>
      <c r="F9783">
        <v>0</v>
      </c>
    </row>
    <row r="9784" spans="1:6" x14ac:dyDescent="0.2">
      <c r="A9784" t="s">
        <v>42102</v>
      </c>
      <c r="B9784" t="s">
        <v>2</v>
      </c>
      <c r="C9784">
        <v>989.48501839999994</v>
      </c>
      <c r="D9784">
        <v>4790.846536</v>
      </c>
      <c r="E9784" t="s">
        <v>7879</v>
      </c>
      <c r="F9784">
        <v>0</v>
      </c>
    </row>
    <row r="9785" spans="1:6" x14ac:dyDescent="0.2">
      <c r="A9785" t="s">
        <v>42103</v>
      </c>
      <c r="B9785" t="s">
        <v>2</v>
      </c>
      <c r="C9785">
        <v>977.53401919999999</v>
      </c>
      <c r="D9785">
        <v>4792.0110759999998</v>
      </c>
      <c r="E9785" t="s">
        <v>7879</v>
      </c>
      <c r="F9785">
        <v>0</v>
      </c>
    </row>
    <row r="9786" spans="1:6" x14ac:dyDescent="0.2">
      <c r="A9786" t="s">
        <v>42104</v>
      </c>
      <c r="B9786" t="s">
        <v>2</v>
      </c>
      <c r="C9786">
        <v>987.58101599999998</v>
      </c>
      <c r="D9786">
        <v>4801.8116120000004</v>
      </c>
      <c r="E9786" t="s">
        <v>7879</v>
      </c>
      <c r="F9786">
        <v>0</v>
      </c>
    </row>
    <row r="9787" spans="1:6" x14ac:dyDescent="0.2">
      <c r="A9787" t="s">
        <v>42105</v>
      </c>
      <c r="B9787" t="s">
        <v>2</v>
      </c>
      <c r="C9787">
        <v>977.40651479999997</v>
      </c>
      <c r="D9787">
        <v>4816.0150839999997</v>
      </c>
      <c r="E9787" t="s">
        <v>7879</v>
      </c>
      <c r="F9787">
        <v>0</v>
      </c>
    </row>
    <row r="9788" spans="1:6" x14ac:dyDescent="0.2">
      <c r="A9788" t="s">
        <v>42106</v>
      </c>
      <c r="B9788" t="s">
        <v>2</v>
      </c>
      <c r="C9788">
        <v>985.575018</v>
      </c>
      <c r="D9788">
        <v>4818.004132</v>
      </c>
      <c r="E9788" t="s">
        <v>7879</v>
      </c>
      <c r="F9788">
        <v>1</v>
      </c>
    </row>
    <row r="9789" spans="1:6" x14ac:dyDescent="0.2">
      <c r="A9789" t="s">
        <v>42107</v>
      </c>
      <c r="B9789" t="s">
        <v>2</v>
      </c>
      <c r="C9789">
        <v>984.16402800000003</v>
      </c>
      <c r="D9789">
        <v>4814.1960799999997</v>
      </c>
      <c r="E9789" t="s">
        <v>7879</v>
      </c>
      <c r="F9789">
        <v>1</v>
      </c>
    </row>
    <row r="9790" spans="1:6" x14ac:dyDescent="0.2">
      <c r="A9790" t="s">
        <v>42108</v>
      </c>
      <c r="B9790" t="s">
        <v>2</v>
      </c>
      <c r="C9790">
        <v>986.28051919999996</v>
      </c>
      <c r="D9790">
        <v>4806.1635960000003</v>
      </c>
      <c r="E9790" t="s">
        <v>7879</v>
      </c>
      <c r="F9790">
        <v>0</v>
      </c>
    </row>
    <row r="9791" spans="1:6" x14ac:dyDescent="0.2">
      <c r="A9791" t="s">
        <v>42109</v>
      </c>
      <c r="B9791" t="s">
        <v>2</v>
      </c>
      <c r="C9791">
        <v>971.83052120000002</v>
      </c>
      <c r="D9791">
        <v>4796.8816200000001</v>
      </c>
      <c r="E9791" t="s">
        <v>7879</v>
      </c>
      <c r="F9791">
        <v>0</v>
      </c>
    </row>
    <row r="9792" spans="1:6" x14ac:dyDescent="0.2">
      <c r="A9792" t="s">
        <v>42110</v>
      </c>
      <c r="B9792" t="s">
        <v>2</v>
      </c>
      <c r="C9792">
        <v>969.17002000000002</v>
      </c>
      <c r="D9792">
        <v>4808.4671120000003</v>
      </c>
      <c r="E9792" t="s">
        <v>7879</v>
      </c>
      <c r="F9792">
        <v>1</v>
      </c>
    </row>
    <row r="9793" spans="1:6" x14ac:dyDescent="0.2">
      <c r="A9793" t="s">
        <v>42111</v>
      </c>
      <c r="B9793" t="s">
        <v>2</v>
      </c>
      <c r="C9793">
        <v>971.09101639999994</v>
      </c>
      <c r="D9793">
        <v>4800.6131160000004</v>
      </c>
      <c r="E9793" t="s">
        <v>7879</v>
      </c>
      <c r="F9793">
        <v>0</v>
      </c>
    </row>
    <row r="9794" spans="1:6" x14ac:dyDescent="0.2">
      <c r="A9794" t="s">
        <v>42112</v>
      </c>
      <c r="B9794" t="s">
        <v>2</v>
      </c>
      <c r="C9794">
        <v>965.91451319999999</v>
      </c>
      <c r="D9794">
        <v>4797.5105999999996</v>
      </c>
      <c r="E9794" t="s">
        <v>7879</v>
      </c>
      <c r="F9794">
        <v>0</v>
      </c>
    </row>
    <row r="9795" spans="1:6" x14ac:dyDescent="0.2">
      <c r="A9795" t="s">
        <v>42113</v>
      </c>
      <c r="B9795" t="s">
        <v>2</v>
      </c>
      <c r="C9795">
        <v>998.95401679999998</v>
      </c>
      <c r="D9795">
        <v>4785.5595240000002</v>
      </c>
      <c r="E9795" t="s">
        <v>7879</v>
      </c>
      <c r="F9795">
        <v>0</v>
      </c>
    </row>
    <row r="9796" spans="1:6" x14ac:dyDescent="0.2">
      <c r="A9796" t="s">
        <v>42114</v>
      </c>
      <c r="B9796" t="s">
        <v>2</v>
      </c>
      <c r="C9796">
        <v>1000.2800212</v>
      </c>
      <c r="D9796">
        <v>4819.6106239999999</v>
      </c>
      <c r="E9796" t="s">
        <v>7879</v>
      </c>
      <c r="F9796">
        <v>0</v>
      </c>
    </row>
    <row r="9797" spans="1:6" x14ac:dyDescent="0.2">
      <c r="A9797" t="s">
        <v>42115</v>
      </c>
      <c r="B9797" t="s">
        <v>2</v>
      </c>
      <c r="C9797">
        <v>994.96752000000004</v>
      </c>
      <c r="D9797">
        <v>4811.7566239999996</v>
      </c>
      <c r="E9797" t="s">
        <v>7879</v>
      </c>
      <c r="F9797">
        <v>0</v>
      </c>
    </row>
    <row r="9798" spans="1:6" x14ac:dyDescent="0.2">
      <c r="A9798" t="s">
        <v>42116</v>
      </c>
      <c r="B9798" t="s">
        <v>2</v>
      </c>
      <c r="C9798">
        <v>997.90001480000001</v>
      </c>
      <c r="D9798">
        <v>4798.5900760000004</v>
      </c>
      <c r="E9798" t="s">
        <v>7879</v>
      </c>
      <c r="F9798">
        <v>1</v>
      </c>
    </row>
    <row r="9799" spans="1:6" x14ac:dyDescent="0.2">
      <c r="A9799" t="s">
        <v>42117</v>
      </c>
      <c r="B9799" t="s">
        <v>2</v>
      </c>
      <c r="C9799">
        <v>875.00701040000001</v>
      </c>
      <c r="D9799">
        <v>4747.4031759999998</v>
      </c>
      <c r="E9799" t="s">
        <v>7879</v>
      </c>
      <c r="F9799">
        <v>0</v>
      </c>
    </row>
    <row r="9800" spans="1:6" x14ac:dyDescent="0.2">
      <c r="A9800" t="s">
        <v>42118</v>
      </c>
      <c r="B9800" t="s">
        <v>2</v>
      </c>
      <c r="C9800">
        <v>872.98401639999997</v>
      </c>
      <c r="D9800">
        <v>4755.7245999999996</v>
      </c>
      <c r="E9800" t="s">
        <v>7879</v>
      </c>
      <c r="F9800">
        <v>0</v>
      </c>
    </row>
    <row r="9801" spans="1:6" x14ac:dyDescent="0.2">
      <c r="A9801" t="s">
        <v>42119</v>
      </c>
      <c r="B9801" t="s">
        <v>2</v>
      </c>
      <c r="C9801">
        <v>880.72751719999997</v>
      </c>
      <c r="D9801">
        <v>4747.1736559999999</v>
      </c>
      <c r="E9801" t="s">
        <v>7879</v>
      </c>
      <c r="F9801">
        <v>1</v>
      </c>
    </row>
    <row r="9802" spans="1:6" x14ac:dyDescent="0.2">
      <c r="A9802" t="s">
        <v>42120</v>
      </c>
      <c r="B9802" t="s">
        <v>2</v>
      </c>
      <c r="C9802">
        <v>895.84902079999995</v>
      </c>
      <c r="D9802">
        <v>4761.74262</v>
      </c>
      <c r="E9802" t="s">
        <v>7879</v>
      </c>
      <c r="F9802">
        <v>0</v>
      </c>
    </row>
    <row r="9803" spans="1:6" x14ac:dyDescent="0.2">
      <c r="A9803" t="s">
        <v>42121</v>
      </c>
      <c r="B9803" t="s">
        <v>2</v>
      </c>
      <c r="C9803">
        <v>906.21051999999997</v>
      </c>
      <c r="D9803">
        <v>4761.6405880000002</v>
      </c>
      <c r="E9803" t="s">
        <v>7879</v>
      </c>
      <c r="F9803">
        <v>0</v>
      </c>
    </row>
    <row r="9804" spans="1:6" x14ac:dyDescent="0.2">
      <c r="A9804" t="s">
        <v>42122</v>
      </c>
      <c r="B9804" t="s">
        <v>2</v>
      </c>
      <c r="C9804">
        <v>901.51002519999997</v>
      </c>
      <c r="D9804">
        <v>4754.2200279999997</v>
      </c>
      <c r="E9804" t="s">
        <v>7879</v>
      </c>
      <c r="F9804">
        <v>0</v>
      </c>
    </row>
    <row r="9805" spans="1:6" x14ac:dyDescent="0.2">
      <c r="A9805" t="s">
        <v>42123</v>
      </c>
      <c r="B9805" t="s">
        <v>2</v>
      </c>
      <c r="C9805">
        <v>897.53201760000002</v>
      </c>
      <c r="D9805">
        <v>4757.8155999999999</v>
      </c>
      <c r="E9805" t="s">
        <v>7879</v>
      </c>
      <c r="F9805">
        <v>0</v>
      </c>
    </row>
    <row r="9806" spans="1:6" x14ac:dyDescent="0.2">
      <c r="A9806" t="s">
        <v>42124</v>
      </c>
      <c r="B9806" t="s">
        <v>2</v>
      </c>
      <c r="C9806">
        <v>889.94151680000004</v>
      </c>
      <c r="D9806">
        <v>4757.7985959999996</v>
      </c>
      <c r="E9806" t="s">
        <v>7879</v>
      </c>
      <c r="F9806">
        <v>0</v>
      </c>
    </row>
    <row r="9807" spans="1:6" x14ac:dyDescent="0.2">
      <c r="A9807" t="s">
        <v>42125</v>
      </c>
      <c r="B9807" t="s">
        <v>2</v>
      </c>
      <c r="C9807">
        <v>887.57851240000002</v>
      </c>
      <c r="D9807">
        <v>4752.7496080000001</v>
      </c>
      <c r="E9807" t="s">
        <v>7879</v>
      </c>
      <c r="F9807">
        <v>0</v>
      </c>
    </row>
    <row r="9808" spans="1:6" x14ac:dyDescent="0.2">
      <c r="A9808" t="s">
        <v>42126</v>
      </c>
      <c r="B9808" t="s">
        <v>2</v>
      </c>
      <c r="C9808">
        <v>905.64951880000001</v>
      </c>
      <c r="D9808">
        <v>4785.0920599999999</v>
      </c>
      <c r="E9808" t="s">
        <v>7879</v>
      </c>
      <c r="F9808">
        <v>0</v>
      </c>
    </row>
    <row r="9809" spans="1:6" x14ac:dyDescent="0.2">
      <c r="A9809" t="s">
        <v>42127</v>
      </c>
      <c r="B9809" t="s">
        <v>2</v>
      </c>
      <c r="C9809">
        <v>906.67801359999999</v>
      </c>
      <c r="D9809">
        <v>4800.9360919999999</v>
      </c>
      <c r="E9809" t="s">
        <v>7879</v>
      </c>
      <c r="F9809">
        <v>0</v>
      </c>
    </row>
    <row r="9810" spans="1:6" x14ac:dyDescent="0.2">
      <c r="A9810" t="s">
        <v>42128</v>
      </c>
      <c r="B9810" t="s">
        <v>2</v>
      </c>
      <c r="C9810">
        <v>907.85952280000004</v>
      </c>
      <c r="D9810">
        <v>4795.3260440000004</v>
      </c>
      <c r="E9810" t="s">
        <v>7879</v>
      </c>
      <c r="F9810">
        <v>0</v>
      </c>
    </row>
    <row r="9811" spans="1:6" x14ac:dyDescent="0.2">
      <c r="A9811" t="s">
        <v>42129</v>
      </c>
      <c r="B9811" t="s">
        <v>2</v>
      </c>
      <c r="C9811">
        <v>929.30678583333304</v>
      </c>
      <c r="D9811">
        <v>4793.6016874999996</v>
      </c>
      <c r="E9811" t="s">
        <v>7879</v>
      </c>
      <c r="F9811">
        <v>0</v>
      </c>
    </row>
    <row r="9812" spans="1:6" x14ac:dyDescent="0.2">
      <c r="A9812" t="s">
        <v>42130</v>
      </c>
      <c r="B9812" t="s">
        <v>2</v>
      </c>
      <c r="C9812">
        <v>920.2270244</v>
      </c>
      <c r="D9812">
        <v>4791.9601320000002</v>
      </c>
      <c r="E9812" t="s">
        <v>7879</v>
      </c>
      <c r="F9812">
        <v>0</v>
      </c>
    </row>
    <row r="9813" spans="1:6" x14ac:dyDescent="0.2">
      <c r="A9813" t="s">
        <v>42131</v>
      </c>
      <c r="B9813" t="s">
        <v>2</v>
      </c>
      <c r="C9813">
        <v>925.497028</v>
      </c>
      <c r="D9813">
        <v>4786.8855800000001</v>
      </c>
      <c r="E9813" t="s">
        <v>7879</v>
      </c>
      <c r="F9813">
        <v>0</v>
      </c>
    </row>
    <row r="9814" spans="1:6" x14ac:dyDescent="0.2">
      <c r="A9814" t="s">
        <v>42132</v>
      </c>
      <c r="B9814" t="s">
        <v>2</v>
      </c>
      <c r="C9814">
        <v>924.71502199999998</v>
      </c>
      <c r="D9814">
        <v>4803.562688</v>
      </c>
      <c r="E9814" t="s">
        <v>7879</v>
      </c>
      <c r="F9814">
        <v>0</v>
      </c>
    </row>
    <row r="9815" spans="1:6" x14ac:dyDescent="0.2">
      <c r="A9815" t="s">
        <v>42133</v>
      </c>
      <c r="B9815" t="s">
        <v>2</v>
      </c>
      <c r="C9815">
        <v>917.91502400000002</v>
      </c>
      <c r="D9815">
        <v>4803.6730879999996</v>
      </c>
      <c r="E9815" t="s">
        <v>7879</v>
      </c>
      <c r="F9815">
        <v>0</v>
      </c>
    </row>
    <row r="9816" spans="1:6" x14ac:dyDescent="0.2">
      <c r="A9816" t="s">
        <v>42134</v>
      </c>
      <c r="B9816" t="s">
        <v>2</v>
      </c>
      <c r="C9816">
        <v>926.89102319999995</v>
      </c>
      <c r="D9816">
        <v>4797.2980799999996</v>
      </c>
      <c r="E9816" t="s">
        <v>7879</v>
      </c>
      <c r="F9816">
        <v>0</v>
      </c>
    </row>
    <row r="9817" spans="1:6" x14ac:dyDescent="0.2">
      <c r="A9817" t="s">
        <v>42135</v>
      </c>
      <c r="B9817" t="s">
        <v>2</v>
      </c>
      <c r="C9817">
        <v>931.48101999999994</v>
      </c>
      <c r="D9817">
        <v>4803.681544</v>
      </c>
      <c r="E9817" t="s">
        <v>7879</v>
      </c>
      <c r="F9817">
        <v>0</v>
      </c>
    </row>
    <row r="9818" spans="1:6" x14ac:dyDescent="0.2">
      <c r="A9818" t="s">
        <v>42136</v>
      </c>
      <c r="B9818" t="s">
        <v>2</v>
      </c>
      <c r="C9818">
        <v>921.05152320000002</v>
      </c>
      <c r="D9818">
        <v>4798.5561399999997</v>
      </c>
      <c r="E9818" t="s">
        <v>7879</v>
      </c>
      <c r="F9818">
        <v>0</v>
      </c>
    </row>
    <row r="9819" spans="1:6" x14ac:dyDescent="0.2">
      <c r="A9819" t="s">
        <v>42137</v>
      </c>
      <c r="B9819" t="s">
        <v>2</v>
      </c>
      <c r="C9819">
        <v>880.81252421052602</v>
      </c>
      <c r="D9819">
        <v>4808.2040105263204</v>
      </c>
      <c r="E9819" t="s">
        <v>7879</v>
      </c>
      <c r="F9819">
        <v>0</v>
      </c>
    </row>
    <row r="9820" spans="1:6" x14ac:dyDescent="0.2">
      <c r="A9820" t="s">
        <v>42138</v>
      </c>
      <c r="B9820" t="s">
        <v>2</v>
      </c>
      <c r="C9820">
        <v>884.79051200000004</v>
      </c>
      <c r="D9820">
        <v>4798.9895640000004</v>
      </c>
      <c r="E9820" t="s">
        <v>7879</v>
      </c>
      <c r="F9820">
        <v>0</v>
      </c>
    </row>
    <row r="9821" spans="1:6" x14ac:dyDescent="0.2">
      <c r="A9821" t="s">
        <v>42139</v>
      </c>
      <c r="B9821" t="s">
        <v>2</v>
      </c>
      <c r="C9821">
        <v>887.40851439999994</v>
      </c>
      <c r="D9821">
        <v>4794.3995759999998</v>
      </c>
      <c r="E9821" t="s">
        <v>7879</v>
      </c>
      <c r="F9821">
        <v>1</v>
      </c>
    </row>
    <row r="9822" spans="1:6" x14ac:dyDescent="0.2">
      <c r="A9822" t="s">
        <v>42140</v>
      </c>
      <c r="B9822" t="s">
        <v>2</v>
      </c>
      <c r="C9822">
        <v>884.76500880000003</v>
      </c>
      <c r="D9822">
        <v>4804.7781160000004</v>
      </c>
      <c r="E9822" t="s">
        <v>7879</v>
      </c>
      <c r="F9822">
        <v>0</v>
      </c>
    </row>
    <row r="9823" spans="1:6" x14ac:dyDescent="0.2">
      <c r="A9823" t="s">
        <v>42141</v>
      </c>
      <c r="B9823" t="s">
        <v>2</v>
      </c>
      <c r="C9823">
        <v>897.09001920000003</v>
      </c>
      <c r="D9823">
        <v>4796.3375880000003</v>
      </c>
      <c r="E9823" t="s">
        <v>7879</v>
      </c>
      <c r="F9823">
        <v>0</v>
      </c>
    </row>
    <row r="9824" spans="1:6" x14ac:dyDescent="0.2">
      <c r="A9824" t="s">
        <v>42142</v>
      </c>
      <c r="B9824" t="s">
        <v>2</v>
      </c>
      <c r="C9824">
        <v>890.92751999999996</v>
      </c>
      <c r="D9824">
        <v>4804.7271000000001</v>
      </c>
      <c r="E9824" t="s">
        <v>7879</v>
      </c>
      <c r="F9824">
        <v>1</v>
      </c>
    </row>
    <row r="9825" spans="1:6" x14ac:dyDescent="0.2">
      <c r="A9825" t="s">
        <v>42143</v>
      </c>
      <c r="B9825" t="s">
        <v>2</v>
      </c>
      <c r="C9825">
        <v>895.16051600000003</v>
      </c>
      <c r="D9825">
        <v>4805.8576480000002</v>
      </c>
      <c r="E9825" t="s">
        <v>7879</v>
      </c>
      <c r="F9825">
        <v>1</v>
      </c>
    </row>
    <row r="9826" spans="1:6" x14ac:dyDescent="0.2">
      <c r="A9826" t="s">
        <v>42144</v>
      </c>
      <c r="B9826" t="s">
        <v>2</v>
      </c>
      <c r="C9826">
        <v>902.22402039999997</v>
      </c>
      <c r="D9826">
        <v>4798.1056479999997</v>
      </c>
      <c r="E9826" t="s">
        <v>7879</v>
      </c>
      <c r="F9826">
        <v>0</v>
      </c>
    </row>
    <row r="9827" spans="1:6" x14ac:dyDescent="0.2">
      <c r="A9827" t="s">
        <v>42145</v>
      </c>
      <c r="B9827" t="s">
        <v>2</v>
      </c>
      <c r="C9827">
        <v>898.42451960000005</v>
      </c>
      <c r="D9827">
        <v>4799.4316799999997</v>
      </c>
      <c r="E9827" t="s">
        <v>7879</v>
      </c>
      <c r="F9827">
        <v>0</v>
      </c>
    </row>
    <row r="9828" spans="1:6" x14ac:dyDescent="0.2">
      <c r="A9828" t="s">
        <v>42146</v>
      </c>
      <c r="B9828" t="s">
        <v>2</v>
      </c>
      <c r="C9828">
        <v>900.65151839999999</v>
      </c>
      <c r="D9828">
        <v>4803.4011039999996</v>
      </c>
      <c r="E9828" t="s">
        <v>7879</v>
      </c>
      <c r="F9828">
        <v>0</v>
      </c>
    </row>
    <row r="9829" spans="1:6" x14ac:dyDescent="0.2">
      <c r="A9829" t="s">
        <v>42147</v>
      </c>
      <c r="B9829" t="s">
        <v>2</v>
      </c>
      <c r="C9829">
        <v>891.10601320000001</v>
      </c>
      <c r="D9829">
        <v>4785.9591440000004</v>
      </c>
      <c r="E9829" t="s">
        <v>7879</v>
      </c>
      <c r="F9829">
        <v>0</v>
      </c>
    </row>
    <row r="9830" spans="1:6" x14ac:dyDescent="0.2">
      <c r="A9830" t="s">
        <v>42148</v>
      </c>
      <c r="B9830" t="s">
        <v>2</v>
      </c>
      <c r="C9830">
        <v>899.57201599999996</v>
      </c>
      <c r="D9830">
        <v>4790.0645599999998</v>
      </c>
      <c r="E9830" t="s">
        <v>7879</v>
      </c>
      <c r="F9830">
        <v>0</v>
      </c>
    </row>
    <row r="9831" spans="1:6" x14ac:dyDescent="0.2">
      <c r="A9831" t="s">
        <v>42149</v>
      </c>
      <c r="B9831" t="s">
        <v>2</v>
      </c>
      <c r="C9831">
        <v>891.44600679999996</v>
      </c>
      <c r="D9831">
        <v>4791.4755839999998</v>
      </c>
      <c r="E9831" t="s">
        <v>7879</v>
      </c>
      <c r="F9831">
        <v>1</v>
      </c>
    </row>
    <row r="9832" spans="1:6" x14ac:dyDescent="0.2">
      <c r="A9832" t="s">
        <v>42150</v>
      </c>
      <c r="B9832" t="s">
        <v>2</v>
      </c>
      <c r="C9832">
        <v>885.19002</v>
      </c>
      <c r="D9832">
        <v>4790.8806640000003</v>
      </c>
      <c r="E9832" t="s">
        <v>7879</v>
      </c>
      <c r="F9832">
        <v>0</v>
      </c>
    </row>
    <row r="9833" spans="1:6" x14ac:dyDescent="0.2">
      <c r="A9833" t="s">
        <v>42151</v>
      </c>
      <c r="B9833" t="s">
        <v>2</v>
      </c>
      <c r="C9833">
        <v>927.87702400000001</v>
      </c>
      <c r="D9833">
        <v>4748.4995559999998</v>
      </c>
      <c r="E9833" t="s">
        <v>7879</v>
      </c>
      <c r="F9833">
        <v>0</v>
      </c>
    </row>
    <row r="9834" spans="1:6" x14ac:dyDescent="0.2">
      <c r="A9834" t="s">
        <v>42152</v>
      </c>
      <c r="B9834" t="s">
        <v>2</v>
      </c>
      <c r="C9834">
        <v>903.39702</v>
      </c>
      <c r="D9834">
        <v>4749.3581119999999</v>
      </c>
      <c r="E9834" t="s">
        <v>7879</v>
      </c>
      <c r="F9834">
        <v>0</v>
      </c>
    </row>
    <row r="9835" spans="1:6" x14ac:dyDescent="0.2">
      <c r="A9835" t="s">
        <v>42153</v>
      </c>
      <c r="B9835" t="s">
        <v>2</v>
      </c>
      <c r="C9835">
        <v>927.06952239999998</v>
      </c>
      <c r="D9835">
        <v>4752.5115519999999</v>
      </c>
      <c r="E9835" t="s">
        <v>7879</v>
      </c>
      <c r="F9835">
        <v>0</v>
      </c>
    </row>
    <row r="9836" spans="1:6" x14ac:dyDescent="0.2">
      <c r="A9836" t="s">
        <v>42154</v>
      </c>
      <c r="B9836" t="s">
        <v>2</v>
      </c>
      <c r="C9836">
        <v>919.45055521739096</v>
      </c>
      <c r="D9836">
        <v>4757.9490043478299</v>
      </c>
      <c r="E9836" t="s">
        <v>7879</v>
      </c>
      <c r="F9836">
        <v>0</v>
      </c>
    </row>
    <row r="9837" spans="1:6" x14ac:dyDescent="0.2">
      <c r="A9837" t="s">
        <v>42155</v>
      </c>
      <c r="B9837" t="s">
        <v>2</v>
      </c>
      <c r="C9837">
        <v>913.52051759999995</v>
      </c>
      <c r="D9837">
        <v>4764.9300839999996</v>
      </c>
      <c r="E9837" t="s">
        <v>7879</v>
      </c>
      <c r="F9837">
        <v>0</v>
      </c>
    </row>
    <row r="9838" spans="1:6" x14ac:dyDescent="0.2">
      <c r="A9838" t="s">
        <v>42156</v>
      </c>
      <c r="B9838" t="s">
        <v>2</v>
      </c>
      <c r="C9838">
        <v>913.24852120000003</v>
      </c>
      <c r="D9838">
        <v>4759.702628</v>
      </c>
      <c r="E9838" t="s">
        <v>7879</v>
      </c>
      <c r="F9838">
        <v>0</v>
      </c>
    </row>
    <row r="9839" spans="1:6" x14ac:dyDescent="0.2">
      <c r="A9839" t="s">
        <v>42157</v>
      </c>
      <c r="B9839" t="s">
        <v>2</v>
      </c>
      <c r="C9839">
        <v>863.99101719999999</v>
      </c>
      <c r="D9839">
        <v>4827.5326240000004</v>
      </c>
      <c r="E9839" t="s">
        <v>7879</v>
      </c>
      <c r="F9839">
        <v>0</v>
      </c>
    </row>
    <row r="9840" spans="1:6" x14ac:dyDescent="0.2">
      <c r="A9840" t="s">
        <v>42158</v>
      </c>
      <c r="B9840" t="s">
        <v>2</v>
      </c>
      <c r="C9840">
        <v>863.92302640000003</v>
      </c>
      <c r="D9840">
        <v>4835.5056279999999</v>
      </c>
      <c r="E9840" t="s">
        <v>7879</v>
      </c>
      <c r="F9840">
        <v>0</v>
      </c>
    </row>
    <row r="9841" spans="1:6" x14ac:dyDescent="0.2">
      <c r="A9841" t="s">
        <v>42159</v>
      </c>
      <c r="B9841" t="s">
        <v>2</v>
      </c>
      <c r="C9841">
        <v>872.27001399999995</v>
      </c>
      <c r="D9841">
        <v>4827.3880680000002</v>
      </c>
      <c r="E9841" t="s">
        <v>7879</v>
      </c>
      <c r="F9841">
        <v>1</v>
      </c>
    </row>
    <row r="9842" spans="1:6" x14ac:dyDescent="0.2">
      <c r="A9842" t="s">
        <v>42160</v>
      </c>
      <c r="B9842" t="s">
        <v>2</v>
      </c>
      <c r="C9842">
        <v>875.93351159999997</v>
      </c>
      <c r="D9842">
        <v>4824.3280720000002</v>
      </c>
      <c r="E9842" t="s">
        <v>7879</v>
      </c>
      <c r="F9842">
        <v>1</v>
      </c>
    </row>
    <row r="9843" spans="1:6" x14ac:dyDescent="0.2">
      <c r="A9843" t="s">
        <v>42161</v>
      </c>
      <c r="B9843" t="s">
        <v>2</v>
      </c>
      <c r="C9843">
        <v>881.57751880000001</v>
      </c>
      <c r="D9843">
        <v>4824.8126160000002</v>
      </c>
      <c r="E9843" t="s">
        <v>7879</v>
      </c>
      <c r="F9843">
        <v>0</v>
      </c>
    </row>
    <row r="9844" spans="1:6" x14ac:dyDescent="0.2">
      <c r="A9844" t="s">
        <v>42162</v>
      </c>
      <c r="B9844" t="s">
        <v>2</v>
      </c>
      <c r="C9844">
        <v>879.41001679999999</v>
      </c>
      <c r="D9844">
        <v>4833.0321039999999</v>
      </c>
      <c r="E9844" t="s">
        <v>7879</v>
      </c>
      <c r="F9844">
        <v>0</v>
      </c>
    </row>
    <row r="9845" spans="1:6" x14ac:dyDescent="0.2">
      <c r="A9845" t="s">
        <v>42163</v>
      </c>
      <c r="B9845" t="s">
        <v>2</v>
      </c>
      <c r="C9845">
        <v>872.729018</v>
      </c>
      <c r="D9845">
        <v>4812.717044</v>
      </c>
      <c r="E9845" t="s">
        <v>7879</v>
      </c>
      <c r="F9845">
        <v>0</v>
      </c>
    </row>
    <row r="9846" spans="1:6" x14ac:dyDescent="0.2">
      <c r="A9846" t="s">
        <v>42164</v>
      </c>
      <c r="B9846" t="s">
        <v>2</v>
      </c>
      <c r="C9846">
        <v>871.46251600000005</v>
      </c>
      <c r="D9846">
        <v>4818.5820599999997</v>
      </c>
      <c r="E9846" t="s">
        <v>7879</v>
      </c>
      <c r="F9846">
        <v>0</v>
      </c>
    </row>
    <row r="9847" spans="1:6" x14ac:dyDescent="0.2">
      <c r="A9847" t="s">
        <v>42165</v>
      </c>
      <c r="B9847" t="s">
        <v>2</v>
      </c>
      <c r="C9847">
        <v>878.44951400000002</v>
      </c>
      <c r="D9847">
        <v>4814.9355999999998</v>
      </c>
      <c r="E9847" t="s">
        <v>7879</v>
      </c>
      <c r="F9847">
        <v>0</v>
      </c>
    </row>
    <row r="9848" spans="1:6" x14ac:dyDescent="0.2">
      <c r="A9848" t="s">
        <v>42166</v>
      </c>
      <c r="B9848" t="s">
        <v>2</v>
      </c>
      <c r="C9848">
        <v>866.54952000000003</v>
      </c>
      <c r="D9848">
        <v>4788.9426279999998</v>
      </c>
      <c r="E9848" t="s">
        <v>7879</v>
      </c>
      <c r="F9848">
        <v>0</v>
      </c>
    </row>
    <row r="9849" spans="1:6" x14ac:dyDescent="0.2">
      <c r="A9849" t="s">
        <v>42167</v>
      </c>
      <c r="B9849" t="s">
        <v>2</v>
      </c>
      <c r="C9849">
        <v>869.67751959999998</v>
      </c>
      <c r="D9849">
        <v>4792.0791360000003</v>
      </c>
      <c r="E9849" t="s">
        <v>7879</v>
      </c>
      <c r="F9849">
        <v>0</v>
      </c>
    </row>
    <row r="9850" spans="1:6" x14ac:dyDescent="0.2">
      <c r="A9850" t="s">
        <v>42168</v>
      </c>
      <c r="B9850" t="s">
        <v>2</v>
      </c>
      <c r="C9850">
        <v>896.88602040000001</v>
      </c>
      <c r="D9850">
        <v>4822.3305559999999</v>
      </c>
      <c r="E9850" t="s">
        <v>7879</v>
      </c>
      <c r="F9850">
        <v>1</v>
      </c>
    </row>
    <row r="9851" spans="1:6" x14ac:dyDescent="0.2">
      <c r="A9851" t="s">
        <v>42169</v>
      </c>
      <c r="B9851" t="s">
        <v>2</v>
      </c>
      <c r="C9851">
        <v>885.09652000000006</v>
      </c>
      <c r="D9851">
        <v>4833.4231959999997</v>
      </c>
      <c r="E9851" t="s">
        <v>7879</v>
      </c>
      <c r="F9851">
        <v>0</v>
      </c>
    </row>
    <row r="9852" spans="1:6" x14ac:dyDescent="0.2">
      <c r="A9852" t="s">
        <v>42170</v>
      </c>
      <c r="B9852" t="s">
        <v>2</v>
      </c>
      <c r="C9852">
        <v>886.76252880000004</v>
      </c>
      <c r="D9852">
        <v>4828.0765760000004</v>
      </c>
      <c r="E9852" t="s">
        <v>7879</v>
      </c>
      <c r="F9852">
        <v>0</v>
      </c>
    </row>
    <row r="9853" spans="1:6" x14ac:dyDescent="0.2">
      <c r="A9853" t="s">
        <v>42171</v>
      </c>
      <c r="B9853" t="s">
        <v>2</v>
      </c>
      <c r="C9853">
        <v>892.54251639999995</v>
      </c>
      <c r="D9853">
        <v>4830.2696239999996</v>
      </c>
      <c r="E9853" t="s">
        <v>7879</v>
      </c>
      <c r="F9853">
        <v>0</v>
      </c>
    </row>
    <row r="9854" spans="1:6" x14ac:dyDescent="0.2">
      <c r="A9854" t="s">
        <v>42172</v>
      </c>
      <c r="B9854" t="s">
        <v>2</v>
      </c>
      <c r="C9854">
        <v>892.29602120000004</v>
      </c>
      <c r="D9854">
        <v>4822.9511160000002</v>
      </c>
      <c r="E9854" t="s">
        <v>7879</v>
      </c>
      <c r="F9854">
        <v>1</v>
      </c>
    </row>
    <row r="9855" spans="1:6" x14ac:dyDescent="0.2">
      <c r="A9855" t="s">
        <v>42173</v>
      </c>
      <c r="B9855" t="s">
        <v>2</v>
      </c>
      <c r="C9855">
        <v>902.45351600000004</v>
      </c>
      <c r="D9855">
        <v>4827.2435720000003</v>
      </c>
      <c r="E9855" t="s">
        <v>7879</v>
      </c>
      <c r="F9855">
        <v>1</v>
      </c>
    </row>
    <row r="9856" spans="1:6" x14ac:dyDescent="0.2">
      <c r="A9856" t="s">
        <v>42174</v>
      </c>
      <c r="B9856" t="s">
        <v>2</v>
      </c>
      <c r="C9856">
        <v>906.35502080000003</v>
      </c>
      <c r="D9856">
        <v>4830.0486440000004</v>
      </c>
      <c r="E9856" t="s">
        <v>7879</v>
      </c>
      <c r="F9856">
        <v>1</v>
      </c>
    </row>
    <row r="9857" spans="1:6" x14ac:dyDescent="0.2">
      <c r="A9857" t="s">
        <v>42175</v>
      </c>
      <c r="B9857" t="s">
        <v>2</v>
      </c>
      <c r="C9857">
        <v>901.42501119999997</v>
      </c>
      <c r="D9857">
        <v>4832.7006039999997</v>
      </c>
      <c r="E9857" t="s">
        <v>7879</v>
      </c>
      <c r="F9857">
        <v>0</v>
      </c>
    </row>
    <row r="9858" spans="1:6" x14ac:dyDescent="0.2">
      <c r="A9858" t="s">
        <v>42176</v>
      </c>
      <c r="B9858" t="s">
        <v>2</v>
      </c>
      <c r="C9858">
        <v>908.3355196</v>
      </c>
      <c r="D9858">
        <v>4809.3681079999997</v>
      </c>
      <c r="E9858" t="s">
        <v>7879</v>
      </c>
      <c r="F9858">
        <v>0</v>
      </c>
    </row>
    <row r="9859" spans="1:6" x14ac:dyDescent="0.2">
      <c r="A9859" t="s">
        <v>42177</v>
      </c>
      <c r="B9859" t="s">
        <v>2</v>
      </c>
      <c r="C9859">
        <v>885.07101999999998</v>
      </c>
      <c r="D9859">
        <v>4815.5390559999996</v>
      </c>
      <c r="E9859" t="s">
        <v>7879</v>
      </c>
      <c r="F9859">
        <v>0</v>
      </c>
    </row>
    <row r="9860" spans="1:6" x14ac:dyDescent="0.2">
      <c r="A9860" t="s">
        <v>42178</v>
      </c>
      <c r="B9860" t="s">
        <v>2</v>
      </c>
      <c r="C9860">
        <v>893.48601440000004</v>
      </c>
      <c r="D9860">
        <v>4813.4905559999997</v>
      </c>
      <c r="E9860" t="s">
        <v>7879</v>
      </c>
      <c r="F9860">
        <v>0</v>
      </c>
    </row>
    <row r="9861" spans="1:6" x14ac:dyDescent="0.2">
      <c r="A9861" t="s">
        <v>42179</v>
      </c>
      <c r="B9861" t="s">
        <v>2</v>
      </c>
      <c r="C9861">
        <v>889.13401920000001</v>
      </c>
      <c r="D9861">
        <v>4812.4111199999998</v>
      </c>
      <c r="E9861" t="s">
        <v>7879</v>
      </c>
      <c r="F9861">
        <v>0</v>
      </c>
    </row>
    <row r="9862" spans="1:6" x14ac:dyDescent="0.2">
      <c r="A9862" t="s">
        <v>42180</v>
      </c>
      <c r="B9862" t="s">
        <v>2</v>
      </c>
      <c r="C9862">
        <v>903.2695248</v>
      </c>
      <c r="D9862">
        <v>4812.07114</v>
      </c>
      <c r="E9862" t="s">
        <v>7879</v>
      </c>
      <c r="F9862">
        <v>0</v>
      </c>
    </row>
    <row r="9863" spans="1:6" x14ac:dyDescent="0.2">
      <c r="A9863" t="s">
        <v>42181</v>
      </c>
      <c r="B9863" t="s">
        <v>2</v>
      </c>
      <c r="C9863">
        <v>948.93152640000005</v>
      </c>
      <c r="D9863">
        <v>4812.1985999999997</v>
      </c>
      <c r="E9863" t="s">
        <v>7879</v>
      </c>
      <c r="F9863">
        <v>0</v>
      </c>
    </row>
    <row r="9864" spans="1:6" x14ac:dyDescent="0.2">
      <c r="A9864" t="s">
        <v>42182</v>
      </c>
      <c r="B9864" t="s">
        <v>2</v>
      </c>
      <c r="C9864">
        <v>950.98001360000001</v>
      </c>
      <c r="D9864">
        <v>4815.8620639999999</v>
      </c>
      <c r="E9864" t="s">
        <v>7879</v>
      </c>
      <c r="F9864">
        <v>0</v>
      </c>
    </row>
    <row r="9865" spans="1:6" x14ac:dyDescent="0.2">
      <c r="A9865" t="s">
        <v>42183</v>
      </c>
      <c r="B9865" t="s">
        <v>2</v>
      </c>
      <c r="C9865">
        <v>951.83851440000001</v>
      </c>
      <c r="D9865">
        <v>4819.52556</v>
      </c>
      <c r="E9865" t="s">
        <v>7879</v>
      </c>
      <c r="F9865">
        <v>0</v>
      </c>
    </row>
    <row r="9866" spans="1:6" x14ac:dyDescent="0.2">
      <c r="A9866" t="s">
        <v>42184</v>
      </c>
      <c r="B9866" t="s">
        <v>2</v>
      </c>
      <c r="C9866">
        <v>942.53101400000003</v>
      </c>
      <c r="D9866">
        <v>4814.1111440000004</v>
      </c>
      <c r="E9866" t="s">
        <v>7879</v>
      </c>
      <c r="F9866">
        <v>0</v>
      </c>
    </row>
    <row r="9867" spans="1:6" x14ac:dyDescent="0.2">
      <c r="A9867" t="s">
        <v>42185</v>
      </c>
      <c r="B9867" t="s">
        <v>2</v>
      </c>
      <c r="C9867">
        <v>959.9815188</v>
      </c>
      <c r="D9867">
        <v>4817.9786039999999</v>
      </c>
      <c r="E9867" t="s">
        <v>7879</v>
      </c>
      <c r="F9867">
        <v>0</v>
      </c>
    </row>
    <row r="9868" spans="1:6" x14ac:dyDescent="0.2">
      <c r="A9868" t="s">
        <v>42186</v>
      </c>
      <c r="B9868" t="s">
        <v>2</v>
      </c>
      <c r="C9868">
        <v>955.40002200000004</v>
      </c>
      <c r="D9868">
        <v>4801.242072</v>
      </c>
      <c r="E9868" t="s">
        <v>7879</v>
      </c>
      <c r="F9868">
        <v>1</v>
      </c>
    </row>
    <row r="9869" spans="1:6" x14ac:dyDescent="0.2">
      <c r="A9869" t="s">
        <v>42187</v>
      </c>
      <c r="B9869" t="s">
        <v>2</v>
      </c>
      <c r="C9869">
        <v>956.26702120000004</v>
      </c>
      <c r="D9869">
        <v>4797.5785519999999</v>
      </c>
      <c r="E9869" t="s">
        <v>7879</v>
      </c>
      <c r="F9869">
        <v>1</v>
      </c>
    </row>
    <row r="9870" spans="1:6" x14ac:dyDescent="0.2">
      <c r="A9870" t="s">
        <v>42188</v>
      </c>
      <c r="B9870" t="s">
        <v>2</v>
      </c>
      <c r="C9870">
        <v>958.80002500000001</v>
      </c>
      <c r="D9870">
        <v>4821.0938363636396</v>
      </c>
      <c r="E9870" t="s">
        <v>7879</v>
      </c>
      <c r="F9870">
        <v>0</v>
      </c>
    </row>
    <row r="9871" spans="1:6" x14ac:dyDescent="0.2">
      <c r="A9871" t="s">
        <v>42189</v>
      </c>
      <c r="B9871" t="s">
        <v>2</v>
      </c>
      <c r="C9871">
        <v>945.38702160000003</v>
      </c>
      <c r="D9871">
        <v>4788.7555840000005</v>
      </c>
      <c r="E9871" t="s">
        <v>7879</v>
      </c>
      <c r="F9871">
        <v>0</v>
      </c>
    </row>
    <row r="9872" spans="1:6" x14ac:dyDescent="0.2">
      <c r="A9872" t="s">
        <v>42190</v>
      </c>
      <c r="B9872" t="s">
        <v>2</v>
      </c>
      <c r="C9872">
        <v>948.61701879999998</v>
      </c>
      <c r="D9872">
        <v>4787.2511039999999</v>
      </c>
      <c r="E9872" t="s">
        <v>7879</v>
      </c>
      <c r="F9872">
        <v>0</v>
      </c>
    </row>
    <row r="9873" spans="1:6" x14ac:dyDescent="0.2">
      <c r="A9873" t="s">
        <v>42191</v>
      </c>
      <c r="B9873" t="s">
        <v>2</v>
      </c>
      <c r="C9873">
        <v>961.83451839999998</v>
      </c>
      <c r="D9873">
        <v>4785.6701279999997</v>
      </c>
      <c r="E9873" t="s">
        <v>7879</v>
      </c>
      <c r="F9873">
        <v>0</v>
      </c>
    </row>
    <row r="9874" spans="1:6" x14ac:dyDescent="0.2">
      <c r="A9874" t="s">
        <v>42192</v>
      </c>
      <c r="B9874" t="s">
        <v>2</v>
      </c>
      <c r="C9874">
        <v>942.02951399999995</v>
      </c>
      <c r="D9874">
        <v>4794.5356519999996</v>
      </c>
      <c r="E9874" t="s">
        <v>7879</v>
      </c>
      <c r="F9874">
        <v>0</v>
      </c>
    </row>
    <row r="9875" spans="1:6" x14ac:dyDescent="0.2">
      <c r="A9875" t="s">
        <v>42193</v>
      </c>
      <c r="B9875" t="s">
        <v>2</v>
      </c>
      <c r="C9875">
        <v>944.93652239999994</v>
      </c>
      <c r="D9875">
        <v>4805.0755840000002</v>
      </c>
      <c r="E9875" t="s">
        <v>7879</v>
      </c>
      <c r="F9875">
        <v>1</v>
      </c>
    </row>
    <row r="9876" spans="1:6" x14ac:dyDescent="0.2">
      <c r="A9876" t="s">
        <v>42194</v>
      </c>
      <c r="B9876" t="s">
        <v>2</v>
      </c>
      <c r="C9876">
        <v>941.29672631578899</v>
      </c>
      <c r="D9876">
        <v>4804.3678</v>
      </c>
      <c r="E9876" t="s">
        <v>7879</v>
      </c>
      <c r="F9876">
        <v>1</v>
      </c>
    </row>
    <row r="9877" spans="1:6" x14ac:dyDescent="0.2">
      <c r="A9877" t="s">
        <v>42195</v>
      </c>
      <c r="B9877" t="s">
        <v>2</v>
      </c>
      <c r="C9877">
        <v>950.42751959999998</v>
      </c>
      <c r="D9877">
        <v>4798.04612</v>
      </c>
      <c r="E9877" t="s">
        <v>7879</v>
      </c>
      <c r="F9877">
        <v>0</v>
      </c>
    </row>
    <row r="9878" spans="1:6" x14ac:dyDescent="0.2">
      <c r="A9878" t="s">
        <v>42196</v>
      </c>
      <c r="B9878" t="s">
        <v>2</v>
      </c>
      <c r="C9878">
        <v>915.84952880000003</v>
      </c>
      <c r="D9878">
        <v>4815.7856359999996</v>
      </c>
      <c r="E9878" t="s">
        <v>7879</v>
      </c>
      <c r="F9878">
        <v>0</v>
      </c>
    </row>
    <row r="9879" spans="1:6" x14ac:dyDescent="0.2">
      <c r="A9879" t="s">
        <v>42197</v>
      </c>
      <c r="B9879" t="s">
        <v>2</v>
      </c>
      <c r="C9879">
        <v>918.32842727272703</v>
      </c>
      <c r="D9879">
        <v>4833.5734272727304</v>
      </c>
      <c r="E9879" t="s">
        <v>7879</v>
      </c>
      <c r="F9879">
        <v>0</v>
      </c>
    </row>
    <row r="9880" spans="1:6" x14ac:dyDescent="0.2">
      <c r="A9880" t="s">
        <v>42198</v>
      </c>
      <c r="B9880" t="s">
        <v>2</v>
      </c>
      <c r="C9880">
        <v>921.32352319999995</v>
      </c>
      <c r="D9880">
        <v>4827.1331440000004</v>
      </c>
      <c r="E9880" t="s">
        <v>7879</v>
      </c>
      <c r="F9880">
        <v>0</v>
      </c>
    </row>
    <row r="9881" spans="1:6" x14ac:dyDescent="0.2">
      <c r="A9881" t="s">
        <v>42199</v>
      </c>
      <c r="B9881" t="s">
        <v>2</v>
      </c>
      <c r="C9881">
        <v>920.82202280000001</v>
      </c>
      <c r="D9881">
        <v>4822.4921320000003</v>
      </c>
      <c r="E9881" t="s">
        <v>7879</v>
      </c>
      <c r="F9881">
        <v>0</v>
      </c>
    </row>
    <row r="9882" spans="1:6" x14ac:dyDescent="0.2">
      <c r="A9882" t="s">
        <v>42200</v>
      </c>
      <c r="B9882" t="s">
        <v>2</v>
      </c>
      <c r="C9882">
        <v>915.87501480000003</v>
      </c>
      <c r="D9882">
        <v>4822.5516200000002</v>
      </c>
      <c r="E9882" t="s">
        <v>7879</v>
      </c>
      <c r="F9882">
        <v>0</v>
      </c>
    </row>
    <row r="9883" spans="1:6" x14ac:dyDescent="0.2">
      <c r="A9883" t="s">
        <v>42201</v>
      </c>
      <c r="B9883" t="s">
        <v>2</v>
      </c>
      <c r="C9883">
        <v>915.45001839999998</v>
      </c>
      <c r="D9883">
        <v>4809.1131839999998</v>
      </c>
      <c r="E9883" t="s">
        <v>7879</v>
      </c>
      <c r="F9883">
        <v>0</v>
      </c>
    </row>
    <row r="9884" spans="1:6" x14ac:dyDescent="0.2">
      <c r="A9884" t="s">
        <v>42202</v>
      </c>
      <c r="B9884" t="s">
        <v>2</v>
      </c>
      <c r="C9884">
        <v>944.24801920000004</v>
      </c>
      <c r="D9884">
        <v>4824.4555959999998</v>
      </c>
      <c r="E9884" t="s">
        <v>7879</v>
      </c>
      <c r="F9884">
        <v>1</v>
      </c>
    </row>
    <row r="9885" spans="1:6" x14ac:dyDescent="0.2">
      <c r="A9885" t="s">
        <v>42203</v>
      </c>
      <c r="B9885" t="s">
        <v>2</v>
      </c>
      <c r="C9885">
        <v>943.22801919999995</v>
      </c>
      <c r="D9885">
        <v>4832.6921039999997</v>
      </c>
      <c r="E9885" t="s">
        <v>7879</v>
      </c>
      <c r="F9885">
        <v>0</v>
      </c>
    </row>
    <row r="9886" spans="1:6" x14ac:dyDescent="0.2">
      <c r="A9886" t="s">
        <v>42204</v>
      </c>
      <c r="B9886" t="s">
        <v>2</v>
      </c>
      <c r="C9886">
        <v>934.32851000000005</v>
      </c>
      <c r="D9886">
        <v>4830.5330640000002</v>
      </c>
      <c r="E9886" t="s">
        <v>7879</v>
      </c>
      <c r="F9886">
        <v>0</v>
      </c>
    </row>
    <row r="9887" spans="1:6" x14ac:dyDescent="0.2">
      <c r="A9887" t="s">
        <v>42205</v>
      </c>
      <c r="B9887" t="s">
        <v>2</v>
      </c>
      <c r="C9887">
        <v>947.48651919999998</v>
      </c>
      <c r="D9887">
        <v>4808.8750879999998</v>
      </c>
      <c r="E9887" t="s">
        <v>7879</v>
      </c>
      <c r="F9887">
        <v>1</v>
      </c>
    </row>
    <row r="9888" spans="1:6" x14ac:dyDescent="0.2">
      <c r="A9888" t="s">
        <v>42206</v>
      </c>
      <c r="B9888" t="s">
        <v>2</v>
      </c>
      <c r="C9888">
        <v>938.96951720000004</v>
      </c>
      <c r="D9888">
        <v>4807.6681360000002</v>
      </c>
      <c r="E9888" t="s">
        <v>7879</v>
      </c>
      <c r="F9888">
        <v>0</v>
      </c>
    </row>
    <row r="9889" spans="1:6" x14ac:dyDescent="0.2">
      <c r="A9889" t="s">
        <v>42207</v>
      </c>
      <c r="B9889" t="s">
        <v>2</v>
      </c>
      <c r="C9889">
        <v>925.30151639999997</v>
      </c>
      <c r="D9889">
        <v>4811.5355799999998</v>
      </c>
      <c r="E9889" t="s">
        <v>7879</v>
      </c>
      <c r="F9889">
        <v>0</v>
      </c>
    </row>
    <row r="9890" spans="1:6" x14ac:dyDescent="0.2">
      <c r="A9890" t="s">
        <v>42208</v>
      </c>
      <c r="B9890" t="s">
        <v>2</v>
      </c>
      <c r="C9890">
        <v>922.93178708333301</v>
      </c>
      <c r="D9890">
        <v>4832.8522000000003</v>
      </c>
      <c r="E9890" t="s">
        <v>7879</v>
      </c>
      <c r="F9890">
        <v>0</v>
      </c>
    </row>
    <row r="9891" spans="1:6" x14ac:dyDescent="0.2">
      <c r="A9891" t="s">
        <v>42209</v>
      </c>
      <c r="B9891" t="s">
        <v>2</v>
      </c>
      <c r="C9891">
        <v>927.09501560000001</v>
      </c>
      <c r="D9891">
        <v>4814.69758</v>
      </c>
      <c r="E9891" t="s">
        <v>7879</v>
      </c>
      <c r="F9891">
        <v>0</v>
      </c>
    </row>
    <row r="9892" spans="1:6" x14ac:dyDescent="0.2">
      <c r="A9892" t="s">
        <v>42210</v>
      </c>
      <c r="B9892" t="s">
        <v>2</v>
      </c>
      <c r="C9892">
        <v>891.20802319999996</v>
      </c>
      <c r="D9892">
        <v>4872.9905920000001</v>
      </c>
      <c r="E9892" t="s">
        <v>7879</v>
      </c>
      <c r="F9892">
        <v>0</v>
      </c>
    </row>
    <row r="9893" spans="1:6" x14ac:dyDescent="0.2">
      <c r="A9893" t="s">
        <v>42211</v>
      </c>
      <c r="B9893" t="s">
        <v>2</v>
      </c>
      <c r="C9893">
        <v>901.01701960000003</v>
      </c>
      <c r="D9893">
        <v>4889.4381199999998</v>
      </c>
      <c r="E9893" t="s">
        <v>7879</v>
      </c>
      <c r="F9893">
        <v>0</v>
      </c>
    </row>
    <row r="9894" spans="1:6" x14ac:dyDescent="0.2">
      <c r="A9894" t="s">
        <v>42212</v>
      </c>
      <c r="B9894" t="s">
        <v>2</v>
      </c>
      <c r="C9894">
        <v>899.77602200000001</v>
      </c>
      <c r="D9894">
        <v>4882.5360879999998</v>
      </c>
      <c r="E9894" t="s">
        <v>7879</v>
      </c>
      <c r="F9894">
        <v>0</v>
      </c>
    </row>
    <row r="9895" spans="1:6" x14ac:dyDescent="0.2">
      <c r="A9895" t="s">
        <v>42213</v>
      </c>
      <c r="B9895" t="s">
        <v>2</v>
      </c>
      <c r="C9895">
        <v>894.35939125000004</v>
      </c>
      <c r="D9895">
        <v>4880.1688291666696</v>
      </c>
      <c r="E9895" t="s">
        <v>7879</v>
      </c>
      <c r="F9895">
        <v>0</v>
      </c>
    </row>
    <row r="9896" spans="1:6" x14ac:dyDescent="0.2">
      <c r="A9896" t="s">
        <v>42214</v>
      </c>
      <c r="B9896" t="s">
        <v>2</v>
      </c>
      <c r="C9896">
        <v>914.75302039999997</v>
      </c>
      <c r="D9896">
        <v>4882.8761199999999</v>
      </c>
      <c r="E9896" t="s">
        <v>7879</v>
      </c>
      <c r="F9896">
        <v>0</v>
      </c>
    </row>
    <row r="9897" spans="1:6" x14ac:dyDescent="0.2">
      <c r="A9897" t="s">
        <v>42215</v>
      </c>
      <c r="B9897" t="s">
        <v>2</v>
      </c>
      <c r="C9897">
        <v>909.67001240000002</v>
      </c>
      <c r="D9897">
        <v>4878.7451199999996</v>
      </c>
      <c r="E9897" t="s">
        <v>7879</v>
      </c>
      <c r="F9897">
        <v>0</v>
      </c>
    </row>
    <row r="9898" spans="1:6" x14ac:dyDescent="0.2">
      <c r="A9898" t="s">
        <v>42216</v>
      </c>
      <c r="B9898" t="s">
        <v>2</v>
      </c>
      <c r="C9898">
        <v>918.79052079999997</v>
      </c>
      <c r="D9898">
        <v>4887.6105479999997</v>
      </c>
      <c r="E9898" t="s">
        <v>7879</v>
      </c>
      <c r="F9898">
        <v>0</v>
      </c>
    </row>
    <row r="9899" spans="1:6" x14ac:dyDescent="0.2">
      <c r="A9899" t="s">
        <v>42217</v>
      </c>
      <c r="B9899" t="s">
        <v>2</v>
      </c>
      <c r="C9899">
        <v>916.94601439999997</v>
      </c>
      <c r="D9899">
        <v>4895.6176160000005</v>
      </c>
      <c r="E9899" t="s">
        <v>7879</v>
      </c>
      <c r="F9899">
        <v>0</v>
      </c>
    </row>
    <row r="9900" spans="1:6" x14ac:dyDescent="0.2">
      <c r="A9900" t="s">
        <v>42218</v>
      </c>
      <c r="B9900" t="s">
        <v>2</v>
      </c>
      <c r="C9900">
        <v>905.02901880000002</v>
      </c>
      <c r="D9900">
        <v>4889.6845400000002</v>
      </c>
      <c r="E9900" t="s">
        <v>7879</v>
      </c>
      <c r="F9900">
        <v>0</v>
      </c>
    </row>
    <row r="9901" spans="1:6" x14ac:dyDescent="0.2">
      <c r="A9901" t="s">
        <v>42219</v>
      </c>
      <c r="B9901" t="s">
        <v>2</v>
      </c>
      <c r="C9901">
        <v>906.7885192</v>
      </c>
      <c r="D9901">
        <v>4887.4916160000002</v>
      </c>
      <c r="E9901" t="s">
        <v>7879</v>
      </c>
      <c r="F9901">
        <v>0</v>
      </c>
    </row>
    <row r="9902" spans="1:6" x14ac:dyDescent="0.2">
      <c r="A9902" t="s">
        <v>42220</v>
      </c>
      <c r="B9902" t="s">
        <v>2</v>
      </c>
      <c r="C9902">
        <v>987.46201759999997</v>
      </c>
      <c r="D9902">
        <v>4861.7536440000003</v>
      </c>
      <c r="E9902" t="s">
        <v>7879</v>
      </c>
      <c r="F9902">
        <v>1</v>
      </c>
    </row>
    <row r="9903" spans="1:6" x14ac:dyDescent="0.2">
      <c r="A9903" t="s">
        <v>42221</v>
      </c>
      <c r="B9903" t="s">
        <v>2</v>
      </c>
      <c r="C9903">
        <v>981.94552280000005</v>
      </c>
      <c r="D9903">
        <v>4862.1360720000002</v>
      </c>
      <c r="E9903" t="s">
        <v>7879</v>
      </c>
      <c r="F9903">
        <v>0</v>
      </c>
    </row>
    <row r="9904" spans="1:6" x14ac:dyDescent="0.2">
      <c r="A9904" t="s">
        <v>42222</v>
      </c>
      <c r="B9904" t="s">
        <v>2</v>
      </c>
      <c r="C9904">
        <v>979.33601720000001</v>
      </c>
      <c r="D9904">
        <v>4893.3226320000003</v>
      </c>
      <c r="E9904" t="s">
        <v>7879</v>
      </c>
      <c r="F9904">
        <v>1</v>
      </c>
    </row>
    <row r="9905" spans="1:6" x14ac:dyDescent="0.2">
      <c r="A9905" t="s">
        <v>42223</v>
      </c>
      <c r="B9905" t="s">
        <v>2</v>
      </c>
      <c r="C9905">
        <v>978.55401440000003</v>
      </c>
      <c r="D9905">
        <v>4888.7836079999997</v>
      </c>
      <c r="E9905" t="s">
        <v>7879</v>
      </c>
      <c r="F9905">
        <v>1</v>
      </c>
    </row>
    <row r="9906" spans="1:6" x14ac:dyDescent="0.2">
      <c r="A9906" t="s">
        <v>42224</v>
      </c>
      <c r="B9906" t="s">
        <v>2</v>
      </c>
      <c r="C9906">
        <v>955.85051639999995</v>
      </c>
      <c r="D9906">
        <v>4880.4111160000002</v>
      </c>
      <c r="E9906" t="s">
        <v>7879</v>
      </c>
      <c r="F9906">
        <v>0</v>
      </c>
    </row>
    <row r="9907" spans="1:6" x14ac:dyDescent="0.2">
      <c r="A9907" t="s">
        <v>42225</v>
      </c>
      <c r="B9907" t="s">
        <v>2</v>
      </c>
      <c r="C9907">
        <v>963.91701920000003</v>
      </c>
      <c r="D9907">
        <v>4892.4470760000004</v>
      </c>
      <c r="E9907" t="s">
        <v>7879</v>
      </c>
      <c r="F9907">
        <v>0</v>
      </c>
    </row>
    <row r="9908" spans="1:6" x14ac:dyDescent="0.2">
      <c r="A9908" t="s">
        <v>42226</v>
      </c>
      <c r="B9908" t="s">
        <v>2</v>
      </c>
      <c r="C9908">
        <v>967.81001479999998</v>
      </c>
      <c r="D9908">
        <v>4886.3185960000001</v>
      </c>
      <c r="E9908" t="s">
        <v>7879</v>
      </c>
      <c r="F9908">
        <v>0</v>
      </c>
    </row>
    <row r="9909" spans="1:6" x14ac:dyDescent="0.2">
      <c r="A9909" t="s">
        <v>42227</v>
      </c>
      <c r="B9909" t="s">
        <v>2</v>
      </c>
      <c r="C9909">
        <v>962.67601679999996</v>
      </c>
      <c r="D9909">
        <v>4888.2055760000003</v>
      </c>
      <c r="E9909" t="s">
        <v>7879</v>
      </c>
      <c r="F9909">
        <v>0</v>
      </c>
    </row>
    <row r="9910" spans="1:6" x14ac:dyDescent="0.2">
      <c r="A9910" t="s">
        <v>42228</v>
      </c>
      <c r="B9910" t="s">
        <v>2</v>
      </c>
      <c r="C9910">
        <v>951.54101439999999</v>
      </c>
      <c r="D9910">
        <v>4891.4440400000003</v>
      </c>
      <c r="E9910" t="s">
        <v>7879</v>
      </c>
      <c r="F9910">
        <v>0</v>
      </c>
    </row>
    <row r="9911" spans="1:6" x14ac:dyDescent="0.2">
      <c r="A9911" t="s">
        <v>42229</v>
      </c>
      <c r="B9911" t="s">
        <v>2</v>
      </c>
      <c r="C9911">
        <v>940.63551800000005</v>
      </c>
      <c r="D9911">
        <v>4886.3016399999997</v>
      </c>
      <c r="E9911" t="s">
        <v>7879</v>
      </c>
      <c r="F9911">
        <v>0</v>
      </c>
    </row>
    <row r="9912" spans="1:6" x14ac:dyDescent="0.2">
      <c r="A9912" t="s">
        <v>42230</v>
      </c>
      <c r="B9912" t="s">
        <v>2</v>
      </c>
      <c r="C9912">
        <v>943.05800959999999</v>
      </c>
      <c r="D9912">
        <v>4882.8591120000001</v>
      </c>
      <c r="E9912" t="s">
        <v>7879</v>
      </c>
      <c r="F9912">
        <v>0</v>
      </c>
    </row>
    <row r="9913" spans="1:6" x14ac:dyDescent="0.2">
      <c r="A9913" t="s">
        <v>42231</v>
      </c>
      <c r="B9913" t="s">
        <v>2</v>
      </c>
      <c r="C9913">
        <v>942.599018</v>
      </c>
      <c r="D9913">
        <v>4877.1130599999997</v>
      </c>
      <c r="E9913" t="s">
        <v>7879</v>
      </c>
      <c r="F9913">
        <v>1</v>
      </c>
    </row>
    <row r="9914" spans="1:6" x14ac:dyDescent="0.2">
      <c r="A9914" t="s">
        <v>42232</v>
      </c>
      <c r="B9914" t="s">
        <v>2</v>
      </c>
      <c r="C9914">
        <v>965.79404130434796</v>
      </c>
      <c r="D9914">
        <v>4851.1534000000001</v>
      </c>
      <c r="E9914" t="s">
        <v>7879</v>
      </c>
      <c r="F9914">
        <v>1</v>
      </c>
    </row>
    <row r="9915" spans="1:6" x14ac:dyDescent="0.2">
      <c r="A9915" t="s">
        <v>42233</v>
      </c>
      <c r="B9915" t="s">
        <v>2</v>
      </c>
      <c r="C9915">
        <v>960.74651600000004</v>
      </c>
      <c r="D9915">
        <v>4878.8215719999998</v>
      </c>
      <c r="E9915" t="s">
        <v>7879</v>
      </c>
      <c r="F9915">
        <v>0</v>
      </c>
    </row>
    <row r="9916" spans="1:6" x14ac:dyDescent="0.2">
      <c r="A9916" t="s">
        <v>42234</v>
      </c>
      <c r="B9916" t="s">
        <v>2</v>
      </c>
      <c r="C9916">
        <v>967.10451399999999</v>
      </c>
      <c r="D9916">
        <v>4871.9281279999996</v>
      </c>
      <c r="E9916" t="s">
        <v>7879</v>
      </c>
      <c r="F9916">
        <v>0</v>
      </c>
    </row>
    <row r="9917" spans="1:6" x14ac:dyDescent="0.2">
      <c r="A9917" t="s">
        <v>42235</v>
      </c>
      <c r="B9917" t="s">
        <v>2</v>
      </c>
      <c r="C9917">
        <v>964.09551639999995</v>
      </c>
      <c r="D9917">
        <v>4853.066624</v>
      </c>
      <c r="E9917" t="s">
        <v>7879</v>
      </c>
      <c r="F9917">
        <v>1</v>
      </c>
    </row>
    <row r="9918" spans="1:6" x14ac:dyDescent="0.2">
      <c r="A9918" t="s">
        <v>42236</v>
      </c>
      <c r="B9918" t="s">
        <v>2</v>
      </c>
      <c r="C9918">
        <v>960.01958347826098</v>
      </c>
      <c r="D9918">
        <v>4853.3430217391297</v>
      </c>
      <c r="E9918" t="s">
        <v>7879</v>
      </c>
      <c r="F9918">
        <v>0</v>
      </c>
    </row>
    <row r="9919" spans="1:6" x14ac:dyDescent="0.2">
      <c r="A9919" t="s">
        <v>42237</v>
      </c>
      <c r="B9919" t="s">
        <v>2</v>
      </c>
      <c r="C9919">
        <v>946.35601480000003</v>
      </c>
      <c r="D9919">
        <v>4878.5835719999995</v>
      </c>
      <c r="E9919" t="s">
        <v>7879</v>
      </c>
      <c r="F9919">
        <v>1</v>
      </c>
    </row>
    <row r="9920" spans="1:6" x14ac:dyDescent="0.2">
      <c r="A9920" t="s">
        <v>42238</v>
      </c>
      <c r="B9920" t="s">
        <v>2</v>
      </c>
      <c r="C9920">
        <v>951.48152000000005</v>
      </c>
      <c r="D9920">
        <v>4872.421112</v>
      </c>
      <c r="E9920" t="s">
        <v>7879</v>
      </c>
      <c r="F9920">
        <v>1</v>
      </c>
    </row>
    <row r="9921" spans="1:6" x14ac:dyDescent="0.2">
      <c r="A9921" t="s">
        <v>42239</v>
      </c>
      <c r="B9921" t="s">
        <v>2</v>
      </c>
      <c r="C9921">
        <v>945.63351999999998</v>
      </c>
      <c r="D9921">
        <v>4874.5545840000004</v>
      </c>
      <c r="E9921" t="s">
        <v>7879</v>
      </c>
      <c r="F9921">
        <v>1</v>
      </c>
    </row>
    <row r="9922" spans="1:6" x14ac:dyDescent="0.2">
      <c r="A9922" t="s">
        <v>42240</v>
      </c>
      <c r="B9922" t="s">
        <v>2</v>
      </c>
      <c r="C9922">
        <v>929.77605583333298</v>
      </c>
      <c r="D9922">
        <v>4883.5865333333304</v>
      </c>
      <c r="E9922" t="s">
        <v>7879</v>
      </c>
      <c r="F9922">
        <v>0</v>
      </c>
    </row>
    <row r="9923" spans="1:6" x14ac:dyDescent="0.2">
      <c r="A9923" t="s">
        <v>42241</v>
      </c>
      <c r="B9923" t="s">
        <v>2</v>
      </c>
      <c r="C9923">
        <v>925.6160284</v>
      </c>
      <c r="D9923">
        <v>4883.4625880000003</v>
      </c>
      <c r="E9923" t="s">
        <v>7879</v>
      </c>
      <c r="F9923">
        <v>0</v>
      </c>
    </row>
    <row r="9924" spans="1:6" x14ac:dyDescent="0.2">
      <c r="A9924" t="s">
        <v>42242</v>
      </c>
      <c r="B9924" t="s">
        <v>2</v>
      </c>
      <c r="C9924">
        <v>928.31051960000002</v>
      </c>
      <c r="D9924">
        <v>4873.619616</v>
      </c>
      <c r="E9924" t="s">
        <v>7879</v>
      </c>
      <c r="F9924">
        <v>0</v>
      </c>
    </row>
    <row r="9925" spans="1:6" x14ac:dyDescent="0.2">
      <c r="A9925" t="s">
        <v>42243</v>
      </c>
      <c r="B9925" t="s">
        <v>2</v>
      </c>
      <c r="C9925">
        <v>939.60702040000001</v>
      </c>
      <c r="D9925">
        <v>4890.3815359999999</v>
      </c>
      <c r="E9925" t="s">
        <v>7879</v>
      </c>
      <c r="F9925">
        <v>0</v>
      </c>
    </row>
    <row r="9926" spans="1:6" x14ac:dyDescent="0.2">
      <c r="A9926" t="s">
        <v>42244</v>
      </c>
      <c r="B9926" t="s">
        <v>2</v>
      </c>
      <c r="C9926">
        <v>1079.032512</v>
      </c>
      <c r="D9926">
        <v>4902.6216000000004</v>
      </c>
      <c r="E9926" t="s">
        <v>7879</v>
      </c>
      <c r="F9926">
        <v>0</v>
      </c>
    </row>
    <row r="9927" spans="1:6" x14ac:dyDescent="0.2">
      <c r="A9927" t="s">
        <v>42245</v>
      </c>
      <c r="B9927" t="s">
        <v>2</v>
      </c>
      <c r="C9927">
        <v>1083.2740200000001</v>
      </c>
      <c r="D9927">
        <v>4901.6781279999996</v>
      </c>
      <c r="E9927" t="s">
        <v>7879</v>
      </c>
      <c r="F9927">
        <v>0</v>
      </c>
    </row>
    <row r="9928" spans="1:6" x14ac:dyDescent="0.2">
      <c r="A9928" t="s">
        <v>42246</v>
      </c>
      <c r="B9928" t="s">
        <v>2</v>
      </c>
      <c r="C9928">
        <v>1072.0965200000001</v>
      </c>
      <c r="D9928">
        <v>4898.3970840000002</v>
      </c>
      <c r="E9928" t="s">
        <v>7879</v>
      </c>
      <c r="F9928">
        <v>0</v>
      </c>
    </row>
    <row r="9929" spans="1:6" x14ac:dyDescent="0.2">
      <c r="A9929" t="s">
        <v>42247</v>
      </c>
      <c r="B9929" t="s">
        <v>2</v>
      </c>
      <c r="C9929">
        <v>929.28801920000001</v>
      </c>
      <c r="D9929">
        <v>4901.0491039999997</v>
      </c>
      <c r="E9929" t="s">
        <v>7879</v>
      </c>
      <c r="F9929">
        <v>0</v>
      </c>
    </row>
    <row r="9930" spans="1:6" x14ac:dyDescent="0.2">
      <c r="A9930" t="s">
        <v>42248</v>
      </c>
      <c r="B9930" t="s">
        <v>2</v>
      </c>
      <c r="C9930">
        <v>932.27798857142898</v>
      </c>
      <c r="D9930">
        <v>4885.9923380952396</v>
      </c>
      <c r="E9930" t="s">
        <v>7879</v>
      </c>
      <c r="F9930">
        <v>0</v>
      </c>
    </row>
    <row r="9931" spans="1:6" x14ac:dyDescent="0.2">
      <c r="A9931" t="s">
        <v>42249</v>
      </c>
      <c r="B9931" t="s">
        <v>2</v>
      </c>
      <c r="C9931">
        <v>931.8550176</v>
      </c>
      <c r="D9931">
        <v>4898.3885319999999</v>
      </c>
      <c r="E9931" t="s">
        <v>7879</v>
      </c>
      <c r="F9931">
        <v>0</v>
      </c>
    </row>
    <row r="9932" spans="1:6" x14ac:dyDescent="0.2">
      <c r="A9932" t="s">
        <v>42250</v>
      </c>
      <c r="B9932" t="s">
        <v>2</v>
      </c>
      <c r="C9932">
        <v>932.03351640000005</v>
      </c>
      <c r="D9932">
        <v>4893.4161400000003</v>
      </c>
      <c r="E9932" t="s">
        <v>7879</v>
      </c>
      <c r="F9932">
        <v>0</v>
      </c>
    </row>
    <row r="9933" spans="1:6" x14ac:dyDescent="0.2">
      <c r="A9933" t="s">
        <v>42251</v>
      </c>
      <c r="B9933" t="s">
        <v>2</v>
      </c>
      <c r="C9933">
        <v>1095.123012</v>
      </c>
      <c r="D9933">
        <v>4784.2591199999997</v>
      </c>
      <c r="E9933" t="s">
        <v>7879</v>
      </c>
      <c r="F9933">
        <v>1</v>
      </c>
    </row>
    <row r="9934" spans="1:6" x14ac:dyDescent="0.2">
      <c r="A9934" t="s">
        <v>42252</v>
      </c>
      <c r="B9934" t="s">
        <v>2</v>
      </c>
      <c r="C9934">
        <v>1098.9990359999999</v>
      </c>
      <c r="D9934">
        <v>4787.8036160000001</v>
      </c>
      <c r="E9934" t="s">
        <v>7879</v>
      </c>
      <c r="F9934">
        <v>0</v>
      </c>
    </row>
    <row r="9935" spans="1:6" x14ac:dyDescent="0.2">
      <c r="A9935" t="s">
        <v>42253</v>
      </c>
      <c r="B9935" t="s">
        <v>2</v>
      </c>
      <c r="C9935">
        <v>1101.7932000000001</v>
      </c>
      <c r="D9935">
        <v>4778.7194318181801</v>
      </c>
      <c r="E9935" t="s">
        <v>7879</v>
      </c>
      <c r="F9935">
        <v>2</v>
      </c>
    </row>
    <row r="9936" spans="1:6" x14ac:dyDescent="0.2">
      <c r="A9936" t="s">
        <v>42254</v>
      </c>
      <c r="B9936" t="s">
        <v>2</v>
      </c>
      <c r="C9936">
        <v>1108.35752</v>
      </c>
      <c r="D9936">
        <v>4778.3431360000004</v>
      </c>
      <c r="E9936" t="s">
        <v>7879</v>
      </c>
      <c r="F9936">
        <v>0</v>
      </c>
    </row>
    <row r="9937" spans="1:6" x14ac:dyDescent="0.2">
      <c r="A9937" t="s">
        <v>42255</v>
      </c>
      <c r="B9937" t="s">
        <v>2</v>
      </c>
      <c r="C9937">
        <v>1099.8915280000001</v>
      </c>
      <c r="D9937">
        <v>4775.7166280000001</v>
      </c>
      <c r="E9937" t="s">
        <v>7879</v>
      </c>
      <c r="F9937">
        <v>1</v>
      </c>
    </row>
    <row r="9938" spans="1:6" x14ac:dyDescent="0.2">
      <c r="A9938" t="s">
        <v>42256</v>
      </c>
      <c r="B9938" t="s">
        <v>2</v>
      </c>
      <c r="C9938">
        <v>1087.8760583333301</v>
      </c>
      <c r="D9938">
        <v>4783.5079791666703</v>
      </c>
      <c r="E9938" t="s">
        <v>7879</v>
      </c>
      <c r="F9938">
        <v>0</v>
      </c>
    </row>
    <row r="9939" spans="1:6" x14ac:dyDescent="0.2">
      <c r="A9939" t="s">
        <v>42257</v>
      </c>
      <c r="B9939" t="s">
        <v>2</v>
      </c>
      <c r="C9939">
        <v>1091.7060280000001</v>
      </c>
      <c r="D9939">
        <v>4781.3691280000003</v>
      </c>
      <c r="E9939" t="s">
        <v>7879</v>
      </c>
      <c r="F9939">
        <v>1</v>
      </c>
    </row>
    <row r="9940" spans="1:6" x14ac:dyDescent="0.2">
      <c r="A9940" t="s">
        <v>42258</v>
      </c>
      <c r="B9940" t="s">
        <v>2</v>
      </c>
      <c r="C9940">
        <v>1067.260012</v>
      </c>
      <c r="D9940">
        <v>4801.9815680000002</v>
      </c>
      <c r="E9940" t="s">
        <v>7879</v>
      </c>
      <c r="F9940">
        <v>0</v>
      </c>
    </row>
    <row r="9941" spans="1:6" x14ac:dyDescent="0.2">
      <c r="A9941" t="s">
        <v>42259</v>
      </c>
      <c r="B9941" t="s">
        <v>2</v>
      </c>
      <c r="C9941">
        <v>1072.385524</v>
      </c>
      <c r="D9941">
        <v>4800.0606079999998</v>
      </c>
      <c r="E9941" t="s">
        <v>7879</v>
      </c>
      <c r="F9941">
        <v>0</v>
      </c>
    </row>
    <row r="9942" spans="1:6" x14ac:dyDescent="0.2">
      <c r="A9942" t="s">
        <v>42260</v>
      </c>
      <c r="B9942" t="s">
        <v>2</v>
      </c>
      <c r="C9942">
        <v>1063.3670320000001</v>
      </c>
      <c r="D9942">
        <v>4796.6435760000004</v>
      </c>
      <c r="E9942" t="s">
        <v>7879</v>
      </c>
      <c r="F9942">
        <v>0</v>
      </c>
    </row>
    <row r="9943" spans="1:6" x14ac:dyDescent="0.2">
      <c r="A9943" t="s">
        <v>42261</v>
      </c>
      <c r="B9943" t="s">
        <v>2</v>
      </c>
      <c r="C9943">
        <v>1064.5145199999999</v>
      </c>
      <c r="D9943">
        <v>4815.1991319999997</v>
      </c>
      <c r="E9943" t="s">
        <v>7879</v>
      </c>
      <c r="F9943">
        <v>0</v>
      </c>
    </row>
    <row r="9944" spans="1:6" x14ac:dyDescent="0.2">
      <c r="A9944" t="s">
        <v>42262</v>
      </c>
      <c r="B9944" t="s">
        <v>2</v>
      </c>
      <c r="C9944">
        <v>1070.5410159999999</v>
      </c>
      <c r="D9944">
        <v>4815.9046040000003</v>
      </c>
      <c r="E9944" t="s">
        <v>7879</v>
      </c>
      <c r="F9944">
        <v>0</v>
      </c>
    </row>
    <row r="9945" spans="1:6" x14ac:dyDescent="0.2">
      <c r="A9945" t="s">
        <v>42263</v>
      </c>
      <c r="B9945" t="s">
        <v>2</v>
      </c>
      <c r="C9945">
        <v>1068.1865359999999</v>
      </c>
      <c r="D9945">
        <v>4807.6935960000001</v>
      </c>
      <c r="E9945" t="s">
        <v>7879</v>
      </c>
      <c r="F9945">
        <v>0</v>
      </c>
    </row>
    <row r="9946" spans="1:6" x14ac:dyDescent="0.2">
      <c r="A9946" t="s">
        <v>42264</v>
      </c>
      <c r="B9946" t="s">
        <v>2</v>
      </c>
      <c r="C9946">
        <v>1074.094024</v>
      </c>
      <c r="D9946">
        <v>4805.8236479999996</v>
      </c>
      <c r="E9946" t="s">
        <v>7879</v>
      </c>
      <c r="F9946">
        <v>0</v>
      </c>
    </row>
    <row r="9947" spans="1:6" x14ac:dyDescent="0.2">
      <c r="A9947" t="s">
        <v>42265</v>
      </c>
      <c r="B9947" t="s">
        <v>2</v>
      </c>
      <c r="C9947">
        <v>1075.887508</v>
      </c>
      <c r="D9947">
        <v>4820.6306519999998</v>
      </c>
      <c r="E9947" t="s">
        <v>7879</v>
      </c>
      <c r="F9947">
        <v>0</v>
      </c>
    </row>
    <row r="9948" spans="1:6" x14ac:dyDescent="0.2">
      <c r="A9948" t="s">
        <v>42266</v>
      </c>
      <c r="B9948" t="s">
        <v>2</v>
      </c>
      <c r="C9948">
        <v>1073.4820119999999</v>
      </c>
      <c r="D9948">
        <v>4811.5865640000002</v>
      </c>
      <c r="E9948" t="s">
        <v>7879</v>
      </c>
      <c r="F9948">
        <v>0</v>
      </c>
    </row>
    <row r="9949" spans="1:6" x14ac:dyDescent="0.2">
      <c r="A9949" t="s">
        <v>42267</v>
      </c>
      <c r="B9949" t="s">
        <v>2</v>
      </c>
      <c r="C9949">
        <v>1067.79482083333</v>
      </c>
      <c r="D9949">
        <v>4829.85952083333</v>
      </c>
      <c r="E9949" t="s">
        <v>7879</v>
      </c>
      <c r="F9949">
        <v>2</v>
      </c>
    </row>
    <row r="9950" spans="1:6" x14ac:dyDescent="0.2">
      <c r="A9950" t="s">
        <v>42268</v>
      </c>
      <c r="B9950" t="s">
        <v>2</v>
      </c>
      <c r="C9950">
        <v>1080.2565199999999</v>
      </c>
      <c r="D9950">
        <v>4801.1910959999996</v>
      </c>
      <c r="E9950" t="s">
        <v>7879</v>
      </c>
      <c r="F9950">
        <v>0</v>
      </c>
    </row>
    <row r="9951" spans="1:6" x14ac:dyDescent="0.2">
      <c r="A9951" t="s">
        <v>42269</v>
      </c>
      <c r="B9951" t="s">
        <v>2</v>
      </c>
      <c r="C9951">
        <v>1052.2405160000001</v>
      </c>
      <c r="D9951">
        <v>4817.9785840000004</v>
      </c>
      <c r="E9951" t="s">
        <v>7879</v>
      </c>
      <c r="F9951">
        <v>0</v>
      </c>
    </row>
    <row r="9952" spans="1:6" x14ac:dyDescent="0.2">
      <c r="A9952" t="s">
        <v>42270</v>
      </c>
      <c r="B9952" t="s">
        <v>2</v>
      </c>
      <c r="C9952">
        <v>1081.8545120000001</v>
      </c>
      <c r="D9952">
        <v>4832.7176159999999</v>
      </c>
      <c r="E9952" t="s">
        <v>7879</v>
      </c>
      <c r="F9952">
        <v>0</v>
      </c>
    </row>
    <row r="9953" spans="1:6" x14ac:dyDescent="0.2">
      <c r="A9953" t="s">
        <v>42271</v>
      </c>
      <c r="B9953" t="s">
        <v>2</v>
      </c>
      <c r="C9953">
        <v>1106.3770119999999</v>
      </c>
      <c r="D9953">
        <v>4808.0676279999998</v>
      </c>
      <c r="E9953" t="s">
        <v>7879</v>
      </c>
      <c r="F9953">
        <v>0</v>
      </c>
    </row>
    <row r="9954" spans="1:6" x14ac:dyDescent="0.2">
      <c r="A9954" t="s">
        <v>42272</v>
      </c>
      <c r="B9954" t="s">
        <v>2</v>
      </c>
      <c r="C9954">
        <v>1081.3870280000001</v>
      </c>
      <c r="D9954">
        <v>4766.8765919999996</v>
      </c>
      <c r="E9954" t="s">
        <v>7879</v>
      </c>
      <c r="F9954">
        <v>0</v>
      </c>
    </row>
    <row r="9955" spans="1:6" x14ac:dyDescent="0.2">
      <c r="A9955" t="s">
        <v>42273</v>
      </c>
      <c r="B9955" t="s">
        <v>2</v>
      </c>
      <c r="C9955">
        <v>1065.6705239999999</v>
      </c>
      <c r="D9955">
        <v>4772.4356520000001</v>
      </c>
      <c r="E9955" t="s">
        <v>7879</v>
      </c>
      <c r="F9955">
        <v>0</v>
      </c>
    </row>
    <row r="9956" spans="1:6" x14ac:dyDescent="0.2">
      <c r="A9956" t="s">
        <v>42274</v>
      </c>
      <c r="B9956" t="s">
        <v>2</v>
      </c>
      <c r="C9956">
        <v>1081.463516</v>
      </c>
      <c r="D9956">
        <v>4769.0271160000002</v>
      </c>
      <c r="E9956" t="s">
        <v>7879</v>
      </c>
      <c r="F9956">
        <v>0</v>
      </c>
    </row>
    <row r="9957" spans="1:6" x14ac:dyDescent="0.2">
      <c r="A9957" t="s">
        <v>42275</v>
      </c>
      <c r="B9957" t="s">
        <v>2</v>
      </c>
      <c r="C9957">
        <v>1074.8505359999999</v>
      </c>
      <c r="D9957">
        <v>4771.4750919999997</v>
      </c>
      <c r="E9957" t="s">
        <v>7879</v>
      </c>
      <c r="F9957">
        <v>1</v>
      </c>
    </row>
    <row r="9958" spans="1:6" x14ac:dyDescent="0.2">
      <c r="A9958" t="s">
        <v>42276</v>
      </c>
      <c r="B9958" t="s">
        <v>2</v>
      </c>
      <c r="C9958">
        <v>1055.9720239999999</v>
      </c>
      <c r="D9958">
        <v>4789.1550960000004</v>
      </c>
      <c r="E9958" t="s">
        <v>7879</v>
      </c>
      <c r="F9958">
        <v>0</v>
      </c>
    </row>
    <row r="9959" spans="1:6" x14ac:dyDescent="0.2">
      <c r="A9959" t="s">
        <v>42277</v>
      </c>
      <c r="B9959" t="s">
        <v>2</v>
      </c>
      <c r="C9959">
        <v>1064.0130240000001</v>
      </c>
      <c r="D9959">
        <v>4800.9190680000002</v>
      </c>
      <c r="E9959" t="s">
        <v>7879</v>
      </c>
      <c r="F9959">
        <v>0</v>
      </c>
    </row>
    <row r="9960" spans="1:6" x14ac:dyDescent="0.2">
      <c r="A9960" t="s">
        <v>42278</v>
      </c>
      <c r="B9960" t="s">
        <v>2</v>
      </c>
      <c r="C9960">
        <v>1057.0855280000001</v>
      </c>
      <c r="D9960">
        <v>4800.0605519999999</v>
      </c>
      <c r="E9960" t="s">
        <v>7879</v>
      </c>
      <c r="F9960">
        <v>0</v>
      </c>
    </row>
    <row r="9961" spans="1:6" x14ac:dyDescent="0.2">
      <c r="A9961" t="s">
        <v>42279</v>
      </c>
      <c r="B9961" t="s">
        <v>2</v>
      </c>
      <c r="C9961">
        <v>1068.5095120000001</v>
      </c>
      <c r="D9961">
        <v>4788.8660920000002</v>
      </c>
      <c r="E9961" t="s">
        <v>7879</v>
      </c>
      <c r="F9961">
        <v>1</v>
      </c>
    </row>
    <row r="9962" spans="1:6" x14ac:dyDescent="0.2">
      <c r="A9962" t="s">
        <v>42280</v>
      </c>
      <c r="B9962" t="s">
        <v>2</v>
      </c>
      <c r="C9962">
        <v>1062.7890279999999</v>
      </c>
      <c r="D9962">
        <v>4787.5741079999998</v>
      </c>
      <c r="E9962" t="s">
        <v>7879</v>
      </c>
      <c r="F9962">
        <v>1</v>
      </c>
    </row>
    <row r="9963" spans="1:6" x14ac:dyDescent="0.2">
      <c r="A9963" t="s">
        <v>42281</v>
      </c>
      <c r="B9963" t="s">
        <v>2</v>
      </c>
      <c r="C9963">
        <v>1058.5475280000001</v>
      </c>
      <c r="D9963">
        <v>4781.2076440000001</v>
      </c>
      <c r="E9963" t="s">
        <v>7879</v>
      </c>
      <c r="F9963">
        <v>1</v>
      </c>
    </row>
    <row r="9964" spans="1:6" x14ac:dyDescent="0.2">
      <c r="A9964" t="s">
        <v>42282</v>
      </c>
      <c r="B9964" t="s">
        <v>2</v>
      </c>
      <c r="C9964">
        <v>1097.6815240000001</v>
      </c>
      <c r="D9964">
        <v>4698.0350680000001</v>
      </c>
      <c r="E9964" t="s">
        <v>7879</v>
      </c>
      <c r="F9964">
        <v>0</v>
      </c>
    </row>
    <row r="9965" spans="1:6" x14ac:dyDescent="0.2">
      <c r="A9965" t="s">
        <v>42283</v>
      </c>
      <c r="B9965" t="s">
        <v>2</v>
      </c>
      <c r="C9965">
        <v>1102.5690199999999</v>
      </c>
      <c r="D9965">
        <v>4701.5116399999997</v>
      </c>
      <c r="E9965" t="s">
        <v>7879</v>
      </c>
      <c r="F9965">
        <v>0</v>
      </c>
    </row>
    <row r="9966" spans="1:6" x14ac:dyDescent="0.2">
      <c r="A9966" t="s">
        <v>42284</v>
      </c>
      <c r="B9966" t="s">
        <v>2</v>
      </c>
      <c r="C9966">
        <v>1090.2185280000001</v>
      </c>
      <c r="D9966">
        <v>4740.4841040000001</v>
      </c>
      <c r="E9966" t="s">
        <v>7879</v>
      </c>
      <c r="F9966">
        <v>1</v>
      </c>
    </row>
    <row r="9967" spans="1:6" x14ac:dyDescent="0.2">
      <c r="A9967" t="s">
        <v>42285</v>
      </c>
      <c r="B9967" t="s">
        <v>2</v>
      </c>
      <c r="C9967">
        <v>1080.4180240000001</v>
      </c>
      <c r="D9967">
        <v>4739.2601640000003</v>
      </c>
      <c r="E9967" t="s">
        <v>7879</v>
      </c>
      <c r="F9967">
        <v>0</v>
      </c>
    </row>
    <row r="9968" spans="1:6" x14ac:dyDescent="0.2">
      <c r="A9968" t="s">
        <v>42286</v>
      </c>
      <c r="B9968" t="s">
        <v>2</v>
      </c>
      <c r="C9968">
        <v>1095.1984625</v>
      </c>
      <c r="D9968">
        <v>4739.9719791666703</v>
      </c>
      <c r="E9968" t="s">
        <v>7879</v>
      </c>
      <c r="F9968">
        <v>0</v>
      </c>
    </row>
    <row r="9969" spans="1:6" x14ac:dyDescent="0.2">
      <c r="A9969" t="s">
        <v>42287</v>
      </c>
      <c r="B9969" t="s">
        <v>2</v>
      </c>
      <c r="C9969">
        <v>1103.0535319999999</v>
      </c>
      <c r="D9969">
        <v>4735.7241400000003</v>
      </c>
      <c r="E9969" t="s">
        <v>7879</v>
      </c>
      <c r="F9969">
        <v>0</v>
      </c>
    </row>
    <row r="9970" spans="1:6" x14ac:dyDescent="0.2">
      <c r="A9970" t="s">
        <v>42288</v>
      </c>
      <c r="B9970" t="s">
        <v>2</v>
      </c>
      <c r="C9970">
        <v>1108.0430120000001</v>
      </c>
      <c r="D9970">
        <v>4740.5095959999999</v>
      </c>
      <c r="E9970" t="s">
        <v>7879</v>
      </c>
      <c r="F9970">
        <v>0</v>
      </c>
    </row>
    <row r="9971" spans="1:6" x14ac:dyDescent="0.2">
      <c r="A9971" t="s">
        <v>42289</v>
      </c>
      <c r="B9971" t="s">
        <v>2</v>
      </c>
      <c r="C9971">
        <v>1080.2820119999999</v>
      </c>
      <c r="D9971">
        <v>4727.4620720000003</v>
      </c>
      <c r="E9971" t="s">
        <v>7879</v>
      </c>
      <c r="F9971">
        <v>0</v>
      </c>
    </row>
    <row r="9972" spans="1:6" x14ac:dyDescent="0.2">
      <c r="A9972" t="s">
        <v>42290</v>
      </c>
      <c r="B9972" t="s">
        <v>2</v>
      </c>
      <c r="C9972">
        <v>1095.4970040000001</v>
      </c>
      <c r="D9972">
        <v>4712.9951279999996</v>
      </c>
      <c r="E9972" t="s">
        <v>7879</v>
      </c>
      <c r="F9972">
        <v>1</v>
      </c>
    </row>
    <row r="9973" spans="1:6" x14ac:dyDescent="0.2">
      <c r="A9973" t="s">
        <v>42291</v>
      </c>
      <c r="B9973" t="s">
        <v>2</v>
      </c>
      <c r="C9973">
        <v>1103.674008</v>
      </c>
      <c r="D9973">
        <v>4722.2600519999996</v>
      </c>
      <c r="E9973" t="s">
        <v>7879</v>
      </c>
      <c r="F9973">
        <v>0</v>
      </c>
    </row>
    <row r="9974" spans="1:6" x14ac:dyDescent="0.2">
      <c r="A9974" t="s">
        <v>42292</v>
      </c>
      <c r="B9974" t="s">
        <v>2</v>
      </c>
      <c r="C9974">
        <v>1094.5365280000001</v>
      </c>
      <c r="D9974">
        <v>4717.1261000000004</v>
      </c>
      <c r="E9974" t="s">
        <v>7879</v>
      </c>
      <c r="F9974">
        <v>1</v>
      </c>
    </row>
    <row r="9975" spans="1:6" x14ac:dyDescent="0.2">
      <c r="A9975" t="s">
        <v>42293</v>
      </c>
      <c r="B9975" t="s">
        <v>2</v>
      </c>
      <c r="C9975">
        <v>1090.7115160000001</v>
      </c>
      <c r="D9975">
        <v>4707.8610639999997</v>
      </c>
      <c r="E9975" t="s">
        <v>7879</v>
      </c>
      <c r="F9975">
        <v>0</v>
      </c>
    </row>
    <row r="9976" spans="1:6" x14ac:dyDescent="0.2">
      <c r="A9976" t="s">
        <v>42294</v>
      </c>
      <c r="B9976" t="s">
        <v>2</v>
      </c>
      <c r="C9976">
        <v>1087.0735239999999</v>
      </c>
      <c r="D9976">
        <v>4716.4630960000004</v>
      </c>
      <c r="E9976" t="s">
        <v>7879</v>
      </c>
      <c r="F9976">
        <v>0</v>
      </c>
    </row>
    <row r="9977" spans="1:6" x14ac:dyDescent="0.2">
      <c r="A9977" t="s">
        <v>42295</v>
      </c>
      <c r="B9977" t="s">
        <v>2</v>
      </c>
      <c r="C9977">
        <v>1074.0515359999999</v>
      </c>
      <c r="D9977">
        <v>4741.8186519999999</v>
      </c>
      <c r="E9977" t="s">
        <v>7879</v>
      </c>
      <c r="F9977">
        <v>0</v>
      </c>
    </row>
    <row r="9978" spans="1:6" x14ac:dyDescent="0.2">
      <c r="A9978" t="s">
        <v>42296</v>
      </c>
      <c r="B9978" t="s">
        <v>2</v>
      </c>
      <c r="C9978">
        <v>1076.7630240000001</v>
      </c>
      <c r="D9978">
        <v>4747.7855879999997</v>
      </c>
      <c r="E9978" t="s">
        <v>7879</v>
      </c>
      <c r="F9978">
        <v>0</v>
      </c>
    </row>
    <row r="9979" spans="1:6" x14ac:dyDescent="0.2">
      <c r="A9979" t="s">
        <v>42297</v>
      </c>
      <c r="B9979" t="s">
        <v>2</v>
      </c>
      <c r="C9979">
        <v>1082.2965160000001</v>
      </c>
      <c r="D9979">
        <v>4758.8951120000002</v>
      </c>
      <c r="E9979" t="s">
        <v>7879</v>
      </c>
      <c r="F9979">
        <v>0</v>
      </c>
    </row>
    <row r="9980" spans="1:6" x14ac:dyDescent="0.2">
      <c r="A9980" t="s">
        <v>42298</v>
      </c>
      <c r="B9980" t="s">
        <v>2</v>
      </c>
      <c r="C9980">
        <v>1074.9525160000001</v>
      </c>
      <c r="D9980">
        <v>4760.1956799999998</v>
      </c>
      <c r="E9980" t="s">
        <v>7879</v>
      </c>
      <c r="F9980">
        <v>0</v>
      </c>
    </row>
    <row r="9981" spans="1:6" x14ac:dyDescent="0.2">
      <c r="A9981" t="s">
        <v>42299</v>
      </c>
      <c r="B9981" t="s">
        <v>2</v>
      </c>
      <c r="C9981">
        <v>1101.9740280000001</v>
      </c>
      <c r="D9981">
        <v>4756.0560679999999</v>
      </c>
      <c r="E9981" t="s">
        <v>7879</v>
      </c>
      <c r="F9981">
        <v>0</v>
      </c>
    </row>
    <row r="9982" spans="1:6" x14ac:dyDescent="0.2">
      <c r="A9982" t="s">
        <v>42300</v>
      </c>
      <c r="B9982" t="s">
        <v>2</v>
      </c>
      <c r="C9982">
        <v>1106.7085119999999</v>
      </c>
      <c r="D9982">
        <v>4759.617604</v>
      </c>
      <c r="E9982" t="s">
        <v>7879</v>
      </c>
      <c r="F9982">
        <v>1</v>
      </c>
    </row>
    <row r="9983" spans="1:6" x14ac:dyDescent="0.2">
      <c r="A9983" t="s">
        <v>42301</v>
      </c>
      <c r="B9983" t="s">
        <v>2</v>
      </c>
      <c r="C9983">
        <v>1105.7172041666699</v>
      </c>
      <c r="D9983">
        <v>4763.0636458333302</v>
      </c>
      <c r="E9983" t="s">
        <v>7879</v>
      </c>
      <c r="F9983">
        <v>1</v>
      </c>
    </row>
    <row r="9984" spans="1:6" x14ac:dyDescent="0.2">
      <c r="A9984" t="s">
        <v>42302</v>
      </c>
      <c r="B9984" t="s">
        <v>2</v>
      </c>
      <c r="C9984">
        <v>1103.6035809523801</v>
      </c>
      <c r="D9984">
        <v>4760.4655523809497</v>
      </c>
      <c r="E9984" t="s">
        <v>7879</v>
      </c>
      <c r="F9984">
        <v>1</v>
      </c>
    </row>
    <row r="9985" spans="1:6" x14ac:dyDescent="0.2">
      <c r="A9985" t="s">
        <v>42303</v>
      </c>
      <c r="B9985" t="s">
        <v>2</v>
      </c>
      <c r="C9985">
        <v>1080.248016</v>
      </c>
      <c r="D9985">
        <v>4749.8936199999998</v>
      </c>
      <c r="E9985" t="s">
        <v>7879</v>
      </c>
      <c r="F9985">
        <v>0</v>
      </c>
    </row>
    <row r="9986" spans="1:6" x14ac:dyDescent="0.2">
      <c r="A9986" t="s">
        <v>42304</v>
      </c>
      <c r="B9986" t="s">
        <v>2</v>
      </c>
      <c r="C9986">
        <v>1091.935516</v>
      </c>
      <c r="D9986">
        <v>4752.8005880000001</v>
      </c>
      <c r="E9986" t="s">
        <v>7879</v>
      </c>
      <c r="F9986">
        <v>0</v>
      </c>
    </row>
    <row r="9987" spans="1:6" x14ac:dyDescent="0.2">
      <c r="A9987" t="s">
        <v>42305</v>
      </c>
      <c r="B9987" t="s">
        <v>2</v>
      </c>
      <c r="C9987">
        <v>1104.0310280000001</v>
      </c>
      <c r="D9987">
        <v>4750.6926679999997</v>
      </c>
      <c r="E9987" t="s">
        <v>7879</v>
      </c>
      <c r="F9987">
        <v>0</v>
      </c>
    </row>
    <row r="9988" spans="1:6" x14ac:dyDescent="0.2">
      <c r="A9988" t="s">
        <v>42306</v>
      </c>
      <c r="B9988" t="s">
        <v>2</v>
      </c>
      <c r="C9988">
        <v>1082.3135279999999</v>
      </c>
      <c r="D9988">
        <v>4744.9381359999998</v>
      </c>
      <c r="E9988" t="s">
        <v>7879</v>
      </c>
      <c r="F9988">
        <v>0</v>
      </c>
    </row>
    <row r="9989" spans="1:6" x14ac:dyDescent="0.2">
      <c r="A9989" t="s">
        <v>42307</v>
      </c>
      <c r="B9989" t="s">
        <v>2</v>
      </c>
      <c r="C9989">
        <v>1095.437516</v>
      </c>
      <c r="D9989">
        <v>4745.6860280000001</v>
      </c>
      <c r="E9989" t="s">
        <v>7879</v>
      </c>
      <c r="F9989">
        <v>0</v>
      </c>
    </row>
    <row r="9990" spans="1:6" x14ac:dyDescent="0.2">
      <c r="A9990" t="s">
        <v>42308</v>
      </c>
      <c r="B9990" t="s">
        <v>2</v>
      </c>
      <c r="C9990">
        <v>1086.0110199999999</v>
      </c>
      <c r="D9990">
        <v>4748.9586120000004</v>
      </c>
      <c r="E9990" t="s">
        <v>7879</v>
      </c>
      <c r="F9990">
        <v>0</v>
      </c>
    </row>
    <row r="9991" spans="1:6" x14ac:dyDescent="0.2">
      <c r="A9991" t="s">
        <v>42309</v>
      </c>
      <c r="B9991" t="s">
        <v>2</v>
      </c>
      <c r="C9991">
        <v>1073.6435120000001</v>
      </c>
      <c r="D9991">
        <v>4720.721536</v>
      </c>
      <c r="E9991" t="s">
        <v>7879</v>
      </c>
      <c r="F9991">
        <v>0</v>
      </c>
    </row>
    <row r="9992" spans="1:6" x14ac:dyDescent="0.2">
      <c r="A9992" t="s">
        <v>42310</v>
      </c>
      <c r="B9992" t="s">
        <v>2</v>
      </c>
      <c r="C9992">
        <v>1065.51929583333</v>
      </c>
      <c r="D9992">
        <v>4726.5844416666696</v>
      </c>
      <c r="E9992" t="s">
        <v>7879</v>
      </c>
      <c r="F9992">
        <v>1</v>
      </c>
    </row>
    <row r="9993" spans="1:6" x14ac:dyDescent="0.2">
      <c r="A9993" t="s">
        <v>42311</v>
      </c>
      <c r="B9993" t="s">
        <v>2</v>
      </c>
      <c r="C9993">
        <v>1066.4440079999999</v>
      </c>
      <c r="D9993">
        <v>4722.43858</v>
      </c>
      <c r="E9993" t="s">
        <v>7879</v>
      </c>
      <c r="F9993">
        <v>1</v>
      </c>
    </row>
    <row r="9994" spans="1:6" x14ac:dyDescent="0.2">
      <c r="A9994" t="s">
        <v>42312</v>
      </c>
      <c r="B9994" t="s">
        <v>2</v>
      </c>
      <c r="C9994">
        <v>1057.0430080000001</v>
      </c>
      <c r="D9994">
        <v>4756.4895759999999</v>
      </c>
      <c r="E9994" t="s">
        <v>7879</v>
      </c>
      <c r="F9994">
        <v>0</v>
      </c>
    </row>
    <row r="9995" spans="1:6" x14ac:dyDescent="0.2">
      <c r="A9995" t="s">
        <v>42313</v>
      </c>
      <c r="B9995" t="s">
        <v>2</v>
      </c>
      <c r="C9995">
        <v>1071.773524</v>
      </c>
      <c r="D9995">
        <v>4764.6665720000001</v>
      </c>
      <c r="E9995" t="s">
        <v>7879</v>
      </c>
      <c r="F9995">
        <v>0</v>
      </c>
    </row>
    <row r="9996" spans="1:6" x14ac:dyDescent="0.2">
      <c r="A9996" t="s">
        <v>42314</v>
      </c>
      <c r="B9996" t="s">
        <v>2</v>
      </c>
      <c r="C9996">
        <v>1062.62752</v>
      </c>
      <c r="D9996">
        <v>4763.5445559999998</v>
      </c>
      <c r="E9996" t="s">
        <v>7879</v>
      </c>
      <c r="F9996">
        <v>0</v>
      </c>
    </row>
    <row r="9997" spans="1:6" x14ac:dyDescent="0.2">
      <c r="A9997" t="s">
        <v>42315</v>
      </c>
      <c r="B9997" t="s">
        <v>2</v>
      </c>
      <c r="C9997">
        <v>1061.811524</v>
      </c>
      <c r="D9997">
        <v>4757.1611279999997</v>
      </c>
      <c r="E9997" t="s">
        <v>7879</v>
      </c>
      <c r="F9997">
        <v>0</v>
      </c>
    </row>
    <row r="9998" spans="1:6" x14ac:dyDescent="0.2">
      <c r="A9998" t="s">
        <v>42316</v>
      </c>
      <c r="B9998" t="s">
        <v>2</v>
      </c>
      <c r="C9998">
        <v>1073.7115160000001</v>
      </c>
      <c r="D9998">
        <v>4752.6220320000002</v>
      </c>
      <c r="E9998" t="s">
        <v>7879</v>
      </c>
      <c r="F9998">
        <v>0</v>
      </c>
    </row>
    <row r="9999" spans="1:6" x14ac:dyDescent="0.2">
      <c r="A9999" t="s">
        <v>42317</v>
      </c>
      <c r="B9999" t="s">
        <v>2</v>
      </c>
      <c r="C9999">
        <v>1069.4785119999999</v>
      </c>
      <c r="D9999">
        <v>4750.0295759999999</v>
      </c>
      <c r="E9999" t="s">
        <v>7879</v>
      </c>
      <c r="F9999">
        <v>0</v>
      </c>
    </row>
    <row r="10000" spans="1:6" x14ac:dyDescent="0.2">
      <c r="A10000" t="s">
        <v>42318</v>
      </c>
      <c r="B10000" t="s">
        <v>2</v>
      </c>
      <c r="C10000">
        <v>1066.6225119999999</v>
      </c>
      <c r="D10000">
        <v>4747.0035360000002</v>
      </c>
      <c r="E10000" t="s">
        <v>7879</v>
      </c>
      <c r="F10000">
        <v>0</v>
      </c>
    </row>
    <row r="10001" spans="1:6" x14ac:dyDescent="0.2">
      <c r="A10001" t="s">
        <v>42319</v>
      </c>
      <c r="B10001" t="s">
        <v>2</v>
      </c>
      <c r="C10001">
        <v>1057.3745200000001</v>
      </c>
      <c r="D10001">
        <v>4751.2791120000002</v>
      </c>
      <c r="E10001" t="s">
        <v>7879</v>
      </c>
      <c r="F10001">
        <v>0</v>
      </c>
    </row>
    <row r="10002" spans="1:6" x14ac:dyDescent="0.2">
      <c r="A10002" t="s">
        <v>42320</v>
      </c>
      <c r="B10002" t="s">
        <v>2</v>
      </c>
      <c r="C10002">
        <v>1068.6370240000001</v>
      </c>
      <c r="D10002">
        <v>4731.2446</v>
      </c>
      <c r="E10002" t="s">
        <v>7879</v>
      </c>
      <c r="F10002">
        <v>0</v>
      </c>
    </row>
    <row r="10003" spans="1:6" x14ac:dyDescent="0.2">
      <c r="A10003" t="s">
        <v>42321</v>
      </c>
      <c r="B10003" t="s">
        <v>2</v>
      </c>
      <c r="C10003">
        <v>1074.094016</v>
      </c>
      <c r="D10003">
        <v>4732.9615880000001</v>
      </c>
      <c r="E10003" t="s">
        <v>7879</v>
      </c>
      <c r="F10003">
        <v>0</v>
      </c>
    </row>
    <row r="10004" spans="1:6" x14ac:dyDescent="0.2">
      <c r="A10004" t="s">
        <v>42322</v>
      </c>
      <c r="B10004" t="s">
        <v>2</v>
      </c>
      <c r="C10004">
        <v>1062.71251578947</v>
      </c>
      <c r="D10004">
        <v>4721.6717789473696</v>
      </c>
      <c r="E10004" t="s">
        <v>7879</v>
      </c>
      <c r="F10004">
        <v>1</v>
      </c>
    </row>
    <row r="10005" spans="1:6" x14ac:dyDescent="0.2">
      <c r="A10005" t="s">
        <v>42323</v>
      </c>
      <c r="B10005" t="s">
        <v>2</v>
      </c>
      <c r="C10005">
        <v>1055.4450200000001</v>
      </c>
      <c r="D10005">
        <v>4741.3341440000004</v>
      </c>
      <c r="E10005" t="s">
        <v>7879</v>
      </c>
      <c r="F10005">
        <v>1</v>
      </c>
    </row>
    <row r="10006" spans="1:6" x14ac:dyDescent="0.2">
      <c r="A10006" t="s">
        <v>42324</v>
      </c>
      <c r="B10006" t="s">
        <v>2</v>
      </c>
      <c r="C10006">
        <v>1060.987012</v>
      </c>
      <c r="D10006">
        <v>4722.9740920000004</v>
      </c>
      <c r="E10006" t="s">
        <v>7879</v>
      </c>
      <c r="F10006">
        <v>0</v>
      </c>
    </row>
    <row r="10007" spans="1:6" x14ac:dyDescent="0.2">
      <c r="A10007" t="s">
        <v>42325</v>
      </c>
      <c r="B10007" t="s">
        <v>2</v>
      </c>
      <c r="C10007">
        <v>1060.341032</v>
      </c>
      <c r="D10007">
        <v>4647.0351039999996</v>
      </c>
      <c r="E10007" t="s">
        <v>7879</v>
      </c>
      <c r="F10007">
        <v>0</v>
      </c>
    </row>
    <row r="10008" spans="1:6" x14ac:dyDescent="0.2">
      <c r="A10008" t="s">
        <v>42326</v>
      </c>
      <c r="B10008" t="s">
        <v>2</v>
      </c>
      <c r="C10008">
        <v>1067.515024</v>
      </c>
      <c r="D10008">
        <v>4641.0171399999999</v>
      </c>
      <c r="E10008" t="s">
        <v>7879</v>
      </c>
      <c r="F10008">
        <v>1</v>
      </c>
    </row>
    <row r="10009" spans="1:6" x14ac:dyDescent="0.2">
      <c r="A10009" t="s">
        <v>42327</v>
      </c>
      <c r="B10009" t="s">
        <v>2</v>
      </c>
      <c r="C10009">
        <v>1064.3700120000001</v>
      </c>
      <c r="D10009">
        <v>4648.097608</v>
      </c>
      <c r="E10009" t="s">
        <v>7879</v>
      </c>
      <c r="F10009">
        <v>0</v>
      </c>
    </row>
    <row r="10010" spans="1:6" x14ac:dyDescent="0.2">
      <c r="A10010" t="s">
        <v>42328</v>
      </c>
      <c r="B10010" t="s">
        <v>2</v>
      </c>
      <c r="C10010">
        <v>1065.9595360000001</v>
      </c>
      <c r="D10010">
        <v>4658.153088</v>
      </c>
      <c r="E10010" t="s">
        <v>7879</v>
      </c>
      <c r="F10010">
        <v>1</v>
      </c>
    </row>
    <row r="10011" spans="1:6" x14ac:dyDescent="0.2">
      <c r="A10011" t="s">
        <v>42329</v>
      </c>
      <c r="B10011" t="s">
        <v>2</v>
      </c>
      <c r="C10011">
        <v>1104.286008</v>
      </c>
      <c r="D10011">
        <v>4688.9316680000002</v>
      </c>
      <c r="E10011" t="s">
        <v>7879</v>
      </c>
      <c r="F10011">
        <v>0</v>
      </c>
    </row>
    <row r="10012" spans="1:6" x14ac:dyDescent="0.2">
      <c r="A10012" t="s">
        <v>42330</v>
      </c>
      <c r="B10012" t="s">
        <v>2</v>
      </c>
      <c r="C10012">
        <v>1107.0910200000001</v>
      </c>
      <c r="D10012">
        <v>4678.213068</v>
      </c>
      <c r="E10012" t="s">
        <v>7879</v>
      </c>
      <c r="F10012">
        <v>1</v>
      </c>
    </row>
    <row r="10013" spans="1:6" x14ac:dyDescent="0.2">
      <c r="A10013" t="s">
        <v>42331</v>
      </c>
      <c r="B10013" t="s">
        <v>2</v>
      </c>
      <c r="C10013">
        <v>1096.432016</v>
      </c>
      <c r="D10013">
        <v>4681.0265879999997</v>
      </c>
      <c r="E10013" t="s">
        <v>7879</v>
      </c>
      <c r="F10013">
        <v>0</v>
      </c>
    </row>
    <row r="10014" spans="1:6" x14ac:dyDescent="0.2">
      <c r="A10014" t="s">
        <v>42332</v>
      </c>
      <c r="B10014" t="s">
        <v>2</v>
      </c>
      <c r="C10014">
        <v>1079.389512</v>
      </c>
      <c r="D10014">
        <v>4681.6046319999996</v>
      </c>
      <c r="E10014" t="s">
        <v>7879</v>
      </c>
      <c r="F10014">
        <v>0</v>
      </c>
    </row>
    <row r="10015" spans="1:6" x14ac:dyDescent="0.2">
      <c r="A10015" t="s">
        <v>42333</v>
      </c>
      <c r="B10015" t="s">
        <v>2</v>
      </c>
      <c r="C10015">
        <v>1080.5030159999999</v>
      </c>
      <c r="D10015">
        <v>4690.9885919999997</v>
      </c>
      <c r="E10015" t="s">
        <v>7879</v>
      </c>
      <c r="F10015">
        <v>0</v>
      </c>
    </row>
    <row r="10016" spans="1:6" x14ac:dyDescent="0.2">
      <c r="A10016" t="s">
        <v>42334</v>
      </c>
      <c r="B10016" t="s">
        <v>2</v>
      </c>
      <c r="C10016">
        <v>1071.1700080000001</v>
      </c>
      <c r="D10016">
        <v>4686.4240879999998</v>
      </c>
      <c r="E10016" t="s">
        <v>7879</v>
      </c>
      <c r="F10016">
        <v>0</v>
      </c>
    </row>
    <row r="10017" spans="1:6" x14ac:dyDescent="0.2">
      <c r="A10017" t="s">
        <v>42335</v>
      </c>
      <c r="B10017" t="s">
        <v>2</v>
      </c>
      <c r="C10017">
        <v>1083.010528</v>
      </c>
      <c r="D10017">
        <v>4685.1151399999999</v>
      </c>
      <c r="E10017" t="s">
        <v>7879</v>
      </c>
      <c r="F10017">
        <v>0</v>
      </c>
    </row>
    <row r="10018" spans="1:6" x14ac:dyDescent="0.2">
      <c r="A10018" t="s">
        <v>42336</v>
      </c>
      <c r="B10018" t="s">
        <v>2</v>
      </c>
      <c r="C10018">
        <v>1091.850524</v>
      </c>
      <c r="D10018">
        <v>4677.9070320000001</v>
      </c>
      <c r="E10018" t="s">
        <v>7879</v>
      </c>
      <c r="F10018">
        <v>0</v>
      </c>
    </row>
    <row r="10019" spans="1:6" x14ac:dyDescent="0.2">
      <c r="A10019" t="s">
        <v>42337</v>
      </c>
      <c r="B10019" t="s">
        <v>2</v>
      </c>
      <c r="C10019">
        <v>1093.0745280000001</v>
      </c>
      <c r="D10019">
        <v>4695.3830520000001</v>
      </c>
      <c r="E10019" t="s">
        <v>7879</v>
      </c>
      <c r="F10019">
        <v>0</v>
      </c>
    </row>
    <row r="10020" spans="1:6" x14ac:dyDescent="0.2">
      <c r="A10020" t="s">
        <v>42338</v>
      </c>
      <c r="B10020" t="s">
        <v>2</v>
      </c>
      <c r="C10020">
        <v>1088.4080280000001</v>
      </c>
      <c r="D10020">
        <v>4688.8381440000003</v>
      </c>
      <c r="E10020" t="s">
        <v>7879</v>
      </c>
      <c r="F10020">
        <v>0</v>
      </c>
    </row>
    <row r="10021" spans="1:6" x14ac:dyDescent="0.2">
      <c r="A10021" t="s">
        <v>42339</v>
      </c>
      <c r="B10021" t="s">
        <v>2</v>
      </c>
      <c r="C10021">
        <v>1089.3090079999999</v>
      </c>
      <c r="D10021">
        <v>4682.3695959999995</v>
      </c>
      <c r="E10021" t="s">
        <v>7879</v>
      </c>
      <c r="F10021">
        <v>0</v>
      </c>
    </row>
    <row r="10022" spans="1:6" x14ac:dyDescent="0.2">
      <c r="A10022" t="s">
        <v>42340</v>
      </c>
      <c r="B10022" t="s">
        <v>2</v>
      </c>
      <c r="C10022">
        <v>1074.6805320000001</v>
      </c>
      <c r="D10022">
        <v>4665.7775959999999</v>
      </c>
      <c r="E10022" t="s">
        <v>7879</v>
      </c>
      <c r="F10022">
        <v>0</v>
      </c>
    </row>
    <row r="10023" spans="1:6" x14ac:dyDescent="0.2">
      <c r="A10023" t="s">
        <v>42341</v>
      </c>
      <c r="B10023" t="s">
        <v>2</v>
      </c>
      <c r="C10023">
        <v>1067.74452</v>
      </c>
      <c r="D10023">
        <v>4671.6595880000004</v>
      </c>
      <c r="E10023" t="s">
        <v>7879</v>
      </c>
      <c r="F10023">
        <v>0</v>
      </c>
    </row>
    <row r="10024" spans="1:6" x14ac:dyDescent="0.2">
      <c r="A10024" t="s">
        <v>42342</v>
      </c>
      <c r="B10024" t="s">
        <v>2</v>
      </c>
      <c r="C10024">
        <v>1075.377516</v>
      </c>
      <c r="D10024">
        <v>4698.2475759999998</v>
      </c>
      <c r="E10024" t="s">
        <v>7879</v>
      </c>
      <c r="F10024">
        <v>0</v>
      </c>
    </row>
    <row r="10025" spans="1:6" x14ac:dyDescent="0.2">
      <c r="A10025" t="s">
        <v>42343</v>
      </c>
      <c r="B10025" t="s">
        <v>2</v>
      </c>
      <c r="C10025">
        <v>1063.579524</v>
      </c>
      <c r="D10025">
        <v>4714.4060680000002</v>
      </c>
      <c r="E10025" t="s">
        <v>7879</v>
      </c>
      <c r="F10025">
        <v>0</v>
      </c>
    </row>
    <row r="10026" spans="1:6" x14ac:dyDescent="0.2">
      <c r="A10026" t="s">
        <v>42344</v>
      </c>
      <c r="B10026" t="s">
        <v>2</v>
      </c>
      <c r="C10026">
        <v>1075.5637095238101</v>
      </c>
      <c r="D10026">
        <v>4713.39174761905</v>
      </c>
      <c r="E10026" t="s">
        <v>7879</v>
      </c>
      <c r="F10026">
        <v>0</v>
      </c>
    </row>
    <row r="10027" spans="1:6" x14ac:dyDescent="0.2">
      <c r="A10027" t="s">
        <v>42345</v>
      </c>
      <c r="B10027" t="s">
        <v>2</v>
      </c>
      <c r="C10027">
        <v>1067.744504</v>
      </c>
      <c r="D10027">
        <v>4707.0876600000001</v>
      </c>
      <c r="E10027" t="s">
        <v>7879</v>
      </c>
      <c r="F10027">
        <v>1</v>
      </c>
    </row>
    <row r="10028" spans="1:6" x14ac:dyDescent="0.2">
      <c r="A10028" t="s">
        <v>42346</v>
      </c>
      <c r="B10028" t="s">
        <v>2</v>
      </c>
      <c r="C10028">
        <v>1068.433016</v>
      </c>
      <c r="D10028">
        <v>4699.3526959999999</v>
      </c>
      <c r="E10028" t="s">
        <v>7879</v>
      </c>
      <c r="F10028">
        <v>0</v>
      </c>
    </row>
    <row r="10029" spans="1:6" x14ac:dyDescent="0.2">
      <c r="A10029" t="s">
        <v>42347</v>
      </c>
      <c r="B10029" t="s">
        <v>2</v>
      </c>
      <c r="C10029">
        <v>1058.182024</v>
      </c>
      <c r="D10029">
        <v>4681.2476479999996</v>
      </c>
      <c r="E10029" t="s">
        <v>7879</v>
      </c>
      <c r="F10029">
        <v>0</v>
      </c>
    </row>
    <row r="10030" spans="1:6" x14ac:dyDescent="0.2">
      <c r="A10030" t="s">
        <v>42348</v>
      </c>
      <c r="B10030" t="s">
        <v>2</v>
      </c>
      <c r="C10030">
        <v>1058.2755159999999</v>
      </c>
      <c r="D10030">
        <v>4706.0845760000002</v>
      </c>
      <c r="E10030" t="s">
        <v>7879</v>
      </c>
      <c r="F10030">
        <v>0</v>
      </c>
    </row>
    <row r="10031" spans="1:6" x14ac:dyDescent="0.2">
      <c r="A10031" t="s">
        <v>42349</v>
      </c>
      <c r="B10031" t="s">
        <v>2</v>
      </c>
      <c r="C10031">
        <v>1061.9985160000001</v>
      </c>
      <c r="D10031">
        <v>4667.9111400000002</v>
      </c>
      <c r="E10031" t="s">
        <v>7879</v>
      </c>
      <c r="F10031">
        <v>0</v>
      </c>
    </row>
    <row r="10032" spans="1:6" x14ac:dyDescent="0.2">
      <c r="A10032" t="s">
        <v>42350</v>
      </c>
      <c r="B10032" t="s">
        <v>2</v>
      </c>
      <c r="C10032">
        <v>1062.5000239999999</v>
      </c>
      <c r="D10032">
        <v>4692.1530480000001</v>
      </c>
      <c r="E10032" t="s">
        <v>7879</v>
      </c>
      <c r="F10032">
        <v>0</v>
      </c>
    </row>
    <row r="10033" spans="1:6" x14ac:dyDescent="0.2">
      <c r="A10033" t="s">
        <v>42351</v>
      </c>
      <c r="B10033" t="s">
        <v>2</v>
      </c>
      <c r="C10033">
        <v>1064.684512</v>
      </c>
      <c r="D10033">
        <v>4687.8605680000001</v>
      </c>
      <c r="E10033" t="s">
        <v>7879</v>
      </c>
      <c r="F10033">
        <v>0</v>
      </c>
    </row>
    <row r="10034" spans="1:6" x14ac:dyDescent="0.2">
      <c r="A10034" t="s">
        <v>42352</v>
      </c>
      <c r="B10034" t="s">
        <v>2</v>
      </c>
      <c r="C10034">
        <v>1062.8506400000001</v>
      </c>
      <c r="D10034">
        <v>4679.1438950000002</v>
      </c>
      <c r="E10034" t="s">
        <v>7879</v>
      </c>
      <c r="F10034">
        <v>0</v>
      </c>
    </row>
    <row r="10035" spans="1:6" x14ac:dyDescent="0.2">
      <c r="A10035" t="s">
        <v>42353</v>
      </c>
      <c r="B10035" t="s">
        <v>2</v>
      </c>
      <c r="C10035">
        <v>1082.466512</v>
      </c>
      <c r="D10035">
        <v>4645.3010679999998</v>
      </c>
      <c r="E10035" t="s">
        <v>7879</v>
      </c>
      <c r="F10035">
        <v>0</v>
      </c>
    </row>
    <row r="10036" spans="1:6" x14ac:dyDescent="0.2">
      <c r="A10036" t="s">
        <v>42354</v>
      </c>
      <c r="B10036" t="s">
        <v>2</v>
      </c>
      <c r="C10036">
        <v>1080.66452</v>
      </c>
      <c r="D10036">
        <v>4648.8711199999998</v>
      </c>
      <c r="E10036" t="s">
        <v>7879</v>
      </c>
      <c r="F10036">
        <v>0</v>
      </c>
    </row>
    <row r="10037" spans="1:6" x14ac:dyDescent="0.2">
      <c r="A10037" t="s">
        <v>42355</v>
      </c>
      <c r="B10037" t="s">
        <v>2</v>
      </c>
      <c r="C10037">
        <v>1080.027016</v>
      </c>
      <c r="D10037">
        <v>4641.1021000000001</v>
      </c>
      <c r="E10037" t="s">
        <v>7879</v>
      </c>
      <c r="F10037">
        <v>0</v>
      </c>
    </row>
    <row r="10038" spans="1:6" x14ac:dyDescent="0.2">
      <c r="A10038" t="s">
        <v>42356</v>
      </c>
      <c r="B10038" t="s">
        <v>2</v>
      </c>
      <c r="C10038">
        <v>1099.441028</v>
      </c>
      <c r="D10038">
        <v>4662.1566039999998</v>
      </c>
      <c r="E10038" t="s">
        <v>7879</v>
      </c>
      <c r="F10038">
        <v>0</v>
      </c>
    </row>
    <row r="10039" spans="1:6" x14ac:dyDescent="0.2">
      <c r="A10039" t="s">
        <v>42357</v>
      </c>
      <c r="B10039" t="s">
        <v>2</v>
      </c>
      <c r="C10039">
        <v>1108.425528</v>
      </c>
      <c r="D10039">
        <v>4666.6955840000001</v>
      </c>
      <c r="E10039" t="s">
        <v>7879</v>
      </c>
      <c r="F10039">
        <v>0</v>
      </c>
    </row>
    <row r="10040" spans="1:6" x14ac:dyDescent="0.2">
      <c r="A10040" t="s">
        <v>42358</v>
      </c>
      <c r="B10040" t="s">
        <v>2</v>
      </c>
      <c r="C10040">
        <v>1087.4135160000001</v>
      </c>
      <c r="D10040">
        <v>4668.6081439999998</v>
      </c>
      <c r="E10040" t="s">
        <v>7879</v>
      </c>
      <c r="F10040">
        <v>0</v>
      </c>
    </row>
    <row r="10041" spans="1:6" x14ac:dyDescent="0.2">
      <c r="A10041" t="s">
        <v>42359</v>
      </c>
      <c r="B10041" t="s">
        <v>2</v>
      </c>
      <c r="C10041">
        <v>1093.9415120000001</v>
      </c>
      <c r="D10041">
        <v>4670.8860999999997</v>
      </c>
      <c r="E10041" t="s">
        <v>7879</v>
      </c>
      <c r="F10041">
        <v>0</v>
      </c>
    </row>
    <row r="10042" spans="1:6" x14ac:dyDescent="0.2">
      <c r="A10042" t="s">
        <v>42360</v>
      </c>
      <c r="B10042" t="s">
        <v>2</v>
      </c>
      <c r="C10042">
        <v>1081.421024</v>
      </c>
      <c r="D10042">
        <v>4665.2931360000002</v>
      </c>
      <c r="E10042" t="s">
        <v>7879</v>
      </c>
      <c r="F10042">
        <v>1</v>
      </c>
    </row>
    <row r="10043" spans="1:6" x14ac:dyDescent="0.2">
      <c r="A10043" t="s">
        <v>42361</v>
      </c>
      <c r="B10043" t="s">
        <v>2</v>
      </c>
      <c r="C10043">
        <v>1088.323032</v>
      </c>
      <c r="D10043">
        <v>4640.8300760000002</v>
      </c>
      <c r="E10043" t="s">
        <v>7879</v>
      </c>
      <c r="F10043">
        <v>1</v>
      </c>
    </row>
    <row r="10044" spans="1:6" x14ac:dyDescent="0.2">
      <c r="A10044" t="s">
        <v>42362</v>
      </c>
      <c r="B10044" t="s">
        <v>2</v>
      </c>
      <c r="C10044">
        <v>1091.6805360000001</v>
      </c>
      <c r="D10044">
        <v>4647.9445720000003</v>
      </c>
      <c r="E10044" t="s">
        <v>7879</v>
      </c>
      <c r="F10044">
        <v>1</v>
      </c>
    </row>
    <row r="10045" spans="1:6" x14ac:dyDescent="0.2">
      <c r="A10045" t="s">
        <v>42363</v>
      </c>
      <c r="B10045" t="s">
        <v>2</v>
      </c>
      <c r="C10045">
        <v>1088.331516</v>
      </c>
      <c r="D10045">
        <v>4652.6195680000001</v>
      </c>
      <c r="E10045" t="s">
        <v>7879</v>
      </c>
      <c r="F10045">
        <v>0</v>
      </c>
    </row>
    <row r="10046" spans="1:6" x14ac:dyDescent="0.2">
      <c r="A10046" t="s">
        <v>42364</v>
      </c>
      <c r="B10046" t="s">
        <v>2</v>
      </c>
      <c r="C10046">
        <v>1090.3715079999999</v>
      </c>
      <c r="D10046">
        <v>4661.2810799999997</v>
      </c>
      <c r="E10046" t="s">
        <v>7879</v>
      </c>
      <c r="F10046">
        <v>0</v>
      </c>
    </row>
    <row r="10047" spans="1:6" x14ac:dyDescent="0.2">
      <c r="A10047" t="s">
        <v>42365</v>
      </c>
      <c r="B10047" t="s">
        <v>2</v>
      </c>
      <c r="C10047">
        <v>1099.6875199999999</v>
      </c>
      <c r="D10047">
        <v>4578.7036239999998</v>
      </c>
      <c r="E10047" t="s">
        <v>7879</v>
      </c>
      <c r="F10047">
        <v>0</v>
      </c>
    </row>
    <row r="10048" spans="1:6" x14ac:dyDescent="0.2">
      <c r="A10048" t="s">
        <v>42366</v>
      </c>
      <c r="B10048" t="s">
        <v>2</v>
      </c>
      <c r="C10048">
        <v>1107.7540240000001</v>
      </c>
      <c r="D10048">
        <v>4587.9431439999998</v>
      </c>
      <c r="E10048" t="s">
        <v>7879</v>
      </c>
      <c r="F10048">
        <v>0</v>
      </c>
    </row>
    <row r="10049" spans="1:6" x14ac:dyDescent="0.2">
      <c r="A10049" t="s">
        <v>42367</v>
      </c>
      <c r="B10049" t="s">
        <v>2</v>
      </c>
      <c r="C10049">
        <v>1096.4660080000001</v>
      </c>
      <c r="D10049">
        <v>4586.6765839999998</v>
      </c>
      <c r="E10049" t="s">
        <v>7879</v>
      </c>
      <c r="F10049">
        <v>0</v>
      </c>
    </row>
    <row r="10050" spans="1:6" x14ac:dyDescent="0.2">
      <c r="A10050" t="s">
        <v>42368</v>
      </c>
      <c r="B10050" t="s">
        <v>2</v>
      </c>
      <c r="C10050">
        <v>1105.6969999999999</v>
      </c>
      <c r="D10050">
        <v>4639.3510679999999</v>
      </c>
      <c r="E10050" t="s">
        <v>7879</v>
      </c>
      <c r="F10050">
        <v>0</v>
      </c>
    </row>
    <row r="10051" spans="1:6" x14ac:dyDescent="0.2">
      <c r="A10051" t="s">
        <v>42369</v>
      </c>
      <c r="B10051" t="s">
        <v>2</v>
      </c>
      <c r="C10051">
        <v>1109.5475200000001</v>
      </c>
      <c r="D10051">
        <v>4645.938572</v>
      </c>
      <c r="E10051" t="s">
        <v>7879</v>
      </c>
      <c r="F10051">
        <v>0</v>
      </c>
    </row>
    <row r="10052" spans="1:6" x14ac:dyDescent="0.2">
      <c r="A10052" t="s">
        <v>42370</v>
      </c>
      <c r="B10052" t="s">
        <v>2</v>
      </c>
      <c r="C10052">
        <v>1100.2485240000001</v>
      </c>
      <c r="D10052">
        <v>4643.1420600000001</v>
      </c>
      <c r="E10052" t="s">
        <v>7879</v>
      </c>
      <c r="F10052">
        <v>0</v>
      </c>
    </row>
    <row r="10053" spans="1:6" x14ac:dyDescent="0.2">
      <c r="A10053" t="s">
        <v>42371</v>
      </c>
      <c r="B10053" t="s">
        <v>2</v>
      </c>
      <c r="C10053">
        <v>1106.1985199999999</v>
      </c>
      <c r="D10053">
        <v>4624.4846200000002</v>
      </c>
      <c r="E10053" t="s">
        <v>7879</v>
      </c>
      <c r="F10053">
        <v>0</v>
      </c>
    </row>
    <row r="10054" spans="1:6" x14ac:dyDescent="0.2">
      <c r="A10054" t="s">
        <v>42372</v>
      </c>
      <c r="B10054" t="s">
        <v>2</v>
      </c>
      <c r="C10054">
        <v>1095.7775200000001</v>
      </c>
      <c r="D10054">
        <v>4628.25864</v>
      </c>
      <c r="E10054" t="s">
        <v>7879</v>
      </c>
      <c r="F10054">
        <v>0</v>
      </c>
    </row>
    <row r="10055" spans="1:6" x14ac:dyDescent="0.2">
      <c r="A10055" t="s">
        <v>42373</v>
      </c>
      <c r="B10055" t="s">
        <v>2</v>
      </c>
      <c r="C10055">
        <v>1099.8235279999999</v>
      </c>
      <c r="D10055">
        <v>4629.0745880000004</v>
      </c>
      <c r="E10055" t="s">
        <v>7879</v>
      </c>
      <c r="F10055">
        <v>0</v>
      </c>
    </row>
    <row r="10056" spans="1:6" x14ac:dyDescent="0.2">
      <c r="A10056" t="s">
        <v>42374</v>
      </c>
      <c r="B10056" t="s">
        <v>2</v>
      </c>
      <c r="C10056">
        <v>1095.3355160000001</v>
      </c>
      <c r="D10056">
        <v>4599.5966319999998</v>
      </c>
      <c r="E10056" t="s">
        <v>7879</v>
      </c>
      <c r="F10056">
        <v>1</v>
      </c>
    </row>
    <row r="10057" spans="1:6" x14ac:dyDescent="0.2">
      <c r="A10057" t="s">
        <v>42375</v>
      </c>
      <c r="B10057" t="s">
        <v>2</v>
      </c>
      <c r="C10057">
        <v>1102.1015239999999</v>
      </c>
      <c r="D10057">
        <v>4602.88616</v>
      </c>
      <c r="E10057" t="s">
        <v>7879</v>
      </c>
      <c r="F10057">
        <v>0</v>
      </c>
    </row>
    <row r="10058" spans="1:6" x14ac:dyDescent="0.2">
      <c r="A10058" t="s">
        <v>42376</v>
      </c>
      <c r="B10058" t="s">
        <v>2</v>
      </c>
      <c r="C10058">
        <v>1105.1859541666699</v>
      </c>
      <c r="D10058">
        <v>4598.5089791666696</v>
      </c>
      <c r="E10058" t="s">
        <v>7879</v>
      </c>
      <c r="F10058">
        <v>0</v>
      </c>
    </row>
    <row r="10059" spans="1:6" x14ac:dyDescent="0.2">
      <c r="A10059" t="s">
        <v>42377</v>
      </c>
      <c r="B10059" t="s">
        <v>2</v>
      </c>
      <c r="C10059">
        <v>1098.6505119999999</v>
      </c>
      <c r="D10059">
        <v>4596.9360880000004</v>
      </c>
      <c r="E10059" t="s">
        <v>7879</v>
      </c>
      <c r="F10059">
        <v>1</v>
      </c>
    </row>
    <row r="10060" spans="1:6" x14ac:dyDescent="0.2">
      <c r="A10060" t="s">
        <v>42378</v>
      </c>
      <c r="B10060" t="s">
        <v>2</v>
      </c>
      <c r="C10060">
        <v>1084.14102</v>
      </c>
      <c r="D10060">
        <v>4637.2005399999998</v>
      </c>
      <c r="E10060" t="s">
        <v>7879</v>
      </c>
      <c r="F10060">
        <v>0</v>
      </c>
    </row>
    <row r="10061" spans="1:6" x14ac:dyDescent="0.2">
      <c r="A10061" t="s">
        <v>42379</v>
      </c>
      <c r="B10061" t="s">
        <v>2</v>
      </c>
      <c r="C10061">
        <v>1085.2375039999999</v>
      </c>
      <c r="D10061">
        <v>4623.4731039999997</v>
      </c>
      <c r="E10061" t="s">
        <v>7879</v>
      </c>
      <c r="F10061">
        <v>0</v>
      </c>
    </row>
    <row r="10062" spans="1:6" x14ac:dyDescent="0.2">
      <c r="A10062" t="s">
        <v>42380</v>
      </c>
      <c r="B10062" t="s">
        <v>2</v>
      </c>
      <c r="C10062">
        <v>1086.2660080000001</v>
      </c>
      <c r="D10062">
        <v>4618.9935880000003</v>
      </c>
      <c r="E10062" t="s">
        <v>7879</v>
      </c>
      <c r="F10062">
        <v>0</v>
      </c>
    </row>
    <row r="10063" spans="1:6" x14ac:dyDescent="0.2">
      <c r="A10063" t="s">
        <v>42381</v>
      </c>
      <c r="B10063" t="s">
        <v>2</v>
      </c>
      <c r="C10063">
        <v>1064.3445240000001</v>
      </c>
      <c r="D10063">
        <v>4629.8140839999996</v>
      </c>
      <c r="E10063" t="s">
        <v>7879</v>
      </c>
      <c r="F10063">
        <v>0</v>
      </c>
    </row>
    <row r="10064" spans="1:6" x14ac:dyDescent="0.2">
      <c r="A10064" t="s">
        <v>42382</v>
      </c>
      <c r="B10064" t="s">
        <v>2</v>
      </c>
      <c r="C10064">
        <v>1058.0120199999999</v>
      </c>
      <c r="D10064">
        <v>4658.9691000000003</v>
      </c>
      <c r="E10064" t="s">
        <v>7879</v>
      </c>
      <c r="F10064">
        <v>0</v>
      </c>
    </row>
    <row r="10065" spans="1:6" x14ac:dyDescent="0.2">
      <c r="A10065" t="s">
        <v>42383</v>
      </c>
      <c r="B10065" t="s">
        <v>2</v>
      </c>
      <c r="C10065">
        <v>1068.3480280000001</v>
      </c>
      <c r="D10065">
        <v>4653.7246480000003</v>
      </c>
      <c r="E10065" t="s">
        <v>7879</v>
      </c>
      <c r="F10065">
        <v>0</v>
      </c>
    </row>
    <row r="10066" spans="1:6" x14ac:dyDescent="0.2">
      <c r="A10066" t="s">
        <v>42384</v>
      </c>
      <c r="B10066" t="s">
        <v>2</v>
      </c>
      <c r="C10066">
        <v>1066.393024</v>
      </c>
      <c r="D10066">
        <v>4635.3815919999997</v>
      </c>
      <c r="E10066" t="s">
        <v>7879</v>
      </c>
      <c r="F10066">
        <v>0</v>
      </c>
    </row>
    <row r="10067" spans="1:6" x14ac:dyDescent="0.2">
      <c r="A10067" t="s">
        <v>42385</v>
      </c>
      <c r="B10067" t="s">
        <v>2</v>
      </c>
      <c r="C10067">
        <v>1060.4940320000001</v>
      </c>
      <c r="D10067">
        <v>4635.6535720000002</v>
      </c>
      <c r="E10067" t="s">
        <v>7879</v>
      </c>
      <c r="F10067">
        <v>1</v>
      </c>
    </row>
    <row r="10068" spans="1:6" x14ac:dyDescent="0.2">
      <c r="A10068" t="s">
        <v>42386</v>
      </c>
      <c r="B10068" t="s">
        <v>2</v>
      </c>
      <c r="C10068">
        <v>1090.2780399999999</v>
      </c>
      <c r="D10068">
        <v>4618.9936360000002</v>
      </c>
      <c r="E10068" t="s">
        <v>7879</v>
      </c>
      <c r="F10068">
        <v>0</v>
      </c>
    </row>
    <row r="10069" spans="1:6" x14ac:dyDescent="0.2">
      <c r="A10069" t="s">
        <v>42387</v>
      </c>
      <c r="B10069" t="s">
        <v>2</v>
      </c>
      <c r="C10069">
        <v>1093.108536</v>
      </c>
      <c r="D10069">
        <v>4634.2085639999996</v>
      </c>
      <c r="E10069" t="s">
        <v>7879</v>
      </c>
      <c r="F10069">
        <v>1</v>
      </c>
    </row>
    <row r="10070" spans="1:6" x14ac:dyDescent="0.2">
      <c r="A10070" t="s">
        <v>42388</v>
      </c>
      <c r="B10070" t="s">
        <v>2</v>
      </c>
      <c r="C10070">
        <v>1089.45056521739</v>
      </c>
      <c r="D10070">
        <v>4629.3402913043501</v>
      </c>
      <c r="E10070" t="s">
        <v>7879</v>
      </c>
      <c r="F10070">
        <v>0</v>
      </c>
    </row>
    <row r="10071" spans="1:6" x14ac:dyDescent="0.2">
      <c r="A10071" t="s">
        <v>42389</v>
      </c>
      <c r="B10071" t="s">
        <v>2</v>
      </c>
      <c r="C10071">
        <v>1091.247024</v>
      </c>
      <c r="D10071">
        <v>4625.615084</v>
      </c>
      <c r="E10071" t="s">
        <v>7879</v>
      </c>
      <c r="F10071">
        <v>0</v>
      </c>
    </row>
    <row r="10072" spans="1:6" x14ac:dyDescent="0.2">
      <c r="A10072" t="s">
        <v>42390</v>
      </c>
      <c r="B10072" t="s">
        <v>2</v>
      </c>
      <c r="C10072">
        <v>1088.77919444444</v>
      </c>
      <c r="D10072">
        <v>4622.4772166666698</v>
      </c>
      <c r="E10072" t="s">
        <v>7879</v>
      </c>
      <c r="F10072">
        <v>0</v>
      </c>
    </row>
    <row r="10073" spans="1:6" x14ac:dyDescent="0.2">
      <c r="A10073" t="s">
        <v>42391</v>
      </c>
      <c r="B10073" t="s">
        <v>2</v>
      </c>
      <c r="C10073">
        <v>1102.8155320000001</v>
      </c>
      <c r="D10073">
        <v>4612.3295959999996</v>
      </c>
      <c r="E10073" t="s">
        <v>7879</v>
      </c>
      <c r="F10073">
        <v>0</v>
      </c>
    </row>
    <row r="10074" spans="1:6" x14ac:dyDescent="0.2">
      <c r="A10074" t="s">
        <v>42392</v>
      </c>
      <c r="B10074" t="s">
        <v>2</v>
      </c>
      <c r="C10074">
        <v>1099.3815279999999</v>
      </c>
      <c r="D10074">
        <v>4607.8585759999996</v>
      </c>
      <c r="E10074" t="s">
        <v>7879</v>
      </c>
      <c r="F10074">
        <v>0</v>
      </c>
    </row>
    <row r="10075" spans="1:6" x14ac:dyDescent="0.2">
      <c r="A10075" t="s">
        <v>42393</v>
      </c>
      <c r="B10075" t="s">
        <v>2</v>
      </c>
      <c r="C10075">
        <v>1094.3155079999999</v>
      </c>
      <c r="D10075">
        <v>4611.1565520000004</v>
      </c>
      <c r="E10075" t="s">
        <v>7879</v>
      </c>
      <c r="F10075">
        <v>0</v>
      </c>
    </row>
    <row r="10076" spans="1:6" x14ac:dyDescent="0.2">
      <c r="A10076" t="s">
        <v>42394</v>
      </c>
      <c r="B10076" t="s">
        <v>2</v>
      </c>
      <c r="C10076">
        <v>1101.7275159999999</v>
      </c>
      <c r="D10076">
        <v>4616.7241039999999</v>
      </c>
      <c r="E10076" t="s">
        <v>7879</v>
      </c>
      <c r="F10076">
        <v>0</v>
      </c>
    </row>
    <row r="10077" spans="1:6" x14ac:dyDescent="0.2">
      <c r="A10077" t="s">
        <v>42395</v>
      </c>
      <c r="B10077" t="s">
        <v>2</v>
      </c>
      <c r="C10077">
        <v>1092.66652</v>
      </c>
      <c r="D10077">
        <v>4615.5936400000001</v>
      </c>
      <c r="E10077" t="s">
        <v>7879</v>
      </c>
      <c r="F10077">
        <v>0</v>
      </c>
    </row>
    <row r="10078" spans="1:6" x14ac:dyDescent="0.2">
      <c r="A10078" t="s">
        <v>42396</v>
      </c>
      <c r="B10078" t="s">
        <v>2</v>
      </c>
      <c r="C10078">
        <v>1092.267036</v>
      </c>
      <c r="D10078">
        <v>4604.9006559999998</v>
      </c>
      <c r="E10078" t="s">
        <v>7879</v>
      </c>
      <c r="F10078">
        <v>0</v>
      </c>
    </row>
    <row r="10079" spans="1:6" x14ac:dyDescent="0.2">
      <c r="A10079" t="s">
        <v>42397</v>
      </c>
      <c r="B10079" t="s">
        <v>2</v>
      </c>
      <c r="C10079">
        <v>1087.0310280000001</v>
      </c>
      <c r="D10079">
        <v>4602.4271079999999</v>
      </c>
      <c r="E10079" t="s">
        <v>7879</v>
      </c>
      <c r="F10079">
        <v>0</v>
      </c>
    </row>
    <row r="10080" spans="1:6" x14ac:dyDescent="0.2">
      <c r="A10080" t="s">
        <v>42398</v>
      </c>
      <c r="B10080" t="s">
        <v>2</v>
      </c>
      <c r="C10080">
        <v>1082.0755320000001</v>
      </c>
      <c r="D10080">
        <v>4614.3780880000004</v>
      </c>
      <c r="E10080" t="s">
        <v>7879</v>
      </c>
      <c r="F10080">
        <v>0</v>
      </c>
    </row>
    <row r="10081" spans="1:6" x14ac:dyDescent="0.2">
      <c r="A10081" t="s">
        <v>42399</v>
      </c>
      <c r="B10081" t="s">
        <v>2</v>
      </c>
      <c r="C10081">
        <v>1089.207028</v>
      </c>
      <c r="D10081">
        <v>4609.533128</v>
      </c>
      <c r="E10081" t="s">
        <v>7879</v>
      </c>
      <c r="F10081">
        <v>0</v>
      </c>
    </row>
    <row r="10082" spans="1:6" x14ac:dyDescent="0.2">
      <c r="A10082" t="s">
        <v>42400</v>
      </c>
      <c r="B10082" t="s">
        <v>2</v>
      </c>
      <c r="C10082">
        <v>1068.934524</v>
      </c>
      <c r="D10082">
        <v>4609.4736800000001</v>
      </c>
      <c r="E10082" t="s">
        <v>7879</v>
      </c>
      <c r="F10082">
        <v>1</v>
      </c>
    </row>
    <row r="10083" spans="1:6" x14ac:dyDescent="0.2">
      <c r="A10083" t="s">
        <v>42401</v>
      </c>
      <c r="B10083" t="s">
        <v>2</v>
      </c>
      <c r="C10083">
        <v>1057.697512</v>
      </c>
      <c r="D10083">
        <v>4618.6450800000002</v>
      </c>
      <c r="E10083" t="s">
        <v>7879</v>
      </c>
      <c r="F10083">
        <v>2</v>
      </c>
    </row>
    <row r="10084" spans="1:6" x14ac:dyDescent="0.2">
      <c r="A10084" t="s">
        <v>42402</v>
      </c>
      <c r="B10084" t="s">
        <v>2</v>
      </c>
      <c r="C10084">
        <v>1059.3210039999999</v>
      </c>
      <c r="D10084">
        <v>4612.3551319999997</v>
      </c>
      <c r="E10084" t="s">
        <v>7879</v>
      </c>
      <c r="F10084">
        <v>0</v>
      </c>
    </row>
    <row r="10085" spans="1:6" x14ac:dyDescent="0.2">
      <c r="A10085" t="s">
        <v>42403</v>
      </c>
      <c r="B10085" t="s">
        <v>2</v>
      </c>
      <c r="C10085">
        <v>1072.326028</v>
      </c>
      <c r="D10085">
        <v>4602.5546119999999</v>
      </c>
      <c r="E10085" t="s">
        <v>7879</v>
      </c>
      <c r="F10085">
        <v>0</v>
      </c>
    </row>
    <row r="10086" spans="1:6" x14ac:dyDescent="0.2">
      <c r="A10086" t="s">
        <v>42404</v>
      </c>
      <c r="B10086" t="s">
        <v>2</v>
      </c>
      <c r="C10086">
        <v>1078.7605160000001</v>
      </c>
      <c r="D10086">
        <v>4609.4055440000002</v>
      </c>
      <c r="E10086" t="s">
        <v>7879</v>
      </c>
      <c r="F10086">
        <v>0</v>
      </c>
    </row>
    <row r="10087" spans="1:6" x14ac:dyDescent="0.2">
      <c r="A10087" t="s">
        <v>42405</v>
      </c>
      <c r="B10087" t="s">
        <v>2</v>
      </c>
      <c r="C10087">
        <v>1074.73152</v>
      </c>
      <c r="D10087">
        <v>4608.2921079999996</v>
      </c>
      <c r="E10087" t="s">
        <v>7879</v>
      </c>
      <c r="F10087">
        <v>0</v>
      </c>
    </row>
    <row r="10088" spans="1:6" x14ac:dyDescent="0.2">
      <c r="A10088" t="s">
        <v>42406</v>
      </c>
      <c r="B10088" t="s">
        <v>2</v>
      </c>
      <c r="C10088">
        <v>1062.7720240000001</v>
      </c>
      <c r="D10088">
        <v>4602.2230719999998</v>
      </c>
      <c r="E10088" t="s">
        <v>7879</v>
      </c>
      <c r="F10088">
        <v>0</v>
      </c>
    </row>
    <row r="10089" spans="1:6" x14ac:dyDescent="0.2">
      <c r="A10089" t="s">
        <v>42407</v>
      </c>
      <c r="B10089" t="s">
        <v>2</v>
      </c>
      <c r="C10089">
        <v>1058.156524</v>
      </c>
      <c r="D10089">
        <v>4603.9315839999999</v>
      </c>
      <c r="E10089" t="s">
        <v>7879</v>
      </c>
      <c r="F10089">
        <v>0</v>
      </c>
    </row>
    <row r="10090" spans="1:6" x14ac:dyDescent="0.2">
      <c r="A10090" t="s">
        <v>42408</v>
      </c>
      <c r="B10090" t="s">
        <v>2</v>
      </c>
      <c r="C10090">
        <v>1068.943012</v>
      </c>
      <c r="D10090">
        <v>4601.2200199999997</v>
      </c>
      <c r="E10090" t="s">
        <v>7879</v>
      </c>
      <c r="F10090">
        <v>0</v>
      </c>
    </row>
    <row r="10091" spans="1:6" x14ac:dyDescent="0.2">
      <c r="A10091" t="s">
        <v>42409</v>
      </c>
      <c r="B10091" t="s">
        <v>2</v>
      </c>
      <c r="C10091">
        <v>1071.5525279999999</v>
      </c>
      <c r="D10091">
        <v>4580.284592</v>
      </c>
      <c r="E10091" t="s">
        <v>7879</v>
      </c>
      <c r="F10091">
        <v>0</v>
      </c>
    </row>
    <row r="10092" spans="1:6" x14ac:dyDescent="0.2">
      <c r="A10092" t="s">
        <v>42410</v>
      </c>
      <c r="B10092" t="s">
        <v>2</v>
      </c>
      <c r="C10092">
        <v>1061.522528</v>
      </c>
      <c r="D10092">
        <v>4585.333568</v>
      </c>
      <c r="E10092" t="s">
        <v>7879</v>
      </c>
      <c r="F10092">
        <v>0</v>
      </c>
    </row>
    <row r="10093" spans="1:6" x14ac:dyDescent="0.2">
      <c r="A10093" t="s">
        <v>42411</v>
      </c>
      <c r="B10093" t="s">
        <v>2</v>
      </c>
      <c r="C10093">
        <v>1088.3825200000001</v>
      </c>
      <c r="D10093">
        <v>4580.6756679999999</v>
      </c>
      <c r="E10093" t="s">
        <v>7879</v>
      </c>
      <c r="F10093">
        <v>0</v>
      </c>
    </row>
    <row r="10094" spans="1:6" x14ac:dyDescent="0.2">
      <c r="A10094" t="s">
        <v>42412</v>
      </c>
      <c r="B10094" t="s">
        <v>2</v>
      </c>
      <c r="C10094">
        <v>1071.8245119999999</v>
      </c>
      <c r="D10094">
        <v>4597.7180280000002</v>
      </c>
      <c r="E10094" t="s">
        <v>7879</v>
      </c>
      <c r="F10094">
        <v>0</v>
      </c>
    </row>
    <row r="10095" spans="1:6" x14ac:dyDescent="0.2">
      <c r="A10095" t="s">
        <v>42413</v>
      </c>
      <c r="B10095" t="s">
        <v>2</v>
      </c>
      <c r="C10095">
        <v>1058.5390279999999</v>
      </c>
      <c r="D10095">
        <v>4598.2706280000002</v>
      </c>
      <c r="E10095" t="s">
        <v>7879</v>
      </c>
      <c r="F10095">
        <v>0</v>
      </c>
    </row>
    <row r="10096" spans="1:6" x14ac:dyDescent="0.2">
      <c r="A10096" t="s">
        <v>42414</v>
      </c>
      <c r="B10096" t="s">
        <v>2</v>
      </c>
      <c r="C10096">
        <v>1068.764512</v>
      </c>
      <c r="D10096">
        <v>4592.1251240000001</v>
      </c>
      <c r="E10096" t="s">
        <v>7879</v>
      </c>
      <c r="F10096">
        <v>0</v>
      </c>
    </row>
    <row r="10097" spans="1:6" x14ac:dyDescent="0.2">
      <c r="A10097" t="s">
        <v>42415</v>
      </c>
      <c r="B10097" t="s">
        <v>2</v>
      </c>
      <c r="C10097">
        <v>1064.081036</v>
      </c>
      <c r="D10097">
        <v>4594.658136</v>
      </c>
      <c r="E10097" t="s">
        <v>7879</v>
      </c>
      <c r="F10097">
        <v>0</v>
      </c>
    </row>
    <row r="10098" spans="1:6" x14ac:dyDescent="0.2">
      <c r="A10098" t="s">
        <v>42416</v>
      </c>
      <c r="B10098" t="s">
        <v>2</v>
      </c>
      <c r="C10098">
        <v>1077.8765040000001</v>
      </c>
      <c r="D10098">
        <v>4589.1585960000002</v>
      </c>
      <c r="E10098" t="s">
        <v>7879</v>
      </c>
      <c r="F10098">
        <v>0</v>
      </c>
    </row>
    <row r="10099" spans="1:6" x14ac:dyDescent="0.2">
      <c r="A10099" t="s">
        <v>42417</v>
      </c>
      <c r="B10099" t="s">
        <v>2</v>
      </c>
      <c r="C10099">
        <v>1081.7865159999999</v>
      </c>
      <c r="D10099">
        <v>4593.7061560000002</v>
      </c>
      <c r="E10099" t="s">
        <v>7879</v>
      </c>
      <c r="F10099">
        <v>0</v>
      </c>
    </row>
    <row r="10100" spans="1:6" x14ac:dyDescent="0.2">
      <c r="A10100" t="s">
        <v>42418</v>
      </c>
      <c r="B10100" t="s">
        <v>2</v>
      </c>
      <c r="C10100">
        <v>867.88401439999996</v>
      </c>
      <c r="D10100">
        <v>4842.2205199999999</v>
      </c>
      <c r="E10100" t="s">
        <v>7879</v>
      </c>
      <c r="F10100">
        <v>0</v>
      </c>
    </row>
    <row r="10101" spans="1:6" x14ac:dyDescent="0.2">
      <c r="A10101" t="s">
        <v>42419</v>
      </c>
      <c r="B10101" t="s">
        <v>2</v>
      </c>
      <c r="C10101">
        <v>871.09702000000004</v>
      </c>
      <c r="D10101">
        <v>4847.8476440000004</v>
      </c>
      <c r="E10101" t="s">
        <v>7879</v>
      </c>
      <c r="F10101">
        <v>0</v>
      </c>
    </row>
    <row r="10102" spans="1:6" x14ac:dyDescent="0.2">
      <c r="A10102" t="s">
        <v>42420</v>
      </c>
      <c r="B10102" t="s">
        <v>2</v>
      </c>
      <c r="C10102">
        <v>892.23652000000004</v>
      </c>
      <c r="D10102">
        <v>4860.0111200000001</v>
      </c>
      <c r="E10102" t="s">
        <v>7879</v>
      </c>
      <c r="F10102">
        <v>2</v>
      </c>
    </row>
    <row r="10103" spans="1:6" x14ac:dyDescent="0.2">
      <c r="A10103" t="s">
        <v>42421</v>
      </c>
      <c r="B10103" t="s">
        <v>2</v>
      </c>
      <c r="C10103">
        <v>894.60801600000002</v>
      </c>
      <c r="D10103">
        <v>4869.2505440000004</v>
      </c>
      <c r="E10103" t="s">
        <v>7879</v>
      </c>
      <c r="F10103">
        <v>1</v>
      </c>
    </row>
    <row r="10104" spans="1:6" x14ac:dyDescent="0.2">
      <c r="A10104" t="s">
        <v>42422</v>
      </c>
      <c r="B10104" t="s">
        <v>2</v>
      </c>
      <c r="C10104">
        <v>884.79052039999999</v>
      </c>
      <c r="D10104">
        <v>4865.2386120000001</v>
      </c>
      <c r="E10104" t="s">
        <v>7879</v>
      </c>
      <c r="F10104">
        <v>0</v>
      </c>
    </row>
    <row r="10105" spans="1:6" x14ac:dyDescent="0.2">
      <c r="A10105" t="s">
        <v>42423</v>
      </c>
      <c r="B10105" t="s">
        <v>2</v>
      </c>
      <c r="C10105">
        <v>886.15901919999999</v>
      </c>
      <c r="D10105">
        <v>4840.9626159999998</v>
      </c>
      <c r="E10105" t="s">
        <v>7879</v>
      </c>
      <c r="F10105">
        <v>0</v>
      </c>
    </row>
    <row r="10106" spans="1:6" x14ac:dyDescent="0.2">
      <c r="A10106" t="s">
        <v>42424</v>
      </c>
      <c r="B10106" t="s">
        <v>2</v>
      </c>
      <c r="C10106">
        <v>881.75601759999995</v>
      </c>
      <c r="D10106">
        <v>4850.9076080000004</v>
      </c>
      <c r="E10106" t="s">
        <v>7879</v>
      </c>
      <c r="F10106">
        <v>1</v>
      </c>
    </row>
    <row r="10107" spans="1:6" x14ac:dyDescent="0.2">
      <c r="A10107" t="s">
        <v>42425</v>
      </c>
      <c r="B10107" t="s">
        <v>2</v>
      </c>
      <c r="C10107">
        <v>884.31317526315797</v>
      </c>
      <c r="D10107">
        <v>4854.8757157894797</v>
      </c>
      <c r="E10107" t="s">
        <v>7879</v>
      </c>
      <c r="F10107">
        <v>1</v>
      </c>
    </row>
    <row r="10108" spans="1:6" x14ac:dyDescent="0.2">
      <c r="A10108" t="s">
        <v>42426</v>
      </c>
      <c r="B10108" t="s">
        <v>2</v>
      </c>
      <c r="C10108">
        <v>892.67001519999997</v>
      </c>
      <c r="D10108">
        <v>4855.1660959999999</v>
      </c>
      <c r="E10108" t="s">
        <v>7879</v>
      </c>
      <c r="F10108">
        <v>2</v>
      </c>
    </row>
    <row r="10109" spans="1:6" x14ac:dyDescent="0.2">
      <c r="A10109" t="s">
        <v>42427</v>
      </c>
      <c r="B10109" t="s">
        <v>2</v>
      </c>
      <c r="C10109">
        <v>913.51200919999997</v>
      </c>
      <c r="D10109">
        <v>4834.9021199999997</v>
      </c>
      <c r="E10109" t="s">
        <v>7879</v>
      </c>
      <c r="F10109">
        <v>0</v>
      </c>
    </row>
    <row r="10110" spans="1:6" x14ac:dyDescent="0.2">
      <c r="A10110" t="s">
        <v>42428</v>
      </c>
      <c r="B10110" t="s">
        <v>2</v>
      </c>
      <c r="C10110">
        <v>921.65501240000003</v>
      </c>
      <c r="D10110">
        <v>4852.2760680000001</v>
      </c>
      <c r="E10110" t="s">
        <v>7879</v>
      </c>
      <c r="F10110">
        <v>0</v>
      </c>
    </row>
    <row r="10111" spans="1:6" x14ac:dyDescent="0.2">
      <c r="A10111" t="s">
        <v>42429</v>
      </c>
      <c r="B10111" t="s">
        <v>2</v>
      </c>
      <c r="C10111">
        <v>914.90602079999996</v>
      </c>
      <c r="D10111">
        <v>4848.1791080000003</v>
      </c>
      <c r="E10111" t="s">
        <v>7879</v>
      </c>
      <c r="F10111">
        <v>0</v>
      </c>
    </row>
    <row r="10112" spans="1:6" x14ac:dyDescent="0.2">
      <c r="A10112" t="s">
        <v>42430</v>
      </c>
      <c r="B10112" t="s">
        <v>2</v>
      </c>
      <c r="C10112">
        <v>924.04351999999994</v>
      </c>
      <c r="D10112">
        <v>4842.1355359999998</v>
      </c>
      <c r="E10112" t="s">
        <v>7879</v>
      </c>
      <c r="F10112">
        <v>0</v>
      </c>
    </row>
    <row r="10113" spans="1:6" x14ac:dyDescent="0.2">
      <c r="A10113" t="s">
        <v>42431</v>
      </c>
      <c r="B10113" t="s">
        <v>2</v>
      </c>
      <c r="C10113">
        <v>920.43100919999995</v>
      </c>
      <c r="D10113">
        <v>4846.0286319999996</v>
      </c>
      <c r="E10113" t="s">
        <v>7879</v>
      </c>
      <c r="F10113">
        <v>0</v>
      </c>
    </row>
    <row r="10114" spans="1:6" x14ac:dyDescent="0.2">
      <c r="A10114" t="s">
        <v>42432</v>
      </c>
      <c r="B10114" t="s">
        <v>2</v>
      </c>
      <c r="C10114">
        <v>942.43751880000002</v>
      </c>
      <c r="D10114">
        <v>4859.7391200000002</v>
      </c>
      <c r="E10114" t="s">
        <v>7879</v>
      </c>
      <c r="F10114">
        <v>0</v>
      </c>
    </row>
    <row r="10115" spans="1:6" x14ac:dyDescent="0.2">
      <c r="A10115" t="s">
        <v>42433</v>
      </c>
      <c r="B10115" t="s">
        <v>2</v>
      </c>
      <c r="C10115">
        <v>937.0740184</v>
      </c>
      <c r="D10115">
        <v>4870.0836120000004</v>
      </c>
      <c r="E10115" t="s">
        <v>7879</v>
      </c>
      <c r="F10115">
        <v>0</v>
      </c>
    </row>
    <row r="10116" spans="1:6" x14ac:dyDescent="0.2">
      <c r="A10116" t="s">
        <v>42434</v>
      </c>
      <c r="B10116" t="s">
        <v>2</v>
      </c>
      <c r="C10116">
        <v>940.36351279999997</v>
      </c>
      <c r="D10116">
        <v>4864.1251519999996</v>
      </c>
      <c r="E10116" t="s">
        <v>7879</v>
      </c>
      <c r="F10116">
        <v>0</v>
      </c>
    </row>
    <row r="10117" spans="1:6" x14ac:dyDescent="0.2">
      <c r="A10117" t="s">
        <v>42435</v>
      </c>
      <c r="B10117" t="s">
        <v>2</v>
      </c>
      <c r="C10117">
        <v>942.43751280000004</v>
      </c>
      <c r="D10117">
        <v>4852.1060880000005</v>
      </c>
      <c r="E10117" t="s">
        <v>7879</v>
      </c>
      <c r="F10117">
        <v>0</v>
      </c>
    </row>
    <row r="10118" spans="1:6" x14ac:dyDescent="0.2">
      <c r="A10118" t="s">
        <v>42436</v>
      </c>
      <c r="B10118" t="s">
        <v>2</v>
      </c>
      <c r="C10118">
        <v>923.04051479999998</v>
      </c>
      <c r="D10118">
        <v>4862.9690680000003</v>
      </c>
      <c r="E10118" t="s">
        <v>7879</v>
      </c>
      <c r="F10118">
        <v>0</v>
      </c>
    </row>
    <row r="10119" spans="1:6" x14ac:dyDescent="0.2">
      <c r="A10119" t="s">
        <v>42437</v>
      </c>
      <c r="B10119" t="s">
        <v>2</v>
      </c>
      <c r="C10119">
        <v>917.88952879999999</v>
      </c>
      <c r="D10119">
        <v>4866.9131440000001</v>
      </c>
      <c r="E10119" t="s">
        <v>7879</v>
      </c>
      <c r="F10119">
        <v>0</v>
      </c>
    </row>
    <row r="10120" spans="1:6" x14ac:dyDescent="0.2">
      <c r="A10120" t="s">
        <v>42438</v>
      </c>
      <c r="B10120" t="s">
        <v>2</v>
      </c>
      <c r="C10120">
        <v>928.46352360000003</v>
      </c>
      <c r="D10120">
        <v>4864.2696120000001</v>
      </c>
      <c r="E10120" t="s">
        <v>7879</v>
      </c>
      <c r="F10120">
        <v>0</v>
      </c>
    </row>
    <row r="10121" spans="1:6" x14ac:dyDescent="0.2">
      <c r="A10121" t="s">
        <v>42439</v>
      </c>
      <c r="B10121" t="s">
        <v>2</v>
      </c>
      <c r="C10121">
        <v>916.81001519999995</v>
      </c>
      <c r="D10121">
        <v>4858.1070319999999</v>
      </c>
      <c r="E10121" t="s">
        <v>7879</v>
      </c>
      <c r="F10121">
        <v>0</v>
      </c>
    </row>
    <row r="10122" spans="1:6" x14ac:dyDescent="0.2">
      <c r="A10122" t="s">
        <v>42440</v>
      </c>
      <c r="B10122" t="s">
        <v>2</v>
      </c>
      <c r="C10122">
        <v>924.29852159999996</v>
      </c>
      <c r="D10122">
        <v>4857.1465959999996</v>
      </c>
      <c r="E10122" t="s">
        <v>7879</v>
      </c>
      <c r="F10122">
        <v>0</v>
      </c>
    </row>
    <row r="10123" spans="1:6" x14ac:dyDescent="0.2">
      <c r="A10123" t="s">
        <v>42441</v>
      </c>
      <c r="B10123" t="s">
        <v>2</v>
      </c>
      <c r="C10123">
        <v>930.14652560000002</v>
      </c>
      <c r="D10123">
        <v>4856.3645960000003</v>
      </c>
      <c r="E10123" t="s">
        <v>7879</v>
      </c>
      <c r="F10123">
        <v>0</v>
      </c>
    </row>
    <row r="10124" spans="1:6" x14ac:dyDescent="0.2">
      <c r="A10124" t="s">
        <v>42442</v>
      </c>
      <c r="B10124" t="s">
        <v>2</v>
      </c>
      <c r="C10124">
        <v>935.03401159999999</v>
      </c>
      <c r="D10124">
        <v>4845.7396079999999</v>
      </c>
      <c r="E10124" t="s">
        <v>7879</v>
      </c>
      <c r="F10124">
        <v>0</v>
      </c>
    </row>
    <row r="10125" spans="1:6" x14ac:dyDescent="0.2">
      <c r="A10125" t="s">
        <v>42443</v>
      </c>
      <c r="B10125" t="s">
        <v>2</v>
      </c>
      <c r="C10125">
        <v>931.14101400000004</v>
      </c>
      <c r="D10125">
        <v>4851.0181560000001</v>
      </c>
      <c r="E10125" t="s">
        <v>7879</v>
      </c>
      <c r="F10125">
        <v>0</v>
      </c>
    </row>
    <row r="10126" spans="1:6" x14ac:dyDescent="0.2">
      <c r="A10126" t="s">
        <v>42444</v>
      </c>
      <c r="B10126" t="s">
        <v>2</v>
      </c>
      <c r="C10126">
        <v>939.71751759999995</v>
      </c>
      <c r="D10126">
        <v>4836.5170680000001</v>
      </c>
      <c r="E10126" t="s">
        <v>7879</v>
      </c>
      <c r="F10126">
        <v>0</v>
      </c>
    </row>
    <row r="10127" spans="1:6" x14ac:dyDescent="0.2">
      <c r="A10127" t="s">
        <v>42445</v>
      </c>
      <c r="B10127" t="s">
        <v>2</v>
      </c>
      <c r="C10127">
        <v>928.03001959999995</v>
      </c>
      <c r="D10127">
        <v>4841.2005360000003</v>
      </c>
      <c r="E10127" t="s">
        <v>7879</v>
      </c>
      <c r="F10127">
        <v>1</v>
      </c>
    </row>
    <row r="10128" spans="1:6" x14ac:dyDescent="0.2">
      <c r="A10128" t="s">
        <v>42446</v>
      </c>
      <c r="B10128" t="s">
        <v>2</v>
      </c>
      <c r="C10128">
        <v>927.64567</v>
      </c>
      <c r="D10128">
        <v>4836.8696739130401</v>
      </c>
      <c r="E10128" t="s">
        <v>7879</v>
      </c>
      <c r="F10128">
        <v>1</v>
      </c>
    </row>
    <row r="10129" spans="1:6" x14ac:dyDescent="0.2">
      <c r="A10129" t="s">
        <v>42447</v>
      </c>
      <c r="B10129" t="s">
        <v>2</v>
      </c>
      <c r="C10129">
        <v>933.48702360000004</v>
      </c>
      <c r="D10129">
        <v>4839.3730800000003</v>
      </c>
      <c r="E10129" t="s">
        <v>7879</v>
      </c>
      <c r="F10129">
        <v>1</v>
      </c>
    </row>
    <row r="10130" spans="1:6" x14ac:dyDescent="0.2">
      <c r="A10130" t="s">
        <v>42448</v>
      </c>
      <c r="B10130" t="s">
        <v>2</v>
      </c>
      <c r="C10130">
        <v>901.89252280000005</v>
      </c>
      <c r="D10130">
        <v>4847.9156080000002</v>
      </c>
      <c r="E10130" t="s">
        <v>7879</v>
      </c>
      <c r="F10130">
        <v>0</v>
      </c>
    </row>
    <row r="10131" spans="1:6" x14ac:dyDescent="0.2">
      <c r="A10131" t="s">
        <v>42449</v>
      </c>
      <c r="B10131" t="s">
        <v>2</v>
      </c>
      <c r="C10131">
        <v>898.9855288</v>
      </c>
      <c r="D10131">
        <v>4866.530608</v>
      </c>
      <c r="E10131" t="s">
        <v>7879</v>
      </c>
      <c r="F10131">
        <v>0</v>
      </c>
    </row>
    <row r="10132" spans="1:6" x14ac:dyDescent="0.2">
      <c r="A10132" t="s">
        <v>42450</v>
      </c>
      <c r="B10132" t="s">
        <v>2</v>
      </c>
      <c r="C10132">
        <v>904.46802160000004</v>
      </c>
      <c r="D10132">
        <v>4861.9236000000001</v>
      </c>
      <c r="E10132" t="s">
        <v>7879</v>
      </c>
      <c r="F10132">
        <v>0</v>
      </c>
    </row>
    <row r="10133" spans="1:6" x14ac:dyDescent="0.2">
      <c r="A10133" t="s">
        <v>42451</v>
      </c>
      <c r="B10133" t="s">
        <v>2</v>
      </c>
      <c r="C10133">
        <v>900.98302439999998</v>
      </c>
      <c r="D10133">
        <v>4861.6942079999999</v>
      </c>
      <c r="E10133" t="s">
        <v>7879</v>
      </c>
      <c r="F10133">
        <v>0</v>
      </c>
    </row>
    <row r="10134" spans="1:6" x14ac:dyDescent="0.2">
      <c r="A10134" t="s">
        <v>42452</v>
      </c>
      <c r="B10134" t="s">
        <v>2</v>
      </c>
      <c r="C10134">
        <v>902.66601160000005</v>
      </c>
      <c r="D10134">
        <v>4854.1120799999999</v>
      </c>
      <c r="E10134" t="s">
        <v>7879</v>
      </c>
      <c r="F10134">
        <v>0</v>
      </c>
    </row>
    <row r="10135" spans="1:6" x14ac:dyDescent="0.2">
      <c r="A10135" t="s">
        <v>42453</v>
      </c>
      <c r="B10135" t="s">
        <v>2</v>
      </c>
      <c r="C10135">
        <v>909.13451840000005</v>
      </c>
      <c r="D10135">
        <v>4862.4080519999998</v>
      </c>
      <c r="E10135" t="s">
        <v>7879</v>
      </c>
      <c r="F10135">
        <v>0</v>
      </c>
    </row>
    <row r="10136" spans="1:6" x14ac:dyDescent="0.2">
      <c r="A10136" t="s">
        <v>42454</v>
      </c>
      <c r="B10136" t="s">
        <v>2</v>
      </c>
      <c r="C10136">
        <v>917.43052239999997</v>
      </c>
      <c r="D10136">
        <v>4876.3821440000002</v>
      </c>
      <c r="E10136" t="s">
        <v>7879</v>
      </c>
      <c r="F10136">
        <v>0</v>
      </c>
    </row>
    <row r="10137" spans="1:6" x14ac:dyDescent="0.2">
      <c r="A10137" t="s">
        <v>42455</v>
      </c>
      <c r="B10137" t="s">
        <v>2</v>
      </c>
      <c r="C10137">
        <v>913.97101439999994</v>
      </c>
      <c r="D10137">
        <v>4872.7526120000002</v>
      </c>
      <c r="E10137" t="s">
        <v>7879</v>
      </c>
      <c r="F10137">
        <v>1</v>
      </c>
    </row>
    <row r="10138" spans="1:6" x14ac:dyDescent="0.2">
      <c r="A10138" t="s">
        <v>42456</v>
      </c>
      <c r="B10138" t="s">
        <v>2</v>
      </c>
      <c r="C10138">
        <v>906.98865818181798</v>
      </c>
      <c r="D10138">
        <v>4847.80126818182</v>
      </c>
      <c r="E10138" t="s">
        <v>7879</v>
      </c>
      <c r="F10138">
        <v>0</v>
      </c>
    </row>
    <row r="10139" spans="1:6" x14ac:dyDescent="0.2">
      <c r="A10139" t="s">
        <v>42457</v>
      </c>
      <c r="B10139" t="s">
        <v>2</v>
      </c>
      <c r="C10139">
        <v>909.27866041666698</v>
      </c>
      <c r="D10139">
        <v>4850.8615499999996</v>
      </c>
      <c r="E10139" t="s">
        <v>7879</v>
      </c>
      <c r="F10139">
        <v>0</v>
      </c>
    </row>
    <row r="10140" spans="1:6" x14ac:dyDescent="0.2">
      <c r="A10140" t="s">
        <v>42458</v>
      </c>
      <c r="B10140" t="s">
        <v>2</v>
      </c>
      <c r="C10140">
        <v>905.33502199999998</v>
      </c>
      <c r="D10140">
        <v>4850.4231319999999</v>
      </c>
      <c r="E10140" t="s">
        <v>7879</v>
      </c>
      <c r="F10140">
        <v>0</v>
      </c>
    </row>
    <row r="10141" spans="1:6" x14ac:dyDescent="0.2">
      <c r="A10141" t="s">
        <v>42459</v>
      </c>
      <c r="B10141" t="s">
        <v>2</v>
      </c>
      <c r="C10141">
        <v>905.75151240000002</v>
      </c>
      <c r="D10141">
        <v>4843.0960720000003</v>
      </c>
      <c r="E10141" t="s">
        <v>7879</v>
      </c>
      <c r="F10141">
        <v>0</v>
      </c>
    </row>
    <row r="10142" spans="1:6" x14ac:dyDescent="0.2">
      <c r="A10142" t="s">
        <v>42460</v>
      </c>
      <c r="B10142" t="s">
        <v>2</v>
      </c>
      <c r="C10142">
        <v>1058.2330159999999</v>
      </c>
      <c r="D10142">
        <v>4962.0620760000002</v>
      </c>
      <c r="E10142" t="s">
        <v>7879</v>
      </c>
      <c r="F10142">
        <v>0</v>
      </c>
    </row>
    <row r="10143" spans="1:6" x14ac:dyDescent="0.2">
      <c r="A10143" t="s">
        <v>42461</v>
      </c>
      <c r="B10143" t="s">
        <v>2</v>
      </c>
      <c r="C10143">
        <v>1066.529012</v>
      </c>
      <c r="D10143">
        <v>4974.3870800000004</v>
      </c>
      <c r="E10143" t="s">
        <v>7879</v>
      </c>
      <c r="F10143">
        <v>0</v>
      </c>
    </row>
    <row r="10144" spans="1:6" x14ac:dyDescent="0.2">
      <c r="A10144" t="s">
        <v>42462</v>
      </c>
      <c r="B10144" t="s">
        <v>2</v>
      </c>
      <c r="C10144">
        <v>1074.1025320000001</v>
      </c>
      <c r="D10144">
        <v>4971.9560600000004</v>
      </c>
      <c r="E10144" t="s">
        <v>7879</v>
      </c>
      <c r="F10144">
        <v>1</v>
      </c>
    </row>
    <row r="10145" spans="1:6" x14ac:dyDescent="0.2">
      <c r="A10145" t="s">
        <v>42463</v>
      </c>
      <c r="B10145" t="s">
        <v>2</v>
      </c>
      <c r="C10145">
        <v>1075.6155080000001</v>
      </c>
      <c r="D10145">
        <v>4968.8196479999997</v>
      </c>
      <c r="E10145" t="s">
        <v>7879</v>
      </c>
      <c r="F10145">
        <v>1</v>
      </c>
    </row>
    <row r="10146" spans="1:6" x14ac:dyDescent="0.2">
      <c r="A10146" t="s">
        <v>42464</v>
      </c>
      <c r="B10146" t="s">
        <v>2</v>
      </c>
      <c r="C10146">
        <v>1050.209024</v>
      </c>
      <c r="D10146">
        <v>4972.7805600000002</v>
      </c>
      <c r="E10146" t="s">
        <v>7879</v>
      </c>
      <c r="F10146">
        <v>0</v>
      </c>
    </row>
    <row r="10147" spans="1:6" x14ac:dyDescent="0.2">
      <c r="A10147" t="s">
        <v>42465</v>
      </c>
      <c r="B10147" t="s">
        <v>2</v>
      </c>
      <c r="C10147">
        <v>1048.7744590909101</v>
      </c>
      <c r="D10147">
        <v>4976.4699227272704</v>
      </c>
      <c r="E10147" t="s">
        <v>7879</v>
      </c>
      <c r="F10147">
        <v>0</v>
      </c>
    </row>
    <row r="10148" spans="1:6" x14ac:dyDescent="0.2">
      <c r="A10148" t="s">
        <v>42466</v>
      </c>
      <c r="B10148" t="s">
        <v>2</v>
      </c>
      <c r="C10148">
        <v>1039.7540160000001</v>
      </c>
      <c r="D10148">
        <v>4963.4560959999999</v>
      </c>
      <c r="E10148" t="s">
        <v>7879</v>
      </c>
      <c r="F10148">
        <v>1</v>
      </c>
    </row>
    <row r="10149" spans="1:6" x14ac:dyDescent="0.2">
      <c r="A10149" t="s">
        <v>42467</v>
      </c>
      <c r="B10149" t="s">
        <v>2</v>
      </c>
      <c r="C10149">
        <v>1039.8815079999999</v>
      </c>
      <c r="D10149">
        <v>4966.5246079999997</v>
      </c>
      <c r="E10149" t="s">
        <v>7879</v>
      </c>
      <c r="F10149">
        <v>1</v>
      </c>
    </row>
    <row r="10150" spans="1:6" x14ac:dyDescent="0.2">
      <c r="A10150" t="s">
        <v>42468</v>
      </c>
      <c r="B10150" t="s">
        <v>2</v>
      </c>
      <c r="C10150">
        <v>1010.54376666667</v>
      </c>
      <c r="D10150">
        <v>4993.6084791666699</v>
      </c>
      <c r="E10150" t="s">
        <v>7879</v>
      </c>
      <c r="F10150">
        <v>0</v>
      </c>
    </row>
    <row r="10151" spans="1:6" x14ac:dyDescent="0.2">
      <c r="A10151" t="s">
        <v>42469</v>
      </c>
      <c r="B10151" t="s">
        <v>2</v>
      </c>
      <c r="C10151">
        <v>1017.7985184</v>
      </c>
      <c r="D10151">
        <v>4992.1520600000003</v>
      </c>
      <c r="E10151" t="s">
        <v>7879</v>
      </c>
      <c r="F10151">
        <v>0</v>
      </c>
    </row>
    <row r="10152" spans="1:6" x14ac:dyDescent="0.2">
      <c r="A10152" t="s">
        <v>42470</v>
      </c>
      <c r="B10152" t="s">
        <v>2</v>
      </c>
      <c r="C10152">
        <v>1016.6595112</v>
      </c>
      <c r="D10152">
        <v>4986.4571120000001</v>
      </c>
      <c r="E10152" t="s">
        <v>7879</v>
      </c>
      <c r="F10152">
        <v>0</v>
      </c>
    </row>
    <row r="10153" spans="1:6" x14ac:dyDescent="0.2">
      <c r="A10153" t="s">
        <v>42471</v>
      </c>
      <c r="B10153" t="s">
        <v>2</v>
      </c>
      <c r="C10153">
        <v>1033.52610869565</v>
      </c>
      <c r="D10153">
        <v>4993.0109869565204</v>
      </c>
      <c r="E10153" t="s">
        <v>7879</v>
      </c>
      <c r="F10153">
        <v>0</v>
      </c>
    </row>
    <row r="10154" spans="1:6" x14ac:dyDescent="0.2">
      <c r="A10154" t="s">
        <v>42472</v>
      </c>
      <c r="B10154" t="s">
        <v>2</v>
      </c>
      <c r="C10154">
        <v>1023.4595168</v>
      </c>
      <c r="D10154">
        <v>4992.7810440000003</v>
      </c>
      <c r="E10154" t="s">
        <v>7879</v>
      </c>
      <c r="F10154">
        <v>1</v>
      </c>
    </row>
    <row r="10155" spans="1:6" x14ac:dyDescent="0.2">
      <c r="A10155" t="s">
        <v>42473</v>
      </c>
      <c r="B10155" t="s">
        <v>2</v>
      </c>
      <c r="C10155">
        <v>1027.2875352941201</v>
      </c>
      <c r="D10155">
        <v>4995.1376294117599</v>
      </c>
      <c r="E10155" t="s">
        <v>7879</v>
      </c>
      <c r="F10155">
        <v>1</v>
      </c>
    </row>
    <row r="10156" spans="1:6" x14ac:dyDescent="0.2">
      <c r="A10156" t="s">
        <v>42474</v>
      </c>
      <c r="B10156" t="s">
        <v>2</v>
      </c>
      <c r="C10156">
        <v>1041.7685240000001</v>
      </c>
      <c r="D10156">
        <v>4980.2861000000003</v>
      </c>
      <c r="E10156" t="s">
        <v>7879</v>
      </c>
      <c r="F10156">
        <v>0</v>
      </c>
    </row>
    <row r="10157" spans="1:6" x14ac:dyDescent="0.2">
      <c r="A10157" t="s">
        <v>42475</v>
      </c>
      <c r="B10157" t="s">
        <v>2</v>
      </c>
      <c r="C10157">
        <v>1063.6390160000001</v>
      </c>
      <c r="D10157">
        <v>4991.7951119999998</v>
      </c>
      <c r="E10157" t="s">
        <v>7879</v>
      </c>
      <c r="F10157">
        <v>0</v>
      </c>
    </row>
    <row r="10158" spans="1:6" x14ac:dyDescent="0.2">
      <c r="A10158" t="s">
        <v>42476</v>
      </c>
      <c r="B10158" t="s">
        <v>2</v>
      </c>
      <c r="C10158">
        <v>1041.2755279999999</v>
      </c>
      <c r="D10158">
        <v>4985.7686000000003</v>
      </c>
      <c r="E10158" t="s">
        <v>7879</v>
      </c>
      <c r="F10158">
        <v>0</v>
      </c>
    </row>
    <row r="10159" spans="1:6" x14ac:dyDescent="0.2">
      <c r="A10159" t="s">
        <v>42477</v>
      </c>
      <c r="B10159" t="s">
        <v>2</v>
      </c>
      <c r="C10159">
        <v>1037.4335160000001</v>
      </c>
      <c r="D10159">
        <v>4988.9900719999996</v>
      </c>
      <c r="E10159" t="s">
        <v>7879</v>
      </c>
      <c r="F10159">
        <v>1</v>
      </c>
    </row>
    <row r="10160" spans="1:6" x14ac:dyDescent="0.2">
      <c r="A10160" t="s">
        <v>42478</v>
      </c>
      <c r="B10160" t="s">
        <v>2</v>
      </c>
      <c r="C10160">
        <v>1052.5040080000001</v>
      </c>
      <c r="D10160">
        <v>4988.8030760000001</v>
      </c>
      <c r="E10160" t="s">
        <v>7879</v>
      </c>
      <c r="F10160">
        <v>0</v>
      </c>
    </row>
    <row r="10161" spans="1:6" x14ac:dyDescent="0.2">
      <c r="A10161" t="s">
        <v>42479</v>
      </c>
      <c r="B10161" t="s">
        <v>2</v>
      </c>
      <c r="C10161">
        <v>1048.47504</v>
      </c>
      <c r="D10161">
        <v>4988.1740680000003</v>
      </c>
      <c r="E10161" t="s">
        <v>7879</v>
      </c>
      <c r="F10161">
        <v>0</v>
      </c>
    </row>
    <row r="10162" spans="1:6" x14ac:dyDescent="0.2">
      <c r="A10162" t="s">
        <v>42480</v>
      </c>
      <c r="B10162" t="s">
        <v>2</v>
      </c>
      <c r="C10162">
        <v>1057.221532</v>
      </c>
      <c r="D10162">
        <v>4987.2900879999997</v>
      </c>
      <c r="E10162" t="s">
        <v>7879</v>
      </c>
      <c r="F10162">
        <v>0</v>
      </c>
    </row>
    <row r="10163" spans="1:6" x14ac:dyDescent="0.2">
      <c r="A10163" t="s">
        <v>42481</v>
      </c>
      <c r="B10163" t="s">
        <v>2</v>
      </c>
      <c r="C10163">
        <v>960.24501080000005</v>
      </c>
      <c r="D10163">
        <v>4870.5425800000003</v>
      </c>
      <c r="E10163" t="s">
        <v>7879</v>
      </c>
      <c r="F10163">
        <v>0</v>
      </c>
    </row>
    <row r="10164" spans="1:6" x14ac:dyDescent="0.2">
      <c r="A10164" t="s">
        <v>42482</v>
      </c>
      <c r="B10164" t="s">
        <v>2</v>
      </c>
      <c r="C10164">
        <v>961.76651519999996</v>
      </c>
      <c r="D10164">
        <v>4910.5605960000003</v>
      </c>
      <c r="E10164" t="s">
        <v>7879</v>
      </c>
      <c r="F10164">
        <v>0</v>
      </c>
    </row>
    <row r="10165" spans="1:6" x14ac:dyDescent="0.2">
      <c r="A10165" t="s">
        <v>42483</v>
      </c>
      <c r="B10165" t="s">
        <v>2</v>
      </c>
      <c r="C10165">
        <v>953.01152320000006</v>
      </c>
      <c r="D10165">
        <v>4905.715588</v>
      </c>
      <c r="E10165" t="s">
        <v>7879</v>
      </c>
      <c r="F10165">
        <v>0</v>
      </c>
    </row>
    <row r="10166" spans="1:6" x14ac:dyDescent="0.2">
      <c r="A10166" t="s">
        <v>42484</v>
      </c>
      <c r="B10166" t="s">
        <v>2</v>
      </c>
      <c r="C10166">
        <v>955.72302200000001</v>
      </c>
      <c r="D10166">
        <v>4868.6386400000001</v>
      </c>
      <c r="E10166" t="s">
        <v>7879</v>
      </c>
      <c r="F10166">
        <v>0</v>
      </c>
    </row>
    <row r="10167" spans="1:6" x14ac:dyDescent="0.2">
      <c r="A10167" t="s">
        <v>42485</v>
      </c>
      <c r="B10167" t="s">
        <v>2</v>
      </c>
      <c r="C10167">
        <v>949.01651400000003</v>
      </c>
      <c r="D10167">
        <v>4923.7356040000004</v>
      </c>
      <c r="E10167" t="s">
        <v>7879</v>
      </c>
      <c r="F10167">
        <v>0</v>
      </c>
    </row>
    <row r="10168" spans="1:6" x14ac:dyDescent="0.2">
      <c r="A10168" t="s">
        <v>42486</v>
      </c>
      <c r="B10168" t="s">
        <v>2</v>
      </c>
      <c r="C10168">
        <v>962.49751760000004</v>
      </c>
      <c r="D10168">
        <v>4921.1345840000004</v>
      </c>
      <c r="E10168" t="s">
        <v>7879</v>
      </c>
      <c r="F10168">
        <v>0</v>
      </c>
    </row>
    <row r="10169" spans="1:6" x14ac:dyDescent="0.2">
      <c r="A10169" t="s">
        <v>42487</v>
      </c>
      <c r="B10169" t="s">
        <v>2</v>
      </c>
      <c r="C10169">
        <v>934.19251599999996</v>
      </c>
      <c r="D10169">
        <v>4915.0571559999998</v>
      </c>
      <c r="E10169" t="s">
        <v>7879</v>
      </c>
      <c r="F10169">
        <v>0</v>
      </c>
    </row>
    <row r="10170" spans="1:6" x14ac:dyDescent="0.2">
      <c r="A10170" t="s">
        <v>42488</v>
      </c>
      <c r="B10170" t="s">
        <v>2</v>
      </c>
      <c r="C10170">
        <v>937.17601560000003</v>
      </c>
      <c r="D10170">
        <v>4919.5280359999997</v>
      </c>
      <c r="E10170" t="s">
        <v>7879</v>
      </c>
      <c r="F10170">
        <v>1</v>
      </c>
    </row>
    <row r="10171" spans="1:6" x14ac:dyDescent="0.2">
      <c r="A10171" t="s">
        <v>42489</v>
      </c>
      <c r="B10171" t="s">
        <v>2</v>
      </c>
      <c r="C10171">
        <v>944.56252040000004</v>
      </c>
      <c r="D10171">
        <v>4918.9161240000003</v>
      </c>
      <c r="E10171" t="s">
        <v>7879</v>
      </c>
      <c r="F10171">
        <v>0</v>
      </c>
    </row>
    <row r="10172" spans="1:6" x14ac:dyDescent="0.2">
      <c r="A10172" t="s">
        <v>42490</v>
      </c>
      <c r="B10172" t="s">
        <v>2</v>
      </c>
      <c r="C10172">
        <v>936.22189624999999</v>
      </c>
      <c r="D10172">
        <v>4887.4823541666701</v>
      </c>
      <c r="E10172" t="s">
        <v>7879</v>
      </c>
      <c r="F10172">
        <v>0</v>
      </c>
    </row>
    <row r="10173" spans="1:6" x14ac:dyDescent="0.2">
      <c r="A10173" t="s">
        <v>42491</v>
      </c>
      <c r="B10173" t="s">
        <v>2</v>
      </c>
      <c r="C10173">
        <v>942.94752240000003</v>
      </c>
      <c r="D10173">
        <v>4899.4170519999998</v>
      </c>
      <c r="E10173" t="s">
        <v>7879</v>
      </c>
      <c r="F10173">
        <v>0</v>
      </c>
    </row>
    <row r="10174" spans="1:6" x14ac:dyDescent="0.2">
      <c r="A10174" t="s">
        <v>42492</v>
      </c>
      <c r="B10174" t="s">
        <v>2</v>
      </c>
      <c r="C10174">
        <v>940.80551800000001</v>
      </c>
      <c r="D10174">
        <v>4892.9910719999998</v>
      </c>
      <c r="E10174" t="s">
        <v>7879</v>
      </c>
      <c r="F10174">
        <v>0</v>
      </c>
    </row>
    <row r="10175" spans="1:6" x14ac:dyDescent="0.2">
      <c r="A10175" t="s">
        <v>42493</v>
      </c>
      <c r="B10175" t="s">
        <v>2</v>
      </c>
      <c r="C10175">
        <v>938.29801680000003</v>
      </c>
      <c r="D10175">
        <v>4909.9740760000004</v>
      </c>
      <c r="E10175" t="s">
        <v>7879</v>
      </c>
      <c r="F10175">
        <v>0</v>
      </c>
    </row>
    <row r="10176" spans="1:6" x14ac:dyDescent="0.2">
      <c r="A10176" t="s">
        <v>42494</v>
      </c>
      <c r="B10176" t="s">
        <v>2</v>
      </c>
      <c r="C10176">
        <v>937.34602480000001</v>
      </c>
      <c r="D10176">
        <v>4895.9151119999997</v>
      </c>
      <c r="E10176" t="s">
        <v>7879</v>
      </c>
      <c r="F10176">
        <v>0</v>
      </c>
    </row>
    <row r="10177" spans="1:6" x14ac:dyDescent="0.2">
      <c r="A10177" t="s">
        <v>42495</v>
      </c>
      <c r="B10177" t="s">
        <v>2</v>
      </c>
      <c r="C10177">
        <v>981.42241541666704</v>
      </c>
      <c r="D10177">
        <v>4874.9714541666699</v>
      </c>
      <c r="E10177" t="s">
        <v>7879</v>
      </c>
      <c r="F10177">
        <v>1</v>
      </c>
    </row>
    <row r="10178" spans="1:6" x14ac:dyDescent="0.2">
      <c r="A10178" t="s">
        <v>42496</v>
      </c>
      <c r="B10178" t="s">
        <v>2</v>
      </c>
      <c r="C10178">
        <v>980.46651559999998</v>
      </c>
      <c r="D10178">
        <v>4879.0086039999997</v>
      </c>
      <c r="E10178" t="s">
        <v>7879</v>
      </c>
      <c r="F10178">
        <v>0</v>
      </c>
    </row>
    <row r="10179" spans="1:6" x14ac:dyDescent="0.2">
      <c r="A10179" t="s">
        <v>42497</v>
      </c>
      <c r="B10179" t="s">
        <v>2</v>
      </c>
      <c r="C10179">
        <v>975.58751440000003</v>
      </c>
      <c r="D10179">
        <v>4882.0771000000004</v>
      </c>
      <c r="E10179" t="s">
        <v>7879</v>
      </c>
      <c r="F10179">
        <v>1</v>
      </c>
    </row>
    <row r="10180" spans="1:6" x14ac:dyDescent="0.2">
      <c r="A10180" t="s">
        <v>42498</v>
      </c>
      <c r="B10180" t="s">
        <v>2</v>
      </c>
      <c r="C10180">
        <v>976.00400720000005</v>
      </c>
      <c r="D10180">
        <v>4876.586088</v>
      </c>
      <c r="E10180" t="s">
        <v>7879</v>
      </c>
      <c r="F10180">
        <v>0</v>
      </c>
    </row>
    <row r="10181" spans="1:6" x14ac:dyDescent="0.2">
      <c r="A10181" t="s">
        <v>42499</v>
      </c>
      <c r="B10181" t="s">
        <v>2</v>
      </c>
      <c r="C10181">
        <v>981.75852359999999</v>
      </c>
      <c r="D10181">
        <v>4870.9080720000002</v>
      </c>
      <c r="E10181" t="s">
        <v>7879</v>
      </c>
      <c r="F10181">
        <v>1</v>
      </c>
    </row>
    <row r="10182" spans="1:6" x14ac:dyDescent="0.2">
      <c r="A10182" t="s">
        <v>42500</v>
      </c>
      <c r="B10182" t="s">
        <v>2</v>
      </c>
      <c r="C10182">
        <v>968.71951999999999</v>
      </c>
      <c r="D10182">
        <v>4918.9926160000005</v>
      </c>
      <c r="E10182" t="s">
        <v>7879</v>
      </c>
      <c r="F10182">
        <v>0</v>
      </c>
    </row>
    <row r="10183" spans="1:6" x14ac:dyDescent="0.2">
      <c r="A10183" t="s">
        <v>42501</v>
      </c>
      <c r="B10183" t="s">
        <v>2</v>
      </c>
      <c r="C10183">
        <v>971.44801959999995</v>
      </c>
      <c r="D10183">
        <v>4909.3535879999999</v>
      </c>
      <c r="E10183" t="s">
        <v>7879</v>
      </c>
      <c r="F10183">
        <v>0</v>
      </c>
    </row>
    <row r="10184" spans="1:6" x14ac:dyDescent="0.2">
      <c r="A10184" t="s">
        <v>42502</v>
      </c>
      <c r="B10184" t="s">
        <v>2</v>
      </c>
      <c r="C10184">
        <v>971.30351640000003</v>
      </c>
      <c r="D10184">
        <v>4929.8980920000004</v>
      </c>
      <c r="E10184" t="s">
        <v>7879</v>
      </c>
      <c r="F10184">
        <v>0</v>
      </c>
    </row>
    <row r="10185" spans="1:6" x14ac:dyDescent="0.2">
      <c r="A10185" t="s">
        <v>42503</v>
      </c>
      <c r="B10185" t="s">
        <v>2</v>
      </c>
      <c r="C10185">
        <v>969.33151999999995</v>
      </c>
      <c r="D10185">
        <v>4925.5801600000004</v>
      </c>
      <c r="E10185" t="s">
        <v>7879</v>
      </c>
      <c r="F10185">
        <v>0</v>
      </c>
    </row>
    <row r="10186" spans="1:6" x14ac:dyDescent="0.2">
      <c r="A10186" t="s">
        <v>42504</v>
      </c>
      <c r="B10186" t="s">
        <v>2</v>
      </c>
      <c r="C10186">
        <v>976.3865108</v>
      </c>
      <c r="D10186">
        <v>4926.4640920000002</v>
      </c>
      <c r="E10186" t="s">
        <v>7879</v>
      </c>
      <c r="F10186">
        <v>1</v>
      </c>
    </row>
    <row r="10187" spans="1:6" x14ac:dyDescent="0.2">
      <c r="A10187" t="s">
        <v>42505</v>
      </c>
      <c r="B10187" t="s">
        <v>2</v>
      </c>
      <c r="C10187">
        <v>983.2120132</v>
      </c>
      <c r="D10187">
        <v>4907.95118</v>
      </c>
      <c r="E10187" t="s">
        <v>7879</v>
      </c>
      <c r="F10187">
        <v>0</v>
      </c>
    </row>
    <row r="10188" spans="1:6" x14ac:dyDescent="0.2">
      <c r="A10188" t="s">
        <v>42506</v>
      </c>
      <c r="B10188" t="s">
        <v>2</v>
      </c>
      <c r="C10188">
        <v>983.26301520000004</v>
      </c>
      <c r="D10188">
        <v>4933.6720919999998</v>
      </c>
      <c r="E10188" t="s">
        <v>7879</v>
      </c>
      <c r="F10188">
        <v>0</v>
      </c>
    </row>
    <row r="10189" spans="1:6" x14ac:dyDescent="0.2">
      <c r="A10189" t="s">
        <v>42507</v>
      </c>
      <c r="B10189" t="s">
        <v>2</v>
      </c>
      <c r="C10189">
        <v>985.28601920000006</v>
      </c>
      <c r="D10189">
        <v>4928.5720920000003</v>
      </c>
      <c r="E10189" t="s">
        <v>7879</v>
      </c>
      <c r="F10189">
        <v>0</v>
      </c>
    </row>
    <row r="10190" spans="1:6" x14ac:dyDescent="0.2">
      <c r="A10190" t="s">
        <v>42508</v>
      </c>
      <c r="B10190" t="s">
        <v>2</v>
      </c>
      <c r="C10190">
        <v>980.70451319999995</v>
      </c>
      <c r="D10190">
        <v>4923.4720639999996</v>
      </c>
      <c r="E10190" t="s">
        <v>7879</v>
      </c>
      <c r="F10190">
        <v>0</v>
      </c>
    </row>
    <row r="10191" spans="1:6" x14ac:dyDescent="0.2">
      <c r="A10191" t="s">
        <v>42509</v>
      </c>
      <c r="B10191" t="s">
        <v>2</v>
      </c>
      <c r="C10191">
        <v>981.78401440000005</v>
      </c>
      <c r="D10191">
        <v>4838.3275919999996</v>
      </c>
      <c r="E10191" t="s">
        <v>7879</v>
      </c>
      <c r="F10191">
        <v>0</v>
      </c>
    </row>
    <row r="10192" spans="1:6" x14ac:dyDescent="0.2">
      <c r="A10192" t="s">
        <v>42510</v>
      </c>
      <c r="B10192" t="s">
        <v>2</v>
      </c>
      <c r="C10192">
        <v>981.82652399999995</v>
      </c>
      <c r="D10192">
        <v>4844.5665680000002</v>
      </c>
      <c r="E10192" t="s">
        <v>7879</v>
      </c>
      <c r="F10192">
        <v>0</v>
      </c>
    </row>
    <row r="10193" spans="1:6" x14ac:dyDescent="0.2">
      <c r="A10193" t="s">
        <v>42511</v>
      </c>
      <c r="B10193" t="s">
        <v>2</v>
      </c>
      <c r="C10193">
        <v>988.72001560000001</v>
      </c>
      <c r="D10193">
        <v>4842.3226560000003</v>
      </c>
      <c r="E10193" t="s">
        <v>7879</v>
      </c>
      <c r="F10193">
        <v>0</v>
      </c>
    </row>
    <row r="10194" spans="1:6" x14ac:dyDescent="0.2">
      <c r="A10194" t="s">
        <v>42512</v>
      </c>
      <c r="B10194" t="s">
        <v>2</v>
      </c>
      <c r="C10194">
        <v>987.48752208333303</v>
      </c>
      <c r="D10194">
        <v>4838.7224875000002</v>
      </c>
      <c r="E10194" t="s">
        <v>7879</v>
      </c>
      <c r="F10194">
        <v>0</v>
      </c>
    </row>
    <row r="10195" spans="1:6" x14ac:dyDescent="0.2">
      <c r="A10195" t="s">
        <v>42513</v>
      </c>
      <c r="B10195" t="s">
        <v>2</v>
      </c>
      <c r="C10195">
        <v>971.93251439999995</v>
      </c>
      <c r="D10195">
        <v>4860.5126039999996</v>
      </c>
      <c r="E10195" t="s">
        <v>7879</v>
      </c>
      <c r="F10195">
        <v>0</v>
      </c>
    </row>
    <row r="10196" spans="1:6" x14ac:dyDescent="0.2">
      <c r="A10196" t="s">
        <v>42514</v>
      </c>
      <c r="B10196" t="s">
        <v>2</v>
      </c>
      <c r="C10196">
        <v>978.96201840000003</v>
      </c>
      <c r="D10196">
        <v>4864.6606039999997</v>
      </c>
      <c r="E10196" t="s">
        <v>7879</v>
      </c>
      <c r="F10196">
        <v>0</v>
      </c>
    </row>
    <row r="10197" spans="1:6" x14ac:dyDescent="0.2">
      <c r="A10197" t="s">
        <v>42515</v>
      </c>
      <c r="B10197" t="s">
        <v>2</v>
      </c>
      <c r="C10197">
        <v>987.32601320000003</v>
      </c>
      <c r="D10197">
        <v>4852.3185439999997</v>
      </c>
      <c r="E10197" t="s">
        <v>7879</v>
      </c>
      <c r="F10197">
        <v>0</v>
      </c>
    </row>
    <row r="10198" spans="1:6" x14ac:dyDescent="0.2">
      <c r="A10198" t="s">
        <v>42516</v>
      </c>
      <c r="B10198" t="s">
        <v>2</v>
      </c>
      <c r="C10198">
        <v>985.66001600000004</v>
      </c>
      <c r="D10198">
        <v>4869.4120599999997</v>
      </c>
      <c r="E10198" t="s">
        <v>7879</v>
      </c>
      <c r="F10198">
        <v>2</v>
      </c>
    </row>
    <row r="10199" spans="1:6" x14ac:dyDescent="0.2">
      <c r="A10199" t="s">
        <v>42517</v>
      </c>
      <c r="B10199" t="s">
        <v>2</v>
      </c>
      <c r="C10199">
        <v>987.84451799999999</v>
      </c>
      <c r="D10199">
        <v>4865.7825759999996</v>
      </c>
      <c r="E10199" t="s">
        <v>7879</v>
      </c>
      <c r="F10199">
        <v>1</v>
      </c>
    </row>
    <row r="10200" spans="1:6" x14ac:dyDescent="0.2">
      <c r="A10200" t="s">
        <v>42518</v>
      </c>
      <c r="B10200" t="s">
        <v>2</v>
      </c>
      <c r="C10200">
        <v>968.88951759999998</v>
      </c>
      <c r="D10200">
        <v>4841.3621160000002</v>
      </c>
      <c r="E10200" t="s">
        <v>7879</v>
      </c>
      <c r="F10200">
        <v>0</v>
      </c>
    </row>
    <row r="10201" spans="1:6" x14ac:dyDescent="0.2">
      <c r="A10201" t="s">
        <v>42519</v>
      </c>
      <c r="B10201" t="s">
        <v>2</v>
      </c>
      <c r="C10201">
        <v>980.71300919999999</v>
      </c>
      <c r="D10201">
        <v>4852.2760559999997</v>
      </c>
      <c r="E10201" t="s">
        <v>7879</v>
      </c>
      <c r="F10201">
        <v>0</v>
      </c>
    </row>
    <row r="10202" spans="1:6" x14ac:dyDescent="0.2">
      <c r="A10202" t="s">
        <v>42520</v>
      </c>
      <c r="B10202" t="s">
        <v>2</v>
      </c>
      <c r="C10202">
        <v>971.77102960000002</v>
      </c>
      <c r="D10202">
        <v>4852.8625920000004</v>
      </c>
      <c r="E10202" t="s">
        <v>7879</v>
      </c>
      <c r="F10202">
        <v>0</v>
      </c>
    </row>
    <row r="10203" spans="1:6" x14ac:dyDescent="0.2">
      <c r="A10203" t="s">
        <v>42521</v>
      </c>
      <c r="B10203" t="s">
        <v>2</v>
      </c>
      <c r="C10203">
        <v>974.20201399999996</v>
      </c>
      <c r="D10203">
        <v>4850.338076</v>
      </c>
      <c r="E10203" t="s">
        <v>7879</v>
      </c>
      <c r="F10203">
        <v>0</v>
      </c>
    </row>
    <row r="10204" spans="1:6" x14ac:dyDescent="0.2">
      <c r="A10204" t="s">
        <v>42522</v>
      </c>
      <c r="B10204" t="s">
        <v>2</v>
      </c>
      <c r="C10204">
        <v>977.0580228</v>
      </c>
      <c r="D10204">
        <v>4846.8530840000003</v>
      </c>
      <c r="E10204" t="s">
        <v>7879</v>
      </c>
      <c r="F10204">
        <v>0</v>
      </c>
    </row>
    <row r="10205" spans="1:6" x14ac:dyDescent="0.2">
      <c r="A10205" t="s">
        <v>42523</v>
      </c>
      <c r="B10205" t="s">
        <v>2</v>
      </c>
      <c r="C10205">
        <v>974.16801559999999</v>
      </c>
      <c r="D10205">
        <v>4845.4930880000002</v>
      </c>
      <c r="E10205" t="s">
        <v>7879</v>
      </c>
      <c r="F10205">
        <v>0</v>
      </c>
    </row>
    <row r="10206" spans="1:6" x14ac:dyDescent="0.2">
      <c r="A10206" t="s">
        <v>42524</v>
      </c>
      <c r="B10206" t="s">
        <v>2</v>
      </c>
      <c r="C10206">
        <v>944.92801320000001</v>
      </c>
      <c r="D10206">
        <v>4842.3651280000004</v>
      </c>
      <c r="E10206" t="s">
        <v>7879</v>
      </c>
      <c r="F10206">
        <v>0</v>
      </c>
    </row>
    <row r="10207" spans="1:6" x14ac:dyDescent="0.2">
      <c r="A10207" t="s">
        <v>42525</v>
      </c>
      <c r="B10207" t="s">
        <v>2</v>
      </c>
      <c r="C10207">
        <v>947.14651240000001</v>
      </c>
      <c r="D10207">
        <v>4863.9636200000004</v>
      </c>
      <c r="E10207" t="s">
        <v>7879</v>
      </c>
      <c r="F10207">
        <v>0</v>
      </c>
    </row>
    <row r="10208" spans="1:6" x14ac:dyDescent="0.2">
      <c r="A10208" t="s">
        <v>42526</v>
      </c>
      <c r="B10208" t="s">
        <v>2</v>
      </c>
      <c r="C10208">
        <v>947.03601040000001</v>
      </c>
      <c r="D10208">
        <v>4869.6331039999995</v>
      </c>
      <c r="E10208" t="s">
        <v>7879</v>
      </c>
      <c r="F10208">
        <v>1</v>
      </c>
    </row>
    <row r="10209" spans="1:6" x14ac:dyDescent="0.2">
      <c r="A10209" t="s">
        <v>42527</v>
      </c>
      <c r="B10209" t="s">
        <v>2</v>
      </c>
      <c r="C10209">
        <v>947.01051959999995</v>
      </c>
      <c r="D10209">
        <v>4837.2820760000004</v>
      </c>
      <c r="E10209" t="s">
        <v>7879</v>
      </c>
      <c r="F10209">
        <v>0</v>
      </c>
    </row>
    <row r="10210" spans="1:6" x14ac:dyDescent="0.2">
      <c r="A10210" t="s">
        <v>42528</v>
      </c>
      <c r="B10210" t="s">
        <v>2</v>
      </c>
      <c r="C10210">
        <v>961.42652120000002</v>
      </c>
      <c r="D10210">
        <v>4858.8635880000002</v>
      </c>
      <c r="E10210" t="s">
        <v>7879</v>
      </c>
      <c r="F10210">
        <v>0</v>
      </c>
    </row>
    <row r="10211" spans="1:6" x14ac:dyDescent="0.2">
      <c r="A10211" t="s">
        <v>42529</v>
      </c>
      <c r="B10211" t="s">
        <v>2</v>
      </c>
      <c r="C10211">
        <v>957.15951399999994</v>
      </c>
      <c r="D10211">
        <v>4862.552584</v>
      </c>
      <c r="E10211" t="s">
        <v>7879</v>
      </c>
      <c r="F10211">
        <v>0</v>
      </c>
    </row>
    <row r="10212" spans="1:6" x14ac:dyDescent="0.2">
      <c r="A10212" t="s">
        <v>42530</v>
      </c>
      <c r="B10212" t="s">
        <v>2</v>
      </c>
      <c r="C10212">
        <v>952.84152159999996</v>
      </c>
      <c r="D10212">
        <v>4861.3371479999996</v>
      </c>
      <c r="E10212" t="s">
        <v>7879</v>
      </c>
      <c r="F10212">
        <v>0</v>
      </c>
    </row>
    <row r="10213" spans="1:6" x14ac:dyDescent="0.2">
      <c r="A10213" t="s">
        <v>42531</v>
      </c>
      <c r="B10213" t="s">
        <v>2</v>
      </c>
      <c r="C10213">
        <v>954.98352</v>
      </c>
      <c r="D10213">
        <v>4838.650568</v>
      </c>
      <c r="E10213" t="s">
        <v>7879</v>
      </c>
      <c r="F10213">
        <v>0</v>
      </c>
    </row>
    <row r="10214" spans="1:6" x14ac:dyDescent="0.2">
      <c r="A10214" t="s">
        <v>42532</v>
      </c>
      <c r="B10214" t="s">
        <v>2</v>
      </c>
      <c r="C10214">
        <v>951.0055284</v>
      </c>
      <c r="D10214">
        <v>4852.8030920000001</v>
      </c>
      <c r="E10214" t="s">
        <v>7879</v>
      </c>
      <c r="F10214">
        <v>0</v>
      </c>
    </row>
    <row r="10215" spans="1:6" x14ac:dyDescent="0.2">
      <c r="A10215" t="s">
        <v>42533</v>
      </c>
      <c r="B10215" t="s">
        <v>2</v>
      </c>
      <c r="C10215">
        <v>955.03452240000001</v>
      </c>
      <c r="D10215">
        <v>4855.9905600000002</v>
      </c>
      <c r="E10215" t="s">
        <v>7879</v>
      </c>
      <c r="F10215">
        <v>0</v>
      </c>
    </row>
    <row r="10216" spans="1:6" x14ac:dyDescent="0.2">
      <c r="A10216" t="s">
        <v>42534</v>
      </c>
      <c r="B10216" t="s">
        <v>2</v>
      </c>
      <c r="C10216">
        <v>954.65201479999996</v>
      </c>
      <c r="D10216">
        <v>4843.1811239999997</v>
      </c>
      <c r="E10216" t="s">
        <v>7879</v>
      </c>
      <c r="F10216">
        <v>0</v>
      </c>
    </row>
    <row r="10217" spans="1:6" x14ac:dyDescent="0.2">
      <c r="A10217" t="s">
        <v>42535</v>
      </c>
      <c r="B10217" t="s">
        <v>2</v>
      </c>
      <c r="C10217">
        <v>1018.2065156</v>
      </c>
      <c r="D10217">
        <v>4931.1900999999998</v>
      </c>
      <c r="E10217" t="s">
        <v>7879</v>
      </c>
      <c r="F10217">
        <v>1</v>
      </c>
    </row>
    <row r="10218" spans="1:6" x14ac:dyDescent="0.2">
      <c r="A10218" t="s">
        <v>42536</v>
      </c>
      <c r="B10218" t="s">
        <v>2</v>
      </c>
      <c r="C10218">
        <v>1016.7870172</v>
      </c>
      <c r="D10218">
        <v>4942.3675880000001</v>
      </c>
      <c r="E10218" t="s">
        <v>7879</v>
      </c>
      <c r="F10218">
        <v>0</v>
      </c>
    </row>
    <row r="10219" spans="1:6" x14ac:dyDescent="0.2">
      <c r="A10219" t="s">
        <v>42537</v>
      </c>
      <c r="B10219" t="s">
        <v>2</v>
      </c>
      <c r="C10219">
        <v>1028.143008</v>
      </c>
      <c r="D10219">
        <v>4940.8801439999997</v>
      </c>
      <c r="E10219" t="s">
        <v>7879</v>
      </c>
      <c r="F10219">
        <v>0</v>
      </c>
    </row>
    <row r="10220" spans="1:6" x14ac:dyDescent="0.2">
      <c r="A10220" t="s">
        <v>42538</v>
      </c>
      <c r="B10220" t="s">
        <v>2</v>
      </c>
      <c r="C10220">
        <v>1021.4195164</v>
      </c>
      <c r="D10220">
        <v>4937.7095680000002</v>
      </c>
      <c r="E10220" t="s">
        <v>7879</v>
      </c>
      <c r="F10220">
        <v>0</v>
      </c>
    </row>
    <row r="10221" spans="1:6" x14ac:dyDescent="0.2">
      <c r="A10221" t="s">
        <v>42539</v>
      </c>
      <c r="B10221" t="s">
        <v>2</v>
      </c>
      <c r="C10221">
        <v>1021.1390184000001</v>
      </c>
      <c r="D10221">
        <v>4953.7490479999997</v>
      </c>
      <c r="E10221" t="s">
        <v>7879</v>
      </c>
      <c r="F10221">
        <v>1</v>
      </c>
    </row>
    <row r="10222" spans="1:6" x14ac:dyDescent="0.2">
      <c r="A10222" t="s">
        <v>42540</v>
      </c>
      <c r="B10222" t="s">
        <v>2</v>
      </c>
      <c r="C10222">
        <v>1021.0965116</v>
      </c>
      <c r="D10222">
        <v>4948.4450720000004</v>
      </c>
      <c r="E10222" t="s">
        <v>7879</v>
      </c>
      <c r="F10222">
        <v>2</v>
      </c>
    </row>
    <row r="10223" spans="1:6" x14ac:dyDescent="0.2">
      <c r="A10223" t="s">
        <v>42541</v>
      </c>
      <c r="B10223" t="s">
        <v>2</v>
      </c>
      <c r="C10223">
        <v>1027.2505160000001</v>
      </c>
      <c r="D10223">
        <v>4915.227116</v>
      </c>
      <c r="E10223" t="s">
        <v>7879</v>
      </c>
      <c r="F10223">
        <v>1</v>
      </c>
    </row>
    <row r="10224" spans="1:6" x14ac:dyDescent="0.2">
      <c r="A10224" t="s">
        <v>42542</v>
      </c>
      <c r="B10224" t="s">
        <v>2</v>
      </c>
      <c r="C10224">
        <v>1019.67240458333</v>
      </c>
      <c r="D10224">
        <v>4913.4339625000002</v>
      </c>
      <c r="E10224" t="s">
        <v>7879</v>
      </c>
      <c r="F10224">
        <v>0</v>
      </c>
    </row>
    <row r="10225" spans="1:6" x14ac:dyDescent="0.2">
      <c r="A10225" t="s">
        <v>42543</v>
      </c>
      <c r="B10225" t="s">
        <v>2</v>
      </c>
      <c r="C10225">
        <v>1016.4470232</v>
      </c>
      <c r="D10225">
        <v>4909.982696</v>
      </c>
      <c r="E10225" t="s">
        <v>7879</v>
      </c>
      <c r="F10225">
        <v>0</v>
      </c>
    </row>
    <row r="10226" spans="1:6" x14ac:dyDescent="0.2">
      <c r="A10226" t="s">
        <v>42544</v>
      </c>
      <c r="B10226" t="s">
        <v>2</v>
      </c>
      <c r="C10226">
        <v>1026.944516</v>
      </c>
      <c r="D10226">
        <v>4909.43858</v>
      </c>
      <c r="E10226" t="s">
        <v>7879</v>
      </c>
      <c r="F10226">
        <v>0</v>
      </c>
    </row>
    <row r="10227" spans="1:6" x14ac:dyDescent="0.2">
      <c r="A10227" t="s">
        <v>42545</v>
      </c>
      <c r="B10227" t="s">
        <v>2</v>
      </c>
      <c r="C10227">
        <v>1017.4415188</v>
      </c>
      <c r="D10227">
        <v>4917.1990640000004</v>
      </c>
      <c r="E10227" t="s">
        <v>7879</v>
      </c>
      <c r="F10227">
        <v>0</v>
      </c>
    </row>
    <row r="10228" spans="1:6" x14ac:dyDescent="0.2">
      <c r="A10228" t="s">
        <v>42546</v>
      </c>
      <c r="B10228" t="s">
        <v>2</v>
      </c>
      <c r="C10228">
        <v>1014.7895076</v>
      </c>
      <c r="D10228">
        <v>4926.1070959999997</v>
      </c>
      <c r="E10228" t="s">
        <v>7879</v>
      </c>
      <c r="F10228">
        <v>2</v>
      </c>
    </row>
    <row r="10229" spans="1:6" x14ac:dyDescent="0.2">
      <c r="A10229" t="s">
        <v>42547</v>
      </c>
      <c r="B10229" t="s">
        <v>2</v>
      </c>
      <c r="C10229">
        <v>1017.5520212</v>
      </c>
      <c r="D10229">
        <v>4922.8260719999998</v>
      </c>
      <c r="E10229" t="s">
        <v>7879</v>
      </c>
      <c r="F10229">
        <v>2</v>
      </c>
    </row>
    <row r="10230" spans="1:6" x14ac:dyDescent="0.2">
      <c r="A10230" t="s">
        <v>42548</v>
      </c>
      <c r="B10230" t="s">
        <v>2</v>
      </c>
      <c r="C10230">
        <v>1013.9395156</v>
      </c>
      <c r="D10230">
        <v>4920.0465759999997</v>
      </c>
      <c r="E10230" t="s">
        <v>7879</v>
      </c>
      <c r="F10230">
        <v>1</v>
      </c>
    </row>
    <row r="10231" spans="1:6" x14ac:dyDescent="0.2">
      <c r="A10231" t="s">
        <v>42549</v>
      </c>
      <c r="B10231" t="s">
        <v>2</v>
      </c>
      <c r="C10231">
        <v>1022.8815264</v>
      </c>
      <c r="D10231">
        <v>4926.4896239999998</v>
      </c>
      <c r="E10231" t="s">
        <v>7879</v>
      </c>
      <c r="F10231">
        <v>1</v>
      </c>
    </row>
    <row r="10232" spans="1:6" x14ac:dyDescent="0.2">
      <c r="A10232" t="s">
        <v>42550</v>
      </c>
      <c r="B10232" t="s">
        <v>2</v>
      </c>
      <c r="C10232">
        <v>1029.2225080000001</v>
      </c>
      <c r="D10232">
        <v>4957.6420200000002</v>
      </c>
      <c r="E10232" t="s">
        <v>7879</v>
      </c>
      <c r="F10232">
        <v>0</v>
      </c>
    </row>
    <row r="10233" spans="1:6" x14ac:dyDescent="0.2">
      <c r="A10233" t="s">
        <v>42551</v>
      </c>
      <c r="B10233" t="s">
        <v>2</v>
      </c>
      <c r="C10233">
        <v>1051.6795320000001</v>
      </c>
      <c r="D10233">
        <v>4950.1791199999998</v>
      </c>
      <c r="E10233" t="s">
        <v>7879</v>
      </c>
      <c r="F10233">
        <v>0</v>
      </c>
    </row>
    <row r="10234" spans="1:6" x14ac:dyDescent="0.2">
      <c r="A10234" t="s">
        <v>42552</v>
      </c>
      <c r="B10234" t="s">
        <v>2</v>
      </c>
      <c r="C10234">
        <v>1060.0010360000001</v>
      </c>
      <c r="D10234">
        <v>4957.302068</v>
      </c>
      <c r="E10234" t="s">
        <v>7879</v>
      </c>
      <c r="F10234">
        <v>0</v>
      </c>
    </row>
    <row r="10235" spans="1:6" x14ac:dyDescent="0.2">
      <c r="A10235" t="s">
        <v>42553</v>
      </c>
      <c r="B10235" t="s">
        <v>2</v>
      </c>
      <c r="C10235">
        <v>1060.035032</v>
      </c>
      <c r="D10235">
        <v>4951.1141040000002</v>
      </c>
      <c r="E10235" t="s">
        <v>7879</v>
      </c>
      <c r="F10235">
        <v>0</v>
      </c>
    </row>
    <row r="10236" spans="1:6" x14ac:dyDescent="0.2">
      <c r="A10236" t="s">
        <v>42554</v>
      </c>
      <c r="B10236" t="s">
        <v>2</v>
      </c>
      <c r="C10236">
        <v>1053.8555120000001</v>
      </c>
      <c r="D10236">
        <v>4956.5202040000004</v>
      </c>
      <c r="E10236" t="s">
        <v>7879</v>
      </c>
      <c r="F10236">
        <v>0</v>
      </c>
    </row>
    <row r="10237" spans="1:6" x14ac:dyDescent="0.2">
      <c r="A10237" t="s">
        <v>42555</v>
      </c>
      <c r="B10237" t="s">
        <v>2</v>
      </c>
      <c r="C10237">
        <v>1063.197044</v>
      </c>
      <c r="D10237">
        <v>4927.186616</v>
      </c>
      <c r="E10237" t="s">
        <v>7879</v>
      </c>
      <c r="F10237">
        <v>1</v>
      </c>
    </row>
    <row r="10238" spans="1:6" x14ac:dyDescent="0.2">
      <c r="A10238" t="s">
        <v>42556</v>
      </c>
      <c r="B10238" t="s">
        <v>2</v>
      </c>
      <c r="C10238">
        <v>1073.1505279999999</v>
      </c>
      <c r="D10238">
        <v>4950.0600640000002</v>
      </c>
      <c r="E10238" t="s">
        <v>7879</v>
      </c>
      <c r="F10238">
        <v>0</v>
      </c>
    </row>
    <row r="10239" spans="1:6" x14ac:dyDescent="0.2">
      <c r="A10239" t="s">
        <v>42557</v>
      </c>
      <c r="B10239" t="s">
        <v>2</v>
      </c>
      <c r="C10239">
        <v>1081.2510199999999</v>
      </c>
      <c r="D10239">
        <v>4957.1745879999999</v>
      </c>
      <c r="E10239" t="s">
        <v>7879</v>
      </c>
      <c r="F10239">
        <v>1</v>
      </c>
    </row>
    <row r="10240" spans="1:6" x14ac:dyDescent="0.2">
      <c r="A10240" t="s">
        <v>42558</v>
      </c>
      <c r="B10240" t="s">
        <v>2</v>
      </c>
      <c r="C10240">
        <v>1081.2765159999999</v>
      </c>
      <c r="D10240">
        <v>4942.3676079999996</v>
      </c>
      <c r="E10240" t="s">
        <v>7879</v>
      </c>
      <c r="F10240">
        <v>0</v>
      </c>
    </row>
    <row r="10241" spans="1:6" x14ac:dyDescent="0.2">
      <c r="A10241" t="s">
        <v>42559</v>
      </c>
      <c r="B10241" t="s">
        <v>2</v>
      </c>
      <c r="C10241">
        <v>1079.9760160000001</v>
      </c>
      <c r="D10241">
        <v>4950.1281239999998</v>
      </c>
      <c r="E10241" t="s">
        <v>7879</v>
      </c>
      <c r="F10241">
        <v>0</v>
      </c>
    </row>
    <row r="10242" spans="1:6" x14ac:dyDescent="0.2">
      <c r="A10242" t="s">
        <v>42560</v>
      </c>
      <c r="B10242" t="s">
        <v>2</v>
      </c>
      <c r="C10242">
        <v>1074.7060160000001</v>
      </c>
      <c r="D10242">
        <v>4943.4725840000001</v>
      </c>
      <c r="E10242" t="s">
        <v>7879</v>
      </c>
      <c r="F10242">
        <v>0</v>
      </c>
    </row>
    <row r="10243" spans="1:6" x14ac:dyDescent="0.2">
      <c r="A10243" t="s">
        <v>42561</v>
      </c>
      <c r="B10243" t="s">
        <v>2</v>
      </c>
      <c r="C10243">
        <v>1070.218016</v>
      </c>
      <c r="D10243">
        <v>4931.8361359999999</v>
      </c>
      <c r="E10243" t="s">
        <v>7879</v>
      </c>
      <c r="F10243">
        <v>1</v>
      </c>
    </row>
    <row r="10244" spans="1:6" x14ac:dyDescent="0.2">
      <c r="A10244" t="s">
        <v>42562</v>
      </c>
      <c r="B10244" t="s">
        <v>2</v>
      </c>
      <c r="C10244">
        <v>1077.6725280000001</v>
      </c>
      <c r="D10244">
        <v>4929.3286360000002</v>
      </c>
      <c r="E10244" t="s">
        <v>7879</v>
      </c>
      <c r="F10244">
        <v>0</v>
      </c>
    </row>
    <row r="10245" spans="1:6" x14ac:dyDescent="0.2">
      <c r="A10245" t="s">
        <v>42563</v>
      </c>
      <c r="B10245" t="s">
        <v>2</v>
      </c>
      <c r="C10245">
        <v>1057.009024</v>
      </c>
      <c r="D10245">
        <v>4905.8940640000001</v>
      </c>
      <c r="E10245" t="s">
        <v>7879</v>
      </c>
      <c r="F10245">
        <v>0</v>
      </c>
    </row>
    <row r="10246" spans="1:6" x14ac:dyDescent="0.2">
      <c r="A10246" t="s">
        <v>42564</v>
      </c>
      <c r="B10246" t="s">
        <v>2</v>
      </c>
      <c r="C10246">
        <v>1071.833024</v>
      </c>
      <c r="D10246">
        <v>4904.2280559999999</v>
      </c>
      <c r="E10246" t="s">
        <v>7879</v>
      </c>
      <c r="F10246">
        <v>0</v>
      </c>
    </row>
    <row r="10247" spans="1:6" x14ac:dyDescent="0.2">
      <c r="A10247" t="s">
        <v>42565</v>
      </c>
      <c r="B10247" t="s">
        <v>2</v>
      </c>
      <c r="C10247">
        <v>1073.8135119999999</v>
      </c>
      <c r="D10247">
        <v>4918.4656480000003</v>
      </c>
      <c r="E10247" t="s">
        <v>7879</v>
      </c>
      <c r="F10247">
        <v>0</v>
      </c>
    </row>
    <row r="10248" spans="1:6" x14ac:dyDescent="0.2">
      <c r="A10248" t="s">
        <v>42566</v>
      </c>
      <c r="B10248" t="s">
        <v>2</v>
      </c>
      <c r="C10248">
        <v>1078.9156333333301</v>
      </c>
      <c r="D10248">
        <v>4920.6678166666698</v>
      </c>
      <c r="E10248" t="s">
        <v>7879</v>
      </c>
      <c r="F10248">
        <v>0</v>
      </c>
    </row>
    <row r="10249" spans="1:6" x14ac:dyDescent="0.2">
      <c r="A10249" t="s">
        <v>42567</v>
      </c>
      <c r="B10249" t="s">
        <v>2</v>
      </c>
      <c r="C10249">
        <v>1073.4650280000001</v>
      </c>
      <c r="D10249">
        <v>4910.3396160000002</v>
      </c>
      <c r="E10249" t="s">
        <v>7879</v>
      </c>
      <c r="F10249">
        <v>1</v>
      </c>
    </row>
    <row r="10250" spans="1:6" x14ac:dyDescent="0.2">
      <c r="A10250" t="s">
        <v>42568</v>
      </c>
      <c r="B10250" t="s">
        <v>2</v>
      </c>
      <c r="C10250">
        <v>986.56952160000003</v>
      </c>
      <c r="D10250">
        <v>4900.6411319999997</v>
      </c>
      <c r="E10250" t="s">
        <v>7879</v>
      </c>
      <c r="F10250">
        <v>0</v>
      </c>
    </row>
    <row r="10251" spans="1:6" x14ac:dyDescent="0.2">
      <c r="A10251" t="s">
        <v>42569</v>
      </c>
      <c r="B10251" t="s">
        <v>2</v>
      </c>
      <c r="C10251">
        <v>1041.9385119999999</v>
      </c>
      <c r="D10251">
        <v>4834.5281199999999</v>
      </c>
      <c r="E10251" t="s">
        <v>7879</v>
      </c>
      <c r="F10251">
        <v>0</v>
      </c>
    </row>
    <row r="10252" spans="1:6" x14ac:dyDescent="0.2">
      <c r="A10252" t="s">
        <v>42570</v>
      </c>
      <c r="B10252" t="s">
        <v>2</v>
      </c>
      <c r="C10252">
        <v>1041.5390239999999</v>
      </c>
      <c r="D10252">
        <v>4842.3566000000001</v>
      </c>
      <c r="E10252" t="s">
        <v>7879</v>
      </c>
      <c r="F10252">
        <v>0</v>
      </c>
    </row>
    <row r="10253" spans="1:6" x14ac:dyDescent="0.2">
      <c r="A10253" t="s">
        <v>42571</v>
      </c>
      <c r="B10253" t="s">
        <v>2</v>
      </c>
      <c r="C10253">
        <v>1049.945512</v>
      </c>
      <c r="D10253">
        <v>4864.8221400000002</v>
      </c>
      <c r="E10253" t="s">
        <v>7879</v>
      </c>
      <c r="F10253">
        <v>0</v>
      </c>
    </row>
    <row r="10254" spans="1:6" x14ac:dyDescent="0.2">
      <c r="A10254" t="s">
        <v>42572</v>
      </c>
      <c r="B10254" t="s">
        <v>2</v>
      </c>
      <c r="C10254">
        <v>1058.4540320000001</v>
      </c>
      <c r="D10254">
        <v>4861.2691279999999</v>
      </c>
      <c r="E10254" t="s">
        <v>7879</v>
      </c>
      <c r="F10254">
        <v>0</v>
      </c>
    </row>
    <row r="10255" spans="1:6" x14ac:dyDescent="0.2">
      <c r="A10255" t="s">
        <v>42573</v>
      </c>
      <c r="B10255" t="s">
        <v>2</v>
      </c>
      <c r="C10255">
        <v>1059.499532</v>
      </c>
      <c r="D10255">
        <v>4848.5361039999998</v>
      </c>
      <c r="E10255" t="s">
        <v>7879</v>
      </c>
      <c r="F10255">
        <v>0</v>
      </c>
    </row>
    <row r="10256" spans="1:6" x14ac:dyDescent="0.2">
      <c r="A10256" t="s">
        <v>42574</v>
      </c>
      <c r="B10256" t="s">
        <v>2</v>
      </c>
      <c r="C10256">
        <v>1049.172016</v>
      </c>
      <c r="D10256">
        <v>4836.4576200000001</v>
      </c>
      <c r="E10256" t="s">
        <v>7879</v>
      </c>
      <c r="F10256">
        <v>0</v>
      </c>
    </row>
    <row r="10257" spans="1:6" x14ac:dyDescent="0.2">
      <c r="A10257" t="s">
        <v>42575</v>
      </c>
      <c r="B10257" t="s">
        <v>2</v>
      </c>
      <c r="C10257">
        <v>1074.38302</v>
      </c>
      <c r="D10257">
        <v>4869.5396039999996</v>
      </c>
      <c r="E10257" t="s">
        <v>7879</v>
      </c>
      <c r="F10257">
        <v>1</v>
      </c>
    </row>
    <row r="10258" spans="1:6" x14ac:dyDescent="0.2">
      <c r="A10258" t="s">
        <v>42576</v>
      </c>
      <c r="B10258" t="s">
        <v>2</v>
      </c>
      <c r="C10258">
        <v>1069.2150240000001</v>
      </c>
      <c r="D10258">
        <v>4885.0605960000003</v>
      </c>
      <c r="E10258" t="s">
        <v>7879</v>
      </c>
      <c r="F10258">
        <v>0</v>
      </c>
    </row>
    <row r="10259" spans="1:6" x14ac:dyDescent="0.2">
      <c r="A10259" t="s">
        <v>42577</v>
      </c>
      <c r="B10259" t="s">
        <v>2</v>
      </c>
      <c r="C10259">
        <v>1056.49902</v>
      </c>
      <c r="D10259">
        <v>4896.9860719999997</v>
      </c>
      <c r="E10259" t="s">
        <v>7879</v>
      </c>
      <c r="F10259">
        <v>0</v>
      </c>
    </row>
    <row r="10260" spans="1:6" x14ac:dyDescent="0.2">
      <c r="A10260" t="s">
        <v>42578</v>
      </c>
      <c r="B10260" t="s">
        <v>2</v>
      </c>
      <c r="C10260">
        <v>1060.7830200000001</v>
      </c>
      <c r="D10260">
        <v>4891.9456639999999</v>
      </c>
      <c r="E10260" t="s">
        <v>7879</v>
      </c>
      <c r="F10260">
        <v>0</v>
      </c>
    </row>
    <row r="10261" spans="1:6" x14ac:dyDescent="0.2">
      <c r="A10261" t="s">
        <v>42579</v>
      </c>
      <c r="B10261" t="s">
        <v>2</v>
      </c>
      <c r="C10261">
        <v>1063.511524</v>
      </c>
      <c r="D10261">
        <v>4841.0305680000001</v>
      </c>
      <c r="E10261" t="s">
        <v>7879</v>
      </c>
      <c r="F10261">
        <v>1</v>
      </c>
    </row>
    <row r="10262" spans="1:6" x14ac:dyDescent="0.2">
      <c r="A10262" t="s">
        <v>42580</v>
      </c>
      <c r="B10262" t="s">
        <v>2</v>
      </c>
      <c r="C10262">
        <v>1060.5620200000001</v>
      </c>
      <c r="D10262">
        <v>4835.2590559999999</v>
      </c>
      <c r="E10262" t="s">
        <v>7879</v>
      </c>
      <c r="F10262">
        <v>0</v>
      </c>
    </row>
    <row r="10263" spans="1:6" x14ac:dyDescent="0.2">
      <c r="A10263" t="s">
        <v>42581</v>
      </c>
      <c r="B10263" t="s">
        <v>2</v>
      </c>
      <c r="C10263">
        <v>1060.392032</v>
      </c>
      <c r="D10263">
        <v>4867.3976599999996</v>
      </c>
      <c r="E10263" t="s">
        <v>7879</v>
      </c>
      <c r="F10263">
        <v>0</v>
      </c>
    </row>
    <row r="10264" spans="1:6" x14ac:dyDescent="0.2">
      <c r="A10264" t="s">
        <v>42582</v>
      </c>
      <c r="B10264" t="s">
        <v>2</v>
      </c>
      <c r="C10264">
        <v>1059.754508</v>
      </c>
      <c r="D10264">
        <v>4875.8040879999999</v>
      </c>
      <c r="E10264" t="s">
        <v>7879</v>
      </c>
      <c r="F10264">
        <v>1</v>
      </c>
    </row>
    <row r="10265" spans="1:6" x14ac:dyDescent="0.2">
      <c r="A10265" t="s">
        <v>42583</v>
      </c>
      <c r="B10265" t="s">
        <v>2</v>
      </c>
      <c r="C10265">
        <v>1067.336536</v>
      </c>
      <c r="D10265">
        <v>4863.181568</v>
      </c>
      <c r="E10265" t="s">
        <v>7879</v>
      </c>
      <c r="F10265">
        <v>0</v>
      </c>
    </row>
    <row r="10266" spans="1:6" x14ac:dyDescent="0.2">
      <c r="A10266" t="s">
        <v>42584</v>
      </c>
      <c r="B10266" t="s">
        <v>2</v>
      </c>
      <c r="C10266">
        <v>1074.2130159999999</v>
      </c>
      <c r="D10266">
        <v>4864.1166199999998</v>
      </c>
      <c r="E10266" t="s">
        <v>7879</v>
      </c>
      <c r="F10266">
        <v>1</v>
      </c>
    </row>
    <row r="10267" spans="1:6" x14ac:dyDescent="0.2">
      <c r="A10267" t="s">
        <v>42585</v>
      </c>
      <c r="B10267" t="s">
        <v>2</v>
      </c>
      <c r="C10267">
        <v>1079.4150320000001</v>
      </c>
      <c r="D10267">
        <v>4848.9015520000003</v>
      </c>
      <c r="E10267" t="s">
        <v>7879</v>
      </c>
      <c r="F10267">
        <v>0</v>
      </c>
    </row>
    <row r="10268" spans="1:6" x14ac:dyDescent="0.2">
      <c r="A10268" t="s">
        <v>42586</v>
      </c>
      <c r="B10268" t="s">
        <v>2</v>
      </c>
      <c r="C10268">
        <v>1066.478008</v>
      </c>
      <c r="D10268">
        <v>4854.8175760000004</v>
      </c>
      <c r="E10268" t="s">
        <v>7879</v>
      </c>
      <c r="F10268">
        <v>1</v>
      </c>
    </row>
    <row r="10269" spans="1:6" x14ac:dyDescent="0.2">
      <c r="A10269" t="s">
        <v>42587</v>
      </c>
      <c r="B10269" t="s">
        <v>2</v>
      </c>
      <c r="C10269">
        <v>1077.0095160000001</v>
      </c>
      <c r="D10269">
        <v>4853.4066039999998</v>
      </c>
      <c r="E10269" t="s">
        <v>7879</v>
      </c>
      <c r="F10269">
        <v>0</v>
      </c>
    </row>
    <row r="10270" spans="1:6" x14ac:dyDescent="0.2">
      <c r="A10270" t="s">
        <v>42588</v>
      </c>
      <c r="B10270" t="s">
        <v>2</v>
      </c>
      <c r="C10270">
        <v>1069.113024</v>
      </c>
      <c r="D10270">
        <v>4851.3666519999997</v>
      </c>
      <c r="E10270" t="s">
        <v>7879</v>
      </c>
      <c r="F10270">
        <v>1</v>
      </c>
    </row>
    <row r="10271" spans="1:6" x14ac:dyDescent="0.2">
      <c r="A10271" t="s">
        <v>42589</v>
      </c>
      <c r="B10271" t="s">
        <v>2</v>
      </c>
      <c r="C10271">
        <v>1030.914012</v>
      </c>
      <c r="D10271">
        <v>4858.60862</v>
      </c>
      <c r="E10271" t="s">
        <v>7879</v>
      </c>
      <c r="F10271">
        <v>0</v>
      </c>
    </row>
    <row r="10272" spans="1:6" x14ac:dyDescent="0.2">
      <c r="A10272" t="s">
        <v>42590</v>
      </c>
      <c r="B10272" t="s">
        <v>2</v>
      </c>
      <c r="C10272">
        <v>1031.4495119999999</v>
      </c>
      <c r="D10272">
        <v>4892.3536119999999</v>
      </c>
      <c r="E10272" t="s">
        <v>7879</v>
      </c>
      <c r="F10272">
        <v>0</v>
      </c>
    </row>
    <row r="10273" spans="1:6" x14ac:dyDescent="0.2">
      <c r="A10273" t="s">
        <v>42591</v>
      </c>
      <c r="B10273" t="s">
        <v>2</v>
      </c>
      <c r="C10273">
        <v>1031.2710159999999</v>
      </c>
      <c r="D10273">
        <v>4879.416612</v>
      </c>
      <c r="E10273" t="s">
        <v>7879</v>
      </c>
      <c r="F10273">
        <v>0</v>
      </c>
    </row>
    <row r="10274" spans="1:6" x14ac:dyDescent="0.2">
      <c r="A10274" t="s">
        <v>42592</v>
      </c>
      <c r="B10274" t="s">
        <v>2</v>
      </c>
      <c r="C10274">
        <v>1033.2600279999999</v>
      </c>
      <c r="D10274">
        <v>4873.4325959999996</v>
      </c>
      <c r="E10274" t="s">
        <v>7879</v>
      </c>
      <c r="F10274">
        <v>0</v>
      </c>
    </row>
    <row r="10275" spans="1:6" x14ac:dyDescent="0.2">
      <c r="A10275" t="s">
        <v>42593</v>
      </c>
      <c r="B10275" t="s">
        <v>2</v>
      </c>
      <c r="C10275">
        <v>1025.5845216</v>
      </c>
      <c r="D10275">
        <v>4874.4016519999996</v>
      </c>
      <c r="E10275" t="s">
        <v>7879</v>
      </c>
      <c r="F10275">
        <v>0</v>
      </c>
    </row>
    <row r="10276" spans="1:6" x14ac:dyDescent="0.2">
      <c r="A10276" t="s">
        <v>42594</v>
      </c>
      <c r="B10276" t="s">
        <v>2</v>
      </c>
      <c r="C10276">
        <v>1028.9930199999999</v>
      </c>
      <c r="D10276">
        <v>4836.2281519999997</v>
      </c>
      <c r="E10276" t="s">
        <v>7879</v>
      </c>
      <c r="F10276">
        <v>0</v>
      </c>
    </row>
    <row r="10277" spans="1:6" x14ac:dyDescent="0.2">
      <c r="A10277" t="s">
        <v>42595</v>
      </c>
      <c r="B10277" t="s">
        <v>2</v>
      </c>
      <c r="C10277">
        <v>1037.9095199999999</v>
      </c>
      <c r="D10277">
        <v>4836.916612</v>
      </c>
      <c r="E10277" t="s">
        <v>7879</v>
      </c>
      <c r="F10277">
        <v>0</v>
      </c>
    </row>
    <row r="10278" spans="1:6" x14ac:dyDescent="0.2">
      <c r="A10278" t="s">
        <v>42596</v>
      </c>
      <c r="B10278" t="s">
        <v>2</v>
      </c>
      <c r="C10278">
        <v>1023.2045116</v>
      </c>
      <c r="D10278">
        <v>4839.0927199999996</v>
      </c>
      <c r="E10278" t="s">
        <v>7879</v>
      </c>
      <c r="F10278">
        <v>0</v>
      </c>
    </row>
    <row r="10279" spans="1:6" x14ac:dyDescent="0.2">
      <c r="A10279" t="s">
        <v>42597</v>
      </c>
      <c r="B10279" t="s">
        <v>2</v>
      </c>
      <c r="C10279">
        <v>1019.7875068</v>
      </c>
      <c r="D10279">
        <v>4864.3885559999999</v>
      </c>
      <c r="E10279" t="s">
        <v>7879</v>
      </c>
      <c r="F10279">
        <v>0</v>
      </c>
    </row>
    <row r="10280" spans="1:6" x14ac:dyDescent="0.2">
      <c r="A10280" t="s">
        <v>42598</v>
      </c>
      <c r="B10280" t="s">
        <v>2</v>
      </c>
      <c r="C10280">
        <v>1025.5505212</v>
      </c>
      <c r="D10280">
        <v>4842.934628</v>
      </c>
      <c r="E10280" t="s">
        <v>7879</v>
      </c>
      <c r="F10280">
        <v>0</v>
      </c>
    </row>
    <row r="10281" spans="1:6" x14ac:dyDescent="0.2">
      <c r="A10281" t="s">
        <v>42599</v>
      </c>
      <c r="B10281" t="s">
        <v>2</v>
      </c>
      <c r="C10281">
        <v>1008.6270216</v>
      </c>
      <c r="D10281">
        <v>4837.5456359999998</v>
      </c>
      <c r="E10281" t="s">
        <v>7879</v>
      </c>
      <c r="F10281">
        <v>0</v>
      </c>
    </row>
    <row r="10282" spans="1:6" x14ac:dyDescent="0.2">
      <c r="A10282" t="s">
        <v>42600</v>
      </c>
      <c r="B10282" t="s">
        <v>2</v>
      </c>
      <c r="C10282">
        <v>1011.9845168000001</v>
      </c>
      <c r="D10282">
        <v>4849.2840880000003</v>
      </c>
      <c r="E10282" t="s">
        <v>7879</v>
      </c>
      <c r="F10282">
        <v>0</v>
      </c>
    </row>
    <row r="10283" spans="1:6" x14ac:dyDescent="0.2">
      <c r="A10283" t="s">
        <v>42601</v>
      </c>
      <c r="B10283" t="s">
        <v>2</v>
      </c>
      <c r="C10283">
        <v>1011.52552</v>
      </c>
      <c r="D10283">
        <v>4844.039608</v>
      </c>
      <c r="E10283" t="s">
        <v>7879</v>
      </c>
      <c r="F10283">
        <v>0</v>
      </c>
    </row>
    <row r="10284" spans="1:6" x14ac:dyDescent="0.2">
      <c r="A10284" t="s">
        <v>42602</v>
      </c>
      <c r="B10284" t="s">
        <v>2</v>
      </c>
      <c r="C10284">
        <v>1016.4810199999999</v>
      </c>
      <c r="D10284">
        <v>4843.7846200000004</v>
      </c>
      <c r="E10284" t="s">
        <v>7879</v>
      </c>
      <c r="F10284">
        <v>0</v>
      </c>
    </row>
    <row r="10285" spans="1:6" x14ac:dyDescent="0.2">
      <c r="A10285" t="s">
        <v>42603</v>
      </c>
      <c r="B10285" t="s">
        <v>2</v>
      </c>
      <c r="C10285">
        <v>1018.98178708333</v>
      </c>
      <c r="D10285">
        <v>4853.9516958333297</v>
      </c>
      <c r="E10285" t="s">
        <v>7879</v>
      </c>
      <c r="F10285">
        <v>0</v>
      </c>
    </row>
    <row r="10286" spans="1:6" x14ac:dyDescent="0.2">
      <c r="A10286" t="s">
        <v>42604</v>
      </c>
      <c r="B10286" t="s">
        <v>2</v>
      </c>
      <c r="C10286">
        <v>1005.0485164</v>
      </c>
      <c r="D10286">
        <v>4859.1611160000002</v>
      </c>
      <c r="E10286" t="s">
        <v>7879</v>
      </c>
      <c r="F10286">
        <v>0</v>
      </c>
    </row>
    <row r="10287" spans="1:6" x14ac:dyDescent="0.2">
      <c r="A10287" t="s">
        <v>42605</v>
      </c>
      <c r="B10287" t="s">
        <v>2</v>
      </c>
      <c r="C10287">
        <v>1010.2250176</v>
      </c>
      <c r="D10287">
        <v>4859.6965840000003</v>
      </c>
      <c r="E10287" t="s">
        <v>7879</v>
      </c>
      <c r="F10287">
        <v>0</v>
      </c>
    </row>
    <row r="10288" spans="1:6" x14ac:dyDescent="0.2">
      <c r="A10288" t="s">
        <v>42606</v>
      </c>
      <c r="B10288" t="s">
        <v>2</v>
      </c>
      <c r="C10288">
        <v>992.82551720000004</v>
      </c>
      <c r="D10288">
        <v>4857.8945599999997</v>
      </c>
      <c r="E10288" t="s">
        <v>7879</v>
      </c>
      <c r="F10288">
        <v>0</v>
      </c>
    </row>
    <row r="10289" spans="1:6" x14ac:dyDescent="0.2">
      <c r="A10289" t="s">
        <v>42607</v>
      </c>
      <c r="B10289" t="s">
        <v>2</v>
      </c>
      <c r="C10289">
        <v>994.56801359999997</v>
      </c>
      <c r="D10289">
        <v>4839.347632</v>
      </c>
      <c r="E10289" t="s">
        <v>7879</v>
      </c>
      <c r="F10289">
        <v>0</v>
      </c>
    </row>
    <row r="10290" spans="1:6" x14ac:dyDescent="0.2">
      <c r="A10290" t="s">
        <v>42608</v>
      </c>
      <c r="B10290" t="s">
        <v>2</v>
      </c>
      <c r="C10290">
        <v>998.30801799999995</v>
      </c>
      <c r="D10290">
        <v>4856.160656</v>
      </c>
      <c r="E10290" t="s">
        <v>7879</v>
      </c>
      <c r="F10290">
        <v>1</v>
      </c>
    </row>
    <row r="10291" spans="1:6" x14ac:dyDescent="0.2">
      <c r="A10291" t="s">
        <v>42609</v>
      </c>
      <c r="B10291" t="s">
        <v>2</v>
      </c>
      <c r="C10291">
        <v>991.87352399999997</v>
      </c>
      <c r="D10291">
        <v>4846.3601040000003</v>
      </c>
      <c r="E10291" t="s">
        <v>7879</v>
      </c>
      <c r="F10291">
        <v>0</v>
      </c>
    </row>
    <row r="10292" spans="1:6" x14ac:dyDescent="0.2">
      <c r="A10292" t="s">
        <v>42610</v>
      </c>
      <c r="B10292" t="s">
        <v>2</v>
      </c>
      <c r="C10292">
        <v>1056.031512</v>
      </c>
      <c r="D10292">
        <v>4929.9065879999998</v>
      </c>
      <c r="E10292" t="s">
        <v>7879</v>
      </c>
      <c r="F10292">
        <v>1</v>
      </c>
    </row>
    <row r="10293" spans="1:6" x14ac:dyDescent="0.2">
      <c r="A10293" t="s">
        <v>42611</v>
      </c>
      <c r="B10293" t="s">
        <v>2</v>
      </c>
      <c r="C10293">
        <v>1047.3870280000001</v>
      </c>
      <c r="D10293">
        <v>4933.7911080000003</v>
      </c>
      <c r="E10293" t="s">
        <v>7879</v>
      </c>
      <c r="F10293">
        <v>0</v>
      </c>
    </row>
    <row r="10294" spans="1:6" x14ac:dyDescent="0.2">
      <c r="A10294" t="s">
        <v>42612</v>
      </c>
      <c r="B10294" t="s">
        <v>2</v>
      </c>
      <c r="C10294">
        <v>1044.246265</v>
      </c>
      <c r="D10294">
        <v>4937.5438050000002</v>
      </c>
      <c r="E10294" t="s">
        <v>7879</v>
      </c>
      <c r="F10294">
        <v>0</v>
      </c>
    </row>
    <row r="10295" spans="1:6" x14ac:dyDescent="0.2">
      <c r="A10295" t="s">
        <v>42613</v>
      </c>
      <c r="B10295" t="s">
        <v>2</v>
      </c>
      <c r="C10295">
        <v>1044.0210239999999</v>
      </c>
      <c r="D10295">
        <v>4944.0505800000001</v>
      </c>
      <c r="E10295" t="s">
        <v>7879</v>
      </c>
      <c r="F10295">
        <v>1</v>
      </c>
    </row>
    <row r="10296" spans="1:6" x14ac:dyDescent="0.2">
      <c r="A10296" t="s">
        <v>42614</v>
      </c>
      <c r="B10296" t="s">
        <v>2</v>
      </c>
      <c r="C10296">
        <v>1049.4950240000001</v>
      </c>
      <c r="D10296">
        <v>4923.6845880000001</v>
      </c>
      <c r="E10296" t="s">
        <v>7879</v>
      </c>
      <c r="F10296">
        <v>0</v>
      </c>
    </row>
    <row r="10297" spans="1:6" x14ac:dyDescent="0.2">
      <c r="A10297" t="s">
        <v>42615</v>
      </c>
      <c r="B10297" t="s">
        <v>2</v>
      </c>
      <c r="C10297">
        <v>1054.510016</v>
      </c>
      <c r="D10297">
        <v>4921.0325599999996</v>
      </c>
      <c r="E10297" t="s">
        <v>7879</v>
      </c>
      <c r="F10297">
        <v>0</v>
      </c>
    </row>
    <row r="10298" spans="1:6" x14ac:dyDescent="0.2">
      <c r="A10298" t="s">
        <v>42616</v>
      </c>
      <c r="B10298" t="s">
        <v>2</v>
      </c>
      <c r="C10298">
        <v>1040.09402</v>
      </c>
      <c r="D10298">
        <v>4933.706056</v>
      </c>
      <c r="E10298" t="s">
        <v>7879</v>
      </c>
      <c r="F10298">
        <v>0</v>
      </c>
    </row>
    <row r="10299" spans="1:6" x14ac:dyDescent="0.2">
      <c r="A10299" t="s">
        <v>42617</v>
      </c>
      <c r="B10299" t="s">
        <v>2</v>
      </c>
      <c r="C10299">
        <v>1039.95804</v>
      </c>
      <c r="D10299">
        <v>4936.2730840000004</v>
      </c>
      <c r="E10299" t="s">
        <v>7879</v>
      </c>
      <c r="F10299">
        <v>0</v>
      </c>
    </row>
    <row r="10300" spans="1:6" x14ac:dyDescent="0.2">
      <c r="A10300" t="s">
        <v>42618</v>
      </c>
      <c r="B10300" t="s">
        <v>2</v>
      </c>
      <c r="C10300">
        <v>1035.2150280000001</v>
      </c>
      <c r="D10300">
        <v>4940.2936</v>
      </c>
      <c r="E10300" t="s">
        <v>7879</v>
      </c>
      <c r="F10300">
        <v>0</v>
      </c>
    </row>
    <row r="10301" spans="1:6" x14ac:dyDescent="0.2">
      <c r="A10301" t="s">
        <v>42619</v>
      </c>
      <c r="B10301" t="s">
        <v>2</v>
      </c>
      <c r="C10301">
        <v>1038.7510239999999</v>
      </c>
      <c r="D10301">
        <v>4908.2825720000001</v>
      </c>
      <c r="E10301" t="s">
        <v>7879</v>
      </c>
      <c r="F10301">
        <v>1</v>
      </c>
    </row>
    <row r="10302" spans="1:6" x14ac:dyDescent="0.2">
      <c r="A10302" t="s">
        <v>42620</v>
      </c>
      <c r="B10302" t="s">
        <v>2</v>
      </c>
      <c r="C10302">
        <v>1044.7079727272701</v>
      </c>
      <c r="D10302">
        <v>4912.8938318181799</v>
      </c>
      <c r="E10302" t="s">
        <v>7879</v>
      </c>
      <c r="F10302">
        <v>0</v>
      </c>
    </row>
    <row r="10303" spans="1:6" x14ac:dyDescent="0.2">
      <c r="A10303" t="s">
        <v>42621</v>
      </c>
      <c r="B10303" t="s">
        <v>2</v>
      </c>
      <c r="C10303">
        <v>1044.9050319999999</v>
      </c>
      <c r="D10303">
        <v>4908.4950920000001</v>
      </c>
      <c r="E10303" t="s">
        <v>7879</v>
      </c>
      <c r="F10303">
        <v>0</v>
      </c>
    </row>
    <row r="10304" spans="1:6" x14ac:dyDescent="0.2">
      <c r="A10304" t="s">
        <v>42622</v>
      </c>
      <c r="B10304" t="s">
        <v>2</v>
      </c>
      <c r="C10304">
        <v>1049.4015119999999</v>
      </c>
      <c r="D10304">
        <v>4912.2351120000003</v>
      </c>
      <c r="E10304" t="s">
        <v>7879</v>
      </c>
      <c r="F10304">
        <v>0</v>
      </c>
    </row>
    <row r="10305" spans="1:6" x14ac:dyDescent="0.2">
      <c r="A10305" t="s">
        <v>42623</v>
      </c>
      <c r="B10305" t="s">
        <v>2</v>
      </c>
      <c r="C10305">
        <v>1041.4540199999999</v>
      </c>
      <c r="D10305">
        <v>4905.4011600000003</v>
      </c>
      <c r="E10305" t="s">
        <v>7879</v>
      </c>
      <c r="F10305">
        <v>1</v>
      </c>
    </row>
    <row r="10306" spans="1:6" x14ac:dyDescent="0.2">
      <c r="A10306" t="s">
        <v>42624</v>
      </c>
      <c r="B10306" t="s">
        <v>2</v>
      </c>
      <c r="C10306">
        <v>1045.1515360000001</v>
      </c>
      <c r="D10306">
        <v>4867.8055359999998</v>
      </c>
      <c r="E10306" t="s">
        <v>7879</v>
      </c>
      <c r="F10306">
        <v>0</v>
      </c>
    </row>
    <row r="10307" spans="1:6" x14ac:dyDescent="0.2">
      <c r="A10307" t="s">
        <v>42625</v>
      </c>
      <c r="B10307" t="s">
        <v>2</v>
      </c>
      <c r="C10307">
        <v>1049.418516</v>
      </c>
      <c r="D10307">
        <v>4901.0660760000001</v>
      </c>
      <c r="E10307" t="s">
        <v>7879</v>
      </c>
      <c r="F10307">
        <v>0</v>
      </c>
    </row>
    <row r="10308" spans="1:6" x14ac:dyDescent="0.2">
      <c r="A10308" t="s">
        <v>42626</v>
      </c>
      <c r="B10308" t="s">
        <v>2</v>
      </c>
      <c r="C10308">
        <v>1045.2790279999999</v>
      </c>
      <c r="D10308">
        <v>4896.7140840000002</v>
      </c>
      <c r="E10308" t="s">
        <v>7879</v>
      </c>
      <c r="F10308">
        <v>1</v>
      </c>
    </row>
    <row r="10309" spans="1:6" x14ac:dyDescent="0.2">
      <c r="A10309" t="s">
        <v>42627</v>
      </c>
      <c r="B10309" t="s">
        <v>2</v>
      </c>
      <c r="C10309">
        <v>1045.14302</v>
      </c>
      <c r="D10309">
        <v>4874.7076040000002</v>
      </c>
      <c r="E10309" t="s">
        <v>7879</v>
      </c>
      <c r="F10309">
        <v>0</v>
      </c>
    </row>
    <row r="10310" spans="1:6" x14ac:dyDescent="0.2">
      <c r="A10310" t="s">
        <v>42628</v>
      </c>
      <c r="B10310" t="s">
        <v>2</v>
      </c>
      <c r="C10310">
        <v>1056.941032</v>
      </c>
      <c r="D10310">
        <v>4869.3440520000004</v>
      </c>
      <c r="E10310" t="s">
        <v>7879</v>
      </c>
      <c r="F10310">
        <v>0</v>
      </c>
    </row>
    <row r="10311" spans="1:6" x14ac:dyDescent="0.2">
      <c r="A10311" t="s">
        <v>42629</v>
      </c>
      <c r="B10311" t="s">
        <v>2</v>
      </c>
      <c r="C10311">
        <v>1053.9575199999999</v>
      </c>
      <c r="D10311">
        <v>4868.8744699999997</v>
      </c>
      <c r="E10311" t="s">
        <v>7879</v>
      </c>
      <c r="F10311">
        <v>0</v>
      </c>
    </row>
    <row r="10312" spans="1:6" x14ac:dyDescent="0.2">
      <c r="A10312" t="s">
        <v>42630</v>
      </c>
      <c r="B10312" t="s">
        <v>2</v>
      </c>
      <c r="C10312">
        <v>1054.510008</v>
      </c>
      <c r="D10312">
        <v>4880.7850399999998</v>
      </c>
      <c r="E10312" t="s">
        <v>7879</v>
      </c>
      <c r="F10312">
        <v>1</v>
      </c>
    </row>
    <row r="10313" spans="1:6" x14ac:dyDescent="0.2">
      <c r="A10313" t="s">
        <v>42631</v>
      </c>
      <c r="B10313" t="s">
        <v>2</v>
      </c>
      <c r="C10313">
        <v>1053.7450120000001</v>
      </c>
      <c r="D10313">
        <v>4889.1405759999998</v>
      </c>
      <c r="E10313" t="s">
        <v>7879</v>
      </c>
      <c r="F10313">
        <v>1</v>
      </c>
    </row>
    <row r="10314" spans="1:6" x14ac:dyDescent="0.2">
      <c r="A10314" t="s">
        <v>42632</v>
      </c>
      <c r="B10314" t="s">
        <v>2</v>
      </c>
      <c r="C10314">
        <v>999.92301280000004</v>
      </c>
      <c r="D10314">
        <v>4905.8431760000003</v>
      </c>
      <c r="E10314" t="s">
        <v>7879</v>
      </c>
      <c r="F10314">
        <v>0</v>
      </c>
    </row>
    <row r="10315" spans="1:6" x14ac:dyDescent="0.2">
      <c r="A10315" t="s">
        <v>42633</v>
      </c>
      <c r="B10315" t="s">
        <v>2</v>
      </c>
      <c r="C10315">
        <v>997.21152040000004</v>
      </c>
      <c r="D10315">
        <v>4918.7545920000002</v>
      </c>
      <c r="E10315" t="s">
        <v>7879</v>
      </c>
      <c r="F10315">
        <v>0</v>
      </c>
    </row>
    <row r="10316" spans="1:6" x14ac:dyDescent="0.2">
      <c r="A10316" t="s">
        <v>42634</v>
      </c>
      <c r="B10316" t="s">
        <v>2</v>
      </c>
      <c r="C10316">
        <v>991.96701159999998</v>
      </c>
      <c r="D10316">
        <v>4916.5615639999996</v>
      </c>
      <c r="E10316" t="s">
        <v>7879</v>
      </c>
      <c r="F10316">
        <v>0</v>
      </c>
    </row>
    <row r="10317" spans="1:6" x14ac:dyDescent="0.2">
      <c r="A10317" t="s">
        <v>42635</v>
      </c>
      <c r="B10317" t="s">
        <v>2</v>
      </c>
      <c r="C10317">
        <v>991.95002039999997</v>
      </c>
      <c r="D10317">
        <v>4910.237588</v>
      </c>
      <c r="E10317" t="s">
        <v>7879</v>
      </c>
      <c r="F10317">
        <v>0</v>
      </c>
    </row>
    <row r="10318" spans="1:6" x14ac:dyDescent="0.2">
      <c r="A10318" t="s">
        <v>42636</v>
      </c>
      <c r="B10318" t="s">
        <v>2</v>
      </c>
      <c r="C10318">
        <v>1004.91251636364</v>
      </c>
      <c r="D10318">
        <v>4938.3166181818196</v>
      </c>
      <c r="E10318" t="s">
        <v>7879</v>
      </c>
      <c r="F10318">
        <v>0</v>
      </c>
    </row>
    <row r="10319" spans="1:6" x14ac:dyDescent="0.2">
      <c r="A10319" t="s">
        <v>42637</v>
      </c>
      <c r="B10319" t="s">
        <v>2</v>
      </c>
      <c r="C10319">
        <v>1005.3035184</v>
      </c>
      <c r="D10319">
        <v>4941.2626</v>
      </c>
      <c r="E10319" t="s">
        <v>7879</v>
      </c>
      <c r="F10319">
        <v>1</v>
      </c>
    </row>
    <row r="10320" spans="1:6" x14ac:dyDescent="0.2">
      <c r="A10320" t="s">
        <v>42638</v>
      </c>
      <c r="B10320" t="s">
        <v>2</v>
      </c>
      <c r="C10320">
        <v>1001.538024</v>
      </c>
      <c r="D10320">
        <v>4942.9030919999996</v>
      </c>
      <c r="E10320" t="s">
        <v>7879</v>
      </c>
      <c r="F10320">
        <v>0</v>
      </c>
    </row>
    <row r="10321" spans="1:6" x14ac:dyDescent="0.2">
      <c r="A10321" t="s">
        <v>42639</v>
      </c>
      <c r="B10321" t="s">
        <v>2</v>
      </c>
      <c r="C10321">
        <v>1007.6835152</v>
      </c>
      <c r="D10321">
        <v>4935.516568</v>
      </c>
      <c r="E10321" t="s">
        <v>7879</v>
      </c>
      <c r="F10321">
        <v>0</v>
      </c>
    </row>
    <row r="10322" spans="1:6" x14ac:dyDescent="0.2">
      <c r="A10322" t="s">
        <v>42640</v>
      </c>
      <c r="B10322" t="s">
        <v>2</v>
      </c>
      <c r="C10322">
        <v>1009.613022</v>
      </c>
      <c r="D10322">
        <v>4932.1421520000004</v>
      </c>
      <c r="E10322" t="s">
        <v>7879</v>
      </c>
      <c r="F10322">
        <v>0</v>
      </c>
    </row>
    <row r="10323" spans="1:6" x14ac:dyDescent="0.2">
      <c r="A10323" t="s">
        <v>42641</v>
      </c>
      <c r="B10323" t="s">
        <v>2</v>
      </c>
      <c r="C10323">
        <v>1009.009514</v>
      </c>
      <c r="D10323">
        <v>4913.3995839999998</v>
      </c>
      <c r="E10323" t="s">
        <v>7879</v>
      </c>
      <c r="F10323">
        <v>0</v>
      </c>
    </row>
    <row r="10324" spans="1:6" x14ac:dyDescent="0.2">
      <c r="A10324" t="s">
        <v>42642</v>
      </c>
      <c r="B10324" t="s">
        <v>2</v>
      </c>
      <c r="C10324">
        <v>1008.5590216000001</v>
      </c>
      <c r="D10324">
        <v>4906.7186879999999</v>
      </c>
      <c r="E10324" t="s">
        <v>7879</v>
      </c>
      <c r="F10324">
        <v>0</v>
      </c>
    </row>
    <row r="10325" spans="1:6" x14ac:dyDescent="0.2">
      <c r="A10325" t="s">
        <v>42643</v>
      </c>
      <c r="B10325" t="s">
        <v>2</v>
      </c>
      <c r="C10325">
        <v>1005.9070136</v>
      </c>
      <c r="D10325">
        <v>4891.0955960000001</v>
      </c>
      <c r="E10325" t="s">
        <v>7879</v>
      </c>
      <c r="F10325">
        <v>0</v>
      </c>
    </row>
    <row r="10326" spans="1:6" x14ac:dyDescent="0.2">
      <c r="A10326" t="s">
        <v>42644</v>
      </c>
      <c r="B10326" t="s">
        <v>2</v>
      </c>
      <c r="C10326">
        <v>1010.3780204</v>
      </c>
      <c r="D10326">
        <v>4917.9725639999997</v>
      </c>
      <c r="E10326" t="s">
        <v>7879</v>
      </c>
      <c r="F10326">
        <v>0</v>
      </c>
    </row>
    <row r="10327" spans="1:6" x14ac:dyDescent="0.2">
      <c r="A10327" t="s">
        <v>42645</v>
      </c>
      <c r="B10327" t="s">
        <v>2</v>
      </c>
      <c r="C10327">
        <v>1005.558518</v>
      </c>
      <c r="D10327">
        <v>4919.7745800000002</v>
      </c>
      <c r="E10327" t="s">
        <v>7879</v>
      </c>
      <c r="F10327">
        <v>0</v>
      </c>
    </row>
    <row r="10328" spans="1:6" x14ac:dyDescent="0.2">
      <c r="A10328" t="s">
        <v>42646</v>
      </c>
      <c r="B10328" t="s">
        <v>2</v>
      </c>
      <c r="C10328">
        <v>992.06901200000004</v>
      </c>
      <c r="D10328">
        <v>4924.9171079999996</v>
      </c>
      <c r="E10328" t="s">
        <v>7879</v>
      </c>
      <c r="F10328">
        <v>0</v>
      </c>
    </row>
    <row r="10329" spans="1:6" x14ac:dyDescent="0.2">
      <c r="A10329" t="s">
        <v>42647</v>
      </c>
      <c r="B10329" t="s">
        <v>2</v>
      </c>
      <c r="C10329">
        <v>992.62446956521796</v>
      </c>
      <c r="D10329">
        <v>4872.2832826086997</v>
      </c>
      <c r="E10329" t="s">
        <v>7879</v>
      </c>
      <c r="F10329">
        <v>0</v>
      </c>
    </row>
    <row r="10330" spans="1:6" x14ac:dyDescent="0.2">
      <c r="A10330" t="s">
        <v>42648</v>
      </c>
      <c r="B10330" t="s">
        <v>2</v>
      </c>
      <c r="C10330">
        <v>998.92001440000001</v>
      </c>
      <c r="D10330">
        <v>4869.4206519999998</v>
      </c>
      <c r="E10330" t="s">
        <v>7879</v>
      </c>
      <c r="F10330">
        <v>0</v>
      </c>
    </row>
    <row r="10331" spans="1:6" x14ac:dyDescent="0.2">
      <c r="A10331" t="s">
        <v>42649</v>
      </c>
      <c r="B10331" t="s">
        <v>2</v>
      </c>
      <c r="C10331">
        <v>1018.8610108</v>
      </c>
      <c r="D10331">
        <v>4879.1785159999999</v>
      </c>
      <c r="E10331" t="s">
        <v>7879</v>
      </c>
      <c r="F10331">
        <v>0</v>
      </c>
    </row>
    <row r="10332" spans="1:6" x14ac:dyDescent="0.2">
      <c r="A10332" t="s">
        <v>42650</v>
      </c>
      <c r="B10332" t="s">
        <v>2</v>
      </c>
      <c r="C10332">
        <v>1016.7870208000001</v>
      </c>
      <c r="D10332">
        <v>4883.8536080000003</v>
      </c>
      <c r="E10332" t="s">
        <v>7879</v>
      </c>
      <c r="F10332">
        <v>1</v>
      </c>
    </row>
    <row r="10333" spans="1:6" x14ac:dyDescent="0.2">
      <c r="A10333" t="s">
        <v>42651</v>
      </c>
      <c r="B10333" t="s">
        <v>2</v>
      </c>
      <c r="C10333">
        <v>1012.7155176</v>
      </c>
      <c r="D10333">
        <v>4882.2641679999997</v>
      </c>
      <c r="E10333" t="s">
        <v>7879</v>
      </c>
      <c r="F10333">
        <v>1</v>
      </c>
    </row>
    <row r="10334" spans="1:6" x14ac:dyDescent="0.2">
      <c r="A10334" t="s">
        <v>42652</v>
      </c>
      <c r="B10334" t="s">
        <v>2</v>
      </c>
      <c r="C10334">
        <v>999.32802600000002</v>
      </c>
      <c r="D10334">
        <v>4877.0365359999996</v>
      </c>
      <c r="E10334" t="s">
        <v>7879</v>
      </c>
      <c r="F10334">
        <v>0</v>
      </c>
    </row>
    <row r="10335" spans="1:6" x14ac:dyDescent="0.2">
      <c r="A10335" t="s">
        <v>42653</v>
      </c>
      <c r="B10335" t="s">
        <v>2</v>
      </c>
      <c r="C10335">
        <v>1000.4670208</v>
      </c>
      <c r="D10335">
        <v>4887.3895759999996</v>
      </c>
      <c r="E10335" t="s">
        <v>7879</v>
      </c>
      <c r="F10335">
        <v>0</v>
      </c>
    </row>
    <row r="10336" spans="1:6" x14ac:dyDescent="0.2">
      <c r="A10336" t="s">
        <v>42654</v>
      </c>
      <c r="B10336" t="s">
        <v>2</v>
      </c>
      <c r="C10336">
        <v>993.94751359999998</v>
      </c>
      <c r="D10336">
        <v>4889.9310960000003</v>
      </c>
      <c r="E10336" t="s">
        <v>7879</v>
      </c>
      <c r="F10336">
        <v>0</v>
      </c>
    </row>
    <row r="10337" spans="1:6" x14ac:dyDescent="0.2">
      <c r="A10337" t="s">
        <v>42655</v>
      </c>
      <c r="B10337" t="s">
        <v>2</v>
      </c>
      <c r="C10337">
        <v>1004.5470252</v>
      </c>
      <c r="D10337">
        <v>4874.4781519999997</v>
      </c>
      <c r="E10337" t="s">
        <v>7879</v>
      </c>
      <c r="F10337">
        <v>0</v>
      </c>
    </row>
    <row r="10338" spans="1:6" x14ac:dyDescent="0.2">
      <c r="A10338" t="s">
        <v>42656</v>
      </c>
      <c r="B10338" t="s">
        <v>2</v>
      </c>
      <c r="C10338">
        <v>1009.1625188</v>
      </c>
      <c r="D10338">
        <v>4872.9905399999998</v>
      </c>
      <c r="E10338" t="s">
        <v>7879</v>
      </c>
      <c r="F10338">
        <v>0</v>
      </c>
    </row>
    <row r="10339" spans="1:6" x14ac:dyDescent="0.2">
      <c r="A10339" t="s">
        <v>42657</v>
      </c>
      <c r="B10339" t="s">
        <v>2</v>
      </c>
      <c r="C10339">
        <v>1656.9645640000001</v>
      </c>
      <c r="D10339">
        <v>4585.4525599999997</v>
      </c>
      <c r="E10339" t="s">
        <v>7879</v>
      </c>
      <c r="F10339">
        <v>0</v>
      </c>
    </row>
    <row r="10340" spans="1:6" x14ac:dyDescent="0.2">
      <c r="A10340" t="s">
        <v>42658</v>
      </c>
      <c r="B10340" t="s">
        <v>2</v>
      </c>
      <c r="C10340">
        <v>1654.9585279999999</v>
      </c>
      <c r="D10340">
        <v>4590.7396040000003</v>
      </c>
      <c r="E10340" t="s">
        <v>7879</v>
      </c>
      <c r="F10340">
        <v>1</v>
      </c>
    </row>
    <row r="10341" spans="1:6" x14ac:dyDescent="0.2">
      <c r="A10341" t="s">
        <v>42659</v>
      </c>
      <c r="B10341" t="s">
        <v>2</v>
      </c>
      <c r="C10341">
        <v>1675.3618555555599</v>
      </c>
      <c r="D10341">
        <v>4626.2549166666704</v>
      </c>
      <c r="E10341" t="s">
        <v>7879</v>
      </c>
      <c r="F10341">
        <v>0</v>
      </c>
    </row>
    <row r="10342" spans="1:6" x14ac:dyDescent="0.2">
      <c r="A10342" t="s">
        <v>42660</v>
      </c>
      <c r="B10342" t="s">
        <v>2</v>
      </c>
      <c r="C10342">
        <v>1675.7835399999999</v>
      </c>
      <c r="D10342">
        <v>4640.2180920000001</v>
      </c>
      <c r="E10342" t="s">
        <v>7879</v>
      </c>
      <c r="F10342">
        <v>0</v>
      </c>
    </row>
    <row r="10343" spans="1:6" x14ac:dyDescent="0.2">
      <c r="A10343" t="s">
        <v>42661</v>
      </c>
      <c r="B10343" t="s">
        <v>2</v>
      </c>
      <c r="C10343">
        <v>1680.66254</v>
      </c>
      <c r="D10343">
        <v>4628.8344550000002</v>
      </c>
      <c r="E10343" t="s">
        <v>7879</v>
      </c>
      <c r="F10343">
        <v>0</v>
      </c>
    </row>
    <row r="10344" spans="1:6" x14ac:dyDescent="0.2">
      <c r="A10344" t="s">
        <v>42662</v>
      </c>
      <c r="B10344" t="s">
        <v>2</v>
      </c>
      <c r="C10344">
        <v>1678.469552</v>
      </c>
      <c r="D10344">
        <v>4633.4776519999996</v>
      </c>
      <c r="E10344" t="s">
        <v>7879</v>
      </c>
      <c r="F10344">
        <v>0</v>
      </c>
    </row>
    <row r="10345" spans="1:6" x14ac:dyDescent="0.2">
      <c r="A10345" t="s">
        <v>42663</v>
      </c>
      <c r="B10345" t="s">
        <v>2</v>
      </c>
      <c r="C10345">
        <v>1669.5275200000001</v>
      </c>
      <c r="D10345">
        <v>4582.7836040000002</v>
      </c>
      <c r="E10345" t="s">
        <v>7879</v>
      </c>
      <c r="F10345">
        <v>1</v>
      </c>
    </row>
    <row r="10346" spans="1:6" x14ac:dyDescent="0.2">
      <c r="A10346" t="s">
        <v>42664</v>
      </c>
      <c r="B10346" t="s">
        <v>2</v>
      </c>
      <c r="C10346">
        <v>1675.418052</v>
      </c>
      <c r="D10346">
        <v>4603.2685439999996</v>
      </c>
      <c r="E10346" t="s">
        <v>7879</v>
      </c>
      <c r="F10346">
        <v>1</v>
      </c>
    </row>
    <row r="10347" spans="1:6" x14ac:dyDescent="0.2">
      <c r="A10347" t="s">
        <v>42665</v>
      </c>
      <c r="B10347" t="s">
        <v>2</v>
      </c>
      <c r="C10347">
        <v>1677.704532</v>
      </c>
      <c r="D10347">
        <v>4596.7915679999996</v>
      </c>
      <c r="E10347" t="s">
        <v>7879</v>
      </c>
      <c r="F10347">
        <v>0</v>
      </c>
    </row>
    <row r="10348" spans="1:6" x14ac:dyDescent="0.2">
      <c r="A10348" t="s">
        <v>42666</v>
      </c>
      <c r="B10348" t="s">
        <v>2</v>
      </c>
      <c r="C10348">
        <v>1671.924544</v>
      </c>
      <c r="D10348">
        <v>4594.0376200000001</v>
      </c>
      <c r="E10348" t="s">
        <v>7879</v>
      </c>
      <c r="F10348">
        <v>1</v>
      </c>
    </row>
    <row r="10349" spans="1:6" x14ac:dyDescent="0.2">
      <c r="A10349" t="s">
        <v>42667</v>
      </c>
      <c r="B10349" t="s">
        <v>2</v>
      </c>
      <c r="C10349">
        <v>1670.3605520000001</v>
      </c>
      <c r="D10349">
        <v>4619.4270839999999</v>
      </c>
      <c r="E10349" t="s">
        <v>7879</v>
      </c>
      <c r="F10349">
        <v>0</v>
      </c>
    </row>
    <row r="10350" spans="1:6" x14ac:dyDescent="0.2">
      <c r="A10350" t="s">
        <v>42668</v>
      </c>
      <c r="B10350" t="s">
        <v>2</v>
      </c>
      <c r="C10350">
        <v>1676.6080480000001</v>
      </c>
      <c r="D10350">
        <v>4616.7836639999996</v>
      </c>
      <c r="E10350" t="s">
        <v>7879</v>
      </c>
      <c r="F10350">
        <v>0</v>
      </c>
    </row>
    <row r="10351" spans="1:6" x14ac:dyDescent="0.2">
      <c r="A10351" t="s">
        <v>42669</v>
      </c>
      <c r="B10351" t="s">
        <v>2</v>
      </c>
      <c r="C10351">
        <v>1672.077524</v>
      </c>
      <c r="D10351">
        <v>4611.1650440000003</v>
      </c>
      <c r="E10351" t="s">
        <v>7879</v>
      </c>
      <c r="F10351">
        <v>0</v>
      </c>
    </row>
    <row r="10352" spans="1:6" x14ac:dyDescent="0.2">
      <c r="A10352" t="s">
        <v>42670</v>
      </c>
      <c r="B10352" t="s">
        <v>2</v>
      </c>
      <c r="C10352">
        <v>1663.4075439999999</v>
      </c>
      <c r="D10352">
        <v>4606.8556159999998</v>
      </c>
      <c r="E10352" t="s">
        <v>7879</v>
      </c>
      <c r="F10352">
        <v>0</v>
      </c>
    </row>
    <row r="10353" spans="1:6" x14ac:dyDescent="0.2">
      <c r="A10353" t="s">
        <v>42671</v>
      </c>
      <c r="B10353" t="s">
        <v>2</v>
      </c>
      <c r="C10353">
        <v>1665.787552</v>
      </c>
      <c r="D10353">
        <v>4623.4561080000003</v>
      </c>
      <c r="E10353" t="s">
        <v>7879</v>
      </c>
      <c r="F10353">
        <v>0</v>
      </c>
    </row>
    <row r="10354" spans="1:6" x14ac:dyDescent="0.2">
      <c r="A10354" t="s">
        <v>42672</v>
      </c>
      <c r="B10354" t="s">
        <v>2</v>
      </c>
      <c r="C10354">
        <v>1662.8890280000001</v>
      </c>
      <c r="D10354">
        <v>4613.3325480000003</v>
      </c>
      <c r="E10354" t="s">
        <v>7879</v>
      </c>
      <c r="F10354">
        <v>0</v>
      </c>
    </row>
    <row r="10355" spans="1:6" x14ac:dyDescent="0.2">
      <c r="A10355" t="s">
        <v>42673</v>
      </c>
      <c r="B10355" t="s">
        <v>2</v>
      </c>
      <c r="C10355">
        <v>1662.2600319999999</v>
      </c>
      <c r="D10355">
        <v>4618.3476119999996</v>
      </c>
      <c r="E10355" t="s">
        <v>7879</v>
      </c>
      <c r="F10355">
        <v>1</v>
      </c>
    </row>
    <row r="10356" spans="1:6" x14ac:dyDescent="0.2">
      <c r="A10356" t="s">
        <v>42674</v>
      </c>
      <c r="B10356" t="s">
        <v>2</v>
      </c>
      <c r="C10356">
        <v>1657.95054</v>
      </c>
      <c r="D10356">
        <v>4616.1630720000003</v>
      </c>
      <c r="E10356" t="s">
        <v>7879</v>
      </c>
      <c r="F10356">
        <v>1</v>
      </c>
    </row>
    <row r="10357" spans="1:6" x14ac:dyDescent="0.2">
      <c r="A10357" t="s">
        <v>42675</v>
      </c>
      <c r="B10357" t="s">
        <v>2</v>
      </c>
      <c r="C10357">
        <v>1646.5010480000001</v>
      </c>
      <c r="D10357">
        <v>4623.0311279999996</v>
      </c>
      <c r="E10357" t="s">
        <v>7879</v>
      </c>
      <c r="F10357">
        <v>0</v>
      </c>
    </row>
    <row r="10358" spans="1:6" x14ac:dyDescent="0.2">
      <c r="A10358" t="s">
        <v>42676</v>
      </c>
      <c r="B10358" t="s">
        <v>2</v>
      </c>
      <c r="C10358">
        <v>1653.0035600000001</v>
      </c>
      <c r="D10358">
        <v>4618.2115999999996</v>
      </c>
      <c r="E10358" t="s">
        <v>7879</v>
      </c>
      <c r="F10358">
        <v>0</v>
      </c>
    </row>
    <row r="10359" spans="1:6" x14ac:dyDescent="0.2">
      <c r="A10359" t="s">
        <v>42677</v>
      </c>
      <c r="B10359" t="s">
        <v>2</v>
      </c>
      <c r="C10359">
        <v>1666.90104</v>
      </c>
      <c r="D10359">
        <v>4637.2430839999997</v>
      </c>
      <c r="E10359" t="s">
        <v>7879</v>
      </c>
      <c r="F10359">
        <v>1</v>
      </c>
    </row>
    <row r="10360" spans="1:6" x14ac:dyDescent="0.2">
      <c r="A10360" t="s">
        <v>42678</v>
      </c>
      <c r="B10360" t="s">
        <v>2</v>
      </c>
      <c r="C10360">
        <v>1656.6585439999999</v>
      </c>
      <c r="D10360">
        <v>4637.3281159999997</v>
      </c>
      <c r="E10360" t="s">
        <v>7879</v>
      </c>
      <c r="F10360">
        <v>0</v>
      </c>
    </row>
    <row r="10361" spans="1:6" x14ac:dyDescent="0.2">
      <c r="A10361" t="s">
        <v>42679</v>
      </c>
      <c r="B10361" t="s">
        <v>2</v>
      </c>
      <c r="C10361">
        <v>1657.8825280000001</v>
      </c>
      <c r="D10361">
        <v>4642.1816319999998</v>
      </c>
      <c r="E10361" t="s">
        <v>7879</v>
      </c>
      <c r="F10361">
        <v>0</v>
      </c>
    </row>
    <row r="10362" spans="1:6" x14ac:dyDescent="0.2">
      <c r="A10362" t="s">
        <v>42680</v>
      </c>
      <c r="B10362" t="s">
        <v>2</v>
      </c>
      <c r="C10362">
        <v>1647.444536</v>
      </c>
      <c r="D10362">
        <v>4639.2151160000003</v>
      </c>
      <c r="E10362" t="s">
        <v>7879</v>
      </c>
      <c r="F10362">
        <v>0</v>
      </c>
    </row>
    <row r="10363" spans="1:6" x14ac:dyDescent="0.2">
      <c r="A10363" t="s">
        <v>42681</v>
      </c>
      <c r="B10363" t="s">
        <v>2</v>
      </c>
      <c r="C10363">
        <v>1634.6350279999999</v>
      </c>
      <c r="D10363">
        <v>4637.5321400000003</v>
      </c>
      <c r="E10363" t="s">
        <v>7879</v>
      </c>
      <c r="F10363">
        <v>0</v>
      </c>
    </row>
    <row r="10364" spans="1:6" x14ac:dyDescent="0.2">
      <c r="A10364" t="s">
        <v>42682</v>
      </c>
      <c r="B10364" t="s">
        <v>2</v>
      </c>
      <c r="C10364">
        <v>1639.7945480000001</v>
      </c>
      <c r="D10364">
        <v>4643.4991120000004</v>
      </c>
      <c r="E10364" t="s">
        <v>7879</v>
      </c>
      <c r="F10364">
        <v>0</v>
      </c>
    </row>
    <row r="10365" spans="1:6" x14ac:dyDescent="0.2">
      <c r="A10365" t="s">
        <v>42683</v>
      </c>
      <c r="B10365" t="s">
        <v>2</v>
      </c>
      <c r="C10365">
        <v>1630.01954</v>
      </c>
      <c r="D10365">
        <v>4642.0625600000003</v>
      </c>
      <c r="E10365" t="s">
        <v>7879</v>
      </c>
      <c r="F10365">
        <v>0</v>
      </c>
    </row>
    <row r="10366" spans="1:6" x14ac:dyDescent="0.2">
      <c r="A10366" t="s">
        <v>42684</v>
      </c>
      <c r="B10366" t="s">
        <v>2</v>
      </c>
      <c r="C10366">
        <v>1639.8540519999999</v>
      </c>
      <c r="D10366">
        <v>4637.1580759999997</v>
      </c>
      <c r="E10366" t="s">
        <v>7879</v>
      </c>
      <c r="F10366">
        <v>0</v>
      </c>
    </row>
    <row r="10367" spans="1:6" x14ac:dyDescent="0.2">
      <c r="A10367" t="s">
        <v>42685</v>
      </c>
      <c r="B10367" t="s">
        <v>2</v>
      </c>
      <c r="C10367">
        <v>1639.964536</v>
      </c>
      <c r="D10367">
        <v>4630.3836240000001</v>
      </c>
      <c r="E10367" t="s">
        <v>7879</v>
      </c>
      <c r="F10367">
        <v>0</v>
      </c>
    </row>
    <row r="10368" spans="1:6" x14ac:dyDescent="0.2">
      <c r="A10368" t="s">
        <v>42686</v>
      </c>
      <c r="B10368" t="s">
        <v>2</v>
      </c>
      <c r="C10368">
        <v>1636.1225400000001</v>
      </c>
      <c r="D10368">
        <v>4626.6096360000001</v>
      </c>
      <c r="E10368" t="s">
        <v>7879</v>
      </c>
      <c r="F10368">
        <v>0</v>
      </c>
    </row>
    <row r="10369" spans="1:6" x14ac:dyDescent="0.2">
      <c r="A10369" t="s">
        <v>42687</v>
      </c>
      <c r="B10369" t="s">
        <v>2</v>
      </c>
      <c r="C10369">
        <v>1660.90852</v>
      </c>
      <c r="D10369">
        <v>4594.5135559999999</v>
      </c>
      <c r="E10369" t="s">
        <v>7879</v>
      </c>
      <c r="F10369">
        <v>0</v>
      </c>
    </row>
    <row r="10370" spans="1:6" x14ac:dyDescent="0.2">
      <c r="A10370" t="s">
        <v>42688</v>
      </c>
      <c r="B10370" t="s">
        <v>2</v>
      </c>
      <c r="C10370">
        <v>1661.231556</v>
      </c>
      <c r="D10370">
        <v>4598.3810279999998</v>
      </c>
      <c r="E10370" t="s">
        <v>7879</v>
      </c>
      <c r="F10370">
        <v>0</v>
      </c>
    </row>
    <row r="10371" spans="1:6" x14ac:dyDescent="0.2">
      <c r="A10371" t="s">
        <v>42689</v>
      </c>
      <c r="B10371" t="s">
        <v>2</v>
      </c>
      <c r="C10371">
        <v>1656.5395559999999</v>
      </c>
      <c r="D10371">
        <v>4607.9690639999999</v>
      </c>
      <c r="E10371" t="s">
        <v>7879</v>
      </c>
      <c r="F10371">
        <v>0</v>
      </c>
    </row>
    <row r="10372" spans="1:6" x14ac:dyDescent="0.2">
      <c r="A10372" t="s">
        <v>42690</v>
      </c>
      <c r="B10372" t="s">
        <v>2</v>
      </c>
      <c r="C10372">
        <v>1647.5210400000001</v>
      </c>
      <c r="D10372">
        <v>4607.9266120000002</v>
      </c>
      <c r="E10372" t="s">
        <v>7879</v>
      </c>
      <c r="F10372">
        <v>0</v>
      </c>
    </row>
    <row r="10373" spans="1:6" x14ac:dyDescent="0.2">
      <c r="A10373" t="s">
        <v>42691</v>
      </c>
      <c r="B10373" t="s">
        <v>2</v>
      </c>
      <c r="C10373">
        <v>1654.2700319999999</v>
      </c>
      <c r="D10373">
        <v>4601.9171040000001</v>
      </c>
      <c r="E10373" t="s">
        <v>7879</v>
      </c>
      <c r="F10373">
        <v>0</v>
      </c>
    </row>
    <row r="10374" spans="1:6" x14ac:dyDescent="0.2">
      <c r="A10374" t="s">
        <v>42692</v>
      </c>
      <c r="B10374" t="s">
        <v>2</v>
      </c>
      <c r="C10374">
        <v>1641.350048</v>
      </c>
      <c r="D10374">
        <v>4603.8720800000001</v>
      </c>
      <c r="E10374" t="s">
        <v>7879</v>
      </c>
      <c r="F10374">
        <v>0</v>
      </c>
    </row>
    <row r="10375" spans="1:6" x14ac:dyDescent="0.2">
      <c r="A10375" t="s">
        <v>42693</v>
      </c>
      <c r="B10375" t="s">
        <v>2</v>
      </c>
      <c r="C10375">
        <v>1657.797536</v>
      </c>
      <c r="D10375">
        <v>4596.5791399999998</v>
      </c>
      <c r="E10375" t="s">
        <v>7879</v>
      </c>
      <c r="F10375">
        <v>0</v>
      </c>
    </row>
    <row r="10376" spans="1:6" x14ac:dyDescent="0.2">
      <c r="A10376" t="s">
        <v>42694</v>
      </c>
      <c r="B10376" t="s">
        <v>2</v>
      </c>
      <c r="C10376">
        <v>1685.669044</v>
      </c>
      <c r="D10376">
        <v>4589.9575960000002</v>
      </c>
      <c r="E10376" t="s">
        <v>7879</v>
      </c>
      <c r="F10376">
        <v>0</v>
      </c>
    </row>
    <row r="10377" spans="1:6" x14ac:dyDescent="0.2">
      <c r="A10377" t="s">
        <v>42695</v>
      </c>
      <c r="B10377" t="s">
        <v>2</v>
      </c>
      <c r="C10377">
        <v>1682.6515280000001</v>
      </c>
      <c r="D10377">
        <v>4636.4185680000001</v>
      </c>
      <c r="E10377" t="s">
        <v>7879</v>
      </c>
      <c r="F10377">
        <v>1</v>
      </c>
    </row>
    <row r="10378" spans="1:6" x14ac:dyDescent="0.2">
      <c r="A10378" t="s">
        <v>42696</v>
      </c>
      <c r="B10378" t="s">
        <v>2</v>
      </c>
      <c r="C10378">
        <v>1686.000528</v>
      </c>
      <c r="D10378">
        <v>4630.0096480000002</v>
      </c>
      <c r="E10378" t="s">
        <v>7879</v>
      </c>
      <c r="F10378">
        <v>0</v>
      </c>
    </row>
    <row r="10379" spans="1:6" x14ac:dyDescent="0.2">
      <c r="A10379" t="s">
        <v>42697</v>
      </c>
      <c r="B10379" t="s">
        <v>2</v>
      </c>
      <c r="C10379">
        <v>1683.54404</v>
      </c>
      <c r="D10379">
        <v>4627.6890560000002</v>
      </c>
      <c r="E10379" t="s">
        <v>7879</v>
      </c>
      <c r="F10379">
        <v>0</v>
      </c>
    </row>
    <row r="10380" spans="1:6" x14ac:dyDescent="0.2">
      <c r="A10380" t="s">
        <v>42698</v>
      </c>
      <c r="B10380" t="s">
        <v>2</v>
      </c>
      <c r="C10380">
        <v>1645.464056</v>
      </c>
      <c r="D10380">
        <v>4585.8096159999996</v>
      </c>
      <c r="E10380" t="s">
        <v>7879</v>
      </c>
      <c r="F10380">
        <v>1</v>
      </c>
    </row>
    <row r="10381" spans="1:6" x14ac:dyDescent="0.2">
      <c r="A10381" t="s">
        <v>42699</v>
      </c>
      <c r="B10381" t="s">
        <v>2</v>
      </c>
      <c r="C10381">
        <v>1632.8670480000001</v>
      </c>
      <c r="D10381">
        <v>4588.9460399999998</v>
      </c>
      <c r="E10381" t="s">
        <v>7879</v>
      </c>
      <c r="F10381">
        <v>0</v>
      </c>
    </row>
    <row r="10382" spans="1:6" x14ac:dyDescent="0.2">
      <c r="A10382" t="s">
        <v>42700</v>
      </c>
      <c r="B10382" t="s">
        <v>2</v>
      </c>
      <c r="C10382">
        <v>1629.6285439999999</v>
      </c>
      <c r="D10382">
        <v>4585.044672</v>
      </c>
      <c r="E10382" t="s">
        <v>7879</v>
      </c>
      <c r="F10382">
        <v>0</v>
      </c>
    </row>
    <row r="10383" spans="1:6" x14ac:dyDescent="0.2">
      <c r="A10383" t="s">
        <v>42701</v>
      </c>
      <c r="B10383" t="s">
        <v>2</v>
      </c>
      <c r="C10383">
        <v>1640.5000319999999</v>
      </c>
      <c r="D10383">
        <v>4584.2370879999999</v>
      </c>
      <c r="E10383" t="s">
        <v>7879</v>
      </c>
      <c r="F10383">
        <v>1</v>
      </c>
    </row>
    <row r="10384" spans="1:6" x14ac:dyDescent="0.2">
      <c r="A10384" t="s">
        <v>42702</v>
      </c>
      <c r="B10384" t="s">
        <v>2</v>
      </c>
      <c r="C10384">
        <v>1634.3035239999999</v>
      </c>
      <c r="D10384">
        <v>4582.7410799999998</v>
      </c>
      <c r="E10384" t="s">
        <v>7879</v>
      </c>
      <c r="F10384">
        <v>0</v>
      </c>
    </row>
    <row r="10385" spans="1:6" x14ac:dyDescent="0.2">
      <c r="A10385" t="s">
        <v>42703</v>
      </c>
      <c r="B10385" t="s">
        <v>2</v>
      </c>
      <c r="C10385">
        <v>1642.2510520000001</v>
      </c>
      <c r="D10385">
        <v>4593.9781519999997</v>
      </c>
      <c r="E10385" t="s">
        <v>7879</v>
      </c>
      <c r="F10385">
        <v>0</v>
      </c>
    </row>
    <row r="10386" spans="1:6" x14ac:dyDescent="0.2">
      <c r="A10386" t="s">
        <v>42704</v>
      </c>
      <c r="B10386" t="s">
        <v>2</v>
      </c>
      <c r="C10386">
        <v>1636.777036</v>
      </c>
      <c r="D10386">
        <v>4594.4201119999998</v>
      </c>
      <c r="E10386" t="s">
        <v>7879</v>
      </c>
      <c r="F10386">
        <v>0</v>
      </c>
    </row>
    <row r="10387" spans="1:6" x14ac:dyDescent="0.2">
      <c r="A10387" t="s">
        <v>42705</v>
      </c>
      <c r="B10387" t="s">
        <v>2</v>
      </c>
      <c r="C10387">
        <v>1630.7420400000001</v>
      </c>
      <c r="D10387">
        <v>4603.3620760000003</v>
      </c>
      <c r="E10387" t="s">
        <v>7879</v>
      </c>
      <c r="F10387">
        <v>0</v>
      </c>
    </row>
    <row r="10388" spans="1:6" x14ac:dyDescent="0.2">
      <c r="A10388" t="s">
        <v>42706</v>
      </c>
      <c r="B10388" t="s">
        <v>2</v>
      </c>
      <c r="C10388">
        <v>1638.766032</v>
      </c>
      <c r="D10388">
        <v>4610.4936040000002</v>
      </c>
      <c r="E10388" t="s">
        <v>7879</v>
      </c>
      <c r="F10388">
        <v>0</v>
      </c>
    </row>
    <row r="10389" spans="1:6" x14ac:dyDescent="0.2">
      <c r="A10389" t="s">
        <v>42707</v>
      </c>
      <c r="B10389" t="s">
        <v>2</v>
      </c>
      <c r="C10389">
        <v>1635.62102</v>
      </c>
      <c r="D10389">
        <v>4606.9661239999996</v>
      </c>
      <c r="E10389" t="s">
        <v>7879</v>
      </c>
      <c r="F10389">
        <v>0</v>
      </c>
    </row>
    <row r="10390" spans="1:6" x14ac:dyDescent="0.2">
      <c r="A10390" t="s">
        <v>42708</v>
      </c>
      <c r="B10390" t="s">
        <v>2</v>
      </c>
      <c r="C10390">
        <v>1644.8350439999999</v>
      </c>
      <c r="D10390">
        <v>4750.83716</v>
      </c>
      <c r="E10390" t="s">
        <v>7879</v>
      </c>
      <c r="F10390">
        <v>0</v>
      </c>
    </row>
    <row r="10391" spans="1:6" x14ac:dyDescent="0.2">
      <c r="A10391" t="s">
        <v>42709</v>
      </c>
      <c r="B10391" t="s">
        <v>2</v>
      </c>
      <c r="C10391">
        <v>1651.5925400000001</v>
      </c>
      <c r="D10391">
        <v>4748.4741759999997</v>
      </c>
      <c r="E10391" t="s">
        <v>7879</v>
      </c>
      <c r="F10391">
        <v>0</v>
      </c>
    </row>
    <row r="10392" spans="1:6" x14ac:dyDescent="0.2">
      <c r="A10392" t="s">
        <v>42710</v>
      </c>
      <c r="B10392" t="s">
        <v>2</v>
      </c>
      <c r="C10392">
        <v>1650.28390416667</v>
      </c>
      <c r="D10392">
        <v>4756.0334499999999</v>
      </c>
      <c r="E10392" t="s">
        <v>7879</v>
      </c>
      <c r="F10392">
        <v>0</v>
      </c>
    </row>
    <row r="10393" spans="1:6" x14ac:dyDescent="0.2">
      <c r="A10393" t="s">
        <v>42711</v>
      </c>
      <c r="B10393" t="s">
        <v>2</v>
      </c>
      <c r="C10393">
        <v>1646.1185399999999</v>
      </c>
      <c r="D10393">
        <v>4761.1730479999997</v>
      </c>
      <c r="E10393" t="s">
        <v>7879</v>
      </c>
      <c r="F10393">
        <v>0</v>
      </c>
    </row>
    <row r="10394" spans="1:6" x14ac:dyDescent="0.2">
      <c r="A10394" t="s">
        <v>42712</v>
      </c>
      <c r="B10394" t="s">
        <v>2</v>
      </c>
      <c r="C10394">
        <v>1645.7530360000001</v>
      </c>
      <c r="D10394">
        <v>4759.1670519999998</v>
      </c>
      <c r="E10394" t="s">
        <v>7879</v>
      </c>
      <c r="F10394">
        <v>0</v>
      </c>
    </row>
    <row r="10395" spans="1:6" x14ac:dyDescent="0.2">
      <c r="A10395" t="s">
        <v>42713</v>
      </c>
      <c r="B10395" t="s">
        <v>2</v>
      </c>
      <c r="C10395">
        <v>1652.306556</v>
      </c>
      <c r="D10395">
        <v>4760.4166599999999</v>
      </c>
      <c r="E10395" t="s">
        <v>7879</v>
      </c>
      <c r="F10395">
        <v>0</v>
      </c>
    </row>
    <row r="10396" spans="1:6" x14ac:dyDescent="0.2">
      <c r="A10396" t="s">
        <v>42714</v>
      </c>
      <c r="B10396" t="s">
        <v>2</v>
      </c>
      <c r="C10396">
        <v>1655.9700560000001</v>
      </c>
      <c r="D10396">
        <v>4758.5381159999997</v>
      </c>
      <c r="E10396" t="s">
        <v>7879</v>
      </c>
      <c r="F10396">
        <v>0</v>
      </c>
    </row>
    <row r="10397" spans="1:6" x14ac:dyDescent="0.2">
      <c r="A10397" t="s">
        <v>42715</v>
      </c>
      <c r="B10397" t="s">
        <v>2</v>
      </c>
      <c r="C10397">
        <v>1666.391044</v>
      </c>
      <c r="D10397">
        <v>4750.1061319999999</v>
      </c>
      <c r="E10397" t="s">
        <v>7879</v>
      </c>
      <c r="F10397">
        <v>0</v>
      </c>
    </row>
    <row r="10398" spans="1:6" x14ac:dyDescent="0.2">
      <c r="A10398" t="s">
        <v>42716</v>
      </c>
      <c r="B10398" t="s">
        <v>2</v>
      </c>
      <c r="C10398">
        <v>1661.945508</v>
      </c>
      <c r="D10398">
        <v>4764.7601599999998</v>
      </c>
      <c r="E10398" t="s">
        <v>7879</v>
      </c>
      <c r="F10398">
        <v>1</v>
      </c>
    </row>
    <row r="10399" spans="1:6" x14ac:dyDescent="0.2">
      <c r="A10399" t="s">
        <v>42717</v>
      </c>
      <c r="B10399" t="s">
        <v>2</v>
      </c>
      <c r="C10399">
        <v>1670.615536</v>
      </c>
      <c r="D10399">
        <v>4752.9620439999999</v>
      </c>
      <c r="E10399" t="s">
        <v>7879</v>
      </c>
      <c r="F10399">
        <v>0</v>
      </c>
    </row>
    <row r="10400" spans="1:6" x14ac:dyDescent="0.2">
      <c r="A10400" t="s">
        <v>42718</v>
      </c>
      <c r="B10400" t="s">
        <v>2</v>
      </c>
      <c r="C10400">
        <v>1663.07123478261</v>
      </c>
      <c r="D10400">
        <v>4752.5995999999996</v>
      </c>
      <c r="E10400" t="s">
        <v>7879</v>
      </c>
      <c r="F10400">
        <v>0</v>
      </c>
    </row>
    <row r="10401" spans="1:6" x14ac:dyDescent="0.2">
      <c r="A10401" t="s">
        <v>42719</v>
      </c>
      <c r="B10401" t="s">
        <v>2</v>
      </c>
      <c r="C10401">
        <v>1652.816536</v>
      </c>
      <c r="D10401">
        <v>4781.1650639999998</v>
      </c>
      <c r="E10401" t="s">
        <v>7879</v>
      </c>
      <c r="F10401">
        <v>0</v>
      </c>
    </row>
    <row r="10402" spans="1:6" x14ac:dyDescent="0.2">
      <c r="A10402" t="s">
        <v>42720</v>
      </c>
      <c r="B10402" t="s">
        <v>2</v>
      </c>
      <c r="C10402">
        <v>1648.1245280000001</v>
      </c>
      <c r="D10402">
        <v>4795.5725599999996</v>
      </c>
      <c r="E10402" t="s">
        <v>7879</v>
      </c>
      <c r="F10402">
        <v>0</v>
      </c>
    </row>
    <row r="10403" spans="1:6" x14ac:dyDescent="0.2">
      <c r="A10403" t="s">
        <v>42721</v>
      </c>
      <c r="B10403" t="s">
        <v>2</v>
      </c>
      <c r="C10403">
        <v>1642.7440280000001</v>
      </c>
      <c r="D10403">
        <v>4799.3126039999997</v>
      </c>
      <c r="E10403" t="s">
        <v>7879</v>
      </c>
      <c r="F10403">
        <v>0</v>
      </c>
    </row>
    <row r="10404" spans="1:6" x14ac:dyDescent="0.2">
      <c r="A10404" t="s">
        <v>42722</v>
      </c>
      <c r="B10404" t="s">
        <v>2</v>
      </c>
      <c r="C10404">
        <v>1651.6180280000001</v>
      </c>
      <c r="D10404">
        <v>4791.3141720000003</v>
      </c>
      <c r="E10404" t="s">
        <v>7879</v>
      </c>
      <c r="F10404">
        <v>0</v>
      </c>
    </row>
    <row r="10405" spans="1:6" x14ac:dyDescent="0.2">
      <c r="A10405" t="s">
        <v>42723</v>
      </c>
      <c r="B10405" t="s">
        <v>2</v>
      </c>
      <c r="C10405">
        <v>1643.458044</v>
      </c>
      <c r="D10405">
        <v>4786.9705320000003</v>
      </c>
      <c r="E10405" t="s">
        <v>7879</v>
      </c>
      <c r="F10405">
        <v>0</v>
      </c>
    </row>
    <row r="10406" spans="1:6" x14ac:dyDescent="0.2">
      <c r="A10406" t="s">
        <v>42724</v>
      </c>
      <c r="B10406" t="s">
        <v>2</v>
      </c>
      <c r="C10406">
        <v>1652.3915480000001</v>
      </c>
      <c r="D10406">
        <v>4768.9676559999998</v>
      </c>
      <c r="E10406" t="s">
        <v>7879</v>
      </c>
      <c r="F10406">
        <v>1</v>
      </c>
    </row>
    <row r="10407" spans="1:6" x14ac:dyDescent="0.2">
      <c r="A10407" t="s">
        <v>42725</v>
      </c>
      <c r="B10407" t="s">
        <v>2</v>
      </c>
      <c r="C10407">
        <v>1652.8930359999999</v>
      </c>
      <c r="D10407">
        <v>4774.7986039999996</v>
      </c>
      <c r="E10407" t="s">
        <v>7879</v>
      </c>
      <c r="F10407">
        <v>0</v>
      </c>
    </row>
    <row r="10408" spans="1:6" x14ac:dyDescent="0.2">
      <c r="A10408" t="s">
        <v>42726</v>
      </c>
      <c r="B10408" t="s">
        <v>2</v>
      </c>
      <c r="C10408">
        <v>1642.633548</v>
      </c>
      <c r="D10408">
        <v>4771.5175840000002</v>
      </c>
      <c r="E10408" t="s">
        <v>7879</v>
      </c>
      <c r="F10408">
        <v>0</v>
      </c>
    </row>
    <row r="10409" spans="1:6" x14ac:dyDescent="0.2">
      <c r="A10409" t="s">
        <v>42727</v>
      </c>
      <c r="B10409" t="s">
        <v>2</v>
      </c>
      <c r="C10409">
        <v>1642.922532</v>
      </c>
      <c r="D10409">
        <v>4806.4271159999998</v>
      </c>
      <c r="E10409" t="s">
        <v>7879</v>
      </c>
      <c r="F10409">
        <v>0</v>
      </c>
    </row>
    <row r="10410" spans="1:6" x14ac:dyDescent="0.2">
      <c r="A10410" t="s">
        <v>42728</v>
      </c>
      <c r="B10410" t="s">
        <v>2</v>
      </c>
      <c r="C10410">
        <v>1650.85002941176</v>
      </c>
      <c r="D10410">
        <v>4807.5501352941201</v>
      </c>
      <c r="E10410" t="s">
        <v>7879</v>
      </c>
      <c r="F10410">
        <v>0</v>
      </c>
    </row>
    <row r="10411" spans="1:6" x14ac:dyDescent="0.2">
      <c r="A10411" t="s">
        <v>42729</v>
      </c>
      <c r="B10411" t="s">
        <v>2</v>
      </c>
      <c r="C10411">
        <v>1659.92254</v>
      </c>
      <c r="D10411">
        <v>4795.7851920000003</v>
      </c>
      <c r="E10411" t="s">
        <v>7879</v>
      </c>
      <c r="F10411">
        <v>0</v>
      </c>
    </row>
    <row r="10412" spans="1:6" x14ac:dyDescent="0.2">
      <c r="A10412" t="s">
        <v>42730</v>
      </c>
      <c r="B10412" t="s">
        <v>2</v>
      </c>
      <c r="C10412">
        <v>1660.347552</v>
      </c>
      <c r="D10412">
        <v>4786.5285599999997</v>
      </c>
      <c r="E10412" t="s">
        <v>7879</v>
      </c>
      <c r="F10412">
        <v>0</v>
      </c>
    </row>
    <row r="10413" spans="1:6" x14ac:dyDescent="0.2">
      <c r="A10413" t="s">
        <v>42731</v>
      </c>
      <c r="B10413" t="s">
        <v>2</v>
      </c>
      <c r="C10413">
        <v>1660.917076</v>
      </c>
      <c r="D10413">
        <v>4770.8035719999998</v>
      </c>
      <c r="E10413" t="s">
        <v>7879</v>
      </c>
      <c r="F10413">
        <v>0</v>
      </c>
    </row>
    <row r="10414" spans="1:6" x14ac:dyDescent="0.2">
      <c r="A10414" t="s">
        <v>42732</v>
      </c>
      <c r="B10414" t="s">
        <v>2</v>
      </c>
      <c r="C10414">
        <v>1682.1160640000001</v>
      </c>
      <c r="D10414">
        <v>4778.5131119999996</v>
      </c>
      <c r="E10414" t="s">
        <v>7879</v>
      </c>
      <c r="F10414">
        <v>0</v>
      </c>
    </row>
    <row r="10415" spans="1:6" x14ac:dyDescent="0.2">
      <c r="A10415" t="s">
        <v>42733</v>
      </c>
      <c r="B10415" t="s">
        <v>2</v>
      </c>
      <c r="C10415">
        <v>1674.1005399999999</v>
      </c>
      <c r="D10415">
        <v>4781.581596</v>
      </c>
      <c r="E10415" t="s">
        <v>7879</v>
      </c>
      <c r="F10415">
        <v>0</v>
      </c>
    </row>
    <row r="10416" spans="1:6" x14ac:dyDescent="0.2">
      <c r="A10416" t="s">
        <v>42734</v>
      </c>
      <c r="B10416" t="s">
        <v>2</v>
      </c>
      <c r="C10416">
        <v>1672.2390399999999</v>
      </c>
      <c r="D10416">
        <v>4786.9790679999996</v>
      </c>
      <c r="E10416" t="s">
        <v>7879</v>
      </c>
      <c r="F10416">
        <v>0</v>
      </c>
    </row>
    <row r="10417" spans="1:6" x14ac:dyDescent="0.2">
      <c r="A10417" t="s">
        <v>42735</v>
      </c>
      <c r="B10417" t="s">
        <v>2</v>
      </c>
      <c r="C10417">
        <v>1680.662552</v>
      </c>
      <c r="D10417">
        <v>4803.7411000000002</v>
      </c>
      <c r="E10417" t="s">
        <v>7879</v>
      </c>
      <c r="F10417">
        <v>0</v>
      </c>
    </row>
    <row r="10418" spans="1:6" x14ac:dyDescent="0.2">
      <c r="A10418" t="s">
        <v>42736</v>
      </c>
      <c r="B10418" t="s">
        <v>2</v>
      </c>
      <c r="C10418">
        <v>1666.8075200000001</v>
      </c>
      <c r="D10418">
        <v>4806.0616639999998</v>
      </c>
      <c r="E10418" t="s">
        <v>7879</v>
      </c>
      <c r="F10418">
        <v>0</v>
      </c>
    </row>
    <row r="10419" spans="1:6" x14ac:dyDescent="0.2">
      <c r="A10419" t="s">
        <v>42737</v>
      </c>
      <c r="B10419" t="s">
        <v>2</v>
      </c>
      <c r="C10419">
        <v>1688.1085399999999</v>
      </c>
      <c r="D10419">
        <v>4656.9801239999997</v>
      </c>
      <c r="E10419" t="s">
        <v>7879</v>
      </c>
      <c r="F10419">
        <v>3</v>
      </c>
    </row>
    <row r="10420" spans="1:6" x14ac:dyDescent="0.2">
      <c r="A10420" t="s">
        <v>42738</v>
      </c>
      <c r="B10420" t="s">
        <v>2</v>
      </c>
      <c r="C10420">
        <v>1684.3770480000001</v>
      </c>
      <c r="D10420">
        <v>4657.6856319999997</v>
      </c>
      <c r="E10420" t="s">
        <v>7879</v>
      </c>
      <c r="F10420">
        <v>2</v>
      </c>
    </row>
    <row r="10421" spans="1:6" x14ac:dyDescent="0.2">
      <c r="A10421" t="s">
        <v>42739</v>
      </c>
      <c r="B10421" t="s">
        <v>2</v>
      </c>
      <c r="C10421">
        <v>1684.640564</v>
      </c>
      <c r="D10421">
        <v>4672.9346159999996</v>
      </c>
      <c r="E10421" t="s">
        <v>7879</v>
      </c>
      <c r="F10421">
        <v>1</v>
      </c>
    </row>
    <row r="10422" spans="1:6" x14ac:dyDescent="0.2">
      <c r="A10422" t="s">
        <v>42740</v>
      </c>
      <c r="B10422" t="s">
        <v>2</v>
      </c>
      <c r="C10422">
        <v>1683.4930360000001</v>
      </c>
      <c r="D10422">
        <v>4677.9411440000003</v>
      </c>
      <c r="E10422" t="s">
        <v>7879</v>
      </c>
      <c r="F10422">
        <v>0</v>
      </c>
    </row>
    <row r="10423" spans="1:6" x14ac:dyDescent="0.2">
      <c r="A10423" t="s">
        <v>42741</v>
      </c>
      <c r="B10423" t="s">
        <v>2</v>
      </c>
      <c r="C10423">
        <v>1680.57754</v>
      </c>
      <c r="D10423">
        <v>4677.2611200000001</v>
      </c>
      <c r="E10423" t="s">
        <v>7879</v>
      </c>
      <c r="F10423">
        <v>0</v>
      </c>
    </row>
    <row r="10424" spans="1:6" x14ac:dyDescent="0.2">
      <c r="A10424" t="s">
        <v>42742</v>
      </c>
      <c r="B10424" t="s">
        <v>2</v>
      </c>
      <c r="C10424">
        <v>1684.674524</v>
      </c>
      <c r="D10424">
        <v>4694.3461399999997</v>
      </c>
      <c r="E10424" t="s">
        <v>7879</v>
      </c>
      <c r="F10424">
        <v>0</v>
      </c>
    </row>
    <row r="10425" spans="1:6" x14ac:dyDescent="0.2">
      <c r="A10425" t="s">
        <v>42743</v>
      </c>
      <c r="B10425" t="s">
        <v>2</v>
      </c>
      <c r="C10425">
        <v>1661.0275240000001</v>
      </c>
      <c r="D10425">
        <v>4684.8175520000004</v>
      </c>
      <c r="E10425" t="s">
        <v>7879</v>
      </c>
      <c r="F10425">
        <v>0</v>
      </c>
    </row>
    <row r="10426" spans="1:6" x14ac:dyDescent="0.2">
      <c r="A10426" t="s">
        <v>42744</v>
      </c>
      <c r="B10426" t="s">
        <v>2</v>
      </c>
      <c r="C10426">
        <v>1660.373032</v>
      </c>
      <c r="D10426">
        <v>4697.6780639999997</v>
      </c>
      <c r="E10426" t="s">
        <v>7879</v>
      </c>
      <c r="F10426">
        <v>0</v>
      </c>
    </row>
    <row r="10427" spans="1:6" x14ac:dyDescent="0.2">
      <c r="A10427" t="s">
        <v>42745</v>
      </c>
      <c r="B10427" t="s">
        <v>2</v>
      </c>
      <c r="C10427">
        <v>1655.698048</v>
      </c>
      <c r="D10427">
        <v>4700.4575720000003</v>
      </c>
      <c r="E10427" t="s">
        <v>7879</v>
      </c>
      <c r="F10427">
        <v>0</v>
      </c>
    </row>
    <row r="10428" spans="1:6" x14ac:dyDescent="0.2">
      <c r="A10428" t="s">
        <v>42746</v>
      </c>
      <c r="B10428" t="s">
        <v>2</v>
      </c>
      <c r="C10428">
        <v>1667.3345440000001</v>
      </c>
      <c r="D10428">
        <v>4685.9395599999998</v>
      </c>
      <c r="E10428" t="s">
        <v>7879</v>
      </c>
      <c r="F10428">
        <v>0</v>
      </c>
    </row>
    <row r="10429" spans="1:6" x14ac:dyDescent="0.2">
      <c r="A10429" t="s">
        <v>42747</v>
      </c>
      <c r="B10429" t="s">
        <v>2</v>
      </c>
      <c r="C10429">
        <v>1661.2910360000001</v>
      </c>
      <c r="D10429">
        <v>4678.0685759999997</v>
      </c>
      <c r="E10429" t="s">
        <v>7879</v>
      </c>
      <c r="F10429">
        <v>0</v>
      </c>
    </row>
    <row r="10430" spans="1:6" x14ac:dyDescent="0.2">
      <c r="A10430" t="s">
        <v>42748</v>
      </c>
      <c r="B10430" t="s">
        <v>2</v>
      </c>
      <c r="C10430">
        <v>1669.6125400000001</v>
      </c>
      <c r="D10430">
        <v>4681.5535520000003</v>
      </c>
      <c r="E10430" t="s">
        <v>7879</v>
      </c>
      <c r="F10430">
        <v>1</v>
      </c>
    </row>
    <row r="10431" spans="1:6" x14ac:dyDescent="0.2">
      <c r="A10431" t="s">
        <v>42749</v>
      </c>
      <c r="B10431" t="s">
        <v>2</v>
      </c>
      <c r="C10431">
        <v>1672.451536</v>
      </c>
      <c r="D10431">
        <v>4697.5080799999996</v>
      </c>
      <c r="E10431" t="s">
        <v>7879</v>
      </c>
      <c r="F10431">
        <v>0</v>
      </c>
    </row>
    <row r="10432" spans="1:6" x14ac:dyDescent="0.2">
      <c r="A10432" t="s">
        <v>42750</v>
      </c>
      <c r="B10432" t="s">
        <v>2</v>
      </c>
      <c r="C10432">
        <v>1671.2700400000001</v>
      </c>
      <c r="D10432">
        <v>4688.3535840000004</v>
      </c>
      <c r="E10432" t="s">
        <v>7879</v>
      </c>
      <c r="F10432">
        <v>0</v>
      </c>
    </row>
    <row r="10433" spans="1:6" x14ac:dyDescent="0.2">
      <c r="A10433" t="s">
        <v>42751</v>
      </c>
      <c r="B10433" t="s">
        <v>2</v>
      </c>
      <c r="C10433">
        <v>1675.9195279999999</v>
      </c>
      <c r="D10433">
        <v>4692.0936240000001</v>
      </c>
      <c r="E10433" t="s">
        <v>7879</v>
      </c>
      <c r="F10433">
        <v>0</v>
      </c>
    </row>
    <row r="10434" spans="1:6" x14ac:dyDescent="0.2">
      <c r="A10434" t="s">
        <v>42752</v>
      </c>
      <c r="B10434" t="s">
        <v>2</v>
      </c>
      <c r="C10434">
        <v>1671.5845280000001</v>
      </c>
      <c r="D10434">
        <v>4676.9635799999996</v>
      </c>
      <c r="E10434" t="s">
        <v>7879</v>
      </c>
      <c r="F10434">
        <v>1</v>
      </c>
    </row>
    <row r="10435" spans="1:6" x14ac:dyDescent="0.2">
      <c r="A10435" t="s">
        <v>42753</v>
      </c>
      <c r="B10435" t="s">
        <v>2</v>
      </c>
      <c r="C10435">
        <v>1636.4540480000001</v>
      </c>
      <c r="D10435">
        <v>4657.0905560000001</v>
      </c>
      <c r="E10435" t="s">
        <v>7879</v>
      </c>
      <c r="F10435">
        <v>0</v>
      </c>
    </row>
    <row r="10436" spans="1:6" x14ac:dyDescent="0.2">
      <c r="A10436" t="s">
        <v>42754</v>
      </c>
      <c r="B10436" t="s">
        <v>2</v>
      </c>
      <c r="C10436">
        <v>1631.787556</v>
      </c>
      <c r="D10436">
        <v>4663.1256640000001</v>
      </c>
      <c r="E10436" t="s">
        <v>7879</v>
      </c>
      <c r="F10436">
        <v>1</v>
      </c>
    </row>
    <row r="10437" spans="1:6" x14ac:dyDescent="0.2">
      <c r="A10437" t="s">
        <v>42755</v>
      </c>
      <c r="B10437" t="s">
        <v>2</v>
      </c>
      <c r="C10437">
        <v>1641.0100399999999</v>
      </c>
      <c r="D10437">
        <v>4659.8700479999998</v>
      </c>
      <c r="E10437" t="s">
        <v>7879</v>
      </c>
      <c r="F10437">
        <v>0</v>
      </c>
    </row>
    <row r="10438" spans="1:6" x14ac:dyDescent="0.2">
      <c r="A10438" t="s">
        <v>42756</v>
      </c>
      <c r="B10438" t="s">
        <v>2</v>
      </c>
      <c r="C10438">
        <v>1644.8239521739099</v>
      </c>
      <c r="D10438">
        <v>4657.9170086956501</v>
      </c>
      <c r="E10438" t="s">
        <v>7879</v>
      </c>
      <c r="F10438">
        <v>0</v>
      </c>
    </row>
    <row r="10439" spans="1:6" x14ac:dyDescent="0.2">
      <c r="A10439" t="s">
        <v>42757</v>
      </c>
      <c r="B10439" t="s">
        <v>2</v>
      </c>
      <c r="C10439">
        <v>1657.3045279999999</v>
      </c>
      <c r="D10439">
        <v>4673.9035720000002</v>
      </c>
      <c r="E10439" t="s">
        <v>7879</v>
      </c>
      <c r="F10439">
        <v>0</v>
      </c>
    </row>
    <row r="10440" spans="1:6" x14ac:dyDescent="0.2">
      <c r="A10440" t="s">
        <v>42758</v>
      </c>
      <c r="B10440" t="s">
        <v>2</v>
      </c>
      <c r="C10440">
        <v>1651.08253333333</v>
      </c>
      <c r="D10440">
        <v>4669.37597333333</v>
      </c>
      <c r="E10440" t="s">
        <v>7879</v>
      </c>
      <c r="F10440">
        <v>0</v>
      </c>
    </row>
    <row r="10441" spans="1:6" x14ac:dyDescent="0.2">
      <c r="A10441" t="s">
        <v>42759</v>
      </c>
      <c r="B10441" t="s">
        <v>2</v>
      </c>
      <c r="C10441">
        <v>1640.9845720000001</v>
      </c>
      <c r="D10441">
        <v>4665.4291080000003</v>
      </c>
      <c r="E10441" t="s">
        <v>7879</v>
      </c>
      <c r="F10441">
        <v>0</v>
      </c>
    </row>
    <row r="10442" spans="1:6" x14ac:dyDescent="0.2">
      <c r="A10442" t="s">
        <v>42760</v>
      </c>
      <c r="B10442" t="s">
        <v>2</v>
      </c>
      <c r="C10442">
        <v>1639.7310095238099</v>
      </c>
      <c r="D10442">
        <v>4668.2811000000002</v>
      </c>
      <c r="E10442" t="s">
        <v>7879</v>
      </c>
      <c r="F10442">
        <v>0</v>
      </c>
    </row>
    <row r="10443" spans="1:6" x14ac:dyDescent="0.2">
      <c r="A10443" t="s">
        <v>42761</v>
      </c>
      <c r="B10443" t="s">
        <v>2</v>
      </c>
      <c r="C10443">
        <v>1645.914544</v>
      </c>
      <c r="D10443">
        <v>4668.6590999999999</v>
      </c>
      <c r="E10443" t="s">
        <v>7879</v>
      </c>
      <c r="F10443">
        <v>0</v>
      </c>
    </row>
    <row r="10444" spans="1:6" x14ac:dyDescent="0.2">
      <c r="A10444" t="s">
        <v>42762</v>
      </c>
      <c r="B10444" t="s">
        <v>2</v>
      </c>
      <c r="C10444">
        <v>1665.8045400000001</v>
      </c>
      <c r="D10444">
        <v>4653.0360840000003</v>
      </c>
      <c r="E10444" t="s">
        <v>7879</v>
      </c>
      <c r="F10444">
        <v>0</v>
      </c>
    </row>
    <row r="10445" spans="1:6" x14ac:dyDescent="0.2">
      <c r="A10445" t="s">
        <v>42763</v>
      </c>
      <c r="B10445" t="s">
        <v>2</v>
      </c>
      <c r="C10445">
        <v>1659.4210479999999</v>
      </c>
      <c r="D10445">
        <v>4657.0735439999999</v>
      </c>
      <c r="E10445" t="s">
        <v>7879</v>
      </c>
      <c r="F10445">
        <v>0</v>
      </c>
    </row>
    <row r="10446" spans="1:6" x14ac:dyDescent="0.2">
      <c r="A10446" t="s">
        <v>42764</v>
      </c>
      <c r="B10446" t="s">
        <v>2</v>
      </c>
      <c r="C10446">
        <v>1668.4820560000001</v>
      </c>
      <c r="D10446">
        <v>4654.4556240000002</v>
      </c>
      <c r="E10446" t="s">
        <v>7879</v>
      </c>
      <c r="F10446">
        <v>0</v>
      </c>
    </row>
    <row r="10447" spans="1:6" x14ac:dyDescent="0.2">
      <c r="A10447" t="s">
        <v>42765</v>
      </c>
      <c r="B10447" t="s">
        <v>2</v>
      </c>
      <c r="C10447">
        <v>1661.9710319999999</v>
      </c>
      <c r="D10447">
        <v>4654.6596559999998</v>
      </c>
      <c r="E10447" t="s">
        <v>7879</v>
      </c>
      <c r="F10447">
        <v>0</v>
      </c>
    </row>
    <row r="10448" spans="1:6" x14ac:dyDescent="0.2">
      <c r="A10448" t="s">
        <v>42766</v>
      </c>
      <c r="B10448" t="s">
        <v>2</v>
      </c>
      <c r="C10448">
        <v>1682.0735279999999</v>
      </c>
      <c r="D10448">
        <v>4661.655068</v>
      </c>
      <c r="E10448" t="s">
        <v>7879</v>
      </c>
      <c r="F10448">
        <v>1</v>
      </c>
    </row>
    <row r="10449" spans="1:6" x14ac:dyDescent="0.2">
      <c r="A10449" t="s">
        <v>42767</v>
      </c>
      <c r="B10449" t="s">
        <v>2</v>
      </c>
      <c r="C10449">
        <v>1675.18373913044</v>
      </c>
      <c r="D10449">
        <v>4657.7876304347801</v>
      </c>
      <c r="E10449" t="s">
        <v>7879</v>
      </c>
      <c r="F10449">
        <v>0</v>
      </c>
    </row>
    <row r="10450" spans="1:6" x14ac:dyDescent="0.2">
      <c r="A10450" t="s">
        <v>42768</v>
      </c>
      <c r="B10450" t="s">
        <v>2</v>
      </c>
      <c r="C10450">
        <v>1661.8852818181799</v>
      </c>
      <c r="D10450">
        <v>4664.2882181818204</v>
      </c>
      <c r="E10450" t="s">
        <v>7879</v>
      </c>
      <c r="F10450">
        <v>0</v>
      </c>
    </row>
    <row r="10451" spans="1:6" x14ac:dyDescent="0.2">
      <c r="A10451" t="s">
        <v>42769</v>
      </c>
      <c r="B10451" t="s">
        <v>2</v>
      </c>
      <c r="C10451">
        <v>1656.4545639999999</v>
      </c>
      <c r="D10451">
        <v>4625.5641439999999</v>
      </c>
      <c r="E10451" t="s">
        <v>7879</v>
      </c>
      <c r="F10451">
        <v>0</v>
      </c>
    </row>
    <row r="10452" spans="1:6" x14ac:dyDescent="0.2">
      <c r="A10452" t="s">
        <v>42770</v>
      </c>
      <c r="B10452" t="s">
        <v>2</v>
      </c>
      <c r="C10452">
        <v>1671.0235479999999</v>
      </c>
      <c r="D10452">
        <v>4630.740648</v>
      </c>
      <c r="E10452" t="s">
        <v>7879</v>
      </c>
      <c r="F10452">
        <v>0</v>
      </c>
    </row>
    <row r="10453" spans="1:6" x14ac:dyDescent="0.2">
      <c r="A10453" t="s">
        <v>42771</v>
      </c>
      <c r="B10453" t="s">
        <v>2</v>
      </c>
      <c r="C10453">
        <v>1665.4305400000001</v>
      </c>
      <c r="D10453">
        <v>4629.7375320000001</v>
      </c>
      <c r="E10453" t="s">
        <v>7879</v>
      </c>
      <c r="F10453">
        <v>0</v>
      </c>
    </row>
    <row r="10454" spans="1:6" x14ac:dyDescent="0.2">
      <c r="A10454" t="s">
        <v>42772</v>
      </c>
      <c r="B10454" t="s">
        <v>2</v>
      </c>
      <c r="C10454">
        <v>1658.70704</v>
      </c>
      <c r="D10454">
        <v>4650.8856480000004</v>
      </c>
      <c r="E10454" t="s">
        <v>7879</v>
      </c>
      <c r="F10454">
        <v>0</v>
      </c>
    </row>
    <row r="10455" spans="1:6" x14ac:dyDescent="0.2">
      <c r="A10455" t="s">
        <v>42773</v>
      </c>
      <c r="B10455" t="s">
        <v>2</v>
      </c>
      <c r="C10455">
        <v>1640.2790440000001</v>
      </c>
      <c r="D10455">
        <v>4652.7810920000002</v>
      </c>
      <c r="E10455" t="s">
        <v>7879</v>
      </c>
      <c r="F10455">
        <v>0</v>
      </c>
    </row>
    <row r="10456" spans="1:6" x14ac:dyDescent="0.2">
      <c r="A10456" t="s">
        <v>42774</v>
      </c>
      <c r="B10456" t="s">
        <v>2</v>
      </c>
      <c r="C10456">
        <v>1646.1695520000001</v>
      </c>
      <c r="D10456">
        <v>4648.5395639999997</v>
      </c>
      <c r="E10456" t="s">
        <v>7879</v>
      </c>
      <c r="F10456">
        <v>0</v>
      </c>
    </row>
    <row r="10457" spans="1:6" x14ac:dyDescent="0.2">
      <c r="A10457" t="s">
        <v>42775</v>
      </c>
      <c r="B10457" t="s">
        <v>2</v>
      </c>
      <c r="C10457">
        <v>1657.5425519999999</v>
      </c>
      <c r="D10457">
        <v>4647.2730840000004</v>
      </c>
      <c r="E10457" t="s">
        <v>7879</v>
      </c>
      <c r="F10457">
        <v>0</v>
      </c>
    </row>
    <row r="10458" spans="1:6" x14ac:dyDescent="0.2">
      <c r="A10458" t="s">
        <v>42776</v>
      </c>
      <c r="B10458" t="s">
        <v>2</v>
      </c>
      <c r="C10458">
        <v>1652.8760480000001</v>
      </c>
      <c r="D10458">
        <v>4645.258648</v>
      </c>
      <c r="E10458" t="s">
        <v>7879</v>
      </c>
      <c r="F10458">
        <v>0</v>
      </c>
    </row>
    <row r="10459" spans="1:6" x14ac:dyDescent="0.2">
      <c r="A10459" t="s">
        <v>42777</v>
      </c>
      <c r="B10459" t="s">
        <v>2</v>
      </c>
      <c r="C10459">
        <v>1665.88102</v>
      </c>
      <c r="D10459">
        <v>4643.0741479999997</v>
      </c>
      <c r="E10459" t="s">
        <v>7879</v>
      </c>
      <c r="F10459">
        <v>0</v>
      </c>
    </row>
    <row r="10460" spans="1:6" x14ac:dyDescent="0.2">
      <c r="A10460" t="s">
        <v>42778</v>
      </c>
      <c r="B10460" t="s">
        <v>2</v>
      </c>
      <c r="C10460">
        <v>1678.4185399999999</v>
      </c>
      <c r="D10460">
        <v>4650.6475479999999</v>
      </c>
      <c r="E10460" t="s">
        <v>7879</v>
      </c>
      <c r="F10460">
        <v>0</v>
      </c>
    </row>
    <row r="10461" spans="1:6" x14ac:dyDescent="0.2">
      <c r="A10461" t="s">
        <v>42779</v>
      </c>
      <c r="B10461" t="s">
        <v>2</v>
      </c>
      <c r="C10461">
        <v>1672.672536</v>
      </c>
      <c r="D10461">
        <v>4650.2906199999998</v>
      </c>
      <c r="E10461" t="s">
        <v>7879</v>
      </c>
      <c r="F10461">
        <v>0</v>
      </c>
    </row>
    <row r="10462" spans="1:6" x14ac:dyDescent="0.2">
      <c r="A10462" t="s">
        <v>42780</v>
      </c>
      <c r="B10462" t="s">
        <v>2</v>
      </c>
      <c r="C10462">
        <v>1675.3840319999999</v>
      </c>
      <c r="D10462">
        <v>4644.3235919999997</v>
      </c>
      <c r="E10462" t="s">
        <v>7879</v>
      </c>
      <c r="F10462">
        <v>0</v>
      </c>
    </row>
    <row r="10463" spans="1:6" x14ac:dyDescent="0.2">
      <c r="A10463" t="s">
        <v>42781</v>
      </c>
      <c r="B10463" t="s">
        <v>2</v>
      </c>
      <c r="C10463">
        <v>1639.250528</v>
      </c>
      <c r="D10463">
        <v>4707.1811319999997</v>
      </c>
      <c r="E10463" t="s">
        <v>7879</v>
      </c>
      <c r="F10463">
        <v>1</v>
      </c>
    </row>
    <row r="10464" spans="1:6" x14ac:dyDescent="0.2">
      <c r="A10464" t="s">
        <v>42782</v>
      </c>
      <c r="B10464" t="s">
        <v>2</v>
      </c>
      <c r="C10464">
        <v>1634.7710480000001</v>
      </c>
      <c r="D10464">
        <v>4716.1910799999996</v>
      </c>
      <c r="E10464" t="s">
        <v>7879</v>
      </c>
      <c r="F10464">
        <v>0</v>
      </c>
    </row>
    <row r="10465" spans="1:6" x14ac:dyDescent="0.2">
      <c r="A10465" t="s">
        <v>42783</v>
      </c>
      <c r="B10465" t="s">
        <v>2</v>
      </c>
      <c r="C10465">
        <v>1646.509536</v>
      </c>
      <c r="D10465">
        <v>4709.3485760000003</v>
      </c>
      <c r="E10465" t="s">
        <v>7879</v>
      </c>
      <c r="F10465">
        <v>0</v>
      </c>
    </row>
    <row r="10466" spans="1:6" x14ac:dyDescent="0.2">
      <c r="A10466" t="s">
        <v>42784</v>
      </c>
      <c r="B10466" t="s">
        <v>2</v>
      </c>
      <c r="C10466">
        <v>1629.2885240000001</v>
      </c>
      <c r="D10466">
        <v>4771.687688</v>
      </c>
      <c r="E10466" t="s">
        <v>7879</v>
      </c>
      <c r="F10466">
        <v>0</v>
      </c>
    </row>
    <row r="10467" spans="1:6" x14ac:dyDescent="0.2">
      <c r="A10467" t="s">
        <v>42785</v>
      </c>
      <c r="B10467" t="s">
        <v>2</v>
      </c>
      <c r="C10467">
        <v>1635.0515439999999</v>
      </c>
      <c r="D10467">
        <v>4801.3526160000001</v>
      </c>
      <c r="E10467" t="s">
        <v>7879</v>
      </c>
      <c r="F10467">
        <v>1</v>
      </c>
    </row>
    <row r="10468" spans="1:6" x14ac:dyDescent="0.2">
      <c r="A10468" t="s">
        <v>42786</v>
      </c>
      <c r="B10468" t="s">
        <v>2</v>
      </c>
      <c r="C10468">
        <v>1634.8560399999999</v>
      </c>
      <c r="D10468">
        <v>4783.7491360000004</v>
      </c>
      <c r="E10468" t="s">
        <v>7879</v>
      </c>
      <c r="F10468">
        <v>2</v>
      </c>
    </row>
    <row r="10469" spans="1:6" x14ac:dyDescent="0.2">
      <c r="A10469" t="s">
        <v>42787</v>
      </c>
      <c r="B10469" t="s">
        <v>2</v>
      </c>
      <c r="C10469">
        <v>1631.6940360000001</v>
      </c>
      <c r="D10469">
        <v>4775.3595919999998</v>
      </c>
      <c r="E10469" t="s">
        <v>7879</v>
      </c>
      <c r="F10469">
        <v>0</v>
      </c>
    </row>
    <row r="10470" spans="1:6" x14ac:dyDescent="0.2">
      <c r="A10470" t="s">
        <v>42788</v>
      </c>
      <c r="B10470" t="s">
        <v>2</v>
      </c>
      <c r="C10470">
        <v>1639.3525440000001</v>
      </c>
      <c r="D10470">
        <v>4724.1980480000002</v>
      </c>
      <c r="E10470" t="s">
        <v>7879</v>
      </c>
      <c r="F10470">
        <v>0</v>
      </c>
    </row>
    <row r="10471" spans="1:6" x14ac:dyDescent="0.2">
      <c r="A10471" t="s">
        <v>42789</v>
      </c>
      <c r="B10471" t="s">
        <v>2</v>
      </c>
      <c r="C10471">
        <v>1652.6550440000001</v>
      </c>
      <c r="D10471">
        <v>4729.9185600000001</v>
      </c>
      <c r="E10471" t="s">
        <v>7879</v>
      </c>
      <c r="F10471">
        <v>0</v>
      </c>
    </row>
    <row r="10472" spans="1:6" x14ac:dyDescent="0.2">
      <c r="A10472" t="s">
        <v>42790</v>
      </c>
      <c r="B10472" t="s">
        <v>2</v>
      </c>
      <c r="C10472">
        <v>1647.8780320000001</v>
      </c>
      <c r="D10472">
        <v>4727.4621280000001</v>
      </c>
      <c r="E10472" t="s">
        <v>7879</v>
      </c>
      <c r="F10472">
        <v>0</v>
      </c>
    </row>
    <row r="10473" spans="1:6" x14ac:dyDescent="0.2">
      <c r="A10473" t="s">
        <v>42791</v>
      </c>
      <c r="B10473" t="s">
        <v>2</v>
      </c>
      <c r="C10473">
        <v>1631.5920120000001</v>
      </c>
      <c r="D10473">
        <v>4723.6031480000001</v>
      </c>
      <c r="E10473" t="s">
        <v>7879</v>
      </c>
      <c r="F10473">
        <v>1</v>
      </c>
    </row>
    <row r="10474" spans="1:6" x14ac:dyDescent="0.2">
      <c r="A10474" t="s">
        <v>42792</v>
      </c>
      <c r="B10474" t="s">
        <v>2</v>
      </c>
      <c r="C10474">
        <v>1632.6640875000001</v>
      </c>
      <c r="D10474">
        <v>4733.7563625000003</v>
      </c>
      <c r="E10474" t="s">
        <v>7879</v>
      </c>
      <c r="F10474">
        <v>1</v>
      </c>
    </row>
    <row r="10475" spans="1:6" x14ac:dyDescent="0.2">
      <c r="A10475" t="s">
        <v>42793</v>
      </c>
      <c r="B10475" t="s">
        <v>2</v>
      </c>
      <c r="C10475">
        <v>1635.6975480000001</v>
      </c>
      <c r="D10475">
        <v>4730.1565959999998</v>
      </c>
      <c r="E10475" t="s">
        <v>7879</v>
      </c>
      <c r="F10475">
        <v>1</v>
      </c>
    </row>
    <row r="10476" spans="1:6" x14ac:dyDescent="0.2">
      <c r="A10476" t="s">
        <v>42794</v>
      </c>
      <c r="B10476" t="s">
        <v>2</v>
      </c>
      <c r="C10476">
        <v>1653.309536</v>
      </c>
      <c r="D10476">
        <v>4704.0106239999996</v>
      </c>
      <c r="E10476" t="s">
        <v>7879</v>
      </c>
      <c r="F10476">
        <v>0</v>
      </c>
    </row>
    <row r="10477" spans="1:6" x14ac:dyDescent="0.2">
      <c r="A10477" t="s">
        <v>42795</v>
      </c>
      <c r="B10477" t="s">
        <v>2</v>
      </c>
      <c r="C10477">
        <v>1647.3595439999999</v>
      </c>
      <c r="D10477">
        <v>4731.9415719999997</v>
      </c>
      <c r="E10477" t="s">
        <v>7879</v>
      </c>
      <c r="F10477">
        <v>0</v>
      </c>
    </row>
    <row r="10478" spans="1:6" x14ac:dyDescent="0.2">
      <c r="A10478" t="s">
        <v>42796</v>
      </c>
      <c r="B10478" t="s">
        <v>2</v>
      </c>
      <c r="C10478">
        <v>1642.769532</v>
      </c>
      <c r="D10478">
        <v>4730.2415959999998</v>
      </c>
      <c r="E10478" t="s">
        <v>7879</v>
      </c>
      <c r="F10478">
        <v>0</v>
      </c>
    </row>
    <row r="10479" spans="1:6" x14ac:dyDescent="0.2">
      <c r="A10479" t="s">
        <v>42797</v>
      </c>
      <c r="B10479" t="s">
        <v>2</v>
      </c>
      <c r="C10479">
        <v>1649.8500320000001</v>
      </c>
      <c r="D10479">
        <v>4706.0251719999997</v>
      </c>
      <c r="E10479" t="s">
        <v>7879</v>
      </c>
      <c r="F10479">
        <v>0</v>
      </c>
    </row>
    <row r="10480" spans="1:6" x14ac:dyDescent="0.2">
      <c r="A10480" t="s">
        <v>42798</v>
      </c>
      <c r="B10480" t="s">
        <v>2</v>
      </c>
      <c r="C10480">
        <v>1642.939556</v>
      </c>
      <c r="D10480">
        <v>4738.7756120000004</v>
      </c>
      <c r="E10480" t="s">
        <v>7879</v>
      </c>
      <c r="F10480">
        <v>0</v>
      </c>
    </row>
    <row r="10481" spans="1:6" x14ac:dyDescent="0.2">
      <c r="A10481" t="s">
        <v>42799</v>
      </c>
      <c r="B10481" t="s">
        <v>2</v>
      </c>
      <c r="C10481">
        <v>1645.9315360000001</v>
      </c>
      <c r="D10481">
        <v>4745.9750800000002</v>
      </c>
      <c r="E10481" t="s">
        <v>7879</v>
      </c>
      <c r="F10481">
        <v>0</v>
      </c>
    </row>
    <row r="10482" spans="1:6" x14ac:dyDescent="0.2">
      <c r="A10482" t="s">
        <v>42800</v>
      </c>
      <c r="B10482" t="s">
        <v>2</v>
      </c>
      <c r="C10482">
        <v>1646.6795400000001</v>
      </c>
      <c r="D10482">
        <v>4741.3681200000001</v>
      </c>
      <c r="E10482" t="s">
        <v>7879</v>
      </c>
      <c r="F10482">
        <v>0</v>
      </c>
    </row>
    <row r="10483" spans="1:6" x14ac:dyDescent="0.2">
      <c r="A10483" t="s">
        <v>42801</v>
      </c>
      <c r="B10483" t="s">
        <v>2</v>
      </c>
      <c r="C10483">
        <v>1651.1250399999999</v>
      </c>
      <c r="D10483">
        <v>4737.0840600000001</v>
      </c>
      <c r="E10483" t="s">
        <v>7879</v>
      </c>
      <c r="F10483">
        <v>0</v>
      </c>
    </row>
    <row r="10484" spans="1:6" x14ac:dyDescent="0.2">
      <c r="A10484" t="s">
        <v>42802</v>
      </c>
      <c r="B10484" t="s">
        <v>2</v>
      </c>
      <c r="C10484">
        <v>1656.0210440000001</v>
      </c>
      <c r="D10484">
        <v>4742.3115639999996</v>
      </c>
      <c r="E10484" t="s">
        <v>7879</v>
      </c>
      <c r="F10484">
        <v>0</v>
      </c>
    </row>
    <row r="10485" spans="1:6" x14ac:dyDescent="0.2">
      <c r="A10485" t="s">
        <v>42803</v>
      </c>
      <c r="B10485" t="s">
        <v>2</v>
      </c>
      <c r="C10485">
        <v>1663.135528</v>
      </c>
      <c r="D10485">
        <v>4742.70262</v>
      </c>
      <c r="E10485" t="s">
        <v>7879</v>
      </c>
      <c r="F10485">
        <v>0</v>
      </c>
    </row>
    <row r="10486" spans="1:6" x14ac:dyDescent="0.2">
      <c r="A10486" t="s">
        <v>42804</v>
      </c>
      <c r="B10486" t="s">
        <v>2</v>
      </c>
      <c r="C10486">
        <v>1657.0835360000001</v>
      </c>
      <c r="D10486">
        <v>4746.8590800000002</v>
      </c>
      <c r="E10486" t="s">
        <v>7879</v>
      </c>
      <c r="F10486">
        <v>0</v>
      </c>
    </row>
    <row r="10487" spans="1:6" x14ac:dyDescent="0.2">
      <c r="A10487" t="s">
        <v>42805</v>
      </c>
      <c r="B10487" t="s">
        <v>2</v>
      </c>
      <c r="C10487">
        <v>1655.50254</v>
      </c>
      <c r="D10487">
        <v>4736.1235319999996</v>
      </c>
      <c r="E10487" t="s">
        <v>7879</v>
      </c>
      <c r="F10487">
        <v>0</v>
      </c>
    </row>
    <row r="10488" spans="1:6" x14ac:dyDescent="0.2">
      <c r="A10488" t="s">
        <v>42806</v>
      </c>
      <c r="B10488" t="s">
        <v>2</v>
      </c>
      <c r="C10488">
        <v>1657.8400360000001</v>
      </c>
      <c r="D10488">
        <v>4716.9645639999999</v>
      </c>
      <c r="E10488" t="s">
        <v>7879</v>
      </c>
      <c r="F10488">
        <v>0</v>
      </c>
    </row>
    <row r="10489" spans="1:6" x14ac:dyDescent="0.2">
      <c r="A10489" t="s">
        <v>42807</v>
      </c>
      <c r="B10489" t="s">
        <v>2</v>
      </c>
      <c r="C10489">
        <v>1662.7020520000001</v>
      </c>
      <c r="D10489">
        <v>4717.2366119999997</v>
      </c>
      <c r="E10489" t="s">
        <v>7879</v>
      </c>
      <c r="F10489">
        <v>0</v>
      </c>
    </row>
    <row r="10490" spans="1:6" x14ac:dyDescent="0.2">
      <c r="A10490" t="s">
        <v>42808</v>
      </c>
      <c r="B10490" t="s">
        <v>2</v>
      </c>
      <c r="C10490">
        <v>1660.679048</v>
      </c>
      <c r="D10490">
        <v>4709.7736279999999</v>
      </c>
      <c r="E10490" t="s">
        <v>7879</v>
      </c>
      <c r="F10490">
        <v>0</v>
      </c>
    </row>
    <row r="10491" spans="1:6" x14ac:dyDescent="0.2">
      <c r="A10491" t="s">
        <v>42809</v>
      </c>
      <c r="B10491" t="s">
        <v>2</v>
      </c>
      <c r="C10491">
        <v>1667.9975400000001</v>
      </c>
      <c r="D10491">
        <v>4700.9251119999999</v>
      </c>
      <c r="E10491" t="s">
        <v>7879</v>
      </c>
      <c r="F10491">
        <v>1</v>
      </c>
    </row>
    <row r="10492" spans="1:6" x14ac:dyDescent="0.2">
      <c r="A10492" t="s">
        <v>42810</v>
      </c>
      <c r="B10492" t="s">
        <v>2</v>
      </c>
      <c r="C10492">
        <v>1670.989556</v>
      </c>
      <c r="D10492">
        <v>4709.2635440000004</v>
      </c>
      <c r="E10492" t="s">
        <v>7879</v>
      </c>
      <c r="F10492">
        <v>1</v>
      </c>
    </row>
    <row r="10493" spans="1:6" x14ac:dyDescent="0.2">
      <c r="A10493" t="s">
        <v>42811</v>
      </c>
      <c r="B10493" t="s">
        <v>2</v>
      </c>
      <c r="C10493">
        <v>1665.83374347826</v>
      </c>
      <c r="D10493">
        <v>4710.9125478260903</v>
      </c>
      <c r="E10493" t="s">
        <v>7879</v>
      </c>
      <c r="F10493">
        <v>0</v>
      </c>
    </row>
    <row r="10494" spans="1:6" x14ac:dyDescent="0.2">
      <c r="A10494" t="s">
        <v>42812</v>
      </c>
      <c r="B10494" t="s">
        <v>2</v>
      </c>
      <c r="C10494">
        <v>1682.1415400000001</v>
      </c>
      <c r="D10494">
        <v>4735.6135999999997</v>
      </c>
      <c r="E10494" t="s">
        <v>7879</v>
      </c>
      <c r="F10494">
        <v>1</v>
      </c>
    </row>
    <row r="10495" spans="1:6" x14ac:dyDescent="0.2">
      <c r="A10495" t="s">
        <v>42813</v>
      </c>
      <c r="B10495" t="s">
        <v>2</v>
      </c>
      <c r="C10495">
        <v>1683.8160519999999</v>
      </c>
      <c r="D10495">
        <v>4749.80008</v>
      </c>
      <c r="E10495" t="s">
        <v>7879</v>
      </c>
      <c r="F10495">
        <v>0</v>
      </c>
    </row>
    <row r="10496" spans="1:6" x14ac:dyDescent="0.2">
      <c r="A10496" t="s">
        <v>42814</v>
      </c>
      <c r="B10496" t="s">
        <v>2</v>
      </c>
      <c r="C10496">
        <v>1679.8380320000001</v>
      </c>
      <c r="D10496">
        <v>4751.8911319999997</v>
      </c>
      <c r="E10496" t="s">
        <v>7879</v>
      </c>
      <c r="F10496">
        <v>0</v>
      </c>
    </row>
    <row r="10497" spans="1:6" x14ac:dyDescent="0.2">
      <c r="A10497" t="s">
        <v>42815</v>
      </c>
      <c r="B10497" t="s">
        <v>2</v>
      </c>
      <c r="C10497">
        <v>1667.1305560000001</v>
      </c>
      <c r="D10497">
        <v>4738.6565959999998</v>
      </c>
      <c r="E10497" t="s">
        <v>7879</v>
      </c>
      <c r="F10497">
        <v>0</v>
      </c>
    </row>
    <row r="10498" spans="1:6" x14ac:dyDescent="0.2">
      <c r="A10498" t="s">
        <v>42816</v>
      </c>
      <c r="B10498" t="s">
        <v>2</v>
      </c>
      <c r="C10498">
        <v>1670.96147391304</v>
      </c>
      <c r="D10498">
        <v>4761.9310521739098</v>
      </c>
      <c r="E10498" t="s">
        <v>7879</v>
      </c>
      <c r="F10498">
        <v>0</v>
      </c>
    </row>
    <row r="10499" spans="1:6" x14ac:dyDescent="0.2">
      <c r="A10499" t="s">
        <v>42817</v>
      </c>
      <c r="B10499" t="s">
        <v>2</v>
      </c>
      <c r="C10499">
        <v>1672.035036</v>
      </c>
      <c r="D10499">
        <v>4744.4791279999999</v>
      </c>
      <c r="E10499" t="s">
        <v>7879</v>
      </c>
      <c r="F10499">
        <v>0</v>
      </c>
    </row>
    <row r="10500" spans="1:6" x14ac:dyDescent="0.2">
      <c r="A10500" t="s">
        <v>42818</v>
      </c>
      <c r="B10500" t="s">
        <v>2</v>
      </c>
      <c r="C10500">
        <v>1676.7780479999999</v>
      </c>
      <c r="D10500">
        <v>4717.2705839999999</v>
      </c>
      <c r="E10500" t="s">
        <v>7879</v>
      </c>
      <c r="F10500">
        <v>0</v>
      </c>
    </row>
    <row r="10501" spans="1:6" x14ac:dyDescent="0.2">
      <c r="A10501" t="s">
        <v>42819</v>
      </c>
      <c r="B10501" t="s">
        <v>2</v>
      </c>
      <c r="C10501">
        <v>1679.9485400000001</v>
      </c>
      <c r="D10501">
        <v>4723.5775800000001</v>
      </c>
      <c r="E10501" t="s">
        <v>7879</v>
      </c>
      <c r="F10501">
        <v>0</v>
      </c>
    </row>
    <row r="10502" spans="1:6" x14ac:dyDescent="0.2">
      <c r="A10502" t="s">
        <v>42820</v>
      </c>
      <c r="B10502" t="s">
        <v>2</v>
      </c>
      <c r="C10502">
        <v>1683.10204</v>
      </c>
      <c r="D10502">
        <v>4719.3445760000004</v>
      </c>
      <c r="E10502" t="s">
        <v>7879</v>
      </c>
      <c r="F10502">
        <v>0</v>
      </c>
    </row>
    <row r="10503" spans="1:6" x14ac:dyDescent="0.2">
      <c r="A10503" t="s">
        <v>42821</v>
      </c>
      <c r="B10503" t="s">
        <v>2</v>
      </c>
      <c r="C10503">
        <v>1686.34208636364</v>
      </c>
      <c r="D10503">
        <v>4751.4421499999999</v>
      </c>
      <c r="E10503" t="s">
        <v>7879</v>
      </c>
      <c r="F10503">
        <v>0</v>
      </c>
    </row>
    <row r="10504" spans="1:6" x14ac:dyDescent="0.2">
      <c r="A10504" t="s">
        <v>42822</v>
      </c>
      <c r="B10504" t="s">
        <v>2</v>
      </c>
      <c r="C10504">
        <v>1687.9810640000001</v>
      </c>
      <c r="D10504">
        <v>4722.0560919999998</v>
      </c>
      <c r="E10504" t="s">
        <v>7879</v>
      </c>
      <c r="F10504">
        <v>0</v>
      </c>
    </row>
    <row r="10505" spans="1:6" x14ac:dyDescent="0.2">
      <c r="A10505" t="s">
        <v>42823</v>
      </c>
      <c r="B10505" t="s">
        <v>2</v>
      </c>
      <c r="C10505">
        <v>1685.490528</v>
      </c>
      <c r="D10505">
        <v>4702.3021159999998</v>
      </c>
      <c r="E10505" t="s">
        <v>7879</v>
      </c>
      <c r="F10505">
        <v>0</v>
      </c>
    </row>
    <row r="10506" spans="1:6" x14ac:dyDescent="0.2">
      <c r="A10506" t="s">
        <v>42824</v>
      </c>
      <c r="B10506" t="s">
        <v>2</v>
      </c>
      <c r="C10506">
        <v>1683.8160600000001</v>
      </c>
      <c r="D10506">
        <v>4709.5526280000004</v>
      </c>
      <c r="E10506" t="s">
        <v>7879</v>
      </c>
      <c r="F10506">
        <v>0</v>
      </c>
    </row>
    <row r="10507" spans="1:6" x14ac:dyDescent="0.2">
      <c r="A10507" t="s">
        <v>42825</v>
      </c>
      <c r="B10507" t="s">
        <v>2</v>
      </c>
      <c r="C10507">
        <v>1680.399052</v>
      </c>
      <c r="D10507">
        <v>4706.586112</v>
      </c>
      <c r="E10507" t="s">
        <v>7879</v>
      </c>
      <c r="F10507">
        <v>0</v>
      </c>
    </row>
    <row r="10508" spans="1:6" x14ac:dyDescent="0.2">
      <c r="A10508" t="s">
        <v>42826</v>
      </c>
      <c r="B10508" t="s">
        <v>2</v>
      </c>
      <c r="C10508">
        <v>1674.644528</v>
      </c>
      <c r="D10508">
        <v>4706.9685639999998</v>
      </c>
      <c r="E10508" t="s">
        <v>7879</v>
      </c>
      <c r="F10508">
        <v>1</v>
      </c>
    </row>
    <row r="10509" spans="1:6" x14ac:dyDescent="0.2">
      <c r="A10509" t="s">
        <v>42827</v>
      </c>
      <c r="B10509" t="s">
        <v>2</v>
      </c>
      <c r="C10509">
        <v>1633.9465479999999</v>
      </c>
      <c r="D10509">
        <v>4678.8675679999997</v>
      </c>
      <c r="E10509" t="s">
        <v>7879</v>
      </c>
      <c r="F10509">
        <v>0</v>
      </c>
    </row>
    <row r="10510" spans="1:6" x14ac:dyDescent="0.2">
      <c r="A10510" t="s">
        <v>42828</v>
      </c>
      <c r="B10510" t="s">
        <v>2</v>
      </c>
      <c r="C10510">
        <v>1634.4990319999999</v>
      </c>
      <c r="D10510">
        <v>4698.7576040000004</v>
      </c>
      <c r="E10510" t="s">
        <v>7879</v>
      </c>
      <c r="F10510">
        <v>0</v>
      </c>
    </row>
    <row r="10511" spans="1:6" x14ac:dyDescent="0.2">
      <c r="A10511" t="s">
        <v>42829</v>
      </c>
      <c r="B10511" t="s">
        <v>2</v>
      </c>
      <c r="C10511">
        <v>1631.5649190476199</v>
      </c>
      <c r="D10511">
        <v>4695.0155999999997</v>
      </c>
      <c r="E10511" t="s">
        <v>7879</v>
      </c>
      <c r="F10511">
        <v>0</v>
      </c>
    </row>
    <row r="10512" spans="1:6" x14ac:dyDescent="0.2">
      <c r="A10512" t="s">
        <v>42830</v>
      </c>
      <c r="B10512" t="s">
        <v>2</v>
      </c>
      <c r="C10512">
        <v>1629.518024</v>
      </c>
      <c r="D10512">
        <v>4690.3426440000003</v>
      </c>
      <c r="E10512" t="s">
        <v>7879</v>
      </c>
      <c r="F10512">
        <v>0</v>
      </c>
    </row>
    <row r="10513" spans="1:6" x14ac:dyDescent="0.2">
      <c r="A10513" t="s">
        <v>42831</v>
      </c>
      <c r="B10513" t="s">
        <v>2</v>
      </c>
      <c r="C10513">
        <v>1629.7050360000001</v>
      </c>
      <c r="D10513">
        <v>4682.3610680000002</v>
      </c>
      <c r="E10513" t="s">
        <v>7879</v>
      </c>
      <c r="F10513">
        <v>0</v>
      </c>
    </row>
    <row r="10514" spans="1:6" x14ac:dyDescent="0.2">
      <c r="A10514" t="s">
        <v>42832</v>
      </c>
      <c r="B10514" t="s">
        <v>2</v>
      </c>
      <c r="C10514">
        <v>1631.8045400000001</v>
      </c>
      <c r="D10514">
        <v>4674.4815440000002</v>
      </c>
      <c r="E10514" t="s">
        <v>7879</v>
      </c>
      <c r="F10514">
        <v>0</v>
      </c>
    </row>
    <row r="10515" spans="1:6" x14ac:dyDescent="0.2">
      <c r="A10515" t="s">
        <v>42833</v>
      </c>
      <c r="B10515" t="s">
        <v>2</v>
      </c>
      <c r="C10515">
        <v>1643.7470519999999</v>
      </c>
      <c r="D10515">
        <v>4695.7995799999999</v>
      </c>
      <c r="E10515" t="s">
        <v>7879</v>
      </c>
      <c r="F10515">
        <v>0</v>
      </c>
    </row>
    <row r="10516" spans="1:6" x14ac:dyDescent="0.2">
      <c r="A10516" t="s">
        <v>42834</v>
      </c>
      <c r="B10516" t="s">
        <v>2</v>
      </c>
      <c r="C10516">
        <v>1649.0595479999999</v>
      </c>
      <c r="D10516">
        <v>4702.8631240000004</v>
      </c>
      <c r="E10516" t="s">
        <v>7879</v>
      </c>
      <c r="F10516">
        <v>0</v>
      </c>
    </row>
    <row r="10517" spans="1:6" x14ac:dyDescent="0.2">
      <c r="A10517" t="s">
        <v>42835</v>
      </c>
      <c r="B10517" t="s">
        <v>2</v>
      </c>
      <c r="C10517">
        <v>1650.8785479999999</v>
      </c>
      <c r="D10517">
        <v>4696.8705680000003</v>
      </c>
      <c r="E10517" t="s">
        <v>7879</v>
      </c>
      <c r="F10517">
        <v>0</v>
      </c>
    </row>
    <row r="10518" spans="1:6" x14ac:dyDescent="0.2">
      <c r="A10518" t="s">
        <v>42836</v>
      </c>
      <c r="B10518" t="s">
        <v>2</v>
      </c>
      <c r="C10518">
        <v>1654.4485319999999</v>
      </c>
      <c r="D10518">
        <v>4689.424728</v>
      </c>
      <c r="E10518" t="s">
        <v>7879</v>
      </c>
      <c r="F10518">
        <v>0</v>
      </c>
    </row>
    <row r="10519" spans="1:6" x14ac:dyDescent="0.2">
      <c r="A10519" t="s">
        <v>42837</v>
      </c>
      <c r="B10519" t="s">
        <v>2</v>
      </c>
      <c r="C10519">
        <v>1656.6415400000001</v>
      </c>
      <c r="D10519">
        <v>4691.9406120000003</v>
      </c>
      <c r="E10519" t="s">
        <v>7879</v>
      </c>
      <c r="F10519">
        <v>0</v>
      </c>
    </row>
    <row r="10520" spans="1:6" x14ac:dyDescent="0.2">
      <c r="A10520" t="s">
        <v>42838</v>
      </c>
      <c r="B10520" t="s">
        <v>2</v>
      </c>
      <c r="C10520">
        <v>1642.106544</v>
      </c>
      <c r="D10520">
        <v>4680.0915400000004</v>
      </c>
      <c r="E10520" t="s">
        <v>7879</v>
      </c>
      <c r="F10520">
        <v>0</v>
      </c>
    </row>
    <row r="10521" spans="1:6" x14ac:dyDescent="0.2">
      <c r="A10521" t="s">
        <v>42839</v>
      </c>
      <c r="B10521" t="s">
        <v>2</v>
      </c>
      <c r="C10521">
        <v>1637.27854</v>
      </c>
      <c r="D10521">
        <v>4687.0190640000001</v>
      </c>
      <c r="E10521" t="s">
        <v>7879</v>
      </c>
      <c r="F10521">
        <v>1</v>
      </c>
    </row>
    <row r="10522" spans="1:6" x14ac:dyDescent="0.2">
      <c r="A10522" t="s">
        <v>42840</v>
      </c>
      <c r="B10522" t="s">
        <v>2</v>
      </c>
      <c r="C10522">
        <v>958.49402280000004</v>
      </c>
      <c r="D10522">
        <v>4896.1870879999997</v>
      </c>
      <c r="E10522" t="s">
        <v>7879</v>
      </c>
      <c r="F10522">
        <v>0</v>
      </c>
    </row>
    <row r="10523" spans="1:6" x14ac:dyDescent="0.2">
      <c r="A10523" t="s">
        <v>42841</v>
      </c>
      <c r="B10523" t="s">
        <v>2</v>
      </c>
      <c r="C10523">
        <v>958.82551639999997</v>
      </c>
      <c r="D10523">
        <v>4899.8250399999997</v>
      </c>
      <c r="E10523" t="s">
        <v>7879</v>
      </c>
      <c r="F10523">
        <v>0</v>
      </c>
    </row>
    <row r="10524" spans="1:6" x14ac:dyDescent="0.2">
      <c r="A10524" t="s">
        <v>42842</v>
      </c>
      <c r="B10524" t="s">
        <v>2</v>
      </c>
      <c r="C10524">
        <v>958.757518</v>
      </c>
      <c r="D10524">
        <v>4903.531156</v>
      </c>
      <c r="E10524" t="s">
        <v>7879</v>
      </c>
      <c r="F10524">
        <v>0</v>
      </c>
    </row>
    <row r="10525" spans="1:6" x14ac:dyDescent="0.2">
      <c r="A10525" t="s">
        <v>42843</v>
      </c>
      <c r="B10525" t="s">
        <v>2</v>
      </c>
      <c r="C10525">
        <v>944.64751160000003</v>
      </c>
      <c r="D10525">
        <v>4907.1605600000003</v>
      </c>
      <c r="E10525" t="s">
        <v>7879</v>
      </c>
      <c r="F10525">
        <v>0</v>
      </c>
    </row>
    <row r="10526" spans="1:6" x14ac:dyDescent="0.2">
      <c r="A10526" t="s">
        <v>42844</v>
      </c>
      <c r="B10526" t="s">
        <v>2</v>
      </c>
      <c r="C10526">
        <v>952.0340152</v>
      </c>
      <c r="D10526">
        <v>4896.6886080000004</v>
      </c>
      <c r="E10526" t="s">
        <v>7879</v>
      </c>
      <c r="F10526">
        <v>0</v>
      </c>
    </row>
    <row r="10527" spans="1:6" x14ac:dyDescent="0.2">
      <c r="A10527" t="s">
        <v>42845</v>
      </c>
      <c r="B10527" t="s">
        <v>2</v>
      </c>
      <c r="C10527">
        <v>1640.5680400000001</v>
      </c>
      <c r="D10527">
        <v>4919.9361239999998</v>
      </c>
      <c r="E10527" t="s">
        <v>7879</v>
      </c>
      <c r="F10527">
        <v>0</v>
      </c>
    </row>
    <row r="10528" spans="1:6" x14ac:dyDescent="0.2">
      <c r="A10528" t="s">
        <v>42846</v>
      </c>
      <c r="B10528" t="s">
        <v>2</v>
      </c>
      <c r="C10528">
        <v>1648.1925160000001</v>
      </c>
      <c r="D10528">
        <v>4918.7885560000004</v>
      </c>
      <c r="E10528" t="s">
        <v>7879</v>
      </c>
      <c r="F10528">
        <v>0</v>
      </c>
    </row>
    <row r="10529" spans="1:6" x14ac:dyDescent="0.2">
      <c r="A10529" t="s">
        <v>42847</v>
      </c>
      <c r="B10529" t="s">
        <v>2</v>
      </c>
      <c r="C10529">
        <v>1641.52854</v>
      </c>
      <c r="D10529">
        <v>4927.9260919999997</v>
      </c>
      <c r="E10529" t="s">
        <v>7879</v>
      </c>
      <c r="F10529">
        <v>1</v>
      </c>
    </row>
    <row r="10530" spans="1:6" x14ac:dyDescent="0.2">
      <c r="A10530" t="s">
        <v>42848</v>
      </c>
      <c r="B10530" t="s">
        <v>2</v>
      </c>
      <c r="C10530">
        <v>1642.344568</v>
      </c>
      <c r="D10530">
        <v>4899.4510840000003</v>
      </c>
      <c r="E10530" t="s">
        <v>7879</v>
      </c>
      <c r="F10530">
        <v>0</v>
      </c>
    </row>
    <row r="10531" spans="1:6" x14ac:dyDescent="0.2">
      <c r="A10531" t="s">
        <v>42849</v>
      </c>
      <c r="B10531" t="s">
        <v>2</v>
      </c>
      <c r="C10531">
        <v>1638.2645239999999</v>
      </c>
      <c r="D10531">
        <v>4911.1470799999997</v>
      </c>
      <c r="E10531" t="s">
        <v>7879</v>
      </c>
      <c r="F10531">
        <v>0</v>
      </c>
    </row>
    <row r="10532" spans="1:6" x14ac:dyDescent="0.2">
      <c r="A10532" t="s">
        <v>42850</v>
      </c>
      <c r="B10532" t="s">
        <v>2</v>
      </c>
      <c r="C10532">
        <v>1650.39402</v>
      </c>
      <c r="D10532">
        <v>4908.6736279999996</v>
      </c>
      <c r="E10532" t="s">
        <v>7879</v>
      </c>
      <c r="F10532">
        <v>0</v>
      </c>
    </row>
    <row r="10533" spans="1:6" x14ac:dyDescent="0.2">
      <c r="A10533" t="s">
        <v>42851</v>
      </c>
      <c r="B10533" t="s">
        <v>2</v>
      </c>
      <c r="C10533">
        <v>1635.9015280000001</v>
      </c>
      <c r="D10533">
        <v>4901.5761279999997</v>
      </c>
      <c r="E10533" t="s">
        <v>7879</v>
      </c>
      <c r="F10533">
        <v>0</v>
      </c>
    </row>
    <row r="10534" spans="1:6" x14ac:dyDescent="0.2">
      <c r="A10534" t="s">
        <v>42852</v>
      </c>
      <c r="B10534" t="s">
        <v>2</v>
      </c>
      <c r="C10534">
        <v>1636.8790280000001</v>
      </c>
      <c r="D10534">
        <v>4894.376604</v>
      </c>
      <c r="E10534" t="s">
        <v>7879</v>
      </c>
      <c r="F10534">
        <v>0</v>
      </c>
    </row>
    <row r="10535" spans="1:6" x14ac:dyDescent="0.2">
      <c r="A10535" t="s">
        <v>42853</v>
      </c>
      <c r="B10535" t="s">
        <v>2</v>
      </c>
      <c r="C10535">
        <v>1634.023052</v>
      </c>
      <c r="D10535">
        <v>4897.6491040000001</v>
      </c>
      <c r="E10535" t="s">
        <v>7879</v>
      </c>
      <c r="F10535">
        <v>0</v>
      </c>
    </row>
    <row r="10536" spans="1:6" x14ac:dyDescent="0.2">
      <c r="A10536" t="s">
        <v>42854</v>
      </c>
      <c r="B10536" t="s">
        <v>2</v>
      </c>
      <c r="C10536">
        <v>1644.3590240000001</v>
      </c>
      <c r="D10536">
        <v>4894.9035720000002</v>
      </c>
      <c r="E10536" t="s">
        <v>7879</v>
      </c>
      <c r="F10536">
        <v>0</v>
      </c>
    </row>
    <row r="10537" spans="1:6" x14ac:dyDescent="0.2">
      <c r="A10537" t="s">
        <v>42855</v>
      </c>
      <c r="B10537" t="s">
        <v>2</v>
      </c>
      <c r="C10537">
        <v>1634.915532</v>
      </c>
      <c r="D10537">
        <v>4931.4281600000004</v>
      </c>
      <c r="E10537" t="s">
        <v>7879</v>
      </c>
      <c r="F10537">
        <v>1</v>
      </c>
    </row>
    <row r="10538" spans="1:6" x14ac:dyDescent="0.2">
      <c r="A10538" t="s">
        <v>42856</v>
      </c>
      <c r="B10538" t="s">
        <v>2</v>
      </c>
      <c r="C10538">
        <v>1634.6350359999999</v>
      </c>
      <c r="D10538">
        <v>4924.1436320000003</v>
      </c>
      <c r="E10538" t="s">
        <v>7879</v>
      </c>
      <c r="F10538">
        <v>0</v>
      </c>
    </row>
    <row r="10539" spans="1:6" x14ac:dyDescent="0.2">
      <c r="A10539" t="s">
        <v>42857</v>
      </c>
      <c r="B10539" t="s">
        <v>2</v>
      </c>
      <c r="C10539">
        <v>1629.552052</v>
      </c>
      <c r="D10539">
        <v>4930.2466119999999</v>
      </c>
      <c r="E10539" t="s">
        <v>7879</v>
      </c>
      <c r="F10539">
        <v>0</v>
      </c>
    </row>
    <row r="10540" spans="1:6" x14ac:dyDescent="0.2">
      <c r="A10540" t="s">
        <v>42858</v>
      </c>
      <c r="B10540" t="s">
        <v>2</v>
      </c>
      <c r="C10540">
        <v>953.70002360000001</v>
      </c>
      <c r="D10540">
        <v>4922.4436599999999</v>
      </c>
      <c r="E10540" t="s">
        <v>7879</v>
      </c>
      <c r="F10540">
        <v>0</v>
      </c>
    </row>
    <row r="10541" spans="1:6" x14ac:dyDescent="0.2">
      <c r="A10541" t="s">
        <v>42859</v>
      </c>
      <c r="B10541" t="s">
        <v>2</v>
      </c>
      <c r="C10541">
        <v>1626.4070160000001</v>
      </c>
      <c r="D10541">
        <v>4777.6035959999999</v>
      </c>
      <c r="E10541" t="s">
        <v>7879</v>
      </c>
      <c r="F10541">
        <v>0</v>
      </c>
    </row>
    <row r="10542" spans="1:6" x14ac:dyDescent="0.2">
      <c r="A10542" t="s">
        <v>42860</v>
      </c>
      <c r="B10542" t="s">
        <v>2</v>
      </c>
      <c r="C10542">
        <v>1631.49854</v>
      </c>
      <c r="D10542">
        <v>4817.1455960000003</v>
      </c>
      <c r="E10542" t="s">
        <v>7879</v>
      </c>
      <c r="F10542">
        <v>0</v>
      </c>
    </row>
    <row r="10543" spans="1:6" x14ac:dyDescent="0.2">
      <c r="A10543" t="s">
        <v>42861</v>
      </c>
      <c r="B10543" t="s">
        <v>2</v>
      </c>
      <c r="C10543">
        <v>1627.962544</v>
      </c>
      <c r="D10543">
        <v>4820.0780880000002</v>
      </c>
      <c r="E10543" t="s">
        <v>7879</v>
      </c>
      <c r="F10543">
        <v>0</v>
      </c>
    </row>
    <row r="10544" spans="1:6" x14ac:dyDescent="0.2">
      <c r="A10544" t="s">
        <v>42862</v>
      </c>
      <c r="B10544" t="s">
        <v>2</v>
      </c>
      <c r="C10544">
        <v>1639.3950199999999</v>
      </c>
      <c r="D10544">
        <v>4813.1251439999996</v>
      </c>
      <c r="E10544" t="s">
        <v>7879</v>
      </c>
      <c r="F10544">
        <v>0</v>
      </c>
    </row>
    <row r="10545" spans="1:6" x14ac:dyDescent="0.2">
      <c r="A10545" t="s">
        <v>42863</v>
      </c>
      <c r="B10545" t="s">
        <v>2</v>
      </c>
      <c r="C10545">
        <v>1635.91256470588</v>
      </c>
      <c r="D10545">
        <v>4825.0375999999997</v>
      </c>
      <c r="E10545" t="s">
        <v>7879</v>
      </c>
      <c r="F10545">
        <v>0</v>
      </c>
    </row>
    <row r="10546" spans="1:6" x14ac:dyDescent="0.2">
      <c r="A10546" t="s">
        <v>42864</v>
      </c>
      <c r="B10546" t="s">
        <v>2</v>
      </c>
      <c r="C10546">
        <v>1635.2810320000001</v>
      </c>
      <c r="D10546">
        <v>4822.4665720000003</v>
      </c>
      <c r="E10546" t="s">
        <v>7879</v>
      </c>
      <c r="F10546">
        <v>0</v>
      </c>
    </row>
    <row r="10547" spans="1:6" x14ac:dyDescent="0.2">
      <c r="A10547" t="s">
        <v>42865</v>
      </c>
      <c r="B10547" t="s">
        <v>2</v>
      </c>
      <c r="C10547">
        <v>1637.618532</v>
      </c>
      <c r="D10547">
        <v>4817.7320479999998</v>
      </c>
      <c r="E10547" t="s">
        <v>7879</v>
      </c>
      <c r="F10547">
        <v>0</v>
      </c>
    </row>
    <row r="10548" spans="1:6" x14ac:dyDescent="0.2">
      <c r="A10548" t="s">
        <v>42866</v>
      </c>
      <c r="B10548" t="s">
        <v>2</v>
      </c>
      <c r="C10548">
        <v>1672.8850359999999</v>
      </c>
      <c r="D10548">
        <v>4818.0125520000001</v>
      </c>
      <c r="E10548" t="s">
        <v>7879</v>
      </c>
      <c r="F10548">
        <v>0</v>
      </c>
    </row>
    <row r="10549" spans="1:6" x14ac:dyDescent="0.2">
      <c r="A10549" t="s">
        <v>42867</v>
      </c>
      <c r="B10549" t="s">
        <v>2</v>
      </c>
      <c r="C10549">
        <v>1669.7400439999999</v>
      </c>
      <c r="D10549">
        <v>4825.7135479999997</v>
      </c>
      <c r="E10549" t="s">
        <v>7879</v>
      </c>
      <c r="F10549">
        <v>0</v>
      </c>
    </row>
    <row r="10550" spans="1:6" x14ac:dyDescent="0.2">
      <c r="A10550" t="s">
        <v>42868</v>
      </c>
      <c r="B10550" t="s">
        <v>2</v>
      </c>
      <c r="C10550">
        <v>1671.4485360000001</v>
      </c>
      <c r="D10550">
        <v>4821.9056119999996</v>
      </c>
      <c r="E10550" t="s">
        <v>7879</v>
      </c>
      <c r="F10550">
        <v>0</v>
      </c>
    </row>
    <row r="10551" spans="1:6" x14ac:dyDescent="0.2">
      <c r="A10551" t="s">
        <v>42869</v>
      </c>
      <c r="B10551" t="s">
        <v>2</v>
      </c>
      <c r="C10551">
        <v>1664.9375359999999</v>
      </c>
      <c r="D10551">
        <v>4820.2055840000003</v>
      </c>
      <c r="E10551" t="s">
        <v>7879</v>
      </c>
      <c r="F10551">
        <v>0</v>
      </c>
    </row>
    <row r="10552" spans="1:6" x14ac:dyDescent="0.2">
      <c r="A10552" t="s">
        <v>42870</v>
      </c>
      <c r="B10552" t="s">
        <v>2</v>
      </c>
      <c r="C10552">
        <v>1668.0049391304401</v>
      </c>
      <c r="D10552">
        <v>4813.6240434782603</v>
      </c>
      <c r="E10552" t="s">
        <v>7879</v>
      </c>
      <c r="F10552">
        <v>0</v>
      </c>
    </row>
    <row r="10553" spans="1:6" x14ac:dyDescent="0.2">
      <c r="A10553" t="s">
        <v>42871</v>
      </c>
      <c r="B10553" t="s">
        <v>2</v>
      </c>
      <c r="C10553">
        <v>1666.1785560000001</v>
      </c>
      <c r="D10553">
        <v>4811.23812</v>
      </c>
      <c r="E10553" t="s">
        <v>7879</v>
      </c>
      <c r="F10553">
        <v>0</v>
      </c>
    </row>
    <row r="10554" spans="1:6" x14ac:dyDescent="0.2">
      <c r="A10554" t="s">
        <v>42872</v>
      </c>
      <c r="B10554" t="s">
        <v>2</v>
      </c>
      <c r="C10554">
        <v>1647.3850520000001</v>
      </c>
      <c r="D10554">
        <v>4810.4220880000003</v>
      </c>
      <c r="E10554" t="s">
        <v>7879</v>
      </c>
      <c r="F10554">
        <v>0</v>
      </c>
    </row>
    <row r="10555" spans="1:6" x14ac:dyDescent="0.2">
      <c r="A10555" t="s">
        <v>42873</v>
      </c>
      <c r="B10555" t="s">
        <v>2</v>
      </c>
      <c r="C10555">
        <v>1657.5625352941199</v>
      </c>
      <c r="D10555">
        <v>4824.4750823529403</v>
      </c>
      <c r="E10555" t="s">
        <v>7879</v>
      </c>
      <c r="F10555">
        <v>0</v>
      </c>
    </row>
    <row r="10556" spans="1:6" x14ac:dyDescent="0.2">
      <c r="A10556" t="s">
        <v>42874</v>
      </c>
      <c r="B10556" t="s">
        <v>2</v>
      </c>
      <c r="C10556">
        <v>1651.9410359999999</v>
      </c>
      <c r="D10556">
        <v>4816.108604</v>
      </c>
      <c r="E10556" t="s">
        <v>7879</v>
      </c>
      <c r="F10556">
        <v>0</v>
      </c>
    </row>
    <row r="10557" spans="1:6" x14ac:dyDescent="0.2">
      <c r="A10557" t="s">
        <v>42875</v>
      </c>
      <c r="B10557" t="s">
        <v>2</v>
      </c>
      <c r="C10557">
        <v>1648.286024</v>
      </c>
      <c r="D10557">
        <v>4823.3165760000002</v>
      </c>
      <c r="E10557" t="s">
        <v>7879</v>
      </c>
      <c r="F10557">
        <v>0</v>
      </c>
    </row>
    <row r="10558" spans="1:6" x14ac:dyDescent="0.2">
      <c r="A10558" t="s">
        <v>42876</v>
      </c>
      <c r="B10558" t="s">
        <v>2</v>
      </c>
      <c r="C10558">
        <v>1656.386544</v>
      </c>
      <c r="D10558">
        <v>4809.7675799999997</v>
      </c>
      <c r="E10558" t="s">
        <v>7879</v>
      </c>
      <c r="F10558">
        <v>0</v>
      </c>
    </row>
    <row r="10559" spans="1:6" x14ac:dyDescent="0.2">
      <c r="A10559" t="s">
        <v>42877</v>
      </c>
      <c r="B10559" t="s">
        <v>2</v>
      </c>
      <c r="C10559">
        <v>1663.44156</v>
      </c>
      <c r="D10559">
        <v>4860.3680519999998</v>
      </c>
      <c r="E10559" t="s">
        <v>7879</v>
      </c>
      <c r="F10559">
        <v>0</v>
      </c>
    </row>
    <row r="10560" spans="1:6" x14ac:dyDescent="0.2">
      <c r="A10560" t="s">
        <v>42878</v>
      </c>
      <c r="B10560" t="s">
        <v>2</v>
      </c>
      <c r="C10560">
        <v>1669.31055789474</v>
      </c>
      <c r="D10560">
        <v>4846.1520052631604</v>
      </c>
      <c r="E10560" t="s">
        <v>7879</v>
      </c>
      <c r="F10560">
        <v>0</v>
      </c>
    </row>
    <row r="10561" spans="1:6" x14ac:dyDescent="0.2">
      <c r="A10561" t="s">
        <v>42879</v>
      </c>
      <c r="B10561" t="s">
        <v>2</v>
      </c>
      <c r="C10561">
        <v>1662.2515519999999</v>
      </c>
      <c r="D10561">
        <v>4851.8765880000001</v>
      </c>
      <c r="E10561" t="s">
        <v>7879</v>
      </c>
      <c r="F10561">
        <v>1</v>
      </c>
    </row>
    <row r="10562" spans="1:6" x14ac:dyDescent="0.2">
      <c r="A10562" t="s">
        <v>42880</v>
      </c>
      <c r="B10562" t="s">
        <v>2</v>
      </c>
      <c r="C10562">
        <v>1669.0515359999999</v>
      </c>
      <c r="D10562">
        <v>4863.3091240000003</v>
      </c>
      <c r="E10562" t="s">
        <v>7879</v>
      </c>
      <c r="F10562">
        <v>0</v>
      </c>
    </row>
    <row r="10563" spans="1:6" x14ac:dyDescent="0.2">
      <c r="A10563" t="s">
        <v>42881</v>
      </c>
      <c r="B10563" t="s">
        <v>2</v>
      </c>
      <c r="C10563">
        <v>1667.6405360000001</v>
      </c>
      <c r="D10563">
        <v>4853.0156399999996</v>
      </c>
      <c r="E10563" t="s">
        <v>7879</v>
      </c>
      <c r="F10563">
        <v>0</v>
      </c>
    </row>
    <row r="10564" spans="1:6" x14ac:dyDescent="0.2">
      <c r="A10564" t="s">
        <v>42882</v>
      </c>
      <c r="B10564" t="s">
        <v>2</v>
      </c>
      <c r="C10564">
        <v>1661.945524</v>
      </c>
      <c r="D10564">
        <v>4872.7016160000003</v>
      </c>
      <c r="E10564" t="s">
        <v>7879</v>
      </c>
      <c r="F10564">
        <v>0</v>
      </c>
    </row>
    <row r="10565" spans="1:6" x14ac:dyDescent="0.2">
      <c r="A10565" t="s">
        <v>42883</v>
      </c>
      <c r="B10565" t="s">
        <v>2</v>
      </c>
      <c r="C10565">
        <v>1669.9780559999999</v>
      </c>
      <c r="D10565">
        <v>4882.2981120000004</v>
      </c>
      <c r="E10565" t="s">
        <v>7879</v>
      </c>
      <c r="F10565">
        <v>0</v>
      </c>
    </row>
    <row r="10566" spans="1:6" x14ac:dyDescent="0.2">
      <c r="A10566" t="s">
        <v>42884</v>
      </c>
      <c r="B10566" t="s">
        <v>2</v>
      </c>
      <c r="C10566">
        <v>1663.1695520000001</v>
      </c>
      <c r="D10566">
        <v>4884.2106000000003</v>
      </c>
      <c r="E10566" t="s">
        <v>7879</v>
      </c>
      <c r="F10566">
        <v>1</v>
      </c>
    </row>
    <row r="10567" spans="1:6" x14ac:dyDescent="0.2">
      <c r="A10567" t="s">
        <v>42885</v>
      </c>
      <c r="B10567" t="s">
        <v>2</v>
      </c>
      <c r="C10567">
        <v>1658.503048</v>
      </c>
      <c r="D10567">
        <v>4866.6835600000004</v>
      </c>
      <c r="E10567" t="s">
        <v>7879</v>
      </c>
      <c r="F10567">
        <v>0</v>
      </c>
    </row>
    <row r="10568" spans="1:6" x14ac:dyDescent="0.2">
      <c r="A10568" t="s">
        <v>42886</v>
      </c>
      <c r="B10568" t="s">
        <v>2</v>
      </c>
      <c r="C10568">
        <v>1652.43986875</v>
      </c>
      <c r="D10568">
        <v>4879.0132937500002</v>
      </c>
      <c r="E10568" t="s">
        <v>7879</v>
      </c>
      <c r="F10568">
        <v>0</v>
      </c>
    </row>
    <row r="10569" spans="1:6" x14ac:dyDescent="0.2">
      <c r="A10569" t="s">
        <v>42887</v>
      </c>
      <c r="B10569" t="s">
        <v>2</v>
      </c>
      <c r="C10569">
        <v>1647.079052</v>
      </c>
      <c r="D10569">
        <v>4871.2821480000002</v>
      </c>
      <c r="E10569" t="s">
        <v>7879</v>
      </c>
      <c r="F10569">
        <v>0</v>
      </c>
    </row>
    <row r="10570" spans="1:6" x14ac:dyDescent="0.2">
      <c r="A10570" t="s">
        <v>42888</v>
      </c>
      <c r="B10570" t="s">
        <v>2</v>
      </c>
      <c r="C10570">
        <v>1641.860044</v>
      </c>
      <c r="D10570">
        <v>4868.0351680000003</v>
      </c>
      <c r="E10570" t="s">
        <v>7879</v>
      </c>
      <c r="F10570">
        <v>0</v>
      </c>
    </row>
    <row r="10571" spans="1:6" x14ac:dyDescent="0.2">
      <c r="A10571" t="s">
        <v>42889</v>
      </c>
      <c r="B10571" t="s">
        <v>2</v>
      </c>
      <c r="C10571">
        <v>1630.8525360000001</v>
      </c>
      <c r="D10571">
        <v>4855.1065680000002</v>
      </c>
      <c r="E10571" t="s">
        <v>7879</v>
      </c>
      <c r="F10571">
        <v>0</v>
      </c>
    </row>
    <row r="10572" spans="1:6" x14ac:dyDescent="0.2">
      <c r="A10572" t="s">
        <v>42890</v>
      </c>
      <c r="B10572" t="s">
        <v>2</v>
      </c>
      <c r="C10572">
        <v>1633.7510400000001</v>
      </c>
      <c r="D10572">
        <v>4883.9471279999998</v>
      </c>
      <c r="E10572" t="s">
        <v>7879</v>
      </c>
      <c r="F10572">
        <v>1</v>
      </c>
    </row>
    <row r="10573" spans="1:6" x14ac:dyDescent="0.2">
      <c r="A10573" t="s">
        <v>42891</v>
      </c>
      <c r="B10573" t="s">
        <v>2</v>
      </c>
      <c r="C10573">
        <v>1630.555028</v>
      </c>
      <c r="D10573">
        <v>4873.4920480000001</v>
      </c>
      <c r="E10573" t="s">
        <v>7879</v>
      </c>
      <c r="F10573">
        <v>0</v>
      </c>
    </row>
    <row r="10574" spans="1:6" x14ac:dyDescent="0.2">
      <c r="A10574" t="s">
        <v>42892</v>
      </c>
      <c r="B10574" t="s">
        <v>2</v>
      </c>
      <c r="C10574">
        <v>1632.4505360000001</v>
      </c>
      <c r="D10574">
        <v>4868.1030639999999</v>
      </c>
      <c r="E10574" t="s">
        <v>7879</v>
      </c>
      <c r="F10574">
        <v>0</v>
      </c>
    </row>
    <row r="10575" spans="1:6" x14ac:dyDescent="0.2">
      <c r="A10575" t="s">
        <v>42893</v>
      </c>
      <c r="B10575" t="s">
        <v>2</v>
      </c>
      <c r="C10575">
        <v>1654.9854555555601</v>
      </c>
      <c r="D10575">
        <v>4861.8348555555604</v>
      </c>
      <c r="E10575" t="s">
        <v>7879</v>
      </c>
      <c r="F10575">
        <v>0</v>
      </c>
    </row>
    <row r="10576" spans="1:6" x14ac:dyDescent="0.2">
      <c r="A10576" t="s">
        <v>42894</v>
      </c>
      <c r="B10576" t="s">
        <v>2</v>
      </c>
      <c r="C10576">
        <v>1684.36004</v>
      </c>
      <c r="D10576">
        <v>4844.9660960000001</v>
      </c>
      <c r="E10576" t="s">
        <v>7879</v>
      </c>
      <c r="F10576">
        <v>0</v>
      </c>
    </row>
    <row r="10577" spans="1:6" x14ac:dyDescent="0.2">
      <c r="A10577" t="s">
        <v>42895</v>
      </c>
      <c r="B10577" t="s">
        <v>2</v>
      </c>
      <c r="C10577">
        <v>1686.026024</v>
      </c>
      <c r="D10577">
        <v>4857.4186280000004</v>
      </c>
      <c r="E10577" t="s">
        <v>7879</v>
      </c>
      <c r="F10577">
        <v>1</v>
      </c>
    </row>
    <row r="10578" spans="1:6" x14ac:dyDescent="0.2">
      <c r="A10578" t="s">
        <v>42896</v>
      </c>
      <c r="B10578" t="s">
        <v>2</v>
      </c>
      <c r="C10578">
        <v>1689.009536</v>
      </c>
      <c r="D10578">
        <v>4885.7491760000003</v>
      </c>
      <c r="E10578" t="s">
        <v>7879</v>
      </c>
      <c r="F10578">
        <v>2</v>
      </c>
    </row>
    <row r="10579" spans="1:6" x14ac:dyDescent="0.2">
      <c r="A10579" t="s">
        <v>42897</v>
      </c>
      <c r="B10579" t="s">
        <v>2</v>
      </c>
      <c r="C10579">
        <v>1680.0165400000001</v>
      </c>
      <c r="D10579">
        <v>4861.4646640000001</v>
      </c>
      <c r="E10579" t="s">
        <v>7879</v>
      </c>
      <c r="F10579">
        <v>0</v>
      </c>
    </row>
    <row r="10580" spans="1:6" x14ac:dyDescent="0.2">
      <c r="A10580" t="s">
        <v>42898</v>
      </c>
      <c r="B10580" t="s">
        <v>2</v>
      </c>
      <c r="C10580">
        <v>1672.87654</v>
      </c>
      <c r="D10580">
        <v>4849.6921240000001</v>
      </c>
      <c r="E10580" t="s">
        <v>7879</v>
      </c>
      <c r="F10580">
        <v>0</v>
      </c>
    </row>
    <row r="10581" spans="1:6" x14ac:dyDescent="0.2">
      <c r="A10581" t="s">
        <v>42899</v>
      </c>
      <c r="B10581" t="s">
        <v>2</v>
      </c>
      <c r="C10581">
        <v>1673.9560280000001</v>
      </c>
      <c r="D10581">
        <v>4869.1315599999998</v>
      </c>
      <c r="E10581" t="s">
        <v>7879</v>
      </c>
      <c r="F10581">
        <v>0</v>
      </c>
    </row>
    <row r="10582" spans="1:6" x14ac:dyDescent="0.2">
      <c r="A10582" t="s">
        <v>42900</v>
      </c>
      <c r="B10582" t="s">
        <v>2</v>
      </c>
      <c r="C10582">
        <v>1672.2456869565201</v>
      </c>
      <c r="D10582">
        <v>4864.97505652174</v>
      </c>
      <c r="E10582" t="s">
        <v>7879</v>
      </c>
      <c r="F10582">
        <v>0</v>
      </c>
    </row>
    <row r="10583" spans="1:6" x14ac:dyDescent="0.2">
      <c r="A10583" t="s">
        <v>42901</v>
      </c>
      <c r="B10583" t="s">
        <v>2</v>
      </c>
      <c r="C10583">
        <v>1675.001548</v>
      </c>
      <c r="D10583">
        <v>4858.1071279999996</v>
      </c>
      <c r="E10583" t="s">
        <v>7879</v>
      </c>
      <c r="F10583">
        <v>0</v>
      </c>
    </row>
    <row r="10584" spans="1:6" x14ac:dyDescent="0.2">
      <c r="A10584" t="s">
        <v>42902</v>
      </c>
      <c r="B10584" t="s">
        <v>2</v>
      </c>
      <c r="C10584">
        <v>1679.7700239999999</v>
      </c>
      <c r="D10584">
        <v>4829.0031280000003</v>
      </c>
      <c r="E10584" t="s">
        <v>7879</v>
      </c>
      <c r="F10584">
        <v>0</v>
      </c>
    </row>
    <row r="10585" spans="1:6" x14ac:dyDescent="0.2">
      <c r="A10585" t="s">
        <v>42903</v>
      </c>
      <c r="B10585" t="s">
        <v>2</v>
      </c>
      <c r="C10585">
        <v>1684.9890359999999</v>
      </c>
      <c r="D10585">
        <v>4825.365084</v>
      </c>
      <c r="E10585" t="s">
        <v>7879</v>
      </c>
      <c r="F10585">
        <v>0</v>
      </c>
    </row>
    <row r="10586" spans="1:6" x14ac:dyDescent="0.2">
      <c r="A10586" t="s">
        <v>42904</v>
      </c>
      <c r="B10586" t="s">
        <v>2</v>
      </c>
      <c r="C10586">
        <v>1680.2715720000001</v>
      </c>
      <c r="D10586">
        <v>4822.5686079999996</v>
      </c>
      <c r="E10586" t="s">
        <v>7879</v>
      </c>
      <c r="F10586">
        <v>0</v>
      </c>
    </row>
    <row r="10587" spans="1:6" x14ac:dyDescent="0.2">
      <c r="A10587" t="s">
        <v>42905</v>
      </c>
      <c r="B10587" t="s">
        <v>2</v>
      </c>
      <c r="C10587">
        <v>1636.81106</v>
      </c>
      <c r="D10587">
        <v>4833.3211439999995</v>
      </c>
      <c r="E10587" t="s">
        <v>7879</v>
      </c>
      <c r="F10587">
        <v>0</v>
      </c>
    </row>
    <row r="10588" spans="1:6" x14ac:dyDescent="0.2">
      <c r="A10588" t="s">
        <v>42906</v>
      </c>
      <c r="B10588" t="s">
        <v>2</v>
      </c>
      <c r="C10588">
        <v>1649.7990359999999</v>
      </c>
      <c r="D10588">
        <v>4833.6526519999998</v>
      </c>
      <c r="E10588" t="s">
        <v>7879</v>
      </c>
      <c r="F10588">
        <v>1</v>
      </c>
    </row>
    <row r="10589" spans="1:6" x14ac:dyDescent="0.2">
      <c r="A10589" t="s">
        <v>42907</v>
      </c>
      <c r="B10589" t="s">
        <v>2</v>
      </c>
      <c r="C10589">
        <v>1647.4700359999999</v>
      </c>
      <c r="D10589">
        <v>4830.8900880000001</v>
      </c>
      <c r="E10589" t="s">
        <v>7879</v>
      </c>
      <c r="F10589">
        <v>1</v>
      </c>
    </row>
    <row r="10590" spans="1:6" x14ac:dyDescent="0.2">
      <c r="A10590" t="s">
        <v>42908</v>
      </c>
      <c r="B10590" t="s">
        <v>2</v>
      </c>
      <c r="C10590">
        <v>1640.712544</v>
      </c>
      <c r="D10590">
        <v>4827.7450680000002</v>
      </c>
      <c r="E10590" t="s">
        <v>7879</v>
      </c>
      <c r="F10590">
        <v>1</v>
      </c>
    </row>
    <row r="10591" spans="1:6" x14ac:dyDescent="0.2">
      <c r="A10591" t="s">
        <v>42909</v>
      </c>
      <c r="B10591" t="s">
        <v>2</v>
      </c>
      <c r="C10591">
        <v>1660.9510479999999</v>
      </c>
      <c r="D10591">
        <v>4835.3696120000004</v>
      </c>
      <c r="E10591" t="s">
        <v>7879</v>
      </c>
      <c r="F10591">
        <v>1</v>
      </c>
    </row>
    <row r="10592" spans="1:6" x14ac:dyDescent="0.2">
      <c r="A10592" t="s">
        <v>42910</v>
      </c>
      <c r="B10592" t="s">
        <v>2</v>
      </c>
      <c r="C10592">
        <v>1660.5600320000001</v>
      </c>
      <c r="D10592">
        <v>4839.5430919999999</v>
      </c>
      <c r="E10592" t="s">
        <v>7879</v>
      </c>
      <c r="F10592">
        <v>1</v>
      </c>
    </row>
    <row r="10593" spans="1:6" x14ac:dyDescent="0.2">
      <c r="A10593" t="s">
        <v>42911</v>
      </c>
      <c r="B10593" t="s">
        <v>2</v>
      </c>
      <c r="C10593">
        <v>1629.9005440000001</v>
      </c>
      <c r="D10593">
        <v>4846.3941160000004</v>
      </c>
      <c r="E10593" t="s">
        <v>7879</v>
      </c>
      <c r="F10593">
        <v>2</v>
      </c>
    </row>
    <row r="10594" spans="1:6" x14ac:dyDescent="0.2">
      <c r="A10594" t="s">
        <v>42912</v>
      </c>
      <c r="B10594" t="s">
        <v>2</v>
      </c>
      <c r="C10594">
        <v>1632.2720280000001</v>
      </c>
      <c r="D10594">
        <v>4836.6361159999997</v>
      </c>
      <c r="E10594" t="s">
        <v>7879</v>
      </c>
      <c r="F10594">
        <v>0</v>
      </c>
    </row>
    <row r="10595" spans="1:6" x14ac:dyDescent="0.2">
      <c r="A10595" t="s">
        <v>42913</v>
      </c>
      <c r="B10595" t="s">
        <v>2</v>
      </c>
      <c r="C10595">
        <v>1027.6840159999999</v>
      </c>
      <c r="D10595">
        <v>5002.3096320000004</v>
      </c>
      <c r="E10595" t="s">
        <v>7879</v>
      </c>
      <c r="F10595">
        <v>0</v>
      </c>
    </row>
    <row r="10596" spans="1:6" x14ac:dyDescent="0.2">
      <c r="A10596" t="s">
        <v>42914</v>
      </c>
      <c r="B10596" t="s">
        <v>2</v>
      </c>
      <c r="C10596">
        <v>1652.1705239999999</v>
      </c>
      <c r="D10596">
        <v>4888.3075760000002</v>
      </c>
      <c r="E10596" t="s">
        <v>7879</v>
      </c>
      <c r="F10596">
        <v>0</v>
      </c>
    </row>
    <row r="10597" spans="1:6" x14ac:dyDescent="0.2">
      <c r="A10597" t="s">
        <v>42915</v>
      </c>
      <c r="B10597" t="s">
        <v>2</v>
      </c>
      <c r="C10597">
        <v>1647.3000280000001</v>
      </c>
      <c r="D10597">
        <v>4889.7610359999999</v>
      </c>
      <c r="E10597" t="s">
        <v>7879</v>
      </c>
      <c r="F10597">
        <v>1</v>
      </c>
    </row>
    <row r="10598" spans="1:6" x14ac:dyDescent="0.2">
      <c r="A10598" t="s">
        <v>42916</v>
      </c>
      <c r="B10598" t="s">
        <v>2</v>
      </c>
      <c r="C10598">
        <v>1650.649052</v>
      </c>
      <c r="D10598">
        <v>4897.5726400000003</v>
      </c>
      <c r="E10598" t="s">
        <v>7879</v>
      </c>
      <c r="F10598">
        <v>0</v>
      </c>
    </row>
    <row r="10599" spans="1:6" x14ac:dyDescent="0.2">
      <c r="A10599" t="s">
        <v>42917</v>
      </c>
      <c r="B10599" t="s">
        <v>2</v>
      </c>
      <c r="C10599">
        <v>1652.7825439999999</v>
      </c>
      <c r="D10599">
        <v>4893.0081200000004</v>
      </c>
      <c r="E10599" t="s">
        <v>7879</v>
      </c>
      <c r="F10599">
        <v>0</v>
      </c>
    </row>
    <row r="10600" spans="1:6" x14ac:dyDescent="0.2">
      <c r="A10600" t="s">
        <v>42918</v>
      </c>
      <c r="B10600" t="s">
        <v>2</v>
      </c>
      <c r="C10600">
        <v>1652.553028</v>
      </c>
      <c r="D10600">
        <v>4901.8906280000001</v>
      </c>
      <c r="E10600" t="s">
        <v>7879</v>
      </c>
      <c r="F10600">
        <v>0</v>
      </c>
    </row>
    <row r="10601" spans="1:6" x14ac:dyDescent="0.2">
      <c r="A10601" t="s">
        <v>42919</v>
      </c>
      <c r="B10601" t="s">
        <v>2</v>
      </c>
      <c r="C10601">
        <v>1660.4665640000001</v>
      </c>
      <c r="D10601">
        <v>4907.9680799999996</v>
      </c>
      <c r="E10601" t="s">
        <v>7879</v>
      </c>
      <c r="F10601">
        <v>0</v>
      </c>
    </row>
    <row r="10602" spans="1:6" x14ac:dyDescent="0.2">
      <c r="A10602" t="s">
        <v>42920</v>
      </c>
      <c r="B10602" t="s">
        <v>2</v>
      </c>
      <c r="C10602">
        <v>1653.8450399999999</v>
      </c>
      <c r="D10602">
        <v>4920.344024</v>
      </c>
      <c r="E10602" t="s">
        <v>7879</v>
      </c>
      <c r="F10602">
        <v>0</v>
      </c>
    </row>
    <row r="10603" spans="1:6" x14ac:dyDescent="0.2">
      <c r="A10603" t="s">
        <v>42921</v>
      </c>
      <c r="B10603" t="s">
        <v>2</v>
      </c>
      <c r="C10603">
        <v>1656.2675360000001</v>
      </c>
      <c r="D10603">
        <v>4913.4336039999998</v>
      </c>
      <c r="E10603" t="s">
        <v>7879</v>
      </c>
      <c r="F10603">
        <v>0</v>
      </c>
    </row>
    <row r="10604" spans="1:6" x14ac:dyDescent="0.2">
      <c r="A10604" t="s">
        <v>42922</v>
      </c>
      <c r="B10604" t="s">
        <v>2</v>
      </c>
      <c r="C10604">
        <v>1662.2812799999999</v>
      </c>
      <c r="D10604">
        <v>4913.0850549999996</v>
      </c>
      <c r="E10604" t="s">
        <v>7879</v>
      </c>
      <c r="F10604">
        <v>0</v>
      </c>
    </row>
    <row r="10605" spans="1:6" x14ac:dyDescent="0.2">
      <c r="A10605" t="s">
        <v>42923</v>
      </c>
      <c r="B10605" t="s">
        <v>2</v>
      </c>
      <c r="C10605">
        <v>1674.6785520000001</v>
      </c>
      <c r="D10605">
        <v>4888.9110959999998</v>
      </c>
      <c r="E10605" t="s">
        <v>7879</v>
      </c>
      <c r="F10605">
        <v>0</v>
      </c>
    </row>
    <row r="10606" spans="1:6" x14ac:dyDescent="0.2">
      <c r="A10606" t="s">
        <v>42924</v>
      </c>
      <c r="B10606" t="s">
        <v>2</v>
      </c>
      <c r="C10606">
        <v>1681.48704</v>
      </c>
      <c r="D10606">
        <v>4897.0370679999996</v>
      </c>
      <c r="E10606" t="s">
        <v>7879</v>
      </c>
      <c r="F10606">
        <v>0</v>
      </c>
    </row>
    <row r="10607" spans="1:6" x14ac:dyDescent="0.2">
      <c r="A10607" t="s">
        <v>42925</v>
      </c>
      <c r="B10607" t="s">
        <v>2</v>
      </c>
      <c r="C10607">
        <v>1677.41036956522</v>
      </c>
      <c r="D10607">
        <v>4883.9245652173904</v>
      </c>
      <c r="E10607" t="s">
        <v>7879</v>
      </c>
      <c r="F10607">
        <v>1</v>
      </c>
    </row>
    <row r="10608" spans="1:6" x14ac:dyDescent="0.2">
      <c r="A10608" t="s">
        <v>42926</v>
      </c>
      <c r="B10608" t="s">
        <v>2</v>
      </c>
      <c r="C10608">
        <v>1670.5560439999999</v>
      </c>
      <c r="D10608">
        <v>4890.0245960000002</v>
      </c>
      <c r="E10608" t="s">
        <v>7879</v>
      </c>
      <c r="F10608">
        <v>0</v>
      </c>
    </row>
    <row r="10609" spans="1:6" x14ac:dyDescent="0.2">
      <c r="A10609" t="s">
        <v>42927</v>
      </c>
      <c r="B10609" t="s">
        <v>2</v>
      </c>
      <c r="C10609">
        <v>1664.2150360000001</v>
      </c>
      <c r="D10609">
        <v>4898.6096239999997</v>
      </c>
      <c r="E10609" t="s">
        <v>7879</v>
      </c>
      <c r="F10609">
        <v>0</v>
      </c>
    </row>
    <row r="10610" spans="1:6" x14ac:dyDescent="0.2">
      <c r="A10610" t="s">
        <v>42928</v>
      </c>
      <c r="B10610" t="s">
        <v>2</v>
      </c>
      <c r="C10610">
        <v>1659.5400360000001</v>
      </c>
      <c r="D10610">
        <v>4894.7761</v>
      </c>
      <c r="E10610" t="s">
        <v>7879</v>
      </c>
      <c r="F10610">
        <v>1</v>
      </c>
    </row>
    <row r="10611" spans="1:6" x14ac:dyDescent="0.2">
      <c r="A10611" t="s">
        <v>42929</v>
      </c>
      <c r="B10611" t="s">
        <v>2</v>
      </c>
      <c r="C10611">
        <v>1037.790512</v>
      </c>
      <c r="D10611">
        <v>5002.4370760000002</v>
      </c>
      <c r="E10611" t="s">
        <v>7879</v>
      </c>
      <c r="F10611">
        <v>0</v>
      </c>
    </row>
    <row r="10612" spans="1:6" x14ac:dyDescent="0.2">
      <c r="A10612" t="s">
        <v>42930</v>
      </c>
      <c r="B10612" t="s">
        <v>2</v>
      </c>
      <c r="C10612">
        <v>1048.9425080000001</v>
      </c>
      <c r="D10612">
        <v>5005.8456480000004</v>
      </c>
      <c r="E10612" t="s">
        <v>7879</v>
      </c>
      <c r="F10612">
        <v>1</v>
      </c>
    </row>
    <row r="10613" spans="1:6" x14ac:dyDescent="0.2">
      <c r="A10613" t="s">
        <v>42931</v>
      </c>
      <c r="B10613" t="s">
        <v>2</v>
      </c>
      <c r="C10613">
        <v>1055.49602</v>
      </c>
      <c r="D10613">
        <v>5006.8740760000001</v>
      </c>
      <c r="E10613" t="s">
        <v>7879</v>
      </c>
      <c r="F10613">
        <v>1</v>
      </c>
    </row>
    <row r="10614" spans="1:6" x14ac:dyDescent="0.2">
      <c r="A10614" t="s">
        <v>42932</v>
      </c>
      <c r="B10614" t="s">
        <v>2</v>
      </c>
      <c r="C10614">
        <v>1035.495512</v>
      </c>
      <c r="D10614">
        <v>5000.8985919999996</v>
      </c>
      <c r="E10614" t="s">
        <v>7879</v>
      </c>
      <c r="F10614">
        <v>0</v>
      </c>
    </row>
    <row r="10615" spans="1:6" x14ac:dyDescent="0.2">
      <c r="A10615" t="s">
        <v>42933</v>
      </c>
      <c r="B10615" t="s">
        <v>2</v>
      </c>
      <c r="C10615">
        <v>1089.207024</v>
      </c>
      <c r="D10615">
        <v>5006.7125599999999</v>
      </c>
      <c r="E10615" t="s">
        <v>7879</v>
      </c>
      <c r="F10615">
        <v>0</v>
      </c>
    </row>
    <row r="10616" spans="1:6" x14ac:dyDescent="0.2">
      <c r="A10616" t="s">
        <v>42934</v>
      </c>
      <c r="B10616" t="s">
        <v>2</v>
      </c>
      <c r="C10616">
        <v>1102.832508</v>
      </c>
      <c r="D10616">
        <v>5006.1516119999997</v>
      </c>
      <c r="E10616" t="s">
        <v>7879</v>
      </c>
      <c r="F10616">
        <v>0</v>
      </c>
    </row>
    <row r="10617" spans="1:6" x14ac:dyDescent="0.2">
      <c r="A10617" t="s">
        <v>42935</v>
      </c>
      <c r="B10617" t="s">
        <v>2</v>
      </c>
      <c r="C10617">
        <v>1100.3590280000001</v>
      </c>
      <c r="D10617">
        <v>5003.3550999999998</v>
      </c>
      <c r="E10617" t="s">
        <v>7879</v>
      </c>
      <c r="F10617">
        <v>0</v>
      </c>
    </row>
    <row r="10618" spans="1:6" x14ac:dyDescent="0.2">
      <c r="A10618" t="s">
        <v>42936</v>
      </c>
      <c r="B10618" t="s">
        <v>2</v>
      </c>
      <c r="C10618">
        <v>1185.189032</v>
      </c>
      <c r="D10618">
        <v>5001.204616</v>
      </c>
      <c r="E10618" t="s">
        <v>7879</v>
      </c>
      <c r="F10618">
        <v>0</v>
      </c>
    </row>
    <row r="10619" spans="1:6" x14ac:dyDescent="0.2">
      <c r="A10619" t="s">
        <v>42937</v>
      </c>
      <c r="B10619" t="s">
        <v>2</v>
      </c>
      <c r="C10619">
        <v>1120.3170279999999</v>
      </c>
      <c r="D10619">
        <v>5007.0356359999996</v>
      </c>
      <c r="E10619" t="s">
        <v>7879</v>
      </c>
      <c r="F10619">
        <v>1</v>
      </c>
    </row>
    <row r="10620" spans="1:6" x14ac:dyDescent="0.2">
      <c r="A10620" t="s">
        <v>42938</v>
      </c>
      <c r="B10620" t="s">
        <v>2</v>
      </c>
      <c r="C10620">
        <v>1114.1630399999999</v>
      </c>
      <c r="D10620">
        <v>5001.4935999999998</v>
      </c>
      <c r="E10620" t="s">
        <v>7879</v>
      </c>
      <c r="F10620">
        <v>1</v>
      </c>
    </row>
    <row r="10621" spans="1:6" x14ac:dyDescent="0.2">
      <c r="A10621" t="s">
        <v>42939</v>
      </c>
      <c r="B10621" t="s">
        <v>2</v>
      </c>
      <c r="C10621">
        <v>1181.19093636364</v>
      </c>
      <c r="D10621">
        <v>5001.7188136363602</v>
      </c>
      <c r="E10621" t="s">
        <v>7879</v>
      </c>
      <c r="F10621">
        <v>0</v>
      </c>
    </row>
    <row r="10622" spans="1:6" x14ac:dyDescent="0.2">
      <c r="A10622" t="s">
        <v>42940</v>
      </c>
      <c r="B10622" t="s">
        <v>2</v>
      </c>
      <c r="C10622">
        <v>1081.616524</v>
      </c>
      <c r="D10622">
        <v>5018.0005879999999</v>
      </c>
      <c r="E10622" t="s">
        <v>7879</v>
      </c>
      <c r="F10622">
        <v>0</v>
      </c>
    </row>
    <row r="10623" spans="1:6" x14ac:dyDescent="0.2">
      <c r="A10623" t="s">
        <v>42941</v>
      </c>
      <c r="B10623" t="s">
        <v>2</v>
      </c>
      <c r="C10623">
        <v>1279.7940120000001</v>
      </c>
      <c r="D10623">
        <v>4701.0695839999998</v>
      </c>
      <c r="E10623" t="s">
        <v>7879</v>
      </c>
      <c r="F10623">
        <v>0</v>
      </c>
    </row>
    <row r="10624" spans="1:6" x14ac:dyDescent="0.2">
      <c r="A10624" t="s">
        <v>42942</v>
      </c>
      <c r="B10624" t="s">
        <v>2</v>
      </c>
      <c r="C10624">
        <v>1273.9035120000001</v>
      </c>
      <c r="D10624">
        <v>4700.2025599999997</v>
      </c>
      <c r="E10624" t="s">
        <v>7879</v>
      </c>
      <c r="F10624">
        <v>0</v>
      </c>
    </row>
    <row r="10625" spans="1:6" x14ac:dyDescent="0.2">
      <c r="A10625" t="s">
        <v>42943</v>
      </c>
      <c r="B10625" t="s">
        <v>2</v>
      </c>
      <c r="C10625">
        <v>1285.574016</v>
      </c>
      <c r="D10625">
        <v>4728.6436119999998</v>
      </c>
      <c r="E10625" t="s">
        <v>7879</v>
      </c>
      <c r="F10625">
        <v>0</v>
      </c>
    </row>
    <row r="10626" spans="1:6" x14ac:dyDescent="0.2">
      <c r="A10626" t="s">
        <v>42944</v>
      </c>
      <c r="B10626" t="s">
        <v>2</v>
      </c>
      <c r="C10626">
        <v>1276.1390200000001</v>
      </c>
      <c r="D10626">
        <v>4723.4416279999996</v>
      </c>
      <c r="E10626" t="s">
        <v>7879</v>
      </c>
      <c r="F10626">
        <v>0</v>
      </c>
    </row>
    <row r="10627" spans="1:6" x14ac:dyDescent="0.2">
      <c r="A10627" t="s">
        <v>42945</v>
      </c>
      <c r="B10627" t="s">
        <v>2</v>
      </c>
      <c r="C10627">
        <v>1273.0110159999999</v>
      </c>
      <c r="D10627">
        <v>4732.5960720000003</v>
      </c>
      <c r="E10627" t="s">
        <v>7879</v>
      </c>
      <c r="F10627">
        <v>1</v>
      </c>
    </row>
    <row r="10628" spans="1:6" x14ac:dyDescent="0.2">
      <c r="A10628" t="s">
        <v>42946</v>
      </c>
      <c r="B10628" t="s">
        <v>2</v>
      </c>
      <c r="C10628">
        <v>1279.173528</v>
      </c>
      <c r="D10628">
        <v>4728.5331040000001</v>
      </c>
      <c r="E10628" t="s">
        <v>7879</v>
      </c>
      <c r="F10628">
        <v>0</v>
      </c>
    </row>
    <row r="10629" spans="1:6" x14ac:dyDescent="0.2">
      <c r="A10629" t="s">
        <v>42947</v>
      </c>
      <c r="B10629" t="s">
        <v>2</v>
      </c>
      <c r="C10629">
        <v>1282.3695279999999</v>
      </c>
      <c r="D10629">
        <v>4724.9120599999997</v>
      </c>
      <c r="E10629" t="s">
        <v>7879</v>
      </c>
      <c r="F10629">
        <v>0</v>
      </c>
    </row>
    <row r="10630" spans="1:6" x14ac:dyDescent="0.2">
      <c r="A10630" t="s">
        <v>42948</v>
      </c>
      <c r="B10630" t="s">
        <v>2</v>
      </c>
      <c r="C10630">
        <v>1277.9495360000001</v>
      </c>
      <c r="D10630">
        <v>4715.6810560000004</v>
      </c>
      <c r="E10630" t="s">
        <v>7879</v>
      </c>
      <c r="F10630">
        <v>0</v>
      </c>
    </row>
    <row r="10631" spans="1:6" x14ac:dyDescent="0.2">
      <c r="A10631" t="s">
        <v>42949</v>
      </c>
      <c r="B10631" t="s">
        <v>2</v>
      </c>
      <c r="C10631">
        <v>1293.74477368421</v>
      </c>
      <c r="D10631">
        <v>4707.6356263157904</v>
      </c>
      <c r="E10631" t="s">
        <v>7879</v>
      </c>
      <c r="F10631">
        <v>0</v>
      </c>
    </row>
    <row r="10632" spans="1:6" x14ac:dyDescent="0.2">
      <c r="A10632" t="s">
        <v>42950</v>
      </c>
      <c r="B10632" t="s">
        <v>2</v>
      </c>
      <c r="C10632">
        <v>1295.442532</v>
      </c>
      <c r="D10632">
        <v>4718.7411080000002</v>
      </c>
      <c r="E10632" t="s">
        <v>7879</v>
      </c>
      <c r="F10632">
        <v>4</v>
      </c>
    </row>
    <row r="10633" spans="1:6" x14ac:dyDescent="0.2">
      <c r="A10633" t="s">
        <v>42951</v>
      </c>
      <c r="B10633" t="s">
        <v>2</v>
      </c>
      <c r="C10633">
        <v>1299.879516</v>
      </c>
      <c r="D10633">
        <v>4711.626604</v>
      </c>
      <c r="E10633" t="s">
        <v>7879</v>
      </c>
      <c r="F10633">
        <v>0</v>
      </c>
    </row>
    <row r="10634" spans="1:6" x14ac:dyDescent="0.2">
      <c r="A10634" t="s">
        <v>42952</v>
      </c>
      <c r="B10634" t="s">
        <v>2</v>
      </c>
      <c r="C10634">
        <v>1272.314032</v>
      </c>
      <c r="D10634">
        <v>4796.5585920000003</v>
      </c>
      <c r="E10634" t="s">
        <v>7879</v>
      </c>
      <c r="F10634">
        <v>1</v>
      </c>
    </row>
    <row r="10635" spans="1:6" x14ac:dyDescent="0.2">
      <c r="A10635" t="s">
        <v>42953</v>
      </c>
      <c r="B10635" t="s">
        <v>2</v>
      </c>
      <c r="C10635">
        <v>1271.6000280000001</v>
      </c>
      <c r="D10635">
        <v>4800.2731119999999</v>
      </c>
      <c r="E10635" t="s">
        <v>7879</v>
      </c>
      <c r="F10635">
        <v>0</v>
      </c>
    </row>
    <row r="10636" spans="1:6" x14ac:dyDescent="0.2">
      <c r="A10636" t="s">
        <v>42954</v>
      </c>
      <c r="B10636" t="s">
        <v>2</v>
      </c>
      <c r="C10636">
        <v>1268.4550159999999</v>
      </c>
      <c r="D10636">
        <v>4841.9231120000004</v>
      </c>
      <c r="E10636" t="s">
        <v>7879</v>
      </c>
      <c r="F10636">
        <v>0</v>
      </c>
    </row>
    <row r="10637" spans="1:6" x14ac:dyDescent="0.2">
      <c r="A10637" t="s">
        <v>42955</v>
      </c>
      <c r="B10637" t="s">
        <v>2</v>
      </c>
      <c r="C10637">
        <v>1267.5285080000001</v>
      </c>
      <c r="D10637">
        <v>4835.8200639999995</v>
      </c>
      <c r="E10637" t="s">
        <v>7879</v>
      </c>
      <c r="F10637">
        <v>0</v>
      </c>
    </row>
    <row r="10638" spans="1:6" x14ac:dyDescent="0.2">
      <c r="A10638" t="s">
        <v>42956</v>
      </c>
      <c r="B10638" t="s">
        <v>2</v>
      </c>
      <c r="C10638">
        <v>1267.027024</v>
      </c>
      <c r="D10638">
        <v>4816.9926160000005</v>
      </c>
      <c r="E10638" t="s">
        <v>7879</v>
      </c>
      <c r="F10638">
        <v>0</v>
      </c>
    </row>
    <row r="10639" spans="1:6" x14ac:dyDescent="0.2">
      <c r="A10639" t="s">
        <v>42957</v>
      </c>
      <c r="B10639" t="s">
        <v>2</v>
      </c>
      <c r="C10639">
        <v>1277.516024</v>
      </c>
      <c r="D10639">
        <v>4802.6106399999999</v>
      </c>
      <c r="E10639" t="s">
        <v>7879</v>
      </c>
      <c r="F10639">
        <v>0</v>
      </c>
    </row>
    <row r="10640" spans="1:6" x14ac:dyDescent="0.2">
      <c r="A10640" t="s">
        <v>42958</v>
      </c>
      <c r="B10640" t="s">
        <v>2</v>
      </c>
      <c r="C10640">
        <v>1274.575024</v>
      </c>
      <c r="D10640">
        <v>4842.1015520000001</v>
      </c>
      <c r="E10640" t="s">
        <v>7879</v>
      </c>
      <c r="F10640">
        <v>1</v>
      </c>
    </row>
    <row r="10641" spans="1:6" x14ac:dyDescent="0.2">
      <c r="A10641" t="s">
        <v>42959</v>
      </c>
      <c r="B10641" t="s">
        <v>2</v>
      </c>
      <c r="C10641">
        <v>1277.320528</v>
      </c>
      <c r="D10641">
        <v>4838.2341040000001</v>
      </c>
      <c r="E10641" t="s">
        <v>7879</v>
      </c>
      <c r="F10641">
        <v>1</v>
      </c>
    </row>
    <row r="10642" spans="1:6" x14ac:dyDescent="0.2">
      <c r="A10642" t="s">
        <v>42960</v>
      </c>
      <c r="B10642" t="s">
        <v>2</v>
      </c>
      <c r="C10642">
        <v>1275.416532</v>
      </c>
      <c r="D10642">
        <v>4820.4435480000002</v>
      </c>
      <c r="E10642" t="s">
        <v>7879</v>
      </c>
      <c r="F10642">
        <v>0</v>
      </c>
    </row>
    <row r="10643" spans="1:6" x14ac:dyDescent="0.2">
      <c r="A10643" t="s">
        <v>42961</v>
      </c>
      <c r="B10643" t="s">
        <v>2</v>
      </c>
      <c r="C10643">
        <v>1274.8470159999999</v>
      </c>
      <c r="D10643">
        <v>4738.4950559999997</v>
      </c>
      <c r="E10643" t="s">
        <v>7879</v>
      </c>
      <c r="F10643">
        <v>0</v>
      </c>
    </row>
    <row r="10644" spans="1:6" x14ac:dyDescent="0.2">
      <c r="A10644" t="s">
        <v>42962</v>
      </c>
      <c r="B10644" t="s">
        <v>2</v>
      </c>
      <c r="C10644">
        <v>1277.2699136363599</v>
      </c>
      <c r="D10644">
        <v>4748.0035818181796</v>
      </c>
      <c r="E10644" t="s">
        <v>7879</v>
      </c>
      <c r="F10644">
        <v>0</v>
      </c>
    </row>
    <row r="10645" spans="1:6" x14ac:dyDescent="0.2">
      <c r="A10645" t="s">
        <v>42963</v>
      </c>
      <c r="B10645" t="s">
        <v>2</v>
      </c>
      <c r="C10645">
        <v>1270.4270200000001</v>
      </c>
      <c r="D10645">
        <v>4744.5895559999999</v>
      </c>
      <c r="E10645" t="s">
        <v>7879</v>
      </c>
      <c r="F10645">
        <v>1</v>
      </c>
    </row>
    <row r="10646" spans="1:6" x14ac:dyDescent="0.2">
      <c r="A10646" t="s">
        <v>42964</v>
      </c>
      <c r="B10646" t="s">
        <v>2</v>
      </c>
      <c r="C10646">
        <v>1281.970024</v>
      </c>
      <c r="D10646">
        <v>4783.383656</v>
      </c>
      <c r="E10646" t="s">
        <v>7879</v>
      </c>
      <c r="F10646">
        <v>1</v>
      </c>
    </row>
    <row r="10647" spans="1:6" x14ac:dyDescent="0.2">
      <c r="A10647" t="s">
        <v>42965</v>
      </c>
      <c r="B10647" t="s">
        <v>2</v>
      </c>
      <c r="C10647">
        <v>1274.447512</v>
      </c>
      <c r="D10647">
        <v>4766.3751199999997</v>
      </c>
      <c r="E10647" t="s">
        <v>7879</v>
      </c>
      <c r="F10647">
        <v>0</v>
      </c>
    </row>
    <row r="10648" spans="1:6" x14ac:dyDescent="0.2">
      <c r="A10648" t="s">
        <v>42966</v>
      </c>
      <c r="B10648" t="s">
        <v>2</v>
      </c>
      <c r="C10648">
        <v>1274.796024</v>
      </c>
      <c r="D10648">
        <v>4792.4360319999996</v>
      </c>
      <c r="E10648" t="s">
        <v>7879</v>
      </c>
      <c r="F10648">
        <v>1</v>
      </c>
    </row>
    <row r="10649" spans="1:6" x14ac:dyDescent="0.2">
      <c r="A10649" t="s">
        <v>42967</v>
      </c>
      <c r="B10649" t="s">
        <v>2</v>
      </c>
      <c r="C10649">
        <v>1272.93452</v>
      </c>
      <c r="D10649">
        <v>4786.9876359999998</v>
      </c>
      <c r="E10649" t="s">
        <v>7879</v>
      </c>
      <c r="F10649">
        <v>0</v>
      </c>
    </row>
    <row r="10650" spans="1:6" x14ac:dyDescent="0.2">
      <c r="A10650" t="s">
        <v>42968</v>
      </c>
      <c r="B10650" t="s">
        <v>2</v>
      </c>
      <c r="C10650">
        <v>1267.2820200000001</v>
      </c>
      <c r="D10650">
        <v>4770.9820799999998</v>
      </c>
      <c r="E10650" t="s">
        <v>7879</v>
      </c>
      <c r="F10650">
        <v>0</v>
      </c>
    </row>
    <row r="10651" spans="1:6" x14ac:dyDescent="0.2">
      <c r="A10651" t="s">
        <v>42969</v>
      </c>
      <c r="B10651" t="s">
        <v>2</v>
      </c>
      <c r="C10651">
        <v>1269.152024</v>
      </c>
      <c r="D10651">
        <v>4752.7326359999997</v>
      </c>
      <c r="E10651" t="s">
        <v>7879</v>
      </c>
      <c r="F10651">
        <v>0</v>
      </c>
    </row>
    <row r="10652" spans="1:6" x14ac:dyDescent="0.2">
      <c r="A10652" t="s">
        <v>42970</v>
      </c>
      <c r="B10652" t="s">
        <v>2</v>
      </c>
      <c r="C10652">
        <v>1268.20002</v>
      </c>
      <c r="D10652">
        <v>4763.1790799999999</v>
      </c>
      <c r="E10652" t="s">
        <v>7879</v>
      </c>
      <c r="F10652">
        <v>1</v>
      </c>
    </row>
    <row r="10653" spans="1:6" x14ac:dyDescent="0.2">
      <c r="A10653" t="s">
        <v>42971</v>
      </c>
      <c r="B10653" t="s">
        <v>2</v>
      </c>
      <c r="C10653">
        <v>1271.63356315789</v>
      </c>
      <c r="D10653">
        <v>4760.8053631578896</v>
      </c>
      <c r="E10653" t="s">
        <v>7879</v>
      </c>
      <c r="F10653">
        <v>1</v>
      </c>
    </row>
    <row r="10654" spans="1:6" x14ac:dyDescent="0.2">
      <c r="A10654" t="s">
        <v>42972</v>
      </c>
      <c r="B10654" t="s">
        <v>2</v>
      </c>
      <c r="C10654">
        <v>1278.893024</v>
      </c>
      <c r="D10654">
        <v>4751.2705679999999</v>
      </c>
      <c r="E10654" t="s">
        <v>7879</v>
      </c>
      <c r="F10654">
        <v>0</v>
      </c>
    </row>
    <row r="10655" spans="1:6" x14ac:dyDescent="0.2">
      <c r="A10655" t="s">
        <v>42973</v>
      </c>
      <c r="B10655" t="s">
        <v>2</v>
      </c>
      <c r="C10655">
        <v>1280.4060360000001</v>
      </c>
      <c r="D10655">
        <v>4772.6991200000002</v>
      </c>
      <c r="E10655" t="s">
        <v>7879</v>
      </c>
      <c r="F10655">
        <v>0</v>
      </c>
    </row>
    <row r="10656" spans="1:6" x14ac:dyDescent="0.2">
      <c r="A10656" t="s">
        <v>42974</v>
      </c>
      <c r="B10656" t="s">
        <v>2</v>
      </c>
      <c r="C10656">
        <v>1282.7095119999999</v>
      </c>
      <c r="D10656">
        <v>4769.5370800000001</v>
      </c>
      <c r="E10656" t="s">
        <v>7879</v>
      </c>
      <c r="F10656">
        <v>0</v>
      </c>
    </row>
    <row r="10657" spans="1:6" x14ac:dyDescent="0.2">
      <c r="A10657" t="s">
        <v>42975</v>
      </c>
      <c r="B10657" t="s">
        <v>2</v>
      </c>
      <c r="C10657">
        <v>1280.992524</v>
      </c>
      <c r="D10657">
        <v>4762.5840879999996</v>
      </c>
      <c r="E10657" t="s">
        <v>7879</v>
      </c>
      <c r="F10657">
        <v>1</v>
      </c>
    </row>
    <row r="10658" spans="1:6" x14ac:dyDescent="0.2">
      <c r="A10658" t="s">
        <v>42976</v>
      </c>
      <c r="B10658" t="s">
        <v>2</v>
      </c>
      <c r="C10658">
        <v>1283.8655040000001</v>
      </c>
      <c r="D10658">
        <v>4757.3821239999997</v>
      </c>
      <c r="E10658" t="s">
        <v>7879</v>
      </c>
      <c r="F10658">
        <v>0</v>
      </c>
    </row>
    <row r="10659" spans="1:6" x14ac:dyDescent="0.2">
      <c r="A10659" t="s">
        <v>42977</v>
      </c>
      <c r="B10659" t="s">
        <v>2</v>
      </c>
      <c r="C10659">
        <v>1278.82502</v>
      </c>
      <c r="D10659">
        <v>4757.1951280000003</v>
      </c>
      <c r="E10659" t="s">
        <v>7879</v>
      </c>
      <c r="F10659">
        <v>0</v>
      </c>
    </row>
    <row r="10660" spans="1:6" x14ac:dyDescent="0.2">
      <c r="A10660" t="s">
        <v>42978</v>
      </c>
      <c r="B10660" t="s">
        <v>2</v>
      </c>
      <c r="C10660">
        <v>1290.66552</v>
      </c>
      <c r="D10660">
        <v>4777.8756599999997</v>
      </c>
      <c r="E10660" t="s">
        <v>7879</v>
      </c>
      <c r="F10660">
        <v>0</v>
      </c>
    </row>
    <row r="10661" spans="1:6" x14ac:dyDescent="0.2">
      <c r="A10661" t="s">
        <v>42979</v>
      </c>
      <c r="B10661" t="s">
        <v>2</v>
      </c>
      <c r="C10661">
        <v>1287.3590360000001</v>
      </c>
      <c r="D10661">
        <v>4781.3860679999998</v>
      </c>
      <c r="E10661" t="s">
        <v>7879</v>
      </c>
      <c r="F10661">
        <v>0</v>
      </c>
    </row>
    <row r="10662" spans="1:6" x14ac:dyDescent="0.2">
      <c r="A10662" t="s">
        <v>42980</v>
      </c>
      <c r="B10662" t="s">
        <v>2</v>
      </c>
      <c r="C10662">
        <v>1297.30402</v>
      </c>
      <c r="D10662">
        <v>4780.7146199999997</v>
      </c>
      <c r="E10662" t="s">
        <v>7879</v>
      </c>
      <c r="F10662">
        <v>0</v>
      </c>
    </row>
    <row r="10663" spans="1:6" x14ac:dyDescent="0.2">
      <c r="A10663" t="s">
        <v>42981</v>
      </c>
      <c r="B10663" t="s">
        <v>2</v>
      </c>
      <c r="C10663">
        <v>1293.18262608696</v>
      </c>
      <c r="D10663">
        <v>4786.0821565217402</v>
      </c>
      <c r="E10663" t="s">
        <v>7879</v>
      </c>
      <c r="F10663">
        <v>0</v>
      </c>
    </row>
    <row r="10664" spans="1:6" x14ac:dyDescent="0.2">
      <c r="A10664" t="s">
        <v>42982</v>
      </c>
      <c r="B10664" t="s">
        <v>2</v>
      </c>
      <c r="C10664">
        <v>1292.3230120000001</v>
      </c>
      <c r="D10664">
        <v>4754.9171319999996</v>
      </c>
      <c r="E10664" t="s">
        <v>7879</v>
      </c>
      <c r="F10664">
        <v>1</v>
      </c>
    </row>
    <row r="10665" spans="1:6" x14ac:dyDescent="0.2">
      <c r="A10665" t="s">
        <v>42983</v>
      </c>
      <c r="B10665" t="s">
        <v>2</v>
      </c>
      <c r="C10665">
        <v>1294.847524</v>
      </c>
      <c r="D10665">
        <v>4773.209132</v>
      </c>
      <c r="E10665" t="s">
        <v>7879</v>
      </c>
      <c r="F10665">
        <v>0</v>
      </c>
    </row>
    <row r="10666" spans="1:6" x14ac:dyDescent="0.2">
      <c r="A10666" t="s">
        <v>42984</v>
      </c>
      <c r="B10666" t="s">
        <v>2</v>
      </c>
      <c r="C10666">
        <v>1291.0395080000001</v>
      </c>
      <c r="D10666">
        <v>4767.760644</v>
      </c>
      <c r="E10666" t="s">
        <v>7879</v>
      </c>
      <c r="F10666">
        <v>0</v>
      </c>
    </row>
    <row r="10667" spans="1:6" x14ac:dyDescent="0.2">
      <c r="A10667" t="s">
        <v>42985</v>
      </c>
      <c r="B10667" t="s">
        <v>2</v>
      </c>
      <c r="C10667">
        <v>1297.4995280000001</v>
      </c>
      <c r="D10667">
        <v>4759.0735880000002</v>
      </c>
      <c r="E10667" t="s">
        <v>7879</v>
      </c>
      <c r="F10667">
        <v>1</v>
      </c>
    </row>
    <row r="10668" spans="1:6" x14ac:dyDescent="0.2">
      <c r="A10668" t="s">
        <v>42986</v>
      </c>
      <c r="B10668" t="s">
        <v>2</v>
      </c>
      <c r="C10668">
        <v>1294.252508</v>
      </c>
      <c r="D10668">
        <v>4746.3321640000004</v>
      </c>
      <c r="E10668" t="s">
        <v>7879</v>
      </c>
      <c r="F10668">
        <v>0</v>
      </c>
    </row>
    <row r="10669" spans="1:6" x14ac:dyDescent="0.2">
      <c r="A10669" t="s">
        <v>42987</v>
      </c>
      <c r="B10669" t="s">
        <v>2</v>
      </c>
      <c r="C10669">
        <v>1279.802508</v>
      </c>
      <c r="D10669">
        <v>4739.9316479999998</v>
      </c>
      <c r="E10669" t="s">
        <v>7879</v>
      </c>
      <c r="F10669">
        <v>1</v>
      </c>
    </row>
    <row r="10670" spans="1:6" x14ac:dyDescent="0.2">
      <c r="A10670" t="s">
        <v>42988</v>
      </c>
      <c r="B10670" t="s">
        <v>2</v>
      </c>
      <c r="C10670">
        <v>1283.0410159999999</v>
      </c>
      <c r="D10670">
        <v>4737.9256400000004</v>
      </c>
      <c r="E10670" t="s">
        <v>7879</v>
      </c>
      <c r="F10670">
        <v>1</v>
      </c>
    </row>
    <row r="10671" spans="1:6" x14ac:dyDescent="0.2">
      <c r="A10671" t="s">
        <v>42989</v>
      </c>
      <c r="B10671" t="s">
        <v>2</v>
      </c>
      <c r="C10671">
        <v>1294.626524</v>
      </c>
      <c r="D10671">
        <v>4741.6061239999999</v>
      </c>
      <c r="E10671" t="s">
        <v>7879</v>
      </c>
      <c r="F10671">
        <v>0</v>
      </c>
    </row>
    <row r="10672" spans="1:6" x14ac:dyDescent="0.2">
      <c r="A10672" t="s">
        <v>42990</v>
      </c>
      <c r="B10672" t="s">
        <v>2</v>
      </c>
      <c r="C10672">
        <v>1320.2880399999999</v>
      </c>
      <c r="D10672">
        <v>4714.465604</v>
      </c>
      <c r="E10672" t="s">
        <v>7879</v>
      </c>
      <c r="F10672">
        <v>0</v>
      </c>
    </row>
    <row r="10673" spans="1:6" x14ac:dyDescent="0.2">
      <c r="A10673" t="s">
        <v>42991</v>
      </c>
      <c r="B10673" t="s">
        <v>2</v>
      </c>
      <c r="C10673">
        <v>1315.3070319999999</v>
      </c>
      <c r="D10673">
        <v>4721.6566000000003</v>
      </c>
      <c r="E10673" t="s">
        <v>7879</v>
      </c>
      <c r="F10673">
        <v>0</v>
      </c>
    </row>
    <row r="10674" spans="1:6" x14ac:dyDescent="0.2">
      <c r="A10674" t="s">
        <v>42992</v>
      </c>
      <c r="B10674" t="s">
        <v>2</v>
      </c>
      <c r="C10674">
        <v>1324.4530400000001</v>
      </c>
      <c r="D10674">
        <v>4721.2995520000004</v>
      </c>
      <c r="E10674" t="s">
        <v>7879</v>
      </c>
      <c r="F10674">
        <v>0</v>
      </c>
    </row>
    <row r="10675" spans="1:6" x14ac:dyDescent="0.2">
      <c r="A10675" t="s">
        <v>42993</v>
      </c>
      <c r="B10675" t="s">
        <v>2</v>
      </c>
      <c r="C10675">
        <v>1319.6675479999999</v>
      </c>
      <c r="D10675">
        <v>4718.8771360000001</v>
      </c>
      <c r="E10675" t="s">
        <v>7879</v>
      </c>
      <c r="F10675">
        <v>0</v>
      </c>
    </row>
    <row r="10676" spans="1:6" x14ac:dyDescent="0.2">
      <c r="A10676" t="s">
        <v>42994</v>
      </c>
      <c r="B10676" t="s">
        <v>2</v>
      </c>
      <c r="C10676">
        <v>1323.705064</v>
      </c>
      <c r="D10676">
        <v>4732.6641</v>
      </c>
      <c r="E10676" t="s">
        <v>7879</v>
      </c>
      <c r="F10676">
        <v>0</v>
      </c>
    </row>
    <row r="10677" spans="1:6" x14ac:dyDescent="0.2">
      <c r="A10677" t="s">
        <v>42995</v>
      </c>
      <c r="B10677" t="s">
        <v>2</v>
      </c>
      <c r="C10677">
        <v>1319.038564</v>
      </c>
      <c r="D10677">
        <v>4731.4316040000003</v>
      </c>
      <c r="E10677" t="s">
        <v>7879</v>
      </c>
      <c r="F10677">
        <v>0</v>
      </c>
    </row>
    <row r="10678" spans="1:6" x14ac:dyDescent="0.2">
      <c r="A10678" t="s">
        <v>42996</v>
      </c>
      <c r="B10678" t="s">
        <v>2</v>
      </c>
      <c r="C10678">
        <v>1316.2590399999999</v>
      </c>
      <c r="D10678">
        <v>4726.5271119999998</v>
      </c>
      <c r="E10678" t="s">
        <v>7879</v>
      </c>
      <c r="F10678">
        <v>1</v>
      </c>
    </row>
    <row r="10679" spans="1:6" x14ac:dyDescent="0.2">
      <c r="A10679" t="s">
        <v>42997</v>
      </c>
      <c r="B10679" t="s">
        <v>2</v>
      </c>
      <c r="C10679">
        <v>1309.3740640000001</v>
      </c>
      <c r="D10679">
        <v>4731.8905439999999</v>
      </c>
      <c r="E10679" t="s">
        <v>7879</v>
      </c>
      <c r="F10679">
        <v>0</v>
      </c>
    </row>
    <row r="10680" spans="1:6" x14ac:dyDescent="0.2">
      <c r="A10680" t="s">
        <v>42998</v>
      </c>
      <c r="B10680" t="s">
        <v>2</v>
      </c>
      <c r="C10680">
        <v>1303.7555199999999</v>
      </c>
      <c r="D10680">
        <v>4741.5040799999997</v>
      </c>
      <c r="E10680" t="s">
        <v>7879</v>
      </c>
      <c r="F10680">
        <v>0</v>
      </c>
    </row>
    <row r="10681" spans="1:6" x14ac:dyDescent="0.2">
      <c r="A10681" t="s">
        <v>42999</v>
      </c>
      <c r="B10681" t="s">
        <v>2</v>
      </c>
      <c r="C10681">
        <v>1300.500012</v>
      </c>
      <c r="D10681">
        <v>4737.9936760000001</v>
      </c>
      <c r="E10681" t="s">
        <v>7879</v>
      </c>
      <c r="F10681">
        <v>0</v>
      </c>
    </row>
    <row r="10682" spans="1:6" x14ac:dyDescent="0.2">
      <c r="A10682" t="s">
        <v>43000</v>
      </c>
      <c r="B10682" t="s">
        <v>2</v>
      </c>
      <c r="C10682">
        <v>1300.09202</v>
      </c>
      <c r="D10682">
        <v>4719.1405400000003</v>
      </c>
      <c r="E10682" t="s">
        <v>7879</v>
      </c>
      <c r="F10682">
        <v>4</v>
      </c>
    </row>
    <row r="10683" spans="1:6" x14ac:dyDescent="0.2">
      <c r="A10683" t="s">
        <v>43001</v>
      </c>
      <c r="B10683" t="s">
        <v>2</v>
      </c>
      <c r="C10683">
        <v>1307.8695319999999</v>
      </c>
      <c r="D10683">
        <v>4721.469564</v>
      </c>
      <c r="E10683" t="s">
        <v>7879</v>
      </c>
      <c r="F10683">
        <v>1</v>
      </c>
    </row>
    <row r="10684" spans="1:6" x14ac:dyDescent="0.2">
      <c r="A10684" t="s">
        <v>43002</v>
      </c>
      <c r="B10684" t="s">
        <v>2</v>
      </c>
      <c r="C10684">
        <v>1301.40102</v>
      </c>
      <c r="D10684">
        <v>4733.0296639999997</v>
      </c>
      <c r="E10684" t="s">
        <v>7879</v>
      </c>
      <c r="F10684">
        <v>0</v>
      </c>
    </row>
    <row r="10685" spans="1:6" x14ac:dyDescent="0.2">
      <c r="A10685" t="s">
        <v>43003</v>
      </c>
      <c r="B10685" t="s">
        <v>2</v>
      </c>
      <c r="C10685">
        <v>1253.418516</v>
      </c>
      <c r="D10685">
        <v>4757.9260439999998</v>
      </c>
      <c r="E10685" t="s">
        <v>7879</v>
      </c>
      <c r="F10685">
        <v>0</v>
      </c>
    </row>
    <row r="10686" spans="1:6" x14ac:dyDescent="0.2">
      <c r="A10686" t="s">
        <v>43004</v>
      </c>
      <c r="B10686" t="s">
        <v>2</v>
      </c>
      <c r="C10686">
        <v>1264.1200120000001</v>
      </c>
      <c r="D10686">
        <v>4759.4560680000004</v>
      </c>
      <c r="E10686" t="s">
        <v>7879</v>
      </c>
      <c r="F10686">
        <v>0</v>
      </c>
    </row>
    <row r="10687" spans="1:6" x14ac:dyDescent="0.2">
      <c r="A10687" t="s">
        <v>43005</v>
      </c>
      <c r="B10687" t="s">
        <v>2</v>
      </c>
      <c r="C10687">
        <v>1255.654012</v>
      </c>
      <c r="D10687">
        <v>4753.4466000000002</v>
      </c>
      <c r="E10687" t="s">
        <v>7879</v>
      </c>
      <c r="F10687">
        <v>0</v>
      </c>
    </row>
    <row r="10688" spans="1:6" x14ac:dyDescent="0.2">
      <c r="A10688" t="s">
        <v>43006</v>
      </c>
      <c r="B10688" t="s">
        <v>2</v>
      </c>
      <c r="C10688">
        <v>1259.3515199999999</v>
      </c>
      <c r="D10688">
        <v>4749.8595679999999</v>
      </c>
      <c r="E10688" t="s">
        <v>7879</v>
      </c>
      <c r="F10688">
        <v>0</v>
      </c>
    </row>
    <row r="10689" spans="1:6" x14ac:dyDescent="0.2">
      <c r="A10689" t="s">
        <v>43007</v>
      </c>
      <c r="B10689" t="s">
        <v>2</v>
      </c>
      <c r="C10689">
        <v>1260.7030319999999</v>
      </c>
      <c r="D10689">
        <v>4757.2206120000001</v>
      </c>
      <c r="E10689" t="s">
        <v>7879</v>
      </c>
      <c r="F10689">
        <v>0</v>
      </c>
    </row>
    <row r="10690" spans="1:6" x14ac:dyDescent="0.2">
      <c r="A10690" t="s">
        <v>43008</v>
      </c>
      <c r="B10690" t="s">
        <v>2</v>
      </c>
      <c r="C10690">
        <v>1259.054028</v>
      </c>
      <c r="D10690">
        <v>4783.570624</v>
      </c>
      <c r="E10690" t="s">
        <v>7879</v>
      </c>
      <c r="F10690">
        <v>0</v>
      </c>
    </row>
    <row r="10691" spans="1:6" x14ac:dyDescent="0.2">
      <c r="A10691" t="s">
        <v>43009</v>
      </c>
      <c r="B10691" t="s">
        <v>2</v>
      </c>
      <c r="C10691">
        <v>1252.78411363636</v>
      </c>
      <c r="D10691">
        <v>4786.4177181818204</v>
      </c>
      <c r="E10691" t="s">
        <v>7879</v>
      </c>
      <c r="F10691">
        <v>1</v>
      </c>
    </row>
    <row r="10692" spans="1:6" x14ac:dyDescent="0.2">
      <c r="A10692" t="s">
        <v>43010</v>
      </c>
      <c r="B10692" t="s">
        <v>2</v>
      </c>
      <c r="C10692">
        <v>1262.88752222222</v>
      </c>
      <c r="D10692">
        <v>4784.2250444444398</v>
      </c>
      <c r="E10692" t="s">
        <v>7879</v>
      </c>
      <c r="F10692">
        <v>0</v>
      </c>
    </row>
    <row r="10693" spans="1:6" x14ac:dyDescent="0.2">
      <c r="A10693" t="s">
        <v>43011</v>
      </c>
      <c r="B10693" t="s">
        <v>2</v>
      </c>
      <c r="C10693">
        <v>1256.2320199999999</v>
      </c>
      <c r="D10693">
        <v>4769.9621159999997</v>
      </c>
      <c r="E10693" t="s">
        <v>7879</v>
      </c>
      <c r="F10693">
        <v>0</v>
      </c>
    </row>
    <row r="10694" spans="1:6" x14ac:dyDescent="0.2">
      <c r="A10694" t="s">
        <v>43012</v>
      </c>
      <c r="B10694" t="s">
        <v>2</v>
      </c>
      <c r="C10694">
        <v>1261.5955160000001</v>
      </c>
      <c r="D10694">
        <v>4775.5381319999997</v>
      </c>
      <c r="E10694" t="s">
        <v>7879</v>
      </c>
      <c r="F10694">
        <v>0</v>
      </c>
    </row>
    <row r="10695" spans="1:6" x14ac:dyDescent="0.2">
      <c r="A10695" t="s">
        <v>43013</v>
      </c>
      <c r="B10695" t="s">
        <v>2</v>
      </c>
      <c r="C10695">
        <v>1257.6600120000001</v>
      </c>
      <c r="D10695">
        <v>4779.9581559999997</v>
      </c>
      <c r="E10695" t="s">
        <v>7879</v>
      </c>
      <c r="F10695">
        <v>0</v>
      </c>
    </row>
    <row r="10696" spans="1:6" x14ac:dyDescent="0.2">
      <c r="A10696" t="s">
        <v>43014</v>
      </c>
      <c r="B10696" t="s">
        <v>2</v>
      </c>
      <c r="C10696">
        <v>1254.1155160000001</v>
      </c>
      <c r="D10696">
        <v>4779.9411200000004</v>
      </c>
      <c r="E10696" t="s">
        <v>7879</v>
      </c>
      <c r="F10696">
        <v>0</v>
      </c>
    </row>
    <row r="10697" spans="1:6" x14ac:dyDescent="0.2">
      <c r="A10697" t="s">
        <v>43015</v>
      </c>
      <c r="B10697" t="s">
        <v>2</v>
      </c>
      <c r="C10697">
        <v>1250.452016</v>
      </c>
      <c r="D10697">
        <v>4774.0336079999997</v>
      </c>
      <c r="E10697" t="s">
        <v>7879</v>
      </c>
      <c r="F10697">
        <v>0</v>
      </c>
    </row>
    <row r="10698" spans="1:6" x14ac:dyDescent="0.2">
      <c r="A10698" t="s">
        <v>43016</v>
      </c>
      <c r="B10698" t="s">
        <v>2</v>
      </c>
      <c r="C10698">
        <v>1250.469024</v>
      </c>
      <c r="D10698">
        <v>4750.148588</v>
      </c>
      <c r="E10698" t="s">
        <v>7879</v>
      </c>
      <c r="F10698">
        <v>0</v>
      </c>
    </row>
    <row r="10699" spans="1:6" x14ac:dyDescent="0.2">
      <c r="A10699" t="s">
        <v>43017</v>
      </c>
      <c r="B10699" t="s">
        <v>2</v>
      </c>
      <c r="C10699">
        <v>1246.2530280000001</v>
      </c>
      <c r="D10699">
        <v>4751.9590680000001</v>
      </c>
      <c r="E10699" t="s">
        <v>7879</v>
      </c>
      <c r="F10699">
        <v>0</v>
      </c>
    </row>
    <row r="10700" spans="1:6" x14ac:dyDescent="0.2">
      <c r="A10700" t="s">
        <v>43018</v>
      </c>
      <c r="B10700" t="s">
        <v>2</v>
      </c>
      <c r="C10700">
        <v>1250.9280120000001</v>
      </c>
      <c r="D10700">
        <v>4766.7490760000001</v>
      </c>
      <c r="E10700" t="s">
        <v>7879</v>
      </c>
      <c r="F10700">
        <v>0</v>
      </c>
    </row>
    <row r="10701" spans="1:6" x14ac:dyDescent="0.2">
      <c r="A10701" t="s">
        <v>43019</v>
      </c>
      <c r="B10701" t="s">
        <v>2</v>
      </c>
      <c r="C10701">
        <v>1247.1880200000001</v>
      </c>
      <c r="D10701">
        <v>4760.433548</v>
      </c>
      <c r="E10701" t="s">
        <v>7879</v>
      </c>
      <c r="F10701">
        <v>1</v>
      </c>
    </row>
    <row r="10702" spans="1:6" x14ac:dyDescent="0.2">
      <c r="A10702" t="s">
        <v>43020</v>
      </c>
      <c r="B10702" t="s">
        <v>2</v>
      </c>
      <c r="C10702">
        <v>1254.566016</v>
      </c>
      <c r="D10702">
        <v>4837.35862</v>
      </c>
      <c r="E10702" t="s">
        <v>7879</v>
      </c>
      <c r="F10702">
        <v>0</v>
      </c>
    </row>
    <row r="10703" spans="1:6" x14ac:dyDescent="0.2">
      <c r="A10703" t="s">
        <v>43021</v>
      </c>
      <c r="B10703" t="s">
        <v>2</v>
      </c>
      <c r="C10703">
        <v>1264.103032</v>
      </c>
      <c r="D10703">
        <v>4844.6771280000003</v>
      </c>
      <c r="E10703" t="s">
        <v>7879</v>
      </c>
      <c r="F10703">
        <v>1</v>
      </c>
    </row>
    <row r="10704" spans="1:6" x14ac:dyDescent="0.2">
      <c r="A10704" t="s">
        <v>43022</v>
      </c>
      <c r="B10704" t="s">
        <v>2</v>
      </c>
      <c r="C10704">
        <v>1259.4413347826101</v>
      </c>
      <c r="D10704">
        <v>4840.1310913043499</v>
      </c>
      <c r="E10704" t="s">
        <v>7879</v>
      </c>
      <c r="F10704">
        <v>0</v>
      </c>
    </row>
    <row r="10705" spans="1:6" x14ac:dyDescent="0.2">
      <c r="A10705" t="s">
        <v>43023</v>
      </c>
      <c r="B10705" t="s">
        <v>2</v>
      </c>
      <c r="C10705">
        <v>1255.60304</v>
      </c>
      <c r="D10705">
        <v>4864.4056119999996</v>
      </c>
      <c r="E10705" t="s">
        <v>7879</v>
      </c>
      <c r="F10705">
        <v>1</v>
      </c>
    </row>
    <row r="10706" spans="1:6" x14ac:dyDescent="0.2">
      <c r="A10706" t="s">
        <v>43024</v>
      </c>
      <c r="B10706" t="s">
        <v>2</v>
      </c>
      <c r="C10706">
        <v>1248.6415320000001</v>
      </c>
      <c r="D10706">
        <v>4868.8680839999997</v>
      </c>
      <c r="E10706" t="s">
        <v>7879</v>
      </c>
      <c r="F10706">
        <v>0</v>
      </c>
    </row>
    <row r="10707" spans="1:6" x14ac:dyDescent="0.2">
      <c r="A10707" t="s">
        <v>43025</v>
      </c>
      <c r="B10707" t="s">
        <v>2</v>
      </c>
      <c r="C10707">
        <v>1262.513528</v>
      </c>
      <c r="D10707">
        <v>4861.3201760000002</v>
      </c>
      <c r="E10707" t="s">
        <v>7879</v>
      </c>
      <c r="F10707">
        <v>2</v>
      </c>
    </row>
    <row r="10708" spans="1:6" x14ac:dyDescent="0.2">
      <c r="A10708" t="s">
        <v>43026</v>
      </c>
      <c r="B10708" t="s">
        <v>2</v>
      </c>
      <c r="C10708">
        <v>1261.332028</v>
      </c>
      <c r="D10708">
        <v>4868.8766480000004</v>
      </c>
      <c r="E10708" t="s">
        <v>7879</v>
      </c>
      <c r="F10708">
        <v>0</v>
      </c>
    </row>
    <row r="10709" spans="1:6" x14ac:dyDescent="0.2">
      <c r="A10709" t="s">
        <v>43027</v>
      </c>
      <c r="B10709" t="s">
        <v>2</v>
      </c>
      <c r="C10709">
        <v>1260.0400159999999</v>
      </c>
      <c r="D10709">
        <v>4856.9255519999997</v>
      </c>
      <c r="E10709" t="s">
        <v>7879</v>
      </c>
      <c r="F10709">
        <v>0</v>
      </c>
    </row>
    <row r="10710" spans="1:6" x14ac:dyDescent="0.2">
      <c r="A10710" t="s">
        <v>43028</v>
      </c>
      <c r="B10710" t="s">
        <v>2</v>
      </c>
      <c r="C10710">
        <v>1254.277008</v>
      </c>
      <c r="D10710">
        <v>4850.9161160000003</v>
      </c>
      <c r="E10710" t="s">
        <v>7879</v>
      </c>
      <c r="F10710">
        <v>0</v>
      </c>
    </row>
    <row r="10711" spans="1:6" x14ac:dyDescent="0.2">
      <c r="A10711" t="s">
        <v>43029</v>
      </c>
      <c r="B10711" t="s">
        <v>2</v>
      </c>
      <c r="C10711">
        <v>1249.670012</v>
      </c>
      <c r="D10711">
        <v>4794.2635879999998</v>
      </c>
      <c r="E10711" t="s">
        <v>7879</v>
      </c>
      <c r="F10711">
        <v>0</v>
      </c>
    </row>
    <row r="10712" spans="1:6" x14ac:dyDescent="0.2">
      <c r="A10712" t="s">
        <v>43030</v>
      </c>
      <c r="B10712" t="s">
        <v>2</v>
      </c>
      <c r="C10712">
        <v>1257.311516</v>
      </c>
      <c r="D10712">
        <v>4800.3410439999998</v>
      </c>
      <c r="E10712" t="s">
        <v>7879</v>
      </c>
      <c r="F10712">
        <v>0</v>
      </c>
    </row>
    <row r="10713" spans="1:6" x14ac:dyDescent="0.2">
      <c r="A10713" t="s">
        <v>43031</v>
      </c>
      <c r="B10713" t="s">
        <v>2</v>
      </c>
      <c r="C10713">
        <v>1262.819516</v>
      </c>
      <c r="D10713">
        <v>4797.0006279999998</v>
      </c>
      <c r="E10713" t="s">
        <v>7879</v>
      </c>
      <c r="F10713">
        <v>0</v>
      </c>
    </row>
    <row r="10714" spans="1:6" x14ac:dyDescent="0.2">
      <c r="A10714" t="s">
        <v>43032</v>
      </c>
      <c r="B10714" t="s">
        <v>2</v>
      </c>
      <c r="C10714">
        <v>1256.6570360000001</v>
      </c>
      <c r="D10714">
        <v>4794.7310479999996</v>
      </c>
      <c r="E10714" t="s">
        <v>7879</v>
      </c>
      <c r="F10714">
        <v>0</v>
      </c>
    </row>
    <row r="10715" spans="1:6" x14ac:dyDescent="0.2">
      <c r="A10715" t="s">
        <v>43033</v>
      </c>
      <c r="B10715" t="s">
        <v>2</v>
      </c>
      <c r="C10715">
        <v>1247.79152</v>
      </c>
      <c r="D10715">
        <v>4819.17706</v>
      </c>
      <c r="E10715" t="s">
        <v>7879</v>
      </c>
      <c r="F10715">
        <v>1</v>
      </c>
    </row>
    <row r="10716" spans="1:6" x14ac:dyDescent="0.2">
      <c r="A10716" t="s">
        <v>43034</v>
      </c>
      <c r="B10716" t="s">
        <v>2</v>
      </c>
      <c r="C10716">
        <v>1249.8995199999999</v>
      </c>
      <c r="D10716">
        <v>4813.2100879999998</v>
      </c>
      <c r="E10716" t="s">
        <v>7879</v>
      </c>
      <c r="F10716">
        <v>0</v>
      </c>
    </row>
    <row r="10717" spans="1:6" x14ac:dyDescent="0.2">
      <c r="A10717" t="s">
        <v>43035</v>
      </c>
      <c r="B10717" t="s">
        <v>2</v>
      </c>
      <c r="C10717">
        <v>1249.5595080000001</v>
      </c>
      <c r="D10717">
        <v>4827.8300760000002</v>
      </c>
      <c r="E10717" t="s">
        <v>7879</v>
      </c>
      <c r="F10717">
        <v>0</v>
      </c>
    </row>
    <row r="10718" spans="1:6" x14ac:dyDescent="0.2">
      <c r="A10718" t="s">
        <v>43036</v>
      </c>
      <c r="B10718" t="s">
        <v>2</v>
      </c>
      <c r="C10718">
        <v>1256.317016</v>
      </c>
      <c r="D10718">
        <v>4811.3655799999997</v>
      </c>
      <c r="E10718" t="s">
        <v>7879</v>
      </c>
      <c r="F10718">
        <v>0</v>
      </c>
    </row>
    <row r="10719" spans="1:6" x14ac:dyDescent="0.2">
      <c r="A10719" t="s">
        <v>43037</v>
      </c>
      <c r="B10719" t="s">
        <v>2</v>
      </c>
      <c r="C10719">
        <v>1262.199012</v>
      </c>
      <c r="D10719">
        <v>4822.6026320000001</v>
      </c>
      <c r="E10719" t="s">
        <v>7879</v>
      </c>
      <c r="F10719">
        <v>0</v>
      </c>
    </row>
    <row r="10720" spans="1:6" x14ac:dyDescent="0.2">
      <c r="A10720" t="s">
        <v>43038</v>
      </c>
      <c r="B10720" t="s">
        <v>2</v>
      </c>
      <c r="C10720">
        <v>1262.8535280000001</v>
      </c>
      <c r="D10720">
        <v>4816.5251639999997</v>
      </c>
      <c r="E10720" t="s">
        <v>7879</v>
      </c>
      <c r="F10720">
        <v>0</v>
      </c>
    </row>
    <row r="10721" spans="1:6" x14ac:dyDescent="0.2">
      <c r="A10721" t="s">
        <v>43039</v>
      </c>
      <c r="B10721" t="s">
        <v>2</v>
      </c>
      <c r="C10721">
        <v>1254.2260120000001</v>
      </c>
      <c r="D10721">
        <v>4814.9101879999998</v>
      </c>
      <c r="E10721" t="s">
        <v>7879</v>
      </c>
      <c r="F10721">
        <v>0</v>
      </c>
    </row>
    <row r="10722" spans="1:6" x14ac:dyDescent="0.2">
      <c r="A10722" t="s">
        <v>43040</v>
      </c>
      <c r="B10722" t="s">
        <v>2</v>
      </c>
      <c r="C10722">
        <v>1266.0155239999999</v>
      </c>
      <c r="D10722">
        <v>4803.2905719999999</v>
      </c>
      <c r="E10722" t="s">
        <v>7879</v>
      </c>
      <c r="F10722">
        <v>0</v>
      </c>
    </row>
    <row r="10723" spans="1:6" x14ac:dyDescent="0.2">
      <c r="A10723" t="s">
        <v>43041</v>
      </c>
      <c r="B10723" t="s">
        <v>2</v>
      </c>
      <c r="C10723">
        <v>1319.744048</v>
      </c>
      <c r="D10723">
        <v>4755.7585840000002</v>
      </c>
      <c r="E10723" t="s">
        <v>7879</v>
      </c>
      <c r="F10723">
        <v>0</v>
      </c>
    </row>
    <row r="10724" spans="1:6" x14ac:dyDescent="0.2">
      <c r="A10724" t="s">
        <v>43042</v>
      </c>
      <c r="B10724" t="s">
        <v>2</v>
      </c>
      <c r="C10724">
        <v>1318.9620440000001</v>
      </c>
      <c r="D10724">
        <v>4770.8120920000001</v>
      </c>
      <c r="E10724" t="s">
        <v>7879</v>
      </c>
      <c r="F10724">
        <v>0</v>
      </c>
    </row>
    <row r="10725" spans="1:6" x14ac:dyDescent="0.2">
      <c r="A10725" t="s">
        <v>43043</v>
      </c>
      <c r="B10725" t="s">
        <v>2</v>
      </c>
      <c r="C10725">
        <v>1319.08104</v>
      </c>
      <c r="D10725">
        <v>4764.139588</v>
      </c>
      <c r="E10725" t="s">
        <v>7879</v>
      </c>
      <c r="F10725">
        <v>0</v>
      </c>
    </row>
    <row r="10726" spans="1:6" x14ac:dyDescent="0.2">
      <c r="A10726" t="s">
        <v>43044</v>
      </c>
      <c r="B10726" t="s">
        <v>2</v>
      </c>
      <c r="C10726">
        <v>1321.053048</v>
      </c>
      <c r="D10726">
        <v>4746.7400520000001</v>
      </c>
      <c r="E10726" t="s">
        <v>7879</v>
      </c>
      <c r="F10726">
        <v>0</v>
      </c>
    </row>
    <row r="10727" spans="1:6" x14ac:dyDescent="0.2">
      <c r="A10727" t="s">
        <v>43045</v>
      </c>
      <c r="B10727" t="s">
        <v>2</v>
      </c>
      <c r="C10727">
        <v>1314.3380279999999</v>
      </c>
      <c r="D10727">
        <v>4756.7955480000001</v>
      </c>
      <c r="E10727" t="s">
        <v>7879</v>
      </c>
      <c r="F10727">
        <v>0</v>
      </c>
    </row>
    <row r="10728" spans="1:6" x14ac:dyDescent="0.2">
      <c r="A10728" t="s">
        <v>43046</v>
      </c>
      <c r="B10728" t="s">
        <v>2</v>
      </c>
      <c r="C10728">
        <v>1315.298536</v>
      </c>
      <c r="D10728">
        <v>4768.6531720000003</v>
      </c>
      <c r="E10728" t="s">
        <v>7879</v>
      </c>
      <c r="F10728">
        <v>0</v>
      </c>
    </row>
    <row r="10729" spans="1:6" x14ac:dyDescent="0.2">
      <c r="A10729" t="s">
        <v>43047</v>
      </c>
      <c r="B10729" t="s">
        <v>2</v>
      </c>
      <c r="C10729">
        <v>1314.6780240000001</v>
      </c>
      <c r="D10729">
        <v>4761.0201639999996</v>
      </c>
      <c r="E10729" t="s">
        <v>7879</v>
      </c>
      <c r="F10729">
        <v>0</v>
      </c>
    </row>
    <row r="10730" spans="1:6" x14ac:dyDescent="0.2">
      <c r="A10730" t="s">
        <v>43048</v>
      </c>
      <c r="B10730" t="s">
        <v>2</v>
      </c>
      <c r="C10730">
        <v>1301.2565079999999</v>
      </c>
      <c r="D10730">
        <v>4767.4461359999996</v>
      </c>
      <c r="E10730" t="s">
        <v>7879</v>
      </c>
      <c r="F10730">
        <v>0</v>
      </c>
    </row>
    <row r="10731" spans="1:6" x14ac:dyDescent="0.2">
      <c r="A10731" t="s">
        <v>43049</v>
      </c>
      <c r="B10731" t="s">
        <v>2</v>
      </c>
      <c r="C10731">
        <v>1309.54404</v>
      </c>
      <c r="D10731">
        <v>4764.7430480000003</v>
      </c>
      <c r="E10731" t="s">
        <v>7879</v>
      </c>
      <c r="F10731">
        <v>0</v>
      </c>
    </row>
    <row r="10732" spans="1:6" x14ac:dyDescent="0.2">
      <c r="A10732" t="s">
        <v>43050</v>
      </c>
      <c r="B10732" t="s">
        <v>2</v>
      </c>
      <c r="C10732">
        <v>1309.875536</v>
      </c>
      <c r="D10732">
        <v>4759.2011320000001</v>
      </c>
      <c r="E10732" t="s">
        <v>7879</v>
      </c>
      <c r="F10732">
        <v>0</v>
      </c>
    </row>
    <row r="10733" spans="1:6" x14ac:dyDescent="0.2">
      <c r="A10733" t="s">
        <v>43051</v>
      </c>
      <c r="B10733" t="s">
        <v>2</v>
      </c>
      <c r="C10733">
        <v>1305.8380360000001</v>
      </c>
      <c r="D10733">
        <v>4766.264572</v>
      </c>
      <c r="E10733" t="s">
        <v>7879</v>
      </c>
      <c r="F10733">
        <v>0</v>
      </c>
    </row>
    <row r="10734" spans="1:6" x14ac:dyDescent="0.2">
      <c r="A10734" t="s">
        <v>43052</v>
      </c>
      <c r="B10734" t="s">
        <v>2</v>
      </c>
      <c r="C10734">
        <v>1305.34502</v>
      </c>
      <c r="D10734">
        <v>4749.9785879999999</v>
      </c>
      <c r="E10734" t="s">
        <v>7879</v>
      </c>
      <c r="F10734">
        <v>0</v>
      </c>
    </row>
    <row r="10735" spans="1:6" x14ac:dyDescent="0.2">
      <c r="A10735" t="s">
        <v>43053</v>
      </c>
      <c r="B10735" t="s">
        <v>2</v>
      </c>
      <c r="C10735">
        <v>1301.3500160000001</v>
      </c>
      <c r="D10735">
        <v>4753.2936079999999</v>
      </c>
      <c r="E10735" t="s">
        <v>7879</v>
      </c>
      <c r="F10735">
        <v>0</v>
      </c>
    </row>
    <row r="10736" spans="1:6" x14ac:dyDescent="0.2">
      <c r="A10736" t="s">
        <v>43054</v>
      </c>
      <c r="B10736" t="s">
        <v>2</v>
      </c>
      <c r="C10736">
        <v>1303.126532</v>
      </c>
      <c r="D10736">
        <v>4840.9371039999996</v>
      </c>
      <c r="E10736" t="s">
        <v>7879</v>
      </c>
      <c r="F10736">
        <v>0</v>
      </c>
    </row>
    <row r="10737" spans="1:6" x14ac:dyDescent="0.2">
      <c r="A10737" t="s">
        <v>43055</v>
      </c>
      <c r="B10737" t="s">
        <v>2</v>
      </c>
      <c r="C10737">
        <v>1300.4150400000001</v>
      </c>
      <c r="D10737">
        <v>4837.877144</v>
      </c>
      <c r="E10737" t="s">
        <v>7879</v>
      </c>
      <c r="F10737">
        <v>0</v>
      </c>
    </row>
    <row r="10738" spans="1:6" x14ac:dyDescent="0.2">
      <c r="A10738" t="s">
        <v>43056</v>
      </c>
      <c r="B10738" t="s">
        <v>2</v>
      </c>
      <c r="C10738">
        <v>1298.34952</v>
      </c>
      <c r="D10738">
        <v>4853.619044</v>
      </c>
      <c r="E10738" t="s">
        <v>7879</v>
      </c>
      <c r="F10738">
        <v>0</v>
      </c>
    </row>
    <row r="10739" spans="1:6" x14ac:dyDescent="0.2">
      <c r="A10739" t="s">
        <v>43057</v>
      </c>
      <c r="B10739" t="s">
        <v>2</v>
      </c>
      <c r="C10739">
        <v>1301.5030159999999</v>
      </c>
      <c r="D10739">
        <v>4846.1220839999996</v>
      </c>
      <c r="E10739" t="s">
        <v>7879</v>
      </c>
      <c r="F10739">
        <v>0</v>
      </c>
    </row>
    <row r="10740" spans="1:6" x14ac:dyDescent="0.2">
      <c r="A10740" t="s">
        <v>43058</v>
      </c>
      <c r="B10740" t="s">
        <v>2</v>
      </c>
      <c r="C10740">
        <v>1296.7430159999999</v>
      </c>
      <c r="D10740">
        <v>4847.1591120000003</v>
      </c>
      <c r="E10740" t="s">
        <v>7879</v>
      </c>
      <c r="F10740">
        <v>0</v>
      </c>
    </row>
    <row r="10741" spans="1:6" x14ac:dyDescent="0.2">
      <c r="A10741" t="s">
        <v>43059</v>
      </c>
      <c r="B10741" t="s">
        <v>2</v>
      </c>
      <c r="C10741">
        <v>1286.4070360000001</v>
      </c>
      <c r="D10741">
        <v>4844.8216119999997</v>
      </c>
      <c r="E10741" t="s">
        <v>7879</v>
      </c>
      <c r="F10741">
        <v>1</v>
      </c>
    </row>
    <row r="10742" spans="1:6" x14ac:dyDescent="0.2">
      <c r="A10742" t="s">
        <v>43060</v>
      </c>
      <c r="B10742" t="s">
        <v>2</v>
      </c>
      <c r="C10742">
        <v>1279.819516</v>
      </c>
      <c r="D10742">
        <v>4853.3640880000003</v>
      </c>
      <c r="E10742" t="s">
        <v>7879</v>
      </c>
      <c r="F10742">
        <v>0</v>
      </c>
    </row>
    <row r="10743" spans="1:6" x14ac:dyDescent="0.2">
      <c r="A10743" t="s">
        <v>43061</v>
      </c>
      <c r="B10743" t="s">
        <v>2</v>
      </c>
      <c r="C10743">
        <v>1285.9480160000001</v>
      </c>
      <c r="D10743">
        <v>4851.5195999999996</v>
      </c>
      <c r="E10743" t="s">
        <v>7879</v>
      </c>
      <c r="F10743">
        <v>0</v>
      </c>
    </row>
    <row r="10744" spans="1:6" x14ac:dyDescent="0.2">
      <c r="A10744" t="s">
        <v>43062</v>
      </c>
      <c r="B10744" t="s">
        <v>2</v>
      </c>
      <c r="C10744">
        <v>1290.0790159999999</v>
      </c>
      <c r="D10744">
        <v>4847.4481040000001</v>
      </c>
      <c r="E10744" t="s">
        <v>7879</v>
      </c>
      <c r="F10744">
        <v>1</v>
      </c>
    </row>
    <row r="10745" spans="1:6" x14ac:dyDescent="0.2">
      <c r="A10745" t="s">
        <v>43063</v>
      </c>
      <c r="B10745" t="s">
        <v>2</v>
      </c>
      <c r="C10745">
        <v>1316.709556</v>
      </c>
      <c r="D10745">
        <v>4816.652564</v>
      </c>
      <c r="E10745" t="s">
        <v>7879</v>
      </c>
      <c r="F10745">
        <v>0</v>
      </c>
    </row>
    <row r="10746" spans="1:6" x14ac:dyDescent="0.2">
      <c r="A10746" t="s">
        <v>43064</v>
      </c>
      <c r="B10746" t="s">
        <v>2</v>
      </c>
      <c r="C10746">
        <v>1289.9005079999999</v>
      </c>
      <c r="D10746">
        <v>4833.2616159999998</v>
      </c>
      <c r="E10746" t="s">
        <v>7879</v>
      </c>
      <c r="F10746">
        <v>0</v>
      </c>
    </row>
    <row r="10747" spans="1:6" x14ac:dyDescent="0.2">
      <c r="A10747" t="s">
        <v>43065</v>
      </c>
      <c r="B10747" t="s">
        <v>2</v>
      </c>
      <c r="C10747">
        <v>1292.3400200000001</v>
      </c>
      <c r="D10747">
        <v>4842.0760520000003</v>
      </c>
      <c r="E10747" t="s">
        <v>7879</v>
      </c>
      <c r="F10747">
        <v>1</v>
      </c>
    </row>
    <row r="10748" spans="1:6" x14ac:dyDescent="0.2">
      <c r="A10748" t="s">
        <v>43066</v>
      </c>
      <c r="B10748" t="s">
        <v>2</v>
      </c>
      <c r="C10748">
        <v>1318.443524</v>
      </c>
      <c r="D10748">
        <v>4826.9630800000004</v>
      </c>
      <c r="E10748" t="s">
        <v>7879</v>
      </c>
      <c r="F10748">
        <v>0</v>
      </c>
    </row>
    <row r="10749" spans="1:6" x14ac:dyDescent="0.2">
      <c r="A10749" t="s">
        <v>43067</v>
      </c>
      <c r="B10749" t="s">
        <v>2</v>
      </c>
      <c r="C10749">
        <v>1316.3950560000001</v>
      </c>
      <c r="D10749">
        <v>4854.2480640000003</v>
      </c>
      <c r="E10749" t="s">
        <v>7879</v>
      </c>
      <c r="F10749">
        <v>1</v>
      </c>
    </row>
    <row r="10750" spans="1:6" x14ac:dyDescent="0.2">
      <c r="A10750" t="s">
        <v>43068</v>
      </c>
      <c r="B10750" t="s">
        <v>2</v>
      </c>
      <c r="C10750">
        <v>1324.9885280000001</v>
      </c>
      <c r="D10750">
        <v>4853.5765680000004</v>
      </c>
      <c r="E10750" t="s">
        <v>7879</v>
      </c>
      <c r="F10750">
        <v>1</v>
      </c>
    </row>
    <row r="10751" spans="1:6" x14ac:dyDescent="0.2">
      <c r="A10751" t="s">
        <v>43069</v>
      </c>
      <c r="B10751" t="s">
        <v>2</v>
      </c>
      <c r="C10751">
        <v>1323.84106</v>
      </c>
      <c r="D10751">
        <v>4834.6301160000003</v>
      </c>
      <c r="E10751" t="s">
        <v>7879</v>
      </c>
      <c r="F10751">
        <v>0</v>
      </c>
    </row>
    <row r="10752" spans="1:6" x14ac:dyDescent="0.2">
      <c r="A10752" t="s">
        <v>43070</v>
      </c>
      <c r="B10752" t="s">
        <v>2</v>
      </c>
      <c r="C10752">
        <v>1318.7580359999999</v>
      </c>
      <c r="D10752">
        <v>4843.8016040000002</v>
      </c>
      <c r="E10752" t="s">
        <v>7879</v>
      </c>
      <c r="F10752">
        <v>0</v>
      </c>
    </row>
    <row r="10753" spans="1:6" x14ac:dyDescent="0.2">
      <c r="A10753" t="s">
        <v>43071</v>
      </c>
      <c r="B10753" t="s">
        <v>2</v>
      </c>
      <c r="C10753">
        <v>1287.97102</v>
      </c>
      <c r="D10753">
        <v>4818.0466319999996</v>
      </c>
      <c r="E10753" t="s">
        <v>7879</v>
      </c>
      <c r="F10753">
        <v>0</v>
      </c>
    </row>
    <row r="10754" spans="1:6" x14ac:dyDescent="0.2">
      <c r="A10754" t="s">
        <v>43072</v>
      </c>
      <c r="B10754" t="s">
        <v>2</v>
      </c>
      <c r="C10754">
        <v>1310.895536</v>
      </c>
      <c r="D10754">
        <v>4818.055112</v>
      </c>
      <c r="E10754" t="s">
        <v>7879</v>
      </c>
      <c r="F10754">
        <v>0</v>
      </c>
    </row>
    <row r="10755" spans="1:6" x14ac:dyDescent="0.2">
      <c r="A10755" t="s">
        <v>43073</v>
      </c>
      <c r="B10755" t="s">
        <v>2</v>
      </c>
      <c r="C10755">
        <v>1287.1635200000001</v>
      </c>
      <c r="D10755">
        <v>4827.4220960000002</v>
      </c>
      <c r="E10755" t="s">
        <v>7879</v>
      </c>
      <c r="F10755">
        <v>0</v>
      </c>
    </row>
    <row r="10756" spans="1:6" x14ac:dyDescent="0.2">
      <c r="A10756" t="s">
        <v>43074</v>
      </c>
      <c r="B10756" t="s">
        <v>2</v>
      </c>
      <c r="C10756">
        <v>1301.5030200000001</v>
      </c>
      <c r="D10756">
        <v>4826.0536359999996</v>
      </c>
      <c r="E10756" t="s">
        <v>7879</v>
      </c>
      <c r="F10756">
        <v>0</v>
      </c>
    </row>
    <row r="10757" spans="1:6" x14ac:dyDescent="0.2">
      <c r="A10757" t="s">
        <v>43075</v>
      </c>
      <c r="B10757" t="s">
        <v>2</v>
      </c>
      <c r="C10757">
        <v>1297.8480199999999</v>
      </c>
      <c r="D10757">
        <v>4820.6476480000001</v>
      </c>
      <c r="E10757" t="s">
        <v>7879</v>
      </c>
      <c r="F10757">
        <v>0</v>
      </c>
    </row>
    <row r="10758" spans="1:6" x14ac:dyDescent="0.2">
      <c r="A10758" t="s">
        <v>43076</v>
      </c>
      <c r="B10758" t="s">
        <v>2</v>
      </c>
      <c r="C10758">
        <v>1295.4595159999999</v>
      </c>
      <c r="D10758">
        <v>4812.0200839999998</v>
      </c>
      <c r="E10758" t="s">
        <v>7879</v>
      </c>
      <c r="F10758">
        <v>0</v>
      </c>
    </row>
    <row r="10759" spans="1:6" x14ac:dyDescent="0.2">
      <c r="A10759" t="s">
        <v>43077</v>
      </c>
      <c r="B10759" t="s">
        <v>2</v>
      </c>
      <c r="C10759">
        <v>1287.8180319999999</v>
      </c>
      <c r="D10759">
        <v>4804.1405519999998</v>
      </c>
      <c r="E10759" t="s">
        <v>7879</v>
      </c>
      <c r="F10759">
        <v>0</v>
      </c>
    </row>
    <row r="10760" spans="1:6" x14ac:dyDescent="0.2">
      <c r="A10760" t="s">
        <v>43078</v>
      </c>
      <c r="B10760" t="s">
        <v>2</v>
      </c>
      <c r="C10760">
        <v>1293.7510199999999</v>
      </c>
      <c r="D10760">
        <v>4801.0211280000003</v>
      </c>
      <c r="E10760" t="s">
        <v>7879</v>
      </c>
      <c r="F10760">
        <v>0</v>
      </c>
    </row>
    <row r="10761" spans="1:6" x14ac:dyDescent="0.2">
      <c r="A10761" t="s">
        <v>43079</v>
      </c>
      <c r="B10761" t="s">
        <v>2</v>
      </c>
      <c r="C10761">
        <v>1314.1850400000001</v>
      </c>
      <c r="D10761">
        <v>4805.4411120000004</v>
      </c>
      <c r="E10761" t="s">
        <v>7879</v>
      </c>
      <c r="F10761">
        <v>0</v>
      </c>
    </row>
    <row r="10762" spans="1:6" x14ac:dyDescent="0.2">
      <c r="A10762" t="s">
        <v>43080</v>
      </c>
      <c r="B10762" t="s">
        <v>2</v>
      </c>
      <c r="C10762">
        <v>1313.0800079999999</v>
      </c>
      <c r="D10762">
        <v>4810.6771120000003</v>
      </c>
      <c r="E10762" t="s">
        <v>7879</v>
      </c>
      <c r="F10762">
        <v>0</v>
      </c>
    </row>
    <row r="10763" spans="1:6" x14ac:dyDescent="0.2">
      <c r="A10763" t="s">
        <v>43081</v>
      </c>
      <c r="B10763" t="s">
        <v>2</v>
      </c>
      <c r="C10763">
        <v>1305.1155240000001</v>
      </c>
      <c r="D10763">
        <v>4809.0366679999997</v>
      </c>
      <c r="E10763" t="s">
        <v>7879</v>
      </c>
      <c r="F10763">
        <v>0</v>
      </c>
    </row>
    <row r="10764" spans="1:6" x14ac:dyDescent="0.2">
      <c r="A10764" t="s">
        <v>43082</v>
      </c>
      <c r="B10764" t="s">
        <v>2</v>
      </c>
      <c r="C10764">
        <v>1305.61771666667</v>
      </c>
      <c r="D10764">
        <v>4813.8069291666698</v>
      </c>
      <c r="E10764" t="s">
        <v>7879</v>
      </c>
      <c r="F10764">
        <v>0</v>
      </c>
    </row>
    <row r="10765" spans="1:6" x14ac:dyDescent="0.2">
      <c r="A10765" t="s">
        <v>43083</v>
      </c>
      <c r="B10765" t="s">
        <v>2</v>
      </c>
      <c r="C10765">
        <v>1304.724528</v>
      </c>
      <c r="D10765">
        <v>4802.1176640000003</v>
      </c>
      <c r="E10765" t="s">
        <v>7879</v>
      </c>
      <c r="F10765">
        <v>0</v>
      </c>
    </row>
    <row r="10766" spans="1:6" x14ac:dyDescent="0.2">
      <c r="A10766" t="s">
        <v>43084</v>
      </c>
      <c r="B10766" t="s">
        <v>2</v>
      </c>
      <c r="C10766">
        <v>1311.71154</v>
      </c>
      <c r="D10766">
        <v>4776.2605679999997</v>
      </c>
      <c r="E10766" t="s">
        <v>7879</v>
      </c>
      <c r="F10766">
        <v>0</v>
      </c>
    </row>
    <row r="10767" spans="1:6" x14ac:dyDescent="0.2">
      <c r="A10767" t="s">
        <v>43085</v>
      </c>
      <c r="B10767" t="s">
        <v>2</v>
      </c>
      <c r="C10767">
        <v>1322.1495319999999</v>
      </c>
      <c r="D10767">
        <v>4787.9905159999998</v>
      </c>
      <c r="E10767" t="s">
        <v>7879</v>
      </c>
      <c r="F10767">
        <v>0</v>
      </c>
    </row>
    <row r="10768" spans="1:6" x14ac:dyDescent="0.2">
      <c r="A10768" t="s">
        <v>43086</v>
      </c>
      <c r="B10768" t="s">
        <v>2</v>
      </c>
      <c r="C10768">
        <v>1302.293504</v>
      </c>
      <c r="D10768">
        <v>4783.5960400000004</v>
      </c>
      <c r="E10768" t="s">
        <v>7879</v>
      </c>
      <c r="F10768">
        <v>0</v>
      </c>
    </row>
    <row r="10769" spans="1:6" x14ac:dyDescent="0.2">
      <c r="A10769" t="s">
        <v>43087</v>
      </c>
      <c r="B10769" t="s">
        <v>2</v>
      </c>
      <c r="C10769">
        <v>1316.956048</v>
      </c>
      <c r="D10769">
        <v>4786.7411480000001</v>
      </c>
      <c r="E10769" t="s">
        <v>7879</v>
      </c>
      <c r="F10769">
        <v>0</v>
      </c>
    </row>
    <row r="10770" spans="1:6" x14ac:dyDescent="0.2">
      <c r="A10770" t="s">
        <v>43088</v>
      </c>
      <c r="B10770" t="s">
        <v>2</v>
      </c>
      <c r="C10770">
        <v>1315.1625315789499</v>
      </c>
      <c r="D10770">
        <v>4783.1849368421099</v>
      </c>
      <c r="E10770" t="s">
        <v>7879</v>
      </c>
      <c r="F10770">
        <v>0</v>
      </c>
    </row>
    <row r="10771" spans="1:6" x14ac:dyDescent="0.2">
      <c r="A10771" t="s">
        <v>43089</v>
      </c>
      <c r="B10771" t="s">
        <v>2</v>
      </c>
      <c r="C10771">
        <v>1307.5125439999999</v>
      </c>
      <c r="D10771">
        <v>4796.5585920000003</v>
      </c>
      <c r="E10771" t="s">
        <v>7879</v>
      </c>
      <c r="F10771">
        <v>1</v>
      </c>
    </row>
    <row r="10772" spans="1:6" x14ac:dyDescent="0.2">
      <c r="A10772" t="s">
        <v>43090</v>
      </c>
      <c r="B10772" t="s">
        <v>2</v>
      </c>
      <c r="C10772">
        <v>1322.6765479999999</v>
      </c>
      <c r="D10772">
        <v>4794.4676479999998</v>
      </c>
      <c r="E10772" t="s">
        <v>7879</v>
      </c>
      <c r="F10772">
        <v>0</v>
      </c>
    </row>
    <row r="10773" spans="1:6" x14ac:dyDescent="0.2">
      <c r="A10773" t="s">
        <v>43091</v>
      </c>
      <c r="B10773" t="s">
        <v>2</v>
      </c>
      <c r="C10773">
        <v>1315.519548</v>
      </c>
      <c r="D10773">
        <v>4796.4566199999999</v>
      </c>
      <c r="E10773" t="s">
        <v>7879</v>
      </c>
      <c r="F10773">
        <v>0</v>
      </c>
    </row>
    <row r="10774" spans="1:6" x14ac:dyDescent="0.2">
      <c r="A10774" t="s">
        <v>43092</v>
      </c>
      <c r="B10774" t="s">
        <v>2</v>
      </c>
      <c r="C10774">
        <v>1303.7640240000001</v>
      </c>
      <c r="D10774">
        <v>4789.1720519999999</v>
      </c>
      <c r="E10774" t="s">
        <v>7879</v>
      </c>
      <c r="F10774">
        <v>1</v>
      </c>
    </row>
    <row r="10775" spans="1:6" x14ac:dyDescent="0.2">
      <c r="A10775" t="s">
        <v>43093</v>
      </c>
      <c r="B10775" t="s">
        <v>2</v>
      </c>
      <c r="C10775">
        <v>1282.41202</v>
      </c>
      <c r="D10775">
        <v>4801.7605720000001</v>
      </c>
      <c r="E10775" t="s">
        <v>7879</v>
      </c>
      <c r="F10775">
        <v>0</v>
      </c>
    </row>
    <row r="10776" spans="1:6" x14ac:dyDescent="0.2">
      <c r="A10776" t="s">
        <v>43094</v>
      </c>
      <c r="B10776" t="s">
        <v>2</v>
      </c>
      <c r="C10776">
        <v>1282.7945440000001</v>
      </c>
      <c r="D10776">
        <v>4790.1156360000004</v>
      </c>
      <c r="E10776" t="s">
        <v>7879</v>
      </c>
      <c r="F10776">
        <v>0</v>
      </c>
    </row>
    <row r="10777" spans="1:6" x14ac:dyDescent="0.2">
      <c r="A10777" t="s">
        <v>43095</v>
      </c>
      <c r="B10777" t="s">
        <v>2</v>
      </c>
      <c r="C10777">
        <v>1410.7195280000001</v>
      </c>
      <c r="D10777">
        <v>4909.3621679999997</v>
      </c>
      <c r="E10777" t="s">
        <v>7879</v>
      </c>
      <c r="F10777">
        <v>0</v>
      </c>
    </row>
    <row r="10778" spans="1:6" x14ac:dyDescent="0.2">
      <c r="A10778" t="s">
        <v>43096</v>
      </c>
      <c r="B10778" t="s">
        <v>2</v>
      </c>
      <c r="C10778">
        <v>1414.646532</v>
      </c>
      <c r="D10778">
        <v>4906.0981119999997</v>
      </c>
      <c r="E10778" t="s">
        <v>7879</v>
      </c>
      <c r="F10778">
        <v>0</v>
      </c>
    </row>
    <row r="10779" spans="1:6" x14ac:dyDescent="0.2">
      <c r="A10779" t="s">
        <v>43097</v>
      </c>
      <c r="B10779" t="s">
        <v>2</v>
      </c>
      <c r="C10779">
        <v>1416.2955480000001</v>
      </c>
      <c r="D10779">
        <v>4912.1585919999998</v>
      </c>
      <c r="E10779" t="s">
        <v>7879</v>
      </c>
      <c r="F10779">
        <v>0</v>
      </c>
    </row>
    <row r="10780" spans="1:6" x14ac:dyDescent="0.2">
      <c r="A10780" t="s">
        <v>43098</v>
      </c>
      <c r="B10780" t="s">
        <v>2</v>
      </c>
      <c r="C10780">
        <v>1428.4845359999999</v>
      </c>
      <c r="D10780">
        <v>4916.5616200000004</v>
      </c>
      <c r="E10780" t="s">
        <v>7879</v>
      </c>
      <c r="F10780">
        <v>0</v>
      </c>
    </row>
    <row r="10781" spans="1:6" x14ac:dyDescent="0.2">
      <c r="A10781" t="s">
        <v>43099</v>
      </c>
      <c r="B10781" t="s">
        <v>2</v>
      </c>
      <c r="C10781">
        <v>1433.8650520000001</v>
      </c>
      <c r="D10781">
        <v>4912.107548</v>
      </c>
      <c r="E10781" t="s">
        <v>7879</v>
      </c>
      <c r="F10781">
        <v>1</v>
      </c>
    </row>
    <row r="10782" spans="1:6" x14ac:dyDescent="0.2">
      <c r="A10782" t="s">
        <v>43100</v>
      </c>
      <c r="B10782" t="s">
        <v>2</v>
      </c>
      <c r="C10782">
        <v>1434.25602</v>
      </c>
      <c r="D10782">
        <v>4899.8251719999998</v>
      </c>
      <c r="E10782" t="s">
        <v>7879</v>
      </c>
      <c r="F10782">
        <v>0</v>
      </c>
    </row>
    <row r="10783" spans="1:6" x14ac:dyDescent="0.2">
      <c r="A10783" t="s">
        <v>43101</v>
      </c>
      <c r="B10783" t="s">
        <v>2</v>
      </c>
      <c r="C10783">
        <v>1427.4900479999999</v>
      </c>
      <c r="D10783">
        <v>4901.4316159999998</v>
      </c>
      <c r="E10783" t="s">
        <v>7879</v>
      </c>
      <c r="F10783">
        <v>0</v>
      </c>
    </row>
    <row r="10784" spans="1:6" x14ac:dyDescent="0.2">
      <c r="A10784" t="s">
        <v>43102</v>
      </c>
      <c r="B10784" t="s">
        <v>2</v>
      </c>
      <c r="C10784">
        <v>1422.2030400000001</v>
      </c>
      <c r="D10784">
        <v>4895.337004</v>
      </c>
      <c r="E10784" t="s">
        <v>7879</v>
      </c>
      <c r="F10784">
        <v>0</v>
      </c>
    </row>
    <row r="10785" spans="1:6" x14ac:dyDescent="0.2">
      <c r="A10785" t="s">
        <v>43103</v>
      </c>
      <c r="B10785" t="s">
        <v>2</v>
      </c>
      <c r="C10785">
        <v>1433.9840360000001</v>
      </c>
      <c r="D10785">
        <v>4888.1035599999996</v>
      </c>
      <c r="E10785" t="s">
        <v>7879</v>
      </c>
      <c r="F10785">
        <v>0</v>
      </c>
    </row>
    <row r="10786" spans="1:6" x14ac:dyDescent="0.2">
      <c r="A10786" t="s">
        <v>43104</v>
      </c>
      <c r="B10786" t="s">
        <v>2</v>
      </c>
      <c r="C10786">
        <v>1416.6270360000001</v>
      </c>
      <c r="D10786">
        <v>4893.5861000000004</v>
      </c>
      <c r="E10786" t="s">
        <v>7879</v>
      </c>
      <c r="F10786">
        <v>0</v>
      </c>
    </row>
    <row r="10787" spans="1:6" x14ac:dyDescent="0.2">
      <c r="A10787" t="s">
        <v>43105</v>
      </c>
      <c r="B10787" t="s">
        <v>2</v>
      </c>
      <c r="C10787">
        <v>1388.6450440000001</v>
      </c>
      <c r="D10787">
        <v>4945.2915999999996</v>
      </c>
      <c r="E10787" t="s">
        <v>7879</v>
      </c>
      <c r="F10787">
        <v>0</v>
      </c>
    </row>
    <row r="10788" spans="1:6" x14ac:dyDescent="0.2">
      <c r="A10788" t="s">
        <v>43106</v>
      </c>
      <c r="B10788" t="s">
        <v>2</v>
      </c>
      <c r="C10788">
        <v>1394.3825159999999</v>
      </c>
      <c r="D10788">
        <v>4939.0865759999997</v>
      </c>
      <c r="E10788" t="s">
        <v>7879</v>
      </c>
      <c r="F10788">
        <v>0</v>
      </c>
    </row>
    <row r="10789" spans="1:6" x14ac:dyDescent="0.2">
      <c r="A10789" t="s">
        <v>43107</v>
      </c>
      <c r="B10789" t="s">
        <v>2</v>
      </c>
      <c r="C10789">
        <v>1396.2610319999999</v>
      </c>
      <c r="D10789">
        <v>4947.0171479999999</v>
      </c>
      <c r="E10789" t="s">
        <v>7879</v>
      </c>
      <c r="F10789">
        <v>1</v>
      </c>
    </row>
    <row r="10790" spans="1:6" x14ac:dyDescent="0.2">
      <c r="A10790" t="s">
        <v>43108</v>
      </c>
      <c r="B10790" t="s">
        <v>2</v>
      </c>
      <c r="C10790">
        <v>1389.5970239999999</v>
      </c>
      <c r="D10790">
        <v>4941.9085919999998</v>
      </c>
      <c r="E10790" t="s">
        <v>7879</v>
      </c>
      <c r="F10790">
        <v>0</v>
      </c>
    </row>
    <row r="10791" spans="1:6" x14ac:dyDescent="0.2">
      <c r="A10791" t="s">
        <v>43109</v>
      </c>
      <c r="B10791" t="s">
        <v>2</v>
      </c>
      <c r="C10791">
        <v>1395.7765320000001</v>
      </c>
      <c r="D10791">
        <v>4964.6206199999997</v>
      </c>
      <c r="E10791" t="s">
        <v>7879</v>
      </c>
      <c r="F10791">
        <v>0</v>
      </c>
    </row>
    <row r="10792" spans="1:6" x14ac:dyDescent="0.2">
      <c r="A10792" t="s">
        <v>43110</v>
      </c>
      <c r="B10792" t="s">
        <v>2</v>
      </c>
      <c r="C10792">
        <v>1425.4160440000001</v>
      </c>
      <c r="D10792">
        <v>4959.546128</v>
      </c>
      <c r="E10792" t="s">
        <v>7879</v>
      </c>
      <c r="F10792">
        <v>0</v>
      </c>
    </row>
    <row r="10793" spans="1:6" x14ac:dyDescent="0.2">
      <c r="A10793" t="s">
        <v>43111</v>
      </c>
      <c r="B10793" t="s">
        <v>2</v>
      </c>
      <c r="C10793">
        <v>1430.380048</v>
      </c>
      <c r="D10793">
        <v>4961.1526199999998</v>
      </c>
      <c r="E10793" t="s">
        <v>7879</v>
      </c>
      <c r="F10793">
        <v>1</v>
      </c>
    </row>
    <row r="10794" spans="1:6" x14ac:dyDescent="0.2">
      <c r="A10794" t="s">
        <v>43112</v>
      </c>
      <c r="B10794" t="s">
        <v>2</v>
      </c>
      <c r="C10794">
        <v>1396.2780319999999</v>
      </c>
      <c r="D10794">
        <v>4959.775592</v>
      </c>
      <c r="E10794" t="s">
        <v>7879</v>
      </c>
      <c r="F10794">
        <v>0</v>
      </c>
    </row>
    <row r="10795" spans="1:6" x14ac:dyDescent="0.2">
      <c r="A10795" t="s">
        <v>43113</v>
      </c>
      <c r="B10795" t="s">
        <v>2</v>
      </c>
      <c r="C10795">
        <v>1400.8595359999999</v>
      </c>
      <c r="D10795">
        <v>4953.8170719999998</v>
      </c>
      <c r="E10795" t="s">
        <v>7879</v>
      </c>
      <c r="F10795">
        <v>0</v>
      </c>
    </row>
    <row r="10796" spans="1:6" x14ac:dyDescent="0.2">
      <c r="A10796" t="s">
        <v>43114</v>
      </c>
      <c r="B10796" t="s">
        <v>2</v>
      </c>
      <c r="C10796">
        <v>1402.024032</v>
      </c>
      <c r="D10796">
        <v>4941.8236479999996</v>
      </c>
      <c r="E10796" t="s">
        <v>7879</v>
      </c>
      <c r="F10796">
        <v>0</v>
      </c>
    </row>
    <row r="10797" spans="1:6" x14ac:dyDescent="0.2">
      <c r="A10797" t="s">
        <v>43115</v>
      </c>
      <c r="B10797" t="s">
        <v>2</v>
      </c>
      <c r="C10797">
        <v>1425.05054</v>
      </c>
      <c r="D10797">
        <v>4944.1101040000003</v>
      </c>
      <c r="E10797" t="s">
        <v>7879</v>
      </c>
      <c r="F10797">
        <v>1</v>
      </c>
    </row>
    <row r="10798" spans="1:6" x14ac:dyDescent="0.2">
      <c r="A10798" t="s">
        <v>43116</v>
      </c>
      <c r="B10798" t="s">
        <v>2</v>
      </c>
      <c r="C10798">
        <v>1421.174536</v>
      </c>
      <c r="D10798">
        <v>4944.41608</v>
      </c>
      <c r="E10798" t="s">
        <v>7879</v>
      </c>
      <c r="F10798">
        <v>1</v>
      </c>
    </row>
    <row r="10799" spans="1:6" x14ac:dyDescent="0.2">
      <c r="A10799" t="s">
        <v>43117</v>
      </c>
      <c r="B10799" t="s">
        <v>2</v>
      </c>
      <c r="C10799">
        <v>1415.6920279999999</v>
      </c>
      <c r="D10799">
        <v>4945.3001480000003</v>
      </c>
      <c r="E10799" t="s">
        <v>7879</v>
      </c>
      <c r="F10799">
        <v>1</v>
      </c>
    </row>
    <row r="10800" spans="1:6" x14ac:dyDescent="0.2">
      <c r="A10800" t="s">
        <v>43118</v>
      </c>
      <c r="B10800" t="s">
        <v>2</v>
      </c>
      <c r="C10800">
        <v>1410.06504</v>
      </c>
      <c r="D10800">
        <v>4942.401648</v>
      </c>
      <c r="E10800" t="s">
        <v>7879</v>
      </c>
      <c r="F10800">
        <v>0</v>
      </c>
    </row>
    <row r="10801" spans="1:6" x14ac:dyDescent="0.2">
      <c r="A10801" t="s">
        <v>43119</v>
      </c>
      <c r="B10801" t="s">
        <v>2</v>
      </c>
      <c r="C10801">
        <v>1405.968036</v>
      </c>
      <c r="D10801">
        <v>4947.9775520000003</v>
      </c>
      <c r="E10801" t="s">
        <v>7879</v>
      </c>
      <c r="F10801">
        <v>0</v>
      </c>
    </row>
    <row r="10802" spans="1:6" x14ac:dyDescent="0.2">
      <c r="A10802" t="s">
        <v>43120</v>
      </c>
      <c r="B10802" t="s">
        <v>2</v>
      </c>
      <c r="C10802">
        <v>1402.0325319999999</v>
      </c>
      <c r="D10802">
        <v>4924.7896000000001</v>
      </c>
      <c r="E10802" t="s">
        <v>7879</v>
      </c>
      <c r="F10802">
        <v>0</v>
      </c>
    </row>
    <row r="10803" spans="1:6" x14ac:dyDescent="0.2">
      <c r="A10803" t="s">
        <v>43121</v>
      </c>
      <c r="B10803" t="s">
        <v>2</v>
      </c>
      <c r="C10803">
        <v>1407.8125359999999</v>
      </c>
      <c r="D10803">
        <v>4934.3436439999996</v>
      </c>
      <c r="E10803" t="s">
        <v>7879</v>
      </c>
      <c r="F10803">
        <v>0</v>
      </c>
    </row>
    <row r="10804" spans="1:6" x14ac:dyDescent="0.2">
      <c r="A10804" t="s">
        <v>43122</v>
      </c>
      <c r="B10804" t="s">
        <v>2</v>
      </c>
      <c r="C10804">
        <v>1419.4575480000001</v>
      </c>
      <c r="D10804">
        <v>4937.9476199999999</v>
      </c>
      <c r="E10804" t="s">
        <v>7879</v>
      </c>
      <c r="F10804">
        <v>1</v>
      </c>
    </row>
    <row r="10805" spans="1:6" x14ac:dyDescent="0.2">
      <c r="A10805" t="s">
        <v>43123</v>
      </c>
      <c r="B10805" t="s">
        <v>2</v>
      </c>
      <c r="C10805">
        <v>1425.2545560000001</v>
      </c>
      <c r="D10805">
        <v>4920.4035640000002</v>
      </c>
      <c r="E10805" t="s">
        <v>7879</v>
      </c>
      <c r="F10805">
        <v>0</v>
      </c>
    </row>
    <row r="10806" spans="1:6" x14ac:dyDescent="0.2">
      <c r="A10806" t="s">
        <v>43124</v>
      </c>
      <c r="B10806" t="s">
        <v>2</v>
      </c>
      <c r="C10806">
        <v>1433.89906</v>
      </c>
      <c r="D10806">
        <v>4933.7061439999998</v>
      </c>
      <c r="E10806" t="s">
        <v>7879</v>
      </c>
      <c r="F10806">
        <v>0</v>
      </c>
    </row>
    <row r="10807" spans="1:6" x14ac:dyDescent="0.2">
      <c r="A10807" t="s">
        <v>43125</v>
      </c>
      <c r="B10807" t="s">
        <v>2</v>
      </c>
      <c r="C10807">
        <v>1423.36754</v>
      </c>
      <c r="D10807">
        <v>4931.1646440000004</v>
      </c>
      <c r="E10807" t="s">
        <v>7879</v>
      </c>
      <c r="F10807">
        <v>0</v>
      </c>
    </row>
    <row r="10808" spans="1:6" x14ac:dyDescent="0.2">
      <c r="A10808" t="s">
        <v>43126</v>
      </c>
      <c r="B10808" t="s">
        <v>2</v>
      </c>
      <c r="C10808">
        <v>1431.7910320000001</v>
      </c>
      <c r="D10808">
        <v>4924.1520719999999</v>
      </c>
      <c r="E10808" t="s">
        <v>7879</v>
      </c>
      <c r="F10808">
        <v>0</v>
      </c>
    </row>
    <row r="10809" spans="1:6" x14ac:dyDescent="0.2">
      <c r="A10809" t="s">
        <v>43127</v>
      </c>
      <c r="B10809" t="s">
        <v>2</v>
      </c>
      <c r="C10809">
        <v>1391.9685400000001</v>
      </c>
      <c r="D10809">
        <v>4902.3410800000001</v>
      </c>
      <c r="E10809" t="s">
        <v>7879</v>
      </c>
      <c r="F10809">
        <v>0</v>
      </c>
    </row>
    <row r="10810" spans="1:6" x14ac:dyDescent="0.2">
      <c r="A10810" t="s">
        <v>43128</v>
      </c>
      <c r="B10810" t="s">
        <v>2</v>
      </c>
      <c r="C10810">
        <v>1397.8250479999999</v>
      </c>
      <c r="D10810">
        <v>4910.1441000000004</v>
      </c>
      <c r="E10810" t="s">
        <v>7879</v>
      </c>
      <c r="F10810">
        <v>1</v>
      </c>
    </row>
    <row r="10811" spans="1:6" x14ac:dyDescent="0.2">
      <c r="A10811" t="s">
        <v>43129</v>
      </c>
      <c r="B10811" t="s">
        <v>2</v>
      </c>
      <c r="C10811">
        <v>1393.235044</v>
      </c>
      <c r="D10811">
        <v>4920.012608</v>
      </c>
      <c r="E10811" t="s">
        <v>7879</v>
      </c>
      <c r="F10811">
        <v>0</v>
      </c>
    </row>
    <row r="10812" spans="1:6" x14ac:dyDescent="0.2">
      <c r="A10812" t="s">
        <v>43130</v>
      </c>
      <c r="B10812" t="s">
        <v>2</v>
      </c>
      <c r="C10812">
        <v>1393.8385559999999</v>
      </c>
      <c r="D10812">
        <v>4914.2071560000004</v>
      </c>
      <c r="E10812" t="s">
        <v>7879</v>
      </c>
      <c r="F10812">
        <v>1</v>
      </c>
    </row>
    <row r="10813" spans="1:6" x14ac:dyDescent="0.2">
      <c r="A10813" t="s">
        <v>43131</v>
      </c>
      <c r="B10813" t="s">
        <v>2</v>
      </c>
      <c r="C10813">
        <v>1402.49117083333</v>
      </c>
      <c r="D10813">
        <v>4913.0531791666699</v>
      </c>
      <c r="E10813" t="s">
        <v>7879</v>
      </c>
      <c r="F10813">
        <v>0</v>
      </c>
    </row>
    <row r="10814" spans="1:6" x14ac:dyDescent="0.2">
      <c r="A10814" t="s">
        <v>43132</v>
      </c>
      <c r="B10814" t="s">
        <v>2</v>
      </c>
      <c r="C10814">
        <v>1404.96504</v>
      </c>
      <c r="D10814">
        <v>4899.7485640000004</v>
      </c>
      <c r="E10814" t="s">
        <v>7879</v>
      </c>
      <c r="F10814">
        <v>0</v>
      </c>
    </row>
    <row r="10815" spans="1:6" x14ac:dyDescent="0.2">
      <c r="A10815" t="s">
        <v>43133</v>
      </c>
      <c r="B10815" t="s">
        <v>2</v>
      </c>
      <c r="C10815">
        <v>1408.1695360000001</v>
      </c>
      <c r="D10815">
        <v>4889.778104</v>
      </c>
      <c r="E10815" t="s">
        <v>7879</v>
      </c>
      <c r="F10815">
        <v>0</v>
      </c>
    </row>
    <row r="10816" spans="1:6" x14ac:dyDescent="0.2">
      <c r="A10816" t="s">
        <v>43134</v>
      </c>
      <c r="B10816" t="s">
        <v>2</v>
      </c>
      <c r="C10816">
        <v>1408.5265240000001</v>
      </c>
      <c r="D10816">
        <v>4896.5186000000003</v>
      </c>
      <c r="E10816" t="s">
        <v>7879</v>
      </c>
      <c r="F10816">
        <v>0</v>
      </c>
    </row>
    <row r="10817" spans="1:6" x14ac:dyDescent="0.2">
      <c r="A10817" t="s">
        <v>43135</v>
      </c>
      <c r="B10817" t="s">
        <v>2</v>
      </c>
      <c r="C10817">
        <v>1393.796028</v>
      </c>
      <c r="D10817">
        <v>4893.3820679999999</v>
      </c>
      <c r="E10817" t="s">
        <v>7879</v>
      </c>
      <c r="F10817">
        <v>0</v>
      </c>
    </row>
    <row r="10818" spans="1:6" x14ac:dyDescent="0.2">
      <c r="A10818" t="s">
        <v>43136</v>
      </c>
      <c r="B10818" t="s">
        <v>2</v>
      </c>
      <c r="C10818">
        <v>1429.453536</v>
      </c>
      <c r="D10818">
        <v>4973.0271119999998</v>
      </c>
      <c r="E10818" t="s">
        <v>7879</v>
      </c>
      <c r="F10818">
        <v>0</v>
      </c>
    </row>
    <row r="10819" spans="1:6" x14ac:dyDescent="0.2">
      <c r="A10819" t="s">
        <v>43137</v>
      </c>
      <c r="B10819" t="s">
        <v>2</v>
      </c>
      <c r="C10819">
        <v>1430.405544</v>
      </c>
      <c r="D10819">
        <v>4978.6625759999997</v>
      </c>
      <c r="E10819" t="s">
        <v>7879</v>
      </c>
      <c r="F10819">
        <v>0</v>
      </c>
    </row>
    <row r="10820" spans="1:6" x14ac:dyDescent="0.2">
      <c r="A10820" t="s">
        <v>43138</v>
      </c>
      <c r="B10820" t="s">
        <v>2</v>
      </c>
      <c r="C10820">
        <v>1432.930032</v>
      </c>
      <c r="D10820">
        <v>4969.9415959999997</v>
      </c>
      <c r="E10820" t="s">
        <v>7879</v>
      </c>
      <c r="F10820">
        <v>0</v>
      </c>
    </row>
    <row r="10821" spans="1:6" x14ac:dyDescent="0.2">
      <c r="A10821" t="s">
        <v>43139</v>
      </c>
      <c r="B10821" t="s">
        <v>2</v>
      </c>
      <c r="C10821">
        <v>1418.88102608696</v>
      </c>
      <c r="D10821">
        <v>4985.7028260869602</v>
      </c>
      <c r="E10821" t="s">
        <v>7879</v>
      </c>
      <c r="F10821">
        <v>1</v>
      </c>
    </row>
    <row r="10822" spans="1:6" x14ac:dyDescent="0.2">
      <c r="A10822" t="s">
        <v>43140</v>
      </c>
      <c r="B10822" t="s">
        <v>2</v>
      </c>
      <c r="C10822">
        <v>1420.04404</v>
      </c>
      <c r="D10822">
        <v>4964.8586759999998</v>
      </c>
      <c r="E10822" t="s">
        <v>7879</v>
      </c>
      <c r="F10822">
        <v>0</v>
      </c>
    </row>
    <row r="10823" spans="1:6" x14ac:dyDescent="0.2">
      <c r="A10823" t="s">
        <v>43141</v>
      </c>
      <c r="B10823" t="s">
        <v>2</v>
      </c>
      <c r="C10823">
        <v>1418.6585399999999</v>
      </c>
      <c r="D10823">
        <v>4976.1805679999998</v>
      </c>
      <c r="E10823" t="s">
        <v>7879</v>
      </c>
      <c r="F10823">
        <v>0</v>
      </c>
    </row>
    <row r="10824" spans="1:6" x14ac:dyDescent="0.2">
      <c r="A10824" t="s">
        <v>43142</v>
      </c>
      <c r="B10824" t="s">
        <v>2</v>
      </c>
      <c r="C10824">
        <v>1434.6810439999999</v>
      </c>
      <c r="D10824">
        <v>5005.59058</v>
      </c>
      <c r="E10824" t="s">
        <v>7879</v>
      </c>
      <c r="F10824">
        <v>0</v>
      </c>
    </row>
    <row r="10825" spans="1:6" x14ac:dyDescent="0.2">
      <c r="A10825" t="s">
        <v>43143</v>
      </c>
      <c r="B10825" t="s">
        <v>2</v>
      </c>
      <c r="C10825">
        <v>1423.937056</v>
      </c>
      <c r="D10825">
        <v>5012.5181400000001</v>
      </c>
      <c r="E10825" t="s">
        <v>7879</v>
      </c>
      <c r="F10825">
        <v>0</v>
      </c>
    </row>
    <row r="10826" spans="1:6" x14ac:dyDescent="0.2">
      <c r="A10826" t="s">
        <v>43144</v>
      </c>
      <c r="B10826" t="s">
        <v>2</v>
      </c>
      <c r="C10826">
        <v>1427.609048</v>
      </c>
      <c r="D10826">
        <v>5011.3025879999996</v>
      </c>
      <c r="E10826" t="s">
        <v>7879</v>
      </c>
      <c r="F10826">
        <v>0</v>
      </c>
    </row>
    <row r="10827" spans="1:6" x14ac:dyDescent="0.2">
      <c r="A10827" t="s">
        <v>43145</v>
      </c>
      <c r="B10827" t="s">
        <v>2</v>
      </c>
      <c r="C10827">
        <v>1423.8350439999999</v>
      </c>
      <c r="D10827">
        <v>5003.1680640000004</v>
      </c>
      <c r="E10827" t="s">
        <v>7879</v>
      </c>
      <c r="F10827">
        <v>0</v>
      </c>
    </row>
    <row r="10828" spans="1:6" x14ac:dyDescent="0.2">
      <c r="A10828" t="s">
        <v>43146</v>
      </c>
      <c r="B10828" t="s">
        <v>2</v>
      </c>
      <c r="C10828">
        <v>1429.2410480000001</v>
      </c>
      <c r="D10828">
        <v>5002.7601080000004</v>
      </c>
      <c r="E10828" t="s">
        <v>7879</v>
      </c>
      <c r="F10828">
        <v>0</v>
      </c>
    </row>
    <row r="10829" spans="1:6" x14ac:dyDescent="0.2">
      <c r="A10829" t="s">
        <v>43147</v>
      </c>
      <c r="B10829" t="s">
        <v>2</v>
      </c>
      <c r="C10829">
        <v>1415.301048</v>
      </c>
      <c r="D10829">
        <v>5015.6035439999996</v>
      </c>
      <c r="E10829" t="s">
        <v>7879</v>
      </c>
      <c r="F10829">
        <v>1</v>
      </c>
    </row>
    <row r="10830" spans="1:6" x14ac:dyDescent="0.2">
      <c r="A10830" t="s">
        <v>43148</v>
      </c>
      <c r="B10830" t="s">
        <v>2</v>
      </c>
      <c r="C10830">
        <v>1416.678044</v>
      </c>
      <c r="D10830">
        <v>5019.8791719999999</v>
      </c>
      <c r="E10830" t="s">
        <v>7879</v>
      </c>
      <c r="F10830">
        <v>1</v>
      </c>
    </row>
    <row r="10831" spans="1:6" x14ac:dyDescent="0.2">
      <c r="A10831" t="s">
        <v>43149</v>
      </c>
      <c r="B10831" t="s">
        <v>2</v>
      </c>
      <c r="C10831">
        <v>1423.18904</v>
      </c>
      <c r="D10831">
        <v>4990.9706640000004</v>
      </c>
      <c r="E10831" t="s">
        <v>7879</v>
      </c>
      <c r="F10831">
        <v>0</v>
      </c>
    </row>
    <row r="10832" spans="1:6" x14ac:dyDescent="0.2">
      <c r="A10832" t="s">
        <v>43150</v>
      </c>
      <c r="B10832" t="s">
        <v>2</v>
      </c>
      <c r="C10832">
        <v>1431.2130440000001</v>
      </c>
      <c r="D10832">
        <v>4994.9060760000002</v>
      </c>
      <c r="E10832" t="s">
        <v>7879</v>
      </c>
      <c r="F10832">
        <v>0</v>
      </c>
    </row>
    <row r="10833" spans="1:6" x14ac:dyDescent="0.2">
      <c r="A10833" t="s">
        <v>43151</v>
      </c>
      <c r="B10833" t="s">
        <v>2</v>
      </c>
      <c r="C10833">
        <v>1429.368528</v>
      </c>
      <c r="D10833">
        <v>4988.8456200000001</v>
      </c>
      <c r="E10833" t="s">
        <v>7879</v>
      </c>
      <c r="F10833">
        <v>0</v>
      </c>
    </row>
    <row r="10834" spans="1:6" x14ac:dyDescent="0.2">
      <c r="A10834" t="s">
        <v>43152</v>
      </c>
      <c r="B10834" t="s">
        <v>2</v>
      </c>
      <c r="C10834">
        <v>1414.136532</v>
      </c>
      <c r="D10834">
        <v>4995.841152</v>
      </c>
      <c r="E10834" t="s">
        <v>7879</v>
      </c>
      <c r="F10834">
        <v>0</v>
      </c>
    </row>
    <row r="10835" spans="1:6" x14ac:dyDescent="0.2">
      <c r="A10835" t="s">
        <v>43153</v>
      </c>
      <c r="B10835" t="s">
        <v>2</v>
      </c>
      <c r="C10835">
        <v>1406.061528</v>
      </c>
      <c r="D10835">
        <v>4970.6810839999998</v>
      </c>
      <c r="E10835" t="s">
        <v>7879</v>
      </c>
      <c r="F10835">
        <v>0</v>
      </c>
    </row>
    <row r="10836" spans="1:6" x14ac:dyDescent="0.2">
      <c r="A10836" t="s">
        <v>43154</v>
      </c>
      <c r="B10836" t="s">
        <v>2</v>
      </c>
      <c r="C10836">
        <v>1400.1795400000001</v>
      </c>
      <c r="D10836">
        <v>4980.983088</v>
      </c>
      <c r="E10836" t="s">
        <v>7879</v>
      </c>
      <c r="F10836">
        <v>0</v>
      </c>
    </row>
    <row r="10837" spans="1:6" x14ac:dyDescent="0.2">
      <c r="A10837" t="s">
        <v>43155</v>
      </c>
      <c r="B10837" t="s">
        <v>2</v>
      </c>
      <c r="C10837">
        <v>1403.953528</v>
      </c>
      <c r="D10837">
        <v>4979.3001400000003</v>
      </c>
      <c r="E10837" t="s">
        <v>7879</v>
      </c>
      <c r="F10837">
        <v>0</v>
      </c>
    </row>
    <row r="10838" spans="1:6" x14ac:dyDescent="0.2">
      <c r="A10838" t="s">
        <v>43156</v>
      </c>
      <c r="B10838" t="s">
        <v>2</v>
      </c>
      <c r="C10838">
        <v>1401.5305125</v>
      </c>
      <c r="D10838">
        <v>4973.7352499999997</v>
      </c>
      <c r="E10838" t="s">
        <v>7879</v>
      </c>
      <c r="F10838">
        <v>0</v>
      </c>
    </row>
    <row r="10839" spans="1:6" x14ac:dyDescent="0.2">
      <c r="A10839" t="s">
        <v>43157</v>
      </c>
      <c r="B10839" t="s">
        <v>2</v>
      </c>
      <c r="C10839">
        <v>1400.9020519999999</v>
      </c>
      <c r="D10839">
        <v>4997.226576</v>
      </c>
      <c r="E10839" t="s">
        <v>7879</v>
      </c>
      <c r="F10839">
        <v>0</v>
      </c>
    </row>
    <row r="10840" spans="1:6" x14ac:dyDescent="0.2">
      <c r="A10840" t="s">
        <v>43158</v>
      </c>
      <c r="B10840" t="s">
        <v>2</v>
      </c>
      <c r="C10840">
        <v>1399.1340600000001</v>
      </c>
      <c r="D10840">
        <v>5014.9490640000004</v>
      </c>
      <c r="E10840" t="s">
        <v>7879</v>
      </c>
      <c r="F10840">
        <v>0</v>
      </c>
    </row>
    <row r="10841" spans="1:6" x14ac:dyDescent="0.2">
      <c r="A10841" t="s">
        <v>43159</v>
      </c>
      <c r="B10841" t="s">
        <v>2</v>
      </c>
      <c r="C10841">
        <v>1396.269552</v>
      </c>
      <c r="D10841">
        <v>5003.159576</v>
      </c>
      <c r="E10841" t="s">
        <v>7879</v>
      </c>
      <c r="F10841">
        <v>0</v>
      </c>
    </row>
    <row r="10842" spans="1:6" x14ac:dyDescent="0.2">
      <c r="A10842" t="s">
        <v>43160</v>
      </c>
      <c r="B10842" t="s">
        <v>2</v>
      </c>
      <c r="C10842">
        <v>1408.773036</v>
      </c>
      <c r="D10842">
        <v>4991.3955800000003</v>
      </c>
      <c r="E10842" t="s">
        <v>7879</v>
      </c>
      <c r="F10842">
        <v>0</v>
      </c>
    </row>
    <row r="10843" spans="1:6" x14ac:dyDescent="0.2">
      <c r="A10843" t="s">
        <v>43161</v>
      </c>
      <c r="B10843" t="s">
        <v>2</v>
      </c>
      <c r="C10843">
        <v>1404.922532</v>
      </c>
      <c r="D10843">
        <v>4989.6956120000004</v>
      </c>
      <c r="E10843" t="s">
        <v>7879</v>
      </c>
      <c r="F10843">
        <v>0</v>
      </c>
    </row>
    <row r="10844" spans="1:6" x14ac:dyDescent="0.2">
      <c r="A10844" t="s">
        <v>43162</v>
      </c>
      <c r="B10844" t="s">
        <v>2</v>
      </c>
      <c r="C10844">
        <v>1388.7322684210501</v>
      </c>
      <c r="D10844">
        <v>4995.4724947368404</v>
      </c>
      <c r="E10844" t="s">
        <v>7879</v>
      </c>
      <c r="F10844">
        <v>1</v>
      </c>
    </row>
    <row r="10845" spans="1:6" x14ac:dyDescent="0.2">
      <c r="A10845" t="s">
        <v>43163</v>
      </c>
      <c r="B10845" t="s">
        <v>2</v>
      </c>
      <c r="C10845">
        <v>1388.2880359999999</v>
      </c>
      <c r="D10845">
        <v>4998.6715839999997</v>
      </c>
      <c r="E10845" t="s">
        <v>7879</v>
      </c>
      <c r="F10845">
        <v>1</v>
      </c>
    </row>
    <row r="10846" spans="1:6" x14ac:dyDescent="0.2">
      <c r="A10846" t="s">
        <v>43164</v>
      </c>
      <c r="B10846" t="s">
        <v>2</v>
      </c>
      <c r="C10846">
        <v>1390.42154</v>
      </c>
      <c r="D10846">
        <v>5001.9355519999999</v>
      </c>
      <c r="E10846" t="s">
        <v>7879</v>
      </c>
      <c r="F10846">
        <v>1</v>
      </c>
    </row>
    <row r="10847" spans="1:6" x14ac:dyDescent="0.2">
      <c r="A10847" t="s">
        <v>43165</v>
      </c>
      <c r="B10847" t="s">
        <v>2</v>
      </c>
      <c r="C10847">
        <v>1388.925536</v>
      </c>
      <c r="D10847">
        <v>4990.9365360000002</v>
      </c>
      <c r="E10847" t="s">
        <v>7879</v>
      </c>
      <c r="F10847">
        <v>0</v>
      </c>
    </row>
    <row r="10848" spans="1:6" x14ac:dyDescent="0.2">
      <c r="A10848" t="s">
        <v>43166</v>
      </c>
      <c r="B10848" t="s">
        <v>2</v>
      </c>
      <c r="C10848">
        <v>1404.32754</v>
      </c>
      <c r="D10848">
        <v>4983.5501119999999</v>
      </c>
      <c r="E10848" t="s">
        <v>7879</v>
      </c>
      <c r="F10848">
        <v>0</v>
      </c>
    </row>
    <row r="10849" spans="1:6" x14ac:dyDescent="0.2">
      <c r="A10849" t="s">
        <v>43167</v>
      </c>
      <c r="B10849" t="s">
        <v>2</v>
      </c>
      <c r="C10849">
        <v>1396.380048</v>
      </c>
      <c r="D10849">
        <v>4971.250556</v>
      </c>
      <c r="E10849" t="s">
        <v>7879</v>
      </c>
      <c r="F10849">
        <v>0</v>
      </c>
    </row>
    <row r="10850" spans="1:6" x14ac:dyDescent="0.2">
      <c r="A10850" t="s">
        <v>43168</v>
      </c>
      <c r="B10850" t="s">
        <v>2</v>
      </c>
      <c r="C10850">
        <v>1396.312048</v>
      </c>
      <c r="D10850">
        <v>4977.736148</v>
      </c>
      <c r="E10850" t="s">
        <v>7879</v>
      </c>
      <c r="F10850">
        <v>1</v>
      </c>
    </row>
    <row r="10851" spans="1:6" x14ac:dyDescent="0.2">
      <c r="A10851" t="s">
        <v>43169</v>
      </c>
      <c r="B10851" t="s">
        <v>2</v>
      </c>
      <c r="C10851">
        <v>1337.721528</v>
      </c>
      <c r="D10851">
        <v>4929.3201399999998</v>
      </c>
      <c r="E10851" t="s">
        <v>7879</v>
      </c>
      <c r="F10851">
        <v>1</v>
      </c>
    </row>
    <row r="10852" spans="1:6" x14ac:dyDescent="0.2">
      <c r="A10852" t="s">
        <v>43170</v>
      </c>
      <c r="B10852" t="s">
        <v>2</v>
      </c>
      <c r="C10852">
        <v>1341.8015359999999</v>
      </c>
      <c r="D10852">
        <v>4927.4586079999999</v>
      </c>
      <c r="E10852" t="s">
        <v>7879</v>
      </c>
      <c r="F10852">
        <v>1</v>
      </c>
    </row>
    <row r="10853" spans="1:6" x14ac:dyDescent="0.2">
      <c r="A10853" t="s">
        <v>43171</v>
      </c>
      <c r="B10853" t="s">
        <v>2</v>
      </c>
      <c r="C10853">
        <v>1340.509548</v>
      </c>
      <c r="D10853">
        <v>4950.2640879999999</v>
      </c>
      <c r="E10853" t="s">
        <v>7879</v>
      </c>
      <c r="F10853">
        <v>0</v>
      </c>
    </row>
    <row r="10854" spans="1:6" x14ac:dyDescent="0.2">
      <c r="A10854" t="s">
        <v>43172</v>
      </c>
      <c r="B10854" t="s">
        <v>2</v>
      </c>
      <c r="C10854">
        <v>1352.5455360000001</v>
      </c>
      <c r="D10854">
        <v>4955.5511640000004</v>
      </c>
      <c r="E10854" t="s">
        <v>7879</v>
      </c>
      <c r="F10854">
        <v>0</v>
      </c>
    </row>
    <row r="10855" spans="1:6" x14ac:dyDescent="0.2">
      <c r="A10855" t="s">
        <v>43173</v>
      </c>
      <c r="B10855" t="s">
        <v>2</v>
      </c>
      <c r="C10855">
        <v>1344.5980280000001</v>
      </c>
      <c r="D10855">
        <v>4953.528112</v>
      </c>
      <c r="E10855" t="s">
        <v>7879</v>
      </c>
      <c r="F10855">
        <v>0</v>
      </c>
    </row>
    <row r="10856" spans="1:6" x14ac:dyDescent="0.2">
      <c r="A10856" t="s">
        <v>43174</v>
      </c>
      <c r="B10856" t="s">
        <v>2</v>
      </c>
      <c r="C10856">
        <v>1349.723528</v>
      </c>
      <c r="D10856">
        <v>4952.2361279999996</v>
      </c>
      <c r="E10856" t="s">
        <v>7879</v>
      </c>
      <c r="F10856">
        <v>0</v>
      </c>
    </row>
    <row r="10857" spans="1:6" x14ac:dyDescent="0.2">
      <c r="A10857" t="s">
        <v>43175</v>
      </c>
      <c r="B10857" t="s">
        <v>2</v>
      </c>
      <c r="C10857">
        <v>1334.8740319999999</v>
      </c>
      <c r="D10857">
        <v>4939.3245800000004</v>
      </c>
      <c r="E10857" t="s">
        <v>7879</v>
      </c>
      <c r="F10857">
        <v>0</v>
      </c>
    </row>
    <row r="10858" spans="1:6" x14ac:dyDescent="0.2">
      <c r="A10858" t="s">
        <v>43176</v>
      </c>
      <c r="B10858" t="s">
        <v>2</v>
      </c>
      <c r="C10858">
        <v>1325.8980320000001</v>
      </c>
      <c r="D10858">
        <v>4940.7526559999997</v>
      </c>
      <c r="E10858" t="s">
        <v>7879</v>
      </c>
      <c r="F10858">
        <v>0</v>
      </c>
    </row>
    <row r="10859" spans="1:6" x14ac:dyDescent="0.2">
      <c r="A10859" t="s">
        <v>43177</v>
      </c>
      <c r="B10859" t="s">
        <v>2</v>
      </c>
      <c r="C10859">
        <v>1338.6437874999999</v>
      </c>
      <c r="D10859">
        <v>4946.2297791666697</v>
      </c>
      <c r="E10859" t="s">
        <v>7879</v>
      </c>
      <c r="F10859">
        <v>0</v>
      </c>
    </row>
    <row r="10860" spans="1:6" x14ac:dyDescent="0.2">
      <c r="A10860" t="s">
        <v>43178</v>
      </c>
      <c r="B10860" t="s">
        <v>2</v>
      </c>
      <c r="C10860">
        <v>1334.712524</v>
      </c>
      <c r="D10860">
        <v>4947.3316679999998</v>
      </c>
      <c r="E10860" t="s">
        <v>7879</v>
      </c>
      <c r="F10860">
        <v>0</v>
      </c>
    </row>
    <row r="10861" spans="1:6" x14ac:dyDescent="0.2">
      <c r="A10861" t="s">
        <v>43179</v>
      </c>
      <c r="B10861" t="s">
        <v>2</v>
      </c>
      <c r="C10861">
        <v>1329.043032</v>
      </c>
      <c r="D10861">
        <v>4948.6660959999999</v>
      </c>
      <c r="E10861" t="s">
        <v>7879</v>
      </c>
      <c r="F10861">
        <v>0</v>
      </c>
    </row>
    <row r="10862" spans="1:6" x14ac:dyDescent="0.2">
      <c r="A10862" t="s">
        <v>43180</v>
      </c>
      <c r="B10862" t="s">
        <v>2</v>
      </c>
      <c r="C10862">
        <v>1342.4591136363599</v>
      </c>
      <c r="D10862">
        <v>4937.0222318181804</v>
      </c>
      <c r="E10862" t="s">
        <v>7879</v>
      </c>
      <c r="F10862">
        <v>0</v>
      </c>
    </row>
    <row r="10863" spans="1:6" x14ac:dyDescent="0.2">
      <c r="A10863" t="s">
        <v>43181</v>
      </c>
      <c r="B10863" t="s">
        <v>2</v>
      </c>
      <c r="C10863">
        <v>1347.0885559999999</v>
      </c>
      <c r="D10863">
        <v>4944.6116760000004</v>
      </c>
      <c r="E10863" t="s">
        <v>7879</v>
      </c>
      <c r="F10863">
        <v>0</v>
      </c>
    </row>
    <row r="10864" spans="1:6" x14ac:dyDescent="0.2">
      <c r="A10864" t="s">
        <v>43182</v>
      </c>
      <c r="B10864" t="s">
        <v>2</v>
      </c>
      <c r="C10864">
        <v>1341.3595519999999</v>
      </c>
      <c r="D10864">
        <v>4941.2371240000002</v>
      </c>
      <c r="E10864" t="s">
        <v>7879</v>
      </c>
      <c r="F10864">
        <v>0</v>
      </c>
    </row>
    <row r="10865" spans="1:6" x14ac:dyDescent="0.2">
      <c r="A10865" t="s">
        <v>43183</v>
      </c>
      <c r="B10865" t="s">
        <v>2</v>
      </c>
      <c r="C10865">
        <v>1334.6530479999999</v>
      </c>
      <c r="D10865">
        <v>4989.3300760000002</v>
      </c>
      <c r="E10865" t="s">
        <v>7879</v>
      </c>
      <c r="F10865">
        <v>0</v>
      </c>
    </row>
    <row r="10866" spans="1:6" x14ac:dyDescent="0.2">
      <c r="A10866" t="s">
        <v>43184</v>
      </c>
      <c r="B10866" t="s">
        <v>2</v>
      </c>
      <c r="C10866">
        <v>1328.473532</v>
      </c>
      <c r="D10866">
        <v>5002.93012</v>
      </c>
      <c r="E10866" t="s">
        <v>7879</v>
      </c>
      <c r="F10866">
        <v>0</v>
      </c>
    </row>
    <row r="10867" spans="1:6" x14ac:dyDescent="0.2">
      <c r="A10867" t="s">
        <v>43185</v>
      </c>
      <c r="B10867" t="s">
        <v>2</v>
      </c>
      <c r="C10867">
        <v>1335.04402</v>
      </c>
      <c r="D10867">
        <v>5007.5880280000001</v>
      </c>
      <c r="E10867" t="s">
        <v>7879</v>
      </c>
      <c r="F10867">
        <v>0</v>
      </c>
    </row>
    <row r="10868" spans="1:6" x14ac:dyDescent="0.2">
      <c r="A10868" t="s">
        <v>43186</v>
      </c>
      <c r="B10868" t="s">
        <v>2</v>
      </c>
      <c r="C10868">
        <v>1332.9360240000001</v>
      </c>
      <c r="D10868">
        <v>4994.96558</v>
      </c>
      <c r="E10868" t="s">
        <v>7879</v>
      </c>
      <c r="F10868">
        <v>0</v>
      </c>
    </row>
    <row r="10869" spans="1:6" x14ac:dyDescent="0.2">
      <c r="A10869" t="s">
        <v>43187</v>
      </c>
      <c r="B10869" t="s">
        <v>2</v>
      </c>
      <c r="C10869">
        <v>1336.19154</v>
      </c>
      <c r="D10869">
        <v>5033.9380959999999</v>
      </c>
      <c r="E10869" t="s">
        <v>7879</v>
      </c>
      <c r="F10869">
        <v>1</v>
      </c>
    </row>
    <row r="10870" spans="1:6" x14ac:dyDescent="0.2">
      <c r="A10870" t="s">
        <v>43188</v>
      </c>
      <c r="B10870" t="s">
        <v>2</v>
      </c>
      <c r="C10870">
        <v>1325.3370480000001</v>
      </c>
      <c r="D10870">
        <v>5034.5585719999999</v>
      </c>
      <c r="E10870" t="s">
        <v>7879</v>
      </c>
      <c r="F10870">
        <v>0</v>
      </c>
    </row>
    <row r="10871" spans="1:6" x14ac:dyDescent="0.2">
      <c r="A10871" t="s">
        <v>43189</v>
      </c>
      <c r="B10871" t="s">
        <v>2</v>
      </c>
      <c r="C10871">
        <v>1344.01154</v>
      </c>
      <c r="D10871">
        <v>5034.3886039999998</v>
      </c>
      <c r="E10871" t="s">
        <v>7879</v>
      </c>
      <c r="F10871">
        <v>0</v>
      </c>
    </row>
    <row r="10872" spans="1:6" x14ac:dyDescent="0.2">
      <c r="A10872" t="s">
        <v>43190</v>
      </c>
      <c r="B10872" t="s">
        <v>2</v>
      </c>
      <c r="C10872">
        <v>1335.9195480000001</v>
      </c>
      <c r="D10872">
        <v>5015.0510279999999</v>
      </c>
      <c r="E10872" t="s">
        <v>7879</v>
      </c>
      <c r="F10872">
        <v>1</v>
      </c>
    </row>
    <row r="10873" spans="1:6" x14ac:dyDescent="0.2">
      <c r="A10873" t="s">
        <v>43191</v>
      </c>
      <c r="B10873" t="s">
        <v>2</v>
      </c>
      <c r="C10873">
        <v>1345.26106</v>
      </c>
      <c r="D10873">
        <v>5025.4720479999996</v>
      </c>
      <c r="E10873" t="s">
        <v>7879</v>
      </c>
      <c r="F10873">
        <v>0</v>
      </c>
    </row>
    <row r="10874" spans="1:6" x14ac:dyDescent="0.2">
      <c r="A10874" t="s">
        <v>43192</v>
      </c>
      <c r="B10874" t="s">
        <v>2</v>
      </c>
      <c r="C10874">
        <v>1327.810536</v>
      </c>
      <c r="D10874">
        <v>5015.2210519999999</v>
      </c>
      <c r="E10874" t="s">
        <v>7879</v>
      </c>
      <c r="F10874">
        <v>0</v>
      </c>
    </row>
    <row r="10875" spans="1:6" x14ac:dyDescent="0.2">
      <c r="A10875" t="s">
        <v>43193</v>
      </c>
      <c r="B10875" t="s">
        <v>2</v>
      </c>
      <c r="C10875">
        <v>1352.2735359999999</v>
      </c>
      <c r="D10875">
        <v>5025.4805880000004</v>
      </c>
      <c r="E10875" t="s">
        <v>7879</v>
      </c>
      <c r="F10875">
        <v>0</v>
      </c>
    </row>
    <row r="10876" spans="1:6" x14ac:dyDescent="0.2">
      <c r="A10876" t="s">
        <v>43194</v>
      </c>
      <c r="B10876" t="s">
        <v>2</v>
      </c>
      <c r="C10876">
        <v>1352.800536</v>
      </c>
      <c r="D10876">
        <v>5015.0255559999996</v>
      </c>
      <c r="E10876" t="s">
        <v>7879</v>
      </c>
      <c r="F10876">
        <v>0</v>
      </c>
    </row>
    <row r="10877" spans="1:6" x14ac:dyDescent="0.2">
      <c r="A10877" t="s">
        <v>43195</v>
      </c>
      <c r="B10877" t="s">
        <v>2</v>
      </c>
      <c r="C10877">
        <v>1355.0020480000001</v>
      </c>
      <c r="D10877">
        <v>5001.2641320000002</v>
      </c>
      <c r="E10877" t="s">
        <v>7879</v>
      </c>
      <c r="F10877">
        <v>0</v>
      </c>
    </row>
    <row r="10878" spans="1:6" x14ac:dyDescent="0.2">
      <c r="A10878" t="s">
        <v>43196</v>
      </c>
      <c r="B10878" t="s">
        <v>2</v>
      </c>
      <c r="C10878">
        <v>1339.11554</v>
      </c>
      <c r="D10878">
        <v>5007.5371240000004</v>
      </c>
      <c r="E10878" t="s">
        <v>7879</v>
      </c>
      <c r="F10878">
        <v>0</v>
      </c>
    </row>
    <row r="10879" spans="1:6" x14ac:dyDescent="0.2">
      <c r="A10879" t="s">
        <v>43197</v>
      </c>
      <c r="B10879" t="s">
        <v>2</v>
      </c>
      <c r="C10879">
        <v>1340.5860359999999</v>
      </c>
      <c r="D10879">
        <v>4997.2520439999998</v>
      </c>
      <c r="E10879" t="s">
        <v>7879</v>
      </c>
      <c r="F10879">
        <v>0</v>
      </c>
    </row>
    <row r="10880" spans="1:6" x14ac:dyDescent="0.2">
      <c r="A10880" t="s">
        <v>43198</v>
      </c>
      <c r="B10880" t="s">
        <v>2</v>
      </c>
      <c r="C10880">
        <v>1380.0175280000001</v>
      </c>
      <c r="D10880">
        <v>4967.7400040000002</v>
      </c>
      <c r="E10880" t="s">
        <v>7879</v>
      </c>
      <c r="F10880">
        <v>1</v>
      </c>
    </row>
    <row r="10881" spans="1:6" x14ac:dyDescent="0.2">
      <c r="A10881" t="s">
        <v>43199</v>
      </c>
      <c r="B10881" t="s">
        <v>2</v>
      </c>
      <c r="C10881">
        <v>1388.007552</v>
      </c>
      <c r="D10881">
        <v>4972.1091319999996</v>
      </c>
      <c r="E10881" t="s">
        <v>7879</v>
      </c>
      <c r="F10881">
        <v>0</v>
      </c>
    </row>
    <row r="10882" spans="1:6" x14ac:dyDescent="0.2">
      <c r="A10882" t="s">
        <v>43200</v>
      </c>
      <c r="B10882" t="s">
        <v>2</v>
      </c>
      <c r="C10882">
        <v>1378.3515440000001</v>
      </c>
      <c r="D10882">
        <v>4976.8095720000001</v>
      </c>
      <c r="E10882" t="s">
        <v>7879</v>
      </c>
      <c r="F10882">
        <v>0</v>
      </c>
    </row>
    <row r="10883" spans="1:6" x14ac:dyDescent="0.2">
      <c r="A10883" t="s">
        <v>43201</v>
      </c>
      <c r="B10883" t="s">
        <v>2</v>
      </c>
      <c r="C10883">
        <v>1377.2210439999999</v>
      </c>
      <c r="D10883">
        <v>4969.5761160000002</v>
      </c>
      <c r="E10883" t="s">
        <v>7879</v>
      </c>
      <c r="F10883">
        <v>1</v>
      </c>
    </row>
    <row r="10884" spans="1:6" x14ac:dyDescent="0.2">
      <c r="A10884" t="s">
        <v>43202</v>
      </c>
      <c r="B10884" t="s">
        <v>2</v>
      </c>
      <c r="C10884">
        <v>1375.1640480000001</v>
      </c>
      <c r="D10884">
        <v>5009.8916440000003</v>
      </c>
      <c r="E10884" t="s">
        <v>7879</v>
      </c>
      <c r="F10884">
        <v>1</v>
      </c>
    </row>
    <row r="10885" spans="1:6" x14ac:dyDescent="0.2">
      <c r="A10885" t="s">
        <v>43203</v>
      </c>
      <c r="B10885" t="s">
        <v>2</v>
      </c>
      <c r="C10885">
        <v>1382.355016</v>
      </c>
      <c r="D10885">
        <v>5003.4230600000001</v>
      </c>
      <c r="E10885" t="s">
        <v>7879</v>
      </c>
      <c r="F10885">
        <v>1</v>
      </c>
    </row>
    <row r="10886" spans="1:6" x14ac:dyDescent="0.2">
      <c r="A10886" t="s">
        <v>43204</v>
      </c>
      <c r="B10886" t="s">
        <v>2</v>
      </c>
      <c r="C10886">
        <v>1385.568064</v>
      </c>
      <c r="D10886">
        <v>4983.5415400000002</v>
      </c>
      <c r="E10886" t="s">
        <v>7879</v>
      </c>
      <c r="F10886">
        <v>0</v>
      </c>
    </row>
    <row r="10887" spans="1:6" x14ac:dyDescent="0.2">
      <c r="A10887" t="s">
        <v>43205</v>
      </c>
      <c r="B10887" t="s">
        <v>2</v>
      </c>
      <c r="C10887">
        <v>1385.950548</v>
      </c>
      <c r="D10887">
        <v>5009.1520920000003</v>
      </c>
      <c r="E10887" t="s">
        <v>7879</v>
      </c>
      <c r="F10887">
        <v>0</v>
      </c>
    </row>
    <row r="10888" spans="1:6" x14ac:dyDescent="0.2">
      <c r="A10888" t="s">
        <v>43206</v>
      </c>
      <c r="B10888" t="s">
        <v>2</v>
      </c>
      <c r="C10888">
        <v>1368.5425399999999</v>
      </c>
      <c r="D10888">
        <v>5027.9031759999998</v>
      </c>
      <c r="E10888" t="s">
        <v>7879</v>
      </c>
      <c r="F10888">
        <v>0</v>
      </c>
    </row>
    <row r="10889" spans="1:6" x14ac:dyDescent="0.2">
      <c r="A10889" t="s">
        <v>43207</v>
      </c>
      <c r="B10889" t="s">
        <v>2</v>
      </c>
      <c r="C10889">
        <v>1361.0880400000001</v>
      </c>
      <c r="D10889">
        <v>5027.9541200000003</v>
      </c>
      <c r="E10889" t="s">
        <v>7879</v>
      </c>
      <c r="F10889">
        <v>0</v>
      </c>
    </row>
    <row r="10890" spans="1:6" x14ac:dyDescent="0.2">
      <c r="A10890" t="s">
        <v>43208</v>
      </c>
      <c r="B10890" t="s">
        <v>2</v>
      </c>
      <c r="C10890">
        <v>1390.37904</v>
      </c>
      <c r="D10890">
        <v>5022.7265639999996</v>
      </c>
      <c r="E10890" t="s">
        <v>7879</v>
      </c>
      <c r="F10890">
        <v>0</v>
      </c>
    </row>
    <row r="10891" spans="1:6" x14ac:dyDescent="0.2">
      <c r="A10891" t="s">
        <v>43209</v>
      </c>
      <c r="B10891" t="s">
        <v>2</v>
      </c>
      <c r="C10891">
        <v>1371.7980279999999</v>
      </c>
      <c r="D10891">
        <v>5023.1855960000003</v>
      </c>
      <c r="E10891" t="s">
        <v>7879</v>
      </c>
      <c r="F10891">
        <v>0</v>
      </c>
    </row>
    <row r="10892" spans="1:6" x14ac:dyDescent="0.2">
      <c r="A10892" t="s">
        <v>43210</v>
      </c>
      <c r="B10892" t="s">
        <v>2</v>
      </c>
      <c r="C10892">
        <v>1377.450548</v>
      </c>
      <c r="D10892">
        <v>5003.2361039999996</v>
      </c>
      <c r="E10892" t="s">
        <v>7879</v>
      </c>
      <c r="F10892">
        <v>1</v>
      </c>
    </row>
    <row r="10893" spans="1:6" x14ac:dyDescent="0.2">
      <c r="A10893" t="s">
        <v>43211</v>
      </c>
      <c r="B10893" t="s">
        <v>2</v>
      </c>
      <c r="C10893">
        <v>1359.85554</v>
      </c>
      <c r="D10893">
        <v>5001.2386200000001</v>
      </c>
      <c r="E10893" t="s">
        <v>7879</v>
      </c>
      <c r="F10893">
        <v>0</v>
      </c>
    </row>
    <row r="10894" spans="1:6" x14ac:dyDescent="0.2">
      <c r="A10894" t="s">
        <v>43212</v>
      </c>
      <c r="B10894" t="s">
        <v>2</v>
      </c>
      <c r="C10894">
        <v>1374.560528</v>
      </c>
      <c r="D10894">
        <v>5001.0430800000004</v>
      </c>
      <c r="E10894" t="s">
        <v>7879</v>
      </c>
      <c r="F10894">
        <v>1</v>
      </c>
    </row>
    <row r="10895" spans="1:6" x14ac:dyDescent="0.2">
      <c r="A10895" t="s">
        <v>43213</v>
      </c>
      <c r="B10895" t="s">
        <v>2</v>
      </c>
      <c r="C10895">
        <v>1359.3370319999999</v>
      </c>
      <c r="D10895">
        <v>4966.8390479999998</v>
      </c>
      <c r="E10895" t="s">
        <v>7879</v>
      </c>
      <c r="F10895">
        <v>0</v>
      </c>
    </row>
    <row r="10896" spans="1:6" x14ac:dyDescent="0.2">
      <c r="A10896" t="s">
        <v>43214</v>
      </c>
      <c r="B10896" t="s">
        <v>2</v>
      </c>
      <c r="C10896">
        <v>1360.9775360000001</v>
      </c>
      <c r="D10896">
        <v>4977.2855799999998</v>
      </c>
      <c r="E10896" t="s">
        <v>7879</v>
      </c>
      <c r="F10896">
        <v>0</v>
      </c>
    </row>
    <row r="10897" spans="1:6" x14ac:dyDescent="0.2">
      <c r="A10897" t="s">
        <v>43215</v>
      </c>
      <c r="B10897" t="s">
        <v>2</v>
      </c>
      <c r="C10897">
        <v>1369.4095279999999</v>
      </c>
      <c r="D10897">
        <v>4969.0065800000002</v>
      </c>
      <c r="E10897" t="s">
        <v>7879</v>
      </c>
      <c r="F10897">
        <v>1</v>
      </c>
    </row>
    <row r="10898" spans="1:6" x14ac:dyDescent="0.2">
      <c r="A10898" t="s">
        <v>43216</v>
      </c>
      <c r="B10898" t="s">
        <v>2</v>
      </c>
      <c r="C10898">
        <v>1367.3695520000001</v>
      </c>
      <c r="D10898">
        <v>4978.1866</v>
      </c>
      <c r="E10898" t="s">
        <v>7879</v>
      </c>
      <c r="F10898">
        <v>0</v>
      </c>
    </row>
    <row r="10899" spans="1:6" x14ac:dyDescent="0.2">
      <c r="A10899" t="s">
        <v>43217</v>
      </c>
      <c r="B10899" t="s">
        <v>2</v>
      </c>
      <c r="C10899">
        <v>1372.2655199999999</v>
      </c>
      <c r="D10899">
        <v>4963.8301520000005</v>
      </c>
      <c r="E10899" t="s">
        <v>7879</v>
      </c>
      <c r="F10899">
        <v>0</v>
      </c>
    </row>
    <row r="10900" spans="1:6" x14ac:dyDescent="0.2">
      <c r="A10900" t="s">
        <v>43218</v>
      </c>
      <c r="B10900" t="s">
        <v>2</v>
      </c>
      <c r="C10900">
        <v>1346.0940439999999</v>
      </c>
      <c r="D10900">
        <v>4980.7790960000002</v>
      </c>
      <c r="E10900" t="s">
        <v>7879</v>
      </c>
      <c r="F10900">
        <v>0</v>
      </c>
    </row>
    <row r="10901" spans="1:6" x14ac:dyDescent="0.2">
      <c r="A10901" t="s">
        <v>43219</v>
      </c>
      <c r="B10901" t="s">
        <v>2</v>
      </c>
      <c r="C10901">
        <v>1354.0330280000001</v>
      </c>
      <c r="D10901">
        <v>4992.6706640000002</v>
      </c>
      <c r="E10901" t="s">
        <v>7879</v>
      </c>
      <c r="F10901">
        <v>0</v>
      </c>
    </row>
    <row r="10902" spans="1:6" x14ac:dyDescent="0.2">
      <c r="A10902" t="s">
        <v>43220</v>
      </c>
      <c r="B10902" t="s">
        <v>2</v>
      </c>
      <c r="C10902">
        <v>1357.3244818181799</v>
      </c>
      <c r="D10902">
        <v>4990.3984090909098</v>
      </c>
      <c r="E10902" t="s">
        <v>7879</v>
      </c>
      <c r="F10902">
        <v>0</v>
      </c>
    </row>
    <row r="10903" spans="1:6" x14ac:dyDescent="0.2">
      <c r="A10903" t="s">
        <v>43221</v>
      </c>
      <c r="B10903" t="s">
        <v>2</v>
      </c>
      <c r="C10903">
        <v>1354.2625399999999</v>
      </c>
      <c r="D10903">
        <v>4985.6836400000002</v>
      </c>
      <c r="E10903" t="s">
        <v>7879</v>
      </c>
      <c r="F10903">
        <v>0</v>
      </c>
    </row>
    <row r="10904" spans="1:6" x14ac:dyDescent="0.2">
      <c r="A10904" t="s">
        <v>43222</v>
      </c>
      <c r="B10904" t="s">
        <v>2</v>
      </c>
      <c r="C10904">
        <v>1347.7430400000001</v>
      </c>
      <c r="D10904">
        <v>4990.0696639999996</v>
      </c>
      <c r="E10904" t="s">
        <v>7879</v>
      </c>
      <c r="F10904">
        <v>0</v>
      </c>
    </row>
    <row r="10905" spans="1:6" x14ac:dyDescent="0.2">
      <c r="A10905" t="s">
        <v>43223</v>
      </c>
      <c r="B10905" t="s">
        <v>2</v>
      </c>
      <c r="C10905">
        <v>1343.144548</v>
      </c>
      <c r="D10905">
        <v>4986.644104</v>
      </c>
      <c r="E10905" t="s">
        <v>7879</v>
      </c>
      <c r="F10905">
        <v>0</v>
      </c>
    </row>
    <row r="10906" spans="1:6" x14ac:dyDescent="0.2">
      <c r="A10906" t="s">
        <v>43224</v>
      </c>
      <c r="B10906" t="s">
        <v>2</v>
      </c>
      <c r="C10906">
        <v>1325.06312272727</v>
      </c>
      <c r="D10906">
        <v>4984.3710681818202</v>
      </c>
      <c r="E10906" t="s">
        <v>7879</v>
      </c>
      <c r="F10906">
        <v>0</v>
      </c>
    </row>
    <row r="10907" spans="1:6" x14ac:dyDescent="0.2">
      <c r="A10907" t="s">
        <v>43225</v>
      </c>
      <c r="B10907" t="s">
        <v>2</v>
      </c>
      <c r="C10907">
        <v>1333.3950279999999</v>
      </c>
      <c r="D10907">
        <v>4959.503584</v>
      </c>
      <c r="E10907" t="s">
        <v>7879</v>
      </c>
      <c r="F10907">
        <v>0</v>
      </c>
    </row>
    <row r="10908" spans="1:6" x14ac:dyDescent="0.2">
      <c r="A10908" t="s">
        <v>43226</v>
      </c>
      <c r="B10908" t="s">
        <v>2</v>
      </c>
      <c r="C10908">
        <v>1327.4195480000001</v>
      </c>
      <c r="D10908">
        <v>4961.5691120000001</v>
      </c>
      <c r="E10908" t="s">
        <v>7879</v>
      </c>
      <c r="F10908">
        <v>0</v>
      </c>
    </row>
    <row r="10909" spans="1:6" x14ac:dyDescent="0.2">
      <c r="A10909" t="s">
        <v>43227</v>
      </c>
      <c r="B10909" t="s">
        <v>2</v>
      </c>
      <c r="C10909">
        <v>1349.069056</v>
      </c>
      <c r="D10909">
        <v>4958.3306080000002</v>
      </c>
      <c r="E10909" t="s">
        <v>7879</v>
      </c>
      <c r="F10909">
        <v>0</v>
      </c>
    </row>
    <row r="10910" spans="1:6" x14ac:dyDescent="0.2">
      <c r="A10910" t="s">
        <v>43228</v>
      </c>
      <c r="B10910" t="s">
        <v>2</v>
      </c>
      <c r="C10910">
        <v>1327.7510400000001</v>
      </c>
      <c r="D10910">
        <v>4971.9646000000002</v>
      </c>
      <c r="E10910" t="s">
        <v>7879</v>
      </c>
      <c r="F10910">
        <v>1</v>
      </c>
    </row>
    <row r="10911" spans="1:6" x14ac:dyDescent="0.2">
      <c r="A10911" t="s">
        <v>43229</v>
      </c>
      <c r="B10911" t="s">
        <v>2</v>
      </c>
      <c r="C10911">
        <v>1332.2900440000001</v>
      </c>
      <c r="D10911">
        <v>4967.91014</v>
      </c>
      <c r="E10911" t="s">
        <v>7879</v>
      </c>
      <c r="F10911">
        <v>0</v>
      </c>
    </row>
    <row r="10912" spans="1:6" x14ac:dyDescent="0.2">
      <c r="A10912" t="s">
        <v>43230</v>
      </c>
      <c r="B10912" t="s">
        <v>2</v>
      </c>
      <c r="C10912">
        <v>1350.22504</v>
      </c>
      <c r="D10912">
        <v>4970.5535639999998</v>
      </c>
      <c r="E10912" t="s">
        <v>7879</v>
      </c>
      <c r="F10912">
        <v>1</v>
      </c>
    </row>
    <row r="10913" spans="1:6" x14ac:dyDescent="0.2">
      <c r="A10913" t="s">
        <v>43231</v>
      </c>
      <c r="B10913" t="s">
        <v>2</v>
      </c>
      <c r="C10913">
        <v>1349.0208523809499</v>
      </c>
      <c r="D10913">
        <v>4962.6542666666701</v>
      </c>
      <c r="E10913" t="s">
        <v>7879</v>
      </c>
      <c r="F10913">
        <v>0</v>
      </c>
    </row>
    <row r="10914" spans="1:6" x14ac:dyDescent="0.2">
      <c r="A10914" t="s">
        <v>43232</v>
      </c>
      <c r="B10914" t="s">
        <v>2</v>
      </c>
      <c r="C10914">
        <v>1347.4625533333301</v>
      </c>
      <c r="D10914">
        <v>4965.5018066666698</v>
      </c>
      <c r="E10914" t="s">
        <v>7879</v>
      </c>
      <c r="F10914">
        <v>0</v>
      </c>
    </row>
    <row r="10915" spans="1:6" x14ac:dyDescent="0.2">
      <c r="A10915" t="s">
        <v>43233</v>
      </c>
      <c r="B10915" t="s">
        <v>2</v>
      </c>
      <c r="C10915">
        <v>1372.809532</v>
      </c>
      <c r="D10915">
        <v>4929.2776039999999</v>
      </c>
      <c r="E10915" t="s">
        <v>7879</v>
      </c>
      <c r="F10915">
        <v>1</v>
      </c>
    </row>
    <row r="10916" spans="1:6" x14ac:dyDescent="0.2">
      <c r="A10916" t="s">
        <v>43234</v>
      </c>
      <c r="B10916" t="s">
        <v>2</v>
      </c>
      <c r="C10916">
        <v>1384.6330359999999</v>
      </c>
      <c r="D10916">
        <v>4932.2865920000004</v>
      </c>
      <c r="E10916" t="s">
        <v>7879</v>
      </c>
      <c r="F10916">
        <v>0</v>
      </c>
    </row>
    <row r="10917" spans="1:6" x14ac:dyDescent="0.2">
      <c r="A10917" t="s">
        <v>43235</v>
      </c>
      <c r="B10917" t="s">
        <v>2</v>
      </c>
      <c r="C10917">
        <v>1375.708052</v>
      </c>
      <c r="D10917">
        <v>4932.4225919999999</v>
      </c>
      <c r="E10917" t="s">
        <v>7879</v>
      </c>
      <c r="F10917">
        <v>1</v>
      </c>
    </row>
    <row r="10918" spans="1:6" x14ac:dyDescent="0.2">
      <c r="A10918" t="s">
        <v>43236</v>
      </c>
      <c r="B10918" t="s">
        <v>2</v>
      </c>
      <c r="C10918">
        <v>1374.4075519999999</v>
      </c>
      <c r="D10918">
        <v>4956.8091279999999</v>
      </c>
      <c r="E10918" t="s">
        <v>7879</v>
      </c>
      <c r="F10918">
        <v>0</v>
      </c>
    </row>
    <row r="10919" spans="1:6" x14ac:dyDescent="0.2">
      <c r="A10919" t="s">
        <v>43237</v>
      </c>
      <c r="B10919" t="s">
        <v>2</v>
      </c>
      <c r="C10919">
        <v>1375.130048</v>
      </c>
      <c r="D10919">
        <v>4950.9865760000002</v>
      </c>
      <c r="E10919" t="s">
        <v>7879</v>
      </c>
      <c r="F10919">
        <v>0</v>
      </c>
    </row>
    <row r="10920" spans="1:6" x14ac:dyDescent="0.2">
      <c r="A10920" t="s">
        <v>43238</v>
      </c>
      <c r="B10920" t="s">
        <v>2</v>
      </c>
      <c r="C10920">
        <v>1359.5580440000001</v>
      </c>
      <c r="D10920">
        <v>4951.122668</v>
      </c>
      <c r="E10920" t="s">
        <v>7879</v>
      </c>
      <c r="F10920">
        <v>0</v>
      </c>
    </row>
    <row r="10921" spans="1:6" x14ac:dyDescent="0.2">
      <c r="A10921" t="s">
        <v>43239</v>
      </c>
      <c r="B10921" t="s">
        <v>2</v>
      </c>
      <c r="C10921">
        <v>1360.15587333333</v>
      </c>
      <c r="D10921">
        <v>4959.7642066666704</v>
      </c>
      <c r="E10921" t="s">
        <v>7879</v>
      </c>
      <c r="F10921">
        <v>0</v>
      </c>
    </row>
    <row r="10922" spans="1:6" x14ac:dyDescent="0.2">
      <c r="A10922" t="s">
        <v>43240</v>
      </c>
      <c r="B10922" t="s">
        <v>2</v>
      </c>
      <c r="C10922">
        <v>1364.0715439999999</v>
      </c>
      <c r="D10922">
        <v>4956.1715919999997</v>
      </c>
      <c r="E10922" t="s">
        <v>7879</v>
      </c>
      <c r="F10922">
        <v>0</v>
      </c>
    </row>
    <row r="10923" spans="1:6" x14ac:dyDescent="0.2">
      <c r="A10923" t="s">
        <v>43241</v>
      </c>
      <c r="B10923" t="s">
        <v>2</v>
      </c>
      <c r="C10923">
        <v>1379.9920279999999</v>
      </c>
      <c r="D10923">
        <v>4940.4551119999996</v>
      </c>
      <c r="E10923" t="s">
        <v>7879</v>
      </c>
      <c r="F10923">
        <v>0</v>
      </c>
    </row>
    <row r="10924" spans="1:6" x14ac:dyDescent="0.2">
      <c r="A10924" t="s">
        <v>43242</v>
      </c>
      <c r="B10924" t="s">
        <v>2</v>
      </c>
      <c r="C10924">
        <v>1363.4765480000001</v>
      </c>
      <c r="D10924">
        <v>4943.3706279999997</v>
      </c>
      <c r="E10924" t="s">
        <v>7879</v>
      </c>
      <c r="F10924">
        <v>0</v>
      </c>
    </row>
    <row r="10925" spans="1:6" x14ac:dyDescent="0.2">
      <c r="A10925" t="s">
        <v>43243</v>
      </c>
      <c r="B10925" t="s">
        <v>2</v>
      </c>
      <c r="C10925">
        <v>1365.856544</v>
      </c>
      <c r="D10925">
        <v>4937.5991519999998</v>
      </c>
      <c r="E10925" t="s">
        <v>7879</v>
      </c>
      <c r="F10925">
        <v>0</v>
      </c>
    </row>
    <row r="10926" spans="1:6" x14ac:dyDescent="0.2">
      <c r="A10926" t="s">
        <v>43244</v>
      </c>
      <c r="B10926" t="s">
        <v>2</v>
      </c>
      <c r="C10926">
        <v>1370.2255359999999</v>
      </c>
      <c r="D10926">
        <v>4939.4350999999997</v>
      </c>
      <c r="E10926" t="s">
        <v>7879</v>
      </c>
      <c r="F10926">
        <v>0</v>
      </c>
    </row>
    <row r="10927" spans="1:6" x14ac:dyDescent="0.2">
      <c r="A10927" t="s">
        <v>43245</v>
      </c>
      <c r="B10927" t="s">
        <v>2</v>
      </c>
      <c r="C10927">
        <v>1385.8570360000001</v>
      </c>
      <c r="D10927">
        <v>4941.0245519999999</v>
      </c>
      <c r="E10927" t="s">
        <v>7879</v>
      </c>
      <c r="F10927">
        <v>0</v>
      </c>
    </row>
    <row r="10928" spans="1:6" x14ac:dyDescent="0.2">
      <c r="A10928" t="s">
        <v>43246</v>
      </c>
      <c r="B10928" t="s">
        <v>2</v>
      </c>
      <c r="C10928">
        <v>1377.850025</v>
      </c>
      <c r="D10928">
        <v>4944.3438041666705</v>
      </c>
      <c r="E10928" t="s">
        <v>7879</v>
      </c>
      <c r="F10928">
        <v>0</v>
      </c>
    </row>
    <row r="10929" spans="1:6" x14ac:dyDescent="0.2">
      <c r="A10929" t="s">
        <v>43247</v>
      </c>
      <c r="B10929" t="s">
        <v>2</v>
      </c>
      <c r="C10929">
        <v>1266.942016</v>
      </c>
      <c r="D10929">
        <v>4885.8936679999997</v>
      </c>
      <c r="E10929" t="s">
        <v>7879</v>
      </c>
      <c r="F10929">
        <v>0</v>
      </c>
    </row>
    <row r="10930" spans="1:6" x14ac:dyDescent="0.2">
      <c r="A10930" t="s">
        <v>43248</v>
      </c>
      <c r="B10930" t="s">
        <v>2</v>
      </c>
      <c r="C10930">
        <v>1267.5455199999999</v>
      </c>
      <c r="D10930">
        <v>4868.8255760000002</v>
      </c>
      <c r="E10930" t="s">
        <v>7879</v>
      </c>
      <c r="F10930">
        <v>0</v>
      </c>
    </row>
    <row r="10931" spans="1:6" x14ac:dyDescent="0.2">
      <c r="A10931" t="s">
        <v>43249</v>
      </c>
      <c r="B10931" t="s">
        <v>2</v>
      </c>
      <c r="C10931">
        <v>1292.527024</v>
      </c>
      <c r="D10931">
        <v>4868.5111159999997</v>
      </c>
      <c r="E10931" t="s">
        <v>7879</v>
      </c>
      <c r="F10931">
        <v>0</v>
      </c>
    </row>
    <row r="10932" spans="1:6" x14ac:dyDescent="0.2">
      <c r="A10932" t="s">
        <v>43250</v>
      </c>
      <c r="B10932" t="s">
        <v>2</v>
      </c>
      <c r="C10932">
        <v>1296.6325280000001</v>
      </c>
      <c r="D10932">
        <v>4891.2656040000002</v>
      </c>
      <c r="E10932" t="s">
        <v>7879</v>
      </c>
      <c r="F10932">
        <v>0</v>
      </c>
    </row>
    <row r="10933" spans="1:6" x14ac:dyDescent="0.2">
      <c r="A10933" t="s">
        <v>43251</v>
      </c>
      <c r="B10933" t="s">
        <v>2</v>
      </c>
      <c r="C10933">
        <v>1291.3625079999999</v>
      </c>
      <c r="D10933">
        <v>4876.7476159999997</v>
      </c>
      <c r="E10933" t="s">
        <v>7879</v>
      </c>
      <c r="F10933">
        <v>0</v>
      </c>
    </row>
    <row r="10934" spans="1:6" x14ac:dyDescent="0.2">
      <c r="A10934" t="s">
        <v>43252</v>
      </c>
      <c r="B10934" t="s">
        <v>2</v>
      </c>
      <c r="C10934">
        <v>1278.3898952381001</v>
      </c>
      <c r="D10934">
        <v>4866.4727952380999</v>
      </c>
      <c r="E10934" t="s">
        <v>7879</v>
      </c>
      <c r="F10934">
        <v>0</v>
      </c>
    </row>
    <row r="10935" spans="1:6" x14ac:dyDescent="0.2">
      <c r="A10935" t="s">
        <v>43253</v>
      </c>
      <c r="B10935" t="s">
        <v>2</v>
      </c>
      <c r="C10935">
        <v>1282.16552</v>
      </c>
      <c r="D10935">
        <v>4883.7345400000004</v>
      </c>
      <c r="E10935" t="s">
        <v>7879</v>
      </c>
      <c r="F10935">
        <v>0</v>
      </c>
    </row>
    <row r="10936" spans="1:6" x14ac:dyDescent="0.2">
      <c r="A10936" t="s">
        <v>43254</v>
      </c>
      <c r="B10936" t="s">
        <v>2</v>
      </c>
      <c r="C10936">
        <v>1286.968016</v>
      </c>
      <c r="D10936">
        <v>4884.8990880000001</v>
      </c>
      <c r="E10936" t="s">
        <v>7879</v>
      </c>
      <c r="F10936">
        <v>0</v>
      </c>
    </row>
    <row r="10937" spans="1:6" x14ac:dyDescent="0.2">
      <c r="A10937" t="s">
        <v>43255</v>
      </c>
      <c r="B10937" t="s">
        <v>2</v>
      </c>
      <c r="C10937">
        <v>1285.251008</v>
      </c>
      <c r="D10937">
        <v>4872.3190279999999</v>
      </c>
      <c r="E10937" t="s">
        <v>7879</v>
      </c>
      <c r="F10937">
        <v>0</v>
      </c>
    </row>
    <row r="10938" spans="1:6" x14ac:dyDescent="0.2">
      <c r="A10938" t="s">
        <v>43256</v>
      </c>
      <c r="B10938" t="s">
        <v>2</v>
      </c>
      <c r="C10938">
        <v>1282.4375199999999</v>
      </c>
      <c r="D10938">
        <v>4865.6295920000002</v>
      </c>
      <c r="E10938" t="s">
        <v>7879</v>
      </c>
      <c r="F10938">
        <v>0</v>
      </c>
    </row>
    <row r="10939" spans="1:6" x14ac:dyDescent="0.2">
      <c r="A10939" t="s">
        <v>43257</v>
      </c>
      <c r="B10939" t="s">
        <v>2</v>
      </c>
      <c r="C10939">
        <v>1309.280536</v>
      </c>
      <c r="D10939">
        <v>4858.345104</v>
      </c>
      <c r="E10939" t="s">
        <v>7879</v>
      </c>
      <c r="F10939">
        <v>0</v>
      </c>
    </row>
    <row r="10940" spans="1:6" x14ac:dyDescent="0.2">
      <c r="A10940" t="s">
        <v>43258</v>
      </c>
      <c r="B10940" t="s">
        <v>2</v>
      </c>
      <c r="C10940">
        <v>1289.3310039999999</v>
      </c>
      <c r="D10940">
        <v>4860.3510480000004</v>
      </c>
      <c r="E10940" t="s">
        <v>7879</v>
      </c>
      <c r="F10940">
        <v>0</v>
      </c>
    </row>
    <row r="10941" spans="1:6" x14ac:dyDescent="0.2">
      <c r="A10941" t="s">
        <v>43259</v>
      </c>
      <c r="B10941" t="s">
        <v>2</v>
      </c>
      <c r="C10941">
        <v>1315.7557624999999</v>
      </c>
      <c r="D10941">
        <v>4858.7152374999996</v>
      </c>
      <c r="E10941" t="s">
        <v>7879</v>
      </c>
      <c r="F10941">
        <v>1</v>
      </c>
    </row>
    <row r="10942" spans="1:6" x14ac:dyDescent="0.2">
      <c r="A10942" t="s">
        <v>43260</v>
      </c>
      <c r="B10942" t="s">
        <v>2</v>
      </c>
      <c r="C10942">
        <v>1274.8895359999999</v>
      </c>
      <c r="D10942">
        <v>4859.8411800000003</v>
      </c>
      <c r="E10942" t="s">
        <v>7879</v>
      </c>
      <c r="F10942">
        <v>0</v>
      </c>
    </row>
    <row r="10943" spans="1:6" x14ac:dyDescent="0.2">
      <c r="A10943" t="s">
        <v>43261</v>
      </c>
      <c r="B10943" t="s">
        <v>2</v>
      </c>
      <c r="C10943">
        <v>1321.5545400000001</v>
      </c>
      <c r="D10943">
        <v>4860.0280839999996</v>
      </c>
      <c r="E10943" t="s">
        <v>7879</v>
      </c>
      <c r="F10943">
        <v>0</v>
      </c>
    </row>
    <row r="10944" spans="1:6" x14ac:dyDescent="0.2">
      <c r="A10944" t="s">
        <v>43262</v>
      </c>
      <c r="B10944" t="s">
        <v>2</v>
      </c>
      <c r="C10944">
        <v>1298.817012</v>
      </c>
      <c r="D10944">
        <v>4866.7856400000001</v>
      </c>
      <c r="E10944" t="s">
        <v>7879</v>
      </c>
      <c r="F10944">
        <v>0</v>
      </c>
    </row>
    <row r="10945" spans="1:6" x14ac:dyDescent="0.2">
      <c r="A10945" t="s">
        <v>43263</v>
      </c>
      <c r="B10945" t="s">
        <v>2</v>
      </c>
      <c r="C10945">
        <v>1305.2855199999999</v>
      </c>
      <c r="D10945">
        <v>4866.5136480000001</v>
      </c>
      <c r="E10945" t="s">
        <v>7879</v>
      </c>
      <c r="F10945">
        <v>1</v>
      </c>
    </row>
    <row r="10946" spans="1:6" x14ac:dyDescent="0.2">
      <c r="A10946" t="s">
        <v>43264</v>
      </c>
      <c r="B10946" t="s">
        <v>2</v>
      </c>
      <c r="C10946">
        <v>1301.7410199999999</v>
      </c>
      <c r="D10946">
        <v>4875.2515880000001</v>
      </c>
      <c r="E10946" t="s">
        <v>7879</v>
      </c>
      <c r="F10946">
        <v>1</v>
      </c>
    </row>
    <row r="10947" spans="1:6" x14ac:dyDescent="0.2">
      <c r="A10947" t="s">
        <v>43265</v>
      </c>
      <c r="B10947" t="s">
        <v>2</v>
      </c>
      <c r="C10947">
        <v>1317.007036</v>
      </c>
      <c r="D10947">
        <v>4896.255048</v>
      </c>
      <c r="E10947" t="s">
        <v>7879</v>
      </c>
      <c r="F10947">
        <v>0</v>
      </c>
    </row>
    <row r="10948" spans="1:6" x14ac:dyDescent="0.2">
      <c r="A10948" t="s">
        <v>43266</v>
      </c>
      <c r="B10948" t="s">
        <v>2</v>
      </c>
      <c r="C10948">
        <v>1321.8605600000001</v>
      </c>
      <c r="D10948">
        <v>4893.1356079999996</v>
      </c>
      <c r="E10948" t="s">
        <v>7879</v>
      </c>
      <c r="F10948">
        <v>0</v>
      </c>
    </row>
    <row r="10949" spans="1:6" x14ac:dyDescent="0.2">
      <c r="A10949" t="s">
        <v>43267</v>
      </c>
      <c r="B10949" t="s">
        <v>2</v>
      </c>
      <c r="C10949">
        <v>1320.9085319999999</v>
      </c>
      <c r="D10949">
        <v>4887.0751360000004</v>
      </c>
      <c r="E10949" t="s">
        <v>7879</v>
      </c>
      <c r="F10949">
        <v>0</v>
      </c>
    </row>
    <row r="10950" spans="1:6" x14ac:dyDescent="0.2">
      <c r="A10950" t="s">
        <v>43268</v>
      </c>
      <c r="B10950" t="s">
        <v>2</v>
      </c>
      <c r="C10950">
        <v>1314.5760560000001</v>
      </c>
      <c r="D10950">
        <v>4890.3391320000001</v>
      </c>
      <c r="E10950" t="s">
        <v>7879</v>
      </c>
      <c r="F10950">
        <v>0</v>
      </c>
    </row>
    <row r="10951" spans="1:6" x14ac:dyDescent="0.2">
      <c r="A10951" t="s">
        <v>43269</v>
      </c>
      <c r="B10951" t="s">
        <v>2</v>
      </c>
      <c r="C10951">
        <v>1311.558528</v>
      </c>
      <c r="D10951">
        <v>4893.9601119999998</v>
      </c>
      <c r="E10951" t="s">
        <v>7879</v>
      </c>
      <c r="F10951">
        <v>0</v>
      </c>
    </row>
    <row r="10952" spans="1:6" x14ac:dyDescent="0.2">
      <c r="A10952" t="s">
        <v>43270</v>
      </c>
      <c r="B10952" t="s">
        <v>2</v>
      </c>
      <c r="C10952">
        <v>1324.402036</v>
      </c>
      <c r="D10952">
        <v>4866.1141399999997</v>
      </c>
      <c r="E10952" t="s">
        <v>7879</v>
      </c>
      <c r="F10952">
        <v>0</v>
      </c>
    </row>
    <row r="10953" spans="1:6" x14ac:dyDescent="0.2">
      <c r="A10953" t="s">
        <v>43271</v>
      </c>
      <c r="B10953" t="s">
        <v>2</v>
      </c>
      <c r="C10953">
        <v>1317.0155480000001</v>
      </c>
      <c r="D10953">
        <v>4877.3085920000003</v>
      </c>
      <c r="E10953" t="s">
        <v>7879</v>
      </c>
      <c r="F10953">
        <v>0</v>
      </c>
    </row>
    <row r="10954" spans="1:6" x14ac:dyDescent="0.2">
      <c r="A10954" t="s">
        <v>43272</v>
      </c>
      <c r="B10954" t="s">
        <v>2</v>
      </c>
      <c r="C10954">
        <v>1323.501008</v>
      </c>
      <c r="D10954">
        <v>4875.8806000000004</v>
      </c>
      <c r="E10954" t="s">
        <v>7879</v>
      </c>
      <c r="F10954">
        <v>0</v>
      </c>
    </row>
    <row r="10955" spans="1:6" x14ac:dyDescent="0.2">
      <c r="A10955" t="s">
        <v>43273</v>
      </c>
      <c r="B10955" t="s">
        <v>2</v>
      </c>
      <c r="C10955">
        <v>1318.6815320000001</v>
      </c>
      <c r="D10955">
        <v>4868.6640280000001</v>
      </c>
      <c r="E10955" t="s">
        <v>7879</v>
      </c>
      <c r="F10955">
        <v>0</v>
      </c>
    </row>
    <row r="10956" spans="1:6" x14ac:dyDescent="0.2">
      <c r="A10956" t="s">
        <v>43274</v>
      </c>
      <c r="B10956" t="s">
        <v>2</v>
      </c>
      <c r="C10956">
        <v>1309.5270439999999</v>
      </c>
      <c r="D10956">
        <v>4881.4480960000001</v>
      </c>
      <c r="E10956" t="s">
        <v>7879</v>
      </c>
      <c r="F10956">
        <v>0</v>
      </c>
    </row>
    <row r="10957" spans="1:6" x14ac:dyDescent="0.2">
      <c r="A10957" t="s">
        <v>43275</v>
      </c>
      <c r="B10957" t="s">
        <v>2</v>
      </c>
      <c r="C10957">
        <v>1305.00236875</v>
      </c>
      <c r="D10957">
        <v>4899.4399562500003</v>
      </c>
      <c r="E10957" t="s">
        <v>7879</v>
      </c>
      <c r="F10957">
        <v>0</v>
      </c>
    </row>
    <row r="10958" spans="1:6" x14ac:dyDescent="0.2">
      <c r="A10958" t="s">
        <v>43276</v>
      </c>
      <c r="B10958" t="s">
        <v>2</v>
      </c>
      <c r="C10958">
        <v>1301.911028</v>
      </c>
      <c r="D10958">
        <v>4906.973532</v>
      </c>
      <c r="E10958" t="s">
        <v>7879</v>
      </c>
      <c r="F10958">
        <v>0</v>
      </c>
    </row>
    <row r="10959" spans="1:6" x14ac:dyDescent="0.2">
      <c r="A10959" t="s">
        <v>43277</v>
      </c>
      <c r="B10959" t="s">
        <v>2</v>
      </c>
      <c r="C10959">
        <v>1300.491536</v>
      </c>
      <c r="D10959">
        <v>4903.0466960000003</v>
      </c>
      <c r="E10959" t="s">
        <v>7879</v>
      </c>
      <c r="F10959">
        <v>0</v>
      </c>
    </row>
    <row r="10960" spans="1:6" x14ac:dyDescent="0.2">
      <c r="A10960" t="s">
        <v>43278</v>
      </c>
      <c r="B10960" t="s">
        <v>2</v>
      </c>
      <c r="C10960">
        <v>1301.316016</v>
      </c>
      <c r="D10960">
        <v>4899.5360879999998</v>
      </c>
      <c r="E10960" t="s">
        <v>7879</v>
      </c>
      <c r="F10960">
        <v>0</v>
      </c>
    </row>
    <row r="10961" spans="1:6" x14ac:dyDescent="0.2">
      <c r="A10961" t="s">
        <v>43279</v>
      </c>
      <c r="B10961" t="s">
        <v>2</v>
      </c>
      <c r="C10961">
        <v>1309.187044</v>
      </c>
      <c r="D10961">
        <v>4905.613644</v>
      </c>
      <c r="E10961" t="s">
        <v>7879</v>
      </c>
      <c r="F10961">
        <v>0</v>
      </c>
    </row>
    <row r="10962" spans="1:6" x14ac:dyDescent="0.2">
      <c r="A10962" t="s">
        <v>43280</v>
      </c>
      <c r="B10962" t="s">
        <v>2</v>
      </c>
      <c r="C10962">
        <v>1316.5650439999999</v>
      </c>
      <c r="D10962">
        <v>4903.6755240000002</v>
      </c>
      <c r="E10962" t="s">
        <v>7879</v>
      </c>
      <c r="F10962">
        <v>0</v>
      </c>
    </row>
    <row r="10963" spans="1:6" x14ac:dyDescent="0.2">
      <c r="A10963" t="s">
        <v>43281</v>
      </c>
      <c r="B10963" t="s">
        <v>2</v>
      </c>
      <c r="C10963">
        <v>1323.441544</v>
      </c>
      <c r="D10963">
        <v>4917.224604</v>
      </c>
      <c r="E10963" t="s">
        <v>7879</v>
      </c>
      <c r="F10963">
        <v>0</v>
      </c>
    </row>
    <row r="10964" spans="1:6" x14ac:dyDescent="0.2">
      <c r="A10964" t="s">
        <v>43282</v>
      </c>
      <c r="B10964" t="s">
        <v>2</v>
      </c>
      <c r="C10964">
        <v>1312.799544</v>
      </c>
      <c r="D10964">
        <v>4928.2491319999999</v>
      </c>
      <c r="E10964" t="s">
        <v>7879</v>
      </c>
      <c r="F10964">
        <v>1</v>
      </c>
    </row>
    <row r="10965" spans="1:6" x14ac:dyDescent="0.2">
      <c r="A10965" t="s">
        <v>43283</v>
      </c>
      <c r="B10965" t="s">
        <v>2</v>
      </c>
      <c r="C10965">
        <v>1315.9955319999999</v>
      </c>
      <c r="D10965">
        <v>4932.1590640000004</v>
      </c>
      <c r="E10965" t="s">
        <v>7879</v>
      </c>
      <c r="F10965">
        <v>1</v>
      </c>
    </row>
    <row r="10966" spans="1:6" x14ac:dyDescent="0.2">
      <c r="A10966" t="s">
        <v>43284</v>
      </c>
      <c r="B10966" t="s">
        <v>2</v>
      </c>
      <c r="C10966">
        <v>1299.1060239999999</v>
      </c>
      <c r="D10966">
        <v>4927.2035919999998</v>
      </c>
      <c r="E10966" t="s">
        <v>7879</v>
      </c>
      <c r="F10966">
        <v>0</v>
      </c>
    </row>
    <row r="10967" spans="1:6" x14ac:dyDescent="0.2">
      <c r="A10967" t="s">
        <v>43285</v>
      </c>
      <c r="B10967" t="s">
        <v>2</v>
      </c>
      <c r="C10967">
        <v>1309.612032</v>
      </c>
      <c r="D10967">
        <v>4932.6860280000001</v>
      </c>
      <c r="E10967" t="s">
        <v>7879</v>
      </c>
      <c r="F10967">
        <v>0</v>
      </c>
    </row>
    <row r="10968" spans="1:6" x14ac:dyDescent="0.2">
      <c r="A10968" t="s">
        <v>43286</v>
      </c>
      <c r="B10968" t="s">
        <v>2</v>
      </c>
      <c r="C10968">
        <v>1304.189044</v>
      </c>
      <c r="D10968">
        <v>4925.1636040000003</v>
      </c>
      <c r="E10968" t="s">
        <v>7879</v>
      </c>
      <c r="F10968">
        <v>0</v>
      </c>
    </row>
    <row r="10969" spans="1:6" x14ac:dyDescent="0.2">
      <c r="A10969" t="s">
        <v>43287</v>
      </c>
      <c r="B10969" t="s">
        <v>2</v>
      </c>
      <c r="C10969">
        <v>1303.0755360000001</v>
      </c>
      <c r="D10969">
        <v>4931.3686319999997</v>
      </c>
      <c r="E10969" t="s">
        <v>7879</v>
      </c>
      <c r="F10969">
        <v>0</v>
      </c>
    </row>
    <row r="10970" spans="1:6" x14ac:dyDescent="0.2">
      <c r="A10970" t="s">
        <v>43288</v>
      </c>
      <c r="B10970" t="s">
        <v>2</v>
      </c>
      <c r="C10970">
        <v>1315.927516</v>
      </c>
      <c r="D10970">
        <v>4910.2206239999996</v>
      </c>
      <c r="E10970" t="s">
        <v>7879</v>
      </c>
      <c r="F10970">
        <v>0</v>
      </c>
    </row>
    <row r="10971" spans="1:6" x14ac:dyDescent="0.2">
      <c r="A10971" t="s">
        <v>43289</v>
      </c>
      <c r="B10971" t="s">
        <v>2</v>
      </c>
      <c r="C10971">
        <v>1324.334028</v>
      </c>
      <c r="D10971">
        <v>4912.8215920000002</v>
      </c>
      <c r="E10971" t="s">
        <v>7879</v>
      </c>
      <c r="F10971">
        <v>0</v>
      </c>
    </row>
    <row r="10972" spans="1:6" x14ac:dyDescent="0.2">
      <c r="A10972" t="s">
        <v>43290</v>
      </c>
      <c r="B10972" t="s">
        <v>2</v>
      </c>
      <c r="C10972">
        <v>1319.9735559999999</v>
      </c>
      <c r="D10972">
        <v>4910.4925560000001</v>
      </c>
      <c r="E10972" t="s">
        <v>7879</v>
      </c>
      <c r="F10972">
        <v>0</v>
      </c>
    </row>
    <row r="10973" spans="1:6" x14ac:dyDescent="0.2">
      <c r="A10973" t="s">
        <v>43291</v>
      </c>
      <c r="B10973" t="s">
        <v>2</v>
      </c>
      <c r="C10973">
        <v>1286.6025360000001</v>
      </c>
      <c r="D10973">
        <v>4894.8695959999995</v>
      </c>
      <c r="E10973" t="s">
        <v>7879</v>
      </c>
      <c r="F10973">
        <v>0</v>
      </c>
    </row>
    <row r="10974" spans="1:6" x14ac:dyDescent="0.2">
      <c r="A10974" t="s">
        <v>43292</v>
      </c>
      <c r="B10974" t="s">
        <v>2</v>
      </c>
      <c r="C10974">
        <v>1283.9930159999999</v>
      </c>
      <c r="D10974">
        <v>4893.2545600000003</v>
      </c>
      <c r="E10974" t="s">
        <v>7879</v>
      </c>
      <c r="F10974">
        <v>0</v>
      </c>
    </row>
    <row r="10975" spans="1:6" x14ac:dyDescent="0.2">
      <c r="A10975" t="s">
        <v>43293</v>
      </c>
      <c r="B10975" t="s">
        <v>2</v>
      </c>
      <c r="C10975">
        <v>1270.8435159999999</v>
      </c>
      <c r="D10975">
        <v>4910.1271280000001</v>
      </c>
      <c r="E10975" t="s">
        <v>7879</v>
      </c>
      <c r="F10975">
        <v>1</v>
      </c>
    </row>
    <row r="10976" spans="1:6" x14ac:dyDescent="0.2">
      <c r="A10976" t="s">
        <v>43294</v>
      </c>
      <c r="B10976" t="s">
        <v>2</v>
      </c>
      <c r="C10976">
        <v>1269.662012</v>
      </c>
      <c r="D10976">
        <v>4915.4566519999998</v>
      </c>
      <c r="E10976" t="s">
        <v>7879</v>
      </c>
      <c r="F10976">
        <v>1</v>
      </c>
    </row>
    <row r="10977" spans="1:6" x14ac:dyDescent="0.2">
      <c r="A10977" t="s">
        <v>43295</v>
      </c>
      <c r="B10977" t="s">
        <v>2</v>
      </c>
      <c r="C10977">
        <v>1275.2890159999999</v>
      </c>
      <c r="D10977">
        <v>4912.6685799999996</v>
      </c>
      <c r="E10977" t="s">
        <v>7879</v>
      </c>
      <c r="F10977">
        <v>1</v>
      </c>
    </row>
    <row r="10978" spans="1:6" x14ac:dyDescent="0.2">
      <c r="A10978" t="s">
        <v>43296</v>
      </c>
      <c r="B10978" t="s">
        <v>2</v>
      </c>
      <c r="C10978">
        <v>1295.4595159999999</v>
      </c>
      <c r="D10978">
        <v>4910.6455599999999</v>
      </c>
      <c r="E10978" t="s">
        <v>7879</v>
      </c>
      <c r="F10978">
        <v>0</v>
      </c>
    </row>
    <row r="10979" spans="1:6" x14ac:dyDescent="0.2">
      <c r="A10979" t="s">
        <v>43297</v>
      </c>
      <c r="B10979" t="s">
        <v>2</v>
      </c>
      <c r="C10979">
        <v>1280.6865399999999</v>
      </c>
      <c r="D10979">
        <v>4910.5520399999996</v>
      </c>
      <c r="E10979" t="s">
        <v>7879</v>
      </c>
      <c r="F10979">
        <v>1</v>
      </c>
    </row>
    <row r="10980" spans="1:6" x14ac:dyDescent="0.2">
      <c r="A10980" t="s">
        <v>43298</v>
      </c>
      <c r="B10980" t="s">
        <v>2</v>
      </c>
      <c r="C10980">
        <v>1286.798016</v>
      </c>
      <c r="D10980">
        <v>4909.0135559999999</v>
      </c>
      <c r="E10980" t="s">
        <v>7879</v>
      </c>
      <c r="F10980">
        <v>1</v>
      </c>
    </row>
    <row r="10981" spans="1:6" x14ac:dyDescent="0.2">
      <c r="A10981" t="s">
        <v>43299</v>
      </c>
      <c r="B10981" t="s">
        <v>2</v>
      </c>
      <c r="C10981">
        <v>1285.3615159999999</v>
      </c>
      <c r="D10981">
        <v>4903.072056</v>
      </c>
      <c r="E10981" t="s">
        <v>7879</v>
      </c>
      <c r="F10981">
        <v>0</v>
      </c>
    </row>
    <row r="10982" spans="1:6" x14ac:dyDescent="0.2">
      <c r="A10982" t="s">
        <v>43300</v>
      </c>
      <c r="B10982" t="s">
        <v>2</v>
      </c>
      <c r="C10982">
        <v>1276.9550280000001</v>
      </c>
      <c r="D10982">
        <v>4896.9181479999997</v>
      </c>
      <c r="E10982" t="s">
        <v>7879</v>
      </c>
      <c r="F10982">
        <v>0</v>
      </c>
    </row>
    <row r="10983" spans="1:6" x14ac:dyDescent="0.2">
      <c r="A10983" t="s">
        <v>43301</v>
      </c>
      <c r="B10983" t="s">
        <v>2</v>
      </c>
      <c r="C10983">
        <v>1272.8580119999999</v>
      </c>
      <c r="D10983">
        <v>4906.6845839999996</v>
      </c>
      <c r="E10983" t="s">
        <v>7879</v>
      </c>
      <c r="F10983">
        <v>1</v>
      </c>
    </row>
    <row r="10984" spans="1:6" x14ac:dyDescent="0.2">
      <c r="A10984" t="s">
        <v>43302</v>
      </c>
      <c r="B10984" t="s">
        <v>2</v>
      </c>
      <c r="C10984">
        <v>1268.0385080000001</v>
      </c>
      <c r="D10984">
        <v>4905.9026080000003</v>
      </c>
      <c r="E10984" t="s">
        <v>7879</v>
      </c>
      <c r="F10984">
        <v>2</v>
      </c>
    </row>
    <row r="10985" spans="1:6" x14ac:dyDescent="0.2">
      <c r="A10985" t="s">
        <v>43303</v>
      </c>
      <c r="B10985" t="s">
        <v>2</v>
      </c>
      <c r="C10985">
        <v>1272.5945280000001</v>
      </c>
      <c r="D10985">
        <v>4896.9945799999996</v>
      </c>
      <c r="E10985" t="s">
        <v>7879</v>
      </c>
      <c r="F10985">
        <v>0</v>
      </c>
    </row>
    <row r="10986" spans="1:6" x14ac:dyDescent="0.2">
      <c r="A10986" t="s">
        <v>43304</v>
      </c>
      <c r="B10986" t="s">
        <v>2</v>
      </c>
      <c r="C10986">
        <v>1307.1215440000001</v>
      </c>
      <c r="D10986">
        <v>4999.8361400000003</v>
      </c>
      <c r="E10986" t="s">
        <v>7879</v>
      </c>
      <c r="F10986">
        <v>0</v>
      </c>
    </row>
    <row r="10987" spans="1:6" x14ac:dyDescent="0.2">
      <c r="A10987" t="s">
        <v>43305</v>
      </c>
      <c r="B10987" t="s">
        <v>2</v>
      </c>
      <c r="C10987">
        <v>1314.0915239999999</v>
      </c>
      <c r="D10987">
        <v>5032.3826120000003</v>
      </c>
      <c r="E10987" t="s">
        <v>7879</v>
      </c>
      <c r="F10987">
        <v>0</v>
      </c>
    </row>
    <row r="10988" spans="1:6" x14ac:dyDescent="0.2">
      <c r="A10988" t="s">
        <v>43306</v>
      </c>
      <c r="B10988" t="s">
        <v>2</v>
      </c>
      <c r="C10988">
        <v>1324.43606</v>
      </c>
      <c r="D10988">
        <v>5021.8680880000002</v>
      </c>
      <c r="E10988" t="s">
        <v>7879</v>
      </c>
      <c r="F10988">
        <v>0</v>
      </c>
    </row>
    <row r="10989" spans="1:6" x14ac:dyDescent="0.2">
      <c r="A10989" t="s">
        <v>43307</v>
      </c>
      <c r="B10989" t="s">
        <v>2</v>
      </c>
      <c r="C10989">
        <v>1320.007548</v>
      </c>
      <c r="D10989">
        <v>5018.6465879999996</v>
      </c>
      <c r="E10989" t="s">
        <v>7879</v>
      </c>
      <c r="F10989">
        <v>0</v>
      </c>
    </row>
    <row r="10990" spans="1:6" x14ac:dyDescent="0.2">
      <c r="A10990" t="s">
        <v>43308</v>
      </c>
      <c r="B10990" t="s">
        <v>2</v>
      </c>
      <c r="C10990">
        <v>1318.1630520000001</v>
      </c>
      <c r="D10990">
        <v>5010.3081400000001</v>
      </c>
      <c r="E10990" t="s">
        <v>7879</v>
      </c>
      <c r="F10990">
        <v>0</v>
      </c>
    </row>
    <row r="10991" spans="1:6" x14ac:dyDescent="0.2">
      <c r="A10991" t="s">
        <v>43309</v>
      </c>
      <c r="B10991" t="s">
        <v>2</v>
      </c>
      <c r="C10991">
        <v>1312.3065360000001</v>
      </c>
      <c r="D10991">
        <v>5012.0336079999997</v>
      </c>
      <c r="E10991" t="s">
        <v>7879</v>
      </c>
      <c r="F10991">
        <v>0</v>
      </c>
    </row>
    <row r="10992" spans="1:6" x14ac:dyDescent="0.2">
      <c r="A10992" t="s">
        <v>43310</v>
      </c>
      <c r="B10992" t="s">
        <v>2</v>
      </c>
      <c r="C10992">
        <v>1302.531516</v>
      </c>
      <c r="D10992">
        <v>5013.0705719999996</v>
      </c>
      <c r="E10992" t="s">
        <v>7879</v>
      </c>
      <c r="F10992">
        <v>0</v>
      </c>
    </row>
    <row r="10993" spans="1:6" x14ac:dyDescent="0.2">
      <c r="A10993" t="s">
        <v>43311</v>
      </c>
      <c r="B10993" t="s">
        <v>2</v>
      </c>
      <c r="C10993">
        <v>1304.104028</v>
      </c>
      <c r="D10993">
        <v>5004.9531159999997</v>
      </c>
      <c r="E10993" t="s">
        <v>7879</v>
      </c>
      <c r="F10993">
        <v>1</v>
      </c>
    </row>
    <row r="10994" spans="1:6" x14ac:dyDescent="0.2">
      <c r="A10994" t="s">
        <v>43312</v>
      </c>
      <c r="B10994" t="s">
        <v>2</v>
      </c>
      <c r="C10994">
        <v>1302.1646166666701</v>
      </c>
      <c r="D10994">
        <v>5031.2445333333299</v>
      </c>
      <c r="E10994" t="s">
        <v>7879</v>
      </c>
      <c r="F10994">
        <v>0</v>
      </c>
    </row>
    <row r="10995" spans="1:6" x14ac:dyDescent="0.2">
      <c r="A10995" t="s">
        <v>43313</v>
      </c>
      <c r="B10995" t="s">
        <v>2</v>
      </c>
      <c r="C10995">
        <v>1301.7835239999999</v>
      </c>
      <c r="D10995">
        <v>5024.2650919999996</v>
      </c>
      <c r="E10995" t="s">
        <v>7879</v>
      </c>
      <c r="F10995">
        <v>0</v>
      </c>
    </row>
    <row r="10996" spans="1:6" x14ac:dyDescent="0.2">
      <c r="A10996" t="s">
        <v>43314</v>
      </c>
      <c r="B10996" t="s">
        <v>2</v>
      </c>
      <c r="C10996">
        <v>1303.5855160000001</v>
      </c>
      <c r="D10996">
        <v>5019.8620719999999</v>
      </c>
      <c r="E10996" t="s">
        <v>7879</v>
      </c>
      <c r="F10996">
        <v>1</v>
      </c>
    </row>
    <row r="10997" spans="1:6" x14ac:dyDescent="0.2">
      <c r="A10997" t="s">
        <v>43315</v>
      </c>
      <c r="B10997" t="s">
        <v>2</v>
      </c>
      <c r="C10997">
        <v>1306.739032</v>
      </c>
      <c r="D10997">
        <v>5016.3345959999997</v>
      </c>
      <c r="E10997" t="s">
        <v>7879</v>
      </c>
      <c r="F10997">
        <v>1</v>
      </c>
    </row>
    <row r="10998" spans="1:6" x14ac:dyDescent="0.2">
      <c r="A10998" t="s">
        <v>43316</v>
      </c>
      <c r="B10998" t="s">
        <v>2</v>
      </c>
      <c r="C10998">
        <v>1319.03854</v>
      </c>
      <c r="D10998">
        <v>4963.1330799999996</v>
      </c>
      <c r="E10998" t="s">
        <v>7879</v>
      </c>
      <c r="F10998">
        <v>0</v>
      </c>
    </row>
    <row r="10999" spans="1:6" x14ac:dyDescent="0.2">
      <c r="A10999" t="s">
        <v>43317</v>
      </c>
      <c r="B10999" t="s">
        <v>2</v>
      </c>
      <c r="C10999">
        <v>1323.3480400000001</v>
      </c>
      <c r="D10999">
        <v>4965.5981240000001</v>
      </c>
      <c r="E10999" t="s">
        <v>7879</v>
      </c>
      <c r="F10999">
        <v>0</v>
      </c>
    </row>
    <row r="11000" spans="1:6" x14ac:dyDescent="0.2">
      <c r="A11000" t="s">
        <v>43318</v>
      </c>
      <c r="B11000" t="s">
        <v>2</v>
      </c>
      <c r="C11000">
        <v>1321.01516666667</v>
      </c>
      <c r="D11000">
        <v>4967.7985541666703</v>
      </c>
      <c r="E11000" t="s">
        <v>7879</v>
      </c>
      <c r="F11000">
        <v>0</v>
      </c>
    </row>
    <row r="11001" spans="1:6" x14ac:dyDescent="0.2">
      <c r="A11001" t="s">
        <v>43319</v>
      </c>
      <c r="B11001" t="s">
        <v>2</v>
      </c>
      <c r="C11001">
        <v>1315.3155360000001</v>
      </c>
      <c r="D11001">
        <v>4970.621572</v>
      </c>
      <c r="E11001" t="s">
        <v>7879</v>
      </c>
      <c r="F11001">
        <v>1</v>
      </c>
    </row>
    <row r="11002" spans="1:6" x14ac:dyDescent="0.2">
      <c r="A11002" t="s">
        <v>43320</v>
      </c>
      <c r="B11002" t="s">
        <v>2</v>
      </c>
      <c r="C11002">
        <v>1321.9030279999999</v>
      </c>
      <c r="D11002">
        <v>4991.0895959999998</v>
      </c>
      <c r="E11002" t="s">
        <v>7879</v>
      </c>
      <c r="F11002">
        <v>0</v>
      </c>
    </row>
    <row r="11003" spans="1:6" x14ac:dyDescent="0.2">
      <c r="A11003" t="s">
        <v>43321</v>
      </c>
      <c r="B11003" t="s">
        <v>2</v>
      </c>
      <c r="C11003">
        <v>1305.52920666667</v>
      </c>
      <c r="D11003">
        <v>4982.6150399999997</v>
      </c>
      <c r="E11003" t="s">
        <v>7879</v>
      </c>
      <c r="F11003">
        <v>0</v>
      </c>
    </row>
    <row r="11004" spans="1:6" x14ac:dyDescent="0.2">
      <c r="A11004" t="s">
        <v>43322</v>
      </c>
      <c r="B11004" t="s">
        <v>2</v>
      </c>
      <c r="C11004">
        <v>1308.634532</v>
      </c>
      <c r="D11004">
        <v>4990.5710479999998</v>
      </c>
      <c r="E11004" t="s">
        <v>7879</v>
      </c>
      <c r="F11004">
        <v>0</v>
      </c>
    </row>
    <row r="11005" spans="1:6" x14ac:dyDescent="0.2">
      <c r="A11005" t="s">
        <v>43323</v>
      </c>
      <c r="B11005" t="s">
        <v>2</v>
      </c>
      <c r="C11005">
        <v>1300.7890239999999</v>
      </c>
      <c r="D11005">
        <v>4968.9130720000003</v>
      </c>
      <c r="E11005" t="s">
        <v>7879</v>
      </c>
      <c r="F11005">
        <v>0</v>
      </c>
    </row>
    <row r="11006" spans="1:6" x14ac:dyDescent="0.2">
      <c r="A11006" t="s">
        <v>43324</v>
      </c>
      <c r="B11006" t="s">
        <v>2</v>
      </c>
      <c r="C11006">
        <v>1305.5320280000001</v>
      </c>
      <c r="D11006">
        <v>4965.9466119999997</v>
      </c>
      <c r="E11006" t="s">
        <v>7879</v>
      </c>
      <c r="F11006">
        <v>0</v>
      </c>
    </row>
    <row r="11007" spans="1:6" x14ac:dyDescent="0.2">
      <c r="A11007" t="s">
        <v>43325</v>
      </c>
      <c r="B11007" t="s">
        <v>2</v>
      </c>
      <c r="C11007">
        <v>1303.1435160000001</v>
      </c>
      <c r="D11007">
        <v>4947.4676760000002</v>
      </c>
      <c r="E11007" t="s">
        <v>7879</v>
      </c>
      <c r="F11007">
        <v>0</v>
      </c>
    </row>
    <row r="11008" spans="1:6" x14ac:dyDescent="0.2">
      <c r="A11008" t="s">
        <v>43326</v>
      </c>
      <c r="B11008" t="s">
        <v>2</v>
      </c>
      <c r="C11008">
        <v>1300.806028</v>
      </c>
      <c r="D11008">
        <v>4936.3666839999996</v>
      </c>
      <c r="E11008" t="s">
        <v>7879</v>
      </c>
      <c r="F11008">
        <v>0</v>
      </c>
    </row>
    <row r="11009" spans="1:6" x14ac:dyDescent="0.2">
      <c r="A11009" t="s">
        <v>43327</v>
      </c>
      <c r="B11009" t="s">
        <v>2</v>
      </c>
      <c r="C11009">
        <v>1308.7790319999999</v>
      </c>
      <c r="D11009">
        <v>4949.864552</v>
      </c>
      <c r="E11009" t="s">
        <v>7879</v>
      </c>
      <c r="F11009">
        <v>0</v>
      </c>
    </row>
    <row r="11010" spans="1:6" x14ac:dyDescent="0.2">
      <c r="A11010" t="s">
        <v>43328</v>
      </c>
      <c r="B11010" t="s">
        <v>2</v>
      </c>
      <c r="C11010">
        <v>1323.2290519999999</v>
      </c>
      <c r="D11010">
        <v>4955.6616080000003</v>
      </c>
      <c r="E11010" t="s">
        <v>7879</v>
      </c>
      <c r="F11010">
        <v>1</v>
      </c>
    </row>
    <row r="11011" spans="1:6" x14ac:dyDescent="0.2">
      <c r="A11011" t="s">
        <v>43329</v>
      </c>
      <c r="B11011" t="s">
        <v>2</v>
      </c>
      <c r="C11011">
        <v>1315.919036</v>
      </c>
      <c r="D11011">
        <v>4952.4825799999999</v>
      </c>
      <c r="E11011" t="s">
        <v>7879</v>
      </c>
      <c r="F11011">
        <v>1</v>
      </c>
    </row>
    <row r="11012" spans="1:6" x14ac:dyDescent="0.2">
      <c r="A11012" t="s">
        <v>43330</v>
      </c>
      <c r="B11012" t="s">
        <v>2</v>
      </c>
      <c r="C11012">
        <v>1307.8525320000001</v>
      </c>
      <c r="D11012">
        <v>4944.7561240000005</v>
      </c>
      <c r="E11012" t="s">
        <v>7879</v>
      </c>
      <c r="F11012">
        <v>0</v>
      </c>
    </row>
    <row r="11013" spans="1:6" x14ac:dyDescent="0.2">
      <c r="A11013" t="s">
        <v>43331</v>
      </c>
      <c r="B11013" t="s">
        <v>2</v>
      </c>
      <c r="C11013">
        <v>1308.25166956522</v>
      </c>
      <c r="D11013">
        <v>4937.0495043478304</v>
      </c>
      <c r="E11013" t="s">
        <v>7879</v>
      </c>
      <c r="F11013">
        <v>0</v>
      </c>
    </row>
    <row r="11014" spans="1:6" x14ac:dyDescent="0.2">
      <c r="A11014" t="s">
        <v>43332</v>
      </c>
      <c r="B11014" t="s">
        <v>2</v>
      </c>
      <c r="C11014">
        <v>1321.5375320000001</v>
      </c>
      <c r="D11014">
        <v>4947.6377000000002</v>
      </c>
      <c r="E11014" t="s">
        <v>7879</v>
      </c>
      <c r="F11014">
        <v>0</v>
      </c>
    </row>
    <row r="11015" spans="1:6" x14ac:dyDescent="0.2">
      <c r="A11015" t="s">
        <v>43333</v>
      </c>
      <c r="B11015" t="s">
        <v>2</v>
      </c>
      <c r="C11015">
        <v>1311.9935173913</v>
      </c>
      <c r="D11015">
        <v>4941.9647434782601</v>
      </c>
      <c r="E11015" t="s">
        <v>7879</v>
      </c>
      <c r="F11015">
        <v>0</v>
      </c>
    </row>
    <row r="11016" spans="1:6" x14ac:dyDescent="0.2">
      <c r="A11016" t="s">
        <v>43334</v>
      </c>
      <c r="B11016" t="s">
        <v>2</v>
      </c>
      <c r="C11016">
        <v>1313.5560359999999</v>
      </c>
      <c r="D11016">
        <v>4945.8015919999998</v>
      </c>
      <c r="E11016" t="s">
        <v>7879</v>
      </c>
      <c r="F11016">
        <v>0</v>
      </c>
    </row>
    <row r="11017" spans="1:6" x14ac:dyDescent="0.2">
      <c r="A11017" t="s">
        <v>43335</v>
      </c>
      <c r="B11017" t="s">
        <v>2</v>
      </c>
      <c r="C11017">
        <v>1284.222516</v>
      </c>
      <c r="D11017">
        <v>4964.4590959999996</v>
      </c>
      <c r="E11017" t="s">
        <v>7879</v>
      </c>
      <c r="F11017">
        <v>0</v>
      </c>
    </row>
    <row r="11018" spans="1:6" x14ac:dyDescent="0.2">
      <c r="A11018" t="s">
        <v>43336</v>
      </c>
      <c r="B11018" t="s">
        <v>2</v>
      </c>
      <c r="C11018">
        <v>1263.85762608696</v>
      </c>
      <c r="D11018">
        <v>4964.7576826086997</v>
      </c>
      <c r="E11018" t="s">
        <v>7879</v>
      </c>
      <c r="F11018">
        <v>1</v>
      </c>
    </row>
    <row r="11019" spans="1:6" x14ac:dyDescent="0.2">
      <c r="A11019" t="s">
        <v>43337</v>
      </c>
      <c r="B11019" t="s">
        <v>2</v>
      </c>
      <c r="C11019">
        <v>1267.7495200000001</v>
      </c>
      <c r="D11019">
        <v>4961.7816039999998</v>
      </c>
      <c r="E11019" t="s">
        <v>7879</v>
      </c>
      <c r="F11019">
        <v>0</v>
      </c>
    </row>
    <row r="11020" spans="1:6" x14ac:dyDescent="0.2">
      <c r="A11020" t="s">
        <v>43338</v>
      </c>
      <c r="B11020" t="s">
        <v>2</v>
      </c>
      <c r="C11020">
        <v>1280.15797727273</v>
      </c>
      <c r="D11020">
        <v>4964.6666090909102</v>
      </c>
      <c r="E11020" t="s">
        <v>7879</v>
      </c>
      <c r="F11020">
        <v>0</v>
      </c>
    </row>
    <row r="11021" spans="1:6" x14ac:dyDescent="0.2">
      <c r="A11021" t="s">
        <v>43339</v>
      </c>
      <c r="B11021" t="s">
        <v>2</v>
      </c>
      <c r="C11021">
        <v>1290.869524</v>
      </c>
      <c r="D11021">
        <v>4965.6065200000003</v>
      </c>
      <c r="E11021" t="s">
        <v>7879</v>
      </c>
      <c r="F11021">
        <v>0</v>
      </c>
    </row>
    <row r="11022" spans="1:6" x14ac:dyDescent="0.2">
      <c r="A11022" t="s">
        <v>43340</v>
      </c>
      <c r="B11022" t="s">
        <v>2</v>
      </c>
      <c r="C11022">
        <v>1285.667504</v>
      </c>
      <c r="D11022">
        <v>4969.023604</v>
      </c>
      <c r="E11022" t="s">
        <v>7879</v>
      </c>
      <c r="F11022">
        <v>0</v>
      </c>
    </row>
    <row r="11023" spans="1:6" x14ac:dyDescent="0.2">
      <c r="A11023" t="s">
        <v>43341</v>
      </c>
      <c r="B11023" t="s">
        <v>2</v>
      </c>
      <c r="C11023">
        <v>1279.9640159999999</v>
      </c>
      <c r="D11023">
        <v>4979.5381200000002</v>
      </c>
      <c r="E11023" t="s">
        <v>7879</v>
      </c>
      <c r="F11023">
        <v>0</v>
      </c>
    </row>
    <row r="11024" spans="1:6" x14ac:dyDescent="0.2">
      <c r="A11024" t="s">
        <v>43342</v>
      </c>
      <c r="B11024" t="s">
        <v>2</v>
      </c>
      <c r="C11024">
        <v>1284.9057846153801</v>
      </c>
      <c r="D11024">
        <v>4978.4664538461502</v>
      </c>
      <c r="E11024" t="s">
        <v>7879</v>
      </c>
      <c r="F11024">
        <v>0</v>
      </c>
    </row>
    <row r="11025" spans="1:6" x14ac:dyDescent="0.2">
      <c r="A11025" t="s">
        <v>43343</v>
      </c>
      <c r="B11025" t="s">
        <v>2</v>
      </c>
      <c r="C11025">
        <v>1275.7650120000001</v>
      </c>
      <c r="D11025">
        <v>4973.8005800000001</v>
      </c>
      <c r="E11025" t="s">
        <v>7879</v>
      </c>
      <c r="F11025">
        <v>1</v>
      </c>
    </row>
    <row r="11026" spans="1:6" x14ac:dyDescent="0.2">
      <c r="A11026" t="s">
        <v>43344</v>
      </c>
      <c r="B11026" t="s">
        <v>2</v>
      </c>
      <c r="C11026">
        <v>1285.931008</v>
      </c>
      <c r="D11026">
        <v>4988.7096039999997</v>
      </c>
      <c r="E11026" t="s">
        <v>7879</v>
      </c>
      <c r="F11026">
        <v>0</v>
      </c>
    </row>
    <row r="11027" spans="1:6" x14ac:dyDescent="0.2">
      <c r="A11027" t="s">
        <v>43345</v>
      </c>
      <c r="B11027" t="s">
        <v>2</v>
      </c>
      <c r="C11027">
        <v>1281.5365119999999</v>
      </c>
      <c r="D11027">
        <v>4985.2416519999997</v>
      </c>
      <c r="E11027" t="s">
        <v>7879</v>
      </c>
      <c r="F11027">
        <v>1</v>
      </c>
    </row>
    <row r="11028" spans="1:6" x14ac:dyDescent="0.2">
      <c r="A11028" t="s">
        <v>43346</v>
      </c>
      <c r="B11028" t="s">
        <v>2</v>
      </c>
      <c r="C11028">
        <v>1280.3210200000001</v>
      </c>
      <c r="D11028">
        <v>4989.2620559999996</v>
      </c>
      <c r="E11028" t="s">
        <v>7879</v>
      </c>
      <c r="F11028">
        <v>1</v>
      </c>
    </row>
    <row r="11029" spans="1:6" x14ac:dyDescent="0.2">
      <c r="A11029" t="s">
        <v>43347</v>
      </c>
      <c r="B11029" t="s">
        <v>2</v>
      </c>
      <c r="C11029">
        <v>1266.984508</v>
      </c>
      <c r="D11029">
        <v>4982.3175920000003</v>
      </c>
      <c r="E11029" t="s">
        <v>7879</v>
      </c>
      <c r="F11029">
        <v>1</v>
      </c>
    </row>
    <row r="11030" spans="1:6" x14ac:dyDescent="0.2">
      <c r="A11030" t="s">
        <v>43348</v>
      </c>
      <c r="B11030" t="s">
        <v>2</v>
      </c>
      <c r="C11030">
        <v>1268.931032</v>
      </c>
      <c r="D11030">
        <v>4988.4206720000002</v>
      </c>
      <c r="E11030" t="s">
        <v>7879</v>
      </c>
      <c r="F11030">
        <v>0</v>
      </c>
    </row>
    <row r="11031" spans="1:6" x14ac:dyDescent="0.2">
      <c r="A11031" t="s">
        <v>43349</v>
      </c>
      <c r="B11031" t="s">
        <v>2</v>
      </c>
      <c r="C11031">
        <v>1298.196524</v>
      </c>
      <c r="D11031">
        <v>4960.1580720000002</v>
      </c>
      <c r="E11031" t="s">
        <v>7879</v>
      </c>
      <c r="F11031">
        <v>0</v>
      </c>
    </row>
    <row r="11032" spans="1:6" x14ac:dyDescent="0.2">
      <c r="A11032" t="s">
        <v>43350</v>
      </c>
      <c r="B11032" t="s">
        <v>2</v>
      </c>
      <c r="C11032">
        <v>1296.887512</v>
      </c>
      <c r="D11032">
        <v>4982.8870639999996</v>
      </c>
      <c r="E11032" t="s">
        <v>7879</v>
      </c>
      <c r="F11032">
        <v>0</v>
      </c>
    </row>
    <row r="11033" spans="1:6" x14ac:dyDescent="0.2">
      <c r="A11033" t="s">
        <v>43351</v>
      </c>
      <c r="B11033" t="s">
        <v>2</v>
      </c>
      <c r="C11033">
        <v>1299.3355240000001</v>
      </c>
      <c r="D11033">
        <v>4980.9150879999997</v>
      </c>
      <c r="E11033" t="s">
        <v>7879</v>
      </c>
      <c r="F11033">
        <v>0</v>
      </c>
    </row>
    <row r="11034" spans="1:6" x14ac:dyDescent="0.2">
      <c r="A11034" t="s">
        <v>43352</v>
      </c>
      <c r="B11034" t="s">
        <v>2</v>
      </c>
      <c r="C11034">
        <v>1295.6805280000001</v>
      </c>
      <c r="D11034">
        <v>4978.5095840000004</v>
      </c>
      <c r="E11034" t="s">
        <v>7879</v>
      </c>
      <c r="F11034">
        <v>0</v>
      </c>
    </row>
    <row r="11035" spans="1:6" x14ac:dyDescent="0.2">
      <c r="A11035" t="s">
        <v>43353</v>
      </c>
      <c r="B11035" t="s">
        <v>2</v>
      </c>
      <c r="C11035">
        <v>1296.9640079999999</v>
      </c>
      <c r="D11035">
        <v>4965.2070679999997</v>
      </c>
      <c r="E11035" t="s">
        <v>7879</v>
      </c>
      <c r="F11035">
        <v>0</v>
      </c>
    </row>
    <row r="11036" spans="1:6" x14ac:dyDescent="0.2">
      <c r="A11036" t="s">
        <v>43354</v>
      </c>
      <c r="B11036" t="s">
        <v>2</v>
      </c>
      <c r="C11036">
        <v>1299.1400160000001</v>
      </c>
      <c r="D11036">
        <v>5001.5360639999999</v>
      </c>
      <c r="E11036" t="s">
        <v>7879</v>
      </c>
      <c r="F11036">
        <v>0</v>
      </c>
    </row>
    <row r="11037" spans="1:6" x14ac:dyDescent="0.2">
      <c r="A11037" t="s">
        <v>43355</v>
      </c>
      <c r="B11037" t="s">
        <v>2</v>
      </c>
      <c r="C11037">
        <v>1293.2665199999999</v>
      </c>
      <c r="D11037">
        <v>5013.6996319999998</v>
      </c>
      <c r="E11037" t="s">
        <v>7879</v>
      </c>
      <c r="F11037">
        <v>0</v>
      </c>
    </row>
    <row r="11038" spans="1:6" x14ac:dyDescent="0.2">
      <c r="A11038" t="s">
        <v>43356</v>
      </c>
      <c r="B11038" t="s">
        <v>2</v>
      </c>
      <c r="C11038">
        <v>1297.0490159999999</v>
      </c>
      <c r="D11038">
        <v>5014.8300920000001</v>
      </c>
      <c r="E11038" t="s">
        <v>7879</v>
      </c>
      <c r="F11038">
        <v>0</v>
      </c>
    </row>
    <row r="11039" spans="1:6" x14ac:dyDescent="0.2">
      <c r="A11039" t="s">
        <v>43357</v>
      </c>
      <c r="B11039" t="s">
        <v>2</v>
      </c>
      <c r="C11039">
        <v>1293.946524</v>
      </c>
      <c r="D11039">
        <v>5006.874116</v>
      </c>
      <c r="E11039" t="s">
        <v>7879</v>
      </c>
      <c r="F11039">
        <v>0</v>
      </c>
    </row>
    <row r="11040" spans="1:6" x14ac:dyDescent="0.2">
      <c r="A11040" t="s">
        <v>43358</v>
      </c>
      <c r="B11040" t="s">
        <v>2</v>
      </c>
      <c r="C11040">
        <v>1298.8510240000001</v>
      </c>
      <c r="D11040">
        <v>4993.7416160000002</v>
      </c>
      <c r="E11040" t="s">
        <v>7879</v>
      </c>
      <c r="F11040">
        <v>0</v>
      </c>
    </row>
    <row r="11041" spans="1:6" x14ac:dyDescent="0.2">
      <c r="A11041" t="s">
        <v>43359</v>
      </c>
      <c r="B11041" t="s">
        <v>2</v>
      </c>
      <c r="C11041">
        <v>1295.2640240000001</v>
      </c>
      <c r="D11041">
        <v>4999.6915600000002</v>
      </c>
      <c r="E11041" t="s">
        <v>7879</v>
      </c>
      <c r="F11041">
        <v>0</v>
      </c>
    </row>
    <row r="11042" spans="1:6" x14ac:dyDescent="0.2">
      <c r="A11042" t="s">
        <v>43360</v>
      </c>
      <c r="B11042" t="s">
        <v>2</v>
      </c>
      <c r="C11042">
        <v>1286.1860240000001</v>
      </c>
      <c r="D11042">
        <v>4920.5141359999998</v>
      </c>
      <c r="E11042" t="s">
        <v>7879</v>
      </c>
      <c r="F11042">
        <v>0</v>
      </c>
    </row>
    <row r="11043" spans="1:6" x14ac:dyDescent="0.2">
      <c r="A11043" t="s">
        <v>43361</v>
      </c>
      <c r="B11043" t="s">
        <v>2</v>
      </c>
      <c r="C11043">
        <v>1291.838516</v>
      </c>
      <c r="D11043">
        <v>4923.8035959999997</v>
      </c>
      <c r="E11043" t="s">
        <v>7879</v>
      </c>
      <c r="F11043">
        <v>0</v>
      </c>
    </row>
    <row r="11044" spans="1:6" x14ac:dyDescent="0.2">
      <c r="A11044" t="s">
        <v>43362</v>
      </c>
      <c r="B11044" t="s">
        <v>2</v>
      </c>
      <c r="C11044">
        <v>1287.367508</v>
      </c>
      <c r="D11044">
        <v>4947.3996440000001</v>
      </c>
      <c r="E11044" t="s">
        <v>7879</v>
      </c>
      <c r="F11044">
        <v>0</v>
      </c>
    </row>
    <row r="11045" spans="1:6" x14ac:dyDescent="0.2">
      <c r="A11045" t="s">
        <v>43363</v>
      </c>
      <c r="B11045" t="s">
        <v>2</v>
      </c>
      <c r="C11045">
        <v>1296.91302</v>
      </c>
      <c r="D11045">
        <v>4950.2045479999997</v>
      </c>
      <c r="E11045" t="s">
        <v>7879</v>
      </c>
      <c r="F11045">
        <v>1</v>
      </c>
    </row>
    <row r="11046" spans="1:6" x14ac:dyDescent="0.2">
      <c r="A11046" t="s">
        <v>43364</v>
      </c>
      <c r="B11046" t="s">
        <v>2</v>
      </c>
      <c r="C11046">
        <v>1292.8415319999999</v>
      </c>
      <c r="D11046">
        <v>4952.1681239999998</v>
      </c>
      <c r="E11046" t="s">
        <v>7879</v>
      </c>
      <c r="F11046">
        <v>1</v>
      </c>
    </row>
    <row r="11047" spans="1:6" x14ac:dyDescent="0.2">
      <c r="A11047" t="s">
        <v>43365</v>
      </c>
      <c r="B11047" t="s">
        <v>2</v>
      </c>
      <c r="C11047">
        <v>1289.824024</v>
      </c>
      <c r="D11047">
        <v>4935.5421200000001</v>
      </c>
      <c r="E11047" t="s">
        <v>7879</v>
      </c>
      <c r="F11047">
        <v>0</v>
      </c>
    </row>
    <row r="11048" spans="1:6" x14ac:dyDescent="0.2">
      <c r="A11048" t="s">
        <v>43366</v>
      </c>
      <c r="B11048" t="s">
        <v>2</v>
      </c>
      <c r="C11048">
        <v>1297.75452</v>
      </c>
      <c r="D11048">
        <v>4938.5851039999998</v>
      </c>
      <c r="E11048" t="s">
        <v>7879</v>
      </c>
      <c r="F11048">
        <v>0</v>
      </c>
    </row>
    <row r="11049" spans="1:6" x14ac:dyDescent="0.2">
      <c r="A11049" t="s">
        <v>43367</v>
      </c>
      <c r="B11049" t="s">
        <v>2</v>
      </c>
      <c r="C11049">
        <v>1292.03037619048</v>
      </c>
      <c r="D11049">
        <v>4943.9845809523804</v>
      </c>
      <c r="E11049" t="s">
        <v>7879</v>
      </c>
      <c r="F11049">
        <v>0</v>
      </c>
    </row>
    <row r="11050" spans="1:6" x14ac:dyDescent="0.2">
      <c r="A11050" t="s">
        <v>43368</v>
      </c>
      <c r="B11050" t="s">
        <v>2</v>
      </c>
      <c r="C11050">
        <v>1273.053508</v>
      </c>
      <c r="D11050">
        <v>4939.5540440000004</v>
      </c>
      <c r="E11050" t="s">
        <v>7879</v>
      </c>
      <c r="F11050">
        <v>0</v>
      </c>
    </row>
    <row r="11051" spans="1:6" x14ac:dyDescent="0.2">
      <c r="A11051" t="s">
        <v>43369</v>
      </c>
      <c r="B11051" t="s">
        <v>2</v>
      </c>
      <c r="C11051">
        <v>1269.1605039999999</v>
      </c>
      <c r="D11051">
        <v>4941.8830760000001</v>
      </c>
      <c r="E11051" t="s">
        <v>7879</v>
      </c>
      <c r="F11051">
        <v>0</v>
      </c>
    </row>
    <row r="11052" spans="1:6" x14ac:dyDescent="0.2">
      <c r="A11052" t="s">
        <v>43370</v>
      </c>
      <c r="B11052" t="s">
        <v>2</v>
      </c>
      <c r="C11052">
        <v>1267.80052</v>
      </c>
      <c r="D11052">
        <v>4954.5225840000003</v>
      </c>
      <c r="E11052" t="s">
        <v>7879</v>
      </c>
      <c r="F11052">
        <v>0</v>
      </c>
    </row>
    <row r="11053" spans="1:6" x14ac:dyDescent="0.2">
      <c r="A11053" t="s">
        <v>43371</v>
      </c>
      <c r="B11053" t="s">
        <v>2</v>
      </c>
      <c r="C11053">
        <v>1268.642016</v>
      </c>
      <c r="D11053">
        <v>4922.87716</v>
      </c>
      <c r="E11053" t="s">
        <v>7879</v>
      </c>
      <c r="F11053">
        <v>0</v>
      </c>
    </row>
    <row r="11054" spans="1:6" x14ac:dyDescent="0.2">
      <c r="A11054" t="s">
        <v>43372</v>
      </c>
      <c r="B11054" t="s">
        <v>2</v>
      </c>
      <c r="C11054">
        <v>1289.0250160000001</v>
      </c>
      <c r="D11054">
        <v>4998.2210599999999</v>
      </c>
      <c r="E11054" t="s">
        <v>7879</v>
      </c>
      <c r="F11054">
        <v>0</v>
      </c>
    </row>
    <row r="11055" spans="1:6" x14ac:dyDescent="0.2">
      <c r="A11055" t="s">
        <v>43373</v>
      </c>
      <c r="B11055" t="s">
        <v>2</v>
      </c>
      <c r="C11055">
        <v>1283.9930159999999</v>
      </c>
      <c r="D11055">
        <v>5034.5755920000001</v>
      </c>
      <c r="E11055" t="s">
        <v>7879</v>
      </c>
      <c r="F11055">
        <v>0</v>
      </c>
    </row>
    <row r="11056" spans="1:6" x14ac:dyDescent="0.2">
      <c r="A11056" t="s">
        <v>43374</v>
      </c>
      <c r="B11056" t="s">
        <v>2</v>
      </c>
      <c r="C11056">
        <v>1272.2375239999999</v>
      </c>
      <c r="D11056">
        <v>5027.6225560000003</v>
      </c>
      <c r="E11056" t="s">
        <v>7879</v>
      </c>
      <c r="F11056">
        <v>0</v>
      </c>
    </row>
    <row r="11057" spans="1:6" x14ac:dyDescent="0.2">
      <c r="A11057" t="s">
        <v>43375</v>
      </c>
      <c r="B11057" t="s">
        <v>2</v>
      </c>
      <c r="C11057">
        <v>1290.691016</v>
      </c>
      <c r="D11057">
        <v>5036.5051039999998</v>
      </c>
      <c r="E11057" t="s">
        <v>7879</v>
      </c>
      <c r="F11057">
        <v>0</v>
      </c>
    </row>
    <row r="11058" spans="1:6" x14ac:dyDescent="0.2">
      <c r="A11058" t="s">
        <v>43376</v>
      </c>
      <c r="B11058" t="s">
        <v>2</v>
      </c>
      <c r="C11058">
        <v>1291.753512</v>
      </c>
      <c r="D11058">
        <v>5030.0025640000003</v>
      </c>
      <c r="E11058" t="s">
        <v>7879</v>
      </c>
      <c r="F11058">
        <v>0</v>
      </c>
    </row>
    <row r="11059" spans="1:6" x14ac:dyDescent="0.2">
      <c r="A11059" t="s">
        <v>43377</v>
      </c>
      <c r="B11059" t="s">
        <v>2</v>
      </c>
      <c r="C11059">
        <v>1287.2972826087</v>
      </c>
      <c r="D11059">
        <v>5030.3462217391298</v>
      </c>
      <c r="E11059" t="s">
        <v>7879</v>
      </c>
      <c r="F11059">
        <v>0</v>
      </c>
    </row>
    <row r="11060" spans="1:6" x14ac:dyDescent="0.2">
      <c r="A11060" t="s">
        <v>43378</v>
      </c>
      <c r="B11060" t="s">
        <v>2</v>
      </c>
      <c r="C11060">
        <v>1275.1190079999999</v>
      </c>
      <c r="D11060">
        <v>5014.8811040000001</v>
      </c>
      <c r="E11060" t="s">
        <v>7879</v>
      </c>
      <c r="F11060">
        <v>0</v>
      </c>
    </row>
    <row r="11061" spans="1:6" x14ac:dyDescent="0.2">
      <c r="A11061" t="s">
        <v>43379</v>
      </c>
      <c r="B11061" t="s">
        <v>2</v>
      </c>
      <c r="C11061">
        <v>1280.882024</v>
      </c>
      <c r="D11061">
        <v>5003.550612</v>
      </c>
      <c r="E11061" t="s">
        <v>7879</v>
      </c>
      <c r="F11061">
        <v>0</v>
      </c>
    </row>
    <row r="11062" spans="1:6" x14ac:dyDescent="0.2">
      <c r="A11062" t="s">
        <v>43380</v>
      </c>
      <c r="B11062" t="s">
        <v>2</v>
      </c>
      <c r="C11062">
        <v>1270.7755239999999</v>
      </c>
      <c r="D11062">
        <v>4993.4611000000004</v>
      </c>
      <c r="E11062" t="s">
        <v>7879</v>
      </c>
      <c r="F11062">
        <v>0</v>
      </c>
    </row>
    <row r="11063" spans="1:6" x14ac:dyDescent="0.2">
      <c r="A11063" t="s">
        <v>43381</v>
      </c>
      <c r="B11063" t="s">
        <v>2</v>
      </c>
      <c r="C11063">
        <v>1269.594012</v>
      </c>
      <c r="D11063">
        <v>4999.7170880000003</v>
      </c>
      <c r="E11063" t="s">
        <v>7879</v>
      </c>
      <c r="F11063">
        <v>0</v>
      </c>
    </row>
    <row r="11064" spans="1:6" x14ac:dyDescent="0.2">
      <c r="A11064" t="s">
        <v>43382</v>
      </c>
      <c r="B11064" t="s">
        <v>2</v>
      </c>
      <c r="C11064">
        <v>1265.19102</v>
      </c>
      <c r="D11064">
        <v>4994.9231319999999</v>
      </c>
      <c r="E11064" t="s">
        <v>7879</v>
      </c>
      <c r="F11064">
        <v>0</v>
      </c>
    </row>
    <row r="11065" spans="1:6" x14ac:dyDescent="0.2">
      <c r="A11065" t="s">
        <v>43383</v>
      </c>
      <c r="B11065" t="s">
        <v>2</v>
      </c>
      <c r="C11065">
        <v>1255.71352</v>
      </c>
      <c r="D11065">
        <v>4876.4330959999998</v>
      </c>
      <c r="E11065" t="s">
        <v>7879</v>
      </c>
      <c r="F11065">
        <v>0</v>
      </c>
    </row>
    <row r="11066" spans="1:6" x14ac:dyDescent="0.2">
      <c r="A11066" t="s">
        <v>43384</v>
      </c>
      <c r="B11066" t="s">
        <v>2</v>
      </c>
      <c r="C11066">
        <v>1262.0375160000001</v>
      </c>
      <c r="D11066">
        <v>4887.8655799999997</v>
      </c>
      <c r="E11066" t="s">
        <v>7879</v>
      </c>
      <c r="F11066">
        <v>0</v>
      </c>
    </row>
    <row r="11067" spans="1:6" x14ac:dyDescent="0.2">
      <c r="A11067" t="s">
        <v>43385</v>
      </c>
      <c r="B11067" t="s">
        <v>2</v>
      </c>
      <c r="C11067">
        <v>1259.8870199999999</v>
      </c>
      <c r="D11067">
        <v>4875.4046319999998</v>
      </c>
      <c r="E11067" t="s">
        <v>7879</v>
      </c>
      <c r="F11067">
        <v>0</v>
      </c>
    </row>
    <row r="11068" spans="1:6" x14ac:dyDescent="0.2">
      <c r="A11068" t="s">
        <v>43386</v>
      </c>
      <c r="B11068" t="s">
        <v>2</v>
      </c>
      <c r="C11068">
        <v>1248.5055159999999</v>
      </c>
      <c r="D11068">
        <v>4888.5541160000002</v>
      </c>
      <c r="E11068" t="s">
        <v>7879</v>
      </c>
      <c r="F11068">
        <v>0</v>
      </c>
    </row>
    <row r="11069" spans="1:6" x14ac:dyDescent="0.2">
      <c r="A11069" t="s">
        <v>43387</v>
      </c>
      <c r="B11069" t="s">
        <v>2</v>
      </c>
      <c r="C11069">
        <v>1254.14102</v>
      </c>
      <c r="D11069">
        <v>4885.3836039999997</v>
      </c>
      <c r="E11069" t="s">
        <v>7879</v>
      </c>
      <c r="F11069">
        <v>0</v>
      </c>
    </row>
    <row r="11070" spans="1:6" x14ac:dyDescent="0.2">
      <c r="A11070" t="s">
        <v>43388</v>
      </c>
      <c r="B11070" t="s">
        <v>2</v>
      </c>
      <c r="C11070">
        <v>1253.988012</v>
      </c>
      <c r="D11070">
        <v>4908.5546759999997</v>
      </c>
      <c r="E11070" t="s">
        <v>7879</v>
      </c>
      <c r="F11070">
        <v>1</v>
      </c>
    </row>
    <row r="11071" spans="1:6" x14ac:dyDescent="0.2">
      <c r="A11071" t="s">
        <v>43389</v>
      </c>
      <c r="B11071" t="s">
        <v>2</v>
      </c>
      <c r="C11071">
        <v>1252.883008</v>
      </c>
      <c r="D11071">
        <v>4924.7131639999998</v>
      </c>
      <c r="E11071" t="s">
        <v>7879</v>
      </c>
      <c r="F11071">
        <v>1</v>
      </c>
    </row>
    <row r="11072" spans="1:6" x14ac:dyDescent="0.2">
      <c r="A11072" t="s">
        <v>43390</v>
      </c>
      <c r="B11072" t="s">
        <v>2</v>
      </c>
      <c r="C11072">
        <v>1256.4530239999999</v>
      </c>
      <c r="D11072">
        <v>4919.6301080000003</v>
      </c>
      <c r="E11072" t="s">
        <v>7879</v>
      </c>
      <c r="F11072">
        <v>1</v>
      </c>
    </row>
    <row r="11073" spans="1:6" x14ac:dyDescent="0.2">
      <c r="A11073" t="s">
        <v>43391</v>
      </c>
      <c r="B11073" t="s">
        <v>2</v>
      </c>
      <c r="C11073">
        <v>1259.921032</v>
      </c>
      <c r="D11073">
        <v>4924.2540399999998</v>
      </c>
      <c r="E11073" t="s">
        <v>7879</v>
      </c>
      <c r="F11073">
        <v>0</v>
      </c>
    </row>
    <row r="11074" spans="1:6" x14ac:dyDescent="0.2">
      <c r="A11074" t="s">
        <v>43392</v>
      </c>
      <c r="B11074" t="s">
        <v>2</v>
      </c>
      <c r="C11074">
        <v>1247.392008</v>
      </c>
      <c r="D11074">
        <v>4916.145192</v>
      </c>
      <c r="E11074" t="s">
        <v>7879</v>
      </c>
      <c r="F11074">
        <v>1</v>
      </c>
    </row>
    <row r="11075" spans="1:6" x14ac:dyDescent="0.2">
      <c r="A11075" t="s">
        <v>43393</v>
      </c>
      <c r="B11075" t="s">
        <v>2</v>
      </c>
      <c r="C11075">
        <v>1252.6960120000001</v>
      </c>
      <c r="D11075">
        <v>4934.5391559999998</v>
      </c>
      <c r="E11075" t="s">
        <v>7879</v>
      </c>
      <c r="F11075">
        <v>0</v>
      </c>
    </row>
    <row r="11076" spans="1:6" x14ac:dyDescent="0.2">
      <c r="A11076" t="s">
        <v>43394</v>
      </c>
      <c r="B11076" t="s">
        <v>2</v>
      </c>
      <c r="C11076">
        <v>1252.6609625000001</v>
      </c>
      <c r="D11076">
        <v>4940.0849833333295</v>
      </c>
      <c r="E11076" t="s">
        <v>7879</v>
      </c>
      <c r="F11076">
        <v>0</v>
      </c>
    </row>
    <row r="11077" spans="1:6" x14ac:dyDescent="0.2">
      <c r="A11077" t="s">
        <v>43395</v>
      </c>
      <c r="B11077" t="s">
        <v>2</v>
      </c>
      <c r="C11077">
        <v>1249.100508</v>
      </c>
      <c r="D11077">
        <v>4938.5935799999997</v>
      </c>
      <c r="E11077" t="s">
        <v>7879</v>
      </c>
      <c r="F11077">
        <v>0</v>
      </c>
    </row>
    <row r="11078" spans="1:6" x14ac:dyDescent="0.2">
      <c r="A11078" t="s">
        <v>43396</v>
      </c>
      <c r="B11078" t="s">
        <v>2</v>
      </c>
      <c r="C11078">
        <v>1249.1685319999999</v>
      </c>
      <c r="D11078">
        <v>4897.6831240000001</v>
      </c>
      <c r="E11078" t="s">
        <v>7879</v>
      </c>
      <c r="F11078">
        <v>0</v>
      </c>
    </row>
    <row r="11079" spans="1:6" x14ac:dyDescent="0.2">
      <c r="A11079" t="s">
        <v>43397</v>
      </c>
      <c r="B11079" t="s">
        <v>2</v>
      </c>
      <c r="C11079">
        <v>1257.0140120000001</v>
      </c>
      <c r="D11079">
        <v>4904.4235799999997</v>
      </c>
      <c r="E11079" t="s">
        <v>7879</v>
      </c>
      <c r="F11079">
        <v>0</v>
      </c>
    </row>
    <row r="11080" spans="1:6" x14ac:dyDescent="0.2">
      <c r="A11080" t="s">
        <v>43398</v>
      </c>
      <c r="B11080" t="s">
        <v>2</v>
      </c>
      <c r="C11080">
        <v>1248.4630279999999</v>
      </c>
      <c r="D11080">
        <v>4904.9335840000003</v>
      </c>
      <c r="E11080" t="s">
        <v>7879</v>
      </c>
      <c r="F11080">
        <v>1</v>
      </c>
    </row>
    <row r="11081" spans="1:6" x14ac:dyDescent="0.2">
      <c r="A11081" t="s">
        <v>43399</v>
      </c>
      <c r="B11081" t="s">
        <v>2</v>
      </c>
      <c r="C11081">
        <v>1256.01362173913</v>
      </c>
      <c r="D11081">
        <v>4897.4414086956504</v>
      </c>
      <c r="E11081" t="s">
        <v>7879</v>
      </c>
      <c r="F11081">
        <v>1</v>
      </c>
    </row>
    <row r="11082" spans="1:6" x14ac:dyDescent="0.2">
      <c r="A11082" t="s">
        <v>43400</v>
      </c>
      <c r="B11082" t="s">
        <v>2</v>
      </c>
      <c r="C11082">
        <v>1266.508875</v>
      </c>
      <c r="D11082">
        <v>4911.7339499999998</v>
      </c>
      <c r="E11082" t="s">
        <v>7879</v>
      </c>
      <c r="F11082">
        <v>2</v>
      </c>
    </row>
    <row r="11083" spans="1:6" x14ac:dyDescent="0.2">
      <c r="A11083" t="s">
        <v>43401</v>
      </c>
      <c r="B11083" t="s">
        <v>2</v>
      </c>
      <c r="C11083">
        <v>1264.7065319999999</v>
      </c>
      <c r="D11083">
        <v>4939.1036039999999</v>
      </c>
      <c r="E11083" t="s">
        <v>7879</v>
      </c>
      <c r="F11083">
        <v>0</v>
      </c>
    </row>
    <row r="11084" spans="1:6" x14ac:dyDescent="0.2">
      <c r="A11084" t="s">
        <v>43402</v>
      </c>
      <c r="B11084" t="s">
        <v>2</v>
      </c>
      <c r="C11084">
        <v>1263.5473894736799</v>
      </c>
      <c r="D11084">
        <v>4892.7789894736798</v>
      </c>
      <c r="E11084" t="s">
        <v>7879</v>
      </c>
      <c r="F11084">
        <v>0</v>
      </c>
    </row>
    <row r="11085" spans="1:6" x14ac:dyDescent="0.2">
      <c r="A11085" t="s">
        <v>43403</v>
      </c>
      <c r="B11085" t="s">
        <v>2</v>
      </c>
      <c r="C11085">
        <v>1264.9530319999999</v>
      </c>
      <c r="D11085">
        <v>4897.1816040000003</v>
      </c>
      <c r="E11085" t="s">
        <v>7879</v>
      </c>
      <c r="F11085">
        <v>0</v>
      </c>
    </row>
    <row r="11086" spans="1:6" x14ac:dyDescent="0.2">
      <c r="A11086" t="s">
        <v>43404</v>
      </c>
      <c r="B11086" t="s">
        <v>2</v>
      </c>
      <c r="C11086">
        <v>1266.1940320000001</v>
      </c>
      <c r="D11086">
        <v>4902.349596</v>
      </c>
      <c r="E11086" t="s">
        <v>7879</v>
      </c>
      <c r="F11086">
        <v>0</v>
      </c>
    </row>
    <row r="11087" spans="1:6" x14ac:dyDescent="0.2">
      <c r="A11087" t="s">
        <v>43405</v>
      </c>
      <c r="B11087" t="s">
        <v>2</v>
      </c>
      <c r="C11087">
        <v>1263.769395</v>
      </c>
      <c r="D11087">
        <v>4908.4420300000002</v>
      </c>
      <c r="E11087" t="s">
        <v>7879</v>
      </c>
      <c r="F11087">
        <v>1</v>
      </c>
    </row>
    <row r="11088" spans="1:6" x14ac:dyDescent="0.2">
      <c r="A11088" t="s">
        <v>43406</v>
      </c>
      <c r="B11088" t="s">
        <v>2</v>
      </c>
      <c r="C11088">
        <v>1253.716032</v>
      </c>
      <c r="D11088">
        <v>4988.8881080000001</v>
      </c>
      <c r="E11088" t="s">
        <v>7879</v>
      </c>
      <c r="F11088">
        <v>0</v>
      </c>
    </row>
    <row r="11089" spans="1:6" x14ac:dyDescent="0.2">
      <c r="A11089" t="s">
        <v>43407</v>
      </c>
      <c r="B11089" t="s">
        <v>2</v>
      </c>
      <c r="C11089">
        <v>1248.7775079999999</v>
      </c>
      <c r="D11089">
        <v>4987.7490799999996</v>
      </c>
      <c r="E11089" t="s">
        <v>7879</v>
      </c>
      <c r="F11089">
        <v>0</v>
      </c>
    </row>
    <row r="11090" spans="1:6" x14ac:dyDescent="0.2">
      <c r="A11090" t="s">
        <v>43408</v>
      </c>
      <c r="B11090" t="s">
        <v>2</v>
      </c>
      <c r="C11090">
        <v>1253.061516</v>
      </c>
      <c r="D11090">
        <v>5009.3050759999996</v>
      </c>
      <c r="E11090" t="s">
        <v>7879</v>
      </c>
      <c r="F11090">
        <v>0</v>
      </c>
    </row>
    <row r="11091" spans="1:6" x14ac:dyDescent="0.2">
      <c r="A11091" t="s">
        <v>43409</v>
      </c>
      <c r="B11091" t="s">
        <v>2</v>
      </c>
      <c r="C11091">
        <v>1261.366008</v>
      </c>
      <c r="D11091">
        <v>5016.3176320000002</v>
      </c>
      <c r="E11091" t="s">
        <v>7879</v>
      </c>
      <c r="F11091">
        <v>0</v>
      </c>
    </row>
    <row r="11092" spans="1:6" x14ac:dyDescent="0.2">
      <c r="A11092" t="s">
        <v>43410</v>
      </c>
      <c r="B11092" t="s">
        <v>2</v>
      </c>
      <c r="C11092">
        <v>1266.644528</v>
      </c>
      <c r="D11092">
        <v>5032.5781479999996</v>
      </c>
      <c r="E11092" t="s">
        <v>7879</v>
      </c>
      <c r="F11092">
        <v>1</v>
      </c>
    </row>
    <row r="11093" spans="1:6" x14ac:dyDescent="0.2">
      <c r="A11093" t="s">
        <v>43411</v>
      </c>
      <c r="B11093" t="s">
        <v>2</v>
      </c>
      <c r="C11093">
        <v>1246.9585079999999</v>
      </c>
      <c r="D11093">
        <v>4995.1695719999998</v>
      </c>
      <c r="E11093" t="s">
        <v>7879</v>
      </c>
      <c r="F11093">
        <v>0</v>
      </c>
    </row>
    <row r="11094" spans="1:6" x14ac:dyDescent="0.2">
      <c r="A11094" t="s">
        <v>43412</v>
      </c>
      <c r="B11094" t="s">
        <v>2</v>
      </c>
      <c r="C11094">
        <v>1257.8300240000001</v>
      </c>
      <c r="D11094">
        <v>5002.1056600000002</v>
      </c>
      <c r="E11094" t="s">
        <v>7879</v>
      </c>
      <c r="F11094">
        <v>0</v>
      </c>
    </row>
    <row r="11095" spans="1:6" x14ac:dyDescent="0.2">
      <c r="A11095" t="s">
        <v>43413</v>
      </c>
      <c r="B11095" t="s">
        <v>2</v>
      </c>
      <c r="C11095">
        <v>1253.63915652174</v>
      </c>
      <c r="D11095">
        <v>4998.8500782608699</v>
      </c>
      <c r="E11095" t="s">
        <v>7879</v>
      </c>
      <c r="F11095">
        <v>0</v>
      </c>
    </row>
    <row r="11096" spans="1:6" x14ac:dyDescent="0.2">
      <c r="A11096" t="s">
        <v>43414</v>
      </c>
      <c r="B11096" t="s">
        <v>2</v>
      </c>
      <c r="C11096">
        <v>1257.269016</v>
      </c>
      <c r="D11096">
        <v>4995.3056159999996</v>
      </c>
      <c r="E11096" t="s">
        <v>7879</v>
      </c>
      <c r="F11096">
        <v>1</v>
      </c>
    </row>
    <row r="11097" spans="1:6" x14ac:dyDescent="0.2">
      <c r="A11097" t="s">
        <v>43415</v>
      </c>
      <c r="B11097" t="s">
        <v>2</v>
      </c>
      <c r="C11097">
        <v>1215.406528</v>
      </c>
      <c r="D11097">
        <v>4999.3516</v>
      </c>
      <c r="E11097" t="s">
        <v>7879</v>
      </c>
      <c r="F11097">
        <v>0</v>
      </c>
    </row>
    <row r="11098" spans="1:6" x14ac:dyDescent="0.2">
      <c r="A11098" t="s">
        <v>43416</v>
      </c>
      <c r="B11098" t="s">
        <v>2</v>
      </c>
      <c r="C11098">
        <v>1214.2505040000001</v>
      </c>
      <c r="D11098">
        <v>5009.6451280000001</v>
      </c>
      <c r="E11098" t="s">
        <v>7879</v>
      </c>
      <c r="F11098">
        <v>0</v>
      </c>
    </row>
    <row r="11099" spans="1:6" x14ac:dyDescent="0.2">
      <c r="A11099" t="s">
        <v>43417</v>
      </c>
      <c r="B11099" t="s">
        <v>2</v>
      </c>
      <c r="C11099">
        <v>1218.704516</v>
      </c>
      <c r="D11099">
        <v>5005.4716079999998</v>
      </c>
      <c r="E11099" t="s">
        <v>7879</v>
      </c>
      <c r="F11099">
        <v>1</v>
      </c>
    </row>
    <row r="11100" spans="1:6" x14ac:dyDescent="0.2">
      <c r="A11100" t="s">
        <v>43418</v>
      </c>
      <c r="B11100" t="s">
        <v>2</v>
      </c>
      <c r="C11100">
        <v>1218.6025119999999</v>
      </c>
      <c r="D11100">
        <v>5001.4086040000002</v>
      </c>
      <c r="E11100" t="s">
        <v>7879</v>
      </c>
      <c r="F11100">
        <v>1</v>
      </c>
    </row>
    <row r="11101" spans="1:6" x14ac:dyDescent="0.2">
      <c r="A11101" t="s">
        <v>43419</v>
      </c>
      <c r="B11101" t="s">
        <v>2</v>
      </c>
      <c r="C11101">
        <v>1220.3960279999999</v>
      </c>
      <c r="D11101">
        <v>5038.0180639999999</v>
      </c>
      <c r="E11101" t="s">
        <v>7879</v>
      </c>
      <c r="F11101">
        <v>0</v>
      </c>
    </row>
    <row r="11102" spans="1:6" x14ac:dyDescent="0.2">
      <c r="A11102" t="s">
        <v>43420</v>
      </c>
      <c r="B11102" t="s">
        <v>2</v>
      </c>
      <c r="C11102">
        <v>1240.6770200000001</v>
      </c>
      <c r="D11102">
        <v>5039.8286079999998</v>
      </c>
      <c r="E11102" t="s">
        <v>7879</v>
      </c>
      <c r="F11102">
        <v>1</v>
      </c>
    </row>
    <row r="11103" spans="1:6" x14ac:dyDescent="0.2">
      <c r="A11103" t="s">
        <v>43421</v>
      </c>
      <c r="B11103" t="s">
        <v>2</v>
      </c>
      <c r="C11103">
        <v>1247.570516</v>
      </c>
      <c r="D11103">
        <v>5038.8085879999999</v>
      </c>
      <c r="E11103" t="s">
        <v>7879</v>
      </c>
      <c r="F11103">
        <v>0</v>
      </c>
    </row>
    <row r="11104" spans="1:6" x14ac:dyDescent="0.2">
      <c r="A11104" t="s">
        <v>43422</v>
      </c>
      <c r="B11104" t="s">
        <v>2</v>
      </c>
      <c r="C11104">
        <v>1227.7655159999999</v>
      </c>
      <c r="D11104">
        <v>5038.2390640000003</v>
      </c>
      <c r="E11104" t="s">
        <v>7879</v>
      </c>
      <c r="F11104">
        <v>0</v>
      </c>
    </row>
    <row r="11105" spans="1:6" x14ac:dyDescent="0.2">
      <c r="A11105" t="s">
        <v>43423</v>
      </c>
      <c r="B11105" t="s">
        <v>2</v>
      </c>
      <c r="C11105">
        <v>1219.1550119999999</v>
      </c>
      <c r="D11105">
        <v>5045.3025440000001</v>
      </c>
      <c r="E11105" t="s">
        <v>7879</v>
      </c>
      <c r="F11105">
        <v>0</v>
      </c>
    </row>
    <row r="11106" spans="1:6" x14ac:dyDescent="0.2">
      <c r="A11106" t="s">
        <v>43424</v>
      </c>
      <c r="B11106" t="s">
        <v>2</v>
      </c>
      <c r="C11106">
        <v>1245.21460833333</v>
      </c>
      <c r="D11106">
        <v>5003.41885</v>
      </c>
      <c r="E11106" t="s">
        <v>7879</v>
      </c>
      <c r="F11106">
        <v>0</v>
      </c>
    </row>
    <row r="11107" spans="1:6" x14ac:dyDescent="0.2">
      <c r="A11107" t="s">
        <v>43425</v>
      </c>
      <c r="B11107" t="s">
        <v>2</v>
      </c>
      <c r="C11107">
        <v>1245.683528</v>
      </c>
      <c r="D11107">
        <v>5009.2371279999998</v>
      </c>
      <c r="E11107" t="s">
        <v>7879</v>
      </c>
      <c r="F11107">
        <v>0</v>
      </c>
    </row>
    <row r="11108" spans="1:6" x14ac:dyDescent="0.2">
      <c r="A11108" t="s">
        <v>43426</v>
      </c>
      <c r="B11108" t="s">
        <v>2</v>
      </c>
      <c r="C11108">
        <v>1240.124536</v>
      </c>
      <c r="D11108">
        <v>5011.6256599999997</v>
      </c>
      <c r="E11108" t="s">
        <v>7879</v>
      </c>
      <c r="F11108">
        <v>0</v>
      </c>
    </row>
    <row r="11109" spans="1:6" x14ac:dyDescent="0.2">
      <c r="A11109" t="s">
        <v>43427</v>
      </c>
      <c r="B11109" t="s">
        <v>2</v>
      </c>
      <c r="C11109">
        <v>1243.847516</v>
      </c>
      <c r="D11109">
        <v>5013.648604</v>
      </c>
      <c r="E11109" t="s">
        <v>7879</v>
      </c>
      <c r="F11109">
        <v>0</v>
      </c>
    </row>
    <row r="11110" spans="1:6" x14ac:dyDescent="0.2">
      <c r="A11110" t="s">
        <v>43428</v>
      </c>
      <c r="B11110" t="s">
        <v>2</v>
      </c>
      <c r="C11110">
        <v>1239.2660080000001</v>
      </c>
      <c r="D11110">
        <v>5016.028652</v>
      </c>
      <c r="E11110" t="s">
        <v>7879</v>
      </c>
      <c r="F11110">
        <v>0</v>
      </c>
    </row>
    <row r="11111" spans="1:6" x14ac:dyDescent="0.2">
      <c r="A11111" t="s">
        <v>43429</v>
      </c>
      <c r="B11111" t="s">
        <v>2</v>
      </c>
      <c r="C11111">
        <v>1240.175532</v>
      </c>
      <c r="D11111">
        <v>5002.4880599999997</v>
      </c>
      <c r="E11111" t="s">
        <v>7879</v>
      </c>
      <c r="F11111">
        <v>0</v>
      </c>
    </row>
    <row r="11112" spans="1:6" x14ac:dyDescent="0.2">
      <c r="A11112" t="s">
        <v>43430</v>
      </c>
      <c r="B11112" t="s">
        <v>2</v>
      </c>
      <c r="C11112">
        <v>1225.0736999999999</v>
      </c>
      <c r="D11112">
        <v>5002.6975157894703</v>
      </c>
      <c r="E11112" t="s">
        <v>7879</v>
      </c>
      <c r="F11112">
        <v>0</v>
      </c>
    </row>
    <row r="11113" spans="1:6" x14ac:dyDescent="0.2">
      <c r="A11113" t="s">
        <v>43431</v>
      </c>
      <c r="B11113" t="s">
        <v>2</v>
      </c>
      <c r="C11113">
        <v>1228.777028</v>
      </c>
      <c r="D11113">
        <v>5010.2655679999998</v>
      </c>
      <c r="E11113" t="s">
        <v>7879</v>
      </c>
      <c r="F11113">
        <v>0</v>
      </c>
    </row>
    <row r="11114" spans="1:6" x14ac:dyDescent="0.2">
      <c r="A11114" t="s">
        <v>43432</v>
      </c>
      <c r="B11114" t="s">
        <v>2</v>
      </c>
      <c r="C11114">
        <v>1221.7475159999999</v>
      </c>
      <c r="D11114">
        <v>5011.9910680000003</v>
      </c>
      <c r="E11114" t="s">
        <v>7879</v>
      </c>
      <c r="F11114">
        <v>0</v>
      </c>
    </row>
    <row r="11115" spans="1:6" x14ac:dyDescent="0.2">
      <c r="A11115" t="s">
        <v>43433</v>
      </c>
      <c r="B11115" t="s">
        <v>2</v>
      </c>
      <c r="C11115">
        <v>1223.0565240000001</v>
      </c>
      <c r="D11115">
        <v>5006.8231159999996</v>
      </c>
      <c r="E11115" t="s">
        <v>7879</v>
      </c>
      <c r="F11115">
        <v>1</v>
      </c>
    </row>
    <row r="11116" spans="1:6" x14ac:dyDescent="0.2">
      <c r="A11116" t="s">
        <v>43434</v>
      </c>
      <c r="B11116" t="s">
        <v>2</v>
      </c>
      <c r="C11116">
        <v>1133.9170240000001</v>
      </c>
      <c r="D11116">
        <v>5027.1466119999995</v>
      </c>
      <c r="E11116" t="s">
        <v>7879</v>
      </c>
      <c r="F11116">
        <v>1</v>
      </c>
    </row>
    <row r="11117" spans="1:6" x14ac:dyDescent="0.2">
      <c r="A11117" t="s">
        <v>43435</v>
      </c>
      <c r="B11117" t="s">
        <v>2</v>
      </c>
      <c r="C11117">
        <v>1196.6470119999999</v>
      </c>
      <c r="D11117">
        <v>5001.570068</v>
      </c>
      <c r="E11117" t="s">
        <v>7879</v>
      </c>
      <c r="F11117">
        <v>0</v>
      </c>
    </row>
    <row r="11118" spans="1:6" x14ac:dyDescent="0.2">
      <c r="A11118" t="s">
        <v>43436</v>
      </c>
      <c r="B11118" t="s">
        <v>2</v>
      </c>
      <c r="C11118">
        <v>1204.985516</v>
      </c>
      <c r="D11118">
        <v>5007.8345360000003</v>
      </c>
      <c r="E11118" t="s">
        <v>7879</v>
      </c>
      <c r="F11118">
        <v>0</v>
      </c>
    </row>
    <row r="11119" spans="1:6" x14ac:dyDescent="0.2">
      <c r="A11119" t="s">
        <v>43437</v>
      </c>
      <c r="B11119" t="s">
        <v>2</v>
      </c>
      <c r="C11119">
        <v>1207.9350280000001</v>
      </c>
      <c r="D11119">
        <v>4997.9066640000001</v>
      </c>
      <c r="E11119" t="s">
        <v>7879</v>
      </c>
      <c r="F11119">
        <v>0</v>
      </c>
    </row>
    <row r="11120" spans="1:6" x14ac:dyDescent="0.2">
      <c r="A11120" t="s">
        <v>43438</v>
      </c>
      <c r="B11120" t="s">
        <v>2</v>
      </c>
      <c r="C11120">
        <v>1198.1260199999999</v>
      </c>
      <c r="D11120">
        <v>5006.2365680000003</v>
      </c>
      <c r="E11120" t="s">
        <v>7879</v>
      </c>
      <c r="F11120">
        <v>0</v>
      </c>
    </row>
    <row r="11121" spans="1:6" x14ac:dyDescent="0.2">
      <c r="A11121" t="s">
        <v>43439</v>
      </c>
      <c r="B11121" t="s">
        <v>2</v>
      </c>
      <c r="C11121">
        <v>1162.3580280000001</v>
      </c>
      <c r="D11121">
        <v>5020.1595799999996</v>
      </c>
      <c r="E11121" t="s">
        <v>7879</v>
      </c>
      <c r="F11121">
        <v>1</v>
      </c>
    </row>
    <row r="11122" spans="1:6" x14ac:dyDescent="0.2">
      <c r="A11122" t="s">
        <v>43440</v>
      </c>
      <c r="B11122" t="s">
        <v>2</v>
      </c>
      <c r="C11122">
        <v>1200.8290159999999</v>
      </c>
      <c r="D11122">
        <v>5032.892632</v>
      </c>
      <c r="E11122" t="s">
        <v>7879</v>
      </c>
      <c r="F11122">
        <v>0</v>
      </c>
    </row>
    <row r="11123" spans="1:6" x14ac:dyDescent="0.2">
      <c r="A11123" t="s">
        <v>43441</v>
      </c>
      <c r="B11123" t="s">
        <v>2</v>
      </c>
      <c r="C11123">
        <v>1184.2965079999999</v>
      </c>
      <c r="D11123">
        <v>5028.7105439999996</v>
      </c>
      <c r="E11123" t="s">
        <v>7879</v>
      </c>
      <c r="F11123">
        <v>1</v>
      </c>
    </row>
    <row r="11124" spans="1:6" x14ac:dyDescent="0.2">
      <c r="A11124" t="s">
        <v>43442</v>
      </c>
      <c r="B11124" t="s">
        <v>2</v>
      </c>
      <c r="C11124">
        <v>1201.6280159999999</v>
      </c>
      <c r="D11124">
        <v>5026.93408</v>
      </c>
      <c r="E11124" t="s">
        <v>7879</v>
      </c>
      <c r="F11124">
        <v>0</v>
      </c>
    </row>
    <row r="11125" spans="1:6" x14ac:dyDescent="0.2">
      <c r="A11125" t="s">
        <v>43443</v>
      </c>
      <c r="B11125" t="s">
        <v>2</v>
      </c>
      <c r="C11125">
        <v>1170.7029952380999</v>
      </c>
      <c r="D11125">
        <v>5021.8911619047603</v>
      </c>
      <c r="E11125" t="s">
        <v>7879</v>
      </c>
      <c r="F11125">
        <v>0</v>
      </c>
    </row>
    <row r="11126" spans="1:6" x14ac:dyDescent="0.2">
      <c r="A11126" t="s">
        <v>43444</v>
      </c>
      <c r="B11126" t="s">
        <v>2</v>
      </c>
      <c r="C11126">
        <v>1164.355528</v>
      </c>
      <c r="D11126">
        <v>5023.0666160000001</v>
      </c>
      <c r="E11126" t="s">
        <v>7879</v>
      </c>
      <c r="F11126">
        <v>1</v>
      </c>
    </row>
    <row r="11127" spans="1:6" x14ac:dyDescent="0.2">
      <c r="A11127" t="s">
        <v>43445</v>
      </c>
      <c r="B11127" t="s">
        <v>2</v>
      </c>
      <c r="C11127">
        <v>1150.2540080000001</v>
      </c>
      <c r="D11127">
        <v>5027.4441120000001</v>
      </c>
      <c r="E11127" t="s">
        <v>7879</v>
      </c>
      <c r="F11127">
        <v>0</v>
      </c>
    </row>
    <row r="11128" spans="1:6" x14ac:dyDescent="0.2">
      <c r="A11128" t="s">
        <v>43446</v>
      </c>
      <c r="B11128" t="s">
        <v>2</v>
      </c>
      <c r="C11128">
        <v>1157.2495200000001</v>
      </c>
      <c r="D11128">
        <v>5019.6410919999998</v>
      </c>
      <c r="E11128" t="s">
        <v>7879</v>
      </c>
      <c r="F11128">
        <v>0</v>
      </c>
    </row>
    <row r="11129" spans="1:6" x14ac:dyDescent="0.2">
      <c r="A11129" t="s">
        <v>43447</v>
      </c>
      <c r="B11129" t="s">
        <v>2</v>
      </c>
      <c r="C11129">
        <v>1155.8895199999999</v>
      </c>
      <c r="D11129">
        <v>5024.0526120000004</v>
      </c>
      <c r="E11129" t="s">
        <v>7879</v>
      </c>
      <c r="F11129">
        <v>0</v>
      </c>
    </row>
    <row r="11130" spans="1:6" x14ac:dyDescent="0.2">
      <c r="A11130" t="s">
        <v>43448</v>
      </c>
      <c r="B11130" t="s">
        <v>2</v>
      </c>
      <c r="C11130">
        <v>1152.7785240000001</v>
      </c>
      <c r="D11130">
        <v>5022.0465800000002</v>
      </c>
      <c r="E11130" t="s">
        <v>7879</v>
      </c>
      <c r="F11130">
        <v>0</v>
      </c>
    </row>
    <row r="11131" spans="1:6" x14ac:dyDescent="0.2">
      <c r="A11131" t="s">
        <v>43449</v>
      </c>
      <c r="B11131" t="s">
        <v>2</v>
      </c>
      <c r="C11131">
        <v>1250.62153888889</v>
      </c>
      <c r="D11131">
        <v>4941.64042222222</v>
      </c>
      <c r="E11131" t="s">
        <v>7879</v>
      </c>
      <c r="F11131">
        <v>0</v>
      </c>
    </row>
    <row r="11132" spans="1:6" x14ac:dyDescent="0.2">
      <c r="A11132" t="s">
        <v>43450</v>
      </c>
      <c r="B11132" t="s">
        <v>2</v>
      </c>
      <c r="C11132">
        <v>1252.4070200000001</v>
      </c>
      <c r="D11132">
        <v>4948.3515600000001</v>
      </c>
      <c r="E11132" t="s">
        <v>7879</v>
      </c>
      <c r="F11132">
        <v>0</v>
      </c>
    </row>
    <row r="11133" spans="1:6" x14ac:dyDescent="0.2">
      <c r="A11133" t="s">
        <v>43451</v>
      </c>
      <c r="B11133" t="s">
        <v>2</v>
      </c>
      <c r="C11133">
        <v>1253.59064583333</v>
      </c>
      <c r="D11133">
        <v>4945.4949208333301</v>
      </c>
      <c r="E11133" t="s">
        <v>7879</v>
      </c>
      <c r="F11133">
        <v>0</v>
      </c>
    </row>
    <row r="11134" spans="1:6" x14ac:dyDescent="0.2">
      <c r="A11134" t="s">
        <v>43452</v>
      </c>
      <c r="B11134" t="s">
        <v>2</v>
      </c>
      <c r="C11134">
        <v>1247.060528</v>
      </c>
      <c r="D11134">
        <v>4943.4470799999999</v>
      </c>
      <c r="E11134" t="s">
        <v>7879</v>
      </c>
      <c r="F11134">
        <v>0</v>
      </c>
    </row>
    <row r="11135" spans="1:6" x14ac:dyDescent="0.2">
      <c r="A11135" t="s">
        <v>43453</v>
      </c>
      <c r="B11135" t="s">
        <v>2</v>
      </c>
      <c r="C11135">
        <v>1251.217032</v>
      </c>
      <c r="D11135">
        <v>4976.0700999999999</v>
      </c>
      <c r="E11135" t="s">
        <v>7879</v>
      </c>
      <c r="F11135">
        <v>0</v>
      </c>
    </row>
    <row r="11136" spans="1:6" x14ac:dyDescent="0.2">
      <c r="A11136" t="s">
        <v>43454</v>
      </c>
      <c r="B11136" t="s">
        <v>2</v>
      </c>
      <c r="C11136">
        <v>1244.910024</v>
      </c>
      <c r="D11136">
        <v>4977.175088</v>
      </c>
      <c r="E11136" t="s">
        <v>7879</v>
      </c>
      <c r="F11136">
        <v>0</v>
      </c>
    </row>
    <row r="11137" spans="1:6" x14ac:dyDescent="0.2">
      <c r="A11137" t="s">
        <v>43455</v>
      </c>
      <c r="B11137" t="s">
        <v>2</v>
      </c>
      <c r="C11137">
        <v>1249.695508</v>
      </c>
      <c r="D11137">
        <v>4958.092576</v>
      </c>
      <c r="E11137" t="s">
        <v>7879</v>
      </c>
      <c r="F11137">
        <v>0</v>
      </c>
    </row>
    <row r="11138" spans="1:6" x14ac:dyDescent="0.2">
      <c r="A11138" t="s">
        <v>43456</v>
      </c>
      <c r="B11138" t="s">
        <v>2</v>
      </c>
      <c r="C11138">
        <v>1252.1435200000001</v>
      </c>
      <c r="D11138">
        <v>4963.5070480000004</v>
      </c>
      <c r="E11138" t="s">
        <v>7879</v>
      </c>
      <c r="F11138">
        <v>0</v>
      </c>
    </row>
    <row r="11139" spans="1:6" x14ac:dyDescent="0.2">
      <c r="A11139" t="s">
        <v>43457</v>
      </c>
      <c r="B11139" t="s">
        <v>2</v>
      </c>
      <c r="C11139">
        <v>1246.6525160000001</v>
      </c>
      <c r="D11139">
        <v>4968.1650799999998</v>
      </c>
      <c r="E11139" t="s">
        <v>7879</v>
      </c>
      <c r="F11139">
        <v>0</v>
      </c>
    </row>
    <row r="11140" spans="1:6" x14ac:dyDescent="0.2">
      <c r="A11140" t="s">
        <v>43458</v>
      </c>
      <c r="B11140" t="s">
        <v>2</v>
      </c>
      <c r="C11140">
        <v>1260.473524</v>
      </c>
      <c r="D11140">
        <v>4963.62608</v>
      </c>
      <c r="E11140" t="s">
        <v>7879</v>
      </c>
      <c r="F11140">
        <v>1</v>
      </c>
    </row>
    <row r="11141" spans="1:6" x14ac:dyDescent="0.2">
      <c r="A11141" t="s">
        <v>43459</v>
      </c>
      <c r="B11141" t="s">
        <v>2</v>
      </c>
      <c r="C11141">
        <v>1264.613004</v>
      </c>
      <c r="D11141">
        <v>4973.5881239999999</v>
      </c>
      <c r="E11141" t="s">
        <v>7879</v>
      </c>
      <c r="F11141">
        <v>0</v>
      </c>
    </row>
    <row r="11142" spans="1:6" x14ac:dyDescent="0.2">
      <c r="A11142" t="s">
        <v>43460</v>
      </c>
      <c r="B11142" t="s">
        <v>2</v>
      </c>
      <c r="C11142">
        <v>1260.456516</v>
      </c>
      <c r="D11142">
        <v>4954.6331120000004</v>
      </c>
      <c r="E11142" t="s">
        <v>7879</v>
      </c>
      <c r="F11142">
        <v>0</v>
      </c>
    </row>
    <row r="11143" spans="1:6" x14ac:dyDescent="0.2">
      <c r="A11143" t="s">
        <v>43461</v>
      </c>
      <c r="B11143" t="s">
        <v>2</v>
      </c>
      <c r="C11143">
        <v>1260.1335039999999</v>
      </c>
      <c r="D11143">
        <v>4949.0570559999996</v>
      </c>
      <c r="E11143" t="s">
        <v>7879</v>
      </c>
      <c r="F11143">
        <v>0</v>
      </c>
    </row>
    <row r="11144" spans="1:6" x14ac:dyDescent="0.2">
      <c r="A11144" t="s">
        <v>43462</v>
      </c>
      <c r="B11144" t="s">
        <v>2</v>
      </c>
      <c r="C11144">
        <v>1402.77156111111</v>
      </c>
      <c r="D11144">
        <v>4740.2258000000002</v>
      </c>
      <c r="E11144" t="s">
        <v>7879</v>
      </c>
      <c r="F11144">
        <v>2</v>
      </c>
    </row>
    <row r="11145" spans="1:6" x14ac:dyDescent="0.2">
      <c r="A11145" t="s">
        <v>43463</v>
      </c>
      <c r="B11145" t="s">
        <v>2</v>
      </c>
      <c r="C11145">
        <v>1407.285556</v>
      </c>
      <c r="D11145">
        <v>4743.7225959999996</v>
      </c>
      <c r="E11145" t="s">
        <v>7879</v>
      </c>
      <c r="F11145">
        <v>1</v>
      </c>
    </row>
    <row r="11146" spans="1:6" x14ac:dyDescent="0.2">
      <c r="A11146" t="s">
        <v>43464</v>
      </c>
      <c r="B11146" t="s">
        <v>2</v>
      </c>
      <c r="C11146">
        <v>1398.2755480000001</v>
      </c>
      <c r="D11146">
        <v>4744.3005759999996</v>
      </c>
      <c r="E11146" t="s">
        <v>7879</v>
      </c>
      <c r="F11146">
        <v>0</v>
      </c>
    </row>
    <row r="11147" spans="1:6" x14ac:dyDescent="0.2">
      <c r="A11147" t="s">
        <v>43465</v>
      </c>
      <c r="B11147" t="s">
        <v>2</v>
      </c>
      <c r="C11147">
        <v>1393.7790440000001</v>
      </c>
      <c r="D11147">
        <v>4779.6180480000003</v>
      </c>
      <c r="E11147" t="s">
        <v>7879</v>
      </c>
      <c r="F11147">
        <v>0</v>
      </c>
    </row>
    <row r="11148" spans="1:6" x14ac:dyDescent="0.2">
      <c r="A11148" t="s">
        <v>43466</v>
      </c>
      <c r="B11148" t="s">
        <v>2</v>
      </c>
      <c r="C11148">
        <v>1399.55906</v>
      </c>
      <c r="D11148">
        <v>4788.3986320000004</v>
      </c>
      <c r="E11148" t="s">
        <v>7879</v>
      </c>
      <c r="F11148">
        <v>0</v>
      </c>
    </row>
    <row r="11149" spans="1:6" x14ac:dyDescent="0.2">
      <c r="A11149" t="s">
        <v>43467</v>
      </c>
      <c r="B11149" t="s">
        <v>2</v>
      </c>
      <c r="C11149">
        <v>1393.9830119999999</v>
      </c>
      <c r="D11149">
        <v>4785.4066359999997</v>
      </c>
      <c r="E11149" t="s">
        <v>7879</v>
      </c>
      <c r="F11149">
        <v>1</v>
      </c>
    </row>
    <row r="11150" spans="1:6" x14ac:dyDescent="0.2">
      <c r="A11150" t="s">
        <v>43468</v>
      </c>
      <c r="B11150" t="s">
        <v>2</v>
      </c>
      <c r="C11150">
        <v>1402.134544</v>
      </c>
      <c r="D11150">
        <v>4782.890668</v>
      </c>
      <c r="E11150" t="s">
        <v>7879</v>
      </c>
      <c r="F11150">
        <v>0</v>
      </c>
    </row>
    <row r="11151" spans="1:6" x14ac:dyDescent="0.2">
      <c r="A11151" t="s">
        <v>43469</v>
      </c>
      <c r="B11151" t="s">
        <v>2</v>
      </c>
      <c r="C11151">
        <v>1396.8815360000001</v>
      </c>
      <c r="D11151">
        <v>4774.3055679999998</v>
      </c>
      <c r="E11151" t="s">
        <v>7879</v>
      </c>
      <c r="F11151">
        <v>1</v>
      </c>
    </row>
    <row r="11152" spans="1:6" x14ac:dyDescent="0.2">
      <c r="A11152" t="s">
        <v>43470</v>
      </c>
      <c r="B11152" t="s">
        <v>2</v>
      </c>
      <c r="C11152">
        <v>1399.4060440000001</v>
      </c>
      <c r="D11152">
        <v>4754.4835999999996</v>
      </c>
      <c r="E11152" t="s">
        <v>7879</v>
      </c>
      <c r="F11152">
        <v>0</v>
      </c>
    </row>
    <row r="11153" spans="1:6" x14ac:dyDescent="0.2">
      <c r="A11153" t="s">
        <v>43471</v>
      </c>
      <c r="B11153" t="s">
        <v>2</v>
      </c>
      <c r="C11153">
        <v>1395.045552</v>
      </c>
      <c r="D11153">
        <v>4759.9406280000003</v>
      </c>
      <c r="E11153" t="s">
        <v>7879</v>
      </c>
      <c r="F11153">
        <v>0</v>
      </c>
    </row>
    <row r="11154" spans="1:6" x14ac:dyDescent="0.2">
      <c r="A11154" t="s">
        <v>43472</v>
      </c>
      <c r="B11154" t="s">
        <v>2</v>
      </c>
      <c r="C11154">
        <v>1400.3325279999999</v>
      </c>
      <c r="D11154">
        <v>4759.7450479999998</v>
      </c>
      <c r="E11154" t="s">
        <v>7879</v>
      </c>
      <c r="F11154">
        <v>0</v>
      </c>
    </row>
    <row r="11155" spans="1:6" x14ac:dyDescent="0.2">
      <c r="A11155" t="s">
        <v>43473</v>
      </c>
      <c r="B11155" t="s">
        <v>2</v>
      </c>
      <c r="C11155">
        <v>1427.2265319999999</v>
      </c>
      <c r="D11155">
        <v>4809.0875880000003</v>
      </c>
      <c r="E11155" t="s">
        <v>7879</v>
      </c>
      <c r="F11155">
        <v>0</v>
      </c>
    </row>
    <row r="11156" spans="1:6" x14ac:dyDescent="0.2">
      <c r="A11156" t="s">
        <v>43474</v>
      </c>
      <c r="B11156" t="s">
        <v>2</v>
      </c>
      <c r="C11156">
        <v>1431.20004705882</v>
      </c>
      <c r="D11156">
        <v>4812.4251764705896</v>
      </c>
      <c r="E11156" t="s">
        <v>7879</v>
      </c>
      <c r="F11156">
        <v>0</v>
      </c>
    </row>
    <row r="11157" spans="1:6" x14ac:dyDescent="0.2">
      <c r="A11157" t="s">
        <v>43475</v>
      </c>
      <c r="B11157" t="s">
        <v>2</v>
      </c>
      <c r="C11157">
        <v>1417.1795400000001</v>
      </c>
      <c r="D11157">
        <v>4794.8755840000003</v>
      </c>
      <c r="E11157" t="s">
        <v>7879</v>
      </c>
      <c r="F11157">
        <v>0</v>
      </c>
    </row>
    <row r="11158" spans="1:6" x14ac:dyDescent="0.2">
      <c r="A11158" t="s">
        <v>43476</v>
      </c>
      <c r="B11158" t="s">
        <v>2</v>
      </c>
      <c r="C11158">
        <v>1417.7065319999999</v>
      </c>
      <c r="D11158">
        <v>4810.5325480000001</v>
      </c>
      <c r="E11158" t="s">
        <v>7879</v>
      </c>
      <c r="F11158">
        <v>0</v>
      </c>
    </row>
    <row r="11159" spans="1:6" x14ac:dyDescent="0.2">
      <c r="A11159" t="s">
        <v>43477</v>
      </c>
      <c r="B11159" t="s">
        <v>2</v>
      </c>
      <c r="C11159">
        <v>1413.6350319999999</v>
      </c>
      <c r="D11159">
        <v>4804.6081480000003</v>
      </c>
      <c r="E11159" t="s">
        <v>7879</v>
      </c>
      <c r="F11159">
        <v>0</v>
      </c>
    </row>
    <row r="11160" spans="1:6" x14ac:dyDescent="0.2">
      <c r="A11160" t="s">
        <v>43478</v>
      </c>
      <c r="B11160" t="s">
        <v>2</v>
      </c>
      <c r="C11160">
        <v>1415.2962347826101</v>
      </c>
      <c r="D11160">
        <v>4797.7788826086999</v>
      </c>
      <c r="E11160" t="s">
        <v>7879</v>
      </c>
      <c r="F11160">
        <v>0</v>
      </c>
    </row>
    <row r="11161" spans="1:6" x14ac:dyDescent="0.2">
      <c r="A11161" t="s">
        <v>43479</v>
      </c>
      <c r="B11161" t="s">
        <v>2</v>
      </c>
      <c r="C11161">
        <v>1419.1175599999999</v>
      </c>
      <c r="D11161">
        <v>4758.7761200000004</v>
      </c>
      <c r="E11161" t="s">
        <v>7879</v>
      </c>
      <c r="F11161">
        <v>0</v>
      </c>
    </row>
    <row r="11162" spans="1:6" x14ac:dyDescent="0.2">
      <c r="A11162" t="s">
        <v>43480</v>
      </c>
      <c r="B11162" t="s">
        <v>2</v>
      </c>
      <c r="C11162">
        <v>1414.7400359999999</v>
      </c>
      <c r="D11162">
        <v>4774.3991079999996</v>
      </c>
      <c r="E11162" t="s">
        <v>7879</v>
      </c>
      <c r="F11162">
        <v>0</v>
      </c>
    </row>
    <row r="11163" spans="1:6" x14ac:dyDescent="0.2">
      <c r="A11163" t="s">
        <v>43481</v>
      </c>
      <c r="B11163" t="s">
        <v>2</v>
      </c>
      <c r="C11163">
        <v>1387.854544</v>
      </c>
      <c r="D11163">
        <v>4746.3576080000003</v>
      </c>
      <c r="E11163" t="s">
        <v>7879</v>
      </c>
      <c r="F11163">
        <v>0</v>
      </c>
    </row>
    <row r="11164" spans="1:6" x14ac:dyDescent="0.2">
      <c r="A11164" t="s">
        <v>43482</v>
      </c>
      <c r="B11164" t="s">
        <v>2</v>
      </c>
      <c r="C11164">
        <v>1390.6765359999999</v>
      </c>
      <c r="D11164">
        <v>4768.1091040000001</v>
      </c>
      <c r="E11164" t="s">
        <v>7879</v>
      </c>
      <c r="F11164">
        <v>0</v>
      </c>
    </row>
    <row r="11165" spans="1:6" x14ac:dyDescent="0.2">
      <c r="A11165" t="s">
        <v>43483</v>
      </c>
      <c r="B11165" t="s">
        <v>2</v>
      </c>
      <c r="C11165">
        <v>1387.4550360000001</v>
      </c>
      <c r="D11165">
        <v>4760.7395960000003</v>
      </c>
      <c r="E11165" t="s">
        <v>7879</v>
      </c>
      <c r="F11165">
        <v>0</v>
      </c>
    </row>
    <row r="11166" spans="1:6" x14ac:dyDescent="0.2">
      <c r="A11166" t="s">
        <v>43484</v>
      </c>
      <c r="B11166" t="s">
        <v>2</v>
      </c>
      <c r="C11166">
        <v>1384.718032</v>
      </c>
      <c r="D11166">
        <v>4756.7106279999998</v>
      </c>
      <c r="E11166" t="s">
        <v>7879</v>
      </c>
      <c r="F11166">
        <v>0</v>
      </c>
    </row>
    <row r="11167" spans="1:6" x14ac:dyDescent="0.2">
      <c r="A11167" t="s">
        <v>43485</v>
      </c>
      <c r="B11167" t="s">
        <v>2</v>
      </c>
      <c r="C11167">
        <v>1391.7050400000001</v>
      </c>
      <c r="D11167">
        <v>4754.0076159999999</v>
      </c>
      <c r="E11167" t="s">
        <v>7879</v>
      </c>
      <c r="F11167">
        <v>0</v>
      </c>
    </row>
    <row r="11168" spans="1:6" x14ac:dyDescent="0.2">
      <c r="A11168" t="s">
        <v>43486</v>
      </c>
      <c r="B11168" t="s">
        <v>2</v>
      </c>
      <c r="C11168">
        <v>1397.400052</v>
      </c>
      <c r="D11168">
        <v>4816.7715840000001</v>
      </c>
      <c r="E11168" t="s">
        <v>7879</v>
      </c>
      <c r="F11168">
        <v>0</v>
      </c>
    </row>
    <row r="11169" spans="1:6" x14ac:dyDescent="0.2">
      <c r="A11169" t="s">
        <v>43487</v>
      </c>
      <c r="B11169" t="s">
        <v>2</v>
      </c>
      <c r="C11169">
        <v>1407.030548</v>
      </c>
      <c r="D11169">
        <v>4816.8565479999997</v>
      </c>
      <c r="E11169" t="s">
        <v>7879</v>
      </c>
      <c r="F11169">
        <v>1</v>
      </c>
    </row>
    <row r="11170" spans="1:6" x14ac:dyDescent="0.2">
      <c r="A11170" t="s">
        <v>43488</v>
      </c>
      <c r="B11170" t="s">
        <v>2</v>
      </c>
      <c r="C11170">
        <v>1403.2395320000001</v>
      </c>
      <c r="D11170">
        <v>4817.1625679999997</v>
      </c>
      <c r="E11170" t="s">
        <v>7879</v>
      </c>
      <c r="F11170">
        <v>1</v>
      </c>
    </row>
    <row r="11171" spans="1:6" x14ac:dyDescent="0.2">
      <c r="A11171" t="s">
        <v>43489</v>
      </c>
      <c r="B11171" t="s">
        <v>2</v>
      </c>
      <c r="C11171">
        <v>1403.8770320000001</v>
      </c>
      <c r="D11171">
        <v>4810.1331760000003</v>
      </c>
      <c r="E11171" t="s">
        <v>7879</v>
      </c>
      <c r="F11171">
        <v>1</v>
      </c>
    </row>
    <row r="11172" spans="1:6" x14ac:dyDescent="0.2">
      <c r="A11172" t="s">
        <v>43490</v>
      </c>
      <c r="B11172" t="s">
        <v>2</v>
      </c>
      <c r="C11172">
        <v>1387.701552</v>
      </c>
      <c r="D11172">
        <v>4791.2630639999998</v>
      </c>
      <c r="E11172" t="s">
        <v>7879</v>
      </c>
      <c r="F11172">
        <v>0</v>
      </c>
    </row>
    <row r="11173" spans="1:6" x14ac:dyDescent="0.2">
      <c r="A11173" t="s">
        <v>43491</v>
      </c>
      <c r="B11173" t="s">
        <v>2</v>
      </c>
      <c r="C11173">
        <v>1397.8505439999999</v>
      </c>
      <c r="D11173">
        <v>4800.2051000000001</v>
      </c>
      <c r="E11173" t="s">
        <v>7879</v>
      </c>
      <c r="F11173">
        <v>0</v>
      </c>
    </row>
    <row r="11174" spans="1:6" x14ac:dyDescent="0.2">
      <c r="A11174" t="s">
        <v>43492</v>
      </c>
      <c r="B11174" t="s">
        <v>2</v>
      </c>
      <c r="C11174">
        <v>1384.3015519999999</v>
      </c>
      <c r="D11174">
        <v>4799.3466120000003</v>
      </c>
      <c r="E11174" t="s">
        <v>7879</v>
      </c>
      <c r="F11174">
        <v>0</v>
      </c>
    </row>
    <row r="11175" spans="1:6" x14ac:dyDescent="0.2">
      <c r="A11175" t="s">
        <v>43493</v>
      </c>
      <c r="B11175" t="s">
        <v>2</v>
      </c>
      <c r="C11175">
        <v>1400.145552</v>
      </c>
      <c r="D11175">
        <v>4795.2836440000001</v>
      </c>
      <c r="E11175" t="s">
        <v>7879</v>
      </c>
      <c r="F11175">
        <v>0</v>
      </c>
    </row>
    <row r="11176" spans="1:6" x14ac:dyDescent="0.2">
      <c r="A11176" t="s">
        <v>43494</v>
      </c>
      <c r="B11176" t="s">
        <v>2</v>
      </c>
      <c r="C11176">
        <v>1386.27352</v>
      </c>
      <c r="D11176">
        <v>4819.1431400000001</v>
      </c>
      <c r="E11176" t="s">
        <v>7879</v>
      </c>
      <c r="F11176">
        <v>0</v>
      </c>
    </row>
    <row r="11177" spans="1:6" x14ac:dyDescent="0.2">
      <c r="A11177" t="s">
        <v>43495</v>
      </c>
      <c r="B11177" t="s">
        <v>2</v>
      </c>
      <c r="C11177">
        <v>1391.4500499999999</v>
      </c>
      <c r="D11177">
        <v>4815.9179428571397</v>
      </c>
      <c r="E11177" t="s">
        <v>7879</v>
      </c>
      <c r="F11177">
        <v>0</v>
      </c>
    </row>
    <row r="11178" spans="1:6" x14ac:dyDescent="0.2">
      <c r="A11178" t="s">
        <v>43496</v>
      </c>
      <c r="B11178" t="s">
        <v>2</v>
      </c>
      <c r="C11178">
        <v>1387.3105559999999</v>
      </c>
      <c r="D11178">
        <v>4809.6825799999997</v>
      </c>
      <c r="E11178" t="s">
        <v>7879</v>
      </c>
      <c r="F11178">
        <v>0</v>
      </c>
    </row>
    <row r="11179" spans="1:6" x14ac:dyDescent="0.2">
      <c r="A11179" t="s">
        <v>43497</v>
      </c>
      <c r="B11179" t="s">
        <v>2</v>
      </c>
      <c r="C11179">
        <v>1388.4240480000001</v>
      </c>
      <c r="D11179">
        <v>4776.7961359999999</v>
      </c>
      <c r="E11179" t="s">
        <v>7879</v>
      </c>
      <c r="F11179">
        <v>1</v>
      </c>
    </row>
    <row r="11180" spans="1:6" x14ac:dyDescent="0.2">
      <c r="A11180" t="s">
        <v>43498</v>
      </c>
      <c r="B11180" t="s">
        <v>2</v>
      </c>
      <c r="C11180">
        <v>1385.049536</v>
      </c>
      <c r="D11180">
        <v>4785.2195920000004</v>
      </c>
      <c r="E11180" t="s">
        <v>7879</v>
      </c>
      <c r="F11180">
        <v>2</v>
      </c>
    </row>
    <row r="11181" spans="1:6" x14ac:dyDescent="0.2">
      <c r="A11181" t="s">
        <v>43499</v>
      </c>
      <c r="B11181" t="s">
        <v>2</v>
      </c>
      <c r="C11181">
        <v>1387.9990399999999</v>
      </c>
      <c r="D11181">
        <v>4780.7911279999998</v>
      </c>
      <c r="E11181" t="s">
        <v>7879</v>
      </c>
      <c r="F11181">
        <v>1</v>
      </c>
    </row>
    <row r="11182" spans="1:6" x14ac:dyDescent="0.2">
      <c r="A11182" t="s">
        <v>43500</v>
      </c>
      <c r="B11182" t="s">
        <v>2</v>
      </c>
      <c r="C11182">
        <v>1410.167048</v>
      </c>
      <c r="D11182">
        <v>4748.7971280000002</v>
      </c>
      <c r="E11182" t="s">
        <v>7879</v>
      </c>
      <c r="F11182">
        <v>0</v>
      </c>
    </row>
    <row r="11183" spans="1:6" x14ac:dyDescent="0.2">
      <c r="A11183" t="s">
        <v>43501</v>
      </c>
      <c r="B11183" t="s">
        <v>2</v>
      </c>
      <c r="C11183">
        <v>1409.2575360000001</v>
      </c>
      <c r="D11183">
        <v>4799.4231040000004</v>
      </c>
      <c r="E11183" t="s">
        <v>7879</v>
      </c>
      <c r="F11183">
        <v>0</v>
      </c>
    </row>
    <row r="11184" spans="1:6" x14ac:dyDescent="0.2">
      <c r="A11184" t="s">
        <v>43502</v>
      </c>
      <c r="B11184" t="s">
        <v>2</v>
      </c>
      <c r="C11184">
        <v>1407.1240399999999</v>
      </c>
      <c r="D11184">
        <v>4755.5035959999996</v>
      </c>
      <c r="E11184" t="s">
        <v>7879</v>
      </c>
      <c r="F11184">
        <v>0</v>
      </c>
    </row>
    <row r="11185" spans="1:6" x14ac:dyDescent="0.2">
      <c r="A11185" t="s">
        <v>43503</v>
      </c>
      <c r="B11185" t="s">
        <v>2</v>
      </c>
      <c r="C11185">
        <v>1388.5175159999999</v>
      </c>
      <c r="D11185">
        <v>4868.8595960000002</v>
      </c>
      <c r="E11185" t="s">
        <v>7879</v>
      </c>
      <c r="F11185">
        <v>0</v>
      </c>
    </row>
    <row r="11186" spans="1:6" x14ac:dyDescent="0.2">
      <c r="A11186" t="s">
        <v>43504</v>
      </c>
      <c r="B11186" t="s">
        <v>2</v>
      </c>
      <c r="C11186">
        <v>1384.7690439999999</v>
      </c>
      <c r="D11186">
        <v>4857.3080799999998</v>
      </c>
      <c r="E11186" t="s">
        <v>7879</v>
      </c>
      <c r="F11186">
        <v>0</v>
      </c>
    </row>
    <row r="11187" spans="1:6" x14ac:dyDescent="0.2">
      <c r="A11187" t="s">
        <v>43505</v>
      </c>
      <c r="B11187" t="s">
        <v>2</v>
      </c>
      <c r="C11187">
        <v>1377.4250480000001</v>
      </c>
      <c r="D11187">
        <v>4855.9905879999997</v>
      </c>
      <c r="E11187" t="s">
        <v>7879</v>
      </c>
      <c r="F11187">
        <v>0</v>
      </c>
    </row>
    <row r="11188" spans="1:6" x14ac:dyDescent="0.2">
      <c r="A11188" t="s">
        <v>43506</v>
      </c>
      <c r="B11188" t="s">
        <v>2</v>
      </c>
      <c r="C11188">
        <v>1383.655548</v>
      </c>
      <c r="D11188">
        <v>4843.5721439999998</v>
      </c>
      <c r="E11188" t="s">
        <v>7879</v>
      </c>
      <c r="F11188">
        <v>0</v>
      </c>
    </row>
    <row r="11189" spans="1:6" x14ac:dyDescent="0.2">
      <c r="A11189" t="s">
        <v>43507</v>
      </c>
      <c r="B11189" t="s">
        <v>2</v>
      </c>
      <c r="C11189">
        <v>1388.6705360000001</v>
      </c>
      <c r="D11189">
        <v>4848.5446000000002</v>
      </c>
      <c r="E11189" t="s">
        <v>7879</v>
      </c>
      <c r="F11189">
        <v>0</v>
      </c>
    </row>
    <row r="11190" spans="1:6" x14ac:dyDescent="0.2">
      <c r="A11190" t="s">
        <v>43508</v>
      </c>
      <c r="B11190" t="s">
        <v>2</v>
      </c>
      <c r="C11190">
        <v>1382.1483409090899</v>
      </c>
      <c r="D11190">
        <v>4838.7120863636401</v>
      </c>
      <c r="E11190" t="s">
        <v>7879</v>
      </c>
      <c r="F11190">
        <v>0</v>
      </c>
    </row>
    <row r="11191" spans="1:6" x14ac:dyDescent="0.2">
      <c r="A11191" t="s">
        <v>43509</v>
      </c>
      <c r="B11191" t="s">
        <v>2</v>
      </c>
      <c r="C11191">
        <v>1385.55954</v>
      </c>
      <c r="D11191">
        <v>4838.7356360000003</v>
      </c>
      <c r="E11191" t="s">
        <v>7879</v>
      </c>
      <c r="F11191">
        <v>0</v>
      </c>
    </row>
    <row r="11192" spans="1:6" x14ac:dyDescent="0.2">
      <c r="A11192" t="s">
        <v>43510</v>
      </c>
      <c r="B11192" t="s">
        <v>2</v>
      </c>
      <c r="C11192">
        <v>1359.107548</v>
      </c>
      <c r="D11192">
        <v>4873.6876359999997</v>
      </c>
      <c r="E11192" t="s">
        <v>7879</v>
      </c>
      <c r="F11192">
        <v>1</v>
      </c>
    </row>
    <row r="11193" spans="1:6" x14ac:dyDescent="0.2">
      <c r="A11193" t="s">
        <v>43511</v>
      </c>
      <c r="B11193" t="s">
        <v>2</v>
      </c>
      <c r="C11193">
        <v>1357.37354</v>
      </c>
      <c r="D11193">
        <v>4901.4995559999998</v>
      </c>
      <c r="E11193" t="s">
        <v>7879</v>
      </c>
      <c r="F11193">
        <v>0</v>
      </c>
    </row>
    <row r="11194" spans="1:6" x14ac:dyDescent="0.2">
      <c r="A11194" t="s">
        <v>43512</v>
      </c>
      <c r="B11194" t="s">
        <v>2</v>
      </c>
      <c r="C11194">
        <v>1360.773524</v>
      </c>
      <c r="D11194">
        <v>4891.673616</v>
      </c>
      <c r="E11194" t="s">
        <v>7879</v>
      </c>
      <c r="F11194">
        <v>0</v>
      </c>
    </row>
    <row r="11195" spans="1:6" x14ac:dyDescent="0.2">
      <c r="A11195" t="s">
        <v>43513</v>
      </c>
      <c r="B11195" t="s">
        <v>2</v>
      </c>
      <c r="C11195">
        <v>1357.7220440000001</v>
      </c>
      <c r="D11195">
        <v>4879.3910640000004</v>
      </c>
      <c r="E11195" t="s">
        <v>7879</v>
      </c>
      <c r="F11195">
        <v>0</v>
      </c>
    </row>
    <row r="11196" spans="1:6" x14ac:dyDescent="0.2">
      <c r="A11196" t="s">
        <v>43514</v>
      </c>
      <c r="B11196" t="s">
        <v>2</v>
      </c>
      <c r="C11196">
        <v>1355.894548</v>
      </c>
      <c r="D11196">
        <v>4923.7186240000001</v>
      </c>
      <c r="E11196" t="s">
        <v>7879</v>
      </c>
      <c r="F11196">
        <v>1</v>
      </c>
    </row>
    <row r="11197" spans="1:6" x14ac:dyDescent="0.2">
      <c r="A11197" t="s">
        <v>43515</v>
      </c>
      <c r="B11197" t="s">
        <v>2</v>
      </c>
      <c r="C11197">
        <v>1364.326568</v>
      </c>
      <c r="D11197">
        <v>4913.9265919999998</v>
      </c>
      <c r="E11197" t="s">
        <v>7879</v>
      </c>
      <c r="F11197">
        <v>1</v>
      </c>
    </row>
    <row r="11198" spans="1:6" x14ac:dyDescent="0.2">
      <c r="A11198" t="s">
        <v>43516</v>
      </c>
      <c r="B11198" t="s">
        <v>2</v>
      </c>
      <c r="C11198">
        <v>1370.2085520000001</v>
      </c>
      <c r="D11198">
        <v>4912.62608</v>
      </c>
      <c r="E11198" t="s">
        <v>7879</v>
      </c>
      <c r="F11198">
        <v>0</v>
      </c>
    </row>
    <row r="11199" spans="1:6" x14ac:dyDescent="0.2">
      <c r="A11199" t="s">
        <v>43517</v>
      </c>
      <c r="B11199" t="s">
        <v>2</v>
      </c>
      <c r="C11199">
        <v>1374.6370240000001</v>
      </c>
      <c r="D11199">
        <v>4910.3820679999999</v>
      </c>
      <c r="E11199" t="s">
        <v>7879</v>
      </c>
      <c r="F11199">
        <v>0</v>
      </c>
    </row>
    <row r="11200" spans="1:6" x14ac:dyDescent="0.2">
      <c r="A11200" t="s">
        <v>43518</v>
      </c>
      <c r="B11200" t="s">
        <v>2</v>
      </c>
      <c r="C11200">
        <v>1379.8305359999999</v>
      </c>
      <c r="D11200">
        <v>4907.2370799999999</v>
      </c>
      <c r="E11200" t="s">
        <v>7879</v>
      </c>
      <c r="F11200">
        <v>0</v>
      </c>
    </row>
    <row r="11201" spans="1:6" x14ac:dyDescent="0.2">
      <c r="A11201" t="s">
        <v>43519</v>
      </c>
      <c r="B11201" t="s">
        <v>2</v>
      </c>
      <c r="C11201">
        <v>1382.8480280000001</v>
      </c>
      <c r="D11201">
        <v>4922.2650320000002</v>
      </c>
      <c r="E11201" t="s">
        <v>7879</v>
      </c>
      <c r="F11201">
        <v>0</v>
      </c>
    </row>
    <row r="11202" spans="1:6" x14ac:dyDescent="0.2">
      <c r="A11202" t="s">
        <v>43520</v>
      </c>
      <c r="B11202" t="s">
        <v>2</v>
      </c>
      <c r="C11202">
        <v>1386.7580359999999</v>
      </c>
      <c r="D11202">
        <v>4914.2920359999998</v>
      </c>
      <c r="E11202" t="s">
        <v>7879</v>
      </c>
      <c r="F11202">
        <v>0</v>
      </c>
    </row>
    <row r="11203" spans="1:6" x14ac:dyDescent="0.2">
      <c r="A11203" t="s">
        <v>43521</v>
      </c>
      <c r="B11203" t="s">
        <v>2</v>
      </c>
      <c r="C11203">
        <v>1383.8935280000001</v>
      </c>
      <c r="D11203">
        <v>4909.3960719999995</v>
      </c>
      <c r="E11203" t="s">
        <v>7879</v>
      </c>
      <c r="F11203">
        <v>0</v>
      </c>
    </row>
    <row r="11204" spans="1:6" x14ac:dyDescent="0.2">
      <c r="A11204" t="s">
        <v>43522</v>
      </c>
      <c r="B11204" t="s">
        <v>2</v>
      </c>
      <c r="C11204">
        <v>1364.063044</v>
      </c>
      <c r="D11204">
        <v>4895.4220839999998</v>
      </c>
      <c r="E11204" t="s">
        <v>7879</v>
      </c>
      <c r="F11204">
        <v>0</v>
      </c>
    </row>
    <row r="11205" spans="1:6" x14ac:dyDescent="0.2">
      <c r="A11205" t="s">
        <v>43523</v>
      </c>
      <c r="B11205" t="s">
        <v>2</v>
      </c>
      <c r="C11205">
        <v>1368.78054</v>
      </c>
      <c r="D11205">
        <v>4904.8570840000002</v>
      </c>
      <c r="E11205" t="s">
        <v>7879</v>
      </c>
      <c r="F11205">
        <v>0</v>
      </c>
    </row>
    <row r="11206" spans="1:6" x14ac:dyDescent="0.2">
      <c r="A11206" t="s">
        <v>43524</v>
      </c>
      <c r="B11206" t="s">
        <v>2</v>
      </c>
      <c r="C11206">
        <v>1371.347544</v>
      </c>
      <c r="D11206">
        <v>4896.1701039999998</v>
      </c>
      <c r="E11206" t="s">
        <v>7879</v>
      </c>
      <c r="F11206">
        <v>1</v>
      </c>
    </row>
    <row r="11207" spans="1:6" x14ac:dyDescent="0.2">
      <c r="A11207" t="s">
        <v>43525</v>
      </c>
      <c r="B11207" t="s">
        <v>2</v>
      </c>
      <c r="C11207">
        <v>1363.9015440000001</v>
      </c>
      <c r="D11207">
        <v>4880.1900960000003</v>
      </c>
      <c r="E11207" t="s">
        <v>7879</v>
      </c>
      <c r="F11207">
        <v>1</v>
      </c>
    </row>
    <row r="11208" spans="1:6" x14ac:dyDescent="0.2">
      <c r="A11208" t="s">
        <v>43526</v>
      </c>
      <c r="B11208" t="s">
        <v>2</v>
      </c>
      <c r="C11208">
        <v>1371.2880399999999</v>
      </c>
      <c r="D11208">
        <v>4882.4425639999999</v>
      </c>
      <c r="E11208" t="s">
        <v>7879</v>
      </c>
      <c r="F11208">
        <v>0</v>
      </c>
    </row>
    <row r="11209" spans="1:6" x14ac:dyDescent="0.2">
      <c r="A11209" t="s">
        <v>43527</v>
      </c>
      <c r="B11209" t="s">
        <v>2</v>
      </c>
      <c r="C11209">
        <v>1377.9945560000001</v>
      </c>
      <c r="D11209">
        <v>4880.0881079999999</v>
      </c>
      <c r="E11209" t="s">
        <v>7879</v>
      </c>
      <c r="F11209">
        <v>1</v>
      </c>
    </row>
    <row r="11210" spans="1:6" x14ac:dyDescent="0.2">
      <c r="A11210" t="s">
        <v>43528</v>
      </c>
      <c r="B11210" t="s">
        <v>2</v>
      </c>
      <c r="C11210">
        <v>1383.72354</v>
      </c>
      <c r="D11210">
        <v>4896.87554</v>
      </c>
      <c r="E11210" t="s">
        <v>7879</v>
      </c>
      <c r="F11210">
        <v>0</v>
      </c>
    </row>
    <row r="11211" spans="1:6" x14ac:dyDescent="0.2">
      <c r="A11211" t="s">
        <v>43529</v>
      </c>
      <c r="B11211" t="s">
        <v>2</v>
      </c>
      <c r="C11211">
        <v>1378.445056</v>
      </c>
      <c r="D11211">
        <v>4888.4861440000004</v>
      </c>
      <c r="E11211" t="s">
        <v>7879</v>
      </c>
      <c r="F11211">
        <v>0</v>
      </c>
    </row>
    <row r="11212" spans="1:6" x14ac:dyDescent="0.2">
      <c r="A11212" t="s">
        <v>43530</v>
      </c>
      <c r="B11212" t="s">
        <v>2</v>
      </c>
      <c r="C11212">
        <v>1385.7890440000001</v>
      </c>
      <c r="D11212">
        <v>4882.629516</v>
      </c>
      <c r="E11212" t="s">
        <v>7879</v>
      </c>
      <c r="F11212">
        <v>1</v>
      </c>
    </row>
    <row r="11213" spans="1:6" x14ac:dyDescent="0.2">
      <c r="A11213" t="s">
        <v>43531</v>
      </c>
      <c r="B11213" t="s">
        <v>2</v>
      </c>
      <c r="C11213">
        <v>1344.09654</v>
      </c>
      <c r="D11213">
        <v>4856.9510600000003</v>
      </c>
      <c r="E11213" t="s">
        <v>7879</v>
      </c>
      <c r="F11213">
        <v>0</v>
      </c>
    </row>
    <row r="11214" spans="1:6" x14ac:dyDescent="0.2">
      <c r="A11214" t="s">
        <v>43532</v>
      </c>
      <c r="B11214" t="s">
        <v>2</v>
      </c>
      <c r="C11214">
        <v>1329.068524</v>
      </c>
      <c r="D11214">
        <v>4861.4476240000004</v>
      </c>
      <c r="E11214" t="s">
        <v>7879</v>
      </c>
      <c r="F11214">
        <v>1</v>
      </c>
    </row>
    <row r="11215" spans="1:6" x14ac:dyDescent="0.2">
      <c r="A11215" t="s">
        <v>43533</v>
      </c>
      <c r="B11215" t="s">
        <v>2</v>
      </c>
      <c r="C11215">
        <v>1348.967056</v>
      </c>
      <c r="D11215">
        <v>4856.160656</v>
      </c>
      <c r="E11215" t="s">
        <v>7879</v>
      </c>
      <c r="F11215">
        <v>0</v>
      </c>
    </row>
    <row r="11216" spans="1:6" x14ac:dyDescent="0.2">
      <c r="A11216" t="s">
        <v>43534</v>
      </c>
      <c r="B11216" t="s">
        <v>2</v>
      </c>
      <c r="C11216">
        <v>1328.3035400000001</v>
      </c>
      <c r="D11216">
        <v>4910.6031919999996</v>
      </c>
      <c r="E11216" t="s">
        <v>7879</v>
      </c>
      <c r="F11216">
        <v>0</v>
      </c>
    </row>
    <row r="11217" spans="1:6" x14ac:dyDescent="0.2">
      <c r="A11217" t="s">
        <v>43535</v>
      </c>
      <c r="B11217" t="s">
        <v>2</v>
      </c>
      <c r="C11217">
        <v>1325.745036</v>
      </c>
      <c r="D11217">
        <v>4924.3645479999996</v>
      </c>
      <c r="E11217" t="s">
        <v>7879</v>
      </c>
      <c r="F11217">
        <v>0</v>
      </c>
    </row>
    <row r="11218" spans="1:6" x14ac:dyDescent="0.2">
      <c r="A11218" t="s">
        <v>43536</v>
      </c>
      <c r="B11218" t="s">
        <v>2</v>
      </c>
      <c r="C11218">
        <v>1334.627532</v>
      </c>
      <c r="D11218">
        <v>4913.6035760000004</v>
      </c>
      <c r="E11218" t="s">
        <v>7879</v>
      </c>
      <c r="F11218">
        <v>0</v>
      </c>
    </row>
    <row r="11219" spans="1:6" x14ac:dyDescent="0.2">
      <c r="A11219" t="s">
        <v>43537</v>
      </c>
      <c r="B11219" t="s">
        <v>2</v>
      </c>
      <c r="C11219">
        <v>1343.527036</v>
      </c>
      <c r="D11219">
        <v>4868.8170799999998</v>
      </c>
      <c r="E11219" t="s">
        <v>7879</v>
      </c>
      <c r="F11219">
        <v>0</v>
      </c>
    </row>
    <row r="11220" spans="1:6" x14ac:dyDescent="0.2">
      <c r="A11220" t="s">
        <v>43538</v>
      </c>
      <c r="B11220" t="s">
        <v>2</v>
      </c>
      <c r="C11220">
        <v>1332.5365280000001</v>
      </c>
      <c r="D11220">
        <v>4875.1920319999999</v>
      </c>
      <c r="E11220" t="s">
        <v>7879</v>
      </c>
      <c r="F11220">
        <v>0</v>
      </c>
    </row>
    <row r="11221" spans="1:6" x14ac:dyDescent="0.2">
      <c r="A11221" t="s">
        <v>43539</v>
      </c>
      <c r="B11221" t="s">
        <v>2</v>
      </c>
      <c r="C11221">
        <v>1348.06968571429</v>
      </c>
      <c r="D11221">
        <v>4876.7637571428604</v>
      </c>
      <c r="E11221" t="s">
        <v>7879</v>
      </c>
      <c r="F11221">
        <v>0</v>
      </c>
    </row>
    <row r="11222" spans="1:6" x14ac:dyDescent="0.2">
      <c r="A11222" t="s">
        <v>43540</v>
      </c>
      <c r="B11222" t="s">
        <v>2</v>
      </c>
      <c r="C11222">
        <v>1343.6630560000001</v>
      </c>
      <c r="D11222">
        <v>4877.4106160000001</v>
      </c>
      <c r="E11222" t="s">
        <v>7879</v>
      </c>
      <c r="F11222">
        <v>0</v>
      </c>
    </row>
    <row r="11223" spans="1:6" x14ac:dyDescent="0.2">
      <c r="A11223" t="s">
        <v>43541</v>
      </c>
      <c r="B11223" t="s">
        <v>2</v>
      </c>
      <c r="C11223">
        <v>1348.35502</v>
      </c>
      <c r="D11223">
        <v>4872.2256079999997</v>
      </c>
      <c r="E11223" t="s">
        <v>7879</v>
      </c>
      <c r="F11223">
        <v>0</v>
      </c>
    </row>
    <row r="11224" spans="1:6" x14ac:dyDescent="0.2">
      <c r="A11224" t="s">
        <v>43542</v>
      </c>
      <c r="B11224" t="s">
        <v>2</v>
      </c>
      <c r="C11224">
        <v>1347.131036</v>
      </c>
      <c r="D11224">
        <v>4909.9571239999996</v>
      </c>
      <c r="E11224" t="s">
        <v>7879</v>
      </c>
      <c r="F11224">
        <v>0</v>
      </c>
    </row>
    <row r="11225" spans="1:6" x14ac:dyDescent="0.2">
      <c r="A11225" t="s">
        <v>43543</v>
      </c>
      <c r="B11225" t="s">
        <v>2</v>
      </c>
      <c r="C11225">
        <v>1341.2745399999999</v>
      </c>
      <c r="D11225">
        <v>4914.666072</v>
      </c>
      <c r="E11225" t="s">
        <v>7879</v>
      </c>
      <c r="F11225">
        <v>0</v>
      </c>
    </row>
    <row r="11226" spans="1:6" x14ac:dyDescent="0.2">
      <c r="A11226" t="s">
        <v>43544</v>
      </c>
      <c r="B11226" t="s">
        <v>2</v>
      </c>
      <c r="C11226">
        <v>1351.17164090909</v>
      </c>
      <c r="D11226">
        <v>4913.1933090909097</v>
      </c>
      <c r="E11226" t="s">
        <v>7879</v>
      </c>
      <c r="F11226">
        <v>1</v>
      </c>
    </row>
    <row r="11227" spans="1:6" x14ac:dyDescent="0.2">
      <c r="A11227" t="s">
        <v>43545</v>
      </c>
      <c r="B11227" t="s">
        <v>2</v>
      </c>
      <c r="C11227">
        <v>1343.61204</v>
      </c>
      <c r="D11227">
        <v>4890.3815240000004</v>
      </c>
      <c r="E11227" t="s">
        <v>7879</v>
      </c>
      <c r="F11227">
        <v>0</v>
      </c>
    </row>
    <row r="11228" spans="1:6" x14ac:dyDescent="0.2">
      <c r="A11228" t="s">
        <v>43546</v>
      </c>
      <c r="B11228" t="s">
        <v>2</v>
      </c>
      <c r="C11228">
        <v>1349.6895360000001</v>
      </c>
      <c r="D11228">
        <v>4905.68156</v>
      </c>
      <c r="E11228" t="s">
        <v>7879</v>
      </c>
      <c r="F11228">
        <v>0</v>
      </c>
    </row>
    <row r="11229" spans="1:6" x14ac:dyDescent="0.2">
      <c r="A11229" t="s">
        <v>43547</v>
      </c>
      <c r="B11229" t="s">
        <v>2</v>
      </c>
      <c r="C11229">
        <v>1343.63755454545</v>
      </c>
      <c r="D11229">
        <v>4900.0376181818201</v>
      </c>
      <c r="E11229" t="s">
        <v>7879</v>
      </c>
      <c r="F11229">
        <v>0</v>
      </c>
    </row>
    <row r="11230" spans="1:6" x14ac:dyDescent="0.2">
      <c r="A11230" t="s">
        <v>43548</v>
      </c>
      <c r="B11230" t="s">
        <v>2</v>
      </c>
      <c r="C11230">
        <v>1335.860036</v>
      </c>
      <c r="D11230">
        <v>4891.1381439999996</v>
      </c>
      <c r="E11230" t="s">
        <v>7879</v>
      </c>
      <c r="F11230">
        <v>0</v>
      </c>
    </row>
    <row r="11231" spans="1:6" x14ac:dyDescent="0.2">
      <c r="A11231" t="s">
        <v>43549</v>
      </c>
      <c r="B11231" t="s">
        <v>2</v>
      </c>
      <c r="C11231">
        <v>1333.735048</v>
      </c>
      <c r="D11231">
        <v>4907.4240600000003</v>
      </c>
      <c r="E11231" t="s">
        <v>7879</v>
      </c>
      <c r="F11231">
        <v>0</v>
      </c>
    </row>
    <row r="11232" spans="1:6" x14ac:dyDescent="0.2">
      <c r="A11232" t="s">
        <v>43550</v>
      </c>
      <c r="B11232" t="s">
        <v>2</v>
      </c>
      <c r="C11232">
        <v>1330.020528</v>
      </c>
      <c r="D11232">
        <v>4903.1911239999999</v>
      </c>
      <c r="E11232" t="s">
        <v>7879</v>
      </c>
      <c r="F11232">
        <v>0</v>
      </c>
    </row>
    <row r="11233" spans="1:6" x14ac:dyDescent="0.2">
      <c r="A11233" t="s">
        <v>43551</v>
      </c>
      <c r="B11233" t="s">
        <v>2</v>
      </c>
      <c r="C11233">
        <v>1331.92452</v>
      </c>
      <c r="D11233">
        <v>4897.759564</v>
      </c>
      <c r="E11233" t="s">
        <v>7879</v>
      </c>
      <c r="F11233">
        <v>0</v>
      </c>
    </row>
    <row r="11234" spans="1:6" x14ac:dyDescent="0.2">
      <c r="A11234" t="s">
        <v>43552</v>
      </c>
      <c r="B11234" t="s">
        <v>2</v>
      </c>
      <c r="C11234">
        <v>1376.770532</v>
      </c>
      <c r="D11234">
        <v>4842.9770559999997</v>
      </c>
      <c r="E11234" t="s">
        <v>7879</v>
      </c>
      <c r="F11234">
        <v>0</v>
      </c>
    </row>
    <row r="11235" spans="1:6" x14ac:dyDescent="0.2">
      <c r="A11235" t="s">
        <v>43553</v>
      </c>
      <c r="B11235" t="s">
        <v>2</v>
      </c>
      <c r="C11235">
        <v>1378.496044</v>
      </c>
      <c r="D11235">
        <v>4851.2646919999997</v>
      </c>
      <c r="E11235" t="s">
        <v>7879</v>
      </c>
      <c r="F11235">
        <v>0</v>
      </c>
    </row>
    <row r="11236" spans="1:6" x14ac:dyDescent="0.2">
      <c r="A11236" t="s">
        <v>43554</v>
      </c>
      <c r="B11236" t="s">
        <v>2</v>
      </c>
      <c r="C11236">
        <v>1374.09304</v>
      </c>
      <c r="D11236">
        <v>4848.5616280000004</v>
      </c>
      <c r="E11236" t="s">
        <v>7879</v>
      </c>
      <c r="F11236">
        <v>0</v>
      </c>
    </row>
    <row r="11237" spans="1:6" x14ac:dyDescent="0.2">
      <c r="A11237" t="s">
        <v>43555</v>
      </c>
      <c r="B11237" t="s">
        <v>2</v>
      </c>
      <c r="C11237">
        <v>1370.2850559999999</v>
      </c>
      <c r="D11237">
        <v>4844.1671159999996</v>
      </c>
      <c r="E11237" t="s">
        <v>7879</v>
      </c>
      <c r="F11237">
        <v>0</v>
      </c>
    </row>
    <row r="11238" spans="1:6" x14ac:dyDescent="0.2">
      <c r="A11238" t="s">
        <v>43556</v>
      </c>
      <c r="B11238" t="s">
        <v>2</v>
      </c>
      <c r="C11238">
        <v>1377.161544</v>
      </c>
      <c r="D11238">
        <v>4868.6470799999997</v>
      </c>
      <c r="E11238" t="s">
        <v>7879</v>
      </c>
      <c r="F11238">
        <v>0</v>
      </c>
    </row>
    <row r="11239" spans="1:6" x14ac:dyDescent="0.2">
      <c r="A11239" t="s">
        <v>43557</v>
      </c>
      <c r="B11239" t="s">
        <v>2</v>
      </c>
      <c r="C11239">
        <v>1384.3780360000001</v>
      </c>
      <c r="D11239">
        <v>4876.7901920000004</v>
      </c>
      <c r="E11239" t="s">
        <v>7879</v>
      </c>
      <c r="F11239">
        <v>0</v>
      </c>
    </row>
    <row r="11240" spans="1:6" x14ac:dyDescent="0.2">
      <c r="A11240" t="s">
        <v>43558</v>
      </c>
      <c r="B11240" t="s">
        <v>2</v>
      </c>
      <c r="C11240">
        <v>1378.1900439999999</v>
      </c>
      <c r="D11240">
        <v>4874.5290880000002</v>
      </c>
      <c r="E11240" t="s">
        <v>7879</v>
      </c>
      <c r="F11240">
        <v>0</v>
      </c>
    </row>
    <row r="11241" spans="1:6" x14ac:dyDescent="0.2">
      <c r="A11241" t="s">
        <v>43559</v>
      </c>
      <c r="B11241" t="s">
        <v>2</v>
      </c>
      <c r="C11241">
        <v>1367.6297952381001</v>
      </c>
      <c r="D11241">
        <v>4868.45602380952</v>
      </c>
      <c r="E11241" t="s">
        <v>7879</v>
      </c>
      <c r="F11241">
        <v>0</v>
      </c>
    </row>
    <row r="11242" spans="1:6" x14ac:dyDescent="0.2">
      <c r="A11242" t="s">
        <v>43560</v>
      </c>
      <c r="B11242" t="s">
        <v>2</v>
      </c>
      <c r="C11242">
        <v>1364.3435280000001</v>
      </c>
      <c r="D11242">
        <v>4874.1720720000003</v>
      </c>
      <c r="E11242" t="s">
        <v>7879</v>
      </c>
      <c r="F11242">
        <v>0</v>
      </c>
    </row>
    <row r="11243" spans="1:6" x14ac:dyDescent="0.2">
      <c r="A11243" t="s">
        <v>43561</v>
      </c>
      <c r="B11243" t="s">
        <v>2</v>
      </c>
      <c r="C11243">
        <v>1366.6725240000001</v>
      </c>
      <c r="D11243">
        <v>4871.2906279999997</v>
      </c>
      <c r="E11243" t="s">
        <v>7879</v>
      </c>
      <c r="F11243">
        <v>0</v>
      </c>
    </row>
    <row r="11244" spans="1:6" x14ac:dyDescent="0.2">
      <c r="A11244" t="s">
        <v>43562</v>
      </c>
      <c r="B11244" t="s">
        <v>2</v>
      </c>
      <c r="C11244">
        <v>1372.214532</v>
      </c>
      <c r="D11244">
        <v>4869.182632</v>
      </c>
      <c r="E11244" t="s">
        <v>7879</v>
      </c>
      <c r="F11244">
        <v>0</v>
      </c>
    </row>
    <row r="11245" spans="1:6" x14ac:dyDescent="0.2">
      <c r="A11245" t="s">
        <v>43563</v>
      </c>
      <c r="B11245" t="s">
        <v>2</v>
      </c>
      <c r="C11245">
        <v>1367.4800439999999</v>
      </c>
      <c r="D11245">
        <v>4860.6315279999999</v>
      </c>
      <c r="E11245" t="s">
        <v>7879</v>
      </c>
      <c r="F11245">
        <v>1</v>
      </c>
    </row>
    <row r="11246" spans="1:6" x14ac:dyDescent="0.2">
      <c r="A11246" t="s">
        <v>43564</v>
      </c>
      <c r="B11246" t="s">
        <v>2</v>
      </c>
      <c r="C11246">
        <v>1364.5554999999999</v>
      </c>
      <c r="D11246">
        <v>4866.1438937499997</v>
      </c>
      <c r="E11246" t="s">
        <v>7879</v>
      </c>
      <c r="F11246">
        <v>0</v>
      </c>
    </row>
    <row r="11247" spans="1:6" x14ac:dyDescent="0.2">
      <c r="A11247" t="s">
        <v>43565</v>
      </c>
      <c r="B11247" t="s">
        <v>2</v>
      </c>
      <c r="C11247">
        <v>1359.592032</v>
      </c>
      <c r="D11247">
        <v>4844.4476119999999</v>
      </c>
      <c r="E11247" t="s">
        <v>7879</v>
      </c>
      <c r="F11247">
        <v>0</v>
      </c>
    </row>
    <row r="11248" spans="1:6" x14ac:dyDescent="0.2">
      <c r="A11248" t="s">
        <v>43566</v>
      </c>
      <c r="B11248" t="s">
        <v>2</v>
      </c>
      <c r="C11248">
        <v>1361.1050439999999</v>
      </c>
      <c r="D11248">
        <v>4860.8355519999996</v>
      </c>
      <c r="E11248" t="s">
        <v>7879</v>
      </c>
      <c r="F11248">
        <v>1</v>
      </c>
    </row>
    <row r="11249" spans="1:6" x14ac:dyDescent="0.2">
      <c r="A11249" t="s">
        <v>43567</v>
      </c>
      <c r="B11249" t="s">
        <v>2</v>
      </c>
      <c r="C11249">
        <v>1358.0960359999999</v>
      </c>
      <c r="D11249">
        <v>4851.5197079999998</v>
      </c>
      <c r="E11249" t="s">
        <v>7879</v>
      </c>
      <c r="F11249">
        <v>0</v>
      </c>
    </row>
    <row r="11250" spans="1:6" x14ac:dyDescent="0.2">
      <c r="A11250" t="s">
        <v>43568</v>
      </c>
      <c r="B11250" t="s">
        <v>2</v>
      </c>
      <c r="C11250">
        <v>1408.0149142857099</v>
      </c>
      <c r="D11250">
        <v>4794.3542571428598</v>
      </c>
      <c r="E11250" t="s">
        <v>7879</v>
      </c>
      <c r="F11250">
        <v>0</v>
      </c>
    </row>
    <row r="11251" spans="1:6" x14ac:dyDescent="0.2">
      <c r="A11251" t="s">
        <v>43569</v>
      </c>
      <c r="B11251" t="s">
        <v>2</v>
      </c>
      <c r="C11251">
        <v>1397.094036</v>
      </c>
      <c r="D11251">
        <v>4858.6426119999996</v>
      </c>
      <c r="E11251" t="s">
        <v>7879</v>
      </c>
      <c r="F11251">
        <v>0</v>
      </c>
    </row>
    <row r="11252" spans="1:6" x14ac:dyDescent="0.2">
      <c r="A11252" t="s">
        <v>43570</v>
      </c>
      <c r="B11252" t="s">
        <v>2</v>
      </c>
      <c r="C11252">
        <v>1403.1205480000001</v>
      </c>
      <c r="D11252">
        <v>4856.1691279999995</v>
      </c>
      <c r="E11252" t="s">
        <v>7879</v>
      </c>
      <c r="F11252">
        <v>0</v>
      </c>
    </row>
    <row r="11253" spans="1:6" x14ac:dyDescent="0.2">
      <c r="A11253" t="s">
        <v>43571</v>
      </c>
      <c r="B11253" t="s">
        <v>2</v>
      </c>
      <c r="C11253">
        <v>1401.9645439999999</v>
      </c>
      <c r="D11253">
        <v>4861.3626000000004</v>
      </c>
      <c r="E11253" t="s">
        <v>7879</v>
      </c>
      <c r="F11253">
        <v>0</v>
      </c>
    </row>
    <row r="11254" spans="1:6" x14ac:dyDescent="0.2">
      <c r="A11254" t="s">
        <v>43572</v>
      </c>
      <c r="B11254" t="s">
        <v>2</v>
      </c>
      <c r="C11254">
        <v>1398.3435400000001</v>
      </c>
      <c r="D11254">
        <v>4852.7860760000003</v>
      </c>
      <c r="E11254" t="s">
        <v>7879</v>
      </c>
      <c r="F11254">
        <v>0</v>
      </c>
    </row>
    <row r="11255" spans="1:6" x14ac:dyDescent="0.2">
      <c r="A11255" t="s">
        <v>43573</v>
      </c>
      <c r="B11255" t="s">
        <v>2</v>
      </c>
      <c r="C11255">
        <v>1406.138048</v>
      </c>
      <c r="D11255">
        <v>4834.2306200000003</v>
      </c>
      <c r="E11255" t="s">
        <v>7879</v>
      </c>
      <c r="F11255">
        <v>0</v>
      </c>
    </row>
    <row r="11256" spans="1:6" x14ac:dyDescent="0.2">
      <c r="A11256" t="s">
        <v>43574</v>
      </c>
      <c r="B11256" t="s">
        <v>2</v>
      </c>
      <c r="C11256">
        <v>1403.7665440000001</v>
      </c>
      <c r="D11256">
        <v>4845.4421759999996</v>
      </c>
      <c r="E11256" t="s">
        <v>7879</v>
      </c>
      <c r="F11256">
        <v>0</v>
      </c>
    </row>
    <row r="11257" spans="1:6" x14ac:dyDescent="0.2">
      <c r="A11257" t="s">
        <v>43575</v>
      </c>
      <c r="B11257" t="s">
        <v>2</v>
      </c>
      <c r="C11257">
        <v>1398.2075400000001</v>
      </c>
      <c r="D11257">
        <v>4839.577072</v>
      </c>
      <c r="E11257" t="s">
        <v>7879</v>
      </c>
      <c r="F11257">
        <v>0</v>
      </c>
    </row>
    <row r="11258" spans="1:6" x14ac:dyDescent="0.2">
      <c r="A11258" t="s">
        <v>43576</v>
      </c>
      <c r="B11258" t="s">
        <v>2</v>
      </c>
      <c r="C11258">
        <v>1402.7890319999999</v>
      </c>
      <c r="D11258">
        <v>4830.0656120000003</v>
      </c>
      <c r="E11258" t="s">
        <v>7879</v>
      </c>
      <c r="F11258">
        <v>0</v>
      </c>
    </row>
    <row r="11259" spans="1:6" x14ac:dyDescent="0.2">
      <c r="A11259" t="s">
        <v>43577</v>
      </c>
      <c r="B11259" t="s">
        <v>2</v>
      </c>
      <c r="C11259">
        <v>1399.4910199999999</v>
      </c>
      <c r="D11259">
        <v>4833.7460279999996</v>
      </c>
      <c r="E11259" t="s">
        <v>7879</v>
      </c>
      <c r="F11259">
        <v>0</v>
      </c>
    </row>
    <row r="11260" spans="1:6" x14ac:dyDescent="0.2">
      <c r="A11260" t="s">
        <v>43578</v>
      </c>
      <c r="B11260" t="s">
        <v>2</v>
      </c>
      <c r="C11260">
        <v>1390.5235399999999</v>
      </c>
      <c r="D11260">
        <v>4860.5635519999996</v>
      </c>
      <c r="E11260" t="s">
        <v>7879</v>
      </c>
      <c r="F11260">
        <v>1</v>
      </c>
    </row>
    <row r="11261" spans="1:6" x14ac:dyDescent="0.2">
      <c r="A11261" t="s">
        <v>43579</v>
      </c>
      <c r="B11261" t="s">
        <v>2</v>
      </c>
      <c r="C11261">
        <v>1392.2026499999999</v>
      </c>
      <c r="D11261">
        <v>4876.1491125000002</v>
      </c>
      <c r="E11261" t="s">
        <v>7879</v>
      </c>
      <c r="F11261">
        <v>0</v>
      </c>
    </row>
    <row r="11262" spans="1:6" x14ac:dyDescent="0.2">
      <c r="A11262" t="s">
        <v>43580</v>
      </c>
      <c r="B11262" t="s">
        <v>2</v>
      </c>
      <c r="C11262">
        <v>1391.467032</v>
      </c>
      <c r="D11262">
        <v>4838.3191720000004</v>
      </c>
      <c r="E11262" t="s">
        <v>7879</v>
      </c>
      <c r="F11262">
        <v>0</v>
      </c>
    </row>
    <row r="11263" spans="1:6" x14ac:dyDescent="0.2">
      <c r="A11263" t="s">
        <v>43581</v>
      </c>
      <c r="B11263" t="s">
        <v>2</v>
      </c>
      <c r="C11263">
        <v>1393.56492380952</v>
      </c>
      <c r="D11263">
        <v>4828.2632095238096</v>
      </c>
      <c r="E11263" t="s">
        <v>7879</v>
      </c>
      <c r="F11263">
        <v>0</v>
      </c>
    </row>
    <row r="11264" spans="1:6" x14ac:dyDescent="0.2">
      <c r="A11264" t="s">
        <v>43582</v>
      </c>
      <c r="B11264" t="s">
        <v>2</v>
      </c>
      <c r="C11264">
        <v>1394.0850399999999</v>
      </c>
      <c r="D11264">
        <v>4834.043592</v>
      </c>
      <c r="E11264" t="s">
        <v>7879</v>
      </c>
      <c r="F11264">
        <v>0</v>
      </c>
    </row>
    <row r="11265" spans="1:6" x14ac:dyDescent="0.2">
      <c r="A11265" t="s">
        <v>43583</v>
      </c>
      <c r="B11265" t="s">
        <v>2</v>
      </c>
      <c r="C11265">
        <v>1393.0349333333299</v>
      </c>
      <c r="D11265">
        <v>4803.6245749999998</v>
      </c>
      <c r="E11265" t="s">
        <v>7879</v>
      </c>
      <c r="F11265">
        <v>0</v>
      </c>
    </row>
    <row r="11266" spans="1:6" x14ac:dyDescent="0.2">
      <c r="A11266" t="s">
        <v>43584</v>
      </c>
      <c r="B11266" t="s">
        <v>2</v>
      </c>
      <c r="C11266">
        <v>1397.043044</v>
      </c>
      <c r="D11266">
        <v>4806.1465719999997</v>
      </c>
      <c r="E11266" t="s">
        <v>7879</v>
      </c>
      <c r="F11266">
        <v>0</v>
      </c>
    </row>
    <row r="11267" spans="1:6" x14ac:dyDescent="0.2">
      <c r="A11267" t="s">
        <v>43585</v>
      </c>
      <c r="B11267" t="s">
        <v>2</v>
      </c>
      <c r="C11267">
        <v>1400.766044</v>
      </c>
      <c r="D11267">
        <v>4874.019088</v>
      </c>
      <c r="E11267" t="s">
        <v>7879</v>
      </c>
      <c r="F11267">
        <v>0</v>
      </c>
    </row>
    <row r="11268" spans="1:6" x14ac:dyDescent="0.2">
      <c r="A11268" t="s">
        <v>43586</v>
      </c>
      <c r="B11268" t="s">
        <v>2</v>
      </c>
      <c r="C11268">
        <v>1395.4280679999999</v>
      </c>
      <c r="D11268">
        <v>4882.0856039999999</v>
      </c>
      <c r="E11268" t="s">
        <v>7879</v>
      </c>
      <c r="F11268">
        <v>0</v>
      </c>
    </row>
    <row r="11269" spans="1:6" x14ac:dyDescent="0.2">
      <c r="A11269" t="s">
        <v>43587</v>
      </c>
      <c r="B11269" t="s">
        <v>2</v>
      </c>
      <c r="C11269">
        <v>1407.251544</v>
      </c>
      <c r="D11269">
        <v>4856.0161440000002</v>
      </c>
      <c r="E11269" t="s">
        <v>7879</v>
      </c>
      <c r="F11269">
        <v>0</v>
      </c>
    </row>
    <row r="11270" spans="1:6" x14ac:dyDescent="0.2">
      <c r="A11270" t="s">
        <v>43588</v>
      </c>
      <c r="B11270" t="s">
        <v>2</v>
      </c>
      <c r="C11270">
        <v>1404.854564</v>
      </c>
      <c r="D11270">
        <v>4873.985068</v>
      </c>
      <c r="E11270" t="s">
        <v>7879</v>
      </c>
      <c r="F11270">
        <v>0</v>
      </c>
    </row>
    <row r="11271" spans="1:6" x14ac:dyDescent="0.2">
      <c r="A11271" t="s">
        <v>43589</v>
      </c>
      <c r="B11271" t="s">
        <v>2</v>
      </c>
      <c r="C11271">
        <v>1403.2310279999999</v>
      </c>
      <c r="D11271">
        <v>4865.9866279999997</v>
      </c>
      <c r="E11271" t="s">
        <v>7879</v>
      </c>
      <c r="F11271">
        <v>0</v>
      </c>
    </row>
    <row r="11272" spans="1:6" x14ac:dyDescent="0.2">
      <c r="A11272" t="s">
        <v>43590</v>
      </c>
      <c r="B11272" t="s">
        <v>2</v>
      </c>
      <c r="C11272">
        <v>1431.4595360000001</v>
      </c>
      <c r="D11272">
        <v>4877.9120599999997</v>
      </c>
      <c r="E11272" t="s">
        <v>7879</v>
      </c>
      <c r="F11272">
        <v>0</v>
      </c>
    </row>
    <row r="11273" spans="1:6" x14ac:dyDescent="0.2">
      <c r="A11273" t="s">
        <v>43591</v>
      </c>
      <c r="B11273" t="s">
        <v>2</v>
      </c>
      <c r="C11273">
        <v>1426.2915399999999</v>
      </c>
      <c r="D11273">
        <v>4882.8166000000001</v>
      </c>
      <c r="E11273" t="s">
        <v>7879</v>
      </c>
      <c r="F11273">
        <v>0</v>
      </c>
    </row>
    <row r="11274" spans="1:6" x14ac:dyDescent="0.2">
      <c r="A11274" t="s">
        <v>43592</v>
      </c>
      <c r="B11274" t="s">
        <v>2</v>
      </c>
      <c r="C11274">
        <v>1428.2635479999999</v>
      </c>
      <c r="D11274">
        <v>4864.0060400000002</v>
      </c>
      <c r="E11274" t="s">
        <v>7879</v>
      </c>
      <c r="F11274">
        <v>0</v>
      </c>
    </row>
    <row r="11275" spans="1:6" x14ac:dyDescent="0.2">
      <c r="A11275" t="s">
        <v>43593</v>
      </c>
      <c r="B11275" t="s">
        <v>2</v>
      </c>
      <c r="C11275">
        <v>1410.821516</v>
      </c>
      <c r="D11275">
        <v>4865.6380600000002</v>
      </c>
      <c r="E11275" t="s">
        <v>7879</v>
      </c>
      <c r="F11275">
        <v>0</v>
      </c>
    </row>
    <row r="11276" spans="1:6" x14ac:dyDescent="0.2">
      <c r="A11276" t="s">
        <v>43594</v>
      </c>
      <c r="B11276" t="s">
        <v>2</v>
      </c>
      <c r="C11276">
        <v>1418.2420360000001</v>
      </c>
      <c r="D11276">
        <v>4870.0325560000001</v>
      </c>
      <c r="E11276" t="s">
        <v>7879</v>
      </c>
      <c r="F11276">
        <v>1</v>
      </c>
    </row>
    <row r="11277" spans="1:6" x14ac:dyDescent="0.2">
      <c r="A11277" t="s">
        <v>43595</v>
      </c>
      <c r="B11277" t="s">
        <v>2</v>
      </c>
      <c r="C11277">
        <v>1414.0345319999999</v>
      </c>
      <c r="D11277">
        <v>4861.4645959999998</v>
      </c>
      <c r="E11277" t="s">
        <v>7879</v>
      </c>
      <c r="F11277">
        <v>0</v>
      </c>
    </row>
    <row r="11278" spans="1:6" x14ac:dyDescent="0.2">
      <c r="A11278" t="s">
        <v>43596</v>
      </c>
      <c r="B11278" t="s">
        <v>2</v>
      </c>
      <c r="C11278">
        <v>1414.9610319999999</v>
      </c>
      <c r="D11278">
        <v>4876.0675719999999</v>
      </c>
      <c r="E11278" t="s">
        <v>7879</v>
      </c>
      <c r="F11278">
        <v>0</v>
      </c>
    </row>
    <row r="11279" spans="1:6" x14ac:dyDescent="0.2">
      <c r="A11279" t="s">
        <v>43597</v>
      </c>
      <c r="B11279" t="s">
        <v>2</v>
      </c>
      <c r="C11279">
        <v>1418.8115600000001</v>
      </c>
      <c r="D11279">
        <v>4862.1701240000002</v>
      </c>
      <c r="E11279" t="s">
        <v>7879</v>
      </c>
      <c r="F11279">
        <v>0</v>
      </c>
    </row>
    <row r="11280" spans="1:6" x14ac:dyDescent="0.2">
      <c r="A11280" t="s">
        <v>43598</v>
      </c>
      <c r="B11280" t="s">
        <v>2</v>
      </c>
      <c r="C11280">
        <v>1418.140032</v>
      </c>
      <c r="D11280">
        <v>4882.0430919999999</v>
      </c>
      <c r="E11280" t="s">
        <v>7879</v>
      </c>
      <c r="F11280">
        <v>0</v>
      </c>
    </row>
    <row r="11281" spans="1:6" x14ac:dyDescent="0.2">
      <c r="A11281" t="s">
        <v>43599</v>
      </c>
      <c r="B11281" t="s">
        <v>2</v>
      </c>
      <c r="C11281">
        <v>1434.808528</v>
      </c>
      <c r="D11281">
        <v>4853.7210839999998</v>
      </c>
      <c r="E11281" t="s">
        <v>7879</v>
      </c>
      <c r="F11281">
        <v>0</v>
      </c>
    </row>
    <row r="11282" spans="1:6" x14ac:dyDescent="0.2">
      <c r="A11282" t="s">
        <v>43600</v>
      </c>
      <c r="B11282" t="s">
        <v>2</v>
      </c>
      <c r="C11282">
        <v>1428.7565360000001</v>
      </c>
      <c r="D11282">
        <v>4850.0830800000003</v>
      </c>
      <c r="E11282" t="s">
        <v>7879</v>
      </c>
      <c r="F11282">
        <v>0</v>
      </c>
    </row>
    <row r="11283" spans="1:6" x14ac:dyDescent="0.2">
      <c r="A11283" t="s">
        <v>43601</v>
      </c>
      <c r="B11283" t="s">
        <v>2</v>
      </c>
      <c r="C11283">
        <v>1431.1450319999999</v>
      </c>
      <c r="D11283">
        <v>4846.1561119999997</v>
      </c>
      <c r="E11283" t="s">
        <v>7879</v>
      </c>
      <c r="F11283">
        <v>0</v>
      </c>
    </row>
    <row r="11284" spans="1:6" x14ac:dyDescent="0.2">
      <c r="A11284" t="s">
        <v>43602</v>
      </c>
      <c r="B11284" t="s">
        <v>2</v>
      </c>
      <c r="C11284">
        <v>1407.2005320000001</v>
      </c>
      <c r="D11284">
        <v>4848.0601360000001</v>
      </c>
      <c r="E11284" t="s">
        <v>7879</v>
      </c>
      <c r="F11284">
        <v>0</v>
      </c>
    </row>
    <row r="11285" spans="1:6" x14ac:dyDescent="0.2">
      <c r="A11285" t="s">
        <v>43603</v>
      </c>
      <c r="B11285" t="s">
        <v>2</v>
      </c>
      <c r="C11285">
        <v>1415.2075279999999</v>
      </c>
      <c r="D11285">
        <v>4858.7615960000003</v>
      </c>
      <c r="E11285" t="s">
        <v>7879</v>
      </c>
      <c r="F11285">
        <v>0</v>
      </c>
    </row>
    <row r="11286" spans="1:6" x14ac:dyDescent="0.2">
      <c r="A11286" t="s">
        <v>43604</v>
      </c>
      <c r="B11286" t="s">
        <v>2</v>
      </c>
      <c r="C11286">
        <v>1418.7520320000001</v>
      </c>
      <c r="D11286">
        <v>4851.1626919999999</v>
      </c>
      <c r="E11286" t="s">
        <v>7879</v>
      </c>
      <c r="F11286">
        <v>0</v>
      </c>
    </row>
    <row r="11287" spans="1:6" x14ac:dyDescent="0.2">
      <c r="A11287" t="s">
        <v>43605</v>
      </c>
      <c r="B11287" t="s">
        <v>2</v>
      </c>
      <c r="C11287">
        <v>1423.0445400000001</v>
      </c>
      <c r="D11287">
        <v>4848.5021280000001</v>
      </c>
      <c r="E11287" t="s">
        <v>7879</v>
      </c>
      <c r="F11287">
        <v>0</v>
      </c>
    </row>
    <row r="11288" spans="1:6" x14ac:dyDescent="0.2">
      <c r="A11288" t="s">
        <v>43606</v>
      </c>
      <c r="B11288" t="s">
        <v>2</v>
      </c>
      <c r="C11288">
        <v>1413.0643190476201</v>
      </c>
      <c r="D11288">
        <v>4851.9215523809498</v>
      </c>
      <c r="E11288" t="s">
        <v>7879</v>
      </c>
      <c r="F11288">
        <v>0</v>
      </c>
    </row>
    <row r="11289" spans="1:6" x14ac:dyDescent="0.2">
      <c r="A11289" t="s">
        <v>43607</v>
      </c>
      <c r="B11289" t="s">
        <v>2</v>
      </c>
      <c r="C11289">
        <v>1412.581044</v>
      </c>
      <c r="D11289">
        <v>4847.0571</v>
      </c>
      <c r="E11289" t="s">
        <v>7879</v>
      </c>
      <c r="F11289">
        <v>0</v>
      </c>
    </row>
    <row r="11290" spans="1:6" x14ac:dyDescent="0.2">
      <c r="A11290" t="s">
        <v>43608</v>
      </c>
      <c r="B11290" t="s">
        <v>2</v>
      </c>
      <c r="C11290">
        <v>1413.3035319999999</v>
      </c>
      <c r="D11290">
        <v>4828.7820320000001</v>
      </c>
      <c r="E11290" t="s">
        <v>7879</v>
      </c>
      <c r="F11290">
        <v>0</v>
      </c>
    </row>
    <row r="11291" spans="1:6" x14ac:dyDescent="0.2">
      <c r="A11291" t="s">
        <v>43609</v>
      </c>
      <c r="B11291" t="s">
        <v>2</v>
      </c>
      <c r="C11291">
        <v>1419.8485559999999</v>
      </c>
      <c r="D11291">
        <v>4817.6895720000002</v>
      </c>
      <c r="E11291" t="s">
        <v>7879</v>
      </c>
      <c r="F11291">
        <v>0</v>
      </c>
    </row>
    <row r="11292" spans="1:6" x14ac:dyDescent="0.2">
      <c r="A11292" t="s">
        <v>43610</v>
      </c>
      <c r="B11292" t="s">
        <v>2</v>
      </c>
      <c r="C11292">
        <v>1415.2245600000001</v>
      </c>
      <c r="D11292">
        <v>4823.078544</v>
      </c>
      <c r="E11292" t="s">
        <v>7879</v>
      </c>
      <c r="F11292">
        <v>0</v>
      </c>
    </row>
    <row r="11293" spans="1:6" x14ac:dyDescent="0.2">
      <c r="A11293" t="s">
        <v>43611</v>
      </c>
      <c r="B11293" t="s">
        <v>2</v>
      </c>
      <c r="C11293">
        <v>1408.7050280000001</v>
      </c>
      <c r="D11293">
        <v>4823.2230319999999</v>
      </c>
      <c r="E11293" t="s">
        <v>7879</v>
      </c>
      <c r="F11293">
        <v>0</v>
      </c>
    </row>
    <row r="11294" spans="1:6" x14ac:dyDescent="0.2">
      <c r="A11294" t="s">
        <v>43612</v>
      </c>
      <c r="B11294" t="s">
        <v>2</v>
      </c>
      <c r="C11294">
        <v>1427.923532</v>
      </c>
      <c r="D11294">
        <v>4837.4860319999998</v>
      </c>
      <c r="E11294" t="s">
        <v>7879</v>
      </c>
      <c r="F11294">
        <v>0</v>
      </c>
    </row>
    <row r="11295" spans="1:6" x14ac:dyDescent="0.2">
      <c r="A11295" t="s">
        <v>43613</v>
      </c>
      <c r="B11295" t="s">
        <v>2</v>
      </c>
      <c r="C11295">
        <v>1430.24404</v>
      </c>
      <c r="D11295">
        <v>4842.7221</v>
      </c>
      <c r="E11295" t="s">
        <v>7879</v>
      </c>
      <c r="F11295">
        <v>0</v>
      </c>
    </row>
    <row r="11296" spans="1:6" x14ac:dyDescent="0.2">
      <c r="A11296" t="s">
        <v>43614</v>
      </c>
      <c r="B11296" t="s">
        <v>2</v>
      </c>
      <c r="C11296">
        <v>1426.444536</v>
      </c>
      <c r="D11296">
        <v>4832.1990720000003</v>
      </c>
      <c r="E11296" t="s">
        <v>7879</v>
      </c>
      <c r="F11296">
        <v>0</v>
      </c>
    </row>
    <row r="11297" spans="1:6" x14ac:dyDescent="0.2">
      <c r="A11297" t="s">
        <v>43615</v>
      </c>
      <c r="B11297" t="s">
        <v>2</v>
      </c>
      <c r="C11297">
        <v>1410.7790319999999</v>
      </c>
      <c r="D11297">
        <v>4835.097616</v>
      </c>
      <c r="E11297" t="s">
        <v>7879</v>
      </c>
      <c r="F11297">
        <v>0</v>
      </c>
    </row>
    <row r="11298" spans="1:6" x14ac:dyDescent="0.2">
      <c r="A11298" t="s">
        <v>43616</v>
      </c>
      <c r="B11298" t="s">
        <v>2</v>
      </c>
      <c r="C11298">
        <v>1419.576544</v>
      </c>
      <c r="D11298">
        <v>4841.5576199999996</v>
      </c>
      <c r="E11298" t="s">
        <v>7879</v>
      </c>
      <c r="F11298">
        <v>0</v>
      </c>
    </row>
    <row r="11299" spans="1:6" x14ac:dyDescent="0.2">
      <c r="A11299" t="s">
        <v>43617</v>
      </c>
      <c r="B11299" t="s">
        <v>2</v>
      </c>
      <c r="C11299">
        <v>1414.9610560000001</v>
      </c>
      <c r="D11299">
        <v>4835.9136159999998</v>
      </c>
      <c r="E11299" t="s">
        <v>7879</v>
      </c>
      <c r="F11299">
        <v>0</v>
      </c>
    </row>
    <row r="11300" spans="1:6" x14ac:dyDescent="0.2">
      <c r="A11300" t="s">
        <v>43618</v>
      </c>
      <c r="B11300" t="s">
        <v>2</v>
      </c>
      <c r="C11300">
        <v>1434.0265440000001</v>
      </c>
      <c r="D11300">
        <v>4796.3460919999998</v>
      </c>
      <c r="E11300" t="s">
        <v>7879</v>
      </c>
      <c r="F11300">
        <v>0</v>
      </c>
    </row>
    <row r="11301" spans="1:6" x14ac:dyDescent="0.2">
      <c r="A11301" t="s">
        <v>43619</v>
      </c>
      <c r="B11301" t="s">
        <v>2</v>
      </c>
      <c r="C11301">
        <v>1428.1955519999999</v>
      </c>
      <c r="D11301">
        <v>4821.7270319999998</v>
      </c>
      <c r="E11301" t="s">
        <v>7879</v>
      </c>
      <c r="F11301">
        <v>1</v>
      </c>
    </row>
    <row r="11302" spans="1:6" x14ac:dyDescent="0.2">
      <c r="A11302" t="s">
        <v>43620</v>
      </c>
      <c r="B11302" t="s">
        <v>2</v>
      </c>
      <c r="C11302">
        <v>1431.1025320000001</v>
      </c>
      <c r="D11302">
        <v>4817.26458</v>
      </c>
      <c r="E11302" t="s">
        <v>7879</v>
      </c>
      <c r="F11302">
        <v>0</v>
      </c>
    </row>
    <row r="11303" spans="1:6" x14ac:dyDescent="0.2">
      <c r="A11303" t="s">
        <v>43621</v>
      </c>
      <c r="B11303" t="s">
        <v>2</v>
      </c>
      <c r="C11303">
        <v>1424.79556</v>
      </c>
      <c r="D11303">
        <v>4820.2055879999998</v>
      </c>
      <c r="E11303" t="s">
        <v>7879</v>
      </c>
      <c r="F11303">
        <v>1</v>
      </c>
    </row>
    <row r="11304" spans="1:6" x14ac:dyDescent="0.2">
      <c r="A11304" t="s">
        <v>43622</v>
      </c>
      <c r="B11304" t="s">
        <v>2</v>
      </c>
      <c r="C11304">
        <v>1431.0175400000001</v>
      </c>
      <c r="D11304">
        <v>4801.5395799999997</v>
      </c>
      <c r="E11304" t="s">
        <v>7879</v>
      </c>
      <c r="F11304">
        <v>0</v>
      </c>
    </row>
    <row r="11305" spans="1:6" x14ac:dyDescent="0.2">
      <c r="A11305" t="s">
        <v>43623</v>
      </c>
      <c r="B11305" t="s">
        <v>2</v>
      </c>
      <c r="C11305">
        <v>1346.978032</v>
      </c>
      <c r="D11305">
        <v>4791.4415360000003</v>
      </c>
      <c r="E11305" t="s">
        <v>7879</v>
      </c>
      <c r="F11305">
        <v>0</v>
      </c>
    </row>
    <row r="11306" spans="1:6" x14ac:dyDescent="0.2">
      <c r="A11306" t="s">
        <v>43624</v>
      </c>
      <c r="B11306" t="s">
        <v>2</v>
      </c>
      <c r="C11306">
        <v>1353.2595879999999</v>
      </c>
      <c r="D11306">
        <v>4801.7265600000001</v>
      </c>
      <c r="E11306" t="s">
        <v>7879</v>
      </c>
      <c r="F11306">
        <v>0</v>
      </c>
    </row>
    <row r="11307" spans="1:6" x14ac:dyDescent="0.2">
      <c r="A11307" t="s">
        <v>43625</v>
      </c>
      <c r="B11307" t="s">
        <v>2</v>
      </c>
      <c r="C11307">
        <v>1353.174544</v>
      </c>
      <c r="D11307">
        <v>4791.9006079999999</v>
      </c>
      <c r="E11307" t="s">
        <v>7879</v>
      </c>
      <c r="F11307">
        <v>0</v>
      </c>
    </row>
    <row r="11308" spans="1:6" x14ac:dyDescent="0.2">
      <c r="A11308" t="s">
        <v>43626</v>
      </c>
      <c r="B11308" t="s">
        <v>2</v>
      </c>
      <c r="C11308">
        <v>1346.4170039999999</v>
      </c>
      <c r="D11308">
        <v>4797.4171200000001</v>
      </c>
      <c r="E11308" t="s">
        <v>7879</v>
      </c>
      <c r="F11308">
        <v>0</v>
      </c>
    </row>
    <row r="11309" spans="1:6" x14ac:dyDescent="0.2">
      <c r="A11309" t="s">
        <v>43627</v>
      </c>
      <c r="B11309" t="s">
        <v>2</v>
      </c>
      <c r="C11309">
        <v>1356.914524</v>
      </c>
      <c r="D11309">
        <v>4833.3211760000004</v>
      </c>
      <c r="E11309" t="s">
        <v>7879</v>
      </c>
      <c r="F11309">
        <v>0</v>
      </c>
    </row>
    <row r="11310" spans="1:6" x14ac:dyDescent="0.2">
      <c r="A11310" t="s">
        <v>43628</v>
      </c>
      <c r="B11310" t="s">
        <v>2</v>
      </c>
      <c r="C11310">
        <v>1362.2525639999999</v>
      </c>
      <c r="D11310">
        <v>4794.8075840000001</v>
      </c>
      <c r="E11310" t="s">
        <v>7879</v>
      </c>
      <c r="F11310">
        <v>0</v>
      </c>
    </row>
    <row r="11311" spans="1:6" x14ac:dyDescent="0.2">
      <c r="A11311" t="s">
        <v>43629</v>
      </c>
      <c r="B11311" t="s">
        <v>2</v>
      </c>
      <c r="C11311">
        <v>1363.5663391304299</v>
      </c>
      <c r="D11311">
        <v>4802.8604347826104</v>
      </c>
      <c r="E11311" t="s">
        <v>7879</v>
      </c>
      <c r="F11311">
        <v>0</v>
      </c>
    </row>
    <row r="11312" spans="1:6" x14ac:dyDescent="0.2">
      <c r="A11312" t="s">
        <v>43630</v>
      </c>
      <c r="B11312" t="s">
        <v>2</v>
      </c>
      <c r="C11312">
        <v>1360.8075200000001</v>
      </c>
      <c r="D11312">
        <v>4800.1966359999997</v>
      </c>
      <c r="E11312" t="s">
        <v>7879</v>
      </c>
      <c r="F11312">
        <v>0</v>
      </c>
    </row>
    <row r="11313" spans="1:6" x14ac:dyDescent="0.2">
      <c r="A11313" t="s">
        <v>43631</v>
      </c>
      <c r="B11313" t="s">
        <v>2</v>
      </c>
      <c r="C11313">
        <v>1349.6470360000001</v>
      </c>
      <c r="D11313">
        <v>4810.9321760000003</v>
      </c>
      <c r="E11313" t="s">
        <v>7879</v>
      </c>
      <c r="F11313">
        <v>0</v>
      </c>
    </row>
    <row r="11314" spans="1:6" x14ac:dyDescent="0.2">
      <c r="A11314" t="s">
        <v>43632</v>
      </c>
      <c r="B11314" t="s">
        <v>2</v>
      </c>
      <c r="C11314">
        <v>1363.136532</v>
      </c>
      <c r="D11314">
        <v>4786.57114</v>
      </c>
      <c r="E11314" t="s">
        <v>7879</v>
      </c>
      <c r="F11314">
        <v>0</v>
      </c>
    </row>
    <row r="11315" spans="1:6" x14ac:dyDescent="0.2">
      <c r="A11315" t="s">
        <v>43633</v>
      </c>
      <c r="B11315" t="s">
        <v>2</v>
      </c>
      <c r="C11315">
        <v>1364.462532</v>
      </c>
      <c r="D11315">
        <v>4777.7905360000004</v>
      </c>
      <c r="E11315" t="s">
        <v>7879</v>
      </c>
      <c r="F11315">
        <v>0</v>
      </c>
    </row>
    <row r="11316" spans="1:6" x14ac:dyDescent="0.2">
      <c r="A11316" t="s">
        <v>43634</v>
      </c>
      <c r="B11316" t="s">
        <v>2</v>
      </c>
      <c r="C11316">
        <v>1357.0080599999999</v>
      </c>
      <c r="D11316">
        <v>4782.1256039999998</v>
      </c>
      <c r="E11316" t="s">
        <v>7879</v>
      </c>
      <c r="F11316">
        <v>0</v>
      </c>
    </row>
    <row r="11317" spans="1:6" x14ac:dyDescent="0.2">
      <c r="A11317" t="s">
        <v>43635</v>
      </c>
      <c r="B11317" t="s">
        <v>2</v>
      </c>
      <c r="C11317">
        <v>1351.7210319999999</v>
      </c>
      <c r="D11317">
        <v>4774.0846199999996</v>
      </c>
      <c r="E11317" t="s">
        <v>7879</v>
      </c>
      <c r="F11317">
        <v>0</v>
      </c>
    </row>
    <row r="11318" spans="1:6" x14ac:dyDescent="0.2">
      <c r="A11318" t="s">
        <v>43636</v>
      </c>
      <c r="B11318" t="s">
        <v>2</v>
      </c>
      <c r="C11318">
        <v>1346.55304</v>
      </c>
      <c r="D11318">
        <v>4781.2415719999999</v>
      </c>
      <c r="E11318" t="s">
        <v>7879</v>
      </c>
      <c r="F11318">
        <v>0</v>
      </c>
    </row>
    <row r="11319" spans="1:6" x14ac:dyDescent="0.2">
      <c r="A11319" t="s">
        <v>43637</v>
      </c>
      <c r="B11319" t="s">
        <v>2</v>
      </c>
      <c r="C11319">
        <v>1325.31422727273</v>
      </c>
      <c r="D11319">
        <v>4808.8268318181799</v>
      </c>
      <c r="E11319" t="s">
        <v>7879</v>
      </c>
      <c r="F11319">
        <v>0</v>
      </c>
    </row>
    <row r="11320" spans="1:6" x14ac:dyDescent="0.2">
      <c r="A11320" t="s">
        <v>43638</v>
      </c>
      <c r="B11320" t="s">
        <v>2</v>
      </c>
      <c r="C11320">
        <v>1329.638056</v>
      </c>
      <c r="D11320">
        <v>4804.7611079999997</v>
      </c>
      <c r="E11320" t="s">
        <v>7879</v>
      </c>
      <c r="F11320">
        <v>1</v>
      </c>
    </row>
    <row r="11321" spans="1:6" x14ac:dyDescent="0.2">
      <c r="A11321" t="s">
        <v>43639</v>
      </c>
      <c r="B11321" t="s">
        <v>2</v>
      </c>
      <c r="C11321">
        <v>1326.69704</v>
      </c>
      <c r="D11321">
        <v>4811.8756400000002</v>
      </c>
      <c r="E11321" t="s">
        <v>7879</v>
      </c>
      <c r="F11321">
        <v>1</v>
      </c>
    </row>
    <row r="11322" spans="1:6" x14ac:dyDescent="0.2">
      <c r="A11322" t="s">
        <v>43640</v>
      </c>
      <c r="B11322" t="s">
        <v>2</v>
      </c>
      <c r="C11322">
        <v>1333.7435479999999</v>
      </c>
      <c r="D11322">
        <v>4844.583592</v>
      </c>
      <c r="E11322" t="s">
        <v>7879</v>
      </c>
      <c r="F11322">
        <v>0</v>
      </c>
    </row>
    <row r="11323" spans="1:6" x14ac:dyDescent="0.2">
      <c r="A11323" t="s">
        <v>43641</v>
      </c>
      <c r="B11323" t="s">
        <v>2</v>
      </c>
      <c r="C11323">
        <v>1352.0695599999999</v>
      </c>
      <c r="D11323">
        <v>4851.128584</v>
      </c>
      <c r="E11323" t="s">
        <v>7879</v>
      </c>
      <c r="F11323">
        <v>0</v>
      </c>
    </row>
    <row r="11324" spans="1:6" x14ac:dyDescent="0.2">
      <c r="A11324" t="s">
        <v>43642</v>
      </c>
      <c r="B11324" t="s">
        <v>2</v>
      </c>
      <c r="C11324">
        <v>1326.9775480000001</v>
      </c>
      <c r="D11324">
        <v>4848.6636079999998</v>
      </c>
      <c r="E11324" t="s">
        <v>7879</v>
      </c>
      <c r="F11324">
        <v>0</v>
      </c>
    </row>
    <row r="11325" spans="1:6" x14ac:dyDescent="0.2">
      <c r="A11325" t="s">
        <v>43643</v>
      </c>
      <c r="B11325" t="s">
        <v>2</v>
      </c>
      <c r="C11325">
        <v>1331.8905440000001</v>
      </c>
      <c r="D11325">
        <v>4852.5140799999999</v>
      </c>
      <c r="E11325" t="s">
        <v>7879</v>
      </c>
      <c r="F11325">
        <v>0</v>
      </c>
    </row>
    <row r="11326" spans="1:6" x14ac:dyDescent="0.2">
      <c r="A11326" t="s">
        <v>43644</v>
      </c>
      <c r="B11326" t="s">
        <v>2</v>
      </c>
      <c r="C11326">
        <v>1345.8645280000001</v>
      </c>
      <c r="D11326">
        <v>4829.3176919999996</v>
      </c>
      <c r="E11326" t="s">
        <v>7879</v>
      </c>
      <c r="F11326">
        <v>0</v>
      </c>
    </row>
    <row r="11327" spans="1:6" x14ac:dyDescent="0.2">
      <c r="A11327" t="s">
        <v>43645</v>
      </c>
      <c r="B11327" t="s">
        <v>2</v>
      </c>
      <c r="C11327">
        <v>1344.6150439999999</v>
      </c>
      <c r="D11327">
        <v>4825.6881560000002</v>
      </c>
      <c r="E11327" t="s">
        <v>7879</v>
      </c>
      <c r="F11327">
        <v>0</v>
      </c>
    </row>
    <row r="11328" spans="1:6" x14ac:dyDescent="0.2">
      <c r="A11328" t="s">
        <v>43646</v>
      </c>
      <c r="B11328" t="s">
        <v>2</v>
      </c>
      <c r="C11328">
        <v>1341.24054</v>
      </c>
      <c r="D11328">
        <v>4820.8771360000001</v>
      </c>
      <c r="E11328" t="s">
        <v>7879</v>
      </c>
      <c r="F11328">
        <v>0</v>
      </c>
    </row>
    <row r="11329" spans="1:6" x14ac:dyDescent="0.2">
      <c r="A11329" t="s">
        <v>43647</v>
      </c>
      <c r="B11329" t="s">
        <v>2</v>
      </c>
      <c r="C11329">
        <v>1339.75663157895</v>
      </c>
      <c r="D11329">
        <v>4830.6395000000002</v>
      </c>
      <c r="E11329" t="s">
        <v>7879</v>
      </c>
      <c r="F11329">
        <v>0</v>
      </c>
    </row>
    <row r="11330" spans="1:6" x14ac:dyDescent="0.2">
      <c r="A11330" t="s">
        <v>43648</v>
      </c>
      <c r="B11330" t="s">
        <v>2</v>
      </c>
      <c r="C11330">
        <v>1335.885552</v>
      </c>
      <c r="D11330">
        <v>4802.1601199999996</v>
      </c>
      <c r="E11330" t="s">
        <v>7879</v>
      </c>
      <c r="F11330">
        <v>1</v>
      </c>
    </row>
    <row r="11331" spans="1:6" x14ac:dyDescent="0.2">
      <c r="A11331" t="s">
        <v>43649</v>
      </c>
      <c r="B11331" t="s">
        <v>2</v>
      </c>
      <c r="C11331">
        <v>1343.901036</v>
      </c>
      <c r="D11331">
        <v>4804.69308</v>
      </c>
      <c r="E11331" t="s">
        <v>7879</v>
      </c>
      <c r="F11331">
        <v>0</v>
      </c>
    </row>
    <row r="11332" spans="1:6" x14ac:dyDescent="0.2">
      <c r="A11332" t="s">
        <v>43650</v>
      </c>
      <c r="B11332" t="s">
        <v>2</v>
      </c>
      <c r="C11332">
        <v>1341.206512</v>
      </c>
      <c r="D11332">
        <v>4807.7956279999999</v>
      </c>
      <c r="E11332" t="s">
        <v>7879</v>
      </c>
      <c r="F11332">
        <v>0</v>
      </c>
    </row>
    <row r="11333" spans="1:6" x14ac:dyDescent="0.2">
      <c r="A11333" t="s">
        <v>43651</v>
      </c>
      <c r="B11333" t="s">
        <v>2</v>
      </c>
      <c r="C11333">
        <v>1333.140056</v>
      </c>
      <c r="D11333">
        <v>4836.2196560000002</v>
      </c>
      <c r="E11333" t="s">
        <v>7879</v>
      </c>
      <c r="F11333">
        <v>0</v>
      </c>
    </row>
    <row r="11334" spans="1:6" x14ac:dyDescent="0.2">
      <c r="A11334" t="s">
        <v>43652</v>
      </c>
      <c r="B11334" t="s">
        <v>2</v>
      </c>
      <c r="C11334">
        <v>1336.0980320000001</v>
      </c>
      <c r="D11334">
        <v>4839.9000759999999</v>
      </c>
      <c r="E11334" t="s">
        <v>7879</v>
      </c>
      <c r="F11334">
        <v>0</v>
      </c>
    </row>
    <row r="11335" spans="1:6" x14ac:dyDescent="0.2">
      <c r="A11335" t="s">
        <v>43653</v>
      </c>
      <c r="B11335" t="s">
        <v>2</v>
      </c>
      <c r="C11335">
        <v>1348.5845400000001</v>
      </c>
      <c r="D11335">
        <v>4838.9056</v>
      </c>
      <c r="E11335" t="s">
        <v>7879</v>
      </c>
      <c r="F11335">
        <v>0</v>
      </c>
    </row>
    <row r="11336" spans="1:6" x14ac:dyDescent="0.2">
      <c r="A11336" t="s">
        <v>43654</v>
      </c>
      <c r="B11336" t="s">
        <v>2</v>
      </c>
      <c r="C11336">
        <v>1323.2463958333301</v>
      </c>
      <c r="D11336">
        <v>4826.3178374999998</v>
      </c>
      <c r="E11336" t="s">
        <v>7879</v>
      </c>
      <c r="F11336">
        <v>0</v>
      </c>
    </row>
    <row r="11337" spans="1:6" x14ac:dyDescent="0.2">
      <c r="A11337" t="s">
        <v>43655</v>
      </c>
      <c r="B11337" t="s">
        <v>2</v>
      </c>
      <c r="C11337">
        <v>1375.402028</v>
      </c>
      <c r="D11337">
        <v>4795.6066119999996</v>
      </c>
      <c r="E11337" t="s">
        <v>7879</v>
      </c>
      <c r="F11337">
        <v>0</v>
      </c>
    </row>
    <row r="11338" spans="1:6" x14ac:dyDescent="0.2">
      <c r="A11338" t="s">
        <v>43656</v>
      </c>
      <c r="B11338" t="s">
        <v>2</v>
      </c>
      <c r="C11338">
        <v>1375.5890360000001</v>
      </c>
      <c r="D11338">
        <v>4807.3621039999998</v>
      </c>
      <c r="E11338" t="s">
        <v>7879</v>
      </c>
      <c r="F11338">
        <v>0</v>
      </c>
    </row>
    <row r="11339" spans="1:6" x14ac:dyDescent="0.2">
      <c r="A11339" t="s">
        <v>43657</v>
      </c>
      <c r="B11339" t="s">
        <v>2</v>
      </c>
      <c r="C11339">
        <v>1367.939032</v>
      </c>
      <c r="D11339">
        <v>4796.5160800000003</v>
      </c>
      <c r="E11339" t="s">
        <v>7879</v>
      </c>
      <c r="F11339">
        <v>0</v>
      </c>
    </row>
    <row r="11340" spans="1:6" x14ac:dyDescent="0.2">
      <c r="A11340" t="s">
        <v>43658</v>
      </c>
      <c r="B11340" t="s">
        <v>2</v>
      </c>
      <c r="C11340">
        <v>1371.6963791666701</v>
      </c>
      <c r="D11340">
        <v>4839.71414166667</v>
      </c>
      <c r="E11340" t="s">
        <v>7879</v>
      </c>
      <c r="F11340">
        <v>0</v>
      </c>
    </row>
    <row r="11341" spans="1:6" x14ac:dyDescent="0.2">
      <c r="A11341" t="s">
        <v>43659</v>
      </c>
      <c r="B11341" t="s">
        <v>2</v>
      </c>
      <c r="C11341">
        <v>1367.624532</v>
      </c>
      <c r="D11341">
        <v>4841.0730800000001</v>
      </c>
      <c r="E11341" t="s">
        <v>7879</v>
      </c>
      <c r="F11341">
        <v>0</v>
      </c>
    </row>
    <row r="11342" spans="1:6" x14ac:dyDescent="0.2">
      <c r="A11342" t="s">
        <v>43660</v>
      </c>
      <c r="B11342" t="s">
        <v>2</v>
      </c>
      <c r="C11342">
        <v>1371.007552</v>
      </c>
      <c r="D11342">
        <v>4829.7850159999998</v>
      </c>
      <c r="E11342" t="s">
        <v>7879</v>
      </c>
      <c r="F11342">
        <v>0</v>
      </c>
    </row>
    <row r="11343" spans="1:6" x14ac:dyDescent="0.2">
      <c r="A11343" t="s">
        <v>43661</v>
      </c>
      <c r="B11343" t="s">
        <v>2</v>
      </c>
      <c r="C11343">
        <v>1374.798544</v>
      </c>
      <c r="D11343">
        <v>4837.7836520000001</v>
      </c>
      <c r="E11343" t="s">
        <v>7879</v>
      </c>
      <c r="F11343">
        <v>0</v>
      </c>
    </row>
    <row r="11344" spans="1:6" x14ac:dyDescent="0.2">
      <c r="A11344" t="s">
        <v>43662</v>
      </c>
      <c r="B11344" t="s">
        <v>2</v>
      </c>
      <c r="C11344">
        <v>1375.2490479999999</v>
      </c>
      <c r="D11344">
        <v>4826.1810999999998</v>
      </c>
      <c r="E11344" t="s">
        <v>7879</v>
      </c>
      <c r="F11344">
        <v>1</v>
      </c>
    </row>
    <row r="11345" spans="1:6" x14ac:dyDescent="0.2">
      <c r="A11345" t="s">
        <v>43663</v>
      </c>
      <c r="B11345" t="s">
        <v>2</v>
      </c>
      <c r="C11345">
        <v>1366.324028</v>
      </c>
      <c r="D11345">
        <v>4812.3346439999996</v>
      </c>
      <c r="E11345" t="s">
        <v>7879</v>
      </c>
      <c r="F11345">
        <v>0</v>
      </c>
    </row>
    <row r="11346" spans="1:6" x14ac:dyDescent="0.2">
      <c r="A11346" t="s">
        <v>43664</v>
      </c>
      <c r="B11346" t="s">
        <v>2</v>
      </c>
      <c r="C11346">
        <v>1377.6375227272699</v>
      </c>
      <c r="D11346">
        <v>4821.08413636364</v>
      </c>
      <c r="E11346" t="s">
        <v>7879</v>
      </c>
      <c r="F11346">
        <v>0</v>
      </c>
    </row>
    <row r="11347" spans="1:6" x14ac:dyDescent="0.2">
      <c r="A11347" t="s">
        <v>43665</v>
      </c>
      <c r="B11347" t="s">
        <v>2</v>
      </c>
      <c r="C11347">
        <v>1366.868048</v>
      </c>
      <c r="D11347">
        <v>4819.5086000000001</v>
      </c>
      <c r="E11347" t="s">
        <v>7879</v>
      </c>
      <c r="F11347">
        <v>0</v>
      </c>
    </row>
    <row r="11348" spans="1:6" x14ac:dyDescent="0.2">
      <c r="A11348" t="s">
        <v>43666</v>
      </c>
      <c r="B11348" t="s">
        <v>2</v>
      </c>
      <c r="C11348">
        <v>1381.7345479999999</v>
      </c>
      <c r="D11348">
        <v>4814.026116</v>
      </c>
      <c r="E11348" t="s">
        <v>7879</v>
      </c>
      <c r="F11348">
        <v>1</v>
      </c>
    </row>
    <row r="11349" spans="1:6" x14ac:dyDescent="0.2">
      <c r="A11349" t="s">
        <v>43667</v>
      </c>
      <c r="B11349" t="s">
        <v>2</v>
      </c>
      <c r="C11349">
        <v>1376.6430479999999</v>
      </c>
      <c r="D11349">
        <v>4813.0230680000004</v>
      </c>
      <c r="E11349" t="s">
        <v>7879</v>
      </c>
      <c r="F11349">
        <v>0</v>
      </c>
    </row>
    <row r="11350" spans="1:6" x14ac:dyDescent="0.2">
      <c r="A11350" t="s">
        <v>43668</v>
      </c>
      <c r="B11350" t="s">
        <v>2</v>
      </c>
      <c r="C11350">
        <v>1529.855544</v>
      </c>
      <c r="D11350">
        <v>4589.0649999999996</v>
      </c>
      <c r="E11350" t="s">
        <v>7879</v>
      </c>
      <c r="F11350">
        <v>1</v>
      </c>
    </row>
    <row r="11351" spans="1:6" x14ac:dyDescent="0.2">
      <c r="A11351" t="s">
        <v>43669</v>
      </c>
      <c r="B11351" t="s">
        <v>2</v>
      </c>
      <c r="C11351">
        <v>1528.215044</v>
      </c>
      <c r="D11351">
        <v>4579.6471119999997</v>
      </c>
      <c r="E11351" t="s">
        <v>7879</v>
      </c>
      <c r="F11351">
        <v>0</v>
      </c>
    </row>
    <row r="11352" spans="1:6" x14ac:dyDescent="0.2">
      <c r="A11352" t="s">
        <v>43670</v>
      </c>
      <c r="B11352" t="s">
        <v>2</v>
      </c>
      <c r="C11352">
        <v>1496.4420480000001</v>
      </c>
      <c r="D11352">
        <v>4593.1535839999997</v>
      </c>
      <c r="E11352" t="s">
        <v>7879</v>
      </c>
      <c r="F11352">
        <v>0</v>
      </c>
    </row>
    <row r="11353" spans="1:6" x14ac:dyDescent="0.2">
      <c r="A11353" t="s">
        <v>43671</v>
      </c>
      <c r="B11353" t="s">
        <v>2</v>
      </c>
      <c r="C11353">
        <v>1498.1505480000001</v>
      </c>
      <c r="D11353">
        <v>4586.0817520000001</v>
      </c>
      <c r="E11353" t="s">
        <v>7879</v>
      </c>
      <c r="F11353">
        <v>0</v>
      </c>
    </row>
    <row r="11354" spans="1:6" x14ac:dyDescent="0.2">
      <c r="A11354" t="s">
        <v>43672</v>
      </c>
      <c r="B11354" t="s">
        <v>2</v>
      </c>
      <c r="C11354">
        <v>1506.5145480000001</v>
      </c>
      <c r="D11354">
        <v>4591.4026279999998</v>
      </c>
      <c r="E11354" t="s">
        <v>7879</v>
      </c>
      <c r="F11354">
        <v>1</v>
      </c>
    </row>
    <row r="11355" spans="1:6" x14ac:dyDescent="0.2">
      <c r="A11355" t="s">
        <v>43673</v>
      </c>
      <c r="B11355" t="s">
        <v>2</v>
      </c>
      <c r="C11355">
        <v>1510.314024</v>
      </c>
      <c r="D11355">
        <v>4591.5301440000003</v>
      </c>
      <c r="E11355" t="s">
        <v>7879</v>
      </c>
      <c r="F11355">
        <v>1</v>
      </c>
    </row>
    <row r="11356" spans="1:6" x14ac:dyDescent="0.2">
      <c r="A11356" t="s">
        <v>43674</v>
      </c>
      <c r="B11356" t="s">
        <v>2</v>
      </c>
      <c r="C11356">
        <v>1540.4550320000001</v>
      </c>
      <c r="D11356">
        <v>4593.4001399999997</v>
      </c>
      <c r="E11356" t="s">
        <v>7879</v>
      </c>
      <c r="F11356">
        <v>0</v>
      </c>
    </row>
    <row r="11357" spans="1:6" x14ac:dyDescent="0.2">
      <c r="A11357" t="s">
        <v>43675</v>
      </c>
      <c r="B11357" t="s">
        <v>2</v>
      </c>
      <c r="C11357">
        <v>1548.428028</v>
      </c>
      <c r="D11357">
        <v>4586.2430599999998</v>
      </c>
      <c r="E11357" t="s">
        <v>7879</v>
      </c>
      <c r="F11357">
        <v>0</v>
      </c>
    </row>
    <row r="11358" spans="1:6" x14ac:dyDescent="0.2">
      <c r="A11358" t="s">
        <v>43676</v>
      </c>
      <c r="B11358" t="s">
        <v>2</v>
      </c>
      <c r="C11358">
        <v>1547.5780480000001</v>
      </c>
      <c r="D11358">
        <v>4591.5300960000004</v>
      </c>
      <c r="E11358" t="s">
        <v>7879</v>
      </c>
      <c r="F11358">
        <v>0</v>
      </c>
    </row>
    <row r="11359" spans="1:6" x14ac:dyDescent="0.2">
      <c r="A11359" t="s">
        <v>43677</v>
      </c>
      <c r="B11359" t="s">
        <v>2</v>
      </c>
      <c r="C11359">
        <v>1542.0700400000001</v>
      </c>
      <c r="D11359">
        <v>4587.9430759999996</v>
      </c>
      <c r="E11359" t="s">
        <v>7879</v>
      </c>
      <c r="F11359">
        <v>0</v>
      </c>
    </row>
    <row r="11360" spans="1:6" x14ac:dyDescent="0.2">
      <c r="A11360" t="s">
        <v>43678</v>
      </c>
      <c r="B11360" t="s">
        <v>2</v>
      </c>
      <c r="C11360">
        <v>1554.718028</v>
      </c>
      <c r="D11360">
        <v>4600.5231560000002</v>
      </c>
      <c r="E11360" t="s">
        <v>7879</v>
      </c>
      <c r="F11360">
        <v>0</v>
      </c>
    </row>
    <row r="11361" spans="1:6" x14ac:dyDescent="0.2">
      <c r="A11361" t="s">
        <v>43679</v>
      </c>
      <c r="B11361" t="s">
        <v>2</v>
      </c>
      <c r="C11361">
        <v>1555.466048</v>
      </c>
      <c r="D11361">
        <v>4589.2096199999996</v>
      </c>
      <c r="E11361" t="s">
        <v>7879</v>
      </c>
      <c r="F11361">
        <v>0</v>
      </c>
    </row>
    <row r="11362" spans="1:6" x14ac:dyDescent="0.2">
      <c r="A11362" t="s">
        <v>43680</v>
      </c>
      <c r="B11362" t="s">
        <v>2</v>
      </c>
      <c r="C11362">
        <v>1551.505036</v>
      </c>
      <c r="D11362">
        <v>4586.9656199999999</v>
      </c>
      <c r="E11362" t="s">
        <v>7879</v>
      </c>
      <c r="F11362">
        <v>0</v>
      </c>
    </row>
    <row r="11363" spans="1:6" x14ac:dyDescent="0.2">
      <c r="A11363" t="s">
        <v>43681</v>
      </c>
      <c r="B11363" t="s">
        <v>2</v>
      </c>
      <c r="C11363">
        <v>1550.8165200000001</v>
      </c>
      <c r="D11363">
        <v>4609.3205760000001</v>
      </c>
      <c r="E11363" t="s">
        <v>7879</v>
      </c>
      <c r="F11363">
        <v>0</v>
      </c>
    </row>
    <row r="11364" spans="1:6" x14ac:dyDescent="0.2">
      <c r="A11364" t="s">
        <v>43682</v>
      </c>
      <c r="B11364" t="s">
        <v>2</v>
      </c>
      <c r="C11364">
        <v>1552.610036</v>
      </c>
      <c r="D11364">
        <v>4614.7265479999996</v>
      </c>
      <c r="E11364" t="s">
        <v>7879</v>
      </c>
      <c r="F11364">
        <v>0</v>
      </c>
    </row>
    <row r="11365" spans="1:6" x14ac:dyDescent="0.2">
      <c r="A11365" t="s">
        <v>43683</v>
      </c>
      <c r="B11365" t="s">
        <v>2</v>
      </c>
      <c r="C11365">
        <v>1545.0195200000001</v>
      </c>
      <c r="D11365">
        <v>4611.9471439999998</v>
      </c>
      <c r="E11365" t="s">
        <v>7879</v>
      </c>
      <c r="F11365">
        <v>0</v>
      </c>
    </row>
    <row r="11366" spans="1:6" x14ac:dyDescent="0.2">
      <c r="A11366" t="s">
        <v>43684</v>
      </c>
      <c r="B11366" t="s">
        <v>2</v>
      </c>
      <c r="C11366">
        <v>1540.3785479999999</v>
      </c>
      <c r="D11366">
        <v>4611.0545679999996</v>
      </c>
      <c r="E11366" t="s">
        <v>7879</v>
      </c>
      <c r="F11366">
        <v>0</v>
      </c>
    </row>
    <row r="11367" spans="1:6" x14ac:dyDescent="0.2">
      <c r="A11367" t="s">
        <v>43685</v>
      </c>
      <c r="B11367" t="s">
        <v>2</v>
      </c>
      <c r="C11367">
        <v>1540.9820440000001</v>
      </c>
      <c r="D11367">
        <v>4626.0995999999996</v>
      </c>
      <c r="E11367" t="s">
        <v>7879</v>
      </c>
      <c r="F11367">
        <v>0</v>
      </c>
    </row>
    <row r="11368" spans="1:6" x14ac:dyDescent="0.2">
      <c r="A11368" t="s">
        <v>43686</v>
      </c>
      <c r="B11368" t="s">
        <v>2</v>
      </c>
      <c r="C11368">
        <v>1546.6260239999999</v>
      </c>
      <c r="D11368">
        <v>4623.0311160000001</v>
      </c>
      <c r="E11368" t="s">
        <v>7879</v>
      </c>
      <c r="F11368">
        <v>2</v>
      </c>
    </row>
    <row r="11369" spans="1:6" x14ac:dyDescent="0.2">
      <c r="A11369" t="s">
        <v>43687</v>
      </c>
      <c r="B11369" t="s">
        <v>2</v>
      </c>
      <c r="C11369">
        <v>1529.124548</v>
      </c>
      <c r="D11369">
        <v>4594.5135959999998</v>
      </c>
      <c r="E11369" t="s">
        <v>7879</v>
      </c>
      <c r="F11369">
        <v>1</v>
      </c>
    </row>
    <row r="11370" spans="1:6" x14ac:dyDescent="0.2">
      <c r="A11370" t="s">
        <v>43688</v>
      </c>
      <c r="B11370" t="s">
        <v>2</v>
      </c>
      <c r="C11370">
        <v>1529.9745439999999</v>
      </c>
      <c r="D11370">
        <v>4605.2661200000002</v>
      </c>
      <c r="E11370" t="s">
        <v>7879</v>
      </c>
      <c r="F11370">
        <v>0</v>
      </c>
    </row>
    <row r="11371" spans="1:6" x14ac:dyDescent="0.2">
      <c r="A11371" t="s">
        <v>43689</v>
      </c>
      <c r="B11371" t="s">
        <v>2</v>
      </c>
      <c r="C11371">
        <v>1535.440036</v>
      </c>
      <c r="D11371">
        <v>4602.3930959999998</v>
      </c>
      <c r="E11371" t="s">
        <v>7879</v>
      </c>
      <c r="F11371">
        <v>1</v>
      </c>
    </row>
    <row r="11372" spans="1:6" x14ac:dyDescent="0.2">
      <c r="A11372" t="s">
        <v>43690</v>
      </c>
      <c r="B11372" t="s">
        <v>2</v>
      </c>
      <c r="C11372">
        <v>1516.51054</v>
      </c>
      <c r="D11372">
        <v>4621.8070959999995</v>
      </c>
      <c r="E11372" t="s">
        <v>7879</v>
      </c>
      <c r="F11372">
        <v>0</v>
      </c>
    </row>
    <row r="11373" spans="1:6" x14ac:dyDescent="0.2">
      <c r="A11373" t="s">
        <v>43691</v>
      </c>
      <c r="B11373" t="s">
        <v>2</v>
      </c>
      <c r="C11373">
        <v>1526.787024</v>
      </c>
      <c r="D11373">
        <v>4630.6215920000004</v>
      </c>
      <c r="E11373" t="s">
        <v>7879</v>
      </c>
      <c r="F11373">
        <v>0</v>
      </c>
    </row>
    <row r="11374" spans="1:6" x14ac:dyDescent="0.2">
      <c r="A11374" t="s">
        <v>43692</v>
      </c>
      <c r="B11374" t="s">
        <v>2</v>
      </c>
      <c r="C11374">
        <v>1524.5090520000001</v>
      </c>
      <c r="D11374">
        <v>4622.9120759999996</v>
      </c>
      <c r="E11374" t="s">
        <v>7879</v>
      </c>
      <c r="F11374">
        <v>0</v>
      </c>
    </row>
    <row r="11375" spans="1:6" x14ac:dyDescent="0.2">
      <c r="A11375" t="s">
        <v>43693</v>
      </c>
      <c r="B11375" t="s">
        <v>2</v>
      </c>
      <c r="C11375">
        <v>1525.342036</v>
      </c>
      <c r="D11375">
        <v>4609.303664</v>
      </c>
      <c r="E11375" t="s">
        <v>7879</v>
      </c>
      <c r="F11375">
        <v>1</v>
      </c>
    </row>
    <row r="11376" spans="1:6" x14ac:dyDescent="0.2">
      <c r="A11376" t="s">
        <v>43694</v>
      </c>
      <c r="B11376" t="s">
        <v>2</v>
      </c>
      <c r="C11376">
        <v>1533.179028</v>
      </c>
      <c r="D11376">
        <v>4615.5766119999998</v>
      </c>
      <c r="E11376" t="s">
        <v>7879</v>
      </c>
      <c r="F11376">
        <v>0</v>
      </c>
    </row>
    <row r="11377" spans="1:6" x14ac:dyDescent="0.2">
      <c r="A11377" t="s">
        <v>43695</v>
      </c>
      <c r="B11377" t="s">
        <v>2</v>
      </c>
      <c r="C11377">
        <v>1519.672552</v>
      </c>
      <c r="D11377">
        <v>4611.9811239999999</v>
      </c>
      <c r="E11377" t="s">
        <v>7879</v>
      </c>
      <c r="F11377">
        <v>1</v>
      </c>
    </row>
    <row r="11378" spans="1:6" x14ac:dyDescent="0.2">
      <c r="A11378" t="s">
        <v>43696</v>
      </c>
      <c r="B11378" t="s">
        <v>2</v>
      </c>
      <c r="C11378">
        <v>1510.87503913043</v>
      </c>
      <c r="D11378">
        <v>4611.3055260869596</v>
      </c>
      <c r="E11378" t="s">
        <v>7879</v>
      </c>
      <c r="F11378">
        <v>0</v>
      </c>
    </row>
    <row r="11379" spans="1:6" x14ac:dyDescent="0.2">
      <c r="A11379" t="s">
        <v>43697</v>
      </c>
      <c r="B11379" t="s">
        <v>2</v>
      </c>
      <c r="C11379">
        <v>1512.0735400000001</v>
      </c>
      <c r="D11379">
        <v>4626.1166160000002</v>
      </c>
      <c r="E11379" t="s">
        <v>7879</v>
      </c>
      <c r="F11379">
        <v>1</v>
      </c>
    </row>
    <row r="11380" spans="1:6" x14ac:dyDescent="0.2">
      <c r="A11380" t="s">
        <v>43698</v>
      </c>
      <c r="B11380" t="s">
        <v>2</v>
      </c>
      <c r="C11380">
        <v>1513.008544</v>
      </c>
      <c r="D11380">
        <v>4616.4181200000003</v>
      </c>
      <c r="E11380" t="s">
        <v>7879</v>
      </c>
      <c r="F11380">
        <v>0</v>
      </c>
    </row>
    <row r="11381" spans="1:6" x14ac:dyDescent="0.2">
      <c r="A11381" t="s">
        <v>43699</v>
      </c>
      <c r="B11381" t="s">
        <v>2</v>
      </c>
      <c r="C11381">
        <v>1504.9505320000001</v>
      </c>
      <c r="D11381">
        <v>4612.593108</v>
      </c>
      <c r="E11381" t="s">
        <v>7879</v>
      </c>
      <c r="F11381">
        <v>0</v>
      </c>
    </row>
    <row r="11382" spans="1:6" x14ac:dyDescent="0.2">
      <c r="A11382" t="s">
        <v>43700</v>
      </c>
      <c r="B11382" t="s">
        <v>2</v>
      </c>
      <c r="C11382">
        <v>1514.5077714285701</v>
      </c>
      <c r="D11382">
        <v>4599.1071904761902</v>
      </c>
      <c r="E11382" t="s">
        <v>7879</v>
      </c>
      <c r="F11382">
        <v>0</v>
      </c>
    </row>
    <row r="11383" spans="1:6" x14ac:dyDescent="0.2">
      <c r="A11383" t="s">
        <v>43701</v>
      </c>
      <c r="B11383" t="s">
        <v>2</v>
      </c>
      <c r="C11383">
        <v>1515.4055559999999</v>
      </c>
      <c r="D11383">
        <v>4603.5406000000003</v>
      </c>
      <c r="E11383" t="s">
        <v>7879</v>
      </c>
      <c r="F11383">
        <v>0</v>
      </c>
    </row>
    <row r="11384" spans="1:6" x14ac:dyDescent="0.2">
      <c r="A11384" t="s">
        <v>43702</v>
      </c>
      <c r="B11384" t="s">
        <v>2</v>
      </c>
      <c r="C11384">
        <v>1521.17704</v>
      </c>
      <c r="D11384">
        <v>4596.5195999999996</v>
      </c>
      <c r="E11384" t="s">
        <v>7879</v>
      </c>
      <c r="F11384">
        <v>1</v>
      </c>
    </row>
    <row r="11385" spans="1:6" x14ac:dyDescent="0.2">
      <c r="A11385" t="s">
        <v>43703</v>
      </c>
      <c r="B11385" t="s">
        <v>2</v>
      </c>
      <c r="C11385">
        <v>1523.854548</v>
      </c>
      <c r="D11385">
        <v>4603.0900840000004</v>
      </c>
      <c r="E11385" t="s">
        <v>7879</v>
      </c>
      <c r="F11385">
        <v>0</v>
      </c>
    </row>
    <row r="11386" spans="1:6" x14ac:dyDescent="0.2">
      <c r="A11386" t="s">
        <v>43704</v>
      </c>
      <c r="B11386" t="s">
        <v>2</v>
      </c>
      <c r="C11386">
        <v>1507.6960320000001</v>
      </c>
      <c r="D11386">
        <v>4595.5081</v>
      </c>
      <c r="E11386" t="s">
        <v>7879</v>
      </c>
      <c r="F11386">
        <v>1</v>
      </c>
    </row>
    <row r="11387" spans="1:6" x14ac:dyDescent="0.2">
      <c r="A11387" t="s">
        <v>43705</v>
      </c>
      <c r="B11387" t="s">
        <v>2</v>
      </c>
      <c r="C11387">
        <v>1510.1950280000001</v>
      </c>
      <c r="D11387">
        <v>4604.7475599999998</v>
      </c>
      <c r="E11387" t="s">
        <v>7879</v>
      </c>
      <c r="F11387">
        <v>0</v>
      </c>
    </row>
    <row r="11388" spans="1:6" x14ac:dyDescent="0.2">
      <c r="A11388" t="s">
        <v>43706</v>
      </c>
      <c r="B11388" t="s">
        <v>2</v>
      </c>
      <c r="C11388">
        <v>1506.32754</v>
      </c>
      <c r="D11388">
        <v>4599.1715800000002</v>
      </c>
      <c r="E11388" t="s">
        <v>7879</v>
      </c>
      <c r="F11388">
        <v>1</v>
      </c>
    </row>
    <row r="11389" spans="1:6" x14ac:dyDescent="0.2">
      <c r="A11389" t="s">
        <v>43707</v>
      </c>
      <c r="B11389" t="s">
        <v>2</v>
      </c>
      <c r="C11389">
        <v>1501.0660479999999</v>
      </c>
      <c r="D11389">
        <v>4603.1495960000002</v>
      </c>
      <c r="E11389" t="s">
        <v>7879</v>
      </c>
      <c r="F11389">
        <v>0</v>
      </c>
    </row>
    <row r="11390" spans="1:6" x14ac:dyDescent="0.2">
      <c r="A11390" t="s">
        <v>43708</v>
      </c>
      <c r="B11390" t="s">
        <v>2</v>
      </c>
      <c r="C11390">
        <v>1692.5625239999999</v>
      </c>
      <c r="D11390">
        <v>4646.9161160000003</v>
      </c>
      <c r="E11390" t="s">
        <v>7879</v>
      </c>
      <c r="F11390">
        <v>2</v>
      </c>
    </row>
    <row r="11391" spans="1:6" x14ac:dyDescent="0.2">
      <c r="A11391" t="s">
        <v>43709</v>
      </c>
      <c r="B11391" t="s">
        <v>2</v>
      </c>
      <c r="C11391">
        <v>1691.04106</v>
      </c>
      <c r="D11391">
        <v>4654.8975920000003</v>
      </c>
      <c r="E11391" t="s">
        <v>7879</v>
      </c>
      <c r="F11391">
        <v>2</v>
      </c>
    </row>
    <row r="11392" spans="1:6" x14ac:dyDescent="0.2">
      <c r="A11392" t="s">
        <v>43710</v>
      </c>
      <c r="B11392" t="s">
        <v>2</v>
      </c>
      <c r="C11392">
        <v>1696.625548</v>
      </c>
      <c r="D11392">
        <v>4650.5710920000001</v>
      </c>
      <c r="E11392" t="s">
        <v>7879</v>
      </c>
      <c r="F11392">
        <v>0</v>
      </c>
    </row>
    <row r="11393" spans="1:6" x14ac:dyDescent="0.2">
      <c r="A11393" t="s">
        <v>43711</v>
      </c>
      <c r="B11393" t="s">
        <v>2</v>
      </c>
      <c r="C11393">
        <v>1698.0960480000001</v>
      </c>
      <c r="D11393">
        <v>4670.9880679999997</v>
      </c>
      <c r="E11393" t="s">
        <v>7879</v>
      </c>
      <c r="F11393">
        <v>0</v>
      </c>
    </row>
    <row r="11394" spans="1:6" x14ac:dyDescent="0.2">
      <c r="A11394" t="s">
        <v>43712</v>
      </c>
      <c r="B11394" t="s">
        <v>2</v>
      </c>
      <c r="C11394">
        <v>1701.5045439999999</v>
      </c>
      <c r="D11394">
        <v>4668.0896039999998</v>
      </c>
      <c r="E11394" t="s">
        <v>7879</v>
      </c>
      <c r="F11394">
        <v>0</v>
      </c>
    </row>
    <row r="11395" spans="1:6" x14ac:dyDescent="0.2">
      <c r="A11395" t="s">
        <v>43713</v>
      </c>
      <c r="B11395" t="s">
        <v>2</v>
      </c>
      <c r="C11395">
        <v>1699.7195320000001</v>
      </c>
      <c r="D11395">
        <v>4661.3150839999998</v>
      </c>
      <c r="E11395" t="s">
        <v>7879</v>
      </c>
      <c r="F11395">
        <v>0</v>
      </c>
    </row>
    <row r="11396" spans="1:6" x14ac:dyDescent="0.2">
      <c r="A11396" t="s">
        <v>43714</v>
      </c>
      <c r="B11396" t="s">
        <v>2</v>
      </c>
      <c r="C11396">
        <v>1705.5590440000001</v>
      </c>
      <c r="D11396">
        <v>4653.6396599999998</v>
      </c>
      <c r="E11396" t="s">
        <v>7879</v>
      </c>
      <c r="F11396">
        <v>0</v>
      </c>
    </row>
    <row r="11397" spans="1:6" x14ac:dyDescent="0.2">
      <c r="A11397" t="s">
        <v>43715</v>
      </c>
      <c r="B11397" t="s">
        <v>2</v>
      </c>
      <c r="C11397">
        <v>1707.208028</v>
      </c>
      <c r="D11397">
        <v>4663.5335960000002</v>
      </c>
      <c r="E11397" t="s">
        <v>7879</v>
      </c>
      <c r="F11397">
        <v>0</v>
      </c>
    </row>
    <row r="11398" spans="1:6" x14ac:dyDescent="0.2">
      <c r="A11398" t="s">
        <v>43716</v>
      </c>
      <c r="B11398" t="s">
        <v>2</v>
      </c>
      <c r="C11398">
        <v>1705.6047125</v>
      </c>
      <c r="D11398">
        <v>4658.1151791666698</v>
      </c>
      <c r="E11398" t="s">
        <v>7879</v>
      </c>
      <c r="F11398">
        <v>0</v>
      </c>
    </row>
    <row r="11399" spans="1:6" x14ac:dyDescent="0.2">
      <c r="A11399" t="s">
        <v>43717</v>
      </c>
      <c r="B11399" t="s">
        <v>2</v>
      </c>
      <c r="C11399">
        <v>1708.7210359999999</v>
      </c>
      <c r="D11399">
        <v>4656.5380880000002</v>
      </c>
      <c r="E11399" t="s">
        <v>7879</v>
      </c>
      <c r="F11399">
        <v>0</v>
      </c>
    </row>
    <row r="11400" spans="1:6" x14ac:dyDescent="0.2">
      <c r="A11400" t="s">
        <v>43718</v>
      </c>
      <c r="B11400" t="s">
        <v>2</v>
      </c>
      <c r="C11400">
        <v>1709.239548</v>
      </c>
      <c r="D11400">
        <v>4648.9136520000002</v>
      </c>
      <c r="E11400" t="s">
        <v>7879</v>
      </c>
      <c r="F11400">
        <v>0</v>
      </c>
    </row>
    <row r="11401" spans="1:6" x14ac:dyDescent="0.2">
      <c r="A11401" t="s">
        <v>43719</v>
      </c>
      <c r="B11401" t="s">
        <v>2</v>
      </c>
      <c r="C11401">
        <v>1688.7375520000001</v>
      </c>
      <c r="D11401">
        <v>4810.5495920000003</v>
      </c>
      <c r="E11401" t="s">
        <v>7879</v>
      </c>
      <c r="F11401">
        <v>0</v>
      </c>
    </row>
    <row r="11402" spans="1:6" x14ac:dyDescent="0.2">
      <c r="A11402" t="s">
        <v>43720</v>
      </c>
      <c r="B11402" t="s">
        <v>2</v>
      </c>
      <c r="C11402">
        <v>1692.2140440000001</v>
      </c>
      <c r="D11402">
        <v>4831.9866039999997</v>
      </c>
      <c r="E11402" t="s">
        <v>7879</v>
      </c>
      <c r="F11402">
        <v>0</v>
      </c>
    </row>
    <row r="11403" spans="1:6" x14ac:dyDescent="0.2">
      <c r="A11403" t="s">
        <v>43721</v>
      </c>
      <c r="B11403" t="s">
        <v>2</v>
      </c>
      <c r="C11403">
        <v>1695.410044</v>
      </c>
      <c r="D11403">
        <v>4829.3175520000004</v>
      </c>
      <c r="E11403" t="s">
        <v>7879</v>
      </c>
      <c r="F11403">
        <v>0</v>
      </c>
    </row>
    <row r="11404" spans="1:6" x14ac:dyDescent="0.2">
      <c r="A11404" t="s">
        <v>43722</v>
      </c>
      <c r="B11404" t="s">
        <v>2</v>
      </c>
      <c r="C11404">
        <v>1692.630564</v>
      </c>
      <c r="D11404">
        <v>4821.4720520000001</v>
      </c>
      <c r="E11404" t="s">
        <v>7879</v>
      </c>
      <c r="F11404">
        <v>0</v>
      </c>
    </row>
    <row r="11405" spans="1:6" x14ac:dyDescent="0.2">
      <c r="A11405" t="s">
        <v>43723</v>
      </c>
      <c r="B11405" t="s">
        <v>2</v>
      </c>
      <c r="C11405">
        <v>1684.47054</v>
      </c>
      <c r="D11405">
        <v>4810.5580680000003</v>
      </c>
      <c r="E11405" t="s">
        <v>7879</v>
      </c>
      <c r="F11405">
        <v>0</v>
      </c>
    </row>
    <row r="11406" spans="1:6" x14ac:dyDescent="0.2">
      <c r="A11406" t="s">
        <v>43724</v>
      </c>
      <c r="B11406" t="s">
        <v>2</v>
      </c>
      <c r="C11406">
        <v>1700.6630359999999</v>
      </c>
      <c r="D11406">
        <v>4849.3860880000002</v>
      </c>
      <c r="E11406" t="s">
        <v>7879</v>
      </c>
      <c r="F11406">
        <v>0</v>
      </c>
    </row>
    <row r="11407" spans="1:6" x14ac:dyDescent="0.2">
      <c r="A11407" t="s">
        <v>43725</v>
      </c>
      <c r="B11407" t="s">
        <v>2</v>
      </c>
      <c r="C11407">
        <v>1705.950032</v>
      </c>
      <c r="D11407">
        <v>4867.3635599999998</v>
      </c>
      <c r="E11407" t="s">
        <v>7879</v>
      </c>
      <c r="F11407">
        <v>0</v>
      </c>
    </row>
    <row r="11408" spans="1:6" x14ac:dyDescent="0.2">
      <c r="A11408" t="s">
        <v>43726</v>
      </c>
      <c r="B11408" t="s">
        <v>2</v>
      </c>
      <c r="C11408">
        <v>1710.438028</v>
      </c>
      <c r="D11408">
        <v>4850.2190920000003</v>
      </c>
      <c r="E11408" t="s">
        <v>7879</v>
      </c>
      <c r="F11408">
        <v>0</v>
      </c>
    </row>
    <row r="11409" spans="1:6" x14ac:dyDescent="0.2">
      <c r="A11409" t="s">
        <v>43727</v>
      </c>
      <c r="B11409" t="s">
        <v>2</v>
      </c>
      <c r="C11409">
        <v>1709.8005439999999</v>
      </c>
      <c r="D11409">
        <v>4859.9686199999996</v>
      </c>
      <c r="E11409" t="s">
        <v>7879</v>
      </c>
      <c r="F11409">
        <v>0</v>
      </c>
    </row>
    <row r="11410" spans="1:6" x14ac:dyDescent="0.2">
      <c r="A11410" t="s">
        <v>43728</v>
      </c>
      <c r="B11410" t="s">
        <v>2</v>
      </c>
      <c r="C11410">
        <v>1701.3317</v>
      </c>
      <c r="D11410">
        <v>4860.2859533333303</v>
      </c>
      <c r="E11410" t="s">
        <v>7879</v>
      </c>
      <c r="F11410">
        <v>1</v>
      </c>
    </row>
    <row r="11411" spans="1:6" x14ac:dyDescent="0.2">
      <c r="A11411" t="s">
        <v>43729</v>
      </c>
      <c r="B11411" t="s">
        <v>2</v>
      </c>
      <c r="C11411">
        <v>1702.2440320000001</v>
      </c>
      <c r="D11411">
        <v>4845.4676079999999</v>
      </c>
      <c r="E11411" t="s">
        <v>7879</v>
      </c>
      <c r="F11411">
        <v>0</v>
      </c>
    </row>
    <row r="11412" spans="1:6" x14ac:dyDescent="0.2">
      <c r="A11412" t="s">
        <v>43730</v>
      </c>
      <c r="B11412" t="s">
        <v>2</v>
      </c>
      <c r="C11412">
        <v>1696.8125359999999</v>
      </c>
      <c r="D11412">
        <v>4841.8636079999997</v>
      </c>
      <c r="E11412" t="s">
        <v>7879</v>
      </c>
      <c r="F11412">
        <v>0</v>
      </c>
    </row>
    <row r="11413" spans="1:6" x14ac:dyDescent="0.2">
      <c r="A11413" t="s">
        <v>43731</v>
      </c>
      <c r="B11413" t="s">
        <v>2</v>
      </c>
      <c r="C11413">
        <v>1708.313044</v>
      </c>
      <c r="D11413">
        <v>4836.4065760000003</v>
      </c>
      <c r="E11413" t="s">
        <v>7879</v>
      </c>
      <c r="F11413">
        <v>2</v>
      </c>
    </row>
    <row r="11414" spans="1:6" x14ac:dyDescent="0.2">
      <c r="A11414" t="s">
        <v>43732</v>
      </c>
      <c r="B11414" t="s">
        <v>2</v>
      </c>
      <c r="C11414">
        <v>1709.5625347826101</v>
      </c>
      <c r="D11414">
        <v>4839.9831999999997</v>
      </c>
      <c r="E11414" t="s">
        <v>7879</v>
      </c>
      <c r="F11414">
        <v>2</v>
      </c>
    </row>
    <row r="11415" spans="1:6" x14ac:dyDescent="0.2">
      <c r="A11415" t="s">
        <v>43733</v>
      </c>
      <c r="B11415" t="s">
        <v>2</v>
      </c>
      <c r="C11415">
        <v>1690.6685043478301</v>
      </c>
      <c r="D11415">
        <v>4855.5696739130399</v>
      </c>
      <c r="E11415" t="s">
        <v>7879</v>
      </c>
      <c r="F11415">
        <v>1</v>
      </c>
    </row>
    <row r="11416" spans="1:6" x14ac:dyDescent="0.2">
      <c r="A11416" t="s">
        <v>43734</v>
      </c>
      <c r="B11416" t="s">
        <v>2</v>
      </c>
      <c r="C11416">
        <v>1699.787548</v>
      </c>
      <c r="D11416">
        <v>4875.8126599999996</v>
      </c>
      <c r="E11416" t="s">
        <v>7879</v>
      </c>
      <c r="F11416">
        <v>2</v>
      </c>
    </row>
    <row r="11417" spans="1:6" x14ac:dyDescent="0.2">
      <c r="A11417" t="s">
        <v>43735</v>
      </c>
      <c r="B11417" t="s">
        <v>2</v>
      </c>
      <c r="C11417">
        <v>1691.780548</v>
      </c>
      <c r="D11417">
        <v>4874.2996119999998</v>
      </c>
      <c r="E11417" t="s">
        <v>7879</v>
      </c>
      <c r="F11417">
        <v>0</v>
      </c>
    </row>
    <row r="11418" spans="1:6" x14ac:dyDescent="0.2">
      <c r="A11418" t="s">
        <v>43736</v>
      </c>
      <c r="B11418" t="s">
        <v>2</v>
      </c>
      <c r="C11418">
        <v>1690.7945400000001</v>
      </c>
      <c r="D11418">
        <v>4860.1300920000003</v>
      </c>
      <c r="E11418" t="s">
        <v>7879</v>
      </c>
      <c r="F11418">
        <v>0</v>
      </c>
    </row>
    <row r="11419" spans="1:6" x14ac:dyDescent="0.2">
      <c r="A11419" t="s">
        <v>43737</v>
      </c>
      <c r="B11419" t="s">
        <v>2</v>
      </c>
      <c r="C11419">
        <v>1701.1985400000001</v>
      </c>
      <c r="D11419">
        <v>4800.7065919999995</v>
      </c>
      <c r="E11419" t="s">
        <v>7879</v>
      </c>
      <c r="F11419">
        <v>0</v>
      </c>
    </row>
    <row r="11420" spans="1:6" x14ac:dyDescent="0.2">
      <c r="A11420" t="s">
        <v>43738</v>
      </c>
      <c r="B11420" t="s">
        <v>2</v>
      </c>
      <c r="C11420">
        <v>1704.33502</v>
      </c>
      <c r="D11420">
        <v>4826.5210960000004</v>
      </c>
      <c r="E11420" t="s">
        <v>7879</v>
      </c>
      <c r="F11420">
        <v>0</v>
      </c>
    </row>
    <row r="11421" spans="1:6" x14ac:dyDescent="0.2">
      <c r="A11421" t="s">
        <v>43739</v>
      </c>
      <c r="B11421" t="s">
        <v>2</v>
      </c>
      <c r="C11421">
        <v>1703.1535280000001</v>
      </c>
      <c r="D11421">
        <v>4804.6930759999996</v>
      </c>
      <c r="E11421" t="s">
        <v>7879</v>
      </c>
      <c r="F11421">
        <v>0</v>
      </c>
    </row>
    <row r="11422" spans="1:6" x14ac:dyDescent="0.2">
      <c r="A11422" t="s">
        <v>43740</v>
      </c>
      <c r="B11422" t="s">
        <v>2</v>
      </c>
      <c r="C11422">
        <v>1703.5445480000001</v>
      </c>
      <c r="D11422">
        <v>4789.9540800000004</v>
      </c>
      <c r="E11422" t="s">
        <v>7879</v>
      </c>
      <c r="F11422">
        <v>0</v>
      </c>
    </row>
    <row r="11423" spans="1:6" x14ac:dyDescent="0.2">
      <c r="A11423" t="s">
        <v>43741</v>
      </c>
      <c r="B11423" t="s">
        <v>2</v>
      </c>
      <c r="C11423">
        <v>1688.5845280000001</v>
      </c>
      <c r="D11423">
        <v>4792.5041000000001</v>
      </c>
      <c r="E11423" t="s">
        <v>7879</v>
      </c>
      <c r="F11423">
        <v>0</v>
      </c>
    </row>
    <row r="11424" spans="1:6" x14ac:dyDescent="0.2">
      <c r="A11424" t="s">
        <v>43742</v>
      </c>
      <c r="B11424" t="s">
        <v>2</v>
      </c>
      <c r="C11424">
        <v>1692.613556</v>
      </c>
      <c r="D11424">
        <v>4792.1556039999996</v>
      </c>
      <c r="E11424" t="s">
        <v>7879</v>
      </c>
      <c r="F11424">
        <v>0</v>
      </c>
    </row>
    <row r="11425" spans="1:6" x14ac:dyDescent="0.2">
      <c r="A11425" t="s">
        <v>43743</v>
      </c>
      <c r="B11425" t="s">
        <v>2</v>
      </c>
      <c r="C11425">
        <v>1701.47829130435</v>
      </c>
      <c r="D11425">
        <v>4797.5109869565204</v>
      </c>
      <c r="E11425" t="s">
        <v>7879</v>
      </c>
      <c r="F11425">
        <v>0</v>
      </c>
    </row>
    <row r="11426" spans="1:6" x14ac:dyDescent="0.2">
      <c r="A11426" t="s">
        <v>43744</v>
      </c>
      <c r="B11426" t="s">
        <v>2</v>
      </c>
      <c r="C11426">
        <v>1697.0165440000001</v>
      </c>
      <c r="D11426">
        <v>4795.5215719999997</v>
      </c>
      <c r="E11426" t="s">
        <v>7879</v>
      </c>
      <c r="F11426">
        <v>0</v>
      </c>
    </row>
    <row r="11427" spans="1:6" x14ac:dyDescent="0.2">
      <c r="A11427" t="s">
        <v>43745</v>
      </c>
      <c r="B11427" t="s">
        <v>2</v>
      </c>
      <c r="C11427">
        <v>1696.141028</v>
      </c>
      <c r="D11427">
        <v>4766.9956039999997</v>
      </c>
      <c r="E11427" t="s">
        <v>7879</v>
      </c>
      <c r="F11427">
        <v>0</v>
      </c>
    </row>
    <row r="11428" spans="1:6" x14ac:dyDescent="0.2">
      <c r="A11428" t="s">
        <v>43746</v>
      </c>
      <c r="B11428" t="s">
        <v>2</v>
      </c>
      <c r="C11428">
        <v>1701.275036</v>
      </c>
      <c r="D11428">
        <v>4756.8806679999998</v>
      </c>
      <c r="E11428" t="s">
        <v>7879</v>
      </c>
      <c r="F11428">
        <v>0</v>
      </c>
    </row>
    <row r="11429" spans="1:6" x14ac:dyDescent="0.2">
      <c r="A11429" t="s">
        <v>43747</v>
      </c>
      <c r="B11429" t="s">
        <v>2</v>
      </c>
      <c r="C11429">
        <v>1688.6695480000001</v>
      </c>
      <c r="D11429">
        <v>4757.5861359999999</v>
      </c>
      <c r="E11429" t="s">
        <v>7879</v>
      </c>
      <c r="F11429">
        <v>0</v>
      </c>
    </row>
    <row r="11430" spans="1:6" x14ac:dyDescent="0.2">
      <c r="A11430" t="s">
        <v>43748</v>
      </c>
      <c r="B11430" t="s">
        <v>2</v>
      </c>
      <c r="C11430">
        <v>1692.996036</v>
      </c>
      <c r="D11430">
        <v>4749.7830919999997</v>
      </c>
      <c r="E11430" t="s">
        <v>7879</v>
      </c>
      <c r="F11430">
        <v>0</v>
      </c>
    </row>
    <row r="11431" spans="1:6" x14ac:dyDescent="0.2">
      <c r="A11431" t="s">
        <v>43749</v>
      </c>
      <c r="B11431" t="s">
        <v>2</v>
      </c>
      <c r="C11431">
        <v>1697.9600439999999</v>
      </c>
      <c r="D11431">
        <v>4785.5086000000001</v>
      </c>
      <c r="E11431" t="s">
        <v>7879</v>
      </c>
      <c r="F11431">
        <v>0</v>
      </c>
    </row>
    <row r="11432" spans="1:6" x14ac:dyDescent="0.2">
      <c r="A11432" t="s">
        <v>43750</v>
      </c>
      <c r="B11432" t="s">
        <v>2</v>
      </c>
      <c r="C11432">
        <v>1690.4630360000001</v>
      </c>
      <c r="D11432">
        <v>4786.7750720000004</v>
      </c>
      <c r="E11432" t="s">
        <v>7879</v>
      </c>
      <c r="F11432">
        <v>0</v>
      </c>
    </row>
    <row r="11433" spans="1:6" x14ac:dyDescent="0.2">
      <c r="A11433" t="s">
        <v>43751</v>
      </c>
      <c r="B11433" t="s">
        <v>2</v>
      </c>
      <c r="C11433">
        <v>1702.847536</v>
      </c>
      <c r="D11433">
        <v>4776.3626240000003</v>
      </c>
      <c r="E11433" t="s">
        <v>7879</v>
      </c>
      <c r="F11433">
        <v>0</v>
      </c>
    </row>
    <row r="11434" spans="1:6" x14ac:dyDescent="0.2">
      <c r="A11434" t="s">
        <v>43752</v>
      </c>
      <c r="B11434" t="s">
        <v>2</v>
      </c>
      <c r="C11434">
        <v>1693.66044583333</v>
      </c>
      <c r="D11434">
        <v>4781.17922083333</v>
      </c>
      <c r="E11434" t="s">
        <v>7879</v>
      </c>
      <c r="F11434">
        <v>0</v>
      </c>
    </row>
    <row r="11435" spans="1:6" x14ac:dyDescent="0.2">
      <c r="A11435" t="s">
        <v>43753</v>
      </c>
      <c r="B11435" t="s">
        <v>2</v>
      </c>
      <c r="C11435">
        <v>1706.0350350000001</v>
      </c>
      <c r="D11435">
        <v>4779.1888499999995</v>
      </c>
      <c r="E11435" t="s">
        <v>7879</v>
      </c>
      <c r="F11435">
        <v>0</v>
      </c>
    </row>
    <row r="11436" spans="1:6" x14ac:dyDescent="0.2">
      <c r="A11436" t="s">
        <v>43754</v>
      </c>
      <c r="B11436" t="s">
        <v>2</v>
      </c>
      <c r="C11436">
        <v>1703.7145479999999</v>
      </c>
      <c r="D11436">
        <v>4780.9951359999995</v>
      </c>
      <c r="E11436" t="s">
        <v>7879</v>
      </c>
      <c r="F11436">
        <v>0</v>
      </c>
    </row>
    <row r="11437" spans="1:6" x14ac:dyDescent="0.2">
      <c r="A11437" t="s">
        <v>43755</v>
      </c>
      <c r="B11437" t="s">
        <v>2</v>
      </c>
      <c r="C11437">
        <v>1707.182548</v>
      </c>
      <c r="D11437">
        <v>4675.8246280000003</v>
      </c>
      <c r="E11437" t="s">
        <v>7879</v>
      </c>
      <c r="F11437">
        <v>0</v>
      </c>
    </row>
    <row r="11438" spans="1:6" x14ac:dyDescent="0.2">
      <c r="A11438" t="s">
        <v>43756</v>
      </c>
      <c r="B11438" t="s">
        <v>2</v>
      </c>
      <c r="C11438">
        <v>1706.45154</v>
      </c>
      <c r="D11438">
        <v>4695.3746080000001</v>
      </c>
      <c r="E11438" t="s">
        <v>7879</v>
      </c>
      <c r="F11438">
        <v>0</v>
      </c>
    </row>
    <row r="11439" spans="1:6" x14ac:dyDescent="0.2">
      <c r="A11439" t="s">
        <v>43757</v>
      </c>
      <c r="B11439" t="s">
        <v>2</v>
      </c>
      <c r="C11439">
        <v>1704.2075239999999</v>
      </c>
      <c r="D11439">
        <v>4689.3566080000001</v>
      </c>
      <c r="E11439" t="s">
        <v>7879</v>
      </c>
      <c r="F11439">
        <v>0</v>
      </c>
    </row>
    <row r="11440" spans="1:6" x14ac:dyDescent="0.2">
      <c r="A11440" t="s">
        <v>43758</v>
      </c>
      <c r="B11440" t="s">
        <v>2</v>
      </c>
      <c r="C11440">
        <v>1700.875544</v>
      </c>
      <c r="D11440">
        <v>4678.9355919999998</v>
      </c>
      <c r="E11440" t="s">
        <v>7879</v>
      </c>
      <c r="F11440">
        <v>2</v>
      </c>
    </row>
    <row r="11441" spans="1:6" x14ac:dyDescent="0.2">
      <c r="A11441" t="s">
        <v>43759</v>
      </c>
      <c r="B11441" t="s">
        <v>2</v>
      </c>
      <c r="C11441">
        <v>1700.714052</v>
      </c>
      <c r="D11441">
        <v>4738.5205919999999</v>
      </c>
      <c r="E11441" t="s">
        <v>7879</v>
      </c>
      <c r="F11441">
        <v>0</v>
      </c>
    </row>
    <row r="11442" spans="1:6" x14ac:dyDescent="0.2">
      <c r="A11442" t="s">
        <v>43760</v>
      </c>
      <c r="B11442" t="s">
        <v>2</v>
      </c>
      <c r="C11442">
        <v>1710.5099250000001</v>
      </c>
      <c r="D11442">
        <v>4734.5709583333301</v>
      </c>
      <c r="E11442" t="s">
        <v>7879</v>
      </c>
      <c r="F11442">
        <v>0</v>
      </c>
    </row>
    <row r="11443" spans="1:6" x14ac:dyDescent="0.2">
      <c r="A11443" t="s">
        <v>43761</v>
      </c>
      <c r="B11443" t="s">
        <v>2</v>
      </c>
      <c r="C11443">
        <v>1706.409032</v>
      </c>
      <c r="D11443">
        <v>4739.5065839999997</v>
      </c>
      <c r="E11443" t="s">
        <v>7879</v>
      </c>
      <c r="F11443">
        <v>0</v>
      </c>
    </row>
    <row r="11444" spans="1:6" x14ac:dyDescent="0.2">
      <c r="A11444" t="s">
        <v>43762</v>
      </c>
      <c r="B11444" t="s">
        <v>2</v>
      </c>
      <c r="C11444">
        <v>1687.105528</v>
      </c>
      <c r="D11444">
        <v>4742.9065119999996</v>
      </c>
      <c r="E11444" t="s">
        <v>7879</v>
      </c>
      <c r="F11444">
        <v>0</v>
      </c>
    </row>
    <row r="11445" spans="1:6" x14ac:dyDescent="0.2">
      <c r="A11445" t="s">
        <v>43763</v>
      </c>
      <c r="B11445" t="s">
        <v>2</v>
      </c>
      <c r="C11445">
        <v>1692.5200480000001</v>
      </c>
      <c r="D11445">
        <v>4744.2325799999999</v>
      </c>
      <c r="E11445" t="s">
        <v>7879</v>
      </c>
      <c r="F11445">
        <v>0</v>
      </c>
    </row>
    <row r="11446" spans="1:6" x14ac:dyDescent="0.2">
      <c r="A11446" t="s">
        <v>43764</v>
      </c>
      <c r="B11446" t="s">
        <v>2</v>
      </c>
      <c r="C11446">
        <v>1695.826544</v>
      </c>
      <c r="D11446">
        <v>4739.0391280000003</v>
      </c>
      <c r="E11446" t="s">
        <v>7879</v>
      </c>
      <c r="F11446">
        <v>0</v>
      </c>
    </row>
    <row r="11447" spans="1:6" x14ac:dyDescent="0.2">
      <c r="A11447" t="s">
        <v>43765</v>
      </c>
      <c r="B11447" t="s">
        <v>2</v>
      </c>
      <c r="C11447">
        <v>1707.7265359999999</v>
      </c>
      <c r="D11447">
        <v>4700.1091239999996</v>
      </c>
      <c r="E11447" t="s">
        <v>7879</v>
      </c>
      <c r="F11447">
        <v>0</v>
      </c>
    </row>
    <row r="11448" spans="1:6" x14ac:dyDescent="0.2">
      <c r="A11448" t="s">
        <v>43766</v>
      </c>
      <c r="B11448" t="s">
        <v>2</v>
      </c>
      <c r="C11448">
        <v>1707.4970519999999</v>
      </c>
      <c r="D11448">
        <v>4707.9631079999999</v>
      </c>
      <c r="E11448" t="s">
        <v>7879</v>
      </c>
      <c r="F11448">
        <v>0</v>
      </c>
    </row>
    <row r="11449" spans="1:6" x14ac:dyDescent="0.2">
      <c r="A11449" t="s">
        <v>43767</v>
      </c>
      <c r="B11449" t="s">
        <v>2</v>
      </c>
      <c r="C11449">
        <v>1697.07602</v>
      </c>
      <c r="D11449">
        <v>4703.9765639999996</v>
      </c>
      <c r="E11449" t="s">
        <v>7879</v>
      </c>
      <c r="F11449">
        <v>0</v>
      </c>
    </row>
    <row r="11450" spans="1:6" x14ac:dyDescent="0.2">
      <c r="A11450" t="s">
        <v>43768</v>
      </c>
      <c r="B11450" t="s">
        <v>2</v>
      </c>
      <c r="C11450">
        <v>1696.3280400000001</v>
      </c>
      <c r="D11450">
        <v>4686.3220240000001</v>
      </c>
      <c r="E11450" t="s">
        <v>7879</v>
      </c>
      <c r="F11450">
        <v>0</v>
      </c>
    </row>
    <row r="11451" spans="1:6" x14ac:dyDescent="0.2">
      <c r="A11451" t="s">
        <v>43769</v>
      </c>
      <c r="B11451" t="s">
        <v>2</v>
      </c>
      <c r="C11451">
        <v>1686.7570479999999</v>
      </c>
      <c r="D11451">
        <v>4714.1681040000003</v>
      </c>
      <c r="E11451" t="s">
        <v>7879</v>
      </c>
      <c r="F11451">
        <v>0</v>
      </c>
    </row>
    <row r="11452" spans="1:6" x14ac:dyDescent="0.2">
      <c r="A11452" t="s">
        <v>43770</v>
      </c>
      <c r="B11452" t="s">
        <v>2</v>
      </c>
      <c r="C11452">
        <v>1690.8540599999999</v>
      </c>
      <c r="D11452">
        <v>4714.44002</v>
      </c>
      <c r="E11452" t="s">
        <v>7879</v>
      </c>
      <c r="F11452">
        <v>0</v>
      </c>
    </row>
    <row r="11453" spans="1:6" x14ac:dyDescent="0.2">
      <c r="A11453" t="s">
        <v>43771</v>
      </c>
      <c r="B11453" t="s">
        <v>2</v>
      </c>
      <c r="C11453">
        <v>1689.8170560000001</v>
      </c>
      <c r="D11453">
        <v>4708.1500960000003</v>
      </c>
      <c r="E11453" t="s">
        <v>7879</v>
      </c>
      <c r="F11453">
        <v>0</v>
      </c>
    </row>
    <row r="11454" spans="1:6" x14ac:dyDescent="0.2">
      <c r="A11454" t="s">
        <v>43772</v>
      </c>
      <c r="B11454" t="s">
        <v>2</v>
      </c>
      <c r="C11454">
        <v>1699.0650479999999</v>
      </c>
      <c r="D11454">
        <v>4564.97606</v>
      </c>
      <c r="E11454" t="s">
        <v>7879</v>
      </c>
      <c r="F11454">
        <v>0</v>
      </c>
    </row>
    <row r="11455" spans="1:6" x14ac:dyDescent="0.2">
      <c r="A11455" t="s">
        <v>43773</v>
      </c>
      <c r="B11455" t="s">
        <v>2</v>
      </c>
      <c r="C11455">
        <v>1699.0820160000001</v>
      </c>
      <c r="D11455">
        <v>4571.9885519999998</v>
      </c>
      <c r="E11455" t="s">
        <v>7879</v>
      </c>
      <c r="F11455">
        <v>0</v>
      </c>
    </row>
    <row r="11456" spans="1:6" x14ac:dyDescent="0.2">
      <c r="A11456" t="s">
        <v>43774</v>
      </c>
      <c r="B11456" t="s">
        <v>2</v>
      </c>
      <c r="C11456">
        <v>1706.740552</v>
      </c>
      <c r="D11456">
        <v>4570.3820880000003</v>
      </c>
      <c r="E11456" t="s">
        <v>7879</v>
      </c>
      <c r="F11456">
        <v>0</v>
      </c>
    </row>
    <row r="11457" spans="1:6" x14ac:dyDescent="0.2">
      <c r="A11457" t="s">
        <v>43775</v>
      </c>
      <c r="B11457" t="s">
        <v>2</v>
      </c>
      <c r="C11457">
        <v>1708.5935280000001</v>
      </c>
      <c r="D11457">
        <v>4574.9636360000004</v>
      </c>
      <c r="E11457" t="s">
        <v>7879</v>
      </c>
      <c r="F11457">
        <v>0</v>
      </c>
    </row>
    <row r="11458" spans="1:6" x14ac:dyDescent="0.2">
      <c r="A11458" t="s">
        <v>43776</v>
      </c>
      <c r="B11458" t="s">
        <v>2</v>
      </c>
      <c r="C11458">
        <v>1702.5245440000001</v>
      </c>
      <c r="D11458">
        <v>4577.8026760000002</v>
      </c>
      <c r="E11458" t="s">
        <v>7879</v>
      </c>
      <c r="F11458">
        <v>1</v>
      </c>
    </row>
    <row r="11459" spans="1:6" x14ac:dyDescent="0.2">
      <c r="A11459" t="s">
        <v>43777</v>
      </c>
      <c r="B11459" t="s">
        <v>2</v>
      </c>
      <c r="C11459">
        <v>1690.49702</v>
      </c>
      <c r="D11459">
        <v>4581.0241759999999</v>
      </c>
      <c r="E11459" t="s">
        <v>7879</v>
      </c>
      <c r="F11459">
        <v>0</v>
      </c>
    </row>
    <row r="11460" spans="1:6" x14ac:dyDescent="0.2">
      <c r="A11460" t="s">
        <v>43778</v>
      </c>
      <c r="B11460" t="s">
        <v>2</v>
      </c>
      <c r="C11460">
        <v>1697.135532</v>
      </c>
      <c r="D11460">
        <v>4591.3600800000004</v>
      </c>
      <c r="E11460" t="s">
        <v>7879</v>
      </c>
      <c r="F11460">
        <v>0</v>
      </c>
    </row>
    <row r="11461" spans="1:6" x14ac:dyDescent="0.2">
      <c r="A11461" t="s">
        <v>43779</v>
      </c>
      <c r="B11461" t="s">
        <v>2</v>
      </c>
      <c r="C11461">
        <v>1692.5880360000001</v>
      </c>
      <c r="D11461">
        <v>4587.3905560000003</v>
      </c>
      <c r="E11461" t="s">
        <v>7879</v>
      </c>
      <c r="F11461">
        <v>0</v>
      </c>
    </row>
    <row r="11462" spans="1:6" x14ac:dyDescent="0.2">
      <c r="A11462" t="s">
        <v>43780</v>
      </c>
      <c r="B11462" t="s">
        <v>2</v>
      </c>
      <c r="C11462">
        <v>1699.481544</v>
      </c>
      <c r="D11462">
        <v>4583.1660599999996</v>
      </c>
      <c r="E11462" t="s">
        <v>7879</v>
      </c>
      <c r="F11462">
        <v>1</v>
      </c>
    </row>
    <row r="11463" spans="1:6" x14ac:dyDescent="0.2">
      <c r="A11463" t="s">
        <v>43781</v>
      </c>
      <c r="B11463" t="s">
        <v>2</v>
      </c>
      <c r="C11463">
        <v>1704.2245399999999</v>
      </c>
      <c r="D11463">
        <v>4610.8421440000002</v>
      </c>
      <c r="E11463" t="s">
        <v>7879</v>
      </c>
      <c r="F11463">
        <v>1</v>
      </c>
    </row>
    <row r="11464" spans="1:6" x14ac:dyDescent="0.2">
      <c r="A11464" t="s">
        <v>43782</v>
      </c>
      <c r="B11464" t="s">
        <v>2</v>
      </c>
      <c r="C11464">
        <v>1702.8645240000001</v>
      </c>
      <c r="D11464">
        <v>4614.284576</v>
      </c>
      <c r="E11464" t="s">
        <v>7879</v>
      </c>
      <c r="F11464">
        <v>2</v>
      </c>
    </row>
    <row r="11465" spans="1:6" x14ac:dyDescent="0.2">
      <c r="A11465" t="s">
        <v>43783</v>
      </c>
      <c r="B11465" t="s">
        <v>2</v>
      </c>
      <c r="C11465">
        <v>1710.0980320000001</v>
      </c>
      <c r="D11465">
        <v>4612.2276279999996</v>
      </c>
      <c r="E11465" t="s">
        <v>7879</v>
      </c>
      <c r="F11465">
        <v>0</v>
      </c>
    </row>
    <row r="11466" spans="1:6" x14ac:dyDescent="0.2">
      <c r="A11466" t="s">
        <v>43784</v>
      </c>
      <c r="B11466" t="s">
        <v>2</v>
      </c>
      <c r="C11466">
        <v>1701.4369523809501</v>
      </c>
      <c r="D11466">
        <v>4645.6346428571396</v>
      </c>
      <c r="E11466" t="s">
        <v>7879</v>
      </c>
      <c r="F11466">
        <v>0</v>
      </c>
    </row>
    <row r="11467" spans="1:6" x14ac:dyDescent="0.2">
      <c r="A11467" t="s">
        <v>43785</v>
      </c>
      <c r="B11467" t="s">
        <v>2</v>
      </c>
      <c r="C11467">
        <v>1709.460548</v>
      </c>
      <c r="D11467">
        <v>4641.0936000000002</v>
      </c>
      <c r="E11467" t="s">
        <v>7879</v>
      </c>
      <c r="F11467">
        <v>0</v>
      </c>
    </row>
    <row r="11468" spans="1:6" x14ac:dyDescent="0.2">
      <c r="A11468" t="s">
        <v>43786</v>
      </c>
      <c r="B11468" t="s">
        <v>2</v>
      </c>
      <c r="C11468">
        <v>1698.8440399999999</v>
      </c>
      <c r="D11468">
        <v>4635.4835880000001</v>
      </c>
      <c r="E11468" t="s">
        <v>7879</v>
      </c>
      <c r="F11468">
        <v>0</v>
      </c>
    </row>
    <row r="11469" spans="1:6" x14ac:dyDescent="0.2">
      <c r="A11469" t="s">
        <v>43787</v>
      </c>
      <c r="B11469" t="s">
        <v>2</v>
      </c>
      <c r="C11469">
        <v>1702.5755320000001</v>
      </c>
      <c r="D11469">
        <v>4617.4466480000001</v>
      </c>
      <c r="E11469" t="s">
        <v>7879</v>
      </c>
      <c r="F11469">
        <v>1</v>
      </c>
    </row>
    <row r="11470" spans="1:6" x14ac:dyDescent="0.2">
      <c r="A11470" t="s">
        <v>43788</v>
      </c>
      <c r="B11470" t="s">
        <v>2</v>
      </c>
      <c r="C11470">
        <v>1701.317536</v>
      </c>
      <c r="D11470">
        <v>4625.7595719999999</v>
      </c>
      <c r="E11470" t="s">
        <v>7879</v>
      </c>
      <c r="F11470">
        <v>0</v>
      </c>
    </row>
    <row r="11471" spans="1:6" x14ac:dyDescent="0.2">
      <c r="A11471" t="s">
        <v>43789</v>
      </c>
      <c r="B11471" t="s">
        <v>2</v>
      </c>
      <c r="C11471">
        <v>1707.981532</v>
      </c>
      <c r="D11471">
        <v>4623.7026480000004</v>
      </c>
      <c r="E11471" t="s">
        <v>7879</v>
      </c>
      <c r="F11471">
        <v>0</v>
      </c>
    </row>
    <row r="11472" spans="1:6" x14ac:dyDescent="0.2">
      <c r="A11472" t="s">
        <v>43790</v>
      </c>
      <c r="B11472" t="s">
        <v>2</v>
      </c>
      <c r="C11472">
        <v>1706.672536</v>
      </c>
      <c r="D11472">
        <v>4620.5320439999996</v>
      </c>
      <c r="E11472" t="s">
        <v>7879</v>
      </c>
      <c r="F11472">
        <v>0</v>
      </c>
    </row>
    <row r="11473" spans="1:6" x14ac:dyDescent="0.2">
      <c r="A11473" t="s">
        <v>43791</v>
      </c>
      <c r="B11473" t="s">
        <v>2</v>
      </c>
      <c r="C11473">
        <v>1688.550532</v>
      </c>
      <c r="D11473">
        <v>4613.1286440000003</v>
      </c>
      <c r="E11473" t="s">
        <v>7879</v>
      </c>
      <c r="F11473">
        <v>0</v>
      </c>
    </row>
    <row r="11474" spans="1:6" x14ac:dyDescent="0.2">
      <c r="A11474" t="s">
        <v>43792</v>
      </c>
      <c r="B11474" t="s">
        <v>2</v>
      </c>
      <c r="C11474">
        <v>1695.9115360000001</v>
      </c>
      <c r="D11474">
        <v>4643.677584</v>
      </c>
      <c r="E11474" t="s">
        <v>7879</v>
      </c>
      <c r="F11474">
        <v>2</v>
      </c>
    </row>
    <row r="11475" spans="1:6" x14ac:dyDescent="0.2">
      <c r="A11475" t="s">
        <v>43793</v>
      </c>
      <c r="B11475" t="s">
        <v>2</v>
      </c>
      <c r="C11475">
        <v>1687.887528</v>
      </c>
      <c r="D11475">
        <v>4641.8076000000001</v>
      </c>
      <c r="E11475" t="s">
        <v>7879</v>
      </c>
      <c r="F11475">
        <v>0</v>
      </c>
    </row>
    <row r="11476" spans="1:6" x14ac:dyDescent="0.2">
      <c r="A11476" t="s">
        <v>43794</v>
      </c>
      <c r="B11476" t="s">
        <v>2</v>
      </c>
      <c r="C11476">
        <v>1691.2365279999999</v>
      </c>
      <c r="D11476">
        <v>4634.7781080000004</v>
      </c>
      <c r="E11476" t="s">
        <v>7879</v>
      </c>
      <c r="F11476">
        <v>0</v>
      </c>
    </row>
    <row r="11477" spans="1:6" x14ac:dyDescent="0.2">
      <c r="A11477" t="s">
        <v>43795</v>
      </c>
      <c r="B11477" t="s">
        <v>2</v>
      </c>
      <c r="C11477">
        <v>1693.2340280000001</v>
      </c>
      <c r="D11477">
        <v>4616.0440840000001</v>
      </c>
      <c r="E11477" t="s">
        <v>7879</v>
      </c>
      <c r="F11477">
        <v>0</v>
      </c>
    </row>
    <row r="11478" spans="1:6" x14ac:dyDescent="0.2">
      <c r="A11478" t="s">
        <v>43796</v>
      </c>
      <c r="B11478" t="s">
        <v>2</v>
      </c>
      <c r="C11478">
        <v>1703.75704</v>
      </c>
      <c r="D11478">
        <v>4595.1681239999998</v>
      </c>
      <c r="E11478" t="s">
        <v>7879</v>
      </c>
      <c r="F11478">
        <v>0</v>
      </c>
    </row>
    <row r="11479" spans="1:6" x14ac:dyDescent="0.2">
      <c r="A11479" t="s">
        <v>43797</v>
      </c>
      <c r="B11479" t="s">
        <v>2</v>
      </c>
      <c r="C11479">
        <v>1709.06954</v>
      </c>
      <c r="D11479">
        <v>4601.9596000000001</v>
      </c>
      <c r="E11479" t="s">
        <v>7879</v>
      </c>
      <c r="F11479">
        <v>0</v>
      </c>
    </row>
    <row r="11480" spans="1:6" x14ac:dyDescent="0.2">
      <c r="A11480" t="s">
        <v>43798</v>
      </c>
      <c r="B11480" t="s">
        <v>2</v>
      </c>
      <c r="C11480">
        <v>1709.7580479999999</v>
      </c>
      <c r="D11480">
        <v>4606.2945719999998</v>
      </c>
      <c r="E11480" t="s">
        <v>7879</v>
      </c>
      <c r="F11480">
        <v>0</v>
      </c>
    </row>
    <row r="11481" spans="1:6" x14ac:dyDescent="0.2">
      <c r="A11481" t="s">
        <v>43799</v>
      </c>
      <c r="B11481" t="s">
        <v>2</v>
      </c>
      <c r="C11481">
        <v>1690.3525480000001</v>
      </c>
      <c r="D11481">
        <v>4596.5705479999997</v>
      </c>
      <c r="E11481" t="s">
        <v>7879</v>
      </c>
      <c r="F11481">
        <v>0</v>
      </c>
    </row>
    <row r="11482" spans="1:6" x14ac:dyDescent="0.2">
      <c r="A11482" t="s">
        <v>43800</v>
      </c>
      <c r="B11482" t="s">
        <v>2</v>
      </c>
      <c r="C11482">
        <v>1689.5960359999999</v>
      </c>
      <c r="D11482">
        <v>4606.8131439999997</v>
      </c>
      <c r="E11482" t="s">
        <v>7879</v>
      </c>
      <c r="F11482">
        <v>0</v>
      </c>
    </row>
    <row r="11483" spans="1:6" x14ac:dyDescent="0.2">
      <c r="A11483" t="s">
        <v>43801</v>
      </c>
      <c r="B11483" t="s">
        <v>2</v>
      </c>
      <c r="C11483">
        <v>1694.9935359999999</v>
      </c>
      <c r="D11483">
        <v>4600.6930759999996</v>
      </c>
      <c r="E11483" t="s">
        <v>7879</v>
      </c>
      <c r="F11483">
        <v>0</v>
      </c>
    </row>
    <row r="11484" spans="1:6" x14ac:dyDescent="0.2">
      <c r="A11484" t="s">
        <v>43802</v>
      </c>
      <c r="B11484" t="s">
        <v>2</v>
      </c>
      <c r="C11484">
        <v>1688.6015279999999</v>
      </c>
      <c r="D11484">
        <v>4600.4976479999996</v>
      </c>
      <c r="E11484" t="s">
        <v>7879</v>
      </c>
      <c r="F11484">
        <v>0</v>
      </c>
    </row>
    <row r="11485" spans="1:6" x14ac:dyDescent="0.2">
      <c r="A11485" t="s">
        <v>43803</v>
      </c>
      <c r="B11485" t="s">
        <v>2</v>
      </c>
      <c r="C11485">
        <v>1698.223536</v>
      </c>
      <c r="D11485">
        <v>4453.3711320000002</v>
      </c>
      <c r="E11485" t="s">
        <v>7879</v>
      </c>
      <c r="F11485">
        <v>0</v>
      </c>
    </row>
    <row r="11486" spans="1:6" x14ac:dyDescent="0.2">
      <c r="A11486" t="s">
        <v>43804</v>
      </c>
      <c r="B11486" t="s">
        <v>2</v>
      </c>
      <c r="C11486">
        <v>1694.4665319999999</v>
      </c>
      <c r="D11486">
        <v>4463.6731159999999</v>
      </c>
      <c r="E11486" t="s">
        <v>7879</v>
      </c>
      <c r="F11486">
        <v>0</v>
      </c>
    </row>
    <row r="11487" spans="1:6" x14ac:dyDescent="0.2">
      <c r="A11487" t="s">
        <v>43805</v>
      </c>
      <c r="B11487" t="s">
        <v>2</v>
      </c>
      <c r="C11487">
        <v>1698.997028</v>
      </c>
      <c r="D11487">
        <v>4458.5476040000003</v>
      </c>
      <c r="E11487" t="s">
        <v>7879</v>
      </c>
      <c r="F11487">
        <v>0</v>
      </c>
    </row>
    <row r="11488" spans="1:6" x14ac:dyDescent="0.2">
      <c r="A11488" t="s">
        <v>43806</v>
      </c>
      <c r="B11488" t="s">
        <v>2</v>
      </c>
      <c r="C11488">
        <v>1691.3725440000001</v>
      </c>
      <c r="D11488">
        <v>4461.7691560000003</v>
      </c>
      <c r="E11488" t="s">
        <v>7879</v>
      </c>
      <c r="F11488">
        <v>0</v>
      </c>
    </row>
    <row r="11489" spans="1:6" x14ac:dyDescent="0.2">
      <c r="A11489" t="s">
        <v>43807</v>
      </c>
      <c r="B11489" t="s">
        <v>2</v>
      </c>
      <c r="C11489">
        <v>1698.0790440000001</v>
      </c>
      <c r="D11489">
        <v>4465.7556039999999</v>
      </c>
      <c r="E11489" t="s">
        <v>7879</v>
      </c>
      <c r="F11489">
        <v>0</v>
      </c>
    </row>
    <row r="11490" spans="1:6" x14ac:dyDescent="0.2">
      <c r="A11490" t="s">
        <v>43808</v>
      </c>
      <c r="B11490" t="s">
        <v>2</v>
      </c>
      <c r="C11490">
        <v>1697.866552</v>
      </c>
      <c r="D11490">
        <v>4473.8136039999999</v>
      </c>
      <c r="E11490" t="s">
        <v>7879</v>
      </c>
      <c r="F11490">
        <v>0</v>
      </c>
    </row>
    <row r="11491" spans="1:6" x14ac:dyDescent="0.2">
      <c r="A11491" t="s">
        <v>43809</v>
      </c>
      <c r="B11491" t="s">
        <v>2</v>
      </c>
      <c r="C11491">
        <v>1700.02241578947</v>
      </c>
      <c r="D11491">
        <v>4471.3133210526303</v>
      </c>
      <c r="E11491" t="s">
        <v>7879</v>
      </c>
      <c r="F11491">
        <v>0</v>
      </c>
    </row>
    <row r="11492" spans="1:6" x14ac:dyDescent="0.2">
      <c r="A11492" t="s">
        <v>43810</v>
      </c>
      <c r="B11492" t="s">
        <v>2</v>
      </c>
      <c r="C11492">
        <v>1692.486044</v>
      </c>
      <c r="D11492">
        <v>4485.9686119999997</v>
      </c>
      <c r="E11492" t="s">
        <v>7879</v>
      </c>
      <c r="F11492">
        <v>0</v>
      </c>
    </row>
    <row r="11493" spans="1:6" x14ac:dyDescent="0.2">
      <c r="A11493" t="s">
        <v>43811</v>
      </c>
      <c r="B11493" t="s">
        <v>2</v>
      </c>
      <c r="C11493">
        <v>1701.275032</v>
      </c>
      <c r="D11493">
        <v>4488.5611239999998</v>
      </c>
      <c r="E11493" t="s">
        <v>7879</v>
      </c>
      <c r="F11493">
        <v>0</v>
      </c>
    </row>
    <row r="11494" spans="1:6" x14ac:dyDescent="0.2">
      <c r="A11494" t="s">
        <v>43812</v>
      </c>
      <c r="B11494" t="s">
        <v>2</v>
      </c>
      <c r="C11494">
        <v>1690.8370440000001</v>
      </c>
      <c r="D11494">
        <v>4494.9106199999997</v>
      </c>
      <c r="E11494" t="s">
        <v>7879</v>
      </c>
      <c r="F11494">
        <v>0</v>
      </c>
    </row>
    <row r="11495" spans="1:6" x14ac:dyDescent="0.2">
      <c r="A11495" t="s">
        <v>43813</v>
      </c>
      <c r="B11495" t="s">
        <v>2</v>
      </c>
      <c r="C11495">
        <v>1695.2060280000001</v>
      </c>
      <c r="D11495">
        <v>4504.0055599999996</v>
      </c>
      <c r="E11495" t="s">
        <v>7879</v>
      </c>
      <c r="F11495">
        <v>0</v>
      </c>
    </row>
    <row r="11496" spans="1:6" x14ac:dyDescent="0.2">
      <c r="A11496" t="s">
        <v>43814</v>
      </c>
      <c r="B11496" t="s">
        <v>2</v>
      </c>
      <c r="C11496">
        <v>1691.729544</v>
      </c>
      <c r="D11496">
        <v>4480.0865240000003</v>
      </c>
      <c r="E11496" t="s">
        <v>7879</v>
      </c>
      <c r="F11496">
        <v>0</v>
      </c>
    </row>
    <row r="11497" spans="1:6" x14ac:dyDescent="0.2">
      <c r="A11497" t="s">
        <v>43815</v>
      </c>
      <c r="B11497" t="s">
        <v>2</v>
      </c>
      <c r="C11497">
        <v>1700.36556</v>
      </c>
      <c r="D11497">
        <v>4479.5425679999998</v>
      </c>
      <c r="E11497" t="s">
        <v>7879</v>
      </c>
      <c r="F11497">
        <v>0</v>
      </c>
    </row>
    <row r="11498" spans="1:6" x14ac:dyDescent="0.2">
      <c r="A11498" t="s">
        <v>43816</v>
      </c>
      <c r="B11498" t="s">
        <v>2</v>
      </c>
      <c r="C11498">
        <v>1692.44354</v>
      </c>
      <c r="D11498">
        <v>4512.5056080000004</v>
      </c>
      <c r="E11498" t="s">
        <v>7879</v>
      </c>
      <c r="F11498">
        <v>0</v>
      </c>
    </row>
    <row r="11499" spans="1:6" x14ac:dyDescent="0.2">
      <c r="A11499" t="s">
        <v>43817</v>
      </c>
      <c r="B11499" t="s">
        <v>2</v>
      </c>
      <c r="C11499">
        <v>1696.982544</v>
      </c>
      <c r="D11499">
        <v>4522.7225879999996</v>
      </c>
      <c r="E11499" t="s">
        <v>7879</v>
      </c>
      <c r="F11499">
        <v>0</v>
      </c>
    </row>
    <row r="11500" spans="1:6" x14ac:dyDescent="0.2">
      <c r="A11500" t="s">
        <v>43818</v>
      </c>
      <c r="B11500" t="s">
        <v>2</v>
      </c>
      <c r="C11500">
        <v>1698.54654</v>
      </c>
      <c r="D11500">
        <v>4519.0591000000004</v>
      </c>
      <c r="E11500" t="s">
        <v>7879</v>
      </c>
      <c r="F11500">
        <v>0</v>
      </c>
    </row>
    <row r="11501" spans="1:6" x14ac:dyDescent="0.2">
      <c r="A11501" t="s">
        <v>43819</v>
      </c>
      <c r="B11501" t="s">
        <v>2</v>
      </c>
      <c r="C11501">
        <v>1683.4250360000001</v>
      </c>
      <c r="D11501">
        <v>4497.0950839999996</v>
      </c>
      <c r="E11501" t="s">
        <v>7879</v>
      </c>
      <c r="F11501">
        <v>0</v>
      </c>
    </row>
    <row r="11502" spans="1:6" x14ac:dyDescent="0.2">
      <c r="A11502" t="s">
        <v>43820</v>
      </c>
      <c r="B11502" t="s">
        <v>2</v>
      </c>
      <c r="C11502">
        <v>1684.9040399999999</v>
      </c>
      <c r="D11502">
        <v>4465.6366520000001</v>
      </c>
      <c r="E11502" t="s">
        <v>7879</v>
      </c>
      <c r="F11502">
        <v>0</v>
      </c>
    </row>
    <row r="11503" spans="1:6" x14ac:dyDescent="0.2">
      <c r="A11503" t="s">
        <v>43821</v>
      </c>
      <c r="B11503" t="s">
        <v>2</v>
      </c>
      <c r="C11503">
        <v>1686.995056</v>
      </c>
      <c r="D11503">
        <v>4453.218132</v>
      </c>
      <c r="E11503" t="s">
        <v>7879</v>
      </c>
      <c r="F11503">
        <v>0</v>
      </c>
    </row>
    <row r="11504" spans="1:6" x14ac:dyDescent="0.2">
      <c r="A11504" t="s">
        <v>43822</v>
      </c>
      <c r="B11504" t="s">
        <v>2</v>
      </c>
      <c r="C11504">
        <v>1685.915528</v>
      </c>
      <c r="D11504">
        <v>4484.5406199999998</v>
      </c>
      <c r="E11504" t="s">
        <v>7879</v>
      </c>
      <c r="F11504">
        <v>0</v>
      </c>
    </row>
    <row r="11505" spans="1:6" x14ac:dyDescent="0.2">
      <c r="A11505" t="s">
        <v>43823</v>
      </c>
      <c r="B11505" t="s">
        <v>2</v>
      </c>
      <c r="C11505">
        <v>1684.0200400000001</v>
      </c>
      <c r="D11505">
        <v>4503.8015320000004</v>
      </c>
      <c r="E11505" t="s">
        <v>7879</v>
      </c>
      <c r="F11505">
        <v>0</v>
      </c>
    </row>
    <row r="11506" spans="1:6" x14ac:dyDescent="0.2">
      <c r="A11506" t="s">
        <v>43824</v>
      </c>
      <c r="B11506" t="s">
        <v>2</v>
      </c>
      <c r="C11506">
        <v>1699.881032</v>
      </c>
      <c r="D11506">
        <v>4530.2620960000004</v>
      </c>
      <c r="E11506" t="s">
        <v>7879</v>
      </c>
      <c r="F11506">
        <v>0</v>
      </c>
    </row>
    <row r="11507" spans="1:6" x14ac:dyDescent="0.2">
      <c r="A11507" t="s">
        <v>43825</v>
      </c>
      <c r="B11507" t="s">
        <v>2</v>
      </c>
      <c r="C11507">
        <v>1695.12104</v>
      </c>
      <c r="D11507">
        <v>4549.5740599999999</v>
      </c>
      <c r="E11507" t="s">
        <v>7879</v>
      </c>
      <c r="F11507">
        <v>0</v>
      </c>
    </row>
    <row r="11508" spans="1:6" x14ac:dyDescent="0.2">
      <c r="A11508" t="s">
        <v>43826</v>
      </c>
      <c r="B11508" t="s">
        <v>2</v>
      </c>
      <c r="C11508">
        <v>1694.279532</v>
      </c>
      <c r="D11508">
        <v>4541.9665519999999</v>
      </c>
      <c r="E11508" t="s">
        <v>7879</v>
      </c>
      <c r="F11508">
        <v>0</v>
      </c>
    </row>
    <row r="11509" spans="1:6" x14ac:dyDescent="0.2">
      <c r="A11509" t="s">
        <v>43827</v>
      </c>
      <c r="B11509" t="s">
        <v>2</v>
      </c>
      <c r="C11509">
        <v>1705.5080399999999</v>
      </c>
      <c r="D11509">
        <v>4553.9431240000004</v>
      </c>
      <c r="E11509" t="s">
        <v>7879</v>
      </c>
      <c r="F11509">
        <v>0</v>
      </c>
    </row>
    <row r="11510" spans="1:6" x14ac:dyDescent="0.2">
      <c r="A11510" t="s">
        <v>43828</v>
      </c>
      <c r="B11510" t="s">
        <v>2</v>
      </c>
      <c r="C11510">
        <v>1709.486044</v>
      </c>
      <c r="D11510">
        <v>4558.7370879999999</v>
      </c>
      <c r="E11510" t="s">
        <v>7879</v>
      </c>
      <c r="F11510">
        <v>0</v>
      </c>
    </row>
    <row r="11511" spans="1:6" x14ac:dyDescent="0.2">
      <c r="A11511" t="s">
        <v>43829</v>
      </c>
      <c r="B11511" t="s">
        <v>2</v>
      </c>
      <c r="C11511">
        <v>1701.6830440000001</v>
      </c>
      <c r="D11511">
        <v>4557.5215600000001</v>
      </c>
      <c r="E11511" t="s">
        <v>7879</v>
      </c>
      <c r="F11511">
        <v>0</v>
      </c>
    </row>
    <row r="11512" spans="1:6" x14ac:dyDescent="0.2">
      <c r="A11512" t="s">
        <v>43830</v>
      </c>
      <c r="B11512" t="s">
        <v>2</v>
      </c>
      <c r="C11512">
        <v>1688.0915239999999</v>
      </c>
      <c r="D11512">
        <v>4555.0226039999998</v>
      </c>
      <c r="E11512" t="s">
        <v>7879</v>
      </c>
      <c r="F11512">
        <v>0</v>
      </c>
    </row>
    <row r="11513" spans="1:6" x14ac:dyDescent="0.2">
      <c r="A11513" t="s">
        <v>43831</v>
      </c>
      <c r="B11513" t="s">
        <v>2</v>
      </c>
      <c r="C11513">
        <v>1692.800536</v>
      </c>
      <c r="D11513">
        <v>4554.6485759999996</v>
      </c>
      <c r="E11513" t="s">
        <v>7879</v>
      </c>
      <c r="F11513">
        <v>0</v>
      </c>
    </row>
    <row r="11514" spans="1:6" x14ac:dyDescent="0.2">
      <c r="A11514" t="s">
        <v>43832</v>
      </c>
      <c r="B11514" t="s">
        <v>2</v>
      </c>
      <c r="C11514">
        <v>1709.5030280000001</v>
      </c>
      <c r="D11514">
        <v>4546.718108</v>
      </c>
      <c r="E11514" t="s">
        <v>7879</v>
      </c>
      <c r="F11514">
        <v>0</v>
      </c>
    </row>
    <row r="11515" spans="1:6" x14ac:dyDescent="0.2">
      <c r="A11515" t="s">
        <v>43833</v>
      </c>
      <c r="B11515" t="s">
        <v>2</v>
      </c>
      <c r="C11515">
        <v>1706.8425319999999</v>
      </c>
      <c r="D11515">
        <v>4531.2311079999999</v>
      </c>
      <c r="E11515" t="s">
        <v>7879</v>
      </c>
      <c r="F11515">
        <v>0</v>
      </c>
    </row>
    <row r="11516" spans="1:6" x14ac:dyDescent="0.2">
      <c r="A11516" t="s">
        <v>43834</v>
      </c>
      <c r="B11516" t="s">
        <v>2</v>
      </c>
      <c r="C11516">
        <v>1707.6840480000001</v>
      </c>
      <c r="D11516">
        <v>4454.5356359999996</v>
      </c>
      <c r="E11516" t="s">
        <v>7879</v>
      </c>
      <c r="F11516">
        <v>0</v>
      </c>
    </row>
    <row r="11517" spans="1:6" x14ac:dyDescent="0.2">
      <c r="A11517" t="s">
        <v>43835</v>
      </c>
      <c r="B11517" t="s">
        <v>2</v>
      </c>
      <c r="C11517">
        <v>1709.6875411764699</v>
      </c>
      <c r="D11517">
        <v>4469.5751235294101</v>
      </c>
      <c r="E11517" t="s">
        <v>7879</v>
      </c>
      <c r="F11517">
        <v>0</v>
      </c>
    </row>
    <row r="11518" spans="1:6" x14ac:dyDescent="0.2">
      <c r="A11518" t="s">
        <v>43836</v>
      </c>
      <c r="B11518" t="s">
        <v>2</v>
      </c>
      <c r="C11518">
        <v>1705.015052</v>
      </c>
      <c r="D11518">
        <v>4470.8471280000003</v>
      </c>
      <c r="E11518" t="s">
        <v>7879</v>
      </c>
      <c r="F11518">
        <v>0</v>
      </c>
    </row>
    <row r="11519" spans="1:6" x14ac:dyDescent="0.2">
      <c r="A11519" t="s">
        <v>43837</v>
      </c>
      <c r="B11519" t="s">
        <v>2</v>
      </c>
      <c r="C11519">
        <v>1703.4443000000001</v>
      </c>
      <c r="D11519">
        <v>4466.4579624999997</v>
      </c>
      <c r="E11519" t="s">
        <v>7879</v>
      </c>
      <c r="F11519">
        <v>0</v>
      </c>
    </row>
    <row r="11520" spans="1:6" x14ac:dyDescent="0.2">
      <c r="A11520" t="s">
        <v>43838</v>
      </c>
      <c r="B11520" t="s">
        <v>2</v>
      </c>
      <c r="C11520">
        <v>1708.602044</v>
      </c>
      <c r="D11520">
        <v>4477.0861199999999</v>
      </c>
      <c r="E11520" t="s">
        <v>7879</v>
      </c>
      <c r="F11520">
        <v>0</v>
      </c>
    </row>
    <row r="11521" spans="1:6" x14ac:dyDescent="0.2">
      <c r="A11521" t="s">
        <v>43839</v>
      </c>
      <c r="B11521" t="s">
        <v>2</v>
      </c>
      <c r="C11521">
        <v>1710.3445400000001</v>
      </c>
      <c r="D11521">
        <v>4508.8930799999998</v>
      </c>
      <c r="E11521" t="s">
        <v>7879</v>
      </c>
      <c r="F11521">
        <v>0</v>
      </c>
    </row>
    <row r="11522" spans="1:6" x14ac:dyDescent="0.2">
      <c r="A11522" t="s">
        <v>43840</v>
      </c>
      <c r="B11522" t="s">
        <v>2</v>
      </c>
      <c r="C11522">
        <v>1707.88804</v>
      </c>
      <c r="D11522">
        <v>4506.3175600000004</v>
      </c>
      <c r="E11522" t="s">
        <v>7879</v>
      </c>
      <c r="F11522">
        <v>0</v>
      </c>
    </row>
    <row r="11523" spans="1:6" x14ac:dyDescent="0.2">
      <c r="A11523" t="s">
        <v>43841</v>
      </c>
      <c r="B11523" t="s">
        <v>2</v>
      </c>
      <c r="C11523">
        <v>1705.083036</v>
      </c>
      <c r="D11523">
        <v>4475.5815599999996</v>
      </c>
      <c r="E11523" t="s">
        <v>7879</v>
      </c>
      <c r="F11523">
        <v>0</v>
      </c>
    </row>
    <row r="11524" spans="1:6" x14ac:dyDescent="0.2">
      <c r="A11524" t="s">
        <v>43842</v>
      </c>
      <c r="B11524" t="s">
        <v>2</v>
      </c>
      <c r="C11524">
        <v>1708.7732476190499</v>
      </c>
      <c r="D11524">
        <v>4492.6042238095197</v>
      </c>
      <c r="E11524" t="s">
        <v>7879</v>
      </c>
      <c r="F11524">
        <v>0</v>
      </c>
    </row>
    <row r="11525" spans="1:6" x14ac:dyDescent="0.2">
      <c r="A11525" t="s">
        <v>43843</v>
      </c>
      <c r="B11525" t="s">
        <v>2</v>
      </c>
      <c r="C11525">
        <v>1709.3245320000001</v>
      </c>
      <c r="D11525">
        <v>4485.0251520000002</v>
      </c>
      <c r="E11525" t="s">
        <v>7879</v>
      </c>
      <c r="F11525">
        <v>0</v>
      </c>
    </row>
    <row r="11526" spans="1:6" x14ac:dyDescent="0.2">
      <c r="A11526" t="s">
        <v>43844</v>
      </c>
      <c r="B11526" t="s">
        <v>2</v>
      </c>
      <c r="C11526">
        <v>1563.923528</v>
      </c>
      <c r="D11526">
        <v>4597.4801079999997</v>
      </c>
      <c r="E11526" t="s">
        <v>7879</v>
      </c>
      <c r="F11526">
        <v>0</v>
      </c>
    </row>
    <row r="11527" spans="1:6" x14ac:dyDescent="0.2">
      <c r="A11527" t="s">
        <v>43845</v>
      </c>
      <c r="B11527" t="s">
        <v>2</v>
      </c>
      <c r="C11527">
        <v>1574.285052</v>
      </c>
      <c r="D11527">
        <v>4614.0721519999997</v>
      </c>
      <c r="E11527" t="s">
        <v>7879</v>
      </c>
      <c r="F11527">
        <v>0</v>
      </c>
    </row>
    <row r="11528" spans="1:6" x14ac:dyDescent="0.2">
      <c r="A11528" t="s">
        <v>43846</v>
      </c>
      <c r="B11528" t="s">
        <v>2</v>
      </c>
      <c r="C11528">
        <v>1575.2625479999999</v>
      </c>
      <c r="D11528">
        <v>4605.4615679999997</v>
      </c>
      <c r="E11528" t="s">
        <v>7879</v>
      </c>
      <c r="F11528">
        <v>0</v>
      </c>
    </row>
    <row r="11529" spans="1:6" x14ac:dyDescent="0.2">
      <c r="A11529" t="s">
        <v>43847</v>
      </c>
      <c r="B11529" t="s">
        <v>2</v>
      </c>
      <c r="C11529">
        <v>1612.4765958333301</v>
      </c>
      <c r="D11529">
        <v>4603.5823916666704</v>
      </c>
      <c r="E11529" t="s">
        <v>7879</v>
      </c>
      <c r="F11529">
        <v>0</v>
      </c>
    </row>
    <row r="11530" spans="1:6" x14ac:dyDescent="0.2">
      <c r="A11530" t="s">
        <v>43848</v>
      </c>
      <c r="B11530" t="s">
        <v>2</v>
      </c>
      <c r="C11530">
        <v>1619.9640400000001</v>
      </c>
      <c r="D11530">
        <v>4609.9836400000004</v>
      </c>
      <c r="E11530" t="s">
        <v>7879</v>
      </c>
      <c r="F11530">
        <v>0</v>
      </c>
    </row>
    <row r="11531" spans="1:6" x14ac:dyDescent="0.2">
      <c r="A11531" t="s">
        <v>43849</v>
      </c>
      <c r="B11531" t="s">
        <v>2</v>
      </c>
      <c r="C11531">
        <v>1627.7330480000001</v>
      </c>
      <c r="D11531">
        <v>4609.1335680000002</v>
      </c>
      <c r="E11531" t="s">
        <v>7879</v>
      </c>
      <c r="F11531">
        <v>0</v>
      </c>
    </row>
    <row r="11532" spans="1:6" x14ac:dyDescent="0.2">
      <c r="A11532" t="s">
        <v>43850</v>
      </c>
      <c r="B11532" t="s">
        <v>2</v>
      </c>
      <c r="C11532">
        <v>1616.428036</v>
      </c>
      <c r="D11532">
        <v>4602.0785919999998</v>
      </c>
      <c r="E11532" t="s">
        <v>7879</v>
      </c>
      <c r="F11532">
        <v>0</v>
      </c>
    </row>
    <row r="11533" spans="1:6" x14ac:dyDescent="0.2">
      <c r="A11533" t="s">
        <v>43851</v>
      </c>
      <c r="B11533" t="s">
        <v>2</v>
      </c>
      <c r="C11533">
        <v>1615.4845479999999</v>
      </c>
      <c r="D11533">
        <v>4583.6760999999997</v>
      </c>
      <c r="E11533" t="s">
        <v>7879</v>
      </c>
      <c r="F11533">
        <v>0</v>
      </c>
    </row>
    <row r="11534" spans="1:6" x14ac:dyDescent="0.2">
      <c r="A11534" t="s">
        <v>43852</v>
      </c>
      <c r="B11534" t="s">
        <v>2</v>
      </c>
      <c r="C11534">
        <v>1624.8940560000001</v>
      </c>
      <c r="D11534">
        <v>4581.9930560000003</v>
      </c>
      <c r="E11534" t="s">
        <v>7879</v>
      </c>
      <c r="F11534">
        <v>0</v>
      </c>
    </row>
    <row r="11535" spans="1:6" x14ac:dyDescent="0.2">
      <c r="A11535" t="s">
        <v>43853</v>
      </c>
      <c r="B11535" t="s">
        <v>2</v>
      </c>
      <c r="C11535">
        <v>1624.9875440000001</v>
      </c>
      <c r="D11535">
        <v>4593.7316520000004</v>
      </c>
      <c r="E11535" t="s">
        <v>7879</v>
      </c>
      <c r="F11535">
        <v>0</v>
      </c>
    </row>
    <row r="11536" spans="1:6" x14ac:dyDescent="0.2">
      <c r="A11536" t="s">
        <v>43854</v>
      </c>
      <c r="B11536" t="s">
        <v>2</v>
      </c>
      <c r="C11536">
        <v>1621.451544</v>
      </c>
      <c r="D11536">
        <v>4583.0980959999997</v>
      </c>
      <c r="E11536" t="s">
        <v>7879</v>
      </c>
      <c r="F11536">
        <v>0</v>
      </c>
    </row>
    <row r="11537" spans="1:6" x14ac:dyDescent="0.2">
      <c r="A11537" t="s">
        <v>43855</v>
      </c>
      <c r="B11537" t="s">
        <v>2</v>
      </c>
      <c r="C11537">
        <v>1589.9420399999999</v>
      </c>
      <c r="D11537">
        <v>4582.1546120000003</v>
      </c>
      <c r="E11537" t="s">
        <v>7879</v>
      </c>
      <c r="F11537">
        <v>0</v>
      </c>
    </row>
    <row r="11538" spans="1:6" x14ac:dyDescent="0.2">
      <c r="A11538" t="s">
        <v>43856</v>
      </c>
      <c r="B11538" t="s">
        <v>2</v>
      </c>
      <c r="C11538">
        <v>1593.962532</v>
      </c>
      <c r="D11538">
        <v>4589.1500679999999</v>
      </c>
      <c r="E11538" t="s">
        <v>7879</v>
      </c>
      <c r="F11538">
        <v>0</v>
      </c>
    </row>
    <row r="11539" spans="1:6" x14ac:dyDescent="0.2">
      <c r="A11539" t="s">
        <v>43857</v>
      </c>
      <c r="B11539" t="s">
        <v>2</v>
      </c>
      <c r="C11539">
        <v>1581.43354</v>
      </c>
      <c r="D11539">
        <v>4586.642648</v>
      </c>
      <c r="E11539" t="s">
        <v>7879</v>
      </c>
      <c r="F11539">
        <v>0</v>
      </c>
    </row>
    <row r="11540" spans="1:6" x14ac:dyDescent="0.2">
      <c r="A11540" t="s">
        <v>43858</v>
      </c>
      <c r="B11540" t="s">
        <v>2</v>
      </c>
      <c r="C11540">
        <v>1586.193544</v>
      </c>
      <c r="D11540">
        <v>4586.2260319999996</v>
      </c>
      <c r="E11540" t="s">
        <v>7879</v>
      </c>
      <c r="F11540">
        <v>0</v>
      </c>
    </row>
    <row r="11541" spans="1:6" x14ac:dyDescent="0.2">
      <c r="A11541" t="s">
        <v>43859</v>
      </c>
      <c r="B11541" t="s">
        <v>2</v>
      </c>
      <c r="C11541">
        <v>1602.9130439999999</v>
      </c>
      <c r="D11541">
        <v>4583.3446359999998</v>
      </c>
      <c r="E11541" t="s">
        <v>7879</v>
      </c>
      <c r="F11541">
        <v>0</v>
      </c>
    </row>
    <row r="11542" spans="1:6" x14ac:dyDescent="0.2">
      <c r="A11542" t="s">
        <v>43860</v>
      </c>
      <c r="B11542" t="s">
        <v>2</v>
      </c>
      <c r="C11542">
        <v>1612.730536</v>
      </c>
      <c r="D11542">
        <v>4595.8736600000002</v>
      </c>
      <c r="E11542" t="s">
        <v>7879</v>
      </c>
      <c r="F11542">
        <v>1</v>
      </c>
    </row>
    <row r="11543" spans="1:6" x14ac:dyDescent="0.2">
      <c r="A11543" t="s">
        <v>43861</v>
      </c>
      <c r="B11543" t="s">
        <v>2</v>
      </c>
      <c r="C11543">
        <v>1609.1180240000001</v>
      </c>
      <c r="D11543">
        <v>4590.068096</v>
      </c>
      <c r="E11543" t="s">
        <v>7879</v>
      </c>
      <c r="F11543">
        <v>0</v>
      </c>
    </row>
    <row r="11544" spans="1:6" x14ac:dyDescent="0.2">
      <c r="A11544" t="s">
        <v>43862</v>
      </c>
      <c r="B11544" t="s">
        <v>2</v>
      </c>
      <c r="C11544">
        <v>1602.785556</v>
      </c>
      <c r="D11544">
        <v>4591.7085639999996</v>
      </c>
      <c r="E11544" t="s">
        <v>7879</v>
      </c>
      <c r="F11544">
        <v>0</v>
      </c>
    </row>
    <row r="11545" spans="1:6" x14ac:dyDescent="0.2">
      <c r="A11545" t="s">
        <v>43863</v>
      </c>
      <c r="B11545" t="s">
        <v>2</v>
      </c>
      <c r="C11545">
        <v>1599.105016</v>
      </c>
      <c r="D11545">
        <v>4597.5055480000001</v>
      </c>
      <c r="E11545" t="s">
        <v>7879</v>
      </c>
      <c r="F11545">
        <v>0</v>
      </c>
    </row>
    <row r="11546" spans="1:6" x14ac:dyDescent="0.2">
      <c r="A11546" t="s">
        <v>43864</v>
      </c>
      <c r="B11546" t="s">
        <v>2</v>
      </c>
      <c r="C11546">
        <v>1606.976036</v>
      </c>
      <c r="D11546">
        <v>4609.3461159999997</v>
      </c>
      <c r="E11546" t="s">
        <v>7879</v>
      </c>
      <c r="F11546">
        <v>0</v>
      </c>
    </row>
    <row r="11547" spans="1:6" x14ac:dyDescent="0.2">
      <c r="A11547" t="s">
        <v>43865</v>
      </c>
      <c r="B11547" t="s">
        <v>2</v>
      </c>
      <c r="C11547">
        <v>1605.1570200000001</v>
      </c>
      <c r="D11547">
        <v>4603.396084</v>
      </c>
      <c r="E11547" t="s">
        <v>7879</v>
      </c>
      <c r="F11547">
        <v>0</v>
      </c>
    </row>
    <row r="11548" spans="1:6" x14ac:dyDescent="0.2">
      <c r="A11548" t="s">
        <v>43866</v>
      </c>
      <c r="B11548" t="s">
        <v>2</v>
      </c>
      <c r="C11548">
        <v>1586.916052</v>
      </c>
      <c r="D11548">
        <v>4606.3965680000001</v>
      </c>
      <c r="E11548" t="s">
        <v>7879</v>
      </c>
      <c r="F11548">
        <v>1</v>
      </c>
    </row>
    <row r="11549" spans="1:6" x14ac:dyDescent="0.2">
      <c r="A11549" t="s">
        <v>43867</v>
      </c>
      <c r="B11549" t="s">
        <v>2</v>
      </c>
      <c r="C11549">
        <v>1591.4210479999999</v>
      </c>
      <c r="D11549">
        <v>4612.8395719999999</v>
      </c>
      <c r="E11549" t="s">
        <v>7879</v>
      </c>
      <c r="F11549">
        <v>0</v>
      </c>
    </row>
    <row r="11550" spans="1:6" x14ac:dyDescent="0.2">
      <c r="A11550" t="s">
        <v>43868</v>
      </c>
      <c r="B11550" t="s">
        <v>2</v>
      </c>
      <c r="C11550">
        <v>1584.5615439999999</v>
      </c>
      <c r="D11550">
        <v>4600.8715560000001</v>
      </c>
      <c r="E11550" t="s">
        <v>7879</v>
      </c>
      <c r="F11550">
        <v>1</v>
      </c>
    </row>
    <row r="11551" spans="1:6" x14ac:dyDescent="0.2">
      <c r="A11551" t="s">
        <v>43869</v>
      </c>
      <c r="B11551" t="s">
        <v>2</v>
      </c>
      <c r="C11551">
        <v>1581.7920818181799</v>
      </c>
      <c r="D11551">
        <v>4607.6182954545502</v>
      </c>
      <c r="E11551" t="s">
        <v>7879</v>
      </c>
      <c r="F11551">
        <v>0</v>
      </c>
    </row>
    <row r="11552" spans="1:6" x14ac:dyDescent="0.2">
      <c r="A11552" t="s">
        <v>43870</v>
      </c>
      <c r="B11552" t="s">
        <v>2</v>
      </c>
      <c r="C11552">
        <v>1583.53306</v>
      </c>
      <c r="D11552">
        <v>4596.043584</v>
      </c>
      <c r="E11552" t="s">
        <v>7879</v>
      </c>
      <c r="F11552">
        <v>1</v>
      </c>
    </row>
    <row r="11553" spans="1:6" x14ac:dyDescent="0.2">
      <c r="A11553" t="s">
        <v>43871</v>
      </c>
      <c r="B11553" t="s">
        <v>2</v>
      </c>
      <c r="C11553">
        <v>1447.5670239999999</v>
      </c>
      <c r="D11553">
        <v>4581.8571000000002</v>
      </c>
      <c r="E11553" t="s">
        <v>7879</v>
      </c>
      <c r="F11553">
        <v>0</v>
      </c>
    </row>
    <row r="11554" spans="1:6" x14ac:dyDescent="0.2">
      <c r="A11554" t="s">
        <v>43872</v>
      </c>
      <c r="B11554" t="s">
        <v>2</v>
      </c>
      <c r="C11554">
        <v>1441.7530400000001</v>
      </c>
      <c r="D11554">
        <v>4591.8871280000003</v>
      </c>
      <c r="E11554" t="s">
        <v>7879</v>
      </c>
      <c r="F11554">
        <v>1</v>
      </c>
    </row>
    <row r="11555" spans="1:6" x14ac:dyDescent="0.2">
      <c r="A11555" t="s">
        <v>43873</v>
      </c>
      <c r="B11555" t="s">
        <v>2</v>
      </c>
      <c r="C11555">
        <v>1451.2900320000001</v>
      </c>
      <c r="D11555">
        <v>4586.039068</v>
      </c>
      <c r="E11555" t="s">
        <v>7879</v>
      </c>
      <c r="F11555">
        <v>0</v>
      </c>
    </row>
    <row r="11556" spans="1:6" x14ac:dyDescent="0.2">
      <c r="A11556" t="s">
        <v>43874</v>
      </c>
      <c r="B11556" t="s">
        <v>2</v>
      </c>
      <c r="C11556">
        <v>1460.5210520000001</v>
      </c>
      <c r="D11556">
        <v>4616.2566239999996</v>
      </c>
      <c r="E11556" t="s">
        <v>7879</v>
      </c>
      <c r="F11556">
        <v>0</v>
      </c>
    </row>
    <row r="11557" spans="1:6" x14ac:dyDescent="0.2">
      <c r="A11557" t="s">
        <v>43875</v>
      </c>
      <c r="B11557" t="s">
        <v>2</v>
      </c>
      <c r="C11557">
        <v>1454.6220679999999</v>
      </c>
      <c r="D11557">
        <v>4624.2975919999999</v>
      </c>
      <c r="E11557" t="s">
        <v>7879</v>
      </c>
      <c r="F11557">
        <v>0</v>
      </c>
    </row>
    <row r="11558" spans="1:6" x14ac:dyDescent="0.2">
      <c r="A11558" t="s">
        <v>43876</v>
      </c>
      <c r="B11558" t="s">
        <v>2</v>
      </c>
      <c r="C11558">
        <v>1462.3825280000001</v>
      </c>
      <c r="D11558">
        <v>4623.1331399999999</v>
      </c>
      <c r="E11558" t="s">
        <v>7879</v>
      </c>
      <c r="F11558">
        <v>0</v>
      </c>
    </row>
    <row r="11559" spans="1:6" x14ac:dyDescent="0.2">
      <c r="A11559" t="s">
        <v>43877</v>
      </c>
      <c r="B11559" t="s">
        <v>2</v>
      </c>
      <c r="C11559">
        <v>1463.9295400000001</v>
      </c>
      <c r="D11559">
        <v>4619.6310919999996</v>
      </c>
      <c r="E11559" t="s">
        <v>7879</v>
      </c>
      <c r="F11559">
        <v>0</v>
      </c>
    </row>
    <row r="11560" spans="1:6" x14ac:dyDescent="0.2">
      <c r="A11560" t="s">
        <v>43878</v>
      </c>
      <c r="B11560" t="s">
        <v>2</v>
      </c>
      <c r="C11560">
        <v>1457.56304</v>
      </c>
      <c r="D11560">
        <v>4589.796112</v>
      </c>
      <c r="E11560" t="s">
        <v>7879</v>
      </c>
      <c r="F11560">
        <v>0</v>
      </c>
    </row>
    <row r="11561" spans="1:6" x14ac:dyDescent="0.2">
      <c r="A11561" t="s">
        <v>43879</v>
      </c>
      <c r="B11561" t="s">
        <v>2</v>
      </c>
      <c r="C11561">
        <v>1464.95804</v>
      </c>
      <c r="D11561">
        <v>4583.2680920000003</v>
      </c>
      <c r="E11561" t="s">
        <v>7879</v>
      </c>
      <c r="F11561">
        <v>0</v>
      </c>
    </row>
    <row r="11562" spans="1:6" x14ac:dyDescent="0.2">
      <c r="A11562" t="s">
        <v>43880</v>
      </c>
      <c r="B11562" t="s">
        <v>2</v>
      </c>
      <c r="C11562">
        <v>1461.0905359999999</v>
      </c>
      <c r="D11562">
        <v>4590.4506000000001</v>
      </c>
      <c r="E11562" t="s">
        <v>7879</v>
      </c>
      <c r="F11562">
        <v>0</v>
      </c>
    </row>
    <row r="11563" spans="1:6" x14ac:dyDescent="0.2">
      <c r="A11563" t="s">
        <v>43881</v>
      </c>
      <c r="B11563" t="s">
        <v>2</v>
      </c>
      <c r="C11563">
        <v>1455.6505199999999</v>
      </c>
      <c r="D11563">
        <v>4604.6371280000003</v>
      </c>
      <c r="E11563" t="s">
        <v>7879</v>
      </c>
      <c r="F11563">
        <v>0</v>
      </c>
    </row>
    <row r="11564" spans="1:6" x14ac:dyDescent="0.2">
      <c r="A11564" t="s">
        <v>43882</v>
      </c>
      <c r="B11564" t="s">
        <v>2</v>
      </c>
      <c r="C11564">
        <v>1454.622028</v>
      </c>
      <c r="D11564">
        <v>4613.0180959999998</v>
      </c>
      <c r="E11564" t="s">
        <v>7879</v>
      </c>
      <c r="F11564">
        <v>0</v>
      </c>
    </row>
    <row r="11565" spans="1:6" x14ac:dyDescent="0.2">
      <c r="A11565" t="s">
        <v>43883</v>
      </c>
      <c r="B11565" t="s">
        <v>2</v>
      </c>
      <c r="C11565">
        <v>1464.33754</v>
      </c>
      <c r="D11565">
        <v>4610.1110639999997</v>
      </c>
      <c r="E11565" t="s">
        <v>7879</v>
      </c>
      <c r="F11565">
        <v>0</v>
      </c>
    </row>
    <row r="11566" spans="1:6" x14ac:dyDescent="0.2">
      <c r="A11566" t="s">
        <v>43884</v>
      </c>
      <c r="B11566" t="s">
        <v>2</v>
      </c>
      <c r="C11566">
        <v>1438.829056</v>
      </c>
      <c r="D11566">
        <v>4622.35106</v>
      </c>
      <c r="E11566" t="s">
        <v>7879</v>
      </c>
      <c r="F11566">
        <v>0</v>
      </c>
    </row>
    <row r="11567" spans="1:6" x14ac:dyDescent="0.2">
      <c r="A11567" t="s">
        <v>43885</v>
      </c>
      <c r="B11567" t="s">
        <v>2</v>
      </c>
      <c r="C11567">
        <v>1450.193536</v>
      </c>
      <c r="D11567">
        <v>4606.1246000000001</v>
      </c>
      <c r="E11567" t="s">
        <v>7879</v>
      </c>
      <c r="F11567">
        <v>0</v>
      </c>
    </row>
    <row r="11568" spans="1:6" x14ac:dyDescent="0.2">
      <c r="A11568" t="s">
        <v>43886</v>
      </c>
      <c r="B11568" t="s">
        <v>2</v>
      </c>
      <c r="C11568">
        <v>1447.82204</v>
      </c>
      <c r="D11568">
        <v>4610.213068</v>
      </c>
      <c r="E11568" t="s">
        <v>7879</v>
      </c>
      <c r="F11568">
        <v>0</v>
      </c>
    </row>
    <row r="11569" spans="1:6" x14ac:dyDescent="0.2">
      <c r="A11569" t="s">
        <v>43887</v>
      </c>
      <c r="B11569" t="s">
        <v>2</v>
      </c>
      <c r="C11569">
        <v>1444.7875320000001</v>
      </c>
      <c r="D11569">
        <v>4602.4611320000004</v>
      </c>
      <c r="E11569" t="s">
        <v>7879</v>
      </c>
      <c r="F11569">
        <v>0</v>
      </c>
    </row>
    <row r="11570" spans="1:6" x14ac:dyDescent="0.2">
      <c r="A11570" t="s">
        <v>43888</v>
      </c>
      <c r="B11570" t="s">
        <v>2</v>
      </c>
      <c r="C11570">
        <v>1439.169036</v>
      </c>
      <c r="D11570">
        <v>4610.2471159999996</v>
      </c>
      <c r="E11570" t="s">
        <v>7879</v>
      </c>
      <c r="F11570">
        <v>0</v>
      </c>
    </row>
    <row r="11571" spans="1:6" x14ac:dyDescent="0.2">
      <c r="A11571" t="s">
        <v>43889</v>
      </c>
      <c r="B11571" t="s">
        <v>2</v>
      </c>
      <c r="C11571">
        <v>1578.3650319999999</v>
      </c>
      <c r="D11571">
        <v>4622.5380839999998</v>
      </c>
      <c r="E11571" t="s">
        <v>7879</v>
      </c>
      <c r="F11571">
        <v>0</v>
      </c>
    </row>
    <row r="11572" spans="1:6" x14ac:dyDescent="0.2">
      <c r="A11572" t="s">
        <v>43890</v>
      </c>
      <c r="B11572" t="s">
        <v>2</v>
      </c>
      <c r="C11572">
        <v>1569.389044</v>
      </c>
      <c r="D11572">
        <v>4623.2266280000003</v>
      </c>
      <c r="E11572" t="s">
        <v>7879</v>
      </c>
      <c r="F11572">
        <v>0</v>
      </c>
    </row>
    <row r="11573" spans="1:6" x14ac:dyDescent="0.2">
      <c r="A11573" t="s">
        <v>43891</v>
      </c>
      <c r="B11573" t="s">
        <v>2</v>
      </c>
      <c r="C11573">
        <v>1570.2390479999999</v>
      </c>
      <c r="D11573">
        <v>4615.4831839999997</v>
      </c>
      <c r="E11573" t="s">
        <v>7879</v>
      </c>
      <c r="F11573">
        <v>0</v>
      </c>
    </row>
    <row r="11574" spans="1:6" x14ac:dyDescent="0.2">
      <c r="A11574" t="s">
        <v>43892</v>
      </c>
      <c r="B11574" t="s">
        <v>2</v>
      </c>
      <c r="C11574">
        <v>1581.297548</v>
      </c>
      <c r="D11574">
        <v>4618.7470960000001</v>
      </c>
      <c r="E11574" t="s">
        <v>7879</v>
      </c>
      <c r="F11574">
        <v>0</v>
      </c>
    </row>
    <row r="11575" spans="1:6" x14ac:dyDescent="0.2">
      <c r="A11575" t="s">
        <v>43893</v>
      </c>
      <c r="B11575" t="s">
        <v>2</v>
      </c>
      <c r="C11575">
        <v>1581.3995399999999</v>
      </c>
      <c r="D11575">
        <v>4626.1080959999999</v>
      </c>
      <c r="E11575" t="s">
        <v>7879</v>
      </c>
      <c r="F11575">
        <v>0</v>
      </c>
    </row>
    <row r="11576" spans="1:6" x14ac:dyDescent="0.2">
      <c r="A11576" t="s">
        <v>43894</v>
      </c>
      <c r="B11576" t="s">
        <v>2</v>
      </c>
      <c r="C11576">
        <v>1584.3660560000001</v>
      </c>
      <c r="D11576">
        <v>4614.4630559999996</v>
      </c>
      <c r="E11576" t="s">
        <v>7879</v>
      </c>
      <c r="F11576">
        <v>0</v>
      </c>
    </row>
    <row r="11577" spans="1:6" x14ac:dyDescent="0.2">
      <c r="A11577" t="s">
        <v>43895</v>
      </c>
      <c r="B11577" t="s">
        <v>2</v>
      </c>
      <c r="C11577">
        <v>1561.3225520000001</v>
      </c>
      <c r="D11577">
        <v>4603.3706439999996</v>
      </c>
      <c r="E11577" t="s">
        <v>7879</v>
      </c>
      <c r="F11577">
        <v>0</v>
      </c>
    </row>
    <row r="11578" spans="1:6" x14ac:dyDescent="0.2">
      <c r="A11578" t="s">
        <v>43896</v>
      </c>
      <c r="B11578" t="s">
        <v>2</v>
      </c>
      <c r="C11578">
        <v>1560.3790240000001</v>
      </c>
      <c r="D11578">
        <v>4620.8975920000003</v>
      </c>
      <c r="E11578" t="s">
        <v>7879</v>
      </c>
      <c r="F11578">
        <v>0</v>
      </c>
    </row>
    <row r="11579" spans="1:6" x14ac:dyDescent="0.2">
      <c r="A11579" t="s">
        <v>43897</v>
      </c>
      <c r="B11579" t="s">
        <v>2</v>
      </c>
      <c r="C11579">
        <v>1563.9320560000001</v>
      </c>
      <c r="D11579">
        <v>4618.4496079999999</v>
      </c>
      <c r="E11579" t="s">
        <v>7879</v>
      </c>
      <c r="F11579">
        <v>0</v>
      </c>
    </row>
    <row r="11580" spans="1:6" x14ac:dyDescent="0.2">
      <c r="A11580" t="s">
        <v>43898</v>
      </c>
      <c r="B11580" t="s">
        <v>2</v>
      </c>
      <c r="C11580">
        <v>1607.80054</v>
      </c>
      <c r="D11580">
        <v>4615.6191079999999</v>
      </c>
      <c r="E11580" t="s">
        <v>7879</v>
      </c>
      <c r="F11580">
        <v>1</v>
      </c>
    </row>
    <row r="11581" spans="1:6" x14ac:dyDescent="0.2">
      <c r="A11581" t="s">
        <v>43899</v>
      </c>
      <c r="B11581" t="s">
        <v>2</v>
      </c>
      <c r="C11581">
        <v>1613.708016</v>
      </c>
      <c r="D11581">
        <v>4626.4991120000004</v>
      </c>
      <c r="E11581" t="s">
        <v>7879</v>
      </c>
      <c r="F11581">
        <v>0</v>
      </c>
    </row>
    <row r="11582" spans="1:6" x14ac:dyDescent="0.2">
      <c r="A11582" t="s">
        <v>43900</v>
      </c>
      <c r="B11582" t="s">
        <v>2</v>
      </c>
      <c r="C11582">
        <v>1612.1015400000001</v>
      </c>
      <c r="D11582">
        <v>4613.8936800000001</v>
      </c>
      <c r="E11582" t="s">
        <v>7879</v>
      </c>
      <c r="F11582">
        <v>1</v>
      </c>
    </row>
    <row r="11583" spans="1:6" x14ac:dyDescent="0.2">
      <c r="A11583" t="s">
        <v>43901</v>
      </c>
      <c r="B11583" t="s">
        <v>2</v>
      </c>
      <c r="C11583">
        <v>1557.6505560000001</v>
      </c>
      <c r="D11583">
        <v>4612.142656</v>
      </c>
      <c r="E11583" t="s">
        <v>7879</v>
      </c>
      <c r="F11583">
        <v>0</v>
      </c>
    </row>
    <row r="11584" spans="1:6" x14ac:dyDescent="0.2">
      <c r="A11584" t="s">
        <v>43902</v>
      </c>
      <c r="B11584" t="s">
        <v>2</v>
      </c>
      <c r="C11584">
        <v>1543.4130359999999</v>
      </c>
      <c r="D11584">
        <v>4618.1180560000003</v>
      </c>
      <c r="E11584" t="s">
        <v>7879</v>
      </c>
      <c r="F11584">
        <v>1</v>
      </c>
    </row>
    <row r="11585" spans="1:6" x14ac:dyDescent="0.2">
      <c r="A11585" t="s">
        <v>43903</v>
      </c>
      <c r="B11585" t="s">
        <v>2</v>
      </c>
      <c r="C11585">
        <v>1556.7750391304301</v>
      </c>
      <c r="D11585">
        <v>4604.16368695652</v>
      </c>
      <c r="E11585" t="s">
        <v>7879</v>
      </c>
      <c r="F11585">
        <v>0</v>
      </c>
    </row>
    <row r="11586" spans="1:6" x14ac:dyDescent="0.2">
      <c r="A11586" t="s">
        <v>43904</v>
      </c>
      <c r="B11586" t="s">
        <v>2</v>
      </c>
      <c r="C11586">
        <v>1467.59304</v>
      </c>
      <c r="D11586">
        <v>4597.752144</v>
      </c>
      <c r="E11586" t="s">
        <v>7879</v>
      </c>
      <c r="F11586">
        <v>0</v>
      </c>
    </row>
    <row r="11587" spans="1:6" x14ac:dyDescent="0.2">
      <c r="A11587" t="s">
        <v>43905</v>
      </c>
      <c r="B11587" t="s">
        <v>2</v>
      </c>
      <c r="C11587">
        <v>1470.287544</v>
      </c>
      <c r="D11587">
        <v>4620.2176479999998</v>
      </c>
      <c r="E11587" t="s">
        <v>7879</v>
      </c>
      <c r="F11587">
        <v>0</v>
      </c>
    </row>
    <row r="11588" spans="1:6" x14ac:dyDescent="0.2">
      <c r="A11588" t="s">
        <v>43906</v>
      </c>
      <c r="B11588" t="s">
        <v>2</v>
      </c>
      <c r="C11588">
        <v>1469.0550559999999</v>
      </c>
      <c r="D11588">
        <v>4615.4406040000003</v>
      </c>
      <c r="E11588" t="s">
        <v>7879</v>
      </c>
      <c r="F11588">
        <v>0</v>
      </c>
    </row>
    <row r="11589" spans="1:6" x14ac:dyDescent="0.2">
      <c r="A11589" t="s">
        <v>43907</v>
      </c>
      <c r="B11589" t="s">
        <v>2</v>
      </c>
      <c r="C11589">
        <v>1470.262064</v>
      </c>
      <c r="D11589">
        <v>4593.2896440000004</v>
      </c>
      <c r="E11589" t="s">
        <v>7879</v>
      </c>
      <c r="F11589">
        <v>1</v>
      </c>
    </row>
    <row r="11590" spans="1:6" x14ac:dyDescent="0.2">
      <c r="A11590" t="s">
        <v>43908</v>
      </c>
      <c r="B11590" t="s">
        <v>2</v>
      </c>
      <c r="C11590">
        <v>1470.134532</v>
      </c>
      <c r="D11590">
        <v>4604.0675799999999</v>
      </c>
      <c r="E11590" t="s">
        <v>7879</v>
      </c>
      <c r="F11590">
        <v>0</v>
      </c>
    </row>
    <row r="11591" spans="1:6" x14ac:dyDescent="0.2">
      <c r="A11591" t="s">
        <v>43909</v>
      </c>
      <c r="B11591" t="s">
        <v>2</v>
      </c>
      <c r="C11591">
        <v>1477.04504</v>
      </c>
      <c r="D11591">
        <v>4605.6571199999998</v>
      </c>
      <c r="E11591" t="s">
        <v>7879</v>
      </c>
      <c r="F11591">
        <v>0</v>
      </c>
    </row>
    <row r="11592" spans="1:6" x14ac:dyDescent="0.2">
      <c r="A11592" t="s">
        <v>43910</v>
      </c>
      <c r="B11592" t="s">
        <v>2</v>
      </c>
      <c r="C11592">
        <v>1475.1325320000001</v>
      </c>
      <c r="D11592">
        <v>4624.7565919999997</v>
      </c>
      <c r="E11592" t="s">
        <v>7879</v>
      </c>
      <c r="F11592">
        <v>0</v>
      </c>
    </row>
    <row r="11593" spans="1:6" x14ac:dyDescent="0.2">
      <c r="A11593" t="s">
        <v>43911</v>
      </c>
      <c r="B11593" t="s">
        <v>2</v>
      </c>
      <c r="C11593">
        <v>1476.0760399999999</v>
      </c>
      <c r="D11593">
        <v>4611.9640639999998</v>
      </c>
      <c r="E11593" t="s">
        <v>7879</v>
      </c>
      <c r="F11593">
        <v>0</v>
      </c>
    </row>
    <row r="11594" spans="1:6" x14ac:dyDescent="0.2">
      <c r="A11594" t="s">
        <v>43912</v>
      </c>
      <c r="B11594" t="s">
        <v>2</v>
      </c>
      <c r="C11594">
        <v>1493.696524</v>
      </c>
      <c r="D11594">
        <v>4613.0860720000001</v>
      </c>
      <c r="E11594" t="s">
        <v>7879</v>
      </c>
      <c r="F11594">
        <v>0</v>
      </c>
    </row>
    <row r="11595" spans="1:6" x14ac:dyDescent="0.2">
      <c r="A11595" t="s">
        <v>43913</v>
      </c>
      <c r="B11595" t="s">
        <v>2</v>
      </c>
      <c r="C11595">
        <v>1510.71354</v>
      </c>
      <c r="D11595">
        <v>4621.9771039999996</v>
      </c>
      <c r="E11595" t="s">
        <v>7879</v>
      </c>
      <c r="F11595">
        <v>1</v>
      </c>
    </row>
    <row r="11596" spans="1:6" x14ac:dyDescent="0.2">
      <c r="A11596" t="s">
        <v>43914</v>
      </c>
      <c r="B11596" t="s">
        <v>2</v>
      </c>
      <c r="C11596">
        <v>1508.605536</v>
      </c>
      <c r="D11596">
        <v>4617.3276079999996</v>
      </c>
      <c r="E11596" t="s">
        <v>7879</v>
      </c>
      <c r="F11596">
        <v>0</v>
      </c>
    </row>
    <row r="11597" spans="1:6" x14ac:dyDescent="0.2">
      <c r="A11597" t="s">
        <v>43915</v>
      </c>
      <c r="B11597" t="s">
        <v>2</v>
      </c>
      <c r="C11597">
        <v>1486.1485399999999</v>
      </c>
      <c r="D11597">
        <v>4617.5231279999998</v>
      </c>
      <c r="E11597" t="s">
        <v>7879</v>
      </c>
      <c r="F11597">
        <v>0</v>
      </c>
    </row>
    <row r="11598" spans="1:6" x14ac:dyDescent="0.2">
      <c r="A11598" t="s">
        <v>43916</v>
      </c>
      <c r="B11598" t="s">
        <v>2</v>
      </c>
      <c r="C11598">
        <v>1483.573036</v>
      </c>
      <c r="D11598">
        <v>4624.3230960000001</v>
      </c>
      <c r="E11598" t="s">
        <v>7879</v>
      </c>
      <c r="F11598">
        <v>0</v>
      </c>
    </row>
    <row r="11599" spans="1:6" x14ac:dyDescent="0.2">
      <c r="A11599" t="s">
        <v>43917</v>
      </c>
      <c r="B11599" t="s">
        <v>2</v>
      </c>
      <c r="C11599">
        <v>1491.3335320000001</v>
      </c>
      <c r="D11599">
        <v>4616.8345520000003</v>
      </c>
      <c r="E11599" t="s">
        <v>7879</v>
      </c>
      <c r="F11599">
        <v>0</v>
      </c>
    </row>
    <row r="11600" spans="1:6" x14ac:dyDescent="0.2">
      <c r="A11600" t="s">
        <v>43918</v>
      </c>
      <c r="B11600" t="s">
        <v>2</v>
      </c>
      <c r="C11600">
        <v>1488.8706749999999</v>
      </c>
      <c r="D11600">
        <v>4619.7181849999997</v>
      </c>
      <c r="E11600" t="s">
        <v>7879</v>
      </c>
      <c r="F11600">
        <v>0</v>
      </c>
    </row>
    <row r="11601" spans="1:6" x14ac:dyDescent="0.2">
      <c r="A11601" t="s">
        <v>43919</v>
      </c>
      <c r="B11601" t="s">
        <v>2</v>
      </c>
      <c r="C11601">
        <v>1487.559532</v>
      </c>
      <c r="D11601">
        <v>4613.49406</v>
      </c>
      <c r="E11601" t="s">
        <v>7879</v>
      </c>
      <c r="F11601">
        <v>0</v>
      </c>
    </row>
    <row r="11602" spans="1:6" x14ac:dyDescent="0.2">
      <c r="A11602" t="s">
        <v>43920</v>
      </c>
      <c r="B11602" t="s">
        <v>2</v>
      </c>
      <c r="C11602">
        <v>1491.8605359999999</v>
      </c>
      <c r="D11602">
        <v>4590.2466039999999</v>
      </c>
      <c r="E11602" t="s">
        <v>7879</v>
      </c>
      <c r="F11602">
        <v>1</v>
      </c>
    </row>
    <row r="11603" spans="1:6" x14ac:dyDescent="0.2">
      <c r="A11603" t="s">
        <v>43921</v>
      </c>
      <c r="B11603" t="s">
        <v>2</v>
      </c>
      <c r="C11603">
        <v>1491.248556</v>
      </c>
      <c r="D11603">
        <v>4607.3400680000004</v>
      </c>
      <c r="E11603" t="s">
        <v>7879</v>
      </c>
      <c r="F11603">
        <v>0</v>
      </c>
    </row>
    <row r="11604" spans="1:6" x14ac:dyDescent="0.2">
      <c r="A11604" t="s">
        <v>43922</v>
      </c>
      <c r="B11604" t="s">
        <v>2</v>
      </c>
      <c r="C11604">
        <v>1484.108528</v>
      </c>
      <c r="D11604">
        <v>4604.6031359999997</v>
      </c>
      <c r="E11604" t="s">
        <v>7879</v>
      </c>
      <c r="F11604">
        <v>0</v>
      </c>
    </row>
    <row r="11605" spans="1:6" x14ac:dyDescent="0.2">
      <c r="A11605" t="s">
        <v>43923</v>
      </c>
      <c r="B11605" t="s">
        <v>2</v>
      </c>
      <c r="C11605">
        <v>1486.80304</v>
      </c>
      <c r="D11605">
        <v>4598.032604</v>
      </c>
      <c r="E11605" t="s">
        <v>7879</v>
      </c>
      <c r="F11605">
        <v>1</v>
      </c>
    </row>
    <row r="11606" spans="1:6" x14ac:dyDescent="0.2">
      <c r="A11606" t="s">
        <v>43924</v>
      </c>
      <c r="B11606" t="s">
        <v>2</v>
      </c>
      <c r="C11606">
        <v>1477.6485319999999</v>
      </c>
      <c r="D11606">
        <v>4602.0446359999996</v>
      </c>
      <c r="E11606" t="s">
        <v>7879</v>
      </c>
      <c r="F11606">
        <v>0</v>
      </c>
    </row>
    <row r="11607" spans="1:6" x14ac:dyDescent="0.2">
      <c r="A11607" t="s">
        <v>43925</v>
      </c>
      <c r="B11607" t="s">
        <v>2</v>
      </c>
      <c r="C11607">
        <v>1481.0655400000001</v>
      </c>
      <c r="D11607">
        <v>4599.6815919999999</v>
      </c>
      <c r="E11607" t="s">
        <v>7879</v>
      </c>
      <c r="F11607">
        <v>0</v>
      </c>
    </row>
    <row r="11608" spans="1:6" x14ac:dyDescent="0.2">
      <c r="A11608" t="s">
        <v>43926</v>
      </c>
      <c r="B11608" t="s">
        <v>2</v>
      </c>
      <c r="C11608">
        <v>1476.99404</v>
      </c>
      <c r="D11608">
        <v>4595.2956439999998</v>
      </c>
      <c r="E11608" t="s">
        <v>7879</v>
      </c>
      <c r="F11608">
        <v>0</v>
      </c>
    </row>
    <row r="11609" spans="1:6" x14ac:dyDescent="0.2">
      <c r="A11609" t="s">
        <v>43927</v>
      </c>
      <c r="B11609" t="s">
        <v>2</v>
      </c>
      <c r="C11609">
        <v>1550.1963791666701</v>
      </c>
      <c r="D11609">
        <v>4904.4204416666698</v>
      </c>
      <c r="E11609" t="s">
        <v>7879</v>
      </c>
      <c r="F11609">
        <v>0</v>
      </c>
    </row>
    <row r="11610" spans="1:6" x14ac:dyDescent="0.2">
      <c r="A11610" t="s">
        <v>43928</v>
      </c>
      <c r="B11610" t="s">
        <v>2</v>
      </c>
      <c r="C11610">
        <v>1544.7220279999999</v>
      </c>
      <c r="D11610">
        <v>4903.6501159999998</v>
      </c>
      <c r="E11610" t="s">
        <v>7879</v>
      </c>
      <c r="F11610">
        <v>0</v>
      </c>
    </row>
    <row r="11611" spans="1:6" x14ac:dyDescent="0.2">
      <c r="A11611" t="s">
        <v>43929</v>
      </c>
      <c r="B11611" t="s">
        <v>2</v>
      </c>
      <c r="C11611">
        <v>1549.201536</v>
      </c>
      <c r="D11611">
        <v>4876.1866280000004</v>
      </c>
      <c r="E11611" t="s">
        <v>7879</v>
      </c>
      <c r="F11611">
        <v>0</v>
      </c>
    </row>
    <row r="11612" spans="1:6" x14ac:dyDescent="0.2">
      <c r="A11612" t="s">
        <v>43930</v>
      </c>
      <c r="B11612" t="s">
        <v>2</v>
      </c>
      <c r="C11612">
        <v>1556.095055</v>
      </c>
      <c r="D11612">
        <v>4885.6407099999997</v>
      </c>
      <c r="E11612" t="s">
        <v>7879</v>
      </c>
      <c r="F11612">
        <v>0</v>
      </c>
    </row>
    <row r="11613" spans="1:6" x14ac:dyDescent="0.2">
      <c r="A11613" t="s">
        <v>43931</v>
      </c>
      <c r="B11613" t="s">
        <v>2</v>
      </c>
      <c r="C11613">
        <v>1563.2095360000001</v>
      </c>
      <c r="D11613">
        <v>4884.6610559999999</v>
      </c>
      <c r="E11613" t="s">
        <v>7879</v>
      </c>
      <c r="F11613">
        <v>0</v>
      </c>
    </row>
    <row r="11614" spans="1:6" x14ac:dyDescent="0.2">
      <c r="A11614" t="s">
        <v>43932</v>
      </c>
      <c r="B11614" t="s">
        <v>2</v>
      </c>
      <c r="C11614">
        <v>1549.9070320000001</v>
      </c>
      <c r="D11614">
        <v>4883.7771160000002</v>
      </c>
      <c r="E11614" t="s">
        <v>7879</v>
      </c>
      <c r="F11614">
        <v>1</v>
      </c>
    </row>
    <row r="11615" spans="1:6" x14ac:dyDescent="0.2">
      <c r="A11615" t="s">
        <v>43933</v>
      </c>
      <c r="B11615" t="s">
        <v>2</v>
      </c>
      <c r="C11615">
        <v>1560.200568</v>
      </c>
      <c r="D11615">
        <v>4880.0370720000001</v>
      </c>
      <c r="E11615" t="s">
        <v>7879</v>
      </c>
      <c r="F11615">
        <v>1</v>
      </c>
    </row>
    <row r="11616" spans="1:6" x14ac:dyDescent="0.2">
      <c r="A11616" t="s">
        <v>43934</v>
      </c>
      <c r="B11616" t="s">
        <v>2</v>
      </c>
      <c r="C11616">
        <v>1558.458016</v>
      </c>
      <c r="D11616">
        <v>4867.8226560000003</v>
      </c>
      <c r="E11616" t="s">
        <v>7879</v>
      </c>
      <c r="F11616">
        <v>0</v>
      </c>
    </row>
    <row r="11617" spans="1:6" x14ac:dyDescent="0.2">
      <c r="A11617" t="s">
        <v>43935</v>
      </c>
      <c r="B11617" t="s">
        <v>2</v>
      </c>
      <c r="C11617">
        <v>1543.1580240000001</v>
      </c>
      <c r="D11617">
        <v>4870.8401359999998</v>
      </c>
      <c r="E11617" t="s">
        <v>7879</v>
      </c>
      <c r="F11617">
        <v>0</v>
      </c>
    </row>
    <row r="11618" spans="1:6" x14ac:dyDescent="0.2">
      <c r="A11618" t="s">
        <v>43936</v>
      </c>
      <c r="B11618" t="s">
        <v>2</v>
      </c>
      <c r="C11618">
        <v>1548.632036</v>
      </c>
      <c r="D11618">
        <v>4870.738104</v>
      </c>
      <c r="E11618" t="s">
        <v>7879</v>
      </c>
      <c r="F11618">
        <v>0</v>
      </c>
    </row>
    <row r="11619" spans="1:6" x14ac:dyDescent="0.2">
      <c r="A11619" t="s">
        <v>43937</v>
      </c>
      <c r="B11619" t="s">
        <v>2</v>
      </c>
      <c r="C11619">
        <v>1554.565016</v>
      </c>
      <c r="D11619">
        <v>4868.1116080000002</v>
      </c>
      <c r="E11619" t="s">
        <v>7879</v>
      </c>
      <c r="F11619">
        <v>0</v>
      </c>
    </row>
    <row r="11620" spans="1:6" x14ac:dyDescent="0.2">
      <c r="A11620" t="s">
        <v>43938</v>
      </c>
      <c r="B11620" t="s">
        <v>2</v>
      </c>
      <c r="C11620">
        <v>1524.5770399999999</v>
      </c>
      <c r="D11620">
        <v>4916.6636200000003</v>
      </c>
      <c r="E11620" t="s">
        <v>7879</v>
      </c>
      <c r="F11620">
        <v>0</v>
      </c>
    </row>
    <row r="11621" spans="1:6" x14ac:dyDescent="0.2">
      <c r="A11621" t="s">
        <v>43939</v>
      </c>
      <c r="B11621" t="s">
        <v>2</v>
      </c>
      <c r="C11621">
        <v>1525.104032</v>
      </c>
      <c r="D11621">
        <v>4928.7846479999998</v>
      </c>
      <c r="E11621" t="s">
        <v>7879</v>
      </c>
      <c r="F11621">
        <v>1</v>
      </c>
    </row>
    <row r="11622" spans="1:6" x14ac:dyDescent="0.2">
      <c r="A11622" t="s">
        <v>43940</v>
      </c>
      <c r="B11622" t="s">
        <v>2</v>
      </c>
      <c r="C11622">
        <v>1524.4750320000001</v>
      </c>
      <c r="D11622">
        <v>4922.8430520000002</v>
      </c>
      <c r="E11622" t="s">
        <v>7879</v>
      </c>
      <c r="F11622">
        <v>0</v>
      </c>
    </row>
    <row r="11623" spans="1:6" x14ac:dyDescent="0.2">
      <c r="A11623" t="s">
        <v>43941</v>
      </c>
      <c r="B11623" t="s">
        <v>2</v>
      </c>
      <c r="C11623">
        <v>1535.3125399999999</v>
      </c>
      <c r="D11623">
        <v>4912.0310760000002</v>
      </c>
      <c r="E11623" t="s">
        <v>7879</v>
      </c>
      <c r="F11623">
        <v>0</v>
      </c>
    </row>
    <row r="11624" spans="1:6" x14ac:dyDescent="0.2">
      <c r="A11624" t="s">
        <v>43942</v>
      </c>
      <c r="B11624" t="s">
        <v>2</v>
      </c>
      <c r="C11624">
        <v>1528.019532</v>
      </c>
      <c r="D11624">
        <v>4911.5125479999997</v>
      </c>
      <c r="E11624" t="s">
        <v>7879</v>
      </c>
      <c r="F11624">
        <v>0</v>
      </c>
    </row>
    <row r="11625" spans="1:6" x14ac:dyDescent="0.2">
      <c r="A11625" t="s">
        <v>43943</v>
      </c>
      <c r="B11625" t="s">
        <v>2</v>
      </c>
      <c r="C11625">
        <v>1546.97452</v>
      </c>
      <c r="D11625">
        <v>4910.8921600000003</v>
      </c>
      <c r="E11625" t="s">
        <v>7879</v>
      </c>
      <c r="F11625">
        <v>0</v>
      </c>
    </row>
    <row r="11626" spans="1:6" x14ac:dyDescent="0.2">
      <c r="A11626" t="s">
        <v>43944</v>
      </c>
      <c r="B11626" t="s">
        <v>2</v>
      </c>
      <c r="C11626">
        <v>1555.3895480000001</v>
      </c>
      <c r="D11626">
        <v>4930.6800640000001</v>
      </c>
      <c r="E11626" t="s">
        <v>7879</v>
      </c>
      <c r="F11626">
        <v>1</v>
      </c>
    </row>
    <row r="11627" spans="1:6" x14ac:dyDescent="0.2">
      <c r="A11627" t="s">
        <v>43945</v>
      </c>
      <c r="B11627" t="s">
        <v>2</v>
      </c>
      <c r="C11627">
        <v>1558.0000352941199</v>
      </c>
      <c r="D11627">
        <v>4922.7500470588202</v>
      </c>
      <c r="E11627" t="s">
        <v>7879</v>
      </c>
      <c r="F11627">
        <v>0</v>
      </c>
    </row>
    <row r="11628" spans="1:6" x14ac:dyDescent="0.2">
      <c r="A11628" t="s">
        <v>43946</v>
      </c>
      <c r="B11628" t="s">
        <v>2</v>
      </c>
      <c r="C11628">
        <v>1554.8370319999999</v>
      </c>
      <c r="D11628">
        <v>4917.2585840000002</v>
      </c>
      <c r="E11628" t="s">
        <v>7879</v>
      </c>
      <c r="F11628">
        <v>0</v>
      </c>
    </row>
    <row r="11629" spans="1:6" x14ac:dyDescent="0.2">
      <c r="A11629" t="s">
        <v>43947</v>
      </c>
      <c r="B11629" t="s">
        <v>2</v>
      </c>
      <c r="C11629">
        <v>1546.7620280000001</v>
      </c>
      <c r="D11629">
        <v>4917.1480760000004</v>
      </c>
      <c r="E11629" t="s">
        <v>7879</v>
      </c>
      <c r="F11629">
        <v>0</v>
      </c>
    </row>
    <row r="11630" spans="1:6" x14ac:dyDescent="0.2">
      <c r="A11630" t="s">
        <v>43948</v>
      </c>
      <c r="B11630" t="s">
        <v>2</v>
      </c>
      <c r="C11630">
        <v>1539.2055399999999</v>
      </c>
      <c r="D11630">
        <v>4911.5295999999998</v>
      </c>
      <c r="E11630" t="s">
        <v>7879</v>
      </c>
      <c r="F11630">
        <v>0</v>
      </c>
    </row>
    <row r="11631" spans="1:6" x14ac:dyDescent="0.2">
      <c r="A11631" t="s">
        <v>43949</v>
      </c>
      <c r="B11631" t="s">
        <v>2</v>
      </c>
      <c r="C11631">
        <v>1541.4240440000001</v>
      </c>
      <c r="D11631">
        <v>4914.785124</v>
      </c>
      <c r="E11631" t="s">
        <v>7879</v>
      </c>
      <c r="F11631">
        <v>0</v>
      </c>
    </row>
    <row r="11632" spans="1:6" x14ac:dyDescent="0.2">
      <c r="A11632" t="s">
        <v>43950</v>
      </c>
      <c r="B11632" t="s">
        <v>2</v>
      </c>
      <c r="C11632">
        <v>1538.5850250000001</v>
      </c>
      <c r="D11632">
        <v>4917.9938400000001</v>
      </c>
      <c r="E11632" t="s">
        <v>7879</v>
      </c>
      <c r="F11632">
        <v>0</v>
      </c>
    </row>
    <row r="11633" spans="1:6" x14ac:dyDescent="0.2">
      <c r="A11633" t="s">
        <v>43951</v>
      </c>
      <c r="B11633" t="s">
        <v>2</v>
      </c>
      <c r="C11633">
        <v>1483.0715479999999</v>
      </c>
      <c r="D11633">
        <v>4909.2005879999997</v>
      </c>
      <c r="E11633" t="s">
        <v>7879</v>
      </c>
      <c r="F11633">
        <v>0</v>
      </c>
    </row>
    <row r="11634" spans="1:6" x14ac:dyDescent="0.2">
      <c r="A11634" t="s">
        <v>43952</v>
      </c>
      <c r="B11634" t="s">
        <v>2</v>
      </c>
      <c r="C11634">
        <v>1489.4890680000001</v>
      </c>
      <c r="D11634">
        <v>4925.6905880000004</v>
      </c>
      <c r="E11634" t="s">
        <v>7879</v>
      </c>
      <c r="F11634">
        <v>0</v>
      </c>
    </row>
    <row r="11635" spans="1:6" x14ac:dyDescent="0.2">
      <c r="A11635" t="s">
        <v>43953</v>
      </c>
      <c r="B11635" t="s">
        <v>2</v>
      </c>
      <c r="C11635">
        <v>1490.8830359999999</v>
      </c>
      <c r="D11635">
        <v>4916.4171079999996</v>
      </c>
      <c r="E11635" t="s">
        <v>7879</v>
      </c>
      <c r="F11635">
        <v>0</v>
      </c>
    </row>
    <row r="11636" spans="1:6" x14ac:dyDescent="0.2">
      <c r="A11636" t="s">
        <v>43954</v>
      </c>
      <c r="B11636" t="s">
        <v>2</v>
      </c>
      <c r="C11636">
        <v>1491.6820479999999</v>
      </c>
      <c r="D11636">
        <v>4912.711104</v>
      </c>
      <c r="E11636" t="s">
        <v>7879</v>
      </c>
      <c r="F11636">
        <v>0</v>
      </c>
    </row>
    <row r="11637" spans="1:6" x14ac:dyDescent="0.2">
      <c r="A11637" t="s">
        <v>43955</v>
      </c>
      <c r="B11637" t="s">
        <v>2</v>
      </c>
      <c r="C11637">
        <v>1485.1030559999999</v>
      </c>
      <c r="D11637">
        <v>4913.2805680000001</v>
      </c>
      <c r="E11637" t="s">
        <v>7879</v>
      </c>
      <c r="F11637">
        <v>0</v>
      </c>
    </row>
    <row r="11638" spans="1:6" x14ac:dyDescent="0.2">
      <c r="A11638" t="s">
        <v>43956</v>
      </c>
      <c r="B11638" t="s">
        <v>2</v>
      </c>
      <c r="C11638">
        <v>1488.71128</v>
      </c>
      <c r="D11638">
        <v>4906.2957500000002</v>
      </c>
      <c r="E11638" t="s">
        <v>7879</v>
      </c>
      <c r="F11638">
        <v>2</v>
      </c>
    </row>
    <row r="11639" spans="1:6" x14ac:dyDescent="0.2">
      <c r="A11639" t="s">
        <v>43957</v>
      </c>
      <c r="B11639" t="s">
        <v>2</v>
      </c>
      <c r="C11639">
        <v>1509.8295559999999</v>
      </c>
      <c r="D11639">
        <v>4912.6600520000002</v>
      </c>
      <c r="E11639" t="s">
        <v>7879</v>
      </c>
      <c r="F11639">
        <v>0</v>
      </c>
    </row>
    <row r="11640" spans="1:6" x14ac:dyDescent="0.2">
      <c r="A11640" t="s">
        <v>43958</v>
      </c>
      <c r="B11640" t="s">
        <v>2</v>
      </c>
      <c r="C11640">
        <v>1517.1225280000001</v>
      </c>
      <c r="D11640">
        <v>4907.1520680000003</v>
      </c>
      <c r="E11640" t="s">
        <v>7879</v>
      </c>
      <c r="F11640">
        <v>0</v>
      </c>
    </row>
    <row r="11641" spans="1:6" x14ac:dyDescent="0.2">
      <c r="A11641" t="s">
        <v>43959</v>
      </c>
      <c r="B11641" t="s">
        <v>2</v>
      </c>
      <c r="C11641">
        <v>1519.120056</v>
      </c>
      <c r="D11641">
        <v>4910.0080079999998</v>
      </c>
      <c r="E11641" t="s">
        <v>7879</v>
      </c>
      <c r="F11641">
        <v>0</v>
      </c>
    </row>
    <row r="11642" spans="1:6" x14ac:dyDescent="0.2">
      <c r="A11642" t="s">
        <v>43960</v>
      </c>
      <c r="B11642" t="s">
        <v>2</v>
      </c>
      <c r="C11642">
        <v>1512.8725240000001</v>
      </c>
      <c r="D11642">
        <v>4915.3801160000003</v>
      </c>
      <c r="E11642" t="s">
        <v>7879</v>
      </c>
      <c r="F11642">
        <v>0</v>
      </c>
    </row>
    <row r="11643" spans="1:6" x14ac:dyDescent="0.2">
      <c r="A11643" t="s">
        <v>43961</v>
      </c>
      <c r="B11643" t="s">
        <v>2</v>
      </c>
      <c r="C11643">
        <v>1516.8760239999999</v>
      </c>
      <c r="D11643">
        <v>4924.2880720000003</v>
      </c>
      <c r="E11643" t="s">
        <v>7879</v>
      </c>
      <c r="F11643">
        <v>0</v>
      </c>
    </row>
    <row r="11644" spans="1:6" x14ac:dyDescent="0.2">
      <c r="A11644" t="s">
        <v>43962</v>
      </c>
      <c r="B11644" t="s">
        <v>2</v>
      </c>
      <c r="C11644">
        <v>1515.201544</v>
      </c>
      <c r="D11644">
        <v>4918.7970599999999</v>
      </c>
      <c r="E11644" t="s">
        <v>7879</v>
      </c>
      <c r="F11644">
        <v>0</v>
      </c>
    </row>
    <row r="11645" spans="1:6" x14ac:dyDescent="0.2">
      <c r="A11645" t="s">
        <v>43963</v>
      </c>
      <c r="B11645" t="s">
        <v>2</v>
      </c>
      <c r="C11645">
        <v>1498.4310439999999</v>
      </c>
      <c r="D11645">
        <v>4919.5451439999997</v>
      </c>
      <c r="E11645" t="s">
        <v>7879</v>
      </c>
      <c r="F11645">
        <v>0</v>
      </c>
    </row>
    <row r="11646" spans="1:6" x14ac:dyDescent="0.2">
      <c r="A11646" t="s">
        <v>43964</v>
      </c>
      <c r="B11646" t="s">
        <v>2</v>
      </c>
      <c r="C11646">
        <v>1503.250536</v>
      </c>
      <c r="D11646">
        <v>4922.0866480000004</v>
      </c>
      <c r="E11646" t="s">
        <v>7879</v>
      </c>
      <c r="F11646">
        <v>0</v>
      </c>
    </row>
    <row r="11647" spans="1:6" x14ac:dyDescent="0.2">
      <c r="A11647" t="s">
        <v>43965</v>
      </c>
      <c r="B11647" t="s">
        <v>2</v>
      </c>
      <c r="C11647">
        <v>1505.8685399999999</v>
      </c>
      <c r="D11647">
        <v>4926.7700800000002</v>
      </c>
      <c r="E11647" t="s">
        <v>7879</v>
      </c>
      <c r="F11647">
        <v>0</v>
      </c>
    </row>
    <row r="11648" spans="1:6" x14ac:dyDescent="0.2">
      <c r="A11648" t="s">
        <v>43966</v>
      </c>
      <c r="B11648" t="s">
        <v>2</v>
      </c>
      <c r="C11648">
        <v>1499.56426363636</v>
      </c>
      <c r="D11648">
        <v>4911.4449999999997</v>
      </c>
      <c r="E11648" t="s">
        <v>7879</v>
      </c>
      <c r="F11648">
        <v>0</v>
      </c>
    </row>
    <row r="11649" spans="1:6" x14ac:dyDescent="0.2">
      <c r="A11649" t="s">
        <v>43967</v>
      </c>
      <c r="B11649" t="s">
        <v>2</v>
      </c>
      <c r="C11649">
        <v>1487.661548</v>
      </c>
      <c r="D11649">
        <v>4872.5911159999996</v>
      </c>
      <c r="E11649" t="s">
        <v>7879</v>
      </c>
      <c r="F11649">
        <v>0</v>
      </c>
    </row>
    <row r="11650" spans="1:6" x14ac:dyDescent="0.2">
      <c r="A11650" t="s">
        <v>43968</v>
      </c>
      <c r="B11650" t="s">
        <v>2</v>
      </c>
      <c r="C11650">
        <v>1496.0000199999999</v>
      </c>
      <c r="D11650">
        <v>4879.0766199999998</v>
      </c>
      <c r="E11650" t="s">
        <v>7879</v>
      </c>
      <c r="F11650">
        <v>0</v>
      </c>
    </row>
    <row r="11651" spans="1:6" x14ac:dyDescent="0.2">
      <c r="A11651" t="s">
        <v>43969</v>
      </c>
      <c r="B11651" t="s">
        <v>2</v>
      </c>
      <c r="C11651">
        <v>1492.4555359999999</v>
      </c>
      <c r="D11651">
        <v>4869.4546</v>
      </c>
      <c r="E11651" t="s">
        <v>7879</v>
      </c>
      <c r="F11651">
        <v>0</v>
      </c>
    </row>
    <row r="11652" spans="1:6" x14ac:dyDescent="0.2">
      <c r="A11652" t="s">
        <v>43970</v>
      </c>
      <c r="B11652" t="s">
        <v>2</v>
      </c>
      <c r="C11652">
        <v>1489.591044</v>
      </c>
      <c r="D11652">
        <v>4880.9550600000002</v>
      </c>
      <c r="E11652" t="s">
        <v>7879</v>
      </c>
      <c r="F11652">
        <v>0</v>
      </c>
    </row>
    <row r="11653" spans="1:6" x14ac:dyDescent="0.2">
      <c r="A11653" t="s">
        <v>43971</v>
      </c>
      <c r="B11653" t="s">
        <v>2</v>
      </c>
      <c r="C11653">
        <v>1520.233532</v>
      </c>
      <c r="D11653">
        <v>4897.4536319999997</v>
      </c>
      <c r="E11653" t="s">
        <v>7879</v>
      </c>
      <c r="F11653">
        <v>0</v>
      </c>
    </row>
    <row r="11654" spans="1:6" x14ac:dyDescent="0.2">
      <c r="A11654" t="s">
        <v>43972</v>
      </c>
      <c r="B11654" t="s">
        <v>2</v>
      </c>
      <c r="C11654">
        <v>1522.2225639999999</v>
      </c>
      <c r="D11654">
        <v>4904.5766080000003</v>
      </c>
      <c r="E11654" t="s">
        <v>7879</v>
      </c>
      <c r="F11654">
        <v>0</v>
      </c>
    </row>
    <row r="11655" spans="1:6" x14ac:dyDescent="0.2">
      <c r="A11655" t="s">
        <v>43973</v>
      </c>
      <c r="B11655" t="s">
        <v>2</v>
      </c>
      <c r="C11655">
        <v>1527.51765</v>
      </c>
      <c r="D11655">
        <v>4899.9506499999998</v>
      </c>
      <c r="E11655" t="s">
        <v>7879</v>
      </c>
      <c r="F11655">
        <v>0</v>
      </c>
    </row>
    <row r="11656" spans="1:6" x14ac:dyDescent="0.2">
      <c r="A11656" t="s">
        <v>43974</v>
      </c>
      <c r="B11656" t="s">
        <v>2</v>
      </c>
      <c r="C11656">
        <v>1527.509544</v>
      </c>
      <c r="D11656">
        <v>4895.8640720000003</v>
      </c>
      <c r="E11656" t="s">
        <v>7879</v>
      </c>
      <c r="F11656">
        <v>0</v>
      </c>
    </row>
    <row r="11657" spans="1:6" x14ac:dyDescent="0.2">
      <c r="A11657" t="s">
        <v>43975</v>
      </c>
      <c r="B11657" t="s">
        <v>2</v>
      </c>
      <c r="C11657">
        <v>1520.9050520000001</v>
      </c>
      <c r="D11657">
        <v>4890.2540879999997</v>
      </c>
      <c r="E11657" t="s">
        <v>7879</v>
      </c>
      <c r="F11657">
        <v>0</v>
      </c>
    </row>
    <row r="11658" spans="1:6" x14ac:dyDescent="0.2">
      <c r="A11658" t="s">
        <v>43976</v>
      </c>
      <c r="B11658" t="s">
        <v>2</v>
      </c>
      <c r="C11658">
        <v>1504.6530560000001</v>
      </c>
      <c r="D11658">
        <v>4892.2685680000004</v>
      </c>
      <c r="E11658" t="s">
        <v>7879</v>
      </c>
      <c r="F11658">
        <v>0</v>
      </c>
    </row>
    <row r="11659" spans="1:6" x14ac:dyDescent="0.2">
      <c r="A11659" t="s">
        <v>43977</v>
      </c>
      <c r="B11659" t="s">
        <v>2</v>
      </c>
      <c r="C11659">
        <v>1508.1465439999999</v>
      </c>
      <c r="D11659">
        <v>4903.9730479999998</v>
      </c>
      <c r="E11659" t="s">
        <v>7879</v>
      </c>
      <c r="F11659">
        <v>0</v>
      </c>
    </row>
    <row r="11660" spans="1:6" x14ac:dyDescent="0.2">
      <c r="A11660" t="s">
        <v>43978</v>
      </c>
      <c r="B11660" t="s">
        <v>2</v>
      </c>
      <c r="C11660">
        <v>1503.1740520000001</v>
      </c>
      <c r="D11660">
        <v>4904.1430799999998</v>
      </c>
      <c r="E11660" t="s">
        <v>7879</v>
      </c>
      <c r="F11660">
        <v>0</v>
      </c>
    </row>
    <row r="11661" spans="1:6" x14ac:dyDescent="0.2">
      <c r="A11661" t="s">
        <v>43979</v>
      </c>
      <c r="B11661" t="s">
        <v>2</v>
      </c>
      <c r="C11661">
        <v>1505.1885319999999</v>
      </c>
      <c r="D11661">
        <v>4898.4141040000004</v>
      </c>
      <c r="E11661" t="s">
        <v>7879</v>
      </c>
      <c r="F11661">
        <v>0</v>
      </c>
    </row>
    <row r="11662" spans="1:6" x14ac:dyDescent="0.2">
      <c r="A11662" t="s">
        <v>43980</v>
      </c>
      <c r="B11662" t="s">
        <v>2</v>
      </c>
      <c r="C11662">
        <v>1517.4713916666699</v>
      </c>
      <c r="D11662">
        <v>4889.8464333333304</v>
      </c>
      <c r="E11662" t="s">
        <v>7879</v>
      </c>
      <c r="F11662">
        <v>0</v>
      </c>
    </row>
    <row r="11663" spans="1:6" x14ac:dyDescent="0.2">
      <c r="A11663" t="s">
        <v>43981</v>
      </c>
      <c r="B11663" t="s">
        <v>2</v>
      </c>
      <c r="C11663">
        <v>1530.73954</v>
      </c>
      <c r="D11663">
        <v>4903.4886120000001</v>
      </c>
      <c r="E11663" t="s">
        <v>7879</v>
      </c>
      <c r="F11663">
        <v>0</v>
      </c>
    </row>
    <row r="11664" spans="1:6" x14ac:dyDescent="0.2">
      <c r="A11664" t="s">
        <v>43982</v>
      </c>
      <c r="B11664" t="s">
        <v>2</v>
      </c>
      <c r="C11664">
        <v>1531.4875199999999</v>
      </c>
      <c r="D11664">
        <v>4890.1265919999996</v>
      </c>
      <c r="E11664" t="s">
        <v>7879</v>
      </c>
      <c r="F11664">
        <v>0</v>
      </c>
    </row>
    <row r="11665" spans="1:6" x14ac:dyDescent="0.2">
      <c r="A11665" t="s">
        <v>43983</v>
      </c>
      <c r="B11665" t="s">
        <v>2</v>
      </c>
      <c r="C11665">
        <v>1496.365548</v>
      </c>
      <c r="D11665">
        <v>4894.5296239999998</v>
      </c>
      <c r="E11665" t="s">
        <v>7879</v>
      </c>
      <c r="F11665">
        <v>0</v>
      </c>
    </row>
    <row r="11666" spans="1:6" x14ac:dyDescent="0.2">
      <c r="A11666" t="s">
        <v>43984</v>
      </c>
      <c r="B11666" t="s">
        <v>2</v>
      </c>
      <c r="C11666">
        <v>1496.5610360000001</v>
      </c>
      <c r="D11666">
        <v>4903.8031080000001</v>
      </c>
      <c r="E11666" t="s">
        <v>7879</v>
      </c>
      <c r="F11666">
        <v>0</v>
      </c>
    </row>
    <row r="11667" spans="1:6" x14ac:dyDescent="0.2">
      <c r="A11667" t="s">
        <v>43985</v>
      </c>
      <c r="B11667" t="s">
        <v>2</v>
      </c>
      <c r="C11667">
        <v>1489.9990319999999</v>
      </c>
      <c r="D11667">
        <v>4902.2390320000004</v>
      </c>
      <c r="E11667" t="s">
        <v>7879</v>
      </c>
      <c r="F11667">
        <v>2</v>
      </c>
    </row>
    <row r="11668" spans="1:6" x14ac:dyDescent="0.2">
      <c r="A11668" t="s">
        <v>43986</v>
      </c>
      <c r="B11668" t="s">
        <v>2</v>
      </c>
      <c r="C11668">
        <v>1493.6795480000001</v>
      </c>
      <c r="D11668">
        <v>4882.0940520000004</v>
      </c>
      <c r="E11668" t="s">
        <v>7879</v>
      </c>
      <c r="F11668">
        <v>0</v>
      </c>
    </row>
    <row r="11669" spans="1:6" x14ac:dyDescent="0.2">
      <c r="A11669" t="s">
        <v>43987</v>
      </c>
      <c r="B11669" t="s">
        <v>2</v>
      </c>
      <c r="C11669">
        <v>1497.8360319999999</v>
      </c>
      <c r="D11669">
        <v>4886.1995559999996</v>
      </c>
      <c r="E11669" t="s">
        <v>7879</v>
      </c>
      <c r="F11669">
        <v>1</v>
      </c>
    </row>
    <row r="11670" spans="1:6" x14ac:dyDescent="0.2">
      <c r="A11670" t="s">
        <v>43988</v>
      </c>
      <c r="B11670" t="s">
        <v>2</v>
      </c>
      <c r="C11670">
        <v>1492.090052</v>
      </c>
      <c r="D11670">
        <v>4890.8150439999999</v>
      </c>
      <c r="E11670" t="s">
        <v>7879</v>
      </c>
      <c r="F11670">
        <v>0</v>
      </c>
    </row>
    <row r="11671" spans="1:6" x14ac:dyDescent="0.2">
      <c r="A11671" t="s">
        <v>43989</v>
      </c>
      <c r="B11671" t="s">
        <v>2</v>
      </c>
      <c r="C11671">
        <v>1518.7800360000001</v>
      </c>
      <c r="D11671">
        <v>4873.5686240000005</v>
      </c>
      <c r="E11671" t="s">
        <v>7879</v>
      </c>
      <c r="F11671">
        <v>0</v>
      </c>
    </row>
    <row r="11672" spans="1:6" x14ac:dyDescent="0.2">
      <c r="A11672" t="s">
        <v>43990</v>
      </c>
      <c r="B11672" t="s">
        <v>2</v>
      </c>
      <c r="C11672">
        <v>1525.4865520000001</v>
      </c>
      <c r="D11672">
        <v>4883.2586439999995</v>
      </c>
      <c r="E11672" t="s">
        <v>7879</v>
      </c>
      <c r="F11672">
        <v>0</v>
      </c>
    </row>
    <row r="11673" spans="1:6" x14ac:dyDescent="0.2">
      <c r="A11673" t="s">
        <v>43991</v>
      </c>
      <c r="B11673" t="s">
        <v>2</v>
      </c>
      <c r="C11673">
        <v>1505.078064</v>
      </c>
      <c r="D11673">
        <v>4873.9765440000001</v>
      </c>
      <c r="E11673" t="s">
        <v>7879</v>
      </c>
      <c r="F11673">
        <v>1</v>
      </c>
    </row>
    <row r="11674" spans="1:6" x14ac:dyDescent="0.2">
      <c r="A11674" t="s">
        <v>43992</v>
      </c>
      <c r="B11674" t="s">
        <v>2</v>
      </c>
      <c r="C11674">
        <v>1481.44804</v>
      </c>
      <c r="D11674">
        <v>4920.1656640000001</v>
      </c>
      <c r="E11674" t="s">
        <v>7879</v>
      </c>
      <c r="F11674">
        <v>0</v>
      </c>
    </row>
    <row r="11675" spans="1:6" x14ac:dyDescent="0.2">
      <c r="A11675" t="s">
        <v>43993</v>
      </c>
      <c r="B11675" t="s">
        <v>2</v>
      </c>
      <c r="C11675">
        <v>1478.056544</v>
      </c>
      <c r="D11675">
        <v>4943.1751039999999</v>
      </c>
      <c r="E11675" t="s">
        <v>7879</v>
      </c>
      <c r="F11675">
        <v>0</v>
      </c>
    </row>
    <row r="11676" spans="1:6" x14ac:dyDescent="0.2">
      <c r="A11676" t="s">
        <v>43994</v>
      </c>
      <c r="B11676" t="s">
        <v>2</v>
      </c>
      <c r="C11676">
        <v>1471.137536</v>
      </c>
      <c r="D11676">
        <v>4925.9031599999998</v>
      </c>
      <c r="E11676" t="s">
        <v>7879</v>
      </c>
      <c r="F11676">
        <v>0</v>
      </c>
    </row>
    <row r="11677" spans="1:6" x14ac:dyDescent="0.2">
      <c r="A11677" t="s">
        <v>43995</v>
      </c>
      <c r="B11677" t="s">
        <v>2</v>
      </c>
      <c r="C11677">
        <v>1472.9990319999999</v>
      </c>
      <c r="D11677">
        <v>4945.7591400000001</v>
      </c>
      <c r="E11677" t="s">
        <v>7879</v>
      </c>
      <c r="F11677">
        <v>0</v>
      </c>
    </row>
    <row r="11678" spans="1:6" x14ac:dyDescent="0.2">
      <c r="A11678" t="s">
        <v>43996</v>
      </c>
      <c r="B11678" t="s">
        <v>2</v>
      </c>
      <c r="C11678">
        <v>1481.3715440000001</v>
      </c>
      <c r="D11678">
        <v>4949.1590960000003</v>
      </c>
      <c r="E11678" t="s">
        <v>7879</v>
      </c>
      <c r="F11678">
        <v>0</v>
      </c>
    </row>
    <row r="11679" spans="1:6" x14ac:dyDescent="0.2">
      <c r="A11679" t="s">
        <v>43997</v>
      </c>
      <c r="B11679" t="s">
        <v>2</v>
      </c>
      <c r="C11679">
        <v>1476.467044</v>
      </c>
      <c r="D11679">
        <v>4964.6715199999999</v>
      </c>
      <c r="E11679" t="s">
        <v>7879</v>
      </c>
      <c r="F11679">
        <v>0</v>
      </c>
    </row>
    <row r="11680" spans="1:6" x14ac:dyDescent="0.2">
      <c r="A11680" t="s">
        <v>43998</v>
      </c>
      <c r="B11680" t="s">
        <v>2</v>
      </c>
      <c r="C11680">
        <v>1473.2455279999999</v>
      </c>
      <c r="D11680">
        <v>4956.6135679999998</v>
      </c>
      <c r="E11680" t="s">
        <v>7879</v>
      </c>
      <c r="F11680">
        <v>0</v>
      </c>
    </row>
    <row r="11681" spans="1:6" x14ac:dyDescent="0.2">
      <c r="A11681" t="s">
        <v>43999</v>
      </c>
      <c r="B11681" t="s">
        <v>2</v>
      </c>
      <c r="C11681">
        <v>1473.5770359999999</v>
      </c>
      <c r="D11681">
        <v>4950.7911439999998</v>
      </c>
      <c r="E11681" t="s">
        <v>7879</v>
      </c>
      <c r="F11681">
        <v>0</v>
      </c>
    </row>
    <row r="11682" spans="1:6" x14ac:dyDescent="0.2">
      <c r="A11682" t="s">
        <v>44000</v>
      </c>
      <c r="B11682" t="s">
        <v>2</v>
      </c>
      <c r="C11682">
        <v>1517.7345359999999</v>
      </c>
      <c r="D11682">
        <v>4997.1670679999997</v>
      </c>
      <c r="E11682" t="s">
        <v>7879</v>
      </c>
      <c r="F11682">
        <v>1</v>
      </c>
    </row>
    <row r="11683" spans="1:6" x14ac:dyDescent="0.2">
      <c r="A11683" t="s">
        <v>44001</v>
      </c>
      <c r="B11683" t="s">
        <v>2</v>
      </c>
      <c r="C11683">
        <v>1523.06402</v>
      </c>
      <c r="D11683">
        <v>4970.3326159999997</v>
      </c>
      <c r="E11683" t="s">
        <v>7879</v>
      </c>
      <c r="F11683">
        <v>0</v>
      </c>
    </row>
    <row r="11684" spans="1:6" x14ac:dyDescent="0.2">
      <c r="A11684" t="s">
        <v>44002</v>
      </c>
      <c r="B11684" t="s">
        <v>2</v>
      </c>
      <c r="C11684">
        <v>1513.0255440000001</v>
      </c>
      <c r="D11684">
        <v>4984.0515759999998</v>
      </c>
      <c r="E11684" t="s">
        <v>7879</v>
      </c>
      <c r="F11684">
        <v>0</v>
      </c>
    </row>
    <row r="11685" spans="1:6" x14ac:dyDescent="0.2">
      <c r="A11685" t="s">
        <v>44003</v>
      </c>
      <c r="B11685" t="s">
        <v>2</v>
      </c>
      <c r="C11685">
        <v>1507.3305359999999</v>
      </c>
      <c r="D11685">
        <v>4931.7765719999998</v>
      </c>
      <c r="E11685" t="s">
        <v>7879</v>
      </c>
      <c r="F11685">
        <v>0</v>
      </c>
    </row>
    <row r="11686" spans="1:6" x14ac:dyDescent="0.2">
      <c r="A11686" t="s">
        <v>44004</v>
      </c>
      <c r="B11686" t="s">
        <v>2</v>
      </c>
      <c r="C11686">
        <v>1528.5550599999999</v>
      </c>
      <c r="D11686">
        <v>4978.7305800000004</v>
      </c>
      <c r="E11686" t="s">
        <v>7879</v>
      </c>
      <c r="F11686">
        <v>0</v>
      </c>
    </row>
    <row r="11687" spans="1:6" x14ac:dyDescent="0.2">
      <c r="A11687" t="s">
        <v>44005</v>
      </c>
      <c r="B11687" t="s">
        <v>2</v>
      </c>
      <c r="C11687">
        <v>1557.8630639999999</v>
      </c>
      <c r="D11687">
        <v>4998.195616</v>
      </c>
      <c r="E11687" t="s">
        <v>7879</v>
      </c>
      <c r="F11687">
        <v>0</v>
      </c>
    </row>
    <row r="11688" spans="1:6" x14ac:dyDescent="0.2">
      <c r="A11688" t="s">
        <v>44006</v>
      </c>
      <c r="B11688" t="s">
        <v>2</v>
      </c>
      <c r="C11688">
        <v>1545.6910399999999</v>
      </c>
      <c r="D11688">
        <v>4982.3770800000002</v>
      </c>
      <c r="E11688" t="s">
        <v>7879</v>
      </c>
      <c r="F11688">
        <v>0</v>
      </c>
    </row>
    <row r="11689" spans="1:6" x14ac:dyDescent="0.2">
      <c r="A11689" t="s">
        <v>44007</v>
      </c>
      <c r="B11689" t="s">
        <v>2</v>
      </c>
      <c r="C11689">
        <v>1539.358532</v>
      </c>
      <c r="D11689">
        <v>4960.0220959999997</v>
      </c>
      <c r="E11689" t="s">
        <v>7879</v>
      </c>
      <c r="F11689">
        <v>0</v>
      </c>
    </row>
    <row r="11690" spans="1:6" x14ac:dyDescent="0.2">
      <c r="A11690" t="s">
        <v>44008</v>
      </c>
      <c r="B11690" t="s">
        <v>2</v>
      </c>
      <c r="C11690">
        <v>1536.783056</v>
      </c>
      <c r="D11690">
        <v>4970.9190799999997</v>
      </c>
      <c r="E11690" t="s">
        <v>7879</v>
      </c>
      <c r="F11690">
        <v>0</v>
      </c>
    </row>
    <row r="11691" spans="1:6" x14ac:dyDescent="0.2">
      <c r="A11691" t="s">
        <v>44009</v>
      </c>
      <c r="B11691" t="s">
        <v>2</v>
      </c>
      <c r="C11691">
        <v>1528.903564</v>
      </c>
      <c r="D11691">
        <v>4969.3551479999996</v>
      </c>
      <c r="E11691" t="s">
        <v>7879</v>
      </c>
      <c r="F11691">
        <v>0</v>
      </c>
    </row>
    <row r="11692" spans="1:6" x14ac:dyDescent="0.2">
      <c r="A11692" t="s">
        <v>44010</v>
      </c>
      <c r="B11692" t="s">
        <v>2</v>
      </c>
      <c r="C11692">
        <v>1527.093032</v>
      </c>
      <c r="D11692">
        <v>4919.1966039999998</v>
      </c>
      <c r="E11692" t="s">
        <v>7879</v>
      </c>
      <c r="F11692">
        <v>0</v>
      </c>
    </row>
    <row r="11693" spans="1:6" x14ac:dyDescent="0.2">
      <c r="A11693" t="s">
        <v>44011</v>
      </c>
      <c r="B11693" t="s">
        <v>2</v>
      </c>
      <c r="C11693">
        <v>1486.182544</v>
      </c>
      <c r="D11693">
        <v>4992.5516399999997</v>
      </c>
      <c r="E11693" t="s">
        <v>7879</v>
      </c>
      <c r="F11693">
        <v>1</v>
      </c>
    </row>
    <row r="11694" spans="1:6" x14ac:dyDescent="0.2">
      <c r="A11694" t="s">
        <v>44012</v>
      </c>
      <c r="B11694" t="s">
        <v>2</v>
      </c>
      <c r="C11694">
        <v>1502.893536</v>
      </c>
      <c r="D11694">
        <v>4993.2230719999998</v>
      </c>
      <c r="E11694" t="s">
        <v>7879</v>
      </c>
      <c r="F11694">
        <v>0</v>
      </c>
    </row>
    <row r="11695" spans="1:6" x14ac:dyDescent="0.2">
      <c r="A11695" t="s">
        <v>44013</v>
      </c>
      <c r="B11695" t="s">
        <v>2</v>
      </c>
      <c r="C11695">
        <v>1481.5755320000001</v>
      </c>
      <c r="D11695">
        <v>4996.3000519999996</v>
      </c>
      <c r="E11695" t="s">
        <v>7879</v>
      </c>
      <c r="F11695">
        <v>1</v>
      </c>
    </row>
    <row r="11696" spans="1:6" x14ac:dyDescent="0.2">
      <c r="A11696" t="s">
        <v>44014</v>
      </c>
      <c r="B11696" t="s">
        <v>2</v>
      </c>
      <c r="C11696">
        <v>1495.218028</v>
      </c>
      <c r="D11696">
        <v>4973.5371240000004</v>
      </c>
      <c r="E11696" t="s">
        <v>7879</v>
      </c>
      <c r="F11696">
        <v>0</v>
      </c>
    </row>
    <row r="11697" spans="1:6" x14ac:dyDescent="0.2">
      <c r="A11697" t="s">
        <v>44015</v>
      </c>
      <c r="B11697" t="s">
        <v>2</v>
      </c>
      <c r="C11697">
        <v>1501.083052</v>
      </c>
      <c r="D11697">
        <v>4983.8050800000001</v>
      </c>
      <c r="E11697" t="s">
        <v>7879</v>
      </c>
      <c r="F11697">
        <v>0</v>
      </c>
    </row>
    <row r="11698" spans="1:6" x14ac:dyDescent="0.2">
      <c r="A11698" t="s">
        <v>44016</v>
      </c>
      <c r="B11698" t="s">
        <v>2</v>
      </c>
      <c r="C11698">
        <v>1495.566536</v>
      </c>
      <c r="D11698">
        <v>4982.8360759999996</v>
      </c>
      <c r="E11698" t="s">
        <v>7879</v>
      </c>
      <c r="F11698">
        <v>0</v>
      </c>
    </row>
    <row r="11699" spans="1:6" x14ac:dyDescent="0.2">
      <c r="A11699" t="s">
        <v>44017</v>
      </c>
      <c r="B11699" t="s">
        <v>2</v>
      </c>
      <c r="C11699">
        <v>1496.960548</v>
      </c>
      <c r="D11699">
        <v>4979.3511239999998</v>
      </c>
      <c r="E11699" t="s">
        <v>7879</v>
      </c>
      <c r="F11699">
        <v>0</v>
      </c>
    </row>
    <row r="11700" spans="1:6" x14ac:dyDescent="0.2">
      <c r="A11700" t="s">
        <v>44018</v>
      </c>
      <c r="B11700" t="s">
        <v>2</v>
      </c>
      <c r="C11700">
        <v>1476.1015480000001</v>
      </c>
      <c r="D11700">
        <v>4987.9615919999997</v>
      </c>
      <c r="E11700" t="s">
        <v>7879</v>
      </c>
      <c r="F11700">
        <v>0</v>
      </c>
    </row>
    <row r="11701" spans="1:6" x14ac:dyDescent="0.2">
      <c r="A11701" t="s">
        <v>44019</v>
      </c>
      <c r="B11701" t="s">
        <v>2</v>
      </c>
      <c r="C11701">
        <v>1481.8560239999999</v>
      </c>
      <c r="D11701">
        <v>4979.3170840000002</v>
      </c>
      <c r="E11701" t="s">
        <v>7879</v>
      </c>
      <c r="F11701">
        <v>0</v>
      </c>
    </row>
    <row r="11702" spans="1:6" x14ac:dyDescent="0.2">
      <c r="A11702" t="s">
        <v>44020</v>
      </c>
      <c r="B11702" t="s">
        <v>2</v>
      </c>
      <c r="C11702">
        <v>1513.4590439999999</v>
      </c>
      <c r="D11702">
        <v>4934.7601400000003</v>
      </c>
      <c r="E11702" t="s">
        <v>7879</v>
      </c>
      <c r="F11702">
        <v>3</v>
      </c>
    </row>
    <row r="11703" spans="1:6" x14ac:dyDescent="0.2">
      <c r="A11703" t="s">
        <v>44021</v>
      </c>
      <c r="B11703" t="s">
        <v>2</v>
      </c>
      <c r="C11703">
        <v>1516.7145399999999</v>
      </c>
      <c r="D11703">
        <v>4941.6535919999997</v>
      </c>
      <c r="E11703" t="s">
        <v>7879</v>
      </c>
      <c r="F11703">
        <v>1</v>
      </c>
    </row>
    <row r="11704" spans="1:6" x14ac:dyDescent="0.2">
      <c r="A11704" t="s">
        <v>44022</v>
      </c>
      <c r="B11704" t="s">
        <v>2</v>
      </c>
      <c r="C11704">
        <v>1515.9750240000001</v>
      </c>
      <c r="D11704">
        <v>4933.0600919999997</v>
      </c>
      <c r="E11704" t="s">
        <v>7879</v>
      </c>
      <c r="F11704">
        <v>2</v>
      </c>
    </row>
    <row r="11705" spans="1:6" x14ac:dyDescent="0.2">
      <c r="A11705" t="s">
        <v>44023</v>
      </c>
      <c r="B11705" t="s">
        <v>2</v>
      </c>
      <c r="C11705">
        <v>1528.861032</v>
      </c>
      <c r="D11705">
        <v>4934.5051640000001</v>
      </c>
      <c r="E11705" t="s">
        <v>7879</v>
      </c>
      <c r="F11705">
        <v>0</v>
      </c>
    </row>
    <row r="11706" spans="1:6" x14ac:dyDescent="0.2">
      <c r="A11706" t="s">
        <v>44024</v>
      </c>
      <c r="B11706" t="s">
        <v>2</v>
      </c>
      <c r="C11706">
        <v>1540.4890399999999</v>
      </c>
      <c r="D11706">
        <v>4934.5051000000003</v>
      </c>
      <c r="E11706" t="s">
        <v>7879</v>
      </c>
      <c r="F11706">
        <v>0</v>
      </c>
    </row>
    <row r="11707" spans="1:6" x14ac:dyDescent="0.2">
      <c r="A11707" t="s">
        <v>44025</v>
      </c>
      <c r="B11707" t="s">
        <v>2</v>
      </c>
      <c r="C11707">
        <v>1532.5245279999999</v>
      </c>
      <c r="D11707">
        <v>4936.5365599999996</v>
      </c>
      <c r="E11707" t="s">
        <v>7879</v>
      </c>
      <c r="F11707">
        <v>0</v>
      </c>
    </row>
    <row r="11708" spans="1:6" x14ac:dyDescent="0.2">
      <c r="A11708" t="s">
        <v>44026</v>
      </c>
      <c r="B11708" t="s">
        <v>2</v>
      </c>
      <c r="C11708">
        <v>1524.2285280000001</v>
      </c>
      <c r="D11708">
        <v>4952.0235279999997</v>
      </c>
      <c r="E11708" t="s">
        <v>7879</v>
      </c>
      <c r="F11708">
        <v>0</v>
      </c>
    </row>
    <row r="11709" spans="1:6" x14ac:dyDescent="0.2">
      <c r="A11709" t="s">
        <v>44027</v>
      </c>
      <c r="B11709" t="s">
        <v>2</v>
      </c>
      <c r="C11709">
        <v>1527.093032</v>
      </c>
      <c r="D11709">
        <v>4959.8435959999997</v>
      </c>
      <c r="E11709" t="s">
        <v>7879</v>
      </c>
      <c r="F11709">
        <v>0</v>
      </c>
    </row>
    <row r="11710" spans="1:6" x14ac:dyDescent="0.2">
      <c r="A11710" t="s">
        <v>44028</v>
      </c>
      <c r="B11710" t="s">
        <v>2</v>
      </c>
      <c r="C11710">
        <v>1536.2645359999999</v>
      </c>
      <c r="D11710">
        <v>4955.8060919999998</v>
      </c>
      <c r="E11710" t="s">
        <v>7879</v>
      </c>
      <c r="F11710">
        <v>0</v>
      </c>
    </row>
    <row r="11711" spans="1:6" x14ac:dyDescent="0.2">
      <c r="A11711" t="s">
        <v>44029</v>
      </c>
      <c r="B11711" t="s">
        <v>2</v>
      </c>
      <c r="C11711">
        <v>1530.1190320000001</v>
      </c>
      <c r="D11711">
        <v>4950.0430880000004</v>
      </c>
      <c r="E11711" t="s">
        <v>7879</v>
      </c>
      <c r="F11711">
        <v>0</v>
      </c>
    </row>
    <row r="11712" spans="1:6" x14ac:dyDescent="0.2">
      <c r="A11712" t="s">
        <v>44030</v>
      </c>
      <c r="B11712" t="s">
        <v>2</v>
      </c>
      <c r="C11712">
        <v>1514.98054</v>
      </c>
      <c r="D11712">
        <v>4957.0811080000003</v>
      </c>
      <c r="E11712" t="s">
        <v>7879</v>
      </c>
      <c r="F11712">
        <v>2</v>
      </c>
    </row>
    <row r="11713" spans="1:6" x14ac:dyDescent="0.2">
      <c r="A11713" t="s">
        <v>44031</v>
      </c>
      <c r="B11713" t="s">
        <v>2</v>
      </c>
      <c r="C11713">
        <v>1518.8650439999999</v>
      </c>
      <c r="D11713">
        <v>4962.9801280000001</v>
      </c>
      <c r="E11713" t="s">
        <v>7879</v>
      </c>
      <c r="F11713">
        <v>0</v>
      </c>
    </row>
    <row r="11714" spans="1:6" x14ac:dyDescent="0.2">
      <c r="A11714" t="s">
        <v>44032</v>
      </c>
      <c r="B11714" t="s">
        <v>2</v>
      </c>
      <c r="C11714">
        <v>1521.5595519999999</v>
      </c>
      <c r="D11714">
        <v>4957.5996080000004</v>
      </c>
      <c r="E11714" t="s">
        <v>7879</v>
      </c>
      <c r="F11714">
        <v>0</v>
      </c>
    </row>
    <row r="11715" spans="1:6" x14ac:dyDescent="0.2">
      <c r="A11715" t="s">
        <v>44033</v>
      </c>
      <c r="B11715" t="s">
        <v>2</v>
      </c>
      <c r="C11715">
        <v>1519.5705399999999</v>
      </c>
      <c r="D11715">
        <v>4952.457152</v>
      </c>
      <c r="E11715" t="s">
        <v>7879</v>
      </c>
      <c r="F11715">
        <v>0</v>
      </c>
    </row>
    <row r="11716" spans="1:6" x14ac:dyDescent="0.2">
      <c r="A11716" t="s">
        <v>44034</v>
      </c>
      <c r="B11716" t="s">
        <v>2</v>
      </c>
      <c r="C11716">
        <v>1482.8958809523799</v>
      </c>
      <c r="D11716">
        <v>4966.1958857142899</v>
      </c>
      <c r="E11716" t="s">
        <v>7879</v>
      </c>
      <c r="F11716">
        <v>0</v>
      </c>
    </row>
    <row r="11717" spans="1:6" x14ac:dyDescent="0.2">
      <c r="A11717" t="s">
        <v>44035</v>
      </c>
      <c r="B11717" t="s">
        <v>2</v>
      </c>
      <c r="C11717">
        <v>1510.5605479999999</v>
      </c>
      <c r="D11717">
        <v>4952.2615800000003</v>
      </c>
      <c r="E11717" t="s">
        <v>7879</v>
      </c>
      <c r="F11717">
        <v>2</v>
      </c>
    </row>
    <row r="11718" spans="1:6" x14ac:dyDescent="0.2">
      <c r="A11718" t="s">
        <v>44036</v>
      </c>
      <c r="B11718" t="s">
        <v>2</v>
      </c>
      <c r="C11718">
        <v>1506.6675399999999</v>
      </c>
      <c r="D11718">
        <v>4965.0286800000003</v>
      </c>
      <c r="E11718" t="s">
        <v>7879</v>
      </c>
      <c r="F11718">
        <v>1</v>
      </c>
    </row>
    <row r="11719" spans="1:6" x14ac:dyDescent="0.2">
      <c r="A11719" t="s">
        <v>44037</v>
      </c>
      <c r="B11719" t="s">
        <v>2</v>
      </c>
      <c r="C11719">
        <v>1513.119044</v>
      </c>
      <c r="D11719">
        <v>4967.2641720000001</v>
      </c>
      <c r="E11719" t="s">
        <v>7879</v>
      </c>
      <c r="F11719">
        <v>0</v>
      </c>
    </row>
    <row r="11720" spans="1:6" x14ac:dyDescent="0.2">
      <c r="A11720" t="s">
        <v>44038</v>
      </c>
      <c r="B11720" t="s">
        <v>2</v>
      </c>
      <c r="C11720">
        <v>1512.0990360000001</v>
      </c>
      <c r="D11720">
        <v>4956.996048</v>
      </c>
      <c r="E11720" t="s">
        <v>7879</v>
      </c>
      <c r="F11720">
        <v>3</v>
      </c>
    </row>
    <row r="11721" spans="1:6" x14ac:dyDescent="0.2">
      <c r="A11721" t="s">
        <v>44039</v>
      </c>
      <c r="B11721" t="s">
        <v>2</v>
      </c>
      <c r="C11721">
        <v>1510.7279307692299</v>
      </c>
      <c r="D11721">
        <v>4936.4241384615398</v>
      </c>
      <c r="E11721" t="s">
        <v>7879</v>
      </c>
      <c r="F11721">
        <v>2</v>
      </c>
    </row>
    <row r="11722" spans="1:6" x14ac:dyDescent="0.2">
      <c r="A11722" t="s">
        <v>44040</v>
      </c>
      <c r="B11722" t="s">
        <v>2</v>
      </c>
      <c r="C11722">
        <v>1510.3055400000001</v>
      </c>
      <c r="D11722">
        <v>4943.6596879999997</v>
      </c>
      <c r="E11722" t="s">
        <v>7879</v>
      </c>
      <c r="F11722">
        <v>0</v>
      </c>
    </row>
    <row r="11723" spans="1:6" x14ac:dyDescent="0.2">
      <c r="A11723" t="s">
        <v>44041</v>
      </c>
      <c r="B11723" t="s">
        <v>2</v>
      </c>
      <c r="C11723">
        <v>1506.86304</v>
      </c>
      <c r="D11723">
        <v>4938.1601920000003</v>
      </c>
      <c r="E11723" t="s">
        <v>7879</v>
      </c>
      <c r="F11723">
        <v>1</v>
      </c>
    </row>
    <row r="11724" spans="1:6" x14ac:dyDescent="0.2">
      <c r="A11724" t="s">
        <v>44042</v>
      </c>
      <c r="B11724" t="s">
        <v>2</v>
      </c>
      <c r="C11724">
        <v>1486.93904</v>
      </c>
      <c r="D11724">
        <v>4937.7181440000004</v>
      </c>
      <c r="E11724" t="s">
        <v>7879</v>
      </c>
      <c r="F11724">
        <v>1</v>
      </c>
    </row>
    <row r="11725" spans="1:6" x14ac:dyDescent="0.2">
      <c r="A11725" t="s">
        <v>44043</v>
      </c>
      <c r="B11725" t="s">
        <v>2</v>
      </c>
      <c r="C11725">
        <v>1488.77504</v>
      </c>
      <c r="D11725">
        <v>4956.9960799999999</v>
      </c>
      <c r="E11725" t="s">
        <v>7879</v>
      </c>
      <c r="F11725">
        <v>0</v>
      </c>
    </row>
    <row r="11726" spans="1:6" x14ac:dyDescent="0.2">
      <c r="A11726" t="s">
        <v>44044</v>
      </c>
      <c r="B11726" t="s">
        <v>2</v>
      </c>
      <c r="C11726">
        <v>1483.955516</v>
      </c>
      <c r="D11726">
        <v>4954.9221120000002</v>
      </c>
      <c r="E11726" t="s">
        <v>7879</v>
      </c>
      <c r="F11726">
        <v>0</v>
      </c>
    </row>
    <row r="11727" spans="1:6" x14ac:dyDescent="0.2">
      <c r="A11727" t="s">
        <v>44045</v>
      </c>
      <c r="B11727" t="s">
        <v>2</v>
      </c>
      <c r="C11727">
        <v>1497.9890479999999</v>
      </c>
      <c r="D11727">
        <v>4946.3795959999998</v>
      </c>
      <c r="E11727" t="s">
        <v>7879</v>
      </c>
      <c r="F11727">
        <v>0</v>
      </c>
    </row>
    <row r="11728" spans="1:6" x14ac:dyDescent="0.2">
      <c r="A11728" t="s">
        <v>44046</v>
      </c>
      <c r="B11728" t="s">
        <v>2</v>
      </c>
      <c r="C11728">
        <v>1494.461536</v>
      </c>
      <c r="D11728">
        <v>4938.2110640000001</v>
      </c>
      <c r="E11728" t="s">
        <v>7879</v>
      </c>
      <c r="F11728">
        <v>0</v>
      </c>
    </row>
    <row r="11729" spans="1:6" x14ac:dyDescent="0.2">
      <c r="A11729" t="s">
        <v>44047</v>
      </c>
      <c r="B11729" t="s">
        <v>2</v>
      </c>
      <c r="C11729">
        <v>1489.7610279999999</v>
      </c>
      <c r="D11729">
        <v>4941.7895600000002</v>
      </c>
      <c r="E11729" t="s">
        <v>7879</v>
      </c>
      <c r="F11729">
        <v>1</v>
      </c>
    </row>
    <row r="11730" spans="1:6" x14ac:dyDescent="0.2">
      <c r="A11730" t="s">
        <v>44048</v>
      </c>
      <c r="B11730" t="s">
        <v>2</v>
      </c>
      <c r="C11730">
        <v>1544.1015480000001</v>
      </c>
      <c r="D11730">
        <v>4950.1026080000001</v>
      </c>
      <c r="E11730" t="s">
        <v>7879</v>
      </c>
      <c r="F11730">
        <v>0</v>
      </c>
    </row>
    <row r="11731" spans="1:6" x14ac:dyDescent="0.2">
      <c r="A11731" t="s">
        <v>44049</v>
      </c>
      <c r="B11731" t="s">
        <v>2</v>
      </c>
      <c r="C11731">
        <v>1546.9745479999999</v>
      </c>
      <c r="D11731">
        <v>4953.8085840000003</v>
      </c>
      <c r="E11731" t="s">
        <v>7879</v>
      </c>
      <c r="F11731">
        <v>0</v>
      </c>
    </row>
    <row r="11732" spans="1:6" x14ac:dyDescent="0.2">
      <c r="A11732" t="s">
        <v>44050</v>
      </c>
      <c r="B11732" t="s">
        <v>2</v>
      </c>
      <c r="C11732">
        <v>1563.7790399999999</v>
      </c>
      <c r="D11732">
        <v>4951.0290720000003</v>
      </c>
      <c r="E11732" t="s">
        <v>7879</v>
      </c>
      <c r="F11732">
        <v>1</v>
      </c>
    </row>
    <row r="11733" spans="1:6" x14ac:dyDescent="0.2">
      <c r="A11733" t="s">
        <v>44051</v>
      </c>
      <c r="B11733" t="s">
        <v>2</v>
      </c>
      <c r="C11733">
        <v>1546.3045636363599</v>
      </c>
      <c r="D11733">
        <v>4935.62168636364</v>
      </c>
      <c r="E11733" t="s">
        <v>7879</v>
      </c>
      <c r="F11733">
        <v>0</v>
      </c>
    </row>
    <row r="11734" spans="1:6" x14ac:dyDescent="0.2">
      <c r="A11734" t="s">
        <v>44052</v>
      </c>
      <c r="B11734" t="s">
        <v>2</v>
      </c>
      <c r="C11734">
        <v>1544.0080479999999</v>
      </c>
      <c r="D11734">
        <v>4942.3420759999999</v>
      </c>
      <c r="E11734" t="s">
        <v>7879</v>
      </c>
      <c r="F11734">
        <v>0</v>
      </c>
    </row>
    <row r="11735" spans="1:6" x14ac:dyDescent="0.2">
      <c r="A11735" t="s">
        <v>44053</v>
      </c>
      <c r="B11735" t="s">
        <v>2</v>
      </c>
      <c r="C11735">
        <v>1558.568532</v>
      </c>
      <c r="D11735">
        <v>4944.3396679999996</v>
      </c>
      <c r="E11735" t="s">
        <v>7879</v>
      </c>
      <c r="F11735">
        <v>0</v>
      </c>
    </row>
    <row r="11736" spans="1:6" x14ac:dyDescent="0.2">
      <c r="A11736" t="s">
        <v>44054</v>
      </c>
      <c r="B11736" t="s">
        <v>2</v>
      </c>
      <c r="C11736">
        <v>1557.684544</v>
      </c>
      <c r="D11736">
        <v>4938.6021639999999</v>
      </c>
      <c r="E11736" t="s">
        <v>7879</v>
      </c>
      <c r="F11736">
        <v>0</v>
      </c>
    </row>
    <row r="11737" spans="1:6" x14ac:dyDescent="0.2">
      <c r="A11737" t="s">
        <v>44055</v>
      </c>
      <c r="B11737" t="s">
        <v>2</v>
      </c>
      <c r="C11737">
        <v>1549.6520519999999</v>
      </c>
      <c r="D11737">
        <v>4939.5371519999999</v>
      </c>
      <c r="E11737" t="s">
        <v>7879</v>
      </c>
      <c r="F11737">
        <v>0</v>
      </c>
    </row>
    <row r="11738" spans="1:6" x14ac:dyDescent="0.2">
      <c r="A11738" t="s">
        <v>44056</v>
      </c>
      <c r="B11738" t="s">
        <v>2</v>
      </c>
      <c r="C11738">
        <v>1547.4845439999999</v>
      </c>
      <c r="D11738">
        <v>4961.6881759999997</v>
      </c>
      <c r="E11738" t="s">
        <v>7879</v>
      </c>
      <c r="F11738">
        <v>3</v>
      </c>
    </row>
    <row r="11739" spans="1:6" x14ac:dyDescent="0.2">
      <c r="A11739" t="s">
        <v>44057</v>
      </c>
      <c r="B11739" t="s">
        <v>2</v>
      </c>
      <c r="C11739">
        <v>1547.9208708333299</v>
      </c>
      <c r="D11739">
        <v>4966.07200416667</v>
      </c>
      <c r="E11739" t="s">
        <v>7879</v>
      </c>
      <c r="F11739">
        <v>3</v>
      </c>
    </row>
    <row r="11740" spans="1:6" x14ac:dyDescent="0.2">
      <c r="A11740" t="s">
        <v>44058</v>
      </c>
      <c r="B11740" t="s">
        <v>2</v>
      </c>
      <c r="C11740">
        <v>1545.3708708333299</v>
      </c>
      <c r="D11740">
        <v>4963.7611166666702</v>
      </c>
      <c r="E11740" t="s">
        <v>7879</v>
      </c>
      <c r="F11740">
        <v>3</v>
      </c>
    </row>
    <row r="11741" spans="1:6" x14ac:dyDescent="0.2">
      <c r="A11741" t="s">
        <v>44059</v>
      </c>
      <c r="B11741" t="s">
        <v>2</v>
      </c>
      <c r="C11741">
        <v>1477.9800439999999</v>
      </c>
      <c r="D11741">
        <v>4980.4136120000003</v>
      </c>
      <c r="E11741" t="s">
        <v>7879</v>
      </c>
      <c r="F11741">
        <v>0</v>
      </c>
    </row>
    <row r="11742" spans="1:6" x14ac:dyDescent="0.2">
      <c r="A11742" t="s">
        <v>44060</v>
      </c>
      <c r="B11742" t="s">
        <v>2</v>
      </c>
      <c r="C11742">
        <v>1462.034028</v>
      </c>
      <c r="D11742">
        <v>4983.0401439999996</v>
      </c>
      <c r="E11742" t="s">
        <v>7879</v>
      </c>
      <c r="F11742">
        <v>1</v>
      </c>
    </row>
    <row r="11743" spans="1:6" x14ac:dyDescent="0.2">
      <c r="A11743" t="s">
        <v>44061</v>
      </c>
      <c r="B11743" t="s">
        <v>2</v>
      </c>
      <c r="C11743">
        <v>1464.626548</v>
      </c>
      <c r="D11743">
        <v>4963.7025800000001</v>
      </c>
      <c r="E11743" t="s">
        <v>7879</v>
      </c>
      <c r="F11743">
        <v>0</v>
      </c>
    </row>
    <row r="11744" spans="1:6" x14ac:dyDescent="0.2">
      <c r="A11744" t="s">
        <v>44062</v>
      </c>
      <c r="B11744" t="s">
        <v>2</v>
      </c>
      <c r="C11744">
        <v>1460.5361722222201</v>
      </c>
      <c r="D11744">
        <v>4965.10979444444</v>
      </c>
      <c r="E11744" t="s">
        <v>7879</v>
      </c>
      <c r="F11744">
        <v>0</v>
      </c>
    </row>
    <row r="11745" spans="1:6" x14ac:dyDescent="0.2">
      <c r="A11745" t="s">
        <v>44063</v>
      </c>
      <c r="B11745" t="s">
        <v>2</v>
      </c>
      <c r="C11745">
        <v>1468.8340559999999</v>
      </c>
      <c r="D11745">
        <v>4975.2711280000003</v>
      </c>
      <c r="E11745" t="s">
        <v>7879</v>
      </c>
      <c r="F11745">
        <v>0</v>
      </c>
    </row>
    <row r="11746" spans="1:6" x14ac:dyDescent="0.2">
      <c r="A11746" t="s">
        <v>44064</v>
      </c>
      <c r="B11746" t="s">
        <v>2</v>
      </c>
      <c r="C11746">
        <v>1438.7780359999999</v>
      </c>
      <c r="D11746">
        <v>4996.7591000000002</v>
      </c>
      <c r="E11746" t="s">
        <v>7879</v>
      </c>
      <c r="F11746">
        <v>0</v>
      </c>
    </row>
    <row r="11747" spans="1:6" x14ac:dyDescent="0.2">
      <c r="A11747" t="s">
        <v>44065</v>
      </c>
      <c r="B11747" t="s">
        <v>2</v>
      </c>
      <c r="C11747">
        <v>1440.512052</v>
      </c>
      <c r="D11747">
        <v>5011.5066999999999</v>
      </c>
      <c r="E11747" t="s">
        <v>7879</v>
      </c>
      <c r="F11747">
        <v>0</v>
      </c>
    </row>
    <row r="11748" spans="1:6" x14ac:dyDescent="0.2">
      <c r="A11748" t="s">
        <v>44066</v>
      </c>
      <c r="B11748" t="s">
        <v>2</v>
      </c>
      <c r="C11748">
        <v>1444.7195320000001</v>
      </c>
      <c r="D11748">
        <v>5007.9620999999997</v>
      </c>
      <c r="E11748" t="s">
        <v>7879</v>
      </c>
      <c r="F11748">
        <v>1</v>
      </c>
    </row>
    <row r="11749" spans="1:6" x14ac:dyDescent="0.2">
      <c r="A11749" t="s">
        <v>44067</v>
      </c>
      <c r="B11749" t="s">
        <v>2</v>
      </c>
      <c r="C11749">
        <v>1465.6975319999999</v>
      </c>
      <c r="D11749">
        <v>4997.5836239999999</v>
      </c>
      <c r="E11749" t="s">
        <v>7879</v>
      </c>
      <c r="F11749">
        <v>0</v>
      </c>
    </row>
    <row r="11750" spans="1:6" x14ac:dyDescent="0.2">
      <c r="A11750" t="s">
        <v>44068</v>
      </c>
      <c r="B11750" t="s">
        <v>2</v>
      </c>
      <c r="C11750">
        <v>1472.463544</v>
      </c>
      <c r="D11750">
        <v>4998.1276280000002</v>
      </c>
      <c r="E11750" t="s">
        <v>7879</v>
      </c>
      <c r="F11750">
        <v>0</v>
      </c>
    </row>
    <row r="11751" spans="1:6" x14ac:dyDescent="0.2">
      <c r="A11751" t="s">
        <v>44069</v>
      </c>
      <c r="B11751" t="s">
        <v>2</v>
      </c>
      <c r="C11751">
        <v>1468.5790360000001</v>
      </c>
      <c r="D11751">
        <v>5001.6636440000002</v>
      </c>
      <c r="E11751" t="s">
        <v>7879</v>
      </c>
      <c r="F11751">
        <v>0</v>
      </c>
    </row>
    <row r="11752" spans="1:6" x14ac:dyDescent="0.2">
      <c r="A11752" t="s">
        <v>44070</v>
      </c>
      <c r="B11752" t="s">
        <v>2</v>
      </c>
      <c r="C11752">
        <v>1453.3470279999999</v>
      </c>
      <c r="D11752">
        <v>5005.8880520000002</v>
      </c>
      <c r="E11752" t="s">
        <v>7879</v>
      </c>
      <c r="F11752">
        <v>0</v>
      </c>
    </row>
    <row r="11753" spans="1:6" x14ac:dyDescent="0.2">
      <c r="A11753" t="s">
        <v>44071</v>
      </c>
      <c r="B11753" t="s">
        <v>2</v>
      </c>
      <c r="C11753">
        <v>1459.1185359999999</v>
      </c>
      <c r="D11753">
        <v>5000.6690879999996</v>
      </c>
      <c r="E11753" t="s">
        <v>7879</v>
      </c>
      <c r="F11753">
        <v>0</v>
      </c>
    </row>
    <row r="11754" spans="1:6" x14ac:dyDescent="0.2">
      <c r="A11754" t="s">
        <v>44072</v>
      </c>
      <c r="B11754" t="s">
        <v>2</v>
      </c>
      <c r="C11754">
        <v>1455.13204</v>
      </c>
      <c r="D11754">
        <v>4991.2170999999998</v>
      </c>
      <c r="E11754" t="s">
        <v>7879</v>
      </c>
      <c r="F11754">
        <v>1</v>
      </c>
    </row>
    <row r="11755" spans="1:6" x14ac:dyDescent="0.2">
      <c r="A11755" t="s">
        <v>44073</v>
      </c>
      <c r="B11755" t="s">
        <v>2</v>
      </c>
      <c r="C11755">
        <v>1443.444544</v>
      </c>
      <c r="D11755">
        <v>4972.9252200000001</v>
      </c>
      <c r="E11755" t="s">
        <v>7879</v>
      </c>
      <c r="F11755">
        <v>0</v>
      </c>
    </row>
    <row r="11756" spans="1:6" x14ac:dyDescent="0.2">
      <c r="A11756" t="s">
        <v>44074</v>
      </c>
      <c r="B11756" t="s">
        <v>2</v>
      </c>
      <c r="C11756">
        <v>1436.134528</v>
      </c>
      <c r="D11756">
        <v>4989.9421359999997</v>
      </c>
      <c r="E11756" t="s">
        <v>7879</v>
      </c>
      <c r="F11756">
        <v>0</v>
      </c>
    </row>
    <row r="11757" spans="1:6" x14ac:dyDescent="0.2">
      <c r="A11757" t="s">
        <v>44075</v>
      </c>
      <c r="B11757" t="s">
        <v>2</v>
      </c>
      <c r="C11757">
        <v>1435.735044</v>
      </c>
      <c r="D11757">
        <v>4983.8730919999998</v>
      </c>
      <c r="E11757" t="s">
        <v>7879</v>
      </c>
      <c r="F11757">
        <v>0</v>
      </c>
    </row>
    <row r="11758" spans="1:6" x14ac:dyDescent="0.2">
      <c r="A11758" t="s">
        <v>44076</v>
      </c>
      <c r="B11758" t="s">
        <v>2</v>
      </c>
      <c r="C11758">
        <v>1440.82654</v>
      </c>
      <c r="D11758">
        <v>4986.5080639999996</v>
      </c>
      <c r="E11758" t="s">
        <v>7879</v>
      </c>
      <c r="F11758">
        <v>0</v>
      </c>
    </row>
    <row r="11759" spans="1:6" x14ac:dyDescent="0.2">
      <c r="A11759" t="s">
        <v>44077</v>
      </c>
      <c r="B11759" t="s">
        <v>2</v>
      </c>
      <c r="C11759">
        <v>1458.60004</v>
      </c>
      <c r="D11759">
        <v>4909.0985840000003</v>
      </c>
      <c r="E11759" t="s">
        <v>7879</v>
      </c>
      <c r="F11759">
        <v>0</v>
      </c>
    </row>
    <row r="11760" spans="1:6" x14ac:dyDescent="0.2">
      <c r="A11760" t="s">
        <v>44078</v>
      </c>
      <c r="B11760" t="s">
        <v>2</v>
      </c>
      <c r="C11760">
        <v>1456.21156</v>
      </c>
      <c r="D11760">
        <v>4923.2851799999999</v>
      </c>
      <c r="E11760" t="s">
        <v>7879</v>
      </c>
      <c r="F11760">
        <v>0</v>
      </c>
    </row>
    <row r="11761" spans="1:6" x14ac:dyDescent="0.2">
      <c r="A11761" t="s">
        <v>44079</v>
      </c>
      <c r="B11761" t="s">
        <v>2</v>
      </c>
      <c r="C11761">
        <v>1454.460564</v>
      </c>
      <c r="D11761">
        <v>4916.4936079999998</v>
      </c>
      <c r="E11761" t="s">
        <v>7879</v>
      </c>
      <c r="F11761">
        <v>0</v>
      </c>
    </row>
    <row r="11762" spans="1:6" x14ac:dyDescent="0.2">
      <c r="A11762" t="s">
        <v>44080</v>
      </c>
      <c r="B11762" t="s">
        <v>2</v>
      </c>
      <c r="C11762">
        <v>1454.8685479999999</v>
      </c>
      <c r="D11762">
        <v>4911.920556</v>
      </c>
      <c r="E11762" t="s">
        <v>7879</v>
      </c>
      <c r="F11762">
        <v>0</v>
      </c>
    </row>
    <row r="11763" spans="1:6" x14ac:dyDescent="0.2">
      <c r="A11763" t="s">
        <v>44081</v>
      </c>
      <c r="B11763" t="s">
        <v>2</v>
      </c>
      <c r="C11763">
        <v>1462.0935280000001</v>
      </c>
      <c r="D11763">
        <v>4930.7821199999998</v>
      </c>
      <c r="E11763" t="s">
        <v>7879</v>
      </c>
      <c r="F11763">
        <v>0</v>
      </c>
    </row>
    <row r="11764" spans="1:6" x14ac:dyDescent="0.2">
      <c r="A11764" t="s">
        <v>44082</v>
      </c>
      <c r="B11764" t="s">
        <v>2</v>
      </c>
      <c r="C11764">
        <v>1465.9610439999999</v>
      </c>
      <c r="D11764">
        <v>4943.9571079999996</v>
      </c>
      <c r="E11764" t="s">
        <v>7879</v>
      </c>
      <c r="F11764">
        <v>0</v>
      </c>
    </row>
    <row r="11765" spans="1:6" x14ac:dyDescent="0.2">
      <c r="A11765" t="s">
        <v>44083</v>
      </c>
      <c r="B11765" t="s">
        <v>2</v>
      </c>
      <c r="C11765">
        <v>1465.9015240000001</v>
      </c>
      <c r="D11765">
        <v>4935.0830720000004</v>
      </c>
      <c r="E11765" t="s">
        <v>7879</v>
      </c>
      <c r="F11765">
        <v>1</v>
      </c>
    </row>
    <row r="11766" spans="1:6" x14ac:dyDescent="0.2">
      <c r="A11766" t="s">
        <v>44084</v>
      </c>
      <c r="B11766" t="s">
        <v>2</v>
      </c>
      <c r="C11766">
        <v>1452.4970479999999</v>
      </c>
      <c r="D11766">
        <v>4931.887084</v>
      </c>
      <c r="E11766" t="s">
        <v>7879</v>
      </c>
      <c r="F11766">
        <v>0</v>
      </c>
    </row>
    <row r="11767" spans="1:6" x14ac:dyDescent="0.2">
      <c r="A11767" t="s">
        <v>44085</v>
      </c>
      <c r="B11767" t="s">
        <v>2</v>
      </c>
      <c r="C11767">
        <v>1452.786036</v>
      </c>
      <c r="D11767">
        <v>4939.7156720000003</v>
      </c>
      <c r="E11767" t="s">
        <v>7879</v>
      </c>
      <c r="F11767">
        <v>0</v>
      </c>
    </row>
    <row r="11768" spans="1:6" x14ac:dyDescent="0.2">
      <c r="A11768" t="s">
        <v>44086</v>
      </c>
      <c r="B11768" t="s">
        <v>2</v>
      </c>
      <c r="C11768">
        <v>1458.2175400000001</v>
      </c>
      <c r="D11768">
        <v>4936.8511079999998</v>
      </c>
      <c r="E11768" t="s">
        <v>7879</v>
      </c>
      <c r="F11768">
        <v>0</v>
      </c>
    </row>
    <row r="11769" spans="1:6" x14ac:dyDescent="0.2">
      <c r="A11769" t="s">
        <v>44087</v>
      </c>
      <c r="B11769" t="s">
        <v>2</v>
      </c>
      <c r="C11769">
        <v>1450.363552</v>
      </c>
      <c r="D11769">
        <v>4935.7886559999997</v>
      </c>
      <c r="E11769" t="s">
        <v>7879</v>
      </c>
      <c r="F11769">
        <v>0</v>
      </c>
    </row>
    <row r="11770" spans="1:6" x14ac:dyDescent="0.2">
      <c r="A11770" t="s">
        <v>44088</v>
      </c>
      <c r="B11770" t="s">
        <v>2</v>
      </c>
      <c r="C11770">
        <v>1467.924532</v>
      </c>
      <c r="D11770">
        <v>4908.3335399999996</v>
      </c>
      <c r="E11770" t="s">
        <v>7879</v>
      </c>
      <c r="F11770">
        <v>0</v>
      </c>
    </row>
    <row r="11771" spans="1:6" x14ac:dyDescent="0.2">
      <c r="A11771" t="s">
        <v>44089</v>
      </c>
      <c r="B11771" t="s">
        <v>2</v>
      </c>
      <c r="C11771">
        <v>1461.90652</v>
      </c>
      <c r="D11771">
        <v>4910.9345599999997</v>
      </c>
      <c r="E11771" t="s">
        <v>7879</v>
      </c>
      <c r="F11771">
        <v>0</v>
      </c>
    </row>
    <row r="11772" spans="1:6" x14ac:dyDescent="0.2">
      <c r="A11772" t="s">
        <v>44090</v>
      </c>
      <c r="B11772" t="s">
        <v>2</v>
      </c>
      <c r="C11772">
        <v>1470.508556</v>
      </c>
      <c r="D11772">
        <v>4914.7850559999997</v>
      </c>
      <c r="E11772" t="s">
        <v>7879</v>
      </c>
      <c r="F11772">
        <v>1</v>
      </c>
    </row>
    <row r="11773" spans="1:6" x14ac:dyDescent="0.2">
      <c r="A11773" t="s">
        <v>44091</v>
      </c>
      <c r="B11773" t="s">
        <v>2</v>
      </c>
      <c r="C11773">
        <v>1462.7310440000001</v>
      </c>
      <c r="D11773">
        <v>4922.0865679999997</v>
      </c>
      <c r="E11773" t="s">
        <v>7879</v>
      </c>
      <c r="F11773">
        <v>0</v>
      </c>
    </row>
    <row r="11774" spans="1:6" x14ac:dyDescent="0.2">
      <c r="A11774" t="s">
        <v>44092</v>
      </c>
      <c r="B11774" t="s">
        <v>2</v>
      </c>
      <c r="C11774">
        <v>1468.519548</v>
      </c>
      <c r="D11774">
        <v>4919.3156079999999</v>
      </c>
      <c r="E11774" t="s">
        <v>7879</v>
      </c>
      <c r="F11774">
        <v>1</v>
      </c>
    </row>
    <row r="11775" spans="1:6" x14ac:dyDescent="0.2">
      <c r="A11775" t="s">
        <v>44093</v>
      </c>
      <c r="B11775" t="s">
        <v>2</v>
      </c>
      <c r="C11775">
        <v>1465.9185520000001</v>
      </c>
      <c r="D11775">
        <v>4915.7880240000004</v>
      </c>
      <c r="E11775" t="s">
        <v>7879</v>
      </c>
      <c r="F11775">
        <v>1</v>
      </c>
    </row>
    <row r="11776" spans="1:6" x14ac:dyDescent="0.2">
      <c r="A11776" t="s">
        <v>44094</v>
      </c>
      <c r="B11776" t="s">
        <v>2</v>
      </c>
      <c r="C11776">
        <v>1438.4040319999999</v>
      </c>
      <c r="D11776">
        <v>4913.6290319999998</v>
      </c>
      <c r="E11776" t="s">
        <v>7879</v>
      </c>
      <c r="F11776">
        <v>1</v>
      </c>
    </row>
    <row r="11777" spans="1:6" x14ac:dyDescent="0.2">
      <c r="A11777" t="s">
        <v>44095</v>
      </c>
      <c r="B11777" t="s">
        <v>2</v>
      </c>
      <c r="C11777">
        <v>1442.1440520000001</v>
      </c>
      <c r="D11777">
        <v>4917.4626079999998</v>
      </c>
      <c r="E11777" t="s">
        <v>7879</v>
      </c>
      <c r="F11777">
        <v>0</v>
      </c>
    </row>
    <row r="11778" spans="1:6" x14ac:dyDescent="0.2">
      <c r="A11778" t="s">
        <v>44096</v>
      </c>
      <c r="B11778" t="s">
        <v>2</v>
      </c>
      <c r="C11778">
        <v>1446.1730480000001</v>
      </c>
      <c r="D11778">
        <v>4913.739536</v>
      </c>
      <c r="E11778" t="s">
        <v>7879</v>
      </c>
      <c r="F11778">
        <v>1</v>
      </c>
    </row>
    <row r="11779" spans="1:6" x14ac:dyDescent="0.2">
      <c r="A11779" t="s">
        <v>44097</v>
      </c>
      <c r="B11779" t="s">
        <v>2</v>
      </c>
      <c r="C11779">
        <v>1438.84677826087</v>
      </c>
      <c r="D11779">
        <v>4923.4772869565204</v>
      </c>
      <c r="E11779" t="s">
        <v>7879</v>
      </c>
      <c r="F11779">
        <v>0</v>
      </c>
    </row>
    <row r="11780" spans="1:6" x14ac:dyDescent="0.2">
      <c r="A11780" t="s">
        <v>44098</v>
      </c>
      <c r="B11780" t="s">
        <v>2</v>
      </c>
      <c r="C11780">
        <v>1443.529528</v>
      </c>
      <c r="D11780">
        <v>4931.1815999999999</v>
      </c>
      <c r="E11780" t="s">
        <v>7879</v>
      </c>
      <c r="F11780">
        <v>0</v>
      </c>
    </row>
    <row r="11781" spans="1:6" x14ac:dyDescent="0.2">
      <c r="A11781" t="s">
        <v>44099</v>
      </c>
      <c r="B11781" t="s">
        <v>2</v>
      </c>
      <c r="C11781">
        <v>1444.50704</v>
      </c>
      <c r="D11781">
        <v>4902.9021359999997</v>
      </c>
      <c r="E11781" t="s">
        <v>7879</v>
      </c>
      <c r="F11781">
        <v>0</v>
      </c>
    </row>
    <row r="11782" spans="1:6" x14ac:dyDescent="0.2">
      <c r="A11782" t="s">
        <v>44100</v>
      </c>
      <c r="B11782" t="s">
        <v>2</v>
      </c>
      <c r="C11782">
        <v>1447.7455600000001</v>
      </c>
      <c r="D11782">
        <v>4905.6730479999997</v>
      </c>
      <c r="E11782" t="s">
        <v>7879</v>
      </c>
      <c r="F11782">
        <v>0</v>
      </c>
    </row>
    <row r="11783" spans="1:6" x14ac:dyDescent="0.2">
      <c r="A11783" t="s">
        <v>44101</v>
      </c>
      <c r="B11783" t="s">
        <v>2</v>
      </c>
      <c r="C11783">
        <v>1438.8035199999999</v>
      </c>
      <c r="D11783">
        <v>4903.5566040000003</v>
      </c>
      <c r="E11783" t="s">
        <v>7879</v>
      </c>
      <c r="F11783">
        <v>0</v>
      </c>
    </row>
    <row r="11784" spans="1:6" x14ac:dyDescent="0.2">
      <c r="A11784" t="s">
        <v>44102</v>
      </c>
      <c r="B11784" t="s">
        <v>2</v>
      </c>
      <c r="C11784">
        <v>1438.863028</v>
      </c>
      <c r="D11784">
        <v>4943.5065640000003</v>
      </c>
      <c r="E11784" t="s">
        <v>7879</v>
      </c>
      <c r="F11784">
        <v>1</v>
      </c>
    </row>
    <row r="11785" spans="1:6" x14ac:dyDescent="0.2">
      <c r="A11785" t="s">
        <v>44103</v>
      </c>
      <c r="B11785" t="s">
        <v>2</v>
      </c>
      <c r="C11785">
        <v>1440.89454</v>
      </c>
      <c r="D11785">
        <v>4961.5520560000004</v>
      </c>
      <c r="E11785" t="s">
        <v>7879</v>
      </c>
      <c r="F11785">
        <v>1</v>
      </c>
    </row>
    <row r="11786" spans="1:6" x14ac:dyDescent="0.2">
      <c r="A11786" t="s">
        <v>44104</v>
      </c>
      <c r="B11786" t="s">
        <v>2</v>
      </c>
      <c r="C11786">
        <v>1437.5880279999999</v>
      </c>
      <c r="D11786">
        <v>4956.9620919999998</v>
      </c>
      <c r="E11786" t="s">
        <v>7879</v>
      </c>
      <c r="F11786">
        <v>0</v>
      </c>
    </row>
    <row r="11787" spans="1:6" x14ac:dyDescent="0.2">
      <c r="A11787" t="s">
        <v>44105</v>
      </c>
      <c r="B11787" t="s">
        <v>2</v>
      </c>
      <c r="C11787">
        <v>1443.68964166667</v>
      </c>
      <c r="D11787">
        <v>4946.7875708333304</v>
      </c>
      <c r="E11787" t="s">
        <v>7879</v>
      </c>
      <c r="F11787">
        <v>0</v>
      </c>
    </row>
    <row r="11788" spans="1:6" x14ac:dyDescent="0.2">
      <c r="A11788" t="s">
        <v>44106</v>
      </c>
      <c r="B11788" t="s">
        <v>2</v>
      </c>
      <c r="C11788">
        <v>1450.9210499999999</v>
      </c>
      <c r="D11788">
        <v>4951.89717727273</v>
      </c>
      <c r="E11788" t="s">
        <v>7879</v>
      </c>
      <c r="F11788">
        <v>0</v>
      </c>
    </row>
    <row r="11789" spans="1:6" x14ac:dyDescent="0.2">
      <c r="A11789" t="s">
        <v>44107</v>
      </c>
      <c r="B11789" t="s">
        <v>2</v>
      </c>
      <c r="C11789">
        <v>1457.7307318181799</v>
      </c>
      <c r="D11789">
        <v>4962.4739227272703</v>
      </c>
      <c r="E11789" t="s">
        <v>7879</v>
      </c>
      <c r="F11789">
        <v>0</v>
      </c>
    </row>
    <row r="11790" spans="1:6" x14ac:dyDescent="0.2">
      <c r="A11790" t="s">
        <v>44108</v>
      </c>
      <c r="B11790" t="s">
        <v>2</v>
      </c>
      <c r="C11790">
        <v>1457.4355479999999</v>
      </c>
      <c r="D11790">
        <v>4958.4666200000001</v>
      </c>
      <c r="E11790" t="s">
        <v>7879</v>
      </c>
      <c r="F11790">
        <v>0</v>
      </c>
    </row>
    <row r="11791" spans="1:6" x14ac:dyDescent="0.2">
      <c r="A11791" t="s">
        <v>44109</v>
      </c>
      <c r="B11791" t="s">
        <v>2</v>
      </c>
      <c r="C11791">
        <v>1454.758032</v>
      </c>
      <c r="D11791">
        <v>4953.5450520000004</v>
      </c>
      <c r="E11791" t="s">
        <v>7879</v>
      </c>
      <c r="F11791">
        <v>0</v>
      </c>
    </row>
    <row r="11792" spans="1:6" x14ac:dyDescent="0.2">
      <c r="A11792" t="s">
        <v>44110</v>
      </c>
      <c r="B11792" t="s">
        <v>2</v>
      </c>
      <c r="C11792">
        <v>1461.5410280000001</v>
      </c>
      <c r="D11792">
        <v>4954.9560719999999</v>
      </c>
      <c r="E11792" t="s">
        <v>7879</v>
      </c>
      <c r="F11792">
        <v>1</v>
      </c>
    </row>
    <row r="11793" spans="1:6" x14ac:dyDescent="0.2">
      <c r="A11793" t="s">
        <v>44111</v>
      </c>
      <c r="B11793" t="s">
        <v>2</v>
      </c>
      <c r="C11793">
        <v>1463.181548</v>
      </c>
      <c r="D11793">
        <v>4948.6830920000002</v>
      </c>
      <c r="E11793" t="s">
        <v>7879</v>
      </c>
      <c r="F11793">
        <v>0</v>
      </c>
    </row>
    <row r="11794" spans="1:6" x14ac:dyDescent="0.2">
      <c r="A11794" t="s">
        <v>44112</v>
      </c>
      <c r="B11794" t="s">
        <v>2</v>
      </c>
      <c r="C11794">
        <v>1467.70214583333</v>
      </c>
      <c r="D11794">
        <v>4954.8537041666696</v>
      </c>
      <c r="E11794" t="s">
        <v>7879</v>
      </c>
      <c r="F11794">
        <v>0</v>
      </c>
    </row>
    <row r="11795" spans="1:6" x14ac:dyDescent="0.2">
      <c r="A11795" t="s">
        <v>44113</v>
      </c>
      <c r="B11795" t="s">
        <v>2</v>
      </c>
      <c r="C11795">
        <v>1555.1086052631599</v>
      </c>
      <c r="D11795">
        <v>4978.8527105263202</v>
      </c>
      <c r="E11795" t="s">
        <v>7879</v>
      </c>
      <c r="F11795">
        <v>0</v>
      </c>
    </row>
    <row r="11796" spans="1:6" x14ac:dyDescent="0.2">
      <c r="A11796" t="s">
        <v>44114</v>
      </c>
      <c r="B11796" t="s">
        <v>2</v>
      </c>
      <c r="C11796">
        <v>1555.4575520000001</v>
      </c>
      <c r="D11796">
        <v>4973.0611120000003</v>
      </c>
      <c r="E11796" t="s">
        <v>7879</v>
      </c>
      <c r="F11796">
        <v>0</v>
      </c>
    </row>
    <row r="11797" spans="1:6" x14ac:dyDescent="0.2">
      <c r="A11797" t="s">
        <v>44115</v>
      </c>
      <c r="B11797" t="s">
        <v>2</v>
      </c>
      <c r="C11797">
        <v>1552.2020439999999</v>
      </c>
      <c r="D11797">
        <v>4972.0581320000001</v>
      </c>
      <c r="E11797" t="s">
        <v>7879</v>
      </c>
      <c r="F11797">
        <v>0</v>
      </c>
    </row>
    <row r="11798" spans="1:6" x14ac:dyDescent="0.2">
      <c r="A11798" t="s">
        <v>44116</v>
      </c>
      <c r="B11798" t="s">
        <v>2</v>
      </c>
      <c r="C11798">
        <v>1592.679032</v>
      </c>
      <c r="D11798">
        <v>4938.4321040000004</v>
      </c>
      <c r="E11798" t="s">
        <v>7879</v>
      </c>
      <c r="F11798">
        <v>1</v>
      </c>
    </row>
    <row r="11799" spans="1:6" x14ac:dyDescent="0.2">
      <c r="A11799" t="s">
        <v>44117</v>
      </c>
      <c r="B11799" t="s">
        <v>2</v>
      </c>
      <c r="C11799">
        <v>1577.43004</v>
      </c>
      <c r="D11799">
        <v>4960.6171640000002</v>
      </c>
      <c r="E11799" t="s">
        <v>7879</v>
      </c>
      <c r="F11799">
        <v>2</v>
      </c>
    </row>
    <row r="11800" spans="1:6" x14ac:dyDescent="0.2">
      <c r="A11800" t="s">
        <v>44118</v>
      </c>
      <c r="B11800" t="s">
        <v>2</v>
      </c>
      <c r="C11800">
        <v>1564.459032</v>
      </c>
      <c r="D11800">
        <v>4941.8491599999998</v>
      </c>
      <c r="E11800" t="s">
        <v>7879</v>
      </c>
      <c r="F11800">
        <v>0</v>
      </c>
    </row>
    <row r="11801" spans="1:6" x14ac:dyDescent="0.2">
      <c r="A11801" t="s">
        <v>44119</v>
      </c>
      <c r="B11801" t="s">
        <v>2</v>
      </c>
      <c r="C11801">
        <v>1567.1960200000001</v>
      </c>
      <c r="D11801">
        <v>4956.6221439999999</v>
      </c>
      <c r="E11801" t="s">
        <v>7879</v>
      </c>
      <c r="F11801">
        <v>0</v>
      </c>
    </row>
    <row r="11802" spans="1:6" x14ac:dyDescent="0.2">
      <c r="A11802" t="s">
        <v>44120</v>
      </c>
      <c r="B11802" t="s">
        <v>2</v>
      </c>
      <c r="C11802">
        <v>1560.9740320000001</v>
      </c>
      <c r="D11802">
        <v>4970.8766519999999</v>
      </c>
      <c r="E11802" t="s">
        <v>7879</v>
      </c>
      <c r="F11802">
        <v>0</v>
      </c>
    </row>
    <row r="11803" spans="1:6" x14ac:dyDescent="0.2">
      <c r="A11803" t="s">
        <v>44121</v>
      </c>
      <c r="B11803" t="s">
        <v>2</v>
      </c>
      <c r="C11803">
        <v>1574.234052</v>
      </c>
      <c r="D11803">
        <v>4968.6070760000002</v>
      </c>
      <c r="E11803" t="s">
        <v>7879</v>
      </c>
      <c r="F11803">
        <v>0</v>
      </c>
    </row>
    <row r="11804" spans="1:6" x14ac:dyDescent="0.2">
      <c r="A11804" t="s">
        <v>44122</v>
      </c>
      <c r="B11804" t="s">
        <v>2</v>
      </c>
      <c r="C11804">
        <v>1568.66492857143</v>
      </c>
      <c r="D11804">
        <v>4973.3197857142904</v>
      </c>
      <c r="E11804" t="s">
        <v>7879</v>
      </c>
      <c r="F11804">
        <v>1</v>
      </c>
    </row>
    <row r="11805" spans="1:6" x14ac:dyDescent="0.2">
      <c r="A11805" t="s">
        <v>44123</v>
      </c>
      <c r="B11805" t="s">
        <v>2</v>
      </c>
      <c r="C11805">
        <v>1593.163532</v>
      </c>
      <c r="D11805">
        <v>4934.3435600000003</v>
      </c>
      <c r="E11805" t="s">
        <v>7879</v>
      </c>
      <c r="F11805">
        <v>1</v>
      </c>
    </row>
    <row r="11806" spans="1:6" x14ac:dyDescent="0.2">
      <c r="A11806" t="s">
        <v>44124</v>
      </c>
      <c r="B11806" t="s">
        <v>2</v>
      </c>
      <c r="C11806">
        <v>1610.6225480000001</v>
      </c>
      <c r="D11806">
        <v>4933.0091279999997</v>
      </c>
      <c r="E11806" t="s">
        <v>7879</v>
      </c>
      <c r="F11806">
        <v>0</v>
      </c>
    </row>
    <row r="11807" spans="1:6" x14ac:dyDescent="0.2">
      <c r="A11807" t="s">
        <v>44125</v>
      </c>
      <c r="B11807" t="s">
        <v>2</v>
      </c>
      <c r="C11807">
        <v>1595.960028</v>
      </c>
      <c r="D11807">
        <v>4925.3251039999996</v>
      </c>
      <c r="E11807" t="s">
        <v>7879</v>
      </c>
      <c r="F11807">
        <v>0</v>
      </c>
    </row>
    <row r="11808" spans="1:6" x14ac:dyDescent="0.2">
      <c r="A11808" t="s">
        <v>44126</v>
      </c>
      <c r="B11808" t="s">
        <v>2</v>
      </c>
      <c r="C11808">
        <v>1594.2855400000001</v>
      </c>
      <c r="D11808">
        <v>4921.5510919999997</v>
      </c>
      <c r="E11808" t="s">
        <v>7879</v>
      </c>
      <c r="F11808">
        <v>0</v>
      </c>
    </row>
    <row r="11809" spans="1:6" x14ac:dyDescent="0.2">
      <c r="A11809" t="s">
        <v>44127</v>
      </c>
      <c r="B11809" t="s">
        <v>2</v>
      </c>
      <c r="C11809">
        <v>1589.69231904762</v>
      </c>
      <c r="D11809">
        <v>4949.2667333333302</v>
      </c>
      <c r="E11809" t="s">
        <v>7879</v>
      </c>
      <c r="F11809">
        <v>0</v>
      </c>
    </row>
    <row r="11810" spans="1:6" x14ac:dyDescent="0.2">
      <c r="A11810" t="s">
        <v>44128</v>
      </c>
      <c r="B11810" t="s">
        <v>2</v>
      </c>
      <c r="C11810">
        <v>1583.932552</v>
      </c>
      <c r="D11810">
        <v>4947.5611399999998</v>
      </c>
      <c r="E11810" t="s">
        <v>7879</v>
      </c>
      <c r="F11810">
        <v>1</v>
      </c>
    </row>
    <row r="11811" spans="1:6" x14ac:dyDescent="0.2">
      <c r="A11811" t="s">
        <v>44129</v>
      </c>
      <c r="B11811" t="s">
        <v>2</v>
      </c>
      <c r="C11811">
        <v>1580.1840440000001</v>
      </c>
      <c r="D11811">
        <v>4964.765128</v>
      </c>
      <c r="E11811" t="s">
        <v>7879</v>
      </c>
      <c r="F11811">
        <v>2</v>
      </c>
    </row>
    <row r="11812" spans="1:6" x14ac:dyDescent="0.2">
      <c r="A11812" t="s">
        <v>44130</v>
      </c>
      <c r="B11812" t="s">
        <v>2</v>
      </c>
      <c r="C11812">
        <v>1599.564032</v>
      </c>
      <c r="D11812">
        <v>4946.9831320000003</v>
      </c>
      <c r="E11812" t="s">
        <v>7879</v>
      </c>
      <c r="F11812">
        <v>0</v>
      </c>
    </row>
    <row r="11813" spans="1:6" x14ac:dyDescent="0.2">
      <c r="A11813" t="s">
        <v>44131</v>
      </c>
      <c r="B11813" t="s">
        <v>2</v>
      </c>
      <c r="C11813">
        <v>1611.676528</v>
      </c>
      <c r="D11813">
        <v>4940.8546120000001</v>
      </c>
      <c r="E11813" t="s">
        <v>7879</v>
      </c>
      <c r="F11813">
        <v>0</v>
      </c>
    </row>
    <row r="11814" spans="1:6" x14ac:dyDescent="0.2">
      <c r="A11814" t="s">
        <v>44132</v>
      </c>
      <c r="B11814" t="s">
        <v>2</v>
      </c>
      <c r="C11814">
        <v>1606.151548</v>
      </c>
      <c r="D11814">
        <v>4948.4620839999998</v>
      </c>
      <c r="E11814" t="s">
        <v>7879</v>
      </c>
      <c r="F11814">
        <v>0</v>
      </c>
    </row>
    <row r="11815" spans="1:6" x14ac:dyDescent="0.2">
      <c r="A11815" t="s">
        <v>44133</v>
      </c>
      <c r="B11815" t="s">
        <v>2</v>
      </c>
      <c r="C11815">
        <v>1625.0980480000001</v>
      </c>
      <c r="D11815">
        <v>4894.0025919999998</v>
      </c>
      <c r="E11815" t="s">
        <v>7879</v>
      </c>
      <c r="F11815">
        <v>0</v>
      </c>
    </row>
    <row r="11816" spans="1:6" x14ac:dyDescent="0.2">
      <c r="A11816" t="s">
        <v>44134</v>
      </c>
      <c r="B11816" t="s">
        <v>2</v>
      </c>
      <c r="C11816">
        <v>1622.3695479999999</v>
      </c>
      <c r="D11816">
        <v>4900.1990519999999</v>
      </c>
      <c r="E11816" t="s">
        <v>7879</v>
      </c>
      <c r="F11816">
        <v>0</v>
      </c>
    </row>
    <row r="11817" spans="1:6" x14ac:dyDescent="0.2">
      <c r="A11817" t="s">
        <v>44135</v>
      </c>
      <c r="B11817" t="s">
        <v>2</v>
      </c>
      <c r="C11817">
        <v>1618.825036</v>
      </c>
      <c r="D11817">
        <v>4889.0215920000001</v>
      </c>
      <c r="E11817" t="s">
        <v>7879</v>
      </c>
      <c r="F11817">
        <v>0</v>
      </c>
    </row>
    <row r="11818" spans="1:6" x14ac:dyDescent="0.2">
      <c r="A11818" t="s">
        <v>44136</v>
      </c>
      <c r="B11818" t="s">
        <v>2</v>
      </c>
      <c r="C11818">
        <v>1589.0835480000001</v>
      </c>
      <c r="D11818">
        <v>4880.8701520000004</v>
      </c>
      <c r="E11818" t="s">
        <v>7879</v>
      </c>
      <c r="F11818">
        <v>2</v>
      </c>
    </row>
    <row r="11819" spans="1:6" x14ac:dyDescent="0.2">
      <c r="A11819" t="s">
        <v>44137</v>
      </c>
      <c r="B11819" t="s">
        <v>2</v>
      </c>
      <c r="C11819">
        <v>1597.388044</v>
      </c>
      <c r="D11819">
        <v>4898.66914</v>
      </c>
      <c r="E11819" t="s">
        <v>7879</v>
      </c>
      <c r="F11819">
        <v>0</v>
      </c>
    </row>
    <row r="11820" spans="1:6" x14ac:dyDescent="0.2">
      <c r="A11820" t="s">
        <v>44138</v>
      </c>
      <c r="B11820" t="s">
        <v>2</v>
      </c>
      <c r="C11820">
        <v>1598.935056</v>
      </c>
      <c r="D11820">
        <v>4891.5460560000001</v>
      </c>
      <c r="E11820" t="s">
        <v>7879</v>
      </c>
      <c r="F11820">
        <v>0</v>
      </c>
    </row>
    <row r="11821" spans="1:6" x14ac:dyDescent="0.2">
      <c r="A11821" t="s">
        <v>44139</v>
      </c>
      <c r="B11821" t="s">
        <v>2</v>
      </c>
      <c r="C11821">
        <v>1589.160036</v>
      </c>
      <c r="D11821">
        <v>4887.0495719999999</v>
      </c>
      <c r="E11821" t="s">
        <v>7879</v>
      </c>
      <c r="F11821">
        <v>1</v>
      </c>
    </row>
    <row r="11822" spans="1:6" x14ac:dyDescent="0.2">
      <c r="A11822" t="s">
        <v>44140</v>
      </c>
      <c r="B11822" t="s">
        <v>2</v>
      </c>
      <c r="C11822">
        <v>1596.0960279999999</v>
      </c>
      <c r="D11822">
        <v>4886.335548</v>
      </c>
      <c r="E11822" t="s">
        <v>7879</v>
      </c>
      <c r="F11822">
        <v>0</v>
      </c>
    </row>
    <row r="11823" spans="1:6" x14ac:dyDescent="0.2">
      <c r="A11823" t="s">
        <v>44141</v>
      </c>
      <c r="B11823" t="s">
        <v>2</v>
      </c>
      <c r="C11823">
        <v>1592.8915199999999</v>
      </c>
      <c r="D11823">
        <v>4901.7546679999996</v>
      </c>
      <c r="E11823" t="s">
        <v>7879</v>
      </c>
      <c r="F11823">
        <v>0</v>
      </c>
    </row>
    <row r="11824" spans="1:6" x14ac:dyDescent="0.2">
      <c r="A11824" t="s">
        <v>44142</v>
      </c>
      <c r="B11824" t="s">
        <v>2</v>
      </c>
      <c r="C11824">
        <v>1597.9150400000001</v>
      </c>
      <c r="D11824">
        <v>4911.2236279999997</v>
      </c>
      <c r="E11824" t="s">
        <v>7879</v>
      </c>
      <c r="F11824">
        <v>0</v>
      </c>
    </row>
    <row r="11825" spans="1:6" x14ac:dyDescent="0.2">
      <c r="A11825" t="s">
        <v>44143</v>
      </c>
      <c r="B11825" t="s">
        <v>2</v>
      </c>
      <c r="C11825">
        <v>1590.6305319999999</v>
      </c>
      <c r="D11825">
        <v>4910.3311199999998</v>
      </c>
      <c r="E11825" t="s">
        <v>7879</v>
      </c>
      <c r="F11825">
        <v>0</v>
      </c>
    </row>
    <row r="11826" spans="1:6" x14ac:dyDescent="0.2">
      <c r="A11826" t="s">
        <v>44144</v>
      </c>
      <c r="B11826" t="s">
        <v>2</v>
      </c>
      <c r="C11826">
        <v>1596.0025559999999</v>
      </c>
      <c r="D11826">
        <v>4906.9821160000001</v>
      </c>
      <c r="E11826" t="s">
        <v>7879</v>
      </c>
      <c r="F11826">
        <v>0</v>
      </c>
    </row>
    <row r="11827" spans="1:6" x14ac:dyDescent="0.2">
      <c r="A11827" t="s">
        <v>44145</v>
      </c>
      <c r="B11827" t="s">
        <v>2</v>
      </c>
      <c r="C11827">
        <v>1625.3955599999999</v>
      </c>
      <c r="D11827">
        <v>4926.0135959999998</v>
      </c>
      <c r="E11827" t="s">
        <v>7879</v>
      </c>
      <c r="F11827">
        <v>1</v>
      </c>
    </row>
    <row r="11828" spans="1:6" x14ac:dyDescent="0.2">
      <c r="A11828" t="s">
        <v>44146</v>
      </c>
      <c r="B11828" t="s">
        <v>2</v>
      </c>
      <c r="C11828">
        <v>1619.5135560000001</v>
      </c>
      <c r="D11828">
        <v>4932.2951039999998</v>
      </c>
      <c r="E11828" t="s">
        <v>7879</v>
      </c>
      <c r="F11828">
        <v>2</v>
      </c>
    </row>
    <row r="11829" spans="1:6" x14ac:dyDescent="0.2">
      <c r="A11829" t="s">
        <v>44147</v>
      </c>
      <c r="B11829" t="s">
        <v>2</v>
      </c>
      <c r="C11829">
        <v>1615.3875294117599</v>
      </c>
      <c r="D11829">
        <v>4937.8625705882396</v>
      </c>
      <c r="E11829" t="s">
        <v>7879</v>
      </c>
      <c r="F11829">
        <v>0</v>
      </c>
    </row>
    <row r="11830" spans="1:6" x14ac:dyDescent="0.2">
      <c r="A11830" t="s">
        <v>44148</v>
      </c>
      <c r="B11830" t="s">
        <v>2</v>
      </c>
      <c r="C11830">
        <v>1615.35421666667</v>
      </c>
      <c r="D11830">
        <v>4934.2500916666704</v>
      </c>
      <c r="E11830" t="s">
        <v>7879</v>
      </c>
      <c r="F11830">
        <v>2</v>
      </c>
    </row>
    <row r="11831" spans="1:6" x14ac:dyDescent="0.2">
      <c r="A11831" t="s">
        <v>44149</v>
      </c>
      <c r="B11831" t="s">
        <v>2</v>
      </c>
      <c r="C11831">
        <v>1620.720536</v>
      </c>
      <c r="D11831">
        <v>4936.4941239999998</v>
      </c>
      <c r="E11831" t="s">
        <v>7879</v>
      </c>
      <c r="F11831">
        <v>2</v>
      </c>
    </row>
    <row r="11832" spans="1:6" x14ac:dyDescent="0.2">
      <c r="A11832" t="s">
        <v>44150</v>
      </c>
      <c r="B11832" t="s">
        <v>2</v>
      </c>
      <c r="C11832">
        <v>1598.7565360000001</v>
      </c>
      <c r="D11832">
        <v>4929.0651200000002</v>
      </c>
      <c r="E11832" t="s">
        <v>7879</v>
      </c>
      <c r="F11832">
        <v>0</v>
      </c>
    </row>
    <row r="11833" spans="1:6" x14ac:dyDescent="0.2">
      <c r="A11833" t="s">
        <v>44151</v>
      </c>
      <c r="B11833" t="s">
        <v>2</v>
      </c>
      <c r="C11833">
        <v>1602.6557227272699</v>
      </c>
      <c r="D11833">
        <v>4919.8001045454503</v>
      </c>
      <c r="E11833" t="s">
        <v>7879</v>
      </c>
      <c r="F11833">
        <v>0</v>
      </c>
    </row>
    <row r="11834" spans="1:6" x14ac:dyDescent="0.2">
      <c r="A11834" t="s">
        <v>44152</v>
      </c>
      <c r="B11834" t="s">
        <v>2</v>
      </c>
      <c r="C11834">
        <v>1603.52504</v>
      </c>
      <c r="D11834">
        <v>4925.0616120000004</v>
      </c>
      <c r="E11834" t="s">
        <v>7879</v>
      </c>
      <c r="F11834">
        <v>0</v>
      </c>
    </row>
    <row r="11835" spans="1:6" x14ac:dyDescent="0.2">
      <c r="A11835" t="s">
        <v>44153</v>
      </c>
      <c r="B11835" t="s">
        <v>2</v>
      </c>
      <c r="C11835">
        <v>1599.51304</v>
      </c>
      <c r="D11835">
        <v>4916.9781160000002</v>
      </c>
      <c r="E11835" t="s">
        <v>7879</v>
      </c>
      <c r="F11835">
        <v>0</v>
      </c>
    </row>
    <row r="11836" spans="1:6" x14ac:dyDescent="0.2">
      <c r="A11836" t="s">
        <v>44154</v>
      </c>
      <c r="B11836" t="s">
        <v>2</v>
      </c>
      <c r="C11836">
        <v>1610.2719199999999</v>
      </c>
      <c r="D11836">
        <v>4903.3420150000002</v>
      </c>
      <c r="E11836" t="s">
        <v>7879</v>
      </c>
      <c r="F11836">
        <v>0</v>
      </c>
    </row>
    <row r="11837" spans="1:6" x14ac:dyDescent="0.2">
      <c r="A11837" t="s">
        <v>44155</v>
      </c>
      <c r="B11837" t="s">
        <v>2</v>
      </c>
      <c r="C11837">
        <v>1613.68961666667</v>
      </c>
      <c r="D11837">
        <v>4913.6022111111097</v>
      </c>
      <c r="E11837" t="s">
        <v>7879</v>
      </c>
      <c r="F11837">
        <v>0</v>
      </c>
    </row>
    <row r="11838" spans="1:6" x14ac:dyDescent="0.2">
      <c r="A11838" t="s">
        <v>44156</v>
      </c>
      <c r="B11838" t="s">
        <v>2</v>
      </c>
      <c r="C11838">
        <v>1625.8715319999999</v>
      </c>
      <c r="D11838">
        <v>4905.7071599999999</v>
      </c>
      <c r="E11838" t="s">
        <v>7879</v>
      </c>
      <c r="F11838">
        <v>0</v>
      </c>
    </row>
    <row r="11839" spans="1:6" x14ac:dyDescent="0.2">
      <c r="A11839" t="s">
        <v>44157</v>
      </c>
      <c r="B11839" t="s">
        <v>2</v>
      </c>
      <c r="C11839">
        <v>1625.4295480000001</v>
      </c>
      <c r="D11839">
        <v>4912.4985880000004</v>
      </c>
      <c r="E11839" t="s">
        <v>7879</v>
      </c>
      <c r="F11839">
        <v>0</v>
      </c>
    </row>
    <row r="11840" spans="1:6" x14ac:dyDescent="0.2">
      <c r="A11840" t="s">
        <v>44158</v>
      </c>
      <c r="B11840" t="s">
        <v>2</v>
      </c>
      <c r="C11840">
        <v>1570.8850279999999</v>
      </c>
      <c r="D11840">
        <v>4951.768564</v>
      </c>
      <c r="E11840" t="s">
        <v>7879</v>
      </c>
      <c r="F11840">
        <v>0</v>
      </c>
    </row>
    <row r="11841" spans="1:6" x14ac:dyDescent="0.2">
      <c r="A11841" t="s">
        <v>44159</v>
      </c>
      <c r="B11841" t="s">
        <v>2</v>
      </c>
      <c r="C11841">
        <v>1577.6000280000001</v>
      </c>
      <c r="D11841">
        <v>4925.1465799999996</v>
      </c>
      <c r="E11841" t="s">
        <v>7879</v>
      </c>
      <c r="F11841">
        <v>0</v>
      </c>
    </row>
    <row r="11842" spans="1:6" x14ac:dyDescent="0.2">
      <c r="A11842" t="s">
        <v>44160</v>
      </c>
      <c r="B11842" t="s">
        <v>2</v>
      </c>
      <c r="C11842">
        <v>1565.073155</v>
      </c>
      <c r="D11842">
        <v>4926.6000750000003</v>
      </c>
      <c r="E11842" t="s">
        <v>7879</v>
      </c>
      <c r="F11842">
        <v>0</v>
      </c>
    </row>
    <row r="11843" spans="1:6" x14ac:dyDescent="0.2">
      <c r="A11843" t="s">
        <v>44161</v>
      </c>
      <c r="B11843" t="s">
        <v>2</v>
      </c>
      <c r="C11843">
        <v>1574.769536</v>
      </c>
      <c r="D11843">
        <v>4934.3265920000003</v>
      </c>
      <c r="E11843" t="s">
        <v>7879</v>
      </c>
      <c r="F11843">
        <v>0</v>
      </c>
    </row>
    <row r="11844" spans="1:6" x14ac:dyDescent="0.2">
      <c r="A11844" t="s">
        <v>44162</v>
      </c>
      <c r="B11844" t="s">
        <v>2</v>
      </c>
      <c r="C11844">
        <v>1587.6555519999999</v>
      </c>
      <c r="D11844">
        <v>4933.5786399999997</v>
      </c>
      <c r="E11844" t="s">
        <v>7879</v>
      </c>
      <c r="F11844">
        <v>0</v>
      </c>
    </row>
    <row r="11845" spans="1:6" x14ac:dyDescent="0.2">
      <c r="A11845" t="s">
        <v>44163</v>
      </c>
      <c r="B11845" t="s">
        <v>2</v>
      </c>
      <c r="C11845">
        <v>1585.0460439999999</v>
      </c>
      <c r="D11845">
        <v>4957.4295760000005</v>
      </c>
      <c r="E11845" t="s">
        <v>7879</v>
      </c>
      <c r="F11845">
        <v>0</v>
      </c>
    </row>
    <row r="11846" spans="1:6" x14ac:dyDescent="0.2">
      <c r="A11846" t="s">
        <v>44164</v>
      </c>
      <c r="B11846" t="s">
        <v>2</v>
      </c>
      <c r="C11846">
        <v>1582.0902608695701</v>
      </c>
      <c r="D11846">
        <v>4938.0659347826104</v>
      </c>
      <c r="E11846" t="s">
        <v>7879</v>
      </c>
      <c r="F11846">
        <v>0</v>
      </c>
    </row>
    <row r="11847" spans="1:6" x14ac:dyDescent="0.2">
      <c r="A11847" t="s">
        <v>44165</v>
      </c>
      <c r="B11847" t="s">
        <v>2</v>
      </c>
      <c r="C11847">
        <v>1585.9229722222201</v>
      </c>
      <c r="D11847">
        <v>4936.7293277777799</v>
      </c>
      <c r="E11847" t="s">
        <v>7879</v>
      </c>
      <c r="F11847">
        <v>0</v>
      </c>
    </row>
    <row r="11848" spans="1:6" x14ac:dyDescent="0.2">
      <c r="A11848" t="s">
        <v>44166</v>
      </c>
      <c r="B11848" t="s">
        <v>2</v>
      </c>
      <c r="C11848">
        <v>1584.5020360000001</v>
      </c>
      <c r="D11848">
        <v>4882.3065880000004</v>
      </c>
      <c r="E11848" t="s">
        <v>7879</v>
      </c>
      <c r="F11848">
        <v>2</v>
      </c>
    </row>
    <row r="11849" spans="1:6" x14ac:dyDescent="0.2">
      <c r="A11849" t="s">
        <v>44167</v>
      </c>
      <c r="B11849" t="s">
        <v>2</v>
      </c>
      <c r="C11849">
        <v>1580.651548</v>
      </c>
      <c r="D11849">
        <v>4920.5226279999997</v>
      </c>
      <c r="E11849" t="s">
        <v>7879</v>
      </c>
      <c r="F11849">
        <v>0</v>
      </c>
    </row>
    <row r="11850" spans="1:6" x14ac:dyDescent="0.2">
      <c r="A11850" t="s">
        <v>44168</v>
      </c>
      <c r="B11850" t="s">
        <v>2</v>
      </c>
      <c r="C11850">
        <v>1586.0405519999999</v>
      </c>
      <c r="D11850">
        <v>4917.5901160000003</v>
      </c>
      <c r="E11850" t="s">
        <v>7879</v>
      </c>
      <c r="F11850">
        <v>0</v>
      </c>
    </row>
    <row r="11851" spans="1:6" x14ac:dyDescent="0.2">
      <c r="A11851" t="s">
        <v>44169</v>
      </c>
      <c r="B11851" t="s">
        <v>2</v>
      </c>
      <c r="C11851">
        <v>1581.833048</v>
      </c>
      <c r="D11851">
        <v>4902.2306280000003</v>
      </c>
      <c r="E11851" t="s">
        <v>7879</v>
      </c>
      <c r="F11851">
        <v>1</v>
      </c>
    </row>
    <row r="11852" spans="1:6" x14ac:dyDescent="0.2">
      <c r="A11852" t="s">
        <v>44170</v>
      </c>
      <c r="B11852" t="s">
        <v>2</v>
      </c>
      <c r="C11852">
        <v>1567.0345440000001</v>
      </c>
      <c r="D11852">
        <v>4917.1906360000003</v>
      </c>
      <c r="E11852" t="s">
        <v>7879</v>
      </c>
      <c r="F11852">
        <v>0</v>
      </c>
    </row>
    <row r="11853" spans="1:6" x14ac:dyDescent="0.2">
      <c r="A11853" t="s">
        <v>44171</v>
      </c>
      <c r="B11853" t="s">
        <v>2</v>
      </c>
      <c r="C11853">
        <v>1572.423548</v>
      </c>
      <c r="D11853">
        <v>4901.8651479999999</v>
      </c>
      <c r="E11853" t="s">
        <v>7879</v>
      </c>
      <c r="F11853">
        <v>0</v>
      </c>
    </row>
    <row r="11854" spans="1:6" x14ac:dyDescent="0.2">
      <c r="A11854" t="s">
        <v>44172</v>
      </c>
      <c r="B11854" t="s">
        <v>2</v>
      </c>
      <c r="C11854">
        <v>1572.695512</v>
      </c>
      <c r="D11854">
        <v>4896.9181120000003</v>
      </c>
      <c r="E11854" t="s">
        <v>7879</v>
      </c>
      <c r="F11854">
        <v>0</v>
      </c>
    </row>
    <row r="11855" spans="1:6" x14ac:dyDescent="0.2">
      <c r="A11855" t="s">
        <v>44173</v>
      </c>
      <c r="B11855" t="s">
        <v>2</v>
      </c>
      <c r="C11855">
        <v>1566.9240440000001</v>
      </c>
      <c r="D11855">
        <v>4871.2310399999997</v>
      </c>
      <c r="E11855" t="s">
        <v>7879</v>
      </c>
      <c r="F11855">
        <v>0</v>
      </c>
    </row>
    <row r="11856" spans="1:6" x14ac:dyDescent="0.2">
      <c r="A11856" t="s">
        <v>44174</v>
      </c>
      <c r="B11856" t="s">
        <v>2</v>
      </c>
      <c r="C11856">
        <v>1580.4645599999999</v>
      </c>
      <c r="D11856">
        <v>4873.4580599999999</v>
      </c>
      <c r="E11856" t="s">
        <v>7879</v>
      </c>
      <c r="F11856">
        <v>0</v>
      </c>
    </row>
    <row r="11857" spans="1:6" x14ac:dyDescent="0.2">
      <c r="A11857" t="s">
        <v>44175</v>
      </c>
      <c r="B11857" t="s">
        <v>2</v>
      </c>
      <c r="C11857">
        <v>1570.936056</v>
      </c>
      <c r="D11857">
        <v>4872.3361000000004</v>
      </c>
      <c r="E11857" t="s">
        <v>7879</v>
      </c>
      <c r="F11857">
        <v>0</v>
      </c>
    </row>
    <row r="11858" spans="1:6" x14ac:dyDescent="0.2">
      <c r="A11858" t="s">
        <v>44176</v>
      </c>
      <c r="B11858" t="s">
        <v>2</v>
      </c>
      <c r="C11858">
        <v>1490.594028</v>
      </c>
      <c r="D11858">
        <v>4803.9791160000004</v>
      </c>
      <c r="E11858" t="s">
        <v>7879</v>
      </c>
      <c r="F11858">
        <v>0</v>
      </c>
    </row>
    <row r="11859" spans="1:6" x14ac:dyDescent="0.2">
      <c r="A11859" t="s">
        <v>44177</v>
      </c>
      <c r="B11859" t="s">
        <v>2</v>
      </c>
      <c r="C11859">
        <v>1535.7970399999999</v>
      </c>
      <c r="D11859">
        <v>4804.293592</v>
      </c>
      <c r="E11859" t="s">
        <v>7879</v>
      </c>
      <c r="F11859">
        <v>1</v>
      </c>
    </row>
    <row r="11860" spans="1:6" x14ac:dyDescent="0.2">
      <c r="A11860" t="s">
        <v>44178</v>
      </c>
      <c r="B11860" t="s">
        <v>2</v>
      </c>
      <c r="C11860">
        <v>1512.01404</v>
      </c>
      <c r="D11860">
        <v>4804.8036240000001</v>
      </c>
      <c r="E11860" t="s">
        <v>7879</v>
      </c>
      <c r="F11860">
        <v>1</v>
      </c>
    </row>
    <row r="11861" spans="1:6" x14ac:dyDescent="0.2">
      <c r="A11861" t="s">
        <v>44179</v>
      </c>
      <c r="B11861" t="s">
        <v>2</v>
      </c>
      <c r="C11861">
        <v>1473.815036</v>
      </c>
      <c r="D11861">
        <v>4876.0336399999997</v>
      </c>
      <c r="E11861" t="s">
        <v>7879</v>
      </c>
      <c r="F11861">
        <v>0</v>
      </c>
    </row>
    <row r="11862" spans="1:6" x14ac:dyDescent="0.2">
      <c r="A11862" t="s">
        <v>44180</v>
      </c>
      <c r="B11862" t="s">
        <v>2</v>
      </c>
      <c r="C11862">
        <v>1478.549532</v>
      </c>
      <c r="D11862">
        <v>4891.0020560000003</v>
      </c>
      <c r="E11862" t="s">
        <v>7879</v>
      </c>
      <c r="F11862">
        <v>0</v>
      </c>
    </row>
    <row r="11863" spans="1:6" x14ac:dyDescent="0.2">
      <c r="A11863" t="s">
        <v>44181</v>
      </c>
      <c r="B11863" t="s">
        <v>2</v>
      </c>
      <c r="C11863">
        <v>1476.0153681818199</v>
      </c>
      <c r="D11863">
        <v>4868.4523590909102</v>
      </c>
      <c r="E11863" t="s">
        <v>7879</v>
      </c>
      <c r="F11863">
        <v>1</v>
      </c>
    </row>
    <row r="11864" spans="1:6" x14ac:dyDescent="0.2">
      <c r="A11864" t="s">
        <v>44182</v>
      </c>
      <c r="B11864" t="s">
        <v>2</v>
      </c>
      <c r="C11864">
        <v>1476.756052</v>
      </c>
      <c r="D11864">
        <v>4871.0015960000001</v>
      </c>
      <c r="E11864" t="s">
        <v>7879</v>
      </c>
      <c r="F11864">
        <v>1</v>
      </c>
    </row>
    <row r="11865" spans="1:6" x14ac:dyDescent="0.2">
      <c r="A11865" t="s">
        <v>44183</v>
      </c>
      <c r="B11865" t="s">
        <v>2</v>
      </c>
      <c r="C11865">
        <v>1476.4755439999999</v>
      </c>
      <c r="D11865">
        <v>4883.3606319999999</v>
      </c>
      <c r="E11865" t="s">
        <v>7879</v>
      </c>
      <c r="F11865">
        <v>1</v>
      </c>
    </row>
    <row r="11866" spans="1:6" x14ac:dyDescent="0.2">
      <c r="A11866" t="s">
        <v>44184</v>
      </c>
      <c r="B11866" t="s">
        <v>2</v>
      </c>
      <c r="C11866">
        <v>1481.541532</v>
      </c>
      <c r="D11866">
        <v>4864.7285920000004</v>
      </c>
      <c r="E11866" t="s">
        <v>7879</v>
      </c>
      <c r="F11866">
        <v>0</v>
      </c>
    </row>
    <row r="11867" spans="1:6" x14ac:dyDescent="0.2">
      <c r="A11867" t="s">
        <v>44185</v>
      </c>
      <c r="B11867" t="s">
        <v>2</v>
      </c>
      <c r="C11867">
        <v>1479.093552</v>
      </c>
      <c r="D11867">
        <v>4853.9251080000004</v>
      </c>
      <c r="E11867" t="s">
        <v>7879</v>
      </c>
      <c r="F11867">
        <v>1</v>
      </c>
    </row>
    <row r="11868" spans="1:6" x14ac:dyDescent="0.2">
      <c r="A11868" t="s">
        <v>44186</v>
      </c>
      <c r="B11868" t="s">
        <v>2</v>
      </c>
      <c r="C11868">
        <v>1477.6655519999999</v>
      </c>
      <c r="D11868">
        <v>4849.3095839999996</v>
      </c>
      <c r="E11868" t="s">
        <v>7879</v>
      </c>
      <c r="F11868">
        <v>1</v>
      </c>
    </row>
    <row r="11869" spans="1:6" x14ac:dyDescent="0.2">
      <c r="A11869" t="s">
        <v>44187</v>
      </c>
      <c r="B11869" t="s">
        <v>2</v>
      </c>
      <c r="C11869">
        <v>1476.7900520000001</v>
      </c>
      <c r="D11869">
        <v>4840.6056040000003</v>
      </c>
      <c r="E11869" t="s">
        <v>7879</v>
      </c>
      <c r="F11869">
        <v>0</v>
      </c>
    </row>
    <row r="11870" spans="1:6" x14ac:dyDescent="0.2">
      <c r="A11870" t="s">
        <v>44188</v>
      </c>
      <c r="B11870" t="s">
        <v>2</v>
      </c>
      <c r="C11870">
        <v>1481.958044</v>
      </c>
      <c r="D11870">
        <v>4825.9006920000002</v>
      </c>
      <c r="E11870" t="s">
        <v>7879</v>
      </c>
      <c r="F11870">
        <v>1</v>
      </c>
    </row>
    <row r="11871" spans="1:6" x14ac:dyDescent="0.2">
      <c r="A11871" t="s">
        <v>44189</v>
      </c>
      <c r="B11871" t="s">
        <v>2</v>
      </c>
      <c r="C11871">
        <v>1481.9920360000001</v>
      </c>
      <c r="D11871">
        <v>4833.4741039999999</v>
      </c>
      <c r="E11871" t="s">
        <v>7879</v>
      </c>
      <c r="F11871">
        <v>0</v>
      </c>
    </row>
    <row r="11872" spans="1:6" x14ac:dyDescent="0.2">
      <c r="A11872" t="s">
        <v>44190</v>
      </c>
      <c r="B11872" t="s">
        <v>2</v>
      </c>
      <c r="C11872">
        <v>1536.910556</v>
      </c>
      <c r="D11872">
        <v>4874.2146039999998</v>
      </c>
      <c r="E11872" t="s">
        <v>7879</v>
      </c>
      <c r="F11872">
        <v>0</v>
      </c>
    </row>
    <row r="11873" spans="1:6" x14ac:dyDescent="0.2">
      <c r="A11873" t="s">
        <v>44191</v>
      </c>
      <c r="B11873" t="s">
        <v>2</v>
      </c>
      <c r="C11873">
        <v>1528.3850359999999</v>
      </c>
      <c r="D11873">
        <v>4864.5586000000003</v>
      </c>
      <c r="E11873" t="s">
        <v>7879</v>
      </c>
      <c r="F11873">
        <v>0</v>
      </c>
    </row>
    <row r="11874" spans="1:6" x14ac:dyDescent="0.2">
      <c r="A11874" t="s">
        <v>44192</v>
      </c>
      <c r="B11874" t="s">
        <v>2</v>
      </c>
      <c r="C11874">
        <v>1535.5930559999999</v>
      </c>
      <c r="D11874">
        <v>4864.8051079999996</v>
      </c>
      <c r="E11874" t="s">
        <v>7879</v>
      </c>
      <c r="F11874">
        <v>1</v>
      </c>
    </row>
    <row r="11875" spans="1:6" x14ac:dyDescent="0.2">
      <c r="A11875" t="s">
        <v>44193</v>
      </c>
      <c r="B11875" t="s">
        <v>2</v>
      </c>
      <c r="C11875">
        <v>1539.1375479999999</v>
      </c>
      <c r="D11875">
        <v>4900.1820719999996</v>
      </c>
      <c r="E11875" t="s">
        <v>7879</v>
      </c>
      <c r="F11875">
        <v>0</v>
      </c>
    </row>
    <row r="11876" spans="1:6" x14ac:dyDescent="0.2">
      <c r="A11876" t="s">
        <v>44194</v>
      </c>
      <c r="B11876" t="s">
        <v>2</v>
      </c>
      <c r="C11876">
        <v>1548.1135400000001</v>
      </c>
      <c r="D11876">
        <v>4896.1701439999997</v>
      </c>
      <c r="E11876" t="s">
        <v>7879</v>
      </c>
      <c r="F11876">
        <v>0</v>
      </c>
    </row>
    <row r="11877" spans="1:6" x14ac:dyDescent="0.2">
      <c r="A11877" t="s">
        <v>44195</v>
      </c>
      <c r="B11877" t="s">
        <v>2</v>
      </c>
      <c r="C11877">
        <v>1497.7935239999999</v>
      </c>
      <c r="D11877">
        <v>4865.1961160000001</v>
      </c>
      <c r="E11877" t="s">
        <v>7879</v>
      </c>
      <c r="F11877">
        <v>1</v>
      </c>
    </row>
    <row r="11878" spans="1:6" x14ac:dyDescent="0.2">
      <c r="A11878" t="s">
        <v>44196</v>
      </c>
      <c r="B11878" t="s">
        <v>2</v>
      </c>
      <c r="C11878">
        <v>1487.219556</v>
      </c>
      <c r="D11878">
        <v>4865.825124</v>
      </c>
      <c r="E11878" t="s">
        <v>7879</v>
      </c>
      <c r="F11878">
        <v>0</v>
      </c>
    </row>
    <row r="11879" spans="1:6" x14ac:dyDescent="0.2">
      <c r="A11879" t="s">
        <v>44197</v>
      </c>
      <c r="B11879" t="s">
        <v>2</v>
      </c>
      <c r="C11879">
        <v>1510.4925559999999</v>
      </c>
      <c r="D11879">
        <v>4866.8281239999997</v>
      </c>
      <c r="E11879" t="s">
        <v>7879</v>
      </c>
      <c r="F11879">
        <v>0</v>
      </c>
    </row>
    <row r="11880" spans="1:6" x14ac:dyDescent="0.2">
      <c r="A11880" t="s">
        <v>44198</v>
      </c>
      <c r="B11880" t="s">
        <v>2</v>
      </c>
      <c r="C11880">
        <v>1451.213532</v>
      </c>
      <c r="D11880">
        <v>4882.6380760000002</v>
      </c>
      <c r="E11880" t="s">
        <v>7879</v>
      </c>
      <c r="F11880">
        <v>0</v>
      </c>
    </row>
    <row r="11881" spans="1:6" x14ac:dyDescent="0.2">
      <c r="A11881" t="s">
        <v>44199</v>
      </c>
      <c r="B11881" t="s">
        <v>2</v>
      </c>
      <c r="C11881">
        <v>1450.5590440000001</v>
      </c>
      <c r="D11881">
        <v>4889.9735879999998</v>
      </c>
      <c r="E11881" t="s">
        <v>7879</v>
      </c>
      <c r="F11881">
        <v>0</v>
      </c>
    </row>
    <row r="11882" spans="1:6" x14ac:dyDescent="0.2">
      <c r="A11882" t="s">
        <v>44200</v>
      </c>
      <c r="B11882" t="s">
        <v>2</v>
      </c>
      <c r="C11882">
        <v>1439.033044</v>
      </c>
      <c r="D11882">
        <v>4887.1601000000001</v>
      </c>
      <c r="E11882" t="s">
        <v>7879</v>
      </c>
      <c r="F11882">
        <v>0</v>
      </c>
    </row>
    <row r="11883" spans="1:6" x14ac:dyDescent="0.2">
      <c r="A11883" t="s">
        <v>44201</v>
      </c>
      <c r="B11883" t="s">
        <v>2</v>
      </c>
      <c r="C11883">
        <v>1442.99404</v>
      </c>
      <c r="D11883">
        <v>4884.8225160000002</v>
      </c>
      <c r="E11883" t="s">
        <v>7879</v>
      </c>
      <c r="F11883">
        <v>0</v>
      </c>
    </row>
    <row r="11884" spans="1:6" x14ac:dyDescent="0.2">
      <c r="A11884" t="s">
        <v>44202</v>
      </c>
      <c r="B11884" t="s">
        <v>2</v>
      </c>
      <c r="C11884">
        <v>1446.40254</v>
      </c>
      <c r="D11884">
        <v>4898.1166199999998</v>
      </c>
      <c r="E11884" t="s">
        <v>7879</v>
      </c>
      <c r="F11884">
        <v>0</v>
      </c>
    </row>
    <row r="11885" spans="1:6" x14ac:dyDescent="0.2">
      <c r="A11885" t="s">
        <v>44203</v>
      </c>
      <c r="B11885" t="s">
        <v>2</v>
      </c>
      <c r="C11885">
        <v>1453.8570440000001</v>
      </c>
      <c r="D11885">
        <v>4896.0850840000003</v>
      </c>
      <c r="E11885" t="s">
        <v>7879</v>
      </c>
      <c r="F11885">
        <v>0</v>
      </c>
    </row>
    <row r="11886" spans="1:6" x14ac:dyDescent="0.2">
      <c r="A11886" t="s">
        <v>44204</v>
      </c>
      <c r="B11886" t="s">
        <v>2</v>
      </c>
      <c r="C11886">
        <v>1471.690024</v>
      </c>
      <c r="D11886">
        <v>4894.6315679999998</v>
      </c>
      <c r="E11886" t="s">
        <v>7879</v>
      </c>
      <c r="F11886">
        <v>0</v>
      </c>
    </row>
    <row r="11887" spans="1:6" x14ac:dyDescent="0.2">
      <c r="A11887" t="s">
        <v>44205</v>
      </c>
      <c r="B11887" t="s">
        <v>2</v>
      </c>
      <c r="C11887">
        <v>1466.5645320000001</v>
      </c>
      <c r="D11887">
        <v>4889.3021120000003</v>
      </c>
      <c r="E11887" t="s">
        <v>7879</v>
      </c>
      <c r="F11887">
        <v>1</v>
      </c>
    </row>
    <row r="11888" spans="1:6" x14ac:dyDescent="0.2">
      <c r="A11888" t="s">
        <v>44206</v>
      </c>
      <c r="B11888" t="s">
        <v>2</v>
      </c>
      <c r="C11888">
        <v>1461.28602</v>
      </c>
      <c r="D11888">
        <v>4885.70658</v>
      </c>
      <c r="E11888" t="s">
        <v>7879</v>
      </c>
      <c r="F11888">
        <v>0</v>
      </c>
    </row>
    <row r="11889" spans="1:6" x14ac:dyDescent="0.2">
      <c r="A11889" t="s">
        <v>44207</v>
      </c>
      <c r="B11889" t="s">
        <v>2</v>
      </c>
      <c r="C11889">
        <v>1456.7130440000001</v>
      </c>
      <c r="D11889">
        <v>4885.9956480000001</v>
      </c>
      <c r="E11889" t="s">
        <v>7879</v>
      </c>
      <c r="F11889">
        <v>0</v>
      </c>
    </row>
    <row r="11890" spans="1:6" x14ac:dyDescent="0.2">
      <c r="A11890" t="s">
        <v>44208</v>
      </c>
      <c r="B11890" t="s">
        <v>2</v>
      </c>
      <c r="C11890">
        <v>1461.48154</v>
      </c>
      <c r="D11890">
        <v>4861.2946080000002</v>
      </c>
      <c r="E11890" t="s">
        <v>7879</v>
      </c>
      <c r="F11890">
        <v>0</v>
      </c>
    </row>
    <row r="11891" spans="1:6" x14ac:dyDescent="0.2">
      <c r="A11891" t="s">
        <v>44209</v>
      </c>
      <c r="B11891" t="s">
        <v>2</v>
      </c>
      <c r="C11891">
        <v>1461.0055359999999</v>
      </c>
      <c r="D11891">
        <v>4850.4061600000005</v>
      </c>
      <c r="E11891" t="s">
        <v>7879</v>
      </c>
      <c r="F11891">
        <v>0</v>
      </c>
    </row>
    <row r="11892" spans="1:6" x14ac:dyDescent="0.2">
      <c r="A11892" t="s">
        <v>44210</v>
      </c>
      <c r="B11892" t="s">
        <v>2</v>
      </c>
      <c r="C11892">
        <v>1458.0390480000001</v>
      </c>
      <c r="D11892">
        <v>4868.8000480000001</v>
      </c>
      <c r="E11892" t="s">
        <v>7879</v>
      </c>
      <c r="F11892">
        <v>0</v>
      </c>
    </row>
    <row r="11893" spans="1:6" x14ac:dyDescent="0.2">
      <c r="A11893" t="s">
        <v>44211</v>
      </c>
      <c r="B11893" t="s">
        <v>2</v>
      </c>
      <c r="C11893">
        <v>1447.8985479999999</v>
      </c>
      <c r="D11893">
        <v>4868.1030600000004</v>
      </c>
      <c r="E11893" t="s">
        <v>7879</v>
      </c>
      <c r="F11893">
        <v>0</v>
      </c>
    </row>
    <row r="11894" spans="1:6" x14ac:dyDescent="0.2">
      <c r="A11894" t="s">
        <v>44212</v>
      </c>
      <c r="B11894" t="s">
        <v>2</v>
      </c>
      <c r="C11894">
        <v>1451.8340639999999</v>
      </c>
      <c r="D11894">
        <v>4874.988128</v>
      </c>
      <c r="E11894" t="s">
        <v>7879</v>
      </c>
      <c r="F11894">
        <v>1</v>
      </c>
    </row>
    <row r="11895" spans="1:6" x14ac:dyDescent="0.2">
      <c r="A11895" t="s">
        <v>44213</v>
      </c>
      <c r="B11895" t="s">
        <v>2</v>
      </c>
      <c r="C11895">
        <v>1440.9200559999999</v>
      </c>
      <c r="D11895">
        <v>4871.2905680000003</v>
      </c>
      <c r="E11895" t="s">
        <v>7879</v>
      </c>
      <c r="F11895">
        <v>0</v>
      </c>
    </row>
    <row r="11896" spans="1:6" x14ac:dyDescent="0.2">
      <c r="A11896" t="s">
        <v>44214</v>
      </c>
      <c r="B11896" t="s">
        <v>2</v>
      </c>
      <c r="C11896">
        <v>1457.495036</v>
      </c>
      <c r="D11896">
        <v>4873.8150519999999</v>
      </c>
      <c r="E11896" t="s">
        <v>7879</v>
      </c>
      <c r="F11896">
        <v>0</v>
      </c>
    </row>
    <row r="11897" spans="1:6" x14ac:dyDescent="0.2">
      <c r="A11897" t="s">
        <v>44215</v>
      </c>
      <c r="B11897" t="s">
        <v>2</v>
      </c>
      <c r="C11897">
        <v>1466.683548</v>
      </c>
      <c r="D11897">
        <v>4879.2806</v>
      </c>
      <c r="E11897" t="s">
        <v>7879</v>
      </c>
      <c r="F11897">
        <v>0</v>
      </c>
    </row>
    <row r="11898" spans="1:6" x14ac:dyDescent="0.2">
      <c r="A11898" t="s">
        <v>44216</v>
      </c>
      <c r="B11898" t="s">
        <v>2</v>
      </c>
      <c r="C11898">
        <v>1462.4420319999999</v>
      </c>
      <c r="D11898">
        <v>4875.6001720000004</v>
      </c>
      <c r="E11898" t="s">
        <v>7879</v>
      </c>
      <c r="F11898">
        <v>0</v>
      </c>
    </row>
    <row r="11899" spans="1:6" x14ac:dyDescent="0.2">
      <c r="A11899" t="s">
        <v>44217</v>
      </c>
      <c r="B11899" t="s">
        <v>2</v>
      </c>
      <c r="C11899">
        <v>1449.394524</v>
      </c>
      <c r="D11899">
        <v>4862.5440799999997</v>
      </c>
      <c r="E11899" t="s">
        <v>7879</v>
      </c>
      <c r="F11899">
        <v>1</v>
      </c>
    </row>
    <row r="11900" spans="1:6" x14ac:dyDescent="0.2">
      <c r="A11900" t="s">
        <v>44218</v>
      </c>
      <c r="B11900" t="s">
        <v>2</v>
      </c>
      <c r="C11900">
        <v>1441.8805440000001</v>
      </c>
      <c r="D11900">
        <v>4861.3966680000003</v>
      </c>
      <c r="E11900" t="s">
        <v>7879</v>
      </c>
      <c r="F11900">
        <v>0</v>
      </c>
    </row>
    <row r="11901" spans="1:6" x14ac:dyDescent="0.2">
      <c r="A11901" t="s">
        <v>44219</v>
      </c>
      <c r="B11901" t="s">
        <v>2</v>
      </c>
      <c r="C11901">
        <v>1489.217044</v>
      </c>
      <c r="D11901">
        <v>4854.0865720000002</v>
      </c>
      <c r="E11901" t="s">
        <v>7879</v>
      </c>
      <c r="F11901">
        <v>0</v>
      </c>
    </row>
    <row r="11902" spans="1:6" x14ac:dyDescent="0.2">
      <c r="A11902" t="s">
        <v>44220</v>
      </c>
      <c r="B11902" t="s">
        <v>2</v>
      </c>
      <c r="C11902">
        <v>1489.506032</v>
      </c>
      <c r="D11902">
        <v>4848.1620480000001</v>
      </c>
      <c r="E11902" t="s">
        <v>7879</v>
      </c>
      <c r="F11902">
        <v>0</v>
      </c>
    </row>
    <row r="11903" spans="1:6" x14ac:dyDescent="0.2">
      <c r="A11903" t="s">
        <v>44221</v>
      </c>
      <c r="B11903" t="s">
        <v>2</v>
      </c>
      <c r="C11903">
        <v>1488.9450360000001</v>
      </c>
      <c r="D11903">
        <v>4836.6445599999997</v>
      </c>
      <c r="E11903" t="s">
        <v>7879</v>
      </c>
      <c r="F11903">
        <v>0</v>
      </c>
    </row>
    <row r="11904" spans="1:6" x14ac:dyDescent="0.2">
      <c r="A11904" t="s">
        <v>44222</v>
      </c>
      <c r="B11904" t="s">
        <v>2</v>
      </c>
      <c r="C11904">
        <v>1485.2730280000001</v>
      </c>
      <c r="D11904">
        <v>4831.0345960000004</v>
      </c>
      <c r="E11904" t="s">
        <v>7879</v>
      </c>
      <c r="F11904">
        <v>0</v>
      </c>
    </row>
    <row r="11905" spans="1:6" x14ac:dyDescent="0.2">
      <c r="A11905" t="s">
        <v>44223</v>
      </c>
      <c r="B11905" t="s">
        <v>2</v>
      </c>
      <c r="C11905">
        <v>1493.55204</v>
      </c>
      <c r="D11905">
        <v>4857.6735840000001</v>
      </c>
      <c r="E11905" t="s">
        <v>7879</v>
      </c>
      <c r="F11905">
        <v>0</v>
      </c>
    </row>
    <row r="11906" spans="1:6" x14ac:dyDescent="0.2">
      <c r="A11906" t="s">
        <v>44224</v>
      </c>
      <c r="B11906" t="s">
        <v>2</v>
      </c>
      <c r="C11906">
        <v>1485.7830280000001</v>
      </c>
      <c r="D11906">
        <v>4861.039608</v>
      </c>
      <c r="E11906" t="s">
        <v>7879</v>
      </c>
      <c r="F11906">
        <v>0</v>
      </c>
    </row>
    <row r="11907" spans="1:6" x14ac:dyDescent="0.2">
      <c r="A11907" t="s">
        <v>44225</v>
      </c>
      <c r="B11907" t="s">
        <v>2</v>
      </c>
      <c r="C11907">
        <v>1495.872552</v>
      </c>
      <c r="D11907">
        <v>4860.3425399999996</v>
      </c>
      <c r="E11907" t="s">
        <v>7879</v>
      </c>
      <c r="F11907">
        <v>0</v>
      </c>
    </row>
    <row r="11908" spans="1:6" x14ac:dyDescent="0.2">
      <c r="A11908" t="s">
        <v>44226</v>
      </c>
      <c r="B11908" t="s">
        <v>2</v>
      </c>
      <c r="C11908">
        <v>1489.8545280000001</v>
      </c>
      <c r="D11908">
        <v>4859.1526039999999</v>
      </c>
      <c r="E11908" t="s">
        <v>7879</v>
      </c>
      <c r="F11908">
        <v>0</v>
      </c>
    </row>
    <row r="11909" spans="1:6" x14ac:dyDescent="0.2">
      <c r="A11909" t="s">
        <v>44227</v>
      </c>
      <c r="B11909" t="s">
        <v>2</v>
      </c>
      <c r="C11909">
        <v>1504.8145320000001</v>
      </c>
      <c r="D11909">
        <v>4856.2541520000004</v>
      </c>
      <c r="E11909" t="s">
        <v>7879</v>
      </c>
      <c r="F11909">
        <v>0</v>
      </c>
    </row>
    <row r="11910" spans="1:6" x14ac:dyDescent="0.2">
      <c r="A11910" t="s">
        <v>44228</v>
      </c>
      <c r="B11910" t="s">
        <v>2</v>
      </c>
      <c r="C11910">
        <v>1495.039544</v>
      </c>
      <c r="D11910">
        <v>4854.0610919999999</v>
      </c>
      <c r="E11910" t="s">
        <v>7879</v>
      </c>
      <c r="F11910">
        <v>0</v>
      </c>
    </row>
    <row r="11911" spans="1:6" x14ac:dyDescent="0.2">
      <c r="A11911" t="s">
        <v>44229</v>
      </c>
      <c r="B11911" t="s">
        <v>2</v>
      </c>
      <c r="C11911">
        <v>1499.485032</v>
      </c>
      <c r="D11911">
        <v>4855.013164</v>
      </c>
      <c r="E11911" t="s">
        <v>7879</v>
      </c>
      <c r="F11911">
        <v>0</v>
      </c>
    </row>
    <row r="11912" spans="1:6" x14ac:dyDescent="0.2">
      <c r="A11912" t="s">
        <v>44230</v>
      </c>
      <c r="B11912" t="s">
        <v>2</v>
      </c>
      <c r="C11912">
        <v>1495.5580319999999</v>
      </c>
      <c r="D11912">
        <v>4834.6895919999997</v>
      </c>
      <c r="E11912" t="s">
        <v>7879</v>
      </c>
      <c r="F11912">
        <v>0</v>
      </c>
    </row>
    <row r="11913" spans="1:6" x14ac:dyDescent="0.2">
      <c r="A11913" t="s">
        <v>44231</v>
      </c>
      <c r="B11913" t="s">
        <v>2</v>
      </c>
      <c r="C11913">
        <v>1501.7970319999999</v>
      </c>
      <c r="D11913">
        <v>4849.785648</v>
      </c>
      <c r="E11913" t="s">
        <v>7879</v>
      </c>
      <c r="F11913">
        <v>0</v>
      </c>
    </row>
    <row r="11914" spans="1:6" x14ac:dyDescent="0.2">
      <c r="A11914" t="s">
        <v>44232</v>
      </c>
      <c r="B11914" t="s">
        <v>2</v>
      </c>
      <c r="C11914">
        <v>1495.4390519999999</v>
      </c>
      <c r="D11914">
        <v>4848.6806159999996</v>
      </c>
      <c r="E11914" t="s">
        <v>7879</v>
      </c>
      <c r="F11914">
        <v>0</v>
      </c>
    </row>
    <row r="11915" spans="1:6" x14ac:dyDescent="0.2">
      <c r="A11915" t="s">
        <v>44233</v>
      </c>
      <c r="B11915" t="s">
        <v>2</v>
      </c>
      <c r="C11915">
        <v>1502.7065520000001</v>
      </c>
      <c r="D11915">
        <v>4839.4920599999996</v>
      </c>
      <c r="E11915" t="s">
        <v>7879</v>
      </c>
      <c r="F11915">
        <v>0</v>
      </c>
    </row>
    <row r="11916" spans="1:6" x14ac:dyDescent="0.2">
      <c r="A11916" t="s">
        <v>44234</v>
      </c>
      <c r="B11916" t="s">
        <v>2</v>
      </c>
      <c r="C11916">
        <v>1512.9320319999999</v>
      </c>
      <c r="D11916">
        <v>4845.7055920000003</v>
      </c>
      <c r="E11916" t="s">
        <v>7879</v>
      </c>
      <c r="F11916">
        <v>0</v>
      </c>
    </row>
    <row r="11917" spans="1:6" x14ac:dyDescent="0.2">
      <c r="A11917" t="s">
        <v>44235</v>
      </c>
      <c r="B11917" t="s">
        <v>2</v>
      </c>
      <c r="C11917">
        <v>1509.71054</v>
      </c>
      <c r="D11917">
        <v>4847.5670799999998</v>
      </c>
      <c r="E11917" t="s">
        <v>7879</v>
      </c>
      <c r="F11917">
        <v>0</v>
      </c>
    </row>
    <row r="11918" spans="1:6" x14ac:dyDescent="0.2">
      <c r="A11918" t="s">
        <v>44236</v>
      </c>
      <c r="B11918" t="s">
        <v>2</v>
      </c>
      <c r="C11918">
        <v>1507.7027214285699</v>
      </c>
      <c r="D11918">
        <v>4844.8786642857103</v>
      </c>
      <c r="E11918" t="s">
        <v>7879</v>
      </c>
      <c r="F11918">
        <v>0</v>
      </c>
    </row>
    <row r="11919" spans="1:6" x14ac:dyDescent="0.2">
      <c r="A11919" t="s">
        <v>44237</v>
      </c>
      <c r="B11919" t="s">
        <v>2</v>
      </c>
      <c r="C11919">
        <v>1525.3250519999999</v>
      </c>
      <c r="D11919">
        <v>4856.432632</v>
      </c>
      <c r="E11919" t="s">
        <v>7879</v>
      </c>
      <c r="F11919">
        <v>0</v>
      </c>
    </row>
    <row r="11920" spans="1:6" x14ac:dyDescent="0.2">
      <c r="A11920" t="s">
        <v>44238</v>
      </c>
      <c r="B11920" t="s">
        <v>2</v>
      </c>
      <c r="C11920">
        <v>1528.2065319999999</v>
      </c>
      <c r="D11920">
        <v>4860.9631600000002</v>
      </c>
      <c r="E11920" t="s">
        <v>7879</v>
      </c>
      <c r="F11920">
        <v>0</v>
      </c>
    </row>
    <row r="11921" spans="1:6" x14ac:dyDescent="0.2">
      <c r="A11921" t="s">
        <v>44239</v>
      </c>
      <c r="B11921" t="s">
        <v>2</v>
      </c>
      <c r="C11921">
        <v>1511.5210360000001</v>
      </c>
      <c r="D11921">
        <v>4852.1741119999997</v>
      </c>
      <c r="E11921" t="s">
        <v>7879</v>
      </c>
      <c r="F11921">
        <v>0</v>
      </c>
    </row>
    <row r="11922" spans="1:6" x14ac:dyDescent="0.2">
      <c r="A11922" t="s">
        <v>44240</v>
      </c>
      <c r="B11922" t="s">
        <v>2</v>
      </c>
      <c r="C11922">
        <v>1507.4070400000001</v>
      </c>
      <c r="D11922">
        <v>4850.2956119999999</v>
      </c>
      <c r="E11922" t="s">
        <v>7879</v>
      </c>
      <c r="F11922">
        <v>0</v>
      </c>
    </row>
    <row r="11923" spans="1:6" x14ac:dyDescent="0.2">
      <c r="A11923" t="s">
        <v>44241</v>
      </c>
      <c r="B11923" t="s">
        <v>2</v>
      </c>
      <c r="C11923">
        <v>1512.9150360000001</v>
      </c>
      <c r="D11923">
        <v>4858.5405959999998</v>
      </c>
      <c r="E11923" t="s">
        <v>7879</v>
      </c>
      <c r="F11923">
        <v>0</v>
      </c>
    </row>
    <row r="11924" spans="1:6" x14ac:dyDescent="0.2">
      <c r="A11924" t="s">
        <v>44242</v>
      </c>
      <c r="B11924" t="s">
        <v>2</v>
      </c>
      <c r="C11924">
        <v>1518.389044</v>
      </c>
      <c r="D11924">
        <v>4861.1330399999997</v>
      </c>
      <c r="E11924" t="s">
        <v>7879</v>
      </c>
      <c r="F11924">
        <v>0</v>
      </c>
    </row>
    <row r="11925" spans="1:6" x14ac:dyDescent="0.2">
      <c r="A11925" t="s">
        <v>44243</v>
      </c>
      <c r="B11925" t="s">
        <v>2</v>
      </c>
      <c r="C11925">
        <v>1529.23504</v>
      </c>
      <c r="D11925">
        <v>4831.6380719999997</v>
      </c>
      <c r="E11925" t="s">
        <v>7879</v>
      </c>
      <c r="F11925">
        <v>0</v>
      </c>
    </row>
    <row r="11926" spans="1:6" x14ac:dyDescent="0.2">
      <c r="A11926" t="s">
        <v>44244</v>
      </c>
      <c r="B11926" t="s">
        <v>2</v>
      </c>
      <c r="C11926">
        <v>1524.4495280000001</v>
      </c>
      <c r="D11926">
        <v>4828.5950999999995</v>
      </c>
      <c r="E11926" t="s">
        <v>7879</v>
      </c>
      <c r="F11926">
        <v>1</v>
      </c>
    </row>
    <row r="11927" spans="1:6" x14ac:dyDescent="0.2">
      <c r="A11927" t="s">
        <v>44245</v>
      </c>
      <c r="B11927" t="s">
        <v>2</v>
      </c>
      <c r="C11927">
        <v>1517.8875399999999</v>
      </c>
      <c r="D11927">
        <v>4809.9035679999997</v>
      </c>
      <c r="E11927" t="s">
        <v>7879</v>
      </c>
      <c r="F11927">
        <v>0</v>
      </c>
    </row>
    <row r="11928" spans="1:6" x14ac:dyDescent="0.2">
      <c r="A11928" t="s">
        <v>44246</v>
      </c>
      <c r="B11928" t="s">
        <v>2</v>
      </c>
      <c r="C11928">
        <v>1514.7680559999999</v>
      </c>
      <c r="D11928">
        <v>4816.9246279999998</v>
      </c>
      <c r="E11928" t="s">
        <v>7879</v>
      </c>
      <c r="F11928">
        <v>0</v>
      </c>
    </row>
    <row r="11929" spans="1:6" x14ac:dyDescent="0.2">
      <c r="A11929" t="s">
        <v>44247</v>
      </c>
      <c r="B11929" t="s">
        <v>2</v>
      </c>
      <c r="C11929">
        <v>1524.194544</v>
      </c>
      <c r="D11929">
        <v>4813.252512</v>
      </c>
      <c r="E11929" t="s">
        <v>7879</v>
      </c>
      <c r="F11929">
        <v>1</v>
      </c>
    </row>
    <row r="11930" spans="1:6" x14ac:dyDescent="0.2">
      <c r="A11930" t="s">
        <v>44248</v>
      </c>
      <c r="B11930" t="s">
        <v>2</v>
      </c>
      <c r="C11930">
        <v>1527.928175</v>
      </c>
      <c r="D11930">
        <v>4808.2818291666699</v>
      </c>
      <c r="E11930" t="s">
        <v>7879</v>
      </c>
      <c r="F11930">
        <v>0</v>
      </c>
    </row>
    <row r="11931" spans="1:6" x14ac:dyDescent="0.2">
      <c r="A11931" t="s">
        <v>44249</v>
      </c>
      <c r="B11931" t="s">
        <v>2</v>
      </c>
      <c r="C11931">
        <v>1484.2955360000001</v>
      </c>
      <c r="D11931">
        <v>4809.0195720000002</v>
      </c>
      <c r="E11931" t="s">
        <v>7879</v>
      </c>
      <c r="F11931">
        <v>0</v>
      </c>
    </row>
    <row r="11932" spans="1:6" x14ac:dyDescent="0.2">
      <c r="A11932" t="s">
        <v>44250</v>
      </c>
      <c r="B11932" t="s">
        <v>2</v>
      </c>
      <c r="C11932">
        <v>1490.789528</v>
      </c>
      <c r="D11932">
        <v>4811.4080960000001</v>
      </c>
      <c r="E11932" t="s">
        <v>7879</v>
      </c>
      <c r="F11932">
        <v>0</v>
      </c>
    </row>
    <row r="11933" spans="1:6" x14ac:dyDescent="0.2">
      <c r="A11933" t="s">
        <v>44251</v>
      </c>
      <c r="B11933" t="s">
        <v>2</v>
      </c>
      <c r="C11933">
        <v>1489.4295279999999</v>
      </c>
      <c r="D11933">
        <v>4824.8125879999998</v>
      </c>
      <c r="E11933" t="s">
        <v>7879</v>
      </c>
      <c r="F11933">
        <v>0</v>
      </c>
    </row>
    <row r="11934" spans="1:6" x14ac:dyDescent="0.2">
      <c r="A11934" t="s">
        <v>44252</v>
      </c>
      <c r="B11934" t="s">
        <v>2</v>
      </c>
      <c r="C11934">
        <v>1487.5000480000001</v>
      </c>
      <c r="D11934">
        <v>4819.1175279999998</v>
      </c>
      <c r="E11934" t="s">
        <v>7879</v>
      </c>
      <c r="F11934">
        <v>0</v>
      </c>
    </row>
    <row r="11935" spans="1:6" x14ac:dyDescent="0.2">
      <c r="A11935" t="s">
        <v>44253</v>
      </c>
      <c r="B11935" t="s">
        <v>2</v>
      </c>
      <c r="C11935">
        <v>1499.6975319999999</v>
      </c>
      <c r="D11935">
        <v>4827.6940679999998</v>
      </c>
      <c r="E11935" t="s">
        <v>7879</v>
      </c>
      <c r="F11935">
        <v>0</v>
      </c>
    </row>
    <row r="11936" spans="1:6" x14ac:dyDescent="0.2">
      <c r="A11936" t="s">
        <v>44254</v>
      </c>
      <c r="B11936" t="s">
        <v>2</v>
      </c>
      <c r="C11936">
        <v>1503.0380279999999</v>
      </c>
      <c r="D11936">
        <v>4831.6976160000004</v>
      </c>
      <c r="E11936" t="s">
        <v>7879</v>
      </c>
      <c r="F11936">
        <v>1</v>
      </c>
    </row>
    <row r="11937" spans="1:6" x14ac:dyDescent="0.2">
      <c r="A11937" t="s">
        <v>44255</v>
      </c>
      <c r="B11937" t="s">
        <v>2</v>
      </c>
      <c r="C11937">
        <v>1493.7390439999999</v>
      </c>
      <c r="D11937">
        <v>4828.7227080000002</v>
      </c>
      <c r="E11937" t="s">
        <v>7879</v>
      </c>
      <c r="F11937">
        <v>0</v>
      </c>
    </row>
    <row r="11938" spans="1:6" x14ac:dyDescent="0.2">
      <c r="A11938" t="s">
        <v>44256</v>
      </c>
      <c r="B11938" t="s">
        <v>2</v>
      </c>
      <c r="C11938">
        <v>1499.4340480000001</v>
      </c>
      <c r="D11938">
        <v>4819.7806399999999</v>
      </c>
      <c r="E11938" t="s">
        <v>7879</v>
      </c>
      <c r="F11938">
        <v>0</v>
      </c>
    </row>
    <row r="11939" spans="1:6" x14ac:dyDescent="0.2">
      <c r="A11939" t="s">
        <v>44257</v>
      </c>
      <c r="B11939" t="s">
        <v>2</v>
      </c>
      <c r="C11939">
        <v>1505.4520399999999</v>
      </c>
      <c r="D11939">
        <v>4822.84908</v>
      </c>
      <c r="E11939" t="s">
        <v>7879</v>
      </c>
      <c r="F11939">
        <v>0</v>
      </c>
    </row>
    <row r="11940" spans="1:6" x14ac:dyDescent="0.2">
      <c r="A11940" t="s">
        <v>44258</v>
      </c>
      <c r="B11940" t="s">
        <v>2</v>
      </c>
      <c r="C11940">
        <v>1495.192536</v>
      </c>
      <c r="D11940">
        <v>4819.9336800000001</v>
      </c>
      <c r="E11940" t="s">
        <v>7879</v>
      </c>
      <c r="F11940">
        <v>0</v>
      </c>
    </row>
    <row r="11941" spans="1:6" x14ac:dyDescent="0.2">
      <c r="A11941" t="s">
        <v>44259</v>
      </c>
      <c r="B11941" t="s">
        <v>2</v>
      </c>
      <c r="C11941">
        <v>1542.384564</v>
      </c>
      <c r="D11941">
        <v>4812.8445840000004</v>
      </c>
      <c r="E11941" t="s">
        <v>7879</v>
      </c>
      <c r="F11941">
        <v>0</v>
      </c>
    </row>
    <row r="11942" spans="1:6" x14ac:dyDescent="0.2">
      <c r="A11942" t="s">
        <v>44260</v>
      </c>
      <c r="B11942" t="s">
        <v>2</v>
      </c>
      <c r="C11942">
        <v>1554.78604</v>
      </c>
      <c r="D11942">
        <v>4808.2460719999999</v>
      </c>
      <c r="E11942" t="s">
        <v>7879</v>
      </c>
      <c r="F11942">
        <v>0</v>
      </c>
    </row>
    <row r="11943" spans="1:6" x14ac:dyDescent="0.2">
      <c r="A11943" t="s">
        <v>44261</v>
      </c>
      <c r="B11943" t="s">
        <v>2</v>
      </c>
      <c r="C11943">
        <v>1554.6585319999999</v>
      </c>
      <c r="D11943">
        <v>4815.5136320000001</v>
      </c>
      <c r="E11943" t="s">
        <v>7879</v>
      </c>
      <c r="F11943">
        <v>0</v>
      </c>
    </row>
    <row r="11944" spans="1:6" x14ac:dyDescent="0.2">
      <c r="A11944" t="s">
        <v>44262</v>
      </c>
      <c r="B11944" t="s">
        <v>2</v>
      </c>
      <c r="C11944">
        <v>1548.7255359999999</v>
      </c>
      <c r="D11944">
        <v>4809.3170879999998</v>
      </c>
      <c r="E11944" t="s">
        <v>7879</v>
      </c>
      <c r="F11944">
        <v>0</v>
      </c>
    </row>
    <row r="11945" spans="1:6" x14ac:dyDescent="0.2">
      <c r="A11945" t="s">
        <v>44263</v>
      </c>
      <c r="B11945" t="s">
        <v>2</v>
      </c>
      <c r="C11945">
        <v>1558.5345520000001</v>
      </c>
      <c r="D11945">
        <v>4831.3661320000001</v>
      </c>
      <c r="E11945" t="s">
        <v>7879</v>
      </c>
      <c r="F11945">
        <v>0</v>
      </c>
    </row>
    <row r="11946" spans="1:6" x14ac:dyDescent="0.2">
      <c r="A11946" t="s">
        <v>44264</v>
      </c>
      <c r="B11946" t="s">
        <v>2</v>
      </c>
      <c r="C11946">
        <v>1553.7915519999999</v>
      </c>
      <c r="D11946">
        <v>4828.6375360000002</v>
      </c>
      <c r="E11946" t="s">
        <v>7879</v>
      </c>
      <c r="F11946">
        <v>1</v>
      </c>
    </row>
    <row r="11947" spans="1:6" x14ac:dyDescent="0.2">
      <c r="A11947" t="s">
        <v>44265</v>
      </c>
      <c r="B11947" t="s">
        <v>2</v>
      </c>
      <c r="C11947">
        <v>1561.7900279999999</v>
      </c>
      <c r="D11947">
        <v>4827.0566280000003</v>
      </c>
      <c r="E11947" t="s">
        <v>7879</v>
      </c>
      <c r="F11947">
        <v>0</v>
      </c>
    </row>
    <row r="11948" spans="1:6" x14ac:dyDescent="0.2">
      <c r="A11948" t="s">
        <v>44266</v>
      </c>
      <c r="B11948" t="s">
        <v>2</v>
      </c>
      <c r="C11948">
        <v>1531.343024</v>
      </c>
      <c r="D11948">
        <v>4811.7140760000002</v>
      </c>
      <c r="E11948" t="s">
        <v>7879</v>
      </c>
      <c r="F11948">
        <v>0</v>
      </c>
    </row>
    <row r="11949" spans="1:6" x14ac:dyDescent="0.2">
      <c r="A11949" t="s">
        <v>44267</v>
      </c>
      <c r="B11949" t="s">
        <v>2</v>
      </c>
      <c r="C11949">
        <v>1534.9130640000001</v>
      </c>
      <c r="D11949">
        <v>4827.005588</v>
      </c>
      <c r="E11949" t="s">
        <v>7879</v>
      </c>
      <c r="F11949">
        <v>0</v>
      </c>
    </row>
    <row r="11950" spans="1:6" x14ac:dyDescent="0.2">
      <c r="A11950" t="s">
        <v>44268</v>
      </c>
      <c r="B11950" t="s">
        <v>2</v>
      </c>
      <c r="C11950">
        <v>1538.6530439999999</v>
      </c>
      <c r="D11950">
        <v>4825.9430920000004</v>
      </c>
      <c r="E11950" t="s">
        <v>7879</v>
      </c>
      <c r="F11950">
        <v>0</v>
      </c>
    </row>
    <row r="11951" spans="1:6" x14ac:dyDescent="0.2">
      <c r="A11951" t="s">
        <v>44269</v>
      </c>
      <c r="B11951" t="s">
        <v>2</v>
      </c>
      <c r="C11951">
        <v>1532.7200479999999</v>
      </c>
      <c r="D11951">
        <v>4816.066092</v>
      </c>
      <c r="E11951" t="s">
        <v>7879</v>
      </c>
      <c r="F11951">
        <v>0</v>
      </c>
    </row>
    <row r="11952" spans="1:6" x14ac:dyDescent="0.2">
      <c r="A11952" t="s">
        <v>44270</v>
      </c>
      <c r="B11952" t="s">
        <v>2</v>
      </c>
      <c r="C11952">
        <v>1596.198032</v>
      </c>
      <c r="D11952">
        <v>4851.9786000000004</v>
      </c>
      <c r="E11952" t="s">
        <v>7879</v>
      </c>
      <c r="F11952">
        <v>0</v>
      </c>
    </row>
    <row r="11953" spans="1:6" x14ac:dyDescent="0.2">
      <c r="A11953" t="s">
        <v>44271</v>
      </c>
      <c r="B11953" t="s">
        <v>2</v>
      </c>
      <c r="C11953">
        <v>1596.478552</v>
      </c>
      <c r="D11953">
        <v>4863.7681279999997</v>
      </c>
      <c r="E11953" t="s">
        <v>7879</v>
      </c>
      <c r="F11953">
        <v>0</v>
      </c>
    </row>
    <row r="11954" spans="1:6" x14ac:dyDescent="0.2">
      <c r="A11954" t="s">
        <v>44272</v>
      </c>
      <c r="B11954" t="s">
        <v>2</v>
      </c>
      <c r="C11954">
        <v>1588.250528</v>
      </c>
      <c r="D11954">
        <v>4861.2606320000004</v>
      </c>
      <c r="E11954" t="s">
        <v>7879</v>
      </c>
      <c r="F11954">
        <v>0</v>
      </c>
    </row>
    <row r="11955" spans="1:6" x14ac:dyDescent="0.2">
      <c r="A11955" t="s">
        <v>44273</v>
      </c>
      <c r="B11955" t="s">
        <v>2</v>
      </c>
      <c r="C11955">
        <v>1612.4500399999999</v>
      </c>
      <c r="D11955">
        <v>4897.4960719999999</v>
      </c>
      <c r="E11955" t="s">
        <v>7879</v>
      </c>
      <c r="F11955">
        <v>0</v>
      </c>
    </row>
    <row r="11956" spans="1:6" x14ac:dyDescent="0.2">
      <c r="A11956" t="s">
        <v>44274</v>
      </c>
      <c r="B11956" t="s">
        <v>2</v>
      </c>
      <c r="C11956">
        <v>1616.4875480000001</v>
      </c>
      <c r="D11956">
        <v>4897.802068</v>
      </c>
      <c r="E11956" t="s">
        <v>7879</v>
      </c>
      <c r="F11956">
        <v>0</v>
      </c>
    </row>
    <row r="11957" spans="1:6" x14ac:dyDescent="0.2">
      <c r="A11957" t="s">
        <v>44275</v>
      </c>
      <c r="B11957" t="s">
        <v>2</v>
      </c>
      <c r="C11957">
        <v>1608.25954</v>
      </c>
      <c r="D11957">
        <v>4881.4480560000002</v>
      </c>
      <c r="E11957" t="s">
        <v>7879</v>
      </c>
      <c r="F11957">
        <v>0</v>
      </c>
    </row>
    <row r="11958" spans="1:6" x14ac:dyDescent="0.2">
      <c r="A11958" t="s">
        <v>44276</v>
      </c>
      <c r="B11958" t="s">
        <v>2</v>
      </c>
      <c r="C11958">
        <v>1601.816548</v>
      </c>
      <c r="D11958">
        <v>4861.745132</v>
      </c>
      <c r="E11958" t="s">
        <v>7879</v>
      </c>
      <c r="F11958">
        <v>0</v>
      </c>
    </row>
    <row r="11959" spans="1:6" x14ac:dyDescent="0.2">
      <c r="A11959" t="s">
        <v>44277</v>
      </c>
      <c r="B11959" t="s">
        <v>2</v>
      </c>
      <c r="C11959">
        <v>1610.7925479999999</v>
      </c>
      <c r="D11959">
        <v>4862.4506199999996</v>
      </c>
      <c r="E11959" t="s">
        <v>7879</v>
      </c>
      <c r="F11959">
        <v>1</v>
      </c>
    </row>
    <row r="11960" spans="1:6" x14ac:dyDescent="0.2">
      <c r="A11960" t="s">
        <v>44278</v>
      </c>
      <c r="B11960" t="s">
        <v>2</v>
      </c>
      <c r="C11960">
        <v>1604.1115520000001</v>
      </c>
      <c r="D11960">
        <v>4817.0861359999999</v>
      </c>
      <c r="E11960" t="s">
        <v>7879</v>
      </c>
      <c r="F11960">
        <v>0</v>
      </c>
    </row>
    <row r="11961" spans="1:6" x14ac:dyDescent="0.2">
      <c r="A11961" t="s">
        <v>44279</v>
      </c>
      <c r="B11961" t="s">
        <v>2</v>
      </c>
      <c r="C11961">
        <v>1619.47102</v>
      </c>
      <c r="D11961">
        <v>4811.1020680000001</v>
      </c>
      <c r="E11961" t="s">
        <v>7879</v>
      </c>
      <c r="F11961">
        <v>0</v>
      </c>
    </row>
    <row r="11962" spans="1:6" x14ac:dyDescent="0.2">
      <c r="A11962" t="s">
        <v>44280</v>
      </c>
      <c r="B11962" t="s">
        <v>2</v>
      </c>
      <c r="C11962">
        <v>1602.862028</v>
      </c>
      <c r="D11962">
        <v>4837.6985839999998</v>
      </c>
      <c r="E11962" t="s">
        <v>7879</v>
      </c>
      <c r="F11962">
        <v>0</v>
      </c>
    </row>
    <row r="11963" spans="1:6" x14ac:dyDescent="0.2">
      <c r="A11963" t="s">
        <v>44281</v>
      </c>
      <c r="B11963" t="s">
        <v>2</v>
      </c>
      <c r="C11963">
        <v>1616.9465279999999</v>
      </c>
      <c r="D11963">
        <v>4846.8615639999998</v>
      </c>
      <c r="E11963" t="s">
        <v>7879</v>
      </c>
      <c r="F11963">
        <v>0</v>
      </c>
    </row>
    <row r="11964" spans="1:6" x14ac:dyDescent="0.2">
      <c r="A11964" t="s">
        <v>44282</v>
      </c>
      <c r="B11964" t="s">
        <v>2</v>
      </c>
      <c r="C11964">
        <v>1600.303512</v>
      </c>
      <c r="D11964">
        <v>4841.8806000000004</v>
      </c>
      <c r="E11964" t="s">
        <v>7879</v>
      </c>
      <c r="F11964">
        <v>0</v>
      </c>
    </row>
    <row r="11965" spans="1:6" x14ac:dyDescent="0.2">
      <c r="A11965" t="s">
        <v>44283</v>
      </c>
      <c r="B11965" t="s">
        <v>2</v>
      </c>
      <c r="C11965">
        <v>1597.175528</v>
      </c>
      <c r="D11965">
        <v>4834.1455999999998</v>
      </c>
      <c r="E11965" t="s">
        <v>7879</v>
      </c>
      <c r="F11965">
        <v>0</v>
      </c>
    </row>
    <row r="11966" spans="1:6" x14ac:dyDescent="0.2">
      <c r="A11966" t="s">
        <v>44284</v>
      </c>
      <c r="B11966" t="s">
        <v>2</v>
      </c>
      <c r="C11966">
        <v>1599.9465520000001</v>
      </c>
      <c r="D11966">
        <v>4812.0456199999999</v>
      </c>
      <c r="E11966" t="s">
        <v>7879</v>
      </c>
      <c r="F11966">
        <v>0</v>
      </c>
    </row>
    <row r="11967" spans="1:6" x14ac:dyDescent="0.2">
      <c r="A11967" t="s">
        <v>44285</v>
      </c>
      <c r="B11967" t="s">
        <v>2</v>
      </c>
      <c r="C11967">
        <v>1598.0000359999999</v>
      </c>
      <c r="D11967">
        <v>4826.0366320000003</v>
      </c>
      <c r="E11967" t="s">
        <v>7879</v>
      </c>
      <c r="F11967">
        <v>1</v>
      </c>
    </row>
    <row r="11968" spans="1:6" x14ac:dyDescent="0.2">
      <c r="A11968" t="s">
        <v>44286</v>
      </c>
      <c r="B11968" t="s">
        <v>2</v>
      </c>
      <c r="C11968">
        <v>1578.0760399999999</v>
      </c>
      <c r="D11968">
        <v>4816.2275959999997</v>
      </c>
      <c r="E11968" t="s">
        <v>7879</v>
      </c>
      <c r="F11968">
        <v>0</v>
      </c>
    </row>
    <row r="11969" spans="1:6" x14ac:dyDescent="0.2">
      <c r="A11969" t="s">
        <v>44287</v>
      </c>
      <c r="B11969" t="s">
        <v>2</v>
      </c>
      <c r="C11969">
        <v>1578.62556521739</v>
      </c>
      <c r="D11969">
        <v>4832.7304782608699</v>
      </c>
      <c r="E11969" t="s">
        <v>7879</v>
      </c>
      <c r="F11969">
        <v>0</v>
      </c>
    </row>
    <row r="11970" spans="1:6" x14ac:dyDescent="0.2">
      <c r="A11970" t="s">
        <v>44288</v>
      </c>
      <c r="B11970" t="s">
        <v>2</v>
      </c>
      <c r="C11970">
        <v>1585.7345319999999</v>
      </c>
      <c r="D11970">
        <v>4833.8141079999996</v>
      </c>
      <c r="E11970" t="s">
        <v>7879</v>
      </c>
      <c r="F11970">
        <v>0</v>
      </c>
    </row>
    <row r="11971" spans="1:6" x14ac:dyDescent="0.2">
      <c r="A11971" t="s">
        <v>44289</v>
      </c>
      <c r="B11971" t="s">
        <v>2</v>
      </c>
      <c r="C11971">
        <v>1585.23157826087</v>
      </c>
      <c r="D11971">
        <v>4845.8962782608696</v>
      </c>
      <c r="E11971" t="s">
        <v>7879</v>
      </c>
      <c r="F11971">
        <v>0</v>
      </c>
    </row>
    <row r="11972" spans="1:6" x14ac:dyDescent="0.2">
      <c r="A11972" t="s">
        <v>44290</v>
      </c>
      <c r="B11972" t="s">
        <v>2</v>
      </c>
      <c r="C11972">
        <v>1580.3795279999999</v>
      </c>
      <c r="D11972">
        <v>4855.4975560000003</v>
      </c>
      <c r="E11972" t="s">
        <v>7879</v>
      </c>
      <c r="F11972">
        <v>0</v>
      </c>
    </row>
    <row r="11973" spans="1:6" x14ac:dyDescent="0.2">
      <c r="A11973" t="s">
        <v>44291</v>
      </c>
      <c r="B11973" t="s">
        <v>2</v>
      </c>
      <c r="C11973">
        <v>1584.204536</v>
      </c>
      <c r="D11973">
        <v>4850.7802000000001</v>
      </c>
      <c r="E11973" t="s">
        <v>7879</v>
      </c>
      <c r="F11973">
        <v>0</v>
      </c>
    </row>
    <row r="11974" spans="1:6" x14ac:dyDescent="0.2">
      <c r="A11974" t="s">
        <v>44292</v>
      </c>
      <c r="B11974" t="s">
        <v>2</v>
      </c>
      <c r="C11974">
        <v>1587.5204315789499</v>
      </c>
      <c r="D11974">
        <v>4844.0382684210499</v>
      </c>
      <c r="E11974" t="s">
        <v>7879</v>
      </c>
      <c r="F11974">
        <v>0</v>
      </c>
    </row>
    <row r="11975" spans="1:6" x14ac:dyDescent="0.2">
      <c r="A11975" t="s">
        <v>44293</v>
      </c>
      <c r="B11975" t="s">
        <v>2</v>
      </c>
      <c r="C11975">
        <v>1575.1095640000001</v>
      </c>
      <c r="D11975">
        <v>4840.3591399999996</v>
      </c>
      <c r="E11975" t="s">
        <v>7879</v>
      </c>
      <c r="F11975">
        <v>0</v>
      </c>
    </row>
    <row r="11976" spans="1:6" x14ac:dyDescent="0.2">
      <c r="A11976" t="s">
        <v>44294</v>
      </c>
      <c r="B11976" t="s">
        <v>2</v>
      </c>
      <c r="C11976">
        <v>1535.67804</v>
      </c>
      <c r="D11976">
        <v>4832.9641320000001</v>
      </c>
      <c r="E11976" t="s">
        <v>7879</v>
      </c>
      <c r="F11976">
        <v>1</v>
      </c>
    </row>
    <row r="11977" spans="1:6" x14ac:dyDescent="0.2">
      <c r="A11977" t="s">
        <v>44295</v>
      </c>
      <c r="B11977" t="s">
        <v>2</v>
      </c>
      <c r="C11977">
        <v>1552.0065360000001</v>
      </c>
      <c r="D11977">
        <v>4844.2945799999998</v>
      </c>
      <c r="E11977" t="s">
        <v>7879</v>
      </c>
      <c r="F11977">
        <v>0</v>
      </c>
    </row>
    <row r="11978" spans="1:6" x14ac:dyDescent="0.2">
      <c r="A11978" t="s">
        <v>44296</v>
      </c>
      <c r="B11978" t="s">
        <v>2</v>
      </c>
      <c r="C11978">
        <v>1547.1615360000001</v>
      </c>
      <c r="D11978">
        <v>4841.2686000000003</v>
      </c>
      <c r="E11978" t="s">
        <v>7879</v>
      </c>
      <c r="F11978">
        <v>0</v>
      </c>
    </row>
    <row r="11979" spans="1:6" x14ac:dyDescent="0.2">
      <c r="A11979" t="s">
        <v>44297</v>
      </c>
      <c r="B11979" t="s">
        <v>2</v>
      </c>
      <c r="C11979">
        <v>1543.6425240000001</v>
      </c>
      <c r="D11979">
        <v>4832.2075880000002</v>
      </c>
      <c r="E11979" t="s">
        <v>7879</v>
      </c>
      <c r="F11979">
        <v>1</v>
      </c>
    </row>
    <row r="11980" spans="1:6" x14ac:dyDescent="0.2">
      <c r="A11980" t="s">
        <v>44298</v>
      </c>
      <c r="B11980" t="s">
        <v>2</v>
      </c>
      <c r="C11980">
        <v>1539.9365600000001</v>
      </c>
      <c r="D11980">
        <v>4831.0601159999997</v>
      </c>
      <c r="E11980" t="s">
        <v>7879</v>
      </c>
      <c r="F11980">
        <v>2</v>
      </c>
    </row>
    <row r="11981" spans="1:6" x14ac:dyDescent="0.2">
      <c r="A11981" t="s">
        <v>44299</v>
      </c>
      <c r="B11981" t="s">
        <v>2</v>
      </c>
      <c r="C11981">
        <v>1541.2285400000001</v>
      </c>
      <c r="D11981">
        <v>4836.7551080000003</v>
      </c>
      <c r="E11981" t="s">
        <v>7879</v>
      </c>
      <c r="F11981">
        <v>0</v>
      </c>
    </row>
    <row r="11982" spans="1:6" x14ac:dyDescent="0.2">
      <c r="A11982" t="s">
        <v>44300</v>
      </c>
      <c r="B11982" t="s">
        <v>2</v>
      </c>
      <c r="C11982">
        <v>1547.6715320000001</v>
      </c>
      <c r="D11982">
        <v>4852.6755839999996</v>
      </c>
      <c r="E11982" t="s">
        <v>7879</v>
      </c>
      <c r="F11982">
        <v>0</v>
      </c>
    </row>
    <row r="11983" spans="1:6" x14ac:dyDescent="0.2">
      <c r="A11983" t="s">
        <v>44301</v>
      </c>
      <c r="B11983" t="s">
        <v>2</v>
      </c>
      <c r="C11983">
        <v>1551.666536</v>
      </c>
      <c r="D11983">
        <v>4862.7650999999996</v>
      </c>
      <c r="E11983" t="s">
        <v>7879</v>
      </c>
      <c r="F11983">
        <v>0</v>
      </c>
    </row>
    <row r="11984" spans="1:6" x14ac:dyDescent="0.2">
      <c r="A11984" t="s">
        <v>44302</v>
      </c>
      <c r="B11984" t="s">
        <v>2</v>
      </c>
      <c r="C11984">
        <v>1543.625528</v>
      </c>
      <c r="D11984">
        <v>4862.1531000000004</v>
      </c>
      <c r="E11984" t="s">
        <v>7879</v>
      </c>
      <c r="F11984">
        <v>0</v>
      </c>
    </row>
    <row r="11985" spans="1:6" x14ac:dyDescent="0.2">
      <c r="A11985" t="s">
        <v>44303</v>
      </c>
      <c r="B11985" t="s">
        <v>2</v>
      </c>
      <c r="C11985">
        <v>1564.637528</v>
      </c>
      <c r="D11985">
        <v>4858.8636720000004</v>
      </c>
      <c r="E11985" t="s">
        <v>7879</v>
      </c>
      <c r="F11985">
        <v>0</v>
      </c>
    </row>
    <row r="11986" spans="1:6" x14ac:dyDescent="0.2">
      <c r="A11986" t="s">
        <v>44304</v>
      </c>
      <c r="B11986" t="s">
        <v>2</v>
      </c>
      <c r="C11986">
        <v>1564.391032</v>
      </c>
      <c r="D11986">
        <v>4863.2495479999998</v>
      </c>
      <c r="E11986" t="s">
        <v>7879</v>
      </c>
      <c r="F11986">
        <v>0</v>
      </c>
    </row>
    <row r="11987" spans="1:6" x14ac:dyDescent="0.2">
      <c r="A11987" t="s">
        <v>44305</v>
      </c>
      <c r="B11987" t="s">
        <v>2</v>
      </c>
      <c r="C11987">
        <v>1555.5184999999999</v>
      </c>
      <c r="D11987">
        <v>4845.1479826086997</v>
      </c>
      <c r="E11987" t="s">
        <v>7879</v>
      </c>
      <c r="F11987">
        <v>0</v>
      </c>
    </row>
    <row r="11988" spans="1:6" x14ac:dyDescent="0.2">
      <c r="A11988" t="s">
        <v>44306</v>
      </c>
      <c r="B11988" t="s">
        <v>2</v>
      </c>
      <c r="C11988">
        <v>1555.8995199999999</v>
      </c>
      <c r="D11988">
        <v>4859.1355999999996</v>
      </c>
      <c r="E11988" t="s">
        <v>7879</v>
      </c>
      <c r="F11988">
        <v>0</v>
      </c>
    </row>
    <row r="11989" spans="1:6" x14ac:dyDescent="0.2">
      <c r="A11989" t="s">
        <v>44307</v>
      </c>
      <c r="B11989" t="s">
        <v>2</v>
      </c>
      <c r="C11989">
        <v>1546.5103695652199</v>
      </c>
      <c r="D11989">
        <v>4845.0924826087003</v>
      </c>
      <c r="E11989" t="s">
        <v>7879</v>
      </c>
      <c r="F11989">
        <v>0</v>
      </c>
    </row>
    <row r="11990" spans="1:6" x14ac:dyDescent="0.2">
      <c r="A11990" t="s">
        <v>44308</v>
      </c>
      <c r="B11990" t="s">
        <v>2</v>
      </c>
      <c r="C11990">
        <v>1537.7945440000001</v>
      </c>
      <c r="D11990">
        <v>4850.3720439999997</v>
      </c>
      <c r="E11990" t="s">
        <v>7879</v>
      </c>
      <c r="F11990">
        <v>0</v>
      </c>
    </row>
    <row r="11991" spans="1:6" x14ac:dyDescent="0.2">
      <c r="A11991" t="s">
        <v>44309</v>
      </c>
      <c r="B11991" t="s">
        <v>2</v>
      </c>
      <c r="C11991">
        <v>1547.2635439999999</v>
      </c>
      <c r="D11991">
        <v>4848.6805320000003</v>
      </c>
      <c r="E11991" t="s">
        <v>7879</v>
      </c>
      <c r="F11991">
        <v>0</v>
      </c>
    </row>
    <row r="11992" spans="1:6" x14ac:dyDescent="0.2">
      <c r="A11992" t="s">
        <v>44310</v>
      </c>
      <c r="B11992" t="s">
        <v>2</v>
      </c>
      <c r="C11992">
        <v>1539.3160399999999</v>
      </c>
      <c r="D11992">
        <v>4846.5046279999997</v>
      </c>
      <c r="E11992" t="s">
        <v>7879</v>
      </c>
      <c r="F11992">
        <v>0</v>
      </c>
    </row>
    <row r="11993" spans="1:6" x14ac:dyDescent="0.2">
      <c r="A11993" t="s">
        <v>44311</v>
      </c>
      <c r="B11993" t="s">
        <v>2</v>
      </c>
      <c r="C11993">
        <v>1562.9630320000001</v>
      </c>
      <c r="D11993">
        <v>4835.8115719999996</v>
      </c>
      <c r="E11993" t="s">
        <v>7879</v>
      </c>
      <c r="F11993">
        <v>0</v>
      </c>
    </row>
    <row r="11994" spans="1:6" x14ac:dyDescent="0.2">
      <c r="A11994" t="s">
        <v>44312</v>
      </c>
      <c r="B11994" t="s">
        <v>2</v>
      </c>
      <c r="C11994">
        <v>1567.17904</v>
      </c>
      <c r="D11994">
        <v>4841.4300839999996</v>
      </c>
      <c r="E11994" t="s">
        <v>7879</v>
      </c>
      <c r="F11994">
        <v>0</v>
      </c>
    </row>
    <row r="11995" spans="1:6" x14ac:dyDescent="0.2">
      <c r="A11995" t="s">
        <v>44313</v>
      </c>
      <c r="B11995" t="s">
        <v>2</v>
      </c>
      <c r="C11995">
        <v>1556.9195400000001</v>
      </c>
      <c r="D11995">
        <v>4838.0640720000001</v>
      </c>
      <c r="E11995" t="s">
        <v>7879</v>
      </c>
      <c r="F11995">
        <v>0</v>
      </c>
    </row>
    <row r="11996" spans="1:6" x14ac:dyDescent="0.2">
      <c r="A11996" t="s">
        <v>44314</v>
      </c>
      <c r="B11996" t="s">
        <v>2</v>
      </c>
      <c r="C11996">
        <v>1547.3825440000001</v>
      </c>
      <c r="D11996">
        <v>4760.9690959999998</v>
      </c>
      <c r="E11996" t="s">
        <v>7879</v>
      </c>
      <c r="F11996">
        <v>1</v>
      </c>
    </row>
    <row r="11997" spans="1:6" x14ac:dyDescent="0.2">
      <c r="A11997" t="s">
        <v>44315</v>
      </c>
      <c r="B11997" t="s">
        <v>2</v>
      </c>
      <c r="C11997">
        <v>1539.8005439999999</v>
      </c>
      <c r="D11997">
        <v>4775.6315759999998</v>
      </c>
      <c r="E11997" t="s">
        <v>7879</v>
      </c>
      <c r="F11997">
        <v>0</v>
      </c>
    </row>
    <row r="11998" spans="1:6" x14ac:dyDescent="0.2">
      <c r="A11998" t="s">
        <v>44316</v>
      </c>
      <c r="B11998" t="s">
        <v>2</v>
      </c>
      <c r="C11998">
        <v>1549.7030360000001</v>
      </c>
      <c r="D11998">
        <v>4775.3851080000004</v>
      </c>
      <c r="E11998" t="s">
        <v>7879</v>
      </c>
      <c r="F11998">
        <v>0</v>
      </c>
    </row>
    <row r="11999" spans="1:6" x14ac:dyDescent="0.2">
      <c r="A11999" t="s">
        <v>44317</v>
      </c>
      <c r="B11999" t="s">
        <v>2</v>
      </c>
      <c r="C11999">
        <v>1542.3057090909101</v>
      </c>
      <c r="D11999">
        <v>4797.3903954545403</v>
      </c>
      <c r="E11999" t="s">
        <v>7879</v>
      </c>
      <c r="F11999">
        <v>0</v>
      </c>
    </row>
    <row r="12000" spans="1:6" x14ac:dyDescent="0.2">
      <c r="A12000" t="s">
        <v>44318</v>
      </c>
      <c r="B12000" t="s">
        <v>2</v>
      </c>
      <c r="C12000">
        <v>1550.842032</v>
      </c>
      <c r="D12000">
        <v>4803.894096</v>
      </c>
      <c r="E12000" t="s">
        <v>7879</v>
      </c>
      <c r="F12000">
        <v>0</v>
      </c>
    </row>
    <row r="12001" spans="1:6" x14ac:dyDescent="0.2">
      <c r="A12001" t="s">
        <v>44319</v>
      </c>
      <c r="B12001" t="s">
        <v>2</v>
      </c>
      <c r="C12001">
        <v>1542.580044</v>
      </c>
      <c r="D12001">
        <v>4804.1660680000005</v>
      </c>
      <c r="E12001" t="s">
        <v>7879</v>
      </c>
      <c r="F12001">
        <v>1</v>
      </c>
    </row>
    <row r="12002" spans="1:6" x14ac:dyDescent="0.2">
      <c r="A12002" t="s">
        <v>44320</v>
      </c>
      <c r="B12002" t="s">
        <v>2</v>
      </c>
      <c r="C12002">
        <v>1558.1180320000001</v>
      </c>
      <c r="D12002">
        <v>4803.2140920000002</v>
      </c>
      <c r="E12002" t="s">
        <v>7879</v>
      </c>
      <c r="F12002">
        <v>1</v>
      </c>
    </row>
    <row r="12003" spans="1:6" x14ac:dyDescent="0.2">
      <c r="A12003" t="s">
        <v>44321</v>
      </c>
      <c r="B12003" t="s">
        <v>2</v>
      </c>
      <c r="C12003">
        <v>1551.4513473684201</v>
      </c>
      <c r="D12003">
        <v>4796.5501157894696</v>
      </c>
      <c r="E12003" t="s">
        <v>7879</v>
      </c>
      <c r="F12003">
        <v>0</v>
      </c>
    </row>
    <row r="12004" spans="1:6" x14ac:dyDescent="0.2">
      <c r="A12004" t="s">
        <v>44322</v>
      </c>
      <c r="B12004" t="s">
        <v>2</v>
      </c>
      <c r="C12004">
        <v>1554.6500333333299</v>
      </c>
      <c r="D12004">
        <v>4779.4286619047598</v>
      </c>
      <c r="E12004" t="s">
        <v>7879</v>
      </c>
      <c r="F12004">
        <v>0</v>
      </c>
    </row>
    <row r="12005" spans="1:6" x14ac:dyDescent="0.2">
      <c r="A12005" t="s">
        <v>44323</v>
      </c>
      <c r="B12005" t="s">
        <v>2</v>
      </c>
      <c r="C12005">
        <v>1556.1460520000001</v>
      </c>
      <c r="D12005">
        <v>4793.4136159999998</v>
      </c>
      <c r="E12005" t="s">
        <v>7879</v>
      </c>
      <c r="F12005">
        <v>0</v>
      </c>
    </row>
    <row r="12006" spans="1:6" x14ac:dyDescent="0.2">
      <c r="A12006" t="s">
        <v>44324</v>
      </c>
      <c r="B12006" t="s">
        <v>2</v>
      </c>
      <c r="C12006">
        <v>1546.991544</v>
      </c>
      <c r="D12006">
        <v>4782.8650600000001</v>
      </c>
      <c r="E12006" t="s">
        <v>7879</v>
      </c>
      <c r="F12006">
        <v>0</v>
      </c>
    </row>
    <row r="12007" spans="1:6" x14ac:dyDescent="0.2">
      <c r="A12007" t="s">
        <v>44325</v>
      </c>
      <c r="B12007" t="s">
        <v>2</v>
      </c>
      <c r="C12007">
        <v>1620.006556</v>
      </c>
      <c r="D12007">
        <v>4780.8761119999999</v>
      </c>
      <c r="E12007" t="s">
        <v>7879</v>
      </c>
      <c r="F12007">
        <v>0</v>
      </c>
    </row>
    <row r="12008" spans="1:6" x14ac:dyDescent="0.2">
      <c r="A12008" t="s">
        <v>44326</v>
      </c>
      <c r="B12008" t="s">
        <v>2</v>
      </c>
      <c r="C12008">
        <v>1629.13127777778</v>
      </c>
      <c r="D12008">
        <v>4785.8188277777799</v>
      </c>
      <c r="E12008" t="s">
        <v>7879</v>
      </c>
      <c r="F12008">
        <v>1</v>
      </c>
    </row>
    <row r="12009" spans="1:6" x14ac:dyDescent="0.2">
      <c r="A12009" t="s">
        <v>44327</v>
      </c>
      <c r="B12009" t="s">
        <v>2</v>
      </c>
      <c r="C12009">
        <v>1625.8970360000001</v>
      </c>
      <c r="D12009">
        <v>4803.2055879999998</v>
      </c>
      <c r="E12009" t="s">
        <v>7879</v>
      </c>
      <c r="F12009">
        <v>2</v>
      </c>
    </row>
    <row r="12010" spans="1:6" x14ac:dyDescent="0.2">
      <c r="A12010" t="s">
        <v>44328</v>
      </c>
      <c r="B12010" t="s">
        <v>2</v>
      </c>
      <c r="C12010">
        <v>1625.9140480000001</v>
      </c>
      <c r="D12010">
        <v>4792.9205679999995</v>
      </c>
      <c r="E12010" t="s">
        <v>7879</v>
      </c>
      <c r="F12010">
        <v>0</v>
      </c>
    </row>
    <row r="12011" spans="1:6" x14ac:dyDescent="0.2">
      <c r="A12011" t="s">
        <v>44329</v>
      </c>
      <c r="B12011" t="s">
        <v>2</v>
      </c>
      <c r="C12011">
        <v>1622.004052</v>
      </c>
      <c r="D12011">
        <v>4789.1890640000001</v>
      </c>
      <c r="E12011" t="s">
        <v>7879</v>
      </c>
      <c r="F12011">
        <v>0</v>
      </c>
    </row>
    <row r="12012" spans="1:6" x14ac:dyDescent="0.2">
      <c r="A12012" t="s">
        <v>44330</v>
      </c>
      <c r="B12012" t="s">
        <v>2</v>
      </c>
      <c r="C12012">
        <v>1611.1835160000001</v>
      </c>
      <c r="D12012">
        <v>4793.8300959999997</v>
      </c>
      <c r="E12012" t="s">
        <v>7879</v>
      </c>
      <c r="F12012">
        <v>0</v>
      </c>
    </row>
    <row r="12013" spans="1:6" x14ac:dyDescent="0.2">
      <c r="A12013" t="s">
        <v>44331</v>
      </c>
      <c r="B12013" t="s">
        <v>2</v>
      </c>
      <c r="C12013">
        <v>1597.362584</v>
      </c>
      <c r="D12013">
        <v>4779.8731120000002</v>
      </c>
      <c r="E12013" t="s">
        <v>7879</v>
      </c>
      <c r="F12013">
        <v>0</v>
      </c>
    </row>
    <row r="12014" spans="1:6" x14ac:dyDescent="0.2">
      <c r="A12014" t="s">
        <v>44332</v>
      </c>
      <c r="B12014" t="s">
        <v>2</v>
      </c>
      <c r="C12014">
        <v>1604.1540239999999</v>
      </c>
      <c r="D12014">
        <v>4806.206064</v>
      </c>
      <c r="E12014" t="s">
        <v>7879</v>
      </c>
      <c r="F12014">
        <v>0</v>
      </c>
    </row>
    <row r="12015" spans="1:6" x14ac:dyDescent="0.2">
      <c r="A12015" t="s">
        <v>44333</v>
      </c>
      <c r="B12015" t="s">
        <v>2</v>
      </c>
      <c r="C12015">
        <v>1601.8080279999999</v>
      </c>
      <c r="D12015">
        <v>4792.1555840000001</v>
      </c>
      <c r="E12015" t="s">
        <v>7879</v>
      </c>
      <c r="F12015">
        <v>1</v>
      </c>
    </row>
    <row r="12016" spans="1:6" x14ac:dyDescent="0.2">
      <c r="A12016" t="s">
        <v>44334</v>
      </c>
      <c r="B12016" t="s">
        <v>2</v>
      </c>
      <c r="C12016">
        <v>1603.839528</v>
      </c>
      <c r="D12016">
        <v>4787.948136</v>
      </c>
      <c r="E12016" t="s">
        <v>7879</v>
      </c>
      <c r="F12016">
        <v>1</v>
      </c>
    </row>
    <row r="12017" spans="1:6" x14ac:dyDescent="0.2">
      <c r="A12017" t="s">
        <v>44335</v>
      </c>
      <c r="B12017" t="s">
        <v>2</v>
      </c>
      <c r="C12017">
        <v>1597.26135238095</v>
      </c>
      <c r="D12017">
        <v>4800.4560666666703</v>
      </c>
      <c r="E12017" t="s">
        <v>7879</v>
      </c>
      <c r="F12017">
        <v>2</v>
      </c>
    </row>
    <row r="12018" spans="1:6" x14ac:dyDescent="0.2">
      <c r="A12018" t="s">
        <v>44336</v>
      </c>
      <c r="B12018" t="s">
        <v>2</v>
      </c>
      <c r="C12018">
        <v>1595.9685440000001</v>
      </c>
      <c r="D12018">
        <v>4787.9480640000002</v>
      </c>
      <c r="E12018" t="s">
        <v>7879</v>
      </c>
      <c r="F12018">
        <v>2</v>
      </c>
    </row>
    <row r="12019" spans="1:6" x14ac:dyDescent="0.2">
      <c r="A12019" t="s">
        <v>44337</v>
      </c>
      <c r="B12019" t="s">
        <v>2</v>
      </c>
      <c r="C12019">
        <v>1594.2430360000001</v>
      </c>
      <c r="D12019">
        <v>4767.5650720000003</v>
      </c>
      <c r="E12019" t="s">
        <v>7879</v>
      </c>
      <c r="F12019">
        <v>0</v>
      </c>
    </row>
    <row r="12020" spans="1:6" x14ac:dyDescent="0.2">
      <c r="A12020" t="s">
        <v>44338</v>
      </c>
      <c r="B12020" t="s">
        <v>2</v>
      </c>
      <c r="C12020">
        <v>1610.325032</v>
      </c>
      <c r="D12020">
        <v>4765.2191320000002</v>
      </c>
      <c r="E12020" t="s">
        <v>7879</v>
      </c>
      <c r="F12020">
        <v>1</v>
      </c>
    </row>
    <row r="12021" spans="1:6" x14ac:dyDescent="0.2">
      <c r="A12021" t="s">
        <v>44339</v>
      </c>
      <c r="B12021" t="s">
        <v>2</v>
      </c>
      <c r="C12021">
        <v>1595.9685400000001</v>
      </c>
      <c r="D12021">
        <v>4771.5346239999999</v>
      </c>
      <c r="E12021" t="s">
        <v>7879</v>
      </c>
      <c r="F12021">
        <v>0</v>
      </c>
    </row>
    <row r="12022" spans="1:6" x14ac:dyDescent="0.2">
      <c r="A12022" t="s">
        <v>44340</v>
      </c>
      <c r="B12022" t="s">
        <v>2</v>
      </c>
      <c r="C12022">
        <v>1603.074552</v>
      </c>
      <c r="D12022">
        <v>4767.3695959999995</v>
      </c>
      <c r="E12022" t="s">
        <v>7879</v>
      </c>
      <c r="F12022">
        <v>1</v>
      </c>
    </row>
    <row r="12023" spans="1:6" x14ac:dyDescent="0.2">
      <c r="A12023" t="s">
        <v>44341</v>
      </c>
      <c r="B12023" t="s">
        <v>2</v>
      </c>
      <c r="C12023">
        <v>1601.0515399999999</v>
      </c>
      <c r="D12023">
        <v>4762.3631320000004</v>
      </c>
      <c r="E12023" t="s">
        <v>7879</v>
      </c>
      <c r="F12023">
        <v>0</v>
      </c>
    </row>
    <row r="12024" spans="1:6" x14ac:dyDescent="0.2">
      <c r="A12024" t="s">
        <v>44342</v>
      </c>
      <c r="B12024" t="s">
        <v>2</v>
      </c>
      <c r="C12024">
        <v>1605.9900399999999</v>
      </c>
      <c r="D12024">
        <v>4763.4341000000004</v>
      </c>
      <c r="E12024" t="s">
        <v>7879</v>
      </c>
      <c r="F12024">
        <v>2</v>
      </c>
    </row>
    <row r="12025" spans="1:6" x14ac:dyDescent="0.2">
      <c r="A12025" t="s">
        <v>44343</v>
      </c>
      <c r="B12025" t="s">
        <v>2</v>
      </c>
      <c r="C12025">
        <v>1609.8405319999999</v>
      </c>
      <c r="D12025">
        <v>4760.6036599999998</v>
      </c>
      <c r="E12025" t="s">
        <v>7879</v>
      </c>
      <c r="F12025">
        <v>1</v>
      </c>
    </row>
    <row r="12026" spans="1:6" x14ac:dyDescent="0.2">
      <c r="A12026" t="s">
        <v>44344</v>
      </c>
      <c r="B12026" t="s">
        <v>2</v>
      </c>
      <c r="C12026">
        <v>1589.5850600000001</v>
      </c>
      <c r="D12026">
        <v>4763.006985</v>
      </c>
      <c r="E12026" t="s">
        <v>7879</v>
      </c>
      <c r="F12026">
        <v>1</v>
      </c>
    </row>
    <row r="12027" spans="1:6" x14ac:dyDescent="0.2">
      <c r="A12027" t="s">
        <v>44345</v>
      </c>
      <c r="B12027" t="s">
        <v>2</v>
      </c>
      <c r="C12027">
        <v>1576.9710399999999</v>
      </c>
      <c r="D12027">
        <v>4779.8645800000004</v>
      </c>
      <c r="E12027" t="s">
        <v>7879</v>
      </c>
      <c r="F12027">
        <v>0</v>
      </c>
    </row>
    <row r="12028" spans="1:6" x14ac:dyDescent="0.2">
      <c r="A12028" t="s">
        <v>44346</v>
      </c>
      <c r="B12028" t="s">
        <v>2</v>
      </c>
      <c r="C12028">
        <v>1580.303044</v>
      </c>
      <c r="D12028">
        <v>4802.644652</v>
      </c>
      <c r="E12028" t="s">
        <v>7879</v>
      </c>
      <c r="F12028">
        <v>0</v>
      </c>
    </row>
    <row r="12029" spans="1:6" x14ac:dyDescent="0.2">
      <c r="A12029" t="s">
        <v>44347</v>
      </c>
      <c r="B12029" t="s">
        <v>2</v>
      </c>
      <c r="C12029">
        <v>1578.841052</v>
      </c>
      <c r="D12029">
        <v>4795.9040720000003</v>
      </c>
      <c r="E12029" t="s">
        <v>7879</v>
      </c>
      <c r="F12029">
        <v>0</v>
      </c>
    </row>
    <row r="12030" spans="1:6" x14ac:dyDescent="0.2">
      <c r="A12030" t="s">
        <v>44348</v>
      </c>
      <c r="B12030" t="s">
        <v>2</v>
      </c>
      <c r="C12030">
        <v>1563.481524</v>
      </c>
      <c r="D12030">
        <v>4796.2950600000004</v>
      </c>
      <c r="E12030" t="s">
        <v>7879</v>
      </c>
      <c r="F12030">
        <v>1</v>
      </c>
    </row>
    <row r="12031" spans="1:6" x14ac:dyDescent="0.2">
      <c r="A12031" t="s">
        <v>44349</v>
      </c>
      <c r="B12031" t="s">
        <v>2</v>
      </c>
      <c r="C12031">
        <v>1570.0828541666699</v>
      </c>
      <c r="D12031">
        <v>4793.5042750000002</v>
      </c>
      <c r="E12031" t="s">
        <v>7879</v>
      </c>
      <c r="F12031">
        <v>0</v>
      </c>
    </row>
    <row r="12032" spans="1:6" x14ac:dyDescent="0.2">
      <c r="A12032" t="s">
        <v>44350</v>
      </c>
      <c r="B12032" t="s">
        <v>2</v>
      </c>
      <c r="C12032">
        <v>1572.576536</v>
      </c>
      <c r="D12032">
        <v>4798.3350760000003</v>
      </c>
      <c r="E12032" t="s">
        <v>7879</v>
      </c>
      <c r="F12032">
        <v>0</v>
      </c>
    </row>
    <row r="12033" spans="1:6" x14ac:dyDescent="0.2">
      <c r="A12033" t="s">
        <v>44351</v>
      </c>
      <c r="B12033" t="s">
        <v>2</v>
      </c>
      <c r="C12033">
        <v>1566.2355520000001</v>
      </c>
      <c r="D12033">
        <v>4806.7331160000003</v>
      </c>
      <c r="E12033" t="s">
        <v>7879</v>
      </c>
      <c r="F12033">
        <v>1</v>
      </c>
    </row>
    <row r="12034" spans="1:6" x14ac:dyDescent="0.2">
      <c r="A12034" t="s">
        <v>44352</v>
      </c>
      <c r="B12034" t="s">
        <v>2</v>
      </c>
      <c r="C12034">
        <v>1584.7995519999999</v>
      </c>
      <c r="D12034">
        <v>4776.7535680000001</v>
      </c>
      <c r="E12034" t="s">
        <v>7879</v>
      </c>
      <c r="F12034">
        <v>0</v>
      </c>
    </row>
    <row r="12035" spans="1:6" x14ac:dyDescent="0.2">
      <c r="A12035" t="s">
        <v>44353</v>
      </c>
      <c r="B12035" t="s">
        <v>2</v>
      </c>
      <c r="C12035">
        <v>1591.548548</v>
      </c>
      <c r="D12035">
        <v>4785.2196560000002</v>
      </c>
      <c r="E12035" t="s">
        <v>7879</v>
      </c>
      <c r="F12035">
        <v>1</v>
      </c>
    </row>
    <row r="12036" spans="1:6" x14ac:dyDescent="0.2">
      <c r="A12036" t="s">
        <v>44354</v>
      </c>
      <c r="B12036" t="s">
        <v>2</v>
      </c>
      <c r="C12036">
        <v>1589.4830480000001</v>
      </c>
      <c r="D12036">
        <v>4782.1850359999999</v>
      </c>
      <c r="E12036" t="s">
        <v>7879</v>
      </c>
      <c r="F12036">
        <v>1</v>
      </c>
    </row>
    <row r="12037" spans="1:6" x14ac:dyDescent="0.2">
      <c r="A12037" t="s">
        <v>44355</v>
      </c>
      <c r="B12037" t="s">
        <v>2</v>
      </c>
      <c r="C12037">
        <v>1591.353036</v>
      </c>
      <c r="D12037">
        <v>4790.6766639999996</v>
      </c>
      <c r="E12037" t="s">
        <v>7879</v>
      </c>
      <c r="F12037">
        <v>1</v>
      </c>
    </row>
    <row r="12038" spans="1:6" x14ac:dyDescent="0.2">
      <c r="A12038" t="s">
        <v>44356</v>
      </c>
      <c r="B12038" t="s">
        <v>2</v>
      </c>
      <c r="C12038">
        <v>1589.7890279999999</v>
      </c>
      <c r="D12038">
        <v>4800.5536240000001</v>
      </c>
      <c r="E12038" t="s">
        <v>7879</v>
      </c>
      <c r="F12038">
        <v>0</v>
      </c>
    </row>
    <row r="12039" spans="1:6" x14ac:dyDescent="0.2">
      <c r="A12039" t="s">
        <v>44357</v>
      </c>
      <c r="B12039" t="s">
        <v>2</v>
      </c>
      <c r="C12039">
        <v>1568.9385600000001</v>
      </c>
      <c r="D12039">
        <v>4788.6536079999996</v>
      </c>
      <c r="E12039" t="s">
        <v>7879</v>
      </c>
      <c r="F12039">
        <v>0</v>
      </c>
    </row>
    <row r="12040" spans="1:6" x14ac:dyDescent="0.2">
      <c r="A12040" t="s">
        <v>44358</v>
      </c>
      <c r="B12040" t="s">
        <v>2</v>
      </c>
      <c r="C12040">
        <v>1562.6326391304401</v>
      </c>
      <c r="D12040">
        <v>4789.9626739130399</v>
      </c>
      <c r="E12040" t="s">
        <v>7879</v>
      </c>
      <c r="F12040">
        <v>0</v>
      </c>
    </row>
    <row r="12041" spans="1:6" x14ac:dyDescent="0.2">
      <c r="A12041" t="s">
        <v>44359</v>
      </c>
      <c r="B12041" t="s">
        <v>2</v>
      </c>
      <c r="C12041">
        <v>1471.8260359999999</v>
      </c>
      <c r="D12041">
        <v>4762.7880880000002</v>
      </c>
      <c r="E12041" t="s">
        <v>7879</v>
      </c>
      <c r="F12041">
        <v>0</v>
      </c>
    </row>
    <row r="12042" spans="1:6" x14ac:dyDescent="0.2">
      <c r="A12042" t="s">
        <v>44360</v>
      </c>
      <c r="B12042" t="s">
        <v>2</v>
      </c>
      <c r="C12042">
        <v>1478.6940279999999</v>
      </c>
      <c r="D12042">
        <v>4768.8996239999997</v>
      </c>
      <c r="E12042" t="s">
        <v>7879</v>
      </c>
      <c r="F12042">
        <v>0</v>
      </c>
    </row>
    <row r="12043" spans="1:6" x14ac:dyDescent="0.2">
      <c r="A12043" t="s">
        <v>44361</v>
      </c>
      <c r="B12043" t="s">
        <v>2</v>
      </c>
      <c r="C12043">
        <v>1468.2730280000001</v>
      </c>
      <c r="D12043">
        <v>4768.2791159999997</v>
      </c>
      <c r="E12043" t="s">
        <v>7879</v>
      </c>
      <c r="F12043">
        <v>1</v>
      </c>
    </row>
    <row r="12044" spans="1:6" x14ac:dyDescent="0.2">
      <c r="A12044" t="s">
        <v>44362</v>
      </c>
      <c r="B12044" t="s">
        <v>2</v>
      </c>
      <c r="C12044">
        <v>1479.5950439999999</v>
      </c>
      <c r="D12044">
        <v>4763.9101000000001</v>
      </c>
      <c r="E12044" t="s">
        <v>7879</v>
      </c>
      <c r="F12044">
        <v>0</v>
      </c>
    </row>
    <row r="12045" spans="1:6" x14ac:dyDescent="0.2">
      <c r="A12045" t="s">
        <v>44363</v>
      </c>
      <c r="B12045" t="s">
        <v>2</v>
      </c>
      <c r="C12045">
        <v>1482.47087142857</v>
      </c>
      <c r="D12045">
        <v>4798.2096142857099</v>
      </c>
      <c r="E12045" t="s">
        <v>7879</v>
      </c>
      <c r="F12045">
        <v>0</v>
      </c>
    </row>
    <row r="12046" spans="1:6" x14ac:dyDescent="0.2">
      <c r="A12046" t="s">
        <v>44364</v>
      </c>
      <c r="B12046" t="s">
        <v>2</v>
      </c>
      <c r="C12046">
        <v>1482.9355519999999</v>
      </c>
      <c r="D12046">
        <v>4793.1416239999999</v>
      </c>
      <c r="E12046" t="s">
        <v>7879</v>
      </c>
      <c r="F12046">
        <v>0</v>
      </c>
    </row>
    <row r="12047" spans="1:6" x14ac:dyDescent="0.2">
      <c r="A12047" t="s">
        <v>44365</v>
      </c>
      <c r="B12047" t="s">
        <v>2</v>
      </c>
      <c r="C12047">
        <v>1473.526036</v>
      </c>
      <c r="D12047">
        <v>4793.7110720000001</v>
      </c>
      <c r="E12047" t="s">
        <v>7879</v>
      </c>
      <c r="F12047">
        <v>0</v>
      </c>
    </row>
    <row r="12048" spans="1:6" x14ac:dyDescent="0.2">
      <c r="A12048" t="s">
        <v>44366</v>
      </c>
      <c r="B12048" t="s">
        <v>2</v>
      </c>
      <c r="C12048">
        <v>1487.270532</v>
      </c>
      <c r="D12048">
        <v>4767.5821480000004</v>
      </c>
      <c r="E12048" t="s">
        <v>7879</v>
      </c>
      <c r="F12048">
        <v>0</v>
      </c>
    </row>
    <row r="12049" spans="1:6" x14ac:dyDescent="0.2">
      <c r="A12049" t="s">
        <v>44367</v>
      </c>
      <c r="B12049" t="s">
        <v>2</v>
      </c>
      <c r="C12049">
        <v>1481.490544</v>
      </c>
      <c r="D12049">
        <v>4778.113644</v>
      </c>
      <c r="E12049" t="s">
        <v>7879</v>
      </c>
      <c r="F12049">
        <v>0</v>
      </c>
    </row>
    <row r="12050" spans="1:6" x14ac:dyDescent="0.2">
      <c r="A12050" t="s">
        <v>44368</v>
      </c>
      <c r="B12050" t="s">
        <v>2</v>
      </c>
      <c r="C12050">
        <v>1478.8725400000001</v>
      </c>
      <c r="D12050">
        <v>4782.5421120000001</v>
      </c>
      <c r="E12050" t="s">
        <v>7879</v>
      </c>
      <c r="F12050">
        <v>1</v>
      </c>
    </row>
    <row r="12051" spans="1:6" x14ac:dyDescent="0.2">
      <c r="A12051" t="s">
        <v>44369</v>
      </c>
      <c r="B12051" t="s">
        <v>2</v>
      </c>
      <c r="C12051">
        <v>1474.60554</v>
      </c>
      <c r="D12051">
        <v>4780.0940639999999</v>
      </c>
      <c r="E12051" t="s">
        <v>7879</v>
      </c>
      <c r="F12051">
        <v>1</v>
      </c>
    </row>
    <row r="12052" spans="1:6" x14ac:dyDescent="0.2">
      <c r="A12052" t="s">
        <v>44370</v>
      </c>
      <c r="B12052" t="s">
        <v>2</v>
      </c>
      <c r="C12052">
        <v>1523.4380719999999</v>
      </c>
      <c r="D12052">
        <v>4802.6871279999996</v>
      </c>
      <c r="E12052" t="s">
        <v>7879</v>
      </c>
      <c r="F12052">
        <v>0</v>
      </c>
    </row>
    <row r="12053" spans="1:6" x14ac:dyDescent="0.2">
      <c r="A12053" t="s">
        <v>44371</v>
      </c>
      <c r="B12053" t="s">
        <v>2</v>
      </c>
      <c r="C12053">
        <v>1523.064036</v>
      </c>
      <c r="D12053">
        <v>4789.2231279999996</v>
      </c>
      <c r="E12053" t="s">
        <v>7879</v>
      </c>
      <c r="F12053">
        <v>1</v>
      </c>
    </row>
    <row r="12054" spans="1:6" x14ac:dyDescent="0.2">
      <c r="A12054" t="s">
        <v>44372</v>
      </c>
      <c r="B12054" t="s">
        <v>2</v>
      </c>
      <c r="C12054">
        <v>1526.9655479999999</v>
      </c>
      <c r="D12054">
        <v>4795.2750319999996</v>
      </c>
      <c r="E12054" t="s">
        <v>7879</v>
      </c>
      <c r="F12054">
        <v>1</v>
      </c>
    </row>
    <row r="12055" spans="1:6" x14ac:dyDescent="0.2">
      <c r="A12055" t="s">
        <v>44373</v>
      </c>
      <c r="B12055" t="s">
        <v>2</v>
      </c>
      <c r="C12055">
        <v>1531.4065761904801</v>
      </c>
      <c r="D12055">
        <v>4789.3048380952396</v>
      </c>
      <c r="E12055" t="s">
        <v>7879</v>
      </c>
      <c r="F12055">
        <v>1</v>
      </c>
    </row>
    <row r="12056" spans="1:6" x14ac:dyDescent="0.2">
      <c r="A12056" t="s">
        <v>44374</v>
      </c>
      <c r="B12056" t="s">
        <v>2</v>
      </c>
      <c r="C12056">
        <v>1536.409036</v>
      </c>
      <c r="D12056">
        <v>4790.4300519999997</v>
      </c>
      <c r="E12056" t="s">
        <v>7879</v>
      </c>
      <c r="F12056">
        <v>0</v>
      </c>
    </row>
    <row r="12057" spans="1:6" x14ac:dyDescent="0.2">
      <c r="A12057" t="s">
        <v>44375</v>
      </c>
      <c r="B12057" t="s">
        <v>2</v>
      </c>
      <c r="C12057">
        <v>1536.383556</v>
      </c>
      <c r="D12057">
        <v>4783.7320959999997</v>
      </c>
      <c r="E12057" t="s">
        <v>7879</v>
      </c>
      <c r="F12057">
        <v>1</v>
      </c>
    </row>
    <row r="12058" spans="1:6" x14ac:dyDescent="0.2">
      <c r="A12058" t="s">
        <v>44376</v>
      </c>
      <c r="B12058" t="s">
        <v>2</v>
      </c>
      <c r="C12058">
        <v>1524.959552</v>
      </c>
      <c r="D12058">
        <v>4762.728548</v>
      </c>
      <c r="E12058" t="s">
        <v>7879</v>
      </c>
      <c r="F12058">
        <v>0</v>
      </c>
    </row>
    <row r="12059" spans="1:6" x14ac:dyDescent="0.2">
      <c r="A12059" t="s">
        <v>44377</v>
      </c>
      <c r="B12059" t="s">
        <v>2</v>
      </c>
      <c r="C12059">
        <v>1526.693532</v>
      </c>
      <c r="D12059">
        <v>4778.7340919999997</v>
      </c>
      <c r="E12059" t="s">
        <v>7879</v>
      </c>
      <c r="F12059">
        <v>0</v>
      </c>
    </row>
    <row r="12060" spans="1:6" x14ac:dyDescent="0.2">
      <c r="A12060" t="s">
        <v>44378</v>
      </c>
      <c r="B12060" t="s">
        <v>2</v>
      </c>
      <c r="C12060">
        <v>1532.295048</v>
      </c>
      <c r="D12060">
        <v>4761.2156199999999</v>
      </c>
      <c r="E12060" t="s">
        <v>7879</v>
      </c>
      <c r="F12060">
        <v>0</v>
      </c>
    </row>
    <row r="12061" spans="1:6" x14ac:dyDescent="0.2">
      <c r="A12061" t="s">
        <v>44379</v>
      </c>
      <c r="B12061" t="s">
        <v>2</v>
      </c>
      <c r="C12061">
        <v>1511.5210320000001</v>
      </c>
      <c r="D12061">
        <v>4774.2036159999998</v>
      </c>
      <c r="E12061" t="s">
        <v>7879</v>
      </c>
      <c r="F12061">
        <v>0</v>
      </c>
    </row>
    <row r="12062" spans="1:6" x14ac:dyDescent="0.2">
      <c r="A12062" t="s">
        <v>44380</v>
      </c>
      <c r="B12062" t="s">
        <v>2</v>
      </c>
      <c r="C12062">
        <v>1488.95354</v>
      </c>
      <c r="D12062">
        <v>4783.3836160000001</v>
      </c>
      <c r="E12062" t="s">
        <v>7879</v>
      </c>
      <c r="F12062">
        <v>0</v>
      </c>
    </row>
    <row r="12063" spans="1:6" x14ac:dyDescent="0.2">
      <c r="A12063" t="s">
        <v>44381</v>
      </c>
      <c r="B12063" t="s">
        <v>2</v>
      </c>
      <c r="C12063">
        <v>1498.3715319999999</v>
      </c>
      <c r="D12063">
        <v>4780.4851280000003</v>
      </c>
      <c r="E12063" t="s">
        <v>7879</v>
      </c>
      <c r="F12063">
        <v>1</v>
      </c>
    </row>
    <row r="12064" spans="1:6" x14ac:dyDescent="0.2">
      <c r="A12064" t="s">
        <v>44382</v>
      </c>
      <c r="B12064" t="s">
        <v>2</v>
      </c>
      <c r="C12064">
        <v>1486.80306</v>
      </c>
      <c r="D12064">
        <v>4777.595088</v>
      </c>
      <c r="E12064" t="s">
        <v>7879</v>
      </c>
      <c r="F12064">
        <v>0</v>
      </c>
    </row>
    <row r="12065" spans="1:6" x14ac:dyDescent="0.2">
      <c r="A12065" t="s">
        <v>44383</v>
      </c>
      <c r="B12065" t="s">
        <v>2</v>
      </c>
      <c r="C12065">
        <v>1492.030548</v>
      </c>
      <c r="D12065">
        <v>4776.5410680000005</v>
      </c>
      <c r="E12065" t="s">
        <v>7879</v>
      </c>
      <c r="F12065">
        <v>0</v>
      </c>
    </row>
    <row r="12066" spans="1:6" x14ac:dyDescent="0.2">
      <c r="A12066" t="s">
        <v>44384</v>
      </c>
      <c r="B12066" t="s">
        <v>2</v>
      </c>
      <c r="C12066">
        <v>1498.68604</v>
      </c>
      <c r="D12066">
        <v>4787.4296320000003</v>
      </c>
      <c r="E12066" t="s">
        <v>7879</v>
      </c>
      <c r="F12066">
        <v>0</v>
      </c>
    </row>
    <row r="12067" spans="1:6" x14ac:dyDescent="0.2">
      <c r="A12067" t="s">
        <v>44385</v>
      </c>
      <c r="B12067" t="s">
        <v>2</v>
      </c>
      <c r="C12067">
        <v>1506.0640599999999</v>
      </c>
      <c r="D12067">
        <v>4787.1575720000001</v>
      </c>
      <c r="E12067" t="s">
        <v>7879</v>
      </c>
      <c r="F12067">
        <v>0</v>
      </c>
    </row>
    <row r="12068" spans="1:6" x14ac:dyDescent="0.2">
      <c r="A12068" t="s">
        <v>44386</v>
      </c>
      <c r="B12068" t="s">
        <v>2</v>
      </c>
      <c r="C12068">
        <v>1517.7430280000001</v>
      </c>
      <c r="D12068">
        <v>4786.8515880000004</v>
      </c>
      <c r="E12068" t="s">
        <v>7879</v>
      </c>
      <c r="F12068">
        <v>0</v>
      </c>
    </row>
    <row r="12069" spans="1:6" x14ac:dyDescent="0.2">
      <c r="A12069" t="s">
        <v>44387</v>
      </c>
      <c r="B12069" t="s">
        <v>2</v>
      </c>
      <c r="C12069">
        <v>1511.5380479999999</v>
      </c>
      <c r="D12069">
        <v>4792.7336400000004</v>
      </c>
      <c r="E12069" t="s">
        <v>7879</v>
      </c>
      <c r="F12069">
        <v>1</v>
      </c>
    </row>
    <row r="12070" spans="1:6" x14ac:dyDescent="0.2">
      <c r="A12070" t="s">
        <v>44388</v>
      </c>
      <c r="B12070" t="s">
        <v>2</v>
      </c>
      <c r="C12070">
        <v>1508.605528</v>
      </c>
      <c r="D12070">
        <v>4799.3720919999996</v>
      </c>
      <c r="E12070" t="s">
        <v>7879</v>
      </c>
      <c r="F12070">
        <v>0</v>
      </c>
    </row>
    <row r="12071" spans="1:6" x14ac:dyDescent="0.2">
      <c r="A12071" t="s">
        <v>44389</v>
      </c>
      <c r="B12071" t="s">
        <v>2</v>
      </c>
      <c r="C12071">
        <v>1497.976285</v>
      </c>
      <c r="D12071">
        <v>4761.6682449999998</v>
      </c>
      <c r="E12071" t="s">
        <v>7879</v>
      </c>
      <c r="F12071">
        <v>0</v>
      </c>
    </row>
    <row r="12072" spans="1:6" x14ac:dyDescent="0.2">
      <c r="A12072" t="s">
        <v>44390</v>
      </c>
      <c r="B12072" t="s">
        <v>2</v>
      </c>
      <c r="C12072">
        <v>1503.5225399999999</v>
      </c>
      <c r="D12072">
        <v>4765.2956599999998</v>
      </c>
      <c r="E12072" t="s">
        <v>7879</v>
      </c>
      <c r="F12072">
        <v>0</v>
      </c>
    </row>
    <row r="12073" spans="1:6" x14ac:dyDescent="0.2">
      <c r="A12073" t="s">
        <v>44391</v>
      </c>
      <c r="B12073" t="s">
        <v>2</v>
      </c>
      <c r="C12073">
        <v>1498.031536</v>
      </c>
      <c r="D12073">
        <v>4766.4770879999996</v>
      </c>
      <c r="E12073" t="s">
        <v>7879</v>
      </c>
      <c r="F12073">
        <v>0</v>
      </c>
    </row>
    <row r="12074" spans="1:6" x14ac:dyDescent="0.2">
      <c r="A12074" t="s">
        <v>44392</v>
      </c>
      <c r="B12074" t="s">
        <v>2</v>
      </c>
      <c r="C12074">
        <v>1503.6415360000001</v>
      </c>
      <c r="D12074">
        <v>4795.2410719999998</v>
      </c>
      <c r="E12074" t="s">
        <v>7879</v>
      </c>
      <c r="F12074">
        <v>0</v>
      </c>
    </row>
    <row r="12075" spans="1:6" x14ac:dyDescent="0.2">
      <c r="A12075" t="s">
        <v>44393</v>
      </c>
      <c r="B12075" t="s">
        <v>2</v>
      </c>
      <c r="C12075">
        <v>1496.858528</v>
      </c>
      <c r="D12075">
        <v>4802.8400600000004</v>
      </c>
      <c r="E12075" t="s">
        <v>7879</v>
      </c>
      <c r="F12075">
        <v>0</v>
      </c>
    </row>
    <row r="12076" spans="1:6" x14ac:dyDescent="0.2">
      <c r="A12076" t="s">
        <v>44394</v>
      </c>
      <c r="B12076" t="s">
        <v>2</v>
      </c>
      <c r="C12076">
        <v>1493.9175359999999</v>
      </c>
      <c r="D12076">
        <v>4797.3491519999998</v>
      </c>
      <c r="E12076" t="s">
        <v>7879</v>
      </c>
      <c r="F12076">
        <v>0</v>
      </c>
    </row>
    <row r="12077" spans="1:6" x14ac:dyDescent="0.2">
      <c r="A12077" t="s">
        <v>44395</v>
      </c>
      <c r="B12077" t="s">
        <v>2</v>
      </c>
      <c r="C12077">
        <v>1490.1000352941201</v>
      </c>
      <c r="D12077">
        <v>4794.5001529411802</v>
      </c>
      <c r="E12077" t="s">
        <v>7879</v>
      </c>
      <c r="F12077">
        <v>0</v>
      </c>
    </row>
    <row r="12078" spans="1:6" x14ac:dyDescent="0.2">
      <c r="A12078" t="s">
        <v>44396</v>
      </c>
      <c r="B12078" t="s">
        <v>2</v>
      </c>
      <c r="C12078">
        <v>1445.085032</v>
      </c>
      <c r="D12078">
        <v>4770.7440720000004</v>
      </c>
      <c r="E12078" t="s">
        <v>7879</v>
      </c>
      <c r="F12078">
        <v>0</v>
      </c>
    </row>
    <row r="12079" spans="1:6" x14ac:dyDescent="0.2">
      <c r="A12079" t="s">
        <v>44397</v>
      </c>
      <c r="B12079" t="s">
        <v>2</v>
      </c>
      <c r="C12079">
        <v>1439.254052</v>
      </c>
      <c r="D12079">
        <v>4760.7055799999998</v>
      </c>
      <c r="E12079" t="s">
        <v>7879</v>
      </c>
      <c r="F12079">
        <v>0</v>
      </c>
    </row>
    <row r="12080" spans="1:6" x14ac:dyDescent="0.2">
      <c r="A12080" t="s">
        <v>44398</v>
      </c>
      <c r="B12080" t="s">
        <v>2</v>
      </c>
      <c r="C12080">
        <v>1452.318544</v>
      </c>
      <c r="D12080">
        <v>4758.8015640000003</v>
      </c>
      <c r="E12080" t="s">
        <v>7879</v>
      </c>
      <c r="F12080">
        <v>0</v>
      </c>
    </row>
    <row r="12081" spans="1:6" x14ac:dyDescent="0.2">
      <c r="A12081" t="s">
        <v>44399</v>
      </c>
      <c r="B12081" t="s">
        <v>2</v>
      </c>
      <c r="C12081">
        <v>1451.7915439999999</v>
      </c>
      <c r="D12081">
        <v>4719.9651960000001</v>
      </c>
      <c r="E12081" t="s">
        <v>7879</v>
      </c>
      <c r="F12081">
        <v>0</v>
      </c>
    </row>
    <row r="12082" spans="1:6" x14ac:dyDescent="0.2">
      <c r="A12082" t="s">
        <v>44400</v>
      </c>
      <c r="B12082" t="s">
        <v>2</v>
      </c>
      <c r="C12082">
        <v>1464.1760360000001</v>
      </c>
      <c r="D12082">
        <v>4779.6435680000004</v>
      </c>
      <c r="E12082" t="s">
        <v>7879</v>
      </c>
      <c r="F12082">
        <v>0</v>
      </c>
    </row>
    <row r="12083" spans="1:6" x14ac:dyDescent="0.2">
      <c r="A12083" t="s">
        <v>44401</v>
      </c>
      <c r="B12083" t="s">
        <v>2</v>
      </c>
      <c r="C12083">
        <v>1455.574024</v>
      </c>
      <c r="D12083">
        <v>4788.9171560000004</v>
      </c>
      <c r="E12083" t="s">
        <v>7879</v>
      </c>
      <c r="F12083">
        <v>0</v>
      </c>
    </row>
    <row r="12084" spans="1:6" x14ac:dyDescent="0.2">
      <c r="A12084" t="s">
        <v>44402</v>
      </c>
      <c r="B12084" t="s">
        <v>2</v>
      </c>
      <c r="C12084">
        <v>1460.954536</v>
      </c>
      <c r="D12084">
        <v>4786.8686319999997</v>
      </c>
      <c r="E12084" t="s">
        <v>7879</v>
      </c>
      <c r="F12084">
        <v>0</v>
      </c>
    </row>
    <row r="12085" spans="1:6" x14ac:dyDescent="0.2">
      <c r="A12085" t="s">
        <v>44403</v>
      </c>
      <c r="B12085" t="s">
        <v>2</v>
      </c>
      <c r="C12085">
        <v>1456.968048</v>
      </c>
      <c r="D12085">
        <v>4780.7145520000004</v>
      </c>
      <c r="E12085" t="s">
        <v>7879</v>
      </c>
      <c r="F12085">
        <v>0</v>
      </c>
    </row>
    <row r="12086" spans="1:6" x14ac:dyDescent="0.2">
      <c r="A12086" t="s">
        <v>44404</v>
      </c>
      <c r="B12086" t="s">
        <v>2</v>
      </c>
      <c r="C12086">
        <v>1446.164536</v>
      </c>
      <c r="D12086">
        <v>4789.5800799999997</v>
      </c>
      <c r="E12086" t="s">
        <v>7879</v>
      </c>
      <c r="F12086">
        <v>0</v>
      </c>
    </row>
    <row r="12087" spans="1:6" x14ac:dyDescent="0.2">
      <c r="A12087" t="s">
        <v>44405</v>
      </c>
      <c r="B12087" t="s">
        <v>2</v>
      </c>
      <c r="C12087">
        <v>1440.1805400000001</v>
      </c>
      <c r="D12087">
        <v>4784.5566079999999</v>
      </c>
      <c r="E12087" t="s">
        <v>7879</v>
      </c>
      <c r="F12087">
        <v>2</v>
      </c>
    </row>
    <row r="12088" spans="1:6" x14ac:dyDescent="0.2">
      <c r="A12088" t="s">
        <v>44406</v>
      </c>
      <c r="B12088" t="s">
        <v>2</v>
      </c>
      <c r="C12088">
        <v>1443.3000360000001</v>
      </c>
      <c r="D12088">
        <v>4780.4255880000001</v>
      </c>
      <c r="E12088" t="s">
        <v>7879</v>
      </c>
      <c r="F12088">
        <v>1</v>
      </c>
    </row>
    <row r="12089" spans="1:6" x14ac:dyDescent="0.2">
      <c r="A12089" t="s">
        <v>44407</v>
      </c>
      <c r="B12089" t="s">
        <v>2</v>
      </c>
      <c r="C12089">
        <v>1442.4160320000001</v>
      </c>
      <c r="D12089">
        <v>4821.7440280000001</v>
      </c>
      <c r="E12089" t="s">
        <v>7879</v>
      </c>
      <c r="F12089">
        <v>0</v>
      </c>
    </row>
    <row r="12090" spans="1:6" x14ac:dyDescent="0.2">
      <c r="A12090" t="s">
        <v>44408</v>
      </c>
      <c r="B12090" t="s">
        <v>2</v>
      </c>
      <c r="C12090">
        <v>1450.6015600000001</v>
      </c>
      <c r="D12090">
        <v>4833.6356640000004</v>
      </c>
      <c r="E12090" t="s">
        <v>7879</v>
      </c>
      <c r="F12090">
        <v>0</v>
      </c>
    </row>
    <row r="12091" spans="1:6" x14ac:dyDescent="0.2">
      <c r="A12091" t="s">
        <v>44409</v>
      </c>
      <c r="B12091" t="s">
        <v>2</v>
      </c>
      <c r="C12091">
        <v>1435.318532</v>
      </c>
      <c r="D12091">
        <v>4830.9836679999999</v>
      </c>
      <c r="E12091" t="s">
        <v>7879</v>
      </c>
      <c r="F12091">
        <v>0</v>
      </c>
    </row>
    <row r="12092" spans="1:6" x14ac:dyDescent="0.2">
      <c r="A12092" t="s">
        <v>44410</v>
      </c>
      <c r="B12092" t="s">
        <v>2</v>
      </c>
      <c r="C12092">
        <v>1443.0535319999999</v>
      </c>
      <c r="D12092">
        <v>4851.4261880000004</v>
      </c>
      <c r="E12092" t="s">
        <v>7879</v>
      </c>
      <c r="F12092">
        <v>1</v>
      </c>
    </row>
    <row r="12093" spans="1:6" x14ac:dyDescent="0.2">
      <c r="A12093" t="s">
        <v>44411</v>
      </c>
      <c r="B12093" t="s">
        <v>2</v>
      </c>
      <c r="C12093">
        <v>1448.15354</v>
      </c>
      <c r="D12093">
        <v>4840.9880560000001</v>
      </c>
      <c r="E12093" t="s">
        <v>7879</v>
      </c>
      <c r="F12093">
        <v>0</v>
      </c>
    </row>
    <row r="12094" spans="1:6" x14ac:dyDescent="0.2">
      <c r="A12094" t="s">
        <v>44412</v>
      </c>
      <c r="B12094" t="s">
        <v>2</v>
      </c>
      <c r="C12094">
        <v>1445.3315279999999</v>
      </c>
      <c r="D12094">
        <v>4847.5415560000001</v>
      </c>
      <c r="E12094" t="s">
        <v>7879</v>
      </c>
      <c r="F12094">
        <v>1</v>
      </c>
    </row>
    <row r="12095" spans="1:6" x14ac:dyDescent="0.2">
      <c r="A12095" t="s">
        <v>44413</v>
      </c>
      <c r="B12095" t="s">
        <v>2</v>
      </c>
      <c r="C12095">
        <v>1442.8495519999999</v>
      </c>
      <c r="D12095">
        <v>4839.1605920000002</v>
      </c>
      <c r="E12095" t="s">
        <v>7879</v>
      </c>
      <c r="F12095">
        <v>0</v>
      </c>
    </row>
    <row r="12096" spans="1:6" x14ac:dyDescent="0.2">
      <c r="A12096" t="s">
        <v>44414</v>
      </c>
      <c r="B12096" t="s">
        <v>2</v>
      </c>
      <c r="C12096">
        <v>1435.9985240000001</v>
      </c>
      <c r="D12096">
        <v>4848.3491199999999</v>
      </c>
      <c r="E12096" t="s">
        <v>7879</v>
      </c>
      <c r="F12096">
        <v>0</v>
      </c>
    </row>
    <row r="12097" spans="1:6" x14ac:dyDescent="0.2">
      <c r="A12097" t="s">
        <v>44415</v>
      </c>
      <c r="B12097" t="s">
        <v>2</v>
      </c>
      <c r="C12097">
        <v>1436.814556</v>
      </c>
      <c r="D12097">
        <v>4843.7676199999996</v>
      </c>
      <c r="E12097" t="s">
        <v>7879</v>
      </c>
      <c r="F12097">
        <v>0</v>
      </c>
    </row>
    <row r="12098" spans="1:6" x14ac:dyDescent="0.2">
      <c r="A12098" t="s">
        <v>44416</v>
      </c>
      <c r="B12098" t="s">
        <v>2</v>
      </c>
      <c r="C12098">
        <v>1435.2335639999999</v>
      </c>
      <c r="D12098">
        <v>4839.968124</v>
      </c>
      <c r="E12098" t="s">
        <v>7879</v>
      </c>
      <c r="F12098">
        <v>0</v>
      </c>
    </row>
    <row r="12099" spans="1:6" x14ac:dyDescent="0.2">
      <c r="A12099" t="s">
        <v>44417</v>
      </c>
      <c r="B12099" t="s">
        <v>2</v>
      </c>
      <c r="C12099">
        <v>1439.925528</v>
      </c>
      <c r="D12099">
        <v>4807.0222199999998</v>
      </c>
      <c r="E12099" t="s">
        <v>7879</v>
      </c>
      <c r="F12099">
        <v>0</v>
      </c>
    </row>
    <row r="12100" spans="1:6" x14ac:dyDescent="0.2">
      <c r="A12100" t="s">
        <v>44418</v>
      </c>
      <c r="B12100" t="s">
        <v>2</v>
      </c>
      <c r="C12100">
        <v>1442.7135559999999</v>
      </c>
      <c r="D12100">
        <v>4817.1881000000003</v>
      </c>
      <c r="E12100" t="s">
        <v>7879</v>
      </c>
      <c r="F12100">
        <v>0</v>
      </c>
    </row>
    <row r="12101" spans="1:6" x14ac:dyDescent="0.2">
      <c r="A12101" t="s">
        <v>44419</v>
      </c>
      <c r="B12101" t="s">
        <v>2</v>
      </c>
      <c r="C12101">
        <v>1439.483536</v>
      </c>
      <c r="D12101">
        <v>4813.6606000000002</v>
      </c>
      <c r="E12101" t="s">
        <v>7879</v>
      </c>
      <c r="F12101">
        <v>0</v>
      </c>
    </row>
    <row r="12102" spans="1:6" x14ac:dyDescent="0.2">
      <c r="A12102" t="s">
        <v>44420</v>
      </c>
      <c r="B12102" t="s">
        <v>2</v>
      </c>
      <c r="C12102">
        <v>1444.9065439999999</v>
      </c>
      <c r="D12102">
        <v>4812.0541000000003</v>
      </c>
      <c r="E12102" t="s">
        <v>7879</v>
      </c>
      <c r="F12102">
        <v>1</v>
      </c>
    </row>
    <row r="12103" spans="1:6" x14ac:dyDescent="0.2">
      <c r="A12103" t="s">
        <v>44421</v>
      </c>
      <c r="B12103" t="s">
        <v>2</v>
      </c>
      <c r="C12103">
        <v>1448.84204</v>
      </c>
      <c r="D12103">
        <v>4813.4395599999998</v>
      </c>
      <c r="E12103" t="s">
        <v>7879</v>
      </c>
      <c r="F12103">
        <v>1</v>
      </c>
    </row>
    <row r="12104" spans="1:6" x14ac:dyDescent="0.2">
      <c r="A12104" t="s">
        <v>44422</v>
      </c>
      <c r="B12104" t="s">
        <v>2</v>
      </c>
      <c r="C12104">
        <v>1442.95156</v>
      </c>
      <c r="D12104">
        <v>4799.8821159999998</v>
      </c>
      <c r="E12104" t="s">
        <v>7879</v>
      </c>
      <c r="F12104">
        <v>1</v>
      </c>
    </row>
    <row r="12105" spans="1:6" x14ac:dyDescent="0.2">
      <c r="A12105" t="s">
        <v>44423</v>
      </c>
      <c r="B12105" t="s">
        <v>2</v>
      </c>
      <c r="C12105">
        <v>1436.8145360000001</v>
      </c>
      <c r="D12105">
        <v>4801.3696120000004</v>
      </c>
      <c r="E12105" t="s">
        <v>7879</v>
      </c>
      <c r="F12105">
        <v>0</v>
      </c>
    </row>
    <row r="12106" spans="1:6" x14ac:dyDescent="0.2">
      <c r="A12106" t="s">
        <v>44424</v>
      </c>
      <c r="B12106" t="s">
        <v>2</v>
      </c>
      <c r="C12106">
        <v>1448.44254</v>
      </c>
      <c r="D12106">
        <v>4800.5791280000003</v>
      </c>
      <c r="E12106" t="s">
        <v>7879</v>
      </c>
      <c r="F12106">
        <v>1</v>
      </c>
    </row>
    <row r="12107" spans="1:6" x14ac:dyDescent="0.2">
      <c r="A12107" t="s">
        <v>44425</v>
      </c>
      <c r="B12107" t="s">
        <v>2</v>
      </c>
      <c r="C12107">
        <v>1459.9600519999999</v>
      </c>
      <c r="D12107">
        <v>4835.2845639999996</v>
      </c>
      <c r="E12107" t="s">
        <v>7879</v>
      </c>
      <c r="F12107">
        <v>0</v>
      </c>
    </row>
    <row r="12108" spans="1:6" x14ac:dyDescent="0.2">
      <c r="A12108" t="s">
        <v>44426</v>
      </c>
      <c r="B12108" t="s">
        <v>2</v>
      </c>
      <c r="C12108">
        <v>1453.517036</v>
      </c>
      <c r="D12108">
        <v>4850.7716520000004</v>
      </c>
      <c r="E12108" t="s">
        <v>7879</v>
      </c>
      <c r="F12108">
        <v>0</v>
      </c>
    </row>
    <row r="12109" spans="1:6" x14ac:dyDescent="0.2">
      <c r="A12109" t="s">
        <v>44427</v>
      </c>
      <c r="B12109" t="s">
        <v>2</v>
      </c>
      <c r="C12109">
        <v>1462.3145400000001</v>
      </c>
      <c r="D12109">
        <v>4844.2011080000002</v>
      </c>
      <c r="E12109" t="s">
        <v>7879</v>
      </c>
      <c r="F12109">
        <v>0</v>
      </c>
    </row>
    <row r="12110" spans="1:6" x14ac:dyDescent="0.2">
      <c r="A12110" t="s">
        <v>44428</v>
      </c>
      <c r="B12110" t="s">
        <v>2</v>
      </c>
      <c r="C12110">
        <v>1458.2090439999999</v>
      </c>
      <c r="D12110">
        <v>4842.0336079999997</v>
      </c>
      <c r="E12110" t="s">
        <v>7879</v>
      </c>
      <c r="F12110">
        <v>0</v>
      </c>
    </row>
    <row r="12111" spans="1:6" x14ac:dyDescent="0.2">
      <c r="A12111" t="s">
        <v>44429</v>
      </c>
      <c r="B12111" t="s">
        <v>2</v>
      </c>
      <c r="C12111">
        <v>1452.293052</v>
      </c>
      <c r="D12111">
        <v>4838.9736039999998</v>
      </c>
      <c r="E12111" t="s">
        <v>7879</v>
      </c>
      <c r="F12111">
        <v>0</v>
      </c>
    </row>
    <row r="12112" spans="1:6" x14ac:dyDescent="0.2">
      <c r="A12112" t="s">
        <v>44430</v>
      </c>
      <c r="B12112" t="s">
        <v>2</v>
      </c>
      <c r="C12112">
        <v>1464.17816666667</v>
      </c>
      <c r="D12112">
        <v>4825.6183000000001</v>
      </c>
      <c r="E12112" t="s">
        <v>7879</v>
      </c>
      <c r="F12112">
        <v>0</v>
      </c>
    </row>
    <row r="12113" spans="1:6" x14ac:dyDescent="0.2">
      <c r="A12113" t="s">
        <v>44431</v>
      </c>
      <c r="B12113" t="s">
        <v>2</v>
      </c>
      <c r="C12113">
        <v>1468.987032</v>
      </c>
      <c r="D12113">
        <v>4841.7956119999999</v>
      </c>
      <c r="E12113" t="s">
        <v>7879</v>
      </c>
      <c r="F12113">
        <v>0</v>
      </c>
    </row>
    <row r="12114" spans="1:6" x14ac:dyDescent="0.2">
      <c r="A12114" t="s">
        <v>44432</v>
      </c>
      <c r="B12114" t="s">
        <v>2</v>
      </c>
      <c r="C12114">
        <v>1465.8760360000001</v>
      </c>
      <c r="D12114">
        <v>4830.4566240000004</v>
      </c>
      <c r="E12114" t="s">
        <v>7879</v>
      </c>
      <c r="F12114">
        <v>0</v>
      </c>
    </row>
    <row r="12115" spans="1:6" x14ac:dyDescent="0.2">
      <c r="A12115" t="s">
        <v>44433</v>
      </c>
      <c r="B12115" t="s">
        <v>2</v>
      </c>
      <c r="C12115">
        <v>1466.437044</v>
      </c>
      <c r="D12115">
        <v>4819.9845599999999</v>
      </c>
      <c r="E12115" t="s">
        <v>7879</v>
      </c>
      <c r="F12115">
        <v>0</v>
      </c>
    </row>
    <row r="12116" spans="1:6" x14ac:dyDescent="0.2">
      <c r="A12116" t="s">
        <v>44434</v>
      </c>
      <c r="B12116" t="s">
        <v>2</v>
      </c>
      <c r="C12116">
        <v>1464.3460439999999</v>
      </c>
      <c r="D12116">
        <v>4795.9635959999996</v>
      </c>
      <c r="E12116" t="s">
        <v>7879</v>
      </c>
      <c r="F12116">
        <v>0</v>
      </c>
    </row>
    <row r="12117" spans="1:6" x14ac:dyDescent="0.2">
      <c r="A12117" t="s">
        <v>44435</v>
      </c>
      <c r="B12117" t="s">
        <v>2</v>
      </c>
      <c r="C12117">
        <v>1467.9500479999999</v>
      </c>
      <c r="D12117">
        <v>4808.1696480000001</v>
      </c>
      <c r="E12117" t="s">
        <v>7879</v>
      </c>
      <c r="F12117">
        <v>0</v>
      </c>
    </row>
    <row r="12118" spans="1:6" x14ac:dyDescent="0.2">
      <c r="A12118" t="s">
        <v>44436</v>
      </c>
      <c r="B12118" t="s">
        <v>2</v>
      </c>
      <c r="C12118">
        <v>1453.2875320000001</v>
      </c>
      <c r="D12118">
        <v>4812.0541359999997</v>
      </c>
      <c r="E12118" t="s">
        <v>7879</v>
      </c>
      <c r="F12118">
        <v>1</v>
      </c>
    </row>
    <row r="12119" spans="1:6" x14ac:dyDescent="0.2">
      <c r="A12119" t="s">
        <v>44437</v>
      </c>
      <c r="B12119" t="s">
        <v>2</v>
      </c>
      <c r="C12119">
        <v>1461.1160560000001</v>
      </c>
      <c r="D12119">
        <v>4810.1415440000001</v>
      </c>
      <c r="E12119" t="s">
        <v>7879</v>
      </c>
      <c r="F12119">
        <v>0</v>
      </c>
    </row>
    <row r="12120" spans="1:6" x14ac:dyDescent="0.2">
      <c r="A12120" t="s">
        <v>44438</v>
      </c>
      <c r="B12120" t="s">
        <v>2</v>
      </c>
      <c r="C12120">
        <v>1591.081044</v>
      </c>
      <c r="D12120">
        <v>4626.4225919999999</v>
      </c>
      <c r="E12120" t="s">
        <v>7879</v>
      </c>
      <c r="F12120">
        <v>0</v>
      </c>
    </row>
    <row r="12121" spans="1:6" x14ac:dyDescent="0.2">
      <c r="A12121" t="s">
        <v>44439</v>
      </c>
      <c r="B12121" t="s">
        <v>2</v>
      </c>
      <c r="C12121">
        <v>1589.874028</v>
      </c>
      <c r="D12121">
        <v>4642.1731639999998</v>
      </c>
      <c r="E12121" t="s">
        <v>7879</v>
      </c>
      <c r="F12121">
        <v>0</v>
      </c>
    </row>
    <row r="12122" spans="1:6" x14ac:dyDescent="0.2">
      <c r="A12122" t="s">
        <v>44440</v>
      </c>
      <c r="B12122" t="s">
        <v>2</v>
      </c>
      <c r="C12122">
        <v>1585.9810279999999</v>
      </c>
      <c r="D12122">
        <v>4639.1811120000002</v>
      </c>
      <c r="E12122" t="s">
        <v>7879</v>
      </c>
      <c r="F12122">
        <v>0</v>
      </c>
    </row>
    <row r="12123" spans="1:6" x14ac:dyDescent="0.2">
      <c r="A12123" t="s">
        <v>44441</v>
      </c>
      <c r="B12123" t="s">
        <v>2</v>
      </c>
      <c r="C12123">
        <v>1584.578544</v>
      </c>
      <c r="D12123">
        <v>4633.6136079999997</v>
      </c>
      <c r="E12123" t="s">
        <v>7879</v>
      </c>
      <c r="F12123">
        <v>1</v>
      </c>
    </row>
    <row r="12124" spans="1:6" x14ac:dyDescent="0.2">
      <c r="A12124" t="s">
        <v>44442</v>
      </c>
      <c r="B12124" t="s">
        <v>2</v>
      </c>
      <c r="C12124">
        <v>1604.0860439999999</v>
      </c>
      <c r="D12124">
        <v>4635.0756119999996</v>
      </c>
      <c r="E12124" t="s">
        <v>7879</v>
      </c>
      <c r="F12124">
        <v>0</v>
      </c>
    </row>
    <row r="12125" spans="1:6" x14ac:dyDescent="0.2">
      <c r="A12125" t="s">
        <v>44443</v>
      </c>
      <c r="B12125" t="s">
        <v>2</v>
      </c>
      <c r="C12125">
        <v>1615.446285</v>
      </c>
      <c r="D12125">
        <v>4632.6275750000004</v>
      </c>
      <c r="E12125" t="s">
        <v>7879</v>
      </c>
      <c r="F12125">
        <v>0</v>
      </c>
    </row>
    <row r="12126" spans="1:6" x14ac:dyDescent="0.2">
      <c r="A12126" t="s">
        <v>44444</v>
      </c>
      <c r="B12126" t="s">
        <v>2</v>
      </c>
      <c r="C12126">
        <v>1616.232548</v>
      </c>
      <c r="D12126">
        <v>4636.8010839999997</v>
      </c>
      <c r="E12126" t="s">
        <v>7879</v>
      </c>
      <c r="F12126">
        <v>0</v>
      </c>
    </row>
    <row r="12127" spans="1:6" x14ac:dyDescent="0.2">
      <c r="A12127" t="s">
        <v>44445</v>
      </c>
      <c r="B12127" t="s">
        <v>2</v>
      </c>
      <c r="C12127">
        <v>1607.7580359999999</v>
      </c>
      <c r="D12127">
        <v>4630.3920760000001</v>
      </c>
      <c r="E12127" t="s">
        <v>7879</v>
      </c>
      <c r="F12127">
        <v>0</v>
      </c>
    </row>
    <row r="12128" spans="1:6" x14ac:dyDescent="0.2">
      <c r="A12128" t="s">
        <v>44446</v>
      </c>
      <c r="B12128" t="s">
        <v>2</v>
      </c>
      <c r="C12128">
        <v>1591.9140440000001</v>
      </c>
      <c r="D12128">
        <v>4632.4491639999997</v>
      </c>
      <c r="E12128" t="s">
        <v>7879</v>
      </c>
      <c r="F12128">
        <v>0</v>
      </c>
    </row>
    <row r="12129" spans="1:6" x14ac:dyDescent="0.2">
      <c r="A12129" t="s">
        <v>44447</v>
      </c>
      <c r="B12129" t="s">
        <v>2</v>
      </c>
      <c r="C12129">
        <v>1598.748028</v>
      </c>
      <c r="D12129">
        <v>4641.6800599999997</v>
      </c>
      <c r="E12129" t="s">
        <v>7879</v>
      </c>
      <c r="F12129">
        <v>1</v>
      </c>
    </row>
    <row r="12130" spans="1:6" x14ac:dyDescent="0.2">
      <c r="A12130" t="s">
        <v>44448</v>
      </c>
      <c r="B12130" t="s">
        <v>2</v>
      </c>
      <c r="C12130">
        <v>1589.092044</v>
      </c>
      <c r="D12130">
        <v>4636.1041080000005</v>
      </c>
      <c r="E12130" t="s">
        <v>7879</v>
      </c>
      <c r="F12130">
        <v>0</v>
      </c>
    </row>
    <row r="12131" spans="1:6" x14ac:dyDescent="0.2">
      <c r="A12131" t="s">
        <v>44449</v>
      </c>
      <c r="B12131" t="s">
        <v>2</v>
      </c>
      <c r="C12131">
        <v>1624.843032</v>
      </c>
      <c r="D12131">
        <v>4628.9726039999996</v>
      </c>
      <c r="E12131" t="s">
        <v>7879</v>
      </c>
      <c r="F12131">
        <v>2</v>
      </c>
    </row>
    <row r="12132" spans="1:6" x14ac:dyDescent="0.2">
      <c r="A12132" t="s">
        <v>44450</v>
      </c>
      <c r="B12132" t="s">
        <v>2</v>
      </c>
      <c r="C12132">
        <v>1623.661544</v>
      </c>
      <c r="D12132">
        <v>4643.1251279999997</v>
      </c>
      <c r="E12132" t="s">
        <v>7879</v>
      </c>
      <c r="F12132">
        <v>1</v>
      </c>
    </row>
    <row r="12133" spans="1:6" x14ac:dyDescent="0.2">
      <c r="A12133" t="s">
        <v>44451</v>
      </c>
      <c r="B12133" t="s">
        <v>2</v>
      </c>
      <c r="C12133">
        <v>1586.210548</v>
      </c>
      <c r="D12133">
        <v>4646.0236320000004</v>
      </c>
      <c r="E12133" t="s">
        <v>7879</v>
      </c>
      <c r="F12133">
        <v>0</v>
      </c>
    </row>
    <row r="12134" spans="1:6" x14ac:dyDescent="0.2">
      <c r="A12134" t="s">
        <v>44452</v>
      </c>
      <c r="B12134" t="s">
        <v>2</v>
      </c>
      <c r="C12134">
        <v>1592.54306</v>
      </c>
      <c r="D12134">
        <v>4653.7500559999999</v>
      </c>
      <c r="E12134" t="s">
        <v>7879</v>
      </c>
      <c r="F12134">
        <v>0</v>
      </c>
    </row>
    <row r="12135" spans="1:6" x14ac:dyDescent="0.2">
      <c r="A12135" t="s">
        <v>44453</v>
      </c>
      <c r="B12135" t="s">
        <v>2</v>
      </c>
      <c r="C12135">
        <v>1584.7485360000001</v>
      </c>
      <c r="D12135">
        <v>4654.1921000000002</v>
      </c>
      <c r="E12135" t="s">
        <v>7879</v>
      </c>
      <c r="F12135">
        <v>0</v>
      </c>
    </row>
    <row r="12136" spans="1:6" x14ac:dyDescent="0.2">
      <c r="A12136" t="s">
        <v>44454</v>
      </c>
      <c r="B12136" t="s">
        <v>2</v>
      </c>
      <c r="C12136">
        <v>1583.4341363636399</v>
      </c>
      <c r="D12136">
        <v>4663.7568681818202</v>
      </c>
      <c r="E12136" t="s">
        <v>7879</v>
      </c>
      <c r="F12136">
        <v>0</v>
      </c>
    </row>
    <row r="12137" spans="1:6" x14ac:dyDescent="0.2">
      <c r="A12137" t="s">
        <v>44455</v>
      </c>
      <c r="B12137" t="s">
        <v>2</v>
      </c>
      <c r="C12137">
        <v>1590.5030200000001</v>
      </c>
      <c r="D12137">
        <v>4670.682084</v>
      </c>
      <c r="E12137" t="s">
        <v>7879</v>
      </c>
      <c r="F12137">
        <v>0</v>
      </c>
    </row>
    <row r="12138" spans="1:6" x14ac:dyDescent="0.2">
      <c r="A12138" t="s">
        <v>44456</v>
      </c>
      <c r="B12138" t="s">
        <v>2</v>
      </c>
      <c r="C12138">
        <v>1585.6920399999999</v>
      </c>
      <c r="D12138">
        <v>4665.6926080000003</v>
      </c>
      <c r="E12138" t="s">
        <v>7879</v>
      </c>
      <c r="F12138">
        <v>0</v>
      </c>
    </row>
    <row r="12139" spans="1:6" x14ac:dyDescent="0.2">
      <c r="A12139" t="s">
        <v>44457</v>
      </c>
      <c r="B12139" t="s">
        <v>2</v>
      </c>
      <c r="C12139">
        <v>1601.723056</v>
      </c>
      <c r="D12139">
        <v>4659.0795600000001</v>
      </c>
      <c r="E12139" t="s">
        <v>7879</v>
      </c>
      <c r="F12139">
        <v>0</v>
      </c>
    </row>
    <row r="12140" spans="1:6" x14ac:dyDescent="0.2">
      <c r="A12140" t="s">
        <v>44458</v>
      </c>
      <c r="B12140" t="s">
        <v>2</v>
      </c>
      <c r="C12140">
        <v>1598.4845479999999</v>
      </c>
      <c r="D12140">
        <v>4668.5571</v>
      </c>
      <c r="E12140" t="s">
        <v>7879</v>
      </c>
      <c r="F12140">
        <v>0</v>
      </c>
    </row>
    <row r="12141" spans="1:6" x14ac:dyDescent="0.2">
      <c r="A12141" t="s">
        <v>44459</v>
      </c>
      <c r="B12141" t="s">
        <v>2</v>
      </c>
      <c r="C12141">
        <v>1598.8276631578899</v>
      </c>
      <c r="D12141">
        <v>4663.6145684210496</v>
      </c>
      <c r="E12141" t="s">
        <v>7879</v>
      </c>
      <c r="F12141">
        <v>0</v>
      </c>
    </row>
    <row r="12142" spans="1:6" x14ac:dyDescent="0.2">
      <c r="A12142" t="s">
        <v>44460</v>
      </c>
      <c r="B12142" t="s">
        <v>2</v>
      </c>
      <c r="C12142">
        <v>1605.4120439999999</v>
      </c>
      <c r="D12142">
        <v>4661.697588</v>
      </c>
      <c r="E12142" t="s">
        <v>7879</v>
      </c>
      <c r="F12142">
        <v>0</v>
      </c>
    </row>
    <row r="12143" spans="1:6" x14ac:dyDescent="0.2">
      <c r="A12143" t="s">
        <v>44461</v>
      </c>
      <c r="B12143" t="s">
        <v>2</v>
      </c>
      <c r="C12143">
        <v>1613.147048</v>
      </c>
      <c r="D12143">
        <v>4659.9127120000003</v>
      </c>
      <c r="E12143" t="s">
        <v>7879</v>
      </c>
      <c r="F12143">
        <v>0</v>
      </c>
    </row>
    <row r="12144" spans="1:6" x14ac:dyDescent="0.2">
      <c r="A12144" t="s">
        <v>44462</v>
      </c>
      <c r="B12144" t="s">
        <v>2</v>
      </c>
      <c r="C12144">
        <v>1615.6375399999999</v>
      </c>
      <c r="D12144">
        <v>4655.1951520000002</v>
      </c>
      <c r="E12144" t="s">
        <v>7879</v>
      </c>
      <c r="F12144">
        <v>0</v>
      </c>
    </row>
    <row r="12145" spans="1:6" x14ac:dyDescent="0.2">
      <c r="A12145" t="s">
        <v>44463</v>
      </c>
      <c r="B12145" t="s">
        <v>2</v>
      </c>
      <c r="C12145">
        <v>1614.6940320000001</v>
      </c>
      <c r="D12145">
        <v>4650.3076039999996</v>
      </c>
      <c r="E12145" t="s">
        <v>7879</v>
      </c>
      <c r="F12145">
        <v>0</v>
      </c>
    </row>
    <row r="12146" spans="1:6" x14ac:dyDescent="0.2">
      <c r="A12146" t="s">
        <v>44464</v>
      </c>
      <c r="B12146" t="s">
        <v>2</v>
      </c>
      <c r="C12146">
        <v>1628.7275119999999</v>
      </c>
      <c r="D12146">
        <v>4653.5545840000004</v>
      </c>
      <c r="E12146" t="s">
        <v>7879</v>
      </c>
      <c r="F12146">
        <v>1</v>
      </c>
    </row>
    <row r="12147" spans="1:6" x14ac:dyDescent="0.2">
      <c r="A12147" t="s">
        <v>44465</v>
      </c>
      <c r="B12147" t="s">
        <v>2</v>
      </c>
      <c r="C12147">
        <v>1618.6040559999999</v>
      </c>
      <c r="D12147">
        <v>4661.578536</v>
      </c>
      <c r="E12147" t="s">
        <v>7879</v>
      </c>
      <c r="F12147">
        <v>0</v>
      </c>
    </row>
    <row r="12148" spans="1:6" x14ac:dyDescent="0.2">
      <c r="A12148" t="s">
        <v>44466</v>
      </c>
      <c r="B12148" t="s">
        <v>2</v>
      </c>
      <c r="C12148">
        <v>1618.0256238095201</v>
      </c>
      <c r="D12148">
        <v>4655.8346095238103</v>
      </c>
      <c r="E12148" t="s">
        <v>7879</v>
      </c>
      <c r="F12148">
        <v>0</v>
      </c>
    </row>
    <row r="12149" spans="1:6" x14ac:dyDescent="0.2">
      <c r="A12149" t="s">
        <v>44467</v>
      </c>
      <c r="B12149" t="s">
        <v>2</v>
      </c>
      <c r="C12149">
        <v>1621.409032</v>
      </c>
      <c r="D12149">
        <v>4653.775592</v>
      </c>
      <c r="E12149" t="s">
        <v>7879</v>
      </c>
      <c r="F12149">
        <v>0</v>
      </c>
    </row>
    <row r="12150" spans="1:6" x14ac:dyDescent="0.2">
      <c r="A12150" t="s">
        <v>44468</v>
      </c>
      <c r="B12150" t="s">
        <v>2</v>
      </c>
      <c r="C12150">
        <v>1608.9395320000001</v>
      </c>
      <c r="D12150">
        <v>4671.7191279999997</v>
      </c>
      <c r="E12150" t="s">
        <v>7879</v>
      </c>
      <c r="F12150">
        <v>0</v>
      </c>
    </row>
    <row r="12151" spans="1:6" x14ac:dyDescent="0.2">
      <c r="A12151" t="s">
        <v>44469</v>
      </c>
      <c r="B12151" t="s">
        <v>2</v>
      </c>
      <c r="C12151">
        <v>1620.516556</v>
      </c>
      <c r="D12151">
        <v>4676.9125679999997</v>
      </c>
      <c r="E12151" t="s">
        <v>7879</v>
      </c>
      <c r="F12151">
        <v>0</v>
      </c>
    </row>
    <row r="12152" spans="1:6" x14ac:dyDescent="0.2">
      <c r="A12152" t="s">
        <v>44470</v>
      </c>
      <c r="B12152" t="s">
        <v>2</v>
      </c>
      <c r="C12152">
        <v>1617.5415519999999</v>
      </c>
      <c r="D12152">
        <v>4671.2770119999996</v>
      </c>
      <c r="E12152" t="s">
        <v>7879</v>
      </c>
      <c r="F12152">
        <v>0</v>
      </c>
    </row>
    <row r="12153" spans="1:6" x14ac:dyDescent="0.2">
      <c r="A12153" t="s">
        <v>44471</v>
      </c>
      <c r="B12153" t="s">
        <v>2</v>
      </c>
      <c r="C12153">
        <v>1602.768548</v>
      </c>
      <c r="D12153">
        <v>4646.0575680000002</v>
      </c>
      <c r="E12153" t="s">
        <v>7879</v>
      </c>
      <c r="F12153">
        <v>0</v>
      </c>
    </row>
    <row r="12154" spans="1:6" x14ac:dyDescent="0.2">
      <c r="A12154" t="s">
        <v>44472</v>
      </c>
      <c r="B12154" t="s">
        <v>2</v>
      </c>
      <c r="C12154">
        <v>1603.57563809524</v>
      </c>
      <c r="D12154">
        <v>4677.9953666666697</v>
      </c>
      <c r="E12154" t="s">
        <v>7879</v>
      </c>
      <c r="F12154">
        <v>0</v>
      </c>
    </row>
    <row r="12155" spans="1:6" x14ac:dyDescent="0.2">
      <c r="A12155" t="s">
        <v>44473</v>
      </c>
      <c r="B12155" t="s">
        <v>2</v>
      </c>
      <c r="C12155">
        <v>1597.6005359999999</v>
      </c>
      <c r="D12155">
        <v>4675.059636</v>
      </c>
      <c r="E12155" t="s">
        <v>7879</v>
      </c>
      <c r="F12155">
        <v>0</v>
      </c>
    </row>
    <row r="12156" spans="1:6" x14ac:dyDescent="0.2">
      <c r="A12156" t="s">
        <v>44474</v>
      </c>
      <c r="B12156" t="s">
        <v>2</v>
      </c>
      <c r="C12156">
        <v>1599.0030320000001</v>
      </c>
      <c r="D12156">
        <v>4654.9740959999999</v>
      </c>
      <c r="E12156" t="s">
        <v>7879</v>
      </c>
      <c r="F12156">
        <v>0</v>
      </c>
    </row>
    <row r="12157" spans="1:6" x14ac:dyDescent="0.2">
      <c r="A12157" t="s">
        <v>44475</v>
      </c>
      <c r="B12157" t="s">
        <v>2</v>
      </c>
      <c r="C12157">
        <v>1602.819536</v>
      </c>
      <c r="D12157">
        <v>4651.9055639999997</v>
      </c>
      <c r="E12157" t="s">
        <v>7879</v>
      </c>
      <c r="F12157">
        <v>0</v>
      </c>
    </row>
    <row r="12158" spans="1:6" x14ac:dyDescent="0.2">
      <c r="A12158" t="s">
        <v>44476</v>
      </c>
      <c r="B12158" t="s">
        <v>2</v>
      </c>
      <c r="C12158">
        <v>1568.573036</v>
      </c>
      <c r="D12158">
        <v>4633.4945879999996</v>
      </c>
      <c r="E12158" t="s">
        <v>7879</v>
      </c>
      <c r="F12158">
        <v>0</v>
      </c>
    </row>
    <row r="12159" spans="1:6" x14ac:dyDescent="0.2">
      <c r="A12159" t="s">
        <v>44477</v>
      </c>
      <c r="B12159" t="s">
        <v>2</v>
      </c>
      <c r="C12159">
        <v>1573.6730600000001</v>
      </c>
      <c r="D12159">
        <v>4638.5436</v>
      </c>
      <c r="E12159" t="s">
        <v>7879</v>
      </c>
      <c r="F12159">
        <v>0</v>
      </c>
    </row>
    <row r="12160" spans="1:6" x14ac:dyDescent="0.2">
      <c r="A12160" t="s">
        <v>44478</v>
      </c>
      <c r="B12160" t="s">
        <v>2</v>
      </c>
      <c r="C12160">
        <v>1572.7210439999999</v>
      </c>
      <c r="D12160">
        <v>4646.0490879999998</v>
      </c>
      <c r="E12160" t="s">
        <v>7879</v>
      </c>
      <c r="F12160">
        <v>0</v>
      </c>
    </row>
    <row r="12161" spans="1:6" x14ac:dyDescent="0.2">
      <c r="A12161" t="s">
        <v>44479</v>
      </c>
      <c r="B12161" t="s">
        <v>2</v>
      </c>
      <c r="C12161">
        <v>1574.57404</v>
      </c>
      <c r="D12161">
        <v>4656.5126879999998</v>
      </c>
      <c r="E12161" t="s">
        <v>7879</v>
      </c>
      <c r="F12161">
        <v>1</v>
      </c>
    </row>
    <row r="12162" spans="1:6" x14ac:dyDescent="0.2">
      <c r="A12162" t="s">
        <v>44480</v>
      </c>
      <c r="B12162" t="s">
        <v>2</v>
      </c>
      <c r="C12162">
        <v>1578.9005360000001</v>
      </c>
      <c r="D12162">
        <v>4647.026672</v>
      </c>
      <c r="E12162" t="s">
        <v>7879</v>
      </c>
      <c r="F12162">
        <v>0</v>
      </c>
    </row>
    <row r="12163" spans="1:6" x14ac:dyDescent="0.2">
      <c r="A12163" t="s">
        <v>44481</v>
      </c>
      <c r="B12163" t="s">
        <v>2</v>
      </c>
      <c r="C12163">
        <v>1563.7136347826099</v>
      </c>
      <c r="D12163">
        <v>4641.0925173913001</v>
      </c>
      <c r="E12163" t="s">
        <v>7879</v>
      </c>
      <c r="F12163">
        <v>0</v>
      </c>
    </row>
    <row r="12164" spans="1:6" x14ac:dyDescent="0.2">
      <c r="A12164" t="s">
        <v>44482</v>
      </c>
      <c r="B12164" t="s">
        <v>2</v>
      </c>
      <c r="C12164">
        <v>1555.5765280000001</v>
      </c>
      <c r="D12164">
        <v>4635.0755799999997</v>
      </c>
      <c r="E12164" t="s">
        <v>7879</v>
      </c>
      <c r="F12164">
        <v>0</v>
      </c>
    </row>
    <row r="12165" spans="1:6" x14ac:dyDescent="0.2">
      <c r="A12165" t="s">
        <v>44483</v>
      </c>
      <c r="B12165" t="s">
        <v>2</v>
      </c>
      <c r="C12165">
        <v>1518.0235399999999</v>
      </c>
      <c r="D12165">
        <v>4735.1715720000002</v>
      </c>
      <c r="E12165" t="s">
        <v>7879</v>
      </c>
      <c r="F12165">
        <v>1</v>
      </c>
    </row>
    <row r="12166" spans="1:6" x14ac:dyDescent="0.2">
      <c r="A12166" t="s">
        <v>44484</v>
      </c>
      <c r="B12166" t="s">
        <v>2</v>
      </c>
      <c r="C12166">
        <v>1512.413532</v>
      </c>
      <c r="D12166">
        <v>4737.05008</v>
      </c>
      <c r="E12166" t="s">
        <v>7879</v>
      </c>
      <c r="F12166">
        <v>1</v>
      </c>
    </row>
    <row r="12167" spans="1:6" x14ac:dyDescent="0.2">
      <c r="A12167" t="s">
        <v>44485</v>
      </c>
      <c r="B12167" t="s">
        <v>2</v>
      </c>
      <c r="C12167">
        <v>1511.019552</v>
      </c>
      <c r="D12167">
        <v>4744.2155720000001</v>
      </c>
      <c r="E12167" t="s">
        <v>7879</v>
      </c>
      <c r="F12167">
        <v>0</v>
      </c>
    </row>
    <row r="12168" spans="1:6" x14ac:dyDescent="0.2">
      <c r="A12168" t="s">
        <v>44486</v>
      </c>
      <c r="B12168" t="s">
        <v>2</v>
      </c>
      <c r="C12168">
        <v>1519.4930833333301</v>
      </c>
      <c r="D12168">
        <v>4759.7286222222201</v>
      </c>
      <c r="E12168" t="s">
        <v>7879</v>
      </c>
      <c r="F12168">
        <v>0</v>
      </c>
    </row>
    <row r="12169" spans="1:6" x14ac:dyDescent="0.2">
      <c r="A12169" t="s">
        <v>44487</v>
      </c>
      <c r="B12169" t="s">
        <v>2</v>
      </c>
      <c r="C12169">
        <v>1514.054036</v>
      </c>
      <c r="D12169">
        <v>4749.6385959999998</v>
      </c>
      <c r="E12169" t="s">
        <v>7879</v>
      </c>
      <c r="F12169">
        <v>0</v>
      </c>
    </row>
    <row r="12170" spans="1:6" x14ac:dyDescent="0.2">
      <c r="A12170" t="s">
        <v>44488</v>
      </c>
      <c r="B12170" t="s">
        <v>2</v>
      </c>
      <c r="C12170">
        <v>1516.884544</v>
      </c>
      <c r="D12170">
        <v>4742.7365680000003</v>
      </c>
      <c r="E12170" t="s">
        <v>7879</v>
      </c>
      <c r="F12170">
        <v>0</v>
      </c>
    </row>
    <row r="12171" spans="1:6" x14ac:dyDescent="0.2">
      <c r="A12171" t="s">
        <v>44489</v>
      </c>
      <c r="B12171" t="s">
        <v>2</v>
      </c>
      <c r="C12171">
        <v>1540.2680439999999</v>
      </c>
      <c r="D12171">
        <v>4733.378076</v>
      </c>
      <c r="E12171" t="s">
        <v>7879</v>
      </c>
      <c r="F12171">
        <v>0</v>
      </c>
    </row>
    <row r="12172" spans="1:6" x14ac:dyDescent="0.2">
      <c r="A12172" t="s">
        <v>44490</v>
      </c>
      <c r="B12172" t="s">
        <v>2</v>
      </c>
      <c r="C12172">
        <v>1548.6405400000001</v>
      </c>
      <c r="D12172">
        <v>4757.2036239999998</v>
      </c>
      <c r="E12172" t="s">
        <v>7879</v>
      </c>
      <c r="F12172">
        <v>1</v>
      </c>
    </row>
    <row r="12173" spans="1:6" x14ac:dyDescent="0.2">
      <c r="A12173" t="s">
        <v>44491</v>
      </c>
      <c r="B12173" t="s">
        <v>2</v>
      </c>
      <c r="C12173">
        <v>1541.3730439999999</v>
      </c>
      <c r="D12173">
        <v>4756.3450759999996</v>
      </c>
      <c r="E12173" t="s">
        <v>7879</v>
      </c>
      <c r="F12173">
        <v>0</v>
      </c>
    </row>
    <row r="12174" spans="1:6" x14ac:dyDescent="0.2">
      <c r="A12174" t="s">
        <v>44492</v>
      </c>
      <c r="B12174" t="s">
        <v>2</v>
      </c>
      <c r="C12174">
        <v>1544.5605399999999</v>
      </c>
      <c r="D12174">
        <v>4745.9070840000004</v>
      </c>
      <c r="E12174" t="s">
        <v>7879</v>
      </c>
      <c r="F12174">
        <v>0</v>
      </c>
    </row>
    <row r="12175" spans="1:6" x14ac:dyDescent="0.2">
      <c r="A12175" t="s">
        <v>44493</v>
      </c>
      <c r="B12175" t="s">
        <v>2</v>
      </c>
      <c r="C12175">
        <v>1542.8605279999999</v>
      </c>
      <c r="D12175">
        <v>4730.5305920000001</v>
      </c>
      <c r="E12175" t="s">
        <v>7879</v>
      </c>
      <c r="F12175">
        <v>0</v>
      </c>
    </row>
    <row r="12176" spans="1:6" x14ac:dyDescent="0.2">
      <c r="A12176" t="s">
        <v>44494</v>
      </c>
      <c r="B12176" t="s">
        <v>2</v>
      </c>
      <c r="C12176">
        <v>1543.1325280000001</v>
      </c>
      <c r="D12176">
        <v>4719.0386040000003</v>
      </c>
      <c r="E12176" t="s">
        <v>7879</v>
      </c>
      <c r="F12176">
        <v>1</v>
      </c>
    </row>
    <row r="12177" spans="1:6" x14ac:dyDescent="0.2">
      <c r="A12177" t="s">
        <v>44495</v>
      </c>
      <c r="B12177" t="s">
        <v>2</v>
      </c>
      <c r="C12177">
        <v>1540.055548</v>
      </c>
      <c r="D12177">
        <v>4721.9880439999997</v>
      </c>
      <c r="E12177" t="s">
        <v>7879</v>
      </c>
      <c r="F12177">
        <v>1</v>
      </c>
    </row>
    <row r="12178" spans="1:6" x14ac:dyDescent="0.2">
      <c r="A12178" t="s">
        <v>44496</v>
      </c>
      <c r="B12178" t="s">
        <v>2</v>
      </c>
      <c r="C12178">
        <v>1522.732536</v>
      </c>
      <c r="D12178">
        <v>4743.0935920000002</v>
      </c>
      <c r="E12178" t="s">
        <v>7879</v>
      </c>
      <c r="F12178">
        <v>0</v>
      </c>
    </row>
    <row r="12179" spans="1:6" x14ac:dyDescent="0.2">
      <c r="A12179" t="s">
        <v>44497</v>
      </c>
      <c r="B12179" t="s">
        <v>2</v>
      </c>
      <c r="C12179">
        <v>1526.957028</v>
      </c>
      <c r="D12179">
        <v>4750.5310600000003</v>
      </c>
      <c r="E12179" t="s">
        <v>7879</v>
      </c>
      <c r="F12179">
        <v>0</v>
      </c>
    </row>
    <row r="12180" spans="1:6" x14ac:dyDescent="0.2">
      <c r="A12180" t="s">
        <v>44498</v>
      </c>
      <c r="B12180" t="s">
        <v>2</v>
      </c>
      <c r="C12180">
        <v>1530.1615320000001</v>
      </c>
      <c r="D12180">
        <v>4739.0475399999996</v>
      </c>
      <c r="E12180" t="s">
        <v>7879</v>
      </c>
      <c r="F12180">
        <v>0</v>
      </c>
    </row>
    <row r="12181" spans="1:6" x14ac:dyDescent="0.2">
      <c r="A12181" t="s">
        <v>44499</v>
      </c>
      <c r="B12181" t="s">
        <v>2</v>
      </c>
      <c r="C12181">
        <v>1529.9745559999999</v>
      </c>
      <c r="D12181">
        <v>4731.5251360000002</v>
      </c>
      <c r="E12181" t="s">
        <v>7879</v>
      </c>
      <c r="F12181">
        <v>1</v>
      </c>
    </row>
    <row r="12182" spans="1:6" x14ac:dyDescent="0.2">
      <c r="A12182" t="s">
        <v>44500</v>
      </c>
      <c r="B12182" t="s">
        <v>2</v>
      </c>
      <c r="C12182">
        <v>1526.710552</v>
      </c>
      <c r="D12182">
        <v>4744.496048</v>
      </c>
      <c r="E12182" t="s">
        <v>7879</v>
      </c>
      <c r="F12182">
        <v>0</v>
      </c>
    </row>
    <row r="12183" spans="1:6" x14ac:dyDescent="0.2">
      <c r="A12183" t="s">
        <v>44501</v>
      </c>
      <c r="B12183" t="s">
        <v>2</v>
      </c>
      <c r="C12183">
        <v>1535.3550399999999</v>
      </c>
      <c r="D12183">
        <v>4715.7490719999996</v>
      </c>
      <c r="E12183" t="s">
        <v>7879</v>
      </c>
      <c r="F12183">
        <v>0</v>
      </c>
    </row>
    <row r="12184" spans="1:6" x14ac:dyDescent="0.2">
      <c r="A12184" t="s">
        <v>44502</v>
      </c>
      <c r="B12184" t="s">
        <v>2</v>
      </c>
      <c r="C12184">
        <v>1535.94156</v>
      </c>
      <c r="D12184">
        <v>4708.1840560000001</v>
      </c>
      <c r="E12184" t="s">
        <v>7879</v>
      </c>
      <c r="F12184">
        <v>0</v>
      </c>
    </row>
    <row r="12185" spans="1:6" x14ac:dyDescent="0.2">
      <c r="A12185" t="s">
        <v>44503</v>
      </c>
      <c r="B12185" t="s">
        <v>2</v>
      </c>
      <c r="C12185">
        <v>1530.0935199999999</v>
      </c>
      <c r="D12185">
        <v>4714.6526119999999</v>
      </c>
      <c r="E12185" t="s">
        <v>7879</v>
      </c>
      <c r="F12185">
        <v>0</v>
      </c>
    </row>
    <row r="12186" spans="1:6" x14ac:dyDescent="0.2">
      <c r="A12186" t="s">
        <v>44504</v>
      </c>
      <c r="B12186" t="s">
        <v>2</v>
      </c>
      <c r="C12186">
        <v>1502.4430319999999</v>
      </c>
      <c r="D12186">
        <v>4745.5500760000004</v>
      </c>
      <c r="E12186" t="s">
        <v>7879</v>
      </c>
      <c r="F12186">
        <v>0</v>
      </c>
    </row>
    <row r="12187" spans="1:6" x14ac:dyDescent="0.2">
      <c r="A12187" t="s">
        <v>44505</v>
      </c>
      <c r="B12187" t="s">
        <v>2</v>
      </c>
      <c r="C12187">
        <v>1500.9385319999999</v>
      </c>
      <c r="D12187">
        <v>4758.2745279999999</v>
      </c>
      <c r="E12187" t="s">
        <v>7879</v>
      </c>
      <c r="F12187">
        <v>0</v>
      </c>
    </row>
    <row r="12188" spans="1:6" x14ac:dyDescent="0.2">
      <c r="A12188" t="s">
        <v>44506</v>
      </c>
      <c r="B12188" t="s">
        <v>2</v>
      </c>
      <c r="C12188">
        <v>1493.0165400000001</v>
      </c>
      <c r="D12188">
        <v>4752.1035760000004</v>
      </c>
      <c r="E12188" t="s">
        <v>7879</v>
      </c>
      <c r="F12188">
        <v>0</v>
      </c>
    </row>
    <row r="12189" spans="1:6" x14ac:dyDescent="0.2">
      <c r="A12189" t="s">
        <v>44507</v>
      </c>
      <c r="B12189" t="s">
        <v>2</v>
      </c>
      <c r="C12189">
        <v>1508.0870399999999</v>
      </c>
      <c r="D12189">
        <v>4728.2185639999998</v>
      </c>
      <c r="E12189" t="s">
        <v>7879</v>
      </c>
      <c r="F12189">
        <v>0</v>
      </c>
    </row>
    <row r="12190" spans="1:6" x14ac:dyDescent="0.2">
      <c r="A12190" t="s">
        <v>44508</v>
      </c>
      <c r="B12190" t="s">
        <v>2</v>
      </c>
      <c r="C12190">
        <v>1497.69154</v>
      </c>
      <c r="D12190">
        <v>4731.6950960000004</v>
      </c>
      <c r="E12190" t="s">
        <v>7879</v>
      </c>
      <c r="F12190">
        <v>0</v>
      </c>
    </row>
    <row r="12191" spans="1:6" x14ac:dyDescent="0.2">
      <c r="A12191" t="s">
        <v>44509</v>
      </c>
      <c r="B12191" t="s">
        <v>2</v>
      </c>
      <c r="C12191">
        <v>1505.316024</v>
      </c>
      <c r="D12191">
        <v>4728.9665759999998</v>
      </c>
      <c r="E12191" t="s">
        <v>7879</v>
      </c>
      <c r="F12191">
        <v>0</v>
      </c>
    </row>
    <row r="12192" spans="1:6" x14ac:dyDescent="0.2">
      <c r="A12192" t="s">
        <v>44510</v>
      </c>
      <c r="B12192" t="s">
        <v>2</v>
      </c>
      <c r="C12192">
        <v>1504.483052</v>
      </c>
      <c r="D12192">
        <v>4721.6310880000001</v>
      </c>
      <c r="E12192" t="s">
        <v>7879</v>
      </c>
      <c r="F12192">
        <v>0</v>
      </c>
    </row>
    <row r="12193" spans="1:6" x14ac:dyDescent="0.2">
      <c r="A12193" t="s">
        <v>44511</v>
      </c>
      <c r="B12193" t="s">
        <v>2</v>
      </c>
      <c r="C12193">
        <v>1494.5890320000001</v>
      </c>
      <c r="D12193">
        <v>4716.8966440000004</v>
      </c>
      <c r="E12193" t="s">
        <v>7879</v>
      </c>
      <c r="F12193">
        <v>0</v>
      </c>
    </row>
    <row r="12194" spans="1:6" x14ac:dyDescent="0.2">
      <c r="A12194" t="s">
        <v>44512</v>
      </c>
      <c r="B12194" t="s">
        <v>2</v>
      </c>
      <c r="C12194">
        <v>1503.54379545455</v>
      </c>
      <c r="D12194">
        <v>4714.1484454545498</v>
      </c>
      <c r="E12194" t="s">
        <v>7879</v>
      </c>
      <c r="F12194">
        <v>1</v>
      </c>
    </row>
    <row r="12195" spans="1:6" x14ac:dyDescent="0.2">
      <c r="A12195" t="s">
        <v>44513</v>
      </c>
      <c r="B12195" t="s">
        <v>2</v>
      </c>
      <c r="C12195">
        <v>1508.3335360000001</v>
      </c>
      <c r="D12195">
        <v>4715.12014</v>
      </c>
      <c r="E12195" t="s">
        <v>7879</v>
      </c>
      <c r="F12195">
        <v>0</v>
      </c>
    </row>
    <row r="12196" spans="1:6" x14ac:dyDescent="0.2">
      <c r="A12196" t="s">
        <v>44514</v>
      </c>
      <c r="B12196" t="s">
        <v>2</v>
      </c>
      <c r="C12196">
        <v>1499.5020440000001</v>
      </c>
      <c r="D12196">
        <v>4714.652572</v>
      </c>
      <c r="E12196" t="s">
        <v>7879</v>
      </c>
      <c r="F12196">
        <v>1</v>
      </c>
    </row>
    <row r="12197" spans="1:6" x14ac:dyDescent="0.2">
      <c r="A12197" t="s">
        <v>44515</v>
      </c>
      <c r="B12197" t="s">
        <v>2</v>
      </c>
      <c r="C12197">
        <v>1451.2900400000001</v>
      </c>
      <c r="D12197">
        <v>4747.3435399999998</v>
      </c>
      <c r="E12197" t="s">
        <v>7879</v>
      </c>
      <c r="F12197">
        <v>0</v>
      </c>
    </row>
    <row r="12198" spans="1:6" x14ac:dyDescent="0.2">
      <c r="A12198" t="s">
        <v>44516</v>
      </c>
      <c r="B12198" t="s">
        <v>2</v>
      </c>
      <c r="C12198">
        <v>1441.115548</v>
      </c>
      <c r="D12198">
        <v>4746.519112</v>
      </c>
      <c r="E12198" t="s">
        <v>7879</v>
      </c>
      <c r="F12198">
        <v>0</v>
      </c>
    </row>
    <row r="12199" spans="1:6" x14ac:dyDescent="0.2">
      <c r="A12199" t="s">
        <v>44517</v>
      </c>
      <c r="B12199" t="s">
        <v>2</v>
      </c>
      <c r="C12199">
        <v>1448.59554</v>
      </c>
      <c r="D12199">
        <v>4743.1956360000004</v>
      </c>
      <c r="E12199" t="s">
        <v>7879</v>
      </c>
      <c r="F12199">
        <v>0</v>
      </c>
    </row>
    <row r="12200" spans="1:6" x14ac:dyDescent="0.2">
      <c r="A12200" t="s">
        <v>44518</v>
      </c>
      <c r="B12200" t="s">
        <v>2</v>
      </c>
      <c r="C12200">
        <v>1469.803032</v>
      </c>
      <c r="D12200">
        <v>4750.726576</v>
      </c>
      <c r="E12200" t="s">
        <v>7879</v>
      </c>
      <c r="F12200">
        <v>0</v>
      </c>
    </row>
    <row r="12201" spans="1:6" x14ac:dyDescent="0.2">
      <c r="A12201" t="s">
        <v>44519</v>
      </c>
      <c r="B12201" t="s">
        <v>2</v>
      </c>
      <c r="C12201">
        <v>1451.2900400000001</v>
      </c>
      <c r="D12201">
        <v>4736.2681000000002</v>
      </c>
      <c r="E12201" t="s">
        <v>7879</v>
      </c>
      <c r="F12201">
        <v>0</v>
      </c>
    </row>
    <row r="12202" spans="1:6" x14ac:dyDescent="0.2">
      <c r="A12202" t="s">
        <v>44520</v>
      </c>
      <c r="B12202" t="s">
        <v>2</v>
      </c>
      <c r="C12202">
        <v>1458.58302</v>
      </c>
      <c r="D12202">
        <v>4735.9961400000002</v>
      </c>
      <c r="E12202" t="s">
        <v>7879</v>
      </c>
      <c r="F12202">
        <v>0</v>
      </c>
    </row>
    <row r="12203" spans="1:6" x14ac:dyDescent="0.2">
      <c r="A12203" t="s">
        <v>44521</v>
      </c>
      <c r="B12203" t="s">
        <v>2</v>
      </c>
      <c r="C12203">
        <v>1456.3730479999999</v>
      </c>
      <c r="D12203">
        <v>4741.682632</v>
      </c>
      <c r="E12203" t="s">
        <v>7879</v>
      </c>
      <c r="F12203">
        <v>0</v>
      </c>
    </row>
    <row r="12204" spans="1:6" x14ac:dyDescent="0.2">
      <c r="A12204" t="s">
        <v>44522</v>
      </c>
      <c r="B12204" t="s">
        <v>2</v>
      </c>
      <c r="C12204">
        <v>1455.59952</v>
      </c>
      <c r="D12204">
        <v>4729.8420960000003</v>
      </c>
      <c r="E12204" t="s">
        <v>7879</v>
      </c>
      <c r="F12204">
        <v>0</v>
      </c>
    </row>
    <row r="12205" spans="1:6" x14ac:dyDescent="0.2">
      <c r="A12205" t="s">
        <v>44523</v>
      </c>
      <c r="B12205" t="s">
        <v>2</v>
      </c>
      <c r="C12205">
        <v>1438.5315439999999</v>
      </c>
      <c r="D12205">
        <v>4754.8151159999998</v>
      </c>
      <c r="E12205" t="s">
        <v>7879</v>
      </c>
      <c r="F12205">
        <v>0</v>
      </c>
    </row>
    <row r="12206" spans="1:6" x14ac:dyDescent="0.2">
      <c r="A12206" t="s">
        <v>44524</v>
      </c>
      <c r="B12206" t="s">
        <v>2</v>
      </c>
      <c r="C12206">
        <v>1445.3995440000001</v>
      </c>
      <c r="D12206">
        <v>4753.3871479999998</v>
      </c>
      <c r="E12206" t="s">
        <v>7879</v>
      </c>
      <c r="F12206">
        <v>0</v>
      </c>
    </row>
    <row r="12207" spans="1:6" x14ac:dyDescent="0.2">
      <c r="A12207" t="s">
        <v>44525</v>
      </c>
      <c r="B12207" t="s">
        <v>2</v>
      </c>
      <c r="C12207">
        <v>1438.1235320000001</v>
      </c>
      <c r="D12207">
        <v>4751.2450680000002</v>
      </c>
      <c r="E12207" t="s">
        <v>7879</v>
      </c>
      <c r="F12207">
        <v>0</v>
      </c>
    </row>
    <row r="12208" spans="1:6" x14ac:dyDescent="0.2">
      <c r="A12208" t="s">
        <v>44526</v>
      </c>
      <c r="B12208" t="s">
        <v>2</v>
      </c>
      <c r="C12208">
        <v>1455.574028</v>
      </c>
      <c r="D12208">
        <v>4752.0950999999995</v>
      </c>
      <c r="E12208" t="s">
        <v>7879</v>
      </c>
      <c r="F12208">
        <v>0</v>
      </c>
    </row>
    <row r="12209" spans="1:6" x14ac:dyDescent="0.2">
      <c r="A12209" t="s">
        <v>44527</v>
      </c>
      <c r="B12209" t="s">
        <v>2</v>
      </c>
      <c r="C12209">
        <v>1466.641032</v>
      </c>
      <c r="D12209">
        <v>4740.135636</v>
      </c>
      <c r="E12209" t="s">
        <v>7879</v>
      </c>
      <c r="F12209">
        <v>0</v>
      </c>
    </row>
    <row r="12210" spans="1:6" x14ac:dyDescent="0.2">
      <c r="A12210" t="s">
        <v>44528</v>
      </c>
      <c r="B12210" t="s">
        <v>2</v>
      </c>
      <c r="C12210">
        <v>1470.65711304348</v>
      </c>
      <c r="D12210">
        <v>4736.6805999999997</v>
      </c>
      <c r="E12210" t="s">
        <v>7879</v>
      </c>
      <c r="F12210">
        <v>0</v>
      </c>
    </row>
    <row r="12211" spans="1:6" x14ac:dyDescent="0.2">
      <c r="A12211" t="s">
        <v>44529</v>
      </c>
      <c r="B12211" t="s">
        <v>2</v>
      </c>
      <c r="C12211">
        <v>1468.88100952381</v>
      </c>
      <c r="D12211">
        <v>4733.3465142857103</v>
      </c>
      <c r="E12211" t="s">
        <v>7879</v>
      </c>
      <c r="F12211">
        <v>0</v>
      </c>
    </row>
    <row r="12212" spans="1:6" x14ac:dyDescent="0.2">
      <c r="A12212" t="s">
        <v>44530</v>
      </c>
      <c r="B12212" t="s">
        <v>2</v>
      </c>
      <c r="C12212">
        <v>1469.335548</v>
      </c>
      <c r="D12212">
        <v>4710.6576279999999</v>
      </c>
      <c r="E12212" t="s">
        <v>7879</v>
      </c>
      <c r="F12212">
        <v>0</v>
      </c>
    </row>
    <row r="12213" spans="1:6" x14ac:dyDescent="0.2">
      <c r="A12213" t="s">
        <v>44531</v>
      </c>
      <c r="B12213" t="s">
        <v>2</v>
      </c>
      <c r="C12213">
        <v>1487.6785279999999</v>
      </c>
      <c r="D12213">
        <v>4710.8190640000003</v>
      </c>
      <c r="E12213" t="s">
        <v>7879</v>
      </c>
      <c r="F12213">
        <v>0</v>
      </c>
    </row>
    <row r="12214" spans="1:6" x14ac:dyDescent="0.2">
      <c r="A12214" t="s">
        <v>44532</v>
      </c>
      <c r="B12214" t="s">
        <v>2</v>
      </c>
      <c r="C12214">
        <v>1475.9574227272701</v>
      </c>
      <c r="D12214">
        <v>4716.5921045454597</v>
      </c>
      <c r="E12214" t="s">
        <v>7879</v>
      </c>
      <c r="F12214">
        <v>0</v>
      </c>
    </row>
    <row r="12215" spans="1:6" x14ac:dyDescent="0.2">
      <c r="A12215" t="s">
        <v>44533</v>
      </c>
      <c r="B12215" t="s">
        <v>2</v>
      </c>
      <c r="C12215">
        <v>1470.4575480000001</v>
      </c>
      <c r="D12215">
        <v>4715.8341039999996</v>
      </c>
      <c r="E12215" t="s">
        <v>7879</v>
      </c>
      <c r="F12215">
        <v>0</v>
      </c>
    </row>
    <row r="12216" spans="1:6" x14ac:dyDescent="0.2">
      <c r="A12216" t="s">
        <v>44534</v>
      </c>
      <c r="B12216" t="s">
        <v>2</v>
      </c>
      <c r="C12216">
        <v>1460.4360280000001</v>
      </c>
      <c r="D12216">
        <v>4715.3581240000003</v>
      </c>
      <c r="E12216" t="s">
        <v>7879</v>
      </c>
      <c r="F12216">
        <v>0</v>
      </c>
    </row>
    <row r="12217" spans="1:6" x14ac:dyDescent="0.2">
      <c r="A12217" t="s">
        <v>44535</v>
      </c>
      <c r="B12217" t="s">
        <v>2</v>
      </c>
      <c r="C12217">
        <v>1484.1170279999999</v>
      </c>
      <c r="D12217">
        <v>4731.7121800000004</v>
      </c>
      <c r="E12217" t="s">
        <v>7879</v>
      </c>
      <c r="F12217">
        <v>0</v>
      </c>
    </row>
    <row r="12218" spans="1:6" x14ac:dyDescent="0.2">
      <c r="A12218" t="s">
        <v>44536</v>
      </c>
      <c r="B12218" t="s">
        <v>2</v>
      </c>
      <c r="C12218">
        <v>1476.4330359999999</v>
      </c>
      <c r="D12218">
        <v>4728.9752159999998</v>
      </c>
      <c r="E12218" t="s">
        <v>7879</v>
      </c>
      <c r="F12218">
        <v>0</v>
      </c>
    </row>
    <row r="12219" spans="1:6" x14ac:dyDescent="0.2">
      <c r="A12219" t="s">
        <v>44537</v>
      </c>
      <c r="B12219" t="s">
        <v>2</v>
      </c>
      <c r="C12219">
        <v>1473.458032</v>
      </c>
      <c r="D12219">
        <v>4721.9711200000002</v>
      </c>
      <c r="E12219" t="s">
        <v>7879</v>
      </c>
      <c r="F12219">
        <v>0</v>
      </c>
    </row>
    <row r="12220" spans="1:6" x14ac:dyDescent="0.2">
      <c r="A12220" t="s">
        <v>44538</v>
      </c>
      <c r="B12220" t="s">
        <v>2</v>
      </c>
      <c r="C12220">
        <v>1477.7590520000001</v>
      </c>
      <c r="D12220">
        <v>4743.6717120000003</v>
      </c>
      <c r="E12220" t="s">
        <v>7879</v>
      </c>
      <c r="F12220">
        <v>0</v>
      </c>
    </row>
    <row r="12221" spans="1:6" x14ac:dyDescent="0.2">
      <c r="A12221" t="s">
        <v>44539</v>
      </c>
      <c r="B12221" t="s">
        <v>2</v>
      </c>
      <c r="C12221">
        <v>1478.5155400000001</v>
      </c>
      <c r="D12221">
        <v>4735.7411199999997</v>
      </c>
      <c r="E12221" t="s">
        <v>7879</v>
      </c>
      <c r="F12221">
        <v>0</v>
      </c>
    </row>
    <row r="12222" spans="1:6" x14ac:dyDescent="0.2">
      <c r="A12222" t="s">
        <v>44540</v>
      </c>
      <c r="B12222" t="s">
        <v>2</v>
      </c>
      <c r="C12222">
        <v>1482.4765480000001</v>
      </c>
      <c r="D12222">
        <v>4727.6831080000002</v>
      </c>
      <c r="E12222" t="s">
        <v>7879</v>
      </c>
      <c r="F12222">
        <v>0</v>
      </c>
    </row>
    <row r="12223" spans="1:6" x14ac:dyDescent="0.2">
      <c r="A12223" t="s">
        <v>44541</v>
      </c>
      <c r="B12223" t="s">
        <v>2</v>
      </c>
      <c r="C12223">
        <v>1476.314028</v>
      </c>
      <c r="D12223">
        <v>4748.8736159999999</v>
      </c>
      <c r="E12223" t="s">
        <v>7879</v>
      </c>
      <c r="F12223">
        <v>0</v>
      </c>
    </row>
    <row r="12224" spans="1:6" x14ac:dyDescent="0.2">
      <c r="A12224" t="s">
        <v>44542</v>
      </c>
      <c r="B12224" t="s">
        <v>2</v>
      </c>
      <c r="C12224">
        <v>1471.554048</v>
      </c>
      <c r="D12224">
        <v>4757.3480600000003</v>
      </c>
      <c r="E12224" t="s">
        <v>7879</v>
      </c>
      <c r="F12224">
        <v>0</v>
      </c>
    </row>
    <row r="12225" spans="1:6" x14ac:dyDescent="0.2">
      <c r="A12225" t="s">
        <v>44543</v>
      </c>
      <c r="B12225" t="s">
        <v>2</v>
      </c>
      <c r="C12225">
        <v>1476.0760359999999</v>
      </c>
      <c r="D12225">
        <v>4755.7756200000003</v>
      </c>
      <c r="E12225" t="s">
        <v>7879</v>
      </c>
      <c r="F12225">
        <v>0</v>
      </c>
    </row>
    <row r="12226" spans="1:6" x14ac:dyDescent="0.2">
      <c r="A12226" t="s">
        <v>44544</v>
      </c>
      <c r="B12226" t="s">
        <v>2</v>
      </c>
      <c r="C12226">
        <v>1557.2340280000001</v>
      </c>
      <c r="D12226">
        <v>4659.70856</v>
      </c>
      <c r="E12226" t="s">
        <v>7879</v>
      </c>
      <c r="F12226">
        <v>1</v>
      </c>
    </row>
    <row r="12227" spans="1:6" x14ac:dyDescent="0.2">
      <c r="A12227" t="s">
        <v>44545</v>
      </c>
      <c r="B12227" t="s">
        <v>2</v>
      </c>
      <c r="C12227">
        <v>1560.362036</v>
      </c>
      <c r="D12227">
        <v>4664.6556</v>
      </c>
      <c r="E12227" t="s">
        <v>7879</v>
      </c>
      <c r="F12227">
        <v>1</v>
      </c>
    </row>
    <row r="12228" spans="1:6" x14ac:dyDescent="0.2">
      <c r="A12228" t="s">
        <v>44546</v>
      </c>
      <c r="B12228" t="s">
        <v>2</v>
      </c>
      <c r="C12228">
        <v>1566.5415479999999</v>
      </c>
      <c r="D12228">
        <v>4698.4941040000003</v>
      </c>
      <c r="E12228" t="s">
        <v>7879</v>
      </c>
      <c r="F12228">
        <v>0</v>
      </c>
    </row>
    <row r="12229" spans="1:6" x14ac:dyDescent="0.2">
      <c r="A12229" t="s">
        <v>44547</v>
      </c>
      <c r="B12229" t="s">
        <v>2</v>
      </c>
      <c r="C12229">
        <v>1557.021532</v>
      </c>
      <c r="D12229">
        <v>4709.1955760000001</v>
      </c>
      <c r="E12229" t="s">
        <v>7879</v>
      </c>
      <c r="F12229">
        <v>0</v>
      </c>
    </row>
    <row r="12230" spans="1:6" x14ac:dyDescent="0.2">
      <c r="A12230" t="s">
        <v>44548</v>
      </c>
      <c r="B12230" t="s">
        <v>2</v>
      </c>
      <c r="C12230">
        <v>1563.6940520000001</v>
      </c>
      <c r="D12230">
        <v>4704.8010800000002</v>
      </c>
      <c r="E12230" t="s">
        <v>7879</v>
      </c>
      <c r="F12230">
        <v>0</v>
      </c>
    </row>
    <row r="12231" spans="1:6" x14ac:dyDescent="0.2">
      <c r="A12231" t="s">
        <v>44549</v>
      </c>
      <c r="B12231" t="s">
        <v>2</v>
      </c>
      <c r="C12231">
        <v>1562.19804</v>
      </c>
      <c r="D12231">
        <v>4689.0676320000002</v>
      </c>
      <c r="E12231" t="s">
        <v>7879</v>
      </c>
      <c r="F12231">
        <v>1</v>
      </c>
    </row>
    <row r="12232" spans="1:6" x14ac:dyDescent="0.2">
      <c r="A12232" t="s">
        <v>44550</v>
      </c>
      <c r="B12232" t="s">
        <v>2</v>
      </c>
      <c r="C12232">
        <v>1560.6595440000001</v>
      </c>
      <c r="D12232">
        <v>4678.6465639999997</v>
      </c>
      <c r="E12232" t="s">
        <v>7879</v>
      </c>
      <c r="F12232">
        <v>0</v>
      </c>
    </row>
    <row r="12233" spans="1:6" x14ac:dyDescent="0.2">
      <c r="A12233" t="s">
        <v>44551</v>
      </c>
      <c r="B12233" t="s">
        <v>2</v>
      </c>
      <c r="C12233">
        <v>1558.3390280000001</v>
      </c>
      <c r="D12233">
        <v>4685.5826559999996</v>
      </c>
      <c r="E12233" t="s">
        <v>7879</v>
      </c>
      <c r="F12233">
        <v>0</v>
      </c>
    </row>
    <row r="12234" spans="1:6" x14ac:dyDescent="0.2">
      <c r="A12234" t="s">
        <v>44552</v>
      </c>
      <c r="B12234" t="s">
        <v>2</v>
      </c>
      <c r="C12234">
        <v>1562.4955199999999</v>
      </c>
      <c r="D12234">
        <v>4670.3165719999997</v>
      </c>
      <c r="E12234" t="s">
        <v>7879</v>
      </c>
      <c r="F12234">
        <v>0</v>
      </c>
    </row>
    <row r="12235" spans="1:6" x14ac:dyDescent="0.2">
      <c r="A12235" t="s">
        <v>44553</v>
      </c>
      <c r="B12235" t="s">
        <v>2</v>
      </c>
      <c r="C12235">
        <v>1580.1854625000001</v>
      </c>
      <c r="D12235">
        <v>4663.6579708333302</v>
      </c>
      <c r="E12235" t="s">
        <v>7879</v>
      </c>
      <c r="F12235">
        <v>0</v>
      </c>
    </row>
    <row r="12236" spans="1:6" x14ac:dyDescent="0.2">
      <c r="A12236" t="s">
        <v>44554</v>
      </c>
      <c r="B12236" t="s">
        <v>2</v>
      </c>
      <c r="C12236">
        <v>1579.291524</v>
      </c>
      <c r="D12236">
        <v>4702.4040759999998</v>
      </c>
      <c r="E12236" t="s">
        <v>7879</v>
      </c>
      <c r="F12236">
        <v>0</v>
      </c>
    </row>
    <row r="12237" spans="1:6" x14ac:dyDescent="0.2">
      <c r="A12237" t="s">
        <v>44555</v>
      </c>
      <c r="B12237" t="s">
        <v>2</v>
      </c>
      <c r="C12237">
        <v>1579.886524</v>
      </c>
      <c r="D12237">
        <v>4685.2426480000004</v>
      </c>
      <c r="E12237" t="s">
        <v>7879</v>
      </c>
      <c r="F12237">
        <v>1</v>
      </c>
    </row>
    <row r="12238" spans="1:6" x14ac:dyDescent="0.2">
      <c r="A12238" t="s">
        <v>44556</v>
      </c>
      <c r="B12238" t="s">
        <v>2</v>
      </c>
      <c r="C12238">
        <v>1572.8060439999999</v>
      </c>
      <c r="D12238">
        <v>4665.5225479999999</v>
      </c>
      <c r="E12238" t="s">
        <v>7879</v>
      </c>
      <c r="F12238">
        <v>0</v>
      </c>
    </row>
    <row r="12239" spans="1:6" x14ac:dyDescent="0.2">
      <c r="A12239" t="s">
        <v>44557</v>
      </c>
      <c r="B12239" t="s">
        <v>2</v>
      </c>
      <c r="C12239">
        <v>1610.2910440000001</v>
      </c>
      <c r="D12239">
        <v>4741.7080239999996</v>
      </c>
      <c r="E12239" t="s">
        <v>7879</v>
      </c>
      <c r="F12239">
        <v>0</v>
      </c>
    </row>
    <row r="12240" spans="1:6" x14ac:dyDescent="0.2">
      <c r="A12240" t="s">
        <v>44558</v>
      </c>
      <c r="B12240" t="s">
        <v>2</v>
      </c>
      <c r="C12240">
        <v>1614.6855479999999</v>
      </c>
      <c r="D12240">
        <v>4736.2935799999996</v>
      </c>
      <c r="E12240" t="s">
        <v>7879</v>
      </c>
      <c r="F12240">
        <v>0</v>
      </c>
    </row>
    <row r="12241" spans="1:6" x14ac:dyDescent="0.2">
      <c r="A12241" t="s">
        <v>44559</v>
      </c>
      <c r="B12241" t="s">
        <v>2</v>
      </c>
      <c r="C12241">
        <v>1609.19170416667</v>
      </c>
      <c r="D12241">
        <v>4737.35109583333</v>
      </c>
      <c r="E12241" t="s">
        <v>7879</v>
      </c>
      <c r="F12241">
        <v>0</v>
      </c>
    </row>
    <row r="12242" spans="1:6" x14ac:dyDescent="0.2">
      <c r="A12242" t="s">
        <v>44560</v>
      </c>
      <c r="B12242" t="s">
        <v>2</v>
      </c>
      <c r="C12242">
        <v>1619.0800360000001</v>
      </c>
      <c r="D12242">
        <v>4740.8751240000001</v>
      </c>
      <c r="E12242" t="s">
        <v>7879</v>
      </c>
      <c r="F12242">
        <v>0</v>
      </c>
    </row>
    <row r="12243" spans="1:6" x14ac:dyDescent="0.2">
      <c r="A12243" t="s">
        <v>44561</v>
      </c>
      <c r="B12243" t="s">
        <v>2</v>
      </c>
      <c r="C12243">
        <v>1619.284044</v>
      </c>
      <c r="D12243">
        <v>4755.3761279999999</v>
      </c>
      <c r="E12243" t="s">
        <v>7879</v>
      </c>
      <c r="F12243">
        <v>0</v>
      </c>
    </row>
    <row r="12244" spans="1:6" x14ac:dyDescent="0.2">
      <c r="A12244" t="s">
        <v>44562</v>
      </c>
      <c r="B12244" t="s">
        <v>2</v>
      </c>
      <c r="C12244">
        <v>1625.0895439999999</v>
      </c>
      <c r="D12244">
        <v>4745.2865920000004</v>
      </c>
      <c r="E12244" t="s">
        <v>7879</v>
      </c>
      <c r="F12244">
        <v>0</v>
      </c>
    </row>
    <row r="12245" spans="1:6" x14ac:dyDescent="0.2">
      <c r="A12245" t="s">
        <v>44563</v>
      </c>
      <c r="B12245" t="s">
        <v>2</v>
      </c>
      <c r="C12245">
        <v>1624.1800519999999</v>
      </c>
      <c r="D12245">
        <v>4736.9735680000003</v>
      </c>
      <c r="E12245" t="s">
        <v>7879</v>
      </c>
      <c r="F12245">
        <v>0</v>
      </c>
    </row>
    <row r="12246" spans="1:6" x14ac:dyDescent="0.2">
      <c r="A12246" t="s">
        <v>44564</v>
      </c>
      <c r="B12246" t="s">
        <v>2</v>
      </c>
      <c r="C12246">
        <v>1594.1325320000001</v>
      </c>
      <c r="D12246">
        <v>4706.8240960000003</v>
      </c>
      <c r="E12246" t="s">
        <v>7879</v>
      </c>
      <c r="F12246">
        <v>0</v>
      </c>
    </row>
    <row r="12247" spans="1:6" x14ac:dyDescent="0.2">
      <c r="A12247" t="s">
        <v>44565</v>
      </c>
      <c r="B12247" t="s">
        <v>2</v>
      </c>
      <c r="C12247">
        <v>1596.283032</v>
      </c>
      <c r="D12247">
        <v>4715.2815799999998</v>
      </c>
      <c r="E12247" t="s">
        <v>7879</v>
      </c>
      <c r="F12247">
        <v>0</v>
      </c>
    </row>
    <row r="12248" spans="1:6" x14ac:dyDescent="0.2">
      <c r="A12248" t="s">
        <v>44566</v>
      </c>
      <c r="B12248" t="s">
        <v>2</v>
      </c>
      <c r="C12248">
        <v>1596.3850560000001</v>
      </c>
      <c r="D12248">
        <v>4711.5585719999999</v>
      </c>
      <c r="E12248" t="s">
        <v>7879</v>
      </c>
      <c r="F12248">
        <v>0</v>
      </c>
    </row>
    <row r="12249" spans="1:6" x14ac:dyDescent="0.2">
      <c r="A12249" t="s">
        <v>44567</v>
      </c>
      <c r="B12249" t="s">
        <v>2</v>
      </c>
      <c r="C12249">
        <v>1600.1080400000001</v>
      </c>
      <c r="D12249">
        <v>4709.9606039999999</v>
      </c>
      <c r="E12249" t="s">
        <v>7879</v>
      </c>
      <c r="F12249">
        <v>0</v>
      </c>
    </row>
    <row r="12250" spans="1:6" x14ac:dyDescent="0.2">
      <c r="A12250" t="s">
        <v>44568</v>
      </c>
      <c r="B12250" t="s">
        <v>2</v>
      </c>
      <c r="C12250">
        <v>1603.083036</v>
      </c>
      <c r="D12250">
        <v>4733.8200639999995</v>
      </c>
      <c r="E12250" t="s">
        <v>7879</v>
      </c>
      <c r="F12250">
        <v>0</v>
      </c>
    </row>
    <row r="12251" spans="1:6" x14ac:dyDescent="0.2">
      <c r="A12251" t="s">
        <v>44569</v>
      </c>
      <c r="B12251" t="s">
        <v>2</v>
      </c>
      <c r="C12251">
        <v>1603.346536</v>
      </c>
      <c r="D12251">
        <v>4756.3621800000001</v>
      </c>
      <c r="E12251" t="s">
        <v>7879</v>
      </c>
      <c r="F12251">
        <v>0</v>
      </c>
    </row>
    <row r="12252" spans="1:6" x14ac:dyDescent="0.2">
      <c r="A12252" t="s">
        <v>44570</v>
      </c>
      <c r="B12252" t="s">
        <v>2</v>
      </c>
      <c r="C12252">
        <v>1584.9440400000001</v>
      </c>
      <c r="D12252">
        <v>4755.0701680000002</v>
      </c>
      <c r="E12252" t="s">
        <v>7879</v>
      </c>
      <c r="F12252">
        <v>0</v>
      </c>
    </row>
    <row r="12253" spans="1:6" x14ac:dyDescent="0.2">
      <c r="A12253" t="s">
        <v>44571</v>
      </c>
      <c r="B12253" t="s">
        <v>2</v>
      </c>
      <c r="C12253">
        <v>1600.006032</v>
      </c>
      <c r="D12253">
        <v>4750.6926119999998</v>
      </c>
      <c r="E12253" t="s">
        <v>7879</v>
      </c>
      <c r="F12253">
        <v>1</v>
      </c>
    </row>
    <row r="12254" spans="1:6" x14ac:dyDescent="0.2">
      <c r="A12254" t="s">
        <v>44572</v>
      </c>
      <c r="B12254" t="s">
        <v>2</v>
      </c>
      <c r="C12254">
        <v>1595.994056</v>
      </c>
      <c r="D12254">
        <v>4739.251604</v>
      </c>
      <c r="E12254" t="s">
        <v>7879</v>
      </c>
      <c r="F12254">
        <v>0</v>
      </c>
    </row>
    <row r="12255" spans="1:6" x14ac:dyDescent="0.2">
      <c r="A12255" t="s">
        <v>44573</v>
      </c>
      <c r="B12255" t="s">
        <v>2</v>
      </c>
      <c r="C12255">
        <v>1593.2230520000001</v>
      </c>
      <c r="D12255">
        <v>4723.4245600000004</v>
      </c>
      <c r="E12255" t="s">
        <v>7879</v>
      </c>
      <c r="F12255">
        <v>0</v>
      </c>
    </row>
    <row r="12256" spans="1:6" x14ac:dyDescent="0.2">
      <c r="A12256" t="s">
        <v>44574</v>
      </c>
      <c r="B12256" t="s">
        <v>2</v>
      </c>
      <c r="C12256">
        <v>1591.268028</v>
      </c>
      <c r="D12256">
        <v>4729.2300919999998</v>
      </c>
      <c r="E12256" t="s">
        <v>7879</v>
      </c>
      <c r="F12256">
        <v>1</v>
      </c>
    </row>
    <row r="12257" spans="1:6" x14ac:dyDescent="0.2">
      <c r="A12257" t="s">
        <v>44575</v>
      </c>
      <c r="B12257" t="s">
        <v>2</v>
      </c>
      <c r="C12257">
        <v>1600.601056</v>
      </c>
      <c r="D12257">
        <v>4728.4906440000004</v>
      </c>
      <c r="E12257" t="s">
        <v>7879</v>
      </c>
      <c r="F12257">
        <v>1</v>
      </c>
    </row>
    <row r="12258" spans="1:6" x14ac:dyDescent="0.2">
      <c r="A12258" t="s">
        <v>44576</v>
      </c>
      <c r="B12258" t="s">
        <v>2</v>
      </c>
      <c r="C12258">
        <v>1597.082036</v>
      </c>
      <c r="D12258">
        <v>4730.3096320000004</v>
      </c>
      <c r="E12258" t="s">
        <v>7879</v>
      </c>
      <c r="F12258">
        <v>1</v>
      </c>
    </row>
    <row r="12259" spans="1:6" x14ac:dyDescent="0.2">
      <c r="A12259" t="s">
        <v>44577</v>
      </c>
      <c r="B12259" t="s">
        <v>2</v>
      </c>
      <c r="C12259">
        <v>1592.1618736842099</v>
      </c>
      <c r="D12259">
        <v>4713.78692631579</v>
      </c>
      <c r="E12259" t="s">
        <v>7879</v>
      </c>
      <c r="F12259">
        <v>0</v>
      </c>
    </row>
    <row r="12260" spans="1:6" x14ac:dyDescent="0.2">
      <c r="A12260" t="s">
        <v>44578</v>
      </c>
      <c r="B12260" t="s">
        <v>2</v>
      </c>
      <c r="C12260">
        <v>1582.3260359999999</v>
      </c>
      <c r="D12260">
        <v>4718.4860319999998</v>
      </c>
      <c r="E12260" t="s">
        <v>7879</v>
      </c>
      <c r="F12260">
        <v>1</v>
      </c>
    </row>
    <row r="12261" spans="1:6" x14ac:dyDescent="0.2">
      <c r="A12261" t="s">
        <v>44579</v>
      </c>
      <c r="B12261" t="s">
        <v>2</v>
      </c>
      <c r="C12261">
        <v>1583.669048</v>
      </c>
      <c r="D12261">
        <v>4714.5761119999997</v>
      </c>
      <c r="E12261" t="s">
        <v>7879</v>
      </c>
      <c r="F12261">
        <v>1</v>
      </c>
    </row>
    <row r="12262" spans="1:6" x14ac:dyDescent="0.2">
      <c r="A12262" t="s">
        <v>44580</v>
      </c>
      <c r="B12262" t="s">
        <v>2</v>
      </c>
      <c r="C12262">
        <v>1589.73804</v>
      </c>
      <c r="D12262">
        <v>4709.2381839999998</v>
      </c>
      <c r="E12262" t="s">
        <v>7879</v>
      </c>
      <c r="F12262">
        <v>0</v>
      </c>
    </row>
    <row r="12263" spans="1:6" x14ac:dyDescent="0.2">
      <c r="A12263" t="s">
        <v>44581</v>
      </c>
      <c r="B12263" t="s">
        <v>2</v>
      </c>
      <c r="C12263">
        <v>1567.6040399999999</v>
      </c>
      <c r="D12263">
        <v>4723.6286360000004</v>
      </c>
      <c r="E12263" t="s">
        <v>7879</v>
      </c>
      <c r="F12263">
        <v>0</v>
      </c>
    </row>
    <row r="12264" spans="1:6" x14ac:dyDescent="0.2">
      <c r="A12264" t="s">
        <v>44582</v>
      </c>
      <c r="B12264" t="s">
        <v>2</v>
      </c>
      <c r="C12264">
        <v>1567.5020480000001</v>
      </c>
      <c r="D12264">
        <v>4719.8971240000001</v>
      </c>
      <c r="E12264" t="s">
        <v>7879</v>
      </c>
      <c r="F12264">
        <v>0</v>
      </c>
    </row>
    <row r="12265" spans="1:6" x14ac:dyDescent="0.2">
      <c r="A12265" t="s">
        <v>44583</v>
      </c>
      <c r="B12265" t="s">
        <v>2</v>
      </c>
      <c r="C12265">
        <v>1573.57954</v>
      </c>
      <c r="D12265">
        <v>4748.6100720000004</v>
      </c>
      <c r="E12265" t="s">
        <v>7879</v>
      </c>
      <c r="F12265">
        <v>0</v>
      </c>
    </row>
    <row r="12266" spans="1:6" x14ac:dyDescent="0.2">
      <c r="A12266" t="s">
        <v>44584</v>
      </c>
      <c r="B12266" t="s">
        <v>2</v>
      </c>
      <c r="C12266">
        <v>1578.424536</v>
      </c>
      <c r="D12266">
        <v>4758.3255879999997</v>
      </c>
      <c r="E12266" t="s">
        <v>7879</v>
      </c>
      <c r="F12266">
        <v>0</v>
      </c>
    </row>
    <row r="12267" spans="1:6" x14ac:dyDescent="0.2">
      <c r="A12267" t="s">
        <v>44585</v>
      </c>
      <c r="B12267" t="s">
        <v>2</v>
      </c>
      <c r="C12267">
        <v>1565.2155279999999</v>
      </c>
      <c r="D12267">
        <v>4754.0076639999997</v>
      </c>
      <c r="E12267" t="s">
        <v>7879</v>
      </c>
      <c r="F12267">
        <v>0</v>
      </c>
    </row>
    <row r="12268" spans="1:6" x14ac:dyDescent="0.2">
      <c r="A12268" t="s">
        <v>44586</v>
      </c>
      <c r="B12268" t="s">
        <v>2</v>
      </c>
      <c r="C12268">
        <v>1558.1945559999999</v>
      </c>
      <c r="D12268">
        <v>4754.6110920000001</v>
      </c>
      <c r="E12268" t="s">
        <v>7879</v>
      </c>
      <c r="F12268">
        <v>0</v>
      </c>
    </row>
    <row r="12269" spans="1:6" x14ac:dyDescent="0.2">
      <c r="A12269" t="s">
        <v>44587</v>
      </c>
      <c r="B12269" t="s">
        <v>2</v>
      </c>
      <c r="C12269">
        <v>1564.187052</v>
      </c>
      <c r="D12269">
        <v>4729.0430640000004</v>
      </c>
      <c r="E12269" t="s">
        <v>7879</v>
      </c>
      <c r="F12269">
        <v>0</v>
      </c>
    </row>
    <row r="12270" spans="1:6" x14ac:dyDescent="0.2">
      <c r="A12270" t="s">
        <v>44588</v>
      </c>
      <c r="B12270" t="s">
        <v>2</v>
      </c>
      <c r="C12270">
        <v>1559.469548</v>
      </c>
      <c r="D12270">
        <v>4739.7021359999999</v>
      </c>
      <c r="E12270" t="s">
        <v>7879</v>
      </c>
      <c r="F12270">
        <v>0</v>
      </c>
    </row>
    <row r="12271" spans="1:6" x14ac:dyDescent="0.2">
      <c r="A12271" t="s">
        <v>44589</v>
      </c>
      <c r="B12271" t="s">
        <v>2</v>
      </c>
      <c r="C12271">
        <v>1567.791048</v>
      </c>
      <c r="D12271">
        <v>4738.0276080000003</v>
      </c>
      <c r="E12271" t="s">
        <v>7879</v>
      </c>
      <c r="F12271">
        <v>0</v>
      </c>
    </row>
    <row r="12272" spans="1:6" x14ac:dyDescent="0.2">
      <c r="A12272" t="s">
        <v>44590</v>
      </c>
      <c r="B12272" t="s">
        <v>2</v>
      </c>
      <c r="C12272">
        <v>1571.3950359999999</v>
      </c>
      <c r="D12272">
        <v>4736.7866240000003</v>
      </c>
      <c r="E12272" t="s">
        <v>7879</v>
      </c>
      <c r="F12272">
        <v>0</v>
      </c>
    </row>
    <row r="12273" spans="1:6" x14ac:dyDescent="0.2">
      <c r="A12273" t="s">
        <v>44591</v>
      </c>
      <c r="B12273" t="s">
        <v>2</v>
      </c>
      <c r="C12273">
        <v>1555.7635439999999</v>
      </c>
      <c r="D12273">
        <v>4727.8276679999999</v>
      </c>
      <c r="E12273" t="s">
        <v>7879</v>
      </c>
      <c r="F12273">
        <v>1</v>
      </c>
    </row>
    <row r="12274" spans="1:6" x14ac:dyDescent="0.2">
      <c r="A12274" t="s">
        <v>44592</v>
      </c>
      <c r="B12274" t="s">
        <v>2</v>
      </c>
      <c r="C12274">
        <v>1554.9220399999999</v>
      </c>
      <c r="D12274">
        <v>4749.4770959999996</v>
      </c>
      <c r="E12274" t="s">
        <v>7879</v>
      </c>
      <c r="F12274">
        <v>0</v>
      </c>
    </row>
    <row r="12275" spans="1:6" x14ac:dyDescent="0.2">
      <c r="A12275" t="s">
        <v>44593</v>
      </c>
      <c r="B12275" t="s">
        <v>2</v>
      </c>
      <c r="C12275">
        <v>1551.972532</v>
      </c>
      <c r="D12275">
        <v>4744.2070439999998</v>
      </c>
      <c r="E12275" t="s">
        <v>7879</v>
      </c>
      <c r="F12275">
        <v>1</v>
      </c>
    </row>
    <row r="12276" spans="1:6" x14ac:dyDescent="0.2">
      <c r="A12276" t="s">
        <v>44594</v>
      </c>
      <c r="B12276" t="s">
        <v>2</v>
      </c>
      <c r="C12276">
        <v>1555.270532</v>
      </c>
      <c r="D12276">
        <v>4735.6306000000004</v>
      </c>
      <c r="E12276" t="s">
        <v>7879</v>
      </c>
      <c r="F12276">
        <v>1</v>
      </c>
    </row>
    <row r="12277" spans="1:6" x14ac:dyDescent="0.2">
      <c r="A12277" t="s">
        <v>44595</v>
      </c>
      <c r="B12277" t="s">
        <v>2</v>
      </c>
      <c r="C12277">
        <v>1554.803036</v>
      </c>
      <c r="D12277">
        <v>4715.6045919999997</v>
      </c>
      <c r="E12277" t="s">
        <v>7879</v>
      </c>
      <c r="F12277">
        <v>0</v>
      </c>
    </row>
    <row r="12278" spans="1:6" x14ac:dyDescent="0.2">
      <c r="A12278" t="s">
        <v>44596</v>
      </c>
      <c r="B12278" t="s">
        <v>2</v>
      </c>
      <c r="C12278">
        <v>1553.171032</v>
      </c>
      <c r="D12278">
        <v>4724.5466200000001</v>
      </c>
      <c r="E12278" t="s">
        <v>7879</v>
      </c>
      <c r="F12278">
        <v>1</v>
      </c>
    </row>
    <row r="12279" spans="1:6" x14ac:dyDescent="0.2">
      <c r="A12279" t="s">
        <v>44597</v>
      </c>
      <c r="B12279" t="s">
        <v>2</v>
      </c>
      <c r="C12279">
        <v>1558.8150599999999</v>
      </c>
      <c r="D12279">
        <v>4722.2686400000002</v>
      </c>
      <c r="E12279" t="s">
        <v>7879</v>
      </c>
      <c r="F12279">
        <v>0</v>
      </c>
    </row>
    <row r="12280" spans="1:6" x14ac:dyDescent="0.2">
      <c r="A12280" t="s">
        <v>44598</v>
      </c>
      <c r="B12280" t="s">
        <v>2</v>
      </c>
      <c r="C12280">
        <v>1561.2120279999999</v>
      </c>
      <c r="D12280">
        <v>4715.9786560000002</v>
      </c>
      <c r="E12280" t="s">
        <v>7879</v>
      </c>
      <c r="F12280">
        <v>0</v>
      </c>
    </row>
    <row r="12281" spans="1:6" x14ac:dyDescent="0.2">
      <c r="A12281" t="s">
        <v>44599</v>
      </c>
      <c r="B12281" t="s">
        <v>2</v>
      </c>
      <c r="C12281">
        <v>1577.6170440000001</v>
      </c>
      <c r="D12281">
        <v>4743.1531080000004</v>
      </c>
      <c r="E12281" t="s">
        <v>7879</v>
      </c>
      <c r="F12281">
        <v>0</v>
      </c>
    </row>
    <row r="12282" spans="1:6" x14ac:dyDescent="0.2">
      <c r="A12282" t="s">
        <v>44600</v>
      </c>
      <c r="B12282" t="s">
        <v>2</v>
      </c>
      <c r="C12282">
        <v>1578.1185439999999</v>
      </c>
      <c r="D12282">
        <v>4724.538012</v>
      </c>
      <c r="E12282" t="s">
        <v>7879</v>
      </c>
      <c r="F12282">
        <v>1</v>
      </c>
    </row>
    <row r="12283" spans="1:6" x14ac:dyDescent="0.2">
      <c r="A12283" t="s">
        <v>44601</v>
      </c>
      <c r="B12283" t="s">
        <v>2</v>
      </c>
      <c r="C12283">
        <v>1578.07602</v>
      </c>
      <c r="D12283">
        <v>4710.7511320000003</v>
      </c>
      <c r="E12283" t="s">
        <v>7879</v>
      </c>
      <c r="F12283">
        <v>0</v>
      </c>
    </row>
    <row r="12284" spans="1:6" x14ac:dyDescent="0.2">
      <c r="A12284" t="s">
        <v>44602</v>
      </c>
      <c r="B12284" t="s">
        <v>2</v>
      </c>
      <c r="C12284">
        <v>1595.331052</v>
      </c>
      <c r="D12284">
        <v>4680.8310879999999</v>
      </c>
      <c r="E12284" t="s">
        <v>7879</v>
      </c>
      <c r="F12284">
        <v>0</v>
      </c>
    </row>
    <row r="12285" spans="1:6" x14ac:dyDescent="0.2">
      <c r="A12285" t="s">
        <v>44603</v>
      </c>
      <c r="B12285" t="s">
        <v>2</v>
      </c>
      <c r="C12285">
        <v>1604.9530440000001</v>
      </c>
      <c r="D12285">
        <v>4692.1105960000004</v>
      </c>
      <c r="E12285" t="s">
        <v>7879</v>
      </c>
      <c r="F12285">
        <v>0</v>
      </c>
    </row>
    <row r="12286" spans="1:6" x14ac:dyDescent="0.2">
      <c r="A12286" t="s">
        <v>44604</v>
      </c>
      <c r="B12286" t="s">
        <v>2</v>
      </c>
      <c r="C12286">
        <v>1593.1125400000001</v>
      </c>
      <c r="D12286">
        <v>4703.9850280000001</v>
      </c>
      <c r="E12286" t="s">
        <v>7879</v>
      </c>
      <c r="F12286">
        <v>1</v>
      </c>
    </row>
    <row r="12287" spans="1:6" x14ac:dyDescent="0.2">
      <c r="A12287" t="s">
        <v>44605</v>
      </c>
      <c r="B12287" t="s">
        <v>2</v>
      </c>
      <c r="C12287">
        <v>1592.3855736842099</v>
      </c>
      <c r="D12287">
        <v>4701.0816894736799</v>
      </c>
      <c r="E12287" t="s">
        <v>7879</v>
      </c>
      <c r="F12287">
        <v>1</v>
      </c>
    </row>
    <row r="12288" spans="1:6" x14ac:dyDescent="0.2">
      <c r="A12288" t="s">
        <v>44606</v>
      </c>
      <c r="B12288" t="s">
        <v>2</v>
      </c>
      <c r="C12288">
        <v>1599.5640599999999</v>
      </c>
      <c r="D12288">
        <v>4702.2511199999999</v>
      </c>
      <c r="E12288" t="s">
        <v>7879</v>
      </c>
      <c r="F12288">
        <v>0</v>
      </c>
    </row>
    <row r="12289" spans="1:6" x14ac:dyDescent="0.2">
      <c r="A12289" t="s">
        <v>44607</v>
      </c>
      <c r="B12289" t="s">
        <v>2</v>
      </c>
      <c r="C12289">
        <v>1596.198048</v>
      </c>
      <c r="D12289">
        <v>4698.8340840000001</v>
      </c>
      <c r="E12289" t="s">
        <v>7879</v>
      </c>
      <c r="F12289">
        <v>1</v>
      </c>
    </row>
    <row r="12290" spans="1:6" x14ac:dyDescent="0.2">
      <c r="A12290" t="s">
        <v>44608</v>
      </c>
      <c r="B12290" t="s">
        <v>2</v>
      </c>
      <c r="C12290">
        <v>1602.3095519999999</v>
      </c>
      <c r="D12290">
        <v>4698.8340639999997</v>
      </c>
      <c r="E12290" t="s">
        <v>7879</v>
      </c>
      <c r="F12290">
        <v>0</v>
      </c>
    </row>
    <row r="12291" spans="1:6" x14ac:dyDescent="0.2">
      <c r="A12291" t="s">
        <v>44609</v>
      </c>
      <c r="B12291" t="s">
        <v>2</v>
      </c>
      <c r="C12291">
        <v>1590.3670440000001</v>
      </c>
      <c r="D12291">
        <v>4694.8220600000004</v>
      </c>
      <c r="E12291" t="s">
        <v>7879</v>
      </c>
      <c r="F12291">
        <v>0</v>
      </c>
    </row>
    <row r="12292" spans="1:6" x14ac:dyDescent="0.2">
      <c r="A12292" t="s">
        <v>44610</v>
      </c>
      <c r="B12292" t="s">
        <v>2</v>
      </c>
      <c r="C12292">
        <v>1583.686052</v>
      </c>
      <c r="D12292">
        <v>4691.8640800000003</v>
      </c>
      <c r="E12292" t="s">
        <v>7879</v>
      </c>
      <c r="F12292">
        <v>0</v>
      </c>
    </row>
    <row r="12293" spans="1:6" x14ac:dyDescent="0.2">
      <c r="A12293" t="s">
        <v>44611</v>
      </c>
      <c r="B12293" t="s">
        <v>2</v>
      </c>
      <c r="C12293">
        <v>1607.66169333333</v>
      </c>
      <c r="D12293">
        <v>4681.4175133333301</v>
      </c>
      <c r="E12293" t="s">
        <v>7879</v>
      </c>
      <c r="F12293">
        <v>0</v>
      </c>
    </row>
    <row r="12294" spans="1:6" x14ac:dyDescent="0.2">
      <c r="A12294" t="s">
        <v>44612</v>
      </c>
      <c r="B12294" t="s">
        <v>2</v>
      </c>
      <c r="C12294">
        <v>1617.73217619048</v>
      </c>
      <c r="D12294">
        <v>4678.55184761905</v>
      </c>
      <c r="E12294" t="s">
        <v>7879</v>
      </c>
      <c r="F12294">
        <v>0</v>
      </c>
    </row>
    <row r="12295" spans="1:6" x14ac:dyDescent="0.2">
      <c r="A12295" t="s">
        <v>44613</v>
      </c>
      <c r="B12295" t="s">
        <v>2</v>
      </c>
      <c r="C12295">
        <v>1624.800532</v>
      </c>
      <c r="D12295">
        <v>4673.9546200000004</v>
      </c>
      <c r="E12295" t="s">
        <v>7879</v>
      </c>
      <c r="F12295">
        <v>0</v>
      </c>
    </row>
    <row r="12296" spans="1:6" x14ac:dyDescent="0.2">
      <c r="A12296" t="s">
        <v>44614</v>
      </c>
      <c r="B12296" t="s">
        <v>2</v>
      </c>
      <c r="C12296">
        <v>1618.969556</v>
      </c>
      <c r="D12296">
        <v>4724.7250880000001</v>
      </c>
      <c r="E12296" t="s">
        <v>7879</v>
      </c>
      <c r="F12296">
        <v>0</v>
      </c>
    </row>
    <row r="12297" spans="1:6" x14ac:dyDescent="0.2">
      <c r="A12297" t="s">
        <v>44615</v>
      </c>
      <c r="B12297" t="s">
        <v>2</v>
      </c>
      <c r="C12297">
        <v>1619.819536</v>
      </c>
      <c r="D12297">
        <v>4710.9296320000003</v>
      </c>
      <c r="E12297" t="s">
        <v>7879</v>
      </c>
      <c r="F12297">
        <v>0</v>
      </c>
    </row>
    <row r="12298" spans="1:6" x14ac:dyDescent="0.2">
      <c r="A12298" t="s">
        <v>44616</v>
      </c>
      <c r="B12298" t="s">
        <v>2</v>
      </c>
      <c r="C12298">
        <v>1608.18156521739</v>
      </c>
      <c r="D12298">
        <v>4688.96965652174</v>
      </c>
      <c r="E12298" t="s">
        <v>7879</v>
      </c>
      <c r="F12298">
        <v>0</v>
      </c>
    </row>
    <row r="12299" spans="1:6" x14ac:dyDescent="0.2">
      <c r="A12299" t="s">
        <v>44617</v>
      </c>
      <c r="B12299" t="s">
        <v>2</v>
      </c>
      <c r="C12299">
        <v>1610.452524</v>
      </c>
      <c r="D12299">
        <v>4695.7230719999998</v>
      </c>
      <c r="E12299" t="s">
        <v>7879</v>
      </c>
      <c r="F12299">
        <v>0</v>
      </c>
    </row>
    <row r="12300" spans="1:6" x14ac:dyDescent="0.2">
      <c r="A12300" t="s">
        <v>44618</v>
      </c>
      <c r="B12300" t="s">
        <v>2</v>
      </c>
      <c r="C12300">
        <v>1606.4150199999999</v>
      </c>
      <c r="D12300">
        <v>4697.3551200000002</v>
      </c>
      <c r="E12300" t="s">
        <v>7879</v>
      </c>
      <c r="F12300">
        <v>0</v>
      </c>
    </row>
    <row r="12301" spans="1:6" x14ac:dyDescent="0.2">
      <c r="A12301" t="s">
        <v>44619</v>
      </c>
      <c r="B12301" t="s">
        <v>2</v>
      </c>
      <c r="C12301">
        <v>1612.288536</v>
      </c>
      <c r="D12301">
        <v>4691.1076000000003</v>
      </c>
      <c r="E12301" t="s">
        <v>7879</v>
      </c>
      <c r="F12301">
        <v>0</v>
      </c>
    </row>
    <row r="12302" spans="1:6" x14ac:dyDescent="0.2">
      <c r="A12302" t="s">
        <v>44620</v>
      </c>
      <c r="B12302" t="s">
        <v>2</v>
      </c>
      <c r="C12302">
        <v>1607.885544</v>
      </c>
      <c r="D12302">
        <v>4703.4836240000004</v>
      </c>
      <c r="E12302" t="s">
        <v>7879</v>
      </c>
      <c r="F12302">
        <v>0</v>
      </c>
    </row>
    <row r="12303" spans="1:6" x14ac:dyDescent="0.2">
      <c r="A12303" t="s">
        <v>44621</v>
      </c>
      <c r="B12303" t="s">
        <v>2</v>
      </c>
      <c r="C12303">
        <v>1618.867544</v>
      </c>
      <c r="D12303">
        <v>4687.605528</v>
      </c>
      <c r="E12303" t="s">
        <v>7879</v>
      </c>
      <c r="F12303">
        <v>1</v>
      </c>
    </row>
    <row r="12304" spans="1:6" x14ac:dyDescent="0.2">
      <c r="A12304" t="s">
        <v>44622</v>
      </c>
      <c r="B12304" t="s">
        <v>2</v>
      </c>
      <c r="C12304">
        <v>1617.5925480000001</v>
      </c>
      <c r="D12304">
        <v>4699.3525760000002</v>
      </c>
      <c r="E12304" t="s">
        <v>7879</v>
      </c>
      <c r="F12304">
        <v>0</v>
      </c>
    </row>
    <row r="12305" spans="1:6" x14ac:dyDescent="0.2">
      <c r="A12305" t="s">
        <v>44623</v>
      </c>
      <c r="B12305" t="s">
        <v>2</v>
      </c>
      <c r="C12305">
        <v>1622.3525279999999</v>
      </c>
      <c r="D12305">
        <v>4694.5585799999999</v>
      </c>
      <c r="E12305" t="s">
        <v>7879</v>
      </c>
      <c r="F12305">
        <v>0</v>
      </c>
    </row>
    <row r="12306" spans="1:6" x14ac:dyDescent="0.2">
      <c r="A12306" t="s">
        <v>44624</v>
      </c>
      <c r="B12306" t="s">
        <v>2</v>
      </c>
      <c r="C12306">
        <v>1627.2910199999999</v>
      </c>
      <c r="D12306">
        <v>4697.4486479999996</v>
      </c>
      <c r="E12306" t="s">
        <v>7879</v>
      </c>
      <c r="F12306">
        <v>0</v>
      </c>
    </row>
    <row r="12307" spans="1:6" x14ac:dyDescent="0.2">
      <c r="A12307" t="s">
        <v>44625</v>
      </c>
      <c r="B12307" t="s">
        <v>2</v>
      </c>
      <c r="C12307">
        <v>1487.4745439999999</v>
      </c>
      <c r="D12307">
        <v>4627.5531360000004</v>
      </c>
      <c r="E12307" t="s">
        <v>7879</v>
      </c>
      <c r="F12307">
        <v>0</v>
      </c>
    </row>
    <row r="12308" spans="1:6" x14ac:dyDescent="0.2">
      <c r="A12308" t="s">
        <v>44626</v>
      </c>
      <c r="B12308" t="s">
        <v>2</v>
      </c>
      <c r="C12308">
        <v>1493.008028</v>
      </c>
      <c r="D12308">
        <v>4639.2320600000003</v>
      </c>
      <c r="E12308" t="s">
        <v>7879</v>
      </c>
      <c r="F12308">
        <v>1</v>
      </c>
    </row>
    <row r="12309" spans="1:6" x14ac:dyDescent="0.2">
      <c r="A12309" t="s">
        <v>44627</v>
      </c>
      <c r="B12309" t="s">
        <v>2</v>
      </c>
      <c r="C12309">
        <v>1492.1070400000001</v>
      </c>
      <c r="D12309">
        <v>4631.6160719999998</v>
      </c>
      <c r="E12309" t="s">
        <v>7879</v>
      </c>
      <c r="F12309">
        <v>0</v>
      </c>
    </row>
    <row r="12310" spans="1:6" x14ac:dyDescent="0.2">
      <c r="A12310" t="s">
        <v>44628</v>
      </c>
      <c r="B12310" t="s">
        <v>2</v>
      </c>
      <c r="C12310">
        <v>1481.8135440000001</v>
      </c>
      <c r="D12310">
        <v>4637.2261120000003</v>
      </c>
      <c r="E12310" t="s">
        <v>7879</v>
      </c>
      <c r="F12310">
        <v>0</v>
      </c>
    </row>
    <row r="12311" spans="1:6" x14ac:dyDescent="0.2">
      <c r="A12311" t="s">
        <v>44629</v>
      </c>
      <c r="B12311" t="s">
        <v>2</v>
      </c>
      <c r="C12311">
        <v>1485.3580280000001</v>
      </c>
      <c r="D12311">
        <v>4638.9090679999999</v>
      </c>
      <c r="E12311" t="s">
        <v>7879</v>
      </c>
      <c r="F12311">
        <v>0</v>
      </c>
    </row>
    <row r="12312" spans="1:6" x14ac:dyDescent="0.2">
      <c r="A12312" t="s">
        <v>44630</v>
      </c>
      <c r="B12312" t="s">
        <v>2</v>
      </c>
      <c r="C12312">
        <v>1516.0090479999999</v>
      </c>
      <c r="D12312">
        <v>4629.3976720000001</v>
      </c>
      <c r="E12312" t="s">
        <v>7879</v>
      </c>
      <c r="F12312">
        <v>1</v>
      </c>
    </row>
    <row r="12313" spans="1:6" x14ac:dyDescent="0.2">
      <c r="A12313" t="s">
        <v>44631</v>
      </c>
      <c r="B12313" t="s">
        <v>2</v>
      </c>
      <c r="C12313">
        <v>1513.8160640000001</v>
      </c>
      <c r="D12313">
        <v>4638.1780719999997</v>
      </c>
      <c r="E12313" t="s">
        <v>7879</v>
      </c>
      <c r="F12313">
        <v>1</v>
      </c>
    </row>
    <row r="12314" spans="1:6" x14ac:dyDescent="0.2">
      <c r="A12314" t="s">
        <v>44632</v>
      </c>
      <c r="B12314" t="s">
        <v>2</v>
      </c>
      <c r="C12314">
        <v>1506.880028</v>
      </c>
      <c r="D12314">
        <v>4640.2605999999996</v>
      </c>
      <c r="E12314" t="s">
        <v>7879</v>
      </c>
      <c r="F12314">
        <v>0</v>
      </c>
    </row>
    <row r="12315" spans="1:6" x14ac:dyDescent="0.2">
      <c r="A12315" t="s">
        <v>44633</v>
      </c>
      <c r="B12315" t="s">
        <v>2</v>
      </c>
      <c r="C12315">
        <v>1499.264036</v>
      </c>
      <c r="D12315">
        <v>4632.8825919999999</v>
      </c>
      <c r="E12315" t="s">
        <v>7879</v>
      </c>
      <c r="F12315">
        <v>0</v>
      </c>
    </row>
    <row r="12316" spans="1:6" x14ac:dyDescent="0.2">
      <c r="A12316" t="s">
        <v>44634</v>
      </c>
      <c r="B12316" t="s">
        <v>2</v>
      </c>
      <c r="C12316">
        <v>1508.741528</v>
      </c>
      <c r="D12316">
        <v>4632.8485719999999</v>
      </c>
      <c r="E12316" t="s">
        <v>7879</v>
      </c>
      <c r="F12316">
        <v>0</v>
      </c>
    </row>
    <row r="12317" spans="1:6" x14ac:dyDescent="0.2">
      <c r="A12317" t="s">
        <v>44635</v>
      </c>
      <c r="B12317" t="s">
        <v>2</v>
      </c>
      <c r="C12317">
        <v>1506.3360439999999</v>
      </c>
      <c r="D12317">
        <v>4630.876604</v>
      </c>
      <c r="E12317" t="s">
        <v>7879</v>
      </c>
      <c r="F12317">
        <v>0</v>
      </c>
    </row>
    <row r="12318" spans="1:6" x14ac:dyDescent="0.2">
      <c r="A12318" t="s">
        <v>44636</v>
      </c>
      <c r="B12318" t="s">
        <v>2</v>
      </c>
      <c r="C12318">
        <v>1553.740548</v>
      </c>
      <c r="D12318">
        <v>4678.2981</v>
      </c>
      <c r="E12318" t="s">
        <v>7879</v>
      </c>
      <c r="F12318">
        <v>0</v>
      </c>
    </row>
    <row r="12319" spans="1:6" x14ac:dyDescent="0.2">
      <c r="A12319" t="s">
        <v>44637</v>
      </c>
      <c r="B12319" t="s">
        <v>2</v>
      </c>
      <c r="C12319">
        <v>1554.0310086956499</v>
      </c>
      <c r="D12319">
        <v>4683.9251043478298</v>
      </c>
      <c r="E12319" t="s">
        <v>7879</v>
      </c>
      <c r="F12319">
        <v>0</v>
      </c>
    </row>
    <row r="12320" spans="1:6" x14ac:dyDescent="0.2">
      <c r="A12320" t="s">
        <v>44638</v>
      </c>
      <c r="B12320" t="s">
        <v>2</v>
      </c>
      <c r="C12320">
        <v>1542.206052</v>
      </c>
      <c r="D12320">
        <v>4686.6110600000002</v>
      </c>
      <c r="E12320" t="s">
        <v>7879</v>
      </c>
      <c r="F12320">
        <v>2</v>
      </c>
    </row>
    <row r="12321" spans="1:6" x14ac:dyDescent="0.2">
      <c r="A12321" t="s">
        <v>44639</v>
      </c>
      <c r="B12321" t="s">
        <v>2</v>
      </c>
      <c r="C12321">
        <v>1547.085024</v>
      </c>
      <c r="D12321">
        <v>4682.378044</v>
      </c>
      <c r="E12321" t="s">
        <v>7879</v>
      </c>
      <c r="F12321">
        <v>0</v>
      </c>
    </row>
    <row r="12322" spans="1:6" x14ac:dyDescent="0.2">
      <c r="A12322" t="s">
        <v>44640</v>
      </c>
      <c r="B12322" t="s">
        <v>2</v>
      </c>
      <c r="C12322">
        <v>1524.9340400000001</v>
      </c>
      <c r="D12322">
        <v>4683.5341040000003</v>
      </c>
      <c r="E12322" t="s">
        <v>7879</v>
      </c>
      <c r="F12322">
        <v>0</v>
      </c>
    </row>
    <row r="12323" spans="1:6" x14ac:dyDescent="0.2">
      <c r="A12323" t="s">
        <v>44641</v>
      </c>
      <c r="B12323" t="s">
        <v>2</v>
      </c>
      <c r="C12323">
        <v>1531.09654</v>
      </c>
      <c r="D12323">
        <v>4688.77862</v>
      </c>
      <c r="E12323" t="s">
        <v>7879</v>
      </c>
      <c r="F12323">
        <v>0</v>
      </c>
    </row>
    <row r="12324" spans="1:6" x14ac:dyDescent="0.2">
      <c r="A12324" t="s">
        <v>44642</v>
      </c>
      <c r="B12324" t="s">
        <v>2</v>
      </c>
      <c r="C12324">
        <v>1535.567524</v>
      </c>
      <c r="D12324">
        <v>4694.5161399999997</v>
      </c>
      <c r="E12324" t="s">
        <v>7879</v>
      </c>
      <c r="F12324">
        <v>1</v>
      </c>
    </row>
    <row r="12325" spans="1:6" x14ac:dyDescent="0.2">
      <c r="A12325" t="s">
        <v>44643</v>
      </c>
      <c r="B12325" t="s">
        <v>2</v>
      </c>
      <c r="C12325">
        <v>1551.369044</v>
      </c>
      <c r="D12325">
        <v>4690.8015759999998</v>
      </c>
      <c r="E12325" t="s">
        <v>7879</v>
      </c>
      <c r="F12325">
        <v>1</v>
      </c>
    </row>
    <row r="12326" spans="1:6" x14ac:dyDescent="0.2">
      <c r="A12326" t="s">
        <v>44644</v>
      </c>
      <c r="B12326" t="s">
        <v>2</v>
      </c>
      <c r="C12326">
        <v>1549.6520559999999</v>
      </c>
      <c r="D12326">
        <v>4705.4726000000001</v>
      </c>
      <c r="E12326" t="s">
        <v>7879</v>
      </c>
      <c r="F12326">
        <v>0</v>
      </c>
    </row>
    <row r="12327" spans="1:6" x14ac:dyDescent="0.2">
      <c r="A12327" t="s">
        <v>44645</v>
      </c>
      <c r="B12327" t="s">
        <v>2</v>
      </c>
      <c r="C12327">
        <v>1549.847536</v>
      </c>
      <c r="D12327">
        <v>4699.1485560000001</v>
      </c>
      <c r="E12327" t="s">
        <v>7879</v>
      </c>
      <c r="F12327">
        <v>0</v>
      </c>
    </row>
    <row r="12328" spans="1:6" x14ac:dyDescent="0.2">
      <c r="A12328" t="s">
        <v>44646</v>
      </c>
      <c r="B12328" t="s">
        <v>2</v>
      </c>
      <c r="C12328">
        <v>1557.9920999999999</v>
      </c>
      <c r="D12328">
        <v>4698.5876500000004</v>
      </c>
      <c r="E12328" t="s">
        <v>7879</v>
      </c>
      <c r="F12328">
        <v>0</v>
      </c>
    </row>
    <row r="12329" spans="1:6" x14ac:dyDescent="0.2">
      <c r="A12329" t="s">
        <v>44647</v>
      </c>
      <c r="B12329" t="s">
        <v>2</v>
      </c>
      <c r="C12329">
        <v>1555.576536</v>
      </c>
      <c r="D12329">
        <v>4695.4085759999998</v>
      </c>
      <c r="E12329" t="s">
        <v>7879</v>
      </c>
      <c r="F12329">
        <v>0</v>
      </c>
    </row>
    <row r="12330" spans="1:6" x14ac:dyDescent="0.2">
      <c r="A12330" t="s">
        <v>44648</v>
      </c>
      <c r="B12330" t="s">
        <v>2</v>
      </c>
      <c r="C12330">
        <v>1517.3605319999999</v>
      </c>
      <c r="D12330">
        <v>4697.6951120000003</v>
      </c>
      <c r="E12330" t="s">
        <v>7879</v>
      </c>
      <c r="F12330">
        <v>1</v>
      </c>
    </row>
    <row r="12331" spans="1:6" x14ac:dyDescent="0.2">
      <c r="A12331" t="s">
        <v>44649</v>
      </c>
      <c r="B12331" t="s">
        <v>2</v>
      </c>
      <c r="C12331">
        <v>1519.8097227272699</v>
      </c>
      <c r="D12331">
        <v>4686.6392818181803</v>
      </c>
      <c r="E12331" t="s">
        <v>7879</v>
      </c>
      <c r="F12331">
        <v>0</v>
      </c>
    </row>
    <row r="12332" spans="1:6" x14ac:dyDescent="0.2">
      <c r="A12332" t="s">
        <v>44650</v>
      </c>
      <c r="B12332" t="s">
        <v>2</v>
      </c>
      <c r="C12332">
        <v>1518.3380199999999</v>
      </c>
      <c r="D12332">
        <v>4681.298616</v>
      </c>
      <c r="E12332" t="s">
        <v>7879</v>
      </c>
      <c r="F12332">
        <v>0</v>
      </c>
    </row>
    <row r="12333" spans="1:6" x14ac:dyDescent="0.2">
      <c r="A12333" t="s">
        <v>44651</v>
      </c>
      <c r="B12333" t="s">
        <v>2</v>
      </c>
      <c r="C12333">
        <v>1488.970544</v>
      </c>
      <c r="D12333">
        <v>4684.6476000000002</v>
      </c>
      <c r="E12333" t="s">
        <v>7879</v>
      </c>
      <c r="F12333">
        <v>0</v>
      </c>
    </row>
    <row r="12334" spans="1:6" x14ac:dyDescent="0.2">
      <c r="A12334" t="s">
        <v>44652</v>
      </c>
      <c r="B12334" t="s">
        <v>2</v>
      </c>
      <c r="C12334">
        <v>1484.0745360000001</v>
      </c>
      <c r="D12334">
        <v>4704.1040919999996</v>
      </c>
      <c r="E12334" t="s">
        <v>7879</v>
      </c>
      <c r="F12334">
        <v>1</v>
      </c>
    </row>
    <row r="12335" spans="1:6" x14ac:dyDescent="0.2">
      <c r="A12335" t="s">
        <v>44653</v>
      </c>
      <c r="B12335" t="s">
        <v>2</v>
      </c>
      <c r="C12335">
        <v>1496.093552</v>
      </c>
      <c r="D12335">
        <v>4698.7320559999998</v>
      </c>
      <c r="E12335" t="s">
        <v>7879</v>
      </c>
      <c r="F12335">
        <v>0</v>
      </c>
    </row>
    <row r="12336" spans="1:6" x14ac:dyDescent="0.2">
      <c r="A12336" t="s">
        <v>44654</v>
      </c>
      <c r="B12336" t="s">
        <v>2</v>
      </c>
      <c r="C12336">
        <v>1502.8510160000001</v>
      </c>
      <c r="D12336">
        <v>4692.5950439999997</v>
      </c>
      <c r="E12336" t="s">
        <v>7879</v>
      </c>
      <c r="F12336">
        <v>0</v>
      </c>
    </row>
    <row r="12337" spans="1:6" x14ac:dyDescent="0.2">
      <c r="A12337" t="s">
        <v>44655</v>
      </c>
      <c r="B12337" t="s">
        <v>2</v>
      </c>
      <c r="C12337">
        <v>1495.541048</v>
      </c>
      <c r="D12337">
        <v>4684.4946200000004</v>
      </c>
      <c r="E12337" t="s">
        <v>7879</v>
      </c>
      <c r="F12337">
        <v>0</v>
      </c>
    </row>
    <row r="12338" spans="1:6" x14ac:dyDescent="0.2">
      <c r="A12338" t="s">
        <v>44656</v>
      </c>
      <c r="B12338" t="s">
        <v>2</v>
      </c>
      <c r="C12338">
        <v>1509.362048</v>
      </c>
      <c r="D12338">
        <v>4688.0901279999998</v>
      </c>
      <c r="E12338" t="s">
        <v>7879</v>
      </c>
      <c r="F12338">
        <v>0</v>
      </c>
    </row>
    <row r="12339" spans="1:6" x14ac:dyDescent="0.2">
      <c r="A12339" t="s">
        <v>44657</v>
      </c>
      <c r="B12339" t="s">
        <v>2</v>
      </c>
      <c r="C12339">
        <v>1516.0515519999999</v>
      </c>
      <c r="D12339">
        <v>4684.392648</v>
      </c>
      <c r="E12339" t="s">
        <v>7879</v>
      </c>
      <c r="F12339">
        <v>0</v>
      </c>
    </row>
    <row r="12340" spans="1:6" x14ac:dyDescent="0.2">
      <c r="A12340" t="s">
        <v>44658</v>
      </c>
      <c r="B12340" t="s">
        <v>2</v>
      </c>
      <c r="C12340">
        <v>1512.328536</v>
      </c>
      <c r="D12340">
        <v>4678.5785999999998</v>
      </c>
      <c r="E12340" t="s">
        <v>7879</v>
      </c>
      <c r="F12340">
        <v>1</v>
      </c>
    </row>
    <row r="12341" spans="1:6" x14ac:dyDescent="0.2">
      <c r="A12341" t="s">
        <v>44659</v>
      </c>
      <c r="B12341" t="s">
        <v>2</v>
      </c>
      <c r="C12341">
        <v>1550.8930399999999</v>
      </c>
      <c r="D12341">
        <v>4641.5866640000004</v>
      </c>
      <c r="E12341" t="s">
        <v>7879</v>
      </c>
      <c r="F12341">
        <v>0</v>
      </c>
    </row>
    <row r="12342" spans="1:6" x14ac:dyDescent="0.2">
      <c r="A12342" t="s">
        <v>44660</v>
      </c>
      <c r="B12342" t="s">
        <v>2</v>
      </c>
      <c r="C12342">
        <v>1547.3400240000001</v>
      </c>
      <c r="D12342">
        <v>4638.7136879999998</v>
      </c>
      <c r="E12342" t="s">
        <v>7879</v>
      </c>
      <c r="F12342">
        <v>0</v>
      </c>
    </row>
    <row r="12343" spans="1:6" x14ac:dyDescent="0.2">
      <c r="A12343" t="s">
        <v>44661</v>
      </c>
      <c r="B12343" t="s">
        <v>2</v>
      </c>
      <c r="C12343">
        <v>1538.398044</v>
      </c>
      <c r="D12343">
        <v>4637.251604</v>
      </c>
      <c r="E12343" t="s">
        <v>7879</v>
      </c>
      <c r="F12343">
        <v>0</v>
      </c>
    </row>
    <row r="12344" spans="1:6" x14ac:dyDescent="0.2">
      <c r="A12344" t="s">
        <v>44662</v>
      </c>
      <c r="B12344" t="s">
        <v>2</v>
      </c>
      <c r="C12344">
        <v>1536.5365400000001</v>
      </c>
      <c r="D12344">
        <v>4643.2270959999996</v>
      </c>
      <c r="E12344" t="s">
        <v>7879</v>
      </c>
      <c r="F12344">
        <v>0</v>
      </c>
    </row>
    <row r="12345" spans="1:6" x14ac:dyDescent="0.2">
      <c r="A12345" t="s">
        <v>44663</v>
      </c>
      <c r="B12345" t="s">
        <v>2</v>
      </c>
      <c r="C12345">
        <v>1535.5930559999999</v>
      </c>
      <c r="D12345">
        <v>4660.5756359999996</v>
      </c>
      <c r="E12345" t="s">
        <v>7879</v>
      </c>
      <c r="F12345">
        <v>0</v>
      </c>
    </row>
    <row r="12346" spans="1:6" x14ac:dyDescent="0.2">
      <c r="A12346" t="s">
        <v>44664</v>
      </c>
      <c r="B12346" t="s">
        <v>2</v>
      </c>
      <c r="C12346">
        <v>1530.9775199999999</v>
      </c>
      <c r="D12346">
        <v>4643.6266439999999</v>
      </c>
      <c r="E12346" t="s">
        <v>7879</v>
      </c>
      <c r="F12346">
        <v>0</v>
      </c>
    </row>
    <row r="12347" spans="1:6" x14ac:dyDescent="0.2">
      <c r="A12347" t="s">
        <v>44665</v>
      </c>
      <c r="B12347" t="s">
        <v>2</v>
      </c>
      <c r="C12347">
        <v>1531.496028</v>
      </c>
      <c r="D12347">
        <v>4639.6571759999997</v>
      </c>
      <c r="E12347" t="s">
        <v>7879</v>
      </c>
      <c r="F12347">
        <v>0</v>
      </c>
    </row>
    <row r="12348" spans="1:6" x14ac:dyDescent="0.2">
      <c r="A12348" t="s">
        <v>44666</v>
      </c>
      <c r="B12348" t="s">
        <v>2</v>
      </c>
      <c r="C12348">
        <v>1531.096532</v>
      </c>
      <c r="D12348">
        <v>4631.9646199999997</v>
      </c>
      <c r="E12348" t="s">
        <v>7879</v>
      </c>
      <c r="F12348">
        <v>0</v>
      </c>
    </row>
    <row r="12349" spans="1:6" x14ac:dyDescent="0.2">
      <c r="A12349" t="s">
        <v>44667</v>
      </c>
      <c r="B12349" t="s">
        <v>2</v>
      </c>
      <c r="C12349">
        <v>1523.52304</v>
      </c>
      <c r="D12349">
        <v>4646.5166319999998</v>
      </c>
      <c r="E12349" t="s">
        <v>7879</v>
      </c>
      <c r="F12349">
        <v>1</v>
      </c>
    </row>
    <row r="12350" spans="1:6" x14ac:dyDescent="0.2">
      <c r="A12350" t="s">
        <v>44668</v>
      </c>
      <c r="B12350" t="s">
        <v>2</v>
      </c>
      <c r="C12350">
        <v>1514.402544</v>
      </c>
      <c r="D12350">
        <v>4654.430112</v>
      </c>
      <c r="E12350" t="s">
        <v>7879</v>
      </c>
      <c r="F12350">
        <v>0</v>
      </c>
    </row>
    <row r="12351" spans="1:6" x14ac:dyDescent="0.2">
      <c r="A12351" t="s">
        <v>44669</v>
      </c>
      <c r="B12351" t="s">
        <v>2</v>
      </c>
      <c r="C12351">
        <v>1507.27954</v>
      </c>
      <c r="D12351">
        <v>4656.8185919999996</v>
      </c>
      <c r="E12351" t="s">
        <v>7879</v>
      </c>
      <c r="F12351">
        <v>0</v>
      </c>
    </row>
    <row r="12352" spans="1:6" x14ac:dyDescent="0.2">
      <c r="A12352" t="s">
        <v>44670</v>
      </c>
      <c r="B12352" t="s">
        <v>2</v>
      </c>
      <c r="C12352">
        <v>1518.9585360000001</v>
      </c>
      <c r="D12352">
        <v>4658.3061799999996</v>
      </c>
      <c r="E12352" t="s">
        <v>7879</v>
      </c>
      <c r="F12352">
        <v>0</v>
      </c>
    </row>
    <row r="12353" spans="1:6" x14ac:dyDescent="0.2">
      <c r="A12353" t="s">
        <v>44671</v>
      </c>
      <c r="B12353" t="s">
        <v>2</v>
      </c>
      <c r="C12353">
        <v>1508.563048</v>
      </c>
      <c r="D12353">
        <v>4646.1086439999999</v>
      </c>
      <c r="E12353" t="s">
        <v>7879</v>
      </c>
      <c r="F12353">
        <v>0</v>
      </c>
    </row>
    <row r="12354" spans="1:6" x14ac:dyDescent="0.2">
      <c r="A12354" t="s">
        <v>44672</v>
      </c>
      <c r="B12354" t="s">
        <v>2</v>
      </c>
      <c r="C12354">
        <v>1517.1565399999999</v>
      </c>
      <c r="D12354">
        <v>4646.3975680000003</v>
      </c>
      <c r="E12354" t="s">
        <v>7879</v>
      </c>
      <c r="F12354">
        <v>0</v>
      </c>
    </row>
    <row r="12355" spans="1:6" x14ac:dyDescent="0.2">
      <c r="A12355" t="s">
        <v>44673</v>
      </c>
      <c r="B12355" t="s">
        <v>2</v>
      </c>
      <c r="C12355">
        <v>1549.286548</v>
      </c>
      <c r="D12355">
        <v>4663.3720679999997</v>
      </c>
      <c r="E12355" t="s">
        <v>7879</v>
      </c>
      <c r="F12355">
        <v>0</v>
      </c>
    </row>
    <row r="12356" spans="1:6" x14ac:dyDescent="0.2">
      <c r="A12356" t="s">
        <v>44674</v>
      </c>
      <c r="B12356" t="s">
        <v>2</v>
      </c>
      <c r="C12356">
        <v>1539.732548</v>
      </c>
      <c r="D12356">
        <v>4674.4731000000002</v>
      </c>
      <c r="E12356" t="s">
        <v>7879</v>
      </c>
      <c r="F12356">
        <v>0</v>
      </c>
    </row>
    <row r="12357" spans="1:6" x14ac:dyDescent="0.2">
      <c r="A12357" t="s">
        <v>44675</v>
      </c>
      <c r="B12357" t="s">
        <v>2</v>
      </c>
      <c r="C12357">
        <v>1544.934532</v>
      </c>
      <c r="D12357">
        <v>4669.5431680000002</v>
      </c>
      <c r="E12357" t="s">
        <v>7879</v>
      </c>
      <c r="F12357">
        <v>0</v>
      </c>
    </row>
    <row r="12358" spans="1:6" x14ac:dyDescent="0.2">
      <c r="A12358" t="s">
        <v>44676</v>
      </c>
      <c r="B12358" t="s">
        <v>2</v>
      </c>
      <c r="C12358">
        <v>1541.5940439999999</v>
      </c>
      <c r="D12358">
        <v>4648.4886120000001</v>
      </c>
      <c r="E12358" t="s">
        <v>7879</v>
      </c>
      <c r="F12358">
        <v>0</v>
      </c>
    </row>
    <row r="12359" spans="1:6" x14ac:dyDescent="0.2">
      <c r="A12359" t="s">
        <v>44677</v>
      </c>
      <c r="B12359" t="s">
        <v>2</v>
      </c>
      <c r="C12359">
        <v>1549.9495280000001</v>
      </c>
      <c r="D12359">
        <v>4653.9370840000001</v>
      </c>
      <c r="E12359" t="s">
        <v>7879</v>
      </c>
      <c r="F12359">
        <v>1</v>
      </c>
    </row>
    <row r="12360" spans="1:6" x14ac:dyDescent="0.2">
      <c r="A12360" t="s">
        <v>44678</v>
      </c>
      <c r="B12360" t="s">
        <v>2</v>
      </c>
      <c r="C12360">
        <v>1555.2365440000001</v>
      </c>
      <c r="D12360">
        <v>4650.766568</v>
      </c>
      <c r="E12360" t="s">
        <v>7879</v>
      </c>
      <c r="F12360">
        <v>0</v>
      </c>
    </row>
    <row r="12361" spans="1:6" x14ac:dyDescent="0.2">
      <c r="A12361" t="s">
        <v>44679</v>
      </c>
      <c r="B12361" t="s">
        <v>2</v>
      </c>
      <c r="C12361">
        <v>1462.3995279999999</v>
      </c>
      <c r="D12361">
        <v>4635.8151319999997</v>
      </c>
      <c r="E12361" t="s">
        <v>7879</v>
      </c>
      <c r="F12361">
        <v>0</v>
      </c>
    </row>
    <row r="12362" spans="1:6" x14ac:dyDescent="0.2">
      <c r="A12362" t="s">
        <v>44680</v>
      </c>
      <c r="B12362" t="s">
        <v>2</v>
      </c>
      <c r="C12362">
        <v>1457.367544</v>
      </c>
      <c r="D12362">
        <v>4631.3101200000001</v>
      </c>
      <c r="E12362" t="s">
        <v>7879</v>
      </c>
      <c r="F12362">
        <v>0</v>
      </c>
    </row>
    <row r="12363" spans="1:6" x14ac:dyDescent="0.2">
      <c r="A12363" t="s">
        <v>44681</v>
      </c>
      <c r="B12363" t="s">
        <v>2</v>
      </c>
      <c r="C12363">
        <v>1466.5815399999999</v>
      </c>
      <c r="D12363">
        <v>4627.3831719999998</v>
      </c>
      <c r="E12363" t="s">
        <v>7879</v>
      </c>
      <c r="F12363">
        <v>0</v>
      </c>
    </row>
    <row r="12364" spans="1:6" x14ac:dyDescent="0.2">
      <c r="A12364" t="s">
        <v>44682</v>
      </c>
      <c r="B12364" t="s">
        <v>2</v>
      </c>
      <c r="C12364">
        <v>1463.8445320000001</v>
      </c>
      <c r="D12364">
        <v>4640.5835559999996</v>
      </c>
      <c r="E12364" t="s">
        <v>7879</v>
      </c>
      <c r="F12364">
        <v>0</v>
      </c>
    </row>
    <row r="12365" spans="1:6" x14ac:dyDescent="0.2">
      <c r="A12365" t="s">
        <v>44683</v>
      </c>
      <c r="B12365" t="s">
        <v>2</v>
      </c>
      <c r="C12365">
        <v>1457.2230360000001</v>
      </c>
      <c r="D12365">
        <v>4658.1785959999997</v>
      </c>
      <c r="E12365" t="s">
        <v>7879</v>
      </c>
      <c r="F12365">
        <v>0</v>
      </c>
    </row>
    <row r="12366" spans="1:6" x14ac:dyDescent="0.2">
      <c r="A12366" t="s">
        <v>44684</v>
      </c>
      <c r="B12366" t="s">
        <v>2</v>
      </c>
      <c r="C12366">
        <v>1461.8640519999999</v>
      </c>
      <c r="D12366">
        <v>4657.9321280000004</v>
      </c>
      <c r="E12366" t="s">
        <v>7879</v>
      </c>
      <c r="F12366">
        <v>0</v>
      </c>
    </row>
    <row r="12367" spans="1:6" x14ac:dyDescent="0.2">
      <c r="A12367" t="s">
        <v>44685</v>
      </c>
      <c r="B12367" t="s">
        <v>2</v>
      </c>
      <c r="C12367">
        <v>1453.4500588235301</v>
      </c>
      <c r="D12367">
        <v>4660.3376352941204</v>
      </c>
      <c r="E12367" t="s">
        <v>7879</v>
      </c>
      <c r="F12367">
        <v>0</v>
      </c>
    </row>
    <row r="12368" spans="1:6" x14ac:dyDescent="0.2">
      <c r="A12368" t="s">
        <v>44686</v>
      </c>
      <c r="B12368" t="s">
        <v>2</v>
      </c>
      <c r="C12368">
        <v>1462.3145400000001</v>
      </c>
      <c r="D12368">
        <v>4651.9820680000003</v>
      </c>
      <c r="E12368" t="s">
        <v>7879</v>
      </c>
      <c r="F12368">
        <v>0</v>
      </c>
    </row>
    <row r="12369" spans="1:6" x14ac:dyDescent="0.2">
      <c r="A12369" t="s">
        <v>44687</v>
      </c>
      <c r="B12369" t="s">
        <v>2</v>
      </c>
      <c r="C12369">
        <v>1471.1375479999999</v>
      </c>
      <c r="D12369">
        <v>4656.4871240000002</v>
      </c>
      <c r="E12369" t="s">
        <v>7879</v>
      </c>
      <c r="F12369">
        <v>0</v>
      </c>
    </row>
    <row r="12370" spans="1:6" x14ac:dyDescent="0.2">
      <c r="A12370" t="s">
        <v>44688</v>
      </c>
      <c r="B12370" t="s">
        <v>2</v>
      </c>
      <c r="C12370">
        <v>1475.6765519999999</v>
      </c>
      <c r="D12370">
        <v>4660.4140960000004</v>
      </c>
      <c r="E12370" t="s">
        <v>7879</v>
      </c>
      <c r="F12370">
        <v>0</v>
      </c>
    </row>
    <row r="12371" spans="1:6" x14ac:dyDescent="0.2">
      <c r="A12371" t="s">
        <v>44689</v>
      </c>
      <c r="B12371" t="s">
        <v>2</v>
      </c>
      <c r="C12371">
        <v>1477.912032</v>
      </c>
      <c r="D12371">
        <v>4653.2656559999996</v>
      </c>
      <c r="E12371" t="s">
        <v>7879</v>
      </c>
      <c r="F12371">
        <v>0</v>
      </c>
    </row>
    <row r="12372" spans="1:6" x14ac:dyDescent="0.2">
      <c r="A12372" t="s">
        <v>44690</v>
      </c>
      <c r="B12372" t="s">
        <v>2</v>
      </c>
      <c r="C12372">
        <v>1470.228044</v>
      </c>
      <c r="D12372">
        <v>4650.9196240000001</v>
      </c>
      <c r="E12372" t="s">
        <v>7879</v>
      </c>
      <c r="F12372">
        <v>0</v>
      </c>
    </row>
    <row r="12373" spans="1:6" x14ac:dyDescent="0.2">
      <c r="A12373" t="s">
        <v>44691</v>
      </c>
      <c r="B12373" t="s">
        <v>2</v>
      </c>
      <c r="C12373">
        <v>1475.6085519999999</v>
      </c>
      <c r="D12373">
        <v>4635.6365919999998</v>
      </c>
      <c r="E12373" t="s">
        <v>7879</v>
      </c>
      <c r="F12373">
        <v>0</v>
      </c>
    </row>
    <row r="12374" spans="1:6" x14ac:dyDescent="0.2">
      <c r="A12374" t="s">
        <v>44692</v>
      </c>
      <c r="B12374" t="s">
        <v>2</v>
      </c>
      <c r="C12374">
        <v>1473.390028</v>
      </c>
      <c r="D12374">
        <v>4648.3441039999998</v>
      </c>
      <c r="E12374" t="s">
        <v>7879</v>
      </c>
      <c r="F12374">
        <v>0</v>
      </c>
    </row>
    <row r="12375" spans="1:6" x14ac:dyDescent="0.2">
      <c r="A12375" t="s">
        <v>44693</v>
      </c>
      <c r="B12375" t="s">
        <v>2</v>
      </c>
      <c r="C12375">
        <v>1468.8340439999999</v>
      </c>
      <c r="D12375">
        <v>4664.2730600000004</v>
      </c>
      <c r="E12375" t="s">
        <v>7879</v>
      </c>
      <c r="F12375">
        <v>0</v>
      </c>
    </row>
    <row r="12376" spans="1:6" x14ac:dyDescent="0.2">
      <c r="A12376" t="s">
        <v>44694</v>
      </c>
      <c r="B12376" t="s">
        <v>2</v>
      </c>
      <c r="C12376">
        <v>1470.3045360000001</v>
      </c>
      <c r="D12376">
        <v>4672.9685840000002</v>
      </c>
      <c r="E12376" t="s">
        <v>7879</v>
      </c>
      <c r="F12376">
        <v>0</v>
      </c>
    </row>
    <row r="12377" spans="1:6" x14ac:dyDescent="0.2">
      <c r="A12377" t="s">
        <v>44695</v>
      </c>
      <c r="B12377" t="s">
        <v>2</v>
      </c>
      <c r="C12377">
        <v>1457.5198375</v>
      </c>
      <c r="D12377">
        <v>4666.4824124999996</v>
      </c>
      <c r="E12377" t="s">
        <v>7879</v>
      </c>
      <c r="F12377">
        <v>0</v>
      </c>
    </row>
    <row r="12378" spans="1:6" x14ac:dyDescent="0.2">
      <c r="A12378" t="s">
        <v>44696</v>
      </c>
      <c r="B12378" t="s">
        <v>2</v>
      </c>
      <c r="C12378">
        <v>1443.41904</v>
      </c>
      <c r="D12378">
        <v>4706.2461279999998</v>
      </c>
      <c r="E12378" t="s">
        <v>7879</v>
      </c>
      <c r="F12378">
        <v>0</v>
      </c>
    </row>
    <row r="12379" spans="1:6" x14ac:dyDescent="0.2">
      <c r="A12379" t="s">
        <v>44697</v>
      </c>
      <c r="B12379" t="s">
        <v>2</v>
      </c>
      <c r="C12379">
        <v>1454.72406</v>
      </c>
      <c r="D12379">
        <v>4707.3766159999996</v>
      </c>
      <c r="E12379" t="s">
        <v>7879</v>
      </c>
      <c r="F12379">
        <v>0</v>
      </c>
    </row>
    <row r="12380" spans="1:6" x14ac:dyDescent="0.2">
      <c r="A12380" t="s">
        <v>44698</v>
      </c>
      <c r="B12380" t="s">
        <v>2</v>
      </c>
      <c r="C12380">
        <v>1453.02885652174</v>
      </c>
      <c r="D12380">
        <v>4692.6468043478299</v>
      </c>
      <c r="E12380" t="s">
        <v>7879</v>
      </c>
      <c r="F12380">
        <v>0</v>
      </c>
    </row>
    <row r="12381" spans="1:6" x14ac:dyDescent="0.2">
      <c r="A12381" t="s">
        <v>44699</v>
      </c>
      <c r="B12381" t="s">
        <v>2</v>
      </c>
      <c r="C12381">
        <v>1475.9485319999999</v>
      </c>
      <c r="D12381">
        <v>4691.4305519999998</v>
      </c>
      <c r="E12381" t="s">
        <v>7879</v>
      </c>
      <c r="F12381">
        <v>0</v>
      </c>
    </row>
    <row r="12382" spans="1:6" x14ac:dyDescent="0.2">
      <c r="A12382" t="s">
        <v>44700</v>
      </c>
      <c r="B12382" t="s">
        <v>2</v>
      </c>
      <c r="C12382">
        <v>1469.9475359999999</v>
      </c>
      <c r="D12382">
        <v>4704.6396199999999</v>
      </c>
      <c r="E12382" t="s">
        <v>7879</v>
      </c>
      <c r="F12382">
        <v>0</v>
      </c>
    </row>
    <row r="12383" spans="1:6" x14ac:dyDescent="0.2">
      <c r="A12383" t="s">
        <v>44701</v>
      </c>
      <c r="B12383" t="s">
        <v>2</v>
      </c>
      <c r="C12383">
        <v>1480.581048</v>
      </c>
      <c r="D12383">
        <v>4697.0490239999999</v>
      </c>
      <c r="E12383" t="s">
        <v>7879</v>
      </c>
      <c r="F12383">
        <v>1</v>
      </c>
    </row>
    <row r="12384" spans="1:6" x14ac:dyDescent="0.2">
      <c r="A12384" t="s">
        <v>44702</v>
      </c>
      <c r="B12384" t="s">
        <v>2</v>
      </c>
      <c r="C12384">
        <v>1461.7195400000001</v>
      </c>
      <c r="D12384">
        <v>4699.4376400000001</v>
      </c>
      <c r="E12384" t="s">
        <v>7879</v>
      </c>
      <c r="F12384">
        <v>0</v>
      </c>
    </row>
    <row r="12385" spans="1:6" x14ac:dyDescent="0.2">
      <c r="A12385" t="s">
        <v>44703</v>
      </c>
      <c r="B12385" t="s">
        <v>2</v>
      </c>
      <c r="C12385">
        <v>1459.773048</v>
      </c>
      <c r="D12385">
        <v>4708.2181399999999</v>
      </c>
      <c r="E12385" t="s">
        <v>7879</v>
      </c>
      <c r="F12385">
        <v>1</v>
      </c>
    </row>
    <row r="12386" spans="1:6" x14ac:dyDescent="0.2">
      <c r="A12386" t="s">
        <v>44704</v>
      </c>
      <c r="B12386" t="s">
        <v>2</v>
      </c>
      <c r="C12386">
        <v>1464.4310559999999</v>
      </c>
      <c r="D12386">
        <v>4709.3145599999998</v>
      </c>
      <c r="E12386" t="s">
        <v>7879</v>
      </c>
      <c r="F12386">
        <v>1</v>
      </c>
    </row>
    <row r="12387" spans="1:6" x14ac:dyDescent="0.2">
      <c r="A12387" t="s">
        <v>44705</v>
      </c>
      <c r="B12387" t="s">
        <v>2</v>
      </c>
      <c r="C12387">
        <v>1438.61654</v>
      </c>
      <c r="D12387">
        <v>4726.6885840000004</v>
      </c>
      <c r="E12387" t="s">
        <v>7879</v>
      </c>
      <c r="F12387">
        <v>1</v>
      </c>
    </row>
    <row r="12388" spans="1:6" x14ac:dyDescent="0.2">
      <c r="A12388" t="s">
        <v>44706</v>
      </c>
      <c r="B12388" t="s">
        <v>2</v>
      </c>
      <c r="C12388">
        <v>1451.4175359999999</v>
      </c>
      <c r="D12388">
        <v>4726.5440479999997</v>
      </c>
      <c r="E12388" t="s">
        <v>7879</v>
      </c>
      <c r="F12388">
        <v>0</v>
      </c>
    </row>
    <row r="12389" spans="1:6" x14ac:dyDescent="0.2">
      <c r="A12389" t="s">
        <v>44707</v>
      </c>
      <c r="B12389" t="s">
        <v>2</v>
      </c>
      <c r="C12389">
        <v>1459.331068</v>
      </c>
      <c r="D12389">
        <v>4724.5806320000002</v>
      </c>
      <c r="E12389" t="s">
        <v>7879</v>
      </c>
      <c r="F12389">
        <v>0</v>
      </c>
    </row>
    <row r="12390" spans="1:6" x14ac:dyDescent="0.2">
      <c r="A12390" t="s">
        <v>44708</v>
      </c>
      <c r="B12390" t="s">
        <v>2</v>
      </c>
      <c r="C12390">
        <v>1444.08204</v>
      </c>
      <c r="D12390">
        <v>4724.869616</v>
      </c>
      <c r="E12390" t="s">
        <v>7879</v>
      </c>
      <c r="F12390">
        <v>0</v>
      </c>
    </row>
    <row r="12391" spans="1:6" x14ac:dyDescent="0.2">
      <c r="A12391" t="s">
        <v>44709</v>
      </c>
      <c r="B12391" t="s">
        <v>2</v>
      </c>
      <c r="C12391">
        <v>1441.4640280000001</v>
      </c>
      <c r="D12391">
        <v>4718.6645680000001</v>
      </c>
      <c r="E12391" t="s">
        <v>7879</v>
      </c>
      <c r="F12391">
        <v>0</v>
      </c>
    </row>
    <row r="12392" spans="1:6" x14ac:dyDescent="0.2">
      <c r="A12392" t="s">
        <v>44710</v>
      </c>
      <c r="B12392" t="s">
        <v>2</v>
      </c>
      <c r="C12392">
        <v>1479.170048</v>
      </c>
      <c r="D12392">
        <v>4671.2600640000001</v>
      </c>
      <c r="E12392" t="s">
        <v>7879</v>
      </c>
      <c r="F12392">
        <v>0</v>
      </c>
    </row>
    <row r="12393" spans="1:6" x14ac:dyDescent="0.2">
      <c r="A12393" t="s">
        <v>44711</v>
      </c>
      <c r="B12393" t="s">
        <v>2</v>
      </c>
      <c r="C12393">
        <v>1477.55502</v>
      </c>
      <c r="D12393">
        <v>4684.3246079999999</v>
      </c>
      <c r="E12393" t="s">
        <v>7879</v>
      </c>
      <c r="F12393">
        <v>0</v>
      </c>
    </row>
    <row r="12394" spans="1:6" x14ac:dyDescent="0.2">
      <c r="A12394" t="s">
        <v>44712</v>
      </c>
      <c r="B12394" t="s">
        <v>2</v>
      </c>
      <c r="C12394">
        <v>1477.0535400000001</v>
      </c>
      <c r="D12394">
        <v>4678.9186120000004</v>
      </c>
      <c r="E12394" t="s">
        <v>7879</v>
      </c>
      <c r="F12394">
        <v>0</v>
      </c>
    </row>
    <row r="12395" spans="1:6" x14ac:dyDescent="0.2">
      <c r="A12395" t="s">
        <v>44713</v>
      </c>
      <c r="B12395" t="s">
        <v>2</v>
      </c>
      <c r="C12395">
        <v>1473.95956</v>
      </c>
      <c r="D12395">
        <v>4673.912104</v>
      </c>
      <c r="E12395" t="s">
        <v>7879</v>
      </c>
      <c r="F12395">
        <v>0</v>
      </c>
    </row>
    <row r="12396" spans="1:6" x14ac:dyDescent="0.2">
      <c r="A12396" t="s">
        <v>44714</v>
      </c>
      <c r="B12396" t="s">
        <v>2</v>
      </c>
      <c r="C12396">
        <v>1486.7265600000001</v>
      </c>
      <c r="D12396">
        <v>4648.471552</v>
      </c>
      <c r="E12396" t="s">
        <v>7879</v>
      </c>
      <c r="F12396">
        <v>0</v>
      </c>
    </row>
    <row r="12397" spans="1:6" x14ac:dyDescent="0.2">
      <c r="A12397" t="s">
        <v>44715</v>
      </c>
      <c r="B12397" t="s">
        <v>2</v>
      </c>
      <c r="C12397">
        <v>1490.45802</v>
      </c>
      <c r="D12397">
        <v>4655.1526679999997</v>
      </c>
      <c r="E12397" t="s">
        <v>7879</v>
      </c>
      <c r="F12397">
        <v>0</v>
      </c>
    </row>
    <row r="12398" spans="1:6" x14ac:dyDescent="0.2">
      <c r="A12398" t="s">
        <v>44716</v>
      </c>
      <c r="B12398" t="s">
        <v>2</v>
      </c>
      <c r="C12398">
        <v>1484.057532</v>
      </c>
      <c r="D12398">
        <v>4651.5910759999997</v>
      </c>
      <c r="E12398" t="s">
        <v>7879</v>
      </c>
      <c r="F12398">
        <v>0</v>
      </c>
    </row>
    <row r="12399" spans="1:6" x14ac:dyDescent="0.2">
      <c r="A12399" t="s">
        <v>44717</v>
      </c>
      <c r="B12399" t="s">
        <v>2</v>
      </c>
      <c r="C12399">
        <v>1491.6225440000001</v>
      </c>
      <c r="D12399">
        <v>4689.050604</v>
      </c>
      <c r="E12399" t="s">
        <v>7879</v>
      </c>
      <c r="F12399">
        <v>0</v>
      </c>
    </row>
    <row r="12400" spans="1:6" x14ac:dyDescent="0.2">
      <c r="A12400" t="s">
        <v>44718</v>
      </c>
      <c r="B12400" t="s">
        <v>2</v>
      </c>
      <c r="C12400">
        <v>1502.052036</v>
      </c>
      <c r="D12400">
        <v>4706.501096</v>
      </c>
      <c r="E12400" t="s">
        <v>7879</v>
      </c>
      <c r="F12400">
        <v>2</v>
      </c>
    </row>
    <row r="12401" spans="1:6" x14ac:dyDescent="0.2">
      <c r="A12401" t="s">
        <v>44719</v>
      </c>
      <c r="B12401" t="s">
        <v>2</v>
      </c>
      <c r="C12401">
        <v>1484.2020520000001</v>
      </c>
      <c r="D12401">
        <v>4669.7130719999996</v>
      </c>
      <c r="E12401" t="s">
        <v>7879</v>
      </c>
      <c r="F12401">
        <v>0</v>
      </c>
    </row>
    <row r="12402" spans="1:6" x14ac:dyDescent="0.2">
      <c r="A12402" t="s">
        <v>44720</v>
      </c>
      <c r="B12402" t="s">
        <v>2</v>
      </c>
      <c r="C12402">
        <v>1481.15904</v>
      </c>
      <c r="D12402">
        <v>4682.4716520000002</v>
      </c>
      <c r="E12402" t="s">
        <v>7879</v>
      </c>
      <c r="F12402">
        <v>0</v>
      </c>
    </row>
    <row r="12403" spans="1:6" x14ac:dyDescent="0.2">
      <c r="A12403" t="s">
        <v>44721</v>
      </c>
      <c r="B12403" t="s">
        <v>2</v>
      </c>
      <c r="C12403">
        <v>1486.08052</v>
      </c>
      <c r="D12403">
        <v>4678.434096</v>
      </c>
      <c r="E12403" t="s">
        <v>7879</v>
      </c>
      <c r="F12403">
        <v>0</v>
      </c>
    </row>
    <row r="12404" spans="1:6" x14ac:dyDescent="0.2">
      <c r="A12404" t="s">
        <v>44722</v>
      </c>
      <c r="B12404" t="s">
        <v>2</v>
      </c>
      <c r="C12404">
        <v>1494.5210440000001</v>
      </c>
      <c r="D12404">
        <v>4668.5316000000003</v>
      </c>
      <c r="E12404" t="s">
        <v>7879</v>
      </c>
      <c r="F12404">
        <v>0</v>
      </c>
    </row>
    <row r="12405" spans="1:6" x14ac:dyDescent="0.2">
      <c r="A12405" t="s">
        <v>44723</v>
      </c>
      <c r="B12405" t="s">
        <v>2</v>
      </c>
      <c r="C12405">
        <v>1497.07954</v>
      </c>
      <c r="D12405">
        <v>4675.867056</v>
      </c>
      <c r="E12405" t="s">
        <v>7879</v>
      </c>
      <c r="F12405">
        <v>0</v>
      </c>
    </row>
    <row r="12406" spans="1:6" x14ac:dyDescent="0.2">
      <c r="A12406" t="s">
        <v>44724</v>
      </c>
      <c r="B12406" t="s">
        <v>2</v>
      </c>
      <c r="C12406">
        <v>1504.5255239999999</v>
      </c>
      <c r="D12406">
        <v>4670.8605680000001</v>
      </c>
      <c r="E12406" t="s">
        <v>7879</v>
      </c>
      <c r="F12406">
        <v>0</v>
      </c>
    </row>
    <row r="12407" spans="1:6" x14ac:dyDescent="0.2">
      <c r="A12407" t="s">
        <v>44725</v>
      </c>
      <c r="B12407" t="s">
        <v>2</v>
      </c>
      <c r="C12407">
        <v>1528.16725</v>
      </c>
      <c r="D12407">
        <v>4710.5938875000002</v>
      </c>
      <c r="E12407" t="s">
        <v>7879</v>
      </c>
      <c r="F12407">
        <v>0</v>
      </c>
    </row>
    <row r="12408" spans="1:6" x14ac:dyDescent="0.2">
      <c r="A12408" t="s">
        <v>44726</v>
      </c>
      <c r="B12408" t="s">
        <v>2</v>
      </c>
      <c r="C12408">
        <v>1514.853044</v>
      </c>
      <c r="D12408">
        <v>4669.6196319999999</v>
      </c>
      <c r="E12408" t="s">
        <v>7879</v>
      </c>
      <c r="F12408">
        <v>1</v>
      </c>
    </row>
    <row r="12409" spans="1:6" x14ac:dyDescent="0.2">
      <c r="A12409" t="s">
        <v>44727</v>
      </c>
      <c r="B12409" t="s">
        <v>2</v>
      </c>
      <c r="C12409">
        <v>1510.7645520000001</v>
      </c>
      <c r="D12409">
        <v>4696.3180519999996</v>
      </c>
      <c r="E12409" t="s">
        <v>7879</v>
      </c>
      <c r="F12409">
        <v>1</v>
      </c>
    </row>
    <row r="12410" spans="1:6" x14ac:dyDescent="0.2">
      <c r="A12410" t="s">
        <v>44728</v>
      </c>
      <c r="B12410" t="s">
        <v>2</v>
      </c>
      <c r="C12410">
        <v>1520.182548</v>
      </c>
      <c r="D12410">
        <v>4703.2625239999998</v>
      </c>
      <c r="E12410" t="s">
        <v>7879</v>
      </c>
      <c r="F12410">
        <v>0</v>
      </c>
    </row>
    <row r="12411" spans="1:6" x14ac:dyDescent="0.2">
      <c r="A12411" t="s">
        <v>44729</v>
      </c>
      <c r="B12411" t="s">
        <v>2</v>
      </c>
      <c r="C12411">
        <v>1503.284572</v>
      </c>
      <c r="D12411">
        <v>4654.107156</v>
      </c>
      <c r="E12411" t="s">
        <v>7879</v>
      </c>
      <c r="F12411">
        <v>0</v>
      </c>
    </row>
    <row r="12412" spans="1:6" x14ac:dyDescent="0.2">
      <c r="A12412" t="s">
        <v>44730</v>
      </c>
      <c r="B12412" t="s">
        <v>2</v>
      </c>
      <c r="C12412">
        <v>1497.717036</v>
      </c>
      <c r="D12412">
        <v>4665.3526240000001</v>
      </c>
      <c r="E12412" t="s">
        <v>7879</v>
      </c>
      <c r="F12412">
        <v>0</v>
      </c>
    </row>
    <row r="12413" spans="1:6" x14ac:dyDescent="0.2">
      <c r="A12413" t="s">
        <v>44731</v>
      </c>
      <c r="B12413" t="s">
        <v>2</v>
      </c>
      <c r="C12413">
        <v>1501.4230399999999</v>
      </c>
      <c r="D12413">
        <v>4662.8791279999996</v>
      </c>
      <c r="E12413" t="s">
        <v>7879</v>
      </c>
      <c r="F12413">
        <v>0</v>
      </c>
    </row>
    <row r="12414" spans="1:6" x14ac:dyDescent="0.2">
      <c r="A12414" t="s">
        <v>44732</v>
      </c>
      <c r="B12414" t="s">
        <v>2</v>
      </c>
      <c r="C12414">
        <v>1499.0345400000001</v>
      </c>
      <c r="D12414">
        <v>4657.7535760000001</v>
      </c>
      <c r="E12414" t="s">
        <v>7879</v>
      </c>
      <c r="F12414">
        <v>1</v>
      </c>
    </row>
    <row r="12415" spans="1:6" x14ac:dyDescent="0.2">
      <c r="A12415" t="s">
        <v>44733</v>
      </c>
      <c r="B12415" t="s">
        <v>2</v>
      </c>
      <c r="C12415">
        <v>1443.0790480000001</v>
      </c>
      <c r="D12415">
        <v>4669.7811000000002</v>
      </c>
      <c r="E12415" t="s">
        <v>7879</v>
      </c>
      <c r="F12415">
        <v>0</v>
      </c>
    </row>
    <row r="12416" spans="1:6" x14ac:dyDescent="0.2">
      <c r="A12416" t="s">
        <v>44734</v>
      </c>
      <c r="B12416" t="s">
        <v>2</v>
      </c>
      <c r="C12416">
        <v>1443.0535359999999</v>
      </c>
      <c r="D12416">
        <v>4650.0610319999996</v>
      </c>
      <c r="E12416" t="s">
        <v>7879</v>
      </c>
      <c r="F12416">
        <v>0</v>
      </c>
    </row>
    <row r="12417" spans="1:6" x14ac:dyDescent="0.2">
      <c r="A12417" t="s">
        <v>44735</v>
      </c>
      <c r="B12417" t="s">
        <v>2</v>
      </c>
      <c r="C12417">
        <v>1437.8090360000001</v>
      </c>
      <c r="D12417">
        <v>4652.1351599999998</v>
      </c>
      <c r="E12417" t="s">
        <v>7879</v>
      </c>
      <c r="F12417">
        <v>1</v>
      </c>
    </row>
    <row r="12418" spans="1:6" x14ac:dyDescent="0.2">
      <c r="A12418" t="s">
        <v>44736</v>
      </c>
      <c r="B12418" t="s">
        <v>2</v>
      </c>
      <c r="C12418">
        <v>1450.04052</v>
      </c>
      <c r="D12418">
        <v>4659.8955759999999</v>
      </c>
      <c r="E12418" t="s">
        <v>7879</v>
      </c>
      <c r="F12418">
        <v>0</v>
      </c>
    </row>
    <row r="12419" spans="1:6" x14ac:dyDescent="0.2">
      <c r="A12419" t="s">
        <v>44737</v>
      </c>
      <c r="B12419" t="s">
        <v>2</v>
      </c>
      <c r="C12419">
        <v>1449.394556</v>
      </c>
      <c r="D12419">
        <v>4690.8696</v>
      </c>
      <c r="E12419" t="s">
        <v>7879</v>
      </c>
      <c r="F12419">
        <v>0</v>
      </c>
    </row>
    <row r="12420" spans="1:6" x14ac:dyDescent="0.2">
      <c r="A12420" t="s">
        <v>44738</v>
      </c>
      <c r="B12420" t="s">
        <v>2</v>
      </c>
      <c r="C12420">
        <v>1445.26352</v>
      </c>
      <c r="D12420">
        <v>4686.8236159999997</v>
      </c>
      <c r="E12420" t="s">
        <v>7879</v>
      </c>
      <c r="F12420">
        <v>1</v>
      </c>
    </row>
    <row r="12421" spans="1:6" x14ac:dyDescent="0.2">
      <c r="A12421" t="s">
        <v>44739</v>
      </c>
      <c r="B12421" t="s">
        <v>2</v>
      </c>
      <c r="C12421">
        <v>1450.746056</v>
      </c>
      <c r="D12421">
        <v>4682.8285919999998</v>
      </c>
      <c r="E12421" t="s">
        <v>7879</v>
      </c>
      <c r="F12421">
        <v>0</v>
      </c>
    </row>
    <row r="12422" spans="1:6" x14ac:dyDescent="0.2">
      <c r="A12422" t="s">
        <v>44740</v>
      </c>
      <c r="B12422" t="s">
        <v>2</v>
      </c>
      <c r="C12422">
        <v>1447.9599000000001</v>
      </c>
      <c r="D12422">
        <v>4655.0402571428604</v>
      </c>
      <c r="E12422" t="s">
        <v>7879</v>
      </c>
      <c r="F12422">
        <v>0</v>
      </c>
    </row>
    <row r="12423" spans="1:6" x14ac:dyDescent="0.2">
      <c r="A12423" t="s">
        <v>44741</v>
      </c>
      <c r="B12423" t="s">
        <v>2</v>
      </c>
      <c r="C12423">
        <v>1441.889036</v>
      </c>
      <c r="D12423">
        <v>4639.6486000000004</v>
      </c>
      <c r="E12423" t="s">
        <v>7879</v>
      </c>
      <c r="F12423">
        <v>0</v>
      </c>
    </row>
    <row r="12424" spans="1:6" x14ac:dyDescent="0.2">
      <c r="A12424" t="s">
        <v>44742</v>
      </c>
      <c r="B12424" t="s">
        <v>2</v>
      </c>
      <c r="C12424">
        <v>1438.0555440000001</v>
      </c>
      <c r="D12424">
        <v>4647.5026079999998</v>
      </c>
      <c r="E12424" t="s">
        <v>7879</v>
      </c>
      <c r="F12424">
        <v>1</v>
      </c>
    </row>
    <row r="12425" spans="1:6" x14ac:dyDescent="0.2">
      <c r="A12425" t="s">
        <v>44743</v>
      </c>
      <c r="B12425" t="s">
        <v>2</v>
      </c>
      <c r="C12425">
        <v>1444.5070559999999</v>
      </c>
      <c r="D12425">
        <v>4644.6721520000001</v>
      </c>
      <c r="E12425" t="s">
        <v>7879</v>
      </c>
      <c r="F12425">
        <v>0</v>
      </c>
    </row>
    <row r="12426" spans="1:6" x14ac:dyDescent="0.2">
      <c r="A12426" t="s">
        <v>44744</v>
      </c>
      <c r="B12426" t="s">
        <v>2</v>
      </c>
      <c r="C12426">
        <v>1263.5250160000001</v>
      </c>
      <c r="D12426">
        <v>4576.2895760000001</v>
      </c>
      <c r="E12426" t="s">
        <v>7879</v>
      </c>
      <c r="F12426">
        <v>0</v>
      </c>
    </row>
    <row r="12427" spans="1:6" x14ac:dyDescent="0.2">
      <c r="A12427" t="s">
        <v>44745</v>
      </c>
      <c r="B12427" t="s">
        <v>2</v>
      </c>
      <c r="C12427">
        <v>1264.6725240000001</v>
      </c>
      <c r="D12427">
        <v>4599.6986040000002</v>
      </c>
      <c r="E12427" t="s">
        <v>7879</v>
      </c>
      <c r="F12427">
        <v>0</v>
      </c>
    </row>
    <row r="12428" spans="1:6" x14ac:dyDescent="0.2">
      <c r="A12428" t="s">
        <v>44746</v>
      </c>
      <c r="B12428" t="s">
        <v>2</v>
      </c>
      <c r="C12428">
        <v>1268.778012</v>
      </c>
      <c r="D12428">
        <v>4596.8000359999996</v>
      </c>
      <c r="E12428" t="s">
        <v>7879</v>
      </c>
      <c r="F12428">
        <v>1</v>
      </c>
    </row>
    <row r="12429" spans="1:6" x14ac:dyDescent="0.2">
      <c r="A12429" t="s">
        <v>44747</v>
      </c>
      <c r="B12429" t="s">
        <v>2</v>
      </c>
      <c r="C12429">
        <v>1269.9170280000001</v>
      </c>
      <c r="D12429">
        <v>4590.6971279999998</v>
      </c>
      <c r="E12429" t="s">
        <v>7879</v>
      </c>
      <c r="F12429">
        <v>0</v>
      </c>
    </row>
    <row r="12430" spans="1:6" x14ac:dyDescent="0.2">
      <c r="A12430" t="s">
        <v>44748</v>
      </c>
      <c r="B12430" t="s">
        <v>2</v>
      </c>
      <c r="C12430">
        <v>1262.513524</v>
      </c>
      <c r="D12430">
        <v>4593.0685880000001</v>
      </c>
      <c r="E12430" t="s">
        <v>7879</v>
      </c>
      <c r="F12430">
        <v>1</v>
      </c>
    </row>
    <row r="12431" spans="1:6" x14ac:dyDescent="0.2">
      <c r="A12431" t="s">
        <v>44749</v>
      </c>
      <c r="B12431" t="s">
        <v>2</v>
      </c>
      <c r="C12431">
        <v>1260.099508</v>
      </c>
      <c r="D12431">
        <v>4603.3706279999997</v>
      </c>
      <c r="E12431" t="s">
        <v>7879</v>
      </c>
      <c r="F12431">
        <v>0</v>
      </c>
    </row>
    <row r="12432" spans="1:6" x14ac:dyDescent="0.2">
      <c r="A12432" t="s">
        <v>44750</v>
      </c>
      <c r="B12432" t="s">
        <v>2</v>
      </c>
      <c r="C12432">
        <v>1247.6980040000001</v>
      </c>
      <c r="D12432">
        <v>4584.9341320000003</v>
      </c>
      <c r="E12432" t="s">
        <v>7879</v>
      </c>
      <c r="F12432">
        <v>0</v>
      </c>
    </row>
    <row r="12433" spans="1:6" x14ac:dyDescent="0.2">
      <c r="A12433" t="s">
        <v>44751</v>
      </c>
      <c r="B12433" t="s">
        <v>2</v>
      </c>
      <c r="C12433">
        <v>1256.6570240000001</v>
      </c>
      <c r="D12433">
        <v>4597.939104</v>
      </c>
      <c r="E12433" t="s">
        <v>7879</v>
      </c>
      <c r="F12433">
        <v>0</v>
      </c>
    </row>
    <row r="12434" spans="1:6" x14ac:dyDescent="0.2">
      <c r="A12434" t="s">
        <v>44752</v>
      </c>
      <c r="B12434" t="s">
        <v>2</v>
      </c>
      <c r="C12434">
        <v>1256.359516</v>
      </c>
      <c r="D12434">
        <v>4591.5810600000004</v>
      </c>
      <c r="E12434" t="s">
        <v>7879</v>
      </c>
      <c r="F12434">
        <v>1</v>
      </c>
    </row>
    <row r="12435" spans="1:6" x14ac:dyDescent="0.2">
      <c r="A12435" t="s">
        <v>44753</v>
      </c>
      <c r="B12435" t="s">
        <v>2</v>
      </c>
      <c r="C12435">
        <v>1252.1775319999999</v>
      </c>
      <c r="D12435">
        <v>4587.246048</v>
      </c>
      <c r="E12435" t="s">
        <v>7879</v>
      </c>
      <c r="F12435">
        <v>0</v>
      </c>
    </row>
    <row r="12436" spans="1:6" x14ac:dyDescent="0.2">
      <c r="A12436" t="s">
        <v>44754</v>
      </c>
      <c r="B12436" t="s">
        <v>2</v>
      </c>
      <c r="C12436">
        <v>1246.066024</v>
      </c>
      <c r="D12436">
        <v>4662.1311640000004</v>
      </c>
      <c r="E12436" t="s">
        <v>7879</v>
      </c>
      <c r="F12436">
        <v>0</v>
      </c>
    </row>
    <row r="12437" spans="1:6" x14ac:dyDescent="0.2">
      <c r="A12437" t="s">
        <v>44755</v>
      </c>
      <c r="B12437" t="s">
        <v>2</v>
      </c>
      <c r="C12437">
        <v>1246.7205240000001</v>
      </c>
      <c r="D12437">
        <v>4706.11006</v>
      </c>
      <c r="E12437" t="s">
        <v>7879</v>
      </c>
      <c r="F12437">
        <v>0</v>
      </c>
    </row>
    <row r="12438" spans="1:6" x14ac:dyDescent="0.2">
      <c r="A12438" t="s">
        <v>44756</v>
      </c>
      <c r="B12438" t="s">
        <v>2</v>
      </c>
      <c r="C12438">
        <v>1249.3470119999999</v>
      </c>
      <c r="D12438">
        <v>4677.2016199999998</v>
      </c>
      <c r="E12438" t="s">
        <v>7879</v>
      </c>
      <c r="F12438">
        <v>1</v>
      </c>
    </row>
    <row r="12439" spans="1:6" x14ac:dyDescent="0.2">
      <c r="A12439" t="s">
        <v>44757</v>
      </c>
      <c r="B12439" t="s">
        <v>2</v>
      </c>
      <c r="C12439">
        <v>1248.590516</v>
      </c>
      <c r="D12439">
        <v>4729.22156</v>
      </c>
      <c r="E12439" t="s">
        <v>7879</v>
      </c>
      <c r="F12439">
        <v>0</v>
      </c>
    </row>
    <row r="12440" spans="1:6" x14ac:dyDescent="0.2">
      <c r="A12440" t="s">
        <v>44758</v>
      </c>
      <c r="B12440" t="s">
        <v>2</v>
      </c>
      <c r="C12440">
        <v>1257.6090160000001</v>
      </c>
      <c r="D12440">
        <v>4744.2666200000003</v>
      </c>
      <c r="E12440" t="s">
        <v>7879</v>
      </c>
      <c r="F12440">
        <v>0</v>
      </c>
    </row>
    <row r="12441" spans="1:6" x14ac:dyDescent="0.2">
      <c r="A12441" t="s">
        <v>44759</v>
      </c>
      <c r="B12441" t="s">
        <v>2</v>
      </c>
      <c r="C12441">
        <v>1253.9965119999999</v>
      </c>
      <c r="D12441">
        <v>4738.4525599999997</v>
      </c>
      <c r="E12441" t="s">
        <v>7879</v>
      </c>
      <c r="F12441">
        <v>1</v>
      </c>
    </row>
    <row r="12442" spans="1:6" x14ac:dyDescent="0.2">
      <c r="A12442" t="s">
        <v>44760</v>
      </c>
      <c r="B12442" t="s">
        <v>2</v>
      </c>
      <c r="C12442">
        <v>1244.867528</v>
      </c>
      <c r="D12442">
        <v>4734.5765959999999</v>
      </c>
      <c r="E12442" t="s">
        <v>7879</v>
      </c>
      <c r="F12442">
        <v>2</v>
      </c>
    </row>
    <row r="12443" spans="1:6" x14ac:dyDescent="0.2">
      <c r="A12443" t="s">
        <v>44761</v>
      </c>
      <c r="B12443" t="s">
        <v>2</v>
      </c>
      <c r="C12443">
        <v>1260.9750240000001</v>
      </c>
      <c r="D12443">
        <v>4740.2716039999996</v>
      </c>
      <c r="E12443" t="s">
        <v>7879</v>
      </c>
      <c r="F12443">
        <v>0</v>
      </c>
    </row>
    <row r="12444" spans="1:6" x14ac:dyDescent="0.2">
      <c r="A12444" t="s">
        <v>44762</v>
      </c>
      <c r="B12444" t="s">
        <v>2</v>
      </c>
      <c r="C12444">
        <v>1266.049516</v>
      </c>
      <c r="D12444">
        <v>4734.3810679999997</v>
      </c>
      <c r="E12444" t="s">
        <v>7879</v>
      </c>
      <c r="F12444">
        <v>0</v>
      </c>
    </row>
    <row r="12445" spans="1:6" x14ac:dyDescent="0.2">
      <c r="A12445" t="s">
        <v>44763</v>
      </c>
      <c r="B12445" t="s">
        <v>2</v>
      </c>
      <c r="C12445">
        <v>1262.5815319999999</v>
      </c>
      <c r="D12445">
        <v>4730.7601199999999</v>
      </c>
      <c r="E12445" t="s">
        <v>7879</v>
      </c>
      <c r="F12445">
        <v>0</v>
      </c>
    </row>
    <row r="12446" spans="1:6" x14ac:dyDescent="0.2">
      <c r="A12446" t="s">
        <v>44764</v>
      </c>
      <c r="B12446" t="s">
        <v>2</v>
      </c>
      <c r="C12446">
        <v>1264.4175319999999</v>
      </c>
      <c r="D12446">
        <v>4712.9865600000003</v>
      </c>
      <c r="E12446" t="s">
        <v>7879</v>
      </c>
      <c r="F12446">
        <v>0</v>
      </c>
    </row>
    <row r="12447" spans="1:6" x14ac:dyDescent="0.2">
      <c r="A12447" t="s">
        <v>44765</v>
      </c>
      <c r="B12447" t="s">
        <v>2</v>
      </c>
      <c r="C12447">
        <v>1257.63573809524</v>
      </c>
      <c r="D12447">
        <v>4725.8787047618998</v>
      </c>
      <c r="E12447" t="s">
        <v>7879</v>
      </c>
      <c r="F12447">
        <v>0</v>
      </c>
    </row>
    <row r="12448" spans="1:6" x14ac:dyDescent="0.2">
      <c r="A12448" t="s">
        <v>44766</v>
      </c>
      <c r="B12448" t="s">
        <v>2</v>
      </c>
      <c r="C12448">
        <v>1251.752512</v>
      </c>
      <c r="D12448">
        <v>4724.0195839999997</v>
      </c>
      <c r="E12448" t="s">
        <v>7879</v>
      </c>
      <c r="F12448">
        <v>0</v>
      </c>
    </row>
    <row r="12449" spans="1:6" x14ac:dyDescent="0.2">
      <c r="A12449" t="s">
        <v>44767</v>
      </c>
      <c r="B12449" t="s">
        <v>2</v>
      </c>
      <c r="C12449">
        <v>1260.167512</v>
      </c>
      <c r="D12449">
        <v>4691.4646119999998</v>
      </c>
      <c r="E12449" t="s">
        <v>7879</v>
      </c>
      <c r="F12449">
        <v>0</v>
      </c>
    </row>
    <row r="12450" spans="1:6" x14ac:dyDescent="0.2">
      <c r="A12450" t="s">
        <v>44768</v>
      </c>
      <c r="B12450" t="s">
        <v>2</v>
      </c>
      <c r="C12450">
        <v>1259.7170080000001</v>
      </c>
      <c r="D12450">
        <v>4706.6370639999996</v>
      </c>
      <c r="E12450" t="s">
        <v>7879</v>
      </c>
      <c r="F12450">
        <v>1</v>
      </c>
    </row>
    <row r="12451" spans="1:6" x14ac:dyDescent="0.2">
      <c r="A12451" t="s">
        <v>44769</v>
      </c>
      <c r="B12451" t="s">
        <v>2</v>
      </c>
      <c r="C12451">
        <v>1264.995512</v>
      </c>
      <c r="D12451">
        <v>4705.1155719999997</v>
      </c>
      <c r="E12451" t="s">
        <v>7879</v>
      </c>
      <c r="F12451">
        <v>0</v>
      </c>
    </row>
    <row r="12452" spans="1:6" x14ac:dyDescent="0.2">
      <c r="A12452" t="s">
        <v>44770</v>
      </c>
      <c r="B12452" t="s">
        <v>2</v>
      </c>
      <c r="C12452">
        <v>1269.551512</v>
      </c>
      <c r="D12452">
        <v>4700.8401160000003</v>
      </c>
      <c r="E12452" t="s">
        <v>7879</v>
      </c>
      <c r="F12452">
        <v>0</v>
      </c>
    </row>
    <row r="12453" spans="1:6" x14ac:dyDescent="0.2">
      <c r="A12453" t="s">
        <v>44771</v>
      </c>
      <c r="B12453" t="s">
        <v>2</v>
      </c>
      <c r="C12453">
        <v>1264.7830240000001</v>
      </c>
      <c r="D12453">
        <v>4685.4976720000004</v>
      </c>
      <c r="E12453" t="s">
        <v>7879</v>
      </c>
      <c r="F12453">
        <v>0</v>
      </c>
    </row>
    <row r="12454" spans="1:6" x14ac:dyDescent="0.2">
      <c r="A12454" t="s">
        <v>44772</v>
      </c>
      <c r="B12454" t="s">
        <v>2</v>
      </c>
      <c r="C12454">
        <v>1254.7360200000001</v>
      </c>
      <c r="D12454">
        <v>4658.9266600000001</v>
      </c>
      <c r="E12454" t="s">
        <v>7879</v>
      </c>
      <c r="F12454">
        <v>0</v>
      </c>
    </row>
    <row r="12455" spans="1:6" x14ac:dyDescent="0.2">
      <c r="A12455" t="s">
        <v>44773</v>
      </c>
      <c r="B12455" t="s">
        <v>2</v>
      </c>
      <c r="C12455">
        <v>1248.05502</v>
      </c>
      <c r="D12455">
        <v>4647.0945959999999</v>
      </c>
      <c r="E12455" t="s">
        <v>7879</v>
      </c>
      <c r="F12455">
        <v>1</v>
      </c>
    </row>
    <row r="12456" spans="1:6" x14ac:dyDescent="0.2">
      <c r="A12456" t="s">
        <v>44774</v>
      </c>
      <c r="B12456" t="s">
        <v>2</v>
      </c>
      <c r="C12456">
        <v>1255.2460120000001</v>
      </c>
      <c r="D12456">
        <v>4639.0791360000003</v>
      </c>
      <c r="E12456" t="s">
        <v>7879</v>
      </c>
      <c r="F12456">
        <v>0</v>
      </c>
    </row>
    <row r="12457" spans="1:6" x14ac:dyDescent="0.2">
      <c r="A12457" t="s">
        <v>44775</v>
      </c>
      <c r="B12457" t="s">
        <v>2</v>
      </c>
      <c r="C12457">
        <v>1257.5302894736801</v>
      </c>
      <c r="D12457">
        <v>4635.7993999999999</v>
      </c>
      <c r="E12457" t="s">
        <v>7879</v>
      </c>
      <c r="F12457">
        <v>0</v>
      </c>
    </row>
    <row r="12458" spans="1:6" x14ac:dyDescent="0.2">
      <c r="A12458" t="s">
        <v>44776</v>
      </c>
      <c r="B12458" t="s">
        <v>2</v>
      </c>
      <c r="C12458">
        <v>1265.0295120000001</v>
      </c>
      <c r="D12458">
        <v>4674.2860600000004</v>
      </c>
      <c r="E12458" t="s">
        <v>7879</v>
      </c>
      <c r="F12458">
        <v>0</v>
      </c>
    </row>
    <row r="12459" spans="1:6" x14ac:dyDescent="0.2">
      <c r="A12459" t="s">
        <v>44777</v>
      </c>
      <c r="B12459" t="s">
        <v>2</v>
      </c>
      <c r="C12459">
        <v>1265.3100320000001</v>
      </c>
      <c r="D12459">
        <v>4681.0435600000001</v>
      </c>
      <c r="E12459" t="s">
        <v>7879</v>
      </c>
      <c r="F12459">
        <v>0</v>
      </c>
    </row>
    <row r="12460" spans="1:6" x14ac:dyDescent="0.2">
      <c r="A12460" t="s">
        <v>44778</v>
      </c>
      <c r="B12460" t="s">
        <v>2</v>
      </c>
      <c r="C12460">
        <v>1259.2495120000001</v>
      </c>
      <c r="D12460">
        <v>4679.0630680000004</v>
      </c>
      <c r="E12460" t="s">
        <v>7879</v>
      </c>
      <c r="F12460">
        <v>0</v>
      </c>
    </row>
    <row r="12461" spans="1:6" x14ac:dyDescent="0.2">
      <c r="A12461" t="s">
        <v>44779</v>
      </c>
      <c r="B12461" t="s">
        <v>2</v>
      </c>
      <c r="C12461">
        <v>1262.003516</v>
      </c>
      <c r="D12461">
        <v>4666.3046240000003</v>
      </c>
      <c r="E12461" t="s">
        <v>7879</v>
      </c>
      <c r="F12461">
        <v>0</v>
      </c>
    </row>
    <row r="12462" spans="1:6" x14ac:dyDescent="0.2">
      <c r="A12462" t="s">
        <v>44780</v>
      </c>
      <c r="B12462" t="s">
        <v>2</v>
      </c>
      <c r="C12462">
        <v>1254.93263478261</v>
      </c>
      <c r="D12462">
        <v>4671.6647173912997</v>
      </c>
      <c r="E12462" t="s">
        <v>7879</v>
      </c>
      <c r="F12462">
        <v>1</v>
      </c>
    </row>
    <row r="12463" spans="1:6" x14ac:dyDescent="0.2">
      <c r="A12463" t="s">
        <v>44781</v>
      </c>
      <c r="B12463" t="s">
        <v>2</v>
      </c>
      <c r="C12463">
        <v>1268.616532</v>
      </c>
      <c r="D12463">
        <v>4670.061584</v>
      </c>
      <c r="E12463" t="s">
        <v>7879</v>
      </c>
      <c r="F12463">
        <v>0</v>
      </c>
    </row>
    <row r="12464" spans="1:6" x14ac:dyDescent="0.2">
      <c r="A12464" t="s">
        <v>44782</v>
      </c>
      <c r="B12464" t="s">
        <v>2</v>
      </c>
      <c r="C12464">
        <v>1255.7645279999999</v>
      </c>
      <c r="D12464">
        <v>4668.6165959999998</v>
      </c>
      <c r="E12464" t="s">
        <v>7879</v>
      </c>
      <c r="F12464">
        <v>1</v>
      </c>
    </row>
    <row r="12465" spans="1:6" x14ac:dyDescent="0.2">
      <c r="A12465" t="s">
        <v>44783</v>
      </c>
      <c r="B12465" t="s">
        <v>2</v>
      </c>
      <c r="C12465">
        <v>1262.394524</v>
      </c>
      <c r="D12465">
        <v>4652.7556279999999</v>
      </c>
      <c r="E12465" t="s">
        <v>7879</v>
      </c>
      <c r="F12465">
        <v>0</v>
      </c>
    </row>
    <row r="12466" spans="1:6" x14ac:dyDescent="0.2">
      <c r="A12466" t="s">
        <v>44784</v>
      </c>
      <c r="B12466" t="s">
        <v>2</v>
      </c>
      <c r="C12466">
        <v>1260.635016</v>
      </c>
      <c r="D12466">
        <v>4659.3430879999996</v>
      </c>
      <c r="E12466" t="s">
        <v>7879</v>
      </c>
      <c r="F12466">
        <v>0</v>
      </c>
    </row>
    <row r="12467" spans="1:6" x14ac:dyDescent="0.2">
      <c r="A12467" t="s">
        <v>44785</v>
      </c>
      <c r="B12467" t="s">
        <v>2</v>
      </c>
      <c r="C12467">
        <v>1267.5965120000001</v>
      </c>
      <c r="D12467">
        <v>4607.3145759999998</v>
      </c>
      <c r="E12467" t="s">
        <v>7879</v>
      </c>
      <c r="F12467">
        <v>1</v>
      </c>
    </row>
    <row r="12468" spans="1:6" x14ac:dyDescent="0.2">
      <c r="A12468" t="s">
        <v>44786</v>
      </c>
      <c r="B12468" t="s">
        <v>2</v>
      </c>
      <c r="C12468">
        <v>1261.5700200000001</v>
      </c>
      <c r="D12468">
        <v>4615.6361280000001</v>
      </c>
      <c r="E12468" t="s">
        <v>7879</v>
      </c>
      <c r="F12468">
        <v>1</v>
      </c>
    </row>
    <row r="12469" spans="1:6" x14ac:dyDescent="0.2">
      <c r="A12469" t="s">
        <v>44787</v>
      </c>
      <c r="B12469" t="s">
        <v>2</v>
      </c>
      <c r="C12469">
        <v>1269.704516</v>
      </c>
      <c r="D12469">
        <v>4612.7290999999996</v>
      </c>
      <c r="E12469" t="s">
        <v>7879</v>
      </c>
      <c r="F12469">
        <v>0</v>
      </c>
    </row>
    <row r="12470" spans="1:6" x14ac:dyDescent="0.2">
      <c r="A12470" t="s">
        <v>44788</v>
      </c>
      <c r="B12470" t="s">
        <v>2</v>
      </c>
      <c r="C12470">
        <v>1260.720012</v>
      </c>
      <c r="D12470">
        <v>4610.8420880000003</v>
      </c>
      <c r="E12470" t="s">
        <v>7879</v>
      </c>
      <c r="F12470">
        <v>1</v>
      </c>
    </row>
    <row r="12471" spans="1:6" x14ac:dyDescent="0.2">
      <c r="A12471" t="s">
        <v>44789</v>
      </c>
      <c r="B12471" t="s">
        <v>2</v>
      </c>
      <c r="C12471">
        <v>1265.497016</v>
      </c>
      <c r="D12471">
        <v>4639.8865919999998</v>
      </c>
      <c r="E12471" t="s">
        <v>7879</v>
      </c>
      <c r="F12471">
        <v>0</v>
      </c>
    </row>
    <row r="12472" spans="1:6" x14ac:dyDescent="0.2">
      <c r="A12472" t="s">
        <v>44790</v>
      </c>
      <c r="B12472" t="s">
        <v>2</v>
      </c>
      <c r="C12472">
        <v>1269.1860200000001</v>
      </c>
      <c r="D12472">
        <v>4634.8885920000002</v>
      </c>
      <c r="E12472" t="s">
        <v>7879</v>
      </c>
      <c r="F12472">
        <v>0</v>
      </c>
    </row>
    <row r="12473" spans="1:6" x14ac:dyDescent="0.2">
      <c r="A12473" t="s">
        <v>44791</v>
      </c>
      <c r="B12473" t="s">
        <v>2</v>
      </c>
      <c r="C12473">
        <v>1267.205516</v>
      </c>
      <c r="D12473">
        <v>4624.7905479999999</v>
      </c>
      <c r="E12473" t="s">
        <v>7879</v>
      </c>
      <c r="F12473">
        <v>1</v>
      </c>
    </row>
    <row r="12474" spans="1:6" x14ac:dyDescent="0.2">
      <c r="A12474" t="s">
        <v>44792</v>
      </c>
      <c r="B12474" t="s">
        <v>2</v>
      </c>
      <c r="C12474">
        <v>1265.854028</v>
      </c>
      <c r="D12474">
        <v>4633.4096159999999</v>
      </c>
      <c r="E12474" t="s">
        <v>7879</v>
      </c>
      <c r="F12474">
        <v>0</v>
      </c>
    </row>
    <row r="12475" spans="1:6" x14ac:dyDescent="0.2">
      <c r="A12475" t="s">
        <v>44793</v>
      </c>
      <c r="B12475" t="s">
        <v>2</v>
      </c>
      <c r="C12475">
        <v>1253.0020159999999</v>
      </c>
      <c r="D12475">
        <v>4623.7196119999999</v>
      </c>
      <c r="E12475" t="s">
        <v>7879</v>
      </c>
      <c r="F12475">
        <v>0</v>
      </c>
    </row>
    <row r="12476" spans="1:6" x14ac:dyDescent="0.2">
      <c r="A12476" t="s">
        <v>44794</v>
      </c>
      <c r="B12476" t="s">
        <v>2</v>
      </c>
      <c r="C12476">
        <v>1251.268024</v>
      </c>
      <c r="D12476">
        <v>4635.9426160000003</v>
      </c>
      <c r="E12476" t="s">
        <v>7879</v>
      </c>
      <c r="F12476">
        <v>0</v>
      </c>
    </row>
    <row r="12477" spans="1:6" x14ac:dyDescent="0.2">
      <c r="A12477" t="s">
        <v>44795</v>
      </c>
      <c r="B12477" t="s">
        <v>2</v>
      </c>
      <c r="C12477">
        <v>1247.332512</v>
      </c>
      <c r="D12477">
        <v>4626.2101199999997</v>
      </c>
      <c r="E12477" t="s">
        <v>7879</v>
      </c>
      <c r="F12477">
        <v>0</v>
      </c>
    </row>
    <row r="12478" spans="1:6" x14ac:dyDescent="0.2">
      <c r="A12478" t="s">
        <v>44796</v>
      </c>
      <c r="B12478" t="s">
        <v>2</v>
      </c>
      <c r="C12478">
        <v>1246.066028</v>
      </c>
      <c r="D12478">
        <v>4621.1866520000003</v>
      </c>
      <c r="E12478" t="s">
        <v>7879</v>
      </c>
      <c r="F12478">
        <v>0</v>
      </c>
    </row>
    <row r="12479" spans="1:6" x14ac:dyDescent="0.2">
      <c r="A12479" t="s">
        <v>44797</v>
      </c>
      <c r="B12479" t="s">
        <v>2</v>
      </c>
      <c r="C12479">
        <v>1253.2485280000001</v>
      </c>
      <c r="D12479">
        <v>4607.5780720000002</v>
      </c>
      <c r="E12479" t="s">
        <v>7879</v>
      </c>
      <c r="F12479">
        <v>0</v>
      </c>
    </row>
    <row r="12480" spans="1:6" x14ac:dyDescent="0.2">
      <c r="A12480" t="s">
        <v>44798</v>
      </c>
      <c r="B12480" t="s">
        <v>2</v>
      </c>
      <c r="C12480">
        <v>1248.548016</v>
      </c>
      <c r="D12480">
        <v>4615.8740680000001</v>
      </c>
      <c r="E12480" t="s">
        <v>7879</v>
      </c>
      <c r="F12480">
        <v>0</v>
      </c>
    </row>
    <row r="12481" spans="1:6" x14ac:dyDescent="0.2">
      <c r="A12481" t="s">
        <v>44799</v>
      </c>
      <c r="B12481" t="s">
        <v>2</v>
      </c>
      <c r="C12481">
        <v>1280.8225239999999</v>
      </c>
      <c r="D12481">
        <v>4645.8195880000003</v>
      </c>
      <c r="E12481" t="s">
        <v>7879</v>
      </c>
      <c r="F12481">
        <v>0</v>
      </c>
    </row>
    <row r="12482" spans="1:6" x14ac:dyDescent="0.2">
      <c r="A12482" t="s">
        <v>44800</v>
      </c>
      <c r="B12482" t="s">
        <v>2</v>
      </c>
      <c r="C12482">
        <v>1273.62302</v>
      </c>
      <c r="D12482">
        <v>4646.9331320000001</v>
      </c>
      <c r="E12482" t="s">
        <v>7879</v>
      </c>
      <c r="F12482">
        <v>0</v>
      </c>
    </row>
    <row r="12483" spans="1:6" x14ac:dyDescent="0.2">
      <c r="A12483" t="s">
        <v>44801</v>
      </c>
      <c r="B12483" t="s">
        <v>2</v>
      </c>
      <c r="C12483">
        <v>1286.594012</v>
      </c>
      <c r="D12483">
        <v>4643.8900960000001</v>
      </c>
      <c r="E12483" t="s">
        <v>7879</v>
      </c>
      <c r="F12483">
        <v>0</v>
      </c>
    </row>
    <row r="12484" spans="1:6" x14ac:dyDescent="0.2">
      <c r="A12484" t="s">
        <v>44802</v>
      </c>
      <c r="B12484" t="s">
        <v>2</v>
      </c>
      <c r="C12484">
        <v>1284.469036</v>
      </c>
      <c r="D12484">
        <v>4655.4416199999996</v>
      </c>
      <c r="E12484" t="s">
        <v>7879</v>
      </c>
      <c r="F12484">
        <v>0</v>
      </c>
    </row>
    <row r="12485" spans="1:6" x14ac:dyDescent="0.2">
      <c r="A12485" t="s">
        <v>44803</v>
      </c>
      <c r="B12485" t="s">
        <v>2</v>
      </c>
      <c r="C12485">
        <v>1271.0815239999999</v>
      </c>
      <c r="D12485">
        <v>4668.0640640000001</v>
      </c>
      <c r="E12485" t="s">
        <v>7879</v>
      </c>
      <c r="F12485">
        <v>0</v>
      </c>
    </row>
    <row r="12486" spans="1:6" x14ac:dyDescent="0.2">
      <c r="A12486" t="s">
        <v>44804</v>
      </c>
      <c r="B12486" t="s">
        <v>2</v>
      </c>
      <c r="C12486">
        <v>1286.6705159999999</v>
      </c>
      <c r="D12486">
        <v>4670.5631000000003</v>
      </c>
      <c r="E12486" t="s">
        <v>7879</v>
      </c>
      <c r="F12486">
        <v>0</v>
      </c>
    </row>
    <row r="12487" spans="1:6" x14ac:dyDescent="0.2">
      <c r="A12487" t="s">
        <v>44805</v>
      </c>
      <c r="B12487" t="s">
        <v>2</v>
      </c>
      <c r="C12487">
        <v>1276.589528</v>
      </c>
      <c r="D12487">
        <v>4666.8060720000003</v>
      </c>
      <c r="E12487" t="s">
        <v>7879</v>
      </c>
      <c r="F12487">
        <v>2</v>
      </c>
    </row>
    <row r="12488" spans="1:6" x14ac:dyDescent="0.2">
      <c r="A12488" t="s">
        <v>44806</v>
      </c>
      <c r="B12488" t="s">
        <v>2</v>
      </c>
      <c r="C12488">
        <v>1281.0010239999999</v>
      </c>
      <c r="D12488">
        <v>4664.6301199999998</v>
      </c>
      <c r="E12488" t="s">
        <v>7879</v>
      </c>
      <c r="F12488">
        <v>2</v>
      </c>
    </row>
    <row r="12489" spans="1:6" x14ac:dyDescent="0.2">
      <c r="A12489" t="s">
        <v>44807</v>
      </c>
      <c r="B12489" t="s">
        <v>2</v>
      </c>
      <c r="C12489">
        <v>1291.6940159999999</v>
      </c>
      <c r="D12489">
        <v>4659.9721520000003</v>
      </c>
      <c r="E12489" t="s">
        <v>7879</v>
      </c>
      <c r="F12489">
        <v>0</v>
      </c>
    </row>
    <row r="12490" spans="1:6" x14ac:dyDescent="0.2">
      <c r="A12490" t="s">
        <v>44808</v>
      </c>
      <c r="B12490" t="s">
        <v>2</v>
      </c>
      <c r="C12490">
        <v>1297.576012</v>
      </c>
      <c r="D12490">
        <v>4640.0480319999997</v>
      </c>
      <c r="E12490" t="s">
        <v>7879</v>
      </c>
      <c r="F12490">
        <v>0</v>
      </c>
    </row>
    <row r="12491" spans="1:6" x14ac:dyDescent="0.2">
      <c r="A12491" t="s">
        <v>44809</v>
      </c>
      <c r="B12491" t="s">
        <v>2</v>
      </c>
      <c r="C12491">
        <v>1299.5905479999999</v>
      </c>
      <c r="D12491">
        <v>4674.5071440000002</v>
      </c>
      <c r="E12491" t="s">
        <v>7879</v>
      </c>
      <c r="F12491">
        <v>0</v>
      </c>
    </row>
    <row r="12492" spans="1:6" x14ac:dyDescent="0.2">
      <c r="A12492" t="s">
        <v>44810</v>
      </c>
      <c r="B12492" t="s">
        <v>2</v>
      </c>
      <c r="C12492">
        <v>1296.42002</v>
      </c>
      <c r="D12492">
        <v>4645.2670479999997</v>
      </c>
      <c r="E12492" t="s">
        <v>7879</v>
      </c>
      <c r="F12492">
        <v>0</v>
      </c>
    </row>
    <row r="12493" spans="1:6" x14ac:dyDescent="0.2">
      <c r="A12493" t="s">
        <v>44811</v>
      </c>
      <c r="B12493" t="s">
        <v>2</v>
      </c>
      <c r="C12493">
        <v>1296.6325200000001</v>
      </c>
      <c r="D12493">
        <v>4649.2706479999997</v>
      </c>
      <c r="E12493" t="s">
        <v>7879</v>
      </c>
      <c r="F12493">
        <v>0</v>
      </c>
    </row>
    <row r="12494" spans="1:6" x14ac:dyDescent="0.2">
      <c r="A12494" t="s">
        <v>44812</v>
      </c>
      <c r="B12494" t="s">
        <v>2</v>
      </c>
      <c r="C12494">
        <v>1276.011524</v>
      </c>
      <c r="D12494">
        <v>4631.5566079999999</v>
      </c>
      <c r="E12494" t="s">
        <v>7879</v>
      </c>
      <c r="F12494">
        <v>0</v>
      </c>
    </row>
    <row r="12495" spans="1:6" x14ac:dyDescent="0.2">
      <c r="A12495" t="s">
        <v>44813</v>
      </c>
      <c r="B12495" t="s">
        <v>2</v>
      </c>
      <c r="C12495">
        <v>1288.1920399999999</v>
      </c>
      <c r="D12495">
        <v>4632.9251720000002</v>
      </c>
      <c r="E12495" t="s">
        <v>7879</v>
      </c>
      <c r="F12495">
        <v>0</v>
      </c>
    </row>
    <row r="12496" spans="1:6" x14ac:dyDescent="0.2">
      <c r="A12496" t="s">
        <v>44814</v>
      </c>
      <c r="B12496" t="s">
        <v>2</v>
      </c>
      <c r="C12496">
        <v>1289.2800159999999</v>
      </c>
      <c r="D12496">
        <v>4677.0146080000004</v>
      </c>
      <c r="E12496" t="s">
        <v>7879</v>
      </c>
      <c r="F12496">
        <v>1</v>
      </c>
    </row>
    <row r="12497" spans="1:6" x14ac:dyDescent="0.2">
      <c r="A12497" t="s">
        <v>44815</v>
      </c>
      <c r="B12497" t="s">
        <v>2</v>
      </c>
      <c r="C12497">
        <v>1294.6180280000001</v>
      </c>
      <c r="D12497">
        <v>4677.380024</v>
      </c>
      <c r="E12497" t="s">
        <v>7879</v>
      </c>
      <c r="F12497">
        <v>0</v>
      </c>
    </row>
    <row r="12498" spans="1:6" x14ac:dyDescent="0.2">
      <c r="A12498" t="s">
        <v>44816</v>
      </c>
      <c r="B12498" t="s">
        <v>2</v>
      </c>
      <c r="C12498">
        <v>1282.4460200000001</v>
      </c>
      <c r="D12498">
        <v>4676.3516040000004</v>
      </c>
      <c r="E12498" t="s">
        <v>7879</v>
      </c>
      <c r="F12498">
        <v>1</v>
      </c>
    </row>
    <row r="12499" spans="1:6" x14ac:dyDescent="0.2">
      <c r="A12499" t="s">
        <v>44817</v>
      </c>
      <c r="B12499" t="s">
        <v>2</v>
      </c>
      <c r="C12499">
        <v>1292.748024</v>
      </c>
      <c r="D12499">
        <v>4673.1896079999997</v>
      </c>
      <c r="E12499" t="s">
        <v>7879</v>
      </c>
      <c r="F12499">
        <v>0</v>
      </c>
    </row>
    <row r="12500" spans="1:6" x14ac:dyDescent="0.2">
      <c r="A12500" t="s">
        <v>44818</v>
      </c>
      <c r="B12500" t="s">
        <v>2</v>
      </c>
      <c r="C12500">
        <v>1283.35002352941</v>
      </c>
      <c r="D12500">
        <v>4688.5627058823502</v>
      </c>
      <c r="E12500" t="s">
        <v>7879</v>
      </c>
      <c r="F12500">
        <v>0</v>
      </c>
    </row>
    <row r="12501" spans="1:6" x14ac:dyDescent="0.2">
      <c r="A12501" t="s">
        <v>44819</v>
      </c>
      <c r="B12501" t="s">
        <v>2</v>
      </c>
      <c r="C12501">
        <v>1285.2170120000001</v>
      </c>
      <c r="D12501">
        <v>4702.9566240000004</v>
      </c>
      <c r="E12501" t="s">
        <v>7879</v>
      </c>
      <c r="F12501">
        <v>1</v>
      </c>
    </row>
    <row r="12502" spans="1:6" x14ac:dyDescent="0.2">
      <c r="A12502" t="s">
        <v>44820</v>
      </c>
      <c r="B12502" t="s">
        <v>2</v>
      </c>
      <c r="C12502">
        <v>1283.4320279999999</v>
      </c>
      <c r="D12502">
        <v>4695.0941160000002</v>
      </c>
      <c r="E12502" t="s">
        <v>7879</v>
      </c>
      <c r="F12502">
        <v>0</v>
      </c>
    </row>
    <row r="12503" spans="1:6" x14ac:dyDescent="0.2">
      <c r="A12503" t="s">
        <v>44821</v>
      </c>
      <c r="B12503" t="s">
        <v>2</v>
      </c>
      <c r="C12503">
        <v>1288.3790160000001</v>
      </c>
      <c r="D12503">
        <v>4691.762068</v>
      </c>
      <c r="E12503" t="s">
        <v>7879</v>
      </c>
      <c r="F12503">
        <v>0</v>
      </c>
    </row>
    <row r="12504" spans="1:6" x14ac:dyDescent="0.2">
      <c r="A12504" t="s">
        <v>44822</v>
      </c>
      <c r="B12504" t="s">
        <v>2</v>
      </c>
      <c r="C12504">
        <v>1298.460024</v>
      </c>
      <c r="D12504">
        <v>4683.1346480000002</v>
      </c>
      <c r="E12504" t="s">
        <v>7879</v>
      </c>
      <c r="F12504">
        <v>0</v>
      </c>
    </row>
    <row r="12505" spans="1:6" x14ac:dyDescent="0.2">
      <c r="A12505" t="s">
        <v>44823</v>
      </c>
      <c r="B12505" t="s">
        <v>2</v>
      </c>
      <c r="C12505">
        <v>1296.7685200000001</v>
      </c>
      <c r="D12505">
        <v>4701.1036519999998</v>
      </c>
      <c r="E12505" t="s">
        <v>7879</v>
      </c>
      <c r="F12505">
        <v>1</v>
      </c>
    </row>
    <row r="12506" spans="1:6" x14ac:dyDescent="0.2">
      <c r="A12506" t="s">
        <v>44824</v>
      </c>
      <c r="B12506" t="s">
        <v>2</v>
      </c>
      <c r="C12506">
        <v>1299.27602</v>
      </c>
      <c r="D12506">
        <v>4694.1845720000001</v>
      </c>
      <c r="E12506" t="s">
        <v>7879</v>
      </c>
      <c r="F12506">
        <v>0</v>
      </c>
    </row>
    <row r="12507" spans="1:6" x14ac:dyDescent="0.2">
      <c r="A12507" t="s">
        <v>44825</v>
      </c>
      <c r="B12507" t="s">
        <v>2</v>
      </c>
      <c r="C12507">
        <v>1273.1045240000001</v>
      </c>
      <c r="D12507">
        <v>4675.7821119999999</v>
      </c>
      <c r="E12507" t="s">
        <v>7879</v>
      </c>
      <c r="F12507">
        <v>0</v>
      </c>
    </row>
    <row r="12508" spans="1:6" x14ac:dyDescent="0.2">
      <c r="A12508" t="s">
        <v>44826</v>
      </c>
      <c r="B12508" t="s">
        <v>2</v>
      </c>
      <c r="C12508">
        <v>1279.8705199999999</v>
      </c>
      <c r="D12508">
        <v>4709.4421439999996</v>
      </c>
      <c r="E12508" t="s">
        <v>7879</v>
      </c>
      <c r="F12508">
        <v>0</v>
      </c>
    </row>
    <row r="12509" spans="1:6" x14ac:dyDescent="0.2">
      <c r="A12509" t="s">
        <v>44827</v>
      </c>
      <c r="B12509" t="s">
        <v>2</v>
      </c>
      <c r="C12509">
        <v>1273.31702</v>
      </c>
      <c r="D12509">
        <v>4690.32564</v>
      </c>
      <c r="E12509" t="s">
        <v>7879</v>
      </c>
      <c r="F12509">
        <v>0</v>
      </c>
    </row>
    <row r="12510" spans="1:6" x14ac:dyDescent="0.2">
      <c r="A12510" t="s">
        <v>44828</v>
      </c>
      <c r="B12510" t="s">
        <v>2</v>
      </c>
      <c r="C12510">
        <v>1271.0730120000001</v>
      </c>
      <c r="D12510">
        <v>4679.5645279999999</v>
      </c>
      <c r="E12510" t="s">
        <v>7879</v>
      </c>
      <c r="F12510">
        <v>0</v>
      </c>
    </row>
    <row r="12511" spans="1:6" x14ac:dyDescent="0.2">
      <c r="A12511" t="s">
        <v>44829</v>
      </c>
      <c r="B12511" t="s">
        <v>2</v>
      </c>
      <c r="C12511">
        <v>1277.1505199999999</v>
      </c>
      <c r="D12511">
        <v>4678.0345880000004</v>
      </c>
      <c r="E12511" t="s">
        <v>7879</v>
      </c>
      <c r="F12511">
        <v>0</v>
      </c>
    </row>
    <row r="12512" spans="1:6" x14ac:dyDescent="0.2">
      <c r="A12512" t="s">
        <v>44830</v>
      </c>
      <c r="B12512" t="s">
        <v>2</v>
      </c>
      <c r="C12512">
        <v>1316.92722608696</v>
      </c>
      <c r="D12512">
        <v>4665.03101304348</v>
      </c>
      <c r="E12512" t="s">
        <v>7879</v>
      </c>
      <c r="F12512">
        <v>0</v>
      </c>
    </row>
    <row r="12513" spans="1:6" x14ac:dyDescent="0.2">
      <c r="A12513" t="s">
        <v>44831</v>
      </c>
      <c r="B12513" t="s">
        <v>2</v>
      </c>
      <c r="C12513">
        <v>1317.86554</v>
      </c>
      <c r="D12513">
        <v>4676.3685679999999</v>
      </c>
      <c r="E12513" t="s">
        <v>7879</v>
      </c>
      <c r="F12513">
        <v>0</v>
      </c>
    </row>
    <row r="12514" spans="1:6" x14ac:dyDescent="0.2">
      <c r="A12514" t="s">
        <v>44832</v>
      </c>
      <c r="B12514" t="s">
        <v>2</v>
      </c>
      <c r="C12514">
        <v>1322.447048</v>
      </c>
      <c r="D12514">
        <v>4669.4751120000001</v>
      </c>
      <c r="E12514" t="s">
        <v>7879</v>
      </c>
      <c r="F12514">
        <v>0</v>
      </c>
    </row>
    <row r="12515" spans="1:6" x14ac:dyDescent="0.2">
      <c r="A12515" t="s">
        <v>44833</v>
      </c>
      <c r="B12515" t="s">
        <v>2</v>
      </c>
      <c r="C12515">
        <v>1324.95454</v>
      </c>
      <c r="D12515">
        <v>4674.9916320000002</v>
      </c>
      <c r="E12515" t="s">
        <v>7879</v>
      </c>
      <c r="F12515">
        <v>0</v>
      </c>
    </row>
    <row r="12516" spans="1:6" x14ac:dyDescent="0.2">
      <c r="A12516" t="s">
        <v>44834</v>
      </c>
      <c r="B12516" t="s">
        <v>2</v>
      </c>
      <c r="C12516">
        <v>1314.0235399999999</v>
      </c>
      <c r="D12516">
        <v>4665.9645959999998</v>
      </c>
      <c r="E12516" t="s">
        <v>7879</v>
      </c>
      <c r="F12516">
        <v>0</v>
      </c>
    </row>
    <row r="12517" spans="1:6" x14ac:dyDescent="0.2">
      <c r="A12517" t="s">
        <v>44835</v>
      </c>
      <c r="B12517" t="s">
        <v>2</v>
      </c>
      <c r="C12517">
        <v>1306.7815399999999</v>
      </c>
      <c r="D12517">
        <v>4685.4296480000003</v>
      </c>
      <c r="E12517" t="s">
        <v>7879</v>
      </c>
      <c r="F12517">
        <v>0</v>
      </c>
    </row>
    <row r="12518" spans="1:6" x14ac:dyDescent="0.2">
      <c r="A12518" t="s">
        <v>44836</v>
      </c>
      <c r="B12518" t="s">
        <v>2</v>
      </c>
      <c r="C12518">
        <v>1311.2780279999999</v>
      </c>
      <c r="D12518">
        <v>4691.5156040000002</v>
      </c>
      <c r="E12518" t="s">
        <v>7879</v>
      </c>
      <c r="F12518">
        <v>0</v>
      </c>
    </row>
    <row r="12519" spans="1:6" x14ac:dyDescent="0.2">
      <c r="A12519" t="s">
        <v>44837</v>
      </c>
      <c r="B12519" t="s">
        <v>2</v>
      </c>
      <c r="C12519">
        <v>1310.776552</v>
      </c>
      <c r="D12519">
        <v>4685.9140799999996</v>
      </c>
      <c r="E12519" t="s">
        <v>7879</v>
      </c>
      <c r="F12519">
        <v>0</v>
      </c>
    </row>
    <row r="12520" spans="1:6" x14ac:dyDescent="0.2">
      <c r="A12520" t="s">
        <v>44838</v>
      </c>
      <c r="B12520" t="s">
        <v>2</v>
      </c>
      <c r="C12520">
        <v>1308.3625320000001</v>
      </c>
      <c r="D12520">
        <v>4712.96108</v>
      </c>
      <c r="E12520" t="s">
        <v>7879</v>
      </c>
      <c r="F12520">
        <v>0</v>
      </c>
    </row>
    <row r="12521" spans="1:6" x14ac:dyDescent="0.2">
      <c r="A12521" t="s">
        <v>44839</v>
      </c>
      <c r="B12521" t="s">
        <v>2</v>
      </c>
      <c r="C12521">
        <v>1310.1135400000001</v>
      </c>
      <c r="D12521">
        <v>4698.2476559999996</v>
      </c>
      <c r="E12521" t="s">
        <v>7879</v>
      </c>
      <c r="F12521">
        <v>0</v>
      </c>
    </row>
    <row r="12522" spans="1:6" x14ac:dyDescent="0.2">
      <c r="A12522" t="s">
        <v>44840</v>
      </c>
      <c r="B12522" t="s">
        <v>2</v>
      </c>
      <c r="C12522">
        <v>1312.02227222222</v>
      </c>
      <c r="D12522">
        <v>4707.9730722222203</v>
      </c>
      <c r="E12522" t="s">
        <v>7879</v>
      </c>
      <c r="F12522">
        <v>0</v>
      </c>
    </row>
    <row r="12523" spans="1:6" x14ac:dyDescent="0.2">
      <c r="A12523" t="s">
        <v>44841</v>
      </c>
      <c r="B12523" t="s">
        <v>2</v>
      </c>
      <c r="C12523">
        <v>1318.2650639999999</v>
      </c>
      <c r="D12523">
        <v>4699.8540720000001</v>
      </c>
      <c r="E12523" t="s">
        <v>7879</v>
      </c>
      <c r="F12523">
        <v>0</v>
      </c>
    </row>
    <row r="12524" spans="1:6" x14ac:dyDescent="0.2">
      <c r="A12524" t="s">
        <v>44842</v>
      </c>
      <c r="B12524" t="s">
        <v>2</v>
      </c>
      <c r="C12524">
        <v>1322.8408666666701</v>
      </c>
      <c r="D12524">
        <v>4692.4676466666697</v>
      </c>
      <c r="E12524" t="s">
        <v>7879</v>
      </c>
      <c r="F12524">
        <v>1</v>
      </c>
    </row>
    <row r="12525" spans="1:6" x14ac:dyDescent="0.2">
      <c r="A12525" t="s">
        <v>44843</v>
      </c>
      <c r="B12525" t="s">
        <v>2</v>
      </c>
      <c r="C12525">
        <v>1319.2680359999999</v>
      </c>
      <c r="D12525">
        <v>4693.1901159999998</v>
      </c>
      <c r="E12525" t="s">
        <v>7879</v>
      </c>
      <c r="F12525">
        <v>1</v>
      </c>
    </row>
    <row r="12526" spans="1:6" x14ac:dyDescent="0.2">
      <c r="A12526" t="s">
        <v>44844</v>
      </c>
      <c r="B12526" t="s">
        <v>2</v>
      </c>
      <c r="C12526">
        <v>1315.018028</v>
      </c>
      <c r="D12526">
        <v>4683.3131080000003</v>
      </c>
      <c r="E12526" t="s">
        <v>7879</v>
      </c>
      <c r="F12526">
        <v>0</v>
      </c>
    </row>
    <row r="12527" spans="1:6" x14ac:dyDescent="0.2">
      <c r="A12527" t="s">
        <v>44845</v>
      </c>
      <c r="B12527" t="s">
        <v>2</v>
      </c>
      <c r="C12527">
        <v>1318.3160439999999</v>
      </c>
      <c r="D12527">
        <v>4686.271084</v>
      </c>
      <c r="E12527" t="s">
        <v>7879</v>
      </c>
      <c r="F12527">
        <v>0</v>
      </c>
    </row>
    <row r="12528" spans="1:6" x14ac:dyDescent="0.2">
      <c r="A12528" t="s">
        <v>44846</v>
      </c>
      <c r="B12528" t="s">
        <v>2</v>
      </c>
      <c r="C12528">
        <v>1301.5285200000001</v>
      </c>
      <c r="D12528">
        <v>4688.1751199999999</v>
      </c>
      <c r="E12528" t="s">
        <v>7879</v>
      </c>
      <c r="F12528">
        <v>0</v>
      </c>
    </row>
    <row r="12529" spans="1:6" x14ac:dyDescent="0.2">
      <c r="A12529" t="s">
        <v>44847</v>
      </c>
      <c r="B12529" t="s">
        <v>2</v>
      </c>
      <c r="C12529">
        <v>1306.3310280000001</v>
      </c>
      <c r="D12529">
        <v>4694.0740560000004</v>
      </c>
      <c r="E12529" t="s">
        <v>7879</v>
      </c>
      <c r="F12529">
        <v>1</v>
      </c>
    </row>
    <row r="12530" spans="1:6" x14ac:dyDescent="0.2">
      <c r="A12530" t="s">
        <v>44848</v>
      </c>
      <c r="B12530" t="s">
        <v>2</v>
      </c>
      <c r="C12530">
        <v>1306.4585360000001</v>
      </c>
      <c r="D12530">
        <v>4676.3175879999999</v>
      </c>
      <c r="E12530" t="s">
        <v>7879</v>
      </c>
      <c r="F12530">
        <v>0</v>
      </c>
    </row>
    <row r="12531" spans="1:6" x14ac:dyDescent="0.2">
      <c r="A12531" t="s">
        <v>44849</v>
      </c>
      <c r="B12531" t="s">
        <v>2</v>
      </c>
      <c r="C12531">
        <v>1303.4665199999999</v>
      </c>
      <c r="D12531">
        <v>4683.0665719999997</v>
      </c>
      <c r="E12531" t="s">
        <v>7879</v>
      </c>
      <c r="F12531">
        <v>0</v>
      </c>
    </row>
    <row r="12532" spans="1:6" x14ac:dyDescent="0.2">
      <c r="A12532" t="s">
        <v>44850</v>
      </c>
      <c r="B12532" t="s">
        <v>2</v>
      </c>
      <c r="C12532">
        <v>1299.7945239999999</v>
      </c>
      <c r="D12532">
        <v>4635.1521000000002</v>
      </c>
      <c r="E12532" t="s">
        <v>7879</v>
      </c>
      <c r="F12532">
        <v>0</v>
      </c>
    </row>
    <row r="12533" spans="1:6" x14ac:dyDescent="0.2">
      <c r="A12533" t="s">
        <v>44851</v>
      </c>
      <c r="B12533" t="s">
        <v>2</v>
      </c>
      <c r="C12533">
        <v>1301.7375235294101</v>
      </c>
      <c r="D12533">
        <v>4644.2250882352901</v>
      </c>
      <c r="E12533" t="s">
        <v>7879</v>
      </c>
      <c r="F12533">
        <v>0</v>
      </c>
    </row>
    <row r="12534" spans="1:6" x14ac:dyDescent="0.2">
      <c r="A12534" t="s">
        <v>44852</v>
      </c>
      <c r="B12534" t="s">
        <v>2</v>
      </c>
      <c r="C12534">
        <v>1305.6340359999999</v>
      </c>
      <c r="D12534">
        <v>4632.0411560000002</v>
      </c>
      <c r="E12534" t="s">
        <v>7879</v>
      </c>
      <c r="F12534">
        <v>0</v>
      </c>
    </row>
    <row r="12535" spans="1:6" x14ac:dyDescent="0.2">
      <c r="A12535" t="s">
        <v>44853</v>
      </c>
      <c r="B12535" t="s">
        <v>2</v>
      </c>
      <c r="C12535">
        <v>1304.0445319999999</v>
      </c>
      <c r="D12535">
        <v>4638.4330639999998</v>
      </c>
      <c r="E12535" t="s">
        <v>7879</v>
      </c>
      <c r="F12535">
        <v>0</v>
      </c>
    </row>
    <row r="12536" spans="1:6" x14ac:dyDescent="0.2">
      <c r="A12536" t="s">
        <v>44854</v>
      </c>
      <c r="B12536" t="s">
        <v>2</v>
      </c>
      <c r="C12536">
        <v>1308.7620400000001</v>
      </c>
      <c r="D12536">
        <v>4638.331048</v>
      </c>
      <c r="E12536" t="s">
        <v>7879</v>
      </c>
      <c r="F12536">
        <v>0</v>
      </c>
    </row>
    <row r="12537" spans="1:6" x14ac:dyDescent="0.2">
      <c r="A12537" t="s">
        <v>44855</v>
      </c>
      <c r="B12537" t="s">
        <v>2</v>
      </c>
      <c r="C12537">
        <v>1314.1000280000001</v>
      </c>
      <c r="D12537">
        <v>4648.1146319999998</v>
      </c>
      <c r="E12537" t="s">
        <v>7879</v>
      </c>
      <c r="F12537">
        <v>1</v>
      </c>
    </row>
    <row r="12538" spans="1:6" x14ac:dyDescent="0.2">
      <c r="A12538" t="s">
        <v>44856</v>
      </c>
      <c r="B12538" t="s">
        <v>2</v>
      </c>
      <c r="C12538">
        <v>1311.9495280000001</v>
      </c>
      <c r="D12538">
        <v>4643.0315920000003</v>
      </c>
      <c r="E12538" t="s">
        <v>7879</v>
      </c>
      <c r="F12538">
        <v>0</v>
      </c>
    </row>
    <row r="12539" spans="1:6" x14ac:dyDescent="0.2">
      <c r="A12539" t="s">
        <v>44857</v>
      </c>
      <c r="B12539" t="s">
        <v>2</v>
      </c>
      <c r="C12539">
        <v>1327.1050279999999</v>
      </c>
      <c r="D12539">
        <v>4650.8941839999998</v>
      </c>
      <c r="E12539" t="s">
        <v>7879</v>
      </c>
      <c r="F12539">
        <v>0</v>
      </c>
    </row>
    <row r="12540" spans="1:6" x14ac:dyDescent="0.2">
      <c r="A12540" t="s">
        <v>44858</v>
      </c>
      <c r="B12540" t="s">
        <v>2</v>
      </c>
      <c r="C12540">
        <v>1270.2910119999999</v>
      </c>
      <c r="D12540">
        <v>4582.2225479999997</v>
      </c>
      <c r="E12540" t="s">
        <v>7879</v>
      </c>
      <c r="F12540">
        <v>0</v>
      </c>
    </row>
    <row r="12541" spans="1:6" x14ac:dyDescent="0.2">
      <c r="A12541" t="s">
        <v>44859</v>
      </c>
      <c r="B12541" t="s">
        <v>2</v>
      </c>
      <c r="C12541">
        <v>1278.9262047619</v>
      </c>
      <c r="D12541">
        <v>4586.12450952381</v>
      </c>
      <c r="E12541" t="s">
        <v>7879</v>
      </c>
      <c r="F12541">
        <v>0</v>
      </c>
    </row>
    <row r="12542" spans="1:6" x14ac:dyDescent="0.2">
      <c r="A12542" t="s">
        <v>44860</v>
      </c>
      <c r="B12542" t="s">
        <v>2</v>
      </c>
      <c r="C12542">
        <v>1276.4025360000001</v>
      </c>
      <c r="D12542">
        <v>4589.8216080000002</v>
      </c>
      <c r="E12542" t="s">
        <v>7879</v>
      </c>
      <c r="F12542">
        <v>0</v>
      </c>
    </row>
    <row r="12543" spans="1:6" x14ac:dyDescent="0.2">
      <c r="A12543" t="s">
        <v>44861</v>
      </c>
      <c r="B12543" t="s">
        <v>2</v>
      </c>
      <c r="C12543">
        <v>1281.043504</v>
      </c>
      <c r="D12543">
        <v>4596.2475480000003</v>
      </c>
      <c r="E12543" t="s">
        <v>7879</v>
      </c>
      <c r="F12543">
        <v>0</v>
      </c>
    </row>
    <row r="12544" spans="1:6" x14ac:dyDescent="0.2">
      <c r="A12544" t="s">
        <v>44862</v>
      </c>
      <c r="B12544" t="s">
        <v>2</v>
      </c>
      <c r="C12544">
        <v>1291.711012</v>
      </c>
      <c r="D12544">
        <v>4588.7336160000004</v>
      </c>
      <c r="E12544" t="s">
        <v>7879</v>
      </c>
      <c r="F12544">
        <v>1</v>
      </c>
    </row>
    <row r="12545" spans="1:6" x14ac:dyDescent="0.2">
      <c r="A12545" t="s">
        <v>44863</v>
      </c>
      <c r="B12545" t="s">
        <v>2</v>
      </c>
      <c r="C12545">
        <v>1286.8660159999999</v>
      </c>
      <c r="D12545">
        <v>4587.1526640000002</v>
      </c>
      <c r="E12545" t="s">
        <v>7879</v>
      </c>
      <c r="F12545">
        <v>0</v>
      </c>
    </row>
    <row r="12546" spans="1:6" x14ac:dyDescent="0.2">
      <c r="A12546" t="s">
        <v>44864</v>
      </c>
      <c r="B12546" t="s">
        <v>2</v>
      </c>
      <c r="C12546">
        <v>1284.3245240000001</v>
      </c>
      <c r="D12546">
        <v>4590.2551400000002</v>
      </c>
      <c r="E12546" t="s">
        <v>7879</v>
      </c>
      <c r="F12546">
        <v>0</v>
      </c>
    </row>
    <row r="12547" spans="1:6" x14ac:dyDescent="0.2">
      <c r="A12547" t="s">
        <v>44865</v>
      </c>
      <c r="B12547" t="s">
        <v>2</v>
      </c>
      <c r="C12547">
        <v>1297.0235319999999</v>
      </c>
      <c r="D12547">
        <v>4589.9916119999998</v>
      </c>
      <c r="E12547" t="s">
        <v>7879</v>
      </c>
      <c r="F12547">
        <v>0</v>
      </c>
    </row>
    <row r="12548" spans="1:6" x14ac:dyDescent="0.2">
      <c r="A12548" t="s">
        <v>44866</v>
      </c>
      <c r="B12548" t="s">
        <v>2</v>
      </c>
      <c r="C12548">
        <v>1301.537028</v>
      </c>
      <c r="D12548">
        <v>4594.4711120000002</v>
      </c>
      <c r="E12548" t="s">
        <v>7879</v>
      </c>
      <c r="F12548">
        <v>0</v>
      </c>
    </row>
    <row r="12549" spans="1:6" x14ac:dyDescent="0.2">
      <c r="A12549" t="s">
        <v>44867</v>
      </c>
      <c r="B12549" t="s">
        <v>2</v>
      </c>
      <c r="C12549">
        <v>1298.5110279999999</v>
      </c>
      <c r="D12549">
        <v>4584.1095560000003</v>
      </c>
      <c r="E12549" t="s">
        <v>7879</v>
      </c>
      <c r="F12549">
        <v>0</v>
      </c>
    </row>
    <row r="12550" spans="1:6" x14ac:dyDescent="0.2">
      <c r="A12550" t="s">
        <v>44868</v>
      </c>
      <c r="B12550" t="s">
        <v>2</v>
      </c>
      <c r="C12550">
        <v>1297.3125279999999</v>
      </c>
      <c r="D12550">
        <v>4594.5646079999997</v>
      </c>
      <c r="E12550" t="s">
        <v>7879</v>
      </c>
      <c r="F12550">
        <v>0</v>
      </c>
    </row>
    <row r="12551" spans="1:6" x14ac:dyDescent="0.2">
      <c r="A12551" t="s">
        <v>44869</v>
      </c>
      <c r="B12551" t="s">
        <v>2</v>
      </c>
      <c r="C12551">
        <v>1301.09502</v>
      </c>
      <c r="D12551">
        <v>4622.1385319999999</v>
      </c>
      <c r="E12551" t="s">
        <v>7879</v>
      </c>
      <c r="F12551">
        <v>1</v>
      </c>
    </row>
    <row r="12552" spans="1:6" x14ac:dyDescent="0.2">
      <c r="A12552" t="s">
        <v>44870</v>
      </c>
      <c r="B12552" t="s">
        <v>2</v>
      </c>
      <c r="C12552">
        <v>1300.4405119999999</v>
      </c>
      <c r="D12552">
        <v>4617.1066559999999</v>
      </c>
      <c r="E12552" t="s">
        <v>7879</v>
      </c>
      <c r="F12552">
        <v>0</v>
      </c>
    </row>
    <row r="12553" spans="1:6" x14ac:dyDescent="0.2">
      <c r="A12553" t="s">
        <v>44871</v>
      </c>
      <c r="B12553" t="s">
        <v>2</v>
      </c>
      <c r="C12553">
        <v>1304.9200519999999</v>
      </c>
      <c r="D12553">
        <v>4611.666612</v>
      </c>
      <c r="E12553" t="s">
        <v>7879</v>
      </c>
      <c r="F12553">
        <v>0</v>
      </c>
    </row>
    <row r="12554" spans="1:6" x14ac:dyDescent="0.2">
      <c r="A12554" t="s">
        <v>44872</v>
      </c>
      <c r="B12554" t="s">
        <v>2</v>
      </c>
      <c r="C12554">
        <v>1305.1927375</v>
      </c>
      <c r="D12554">
        <v>4627.5417833333304</v>
      </c>
      <c r="E12554" t="s">
        <v>7879</v>
      </c>
      <c r="F12554">
        <v>0</v>
      </c>
    </row>
    <row r="12555" spans="1:6" x14ac:dyDescent="0.2">
      <c r="A12555" t="s">
        <v>44873</v>
      </c>
      <c r="B12555" t="s">
        <v>2</v>
      </c>
      <c r="C12555">
        <v>1299.701024</v>
      </c>
      <c r="D12555">
        <v>4629.5930920000001</v>
      </c>
      <c r="E12555" t="s">
        <v>7879</v>
      </c>
      <c r="F12555">
        <v>0</v>
      </c>
    </row>
    <row r="12556" spans="1:6" x14ac:dyDescent="0.2">
      <c r="A12556" t="s">
        <v>44874</v>
      </c>
      <c r="B12556" t="s">
        <v>2</v>
      </c>
      <c r="C12556">
        <v>1287.894528</v>
      </c>
      <c r="D12556">
        <v>4625.2835679999998</v>
      </c>
      <c r="E12556" t="s">
        <v>7879</v>
      </c>
      <c r="F12556">
        <v>0</v>
      </c>
    </row>
    <row r="12557" spans="1:6" x14ac:dyDescent="0.2">
      <c r="A12557" t="s">
        <v>44875</v>
      </c>
      <c r="B12557" t="s">
        <v>2</v>
      </c>
      <c r="C12557">
        <v>1292.0680159999999</v>
      </c>
      <c r="D12557">
        <v>4628.13112</v>
      </c>
      <c r="E12557" t="s">
        <v>7879</v>
      </c>
      <c r="F12557">
        <v>0</v>
      </c>
    </row>
    <row r="12558" spans="1:6" x14ac:dyDescent="0.2">
      <c r="A12558" t="s">
        <v>44876</v>
      </c>
      <c r="B12558" t="s">
        <v>2</v>
      </c>
      <c r="C12558">
        <v>1295.629516</v>
      </c>
      <c r="D12558">
        <v>4627.570068</v>
      </c>
      <c r="E12558" t="s">
        <v>7879</v>
      </c>
      <c r="F12558">
        <v>0</v>
      </c>
    </row>
    <row r="12559" spans="1:6" x14ac:dyDescent="0.2">
      <c r="A12559" t="s">
        <v>44877</v>
      </c>
      <c r="B12559" t="s">
        <v>2</v>
      </c>
      <c r="C12559">
        <v>1292.32302</v>
      </c>
      <c r="D12559">
        <v>4616.9281039999996</v>
      </c>
      <c r="E12559" t="s">
        <v>7879</v>
      </c>
      <c r="F12559">
        <v>0</v>
      </c>
    </row>
    <row r="12560" spans="1:6" x14ac:dyDescent="0.2">
      <c r="A12560" t="s">
        <v>44878</v>
      </c>
      <c r="B12560" t="s">
        <v>2</v>
      </c>
      <c r="C12560">
        <v>1295.3745200000001</v>
      </c>
      <c r="D12560">
        <v>4623.1246119999996</v>
      </c>
      <c r="E12560" t="s">
        <v>7879</v>
      </c>
      <c r="F12560">
        <v>0</v>
      </c>
    </row>
    <row r="12561" spans="1:6" x14ac:dyDescent="0.2">
      <c r="A12561" t="s">
        <v>44879</v>
      </c>
      <c r="B12561" t="s">
        <v>2</v>
      </c>
      <c r="C12561">
        <v>1284.1885159999999</v>
      </c>
      <c r="D12561">
        <v>4624.3656000000001</v>
      </c>
      <c r="E12561" t="s">
        <v>7879</v>
      </c>
      <c r="F12561">
        <v>0</v>
      </c>
    </row>
    <row r="12562" spans="1:6" x14ac:dyDescent="0.2">
      <c r="A12562" t="s">
        <v>44880</v>
      </c>
      <c r="B12562" t="s">
        <v>2</v>
      </c>
      <c r="C12562">
        <v>1283.160016</v>
      </c>
      <c r="D12562">
        <v>4615.9762119999996</v>
      </c>
      <c r="E12562" t="s">
        <v>7879</v>
      </c>
      <c r="F12562">
        <v>0</v>
      </c>
    </row>
    <row r="12563" spans="1:6" x14ac:dyDescent="0.2">
      <c r="A12563" t="s">
        <v>44881</v>
      </c>
      <c r="B12563" t="s">
        <v>2</v>
      </c>
      <c r="C12563">
        <v>1292.2040119999999</v>
      </c>
      <c r="D12563">
        <v>4609.1421280000004</v>
      </c>
      <c r="E12563" t="s">
        <v>7879</v>
      </c>
      <c r="F12563">
        <v>0</v>
      </c>
    </row>
    <row r="12564" spans="1:6" x14ac:dyDescent="0.2">
      <c r="A12564" t="s">
        <v>44882</v>
      </c>
      <c r="B12564" t="s">
        <v>2</v>
      </c>
      <c r="C12564">
        <v>1289.8835240000001</v>
      </c>
      <c r="D12564">
        <v>4608.9040919999998</v>
      </c>
      <c r="E12564" t="s">
        <v>7879</v>
      </c>
      <c r="F12564">
        <v>1</v>
      </c>
    </row>
    <row r="12565" spans="1:6" x14ac:dyDescent="0.2">
      <c r="A12565" t="s">
        <v>44883</v>
      </c>
      <c r="B12565" t="s">
        <v>2</v>
      </c>
      <c r="C12565">
        <v>1285.4720199999999</v>
      </c>
      <c r="D12565">
        <v>4608.5131039999997</v>
      </c>
      <c r="E12565" t="s">
        <v>7879</v>
      </c>
      <c r="F12565">
        <v>1</v>
      </c>
    </row>
    <row r="12566" spans="1:6" x14ac:dyDescent="0.2">
      <c r="A12566" t="s">
        <v>44884</v>
      </c>
      <c r="B12566" t="s">
        <v>2</v>
      </c>
      <c r="C12566">
        <v>1270.05939375</v>
      </c>
      <c r="D12566">
        <v>4605.1939375000002</v>
      </c>
      <c r="E12566" t="s">
        <v>7879</v>
      </c>
      <c r="F12566">
        <v>1</v>
      </c>
    </row>
    <row r="12567" spans="1:6" x14ac:dyDescent="0.2">
      <c r="A12567" t="s">
        <v>44885</v>
      </c>
      <c r="B12567" t="s">
        <v>2</v>
      </c>
      <c r="C12567">
        <v>1279.5900160000001</v>
      </c>
      <c r="D12567">
        <v>4620.2940840000001</v>
      </c>
      <c r="E12567" t="s">
        <v>7879</v>
      </c>
      <c r="F12567">
        <v>0</v>
      </c>
    </row>
    <row r="12568" spans="1:6" x14ac:dyDescent="0.2">
      <c r="A12568" t="s">
        <v>44886</v>
      </c>
      <c r="B12568" t="s">
        <v>2</v>
      </c>
      <c r="C12568">
        <v>1279.2330239999999</v>
      </c>
      <c r="D12568">
        <v>4611.2330599999996</v>
      </c>
      <c r="E12568" t="s">
        <v>7879</v>
      </c>
      <c r="F12568">
        <v>0</v>
      </c>
    </row>
    <row r="12569" spans="1:6" x14ac:dyDescent="0.2">
      <c r="A12569" t="s">
        <v>44887</v>
      </c>
      <c r="B12569" t="s">
        <v>2</v>
      </c>
      <c r="C12569">
        <v>1278.2810119999999</v>
      </c>
      <c r="D12569">
        <v>4608.3516479999998</v>
      </c>
      <c r="E12569" t="s">
        <v>7879</v>
      </c>
      <c r="F12569">
        <v>0</v>
      </c>
    </row>
    <row r="12570" spans="1:6" x14ac:dyDescent="0.2">
      <c r="A12570" t="s">
        <v>44888</v>
      </c>
      <c r="B12570" t="s">
        <v>2</v>
      </c>
      <c r="C12570">
        <v>1319.1660360000001</v>
      </c>
      <c r="D12570">
        <v>4583.6081039999999</v>
      </c>
      <c r="E12570" t="s">
        <v>7879</v>
      </c>
      <c r="F12570">
        <v>0</v>
      </c>
    </row>
    <row r="12571" spans="1:6" x14ac:dyDescent="0.2">
      <c r="A12571" t="s">
        <v>44889</v>
      </c>
      <c r="B12571" t="s">
        <v>2</v>
      </c>
      <c r="C12571">
        <v>1322.1750440000001</v>
      </c>
      <c r="D12571">
        <v>4590.7395800000004</v>
      </c>
      <c r="E12571" t="s">
        <v>7879</v>
      </c>
      <c r="F12571">
        <v>1</v>
      </c>
    </row>
    <row r="12572" spans="1:6" x14ac:dyDescent="0.2">
      <c r="A12572" t="s">
        <v>44890</v>
      </c>
      <c r="B12572" t="s">
        <v>2</v>
      </c>
      <c r="C12572">
        <v>1324.7845400000001</v>
      </c>
      <c r="D12572">
        <v>4588.9885759999997</v>
      </c>
      <c r="E12572" t="s">
        <v>7879</v>
      </c>
      <c r="F12572">
        <v>1</v>
      </c>
    </row>
    <row r="12573" spans="1:6" x14ac:dyDescent="0.2">
      <c r="A12573" t="s">
        <v>44891</v>
      </c>
      <c r="B12573" t="s">
        <v>2</v>
      </c>
      <c r="C12573">
        <v>1322.566024</v>
      </c>
      <c r="D12573">
        <v>4585.4865920000002</v>
      </c>
      <c r="E12573" t="s">
        <v>7879</v>
      </c>
      <c r="F12573">
        <v>0</v>
      </c>
    </row>
    <row r="12574" spans="1:6" x14ac:dyDescent="0.2">
      <c r="A12574" t="s">
        <v>44892</v>
      </c>
      <c r="B12574" t="s">
        <v>2</v>
      </c>
      <c r="C12574">
        <v>1311.3885519999999</v>
      </c>
      <c r="D12574">
        <v>4612.9416119999996</v>
      </c>
      <c r="E12574" t="s">
        <v>7879</v>
      </c>
      <c r="F12574">
        <v>0</v>
      </c>
    </row>
    <row r="12575" spans="1:6" x14ac:dyDescent="0.2">
      <c r="A12575" t="s">
        <v>44893</v>
      </c>
      <c r="B12575" t="s">
        <v>2</v>
      </c>
      <c r="C12575">
        <v>1316.0465320000001</v>
      </c>
      <c r="D12575">
        <v>4608.1135599999998</v>
      </c>
      <c r="E12575" t="s">
        <v>7879</v>
      </c>
      <c r="F12575">
        <v>0</v>
      </c>
    </row>
    <row r="12576" spans="1:6" x14ac:dyDescent="0.2">
      <c r="A12576" t="s">
        <v>44894</v>
      </c>
      <c r="B12576" t="s">
        <v>2</v>
      </c>
      <c r="C12576">
        <v>1318.460544</v>
      </c>
      <c r="D12576">
        <v>4620.9400519999999</v>
      </c>
      <c r="E12576" t="s">
        <v>7879</v>
      </c>
      <c r="F12576">
        <v>0</v>
      </c>
    </row>
    <row r="12577" spans="1:6" x14ac:dyDescent="0.2">
      <c r="A12577" t="s">
        <v>44895</v>
      </c>
      <c r="B12577" t="s">
        <v>2</v>
      </c>
      <c r="C12577">
        <v>1321.5120360000001</v>
      </c>
      <c r="D12577">
        <v>4617.7611399999996</v>
      </c>
      <c r="E12577" t="s">
        <v>7879</v>
      </c>
      <c r="F12577">
        <v>0</v>
      </c>
    </row>
    <row r="12578" spans="1:6" x14ac:dyDescent="0.2">
      <c r="A12578" t="s">
        <v>44896</v>
      </c>
      <c r="B12578" t="s">
        <v>2</v>
      </c>
      <c r="C12578">
        <v>1313.6495480000001</v>
      </c>
      <c r="D12578">
        <v>4614.8881240000001</v>
      </c>
      <c r="E12578" t="s">
        <v>7879</v>
      </c>
      <c r="F12578">
        <v>0</v>
      </c>
    </row>
    <row r="12579" spans="1:6" x14ac:dyDescent="0.2">
      <c r="A12579" t="s">
        <v>44897</v>
      </c>
      <c r="B12579" t="s">
        <v>2</v>
      </c>
      <c r="C12579">
        <v>1322.0645159999999</v>
      </c>
      <c r="D12579">
        <v>4611.4285799999998</v>
      </c>
      <c r="E12579" t="s">
        <v>7879</v>
      </c>
      <c r="F12579">
        <v>0</v>
      </c>
    </row>
    <row r="12580" spans="1:6" x14ac:dyDescent="0.2">
      <c r="A12580" t="s">
        <v>44898</v>
      </c>
      <c r="B12580" t="s">
        <v>2</v>
      </c>
      <c r="C12580">
        <v>1308.1330439999999</v>
      </c>
      <c r="D12580">
        <v>4588.5210800000004</v>
      </c>
      <c r="E12580" t="s">
        <v>7879</v>
      </c>
      <c r="F12580">
        <v>0</v>
      </c>
    </row>
    <row r="12581" spans="1:6" x14ac:dyDescent="0.2">
      <c r="A12581" t="s">
        <v>44899</v>
      </c>
      <c r="B12581" t="s">
        <v>2</v>
      </c>
      <c r="C12581">
        <v>1309.501532</v>
      </c>
      <c r="D12581">
        <v>4600.1661919999997</v>
      </c>
      <c r="E12581" t="s">
        <v>7879</v>
      </c>
      <c r="F12581">
        <v>0</v>
      </c>
    </row>
    <row r="12582" spans="1:6" x14ac:dyDescent="0.2">
      <c r="A12582" t="s">
        <v>44900</v>
      </c>
      <c r="B12582" t="s">
        <v>2</v>
      </c>
      <c r="C12582">
        <v>1312.638044</v>
      </c>
      <c r="D12582">
        <v>4594.6835840000003</v>
      </c>
      <c r="E12582" t="s">
        <v>7879</v>
      </c>
      <c r="F12582">
        <v>0</v>
      </c>
    </row>
    <row r="12583" spans="1:6" x14ac:dyDescent="0.2">
      <c r="A12583" t="s">
        <v>44901</v>
      </c>
      <c r="B12583" t="s">
        <v>2</v>
      </c>
      <c r="C12583">
        <v>1372.7670439999999</v>
      </c>
      <c r="D12583">
        <v>4668.914092</v>
      </c>
      <c r="E12583" t="s">
        <v>7879</v>
      </c>
      <c r="F12583">
        <v>0</v>
      </c>
    </row>
    <row r="12584" spans="1:6" x14ac:dyDescent="0.2">
      <c r="A12584" t="s">
        <v>44902</v>
      </c>
      <c r="B12584" t="s">
        <v>2</v>
      </c>
      <c r="C12584">
        <v>1378.810528</v>
      </c>
      <c r="D12584">
        <v>4679.9046959999996</v>
      </c>
      <c r="E12584" t="s">
        <v>7879</v>
      </c>
      <c r="F12584">
        <v>0</v>
      </c>
    </row>
    <row r="12585" spans="1:6" x14ac:dyDescent="0.2">
      <c r="A12585" t="s">
        <v>44903</v>
      </c>
      <c r="B12585" t="s">
        <v>2</v>
      </c>
      <c r="C12585">
        <v>1373.872044</v>
      </c>
      <c r="D12585">
        <v>4677.2526360000002</v>
      </c>
      <c r="E12585" t="s">
        <v>7879</v>
      </c>
      <c r="F12585">
        <v>0</v>
      </c>
    </row>
    <row r="12586" spans="1:6" x14ac:dyDescent="0.2">
      <c r="A12586" t="s">
        <v>44904</v>
      </c>
      <c r="B12586" t="s">
        <v>2</v>
      </c>
      <c r="C12586">
        <v>1379.1250600000001</v>
      </c>
      <c r="D12586">
        <v>4670.2485159999997</v>
      </c>
      <c r="E12586" t="s">
        <v>7879</v>
      </c>
      <c r="F12586">
        <v>0</v>
      </c>
    </row>
    <row r="12587" spans="1:6" x14ac:dyDescent="0.2">
      <c r="A12587" t="s">
        <v>44905</v>
      </c>
      <c r="B12587" t="s">
        <v>2</v>
      </c>
      <c r="C12587">
        <v>1371.968036</v>
      </c>
      <c r="D12587">
        <v>4697.2021759999998</v>
      </c>
      <c r="E12587" t="s">
        <v>7879</v>
      </c>
      <c r="F12587">
        <v>0</v>
      </c>
    </row>
    <row r="12588" spans="1:6" x14ac:dyDescent="0.2">
      <c r="A12588" t="s">
        <v>44906</v>
      </c>
      <c r="B12588" t="s">
        <v>2</v>
      </c>
      <c r="C12588">
        <v>1369.99604</v>
      </c>
      <c r="D12588">
        <v>4705.0306680000003</v>
      </c>
      <c r="E12588" t="s">
        <v>7879</v>
      </c>
      <c r="F12588">
        <v>1</v>
      </c>
    </row>
    <row r="12589" spans="1:6" x14ac:dyDescent="0.2">
      <c r="A12589" t="s">
        <v>44907</v>
      </c>
      <c r="B12589" t="s">
        <v>2</v>
      </c>
      <c r="C12589">
        <v>1364.6920480000001</v>
      </c>
      <c r="D12589">
        <v>4703.0076159999999</v>
      </c>
      <c r="E12589" t="s">
        <v>7879</v>
      </c>
      <c r="F12589">
        <v>0</v>
      </c>
    </row>
    <row r="12590" spans="1:6" x14ac:dyDescent="0.2">
      <c r="A12590" t="s">
        <v>44908</v>
      </c>
      <c r="B12590" t="s">
        <v>2</v>
      </c>
      <c r="C12590">
        <v>1362.0238428571399</v>
      </c>
      <c r="D12590">
        <v>4701.2489190476199</v>
      </c>
      <c r="E12590" t="s">
        <v>7879</v>
      </c>
      <c r="F12590">
        <v>0</v>
      </c>
    </row>
    <row r="12591" spans="1:6" x14ac:dyDescent="0.2">
      <c r="A12591" t="s">
        <v>44909</v>
      </c>
      <c r="B12591" t="s">
        <v>2</v>
      </c>
      <c r="C12591">
        <v>1368.5000319999999</v>
      </c>
      <c r="D12591">
        <v>4701.6731200000004</v>
      </c>
      <c r="E12591" t="s">
        <v>7879</v>
      </c>
      <c r="F12591">
        <v>1</v>
      </c>
    </row>
    <row r="12592" spans="1:6" x14ac:dyDescent="0.2">
      <c r="A12592" t="s">
        <v>44910</v>
      </c>
      <c r="B12592" t="s">
        <v>2</v>
      </c>
      <c r="C12592">
        <v>1363.6040399999999</v>
      </c>
      <c r="D12592">
        <v>4684.5710879999997</v>
      </c>
      <c r="E12592" t="s">
        <v>7879</v>
      </c>
      <c r="F12592">
        <v>0</v>
      </c>
    </row>
    <row r="12593" spans="1:6" x14ac:dyDescent="0.2">
      <c r="A12593" t="s">
        <v>44911</v>
      </c>
      <c r="B12593" t="s">
        <v>2</v>
      </c>
      <c r="C12593">
        <v>1382.457044</v>
      </c>
      <c r="D12593">
        <v>4690.3170719999998</v>
      </c>
      <c r="E12593" t="s">
        <v>7879</v>
      </c>
      <c r="F12593">
        <v>0</v>
      </c>
    </row>
    <row r="12594" spans="1:6" x14ac:dyDescent="0.2">
      <c r="A12594" t="s">
        <v>44912</v>
      </c>
      <c r="B12594" t="s">
        <v>2</v>
      </c>
      <c r="C12594">
        <v>1369.9450320000001</v>
      </c>
      <c r="D12594">
        <v>4688.9485720000002</v>
      </c>
      <c r="E12594" t="s">
        <v>7879</v>
      </c>
      <c r="F12594">
        <v>0</v>
      </c>
    </row>
    <row r="12595" spans="1:6" x14ac:dyDescent="0.2">
      <c r="A12595" t="s">
        <v>44913</v>
      </c>
      <c r="B12595" t="s">
        <v>2</v>
      </c>
      <c r="C12595">
        <v>1377.7990520000001</v>
      </c>
      <c r="D12595">
        <v>4708.3711119999998</v>
      </c>
      <c r="E12595" t="s">
        <v>7879</v>
      </c>
      <c r="F12595">
        <v>0</v>
      </c>
    </row>
    <row r="12596" spans="1:6" x14ac:dyDescent="0.2">
      <c r="A12596" t="s">
        <v>44914</v>
      </c>
      <c r="B12596" t="s">
        <v>2</v>
      </c>
      <c r="C12596">
        <v>1380.595536</v>
      </c>
      <c r="D12596">
        <v>4719.3530760000003</v>
      </c>
      <c r="E12596" t="s">
        <v>7879</v>
      </c>
      <c r="F12596">
        <v>0</v>
      </c>
    </row>
    <row r="12597" spans="1:6" x14ac:dyDescent="0.2">
      <c r="A12597" t="s">
        <v>44915</v>
      </c>
      <c r="B12597" t="s">
        <v>2</v>
      </c>
      <c r="C12597">
        <v>1376.7960479999999</v>
      </c>
      <c r="D12597">
        <v>4717.8570959999997</v>
      </c>
      <c r="E12597" t="s">
        <v>7879</v>
      </c>
      <c r="F12597">
        <v>0</v>
      </c>
    </row>
    <row r="12598" spans="1:6" x14ac:dyDescent="0.2">
      <c r="A12598" t="s">
        <v>44916</v>
      </c>
      <c r="B12598" t="s">
        <v>2</v>
      </c>
      <c r="C12598">
        <v>1379.7625399999999</v>
      </c>
      <c r="D12598">
        <v>4711.9241119999997</v>
      </c>
      <c r="E12598" t="s">
        <v>7879</v>
      </c>
      <c r="F12598">
        <v>0</v>
      </c>
    </row>
    <row r="12599" spans="1:6" x14ac:dyDescent="0.2">
      <c r="A12599" t="s">
        <v>44917</v>
      </c>
      <c r="B12599" t="s">
        <v>2</v>
      </c>
      <c r="C12599">
        <v>1382.0490199999999</v>
      </c>
      <c r="D12599">
        <v>4726.6886160000004</v>
      </c>
      <c r="E12599" t="s">
        <v>7879</v>
      </c>
      <c r="F12599">
        <v>1</v>
      </c>
    </row>
    <row r="12600" spans="1:6" x14ac:dyDescent="0.2">
      <c r="A12600" t="s">
        <v>44918</v>
      </c>
      <c r="B12600" t="s">
        <v>2</v>
      </c>
      <c r="C12600">
        <v>1374.2800400000001</v>
      </c>
      <c r="D12600">
        <v>4740.6201160000001</v>
      </c>
      <c r="E12600" t="s">
        <v>7879</v>
      </c>
      <c r="F12600">
        <v>0</v>
      </c>
    </row>
    <row r="12601" spans="1:6" x14ac:dyDescent="0.2">
      <c r="A12601" t="s">
        <v>44919</v>
      </c>
      <c r="B12601" t="s">
        <v>2</v>
      </c>
      <c r="C12601">
        <v>1378.9040440000001</v>
      </c>
      <c r="D12601">
        <v>4732.3326319999996</v>
      </c>
      <c r="E12601" t="s">
        <v>7879</v>
      </c>
      <c r="F12601">
        <v>0</v>
      </c>
    </row>
    <row r="12602" spans="1:6" x14ac:dyDescent="0.2">
      <c r="A12602" t="s">
        <v>44920</v>
      </c>
      <c r="B12602" t="s">
        <v>2</v>
      </c>
      <c r="C12602">
        <v>1360.501528</v>
      </c>
      <c r="D12602">
        <v>4712.8760840000004</v>
      </c>
      <c r="E12602" t="s">
        <v>7879</v>
      </c>
      <c r="F12602">
        <v>0</v>
      </c>
    </row>
    <row r="12603" spans="1:6" x14ac:dyDescent="0.2">
      <c r="A12603" t="s">
        <v>44921</v>
      </c>
      <c r="B12603" t="s">
        <v>2</v>
      </c>
      <c r="C12603">
        <v>1367.165532</v>
      </c>
      <c r="D12603">
        <v>4727.3175799999999</v>
      </c>
      <c r="E12603" t="s">
        <v>7879</v>
      </c>
      <c r="F12603">
        <v>0</v>
      </c>
    </row>
    <row r="12604" spans="1:6" x14ac:dyDescent="0.2">
      <c r="A12604" t="s">
        <v>44922</v>
      </c>
      <c r="B12604" t="s">
        <v>2</v>
      </c>
      <c r="C12604">
        <v>1338.8860400000001</v>
      </c>
      <c r="D12604">
        <v>4698.3920600000001</v>
      </c>
      <c r="E12604" t="s">
        <v>7879</v>
      </c>
      <c r="F12604">
        <v>0</v>
      </c>
    </row>
    <row r="12605" spans="1:6" x14ac:dyDescent="0.2">
      <c r="A12605" t="s">
        <v>44923</v>
      </c>
      <c r="B12605" t="s">
        <v>2</v>
      </c>
      <c r="C12605">
        <v>1324.070528</v>
      </c>
      <c r="D12605">
        <v>4712.0260639999997</v>
      </c>
      <c r="E12605" t="s">
        <v>7879</v>
      </c>
      <c r="F12605">
        <v>0</v>
      </c>
    </row>
    <row r="12606" spans="1:6" x14ac:dyDescent="0.2">
      <c r="A12606" t="s">
        <v>44924</v>
      </c>
      <c r="B12606" t="s">
        <v>2</v>
      </c>
      <c r="C12606">
        <v>1337.186048</v>
      </c>
      <c r="D12606">
        <v>4706.3820999999998</v>
      </c>
      <c r="E12606" t="s">
        <v>7879</v>
      </c>
      <c r="F12606">
        <v>0</v>
      </c>
    </row>
    <row r="12607" spans="1:6" x14ac:dyDescent="0.2">
      <c r="A12607" t="s">
        <v>44925</v>
      </c>
      <c r="B12607" t="s">
        <v>2</v>
      </c>
      <c r="C12607">
        <v>1326.0425600000001</v>
      </c>
      <c r="D12607">
        <v>4702.9651359999998</v>
      </c>
      <c r="E12607" t="s">
        <v>7879</v>
      </c>
      <c r="F12607">
        <v>0</v>
      </c>
    </row>
    <row r="12608" spans="1:6" x14ac:dyDescent="0.2">
      <c r="A12608" t="s">
        <v>44926</v>
      </c>
      <c r="B12608" t="s">
        <v>2</v>
      </c>
      <c r="C12608">
        <v>1330.853552</v>
      </c>
      <c r="D12608">
        <v>4703.2880759999998</v>
      </c>
      <c r="E12608" t="s">
        <v>7879</v>
      </c>
      <c r="F12608">
        <v>0</v>
      </c>
    </row>
    <row r="12609" spans="1:6" x14ac:dyDescent="0.2">
      <c r="A12609" t="s">
        <v>44927</v>
      </c>
      <c r="B12609" t="s">
        <v>2</v>
      </c>
      <c r="C12609">
        <v>1337.3985399999999</v>
      </c>
      <c r="D12609">
        <v>4716.4546</v>
      </c>
      <c r="E12609" t="s">
        <v>7879</v>
      </c>
      <c r="F12609">
        <v>0</v>
      </c>
    </row>
    <row r="12610" spans="1:6" x14ac:dyDescent="0.2">
      <c r="A12610" t="s">
        <v>44928</v>
      </c>
      <c r="B12610" t="s">
        <v>2</v>
      </c>
      <c r="C12610">
        <v>1337.9340319999999</v>
      </c>
      <c r="D12610">
        <v>4734.6785719999998</v>
      </c>
      <c r="E12610" t="s">
        <v>7879</v>
      </c>
      <c r="F12610">
        <v>0</v>
      </c>
    </row>
    <row r="12611" spans="1:6" x14ac:dyDescent="0.2">
      <c r="A12611" t="s">
        <v>44929</v>
      </c>
      <c r="B12611" t="s">
        <v>2</v>
      </c>
      <c r="C12611">
        <v>1344.343036</v>
      </c>
      <c r="D12611">
        <v>4724.2830480000002</v>
      </c>
      <c r="E12611" t="s">
        <v>7879</v>
      </c>
      <c r="F12611">
        <v>0</v>
      </c>
    </row>
    <row r="12612" spans="1:6" x14ac:dyDescent="0.2">
      <c r="A12612" t="s">
        <v>44930</v>
      </c>
      <c r="B12612" t="s">
        <v>2</v>
      </c>
      <c r="C12612">
        <v>1339.557536</v>
      </c>
      <c r="D12612">
        <v>4723.2375480000001</v>
      </c>
      <c r="E12612" t="s">
        <v>7879</v>
      </c>
      <c r="F12612">
        <v>0</v>
      </c>
    </row>
    <row r="12613" spans="1:6" x14ac:dyDescent="0.2">
      <c r="A12613" t="s">
        <v>44931</v>
      </c>
      <c r="B12613" t="s">
        <v>2</v>
      </c>
      <c r="C12613">
        <v>1333.9730320000001</v>
      </c>
      <c r="D12613">
        <v>4723.0336360000001</v>
      </c>
      <c r="E12613" t="s">
        <v>7879</v>
      </c>
      <c r="F12613">
        <v>0</v>
      </c>
    </row>
    <row r="12614" spans="1:6" x14ac:dyDescent="0.2">
      <c r="A12614" t="s">
        <v>44932</v>
      </c>
      <c r="B12614" t="s">
        <v>2</v>
      </c>
      <c r="C12614">
        <v>1327.4875480000001</v>
      </c>
      <c r="D12614">
        <v>4735.766584</v>
      </c>
      <c r="E12614" t="s">
        <v>7879</v>
      </c>
      <c r="F12614">
        <v>0</v>
      </c>
    </row>
    <row r="12615" spans="1:6" x14ac:dyDescent="0.2">
      <c r="A12615" t="s">
        <v>44933</v>
      </c>
      <c r="B12615" t="s">
        <v>2</v>
      </c>
      <c r="C12615">
        <v>1330.063048</v>
      </c>
      <c r="D12615">
        <v>4721.2145920000003</v>
      </c>
      <c r="E12615" t="s">
        <v>7879</v>
      </c>
      <c r="F12615">
        <v>0</v>
      </c>
    </row>
    <row r="12616" spans="1:6" x14ac:dyDescent="0.2">
      <c r="A12616" t="s">
        <v>44934</v>
      </c>
      <c r="B12616" t="s">
        <v>2</v>
      </c>
      <c r="C12616">
        <v>1330.369048</v>
      </c>
      <c r="D12616">
        <v>4727.7170919999999</v>
      </c>
      <c r="E12616" t="s">
        <v>7879</v>
      </c>
      <c r="F12616">
        <v>0</v>
      </c>
    </row>
    <row r="12617" spans="1:6" x14ac:dyDescent="0.2">
      <c r="A12617" t="s">
        <v>44935</v>
      </c>
      <c r="B12617" t="s">
        <v>2</v>
      </c>
      <c r="C12617">
        <v>1351.2790359999999</v>
      </c>
      <c r="D12617">
        <v>4718.3755879999999</v>
      </c>
      <c r="E12617" t="s">
        <v>7879</v>
      </c>
      <c r="F12617">
        <v>0</v>
      </c>
    </row>
    <row r="12618" spans="1:6" x14ac:dyDescent="0.2">
      <c r="A12618" t="s">
        <v>44936</v>
      </c>
      <c r="B12618" t="s">
        <v>2</v>
      </c>
      <c r="C12618">
        <v>1351.1005399999999</v>
      </c>
      <c r="D12618">
        <v>4725.7026159999996</v>
      </c>
      <c r="E12618" t="s">
        <v>7879</v>
      </c>
      <c r="F12618">
        <v>0</v>
      </c>
    </row>
    <row r="12619" spans="1:6" x14ac:dyDescent="0.2">
      <c r="A12619" t="s">
        <v>44937</v>
      </c>
      <c r="B12619" t="s">
        <v>2</v>
      </c>
      <c r="C12619">
        <v>1357.0335239999999</v>
      </c>
      <c r="D12619">
        <v>4718.8005919999996</v>
      </c>
      <c r="E12619" t="s">
        <v>7879</v>
      </c>
      <c r="F12619">
        <v>0</v>
      </c>
    </row>
    <row r="12620" spans="1:6" x14ac:dyDescent="0.2">
      <c r="A12620" t="s">
        <v>44938</v>
      </c>
      <c r="B12620" t="s">
        <v>2</v>
      </c>
      <c r="C12620">
        <v>1353.7950519999999</v>
      </c>
      <c r="D12620">
        <v>4714.380588</v>
      </c>
      <c r="E12620" t="s">
        <v>7879</v>
      </c>
      <c r="F12620">
        <v>0</v>
      </c>
    </row>
    <row r="12621" spans="1:6" x14ac:dyDescent="0.2">
      <c r="A12621" t="s">
        <v>44939</v>
      </c>
      <c r="B12621" t="s">
        <v>2</v>
      </c>
      <c r="C12621">
        <v>1343.4675279999999</v>
      </c>
      <c r="D12621">
        <v>4711.9326119999996</v>
      </c>
      <c r="E12621" t="s">
        <v>7879</v>
      </c>
      <c r="F12621">
        <v>0</v>
      </c>
    </row>
    <row r="12622" spans="1:6" x14ac:dyDescent="0.2">
      <c r="A12622" t="s">
        <v>44940</v>
      </c>
      <c r="B12622" t="s">
        <v>2</v>
      </c>
      <c r="C12622">
        <v>1352.528536</v>
      </c>
      <c r="D12622">
        <v>4708.0226240000002</v>
      </c>
      <c r="E12622" t="s">
        <v>7879</v>
      </c>
      <c r="F12622">
        <v>0</v>
      </c>
    </row>
    <row r="12623" spans="1:6" x14ac:dyDescent="0.2">
      <c r="A12623" t="s">
        <v>44941</v>
      </c>
      <c r="B12623" t="s">
        <v>2</v>
      </c>
      <c r="C12623">
        <v>1348.788528</v>
      </c>
      <c r="D12623">
        <v>4712.4340519999996</v>
      </c>
      <c r="E12623" t="s">
        <v>7879</v>
      </c>
      <c r="F12623">
        <v>0</v>
      </c>
    </row>
    <row r="12624" spans="1:6" x14ac:dyDescent="0.2">
      <c r="A12624" t="s">
        <v>44942</v>
      </c>
      <c r="B12624" t="s">
        <v>2</v>
      </c>
      <c r="C12624">
        <v>1348.4740280000001</v>
      </c>
      <c r="D12624">
        <v>4701.1376200000004</v>
      </c>
      <c r="E12624" t="s">
        <v>7879</v>
      </c>
      <c r="F12624">
        <v>0</v>
      </c>
    </row>
    <row r="12625" spans="1:6" x14ac:dyDescent="0.2">
      <c r="A12625" t="s">
        <v>44943</v>
      </c>
      <c r="B12625" t="s">
        <v>2</v>
      </c>
      <c r="C12625">
        <v>1352.8685479999999</v>
      </c>
      <c r="D12625">
        <v>4671.5661239999999</v>
      </c>
      <c r="E12625" t="s">
        <v>7879</v>
      </c>
      <c r="F12625">
        <v>0</v>
      </c>
    </row>
    <row r="12626" spans="1:6" x14ac:dyDescent="0.2">
      <c r="A12626" t="s">
        <v>44944</v>
      </c>
      <c r="B12626" t="s">
        <v>2</v>
      </c>
      <c r="C12626">
        <v>1345.8390440000001</v>
      </c>
      <c r="D12626">
        <v>4680.4145879999996</v>
      </c>
      <c r="E12626" t="s">
        <v>7879</v>
      </c>
      <c r="F12626">
        <v>0</v>
      </c>
    </row>
    <row r="12627" spans="1:6" x14ac:dyDescent="0.2">
      <c r="A12627" t="s">
        <v>44945</v>
      </c>
      <c r="B12627" t="s">
        <v>2</v>
      </c>
      <c r="C12627">
        <v>1356.2175440000001</v>
      </c>
      <c r="D12627">
        <v>4677.1676159999997</v>
      </c>
      <c r="E12627" t="s">
        <v>7879</v>
      </c>
      <c r="F12627">
        <v>0</v>
      </c>
    </row>
    <row r="12628" spans="1:6" x14ac:dyDescent="0.2">
      <c r="A12628" t="s">
        <v>44946</v>
      </c>
      <c r="B12628" t="s">
        <v>2</v>
      </c>
      <c r="C12628">
        <v>1330.88753913044</v>
      </c>
      <c r="D12628">
        <v>4689.3207391304404</v>
      </c>
      <c r="E12628" t="s">
        <v>7879</v>
      </c>
      <c r="F12628">
        <v>0</v>
      </c>
    </row>
    <row r="12629" spans="1:6" x14ac:dyDescent="0.2">
      <c r="A12629" t="s">
        <v>44947</v>
      </c>
      <c r="B12629" t="s">
        <v>2</v>
      </c>
      <c r="C12629">
        <v>1335.5200440000001</v>
      </c>
      <c r="D12629">
        <v>4694.5586119999998</v>
      </c>
      <c r="E12629" t="s">
        <v>7879</v>
      </c>
      <c r="F12629">
        <v>0</v>
      </c>
    </row>
    <row r="12630" spans="1:6" x14ac:dyDescent="0.2">
      <c r="A12630" t="s">
        <v>44948</v>
      </c>
      <c r="B12630" t="s">
        <v>2</v>
      </c>
      <c r="C12630">
        <v>1333.6330599999999</v>
      </c>
      <c r="D12630">
        <v>4690.8526519999996</v>
      </c>
      <c r="E12630" t="s">
        <v>7879</v>
      </c>
      <c r="F12630">
        <v>0</v>
      </c>
    </row>
    <row r="12631" spans="1:6" x14ac:dyDescent="0.2">
      <c r="A12631" t="s">
        <v>44949</v>
      </c>
      <c r="B12631" t="s">
        <v>2</v>
      </c>
      <c r="C12631">
        <v>1350.318536</v>
      </c>
      <c r="D12631">
        <v>4684.4521199999999</v>
      </c>
      <c r="E12631" t="s">
        <v>7879</v>
      </c>
      <c r="F12631">
        <v>0</v>
      </c>
    </row>
    <row r="12632" spans="1:6" x14ac:dyDescent="0.2">
      <c r="A12632" t="s">
        <v>44950</v>
      </c>
      <c r="B12632" t="s">
        <v>2</v>
      </c>
      <c r="C12632">
        <v>1350.675536</v>
      </c>
      <c r="D12632">
        <v>4693.0286599999999</v>
      </c>
      <c r="E12632" t="s">
        <v>7879</v>
      </c>
      <c r="F12632">
        <v>0</v>
      </c>
    </row>
    <row r="12633" spans="1:6" x14ac:dyDescent="0.2">
      <c r="A12633" t="s">
        <v>44951</v>
      </c>
      <c r="B12633" t="s">
        <v>2</v>
      </c>
      <c r="C12633">
        <v>1345.405544</v>
      </c>
      <c r="D12633">
        <v>4690.8525639999998</v>
      </c>
      <c r="E12633" t="s">
        <v>7879</v>
      </c>
      <c r="F12633">
        <v>1</v>
      </c>
    </row>
    <row r="12634" spans="1:6" x14ac:dyDescent="0.2">
      <c r="A12634" t="s">
        <v>44952</v>
      </c>
      <c r="B12634" t="s">
        <v>2</v>
      </c>
      <c r="C12634">
        <v>1354.98504</v>
      </c>
      <c r="D12634">
        <v>4688.302576</v>
      </c>
      <c r="E12634" t="s">
        <v>7879</v>
      </c>
      <c r="F12634">
        <v>1</v>
      </c>
    </row>
    <row r="12635" spans="1:6" x14ac:dyDescent="0.2">
      <c r="A12635" t="s">
        <v>44953</v>
      </c>
      <c r="B12635" t="s">
        <v>2</v>
      </c>
      <c r="C12635">
        <v>1342.702552</v>
      </c>
      <c r="D12635">
        <v>4686.9256400000004</v>
      </c>
      <c r="E12635" t="s">
        <v>7879</v>
      </c>
      <c r="F12635">
        <v>1</v>
      </c>
    </row>
    <row r="12636" spans="1:6" x14ac:dyDescent="0.2">
      <c r="A12636" t="s">
        <v>44954</v>
      </c>
      <c r="B12636" t="s">
        <v>2</v>
      </c>
      <c r="C12636">
        <v>1331.6525280000001</v>
      </c>
      <c r="D12636">
        <v>4681.4941079999999</v>
      </c>
      <c r="E12636" t="s">
        <v>7879</v>
      </c>
      <c r="F12636">
        <v>0</v>
      </c>
    </row>
    <row r="12637" spans="1:6" x14ac:dyDescent="0.2">
      <c r="A12637" t="s">
        <v>44955</v>
      </c>
      <c r="B12637" t="s">
        <v>2</v>
      </c>
      <c r="C12637">
        <v>1331.0320280000001</v>
      </c>
      <c r="D12637">
        <v>4671.9996080000001</v>
      </c>
      <c r="E12637" t="s">
        <v>7879</v>
      </c>
      <c r="F12637">
        <v>0</v>
      </c>
    </row>
    <row r="12638" spans="1:6" x14ac:dyDescent="0.2">
      <c r="A12638" t="s">
        <v>44956</v>
      </c>
      <c r="B12638" t="s">
        <v>2</v>
      </c>
      <c r="C12638">
        <v>1336.591048</v>
      </c>
      <c r="D12638">
        <v>4675.4420280000004</v>
      </c>
      <c r="E12638" t="s">
        <v>7879</v>
      </c>
      <c r="F12638">
        <v>0</v>
      </c>
    </row>
    <row r="12639" spans="1:6" x14ac:dyDescent="0.2">
      <c r="A12639" t="s">
        <v>44957</v>
      </c>
      <c r="B12639" t="s">
        <v>2</v>
      </c>
      <c r="C12639">
        <v>1351.2790440000001</v>
      </c>
      <c r="D12639">
        <v>4732.0096119999998</v>
      </c>
      <c r="E12639" t="s">
        <v>7879</v>
      </c>
      <c r="F12639">
        <v>1</v>
      </c>
    </row>
    <row r="12640" spans="1:6" x14ac:dyDescent="0.2">
      <c r="A12640" t="s">
        <v>44958</v>
      </c>
      <c r="B12640" t="s">
        <v>2</v>
      </c>
      <c r="C12640">
        <v>1338.5290399999999</v>
      </c>
      <c r="D12640">
        <v>4742.0480559999996</v>
      </c>
      <c r="E12640" t="s">
        <v>7879</v>
      </c>
      <c r="F12640">
        <v>0</v>
      </c>
    </row>
    <row r="12641" spans="1:6" x14ac:dyDescent="0.2">
      <c r="A12641" t="s">
        <v>44959</v>
      </c>
      <c r="B12641" t="s">
        <v>2</v>
      </c>
      <c r="C12641">
        <v>1333.956044</v>
      </c>
      <c r="D12641">
        <v>4740.85808</v>
      </c>
      <c r="E12641" t="s">
        <v>7879</v>
      </c>
      <c r="F12641">
        <v>0</v>
      </c>
    </row>
    <row r="12642" spans="1:6" x14ac:dyDescent="0.2">
      <c r="A12642" t="s">
        <v>44960</v>
      </c>
      <c r="B12642" t="s">
        <v>2</v>
      </c>
      <c r="C12642">
        <v>1351.075024</v>
      </c>
      <c r="D12642">
        <v>4740.9940319999996</v>
      </c>
      <c r="E12642" t="s">
        <v>7879</v>
      </c>
      <c r="F12642">
        <v>0</v>
      </c>
    </row>
    <row r="12643" spans="1:6" x14ac:dyDescent="0.2">
      <c r="A12643" t="s">
        <v>44961</v>
      </c>
      <c r="B12643" t="s">
        <v>2</v>
      </c>
      <c r="C12643">
        <v>1345.006052</v>
      </c>
      <c r="D12643">
        <v>4734.1771120000003</v>
      </c>
      <c r="E12643" t="s">
        <v>7879</v>
      </c>
      <c r="F12643">
        <v>0</v>
      </c>
    </row>
    <row r="12644" spans="1:6" x14ac:dyDescent="0.2">
      <c r="A12644" t="s">
        <v>44962</v>
      </c>
      <c r="B12644" t="s">
        <v>2</v>
      </c>
      <c r="C12644">
        <v>1342.15004</v>
      </c>
      <c r="D12644">
        <v>4754.7640799999999</v>
      </c>
      <c r="E12644" t="s">
        <v>7879</v>
      </c>
      <c r="F12644">
        <v>0</v>
      </c>
    </row>
    <row r="12645" spans="1:6" x14ac:dyDescent="0.2">
      <c r="A12645" t="s">
        <v>44963</v>
      </c>
      <c r="B12645" t="s">
        <v>2</v>
      </c>
      <c r="C12645">
        <v>1350.361056</v>
      </c>
      <c r="D12645">
        <v>4770.0385679999999</v>
      </c>
      <c r="E12645" t="s">
        <v>7879</v>
      </c>
      <c r="F12645">
        <v>0</v>
      </c>
    </row>
    <row r="12646" spans="1:6" x14ac:dyDescent="0.2">
      <c r="A12646" t="s">
        <v>44964</v>
      </c>
      <c r="B12646" t="s">
        <v>2</v>
      </c>
      <c r="C12646">
        <v>1348.3125439999999</v>
      </c>
      <c r="D12646">
        <v>4763.3406199999999</v>
      </c>
      <c r="E12646" t="s">
        <v>7879</v>
      </c>
      <c r="F12646">
        <v>1</v>
      </c>
    </row>
    <row r="12647" spans="1:6" x14ac:dyDescent="0.2">
      <c r="A12647" t="s">
        <v>44965</v>
      </c>
      <c r="B12647" t="s">
        <v>2</v>
      </c>
      <c r="C12647">
        <v>1327.470544</v>
      </c>
      <c r="D12647">
        <v>4758.6656320000002</v>
      </c>
      <c r="E12647" t="s">
        <v>7879</v>
      </c>
      <c r="F12647">
        <v>0</v>
      </c>
    </row>
    <row r="12648" spans="1:6" x14ac:dyDescent="0.2">
      <c r="A12648" t="s">
        <v>44966</v>
      </c>
      <c r="B12648" t="s">
        <v>2</v>
      </c>
      <c r="C12648">
        <v>1334.8511217391299</v>
      </c>
      <c r="D12648">
        <v>4750.78868695652</v>
      </c>
      <c r="E12648" t="s">
        <v>7879</v>
      </c>
      <c r="F12648">
        <v>0</v>
      </c>
    </row>
    <row r="12649" spans="1:6" x14ac:dyDescent="0.2">
      <c r="A12649" t="s">
        <v>44967</v>
      </c>
      <c r="B12649" t="s">
        <v>2</v>
      </c>
      <c r="C12649">
        <v>1353.0470399999999</v>
      </c>
      <c r="D12649">
        <v>4748.5931280000004</v>
      </c>
      <c r="E12649" t="s">
        <v>7879</v>
      </c>
      <c r="F12649">
        <v>0</v>
      </c>
    </row>
    <row r="12650" spans="1:6" x14ac:dyDescent="0.2">
      <c r="A12650" t="s">
        <v>44968</v>
      </c>
      <c r="B12650" t="s">
        <v>2</v>
      </c>
      <c r="C12650">
        <v>1354.500528</v>
      </c>
      <c r="D12650">
        <v>4764.1566560000001</v>
      </c>
      <c r="E12650" t="s">
        <v>7879</v>
      </c>
      <c r="F12650">
        <v>1</v>
      </c>
    </row>
    <row r="12651" spans="1:6" x14ac:dyDescent="0.2">
      <c r="A12651" t="s">
        <v>44969</v>
      </c>
      <c r="B12651" t="s">
        <v>2</v>
      </c>
      <c r="C12651">
        <v>1353.4465479999999</v>
      </c>
      <c r="D12651">
        <v>4758.18102</v>
      </c>
      <c r="E12651" t="s">
        <v>7879</v>
      </c>
      <c r="F12651">
        <v>0</v>
      </c>
    </row>
    <row r="12652" spans="1:6" x14ac:dyDescent="0.2">
      <c r="A12652" t="s">
        <v>44970</v>
      </c>
      <c r="B12652" t="s">
        <v>2</v>
      </c>
      <c r="C12652">
        <v>1357.1440439999999</v>
      </c>
      <c r="D12652">
        <v>4750.7266280000003</v>
      </c>
      <c r="E12652" t="s">
        <v>7879</v>
      </c>
      <c r="F12652">
        <v>0</v>
      </c>
    </row>
    <row r="12653" spans="1:6" x14ac:dyDescent="0.2">
      <c r="A12653" t="s">
        <v>44971</v>
      </c>
      <c r="B12653" t="s">
        <v>2</v>
      </c>
      <c r="C12653">
        <v>1365.5335279999999</v>
      </c>
      <c r="D12653">
        <v>4758.3086480000002</v>
      </c>
      <c r="E12653" t="s">
        <v>7879</v>
      </c>
      <c r="F12653">
        <v>1</v>
      </c>
    </row>
    <row r="12654" spans="1:6" x14ac:dyDescent="0.2">
      <c r="A12654" t="s">
        <v>44972</v>
      </c>
      <c r="B12654" t="s">
        <v>2</v>
      </c>
      <c r="C12654">
        <v>1332.8425199999999</v>
      </c>
      <c r="D12654">
        <v>4763.9951039999996</v>
      </c>
      <c r="E12654" t="s">
        <v>7879</v>
      </c>
      <c r="F12654">
        <v>0</v>
      </c>
    </row>
    <row r="12655" spans="1:6" x14ac:dyDescent="0.2">
      <c r="A12655" t="s">
        <v>44973</v>
      </c>
      <c r="B12655" t="s">
        <v>2</v>
      </c>
      <c r="C12655">
        <v>1337.2625399999999</v>
      </c>
      <c r="D12655">
        <v>4767.5311279999996</v>
      </c>
      <c r="E12655" t="s">
        <v>7879</v>
      </c>
      <c r="F12655">
        <v>0</v>
      </c>
    </row>
    <row r="12656" spans="1:6" x14ac:dyDescent="0.2">
      <c r="A12656" t="s">
        <v>44974</v>
      </c>
      <c r="B12656" t="s">
        <v>2</v>
      </c>
      <c r="C12656">
        <v>1324.6485439999999</v>
      </c>
      <c r="D12656">
        <v>4766.4091079999998</v>
      </c>
      <c r="E12656" t="s">
        <v>7879</v>
      </c>
      <c r="F12656">
        <v>0</v>
      </c>
    </row>
    <row r="12657" spans="1:6" x14ac:dyDescent="0.2">
      <c r="A12657" t="s">
        <v>44975</v>
      </c>
      <c r="B12657" t="s">
        <v>2</v>
      </c>
      <c r="C12657">
        <v>1322.4980439999999</v>
      </c>
      <c r="D12657">
        <v>4782.0660680000001</v>
      </c>
      <c r="E12657" t="s">
        <v>7879</v>
      </c>
      <c r="F12657">
        <v>0</v>
      </c>
    </row>
    <row r="12658" spans="1:6" x14ac:dyDescent="0.2">
      <c r="A12658" t="s">
        <v>44976</v>
      </c>
      <c r="B12658" t="s">
        <v>2</v>
      </c>
      <c r="C12658">
        <v>1327.249536</v>
      </c>
      <c r="D12658">
        <v>4776.218124</v>
      </c>
      <c r="E12658" t="s">
        <v>7879</v>
      </c>
      <c r="F12658">
        <v>0</v>
      </c>
    </row>
    <row r="12659" spans="1:6" x14ac:dyDescent="0.2">
      <c r="A12659" t="s">
        <v>44977</v>
      </c>
      <c r="B12659" t="s">
        <v>2</v>
      </c>
      <c r="C12659">
        <v>1325.15004</v>
      </c>
      <c r="D12659">
        <v>4782.108596</v>
      </c>
      <c r="E12659" t="s">
        <v>7879</v>
      </c>
      <c r="F12659">
        <v>0</v>
      </c>
    </row>
    <row r="12660" spans="1:6" x14ac:dyDescent="0.2">
      <c r="A12660" t="s">
        <v>44978</v>
      </c>
      <c r="B12660" t="s">
        <v>2</v>
      </c>
      <c r="C12660">
        <v>1330.11402</v>
      </c>
      <c r="D12660">
        <v>4789.826564</v>
      </c>
      <c r="E12660" t="s">
        <v>7879</v>
      </c>
      <c r="F12660">
        <v>0</v>
      </c>
    </row>
    <row r="12661" spans="1:6" x14ac:dyDescent="0.2">
      <c r="A12661" t="s">
        <v>44979</v>
      </c>
      <c r="B12661" t="s">
        <v>2</v>
      </c>
      <c r="C12661">
        <v>1342.65334210526</v>
      </c>
      <c r="D12661">
        <v>4788.1955315789501</v>
      </c>
      <c r="E12661" t="s">
        <v>7879</v>
      </c>
      <c r="F12661">
        <v>0</v>
      </c>
    </row>
    <row r="12662" spans="1:6" x14ac:dyDescent="0.2">
      <c r="A12662" t="s">
        <v>44980</v>
      </c>
      <c r="B12662" t="s">
        <v>2</v>
      </c>
      <c r="C12662">
        <v>1338.852044</v>
      </c>
      <c r="D12662">
        <v>4783.2221600000003</v>
      </c>
      <c r="E12662" t="s">
        <v>7879</v>
      </c>
      <c r="F12662">
        <v>0</v>
      </c>
    </row>
    <row r="12663" spans="1:6" x14ac:dyDescent="0.2">
      <c r="A12663" t="s">
        <v>44981</v>
      </c>
      <c r="B12663" t="s">
        <v>2</v>
      </c>
      <c r="C12663">
        <v>1342.2690279999999</v>
      </c>
      <c r="D12663">
        <v>4775.0536240000001</v>
      </c>
      <c r="E12663" t="s">
        <v>7879</v>
      </c>
      <c r="F12663">
        <v>0</v>
      </c>
    </row>
    <row r="12664" spans="1:6" x14ac:dyDescent="0.2">
      <c r="A12664" t="s">
        <v>44982</v>
      </c>
      <c r="B12664" t="s">
        <v>2</v>
      </c>
      <c r="C12664">
        <v>1332.2815519999999</v>
      </c>
      <c r="D12664">
        <v>4778.521608</v>
      </c>
      <c r="E12664" t="s">
        <v>7879</v>
      </c>
      <c r="F12664">
        <v>0</v>
      </c>
    </row>
    <row r="12665" spans="1:6" x14ac:dyDescent="0.2">
      <c r="A12665" t="s">
        <v>44983</v>
      </c>
      <c r="B12665" t="s">
        <v>2</v>
      </c>
      <c r="C12665">
        <v>1361.9125280000001</v>
      </c>
      <c r="D12665">
        <v>4746.8421120000003</v>
      </c>
      <c r="E12665" t="s">
        <v>7879</v>
      </c>
      <c r="F12665">
        <v>0</v>
      </c>
    </row>
    <row r="12666" spans="1:6" x14ac:dyDescent="0.2">
      <c r="A12666" t="s">
        <v>44984</v>
      </c>
      <c r="B12666" t="s">
        <v>2</v>
      </c>
      <c r="C12666">
        <v>1368.738036</v>
      </c>
      <c r="D12666">
        <v>4766.6045679999997</v>
      </c>
      <c r="E12666" t="s">
        <v>7879</v>
      </c>
      <c r="F12666">
        <v>1</v>
      </c>
    </row>
    <row r="12667" spans="1:6" x14ac:dyDescent="0.2">
      <c r="A12667" t="s">
        <v>44985</v>
      </c>
      <c r="B12667" t="s">
        <v>2</v>
      </c>
      <c r="C12667">
        <v>1369.486032</v>
      </c>
      <c r="D12667">
        <v>4761.3260600000003</v>
      </c>
      <c r="E12667" t="s">
        <v>7879</v>
      </c>
      <c r="F12667">
        <v>1</v>
      </c>
    </row>
    <row r="12668" spans="1:6" x14ac:dyDescent="0.2">
      <c r="A12668" t="s">
        <v>44986</v>
      </c>
      <c r="B12668" t="s">
        <v>2</v>
      </c>
      <c r="C12668">
        <v>1361.232536</v>
      </c>
      <c r="D12668">
        <v>4754.9936079999998</v>
      </c>
      <c r="E12668" t="s">
        <v>7879</v>
      </c>
      <c r="F12668">
        <v>0</v>
      </c>
    </row>
    <row r="12669" spans="1:6" x14ac:dyDescent="0.2">
      <c r="A12669" t="s">
        <v>44987</v>
      </c>
      <c r="B12669" t="s">
        <v>2</v>
      </c>
      <c r="C12669">
        <v>1382.9075519999999</v>
      </c>
      <c r="D12669">
        <v>4788.1775960000004</v>
      </c>
      <c r="E12669" t="s">
        <v>7879</v>
      </c>
      <c r="F12669">
        <v>2</v>
      </c>
    </row>
    <row r="12670" spans="1:6" x14ac:dyDescent="0.2">
      <c r="A12670" t="s">
        <v>44988</v>
      </c>
      <c r="B12670" t="s">
        <v>2</v>
      </c>
      <c r="C12670">
        <v>1370.259544</v>
      </c>
      <c r="D12670">
        <v>4785.6615160000001</v>
      </c>
      <c r="E12670" t="s">
        <v>7879</v>
      </c>
      <c r="F12670">
        <v>0</v>
      </c>
    </row>
    <row r="12671" spans="1:6" x14ac:dyDescent="0.2">
      <c r="A12671" t="s">
        <v>44989</v>
      </c>
      <c r="B12671" t="s">
        <v>2</v>
      </c>
      <c r="C12671">
        <v>1375.8100400000001</v>
      </c>
      <c r="D12671">
        <v>4773.523612</v>
      </c>
      <c r="E12671" t="s">
        <v>7879</v>
      </c>
      <c r="F12671">
        <v>0</v>
      </c>
    </row>
    <row r="12672" spans="1:6" x14ac:dyDescent="0.2">
      <c r="A12672" t="s">
        <v>44990</v>
      </c>
      <c r="B12672" t="s">
        <v>2</v>
      </c>
      <c r="C12672">
        <v>1372.002052</v>
      </c>
      <c r="D12672">
        <v>4780.5360840000003</v>
      </c>
      <c r="E12672" t="s">
        <v>7879</v>
      </c>
      <c r="F12672">
        <v>0</v>
      </c>
    </row>
    <row r="12673" spans="1:6" x14ac:dyDescent="0.2">
      <c r="A12673" t="s">
        <v>44991</v>
      </c>
      <c r="B12673" t="s">
        <v>2</v>
      </c>
      <c r="C12673">
        <v>1381.4965360000001</v>
      </c>
      <c r="D12673">
        <v>4775.1557000000003</v>
      </c>
      <c r="E12673" t="s">
        <v>7879</v>
      </c>
      <c r="F12673">
        <v>1</v>
      </c>
    </row>
    <row r="12674" spans="1:6" x14ac:dyDescent="0.2">
      <c r="A12674" t="s">
        <v>44992</v>
      </c>
      <c r="B12674" t="s">
        <v>2</v>
      </c>
      <c r="C12674">
        <v>1382.2700480000001</v>
      </c>
      <c r="D12674">
        <v>4749.9530960000002</v>
      </c>
      <c r="E12674" t="s">
        <v>7879</v>
      </c>
      <c r="F12674">
        <v>0</v>
      </c>
    </row>
    <row r="12675" spans="1:6" x14ac:dyDescent="0.2">
      <c r="A12675" t="s">
        <v>44993</v>
      </c>
      <c r="B12675" t="s">
        <v>2</v>
      </c>
      <c r="C12675">
        <v>1381.530528</v>
      </c>
      <c r="D12675">
        <v>4767.3781120000003</v>
      </c>
      <c r="E12675" t="s">
        <v>7879</v>
      </c>
      <c r="F12675">
        <v>0</v>
      </c>
    </row>
    <row r="12676" spans="1:6" x14ac:dyDescent="0.2">
      <c r="A12676" t="s">
        <v>44994</v>
      </c>
      <c r="B12676" t="s">
        <v>2</v>
      </c>
      <c r="C12676">
        <v>1378.0710280000001</v>
      </c>
      <c r="D12676">
        <v>4762.9241160000001</v>
      </c>
      <c r="E12676" t="s">
        <v>7879</v>
      </c>
      <c r="F12676">
        <v>1</v>
      </c>
    </row>
    <row r="12677" spans="1:6" x14ac:dyDescent="0.2">
      <c r="A12677" t="s">
        <v>44995</v>
      </c>
      <c r="B12677" t="s">
        <v>2</v>
      </c>
      <c r="C12677">
        <v>1377.3315480000001</v>
      </c>
      <c r="D12677">
        <v>4758.0960999999998</v>
      </c>
      <c r="E12677" t="s">
        <v>7879</v>
      </c>
      <c r="F12677">
        <v>1</v>
      </c>
    </row>
    <row r="12678" spans="1:6" x14ac:dyDescent="0.2">
      <c r="A12678" t="s">
        <v>44996</v>
      </c>
      <c r="B12678" t="s">
        <v>2</v>
      </c>
      <c r="C12678">
        <v>1423.49506</v>
      </c>
      <c r="D12678">
        <v>4684.6560639999998</v>
      </c>
      <c r="E12678" t="s">
        <v>7879</v>
      </c>
      <c r="F12678">
        <v>0</v>
      </c>
    </row>
    <row r="12679" spans="1:6" x14ac:dyDescent="0.2">
      <c r="A12679" t="s">
        <v>44997</v>
      </c>
      <c r="B12679" t="s">
        <v>2</v>
      </c>
      <c r="C12679">
        <v>1416.372024</v>
      </c>
      <c r="D12679">
        <v>4691.6771440000002</v>
      </c>
      <c r="E12679" t="s">
        <v>7879</v>
      </c>
      <c r="F12679">
        <v>0</v>
      </c>
    </row>
    <row r="12680" spans="1:6" x14ac:dyDescent="0.2">
      <c r="A12680" t="s">
        <v>44998</v>
      </c>
      <c r="B12680" t="s">
        <v>2</v>
      </c>
      <c r="C12680">
        <v>1424.1665519999999</v>
      </c>
      <c r="D12680">
        <v>4675.0425800000003</v>
      </c>
      <c r="E12680" t="s">
        <v>7879</v>
      </c>
      <c r="F12680">
        <v>0</v>
      </c>
    </row>
    <row r="12681" spans="1:6" x14ac:dyDescent="0.2">
      <c r="A12681" t="s">
        <v>44999</v>
      </c>
      <c r="B12681" t="s">
        <v>2</v>
      </c>
      <c r="C12681">
        <v>1424.200552</v>
      </c>
      <c r="D12681">
        <v>4693.57258</v>
      </c>
      <c r="E12681" t="s">
        <v>7879</v>
      </c>
      <c r="F12681">
        <v>0</v>
      </c>
    </row>
    <row r="12682" spans="1:6" x14ac:dyDescent="0.2">
      <c r="A12682" t="s">
        <v>45000</v>
      </c>
      <c r="B12682" t="s">
        <v>2</v>
      </c>
      <c r="C12682">
        <v>1418.335548</v>
      </c>
      <c r="D12682">
        <v>4673.1725800000004</v>
      </c>
      <c r="E12682" t="s">
        <v>7879</v>
      </c>
      <c r="F12682">
        <v>0</v>
      </c>
    </row>
    <row r="12683" spans="1:6" x14ac:dyDescent="0.2">
      <c r="A12683" t="s">
        <v>45001</v>
      </c>
      <c r="B12683" t="s">
        <v>2</v>
      </c>
      <c r="C12683">
        <v>1420.3245280000001</v>
      </c>
      <c r="D12683">
        <v>4699.3440959999998</v>
      </c>
      <c r="E12683" t="s">
        <v>7879</v>
      </c>
      <c r="F12683">
        <v>0</v>
      </c>
    </row>
    <row r="12684" spans="1:6" x14ac:dyDescent="0.2">
      <c r="A12684" t="s">
        <v>45002</v>
      </c>
      <c r="B12684" t="s">
        <v>2</v>
      </c>
      <c r="C12684">
        <v>1419.4575239999999</v>
      </c>
      <c r="D12684">
        <v>4711.1505800000004</v>
      </c>
      <c r="E12684" t="s">
        <v>7879</v>
      </c>
      <c r="F12684">
        <v>0</v>
      </c>
    </row>
    <row r="12685" spans="1:6" x14ac:dyDescent="0.2">
      <c r="A12685" t="s">
        <v>45003</v>
      </c>
      <c r="B12685" t="s">
        <v>2</v>
      </c>
      <c r="C12685">
        <v>1416.3805520000001</v>
      </c>
      <c r="D12685">
        <v>4710.4366440000003</v>
      </c>
      <c r="E12685" t="s">
        <v>7879</v>
      </c>
      <c r="F12685">
        <v>0</v>
      </c>
    </row>
    <row r="12686" spans="1:6" x14ac:dyDescent="0.2">
      <c r="A12686" t="s">
        <v>45004</v>
      </c>
      <c r="B12686" t="s">
        <v>2</v>
      </c>
      <c r="C12686">
        <v>1425.288532</v>
      </c>
      <c r="D12686">
        <v>4698.4431000000004</v>
      </c>
      <c r="E12686" t="s">
        <v>7879</v>
      </c>
      <c r="F12686">
        <v>0</v>
      </c>
    </row>
    <row r="12687" spans="1:6" x14ac:dyDescent="0.2">
      <c r="A12687" t="s">
        <v>45005</v>
      </c>
      <c r="B12687" t="s">
        <v>2</v>
      </c>
      <c r="C12687">
        <v>1425.9005520000001</v>
      </c>
      <c r="D12687">
        <v>4715.035124</v>
      </c>
      <c r="E12687" t="s">
        <v>7879</v>
      </c>
      <c r="F12687">
        <v>0</v>
      </c>
    </row>
    <row r="12688" spans="1:6" x14ac:dyDescent="0.2">
      <c r="A12688" t="s">
        <v>45006</v>
      </c>
      <c r="B12688" t="s">
        <v>2</v>
      </c>
      <c r="C12688">
        <v>1431.6720319999999</v>
      </c>
      <c r="D12688">
        <v>4708.0566319999998</v>
      </c>
      <c r="E12688" t="s">
        <v>7879</v>
      </c>
      <c r="F12688">
        <v>0</v>
      </c>
    </row>
    <row r="12689" spans="1:6" x14ac:dyDescent="0.2">
      <c r="A12689" t="s">
        <v>45007</v>
      </c>
      <c r="B12689" t="s">
        <v>2</v>
      </c>
      <c r="C12689">
        <v>1434.851044</v>
      </c>
      <c r="D12689">
        <v>4713.947048</v>
      </c>
      <c r="E12689" t="s">
        <v>7879</v>
      </c>
      <c r="F12689">
        <v>0</v>
      </c>
    </row>
    <row r="12690" spans="1:6" x14ac:dyDescent="0.2">
      <c r="A12690" t="s">
        <v>45008</v>
      </c>
      <c r="B12690" t="s">
        <v>2</v>
      </c>
      <c r="C12690">
        <v>1430.7200319999999</v>
      </c>
      <c r="D12690">
        <v>4673.6995919999999</v>
      </c>
      <c r="E12690" t="s">
        <v>7879</v>
      </c>
      <c r="F12690">
        <v>0</v>
      </c>
    </row>
    <row r="12691" spans="1:6" x14ac:dyDescent="0.2">
      <c r="A12691" t="s">
        <v>45009</v>
      </c>
      <c r="B12691" t="s">
        <v>2</v>
      </c>
      <c r="C12691">
        <v>1431.9695160000001</v>
      </c>
      <c r="D12691">
        <v>4691.3115440000001</v>
      </c>
      <c r="E12691" t="s">
        <v>7879</v>
      </c>
      <c r="F12691">
        <v>0</v>
      </c>
    </row>
    <row r="12692" spans="1:6" x14ac:dyDescent="0.2">
      <c r="A12692" t="s">
        <v>45010</v>
      </c>
      <c r="B12692" t="s">
        <v>2</v>
      </c>
      <c r="C12692">
        <v>1428.3825280000001</v>
      </c>
      <c r="D12692">
        <v>4685.9566240000004</v>
      </c>
      <c r="E12692" t="s">
        <v>7879</v>
      </c>
      <c r="F12692">
        <v>0</v>
      </c>
    </row>
    <row r="12693" spans="1:6" x14ac:dyDescent="0.2">
      <c r="A12693" t="s">
        <v>45011</v>
      </c>
      <c r="B12693" t="s">
        <v>2</v>
      </c>
      <c r="C12693">
        <v>1427.056548</v>
      </c>
      <c r="D12693">
        <v>4689.4331480000001</v>
      </c>
      <c r="E12693" t="s">
        <v>7879</v>
      </c>
      <c r="F12693">
        <v>0</v>
      </c>
    </row>
    <row r="12694" spans="1:6" x14ac:dyDescent="0.2">
      <c r="A12694" t="s">
        <v>45012</v>
      </c>
      <c r="B12694" t="s">
        <v>2</v>
      </c>
      <c r="C12694">
        <v>1434.383544</v>
      </c>
      <c r="D12694">
        <v>4681.4431080000004</v>
      </c>
      <c r="E12694" t="s">
        <v>7879</v>
      </c>
      <c r="F12694">
        <v>1</v>
      </c>
    </row>
    <row r="12695" spans="1:6" x14ac:dyDescent="0.2">
      <c r="A12695" t="s">
        <v>45013</v>
      </c>
      <c r="B12695" t="s">
        <v>2</v>
      </c>
      <c r="C12695">
        <v>1423.13804</v>
      </c>
      <c r="D12695">
        <v>4780.9526759999999</v>
      </c>
      <c r="E12695" t="s">
        <v>7879</v>
      </c>
      <c r="F12695">
        <v>0</v>
      </c>
    </row>
    <row r="12696" spans="1:6" x14ac:dyDescent="0.2">
      <c r="A12696" t="s">
        <v>45014</v>
      </c>
      <c r="B12696" t="s">
        <v>2</v>
      </c>
      <c r="C12696">
        <v>1420.3245240000001</v>
      </c>
      <c r="D12696">
        <v>4790.5746159999999</v>
      </c>
      <c r="E12696" t="s">
        <v>7879</v>
      </c>
      <c r="F12696">
        <v>0</v>
      </c>
    </row>
    <row r="12697" spans="1:6" x14ac:dyDescent="0.2">
      <c r="A12697" t="s">
        <v>45015</v>
      </c>
      <c r="B12697" t="s">
        <v>2</v>
      </c>
      <c r="C12697">
        <v>1416.1765359999999</v>
      </c>
      <c r="D12697">
        <v>4787.149144</v>
      </c>
      <c r="E12697" t="s">
        <v>7879</v>
      </c>
      <c r="F12697">
        <v>0</v>
      </c>
    </row>
    <row r="12698" spans="1:6" x14ac:dyDescent="0.2">
      <c r="A12698" t="s">
        <v>45016</v>
      </c>
      <c r="B12698" t="s">
        <v>2</v>
      </c>
      <c r="C12698">
        <v>1427.1585359999999</v>
      </c>
      <c r="D12698">
        <v>4786.7071120000001</v>
      </c>
      <c r="E12698" t="s">
        <v>7879</v>
      </c>
      <c r="F12698">
        <v>1</v>
      </c>
    </row>
    <row r="12699" spans="1:6" x14ac:dyDescent="0.2">
      <c r="A12699" t="s">
        <v>45017</v>
      </c>
      <c r="B12699" t="s">
        <v>2</v>
      </c>
      <c r="C12699">
        <v>1419.55954</v>
      </c>
      <c r="D12699">
        <v>4764.8366040000001</v>
      </c>
      <c r="E12699" t="s">
        <v>7879</v>
      </c>
      <c r="F12699">
        <v>0</v>
      </c>
    </row>
    <row r="12700" spans="1:6" x14ac:dyDescent="0.2">
      <c r="A12700" t="s">
        <v>45018</v>
      </c>
      <c r="B12700" t="s">
        <v>2</v>
      </c>
      <c r="C12700">
        <v>1420.112044</v>
      </c>
      <c r="D12700">
        <v>4770.8631160000004</v>
      </c>
      <c r="E12700" t="s">
        <v>7879</v>
      </c>
      <c r="F12700">
        <v>2</v>
      </c>
    </row>
    <row r="12701" spans="1:6" x14ac:dyDescent="0.2">
      <c r="A12701" t="s">
        <v>45019</v>
      </c>
      <c r="B12701" t="s">
        <v>2</v>
      </c>
      <c r="C12701">
        <v>1424.22604</v>
      </c>
      <c r="D12701">
        <v>4770.1660519999996</v>
      </c>
      <c r="E12701" t="s">
        <v>7879</v>
      </c>
      <c r="F12701">
        <v>2</v>
      </c>
    </row>
    <row r="12702" spans="1:6" x14ac:dyDescent="0.2">
      <c r="A12702" t="s">
        <v>45020</v>
      </c>
      <c r="B12702" t="s">
        <v>2</v>
      </c>
      <c r="C12702">
        <v>1415.003532</v>
      </c>
      <c r="D12702">
        <v>4766.9616400000004</v>
      </c>
      <c r="E12702" t="s">
        <v>7879</v>
      </c>
      <c r="F12702">
        <v>0</v>
      </c>
    </row>
    <row r="12703" spans="1:6" x14ac:dyDescent="0.2">
      <c r="A12703" t="s">
        <v>45021</v>
      </c>
      <c r="B12703" t="s">
        <v>2</v>
      </c>
      <c r="C12703">
        <v>1420.843036</v>
      </c>
      <c r="D12703">
        <v>4746.340588</v>
      </c>
      <c r="E12703" t="s">
        <v>7879</v>
      </c>
      <c r="F12703">
        <v>1</v>
      </c>
    </row>
    <row r="12704" spans="1:6" x14ac:dyDescent="0.2">
      <c r="A12704" t="s">
        <v>45022</v>
      </c>
      <c r="B12704" t="s">
        <v>2</v>
      </c>
      <c r="C12704">
        <v>1415.292524</v>
      </c>
      <c r="D12704">
        <v>4761.5726560000003</v>
      </c>
      <c r="E12704" t="s">
        <v>7879</v>
      </c>
      <c r="F12704">
        <v>0</v>
      </c>
    </row>
    <row r="12705" spans="1:6" x14ac:dyDescent="0.2">
      <c r="A12705" t="s">
        <v>45023</v>
      </c>
      <c r="B12705" t="s">
        <v>2</v>
      </c>
      <c r="C12705">
        <v>1416.1340439999999</v>
      </c>
      <c r="D12705">
        <v>4751.4916599999997</v>
      </c>
      <c r="E12705" t="s">
        <v>7879</v>
      </c>
      <c r="F12705">
        <v>0</v>
      </c>
    </row>
    <row r="12706" spans="1:6" x14ac:dyDescent="0.2">
      <c r="A12706" t="s">
        <v>45024</v>
      </c>
      <c r="B12706" t="s">
        <v>2</v>
      </c>
      <c r="C12706">
        <v>1438.0725600000001</v>
      </c>
      <c r="D12706">
        <v>4780.4850100000003</v>
      </c>
      <c r="E12706" t="s">
        <v>7879</v>
      </c>
      <c r="F12706">
        <v>2</v>
      </c>
    </row>
    <row r="12707" spans="1:6" x14ac:dyDescent="0.2">
      <c r="A12707" t="s">
        <v>45025</v>
      </c>
      <c r="B12707" t="s">
        <v>2</v>
      </c>
      <c r="C12707">
        <v>1435.301528</v>
      </c>
      <c r="D12707">
        <v>4786.1716079999997</v>
      </c>
      <c r="E12707" t="s">
        <v>7879</v>
      </c>
      <c r="F12707">
        <v>0</v>
      </c>
    </row>
    <row r="12708" spans="1:6" x14ac:dyDescent="0.2">
      <c r="A12708" t="s">
        <v>45026</v>
      </c>
      <c r="B12708" t="s">
        <v>2</v>
      </c>
      <c r="C12708">
        <v>1428.3188</v>
      </c>
      <c r="D12708">
        <v>4755.8828541666699</v>
      </c>
      <c r="E12708" t="s">
        <v>7879</v>
      </c>
      <c r="F12708">
        <v>0</v>
      </c>
    </row>
    <row r="12709" spans="1:6" x14ac:dyDescent="0.2">
      <c r="A12709" t="s">
        <v>45027</v>
      </c>
      <c r="B12709" t="s">
        <v>2</v>
      </c>
      <c r="C12709">
        <v>1426.946036</v>
      </c>
      <c r="D12709">
        <v>4725.7450840000001</v>
      </c>
      <c r="E12709" t="s">
        <v>7879</v>
      </c>
      <c r="F12709">
        <v>0</v>
      </c>
    </row>
    <row r="12710" spans="1:6" x14ac:dyDescent="0.2">
      <c r="A12710" t="s">
        <v>45028</v>
      </c>
      <c r="B12710" t="s">
        <v>2</v>
      </c>
      <c r="C12710">
        <v>1427.8980200000001</v>
      </c>
      <c r="D12710">
        <v>4743.0340480000004</v>
      </c>
      <c r="E12710" t="s">
        <v>7879</v>
      </c>
      <c r="F12710">
        <v>0</v>
      </c>
    </row>
    <row r="12711" spans="1:6" x14ac:dyDescent="0.2">
      <c r="A12711" t="s">
        <v>45029</v>
      </c>
      <c r="B12711" t="s">
        <v>2</v>
      </c>
      <c r="C12711">
        <v>1425.0420240000001</v>
      </c>
      <c r="D12711">
        <v>4734.3811519999999</v>
      </c>
      <c r="E12711" t="s">
        <v>7879</v>
      </c>
      <c r="F12711">
        <v>0</v>
      </c>
    </row>
    <row r="12712" spans="1:6" x14ac:dyDescent="0.2">
      <c r="A12712" t="s">
        <v>45030</v>
      </c>
      <c r="B12712" t="s">
        <v>2</v>
      </c>
      <c r="C12712">
        <v>1428.1615280000001</v>
      </c>
      <c r="D12712">
        <v>4731.6695600000003</v>
      </c>
      <c r="E12712" t="s">
        <v>7879</v>
      </c>
      <c r="F12712">
        <v>0</v>
      </c>
    </row>
    <row r="12713" spans="1:6" x14ac:dyDescent="0.2">
      <c r="A12713" t="s">
        <v>45031</v>
      </c>
      <c r="B12713" t="s">
        <v>2</v>
      </c>
      <c r="C12713">
        <v>1427.677056</v>
      </c>
      <c r="D12713">
        <v>4722.0305840000001</v>
      </c>
      <c r="E12713" t="s">
        <v>7879</v>
      </c>
      <c r="F12713">
        <v>0</v>
      </c>
    </row>
    <row r="12714" spans="1:6" x14ac:dyDescent="0.2">
      <c r="A12714" t="s">
        <v>45032</v>
      </c>
      <c r="B12714" t="s">
        <v>2</v>
      </c>
      <c r="C12714">
        <v>1415.3605319999999</v>
      </c>
      <c r="D12714">
        <v>4720.9425799999999</v>
      </c>
      <c r="E12714" t="s">
        <v>7879</v>
      </c>
      <c r="F12714">
        <v>0</v>
      </c>
    </row>
    <row r="12715" spans="1:6" x14ac:dyDescent="0.2">
      <c r="A12715" t="s">
        <v>45033</v>
      </c>
      <c r="B12715" t="s">
        <v>2</v>
      </c>
      <c r="C12715">
        <v>1416.950032</v>
      </c>
      <c r="D12715">
        <v>4739.9315319999996</v>
      </c>
      <c r="E12715" t="s">
        <v>7879</v>
      </c>
      <c r="F12715">
        <v>1</v>
      </c>
    </row>
    <row r="12716" spans="1:6" x14ac:dyDescent="0.2">
      <c r="A12716" t="s">
        <v>45034</v>
      </c>
      <c r="B12716" t="s">
        <v>2</v>
      </c>
      <c r="C12716">
        <v>1418.276028</v>
      </c>
      <c r="D12716">
        <v>4732.2815879999998</v>
      </c>
      <c r="E12716" t="s">
        <v>7879</v>
      </c>
      <c r="F12716">
        <v>0</v>
      </c>
    </row>
    <row r="12717" spans="1:6" x14ac:dyDescent="0.2">
      <c r="A12717" t="s">
        <v>45035</v>
      </c>
      <c r="B12717" t="s">
        <v>2</v>
      </c>
      <c r="C12717">
        <v>1415.437052</v>
      </c>
      <c r="D12717">
        <v>4727.5641519999999</v>
      </c>
      <c r="E12717" t="s">
        <v>7879</v>
      </c>
      <c r="F12717">
        <v>0</v>
      </c>
    </row>
    <row r="12718" spans="1:6" x14ac:dyDescent="0.2">
      <c r="A12718" t="s">
        <v>45036</v>
      </c>
      <c r="B12718" t="s">
        <v>2</v>
      </c>
      <c r="C12718">
        <v>1418.7265520000001</v>
      </c>
      <c r="D12718">
        <v>4722.9996440000004</v>
      </c>
      <c r="E12718" t="s">
        <v>7879</v>
      </c>
      <c r="F12718">
        <v>0</v>
      </c>
    </row>
    <row r="12719" spans="1:6" x14ac:dyDescent="0.2">
      <c r="A12719" t="s">
        <v>45037</v>
      </c>
      <c r="B12719" t="s">
        <v>2</v>
      </c>
      <c r="C12719">
        <v>1399.873548</v>
      </c>
      <c r="D12719">
        <v>4735.08662</v>
      </c>
      <c r="E12719" t="s">
        <v>7879</v>
      </c>
      <c r="F12719">
        <v>0</v>
      </c>
    </row>
    <row r="12720" spans="1:6" x14ac:dyDescent="0.2">
      <c r="A12720" t="s">
        <v>45038</v>
      </c>
      <c r="B12720" t="s">
        <v>2</v>
      </c>
      <c r="C12720">
        <v>1411.56954</v>
      </c>
      <c r="D12720">
        <v>4731.3891320000002</v>
      </c>
      <c r="E12720" t="s">
        <v>7879</v>
      </c>
      <c r="F12720">
        <v>0</v>
      </c>
    </row>
    <row r="12721" spans="1:6" x14ac:dyDescent="0.2">
      <c r="A12721" t="s">
        <v>45039</v>
      </c>
      <c r="B12721" t="s">
        <v>2</v>
      </c>
      <c r="C12721">
        <v>1387.9990319999999</v>
      </c>
      <c r="D12721">
        <v>4728.4735719999999</v>
      </c>
      <c r="E12721" t="s">
        <v>7879</v>
      </c>
      <c r="F12721">
        <v>0</v>
      </c>
    </row>
    <row r="12722" spans="1:6" x14ac:dyDescent="0.2">
      <c r="A12722" t="s">
        <v>45040</v>
      </c>
      <c r="B12722" t="s">
        <v>2</v>
      </c>
      <c r="C12722">
        <v>1394.425064</v>
      </c>
      <c r="D12722">
        <v>4730.9301359999999</v>
      </c>
      <c r="E12722" t="s">
        <v>7879</v>
      </c>
      <c r="F12722">
        <v>0</v>
      </c>
    </row>
    <row r="12723" spans="1:6" x14ac:dyDescent="0.2">
      <c r="A12723" t="s">
        <v>45041</v>
      </c>
      <c r="B12723" t="s">
        <v>2</v>
      </c>
      <c r="C12723">
        <v>1385.68704</v>
      </c>
      <c r="D12723">
        <v>4707.2575999999999</v>
      </c>
      <c r="E12723" t="s">
        <v>7879</v>
      </c>
      <c r="F12723">
        <v>1</v>
      </c>
    </row>
    <row r="12724" spans="1:6" x14ac:dyDescent="0.2">
      <c r="A12724" t="s">
        <v>45042</v>
      </c>
      <c r="B12724" t="s">
        <v>2</v>
      </c>
      <c r="C12724">
        <v>1394.1416999999999</v>
      </c>
      <c r="D12724">
        <v>4716.0746041666698</v>
      </c>
      <c r="E12724" t="s">
        <v>7879</v>
      </c>
      <c r="F12724">
        <v>0</v>
      </c>
    </row>
    <row r="12725" spans="1:6" x14ac:dyDescent="0.2">
      <c r="A12725" t="s">
        <v>45043</v>
      </c>
      <c r="B12725" t="s">
        <v>2</v>
      </c>
      <c r="C12725">
        <v>1388.5770520000001</v>
      </c>
      <c r="D12725">
        <v>4716.0380480000003</v>
      </c>
      <c r="E12725" t="s">
        <v>7879</v>
      </c>
      <c r="F12725">
        <v>0</v>
      </c>
    </row>
    <row r="12726" spans="1:6" x14ac:dyDescent="0.2">
      <c r="A12726" t="s">
        <v>45044</v>
      </c>
      <c r="B12726" t="s">
        <v>2</v>
      </c>
      <c r="C12726">
        <v>1392.5210360000001</v>
      </c>
      <c r="D12726">
        <v>4710.8446119999999</v>
      </c>
      <c r="E12726" t="s">
        <v>7879</v>
      </c>
      <c r="F12726">
        <v>0</v>
      </c>
    </row>
    <row r="12727" spans="1:6" x14ac:dyDescent="0.2">
      <c r="A12727" t="s">
        <v>45045</v>
      </c>
      <c r="B12727" t="s">
        <v>2</v>
      </c>
      <c r="C12727">
        <v>1374.82404</v>
      </c>
      <c r="D12727">
        <v>4601.8320240000003</v>
      </c>
      <c r="E12727" t="s">
        <v>7879</v>
      </c>
      <c r="F12727">
        <v>0</v>
      </c>
    </row>
    <row r="12728" spans="1:6" x14ac:dyDescent="0.2">
      <c r="A12728" t="s">
        <v>45046</v>
      </c>
      <c r="B12728" t="s">
        <v>2</v>
      </c>
      <c r="C12728">
        <v>1373.39816</v>
      </c>
      <c r="D12728">
        <v>4599.0314099999996</v>
      </c>
      <c r="E12728" t="s">
        <v>7879</v>
      </c>
      <c r="F12728">
        <v>0</v>
      </c>
    </row>
    <row r="12729" spans="1:6" x14ac:dyDescent="0.2">
      <c r="A12729" t="s">
        <v>45047</v>
      </c>
      <c r="B12729" t="s">
        <v>2</v>
      </c>
      <c r="C12729">
        <v>1376.6136636363599</v>
      </c>
      <c r="D12729">
        <v>4597.9301954545499</v>
      </c>
      <c r="E12729" t="s">
        <v>7879</v>
      </c>
      <c r="F12729">
        <v>0</v>
      </c>
    </row>
    <row r="12730" spans="1:6" x14ac:dyDescent="0.2">
      <c r="A12730" t="s">
        <v>45048</v>
      </c>
      <c r="B12730" t="s">
        <v>2</v>
      </c>
      <c r="C12730">
        <v>1372.9285359999999</v>
      </c>
      <c r="D12730">
        <v>4593.1450720000003</v>
      </c>
      <c r="E12730" t="s">
        <v>7879</v>
      </c>
      <c r="F12730">
        <v>0</v>
      </c>
    </row>
    <row r="12731" spans="1:6" x14ac:dyDescent="0.2">
      <c r="A12731" t="s">
        <v>45049</v>
      </c>
      <c r="B12731" t="s">
        <v>2</v>
      </c>
      <c r="C12731">
        <v>1378.0285160000001</v>
      </c>
      <c r="D12731">
        <v>4584.9680719999997</v>
      </c>
      <c r="E12731" t="s">
        <v>7879</v>
      </c>
      <c r="F12731">
        <v>0</v>
      </c>
    </row>
    <row r="12732" spans="1:6" x14ac:dyDescent="0.2">
      <c r="A12732" t="s">
        <v>45050</v>
      </c>
      <c r="B12732" t="s">
        <v>2</v>
      </c>
      <c r="C12732">
        <v>1351.245032</v>
      </c>
      <c r="D12732">
        <v>4588.5296360000002</v>
      </c>
      <c r="E12732" t="s">
        <v>7879</v>
      </c>
      <c r="F12732">
        <v>1</v>
      </c>
    </row>
    <row r="12733" spans="1:6" x14ac:dyDescent="0.2">
      <c r="A12733" t="s">
        <v>45051</v>
      </c>
      <c r="B12733" t="s">
        <v>2</v>
      </c>
      <c r="C12733">
        <v>1357.6540560000001</v>
      </c>
      <c r="D12733">
        <v>4591.6405080000004</v>
      </c>
      <c r="E12733" t="s">
        <v>7879</v>
      </c>
      <c r="F12733">
        <v>0</v>
      </c>
    </row>
    <row r="12734" spans="1:6" x14ac:dyDescent="0.2">
      <c r="A12734" t="s">
        <v>45052</v>
      </c>
      <c r="B12734" t="s">
        <v>2</v>
      </c>
      <c r="C12734">
        <v>1353.5825400000001</v>
      </c>
      <c r="D12734">
        <v>4595.0065800000002</v>
      </c>
      <c r="E12734" t="s">
        <v>7879</v>
      </c>
      <c r="F12734">
        <v>0</v>
      </c>
    </row>
    <row r="12735" spans="1:6" x14ac:dyDescent="0.2">
      <c r="A12735" t="s">
        <v>45053</v>
      </c>
      <c r="B12735" t="s">
        <v>2</v>
      </c>
      <c r="C12735">
        <v>1358.8695359999999</v>
      </c>
      <c r="D12735">
        <v>4597.4970999999996</v>
      </c>
      <c r="E12735" t="s">
        <v>7879</v>
      </c>
      <c r="F12735">
        <v>0</v>
      </c>
    </row>
    <row r="12736" spans="1:6" x14ac:dyDescent="0.2">
      <c r="A12736" t="s">
        <v>45054</v>
      </c>
      <c r="B12736" t="s">
        <v>2</v>
      </c>
      <c r="C12736">
        <v>1362.405532</v>
      </c>
      <c r="D12736">
        <v>4599.6816520000002</v>
      </c>
      <c r="E12736" t="s">
        <v>7879</v>
      </c>
      <c r="F12736">
        <v>0</v>
      </c>
    </row>
    <row r="12737" spans="1:6" x14ac:dyDescent="0.2">
      <c r="A12737" t="s">
        <v>45055</v>
      </c>
      <c r="B12737" t="s">
        <v>2</v>
      </c>
      <c r="C12737">
        <v>1366.0435319999999</v>
      </c>
      <c r="D12737">
        <v>4592.558556</v>
      </c>
      <c r="E12737" t="s">
        <v>7879</v>
      </c>
      <c r="F12737">
        <v>0</v>
      </c>
    </row>
    <row r="12738" spans="1:6" x14ac:dyDescent="0.2">
      <c r="A12738" t="s">
        <v>45056</v>
      </c>
      <c r="B12738" t="s">
        <v>2</v>
      </c>
      <c r="C12738">
        <v>1367.182532</v>
      </c>
      <c r="D12738">
        <v>4606.226584</v>
      </c>
      <c r="E12738" t="s">
        <v>7879</v>
      </c>
      <c r="F12738">
        <v>1</v>
      </c>
    </row>
    <row r="12739" spans="1:6" x14ac:dyDescent="0.2">
      <c r="A12739" t="s">
        <v>45057</v>
      </c>
      <c r="B12739" t="s">
        <v>2</v>
      </c>
      <c r="C12739">
        <v>1381.4710359999999</v>
      </c>
      <c r="D12739">
        <v>4614.9136239999998</v>
      </c>
      <c r="E12739" t="s">
        <v>7879</v>
      </c>
      <c r="F12739">
        <v>0</v>
      </c>
    </row>
    <row r="12740" spans="1:6" x14ac:dyDescent="0.2">
      <c r="A12740" t="s">
        <v>45058</v>
      </c>
      <c r="B12740" t="s">
        <v>2</v>
      </c>
      <c r="C12740">
        <v>1363.4085359999999</v>
      </c>
      <c r="D12740">
        <v>4613.2136479999999</v>
      </c>
      <c r="E12740" t="s">
        <v>7879</v>
      </c>
      <c r="F12740">
        <v>0</v>
      </c>
    </row>
    <row r="12741" spans="1:6" x14ac:dyDescent="0.2">
      <c r="A12741" t="s">
        <v>45059</v>
      </c>
      <c r="B12741" t="s">
        <v>2</v>
      </c>
      <c r="C12741">
        <v>1379.3885359999999</v>
      </c>
      <c r="D12741">
        <v>4607.0850520000004</v>
      </c>
      <c r="E12741" t="s">
        <v>7879</v>
      </c>
      <c r="F12741">
        <v>0</v>
      </c>
    </row>
    <row r="12742" spans="1:6" x14ac:dyDescent="0.2">
      <c r="A12742" t="s">
        <v>45060</v>
      </c>
      <c r="B12742" t="s">
        <v>2</v>
      </c>
      <c r="C12742">
        <v>1368.5255560000001</v>
      </c>
      <c r="D12742">
        <v>4618.8235160000004</v>
      </c>
      <c r="E12742" t="s">
        <v>7879</v>
      </c>
      <c r="F12742">
        <v>0</v>
      </c>
    </row>
    <row r="12743" spans="1:6" x14ac:dyDescent="0.2">
      <c r="A12743" t="s">
        <v>45061</v>
      </c>
      <c r="B12743" t="s">
        <v>2</v>
      </c>
      <c r="C12743">
        <v>1373.540528</v>
      </c>
      <c r="D12743">
        <v>4619.2740839999997</v>
      </c>
      <c r="E12743" t="s">
        <v>7879</v>
      </c>
      <c r="F12743">
        <v>0</v>
      </c>
    </row>
    <row r="12744" spans="1:6" x14ac:dyDescent="0.2">
      <c r="A12744" t="s">
        <v>45062</v>
      </c>
      <c r="B12744" t="s">
        <v>2</v>
      </c>
      <c r="C12744">
        <v>1356.4640440000001</v>
      </c>
      <c r="D12744">
        <v>4609.3375880000003</v>
      </c>
      <c r="E12744" t="s">
        <v>7879</v>
      </c>
      <c r="F12744">
        <v>0</v>
      </c>
    </row>
    <row r="12745" spans="1:6" x14ac:dyDescent="0.2">
      <c r="A12745" t="s">
        <v>45063</v>
      </c>
      <c r="B12745" t="s">
        <v>2</v>
      </c>
      <c r="C12745">
        <v>1352.4079999999999</v>
      </c>
      <c r="D12745">
        <v>4610.3518545454499</v>
      </c>
      <c r="E12745" t="s">
        <v>7879</v>
      </c>
      <c r="F12745">
        <v>0</v>
      </c>
    </row>
    <row r="12746" spans="1:6" x14ac:dyDescent="0.2">
      <c r="A12746" t="s">
        <v>45064</v>
      </c>
      <c r="B12746" t="s">
        <v>2</v>
      </c>
      <c r="C12746">
        <v>1359.6430600000001</v>
      </c>
      <c r="D12746">
        <v>4609.8306359999997</v>
      </c>
      <c r="E12746" t="s">
        <v>7879</v>
      </c>
      <c r="F12746">
        <v>0</v>
      </c>
    </row>
    <row r="12747" spans="1:6" x14ac:dyDescent="0.2">
      <c r="A12747" t="s">
        <v>45065</v>
      </c>
      <c r="B12747" t="s">
        <v>2</v>
      </c>
      <c r="C12747">
        <v>1347.777028</v>
      </c>
      <c r="D12747">
        <v>4582.4011520000004</v>
      </c>
      <c r="E12747" t="s">
        <v>7879</v>
      </c>
      <c r="F12747">
        <v>0</v>
      </c>
    </row>
    <row r="12748" spans="1:6" x14ac:dyDescent="0.2">
      <c r="A12748" t="s">
        <v>45066</v>
      </c>
      <c r="B12748" t="s">
        <v>2</v>
      </c>
      <c r="C12748">
        <v>1347.6573541666701</v>
      </c>
      <c r="D12748">
        <v>4591.3460083333302</v>
      </c>
      <c r="E12748" t="s">
        <v>7879</v>
      </c>
      <c r="F12748">
        <v>1</v>
      </c>
    </row>
    <row r="12749" spans="1:6" x14ac:dyDescent="0.2">
      <c r="A12749" t="s">
        <v>45067</v>
      </c>
      <c r="B12749" t="s">
        <v>2</v>
      </c>
      <c r="C12749">
        <v>1331.74604</v>
      </c>
      <c r="D12749">
        <v>4583.2850559999997</v>
      </c>
      <c r="E12749" t="s">
        <v>7879</v>
      </c>
      <c r="F12749">
        <v>0</v>
      </c>
    </row>
    <row r="12750" spans="1:6" x14ac:dyDescent="0.2">
      <c r="A12750" t="s">
        <v>45068</v>
      </c>
      <c r="B12750" t="s">
        <v>2</v>
      </c>
      <c r="C12750">
        <v>1330.4965440000001</v>
      </c>
      <c r="D12750">
        <v>4589.2775920000004</v>
      </c>
      <c r="E12750" t="s">
        <v>7879</v>
      </c>
      <c r="F12750">
        <v>0</v>
      </c>
    </row>
    <row r="12751" spans="1:6" x14ac:dyDescent="0.2">
      <c r="A12751" t="s">
        <v>45069</v>
      </c>
      <c r="B12751" t="s">
        <v>2</v>
      </c>
      <c r="C12751">
        <v>1324.419036</v>
      </c>
      <c r="D12751">
        <v>4604.9176040000002</v>
      </c>
      <c r="E12751" t="s">
        <v>7879</v>
      </c>
      <c r="F12751">
        <v>0</v>
      </c>
    </row>
    <row r="12752" spans="1:6" x14ac:dyDescent="0.2">
      <c r="A12752" t="s">
        <v>45070</v>
      </c>
      <c r="B12752" t="s">
        <v>2</v>
      </c>
      <c r="C12752">
        <v>1335.6900519999999</v>
      </c>
      <c r="D12752">
        <v>4600.1405999999997</v>
      </c>
      <c r="E12752" t="s">
        <v>7879</v>
      </c>
      <c r="F12752">
        <v>0</v>
      </c>
    </row>
    <row r="12753" spans="1:6" x14ac:dyDescent="0.2">
      <c r="A12753" t="s">
        <v>45071</v>
      </c>
      <c r="B12753" t="s">
        <v>2</v>
      </c>
      <c r="C12753">
        <v>1331.440024</v>
      </c>
      <c r="D12753">
        <v>4604.4841159999996</v>
      </c>
      <c r="E12753" t="s">
        <v>7879</v>
      </c>
      <c r="F12753">
        <v>1</v>
      </c>
    </row>
    <row r="12754" spans="1:6" x14ac:dyDescent="0.2">
      <c r="A12754" t="s">
        <v>45072</v>
      </c>
      <c r="B12754" t="s">
        <v>2</v>
      </c>
      <c r="C12754">
        <v>1328.6690599999999</v>
      </c>
      <c r="D12754">
        <v>4596.4091239999998</v>
      </c>
      <c r="E12754" t="s">
        <v>7879</v>
      </c>
      <c r="F12754">
        <v>0</v>
      </c>
    </row>
    <row r="12755" spans="1:6" x14ac:dyDescent="0.2">
      <c r="A12755" t="s">
        <v>45073</v>
      </c>
      <c r="B12755" t="s">
        <v>2</v>
      </c>
      <c r="C12755">
        <v>1326.3995480000001</v>
      </c>
      <c r="D12755">
        <v>4599.3755920000003</v>
      </c>
      <c r="E12755" t="s">
        <v>7879</v>
      </c>
      <c r="F12755">
        <v>0</v>
      </c>
    </row>
    <row r="12756" spans="1:6" x14ac:dyDescent="0.2">
      <c r="A12756" t="s">
        <v>45074</v>
      </c>
      <c r="B12756" t="s">
        <v>2</v>
      </c>
      <c r="C12756">
        <v>1342.1330559999999</v>
      </c>
      <c r="D12756">
        <v>4598.8825639999995</v>
      </c>
      <c r="E12756" t="s">
        <v>7879</v>
      </c>
      <c r="F12756">
        <v>0</v>
      </c>
    </row>
    <row r="12757" spans="1:6" x14ac:dyDescent="0.2">
      <c r="A12757" t="s">
        <v>45075</v>
      </c>
      <c r="B12757" t="s">
        <v>2</v>
      </c>
      <c r="C12757">
        <v>1344.3685399999999</v>
      </c>
      <c r="D12757">
        <v>4595.6611759999996</v>
      </c>
      <c r="E12757" t="s">
        <v>7879</v>
      </c>
      <c r="F12757">
        <v>0</v>
      </c>
    </row>
    <row r="12758" spans="1:6" x14ac:dyDescent="0.2">
      <c r="A12758" t="s">
        <v>45076</v>
      </c>
      <c r="B12758" t="s">
        <v>2</v>
      </c>
      <c r="C12758">
        <v>1340.9175279999999</v>
      </c>
      <c r="D12758">
        <v>4606.6600879999996</v>
      </c>
      <c r="E12758" t="s">
        <v>7879</v>
      </c>
      <c r="F12758">
        <v>0</v>
      </c>
    </row>
    <row r="12759" spans="1:6" x14ac:dyDescent="0.2">
      <c r="A12759" t="s">
        <v>45077</v>
      </c>
      <c r="B12759" t="s">
        <v>2</v>
      </c>
      <c r="C12759">
        <v>1344.8360399999999</v>
      </c>
      <c r="D12759">
        <v>4604.2036200000002</v>
      </c>
      <c r="E12759" t="s">
        <v>7879</v>
      </c>
      <c r="F12759">
        <v>0</v>
      </c>
    </row>
    <row r="12760" spans="1:6" x14ac:dyDescent="0.2">
      <c r="A12760" t="s">
        <v>45078</v>
      </c>
      <c r="B12760" t="s">
        <v>2</v>
      </c>
      <c r="C12760">
        <v>1396.7030319999999</v>
      </c>
      <c r="D12760">
        <v>4635.4155840000003</v>
      </c>
      <c r="E12760" t="s">
        <v>7879</v>
      </c>
      <c r="F12760">
        <v>1</v>
      </c>
    </row>
    <row r="12761" spans="1:6" x14ac:dyDescent="0.2">
      <c r="A12761" t="s">
        <v>45079</v>
      </c>
      <c r="B12761" t="s">
        <v>2</v>
      </c>
      <c r="C12761">
        <v>1399.8140519999999</v>
      </c>
      <c r="D12761">
        <v>4638.13562</v>
      </c>
      <c r="E12761" t="s">
        <v>7879</v>
      </c>
      <c r="F12761">
        <v>1</v>
      </c>
    </row>
    <row r="12762" spans="1:6" x14ac:dyDescent="0.2">
      <c r="A12762" t="s">
        <v>45080</v>
      </c>
      <c r="B12762" t="s">
        <v>2</v>
      </c>
      <c r="C12762">
        <v>1385.9250360000001</v>
      </c>
      <c r="D12762">
        <v>4637.6256080000003</v>
      </c>
      <c r="E12762" t="s">
        <v>7879</v>
      </c>
      <c r="F12762">
        <v>0</v>
      </c>
    </row>
    <row r="12763" spans="1:6" x14ac:dyDescent="0.2">
      <c r="A12763" t="s">
        <v>45081</v>
      </c>
      <c r="B12763" t="s">
        <v>2</v>
      </c>
      <c r="C12763">
        <v>1399.4485400000001</v>
      </c>
      <c r="D12763">
        <v>4656.6655600000004</v>
      </c>
      <c r="E12763" t="s">
        <v>7879</v>
      </c>
      <c r="F12763">
        <v>0</v>
      </c>
    </row>
    <row r="12764" spans="1:6" x14ac:dyDescent="0.2">
      <c r="A12764" t="s">
        <v>45082</v>
      </c>
      <c r="B12764" t="s">
        <v>2</v>
      </c>
      <c r="C12764">
        <v>1390.3195519999999</v>
      </c>
      <c r="D12764">
        <v>4667.1205680000003</v>
      </c>
      <c r="E12764" t="s">
        <v>7879</v>
      </c>
      <c r="F12764">
        <v>1</v>
      </c>
    </row>
    <row r="12765" spans="1:6" x14ac:dyDescent="0.2">
      <c r="A12765" t="s">
        <v>45083</v>
      </c>
      <c r="B12765" t="s">
        <v>2</v>
      </c>
      <c r="C12765">
        <v>1401.3695600000001</v>
      </c>
      <c r="D12765">
        <v>4665.276132</v>
      </c>
      <c r="E12765" t="s">
        <v>7879</v>
      </c>
      <c r="F12765">
        <v>0</v>
      </c>
    </row>
    <row r="12766" spans="1:6" x14ac:dyDescent="0.2">
      <c r="A12766" t="s">
        <v>45084</v>
      </c>
      <c r="B12766" t="s">
        <v>2</v>
      </c>
      <c r="C12766">
        <v>1391.152548</v>
      </c>
      <c r="D12766">
        <v>4659.6490400000002</v>
      </c>
      <c r="E12766" t="s">
        <v>7879</v>
      </c>
      <c r="F12766">
        <v>0</v>
      </c>
    </row>
    <row r="12767" spans="1:6" x14ac:dyDescent="0.2">
      <c r="A12767" t="s">
        <v>45085</v>
      </c>
      <c r="B12767" t="s">
        <v>2</v>
      </c>
      <c r="C12767">
        <v>1393.813028</v>
      </c>
      <c r="D12767">
        <v>4645.9471160000003</v>
      </c>
      <c r="E12767" t="s">
        <v>7879</v>
      </c>
      <c r="F12767">
        <v>0</v>
      </c>
    </row>
    <row r="12768" spans="1:6" x14ac:dyDescent="0.2">
      <c r="A12768" t="s">
        <v>45086</v>
      </c>
      <c r="B12768" t="s">
        <v>2</v>
      </c>
      <c r="C12768">
        <v>1390.5353739130401</v>
      </c>
      <c r="D12768">
        <v>4650.1745608695601</v>
      </c>
      <c r="E12768" t="s">
        <v>7879</v>
      </c>
      <c r="F12768">
        <v>0</v>
      </c>
    </row>
    <row r="12769" spans="1:6" x14ac:dyDescent="0.2">
      <c r="A12769" t="s">
        <v>45087</v>
      </c>
      <c r="B12769" t="s">
        <v>2</v>
      </c>
      <c r="C12769">
        <v>1406.758556</v>
      </c>
      <c r="D12769">
        <v>4642.0115480000004</v>
      </c>
      <c r="E12769" t="s">
        <v>7879</v>
      </c>
      <c r="F12769">
        <v>0</v>
      </c>
    </row>
    <row r="12770" spans="1:6" x14ac:dyDescent="0.2">
      <c r="A12770" t="s">
        <v>45088</v>
      </c>
      <c r="B12770" t="s">
        <v>2</v>
      </c>
      <c r="C12770">
        <v>1410.2775360000001</v>
      </c>
      <c r="D12770">
        <v>4660.1081119999999</v>
      </c>
      <c r="E12770" t="s">
        <v>7879</v>
      </c>
      <c r="F12770">
        <v>0</v>
      </c>
    </row>
    <row r="12771" spans="1:6" x14ac:dyDescent="0.2">
      <c r="A12771" t="s">
        <v>45089</v>
      </c>
      <c r="B12771" t="s">
        <v>2</v>
      </c>
      <c r="C12771">
        <v>1405.526032</v>
      </c>
      <c r="D12771">
        <v>4649.0325999999995</v>
      </c>
      <c r="E12771" t="s">
        <v>7879</v>
      </c>
      <c r="F12771">
        <v>0</v>
      </c>
    </row>
    <row r="12772" spans="1:6" x14ac:dyDescent="0.2">
      <c r="A12772" t="s">
        <v>45090</v>
      </c>
      <c r="B12772" t="s">
        <v>2</v>
      </c>
      <c r="C12772">
        <v>1412.2835520000001</v>
      </c>
      <c r="D12772">
        <v>4646.8906479999996</v>
      </c>
      <c r="E12772" t="s">
        <v>7879</v>
      </c>
      <c r="F12772">
        <v>0</v>
      </c>
    </row>
    <row r="12773" spans="1:6" x14ac:dyDescent="0.2">
      <c r="A12773" t="s">
        <v>45091</v>
      </c>
      <c r="B12773" t="s">
        <v>2</v>
      </c>
      <c r="C12773">
        <v>1398.6325280000001</v>
      </c>
      <c r="D12773">
        <v>4671.1156600000004</v>
      </c>
      <c r="E12773" t="s">
        <v>7879</v>
      </c>
      <c r="F12773">
        <v>0</v>
      </c>
    </row>
    <row r="12774" spans="1:6" x14ac:dyDescent="0.2">
      <c r="A12774" t="s">
        <v>45092</v>
      </c>
      <c r="B12774" t="s">
        <v>2</v>
      </c>
      <c r="C12774">
        <v>1401.7520480000001</v>
      </c>
      <c r="D12774">
        <v>4675.9010559999997</v>
      </c>
      <c r="E12774" t="s">
        <v>7879</v>
      </c>
      <c r="F12774">
        <v>0</v>
      </c>
    </row>
    <row r="12775" spans="1:6" x14ac:dyDescent="0.2">
      <c r="A12775" t="s">
        <v>45093</v>
      </c>
      <c r="B12775" t="s">
        <v>2</v>
      </c>
      <c r="C12775">
        <v>1404.021516</v>
      </c>
      <c r="D12775">
        <v>4683.3301240000001</v>
      </c>
      <c r="E12775" t="s">
        <v>7879</v>
      </c>
      <c r="F12775">
        <v>0</v>
      </c>
    </row>
    <row r="12776" spans="1:6" x14ac:dyDescent="0.2">
      <c r="A12776" t="s">
        <v>45094</v>
      </c>
      <c r="B12776" t="s">
        <v>2</v>
      </c>
      <c r="C12776">
        <v>1403.171552</v>
      </c>
      <c r="D12776">
        <v>4697.5251079999998</v>
      </c>
      <c r="E12776" t="s">
        <v>7879</v>
      </c>
      <c r="F12776">
        <v>0</v>
      </c>
    </row>
    <row r="12777" spans="1:6" x14ac:dyDescent="0.2">
      <c r="A12777" t="s">
        <v>45095</v>
      </c>
      <c r="B12777" t="s">
        <v>2</v>
      </c>
      <c r="C12777">
        <v>1408.713536</v>
      </c>
      <c r="D12777">
        <v>4696.5900519999996</v>
      </c>
      <c r="E12777" t="s">
        <v>7879</v>
      </c>
      <c r="F12777">
        <v>0</v>
      </c>
    </row>
    <row r="12778" spans="1:6" x14ac:dyDescent="0.2">
      <c r="A12778" t="s">
        <v>45096</v>
      </c>
      <c r="B12778" t="s">
        <v>2</v>
      </c>
      <c r="C12778">
        <v>1412.300532</v>
      </c>
      <c r="D12778">
        <v>4686.2881399999997</v>
      </c>
      <c r="E12778" t="s">
        <v>7879</v>
      </c>
      <c r="F12778">
        <v>1</v>
      </c>
    </row>
    <row r="12779" spans="1:6" x14ac:dyDescent="0.2">
      <c r="A12779" t="s">
        <v>45097</v>
      </c>
      <c r="B12779" t="s">
        <v>2</v>
      </c>
      <c r="C12779">
        <v>1410.124532</v>
      </c>
      <c r="D12779">
        <v>4679.2160240000003</v>
      </c>
      <c r="E12779" t="s">
        <v>7879</v>
      </c>
      <c r="F12779">
        <v>0</v>
      </c>
    </row>
    <row r="12780" spans="1:6" x14ac:dyDescent="0.2">
      <c r="A12780" t="s">
        <v>45098</v>
      </c>
      <c r="B12780" t="s">
        <v>2</v>
      </c>
      <c r="C12780">
        <v>1394.986032</v>
      </c>
      <c r="D12780">
        <v>4676.1476320000002</v>
      </c>
      <c r="E12780" t="s">
        <v>7879</v>
      </c>
      <c r="F12780">
        <v>0</v>
      </c>
    </row>
    <row r="12781" spans="1:6" x14ac:dyDescent="0.2">
      <c r="A12781" t="s">
        <v>45099</v>
      </c>
      <c r="B12781" t="s">
        <v>2</v>
      </c>
      <c r="C12781">
        <v>1391.26304</v>
      </c>
      <c r="D12781">
        <v>4680.1766040000002</v>
      </c>
      <c r="E12781" t="s">
        <v>7879</v>
      </c>
      <c r="F12781">
        <v>0</v>
      </c>
    </row>
    <row r="12782" spans="1:6" x14ac:dyDescent="0.2">
      <c r="A12782" t="s">
        <v>45100</v>
      </c>
      <c r="B12782" t="s">
        <v>2</v>
      </c>
      <c r="C12782">
        <v>1398.08854</v>
      </c>
      <c r="D12782">
        <v>4679.6750840000004</v>
      </c>
      <c r="E12782" t="s">
        <v>7879</v>
      </c>
      <c r="F12782">
        <v>0</v>
      </c>
    </row>
    <row r="12783" spans="1:6" x14ac:dyDescent="0.2">
      <c r="A12783" t="s">
        <v>45101</v>
      </c>
      <c r="B12783" t="s">
        <v>2</v>
      </c>
      <c r="C12783">
        <v>1391.97704</v>
      </c>
      <c r="D12783">
        <v>4674.1670880000001</v>
      </c>
      <c r="E12783" t="s">
        <v>7879</v>
      </c>
      <c r="F12783">
        <v>0</v>
      </c>
    </row>
    <row r="12784" spans="1:6" x14ac:dyDescent="0.2">
      <c r="A12784" t="s">
        <v>45102</v>
      </c>
      <c r="B12784" t="s">
        <v>2</v>
      </c>
      <c r="C12784">
        <v>1395.6915280000001</v>
      </c>
      <c r="D12784">
        <v>4690.9970720000001</v>
      </c>
      <c r="E12784" t="s">
        <v>7879</v>
      </c>
      <c r="F12784">
        <v>1</v>
      </c>
    </row>
    <row r="12785" spans="1:6" x14ac:dyDescent="0.2">
      <c r="A12785" t="s">
        <v>45103</v>
      </c>
      <c r="B12785" t="s">
        <v>2</v>
      </c>
      <c r="C12785">
        <v>1388.3305399999999</v>
      </c>
      <c r="D12785">
        <v>4685.5060519999997</v>
      </c>
      <c r="E12785" t="s">
        <v>7879</v>
      </c>
      <c r="F12785">
        <v>0</v>
      </c>
    </row>
    <row r="12786" spans="1:6" x14ac:dyDescent="0.2">
      <c r="A12786" t="s">
        <v>45104</v>
      </c>
      <c r="B12786" t="s">
        <v>2</v>
      </c>
      <c r="C12786">
        <v>1391.5010319999999</v>
      </c>
      <c r="D12786">
        <v>4693.1135400000003</v>
      </c>
      <c r="E12786" t="s">
        <v>7879</v>
      </c>
      <c r="F12786">
        <v>1</v>
      </c>
    </row>
    <row r="12787" spans="1:6" x14ac:dyDescent="0.2">
      <c r="A12787" t="s">
        <v>45105</v>
      </c>
      <c r="B12787" t="s">
        <v>2</v>
      </c>
      <c r="C12787">
        <v>1383.7915519999999</v>
      </c>
      <c r="D12787">
        <v>4683.1516000000001</v>
      </c>
      <c r="E12787" t="s">
        <v>7879</v>
      </c>
      <c r="F12787">
        <v>0</v>
      </c>
    </row>
    <row r="12788" spans="1:6" x14ac:dyDescent="0.2">
      <c r="A12788" t="s">
        <v>45106</v>
      </c>
      <c r="B12788" t="s">
        <v>2</v>
      </c>
      <c r="C12788">
        <v>1384.0125437500001</v>
      </c>
      <c r="D12788">
        <v>4677.9087499999996</v>
      </c>
      <c r="E12788" t="s">
        <v>7879</v>
      </c>
      <c r="F12788">
        <v>0</v>
      </c>
    </row>
    <row r="12789" spans="1:6" x14ac:dyDescent="0.2">
      <c r="A12789" t="s">
        <v>45107</v>
      </c>
      <c r="B12789" t="s">
        <v>2</v>
      </c>
      <c r="C12789">
        <v>1417.128524</v>
      </c>
      <c r="D12789">
        <v>4665.0296120000003</v>
      </c>
      <c r="E12789" t="s">
        <v>7879</v>
      </c>
      <c r="F12789">
        <v>1</v>
      </c>
    </row>
    <row r="12790" spans="1:6" x14ac:dyDescent="0.2">
      <c r="A12790" t="s">
        <v>45108</v>
      </c>
      <c r="B12790" t="s">
        <v>2</v>
      </c>
      <c r="C12790">
        <v>1422.1350480000001</v>
      </c>
      <c r="D12790">
        <v>4653.4781679999996</v>
      </c>
      <c r="E12790" t="s">
        <v>7879</v>
      </c>
      <c r="F12790">
        <v>1</v>
      </c>
    </row>
    <row r="12791" spans="1:6" x14ac:dyDescent="0.2">
      <c r="A12791" t="s">
        <v>45109</v>
      </c>
      <c r="B12791" t="s">
        <v>2</v>
      </c>
      <c r="C12791">
        <v>1417.1965399999999</v>
      </c>
      <c r="D12791">
        <v>4648.1740959999997</v>
      </c>
      <c r="E12791" t="s">
        <v>7879</v>
      </c>
      <c r="F12791">
        <v>0</v>
      </c>
    </row>
    <row r="12792" spans="1:6" x14ac:dyDescent="0.2">
      <c r="A12792" t="s">
        <v>45110</v>
      </c>
      <c r="B12792" t="s">
        <v>2</v>
      </c>
      <c r="C12792">
        <v>1419.7295280000001</v>
      </c>
      <c r="D12792">
        <v>4656.9205959999999</v>
      </c>
      <c r="E12792" t="s">
        <v>7879</v>
      </c>
      <c r="F12792">
        <v>1</v>
      </c>
    </row>
    <row r="12793" spans="1:6" x14ac:dyDescent="0.2">
      <c r="A12793" t="s">
        <v>45111</v>
      </c>
      <c r="B12793" t="s">
        <v>2</v>
      </c>
      <c r="C12793">
        <v>1435.1230519999999</v>
      </c>
      <c r="D12793">
        <v>4665.7521640000004</v>
      </c>
      <c r="E12793" t="s">
        <v>7879</v>
      </c>
      <c r="F12793">
        <v>0</v>
      </c>
    </row>
    <row r="12794" spans="1:6" x14ac:dyDescent="0.2">
      <c r="A12794" t="s">
        <v>45112</v>
      </c>
      <c r="B12794" t="s">
        <v>2</v>
      </c>
      <c r="C12794">
        <v>1435.5140280000001</v>
      </c>
      <c r="D12794">
        <v>4701.6560399999998</v>
      </c>
      <c r="E12794" t="s">
        <v>7879</v>
      </c>
      <c r="F12794">
        <v>0</v>
      </c>
    </row>
    <row r="12795" spans="1:6" x14ac:dyDescent="0.2">
      <c r="A12795" t="s">
        <v>45113</v>
      </c>
      <c r="B12795" t="s">
        <v>2</v>
      </c>
      <c r="C12795">
        <v>1428.6205520000001</v>
      </c>
      <c r="D12795">
        <v>4664.1285559999997</v>
      </c>
      <c r="E12795" t="s">
        <v>7879</v>
      </c>
      <c r="F12795">
        <v>0</v>
      </c>
    </row>
    <row r="12796" spans="1:6" x14ac:dyDescent="0.2">
      <c r="A12796" t="s">
        <v>45114</v>
      </c>
      <c r="B12796" t="s">
        <v>2</v>
      </c>
      <c r="C12796">
        <v>1436.4575480000001</v>
      </c>
      <c r="D12796">
        <v>4698.0691360000001</v>
      </c>
      <c r="E12796" t="s">
        <v>7879</v>
      </c>
      <c r="F12796">
        <v>0</v>
      </c>
    </row>
    <row r="12797" spans="1:6" x14ac:dyDescent="0.2">
      <c r="A12797" t="s">
        <v>45115</v>
      </c>
      <c r="B12797" t="s">
        <v>2</v>
      </c>
      <c r="C12797">
        <v>1430.97504</v>
      </c>
      <c r="D12797">
        <v>4654.974072</v>
      </c>
      <c r="E12797" t="s">
        <v>7879</v>
      </c>
      <c r="F12797">
        <v>0</v>
      </c>
    </row>
    <row r="12798" spans="1:6" x14ac:dyDescent="0.2">
      <c r="A12798" t="s">
        <v>45116</v>
      </c>
      <c r="B12798" t="s">
        <v>2</v>
      </c>
      <c r="C12798">
        <v>1431.2980239999999</v>
      </c>
      <c r="D12798">
        <v>4646.0236000000004</v>
      </c>
      <c r="E12798" t="s">
        <v>7879</v>
      </c>
      <c r="F12798">
        <v>0</v>
      </c>
    </row>
    <row r="12799" spans="1:6" x14ac:dyDescent="0.2">
      <c r="A12799" t="s">
        <v>45117</v>
      </c>
      <c r="B12799" t="s">
        <v>2</v>
      </c>
      <c r="C12799">
        <v>1429.9040239999999</v>
      </c>
      <c r="D12799">
        <v>4652.1095960000002</v>
      </c>
      <c r="E12799" t="s">
        <v>7879</v>
      </c>
      <c r="F12799">
        <v>0</v>
      </c>
    </row>
    <row r="12800" spans="1:6" x14ac:dyDescent="0.2">
      <c r="A12800" t="s">
        <v>45118</v>
      </c>
      <c r="B12800" t="s">
        <v>2</v>
      </c>
      <c r="C12800">
        <v>1329.2300439999999</v>
      </c>
      <c r="D12800">
        <v>4612.0235560000001</v>
      </c>
      <c r="E12800" t="s">
        <v>7879</v>
      </c>
      <c r="F12800">
        <v>0</v>
      </c>
    </row>
    <row r="12801" spans="1:6" x14ac:dyDescent="0.2">
      <c r="A12801" t="s">
        <v>45119</v>
      </c>
      <c r="B12801" t="s">
        <v>2</v>
      </c>
      <c r="C12801">
        <v>1335.214048</v>
      </c>
      <c r="D12801">
        <v>4614.5905839999996</v>
      </c>
      <c r="E12801" t="s">
        <v>7879</v>
      </c>
      <c r="F12801">
        <v>0</v>
      </c>
    </row>
    <row r="12802" spans="1:6" x14ac:dyDescent="0.2">
      <c r="A12802" t="s">
        <v>45120</v>
      </c>
      <c r="B12802" t="s">
        <v>2</v>
      </c>
      <c r="C12802">
        <v>1340.2800319999999</v>
      </c>
      <c r="D12802">
        <v>4614.9815840000001</v>
      </c>
      <c r="E12802" t="s">
        <v>7879</v>
      </c>
      <c r="F12802">
        <v>0</v>
      </c>
    </row>
    <row r="12803" spans="1:6" x14ac:dyDescent="0.2">
      <c r="A12803" t="s">
        <v>45121</v>
      </c>
      <c r="B12803" t="s">
        <v>2</v>
      </c>
      <c r="C12803">
        <v>1342.0565320000001</v>
      </c>
      <c r="D12803">
        <v>4647.0776159999996</v>
      </c>
      <c r="E12803" t="s">
        <v>7879</v>
      </c>
      <c r="F12803">
        <v>1</v>
      </c>
    </row>
    <row r="12804" spans="1:6" x14ac:dyDescent="0.2">
      <c r="A12804" t="s">
        <v>45122</v>
      </c>
      <c r="B12804" t="s">
        <v>2</v>
      </c>
      <c r="C12804">
        <v>1338.894532</v>
      </c>
      <c r="D12804">
        <v>4659.3175879999999</v>
      </c>
      <c r="E12804" t="s">
        <v>7879</v>
      </c>
      <c r="F12804">
        <v>0</v>
      </c>
    </row>
    <row r="12805" spans="1:6" x14ac:dyDescent="0.2">
      <c r="A12805" t="s">
        <v>45123</v>
      </c>
      <c r="B12805" t="s">
        <v>2</v>
      </c>
      <c r="C12805">
        <v>1333.845536</v>
      </c>
      <c r="D12805">
        <v>4657.7621360000003</v>
      </c>
      <c r="E12805" t="s">
        <v>7879</v>
      </c>
      <c r="F12805">
        <v>0</v>
      </c>
    </row>
    <row r="12806" spans="1:6" x14ac:dyDescent="0.2">
      <c r="A12806" t="s">
        <v>45124</v>
      </c>
      <c r="B12806" t="s">
        <v>2</v>
      </c>
      <c r="C12806">
        <v>1327.7680640000001</v>
      </c>
      <c r="D12806">
        <v>4659.1645879999996</v>
      </c>
      <c r="E12806" t="s">
        <v>7879</v>
      </c>
      <c r="F12806">
        <v>1</v>
      </c>
    </row>
    <row r="12807" spans="1:6" x14ac:dyDescent="0.2">
      <c r="A12807" t="s">
        <v>45125</v>
      </c>
      <c r="B12807" t="s">
        <v>2</v>
      </c>
      <c r="C12807">
        <v>1330.6495319999999</v>
      </c>
      <c r="D12807">
        <v>4626.2526479999997</v>
      </c>
      <c r="E12807" t="s">
        <v>7879</v>
      </c>
      <c r="F12807">
        <v>0</v>
      </c>
    </row>
    <row r="12808" spans="1:6" x14ac:dyDescent="0.2">
      <c r="A12808" t="s">
        <v>45126</v>
      </c>
      <c r="B12808" t="s">
        <v>2</v>
      </c>
      <c r="C12808">
        <v>1337.7130480000001</v>
      </c>
      <c r="D12808">
        <v>4638.7815680000003</v>
      </c>
      <c r="E12808" t="s">
        <v>7879</v>
      </c>
      <c r="F12808">
        <v>0</v>
      </c>
    </row>
    <row r="12809" spans="1:6" x14ac:dyDescent="0.2">
      <c r="A12809" t="s">
        <v>45127</v>
      </c>
      <c r="B12809" t="s">
        <v>2</v>
      </c>
      <c r="C12809">
        <v>1336.676048</v>
      </c>
      <c r="D12809">
        <v>4630.6385280000004</v>
      </c>
      <c r="E12809" t="s">
        <v>7879</v>
      </c>
      <c r="F12809">
        <v>0</v>
      </c>
    </row>
    <row r="12810" spans="1:6" x14ac:dyDescent="0.2">
      <c r="A12810" t="s">
        <v>45128</v>
      </c>
      <c r="B12810" t="s">
        <v>2</v>
      </c>
      <c r="C12810">
        <v>1350.5905359999999</v>
      </c>
      <c r="D12810">
        <v>4656.8526080000001</v>
      </c>
      <c r="E12810" t="s">
        <v>7879</v>
      </c>
      <c r="F12810">
        <v>1</v>
      </c>
    </row>
    <row r="12811" spans="1:6" x14ac:dyDescent="0.2">
      <c r="A12811" t="s">
        <v>45129</v>
      </c>
      <c r="B12811" t="s">
        <v>2</v>
      </c>
      <c r="C12811">
        <v>1347.700544</v>
      </c>
      <c r="D12811">
        <v>4667.3840879999998</v>
      </c>
      <c r="E12811" t="s">
        <v>7879</v>
      </c>
      <c r="F12811">
        <v>0</v>
      </c>
    </row>
    <row r="12812" spans="1:6" x14ac:dyDescent="0.2">
      <c r="A12812" t="s">
        <v>45130</v>
      </c>
      <c r="B12812" t="s">
        <v>2</v>
      </c>
      <c r="C12812">
        <v>1358.3000280000001</v>
      </c>
      <c r="D12812">
        <v>4660.9751079999996</v>
      </c>
      <c r="E12812" t="s">
        <v>7879</v>
      </c>
      <c r="F12812">
        <v>0</v>
      </c>
    </row>
    <row r="12813" spans="1:6" x14ac:dyDescent="0.2">
      <c r="A12813" t="s">
        <v>45131</v>
      </c>
      <c r="B12813" t="s">
        <v>2</v>
      </c>
      <c r="C12813">
        <v>1345.4820440000001</v>
      </c>
      <c r="D12813">
        <v>4661.4850999999999</v>
      </c>
      <c r="E12813" t="s">
        <v>7879</v>
      </c>
      <c r="F12813">
        <v>0</v>
      </c>
    </row>
    <row r="12814" spans="1:6" x14ac:dyDescent="0.2">
      <c r="A12814" t="s">
        <v>45132</v>
      </c>
      <c r="B12814" t="s">
        <v>2</v>
      </c>
      <c r="C12814">
        <v>1345.737044</v>
      </c>
      <c r="D12814">
        <v>4655.416072</v>
      </c>
      <c r="E12814" t="s">
        <v>7879</v>
      </c>
      <c r="F12814">
        <v>0</v>
      </c>
    </row>
    <row r="12815" spans="1:6" x14ac:dyDescent="0.2">
      <c r="A12815" t="s">
        <v>45133</v>
      </c>
      <c r="B12815" t="s">
        <v>2</v>
      </c>
      <c r="C12815">
        <v>1352.996036</v>
      </c>
      <c r="D12815">
        <v>4664.298624</v>
      </c>
      <c r="E12815" t="s">
        <v>7879</v>
      </c>
      <c r="F12815">
        <v>1</v>
      </c>
    </row>
    <row r="12816" spans="1:6" x14ac:dyDescent="0.2">
      <c r="A12816" t="s">
        <v>45134</v>
      </c>
      <c r="B12816" t="s">
        <v>2</v>
      </c>
      <c r="C12816">
        <v>1350.6415239999999</v>
      </c>
      <c r="D12816">
        <v>4631.9475920000004</v>
      </c>
      <c r="E12816" t="s">
        <v>7879</v>
      </c>
      <c r="F12816">
        <v>0</v>
      </c>
    </row>
    <row r="12817" spans="1:6" x14ac:dyDescent="0.2">
      <c r="A12817" t="s">
        <v>45135</v>
      </c>
      <c r="B12817" t="s">
        <v>2</v>
      </c>
      <c r="C12817">
        <v>1355.9540280000001</v>
      </c>
      <c r="D12817">
        <v>4630.9020479999999</v>
      </c>
      <c r="E12817" t="s">
        <v>7879</v>
      </c>
      <c r="F12817">
        <v>0</v>
      </c>
    </row>
    <row r="12818" spans="1:6" x14ac:dyDescent="0.2">
      <c r="A12818" t="s">
        <v>45136</v>
      </c>
      <c r="B12818" t="s">
        <v>2</v>
      </c>
      <c r="C12818">
        <v>1349.587548</v>
      </c>
      <c r="D12818">
        <v>4635.5940879999998</v>
      </c>
      <c r="E12818" t="s">
        <v>7879</v>
      </c>
      <c r="F12818">
        <v>0</v>
      </c>
    </row>
    <row r="12819" spans="1:6" x14ac:dyDescent="0.2">
      <c r="A12819" t="s">
        <v>45137</v>
      </c>
      <c r="B12819" t="s">
        <v>2</v>
      </c>
      <c r="C12819">
        <v>1347.437044</v>
      </c>
      <c r="D12819">
        <v>4619.9625839999999</v>
      </c>
      <c r="E12819" t="s">
        <v>7879</v>
      </c>
      <c r="F12819">
        <v>0</v>
      </c>
    </row>
    <row r="12820" spans="1:6" x14ac:dyDescent="0.2">
      <c r="A12820" t="s">
        <v>45138</v>
      </c>
      <c r="B12820" t="s">
        <v>2</v>
      </c>
      <c r="C12820">
        <v>1349.4855640000001</v>
      </c>
      <c r="D12820">
        <v>4615.9760919999999</v>
      </c>
      <c r="E12820" t="s">
        <v>7879</v>
      </c>
      <c r="F12820">
        <v>0</v>
      </c>
    </row>
    <row r="12821" spans="1:6" x14ac:dyDescent="0.2">
      <c r="A12821" t="s">
        <v>45139</v>
      </c>
      <c r="B12821" t="s">
        <v>2</v>
      </c>
      <c r="C12821">
        <v>1366.944536</v>
      </c>
      <c r="D12821">
        <v>4643.0060400000002</v>
      </c>
      <c r="E12821" t="s">
        <v>7879</v>
      </c>
      <c r="F12821">
        <v>0</v>
      </c>
    </row>
    <row r="12822" spans="1:6" x14ac:dyDescent="0.2">
      <c r="A12822" t="s">
        <v>45140</v>
      </c>
      <c r="B12822" t="s">
        <v>2</v>
      </c>
      <c r="C12822">
        <v>1374.467052</v>
      </c>
      <c r="D12822">
        <v>4640.9320959999995</v>
      </c>
      <c r="E12822" t="s">
        <v>7879</v>
      </c>
      <c r="F12822">
        <v>0</v>
      </c>
    </row>
    <row r="12823" spans="1:6" x14ac:dyDescent="0.2">
      <c r="A12823" t="s">
        <v>45141</v>
      </c>
      <c r="B12823" t="s">
        <v>2</v>
      </c>
      <c r="C12823">
        <v>1364.4880559999999</v>
      </c>
      <c r="D12823">
        <v>4656.742056</v>
      </c>
      <c r="E12823" t="s">
        <v>7879</v>
      </c>
      <c r="F12823">
        <v>0</v>
      </c>
    </row>
    <row r="12824" spans="1:6" x14ac:dyDescent="0.2">
      <c r="A12824" t="s">
        <v>45142</v>
      </c>
      <c r="B12824" t="s">
        <v>2</v>
      </c>
      <c r="C12824">
        <v>1366.851032</v>
      </c>
      <c r="D12824">
        <v>4652.7640959999999</v>
      </c>
      <c r="E12824" t="s">
        <v>7879</v>
      </c>
      <c r="F12824">
        <v>0</v>
      </c>
    </row>
    <row r="12825" spans="1:6" x14ac:dyDescent="0.2">
      <c r="A12825" t="s">
        <v>45143</v>
      </c>
      <c r="B12825" t="s">
        <v>2</v>
      </c>
      <c r="C12825">
        <v>1366.69802</v>
      </c>
      <c r="D12825">
        <v>4660.3885879999998</v>
      </c>
      <c r="E12825" t="s">
        <v>7879</v>
      </c>
      <c r="F12825">
        <v>0</v>
      </c>
    </row>
    <row r="12826" spans="1:6" x14ac:dyDescent="0.2">
      <c r="A12826" t="s">
        <v>45144</v>
      </c>
      <c r="B12826" t="s">
        <v>2</v>
      </c>
      <c r="C12826">
        <v>1375.597532</v>
      </c>
      <c r="D12826">
        <v>4657.532596</v>
      </c>
      <c r="E12826" t="s">
        <v>7879</v>
      </c>
      <c r="F12826">
        <v>0</v>
      </c>
    </row>
    <row r="12827" spans="1:6" x14ac:dyDescent="0.2">
      <c r="A12827" t="s">
        <v>45145</v>
      </c>
      <c r="B12827" t="s">
        <v>2</v>
      </c>
      <c r="C12827">
        <v>1381.777028</v>
      </c>
      <c r="D12827">
        <v>4660.0570319999997</v>
      </c>
      <c r="E12827" t="s">
        <v>7879</v>
      </c>
      <c r="F12827">
        <v>0</v>
      </c>
    </row>
    <row r="12828" spans="1:6" x14ac:dyDescent="0.2">
      <c r="A12828" t="s">
        <v>45146</v>
      </c>
      <c r="B12828" t="s">
        <v>2</v>
      </c>
      <c r="C12828">
        <v>1376.345544</v>
      </c>
      <c r="D12828">
        <v>4650.7240840000004</v>
      </c>
      <c r="E12828" t="s">
        <v>7879</v>
      </c>
      <c r="F12828">
        <v>0</v>
      </c>
    </row>
    <row r="12829" spans="1:6" x14ac:dyDescent="0.2">
      <c r="A12829" t="s">
        <v>45147</v>
      </c>
      <c r="B12829" t="s">
        <v>2</v>
      </c>
      <c r="C12829">
        <v>1374.7730240000001</v>
      </c>
      <c r="D12829">
        <v>4660.9496159999999</v>
      </c>
      <c r="E12829" t="s">
        <v>7879</v>
      </c>
      <c r="F12829">
        <v>0</v>
      </c>
    </row>
    <row r="12830" spans="1:6" x14ac:dyDescent="0.2">
      <c r="A12830" t="s">
        <v>45148</v>
      </c>
      <c r="B12830" t="s">
        <v>2</v>
      </c>
      <c r="C12830">
        <v>1354.458044</v>
      </c>
      <c r="D12830">
        <v>4641.0341399999998</v>
      </c>
      <c r="E12830" t="s">
        <v>7879</v>
      </c>
      <c r="F12830">
        <v>0</v>
      </c>
    </row>
    <row r="12831" spans="1:6" x14ac:dyDescent="0.2">
      <c r="A12831" t="s">
        <v>45149</v>
      </c>
      <c r="B12831" t="s">
        <v>2</v>
      </c>
      <c r="C12831">
        <v>1357.841044</v>
      </c>
      <c r="D12831">
        <v>4650.9365879999996</v>
      </c>
      <c r="E12831" t="s">
        <v>7879</v>
      </c>
      <c r="F12831">
        <v>0</v>
      </c>
    </row>
    <row r="12832" spans="1:6" x14ac:dyDescent="0.2">
      <c r="A12832" t="s">
        <v>45150</v>
      </c>
      <c r="B12832" t="s">
        <v>2</v>
      </c>
      <c r="C12832">
        <v>1360.1530359999999</v>
      </c>
      <c r="D12832">
        <v>4642.0881040000004</v>
      </c>
      <c r="E12832" t="s">
        <v>7879</v>
      </c>
      <c r="F12832">
        <v>0</v>
      </c>
    </row>
    <row r="12833" spans="1:6" x14ac:dyDescent="0.2">
      <c r="A12833" t="s">
        <v>45151</v>
      </c>
      <c r="B12833" t="s">
        <v>2</v>
      </c>
      <c r="C12833">
        <v>1356.753044</v>
      </c>
      <c r="D12833">
        <v>4619.809636</v>
      </c>
      <c r="E12833" t="s">
        <v>7879</v>
      </c>
      <c r="F12833">
        <v>0</v>
      </c>
    </row>
    <row r="12834" spans="1:6" x14ac:dyDescent="0.2">
      <c r="A12834" t="s">
        <v>45152</v>
      </c>
      <c r="B12834" t="s">
        <v>2</v>
      </c>
      <c r="C12834">
        <v>1359.439036</v>
      </c>
      <c r="D12834">
        <v>4627.3066600000002</v>
      </c>
      <c r="E12834" t="s">
        <v>7879</v>
      </c>
      <c r="F12834">
        <v>0</v>
      </c>
    </row>
    <row r="12835" spans="1:6" x14ac:dyDescent="0.2">
      <c r="A12835" t="s">
        <v>45153</v>
      </c>
      <c r="B12835" t="s">
        <v>2</v>
      </c>
      <c r="C12835">
        <v>1352.1375399999999</v>
      </c>
      <c r="D12835">
        <v>4624.4081159999996</v>
      </c>
      <c r="E12835" t="s">
        <v>7879</v>
      </c>
      <c r="F12835">
        <v>0</v>
      </c>
    </row>
    <row r="12836" spans="1:6" x14ac:dyDescent="0.2">
      <c r="A12836" t="s">
        <v>45154</v>
      </c>
      <c r="B12836" t="s">
        <v>2</v>
      </c>
      <c r="C12836">
        <v>1360.4675199999999</v>
      </c>
      <c r="D12836">
        <v>4623.1245879999997</v>
      </c>
      <c r="E12836" t="s">
        <v>7879</v>
      </c>
      <c r="F12836">
        <v>0</v>
      </c>
    </row>
    <row r="12837" spans="1:6" x14ac:dyDescent="0.2">
      <c r="A12837" t="s">
        <v>45155</v>
      </c>
      <c r="B12837" t="s">
        <v>2</v>
      </c>
      <c r="C12837">
        <v>1374.5690320000001</v>
      </c>
      <c r="D12837">
        <v>4628.2841239999998</v>
      </c>
      <c r="E12837" t="s">
        <v>7879</v>
      </c>
      <c r="F12837">
        <v>0</v>
      </c>
    </row>
    <row r="12838" spans="1:6" x14ac:dyDescent="0.2">
      <c r="A12838" t="s">
        <v>45156</v>
      </c>
      <c r="B12838" t="s">
        <v>2</v>
      </c>
      <c r="C12838">
        <v>1370.506044</v>
      </c>
      <c r="D12838">
        <v>4631.2846600000003</v>
      </c>
      <c r="E12838" t="s">
        <v>7879</v>
      </c>
      <c r="F12838">
        <v>0</v>
      </c>
    </row>
    <row r="12839" spans="1:6" x14ac:dyDescent="0.2">
      <c r="A12839" t="s">
        <v>45157</v>
      </c>
      <c r="B12839" t="s">
        <v>2</v>
      </c>
      <c r="C12839">
        <v>1379.94102</v>
      </c>
      <c r="D12839">
        <v>4628.5986400000002</v>
      </c>
      <c r="E12839" t="s">
        <v>7879</v>
      </c>
      <c r="F12839">
        <v>0</v>
      </c>
    </row>
    <row r="12840" spans="1:6" x14ac:dyDescent="0.2">
      <c r="A12840" t="s">
        <v>45158</v>
      </c>
      <c r="B12840" t="s">
        <v>2</v>
      </c>
      <c r="C12840">
        <v>1363.672024</v>
      </c>
      <c r="D12840">
        <v>4624.05116</v>
      </c>
      <c r="E12840" t="s">
        <v>7879</v>
      </c>
      <c r="F12840">
        <v>0</v>
      </c>
    </row>
    <row r="12841" spans="1:6" x14ac:dyDescent="0.2">
      <c r="A12841" t="s">
        <v>45159</v>
      </c>
      <c r="B12841" t="s">
        <v>2</v>
      </c>
      <c r="C12841">
        <v>1365.9925519999999</v>
      </c>
      <c r="D12841">
        <v>4632.7976440000002</v>
      </c>
      <c r="E12841" t="s">
        <v>7879</v>
      </c>
      <c r="F12841">
        <v>0</v>
      </c>
    </row>
    <row r="12842" spans="1:6" x14ac:dyDescent="0.2">
      <c r="A12842" t="s">
        <v>45160</v>
      </c>
      <c r="B12842" t="s">
        <v>2</v>
      </c>
      <c r="C12842">
        <v>1365.7545520000001</v>
      </c>
      <c r="D12842">
        <v>4627.9016000000001</v>
      </c>
      <c r="E12842" t="s">
        <v>7879</v>
      </c>
      <c r="F12842">
        <v>0</v>
      </c>
    </row>
    <row r="12843" spans="1:6" x14ac:dyDescent="0.2">
      <c r="A12843" t="s">
        <v>45161</v>
      </c>
      <c r="B12843" t="s">
        <v>2</v>
      </c>
      <c r="C12843">
        <v>1428.850044</v>
      </c>
      <c r="D12843">
        <v>4605.8950320000004</v>
      </c>
      <c r="E12843" t="s">
        <v>7879</v>
      </c>
      <c r="F12843">
        <v>0</v>
      </c>
    </row>
    <row r="12844" spans="1:6" x14ac:dyDescent="0.2">
      <c r="A12844" t="s">
        <v>45162</v>
      </c>
      <c r="B12844" t="s">
        <v>2</v>
      </c>
      <c r="C12844">
        <v>1424.79405652174</v>
      </c>
      <c r="D12844">
        <v>4595.0723521739101</v>
      </c>
      <c r="E12844" t="s">
        <v>7879</v>
      </c>
      <c r="F12844">
        <v>0</v>
      </c>
    </row>
    <row r="12845" spans="1:6" x14ac:dyDescent="0.2">
      <c r="A12845" t="s">
        <v>45163</v>
      </c>
      <c r="B12845" t="s">
        <v>2</v>
      </c>
      <c r="C12845">
        <v>1430.7200359999999</v>
      </c>
      <c r="D12845">
        <v>4595.0406279999997</v>
      </c>
      <c r="E12845" t="s">
        <v>7879</v>
      </c>
      <c r="F12845">
        <v>0</v>
      </c>
    </row>
    <row r="12846" spans="1:6" x14ac:dyDescent="0.2">
      <c r="A12846" t="s">
        <v>45164</v>
      </c>
      <c r="B12846" t="s">
        <v>2</v>
      </c>
      <c r="C12846">
        <v>1427.1840520000001</v>
      </c>
      <c r="D12846">
        <v>4590.6035680000005</v>
      </c>
      <c r="E12846" t="s">
        <v>7879</v>
      </c>
      <c r="F12846">
        <v>0</v>
      </c>
    </row>
    <row r="12847" spans="1:6" x14ac:dyDescent="0.2">
      <c r="A12847" t="s">
        <v>45165</v>
      </c>
      <c r="B12847" t="s">
        <v>2</v>
      </c>
      <c r="C12847">
        <v>1415.811064</v>
      </c>
      <c r="D12847">
        <v>4598.2110679999996</v>
      </c>
      <c r="E12847" t="s">
        <v>7879</v>
      </c>
      <c r="F12847">
        <v>0</v>
      </c>
    </row>
    <row r="12848" spans="1:6" x14ac:dyDescent="0.2">
      <c r="A12848" t="s">
        <v>45166</v>
      </c>
      <c r="B12848" t="s">
        <v>2</v>
      </c>
      <c r="C12848">
        <v>1422.4665520000001</v>
      </c>
      <c r="D12848">
        <v>4599.6985880000002</v>
      </c>
      <c r="E12848" t="s">
        <v>7879</v>
      </c>
      <c r="F12848">
        <v>0</v>
      </c>
    </row>
    <row r="12849" spans="1:6" x14ac:dyDescent="0.2">
      <c r="A12849" t="s">
        <v>45167</v>
      </c>
      <c r="B12849" t="s">
        <v>2</v>
      </c>
      <c r="C12849">
        <v>1416.63552</v>
      </c>
      <c r="D12849">
        <v>4581.2026239999996</v>
      </c>
      <c r="E12849" t="s">
        <v>7879</v>
      </c>
      <c r="F12849">
        <v>0</v>
      </c>
    </row>
    <row r="12850" spans="1:6" x14ac:dyDescent="0.2">
      <c r="A12850" t="s">
        <v>45168</v>
      </c>
      <c r="B12850" t="s">
        <v>2</v>
      </c>
      <c r="C12850">
        <v>1416.48254</v>
      </c>
      <c r="D12850">
        <v>4591.3685800000003</v>
      </c>
      <c r="E12850" t="s">
        <v>7879</v>
      </c>
      <c r="F12850">
        <v>0</v>
      </c>
    </row>
    <row r="12851" spans="1:6" x14ac:dyDescent="0.2">
      <c r="A12851" t="s">
        <v>45169</v>
      </c>
      <c r="B12851" t="s">
        <v>2</v>
      </c>
      <c r="C12851">
        <v>1414.7910400000001</v>
      </c>
      <c r="D12851">
        <v>4584.704616</v>
      </c>
      <c r="E12851" t="s">
        <v>7879</v>
      </c>
      <c r="F12851">
        <v>0</v>
      </c>
    </row>
    <row r="12852" spans="1:6" x14ac:dyDescent="0.2">
      <c r="A12852" t="s">
        <v>45170</v>
      </c>
      <c r="B12852" t="s">
        <v>2</v>
      </c>
      <c r="C12852">
        <v>1423.988036</v>
      </c>
      <c r="D12852">
        <v>4629.3977000000004</v>
      </c>
      <c r="E12852" t="s">
        <v>7879</v>
      </c>
      <c r="F12852">
        <v>1</v>
      </c>
    </row>
    <row r="12853" spans="1:6" x14ac:dyDescent="0.2">
      <c r="A12853" t="s">
        <v>45171</v>
      </c>
      <c r="B12853" t="s">
        <v>2</v>
      </c>
      <c r="C12853">
        <v>1436.882548</v>
      </c>
      <c r="D12853">
        <v>4630.9616560000004</v>
      </c>
      <c r="E12853" t="s">
        <v>7879</v>
      </c>
      <c r="F12853">
        <v>0</v>
      </c>
    </row>
    <row r="12854" spans="1:6" x14ac:dyDescent="0.2">
      <c r="A12854" t="s">
        <v>45172</v>
      </c>
      <c r="B12854" t="s">
        <v>2</v>
      </c>
      <c r="C12854">
        <v>1426.3000520000001</v>
      </c>
      <c r="D12854">
        <v>4623.9830359999996</v>
      </c>
      <c r="E12854" t="s">
        <v>7879</v>
      </c>
      <c r="F12854">
        <v>0</v>
      </c>
    </row>
    <row r="12855" spans="1:6" x14ac:dyDescent="0.2">
      <c r="A12855" t="s">
        <v>45173</v>
      </c>
      <c r="B12855" t="s">
        <v>2</v>
      </c>
      <c r="C12855">
        <v>1419.7465520000001</v>
      </c>
      <c r="D12855">
        <v>4619.2486479999998</v>
      </c>
      <c r="E12855" t="s">
        <v>7879</v>
      </c>
      <c r="F12855">
        <v>1</v>
      </c>
    </row>
    <row r="12856" spans="1:6" x14ac:dyDescent="0.2">
      <c r="A12856" t="s">
        <v>45174</v>
      </c>
      <c r="B12856" t="s">
        <v>2</v>
      </c>
      <c r="C12856">
        <v>1434.7745319999999</v>
      </c>
      <c r="D12856">
        <v>4612.0746399999998</v>
      </c>
      <c r="E12856" t="s">
        <v>7879</v>
      </c>
      <c r="F12856">
        <v>0</v>
      </c>
    </row>
    <row r="12857" spans="1:6" x14ac:dyDescent="0.2">
      <c r="A12857" t="s">
        <v>45175</v>
      </c>
      <c r="B12857" t="s">
        <v>2</v>
      </c>
      <c r="C12857">
        <v>1418.6330479999999</v>
      </c>
      <c r="D12857">
        <v>4643.5500920000004</v>
      </c>
      <c r="E12857" t="s">
        <v>7879</v>
      </c>
      <c r="F12857">
        <v>0</v>
      </c>
    </row>
    <row r="12858" spans="1:6" x14ac:dyDescent="0.2">
      <c r="A12858" t="s">
        <v>45176</v>
      </c>
      <c r="B12858" t="s">
        <v>2</v>
      </c>
      <c r="C12858">
        <v>1433.4910279999999</v>
      </c>
      <c r="D12858">
        <v>4641.8755799999999</v>
      </c>
      <c r="E12858" t="s">
        <v>7879</v>
      </c>
      <c r="F12858">
        <v>0</v>
      </c>
    </row>
    <row r="12859" spans="1:6" x14ac:dyDescent="0.2">
      <c r="A12859" t="s">
        <v>45177</v>
      </c>
      <c r="B12859" t="s">
        <v>2</v>
      </c>
      <c r="C12859">
        <v>1419.7890520000001</v>
      </c>
      <c r="D12859">
        <v>4636.2315840000001</v>
      </c>
      <c r="E12859" t="s">
        <v>7879</v>
      </c>
      <c r="F12859">
        <v>0</v>
      </c>
    </row>
    <row r="12860" spans="1:6" x14ac:dyDescent="0.2">
      <c r="A12860" t="s">
        <v>45178</v>
      </c>
      <c r="B12860" t="s">
        <v>2</v>
      </c>
      <c r="C12860">
        <v>1414.9490125</v>
      </c>
      <c r="D12860">
        <v>4641.24805416667</v>
      </c>
      <c r="E12860" t="s">
        <v>7879</v>
      </c>
      <c r="F12860">
        <v>0</v>
      </c>
    </row>
    <row r="12861" spans="1:6" x14ac:dyDescent="0.2">
      <c r="A12861" t="s">
        <v>45179</v>
      </c>
      <c r="B12861" t="s">
        <v>2</v>
      </c>
      <c r="C12861">
        <v>1391.9600439999999</v>
      </c>
      <c r="D12861">
        <v>4583.2680479999999</v>
      </c>
      <c r="E12861" t="s">
        <v>7879</v>
      </c>
      <c r="F12861">
        <v>0</v>
      </c>
    </row>
    <row r="12862" spans="1:6" x14ac:dyDescent="0.2">
      <c r="A12862" t="s">
        <v>45180</v>
      </c>
      <c r="B12862" t="s">
        <v>2</v>
      </c>
      <c r="C12862">
        <v>1403.9102590909099</v>
      </c>
      <c r="D12862">
        <v>4591.3813818181798</v>
      </c>
      <c r="E12862" t="s">
        <v>7879</v>
      </c>
      <c r="F12862">
        <v>0</v>
      </c>
    </row>
    <row r="12863" spans="1:6" x14ac:dyDescent="0.2">
      <c r="A12863" t="s">
        <v>45181</v>
      </c>
      <c r="B12863" t="s">
        <v>2</v>
      </c>
      <c r="C12863">
        <v>1404.3785519999999</v>
      </c>
      <c r="D12863">
        <v>4587.1696080000002</v>
      </c>
      <c r="E12863" t="s">
        <v>7879</v>
      </c>
      <c r="F12863">
        <v>0</v>
      </c>
    </row>
    <row r="12864" spans="1:6" x14ac:dyDescent="0.2">
      <c r="A12864" t="s">
        <v>45182</v>
      </c>
      <c r="B12864" t="s">
        <v>2</v>
      </c>
      <c r="C12864">
        <v>1392.5210440000001</v>
      </c>
      <c r="D12864">
        <v>4587.2376279999999</v>
      </c>
      <c r="E12864" t="s">
        <v>7879</v>
      </c>
      <c r="F12864">
        <v>0</v>
      </c>
    </row>
    <row r="12865" spans="1:6" x14ac:dyDescent="0.2">
      <c r="A12865" t="s">
        <v>45183</v>
      </c>
      <c r="B12865" t="s">
        <v>2</v>
      </c>
      <c r="C12865">
        <v>1410.643028</v>
      </c>
      <c r="D12865">
        <v>4628.5900920000004</v>
      </c>
      <c r="E12865" t="s">
        <v>7879</v>
      </c>
      <c r="F12865">
        <v>0</v>
      </c>
    </row>
    <row r="12866" spans="1:6" x14ac:dyDescent="0.2">
      <c r="A12866" t="s">
        <v>45184</v>
      </c>
      <c r="B12866" t="s">
        <v>2</v>
      </c>
      <c r="C12866">
        <v>1406.5205599999999</v>
      </c>
      <c r="D12866">
        <v>4619.4866119999997</v>
      </c>
      <c r="E12866" t="s">
        <v>7879</v>
      </c>
      <c r="F12866">
        <v>0</v>
      </c>
    </row>
    <row r="12867" spans="1:6" x14ac:dyDescent="0.2">
      <c r="A12867" t="s">
        <v>45185</v>
      </c>
      <c r="B12867" t="s">
        <v>2</v>
      </c>
      <c r="C12867">
        <v>1392.06204</v>
      </c>
      <c r="D12867">
        <v>4603.6000240000003</v>
      </c>
      <c r="E12867" t="s">
        <v>7879</v>
      </c>
      <c r="F12867">
        <v>1</v>
      </c>
    </row>
    <row r="12868" spans="1:6" x14ac:dyDescent="0.2">
      <c r="A12868" t="s">
        <v>45186</v>
      </c>
      <c r="B12868" t="s">
        <v>2</v>
      </c>
      <c r="C12868">
        <v>1395.232532</v>
      </c>
      <c r="D12868">
        <v>4628.8790799999997</v>
      </c>
      <c r="E12868" t="s">
        <v>7879</v>
      </c>
      <c r="F12868">
        <v>1</v>
      </c>
    </row>
    <row r="12869" spans="1:6" x14ac:dyDescent="0.2">
      <c r="A12869" t="s">
        <v>45187</v>
      </c>
      <c r="B12869" t="s">
        <v>2</v>
      </c>
      <c r="C12869">
        <v>1399.1170239999999</v>
      </c>
      <c r="D12869">
        <v>4626.0910679999997</v>
      </c>
      <c r="E12869" t="s">
        <v>7879</v>
      </c>
      <c r="F12869">
        <v>1</v>
      </c>
    </row>
    <row r="12870" spans="1:6" x14ac:dyDescent="0.2">
      <c r="A12870" t="s">
        <v>45188</v>
      </c>
      <c r="B12870" t="s">
        <v>2</v>
      </c>
      <c r="C12870">
        <v>1397.374544</v>
      </c>
      <c r="D12870">
        <v>4614.8200880000004</v>
      </c>
      <c r="E12870" t="s">
        <v>7879</v>
      </c>
      <c r="F12870">
        <v>0</v>
      </c>
    </row>
    <row r="12871" spans="1:6" x14ac:dyDescent="0.2">
      <c r="A12871" t="s">
        <v>45189</v>
      </c>
      <c r="B12871" t="s">
        <v>2</v>
      </c>
      <c r="C12871">
        <v>1392.08752</v>
      </c>
      <c r="D12871">
        <v>4616.5115679999999</v>
      </c>
      <c r="E12871" t="s">
        <v>7879</v>
      </c>
      <c r="F12871">
        <v>0</v>
      </c>
    </row>
    <row r="12872" spans="1:6" x14ac:dyDescent="0.2">
      <c r="A12872" t="s">
        <v>45190</v>
      </c>
      <c r="B12872" t="s">
        <v>2</v>
      </c>
      <c r="C12872">
        <v>1401.998548</v>
      </c>
      <c r="D12872">
        <v>4607.2806559999999</v>
      </c>
      <c r="E12872" t="s">
        <v>7879</v>
      </c>
      <c r="F12872">
        <v>0</v>
      </c>
    </row>
    <row r="12873" spans="1:6" x14ac:dyDescent="0.2">
      <c r="A12873" t="s">
        <v>45191</v>
      </c>
      <c r="B12873" t="s">
        <v>2</v>
      </c>
      <c r="C12873">
        <v>1401.5565240000001</v>
      </c>
      <c r="D12873">
        <v>4618.5771000000004</v>
      </c>
      <c r="E12873" t="s">
        <v>7879</v>
      </c>
      <c r="F12873">
        <v>0</v>
      </c>
    </row>
    <row r="12874" spans="1:6" x14ac:dyDescent="0.2">
      <c r="A12874" t="s">
        <v>45192</v>
      </c>
      <c r="B12874" t="s">
        <v>2</v>
      </c>
      <c r="C12874">
        <v>1401.1035857142899</v>
      </c>
      <c r="D12874">
        <v>4602.8411761904799</v>
      </c>
      <c r="E12874" t="s">
        <v>7879</v>
      </c>
      <c r="F12874">
        <v>0</v>
      </c>
    </row>
    <row r="12875" spans="1:6" x14ac:dyDescent="0.2">
      <c r="A12875" t="s">
        <v>45193</v>
      </c>
      <c r="B12875" t="s">
        <v>2</v>
      </c>
      <c r="C12875">
        <v>1384.3525440000001</v>
      </c>
      <c r="D12875">
        <v>4620.0815279999997</v>
      </c>
      <c r="E12875" t="s">
        <v>7879</v>
      </c>
      <c r="F12875">
        <v>0</v>
      </c>
    </row>
    <row r="12876" spans="1:6" x14ac:dyDescent="0.2">
      <c r="A12876" t="s">
        <v>45194</v>
      </c>
      <c r="B12876" t="s">
        <v>2</v>
      </c>
      <c r="C12876">
        <v>1387.081056</v>
      </c>
      <c r="D12876">
        <v>4608.8106639999996</v>
      </c>
      <c r="E12876" t="s">
        <v>7879</v>
      </c>
      <c r="F12876">
        <v>0</v>
      </c>
    </row>
    <row r="12877" spans="1:6" x14ac:dyDescent="0.2">
      <c r="A12877" t="s">
        <v>45195</v>
      </c>
      <c r="B12877" t="s">
        <v>2</v>
      </c>
      <c r="C12877">
        <v>1384.001935</v>
      </c>
      <c r="D12877">
        <v>4611.6644749999996</v>
      </c>
      <c r="E12877" t="s">
        <v>7879</v>
      </c>
      <c r="F12877">
        <v>0</v>
      </c>
    </row>
    <row r="12878" spans="1:6" x14ac:dyDescent="0.2">
      <c r="A12878" t="s">
        <v>45196</v>
      </c>
      <c r="B12878" t="s">
        <v>2</v>
      </c>
      <c r="C12878">
        <v>1409.1045360000001</v>
      </c>
      <c r="D12878">
        <v>4592.4225800000004</v>
      </c>
      <c r="E12878" t="s">
        <v>7879</v>
      </c>
      <c r="F12878">
        <v>0</v>
      </c>
    </row>
    <row r="12879" spans="1:6" x14ac:dyDescent="0.2">
      <c r="A12879" t="s">
        <v>45197</v>
      </c>
      <c r="B12879" t="s">
        <v>2</v>
      </c>
      <c r="C12879">
        <v>1414.59554</v>
      </c>
      <c r="D12879">
        <v>4611.8706240000001</v>
      </c>
      <c r="E12879" t="s">
        <v>7879</v>
      </c>
      <c r="F12879">
        <v>0</v>
      </c>
    </row>
    <row r="12880" spans="1:6" x14ac:dyDescent="0.2">
      <c r="A12880" t="s">
        <v>45198</v>
      </c>
      <c r="B12880" t="s">
        <v>2</v>
      </c>
      <c r="C12880">
        <v>1415.1650480000001</v>
      </c>
      <c r="D12880">
        <v>4604.832668</v>
      </c>
      <c r="E12880" t="s">
        <v>7879</v>
      </c>
      <c r="F12880">
        <v>0</v>
      </c>
    </row>
    <row r="12881" spans="1:6" x14ac:dyDescent="0.2">
      <c r="A12881" t="s">
        <v>45199</v>
      </c>
      <c r="B12881" t="s">
        <v>2</v>
      </c>
      <c r="C12881">
        <v>1410.1330439999999</v>
      </c>
      <c r="D12881">
        <v>4608.8955919999999</v>
      </c>
      <c r="E12881" t="s">
        <v>7879</v>
      </c>
      <c r="F12881">
        <v>0</v>
      </c>
    </row>
    <row r="12882" spans="1:6" x14ac:dyDescent="0.2">
      <c r="A12882" t="s">
        <v>45200</v>
      </c>
      <c r="B12882" t="s">
        <v>2</v>
      </c>
      <c r="C12882">
        <v>1411.119048</v>
      </c>
      <c r="D12882">
        <v>4598.3895839999996</v>
      </c>
      <c r="E12882" t="s">
        <v>7879</v>
      </c>
      <c r="F12882">
        <v>0</v>
      </c>
    </row>
    <row r="12883" spans="1:6" x14ac:dyDescent="0.2">
      <c r="A12883" t="s">
        <v>45201</v>
      </c>
      <c r="B12883" t="s">
        <v>2</v>
      </c>
      <c r="C12883">
        <v>862.27401280000004</v>
      </c>
      <c r="D12883">
        <v>4099.02304</v>
      </c>
      <c r="E12883" t="s">
        <v>7879</v>
      </c>
      <c r="F12883">
        <v>0</v>
      </c>
    </row>
    <row r="12884" spans="1:6" x14ac:dyDescent="0.2">
      <c r="A12884" t="s">
        <v>45202</v>
      </c>
      <c r="B12884" t="s">
        <v>2</v>
      </c>
      <c r="C12884">
        <v>859.76616375000003</v>
      </c>
      <c r="D12884">
        <v>4084.8255958333302</v>
      </c>
      <c r="E12884" t="s">
        <v>7879</v>
      </c>
      <c r="F12884">
        <v>0</v>
      </c>
    </row>
    <row r="12885" spans="1:6" x14ac:dyDescent="0.2">
      <c r="A12885" t="s">
        <v>45203</v>
      </c>
      <c r="B12885" t="s">
        <v>2</v>
      </c>
      <c r="C12885">
        <v>863.08151280000004</v>
      </c>
      <c r="D12885">
        <v>4080.5440760000001</v>
      </c>
      <c r="E12885" t="s">
        <v>7879</v>
      </c>
      <c r="F12885">
        <v>0</v>
      </c>
    </row>
    <row r="12886" spans="1:6" x14ac:dyDescent="0.2">
      <c r="A12886" t="s">
        <v>45204</v>
      </c>
      <c r="B12886" t="s">
        <v>2</v>
      </c>
      <c r="C12886">
        <v>862.12951199999998</v>
      </c>
      <c r="D12886">
        <v>4066.7655880000002</v>
      </c>
      <c r="E12886" t="s">
        <v>7879</v>
      </c>
      <c r="F12886">
        <v>0</v>
      </c>
    </row>
    <row r="12887" spans="1:6" x14ac:dyDescent="0.2">
      <c r="A12887" t="s">
        <v>45205</v>
      </c>
      <c r="B12887" t="s">
        <v>2</v>
      </c>
      <c r="C12887">
        <v>850.72251319999998</v>
      </c>
      <c r="D12887">
        <v>4074.62806</v>
      </c>
      <c r="E12887" t="s">
        <v>7879</v>
      </c>
      <c r="F12887">
        <v>0</v>
      </c>
    </row>
    <row r="12888" spans="1:6" x14ac:dyDescent="0.2">
      <c r="A12888" t="s">
        <v>45206</v>
      </c>
      <c r="B12888" t="s">
        <v>2</v>
      </c>
      <c r="C12888">
        <v>854.93851480000001</v>
      </c>
      <c r="D12888">
        <v>4081.1560679999998</v>
      </c>
      <c r="E12888" t="s">
        <v>7879</v>
      </c>
      <c r="F12888">
        <v>1</v>
      </c>
    </row>
    <row r="12889" spans="1:6" x14ac:dyDescent="0.2">
      <c r="A12889" t="s">
        <v>45207</v>
      </c>
      <c r="B12889" t="s">
        <v>2</v>
      </c>
      <c r="C12889">
        <v>856.31551079999997</v>
      </c>
      <c r="D12889">
        <v>4087.4290759999999</v>
      </c>
      <c r="E12889" t="s">
        <v>7879</v>
      </c>
      <c r="F12889">
        <v>0</v>
      </c>
    </row>
    <row r="12890" spans="1:6" x14ac:dyDescent="0.2">
      <c r="A12890" t="s">
        <v>45208</v>
      </c>
      <c r="B12890" t="s">
        <v>2</v>
      </c>
      <c r="C12890">
        <v>852.55852479999999</v>
      </c>
      <c r="D12890">
        <v>4079.9150760000002</v>
      </c>
      <c r="E12890" t="s">
        <v>7879</v>
      </c>
      <c r="F12890">
        <v>1</v>
      </c>
    </row>
    <row r="12891" spans="1:6" x14ac:dyDescent="0.2">
      <c r="A12891" t="s">
        <v>45209</v>
      </c>
      <c r="B12891" t="s">
        <v>2</v>
      </c>
      <c r="C12891">
        <v>864.57751759999996</v>
      </c>
      <c r="D12891">
        <v>4212.4045679999999</v>
      </c>
      <c r="E12891" t="s">
        <v>7879</v>
      </c>
      <c r="F12891">
        <v>0</v>
      </c>
    </row>
    <row r="12892" spans="1:6" x14ac:dyDescent="0.2">
      <c r="A12892" t="s">
        <v>45210</v>
      </c>
      <c r="B12892" t="s">
        <v>2</v>
      </c>
      <c r="C12892">
        <v>861.95952320000004</v>
      </c>
      <c r="D12892">
        <v>4206.5821239999996</v>
      </c>
      <c r="E12892" t="s">
        <v>7879</v>
      </c>
      <c r="F12892">
        <v>0</v>
      </c>
    </row>
    <row r="12893" spans="1:6" x14ac:dyDescent="0.2">
      <c r="A12893" t="s">
        <v>45211</v>
      </c>
      <c r="B12893" t="s">
        <v>2</v>
      </c>
      <c r="C12893">
        <v>860.51452040000004</v>
      </c>
      <c r="D12893">
        <v>4198.090596</v>
      </c>
      <c r="E12893" t="s">
        <v>7879</v>
      </c>
      <c r="F12893">
        <v>1</v>
      </c>
    </row>
    <row r="12894" spans="1:6" x14ac:dyDescent="0.2">
      <c r="A12894" t="s">
        <v>45212</v>
      </c>
      <c r="B12894" t="s">
        <v>2</v>
      </c>
      <c r="C12894">
        <v>860.58252319999997</v>
      </c>
      <c r="D12894">
        <v>4191.0101240000004</v>
      </c>
      <c r="E12894" t="s">
        <v>7879</v>
      </c>
      <c r="F12894">
        <v>1</v>
      </c>
    </row>
    <row r="12895" spans="1:6" x14ac:dyDescent="0.2">
      <c r="A12895" t="s">
        <v>45213</v>
      </c>
      <c r="B12895" t="s">
        <v>2</v>
      </c>
      <c r="C12895">
        <v>865.52952200000004</v>
      </c>
      <c r="D12895">
        <v>4195.3366159999996</v>
      </c>
      <c r="E12895" t="s">
        <v>7879</v>
      </c>
      <c r="F12895">
        <v>1</v>
      </c>
    </row>
    <row r="12896" spans="1:6" x14ac:dyDescent="0.2">
      <c r="A12896" t="s">
        <v>45214</v>
      </c>
      <c r="B12896" t="s">
        <v>2</v>
      </c>
      <c r="C12896">
        <v>861.41551440000001</v>
      </c>
      <c r="D12896">
        <v>4195.3027359999996</v>
      </c>
      <c r="E12896" t="s">
        <v>7879</v>
      </c>
      <c r="F12896">
        <v>1</v>
      </c>
    </row>
    <row r="12897" spans="1:6" x14ac:dyDescent="0.2">
      <c r="A12897" t="s">
        <v>45215</v>
      </c>
      <c r="B12897" t="s">
        <v>2</v>
      </c>
      <c r="C12897">
        <v>856.38352559999998</v>
      </c>
      <c r="D12897">
        <v>4222.2476720000004</v>
      </c>
      <c r="E12897" t="s">
        <v>7879</v>
      </c>
      <c r="F12897">
        <v>0</v>
      </c>
    </row>
    <row r="12898" spans="1:6" x14ac:dyDescent="0.2">
      <c r="A12898" t="s">
        <v>45216</v>
      </c>
      <c r="B12898" t="s">
        <v>2</v>
      </c>
      <c r="C12898">
        <v>849.07351000000006</v>
      </c>
      <c r="D12898">
        <v>4235.5160839999999</v>
      </c>
      <c r="E12898" t="s">
        <v>7879</v>
      </c>
      <c r="F12898">
        <v>0</v>
      </c>
    </row>
    <row r="12899" spans="1:6" x14ac:dyDescent="0.2">
      <c r="A12899" t="s">
        <v>45217</v>
      </c>
      <c r="B12899" t="s">
        <v>2</v>
      </c>
      <c r="C12899">
        <v>851.77651639999999</v>
      </c>
      <c r="D12899">
        <v>4222.3920760000001</v>
      </c>
      <c r="E12899" t="s">
        <v>7879</v>
      </c>
      <c r="F12899">
        <v>0</v>
      </c>
    </row>
    <row r="12900" spans="1:6" x14ac:dyDescent="0.2">
      <c r="A12900" t="s">
        <v>45218</v>
      </c>
      <c r="B12900" t="s">
        <v>2</v>
      </c>
      <c r="C12900">
        <v>859.82601439999996</v>
      </c>
      <c r="D12900">
        <v>4228.0955839999997</v>
      </c>
      <c r="E12900" t="s">
        <v>7879</v>
      </c>
      <c r="F12900">
        <v>0</v>
      </c>
    </row>
    <row r="12901" spans="1:6" x14ac:dyDescent="0.2">
      <c r="A12901" t="s">
        <v>45219</v>
      </c>
      <c r="B12901" t="s">
        <v>2</v>
      </c>
      <c r="C12901">
        <v>861.87452680000001</v>
      </c>
      <c r="D12901">
        <v>4224.738112</v>
      </c>
      <c r="E12901" t="s">
        <v>7879</v>
      </c>
      <c r="F12901">
        <v>0</v>
      </c>
    </row>
    <row r="12902" spans="1:6" x14ac:dyDescent="0.2">
      <c r="A12902" t="s">
        <v>45220</v>
      </c>
      <c r="B12902" t="s">
        <v>2</v>
      </c>
      <c r="C12902">
        <v>864.53502160000005</v>
      </c>
      <c r="D12902">
        <v>4157.2736560000003</v>
      </c>
      <c r="E12902" t="s">
        <v>7879</v>
      </c>
      <c r="F12902">
        <v>0</v>
      </c>
    </row>
    <row r="12903" spans="1:6" x14ac:dyDescent="0.2">
      <c r="A12903" t="s">
        <v>45221</v>
      </c>
      <c r="B12903" t="s">
        <v>2</v>
      </c>
      <c r="C12903">
        <v>863.53201520000005</v>
      </c>
      <c r="D12903">
        <v>4171.1711599999999</v>
      </c>
      <c r="E12903" t="s">
        <v>7879</v>
      </c>
      <c r="F12903">
        <v>1</v>
      </c>
    </row>
    <row r="12904" spans="1:6" x14ac:dyDescent="0.2">
      <c r="A12904" t="s">
        <v>45222</v>
      </c>
      <c r="B12904" t="s">
        <v>2</v>
      </c>
      <c r="C12904">
        <v>859.7750188</v>
      </c>
      <c r="D12904">
        <v>4165.9095719999996</v>
      </c>
      <c r="E12904" t="s">
        <v>7879</v>
      </c>
      <c r="F12904">
        <v>1</v>
      </c>
    </row>
    <row r="12905" spans="1:6" x14ac:dyDescent="0.2">
      <c r="A12905" t="s">
        <v>45223</v>
      </c>
      <c r="B12905" t="s">
        <v>2</v>
      </c>
      <c r="C12905">
        <v>853.77402040000004</v>
      </c>
      <c r="D12905">
        <v>4169.479652</v>
      </c>
      <c r="E12905" t="s">
        <v>7879</v>
      </c>
      <c r="F12905">
        <v>0</v>
      </c>
    </row>
    <row r="12906" spans="1:6" x14ac:dyDescent="0.2">
      <c r="A12906" t="s">
        <v>45224</v>
      </c>
      <c r="B12906" t="s">
        <v>2</v>
      </c>
      <c r="C12906">
        <v>863.17500952380999</v>
      </c>
      <c r="D12906">
        <v>4187.5149428571403</v>
      </c>
      <c r="E12906" t="s">
        <v>7879</v>
      </c>
      <c r="F12906">
        <v>0</v>
      </c>
    </row>
    <row r="12907" spans="1:6" x14ac:dyDescent="0.2">
      <c r="A12907" t="s">
        <v>45225</v>
      </c>
      <c r="B12907" t="s">
        <v>2</v>
      </c>
      <c r="C12907">
        <v>858.64452359999996</v>
      </c>
      <c r="D12907">
        <v>4179.4500760000001</v>
      </c>
      <c r="E12907" t="s">
        <v>7879</v>
      </c>
      <c r="F12907">
        <v>1</v>
      </c>
    </row>
    <row r="12908" spans="1:6" x14ac:dyDescent="0.2">
      <c r="A12908" t="s">
        <v>45226</v>
      </c>
      <c r="B12908" t="s">
        <v>2</v>
      </c>
      <c r="C12908">
        <v>856.53651879999995</v>
      </c>
      <c r="D12908">
        <v>4174.3160760000001</v>
      </c>
      <c r="E12908" t="s">
        <v>7879</v>
      </c>
      <c r="F12908">
        <v>0</v>
      </c>
    </row>
    <row r="12909" spans="1:6" x14ac:dyDescent="0.2">
      <c r="A12909" t="s">
        <v>45227</v>
      </c>
      <c r="B12909" t="s">
        <v>2</v>
      </c>
      <c r="C12909">
        <v>851.02001680000001</v>
      </c>
      <c r="D12909">
        <v>4159.5685400000002</v>
      </c>
      <c r="E12909" t="s">
        <v>7879</v>
      </c>
      <c r="F12909">
        <v>0</v>
      </c>
    </row>
    <row r="12910" spans="1:6" x14ac:dyDescent="0.2">
      <c r="A12910" t="s">
        <v>45228</v>
      </c>
      <c r="B12910" t="s">
        <v>2</v>
      </c>
      <c r="C12910">
        <v>845.66501800000003</v>
      </c>
      <c r="D12910">
        <v>4162.2376560000002</v>
      </c>
      <c r="E12910" t="s">
        <v>7879</v>
      </c>
      <c r="F12910">
        <v>0</v>
      </c>
    </row>
    <row r="12911" spans="1:6" x14ac:dyDescent="0.2">
      <c r="A12911" t="s">
        <v>45229</v>
      </c>
      <c r="B12911" t="s">
        <v>2</v>
      </c>
      <c r="C12911">
        <v>846.80401280000001</v>
      </c>
      <c r="D12911">
        <v>4118.352108</v>
      </c>
      <c r="E12911" t="s">
        <v>7879</v>
      </c>
      <c r="F12911">
        <v>0</v>
      </c>
    </row>
    <row r="12912" spans="1:6" x14ac:dyDescent="0.2">
      <c r="A12912" t="s">
        <v>45230</v>
      </c>
      <c r="B12912" t="s">
        <v>2</v>
      </c>
      <c r="C12912">
        <v>853.14501519999999</v>
      </c>
      <c r="D12912">
        <v>4130.3795559999999</v>
      </c>
      <c r="E12912" t="s">
        <v>7879</v>
      </c>
      <c r="F12912">
        <v>0</v>
      </c>
    </row>
    <row r="12913" spans="1:6" x14ac:dyDescent="0.2">
      <c r="A12913" t="s">
        <v>45231</v>
      </c>
      <c r="B12913" t="s">
        <v>2</v>
      </c>
      <c r="C12913">
        <v>850.05102199999999</v>
      </c>
      <c r="D12913">
        <v>4122.7720879999997</v>
      </c>
      <c r="E12913" t="s">
        <v>7879</v>
      </c>
      <c r="F12913">
        <v>1</v>
      </c>
    </row>
    <row r="12914" spans="1:6" x14ac:dyDescent="0.2">
      <c r="A12914" t="s">
        <v>45232</v>
      </c>
      <c r="B12914" t="s">
        <v>2</v>
      </c>
      <c r="C12914">
        <v>861.783143</v>
      </c>
      <c r="D12914">
        <v>4117.4425499999998</v>
      </c>
      <c r="E12914" t="s">
        <v>7879</v>
      </c>
      <c r="F12914">
        <v>1</v>
      </c>
    </row>
    <row r="12915" spans="1:6" x14ac:dyDescent="0.2">
      <c r="A12915" t="s">
        <v>45233</v>
      </c>
      <c r="B12915" t="s">
        <v>2</v>
      </c>
      <c r="C12915">
        <v>862.56301800000006</v>
      </c>
      <c r="D12915">
        <v>4150.7031040000002</v>
      </c>
      <c r="E12915" t="s">
        <v>7879</v>
      </c>
      <c r="F12915">
        <v>0</v>
      </c>
    </row>
    <row r="12916" spans="1:6" x14ac:dyDescent="0.2">
      <c r="A12916" t="s">
        <v>45234</v>
      </c>
      <c r="B12916" t="s">
        <v>2</v>
      </c>
      <c r="C12916">
        <v>849.54951719999997</v>
      </c>
      <c r="D12916">
        <v>4151.8676079999996</v>
      </c>
      <c r="E12916" t="s">
        <v>7879</v>
      </c>
      <c r="F12916">
        <v>0</v>
      </c>
    </row>
    <row r="12917" spans="1:6" x14ac:dyDescent="0.2">
      <c r="A12917" t="s">
        <v>45235</v>
      </c>
      <c r="B12917" t="s">
        <v>2</v>
      </c>
      <c r="C12917">
        <v>853.77401320000001</v>
      </c>
      <c r="D12917">
        <v>4147.2011359999997</v>
      </c>
      <c r="E12917" t="s">
        <v>7879</v>
      </c>
      <c r="F12917">
        <v>0</v>
      </c>
    </row>
    <row r="12918" spans="1:6" x14ac:dyDescent="0.2">
      <c r="A12918" t="s">
        <v>45236</v>
      </c>
      <c r="B12918" t="s">
        <v>2</v>
      </c>
      <c r="C12918">
        <v>846.92301799999996</v>
      </c>
      <c r="D12918">
        <v>4147.889588</v>
      </c>
      <c r="E12918" t="s">
        <v>7879</v>
      </c>
      <c r="F12918">
        <v>0</v>
      </c>
    </row>
    <row r="12919" spans="1:6" x14ac:dyDescent="0.2">
      <c r="A12919" t="s">
        <v>45237</v>
      </c>
      <c r="B12919" t="s">
        <v>2</v>
      </c>
      <c r="C12919">
        <v>854.9215256</v>
      </c>
      <c r="D12919">
        <v>4142.0840879999996</v>
      </c>
      <c r="E12919" t="s">
        <v>7879</v>
      </c>
      <c r="F12919">
        <v>0</v>
      </c>
    </row>
    <row r="12920" spans="1:6" x14ac:dyDescent="0.2">
      <c r="A12920" t="s">
        <v>45238</v>
      </c>
      <c r="B12920" t="s">
        <v>2</v>
      </c>
      <c r="C12920">
        <v>858.58501200000001</v>
      </c>
      <c r="D12920">
        <v>4147.5070640000004</v>
      </c>
      <c r="E12920" t="s">
        <v>7879</v>
      </c>
      <c r="F12920">
        <v>0</v>
      </c>
    </row>
    <row r="12921" spans="1:6" x14ac:dyDescent="0.2">
      <c r="A12921" t="s">
        <v>45239</v>
      </c>
      <c r="B12921" t="s">
        <v>2</v>
      </c>
      <c r="C12921">
        <v>1018.912024</v>
      </c>
      <c r="D12921">
        <v>4159.1690799999997</v>
      </c>
      <c r="E12921" t="s">
        <v>7879</v>
      </c>
      <c r="F12921">
        <v>0</v>
      </c>
    </row>
    <row r="12922" spans="1:6" x14ac:dyDescent="0.2">
      <c r="A12922" t="s">
        <v>45240</v>
      </c>
      <c r="B12922" t="s">
        <v>2</v>
      </c>
      <c r="C12922">
        <v>1016.5065155999999</v>
      </c>
      <c r="D12922">
        <v>4174.2991080000002</v>
      </c>
      <c r="E12922" t="s">
        <v>7879</v>
      </c>
      <c r="F12922">
        <v>1</v>
      </c>
    </row>
    <row r="12923" spans="1:6" x14ac:dyDescent="0.2">
      <c r="A12923" t="s">
        <v>45241</v>
      </c>
      <c r="B12923" t="s">
        <v>2</v>
      </c>
      <c r="C12923">
        <v>1010.2675248</v>
      </c>
      <c r="D12923">
        <v>4185.051528</v>
      </c>
      <c r="E12923" t="s">
        <v>7879</v>
      </c>
      <c r="F12923">
        <v>0</v>
      </c>
    </row>
    <row r="12924" spans="1:6" x14ac:dyDescent="0.2">
      <c r="A12924" t="s">
        <v>45242</v>
      </c>
      <c r="B12924" t="s">
        <v>2</v>
      </c>
      <c r="C12924">
        <v>1016.175014</v>
      </c>
      <c r="D12924">
        <v>4182.2381079999996</v>
      </c>
      <c r="E12924" t="s">
        <v>7879</v>
      </c>
      <c r="F12924">
        <v>0</v>
      </c>
    </row>
    <row r="12925" spans="1:6" x14ac:dyDescent="0.2">
      <c r="A12925" t="s">
        <v>45243</v>
      </c>
      <c r="B12925" t="s">
        <v>2</v>
      </c>
      <c r="C12925">
        <v>1024.9385176000001</v>
      </c>
      <c r="D12925">
        <v>4167.6265880000001</v>
      </c>
      <c r="E12925" t="s">
        <v>7879</v>
      </c>
      <c r="F12925">
        <v>1</v>
      </c>
    </row>
    <row r="12926" spans="1:6" x14ac:dyDescent="0.2">
      <c r="A12926" t="s">
        <v>45244</v>
      </c>
      <c r="B12926" t="s">
        <v>2</v>
      </c>
      <c r="C12926">
        <v>1037.2550160000001</v>
      </c>
      <c r="D12926">
        <v>4163.1300680000004</v>
      </c>
      <c r="E12926" t="s">
        <v>7879</v>
      </c>
      <c r="F12926">
        <v>0</v>
      </c>
    </row>
    <row r="12927" spans="1:6" x14ac:dyDescent="0.2">
      <c r="A12927" t="s">
        <v>45245</v>
      </c>
      <c r="B12927" t="s">
        <v>2</v>
      </c>
      <c r="C12927">
        <v>1012.3330212</v>
      </c>
      <c r="D12927">
        <v>4173.1175919999996</v>
      </c>
      <c r="E12927" t="s">
        <v>7879</v>
      </c>
      <c r="F12927">
        <v>1</v>
      </c>
    </row>
    <row r="12928" spans="1:6" x14ac:dyDescent="0.2">
      <c r="A12928" t="s">
        <v>45246</v>
      </c>
      <c r="B12928" t="s">
        <v>2</v>
      </c>
      <c r="C12928">
        <v>1026.9615200000001</v>
      </c>
      <c r="D12928">
        <v>4171.8170680000003</v>
      </c>
      <c r="E12928" t="s">
        <v>7879</v>
      </c>
      <c r="F12928">
        <v>1</v>
      </c>
    </row>
    <row r="12929" spans="1:6" x14ac:dyDescent="0.2">
      <c r="A12929" t="s">
        <v>45247</v>
      </c>
      <c r="B12929" t="s">
        <v>2</v>
      </c>
      <c r="C12929">
        <v>1011.13045304348</v>
      </c>
      <c r="D12929">
        <v>4170.7099086956496</v>
      </c>
      <c r="E12929" t="s">
        <v>7879</v>
      </c>
      <c r="F12929">
        <v>0</v>
      </c>
    </row>
    <row r="12930" spans="1:6" x14ac:dyDescent="0.2">
      <c r="A12930" t="s">
        <v>45248</v>
      </c>
      <c r="B12930" t="s">
        <v>2</v>
      </c>
      <c r="C12930">
        <v>1041.241516</v>
      </c>
      <c r="D12930">
        <v>4189.3101280000001</v>
      </c>
      <c r="E12930" t="s">
        <v>7879</v>
      </c>
      <c r="F12930">
        <v>0</v>
      </c>
    </row>
    <row r="12931" spans="1:6" x14ac:dyDescent="0.2">
      <c r="A12931" t="s">
        <v>45249</v>
      </c>
      <c r="B12931" t="s">
        <v>2</v>
      </c>
      <c r="C12931">
        <v>1044.3610200000001</v>
      </c>
      <c r="D12931">
        <v>4226.8375999999998</v>
      </c>
      <c r="E12931" t="s">
        <v>7879</v>
      </c>
      <c r="F12931">
        <v>0</v>
      </c>
    </row>
    <row r="12932" spans="1:6" x14ac:dyDescent="0.2">
      <c r="A12932" t="s">
        <v>45250</v>
      </c>
      <c r="B12932" t="s">
        <v>2</v>
      </c>
      <c r="C12932">
        <v>1053.864016</v>
      </c>
      <c r="D12932">
        <v>4232.2011199999997</v>
      </c>
      <c r="E12932" t="s">
        <v>7879</v>
      </c>
      <c r="F12932">
        <v>0</v>
      </c>
    </row>
    <row r="12933" spans="1:6" x14ac:dyDescent="0.2">
      <c r="A12933" t="s">
        <v>45251</v>
      </c>
      <c r="B12933" t="s">
        <v>2</v>
      </c>
      <c r="C12933">
        <v>1051.271532</v>
      </c>
      <c r="D12933">
        <v>4191.0696440000002</v>
      </c>
      <c r="E12933" t="s">
        <v>7879</v>
      </c>
      <c r="F12933">
        <v>1</v>
      </c>
    </row>
    <row r="12934" spans="1:6" x14ac:dyDescent="0.2">
      <c r="A12934" t="s">
        <v>45252</v>
      </c>
      <c r="B12934" t="s">
        <v>2</v>
      </c>
      <c r="C12934">
        <v>1045.933524</v>
      </c>
      <c r="D12934">
        <v>4195.0647159999999</v>
      </c>
      <c r="E12934" t="s">
        <v>7879</v>
      </c>
      <c r="F12934">
        <v>0</v>
      </c>
    </row>
    <row r="12935" spans="1:6" x14ac:dyDescent="0.2">
      <c r="A12935" t="s">
        <v>45253</v>
      </c>
      <c r="B12935" t="s">
        <v>2</v>
      </c>
      <c r="C12935">
        <v>1042.8565160000001</v>
      </c>
      <c r="D12935">
        <v>4219.7145840000003</v>
      </c>
      <c r="E12935" t="s">
        <v>7879</v>
      </c>
      <c r="F12935">
        <v>0</v>
      </c>
    </row>
    <row r="12936" spans="1:6" x14ac:dyDescent="0.2">
      <c r="A12936" t="s">
        <v>45254</v>
      </c>
      <c r="B12936" t="s">
        <v>2</v>
      </c>
      <c r="C12936">
        <v>1046.647516</v>
      </c>
      <c r="D12936">
        <v>4208.4606480000002</v>
      </c>
      <c r="E12936" t="s">
        <v>7879</v>
      </c>
      <c r="F12936">
        <v>0</v>
      </c>
    </row>
    <row r="12937" spans="1:6" x14ac:dyDescent="0.2">
      <c r="A12937" t="s">
        <v>45255</v>
      </c>
      <c r="B12937" t="s">
        <v>2</v>
      </c>
      <c r="C12937">
        <v>1051.09302</v>
      </c>
      <c r="D12937">
        <v>4208.18858</v>
      </c>
      <c r="E12937" t="s">
        <v>7879</v>
      </c>
      <c r="F12937">
        <v>0</v>
      </c>
    </row>
    <row r="12938" spans="1:6" x14ac:dyDescent="0.2">
      <c r="A12938" t="s">
        <v>45256</v>
      </c>
      <c r="B12938" t="s">
        <v>2</v>
      </c>
      <c r="C12938">
        <v>1041.5475200000001</v>
      </c>
      <c r="D12938">
        <v>4175.5486039999996</v>
      </c>
      <c r="E12938" t="s">
        <v>7879</v>
      </c>
      <c r="F12938">
        <v>1</v>
      </c>
    </row>
    <row r="12939" spans="1:6" x14ac:dyDescent="0.2">
      <c r="A12939" t="s">
        <v>45257</v>
      </c>
      <c r="B12939" t="s">
        <v>2</v>
      </c>
      <c r="C12939">
        <v>1046.188508</v>
      </c>
      <c r="D12939">
        <v>4170.03208</v>
      </c>
      <c r="E12939" t="s">
        <v>7879</v>
      </c>
      <c r="F12939">
        <v>0</v>
      </c>
    </row>
    <row r="12940" spans="1:6" x14ac:dyDescent="0.2">
      <c r="A12940" t="s">
        <v>45258</v>
      </c>
      <c r="B12940" t="s">
        <v>2</v>
      </c>
      <c r="C12940">
        <v>1050.3535240000001</v>
      </c>
      <c r="D12940">
        <v>3911.4535879999999</v>
      </c>
      <c r="E12940" t="s">
        <v>7879</v>
      </c>
      <c r="F12940">
        <v>0</v>
      </c>
    </row>
    <row r="12941" spans="1:6" x14ac:dyDescent="0.2">
      <c r="A12941" t="s">
        <v>45259</v>
      </c>
      <c r="B12941" t="s">
        <v>2</v>
      </c>
      <c r="C12941">
        <v>1037.65452</v>
      </c>
      <c r="D12941">
        <v>3911.7425760000001</v>
      </c>
      <c r="E12941" t="s">
        <v>7879</v>
      </c>
      <c r="F12941">
        <v>0</v>
      </c>
    </row>
    <row r="12942" spans="1:6" x14ac:dyDescent="0.2">
      <c r="A12942" t="s">
        <v>45260</v>
      </c>
      <c r="B12942" t="s">
        <v>2</v>
      </c>
      <c r="C12942">
        <v>1043.8935280000001</v>
      </c>
      <c r="D12942">
        <v>3907.0420960000001</v>
      </c>
      <c r="E12942" t="s">
        <v>7879</v>
      </c>
      <c r="F12942">
        <v>0</v>
      </c>
    </row>
    <row r="12943" spans="1:6" x14ac:dyDescent="0.2">
      <c r="A12943" t="s">
        <v>45261</v>
      </c>
      <c r="B12943" t="s">
        <v>2</v>
      </c>
      <c r="C12943">
        <v>1040.8335279999999</v>
      </c>
      <c r="D12943">
        <v>3914.5305600000002</v>
      </c>
      <c r="E12943" t="s">
        <v>7879</v>
      </c>
      <c r="F12943">
        <v>0</v>
      </c>
    </row>
    <row r="12944" spans="1:6" x14ac:dyDescent="0.2">
      <c r="A12944" t="s">
        <v>45262</v>
      </c>
      <c r="B12944" t="s">
        <v>2</v>
      </c>
      <c r="C12944">
        <v>1034.365016</v>
      </c>
      <c r="D12944">
        <v>4158.4040919999998</v>
      </c>
      <c r="E12944" t="s">
        <v>7879</v>
      </c>
      <c r="F12944">
        <v>0</v>
      </c>
    </row>
    <row r="12945" spans="1:6" x14ac:dyDescent="0.2">
      <c r="A12945" t="s">
        <v>45263</v>
      </c>
      <c r="B12945" t="s">
        <v>2</v>
      </c>
      <c r="C12945">
        <v>1033.812512</v>
      </c>
      <c r="D12945">
        <v>4196.254688</v>
      </c>
      <c r="E12945" t="s">
        <v>7879</v>
      </c>
      <c r="F12945">
        <v>0</v>
      </c>
    </row>
    <row r="12946" spans="1:6" x14ac:dyDescent="0.2">
      <c r="A12946" t="s">
        <v>45264</v>
      </c>
      <c r="B12946" t="s">
        <v>2</v>
      </c>
      <c r="C12946">
        <v>1030.6335120000001</v>
      </c>
      <c r="D12946">
        <v>4217.1901120000002</v>
      </c>
      <c r="E12946" t="s">
        <v>7879</v>
      </c>
      <c r="F12946">
        <v>0</v>
      </c>
    </row>
    <row r="12947" spans="1:6" x14ac:dyDescent="0.2">
      <c r="A12947" t="s">
        <v>45265</v>
      </c>
      <c r="B12947" t="s">
        <v>2</v>
      </c>
      <c r="C12947">
        <v>1039.5000411764699</v>
      </c>
      <c r="D12947">
        <v>4207.1501117647103</v>
      </c>
      <c r="E12947" t="s">
        <v>7879</v>
      </c>
      <c r="F12947">
        <v>0</v>
      </c>
    </row>
    <row r="12948" spans="1:6" x14ac:dyDescent="0.2">
      <c r="A12948" t="s">
        <v>45266</v>
      </c>
      <c r="B12948" t="s">
        <v>2</v>
      </c>
      <c r="C12948">
        <v>1039.652008</v>
      </c>
      <c r="D12948">
        <v>4194.7160759999997</v>
      </c>
      <c r="E12948" t="s">
        <v>7879</v>
      </c>
      <c r="F12948">
        <v>0</v>
      </c>
    </row>
    <row r="12949" spans="1:6" x14ac:dyDescent="0.2">
      <c r="A12949" t="s">
        <v>45267</v>
      </c>
      <c r="B12949" t="s">
        <v>2</v>
      </c>
      <c r="C12949">
        <v>1038.122032</v>
      </c>
      <c r="D12949">
        <v>4179.0505359999997</v>
      </c>
      <c r="E12949" t="s">
        <v>7879</v>
      </c>
      <c r="F12949">
        <v>1</v>
      </c>
    </row>
    <row r="12950" spans="1:6" x14ac:dyDescent="0.2">
      <c r="A12950" t="s">
        <v>45268</v>
      </c>
      <c r="B12950" t="s">
        <v>2</v>
      </c>
      <c r="C12950">
        <v>1036.0565280000001</v>
      </c>
      <c r="D12950">
        <v>4187.4400800000003</v>
      </c>
      <c r="E12950" t="s">
        <v>7879</v>
      </c>
      <c r="F12950">
        <v>0</v>
      </c>
    </row>
    <row r="12951" spans="1:6" x14ac:dyDescent="0.2">
      <c r="A12951" t="s">
        <v>45269</v>
      </c>
      <c r="B12951" t="s">
        <v>2</v>
      </c>
      <c r="C12951">
        <v>1025.236024</v>
      </c>
      <c r="D12951">
        <v>4203.0971200000004</v>
      </c>
      <c r="E12951" t="s">
        <v>7879</v>
      </c>
      <c r="F12951">
        <v>0</v>
      </c>
    </row>
    <row r="12952" spans="1:6" x14ac:dyDescent="0.2">
      <c r="A12952" t="s">
        <v>45270</v>
      </c>
      <c r="B12952" t="s">
        <v>2</v>
      </c>
      <c r="C12952">
        <v>1021.3770176</v>
      </c>
      <c r="D12952">
        <v>4232.668592</v>
      </c>
      <c r="E12952" t="s">
        <v>7879</v>
      </c>
      <c r="F12952">
        <v>0</v>
      </c>
    </row>
    <row r="12953" spans="1:6" x14ac:dyDescent="0.2">
      <c r="A12953" t="s">
        <v>45271</v>
      </c>
      <c r="B12953" t="s">
        <v>2</v>
      </c>
      <c r="C12953">
        <v>1021.6235208000001</v>
      </c>
      <c r="D12953">
        <v>4227.2116679999999</v>
      </c>
      <c r="E12953" t="s">
        <v>7879</v>
      </c>
      <c r="F12953">
        <v>0</v>
      </c>
    </row>
    <row r="12954" spans="1:6" x14ac:dyDescent="0.2">
      <c r="A12954" t="s">
        <v>45272</v>
      </c>
      <c r="B12954" t="s">
        <v>2</v>
      </c>
      <c r="C12954">
        <v>1027.9560200000001</v>
      </c>
      <c r="D12954">
        <v>4220.9725479999997</v>
      </c>
      <c r="E12954" t="s">
        <v>7879</v>
      </c>
      <c r="F12954">
        <v>0</v>
      </c>
    </row>
    <row r="12955" spans="1:6" x14ac:dyDescent="0.2">
      <c r="A12955" t="s">
        <v>45273</v>
      </c>
      <c r="B12955" t="s">
        <v>2</v>
      </c>
      <c r="C12955">
        <v>1026.0945236</v>
      </c>
      <c r="D12955">
        <v>4214.4106240000001</v>
      </c>
      <c r="E12955" t="s">
        <v>7879</v>
      </c>
      <c r="F12955">
        <v>0</v>
      </c>
    </row>
    <row r="12956" spans="1:6" x14ac:dyDescent="0.2">
      <c r="A12956" t="s">
        <v>45274</v>
      </c>
      <c r="B12956" t="s">
        <v>2</v>
      </c>
      <c r="C12956">
        <v>1011.4235196</v>
      </c>
      <c r="D12956">
        <v>4211.4866240000001</v>
      </c>
      <c r="E12956" t="s">
        <v>7879</v>
      </c>
      <c r="F12956">
        <v>1</v>
      </c>
    </row>
    <row r="12957" spans="1:6" x14ac:dyDescent="0.2">
      <c r="A12957" t="s">
        <v>45275</v>
      </c>
      <c r="B12957" t="s">
        <v>2</v>
      </c>
      <c r="C12957">
        <v>1012.7750208</v>
      </c>
      <c r="D12957">
        <v>4193.1436119999998</v>
      </c>
      <c r="E12957" t="s">
        <v>7879</v>
      </c>
      <c r="F12957">
        <v>0</v>
      </c>
    </row>
    <row r="12958" spans="1:6" x14ac:dyDescent="0.2">
      <c r="A12958" t="s">
        <v>45276</v>
      </c>
      <c r="B12958" t="s">
        <v>2</v>
      </c>
      <c r="C12958">
        <v>1013.6080128</v>
      </c>
      <c r="D12958">
        <v>4196.7646279999999</v>
      </c>
      <c r="E12958" t="s">
        <v>7879</v>
      </c>
      <c r="F12958">
        <v>0</v>
      </c>
    </row>
    <row r="12959" spans="1:6" x14ac:dyDescent="0.2">
      <c r="A12959" t="s">
        <v>45277</v>
      </c>
      <c r="B12959" t="s">
        <v>2</v>
      </c>
      <c r="C12959">
        <v>1024.4285176000001</v>
      </c>
      <c r="D12959">
        <v>4193.0415199999998</v>
      </c>
      <c r="E12959" t="s">
        <v>7879</v>
      </c>
      <c r="F12959">
        <v>2</v>
      </c>
    </row>
    <row r="12960" spans="1:6" x14ac:dyDescent="0.2">
      <c r="A12960" t="s">
        <v>45278</v>
      </c>
      <c r="B12960" t="s">
        <v>2</v>
      </c>
      <c r="C12960">
        <v>1029.0950319999999</v>
      </c>
      <c r="D12960">
        <v>4191.9791560000003</v>
      </c>
      <c r="E12960" t="s">
        <v>7879</v>
      </c>
      <c r="F12960">
        <v>2</v>
      </c>
    </row>
    <row r="12961" spans="1:6" x14ac:dyDescent="0.2">
      <c r="A12961" t="s">
        <v>45279</v>
      </c>
      <c r="B12961" t="s">
        <v>2</v>
      </c>
      <c r="C12961">
        <v>1027.5735159999999</v>
      </c>
      <c r="D12961">
        <v>4197.113104</v>
      </c>
      <c r="E12961" t="s">
        <v>7879</v>
      </c>
      <c r="F12961">
        <v>0</v>
      </c>
    </row>
    <row r="12962" spans="1:6" x14ac:dyDescent="0.2">
      <c r="A12962" t="s">
        <v>45280</v>
      </c>
      <c r="B12962" t="s">
        <v>2</v>
      </c>
      <c r="C12962">
        <v>893.52001719999998</v>
      </c>
      <c r="D12962">
        <v>4181.3710959999999</v>
      </c>
      <c r="E12962" t="s">
        <v>7879</v>
      </c>
      <c r="F12962">
        <v>0</v>
      </c>
    </row>
    <row r="12963" spans="1:6" x14ac:dyDescent="0.2">
      <c r="A12963" t="s">
        <v>45281</v>
      </c>
      <c r="B12963" t="s">
        <v>2</v>
      </c>
      <c r="C12963">
        <v>900.22651599999995</v>
      </c>
      <c r="D12963">
        <v>4177.8520680000001</v>
      </c>
      <c r="E12963" t="s">
        <v>7879</v>
      </c>
      <c r="F12963">
        <v>0</v>
      </c>
    </row>
    <row r="12964" spans="1:6" x14ac:dyDescent="0.2">
      <c r="A12964" t="s">
        <v>45282</v>
      </c>
      <c r="B12964" t="s">
        <v>2</v>
      </c>
      <c r="C12964">
        <v>902.46201120000001</v>
      </c>
      <c r="D12964">
        <v>4183.5046000000002</v>
      </c>
      <c r="E12964" t="s">
        <v>7879</v>
      </c>
      <c r="F12964">
        <v>0</v>
      </c>
    </row>
    <row r="12965" spans="1:6" x14ac:dyDescent="0.2">
      <c r="A12965" t="s">
        <v>45283</v>
      </c>
      <c r="B12965" t="s">
        <v>2</v>
      </c>
      <c r="C12965">
        <v>890.52801239999997</v>
      </c>
      <c r="D12965">
        <v>4187.7460680000004</v>
      </c>
      <c r="E12965" t="s">
        <v>7879</v>
      </c>
      <c r="F12965">
        <v>0</v>
      </c>
    </row>
    <row r="12966" spans="1:6" x14ac:dyDescent="0.2">
      <c r="A12966" t="s">
        <v>45284</v>
      </c>
      <c r="B12966" t="s">
        <v>2</v>
      </c>
      <c r="C12966">
        <v>890.29851159999998</v>
      </c>
      <c r="D12966">
        <v>4191.5455279999996</v>
      </c>
      <c r="E12966" t="s">
        <v>7879</v>
      </c>
      <c r="F12966">
        <v>0</v>
      </c>
    </row>
    <row r="12967" spans="1:6" x14ac:dyDescent="0.2">
      <c r="A12967" t="s">
        <v>45285</v>
      </c>
      <c r="B12967" t="s">
        <v>2</v>
      </c>
      <c r="C12967">
        <v>873.60451360000002</v>
      </c>
      <c r="D12967">
        <v>4190.5085879999997</v>
      </c>
      <c r="E12967" t="s">
        <v>7879</v>
      </c>
      <c r="F12967">
        <v>0</v>
      </c>
    </row>
    <row r="12968" spans="1:6" x14ac:dyDescent="0.2">
      <c r="A12968" t="s">
        <v>45286</v>
      </c>
      <c r="B12968" t="s">
        <v>2</v>
      </c>
      <c r="C12968">
        <v>880.82101439999997</v>
      </c>
      <c r="D12968">
        <v>4186.08014</v>
      </c>
      <c r="E12968" t="s">
        <v>7879</v>
      </c>
      <c r="F12968">
        <v>0</v>
      </c>
    </row>
    <row r="12969" spans="1:6" x14ac:dyDescent="0.2">
      <c r="A12969" t="s">
        <v>45287</v>
      </c>
      <c r="B12969" t="s">
        <v>2</v>
      </c>
      <c r="C12969">
        <v>874.57033249999995</v>
      </c>
      <c r="D12969">
        <v>4185.0990874999998</v>
      </c>
      <c r="E12969" t="s">
        <v>7879</v>
      </c>
      <c r="F12969">
        <v>0</v>
      </c>
    </row>
    <row r="12970" spans="1:6" x14ac:dyDescent="0.2">
      <c r="A12970" t="s">
        <v>45288</v>
      </c>
      <c r="B12970" t="s">
        <v>2</v>
      </c>
      <c r="C12970">
        <v>875.46601720000001</v>
      </c>
      <c r="D12970">
        <v>4179.9090960000003</v>
      </c>
      <c r="E12970" t="s">
        <v>7879</v>
      </c>
      <c r="F12970">
        <v>0</v>
      </c>
    </row>
    <row r="12971" spans="1:6" x14ac:dyDescent="0.2">
      <c r="A12971" t="s">
        <v>45289</v>
      </c>
      <c r="B12971" t="s">
        <v>2</v>
      </c>
      <c r="C12971">
        <v>899.59752200000003</v>
      </c>
      <c r="D12971">
        <v>4229.1920760000003</v>
      </c>
      <c r="E12971" t="s">
        <v>7879</v>
      </c>
      <c r="F12971">
        <v>0</v>
      </c>
    </row>
    <row r="12972" spans="1:6" x14ac:dyDescent="0.2">
      <c r="A12972" t="s">
        <v>45290</v>
      </c>
      <c r="B12972" t="s">
        <v>2</v>
      </c>
      <c r="C12972">
        <v>910.67301559999999</v>
      </c>
      <c r="D12972">
        <v>4232.9236000000001</v>
      </c>
      <c r="E12972" t="s">
        <v>7879</v>
      </c>
      <c r="F12972">
        <v>1</v>
      </c>
    </row>
    <row r="12973" spans="1:6" x14ac:dyDescent="0.2">
      <c r="A12973" t="s">
        <v>45291</v>
      </c>
      <c r="B12973" t="s">
        <v>2</v>
      </c>
      <c r="C12973">
        <v>932.73901720000003</v>
      </c>
      <c r="D12973">
        <v>4212.8211240000001</v>
      </c>
      <c r="E12973" t="s">
        <v>7879</v>
      </c>
      <c r="F12973">
        <v>0</v>
      </c>
    </row>
    <row r="12974" spans="1:6" x14ac:dyDescent="0.2">
      <c r="A12974" t="s">
        <v>45292</v>
      </c>
      <c r="B12974" t="s">
        <v>2</v>
      </c>
      <c r="C12974">
        <v>929.94251399999996</v>
      </c>
      <c r="D12974">
        <v>4220.4201080000003</v>
      </c>
      <c r="E12974" t="s">
        <v>7879</v>
      </c>
      <c r="F12974">
        <v>0</v>
      </c>
    </row>
    <row r="12975" spans="1:6" x14ac:dyDescent="0.2">
      <c r="A12975" t="s">
        <v>45293</v>
      </c>
      <c r="B12975" t="s">
        <v>2</v>
      </c>
      <c r="C12975">
        <v>934.50701879999997</v>
      </c>
      <c r="D12975">
        <v>4218.7455719999998</v>
      </c>
      <c r="E12975" t="s">
        <v>7879</v>
      </c>
      <c r="F12975">
        <v>0</v>
      </c>
    </row>
    <row r="12976" spans="1:6" x14ac:dyDescent="0.2">
      <c r="A12976" t="s">
        <v>45294</v>
      </c>
      <c r="B12976" t="s">
        <v>2</v>
      </c>
      <c r="C12976">
        <v>942.99851520000004</v>
      </c>
      <c r="D12976">
        <v>4213.9431279999999</v>
      </c>
      <c r="E12976" t="s">
        <v>7879</v>
      </c>
      <c r="F12976">
        <v>0</v>
      </c>
    </row>
    <row r="12977" spans="1:6" x14ac:dyDescent="0.2">
      <c r="A12977" t="s">
        <v>45295</v>
      </c>
      <c r="B12977" t="s">
        <v>2</v>
      </c>
      <c r="C12977">
        <v>919.41102239999998</v>
      </c>
      <c r="D12977">
        <v>4226.5315440000004</v>
      </c>
      <c r="E12977" t="s">
        <v>7879</v>
      </c>
      <c r="F12977">
        <v>0</v>
      </c>
    </row>
    <row r="12978" spans="1:6" x14ac:dyDescent="0.2">
      <c r="A12978" t="s">
        <v>45296</v>
      </c>
      <c r="B12978" t="s">
        <v>2</v>
      </c>
      <c r="C12978">
        <v>939.41778684210499</v>
      </c>
      <c r="D12978">
        <v>4234.0291473684201</v>
      </c>
      <c r="E12978" t="s">
        <v>7879</v>
      </c>
      <c r="F12978">
        <v>0</v>
      </c>
    </row>
    <row r="12979" spans="1:6" x14ac:dyDescent="0.2">
      <c r="A12979" t="s">
        <v>45297</v>
      </c>
      <c r="B12979" t="s">
        <v>2</v>
      </c>
      <c r="C12979">
        <v>929.86602000000005</v>
      </c>
      <c r="D12979">
        <v>4228.2740400000002</v>
      </c>
      <c r="E12979" t="s">
        <v>7879</v>
      </c>
      <c r="F12979">
        <v>0</v>
      </c>
    </row>
    <row r="12980" spans="1:6" x14ac:dyDescent="0.2">
      <c r="A12980" t="s">
        <v>45298</v>
      </c>
      <c r="B12980" t="s">
        <v>2</v>
      </c>
      <c r="C12980">
        <v>903.64351880000004</v>
      </c>
      <c r="D12980">
        <v>4214.8696280000004</v>
      </c>
      <c r="E12980" t="s">
        <v>7879</v>
      </c>
      <c r="F12980">
        <v>0</v>
      </c>
    </row>
    <row r="12981" spans="1:6" x14ac:dyDescent="0.2">
      <c r="A12981" t="s">
        <v>45299</v>
      </c>
      <c r="B12981" t="s">
        <v>2</v>
      </c>
      <c r="C12981">
        <v>896.23151600000006</v>
      </c>
      <c r="D12981">
        <v>4220.6155840000001</v>
      </c>
      <c r="E12981" t="s">
        <v>7879</v>
      </c>
      <c r="F12981">
        <v>0</v>
      </c>
    </row>
    <row r="12982" spans="1:6" x14ac:dyDescent="0.2">
      <c r="A12982" t="s">
        <v>45300</v>
      </c>
      <c r="B12982" t="s">
        <v>2</v>
      </c>
      <c r="C12982">
        <v>871.34241478260901</v>
      </c>
      <c r="D12982">
        <v>4221.1370260869598</v>
      </c>
      <c r="E12982" t="s">
        <v>7879</v>
      </c>
      <c r="F12982">
        <v>0</v>
      </c>
    </row>
    <row r="12983" spans="1:6" x14ac:dyDescent="0.2">
      <c r="A12983" t="s">
        <v>45301</v>
      </c>
      <c r="B12983" t="s">
        <v>2</v>
      </c>
      <c r="C12983">
        <v>870.16201799999999</v>
      </c>
      <c r="D12983">
        <v>4228.8181359999999</v>
      </c>
      <c r="E12983" t="s">
        <v>7879</v>
      </c>
      <c r="F12983">
        <v>0</v>
      </c>
    </row>
    <row r="12984" spans="1:6" x14ac:dyDescent="0.2">
      <c r="A12984" t="s">
        <v>45302</v>
      </c>
      <c r="B12984" t="s">
        <v>2</v>
      </c>
      <c r="C12984">
        <v>870.12802199999999</v>
      </c>
      <c r="D12984">
        <v>4217.8956280000002</v>
      </c>
      <c r="E12984" t="s">
        <v>7879</v>
      </c>
      <c r="F12984">
        <v>0</v>
      </c>
    </row>
    <row r="12985" spans="1:6" x14ac:dyDescent="0.2">
      <c r="A12985" t="s">
        <v>45303</v>
      </c>
      <c r="B12985" t="s">
        <v>2</v>
      </c>
      <c r="C12985">
        <v>875.73802639999997</v>
      </c>
      <c r="D12985">
        <v>4225.5115599999999</v>
      </c>
      <c r="E12985" t="s">
        <v>7879</v>
      </c>
      <c r="F12985">
        <v>0</v>
      </c>
    </row>
    <row r="12986" spans="1:6" x14ac:dyDescent="0.2">
      <c r="A12986" t="s">
        <v>45304</v>
      </c>
      <c r="B12986" t="s">
        <v>2</v>
      </c>
      <c r="C12986">
        <v>878.14350879999995</v>
      </c>
      <c r="D12986">
        <v>4232.3115799999996</v>
      </c>
      <c r="E12986" t="s">
        <v>7879</v>
      </c>
      <c r="F12986">
        <v>0</v>
      </c>
    </row>
    <row r="12987" spans="1:6" x14ac:dyDescent="0.2">
      <c r="A12987" t="s">
        <v>45305</v>
      </c>
      <c r="B12987" t="s">
        <v>2</v>
      </c>
      <c r="C12987">
        <v>880.99101800000005</v>
      </c>
      <c r="D12987">
        <v>4217.7341399999996</v>
      </c>
      <c r="E12987" t="s">
        <v>7879</v>
      </c>
      <c r="F12987">
        <v>0</v>
      </c>
    </row>
    <row r="12988" spans="1:6" x14ac:dyDescent="0.2">
      <c r="A12988" t="s">
        <v>45306</v>
      </c>
      <c r="B12988" t="s">
        <v>2</v>
      </c>
      <c r="C12988">
        <v>886.175015294118</v>
      </c>
      <c r="D12988">
        <v>4227.9125823529403</v>
      </c>
      <c r="E12988" t="s">
        <v>7879</v>
      </c>
      <c r="F12988">
        <v>0</v>
      </c>
    </row>
    <row r="12989" spans="1:6" x14ac:dyDescent="0.2">
      <c r="A12989" t="s">
        <v>45307</v>
      </c>
      <c r="B12989" t="s">
        <v>2</v>
      </c>
      <c r="C12989">
        <v>899.36802160000002</v>
      </c>
      <c r="D12989">
        <v>4200.0626400000001</v>
      </c>
      <c r="E12989" t="s">
        <v>7879</v>
      </c>
      <c r="F12989">
        <v>0</v>
      </c>
    </row>
    <row r="12990" spans="1:6" x14ac:dyDescent="0.2">
      <c r="A12990" t="s">
        <v>45308</v>
      </c>
      <c r="B12990" t="s">
        <v>2</v>
      </c>
      <c r="C12990">
        <v>873.84252200000003</v>
      </c>
      <c r="D12990">
        <v>4199.9010840000001</v>
      </c>
      <c r="E12990" t="s">
        <v>7879</v>
      </c>
      <c r="F12990">
        <v>0</v>
      </c>
    </row>
    <row r="12991" spans="1:6" x14ac:dyDescent="0.2">
      <c r="A12991" t="s">
        <v>45309</v>
      </c>
      <c r="B12991" t="s">
        <v>2</v>
      </c>
      <c r="C12991">
        <v>878.30501800000002</v>
      </c>
      <c r="D12991">
        <v>4209.6335719999997</v>
      </c>
      <c r="E12991" t="s">
        <v>7879</v>
      </c>
      <c r="F12991">
        <v>0</v>
      </c>
    </row>
    <row r="12992" spans="1:6" x14ac:dyDescent="0.2">
      <c r="A12992" t="s">
        <v>45310</v>
      </c>
      <c r="B12992" t="s">
        <v>2</v>
      </c>
      <c r="C12992">
        <v>898.48401520000004</v>
      </c>
      <c r="D12992">
        <v>4205.7321080000002</v>
      </c>
      <c r="E12992" t="s">
        <v>7879</v>
      </c>
      <c r="F12992">
        <v>0</v>
      </c>
    </row>
    <row r="12993" spans="1:6" x14ac:dyDescent="0.2">
      <c r="A12993" t="s">
        <v>45311</v>
      </c>
      <c r="B12993" t="s">
        <v>2</v>
      </c>
      <c r="C12993">
        <v>889.8480204</v>
      </c>
      <c r="D12993">
        <v>4202.1960760000002</v>
      </c>
      <c r="E12993" t="s">
        <v>7879</v>
      </c>
      <c r="F12993">
        <v>0</v>
      </c>
    </row>
    <row r="12994" spans="1:6" x14ac:dyDescent="0.2">
      <c r="A12994" t="s">
        <v>45312</v>
      </c>
      <c r="B12994" t="s">
        <v>2</v>
      </c>
      <c r="C12994">
        <v>983.62001799999996</v>
      </c>
      <c r="D12994">
        <v>4210.0670760000003</v>
      </c>
      <c r="E12994" t="s">
        <v>7879</v>
      </c>
      <c r="F12994">
        <v>0</v>
      </c>
    </row>
    <row r="12995" spans="1:6" x14ac:dyDescent="0.2">
      <c r="A12995" t="s">
        <v>45313</v>
      </c>
      <c r="B12995" t="s">
        <v>2</v>
      </c>
      <c r="C12995">
        <v>991.45701880000001</v>
      </c>
      <c r="D12995">
        <v>4203.547552</v>
      </c>
      <c r="E12995" t="s">
        <v>7879</v>
      </c>
      <c r="F12995">
        <v>1</v>
      </c>
    </row>
    <row r="12996" spans="1:6" x14ac:dyDescent="0.2">
      <c r="A12996" t="s">
        <v>45314</v>
      </c>
      <c r="B12996" t="s">
        <v>2</v>
      </c>
      <c r="C12996">
        <v>988.89001840000003</v>
      </c>
      <c r="D12996">
        <v>4208.2991119999997</v>
      </c>
      <c r="E12996" t="s">
        <v>7879</v>
      </c>
      <c r="F12996">
        <v>0</v>
      </c>
    </row>
    <row r="12997" spans="1:6" x14ac:dyDescent="0.2">
      <c r="A12997" t="s">
        <v>45315</v>
      </c>
      <c r="B12997" t="s">
        <v>2</v>
      </c>
      <c r="C12997">
        <v>977.02400839999996</v>
      </c>
      <c r="D12997">
        <v>4232.0055920000004</v>
      </c>
      <c r="E12997" t="s">
        <v>7879</v>
      </c>
      <c r="F12997">
        <v>0</v>
      </c>
    </row>
    <row r="12998" spans="1:6" x14ac:dyDescent="0.2">
      <c r="A12998" t="s">
        <v>45316</v>
      </c>
      <c r="B12998" t="s">
        <v>2</v>
      </c>
      <c r="C12998">
        <v>981.49501680000003</v>
      </c>
      <c r="D12998">
        <v>4235.3121080000001</v>
      </c>
      <c r="E12998" t="s">
        <v>7879</v>
      </c>
      <c r="F12998">
        <v>0</v>
      </c>
    </row>
    <row r="12999" spans="1:6" x14ac:dyDescent="0.2">
      <c r="A12999" t="s">
        <v>45317</v>
      </c>
      <c r="B12999" t="s">
        <v>2</v>
      </c>
      <c r="C12999">
        <v>981.01901559999999</v>
      </c>
      <c r="D12999">
        <v>4230.4245719999999</v>
      </c>
      <c r="E12999" t="s">
        <v>7879</v>
      </c>
      <c r="F12999">
        <v>0</v>
      </c>
    </row>
    <row r="13000" spans="1:6" x14ac:dyDescent="0.2">
      <c r="A13000" t="s">
        <v>45318</v>
      </c>
      <c r="B13000" t="s">
        <v>2</v>
      </c>
      <c r="C13000">
        <v>954.43951760000004</v>
      </c>
      <c r="D13000">
        <v>4167.5500959999999</v>
      </c>
      <c r="E13000" t="s">
        <v>7879</v>
      </c>
      <c r="F13000">
        <v>1</v>
      </c>
    </row>
    <row r="13001" spans="1:6" x14ac:dyDescent="0.2">
      <c r="A13001" t="s">
        <v>45319</v>
      </c>
      <c r="B13001" t="s">
        <v>2</v>
      </c>
      <c r="C13001">
        <v>956.47951680000006</v>
      </c>
      <c r="D13001">
        <v>4174.5201079999997</v>
      </c>
      <c r="E13001" t="s">
        <v>7879</v>
      </c>
      <c r="F13001">
        <v>0</v>
      </c>
    </row>
    <row r="13002" spans="1:6" x14ac:dyDescent="0.2">
      <c r="A13002" t="s">
        <v>45320</v>
      </c>
      <c r="B13002" t="s">
        <v>2</v>
      </c>
      <c r="C13002">
        <v>945.50601919999997</v>
      </c>
      <c r="D13002">
        <v>4170.5846359999996</v>
      </c>
      <c r="E13002" t="s">
        <v>7879</v>
      </c>
      <c r="F13002">
        <v>0</v>
      </c>
    </row>
    <row r="13003" spans="1:6" x14ac:dyDescent="0.2">
      <c r="A13003" t="s">
        <v>45321</v>
      </c>
      <c r="B13003" t="s">
        <v>2</v>
      </c>
      <c r="C13003">
        <v>947.01806944444502</v>
      </c>
      <c r="D13003">
        <v>4166.3695166666703</v>
      </c>
      <c r="E13003" t="s">
        <v>7879</v>
      </c>
      <c r="F13003">
        <v>0</v>
      </c>
    </row>
    <row r="13004" spans="1:6" x14ac:dyDescent="0.2">
      <c r="A13004" t="s">
        <v>45322</v>
      </c>
      <c r="B13004" t="s">
        <v>2</v>
      </c>
      <c r="C13004">
        <v>961.83452680000005</v>
      </c>
      <c r="D13004">
        <v>4164.1756519999999</v>
      </c>
      <c r="E13004" t="s">
        <v>7879</v>
      </c>
      <c r="F13004">
        <v>0</v>
      </c>
    </row>
    <row r="13005" spans="1:6" x14ac:dyDescent="0.2">
      <c r="A13005" t="s">
        <v>45323</v>
      </c>
      <c r="B13005" t="s">
        <v>2</v>
      </c>
      <c r="C13005">
        <v>957.63552519999996</v>
      </c>
      <c r="D13005">
        <v>4180.1216480000003</v>
      </c>
      <c r="E13005" t="s">
        <v>7879</v>
      </c>
      <c r="F13005">
        <v>0</v>
      </c>
    </row>
    <row r="13006" spans="1:6" x14ac:dyDescent="0.2">
      <c r="A13006" t="s">
        <v>45324</v>
      </c>
      <c r="B13006" t="s">
        <v>2</v>
      </c>
      <c r="C13006">
        <v>962.99052319999998</v>
      </c>
      <c r="D13006">
        <v>4180.9885679999998</v>
      </c>
      <c r="E13006" t="s">
        <v>7879</v>
      </c>
      <c r="F13006">
        <v>0</v>
      </c>
    </row>
    <row r="13007" spans="1:6" x14ac:dyDescent="0.2">
      <c r="A13007" t="s">
        <v>45325</v>
      </c>
      <c r="B13007" t="s">
        <v>2</v>
      </c>
      <c r="C13007">
        <v>972.87601919999997</v>
      </c>
      <c r="D13007">
        <v>4179.0591160000004</v>
      </c>
      <c r="E13007" t="s">
        <v>7879</v>
      </c>
      <c r="F13007">
        <v>0</v>
      </c>
    </row>
    <row r="13008" spans="1:6" x14ac:dyDescent="0.2">
      <c r="A13008" t="s">
        <v>45326</v>
      </c>
      <c r="B13008" t="s">
        <v>2</v>
      </c>
      <c r="C13008">
        <v>967.86102200000005</v>
      </c>
      <c r="D13008">
        <v>4176.9680639999997</v>
      </c>
      <c r="E13008" t="s">
        <v>7879</v>
      </c>
      <c r="F13008">
        <v>0</v>
      </c>
    </row>
    <row r="13009" spans="1:6" x14ac:dyDescent="0.2">
      <c r="A13009" t="s">
        <v>45327</v>
      </c>
      <c r="B13009" t="s">
        <v>2</v>
      </c>
      <c r="C13009">
        <v>976.76052119999997</v>
      </c>
      <c r="D13009">
        <v>4167.7371359999997</v>
      </c>
      <c r="E13009" t="s">
        <v>7879</v>
      </c>
      <c r="F13009">
        <v>0</v>
      </c>
    </row>
    <row r="13010" spans="1:6" x14ac:dyDescent="0.2">
      <c r="A13010" t="s">
        <v>45328</v>
      </c>
      <c r="B13010" t="s">
        <v>2</v>
      </c>
      <c r="C13010">
        <v>983.19502239999997</v>
      </c>
      <c r="D13010">
        <v>4191.6985439999999</v>
      </c>
      <c r="E13010" t="s">
        <v>7879</v>
      </c>
      <c r="F13010">
        <v>0</v>
      </c>
    </row>
    <row r="13011" spans="1:6" x14ac:dyDescent="0.2">
      <c r="A13011" t="s">
        <v>45329</v>
      </c>
      <c r="B13011" t="s">
        <v>2</v>
      </c>
      <c r="C13011">
        <v>989.41701</v>
      </c>
      <c r="D13011">
        <v>4191.1716239999996</v>
      </c>
      <c r="E13011" t="s">
        <v>7879</v>
      </c>
      <c r="F13011">
        <v>0</v>
      </c>
    </row>
    <row r="13012" spans="1:6" x14ac:dyDescent="0.2">
      <c r="A13012" t="s">
        <v>45330</v>
      </c>
      <c r="B13012" t="s">
        <v>2</v>
      </c>
      <c r="C13012">
        <v>978.83451879999996</v>
      </c>
      <c r="D13012">
        <v>4220.1905720000004</v>
      </c>
      <c r="E13012" t="s">
        <v>7879</v>
      </c>
      <c r="F13012">
        <v>1</v>
      </c>
    </row>
    <row r="13013" spans="1:6" x14ac:dyDescent="0.2">
      <c r="A13013" t="s">
        <v>45331</v>
      </c>
      <c r="B13013" t="s">
        <v>2</v>
      </c>
      <c r="C13013">
        <v>990.78551440000001</v>
      </c>
      <c r="D13013">
        <v>4225.4606080000003</v>
      </c>
      <c r="E13013" t="s">
        <v>7879</v>
      </c>
      <c r="F13013">
        <v>0</v>
      </c>
    </row>
    <row r="13014" spans="1:6" x14ac:dyDescent="0.2">
      <c r="A13014" t="s">
        <v>45332</v>
      </c>
      <c r="B13014" t="s">
        <v>2</v>
      </c>
      <c r="C13014">
        <v>982.91451759999995</v>
      </c>
      <c r="D13014">
        <v>4224.7126520000002</v>
      </c>
      <c r="E13014" t="s">
        <v>7879</v>
      </c>
      <c r="F13014">
        <v>0</v>
      </c>
    </row>
    <row r="13015" spans="1:6" x14ac:dyDescent="0.2">
      <c r="A13015" t="s">
        <v>45333</v>
      </c>
      <c r="B13015" t="s">
        <v>2</v>
      </c>
      <c r="C13015">
        <v>997.48351479999997</v>
      </c>
      <c r="D13015">
        <v>4217.0795799999996</v>
      </c>
      <c r="E13015" t="s">
        <v>7879</v>
      </c>
      <c r="F13015">
        <v>1</v>
      </c>
    </row>
    <row r="13016" spans="1:6" x14ac:dyDescent="0.2">
      <c r="A13016" t="s">
        <v>45334</v>
      </c>
      <c r="B13016" t="s">
        <v>2</v>
      </c>
      <c r="C13016">
        <v>1009.9955264</v>
      </c>
      <c r="D13016">
        <v>4233.5440639999997</v>
      </c>
      <c r="E13016" t="s">
        <v>7879</v>
      </c>
      <c r="F13016">
        <v>0</v>
      </c>
    </row>
    <row r="13017" spans="1:6" x14ac:dyDescent="0.2">
      <c r="A13017" t="s">
        <v>45335</v>
      </c>
      <c r="B13017" t="s">
        <v>2</v>
      </c>
      <c r="C13017">
        <v>999.74451439999996</v>
      </c>
      <c r="D13017">
        <v>4225.0270399999999</v>
      </c>
      <c r="E13017" t="s">
        <v>7879</v>
      </c>
      <c r="F13017">
        <v>2</v>
      </c>
    </row>
    <row r="13018" spans="1:6" x14ac:dyDescent="0.2">
      <c r="A13018" t="s">
        <v>45336</v>
      </c>
      <c r="B13018" t="s">
        <v>2</v>
      </c>
      <c r="C13018">
        <v>978.53702320000002</v>
      </c>
      <c r="D13018">
        <v>4197.2490799999996</v>
      </c>
      <c r="E13018" t="s">
        <v>7879</v>
      </c>
      <c r="F13018">
        <v>0</v>
      </c>
    </row>
    <row r="13019" spans="1:6" x14ac:dyDescent="0.2">
      <c r="A13019" t="s">
        <v>45337</v>
      </c>
      <c r="B13019" t="s">
        <v>2</v>
      </c>
      <c r="C13019">
        <v>990.4030272</v>
      </c>
      <c r="D13019">
        <v>4217.4110639999999</v>
      </c>
      <c r="E13019" t="s">
        <v>7879</v>
      </c>
      <c r="F13019">
        <v>0</v>
      </c>
    </row>
    <row r="13020" spans="1:6" x14ac:dyDescent="0.2">
      <c r="A13020" t="s">
        <v>45338</v>
      </c>
      <c r="B13020" t="s">
        <v>2</v>
      </c>
      <c r="C13020">
        <v>988.88152000000002</v>
      </c>
      <c r="D13020">
        <v>4197.65708</v>
      </c>
      <c r="E13020" t="s">
        <v>7879</v>
      </c>
      <c r="F13020">
        <v>0</v>
      </c>
    </row>
    <row r="13021" spans="1:6" x14ac:dyDescent="0.2">
      <c r="A13021" t="s">
        <v>45339</v>
      </c>
      <c r="B13021" t="s">
        <v>2</v>
      </c>
      <c r="C13021">
        <v>999.76151600000003</v>
      </c>
      <c r="D13021">
        <v>4169.8960559999996</v>
      </c>
      <c r="E13021" t="s">
        <v>7879</v>
      </c>
      <c r="F13021">
        <v>0</v>
      </c>
    </row>
    <row r="13022" spans="1:6" x14ac:dyDescent="0.2">
      <c r="A13022" t="s">
        <v>45340</v>
      </c>
      <c r="B13022" t="s">
        <v>2</v>
      </c>
      <c r="C13022">
        <v>996.353026</v>
      </c>
      <c r="D13022">
        <v>4166.2750480000004</v>
      </c>
      <c r="E13022" t="s">
        <v>7879</v>
      </c>
      <c r="F13022">
        <v>0</v>
      </c>
    </row>
    <row r="13023" spans="1:6" x14ac:dyDescent="0.2">
      <c r="A13023" t="s">
        <v>45341</v>
      </c>
      <c r="B13023" t="s">
        <v>2</v>
      </c>
      <c r="C13023">
        <v>988.30351640000003</v>
      </c>
      <c r="D13023">
        <v>4167.0910720000002</v>
      </c>
      <c r="E13023" t="s">
        <v>7879</v>
      </c>
      <c r="F13023">
        <v>0</v>
      </c>
    </row>
    <row r="13024" spans="1:6" x14ac:dyDescent="0.2">
      <c r="A13024" t="s">
        <v>45342</v>
      </c>
      <c r="B13024" t="s">
        <v>2</v>
      </c>
      <c r="C13024">
        <v>1001.1385104</v>
      </c>
      <c r="D13024">
        <v>4183.5725519999996</v>
      </c>
      <c r="E13024" t="s">
        <v>7879</v>
      </c>
      <c r="F13024">
        <v>0</v>
      </c>
    </row>
    <row r="13025" spans="1:6" x14ac:dyDescent="0.2">
      <c r="A13025" t="s">
        <v>45343</v>
      </c>
      <c r="B13025" t="s">
        <v>2</v>
      </c>
      <c r="C13025">
        <v>1007.3860136</v>
      </c>
      <c r="D13025">
        <v>4192.7780439999997</v>
      </c>
      <c r="E13025" t="s">
        <v>7879</v>
      </c>
      <c r="F13025">
        <v>0</v>
      </c>
    </row>
    <row r="13026" spans="1:6" x14ac:dyDescent="0.2">
      <c r="A13026" t="s">
        <v>45344</v>
      </c>
      <c r="B13026" t="s">
        <v>2</v>
      </c>
      <c r="C13026">
        <v>997.96801359999995</v>
      </c>
      <c r="D13026">
        <v>4192.3446080000003</v>
      </c>
      <c r="E13026" t="s">
        <v>7879</v>
      </c>
      <c r="F13026">
        <v>0</v>
      </c>
    </row>
    <row r="13027" spans="1:6" x14ac:dyDescent="0.2">
      <c r="A13027" t="s">
        <v>45345</v>
      </c>
      <c r="B13027" t="s">
        <v>2</v>
      </c>
      <c r="C13027">
        <v>993.60752119999995</v>
      </c>
      <c r="D13027">
        <v>4185.9356120000002</v>
      </c>
      <c r="E13027" t="s">
        <v>7879</v>
      </c>
      <c r="F13027">
        <v>0</v>
      </c>
    </row>
    <row r="13028" spans="1:6" x14ac:dyDescent="0.2">
      <c r="A13028" t="s">
        <v>45346</v>
      </c>
      <c r="B13028" t="s">
        <v>2</v>
      </c>
      <c r="C13028">
        <v>978.85151519999999</v>
      </c>
      <c r="D13028">
        <v>4181.3370679999998</v>
      </c>
      <c r="E13028" t="s">
        <v>7879</v>
      </c>
      <c r="F13028">
        <v>0</v>
      </c>
    </row>
    <row r="13029" spans="1:6" x14ac:dyDescent="0.2">
      <c r="A13029" t="s">
        <v>45347</v>
      </c>
      <c r="B13029" t="s">
        <v>2</v>
      </c>
      <c r="C13029">
        <v>989.29801520000001</v>
      </c>
      <c r="D13029">
        <v>4181.8810720000001</v>
      </c>
      <c r="E13029" t="s">
        <v>7879</v>
      </c>
      <c r="F13029">
        <v>0</v>
      </c>
    </row>
    <row r="13030" spans="1:6" x14ac:dyDescent="0.2">
      <c r="A13030" t="s">
        <v>45348</v>
      </c>
      <c r="B13030" t="s">
        <v>2</v>
      </c>
      <c r="C13030">
        <v>979.76668916666699</v>
      </c>
      <c r="D13030">
        <v>4172.2516041666704</v>
      </c>
      <c r="E13030" t="s">
        <v>7879</v>
      </c>
      <c r="F13030">
        <v>0</v>
      </c>
    </row>
    <row r="13031" spans="1:6" x14ac:dyDescent="0.2">
      <c r="A13031" t="s">
        <v>45349</v>
      </c>
      <c r="B13031" t="s">
        <v>2</v>
      </c>
      <c r="C13031">
        <v>999.37052319999998</v>
      </c>
      <c r="D13031">
        <v>4174.7070960000001</v>
      </c>
      <c r="E13031" t="s">
        <v>7879</v>
      </c>
      <c r="F13031">
        <v>0</v>
      </c>
    </row>
    <row r="13032" spans="1:6" x14ac:dyDescent="0.2">
      <c r="A13032" t="s">
        <v>45350</v>
      </c>
      <c r="B13032" t="s">
        <v>2</v>
      </c>
      <c r="C13032">
        <v>1006.6550176</v>
      </c>
      <c r="D13032">
        <v>4181.6771200000003</v>
      </c>
      <c r="E13032" t="s">
        <v>7879</v>
      </c>
      <c r="F13032">
        <v>0</v>
      </c>
    </row>
    <row r="13033" spans="1:6" x14ac:dyDescent="0.2">
      <c r="A13033" t="s">
        <v>45351</v>
      </c>
      <c r="B13033" t="s">
        <v>2</v>
      </c>
      <c r="C13033">
        <v>1004.521516</v>
      </c>
      <c r="D13033">
        <v>4179.7221360000003</v>
      </c>
      <c r="E13033" t="s">
        <v>7879</v>
      </c>
      <c r="F13033">
        <v>0</v>
      </c>
    </row>
    <row r="13034" spans="1:6" x14ac:dyDescent="0.2">
      <c r="A13034" t="s">
        <v>45352</v>
      </c>
      <c r="B13034" t="s">
        <v>2</v>
      </c>
      <c r="C13034">
        <v>975.62151200000005</v>
      </c>
      <c r="D13034">
        <v>4194.9116439999998</v>
      </c>
      <c r="E13034" t="s">
        <v>7879</v>
      </c>
      <c r="F13034">
        <v>0</v>
      </c>
    </row>
    <row r="13035" spans="1:6" x14ac:dyDescent="0.2">
      <c r="A13035" t="s">
        <v>45353</v>
      </c>
      <c r="B13035" t="s">
        <v>2</v>
      </c>
      <c r="C13035">
        <v>972.61252200000001</v>
      </c>
      <c r="D13035">
        <v>4185.3490840000004</v>
      </c>
      <c r="E13035" t="s">
        <v>7879</v>
      </c>
      <c r="F13035">
        <v>0</v>
      </c>
    </row>
    <row r="13036" spans="1:6" x14ac:dyDescent="0.2">
      <c r="A13036" t="s">
        <v>45354</v>
      </c>
      <c r="B13036" t="s">
        <v>2</v>
      </c>
      <c r="C13036">
        <v>969.11901839999996</v>
      </c>
      <c r="D13036">
        <v>4185.2895959999996</v>
      </c>
      <c r="E13036" t="s">
        <v>7879</v>
      </c>
      <c r="F13036">
        <v>0</v>
      </c>
    </row>
    <row r="13037" spans="1:6" x14ac:dyDescent="0.2">
      <c r="A13037" t="s">
        <v>45355</v>
      </c>
      <c r="B13037" t="s">
        <v>2</v>
      </c>
      <c r="C13037">
        <v>967.68251999999995</v>
      </c>
      <c r="D13037">
        <v>4231.3171519999996</v>
      </c>
      <c r="E13037" t="s">
        <v>7879</v>
      </c>
      <c r="F13037">
        <v>1</v>
      </c>
    </row>
    <row r="13038" spans="1:6" x14ac:dyDescent="0.2">
      <c r="A13038" t="s">
        <v>45356</v>
      </c>
      <c r="B13038" t="s">
        <v>2</v>
      </c>
      <c r="C13038">
        <v>963.16186157894799</v>
      </c>
      <c r="D13038">
        <v>4235.7291315789498</v>
      </c>
      <c r="E13038" t="s">
        <v>7879</v>
      </c>
      <c r="F13038">
        <v>1</v>
      </c>
    </row>
    <row r="13039" spans="1:6" x14ac:dyDescent="0.2">
      <c r="A13039" t="s">
        <v>45357</v>
      </c>
      <c r="B13039" t="s">
        <v>2</v>
      </c>
      <c r="C13039">
        <v>963.83201159999999</v>
      </c>
      <c r="D13039">
        <v>4231.5126120000004</v>
      </c>
      <c r="E13039" t="s">
        <v>7879</v>
      </c>
      <c r="F13039">
        <v>1</v>
      </c>
    </row>
    <row r="13040" spans="1:6" x14ac:dyDescent="0.2">
      <c r="A13040" t="s">
        <v>45358</v>
      </c>
      <c r="B13040" t="s">
        <v>2</v>
      </c>
      <c r="C13040">
        <v>971.72001399999999</v>
      </c>
      <c r="D13040">
        <v>4224.168592</v>
      </c>
      <c r="E13040" t="s">
        <v>7879</v>
      </c>
      <c r="F13040">
        <v>0</v>
      </c>
    </row>
    <row r="13041" spans="1:6" x14ac:dyDescent="0.2">
      <c r="A13041" t="s">
        <v>45359</v>
      </c>
      <c r="B13041" t="s">
        <v>2</v>
      </c>
      <c r="C13041">
        <v>967.59566652173896</v>
      </c>
      <c r="D13041">
        <v>4236.3261739130403</v>
      </c>
      <c r="E13041" t="s">
        <v>7879</v>
      </c>
      <c r="F13041">
        <v>0</v>
      </c>
    </row>
    <row r="13042" spans="1:6" x14ac:dyDescent="0.2">
      <c r="A13042" t="s">
        <v>45360</v>
      </c>
      <c r="B13042" t="s">
        <v>2</v>
      </c>
      <c r="C13042">
        <v>959.21651640000005</v>
      </c>
      <c r="D13042">
        <v>4221.0236080000004</v>
      </c>
      <c r="E13042" t="s">
        <v>7879</v>
      </c>
      <c r="F13042">
        <v>0</v>
      </c>
    </row>
    <row r="13043" spans="1:6" x14ac:dyDescent="0.2">
      <c r="A13043" t="s">
        <v>45361</v>
      </c>
      <c r="B13043" t="s">
        <v>2</v>
      </c>
      <c r="C13043">
        <v>964.01051800000005</v>
      </c>
      <c r="D13043">
        <v>4210.5005840000003</v>
      </c>
      <c r="E13043" t="s">
        <v>7879</v>
      </c>
      <c r="F13043">
        <v>0</v>
      </c>
    </row>
    <row r="13044" spans="1:6" x14ac:dyDescent="0.2">
      <c r="A13044" t="s">
        <v>45362</v>
      </c>
      <c r="B13044" t="s">
        <v>2</v>
      </c>
      <c r="C13044">
        <v>944.606789166667</v>
      </c>
      <c r="D13044">
        <v>4196.3172791666702</v>
      </c>
      <c r="E13044" t="s">
        <v>7879</v>
      </c>
      <c r="F13044">
        <v>0</v>
      </c>
    </row>
    <row r="13045" spans="1:6" x14ac:dyDescent="0.2">
      <c r="A13045" t="s">
        <v>45363</v>
      </c>
      <c r="B13045" t="s">
        <v>2</v>
      </c>
      <c r="C13045">
        <v>957.09151959999997</v>
      </c>
      <c r="D13045">
        <v>4187.015136</v>
      </c>
      <c r="E13045" t="s">
        <v>7879</v>
      </c>
      <c r="F13045">
        <v>0</v>
      </c>
    </row>
    <row r="13046" spans="1:6" x14ac:dyDescent="0.2">
      <c r="A13046" t="s">
        <v>45364</v>
      </c>
      <c r="B13046" t="s">
        <v>2</v>
      </c>
      <c r="C13046">
        <v>954.26102200000003</v>
      </c>
      <c r="D13046">
        <v>4190.347092</v>
      </c>
      <c r="E13046" t="s">
        <v>7879</v>
      </c>
      <c r="F13046">
        <v>0</v>
      </c>
    </row>
    <row r="13047" spans="1:6" x14ac:dyDescent="0.2">
      <c r="A13047" t="s">
        <v>45365</v>
      </c>
      <c r="B13047" t="s">
        <v>2</v>
      </c>
      <c r="C13047">
        <v>948.29308611111105</v>
      </c>
      <c r="D13047">
        <v>4190.3466722222201</v>
      </c>
      <c r="E13047" t="s">
        <v>7879</v>
      </c>
      <c r="F13047">
        <v>0</v>
      </c>
    </row>
    <row r="13048" spans="1:6" x14ac:dyDescent="0.2">
      <c r="A13048" t="s">
        <v>45366</v>
      </c>
      <c r="B13048" t="s">
        <v>2</v>
      </c>
      <c r="C13048">
        <v>981.04451400000005</v>
      </c>
      <c r="D13048">
        <v>4073.9310719999999</v>
      </c>
      <c r="E13048" t="s">
        <v>7879</v>
      </c>
      <c r="F13048">
        <v>1</v>
      </c>
    </row>
    <row r="13049" spans="1:6" x14ac:dyDescent="0.2">
      <c r="A13049" t="s">
        <v>45367</v>
      </c>
      <c r="B13049" t="s">
        <v>2</v>
      </c>
      <c r="C13049">
        <v>986.09351839999999</v>
      </c>
      <c r="D13049">
        <v>4089.1971119999998</v>
      </c>
      <c r="E13049" t="s">
        <v>7879</v>
      </c>
      <c r="F13049">
        <v>0</v>
      </c>
    </row>
    <row r="13050" spans="1:6" x14ac:dyDescent="0.2">
      <c r="A13050" t="s">
        <v>45368</v>
      </c>
      <c r="B13050" t="s">
        <v>2</v>
      </c>
      <c r="C13050">
        <v>977.4320136</v>
      </c>
      <c r="D13050">
        <v>4086.9955719999998</v>
      </c>
      <c r="E13050" t="s">
        <v>7879</v>
      </c>
      <c r="F13050">
        <v>0</v>
      </c>
    </row>
    <row r="13051" spans="1:6" x14ac:dyDescent="0.2">
      <c r="A13051" t="s">
        <v>45369</v>
      </c>
      <c r="B13051" t="s">
        <v>2</v>
      </c>
      <c r="C13051">
        <v>982.31951079999999</v>
      </c>
      <c r="D13051">
        <v>4080.8500359999998</v>
      </c>
      <c r="E13051" t="s">
        <v>7879</v>
      </c>
      <c r="F13051">
        <v>0</v>
      </c>
    </row>
    <row r="13052" spans="1:6" x14ac:dyDescent="0.2">
      <c r="A13052" t="s">
        <v>45370</v>
      </c>
      <c r="B13052" t="s">
        <v>2</v>
      </c>
      <c r="C13052">
        <v>940.59893086956504</v>
      </c>
      <c r="D13052">
        <v>4089.4794565217398</v>
      </c>
      <c r="E13052" t="s">
        <v>7879</v>
      </c>
      <c r="F13052">
        <v>0</v>
      </c>
    </row>
    <row r="13053" spans="1:6" x14ac:dyDescent="0.2">
      <c r="A13053" t="s">
        <v>45371</v>
      </c>
      <c r="B13053" t="s">
        <v>2</v>
      </c>
      <c r="C13053">
        <v>939.31800999999996</v>
      </c>
      <c r="D13053">
        <v>4091.9170479999998</v>
      </c>
      <c r="E13053" t="s">
        <v>7879</v>
      </c>
      <c r="F13053">
        <v>0</v>
      </c>
    </row>
    <row r="13054" spans="1:6" x14ac:dyDescent="0.2">
      <c r="A13054" t="s">
        <v>45372</v>
      </c>
      <c r="B13054" t="s">
        <v>2</v>
      </c>
      <c r="C13054">
        <v>866.09052240000005</v>
      </c>
      <c r="D13054">
        <v>4069.9020479999999</v>
      </c>
      <c r="E13054" t="s">
        <v>7879</v>
      </c>
      <c r="F13054">
        <v>0</v>
      </c>
    </row>
    <row r="13055" spans="1:6" x14ac:dyDescent="0.2">
      <c r="A13055" t="s">
        <v>45373</v>
      </c>
      <c r="B13055" t="s">
        <v>2</v>
      </c>
      <c r="C13055">
        <v>924.80851840000003</v>
      </c>
      <c r="D13055">
        <v>4087.250548</v>
      </c>
      <c r="E13055" t="s">
        <v>7879</v>
      </c>
      <c r="F13055">
        <v>1</v>
      </c>
    </row>
    <row r="13056" spans="1:6" x14ac:dyDescent="0.2">
      <c r="A13056" t="s">
        <v>45374</v>
      </c>
      <c r="B13056" t="s">
        <v>2</v>
      </c>
      <c r="C13056">
        <v>921.28951080000002</v>
      </c>
      <c r="D13056">
        <v>4080.323108</v>
      </c>
      <c r="E13056" t="s">
        <v>7879</v>
      </c>
      <c r="F13056">
        <v>0</v>
      </c>
    </row>
    <row r="13057" spans="1:6" x14ac:dyDescent="0.2">
      <c r="A13057" t="s">
        <v>45375</v>
      </c>
      <c r="B13057" t="s">
        <v>2</v>
      </c>
      <c r="C13057">
        <v>955.25551759999996</v>
      </c>
      <c r="D13057">
        <v>4085.1000600000002</v>
      </c>
      <c r="E13057" t="s">
        <v>7879</v>
      </c>
      <c r="F13057">
        <v>0</v>
      </c>
    </row>
    <row r="13058" spans="1:6" x14ac:dyDescent="0.2">
      <c r="A13058" t="s">
        <v>45376</v>
      </c>
      <c r="B13058" t="s">
        <v>2</v>
      </c>
      <c r="C13058">
        <v>946.54585277777801</v>
      </c>
      <c r="D13058">
        <v>4087.6736777777801</v>
      </c>
      <c r="E13058" t="s">
        <v>7879</v>
      </c>
      <c r="F13058">
        <v>0</v>
      </c>
    </row>
    <row r="13059" spans="1:6" x14ac:dyDescent="0.2">
      <c r="A13059" t="s">
        <v>45377</v>
      </c>
      <c r="B13059" t="s">
        <v>2</v>
      </c>
      <c r="C13059">
        <v>950.64852559999997</v>
      </c>
      <c r="D13059">
        <v>4084.5220880000002</v>
      </c>
      <c r="E13059" t="s">
        <v>7879</v>
      </c>
      <c r="F13059">
        <v>0</v>
      </c>
    </row>
    <row r="13060" spans="1:6" x14ac:dyDescent="0.2">
      <c r="A13060" t="s">
        <v>45378</v>
      </c>
      <c r="B13060" t="s">
        <v>2</v>
      </c>
      <c r="C13060">
        <v>957.99251560000005</v>
      </c>
      <c r="D13060">
        <v>4082.7115640000002</v>
      </c>
      <c r="E13060" t="s">
        <v>7879</v>
      </c>
      <c r="F13060">
        <v>0</v>
      </c>
    </row>
    <row r="13061" spans="1:6" x14ac:dyDescent="0.2">
      <c r="A13061" t="s">
        <v>45379</v>
      </c>
      <c r="B13061" t="s">
        <v>2</v>
      </c>
      <c r="C13061">
        <v>962.02151360000005</v>
      </c>
      <c r="D13061">
        <v>4089.3330799999999</v>
      </c>
      <c r="E13061" t="s">
        <v>7879</v>
      </c>
      <c r="F13061">
        <v>0</v>
      </c>
    </row>
    <row r="13062" spans="1:6" x14ac:dyDescent="0.2">
      <c r="A13062" t="s">
        <v>45380</v>
      </c>
      <c r="B13062" t="s">
        <v>2</v>
      </c>
      <c r="C13062">
        <v>896.3675164</v>
      </c>
      <c r="D13062">
        <v>4191.1375520000001</v>
      </c>
      <c r="E13062" t="s">
        <v>7879</v>
      </c>
      <c r="F13062">
        <v>0</v>
      </c>
    </row>
    <row r="13063" spans="1:6" x14ac:dyDescent="0.2">
      <c r="A13063" t="s">
        <v>45381</v>
      </c>
      <c r="B13063" t="s">
        <v>2</v>
      </c>
      <c r="C13063">
        <v>908.42052079999996</v>
      </c>
      <c r="D13063">
        <v>4213.3141079999996</v>
      </c>
      <c r="E13063" t="s">
        <v>7879</v>
      </c>
      <c r="F13063">
        <v>0</v>
      </c>
    </row>
    <row r="13064" spans="1:6" x14ac:dyDescent="0.2">
      <c r="A13064" t="s">
        <v>45382</v>
      </c>
      <c r="B13064" t="s">
        <v>2</v>
      </c>
      <c r="C13064">
        <v>919.13901280000005</v>
      </c>
      <c r="D13064">
        <v>4202.2556320000003</v>
      </c>
      <c r="E13064" t="s">
        <v>7879</v>
      </c>
      <c r="F13064">
        <v>0</v>
      </c>
    </row>
    <row r="13065" spans="1:6" x14ac:dyDescent="0.2">
      <c r="A13065" t="s">
        <v>45383</v>
      </c>
      <c r="B13065" t="s">
        <v>2</v>
      </c>
      <c r="C13065">
        <v>922.92447608695704</v>
      </c>
      <c r="D13065">
        <v>4202.1968130434798</v>
      </c>
      <c r="E13065" t="s">
        <v>7879</v>
      </c>
      <c r="F13065">
        <v>0</v>
      </c>
    </row>
    <row r="13066" spans="1:6" x14ac:dyDescent="0.2">
      <c r="A13066" t="s">
        <v>45384</v>
      </c>
      <c r="B13066" t="s">
        <v>2</v>
      </c>
      <c r="C13066">
        <v>912.1031375</v>
      </c>
      <c r="D13066">
        <v>4207.9782624999998</v>
      </c>
      <c r="E13066" t="s">
        <v>7879</v>
      </c>
      <c r="F13066">
        <v>0</v>
      </c>
    </row>
    <row r="13067" spans="1:6" x14ac:dyDescent="0.2">
      <c r="A13067" t="s">
        <v>45385</v>
      </c>
      <c r="B13067" t="s">
        <v>2</v>
      </c>
      <c r="C13067">
        <v>915.33101839999995</v>
      </c>
      <c r="D13067">
        <v>4202.5190240000002</v>
      </c>
      <c r="E13067" t="s">
        <v>7879</v>
      </c>
      <c r="F13067">
        <v>0</v>
      </c>
    </row>
    <row r="13068" spans="1:6" x14ac:dyDescent="0.2">
      <c r="A13068" t="s">
        <v>45386</v>
      </c>
      <c r="B13068" t="s">
        <v>2</v>
      </c>
      <c r="C13068">
        <v>930.9285228</v>
      </c>
      <c r="D13068">
        <v>4204.8311160000003</v>
      </c>
      <c r="E13068" t="s">
        <v>7879</v>
      </c>
      <c r="F13068">
        <v>0</v>
      </c>
    </row>
    <row r="13069" spans="1:6" x14ac:dyDescent="0.2">
      <c r="A13069" t="s">
        <v>45387</v>
      </c>
      <c r="B13069" t="s">
        <v>2</v>
      </c>
      <c r="C13069">
        <v>936.63202120000005</v>
      </c>
      <c r="D13069">
        <v>4207.4576040000002</v>
      </c>
      <c r="E13069" t="s">
        <v>7879</v>
      </c>
      <c r="F13069">
        <v>0</v>
      </c>
    </row>
    <row r="13070" spans="1:6" x14ac:dyDescent="0.2">
      <c r="A13070" t="s">
        <v>45388</v>
      </c>
      <c r="B13070" t="s">
        <v>2</v>
      </c>
      <c r="C13070">
        <v>928.14052479999998</v>
      </c>
      <c r="D13070">
        <v>4177.0700800000004</v>
      </c>
      <c r="E13070" t="s">
        <v>7879</v>
      </c>
      <c r="F13070">
        <v>0</v>
      </c>
    </row>
    <row r="13071" spans="1:6" x14ac:dyDescent="0.2">
      <c r="A13071" t="s">
        <v>45389</v>
      </c>
      <c r="B13071" t="s">
        <v>2</v>
      </c>
      <c r="C13071">
        <v>925.38652039999999</v>
      </c>
      <c r="D13071">
        <v>4192.1066279999995</v>
      </c>
      <c r="E13071" t="s">
        <v>7879</v>
      </c>
      <c r="F13071">
        <v>0</v>
      </c>
    </row>
    <row r="13072" spans="1:6" x14ac:dyDescent="0.2">
      <c r="A13072" t="s">
        <v>45390</v>
      </c>
      <c r="B13072" t="s">
        <v>2</v>
      </c>
      <c r="C13072">
        <v>930.92851919999998</v>
      </c>
      <c r="D13072">
        <v>4183.1645879999996</v>
      </c>
      <c r="E13072" t="s">
        <v>7879</v>
      </c>
      <c r="F13072">
        <v>0</v>
      </c>
    </row>
    <row r="13073" spans="1:6" x14ac:dyDescent="0.2">
      <c r="A13073" t="s">
        <v>45391</v>
      </c>
      <c r="B13073" t="s">
        <v>2</v>
      </c>
      <c r="C13073">
        <v>911.7100236</v>
      </c>
      <c r="D13073">
        <v>4179.7816480000001</v>
      </c>
      <c r="E13073" t="s">
        <v>7879</v>
      </c>
      <c r="F13073">
        <v>0</v>
      </c>
    </row>
    <row r="13074" spans="1:6" x14ac:dyDescent="0.2">
      <c r="A13074" t="s">
        <v>45392</v>
      </c>
      <c r="B13074" t="s">
        <v>2</v>
      </c>
      <c r="C13074">
        <v>917.09051880000004</v>
      </c>
      <c r="D13074">
        <v>4193.4666520000001</v>
      </c>
      <c r="E13074" t="s">
        <v>7879</v>
      </c>
      <c r="F13074">
        <v>0</v>
      </c>
    </row>
    <row r="13075" spans="1:6" x14ac:dyDescent="0.2">
      <c r="A13075" t="s">
        <v>45393</v>
      </c>
      <c r="B13075" t="s">
        <v>2</v>
      </c>
      <c r="C13075">
        <v>920.02301880000005</v>
      </c>
      <c r="D13075">
        <v>4186.0461079999995</v>
      </c>
      <c r="E13075" t="s">
        <v>7879</v>
      </c>
      <c r="F13075">
        <v>0</v>
      </c>
    </row>
    <row r="13076" spans="1:6" x14ac:dyDescent="0.2">
      <c r="A13076" t="s">
        <v>45394</v>
      </c>
      <c r="B13076" t="s">
        <v>2</v>
      </c>
      <c r="C13076">
        <v>912.8660208</v>
      </c>
      <c r="D13076">
        <v>4186.4625839999999</v>
      </c>
      <c r="E13076" t="s">
        <v>7879</v>
      </c>
      <c r="F13076">
        <v>0</v>
      </c>
    </row>
    <row r="13077" spans="1:6" x14ac:dyDescent="0.2">
      <c r="A13077" t="s">
        <v>45395</v>
      </c>
      <c r="B13077" t="s">
        <v>2</v>
      </c>
      <c r="C13077">
        <v>868.98051799999996</v>
      </c>
      <c r="D13077">
        <v>4107.387068</v>
      </c>
      <c r="E13077" t="s">
        <v>7879</v>
      </c>
      <c r="F13077">
        <v>0</v>
      </c>
    </row>
    <row r="13078" spans="1:6" x14ac:dyDescent="0.2">
      <c r="A13078" t="s">
        <v>45396</v>
      </c>
      <c r="B13078" t="s">
        <v>2</v>
      </c>
      <c r="C13078">
        <v>867.49301600000001</v>
      </c>
      <c r="D13078">
        <v>4102.6950960000004</v>
      </c>
      <c r="E13078" t="s">
        <v>7879</v>
      </c>
      <c r="F13078">
        <v>0</v>
      </c>
    </row>
    <row r="13079" spans="1:6" x14ac:dyDescent="0.2">
      <c r="A13079" t="s">
        <v>45397</v>
      </c>
      <c r="B13079" t="s">
        <v>2</v>
      </c>
      <c r="C13079">
        <v>890.04351599999995</v>
      </c>
      <c r="D13079">
        <v>4164.6006040000002</v>
      </c>
      <c r="E13079" t="s">
        <v>7879</v>
      </c>
      <c r="F13079">
        <v>0</v>
      </c>
    </row>
    <row r="13080" spans="1:6" x14ac:dyDescent="0.2">
      <c r="A13080" t="s">
        <v>45398</v>
      </c>
      <c r="B13080" t="s">
        <v>2</v>
      </c>
      <c r="C13080">
        <v>901.92650960000003</v>
      </c>
      <c r="D13080">
        <v>4161.6936400000004</v>
      </c>
      <c r="E13080" t="s">
        <v>7879</v>
      </c>
      <c r="F13080">
        <v>0</v>
      </c>
    </row>
    <row r="13081" spans="1:6" x14ac:dyDescent="0.2">
      <c r="A13081" t="s">
        <v>45399</v>
      </c>
      <c r="B13081" t="s">
        <v>2</v>
      </c>
      <c r="C13081">
        <v>898.73051520000001</v>
      </c>
      <c r="D13081">
        <v>4169.318088</v>
      </c>
      <c r="E13081" t="s">
        <v>7879</v>
      </c>
      <c r="F13081">
        <v>0</v>
      </c>
    </row>
    <row r="13082" spans="1:6" x14ac:dyDescent="0.2">
      <c r="A13082" t="s">
        <v>45400</v>
      </c>
      <c r="B13082" t="s">
        <v>2</v>
      </c>
      <c r="C13082">
        <v>914.13251560000003</v>
      </c>
      <c r="D13082">
        <v>4162.2206239999996</v>
      </c>
      <c r="E13082" t="s">
        <v>7879</v>
      </c>
      <c r="F13082">
        <v>0</v>
      </c>
    </row>
    <row r="13083" spans="1:6" x14ac:dyDescent="0.2">
      <c r="A13083" t="s">
        <v>45401</v>
      </c>
      <c r="B13083" t="s">
        <v>2</v>
      </c>
      <c r="C13083">
        <v>924.25602160000005</v>
      </c>
      <c r="D13083">
        <v>4172.3270759999996</v>
      </c>
      <c r="E13083" t="s">
        <v>7879</v>
      </c>
      <c r="F13083">
        <v>0</v>
      </c>
    </row>
    <row r="13084" spans="1:6" x14ac:dyDescent="0.2">
      <c r="A13084" t="s">
        <v>45402</v>
      </c>
      <c r="B13084" t="s">
        <v>2</v>
      </c>
      <c r="C13084">
        <v>926.45752359999994</v>
      </c>
      <c r="D13084">
        <v>4165.0851599999996</v>
      </c>
      <c r="E13084" t="s">
        <v>7879</v>
      </c>
      <c r="F13084">
        <v>0</v>
      </c>
    </row>
    <row r="13085" spans="1:6" x14ac:dyDescent="0.2">
      <c r="A13085" t="s">
        <v>45403</v>
      </c>
      <c r="B13085" t="s">
        <v>2</v>
      </c>
      <c r="C13085">
        <v>932.11851960000001</v>
      </c>
      <c r="D13085">
        <v>4161.6851079999997</v>
      </c>
      <c r="E13085" t="s">
        <v>7879</v>
      </c>
      <c r="F13085">
        <v>0</v>
      </c>
    </row>
    <row r="13086" spans="1:6" x14ac:dyDescent="0.2">
      <c r="A13086" t="s">
        <v>45404</v>
      </c>
      <c r="B13086" t="s">
        <v>2</v>
      </c>
      <c r="C13086">
        <v>915.06751440000005</v>
      </c>
      <c r="D13086">
        <v>4156.5510519999998</v>
      </c>
      <c r="E13086" t="s">
        <v>7879</v>
      </c>
      <c r="F13086">
        <v>0</v>
      </c>
    </row>
    <row r="13087" spans="1:6" x14ac:dyDescent="0.2">
      <c r="A13087" t="s">
        <v>45405</v>
      </c>
      <c r="B13087" t="s">
        <v>2</v>
      </c>
      <c r="C13087">
        <v>880.277018</v>
      </c>
      <c r="D13087">
        <v>4174.9281279999996</v>
      </c>
      <c r="E13087" t="s">
        <v>7879</v>
      </c>
      <c r="F13087">
        <v>0</v>
      </c>
    </row>
    <row r="13088" spans="1:6" x14ac:dyDescent="0.2">
      <c r="A13088" t="s">
        <v>45406</v>
      </c>
      <c r="B13088" t="s">
        <v>2</v>
      </c>
      <c r="C13088">
        <v>883.48151519999999</v>
      </c>
      <c r="D13088">
        <v>4167.6435959999999</v>
      </c>
      <c r="E13088" t="s">
        <v>7879</v>
      </c>
      <c r="F13088">
        <v>0</v>
      </c>
    </row>
    <row r="13089" spans="1:6" x14ac:dyDescent="0.2">
      <c r="A13089" t="s">
        <v>45407</v>
      </c>
      <c r="B13089" t="s">
        <v>2</v>
      </c>
      <c r="C13089">
        <v>864.20351960000005</v>
      </c>
      <c r="D13089">
        <v>4110.8295760000001</v>
      </c>
      <c r="E13089" t="s">
        <v>7879</v>
      </c>
      <c r="F13089">
        <v>0</v>
      </c>
    </row>
    <row r="13090" spans="1:6" x14ac:dyDescent="0.2">
      <c r="A13090" t="s">
        <v>45408</v>
      </c>
      <c r="B13090" t="s">
        <v>2</v>
      </c>
      <c r="C13090">
        <v>867.35702079999999</v>
      </c>
      <c r="D13090">
        <v>4140.4605920000004</v>
      </c>
      <c r="E13090" t="s">
        <v>7879</v>
      </c>
      <c r="F13090">
        <v>0</v>
      </c>
    </row>
    <row r="13091" spans="1:6" x14ac:dyDescent="0.2">
      <c r="A13091" t="s">
        <v>45409</v>
      </c>
      <c r="B13091" t="s">
        <v>2</v>
      </c>
      <c r="C13091">
        <v>868.7425144</v>
      </c>
      <c r="D13091">
        <v>4113.762068</v>
      </c>
      <c r="E13091" t="s">
        <v>7879</v>
      </c>
      <c r="F13091">
        <v>1</v>
      </c>
    </row>
    <row r="13092" spans="1:6" x14ac:dyDescent="0.2">
      <c r="A13092" t="s">
        <v>45410</v>
      </c>
      <c r="B13092" t="s">
        <v>2</v>
      </c>
      <c r="C13092">
        <v>944.51151240000002</v>
      </c>
      <c r="D13092">
        <v>4176.7130719999996</v>
      </c>
      <c r="E13092" t="s">
        <v>7879</v>
      </c>
      <c r="F13092">
        <v>1</v>
      </c>
    </row>
    <row r="13093" spans="1:6" x14ac:dyDescent="0.2">
      <c r="A13093" t="s">
        <v>45411</v>
      </c>
      <c r="B13093" t="s">
        <v>2</v>
      </c>
      <c r="C13093">
        <v>969.63751439999999</v>
      </c>
      <c r="D13093">
        <v>4205.562148</v>
      </c>
      <c r="E13093" t="s">
        <v>7879</v>
      </c>
      <c r="F13093">
        <v>0</v>
      </c>
    </row>
    <row r="13094" spans="1:6" x14ac:dyDescent="0.2">
      <c r="A13094" t="s">
        <v>45412</v>
      </c>
      <c r="B13094" t="s">
        <v>2</v>
      </c>
      <c r="C13094">
        <v>972.00052040000003</v>
      </c>
      <c r="D13094">
        <v>4208.6815640000004</v>
      </c>
      <c r="E13094" t="s">
        <v>7879</v>
      </c>
      <c r="F13094">
        <v>0</v>
      </c>
    </row>
    <row r="13095" spans="1:6" x14ac:dyDescent="0.2">
      <c r="A13095" t="s">
        <v>45413</v>
      </c>
      <c r="B13095" t="s">
        <v>2</v>
      </c>
      <c r="C13095">
        <v>941.57901879999997</v>
      </c>
      <c r="D13095">
        <v>4203.0206280000002</v>
      </c>
      <c r="E13095" t="s">
        <v>7879</v>
      </c>
      <c r="F13095">
        <v>0</v>
      </c>
    </row>
    <row r="13096" spans="1:6" x14ac:dyDescent="0.2">
      <c r="A13096" t="s">
        <v>45414</v>
      </c>
      <c r="B13096" t="s">
        <v>2</v>
      </c>
      <c r="C13096">
        <v>969.3230112</v>
      </c>
      <c r="D13096">
        <v>4202.4000759999999</v>
      </c>
      <c r="E13096" t="s">
        <v>7879</v>
      </c>
      <c r="F13096">
        <v>0</v>
      </c>
    </row>
    <row r="13097" spans="1:6" x14ac:dyDescent="0.2">
      <c r="A13097" t="s">
        <v>45415</v>
      </c>
      <c r="B13097" t="s">
        <v>2</v>
      </c>
      <c r="C13097">
        <v>970.43651720000003</v>
      </c>
      <c r="D13097">
        <v>4095.3341</v>
      </c>
      <c r="E13097" t="s">
        <v>7879</v>
      </c>
      <c r="F13097">
        <v>0</v>
      </c>
    </row>
    <row r="13098" spans="1:6" x14ac:dyDescent="0.2">
      <c r="A13098" t="s">
        <v>45416</v>
      </c>
      <c r="B13098" t="s">
        <v>2</v>
      </c>
      <c r="C13098">
        <v>968.15851759999998</v>
      </c>
      <c r="D13098">
        <v>4101.1990919999998</v>
      </c>
      <c r="E13098" t="s">
        <v>7879</v>
      </c>
      <c r="F13098">
        <v>0</v>
      </c>
    </row>
    <row r="13099" spans="1:6" x14ac:dyDescent="0.2">
      <c r="A13099" t="s">
        <v>45417</v>
      </c>
      <c r="B13099" t="s">
        <v>2</v>
      </c>
      <c r="C13099">
        <v>965.8295124</v>
      </c>
      <c r="D13099">
        <v>4097.0170879999996</v>
      </c>
      <c r="E13099" t="s">
        <v>7879</v>
      </c>
      <c r="F13099">
        <v>0</v>
      </c>
    </row>
    <row r="13100" spans="1:6" x14ac:dyDescent="0.2">
      <c r="A13100" t="s">
        <v>45418</v>
      </c>
      <c r="B13100" t="s">
        <v>2</v>
      </c>
      <c r="C13100">
        <v>908.24627150000003</v>
      </c>
      <c r="D13100">
        <v>4015.3363049999998</v>
      </c>
      <c r="E13100" t="s">
        <v>7879</v>
      </c>
      <c r="F13100">
        <v>0</v>
      </c>
    </row>
    <row r="13101" spans="1:6" x14ac:dyDescent="0.2">
      <c r="A13101" t="s">
        <v>45419</v>
      </c>
      <c r="B13101" t="s">
        <v>2</v>
      </c>
      <c r="C13101">
        <v>919.53851759999998</v>
      </c>
      <c r="D13101">
        <v>4017.916084</v>
      </c>
      <c r="E13101" t="s">
        <v>7879</v>
      </c>
      <c r="F13101">
        <v>0</v>
      </c>
    </row>
    <row r="13102" spans="1:6" x14ac:dyDescent="0.2">
      <c r="A13102" t="s">
        <v>45420</v>
      </c>
      <c r="B13102" t="s">
        <v>2</v>
      </c>
      <c r="C13102">
        <v>912.32201320000001</v>
      </c>
      <c r="D13102">
        <v>4017.5930800000001</v>
      </c>
      <c r="E13102" t="s">
        <v>7879</v>
      </c>
      <c r="F13102">
        <v>0</v>
      </c>
    </row>
    <row r="13103" spans="1:6" x14ac:dyDescent="0.2">
      <c r="A13103" t="s">
        <v>45421</v>
      </c>
      <c r="B13103" t="s">
        <v>2</v>
      </c>
      <c r="C13103">
        <v>911.84601239999995</v>
      </c>
      <c r="D13103">
        <v>4005.2680479999999</v>
      </c>
      <c r="E13103" t="s">
        <v>7879</v>
      </c>
      <c r="F13103">
        <v>0</v>
      </c>
    </row>
    <row r="13104" spans="1:6" x14ac:dyDescent="0.2">
      <c r="A13104" t="s">
        <v>45422</v>
      </c>
      <c r="B13104" t="s">
        <v>2</v>
      </c>
      <c r="C13104">
        <v>911.29351440000005</v>
      </c>
      <c r="D13104">
        <v>4043.2460719999999</v>
      </c>
      <c r="E13104" t="s">
        <v>7879</v>
      </c>
      <c r="F13104">
        <v>0</v>
      </c>
    </row>
    <row r="13105" spans="1:6" x14ac:dyDescent="0.2">
      <c r="A13105" t="s">
        <v>45423</v>
      </c>
      <c r="B13105" t="s">
        <v>2</v>
      </c>
      <c r="C13105">
        <v>918.90102200000001</v>
      </c>
      <c r="D13105">
        <v>4053.6245760000002</v>
      </c>
      <c r="E13105" t="s">
        <v>7879</v>
      </c>
      <c r="F13105">
        <v>0</v>
      </c>
    </row>
    <row r="13106" spans="1:6" x14ac:dyDescent="0.2">
      <c r="A13106" t="s">
        <v>45424</v>
      </c>
      <c r="B13106" t="s">
        <v>2</v>
      </c>
      <c r="C13106">
        <v>914.43852560000005</v>
      </c>
      <c r="D13106">
        <v>4053.2335680000001</v>
      </c>
      <c r="E13106" t="s">
        <v>7879</v>
      </c>
      <c r="F13106">
        <v>0</v>
      </c>
    </row>
    <row r="13107" spans="1:6" x14ac:dyDescent="0.2">
      <c r="A13107" t="s">
        <v>45425</v>
      </c>
      <c r="B13107" t="s">
        <v>2</v>
      </c>
      <c r="C13107">
        <v>914.82101799999998</v>
      </c>
      <c r="D13107">
        <v>4046.0765879999999</v>
      </c>
      <c r="E13107" t="s">
        <v>7879</v>
      </c>
      <c r="F13107">
        <v>0</v>
      </c>
    </row>
    <row r="13108" spans="1:6" x14ac:dyDescent="0.2">
      <c r="A13108" t="s">
        <v>45426</v>
      </c>
      <c r="B13108" t="s">
        <v>2</v>
      </c>
      <c r="C13108">
        <v>912.23702319999995</v>
      </c>
      <c r="D13108">
        <v>4033.8705479999999</v>
      </c>
      <c r="E13108" t="s">
        <v>7879</v>
      </c>
      <c r="F13108">
        <v>0</v>
      </c>
    </row>
    <row r="13109" spans="1:6" x14ac:dyDescent="0.2">
      <c r="A13109" t="s">
        <v>45427</v>
      </c>
      <c r="B13109" t="s">
        <v>2</v>
      </c>
      <c r="C13109">
        <v>919.21552080000004</v>
      </c>
      <c r="D13109">
        <v>4040.4240679999998</v>
      </c>
      <c r="E13109" t="s">
        <v>7879</v>
      </c>
      <c r="F13109">
        <v>0</v>
      </c>
    </row>
    <row r="13110" spans="1:6" x14ac:dyDescent="0.2">
      <c r="A13110" t="s">
        <v>45428</v>
      </c>
      <c r="B13110" t="s">
        <v>2</v>
      </c>
      <c r="C13110">
        <v>908.31851159999997</v>
      </c>
      <c r="D13110">
        <v>4037.568088</v>
      </c>
      <c r="E13110" t="s">
        <v>7879</v>
      </c>
      <c r="F13110">
        <v>0</v>
      </c>
    </row>
    <row r="13111" spans="1:6" x14ac:dyDescent="0.2">
      <c r="A13111" t="s">
        <v>45429</v>
      </c>
      <c r="B13111" t="s">
        <v>2</v>
      </c>
      <c r="C13111">
        <v>905.84501479999994</v>
      </c>
      <c r="D13111">
        <v>4045.80458</v>
      </c>
      <c r="E13111" t="s">
        <v>7879</v>
      </c>
      <c r="F13111">
        <v>0</v>
      </c>
    </row>
    <row r="13112" spans="1:6" x14ac:dyDescent="0.2">
      <c r="A13112" t="s">
        <v>45430</v>
      </c>
      <c r="B13112" t="s">
        <v>2</v>
      </c>
      <c r="C13112">
        <v>908.30151560000002</v>
      </c>
      <c r="D13112">
        <v>4051.5165919999999</v>
      </c>
      <c r="E13112" t="s">
        <v>7879</v>
      </c>
      <c r="F13112">
        <v>0</v>
      </c>
    </row>
    <row r="13113" spans="1:6" x14ac:dyDescent="0.2">
      <c r="A13113" t="s">
        <v>45431</v>
      </c>
      <c r="B13113" t="s">
        <v>2</v>
      </c>
      <c r="C13113">
        <v>907.304185416667</v>
      </c>
      <c r="D13113">
        <v>4048.7714416666699</v>
      </c>
      <c r="E13113" t="s">
        <v>7879</v>
      </c>
      <c r="F13113">
        <v>0</v>
      </c>
    </row>
    <row r="13114" spans="1:6" x14ac:dyDescent="0.2">
      <c r="A13114" t="s">
        <v>45432</v>
      </c>
      <c r="B13114" t="s">
        <v>2</v>
      </c>
      <c r="C13114">
        <v>888.8620148</v>
      </c>
      <c r="D13114">
        <v>4043.1015640000001</v>
      </c>
      <c r="E13114" t="s">
        <v>7879</v>
      </c>
      <c r="F13114">
        <v>0</v>
      </c>
    </row>
    <row r="13115" spans="1:6" x14ac:dyDescent="0.2">
      <c r="A13115" t="s">
        <v>45433</v>
      </c>
      <c r="B13115" t="s">
        <v>2</v>
      </c>
      <c r="C13115">
        <v>903.81563349999999</v>
      </c>
      <c r="D13115">
        <v>4041.7713050000002</v>
      </c>
      <c r="E13115" t="s">
        <v>7879</v>
      </c>
      <c r="F13115">
        <v>0</v>
      </c>
    </row>
    <row r="13116" spans="1:6" x14ac:dyDescent="0.2">
      <c r="A13116" t="s">
        <v>45434</v>
      </c>
      <c r="B13116" t="s">
        <v>2</v>
      </c>
      <c r="C13116">
        <v>891.0635168</v>
      </c>
      <c r="D13116">
        <v>4040.5005879999999</v>
      </c>
      <c r="E13116" t="s">
        <v>7879</v>
      </c>
      <c r="F13116">
        <v>0</v>
      </c>
    </row>
    <row r="13117" spans="1:6" x14ac:dyDescent="0.2">
      <c r="A13117" t="s">
        <v>45435</v>
      </c>
      <c r="B13117" t="s">
        <v>2</v>
      </c>
      <c r="C13117">
        <v>905.69202080000002</v>
      </c>
      <c r="D13117">
        <v>4028.2010439999999</v>
      </c>
      <c r="E13117" t="s">
        <v>7879</v>
      </c>
      <c r="F13117">
        <v>0</v>
      </c>
    </row>
    <row r="13118" spans="1:6" x14ac:dyDescent="0.2">
      <c r="A13118" t="s">
        <v>45436</v>
      </c>
      <c r="B13118" t="s">
        <v>2</v>
      </c>
      <c r="C13118">
        <v>890.85951279999995</v>
      </c>
      <c r="D13118">
        <v>4028.2095559999998</v>
      </c>
      <c r="E13118" t="s">
        <v>7879</v>
      </c>
      <c r="F13118">
        <v>0</v>
      </c>
    </row>
    <row r="13119" spans="1:6" x14ac:dyDescent="0.2">
      <c r="A13119" t="s">
        <v>45437</v>
      </c>
      <c r="B13119" t="s">
        <v>2</v>
      </c>
      <c r="C13119">
        <v>888.0545128</v>
      </c>
      <c r="D13119">
        <v>4023.0330359999998</v>
      </c>
      <c r="E13119" t="s">
        <v>7879</v>
      </c>
      <c r="F13119">
        <v>0</v>
      </c>
    </row>
    <row r="13120" spans="1:6" x14ac:dyDescent="0.2">
      <c r="A13120" t="s">
        <v>45438</v>
      </c>
      <c r="B13120" t="s">
        <v>2</v>
      </c>
      <c r="C13120">
        <v>892.00702239999998</v>
      </c>
      <c r="D13120">
        <v>4017.8905599999998</v>
      </c>
      <c r="E13120" t="s">
        <v>7879</v>
      </c>
      <c r="F13120">
        <v>1</v>
      </c>
    </row>
    <row r="13121" spans="1:6" x14ac:dyDescent="0.2">
      <c r="A13121" t="s">
        <v>45439</v>
      </c>
      <c r="B13121" t="s">
        <v>2</v>
      </c>
      <c r="C13121">
        <v>896.38452240000004</v>
      </c>
      <c r="D13121">
        <v>4084.7600600000001</v>
      </c>
      <c r="E13121" t="s">
        <v>7879</v>
      </c>
      <c r="F13121">
        <v>0</v>
      </c>
    </row>
    <row r="13122" spans="1:6" x14ac:dyDescent="0.2">
      <c r="A13122" t="s">
        <v>45440</v>
      </c>
      <c r="B13122" t="s">
        <v>2</v>
      </c>
      <c r="C13122">
        <v>890.06901440000001</v>
      </c>
      <c r="D13122">
        <v>4089.7070800000001</v>
      </c>
      <c r="E13122" t="s">
        <v>7879</v>
      </c>
      <c r="F13122">
        <v>0</v>
      </c>
    </row>
    <row r="13123" spans="1:6" x14ac:dyDescent="0.2">
      <c r="A13123" t="s">
        <v>45441</v>
      </c>
      <c r="B13123" t="s">
        <v>2</v>
      </c>
      <c r="C13123">
        <v>894.53151560000003</v>
      </c>
      <c r="D13123">
        <v>4090.6335680000002</v>
      </c>
      <c r="E13123" t="s">
        <v>7879</v>
      </c>
      <c r="F13123">
        <v>0</v>
      </c>
    </row>
    <row r="13124" spans="1:6" x14ac:dyDescent="0.2">
      <c r="A13124" t="s">
        <v>45442</v>
      </c>
      <c r="B13124" t="s">
        <v>2</v>
      </c>
      <c r="C13124">
        <v>907.57051479999996</v>
      </c>
      <c r="D13124">
        <v>4099.065568</v>
      </c>
      <c r="E13124" t="s">
        <v>7879</v>
      </c>
      <c r="F13124">
        <v>1</v>
      </c>
    </row>
    <row r="13125" spans="1:6" x14ac:dyDescent="0.2">
      <c r="A13125" t="s">
        <v>45443</v>
      </c>
      <c r="B13125" t="s">
        <v>2</v>
      </c>
      <c r="C13125">
        <v>913.25701719999995</v>
      </c>
      <c r="D13125">
        <v>4102.0065759999998</v>
      </c>
      <c r="E13125" t="s">
        <v>7879</v>
      </c>
      <c r="F13125">
        <v>0</v>
      </c>
    </row>
    <row r="13126" spans="1:6" x14ac:dyDescent="0.2">
      <c r="A13126" t="s">
        <v>45444</v>
      </c>
      <c r="B13126" t="s">
        <v>2</v>
      </c>
      <c r="C13126">
        <v>910.56252571428604</v>
      </c>
      <c r="D13126">
        <v>4097.1113952381002</v>
      </c>
      <c r="E13126" t="s">
        <v>7879</v>
      </c>
      <c r="F13126">
        <v>1</v>
      </c>
    </row>
    <row r="13127" spans="1:6" x14ac:dyDescent="0.2">
      <c r="A13127" t="s">
        <v>45445</v>
      </c>
      <c r="B13127" t="s">
        <v>2</v>
      </c>
      <c r="C13127">
        <v>918.68851840000002</v>
      </c>
      <c r="D13127">
        <v>4086.2305999999999</v>
      </c>
      <c r="E13127" t="s">
        <v>7879</v>
      </c>
      <c r="F13127">
        <v>0</v>
      </c>
    </row>
    <row r="13128" spans="1:6" x14ac:dyDescent="0.2">
      <c r="A13128" t="s">
        <v>45446</v>
      </c>
      <c r="B13128" t="s">
        <v>2</v>
      </c>
      <c r="C13128">
        <v>906.34651559999998</v>
      </c>
      <c r="D13128">
        <v>4094.645536</v>
      </c>
      <c r="E13128" t="s">
        <v>7879</v>
      </c>
      <c r="F13128">
        <v>1</v>
      </c>
    </row>
    <row r="13129" spans="1:6" x14ac:dyDescent="0.2">
      <c r="A13129" t="s">
        <v>45447</v>
      </c>
      <c r="B13129" t="s">
        <v>2</v>
      </c>
      <c r="C13129">
        <v>902.6660104</v>
      </c>
      <c r="D13129">
        <v>4091.4410720000001</v>
      </c>
      <c r="E13129" t="s">
        <v>7879</v>
      </c>
      <c r="F13129">
        <v>0</v>
      </c>
    </row>
    <row r="13130" spans="1:6" x14ac:dyDescent="0.2">
      <c r="A13130" t="s">
        <v>45448</v>
      </c>
      <c r="B13130" t="s">
        <v>2</v>
      </c>
      <c r="C13130">
        <v>917.45601199999999</v>
      </c>
      <c r="D13130">
        <v>4060.4586039999999</v>
      </c>
      <c r="E13130" t="s">
        <v>7879</v>
      </c>
      <c r="F13130">
        <v>0</v>
      </c>
    </row>
    <row r="13131" spans="1:6" x14ac:dyDescent="0.2">
      <c r="A13131" t="s">
        <v>45449</v>
      </c>
      <c r="B13131" t="s">
        <v>2</v>
      </c>
      <c r="C13131">
        <v>915.43302600000004</v>
      </c>
      <c r="D13131">
        <v>4071.1770759999999</v>
      </c>
      <c r="E13131" t="s">
        <v>7879</v>
      </c>
      <c r="F13131">
        <v>0</v>
      </c>
    </row>
    <row r="13132" spans="1:6" x14ac:dyDescent="0.2">
      <c r="A13132" t="s">
        <v>45450</v>
      </c>
      <c r="B13132" t="s">
        <v>2</v>
      </c>
      <c r="C13132">
        <v>909.10051959999998</v>
      </c>
      <c r="D13132">
        <v>4062.2520599999998</v>
      </c>
      <c r="E13132" t="s">
        <v>7879</v>
      </c>
      <c r="F13132">
        <v>1</v>
      </c>
    </row>
    <row r="13133" spans="1:6" x14ac:dyDescent="0.2">
      <c r="A13133" t="s">
        <v>45451</v>
      </c>
      <c r="B13133" t="s">
        <v>2</v>
      </c>
      <c r="C13133">
        <v>912.47502080000004</v>
      </c>
      <c r="D13133">
        <v>4077.8750599999998</v>
      </c>
      <c r="E13133" t="s">
        <v>7879</v>
      </c>
      <c r="F13133">
        <v>0</v>
      </c>
    </row>
    <row r="13134" spans="1:6" x14ac:dyDescent="0.2">
      <c r="A13134" t="s">
        <v>45452</v>
      </c>
      <c r="B13134" t="s">
        <v>2</v>
      </c>
      <c r="C13134">
        <v>903.34602199999995</v>
      </c>
      <c r="D13134">
        <v>4079.2605680000001</v>
      </c>
      <c r="E13134" t="s">
        <v>7879</v>
      </c>
      <c r="F13134">
        <v>0</v>
      </c>
    </row>
    <row r="13135" spans="1:6" x14ac:dyDescent="0.2">
      <c r="A13135" t="s">
        <v>45453</v>
      </c>
      <c r="B13135" t="s">
        <v>2</v>
      </c>
      <c r="C13135">
        <v>901.59501560000001</v>
      </c>
      <c r="D13135">
        <v>4076.6765679999999</v>
      </c>
      <c r="E13135" t="s">
        <v>7879</v>
      </c>
      <c r="F13135">
        <v>0</v>
      </c>
    </row>
    <row r="13136" spans="1:6" x14ac:dyDescent="0.2">
      <c r="A13136" t="s">
        <v>45454</v>
      </c>
      <c r="B13136" t="s">
        <v>2</v>
      </c>
      <c r="C13136">
        <v>898.4585184</v>
      </c>
      <c r="D13136">
        <v>4067.0290599999998</v>
      </c>
      <c r="E13136" t="s">
        <v>7879</v>
      </c>
      <c r="F13136">
        <v>0</v>
      </c>
    </row>
    <row r="13137" spans="1:6" x14ac:dyDescent="0.2">
      <c r="A13137" t="s">
        <v>45455</v>
      </c>
      <c r="B13137" t="s">
        <v>2</v>
      </c>
      <c r="C13137">
        <v>904.75700600000005</v>
      </c>
      <c r="D13137">
        <v>4060.0335639999998</v>
      </c>
      <c r="E13137" t="s">
        <v>7879</v>
      </c>
      <c r="F13137">
        <v>1</v>
      </c>
    </row>
    <row r="13138" spans="1:6" x14ac:dyDescent="0.2">
      <c r="A13138" t="s">
        <v>45456</v>
      </c>
      <c r="B13138" t="s">
        <v>2</v>
      </c>
      <c r="C13138">
        <v>901.32842454545505</v>
      </c>
      <c r="D13138">
        <v>4059.4648409090901</v>
      </c>
      <c r="E13138" t="s">
        <v>7879</v>
      </c>
      <c r="F13138">
        <v>0</v>
      </c>
    </row>
    <row r="13139" spans="1:6" x14ac:dyDescent="0.2">
      <c r="A13139" t="s">
        <v>45457</v>
      </c>
      <c r="B13139" t="s">
        <v>2</v>
      </c>
      <c r="C13139">
        <v>879.15501600000005</v>
      </c>
      <c r="D13139">
        <v>4032.5785839999999</v>
      </c>
      <c r="E13139" t="s">
        <v>7879</v>
      </c>
      <c r="F13139">
        <v>0</v>
      </c>
    </row>
    <row r="13140" spans="1:6" x14ac:dyDescent="0.2">
      <c r="A13140" t="s">
        <v>45458</v>
      </c>
      <c r="B13140" t="s">
        <v>2</v>
      </c>
      <c r="C13140">
        <v>885.33451400000001</v>
      </c>
      <c r="D13140">
        <v>4050.81106</v>
      </c>
      <c r="E13140" t="s">
        <v>7879</v>
      </c>
      <c r="F13140">
        <v>0</v>
      </c>
    </row>
    <row r="13141" spans="1:6" x14ac:dyDescent="0.2">
      <c r="A13141" t="s">
        <v>45459</v>
      </c>
      <c r="B13141" t="s">
        <v>2</v>
      </c>
      <c r="C13141">
        <v>888.43215904761905</v>
      </c>
      <c r="D13141">
        <v>4072.9572142857101</v>
      </c>
      <c r="E13141" t="s">
        <v>7879</v>
      </c>
      <c r="F13141">
        <v>0</v>
      </c>
    </row>
    <row r="13142" spans="1:6" x14ac:dyDescent="0.2">
      <c r="A13142" t="s">
        <v>45460</v>
      </c>
      <c r="B13142" t="s">
        <v>2</v>
      </c>
      <c r="C13142">
        <v>876.23951280000006</v>
      </c>
      <c r="D13142">
        <v>4042.9910519999999</v>
      </c>
      <c r="E13142" t="s">
        <v>7879</v>
      </c>
      <c r="F13142">
        <v>0</v>
      </c>
    </row>
    <row r="13143" spans="1:6" x14ac:dyDescent="0.2">
      <c r="A13143" t="s">
        <v>45461</v>
      </c>
      <c r="B13143" t="s">
        <v>2</v>
      </c>
      <c r="C13143">
        <v>874.94751599999995</v>
      </c>
      <c r="D13143">
        <v>4048.0060480000002</v>
      </c>
      <c r="E13143" t="s">
        <v>7879</v>
      </c>
      <c r="F13143">
        <v>1</v>
      </c>
    </row>
    <row r="13144" spans="1:6" x14ac:dyDescent="0.2">
      <c r="A13144" t="s">
        <v>45462</v>
      </c>
      <c r="B13144" t="s">
        <v>2</v>
      </c>
      <c r="C13144">
        <v>875.27901880000002</v>
      </c>
      <c r="D13144">
        <v>4037.5340719999999</v>
      </c>
      <c r="E13144" t="s">
        <v>7879</v>
      </c>
      <c r="F13144">
        <v>1</v>
      </c>
    </row>
    <row r="13145" spans="1:6" x14ac:dyDescent="0.2">
      <c r="A13145" t="s">
        <v>45463</v>
      </c>
      <c r="B13145" t="s">
        <v>2</v>
      </c>
      <c r="C13145">
        <v>884.74801760000003</v>
      </c>
      <c r="D13145">
        <v>4092.2995519999999</v>
      </c>
      <c r="E13145" t="s">
        <v>7879</v>
      </c>
      <c r="F13145">
        <v>0</v>
      </c>
    </row>
    <row r="13146" spans="1:6" x14ac:dyDescent="0.2">
      <c r="A13146" t="s">
        <v>45464</v>
      </c>
      <c r="B13146" t="s">
        <v>2</v>
      </c>
      <c r="C13146">
        <v>888.11401679999994</v>
      </c>
      <c r="D13146">
        <v>4096.5750959999996</v>
      </c>
      <c r="E13146" t="s">
        <v>7879</v>
      </c>
      <c r="F13146">
        <v>0</v>
      </c>
    </row>
    <row r="13147" spans="1:6" x14ac:dyDescent="0.2">
      <c r="A13147" t="s">
        <v>45465</v>
      </c>
      <c r="B13147" t="s">
        <v>2</v>
      </c>
      <c r="C13147">
        <v>885.71701880000001</v>
      </c>
      <c r="D13147">
        <v>4099.6521000000002</v>
      </c>
      <c r="E13147" t="s">
        <v>7879</v>
      </c>
      <c r="F13147">
        <v>0</v>
      </c>
    </row>
    <row r="13148" spans="1:6" x14ac:dyDescent="0.2">
      <c r="A13148" t="s">
        <v>45466</v>
      </c>
      <c r="B13148" t="s">
        <v>2</v>
      </c>
      <c r="C13148">
        <v>884.03543624999998</v>
      </c>
      <c r="D13148">
        <v>4087.8183125</v>
      </c>
      <c r="E13148" t="s">
        <v>7879</v>
      </c>
      <c r="F13148">
        <v>0</v>
      </c>
    </row>
    <row r="13149" spans="1:6" x14ac:dyDescent="0.2">
      <c r="A13149" t="s">
        <v>45467</v>
      </c>
      <c r="B13149" t="s">
        <v>2</v>
      </c>
      <c r="C13149">
        <v>887.09401000000003</v>
      </c>
      <c r="D13149">
        <v>4055.945068</v>
      </c>
      <c r="E13149" t="s">
        <v>7879</v>
      </c>
      <c r="F13149">
        <v>0</v>
      </c>
    </row>
    <row r="13150" spans="1:6" x14ac:dyDescent="0.2">
      <c r="A13150" t="s">
        <v>45468</v>
      </c>
      <c r="B13150" t="s">
        <v>2</v>
      </c>
      <c r="C13150">
        <v>882.14701839999998</v>
      </c>
      <c r="D13150">
        <v>4060.0080680000001</v>
      </c>
      <c r="E13150" t="s">
        <v>7879</v>
      </c>
      <c r="F13150">
        <v>0</v>
      </c>
    </row>
    <row r="13151" spans="1:6" x14ac:dyDescent="0.2">
      <c r="A13151" t="s">
        <v>45469</v>
      </c>
      <c r="B13151" t="s">
        <v>2</v>
      </c>
      <c r="C13151">
        <v>869.50751560000003</v>
      </c>
      <c r="D13151">
        <v>4078.9885920000002</v>
      </c>
      <c r="E13151" t="s">
        <v>7879</v>
      </c>
      <c r="F13151">
        <v>0</v>
      </c>
    </row>
    <row r="13152" spans="1:6" x14ac:dyDescent="0.2">
      <c r="A13152" t="s">
        <v>45470</v>
      </c>
      <c r="B13152" t="s">
        <v>2</v>
      </c>
      <c r="C13152">
        <v>879.22301560000005</v>
      </c>
      <c r="D13152">
        <v>4093.6170480000001</v>
      </c>
      <c r="E13152" t="s">
        <v>7879</v>
      </c>
      <c r="F13152">
        <v>0</v>
      </c>
    </row>
    <row r="13153" spans="1:6" x14ac:dyDescent="0.2">
      <c r="A13153" t="s">
        <v>45471</v>
      </c>
      <c r="B13153" t="s">
        <v>2</v>
      </c>
      <c r="C13153">
        <v>873.50251839999999</v>
      </c>
      <c r="D13153">
        <v>4099.6690879999996</v>
      </c>
      <c r="E13153" t="s">
        <v>7879</v>
      </c>
      <c r="F13153">
        <v>0</v>
      </c>
    </row>
    <row r="13154" spans="1:6" x14ac:dyDescent="0.2">
      <c r="A13154" t="s">
        <v>45472</v>
      </c>
      <c r="B13154" t="s">
        <v>2</v>
      </c>
      <c r="C13154">
        <v>874.48851839999998</v>
      </c>
      <c r="D13154">
        <v>4090.302048</v>
      </c>
      <c r="E13154" t="s">
        <v>7879</v>
      </c>
      <c r="F13154">
        <v>0</v>
      </c>
    </row>
    <row r="13155" spans="1:6" x14ac:dyDescent="0.2">
      <c r="A13155" t="s">
        <v>45473</v>
      </c>
      <c r="B13155" t="s">
        <v>2</v>
      </c>
      <c r="C13155">
        <v>873.79152160000001</v>
      </c>
      <c r="D13155">
        <v>4068.6185719999999</v>
      </c>
      <c r="E13155" t="s">
        <v>7879</v>
      </c>
      <c r="F13155">
        <v>0</v>
      </c>
    </row>
    <row r="13156" spans="1:6" x14ac:dyDescent="0.2">
      <c r="A13156" t="s">
        <v>45474</v>
      </c>
      <c r="B13156" t="s">
        <v>2</v>
      </c>
      <c r="C13156">
        <v>903.83051439999997</v>
      </c>
      <c r="D13156">
        <v>4113.0650880000003</v>
      </c>
      <c r="E13156" t="s">
        <v>7879</v>
      </c>
      <c r="F13156">
        <v>0</v>
      </c>
    </row>
    <row r="13157" spans="1:6" x14ac:dyDescent="0.2">
      <c r="A13157" t="s">
        <v>45475</v>
      </c>
      <c r="B13157" t="s">
        <v>2</v>
      </c>
      <c r="C13157">
        <v>896.94551799999999</v>
      </c>
      <c r="D13157">
        <v>4113.3285480000004</v>
      </c>
      <c r="E13157" t="s">
        <v>7879</v>
      </c>
      <c r="F13157">
        <v>1</v>
      </c>
    </row>
    <row r="13158" spans="1:6" x14ac:dyDescent="0.2">
      <c r="A13158" t="s">
        <v>45476</v>
      </c>
      <c r="B13158" t="s">
        <v>2</v>
      </c>
      <c r="C13158">
        <v>902.98051199999998</v>
      </c>
      <c r="D13158">
        <v>4103.7320520000003</v>
      </c>
      <c r="E13158" t="s">
        <v>7879</v>
      </c>
      <c r="F13158">
        <v>0</v>
      </c>
    </row>
    <row r="13159" spans="1:6" x14ac:dyDescent="0.2">
      <c r="A13159" t="s">
        <v>45477</v>
      </c>
      <c r="B13159" t="s">
        <v>2</v>
      </c>
      <c r="C13159">
        <v>898.83251800000005</v>
      </c>
      <c r="D13159">
        <v>4108.7385880000002</v>
      </c>
      <c r="E13159" t="s">
        <v>7879</v>
      </c>
      <c r="F13159">
        <v>1</v>
      </c>
    </row>
    <row r="13160" spans="1:6" x14ac:dyDescent="0.2">
      <c r="A13160" t="s">
        <v>45478</v>
      </c>
      <c r="B13160" t="s">
        <v>2</v>
      </c>
      <c r="C13160">
        <v>916.3085208</v>
      </c>
      <c r="D13160">
        <v>4134.4170839999997</v>
      </c>
      <c r="E13160" t="s">
        <v>7879</v>
      </c>
      <c r="F13160">
        <v>1</v>
      </c>
    </row>
    <row r="13161" spans="1:6" x14ac:dyDescent="0.2">
      <c r="A13161" t="s">
        <v>45479</v>
      </c>
      <c r="B13161" t="s">
        <v>2</v>
      </c>
      <c r="C13161">
        <v>917.82152040000005</v>
      </c>
      <c r="D13161">
        <v>4129.7931559999997</v>
      </c>
      <c r="E13161" t="s">
        <v>7879</v>
      </c>
      <c r="F13161">
        <v>1</v>
      </c>
    </row>
    <row r="13162" spans="1:6" x14ac:dyDescent="0.2">
      <c r="A13162" t="s">
        <v>45480</v>
      </c>
      <c r="B13162" t="s">
        <v>2</v>
      </c>
      <c r="C13162">
        <v>911.25101759999995</v>
      </c>
      <c r="D13162">
        <v>4133.13364</v>
      </c>
      <c r="E13162" t="s">
        <v>7879</v>
      </c>
      <c r="F13162">
        <v>0</v>
      </c>
    </row>
    <row r="13163" spans="1:6" x14ac:dyDescent="0.2">
      <c r="A13163" t="s">
        <v>45481</v>
      </c>
      <c r="B13163" t="s">
        <v>2</v>
      </c>
      <c r="C13163">
        <v>888.94701640000005</v>
      </c>
      <c r="D13163">
        <v>4125.2796239999998</v>
      </c>
      <c r="E13163" t="s">
        <v>7879</v>
      </c>
      <c r="F13163">
        <v>0</v>
      </c>
    </row>
    <row r="13164" spans="1:6" x14ac:dyDescent="0.2">
      <c r="A13164" t="s">
        <v>45482</v>
      </c>
      <c r="B13164" t="s">
        <v>2</v>
      </c>
      <c r="C13164">
        <v>893.18002200000001</v>
      </c>
      <c r="D13164">
        <v>4121.7350960000003</v>
      </c>
      <c r="E13164" t="s">
        <v>7879</v>
      </c>
      <c r="F13164">
        <v>0</v>
      </c>
    </row>
    <row r="13165" spans="1:6" x14ac:dyDescent="0.2">
      <c r="A13165" t="s">
        <v>45483</v>
      </c>
      <c r="B13165" t="s">
        <v>2</v>
      </c>
      <c r="C13165">
        <v>913.7330164</v>
      </c>
      <c r="D13165">
        <v>4119.3211359999996</v>
      </c>
      <c r="E13165" t="s">
        <v>7879</v>
      </c>
      <c r="F13165">
        <v>0</v>
      </c>
    </row>
    <row r="13166" spans="1:6" x14ac:dyDescent="0.2">
      <c r="A13166" t="s">
        <v>45484</v>
      </c>
      <c r="B13166" t="s">
        <v>2</v>
      </c>
      <c r="C13166">
        <v>909.14302640000005</v>
      </c>
      <c r="D13166">
        <v>4125.5941400000002</v>
      </c>
      <c r="E13166" t="s">
        <v>7879</v>
      </c>
      <c r="F13166">
        <v>0</v>
      </c>
    </row>
    <row r="13167" spans="1:6" x14ac:dyDescent="0.2">
      <c r="A13167" t="s">
        <v>45485</v>
      </c>
      <c r="B13167" t="s">
        <v>2</v>
      </c>
      <c r="C13167">
        <v>893.64751679999995</v>
      </c>
      <c r="D13167">
        <v>4154.4601000000002</v>
      </c>
      <c r="E13167" t="s">
        <v>7879</v>
      </c>
      <c r="F13167">
        <v>0</v>
      </c>
    </row>
    <row r="13168" spans="1:6" x14ac:dyDescent="0.2">
      <c r="A13168" t="s">
        <v>45486</v>
      </c>
      <c r="B13168" t="s">
        <v>2</v>
      </c>
      <c r="C13168">
        <v>927.62201359999995</v>
      </c>
      <c r="D13168">
        <v>4137.6385479999999</v>
      </c>
      <c r="E13168" t="s">
        <v>7879</v>
      </c>
      <c r="F13168">
        <v>0</v>
      </c>
    </row>
    <row r="13169" spans="1:6" x14ac:dyDescent="0.2">
      <c r="A13169" t="s">
        <v>45487</v>
      </c>
      <c r="B13169" t="s">
        <v>2</v>
      </c>
      <c r="C13169">
        <v>930.69052480000005</v>
      </c>
      <c r="D13169">
        <v>4141.727116</v>
      </c>
      <c r="E13169" t="s">
        <v>7879</v>
      </c>
      <c r="F13169">
        <v>0</v>
      </c>
    </row>
    <row r="13170" spans="1:6" x14ac:dyDescent="0.2">
      <c r="A13170" t="s">
        <v>45488</v>
      </c>
      <c r="B13170" t="s">
        <v>2</v>
      </c>
      <c r="C13170">
        <v>934.49852039999996</v>
      </c>
      <c r="D13170">
        <v>4153.3891519999997</v>
      </c>
      <c r="E13170" t="s">
        <v>7879</v>
      </c>
      <c r="F13170">
        <v>0</v>
      </c>
    </row>
    <row r="13171" spans="1:6" x14ac:dyDescent="0.2">
      <c r="A13171" t="s">
        <v>45489</v>
      </c>
      <c r="B13171" t="s">
        <v>2</v>
      </c>
      <c r="C13171">
        <v>933.98851239999999</v>
      </c>
      <c r="D13171">
        <v>4131.952072</v>
      </c>
      <c r="E13171" t="s">
        <v>7879</v>
      </c>
      <c r="F13171">
        <v>0</v>
      </c>
    </row>
    <row r="13172" spans="1:6" x14ac:dyDescent="0.2">
      <c r="A13172" t="s">
        <v>45490</v>
      </c>
      <c r="B13172" t="s">
        <v>2</v>
      </c>
      <c r="C13172">
        <v>924.80001279999999</v>
      </c>
      <c r="D13172">
        <v>4134.3915960000004</v>
      </c>
      <c r="E13172" t="s">
        <v>7879</v>
      </c>
      <c r="F13172">
        <v>0</v>
      </c>
    </row>
    <row r="13173" spans="1:6" x14ac:dyDescent="0.2">
      <c r="A13173" t="s">
        <v>45491</v>
      </c>
      <c r="B13173" t="s">
        <v>2</v>
      </c>
      <c r="C13173">
        <v>921.38301200000001</v>
      </c>
      <c r="D13173">
        <v>4131.3400959999999</v>
      </c>
      <c r="E13173" t="s">
        <v>7879</v>
      </c>
      <c r="F13173">
        <v>1</v>
      </c>
    </row>
    <row r="13174" spans="1:6" x14ac:dyDescent="0.2">
      <c r="A13174" t="s">
        <v>45492</v>
      </c>
      <c r="B13174" t="s">
        <v>2</v>
      </c>
      <c r="C13174">
        <v>911.22551439999995</v>
      </c>
      <c r="D13174">
        <v>4151.7570720000003</v>
      </c>
      <c r="E13174" t="s">
        <v>7879</v>
      </c>
      <c r="F13174">
        <v>0</v>
      </c>
    </row>
    <row r="13175" spans="1:6" x14ac:dyDescent="0.2">
      <c r="A13175" t="s">
        <v>45493</v>
      </c>
      <c r="B13175" t="s">
        <v>2</v>
      </c>
      <c r="C13175">
        <v>915.20351800000003</v>
      </c>
      <c r="D13175">
        <v>4143.9200799999999</v>
      </c>
      <c r="E13175" t="s">
        <v>7879</v>
      </c>
      <c r="F13175">
        <v>0</v>
      </c>
    </row>
    <row r="13176" spans="1:6" x14ac:dyDescent="0.2">
      <c r="A13176" t="s">
        <v>45494</v>
      </c>
      <c r="B13176" t="s">
        <v>2</v>
      </c>
      <c r="C13176">
        <v>909.45001882352904</v>
      </c>
      <c r="D13176">
        <v>4136.5375882352901</v>
      </c>
      <c r="E13176" t="s">
        <v>7879</v>
      </c>
      <c r="F13176">
        <v>0</v>
      </c>
    </row>
    <row r="13177" spans="1:6" x14ac:dyDescent="0.2">
      <c r="A13177" t="s">
        <v>45495</v>
      </c>
      <c r="B13177" t="s">
        <v>2</v>
      </c>
      <c r="C13177">
        <v>919.81051439999999</v>
      </c>
      <c r="D13177">
        <v>4148.5865839999997</v>
      </c>
      <c r="E13177" t="s">
        <v>7879</v>
      </c>
      <c r="F13177">
        <v>0</v>
      </c>
    </row>
    <row r="13178" spans="1:6" x14ac:dyDescent="0.2">
      <c r="A13178" t="s">
        <v>45496</v>
      </c>
      <c r="B13178" t="s">
        <v>2</v>
      </c>
      <c r="C13178">
        <v>897.64252160000001</v>
      </c>
      <c r="D13178">
        <v>4141.429572</v>
      </c>
      <c r="E13178" t="s">
        <v>7879</v>
      </c>
      <c r="F13178">
        <v>0</v>
      </c>
    </row>
    <row r="13179" spans="1:6" x14ac:dyDescent="0.2">
      <c r="A13179" t="s">
        <v>45497</v>
      </c>
      <c r="B13179" t="s">
        <v>2</v>
      </c>
      <c r="C13179">
        <v>901.05102160000001</v>
      </c>
      <c r="D13179">
        <v>4147.5836399999998</v>
      </c>
      <c r="E13179" t="s">
        <v>7879</v>
      </c>
      <c r="F13179">
        <v>0</v>
      </c>
    </row>
    <row r="13180" spans="1:6" x14ac:dyDescent="0.2">
      <c r="A13180" t="s">
        <v>45498</v>
      </c>
      <c r="B13180" t="s">
        <v>2</v>
      </c>
      <c r="C13180">
        <v>903.91251294117603</v>
      </c>
      <c r="D13180">
        <v>4142.3501117647102</v>
      </c>
      <c r="E13180" t="s">
        <v>7879</v>
      </c>
      <c r="F13180">
        <v>0</v>
      </c>
    </row>
    <row r="13181" spans="1:6" x14ac:dyDescent="0.2">
      <c r="A13181" t="s">
        <v>45499</v>
      </c>
      <c r="B13181" t="s">
        <v>2</v>
      </c>
      <c r="C13181">
        <v>892.93351319999999</v>
      </c>
      <c r="D13181">
        <v>4140.639032</v>
      </c>
      <c r="E13181" t="s">
        <v>7879</v>
      </c>
      <c r="F13181">
        <v>0</v>
      </c>
    </row>
    <row r="13182" spans="1:6" x14ac:dyDescent="0.2">
      <c r="A13182" t="s">
        <v>45500</v>
      </c>
      <c r="B13182" t="s">
        <v>2</v>
      </c>
      <c r="C13182">
        <v>871.83651320000001</v>
      </c>
      <c r="D13182">
        <v>4154.1030360000004</v>
      </c>
      <c r="E13182" t="s">
        <v>7879</v>
      </c>
      <c r="F13182">
        <v>0</v>
      </c>
    </row>
    <row r="13183" spans="1:6" x14ac:dyDescent="0.2">
      <c r="A13183" t="s">
        <v>45501</v>
      </c>
      <c r="B13183" t="s">
        <v>2</v>
      </c>
      <c r="C13183">
        <v>884.62051559999998</v>
      </c>
      <c r="D13183">
        <v>4148.9946200000004</v>
      </c>
      <c r="E13183" t="s">
        <v>7879</v>
      </c>
      <c r="F13183">
        <v>1</v>
      </c>
    </row>
    <row r="13184" spans="1:6" x14ac:dyDescent="0.2">
      <c r="A13184" t="s">
        <v>45502</v>
      </c>
      <c r="B13184" t="s">
        <v>2</v>
      </c>
      <c r="C13184">
        <v>882.60601880000002</v>
      </c>
      <c r="D13184">
        <v>4109.5461679999999</v>
      </c>
      <c r="E13184" t="s">
        <v>7879</v>
      </c>
      <c r="F13184">
        <v>0</v>
      </c>
    </row>
    <row r="13185" spans="1:6" x14ac:dyDescent="0.2">
      <c r="A13185" t="s">
        <v>45503</v>
      </c>
      <c r="B13185" t="s">
        <v>2</v>
      </c>
      <c r="C13185">
        <v>878.21150839999996</v>
      </c>
      <c r="D13185">
        <v>4116.3206440000004</v>
      </c>
      <c r="E13185" t="s">
        <v>7879</v>
      </c>
      <c r="F13185">
        <v>0</v>
      </c>
    </row>
    <row r="13186" spans="1:6" x14ac:dyDescent="0.2">
      <c r="A13186" t="s">
        <v>45504</v>
      </c>
      <c r="B13186" t="s">
        <v>2</v>
      </c>
      <c r="C13186">
        <v>887.83352160000004</v>
      </c>
      <c r="D13186">
        <v>4115.3600960000003</v>
      </c>
      <c r="E13186" t="s">
        <v>7879</v>
      </c>
      <c r="F13186">
        <v>0</v>
      </c>
    </row>
    <row r="13187" spans="1:6" x14ac:dyDescent="0.2">
      <c r="A13187" t="s">
        <v>45505</v>
      </c>
      <c r="B13187" t="s">
        <v>2</v>
      </c>
      <c r="C13187">
        <v>876.64751239999998</v>
      </c>
      <c r="D13187">
        <v>4107.4721</v>
      </c>
      <c r="E13187" t="s">
        <v>7879</v>
      </c>
      <c r="F13187">
        <v>0</v>
      </c>
    </row>
    <row r="13188" spans="1:6" x14ac:dyDescent="0.2">
      <c r="A13188" t="s">
        <v>45506</v>
      </c>
      <c r="B13188" t="s">
        <v>2</v>
      </c>
      <c r="C13188">
        <v>877.455018</v>
      </c>
      <c r="D13188">
        <v>4122.6021199999996</v>
      </c>
      <c r="E13188" t="s">
        <v>7879</v>
      </c>
      <c r="F13188">
        <v>0</v>
      </c>
    </row>
    <row r="13189" spans="1:6" x14ac:dyDescent="0.2">
      <c r="A13189" t="s">
        <v>45507</v>
      </c>
      <c r="B13189" t="s">
        <v>2</v>
      </c>
      <c r="C13189">
        <v>939.36901760000001</v>
      </c>
      <c r="D13189">
        <v>4034.9670719999999</v>
      </c>
      <c r="E13189" t="s">
        <v>7879</v>
      </c>
      <c r="F13189">
        <v>0</v>
      </c>
    </row>
    <row r="13190" spans="1:6" x14ac:dyDescent="0.2">
      <c r="A13190" t="s">
        <v>45508</v>
      </c>
      <c r="B13190" t="s">
        <v>2</v>
      </c>
      <c r="C13190">
        <v>935.39951919999999</v>
      </c>
      <c r="D13190">
        <v>4041.8775559999999</v>
      </c>
      <c r="E13190" t="s">
        <v>7879</v>
      </c>
      <c r="F13190">
        <v>0</v>
      </c>
    </row>
    <row r="13191" spans="1:6" x14ac:dyDescent="0.2">
      <c r="A13191" t="s">
        <v>45509</v>
      </c>
      <c r="B13191" t="s">
        <v>2</v>
      </c>
      <c r="C13191">
        <v>940.38051800000005</v>
      </c>
      <c r="D13191">
        <v>4038.6306119999999</v>
      </c>
      <c r="E13191" t="s">
        <v>7879</v>
      </c>
      <c r="F13191">
        <v>0</v>
      </c>
    </row>
    <row r="13192" spans="1:6" x14ac:dyDescent="0.2">
      <c r="A13192" t="s">
        <v>45510</v>
      </c>
      <c r="B13192" t="s">
        <v>2</v>
      </c>
      <c r="C13192">
        <v>938.50201360000005</v>
      </c>
      <c r="D13192">
        <v>4027.3170519999999</v>
      </c>
      <c r="E13192" t="s">
        <v>7879</v>
      </c>
      <c r="F13192">
        <v>0</v>
      </c>
    </row>
    <row r="13193" spans="1:6" x14ac:dyDescent="0.2">
      <c r="A13193" t="s">
        <v>45511</v>
      </c>
      <c r="B13193" t="s">
        <v>2</v>
      </c>
      <c r="C13193">
        <v>943.81452520000005</v>
      </c>
      <c r="D13193">
        <v>4048.3630600000001</v>
      </c>
      <c r="E13193" t="s">
        <v>7879</v>
      </c>
      <c r="F13193">
        <v>0</v>
      </c>
    </row>
    <row r="13194" spans="1:6" x14ac:dyDescent="0.2">
      <c r="A13194" t="s">
        <v>45512</v>
      </c>
      <c r="B13194" t="s">
        <v>2</v>
      </c>
      <c r="C13194">
        <v>950.691014</v>
      </c>
      <c r="D13194">
        <v>4044.9205959999999</v>
      </c>
      <c r="E13194" t="s">
        <v>7879</v>
      </c>
      <c r="F13194">
        <v>0</v>
      </c>
    </row>
    <row r="13195" spans="1:6" x14ac:dyDescent="0.2">
      <c r="A13195" t="s">
        <v>45513</v>
      </c>
      <c r="B13195" t="s">
        <v>2</v>
      </c>
      <c r="C13195">
        <v>950.25751319999995</v>
      </c>
      <c r="D13195">
        <v>4027.1045800000002</v>
      </c>
      <c r="E13195" t="s">
        <v>7879</v>
      </c>
      <c r="F13195">
        <v>0</v>
      </c>
    </row>
    <row r="13196" spans="1:6" x14ac:dyDescent="0.2">
      <c r="A13196" t="s">
        <v>45514</v>
      </c>
      <c r="B13196" t="s">
        <v>2</v>
      </c>
      <c r="C13196">
        <v>943.85702040000001</v>
      </c>
      <c r="D13196">
        <v>4037.2280839999999</v>
      </c>
      <c r="E13196" t="s">
        <v>7879</v>
      </c>
      <c r="F13196">
        <v>0</v>
      </c>
    </row>
    <row r="13197" spans="1:6" x14ac:dyDescent="0.2">
      <c r="A13197" t="s">
        <v>45515</v>
      </c>
      <c r="B13197" t="s">
        <v>2</v>
      </c>
      <c r="C13197">
        <v>949.14402519999999</v>
      </c>
      <c r="D13197">
        <v>4032.0940559999999</v>
      </c>
      <c r="E13197" t="s">
        <v>7879</v>
      </c>
      <c r="F13197">
        <v>0</v>
      </c>
    </row>
    <row r="13198" spans="1:6" x14ac:dyDescent="0.2">
      <c r="A13198" t="s">
        <v>45516</v>
      </c>
      <c r="B13198" t="s">
        <v>2</v>
      </c>
      <c r="C13198">
        <v>945.26073666666696</v>
      </c>
      <c r="D13198">
        <v>4028.77743333333</v>
      </c>
      <c r="E13198" t="s">
        <v>7879</v>
      </c>
      <c r="F13198">
        <v>0</v>
      </c>
    </row>
    <row r="13199" spans="1:6" x14ac:dyDescent="0.2">
      <c r="A13199" t="s">
        <v>45517</v>
      </c>
      <c r="B13199" t="s">
        <v>2</v>
      </c>
      <c r="C13199">
        <v>947.53752680000002</v>
      </c>
      <c r="D13199">
        <v>4134.5020720000002</v>
      </c>
      <c r="E13199" t="s">
        <v>7879</v>
      </c>
      <c r="F13199">
        <v>0</v>
      </c>
    </row>
    <row r="13200" spans="1:6" x14ac:dyDescent="0.2">
      <c r="A13200" t="s">
        <v>45518</v>
      </c>
      <c r="B13200" t="s">
        <v>2</v>
      </c>
      <c r="C13200">
        <v>946.91701560000001</v>
      </c>
      <c r="D13200">
        <v>4150.8900679999997</v>
      </c>
      <c r="E13200" t="s">
        <v>7879</v>
      </c>
      <c r="F13200">
        <v>0</v>
      </c>
    </row>
    <row r="13201" spans="1:6" x14ac:dyDescent="0.2">
      <c r="A13201" t="s">
        <v>45519</v>
      </c>
      <c r="B13201" t="s">
        <v>2</v>
      </c>
      <c r="C13201">
        <v>948.65101240000001</v>
      </c>
      <c r="D13201">
        <v>4145.0931280000004</v>
      </c>
      <c r="E13201" t="s">
        <v>7879</v>
      </c>
      <c r="F13201">
        <v>0</v>
      </c>
    </row>
    <row r="13202" spans="1:6" x14ac:dyDescent="0.2">
      <c r="A13202" t="s">
        <v>45520</v>
      </c>
      <c r="B13202" t="s">
        <v>2</v>
      </c>
      <c r="C13202">
        <v>943.36401239999998</v>
      </c>
      <c r="D13202">
        <v>4138.3526199999997</v>
      </c>
      <c r="E13202" t="s">
        <v>7879</v>
      </c>
      <c r="F13202">
        <v>0</v>
      </c>
    </row>
    <row r="13203" spans="1:6" x14ac:dyDescent="0.2">
      <c r="A13203" t="s">
        <v>45521</v>
      </c>
      <c r="B13203" t="s">
        <v>2</v>
      </c>
      <c r="C13203">
        <v>940.06601599999999</v>
      </c>
      <c r="D13203">
        <v>4141.1150719999996</v>
      </c>
      <c r="E13203" t="s">
        <v>7879</v>
      </c>
      <c r="F13203">
        <v>0</v>
      </c>
    </row>
    <row r="13204" spans="1:6" x14ac:dyDescent="0.2">
      <c r="A13204" t="s">
        <v>45522</v>
      </c>
      <c r="B13204" t="s">
        <v>2</v>
      </c>
      <c r="C13204">
        <v>944.29942428571496</v>
      </c>
      <c r="D13204">
        <v>4127.5089761904801</v>
      </c>
      <c r="E13204" t="s">
        <v>7879</v>
      </c>
      <c r="F13204">
        <v>0</v>
      </c>
    </row>
    <row r="13205" spans="1:6" x14ac:dyDescent="0.2">
      <c r="A13205" t="s">
        <v>45523</v>
      </c>
      <c r="B13205" t="s">
        <v>2</v>
      </c>
      <c r="C13205">
        <v>942.15700919999995</v>
      </c>
      <c r="D13205">
        <v>4133.6776760000002</v>
      </c>
      <c r="E13205" t="s">
        <v>7879</v>
      </c>
      <c r="F13205">
        <v>0</v>
      </c>
    </row>
    <row r="13206" spans="1:6" x14ac:dyDescent="0.2">
      <c r="A13206" t="s">
        <v>45524</v>
      </c>
      <c r="B13206" t="s">
        <v>2</v>
      </c>
      <c r="C13206">
        <v>957.67801640000005</v>
      </c>
      <c r="D13206">
        <v>4130.4900399999997</v>
      </c>
      <c r="E13206" t="s">
        <v>7879</v>
      </c>
      <c r="F13206">
        <v>0</v>
      </c>
    </row>
    <row r="13207" spans="1:6" x14ac:dyDescent="0.2">
      <c r="A13207" t="s">
        <v>45525</v>
      </c>
      <c r="B13207" t="s">
        <v>2</v>
      </c>
      <c r="C13207">
        <v>956.29252199999996</v>
      </c>
      <c r="D13207">
        <v>4138.5820720000002</v>
      </c>
      <c r="E13207" t="s">
        <v>7879</v>
      </c>
      <c r="F13207">
        <v>0</v>
      </c>
    </row>
    <row r="13208" spans="1:6" x14ac:dyDescent="0.2">
      <c r="A13208" t="s">
        <v>45526</v>
      </c>
      <c r="B13208" t="s">
        <v>2</v>
      </c>
      <c r="C13208">
        <v>961.98752320000006</v>
      </c>
      <c r="D13208">
        <v>4127.4555799999998</v>
      </c>
      <c r="E13208" t="s">
        <v>7879</v>
      </c>
      <c r="F13208">
        <v>1</v>
      </c>
    </row>
    <row r="13209" spans="1:6" x14ac:dyDescent="0.2">
      <c r="A13209" t="s">
        <v>45527</v>
      </c>
      <c r="B13209" t="s">
        <v>2</v>
      </c>
      <c r="C13209">
        <v>958.21352079999997</v>
      </c>
      <c r="D13209">
        <v>4125.8320919999996</v>
      </c>
      <c r="E13209" t="s">
        <v>7879</v>
      </c>
      <c r="F13209">
        <v>1</v>
      </c>
    </row>
    <row r="13210" spans="1:6" x14ac:dyDescent="0.2">
      <c r="A13210" t="s">
        <v>45528</v>
      </c>
      <c r="B13210" t="s">
        <v>2</v>
      </c>
      <c r="C13210">
        <v>940.48251640000001</v>
      </c>
      <c r="D13210">
        <v>4059.7870600000001</v>
      </c>
      <c r="E13210" t="s">
        <v>7879</v>
      </c>
      <c r="F13210">
        <v>0</v>
      </c>
    </row>
    <row r="13211" spans="1:6" x14ac:dyDescent="0.2">
      <c r="A13211" t="s">
        <v>45529</v>
      </c>
      <c r="B13211" t="s">
        <v>2</v>
      </c>
      <c r="C13211">
        <v>950.86952080000003</v>
      </c>
      <c r="D13211">
        <v>4074.1690640000002</v>
      </c>
      <c r="E13211" t="s">
        <v>7879</v>
      </c>
      <c r="F13211">
        <v>1</v>
      </c>
    </row>
    <row r="13212" spans="1:6" x14ac:dyDescent="0.2">
      <c r="A13212" t="s">
        <v>45530</v>
      </c>
      <c r="B13212" t="s">
        <v>2</v>
      </c>
      <c r="C13212">
        <v>949.87501680000003</v>
      </c>
      <c r="D13212">
        <v>4070.4885680000002</v>
      </c>
      <c r="E13212" t="s">
        <v>7879</v>
      </c>
      <c r="F13212">
        <v>0</v>
      </c>
    </row>
    <row r="13213" spans="1:6" x14ac:dyDescent="0.2">
      <c r="A13213" t="s">
        <v>45531</v>
      </c>
      <c r="B13213" t="s">
        <v>2</v>
      </c>
      <c r="C13213">
        <v>942.36101559999997</v>
      </c>
      <c r="D13213">
        <v>4123.7241119999999</v>
      </c>
      <c r="E13213" t="s">
        <v>7879</v>
      </c>
      <c r="F13213">
        <v>0</v>
      </c>
    </row>
    <row r="13214" spans="1:6" x14ac:dyDescent="0.2">
      <c r="A13214" t="s">
        <v>45532</v>
      </c>
      <c r="B13214" t="s">
        <v>2</v>
      </c>
      <c r="C13214">
        <v>943.53402359999995</v>
      </c>
      <c r="D13214">
        <v>4116.8305520000004</v>
      </c>
      <c r="E13214" t="s">
        <v>7879</v>
      </c>
      <c r="F13214">
        <v>0</v>
      </c>
    </row>
    <row r="13215" spans="1:6" x14ac:dyDescent="0.2">
      <c r="A13215" t="s">
        <v>45533</v>
      </c>
      <c r="B13215" t="s">
        <v>2</v>
      </c>
      <c r="C13215">
        <v>941.84252240000001</v>
      </c>
      <c r="D13215">
        <v>4093.4386</v>
      </c>
      <c r="E13215" t="s">
        <v>7879</v>
      </c>
      <c r="F13215">
        <v>0</v>
      </c>
    </row>
    <row r="13216" spans="1:6" x14ac:dyDescent="0.2">
      <c r="A13216" t="s">
        <v>45534</v>
      </c>
      <c r="B13216" t="s">
        <v>2</v>
      </c>
      <c r="C13216">
        <v>945.25951840000005</v>
      </c>
      <c r="D13216">
        <v>4107.0386360000002</v>
      </c>
      <c r="E13216" t="s">
        <v>7879</v>
      </c>
      <c r="F13216">
        <v>0</v>
      </c>
    </row>
    <row r="13217" spans="1:6" x14ac:dyDescent="0.2">
      <c r="A13217" t="s">
        <v>45535</v>
      </c>
      <c r="B13217" t="s">
        <v>2</v>
      </c>
      <c r="C13217">
        <v>935.93502000000001</v>
      </c>
      <c r="D13217">
        <v>4101.4031080000004</v>
      </c>
      <c r="E13217" t="s">
        <v>7879</v>
      </c>
      <c r="F13217">
        <v>1</v>
      </c>
    </row>
    <row r="13218" spans="1:6" x14ac:dyDescent="0.2">
      <c r="A13218" t="s">
        <v>45536</v>
      </c>
      <c r="B13218" t="s">
        <v>2</v>
      </c>
      <c r="C13218">
        <v>952.56101120000005</v>
      </c>
      <c r="D13218">
        <v>4078.7590679999998</v>
      </c>
      <c r="E13218" t="s">
        <v>7879</v>
      </c>
      <c r="F13218">
        <v>1</v>
      </c>
    </row>
    <row r="13219" spans="1:6" x14ac:dyDescent="0.2">
      <c r="A13219" t="s">
        <v>45537</v>
      </c>
      <c r="B13219" t="s">
        <v>2</v>
      </c>
      <c r="C13219">
        <v>949.56051400000001</v>
      </c>
      <c r="D13219">
        <v>4094.6965719999998</v>
      </c>
      <c r="E13219" t="s">
        <v>7879</v>
      </c>
      <c r="F13219">
        <v>0</v>
      </c>
    </row>
    <row r="13220" spans="1:6" x14ac:dyDescent="0.2">
      <c r="A13220" t="s">
        <v>45538</v>
      </c>
      <c r="B13220" t="s">
        <v>2</v>
      </c>
      <c r="C13220">
        <v>949.61192571428603</v>
      </c>
      <c r="D13220">
        <v>4110.4078952380896</v>
      </c>
      <c r="E13220" t="s">
        <v>7879</v>
      </c>
      <c r="F13220">
        <v>0</v>
      </c>
    </row>
    <row r="13221" spans="1:6" x14ac:dyDescent="0.2">
      <c r="A13221" t="s">
        <v>45539</v>
      </c>
      <c r="B13221" t="s">
        <v>2</v>
      </c>
      <c r="C13221">
        <v>961.45201799999995</v>
      </c>
      <c r="D13221">
        <v>4106.5030640000004</v>
      </c>
      <c r="E13221" t="s">
        <v>7879</v>
      </c>
      <c r="F13221">
        <v>0</v>
      </c>
    </row>
    <row r="13222" spans="1:6" x14ac:dyDescent="0.2">
      <c r="A13222" t="s">
        <v>45540</v>
      </c>
      <c r="B13222" t="s">
        <v>2</v>
      </c>
      <c r="C13222">
        <v>951.34551520000002</v>
      </c>
      <c r="D13222">
        <v>4104.6926400000002</v>
      </c>
      <c r="E13222" t="s">
        <v>7879</v>
      </c>
      <c r="F13222">
        <v>0</v>
      </c>
    </row>
    <row r="13223" spans="1:6" x14ac:dyDescent="0.2">
      <c r="A13223" t="s">
        <v>45541</v>
      </c>
      <c r="B13223" t="s">
        <v>2</v>
      </c>
      <c r="C13223">
        <v>998.31651439999996</v>
      </c>
      <c r="D13223">
        <v>4093.1496000000002</v>
      </c>
      <c r="E13223" t="s">
        <v>7879</v>
      </c>
      <c r="F13223">
        <v>0</v>
      </c>
    </row>
    <row r="13224" spans="1:6" x14ac:dyDescent="0.2">
      <c r="A13224" t="s">
        <v>45542</v>
      </c>
      <c r="B13224" t="s">
        <v>2</v>
      </c>
      <c r="C13224">
        <v>986.62051240000005</v>
      </c>
      <c r="D13224">
        <v>4095.3595719999998</v>
      </c>
      <c r="E13224" t="s">
        <v>7879</v>
      </c>
      <c r="F13224">
        <v>0</v>
      </c>
    </row>
    <row r="13225" spans="1:6" x14ac:dyDescent="0.2">
      <c r="A13225" t="s">
        <v>45543</v>
      </c>
      <c r="B13225" t="s">
        <v>2</v>
      </c>
      <c r="C13225">
        <v>979.42101360000004</v>
      </c>
      <c r="D13225">
        <v>4098.0200480000003</v>
      </c>
      <c r="E13225" t="s">
        <v>7879</v>
      </c>
      <c r="F13225">
        <v>1</v>
      </c>
    </row>
    <row r="13226" spans="1:6" x14ac:dyDescent="0.2">
      <c r="A13226" t="s">
        <v>45544</v>
      </c>
      <c r="B13226" t="s">
        <v>2</v>
      </c>
      <c r="C13226">
        <v>993.02951640000003</v>
      </c>
      <c r="D13226">
        <v>4092.503604</v>
      </c>
      <c r="E13226" t="s">
        <v>7879</v>
      </c>
      <c r="F13226">
        <v>0</v>
      </c>
    </row>
    <row r="13227" spans="1:6" x14ac:dyDescent="0.2">
      <c r="A13227" t="s">
        <v>45545</v>
      </c>
      <c r="B13227" t="s">
        <v>2</v>
      </c>
      <c r="C13227">
        <v>980.01601359999995</v>
      </c>
      <c r="D13227">
        <v>4093.0645760000002</v>
      </c>
      <c r="E13227" t="s">
        <v>7879</v>
      </c>
      <c r="F13227">
        <v>1</v>
      </c>
    </row>
    <row r="13228" spans="1:6" x14ac:dyDescent="0.2">
      <c r="A13228" t="s">
        <v>45546</v>
      </c>
      <c r="B13228" t="s">
        <v>2</v>
      </c>
      <c r="C13228">
        <v>980.70451960000003</v>
      </c>
      <c r="D13228">
        <v>4103.8426639999998</v>
      </c>
      <c r="E13228" t="s">
        <v>7879</v>
      </c>
      <c r="F13228">
        <v>0</v>
      </c>
    </row>
    <row r="13229" spans="1:6" x14ac:dyDescent="0.2">
      <c r="A13229" t="s">
        <v>45547</v>
      </c>
      <c r="B13229" t="s">
        <v>2</v>
      </c>
      <c r="C13229">
        <v>993.86252400000001</v>
      </c>
      <c r="D13229">
        <v>4110.8380800000004</v>
      </c>
      <c r="E13229" t="s">
        <v>7879</v>
      </c>
      <c r="F13229">
        <v>0</v>
      </c>
    </row>
    <row r="13230" spans="1:6" x14ac:dyDescent="0.2">
      <c r="A13230" t="s">
        <v>45548</v>
      </c>
      <c r="B13230" t="s">
        <v>2</v>
      </c>
      <c r="C13230">
        <v>991.61741043478298</v>
      </c>
      <c r="D13230">
        <v>4108.1424695652204</v>
      </c>
      <c r="E13230" t="s">
        <v>7879</v>
      </c>
      <c r="F13230">
        <v>0</v>
      </c>
    </row>
    <row r="13231" spans="1:6" x14ac:dyDescent="0.2">
      <c r="A13231" t="s">
        <v>45549</v>
      </c>
      <c r="B13231" t="s">
        <v>2</v>
      </c>
      <c r="C13231">
        <v>994.41501400000004</v>
      </c>
      <c r="D13231">
        <v>4103.6980480000002</v>
      </c>
      <c r="E13231" t="s">
        <v>7879</v>
      </c>
      <c r="F13231">
        <v>0</v>
      </c>
    </row>
    <row r="13232" spans="1:6" x14ac:dyDescent="0.2">
      <c r="A13232" t="s">
        <v>45550</v>
      </c>
      <c r="B13232" t="s">
        <v>2</v>
      </c>
      <c r="C13232">
        <v>1014.6280156</v>
      </c>
      <c r="D13232">
        <v>4115.5385720000004</v>
      </c>
      <c r="E13232" t="s">
        <v>7879</v>
      </c>
      <c r="F13232">
        <v>1</v>
      </c>
    </row>
    <row r="13233" spans="1:6" x14ac:dyDescent="0.2">
      <c r="A13233" t="s">
        <v>45551</v>
      </c>
      <c r="B13233" t="s">
        <v>2</v>
      </c>
      <c r="C13233">
        <v>1006.0175164</v>
      </c>
      <c r="D13233">
        <v>4115.207152</v>
      </c>
      <c r="E13233" t="s">
        <v>7879</v>
      </c>
      <c r="F13233">
        <v>0</v>
      </c>
    </row>
    <row r="13234" spans="1:6" x14ac:dyDescent="0.2">
      <c r="A13234" t="s">
        <v>45552</v>
      </c>
      <c r="B13234" t="s">
        <v>2</v>
      </c>
      <c r="C13234">
        <v>1019.92918833333</v>
      </c>
      <c r="D13234">
        <v>4116.3286833333304</v>
      </c>
      <c r="E13234" t="s">
        <v>7879</v>
      </c>
      <c r="F13234">
        <v>0</v>
      </c>
    </row>
    <row r="13235" spans="1:6" x14ac:dyDescent="0.2">
      <c r="A13235" t="s">
        <v>45553</v>
      </c>
      <c r="B13235" t="s">
        <v>2</v>
      </c>
      <c r="C13235">
        <v>1025.53352</v>
      </c>
      <c r="D13235">
        <v>4116.0910960000001</v>
      </c>
      <c r="E13235" t="s">
        <v>7879</v>
      </c>
      <c r="F13235">
        <v>0</v>
      </c>
    </row>
    <row r="13236" spans="1:6" x14ac:dyDescent="0.2">
      <c r="A13236" t="s">
        <v>45554</v>
      </c>
      <c r="B13236" t="s">
        <v>2</v>
      </c>
      <c r="C13236">
        <v>1002.133016</v>
      </c>
      <c r="D13236">
        <v>4094.8835840000002</v>
      </c>
      <c r="E13236" t="s">
        <v>7879</v>
      </c>
      <c r="F13236">
        <v>0</v>
      </c>
    </row>
    <row r="13237" spans="1:6" x14ac:dyDescent="0.2">
      <c r="A13237" t="s">
        <v>45555</v>
      </c>
      <c r="B13237" t="s">
        <v>2</v>
      </c>
      <c r="C13237">
        <v>1001.665522</v>
      </c>
      <c r="D13237">
        <v>4078.2405720000002</v>
      </c>
      <c r="E13237" t="s">
        <v>7879</v>
      </c>
      <c r="F13237">
        <v>1</v>
      </c>
    </row>
    <row r="13238" spans="1:6" x14ac:dyDescent="0.2">
      <c r="A13238" t="s">
        <v>45556</v>
      </c>
      <c r="B13238" t="s">
        <v>2</v>
      </c>
      <c r="C13238">
        <v>1004.1220176</v>
      </c>
      <c r="D13238">
        <v>4089.01008</v>
      </c>
      <c r="E13238" t="s">
        <v>7879</v>
      </c>
      <c r="F13238">
        <v>0</v>
      </c>
    </row>
    <row r="13239" spans="1:6" x14ac:dyDescent="0.2">
      <c r="A13239" t="s">
        <v>45557</v>
      </c>
      <c r="B13239" t="s">
        <v>2</v>
      </c>
      <c r="C13239">
        <v>995.52001959999996</v>
      </c>
      <c r="D13239">
        <v>4086.179564</v>
      </c>
      <c r="E13239" t="s">
        <v>7879</v>
      </c>
      <c r="F13239">
        <v>0</v>
      </c>
    </row>
    <row r="13240" spans="1:6" x14ac:dyDescent="0.2">
      <c r="A13240" t="s">
        <v>45558</v>
      </c>
      <c r="B13240" t="s">
        <v>2</v>
      </c>
      <c r="C13240">
        <v>1010.4970132</v>
      </c>
      <c r="D13240">
        <v>4086.66408</v>
      </c>
      <c r="E13240" t="s">
        <v>7879</v>
      </c>
      <c r="F13240">
        <v>0</v>
      </c>
    </row>
    <row r="13241" spans="1:6" x14ac:dyDescent="0.2">
      <c r="A13241" t="s">
        <v>45559</v>
      </c>
      <c r="B13241" t="s">
        <v>2</v>
      </c>
      <c r="C13241">
        <v>1005.5415148</v>
      </c>
      <c r="D13241">
        <v>4083.6720679999999</v>
      </c>
      <c r="E13241" t="s">
        <v>7879</v>
      </c>
      <c r="F13241">
        <v>0</v>
      </c>
    </row>
    <row r="13242" spans="1:6" x14ac:dyDescent="0.2">
      <c r="A13242" t="s">
        <v>45560</v>
      </c>
      <c r="B13242" t="s">
        <v>2</v>
      </c>
      <c r="C13242">
        <v>1014.1350275999999</v>
      </c>
      <c r="D13242">
        <v>4080.6290720000002</v>
      </c>
      <c r="E13242" t="s">
        <v>7879</v>
      </c>
      <c r="F13242">
        <v>0</v>
      </c>
    </row>
    <row r="13243" spans="1:6" x14ac:dyDescent="0.2">
      <c r="A13243" t="s">
        <v>45561</v>
      </c>
      <c r="B13243" t="s">
        <v>2</v>
      </c>
      <c r="C13243">
        <v>1022.6945152</v>
      </c>
      <c r="D13243">
        <v>4118.5221600000004</v>
      </c>
      <c r="E13243" t="s">
        <v>7879</v>
      </c>
      <c r="F13243">
        <v>0</v>
      </c>
    </row>
    <row r="13244" spans="1:6" x14ac:dyDescent="0.2">
      <c r="A13244" t="s">
        <v>45562</v>
      </c>
      <c r="B13244" t="s">
        <v>2</v>
      </c>
      <c r="C13244">
        <v>1024.1480268</v>
      </c>
      <c r="D13244">
        <v>4123.1461920000002</v>
      </c>
      <c r="E13244" t="s">
        <v>7879</v>
      </c>
      <c r="F13244">
        <v>0</v>
      </c>
    </row>
    <row r="13245" spans="1:6" x14ac:dyDescent="0.2">
      <c r="A13245" t="s">
        <v>45563</v>
      </c>
      <c r="B13245" t="s">
        <v>2</v>
      </c>
      <c r="C13245">
        <v>1018.8950184</v>
      </c>
      <c r="D13245">
        <v>4122.7805959999996</v>
      </c>
      <c r="E13245" t="s">
        <v>7879</v>
      </c>
      <c r="F13245">
        <v>0</v>
      </c>
    </row>
    <row r="13246" spans="1:6" x14ac:dyDescent="0.2">
      <c r="A13246" t="s">
        <v>45564</v>
      </c>
      <c r="B13246" t="s">
        <v>2</v>
      </c>
      <c r="C13246">
        <v>1013.3105184</v>
      </c>
      <c r="D13246">
        <v>4121.9731439999996</v>
      </c>
      <c r="E13246" t="s">
        <v>7879</v>
      </c>
      <c r="F13246">
        <v>0</v>
      </c>
    </row>
    <row r="13247" spans="1:6" x14ac:dyDescent="0.2">
      <c r="A13247" t="s">
        <v>45565</v>
      </c>
      <c r="B13247" t="s">
        <v>2</v>
      </c>
      <c r="C13247">
        <v>1025.4315136</v>
      </c>
      <c r="D13247">
        <v>4135.75162</v>
      </c>
      <c r="E13247" t="s">
        <v>7879</v>
      </c>
      <c r="F13247">
        <v>0</v>
      </c>
    </row>
    <row r="13248" spans="1:6" x14ac:dyDescent="0.2">
      <c r="A13248" t="s">
        <v>45566</v>
      </c>
      <c r="B13248" t="s">
        <v>2</v>
      </c>
      <c r="C13248">
        <v>1021.1050196</v>
      </c>
      <c r="D13248">
        <v>4128.5181039999998</v>
      </c>
      <c r="E13248" t="s">
        <v>7879</v>
      </c>
      <c r="F13248">
        <v>0</v>
      </c>
    </row>
    <row r="13249" spans="1:6" x14ac:dyDescent="0.2">
      <c r="A13249" t="s">
        <v>45567</v>
      </c>
      <c r="B13249" t="s">
        <v>2</v>
      </c>
      <c r="C13249">
        <v>1019.2945068</v>
      </c>
      <c r="D13249">
        <v>4133.5076680000002</v>
      </c>
      <c r="E13249" t="s">
        <v>7879</v>
      </c>
      <c r="F13249">
        <v>1</v>
      </c>
    </row>
    <row r="13250" spans="1:6" x14ac:dyDescent="0.2">
      <c r="A13250" t="s">
        <v>45568</v>
      </c>
      <c r="B13250" t="s">
        <v>2</v>
      </c>
      <c r="C13250">
        <v>1027.8455200000001</v>
      </c>
      <c r="D13250">
        <v>4128.0251360000002</v>
      </c>
      <c r="E13250" t="s">
        <v>7879</v>
      </c>
      <c r="F13250">
        <v>0</v>
      </c>
    </row>
    <row r="13251" spans="1:6" x14ac:dyDescent="0.2">
      <c r="A13251" t="s">
        <v>45569</v>
      </c>
      <c r="B13251" t="s">
        <v>2</v>
      </c>
      <c r="C13251">
        <v>1021.5193925</v>
      </c>
      <c r="D13251">
        <v>4155.7244700000001</v>
      </c>
      <c r="E13251" t="s">
        <v>7879</v>
      </c>
      <c r="F13251">
        <v>0</v>
      </c>
    </row>
    <row r="13252" spans="1:6" x14ac:dyDescent="0.2">
      <c r="A13252" t="s">
        <v>45570</v>
      </c>
      <c r="B13252" t="s">
        <v>2</v>
      </c>
      <c r="C13252">
        <v>1027.233504</v>
      </c>
      <c r="D13252">
        <v>4147.8895839999996</v>
      </c>
      <c r="E13252" t="s">
        <v>7879</v>
      </c>
      <c r="F13252">
        <v>0</v>
      </c>
    </row>
    <row r="13253" spans="1:6" x14ac:dyDescent="0.2">
      <c r="A13253" t="s">
        <v>45571</v>
      </c>
      <c r="B13253" t="s">
        <v>2</v>
      </c>
      <c r="C13253">
        <v>1023.23370521739</v>
      </c>
      <c r="D13253">
        <v>4152.8783478260902</v>
      </c>
      <c r="E13253" t="s">
        <v>7879</v>
      </c>
      <c r="F13253">
        <v>0</v>
      </c>
    </row>
    <row r="13254" spans="1:6" x14ac:dyDescent="0.2">
      <c r="A13254" t="s">
        <v>45572</v>
      </c>
      <c r="B13254" t="s">
        <v>2</v>
      </c>
      <c r="C13254">
        <v>1016.9825204</v>
      </c>
      <c r="D13254">
        <v>4143.4270720000004</v>
      </c>
      <c r="E13254" t="s">
        <v>7879</v>
      </c>
      <c r="F13254">
        <v>0</v>
      </c>
    </row>
    <row r="13255" spans="1:6" x14ac:dyDescent="0.2">
      <c r="A13255" t="s">
        <v>45573</v>
      </c>
      <c r="B13255" t="s">
        <v>2</v>
      </c>
      <c r="C13255">
        <v>1021.0965176</v>
      </c>
      <c r="D13255">
        <v>4142.9595840000002</v>
      </c>
      <c r="E13255" t="s">
        <v>7879</v>
      </c>
      <c r="F13255">
        <v>0</v>
      </c>
    </row>
    <row r="13256" spans="1:6" x14ac:dyDescent="0.2">
      <c r="A13256" t="s">
        <v>45574</v>
      </c>
      <c r="B13256" t="s">
        <v>2</v>
      </c>
      <c r="C13256">
        <v>1012.9166852380999</v>
      </c>
      <c r="D13256">
        <v>4148.0810333333302</v>
      </c>
      <c r="E13256" t="s">
        <v>7879</v>
      </c>
      <c r="F13256">
        <v>0</v>
      </c>
    </row>
    <row r="13257" spans="1:6" x14ac:dyDescent="0.2">
      <c r="A13257" t="s">
        <v>45575</v>
      </c>
      <c r="B13257" t="s">
        <v>2</v>
      </c>
      <c r="C13257">
        <v>1046.894016</v>
      </c>
      <c r="D13257">
        <v>4079.7365519999998</v>
      </c>
      <c r="E13257" t="s">
        <v>7879</v>
      </c>
      <c r="F13257">
        <v>0</v>
      </c>
    </row>
    <row r="13258" spans="1:6" x14ac:dyDescent="0.2">
      <c r="A13258" t="s">
        <v>45576</v>
      </c>
      <c r="B13258" t="s">
        <v>2</v>
      </c>
      <c r="C13258">
        <v>1035.9934315789501</v>
      </c>
      <c r="D13258">
        <v>4092.9066631578999</v>
      </c>
      <c r="E13258" t="s">
        <v>7879</v>
      </c>
      <c r="F13258">
        <v>0</v>
      </c>
    </row>
    <row r="13259" spans="1:6" x14ac:dyDescent="0.2">
      <c r="A13259" t="s">
        <v>45577</v>
      </c>
      <c r="B13259" t="s">
        <v>2</v>
      </c>
      <c r="C13259">
        <v>1043.791504</v>
      </c>
      <c r="D13259">
        <v>4082.9240719999998</v>
      </c>
      <c r="E13259" t="s">
        <v>7879</v>
      </c>
      <c r="F13259">
        <v>0</v>
      </c>
    </row>
    <row r="13260" spans="1:6" x14ac:dyDescent="0.2">
      <c r="A13260" t="s">
        <v>45578</v>
      </c>
      <c r="B13260" t="s">
        <v>2</v>
      </c>
      <c r="C13260">
        <v>1037.0255199999999</v>
      </c>
      <c r="D13260">
        <v>4086.9105639999998</v>
      </c>
      <c r="E13260" t="s">
        <v>7879</v>
      </c>
      <c r="F13260">
        <v>0</v>
      </c>
    </row>
    <row r="13261" spans="1:6" x14ac:dyDescent="0.2">
      <c r="A13261" t="s">
        <v>45579</v>
      </c>
      <c r="B13261" t="s">
        <v>2</v>
      </c>
      <c r="C13261">
        <v>1041.8535320000001</v>
      </c>
      <c r="D13261">
        <v>4089.3840759999998</v>
      </c>
      <c r="E13261" t="s">
        <v>7879</v>
      </c>
      <c r="F13261">
        <v>0</v>
      </c>
    </row>
    <row r="13262" spans="1:6" x14ac:dyDescent="0.2">
      <c r="A13262" t="s">
        <v>45580</v>
      </c>
      <c r="B13262" t="s">
        <v>2</v>
      </c>
      <c r="C13262">
        <v>1052.7619695652199</v>
      </c>
      <c r="D13262">
        <v>4085.1462913043501</v>
      </c>
      <c r="E13262" t="s">
        <v>7879</v>
      </c>
      <c r="F13262">
        <v>0</v>
      </c>
    </row>
    <row r="13263" spans="1:6" x14ac:dyDescent="0.2">
      <c r="A13263" t="s">
        <v>45581</v>
      </c>
      <c r="B13263" t="s">
        <v>2</v>
      </c>
      <c r="C13263">
        <v>1054.6290160000001</v>
      </c>
      <c r="D13263">
        <v>4092.112576</v>
      </c>
      <c r="E13263" t="s">
        <v>7879</v>
      </c>
      <c r="F13263">
        <v>0</v>
      </c>
    </row>
    <row r="13264" spans="1:6" x14ac:dyDescent="0.2">
      <c r="A13264" t="s">
        <v>45582</v>
      </c>
      <c r="B13264" t="s">
        <v>2</v>
      </c>
      <c r="C13264">
        <v>1055.5300199999999</v>
      </c>
      <c r="D13264">
        <v>4113.7621120000003</v>
      </c>
      <c r="E13264" t="s">
        <v>7879</v>
      </c>
      <c r="F13264">
        <v>0</v>
      </c>
    </row>
    <row r="13265" spans="1:6" x14ac:dyDescent="0.2">
      <c r="A13265" t="s">
        <v>45583</v>
      </c>
      <c r="B13265" t="s">
        <v>2</v>
      </c>
      <c r="C13265">
        <v>1050.9035857142901</v>
      </c>
      <c r="D13265">
        <v>4121.2048238095203</v>
      </c>
      <c r="E13265" t="s">
        <v>7879</v>
      </c>
      <c r="F13265">
        <v>1</v>
      </c>
    </row>
    <row r="13266" spans="1:6" x14ac:dyDescent="0.2">
      <c r="A13266" t="s">
        <v>45584</v>
      </c>
      <c r="B13266" t="s">
        <v>2</v>
      </c>
      <c r="C13266">
        <v>1047.7610199999999</v>
      </c>
      <c r="D13266">
        <v>4133.4820879999997</v>
      </c>
      <c r="E13266" t="s">
        <v>7879</v>
      </c>
      <c r="F13266">
        <v>0</v>
      </c>
    </row>
    <row r="13267" spans="1:6" x14ac:dyDescent="0.2">
      <c r="A13267" t="s">
        <v>45585</v>
      </c>
      <c r="B13267" t="s">
        <v>2</v>
      </c>
      <c r="C13267">
        <v>1049.325016</v>
      </c>
      <c r="D13267">
        <v>4125.6450839999998</v>
      </c>
      <c r="E13267" t="s">
        <v>7879</v>
      </c>
      <c r="F13267">
        <v>1</v>
      </c>
    </row>
    <row r="13268" spans="1:6" x14ac:dyDescent="0.2">
      <c r="A13268" t="s">
        <v>45586</v>
      </c>
      <c r="B13268" t="s">
        <v>2</v>
      </c>
      <c r="C13268">
        <v>1050.1638210526301</v>
      </c>
      <c r="D13268">
        <v>4135.78692631579</v>
      </c>
      <c r="E13268" t="s">
        <v>7879</v>
      </c>
      <c r="F13268">
        <v>0</v>
      </c>
    </row>
    <row r="13269" spans="1:6" x14ac:dyDescent="0.2">
      <c r="A13269" t="s">
        <v>45587</v>
      </c>
      <c r="B13269" t="s">
        <v>2</v>
      </c>
      <c r="C13269">
        <v>1047.0555240000001</v>
      </c>
      <c r="D13269">
        <v>4138.2165919999998</v>
      </c>
      <c r="E13269" t="s">
        <v>7879</v>
      </c>
      <c r="F13269">
        <v>0</v>
      </c>
    </row>
    <row r="13270" spans="1:6" x14ac:dyDescent="0.2">
      <c r="A13270" t="s">
        <v>45588</v>
      </c>
      <c r="B13270" t="s">
        <v>2</v>
      </c>
      <c r="C13270">
        <v>1056.966512</v>
      </c>
      <c r="D13270">
        <v>4120.5366039999999</v>
      </c>
      <c r="E13270" t="s">
        <v>7879</v>
      </c>
      <c r="F13270">
        <v>0</v>
      </c>
    </row>
    <row r="13271" spans="1:6" x14ac:dyDescent="0.2">
      <c r="A13271" t="s">
        <v>45589</v>
      </c>
      <c r="B13271" t="s">
        <v>2</v>
      </c>
      <c r="C13271">
        <v>1054.901012</v>
      </c>
      <c r="D13271">
        <v>4137.4091040000003</v>
      </c>
      <c r="E13271" t="s">
        <v>7879</v>
      </c>
      <c r="F13271">
        <v>0</v>
      </c>
    </row>
    <row r="13272" spans="1:6" x14ac:dyDescent="0.2">
      <c r="A13272" t="s">
        <v>45590</v>
      </c>
      <c r="B13272" t="s">
        <v>2</v>
      </c>
      <c r="C13272">
        <v>1054.7820200000001</v>
      </c>
      <c r="D13272">
        <v>4132.4620839999998</v>
      </c>
      <c r="E13272" t="s">
        <v>7879</v>
      </c>
      <c r="F13272">
        <v>0</v>
      </c>
    </row>
    <row r="13273" spans="1:6" x14ac:dyDescent="0.2">
      <c r="A13273" t="s">
        <v>45591</v>
      </c>
      <c r="B13273" t="s">
        <v>2</v>
      </c>
      <c r="C13273">
        <v>1048.747012</v>
      </c>
      <c r="D13273">
        <v>4156.4831599999998</v>
      </c>
      <c r="E13273" t="s">
        <v>7879</v>
      </c>
      <c r="F13273">
        <v>1</v>
      </c>
    </row>
    <row r="13274" spans="1:6" x14ac:dyDescent="0.2">
      <c r="A13274" t="s">
        <v>45592</v>
      </c>
      <c r="B13274" t="s">
        <v>2</v>
      </c>
      <c r="C13274">
        <v>1041.471012</v>
      </c>
      <c r="D13274">
        <v>4148.50162</v>
      </c>
      <c r="E13274" t="s">
        <v>7879</v>
      </c>
      <c r="F13274">
        <v>1</v>
      </c>
    </row>
    <row r="13275" spans="1:6" x14ac:dyDescent="0.2">
      <c r="A13275" t="s">
        <v>45593</v>
      </c>
      <c r="B13275" t="s">
        <v>2</v>
      </c>
      <c r="C13275">
        <v>1049.308012</v>
      </c>
      <c r="D13275">
        <v>4148.3655959999996</v>
      </c>
      <c r="E13275" t="s">
        <v>7879</v>
      </c>
      <c r="F13275">
        <v>0</v>
      </c>
    </row>
    <row r="13276" spans="1:6" x14ac:dyDescent="0.2">
      <c r="A13276" t="s">
        <v>45594</v>
      </c>
      <c r="B13276" t="s">
        <v>2</v>
      </c>
      <c r="C13276">
        <v>1047.4975199999999</v>
      </c>
      <c r="D13276">
        <v>4143.5461439999999</v>
      </c>
      <c r="E13276" t="s">
        <v>7879</v>
      </c>
      <c r="F13276">
        <v>0</v>
      </c>
    </row>
    <row r="13277" spans="1:6" x14ac:dyDescent="0.2">
      <c r="A13277" t="s">
        <v>45595</v>
      </c>
      <c r="B13277" t="s">
        <v>2</v>
      </c>
      <c r="C13277">
        <v>1055.0285160000001</v>
      </c>
      <c r="D13277">
        <v>4142.3902040000003</v>
      </c>
      <c r="E13277" t="s">
        <v>7879</v>
      </c>
      <c r="F13277">
        <v>0</v>
      </c>
    </row>
    <row r="13278" spans="1:6" x14ac:dyDescent="0.2">
      <c r="A13278" t="s">
        <v>45596</v>
      </c>
      <c r="B13278" t="s">
        <v>2</v>
      </c>
      <c r="C13278">
        <v>1036.2828374999999</v>
      </c>
      <c r="D13278">
        <v>4146.6631416666696</v>
      </c>
      <c r="E13278" t="s">
        <v>7879</v>
      </c>
      <c r="F13278">
        <v>0</v>
      </c>
    </row>
    <row r="13279" spans="1:6" x14ac:dyDescent="0.2">
      <c r="A13279" t="s">
        <v>45597</v>
      </c>
      <c r="B13279" t="s">
        <v>2</v>
      </c>
      <c r="C13279">
        <v>1034.2545279999999</v>
      </c>
      <c r="D13279">
        <v>4149.2325440000004</v>
      </c>
      <c r="E13279" t="s">
        <v>7879</v>
      </c>
      <c r="F13279">
        <v>0</v>
      </c>
    </row>
    <row r="13280" spans="1:6" x14ac:dyDescent="0.2">
      <c r="A13280" t="s">
        <v>45598</v>
      </c>
      <c r="B13280" t="s">
        <v>2</v>
      </c>
      <c r="C13280">
        <v>1034.4307090909101</v>
      </c>
      <c r="D13280">
        <v>4143.3927772727302</v>
      </c>
      <c r="E13280" t="s">
        <v>7879</v>
      </c>
      <c r="F13280">
        <v>0</v>
      </c>
    </row>
    <row r="13281" spans="1:6" x14ac:dyDescent="0.2">
      <c r="A13281" t="s">
        <v>45599</v>
      </c>
      <c r="B13281" t="s">
        <v>2</v>
      </c>
      <c r="C13281">
        <v>1033.600036</v>
      </c>
      <c r="D13281">
        <v>4153.3891320000002</v>
      </c>
      <c r="E13281" t="s">
        <v>7879</v>
      </c>
      <c r="F13281">
        <v>0</v>
      </c>
    </row>
    <row r="13282" spans="1:6" x14ac:dyDescent="0.2">
      <c r="A13282" t="s">
        <v>45600</v>
      </c>
      <c r="B13282" t="s">
        <v>2</v>
      </c>
      <c r="C13282">
        <v>966.67951040000003</v>
      </c>
      <c r="D13282">
        <v>4139.4235879999997</v>
      </c>
      <c r="E13282" t="s">
        <v>7879</v>
      </c>
      <c r="F13282">
        <v>0</v>
      </c>
    </row>
    <row r="13283" spans="1:6" x14ac:dyDescent="0.2">
      <c r="A13283" t="s">
        <v>45601</v>
      </c>
      <c r="B13283" t="s">
        <v>2</v>
      </c>
      <c r="C13283">
        <v>989.98651719999998</v>
      </c>
      <c r="D13283">
        <v>4146.1301000000003</v>
      </c>
      <c r="E13283" t="s">
        <v>7879</v>
      </c>
      <c r="F13283">
        <v>0</v>
      </c>
    </row>
    <row r="13284" spans="1:6" x14ac:dyDescent="0.2">
      <c r="A13284" t="s">
        <v>45602</v>
      </c>
      <c r="B13284" t="s">
        <v>2</v>
      </c>
      <c r="C13284">
        <v>1002.2605124</v>
      </c>
      <c r="D13284">
        <v>4131.4336720000001</v>
      </c>
      <c r="E13284" t="s">
        <v>7879</v>
      </c>
      <c r="F13284">
        <v>0</v>
      </c>
    </row>
    <row r="13285" spans="1:6" x14ac:dyDescent="0.2">
      <c r="A13285" t="s">
        <v>45603</v>
      </c>
      <c r="B13285" t="s">
        <v>2</v>
      </c>
      <c r="C13285">
        <v>1000.4755172</v>
      </c>
      <c r="D13285">
        <v>4136.7035759999999</v>
      </c>
      <c r="E13285" t="s">
        <v>7879</v>
      </c>
      <c r="F13285">
        <v>0</v>
      </c>
    </row>
    <row r="13286" spans="1:6" x14ac:dyDescent="0.2">
      <c r="A13286" t="s">
        <v>45604</v>
      </c>
      <c r="B13286" t="s">
        <v>2</v>
      </c>
      <c r="C13286">
        <v>1001.988516</v>
      </c>
      <c r="D13286">
        <v>4124.7185840000002</v>
      </c>
      <c r="E13286" t="s">
        <v>7879</v>
      </c>
      <c r="F13286">
        <v>0</v>
      </c>
    </row>
    <row r="13287" spans="1:6" x14ac:dyDescent="0.2">
      <c r="A13287" t="s">
        <v>45605</v>
      </c>
      <c r="B13287" t="s">
        <v>2</v>
      </c>
      <c r="C13287">
        <v>1004.9975108</v>
      </c>
      <c r="D13287">
        <v>4149.4111000000003</v>
      </c>
      <c r="E13287" t="s">
        <v>7879</v>
      </c>
      <c r="F13287">
        <v>0</v>
      </c>
    </row>
    <row r="13288" spans="1:6" x14ac:dyDescent="0.2">
      <c r="A13288" t="s">
        <v>45606</v>
      </c>
      <c r="B13288" t="s">
        <v>2</v>
      </c>
      <c r="C13288">
        <v>1000.1780144000001</v>
      </c>
      <c r="D13288">
        <v>4155.1826000000001</v>
      </c>
      <c r="E13288" t="s">
        <v>7879</v>
      </c>
      <c r="F13288">
        <v>0</v>
      </c>
    </row>
    <row r="13289" spans="1:6" x14ac:dyDescent="0.2">
      <c r="A13289" t="s">
        <v>45607</v>
      </c>
      <c r="B13289" t="s">
        <v>2</v>
      </c>
      <c r="C13289">
        <v>999.62551680000001</v>
      </c>
      <c r="D13289">
        <v>4148.765128</v>
      </c>
      <c r="E13289" t="s">
        <v>7879</v>
      </c>
      <c r="F13289">
        <v>0</v>
      </c>
    </row>
    <row r="13290" spans="1:6" x14ac:dyDescent="0.2">
      <c r="A13290" t="s">
        <v>45608</v>
      </c>
      <c r="B13290" t="s">
        <v>2</v>
      </c>
      <c r="C13290">
        <v>1000.5520128000001</v>
      </c>
      <c r="D13290">
        <v>4144.3791000000001</v>
      </c>
      <c r="E13290" t="s">
        <v>7879</v>
      </c>
      <c r="F13290">
        <v>0</v>
      </c>
    </row>
    <row r="13291" spans="1:6" x14ac:dyDescent="0.2">
      <c r="A13291" t="s">
        <v>45609</v>
      </c>
      <c r="B13291" t="s">
        <v>2</v>
      </c>
      <c r="C13291">
        <v>982.2685176</v>
      </c>
      <c r="D13291">
        <v>4118.4796120000001</v>
      </c>
      <c r="E13291" t="s">
        <v>7879</v>
      </c>
      <c r="F13291">
        <v>0</v>
      </c>
    </row>
    <row r="13292" spans="1:6" x14ac:dyDescent="0.2">
      <c r="A13292" t="s">
        <v>45610</v>
      </c>
      <c r="B13292" t="s">
        <v>2</v>
      </c>
      <c r="C13292">
        <v>1000.186524</v>
      </c>
      <c r="D13292">
        <v>4121.1315839999997</v>
      </c>
      <c r="E13292" t="s">
        <v>7879</v>
      </c>
      <c r="F13292">
        <v>0</v>
      </c>
    </row>
    <row r="13293" spans="1:6" x14ac:dyDescent="0.2">
      <c r="A13293" t="s">
        <v>45611</v>
      </c>
      <c r="B13293" t="s">
        <v>2</v>
      </c>
      <c r="C13293">
        <v>995.15452319999997</v>
      </c>
      <c r="D13293">
        <v>4117.2216159999998</v>
      </c>
      <c r="E13293" t="s">
        <v>7879</v>
      </c>
      <c r="F13293">
        <v>0</v>
      </c>
    </row>
    <row r="13294" spans="1:6" x14ac:dyDescent="0.2">
      <c r="A13294" t="s">
        <v>45612</v>
      </c>
      <c r="B13294" t="s">
        <v>2</v>
      </c>
      <c r="C13294">
        <v>997.18601760000001</v>
      </c>
      <c r="D13294">
        <v>4124.3616279999997</v>
      </c>
      <c r="E13294" t="s">
        <v>7879</v>
      </c>
      <c r="F13294">
        <v>0</v>
      </c>
    </row>
    <row r="13295" spans="1:6" x14ac:dyDescent="0.2">
      <c r="A13295" t="s">
        <v>45613</v>
      </c>
      <c r="B13295" t="s">
        <v>2</v>
      </c>
      <c r="C13295">
        <v>995.35001399999999</v>
      </c>
      <c r="D13295">
        <v>4130.1841439999998</v>
      </c>
      <c r="E13295" t="s">
        <v>7879</v>
      </c>
      <c r="F13295">
        <v>0</v>
      </c>
    </row>
    <row r="13296" spans="1:6" x14ac:dyDescent="0.2">
      <c r="A13296" t="s">
        <v>45614</v>
      </c>
      <c r="B13296" t="s">
        <v>2</v>
      </c>
      <c r="C13296">
        <v>981.99652279999998</v>
      </c>
      <c r="D13296">
        <v>4126.4950959999996</v>
      </c>
      <c r="E13296" t="s">
        <v>7879</v>
      </c>
      <c r="F13296">
        <v>0</v>
      </c>
    </row>
    <row r="13297" spans="1:6" x14ac:dyDescent="0.2">
      <c r="A13297" t="s">
        <v>45615</v>
      </c>
      <c r="B13297" t="s">
        <v>2</v>
      </c>
      <c r="C13297">
        <v>930.46101399999998</v>
      </c>
      <c r="D13297">
        <v>4038.1800640000001</v>
      </c>
      <c r="E13297" t="s">
        <v>7879</v>
      </c>
      <c r="F13297">
        <v>0</v>
      </c>
    </row>
    <row r="13298" spans="1:6" x14ac:dyDescent="0.2">
      <c r="A13298" t="s">
        <v>45616</v>
      </c>
      <c r="B13298" t="s">
        <v>2</v>
      </c>
      <c r="C13298">
        <v>927.50301879999995</v>
      </c>
      <c r="D13298">
        <v>4064.130564</v>
      </c>
      <c r="E13298" t="s">
        <v>7879</v>
      </c>
      <c r="F13298">
        <v>0</v>
      </c>
    </row>
    <row r="13299" spans="1:6" x14ac:dyDescent="0.2">
      <c r="A13299" t="s">
        <v>45617</v>
      </c>
      <c r="B13299" t="s">
        <v>2</v>
      </c>
      <c r="C13299">
        <v>931.43851840000002</v>
      </c>
      <c r="D13299">
        <v>4062.8980799999999</v>
      </c>
      <c r="E13299" t="s">
        <v>7879</v>
      </c>
      <c r="F13299">
        <v>0</v>
      </c>
    </row>
    <row r="13300" spans="1:6" x14ac:dyDescent="0.2">
      <c r="A13300" t="s">
        <v>45618</v>
      </c>
      <c r="B13300" t="s">
        <v>2</v>
      </c>
      <c r="C13300">
        <v>921.91851359999998</v>
      </c>
      <c r="D13300">
        <v>4058.1380680000002</v>
      </c>
      <c r="E13300" t="s">
        <v>7879</v>
      </c>
      <c r="F13300">
        <v>0</v>
      </c>
    </row>
    <row r="13301" spans="1:6" x14ac:dyDescent="0.2">
      <c r="A13301" t="s">
        <v>45619</v>
      </c>
      <c r="B13301" t="s">
        <v>2</v>
      </c>
      <c r="C13301">
        <v>921.77401999999995</v>
      </c>
      <c r="D13301">
        <v>4046.688568</v>
      </c>
      <c r="E13301" t="s">
        <v>7879</v>
      </c>
      <c r="F13301">
        <v>0</v>
      </c>
    </row>
    <row r="13302" spans="1:6" x14ac:dyDescent="0.2">
      <c r="A13302" t="s">
        <v>45620</v>
      </c>
      <c r="B13302" t="s">
        <v>2</v>
      </c>
      <c r="C13302">
        <v>924.16251720000002</v>
      </c>
      <c r="D13302">
        <v>4049.5445519999998</v>
      </c>
      <c r="E13302" t="s">
        <v>7879</v>
      </c>
      <c r="F13302">
        <v>0</v>
      </c>
    </row>
    <row r="13303" spans="1:6" x14ac:dyDescent="0.2">
      <c r="A13303" t="s">
        <v>45621</v>
      </c>
      <c r="B13303" t="s">
        <v>2</v>
      </c>
      <c r="C13303">
        <v>928.54001960000005</v>
      </c>
      <c r="D13303">
        <v>4104.4545840000001</v>
      </c>
      <c r="E13303" t="s">
        <v>7879</v>
      </c>
      <c r="F13303">
        <v>1</v>
      </c>
    </row>
    <row r="13304" spans="1:6" x14ac:dyDescent="0.2">
      <c r="A13304" t="s">
        <v>45622</v>
      </c>
      <c r="B13304" t="s">
        <v>2</v>
      </c>
      <c r="C13304">
        <v>931.98638181818205</v>
      </c>
      <c r="D13304">
        <v>4106.2341636363599</v>
      </c>
      <c r="E13304" t="s">
        <v>7879</v>
      </c>
      <c r="F13304">
        <v>1</v>
      </c>
    </row>
    <row r="13305" spans="1:6" x14ac:dyDescent="0.2">
      <c r="A13305" t="s">
        <v>45623</v>
      </c>
      <c r="B13305" t="s">
        <v>2</v>
      </c>
      <c r="C13305">
        <v>926.12602400000003</v>
      </c>
      <c r="D13305">
        <v>4067.8705839999998</v>
      </c>
      <c r="E13305" t="s">
        <v>7879</v>
      </c>
      <c r="F13305">
        <v>0</v>
      </c>
    </row>
    <row r="13306" spans="1:6" x14ac:dyDescent="0.2">
      <c r="A13306" t="s">
        <v>45624</v>
      </c>
      <c r="B13306" t="s">
        <v>2</v>
      </c>
      <c r="C13306">
        <v>928.4040172</v>
      </c>
      <c r="D13306">
        <v>4076.9825839999999</v>
      </c>
      <c r="E13306" t="s">
        <v>7879</v>
      </c>
      <c r="F13306">
        <v>0</v>
      </c>
    </row>
    <row r="13307" spans="1:6" x14ac:dyDescent="0.2">
      <c r="A13307" t="s">
        <v>45625</v>
      </c>
      <c r="B13307" t="s">
        <v>2</v>
      </c>
      <c r="C13307">
        <v>931.11551640000005</v>
      </c>
      <c r="D13307">
        <v>4071.3555679999999</v>
      </c>
      <c r="E13307" t="s">
        <v>7879</v>
      </c>
      <c r="F13307">
        <v>0</v>
      </c>
    </row>
    <row r="13308" spans="1:6" x14ac:dyDescent="0.2">
      <c r="A13308" t="s">
        <v>45626</v>
      </c>
      <c r="B13308" t="s">
        <v>2</v>
      </c>
      <c r="C13308">
        <v>923.60151759999997</v>
      </c>
      <c r="D13308">
        <v>4027.7250519999998</v>
      </c>
      <c r="E13308" t="s">
        <v>7879</v>
      </c>
      <c r="F13308">
        <v>0</v>
      </c>
    </row>
    <row r="13309" spans="1:6" x14ac:dyDescent="0.2">
      <c r="A13309" t="s">
        <v>45627</v>
      </c>
      <c r="B13309" t="s">
        <v>2</v>
      </c>
      <c r="C13309">
        <v>925.56502520000004</v>
      </c>
      <c r="D13309">
        <v>4036.0720679999999</v>
      </c>
      <c r="E13309" t="s">
        <v>7879</v>
      </c>
      <c r="F13309">
        <v>0</v>
      </c>
    </row>
    <row r="13310" spans="1:6" x14ac:dyDescent="0.2">
      <c r="A13310" t="s">
        <v>45628</v>
      </c>
      <c r="B13310" t="s">
        <v>2</v>
      </c>
      <c r="C13310">
        <v>925.23351600000001</v>
      </c>
      <c r="D13310">
        <v>4031.3885559999999</v>
      </c>
      <c r="E13310" t="s">
        <v>7879</v>
      </c>
      <c r="F13310">
        <v>0</v>
      </c>
    </row>
    <row r="13311" spans="1:6" x14ac:dyDescent="0.2">
      <c r="A13311" t="s">
        <v>45629</v>
      </c>
      <c r="B13311" t="s">
        <v>2</v>
      </c>
      <c r="C13311">
        <v>962.37001480000004</v>
      </c>
      <c r="D13311">
        <v>3961.9690679999999</v>
      </c>
      <c r="E13311" t="s">
        <v>7879</v>
      </c>
      <c r="F13311">
        <v>0</v>
      </c>
    </row>
    <row r="13312" spans="1:6" x14ac:dyDescent="0.2">
      <c r="A13312" t="s">
        <v>45630</v>
      </c>
      <c r="B13312" t="s">
        <v>2</v>
      </c>
      <c r="C13312">
        <v>956.07151199999998</v>
      </c>
      <c r="D13312">
        <v>3979.445084</v>
      </c>
      <c r="E13312" t="s">
        <v>7879</v>
      </c>
      <c r="F13312">
        <v>0</v>
      </c>
    </row>
    <row r="13313" spans="1:6" x14ac:dyDescent="0.2">
      <c r="A13313" t="s">
        <v>45631</v>
      </c>
      <c r="B13313" t="s">
        <v>2</v>
      </c>
      <c r="C13313">
        <v>961.80901960000006</v>
      </c>
      <c r="D13313">
        <v>3983.244584</v>
      </c>
      <c r="E13313" t="s">
        <v>7879</v>
      </c>
      <c r="F13313">
        <v>0</v>
      </c>
    </row>
    <row r="13314" spans="1:6" x14ac:dyDescent="0.2">
      <c r="A13314" t="s">
        <v>45632</v>
      </c>
      <c r="B13314" t="s">
        <v>2</v>
      </c>
      <c r="C13314">
        <v>960.33852079999997</v>
      </c>
      <c r="D13314">
        <v>3989.3730719999999</v>
      </c>
      <c r="E13314" t="s">
        <v>7879</v>
      </c>
      <c r="F13314">
        <v>0</v>
      </c>
    </row>
    <row r="13315" spans="1:6" x14ac:dyDescent="0.2">
      <c r="A13315" t="s">
        <v>45633</v>
      </c>
      <c r="B13315" t="s">
        <v>2</v>
      </c>
      <c r="C13315">
        <v>952.53551879999998</v>
      </c>
      <c r="D13315">
        <v>3983.3635720000002</v>
      </c>
      <c r="E13315" t="s">
        <v>7879</v>
      </c>
      <c r="F13315">
        <v>0</v>
      </c>
    </row>
    <row r="13316" spans="1:6" x14ac:dyDescent="0.2">
      <c r="A13316" t="s">
        <v>45634</v>
      </c>
      <c r="B13316" t="s">
        <v>2</v>
      </c>
      <c r="C13316">
        <v>949.1780152</v>
      </c>
      <c r="D13316">
        <v>3988.70156</v>
      </c>
      <c r="E13316" t="s">
        <v>7879</v>
      </c>
      <c r="F13316">
        <v>0</v>
      </c>
    </row>
    <row r="13317" spans="1:6" x14ac:dyDescent="0.2">
      <c r="A13317" t="s">
        <v>45635</v>
      </c>
      <c r="B13317" t="s">
        <v>2</v>
      </c>
      <c r="C13317">
        <v>937.21001960000001</v>
      </c>
      <c r="D13317">
        <v>3988.8120560000002</v>
      </c>
      <c r="E13317" t="s">
        <v>7879</v>
      </c>
      <c r="F13317">
        <v>1</v>
      </c>
    </row>
    <row r="13318" spans="1:6" x14ac:dyDescent="0.2">
      <c r="A13318" t="s">
        <v>45636</v>
      </c>
      <c r="B13318" t="s">
        <v>2</v>
      </c>
      <c r="C13318">
        <v>946.28801399999998</v>
      </c>
      <c r="D13318">
        <v>3970.324572</v>
      </c>
      <c r="E13318" t="s">
        <v>7879</v>
      </c>
      <c r="F13318">
        <v>0</v>
      </c>
    </row>
    <row r="13319" spans="1:6" x14ac:dyDescent="0.2">
      <c r="A13319" t="s">
        <v>45637</v>
      </c>
      <c r="B13319" t="s">
        <v>2</v>
      </c>
      <c r="C13319">
        <v>947.11251560000005</v>
      </c>
      <c r="D13319">
        <v>3980.2780560000001</v>
      </c>
      <c r="E13319" t="s">
        <v>7879</v>
      </c>
      <c r="F13319">
        <v>0</v>
      </c>
    </row>
    <row r="13320" spans="1:6" x14ac:dyDescent="0.2">
      <c r="A13320" t="s">
        <v>45638</v>
      </c>
      <c r="B13320" t="s">
        <v>2</v>
      </c>
      <c r="C13320">
        <v>943.44901040000002</v>
      </c>
      <c r="D13320">
        <v>3977.5580519999999</v>
      </c>
      <c r="E13320" t="s">
        <v>7879</v>
      </c>
      <c r="F13320">
        <v>0</v>
      </c>
    </row>
    <row r="13321" spans="1:6" x14ac:dyDescent="0.2">
      <c r="A13321" t="s">
        <v>45639</v>
      </c>
      <c r="B13321" t="s">
        <v>2</v>
      </c>
      <c r="C13321">
        <v>951.11602159999995</v>
      </c>
      <c r="D13321">
        <v>3974.1835639999999</v>
      </c>
      <c r="E13321" t="s">
        <v>7879</v>
      </c>
      <c r="F13321">
        <v>0</v>
      </c>
    </row>
    <row r="13322" spans="1:6" x14ac:dyDescent="0.2">
      <c r="A13322" t="s">
        <v>45640</v>
      </c>
      <c r="B13322" t="s">
        <v>2</v>
      </c>
      <c r="C13322">
        <v>960.05802200000005</v>
      </c>
      <c r="D13322">
        <v>4015.7400680000001</v>
      </c>
      <c r="E13322" t="s">
        <v>7879</v>
      </c>
      <c r="F13322">
        <v>0</v>
      </c>
    </row>
    <row r="13323" spans="1:6" x14ac:dyDescent="0.2">
      <c r="A13323" t="s">
        <v>45641</v>
      </c>
      <c r="B13323" t="s">
        <v>2</v>
      </c>
      <c r="C13323">
        <v>959.28452479999999</v>
      </c>
      <c r="D13323">
        <v>4024.019076</v>
      </c>
      <c r="E13323" t="s">
        <v>7879</v>
      </c>
      <c r="F13323">
        <v>0</v>
      </c>
    </row>
    <row r="13324" spans="1:6" x14ac:dyDescent="0.2">
      <c r="A13324" t="s">
        <v>45642</v>
      </c>
      <c r="B13324" t="s">
        <v>2</v>
      </c>
      <c r="C13324">
        <v>956.13952759999995</v>
      </c>
      <c r="D13324">
        <v>4019.1400640000002</v>
      </c>
      <c r="E13324" t="s">
        <v>7879</v>
      </c>
      <c r="F13324">
        <v>0</v>
      </c>
    </row>
    <row r="13325" spans="1:6" x14ac:dyDescent="0.2">
      <c r="A13325" t="s">
        <v>45643</v>
      </c>
      <c r="B13325" t="s">
        <v>2</v>
      </c>
      <c r="C13325">
        <v>975.49402399999997</v>
      </c>
      <c r="D13325">
        <v>4115.1731360000003</v>
      </c>
      <c r="E13325" t="s">
        <v>7879</v>
      </c>
      <c r="F13325">
        <v>0</v>
      </c>
    </row>
    <row r="13326" spans="1:6" x14ac:dyDescent="0.2">
      <c r="A13326" t="s">
        <v>45644</v>
      </c>
      <c r="B13326" t="s">
        <v>2</v>
      </c>
      <c r="C13326">
        <v>975.02652</v>
      </c>
      <c r="D13326">
        <v>4123.8091560000003</v>
      </c>
      <c r="E13326" t="s">
        <v>7879</v>
      </c>
      <c r="F13326">
        <v>0</v>
      </c>
    </row>
    <row r="13327" spans="1:6" x14ac:dyDescent="0.2">
      <c r="A13327" t="s">
        <v>45645</v>
      </c>
      <c r="B13327" t="s">
        <v>2</v>
      </c>
      <c r="C13327">
        <v>990.41152239999997</v>
      </c>
      <c r="D13327">
        <v>4078.9970560000002</v>
      </c>
      <c r="E13327" t="s">
        <v>7879</v>
      </c>
      <c r="F13327">
        <v>0</v>
      </c>
    </row>
    <row r="13328" spans="1:6" x14ac:dyDescent="0.2">
      <c r="A13328" t="s">
        <v>45646</v>
      </c>
      <c r="B13328" t="s">
        <v>2</v>
      </c>
      <c r="C13328">
        <v>988.99201040000003</v>
      </c>
      <c r="D13328">
        <v>4114.2890719999996</v>
      </c>
      <c r="E13328" t="s">
        <v>7879</v>
      </c>
      <c r="F13328">
        <v>0</v>
      </c>
    </row>
    <row r="13329" spans="1:6" x14ac:dyDescent="0.2">
      <c r="A13329" t="s">
        <v>45647</v>
      </c>
      <c r="B13329" t="s">
        <v>2</v>
      </c>
      <c r="C13329">
        <v>933.33401919999994</v>
      </c>
      <c r="D13329">
        <v>4097.3230800000001</v>
      </c>
      <c r="E13329" t="s">
        <v>7879</v>
      </c>
      <c r="F13329">
        <v>1</v>
      </c>
    </row>
    <row r="13330" spans="1:6" x14ac:dyDescent="0.2">
      <c r="A13330" t="s">
        <v>45648</v>
      </c>
      <c r="B13330" t="s">
        <v>2</v>
      </c>
      <c r="C13330">
        <v>955.11951320000003</v>
      </c>
      <c r="D13330">
        <v>4098.1900800000003</v>
      </c>
      <c r="E13330" t="s">
        <v>7879</v>
      </c>
      <c r="F13330">
        <v>0</v>
      </c>
    </row>
    <row r="13331" spans="1:6" x14ac:dyDescent="0.2">
      <c r="A13331" t="s">
        <v>45649</v>
      </c>
      <c r="B13331" t="s">
        <v>2</v>
      </c>
      <c r="C13331">
        <v>1029.4605200000001</v>
      </c>
      <c r="D13331">
        <v>4077.7390759999998</v>
      </c>
      <c r="E13331" t="s">
        <v>7879</v>
      </c>
      <c r="F13331">
        <v>0</v>
      </c>
    </row>
    <row r="13332" spans="1:6" x14ac:dyDescent="0.2">
      <c r="A13332" t="s">
        <v>45650</v>
      </c>
      <c r="B13332" t="s">
        <v>2</v>
      </c>
      <c r="C13332">
        <v>1057.621028</v>
      </c>
      <c r="D13332">
        <v>4022.8630520000002</v>
      </c>
      <c r="E13332" t="s">
        <v>7879</v>
      </c>
      <c r="F13332">
        <v>1</v>
      </c>
    </row>
    <row r="13333" spans="1:6" x14ac:dyDescent="0.2">
      <c r="A13333" t="s">
        <v>45651</v>
      </c>
      <c r="B13333" t="s">
        <v>2</v>
      </c>
      <c r="C13333">
        <v>944.09501439999997</v>
      </c>
      <c r="D13333">
        <v>4021.2650920000001</v>
      </c>
      <c r="E13333" t="s">
        <v>7879</v>
      </c>
      <c r="F13333">
        <v>0</v>
      </c>
    </row>
    <row r="13334" spans="1:6" x14ac:dyDescent="0.2">
      <c r="A13334" t="s">
        <v>45652</v>
      </c>
      <c r="B13334" t="s">
        <v>2</v>
      </c>
      <c r="C13334">
        <v>948.2940208</v>
      </c>
      <c r="D13334">
        <v>4024.1040560000001</v>
      </c>
      <c r="E13334" t="s">
        <v>7879</v>
      </c>
      <c r="F13334">
        <v>0</v>
      </c>
    </row>
    <row r="13335" spans="1:6" x14ac:dyDescent="0.2">
      <c r="A13335" t="s">
        <v>45653</v>
      </c>
      <c r="B13335" t="s">
        <v>2</v>
      </c>
      <c r="C13335">
        <v>935.56952320000005</v>
      </c>
      <c r="D13335">
        <v>4022.8545359999998</v>
      </c>
      <c r="E13335" t="s">
        <v>7879</v>
      </c>
      <c r="F13335">
        <v>0</v>
      </c>
    </row>
    <row r="13336" spans="1:6" x14ac:dyDescent="0.2">
      <c r="A13336" t="s">
        <v>45654</v>
      </c>
      <c r="B13336" t="s">
        <v>2</v>
      </c>
      <c r="C13336">
        <v>948.98251760000005</v>
      </c>
      <c r="D13336">
        <v>4020.4235720000001</v>
      </c>
      <c r="E13336" t="s">
        <v>7879</v>
      </c>
      <c r="F13336">
        <v>0</v>
      </c>
    </row>
    <row r="13337" spans="1:6" x14ac:dyDescent="0.2">
      <c r="A13337" t="s">
        <v>45655</v>
      </c>
      <c r="B13337" t="s">
        <v>2</v>
      </c>
      <c r="C13337">
        <v>951.41351959999997</v>
      </c>
      <c r="D13337">
        <v>3998.4170600000002</v>
      </c>
      <c r="E13337" t="s">
        <v>7879</v>
      </c>
      <c r="F13337">
        <v>1</v>
      </c>
    </row>
    <row r="13338" spans="1:6" x14ac:dyDescent="0.2">
      <c r="A13338" t="s">
        <v>45656</v>
      </c>
      <c r="B13338" t="s">
        <v>2</v>
      </c>
      <c r="C13338">
        <v>947.57151320000003</v>
      </c>
      <c r="D13338">
        <v>4003.3215319999999</v>
      </c>
      <c r="E13338" t="s">
        <v>7879</v>
      </c>
      <c r="F13338">
        <v>0</v>
      </c>
    </row>
    <row r="13339" spans="1:6" x14ac:dyDescent="0.2">
      <c r="A13339" t="s">
        <v>45657</v>
      </c>
      <c r="B13339" t="s">
        <v>2</v>
      </c>
      <c r="C13339">
        <v>960.27901199999997</v>
      </c>
      <c r="D13339">
        <v>4008.7190719999999</v>
      </c>
      <c r="E13339" t="s">
        <v>7879</v>
      </c>
      <c r="F13339">
        <v>0</v>
      </c>
    </row>
    <row r="13340" spans="1:6" x14ac:dyDescent="0.2">
      <c r="A13340" t="s">
        <v>45658</v>
      </c>
      <c r="B13340" t="s">
        <v>2</v>
      </c>
      <c r="C13340">
        <v>954.89533041666698</v>
      </c>
      <c r="D13340">
        <v>4005.6516291666699</v>
      </c>
      <c r="E13340" t="s">
        <v>7879</v>
      </c>
      <c r="F13340">
        <v>0</v>
      </c>
    </row>
    <row r="13341" spans="1:6" x14ac:dyDescent="0.2">
      <c r="A13341" t="s">
        <v>45659</v>
      </c>
      <c r="B13341" t="s">
        <v>2</v>
      </c>
      <c r="C13341">
        <v>958.96151999999995</v>
      </c>
      <c r="D13341">
        <v>4003.6870760000002</v>
      </c>
      <c r="E13341" t="s">
        <v>7879</v>
      </c>
      <c r="F13341">
        <v>0</v>
      </c>
    </row>
    <row r="13342" spans="1:6" x14ac:dyDescent="0.2">
      <c r="A13342" t="s">
        <v>45660</v>
      </c>
      <c r="B13342" t="s">
        <v>2</v>
      </c>
      <c r="C13342">
        <v>952.39951880000001</v>
      </c>
      <c r="D13342">
        <v>4010.5550680000001</v>
      </c>
      <c r="E13342" t="s">
        <v>7879</v>
      </c>
      <c r="F13342">
        <v>0</v>
      </c>
    </row>
    <row r="13343" spans="1:6" x14ac:dyDescent="0.2">
      <c r="A13343" t="s">
        <v>45661</v>
      </c>
      <c r="B13343" t="s">
        <v>2</v>
      </c>
      <c r="C13343">
        <v>922.45402200000001</v>
      </c>
      <c r="D13343">
        <v>4001.0265639999998</v>
      </c>
      <c r="E13343" t="s">
        <v>7879</v>
      </c>
      <c r="F13343">
        <v>0</v>
      </c>
    </row>
    <row r="13344" spans="1:6" x14ac:dyDescent="0.2">
      <c r="A13344" t="s">
        <v>45662</v>
      </c>
      <c r="B13344" t="s">
        <v>2</v>
      </c>
      <c r="C13344">
        <v>927.60502280000003</v>
      </c>
      <c r="D13344">
        <v>4007.6055879999999</v>
      </c>
      <c r="E13344" t="s">
        <v>7879</v>
      </c>
      <c r="F13344">
        <v>0</v>
      </c>
    </row>
    <row r="13345" spans="1:6" x14ac:dyDescent="0.2">
      <c r="A13345" t="s">
        <v>45663</v>
      </c>
      <c r="B13345" t="s">
        <v>2</v>
      </c>
      <c r="C13345">
        <v>931.82951800000001</v>
      </c>
      <c r="D13345">
        <v>4007.775564</v>
      </c>
      <c r="E13345" t="s">
        <v>7879</v>
      </c>
      <c r="F13345">
        <v>0</v>
      </c>
    </row>
    <row r="13346" spans="1:6" x14ac:dyDescent="0.2">
      <c r="A13346" t="s">
        <v>45664</v>
      </c>
      <c r="B13346" t="s">
        <v>2</v>
      </c>
      <c r="C13346">
        <v>933.35951520000003</v>
      </c>
      <c r="D13346">
        <v>3997.8050920000001</v>
      </c>
      <c r="E13346" t="s">
        <v>7879</v>
      </c>
      <c r="F13346">
        <v>0</v>
      </c>
    </row>
    <row r="13347" spans="1:6" x14ac:dyDescent="0.2">
      <c r="A13347" t="s">
        <v>45665</v>
      </c>
      <c r="B13347" t="s">
        <v>2</v>
      </c>
      <c r="C13347">
        <v>942.49701240000002</v>
      </c>
      <c r="D13347">
        <v>4007.0785519999999</v>
      </c>
      <c r="E13347" t="s">
        <v>7879</v>
      </c>
      <c r="F13347">
        <v>0</v>
      </c>
    </row>
    <row r="13348" spans="1:6" x14ac:dyDescent="0.2">
      <c r="A13348" t="s">
        <v>45666</v>
      </c>
      <c r="B13348" t="s">
        <v>2</v>
      </c>
      <c r="C13348">
        <v>940.91602360000002</v>
      </c>
      <c r="D13348">
        <v>3995.3485599999999</v>
      </c>
      <c r="E13348" t="s">
        <v>7879</v>
      </c>
      <c r="F13348">
        <v>0</v>
      </c>
    </row>
    <row r="13349" spans="1:6" x14ac:dyDescent="0.2">
      <c r="A13349" t="s">
        <v>45667</v>
      </c>
      <c r="B13349" t="s">
        <v>2</v>
      </c>
      <c r="C13349">
        <v>937.66051000000004</v>
      </c>
      <c r="D13349">
        <v>4002.4460560000002</v>
      </c>
      <c r="E13349" t="s">
        <v>7879</v>
      </c>
      <c r="F13349">
        <v>0</v>
      </c>
    </row>
    <row r="13350" spans="1:6" x14ac:dyDescent="0.2">
      <c r="A13350" t="s">
        <v>45668</v>
      </c>
      <c r="B13350" t="s">
        <v>2</v>
      </c>
      <c r="C13350">
        <v>991.77151760000004</v>
      </c>
      <c r="D13350">
        <v>4006.628076</v>
      </c>
      <c r="E13350" t="s">
        <v>7879</v>
      </c>
      <c r="F13350">
        <v>0</v>
      </c>
    </row>
    <row r="13351" spans="1:6" x14ac:dyDescent="0.2">
      <c r="A13351" t="s">
        <v>45669</v>
      </c>
      <c r="B13351" t="s">
        <v>2</v>
      </c>
      <c r="C13351">
        <v>985.64300679999997</v>
      </c>
      <c r="D13351">
        <v>4010.835556</v>
      </c>
      <c r="E13351" t="s">
        <v>7879</v>
      </c>
      <c r="F13351">
        <v>0</v>
      </c>
    </row>
    <row r="13352" spans="1:6" x14ac:dyDescent="0.2">
      <c r="A13352" t="s">
        <v>45670</v>
      </c>
      <c r="B13352" t="s">
        <v>2</v>
      </c>
      <c r="C13352">
        <v>979.6505204</v>
      </c>
      <c r="D13352">
        <v>4005.5910720000002</v>
      </c>
      <c r="E13352" t="s">
        <v>7879</v>
      </c>
      <c r="F13352">
        <v>1</v>
      </c>
    </row>
    <row r="13353" spans="1:6" x14ac:dyDescent="0.2">
      <c r="A13353" t="s">
        <v>45671</v>
      </c>
      <c r="B13353" t="s">
        <v>2</v>
      </c>
      <c r="C13353">
        <v>990.31801519999999</v>
      </c>
      <c r="D13353">
        <v>4019.6330560000001</v>
      </c>
      <c r="E13353" t="s">
        <v>7879</v>
      </c>
      <c r="F13353">
        <v>0</v>
      </c>
    </row>
    <row r="13354" spans="1:6" x14ac:dyDescent="0.2">
      <c r="A13354" t="s">
        <v>45672</v>
      </c>
      <c r="B13354" t="s">
        <v>2</v>
      </c>
      <c r="C13354">
        <v>991.241689444445</v>
      </c>
      <c r="D13354">
        <v>4029.0945055555599</v>
      </c>
      <c r="E13354" t="s">
        <v>7879</v>
      </c>
      <c r="F13354">
        <v>0</v>
      </c>
    </row>
    <row r="13355" spans="1:6" x14ac:dyDescent="0.2">
      <c r="A13355" t="s">
        <v>45673</v>
      </c>
      <c r="B13355" t="s">
        <v>2</v>
      </c>
      <c r="C13355">
        <v>994.38101879999999</v>
      </c>
      <c r="D13355">
        <v>4023.4325520000002</v>
      </c>
      <c r="E13355" t="s">
        <v>7879</v>
      </c>
      <c r="F13355">
        <v>1</v>
      </c>
    </row>
    <row r="13356" spans="1:6" x14ac:dyDescent="0.2">
      <c r="A13356" t="s">
        <v>45674</v>
      </c>
      <c r="B13356" t="s">
        <v>2</v>
      </c>
      <c r="C13356">
        <v>993.67551639999999</v>
      </c>
      <c r="D13356">
        <v>4026.9090839999999</v>
      </c>
      <c r="E13356" t="s">
        <v>7879</v>
      </c>
      <c r="F13356">
        <v>1</v>
      </c>
    </row>
    <row r="13357" spans="1:6" x14ac:dyDescent="0.2">
      <c r="A13357" t="s">
        <v>45675</v>
      </c>
      <c r="B13357" t="s">
        <v>2</v>
      </c>
      <c r="C13357">
        <v>987.98051720000001</v>
      </c>
      <c r="D13357">
        <v>4033.3520720000001</v>
      </c>
      <c r="E13357" t="s">
        <v>7879</v>
      </c>
      <c r="F13357">
        <v>0</v>
      </c>
    </row>
    <row r="13358" spans="1:6" x14ac:dyDescent="0.2">
      <c r="A13358" t="s">
        <v>45676</v>
      </c>
      <c r="B13358" t="s">
        <v>2</v>
      </c>
      <c r="C13358">
        <v>976.242028</v>
      </c>
      <c r="D13358">
        <v>4036.862588</v>
      </c>
      <c r="E13358" t="s">
        <v>7879</v>
      </c>
      <c r="F13358">
        <v>0</v>
      </c>
    </row>
    <row r="13359" spans="1:6" x14ac:dyDescent="0.2">
      <c r="A13359" t="s">
        <v>45677</v>
      </c>
      <c r="B13359" t="s">
        <v>2</v>
      </c>
      <c r="C13359">
        <v>976.28451240000004</v>
      </c>
      <c r="D13359">
        <v>4029.1700759999999</v>
      </c>
      <c r="E13359" t="s">
        <v>7879</v>
      </c>
      <c r="F13359">
        <v>1</v>
      </c>
    </row>
    <row r="13360" spans="1:6" x14ac:dyDescent="0.2">
      <c r="A13360" t="s">
        <v>45678</v>
      </c>
      <c r="B13360" t="s">
        <v>2</v>
      </c>
      <c r="C13360">
        <v>986.73951639999996</v>
      </c>
      <c r="D13360">
        <v>4025.6935680000001</v>
      </c>
      <c r="E13360" t="s">
        <v>7879</v>
      </c>
      <c r="F13360">
        <v>0</v>
      </c>
    </row>
    <row r="13361" spans="1:6" x14ac:dyDescent="0.2">
      <c r="A13361" t="s">
        <v>45679</v>
      </c>
      <c r="B13361" t="s">
        <v>2</v>
      </c>
      <c r="C13361">
        <v>979.07251680000002</v>
      </c>
      <c r="D13361">
        <v>4015.655088</v>
      </c>
      <c r="E13361" t="s">
        <v>7879</v>
      </c>
      <c r="F13361">
        <v>0</v>
      </c>
    </row>
    <row r="13362" spans="1:6" x14ac:dyDescent="0.2">
      <c r="A13362" t="s">
        <v>45680</v>
      </c>
      <c r="B13362" t="s">
        <v>2</v>
      </c>
      <c r="C13362">
        <v>967.087512857143</v>
      </c>
      <c r="D13362">
        <v>4013.9530428571402</v>
      </c>
      <c r="E13362" t="s">
        <v>7879</v>
      </c>
      <c r="F13362">
        <v>0</v>
      </c>
    </row>
    <row r="13363" spans="1:6" x14ac:dyDescent="0.2">
      <c r="A13363" t="s">
        <v>45681</v>
      </c>
      <c r="B13363" t="s">
        <v>2</v>
      </c>
      <c r="C13363">
        <v>970.79351919999999</v>
      </c>
      <c r="D13363">
        <v>4033.054568</v>
      </c>
      <c r="E13363" t="s">
        <v>7879</v>
      </c>
      <c r="F13363">
        <v>0</v>
      </c>
    </row>
    <row r="13364" spans="1:6" x14ac:dyDescent="0.2">
      <c r="A13364" t="s">
        <v>45682</v>
      </c>
      <c r="B13364" t="s">
        <v>2</v>
      </c>
      <c r="C13364">
        <v>966.55201520000003</v>
      </c>
      <c r="D13364">
        <v>4029.6375680000001</v>
      </c>
      <c r="E13364" t="s">
        <v>7879</v>
      </c>
      <c r="F13364">
        <v>0</v>
      </c>
    </row>
    <row r="13365" spans="1:6" x14ac:dyDescent="0.2">
      <c r="A13365" t="s">
        <v>45683</v>
      </c>
      <c r="B13365" t="s">
        <v>2</v>
      </c>
      <c r="C13365">
        <v>966.0590128</v>
      </c>
      <c r="D13365">
        <v>4019.3185640000002</v>
      </c>
      <c r="E13365" t="s">
        <v>7879</v>
      </c>
      <c r="F13365">
        <v>0</v>
      </c>
    </row>
    <row r="13366" spans="1:6" x14ac:dyDescent="0.2">
      <c r="A13366" t="s">
        <v>45684</v>
      </c>
      <c r="B13366" t="s">
        <v>2</v>
      </c>
      <c r="C13366">
        <v>963.77252239999996</v>
      </c>
      <c r="D13366">
        <v>4022.5316039999998</v>
      </c>
      <c r="E13366" t="s">
        <v>7879</v>
      </c>
      <c r="F13366">
        <v>0</v>
      </c>
    </row>
    <row r="13367" spans="1:6" x14ac:dyDescent="0.2">
      <c r="A13367" t="s">
        <v>45685</v>
      </c>
      <c r="B13367" t="s">
        <v>2</v>
      </c>
      <c r="C13367">
        <v>971.23551840000005</v>
      </c>
      <c r="D13367">
        <v>4013.5470719999998</v>
      </c>
      <c r="E13367" t="s">
        <v>7879</v>
      </c>
      <c r="F13367">
        <v>0</v>
      </c>
    </row>
    <row r="13368" spans="1:6" x14ac:dyDescent="0.2">
      <c r="A13368" t="s">
        <v>45686</v>
      </c>
      <c r="B13368" t="s">
        <v>2</v>
      </c>
      <c r="C13368">
        <v>970.66601920000005</v>
      </c>
      <c r="D13368">
        <v>4024.03604</v>
      </c>
      <c r="E13368" t="s">
        <v>7879</v>
      </c>
      <c r="F13368">
        <v>0</v>
      </c>
    </row>
    <row r="13369" spans="1:6" x14ac:dyDescent="0.2">
      <c r="A13369" t="s">
        <v>45687</v>
      </c>
      <c r="B13369" t="s">
        <v>2</v>
      </c>
      <c r="C13369">
        <v>973.68386999999996</v>
      </c>
      <c r="D13369">
        <v>4020.69487916667</v>
      </c>
      <c r="E13369" t="s">
        <v>7879</v>
      </c>
      <c r="F13369">
        <v>0</v>
      </c>
    </row>
    <row r="13370" spans="1:6" x14ac:dyDescent="0.2">
      <c r="A13370" t="s">
        <v>45688</v>
      </c>
      <c r="B13370" t="s">
        <v>2</v>
      </c>
      <c r="C13370">
        <v>975.19651439999996</v>
      </c>
      <c r="D13370">
        <v>4010.5550640000001</v>
      </c>
      <c r="E13370" t="s">
        <v>7879</v>
      </c>
      <c r="F13370">
        <v>0</v>
      </c>
    </row>
    <row r="13371" spans="1:6" x14ac:dyDescent="0.2">
      <c r="A13371" t="s">
        <v>45689</v>
      </c>
      <c r="B13371" t="s">
        <v>2</v>
      </c>
      <c r="C13371">
        <v>973.76001959999996</v>
      </c>
      <c r="D13371">
        <v>4007.41858</v>
      </c>
      <c r="E13371" t="s">
        <v>7879</v>
      </c>
      <c r="F13371">
        <v>0</v>
      </c>
    </row>
    <row r="13372" spans="1:6" x14ac:dyDescent="0.2">
      <c r="A13372" t="s">
        <v>45690</v>
      </c>
      <c r="B13372" t="s">
        <v>2</v>
      </c>
      <c r="C13372">
        <v>1032.80952</v>
      </c>
      <c r="D13372">
        <v>4070.9560759999999</v>
      </c>
      <c r="E13372" t="s">
        <v>7879</v>
      </c>
      <c r="F13372">
        <v>0</v>
      </c>
    </row>
    <row r="13373" spans="1:6" x14ac:dyDescent="0.2">
      <c r="A13373" t="s">
        <v>45691</v>
      </c>
      <c r="B13373" t="s">
        <v>2</v>
      </c>
      <c r="C13373">
        <v>1041.845024</v>
      </c>
      <c r="D13373">
        <v>4077.7475599999998</v>
      </c>
      <c r="E13373" t="s">
        <v>7879</v>
      </c>
      <c r="F13373">
        <v>0</v>
      </c>
    </row>
    <row r="13374" spans="1:6" x14ac:dyDescent="0.2">
      <c r="A13374" t="s">
        <v>45692</v>
      </c>
      <c r="B13374" t="s">
        <v>2</v>
      </c>
      <c r="C13374">
        <v>1042.1850159999999</v>
      </c>
      <c r="D13374">
        <v>4063.4080760000002</v>
      </c>
      <c r="E13374" t="s">
        <v>7879</v>
      </c>
      <c r="F13374">
        <v>0</v>
      </c>
    </row>
    <row r="13375" spans="1:6" x14ac:dyDescent="0.2">
      <c r="A13375" t="s">
        <v>45693</v>
      </c>
      <c r="B13375" t="s">
        <v>2</v>
      </c>
      <c r="C13375">
        <v>1041.0970199999999</v>
      </c>
      <c r="D13375">
        <v>4057.8746040000001</v>
      </c>
      <c r="E13375" t="s">
        <v>7879</v>
      </c>
      <c r="F13375">
        <v>0</v>
      </c>
    </row>
    <row r="13376" spans="1:6" x14ac:dyDescent="0.2">
      <c r="A13376" t="s">
        <v>45694</v>
      </c>
      <c r="B13376" t="s">
        <v>2</v>
      </c>
      <c r="C13376">
        <v>1048.789524</v>
      </c>
      <c r="D13376">
        <v>4061.6060400000001</v>
      </c>
      <c r="E13376" t="s">
        <v>7879</v>
      </c>
      <c r="F13376">
        <v>0</v>
      </c>
    </row>
    <row r="13377" spans="1:6" x14ac:dyDescent="0.2">
      <c r="A13377" t="s">
        <v>45695</v>
      </c>
      <c r="B13377" t="s">
        <v>2</v>
      </c>
      <c r="C13377">
        <v>1056.1080079999999</v>
      </c>
      <c r="D13377">
        <v>4065.7455439999999</v>
      </c>
      <c r="E13377" t="s">
        <v>7879</v>
      </c>
      <c r="F13377">
        <v>0</v>
      </c>
    </row>
    <row r="13378" spans="1:6" x14ac:dyDescent="0.2">
      <c r="A13378" t="s">
        <v>45696</v>
      </c>
      <c r="B13378" t="s">
        <v>2</v>
      </c>
      <c r="C13378">
        <v>1050.9655279999999</v>
      </c>
      <c r="D13378">
        <v>4065.6945839999998</v>
      </c>
      <c r="E13378" t="s">
        <v>7879</v>
      </c>
      <c r="F13378">
        <v>0</v>
      </c>
    </row>
    <row r="13379" spans="1:6" x14ac:dyDescent="0.2">
      <c r="A13379" t="s">
        <v>45697</v>
      </c>
      <c r="B13379" t="s">
        <v>2</v>
      </c>
      <c r="C13379">
        <v>1046.7495160000001</v>
      </c>
      <c r="D13379">
        <v>4050.5475759999999</v>
      </c>
      <c r="E13379" t="s">
        <v>7879</v>
      </c>
      <c r="F13379">
        <v>0</v>
      </c>
    </row>
    <row r="13380" spans="1:6" x14ac:dyDescent="0.2">
      <c r="A13380" t="s">
        <v>45698</v>
      </c>
      <c r="B13380" t="s">
        <v>2</v>
      </c>
      <c r="C13380">
        <v>983.5520176</v>
      </c>
      <c r="D13380">
        <v>4043.7050680000002</v>
      </c>
      <c r="E13380" t="s">
        <v>7879</v>
      </c>
      <c r="F13380">
        <v>0</v>
      </c>
    </row>
    <row r="13381" spans="1:6" x14ac:dyDescent="0.2">
      <c r="A13381" t="s">
        <v>45699</v>
      </c>
      <c r="B13381" t="s">
        <v>2</v>
      </c>
      <c r="C13381">
        <v>994.10901839999997</v>
      </c>
      <c r="D13381">
        <v>4063.7480559999999</v>
      </c>
      <c r="E13381" t="s">
        <v>7879</v>
      </c>
      <c r="F13381">
        <v>0</v>
      </c>
    </row>
    <row r="13382" spans="1:6" x14ac:dyDescent="0.2">
      <c r="A13382" t="s">
        <v>45700</v>
      </c>
      <c r="B13382" t="s">
        <v>2</v>
      </c>
      <c r="C13382">
        <v>985.82151520000002</v>
      </c>
      <c r="D13382">
        <v>4060.7985880000001</v>
      </c>
      <c r="E13382" t="s">
        <v>7879</v>
      </c>
      <c r="F13382">
        <v>0</v>
      </c>
    </row>
    <row r="13383" spans="1:6" x14ac:dyDescent="0.2">
      <c r="A13383" t="s">
        <v>45701</v>
      </c>
      <c r="B13383" t="s">
        <v>2</v>
      </c>
      <c r="C13383">
        <v>992.95302160000006</v>
      </c>
      <c r="D13383">
        <v>4056.0555639999998</v>
      </c>
      <c r="E13383" t="s">
        <v>7879</v>
      </c>
      <c r="F13383">
        <v>0</v>
      </c>
    </row>
    <row r="13384" spans="1:6" x14ac:dyDescent="0.2">
      <c r="A13384" t="s">
        <v>45702</v>
      </c>
      <c r="B13384" t="s">
        <v>2</v>
      </c>
      <c r="C13384">
        <v>971.62651840000001</v>
      </c>
      <c r="D13384">
        <v>4074.7130560000001</v>
      </c>
      <c r="E13384" t="s">
        <v>7879</v>
      </c>
      <c r="F13384">
        <v>1</v>
      </c>
    </row>
    <row r="13385" spans="1:6" x14ac:dyDescent="0.2">
      <c r="A13385" t="s">
        <v>45703</v>
      </c>
      <c r="B13385" t="s">
        <v>2</v>
      </c>
      <c r="C13385">
        <v>975.41751639999995</v>
      </c>
      <c r="D13385">
        <v>4067.4711040000002</v>
      </c>
      <c r="E13385" t="s">
        <v>7879</v>
      </c>
      <c r="F13385">
        <v>0</v>
      </c>
    </row>
    <row r="13386" spans="1:6" x14ac:dyDescent="0.2">
      <c r="A13386" t="s">
        <v>45704</v>
      </c>
      <c r="B13386" t="s">
        <v>2</v>
      </c>
      <c r="C13386">
        <v>970.62352759999999</v>
      </c>
      <c r="D13386">
        <v>4064.2410839999998</v>
      </c>
      <c r="E13386" t="s">
        <v>7879</v>
      </c>
      <c r="F13386">
        <v>0</v>
      </c>
    </row>
    <row r="13387" spans="1:6" x14ac:dyDescent="0.2">
      <c r="A13387" t="s">
        <v>45705</v>
      </c>
      <c r="B13387" t="s">
        <v>2</v>
      </c>
      <c r="C13387">
        <v>963.5005208</v>
      </c>
      <c r="D13387">
        <v>4067.9300760000001</v>
      </c>
      <c r="E13387" t="s">
        <v>7879</v>
      </c>
      <c r="F13387">
        <v>0</v>
      </c>
    </row>
    <row r="13388" spans="1:6" x14ac:dyDescent="0.2">
      <c r="A13388" t="s">
        <v>45706</v>
      </c>
      <c r="B13388" t="s">
        <v>2</v>
      </c>
      <c r="C13388">
        <v>978.13751439999999</v>
      </c>
      <c r="D13388">
        <v>4045.4560719999999</v>
      </c>
      <c r="E13388" t="s">
        <v>7879</v>
      </c>
      <c r="F13388">
        <v>0</v>
      </c>
    </row>
    <row r="13389" spans="1:6" x14ac:dyDescent="0.2">
      <c r="A13389" t="s">
        <v>45707</v>
      </c>
      <c r="B13389" t="s">
        <v>2</v>
      </c>
      <c r="C13389">
        <v>976.71802520000006</v>
      </c>
      <c r="D13389">
        <v>4053.242072</v>
      </c>
      <c r="E13389" t="s">
        <v>7879</v>
      </c>
      <c r="F13389">
        <v>0</v>
      </c>
    </row>
    <row r="13390" spans="1:6" x14ac:dyDescent="0.2">
      <c r="A13390" t="s">
        <v>45708</v>
      </c>
      <c r="B13390" t="s">
        <v>2</v>
      </c>
      <c r="C13390">
        <v>974.21050920000005</v>
      </c>
      <c r="D13390">
        <v>4050.2500719999998</v>
      </c>
      <c r="E13390" t="s">
        <v>7879</v>
      </c>
      <c r="F13390">
        <v>0</v>
      </c>
    </row>
    <row r="13391" spans="1:6" x14ac:dyDescent="0.2">
      <c r="A13391" t="s">
        <v>45709</v>
      </c>
      <c r="B13391" t="s">
        <v>2</v>
      </c>
      <c r="C13391">
        <v>970.97201680000001</v>
      </c>
      <c r="D13391">
        <v>4046.38258</v>
      </c>
      <c r="E13391" t="s">
        <v>7879</v>
      </c>
      <c r="F13391">
        <v>0</v>
      </c>
    </row>
    <row r="13392" spans="1:6" x14ac:dyDescent="0.2">
      <c r="A13392" t="s">
        <v>45710</v>
      </c>
      <c r="B13392" t="s">
        <v>2</v>
      </c>
      <c r="C13392">
        <v>997.78101119999997</v>
      </c>
      <c r="D13392">
        <v>4059.880572</v>
      </c>
      <c r="E13392" t="s">
        <v>7879</v>
      </c>
      <c r="F13392">
        <v>0</v>
      </c>
    </row>
    <row r="13393" spans="1:6" x14ac:dyDescent="0.2">
      <c r="A13393" t="s">
        <v>45711</v>
      </c>
      <c r="B13393" t="s">
        <v>2</v>
      </c>
      <c r="C13393">
        <v>1011.202514</v>
      </c>
      <c r="D13393">
        <v>4065.9325640000002</v>
      </c>
      <c r="E13393" t="s">
        <v>7879</v>
      </c>
      <c r="F13393">
        <v>0</v>
      </c>
    </row>
    <row r="13394" spans="1:6" x14ac:dyDescent="0.2">
      <c r="A13394" t="s">
        <v>45712</v>
      </c>
      <c r="B13394" t="s">
        <v>2</v>
      </c>
      <c r="C13394">
        <v>1012.5115256</v>
      </c>
      <c r="D13394">
        <v>4076.659568</v>
      </c>
      <c r="E13394" t="s">
        <v>7879</v>
      </c>
      <c r="F13394">
        <v>0</v>
      </c>
    </row>
    <row r="13395" spans="1:6" x14ac:dyDescent="0.2">
      <c r="A13395" t="s">
        <v>45713</v>
      </c>
      <c r="B13395" t="s">
        <v>2</v>
      </c>
      <c r="C13395">
        <v>1006.468014</v>
      </c>
      <c r="D13395">
        <v>4072.018568</v>
      </c>
      <c r="E13395" t="s">
        <v>7879</v>
      </c>
      <c r="F13395">
        <v>0</v>
      </c>
    </row>
    <row r="13396" spans="1:6" x14ac:dyDescent="0.2">
      <c r="A13396" t="s">
        <v>45714</v>
      </c>
      <c r="B13396" t="s">
        <v>2</v>
      </c>
      <c r="C13396">
        <v>998.24001480000004</v>
      </c>
      <c r="D13396">
        <v>4068.3635720000002</v>
      </c>
      <c r="E13396" t="s">
        <v>7879</v>
      </c>
      <c r="F13396">
        <v>0</v>
      </c>
    </row>
    <row r="13397" spans="1:6" x14ac:dyDescent="0.2">
      <c r="A13397" t="s">
        <v>45715</v>
      </c>
      <c r="B13397" t="s">
        <v>2</v>
      </c>
      <c r="C13397">
        <v>999.90601560000005</v>
      </c>
      <c r="D13397">
        <v>4074.9850759999999</v>
      </c>
      <c r="E13397" t="s">
        <v>7879</v>
      </c>
      <c r="F13397">
        <v>1</v>
      </c>
    </row>
    <row r="13398" spans="1:6" x14ac:dyDescent="0.2">
      <c r="A13398" t="s">
        <v>45716</v>
      </c>
      <c r="B13398" t="s">
        <v>2</v>
      </c>
      <c r="C13398">
        <v>1020.00001695652</v>
      </c>
      <c r="D13398">
        <v>4068.52507826087</v>
      </c>
      <c r="E13398" t="s">
        <v>7879</v>
      </c>
      <c r="F13398">
        <v>0</v>
      </c>
    </row>
    <row r="13399" spans="1:6" x14ac:dyDescent="0.2">
      <c r="A13399" t="s">
        <v>45717</v>
      </c>
      <c r="B13399" t="s">
        <v>2</v>
      </c>
      <c r="C13399">
        <v>1018.3085144</v>
      </c>
      <c r="D13399">
        <v>4072.1290720000002</v>
      </c>
      <c r="E13399" t="s">
        <v>7879</v>
      </c>
      <c r="F13399">
        <v>0</v>
      </c>
    </row>
    <row r="13400" spans="1:6" x14ac:dyDescent="0.2">
      <c r="A13400" t="s">
        <v>45718</v>
      </c>
      <c r="B13400" t="s">
        <v>2</v>
      </c>
      <c r="C13400">
        <v>1018.76751</v>
      </c>
      <c r="D13400">
        <v>4063.7140559999998</v>
      </c>
      <c r="E13400" t="s">
        <v>7879</v>
      </c>
      <c r="F13400">
        <v>0</v>
      </c>
    </row>
    <row r="13401" spans="1:6" x14ac:dyDescent="0.2">
      <c r="A13401" t="s">
        <v>45719</v>
      </c>
      <c r="B13401" t="s">
        <v>2</v>
      </c>
      <c r="C13401">
        <v>1015.8520152</v>
      </c>
      <c r="D13401">
        <v>4066.5360679999999</v>
      </c>
      <c r="E13401" t="s">
        <v>7879</v>
      </c>
      <c r="F13401">
        <v>0</v>
      </c>
    </row>
    <row r="13402" spans="1:6" x14ac:dyDescent="0.2">
      <c r="A13402" t="s">
        <v>45720</v>
      </c>
      <c r="B13402" t="s">
        <v>2</v>
      </c>
      <c r="C13402">
        <v>1011.4660228</v>
      </c>
      <c r="D13402">
        <v>4047.0115519999999</v>
      </c>
      <c r="E13402" t="s">
        <v>7879</v>
      </c>
      <c r="F13402">
        <v>0</v>
      </c>
    </row>
    <row r="13403" spans="1:6" x14ac:dyDescent="0.2">
      <c r="A13403" t="s">
        <v>45721</v>
      </c>
      <c r="B13403" t="s">
        <v>2</v>
      </c>
      <c r="C13403">
        <v>1022.39702</v>
      </c>
      <c r="D13403">
        <v>4046.64606</v>
      </c>
      <c r="E13403" t="s">
        <v>7879</v>
      </c>
      <c r="F13403">
        <v>1</v>
      </c>
    </row>
    <row r="13404" spans="1:6" x14ac:dyDescent="0.2">
      <c r="A13404" t="s">
        <v>45722</v>
      </c>
      <c r="B13404" t="s">
        <v>2</v>
      </c>
      <c r="C13404">
        <v>1016.7615196</v>
      </c>
      <c r="D13404">
        <v>4043.288564</v>
      </c>
      <c r="E13404" t="s">
        <v>7879</v>
      </c>
      <c r="F13404">
        <v>0</v>
      </c>
    </row>
    <row r="13405" spans="1:6" x14ac:dyDescent="0.2">
      <c r="A13405" t="s">
        <v>45723</v>
      </c>
      <c r="B13405" t="s">
        <v>2</v>
      </c>
      <c r="C13405">
        <v>1016.9825104</v>
      </c>
      <c r="D13405">
        <v>4056.9225719999999</v>
      </c>
      <c r="E13405" t="s">
        <v>7879</v>
      </c>
      <c r="F13405">
        <v>0</v>
      </c>
    </row>
    <row r="13406" spans="1:6" x14ac:dyDescent="0.2">
      <c r="A13406" t="s">
        <v>45724</v>
      </c>
      <c r="B13406" t="s">
        <v>2</v>
      </c>
      <c r="C13406">
        <v>1021.1135196</v>
      </c>
      <c r="D13406">
        <v>4052.6640640000001</v>
      </c>
      <c r="E13406" t="s">
        <v>7879</v>
      </c>
      <c r="F13406">
        <v>0</v>
      </c>
    </row>
    <row r="13407" spans="1:6" x14ac:dyDescent="0.2">
      <c r="A13407" t="s">
        <v>45725</v>
      </c>
      <c r="B13407" t="s">
        <v>2</v>
      </c>
      <c r="C13407">
        <v>1018.0875116</v>
      </c>
      <c r="D13407">
        <v>4048.7880559999999</v>
      </c>
      <c r="E13407" t="s">
        <v>7879</v>
      </c>
      <c r="F13407">
        <v>1</v>
      </c>
    </row>
    <row r="13408" spans="1:6" x14ac:dyDescent="0.2">
      <c r="A13408" t="s">
        <v>45726</v>
      </c>
      <c r="B13408" t="s">
        <v>2</v>
      </c>
      <c r="C13408">
        <v>1050.2855159999999</v>
      </c>
      <c r="D13408">
        <v>4002.293036</v>
      </c>
      <c r="E13408" t="s">
        <v>7879</v>
      </c>
      <c r="F13408">
        <v>0</v>
      </c>
    </row>
    <row r="13409" spans="1:6" x14ac:dyDescent="0.2">
      <c r="A13409" t="s">
        <v>45727</v>
      </c>
      <c r="B13409" t="s">
        <v>2</v>
      </c>
      <c r="C13409">
        <v>1035.1725280000001</v>
      </c>
      <c r="D13409">
        <v>4010.2405880000001</v>
      </c>
      <c r="E13409" t="s">
        <v>7879</v>
      </c>
      <c r="F13409">
        <v>0</v>
      </c>
    </row>
    <row r="13410" spans="1:6" x14ac:dyDescent="0.2">
      <c r="A13410" t="s">
        <v>45728</v>
      </c>
      <c r="B13410" t="s">
        <v>2</v>
      </c>
      <c r="C13410">
        <v>1044.165524</v>
      </c>
      <c r="D13410">
        <v>4007.4950680000002</v>
      </c>
      <c r="E13410" t="s">
        <v>7879</v>
      </c>
      <c r="F13410">
        <v>1</v>
      </c>
    </row>
    <row r="13411" spans="1:6" x14ac:dyDescent="0.2">
      <c r="A13411" t="s">
        <v>45729</v>
      </c>
      <c r="B13411" t="s">
        <v>2</v>
      </c>
      <c r="C13411">
        <v>1055.23252</v>
      </c>
      <c r="D13411">
        <v>4007.775576</v>
      </c>
      <c r="E13411" t="s">
        <v>7879</v>
      </c>
      <c r="F13411">
        <v>1</v>
      </c>
    </row>
    <row r="13412" spans="1:6" x14ac:dyDescent="0.2">
      <c r="A13412" t="s">
        <v>45730</v>
      </c>
      <c r="B13412" t="s">
        <v>2</v>
      </c>
      <c r="C13412">
        <v>1041.513524</v>
      </c>
      <c r="D13412">
        <v>4002.3440719999999</v>
      </c>
      <c r="E13412" t="s">
        <v>7879</v>
      </c>
      <c r="F13412">
        <v>0</v>
      </c>
    </row>
    <row r="13413" spans="1:6" x14ac:dyDescent="0.2">
      <c r="A13413" t="s">
        <v>45731</v>
      </c>
      <c r="B13413" t="s">
        <v>2</v>
      </c>
      <c r="C13413">
        <v>1049.1210160000001</v>
      </c>
      <c r="D13413">
        <v>4023.228572</v>
      </c>
      <c r="E13413" t="s">
        <v>7879</v>
      </c>
      <c r="F13413">
        <v>0</v>
      </c>
    </row>
    <row r="13414" spans="1:6" x14ac:dyDescent="0.2">
      <c r="A13414" t="s">
        <v>45732</v>
      </c>
      <c r="B13414" t="s">
        <v>2</v>
      </c>
      <c r="C13414">
        <v>1049.197516</v>
      </c>
      <c r="D13414">
        <v>4028.4305960000002</v>
      </c>
      <c r="E13414" t="s">
        <v>7879</v>
      </c>
      <c r="F13414">
        <v>0</v>
      </c>
    </row>
    <row r="13415" spans="1:6" x14ac:dyDescent="0.2">
      <c r="A13415" t="s">
        <v>45733</v>
      </c>
      <c r="B13415" t="s">
        <v>2</v>
      </c>
      <c r="C13415">
        <v>1040.000528</v>
      </c>
      <c r="D13415">
        <v>4027.6145759999999</v>
      </c>
      <c r="E13415" t="s">
        <v>7879</v>
      </c>
      <c r="F13415">
        <v>1</v>
      </c>
    </row>
    <row r="13416" spans="1:6" x14ac:dyDescent="0.2">
      <c r="A13416" t="s">
        <v>45734</v>
      </c>
      <c r="B13416" t="s">
        <v>2</v>
      </c>
      <c r="C13416">
        <v>1033.6595199999999</v>
      </c>
      <c r="D13416">
        <v>4025.2260679999999</v>
      </c>
      <c r="E13416" t="s">
        <v>7879</v>
      </c>
      <c r="F13416">
        <v>0</v>
      </c>
    </row>
    <row r="13417" spans="1:6" x14ac:dyDescent="0.2">
      <c r="A13417" t="s">
        <v>45735</v>
      </c>
      <c r="B13417" t="s">
        <v>2</v>
      </c>
      <c r="C13417">
        <v>1034.5350120000001</v>
      </c>
      <c r="D13417">
        <v>4031.2695880000001</v>
      </c>
      <c r="E13417" t="s">
        <v>7879</v>
      </c>
      <c r="F13417">
        <v>0</v>
      </c>
    </row>
    <row r="13418" spans="1:6" x14ac:dyDescent="0.2">
      <c r="A13418" t="s">
        <v>45736</v>
      </c>
      <c r="B13418" t="s">
        <v>2</v>
      </c>
      <c r="C13418">
        <v>1044.3100199999999</v>
      </c>
      <c r="D13418">
        <v>4043.858056</v>
      </c>
      <c r="E13418" t="s">
        <v>7879</v>
      </c>
      <c r="F13418">
        <v>0</v>
      </c>
    </row>
    <row r="13419" spans="1:6" x14ac:dyDescent="0.2">
      <c r="A13419" t="s">
        <v>45737</v>
      </c>
      <c r="B13419" t="s">
        <v>2</v>
      </c>
      <c r="C13419">
        <v>1042.0903499999999</v>
      </c>
      <c r="D13419">
        <v>4034.8921136363601</v>
      </c>
      <c r="E13419" t="s">
        <v>7879</v>
      </c>
      <c r="F13419">
        <v>0</v>
      </c>
    </row>
    <row r="13420" spans="1:6" x14ac:dyDescent="0.2">
      <c r="A13420" t="s">
        <v>45738</v>
      </c>
      <c r="B13420" t="s">
        <v>2</v>
      </c>
      <c r="C13420">
        <v>1051.3735240000001</v>
      </c>
      <c r="D13420">
        <v>4038.5795640000001</v>
      </c>
      <c r="E13420" t="s">
        <v>7879</v>
      </c>
      <c r="F13420">
        <v>0</v>
      </c>
    </row>
    <row r="13421" spans="1:6" x14ac:dyDescent="0.2">
      <c r="A13421" t="s">
        <v>45739</v>
      </c>
      <c r="B13421" t="s">
        <v>2</v>
      </c>
      <c r="C13421">
        <v>1038.8190159999999</v>
      </c>
      <c r="D13421">
        <v>4016.2585640000002</v>
      </c>
      <c r="E13421" t="s">
        <v>7879</v>
      </c>
      <c r="F13421">
        <v>0</v>
      </c>
    </row>
    <row r="13422" spans="1:6" x14ac:dyDescent="0.2">
      <c r="A13422" t="s">
        <v>45740</v>
      </c>
      <c r="B13422" t="s">
        <v>2</v>
      </c>
      <c r="C13422">
        <v>1037.8075120000001</v>
      </c>
      <c r="D13422">
        <v>4021.4350800000002</v>
      </c>
      <c r="E13422" t="s">
        <v>7879</v>
      </c>
      <c r="F13422">
        <v>0</v>
      </c>
    </row>
    <row r="13423" spans="1:6" x14ac:dyDescent="0.2">
      <c r="A13423" t="s">
        <v>45741</v>
      </c>
      <c r="B13423" t="s">
        <v>2</v>
      </c>
      <c r="C13423">
        <v>1044.0465320000001</v>
      </c>
      <c r="D13423">
        <v>4018.800072</v>
      </c>
      <c r="E13423" t="s">
        <v>7879</v>
      </c>
      <c r="F13423">
        <v>0</v>
      </c>
    </row>
    <row r="13424" spans="1:6" x14ac:dyDescent="0.2">
      <c r="A13424" t="s">
        <v>45742</v>
      </c>
      <c r="B13424" t="s">
        <v>2</v>
      </c>
      <c r="C13424">
        <v>1002.456026</v>
      </c>
      <c r="D13424">
        <v>4010.1810679999999</v>
      </c>
      <c r="E13424" t="s">
        <v>7879</v>
      </c>
      <c r="F13424">
        <v>0</v>
      </c>
    </row>
    <row r="13425" spans="1:6" x14ac:dyDescent="0.2">
      <c r="A13425" t="s">
        <v>45743</v>
      </c>
      <c r="B13425" t="s">
        <v>2</v>
      </c>
      <c r="C13425">
        <v>1001.6400180000001</v>
      </c>
      <c r="D13425">
        <v>4006.7470720000001</v>
      </c>
      <c r="E13425" t="s">
        <v>7879</v>
      </c>
      <c r="F13425">
        <v>0</v>
      </c>
    </row>
    <row r="13426" spans="1:6" x14ac:dyDescent="0.2">
      <c r="A13426" t="s">
        <v>45744</v>
      </c>
      <c r="B13426" t="s">
        <v>2</v>
      </c>
      <c r="C13426">
        <v>1023.4425108</v>
      </c>
      <c r="D13426">
        <v>4030.3175679999999</v>
      </c>
      <c r="E13426" t="s">
        <v>7879</v>
      </c>
      <c r="F13426">
        <v>0</v>
      </c>
    </row>
    <row r="13427" spans="1:6" x14ac:dyDescent="0.2">
      <c r="A13427" t="s">
        <v>45745</v>
      </c>
      <c r="B13427" t="s">
        <v>2</v>
      </c>
      <c r="C13427">
        <v>1022.7455068</v>
      </c>
      <c r="D13427">
        <v>4040.7810840000002</v>
      </c>
      <c r="E13427" t="s">
        <v>7879</v>
      </c>
      <c r="F13427">
        <v>0</v>
      </c>
    </row>
    <row r="13428" spans="1:6" x14ac:dyDescent="0.2">
      <c r="A13428" t="s">
        <v>45746</v>
      </c>
      <c r="B13428" t="s">
        <v>2</v>
      </c>
      <c r="C13428">
        <v>1017.5265151999999</v>
      </c>
      <c r="D13428">
        <v>4036.7860599999999</v>
      </c>
      <c r="E13428" t="s">
        <v>7879</v>
      </c>
      <c r="F13428">
        <v>0</v>
      </c>
    </row>
    <row r="13429" spans="1:6" x14ac:dyDescent="0.2">
      <c r="A13429" t="s">
        <v>45747</v>
      </c>
      <c r="B13429" t="s">
        <v>2</v>
      </c>
      <c r="C13429">
        <v>1019.20545</v>
      </c>
      <c r="D13429">
        <v>4033.5826782608701</v>
      </c>
      <c r="E13429" t="s">
        <v>7879</v>
      </c>
      <c r="F13429">
        <v>0</v>
      </c>
    </row>
    <row r="13430" spans="1:6" x14ac:dyDescent="0.2">
      <c r="A13430" t="s">
        <v>45748</v>
      </c>
      <c r="B13430" t="s">
        <v>2</v>
      </c>
      <c r="C13430">
        <v>1016.653148</v>
      </c>
      <c r="D13430">
        <v>4029.8713200000002</v>
      </c>
      <c r="E13430" t="s">
        <v>7879</v>
      </c>
      <c r="F13430">
        <v>0</v>
      </c>
    </row>
    <row r="13431" spans="1:6" x14ac:dyDescent="0.2">
      <c r="A13431" t="s">
        <v>45749</v>
      </c>
      <c r="B13431" t="s">
        <v>2</v>
      </c>
      <c r="C13431">
        <v>1003.5185228</v>
      </c>
      <c r="D13431">
        <v>4029.603572</v>
      </c>
      <c r="E13431" t="s">
        <v>7879</v>
      </c>
      <c r="F13431">
        <v>0</v>
      </c>
    </row>
    <row r="13432" spans="1:6" x14ac:dyDescent="0.2">
      <c r="A13432" t="s">
        <v>45750</v>
      </c>
      <c r="B13432" t="s">
        <v>2</v>
      </c>
      <c r="C13432">
        <v>1009.239016</v>
      </c>
      <c r="D13432">
        <v>4038.5965719999999</v>
      </c>
      <c r="E13432" t="s">
        <v>7879</v>
      </c>
      <c r="F13432">
        <v>1</v>
      </c>
    </row>
    <row r="13433" spans="1:6" x14ac:dyDescent="0.2">
      <c r="A13433" t="s">
        <v>45751</v>
      </c>
      <c r="B13433" t="s">
        <v>2</v>
      </c>
      <c r="C13433">
        <v>1012.2395188</v>
      </c>
      <c r="D13433">
        <v>4022.2340960000001</v>
      </c>
      <c r="E13433" t="s">
        <v>7879</v>
      </c>
      <c r="F13433">
        <v>1</v>
      </c>
    </row>
    <row r="13434" spans="1:6" x14ac:dyDescent="0.2">
      <c r="A13434" t="s">
        <v>45752</v>
      </c>
      <c r="B13434" t="s">
        <v>2</v>
      </c>
      <c r="C13434">
        <v>1011.746524</v>
      </c>
      <c r="D13434">
        <v>4026.1610639999999</v>
      </c>
      <c r="E13434" t="s">
        <v>7879</v>
      </c>
      <c r="F13434">
        <v>0</v>
      </c>
    </row>
    <row r="13435" spans="1:6" x14ac:dyDescent="0.2">
      <c r="A13435" t="s">
        <v>45753</v>
      </c>
      <c r="B13435" t="s">
        <v>2</v>
      </c>
      <c r="C13435">
        <v>1006.1110296000001</v>
      </c>
      <c r="D13435">
        <v>4019.3780400000001</v>
      </c>
      <c r="E13435" t="s">
        <v>7879</v>
      </c>
      <c r="F13435">
        <v>0</v>
      </c>
    </row>
    <row r="13436" spans="1:6" x14ac:dyDescent="0.2">
      <c r="A13436" t="s">
        <v>45754</v>
      </c>
      <c r="B13436" t="s">
        <v>2</v>
      </c>
      <c r="C13436">
        <v>1016.5150168</v>
      </c>
      <c r="D13436">
        <v>4015.1620680000001</v>
      </c>
      <c r="E13436" t="s">
        <v>7879</v>
      </c>
      <c r="F13436">
        <v>0</v>
      </c>
    </row>
    <row r="13437" spans="1:6" x14ac:dyDescent="0.2">
      <c r="A13437" t="s">
        <v>45755</v>
      </c>
      <c r="B13437" t="s">
        <v>2</v>
      </c>
      <c r="C13437">
        <v>1016.5490156</v>
      </c>
      <c r="D13437">
        <v>4023.4410520000001</v>
      </c>
      <c r="E13437" t="s">
        <v>7879</v>
      </c>
      <c r="F13437">
        <v>1</v>
      </c>
    </row>
    <row r="13438" spans="1:6" x14ac:dyDescent="0.2">
      <c r="A13438" t="s">
        <v>45756</v>
      </c>
      <c r="B13438" t="s">
        <v>2</v>
      </c>
      <c r="C13438">
        <v>1021.2835188</v>
      </c>
      <c r="D13438">
        <v>4018.222092</v>
      </c>
      <c r="E13438" t="s">
        <v>7879</v>
      </c>
      <c r="F13438">
        <v>1</v>
      </c>
    </row>
    <row r="13439" spans="1:6" x14ac:dyDescent="0.2">
      <c r="A13439" t="s">
        <v>45757</v>
      </c>
      <c r="B13439" t="s">
        <v>2</v>
      </c>
      <c r="C13439">
        <v>1044.01252</v>
      </c>
      <c r="D13439">
        <v>3929.9580679999999</v>
      </c>
      <c r="E13439" t="s">
        <v>7879</v>
      </c>
      <c r="F13439">
        <v>0</v>
      </c>
    </row>
    <row r="13440" spans="1:6" x14ac:dyDescent="0.2">
      <c r="A13440" t="s">
        <v>45758</v>
      </c>
      <c r="B13440" t="s">
        <v>2</v>
      </c>
      <c r="C13440">
        <v>1041.734528</v>
      </c>
      <c r="D13440">
        <v>3921.1011079999998</v>
      </c>
      <c r="E13440" t="s">
        <v>7879</v>
      </c>
      <c r="F13440">
        <v>0</v>
      </c>
    </row>
    <row r="13441" spans="1:6" x14ac:dyDescent="0.2">
      <c r="A13441" t="s">
        <v>45759</v>
      </c>
      <c r="B13441" t="s">
        <v>2</v>
      </c>
      <c r="C13441">
        <v>1046.783504</v>
      </c>
      <c r="D13441">
        <v>3916.6810599999999</v>
      </c>
      <c r="E13441" t="s">
        <v>7879</v>
      </c>
      <c r="F13441">
        <v>0</v>
      </c>
    </row>
    <row r="13442" spans="1:6" x14ac:dyDescent="0.2">
      <c r="A13442" t="s">
        <v>45760</v>
      </c>
      <c r="B13442" t="s">
        <v>2</v>
      </c>
      <c r="C13442">
        <v>1049.5800280000001</v>
      </c>
      <c r="D13442">
        <v>3920.8375839999999</v>
      </c>
      <c r="E13442" t="s">
        <v>7879</v>
      </c>
      <c r="F13442">
        <v>0</v>
      </c>
    </row>
    <row r="13443" spans="1:6" x14ac:dyDescent="0.2">
      <c r="A13443" t="s">
        <v>45761</v>
      </c>
      <c r="B13443" t="s">
        <v>2</v>
      </c>
      <c r="C13443">
        <v>1051.1355160000001</v>
      </c>
      <c r="D13443">
        <v>3927.7565760000002</v>
      </c>
      <c r="E13443" t="s">
        <v>7879</v>
      </c>
      <c r="F13443">
        <v>0</v>
      </c>
    </row>
    <row r="13444" spans="1:6" x14ac:dyDescent="0.2">
      <c r="A13444" t="s">
        <v>45762</v>
      </c>
      <c r="B13444" t="s">
        <v>2</v>
      </c>
      <c r="C13444">
        <v>1040.247024</v>
      </c>
      <c r="D13444">
        <v>3947.213072</v>
      </c>
      <c r="E13444" t="s">
        <v>7879</v>
      </c>
      <c r="F13444">
        <v>0</v>
      </c>
    </row>
    <row r="13445" spans="1:6" x14ac:dyDescent="0.2">
      <c r="A13445" t="s">
        <v>45763</v>
      </c>
      <c r="B13445" t="s">
        <v>2</v>
      </c>
      <c r="C13445">
        <v>1050.2600199999999</v>
      </c>
      <c r="D13445">
        <v>3941.2035759999999</v>
      </c>
      <c r="E13445" t="s">
        <v>7879</v>
      </c>
      <c r="F13445">
        <v>0</v>
      </c>
    </row>
    <row r="13446" spans="1:6" x14ac:dyDescent="0.2">
      <c r="A13446" t="s">
        <v>45764</v>
      </c>
      <c r="B13446" t="s">
        <v>2</v>
      </c>
      <c r="C13446">
        <v>1052.1300080000001</v>
      </c>
      <c r="D13446">
        <v>3934.0040640000002</v>
      </c>
      <c r="E13446" t="s">
        <v>7879</v>
      </c>
      <c r="F13446">
        <v>0</v>
      </c>
    </row>
    <row r="13447" spans="1:6" x14ac:dyDescent="0.2">
      <c r="A13447" t="s">
        <v>45765</v>
      </c>
      <c r="B13447" t="s">
        <v>2</v>
      </c>
      <c r="C13447">
        <v>1045.015504</v>
      </c>
      <c r="D13447">
        <v>3934.769104</v>
      </c>
      <c r="E13447" t="s">
        <v>7879</v>
      </c>
      <c r="F13447">
        <v>0</v>
      </c>
    </row>
    <row r="13448" spans="1:6" x14ac:dyDescent="0.2">
      <c r="A13448" t="s">
        <v>45766</v>
      </c>
      <c r="B13448" t="s">
        <v>2</v>
      </c>
      <c r="C13448">
        <v>1036.337008</v>
      </c>
      <c r="D13448">
        <v>3928.844572</v>
      </c>
      <c r="E13448" t="s">
        <v>7879</v>
      </c>
      <c r="F13448">
        <v>0</v>
      </c>
    </row>
    <row r="13449" spans="1:6" x14ac:dyDescent="0.2">
      <c r="A13449" t="s">
        <v>45767</v>
      </c>
      <c r="B13449" t="s">
        <v>2</v>
      </c>
      <c r="C13449">
        <v>1035.529532</v>
      </c>
      <c r="D13449">
        <v>3925.7930879999999</v>
      </c>
      <c r="E13449" t="s">
        <v>7879</v>
      </c>
      <c r="F13449">
        <v>0</v>
      </c>
    </row>
    <row r="13450" spans="1:6" x14ac:dyDescent="0.2">
      <c r="A13450" t="s">
        <v>45768</v>
      </c>
      <c r="B13450" t="s">
        <v>2</v>
      </c>
      <c r="C13450">
        <v>1038.878516</v>
      </c>
      <c r="D13450">
        <v>3933.6640440000001</v>
      </c>
      <c r="E13450" t="s">
        <v>7879</v>
      </c>
      <c r="F13450">
        <v>1</v>
      </c>
    </row>
    <row r="13451" spans="1:6" x14ac:dyDescent="0.2">
      <c r="A13451" t="s">
        <v>45769</v>
      </c>
      <c r="B13451" t="s">
        <v>2</v>
      </c>
      <c r="C13451">
        <v>1009.0180132</v>
      </c>
      <c r="D13451">
        <v>3948.989572</v>
      </c>
      <c r="E13451" t="s">
        <v>7879</v>
      </c>
      <c r="F13451">
        <v>0</v>
      </c>
    </row>
    <row r="13452" spans="1:6" x14ac:dyDescent="0.2">
      <c r="A13452" t="s">
        <v>45770</v>
      </c>
      <c r="B13452" t="s">
        <v>2</v>
      </c>
      <c r="C13452">
        <v>1004.9805124</v>
      </c>
      <c r="D13452">
        <v>3930.663544</v>
      </c>
      <c r="E13452" t="s">
        <v>7879</v>
      </c>
      <c r="F13452">
        <v>0</v>
      </c>
    </row>
    <row r="13453" spans="1:6" x14ac:dyDescent="0.2">
      <c r="A13453" t="s">
        <v>45771</v>
      </c>
      <c r="B13453" t="s">
        <v>2</v>
      </c>
      <c r="C13453">
        <v>1004.3600183999999</v>
      </c>
      <c r="D13453">
        <v>3950.222088</v>
      </c>
      <c r="E13453" t="s">
        <v>7879</v>
      </c>
      <c r="F13453">
        <v>0</v>
      </c>
    </row>
    <row r="13454" spans="1:6" x14ac:dyDescent="0.2">
      <c r="A13454" t="s">
        <v>45772</v>
      </c>
      <c r="B13454" t="s">
        <v>2</v>
      </c>
      <c r="C13454">
        <v>1002.9065284</v>
      </c>
      <c r="D13454">
        <v>3944.204076</v>
      </c>
      <c r="E13454" t="s">
        <v>7879</v>
      </c>
      <c r="F13454">
        <v>0</v>
      </c>
    </row>
    <row r="13455" spans="1:6" x14ac:dyDescent="0.2">
      <c r="A13455" t="s">
        <v>45773</v>
      </c>
      <c r="B13455" t="s">
        <v>2</v>
      </c>
      <c r="C13455">
        <v>999.863518</v>
      </c>
      <c r="D13455">
        <v>3931.411572</v>
      </c>
      <c r="E13455" t="s">
        <v>7879</v>
      </c>
      <c r="F13455">
        <v>1</v>
      </c>
    </row>
    <row r="13456" spans="1:6" x14ac:dyDescent="0.2">
      <c r="A13456" t="s">
        <v>45774</v>
      </c>
      <c r="B13456" t="s">
        <v>2</v>
      </c>
      <c r="C13456">
        <v>1033.787016</v>
      </c>
      <c r="D13456">
        <v>3920.693064</v>
      </c>
      <c r="E13456" t="s">
        <v>7879</v>
      </c>
      <c r="F13456">
        <v>0</v>
      </c>
    </row>
    <row r="13457" spans="1:6" x14ac:dyDescent="0.2">
      <c r="A13457" t="s">
        <v>45775</v>
      </c>
      <c r="B13457" t="s">
        <v>2</v>
      </c>
      <c r="C13457">
        <v>1023.8590196</v>
      </c>
      <c r="D13457">
        <v>3922.4355639999999</v>
      </c>
      <c r="E13457" t="s">
        <v>7879</v>
      </c>
      <c r="F13457">
        <v>0</v>
      </c>
    </row>
    <row r="13458" spans="1:6" x14ac:dyDescent="0.2">
      <c r="A13458" t="s">
        <v>45776</v>
      </c>
      <c r="B13458" t="s">
        <v>2</v>
      </c>
      <c r="C13458">
        <v>1028.848524</v>
      </c>
      <c r="D13458">
        <v>3918.4150599999998</v>
      </c>
      <c r="E13458" t="s">
        <v>7879</v>
      </c>
      <c r="F13458">
        <v>0</v>
      </c>
    </row>
    <row r="13459" spans="1:6" x14ac:dyDescent="0.2">
      <c r="A13459" t="s">
        <v>45777</v>
      </c>
      <c r="B13459" t="s">
        <v>2</v>
      </c>
      <c r="C13459">
        <v>1025.85762608696</v>
      </c>
      <c r="D13459">
        <v>3914.9430347826101</v>
      </c>
      <c r="E13459" t="s">
        <v>7879</v>
      </c>
      <c r="F13459">
        <v>0</v>
      </c>
    </row>
    <row r="13460" spans="1:6" x14ac:dyDescent="0.2">
      <c r="A13460" t="s">
        <v>45778</v>
      </c>
      <c r="B13460" t="s">
        <v>2</v>
      </c>
      <c r="C13460">
        <v>1022.5415104</v>
      </c>
      <c r="D13460">
        <v>3915.338072</v>
      </c>
      <c r="E13460" t="s">
        <v>7879</v>
      </c>
      <c r="F13460">
        <v>0</v>
      </c>
    </row>
    <row r="13461" spans="1:6" x14ac:dyDescent="0.2">
      <c r="A13461" t="s">
        <v>45779</v>
      </c>
      <c r="B13461" t="s">
        <v>2</v>
      </c>
      <c r="C13461">
        <v>1026.366516</v>
      </c>
      <c r="D13461">
        <v>3938.9170920000001</v>
      </c>
      <c r="E13461" t="s">
        <v>7879</v>
      </c>
      <c r="F13461">
        <v>0</v>
      </c>
    </row>
    <row r="13462" spans="1:6" x14ac:dyDescent="0.2">
      <c r="A13462" t="s">
        <v>45780</v>
      </c>
      <c r="B13462" t="s">
        <v>2</v>
      </c>
      <c r="C13462">
        <v>1028.2450120000001</v>
      </c>
      <c r="D13462">
        <v>3950.85104</v>
      </c>
      <c r="E13462" t="s">
        <v>7879</v>
      </c>
      <c r="F13462">
        <v>0</v>
      </c>
    </row>
    <row r="13463" spans="1:6" x14ac:dyDescent="0.2">
      <c r="A13463" t="s">
        <v>45781</v>
      </c>
      <c r="B13463" t="s">
        <v>2</v>
      </c>
      <c r="C13463">
        <v>1034.1695159999999</v>
      </c>
      <c r="D13463">
        <v>3946.1590839999999</v>
      </c>
      <c r="E13463" t="s">
        <v>7879</v>
      </c>
      <c r="F13463">
        <v>0</v>
      </c>
    </row>
    <row r="13464" spans="1:6" x14ac:dyDescent="0.2">
      <c r="A13464" t="s">
        <v>45782</v>
      </c>
      <c r="B13464" t="s">
        <v>2</v>
      </c>
      <c r="C13464">
        <v>1029.9280200000001</v>
      </c>
      <c r="D13464">
        <v>3942.8355759999999</v>
      </c>
      <c r="E13464" t="s">
        <v>7879</v>
      </c>
      <c r="F13464">
        <v>0</v>
      </c>
    </row>
    <row r="13465" spans="1:6" x14ac:dyDescent="0.2">
      <c r="A13465" t="s">
        <v>45783</v>
      </c>
      <c r="B13465" t="s">
        <v>2</v>
      </c>
      <c r="C13465">
        <v>1018.776018</v>
      </c>
      <c r="D13465">
        <v>3931.981084</v>
      </c>
      <c r="E13465" t="s">
        <v>7879</v>
      </c>
      <c r="F13465">
        <v>0</v>
      </c>
    </row>
    <row r="13466" spans="1:6" x14ac:dyDescent="0.2">
      <c r="A13466" t="s">
        <v>45784</v>
      </c>
      <c r="B13466" t="s">
        <v>2</v>
      </c>
      <c r="C13466">
        <v>1029.7070120000001</v>
      </c>
      <c r="D13466">
        <v>3925.9460720000002</v>
      </c>
      <c r="E13466" t="s">
        <v>7879</v>
      </c>
      <c r="F13466">
        <v>0</v>
      </c>
    </row>
    <row r="13467" spans="1:6" x14ac:dyDescent="0.2">
      <c r="A13467" t="s">
        <v>45785</v>
      </c>
      <c r="B13467" t="s">
        <v>2</v>
      </c>
      <c r="C13467">
        <v>1024.6325104</v>
      </c>
      <c r="D13467">
        <v>3926.6515680000002</v>
      </c>
      <c r="E13467" t="s">
        <v>7879</v>
      </c>
      <c r="F13467">
        <v>0</v>
      </c>
    </row>
    <row r="13468" spans="1:6" x14ac:dyDescent="0.2">
      <c r="A13468" t="s">
        <v>45786</v>
      </c>
      <c r="B13468" t="s">
        <v>2</v>
      </c>
      <c r="C13468">
        <v>1023.1790192</v>
      </c>
      <c r="D13468">
        <v>3935.3215759999998</v>
      </c>
      <c r="E13468" t="s">
        <v>7879</v>
      </c>
      <c r="F13468">
        <v>0</v>
      </c>
    </row>
    <row r="13469" spans="1:6" x14ac:dyDescent="0.2">
      <c r="A13469" t="s">
        <v>45787</v>
      </c>
      <c r="B13469" t="s">
        <v>2</v>
      </c>
      <c r="C13469">
        <v>1020.9265112</v>
      </c>
      <c r="D13469">
        <v>3926.9575599999998</v>
      </c>
      <c r="E13469" t="s">
        <v>7879</v>
      </c>
      <c r="F13469">
        <v>0</v>
      </c>
    </row>
    <row r="13470" spans="1:6" x14ac:dyDescent="0.2">
      <c r="A13470" t="s">
        <v>45788</v>
      </c>
      <c r="B13470" t="s">
        <v>2</v>
      </c>
      <c r="C13470">
        <v>1011.2280268</v>
      </c>
      <c r="D13470">
        <v>3926.3115520000001</v>
      </c>
      <c r="E13470" t="s">
        <v>7879</v>
      </c>
      <c r="F13470">
        <v>1</v>
      </c>
    </row>
    <row r="13471" spans="1:6" x14ac:dyDescent="0.2">
      <c r="A13471" t="s">
        <v>45789</v>
      </c>
      <c r="B13471" t="s">
        <v>2</v>
      </c>
      <c r="C13471">
        <v>1013.344512</v>
      </c>
      <c r="D13471">
        <v>3942.0110840000002</v>
      </c>
      <c r="E13471" t="s">
        <v>7879</v>
      </c>
      <c r="F13471">
        <v>0</v>
      </c>
    </row>
    <row r="13472" spans="1:6" x14ac:dyDescent="0.2">
      <c r="A13472" t="s">
        <v>45790</v>
      </c>
      <c r="B13472" t="s">
        <v>2</v>
      </c>
      <c r="C13472">
        <v>1016.164395</v>
      </c>
      <c r="D13472">
        <v>3925.0344399999999</v>
      </c>
      <c r="E13472" t="s">
        <v>7879</v>
      </c>
      <c r="F13472">
        <v>0</v>
      </c>
    </row>
    <row r="13473" spans="1:6" x14ac:dyDescent="0.2">
      <c r="A13473" t="s">
        <v>45791</v>
      </c>
      <c r="B13473" t="s">
        <v>2</v>
      </c>
      <c r="C13473">
        <v>1057.383024</v>
      </c>
      <c r="D13473">
        <v>3997.7030880000002</v>
      </c>
      <c r="E13473" t="s">
        <v>7879</v>
      </c>
      <c r="F13473">
        <v>0</v>
      </c>
    </row>
    <row r="13474" spans="1:6" x14ac:dyDescent="0.2">
      <c r="A13474" t="s">
        <v>45792</v>
      </c>
      <c r="B13474" t="s">
        <v>2</v>
      </c>
      <c r="C13474">
        <v>1046.77502</v>
      </c>
      <c r="D13474">
        <v>3996.496048</v>
      </c>
      <c r="E13474" t="s">
        <v>7879</v>
      </c>
      <c r="F13474">
        <v>0</v>
      </c>
    </row>
    <row r="13475" spans="1:6" x14ac:dyDescent="0.2">
      <c r="A13475" t="s">
        <v>45793</v>
      </c>
      <c r="B13475" t="s">
        <v>2</v>
      </c>
      <c r="C13475">
        <v>1054.3655080000001</v>
      </c>
      <c r="D13475">
        <v>4000.1935600000002</v>
      </c>
      <c r="E13475" t="s">
        <v>7879</v>
      </c>
      <c r="F13475">
        <v>0</v>
      </c>
    </row>
    <row r="13476" spans="1:6" x14ac:dyDescent="0.2">
      <c r="A13476" t="s">
        <v>45794</v>
      </c>
      <c r="B13476" t="s">
        <v>2</v>
      </c>
      <c r="C13476">
        <v>1046.3500240000001</v>
      </c>
      <c r="D13476">
        <v>3989.8405760000001</v>
      </c>
      <c r="E13476" t="s">
        <v>7879</v>
      </c>
      <c r="F13476">
        <v>0</v>
      </c>
    </row>
    <row r="13477" spans="1:6" x14ac:dyDescent="0.2">
      <c r="A13477" t="s">
        <v>45795</v>
      </c>
      <c r="B13477" t="s">
        <v>2</v>
      </c>
      <c r="C13477">
        <v>1051.849516</v>
      </c>
      <c r="D13477">
        <v>3988.0130960000001</v>
      </c>
      <c r="E13477" t="s">
        <v>7879</v>
      </c>
      <c r="F13477">
        <v>0</v>
      </c>
    </row>
    <row r="13478" spans="1:6" x14ac:dyDescent="0.2">
      <c r="A13478" t="s">
        <v>45796</v>
      </c>
      <c r="B13478" t="s">
        <v>2</v>
      </c>
      <c r="C13478">
        <v>1051.6370199999999</v>
      </c>
      <c r="D13478">
        <v>3951.2420440000001</v>
      </c>
      <c r="E13478" t="s">
        <v>7879</v>
      </c>
      <c r="F13478">
        <v>1</v>
      </c>
    </row>
    <row r="13479" spans="1:6" x14ac:dyDescent="0.2">
      <c r="A13479" t="s">
        <v>45797</v>
      </c>
      <c r="B13479" t="s">
        <v>2</v>
      </c>
      <c r="C13479">
        <v>1053.57502</v>
      </c>
      <c r="D13479">
        <v>3956.80672</v>
      </c>
      <c r="E13479" t="s">
        <v>7879</v>
      </c>
      <c r="F13479">
        <v>1</v>
      </c>
    </row>
    <row r="13480" spans="1:6" x14ac:dyDescent="0.2">
      <c r="A13480" t="s">
        <v>45798</v>
      </c>
      <c r="B13480" t="s">
        <v>2</v>
      </c>
      <c r="C13480">
        <v>1048.857512</v>
      </c>
      <c r="D13480">
        <v>3958.6370400000001</v>
      </c>
      <c r="E13480" t="s">
        <v>7879</v>
      </c>
      <c r="F13480">
        <v>2</v>
      </c>
    </row>
    <row r="13481" spans="1:6" x14ac:dyDescent="0.2">
      <c r="A13481" t="s">
        <v>45799</v>
      </c>
      <c r="B13481" t="s">
        <v>2</v>
      </c>
      <c r="C13481">
        <v>1050.8210200000001</v>
      </c>
      <c r="D13481">
        <v>3969.7635879999998</v>
      </c>
      <c r="E13481" t="s">
        <v>7879</v>
      </c>
      <c r="F13481">
        <v>0</v>
      </c>
    </row>
    <row r="13482" spans="1:6" x14ac:dyDescent="0.2">
      <c r="A13482" t="s">
        <v>45800</v>
      </c>
      <c r="B13482" t="s">
        <v>2</v>
      </c>
      <c r="C13482">
        <v>1048.4070240000001</v>
      </c>
      <c r="D13482">
        <v>3966.210564</v>
      </c>
      <c r="E13482" t="s">
        <v>7879</v>
      </c>
      <c r="F13482">
        <v>0</v>
      </c>
    </row>
    <row r="13483" spans="1:6" x14ac:dyDescent="0.2">
      <c r="A13483" t="s">
        <v>45801</v>
      </c>
      <c r="B13483" t="s">
        <v>2</v>
      </c>
      <c r="C13483">
        <v>1052.665516</v>
      </c>
      <c r="D13483">
        <v>3960.5070639999999</v>
      </c>
      <c r="E13483" t="s">
        <v>7879</v>
      </c>
      <c r="F13483">
        <v>2</v>
      </c>
    </row>
    <row r="13484" spans="1:6" x14ac:dyDescent="0.2">
      <c r="A13484" t="s">
        <v>45802</v>
      </c>
      <c r="B13484" t="s">
        <v>2</v>
      </c>
      <c r="C13484">
        <v>1024.7345196000001</v>
      </c>
      <c r="D13484">
        <v>3974.8635479999998</v>
      </c>
      <c r="E13484" t="s">
        <v>7879</v>
      </c>
      <c r="F13484">
        <v>0</v>
      </c>
    </row>
    <row r="13485" spans="1:6" x14ac:dyDescent="0.2">
      <c r="A13485" t="s">
        <v>45803</v>
      </c>
      <c r="B13485" t="s">
        <v>2</v>
      </c>
      <c r="C13485">
        <v>1031.2880279999999</v>
      </c>
      <c r="D13485">
        <v>3979.7425600000001</v>
      </c>
      <c r="E13485" t="s">
        <v>7879</v>
      </c>
      <c r="F13485">
        <v>0</v>
      </c>
    </row>
    <row r="13486" spans="1:6" x14ac:dyDescent="0.2">
      <c r="A13486" t="s">
        <v>45804</v>
      </c>
      <c r="B13486" t="s">
        <v>2</v>
      </c>
      <c r="C13486">
        <v>1025.312518</v>
      </c>
      <c r="D13486">
        <v>3978.8841000000002</v>
      </c>
      <c r="E13486" t="s">
        <v>7879</v>
      </c>
      <c r="F13486">
        <v>0</v>
      </c>
    </row>
    <row r="13487" spans="1:6" x14ac:dyDescent="0.2">
      <c r="A13487" t="s">
        <v>45805</v>
      </c>
      <c r="B13487" t="s">
        <v>2</v>
      </c>
      <c r="C13487">
        <v>1019.3115148000001</v>
      </c>
      <c r="D13487">
        <v>3979.181568</v>
      </c>
      <c r="E13487" t="s">
        <v>7879</v>
      </c>
      <c r="F13487">
        <v>0</v>
      </c>
    </row>
    <row r="13488" spans="1:6" x14ac:dyDescent="0.2">
      <c r="A13488" t="s">
        <v>45806</v>
      </c>
      <c r="B13488" t="s">
        <v>2</v>
      </c>
      <c r="C13488">
        <v>1008.1595128</v>
      </c>
      <c r="D13488">
        <v>3994.7790479999999</v>
      </c>
      <c r="E13488" t="s">
        <v>7879</v>
      </c>
      <c r="F13488">
        <v>0</v>
      </c>
    </row>
    <row r="13489" spans="1:6" x14ac:dyDescent="0.2">
      <c r="A13489" t="s">
        <v>45807</v>
      </c>
      <c r="B13489" t="s">
        <v>2</v>
      </c>
      <c r="C13489">
        <v>1012.0950185</v>
      </c>
      <c r="D13489">
        <v>4001.2157050000001</v>
      </c>
      <c r="E13489" t="s">
        <v>7879</v>
      </c>
      <c r="F13489">
        <v>0</v>
      </c>
    </row>
    <row r="13490" spans="1:6" x14ac:dyDescent="0.2">
      <c r="A13490" t="s">
        <v>45808</v>
      </c>
      <c r="B13490" t="s">
        <v>2</v>
      </c>
      <c r="C13490">
        <v>996.53151639999999</v>
      </c>
      <c r="D13490">
        <v>3994.3880960000001</v>
      </c>
      <c r="E13490" t="s">
        <v>7879</v>
      </c>
      <c r="F13490">
        <v>0</v>
      </c>
    </row>
    <row r="13491" spans="1:6" x14ac:dyDescent="0.2">
      <c r="A13491" t="s">
        <v>45809</v>
      </c>
      <c r="B13491" t="s">
        <v>2</v>
      </c>
      <c r="C13491">
        <v>1017.5520208</v>
      </c>
      <c r="D13491">
        <v>3984.0180679999999</v>
      </c>
      <c r="E13491" t="s">
        <v>7879</v>
      </c>
      <c r="F13491">
        <v>0</v>
      </c>
    </row>
    <row r="13492" spans="1:6" x14ac:dyDescent="0.2">
      <c r="A13492" t="s">
        <v>45810</v>
      </c>
      <c r="B13492" t="s">
        <v>2</v>
      </c>
      <c r="C13492">
        <v>1026.7150156</v>
      </c>
      <c r="D13492">
        <v>3995.0085720000002</v>
      </c>
      <c r="E13492" t="s">
        <v>7879</v>
      </c>
      <c r="F13492">
        <v>0</v>
      </c>
    </row>
    <row r="13493" spans="1:6" x14ac:dyDescent="0.2">
      <c r="A13493" t="s">
        <v>45811</v>
      </c>
      <c r="B13493" t="s">
        <v>2</v>
      </c>
      <c r="C13493">
        <v>1023.8505092</v>
      </c>
      <c r="D13493">
        <v>3988.8035679999998</v>
      </c>
      <c r="E13493" t="s">
        <v>7879</v>
      </c>
      <c r="F13493">
        <v>0</v>
      </c>
    </row>
    <row r="13494" spans="1:6" x14ac:dyDescent="0.2">
      <c r="A13494" t="s">
        <v>45812</v>
      </c>
      <c r="B13494" t="s">
        <v>2</v>
      </c>
      <c r="C13494">
        <v>1009.3325148</v>
      </c>
      <c r="D13494">
        <v>3982.8365640000002</v>
      </c>
      <c r="E13494" t="s">
        <v>7879</v>
      </c>
      <c r="F13494">
        <v>0</v>
      </c>
    </row>
    <row r="13495" spans="1:6" x14ac:dyDescent="0.2">
      <c r="A13495" t="s">
        <v>45813</v>
      </c>
      <c r="B13495" t="s">
        <v>2</v>
      </c>
      <c r="C13495">
        <v>1010.583611875</v>
      </c>
      <c r="D13495">
        <v>3988.2266249999998</v>
      </c>
      <c r="E13495" t="s">
        <v>7879</v>
      </c>
      <c r="F13495">
        <v>0</v>
      </c>
    </row>
    <row r="13496" spans="1:6" x14ac:dyDescent="0.2">
      <c r="A13496" t="s">
        <v>45814</v>
      </c>
      <c r="B13496" t="s">
        <v>2</v>
      </c>
      <c r="C13496">
        <v>999.89751279999996</v>
      </c>
      <c r="D13496">
        <v>3985.19958</v>
      </c>
      <c r="E13496" t="s">
        <v>7879</v>
      </c>
      <c r="F13496">
        <v>0</v>
      </c>
    </row>
    <row r="13497" spans="1:6" x14ac:dyDescent="0.2">
      <c r="A13497" t="s">
        <v>45815</v>
      </c>
      <c r="B13497" t="s">
        <v>2</v>
      </c>
      <c r="C13497">
        <v>996.47201800000005</v>
      </c>
      <c r="D13497">
        <v>3983.6100759999999</v>
      </c>
      <c r="E13497" t="s">
        <v>7879</v>
      </c>
      <c r="F13497">
        <v>1</v>
      </c>
    </row>
    <row r="13498" spans="1:6" x14ac:dyDescent="0.2">
      <c r="A13498" t="s">
        <v>45816</v>
      </c>
      <c r="B13498" t="s">
        <v>2</v>
      </c>
      <c r="C13498">
        <v>967.82702359999996</v>
      </c>
      <c r="D13498">
        <v>3962.8360480000001</v>
      </c>
      <c r="E13498" t="s">
        <v>7879</v>
      </c>
      <c r="F13498">
        <v>1</v>
      </c>
    </row>
    <row r="13499" spans="1:6" x14ac:dyDescent="0.2">
      <c r="A13499" t="s">
        <v>45817</v>
      </c>
      <c r="B13499" t="s">
        <v>2</v>
      </c>
      <c r="C13499">
        <v>962.52301680000005</v>
      </c>
      <c r="D13499">
        <v>3966.958588</v>
      </c>
      <c r="E13499" t="s">
        <v>7879</v>
      </c>
      <c r="F13499">
        <v>0</v>
      </c>
    </row>
    <row r="13500" spans="1:6" x14ac:dyDescent="0.2">
      <c r="A13500" t="s">
        <v>45818</v>
      </c>
      <c r="B13500" t="s">
        <v>2</v>
      </c>
      <c r="C13500">
        <v>975.06052039999997</v>
      </c>
      <c r="D13500">
        <v>3993.8695480000001</v>
      </c>
      <c r="E13500" t="s">
        <v>7879</v>
      </c>
      <c r="F13500">
        <v>0</v>
      </c>
    </row>
    <row r="13501" spans="1:6" x14ac:dyDescent="0.2">
      <c r="A13501" t="s">
        <v>45819</v>
      </c>
      <c r="B13501" t="s">
        <v>2</v>
      </c>
      <c r="C13501">
        <v>978.76651760000004</v>
      </c>
      <c r="D13501">
        <v>3999.590056</v>
      </c>
      <c r="E13501" t="s">
        <v>7879</v>
      </c>
      <c r="F13501">
        <v>0</v>
      </c>
    </row>
    <row r="13502" spans="1:6" x14ac:dyDescent="0.2">
      <c r="A13502" t="s">
        <v>45820</v>
      </c>
      <c r="B13502" t="s">
        <v>2</v>
      </c>
      <c r="C13502">
        <v>967.09601559999999</v>
      </c>
      <c r="D13502">
        <v>3996.6490920000001</v>
      </c>
      <c r="E13502" t="s">
        <v>7879</v>
      </c>
      <c r="F13502">
        <v>0</v>
      </c>
    </row>
    <row r="13503" spans="1:6" x14ac:dyDescent="0.2">
      <c r="A13503" t="s">
        <v>45821</v>
      </c>
      <c r="B13503" t="s">
        <v>2</v>
      </c>
      <c r="C13503">
        <v>963.22002559999999</v>
      </c>
      <c r="D13503">
        <v>3974.4470999999999</v>
      </c>
      <c r="E13503" t="s">
        <v>7879</v>
      </c>
      <c r="F13503">
        <v>0</v>
      </c>
    </row>
    <row r="13504" spans="1:6" x14ac:dyDescent="0.2">
      <c r="A13504" t="s">
        <v>45822</v>
      </c>
      <c r="B13504" t="s">
        <v>2</v>
      </c>
      <c r="C13504">
        <v>960.48485071428604</v>
      </c>
      <c r="D13504">
        <v>3977.5295142857099</v>
      </c>
      <c r="E13504" t="s">
        <v>7879</v>
      </c>
      <c r="F13504">
        <v>0</v>
      </c>
    </row>
    <row r="13505" spans="1:6" x14ac:dyDescent="0.2">
      <c r="A13505" t="s">
        <v>45823</v>
      </c>
      <c r="B13505" t="s">
        <v>2</v>
      </c>
      <c r="C13505">
        <v>972.41701279999995</v>
      </c>
      <c r="D13505">
        <v>3977.7875600000002</v>
      </c>
      <c r="E13505" t="s">
        <v>7879</v>
      </c>
      <c r="F13505">
        <v>0</v>
      </c>
    </row>
    <row r="13506" spans="1:6" x14ac:dyDescent="0.2">
      <c r="A13506" t="s">
        <v>45824</v>
      </c>
      <c r="B13506" t="s">
        <v>2</v>
      </c>
      <c r="C13506">
        <v>978.96202479999999</v>
      </c>
      <c r="D13506">
        <v>3971.0215760000001</v>
      </c>
      <c r="E13506" t="s">
        <v>7879</v>
      </c>
      <c r="F13506">
        <v>0</v>
      </c>
    </row>
    <row r="13507" spans="1:6" x14ac:dyDescent="0.2">
      <c r="A13507" t="s">
        <v>45825</v>
      </c>
      <c r="B13507" t="s">
        <v>2</v>
      </c>
      <c r="C13507">
        <v>977.18552599999998</v>
      </c>
      <c r="D13507">
        <v>3963.465064</v>
      </c>
      <c r="E13507" t="s">
        <v>7879</v>
      </c>
      <c r="F13507">
        <v>0</v>
      </c>
    </row>
    <row r="13508" spans="1:6" x14ac:dyDescent="0.2">
      <c r="A13508" t="s">
        <v>45826</v>
      </c>
      <c r="B13508" t="s">
        <v>2</v>
      </c>
      <c r="C13508">
        <v>973.6750164</v>
      </c>
      <c r="D13508">
        <v>3970.4520680000001</v>
      </c>
      <c r="E13508" t="s">
        <v>7879</v>
      </c>
      <c r="F13508">
        <v>0</v>
      </c>
    </row>
    <row r="13509" spans="1:6" x14ac:dyDescent="0.2">
      <c r="A13509" t="s">
        <v>45827</v>
      </c>
      <c r="B13509" t="s">
        <v>2</v>
      </c>
      <c r="C13509">
        <v>985.20951720000005</v>
      </c>
      <c r="D13509">
        <v>3961.7310400000001</v>
      </c>
      <c r="E13509" t="s">
        <v>7879</v>
      </c>
      <c r="F13509">
        <v>0</v>
      </c>
    </row>
    <row r="13510" spans="1:6" x14ac:dyDescent="0.2">
      <c r="A13510" t="s">
        <v>45828</v>
      </c>
      <c r="B13510" t="s">
        <v>2</v>
      </c>
      <c r="C13510">
        <v>991.35501880000004</v>
      </c>
      <c r="D13510">
        <v>3995.552576</v>
      </c>
      <c r="E13510" t="s">
        <v>7879</v>
      </c>
      <c r="F13510">
        <v>0</v>
      </c>
    </row>
    <row r="13511" spans="1:6" x14ac:dyDescent="0.2">
      <c r="A13511" t="s">
        <v>45829</v>
      </c>
      <c r="B13511" t="s">
        <v>2</v>
      </c>
      <c r="C13511">
        <v>991.98401239999998</v>
      </c>
      <c r="D13511">
        <v>3988.1830679999998</v>
      </c>
      <c r="E13511" t="s">
        <v>7879</v>
      </c>
      <c r="F13511">
        <v>0</v>
      </c>
    </row>
    <row r="13512" spans="1:6" x14ac:dyDescent="0.2">
      <c r="A13512" t="s">
        <v>45830</v>
      </c>
      <c r="B13512" t="s">
        <v>2</v>
      </c>
      <c r="C13512">
        <v>992.81701959999998</v>
      </c>
      <c r="D13512">
        <v>3980.4905680000002</v>
      </c>
      <c r="E13512" t="s">
        <v>7879</v>
      </c>
      <c r="F13512">
        <v>0</v>
      </c>
    </row>
    <row r="13513" spans="1:6" x14ac:dyDescent="0.2">
      <c r="A13513" t="s">
        <v>45831</v>
      </c>
      <c r="B13513" t="s">
        <v>2</v>
      </c>
      <c r="C13513">
        <v>990.39451759999997</v>
      </c>
      <c r="D13513">
        <v>3961.7650560000002</v>
      </c>
      <c r="E13513" t="s">
        <v>7879</v>
      </c>
      <c r="F13513">
        <v>1</v>
      </c>
    </row>
    <row r="13514" spans="1:6" x14ac:dyDescent="0.2">
      <c r="A13514" t="s">
        <v>45832</v>
      </c>
      <c r="B13514" t="s">
        <v>2</v>
      </c>
      <c r="C13514">
        <v>990.0205168</v>
      </c>
      <c r="D13514">
        <v>3970.9705680000002</v>
      </c>
      <c r="E13514" t="s">
        <v>7879</v>
      </c>
      <c r="F13514">
        <v>0</v>
      </c>
    </row>
    <row r="13515" spans="1:6" x14ac:dyDescent="0.2">
      <c r="A13515" t="s">
        <v>45833</v>
      </c>
      <c r="B13515" t="s">
        <v>2</v>
      </c>
      <c r="C13515">
        <v>1018.6060179999999</v>
      </c>
      <c r="D13515">
        <v>3953.775048</v>
      </c>
      <c r="E13515" t="s">
        <v>7879</v>
      </c>
      <c r="F13515">
        <v>0</v>
      </c>
    </row>
    <row r="13516" spans="1:6" x14ac:dyDescent="0.2">
      <c r="A13516" t="s">
        <v>45834</v>
      </c>
      <c r="B13516" t="s">
        <v>2</v>
      </c>
      <c r="C13516">
        <v>1019.3030216</v>
      </c>
      <c r="D13516">
        <v>3971.5910880000001</v>
      </c>
      <c r="E13516" t="s">
        <v>7879</v>
      </c>
      <c r="F13516">
        <v>0</v>
      </c>
    </row>
    <row r="13517" spans="1:6" x14ac:dyDescent="0.2">
      <c r="A13517" t="s">
        <v>45835</v>
      </c>
      <c r="B13517" t="s">
        <v>2</v>
      </c>
      <c r="C13517">
        <v>1018.9035176</v>
      </c>
      <c r="D13517">
        <v>3967.6640600000001</v>
      </c>
      <c r="E13517" t="s">
        <v>7879</v>
      </c>
      <c r="F13517">
        <v>0</v>
      </c>
    </row>
    <row r="13518" spans="1:6" x14ac:dyDescent="0.2">
      <c r="A13518" t="s">
        <v>45836</v>
      </c>
      <c r="B13518" t="s">
        <v>2</v>
      </c>
      <c r="C13518">
        <v>1020.3060248</v>
      </c>
      <c r="D13518">
        <v>3960.3710759999999</v>
      </c>
      <c r="E13518" t="s">
        <v>7879</v>
      </c>
      <c r="F13518">
        <v>0</v>
      </c>
    </row>
    <row r="13519" spans="1:6" x14ac:dyDescent="0.2">
      <c r="A13519" t="s">
        <v>45837</v>
      </c>
      <c r="B13519" t="s">
        <v>2</v>
      </c>
      <c r="C13519">
        <v>1040.9525160000001</v>
      </c>
      <c r="D13519">
        <v>3975.4415800000002</v>
      </c>
      <c r="E13519" t="s">
        <v>7879</v>
      </c>
      <c r="F13519">
        <v>0</v>
      </c>
    </row>
    <row r="13520" spans="1:6" x14ac:dyDescent="0.2">
      <c r="A13520" t="s">
        <v>45838</v>
      </c>
      <c r="B13520" t="s">
        <v>2</v>
      </c>
      <c r="C13520">
        <v>1042.6015239999999</v>
      </c>
      <c r="D13520">
        <v>3966.5590560000001</v>
      </c>
      <c r="E13520" t="s">
        <v>7879</v>
      </c>
      <c r="F13520">
        <v>1</v>
      </c>
    </row>
    <row r="13521" spans="1:6" x14ac:dyDescent="0.2">
      <c r="A13521" t="s">
        <v>45839</v>
      </c>
      <c r="B13521" t="s">
        <v>2</v>
      </c>
      <c r="C13521">
        <v>1043.502532</v>
      </c>
      <c r="D13521">
        <v>3962.44508</v>
      </c>
      <c r="E13521" t="s">
        <v>7879</v>
      </c>
      <c r="F13521">
        <v>1</v>
      </c>
    </row>
    <row r="13522" spans="1:6" x14ac:dyDescent="0.2">
      <c r="A13522" t="s">
        <v>45840</v>
      </c>
      <c r="B13522" t="s">
        <v>2</v>
      </c>
      <c r="C13522">
        <v>1013.9225228</v>
      </c>
      <c r="D13522">
        <v>3961.8925519999998</v>
      </c>
      <c r="E13522" t="s">
        <v>7879</v>
      </c>
      <c r="F13522">
        <v>0</v>
      </c>
    </row>
    <row r="13523" spans="1:6" x14ac:dyDescent="0.2">
      <c r="A13523" t="s">
        <v>45841</v>
      </c>
      <c r="B13523" t="s">
        <v>2</v>
      </c>
      <c r="C13523">
        <v>999.61702479999997</v>
      </c>
      <c r="D13523">
        <v>3980.150564</v>
      </c>
      <c r="E13523" t="s">
        <v>7879</v>
      </c>
      <c r="F13523">
        <v>1</v>
      </c>
    </row>
    <row r="13524" spans="1:6" x14ac:dyDescent="0.2">
      <c r="A13524" t="s">
        <v>45842</v>
      </c>
      <c r="B13524" t="s">
        <v>2</v>
      </c>
      <c r="C13524">
        <v>998.13802120000003</v>
      </c>
      <c r="D13524">
        <v>3977.2180880000001</v>
      </c>
      <c r="E13524" t="s">
        <v>7879</v>
      </c>
      <c r="F13524">
        <v>1</v>
      </c>
    </row>
    <row r="13525" spans="1:6" x14ac:dyDescent="0.2">
      <c r="A13525" t="s">
        <v>45843</v>
      </c>
      <c r="B13525" t="s">
        <v>2</v>
      </c>
      <c r="C13525">
        <v>1006.9100168</v>
      </c>
      <c r="D13525">
        <v>3974.1410679999999</v>
      </c>
      <c r="E13525" t="s">
        <v>7879</v>
      </c>
      <c r="F13525">
        <v>0</v>
      </c>
    </row>
    <row r="13526" spans="1:6" x14ac:dyDescent="0.2">
      <c r="A13526" t="s">
        <v>45844</v>
      </c>
      <c r="B13526" t="s">
        <v>2</v>
      </c>
      <c r="C13526">
        <v>998.00201919999995</v>
      </c>
      <c r="D13526">
        <v>3969.1090640000002</v>
      </c>
      <c r="E13526" t="s">
        <v>7879</v>
      </c>
      <c r="F13526">
        <v>0</v>
      </c>
    </row>
    <row r="13527" spans="1:6" x14ac:dyDescent="0.2">
      <c r="A13527" t="s">
        <v>45845</v>
      </c>
      <c r="B13527" t="s">
        <v>2</v>
      </c>
      <c r="C13527">
        <v>1024.1395112</v>
      </c>
      <c r="D13527">
        <v>3967.9615760000002</v>
      </c>
      <c r="E13527" t="s">
        <v>7879</v>
      </c>
      <c r="F13527">
        <v>0</v>
      </c>
    </row>
    <row r="13528" spans="1:6" x14ac:dyDescent="0.2">
      <c r="A13528" t="s">
        <v>45846</v>
      </c>
      <c r="B13528" t="s">
        <v>2</v>
      </c>
      <c r="C13528">
        <v>1036.0395080000001</v>
      </c>
      <c r="D13528">
        <v>3963.8220839999999</v>
      </c>
      <c r="E13528" t="s">
        <v>7879</v>
      </c>
      <c r="F13528">
        <v>0</v>
      </c>
    </row>
    <row r="13529" spans="1:6" x14ac:dyDescent="0.2">
      <c r="A13529" t="s">
        <v>45847</v>
      </c>
      <c r="B13529" t="s">
        <v>2</v>
      </c>
      <c r="C13529">
        <v>1033.141016</v>
      </c>
      <c r="D13529">
        <v>3954.2425600000001</v>
      </c>
      <c r="E13529" t="s">
        <v>7879</v>
      </c>
      <c r="F13529">
        <v>1</v>
      </c>
    </row>
    <row r="13530" spans="1:6" x14ac:dyDescent="0.2">
      <c r="A13530" t="s">
        <v>45848</v>
      </c>
      <c r="B13530" t="s">
        <v>2</v>
      </c>
      <c r="C13530">
        <v>1028.3300200000001</v>
      </c>
      <c r="D13530">
        <v>3964.6975480000001</v>
      </c>
      <c r="E13530" t="s">
        <v>7879</v>
      </c>
      <c r="F13530">
        <v>0</v>
      </c>
    </row>
    <row r="13531" spans="1:6" x14ac:dyDescent="0.2">
      <c r="A13531" t="s">
        <v>45849</v>
      </c>
      <c r="B13531" t="s">
        <v>2</v>
      </c>
      <c r="C13531">
        <v>1002.1075196</v>
      </c>
      <c r="D13531">
        <v>3954.1916040000001</v>
      </c>
      <c r="E13531" t="s">
        <v>7879</v>
      </c>
      <c r="F13531">
        <v>0</v>
      </c>
    </row>
    <row r="13532" spans="1:6" x14ac:dyDescent="0.2">
      <c r="A13532" t="s">
        <v>45850</v>
      </c>
      <c r="B13532" t="s">
        <v>2</v>
      </c>
      <c r="C13532">
        <v>998.37602200000003</v>
      </c>
      <c r="D13532">
        <v>3959.393544</v>
      </c>
      <c r="E13532" t="s">
        <v>7879</v>
      </c>
      <c r="F13532">
        <v>0</v>
      </c>
    </row>
    <row r="13533" spans="1:6" x14ac:dyDescent="0.2">
      <c r="A13533" t="s">
        <v>45851</v>
      </c>
      <c r="B13533" t="s">
        <v>2</v>
      </c>
      <c r="C13533">
        <v>1010.1060128</v>
      </c>
      <c r="D13533">
        <v>3959.7250720000002</v>
      </c>
      <c r="E13533" t="s">
        <v>7879</v>
      </c>
      <c r="F13533">
        <v>0</v>
      </c>
    </row>
    <row r="13534" spans="1:6" x14ac:dyDescent="0.2">
      <c r="A13534" t="s">
        <v>45852</v>
      </c>
      <c r="B13534" t="s">
        <v>2</v>
      </c>
      <c r="C13534">
        <v>1006.3830096</v>
      </c>
      <c r="D13534">
        <v>3956.8775439999999</v>
      </c>
      <c r="E13534" t="s">
        <v>7879</v>
      </c>
      <c r="F13534">
        <v>0</v>
      </c>
    </row>
    <row r="13535" spans="1:6" x14ac:dyDescent="0.2">
      <c r="A13535" t="s">
        <v>45853</v>
      </c>
      <c r="B13535" t="s">
        <v>2</v>
      </c>
      <c r="C13535">
        <v>983.22051999999996</v>
      </c>
      <c r="D13535">
        <v>3940.70208</v>
      </c>
      <c r="E13535" t="s">
        <v>7879</v>
      </c>
      <c r="F13535">
        <v>1</v>
      </c>
    </row>
    <row r="13536" spans="1:6" x14ac:dyDescent="0.2">
      <c r="A13536" t="s">
        <v>45854</v>
      </c>
      <c r="B13536" t="s">
        <v>2</v>
      </c>
      <c r="C13536">
        <v>993.0805216</v>
      </c>
      <c r="D13536">
        <v>3953.8090999999999</v>
      </c>
      <c r="E13536" t="s">
        <v>7879</v>
      </c>
      <c r="F13536">
        <v>0</v>
      </c>
    </row>
    <row r="13537" spans="1:6" x14ac:dyDescent="0.2">
      <c r="A13537" t="s">
        <v>45855</v>
      </c>
      <c r="B13537" t="s">
        <v>2</v>
      </c>
      <c r="C13537">
        <v>986.01701119999996</v>
      </c>
      <c r="D13537">
        <v>3956.4695839999999</v>
      </c>
      <c r="E13537" t="s">
        <v>7879</v>
      </c>
      <c r="F13537">
        <v>0</v>
      </c>
    </row>
    <row r="13538" spans="1:6" x14ac:dyDescent="0.2">
      <c r="A13538" t="s">
        <v>45856</v>
      </c>
      <c r="B13538" t="s">
        <v>2</v>
      </c>
      <c r="C13538">
        <v>990.36901720000003</v>
      </c>
      <c r="D13538">
        <v>3953.8855840000001</v>
      </c>
      <c r="E13538" t="s">
        <v>7879</v>
      </c>
      <c r="F13538">
        <v>0</v>
      </c>
    </row>
    <row r="13539" spans="1:6" x14ac:dyDescent="0.2">
      <c r="A13539" t="s">
        <v>45857</v>
      </c>
      <c r="B13539" t="s">
        <v>2</v>
      </c>
      <c r="C13539">
        <v>987.82013260869599</v>
      </c>
      <c r="D13539">
        <v>3951.3636739130402</v>
      </c>
      <c r="E13539" t="s">
        <v>7879</v>
      </c>
      <c r="F13539">
        <v>0</v>
      </c>
    </row>
    <row r="13540" spans="1:6" x14ac:dyDescent="0.2">
      <c r="A13540" t="s">
        <v>45858</v>
      </c>
      <c r="B13540" t="s">
        <v>2</v>
      </c>
      <c r="C13540">
        <v>994.26201560000004</v>
      </c>
      <c r="D13540">
        <v>3948.9640639999998</v>
      </c>
      <c r="E13540" t="s">
        <v>7879</v>
      </c>
      <c r="F13540">
        <v>0</v>
      </c>
    </row>
    <row r="13541" spans="1:6" x14ac:dyDescent="0.2">
      <c r="A13541" t="s">
        <v>45859</v>
      </c>
      <c r="B13541" t="s">
        <v>2</v>
      </c>
      <c r="C13541">
        <v>972.10782916666699</v>
      </c>
      <c r="D13541">
        <v>3947.3469375</v>
      </c>
      <c r="E13541" t="s">
        <v>7879</v>
      </c>
      <c r="F13541">
        <v>0</v>
      </c>
    </row>
    <row r="13542" spans="1:6" x14ac:dyDescent="0.2">
      <c r="A13542" t="s">
        <v>45860</v>
      </c>
      <c r="B13542" t="s">
        <v>2</v>
      </c>
      <c r="C13542">
        <v>970.40251720000003</v>
      </c>
      <c r="D13542">
        <v>3958.9090879999999</v>
      </c>
      <c r="E13542" t="s">
        <v>7879</v>
      </c>
      <c r="F13542">
        <v>1</v>
      </c>
    </row>
    <row r="13543" spans="1:6" x14ac:dyDescent="0.2">
      <c r="A13543" t="s">
        <v>45861</v>
      </c>
      <c r="B13543" t="s">
        <v>2</v>
      </c>
      <c r="C13543">
        <v>976.26751960000001</v>
      </c>
      <c r="D13543">
        <v>3946.7965519999998</v>
      </c>
      <c r="E13543" t="s">
        <v>7879</v>
      </c>
      <c r="F13543">
        <v>0</v>
      </c>
    </row>
    <row r="13544" spans="1:6" x14ac:dyDescent="0.2">
      <c r="A13544" t="s">
        <v>45862</v>
      </c>
      <c r="B13544" t="s">
        <v>2</v>
      </c>
      <c r="C13544">
        <v>980.08401240000001</v>
      </c>
      <c r="D13544">
        <v>3948.2670480000002</v>
      </c>
      <c r="E13544" t="s">
        <v>7879</v>
      </c>
      <c r="F13544">
        <v>0</v>
      </c>
    </row>
    <row r="13545" spans="1:6" x14ac:dyDescent="0.2">
      <c r="A13545" t="s">
        <v>45863</v>
      </c>
      <c r="B13545" t="s">
        <v>2</v>
      </c>
      <c r="C13545">
        <v>1072.564016</v>
      </c>
      <c r="D13545">
        <v>3900.0380279999999</v>
      </c>
      <c r="E13545" t="s">
        <v>7879</v>
      </c>
      <c r="F13545">
        <v>0</v>
      </c>
    </row>
    <row r="13546" spans="1:6" x14ac:dyDescent="0.2">
      <c r="A13546" t="s">
        <v>45864</v>
      </c>
      <c r="B13546" t="s">
        <v>2</v>
      </c>
      <c r="C13546">
        <v>1071.5076444444401</v>
      </c>
      <c r="D13546">
        <v>3913.8958888888901</v>
      </c>
      <c r="E13546" t="s">
        <v>7879</v>
      </c>
      <c r="F13546">
        <v>0</v>
      </c>
    </row>
    <row r="13547" spans="1:6" x14ac:dyDescent="0.2">
      <c r="A13547" t="s">
        <v>45865</v>
      </c>
      <c r="B13547" t="s">
        <v>2</v>
      </c>
      <c r="C13547">
        <v>1067.3365200000001</v>
      </c>
      <c r="D13547">
        <v>3911.5640840000001</v>
      </c>
      <c r="E13547" t="s">
        <v>7879</v>
      </c>
      <c r="F13547">
        <v>0</v>
      </c>
    </row>
    <row r="13548" spans="1:6" x14ac:dyDescent="0.2">
      <c r="A13548" t="s">
        <v>45866</v>
      </c>
      <c r="B13548" t="s">
        <v>2</v>
      </c>
      <c r="C13548">
        <v>1063.537024</v>
      </c>
      <c r="D13548">
        <v>3907.5775520000002</v>
      </c>
      <c r="E13548" t="s">
        <v>7879</v>
      </c>
      <c r="F13548">
        <v>0</v>
      </c>
    </row>
    <row r="13549" spans="1:6" x14ac:dyDescent="0.2">
      <c r="A13549" t="s">
        <v>45867</v>
      </c>
      <c r="B13549" t="s">
        <v>2</v>
      </c>
      <c r="C13549">
        <v>1066.588512</v>
      </c>
      <c r="D13549">
        <v>3923.0560839999998</v>
      </c>
      <c r="E13549" t="s">
        <v>7879</v>
      </c>
      <c r="F13549">
        <v>1</v>
      </c>
    </row>
    <row r="13550" spans="1:6" x14ac:dyDescent="0.2">
      <c r="A13550" t="s">
        <v>45868</v>
      </c>
      <c r="B13550" t="s">
        <v>2</v>
      </c>
      <c r="C13550">
        <v>1074.559395</v>
      </c>
      <c r="D13550">
        <v>3927.850105</v>
      </c>
      <c r="E13550" t="s">
        <v>7879</v>
      </c>
      <c r="F13550">
        <v>0</v>
      </c>
    </row>
    <row r="13551" spans="1:6" x14ac:dyDescent="0.2">
      <c r="A13551" t="s">
        <v>45869</v>
      </c>
      <c r="B13551" t="s">
        <v>2</v>
      </c>
      <c r="C13551">
        <v>1072.5725319999999</v>
      </c>
      <c r="D13551">
        <v>3925.3255519999998</v>
      </c>
      <c r="E13551" t="s">
        <v>7879</v>
      </c>
      <c r="F13551">
        <v>0</v>
      </c>
    </row>
    <row r="13552" spans="1:6" x14ac:dyDescent="0.2">
      <c r="A13552" t="s">
        <v>45870</v>
      </c>
      <c r="B13552" t="s">
        <v>2</v>
      </c>
      <c r="C13552">
        <v>1072.2495080000001</v>
      </c>
      <c r="D13552">
        <v>3916.4685599999998</v>
      </c>
      <c r="E13552" t="s">
        <v>7879</v>
      </c>
      <c r="F13552">
        <v>0</v>
      </c>
    </row>
    <row r="13553" spans="1:6" x14ac:dyDescent="0.2">
      <c r="A13553" t="s">
        <v>45871</v>
      </c>
      <c r="B13553" t="s">
        <v>2</v>
      </c>
      <c r="C13553">
        <v>1069.6719125</v>
      </c>
      <c r="D13553">
        <v>3918.1458958333301</v>
      </c>
      <c r="E13553" t="s">
        <v>7879</v>
      </c>
      <c r="F13553">
        <v>0</v>
      </c>
    </row>
    <row r="13554" spans="1:6" x14ac:dyDescent="0.2">
      <c r="A13554" t="s">
        <v>45872</v>
      </c>
      <c r="B13554" t="s">
        <v>2</v>
      </c>
      <c r="C13554">
        <v>1065.6705119999999</v>
      </c>
      <c r="D13554">
        <v>3917.0890559999998</v>
      </c>
      <c r="E13554" t="s">
        <v>7879</v>
      </c>
      <c r="F13554">
        <v>0</v>
      </c>
    </row>
    <row r="13555" spans="1:6" x14ac:dyDescent="0.2">
      <c r="A13555" t="s">
        <v>45873</v>
      </c>
      <c r="B13555" t="s">
        <v>2</v>
      </c>
      <c r="C13555">
        <v>1079.534024</v>
      </c>
      <c r="D13555">
        <v>3910.8925760000002</v>
      </c>
      <c r="E13555" t="s">
        <v>7879</v>
      </c>
      <c r="F13555">
        <v>0</v>
      </c>
    </row>
    <row r="13556" spans="1:6" x14ac:dyDescent="0.2">
      <c r="A13556" t="s">
        <v>45874</v>
      </c>
      <c r="B13556" t="s">
        <v>2</v>
      </c>
      <c r="C13556">
        <v>1076.2955119999999</v>
      </c>
      <c r="D13556">
        <v>3913.1790759999999</v>
      </c>
      <c r="E13556" t="s">
        <v>7879</v>
      </c>
      <c r="F13556">
        <v>0</v>
      </c>
    </row>
    <row r="13557" spans="1:6" x14ac:dyDescent="0.2">
      <c r="A13557" t="s">
        <v>45875</v>
      </c>
      <c r="B13557" t="s">
        <v>2</v>
      </c>
      <c r="C13557">
        <v>1082.3390240000001</v>
      </c>
      <c r="D13557">
        <v>3907.4670799999999</v>
      </c>
      <c r="E13557" t="s">
        <v>7879</v>
      </c>
      <c r="F13557">
        <v>0</v>
      </c>
    </row>
    <row r="13558" spans="1:6" x14ac:dyDescent="0.2">
      <c r="A13558" t="s">
        <v>45876</v>
      </c>
      <c r="B13558" t="s">
        <v>2</v>
      </c>
      <c r="C13558">
        <v>1079.763524</v>
      </c>
      <c r="D13558">
        <v>3902.1800720000001</v>
      </c>
      <c r="E13558" t="s">
        <v>7879</v>
      </c>
      <c r="F13558">
        <v>1</v>
      </c>
    </row>
    <row r="13559" spans="1:6" x14ac:dyDescent="0.2">
      <c r="A13559" t="s">
        <v>45877</v>
      </c>
      <c r="B13559" t="s">
        <v>2</v>
      </c>
      <c r="C13559">
        <v>1075.3690200000001</v>
      </c>
      <c r="D13559">
        <v>3934.5905600000001</v>
      </c>
      <c r="E13559" t="s">
        <v>7879</v>
      </c>
      <c r="F13559">
        <v>0</v>
      </c>
    </row>
    <row r="13560" spans="1:6" x14ac:dyDescent="0.2">
      <c r="A13560" t="s">
        <v>45878</v>
      </c>
      <c r="B13560" t="s">
        <v>2</v>
      </c>
      <c r="C13560">
        <v>1071.6035119999999</v>
      </c>
      <c r="D13560">
        <v>3944.4930519999998</v>
      </c>
      <c r="E13560" t="s">
        <v>7879</v>
      </c>
      <c r="F13560">
        <v>0</v>
      </c>
    </row>
    <row r="13561" spans="1:6" x14ac:dyDescent="0.2">
      <c r="A13561" t="s">
        <v>45879</v>
      </c>
      <c r="B13561" t="s">
        <v>2</v>
      </c>
      <c r="C13561">
        <v>1077.5365079999999</v>
      </c>
      <c r="D13561">
        <v>3941.1865680000001</v>
      </c>
      <c r="E13561" t="s">
        <v>7879</v>
      </c>
      <c r="F13561">
        <v>0</v>
      </c>
    </row>
    <row r="13562" spans="1:6" x14ac:dyDescent="0.2">
      <c r="A13562" t="s">
        <v>45880</v>
      </c>
      <c r="B13562" t="s">
        <v>2</v>
      </c>
      <c r="C13562">
        <v>1073.541516</v>
      </c>
      <c r="D13562">
        <v>3939.860576</v>
      </c>
      <c r="E13562" t="s">
        <v>7879</v>
      </c>
      <c r="F13562">
        <v>0</v>
      </c>
    </row>
    <row r="13563" spans="1:6" x14ac:dyDescent="0.2">
      <c r="A13563" t="s">
        <v>45881</v>
      </c>
      <c r="B13563" t="s">
        <v>2</v>
      </c>
      <c r="C13563">
        <v>1065.220008</v>
      </c>
      <c r="D13563">
        <v>3953.333044</v>
      </c>
      <c r="E13563" t="s">
        <v>7879</v>
      </c>
      <c r="F13563">
        <v>0</v>
      </c>
    </row>
    <row r="13564" spans="1:6" x14ac:dyDescent="0.2">
      <c r="A13564" t="s">
        <v>45882</v>
      </c>
      <c r="B13564" t="s">
        <v>2</v>
      </c>
      <c r="C13564">
        <v>1078.2250079999999</v>
      </c>
      <c r="D13564">
        <v>3954.4125720000002</v>
      </c>
      <c r="E13564" t="s">
        <v>7879</v>
      </c>
      <c r="F13564">
        <v>0</v>
      </c>
    </row>
    <row r="13565" spans="1:6" x14ac:dyDescent="0.2">
      <c r="A13565" t="s">
        <v>45883</v>
      </c>
      <c r="B13565" t="s">
        <v>2</v>
      </c>
      <c r="C13565">
        <v>1068.577528</v>
      </c>
      <c r="D13565">
        <v>3948.7940760000001</v>
      </c>
      <c r="E13565" t="s">
        <v>7879</v>
      </c>
      <c r="F13565">
        <v>0</v>
      </c>
    </row>
    <row r="13566" spans="1:6" x14ac:dyDescent="0.2">
      <c r="A13566" t="s">
        <v>45884</v>
      </c>
      <c r="B13566" t="s">
        <v>2</v>
      </c>
      <c r="C13566">
        <v>1072.7340160000001</v>
      </c>
      <c r="D13566">
        <v>3960.4730960000002</v>
      </c>
      <c r="E13566" t="s">
        <v>7879</v>
      </c>
      <c r="F13566">
        <v>1</v>
      </c>
    </row>
    <row r="13567" spans="1:6" x14ac:dyDescent="0.2">
      <c r="A13567" t="s">
        <v>45885</v>
      </c>
      <c r="B13567" t="s">
        <v>2</v>
      </c>
      <c r="C13567">
        <v>1063.4171210526299</v>
      </c>
      <c r="D13567">
        <v>3933.7889105263198</v>
      </c>
      <c r="E13567" t="s">
        <v>7879</v>
      </c>
      <c r="F13567">
        <v>0</v>
      </c>
    </row>
    <row r="13568" spans="1:6" x14ac:dyDescent="0.2">
      <c r="A13568" t="s">
        <v>45886</v>
      </c>
      <c r="B13568" t="s">
        <v>2</v>
      </c>
      <c r="C13568">
        <v>1066.8690200000001</v>
      </c>
      <c r="D13568">
        <v>3944.4420799999998</v>
      </c>
      <c r="E13568" t="s">
        <v>7879</v>
      </c>
      <c r="F13568">
        <v>1</v>
      </c>
    </row>
    <row r="13569" spans="1:6" x14ac:dyDescent="0.2">
      <c r="A13569" t="s">
        <v>45887</v>
      </c>
      <c r="B13569" t="s">
        <v>2</v>
      </c>
      <c r="C13569">
        <v>1067.3110160000001</v>
      </c>
      <c r="D13569">
        <v>3935.7550879999999</v>
      </c>
      <c r="E13569" t="s">
        <v>7879</v>
      </c>
      <c r="F13569">
        <v>0</v>
      </c>
    </row>
    <row r="13570" spans="1:6" x14ac:dyDescent="0.2">
      <c r="A13570" t="s">
        <v>45888</v>
      </c>
      <c r="B13570" t="s">
        <v>2</v>
      </c>
      <c r="C13570">
        <v>1064.6335160000001</v>
      </c>
      <c r="D13570">
        <v>3941.05908</v>
      </c>
      <c r="E13570" t="s">
        <v>7879</v>
      </c>
      <c r="F13570">
        <v>1</v>
      </c>
    </row>
    <row r="13571" spans="1:6" x14ac:dyDescent="0.2">
      <c r="A13571" t="s">
        <v>45889</v>
      </c>
      <c r="B13571" t="s">
        <v>2</v>
      </c>
      <c r="C13571">
        <v>1085.8155119999999</v>
      </c>
      <c r="D13571">
        <v>3891.1895639999998</v>
      </c>
      <c r="E13571" t="s">
        <v>7879</v>
      </c>
      <c r="F13571">
        <v>0</v>
      </c>
    </row>
    <row r="13572" spans="1:6" x14ac:dyDescent="0.2">
      <c r="A13572" t="s">
        <v>45890</v>
      </c>
      <c r="B13572" t="s">
        <v>2</v>
      </c>
      <c r="C13572">
        <v>1089.4875199999999</v>
      </c>
      <c r="D13572">
        <v>3893.603576</v>
      </c>
      <c r="E13572" t="s">
        <v>7879</v>
      </c>
      <c r="F13572">
        <v>0</v>
      </c>
    </row>
    <row r="13573" spans="1:6" x14ac:dyDescent="0.2">
      <c r="A13573" t="s">
        <v>45891</v>
      </c>
      <c r="B13573" t="s">
        <v>2</v>
      </c>
      <c r="C13573">
        <v>1097.494524</v>
      </c>
      <c r="D13573">
        <v>3896.8420599999999</v>
      </c>
      <c r="E13573" t="s">
        <v>7879</v>
      </c>
      <c r="F13573">
        <v>0</v>
      </c>
    </row>
    <row r="13574" spans="1:6" x14ac:dyDescent="0.2">
      <c r="A13574" t="s">
        <v>45892</v>
      </c>
      <c r="B13574" t="s">
        <v>2</v>
      </c>
      <c r="C13574">
        <v>1080.0355159999999</v>
      </c>
      <c r="D13574">
        <v>3894.4621120000002</v>
      </c>
      <c r="E13574" t="s">
        <v>7879</v>
      </c>
      <c r="F13574">
        <v>1</v>
      </c>
    </row>
    <row r="13575" spans="1:6" x14ac:dyDescent="0.2">
      <c r="A13575" t="s">
        <v>45893</v>
      </c>
      <c r="B13575" t="s">
        <v>2</v>
      </c>
      <c r="C13575">
        <v>1076.7800279999999</v>
      </c>
      <c r="D13575">
        <v>3896.4681</v>
      </c>
      <c r="E13575" t="s">
        <v>7879</v>
      </c>
      <c r="F13575">
        <v>1</v>
      </c>
    </row>
    <row r="13576" spans="1:6" x14ac:dyDescent="0.2">
      <c r="A13576" t="s">
        <v>45894</v>
      </c>
      <c r="B13576" t="s">
        <v>2</v>
      </c>
      <c r="C13576">
        <v>1103.138508</v>
      </c>
      <c r="D13576">
        <v>3891.606072</v>
      </c>
      <c r="E13576" t="s">
        <v>7879</v>
      </c>
      <c r="F13576">
        <v>0</v>
      </c>
    </row>
    <row r="13577" spans="1:6" x14ac:dyDescent="0.2">
      <c r="A13577" t="s">
        <v>45895</v>
      </c>
      <c r="B13577" t="s">
        <v>2</v>
      </c>
      <c r="C13577">
        <v>1111.553512</v>
      </c>
      <c r="D13577">
        <v>3923.3705599999998</v>
      </c>
      <c r="E13577" t="s">
        <v>7879</v>
      </c>
      <c r="F13577">
        <v>1</v>
      </c>
    </row>
    <row r="13578" spans="1:6" x14ac:dyDescent="0.2">
      <c r="A13578" t="s">
        <v>45896</v>
      </c>
      <c r="B13578" t="s">
        <v>2</v>
      </c>
      <c r="C13578">
        <v>1111.4515200000001</v>
      </c>
      <c r="D13578">
        <v>3932.7715440000002</v>
      </c>
      <c r="E13578" t="s">
        <v>7879</v>
      </c>
      <c r="F13578">
        <v>1</v>
      </c>
    </row>
    <row r="13579" spans="1:6" x14ac:dyDescent="0.2">
      <c r="A13579" t="s">
        <v>45897</v>
      </c>
      <c r="B13579" t="s">
        <v>2</v>
      </c>
      <c r="C13579">
        <v>1106.853032</v>
      </c>
      <c r="D13579">
        <v>3929.7965880000002</v>
      </c>
      <c r="E13579" t="s">
        <v>7879</v>
      </c>
      <c r="F13579">
        <v>1</v>
      </c>
    </row>
    <row r="13580" spans="1:6" x14ac:dyDescent="0.2">
      <c r="A13580" t="s">
        <v>45898</v>
      </c>
      <c r="B13580" t="s">
        <v>2</v>
      </c>
      <c r="C13580">
        <v>1111.6045120000001</v>
      </c>
      <c r="D13580">
        <v>3919.9620559999998</v>
      </c>
      <c r="E13580" t="s">
        <v>7879</v>
      </c>
      <c r="F13580">
        <v>1</v>
      </c>
    </row>
    <row r="13581" spans="1:6" x14ac:dyDescent="0.2">
      <c r="A13581" t="s">
        <v>45899</v>
      </c>
      <c r="B13581" t="s">
        <v>2</v>
      </c>
      <c r="C13581">
        <v>1112.8625159999999</v>
      </c>
      <c r="D13581">
        <v>3915.652568</v>
      </c>
      <c r="E13581" t="s">
        <v>7879</v>
      </c>
      <c r="F13581">
        <v>2</v>
      </c>
    </row>
    <row r="13582" spans="1:6" x14ac:dyDescent="0.2">
      <c r="A13582" t="s">
        <v>45900</v>
      </c>
      <c r="B13582" t="s">
        <v>2</v>
      </c>
      <c r="C13582">
        <v>1101.855024</v>
      </c>
      <c r="D13582">
        <v>3910.9690479999999</v>
      </c>
      <c r="E13582" t="s">
        <v>7879</v>
      </c>
      <c r="F13582">
        <v>1</v>
      </c>
    </row>
    <row r="13583" spans="1:6" x14ac:dyDescent="0.2">
      <c r="A13583" t="s">
        <v>45901</v>
      </c>
      <c r="B13583" t="s">
        <v>2</v>
      </c>
      <c r="C13583">
        <v>1088.2975280000001</v>
      </c>
      <c r="D13583">
        <v>3899.536572</v>
      </c>
      <c r="E13583" t="s">
        <v>7879</v>
      </c>
      <c r="F13583">
        <v>0</v>
      </c>
    </row>
    <row r="13584" spans="1:6" x14ac:dyDescent="0.2">
      <c r="A13584" t="s">
        <v>45902</v>
      </c>
      <c r="B13584" t="s">
        <v>2</v>
      </c>
      <c r="C13584">
        <v>1087.9405400000001</v>
      </c>
      <c r="D13584">
        <v>3905.4100560000002</v>
      </c>
      <c r="E13584" t="s">
        <v>7879</v>
      </c>
      <c r="F13584">
        <v>0</v>
      </c>
    </row>
    <row r="13585" spans="1:6" x14ac:dyDescent="0.2">
      <c r="A13585" t="s">
        <v>45903</v>
      </c>
      <c r="B13585" t="s">
        <v>2</v>
      </c>
      <c r="C13585">
        <v>1081.0725279999999</v>
      </c>
      <c r="D13585">
        <v>3921.7980560000001</v>
      </c>
      <c r="E13585" t="s">
        <v>7879</v>
      </c>
      <c r="F13585">
        <v>0</v>
      </c>
    </row>
    <row r="13586" spans="1:6" x14ac:dyDescent="0.2">
      <c r="A13586" t="s">
        <v>45904</v>
      </c>
      <c r="B13586" t="s">
        <v>2</v>
      </c>
      <c r="C13586">
        <v>1082.041536</v>
      </c>
      <c r="D13586">
        <v>3933.5706</v>
      </c>
      <c r="E13586" t="s">
        <v>7879</v>
      </c>
      <c r="F13586">
        <v>0</v>
      </c>
    </row>
    <row r="13587" spans="1:6" x14ac:dyDescent="0.2">
      <c r="A13587" t="s">
        <v>45905</v>
      </c>
      <c r="B13587" t="s">
        <v>2</v>
      </c>
      <c r="C13587">
        <v>1090.8135239999999</v>
      </c>
      <c r="D13587">
        <v>3925.1385599999999</v>
      </c>
      <c r="E13587" t="s">
        <v>7879</v>
      </c>
      <c r="F13587">
        <v>0</v>
      </c>
    </row>
    <row r="13588" spans="1:6" x14ac:dyDescent="0.2">
      <c r="A13588" t="s">
        <v>45906</v>
      </c>
      <c r="B13588" t="s">
        <v>2</v>
      </c>
      <c r="C13588">
        <v>1085.169508</v>
      </c>
      <c r="D13588">
        <v>3919.2225720000001</v>
      </c>
      <c r="E13588" t="s">
        <v>7879</v>
      </c>
      <c r="F13588">
        <v>0</v>
      </c>
    </row>
    <row r="13589" spans="1:6" x14ac:dyDescent="0.2">
      <c r="A13589" t="s">
        <v>45907</v>
      </c>
      <c r="B13589" t="s">
        <v>2</v>
      </c>
      <c r="C13589">
        <v>1116.832036</v>
      </c>
      <c r="D13589">
        <v>3913.0090679999998</v>
      </c>
      <c r="E13589" t="s">
        <v>7879</v>
      </c>
      <c r="F13589">
        <v>2</v>
      </c>
    </row>
    <row r="13590" spans="1:6" x14ac:dyDescent="0.2">
      <c r="A13590" t="s">
        <v>45908</v>
      </c>
      <c r="B13590" t="s">
        <v>2</v>
      </c>
      <c r="C13590">
        <v>1126.2585240000001</v>
      </c>
      <c r="D13590">
        <v>3957.2090880000001</v>
      </c>
      <c r="E13590" t="s">
        <v>7879</v>
      </c>
      <c r="F13590">
        <v>0</v>
      </c>
    </row>
    <row r="13591" spans="1:6" x14ac:dyDescent="0.2">
      <c r="A13591" t="s">
        <v>45909</v>
      </c>
      <c r="B13591" t="s">
        <v>2</v>
      </c>
      <c r="C13591">
        <v>1121.1835842105299</v>
      </c>
      <c r="D13591">
        <v>3962.1632368421001</v>
      </c>
      <c r="E13591" t="s">
        <v>7879</v>
      </c>
      <c r="F13591">
        <v>1</v>
      </c>
    </row>
    <row r="13592" spans="1:6" x14ac:dyDescent="0.2">
      <c r="A13592" t="s">
        <v>45910</v>
      </c>
      <c r="B13592" t="s">
        <v>2</v>
      </c>
      <c r="C13592">
        <v>1118.25152</v>
      </c>
      <c r="D13592">
        <v>3931.67508</v>
      </c>
      <c r="E13592" t="s">
        <v>7879</v>
      </c>
      <c r="F13592">
        <v>0</v>
      </c>
    </row>
    <row r="13593" spans="1:6" x14ac:dyDescent="0.2">
      <c r="A13593" t="s">
        <v>45911</v>
      </c>
      <c r="B13593" t="s">
        <v>2</v>
      </c>
      <c r="C13593">
        <v>1125.119524</v>
      </c>
      <c r="D13593">
        <v>3931.1651280000001</v>
      </c>
      <c r="E13593" t="s">
        <v>7879</v>
      </c>
      <c r="F13593">
        <v>0</v>
      </c>
    </row>
    <row r="13594" spans="1:6" x14ac:dyDescent="0.2">
      <c r="A13594" t="s">
        <v>45912</v>
      </c>
      <c r="B13594" t="s">
        <v>2</v>
      </c>
      <c r="C13594">
        <v>1115.4567916666699</v>
      </c>
      <c r="D13594">
        <v>3928.3635875</v>
      </c>
      <c r="E13594" t="s">
        <v>7879</v>
      </c>
      <c r="F13594">
        <v>0</v>
      </c>
    </row>
    <row r="13595" spans="1:6" x14ac:dyDescent="0.2">
      <c r="A13595" t="s">
        <v>45913</v>
      </c>
      <c r="B13595" t="s">
        <v>2</v>
      </c>
      <c r="C13595">
        <v>1120.3935200000001</v>
      </c>
      <c r="D13595">
        <v>3945.8020959999999</v>
      </c>
      <c r="E13595" t="s">
        <v>7879</v>
      </c>
      <c r="F13595">
        <v>0</v>
      </c>
    </row>
    <row r="13596" spans="1:6" x14ac:dyDescent="0.2">
      <c r="A13596" t="s">
        <v>45914</v>
      </c>
      <c r="B13596" t="s">
        <v>2</v>
      </c>
      <c r="C13596">
        <v>1122.2210239999999</v>
      </c>
      <c r="D13596">
        <v>3953.80906</v>
      </c>
      <c r="E13596" t="s">
        <v>7879</v>
      </c>
      <c r="F13596">
        <v>0</v>
      </c>
    </row>
    <row r="13597" spans="1:6" x14ac:dyDescent="0.2">
      <c r="A13597" t="s">
        <v>45915</v>
      </c>
      <c r="B13597" t="s">
        <v>2</v>
      </c>
      <c r="C13597">
        <v>1127.3805239999999</v>
      </c>
      <c r="D13597">
        <v>3952.5085680000002</v>
      </c>
      <c r="E13597" t="s">
        <v>7879</v>
      </c>
      <c r="F13597">
        <v>0</v>
      </c>
    </row>
    <row r="13598" spans="1:6" x14ac:dyDescent="0.2">
      <c r="A13598" t="s">
        <v>45916</v>
      </c>
      <c r="B13598" t="s">
        <v>2</v>
      </c>
      <c r="C13598">
        <v>1118.4045040000001</v>
      </c>
      <c r="D13598">
        <v>3950.4090839999999</v>
      </c>
      <c r="E13598" t="s">
        <v>7879</v>
      </c>
      <c r="F13598">
        <v>0</v>
      </c>
    </row>
    <row r="13599" spans="1:6" x14ac:dyDescent="0.2">
      <c r="A13599" t="s">
        <v>45917</v>
      </c>
      <c r="B13599" t="s">
        <v>2</v>
      </c>
      <c r="C13599">
        <v>1119.5945360000001</v>
      </c>
      <c r="D13599">
        <v>3935.3215839999998</v>
      </c>
      <c r="E13599" t="s">
        <v>7879</v>
      </c>
      <c r="F13599">
        <v>0</v>
      </c>
    </row>
    <row r="13600" spans="1:6" x14ac:dyDescent="0.2">
      <c r="A13600" t="s">
        <v>45918</v>
      </c>
      <c r="B13600" t="s">
        <v>2</v>
      </c>
      <c r="C13600">
        <v>1126.428508</v>
      </c>
      <c r="D13600">
        <v>3939.4100800000001</v>
      </c>
      <c r="E13600" t="s">
        <v>7879</v>
      </c>
      <c r="F13600">
        <v>0</v>
      </c>
    </row>
    <row r="13601" spans="1:6" x14ac:dyDescent="0.2">
      <c r="A13601" t="s">
        <v>45919</v>
      </c>
      <c r="B13601" t="s">
        <v>2</v>
      </c>
      <c r="C13601">
        <v>1125.7910119999999</v>
      </c>
      <c r="D13601">
        <v>3872.3365720000002</v>
      </c>
      <c r="E13601" t="s">
        <v>7879</v>
      </c>
      <c r="F13601">
        <v>0</v>
      </c>
    </row>
    <row r="13602" spans="1:6" x14ac:dyDescent="0.2">
      <c r="A13602" t="s">
        <v>45920</v>
      </c>
      <c r="B13602" t="s">
        <v>2</v>
      </c>
      <c r="C13602">
        <v>1141.3715079999999</v>
      </c>
      <c r="D13602">
        <v>3871.2315680000002</v>
      </c>
      <c r="E13602" t="s">
        <v>7879</v>
      </c>
      <c r="F13602">
        <v>0</v>
      </c>
    </row>
    <row r="13603" spans="1:6" x14ac:dyDescent="0.2">
      <c r="A13603" t="s">
        <v>45921</v>
      </c>
      <c r="B13603" t="s">
        <v>2</v>
      </c>
      <c r="C13603">
        <v>1135.1218899999999</v>
      </c>
      <c r="D13603">
        <v>3868.5731850000002</v>
      </c>
      <c r="E13603" t="s">
        <v>7879</v>
      </c>
      <c r="F13603">
        <v>1</v>
      </c>
    </row>
    <row r="13604" spans="1:6" x14ac:dyDescent="0.2">
      <c r="A13604" t="s">
        <v>45922</v>
      </c>
      <c r="B13604" t="s">
        <v>2</v>
      </c>
      <c r="C13604">
        <v>1127.2360120000001</v>
      </c>
      <c r="D13604">
        <v>3894.4705319999998</v>
      </c>
      <c r="E13604" t="s">
        <v>7879</v>
      </c>
      <c r="F13604">
        <v>0</v>
      </c>
    </row>
    <row r="13605" spans="1:6" x14ac:dyDescent="0.2">
      <c r="A13605" t="s">
        <v>45923</v>
      </c>
      <c r="B13605" t="s">
        <v>2</v>
      </c>
      <c r="C13605">
        <v>1104.3448125</v>
      </c>
      <c r="D13605">
        <v>3887.873525</v>
      </c>
      <c r="E13605" t="s">
        <v>7879</v>
      </c>
      <c r="F13605">
        <v>1</v>
      </c>
    </row>
    <row r="13606" spans="1:6" x14ac:dyDescent="0.2">
      <c r="A13606" t="s">
        <v>45924</v>
      </c>
      <c r="B13606" t="s">
        <v>2</v>
      </c>
      <c r="C13606">
        <v>1117.257012</v>
      </c>
      <c r="D13606">
        <v>3900.3695600000001</v>
      </c>
      <c r="E13606" t="s">
        <v>7879</v>
      </c>
      <c r="F13606">
        <v>0</v>
      </c>
    </row>
    <row r="13607" spans="1:6" x14ac:dyDescent="0.2">
      <c r="A13607" t="s">
        <v>45925</v>
      </c>
      <c r="B13607" t="s">
        <v>2</v>
      </c>
      <c r="C13607">
        <v>1108.4595240000001</v>
      </c>
      <c r="D13607">
        <v>3888.4440559999998</v>
      </c>
      <c r="E13607" t="s">
        <v>7879</v>
      </c>
      <c r="F13607">
        <v>1</v>
      </c>
    </row>
    <row r="13608" spans="1:6" x14ac:dyDescent="0.2">
      <c r="A13608" t="s">
        <v>45926</v>
      </c>
      <c r="B13608" t="s">
        <v>2</v>
      </c>
      <c r="C13608">
        <v>1139.1530399999999</v>
      </c>
      <c r="D13608">
        <v>3880.046104</v>
      </c>
      <c r="E13608" t="s">
        <v>7879</v>
      </c>
      <c r="F13608">
        <v>0</v>
      </c>
    </row>
    <row r="13609" spans="1:6" x14ac:dyDescent="0.2">
      <c r="A13609" t="s">
        <v>45927</v>
      </c>
      <c r="B13609" t="s">
        <v>2</v>
      </c>
      <c r="C13609">
        <v>1112.56502</v>
      </c>
      <c r="D13609">
        <v>3884.5850639999999</v>
      </c>
      <c r="E13609" t="s">
        <v>7879</v>
      </c>
      <c r="F13609">
        <v>0</v>
      </c>
    </row>
    <row r="13610" spans="1:6" x14ac:dyDescent="0.2">
      <c r="A13610" t="s">
        <v>45928</v>
      </c>
      <c r="B13610" t="s">
        <v>2</v>
      </c>
      <c r="C13610">
        <v>1129.055028</v>
      </c>
      <c r="D13610">
        <v>3881.5930760000001</v>
      </c>
      <c r="E13610" t="s">
        <v>7879</v>
      </c>
      <c r="F13610">
        <v>0</v>
      </c>
    </row>
    <row r="13611" spans="1:6" x14ac:dyDescent="0.2">
      <c r="A13611" t="s">
        <v>45929</v>
      </c>
      <c r="B13611" t="s">
        <v>2</v>
      </c>
      <c r="C13611">
        <v>1116.9425160000001</v>
      </c>
      <c r="D13611">
        <v>3881.6185759999998</v>
      </c>
      <c r="E13611" t="s">
        <v>7879</v>
      </c>
      <c r="F13611">
        <v>0</v>
      </c>
    </row>
    <row r="13612" spans="1:6" x14ac:dyDescent="0.2">
      <c r="A13612" t="s">
        <v>45930</v>
      </c>
      <c r="B13612" t="s">
        <v>2</v>
      </c>
      <c r="C13612">
        <v>1153.45886666667</v>
      </c>
      <c r="D13612">
        <v>3869.8375541666701</v>
      </c>
      <c r="E13612" t="s">
        <v>7879</v>
      </c>
      <c r="F13612">
        <v>0</v>
      </c>
    </row>
    <row r="13613" spans="1:6" x14ac:dyDescent="0.2">
      <c r="A13613" t="s">
        <v>45931</v>
      </c>
      <c r="B13613" t="s">
        <v>2</v>
      </c>
      <c r="C13613">
        <v>1149.9650280000001</v>
      </c>
      <c r="D13613">
        <v>3865.3325759999998</v>
      </c>
      <c r="E13613" t="s">
        <v>7879</v>
      </c>
      <c r="F13613">
        <v>0</v>
      </c>
    </row>
    <row r="13614" spans="1:6" x14ac:dyDescent="0.2">
      <c r="A13614" t="s">
        <v>45932</v>
      </c>
      <c r="B13614" t="s">
        <v>2</v>
      </c>
      <c r="C13614">
        <v>1144.287016</v>
      </c>
      <c r="D13614">
        <v>3876.7650640000002</v>
      </c>
      <c r="E13614" t="s">
        <v>7879</v>
      </c>
      <c r="F13614">
        <v>0</v>
      </c>
    </row>
    <row r="13615" spans="1:6" x14ac:dyDescent="0.2">
      <c r="A13615" t="s">
        <v>45933</v>
      </c>
      <c r="B13615" t="s">
        <v>2</v>
      </c>
      <c r="C13615">
        <v>1150.2226874999999</v>
      </c>
      <c r="D13615">
        <v>3870.78053125</v>
      </c>
      <c r="E13615" t="s">
        <v>7879</v>
      </c>
      <c r="F13615">
        <v>0</v>
      </c>
    </row>
    <row r="13616" spans="1:6" x14ac:dyDescent="0.2">
      <c r="A13616" t="s">
        <v>45934</v>
      </c>
      <c r="B13616" t="s">
        <v>2</v>
      </c>
      <c r="C13616">
        <v>1098.855225</v>
      </c>
      <c r="D13616">
        <v>3940.09537083333</v>
      </c>
      <c r="E13616" t="s">
        <v>7879</v>
      </c>
      <c r="F13616">
        <v>0</v>
      </c>
    </row>
    <row r="13617" spans="1:6" x14ac:dyDescent="0.2">
      <c r="A13617" t="s">
        <v>45935</v>
      </c>
      <c r="B13617" t="s">
        <v>2</v>
      </c>
      <c r="C13617">
        <v>1105.348516</v>
      </c>
      <c r="D13617">
        <v>3939.2825520000001</v>
      </c>
      <c r="E13617" t="s">
        <v>7879</v>
      </c>
      <c r="F13617">
        <v>0</v>
      </c>
    </row>
    <row r="13618" spans="1:6" x14ac:dyDescent="0.2">
      <c r="A13618" t="s">
        <v>45936</v>
      </c>
      <c r="B13618" t="s">
        <v>2</v>
      </c>
      <c r="C13618">
        <v>1101.1750079999999</v>
      </c>
      <c r="D13618">
        <v>3936.7070640000002</v>
      </c>
      <c r="E13618" t="s">
        <v>7879</v>
      </c>
      <c r="F13618">
        <v>0</v>
      </c>
    </row>
    <row r="13619" spans="1:6" x14ac:dyDescent="0.2">
      <c r="A13619" t="s">
        <v>45937</v>
      </c>
      <c r="B13619" t="s">
        <v>2</v>
      </c>
      <c r="C13619">
        <v>1109.1012700000001</v>
      </c>
      <c r="D13619">
        <v>3938.0500849999999</v>
      </c>
      <c r="E13619" t="s">
        <v>7879</v>
      </c>
      <c r="F13619">
        <v>0</v>
      </c>
    </row>
    <row r="13620" spans="1:6" x14ac:dyDescent="0.2">
      <c r="A13620" t="s">
        <v>45938</v>
      </c>
      <c r="B13620" t="s">
        <v>2</v>
      </c>
      <c r="C13620">
        <v>1081.50602</v>
      </c>
      <c r="D13620">
        <v>3959.3595719999998</v>
      </c>
      <c r="E13620" t="s">
        <v>7879</v>
      </c>
      <c r="F13620">
        <v>1</v>
      </c>
    </row>
    <row r="13621" spans="1:6" x14ac:dyDescent="0.2">
      <c r="A13621" t="s">
        <v>45939</v>
      </c>
      <c r="B13621" t="s">
        <v>2</v>
      </c>
      <c r="C13621">
        <v>1094.6300200000001</v>
      </c>
      <c r="D13621">
        <v>3944.0680520000001</v>
      </c>
      <c r="E13621" t="s">
        <v>7879</v>
      </c>
      <c r="F13621">
        <v>0</v>
      </c>
    </row>
    <row r="13622" spans="1:6" x14ac:dyDescent="0.2">
      <c r="A13622" t="s">
        <v>45940</v>
      </c>
      <c r="B13622" t="s">
        <v>2</v>
      </c>
      <c r="C13622">
        <v>1107.22702</v>
      </c>
      <c r="D13622">
        <v>3945.7680679999999</v>
      </c>
      <c r="E13622" t="s">
        <v>7879</v>
      </c>
      <c r="F13622">
        <v>0</v>
      </c>
    </row>
    <row r="13623" spans="1:6" x14ac:dyDescent="0.2">
      <c r="A13623" t="s">
        <v>45941</v>
      </c>
      <c r="B13623" t="s">
        <v>2</v>
      </c>
      <c r="C13623">
        <v>1112.45452</v>
      </c>
      <c r="D13623">
        <v>3959.3255880000002</v>
      </c>
      <c r="E13623" t="s">
        <v>7879</v>
      </c>
      <c r="F13623">
        <v>1</v>
      </c>
    </row>
    <row r="13624" spans="1:6" x14ac:dyDescent="0.2">
      <c r="A13624" t="s">
        <v>45942</v>
      </c>
      <c r="B13624" t="s">
        <v>2</v>
      </c>
      <c r="C13624">
        <v>1083.8265200000001</v>
      </c>
      <c r="D13624">
        <v>3949.8480559999998</v>
      </c>
      <c r="E13624" t="s">
        <v>7879</v>
      </c>
      <c r="F13624">
        <v>0</v>
      </c>
    </row>
    <row r="13625" spans="1:6" x14ac:dyDescent="0.2">
      <c r="A13625" t="s">
        <v>45943</v>
      </c>
      <c r="B13625" t="s">
        <v>2</v>
      </c>
      <c r="C13625">
        <v>1087.1854333333299</v>
      </c>
      <c r="D13625">
        <v>3945.3016124999999</v>
      </c>
      <c r="E13625" t="s">
        <v>7879</v>
      </c>
      <c r="F13625">
        <v>1</v>
      </c>
    </row>
    <row r="13626" spans="1:6" x14ac:dyDescent="0.2">
      <c r="A13626" t="s">
        <v>45944</v>
      </c>
      <c r="B13626" t="s">
        <v>2</v>
      </c>
      <c r="C13626">
        <v>1214.9135200000001</v>
      </c>
      <c r="D13626">
        <v>3942.657072</v>
      </c>
      <c r="E13626" t="s">
        <v>7879</v>
      </c>
      <c r="F13626">
        <v>0</v>
      </c>
    </row>
    <row r="13627" spans="1:6" x14ac:dyDescent="0.2">
      <c r="A13627" t="s">
        <v>45945</v>
      </c>
      <c r="B13627" t="s">
        <v>2</v>
      </c>
      <c r="C13627">
        <v>1221.2035040000001</v>
      </c>
      <c r="D13627">
        <v>3957.9145960000001</v>
      </c>
      <c r="E13627" t="s">
        <v>7879</v>
      </c>
      <c r="F13627">
        <v>0</v>
      </c>
    </row>
    <row r="13628" spans="1:6" x14ac:dyDescent="0.2">
      <c r="A13628" t="s">
        <v>45946</v>
      </c>
      <c r="B13628" t="s">
        <v>2</v>
      </c>
      <c r="C13628">
        <v>1213.7405120000001</v>
      </c>
      <c r="D13628">
        <v>3960.1160679999998</v>
      </c>
      <c r="E13628" t="s">
        <v>7879</v>
      </c>
      <c r="F13628">
        <v>2</v>
      </c>
    </row>
    <row r="13629" spans="1:6" x14ac:dyDescent="0.2">
      <c r="A13629" t="s">
        <v>45947</v>
      </c>
      <c r="B13629" t="s">
        <v>2</v>
      </c>
      <c r="C13629">
        <v>1242.6830199999999</v>
      </c>
      <c r="D13629">
        <v>3926.4220719999998</v>
      </c>
      <c r="E13629" t="s">
        <v>7879</v>
      </c>
      <c r="F13629">
        <v>0</v>
      </c>
    </row>
    <row r="13630" spans="1:6" x14ac:dyDescent="0.2">
      <c r="A13630" t="s">
        <v>45948</v>
      </c>
      <c r="B13630" t="s">
        <v>2</v>
      </c>
      <c r="C13630">
        <v>1247.38354</v>
      </c>
      <c r="D13630">
        <v>3928.3770599999998</v>
      </c>
      <c r="E13630" t="s">
        <v>7879</v>
      </c>
      <c r="F13630">
        <v>1</v>
      </c>
    </row>
    <row r="13631" spans="1:6" x14ac:dyDescent="0.2">
      <c r="A13631" t="s">
        <v>45949</v>
      </c>
      <c r="B13631" t="s">
        <v>2</v>
      </c>
      <c r="C13631">
        <v>1245.0257222222201</v>
      </c>
      <c r="D13631">
        <v>3932.6431277777801</v>
      </c>
      <c r="E13631" t="s">
        <v>7879</v>
      </c>
      <c r="F13631">
        <v>1</v>
      </c>
    </row>
    <row r="13632" spans="1:6" x14ac:dyDescent="0.2">
      <c r="A13632" t="s">
        <v>45950</v>
      </c>
      <c r="B13632" t="s">
        <v>2</v>
      </c>
      <c r="C13632">
        <v>1230.213524</v>
      </c>
      <c r="D13632">
        <v>3937.0981040000001</v>
      </c>
      <c r="E13632" t="s">
        <v>7879</v>
      </c>
      <c r="F13632">
        <v>0</v>
      </c>
    </row>
    <row r="13633" spans="1:6" x14ac:dyDescent="0.2">
      <c r="A13633" t="s">
        <v>45951</v>
      </c>
      <c r="B13633" t="s">
        <v>2</v>
      </c>
      <c r="C13633">
        <v>1239.0790119999999</v>
      </c>
      <c r="D13633">
        <v>3931.3860559999998</v>
      </c>
      <c r="E13633" t="s">
        <v>7879</v>
      </c>
      <c r="F13633">
        <v>0</v>
      </c>
    </row>
    <row r="13634" spans="1:6" x14ac:dyDescent="0.2">
      <c r="A13634" t="s">
        <v>45952</v>
      </c>
      <c r="B13634" t="s">
        <v>2</v>
      </c>
      <c r="C13634">
        <v>1235.2795160000001</v>
      </c>
      <c r="D13634">
        <v>3933.5875799999999</v>
      </c>
      <c r="E13634" t="s">
        <v>7879</v>
      </c>
      <c r="F13634">
        <v>0</v>
      </c>
    </row>
    <row r="13635" spans="1:6" x14ac:dyDescent="0.2">
      <c r="A13635" t="s">
        <v>45953</v>
      </c>
      <c r="B13635" t="s">
        <v>2</v>
      </c>
      <c r="C13635">
        <v>1233.92041052632</v>
      </c>
      <c r="D13635">
        <v>3937.3007368421099</v>
      </c>
      <c r="E13635" t="s">
        <v>7879</v>
      </c>
      <c r="F13635">
        <v>0</v>
      </c>
    </row>
    <row r="13636" spans="1:6" x14ac:dyDescent="0.2">
      <c r="A13636" t="s">
        <v>45954</v>
      </c>
      <c r="B13636" t="s">
        <v>2</v>
      </c>
      <c r="C13636">
        <v>1239.52952</v>
      </c>
      <c r="D13636">
        <v>3935.7040999999999</v>
      </c>
      <c r="E13636" t="s">
        <v>7879</v>
      </c>
      <c r="F13636">
        <v>0</v>
      </c>
    </row>
    <row r="13637" spans="1:6" x14ac:dyDescent="0.2">
      <c r="A13637" t="s">
        <v>45955</v>
      </c>
      <c r="B13637" t="s">
        <v>2</v>
      </c>
      <c r="C13637">
        <v>1241.722516</v>
      </c>
      <c r="D13637">
        <v>3961.0850719999999</v>
      </c>
      <c r="E13637" t="s">
        <v>7879</v>
      </c>
      <c r="F13637">
        <v>1</v>
      </c>
    </row>
    <row r="13638" spans="1:6" x14ac:dyDescent="0.2">
      <c r="A13638" t="s">
        <v>45956</v>
      </c>
      <c r="B13638" t="s">
        <v>2</v>
      </c>
      <c r="C13638">
        <v>1247.1200240000001</v>
      </c>
      <c r="D13638">
        <v>3959.0110800000002</v>
      </c>
      <c r="E13638" t="s">
        <v>7879</v>
      </c>
      <c r="F13638">
        <v>0</v>
      </c>
    </row>
    <row r="13639" spans="1:6" x14ac:dyDescent="0.2">
      <c r="A13639" t="s">
        <v>45957</v>
      </c>
      <c r="B13639" t="s">
        <v>2</v>
      </c>
      <c r="C13639">
        <v>1230.6215199999999</v>
      </c>
      <c r="D13639">
        <v>3958.6285560000001</v>
      </c>
      <c r="E13639" t="s">
        <v>7879</v>
      </c>
      <c r="F13639">
        <v>1</v>
      </c>
    </row>
    <row r="13640" spans="1:6" x14ac:dyDescent="0.2">
      <c r="A13640" t="s">
        <v>45958</v>
      </c>
      <c r="B13640" t="s">
        <v>2</v>
      </c>
      <c r="C13640">
        <v>1246.0065279999999</v>
      </c>
      <c r="D13640">
        <v>3946.4055560000002</v>
      </c>
      <c r="E13640" t="s">
        <v>7879</v>
      </c>
      <c r="F13640">
        <v>0</v>
      </c>
    </row>
    <row r="13641" spans="1:6" x14ac:dyDescent="0.2">
      <c r="A13641" t="s">
        <v>45959</v>
      </c>
      <c r="B13641" t="s">
        <v>2</v>
      </c>
      <c r="C13641">
        <v>1235.4750079999999</v>
      </c>
      <c r="D13641">
        <v>3942.75054</v>
      </c>
      <c r="E13641" t="s">
        <v>7879</v>
      </c>
      <c r="F13641">
        <v>1</v>
      </c>
    </row>
    <row r="13642" spans="1:6" x14ac:dyDescent="0.2">
      <c r="A13642" t="s">
        <v>45960</v>
      </c>
      <c r="B13642" t="s">
        <v>2</v>
      </c>
      <c r="C13642">
        <v>1231.7520159999999</v>
      </c>
      <c r="D13642">
        <v>3889.1665840000001</v>
      </c>
      <c r="E13642" t="s">
        <v>7879</v>
      </c>
      <c r="F13642">
        <v>0</v>
      </c>
    </row>
    <row r="13643" spans="1:6" x14ac:dyDescent="0.2">
      <c r="A13643" t="s">
        <v>45961</v>
      </c>
      <c r="B13643" t="s">
        <v>2</v>
      </c>
      <c r="C13643">
        <v>1237.2855199999999</v>
      </c>
      <c r="D13643">
        <v>3890.1780680000002</v>
      </c>
      <c r="E13643" t="s">
        <v>7879</v>
      </c>
      <c r="F13643">
        <v>0</v>
      </c>
    </row>
    <row r="13644" spans="1:6" x14ac:dyDescent="0.2">
      <c r="A13644" t="s">
        <v>45962</v>
      </c>
      <c r="B13644" t="s">
        <v>2</v>
      </c>
      <c r="C13644">
        <v>1238.4670160000001</v>
      </c>
      <c r="D13644">
        <v>3885.9620960000002</v>
      </c>
      <c r="E13644" t="s">
        <v>7879</v>
      </c>
      <c r="F13644">
        <v>0</v>
      </c>
    </row>
    <row r="13645" spans="1:6" x14ac:dyDescent="0.2">
      <c r="A13645" t="s">
        <v>45963</v>
      </c>
      <c r="B13645" t="s">
        <v>2</v>
      </c>
      <c r="C13645">
        <v>1245.403</v>
      </c>
      <c r="D13645">
        <v>3919.5710519999998</v>
      </c>
      <c r="E13645" t="s">
        <v>7879</v>
      </c>
      <c r="F13645">
        <v>1</v>
      </c>
    </row>
    <row r="13646" spans="1:6" x14ac:dyDescent="0.2">
      <c r="A13646" t="s">
        <v>45964</v>
      </c>
      <c r="B13646" t="s">
        <v>2</v>
      </c>
      <c r="C13646">
        <v>1229.4315200000001</v>
      </c>
      <c r="D13646">
        <v>3899.358056</v>
      </c>
      <c r="E13646" t="s">
        <v>7879</v>
      </c>
      <c r="F13646">
        <v>0</v>
      </c>
    </row>
    <row r="13647" spans="1:6" x14ac:dyDescent="0.2">
      <c r="A13647" t="s">
        <v>45965</v>
      </c>
      <c r="B13647" t="s">
        <v>2</v>
      </c>
      <c r="C13647">
        <v>1231.3100320000001</v>
      </c>
      <c r="D13647">
        <v>3914.7005760000002</v>
      </c>
      <c r="E13647" t="s">
        <v>7879</v>
      </c>
      <c r="F13647">
        <v>1</v>
      </c>
    </row>
    <row r="13648" spans="1:6" x14ac:dyDescent="0.2">
      <c r="A13648" t="s">
        <v>45966</v>
      </c>
      <c r="B13648" t="s">
        <v>2</v>
      </c>
      <c r="C13648">
        <v>1231.7350200000001</v>
      </c>
      <c r="D13648">
        <v>3909.668588</v>
      </c>
      <c r="E13648" t="s">
        <v>7879</v>
      </c>
      <c r="F13648">
        <v>0</v>
      </c>
    </row>
    <row r="13649" spans="1:6" x14ac:dyDescent="0.2">
      <c r="A13649" t="s">
        <v>45967</v>
      </c>
      <c r="B13649" t="s">
        <v>2</v>
      </c>
      <c r="C13649">
        <v>1235.772528</v>
      </c>
      <c r="D13649">
        <v>3910.867064</v>
      </c>
      <c r="E13649" t="s">
        <v>7879</v>
      </c>
      <c r="F13649">
        <v>0</v>
      </c>
    </row>
    <row r="13650" spans="1:6" x14ac:dyDescent="0.2">
      <c r="A13650" t="s">
        <v>45968</v>
      </c>
      <c r="B13650" t="s">
        <v>2</v>
      </c>
      <c r="C13650">
        <v>1235.3135279999999</v>
      </c>
      <c r="D13650">
        <v>3916.4260640000002</v>
      </c>
      <c r="E13650" t="s">
        <v>7879</v>
      </c>
      <c r="F13650">
        <v>1</v>
      </c>
    </row>
    <row r="13651" spans="1:6" x14ac:dyDescent="0.2">
      <c r="A13651" t="s">
        <v>45969</v>
      </c>
      <c r="B13651" t="s">
        <v>2</v>
      </c>
      <c r="C13651">
        <v>1226.8135159999999</v>
      </c>
      <c r="D13651">
        <v>3911.8615599999998</v>
      </c>
      <c r="E13651" t="s">
        <v>7879</v>
      </c>
      <c r="F13651">
        <v>0</v>
      </c>
    </row>
    <row r="13652" spans="1:6" x14ac:dyDescent="0.2">
      <c r="A13652" t="s">
        <v>45970</v>
      </c>
      <c r="B13652" t="s">
        <v>2</v>
      </c>
      <c r="C13652">
        <v>1218.26252</v>
      </c>
      <c r="D13652">
        <v>3887.5770600000001</v>
      </c>
      <c r="E13652" t="s">
        <v>7879</v>
      </c>
      <c r="F13652">
        <v>0</v>
      </c>
    </row>
    <row r="13653" spans="1:6" x14ac:dyDescent="0.2">
      <c r="A13653" t="s">
        <v>45971</v>
      </c>
      <c r="B13653" t="s">
        <v>2</v>
      </c>
      <c r="C13653">
        <v>1214.3578124999999</v>
      </c>
      <c r="D13653">
        <v>3888.47118125</v>
      </c>
      <c r="E13653" t="s">
        <v>7879</v>
      </c>
      <c r="F13653">
        <v>0</v>
      </c>
    </row>
    <row r="13654" spans="1:6" x14ac:dyDescent="0.2">
      <c r="A13654" t="s">
        <v>45972</v>
      </c>
      <c r="B13654" t="s">
        <v>2</v>
      </c>
      <c r="C13654">
        <v>1225.6405119999999</v>
      </c>
      <c r="D13654">
        <v>3921.1690680000002</v>
      </c>
      <c r="E13654" t="s">
        <v>7879</v>
      </c>
      <c r="F13654">
        <v>1</v>
      </c>
    </row>
    <row r="13655" spans="1:6" x14ac:dyDescent="0.2">
      <c r="A13655" t="s">
        <v>45973</v>
      </c>
      <c r="B13655" t="s">
        <v>2</v>
      </c>
      <c r="C13655">
        <v>1219.4695119999999</v>
      </c>
      <c r="D13655">
        <v>3922.8860679999998</v>
      </c>
      <c r="E13655" t="s">
        <v>7879</v>
      </c>
      <c r="F13655">
        <v>0</v>
      </c>
    </row>
    <row r="13656" spans="1:6" x14ac:dyDescent="0.2">
      <c r="A13656" t="s">
        <v>45974</v>
      </c>
      <c r="B13656" t="s">
        <v>2</v>
      </c>
      <c r="C13656">
        <v>1221.1780240000001</v>
      </c>
      <c r="D13656">
        <v>3918.8060719999999</v>
      </c>
      <c r="E13656" t="s">
        <v>7879</v>
      </c>
      <c r="F13656">
        <v>0</v>
      </c>
    </row>
    <row r="13657" spans="1:6" x14ac:dyDescent="0.2">
      <c r="A13657" t="s">
        <v>45975</v>
      </c>
      <c r="B13657" t="s">
        <v>2</v>
      </c>
      <c r="C13657">
        <v>1222.3000280000001</v>
      </c>
      <c r="D13657">
        <v>3910.4760759999999</v>
      </c>
      <c r="E13657" t="s">
        <v>7879</v>
      </c>
      <c r="F13657">
        <v>0</v>
      </c>
    </row>
    <row r="13658" spans="1:6" x14ac:dyDescent="0.2">
      <c r="A13658" t="s">
        <v>45976</v>
      </c>
      <c r="B13658" t="s">
        <v>2</v>
      </c>
      <c r="C13658">
        <v>1215.933524</v>
      </c>
      <c r="D13658">
        <v>3916.5535799999998</v>
      </c>
      <c r="E13658" t="s">
        <v>7879</v>
      </c>
      <c r="F13658">
        <v>0</v>
      </c>
    </row>
    <row r="13659" spans="1:6" x14ac:dyDescent="0.2">
      <c r="A13659" t="s">
        <v>45977</v>
      </c>
      <c r="B13659" t="s">
        <v>2</v>
      </c>
      <c r="C13659">
        <v>1215.8570239999999</v>
      </c>
      <c r="D13659">
        <v>3911.3176039999998</v>
      </c>
      <c r="E13659" t="s">
        <v>7879</v>
      </c>
      <c r="F13659">
        <v>0</v>
      </c>
    </row>
    <row r="13660" spans="1:6" x14ac:dyDescent="0.2">
      <c r="A13660" t="s">
        <v>45978</v>
      </c>
      <c r="B13660" t="s">
        <v>2</v>
      </c>
      <c r="C13660">
        <v>1216.0185160000001</v>
      </c>
      <c r="D13660">
        <v>3895.9835760000001</v>
      </c>
      <c r="E13660" t="s">
        <v>7879</v>
      </c>
      <c r="F13660">
        <v>0</v>
      </c>
    </row>
    <row r="13661" spans="1:6" x14ac:dyDescent="0.2">
      <c r="A13661" t="s">
        <v>45979</v>
      </c>
      <c r="B13661" t="s">
        <v>2</v>
      </c>
      <c r="C13661">
        <v>1225.360036</v>
      </c>
      <c r="D13661">
        <v>3903.9055800000001</v>
      </c>
      <c r="E13661" t="s">
        <v>7879</v>
      </c>
      <c r="F13661">
        <v>0</v>
      </c>
    </row>
    <row r="13662" spans="1:6" x14ac:dyDescent="0.2">
      <c r="A13662" t="s">
        <v>45980</v>
      </c>
      <c r="B13662" t="s">
        <v>2</v>
      </c>
      <c r="C13662">
        <v>1224.0340160000001</v>
      </c>
      <c r="D13662">
        <v>3893.7480799999998</v>
      </c>
      <c r="E13662" t="s">
        <v>7879</v>
      </c>
      <c r="F13662">
        <v>0</v>
      </c>
    </row>
    <row r="13663" spans="1:6" x14ac:dyDescent="0.2">
      <c r="A13663" t="s">
        <v>45981</v>
      </c>
      <c r="B13663" t="s">
        <v>2</v>
      </c>
      <c r="C13663">
        <v>1222.5890240000001</v>
      </c>
      <c r="D13663">
        <v>3906.9145760000001</v>
      </c>
      <c r="E13663" t="s">
        <v>7879</v>
      </c>
      <c r="F13663">
        <v>0</v>
      </c>
    </row>
    <row r="13664" spans="1:6" x14ac:dyDescent="0.2">
      <c r="A13664" t="s">
        <v>45982</v>
      </c>
      <c r="B13664" t="s">
        <v>2</v>
      </c>
      <c r="C13664">
        <v>1220.098528</v>
      </c>
      <c r="D13664">
        <v>3900.4375599999998</v>
      </c>
      <c r="E13664" t="s">
        <v>7879</v>
      </c>
      <c r="F13664">
        <v>0</v>
      </c>
    </row>
    <row r="13665" spans="1:6" x14ac:dyDescent="0.2">
      <c r="A13665" t="s">
        <v>45983</v>
      </c>
      <c r="B13665" t="s">
        <v>2</v>
      </c>
      <c r="C13665">
        <v>1221.3225279999999</v>
      </c>
      <c r="D13665">
        <v>3895.0315719999999</v>
      </c>
      <c r="E13665" t="s">
        <v>7879</v>
      </c>
      <c r="F13665">
        <v>0</v>
      </c>
    </row>
    <row r="13666" spans="1:6" x14ac:dyDescent="0.2">
      <c r="A13666" t="s">
        <v>45984</v>
      </c>
      <c r="B13666" t="s">
        <v>2</v>
      </c>
      <c r="C13666">
        <v>1131.35852</v>
      </c>
      <c r="D13666">
        <v>3937.9650799999999</v>
      </c>
      <c r="E13666" t="s">
        <v>7879</v>
      </c>
      <c r="F13666">
        <v>0</v>
      </c>
    </row>
    <row r="13667" spans="1:6" x14ac:dyDescent="0.2">
      <c r="A13667" t="s">
        <v>45985</v>
      </c>
      <c r="B13667" t="s">
        <v>2</v>
      </c>
      <c r="C13667">
        <v>1137.1215159999999</v>
      </c>
      <c r="D13667">
        <v>3950.3665559999999</v>
      </c>
      <c r="E13667" t="s">
        <v>7879</v>
      </c>
      <c r="F13667">
        <v>2</v>
      </c>
    </row>
    <row r="13668" spans="1:6" x14ac:dyDescent="0.2">
      <c r="A13668" t="s">
        <v>45986</v>
      </c>
      <c r="B13668" t="s">
        <v>2</v>
      </c>
      <c r="C13668">
        <v>1142.3490240000001</v>
      </c>
      <c r="D13668">
        <v>3944.773604</v>
      </c>
      <c r="E13668" t="s">
        <v>7879</v>
      </c>
      <c r="F13668">
        <v>0</v>
      </c>
    </row>
    <row r="13669" spans="1:6" x14ac:dyDescent="0.2">
      <c r="A13669" t="s">
        <v>45987</v>
      </c>
      <c r="B13669" t="s">
        <v>2</v>
      </c>
      <c r="C13669">
        <v>1133.4495280000001</v>
      </c>
      <c r="D13669">
        <v>3943.8130839999999</v>
      </c>
      <c r="E13669" t="s">
        <v>7879</v>
      </c>
      <c r="F13669">
        <v>0</v>
      </c>
    </row>
    <row r="13670" spans="1:6" x14ac:dyDescent="0.2">
      <c r="A13670" t="s">
        <v>45988</v>
      </c>
      <c r="B13670" t="s">
        <v>2</v>
      </c>
      <c r="C13670">
        <v>1140.2495160000001</v>
      </c>
      <c r="D13670">
        <v>3930.918604</v>
      </c>
      <c r="E13670" t="s">
        <v>7879</v>
      </c>
      <c r="F13670">
        <v>1</v>
      </c>
    </row>
    <row r="13671" spans="1:6" x14ac:dyDescent="0.2">
      <c r="A13671" t="s">
        <v>45989</v>
      </c>
      <c r="B13671" t="s">
        <v>2</v>
      </c>
      <c r="C13671">
        <v>1157.2835279999999</v>
      </c>
      <c r="D13671">
        <v>3944.4590760000001</v>
      </c>
      <c r="E13671" t="s">
        <v>7879</v>
      </c>
      <c r="F13671">
        <v>0</v>
      </c>
    </row>
    <row r="13672" spans="1:6" x14ac:dyDescent="0.2">
      <c r="A13672" t="s">
        <v>45990</v>
      </c>
      <c r="B13672" t="s">
        <v>2</v>
      </c>
      <c r="C13672">
        <v>1148.8940359999999</v>
      </c>
      <c r="D13672">
        <v>3953.282048</v>
      </c>
      <c r="E13672" t="s">
        <v>7879</v>
      </c>
      <c r="F13672">
        <v>1</v>
      </c>
    </row>
    <row r="13673" spans="1:6" x14ac:dyDescent="0.2">
      <c r="A13673" t="s">
        <v>45991</v>
      </c>
      <c r="B13673" t="s">
        <v>2</v>
      </c>
      <c r="C13673">
        <v>1153.5107333333301</v>
      </c>
      <c r="D13673">
        <v>3951.3667333333301</v>
      </c>
      <c r="E13673" t="s">
        <v>7879</v>
      </c>
      <c r="F13673">
        <v>1</v>
      </c>
    </row>
    <row r="13674" spans="1:6" x14ac:dyDescent="0.2">
      <c r="A13674" t="s">
        <v>45992</v>
      </c>
      <c r="B13674" t="s">
        <v>2</v>
      </c>
      <c r="C13674">
        <v>1156.2635319999999</v>
      </c>
      <c r="D13674">
        <v>3896.6295879999998</v>
      </c>
      <c r="E13674" t="s">
        <v>7879</v>
      </c>
      <c r="F13674">
        <v>0</v>
      </c>
    </row>
    <row r="13675" spans="1:6" x14ac:dyDescent="0.2">
      <c r="A13675" t="s">
        <v>45993</v>
      </c>
      <c r="B13675" t="s">
        <v>2</v>
      </c>
      <c r="C13675">
        <v>1163.0465240000001</v>
      </c>
      <c r="D13675">
        <v>3889.3875560000001</v>
      </c>
      <c r="E13675" t="s">
        <v>7879</v>
      </c>
      <c r="F13675">
        <v>0</v>
      </c>
    </row>
    <row r="13676" spans="1:6" x14ac:dyDescent="0.2">
      <c r="A13676" t="s">
        <v>45994</v>
      </c>
      <c r="B13676" t="s">
        <v>2</v>
      </c>
      <c r="C13676">
        <v>1136.3650399999999</v>
      </c>
      <c r="D13676">
        <v>3899.5791039999999</v>
      </c>
      <c r="E13676" t="s">
        <v>7879</v>
      </c>
      <c r="F13676">
        <v>0</v>
      </c>
    </row>
    <row r="13677" spans="1:6" x14ac:dyDescent="0.2">
      <c r="A13677" t="s">
        <v>45995</v>
      </c>
      <c r="B13677" t="s">
        <v>2</v>
      </c>
      <c r="C13677">
        <v>1136.229012</v>
      </c>
      <c r="D13677">
        <v>3904.1605800000002</v>
      </c>
      <c r="E13677" t="s">
        <v>7879</v>
      </c>
      <c r="F13677">
        <v>0</v>
      </c>
    </row>
    <row r="13678" spans="1:6" x14ac:dyDescent="0.2">
      <c r="A13678" t="s">
        <v>45996</v>
      </c>
      <c r="B13678" t="s">
        <v>2</v>
      </c>
      <c r="C13678">
        <v>1142.77404</v>
      </c>
      <c r="D13678">
        <v>3901.9420599999999</v>
      </c>
      <c r="E13678" t="s">
        <v>7879</v>
      </c>
      <c r="F13678">
        <v>0</v>
      </c>
    </row>
    <row r="13679" spans="1:6" x14ac:dyDescent="0.2">
      <c r="A13679" t="s">
        <v>45997</v>
      </c>
      <c r="B13679" t="s">
        <v>2</v>
      </c>
      <c r="C13679">
        <v>1174.2750160000001</v>
      </c>
      <c r="D13679">
        <v>3904.7810760000002</v>
      </c>
      <c r="E13679" t="s">
        <v>7879</v>
      </c>
      <c r="F13679">
        <v>0</v>
      </c>
    </row>
    <row r="13680" spans="1:6" x14ac:dyDescent="0.2">
      <c r="A13680" t="s">
        <v>45998</v>
      </c>
      <c r="B13680" t="s">
        <v>2</v>
      </c>
      <c r="C13680">
        <v>1168.877516</v>
      </c>
      <c r="D13680">
        <v>3909.9915879999999</v>
      </c>
      <c r="E13680" t="s">
        <v>7879</v>
      </c>
      <c r="F13680">
        <v>0</v>
      </c>
    </row>
    <row r="13681" spans="1:6" x14ac:dyDescent="0.2">
      <c r="A13681" t="s">
        <v>45999</v>
      </c>
      <c r="B13681" t="s">
        <v>2</v>
      </c>
      <c r="C13681">
        <v>1172.8980160000001</v>
      </c>
      <c r="D13681">
        <v>3909.27756</v>
      </c>
      <c r="E13681" t="s">
        <v>7879</v>
      </c>
      <c r="F13681">
        <v>0</v>
      </c>
    </row>
    <row r="13682" spans="1:6" x14ac:dyDescent="0.2">
      <c r="A13682" t="s">
        <v>46000</v>
      </c>
      <c r="B13682" t="s">
        <v>2</v>
      </c>
      <c r="C13682">
        <v>1168.28454285714</v>
      </c>
      <c r="D13682">
        <v>3905.5072047619101</v>
      </c>
      <c r="E13682" t="s">
        <v>7879</v>
      </c>
      <c r="F13682">
        <v>0</v>
      </c>
    </row>
    <row r="13683" spans="1:6" x14ac:dyDescent="0.2">
      <c r="A13683" t="s">
        <v>46001</v>
      </c>
      <c r="B13683" t="s">
        <v>2</v>
      </c>
      <c r="C13683">
        <v>1176.1790120000001</v>
      </c>
      <c r="D13683">
        <v>3958.2205600000002</v>
      </c>
      <c r="E13683" t="s">
        <v>7879</v>
      </c>
      <c r="F13683">
        <v>0</v>
      </c>
    </row>
    <row r="13684" spans="1:6" x14ac:dyDescent="0.2">
      <c r="A13684" t="s">
        <v>46002</v>
      </c>
      <c r="B13684" t="s">
        <v>2</v>
      </c>
      <c r="C13684">
        <v>1167.3135279999999</v>
      </c>
      <c r="D13684">
        <v>3964.6890680000001</v>
      </c>
      <c r="E13684" t="s">
        <v>7879</v>
      </c>
      <c r="F13684">
        <v>1</v>
      </c>
    </row>
    <row r="13685" spans="1:6" x14ac:dyDescent="0.2">
      <c r="A13685" t="s">
        <v>46003</v>
      </c>
      <c r="B13685" t="s">
        <v>2</v>
      </c>
      <c r="C13685">
        <v>1169.6170239999999</v>
      </c>
      <c r="D13685">
        <v>3961.0850679999999</v>
      </c>
      <c r="E13685" t="s">
        <v>7879</v>
      </c>
      <c r="F13685">
        <v>1</v>
      </c>
    </row>
    <row r="13686" spans="1:6" x14ac:dyDescent="0.2">
      <c r="A13686" t="s">
        <v>46004</v>
      </c>
      <c r="B13686" t="s">
        <v>2</v>
      </c>
      <c r="C13686">
        <v>1160.309512</v>
      </c>
      <c r="D13686">
        <v>3953.9110599999999</v>
      </c>
      <c r="E13686" t="s">
        <v>7879</v>
      </c>
      <c r="F13686">
        <v>0</v>
      </c>
    </row>
    <row r="13687" spans="1:6" x14ac:dyDescent="0.2">
      <c r="A13687" t="s">
        <v>46005</v>
      </c>
      <c r="B13687" t="s">
        <v>2</v>
      </c>
      <c r="C13687">
        <v>1173.5543739130401</v>
      </c>
      <c r="D13687">
        <v>3943.4919217391298</v>
      </c>
      <c r="E13687" t="s">
        <v>7879</v>
      </c>
      <c r="F13687">
        <v>0</v>
      </c>
    </row>
    <row r="13688" spans="1:6" x14ac:dyDescent="0.2">
      <c r="A13688" t="s">
        <v>46006</v>
      </c>
      <c r="B13688" t="s">
        <v>2</v>
      </c>
      <c r="C13688">
        <v>1163.3100199999999</v>
      </c>
      <c r="D13688">
        <v>3948.6240760000001</v>
      </c>
      <c r="E13688" t="s">
        <v>7879</v>
      </c>
      <c r="F13688">
        <v>0</v>
      </c>
    </row>
    <row r="13689" spans="1:6" x14ac:dyDescent="0.2">
      <c r="A13689" t="s">
        <v>46007</v>
      </c>
      <c r="B13689" t="s">
        <v>2</v>
      </c>
      <c r="C13689">
        <v>1169.0390159999999</v>
      </c>
      <c r="D13689">
        <v>3950.0350520000002</v>
      </c>
      <c r="E13689" t="s">
        <v>7879</v>
      </c>
      <c r="F13689">
        <v>0</v>
      </c>
    </row>
    <row r="13690" spans="1:6" x14ac:dyDescent="0.2">
      <c r="A13690" t="s">
        <v>46008</v>
      </c>
      <c r="B13690" t="s">
        <v>2</v>
      </c>
      <c r="C13690">
        <v>1169.87322857143</v>
      </c>
      <c r="D13690">
        <v>3945.5280619047599</v>
      </c>
      <c r="E13690" t="s">
        <v>7879</v>
      </c>
      <c r="F13690">
        <v>0</v>
      </c>
    </row>
    <row r="13691" spans="1:6" x14ac:dyDescent="0.2">
      <c r="A13691" t="s">
        <v>46009</v>
      </c>
      <c r="B13691" t="s">
        <v>2</v>
      </c>
      <c r="C13691">
        <v>1176.7060240000001</v>
      </c>
      <c r="D13691">
        <v>3918.2960720000001</v>
      </c>
      <c r="E13691" t="s">
        <v>7879</v>
      </c>
      <c r="F13691">
        <v>0</v>
      </c>
    </row>
    <row r="13692" spans="1:6" x14ac:dyDescent="0.2">
      <c r="A13692" t="s">
        <v>46010</v>
      </c>
      <c r="B13692" t="s">
        <v>2</v>
      </c>
      <c r="C13692">
        <v>1161.0150120000001</v>
      </c>
      <c r="D13692">
        <v>3914.675068</v>
      </c>
      <c r="E13692" t="s">
        <v>7879</v>
      </c>
      <c r="F13692">
        <v>0</v>
      </c>
    </row>
    <row r="13693" spans="1:6" x14ac:dyDescent="0.2">
      <c r="A13693" t="s">
        <v>46011</v>
      </c>
      <c r="B13693" t="s">
        <v>2</v>
      </c>
      <c r="C13693">
        <v>1164.653012</v>
      </c>
      <c r="D13693">
        <v>3915.5930720000001</v>
      </c>
      <c r="E13693" t="s">
        <v>7879</v>
      </c>
      <c r="F13693">
        <v>0</v>
      </c>
    </row>
    <row r="13694" spans="1:6" x14ac:dyDescent="0.2">
      <c r="A13694" t="s">
        <v>46012</v>
      </c>
      <c r="B13694" t="s">
        <v>2</v>
      </c>
      <c r="C13694">
        <v>1175.8475120000001</v>
      </c>
      <c r="D13694">
        <v>3927.7990920000002</v>
      </c>
      <c r="E13694" t="s">
        <v>7879</v>
      </c>
      <c r="F13694">
        <v>0</v>
      </c>
    </row>
    <row r="13695" spans="1:6" x14ac:dyDescent="0.2">
      <c r="A13695" t="s">
        <v>46013</v>
      </c>
      <c r="B13695" t="s">
        <v>2</v>
      </c>
      <c r="C13695">
        <v>1178.270008</v>
      </c>
      <c r="D13695">
        <v>3925.0960679999998</v>
      </c>
      <c r="E13695" t="s">
        <v>7879</v>
      </c>
      <c r="F13695">
        <v>0</v>
      </c>
    </row>
    <row r="13696" spans="1:6" x14ac:dyDescent="0.2">
      <c r="A13696" t="s">
        <v>46014</v>
      </c>
      <c r="B13696" t="s">
        <v>2</v>
      </c>
      <c r="C13696">
        <v>1171.487016</v>
      </c>
      <c r="D13696">
        <v>3925.5805719999998</v>
      </c>
      <c r="E13696" t="s">
        <v>7879</v>
      </c>
      <c r="F13696">
        <v>0</v>
      </c>
    </row>
    <row r="13697" spans="1:6" x14ac:dyDescent="0.2">
      <c r="A13697" t="s">
        <v>46015</v>
      </c>
      <c r="B13697" t="s">
        <v>2</v>
      </c>
      <c r="C13697">
        <v>1167.7178714285701</v>
      </c>
      <c r="D13697">
        <v>3931.0173142857102</v>
      </c>
      <c r="E13697" t="s">
        <v>7879</v>
      </c>
      <c r="F13697">
        <v>0</v>
      </c>
    </row>
    <row r="13698" spans="1:6" x14ac:dyDescent="0.2">
      <c r="A13698" t="s">
        <v>46016</v>
      </c>
      <c r="B13698" t="s">
        <v>2</v>
      </c>
      <c r="C13698">
        <v>1168.707512</v>
      </c>
      <c r="D13698">
        <v>3939.8265799999999</v>
      </c>
      <c r="E13698" t="s">
        <v>7879</v>
      </c>
      <c r="F13698">
        <v>0</v>
      </c>
    </row>
    <row r="13699" spans="1:6" x14ac:dyDescent="0.2">
      <c r="A13699" t="s">
        <v>46017</v>
      </c>
      <c r="B13699" t="s">
        <v>2</v>
      </c>
      <c r="C13699">
        <v>1172.0147999999999</v>
      </c>
      <c r="D13699">
        <v>3938.1660272727299</v>
      </c>
      <c r="E13699" t="s">
        <v>7879</v>
      </c>
      <c r="F13699">
        <v>0</v>
      </c>
    </row>
    <row r="13700" spans="1:6" x14ac:dyDescent="0.2">
      <c r="A13700" t="s">
        <v>46018</v>
      </c>
      <c r="B13700" t="s">
        <v>2</v>
      </c>
      <c r="C13700">
        <v>1160.5390279999999</v>
      </c>
      <c r="D13700">
        <v>3935.168596</v>
      </c>
      <c r="E13700" t="s">
        <v>7879</v>
      </c>
      <c r="F13700">
        <v>0</v>
      </c>
    </row>
    <row r="13701" spans="1:6" x14ac:dyDescent="0.2">
      <c r="A13701" t="s">
        <v>46019</v>
      </c>
      <c r="B13701" t="s">
        <v>2</v>
      </c>
      <c r="C13701">
        <v>1169.855016</v>
      </c>
      <c r="D13701">
        <v>3865.179588</v>
      </c>
      <c r="E13701" t="s">
        <v>7879</v>
      </c>
      <c r="F13701">
        <v>0</v>
      </c>
    </row>
    <row r="13702" spans="1:6" x14ac:dyDescent="0.2">
      <c r="A13702" t="s">
        <v>46020</v>
      </c>
      <c r="B13702" t="s">
        <v>2</v>
      </c>
      <c r="C13702">
        <v>1177.3137650000001</v>
      </c>
      <c r="D13702">
        <v>3863.420055</v>
      </c>
      <c r="E13702" t="s">
        <v>7879</v>
      </c>
      <c r="F13702">
        <v>0</v>
      </c>
    </row>
    <row r="13703" spans="1:6" x14ac:dyDescent="0.2">
      <c r="A13703" t="s">
        <v>46021</v>
      </c>
      <c r="B13703" t="s">
        <v>2</v>
      </c>
      <c r="C13703">
        <v>1170.3905119999999</v>
      </c>
      <c r="D13703">
        <v>3896.1025679999998</v>
      </c>
      <c r="E13703" t="s">
        <v>7879</v>
      </c>
      <c r="F13703">
        <v>0</v>
      </c>
    </row>
    <row r="13704" spans="1:6" x14ac:dyDescent="0.2">
      <c r="A13704" t="s">
        <v>46022</v>
      </c>
      <c r="B13704" t="s">
        <v>2</v>
      </c>
      <c r="C13704">
        <v>1160.9895200000001</v>
      </c>
      <c r="D13704">
        <v>3895.8815719999998</v>
      </c>
      <c r="E13704" t="s">
        <v>7879</v>
      </c>
      <c r="F13704">
        <v>0</v>
      </c>
    </row>
    <row r="13705" spans="1:6" x14ac:dyDescent="0.2">
      <c r="A13705" t="s">
        <v>46023</v>
      </c>
      <c r="B13705" t="s">
        <v>2</v>
      </c>
      <c r="C13705">
        <v>1170.47552</v>
      </c>
      <c r="D13705">
        <v>3867.96758</v>
      </c>
      <c r="E13705" t="s">
        <v>7879</v>
      </c>
      <c r="F13705">
        <v>0</v>
      </c>
    </row>
    <row r="13706" spans="1:6" x14ac:dyDescent="0.2">
      <c r="A13706" t="s">
        <v>46024</v>
      </c>
      <c r="B13706" t="s">
        <v>2</v>
      </c>
      <c r="C13706">
        <v>1179.71907142857</v>
      </c>
      <c r="D13706">
        <v>3875.8078190476199</v>
      </c>
      <c r="E13706" t="s">
        <v>7879</v>
      </c>
      <c r="F13706">
        <v>0</v>
      </c>
    </row>
    <row r="13707" spans="1:6" x14ac:dyDescent="0.2">
      <c r="A13707" t="s">
        <v>46025</v>
      </c>
      <c r="B13707" t="s">
        <v>2</v>
      </c>
      <c r="C13707">
        <v>1173.70552</v>
      </c>
      <c r="D13707">
        <v>3872.3620679999999</v>
      </c>
      <c r="E13707" t="s">
        <v>7879</v>
      </c>
      <c r="F13707">
        <v>0</v>
      </c>
    </row>
    <row r="13708" spans="1:6" x14ac:dyDescent="0.2">
      <c r="A13708" t="s">
        <v>46026</v>
      </c>
      <c r="B13708" t="s">
        <v>2</v>
      </c>
      <c r="C13708">
        <v>1174.9028590909099</v>
      </c>
      <c r="D13708">
        <v>3868.17623181818</v>
      </c>
      <c r="E13708" t="s">
        <v>7879</v>
      </c>
      <c r="F13708">
        <v>0</v>
      </c>
    </row>
    <row r="13709" spans="1:6" x14ac:dyDescent="0.2">
      <c r="A13709" t="s">
        <v>46027</v>
      </c>
      <c r="B13709" t="s">
        <v>2</v>
      </c>
      <c r="C13709">
        <v>1159.97286086957</v>
      </c>
      <c r="D13709">
        <v>3867.8788695652202</v>
      </c>
      <c r="E13709" t="s">
        <v>7879</v>
      </c>
      <c r="F13709">
        <v>0</v>
      </c>
    </row>
    <row r="13710" spans="1:6" x14ac:dyDescent="0.2">
      <c r="A13710" t="s">
        <v>46028</v>
      </c>
      <c r="B13710" t="s">
        <v>2</v>
      </c>
      <c r="C13710">
        <v>1155.8470279999999</v>
      </c>
      <c r="D13710">
        <v>3871.7670760000001</v>
      </c>
      <c r="E13710" t="s">
        <v>7879</v>
      </c>
      <c r="F13710">
        <v>0</v>
      </c>
    </row>
    <row r="13711" spans="1:6" x14ac:dyDescent="0.2">
      <c r="A13711" t="s">
        <v>46029</v>
      </c>
      <c r="B13711" t="s">
        <v>2</v>
      </c>
      <c r="C13711">
        <v>1156.37402</v>
      </c>
      <c r="D13711">
        <v>3878.813588</v>
      </c>
      <c r="E13711" t="s">
        <v>7879</v>
      </c>
      <c r="F13711">
        <v>1</v>
      </c>
    </row>
    <row r="13712" spans="1:6" x14ac:dyDescent="0.2">
      <c r="A13712" t="s">
        <v>46030</v>
      </c>
      <c r="B13712" t="s">
        <v>2</v>
      </c>
      <c r="C13712">
        <v>1162.7150200000001</v>
      </c>
      <c r="D13712">
        <v>3878.3630640000001</v>
      </c>
      <c r="E13712" t="s">
        <v>7879</v>
      </c>
      <c r="F13712">
        <v>0</v>
      </c>
    </row>
    <row r="13713" spans="1:6" x14ac:dyDescent="0.2">
      <c r="A13713" t="s">
        <v>46031</v>
      </c>
      <c r="B13713" t="s">
        <v>2</v>
      </c>
      <c r="C13713">
        <v>1142.1110080000001</v>
      </c>
      <c r="D13713">
        <v>3939.155072</v>
      </c>
      <c r="E13713" t="s">
        <v>7879</v>
      </c>
      <c r="F13713">
        <v>0</v>
      </c>
    </row>
    <row r="13714" spans="1:6" x14ac:dyDescent="0.2">
      <c r="A13714" t="s">
        <v>46032</v>
      </c>
      <c r="B13714" t="s">
        <v>2</v>
      </c>
      <c r="C13714">
        <v>1146.012516</v>
      </c>
      <c r="D13714">
        <v>3942.9290759999999</v>
      </c>
      <c r="E13714" t="s">
        <v>7879</v>
      </c>
      <c r="F13714">
        <v>0</v>
      </c>
    </row>
    <row r="13715" spans="1:6" x14ac:dyDescent="0.2">
      <c r="A13715" t="s">
        <v>46033</v>
      </c>
      <c r="B13715" t="s">
        <v>2</v>
      </c>
      <c r="C13715">
        <v>1147.1250176470601</v>
      </c>
      <c r="D13715">
        <v>3945.3375705882399</v>
      </c>
      <c r="E13715" t="s">
        <v>7879</v>
      </c>
      <c r="F13715">
        <v>0</v>
      </c>
    </row>
    <row r="13716" spans="1:6" x14ac:dyDescent="0.2">
      <c r="A13716" t="s">
        <v>46034</v>
      </c>
      <c r="B13716" t="s">
        <v>2</v>
      </c>
      <c r="C13716">
        <v>1150.993504</v>
      </c>
      <c r="D13716">
        <v>3941.152568</v>
      </c>
      <c r="E13716" t="s">
        <v>7879</v>
      </c>
      <c r="F13716">
        <v>0</v>
      </c>
    </row>
    <row r="13717" spans="1:6" x14ac:dyDescent="0.2">
      <c r="A13717" t="s">
        <v>46035</v>
      </c>
      <c r="B13717" t="s">
        <v>2</v>
      </c>
      <c r="C13717">
        <v>1148.2395079999999</v>
      </c>
      <c r="D13717">
        <v>3923.787104</v>
      </c>
      <c r="E13717" t="s">
        <v>7879</v>
      </c>
      <c r="F13717">
        <v>1</v>
      </c>
    </row>
    <row r="13718" spans="1:6" x14ac:dyDescent="0.2">
      <c r="A13718" t="s">
        <v>46036</v>
      </c>
      <c r="B13718" t="s">
        <v>2</v>
      </c>
      <c r="C13718">
        <v>1148.6135360000001</v>
      </c>
      <c r="D13718">
        <v>3930.740076</v>
      </c>
      <c r="E13718" t="s">
        <v>7879</v>
      </c>
      <c r="F13718">
        <v>0</v>
      </c>
    </row>
    <row r="13719" spans="1:6" x14ac:dyDescent="0.2">
      <c r="A13719" t="s">
        <v>46037</v>
      </c>
      <c r="B13719" t="s">
        <v>2</v>
      </c>
      <c r="C13719">
        <v>1153.9515240000001</v>
      </c>
      <c r="D13719">
        <v>3929.8475720000001</v>
      </c>
      <c r="E13719" t="s">
        <v>7879</v>
      </c>
      <c r="F13719">
        <v>0</v>
      </c>
    </row>
    <row r="13720" spans="1:6" x14ac:dyDescent="0.2">
      <c r="A13720" t="s">
        <v>46038</v>
      </c>
      <c r="B13720" t="s">
        <v>2</v>
      </c>
      <c r="C13720">
        <v>1141.210028</v>
      </c>
      <c r="D13720">
        <v>3917.6755880000001</v>
      </c>
      <c r="E13720" t="s">
        <v>7879</v>
      </c>
      <c r="F13720">
        <v>0</v>
      </c>
    </row>
    <row r="13721" spans="1:6" x14ac:dyDescent="0.2">
      <c r="A13721" t="s">
        <v>46039</v>
      </c>
      <c r="B13721" t="s">
        <v>2</v>
      </c>
      <c r="C13721">
        <v>1146.8370159999999</v>
      </c>
      <c r="D13721">
        <v>3916.7065560000001</v>
      </c>
      <c r="E13721" t="s">
        <v>7879</v>
      </c>
      <c r="F13721">
        <v>0</v>
      </c>
    </row>
    <row r="13722" spans="1:6" x14ac:dyDescent="0.2">
      <c r="A13722" t="s">
        <v>46040</v>
      </c>
      <c r="B13722" t="s">
        <v>2</v>
      </c>
      <c r="C13722">
        <v>1150.78952</v>
      </c>
      <c r="D13722">
        <v>3912.9325399999998</v>
      </c>
      <c r="E13722" t="s">
        <v>7879</v>
      </c>
      <c r="F13722">
        <v>0</v>
      </c>
    </row>
    <row r="13723" spans="1:6" x14ac:dyDescent="0.2">
      <c r="A13723" t="s">
        <v>46041</v>
      </c>
      <c r="B13723" t="s">
        <v>2</v>
      </c>
      <c r="C13723">
        <v>1233.707024</v>
      </c>
      <c r="D13723">
        <v>3855.047548</v>
      </c>
      <c r="E13723" t="s">
        <v>7879</v>
      </c>
      <c r="F13723">
        <v>0</v>
      </c>
    </row>
    <row r="13724" spans="1:6" x14ac:dyDescent="0.2">
      <c r="A13724" t="s">
        <v>46042</v>
      </c>
      <c r="B13724" t="s">
        <v>2</v>
      </c>
      <c r="C13724">
        <v>1231.6415239999999</v>
      </c>
      <c r="D13724">
        <v>3866.548072</v>
      </c>
      <c r="E13724" t="s">
        <v>7879</v>
      </c>
      <c r="F13724">
        <v>1</v>
      </c>
    </row>
    <row r="13725" spans="1:6" x14ac:dyDescent="0.2">
      <c r="A13725" t="s">
        <v>46043</v>
      </c>
      <c r="B13725" t="s">
        <v>2</v>
      </c>
      <c r="C13725">
        <v>1236.2423777777799</v>
      </c>
      <c r="D13725">
        <v>3862.5181166666698</v>
      </c>
      <c r="E13725" t="s">
        <v>7879</v>
      </c>
      <c r="F13725">
        <v>2</v>
      </c>
    </row>
    <row r="13726" spans="1:6" x14ac:dyDescent="0.2">
      <c r="A13726" t="s">
        <v>46044</v>
      </c>
      <c r="B13726" t="s">
        <v>2</v>
      </c>
      <c r="C13726">
        <v>1233.55402</v>
      </c>
      <c r="D13726">
        <v>3860.2325679999999</v>
      </c>
      <c r="E13726" t="s">
        <v>7879</v>
      </c>
      <c r="F13726">
        <v>1</v>
      </c>
    </row>
    <row r="13727" spans="1:6" x14ac:dyDescent="0.2">
      <c r="A13727" t="s">
        <v>46045</v>
      </c>
      <c r="B13727" t="s">
        <v>2</v>
      </c>
      <c r="C13727">
        <v>1229.162</v>
      </c>
      <c r="D13727">
        <v>3861.38182083333</v>
      </c>
      <c r="E13727" t="s">
        <v>7879</v>
      </c>
      <c r="F13727">
        <v>1</v>
      </c>
    </row>
    <row r="13728" spans="1:6" x14ac:dyDescent="0.2">
      <c r="A13728" t="s">
        <v>46046</v>
      </c>
      <c r="B13728" t="s">
        <v>2</v>
      </c>
      <c r="C13728">
        <v>1217.3859416666701</v>
      </c>
      <c r="D13728">
        <v>3857.7427750000002</v>
      </c>
      <c r="E13728" t="s">
        <v>7879</v>
      </c>
      <c r="F13728">
        <v>1</v>
      </c>
    </row>
    <row r="13729" spans="1:6" x14ac:dyDescent="0.2">
      <c r="A13729" t="s">
        <v>46047</v>
      </c>
      <c r="B13729" t="s">
        <v>2</v>
      </c>
      <c r="C13729">
        <v>1226.3375142857101</v>
      </c>
      <c r="D13729">
        <v>3856.5715142857098</v>
      </c>
      <c r="E13729" t="s">
        <v>7879</v>
      </c>
      <c r="F13729">
        <v>0</v>
      </c>
    </row>
    <row r="13730" spans="1:6" x14ac:dyDescent="0.2">
      <c r="A13730" t="s">
        <v>46048</v>
      </c>
      <c r="B13730" t="s">
        <v>2</v>
      </c>
      <c r="C13730">
        <v>1223.294504</v>
      </c>
      <c r="D13730">
        <v>3858.9915759999999</v>
      </c>
      <c r="E13730" t="s">
        <v>7879</v>
      </c>
      <c r="F13730">
        <v>0</v>
      </c>
    </row>
    <row r="13731" spans="1:6" x14ac:dyDescent="0.2">
      <c r="A13731" t="s">
        <v>46049</v>
      </c>
      <c r="B13731" t="s">
        <v>2</v>
      </c>
      <c r="C13731">
        <v>1221.3756550000001</v>
      </c>
      <c r="D13731">
        <v>3857.93759</v>
      </c>
      <c r="E13731" t="s">
        <v>7879</v>
      </c>
      <c r="F13731">
        <v>1</v>
      </c>
    </row>
    <row r="13732" spans="1:6" x14ac:dyDescent="0.2">
      <c r="A13732" t="s">
        <v>46050</v>
      </c>
      <c r="B13732" t="s">
        <v>2</v>
      </c>
      <c r="C13732">
        <v>1218.92552</v>
      </c>
      <c r="D13732">
        <v>3864.1255879999999</v>
      </c>
      <c r="E13732" t="s">
        <v>7879</v>
      </c>
      <c r="F13732">
        <v>0</v>
      </c>
    </row>
    <row r="13733" spans="1:6" x14ac:dyDescent="0.2">
      <c r="A13733" t="s">
        <v>46051</v>
      </c>
      <c r="B13733" t="s">
        <v>2</v>
      </c>
      <c r="C13733">
        <v>1244.629516</v>
      </c>
      <c r="D13733">
        <v>3854.77558</v>
      </c>
      <c r="E13733" t="s">
        <v>7879</v>
      </c>
      <c r="F13733">
        <v>0</v>
      </c>
    </row>
    <row r="13734" spans="1:6" x14ac:dyDescent="0.2">
      <c r="A13734" t="s">
        <v>46052</v>
      </c>
      <c r="B13734" t="s">
        <v>2</v>
      </c>
      <c r="C13734">
        <v>1240.3030120000001</v>
      </c>
      <c r="D13734">
        <v>3859.9860880000001</v>
      </c>
      <c r="E13734" t="s">
        <v>7879</v>
      </c>
      <c r="F13734">
        <v>1</v>
      </c>
    </row>
    <row r="13735" spans="1:6" x14ac:dyDescent="0.2">
      <c r="A13735" t="s">
        <v>46053</v>
      </c>
      <c r="B13735" t="s">
        <v>2</v>
      </c>
      <c r="C13735">
        <v>1242.190012</v>
      </c>
      <c r="D13735">
        <v>3862.57006</v>
      </c>
      <c r="E13735" t="s">
        <v>7879</v>
      </c>
      <c r="F13735">
        <v>1</v>
      </c>
    </row>
    <row r="13736" spans="1:6" x14ac:dyDescent="0.2">
      <c r="A13736" t="s">
        <v>46054</v>
      </c>
      <c r="B13736" t="s">
        <v>2</v>
      </c>
      <c r="C13736">
        <v>1238.8410080000001</v>
      </c>
      <c r="D13736">
        <v>3856.637068</v>
      </c>
      <c r="E13736" t="s">
        <v>7879</v>
      </c>
      <c r="F13736">
        <v>1</v>
      </c>
    </row>
    <row r="13737" spans="1:6" x14ac:dyDescent="0.2">
      <c r="A13737" t="s">
        <v>46055</v>
      </c>
      <c r="B13737" t="s">
        <v>2</v>
      </c>
      <c r="C13737">
        <v>1220.098528</v>
      </c>
      <c r="D13737">
        <v>3884.0325640000001</v>
      </c>
      <c r="E13737" t="s">
        <v>7879</v>
      </c>
      <c r="F13737">
        <v>0</v>
      </c>
    </row>
    <row r="13738" spans="1:6" x14ac:dyDescent="0.2">
      <c r="A13738" t="s">
        <v>46056</v>
      </c>
      <c r="B13738" t="s">
        <v>2</v>
      </c>
      <c r="C13738">
        <v>1231.69830909091</v>
      </c>
      <c r="D13738">
        <v>3883.05123181818</v>
      </c>
      <c r="E13738" t="s">
        <v>7879</v>
      </c>
      <c r="F13738">
        <v>0</v>
      </c>
    </row>
    <row r="13739" spans="1:6" x14ac:dyDescent="0.2">
      <c r="A13739" t="s">
        <v>46057</v>
      </c>
      <c r="B13739" t="s">
        <v>2</v>
      </c>
      <c r="C13739">
        <v>1229.066012</v>
      </c>
      <c r="D13739">
        <v>3878.9665799999998</v>
      </c>
      <c r="E13739" t="s">
        <v>7879</v>
      </c>
      <c r="F13739">
        <v>0</v>
      </c>
    </row>
    <row r="13740" spans="1:6" x14ac:dyDescent="0.2">
      <c r="A13740" t="s">
        <v>46058</v>
      </c>
      <c r="B13740" t="s">
        <v>2</v>
      </c>
      <c r="C13740">
        <v>1224.8693409090899</v>
      </c>
      <c r="D13740">
        <v>3880.6943863636402</v>
      </c>
      <c r="E13740" t="s">
        <v>7879</v>
      </c>
      <c r="F13740">
        <v>0</v>
      </c>
    </row>
    <row r="13741" spans="1:6" x14ac:dyDescent="0.2">
      <c r="A13741" t="s">
        <v>46059</v>
      </c>
      <c r="B13741" t="s">
        <v>2</v>
      </c>
      <c r="C13741">
        <v>1225.58952</v>
      </c>
      <c r="D13741">
        <v>3874.3595639999999</v>
      </c>
      <c r="E13741" t="s">
        <v>7879</v>
      </c>
      <c r="F13741">
        <v>0</v>
      </c>
    </row>
    <row r="13742" spans="1:6" x14ac:dyDescent="0.2">
      <c r="A13742" t="s">
        <v>46060</v>
      </c>
      <c r="B13742" t="s">
        <v>2</v>
      </c>
      <c r="C13742">
        <v>1240.5410079999999</v>
      </c>
      <c r="D13742">
        <v>3870.3560400000001</v>
      </c>
      <c r="E13742" t="s">
        <v>7879</v>
      </c>
      <c r="F13742">
        <v>0</v>
      </c>
    </row>
    <row r="13743" spans="1:6" x14ac:dyDescent="0.2">
      <c r="A13743" t="s">
        <v>46061</v>
      </c>
      <c r="B13743" t="s">
        <v>2</v>
      </c>
      <c r="C13743">
        <v>1239.5040280000001</v>
      </c>
      <c r="D13743">
        <v>3879.1535640000002</v>
      </c>
      <c r="E13743" t="s">
        <v>7879</v>
      </c>
      <c r="F13743">
        <v>0</v>
      </c>
    </row>
    <row r="13744" spans="1:6" x14ac:dyDescent="0.2">
      <c r="A13744" t="s">
        <v>46062</v>
      </c>
      <c r="B13744" t="s">
        <v>2</v>
      </c>
      <c r="C13744">
        <v>1244.1025119999999</v>
      </c>
      <c r="D13744">
        <v>3874.3170679999998</v>
      </c>
      <c r="E13744" t="s">
        <v>7879</v>
      </c>
      <c r="F13744">
        <v>0</v>
      </c>
    </row>
    <row r="13745" spans="1:6" x14ac:dyDescent="0.2">
      <c r="A13745" t="s">
        <v>46063</v>
      </c>
      <c r="B13745" t="s">
        <v>2</v>
      </c>
      <c r="C13745">
        <v>1235.1860200000001</v>
      </c>
      <c r="D13745">
        <v>3881.032072</v>
      </c>
      <c r="E13745" t="s">
        <v>7879</v>
      </c>
      <c r="F13745">
        <v>0</v>
      </c>
    </row>
    <row r="13746" spans="1:6" x14ac:dyDescent="0.2">
      <c r="A13746" t="s">
        <v>46064</v>
      </c>
      <c r="B13746" t="s">
        <v>2</v>
      </c>
      <c r="C13746">
        <v>1195.46552</v>
      </c>
      <c r="D13746">
        <v>3862.9950600000002</v>
      </c>
      <c r="E13746" t="s">
        <v>7879</v>
      </c>
      <c r="F13746">
        <v>0</v>
      </c>
    </row>
    <row r="13747" spans="1:6" x14ac:dyDescent="0.2">
      <c r="A13747" t="s">
        <v>46065</v>
      </c>
      <c r="B13747" t="s">
        <v>2</v>
      </c>
      <c r="C13747">
        <v>1188.7420239999999</v>
      </c>
      <c r="D13747">
        <v>3868.5795720000001</v>
      </c>
      <c r="E13747" t="s">
        <v>7879</v>
      </c>
      <c r="F13747">
        <v>1</v>
      </c>
    </row>
    <row r="13748" spans="1:6" x14ac:dyDescent="0.2">
      <c r="A13748" t="s">
        <v>46066</v>
      </c>
      <c r="B13748" t="s">
        <v>2</v>
      </c>
      <c r="C13748">
        <v>1196.0690279999999</v>
      </c>
      <c r="D13748">
        <v>3866.4545400000002</v>
      </c>
      <c r="E13748" t="s">
        <v>7879</v>
      </c>
      <c r="F13748">
        <v>0</v>
      </c>
    </row>
    <row r="13749" spans="1:6" x14ac:dyDescent="0.2">
      <c r="A13749" t="s">
        <v>46067</v>
      </c>
      <c r="B13749" t="s">
        <v>2</v>
      </c>
      <c r="C13749">
        <v>1191.5130360000001</v>
      </c>
      <c r="D13749">
        <v>3884.831584</v>
      </c>
      <c r="E13749" t="s">
        <v>7879</v>
      </c>
      <c r="F13749">
        <v>0</v>
      </c>
    </row>
    <row r="13750" spans="1:6" x14ac:dyDescent="0.2">
      <c r="A13750" t="s">
        <v>46068</v>
      </c>
      <c r="B13750" t="s">
        <v>2</v>
      </c>
      <c r="C13750">
        <v>1212.8480239999999</v>
      </c>
      <c r="D13750">
        <v>3864.831064</v>
      </c>
      <c r="E13750" t="s">
        <v>7879</v>
      </c>
      <c r="F13750">
        <v>0</v>
      </c>
    </row>
    <row r="13751" spans="1:6" x14ac:dyDescent="0.2">
      <c r="A13751" t="s">
        <v>46069</v>
      </c>
      <c r="B13751" t="s">
        <v>2</v>
      </c>
      <c r="C13751">
        <v>1213.6215400000001</v>
      </c>
      <c r="D13751">
        <v>3884.1940479999998</v>
      </c>
      <c r="E13751" t="s">
        <v>7879</v>
      </c>
      <c r="F13751">
        <v>0</v>
      </c>
    </row>
    <row r="13752" spans="1:6" x14ac:dyDescent="0.2">
      <c r="A13752" t="s">
        <v>46070</v>
      </c>
      <c r="B13752" t="s">
        <v>2</v>
      </c>
      <c r="C13752">
        <v>1200.064016</v>
      </c>
      <c r="D13752">
        <v>3881.3465879999999</v>
      </c>
      <c r="E13752" t="s">
        <v>7879</v>
      </c>
      <c r="F13752">
        <v>0</v>
      </c>
    </row>
    <row r="13753" spans="1:6" x14ac:dyDescent="0.2">
      <c r="A13753" t="s">
        <v>46071</v>
      </c>
      <c r="B13753" t="s">
        <v>2</v>
      </c>
      <c r="C13753">
        <v>1201.0585120000001</v>
      </c>
      <c r="D13753">
        <v>3884.1685640000001</v>
      </c>
      <c r="E13753" t="s">
        <v>7879</v>
      </c>
      <c r="F13753">
        <v>0</v>
      </c>
    </row>
    <row r="13754" spans="1:6" x14ac:dyDescent="0.2">
      <c r="A13754" t="s">
        <v>46072</v>
      </c>
      <c r="B13754" t="s">
        <v>2</v>
      </c>
      <c r="C13754">
        <v>1198.6615200000001</v>
      </c>
      <c r="D13754">
        <v>3878.4735639999999</v>
      </c>
      <c r="E13754" t="s">
        <v>7879</v>
      </c>
      <c r="F13754">
        <v>0</v>
      </c>
    </row>
    <row r="13755" spans="1:6" x14ac:dyDescent="0.2">
      <c r="A13755" t="s">
        <v>46073</v>
      </c>
      <c r="B13755" t="s">
        <v>2</v>
      </c>
      <c r="C13755">
        <v>1206.26052</v>
      </c>
      <c r="D13755">
        <v>3873.985584</v>
      </c>
      <c r="E13755" t="s">
        <v>7879</v>
      </c>
      <c r="F13755">
        <v>0</v>
      </c>
    </row>
    <row r="13756" spans="1:6" x14ac:dyDescent="0.2">
      <c r="A13756" t="s">
        <v>46074</v>
      </c>
      <c r="B13756" t="s">
        <v>2</v>
      </c>
      <c r="C13756">
        <v>1179.77345416667</v>
      </c>
      <c r="D13756">
        <v>3871.77665833333</v>
      </c>
      <c r="E13756" t="s">
        <v>7879</v>
      </c>
      <c r="F13756">
        <v>0</v>
      </c>
    </row>
    <row r="13757" spans="1:6" x14ac:dyDescent="0.2">
      <c r="A13757" t="s">
        <v>46075</v>
      </c>
      <c r="B13757" t="s">
        <v>2</v>
      </c>
      <c r="C13757">
        <v>1181.2365239999999</v>
      </c>
      <c r="D13757">
        <v>3862.876072</v>
      </c>
      <c r="E13757" t="s">
        <v>7879</v>
      </c>
      <c r="F13757">
        <v>0</v>
      </c>
    </row>
    <row r="13758" spans="1:6" x14ac:dyDescent="0.2">
      <c r="A13758" t="s">
        <v>46076</v>
      </c>
      <c r="B13758" t="s">
        <v>2</v>
      </c>
      <c r="C13758">
        <v>1203.9315200000001</v>
      </c>
      <c r="D13758">
        <v>3856.9770720000001</v>
      </c>
      <c r="E13758" t="s">
        <v>7879</v>
      </c>
      <c r="F13758">
        <v>1</v>
      </c>
    </row>
    <row r="13759" spans="1:6" x14ac:dyDescent="0.2">
      <c r="A13759" t="s">
        <v>46077</v>
      </c>
      <c r="B13759" t="s">
        <v>2</v>
      </c>
      <c r="C13759">
        <v>1208.3770159999999</v>
      </c>
      <c r="D13759">
        <v>3862.6720359999999</v>
      </c>
      <c r="E13759" t="s">
        <v>7879</v>
      </c>
      <c r="F13759">
        <v>0</v>
      </c>
    </row>
    <row r="13760" spans="1:6" x14ac:dyDescent="0.2">
      <c r="A13760" t="s">
        <v>46078</v>
      </c>
      <c r="B13760" t="s">
        <v>2</v>
      </c>
      <c r="C13760">
        <v>1201.4580040000001</v>
      </c>
      <c r="D13760">
        <v>3861.1420680000001</v>
      </c>
      <c r="E13760" t="s">
        <v>7879</v>
      </c>
      <c r="F13760">
        <v>1</v>
      </c>
    </row>
    <row r="13761" spans="1:6" x14ac:dyDescent="0.2">
      <c r="A13761" t="s">
        <v>46079</v>
      </c>
      <c r="B13761" t="s">
        <v>2</v>
      </c>
      <c r="C13761">
        <v>1210.9185199999999</v>
      </c>
      <c r="D13761">
        <v>3856.2800480000001</v>
      </c>
      <c r="E13761" t="s">
        <v>7879</v>
      </c>
      <c r="F13761">
        <v>0</v>
      </c>
    </row>
    <row r="13762" spans="1:6" x14ac:dyDescent="0.2">
      <c r="A13762" t="s">
        <v>46080</v>
      </c>
      <c r="B13762" t="s">
        <v>2</v>
      </c>
      <c r="C13762">
        <v>1179.902012</v>
      </c>
      <c r="D13762">
        <v>3937.4210480000002</v>
      </c>
      <c r="E13762" t="s">
        <v>7879</v>
      </c>
      <c r="F13762">
        <v>0</v>
      </c>
    </row>
    <row r="13763" spans="1:6" x14ac:dyDescent="0.2">
      <c r="A13763" t="s">
        <v>46081</v>
      </c>
      <c r="B13763" t="s">
        <v>2</v>
      </c>
      <c r="C13763">
        <v>1183.778012</v>
      </c>
      <c r="D13763">
        <v>3920.7525759999999</v>
      </c>
      <c r="E13763" t="s">
        <v>7879</v>
      </c>
      <c r="F13763">
        <v>1</v>
      </c>
    </row>
    <row r="13764" spans="1:6" x14ac:dyDescent="0.2">
      <c r="A13764" t="s">
        <v>46082</v>
      </c>
      <c r="B13764" t="s">
        <v>2</v>
      </c>
      <c r="C13764">
        <v>1180.6670320000001</v>
      </c>
      <c r="D13764">
        <v>3913.128068</v>
      </c>
      <c r="E13764" t="s">
        <v>7879</v>
      </c>
      <c r="F13764">
        <v>0</v>
      </c>
    </row>
    <row r="13765" spans="1:6" x14ac:dyDescent="0.2">
      <c r="A13765" t="s">
        <v>46083</v>
      </c>
      <c r="B13765" t="s">
        <v>2</v>
      </c>
      <c r="C13765">
        <v>1205.53802</v>
      </c>
      <c r="D13765">
        <v>3936.1715840000002</v>
      </c>
      <c r="E13765" t="s">
        <v>7879</v>
      </c>
      <c r="F13765">
        <v>0</v>
      </c>
    </row>
    <row r="13766" spans="1:6" x14ac:dyDescent="0.2">
      <c r="A13766" t="s">
        <v>46084</v>
      </c>
      <c r="B13766" t="s">
        <v>2</v>
      </c>
      <c r="C13766">
        <v>1208.9295119999999</v>
      </c>
      <c r="D13766">
        <v>3946.4480520000002</v>
      </c>
      <c r="E13766" t="s">
        <v>7879</v>
      </c>
      <c r="F13766">
        <v>0</v>
      </c>
    </row>
    <row r="13767" spans="1:6" x14ac:dyDescent="0.2">
      <c r="A13767" t="s">
        <v>46085</v>
      </c>
      <c r="B13767" t="s">
        <v>2</v>
      </c>
      <c r="C13767">
        <v>1202.325036</v>
      </c>
      <c r="D13767">
        <v>3940.4130479999999</v>
      </c>
      <c r="E13767" t="s">
        <v>7879</v>
      </c>
      <c r="F13767">
        <v>1</v>
      </c>
    </row>
    <row r="13768" spans="1:6" x14ac:dyDescent="0.2">
      <c r="A13768" t="s">
        <v>46086</v>
      </c>
      <c r="B13768" t="s">
        <v>2</v>
      </c>
      <c r="C13768">
        <v>1191.1730279999999</v>
      </c>
      <c r="D13768">
        <v>3922.7585960000001</v>
      </c>
      <c r="E13768" t="s">
        <v>7879</v>
      </c>
      <c r="F13768">
        <v>0</v>
      </c>
    </row>
    <row r="13769" spans="1:6" x14ac:dyDescent="0.2">
      <c r="A13769" t="s">
        <v>46087</v>
      </c>
      <c r="B13769" t="s">
        <v>2</v>
      </c>
      <c r="C13769">
        <v>1188.4478478260901</v>
      </c>
      <c r="D13769">
        <v>3940.6462521739099</v>
      </c>
      <c r="E13769" t="s">
        <v>7879</v>
      </c>
      <c r="F13769">
        <v>0</v>
      </c>
    </row>
    <row r="13770" spans="1:6" x14ac:dyDescent="0.2">
      <c r="A13770" t="s">
        <v>46088</v>
      </c>
      <c r="B13770" t="s">
        <v>2</v>
      </c>
      <c r="C13770">
        <v>1193.5530240000001</v>
      </c>
      <c r="D13770">
        <v>3937.5825759999998</v>
      </c>
      <c r="E13770" t="s">
        <v>7879</v>
      </c>
      <c r="F13770">
        <v>0</v>
      </c>
    </row>
    <row r="13771" spans="1:6" x14ac:dyDescent="0.2">
      <c r="A13771" t="s">
        <v>46089</v>
      </c>
      <c r="B13771" t="s">
        <v>2</v>
      </c>
      <c r="C13771">
        <v>1200.633536</v>
      </c>
      <c r="D13771">
        <v>3920.1830960000002</v>
      </c>
      <c r="E13771" t="s">
        <v>7879</v>
      </c>
      <c r="F13771">
        <v>0</v>
      </c>
    </row>
    <row r="13772" spans="1:6" x14ac:dyDescent="0.2">
      <c r="A13772" t="s">
        <v>46090</v>
      </c>
      <c r="B13772" t="s">
        <v>2</v>
      </c>
      <c r="C13772">
        <v>1203.515024</v>
      </c>
      <c r="D13772">
        <v>3931.7005760000002</v>
      </c>
      <c r="E13772" t="s">
        <v>7879</v>
      </c>
      <c r="F13772">
        <v>0</v>
      </c>
    </row>
    <row r="13773" spans="1:6" x14ac:dyDescent="0.2">
      <c r="A13773" t="s">
        <v>46091</v>
      </c>
      <c r="B13773" t="s">
        <v>2</v>
      </c>
      <c r="C13773">
        <v>1198.7465239999999</v>
      </c>
      <c r="D13773">
        <v>3927.960548</v>
      </c>
      <c r="E13773" t="s">
        <v>7879</v>
      </c>
      <c r="F13773">
        <v>0</v>
      </c>
    </row>
    <row r="13774" spans="1:6" x14ac:dyDescent="0.2">
      <c r="A13774" t="s">
        <v>46092</v>
      </c>
      <c r="B13774" t="s">
        <v>2</v>
      </c>
      <c r="C13774">
        <v>1210.0855160000001</v>
      </c>
      <c r="D13774">
        <v>3925.9375719999998</v>
      </c>
      <c r="E13774" t="s">
        <v>7879</v>
      </c>
      <c r="F13774">
        <v>1</v>
      </c>
    </row>
    <row r="13775" spans="1:6" x14ac:dyDescent="0.2">
      <c r="A13775" t="s">
        <v>46093</v>
      </c>
      <c r="B13775" t="s">
        <v>2</v>
      </c>
      <c r="C13775">
        <v>1205.99949583333</v>
      </c>
      <c r="D13775">
        <v>3957.7594374999999</v>
      </c>
      <c r="E13775" t="s">
        <v>7879</v>
      </c>
      <c r="F13775">
        <v>0</v>
      </c>
    </row>
    <row r="13776" spans="1:6" x14ac:dyDescent="0.2">
      <c r="A13776" t="s">
        <v>46094</v>
      </c>
      <c r="B13776" t="s">
        <v>2</v>
      </c>
      <c r="C13776">
        <v>1199.5285120000001</v>
      </c>
      <c r="D13776">
        <v>3961.5270559999999</v>
      </c>
      <c r="E13776" t="s">
        <v>7879</v>
      </c>
      <c r="F13776">
        <v>1</v>
      </c>
    </row>
    <row r="13777" spans="1:6" x14ac:dyDescent="0.2">
      <c r="A13777" t="s">
        <v>46095</v>
      </c>
      <c r="B13777" t="s">
        <v>2</v>
      </c>
      <c r="C13777">
        <v>1211.0800240000001</v>
      </c>
      <c r="D13777">
        <v>3963.4395639999998</v>
      </c>
      <c r="E13777" t="s">
        <v>7879</v>
      </c>
      <c r="F13777">
        <v>2</v>
      </c>
    </row>
    <row r="13778" spans="1:6" x14ac:dyDescent="0.2">
      <c r="A13778" t="s">
        <v>46096</v>
      </c>
      <c r="B13778" t="s">
        <v>2</v>
      </c>
      <c r="C13778">
        <v>1207.1020120000001</v>
      </c>
      <c r="D13778">
        <v>3961.7140720000002</v>
      </c>
      <c r="E13778" t="s">
        <v>7879</v>
      </c>
      <c r="F13778">
        <v>1</v>
      </c>
    </row>
    <row r="13779" spans="1:6" x14ac:dyDescent="0.2">
      <c r="A13779" t="s">
        <v>46097</v>
      </c>
      <c r="B13779" t="s">
        <v>2</v>
      </c>
      <c r="C13779">
        <v>1194.777012</v>
      </c>
      <c r="D13779">
        <v>3964.2045840000001</v>
      </c>
      <c r="E13779" t="s">
        <v>7879</v>
      </c>
      <c r="F13779">
        <v>0</v>
      </c>
    </row>
    <row r="13780" spans="1:6" x14ac:dyDescent="0.2">
      <c r="A13780" t="s">
        <v>46098</v>
      </c>
      <c r="B13780" t="s">
        <v>2</v>
      </c>
      <c r="C13780">
        <v>1190.54402</v>
      </c>
      <c r="D13780">
        <v>3960.5836079999999</v>
      </c>
      <c r="E13780" t="s">
        <v>7879</v>
      </c>
      <c r="F13780">
        <v>2</v>
      </c>
    </row>
    <row r="13781" spans="1:6" x14ac:dyDescent="0.2">
      <c r="A13781" t="s">
        <v>46099</v>
      </c>
      <c r="B13781" t="s">
        <v>2</v>
      </c>
      <c r="C13781">
        <v>1181.032528</v>
      </c>
      <c r="D13781">
        <v>3961.6800560000001</v>
      </c>
      <c r="E13781" t="s">
        <v>7879</v>
      </c>
      <c r="F13781">
        <v>0</v>
      </c>
    </row>
    <row r="13782" spans="1:6" x14ac:dyDescent="0.2">
      <c r="A13782" t="s">
        <v>46100</v>
      </c>
      <c r="B13782" t="s">
        <v>2</v>
      </c>
      <c r="C13782">
        <v>1190.49585</v>
      </c>
      <c r="D13782">
        <v>3964.4177791666698</v>
      </c>
      <c r="E13782" t="s">
        <v>7879</v>
      </c>
      <c r="F13782">
        <v>2</v>
      </c>
    </row>
    <row r="13783" spans="1:6" x14ac:dyDescent="0.2">
      <c r="A13783" t="s">
        <v>46101</v>
      </c>
      <c r="B13783" t="s">
        <v>2</v>
      </c>
      <c r="C13783">
        <v>1190.484512</v>
      </c>
      <c r="D13783">
        <v>3956.2485879999999</v>
      </c>
      <c r="E13783" t="s">
        <v>7879</v>
      </c>
      <c r="F13783">
        <v>2</v>
      </c>
    </row>
    <row r="13784" spans="1:6" x14ac:dyDescent="0.2">
      <c r="A13784" t="s">
        <v>46102</v>
      </c>
      <c r="B13784" t="s">
        <v>2</v>
      </c>
      <c r="C13784">
        <v>1180.74352</v>
      </c>
      <c r="D13784">
        <v>3907.7900559999998</v>
      </c>
      <c r="E13784" t="s">
        <v>7879</v>
      </c>
      <c r="F13784">
        <v>0</v>
      </c>
    </row>
    <row r="13785" spans="1:6" x14ac:dyDescent="0.2">
      <c r="A13785" t="s">
        <v>46103</v>
      </c>
      <c r="B13785" t="s">
        <v>2</v>
      </c>
      <c r="C13785">
        <v>1186.6744000000001</v>
      </c>
      <c r="D13785">
        <v>3896.8781899999999</v>
      </c>
      <c r="E13785" t="s">
        <v>7879</v>
      </c>
      <c r="F13785">
        <v>1</v>
      </c>
    </row>
    <row r="13786" spans="1:6" x14ac:dyDescent="0.2">
      <c r="A13786" t="s">
        <v>46104</v>
      </c>
      <c r="B13786" t="s">
        <v>2</v>
      </c>
      <c r="C13786">
        <v>1187.509532</v>
      </c>
      <c r="D13786">
        <v>3903.2170679999999</v>
      </c>
      <c r="E13786" t="s">
        <v>7879</v>
      </c>
      <c r="F13786">
        <v>0</v>
      </c>
    </row>
    <row r="13787" spans="1:6" x14ac:dyDescent="0.2">
      <c r="A13787" t="s">
        <v>46105</v>
      </c>
      <c r="B13787" t="s">
        <v>2</v>
      </c>
      <c r="C13787">
        <v>1210.96102</v>
      </c>
      <c r="D13787">
        <v>3913.5785519999999</v>
      </c>
      <c r="E13787" t="s">
        <v>7879</v>
      </c>
      <c r="F13787">
        <v>0</v>
      </c>
    </row>
    <row r="13788" spans="1:6" x14ac:dyDescent="0.2">
      <c r="A13788" t="s">
        <v>46106</v>
      </c>
      <c r="B13788" t="s">
        <v>2</v>
      </c>
      <c r="C13788">
        <v>1202.605532</v>
      </c>
      <c r="D13788">
        <v>3889.5150640000002</v>
      </c>
      <c r="E13788" t="s">
        <v>7879</v>
      </c>
      <c r="F13788">
        <v>0</v>
      </c>
    </row>
    <row r="13789" spans="1:6" x14ac:dyDescent="0.2">
      <c r="A13789" t="s">
        <v>46107</v>
      </c>
      <c r="B13789" t="s">
        <v>2</v>
      </c>
      <c r="C13789">
        <v>1203.719016</v>
      </c>
      <c r="D13789">
        <v>3908.6655599999999</v>
      </c>
      <c r="E13789" t="s">
        <v>7879</v>
      </c>
      <c r="F13789">
        <v>1</v>
      </c>
    </row>
    <row r="13790" spans="1:6" x14ac:dyDescent="0.2">
      <c r="A13790" t="s">
        <v>46108</v>
      </c>
      <c r="B13790" t="s">
        <v>2</v>
      </c>
      <c r="C13790">
        <v>1201.755508</v>
      </c>
      <c r="D13790">
        <v>3903.4975840000002</v>
      </c>
      <c r="E13790" t="s">
        <v>7879</v>
      </c>
      <c r="F13790">
        <v>0</v>
      </c>
    </row>
    <row r="13791" spans="1:6" x14ac:dyDescent="0.2">
      <c r="A13791" t="s">
        <v>46109</v>
      </c>
      <c r="B13791" t="s">
        <v>2</v>
      </c>
      <c r="C13791">
        <v>1208.5130160000001</v>
      </c>
      <c r="D13791">
        <v>3891.8270680000001</v>
      </c>
      <c r="E13791" t="s">
        <v>7879</v>
      </c>
      <c r="F13791">
        <v>0</v>
      </c>
    </row>
    <row r="13792" spans="1:6" x14ac:dyDescent="0.2">
      <c r="A13792" t="s">
        <v>46110</v>
      </c>
      <c r="B13792" t="s">
        <v>2</v>
      </c>
      <c r="C13792">
        <v>1060.8085120000001</v>
      </c>
      <c r="D13792">
        <v>4108.1690680000002</v>
      </c>
      <c r="E13792" t="s">
        <v>7879</v>
      </c>
      <c r="F13792">
        <v>0</v>
      </c>
    </row>
    <row r="13793" spans="1:6" x14ac:dyDescent="0.2">
      <c r="A13793" t="s">
        <v>46111</v>
      </c>
      <c r="B13793" t="s">
        <v>2</v>
      </c>
      <c r="C13793">
        <v>1072.360032</v>
      </c>
      <c r="D13793">
        <v>4111.4586719999998</v>
      </c>
      <c r="E13793" t="s">
        <v>7879</v>
      </c>
      <c r="F13793">
        <v>0</v>
      </c>
    </row>
    <row r="13794" spans="1:6" x14ac:dyDescent="0.2">
      <c r="A13794" t="s">
        <v>46112</v>
      </c>
      <c r="B13794" t="s">
        <v>2</v>
      </c>
      <c r="C13794">
        <v>1074.2130199999999</v>
      </c>
      <c r="D13794">
        <v>4118.3265719999999</v>
      </c>
      <c r="E13794" t="s">
        <v>7879</v>
      </c>
      <c r="F13794">
        <v>1</v>
      </c>
    </row>
    <row r="13795" spans="1:6" x14ac:dyDescent="0.2">
      <c r="A13795" t="s">
        <v>46113</v>
      </c>
      <c r="B13795" t="s">
        <v>2</v>
      </c>
      <c r="C13795">
        <v>1057.40887083333</v>
      </c>
      <c r="D13795">
        <v>4129.7250333333304</v>
      </c>
      <c r="E13795" t="s">
        <v>7879</v>
      </c>
      <c r="F13795">
        <v>0</v>
      </c>
    </row>
    <row r="13796" spans="1:6" x14ac:dyDescent="0.2">
      <c r="A13796" t="s">
        <v>46114</v>
      </c>
      <c r="B13796" t="s">
        <v>2</v>
      </c>
      <c r="C13796">
        <v>1062.4235120000001</v>
      </c>
      <c r="D13796">
        <v>4118.9130439999999</v>
      </c>
      <c r="E13796" t="s">
        <v>7879</v>
      </c>
      <c r="F13796">
        <v>0</v>
      </c>
    </row>
    <row r="13797" spans="1:6" x14ac:dyDescent="0.2">
      <c r="A13797" t="s">
        <v>46115</v>
      </c>
      <c r="B13797" t="s">
        <v>2</v>
      </c>
      <c r="C13797">
        <v>1070.5920120000001</v>
      </c>
      <c r="D13797">
        <v>4090.9055880000001</v>
      </c>
      <c r="E13797" t="s">
        <v>7879</v>
      </c>
      <c r="F13797">
        <v>0</v>
      </c>
    </row>
    <row r="13798" spans="1:6" x14ac:dyDescent="0.2">
      <c r="A13798" t="s">
        <v>46116</v>
      </c>
      <c r="B13798" t="s">
        <v>2</v>
      </c>
      <c r="C13798">
        <v>1075.046016</v>
      </c>
      <c r="D13798">
        <v>4087.1315719999998</v>
      </c>
      <c r="E13798" t="s">
        <v>7879</v>
      </c>
      <c r="F13798">
        <v>0</v>
      </c>
    </row>
    <row r="13799" spans="1:6" x14ac:dyDescent="0.2">
      <c r="A13799" t="s">
        <v>46117</v>
      </c>
      <c r="B13799" t="s">
        <v>2</v>
      </c>
      <c r="C13799">
        <v>1072.8700200000001</v>
      </c>
      <c r="D13799">
        <v>4085.2700719999998</v>
      </c>
      <c r="E13799" t="s">
        <v>7879</v>
      </c>
      <c r="F13799">
        <v>0</v>
      </c>
    </row>
    <row r="13800" spans="1:6" x14ac:dyDescent="0.2">
      <c r="A13800" t="s">
        <v>46118</v>
      </c>
      <c r="B13800" t="s">
        <v>2</v>
      </c>
      <c r="C13800">
        <v>1065.3645280000001</v>
      </c>
      <c r="D13800">
        <v>4090.659032</v>
      </c>
      <c r="E13800" t="s">
        <v>7879</v>
      </c>
      <c r="F13800">
        <v>0</v>
      </c>
    </row>
    <row r="13801" spans="1:6" x14ac:dyDescent="0.2">
      <c r="A13801" t="s">
        <v>46119</v>
      </c>
      <c r="B13801" t="s">
        <v>2</v>
      </c>
      <c r="C13801">
        <v>1064.2170120000001</v>
      </c>
      <c r="D13801">
        <v>4098.4111439999997</v>
      </c>
      <c r="E13801" t="s">
        <v>7879</v>
      </c>
      <c r="F13801">
        <v>0</v>
      </c>
    </row>
    <row r="13802" spans="1:6" x14ac:dyDescent="0.2">
      <c r="A13802" t="s">
        <v>46120</v>
      </c>
      <c r="B13802" t="s">
        <v>2</v>
      </c>
      <c r="C13802">
        <v>1057.910028</v>
      </c>
      <c r="D13802">
        <v>4071.3555759999999</v>
      </c>
      <c r="E13802" t="s">
        <v>7879</v>
      </c>
      <c r="F13802">
        <v>0</v>
      </c>
    </row>
    <row r="13803" spans="1:6" x14ac:dyDescent="0.2">
      <c r="A13803" t="s">
        <v>46121</v>
      </c>
      <c r="B13803" t="s">
        <v>2</v>
      </c>
      <c r="C13803">
        <v>1068.356524</v>
      </c>
      <c r="D13803">
        <v>4082.507552</v>
      </c>
      <c r="E13803" t="s">
        <v>7879</v>
      </c>
      <c r="F13803">
        <v>0</v>
      </c>
    </row>
    <row r="13804" spans="1:6" x14ac:dyDescent="0.2">
      <c r="A13804" t="s">
        <v>46122</v>
      </c>
      <c r="B13804" t="s">
        <v>2</v>
      </c>
      <c r="C13804">
        <v>1071.238032</v>
      </c>
      <c r="D13804">
        <v>4077.77304</v>
      </c>
      <c r="E13804" t="s">
        <v>7879</v>
      </c>
      <c r="F13804">
        <v>0</v>
      </c>
    </row>
    <row r="13805" spans="1:6" x14ac:dyDescent="0.2">
      <c r="A13805" t="s">
        <v>46123</v>
      </c>
      <c r="B13805" t="s">
        <v>2</v>
      </c>
      <c r="C13805">
        <v>1079.2790319999999</v>
      </c>
      <c r="D13805">
        <v>4084.2500599999998</v>
      </c>
      <c r="E13805" t="s">
        <v>7879</v>
      </c>
      <c r="F13805">
        <v>0</v>
      </c>
    </row>
    <row r="13806" spans="1:6" x14ac:dyDescent="0.2">
      <c r="A13806" t="s">
        <v>46124</v>
      </c>
      <c r="B13806" t="s">
        <v>2</v>
      </c>
      <c r="C13806">
        <v>1084.804024</v>
      </c>
      <c r="D13806">
        <v>4092.0190320000002</v>
      </c>
      <c r="E13806" t="s">
        <v>7879</v>
      </c>
      <c r="F13806">
        <v>0</v>
      </c>
    </row>
    <row r="13807" spans="1:6" x14ac:dyDescent="0.2">
      <c r="A13807" t="s">
        <v>46125</v>
      </c>
      <c r="B13807" t="s">
        <v>2</v>
      </c>
      <c r="C13807">
        <v>1077.961532</v>
      </c>
      <c r="D13807">
        <v>4092.5460600000001</v>
      </c>
      <c r="E13807" t="s">
        <v>7879</v>
      </c>
      <c r="F13807">
        <v>0</v>
      </c>
    </row>
    <row r="13808" spans="1:6" x14ac:dyDescent="0.2">
      <c r="A13808" t="s">
        <v>46126</v>
      </c>
      <c r="B13808" t="s">
        <v>2</v>
      </c>
      <c r="C13808">
        <v>1089.700024</v>
      </c>
      <c r="D13808">
        <v>4086.4856</v>
      </c>
      <c r="E13808" t="s">
        <v>7879</v>
      </c>
      <c r="F13808">
        <v>0</v>
      </c>
    </row>
    <row r="13809" spans="1:6" x14ac:dyDescent="0.2">
      <c r="A13809" t="s">
        <v>46127</v>
      </c>
      <c r="B13809" t="s">
        <v>2</v>
      </c>
      <c r="C13809">
        <v>1107.86454</v>
      </c>
      <c r="D13809">
        <v>4124.0301520000003</v>
      </c>
      <c r="E13809" t="s">
        <v>7879</v>
      </c>
      <c r="F13809">
        <v>0</v>
      </c>
    </row>
    <row r="13810" spans="1:6" x14ac:dyDescent="0.2">
      <c r="A13810" t="s">
        <v>46128</v>
      </c>
      <c r="B13810" t="s">
        <v>2</v>
      </c>
      <c r="C13810">
        <v>1091.561516</v>
      </c>
      <c r="D13810">
        <v>4126.7586000000001</v>
      </c>
      <c r="E13810" t="s">
        <v>7879</v>
      </c>
      <c r="F13810">
        <v>0</v>
      </c>
    </row>
    <row r="13811" spans="1:6" x14ac:dyDescent="0.2">
      <c r="A13811" t="s">
        <v>46129</v>
      </c>
      <c r="B13811" t="s">
        <v>2</v>
      </c>
      <c r="C13811">
        <v>1102.8665120000001</v>
      </c>
      <c r="D13811">
        <v>4127.6426039999997</v>
      </c>
      <c r="E13811" t="s">
        <v>7879</v>
      </c>
      <c r="F13811">
        <v>0</v>
      </c>
    </row>
    <row r="13812" spans="1:6" x14ac:dyDescent="0.2">
      <c r="A13812" t="s">
        <v>46130</v>
      </c>
      <c r="B13812" t="s">
        <v>2</v>
      </c>
      <c r="C13812">
        <v>1100.2060039999999</v>
      </c>
      <c r="D13812">
        <v>4122.5765840000004</v>
      </c>
      <c r="E13812" t="s">
        <v>7879</v>
      </c>
      <c r="F13812">
        <v>0</v>
      </c>
    </row>
    <row r="13813" spans="1:6" x14ac:dyDescent="0.2">
      <c r="A13813" t="s">
        <v>46131</v>
      </c>
      <c r="B13813" t="s">
        <v>2</v>
      </c>
      <c r="C13813">
        <v>1090.1505119999999</v>
      </c>
      <c r="D13813">
        <v>4077.025048</v>
      </c>
      <c r="E13813" t="s">
        <v>7879</v>
      </c>
      <c r="F13813">
        <v>0</v>
      </c>
    </row>
    <row r="13814" spans="1:6" x14ac:dyDescent="0.2">
      <c r="A13814" t="s">
        <v>46132</v>
      </c>
      <c r="B13814" t="s">
        <v>2</v>
      </c>
      <c r="C13814">
        <v>1140.232524</v>
      </c>
      <c r="D13814">
        <v>4054.7805480000002</v>
      </c>
      <c r="E13814" t="s">
        <v>7879</v>
      </c>
      <c r="F13814">
        <v>0</v>
      </c>
    </row>
    <row r="13815" spans="1:6" x14ac:dyDescent="0.2">
      <c r="A13815" t="s">
        <v>46133</v>
      </c>
      <c r="B13815" t="s">
        <v>2</v>
      </c>
      <c r="C13815">
        <v>1153.6795279999999</v>
      </c>
      <c r="D13815">
        <v>4050.4285759999998</v>
      </c>
      <c r="E13815" t="s">
        <v>7879</v>
      </c>
      <c r="F13815">
        <v>0</v>
      </c>
    </row>
    <row r="13816" spans="1:6" x14ac:dyDescent="0.2">
      <c r="A13816" t="s">
        <v>46134</v>
      </c>
      <c r="B13816" t="s">
        <v>2</v>
      </c>
      <c r="C13816">
        <v>1148.4435080000001</v>
      </c>
      <c r="D13816">
        <v>4054.0750680000001</v>
      </c>
      <c r="E13816" t="s">
        <v>7879</v>
      </c>
      <c r="F13816">
        <v>0</v>
      </c>
    </row>
    <row r="13817" spans="1:6" x14ac:dyDescent="0.2">
      <c r="A13817" t="s">
        <v>46135</v>
      </c>
      <c r="B13817" t="s">
        <v>2</v>
      </c>
      <c r="C13817">
        <v>1144.3210200000001</v>
      </c>
      <c r="D13817">
        <v>4055.9365600000001</v>
      </c>
      <c r="E13817" t="s">
        <v>7879</v>
      </c>
      <c r="F13817">
        <v>0</v>
      </c>
    </row>
    <row r="13818" spans="1:6" x14ac:dyDescent="0.2">
      <c r="A13818" t="s">
        <v>46136</v>
      </c>
      <c r="B13818" t="s">
        <v>2</v>
      </c>
      <c r="C13818">
        <v>1152.7785160000001</v>
      </c>
      <c r="D13818">
        <v>4063.6630639999998</v>
      </c>
      <c r="E13818" t="s">
        <v>7879</v>
      </c>
      <c r="F13818">
        <v>0</v>
      </c>
    </row>
    <row r="13819" spans="1:6" x14ac:dyDescent="0.2">
      <c r="A13819" t="s">
        <v>46137</v>
      </c>
      <c r="B13819" t="s">
        <v>2</v>
      </c>
      <c r="C13819">
        <v>1153.20352</v>
      </c>
      <c r="D13819">
        <v>4072.5540639999999</v>
      </c>
      <c r="E13819" t="s">
        <v>7879</v>
      </c>
      <c r="F13819">
        <v>1</v>
      </c>
    </row>
    <row r="13820" spans="1:6" x14ac:dyDescent="0.2">
      <c r="A13820" t="s">
        <v>46138</v>
      </c>
      <c r="B13820" t="s">
        <v>2</v>
      </c>
      <c r="C13820">
        <v>1154.46778421053</v>
      </c>
      <c r="D13820">
        <v>4068.8829526315799</v>
      </c>
      <c r="E13820" t="s">
        <v>7879</v>
      </c>
      <c r="F13820">
        <v>1</v>
      </c>
    </row>
    <row r="13821" spans="1:6" x14ac:dyDescent="0.2">
      <c r="A13821" t="s">
        <v>46139</v>
      </c>
      <c r="B13821" t="s">
        <v>2</v>
      </c>
      <c r="C13821">
        <v>1144.023512</v>
      </c>
      <c r="D13821">
        <v>4068.1935840000001</v>
      </c>
      <c r="E13821" t="s">
        <v>7879</v>
      </c>
      <c r="F13821">
        <v>0</v>
      </c>
    </row>
    <row r="13822" spans="1:6" x14ac:dyDescent="0.2">
      <c r="A13822" t="s">
        <v>46140</v>
      </c>
      <c r="B13822" t="s">
        <v>2</v>
      </c>
      <c r="C13822">
        <v>1151.65652</v>
      </c>
      <c r="D13822">
        <v>4066.2810479999998</v>
      </c>
      <c r="E13822" t="s">
        <v>7879</v>
      </c>
      <c r="F13822">
        <v>0</v>
      </c>
    </row>
    <row r="13823" spans="1:6" x14ac:dyDescent="0.2">
      <c r="A13823" t="s">
        <v>46141</v>
      </c>
      <c r="B13823" t="s">
        <v>2</v>
      </c>
      <c r="C13823">
        <v>1144.9160079999999</v>
      </c>
      <c r="D13823">
        <v>4080.867068</v>
      </c>
      <c r="E13823" t="s">
        <v>7879</v>
      </c>
      <c r="F13823">
        <v>0</v>
      </c>
    </row>
    <row r="13824" spans="1:6" x14ac:dyDescent="0.2">
      <c r="A13824" t="s">
        <v>46142</v>
      </c>
      <c r="B13824" t="s">
        <v>2</v>
      </c>
      <c r="C13824">
        <v>1156.6729333333301</v>
      </c>
      <c r="D13824">
        <v>4082.10734166667</v>
      </c>
      <c r="E13824" t="s">
        <v>7879</v>
      </c>
      <c r="F13824">
        <v>0</v>
      </c>
    </row>
    <row r="13825" spans="1:6" x14ac:dyDescent="0.2">
      <c r="A13825" t="s">
        <v>46143</v>
      </c>
      <c r="B13825" t="s">
        <v>2</v>
      </c>
      <c r="C13825">
        <v>1154.9205159999999</v>
      </c>
      <c r="D13825">
        <v>4079.005592</v>
      </c>
      <c r="E13825" t="s">
        <v>7879</v>
      </c>
      <c r="F13825">
        <v>0</v>
      </c>
    </row>
    <row r="13826" spans="1:6" x14ac:dyDescent="0.2">
      <c r="A13826" t="s">
        <v>46144</v>
      </c>
      <c r="B13826" t="s">
        <v>2</v>
      </c>
      <c r="C13826">
        <v>1151.129516</v>
      </c>
      <c r="D13826">
        <v>4085.9500640000001</v>
      </c>
      <c r="E13826" t="s">
        <v>7879</v>
      </c>
      <c r="F13826">
        <v>0</v>
      </c>
    </row>
    <row r="13827" spans="1:6" x14ac:dyDescent="0.2">
      <c r="A13827" t="s">
        <v>46145</v>
      </c>
      <c r="B13827" t="s">
        <v>2</v>
      </c>
      <c r="C13827">
        <v>1115.2850120000001</v>
      </c>
      <c r="D13827">
        <v>4059.9655760000001</v>
      </c>
      <c r="E13827" t="s">
        <v>7879</v>
      </c>
      <c r="F13827">
        <v>1</v>
      </c>
    </row>
    <row r="13828" spans="1:6" x14ac:dyDescent="0.2">
      <c r="A13828" t="s">
        <v>46146</v>
      </c>
      <c r="B13828" t="s">
        <v>2</v>
      </c>
      <c r="C13828">
        <v>1127.499536</v>
      </c>
      <c r="D13828">
        <v>4068.9331080000002</v>
      </c>
      <c r="E13828" t="s">
        <v>7879</v>
      </c>
      <c r="F13828">
        <v>0</v>
      </c>
    </row>
    <row r="13829" spans="1:6" x14ac:dyDescent="0.2">
      <c r="A13829" t="s">
        <v>46147</v>
      </c>
      <c r="B13829" t="s">
        <v>2</v>
      </c>
      <c r="C13829">
        <v>1126.972516</v>
      </c>
      <c r="D13829">
        <v>4063.7310680000001</v>
      </c>
      <c r="E13829" t="s">
        <v>7879</v>
      </c>
      <c r="F13829">
        <v>0</v>
      </c>
    </row>
    <row r="13830" spans="1:6" x14ac:dyDescent="0.2">
      <c r="A13830" t="s">
        <v>46148</v>
      </c>
      <c r="B13830" t="s">
        <v>2</v>
      </c>
      <c r="C13830">
        <v>1143.420016</v>
      </c>
      <c r="D13830">
        <v>4115.6065639999997</v>
      </c>
      <c r="E13830" t="s">
        <v>7879</v>
      </c>
      <c r="F13830">
        <v>1</v>
      </c>
    </row>
    <row r="13831" spans="1:6" x14ac:dyDescent="0.2">
      <c r="A13831" t="s">
        <v>46149</v>
      </c>
      <c r="B13831" t="s">
        <v>2</v>
      </c>
      <c r="C13831">
        <v>1114.7410159999999</v>
      </c>
      <c r="D13831">
        <v>4106.3075719999997</v>
      </c>
      <c r="E13831" t="s">
        <v>7879</v>
      </c>
      <c r="F13831">
        <v>0</v>
      </c>
    </row>
    <row r="13832" spans="1:6" x14ac:dyDescent="0.2">
      <c r="A13832" t="s">
        <v>46150</v>
      </c>
      <c r="B13832" t="s">
        <v>2</v>
      </c>
      <c r="C13832">
        <v>1130.7125120000001</v>
      </c>
      <c r="D13832">
        <v>4127.0050639999999</v>
      </c>
      <c r="E13832" t="s">
        <v>7879</v>
      </c>
      <c r="F13832">
        <v>0</v>
      </c>
    </row>
    <row r="13833" spans="1:6" x14ac:dyDescent="0.2">
      <c r="A13833" t="s">
        <v>46151</v>
      </c>
      <c r="B13833" t="s">
        <v>2</v>
      </c>
      <c r="C13833">
        <v>1124.431024</v>
      </c>
      <c r="D13833">
        <v>4124.9140600000001</v>
      </c>
      <c r="E13833" t="s">
        <v>7879</v>
      </c>
      <c r="F13833">
        <v>0</v>
      </c>
    </row>
    <row r="13834" spans="1:6" x14ac:dyDescent="0.2">
      <c r="A13834" t="s">
        <v>46152</v>
      </c>
      <c r="B13834" t="s">
        <v>2</v>
      </c>
      <c r="C13834">
        <v>1133.59402</v>
      </c>
      <c r="D13834">
        <v>4068.1765479999999</v>
      </c>
      <c r="E13834" t="s">
        <v>7879</v>
      </c>
      <c r="F13834">
        <v>0</v>
      </c>
    </row>
    <row r="13835" spans="1:6" x14ac:dyDescent="0.2">
      <c r="A13835" t="s">
        <v>46153</v>
      </c>
      <c r="B13835" t="s">
        <v>2</v>
      </c>
      <c r="C13835">
        <v>1136.365008</v>
      </c>
      <c r="D13835">
        <v>4065.7200600000001</v>
      </c>
      <c r="E13835" t="s">
        <v>7879</v>
      </c>
      <c r="F13835">
        <v>0</v>
      </c>
    </row>
    <row r="13836" spans="1:6" x14ac:dyDescent="0.2">
      <c r="A13836" t="s">
        <v>46154</v>
      </c>
      <c r="B13836" t="s">
        <v>2</v>
      </c>
      <c r="C13836">
        <v>1126.241536</v>
      </c>
      <c r="D13836">
        <v>4074.8490839999999</v>
      </c>
      <c r="E13836" t="s">
        <v>7879</v>
      </c>
      <c r="F13836">
        <v>1</v>
      </c>
    </row>
    <row r="13837" spans="1:6" x14ac:dyDescent="0.2">
      <c r="A13837" t="s">
        <v>46155</v>
      </c>
      <c r="B13837" t="s">
        <v>2</v>
      </c>
      <c r="C13837">
        <v>1132.6505199999999</v>
      </c>
      <c r="D13837">
        <v>4087.4800839999998</v>
      </c>
      <c r="E13837" t="s">
        <v>7879</v>
      </c>
      <c r="F13837">
        <v>0</v>
      </c>
    </row>
    <row r="13838" spans="1:6" x14ac:dyDescent="0.2">
      <c r="A13838" t="s">
        <v>46156</v>
      </c>
      <c r="B13838" t="s">
        <v>2</v>
      </c>
      <c r="C13838">
        <v>1132.157524</v>
      </c>
      <c r="D13838">
        <v>4082.5330640000002</v>
      </c>
      <c r="E13838" t="s">
        <v>7879</v>
      </c>
      <c r="F13838">
        <v>0</v>
      </c>
    </row>
    <row r="13839" spans="1:6" x14ac:dyDescent="0.2">
      <c r="A13839" t="s">
        <v>46157</v>
      </c>
      <c r="B13839" t="s">
        <v>2</v>
      </c>
      <c r="C13839">
        <v>1135.2855159999999</v>
      </c>
      <c r="D13839">
        <v>4080.382572</v>
      </c>
      <c r="E13839" t="s">
        <v>7879</v>
      </c>
      <c r="F13839">
        <v>0</v>
      </c>
    </row>
    <row r="13840" spans="1:6" x14ac:dyDescent="0.2">
      <c r="A13840" t="s">
        <v>46158</v>
      </c>
      <c r="B13840" t="s">
        <v>2</v>
      </c>
      <c r="C13840">
        <v>1087.9830199999999</v>
      </c>
      <c r="D13840">
        <v>4051.7290520000001</v>
      </c>
      <c r="E13840" t="s">
        <v>7879</v>
      </c>
      <c r="F13840">
        <v>0</v>
      </c>
    </row>
    <row r="13841" spans="1:6" x14ac:dyDescent="0.2">
      <c r="A13841" t="s">
        <v>46159</v>
      </c>
      <c r="B13841" t="s">
        <v>2</v>
      </c>
      <c r="C13841">
        <v>1131.554016</v>
      </c>
      <c r="D13841">
        <v>4060.2290800000001</v>
      </c>
      <c r="E13841" t="s">
        <v>7879</v>
      </c>
      <c r="F13841">
        <v>0</v>
      </c>
    </row>
    <row r="13842" spans="1:6" x14ac:dyDescent="0.2">
      <c r="A13842" t="s">
        <v>46160</v>
      </c>
      <c r="B13842" t="s">
        <v>2</v>
      </c>
      <c r="C13842">
        <v>1121.37102</v>
      </c>
      <c r="D13842">
        <v>4058.6650599999998</v>
      </c>
      <c r="E13842" t="s">
        <v>7879</v>
      </c>
      <c r="F13842">
        <v>0</v>
      </c>
    </row>
    <row r="13843" spans="1:6" x14ac:dyDescent="0.2">
      <c r="A13843" t="s">
        <v>46161</v>
      </c>
      <c r="B13843" t="s">
        <v>2</v>
      </c>
      <c r="C13843">
        <v>1131.9365319999999</v>
      </c>
      <c r="D13843">
        <v>4056.4125720000002</v>
      </c>
      <c r="E13843" t="s">
        <v>7879</v>
      </c>
      <c r="F13843">
        <v>0</v>
      </c>
    </row>
    <row r="13844" spans="1:6" x14ac:dyDescent="0.2">
      <c r="A13844" t="s">
        <v>46162</v>
      </c>
      <c r="B13844" t="s">
        <v>2</v>
      </c>
      <c r="C13844">
        <v>1097.67302</v>
      </c>
      <c r="D13844">
        <v>4052.485596</v>
      </c>
      <c r="E13844" t="s">
        <v>7879</v>
      </c>
      <c r="F13844">
        <v>1</v>
      </c>
    </row>
    <row r="13845" spans="1:6" x14ac:dyDescent="0.2">
      <c r="A13845" t="s">
        <v>46163</v>
      </c>
      <c r="B13845" t="s">
        <v>2</v>
      </c>
      <c r="C13845">
        <v>1119.0165159999999</v>
      </c>
      <c r="D13845">
        <v>4073.8970760000002</v>
      </c>
      <c r="E13845" t="s">
        <v>7879</v>
      </c>
      <c r="F13845">
        <v>0</v>
      </c>
    </row>
    <row r="13846" spans="1:6" x14ac:dyDescent="0.2">
      <c r="A13846" t="s">
        <v>46164</v>
      </c>
      <c r="B13846" t="s">
        <v>2</v>
      </c>
      <c r="C13846">
        <v>1123.258024</v>
      </c>
      <c r="D13846">
        <v>4071.3640639999999</v>
      </c>
      <c r="E13846" t="s">
        <v>7879</v>
      </c>
      <c r="F13846">
        <v>0</v>
      </c>
    </row>
    <row r="13847" spans="1:6" x14ac:dyDescent="0.2">
      <c r="A13847" t="s">
        <v>46165</v>
      </c>
      <c r="B13847" t="s">
        <v>2</v>
      </c>
      <c r="C13847">
        <v>1120.3425239999999</v>
      </c>
      <c r="D13847">
        <v>4065.7030559999998</v>
      </c>
      <c r="E13847" t="s">
        <v>7879</v>
      </c>
      <c r="F13847">
        <v>0</v>
      </c>
    </row>
    <row r="13848" spans="1:6" x14ac:dyDescent="0.2">
      <c r="A13848" t="s">
        <v>46166</v>
      </c>
      <c r="B13848" t="s">
        <v>2</v>
      </c>
      <c r="C13848">
        <v>1108.1705159999999</v>
      </c>
      <c r="D13848">
        <v>4069.1455639999999</v>
      </c>
      <c r="E13848" t="s">
        <v>7879</v>
      </c>
      <c r="F13848">
        <v>0</v>
      </c>
    </row>
    <row r="13849" spans="1:6" x14ac:dyDescent="0.2">
      <c r="A13849" t="s">
        <v>46167</v>
      </c>
      <c r="B13849" t="s">
        <v>2</v>
      </c>
      <c r="C13849">
        <v>1110.278536</v>
      </c>
      <c r="D13849">
        <v>4064.8190439999998</v>
      </c>
      <c r="E13849" t="s">
        <v>7879</v>
      </c>
      <c r="F13849">
        <v>0</v>
      </c>
    </row>
    <row r="13850" spans="1:6" x14ac:dyDescent="0.2">
      <c r="A13850" t="s">
        <v>46168</v>
      </c>
      <c r="B13850" t="s">
        <v>2</v>
      </c>
      <c r="C13850">
        <v>1115.9395199999999</v>
      </c>
      <c r="D13850">
        <v>4065.601052</v>
      </c>
      <c r="E13850" t="s">
        <v>7879</v>
      </c>
      <c r="F13850">
        <v>0</v>
      </c>
    </row>
    <row r="13851" spans="1:6" x14ac:dyDescent="0.2">
      <c r="A13851" t="s">
        <v>46169</v>
      </c>
      <c r="B13851" t="s">
        <v>2</v>
      </c>
      <c r="C13851">
        <v>1095.82852</v>
      </c>
      <c r="D13851">
        <v>4080.1360599999998</v>
      </c>
      <c r="E13851" t="s">
        <v>7879</v>
      </c>
      <c r="F13851">
        <v>0</v>
      </c>
    </row>
    <row r="13852" spans="1:6" x14ac:dyDescent="0.2">
      <c r="A13852" t="s">
        <v>46170</v>
      </c>
      <c r="B13852" t="s">
        <v>2</v>
      </c>
      <c r="C13852">
        <v>1103.3255200000001</v>
      </c>
      <c r="D13852">
        <v>4082.3885479999999</v>
      </c>
      <c r="E13852" t="s">
        <v>7879</v>
      </c>
      <c r="F13852">
        <v>0</v>
      </c>
    </row>
    <row r="13853" spans="1:6" x14ac:dyDescent="0.2">
      <c r="A13853" t="s">
        <v>46171</v>
      </c>
      <c r="B13853" t="s">
        <v>2</v>
      </c>
      <c r="C13853">
        <v>1097.8515159999999</v>
      </c>
      <c r="D13853">
        <v>4076.7105759999999</v>
      </c>
      <c r="E13853" t="s">
        <v>7879</v>
      </c>
      <c r="F13853">
        <v>0</v>
      </c>
    </row>
    <row r="13854" spans="1:6" x14ac:dyDescent="0.2">
      <c r="A13854" t="s">
        <v>46172</v>
      </c>
      <c r="B13854" t="s">
        <v>2</v>
      </c>
      <c r="C13854">
        <v>1094.281528</v>
      </c>
      <c r="D13854">
        <v>4085.4145720000001</v>
      </c>
      <c r="E13854" t="s">
        <v>7879</v>
      </c>
      <c r="F13854">
        <v>0</v>
      </c>
    </row>
    <row r="13855" spans="1:6" x14ac:dyDescent="0.2">
      <c r="A13855" t="s">
        <v>46173</v>
      </c>
      <c r="B13855" t="s">
        <v>2</v>
      </c>
      <c r="C13855">
        <v>1161.45791578947</v>
      </c>
      <c r="D13855">
        <v>4046.4362789473698</v>
      </c>
      <c r="E13855" t="s">
        <v>7879</v>
      </c>
      <c r="F13855">
        <v>1</v>
      </c>
    </row>
    <row r="13856" spans="1:6" x14ac:dyDescent="0.2">
      <c r="A13856" t="s">
        <v>46174</v>
      </c>
      <c r="B13856" t="s">
        <v>2</v>
      </c>
      <c r="C13856">
        <v>1162.5620200000001</v>
      </c>
      <c r="D13856">
        <v>4057.7980640000001</v>
      </c>
      <c r="E13856" t="s">
        <v>7879</v>
      </c>
      <c r="F13856">
        <v>0</v>
      </c>
    </row>
    <row r="13857" spans="1:6" x14ac:dyDescent="0.2">
      <c r="A13857" t="s">
        <v>46175</v>
      </c>
      <c r="B13857" t="s">
        <v>2</v>
      </c>
      <c r="C13857">
        <v>1163.097516</v>
      </c>
      <c r="D13857">
        <v>4048.7880519999999</v>
      </c>
      <c r="E13857" t="s">
        <v>7879</v>
      </c>
      <c r="F13857">
        <v>1</v>
      </c>
    </row>
    <row r="13858" spans="1:6" x14ac:dyDescent="0.2">
      <c r="A13858" t="s">
        <v>46176</v>
      </c>
      <c r="B13858" t="s">
        <v>2</v>
      </c>
      <c r="C13858">
        <v>1160.93002</v>
      </c>
      <c r="D13858">
        <v>4062.8215599999999</v>
      </c>
      <c r="E13858" t="s">
        <v>7879</v>
      </c>
      <c r="F13858">
        <v>0</v>
      </c>
    </row>
    <row r="13859" spans="1:6" x14ac:dyDescent="0.2">
      <c r="A13859" t="s">
        <v>46177</v>
      </c>
      <c r="B13859" t="s">
        <v>2</v>
      </c>
      <c r="C13859">
        <v>1159.536024</v>
      </c>
      <c r="D13859">
        <v>4069.715076</v>
      </c>
      <c r="E13859" t="s">
        <v>7879</v>
      </c>
      <c r="F13859">
        <v>0</v>
      </c>
    </row>
    <row r="13860" spans="1:6" x14ac:dyDescent="0.2">
      <c r="A13860" t="s">
        <v>46178</v>
      </c>
      <c r="B13860" t="s">
        <v>2</v>
      </c>
      <c r="C13860">
        <v>1163.0890280000001</v>
      </c>
      <c r="D13860">
        <v>4070.4120720000001</v>
      </c>
      <c r="E13860" t="s">
        <v>7879</v>
      </c>
      <c r="F13860">
        <v>0</v>
      </c>
    </row>
    <row r="13861" spans="1:6" x14ac:dyDescent="0.2">
      <c r="A13861" t="s">
        <v>46179</v>
      </c>
      <c r="B13861" t="s">
        <v>2</v>
      </c>
      <c r="C13861">
        <v>1159.3915199999999</v>
      </c>
      <c r="D13861">
        <v>4066.1536120000001</v>
      </c>
      <c r="E13861" t="s">
        <v>7879</v>
      </c>
      <c r="F13861">
        <v>0</v>
      </c>
    </row>
    <row r="13862" spans="1:6" x14ac:dyDescent="0.2">
      <c r="A13862" t="s">
        <v>46180</v>
      </c>
      <c r="B13862" t="s">
        <v>2</v>
      </c>
      <c r="C13862">
        <v>1166.157508</v>
      </c>
      <c r="D13862">
        <v>4080.2295840000002</v>
      </c>
      <c r="E13862" t="s">
        <v>7879</v>
      </c>
      <c r="F13862">
        <v>0</v>
      </c>
    </row>
    <row r="13863" spans="1:6" x14ac:dyDescent="0.2">
      <c r="A13863" t="s">
        <v>46181</v>
      </c>
      <c r="B13863" t="s">
        <v>2</v>
      </c>
      <c r="C13863">
        <v>1159.4935359999999</v>
      </c>
      <c r="D13863">
        <v>4085.9416000000001</v>
      </c>
      <c r="E13863" t="s">
        <v>7879</v>
      </c>
      <c r="F13863">
        <v>0</v>
      </c>
    </row>
    <row r="13864" spans="1:6" x14ac:dyDescent="0.2">
      <c r="A13864" t="s">
        <v>46182</v>
      </c>
      <c r="B13864" t="s">
        <v>2</v>
      </c>
      <c r="C13864">
        <v>1172.796012</v>
      </c>
      <c r="D13864">
        <v>4079.8980919999999</v>
      </c>
      <c r="E13864" t="s">
        <v>7879</v>
      </c>
      <c r="F13864">
        <v>0</v>
      </c>
    </row>
    <row r="13865" spans="1:6" x14ac:dyDescent="0.2">
      <c r="A13865" t="s">
        <v>46183</v>
      </c>
      <c r="B13865" t="s">
        <v>2</v>
      </c>
      <c r="C13865">
        <v>1177.48182727273</v>
      </c>
      <c r="D13865">
        <v>4054.2778909090898</v>
      </c>
      <c r="E13865" t="s">
        <v>7879</v>
      </c>
      <c r="F13865">
        <v>0</v>
      </c>
    </row>
    <row r="13866" spans="1:6" x14ac:dyDescent="0.2">
      <c r="A13866" t="s">
        <v>46184</v>
      </c>
      <c r="B13866" t="s">
        <v>2</v>
      </c>
      <c r="C13866">
        <v>1183.2340160000001</v>
      </c>
      <c r="D13866">
        <v>4058.3591000000001</v>
      </c>
      <c r="E13866" t="s">
        <v>7879</v>
      </c>
      <c r="F13866">
        <v>0</v>
      </c>
    </row>
    <row r="13867" spans="1:6" x14ac:dyDescent="0.2">
      <c r="A13867" t="s">
        <v>46185</v>
      </c>
      <c r="B13867" t="s">
        <v>2</v>
      </c>
      <c r="C13867">
        <v>1172.2520199999999</v>
      </c>
      <c r="D13867">
        <v>4057.7045880000001</v>
      </c>
      <c r="E13867" t="s">
        <v>7879</v>
      </c>
      <c r="F13867">
        <v>0</v>
      </c>
    </row>
    <row r="13868" spans="1:6" x14ac:dyDescent="0.2">
      <c r="A13868" t="s">
        <v>46186</v>
      </c>
      <c r="B13868" t="s">
        <v>2</v>
      </c>
      <c r="C13868">
        <v>1169.3535240000001</v>
      </c>
      <c r="D13868">
        <v>4068.346544</v>
      </c>
      <c r="E13868" t="s">
        <v>7879</v>
      </c>
      <c r="F13868">
        <v>0</v>
      </c>
    </row>
    <row r="13869" spans="1:6" x14ac:dyDescent="0.2">
      <c r="A13869" t="s">
        <v>46187</v>
      </c>
      <c r="B13869" t="s">
        <v>2</v>
      </c>
      <c r="C13869">
        <v>1173.9775199999999</v>
      </c>
      <c r="D13869">
        <v>4075.51208</v>
      </c>
      <c r="E13869" t="s">
        <v>7879</v>
      </c>
      <c r="F13869">
        <v>0</v>
      </c>
    </row>
    <row r="13870" spans="1:6" x14ac:dyDescent="0.2">
      <c r="A13870" t="s">
        <v>46188</v>
      </c>
      <c r="B13870" t="s">
        <v>2</v>
      </c>
      <c r="C13870">
        <v>1170.6625160000001</v>
      </c>
      <c r="D13870">
        <v>4074.7640719999999</v>
      </c>
      <c r="E13870" t="s">
        <v>7879</v>
      </c>
      <c r="F13870">
        <v>0</v>
      </c>
    </row>
    <row r="13871" spans="1:6" x14ac:dyDescent="0.2">
      <c r="A13871" t="s">
        <v>46189</v>
      </c>
      <c r="B13871" t="s">
        <v>2</v>
      </c>
      <c r="C13871">
        <v>1166.3020120000001</v>
      </c>
      <c r="D13871">
        <v>4072.7240360000001</v>
      </c>
      <c r="E13871" t="s">
        <v>7879</v>
      </c>
      <c r="F13871">
        <v>0</v>
      </c>
    </row>
    <row r="13872" spans="1:6" x14ac:dyDescent="0.2">
      <c r="A13872" t="s">
        <v>46190</v>
      </c>
      <c r="B13872" t="s">
        <v>2</v>
      </c>
      <c r="C13872">
        <v>1218.85752</v>
      </c>
      <c r="D13872">
        <v>4056.3785640000001</v>
      </c>
      <c r="E13872" t="s">
        <v>7879</v>
      </c>
      <c r="F13872">
        <v>0</v>
      </c>
    </row>
    <row r="13873" spans="1:6" x14ac:dyDescent="0.2">
      <c r="A13873" t="s">
        <v>46191</v>
      </c>
      <c r="B13873" t="s">
        <v>2</v>
      </c>
      <c r="C13873">
        <v>1226.2185280000001</v>
      </c>
      <c r="D13873">
        <v>4048.3120600000002</v>
      </c>
      <c r="E13873" t="s">
        <v>7879</v>
      </c>
      <c r="F13873">
        <v>0</v>
      </c>
    </row>
    <row r="13874" spans="1:6" x14ac:dyDescent="0.2">
      <c r="A13874" t="s">
        <v>46192</v>
      </c>
      <c r="B13874" t="s">
        <v>2</v>
      </c>
      <c r="C13874">
        <v>1221.5860279999999</v>
      </c>
      <c r="D13874">
        <v>4074.8150479999999</v>
      </c>
      <c r="E13874" t="s">
        <v>7879</v>
      </c>
      <c r="F13874">
        <v>0</v>
      </c>
    </row>
    <row r="13875" spans="1:6" x14ac:dyDescent="0.2">
      <c r="A13875" t="s">
        <v>46193</v>
      </c>
      <c r="B13875" t="s">
        <v>2</v>
      </c>
      <c r="C13875">
        <v>1227.689032</v>
      </c>
      <c r="D13875">
        <v>4073.8205480000001</v>
      </c>
      <c r="E13875" t="s">
        <v>7879</v>
      </c>
      <c r="F13875">
        <v>0</v>
      </c>
    </row>
    <row r="13876" spans="1:6" x14ac:dyDescent="0.2">
      <c r="A13876" t="s">
        <v>46194</v>
      </c>
      <c r="B13876" t="s">
        <v>2</v>
      </c>
      <c r="C13876">
        <v>1222.4785280000001</v>
      </c>
      <c r="D13876">
        <v>4066.5105840000001</v>
      </c>
      <c r="E13876" t="s">
        <v>7879</v>
      </c>
      <c r="F13876">
        <v>1</v>
      </c>
    </row>
    <row r="13877" spans="1:6" x14ac:dyDescent="0.2">
      <c r="A13877" t="s">
        <v>46195</v>
      </c>
      <c r="B13877" t="s">
        <v>2</v>
      </c>
      <c r="C13877">
        <v>1217.6760200000001</v>
      </c>
      <c r="D13877">
        <v>4078.699556</v>
      </c>
      <c r="E13877" t="s">
        <v>7879</v>
      </c>
      <c r="F13877">
        <v>0</v>
      </c>
    </row>
    <row r="13878" spans="1:6" x14ac:dyDescent="0.2">
      <c r="A13878" t="s">
        <v>46196</v>
      </c>
      <c r="B13878" t="s">
        <v>2</v>
      </c>
      <c r="C13878">
        <v>1227.0685120000001</v>
      </c>
      <c r="D13878">
        <v>4081.666064</v>
      </c>
      <c r="E13878" t="s">
        <v>7879</v>
      </c>
      <c r="F13878">
        <v>0</v>
      </c>
    </row>
    <row r="13879" spans="1:6" x14ac:dyDescent="0.2">
      <c r="A13879" t="s">
        <v>46197</v>
      </c>
      <c r="B13879" t="s">
        <v>2</v>
      </c>
      <c r="C13879">
        <v>1217.4805240000001</v>
      </c>
      <c r="D13879">
        <v>4083.2045800000001</v>
      </c>
      <c r="E13879" t="s">
        <v>7879</v>
      </c>
      <c r="F13879">
        <v>0</v>
      </c>
    </row>
    <row r="13880" spans="1:6" x14ac:dyDescent="0.2">
      <c r="A13880" t="s">
        <v>46198</v>
      </c>
      <c r="B13880" t="s">
        <v>2</v>
      </c>
      <c r="C13880">
        <v>1241.501516</v>
      </c>
      <c r="D13880">
        <v>4050.76008</v>
      </c>
      <c r="E13880" t="s">
        <v>7879</v>
      </c>
      <c r="F13880">
        <v>0</v>
      </c>
    </row>
    <row r="13881" spans="1:6" x14ac:dyDescent="0.2">
      <c r="A13881" t="s">
        <v>46199</v>
      </c>
      <c r="B13881" t="s">
        <v>2</v>
      </c>
      <c r="C13881">
        <v>1236.3590119999999</v>
      </c>
      <c r="D13881">
        <v>4067.0460720000001</v>
      </c>
      <c r="E13881" t="s">
        <v>7879</v>
      </c>
      <c r="F13881">
        <v>1</v>
      </c>
    </row>
    <row r="13882" spans="1:6" x14ac:dyDescent="0.2">
      <c r="A13882" t="s">
        <v>46200</v>
      </c>
      <c r="B13882" t="s">
        <v>2</v>
      </c>
      <c r="C13882">
        <v>1232.3300280000001</v>
      </c>
      <c r="D13882">
        <v>4064.4365640000001</v>
      </c>
      <c r="E13882" t="s">
        <v>7879</v>
      </c>
      <c r="F13882">
        <v>1</v>
      </c>
    </row>
    <row r="13883" spans="1:6" x14ac:dyDescent="0.2">
      <c r="A13883" t="s">
        <v>46201</v>
      </c>
      <c r="B13883" t="s">
        <v>2</v>
      </c>
      <c r="C13883">
        <v>1232.712524</v>
      </c>
      <c r="D13883">
        <v>4054.2280679999999</v>
      </c>
      <c r="E13883" t="s">
        <v>7879</v>
      </c>
      <c r="F13883">
        <v>0</v>
      </c>
    </row>
    <row r="13884" spans="1:6" x14ac:dyDescent="0.2">
      <c r="A13884" t="s">
        <v>46202</v>
      </c>
      <c r="B13884" t="s">
        <v>2</v>
      </c>
      <c r="C13884">
        <v>1233.4095239999999</v>
      </c>
      <c r="D13884">
        <v>4049.17058</v>
      </c>
      <c r="E13884" t="s">
        <v>7879</v>
      </c>
      <c r="F13884">
        <v>0</v>
      </c>
    </row>
    <row r="13885" spans="1:6" x14ac:dyDescent="0.2">
      <c r="A13885" t="s">
        <v>46203</v>
      </c>
      <c r="B13885" t="s">
        <v>2</v>
      </c>
      <c r="C13885">
        <v>1232.1515079999999</v>
      </c>
      <c r="D13885">
        <v>4075.73308</v>
      </c>
      <c r="E13885" t="s">
        <v>7879</v>
      </c>
      <c r="F13885">
        <v>0</v>
      </c>
    </row>
    <row r="13886" spans="1:6" x14ac:dyDescent="0.2">
      <c r="A13886" t="s">
        <v>46204</v>
      </c>
      <c r="B13886" t="s">
        <v>2</v>
      </c>
      <c r="C13886">
        <v>1234.914012</v>
      </c>
      <c r="D13886">
        <v>4077.9260760000002</v>
      </c>
      <c r="E13886" t="s">
        <v>7879</v>
      </c>
      <c r="F13886">
        <v>0</v>
      </c>
    </row>
    <row r="13887" spans="1:6" x14ac:dyDescent="0.2">
      <c r="A13887" t="s">
        <v>46205</v>
      </c>
      <c r="B13887" t="s">
        <v>2</v>
      </c>
      <c r="C13887">
        <v>1195.2190439999999</v>
      </c>
      <c r="D13887">
        <v>4064.759564</v>
      </c>
      <c r="E13887" t="s">
        <v>7879</v>
      </c>
      <c r="F13887">
        <v>0</v>
      </c>
    </row>
    <row r="13888" spans="1:6" x14ac:dyDescent="0.2">
      <c r="A13888" t="s">
        <v>46206</v>
      </c>
      <c r="B13888" t="s">
        <v>2</v>
      </c>
      <c r="C13888">
        <v>1196.383536</v>
      </c>
      <c r="D13888">
        <v>4070.021088</v>
      </c>
      <c r="E13888" t="s">
        <v>7879</v>
      </c>
      <c r="F13888">
        <v>0</v>
      </c>
    </row>
    <row r="13889" spans="1:6" x14ac:dyDescent="0.2">
      <c r="A13889" t="s">
        <v>46207</v>
      </c>
      <c r="B13889" t="s">
        <v>2</v>
      </c>
      <c r="C13889">
        <v>1191.700024</v>
      </c>
      <c r="D13889">
        <v>4068.6780640000002</v>
      </c>
      <c r="E13889" t="s">
        <v>7879</v>
      </c>
      <c r="F13889">
        <v>0</v>
      </c>
    </row>
    <row r="13890" spans="1:6" x14ac:dyDescent="0.2">
      <c r="A13890" t="s">
        <v>46208</v>
      </c>
      <c r="B13890" t="s">
        <v>2</v>
      </c>
      <c r="C13890">
        <v>1213.3750239999999</v>
      </c>
      <c r="D13890">
        <v>4082.6860879999999</v>
      </c>
      <c r="E13890" t="s">
        <v>7879</v>
      </c>
      <c r="F13890">
        <v>0</v>
      </c>
    </row>
    <row r="13891" spans="1:6" x14ac:dyDescent="0.2">
      <c r="A13891" t="s">
        <v>46209</v>
      </c>
      <c r="B13891" t="s">
        <v>2</v>
      </c>
      <c r="C13891">
        <v>1209.516024</v>
      </c>
      <c r="D13891">
        <v>4089.1885560000001</v>
      </c>
      <c r="E13891" t="s">
        <v>7879</v>
      </c>
      <c r="F13891">
        <v>0</v>
      </c>
    </row>
    <row r="13892" spans="1:6" x14ac:dyDescent="0.2">
      <c r="A13892" t="s">
        <v>46210</v>
      </c>
      <c r="B13892" t="s">
        <v>2</v>
      </c>
      <c r="C13892">
        <v>1210.2640160000001</v>
      </c>
      <c r="D13892">
        <v>4085.9840840000002</v>
      </c>
      <c r="E13892" t="s">
        <v>7879</v>
      </c>
      <c r="F13892">
        <v>0</v>
      </c>
    </row>
    <row r="13893" spans="1:6" x14ac:dyDescent="0.2">
      <c r="A13893" t="s">
        <v>46211</v>
      </c>
      <c r="B13893" t="s">
        <v>2</v>
      </c>
      <c r="C13893">
        <v>1189.090516</v>
      </c>
      <c r="D13893">
        <v>4073.7100879999998</v>
      </c>
      <c r="E13893" t="s">
        <v>7879</v>
      </c>
      <c r="F13893">
        <v>3</v>
      </c>
    </row>
    <row r="13894" spans="1:6" x14ac:dyDescent="0.2">
      <c r="A13894" t="s">
        <v>46212</v>
      </c>
      <c r="B13894" t="s">
        <v>2</v>
      </c>
      <c r="C13894">
        <v>1184.3645240000001</v>
      </c>
      <c r="D13894">
        <v>4087.947572</v>
      </c>
      <c r="E13894" t="s">
        <v>7879</v>
      </c>
      <c r="F13894">
        <v>1</v>
      </c>
    </row>
    <row r="13895" spans="1:6" x14ac:dyDescent="0.2">
      <c r="A13895" t="s">
        <v>46213</v>
      </c>
      <c r="B13895" t="s">
        <v>2</v>
      </c>
      <c r="C13895">
        <v>1191.3345280000001</v>
      </c>
      <c r="D13895">
        <v>4087.2930839999999</v>
      </c>
      <c r="E13895" t="s">
        <v>7879</v>
      </c>
      <c r="F13895">
        <v>0</v>
      </c>
    </row>
    <row r="13896" spans="1:6" x14ac:dyDescent="0.2">
      <c r="A13896" t="s">
        <v>46214</v>
      </c>
      <c r="B13896" t="s">
        <v>2</v>
      </c>
      <c r="C13896">
        <v>1197.5990079999999</v>
      </c>
      <c r="D13896">
        <v>4084.5050679999999</v>
      </c>
      <c r="E13896" t="s">
        <v>7879</v>
      </c>
      <c r="F13896">
        <v>0</v>
      </c>
    </row>
    <row r="13897" spans="1:6" x14ac:dyDescent="0.2">
      <c r="A13897" t="s">
        <v>46215</v>
      </c>
      <c r="B13897" t="s">
        <v>2</v>
      </c>
      <c r="C13897">
        <v>1187.577536</v>
      </c>
      <c r="D13897">
        <v>4078.215052</v>
      </c>
      <c r="E13897" t="s">
        <v>7879</v>
      </c>
      <c r="F13897">
        <v>3</v>
      </c>
    </row>
    <row r="13898" spans="1:6" x14ac:dyDescent="0.2">
      <c r="A13898" t="s">
        <v>46216</v>
      </c>
      <c r="B13898" t="s">
        <v>2</v>
      </c>
      <c r="C13898">
        <v>1203.78702</v>
      </c>
      <c r="D13898">
        <v>4069.6725839999999</v>
      </c>
      <c r="E13898" t="s">
        <v>7879</v>
      </c>
      <c r="F13898">
        <v>0</v>
      </c>
    </row>
    <row r="13899" spans="1:6" x14ac:dyDescent="0.2">
      <c r="A13899" t="s">
        <v>46217</v>
      </c>
      <c r="B13899" t="s">
        <v>2</v>
      </c>
      <c r="C13899">
        <v>1208.58871428571</v>
      </c>
      <c r="D13899">
        <v>4078.3810238095198</v>
      </c>
      <c r="E13899" t="s">
        <v>7879</v>
      </c>
      <c r="F13899">
        <v>0</v>
      </c>
    </row>
    <row r="13900" spans="1:6" x14ac:dyDescent="0.2">
      <c r="A13900" t="s">
        <v>46218</v>
      </c>
      <c r="B13900" t="s">
        <v>2</v>
      </c>
      <c r="C13900">
        <v>1213.7150200000001</v>
      </c>
      <c r="D13900">
        <v>4069.9615439999998</v>
      </c>
      <c r="E13900" t="s">
        <v>7879</v>
      </c>
      <c r="F13900">
        <v>0</v>
      </c>
    </row>
    <row r="13901" spans="1:6" x14ac:dyDescent="0.2">
      <c r="A13901" t="s">
        <v>46219</v>
      </c>
      <c r="B13901" t="s">
        <v>2</v>
      </c>
      <c r="C13901">
        <v>1199.537024</v>
      </c>
      <c r="D13901">
        <v>4057.9595760000002</v>
      </c>
      <c r="E13901" t="s">
        <v>7879</v>
      </c>
      <c r="F13901">
        <v>0</v>
      </c>
    </row>
    <row r="13902" spans="1:6" x14ac:dyDescent="0.2">
      <c r="A13902" t="s">
        <v>46220</v>
      </c>
      <c r="B13902" t="s">
        <v>2</v>
      </c>
      <c r="C13902">
        <v>1210.187516</v>
      </c>
      <c r="D13902">
        <v>4049.0260520000002</v>
      </c>
      <c r="E13902" t="s">
        <v>7879</v>
      </c>
      <c r="F13902">
        <v>1</v>
      </c>
    </row>
    <row r="13903" spans="1:6" x14ac:dyDescent="0.2">
      <c r="A13903" t="s">
        <v>46221</v>
      </c>
      <c r="B13903" t="s">
        <v>2</v>
      </c>
      <c r="C13903">
        <v>1202.38572857143</v>
      </c>
      <c r="D13903">
        <v>4052.6482952381002</v>
      </c>
      <c r="E13903" t="s">
        <v>7879</v>
      </c>
      <c r="F13903">
        <v>0</v>
      </c>
    </row>
    <row r="13904" spans="1:6" x14ac:dyDescent="0.2">
      <c r="A13904" t="s">
        <v>46222</v>
      </c>
      <c r="B13904" t="s">
        <v>2</v>
      </c>
      <c r="C13904">
        <v>1203.030512</v>
      </c>
      <c r="D13904">
        <v>4061.8355799999999</v>
      </c>
      <c r="E13904" t="s">
        <v>7879</v>
      </c>
      <c r="F13904">
        <v>0</v>
      </c>
    </row>
    <row r="13905" spans="1:6" x14ac:dyDescent="0.2">
      <c r="A13905" t="s">
        <v>46223</v>
      </c>
      <c r="B13905" t="s">
        <v>2</v>
      </c>
      <c r="C13905">
        <v>1190.6611333333301</v>
      </c>
      <c r="D13905">
        <v>4047.3340944444399</v>
      </c>
      <c r="E13905" t="s">
        <v>7879</v>
      </c>
      <c r="F13905">
        <v>1</v>
      </c>
    </row>
    <row r="13906" spans="1:6" x14ac:dyDescent="0.2">
      <c r="A13906" t="s">
        <v>46224</v>
      </c>
      <c r="B13906" t="s">
        <v>2</v>
      </c>
      <c r="C13906">
        <v>1192.6793652173901</v>
      </c>
      <c r="D13906">
        <v>4054.07506956522</v>
      </c>
      <c r="E13906" t="s">
        <v>7879</v>
      </c>
      <c r="F13906">
        <v>0</v>
      </c>
    </row>
    <row r="13907" spans="1:6" x14ac:dyDescent="0.2">
      <c r="A13907" t="s">
        <v>46225</v>
      </c>
      <c r="B13907" t="s">
        <v>2</v>
      </c>
      <c r="C13907">
        <v>1147.3725199999999</v>
      </c>
      <c r="D13907">
        <v>4095.2830800000002</v>
      </c>
      <c r="E13907" t="s">
        <v>7879</v>
      </c>
      <c r="F13907">
        <v>0</v>
      </c>
    </row>
    <row r="13908" spans="1:6" x14ac:dyDescent="0.2">
      <c r="A13908" t="s">
        <v>46226</v>
      </c>
      <c r="B13908" t="s">
        <v>2</v>
      </c>
      <c r="C13908">
        <v>1136.9090000000001</v>
      </c>
      <c r="D13908">
        <v>4101.046104</v>
      </c>
      <c r="E13908" t="s">
        <v>7879</v>
      </c>
      <c r="F13908">
        <v>0</v>
      </c>
    </row>
    <row r="13909" spans="1:6" x14ac:dyDescent="0.2">
      <c r="A13909" t="s">
        <v>46227</v>
      </c>
      <c r="B13909" t="s">
        <v>2</v>
      </c>
      <c r="C13909">
        <v>1143.292516</v>
      </c>
      <c r="D13909">
        <v>4097.8331079999998</v>
      </c>
      <c r="E13909" t="s">
        <v>7879</v>
      </c>
      <c r="F13909">
        <v>0</v>
      </c>
    </row>
    <row r="13910" spans="1:6" x14ac:dyDescent="0.2">
      <c r="A13910" t="s">
        <v>46228</v>
      </c>
      <c r="B13910" t="s">
        <v>2</v>
      </c>
      <c r="C13910">
        <v>1159.629512</v>
      </c>
      <c r="D13910">
        <v>4102.3465919999999</v>
      </c>
      <c r="E13910" t="s">
        <v>7879</v>
      </c>
      <c r="F13910">
        <v>0</v>
      </c>
    </row>
    <row r="13911" spans="1:6" x14ac:dyDescent="0.2">
      <c r="A13911" t="s">
        <v>46229</v>
      </c>
      <c r="B13911" t="s">
        <v>2</v>
      </c>
      <c r="C13911">
        <v>1157.368516</v>
      </c>
      <c r="D13911">
        <v>4110.7956320000003</v>
      </c>
      <c r="E13911" t="s">
        <v>7879</v>
      </c>
      <c r="F13911">
        <v>0</v>
      </c>
    </row>
    <row r="13912" spans="1:6" x14ac:dyDescent="0.2">
      <c r="A13912" t="s">
        <v>46230</v>
      </c>
      <c r="B13912" t="s">
        <v>2</v>
      </c>
      <c r="C13912">
        <v>1158.1505320000001</v>
      </c>
      <c r="D13912">
        <v>4105.3896000000004</v>
      </c>
      <c r="E13912" t="s">
        <v>7879</v>
      </c>
      <c r="F13912">
        <v>0</v>
      </c>
    </row>
    <row r="13913" spans="1:6" x14ac:dyDescent="0.2">
      <c r="A13913" t="s">
        <v>46231</v>
      </c>
      <c r="B13913" t="s">
        <v>2</v>
      </c>
      <c r="C13913">
        <v>1151.6735160000001</v>
      </c>
      <c r="D13913">
        <v>4093.1155520000002</v>
      </c>
      <c r="E13913" t="s">
        <v>7879</v>
      </c>
      <c r="F13913">
        <v>0</v>
      </c>
    </row>
    <row r="13914" spans="1:6" x14ac:dyDescent="0.2">
      <c r="A13914" t="s">
        <v>46232</v>
      </c>
      <c r="B13914" t="s">
        <v>2</v>
      </c>
      <c r="C13914">
        <v>1162.698024</v>
      </c>
      <c r="D13914">
        <v>4098.1135919999997</v>
      </c>
      <c r="E13914" t="s">
        <v>7879</v>
      </c>
      <c r="F13914">
        <v>0</v>
      </c>
    </row>
    <row r="13915" spans="1:6" x14ac:dyDescent="0.2">
      <c r="A13915" t="s">
        <v>46233</v>
      </c>
      <c r="B13915" t="s">
        <v>2</v>
      </c>
      <c r="C13915">
        <v>1153.73902</v>
      </c>
      <c r="D13915">
        <v>4098.7255960000002</v>
      </c>
      <c r="E13915" t="s">
        <v>7879</v>
      </c>
      <c r="F13915">
        <v>0</v>
      </c>
    </row>
    <row r="13916" spans="1:6" x14ac:dyDescent="0.2">
      <c r="A13916" t="s">
        <v>46234</v>
      </c>
      <c r="B13916" t="s">
        <v>2</v>
      </c>
      <c r="C13916">
        <v>1159.9185319999999</v>
      </c>
      <c r="D13916">
        <v>4093.9995600000002</v>
      </c>
      <c r="E13916" t="s">
        <v>7879</v>
      </c>
      <c r="F13916">
        <v>0</v>
      </c>
    </row>
    <row r="13917" spans="1:6" x14ac:dyDescent="0.2">
      <c r="A13917" t="s">
        <v>46235</v>
      </c>
      <c r="B13917" t="s">
        <v>2</v>
      </c>
      <c r="C13917">
        <v>1149.225516</v>
      </c>
      <c r="D13917">
        <v>4103.6641280000003</v>
      </c>
      <c r="E13917" t="s">
        <v>7879</v>
      </c>
      <c r="F13917">
        <v>0</v>
      </c>
    </row>
    <row r="13918" spans="1:6" x14ac:dyDescent="0.2">
      <c r="A13918" t="s">
        <v>46236</v>
      </c>
      <c r="B13918" t="s">
        <v>2</v>
      </c>
      <c r="C13918">
        <v>1148.0610119999999</v>
      </c>
      <c r="D13918">
        <v>4108.2030599999998</v>
      </c>
      <c r="E13918" t="s">
        <v>7879</v>
      </c>
      <c r="F13918">
        <v>0</v>
      </c>
    </row>
    <row r="13919" spans="1:6" x14ac:dyDescent="0.2">
      <c r="A13919" t="s">
        <v>46237</v>
      </c>
      <c r="B13919" t="s">
        <v>2</v>
      </c>
      <c r="C13919">
        <v>1151.8945200000001</v>
      </c>
      <c r="D13919">
        <v>4106.8006439999999</v>
      </c>
      <c r="E13919" t="s">
        <v>7879</v>
      </c>
      <c r="F13919">
        <v>0</v>
      </c>
    </row>
    <row r="13920" spans="1:6" x14ac:dyDescent="0.2">
      <c r="A13920" t="s">
        <v>46238</v>
      </c>
      <c r="B13920" t="s">
        <v>2</v>
      </c>
      <c r="C13920">
        <v>1141.6435160000001</v>
      </c>
      <c r="D13920">
        <v>4106.3161559999999</v>
      </c>
      <c r="E13920" t="s">
        <v>7879</v>
      </c>
      <c r="F13920">
        <v>1</v>
      </c>
    </row>
    <row r="13921" spans="1:6" x14ac:dyDescent="0.2">
      <c r="A13921" t="s">
        <v>46239</v>
      </c>
      <c r="B13921" t="s">
        <v>2</v>
      </c>
      <c r="C13921">
        <v>1143.3860239999999</v>
      </c>
      <c r="D13921">
        <v>4103.3921440000004</v>
      </c>
      <c r="E13921" t="s">
        <v>7879</v>
      </c>
      <c r="F13921">
        <v>1</v>
      </c>
    </row>
    <row r="13922" spans="1:6" x14ac:dyDescent="0.2">
      <c r="A13922" t="s">
        <v>46240</v>
      </c>
      <c r="B13922" t="s">
        <v>2</v>
      </c>
      <c r="C13922">
        <v>1222.538004</v>
      </c>
      <c r="D13922">
        <v>4103.7066000000004</v>
      </c>
      <c r="E13922" t="s">
        <v>7879</v>
      </c>
      <c r="F13922">
        <v>0</v>
      </c>
    </row>
    <row r="13923" spans="1:6" x14ac:dyDescent="0.2">
      <c r="A13923" t="s">
        <v>46241</v>
      </c>
      <c r="B13923" t="s">
        <v>2</v>
      </c>
      <c r="C13923">
        <v>1218.101032</v>
      </c>
      <c r="D13923">
        <v>4101.9725879999996</v>
      </c>
      <c r="E13923" t="s">
        <v>7879</v>
      </c>
      <c r="F13923">
        <v>0</v>
      </c>
    </row>
    <row r="13924" spans="1:6" x14ac:dyDescent="0.2">
      <c r="A13924" t="s">
        <v>46242</v>
      </c>
      <c r="B13924" t="s">
        <v>2</v>
      </c>
      <c r="C13924">
        <v>1223.5155239999999</v>
      </c>
      <c r="D13924">
        <v>4096.626096</v>
      </c>
      <c r="E13924" t="s">
        <v>7879</v>
      </c>
      <c r="F13924">
        <v>1</v>
      </c>
    </row>
    <row r="13925" spans="1:6" x14ac:dyDescent="0.2">
      <c r="A13925" t="s">
        <v>46243</v>
      </c>
      <c r="B13925" t="s">
        <v>2</v>
      </c>
      <c r="C13925">
        <v>1215.5510280000001</v>
      </c>
      <c r="D13925">
        <v>4109.6481359999998</v>
      </c>
      <c r="E13925" t="s">
        <v>7879</v>
      </c>
      <c r="F13925">
        <v>0</v>
      </c>
    </row>
    <row r="13926" spans="1:6" x14ac:dyDescent="0.2">
      <c r="A13926" t="s">
        <v>46244</v>
      </c>
      <c r="B13926" t="s">
        <v>2</v>
      </c>
      <c r="C13926">
        <v>1225.5849166666701</v>
      </c>
      <c r="D13926">
        <v>4113.1323750000001</v>
      </c>
      <c r="E13926" t="s">
        <v>7879</v>
      </c>
      <c r="F13926">
        <v>0</v>
      </c>
    </row>
    <row r="13927" spans="1:6" x14ac:dyDescent="0.2">
      <c r="A13927" t="s">
        <v>46245</v>
      </c>
      <c r="B13927" t="s">
        <v>2</v>
      </c>
      <c r="C13927">
        <v>1222.155516</v>
      </c>
      <c r="D13927">
        <v>4112.4105639999998</v>
      </c>
      <c r="E13927" t="s">
        <v>7879</v>
      </c>
      <c r="F13927">
        <v>0</v>
      </c>
    </row>
    <row r="13928" spans="1:6" x14ac:dyDescent="0.2">
      <c r="A13928" t="s">
        <v>46246</v>
      </c>
      <c r="B13928" t="s">
        <v>2</v>
      </c>
      <c r="C13928">
        <v>1236.7818950000001</v>
      </c>
      <c r="D13928">
        <v>4098.6469800000004</v>
      </c>
      <c r="E13928" t="s">
        <v>7879</v>
      </c>
      <c r="F13928">
        <v>0</v>
      </c>
    </row>
    <row r="13929" spans="1:6" x14ac:dyDescent="0.2">
      <c r="A13929" t="s">
        <v>46247</v>
      </c>
      <c r="B13929" t="s">
        <v>2</v>
      </c>
      <c r="C13929">
        <v>1232.67002</v>
      </c>
      <c r="D13929">
        <v>4094.9261080000001</v>
      </c>
      <c r="E13929" t="s">
        <v>7879</v>
      </c>
      <c r="F13929">
        <v>0</v>
      </c>
    </row>
    <row r="13930" spans="1:6" x14ac:dyDescent="0.2">
      <c r="A13930" t="s">
        <v>46248</v>
      </c>
      <c r="B13930" t="s">
        <v>2</v>
      </c>
      <c r="C13930">
        <v>1172.21802</v>
      </c>
      <c r="D13930">
        <v>4102.4571599999999</v>
      </c>
      <c r="E13930" t="s">
        <v>7879</v>
      </c>
      <c r="F13930">
        <v>0</v>
      </c>
    </row>
    <row r="13931" spans="1:6" x14ac:dyDescent="0.2">
      <c r="A13931" t="s">
        <v>46249</v>
      </c>
      <c r="B13931" t="s">
        <v>2</v>
      </c>
      <c r="C13931">
        <v>1172.796028</v>
      </c>
      <c r="D13931">
        <v>4110.7106160000003</v>
      </c>
      <c r="E13931" t="s">
        <v>7879</v>
      </c>
      <c r="F13931">
        <v>0</v>
      </c>
    </row>
    <row r="13932" spans="1:6" x14ac:dyDescent="0.2">
      <c r="A13932" t="s">
        <v>46250</v>
      </c>
      <c r="B13932" t="s">
        <v>2</v>
      </c>
      <c r="C13932">
        <v>1175.694512</v>
      </c>
      <c r="D13932">
        <v>4094.2631040000001</v>
      </c>
      <c r="E13932" t="s">
        <v>7879</v>
      </c>
      <c r="F13932">
        <v>0</v>
      </c>
    </row>
    <row r="13933" spans="1:6" x14ac:dyDescent="0.2">
      <c r="A13933" t="s">
        <v>46251</v>
      </c>
      <c r="B13933" t="s">
        <v>2</v>
      </c>
      <c r="C13933">
        <v>1169.16652</v>
      </c>
      <c r="D13933">
        <v>4106.7835800000003</v>
      </c>
      <c r="E13933" t="s">
        <v>7879</v>
      </c>
      <c r="F13933">
        <v>0</v>
      </c>
    </row>
    <row r="13934" spans="1:6" x14ac:dyDescent="0.2">
      <c r="A13934" t="s">
        <v>46252</v>
      </c>
      <c r="B13934" t="s">
        <v>2</v>
      </c>
      <c r="C13934">
        <v>1201.06702</v>
      </c>
      <c r="D13934">
        <v>4102.3720720000001</v>
      </c>
      <c r="E13934" t="s">
        <v>7879</v>
      </c>
      <c r="F13934">
        <v>0</v>
      </c>
    </row>
    <row r="13935" spans="1:6" x14ac:dyDescent="0.2">
      <c r="A13935" t="s">
        <v>46253</v>
      </c>
      <c r="B13935" t="s">
        <v>2</v>
      </c>
      <c r="C13935">
        <v>1209.6010080000001</v>
      </c>
      <c r="D13935">
        <v>4110.9571480000004</v>
      </c>
      <c r="E13935" t="s">
        <v>7879</v>
      </c>
      <c r="F13935">
        <v>0</v>
      </c>
    </row>
    <row r="13936" spans="1:6" x14ac:dyDescent="0.2">
      <c r="A13936" t="s">
        <v>46254</v>
      </c>
      <c r="B13936" t="s">
        <v>2</v>
      </c>
      <c r="C13936">
        <v>1208.3600240000001</v>
      </c>
      <c r="D13936">
        <v>4105.602132</v>
      </c>
      <c r="E13936" t="s">
        <v>7879</v>
      </c>
      <c r="F13936">
        <v>0</v>
      </c>
    </row>
    <row r="13937" spans="1:6" x14ac:dyDescent="0.2">
      <c r="A13937" t="s">
        <v>46255</v>
      </c>
      <c r="B13937" t="s">
        <v>2</v>
      </c>
      <c r="C13937">
        <v>1212.2682625</v>
      </c>
      <c r="D13937">
        <v>4100.7808416666703</v>
      </c>
      <c r="E13937" t="s">
        <v>7879</v>
      </c>
      <c r="F13937">
        <v>0</v>
      </c>
    </row>
    <row r="13938" spans="1:6" x14ac:dyDescent="0.2">
      <c r="A13938" t="s">
        <v>46256</v>
      </c>
      <c r="B13938" t="s">
        <v>2</v>
      </c>
      <c r="C13938">
        <v>1198.78335238095</v>
      </c>
      <c r="D13938">
        <v>4097.2935571428598</v>
      </c>
      <c r="E13938" t="s">
        <v>7879</v>
      </c>
      <c r="F13938">
        <v>0</v>
      </c>
    </row>
    <row r="13939" spans="1:6" x14ac:dyDescent="0.2">
      <c r="A13939" t="s">
        <v>46257</v>
      </c>
      <c r="B13939" t="s">
        <v>2</v>
      </c>
      <c r="C13939">
        <v>1189.1415239999999</v>
      </c>
      <c r="D13939">
        <v>4093.9060720000002</v>
      </c>
      <c r="E13939" t="s">
        <v>7879</v>
      </c>
      <c r="F13939">
        <v>0</v>
      </c>
    </row>
    <row r="13940" spans="1:6" x14ac:dyDescent="0.2">
      <c r="A13940" t="s">
        <v>46258</v>
      </c>
      <c r="B13940" t="s">
        <v>2</v>
      </c>
      <c r="C13940">
        <v>1213.5413217391299</v>
      </c>
      <c r="D13940">
        <v>4097.6929695652198</v>
      </c>
      <c r="E13940" t="s">
        <v>7879</v>
      </c>
      <c r="F13940">
        <v>0</v>
      </c>
    </row>
    <row r="13941" spans="1:6" x14ac:dyDescent="0.2">
      <c r="A13941" t="s">
        <v>46259</v>
      </c>
      <c r="B13941" t="s">
        <v>2</v>
      </c>
      <c r="C13941">
        <v>1206.821516</v>
      </c>
      <c r="D13941">
        <v>4095.0536080000002</v>
      </c>
      <c r="E13941" t="s">
        <v>7879</v>
      </c>
      <c r="F13941">
        <v>0</v>
      </c>
    </row>
    <row r="13942" spans="1:6" x14ac:dyDescent="0.2">
      <c r="A13942" t="s">
        <v>46260</v>
      </c>
      <c r="B13942" t="s">
        <v>2</v>
      </c>
      <c r="C13942">
        <v>1199.647504</v>
      </c>
      <c r="D13942">
        <v>4092.4610640000001</v>
      </c>
      <c r="E13942" t="s">
        <v>7879</v>
      </c>
      <c r="F13942">
        <v>0</v>
      </c>
    </row>
    <row r="13943" spans="1:6" x14ac:dyDescent="0.2">
      <c r="A13943" t="s">
        <v>46261</v>
      </c>
      <c r="B13943" t="s">
        <v>2</v>
      </c>
      <c r="C13943">
        <v>1180.3543652173901</v>
      </c>
      <c r="D13943">
        <v>4093.6555043478302</v>
      </c>
      <c r="E13943" t="s">
        <v>7879</v>
      </c>
      <c r="F13943">
        <v>0</v>
      </c>
    </row>
    <row r="13944" spans="1:6" x14ac:dyDescent="0.2">
      <c r="A13944" t="s">
        <v>46262</v>
      </c>
      <c r="B13944" t="s">
        <v>2</v>
      </c>
      <c r="C13944">
        <v>1185.546016</v>
      </c>
      <c r="D13944">
        <v>4093.0390480000001</v>
      </c>
      <c r="E13944" t="s">
        <v>7879</v>
      </c>
      <c r="F13944">
        <v>0</v>
      </c>
    </row>
    <row r="13945" spans="1:6" x14ac:dyDescent="0.2">
      <c r="A13945" t="s">
        <v>46263</v>
      </c>
      <c r="B13945" t="s">
        <v>2</v>
      </c>
      <c r="C13945">
        <v>1188.9205320000001</v>
      </c>
      <c r="D13945">
        <v>4111.5946160000003</v>
      </c>
      <c r="E13945" t="s">
        <v>7879</v>
      </c>
      <c r="F13945">
        <v>0</v>
      </c>
    </row>
    <row r="13946" spans="1:6" x14ac:dyDescent="0.2">
      <c r="A13946" t="s">
        <v>46264</v>
      </c>
      <c r="B13946" t="s">
        <v>2</v>
      </c>
      <c r="C13946">
        <v>1183.905516</v>
      </c>
      <c r="D13946">
        <v>4110.277196</v>
      </c>
      <c r="E13946" t="s">
        <v>7879</v>
      </c>
      <c r="F13946">
        <v>1</v>
      </c>
    </row>
    <row r="13947" spans="1:6" x14ac:dyDescent="0.2">
      <c r="A13947" t="s">
        <v>46265</v>
      </c>
      <c r="B13947" t="s">
        <v>2</v>
      </c>
      <c r="C13947">
        <v>1193.86752</v>
      </c>
      <c r="D13947">
        <v>4101.9725600000002</v>
      </c>
      <c r="E13947" t="s">
        <v>7879</v>
      </c>
      <c r="F13947">
        <v>0</v>
      </c>
    </row>
    <row r="13948" spans="1:6" x14ac:dyDescent="0.2">
      <c r="A13948" t="s">
        <v>46266</v>
      </c>
      <c r="B13948" t="s">
        <v>2</v>
      </c>
      <c r="C13948">
        <v>1133.8745080000001</v>
      </c>
      <c r="D13948">
        <v>4073.0640600000002</v>
      </c>
      <c r="E13948" t="s">
        <v>7879</v>
      </c>
      <c r="F13948">
        <v>0</v>
      </c>
    </row>
    <row r="13949" spans="1:6" x14ac:dyDescent="0.2">
      <c r="A13949" t="s">
        <v>46267</v>
      </c>
      <c r="B13949" t="s">
        <v>2</v>
      </c>
      <c r="C13949">
        <v>1129.939024</v>
      </c>
      <c r="D13949">
        <v>4077.2885679999999</v>
      </c>
      <c r="E13949" t="s">
        <v>7879</v>
      </c>
      <c r="F13949">
        <v>1</v>
      </c>
    </row>
    <row r="13950" spans="1:6" x14ac:dyDescent="0.2">
      <c r="A13950" t="s">
        <v>46268</v>
      </c>
      <c r="B13950" t="s">
        <v>2</v>
      </c>
      <c r="C13950">
        <v>1102.229024</v>
      </c>
      <c r="D13950">
        <v>4091.5770640000001</v>
      </c>
      <c r="E13950" t="s">
        <v>7879</v>
      </c>
      <c r="F13950">
        <v>0</v>
      </c>
    </row>
    <row r="13951" spans="1:6" x14ac:dyDescent="0.2">
      <c r="A13951" t="s">
        <v>46269</v>
      </c>
      <c r="B13951" t="s">
        <v>2</v>
      </c>
      <c r="C13951">
        <v>1115.489012</v>
      </c>
      <c r="D13951">
        <v>4098.912628</v>
      </c>
      <c r="E13951" t="s">
        <v>7879</v>
      </c>
      <c r="F13951">
        <v>0</v>
      </c>
    </row>
    <row r="13952" spans="1:6" x14ac:dyDescent="0.2">
      <c r="A13952" t="s">
        <v>46270</v>
      </c>
      <c r="B13952" t="s">
        <v>2</v>
      </c>
      <c r="C13952">
        <v>1103.9881190476201</v>
      </c>
      <c r="D13952">
        <v>4099.6715285714299</v>
      </c>
      <c r="E13952" t="s">
        <v>7879</v>
      </c>
      <c r="F13952">
        <v>0</v>
      </c>
    </row>
    <row r="13953" spans="1:6" x14ac:dyDescent="0.2">
      <c r="A13953" t="s">
        <v>46271</v>
      </c>
      <c r="B13953" t="s">
        <v>2</v>
      </c>
      <c r="C13953">
        <v>1119.0420240000001</v>
      </c>
      <c r="D13953">
        <v>4081.7340600000002</v>
      </c>
      <c r="E13953" t="s">
        <v>7879</v>
      </c>
      <c r="F13953">
        <v>0</v>
      </c>
    </row>
    <row r="13954" spans="1:6" x14ac:dyDescent="0.2">
      <c r="A13954" t="s">
        <v>46272</v>
      </c>
      <c r="B13954" t="s">
        <v>2</v>
      </c>
      <c r="C13954">
        <v>1203.0390279999999</v>
      </c>
      <c r="D13954">
        <v>4122.7127</v>
      </c>
      <c r="E13954" t="s">
        <v>7879</v>
      </c>
      <c r="F13954">
        <v>0</v>
      </c>
    </row>
    <row r="13955" spans="1:6" x14ac:dyDescent="0.2">
      <c r="A13955" t="s">
        <v>46273</v>
      </c>
      <c r="B13955" t="s">
        <v>2</v>
      </c>
      <c r="C13955">
        <v>1202.962524</v>
      </c>
      <c r="D13955">
        <v>4135.6495679999998</v>
      </c>
      <c r="E13955" t="s">
        <v>7879</v>
      </c>
      <c r="F13955">
        <v>0</v>
      </c>
    </row>
    <row r="13956" spans="1:6" x14ac:dyDescent="0.2">
      <c r="A13956" t="s">
        <v>46274</v>
      </c>
      <c r="B13956" t="s">
        <v>2</v>
      </c>
      <c r="C13956">
        <v>1197.896528</v>
      </c>
      <c r="D13956">
        <v>4127.0645599999998</v>
      </c>
      <c r="E13956" t="s">
        <v>7879</v>
      </c>
      <c r="F13956">
        <v>0</v>
      </c>
    </row>
    <row r="13957" spans="1:6" x14ac:dyDescent="0.2">
      <c r="A13957" t="s">
        <v>46275</v>
      </c>
      <c r="B13957" t="s">
        <v>2</v>
      </c>
      <c r="C13957">
        <v>1202.214504</v>
      </c>
      <c r="D13957">
        <v>4117.765652</v>
      </c>
      <c r="E13957" t="s">
        <v>7879</v>
      </c>
      <c r="F13957">
        <v>0</v>
      </c>
    </row>
    <row r="13958" spans="1:6" x14ac:dyDescent="0.2">
      <c r="A13958" t="s">
        <v>46276</v>
      </c>
      <c r="B13958" t="s">
        <v>2</v>
      </c>
      <c r="C13958">
        <v>1193.3660199999999</v>
      </c>
      <c r="D13958">
        <v>4127.3706560000001</v>
      </c>
      <c r="E13958" t="s">
        <v>7879</v>
      </c>
      <c r="F13958">
        <v>0</v>
      </c>
    </row>
    <row r="13959" spans="1:6" x14ac:dyDescent="0.2">
      <c r="A13959" t="s">
        <v>46277</v>
      </c>
      <c r="B13959" t="s">
        <v>2</v>
      </c>
      <c r="C13959">
        <v>1193.9440239999999</v>
      </c>
      <c r="D13959">
        <v>4133.3716599999998</v>
      </c>
      <c r="E13959" t="s">
        <v>7879</v>
      </c>
      <c r="F13959">
        <v>0</v>
      </c>
    </row>
    <row r="13960" spans="1:6" x14ac:dyDescent="0.2">
      <c r="A13960" t="s">
        <v>46278</v>
      </c>
      <c r="B13960" t="s">
        <v>2</v>
      </c>
      <c r="C13960">
        <v>1188.9205280000001</v>
      </c>
      <c r="D13960">
        <v>4130.286188</v>
      </c>
      <c r="E13960" t="s">
        <v>7879</v>
      </c>
      <c r="F13960">
        <v>0</v>
      </c>
    </row>
    <row r="13961" spans="1:6" x14ac:dyDescent="0.2">
      <c r="A13961" t="s">
        <v>46279</v>
      </c>
      <c r="B13961" t="s">
        <v>2</v>
      </c>
      <c r="C13961">
        <v>1127.5420200000001</v>
      </c>
      <c r="D13961">
        <v>4099.8305639999999</v>
      </c>
      <c r="E13961" t="s">
        <v>7879</v>
      </c>
      <c r="F13961">
        <v>0</v>
      </c>
    </row>
    <row r="13962" spans="1:6" x14ac:dyDescent="0.2">
      <c r="A13962" t="s">
        <v>46280</v>
      </c>
      <c r="B13962" t="s">
        <v>2</v>
      </c>
      <c r="C13962">
        <v>1120.1261727272699</v>
      </c>
      <c r="D13962">
        <v>4100.7865090909099</v>
      </c>
      <c r="E13962" t="s">
        <v>7879</v>
      </c>
      <c r="F13962">
        <v>0</v>
      </c>
    </row>
    <row r="13963" spans="1:6" x14ac:dyDescent="0.2">
      <c r="A13963" t="s">
        <v>46281</v>
      </c>
      <c r="B13963" t="s">
        <v>2</v>
      </c>
      <c r="C13963">
        <v>1122.0085240000001</v>
      </c>
      <c r="D13963">
        <v>4109.2316119999996</v>
      </c>
      <c r="E13963" t="s">
        <v>7879</v>
      </c>
      <c r="F13963">
        <v>0</v>
      </c>
    </row>
    <row r="13964" spans="1:6" x14ac:dyDescent="0.2">
      <c r="A13964" t="s">
        <v>46282</v>
      </c>
      <c r="B13964" t="s">
        <v>2</v>
      </c>
      <c r="C13964">
        <v>1131.027016</v>
      </c>
      <c r="D13964">
        <v>4104.4801040000002</v>
      </c>
      <c r="E13964" t="s">
        <v>7879</v>
      </c>
      <c r="F13964">
        <v>0</v>
      </c>
    </row>
    <row r="13965" spans="1:6" x14ac:dyDescent="0.2">
      <c r="A13965" t="s">
        <v>46283</v>
      </c>
      <c r="B13965" t="s">
        <v>2</v>
      </c>
      <c r="C13965">
        <v>1099.568532</v>
      </c>
      <c r="D13965">
        <v>4131.1616039999999</v>
      </c>
      <c r="E13965" t="s">
        <v>7879</v>
      </c>
      <c r="F13965">
        <v>0</v>
      </c>
    </row>
    <row r="13966" spans="1:6" x14ac:dyDescent="0.2">
      <c r="A13966" t="s">
        <v>46284</v>
      </c>
      <c r="B13966" t="s">
        <v>2</v>
      </c>
      <c r="C13966">
        <v>1114.248008</v>
      </c>
      <c r="D13966">
        <v>4134.7655759999998</v>
      </c>
      <c r="E13966" t="s">
        <v>7879</v>
      </c>
      <c r="F13966">
        <v>0</v>
      </c>
    </row>
    <row r="13967" spans="1:6" x14ac:dyDescent="0.2">
      <c r="A13967" t="s">
        <v>46285</v>
      </c>
      <c r="B13967" t="s">
        <v>2</v>
      </c>
      <c r="C13967">
        <v>1116.3390199999999</v>
      </c>
      <c r="D13967">
        <v>4123.36708</v>
      </c>
      <c r="E13967" t="s">
        <v>7879</v>
      </c>
      <c r="F13967">
        <v>0</v>
      </c>
    </row>
    <row r="13968" spans="1:6" x14ac:dyDescent="0.2">
      <c r="A13968" t="s">
        <v>46286</v>
      </c>
      <c r="B13968" t="s">
        <v>2</v>
      </c>
      <c r="C13968">
        <v>1103.7505200000001</v>
      </c>
      <c r="D13968">
        <v>4116.4735639999999</v>
      </c>
      <c r="E13968" t="s">
        <v>7879</v>
      </c>
      <c r="F13968">
        <v>0</v>
      </c>
    </row>
    <row r="13969" spans="1:6" x14ac:dyDescent="0.2">
      <c r="A13969" t="s">
        <v>46287</v>
      </c>
      <c r="B13969" t="s">
        <v>2</v>
      </c>
      <c r="C13969">
        <v>1116.3087043478299</v>
      </c>
      <c r="D13969">
        <v>4117.76966521739</v>
      </c>
      <c r="E13969" t="s">
        <v>7879</v>
      </c>
      <c r="F13969">
        <v>0</v>
      </c>
    </row>
    <row r="13970" spans="1:6" x14ac:dyDescent="0.2">
      <c r="A13970" t="s">
        <v>46288</v>
      </c>
      <c r="B13970" t="s">
        <v>2</v>
      </c>
      <c r="C13970">
        <v>1111.19652</v>
      </c>
      <c r="D13970">
        <v>4111.7475919999997</v>
      </c>
      <c r="E13970" t="s">
        <v>7879</v>
      </c>
      <c r="F13970">
        <v>0</v>
      </c>
    </row>
    <row r="13971" spans="1:6" x14ac:dyDescent="0.2">
      <c r="A13971" t="s">
        <v>46289</v>
      </c>
      <c r="B13971" t="s">
        <v>2</v>
      </c>
      <c r="C13971">
        <v>1107.958024</v>
      </c>
      <c r="D13971">
        <v>4106.9960600000004</v>
      </c>
      <c r="E13971" t="s">
        <v>7879</v>
      </c>
      <c r="F13971">
        <v>0</v>
      </c>
    </row>
    <row r="13972" spans="1:6" x14ac:dyDescent="0.2">
      <c r="A13972" t="s">
        <v>46290</v>
      </c>
      <c r="B13972" t="s">
        <v>2</v>
      </c>
      <c r="C13972">
        <v>1106.572516</v>
      </c>
      <c r="D13972">
        <v>4114.1445880000001</v>
      </c>
      <c r="E13972" t="s">
        <v>7879</v>
      </c>
      <c r="F13972">
        <v>0</v>
      </c>
    </row>
    <row r="13973" spans="1:6" x14ac:dyDescent="0.2">
      <c r="A13973" t="s">
        <v>46291</v>
      </c>
      <c r="B13973" t="s">
        <v>2</v>
      </c>
      <c r="C13973">
        <v>1139.612036</v>
      </c>
      <c r="D13973">
        <v>4129.7250800000002</v>
      </c>
      <c r="E13973" t="s">
        <v>7879</v>
      </c>
      <c r="F13973">
        <v>0</v>
      </c>
    </row>
    <row r="13974" spans="1:6" x14ac:dyDescent="0.2">
      <c r="A13974" t="s">
        <v>46292</v>
      </c>
      <c r="B13974" t="s">
        <v>2</v>
      </c>
      <c r="C13974">
        <v>1138.932016</v>
      </c>
      <c r="D13974">
        <v>4137.1285879999996</v>
      </c>
      <c r="E13974" t="s">
        <v>7879</v>
      </c>
      <c r="F13974">
        <v>0</v>
      </c>
    </row>
    <row r="13975" spans="1:6" x14ac:dyDescent="0.2">
      <c r="A13975" t="s">
        <v>46293</v>
      </c>
      <c r="B13975" t="s">
        <v>2</v>
      </c>
      <c r="C13975">
        <v>1123.2410159999999</v>
      </c>
      <c r="D13975">
        <v>4121.0211399999998</v>
      </c>
      <c r="E13975" t="s">
        <v>7879</v>
      </c>
      <c r="F13975">
        <v>0</v>
      </c>
    </row>
    <row r="13976" spans="1:6" x14ac:dyDescent="0.2">
      <c r="A13976" t="s">
        <v>46294</v>
      </c>
      <c r="B13976" t="s">
        <v>2</v>
      </c>
      <c r="C13976">
        <v>1136.8325359999999</v>
      </c>
      <c r="D13976">
        <v>4133.60952</v>
      </c>
      <c r="E13976" t="s">
        <v>7879</v>
      </c>
      <c r="F13976">
        <v>0</v>
      </c>
    </row>
    <row r="13977" spans="1:6" x14ac:dyDescent="0.2">
      <c r="A13977" t="s">
        <v>46295</v>
      </c>
      <c r="B13977" t="s">
        <v>2</v>
      </c>
      <c r="C13977">
        <v>1127.4060280000001</v>
      </c>
      <c r="D13977">
        <v>4133.6946719999996</v>
      </c>
      <c r="E13977" t="s">
        <v>7879</v>
      </c>
      <c r="F13977">
        <v>0</v>
      </c>
    </row>
    <row r="13978" spans="1:6" x14ac:dyDescent="0.2">
      <c r="A13978" t="s">
        <v>46296</v>
      </c>
      <c r="B13978" t="s">
        <v>2</v>
      </c>
      <c r="C13978">
        <v>1129.1145320000001</v>
      </c>
      <c r="D13978">
        <v>4119.9670400000005</v>
      </c>
      <c r="E13978" t="s">
        <v>7879</v>
      </c>
      <c r="F13978">
        <v>0</v>
      </c>
    </row>
    <row r="13979" spans="1:6" x14ac:dyDescent="0.2">
      <c r="A13979" t="s">
        <v>46297</v>
      </c>
      <c r="B13979" t="s">
        <v>2</v>
      </c>
      <c r="C13979">
        <v>1088.8415279999999</v>
      </c>
      <c r="D13979">
        <v>4137.2900799999998</v>
      </c>
      <c r="E13979" t="s">
        <v>7879</v>
      </c>
      <c r="F13979">
        <v>0</v>
      </c>
    </row>
    <row r="13980" spans="1:6" x14ac:dyDescent="0.2">
      <c r="A13980" t="s">
        <v>46298</v>
      </c>
      <c r="B13980" t="s">
        <v>2</v>
      </c>
      <c r="C13980">
        <v>1083.0530240000001</v>
      </c>
      <c r="D13980">
        <v>4139.1686639999998</v>
      </c>
      <c r="E13980" t="s">
        <v>7879</v>
      </c>
      <c r="F13980">
        <v>0</v>
      </c>
    </row>
    <row r="13981" spans="1:6" x14ac:dyDescent="0.2">
      <c r="A13981" t="s">
        <v>46299</v>
      </c>
      <c r="B13981" t="s">
        <v>2</v>
      </c>
      <c r="C13981">
        <v>1093.9415240000001</v>
      </c>
      <c r="D13981">
        <v>4136.9586040000004</v>
      </c>
      <c r="E13981" t="s">
        <v>7879</v>
      </c>
      <c r="F13981">
        <v>0</v>
      </c>
    </row>
    <row r="13982" spans="1:6" x14ac:dyDescent="0.2">
      <c r="A13982" t="s">
        <v>46300</v>
      </c>
      <c r="B13982" t="s">
        <v>2</v>
      </c>
      <c r="C13982">
        <v>1080.4095239999999</v>
      </c>
      <c r="D13982">
        <v>4137.1456399999997</v>
      </c>
      <c r="E13982" t="s">
        <v>7879</v>
      </c>
      <c r="F13982">
        <v>0</v>
      </c>
    </row>
    <row r="13983" spans="1:6" x14ac:dyDescent="0.2">
      <c r="A13983" t="s">
        <v>46301</v>
      </c>
      <c r="B13983" t="s">
        <v>2</v>
      </c>
      <c r="C13983">
        <v>1077.1880120000001</v>
      </c>
      <c r="D13983">
        <v>4138.378076</v>
      </c>
      <c r="E13983" t="s">
        <v>7879</v>
      </c>
      <c r="F13983">
        <v>0</v>
      </c>
    </row>
    <row r="13984" spans="1:6" x14ac:dyDescent="0.2">
      <c r="A13984" t="s">
        <v>46302</v>
      </c>
      <c r="B13984" t="s">
        <v>2</v>
      </c>
      <c r="C13984">
        <v>1082.288024</v>
      </c>
      <c r="D13984">
        <v>4118.1650879999997</v>
      </c>
      <c r="E13984" t="s">
        <v>7879</v>
      </c>
      <c r="F13984">
        <v>0</v>
      </c>
    </row>
    <row r="13985" spans="1:6" x14ac:dyDescent="0.2">
      <c r="A13985" t="s">
        <v>46303</v>
      </c>
      <c r="B13985" t="s">
        <v>2</v>
      </c>
      <c r="C13985">
        <v>1095.4630159999999</v>
      </c>
      <c r="D13985">
        <v>4113.7535479999997</v>
      </c>
      <c r="E13985" t="s">
        <v>7879</v>
      </c>
      <c r="F13985">
        <v>0</v>
      </c>
    </row>
    <row r="13986" spans="1:6" x14ac:dyDescent="0.2">
      <c r="A13986" t="s">
        <v>46304</v>
      </c>
      <c r="B13986" t="s">
        <v>2</v>
      </c>
      <c r="C13986">
        <v>1087.32852</v>
      </c>
      <c r="D13986">
        <v>4115.7936</v>
      </c>
      <c r="E13986" t="s">
        <v>7879</v>
      </c>
      <c r="F13986">
        <v>0</v>
      </c>
    </row>
    <row r="13987" spans="1:6" x14ac:dyDescent="0.2">
      <c r="A13987" t="s">
        <v>46305</v>
      </c>
      <c r="B13987" t="s">
        <v>2</v>
      </c>
      <c r="C13987">
        <v>1213.6215239999999</v>
      </c>
      <c r="D13987">
        <v>4120.3920440000002</v>
      </c>
      <c r="E13987" t="s">
        <v>7879</v>
      </c>
      <c r="F13987">
        <v>0</v>
      </c>
    </row>
    <row r="13988" spans="1:6" x14ac:dyDescent="0.2">
      <c r="A13988" t="s">
        <v>46306</v>
      </c>
      <c r="B13988" t="s">
        <v>2</v>
      </c>
      <c r="C13988">
        <v>1217.4125160000001</v>
      </c>
      <c r="D13988">
        <v>4133.4226559999997</v>
      </c>
      <c r="E13988" t="s">
        <v>7879</v>
      </c>
      <c r="F13988">
        <v>0</v>
      </c>
    </row>
    <row r="13989" spans="1:6" x14ac:dyDescent="0.2">
      <c r="A13989" t="s">
        <v>46307</v>
      </c>
      <c r="B13989" t="s">
        <v>2</v>
      </c>
      <c r="C13989">
        <v>1221.3055119999999</v>
      </c>
      <c r="D13989">
        <v>4124.6080840000004</v>
      </c>
      <c r="E13989" t="s">
        <v>7879</v>
      </c>
      <c r="F13989">
        <v>0</v>
      </c>
    </row>
    <row r="13990" spans="1:6" x14ac:dyDescent="0.2">
      <c r="A13990" t="s">
        <v>46308</v>
      </c>
      <c r="B13990" t="s">
        <v>2</v>
      </c>
      <c r="C13990">
        <v>1221.0420160000001</v>
      </c>
      <c r="D13990">
        <v>4117.2130960000004</v>
      </c>
      <c r="E13990" t="s">
        <v>7879</v>
      </c>
      <c r="F13990">
        <v>0</v>
      </c>
    </row>
    <row r="13991" spans="1:6" x14ac:dyDescent="0.2">
      <c r="A13991" t="s">
        <v>46309</v>
      </c>
      <c r="B13991" t="s">
        <v>2</v>
      </c>
      <c r="C13991">
        <v>1236.9965279999999</v>
      </c>
      <c r="D13991">
        <v>4114.7905639999999</v>
      </c>
      <c r="E13991" t="s">
        <v>7879</v>
      </c>
      <c r="F13991">
        <v>0</v>
      </c>
    </row>
    <row r="13992" spans="1:6" x14ac:dyDescent="0.2">
      <c r="A13992" t="s">
        <v>46310</v>
      </c>
      <c r="B13992" t="s">
        <v>2</v>
      </c>
      <c r="C13992">
        <v>1245.913024</v>
      </c>
      <c r="D13992">
        <v>4139.041056</v>
      </c>
      <c r="E13992" t="s">
        <v>7879</v>
      </c>
      <c r="F13992">
        <v>1</v>
      </c>
    </row>
    <row r="13993" spans="1:6" x14ac:dyDescent="0.2">
      <c r="A13993" t="s">
        <v>46311</v>
      </c>
      <c r="B13993" t="s">
        <v>2</v>
      </c>
      <c r="C13993">
        <v>1239.51252</v>
      </c>
      <c r="D13993">
        <v>4121.4716120000003</v>
      </c>
      <c r="E13993" t="s">
        <v>7879</v>
      </c>
      <c r="F13993">
        <v>0</v>
      </c>
    </row>
    <row r="13994" spans="1:6" x14ac:dyDescent="0.2">
      <c r="A13994" t="s">
        <v>46312</v>
      </c>
      <c r="B13994" t="s">
        <v>2</v>
      </c>
      <c r="C13994">
        <v>1239.0875120000001</v>
      </c>
      <c r="D13994">
        <v>4110.3960440000001</v>
      </c>
      <c r="E13994" t="s">
        <v>7879</v>
      </c>
      <c r="F13994">
        <v>0</v>
      </c>
    </row>
    <row r="13995" spans="1:6" x14ac:dyDescent="0.2">
      <c r="A13995" t="s">
        <v>46313</v>
      </c>
      <c r="B13995" t="s">
        <v>2</v>
      </c>
      <c r="C13995">
        <v>1239.5635199999999</v>
      </c>
      <c r="D13995">
        <v>4127.4471080000003</v>
      </c>
      <c r="E13995" t="s">
        <v>7879</v>
      </c>
      <c r="F13995">
        <v>0</v>
      </c>
    </row>
    <row r="13996" spans="1:6" x14ac:dyDescent="0.2">
      <c r="A13996" t="s">
        <v>46314</v>
      </c>
      <c r="B13996" t="s">
        <v>2</v>
      </c>
      <c r="C13996">
        <v>1241.068008</v>
      </c>
      <c r="D13996">
        <v>4098.0200640000003</v>
      </c>
      <c r="E13996" t="s">
        <v>7879</v>
      </c>
      <c r="F13996">
        <v>0</v>
      </c>
    </row>
    <row r="13997" spans="1:6" x14ac:dyDescent="0.2">
      <c r="A13997" t="s">
        <v>46315</v>
      </c>
      <c r="B13997" t="s">
        <v>2</v>
      </c>
      <c r="C13997">
        <v>1242.8190159999999</v>
      </c>
      <c r="D13997">
        <v>4085.4145800000001</v>
      </c>
      <c r="E13997" t="s">
        <v>7879</v>
      </c>
      <c r="F13997">
        <v>0</v>
      </c>
    </row>
    <row r="13998" spans="1:6" x14ac:dyDescent="0.2">
      <c r="A13998" t="s">
        <v>46316</v>
      </c>
      <c r="B13998" t="s">
        <v>2</v>
      </c>
      <c r="C13998">
        <v>1225.436528</v>
      </c>
      <c r="D13998">
        <v>4091.2625760000001</v>
      </c>
      <c r="E13998" t="s">
        <v>7879</v>
      </c>
      <c r="F13998">
        <v>0</v>
      </c>
    </row>
    <row r="13999" spans="1:6" x14ac:dyDescent="0.2">
      <c r="A13999" t="s">
        <v>46317</v>
      </c>
      <c r="B13999" t="s">
        <v>2</v>
      </c>
      <c r="C13999">
        <v>1247.6980120000001</v>
      </c>
      <c r="D13999">
        <v>4096.8046279999999</v>
      </c>
      <c r="E13999" t="s">
        <v>7879</v>
      </c>
      <c r="F13999">
        <v>0</v>
      </c>
    </row>
    <row r="14000" spans="1:6" x14ac:dyDescent="0.2">
      <c r="A14000" t="s">
        <v>46318</v>
      </c>
      <c r="B14000" t="s">
        <v>2</v>
      </c>
      <c r="C14000">
        <v>1243.2865159999999</v>
      </c>
      <c r="D14000">
        <v>4079.8130679999999</v>
      </c>
      <c r="E14000" t="s">
        <v>7879</v>
      </c>
      <c r="F14000">
        <v>0</v>
      </c>
    </row>
    <row r="14001" spans="1:6" x14ac:dyDescent="0.2">
      <c r="A14001" t="s">
        <v>46319</v>
      </c>
      <c r="B14001" t="s">
        <v>2</v>
      </c>
      <c r="C14001">
        <v>1231.81152</v>
      </c>
      <c r="D14001">
        <v>4116.1591760000001</v>
      </c>
      <c r="E14001" t="s">
        <v>7879</v>
      </c>
      <c r="F14001">
        <v>1</v>
      </c>
    </row>
    <row r="14002" spans="1:6" x14ac:dyDescent="0.2">
      <c r="A14002" t="s">
        <v>46320</v>
      </c>
      <c r="B14002" t="s">
        <v>2</v>
      </c>
      <c r="C14002">
        <v>1228.8960039999999</v>
      </c>
      <c r="D14002">
        <v>4137.2815479999999</v>
      </c>
      <c r="E14002" t="s">
        <v>7879</v>
      </c>
      <c r="F14002">
        <v>0</v>
      </c>
    </row>
    <row r="14003" spans="1:6" x14ac:dyDescent="0.2">
      <c r="A14003" t="s">
        <v>46321</v>
      </c>
      <c r="B14003" t="s">
        <v>2</v>
      </c>
      <c r="C14003">
        <v>1226.788012</v>
      </c>
      <c r="D14003">
        <v>4134.3405759999996</v>
      </c>
      <c r="E14003" t="s">
        <v>7879</v>
      </c>
      <c r="F14003">
        <v>0</v>
      </c>
    </row>
    <row r="14004" spans="1:6" x14ac:dyDescent="0.2">
      <c r="A14004" t="s">
        <v>46322</v>
      </c>
      <c r="B14004" t="s">
        <v>2</v>
      </c>
      <c r="C14004">
        <v>1231.7775200000001</v>
      </c>
      <c r="D14004">
        <v>4122.2536440000003</v>
      </c>
      <c r="E14004" t="s">
        <v>7879</v>
      </c>
      <c r="F14004">
        <v>0</v>
      </c>
    </row>
    <row r="14005" spans="1:6" x14ac:dyDescent="0.2">
      <c r="A14005" t="s">
        <v>46323</v>
      </c>
      <c r="B14005" t="s">
        <v>2</v>
      </c>
      <c r="C14005">
        <v>1224.2295120000001</v>
      </c>
      <c r="D14005">
        <v>4119.6950639999995</v>
      </c>
      <c r="E14005" t="s">
        <v>7879</v>
      </c>
      <c r="F14005">
        <v>0</v>
      </c>
    </row>
    <row r="14006" spans="1:6" x14ac:dyDescent="0.2">
      <c r="A14006" t="s">
        <v>46324</v>
      </c>
      <c r="B14006" t="s">
        <v>2</v>
      </c>
      <c r="C14006">
        <v>1146.8880320000001</v>
      </c>
      <c r="D14006">
        <v>4133.5670840000002</v>
      </c>
      <c r="E14006" t="s">
        <v>7879</v>
      </c>
      <c r="F14006">
        <v>0</v>
      </c>
    </row>
    <row r="14007" spans="1:6" x14ac:dyDescent="0.2">
      <c r="A14007" t="s">
        <v>46325</v>
      </c>
      <c r="B14007" t="s">
        <v>2</v>
      </c>
      <c r="C14007">
        <v>1154.2320199999999</v>
      </c>
      <c r="D14007">
        <v>4138.6926240000003</v>
      </c>
      <c r="E14007" t="s">
        <v>7879</v>
      </c>
      <c r="F14007">
        <v>0</v>
      </c>
    </row>
    <row r="14008" spans="1:6" x14ac:dyDescent="0.2">
      <c r="A14008" t="s">
        <v>46326</v>
      </c>
      <c r="B14008" t="s">
        <v>2</v>
      </c>
      <c r="C14008">
        <v>1149.599528</v>
      </c>
      <c r="D14008">
        <v>4137.6386240000002</v>
      </c>
      <c r="E14008" t="s">
        <v>7879</v>
      </c>
      <c r="F14008">
        <v>0</v>
      </c>
    </row>
    <row r="14009" spans="1:6" x14ac:dyDescent="0.2">
      <c r="A14009" t="s">
        <v>46327</v>
      </c>
      <c r="B14009" t="s">
        <v>2</v>
      </c>
      <c r="C14009">
        <v>1181.58502</v>
      </c>
      <c r="D14009">
        <v>4136.1511280000004</v>
      </c>
      <c r="E14009" t="s">
        <v>7879</v>
      </c>
      <c r="F14009">
        <v>0</v>
      </c>
    </row>
    <row r="14010" spans="1:6" x14ac:dyDescent="0.2">
      <c r="A14010" t="s">
        <v>46328</v>
      </c>
      <c r="B14010" t="s">
        <v>2</v>
      </c>
      <c r="C14010">
        <v>1185.614016</v>
      </c>
      <c r="D14010">
        <v>4133.4055680000001</v>
      </c>
      <c r="E14010" t="s">
        <v>7879</v>
      </c>
      <c r="F14010">
        <v>0</v>
      </c>
    </row>
    <row r="14011" spans="1:6" x14ac:dyDescent="0.2">
      <c r="A14011" t="s">
        <v>46329</v>
      </c>
      <c r="B14011" t="s">
        <v>2</v>
      </c>
      <c r="C14011">
        <v>1178.8140040000001</v>
      </c>
      <c r="D14011">
        <v>4086.4685679999998</v>
      </c>
      <c r="E14011" t="s">
        <v>7879</v>
      </c>
      <c r="F14011">
        <v>1</v>
      </c>
    </row>
    <row r="14012" spans="1:6" x14ac:dyDescent="0.2">
      <c r="A14012" t="s">
        <v>46330</v>
      </c>
      <c r="B14012" t="s">
        <v>2</v>
      </c>
      <c r="C14012">
        <v>1187.0804434782599</v>
      </c>
      <c r="D14012">
        <v>4089.4332391304401</v>
      </c>
      <c r="E14012" t="s">
        <v>7879</v>
      </c>
      <c r="F14012">
        <v>1</v>
      </c>
    </row>
    <row r="14013" spans="1:6" x14ac:dyDescent="0.2">
      <c r="A14013" t="s">
        <v>46331</v>
      </c>
      <c r="B14013" t="s">
        <v>2</v>
      </c>
      <c r="C14013">
        <v>1162.52802</v>
      </c>
      <c r="D14013">
        <v>4129.7845799999996</v>
      </c>
      <c r="E14013" t="s">
        <v>7879</v>
      </c>
      <c r="F14013">
        <v>0</v>
      </c>
    </row>
    <row r="14014" spans="1:6" x14ac:dyDescent="0.2">
      <c r="A14014" t="s">
        <v>46332</v>
      </c>
      <c r="B14014" t="s">
        <v>2</v>
      </c>
      <c r="C14014">
        <v>1168.5630200000001</v>
      </c>
      <c r="D14014">
        <v>4136.3296440000004</v>
      </c>
      <c r="E14014" t="s">
        <v>7879</v>
      </c>
      <c r="F14014">
        <v>0</v>
      </c>
    </row>
    <row r="14015" spans="1:6" x14ac:dyDescent="0.2">
      <c r="A14015" t="s">
        <v>46333</v>
      </c>
      <c r="B14015" t="s">
        <v>2</v>
      </c>
      <c r="C14015">
        <v>1161.8905239999999</v>
      </c>
      <c r="D14015">
        <v>4136.9501639999999</v>
      </c>
      <c r="E14015" t="s">
        <v>7879</v>
      </c>
      <c r="F14015">
        <v>0</v>
      </c>
    </row>
    <row r="14016" spans="1:6" x14ac:dyDescent="0.2">
      <c r="A14016" t="s">
        <v>46334</v>
      </c>
      <c r="B14016" t="s">
        <v>2</v>
      </c>
      <c r="C14016">
        <v>1159.315008</v>
      </c>
      <c r="D14016">
        <v>4115.7510679999996</v>
      </c>
      <c r="E14016" t="s">
        <v>7879</v>
      </c>
      <c r="F14016">
        <v>0</v>
      </c>
    </row>
    <row r="14017" spans="1:6" x14ac:dyDescent="0.2">
      <c r="A14017" t="s">
        <v>46335</v>
      </c>
      <c r="B14017" t="s">
        <v>2</v>
      </c>
      <c r="C14017">
        <v>1170.89272083333</v>
      </c>
      <c r="D14017">
        <v>4121.6855249999999</v>
      </c>
      <c r="E14017" t="s">
        <v>7879</v>
      </c>
      <c r="F14017">
        <v>0</v>
      </c>
    </row>
    <row r="14018" spans="1:6" x14ac:dyDescent="0.2">
      <c r="A14018" t="s">
        <v>46336</v>
      </c>
      <c r="B14018" t="s">
        <v>2</v>
      </c>
      <c r="C14018">
        <v>1170.3480119999999</v>
      </c>
      <c r="D14018">
        <v>4116.8986439999999</v>
      </c>
      <c r="E14018" t="s">
        <v>7879</v>
      </c>
      <c r="F14018">
        <v>0</v>
      </c>
    </row>
    <row r="14019" spans="1:6" x14ac:dyDescent="0.2">
      <c r="A14019" t="s">
        <v>46337</v>
      </c>
      <c r="B14019" t="s">
        <v>2</v>
      </c>
      <c r="C14019">
        <v>1058.1480240000001</v>
      </c>
      <c r="D14019">
        <v>3933.8850560000001</v>
      </c>
      <c r="E14019" t="s">
        <v>7879</v>
      </c>
      <c r="F14019">
        <v>1</v>
      </c>
    </row>
    <row r="14020" spans="1:6" x14ac:dyDescent="0.2">
      <c r="A14020" t="s">
        <v>46338</v>
      </c>
      <c r="B14020" t="s">
        <v>2</v>
      </c>
      <c r="C14020">
        <v>1086.8525159999999</v>
      </c>
      <c r="D14020">
        <v>3972.1775680000001</v>
      </c>
      <c r="E14020" t="s">
        <v>7879</v>
      </c>
      <c r="F14020">
        <v>0</v>
      </c>
    </row>
    <row r="14021" spans="1:6" x14ac:dyDescent="0.2">
      <c r="A14021" t="s">
        <v>46339</v>
      </c>
      <c r="B14021" t="s">
        <v>2</v>
      </c>
      <c r="C14021">
        <v>1057.6975319999999</v>
      </c>
      <c r="D14021">
        <v>3968.8370519999999</v>
      </c>
      <c r="E14021" t="s">
        <v>7879</v>
      </c>
      <c r="F14021">
        <v>0</v>
      </c>
    </row>
    <row r="14022" spans="1:6" x14ac:dyDescent="0.2">
      <c r="A14022" t="s">
        <v>46340</v>
      </c>
      <c r="B14022" t="s">
        <v>2</v>
      </c>
      <c r="C14022">
        <v>1079.967508</v>
      </c>
      <c r="D14022">
        <v>3969.0410440000001</v>
      </c>
      <c r="E14022" t="s">
        <v>7879</v>
      </c>
      <c r="F14022">
        <v>0</v>
      </c>
    </row>
    <row r="14023" spans="1:6" x14ac:dyDescent="0.2">
      <c r="A14023" t="s">
        <v>46341</v>
      </c>
      <c r="B14023" t="s">
        <v>2</v>
      </c>
      <c r="C14023">
        <v>1084.6170199999999</v>
      </c>
      <c r="D14023">
        <v>3964.9270759999999</v>
      </c>
      <c r="E14023" t="s">
        <v>7879</v>
      </c>
      <c r="F14023">
        <v>0</v>
      </c>
    </row>
    <row r="14024" spans="1:6" x14ac:dyDescent="0.2">
      <c r="A14024" t="s">
        <v>46342</v>
      </c>
      <c r="B14024" t="s">
        <v>2</v>
      </c>
      <c r="C14024">
        <v>1066.2740240000001</v>
      </c>
      <c r="D14024">
        <v>3961.9010400000002</v>
      </c>
      <c r="E14024" t="s">
        <v>7879</v>
      </c>
      <c r="F14024">
        <v>0</v>
      </c>
    </row>
    <row r="14025" spans="1:6" x14ac:dyDescent="0.2">
      <c r="A14025" t="s">
        <v>46343</v>
      </c>
      <c r="B14025" t="s">
        <v>2</v>
      </c>
      <c r="C14025">
        <v>1072.0030200000001</v>
      </c>
      <c r="D14025">
        <v>3988.9395720000002</v>
      </c>
      <c r="E14025" t="s">
        <v>7879</v>
      </c>
      <c r="F14025">
        <v>1</v>
      </c>
    </row>
    <row r="14026" spans="1:6" x14ac:dyDescent="0.2">
      <c r="A14026" t="s">
        <v>46344</v>
      </c>
      <c r="B14026" t="s">
        <v>2</v>
      </c>
      <c r="C14026">
        <v>1060.103024</v>
      </c>
      <c r="D14026">
        <v>3992.9685639999998</v>
      </c>
      <c r="E14026" t="s">
        <v>7879</v>
      </c>
      <c r="F14026">
        <v>0</v>
      </c>
    </row>
    <row r="14027" spans="1:6" x14ac:dyDescent="0.2">
      <c r="A14027" t="s">
        <v>46345</v>
      </c>
      <c r="B14027" t="s">
        <v>2</v>
      </c>
      <c r="C14027">
        <v>1065.3815199999999</v>
      </c>
      <c r="D14027">
        <v>3991.2940800000001</v>
      </c>
      <c r="E14027" t="s">
        <v>7879</v>
      </c>
      <c r="F14027">
        <v>0</v>
      </c>
    </row>
    <row r="14028" spans="1:6" x14ac:dyDescent="0.2">
      <c r="A14028" t="s">
        <v>46346</v>
      </c>
      <c r="B14028" t="s">
        <v>2</v>
      </c>
      <c r="C14028">
        <v>1084.5320360000001</v>
      </c>
      <c r="D14028">
        <v>3977.6175520000002</v>
      </c>
      <c r="E14028" t="s">
        <v>7879</v>
      </c>
      <c r="F14028">
        <v>0</v>
      </c>
    </row>
    <row r="14029" spans="1:6" x14ac:dyDescent="0.2">
      <c r="A14029" t="s">
        <v>46347</v>
      </c>
      <c r="B14029" t="s">
        <v>2</v>
      </c>
      <c r="C14029">
        <v>1084.5745159999999</v>
      </c>
      <c r="D14029">
        <v>3987.3075800000001</v>
      </c>
      <c r="E14029" t="s">
        <v>7879</v>
      </c>
      <c r="F14029">
        <v>0</v>
      </c>
    </row>
    <row r="14030" spans="1:6" x14ac:dyDescent="0.2">
      <c r="A14030" t="s">
        <v>46348</v>
      </c>
      <c r="B14030" t="s">
        <v>2</v>
      </c>
      <c r="C14030">
        <v>1079.763524</v>
      </c>
      <c r="D14030">
        <v>3987.0015560000002</v>
      </c>
      <c r="E14030" t="s">
        <v>7879</v>
      </c>
      <c r="F14030">
        <v>0</v>
      </c>
    </row>
    <row r="14031" spans="1:6" x14ac:dyDescent="0.2">
      <c r="A14031" t="s">
        <v>46349</v>
      </c>
      <c r="B14031" t="s">
        <v>2</v>
      </c>
      <c r="C14031">
        <v>1086.529524</v>
      </c>
      <c r="D14031">
        <v>3981.3405600000001</v>
      </c>
      <c r="E14031" t="s">
        <v>7879</v>
      </c>
      <c r="F14031">
        <v>0</v>
      </c>
    </row>
    <row r="14032" spans="1:6" x14ac:dyDescent="0.2">
      <c r="A14032" t="s">
        <v>46350</v>
      </c>
      <c r="B14032" t="s">
        <v>2</v>
      </c>
      <c r="C14032">
        <v>1059.287032</v>
      </c>
      <c r="D14032">
        <v>3973.7415559999999</v>
      </c>
      <c r="E14032" t="s">
        <v>7879</v>
      </c>
      <c r="F14032">
        <v>0</v>
      </c>
    </row>
    <row r="14033" spans="1:6" x14ac:dyDescent="0.2">
      <c r="A14033" t="s">
        <v>46351</v>
      </c>
      <c r="B14033" t="s">
        <v>2</v>
      </c>
      <c r="C14033">
        <v>1065.0585040000001</v>
      </c>
      <c r="D14033">
        <v>3973.2825720000001</v>
      </c>
      <c r="E14033" t="s">
        <v>7879</v>
      </c>
      <c r="F14033">
        <v>0</v>
      </c>
    </row>
    <row r="14034" spans="1:6" x14ac:dyDescent="0.2">
      <c r="A14034" t="s">
        <v>46352</v>
      </c>
      <c r="B14034" t="s">
        <v>2</v>
      </c>
      <c r="C14034">
        <v>1065.0633062500001</v>
      </c>
      <c r="D14034">
        <v>3996.5141250000001</v>
      </c>
      <c r="E14034" t="s">
        <v>7879</v>
      </c>
      <c r="F14034">
        <v>0</v>
      </c>
    </row>
    <row r="14035" spans="1:6" x14ac:dyDescent="0.2">
      <c r="A14035" t="s">
        <v>46353</v>
      </c>
      <c r="B14035" t="s">
        <v>2</v>
      </c>
      <c r="C14035">
        <v>1063.1035320000001</v>
      </c>
      <c r="D14035">
        <v>4018.5705760000001</v>
      </c>
      <c r="E14035" t="s">
        <v>7879</v>
      </c>
      <c r="F14035">
        <v>0</v>
      </c>
    </row>
    <row r="14036" spans="1:6" x14ac:dyDescent="0.2">
      <c r="A14036" t="s">
        <v>46354</v>
      </c>
      <c r="B14036" t="s">
        <v>2</v>
      </c>
      <c r="C14036">
        <v>1063.596532</v>
      </c>
      <c r="D14036">
        <v>4005.3615599999998</v>
      </c>
      <c r="E14036" t="s">
        <v>7879</v>
      </c>
      <c r="F14036">
        <v>0</v>
      </c>
    </row>
    <row r="14037" spans="1:6" x14ac:dyDescent="0.2">
      <c r="A14037" t="s">
        <v>46355</v>
      </c>
      <c r="B14037" t="s">
        <v>2</v>
      </c>
      <c r="C14037">
        <v>1068.6455080000001</v>
      </c>
      <c r="D14037">
        <v>4001.179564</v>
      </c>
      <c r="E14037" t="s">
        <v>7879</v>
      </c>
      <c r="F14037">
        <v>1</v>
      </c>
    </row>
    <row r="14038" spans="1:6" x14ac:dyDescent="0.2">
      <c r="A14038" t="s">
        <v>46356</v>
      </c>
      <c r="B14038" t="s">
        <v>2</v>
      </c>
      <c r="C14038">
        <v>1076.202004</v>
      </c>
      <c r="D14038">
        <v>4042.9061000000002</v>
      </c>
      <c r="E14038" t="s">
        <v>7879</v>
      </c>
      <c r="F14038">
        <v>0</v>
      </c>
    </row>
    <row r="14039" spans="1:6" x14ac:dyDescent="0.2">
      <c r="A14039" t="s">
        <v>46357</v>
      </c>
      <c r="B14039" t="s">
        <v>2</v>
      </c>
      <c r="C14039">
        <v>1068.6200200000001</v>
      </c>
      <c r="D14039">
        <v>4029.5610839999999</v>
      </c>
      <c r="E14039" t="s">
        <v>7879</v>
      </c>
      <c r="F14039">
        <v>1</v>
      </c>
    </row>
    <row r="14040" spans="1:6" x14ac:dyDescent="0.2">
      <c r="A14040" t="s">
        <v>46358</v>
      </c>
      <c r="B14040" t="s">
        <v>2</v>
      </c>
      <c r="C14040">
        <v>1074.604024</v>
      </c>
      <c r="D14040">
        <v>4047.0540719999999</v>
      </c>
      <c r="E14040" t="s">
        <v>7879</v>
      </c>
      <c r="F14040">
        <v>0</v>
      </c>
    </row>
    <row r="14041" spans="1:6" x14ac:dyDescent="0.2">
      <c r="A14041" t="s">
        <v>46359</v>
      </c>
      <c r="B14041" t="s">
        <v>2</v>
      </c>
      <c r="C14041">
        <v>1073.099524</v>
      </c>
      <c r="D14041">
        <v>4029.8925720000002</v>
      </c>
      <c r="E14041" t="s">
        <v>7879</v>
      </c>
      <c r="F14041">
        <v>1</v>
      </c>
    </row>
    <row r="14042" spans="1:6" x14ac:dyDescent="0.2">
      <c r="A14042" t="s">
        <v>46360</v>
      </c>
      <c r="B14042" t="s">
        <v>2</v>
      </c>
      <c r="C14042">
        <v>1071.2465119999999</v>
      </c>
      <c r="D14042">
        <v>4040.84908</v>
      </c>
      <c r="E14042" t="s">
        <v>7879</v>
      </c>
      <c r="F14042">
        <v>0</v>
      </c>
    </row>
    <row r="14043" spans="1:6" x14ac:dyDescent="0.2">
      <c r="A14043" t="s">
        <v>46361</v>
      </c>
      <c r="B14043" t="s">
        <v>2</v>
      </c>
      <c r="C14043">
        <v>1082.594012</v>
      </c>
      <c r="D14043">
        <v>4020.2875840000002</v>
      </c>
      <c r="E14043" t="s">
        <v>7879</v>
      </c>
      <c r="F14043">
        <v>0</v>
      </c>
    </row>
    <row r="14044" spans="1:6" x14ac:dyDescent="0.2">
      <c r="A14044" t="s">
        <v>46362</v>
      </c>
      <c r="B14044" t="s">
        <v>2</v>
      </c>
      <c r="C14044">
        <v>1080.8515199999999</v>
      </c>
      <c r="D14044">
        <v>4048.3120520000002</v>
      </c>
      <c r="E14044" t="s">
        <v>7879</v>
      </c>
      <c r="F14044">
        <v>0</v>
      </c>
    </row>
    <row r="14045" spans="1:6" x14ac:dyDescent="0.2">
      <c r="A14045" t="s">
        <v>46363</v>
      </c>
      <c r="B14045" t="s">
        <v>2</v>
      </c>
      <c r="C14045">
        <v>1085.3310240000001</v>
      </c>
      <c r="D14045">
        <v>4045.362556</v>
      </c>
      <c r="E14045" t="s">
        <v>7879</v>
      </c>
      <c r="F14045">
        <v>0</v>
      </c>
    </row>
    <row r="14046" spans="1:6" x14ac:dyDescent="0.2">
      <c r="A14046" t="s">
        <v>46364</v>
      </c>
      <c r="B14046" t="s">
        <v>2</v>
      </c>
      <c r="C14046">
        <v>1084.651016</v>
      </c>
      <c r="D14046">
        <v>4026.900584</v>
      </c>
      <c r="E14046" t="s">
        <v>7879</v>
      </c>
      <c r="F14046">
        <v>0</v>
      </c>
    </row>
    <row r="14047" spans="1:6" x14ac:dyDescent="0.2">
      <c r="A14047" t="s">
        <v>46365</v>
      </c>
      <c r="B14047" t="s">
        <v>2</v>
      </c>
      <c r="C14047">
        <v>1058.3690240000001</v>
      </c>
      <c r="D14047">
        <v>4032.1365559999999</v>
      </c>
      <c r="E14047" t="s">
        <v>7879</v>
      </c>
      <c r="F14047">
        <v>0</v>
      </c>
    </row>
    <row r="14048" spans="1:6" x14ac:dyDescent="0.2">
      <c r="A14048" t="s">
        <v>46366</v>
      </c>
      <c r="B14048" t="s">
        <v>2</v>
      </c>
      <c r="C14048">
        <v>1057.808008</v>
      </c>
      <c r="D14048">
        <v>4040.5770640000001</v>
      </c>
      <c r="E14048" t="s">
        <v>7879</v>
      </c>
      <c r="F14048">
        <v>0</v>
      </c>
    </row>
    <row r="14049" spans="1:6" x14ac:dyDescent="0.2">
      <c r="A14049" t="s">
        <v>46367</v>
      </c>
      <c r="B14049" t="s">
        <v>2</v>
      </c>
      <c r="C14049">
        <v>1062.908048</v>
      </c>
      <c r="D14049">
        <v>4026.2205760000002</v>
      </c>
      <c r="E14049" t="s">
        <v>7879</v>
      </c>
      <c r="F14049">
        <v>0</v>
      </c>
    </row>
    <row r="14050" spans="1:6" x14ac:dyDescent="0.2">
      <c r="A14050" t="s">
        <v>46368</v>
      </c>
      <c r="B14050" t="s">
        <v>2</v>
      </c>
      <c r="C14050">
        <v>1063.7920200000001</v>
      </c>
      <c r="D14050">
        <v>4046.3060799999998</v>
      </c>
      <c r="E14050" t="s">
        <v>7879</v>
      </c>
      <c r="F14050">
        <v>0</v>
      </c>
    </row>
    <row r="14051" spans="1:6" x14ac:dyDescent="0.2">
      <c r="A14051" t="s">
        <v>46369</v>
      </c>
      <c r="B14051" t="s">
        <v>2</v>
      </c>
      <c r="C14051">
        <v>1127.5590360000001</v>
      </c>
      <c r="D14051">
        <v>3964.3065919999999</v>
      </c>
      <c r="E14051" t="s">
        <v>7879</v>
      </c>
      <c r="F14051">
        <v>1</v>
      </c>
    </row>
    <row r="14052" spans="1:6" x14ac:dyDescent="0.2">
      <c r="A14052" t="s">
        <v>46370</v>
      </c>
      <c r="B14052" t="s">
        <v>2</v>
      </c>
      <c r="C14052">
        <v>1128.834024</v>
      </c>
      <c r="D14052">
        <v>3981.5870880000002</v>
      </c>
      <c r="E14052" t="s">
        <v>7879</v>
      </c>
      <c r="F14052">
        <v>0</v>
      </c>
    </row>
    <row r="14053" spans="1:6" x14ac:dyDescent="0.2">
      <c r="A14053" t="s">
        <v>46371</v>
      </c>
      <c r="B14053" t="s">
        <v>2</v>
      </c>
      <c r="C14053">
        <v>1125.0855079999999</v>
      </c>
      <c r="D14053">
        <v>3970.4520240000002</v>
      </c>
      <c r="E14053" t="s">
        <v>7879</v>
      </c>
      <c r="F14053">
        <v>0</v>
      </c>
    </row>
    <row r="14054" spans="1:6" x14ac:dyDescent="0.2">
      <c r="A14054" t="s">
        <v>46372</v>
      </c>
      <c r="B14054" t="s">
        <v>2</v>
      </c>
      <c r="C14054">
        <v>1118.69352</v>
      </c>
      <c r="D14054">
        <v>3970.7750719999999</v>
      </c>
      <c r="E14054" t="s">
        <v>7879</v>
      </c>
      <c r="F14054">
        <v>0</v>
      </c>
    </row>
    <row r="14055" spans="1:6" x14ac:dyDescent="0.2">
      <c r="A14055" t="s">
        <v>46373</v>
      </c>
      <c r="B14055" t="s">
        <v>2</v>
      </c>
      <c r="C14055">
        <v>1115.514512</v>
      </c>
      <c r="D14055">
        <v>3963.6010879999999</v>
      </c>
      <c r="E14055" t="s">
        <v>7879</v>
      </c>
      <c r="F14055">
        <v>0</v>
      </c>
    </row>
    <row r="14056" spans="1:6" x14ac:dyDescent="0.2">
      <c r="A14056" t="s">
        <v>46374</v>
      </c>
      <c r="B14056" t="s">
        <v>2</v>
      </c>
      <c r="C14056">
        <v>1114.2395160000001</v>
      </c>
      <c r="D14056">
        <v>3981.00054</v>
      </c>
      <c r="E14056" t="s">
        <v>7879</v>
      </c>
      <c r="F14056">
        <v>0</v>
      </c>
    </row>
    <row r="14057" spans="1:6" x14ac:dyDescent="0.2">
      <c r="A14057" t="s">
        <v>46375</v>
      </c>
      <c r="B14057" t="s">
        <v>2</v>
      </c>
      <c r="C14057">
        <v>1121.7620159999999</v>
      </c>
      <c r="D14057">
        <v>3975.994056</v>
      </c>
      <c r="E14057" t="s">
        <v>7879</v>
      </c>
      <c r="F14057">
        <v>0</v>
      </c>
    </row>
    <row r="14058" spans="1:6" x14ac:dyDescent="0.2">
      <c r="A14058" t="s">
        <v>46376</v>
      </c>
      <c r="B14058" t="s">
        <v>2</v>
      </c>
      <c r="C14058">
        <v>1093.7885240000001</v>
      </c>
      <c r="D14058">
        <v>3981.0260680000001</v>
      </c>
      <c r="E14058" t="s">
        <v>7879</v>
      </c>
      <c r="F14058">
        <v>0</v>
      </c>
    </row>
    <row r="14059" spans="1:6" x14ac:dyDescent="0.2">
      <c r="A14059" t="s">
        <v>46377</v>
      </c>
      <c r="B14059" t="s">
        <v>2</v>
      </c>
      <c r="C14059">
        <v>1098.6335160000001</v>
      </c>
      <c r="D14059">
        <v>3979.1985719999998</v>
      </c>
      <c r="E14059" t="s">
        <v>7879</v>
      </c>
      <c r="F14059">
        <v>0</v>
      </c>
    </row>
    <row r="14060" spans="1:6" x14ac:dyDescent="0.2">
      <c r="A14060" t="s">
        <v>46378</v>
      </c>
      <c r="B14060" t="s">
        <v>2</v>
      </c>
      <c r="C14060">
        <v>1105.23804</v>
      </c>
      <c r="D14060">
        <v>3967.4685639999998</v>
      </c>
      <c r="E14060" t="s">
        <v>7879</v>
      </c>
      <c r="F14060">
        <v>0</v>
      </c>
    </row>
    <row r="14061" spans="1:6" x14ac:dyDescent="0.2">
      <c r="A14061" t="s">
        <v>46379</v>
      </c>
      <c r="B14061" t="s">
        <v>2</v>
      </c>
      <c r="C14061">
        <v>1097.1715039999999</v>
      </c>
      <c r="D14061">
        <v>3985.4035399999998</v>
      </c>
      <c r="E14061" t="s">
        <v>7879</v>
      </c>
      <c r="F14061">
        <v>0</v>
      </c>
    </row>
    <row r="14062" spans="1:6" x14ac:dyDescent="0.2">
      <c r="A14062" t="s">
        <v>46380</v>
      </c>
      <c r="B14062" t="s">
        <v>2</v>
      </c>
      <c r="C14062">
        <v>1098.71002</v>
      </c>
      <c r="D14062">
        <v>3991.6850679999998</v>
      </c>
      <c r="E14062" t="s">
        <v>7879</v>
      </c>
      <c r="F14062">
        <v>0</v>
      </c>
    </row>
    <row r="14063" spans="1:6" x14ac:dyDescent="0.2">
      <c r="A14063" t="s">
        <v>46381</v>
      </c>
      <c r="B14063" t="s">
        <v>2</v>
      </c>
      <c r="C14063">
        <v>1094.6300200000001</v>
      </c>
      <c r="D14063">
        <v>3990.0530680000002</v>
      </c>
      <c r="E14063" t="s">
        <v>7879</v>
      </c>
      <c r="F14063">
        <v>0</v>
      </c>
    </row>
    <row r="14064" spans="1:6" x14ac:dyDescent="0.2">
      <c r="A14064" t="s">
        <v>46382</v>
      </c>
      <c r="B14064" t="s">
        <v>2</v>
      </c>
      <c r="C14064">
        <v>1090.473512</v>
      </c>
      <c r="D14064">
        <v>3988.8885759999998</v>
      </c>
      <c r="E14064" t="s">
        <v>7879</v>
      </c>
      <c r="F14064">
        <v>0</v>
      </c>
    </row>
    <row r="14065" spans="1:6" x14ac:dyDescent="0.2">
      <c r="A14065" t="s">
        <v>46383</v>
      </c>
      <c r="B14065" t="s">
        <v>2</v>
      </c>
      <c r="C14065">
        <v>1127.4060119999999</v>
      </c>
      <c r="D14065">
        <v>3999.0800439999998</v>
      </c>
      <c r="E14065" t="s">
        <v>7879</v>
      </c>
      <c r="F14065">
        <v>0</v>
      </c>
    </row>
    <row r="14066" spans="1:6" x14ac:dyDescent="0.2">
      <c r="A14066" t="s">
        <v>46384</v>
      </c>
      <c r="B14066" t="s">
        <v>2</v>
      </c>
      <c r="C14066">
        <v>1131.9705120000001</v>
      </c>
      <c r="D14066">
        <v>3995.255052</v>
      </c>
      <c r="E14066" t="s">
        <v>7879</v>
      </c>
      <c r="F14066">
        <v>1</v>
      </c>
    </row>
    <row r="14067" spans="1:6" x14ac:dyDescent="0.2">
      <c r="A14067" t="s">
        <v>46385</v>
      </c>
      <c r="B14067" t="s">
        <v>2</v>
      </c>
      <c r="C14067">
        <v>1131.690008</v>
      </c>
      <c r="D14067">
        <v>3989.7130560000001</v>
      </c>
      <c r="E14067" t="s">
        <v>7879</v>
      </c>
      <c r="F14067">
        <v>0</v>
      </c>
    </row>
    <row r="14068" spans="1:6" x14ac:dyDescent="0.2">
      <c r="A14068" t="s">
        <v>46386</v>
      </c>
      <c r="B14068" t="s">
        <v>2</v>
      </c>
      <c r="C14068">
        <v>1093.1595239999999</v>
      </c>
      <c r="D14068">
        <v>3994.8725800000002</v>
      </c>
      <c r="E14068" t="s">
        <v>7879</v>
      </c>
      <c r="F14068">
        <v>0</v>
      </c>
    </row>
    <row r="14069" spans="1:6" x14ac:dyDescent="0.2">
      <c r="A14069" t="s">
        <v>46387</v>
      </c>
      <c r="B14069" t="s">
        <v>2</v>
      </c>
      <c r="C14069">
        <v>1100.53754</v>
      </c>
      <c r="D14069">
        <v>4002.0040680000002</v>
      </c>
      <c r="E14069" t="s">
        <v>7879</v>
      </c>
      <c r="F14069">
        <v>0</v>
      </c>
    </row>
    <row r="14070" spans="1:6" x14ac:dyDescent="0.2">
      <c r="A14070" t="s">
        <v>46388</v>
      </c>
      <c r="B14070" t="s">
        <v>2</v>
      </c>
      <c r="C14070">
        <v>1095.9900319999999</v>
      </c>
      <c r="D14070">
        <v>3999.3010840000002</v>
      </c>
      <c r="E14070" t="s">
        <v>7879</v>
      </c>
      <c r="F14070">
        <v>0</v>
      </c>
    </row>
    <row r="14071" spans="1:6" x14ac:dyDescent="0.2">
      <c r="A14071" t="s">
        <v>46389</v>
      </c>
      <c r="B14071" t="s">
        <v>2</v>
      </c>
      <c r="C14071">
        <v>1119.356528</v>
      </c>
      <c r="D14071">
        <v>3985.7435559999999</v>
      </c>
      <c r="E14071" t="s">
        <v>7879</v>
      </c>
      <c r="F14071">
        <v>1</v>
      </c>
    </row>
    <row r="14072" spans="1:6" x14ac:dyDescent="0.2">
      <c r="A14072" t="s">
        <v>46390</v>
      </c>
      <c r="B14072" t="s">
        <v>2</v>
      </c>
      <c r="C14072">
        <v>1124.5755119999999</v>
      </c>
      <c r="D14072">
        <v>3987.010084</v>
      </c>
      <c r="E14072" t="s">
        <v>7879</v>
      </c>
      <c r="F14072">
        <v>1</v>
      </c>
    </row>
    <row r="14073" spans="1:6" x14ac:dyDescent="0.2">
      <c r="A14073" t="s">
        <v>46391</v>
      </c>
      <c r="B14073" t="s">
        <v>2</v>
      </c>
      <c r="C14073">
        <v>1123.7708500000001</v>
      </c>
      <c r="D14073">
        <v>3992.0427916666699</v>
      </c>
      <c r="E14073" t="s">
        <v>7879</v>
      </c>
      <c r="F14073">
        <v>0</v>
      </c>
    </row>
    <row r="14074" spans="1:6" x14ac:dyDescent="0.2">
      <c r="A14074" t="s">
        <v>46392</v>
      </c>
      <c r="B14074" t="s">
        <v>2</v>
      </c>
      <c r="C14074">
        <v>1104.0820120000001</v>
      </c>
      <c r="D14074">
        <v>3991.2515440000002</v>
      </c>
      <c r="E14074" t="s">
        <v>7879</v>
      </c>
      <c r="F14074">
        <v>0</v>
      </c>
    </row>
    <row r="14075" spans="1:6" x14ac:dyDescent="0.2">
      <c r="A14075" t="s">
        <v>46393</v>
      </c>
      <c r="B14075" t="s">
        <v>2</v>
      </c>
      <c r="C14075">
        <v>1116.8065120000001</v>
      </c>
      <c r="D14075">
        <v>3998.485068</v>
      </c>
      <c r="E14075" t="s">
        <v>7879</v>
      </c>
      <c r="F14075">
        <v>1</v>
      </c>
    </row>
    <row r="14076" spans="1:6" x14ac:dyDescent="0.2">
      <c r="A14076" t="s">
        <v>46394</v>
      </c>
      <c r="B14076" t="s">
        <v>2</v>
      </c>
      <c r="C14076">
        <v>1113.3725119999999</v>
      </c>
      <c r="D14076">
        <v>4000.1510800000001</v>
      </c>
      <c r="E14076" t="s">
        <v>7879</v>
      </c>
      <c r="F14076">
        <v>1</v>
      </c>
    </row>
    <row r="14077" spans="1:6" x14ac:dyDescent="0.2">
      <c r="A14077" t="s">
        <v>46395</v>
      </c>
      <c r="B14077" t="s">
        <v>2</v>
      </c>
      <c r="C14077">
        <v>1103.3935320000001</v>
      </c>
      <c r="D14077">
        <v>3999.7770839999998</v>
      </c>
      <c r="E14077" t="s">
        <v>7879</v>
      </c>
      <c r="F14077">
        <v>0</v>
      </c>
    </row>
    <row r="14078" spans="1:6" x14ac:dyDescent="0.2">
      <c r="A14078" t="s">
        <v>46396</v>
      </c>
      <c r="B14078" t="s">
        <v>2</v>
      </c>
      <c r="C14078">
        <v>1113.143028</v>
      </c>
      <c r="D14078">
        <v>3988.7780440000001</v>
      </c>
      <c r="E14078" t="s">
        <v>7879</v>
      </c>
      <c r="F14078">
        <v>0</v>
      </c>
    </row>
    <row r="14079" spans="1:6" x14ac:dyDescent="0.2">
      <c r="A14079" t="s">
        <v>46397</v>
      </c>
      <c r="B14079" t="s">
        <v>2</v>
      </c>
      <c r="C14079">
        <v>1108.9699090909101</v>
      </c>
      <c r="D14079">
        <v>3991.9960863636402</v>
      </c>
      <c r="E14079" t="s">
        <v>7879</v>
      </c>
      <c r="F14079">
        <v>0</v>
      </c>
    </row>
    <row r="14080" spans="1:6" x14ac:dyDescent="0.2">
      <c r="A14080" t="s">
        <v>46398</v>
      </c>
      <c r="B14080" t="s">
        <v>2</v>
      </c>
      <c r="C14080">
        <v>1122.901024</v>
      </c>
      <c r="D14080">
        <v>4034.9840800000002</v>
      </c>
      <c r="E14080" t="s">
        <v>7879</v>
      </c>
      <c r="F14080">
        <v>0</v>
      </c>
    </row>
    <row r="14081" spans="1:6" x14ac:dyDescent="0.2">
      <c r="A14081" t="s">
        <v>46399</v>
      </c>
      <c r="B14081" t="s">
        <v>2</v>
      </c>
      <c r="C14081">
        <v>1094.8000159999999</v>
      </c>
      <c r="D14081">
        <v>4034.5505720000001</v>
      </c>
      <c r="E14081" t="s">
        <v>7879</v>
      </c>
      <c r="F14081">
        <v>1</v>
      </c>
    </row>
    <row r="14082" spans="1:6" x14ac:dyDescent="0.2">
      <c r="A14082" t="s">
        <v>46400</v>
      </c>
      <c r="B14082" t="s">
        <v>2</v>
      </c>
      <c r="C14082">
        <v>1094.7575119999999</v>
      </c>
      <c r="D14082">
        <v>4042.75306</v>
      </c>
      <c r="E14082" t="s">
        <v>7879</v>
      </c>
      <c r="F14082">
        <v>0</v>
      </c>
    </row>
    <row r="14083" spans="1:6" x14ac:dyDescent="0.2">
      <c r="A14083" t="s">
        <v>46401</v>
      </c>
      <c r="B14083" t="s">
        <v>2</v>
      </c>
      <c r="C14083">
        <v>1089.011532</v>
      </c>
      <c r="D14083">
        <v>4039.5995480000001</v>
      </c>
      <c r="E14083" t="s">
        <v>7879</v>
      </c>
      <c r="F14083">
        <v>0</v>
      </c>
    </row>
    <row r="14084" spans="1:6" x14ac:dyDescent="0.2">
      <c r="A14084" t="s">
        <v>46402</v>
      </c>
      <c r="B14084" t="s">
        <v>2</v>
      </c>
      <c r="C14084">
        <v>1098.08816315789</v>
      </c>
      <c r="D14084">
        <v>4036.9856</v>
      </c>
      <c r="E14084" t="s">
        <v>7879</v>
      </c>
      <c r="F14084">
        <v>1</v>
      </c>
    </row>
    <row r="14085" spans="1:6" x14ac:dyDescent="0.2">
      <c r="A14085" t="s">
        <v>46403</v>
      </c>
      <c r="B14085" t="s">
        <v>2</v>
      </c>
      <c r="C14085">
        <v>1101.166532</v>
      </c>
      <c r="D14085">
        <v>4023.976576</v>
      </c>
      <c r="E14085" t="s">
        <v>7879</v>
      </c>
      <c r="F14085">
        <v>0</v>
      </c>
    </row>
    <row r="14086" spans="1:6" x14ac:dyDescent="0.2">
      <c r="A14086" t="s">
        <v>46404</v>
      </c>
      <c r="B14086" t="s">
        <v>2</v>
      </c>
      <c r="C14086">
        <v>1091.9865279999999</v>
      </c>
      <c r="D14086">
        <v>4027.5975600000002</v>
      </c>
      <c r="E14086" t="s">
        <v>7879</v>
      </c>
      <c r="F14086">
        <v>0</v>
      </c>
    </row>
    <row r="14087" spans="1:6" x14ac:dyDescent="0.2">
      <c r="A14087" t="s">
        <v>46405</v>
      </c>
      <c r="B14087" t="s">
        <v>2</v>
      </c>
      <c r="C14087">
        <v>1089.4705160000001</v>
      </c>
      <c r="D14087">
        <v>4022.9480680000001</v>
      </c>
      <c r="E14087" t="s">
        <v>7879</v>
      </c>
      <c r="F14087">
        <v>0</v>
      </c>
    </row>
    <row r="14088" spans="1:6" x14ac:dyDescent="0.2">
      <c r="A14088" t="s">
        <v>46406</v>
      </c>
      <c r="B14088" t="s">
        <v>2</v>
      </c>
      <c r="C14088">
        <v>1094.5639166666699</v>
      </c>
      <c r="D14088">
        <v>4031.2313111111098</v>
      </c>
      <c r="E14088" t="s">
        <v>7879</v>
      </c>
      <c r="F14088">
        <v>1</v>
      </c>
    </row>
    <row r="14089" spans="1:6" x14ac:dyDescent="0.2">
      <c r="A14089" t="s">
        <v>46407</v>
      </c>
      <c r="B14089" t="s">
        <v>2</v>
      </c>
      <c r="C14089">
        <v>1097.8547083333301</v>
      </c>
      <c r="D14089">
        <v>4030.36360416667</v>
      </c>
      <c r="E14089" t="s">
        <v>7879</v>
      </c>
      <c r="F14089">
        <v>0</v>
      </c>
    </row>
    <row r="14090" spans="1:6" x14ac:dyDescent="0.2">
      <c r="A14090" t="s">
        <v>46408</v>
      </c>
      <c r="B14090" t="s">
        <v>2</v>
      </c>
      <c r="C14090">
        <v>1109.556028</v>
      </c>
      <c r="D14090">
        <v>4047.4705479999998</v>
      </c>
      <c r="E14090" t="s">
        <v>7879</v>
      </c>
      <c r="F14090">
        <v>0</v>
      </c>
    </row>
    <row r="14091" spans="1:6" x14ac:dyDescent="0.2">
      <c r="A14091" t="s">
        <v>46409</v>
      </c>
      <c r="B14091" t="s">
        <v>2</v>
      </c>
      <c r="C14091">
        <v>1101.608528</v>
      </c>
      <c r="D14091">
        <v>4046.297568</v>
      </c>
      <c r="E14091" t="s">
        <v>7879</v>
      </c>
      <c r="F14091">
        <v>0</v>
      </c>
    </row>
    <row r="14092" spans="1:6" x14ac:dyDescent="0.2">
      <c r="A14092" t="s">
        <v>46410</v>
      </c>
      <c r="B14092" t="s">
        <v>2</v>
      </c>
      <c r="C14092">
        <v>1114.4350320000001</v>
      </c>
      <c r="D14092">
        <v>4045.269076</v>
      </c>
      <c r="E14092" t="s">
        <v>7879</v>
      </c>
      <c r="F14092">
        <v>0</v>
      </c>
    </row>
    <row r="14093" spans="1:6" x14ac:dyDescent="0.2">
      <c r="A14093" t="s">
        <v>46411</v>
      </c>
      <c r="B14093" t="s">
        <v>2</v>
      </c>
      <c r="C14093">
        <v>1106.589532</v>
      </c>
      <c r="D14093">
        <v>4033.3520680000001</v>
      </c>
      <c r="E14093" t="s">
        <v>7879</v>
      </c>
      <c r="F14093">
        <v>0</v>
      </c>
    </row>
    <row r="14094" spans="1:6" x14ac:dyDescent="0.2">
      <c r="A14094" t="s">
        <v>46412</v>
      </c>
      <c r="B14094" t="s">
        <v>2</v>
      </c>
      <c r="C14094">
        <v>1102.985516</v>
      </c>
      <c r="D14094">
        <v>4034.8140600000002</v>
      </c>
      <c r="E14094" t="s">
        <v>7879</v>
      </c>
      <c r="F14094">
        <v>0</v>
      </c>
    </row>
    <row r="14095" spans="1:6" x14ac:dyDescent="0.2">
      <c r="A14095" t="s">
        <v>46413</v>
      </c>
      <c r="B14095" t="s">
        <v>2</v>
      </c>
      <c r="C14095">
        <v>1117.99024347826</v>
      </c>
      <c r="D14095">
        <v>4028.2886782608698</v>
      </c>
      <c r="E14095" t="s">
        <v>7879</v>
      </c>
      <c r="F14095">
        <v>1</v>
      </c>
    </row>
    <row r="14096" spans="1:6" x14ac:dyDescent="0.2">
      <c r="A14096" t="s">
        <v>46414</v>
      </c>
      <c r="B14096" t="s">
        <v>2</v>
      </c>
      <c r="C14096">
        <v>1112.811524</v>
      </c>
      <c r="D14096">
        <v>4023.1435799999999</v>
      </c>
      <c r="E14096" t="s">
        <v>7879</v>
      </c>
      <c r="F14096">
        <v>0</v>
      </c>
    </row>
    <row r="14097" spans="1:6" x14ac:dyDescent="0.2">
      <c r="A14097" t="s">
        <v>46415</v>
      </c>
      <c r="B14097" t="s">
        <v>2</v>
      </c>
      <c r="C14097">
        <v>1110.2530240000001</v>
      </c>
      <c r="D14097">
        <v>4003.967588</v>
      </c>
      <c r="E14097" t="s">
        <v>7879</v>
      </c>
      <c r="F14097">
        <v>1</v>
      </c>
    </row>
    <row r="14098" spans="1:6" x14ac:dyDescent="0.2">
      <c r="A14098" t="s">
        <v>46416</v>
      </c>
      <c r="B14098" t="s">
        <v>2</v>
      </c>
      <c r="C14098">
        <v>1115.6760280000001</v>
      </c>
      <c r="D14098">
        <v>4008.9910920000002</v>
      </c>
      <c r="E14098" t="s">
        <v>7879</v>
      </c>
      <c r="F14098">
        <v>0</v>
      </c>
    </row>
    <row r="14099" spans="1:6" x14ac:dyDescent="0.2">
      <c r="A14099" t="s">
        <v>46417</v>
      </c>
      <c r="B14099" t="s">
        <v>2</v>
      </c>
      <c r="C14099">
        <v>1119.9863333333301</v>
      </c>
      <c r="D14099">
        <v>4003.51016190476</v>
      </c>
      <c r="E14099" t="s">
        <v>7879</v>
      </c>
      <c r="F14099">
        <v>0</v>
      </c>
    </row>
    <row r="14100" spans="1:6" x14ac:dyDescent="0.2">
      <c r="A14100" t="s">
        <v>46418</v>
      </c>
      <c r="B14100" t="s">
        <v>2</v>
      </c>
      <c r="C14100">
        <v>1122.7990319999999</v>
      </c>
      <c r="D14100">
        <v>4009.6200560000002</v>
      </c>
      <c r="E14100" t="s">
        <v>7879</v>
      </c>
      <c r="F14100">
        <v>0</v>
      </c>
    </row>
    <row r="14101" spans="1:6" x14ac:dyDescent="0.2">
      <c r="A14101" t="s">
        <v>46419</v>
      </c>
      <c r="B14101" t="s">
        <v>2</v>
      </c>
      <c r="C14101">
        <v>1124.9750166666699</v>
      </c>
      <c r="D14101">
        <v>4008.2104875</v>
      </c>
      <c r="E14101" t="s">
        <v>7879</v>
      </c>
      <c r="F14101">
        <v>0</v>
      </c>
    </row>
    <row r="14102" spans="1:6" x14ac:dyDescent="0.2">
      <c r="A14102" t="s">
        <v>46420</v>
      </c>
      <c r="B14102" t="s">
        <v>2</v>
      </c>
      <c r="C14102">
        <v>1123.5983913043499</v>
      </c>
      <c r="D14102">
        <v>4015.8527956521698</v>
      </c>
      <c r="E14102" t="s">
        <v>7879</v>
      </c>
      <c r="F14102">
        <v>0</v>
      </c>
    </row>
    <row r="14103" spans="1:6" x14ac:dyDescent="0.2">
      <c r="A14103" t="s">
        <v>46421</v>
      </c>
      <c r="B14103" t="s">
        <v>2</v>
      </c>
      <c r="C14103">
        <v>1123.9720400000001</v>
      </c>
      <c r="D14103">
        <v>4023.092584</v>
      </c>
      <c r="E14103" t="s">
        <v>7879</v>
      </c>
      <c r="F14103">
        <v>0</v>
      </c>
    </row>
    <row r="14104" spans="1:6" x14ac:dyDescent="0.2">
      <c r="A14104" t="s">
        <v>46422</v>
      </c>
      <c r="B14104" t="s">
        <v>2</v>
      </c>
      <c r="C14104">
        <v>1130.9080120000001</v>
      </c>
      <c r="D14104">
        <v>4012.6545679999999</v>
      </c>
      <c r="E14104" t="s">
        <v>7879</v>
      </c>
      <c r="F14104">
        <v>0</v>
      </c>
    </row>
    <row r="14105" spans="1:6" x14ac:dyDescent="0.2">
      <c r="A14105" t="s">
        <v>46423</v>
      </c>
      <c r="B14105" t="s">
        <v>2</v>
      </c>
      <c r="C14105">
        <v>1142.961024</v>
      </c>
      <c r="D14105">
        <v>4033.505032</v>
      </c>
      <c r="E14105" t="s">
        <v>7879</v>
      </c>
      <c r="F14105">
        <v>0</v>
      </c>
    </row>
    <row r="14106" spans="1:6" x14ac:dyDescent="0.2">
      <c r="A14106" t="s">
        <v>46424</v>
      </c>
      <c r="B14106" t="s">
        <v>2</v>
      </c>
      <c r="C14106">
        <v>1141.4225200000001</v>
      </c>
      <c r="D14106">
        <v>4028.6005639999998</v>
      </c>
      <c r="E14106" t="s">
        <v>7879</v>
      </c>
      <c r="F14106">
        <v>0</v>
      </c>
    </row>
    <row r="14107" spans="1:6" x14ac:dyDescent="0.2">
      <c r="A14107" t="s">
        <v>46425</v>
      </c>
      <c r="B14107" t="s">
        <v>2</v>
      </c>
      <c r="C14107">
        <v>1134.988012</v>
      </c>
      <c r="D14107">
        <v>4031.4395519999998</v>
      </c>
      <c r="E14107" t="s">
        <v>7879</v>
      </c>
      <c r="F14107">
        <v>1</v>
      </c>
    </row>
    <row r="14108" spans="1:6" x14ac:dyDescent="0.2">
      <c r="A14108" t="s">
        <v>46426</v>
      </c>
      <c r="B14108" t="s">
        <v>2</v>
      </c>
      <c r="C14108">
        <v>1136.11852</v>
      </c>
      <c r="D14108">
        <v>4027.3595479999999</v>
      </c>
      <c r="E14108" t="s">
        <v>7879</v>
      </c>
      <c r="F14108">
        <v>1</v>
      </c>
    </row>
    <row r="14109" spans="1:6" x14ac:dyDescent="0.2">
      <c r="A14109" t="s">
        <v>46427</v>
      </c>
      <c r="B14109" t="s">
        <v>2</v>
      </c>
      <c r="C14109">
        <v>1133.925504</v>
      </c>
      <c r="D14109">
        <v>4020.4660760000002</v>
      </c>
      <c r="E14109" t="s">
        <v>7879</v>
      </c>
      <c r="F14109">
        <v>0</v>
      </c>
    </row>
    <row r="14110" spans="1:6" x14ac:dyDescent="0.2">
      <c r="A14110" t="s">
        <v>46428</v>
      </c>
      <c r="B14110" t="s">
        <v>2</v>
      </c>
      <c r="C14110">
        <v>1119.288536</v>
      </c>
      <c r="D14110">
        <v>4018.621564</v>
      </c>
      <c r="E14110" t="s">
        <v>7879</v>
      </c>
      <c r="F14110">
        <v>0</v>
      </c>
    </row>
    <row r="14111" spans="1:6" x14ac:dyDescent="0.2">
      <c r="A14111" t="s">
        <v>46429</v>
      </c>
      <c r="B14111" t="s">
        <v>2</v>
      </c>
      <c r="C14111">
        <v>1123.768024</v>
      </c>
      <c r="D14111">
        <v>4027.079068</v>
      </c>
      <c r="E14111" t="s">
        <v>7879</v>
      </c>
      <c r="F14111">
        <v>0</v>
      </c>
    </row>
    <row r="14112" spans="1:6" x14ac:dyDescent="0.2">
      <c r="A14112" t="s">
        <v>46430</v>
      </c>
      <c r="B14112" t="s">
        <v>2</v>
      </c>
      <c r="C14112">
        <v>1118.9060159999999</v>
      </c>
      <c r="D14112">
        <v>4023.9255880000001</v>
      </c>
      <c r="E14112" t="s">
        <v>7879</v>
      </c>
      <c r="F14112">
        <v>1</v>
      </c>
    </row>
    <row r="14113" spans="1:6" x14ac:dyDescent="0.2">
      <c r="A14113" t="s">
        <v>46431</v>
      </c>
      <c r="B14113" t="s">
        <v>2</v>
      </c>
      <c r="C14113">
        <v>1104.158508</v>
      </c>
      <c r="D14113">
        <v>4009.2035759999999</v>
      </c>
      <c r="E14113" t="s">
        <v>7879</v>
      </c>
      <c r="F14113">
        <v>0</v>
      </c>
    </row>
    <row r="14114" spans="1:6" x14ac:dyDescent="0.2">
      <c r="A14114" t="s">
        <v>46432</v>
      </c>
      <c r="B14114" t="s">
        <v>2</v>
      </c>
      <c r="C14114">
        <v>1110.3890200000001</v>
      </c>
      <c r="D14114">
        <v>4025.5150560000002</v>
      </c>
      <c r="E14114" t="s">
        <v>7879</v>
      </c>
      <c r="F14114">
        <v>0</v>
      </c>
    </row>
    <row r="14115" spans="1:6" x14ac:dyDescent="0.2">
      <c r="A14115" t="s">
        <v>46433</v>
      </c>
      <c r="B14115" t="s">
        <v>2</v>
      </c>
      <c r="C14115">
        <v>1104.311528</v>
      </c>
      <c r="D14115">
        <v>4028.5071039999998</v>
      </c>
      <c r="E14115" t="s">
        <v>7879</v>
      </c>
      <c r="F14115">
        <v>0</v>
      </c>
    </row>
    <row r="14116" spans="1:6" x14ac:dyDescent="0.2">
      <c r="A14116" t="s">
        <v>46434</v>
      </c>
      <c r="B14116" t="s">
        <v>2</v>
      </c>
      <c r="C14116">
        <v>1111.8000199999999</v>
      </c>
      <c r="D14116">
        <v>4017.2700799999998</v>
      </c>
      <c r="E14116" t="s">
        <v>7879</v>
      </c>
      <c r="F14116">
        <v>0</v>
      </c>
    </row>
    <row r="14117" spans="1:6" x14ac:dyDescent="0.2">
      <c r="A14117" t="s">
        <v>46435</v>
      </c>
      <c r="B14117" t="s">
        <v>2</v>
      </c>
      <c r="C14117">
        <v>1107.278024</v>
      </c>
      <c r="D14117">
        <v>4015.7315560000002</v>
      </c>
      <c r="E14117" t="s">
        <v>7879</v>
      </c>
      <c r="F14117">
        <v>0</v>
      </c>
    </row>
    <row r="14118" spans="1:6" x14ac:dyDescent="0.2">
      <c r="A14118" t="s">
        <v>46436</v>
      </c>
      <c r="B14118" t="s">
        <v>2</v>
      </c>
      <c r="C14118">
        <v>1109.26702</v>
      </c>
      <c r="D14118">
        <v>4010.6655919999998</v>
      </c>
      <c r="E14118" t="s">
        <v>7879</v>
      </c>
      <c r="F14118">
        <v>0</v>
      </c>
    </row>
    <row r="14119" spans="1:6" x14ac:dyDescent="0.2">
      <c r="A14119" t="s">
        <v>46437</v>
      </c>
      <c r="B14119" t="s">
        <v>2</v>
      </c>
      <c r="C14119">
        <v>1152.5575160000001</v>
      </c>
      <c r="D14119">
        <v>4015.3150759999999</v>
      </c>
      <c r="E14119" t="s">
        <v>7879</v>
      </c>
      <c r="F14119">
        <v>0</v>
      </c>
    </row>
    <row r="14120" spans="1:6" x14ac:dyDescent="0.2">
      <c r="A14120" t="s">
        <v>46438</v>
      </c>
      <c r="B14120" t="s">
        <v>2</v>
      </c>
      <c r="C14120">
        <v>1148.9620279999999</v>
      </c>
      <c r="D14120">
        <v>4027.9631039999999</v>
      </c>
      <c r="E14120" t="s">
        <v>7879</v>
      </c>
      <c r="F14120">
        <v>1</v>
      </c>
    </row>
    <row r="14121" spans="1:6" x14ac:dyDescent="0.2">
      <c r="A14121" t="s">
        <v>46439</v>
      </c>
      <c r="B14121" t="s">
        <v>2</v>
      </c>
      <c r="C14121">
        <v>1152.7275119999999</v>
      </c>
      <c r="D14121">
        <v>4024.954072</v>
      </c>
      <c r="E14121" t="s">
        <v>7879</v>
      </c>
      <c r="F14121">
        <v>1</v>
      </c>
    </row>
    <row r="14122" spans="1:6" x14ac:dyDescent="0.2">
      <c r="A14122" t="s">
        <v>46440</v>
      </c>
      <c r="B14122" t="s">
        <v>2</v>
      </c>
      <c r="C14122">
        <v>1152.668032</v>
      </c>
      <c r="D14122">
        <v>3997.2950839999999</v>
      </c>
      <c r="E14122" t="s">
        <v>7879</v>
      </c>
      <c r="F14122">
        <v>1</v>
      </c>
    </row>
    <row r="14123" spans="1:6" x14ac:dyDescent="0.2">
      <c r="A14123" t="s">
        <v>46441</v>
      </c>
      <c r="B14123" t="s">
        <v>2</v>
      </c>
      <c r="C14123">
        <v>1157.326016</v>
      </c>
      <c r="D14123">
        <v>3998.5955840000001</v>
      </c>
      <c r="E14123" t="s">
        <v>7879</v>
      </c>
      <c r="F14123">
        <v>1</v>
      </c>
    </row>
    <row r="14124" spans="1:6" x14ac:dyDescent="0.2">
      <c r="A14124" t="s">
        <v>46442</v>
      </c>
      <c r="B14124" t="s">
        <v>2</v>
      </c>
      <c r="C14124">
        <v>1149.5230160000001</v>
      </c>
      <c r="D14124">
        <v>4018.8255800000002</v>
      </c>
      <c r="E14124" t="s">
        <v>7879</v>
      </c>
      <c r="F14124">
        <v>0</v>
      </c>
    </row>
    <row r="14125" spans="1:6" x14ac:dyDescent="0.2">
      <c r="A14125" t="s">
        <v>46443</v>
      </c>
      <c r="B14125" t="s">
        <v>2</v>
      </c>
      <c r="C14125">
        <v>1168.078512</v>
      </c>
      <c r="D14125">
        <v>4036.5225719999999</v>
      </c>
      <c r="E14125" t="s">
        <v>7879</v>
      </c>
      <c r="F14125">
        <v>0</v>
      </c>
    </row>
    <row r="14126" spans="1:6" x14ac:dyDescent="0.2">
      <c r="A14126" t="s">
        <v>46444</v>
      </c>
      <c r="B14126" t="s">
        <v>2</v>
      </c>
      <c r="C14126">
        <v>1162.0095160000001</v>
      </c>
      <c r="D14126">
        <v>3996.6405639999998</v>
      </c>
      <c r="E14126" t="s">
        <v>7879</v>
      </c>
      <c r="F14126">
        <v>1</v>
      </c>
    </row>
    <row r="14127" spans="1:6" x14ac:dyDescent="0.2">
      <c r="A14127" t="s">
        <v>46445</v>
      </c>
      <c r="B14127" t="s">
        <v>2</v>
      </c>
      <c r="C14127">
        <v>1162.8170279999999</v>
      </c>
      <c r="D14127">
        <v>4003.041076</v>
      </c>
      <c r="E14127" t="s">
        <v>7879</v>
      </c>
      <c r="F14127">
        <v>1</v>
      </c>
    </row>
    <row r="14128" spans="1:6" x14ac:dyDescent="0.2">
      <c r="A14128" t="s">
        <v>46446</v>
      </c>
      <c r="B14128" t="s">
        <v>2</v>
      </c>
      <c r="C14128">
        <v>1161.673765</v>
      </c>
      <c r="D14128">
        <v>4000.418815</v>
      </c>
      <c r="E14128" t="s">
        <v>7879</v>
      </c>
      <c r="F14128">
        <v>3</v>
      </c>
    </row>
    <row r="14129" spans="1:6" x14ac:dyDescent="0.2">
      <c r="A14129" t="s">
        <v>46447</v>
      </c>
      <c r="B14129" t="s">
        <v>2</v>
      </c>
      <c r="C14129">
        <v>1151.03602</v>
      </c>
      <c r="D14129">
        <v>3979.3175679999999</v>
      </c>
      <c r="E14129" t="s">
        <v>7879</v>
      </c>
      <c r="F14129">
        <v>0</v>
      </c>
    </row>
    <row r="14130" spans="1:6" x14ac:dyDescent="0.2">
      <c r="A14130" t="s">
        <v>46448</v>
      </c>
      <c r="B14130" t="s">
        <v>2</v>
      </c>
      <c r="C14130">
        <v>1132.6930159999999</v>
      </c>
      <c r="D14130">
        <v>3969.7380920000001</v>
      </c>
      <c r="E14130" t="s">
        <v>7879</v>
      </c>
      <c r="F14130">
        <v>0</v>
      </c>
    </row>
    <row r="14131" spans="1:6" x14ac:dyDescent="0.2">
      <c r="A14131" t="s">
        <v>46449</v>
      </c>
      <c r="B14131" t="s">
        <v>2</v>
      </c>
      <c r="C14131">
        <v>1140.5555320000001</v>
      </c>
      <c r="D14131">
        <v>3963.1590999999999</v>
      </c>
      <c r="E14131" t="s">
        <v>7879</v>
      </c>
      <c r="F14131">
        <v>0</v>
      </c>
    </row>
    <row r="14132" spans="1:6" x14ac:dyDescent="0.2">
      <c r="A14132" t="s">
        <v>46450</v>
      </c>
      <c r="B14132" t="s">
        <v>2</v>
      </c>
      <c r="C14132">
        <v>1146.70102</v>
      </c>
      <c r="D14132">
        <v>3968.36958</v>
      </c>
      <c r="E14132" t="s">
        <v>7879</v>
      </c>
      <c r="F14132">
        <v>1</v>
      </c>
    </row>
    <row r="14133" spans="1:6" x14ac:dyDescent="0.2">
      <c r="A14133" t="s">
        <v>46451</v>
      </c>
      <c r="B14133" t="s">
        <v>2</v>
      </c>
      <c r="C14133">
        <v>1136.9858869565201</v>
      </c>
      <c r="D14133">
        <v>4008.6740043478299</v>
      </c>
      <c r="E14133" t="s">
        <v>7879</v>
      </c>
      <c r="F14133">
        <v>0</v>
      </c>
    </row>
    <row r="14134" spans="1:6" x14ac:dyDescent="0.2">
      <c r="A14134" t="s">
        <v>46452</v>
      </c>
      <c r="B14134" t="s">
        <v>2</v>
      </c>
      <c r="C14134">
        <v>1142.8165120000001</v>
      </c>
      <c r="D14134">
        <v>4013.3940480000001</v>
      </c>
      <c r="E14134" t="s">
        <v>7879</v>
      </c>
      <c r="F14134">
        <v>1</v>
      </c>
    </row>
    <row r="14135" spans="1:6" x14ac:dyDescent="0.2">
      <c r="A14135" t="s">
        <v>46453</v>
      </c>
      <c r="B14135" t="s">
        <v>2</v>
      </c>
      <c r="C14135">
        <v>1135.3025239999999</v>
      </c>
      <c r="D14135">
        <v>4013.7255559999999</v>
      </c>
      <c r="E14135" t="s">
        <v>7879</v>
      </c>
      <c r="F14135">
        <v>0</v>
      </c>
    </row>
    <row r="14136" spans="1:6" x14ac:dyDescent="0.2">
      <c r="A14136" t="s">
        <v>46454</v>
      </c>
      <c r="B14136" t="s">
        <v>2</v>
      </c>
      <c r="C14136">
        <v>1135.2855199999999</v>
      </c>
      <c r="D14136">
        <v>3997.7370679999999</v>
      </c>
      <c r="E14136" t="s">
        <v>7879</v>
      </c>
      <c r="F14136">
        <v>1</v>
      </c>
    </row>
    <row r="14137" spans="1:6" x14ac:dyDescent="0.2">
      <c r="A14137" t="s">
        <v>46455</v>
      </c>
      <c r="B14137" t="s">
        <v>2</v>
      </c>
      <c r="C14137">
        <v>1131.99871578947</v>
      </c>
      <c r="D14137">
        <v>4005.04348947368</v>
      </c>
      <c r="E14137" t="s">
        <v>7879</v>
      </c>
      <c r="F14137">
        <v>0</v>
      </c>
    </row>
    <row r="14138" spans="1:6" x14ac:dyDescent="0.2">
      <c r="A14138" t="s">
        <v>46456</v>
      </c>
      <c r="B14138" t="s">
        <v>2</v>
      </c>
      <c r="C14138">
        <v>1137.495516</v>
      </c>
      <c r="D14138">
        <v>4004.5030919999999</v>
      </c>
      <c r="E14138" t="s">
        <v>7879</v>
      </c>
      <c r="F14138">
        <v>0</v>
      </c>
    </row>
    <row r="14139" spans="1:6" x14ac:dyDescent="0.2">
      <c r="A14139" t="s">
        <v>46457</v>
      </c>
      <c r="B14139" t="s">
        <v>2</v>
      </c>
      <c r="C14139">
        <v>1139.1360199999999</v>
      </c>
      <c r="D14139">
        <v>4000.9246039999998</v>
      </c>
      <c r="E14139" t="s">
        <v>7879</v>
      </c>
      <c r="F14139">
        <v>1</v>
      </c>
    </row>
    <row r="14140" spans="1:6" x14ac:dyDescent="0.2">
      <c r="A14140" t="s">
        <v>46458</v>
      </c>
      <c r="B14140" t="s">
        <v>2</v>
      </c>
      <c r="C14140">
        <v>1143.777024</v>
      </c>
      <c r="D14140">
        <v>3989.3475760000001</v>
      </c>
      <c r="E14140" t="s">
        <v>7879</v>
      </c>
      <c r="F14140">
        <v>1</v>
      </c>
    </row>
    <row r="14141" spans="1:6" x14ac:dyDescent="0.2">
      <c r="A14141" t="s">
        <v>46459</v>
      </c>
      <c r="B14141" t="s">
        <v>2</v>
      </c>
      <c r="C14141">
        <v>1154.5040320000001</v>
      </c>
      <c r="D14141">
        <v>3990.4696119999999</v>
      </c>
      <c r="E14141" t="s">
        <v>7879</v>
      </c>
      <c r="F14141">
        <v>0</v>
      </c>
    </row>
    <row r="14142" spans="1:6" x14ac:dyDescent="0.2">
      <c r="A14142" t="s">
        <v>46460</v>
      </c>
      <c r="B14142" t="s">
        <v>2</v>
      </c>
      <c r="C14142">
        <v>1140.9550119999999</v>
      </c>
      <c r="D14142">
        <v>3993.257552</v>
      </c>
      <c r="E14142" t="s">
        <v>7879</v>
      </c>
      <c r="F14142">
        <v>1</v>
      </c>
    </row>
    <row r="14143" spans="1:6" x14ac:dyDescent="0.2">
      <c r="A14143" t="s">
        <v>46461</v>
      </c>
      <c r="B14143" t="s">
        <v>2</v>
      </c>
      <c r="C14143">
        <v>1137.54793888889</v>
      </c>
      <c r="D14143">
        <v>3988.8611944444401</v>
      </c>
      <c r="E14143" t="s">
        <v>7879</v>
      </c>
      <c r="F14143">
        <v>0</v>
      </c>
    </row>
    <row r="14144" spans="1:6" x14ac:dyDescent="0.2">
      <c r="A14144" t="s">
        <v>46462</v>
      </c>
      <c r="B14144" t="s">
        <v>2</v>
      </c>
      <c r="C14144">
        <v>1164.6105359999999</v>
      </c>
      <c r="D14144">
        <v>3978.918048</v>
      </c>
      <c r="E14144" t="s">
        <v>7879</v>
      </c>
      <c r="F14144">
        <v>1</v>
      </c>
    </row>
    <row r="14145" spans="1:6" x14ac:dyDescent="0.2">
      <c r="A14145" t="s">
        <v>46463</v>
      </c>
      <c r="B14145" t="s">
        <v>2</v>
      </c>
      <c r="C14145">
        <v>1157.1390240000001</v>
      </c>
      <c r="D14145">
        <v>3980.7030639999998</v>
      </c>
      <c r="E14145" t="s">
        <v>7879</v>
      </c>
      <c r="F14145">
        <v>0</v>
      </c>
    </row>
    <row r="14146" spans="1:6" x14ac:dyDescent="0.2">
      <c r="A14146" t="s">
        <v>46464</v>
      </c>
      <c r="B14146" t="s">
        <v>2</v>
      </c>
      <c r="C14146">
        <v>1163.429032</v>
      </c>
      <c r="D14146">
        <v>3974.5660520000001</v>
      </c>
      <c r="E14146" t="s">
        <v>7879</v>
      </c>
      <c r="F14146">
        <v>1</v>
      </c>
    </row>
    <row r="14147" spans="1:6" x14ac:dyDescent="0.2">
      <c r="A14147" t="s">
        <v>46465</v>
      </c>
      <c r="B14147" t="s">
        <v>2</v>
      </c>
      <c r="C14147">
        <v>1175.873004</v>
      </c>
      <c r="D14147">
        <v>3977.906532</v>
      </c>
      <c r="E14147" t="s">
        <v>7879</v>
      </c>
      <c r="F14147">
        <v>0</v>
      </c>
    </row>
    <row r="14148" spans="1:6" x14ac:dyDescent="0.2">
      <c r="A14148" t="s">
        <v>46466</v>
      </c>
      <c r="B14148" t="s">
        <v>2</v>
      </c>
      <c r="C14148">
        <v>1172.3370359999999</v>
      </c>
      <c r="D14148">
        <v>3966.2020640000001</v>
      </c>
      <c r="E14148" t="s">
        <v>7879</v>
      </c>
      <c r="F14148">
        <v>1</v>
      </c>
    </row>
    <row r="14149" spans="1:6" x14ac:dyDescent="0.2">
      <c r="A14149" t="s">
        <v>46467</v>
      </c>
      <c r="B14149" t="s">
        <v>2</v>
      </c>
      <c r="C14149">
        <v>1172.3030200000001</v>
      </c>
      <c r="D14149">
        <v>4005.2085999999999</v>
      </c>
      <c r="E14149" t="s">
        <v>7879</v>
      </c>
      <c r="F14149">
        <v>0</v>
      </c>
    </row>
    <row r="14150" spans="1:6" x14ac:dyDescent="0.2">
      <c r="A14150" t="s">
        <v>46468</v>
      </c>
      <c r="B14150" t="s">
        <v>2</v>
      </c>
      <c r="C14150">
        <v>1174.326028</v>
      </c>
      <c r="D14150">
        <v>3999.7600440000001</v>
      </c>
      <c r="E14150" t="s">
        <v>7879</v>
      </c>
      <c r="F14150">
        <v>0</v>
      </c>
    </row>
    <row r="14151" spans="1:6" x14ac:dyDescent="0.2">
      <c r="A14151" t="s">
        <v>46469</v>
      </c>
      <c r="B14151" t="s">
        <v>2</v>
      </c>
      <c r="C14151">
        <v>1171.4105119999999</v>
      </c>
      <c r="D14151">
        <v>3985.5310279999999</v>
      </c>
      <c r="E14151" t="s">
        <v>7879</v>
      </c>
      <c r="F14151">
        <v>1</v>
      </c>
    </row>
    <row r="14152" spans="1:6" x14ac:dyDescent="0.2">
      <c r="A14152" t="s">
        <v>46470</v>
      </c>
      <c r="B14152" t="s">
        <v>2</v>
      </c>
      <c r="C14152">
        <v>1173.2125166666699</v>
      </c>
      <c r="D14152">
        <v>4009.27299444444</v>
      </c>
      <c r="E14152" t="s">
        <v>7879</v>
      </c>
      <c r="F14152">
        <v>0</v>
      </c>
    </row>
    <row r="14153" spans="1:6" x14ac:dyDescent="0.2">
      <c r="A14153" t="s">
        <v>46471</v>
      </c>
      <c r="B14153" t="s">
        <v>2</v>
      </c>
      <c r="C14153">
        <v>1220.413016</v>
      </c>
      <c r="D14153">
        <v>4048.380048</v>
      </c>
      <c r="E14153" t="s">
        <v>7879</v>
      </c>
      <c r="F14153">
        <v>0</v>
      </c>
    </row>
    <row r="14154" spans="1:6" x14ac:dyDescent="0.2">
      <c r="A14154" t="s">
        <v>46472</v>
      </c>
      <c r="B14154" t="s">
        <v>2</v>
      </c>
      <c r="C14154">
        <v>1222.7845359999999</v>
      </c>
      <c r="D14154">
        <v>4044.7760800000001</v>
      </c>
      <c r="E14154" t="s">
        <v>7879</v>
      </c>
      <c r="F14154">
        <v>0</v>
      </c>
    </row>
    <row r="14155" spans="1:6" x14ac:dyDescent="0.2">
      <c r="A14155" t="s">
        <v>46473</v>
      </c>
      <c r="B14155" t="s">
        <v>2</v>
      </c>
      <c r="C14155">
        <v>1214.4715200000001</v>
      </c>
      <c r="D14155">
        <v>4039.302064</v>
      </c>
      <c r="E14155" t="s">
        <v>7879</v>
      </c>
      <c r="F14155">
        <v>0</v>
      </c>
    </row>
    <row r="14156" spans="1:6" x14ac:dyDescent="0.2">
      <c r="A14156" t="s">
        <v>46474</v>
      </c>
      <c r="B14156" t="s">
        <v>2</v>
      </c>
      <c r="C14156">
        <v>1220.625524</v>
      </c>
      <c r="D14156">
        <v>4030.1135640000002</v>
      </c>
      <c r="E14156" t="s">
        <v>7879</v>
      </c>
      <c r="F14156">
        <v>0</v>
      </c>
    </row>
    <row r="14157" spans="1:6" x14ac:dyDescent="0.2">
      <c r="A14157" t="s">
        <v>46475</v>
      </c>
      <c r="B14157" t="s">
        <v>2</v>
      </c>
      <c r="C14157">
        <v>1222.376528</v>
      </c>
      <c r="D14157">
        <v>4026.1610559999999</v>
      </c>
      <c r="E14157" t="s">
        <v>7879</v>
      </c>
      <c r="F14157">
        <v>0</v>
      </c>
    </row>
    <row r="14158" spans="1:6" x14ac:dyDescent="0.2">
      <c r="A14158" t="s">
        <v>46476</v>
      </c>
      <c r="B14158" t="s">
        <v>2</v>
      </c>
      <c r="C14158">
        <v>1216.1837173913</v>
      </c>
      <c r="D14158">
        <v>4011.0669260869599</v>
      </c>
      <c r="E14158" t="s">
        <v>7879</v>
      </c>
      <c r="F14158">
        <v>0</v>
      </c>
    </row>
    <row r="14159" spans="1:6" x14ac:dyDescent="0.2">
      <c r="A14159" t="s">
        <v>46477</v>
      </c>
      <c r="B14159" t="s">
        <v>2</v>
      </c>
      <c r="C14159">
        <v>1215.38102</v>
      </c>
      <c r="D14159">
        <v>4030.4365560000001</v>
      </c>
      <c r="E14159" t="s">
        <v>7879</v>
      </c>
      <c r="F14159">
        <v>0</v>
      </c>
    </row>
    <row r="14160" spans="1:6" x14ac:dyDescent="0.2">
      <c r="A14160" t="s">
        <v>46478</v>
      </c>
      <c r="B14160" t="s">
        <v>2</v>
      </c>
      <c r="C14160">
        <v>1217.752512</v>
      </c>
      <c r="D14160">
        <v>4027.5295599999999</v>
      </c>
      <c r="E14160" t="s">
        <v>7879</v>
      </c>
      <c r="F14160">
        <v>0</v>
      </c>
    </row>
    <row r="14161" spans="1:6" x14ac:dyDescent="0.2">
      <c r="A14161" t="s">
        <v>46479</v>
      </c>
      <c r="B14161" t="s">
        <v>2</v>
      </c>
      <c r="C14161">
        <v>1228.513528</v>
      </c>
      <c r="D14161">
        <v>4035.9360799999999</v>
      </c>
      <c r="E14161" t="s">
        <v>7879</v>
      </c>
      <c r="F14161">
        <v>0</v>
      </c>
    </row>
    <row r="14162" spans="1:6" x14ac:dyDescent="0.2">
      <c r="A14162" t="s">
        <v>46480</v>
      </c>
      <c r="B14162" t="s">
        <v>2</v>
      </c>
      <c r="C14162">
        <v>1232.0155239999999</v>
      </c>
      <c r="D14162">
        <v>4041.3080399999999</v>
      </c>
      <c r="E14162" t="s">
        <v>7879</v>
      </c>
      <c r="F14162">
        <v>1</v>
      </c>
    </row>
    <row r="14163" spans="1:6" x14ac:dyDescent="0.2">
      <c r="A14163" t="s">
        <v>46481</v>
      </c>
      <c r="B14163" t="s">
        <v>2</v>
      </c>
      <c r="C14163">
        <v>1233.647516</v>
      </c>
      <c r="D14163">
        <v>4038.0780519999998</v>
      </c>
      <c r="E14163" t="s">
        <v>7879</v>
      </c>
      <c r="F14163">
        <v>1</v>
      </c>
    </row>
    <row r="14164" spans="1:6" x14ac:dyDescent="0.2">
      <c r="A14164" t="s">
        <v>46482</v>
      </c>
      <c r="B14164" t="s">
        <v>2</v>
      </c>
      <c r="C14164">
        <v>1238.739008</v>
      </c>
      <c r="D14164">
        <v>4046.9350599999998</v>
      </c>
      <c r="E14164" t="s">
        <v>7879</v>
      </c>
      <c r="F14164">
        <v>0</v>
      </c>
    </row>
    <row r="14165" spans="1:6" x14ac:dyDescent="0.2">
      <c r="A14165" t="s">
        <v>46483</v>
      </c>
      <c r="B14165" t="s">
        <v>2</v>
      </c>
      <c r="C14165">
        <v>1244.1280200000001</v>
      </c>
      <c r="D14165">
        <v>4043.0420840000002</v>
      </c>
      <c r="E14165" t="s">
        <v>7879</v>
      </c>
      <c r="F14165">
        <v>0</v>
      </c>
    </row>
    <row r="14166" spans="1:6" x14ac:dyDescent="0.2">
      <c r="A14166" t="s">
        <v>46484</v>
      </c>
      <c r="B14166" t="s">
        <v>2</v>
      </c>
      <c r="C14166">
        <v>1246.0500294117601</v>
      </c>
      <c r="D14166">
        <v>4023.8000647058798</v>
      </c>
      <c r="E14166" t="s">
        <v>7879</v>
      </c>
      <c r="F14166">
        <v>0</v>
      </c>
    </row>
    <row r="14167" spans="1:6" x14ac:dyDescent="0.2">
      <c r="A14167" t="s">
        <v>46485</v>
      </c>
      <c r="B14167" t="s">
        <v>2</v>
      </c>
      <c r="C14167">
        <v>1246.8310120000001</v>
      </c>
      <c r="D14167">
        <v>4036.1655719999999</v>
      </c>
      <c r="E14167" t="s">
        <v>7879</v>
      </c>
      <c r="F14167">
        <v>0</v>
      </c>
    </row>
    <row r="14168" spans="1:6" x14ac:dyDescent="0.2">
      <c r="A14168" t="s">
        <v>46486</v>
      </c>
      <c r="B14168" t="s">
        <v>2</v>
      </c>
      <c r="C14168">
        <v>1229.2275199999999</v>
      </c>
      <c r="D14168">
        <v>3964.3235759999998</v>
      </c>
      <c r="E14168" t="s">
        <v>7879</v>
      </c>
      <c r="F14168">
        <v>0</v>
      </c>
    </row>
    <row r="14169" spans="1:6" x14ac:dyDescent="0.2">
      <c r="A14169" t="s">
        <v>46487</v>
      </c>
      <c r="B14169" t="s">
        <v>2</v>
      </c>
      <c r="C14169">
        <v>1232.1770160000001</v>
      </c>
      <c r="D14169">
        <v>3983.5505440000002</v>
      </c>
      <c r="E14169" t="s">
        <v>7879</v>
      </c>
      <c r="F14169">
        <v>0</v>
      </c>
    </row>
    <row r="14170" spans="1:6" x14ac:dyDescent="0.2">
      <c r="A14170" t="s">
        <v>46488</v>
      </c>
      <c r="B14170" t="s">
        <v>2</v>
      </c>
      <c r="C14170">
        <v>1227.1110040000001</v>
      </c>
      <c r="D14170">
        <v>3981.6465560000001</v>
      </c>
      <c r="E14170" t="s">
        <v>7879</v>
      </c>
      <c r="F14170">
        <v>0</v>
      </c>
    </row>
    <row r="14171" spans="1:6" x14ac:dyDescent="0.2">
      <c r="A14171" t="s">
        <v>46489</v>
      </c>
      <c r="B14171" t="s">
        <v>2</v>
      </c>
      <c r="C14171">
        <v>1233.222532</v>
      </c>
      <c r="D14171">
        <v>3976.2150839999999</v>
      </c>
      <c r="E14171" t="s">
        <v>7879</v>
      </c>
      <c r="F14171">
        <v>1</v>
      </c>
    </row>
    <row r="14172" spans="1:6" x14ac:dyDescent="0.2">
      <c r="A14172" t="s">
        <v>46490</v>
      </c>
      <c r="B14172" t="s">
        <v>2</v>
      </c>
      <c r="C14172">
        <v>1227.9440079999999</v>
      </c>
      <c r="D14172">
        <v>3972.2880719999998</v>
      </c>
      <c r="E14172" t="s">
        <v>7879</v>
      </c>
      <c r="F14172">
        <v>0</v>
      </c>
    </row>
    <row r="14173" spans="1:6" x14ac:dyDescent="0.2">
      <c r="A14173" t="s">
        <v>46491</v>
      </c>
      <c r="B14173" t="s">
        <v>2</v>
      </c>
      <c r="C14173">
        <v>1238.6115199999999</v>
      </c>
      <c r="D14173">
        <v>3973.826552</v>
      </c>
      <c r="E14173" t="s">
        <v>7879</v>
      </c>
      <c r="F14173">
        <v>0</v>
      </c>
    </row>
    <row r="14174" spans="1:6" x14ac:dyDescent="0.2">
      <c r="A14174" t="s">
        <v>46492</v>
      </c>
      <c r="B14174" t="s">
        <v>2</v>
      </c>
      <c r="C14174">
        <v>1217.863008</v>
      </c>
      <c r="D14174">
        <v>3976.563588</v>
      </c>
      <c r="E14174" t="s">
        <v>7879</v>
      </c>
      <c r="F14174">
        <v>1</v>
      </c>
    </row>
    <row r="14175" spans="1:6" x14ac:dyDescent="0.2">
      <c r="A14175" t="s">
        <v>46493</v>
      </c>
      <c r="B14175" t="s">
        <v>2</v>
      </c>
      <c r="C14175">
        <v>1215.9505119999999</v>
      </c>
      <c r="D14175">
        <v>3967.128596</v>
      </c>
      <c r="E14175" t="s">
        <v>7879</v>
      </c>
      <c r="F14175">
        <v>0</v>
      </c>
    </row>
    <row r="14176" spans="1:6" x14ac:dyDescent="0.2">
      <c r="A14176" t="s">
        <v>46494</v>
      </c>
      <c r="B14176" t="s">
        <v>2</v>
      </c>
      <c r="C14176">
        <v>1221.475504</v>
      </c>
      <c r="D14176">
        <v>3969.0750880000001</v>
      </c>
      <c r="E14176" t="s">
        <v>7879</v>
      </c>
      <c r="F14176">
        <v>0</v>
      </c>
    </row>
    <row r="14177" spans="1:6" x14ac:dyDescent="0.2">
      <c r="A14177" t="s">
        <v>46495</v>
      </c>
      <c r="B14177" t="s">
        <v>2</v>
      </c>
      <c r="C14177">
        <v>1247.5609458333299</v>
      </c>
      <c r="D14177">
        <v>3977.7787083333301</v>
      </c>
      <c r="E14177" t="s">
        <v>7879</v>
      </c>
      <c r="F14177">
        <v>0</v>
      </c>
    </row>
    <row r="14178" spans="1:6" x14ac:dyDescent="0.2">
      <c r="A14178" t="s">
        <v>46496</v>
      </c>
      <c r="B14178" t="s">
        <v>2</v>
      </c>
      <c r="C14178">
        <v>1244.2980239999999</v>
      </c>
      <c r="D14178">
        <v>3967.0860720000001</v>
      </c>
      <c r="E14178" t="s">
        <v>7879</v>
      </c>
      <c r="F14178">
        <v>1</v>
      </c>
    </row>
    <row r="14179" spans="1:6" x14ac:dyDescent="0.2">
      <c r="A14179" t="s">
        <v>46497</v>
      </c>
      <c r="B14179" t="s">
        <v>2</v>
      </c>
      <c r="C14179">
        <v>1243.184532</v>
      </c>
      <c r="D14179">
        <v>3975.8835840000002</v>
      </c>
      <c r="E14179" t="s">
        <v>7879</v>
      </c>
      <c r="F14179">
        <v>0</v>
      </c>
    </row>
    <row r="14180" spans="1:6" x14ac:dyDescent="0.2">
      <c r="A14180" t="s">
        <v>46498</v>
      </c>
      <c r="B14180" t="s">
        <v>2</v>
      </c>
      <c r="C14180">
        <v>1237.5065279999999</v>
      </c>
      <c r="D14180">
        <v>3986.8485479999999</v>
      </c>
      <c r="E14180" t="s">
        <v>7879</v>
      </c>
      <c r="F14180">
        <v>0</v>
      </c>
    </row>
    <row r="14181" spans="1:6" x14ac:dyDescent="0.2">
      <c r="A14181" t="s">
        <v>46499</v>
      </c>
      <c r="B14181" t="s">
        <v>2</v>
      </c>
      <c r="C14181">
        <v>1239.359524</v>
      </c>
      <c r="D14181">
        <v>4001.1370280000001</v>
      </c>
      <c r="E14181" t="s">
        <v>7879</v>
      </c>
      <c r="F14181">
        <v>0</v>
      </c>
    </row>
    <row r="14182" spans="1:6" x14ac:dyDescent="0.2">
      <c r="A14182" t="s">
        <v>46500</v>
      </c>
      <c r="B14182" t="s">
        <v>2</v>
      </c>
      <c r="C14182">
        <v>1243.73702</v>
      </c>
      <c r="D14182">
        <v>3997.592572</v>
      </c>
      <c r="E14182" t="s">
        <v>7879</v>
      </c>
      <c r="F14182">
        <v>0</v>
      </c>
    </row>
    <row r="14183" spans="1:6" x14ac:dyDescent="0.2">
      <c r="A14183" t="s">
        <v>46501</v>
      </c>
      <c r="B14183" t="s">
        <v>2</v>
      </c>
      <c r="C14183">
        <v>1239.0195200000001</v>
      </c>
      <c r="D14183">
        <v>3997.278088</v>
      </c>
      <c r="E14183" t="s">
        <v>7879</v>
      </c>
      <c r="F14183">
        <v>0</v>
      </c>
    </row>
    <row r="14184" spans="1:6" x14ac:dyDescent="0.2">
      <c r="A14184" t="s">
        <v>46502</v>
      </c>
      <c r="B14184" t="s">
        <v>2</v>
      </c>
      <c r="C14184">
        <v>1234.710028</v>
      </c>
      <c r="D14184">
        <v>4012.6715640000002</v>
      </c>
      <c r="E14184" t="s">
        <v>7879</v>
      </c>
      <c r="F14184">
        <v>0</v>
      </c>
    </row>
    <row r="14185" spans="1:6" x14ac:dyDescent="0.2">
      <c r="A14185" t="s">
        <v>46503</v>
      </c>
      <c r="B14185" t="s">
        <v>2</v>
      </c>
      <c r="C14185">
        <v>1213.90202</v>
      </c>
      <c r="D14185">
        <v>4001.8765680000001</v>
      </c>
      <c r="E14185" t="s">
        <v>7879</v>
      </c>
      <c r="F14185">
        <v>1</v>
      </c>
    </row>
    <row r="14186" spans="1:6" x14ac:dyDescent="0.2">
      <c r="A14186" t="s">
        <v>46504</v>
      </c>
      <c r="B14186" t="s">
        <v>2</v>
      </c>
      <c r="C14186">
        <v>1218.73002</v>
      </c>
      <c r="D14186">
        <v>3998.2045440000002</v>
      </c>
      <c r="E14186" t="s">
        <v>7879</v>
      </c>
      <c r="F14186">
        <v>2</v>
      </c>
    </row>
    <row r="14187" spans="1:6" x14ac:dyDescent="0.2">
      <c r="A14187" t="s">
        <v>46505</v>
      </c>
      <c r="B14187" t="s">
        <v>2</v>
      </c>
      <c r="C14187">
        <v>1217.57402</v>
      </c>
      <c r="D14187">
        <v>4004.0950560000001</v>
      </c>
      <c r="E14187" t="s">
        <v>7879</v>
      </c>
      <c r="F14187">
        <v>1</v>
      </c>
    </row>
    <row r="14188" spans="1:6" x14ac:dyDescent="0.2">
      <c r="A14188" t="s">
        <v>46506</v>
      </c>
      <c r="B14188" t="s">
        <v>2</v>
      </c>
      <c r="C14188">
        <v>1214.939016</v>
      </c>
      <c r="D14188">
        <v>3991.9400559999999</v>
      </c>
      <c r="E14188" t="s">
        <v>7879</v>
      </c>
      <c r="F14188">
        <v>2</v>
      </c>
    </row>
    <row r="14189" spans="1:6" x14ac:dyDescent="0.2">
      <c r="A14189" t="s">
        <v>46507</v>
      </c>
      <c r="B14189" t="s">
        <v>2</v>
      </c>
      <c r="C14189">
        <v>1245.6155200000001</v>
      </c>
      <c r="D14189">
        <v>3992.152564</v>
      </c>
      <c r="E14189" t="s">
        <v>7879</v>
      </c>
      <c r="F14189">
        <v>0</v>
      </c>
    </row>
    <row r="14190" spans="1:6" x14ac:dyDescent="0.2">
      <c r="A14190" t="s">
        <v>46508</v>
      </c>
      <c r="B14190" t="s">
        <v>2</v>
      </c>
      <c r="C14190">
        <v>1246.482528</v>
      </c>
      <c r="D14190">
        <v>4001.3580320000001</v>
      </c>
      <c r="E14190" t="s">
        <v>7879</v>
      </c>
      <c r="F14190">
        <v>0</v>
      </c>
    </row>
    <row r="14191" spans="1:6" x14ac:dyDescent="0.2">
      <c r="A14191" t="s">
        <v>46509</v>
      </c>
      <c r="B14191" t="s">
        <v>2</v>
      </c>
      <c r="C14191">
        <v>1248.3355240000001</v>
      </c>
      <c r="D14191">
        <v>3989.6790719999999</v>
      </c>
      <c r="E14191" t="s">
        <v>7879</v>
      </c>
      <c r="F14191">
        <v>0</v>
      </c>
    </row>
    <row r="14192" spans="1:6" x14ac:dyDescent="0.2">
      <c r="A14192" t="s">
        <v>46510</v>
      </c>
      <c r="B14192" t="s">
        <v>2</v>
      </c>
      <c r="C14192">
        <v>1182.494516</v>
      </c>
      <c r="D14192">
        <v>4005.5910760000002</v>
      </c>
      <c r="E14192" t="s">
        <v>7879</v>
      </c>
      <c r="F14192">
        <v>1</v>
      </c>
    </row>
    <row r="14193" spans="1:6" x14ac:dyDescent="0.2">
      <c r="A14193" t="s">
        <v>46511</v>
      </c>
      <c r="B14193" t="s">
        <v>2</v>
      </c>
      <c r="C14193">
        <v>1180.9560320000001</v>
      </c>
      <c r="D14193">
        <v>4000.3210600000002</v>
      </c>
      <c r="E14193" t="s">
        <v>7879</v>
      </c>
      <c r="F14193">
        <v>0</v>
      </c>
    </row>
    <row r="14194" spans="1:6" x14ac:dyDescent="0.2">
      <c r="A14194" t="s">
        <v>46512</v>
      </c>
      <c r="B14194" t="s">
        <v>2</v>
      </c>
      <c r="C14194">
        <v>1174.5130280000001</v>
      </c>
      <c r="D14194">
        <v>4042.6680799999999</v>
      </c>
      <c r="E14194" t="s">
        <v>7879</v>
      </c>
      <c r="F14194">
        <v>0</v>
      </c>
    </row>
    <row r="14195" spans="1:6" x14ac:dyDescent="0.2">
      <c r="A14195" t="s">
        <v>46513</v>
      </c>
      <c r="B14195" t="s">
        <v>2</v>
      </c>
      <c r="C14195">
        <v>1164.78052</v>
      </c>
      <c r="D14195">
        <v>4044.0960879999998</v>
      </c>
      <c r="E14195" t="s">
        <v>7879</v>
      </c>
      <c r="F14195">
        <v>1</v>
      </c>
    </row>
    <row r="14196" spans="1:6" x14ac:dyDescent="0.2">
      <c r="A14196" t="s">
        <v>46514</v>
      </c>
      <c r="B14196" t="s">
        <v>2</v>
      </c>
      <c r="C14196">
        <v>1183.4550200000001</v>
      </c>
      <c r="D14196">
        <v>4045.2180640000001</v>
      </c>
      <c r="E14196" t="s">
        <v>7879</v>
      </c>
      <c r="F14196">
        <v>0</v>
      </c>
    </row>
    <row r="14197" spans="1:6" x14ac:dyDescent="0.2">
      <c r="A14197" t="s">
        <v>46515</v>
      </c>
      <c r="B14197" t="s">
        <v>2</v>
      </c>
      <c r="C14197">
        <v>1173.4760200000001</v>
      </c>
      <c r="D14197">
        <v>4035.71506</v>
      </c>
      <c r="E14197" t="s">
        <v>7879</v>
      </c>
      <c r="F14197">
        <v>0</v>
      </c>
    </row>
    <row r="14198" spans="1:6" x14ac:dyDescent="0.2">
      <c r="A14198" t="s">
        <v>46516</v>
      </c>
      <c r="B14198" t="s">
        <v>2</v>
      </c>
      <c r="C14198">
        <v>1179.5790119999999</v>
      </c>
      <c r="D14198">
        <v>4036.1315840000002</v>
      </c>
      <c r="E14198" t="s">
        <v>7879</v>
      </c>
      <c r="F14198">
        <v>0</v>
      </c>
    </row>
    <row r="14199" spans="1:6" x14ac:dyDescent="0.2">
      <c r="A14199" t="s">
        <v>46517</v>
      </c>
      <c r="B14199" t="s">
        <v>2</v>
      </c>
      <c r="C14199">
        <v>1176.2810239999999</v>
      </c>
      <c r="D14199">
        <v>4021.596552</v>
      </c>
      <c r="E14199" t="s">
        <v>7879</v>
      </c>
      <c r="F14199">
        <v>0</v>
      </c>
    </row>
    <row r="14200" spans="1:6" x14ac:dyDescent="0.2">
      <c r="A14200" t="s">
        <v>46518</v>
      </c>
      <c r="B14200" t="s">
        <v>2</v>
      </c>
      <c r="C14200">
        <v>1172.745028</v>
      </c>
      <c r="D14200">
        <v>4029.9860600000002</v>
      </c>
      <c r="E14200" t="s">
        <v>7879</v>
      </c>
      <c r="F14200">
        <v>1</v>
      </c>
    </row>
    <row r="14201" spans="1:6" x14ac:dyDescent="0.2">
      <c r="A14201" t="s">
        <v>46519</v>
      </c>
      <c r="B14201" t="s">
        <v>2</v>
      </c>
      <c r="C14201">
        <v>1181.1260199999999</v>
      </c>
      <c r="D14201">
        <v>4025.0475719999999</v>
      </c>
      <c r="E14201" t="s">
        <v>7879</v>
      </c>
      <c r="F14201">
        <v>0</v>
      </c>
    </row>
    <row r="14202" spans="1:6" x14ac:dyDescent="0.2">
      <c r="A14202" t="s">
        <v>46520</v>
      </c>
      <c r="B14202" t="s">
        <v>2</v>
      </c>
      <c r="C14202">
        <v>1212.525028</v>
      </c>
      <c r="D14202">
        <v>4010.6400720000001</v>
      </c>
      <c r="E14202" t="s">
        <v>7879</v>
      </c>
      <c r="F14202">
        <v>0</v>
      </c>
    </row>
    <row r="14203" spans="1:6" x14ac:dyDescent="0.2">
      <c r="A14203" t="s">
        <v>46521</v>
      </c>
      <c r="B14203" t="s">
        <v>2</v>
      </c>
      <c r="C14203">
        <v>1206.76727142857</v>
      </c>
      <c r="D14203">
        <v>4012.4554238095202</v>
      </c>
      <c r="E14203" t="s">
        <v>7879</v>
      </c>
      <c r="F14203">
        <v>1</v>
      </c>
    </row>
    <row r="14204" spans="1:6" x14ac:dyDescent="0.2">
      <c r="A14204" t="s">
        <v>46522</v>
      </c>
      <c r="B14204" t="s">
        <v>2</v>
      </c>
      <c r="C14204">
        <v>1206.16850869565</v>
      </c>
      <c r="D14204">
        <v>4008.9511478260902</v>
      </c>
      <c r="E14204" t="s">
        <v>7879</v>
      </c>
      <c r="F14204">
        <v>3</v>
      </c>
    </row>
    <row r="14205" spans="1:6" x14ac:dyDescent="0.2">
      <c r="A14205" t="s">
        <v>46523</v>
      </c>
      <c r="B14205" t="s">
        <v>2</v>
      </c>
      <c r="C14205">
        <v>1206.6940119999999</v>
      </c>
      <c r="D14205">
        <v>4046.8075760000002</v>
      </c>
      <c r="E14205" t="s">
        <v>7879</v>
      </c>
      <c r="F14205">
        <v>1</v>
      </c>
    </row>
    <row r="14206" spans="1:6" x14ac:dyDescent="0.2">
      <c r="A14206" t="s">
        <v>46524</v>
      </c>
      <c r="B14206" t="s">
        <v>2</v>
      </c>
      <c r="C14206">
        <v>1209.0453291666699</v>
      </c>
      <c r="D14206">
        <v>4042.6797624999999</v>
      </c>
      <c r="E14206" t="s">
        <v>7879</v>
      </c>
      <c r="F14206">
        <v>0</v>
      </c>
    </row>
    <row r="14207" spans="1:6" x14ac:dyDescent="0.2">
      <c r="A14207" t="s">
        <v>46525</v>
      </c>
      <c r="B14207" t="s">
        <v>2</v>
      </c>
      <c r="C14207">
        <v>1194.7430360000001</v>
      </c>
      <c r="D14207">
        <v>4046.6290519999998</v>
      </c>
      <c r="E14207" t="s">
        <v>7879</v>
      </c>
      <c r="F14207">
        <v>1</v>
      </c>
    </row>
    <row r="14208" spans="1:6" x14ac:dyDescent="0.2">
      <c r="A14208" t="s">
        <v>46526</v>
      </c>
      <c r="B14208" t="s">
        <v>2</v>
      </c>
      <c r="C14208">
        <v>1203.872032</v>
      </c>
      <c r="D14208">
        <v>4043.900588</v>
      </c>
      <c r="E14208" t="s">
        <v>7879</v>
      </c>
      <c r="F14208">
        <v>0</v>
      </c>
    </row>
    <row r="14209" spans="1:6" x14ac:dyDescent="0.2">
      <c r="A14209" t="s">
        <v>46527</v>
      </c>
      <c r="B14209" t="s">
        <v>2</v>
      </c>
      <c r="C14209">
        <v>1207.4505119999999</v>
      </c>
      <c r="D14209">
        <v>4027.3085719999999</v>
      </c>
      <c r="E14209" t="s">
        <v>7879</v>
      </c>
      <c r="F14209">
        <v>0</v>
      </c>
    </row>
    <row r="14210" spans="1:6" x14ac:dyDescent="0.2">
      <c r="A14210" t="s">
        <v>46528</v>
      </c>
      <c r="B14210" t="s">
        <v>2</v>
      </c>
      <c r="C14210">
        <v>1198.780512</v>
      </c>
      <c r="D14210">
        <v>4040.3305599999999</v>
      </c>
      <c r="E14210" t="s">
        <v>7879</v>
      </c>
      <c r="F14210">
        <v>0</v>
      </c>
    </row>
    <row r="14211" spans="1:6" x14ac:dyDescent="0.2">
      <c r="A14211" t="s">
        <v>46529</v>
      </c>
      <c r="B14211" t="s">
        <v>2</v>
      </c>
      <c r="C14211">
        <v>1198.2620240000001</v>
      </c>
      <c r="D14211">
        <v>4035.1285720000001</v>
      </c>
      <c r="E14211" t="s">
        <v>7879</v>
      </c>
      <c r="F14211">
        <v>0</v>
      </c>
    </row>
    <row r="14212" spans="1:6" x14ac:dyDescent="0.2">
      <c r="A14212" t="s">
        <v>46530</v>
      </c>
      <c r="B14212" t="s">
        <v>2</v>
      </c>
      <c r="C14212">
        <v>1207.153012</v>
      </c>
      <c r="D14212">
        <v>4038.630564</v>
      </c>
      <c r="E14212" t="s">
        <v>7879</v>
      </c>
      <c r="F14212">
        <v>0</v>
      </c>
    </row>
    <row r="14213" spans="1:6" x14ac:dyDescent="0.2">
      <c r="A14213" t="s">
        <v>46531</v>
      </c>
      <c r="B14213" t="s">
        <v>2</v>
      </c>
      <c r="C14213">
        <v>1193.8165120000001</v>
      </c>
      <c r="D14213">
        <v>4029.6205439999999</v>
      </c>
      <c r="E14213" t="s">
        <v>7879</v>
      </c>
      <c r="F14213">
        <v>1</v>
      </c>
    </row>
    <row r="14214" spans="1:6" x14ac:dyDescent="0.2">
      <c r="A14214" t="s">
        <v>46532</v>
      </c>
      <c r="B14214" t="s">
        <v>2</v>
      </c>
      <c r="C14214">
        <v>1200.557008</v>
      </c>
      <c r="D14214">
        <v>4014.6435719999999</v>
      </c>
      <c r="E14214" t="s">
        <v>7879</v>
      </c>
      <c r="F14214">
        <v>1</v>
      </c>
    </row>
    <row r="14215" spans="1:6" x14ac:dyDescent="0.2">
      <c r="A14215" t="s">
        <v>46533</v>
      </c>
      <c r="B14215" t="s">
        <v>2</v>
      </c>
      <c r="C14215">
        <v>1201.4325200000001</v>
      </c>
      <c r="D14215">
        <v>4010.20658</v>
      </c>
      <c r="E14215" t="s">
        <v>7879</v>
      </c>
      <c r="F14215">
        <v>2</v>
      </c>
    </row>
    <row r="14216" spans="1:6" x14ac:dyDescent="0.2">
      <c r="A14216" t="s">
        <v>46534</v>
      </c>
      <c r="B14216" t="s">
        <v>2</v>
      </c>
      <c r="C14216">
        <v>1200.557024</v>
      </c>
      <c r="D14216">
        <v>3967.5960839999998</v>
      </c>
      <c r="E14216" t="s">
        <v>7879</v>
      </c>
      <c r="F14216">
        <v>1</v>
      </c>
    </row>
    <row r="14217" spans="1:6" x14ac:dyDescent="0.2">
      <c r="A14217" t="s">
        <v>46535</v>
      </c>
      <c r="B14217" t="s">
        <v>2</v>
      </c>
      <c r="C14217">
        <v>1201.135012</v>
      </c>
      <c r="D14217">
        <v>3975.7390719999999</v>
      </c>
      <c r="E14217" t="s">
        <v>7879</v>
      </c>
      <c r="F14217">
        <v>1</v>
      </c>
    </row>
    <row r="14218" spans="1:6" x14ac:dyDescent="0.2">
      <c r="A14218" t="s">
        <v>46536</v>
      </c>
      <c r="B14218" t="s">
        <v>2</v>
      </c>
      <c r="C14218">
        <v>1205.538012</v>
      </c>
      <c r="D14218">
        <v>3977.1330480000001</v>
      </c>
      <c r="E14218" t="s">
        <v>7879</v>
      </c>
      <c r="F14218">
        <v>1</v>
      </c>
    </row>
    <row r="14219" spans="1:6" x14ac:dyDescent="0.2">
      <c r="A14219" t="s">
        <v>46537</v>
      </c>
      <c r="B14219" t="s">
        <v>2</v>
      </c>
      <c r="C14219">
        <v>1205.096012</v>
      </c>
      <c r="D14219">
        <v>3996.5555519999998</v>
      </c>
      <c r="E14219" t="s">
        <v>7879</v>
      </c>
      <c r="F14219">
        <v>0</v>
      </c>
    </row>
    <row r="14220" spans="1:6" x14ac:dyDescent="0.2">
      <c r="A14220" t="s">
        <v>46538</v>
      </c>
      <c r="B14220" t="s">
        <v>2</v>
      </c>
      <c r="C14220">
        <v>1200.489016</v>
      </c>
      <c r="D14220">
        <v>4001.53658</v>
      </c>
      <c r="E14220" t="s">
        <v>7879</v>
      </c>
      <c r="F14220">
        <v>1</v>
      </c>
    </row>
    <row r="14221" spans="1:6" x14ac:dyDescent="0.2">
      <c r="A14221" t="s">
        <v>46539</v>
      </c>
      <c r="B14221" t="s">
        <v>2</v>
      </c>
      <c r="C14221">
        <v>1205.0790079999999</v>
      </c>
      <c r="D14221">
        <v>4005.650572</v>
      </c>
      <c r="E14221" t="s">
        <v>7879</v>
      </c>
      <c r="F14221">
        <v>2</v>
      </c>
    </row>
    <row r="14222" spans="1:6" x14ac:dyDescent="0.2">
      <c r="A14222" t="s">
        <v>46540</v>
      </c>
      <c r="B14222" t="s">
        <v>2</v>
      </c>
      <c r="C14222">
        <v>1202.5120199999999</v>
      </c>
      <c r="D14222">
        <v>4000.0405639999999</v>
      </c>
      <c r="E14222" t="s">
        <v>7879</v>
      </c>
      <c r="F14222">
        <v>1</v>
      </c>
    </row>
    <row r="14223" spans="1:6" x14ac:dyDescent="0.2">
      <c r="A14223" t="s">
        <v>46541</v>
      </c>
      <c r="B14223" t="s">
        <v>2</v>
      </c>
      <c r="C14223">
        <v>1207.56952</v>
      </c>
      <c r="D14223">
        <v>3983.51658</v>
      </c>
      <c r="E14223" t="s">
        <v>7879</v>
      </c>
      <c r="F14223">
        <v>0</v>
      </c>
    </row>
    <row r="14224" spans="1:6" x14ac:dyDescent="0.2">
      <c r="A14224" t="s">
        <v>46542</v>
      </c>
      <c r="B14224" t="s">
        <v>2</v>
      </c>
      <c r="C14224">
        <v>1210.4850200000001</v>
      </c>
      <c r="D14224">
        <v>3993.0025799999999</v>
      </c>
      <c r="E14224" t="s">
        <v>7879</v>
      </c>
      <c r="F14224">
        <v>2</v>
      </c>
    </row>
    <row r="14225" spans="1:6" x14ac:dyDescent="0.2">
      <c r="A14225" t="s">
        <v>46543</v>
      </c>
      <c r="B14225" t="s">
        <v>2</v>
      </c>
      <c r="C14225">
        <v>1202.894528</v>
      </c>
      <c r="D14225">
        <v>3985.378072</v>
      </c>
      <c r="E14225" t="s">
        <v>7879</v>
      </c>
      <c r="F14225">
        <v>1</v>
      </c>
    </row>
    <row r="14226" spans="1:6" x14ac:dyDescent="0.2">
      <c r="A14226" t="s">
        <v>46544</v>
      </c>
      <c r="B14226" t="s">
        <v>2</v>
      </c>
      <c r="C14226">
        <v>1200.55702</v>
      </c>
      <c r="D14226">
        <v>3987.2650680000002</v>
      </c>
      <c r="E14226" t="s">
        <v>7879</v>
      </c>
      <c r="F14226">
        <v>1</v>
      </c>
    </row>
    <row r="14227" spans="1:6" x14ac:dyDescent="0.2">
      <c r="A14227" t="s">
        <v>46545</v>
      </c>
      <c r="B14227" t="s">
        <v>2</v>
      </c>
      <c r="C14227">
        <v>1194.76854</v>
      </c>
      <c r="D14227">
        <v>3981.9950720000002</v>
      </c>
      <c r="E14227" t="s">
        <v>7879</v>
      </c>
      <c r="F14227">
        <v>1</v>
      </c>
    </row>
    <row r="14228" spans="1:6" x14ac:dyDescent="0.2">
      <c r="A14228" t="s">
        <v>46546</v>
      </c>
      <c r="B14228" t="s">
        <v>2</v>
      </c>
      <c r="C14228">
        <v>1193.0430240000001</v>
      </c>
      <c r="D14228">
        <v>4012.816092</v>
      </c>
      <c r="E14228" t="s">
        <v>7879</v>
      </c>
      <c r="F14228">
        <v>0</v>
      </c>
    </row>
    <row r="14229" spans="1:6" x14ac:dyDescent="0.2">
      <c r="A14229" t="s">
        <v>46547</v>
      </c>
      <c r="B14229" t="s">
        <v>2</v>
      </c>
      <c r="C14229">
        <v>1190.81602</v>
      </c>
      <c r="D14229">
        <v>4004.010072</v>
      </c>
      <c r="E14229" t="s">
        <v>7879</v>
      </c>
      <c r="F14229">
        <v>1</v>
      </c>
    </row>
    <row r="14230" spans="1:6" x14ac:dyDescent="0.2">
      <c r="A14230" t="s">
        <v>46548</v>
      </c>
      <c r="B14230" t="s">
        <v>2</v>
      </c>
      <c r="C14230">
        <v>1191.5725239999999</v>
      </c>
      <c r="D14230">
        <v>3999.5220720000002</v>
      </c>
      <c r="E14230" t="s">
        <v>7879</v>
      </c>
      <c r="F14230">
        <v>1</v>
      </c>
    </row>
    <row r="14231" spans="1:6" x14ac:dyDescent="0.2">
      <c r="A14231" t="s">
        <v>46549</v>
      </c>
      <c r="B14231" t="s">
        <v>2</v>
      </c>
      <c r="C14231">
        <v>1192.2185239999999</v>
      </c>
      <c r="D14231">
        <v>3993.0705400000002</v>
      </c>
      <c r="E14231" t="s">
        <v>7879</v>
      </c>
      <c r="F14231">
        <v>0</v>
      </c>
    </row>
    <row r="14232" spans="1:6" x14ac:dyDescent="0.2">
      <c r="A14232" t="s">
        <v>46550</v>
      </c>
      <c r="B14232" t="s">
        <v>2</v>
      </c>
      <c r="C14232">
        <v>1194.4070782608701</v>
      </c>
      <c r="D14232">
        <v>3969.1212565217402</v>
      </c>
      <c r="E14232" t="s">
        <v>7879</v>
      </c>
      <c r="F14232">
        <v>0</v>
      </c>
    </row>
    <row r="14233" spans="1:6" x14ac:dyDescent="0.2">
      <c r="A14233" t="s">
        <v>46551</v>
      </c>
      <c r="B14233" t="s">
        <v>2</v>
      </c>
      <c r="C14233">
        <v>1180.3489833333299</v>
      </c>
      <c r="D14233">
        <v>3989.1386000000002</v>
      </c>
      <c r="E14233" t="s">
        <v>7879</v>
      </c>
      <c r="F14233">
        <v>0</v>
      </c>
    </row>
    <row r="14234" spans="1:6" x14ac:dyDescent="0.2">
      <c r="A14234" t="s">
        <v>46552</v>
      </c>
      <c r="B14234" t="s">
        <v>2</v>
      </c>
      <c r="C14234">
        <v>1185.9524142857099</v>
      </c>
      <c r="D14234">
        <v>3992.6119714285701</v>
      </c>
      <c r="E14234" t="s">
        <v>7879</v>
      </c>
      <c r="F14234">
        <v>0</v>
      </c>
    </row>
    <row r="14235" spans="1:6" x14ac:dyDescent="0.2">
      <c r="A14235" t="s">
        <v>46553</v>
      </c>
      <c r="B14235" t="s">
        <v>2</v>
      </c>
      <c r="C14235">
        <v>1178.2785080000001</v>
      </c>
      <c r="D14235">
        <v>3992.5265680000002</v>
      </c>
      <c r="E14235" t="s">
        <v>7879</v>
      </c>
      <c r="F14235">
        <v>0</v>
      </c>
    </row>
    <row r="14236" spans="1:6" x14ac:dyDescent="0.2">
      <c r="A14236" t="s">
        <v>46554</v>
      </c>
      <c r="B14236" t="s">
        <v>2</v>
      </c>
      <c r="C14236">
        <v>1179.570524</v>
      </c>
      <c r="D14236">
        <v>3975.9260640000002</v>
      </c>
      <c r="E14236" t="s">
        <v>7879</v>
      </c>
      <c r="F14236">
        <v>0</v>
      </c>
    </row>
    <row r="14237" spans="1:6" x14ac:dyDescent="0.2">
      <c r="A14237" t="s">
        <v>46555</v>
      </c>
      <c r="B14237" t="s">
        <v>2</v>
      </c>
      <c r="C14237">
        <v>1177.887516</v>
      </c>
      <c r="D14237">
        <v>3967.9275680000001</v>
      </c>
      <c r="E14237" t="s">
        <v>7879</v>
      </c>
      <c r="F14237">
        <v>1</v>
      </c>
    </row>
    <row r="14238" spans="1:6" x14ac:dyDescent="0.2">
      <c r="A14238" t="s">
        <v>46556</v>
      </c>
      <c r="B14238" t="s">
        <v>2</v>
      </c>
      <c r="C14238">
        <v>1182.8345200000001</v>
      </c>
      <c r="D14238">
        <v>3985.4290559999999</v>
      </c>
      <c r="E14238" t="s">
        <v>7879</v>
      </c>
      <c r="F14238">
        <v>0</v>
      </c>
    </row>
    <row r="14239" spans="1:6" x14ac:dyDescent="0.2">
      <c r="A14239" t="s">
        <v>46557</v>
      </c>
      <c r="B14239" t="s">
        <v>2</v>
      </c>
      <c r="C14239">
        <v>1181.3130080000001</v>
      </c>
      <c r="D14239">
        <v>3981.8590800000002</v>
      </c>
      <c r="E14239" t="s">
        <v>7879</v>
      </c>
      <c r="F14239">
        <v>0</v>
      </c>
    </row>
    <row r="14240" spans="1:6" x14ac:dyDescent="0.2">
      <c r="A14240" t="s">
        <v>46558</v>
      </c>
      <c r="B14240" t="s">
        <v>2</v>
      </c>
      <c r="C14240">
        <v>1188.83126666667</v>
      </c>
      <c r="D14240">
        <v>3984.2451833333298</v>
      </c>
      <c r="E14240" t="s">
        <v>7879</v>
      </c>
      <c r="F14240">
        <v>1</v>
      </c>
    </row>
    <row r="14241" spans="1:6" x14ac:dyDescent="0.2">
      <c r="A14241" t="s">
        <v>46559</v>
      </c>
      <c r="B14241" t="s">
        <v>2</v>
      </c>
      <c r="C14241">
        <v>1260.788004</v>
      </c>
      <c r="D14241">
        <v>3860.4110679999999</v>
      </c>
      <c r="E14241" t="s">
        <v>7879</v>
      </c>
      <c r="F14241">
        <v>0</v>
      </c>
    </row>
    <row r="14242" spans="1:6" x14ac:dyDescent="0.2">
      <c r="A14242" t="s">
        <v>46560</v>
      </c>
      <c r="B14242" t="s">
        <v>2</v>
      </c>
      <c r="C14242">
        <v>1254.71902</v>
      </c>
      <c r="D14242">
        <v>3859.6630839999998</v>
      </c>
      <c r="E14242" t="s">
        <v>7879</v>
      </c>
      <c r="F14242">
        <v>1</v>
      </c>
    </row>
    <row r="14243" spans="1:6" x14ac:dyDescent="0.2">
      <c r="A14243" t="s">
        <v>46561</v>
      </c>
      <c r="B14243" t="s">
        <v>2</v>
      </c>
      <c r="C14243">
        <v>1251.1830319999999</v>
      </c>
      <c r="D14243">
        <v>3856.7900399999999</v>
      </c>
      <c r="E14243" t="s">
        <v>7879</v>
      </c>
      <c r="F14243">
        <v>1</v>
      </c>
    </row>
    <row r="14244" spans="1:6" x14ac:dyDescent="0.2">
      <c r="A14244" t="s">
        <v>46562</v>
      </c>
      <c r="B14244" t="s">
        <v>2</v>
      </c>
      <c r="C14244">
        <v>1258.7225080000001</v>
      </c>
      <c r="D14244">
        <v>3856.637084</v>
      </c>
      <c r="E14244" t="s">
        <v>7879</v>
      </c>
      <c r="F14244">
        <v>0</v>
      </c>
    </row>
    <row r="14245" spans="1:6" x14ac:dyDescent="0.2">
      <c r="A14245" t="s">
        <v>46563</v>
      </c>
      <c r="B14245" t="s">
        <v>2</v>
      </c>
      <c r="C14245">
        <v>1261.672008</v>
      </c>
      <c r="D14245">
        <v>3842.9860440000002</v>
      </c>
      <c r="E14245" t="s">
        <v>7879</v>
      </c>
      <c r="F14245">
        <v>0</v>
      </c>
    </row>
    <row r="14246" spans="1:6" x14ac:dyDescent="0.2">
      <c r="A14246" t="s">
        <v>46564</v>
      </c>
      <c r="B14246" t="s">
        <v>2</v>
      </c>
      <c r="C14246">
        <v>1260.099528</v>
      </c>
      <c r="D14246">
        <v>3865.358088</v>
      </c>
      <c r="E14246" t="s">
        <v>7879</v>
      </c>
      <c r="F14246">
        <v>0</v>
      </c>
    </row>
    <row r="14247" spans="1:6" x14ac:dyDescent="0.2">
      <c r="A14247" t="s">
        <v>46565</v>
      </c>
      <c r="B14247" t="s">
        <v>2</v>
      </c>
      <c r="C14247">
        <v>1313.7855280000001</v>
      </c>
      <c r="D14247">
        <v>3875.9490759999999</v>
      </c>
      <c r="E14247" t="s">
        <v>7879</v>
      </c>
      <c r="F14247">
        <v>1</v>
      </c>
    </row>
    <row r="14248" spans="1:6" x14ac:dyDescent="0.2">
      <c r="A14248" t="s">
        <v>46566</v>
      </c>
      <c r="B14248" t="s">
        <v>2</v>
      </c>
      <c r="C14248">
        <v>1311.9665440000001</v>
      </c>
      <c r="D14248">
        <v>3872.1495599999998</v>
      </c>
      <c r="E14248" t="s">
        <v>7879</v>
      </c>
      <c r="F14248">
        <v>1</v>
      </c>
    </row>
    <row r="14249" spans="1:6" x14ac:dyDescent="0.2">
      <c r="A14249" t="s">
        <v>46567</v>
      </c>
      <c r="B14249" t="s">
        <v>2</v>
      </c>
      <c r="C14249">
        <v>1302.3275120000001</v>
      </c>
      <c r="D14249">
        <v>3853.7301000000002</v>
      </c>
      <c r="E14249" t="s">
        <v>7879</v>
      </c>
      <c r="F14249">
        <v>0</v>
      </c>
    </row>
    <row r="14250" spans="1:6" x14ac:dyDescent="0.2">
      <c r="A14250" t="s">
        <v>46568</v>
      </c>
      <c r="B14250" t="s">
        <v>2</v>
      </c>
      <c r="C14250">
        <v>1303.458016</v>
      </c>
      <c r="D14250">
        <v>3859.9010640000001</v>
      </c>
      <c r="E14250" t="s">
        <v>7879</v>
      </c>
      <c r="F14250">
        <v>0</v>
      </c>
    </row>
    <row r="14251" spans="1:6" x14ac:dyDescent="0.2">
      <c r="A14251" t="s">
        <v>46569</v>
      </c>
      <c r="B14251" t="s">
        <v>2</v>
      </c>
      <c r="C14251">
        <v>1320.0925239999999</v>
      </c>
      <c r="D14251">
        <v>3859.9350880000002</v>
      </c>
      <c r="E14251" t="s">
        <v>7879</v>
      </c>
      <c r="F14251">
        <v>0</v>
      </c>
    </row>
    <row r="14252" spans="1:6" x14ac:dyDescent="0.2">
      <c r="A14252" t="s">
        <v>46570</v>
      </c>
      <c r="B14252" t="s">
        <v>2</v>
      </c>
      <c r="C14252">
        <v>1270.8945200000001</v>
      </c>
      <c r="D14252">
        <v>3859.4760679999999</v>
      </c>
      <c r="E14252" t="s">
        <v>7879</v>
      </c>
      <c r="F14252">
        <v>0</v>
      </c>
    </row>
    <row r="14253" spans="1:6" x14ac:dyDescent="0.2">
      <c r="A14253" t="s">
        <v>46571</v>
      </c>
      <c r="B14253" t="s">
        <v>2</v>
      </c>
      <c r="C14253">
        <v>1275.3145280000001</v>
      </c>
      <c r="D14253">
        <v>3870.2880679999998</v>
      </c>
      <c r="E14253" t="s">
        <v>7879</v>
      </c>
      <c r="F14253">
        <v>1</v>
      </c>
    </row>
    <row r="14254" spans="1:6" x14ac:dyDescent="0.2">
      <c r="A14254" t="s">
        <v>46572</v>
      </c>
      <c r="B14254" t="s">
        <v>2</v>
      </c>
      <c r="C14254">
        <v>1267.3330080000001</v>
      </c>
      <c r="D14254">
        <v>3871.0275839999999</v>
      </c>
      <c r="E14254" t="s">
        <v>7879</v>
      </c>
      <c r="F14254">
        <v>1</v>
      </c>
    </row>
    <row r="14255" spans="1:6" x14ac:dyDescent="0.2">
      <c r="A14255" t="s">
        <v>46573</v>
      </c>
      <c r="B14255" t="s">
        <v>2</v>
      </c>
      <c r="C14255">
        <v>1265.080524</v>
      </c>
      <c r="D14255">
        <v>3865.9105719999998</v>
      </c>
      <c r="E14255" t="s">
        <v>7879</v>
      </c>
      <c r="F14255">
        <v>0</v>
      </c>
    </row>
    <row r="14256" spans="1:6" x14ac:dyDescent="0.2">
      <c r="A14256" t="s">
        <v>46574</v>
      </c>
      <c r="B14256" t="s">
        <v>2</v>
      </c>
      <c r="C14256">
        <v>1296.2415120000001</v>
      </c>
      <c r="D14256">
        <v>3856.4755599999999</v>
      </c>
      <c r="E14256" t="s">
        <v>7879</v>
      </c>
      <c r="F14256">
        <v>1</v>
      </c>
    </row>
    <row r="14257" spans="1:6" x14ac:dyDescent="0.2">
      <c r="A14257" t="s">
        <v>46575</v>
      </c>
      <c r="B14257" t="s">
        <v>2</v>
      </c>
      <c r="C14257">
        <v>1288.0475200000001</v>
      </c>
      <c r="D14257">
        <v>3868.2565639999998</v>
      </c>
      <c r="E14257" t="s">
        <v>7879</v>
      </c>
      <c r="F14257">
        <v>0</v>
      </c>
    </row>
    <row r="14258" spans="1:6" x14ac:dyDescent="0.2">
      <c r="A14258" t="s">
        <v>46576</v>
      </c>
      <c r="B14258" t="s">
        <v>2</v>
      </c>
      <c r="C14258">
        <v>1291.5155159999999</v>
      </c>
      <c r="D14258">
        <v>3856.016568</v>
      </c>
      <c r="E14258" t="s">
        <v>7879</v>
      </c>
      <c r="F14258">
        <v>1</v>
      </c>
    </row>
    <row r="14259" spans="1:6" x14ac:dyDescent="0.2">
      <c r="A14259" t="s">
        <v>46577</v>
      </c>
      <c r="B14259" t="s">
        <v>2</v>
      </c>
      <c r="C14259">
        <v>1309.7395320000001</v>
      </c>
      <c r="D14259">
        <v>3905.7840639999999</v>
      </c>
      <c r="E14259" t="s">
        <v>7879</v>
      </c>
      <c r="F14259">
        <v>0</v>
      </c>
    </row>
    <row r="14260" spans="1:6" x14ac:dyDescent="0.2">
      <c r="A14260" t="s">
        <v>46578</v>
      </c>
      <c r="B14260" t="s">
        <v>2</v>
      </c>
      <c r="C14260">
        <v>1318.239548</v>
      </c>
      <c r="D14260">
        <v>3910.8415559999999</v>
      </c>
      <c r="E14260" t="s">
        <v>7879</v>
      </c>
      <c r="F14260">
        <v>0</v>
      </c>
    </row>
    <row r="14261" spans="1:6" x14ac:dyDescent="0.2">
      <c r="A14261" t="s">
        <v>46579</v>
      </c>
      <c r="B14261" t="s">
        <v>2</v>
      </c>
      <c r="C14261">
        <v>1302.778024</v>
      </c>
      <c r="D14261">
        <v>3914.6495719999998</v>
      </c>
      <c r="E14261" t="s">
        <v>7879</v>
      </c>
      <c r="F14261">
        <v>1</v>
      </c>
    </row>
    <row r="14262" spans="1:6" x14ac:dyDescent="0.2">
      <c r="A14262" t="s">
        <v>46580</v>
      </c>
      <c r="B14262" t="s">
        <v>2</v>
      </c>
      <c r="C14262">
        <v>1319.19154</v>
      </c>
      <c r="D14262">
        <v>3925.478564</v>
      </c>
      <c r="E14262" t="s">
        <v>7879</v>
      </c>
      <c r="F14262">
        <v>0</v>
      </c>
    </row>
    <row r="14263" spans="1:6" x14ac:dyDescent="0.2">
      <c r="A14263" t="s">
        <v>46581</v>
      </c>
      <c r="B14263" t="s">
        <v>2</v>
      </c>
      <c r="C14263">
        <v>1308.762048</v>
      </c>
      <c r="D14263">
        <v>3924.1780680000002</v>
      </c>
      <c r="E14263" t="s">
        <v>7879</v>
      </c>
      <c r="F14263">
        <v>0</v>
      </c>
    </row>
    <row r="14264" spans="1:6" x14ac:dyDescent="0.2">
      <c r="A14264" t="s">
        <v>46582</v>
      </c>
      <c r="B14264" t="s">
        <v>2</v>
      </c>
      <c r="C14264">
        <v>1315.22156666667</v>
      </c>
      <c r="D14264">
        <v>3916.7410111111099</v>
      </c>
      <c r="E14264" t="s">
        <v>7879</v>
      </c>
      <c r="F14264">
        <v>0</v>
      </c>
    </row>
    <row r="14265" spans="1:6" x14ac:dyDescent="0.2">
      <c r="A14265" t="s">
        <v>46583</v>
      </c>
      <c r="B14265" t="s">
        <v>2</v>
      </c>
      <c r="C14265">
        <v>1308.354036</v>
      </c>
      <c r="D14265">
        <v>3914.2500759999998</v>
      </c>
      <c r="E14265" t="s">
        <v>7879</v>
      </c>
      <c r="F14265">
        <v>1</v>
      </c>
    </row>
    <row r="14266" spans="1:6" x14ac:dyDescent="0.2">
      <c r="A14266" t="s">
        <v>46584</v>
      </c>
      <c r="B14266" t="s">
        <v>2</v>
      </c>
      <c r="C14266">
        <v>1315.8680440000001</v>
      </c>
      <c r="D14266">
        <v>3890.5095679999999</v>
      </c>
      <c r="E14266" t="s">
        <v>7879</v>
      </c>
      <c r="F14266">
        <v>0</v>
      </c>
    </row>
    <row r="14267" spans="1:6" x14ac:dyDescent="0.2">
      <c r="A14267" t="s">
        <v>46585</v>
      </c>
      <c r="B14267" t="s">
        <v>2</v>
      </c>
      <c r="C14267">
        <v>1317.313052</v>
      </c>
      <c r="D14267">
        <v>3900.9900560000001</v>
      </c>
      <c r="E14267" t="s">
        <v>7879</v>
      </c>
      <c r="F14267">
        <v>0</v>
      </c>
    </row>
    <row r="14268" spans="1:6" x14ac:dyDescent="0.2">
      <c r="A14268" t="s">
        <v>46586</v>
      </c>
      <c r="B14268" t="s">
        <v>2</v>
      </c>
      <c r="C14268">
        <v>1315.128532</v>
      </c>
      <c r="D14268">
        <v>3896.7995799999999</v>
      </c>
      <c r="E14268" t="s">
        <v>7879</v>
      </c>
      <c r="F14268">
        <v>0</v>
      </c>
    </row>
    <row r="14269" spans="1:6" x14ac:dyDescent="0.2">
      <c r="A14269" t="s">
        <v>46587</v>
      </c>
      <c r="B14269" t="s">
        <v>2</v>
      </c>
      <c r="C14269">
        <v>1321.4610399999999</v>
      </c>
      <c r="D14269">
        <v>3892.371048</v>
      </c>
      <c r="E14269" t="s">
        <v>7879</v>
      </c>
      <c r="F14269">
        <v>0</v>
      </c>
    </row>
    <row r="14270" spans="1:6" x14ac:dyDescent="0.2">
      <c r="A14270" t="s">
        <v>46588</v>
      </c>
      <c r="B14270" t="s">
        <v>2</v>
      </c>
      <c r="C14270">
        <v>1303.45804</v>
      </c>
      <c r="D14270">
        <v>3901.3725800000002</v>
      </c>
      <c r="E14270" t="s">
        <v>7879</v>
      </c>
      <c r="F14270">
        <v>0</v>
      </c>
    </row>
    <row r="14271" spans="1:6" x14ac:dyDescent="0.2">
      <c r="A14271" t="s">
        <v>46589</v>
      </c>
      <c r="B14271" t="s">
        <v>2</v>
      </c>
      <c r="C14271">
        <v>1303.3390280000001</v>
      </c>
      <c r="D14271">
        <v>3894.7765760000002</v>
      </c>
      <c r="E14271" t="s">
        <v>7879</v>
      </c>
      <c r="F14271">
        <v>1</v>
      </c>
    </row>
    <row r="14272" spans="1:6" x14ac:dyDescent="0.2">
      <c r="A14272" t="s">
        <v>46590</v>
      </c>
      <c r="B14272" t="s">
        <v>2</v>
      </c>
      <c r="C14272">
        <v>1310.139032</v>
      </c>
      <c r="D14272">
        <v>3898.1765599999999</v>
      </c>
      <c r="E14272" t="s">
        <v>7879</v>
      </c>
      <c r="F14272">
        <v>1</v>
      </c>
    </row>
    <row r="14273" spans="1:6" x14ac:dyDescent="0.2">
      <c r="A14273" t="s">
        <v>46591</v>
      </c>
      <c r="B14273" t="s">
        <v>2</v>
      </c>
      <c r="C14273">
        <v>1309.2210480000001</v>
      </c>
      <c r="D14273">
        <v>3890.985592</v>
      </c>
      <c r="E14273" t="s">
        <v>7879</v>
      </c>
      <c r="F14273">
        <v>0</v>
      </c>
    </row>
    <row r="14274" spans="1:6" x14ac:dyDescent="0.2">
      <c r="A14274" t="s">
        <v>46592</v>
      </c>
      <c r="B14274" t="s">
        <v>2</v>
      </c>
      <c r="C14274">
        <v>1305.7955320000001</v>
      </c>
      <c r="D14274">
        <v>3895.7370679999999</v>
      </c>
      <c r="E14274" t="s">
        <v>7879</v>
      </c>
      <c r="F14274">
        <v>1</v>
      </c>
    </row>
    <row r="14275" spans="1:6" x14ac:dyDescent="0.2">
      <c r="A14275" t="s">
        <v>46593</v>
      </c>
      <c r="B14275" t="s">
        <v>2</v>
      </c>
      <c r="C14275">
        <v>1290.1640199999999</v>
      </c>
      <c r="D14275">
        <v>3904.883096</v>
      </c>
      <c r="E14275" t="s">
        <v>7879</v>
      </c>
      <c r="F14275">
        <v>1</v>
      </c>
    </row>
    <row r="14276" spans="1:6" x14ac:dyDescent="0.2">
      <c r="A14276" t="s">
        <v>46594</v>
      </c>
      <c r="B14276" t="s">
        <v>2</v>
      </c>
      <c r="C14276">
        <v>1283.491532</v>
      </c>
      <c r="D14276">
        <v>3911.1135760000002</v>
      </c>
      <c r="E14276" t="s">
        <v>7879</v>
      </c>
      <c r="F14276">
        <v>1</v>
      </c>
    </row>
    <row r="14277" spans="1:6" x14ac:dyDescent="0.2">
      <c r="A14277" t="s">
        <v>46595</v>
      </c>
      <c r="B14277" t="s">
        <v>2</v>
      </c>
      <c r="C14277">
        <v>1282.96452</v>
      </c>
      <c r="D14277">
        <v>3907.501088</v>
      </c>
      <c r="E14277" t="s">
        <v>7879</v>
      </c>
      <c r="F14277">
        <v>1</v>
      </c>
    </row>
    <row r="14278" spans="1:6" x14ac:dyDescent="0.2">
      <c r="A14278" t="s">
        <v>46596</v>
      </c>
      <c r="B14278" t="s">
        <v>2</v>
      </c>
      <c r="C14278">
        <v>1298.035028</v>
      </c>
      <c r="D14278">
        <v>3921.101048</v>
      </c>
      <c r="E14278" t="s">
        <v>7879</v>
      </c>
      <c r="F14278">
        <v>0</v>
      </c>
    </row>
    <row r="14279" spans="1:6" x14ac:dyDescent="0.2">
      <c r="A14279" t="s">
        <v>46597</v>
      </c>
      <c r="B14279" t="s">
        <v>2</v>
      </c>
      <c r="C14279">
        <v>1285.3870360000001</v>
      </c>
      <c r="D14279">
        <v>3915.1595440000001</v>
      </c>
      <c r="E14279" t="s">
        <v>7879</v>
      </c>
      <c r="F14279">
        <v>0</v>
      </c>
    </row>
    <row r="14280" spans="1:6" x14ac:dyDescent="0.2">
      <c r="A14280" t="s">
        <v>46598</v>
      </c>
      <c r="B14280" t="s">
        <v>2</v>
      </c>
      <c r="C14280">
        <v>1290.4445559999999</v>
      </c>
      <c r="D14280">
        <v>3915.5335639999998</v>
      </c>
      <c r="E14280" t="s">
        <v>7879</v>
      </c>
      <c r="F14280">
        <v>0</v>
      </c>
    </row>
    <row r="14281" spans="1:6" x14ac:dyDescent="0.2">
      <c r="A14281" t="s">
        <v>46599</v>
      </c>
      <c r="B14281" t="s">
        <v>2</v>
      </c>
      <c r="C14281">
        <v>1293.65752</v>
      </c>
      <c r="D14281">
        <v>3919.5710840000002</v>
      </c>
      <c r="E14281" t="s">
        <v>7879</v>
      </c>
      <c r="F14281">
        <v>0</v>
      </c>
    </row>
    <row r="14282" spans="1:6" x14ac:dyDescent="0.2">
      <c r="A14282" t="s">
        <v>46600</v>
      </c>
      <c r="B14282" t="s">
        <v>2</v>
      </c>
      <c r="C14282">
        <v>1298.59871052632</v>
      </c>
      <c r="D14282">
        <v>3907.3941315789498</v>
      </c>
      <c r="E14282" t="s">
        <v>7879</v>
      </c>
      <c r="F14282">
        <v>1</v>
      </c>
    </row>
    <row r="14283" spans="1:6" x14ac:dyDescent="0.2">
      <c r="A14283" t="s">
        <v>46601</v>
      </c>
      <c r="B14283" t="s">
        <v>2</v>
      </c>
      <c r="C14283">
        <v>1295.5105080000001</v>
      </c>
      <c r="D14283">
        <v>3894.5215520000002</v>
      </c>
      <c r="E14283" t="s">
        <v>7879</v>
      </c>
      <c r="F14283">
        <v>1</v>
      </c>
    </row>
    <row r="14284" spans="1:6" x14ac:dyDescent="0.2">
      <c r="A14284" t="s">
        <v>46602</v>
      </c>
      <c r="B14284" t="s">
        <v>2</v>
      </c>
      <c r="C14284">
        <v>1293.4315999999999</v>
      </c>
      <c r="D14284">
        <v>3898.8046684210499</v>
      </c>
      <c r="E14284" t="s">
        <v>7879</v>
      </c>
      <c r="F14284">
        <v>1</v>
      </c>
    </row>
    <row r="14285" spans="1:6" x14ac:dyDescent="0.2">
      <c r="A14285" t="s">
        <v>46603</v>
      </c>
      <c r="B14285" t="s">
        <v>2</v>
      </c>
      <c r="C14285">
        <v>1299.19102</v>
      </c>
      <c r="D14285">
        <v>3897.1565879999998</v>
      </c>
      <c r="E14285" t="s">
        <v>7879</v>
      </c>
      <c r="F14285">
        <v>0</v>
      </c>
    </row>
    <row r="14286" spans="1:6" x14ac:dyDescent="0.2">
      <c r="A14286" t="s">
        <v>46604</v>
      </c>
      <c r="B14286" t="s">
        <v>2</v>
      </c>
      <c r="C14286">
        <v>1298.9785199999999</v>
      </c>
      <c r="D14286">
        <v>3912.2695680000002</v>
      </c>
      <c r="E14286" t="s">
        <v>7879</v>
      </c>
      <c r="F14286">
        <v>1</v>
      </c>
    </row>
    <row r="14287" spans="1:6" x14ac:dyDescent="0.2">
      <c r="A14287" t="s">
        <v>46605</v>
      </c>
      <c r="B14287" t="s">
        <v>2</v>
      </c>
      <c r="C14287">
        <v>1295.37454</v>
      </c>
      <c r="D14287">
        <v>3881.865088</v>
      </c>
      <c r="E14287" t="s">
        <v>7879</v>
      </c>
      <c r="F14287">
        <v>0</v>
      </c>
    </row>
    <row r="14288" spans="1:6" x14ac:dyDescent="0.2">
      <c r="A14288" t="s">
        <v>46606</v>
      </c>
      <c r="B14288" t="s">
        <v>2</v>
      </c>
      <c r="C14288">
        <v>1301.8770199999999</v>
      </c>
      <c r="D14288">
        <v>3890.0420760000002</v>
      </c>
      <c r="E14288" t="s">
        <v>7879</v>
      </c>
      <c r="F14288">
        <v>0</v>
      </c>
    </row>
    <row r="14289" spans="1:6" x14ac:dyDescent="0.2">
      <c r="A14289" t="s">
        <v>46607</v>
      </c>
      <c r="B14289" t="s">
        <v>2</v>
      </c>
      <c r="C14289">
        <v>1295.1535240000001</v>
      </c>
      <c r="D14289">
        <v>3889.83806</v>
      </c>
      <c r="E14289" t="s">
        <v>7879</v>
      </c>
      <c r="F14289">
        <v>0</v>
      </c>
    </row>
    <row r="14290" spans="1:6" x14ac:dyDescent="0.2">
      <c r="A14290" t="s">
        <v>46608</v>
      </c>
      <c r="B14290" t="s">
        <v>2</v>
      </c>
      <c r="C14290">
        <v>1280.1170079999999</v>
      </c>
      <c r="D14290">
        <v>3892.9915839999999</v>
      </c>
      <c r="E14290" t="s">
        <v>7879</v>
      </c>
      <c r="F14290">
        <v>0</v>
      </c>
    </row>
    <row r="14291" spans="1:6" x14ac:dyDescent="0.2">
      <c r="A14291" t="s">
        <v>46609</v>
      </c>
      <c r="B14291" t="s">
        <v>2</v>
      </c>
      <c r="C14291">
        <v>1284.1460360000001</v>
      </c>
      <c r="D14291">
        <v>3882.9445519999999</v>
      </c>
      <c r="E14291" t="s">
        <v>7879</v>
      </c>
      <c r="F14291">
        <v>0</v>
      </c>
    </row>
    <row r="14292" spans="1:6" x14ac:dyDescent="0.2">
      <c r="A14292" t="s">
        <v>46610</v>
      </c>
      <c r="B14292" t="s">
        <v>2</v>
      </c>
      <c r="C14292">
        <v>1286.6705360000001</v>
      </c>
      <c r="D14292">
        <v>3890.0420600000002</v>
      </c>
      <c r="E14292" t="s">
        <v>7879</v>
      </c>
      <c r="F14292">
        <v>0</v>
      </c>
    </row>
    <row r="14293" spans="1:6" x14ac:dyDescent="0.2">
      <c r="A14293" t="s">
        <v>46611</v>
      </c>
      <c r="B14293" t="s">
        <v>2</v>
      </c>
      <c r="C14293">
        <v>1259.5810200000001</v>
      </c>
      <c r="D14293">
        <v>3881.4910679999998</v>
      </c>
      <c r="E14293" t="s">
        <v>7879</v>
      </c>
      <c r="F14293">
        <v>1</v>
      </c>
    </row>
    <row r="14294" spans="1:6" x14ac:dyDescent="0.2">
      <c r="A14294" t="s">
        <v>46612</v>
      </c>
      <c r="B14294" t="s">
        <v>2</v>
      </c>
      <c r="C14294">
        <v>1251.8120240000001</v>
      </c>
      <c r="D14294">
        <v>3880.9980799999998</v>
      </c>
      <c r="E14294" t="s">
        <v>7879</v>
      </c>
      <c r="F14294">
        <v>0</v>
      </c>
    </row>
    <row r="14295" spans="1:6" x14ac:dyDescent="0.2">
      <c r="A14295" t="s">
        <v>46613</v>
      </c>
      <c r="B14295" t="s">
        <v>2</v>
      </c>
      <c r="C14295">
        <v>1267.112024</v>
      </c>
      <c r="D14295">
        <v>3883.1400880000001</v>
      </c>
      <c r="E14295" t="s">
        <v>7879</v>
      </c>
      <c r="F14295">
        <v>0</v>
      </c>
    </row>
    <row r="14296" spans="1:6" x14ac:dyDescent="0.2">
      <c r="A14296" t="s">
        <v>46614</v>
      </c>
      <c r="B14296" t="s">
        <v>2</v>
      </c>
      <c r="C14296">
        <v>1262.3010240000001</v>
      </c>
      <c r="D14296">
        <v>3884.6020640000002</v>
      </c>
      <c r="E14296" t="s">
        <v>7879</v>
      </c>
      <c r="F14296">
        <v>1</v>
      </c>
    </row>
    <row r="14297" spans="1:6" x14ac:dyDescent="0.2">
      <c r="A14297" t="s">
        <v>46615</v>
      </c>
      <c r="B14297" t="s">
        <v>2</v>
      </c>
      <c r="C14297">
        <v>1266.36402</v>
      </c>
      <c r="D14297">
        <v>3914.6155640000002</v>
      </c>
      <c r="E14297" t="s">
        <v>7879</v>
      </c>
      <c r="F14297">
        <v>1</v>
      </c>
    </row>
    <row r="14298" spans="1:6" x14ac:dyDescent="0.2">
      <c r="A14298" t="s">
        <v>46616</v>
      </c>
      <c r="B14298" t="s">
        <v>2</v>
      </c>
      <c r="C14298">
        <v>1280.4485159999999</v>
      </c>
      <c r="D14298">
        <v>3919.7240879999999</v>
      </c>
      <c r="E14298" t="s">
        <v>7879</v>
      </c>
      <c r="F14298">
        <v>0</v>
      </c>
    </row>
    <row r="14299" spans="1:6" x14ac:dyDescent="0.2">
      <c r="A14299" t="s">
        <v>46617</v>
      </c>
      <c r="B14299" t="s">
        <v>2</v>
      </c>
      <c r="C14299">
        <v>1278.451016</v>
      </c>
      <c r="D14299">
        <v>3914.3350919999998</v>
      </c>
      <c r="E14299" t="s">
        <v>7879</v>
      </c>
      <c r="F14299">
        <v>0</v>
      </c>
    </row>
    <row r="14300" spans="1:6" x14ac:dyDescent="0.2">
      <c r="A14300" t="s">
        <v>46618</v>
      </c>
      <c r="B14300" t="s">
        <v>2</v>
      </c>
      <c r="C14300">
        <v>1275.7565199999999</v>
      </c>
      <c r="D14300">
        <v>3885.3840759999998</v>
      </c>
      <c r="E14300" t="s">
        <v>7879</v>
      </c>
      <c r="F14300">
        <v>0</v>
      </c>
    </row>
    <row r="14301" spans="1:6" x14ac:dyDescent="0.2">
      <c r="A14301" t="s">
        <v>46619</v>
      </c>
      <c r="B14301" t="s">
        <v>2</v>
      </c>
      <c r="C14301">
        <v>1270.6480160000001</v>
      </c>
      <c r="D14301">
        <v>3884.619072</v>
      </c>
      <c r="E14301" t="s">
        <v>7879</v>
      </c>
      <c r="F14301">
        <v>0</v>
      </c>
    </row>
    <row r="14302" spans="1:6" x14ac:dyDescent="0.2">
      <c r="A14302" t="s">
        <v>46620</v>
      </c>
      <c r="B14302" t="s">
        <v>2</v>
      </c>
      <c r="C14302">
        <v>1256.11302</v>
      </c>
      <c r="D14302">
        <v>3917.8370559999998</v>
      </c>
      <c r="E14302" t="s">
        <v>7879</v>
      </c>
      <c r="F14302">
        <v>0</v>
      </c>
    </row>
    <row r="14303" spans="1:6" x14ac:dyDescent="0.2">
      <c r="A14303" t="s">
        <v>46621</v>
      </c>
      <c r="B14303" t="s">
        <v>2</v>
      </c>
      <c r="C14303">
        <v>1262.9640079999999</v>
      </c>
      <c r="D14303">
        <v>3917.8285839999999</v>
      </c>
      <c r="E14303" t="s">
        <v>7879</v>
      </c>
      <c r="F14303">
        <v>1</v>
      </c>
    </row>
    <row r="14304" spans="1:6" x14ac:dyDescent="0.2">
      <c r="A14304" t="s">
        <v>46622</v>
      </c>
      <c r="B14304" t="s">
        <v>2</v>
      </c>
      <c r="C14304">
        <v>1261.2130159999999</v>
      </c>
      <c r="D14304">
        <v>3910.867072</v>
      </c>
      <c r="E14304" t="s">
        <v>7879</v>
      </c>
      <c r="F14304">
        <v>0</v>
      </c>
    </row>
    <row r="14305" spans="1:6" x14ac:dyDescent="0.2">
      <c r="A14305" t="s">
        <v>46623</v>
      </c>
      <c r="B14305" t="s">
        <v>2</v>
      </c>
      <c r="C14305">
        <v>1255.977024</v>
      </c>
      <c r="D14305">
        <v>3909.583572</v>
      </c>
      <c r="E14305" t="s">
        <v>7879</v>
      </c>
      <c r="F14305">
        <v>0</v>
      </c>
    </row>
    <row r="14306" spans="1:6" x14ac:dyDescent="0.2">
      <c r="A14306" t="s">
        <v>46624</v>
      </c>
      <c r="B14306" t="s">
        <v>2</v>
      </c>
      <c r="C14306">
        <v>1259.1985319999999</v>
      </c>
      <c r="D14306">
        <v>3888.1550440000001</v>
      </c>
      <c r="E14306" t="s">
        <v>7879</v>
      </c>
      <c r="F14306">
        <v>1</v>
      </c>
    </row>
    <row r="14307" spans="1:6" x14ac:dyDescent="0.2">
      <c r="A14307" t="s">
        <v>46625</v>
      </c>
      <c r="B14307" t="s">
        <v>2</v>
      </c>
      <c r="C14307">
        <v>1264.060512</v>
      </c>
      <c r="D14307">
        <v>3890.3821039999998</v>
      </c>
      <c r="E14307" t="s">
        <v>7879</v>
      </c>
      <c r="F14307">
        <v>0</v>
      </c>
    </row>
    <row r="14308" spans="1:6" x14ac:dyDescent="0.2">
      <c r="A14308" t="s">
        <v>46626</v>
      </c>
      <c r="B14308" t="s">
        <v>2</v>
      </c>
      <c r="C14308">
        <v>1316.250528</v>
      </c>
      <c r="D14308">
        <v>3936.2480679999999</v>
      </c>
      <c r="E14308" t="s">
        <v>7879</v>
      </c>
      <c r="F14308">
        <v>1</v>
      </c>
    </row>
    <row r="14309" spans="1:6" x14ac:dyDescent="0.2">
      <c r="A14309" t="s">
        <v>46627</v>
      </c>
      <c r="B14309" t="s">
        <v>2</v>
      </c>
      <c r="C14309">
        <v>1318.6390160000001</v>
      </c>
      <c r="D14309">
        <v>3930.5190720000001</v>
      </c>
      <c r="E14309" t="s">
        <v>7879</v>
      </c>
      <c r="F14309">
        <v>1</v>
      </c>
    </row>
    <row r="14310" spans="1:6" x14ac:dyDescent="0.2">
      <c r="A14310" t="s">
        <v>46628</v>
      </c>
      <c r="B14310" t="s">
        <v>2</v>
      </c>
      <c r="C14310">
        <v>1291.3370319999999</v>
      </c>
      <c r="D14310">
        <v>3944.0085600000002</v>
      </c>
      <c r="E14310" t="s">
        <v>7879</v>
      </c>
      <c r="F14310">
        <v>1</v>
      </c>
    </row>
    <row r="14311" spans="1:6" x14ac:dyDescent="0.2">
      <c r="A14311" t="s">
        <v>46629</v>
      </c>
      <c r="B14311" t="s">
        <v>2</v>
      </c>
      <c r="C14311">
        <v>1290.759016</v>
      </c>
      <c r="D14311">
        <v>3939.818096</v>
      </c>
      <c r="E14311" t="s">
        <v>7879</v>
      </c>
      <c r="F14311">
        <v>1</v>
      </c>
    </row>
    <row r="14312" spans="1:6" x14ac:dyDescent="0.2">
      <c r="A14312" t="s">
        <v>46630</v>
      </c>
      <c r="B14312" t="s">
        <v>2</v>
      </c>
      <c r="C14312">
        <v>1284.401016</v>
      </c>
      <c r="D14312">
        <v>3936.2140479999998</v>
      </c>
      <c r="E14312" t="s">
        <v>7879</v>
      </c>
      <c r="F14312">
        <v>0</v>
      </c>
    </row>
    <row r="14313" spans="1:6" x14ac:dyDescent="0.2">
      <c r="A14313" t="s">
        <v>46631</v>
      </c>
      <c r="B14313" t="s">
        <v>2</v>
      </c>
      <c r="C14313">
        <v>1298.451532</v>
      </c>
      <c r="D14313">
        <v>3934.293064</v>
      </c>
      <c r="E14313" t="s">
        <v>7879</v>
      </c>
      <c r="F14313">
        <v>0</v>
      </c>
    </row>
    <row r="14314" spans="1:6" x14ac:dyDescent="0.2">
      <c r="A14314" t="s">
        <v>46632</v>
      </c>
      <c r="B14314" t="s">
        <v>2</v>
      </c>
      <c r="C14314">
        <v>1295.1960200000001</v>
      </c>
      <c r="D14314">
        <v>3937.8460719999998</v>
      </c>
      <c r="E14314" t="s">
        <v>7879</v>
      </c>
      <c r="F14314">
        <v>1</v>
      </c>
    </row>
    <row r="14315" spans="1:6" x14ac:dyDescent="0.2">
      <c r="A14315" t="s">
        <v>46633</v>
      </c>
      <c r="B14315" t="s">
        <v>2</v>
      </c>
      <c r="C14315">
        <v>1303.0755280000001</v>
      </c>
      <c r="D14315">
        <v>3929.5925560000001</v>
      </c>
      <c r="E14315" t="s">
        <v>7879</v>
      </c>
      <c r="F14315">
        <v>0</v>
      </c>
    </row>
    <row r="14316" spans="1:6" x14ac:dyDescent="0.2">
      <c r="A14316" t="s">
        <v>46634</v>
      </c>
      <c r="B14316" t="s">
        <v>2</v>
      </c>
      <c r="C14316">
        <v>1310.054032</v>
      </c>
      <c r="D14316">
        <v>3939.7840919999999</v>
      </c>
      <c r="E14316" t="s">
        <v>7879</v>
      </c>
      <c r="F14316">
        <v>0</v>
      </c>
    </row>
    <row r="14317" spans="1:6" x14ac:dyDescent="0.2">
      <c r="A14317" t="s">
        <v>46635</v>
      </c>
      <c r="B14317" t="s">
        <v>2</v>
      </c>
      <c r="C14317">
        <v>1309.476056</v>
      </c>
      <c r="D14317">
        <v>3936.1290640000002</v>
      </c>
      <c r="E14317" t="s">
        <v>7879</v>
      </c>
      <c r="F14317">
        <v>0</v>
      </c>
    </row>
    <row r="14318" spans="1:6" x14ac:dyDescent="0.2">
      <c r="A14318" t="s">
        <v>46636</v>
      </c>
      <c r="B14318" t="s">
        <v>2</v>
      </c>
      <c r="C14318">
        <v>1304.5120360000001</v>
      </c>
      <c r="D14318">
        <v>3934.8370839999998</v>
      </c>
      <c r="E14318" t="s">
        <v>7879</v>
      </c>
      <c r="F14318">
        <v>0</v>
      </c>
    </row>
    <row r="14319" spans="1:6" x14ac:dyDescent="0.2">
      <c r="A14319" t="s">
        <v>46637</v>
      </c>
      <c r="B14319" t="s">
        <v>2</v>
      </c>
      <c r="C14319">
        <v>1305.999548</v>
      </c>
      <c r="D14319">
        <v>4144.3876280000004</v>
      </c>
      <c r="E14319" t="s">
        <v>7879</v>
      </c>
      <c r="F14319">
        <v>0</v>
      </c>
    </row>
    <row r="14320" spans="1:6" x14ac:dyDescent="0.2">
      <c r="A14320" t="s">
        <v>46638</v>
      </c>
      <c r="B14320" t="s">
        <v>2</v>
      </c>
      <c r="C14320">
        <v>1287.8265200000001</v>
      </c>
      <c r="D14320">
        <v>4145.1866</v>
      </c>
      <c r="E14320" t="s">
        <v>7879</v>
      </c>
      <c r="F14320">
        <v>0</v>
      </c>
    </row>
    <row r="14321" spans="1:6" x14ac:dyDescent="0.2">
      <c r="A14321" t="s">
        <v>46639</v>
      </c>
      <c r="B14321" t="s">
        <v>2</v>
      </c>
      <c r="C14321">
        <v>1303.568532</v>
      </c>
      <c r="D14321">
        <v>4148.1615959999999</v>
      </c>
      <c r="E14321" t="s">
        <v>7879</v>
      </c>
      <c r="F14321">
        <v>0</v>
      </c>
    </row>
    <row r="14322" spans="1:6" x14ac:dyDescent="0.2">
      <c r="A14322" t="s">
        <v>46640</v>
      </c>
      <c r="B14322" t="s">
        <v>2</v>
      </c>
      <c r="C14322">
        <v>1311.244044</v>
      </c>
      <c r="D14322">
        <v>4145.4585999999999</v>
      </c>
      <c r="E14322" t="s">
        <v>7879</v>
      </c>
      <c r="F14322">
        <v>0</v>
      </c>
    </row>
    <row r="14323" spans="1:6" x14ac:dyDescent="0.2">
      <c r="A14323" t="s">
        <v>46641</v>
      </c>
      <c r="B14323" t="s">
        <v>2</v>
      </c>
      <c r="C14323">
        <v>1312.264064</v>
      </c>
      <c r="D14323">
        <v>4132.7850760000001</v>
      </c>
      <c r="E14323" t="s">
        <v>7879</v>
      </c>
      <c r="F14323">
        <v>0</v>
      </c>
    </row>
    <row r="14324" spans="1:6" x14ac:dyDescent="0.2">
      <c r="A14324" t="s">
        <v>46642</v>
      </c>
      <c r="B14324" t="s">
        <v>2</v>
      </c>
      <c r="C14324">
        <v>1316.8965439999999</v>
      </c>
      <c r="D14324">
        <v>4140.3671119999999</v>
      </c>
      <c r="E14324" t="s">
        <v>7879</v>
      </c>
      <c r="F14324">
        <v>0</v>
      </c>
    </row>
    <row r="14325" spans="1:6" x14ac:dyDescent="0.2">
      <c r="A14325" t="s">
        <v>46643</v>
      </c>
      <c r="B14325" t="s">
        <v>2</v>
      </c>
      <c r="C14325">
        <v>1321.0275320000001</v>
      </c>
      <c r="D14325">
        <v>4139.3640679999999</v>
      </c>
      <c r="E14325" t="s">
        <v>7879</v>
      </c>
      <c r="F14325">
        <v>0</v>
      </c>
    </row>
    <row r="14326" spans="1:6" x14ac:dyDescent="0.2">
      <c r="A14326" t="s">
        <v>46644</v>
      </c>
      <c r="B14326" t="s">
        <v>2</v>
      </c>
      <c r="C14326">
        <v>1307.1470320000001</v>
      </c>
      <c r="D14326">
        <v>4135.4710519999999</v>
      </c>
      <c r="E14326" t="s">
        <v>7879</v>
      </c>
      <c r="F14326">
        <v>0</v>
      </c>
    </row>
    <row r="14327" spans="1:6" x14ac:dyDescent="0.2">
      <c r="A14327" t="s">
        <v>46645</v>
      </c>
      <c r="B14327" t="s">
        <v>2</v>
      </c>
      <c r="C14327">
        <v>1305.234524</v>
      </c>
      <c r="D14327">
        <v>4023.6195720000001</v>
      </c>
      <c r="E14327" t="s">
        <v>7879</v>
      </c>
      <c r="F14327">
        <v>1</v>
      </c>
    </row>
    <row r="14328" spans="1:6" x14ac:dyDescent="0.2">
      <c r="A14328" t="s">
        <v>46646</v>
      </c>
      <c r="B14328" t="s">
        <v>2</v>
      </c>
      <c r="C14328">
        <v>1312.1450359999999</v>
      </c>
      <c r="D14328">
        <v>4030.0455480000001</v>
      </c>
      <c r="E14328" t="s">
        <v>7879</v>
      </c>
      <c r="F14328">
        <v>0</v>
      </c>
    </row>
    <row r="14329" spans="1:6" x14ac:dyDescent="0.2">
      <c r="A14329" t="s">
        <v>46647</v>
      </c>
      <c r="B14329" t="s">
        <v>2</v>
      </c>
      <c r="C14329">
        <v>1292.8670119999999</v>
      </c>
      <c r="D14329">
        <v>4140.2566399999996</v>
      </c>
      <c r="E14329" t="s">
        <v>7879</v>
      </c>
      <c r="F14329">
        <v>1</v>
      </c>
    </row>
    <row r="14330" spans="1:6" x14ac:dyDescent="0.2">
      <c r="A14330" t="s">
        <v>46648</v>
      </c>
      <c r="B14330" t="s">
        <v>2</v>
      </c>
      <c r="C14330">
        <v>1292.9945319999999</v>
      </c>
      <c r="D14330">
        <v>4135.9980999999998</v>
      </c>
      <c r="E14330" t="s">
        <v>7879</v>
      </c>
      <c r="F14330">
        <v>1</v>
      </c>
    </row>
    <row r="14331" spans="1:6" x14ac:dyDescent="0.2">
      <c r="A14331" t="s">
        <v>46649</v>
      </c>
      <c r="B14331" t="s">
        <v>2</v>
      </c>
      <c r="C14331">
        <v>1277.847528</v>
      </c>
      <c r="D14331">
        <v>4130.5410080000001</v>
      </c>
      <c r="E14331" t="s">
        <v>7879</v>
      </c>
      <c r="F14331">
        <v>0</v>
      </c>
    </row>
    <row r="14332" spans="1:6" x14ac:dyDescent="0.2">
      <c r="A14332" t="s">
        <v>46650</v>
      </c>
      <c r="B14332" t="s">
        <v>2</v>
      </c>
      <c r="C14332">
        <v>1276.5725279999999</v>
      </c>
      <c r="D14332">
        <v>4140.2650599999997</v>
      </c>
      <c r="E14332" t="s">
        <v>7879</v>
      </c>
      <c r="F14332">
        <v>0</v>
      </c>
    </row>
    <row r="14333" spans="1:6" x14ac:dyDescent="0.2">
      <c r="A14333" t="s">
        <v>46651</v>
      </c>
      <c r="B14333" t="s">
        <v>2</v>
      </c>
      <c r="C14333">
        <v>1272.8070279999999</v>
      </c>
      <c r="D14333">
        <v>4138.8541240000004</v>
      </c>
      <c r="E14333" t="s">
        <v>7879</v>
      </c>
      <c r="F14333">
        <v>0</v>
      </c>
    </row>
    <row r="14334" spans="1:6" x14ac:dyDescent="0.2">
      <c r="A14334" t="s">
        <v>46652</v>
      </c>
      <c r="B14334" t="s">
        <v>2</v>
      </c>
      <c r="C14334">
        <v>1267.554024</v>
      </c>
      <c r="D14334">
        <v>4130.532596</v>
      </c>
      <c r="E14334" t="s">
        <v>7879</v>
      </c>
      <c r="F14334">
        <v>0</v>
      </c>
    </row>
    <row r="14335" spans="1:6" x14ac:dyDescent="0.2">
      <c r="A14335" t="s">
        <v>46653</v>
      </c>
      <c r="B14335" t="s">
        <v>2</v>
      </c>
      <c r="C14335">
        <v>1282.5341090909101</v>
      </c>
      <c r="D14335">
        <v>4135.9359318181796</v>
      </c>
      <c r="E14335" t="s">
        <v>7879</v>
      </c>
      <c r="F14335">
        <v>0</v>
      </c>
    </row>
    <row r="14336" spans="1:6" x14ac:dyDescent="0.2">
      <c r="A14336" t="s">
        <v>46654</v>
      </c>
      <c r="B14336" t="s">
        <v>2</v>
      </c>
      <c r="C14336">
        <v>1288.1750280000001</v>
      </c>
      <c r="D14336">
        <v>4135.8620719999999</v>
      </c>
      <c r="E14336" t="s">
        <v>7879</v>
      </c>
      <c r="F14336">
        <v>1</v>
      </c>
    </row>
    <row r="14337" spans="1:6" x14ac:dyDescent="0.2">
      <c r="A14337" t="s">
        <v>46655</v>
      </c>
      <c r="B14337" t="s">
        <v>2</v>
      </c>
      <c r="C14337">
        <v>1270.3335119999999</v>
      </c>
      <c r="D14337">
        <v>4141.6591079999998</v>
      </c>
      <c r="E14337" t="s">
        <v>7879</v>
      </c>
      <c r="F14337">
        <v>0</v>
      </c>
    </row>
    <row r="14338" spans="1:6" x14ac:dyDescent="0.2">
      <c r="A14338" t="s">
        <v>46656</v>
      </c>
      <c r="B14338" t="s">
        <v>2</v>
      </c>
      <c r="C14338">
        <v>1270.2230079999999</v>
      </c>
      <c r="D14338">
        <v>4145.2801079999999</v>
      </c>
      <c r="E14338" t="s">
        <v>7879</v>
      </c>
      <c r="F14338">
        <v>0</v>
      </c>
    </row>
    <row r="14339" spans="1:6" x14ac:dyDescent="0.2">
      <c r="A14339" t="s">
        <v>46657</v>
      </c>
      <c r="B14339" t="s">
        <v>2</v>
      </c>
      <c r="C14339">
        <v>1280.8310120000001</v>
      </c>
      <c r="D14339">
        <v>4146.57204</v>
      </c>
      <c r="E14339" t="s">
        <v>7879</v>
      </c>
      <c r="F14339">
        <v>0</v>
      </c>
    </row>
    <row r="14340" spans="1:6" x14ac:dyDescent="0.2">
      <c r="A14340" t="s">
        <v>46658</v>
      </c>
      <c r="B14340" t="s">
        <v>2</v>
      </c>
      <c r="C14340">
        <v>1312.6720319999999</v>
      </c>
      <c r="D14340">
        <v>4003.6020600000002</v>
      </c>
      <c r="E14340" t="s">
        <v>7879</v>
      </c>
      <c r="F14340">
        <v>0</v>
      </c>
    </row>
    <row r="14341" spans="1:6" x14ac:dyDescent="0.2">
      <c r="A14341" t="s">
        <v>46659</v>
      </c>
      <c r="B14341" t="s">
        <v>2</v>
      </c>
      <c r="C14341">
        <v>1312.2385400000001</v>
      </c>
      <c r="D14341">
        <v>3997.7200680000001</v>
      </c>
      <c r="E14341" t="s">
        <v>7879</v>
      </c>
      <c r="F14341">
        <v>0</v>
      </c>
    </row>
    <row r="14342" spans="1:6" x14ac:dyDescent="0.2">
      <c r="A14342" t="s">
        <v>46660</v>
      </c>
      <c r="B14342" t="s">
        <v>2</v>
      </c>
      <c r="C14342">
        <v>1297.193524</v>
      </c>
      <c r="D14342">
        <v>4011.7960400000002</v>
      </c>
      <c r="E14342" t="s">
        <v>7879</v>
      </c>
      <c r="F14342">
        <v>0</v>
      </c>
    </row>
    <row r="14343" spans="1:6" x14ac:dyDescent="0.2">
      <c r="A14343" t="s">
        <v>46661</v>
      </c>
      <c r="B14343" t="s">
        <v>2</v>
      </c>
      <c r="C14343">
        <v>1298.8085040000001</v>
      </c>
      <c r="D14343">
        <v>4016.7005800000002</v>
      </c>
      <c r="E14343" t="s">
        <v>7879</v>
      </c>
      <c r="F14343">
        <v>0</v>
      </c>
    </row>
    <row r="14344" spans="1:6" x14ac:dyDescent="0.2">
      <c r="A14344" t="s">
        <v>46662</v>
      </c>
      <c r="B14344" t="s">
        <v>2</v>
      </c>
      <c r="C14344">
        <v>1295.808016</v>
      </c>
      <c r="D14344">
        <v>4022.47208</v>
      </c>
      <c r="E14344" t="s">
        <v>7879</v>
      </c>
      <c r="F14344">
        <v>0</v>
      </c>
    </row>
    <row r="14345" spans="1:6" x14ac:dyDescent="0.2">
      <c r="A14345" t="s">
        <v>46663</v>
      </c>
      <c r="B14345" t="s">
        <v>2</v>
      </c>
      <c r="C14345">
        <v>1291.8300200000001</v>
      </c>
      <c r="D14345">
        <v>4014.4565400000001</v>
      </c>
      <c r="E14345" t="s">
        <v>7879</v>
      </c>
      <c r="F14345">
        <v>0</v>
      </c>
    </row>
    <row r="14346" spans="1:6" x14ac:dyDescent="0.2">
      <c r="A14346" t="s">
        <v>46664</v>
      </c>
      <c r="B14346" t="s">
        <v>2</v>
      </c>
      <c r="C14346">
        <v>1314.41454</v>
      </c>
      <c r="D14346">
        <v>4008.838064</v>
      </c>
      <c r="E14346" t="s">
        <v>7879</v>
      </c>
      <c r="F14346">
        <v>0</v>
      </c>
    </row>
    <row r="14347" spans="1:6" x14ac:dyDescent="0.2">
      <c r="A14347" t="s">
        <v>46665</v>
      </c>
      <c r="B14347" t="s">
        <v>2</v>
      </c>
      <c r="C14347">
        <v>1303.8235319999999</v>
      </c>
      <c r="D14347">
        <v>4019.148588</v>
      </c>
      <c r="E14347" t="s">
        <v>7879</v>
      </c>
      <c r="F14347">
        <v>1</v>
      </c>
    </row>
    <row r="14348" spans="1:6" x14ac:dyDescent="0.2">
      <c r="A14348" t="s">
        <v>46666</v>
      </c>
      <c r="B14348" t="s">
        <v>2</v>
      </c>
      <c r="C14348">
        <v>1318.3585399999999</v>
      </c>
      <c r="D14348">
        <v>4018.1455599999999</v>
      </c>
      <c r="E14348" t="s">
        <v>7879</v>
      </c>
      <c r="F14348">
        <v>0</v>
      </c>
    </row>
    <row r="14349" spans="1:6" x14ac:dyDescent="0.2">
      <c r="A14349" t="s">
        <v>46667</v>
      </c>
      <c r="B14349" t="s">
        <v>2</v>
      </c>
      <c r="C14349">
        <v>1313.216036</v>
      </c>
      <c r="D14349">
        <v>4016.8280599999998</v>
      </c>
      <c r="E14349" t="s">
        <v>7879</v>
      </c>
      <c r="F14349">
        <v>0</v>
      </c>
    </row>
    <row r="14350" spans="1:6" x14ac:dyDescent="0.2">
      <c r="A14350" t="s">
        <v>46668</v>
      </c>
      <c r="B14350" t="s">
        <v>2</v>
      </c>
      <c r="C14350">
        <v>1306.9430359999999</v>
      </c>
      <c r="D14350">
        <v>4010.750536</v>
      </c>
      <c r="E14350" t="s">
        <v>7879</v>
      </c>
      <c r="F14350">
        <v>1</v>
      </c>
    </row>
    <row r="14351" spans="1:6" x14ac:dyDescent="0.2">
      <c r="A14351" t="s">
        <v>46669</v>
      </c>
      <c r="B14351" t="s">
        <v>2</v>
      </c>
      <c r="C14351">
        <v>1290.99546363636</v>
      </c>
      <c r="D14351">
        <v>4002.2057863636401</v>
      </c>
      <c r="E14351" t="s">
        <v>7879</v>
      </c>
      <c r="F14351">
        <v>3</v>
      </c>
    </row>
    <row r="14352" spans="1:6" x14ac:dyDescent="0.2">
      <c r="A14352" t="s">
        <v>46670</v>
      </c>
      <c r="B14352" t="s">
        <v>2</v>
      </c>
      <c r="C14352">
        <v>1295.7485079999999</v>
      </c>
      <c r="D14352">
        <v>4001.9105599999998</v>
      </c>
      <c r="E14352" t="s">
        <v>7879</v>
      </c>
      <c r="F14352">
        <v>2</v>
      </c>
    </row>
    <row r="14353" spans="1:6" x14ac:dyDescent="0.2">
      <c r="A14353" t="s">
        <v>46671</v>
      </c>
      <c r="B14353" t="s">
        <v>2</v>
      </c>
      <c r="C14353">
        <v>1291.4072631578899</v>
      </c>
      <c r="D14353">
        <v>3999.2164894736802</v>
      </c>
      <c r="E14353" t="s">
        <v>7879</v>
      </c>
      <c r="F14353">
        <v>2</v>
      </c>
    </row>
    <row r="14354" spans="1:6" x14ac:dyDescent="0.2">
      <c r="A14354" t="s">
        <v>46672</v>
      </c>
      <c r="B14354" t="s">
        <v>2</v>
      </c>
      <c r="C14354">
        <v>1292.5100239999999</v>
      </c>
      <c r="D14354">
        <v>3959.7760760000001</v>
      </c>
      <c r="E14354" t="s">
        <v>7879</v>
      </c>
      <c r="F14354">
        <v>1</v>
      </c>
    </row>
    <row r="14355" spans="1:6" x14ac:dyDescent="0.2">
      <c r="A14355" t="s">
        <v>46673</v>
      </c>
      <c r="B14355" t="s">
        <v>2</v>
      </c>
      <c r="C14355">
        <v>1300.93620526316</v>
      </c>
      <c r="D14355">
        <v>3978.6039842105301</v>
      </c>
      <c r="E14355" t="s">
        <v>7879</v>
      </c>
      <c r="F14355">
        <v>0</v>
      </c>
    </row>
    <row r="14356" spans="1:6" x14ac:dyDescent="0.2">
      <c r="A14356" t="s">
        <v>46674</v>
      </c>
      <c r="B14356" t="s">
        <v>2</v>
      </c>
      <c r="C14356">
        <v>1290.55502</v>
      </c>
      <c r="D14356">
        <v>3974.5830599999999</v>
      </c>
      <c r="E14356" t="s">
        <v>7879</v>
      </c>
      <c r="F14356">
        <v>0</v>
      </c>
    </row>
    <row r="14357" spans="1:6" x14ac:dyDescent="0.2">
      <c r="A14357" t="s">
        <v>46675</v>
      </c>
      <c r="B14357" t="s">
        <v>2</v>
      </c>
      <c r="C14357">
        <v>1290.0790199999999</v>
      </c>
      <c r="D14357">
        <v>3967.5110719999998</v>
      </c>
      <c r="E14357" t="s">
        <v>7879</v>
      </c>
      <c r="F14357">
        <v>0</v>
      </c>
    </row>
    <row r="14358" spans="1:6" x14ac:dyDescent="0.2">
      <c r="A14358" t="s">
        <v>46676</v>
      </c>
      <c r="B14358" t="s">
        <v>2</v>
      </c>
      <c r="C14358">
        <v>1306.620028</v>
      </c>
      <c r="D14358">
        <v>3960.5665640000002</v>
      </c>
      <c r="E14358" t="s">
        <v>7879</v>
      </c>
      <c r="F14358">
        <v>1</v>
      </c>
    </row>
    <row r="14359" spans="1:6" x14ac:dyDescent="0.2">
      <c r="A14359" t="s">
        <v>46677</v>
      </c>
      <c r="B14359" t="s">
        <v>2</v>
      </c>
      <c r="C14359">
        <v>1318.9620480000001</v>
      </c>
      <c r="D14359">
        <v>3988.3020919999999</v>
      </c>
      <c r="E14359" t="s">
        <v>7879</v>
      </c>
      <c r="F14359">
        <v>0</v>
      </c>
    </row>
    <row r="14360" spans="1:6" x14ac:dyDescent="0.2">
      <c r="A14360" t="s">
        <v>46678</v>
      </c>
      <c r="B14360" t="s">
        <v>2</v>
      </c>
      <c r="C14360">
        <v>1319.361572</v>
      </c>
      <c r="D14360">
        <v>3998.96958</v>
      </c>
      <c r="E14360" t="s">
        <v>7879</v>
      </c>
      <c r="F14360">
        <v>0</v>
      </c>
    </row>
    <row r="14361" spans="1:6" x14ac:dyDescent="0.2">
      <c r="A14361" t="s">
        <v>46679</v>
      </c>
      <c r="B14361" t="s">
        <v>2</v>
      </c>
      <c r="C14361">
        <v>1312.289536</v>
      </c>
      <c r="D14361">
        <v>3991.13258</v>
      </c>
      <c r="E14361" t="s">
        <v>7879</v>
      </c>
      <c r="F14361">
        <v>1</v>
      </c>
    </row>
    <row r="14362" spans="1:6" x14ac:dyDescent="0.2">
      <c r="A14362" t="s">
        <v>46680</v>
      </c>
      <c r="B14362" t="s">
        <v>2</v>
      </c>
      <c r="C14362">
        <v>1304.5970359999999</v>
      </c>
      <c r="D14362">
        <v>3996.921104</v>
      </c>
      <c r="E14362" t="s">
        <v>7879</v>
      </c>
      <c r="F14362">
        <v>0</v>
      </c>
    </row>
    <row r="14363" spans="1:6" x14ac:dyDescent="0.2">
      <c r="A14363" t="s">
        <v>46681</v>
      </c>
      <c r="B14363" t="s">
        <v>2</v>
      </c>
      <c r="C14363">
        <v>1293.6915200000001</v>
      </c>
      <c r="D14363">
        <v>3993.8695720000001</v>
      </c>
      <c r="E14363" t="s">
        <v>7879</v>
      </c>
      <c r="F14363">
        <v>2</v>
      </c>
    </row>
    <row r="14364" spans="1:6" x14ac:dyDescent="0.2">
      <c r="A14364" t="s">
        <v>46682</v>
      </c>
      <c r="B14364" t="s">
        <v>2</v>
      </c>
      <c r="C14364">
        <v>1294.40552</v>
      </c>
      <c r="D14364">
        <v>3983.5930680000001</v>
      </c>
      <c r="E14364" t="s">
        <v>7879</v>
      </c>
      <c r="F14364">
        <v>1</v>
      </c>
    </row>
    <row r="14365" spans="1:6" x14ac:dyDescent="0.2">
      <c r="A14365" t="s">
        <v>46683</v>
      </c>
      <c r="B14365" t="s">
        <v>2</v>
      </c>
      <c r="C14365">
        <v>1304.6735200000001</v>
      </c>
      <c r="D14365">
        <v>3992.1865560000001</v>
      </c>
      <c r="E14365" t="s">
        <v>7879</v>
      </c>
      <c r="F14365">
        <v>0</v>
      </c>
    </row>
    <row r="14366" spans="1:6" x14ac:dyDescent="0.2">
      <c r="A14366" t="s">
        <v>46684</v>
      </c>
      <c r="B14366" t="s">
        <v>2</v>
      </c>
      <c r="C14366">
        <v>1306.6965560000001</v>
      </c>
      <c r="D14366">
        <v>3986.9420519999999</v>
      </c>
      <c r="E14366" t="s">
        <v>7879</v>
      </c>
      <c r="F14366">
        <v>0</v>
      </c>
    </row>
    <row r="14367" spans="1:6" x14ac:dyDescent="0.2">
      <c r="A14367" t="s">
        <v>46685</v>
      </c>
      <c r="B14367" t="s">
        <v>2</v>
      </c>
      <c r="C14367">
        <v>1313.9130399999999</v>
      </c>
      <c r="D14367">
        <v>3966.856616</v>
      </c>
      <c r="E14367" t="s">
        <v>7879</v>
      </c>
      <c r="F14367">
        <v>0</v>
      </c>
    </row>
    <row r="14368" spans="1:6" x14ac:dyDescent="0.2">
      <c r="A14368" t="s">
        <v>46686</v>
      </c>
      <c r="B14368" t="s">
        <v>2</v>
      </c>
      <c r="C14368">
        <v>1315.902032</v>
      </c>
      <c r="D14368">
        <v>3982.06306</v>
      </c>
      <c r="E14368" t="s">
        <v>7879</v>
      </c>
      <c r="F14368">
        <v>1</v>
      </c>
    </row>
    <row r="14369" spans="1:6" x14ac:dyDescent="0.2">
      <c r="A14369" t="s">
        <v>46687</v>
      </c>
      <c r="B14369" t="s">
        <v>2</v>
      </c>
      <c r="C14369">
        <v>1321.036024</v>
      </c>
      <c r="D14369">
        <v>3972.8490999999999</v>
      </c>
      <c r="E14369" t="s">
        <v>7879</v>
      </c>
      <c r="F14369">
        <v>0</v>
      </c>
    </row>
    <row r="14370" spans="1:6" x14ac:dyDescent="0.2">
      <c r="A14370" t="s">
        <v>46688</v>
      </c>
      <c r="B14370" t="s">
        <v>2</v>
      </c>
      <c r="C14370">
        <v>1295.0345279999999</v>
      </c>
      <c r="D14370">
        <v>3951.191108</v>
      </c>
      <c r="E14370" t="s">
        <v>7879</v>
      </c>
      <c r="F14370">
        <v>1</v>
      </c>
    </row>
    <row r="14371" spans="1:6" x14ac:dyDescent="0.2">
      <c r="A14371" t="s">
        <v>46689</v>
      </c>
      <c r="B14371" t="s">
        <v>2</v>
      </c>
      <c r="C14371">
        <v>1301.6560159999999</v>
      </c>
      <c r="D14371">
        <v>3955.1435719999999</v>
      </c>
      <c r="E14371" t="s">
        <v>7879</v>
      </c>
      <c r="F14371">
        <v>0</v>
      </c>
    </row>
    <row r="14372" spans="1:6" x14ac:dyDescent="0.2">
      <c r="A14372" t="s">
        <v>46690</v>
      </c>
      <c r="B14372" t="s">
        <v>2</v>
      </c>
      <c r="C14372">
        <v>1316.5480439999999</v>
      </c>
      <c r="D14372">
        <v>3949.8140800000001</v>
      </c>
      <c r="E14372" t="s">
        <v>7879</v>
      </c>
      <c r="F14372">
        <v>0</v>
      </c>
    </row>
    <row r="14373" spans="1:6" x14ac:dyDescent="0.2">
      <c r="A14373" t="s">
        <v>46691</v>
      </c>
      <c r="B14373" t="s">
        <v>2</v>
      </c>
      <c r="C14373">
        <v>1315.36654</v>
      </c>
      <c r="D14373">
        <v>3958.407592</v>
      </c>
      <c r="E14373" t="s">
        <v>7879</v>
      </c>
      <c r="F14373">
        <v>0</v>
      </c>
    </row>
    <row r="14374" spans="1:6" x14ac:dyDescent="0.2">
      <c r="A14374" t="s">
        <v>46692</v>
      </c>
      <c r="B14374" t="s">
        <v>2</v>
      </c>
      <c r="C14374">
        <v>1316.786024</v>
      </c>
      <c r="D14374">
        <v>3954.9480760000001</v>
      </c>
      <c r="E14374" t="s">
        <v>7879</v>
      </c>
      <c r="F14374">
        <v>0</v>
      </c>
    </row>
    <row r="14375" spans="1:6" x14ac:dyDescent="0.2">
      <c r="A14375" t="s">
        <v>46693</v>
      </c>
      <c r="B14375" t="s">
        <v>2</v>
      </c>
      <c r="C14375">
        <v>1271.0050120000001</v>
      </c>
      <c r="D14375">
        <v>3923.2600560000001</v>
      </c>
      <c r="E14375" t="s">
        <v>7879</v>
      </c>
      <c r="F14375">
        <v>0</v>
      </c>
    </row>
    <row r="14376" spans="1:6" x14ac:dyDescent="0.2">
      <c r="A14376" t="s">
        <v>46694</v>
      </c>
      <c r="B14376" t="s">
        <v>2</v>
      </c>
      <c r="C14376">
        <v>1272.8750399999999</v>
      </c>
      <c r="D14376">
        <v>3938.32206</v>
      </c>
      <c r="E14376" t="s">
        <v>7879</v>
      </c>
      <c r="F14376">
        <v>0</v>
      </c>
    </row>
    <row r="14377" spans="1:6" x14ac:dyDescent="0.2">
      <c r="A14377" t="s">
        <v>46695</v>
      </c>
      <c r="B14377" t="s">
        <v>2</v>
      </c>
      <c r="C14377">
        <v>1268.446516</v>
      </c>
      <c r="D14377">
        <v>3933.9615680000002</v>
      </c>
      <c r="E14377" t="s">
        <v>7879</v>
      </c>
      <c r="F14377">
        <v>1</v>
      </c>
    </row>
    <row r="14378" spans="1:6" x14ac:dyDescent="0.2">
      <c r="A14378" t="s">
        <v>46696</v>
      </c>
      <c r="B14378" t="s">
        <v>2</v>
      </c>
      <c r="C14378">
        <v>1271.8635200000001</v>
      </c>
      <c r="D14378">
        <v>3926.9150840000002</v>
      </c>
      <c r="E14378" t="s">
        <v>7879</v>
      </c>
      <c r="F14378">
        <v>0</v>
      </c>
    </row>
    <row r="14379" spans="1:6" x14ac:dyDescent="0.2">
      <c r="A14379" t="s">
        <v>46697</v>
      </c>
      <c r="B14379" t="s">
        <v>2</v>
      </c>
      <c r="C14379">
        <v>1262.46252</v>
      </c>
      <c r="D14379">
        <v>3936.1120639999999</v>
      </c>
      <c r="E14379" t="s">
        <v>7879</v>
      </c>
      <c r="F14379">
        <v>0</v>
      </c>
    </row>
    <row r="14380" spans="1:6" x14ac:dyDescent="0.2">
      <c r="A14380" t="s">
        <v>46698</v>
      </c>
      <c r="B14380" t="s">
        <v>2</v>
      </c>
      <c r="C14380">
        <v>1263.37202</v>
      </c>
      <c r="D14380">
        <v>3944.9945680000001</v>
      </c>
      <c r="E14380" t="s">
        <v>7879</v>
      </c>
      <c r="F14380">
        <v>1</v>
      </c>
    </row>
    <row r="14381" spans="1:6" x14ac:dyDescent="0.2">
      <c r="A14381" t="s">
        <v>46699</v>
      </c>
      <c r="B14381" t="s">
        <v>2</v>
      </c>
      <c r="C14381">
        <v>1256.869524</v>
      </c>
      <c r="D14381">
        <v>3939.2485879999999</v>
      </c>
      <c r="E14381" t="s">
        <v>7879</v>
      </c>
      <c r="F14381">
        <v>0</v>
      </c>
    </row>
    <row r="14382" spans="1:6" x14ac:dyDescent="0.2">
      <c r="A14382" t="s">
        <v>46700</v>
      </c>
      <c r="B14382" t="s">
        <v>2</v>
      </c>
      <c r="C14382">
        <v>1258.731012</v>
      </c>
      <c r="D14382">
        <v>3928.0625759999998</v>
      </c>
      <c r="E14382" t="s">
        <v>7879</v>
      </c>
      <c r="F14382">
        <v>0</v>
      </c>
    </row>
    <row r="14383" spans="1:6" x14ac:dyDescent="0.2">
      <c r="A14383" t="s">
        <v>46701</v>
      </c>
      <c r="B14383" t="s">
        <v>2</v>
      </c>
      <c r="C14383">
        <v>1262.777008</v>
      </c>
      <c r="D14383">
        <v>3930.7145799999998</v>
      </c>
      <c r="E14383" t="s">
        <v>7879</v>
      </c>
      <c r="F14383">
        <v>0</v>
      </c>
    </row>
    <row r="14384" spans="1:6" x14ac:dyDescent="0.2">
      <c r="A14384" t="s">
        <v>46702</v>
      </c>
      <c r="B14384" t="s">
        <v>2</v>
      </c>
      <c r="C14384">
        <v>1255.008016</v>
      </c>
      <c r="D14384">
        <v>3930.2470680000001</v>
      </c>
      <c r="E14384" t="s">
        <v>7879</v>
      </c>
      <c r="F14384">
        <v>0</v>
      </c>
    </row>
    <row r="14385" spans="1:6" x14ac:dyDescent="0.2">
      <c r="A14385" t="s">
        <v>46703</v>
      </c>
      <c r="B14385" t="s">
        <v>2</v>
      </c>
      <c r="C14385">
        <v>1277.524512</v>
      </c>
      <c r="D14385">
        <v>3986.0155960000002</v>
      </c>
      <c r="E14385" t="s">
        <v>7879</v>
      </c>
      <c r="F14385">
        <v>0</v>
      </c>
    </row>
    <row r="14386" spans="1:6" x14ac:dyDescent="0.2">
      <c r="A14386" t="s">
        <v>46704</v>
      </c>
      <c r="B14386" t="s">
        <v>2</v>
      </c>
      <c r="C14386">
        <v>1275.5610160000001</v>
      </c>
      <c r="D14386">
        <v>4011.6685680000001</v>
      </c>
      <c r="E14386" t="s">
        <v>7879</v>
      </c>
      <c r="F14386">
        <v>0</v>
      </c>
    </row>
    <row r="14387" spans="1:6" x14ac:dyDescent="0.2">
      <c r="A14387" t="s">
        <v>46705</v>
      </c>
      <c r="B14387" t="s">
        <v>2</v>
      </c>
      <c r="C14387">
        <v>1276.2920320000001</v>
      </c>
      <c r="D14387">
        <v>3992.0590480000001</v>
      </c>
      <c r="E14387" t="s">
        <v>7879</v>
      </c>
      <c r="F14387">
        <v>0</v>
      </c>
    </row>
    <row r="14388" spans="1:6" x14ac:dyDescent="0.2">
      <c r="A14388" t="s">
        <v>46706</v>
      </c>
      <c r="B14388" t="s">
        <v>2</v>
      </c>
      <c r="C14388">
        <v>1286.1605239999999</v>
      </c>
      <c r="D14388">
        <v>3998.8505679999998</v>
      </c>
      <c r="E14388" t="s">
        <v>7879</v>
      </c>
      <c r="F14388">
        <v>0</v>
      </c>
    </row>
    <row r="14389" spans="1:6" x14ac:dyDescent="0.2">
      <c r="A14389" t="s">
        <v>46707</v>
      </c>
      <c r="B14389" t="s">
        <v>2</v>
      </c>
      <c r="C14389">
        <v>1288.3960119999999</v>
      </c>
      <c r="D14389">
        <v>4008.1070679999998</v>
      </c>
      <c r="E14389" t="s">
        <v>7879</v>
      </c>
      <c r="F14389">
        <v>0</v>
      </c>
    </row>
    <row r="14390" spans="1:6" x14ac:dyDescent="0.2">
      <c r="A14390" t="s">
        <v>46708</v>
      </c>
      <c r="B14390" t="s">
        <v>2</v>
      </c>
      <c r="C14390">
        <v>1283.4150159999999</v>
      </c>
      <c r="D14390">
        <v>4004.9195359999999</v>
      </c>
      <c r="E14390" t="s">
        <v>7879</v>
      </c>
      <c r="F14390">
        <v>0</v>
      </c>
    </row>
    <row r="14391" spans="1:6" x14ac:dyDescent="0.2">
      <c r="A14391" t="s">
        <v>46709</v>
      </c>
      <c r="B14391" t="s">
        <v>2</v>
      </c>
      <c r="C14391">
        <v>1282.6925200000001</v>
      </c>
      <c r="D14391">
        <v>3988.871568</v>
      </c>
      <c r="E14391" t="s">
        <v>7879</v>
      </c>
      <c r="F14391">
        <v>0</v>
      </c>
    </row>
    <row r="14392" spans="1:6" x14ac:dyDescent="0.2">
      <c r="A14392" t="s">
        <v>46710</v>
      </c>
      <c r="B14392" t="s">
        <v>2</v>
      </c>
      <c r="C14392">
        <v>1282.2165480000001</v>
      </c>
      <c r="D14392">
        <v>3994.8300640000002</v>
      </c>
      <c r="E14392" t="s">
        <v>7879</v>
      </c>
      <c r="F14392">
        <v>0</v>
      </c>
    </row>
    <row r="14393" spans="1:6" x14ac:dyDescent="0.2">
      <c r="A14393" t="s">
        <v>46711</v>
      </c>
      <c r="B14393" t="s">
        <v>2</v>
      </c>
      <c r="C14393">
        <v>1284.690024</v>
      </c>
      <c r="D14393">
        <v>3991.7615559999999</v>
      </c>
      <c r="E14393" t="s">
        <v>7879</v>
      </c>
      <c r="F14393">
        <v>1</v>
      </c>
    </row>
    <row r="14394" spans="1:6" x14ac:dyDescent="0.2">
      <c r="A14394" t="s">
        <v>46712</v>
      </c>
      <c r="B14394" t="s">
        <v>2</v>
      </c>
      <c r="C14394">
        <v>1289.0590119999999</v>
      </c>
      <c r="D14394">
        <v>3992.5775600000002</v>
      </c>
      <c r="E14394" t="s">
        <v>7879</v>
      </c>
      <c r="F14394">
        <v>2</v>
      </c>
    </row>
    <row r="14395" spans="1:6" x14ac:dyDescent="0.2">
      <c r="A14395" t="s">
        <v>46713</v>
      </c>
      <c r="B14395" t="s">
        <v>2</v>
      </c>
      <c r="C14395">
        <v>1255.603032</v>
      </c>
      <c r="D14395">
        <v>3947.1705959999999</v>
      </c>
      <c r="E14395" t="s">
        <v>7879</v>
      </c>
      <c r="F14395">
        <v>0</v>
      </c>
    </row>
    <row r="14396" spans="1:6" x14ac:dyDescent="0.2">
      <c r="A14396" t="s">
        <v>46714</v>
      </c>
      <c r="B14396" t="s">
        <v>2</v>
      </c>
      <c r="C14396">
        <v>1258.238012</v>
      </c>
      <c r="D14396">
        <v>3974.4215640000002</v>
      </c>
      <c r="E14396" t="s">
        <v>7879</v>
      </c>
      <c r="F14396">
        <v>0</v>
      </c>
    </row>
    <row r="14397" spans="1:6" x14ac:dyDescent="0.2">
      <c r="A14397" t="s">
        <v>46715</v>
      </c>
      <c r="B14397" t="s">
        <v>2</v>
      </c>
      <c r="C14397">
        <v>1261.1960240000001</v>
      </c>
      <c r="D14397">
        <v>3963.941088</v>
      </c>
      <c r="E14397" t="s">
        <v>7879</v>
      </c>
      <c r="F14397">
        <v>0</v>
      </c>
    </row>
    <row r="14398" spans="1:6" x14ac:dyDescent="0.2">
      <c r="A14398" t="s">
        <v>46716</v>
      </c>
      <c r="B14398" t="s">
        <v>2</v>
      </c>
      <c r="C14398">
        <v>1254.9825080000001</v>
      </c>
      <c r="D14398">
        <v>3956.1805760000002</v>
      </c>
      <c r="E14398" t="s">
        <v>7879</v>
      </c>
      <c r="F14398">
        <v>0</v>
      </c>
    </row>
    <row r="14399" spans="1:6" x14ac:dyDescent="0.2">
      <c r="A14399" t="s">
        <v>46717</v>
      </c>
      <c r="B14399" t="s">
        <v>2</v>
      </c>
      <c r="C14399">
        <v>1260.6180119999999</v>
      </c>
      <c r="D14399">
        <v>3954.8800639999999</v>
      </c>
      <c r="E14399" t="s">
        <v>7879</v>
      </c>
      <c r="F14399">
        <v>1</v>
      </c>
    </row>
    <row r="14400" spans="1:6" x14ac:dyDescent="0.2">
      <c r="A14400" t="s">
        <v>46718</v>
      </c>
      <c r="B14400" t="s">
        <v>2</v>
      </c>
      <c r="C14400">
        <v>1259.7765240000001</v>
      </c>
      <c r="D14400">
        <v>3950.3665719999999</v>
      </c>
      <c r="E14400" t="s">
        <v>7879</v>
      </c>
      <c r="F14400">
        <v>1</v>
      </c>
    </row>
    <row r="14401" spans="1:6" x14ac:dyDescent="0.2">
      <c r="A14401" t="s">
        <v>46719</v>
      </c>
      <c r="B14401" t="s">
        <v>2</v>
      </c>
      <c r="C14401">
        <v>1271.0390279999999</v>
      </c>
      <c r="D14401">
        <v>3987.5370440000002</v>
      </c>
      <c r="E14401" t="s">
        <v>7879</v>
      </c>
      <c r="F14401">
        <v>0</v>
      </c>
    </row>
    <row r="14402" spans="1:6" x14ac:dyDescent="0.2">
      <c r="A14402" t="s">
        <v>46720</v>
      </c>
      <c r="B14402" t="s">
        <v>2</v>
      </c>
      <c r="C14402">
        <v>1272.3225279999999</v>
      </c>
      <c r="D14402">
        <v>3995.0595720000001</v>
      </c>
      <c r="E14402" t="s">
        <v>7879</v>
      </c>
      <c r="F14402">
        <v>0</v>
      </c>
    </row>
    <row r="14403" spans="1:6" x14ac:dyDescent="0.2">
      <c r="A14403" t="s">
        <v>46721</v>
      </c>
      <c r="B14403" t="s">
        <v>2</v>
      </c>
      <c r="C14403">
        <v>1271.0900079999999</v>
      </c>
      <c r="D14403">
        <v>3964.6040600000001</v>
      </c>
      <c r="E14403" t="s">
        <v>7879</v>
      </c>
      <c r="F14403">
        <v>0</v>
      </c>
    </row>
    <row r="14404" spans="1:6" x14ac:dyDescent="0.2">
      <c r="A14404" t="s">
        <v>46722</v>
      </c>
      <c r="B14404" t="s">
        <v>2</v>
      </c>
      <c r="C14404">
        <v>1268.2510199999999</v>
      </c>
      <c r="D14404">
        <v>3978.5015720000001</v>
      </c>
      <c r="E14404" t="s">
        <v>7879</v>
      </c>
      <c r="F14404">
        <v>1</v>
      </c>
    </row>
    <row r="14405" spans="1:6" x14ac:dyDescent="0.2">
      <c r="A14405" t="s">
        <v>46723</v>
      </c>
      <c r="B14405" t="s">
        <v>2</v>
      </c>
      <c r="C14405">
        <v>1267.2140360000001</v>
      </c>
      <c r="D14405">
        <v>3969.2875519999998</v>
      </c>
      <c r="E14405" t="s">
        <v>7879</v>
      </c>
      <c r="F14405">
        <v>0</v>
      </c>
    </row>
    <row r="14406" spans="1:6" x14ac:dyDescent="0.2">
      <c r="A14406" t="s">
        <v>46724</v>
      </c>
      <c r="B14406" t="s">
        <v>2</v>
      </c>
      <c r="C14406">
        <v>1255.5945160000001</v>
      </c>
      <c r="D14406">
        <v>3992.2630840000002</v>
      </c>
      <c r="E14406" t="s">
        <v>7879</v>
      </c>
      <c r="F14406">
        <v>0</v>
      </c>
    </row>
    <row r="14407" spans="1:6" x14ac:dyDescent="0.2">
      <c r="A14407" t="s">
        <v>46725</v>
      </c>
      <c r="B14407" t="s">
        <v>2</v>
      </c>
      <c r="C14407">
        <v>1257.9405200000001</v>
      </c>
      <c r="D14407">
        <v>3982.9215720000002</v>
      </c>
      <c r="E14407" t="s">
        <v>7879</v>
      </c>
      <c r="F14407">
        <v>0</v>
      </c>
    </row>
    <row r="14408" spans="1:6" x14ac:dyDescent="0.2">
      <c r="A14408" t="s">
        <v>46726</v>
      </c>
      <c r="B14408" t="s">
        <v>2</v>
      </c>
      <c r="C14408">
        <v>1268.3700120000001</v>
      </c>
      <c r="D14408">
        <v>3948.9300800000001</v>
      </c>
      <c r="E14408" t="s">
        <v>7879</v>
      </c>
      <c r="F14408">
        <v>1</v>
      </c>
    </row>
    <row r="14409" spans="1:6" x14ac:dyDescent="0.2">
      <c r="A14409" t="s">
        <v>46727</v>
      </c>
      <c r="B14409" t="s">
        <v>2</v>
      </c>
      <c r="C14409">
        <v>1272.5265159999999</v>
      </c>
      <c r="D14409">
        <v>3960.6685640000001</v>
      </c>
      <c r="E14409" t="s">
        <v>7879</v>
      </c>
      <c r="F14409">
        <v>0</v>
      </c>
    </row>
    <row r="14410" spans="1:6" x14ac:dyDescent="0.2">
      <c r="A14410" t="s">
        <v>46728</v>
      </c>
      <c r="B14410" t="s">
        <v>2</v>
      </c>
      <c r="C14410">
        <v>1266.6445080000001</v>
      </c>
      <c r="D14410">
        <v>3955.398576</v>
      </c>
      <c r="E14410" t="s">
        <v>7879</v>
      </c>
      <c r="F14410">
        <v>2</v>
      </c>
    </row>
    <row r="14411" spans="1:6" x14ac:dyDescent="0.2">
      <c r="A14411" t="s">
        <v>46729</v>
      </c>
      <c r="B14411" t="s">
        <v>2</v>
      </c>
      <c r="C14411">
        <v>1277.8390199999999</v>
      </c>
      <c r="D14411">
        <v>3945.7765840000002</v>
      </c>
      <c r="E14411" t="s">
        <v>7879</v>
      </c>
      <c r="F14411">
        <v>1</v>
      </c>
    </row>
    <row r="14412" spans="1:6" x14ac:dyDescent="0.2">
      <c r="A14412" t="s">
        <v>46730</v>
      </c>
      <c r="B14412" t="s">
        <v>2</v>
      </c>
      <c r="C14412">
        <v>1283.1685239999999</v>
      </c>
      <c r="D14412">
        <v>3947.1365519999999</v>
      </c>
      <c r="E14412" t="s">
        <v>7879</v>
      </c>
      <c r="F14412">
        <v>1</v>
      </c>
    </row>
    <row r="14413" spans="1:6" x14ac:dyDescent="0.2">
      <c r="A14413" t="s">
        <v>46731</v>
      </c>
      <c r="B14413" t="s">
        <v>2</v>
      </c>
      <c r="C14413">
        <v>1279.955524</v>
      </c>
      <c r="D14413">
        <v>3975.85806</v>
      </c>
      <c r="E14413" t="s">
        <v>7879</v>
      </c>
      <c r="F14413">
        <v>1</v>
      </c>
    </row>
    <row r="14414" spans="1:6" x14ac:dyDescent="0.2">
      <c r="A14414" t="s">
        <v>46732</v>
      </c>
      <c r="B14414" t="s">
        <v>2</v>
      </c>
      <c r="C14414">
        <v>1278.2810079999999</v>
      </c>
      <c r="D14414">
        <v>3980.6605719999998</v>
      </c>
      <c r="E14414" t="s">
        <v>7879</v>
      </c>
      <c r="F14414">
        <v>0</v>
      </c>
    </row>
    <row r="14415" spans="1:6" x14ac:dyDescent="0.2">
      <c r="A14415" t="s">
        <v>46733</v>
      </c>
      <c r="B14415" t="s">
        <v>2</v>
      </c>
      <c r="C14415">
        <v>1282.1570119999999</v>
      </c>
      <c r="D14415">
        <v>3967.7915640000001</v>
      </c>
      <c r="E14415" t="s">
        <v>7879</v>
      </c>
      <c r="F14415">
        <v>1</v>
      </c>
    </row>
    <row r="14416" spans="1:6" x14ac:dyDescent="0.2">
      <c r="A14416" t="s">
        <v>46734</v>
      </c>
      <c r="B14416" t="s">
        <v>2</v>
      </c>
      <c r="C14416">
        <v>1286.5855200000001</v>
      </c>
      <c r="D14416">
        <v>3966.0660640000001</v>
      </c>
      <c r="E14416" t="s">
        <v>7879</v>
      </c>
      <c r="F14416">
        <v>0</v>
      </c>
    </row>
    <row r="14417" spans="1:6" x14ac:dyDescent="0.2">
      <c r="A14417" t="s">
        <v>46735</v>
      </c>
      <c r="B14417" t="s">
        <v>2</v>
      </c>
      <c r="C14417">
        <v>1278.893016</v>
      </c>
      <c r="D14417">
        <v>3950.7320399999999</v>
      </c>
      <c r="E14417" t="s">
        <v>7879</v>
      </c>
      <c r="F14417">
        <v>1</v>
      </c>
    </row>
    <row r="14418" spans="1:6" x14ac:dyDescent="0.2">
      <c r="A14418" t="s">
        <v>46736</v>
      </c>
      <c r="B14418" t="s">
        <v>2</v>
      </c>
      <c r="C14418">
        <v>1286.041524</v>
      </c>
      <c r="D14418">
        <v>3951.514068</v>
      </c>
      <c r="E14418" t="s">
        <v>7879</v>
      </c>
      <c r="F14418">
        <v>1</v>
      </c>
    </row>
    <row r="14419" spans="1:6" x14ac:dyDescent="0.2">
      <c r="A14419" t="s">
        <v>46737</v>
      </c>
      <c r="B14419" t="s">
        <v>2</v>
      </c>
      <c r="C14419">
        <v>1248.165516</v>
      </c>
      <c r="D14419">
        <v>3866.1060560000001</v>
      </c>
      <c r="E14419" t="s">
        <v>7879</v>
      </c>
      <c r="F14419">
        <v>0</v>
      </c>
    </row>
    <row r="14420" spans="1:6" x14ac:dyDescent="0.2">
      <c r="A14420" t="s">
        <v>46738</v>
      </c>
      <c r="B14420" t="s">
        <v>2</v>
      </c>
      <c r="C14420">
        <v>1257.9420590909101</v>
      </c>
      <c r="D14420">
        <v>3867.8574772727302</v>
      </c>
      <c r="E14420" t="s">
        <v>7879</v>
      </c>
      <c r="F14420">
        <v>0</v>
      </c>
    </row>
    <row r="14421" spans="1:6" x14ac:dyDescent="0.2">
      <c r="A14421" t="s">
        <v>46739</v>
      </c>
      <c r="B14421" t="s">
        <v>2</v>
      </c>
      <c r="C14421">
        <v>1252.7130119999999</v>
      </c>
      <c r="D14421">
        <v>3868.851592</v>
      </c>
      <c r="E14421" t="s">
        <v>7879</v>
      </c>
      <c r="F14421">
        <v>0</v>
      </c>
    </row>
    <row r="14422" spans="1:6" x14ac:dyDescent="0.2">
      <c r="A14422" t="s">
        <v>46740</v>
      </c>
      <c r="B14422" t="s">
        <v>2</v>
      </c>
      <c r="C14422">
        <v>1250.8600200000001</v>
      </c>
      <c r="D14422">
        <v>3914.1650500000001</v>
      </c>
      <c r="E14422" t="s">
        <v>7879</v>
      </c>
      <c r="F14422">
        <v>0</v>
      </c>
    </row>
    <row r="14423" spans="1:6" x14ac:dyDescent="0.2">
      <c r="A14423" t="s">
        <v>46741</v>
      </c>
      <c r="B14423" t="s">
        <v>2</v>
      </c>
      <c r="C14423">
        <v>1249.3725280000001</v>
      </c>
      <c r="D14423">
        <v>3922.0275799999999</v>
      </c>
      <c r="E14423" t="s">
        <v>7879</v>
      </c>
      <c r="F14423">
        <v>1</v>
      </c>
    </row>
    <row r="14424" spans="1:6" x14ac:dyDescent="0.2">
      <c r="A14424" t="s">
        <v>46742</v>
      </c>
      <c r="B14424" t="s">
        <v>2</v>
      </c>
      <c r="C14424">
        <v>1252.5855240000001</v>
      </c>
      <c r="D14424">
        <v>3896.1365839999999</v>
      </c>
      <c r="E14424" t="s">
        <v>7879</v>
      </c>
      <c r="F14424">
        <v>0</v>
      </c>
    </row>
    <row r="14425" spans="1:6" x14ac:dyDescent="0.2">
      <c r="A14425" t="s">
        <v>46743</v>
      </c>
      <c r="B14425" t="s">
        <v>2</v>
      </c>
      <c r="C14425">
        <v>1251.2935199999999</v>
      </c>
      <c r="D14425">
        <v>3901.8060599999999</v>
      </c>
      <c r="E14425" t="s">
        <v>7879</v>
      </c>
      <c r="F14425">
        <v>0</v>
      </c>
    </row>
    <row r="14426" spans="1:6" x14ac:dyDescent="0.2">
      <c r="A14426" t="s">
        <v>46744</v>
      </c>
      <c r="B14426" t="s">
        <v>2</v>
      </c>
      <c r="C14426">
        <v>1253.1635160000001</v>
      </c>
      <c r="D14426">
        <v>4111.9686439999996</v>
      </c>
      <c r="E14426" t="s">
        <v>7879</v>
      </c>
      <c r="F14426">
        <v>1</v>
      </c>
    </row>
    <row r="14427" spans="1:6" x14ac:dyDescent="0.2">
      <c r="A14427" t="s">
        <v>46745</v>
      </c>
      <c r="B14427" t="s">
        <v>2</v>
      </c>
      <c r="C14427">
        <v>1253.767024</v>
      </c>
      <c r="D14427">
        <v>4120.9361200000003</v>
      </c>
      <c r="E14427" t="s">
        <v>7879</v>
      </c>
      <c r="F14427">
        <v>1</v>
      </c>
    </row>
    <row r="14428" spans="1:6" x14ac:dyDescent="0.2">
      <c r="A14428" t="s">
        <v>46746</v>
      </c>
      <c r="B14428" t="s">
        <v>2</v>
      </c>
      <c r="C14428">
        <v>1250.868524</v>
      </c>
      <c r="D14428">
        <v>4116.2185680000002</v>
      </c>
      <c r="E14428" t="s">
        <v>7879</v>
      </c>
      <c r="F14428">
        <v>1</v>
      </c>
    </row>
    <row r="14429" spans="1:6" x14ac:dyDescent="0.2">
      <c r="A14429" t="s">
        <v>46747</v>
      </c>
      <c r="B14429" t="s">
        <v>2</v>
      </c>
      <c r="C14429">
        <v>1257.8725199999999</v>
      </c>
      <c r="D14429">
        <v>4147.6855999999998</v>
      </c>
      <c r="E14429" t="s">
        <v>7879</v>
      </c>
      <c r="F14429">
        <v>2</v>
      </c>
    </row>
    <row r="14430" spans="1:6" x14ac:dyDescent="0.2">
      <c r="A14430" t="s">
        <v>46748</v>
      </c>
      <c r="B14430" t="s">
        <v>2</v>
      </c>
      <c r="C14430">
        <v>1264.4770120000001</v>
      </c>
      <c r="D14430">
        <v>4146.9885880000002</v>
      </c>
      <c r="E14430" t="s">
        <v>7879</v>
      </c>
      <c r="F14430">
        <v>1</v>
      </c>
    </row>
    <row r="14431" spans="1:6" x14ac:dyDescent="0.2">
      <c r="A14431" t="s">
        <v>46749</v>
      </c>
      <c r="B14431" t="s">
        <v>2</v>
      </c>
      <c r="C14431">
        <v>1252.70452</v>
      </c>
      <c r="D14431">
        <v>4126.486664</v>
      </c>
      <c r="E14431" t="s">
        <v>7879</v>
      </c>
      <c r="F14431">
        <v>1</v>
      </c>
    </row>
    <row r="14432" spans="1:6" x14ac:dyDescent="0.2">
      <c r="A14432" t="s">
        <v>46750</v>
      </c>
      <c r="B14432" t="s">
        <v>2</v>
      </c>
      <c r="C14432">
        <v>1250.205512</v>
      </c>
      <c r="D14432">
        <v>4136.3466440000002</v>
      </c>
      <c r="E14432" t="s">
        <v>7879</v>
      </c>
      <c r="F14432">
        <v>0</v>
      </c>
    </row>
    <row r="14433" spans="1:6" x14ac:dyDescent="0.2">
      <c r="A14433" t="s">
        <v>46751</v>
      </c>
      <c r="B14433" t="s">
        <v>2</v>
      </c>
      <c r="C14433">
        <v>1258.1445080000001</v>
      </c>
      <c r="D14433">
        <v>4136.4485439999999</v>
      </c>
      <c r="E14433" t="s">
        <v>7879</v>
      </c>
      <c r="F14433">
        <v>0</v>
      </c>
    </row>
    <row r="14434" spans="1:6" x14ac:dyDescent="0.2">
      <c r="A14434" t="s">
        <v>46752</v>
      </c>
      <c r="B14434" t="s">
        <v>2</v>
      </c>
      <c r="C14434">
        <v>1249.959016</v>
      </c>
      <c r="D14434">
        <v>4129.6910879999996</v>
      </c>
      <c r="E14434" t="s">
        <v>7879</v>
      </c>
      <c r="F14434">
        <v>1</v>
      </c>
    </row>
    <row r="14435" spans="1:6" x14ac:dyDescent="0.2">
      <c r="A14435" t="s">
        <v>46753</v>
      </c>
      <c r="B14435" t="s">
        <v>2</v>
      </c>
      <c r="C14435">
        <v>1253.5800240000001</v>
      </c>
      <c r="D14435">
        <v>4076.2770879999998</v>
      </c>
      <c r="E14435" t="s">
        <v>7879</v>
      </c>
      <c r="F14435">
        <v>2</v>
      </c>
    </row>
    <row r="14436" spans="1:6" x14ac:dyDescent="0.2">
      <c r="A14436" t="s">
        <v>46754</v>
      </c>
      <c r="B14436" t="s">
        <v>2</v>
      </c>
      <c r="C14436">
        <v>1249.40652</v>
      </c>
      <c r="D14436">
        <v>4088.0325640000001</v>
      </c>
      <c r="E14436" t="s">
        <v>7879</v>
      </c>
      <c r="F14436">
        <v>2</v>
      </c>
    </row>
    <row r="14437" spans="1:6" x14ac:dyDescent="0.2">
      <c r="A14437" t="s">
        <v>46755</v>
      </c>
      <c r="B14437" t="s">
        <v>2</v>
      </c>
      <c r="C14437">
        <v>1249.0665120000001</v>
      </c>
      <c r="D14437">
        <v>4084.2160640000002</v>
      </c>
      <c r="E14437" t="s">
        <v>7879</v>
      </c>
      <c r="F14437">
        <v>2</v>
      </c>
    </row>
    <row r="14438" spans="1:6" x14ac:dyDescent="0.2">
      <c r="A14438" t="s">
        <v>46756</v>
      </c>
      <c r="B14438" t="s">
        <v>2</v>
      </c>
      <c r="C14438">
        <v>1252.8660199999999</v>
      </c>
      <c r="D14438">
        <v>4080.739548</v>
      </c>
      <c r="E14438" t="s">
        <v>7879</v>
      </c>
      <c r="F14438">
        <v>2</v>
      </c>
    </row>
    <row r="14439" spans="1:6" x14ac:dyDescent="0.2">
      <c r="A14439" t="s">
        <v>46757</v>
      </c>
      <c r="B14439" t="s">
        <v>2</v>
      </c>
      <c r="C14439">
        <v>1255.8325359999999</v>
      </c>
      <c r="D14439">
        <v>4087.6160799999998</v>
      </c>
      <c r="E14439" t="s">
        <v>7879</v>
      </c>
      <c r="F14439">
        <v>0</v>
      </c>
    </row>
    <row r="14440" spans="1:6" x14ac:dyDescent="0.2">
      <c r="A14440" t="s">
        <v>46758</v>
      </c>
      <c r="B14440" t="s">
        <v>2</v>
      </c>
      <c r="C14440">
        <v>1256.8489750000001</v>
      </c>
      <c r="D14440">
        <v>4105.4647000000004</v>
      </c>
      <c r="E14440" t="s">
        <v>7879</v>
      </c>
      <c r="F14440">
        <v>0</v>
      </c>
    </row>
    <row r="14441" spans="1:6" x14ac:dyDescent="0.2">
      <c r="A14441" t="s">
        <v>46759</v>
      </c>
      <c r="B14441" t="s">
        <v>2</v>
      </c>
      <c r="C14441">
        <v>1249.338524</v>
      </c>
      <c r="D14441">
        <v>4092.1465640000001</v>
      </c>
      <c r="E14441" t="s">
        <v>7879</v>
      </c>
      <c r="F14441">
        <v>1</v>
      </c>
    </row>
    <row r="14442" spans="1:6" x14ac:dyDescent="0.2">
      <c r="A14442" t="s">
        <v>46760</v>
      </c>
      <c r="B14442" t="s">
        <v>2</v>
      </c>
      <c r="C14442">
        <v>1252.6025079999999</v>
      </c>
      <c r="D14442">
        <v>4095.3340800000001</v>
      </c>
      <c r="E14442" t="s">
        <v>7879</v>
      </c>
      <c r="F14442">
        <v>0</v>
      </c>
    </row>
    <row r="14443" spans="1:6" x14ac:dyDescent="0.2">
      <c r="A14443" t="s">
        <v>46761</v>
      </c>
      <c r="B14443" t="s">
        <v>2</v>
      </c>
      <c r="C14443">
        <v>1254.3110079999999</v>
      </c>
      <c r="D14443">
        <v>4105.0155519999998</v>
      </c>
      <c r="E14443" t="s">
        <v>7879</v>
      </c>
      <c r="F14443">
        <v>0</v>
      </c>
    </row>
    <row r="14444" spans="1:6" x14ac:dyDescent="0.2">
      <c r="A14444" t="s">
        <v>46762</v>
      </c>
      <c r="B14444" t="s">
        <v>2</v>
      </c>
      <c r="C14444">
        <v>1251.0045279999999</v>
      </c>
      <c r="D14444">
        <v>4098.0456199999999</v>
      </c>
      <c r="E14444" t="s">
        <v>7879</v>
      </c>
      <c r="F14444">
        <v>0</v>
      </c>
    </row>
    <row r="14445" spans="1:6" x14ac:dyDescent="0.2">
      <c r="A14445" t="s">
        <v>46763</v>
      </c>
      <c r="B14445" t="s">
        <v>2</v>
      </c>
      <c r="C14445">
        <v>1248.4885159999999</v>
      </c>
      <c r="D14445">
        <v>3998.264064</v>
      </c>
      <c r="E14445" t="s">
        <v>7879</v>
      </c>
      <c r="F14445">
        <v>0</v>
      </c>
    </row>
    <row r="14446" spans="1:6" x14ac:dyDescent="0.2">
      <c r="A14446" t="s">
        <v>46764</v>
      </c>
      <c r="B14446" t="s">
        <v>2</v>
      </c>
      <c r="C14446">
        <v>1251.0130240000001</v>
      </c>
      <c r="D14446">
        <v>4000.0915639999998</v>
      </c>
      <c r="E14446" t="s">
        <v>7879</v>
      </c>
      <c r="F14446">
        <v>0</v>
      </c>
    </row>
    <row r="14447" spans="1:6" x14ac:dyDescent="0.2">
      <c r="A14447" t="s">
        <v>46765</v>
      </c>
      <c r="B14447" t="s">
        <v>2</v>
      </c>
      <c r="C14447">
        <v>1248.8030160000001</v>
      </c>
      <c r="D14447">
        <v>4014.7625720000001</v>
      </c>
      <c r="E14447" t="s">
        <v>7879</v>
      </c>
      <c r="F14447">
        <v>0</v>
      </c>
    </row>
    <row r="14448" spans="1:6" x14ac:dyDescent="0.2">
      <c r="A14448" t="s">
        <v>46766</v>
      </c>
      <c r="B14448" t="s">
        <v>2</v>
      </c>
      <c r="C14448">
        <v>1250.5880159999999</v>
      </c>
      <c r="D14448">
        <v>4020.3215759999998</v>
      </c>
      <c r="E14448" t="s">
        <v>7879</v>
      </c>
      <c r="F14448">
        <v>0</v>
      </c>
    </row>
    <row r="14449" spans="1:6" x14ac:dyDescent="0.2">
      <c r="A14449" t="s">
        <v>46767</v>
      </c>
      <c r="B14449" t="s">
        <v>2</v>
      </c>
      <c r="C14449">
        <v>1249.8825200000001</v>
      </c>
      <c r="D14449">
        <v>4028.8045959999999</v>
      </c>
      <c r="E14449" t="s">
        <v>7879</v>
      </c>
      <c r="F14449">
        <v>0</v>
      </c>
    </row>
    <row r="14450" spans="1:6" x14ac:dyDescent="0.2">
      <c r="A14450" t="s">
        <v>46768</v>
      </c>
      <c r="B14450" t="s">
        <v>2</v>
      </c>
      <c r="C14450">
        <v>1256.206512</v>
      </c>
      <c r="D14450">
        <v>4025.9825919999998</v>
      </c>
      <c r="E14450" t="s">
        <v>7879</v>
      </c>
      <c r="F14450">
        <v>0</v>
      </c>
    </row>
    <row r="14451" spans="1:6" x14ac:dyDescent="0.2">
      <c r="A14451" t="s">
        <v>46769</v>
      </c>
      <c r="B14451" t="s">
        <v>2</v>
      </c>
      <c r="C14451">
        <v>1253.0955240000001</v>
      </c>
      <c r="D14451">
        <v>4062.05656</v>
      </c>
      <c r="E14451" t="s">
        <v>7879</v>
      </c>
      <c r="F14451">
        <v>1</v>
      </c>
    </row>
    <row r="14452" spans="1:6" x14ac:dyDescent="0.2">
      <c r="A14452" t="s">
        <v>46770</v>
      </c>
      <c r="B14452" t="s">
        <v>2</v>
      </c>
      <c r="C14452">
        <v>1251.4295079999999</v>
      </c>
      <c r="D14452">
        <v>4050.4116119999999</v>
      </c>
      <c r="E14452" t="s">
        <v>7879</v>
      </c>
      <c r="F14452">
        <v>1</v>
      </c>
    </row>
    <row r="14453" spans="1:6" x14ac:dyDescent="0.2">
      <c r="A14453" t="s">
        <v>46771</v>
      </c>
      <c r="B14453" t="s">
        <v>2</v>
      </c>
      <c r="C14453">
        <v>1254.8210280000001</v>
      </c>
      <c r="D14453">
        <v>4041.3590439999998</v>
      </c>
      <c r="E14453" t="s">
        <v>7879</v>
      </c>
      <c r="F14453">
        <v>1</v>
      </c>
    </row>
    <row r="14454" spans="1:6" x14ac:dyDescent="0.2">
      <c r="A14454" t="s">
        <v>46772</v>
      </c>
      <c r="B14454" t="s">
        <v>2</v>
      </c>
      <c r="C14454">
        <v>1252.687508</v>
      </c>
      <c r="D14454">
        <v>4030.9635480000002</v>
      </c>
      <c r="E14454" t="s">
        <v>7879</v>
      </c>
      <c r="F14454">
        <v>0</v>
      </c>
    </row>
    <row r="14455" spans="1:6" x14ac:dyDescent="0.2">
      <c r="A14455" t="s">
        <v>46773</v>
      </c>
      <c r="B14455" t="s">
        <v>2</v>
      </c>
      <c r="C14455">
        <v>1248.896512</v>
      </c>
      <c r="D14455">
        <v>3981.2470760000001</v>
      </c>
      <c r="E14455" t="s">
        <v>7879</v>
      </c>
      <c r="F14455">
        <v>0</v>
      </c>
    </row>
    <row r="14456" spans="1:6" x14ac:dyDescent="0.2">
      <c r="A14456" t="s">
        <v>46774</v>
      </c>
      <c r="B14456" t="s">
        <v>2</v>
      </c>
      <c r="C14456">
        <v>1251.7610119999999</v>
      </c>
      <c r="D14456">
        <v>3958.4330479999999</v>
      </c>
      <c r="E14456" t="s">
        <v>7879</v>
      </c>
      <c r="F14456">
        <v>0</v>
      </c>
    </row>
    <row r="14457" spans="1:6" x14ac:dyDescent="0.2">
      <c r="A14457" t="s">
        <v>46775</v>
      </c>
      <c r="B14457" t="s">
        <v>2</v>
      </c>
      <c r="C14457">
        <v>1254.251532</v>
      </c>
      <c r="D14457">
        <v>3967.6470559999998</v>
      </c>
      <c r="E14457" t="s">
        <v>7879</v>
      </c>
      <c r="F14457">
        <v>0</v>
      </c>
    </row>
    <row r="14458" spans="1:6" x14ac:dyDescent="0.2">
      <c r="A14458" t="s">
        <v>46776</v>
      </c>
      <c r="B14458" t="s">
        <v>2</v>
      </c>
      <c r="C14458">
        <v>1410.923552</v>
      </c>
      <c r="D14458">
        <v>4098.2156199999999</v>
      </c>
      <c r="E14458" t="s">
        <v>7879</v>
      </c>
      <c r="F14458">
        <v>0</v>
      </c>
    </row>
    <row r="14459" spans="1:6" x14ac:dyDescent="0.2">
      <c r="A14459" t="s">
        <v>46777</v>
      </c>
      <c r="B14459" t="s">
        <v>2</v>
      </c>
      <c r="C14459">
        <v>1402.0325359999999</v>
      </c>
      <c r="D14459">
        <v>4101.173624</v>
      </c>
      <c r="E14459" t="s">
        <v>7879</v>
      </c>
      <c r="F14459">
        <v>0</v>
      </c>
    </row>
    <row r="14460" spans="1:6" x14ac:dyDescent="0.2">
      <c r="A14460" t="s">
        <v>46778</v>
      </c>
      <c r="B14460" t="s">
        <v>2</v>
      </c>
      <c r="C14460">
        <v>1404.523036</v>
      </c>
      <c r="D14460">
        <v>4115.1645799999997</v>
      </c>
      <c r="E14460" t="s">
        <v>7879</v>
      </c>
      <c r="F14460">
        <v>0</v>
      </c>
    </row>
    <row r="14461" spans="1:6" x14ac:dyDescent="0.2">
      <c r="A14461" t="s">
        <v>46779</v>
      </c>
      <c r="B14461" t="s">
        <v>2</v>
      </c>
      <c r="C14461">
        <v>1390.3875519999999</v>
      </c>
      <c r="D14461">
        <v>4095.691116</v>
      </c>
      <c r="E14461" t="s">
        <v>7879</v>
      </c>
      <c r="F14461">
        <v>0</v>
      </c>
    </row>
    <row r="14462" spans="1:6" x14ac:dyDescent="0.2">
      <c r="A14462" t="s">
        <v>46780</v>
      </c>
      <c r="B14462" t="s">
        <v>2</v>
      </c>
      <c r="C14462">
        <v>1397.621036</v>
      </c>
      <c r="D14462">
        <v>4092.5885720000001</v>
      </c>
      <c r="E14462" t="s">
        <v>7879</v>
      </c>
      <c r="F14462">
        <v>0</v>
      </c>
    </row>
    <row r="14463" spans="1:6" x14ac:dyDescent="0.2">
      <c r="A14463" t="s">
        <v>46781</v>
      </c>
      <c r="B14463" t="s">
        <v>2</v>
      </c>
      <c r="C14463">
        <v>1401.803032</v>
      </c>
      <c r="D14463">
        <v>4081.0965719999999</v>
      </c>
      <c r="E14463" t="s">
        <v>7879</v>
      </c>
      <c r="F14463">
        <v>0</v>
      </c>
    </row>
    <row r="14464" spans="1:6" x14ac:dyDescent="0.2">
      <c r="A14464" t="s">
        <v>46782</v>
      </c>
      <c r="B14464" t="s">
        <v>2</v>
      </c>
      <c r="C14464">
        <v>1419.049544</v>
      </c>
      <c r="D14464">
        <v>4124.0555759999997</v>
      </c>
      <c r="E14464" t="s">
        <v>7879</v>
      </c>
      <c r="F14464">
        <v>0</v>
      </c>
    </row>
    <row r="14465" spans="1:6" x14ac:dyDescent="0.2">
      <c r="A14465" t="s">
        <v>46783</v>
      </c>
      <c r="B14465" t="s">
        <v>2</v>
      </c>
      <c r="C14465">
        <v>1415.2755360000001</v>
      </c>
      <c r="D14465">
        <v>4127.3196040000003</v>
      </c>
      <c r="E14465" t="s">
        <v>7879</v>
      </c>
      <c r="F14465">
        <v>0</v>
      </c>
    </row>
    <row r="14466" spans="1:6" x14ac:dyDescent="0.2">
      <c r="A14466" t="s">
        <v>46784</v>
      </c>
      <c r="B14466" t="s">
        <v>2</v>
      </c>
      <c r="C14466">
        <v>1416.0065360000001</v>
      </c>
      <c r="D14466">
        <v>4115.1221159999996</v>
      </c>
      <c r="E14466" t="s">
        <v>7879</v>
      </c>
      <c r="F14466">
        <v>0</v>
      </c>
    </row>
    <row r="14467" spans="1:6" x14ac:dyDescent="0.2">
      <c r="A14467" t="s">
        <v>46785</v>
      </c>
      <c r="B14467" t="s">
        <v>2</v>
      </c>
      <c r="C14467">
        <v>1398.5305559999999</v>
      </c>
      <c r="D14467">
        <v>4158.8546759999999</v>
      </c>
      <c r="E14467" t="s">
        <v>7879</v>
      </c>
      <c r="F14467">
        <v>1</v>
      </c>
    </row>
    <row r="14468" spans="1:6" x14ac:dyDescent="0.2">
      <c r="A14468" t="s">
        <v>46786</v>
      </c>
      <c r="B14468" t="s">
        <v>2</v>
      </c>
      <c r="C14468">
        <v>1407.1495520000001</v>
      </c>
      <c r="D14468">
        <v>4122.4575960000002</v>
      </c>
      <c r="E14468" t="s">
        <v>7879</v>
      </c>
      <c r="F14468">
        <v>0</v>
      </c>
    </row>
    <row r="14469" spans="1:6" x14ac:dyDescent="0.2">
      <c r="A14469" t="s">
        <v>46787</v>
      </c>
      <c r="B14469" t="s">
        <v>2</v>
      </c>
      <c r="C14469">
        <v>1406.1975399999999</v>
      </c>
      <c r="D14469">
        <v>4175.3190480000003</v>
      </c>
      <c r="E14469" t="s">
        <v>7879</v>
      </c>
      <c r="F14469">
        <v>0</v>
      </c>
    </row>
    <row r="14470" spans="1:6" x14ac:dyDescent="0.2">
      <c r="A14470" t="s">
        <v>46788</v>
      </c>
      <c r="B14470" t="s">
        <v>2</v>
      </c>
      <c r="C14470">
        <v>1423.699028</v>
      </c>
      <c r="D14470">
        <v>4108.2796200000003</v>
      </c>
      <c r="E14470" t="s">
        <v>7879</v>
      </c>
      <c r="F14470">
        <v>1</v>
      </c>
    </row>
    <row r="14471" spans="1:6" x14ac:dyDescent="0.2">
      <c r="A14471" t="s">
        <v>46789</v>
      </c>
      <c r="B14471" t="s">
        <v>2</v>
      </c>
      <c r="C14471">
        <v>1424.736044</v>
      </c>
      <c r="D14471">
        <v>4118.2925439999999</v>
      </c>
      <c r="E14471" t="s">
        <v>7879</v>
      </c>
      <c r="F14471">
        <v>0</v>
      </c>
    </row>
    <row r="14472" spans="1:6" x14ac:dyDescent="0.2">
      <c r="A14472" t="s">
        <v>46790</v>
      </c>
      <c r="B14472" t="s">
        <v>2</v>
      </c>
      <c r="C14472">
        <v>1434.409028</v>
      </c>
      <c r="D14472">
        <v>4112.062124</v>
      </c>
      <c r="E14472" t="s">
        <v>7879</v>
      </c>
      <c r="F14472">
        <v>0</v>
      </c>
    </row>
    <row r="14473" spans="1:6" x14ac:dyDescent="0.2">
      <c r="A14473" t="s">
        <v>46791</v>
      </c>
      <c r="B14473" t="s">
        <v>2</v>
      </c>
      <c r="C14473">
        <v>1426.75902</v>
      </c>
      <c r="D14473">
        <v>4128.2035999999998</v>
      </c>
      <c r="E14473" t="s">
        <v>7879</v>
      </c>
      <c r="F14473">
        <v>0</v>
      </c>
    </row>
    <row r="14474" spans="1:6" x14ac:dyDescent="0.2">
      <c r="A14474" t="s">
        <v>46792</v>
      </c>
      <c r="B14474" t="s">
        <v>2</v>
      </c>
      <c r="C14474">
        <v>1435.4800319999999</v>
      </c>
      <c r="D14474">
        <v>4136.5420839999997</v>
      </c>
      <c r="E14474" t="s">
        <v>7879</v>
      </c>
      <c r="F14474">
        <v>0</v>
      </c>
    </row>
    <row r="14475" spans="1:6" x14ac:dyDescent="0.2">
      <c r="A14475" t="s">
        <v>46793</v>
      </c>
      <c r="B14475" t="s">
        <v>2</v>
      </c>
      <c r="C14475">
        <v>1430.805044</v>
      </c>
      <c r="D14475">
        <v>4132.2156240000004</v>
      </c>
      <c r="E14475" t="s">
        <v>7879</v>
      </c>
      <c r="F14475">
        <v>0</v>
      </c>
    </row>
    <row r="14476" spans="1:6" x14ac:dyDescent="0.2">
      <c r="A14476" t="s">
        <v>46794</v>
      </c>
      <c r="B14476" t="s">
        <v>2</v>
      </c>
      <c r="C14476">
        <v>1384.276032</v>
      </c>
      <c r="D14476">
        <v>4101.1650600000003</v>
      </c>
      <c r="E14476" t="s">
        <v>7879</v>
      </c>
      <c r="F14476">
        <v>0</v>
      </c>
    </row>
    <row r="14477" spans="1:6" x14ac:dyDescent="0.2">
      <c r="A14477" t="s">
        <v>46795</v>
      </c>
      <c r="B14477" t="s">
        <v>2</v>
      </c>
      <c r="C14477">
        <v>1378.2665320000001</v>
      </c>
      <c r="D14477">
        <v>4107.38706</v>
      </c>
      <c r="E14477" t="s">
        <v>7879</v>
      </c>
      <c r="F14477">
        <v>0</v>
      </c>
    </row>
    <row r="14478" spans="1:6" x14ac:dyDescent="0.2">
      <c r="A14478" t="s">
        <v>46796</v>
      </c>
      <c r="B14478" t="s">
        <v>2</v>
      </c>
      <c r="C14478">
        <v>1386.0270439999999</v>
      </c>
      <c r="D14478">
        <v>4106.7326400000002</v>
      </c>
      <c r="E14478" t="s">
        <v>7879</v>
      </c>
      <c r="F14478">
        <v>0</v>
      </c>
    </row>
    <row r="14479" spans="1:6" x14ac:dyDescent="0.2">
      <c r="A14479" t="s">
        <v>46797</v>
      </c>
      <c r="B14479" t="s">
        <v>2</v>
      </c>
      <c r="C14479">
        <v>1380.6720359999999</v>
      </c>
      <c r="D14479">
        <v>4102.9585479999996</v>
      </c>
      <c r="E14479" t="s">
        <v>7879</v>
      </c>
      <c r="F14479">
        <v>0</v>
      </c>
    </row>
    <row r="14480" spans="1:6" x14ac:dyDescent="0.2">
      <c r="A14480" t="s">
        <v>46798</v>
      </c>
      <c r="B14480" t="s">
        <v>2</v>
      </c>
      <c r="C14480">
        <v>1391.8325319999999</v>
      </c>
      <c r="D14480">
        <v>4100.8930840000003</v>
      </c>
      <c r="E14480" t="s">
        <v>7879</v>
      </c>
      <c r="F14480">
        <v>0</v>
      </c>
    </row>
    <row r="14481" spans="1:6" x14ac:dyDescent="0.2">
      <c r="A14481" t="s">
        <v>46799</v>
      </c>
      <c r="B14481" t="s">
        <v>2</v>
      </c>
      <c r="C14481">
        <v>1380.6125440000001</v>
      </c>
      <c r="D14481">
        <v>4135.92166</v>
      </c>
      <c r="E14481" t="s">
        <v>7879</v>
      </c>
      <c r="F14481">
        <v>0</v>
      </c>
    </row>
    <row r="14482" spans="1:6" x14ac:dyDescent="0.2">
      <c r="A14482" t="s">
        <v>46800</v>
      </c>
      <c r="B14482" t="s">
        <v>2</v>
      </c>
      <c r="C14482">
        <v>1378.496036</v>
      </c>
      <c r="D14482">
        <v>4143.7670799999996</v>
      </c>
      <c r="E14482" t="s">
        <v>7879</v>
      </c>
      <c r="F14482">
        <v>0</v>
      </c>
    </row>
    <row r="14483" spans="1:6" x14ac:dyDescent="0.2">
      <c r="A14483" t="s">
        <v>46801</v>
      </c>
      <c r="B14483" t="s">
        <v>2</v>
      </c>
      <c r="C14483">
        <v>1383.5960319999999</v>
      </c>
      <c r="D14483">
        <v>4139.6021119999996</v>
      </c>
      <c r="E14483" t="s">
        <v>7879</v>
      </c>
      <c r="F14483">
        <v>0</v>
      </c>
    </row>
    <row r="14484" spans="1:6" x14ac:dyDescent="0.2">
      <c r="A14484" t="s">
        <v>46802</v>
      </c>
      <c r="B14484" t="s">
        <v>2</v>
      </c>
      <c r="C14484">
        <v>1390.7615519999999</v>
      </c>
      <c r="D14484">
        <v>4127.710556</v>
      </c>
      <c r="E14484" t="s">
        <v>7879</v>
      </c>
      <c r="F14484">
        <v>0</v>
      </c>
    </row>
    <row r="14485" spans="1:6" x14ac:dyDescent="0.2">
      <c r="A14485" t="s">
        <v>46803</v>
      </c>
      <c r="B14485" t="s">
        <v>2</v>
      </c>
      <c r="C14485">
        <v>1388.4410359999999</v>
      </c>
      <c r="D14485">
        <v>4141.591136</v>
      </c>
      <c r="E14485" t="s">
        <v>7879</v>
      </c>
      <c r="F14485">
        <v>0</v>
      </c>
    </row>
    <row r="14486" spans="1:6" x14ac:dyDescent="0.2">
      <c r="A14486" t="s">
        <v>46804</v>
      </c>
      <c r="B14486" t="s">
        <v>2</v>
      </c>
      <c r="C14486">
        <v>1384.6500333333299</v>
      </c>
      <c r="D14486">
        <v>4110.2931722222202</v>
      </c>
      <c r="E14486" t="s">
        <v>7879</v>
      </c>
      <c r="F14486">
        <v>0</v>
      </c>
    </row>
    <row r="14487" spans="1:6" x14ac:dyDescent="0.2">
      <c r="A14487" t="s">
        <v>46805</v>
      </c>
      <c r="B14487" t="s">
        <v>2</v>
      </c>
      <c r="C14487">
        <v>1395.555548</v>
      </c>
      <c r="D14487">
        <v>4119.2445719999996</v>
      </c>
      <c r="E14487" t="s">
        <v>7879</v>
      </c>
      <c r="F14487">
        <v>0</v>
      </c>
    </row>
    <row r="14488" spans="1:6" x14ac:dyDescent="0.2">
      <c r="A14488" t="s">
        <v>46806</v>
      </c>
      <c r="B14488" t="s">
        <v>2</v>
      </c>
      <c r="C14488">
        <v>1391.3820479999999</v>
      </c>
      <c r="D14488">
        <v>4114.340064</v>
      </c>
      <c r="E14488" t="s">
        <v>7879</v>
      </c>
      <c r="F14488">
        <v>0</v>
      </c>
    </row>
    <row r="14489" spans="1:6" x14ac:dyDescent="0.2">
      <c r="A14489" t="s">
        <v>46807</v>
      </c>
      <c r="B14489" t="s">
        <v>2</v>
      </c>
      <c r="C14489">
        <v>1377.0425399999999</v>
      </c>
      <c r="D14489">
        <v>4156.1346080000003</v>
      </c>
      <c r="E14489" t="s">
        <v>7879</v>
      </c>
      <c r="F14489">
        <v>0</v>
      </c>
    </row>
    <row r="14490" spans="1:6" x14ac:dyDescent="0.2">
      <c r="A14490" t="s">
        <v>46808</v>
      </c>
      <c r="B14490" t="s">
        <v>2</v>
      </c>
      <c r="C14490">
        <v>1389.9285359999999</v>
      </c>
      <c r="D14490">
        <v>4157.2990799999998</v>
      </c>
      <c r="E14490" t="s">
        <v>7879</v>
      </c>
      <c r="F14490">
        <v>3</v>
      </c>
    </row>
    <row r="14491" spans="1:6" x14ac:dyDescent="0.2">
      <c r="A14491" t="s">
        <v>46809</v>
      </c>
      <c r="B14491" t="s">
        <v>2</v>
      </c>
      <c r="C14491">
        <v>1381.2245399999999</v>
      </c>
      <c r="D14491">
        <v>4154.6045519999998</v>
      </c>
      <c r="E14491" t="s">
        <v>7879</v>
      </c>
      <c r="F14491">
        <v>0</v>
      </c>
    </row>
    <row r="14492" spans="1:6" x14ac:dyDescent="0.2">
      <c r="A14492" t="s">
        <v>46810</v>
      </c>
      <c r="B14492" t="s">
        <v>2</v>
      </c>
      <c r="C14492">
        <v>1400.3070439999999</v>
      </c>
      <c r="D14492">
        <v>4190.8825200000001</v>
      </c>
      <c r="E14492" t="s">
        <v>7879</v>
      </c>
      <c r="F14492">
        <v>0</v>
      </c>
    </row>
    <row r="14493" spans="1:6" x14ac:dyDescent="0.2">
      <c r="A14493" t="s">
        <v>46811</v>
      </c>
      <c r="B14493" t="s">
        <v>2</v>
      </c>
      <c r="C14493">
        <v>1398.3775519999999</v>
      </c>
      <c r="D14493">
        <v>4202.1195159999997</v>
      </c>
      <c r="E14493" t="s">
        <v>7879</v>
      </c>
      <c r="F14493">
        <v>0</v>
      </c>
    </row>
    <row r="14494" spans="1:6" x14ac:dyDescent="0.2">
      <c r="A14494" t="s">
        <v>46812</v>
      </c>
      <c r="B14494" t="s">
        <v>2</v>
      </c>
      <c r="C14494">
        <v>1385.5170439999999</v>
      </c>
      <c r="D14494">
        <v>4193.7385919999997</v>
      </c>
      <c r="E14494" t="s">
        <v>7879</v>
      </c>
      <c r="F14494">
        <v>0</v>
      </c>
    </row>
    <row r="14495" spans="1:6" x14ac:dyDescent="0.2">
      <c r="A14495" t="s">
        <v>46813</v>
      </c>
      <c r="B14495" t="s">
        <v>2</v>
      </c>
      <c r="C14495">
        <v>1387.489032</v>
      </c>
      <c r="D14495">
        <v>4185.1366360000002</v>
      </c>
      <c r="E14495" t="s">
        <v>7879</v>
      </c>
      <c r="F14495">
        <v>0</v>
      </c>
    </row>
    <row r="14496" spans="1:6" x14ac:dyDescent="0.2">
      <c r="A14496" t="s">
        <v>46814</v>
      </c>
      <c r="B14496" t="s">
        <v>2</v>
      </c>
      <c r="C14496">
        <v>1381.173552</v>
      </c>
      <c r="D14496">
        <v>4188.6556479999999</v>
      </c>
      <c r="E14496" t="s">
        <v>7879</v>
      </c>
      <c r="F14496">
        <v>0</v>
      </c>
    </row>
    <row r="14497" spans="1:6" x14ac:dyDescent="0.2">
      <c r="A14497" t="s">
        <v>46815</v>
      </c>
      <c r="B14497" t="s">
        <v>2</v>
      </c>
      <c r="C14497">
        <v>1387.684532</v>
      </c>
      <c r="D14497">
        <v>4160.9286359999996</v>
      </c>
      <c r="E14497" t="s">
        <v>7879</v>
      </c>
      <c r="F14497">
        <v>3</v>
      </c>
    </row>
    <row r="14498" spans="1:6" x14ac:dyDescent="0.2">
      <c r="A14498" t="s">
        <v>46816</v>
      </c>
      <c r="B14498" t="s">
        <v>2</v>
      </c>
      <c r="C14498">
        <v>1385.041056</v>
      </c>
      <c r="D14498">
        <v>4174.7070679999997</v>
      </c>
      <c r="E14498" t="s">
        <v>7879</v>
      </c>
      <c r="F14498">
        <v>1</v>
      </c>
    </row>
    <row r="14499" spans="1:6" x14ac:dyDescent="0.2">
      <c r="A14499" t="s">
        <v>46817</v>
      </c>
      <c r="B14499" t="s">
        <v>2</v>
      </c>
      <c r="C14499">
        <v>1392.0280519999999</v>
      </c>
      <c r="D14499">
        <v>4166.1645680000001</v>
      </c>
      <c r="E14499" t="s">
        <v>7879</v>
      </c>
      <c r="F14499">
        <v>0</v>
      </c>
    </row>
    <row r="14500" spans="1:6" x14ac:dyDescent="0.2">
      <c r="A14500" t="s">
        <v>46818</v>
      </c>
      <c r="B14500" t="s">
        <v>2</v>
      </c>
      <c r="C14500">
        <v>1379.431012</v>
      </c>
      <c r="D14500">
        <v>4163.1216320000003</v>
      </c>
      <c r="E14500" t="s">
        <v>7879</v>
      </c>
      <c r="F14500">
        <v>1</v>
      </c>
    </row>
    <row r="14501" spans="1:6" x14ac:dyDescent="0.2">
      <c r="A14501" t="s">
        <v>46819</v>
      </c>
      <c r="B14501" t="s">
        <v>2</v>
      </c>
      <c r="C14501">
        <v>1379.898524</v>
      </c>
      <c r="D14501">
        <v>4213.3140839999996</v>
      </c>
      <c r="E14501" t="s">
        <v>7879</v>
      </c>
      <c r="F14501">
        <v>0</v>
      </c>
    </row>
    <row r="14502" spans="1:6" x14ac:dyDescent="0.2">
      <c r="A14502" t="s">
        <v>46820</v>
      </c>
      <c r="B14502" t="s">
        <v>2</v>
      </c>
      <c r="C14502">
        <v>1385.4405280000001</v>
      </c>
      <c r="D14502">
        <v>4216.5695800000003</v>
      </c>
      <c r="E14502" t="s">
        <v>7879</v>
      </c>
      <c r="F14502">
        <v>0</v>
      </c>
    </row>
    <row r="14503" spans="1:6" x14ac:dyDescent="0.2">
      <c r="A14503" t="s">
        <v>46821</v>
      </c>
      <c r="B14503" t="s">
        <v>2</v>
      </c>
      <c r="C14503">
        <v>1383.783036</v>
      </c>
      <c r="D14503">
        <v>4224.7381079999996</v>
      </c>
      <c r="E14503" t="s">
        <v>7879</v>
      </c>
      <c r="F14503">
        <v>0</v>
      </c>
    </row>
    <row r="14504" spans="1:6" x14ac:dyDescent="0.2">
      <c r="A14504" t="s">
        <v>46822</v>
      </c>
      <c r="B14504" t="s">
        <v>2</v>
      </c>
      <c r="C14504">
        <v>1381.6070480000001</v>
      </c>
      <c r="D14504">
        <v>4208.4776519999996</v>
      </c>
      <c r="E14504" t="s">
        <v>7879</v>
      </c>
      <c r="F14504">
        <v>0</v>
      </c>
    </row>
    <row r="14505" spans="1:6" x14ac:dyDescent="0.2">
      <c r="A14505" t="s">
        <v>46823</v>
      </c>
      <c r="B14505" t="s">
        <v>2</v>
      </c>
      <c r="C14505">
        <v>1391.8750319999999</v>
      </c>
      <c r="D14505">
        <v>4211.5631080000003</v>
      </c>
      <c r="E14505" t="s">
        <v>7879</v>
      </c>
      <c r="F14505">
        <v>0</v>
      </c>
    </row>
    <row r="14506" spans="1:6" x14ac:dyDescent="0.2">
      <c r="A14506" t="s">
        <v>46824</v>
      </c>
      <c r="B14506" t="s">
        <v>2</v>
      </c>
      <c r="C14506">
        <v>1406.8860319999999</v>
      </c>
      <c r="D14506">
        <v>4234.7341079999997</v>
      </c>
      <c r="E14506" t="s">
        <v>7879</v>
      </c>
      <c r="F14506">
        <v>0</v>
      </c>
    </row>
    <row r="14507" spans="1:6" x14ac:dyDescent="0.2">
      <c r="A14507" t="s">
        <v>46825</v>
      </c>
      <c r="B14507" t="s">
        <v>2</v>
      </c>
      <c r="C14507">
        <v>1404.2255560000001</v>
      </c>
      <c r="D14507">
        <v>4220.887616</v>
      </c>
      <c r="E14507" t="s">
        <v>7879</v>
      </c>
      <c r="F14507">
        <v>0</v>
      </c>
    </row>
    <row r="14508" spans="1:6" x14ac:dyDescent="0.2">
      <c r="A14508" t="s">
        <v>46826</v>
      </c>
      <c r="B14508" t="s">
        <v>2</v>
      </c>
      <c r="C14508">
        <v>1390.557544</v>
      </c>
      <c r="D14508">
        <v>4232.5241040000001</v>
      </c>
      <c r="E14508" t="s">
        <v>7879</v>
      </c>
      <c r="F14508">
        <v>0</v>
      </c>
    </row>
    <row r="14509" spans="1:6" x14ac:dyDescent="0.2">
      <c r="A14509" t="s">
        <v>46827</v>
      </c>
      <c r="B14509" t="s">
        <v>2</v>
      </c>
      <c r="C14509">
        <v>1400.8595479999999</v>
      </c>
      <c r="D14509">
        <v>4215.6175880000001</v>
      </c>
      <c r="E14509" t="s">
        <v>7879</v>
      </c>
      <c r="F14509">
        <v>0</v>
      </c>
    </row>
    <row r="14510" spans="1:6" x14ac:dyDescent="0.2">
      <c r="A14510" t="s">
        <v>46828</v>
      </c>
      <c r="B14510" t="s">
        <v>2</v>
      </c>
      <c r="C14510">
        <v>1396.023048</v>
      </c>
      <c r="D14510">
        <v>4219.1705840000004</v>
      </c>
      <c r="E14510" t="s">
        <v>7879</v>
      </c>
      <c r="F14510">
        <v>0</v>
      </c>
    </row>
    <row r="14511" spans="1:6" x14ac:dyDescent="0.2">
      <c r="A14511" t="s">
        <v>46829</v>
      </c>
      <c r="B14511" t="s">
        <v>2</v>
      </c>
      <c r="C14511">
        <v>1418.88804</v>
      </c>
      <c r="D14511">
        <v>4167.0996999999998</v>
      </c>
      <c r="E14511" t="s">
        <v>7879</v>
      </c>
      <c r="F14511">
        <v>0</v>
      </c>
    </row>
    <row r="14512" spans="1:6" x14ac:dyDescent="0.2">
      <c r="A14512" t="s">
        <v>46830</v>
      </c>
      <c r="B14512" t="s">
        <v>2</v>
      </c>
      <c r="C14512">
        <v>1412.2580359999999</v>
      </c>
      <c r="D14512">
        <v>4180.3680880000002</v>
      </c>
      <c r="E14512" t="s">
        <v>7879</v>
      </c>
      <c r="F14512">
        <v>0</v>
      </c>
    </row>
    <row r="14513" spans="1:6" x14ac:dyDescent="0.2">
      <c r="A14513" t="s">
        <v>46831</v>
      </c>
      <c r="B14513" t="s">
        <v>2</v>
      </c>
      <c r="C14513">
        <v>1420.044024</v>
      </c>
      <c r="D14513">
        <v>4177.1040919999996</v>
      </c>
      <c r="E14513" t="s">
        <v>7879</v>
      </c>
      <c r="F14513">
        <v>0</v>
      </c>
    </row>
    <row r="14514" spans="1:6" x14ac:dyDescent="0.2">
      <c r="A14514" t="s">
        <v>46832</v>
      </c>
      <c r="B14514" t="s">
        <v>2</v>
      </c>
      <c r="C14514">
        <v>1417.4430319999999</v>
      </c>
      <c r="D14514">
        <v>4172.7776400000002</v>
      </c>
      <c r="E14514" t="s">
        <v>7879</v>
      </c>
      <c r="F14514">
        <v>0</v>
      </c>
    </row>
    <row r="14515" spans="1:6" x14ac:dyDescent="0.2">
      <c r="A14515" t="s">
        <v>46833</v>
      </c>
      <c r="B14515" t="s">
        <v>2</v>
      </c>
      <c r="C14515">
        <v>1417.5705399999999</v>
      </c>
      <c r="D14515">
        <v>4185.3066200000003</v>
      </c>
      <c r="E14515" t="s">
        <v>7879</v>
      </c>
      <c r="F14515">
        <v>0</v>
      </c>
    </row>
    <row r="14516" spans="1:6" x14ac:dyDescent="0.2">
      <c r="A14516" t="s">
        <v>46834</v>
      </c>
      <c r="B14516" t="s">
        <v>2</v>
      </c>
      <c r="C14516">
        <v>1409.5125479999999</v>
      </c>
      <c r="D14516">
        <v>4194.9371000000001</v>
      </c>
      <c r="E14516" t="s">
        <v>7879</v>
      </c>
      <c r="F14516">
        <v>0</v>
      </c>
    </row>
    <row r="14517" spans="1:6" x14ac:dyDescent="0.2">
      <c r="A14517" t="s">
        <v>46835</v>
      </c>
      <c r="B14517" t="s">
        <v>2</v>
      </c>
      <c r="C14517">
        <v>1416.0745440000001</v>
      </c>
      <c r="D14517">
        <v>4191.1375639999997</v>
      </c>
      <c r="E14517" t="s">
        <v>7879</v>
      </c>
      <c r="F14517">
        <v>0</v>
      </c>
    </row>
    <row r="14518" spans="1:6" x14ac:dyDescent="0.2">
      <c r="A14518" t="s">
        <v>46836</v>
      </c>
      <c r="B14518" t="s">
        <v>2</v>
      </c>
      <c r="C14518">
        <v>1412.67454</v>
      </c>
      <c r="D14518">
        <v>4202.0176279999996</v>
      </c>
      <c r="E14518" t="s">
        <v>7879</v>
      </c>
      <c r="F14518">
        <v>1</v>
      </c>
    </row>
    <row r="14519" spans="1:6" x14ac:dyDescent="0.2">
      <c r="A14519" t="s">
        <v>46837</v>
      </c>
      <c r="B14519" t="s">
        <v>2</v>
      </c>
      <c r="C14519">
        <v>1419.7635439999999</v>
      </c>
      <c r="D14519">
        <v>4200.700092</v>
      </c>
      <c r="E14519" t="s">
        <v>7879</v>
      </c>
      <c r="F14519">
        <v>0</v>
      </c>
    </row>
    <row r="14520" spans="1:6" x14ac:dyDescent="0.2">
      <c r="A14520" t="s">
        <v>46838</v>
      </c>
      <c r="B14520" t="s">
        <v>2</v>
      </c>
      <c r="C14520">
        <v>1408.1100240000001</v>
      </c>
      <c r="D14520">
        <v>4200.4365559999997</v>
      </c>
      <c r="E14520" t="s">
        <v>7879</v>
      </c>
      <c r="F14520">
        <v>1</v>
      </c>
    </row>
    <row r="14521" spans="1:6" x14ac:dyDescent="0.2">
      <c r="A14521" t="s">
        <v>46839</v>
      </c>
      <c r="B14521" t="s">
        <v>2</v>
      </c>
      <c r="C14521">
        <v>1406.3335360000001</v>
      </c>
      <c r="D14521">
        <v>4227.3391439999996</v>
      </c>
      <c r="E14521" t="s">
        <v>7879</v>
      </c>
      <c r="F14521">
        <v>0</v>
      </c>
    </row>
    <row r="14522" spans="1:6" x14ac:dyDescent="0.2">
      <c r="A14522" t="s">
        <v>46840</v>
      </c>
      <c r="B14522" t="s">
        <v>2</v>
      </c>
      <c r="C14522">
        <v>1420.2990440000001</v>
      </c>
      <c r="D14522">
        <v>4221.1680999999999</v>
      </c>
      <c r="E14522" t="s">
        <v>7879</v>
      </c>
      <c r="F14522">
        <v>1</v>
      </c>
    </row>
    <row r="14523" spans="1:6" x14ac:dyDescent="0.2">
      <c r="A14523" t="s">
        <v>46841</v>
      </c>
      <c r="B14523" t="s">
        <v>2</v>
      </c>
      <c r="C14523">
        <v>1412.1985400000001</v>
      </c>
      <c r="D14523">
        <v>4221.9586040000004</v>
      </c>
      <c r="E14523" t="s">
        <v>7879</v>
      </c>
      <c r="F14523">
        <v>0</v>
      </c>
    </row>
    <row r="14524" spans="1:6" x14ac:dyDescent="0.2">
      <c r="A14524" t="s">
        <v>46842</v>
      </c>
      <c r="B14524" t="s">
        <v>2</v>
      </c>
      <c r="C14524">
        <v>1411.3825360000001</v>
      </c>
      <c r="D14524">
        <v>4228.5206840000001</v>
      </c>
      <c r="E14524" t="s">
        <v>7879</v>
      </c>
      <c r="F14524">
        <v>0</v>
      </c>
    </row>
    <row r="14525" spans="1:6" x14ac:dyDescent="0.2">
      <c r="A14525" t="s">
        <v>46843</v>
      </c>
      <c r="B14525" t="s">
        <v>2</v>
      </c>
      <c r="C14525">
        <v>1407.115544</v>
      </c>
      <c r="D14525">
        <v>4205.8595999999998</v>
      </c>
      <c r="E14525" t="s">
        <v>7879</v>
      </c>
      <c r="F14525">
        <v>0</v>
      </c>
    </row>
    <row r="14526" spans="1:6" x14ac:dyDescent="0.2">
      <c r="A14526" t="s">
        <v>46844</v>
      </c>
      <c r="B14526" t="s">
        <v>2</v>
      </c>
      <c r="C14526">
        <v>1406.6820439999999</v>
      </c>
      <c r="D14526">
        <v>4215.8981519999998</v>
      </c>
      <c r="E14526" t="s">
        <v>7879</v>
      </c>
      <c r="F14526">
        <v>0</v>
      </c>
    </row>
    <row r="14527" spans="1:6" x14ac:dyDescent="0.2">
      <c r="A14527" t="s">
        <v>46845</v>
      </c>
      <c r="B14527" t="s">
        <v>2</v>
      </c>
      <c r="C14527">
        <v>1411.8160519999999</v>
      </c>
      <c r="D14527">
        <v>4208.3841039999998</v>
      </c>
      <c r="E14527" t="s">
        <v>7879</v>
      </c>
      <c r="F14527">
        <v>0</v>
      </c>
    </row>
    <row r="14528" spans="1:6" x14ac:dyDescent="0.2">
      <c r="A14528" t="s">
        <v>46846</v>
      </c>
      <c r="B14528" t="s">
        <v>2</v>
      </c>
      <c r="C14528">
        <v>1431.1450239999999</v>
      </c>
      <c r="D14528">
        <v>4154.6131560000003</v>
      </c>
      <c r="E14528" t="s">
        <v>7879</v>
      </c>
      <c r="F14528">
        <v>0</v>
      </c>
    </row>
    <row r="14529" spans="1:6" x14ac:dyDescent="0.2">
      <c r="A14529" t="s">
        <v>46847</v>
      </c>
      <c r="B14529" t="s">
        <v>2</v>
      </c>
      <c r="C14529">
        <v>1430.3375304347801</v>
      </c>
      <c r="D14529">
        <v>4164.4457652173896</v>
      </c>
      <c r="E14529" t="s">
        <v>7879</v>
      </c>
      <c r="F14529">
        <v>0</v>
      </c>
    </row>
    <row r="14530" spans="1:6" x14ac:dyDescent="0.2">
      <c r="A14530" t="s">
        <v>46848</v>
      </c>
      <c r="B14530" t="s">
        <v>2</v>
      </c>
      <c r="C14530">
        <v>1426.181016</v>
      </c>
      <c r="D14530">
        <v>4164.3626320000003</v>
      </c>
      <c r="E14530" t="s">
        <v>7879</v>
      </c>
      <c r="F14530">
        <v>0</v>
      </c>
    </row>
    <row r="14531" spans="1:6" x14ac:dyDescent="0.2">
      <c r="A14531" t="s">
        <v>46849</v>
      </c>
      <c r="B14531" t="s">
        <v>2</v>
      </c>
      <c r="C14531">
        <v>1420.4949181818199</v>
      </c>
      <c r="D14531">
        <v>4160.8177636363598</v>
      </c>
      <c r="E14531" t="s">
        <v>7879</v>
      </c>
      <c r="F14531">
        <v>0</v>
      </c>
    </row>
    <row r="14532" spans="1:6" x14ac:dyDescent="0.2">
      <c r="A14532" t="s">
        <v>46850</v>
      </c>
      <c r="B14532" t="s">
        <v>2</v>
      </c>
      <c r="C14532">
        <v>1436.92506</v>
      </c>
      <c r="D14532">
        <v>4156.9845880000003</v>
      </c>
      <c r="E14532" t="s">
        <v>7879</v>
      </c>
      <c r="F14532">
        <v>0</v>
      </c>
    </row>
    <row r="14533" spans="1:6" x14ac:dyDescent="0.2">
      <c r="A14533" t="s">
        <v>46851</v>
      </c>
      <c r="B14533" t="s">
        <v>2</v>
      </c>
      <c r="C14533">
        <v>1427.9490479999999</v>
      </c>
      <c r="D14533">
        <v>4172.1486160000004</v>
      </c>
      <c r="E14533" t="s">
        <v>7879</v>
      </c>
      <c r="F14533">
        <v>0</v>
      </c>
    </row>
    <row r="14534" spans="1:6" x14ac:dyDescent="0.2">
      <c r="A14534" t="s">
        <v>46852</v>
      </c>
      <c r="B14534" t="s">
        <v>2</v>
      </c>
      <c r="C14534">
        <v>1425.9175560000001</v>
      </c>
      <c r="D14534">
        <v>4183.606632</v>
      </c>
      <c r="E14534" t="s">
        <v>7879</v>
      </c>
      <c r="F14534">
        <v>0</v>
      </c>
    </row>
    <row r="14535" spans="1:6" x14ac:dyDescent="0.2">
      <c r="A14535" t="s">
        <v>46853</v>
      </c>
      <c r="B14535" t="s">
        <v>2</v>
      </c>
      <c r="C14535">
        <v>1435.3440439999999</v>
      </c>
      <c r="D14535">
        <v>4177.9626159999998</v>
      </c>
      <c r="E14535" t="s">
        <v>7879</v>
      </c>
      <c r="F14535">
        <v>0</v>
      </c>
    </row>
    <row r="14536" spans="1:6" x14ac:dyDescent="0.2">
      <c r="A14536" t="s">
        <v>46854</v>
      </c>
      <c r="B14536" t="s">
        <v>2</v>
      </c>
      <c r="C14536">
        <v>1435.488552</v>
      </c>
      <c r="D14536">
        <v>4172.6926279999998</v>
      </c>
      <c r="E14536" t="s">
        <v>7879</v>
      </c>
      <c r="F14536">
        <v>0</v>
      </c>
    </row>
    <row r="14537" spans="1:6" x14ac:dyDescent="0.2">
      <c r="A14537" t="s">
        <v>46855</v>
      </c>
      <c r="B14537" t="s">
        <v>2</v>
      </c>
      <c r="C14537">
        <v>1432.0006000000001</v>
      </c>
      <c r="D14537">
        <v>4212.9142913043497</v>
      </c>
      <c r="E14537" t="s">
        <v>7879</v>
      </c>
      <c r="F14537">
        <v>0</v>
      </c>
    </row>
    <row r="14538" spans="1:6" x14ac:dyDescent="0.2">
      <c r="A14538" t="s">
        <v>46856</v>
      </c>
      <c r="B14538" t="s">
        <v>2</v>
      </c>
      <c r="C14538">
        <v>1436.5850479999999</v>
      </c>
      <c r="D14538">
        <v>4221.2956039999999</v>
      </c>
      <c r="E14538" t="s">
        <v>7879</v>
      </c>
      <c r="F14538">
        <v>0</v>
      </c>
    </row>
    <row r="14539" spans="1:6" x14ac:dyDescent="0.2">
      <c r="A14539" t="s">
        <v>46857</v>
      </c>
      <c r="B14539" t="s">
        <v>2</v>
      </c>
      <c r="C14539">
        <v>1431.119516</v>
      </c>
      <c r="D14539">
        <v>4220.9555920000003</v>
      </c>
      <c r="E14539" t="s">
        <v>7879</v>
      </c>
      <c r="F14539">
        <v>0</v>
      </c>
    </row>
    <row r="14540" spans="1:6" x14ac:dyDescent="0.2">
      <c r="A14540" t="s">
        <v>46858</v>
      </c>
      <c r="B14540" t="s">
        <v>2</v>
      </c>
      <c r="C14540">
        <v>1423.605564</v>
      </c>
      <c r="D14540">
        <v>4211.5291239999997</v>
      </c>
      <c r="E14540" t="s">
        <v>7879</v>
      </c>
      <c r="F14540">
        <v>1</v>
      </c>
    </row>
    <row r="14541" spans="1:6" x14ac:dyDescent="0.2">
      <c r="A14541" t="s">
        <v>46859</v>
      </c>
      <c r="B14541" t="s">
        <v>2</v>
      </c>
      <c r="C14541">
        <v>1423.605552</v>
      </c>
      <c r="D14541">
        <v>4224.6955639999996</v>
      </c>
      <c r="E14541" t="s">
        <v>7879</v>
      </c>
      <c r="F14541">
        <v>0</v>
      </c>
    </row>
    <row r="14542" spans="1:6" x14ac:dyDescent="0.2">
      <c r="A14542" t="s">
        <v>46860</v>
      </c>
      <c r="B14542" t="s">
        <v>2</v>
      </c>
      <c r="C14542">
        <v>1423.0700440000001</v>
      </c>
      <c r="D14542">
        <v>4218.2950840000003</v>
      </c>
      <c r="E14542" t="s">
        <v>7879</v>
      </c>
      <c r="F14542">
        <v>1</v>
      </c>
    </row>
    <row r="14543" spans="1:6" x14ac:dyDescent="0.2">
      <c r="A14543" t="s">
        <v>46861</v>
      </c>
      <c r="B14543" t="s">
        <v>2</v>
      </c>
      <c r="C14543">
        <v>1427.0055400000001</v>
      </c>
      <c r="D14543">
        <v>4217.2411199999997</v>
      </c>
      <c r="E14543" t="s">
        <v>7879</v>
      </c>
      <c r="F14543">
        <v>1</v>
      </c>
    </row>
    <row r="14544" spans="1:6" x14ac:dyDescent="0.2">
      <c r="A14544" t="s">
        <v>46862</v>
      </c>
      <c r="B14544" t="s">
        <v>2</v>
      </c>
      <c r="C14544">
        <v>1437.1375559999999</v>
      </c>
      <c r="D14544">
        <v>4189.6586319999997</v>
      </c>
      <c r="E14544" t="s">
        <v>7879</v>
      </c>
      <c r="F14544">
        <v>1</v>
      </c>
    </row>
    <row r="14545" spans="1:6" x14ac:dyDescent="0.2">
      <c r="A14545" t="s">
        <v>46863</v>
      </c>
      <c r="B14545" t="s">
        <v>2</v>
      </c>
      <c r="C14545">
        <v>1431.425528</v>
      </c>
      <c r="D14545">
        <v>4206.9901200000004</v>
      </c>
      <c r="E14545" t="s">
        <v>7879</v>
      </c>
      <c r="F14545">
        <v>0</v>
      </c>
    </row>
    <row r="14546" spans="1:6" x14ac:dyDescent="0.2">
      <c r="A14546" t="s">
        <v>46864</v>
      </c>
      <c r="B14546" t="s">
        <v>2</v>
      </c>
      <c r="C14546">
        <v>1426.589048</v>
      </c>
      <c r="D14546">
        <v>4200.6831199999997</v>
      </c>
      <c r="E14546" t="s">
        <v>7879</v>
      </c>
      <c r="F14546">
        <v>0</v>
      </c>
    </row>
    <row r="14547" spans="1:6" x14ac:dyDescent="0.2">
      <c r="A14547" t="s">
        <v>46865</v>
      </c>
      <c r="B14547" t="s">
        <v>2</v>
      </c>
      <c r="C14547">
        <v>1434.2815479999999</v>
      </c>
      <c r="D14547">
        <v>4200.4280719999997</v>
      </c>
      <c r="E14547" t="s">
        <v>7879</v>
      </c>
      <c r="F14547">
        <v>0</v>
      </c>
    </row>
    <row r="14548" spans="1:6" x14ac:dyDescent="0.2">
      <c r="A14548" t="s">
        <v>46866</v>
      </c>
      <c r="B14548" t="s">
        <v>2</v>
      </c>
      <c r="C14548">
        <v>1438.455056</v>
      </c>
      <c r="D14548">
        <v>4197.0025599999999</v>
      </c>
      <c r="E14548" t="s">
        <v>7879</v>
      </c>
      <c r="F14548">
        <v>0</v>
      </c>
    </row>
    <row r="14549" spans="1:6" x14ac:dyDescent="0.2">
      <c r="A14549" t="s">
        <v>46867</v>
      </c>
      <c r="B14549" t="s">
        <v>2</v>
      </c>
      <c r="C14549">
        <v>1428.1275439999999</v>
      </c>
      <c r="D14549">
        <v>4193.2880279999999</v>
      </c>
      <c r="E14549" t="s">
        <v>7879</v>
      </c>
      <c r="F14549">
        <v>1</v>
      </c>
    </row>
    <row r="14550" spans="1:6" x14ac:dyDescent="0.2">
      <c r="A14550" t="s">
        <v>46868</v>
      </c>
      <c r="B14550" t="s">
        <v>2</v>
      </c>
      <c r="C14550">
        <v>1368.9335599999999</v>
      </c>
      <c r="D14550">
        <v>4105.7720760000002</v>
      </c>
      <c r="E14550" t="s">
        <v>7879</v>
      </c>
      <c r="F14550">
        <v>0</v>
      </c>
    </row>
    <row r="14551" spans="1:6" x14ac:dyDescent="0.2">
      <c r="A14551" t="s">
        <v>46869</v>
      </c>
      <c r="B14551" t="s">
        <v>2</v>
      </c>
      <c r="C14551">
        <v>1367.6330439999999</v>
      </c>
      <c r="D14551">
        <v>4140.3670920000004</v>
      </c>
      <c r="E14551" t="s">
        <v>7879</v>
      </c>
      <c r="F14551">
        <v>1</v>
      </c>
    </row>
    <row r="14552" spans="1:6" x14ac:dyDescent="0.2">
      <c r="A14552" t="s">
        <v>46870</v>
      </c>
      <c r="B14552" t="s">
        <v>2</v>
      </c>
      <c r="C14552">
        <v>1376.600524</v>
      </c>
      <c r="D14552">
        <v>4141.6080679999995</v>
      </c>
      <c r="E14552" t="s">
        <v>7879</v>
      </c>
      <c r="F14552">
        <v>0</v>
      </c>
    </row>
    <row r="14553" spans="1:6" x14ac:dyDescent="0.2">
      <c r="A14553" t="s">
        <v>46871</v>
      </c>
      <c r="B14553" t="s">
        <v>2</v>
      </c>
      <c r="C14553">
        <v>1372.58373478261</v>
      </c>
      <c r="D14553">
        <v>4140.0267739130404</v>
      </c>
      <c r="E14553" t="s">
        <v>7879</v>
      </c>
      <c r="F14553">
        <v>1</v>
      </c>
    </row>
    <row r="14554" spans="1:6" x14ac:dyDescent="0.2">
      <c r="A14554" t="s">
        <v>46872</v>
      </c>
      <c r="B14554" t="s">
        <v>2</v>
      </c>
      <c r="C14554">
        <v>1374.4075359999999</v>
      </c>
      <c r="D14554">
        <v>4149.054048</v>
      </c>
      <c r="E14554" t="s">
        <v>7879</v>
      </c>
      <c r="F14554">
        <v>0</v>
      </c>
    </row>
    <row r="14555" spans="1:6" x14ac:dyDescent="0.2">
      <c r="A14555" t="s">
        <v>46873</v>
      </c>
      <c r="B14555" t="s">
        <v>2</v>
      </c>
      <c r="C14555">
        <v>1366.6937875000001</v>
      </c>
      <c r="D14555">
        <v>4115.1688583333298</v>
      </c>
      <c r="E14555" t="s">
        <v>7879</v>
      </c>
      <c r="F14555">
        <v>0</v>
      </c>
    </row>
    <row r="14556" spans="1:6" x14ac:dyDescent="0.2">
      <c r="A14556" t="s">
        <v>46874</v>
      </c>
      <c r="B14556" t="s">
        <v>2</v>
      </c>
      <c r="C14556">
        <v>1365.1425400000001</v>
      </c>
      <c r="D14556">
        <v>4131.5865759999997</v>
      </c>
      <c r="E14556" t="s">
        <v>7879</v>
      </c>
      <c r="F14556">
        <v>0</v>
      </c>
    </row>
    <row r="14557" spans="1:6" x14ac:dyDescent="0.2">
      <c r="A14557" t="s">
        <v>46875</v>
      </c>
      <c r="B14557" t="s">
        <v>2</v>
      </c>
      <c r="C14557">
        <v>1371.8405279999999</v>
      </c>
      <c r="D14557">
        <v>4119.3635480000003</v>
      </c>
      <c r="E14557" t="s">
        <v>7879</v>
      </c>
      <c r="F14557">
        <v>0</v>
      </c>
    </row>
    <row r="14558" spans="1:6" x14ac:dyDescent="0.2">
      <c r="A14558" t="s">
        <v>46876</v>
      </c>
      <c r="B14558" t="s">
        <v>2</v>
      </c>
      <c r="C14558">
        <v>1324.8023136363599</v>
      </c>
      <c r="D14558">
        <v>4188.8194727272703</v>
      </c>
      <c r="E14558" t="s">
        <v>7879</v>
      </c>
      <c r="F14558">
        <v>0</v>
      </c>
    </row>
    <row r="14559" spans="1:6" x14ac:dyDescent="0.2">
      <c r="A14559" t="s">
        <v>46877</v>
      </c>
      <c r="B14559" t="s">
        <v>2</v>
      </c>
      <c r="C14559">
        <v>1332.0605439999999</v>
      </c>
      <c r="D14559">
        <v>4193.0926559999998</v>
      </c>
      <c r="E14559" t="s">
        <v>7879</v>
      </c>
      <c r="F14559">
        <v>2</v>
      </c>
    </row>
    <row r="14560" spans="1:6" x14ac:dyDescent="0.2">
      <c r="A14560" t="s">
        <v>46878</v>
      </c>
      <c r="B14560" t="s">
        <v>2</v>
      </c>
      <c r="C14560">
        <v>1325.9320479999999</v>
      </c>
      <c r="D14560">
        <v>4193.6280399999996</v>
      </c>
      <c r="E14560" t="s">
        <v>7879</v>
      </c>
      <c r="F14560">
        <v>0</v>
      </c>
    </row>
    <row r="14561" spans="1:6" x14ac:dyDescent="0.2">
      <c r="A14561" t="s">
        <v>46879</v>
      </c>
      <c r="B14561" t="s">
        <v>2</v>
      </c>
      <c r="C14561">
        <v>1338.06152</v>
      </c>
      <c r="D14561">
        <v>4200.0881079999999</v>
      </c>
      <c r="E14561" t="s">
        <v>7879</v>
      </c>
      <c r="F14561">
        <v>0</v>
      </c>
    </row>
    <row r="14562" spans="1:6" x14ac:dyDescent="0.2">
      <c r="A14562" t="s">
        <v>46880</v>
      </c>
      <c r="B14562" t="s">
        <v>2</v>
      </c>
      <c r="C14562">
        <v>1339.6595480000001</v>
      </c>
      <c r="D14562">
        <v>4205.9276159999999</v>
      </c>
      <c r="E14562" t="s">
        <v>7879</v>
      </c>
      <c r="F14562">
        <v>1</v>
      </c>
    </row>
    <row r="14563" spans="1:6" x14ac:dyDescent="0.2">
      <c r="A14563" t="s">
        <v>46881</v>
      </c>
      <c r="B14563" t="s">
        <v>2</v>
      </c>
      <c r="C14563">
        <v>1321.078536</v>
      </c>
      <c r="D14563">
        <v>4201.7625840000001</v>
      </c>
      <c r="E14563" t="s">
        <v>7879</v>
      </c>
      <c r="F14563">
        <v>0</v>
      </c>
    </row>
    <row r="14564" spans="1:6" x14ac:dyDescent="0.2">
      <c r="A14564" t="s">
        <v>46882</v>
      </c>
      <c r="B14564" t="s">
        <v>2</v>
      </c>
      <c r="C14564">
        <v>1339.7105320000001</v>
      </c>
      <c r="D14564">
        <v>4208.8941080000004</v>
      </c>
      <c r="E14564" t="s">
        <v>7879</v>
      </c>
      <c r="F14564">
        <v>1</v>
      </c>
    </row>
    <row r="14565" spans="1:6" x14ac:dyDescent="0.2">
      <c r="A14565" t="s">
        <v>46883</v>
      </c>
      <c r="B14565" t="s">
        <v>2</v>
      </c>
      <c r="C14565">
        <v>1338.4440440000001</v>
      </c>
      <c r="D14565">
        <v>4230.3906040000002</v>
      </c>
      <c r="E14565" t="s">
        <v>7879</v>
      </c>
      <c r="F14565">
        <v>0</v>
      </c>
    </row>
    <row r="14566" spans="1:6" x14ac:dyDescent="0.2">
      <c r="A14566" t="s">
        <v>46884</v>
      </c>
      <c r="B14566" t="s">
        <v>2</v>
      </c>
      <c r="C14566">
        <v>1334.338544</v>
      </c>
      <c r="D14566">
        <v>4225.5626240000001</v>
      </c>
      <c r="E14566" t="s">
        <v>7879</v>
      </c>
      <c r="F14566">
        <v>0</v>
      </c>
    </row>
    <row r="14567" spans="1:6" x14ac:dyDescent="0.2">
      <c r="A14567" t="s">
        <v>46885</v>
      </c>
      <c r="B14567" t="s">
        <v>2</v>
      </c>
      <c r="C14567">
        <v>1335.154536</v>
      </c>
      <c r="D14567">
        <v>4221.1170920000004</v>
      </c>
      <c r="E14567" t="s">
        <v>7879</v>
      </c>
      <c r="F14567">
        <v>0</v>
      </c>
    </row>
    <row r="14568" spans="1:6" x14ac:dyDescent="0.2">
      <c r="A14568" t="s">
        <v>46886</v>
      </c>
      <c r="B14568" t="s">
        <v>2</v>
      </c>
      <c r="C14568">
        <v>1327.7765159999999</v>
      </c>
      <c r="D14568">
        <v>4211.9201000000003</v>
      </c>
      <c r="E14568" t="s">
        <v>7879</v>
      </c>
      <c r="F14568">
        <v>2</v>
      </c>
    </row>
    <row r="14569" spans="1:6" x14ac:dyDescent="0.2">
      <c r="A14569" t="s">
        <v>46887</v>
      </c>
      <c r="B14569" t="s">
        <v>2</v>
      </c>
      <c r="C14569">
        <v>1349.2390359999999</v>
      </c>
      <c r="D14569">
        <v>4214.1980439999998</v>
      </c>
      <c r="E14569" t="s">
        <v>7879</v>
      </c>
      <c r="F14569">
        <v>0</v>
      </c>
    </row>
    <row r="14570" spans="1:6" x14ac:dyDescent="0.2">
      <c r="A14570" t="s">
        <v>46888</v>
      </c>
      <c r="B14570" t="s">
        <v>2</v>
      </c>
      <c r="C14570">
        <v>1355.03751764706</v>
      </c>
      <c r="D14570">
        <v>4225.8625647058798</v>
      </c>
      <c r="E14570" t="s">
        <v>7879</v>
      </c>
      <c r="F14570">
        <v>0</v>
      </c>
    </row>
    <row r="14571" spans="1:6" x14ac:dyDescent="0.2">
      <c r="A14571" t="s">
        <v>46889</v>
      </c>
      <c r="B14571" t="s">
        <v>2</v>
      </c>
      <c r="C14571">
        <v>1352.554048</v>
      </c>
      <c r="D14571">
        <v>4219.6381000000001</v>
      </c>
      <c r="E14571" t="s">
        <v>7879</v>
      </c>
      <c r="F14571">
        <v>0</v>
      </c>
    </row>
    <row r="14572" spans="1:6" x14ac:dyDescent="0.2">
      <c r="A14572" t="s">
        <v>46890</v>
      </c>
      <c r="B14572" t="s">
        <v>2</v>
      </c>
      <c r="C14572">
        <v>1353.438032</v>
      </c>
      <c r="D14572">
        <v>4213.7900639999998</v>
      </c>
      <c r="E14572" t="s">
        <v>7879</v>
      </c>
      <c r="F14572">
        <v>0</v>
      </c>
    </row>
    <row r="14573" spans="1:6" x14ac:dyDescent="0.2">
      <c r="A14573" t="s">
        <v>46891</v>
      </c>
      <c r="B14573" t="s">
        <v>2</v>
      </c>
      <c r="C14573">
        <v>1325.864024</v>
      </c>
      <c r="D14573">
        <v>4207.9080640000002</v>
      </c>
      <c r="E14573" t="s">
        <v>7879</v>
      </c>
      <c r="F14573">
        <v>2</v>
      </c>
    </row>
    <row r="14574" spans="1:6" x14ac:dyDescent="0.2">
      <c r="A14574" t="s">
        <v>46892</v>
      </c>
      <c r="B14574" t="s">
        <v>2</v>
      </c>
      <c r="C14574">
        <v>1320.0075320000001</v>
      </c>
      <c r="D14574">
        <v>4222.3920760000001</v>
      </c>
      <c r="E14574" t="s">
        <v>7879</v>
      </c>
      <c r="F14574">
        <v>1</v>
      </c>
    </row>
    <row r="14575" spans="1:6" x14ac:dyDescent="0.2">
      <c r="A14575" t="s">
        <v>46893</v>
      </c>
      <c r="B14575" t="s">
        <v>2</v>
      </c>
      <c r="C14575">
        <v>1324.733532</v>
      </c>
      <c r="D14575">
        <v>4218.4480720000001</v>
      </c>
      <c r="E14575" t="s">
        <v>7879</v>
      </c>
      <c r="F14575">
        <v>1</v>
      </c>
    </row>
    <row r="14576" spans="1:6" x14ac:dyDescent="0.2">
      <c r="A14576" t="s">
        <v>46894</v>
      </c>
      <c r="B14576" t="s">
        <v>2</v>
      </c>
      <c r="C14576">
        <v>1320.61104</v>
      </c>
      <c r="D14576">
        <v>4214.5296200000003</v>
      </c>
      <c r="E14576" t="s">
        <v>7879</v>
      </c>
      <c r="F14576">
        <v>0</v>
      </c>
    </row>
    <row r="14577" spans="1:6" x14ac:dyDescent="0.2">
      <c r="A14577" t="s">
        <v>46895</v>
      </c>
      <c r="B14577" t="s">
        <v>2</v>
      </c>
      <c r="C14577">
        <v>1351.644528</v>
      </c>
      <c r="D14577">
        <v>4193.6110319999998</v>
      </c>
      <c r="E14577" t="s">
        <v>7879</v>
      </c>
      <c r="F14577">
        <v>0</v>
      </c>
    </row>
    <row r="14578" spans="1:6" x14ac:dyDescent="0.2">
      <c r="A14578" t="s">
        <v>46896</v>
      </c>
      <c r="B14578" t="s">
        <v>2</v>
      </c>
      <c r="C14578">
        <v>1345.890048</v>
      </c>
      <c r="D14578">
        <v>4196.7135680000001</v>
      </c>
      <c r="E14578" t="s">
        <v>7879</v>
      </c>
      <c r="F14578">
        <v>1</v>
      </c>
    </row>
    <row r="14579" spans="1:6" x14ac:dyDescent="0.2">
      <c r="A14579" t="s">
        <v>46897</v>
      </c>
      <c r="B14579" t="s">
        <v>2</v>
      </c>
      <c r="C14579">
        <v>1348.899044</v>
      </c>
      <c r="D14579">
        <v>4208.5710760000002</v>
      </c>
      <c r="E14579" t="s">
        <v>7879</v>
      </c>
      <c r="F14579">
        <v>0</v>
      </c>
    </row>
    <row r="14580" spans="1:6" x14ac:dyDescent="0.2">
      <c r="A14580" t="s">
        <v>46898</v>
      </c>
      <c r="B14580" t="s">
        <v>2</v>
      </c>
      <c r="C14580">
        <v>1358.682544</v>
      </c>
      <c r="D14580">
        <v>4198.838608</v>
      </c>
      <c r="E14580" t="s">
        <v>7879</v>
      </c>
      <c r="F14580">
        <v>0</v>
      </c>
    </row>
    <row r="14581" spans="1:6" x14ac:dyDescent="0.2">
      <c r="A14581" t="s">
        <v>46899</v>
      </c>
      <c r="B14581" t="s">
        <v>2</v>
      </c>
      <c r="C14581">
        <v>1365.831056</v>
      </c>
      <c r="D14581">
        <v>4200.4875240000001</v>
      </c>
      <c r="E14581" t="s">
        <v>7879</v>
      </c>
      <c r="F14581">
        <v>0</v>
      </c>
    </row>
    <row r="14582" spans="1:6" x14ac:dyDescent="0.2">
      <c r="A14582" t="s">
        <v>46900</v>
      </c>
      <c r="B14582" t="s">
        <v>2</v>
      </c>
      <c r="C14582">
        <v>1367.2335479999999</v>
      </c>
      <c r="D14582">
        <v>4186.2331320000003</v>
      </c>
      <c r="E14582" t="s">
        <v>7879</v>
      </c>
      <c r="F14582">
        <v>1</v>
      </c>
    </row>
    <row r="14583" spans="1:6" x14ac:dyDescent="0.2">
      <c r="A14583" t="s">
        <v>46901</v>
      </c>
      <c r="B14583" t="s">
        <v>2</v>
      </c>
      <c r="C14583">
        <v>1360.7735479999999</v>
      </c>
      <c r="D14583">
        <v>4190.8570879999997</v>
      </c>
      <c r="E14583" t="s">
        <v>7879</v>
      </c>
      <c r="F14583">
        <v>0</v>
      </c>
    </row>
    <row r="14584" spans="1:6" x14ac:dyDescent="0.2">
      <c r="A14584" t="s">
        <v>46902</v>
      </c>
      <c r="B14584" t="s">
        <v>2</v>
      </c>
      <c r="C14584">
        <v>1364.91653636364</v>
      </c>
      <c r="D14584">
        <v>4194.9046272727301</v>
      </c>
      <c r="E14584" t="s">
        <v>7879</v>
      </c>
      <c r="F14584">
        <v>0</v>
      </c>
    </row>
    <row r="14585" spans="1:6" x14ac:dyDescent="0.2">
      <c r="A14585" t="s">
        <v>46903</v>
      </c>
      <c r="B14585" t="s">
        <v>2</v>
      </c>
      <c r="C14585">
        <v>1376.27754</v>
      </c>
      <c r="D14585">
        <v>4219.434096</v>
      </c>
      <c r="E14585" t="s">
        <v>7879</v>
      </c>
      <c r="F14585">
        <v>0</v>
      </c>
    </row>
    <row r="14586" spans="1:6" x14ac:dyDescent="0.2">
      <c r="A14586" t="s">
        <v>46904</v>
      </c>
      <c r="B14586" t="s">
        <v>2</v>
      </c>
      <c r="C14586">
        <v>1374.730528</v>
      </c>
      <c r="D14586">
        <v>4233.8925719999997</v>
      </c>
      <c r="E14586" t="s">
        <v>7879</v>
      </c>
      <c r="F14586">
        <v>0</v>
      </c>
    </row>
    <row r="14587" spans="1:6" x14ac:dyDescent="0.2">
      <c r="A14587" t="s">
        <v>46905</v>
      </c>
      <c r="B14587" t="s">
        <v>2</v>
      </c>
      <c r="C14587">
        <v>1372.3165280000001</v>
      </c>
      <c r="D14587">
        <v>4231.555112</v>
      </c>
      <c r="E14587" t="s">
        <v>7879</v>
      </c>
      <c r="F14587">
        <v>0</v>
      </c>
    </row>
    <row r="14588" spans="1:6" x14ac:dyDescent="0.2">
      <c r="A14588" t="s">
        <v>46906</v>
      </c>
      <c r="B14588" t="s">
        <v>2</v>
      </c>
      <c r="C14588">
        <v>1368.151564</v>
      </c>
      <c r="D14588">
        <v>4226.5655919999999</v>
      </c>
      <c r="E14588" t="s">
        <v>7879</v>
      </c>
      <c r="F14588">
        <v>0</v>
      </c>
    </row>
    <row r="14589" spans="1:6" x14ac:dyDescent="0.2">
      <c r="A14589" t="s">
        <v>46907</v>
      </c>
      <c r="B14589" t="s">
        <v>2</v>
      </c>
      <c r="C14589">
        <v>1370.28502</v>
      </c>
      <c r="D14589">
        <v>4214.4190920000001</v>
      </c>
      <c r="E14589" t="s">
        <v>7879</v>
      </c>
      <c r="F14589">
        <v>0</v>
      </c>
    </row>
    <row r="14590" spans="1:6" x14ac:dyDescent="0.2">
      <c r="A14590" t="s">
        <v>46908</v>
      </c>
      <c r="B14590" t="s">
        <v>2</v>
      </c>
      <c r="C14590">
        <v>1357.7511</v>
      </c>
      <c r="D14590">
        <v>4234.6823583333298</v>
      </c>
      <c r="E14590" t="s">
        <v>7879</v>
      </c>
      <c r="F14590">
        <v>0</v>
      </c>
    </row>
    <row r="14591" spans="1:6" x14ac:dyDescent="0.2">
      <c r="A14591" t="s">
        <v>46909</v>
      </c>
      <c r="B14591" t="s">
        <v>2</v>
      </c>
      <c r="C14591">
        <v>1364.8450519999999</v>
      </c>
      <c r="D14591">
        <v>4219.7570519999999</v>
      </c>
      <c r="E14591" t="s">
        <v>7879</v>
      </c>
      <c r="F14591">
        <v>0</v>
      </c>
    </row>
    <row r="14592" spans="1:6" x14ac:dyDescent="0.2">
      <c r="A14592" t="s">
        <v>46910</v>
      </c>
      <c r="B14592" t="s">
        <v>2</v>
      </c>
      <c r="C14592">
        <v>1359.17554</v>
      </c>
      <c r="D14592">
        <v>4231.2406119999996</v>
      </c>
      <c r="E14592" t="s">
        <v>7879</v>
      </c>
      <c r="F14592">
        <v>0</v>
      </c>
    </row>
    <row r="14593" spans="1:6" x14ac:dyDescent="0.2">
      <c r="A14593" t="s">
        <v>46911</v>
      </c>
      <c r="B14593" t="s">
        <v>2</v>
      </c>
      <c r="C14593">
        <v>1360.943528</v>
      </c>
      <c r="D14593">
        <v>4215.2945399999999</v>
      </c>
      <c r="E14593" t="s">
        <v>7879</v>
      </c>
      <c r="F14593">
        <v>0</v>
      </c>
    </row>
    <row r="14594" spans="1:6" x14ac:dyDescent="0.2">
      <c r="A14594" t="s">
        <v>46912</v>
      </c>
      <c r="B14594" t="s">
        <v>2</v>
      </c>
      <c r="C14594">
        <v>1375.5210520000001</v>
      </c>
      <c r="D14594">
        <v>4205.9020719999999</v>
      </c>
      <c r="E14594" t="s">
        <v>7879</v>
      </c>
      <c r="F14594">
        <v>0</v>
      </c>
    </row>
    <row r="14595" spans="1:6" x14ac:dyDescent="0.2">
      <c r="A14595" t="s">
        <v>46913</v>
      </c>
      <c r="B14595" t="s">
        <v>2</v>
      </c>
      <c r="C14595">
        <v>1361.343044</v>
      </c>
      <c r="D14595">
        <v>4209.8206319999999</v>
      </c>
      <c r="E14595" t="s">
        <v>7879</v>
      </c>
      <c r="F14595">
        <v>0</v>
      </c>
    </row>
    <row r="14596" spans="1:6" x14ac:dyDescent="0.2">
      <c r="A14596" t="s">
        <v>46914</v>
      </c>
      <c r="B14596" t="s">
        <v>2</v>
      </c>
      <c r="C14596">
        <v>1367.386524</v>
      </c>
      <c r="D14596">
        <v>4208.0781200000001</v>
      </c>
      <c r="E14596" t="s">
        <v>7879</v>
      </c>
      <c r="F14596">
        <v>0</v>
      </c>
    </row>
    <row r="14597" spans="1:6" x14ac:dyDescent="0.2">
      <c r="A14597" t="s">
        <v>46915</v>
      </c>
      <c r="B14597" t="s">
        <v>2</v>
      </c>
      <c r="C14597">
        <v>1364.1650400000001</v>
      </c>
      <c r="D14597">
        <v>4205.1031400000002</v>
      </c>
      <c r="E14597" t="s">
        <v>7879</v>
      </c>
      <c r="F14597">
        <v>0</v>
      </c>
    </row>
    <row r="14598" spans="1:6" x14ac:dyDescent="0.2">
      <c r="A14598" t="s">
        <v>46916</v>
      </c>
      <c r="B14598" t="s">
        <v>2</v>
      </c>
      <c r="C14598">
        <v>1357.8070319999999</v>
      </c>
      <c r="D14598">
        <v>4202.3745920000001</v>
      </c>
      <c r="E14598" t="s">
        <v>7879</v>
      </c>
      <c r="F14598">
        <v>0</v>
      </c>
    </row>
    <row r="14599" spans="1:6" x14ac:dyDescent="0.2">
      <c r="A14599" t="s">
        <v>46917</v>
      </c>
      <c r="B14599" t="s">
        <v>2</v>
      </c>
      <c r="C14599">
        <v>1348.5930519999999</v>
      </c>
      <c r="D14599">
        <v>4179.8581160000003</v>
      </c>
      <c r="E14599" t="s">
        <v>7879</v>
      </c>
      <c r="F14599">
        <v>1</v>
      </c>
    </row>
    <row r="14600" spans="1:6" x14ac:dyDescent="0.2">
      <c r="A14600" t="s">
        <v>46918</v>
      </c>
      <c r="B14600" t="s">
        <v>2</v>
      </c>
      <c r="C14600">
        <v>1337.1605440000001</v>
      </c>
      <c r="D14600">
        <v>4183.9890759999998</v>
      </c>
      <c r="E14600" t="s">
        <v>7879</v>
      </c>
      <c r="F14600">
        <v>0</v>
      </c>
    </row>
    <row r="14601" spans="1:6" x14ac:dyDescent="0.2">
      <c r="A14601" t="s">
        <v>46919</v>
      </c>
      <c r="B14601" t="s">
        <v>2</v>
      </c>
      <c r="C14601">
        <v>1341.70804</v>
      </c>
      <c r="D14601">
        <v>4181.7025999999996</v>
      </c>
      <c r="E14601" t="s">
        <v>7879</v>
      </c>
      <c r="F14601">
        <v>0</v>
      </c>
    </row>
    <row r="14602" spans="1:6" x14ac:dyDescent="0.2">
      <c r="A14602" t="s">
        <v>46920</v>
      </c>
      <c r="B14602" t="s">
        <v>2</v>
      </c>
      <c r="C14602">
        <v>1345.380028</v>
      </c>
      <c r="D14602">
        <v>4170.2956240000003</v>
      </c>
      <c r="E14602" t="s">
        <v>7879</v>
      </c>
      <c r="F14602">
        <v>0</v>
      </c>
    </row>
    <row r="14603" spans="1:6" x14ac:dyDescent="0.2">
      <c r="A14603" t="s">
        <v>46921</v>
      </c>
      <c r="B14603" t="s">
        <v>2</v>
      </c>
      <c r="C14603">
        <v>1338.189036</v>
      </c>
      <c r="D14603">
        <v>4172.5396119999996</v>
      </c>
      <c r="E14603" t="s">
        <v>7879</v>
      </c>
      <c r="F14603">
        <v>1</v>
      </c>
    </row>
    <row r="14604" spans="1:6" x14ac:dyDescent="0.2">
      <c r="A14604" t="s">
        <v>46922</v>
      </c>
      <c r="B14604" t="s">
        <v>2</v>
      </c>
      <c r="C14604">
        <v>1333.386536</v>
      </c>
      <c r="D14604">
        <v>4186.9555879999998</v>
      </c>
      <c r="E14604" t="s">
        <v>7879</v>
      </c>
      <c r="F14604">
        <v>0</v>
      </c>
    </row>
    <row r="14605" spans="1:6" x14ac:dyDescent="0.2">
      <c r="A14605" t="s">
        <v>46923</v>
      </c>
      <c r="B14605" t="s">
        <v>2</v>
      </c>
      <c r="C14605">
        <v>1354.857544</v>
      </c>
      <c r="D14605">
        <v>4189.072048</v>
      </c>
      <c r="E14605" t="s">
        <v>7879</v>
      </c>
      <c r="F14605">
        <v>0</v>
      </c>
    </row>
    <row r="14606" spans="1:6" x14ac:dyDescent="0.2">
      <c r="A14606" t="s">
        <v>46924</v>
      </c>
      <c r="B14606" t="s">
        <v>2</v>
      </c>
      <c r="C14606">
        <v>1347.1820680000001</v>
      </c>
      <c r="D14606">
        <v>4185.9356280000002</v>
      </c>
      <c r="E14606" t="s">
        <v>7879</v>
      </c>
      <c r="F14606">
        <v>1</v>
      </c>
    </row>
    <row r="14607" spans="1:6" x14ac:dyDescent="0.2">
      <c r="A14607" t="s">
        <v>46925</v>
      </c>
      <c r="B14607" t="s">
        <v>2</v>
      </c>
      <c r="C14607">
        <v>1323.671036</v>
      </c>
      <c r="D14607">
        <v>4171.1201199999996</v>
      </c>
      <c r="E14607" t="s">
        <v>7879</v>
      </c>
      <c r="F14607">
        <v>0</v>
      </c>
    </row>
    <row r="14608" spans="1:6" x14ac:dyDescent="0.2">
      <c r="A14608" t="s">
        <v>46926</v>
      </c>
      <c r="B14608" t="s">
        <v>2</v>
      </c>
      <c r="C14608">
        <v>1326.110512</v>
      </c>
      <c r="D14608">
        <v>4179.0676000000003</v>
      </c>
      <c r="E14608" t="s">
        <v>7879</v>
      </c>
      <c r="F14608">
        <v>0</v>
      </c>
    </row>
    <row r="14609" spans="1:6" x14ac:dyDescent="0.2">
      <c r="A14609" t="s">
        <v>46927</v>
      </c>
      <c r="B14609" t="s">
        <v>2</v>
      </c>
      <c r="C14609">
        <v>1320.5090479999999</v>
      </c>
      <c r="D14609">
        <v>4173.8656000000001</v>
      </c>
      <c r="E14609" t="s">
        <v>7879</v>
      </c>
      <c r="F14609">
        <v>0</v>
      </c>
    </row>
    <row r="14610" spans="1:6" x14ac:dyDescent="0.2">
      <c r="A14610" t="s">
        <v>46928</v>
      </c>
      <c r="B14610" t="s">
        <v>2</v>
      </c>
      <c r="C14610">
        <v>1362.788016</v>
      </c>
      <c r="D14610">
        <v>4176.2795880000003</v>
      </c>
      <c r="E14610" t="s">
        <v>7879</v>
      </c>
      <c r="F14610">
        <v>0</v>
      </c>
    </row>
    <row r="14611" spans="1:6" x14ac:dyDescent="0.2">
      <c r="A14611" t="s">
        <v>46929</v>
      </c>
      <c r="B14611" t="s">
        <v>2</v>
      </c>
      <c r="C14611">
        <v>1359.1670320000001</v>
      </c>
      <c r="D14611">
        <v>4180.9546319999999</v>
      </c>
      <c r="E14611" t="s">
        <v>7879</v>
      </c>
      <c r="F14611">
        <v>0</v>
      </c>
    </row>
    <row r="14612" spans="1:6" x14ac:dyDescent="0.2">
      <c r="A14612" t="s">
        <v>46930</v>
      </c>
      <c r="B14612" t="s">
        <v>2</v>
      </c>
      <c r="C14612">
        <v>1358.2320520000001</v>
      </c>
      <c r="D14612">
        <v>4177.0106320000004</v>
      </c>
      <c r="E14612" t="s">
        <v>7879</v>
      </c>
      <c r="F14612">
        <v>0</v>
      </c>
    </row>
    <row r="14613" spans="1:6" x14ac:dyDescent="0.2">
      <c r="A14613" t="s">
        <v>46931</v>
      </c>
      <c r="B14613" t="s">
        <v>2</v>
      </c>
      <c r="C14613">
        <v>1374.399036</v>
      </c>
      <c r="D14613">
        <v>4164.3115399999997</v>
      </c>
      <c r="E14613" t="s">
        <v>7879</v>
      </c>
      <c r="F14613">
        <v>1</v>
      </c>
    </row>
    <row r="14614" spans="1:6" x14ac:dyDescent="0.2">
      <c r="A14614" t="s">
        <v>46932</v>
      </c>
      <c r="B14614" t="s">
        <v>2</v>
      </c>
      <c r="C14614">
        <v>1376.8215399999999</v>
      </c>
      <c r="D14614">
        <v>4177.3420800000004</v>
      </c>
      <c r="E14614" t="s">
        <v>7879</v>
      </c>
      <c r="F14614">
        <v>0</v>
      </c>
    </row>
    <row r="14615" spans="1:6" x14ac:dyDescent="0.2">
      <c r="A14615" t="s">
        <v>46933</v>
      </c>
      <c r="B14615" t="s">
        <v>2</v>
      </c>
      <c r="C14615">
        <v>1372.104036</v>
      </c>
      <c r="D14615">
        <v>4174.5626080000002</v>
      </c>
      <c r="E14615" t="s">
        <v>7879</v>
      </c>
      <c r="F14615">
        <v>0</v>
      </c>
    </row>
    <row r="14616" spans="1:6" x14ac:dyDescent="0.2">
      <c r="A14616" t="s">
        <v>46934</v>
      </c>
      <c r="B14616" t="s">
        <v>2</v>
      </c>
      <c r="C14616">
        <v>1364.5985439999999</v>
      </c>
      <c r="D14616">
        <v>4171.5535879999998</v>
      </c>
      <c r="E14616" t="s">
        <v>7879</v>
      </c>
      <c r="F14616">
        <v>0</v>
      </c>
    </row>
    <row r="14617" spans="1:6" x14ac:dyDescent="0.2">
      <c r="A14617" t="s">
        <v>46935</v>
      </c>
      <c r="B14617" t="s">
        <v>2</v>
      </c>
      <c r="C14617">
        <v>1367.998556</v>
      </c>
      <c r="D14617">
        <v>4168.1790920000003</v>
      </c>
      <c r="E14617" t="s">
        <v>7879</v>
      </c>
      <c r="F14617">
        <v>0</v>
      </c>
    </row>
    <row r="14618" spans="1:6" x14ac:dyDescent="0.2">
      <c r="A14618" t="s">
        <v>46936</v>
      </c>
      <c r="B14618" t="s">
        <v>2</v>
      </c>
      <c r="C14618">
        <v>1335.911024</v>
      </c>
      <c r="D14618">
        <v>4143.3420560000004</v>
      </c>
      <c r="E14618" t="s">
        <v>7879</v>
      </c>
      <c r="F14618">
        <v>0</v>
      </c>
    </row>
    <row r="14619" spans="1:6" x14ac:dyDescent="0.2">
      <c r="A14619" t="s">
        <v>46937</v>
      </c>
      <c r="B14619" t="s">
        <v>2</v>
      </c>
      <c r="C14619">
        <v>1327.9550360000001</v>
      </c>
      <c r="D14619">
        <v>4142.364568</v>
      </c>
      <c r="E14619" t="s">
        <v>7879</v>
      </c>
      <c r="F14619">
        <v>0</v>
      </c>
    </row>
    <row r="14620" spans="1:6" x14ac:dyDescent="0.2">
      <c r="A14620" t="s">
        <v>46938</v>
      </c>
      <c r="B14620" t="s">
        <v>2</v>
      </c>
      <c r="C14620">
        <v>1338.605552</v>
      </c>
      <c r="D14620">
        <v>4139.1006079999997</v>
      </c>
      <c r="E14620" t="s">
        <v>7879</v>
      </c>
      <c r="F14620">
        <v>0</v>
      </c>
    </row>
    <row r="14621" spans="1:6" x14ac:dyDescent="0.2">
      <c r="A14621" t="s">
        <v>46939</v>
      </c>
      <c r="B14621" t="s">
        <v>2</v>
      </c>
      <c r="C14621">
        <v>1342.898052</v>
      </c>
      <c r="D14621">
        <v>4141.5145599999996</v>
      </c>
      <c r="E14621" t="s">
        <v>7879</v>
      </c>
      <c r="F14621">
        <v>0</v>
      </c>
    </row>
    <row r="14622" spans="1:6" x14ac:dyDescent="0.2">
      <c r="A14622" t="s">
        <v>46940</v>
      </c>
      <c r="B14622" t="s">
        <v>2</v>
      </c>
      <c r="C14622">
        <v>1347.836536</v>
      </c>
      <c r="D14622">
        <v>4166.5470839999998</v>
      </c>
      <c r="E14622" t="s">
        <v>7879</v>
      </c>
      <c r="F14622">
        <v>0</v>
      </c>
    </row>
    <row r="14623" spans="1:6" x14ac:dyDescent="0.2">
      <c r="A14623" t="s">
        <v>46941</v>
      </c>
      <c r="B14623" t="s">
        <v>2</v>
      </c>
      <c r="C14623">
        <v>1358.7590359999999</v>
      </c>
      <c r="D14623">
        <v>4161.4641000000001</v>
      </c>
      <c r="E14623" t="s">
        <v>7879</v>
      </c>
      <c r="F14623">
        <v>0</v>
      </c>
    </row>
    <row r="14624" spans="1:6" x14ac:dyDescent="0.2">
      <c r="A14624" t="s">
        <v>46942</v>
      </c>
      <c r="B14624" t="s">
        <v>2</v>
      </c>
      <c r="C14624">
        <v>1352.7580599999999</v>
      </c>
      <c r="D14624">
        <v>4159.1351480000003</v>
      </c>
      <c r="E14624" t="s">
        <v>7879</v>
      </c>
      <c r="F14624">
        <v>0</v>
      </c>
    </row>
    <row r="14625" spans="1:6" x14ac:dyDescent="0.2">
      <c r="A14625" t="s">
        <v>46943</v>
      </c>
      <c r="B14625" t="s">
        <v>2</v>
      </c>
      <c r="C14625">
        <v>1348.6610599999999</v>
      </c>
      <c r="D14625">
        <v>4162.9345679999997</v>
      </c>
      <c r="E14625" t="s">
        <v>7879</v>
      </c>
      <c r="F14625">
        <v>0</v>
      </c>
    </row>
    <row r="14626" spans="1:6" x14ac:dyDescent="0.2">
      <c r="A14626" t="s">
        <v>46944</v>
      </c>
      <c r="B14626" t="s">
        <v>2</v>
      </c>
      <c r="C14626">
        <v>1329.6550400000001</v>
      </c>
      <c r="D14626">
        <v>4149.8105839999998</v>
      </c>
      <c r="E14626" t="s">
        <v>7879</v>
      </c>
      <c r="F14626">
        <v>0</v>
      </c>
    </row>
    <row r="14627" spans="1:6" x14ac:dyDescent="0.2">
      <c r="A14627" t="s">
        <v>46945</v>
      </c>
      <c r="B14627" t="s">
        <v>2</v>
      </c>
      <c r="C14627">
        <v>1342.481532</v>
      </c>
      <c r="D14627">
        <v>4153.5676519999997</v>
      </c>
      <c r="E14627" t="s">
        <v>7879</v>
      </c>
      <c r="F14627">
        <v>0</v>
      </c>
    </row>
    <row r="14628" spans="1:6" x14ac:dyDescent="0.2">
      <c r="A14628" t="s">
        <v>46946</v>
      </c>
      <c r="B14628" t="s">
        <v>2</v>
      </c>
      <c r="C14628">
        <v>1335.1460320000001</v>
      </c>
      <c r="D14628">
        <v>4151.9271440000002</v>
      </c>
      <c r="E14628" t="s">
        <v>7879</v>
      </c>
      <c r="F14628">
        <v>0</v>
      </c>
    </row>
    <row r="14629" spans="1:6" x14ac:dyDescent="0.2">
      <c r="A14629" t="s">
        <v>46947</v>
      </c>
      <c r="B14629" t="s">
        <v>2</v>
      </c>
      <c r="C14629">
        <v>1332.2135639999999</v>
      </c>
      <c r="D14629">
        <v>4161.8040840000003</v>
      </c>
      <c r="E14629" t="s">
        <v>7879</v>
      </c>
      <c r="F14629">
        <v>0</v>
      </c>
    </row>
    <row r="14630" spans="1:6" x14ac:dyDescent="0.2">
      <c r="A14630" t="s">
        <v>46948</v>
      </c>
      <c r="B14630" t="s">
        <v>2</v>
      </c>
      <c r="C14630">
        <v>1328.0740599999999</v>
      </c>
      <c r="D14630">
        <v>4167.0825839999998</v>
      </c>
      <c r="E14630" t="s">
        <v>7879</v>
      </c>
      <c r="F14630">
        <v>0</v>
      </c>
    </row>
    <row r="14631" spans="1:6" x14ac:dyDescent="0.2">
      <c r="A14631" t="s">
        <v>46949</v>
      </c>
      <c r="B14631" t="s">
        <v>2</v>
      </c>
      <c r="C14631">
        <v>1341.3595399999999</v>
      </c>
      <c r="D14631">
        <v>4162.8495560000001</v>
      </c>
      <c r="E14631" t="s">
        <v>7879</v>
      </c>
      <c r="F14631">
        <v>0</v>
      </c>
    </row>
    <row r="14632" spans="1:6" x14ac:dyDescent="0.2">
      <c r="A14632" t="s">
        <v>46950</v>
      </c>
      <c r="B14632" t="s">
        <v>2</v>
      </c>
      <c r="C14632">
        <v>1337.1605320000001</v>
      </c>
      <c r="D14632">
        <v>4165.1615959999999</v>
      </c>
      <c r="E14632" t="s">
        <v>7879</v>
      </c>
      <c r="F14632">
        <v>0</v>
      </c>
    </row>
    <row r="14633" spans="1:6" x14ac:dyDescent="0.2">
      <c r="A14633" t="s">
        <v>46951</v>
      </c>
      <c r="B14633" t="s">
        <v>2</v>
      </c>
      <c r="C14633">
        <v>1348.3550479999999</v>
      </c>
      <c r="D14633">
        <v>4151.468108</v>
      </c>
      <c r="E14633" t="s">
        <v>7879</v>
      </c>
      <c r="F14633">
        <v>0</v>
      </c>
    </row>
    <row r="14634" spans="1:6" x14ac:dyDescent="0.2">
      <c r="A14634" t="s">
        <v>46952</v>
      </c>
      <c r="B14634" t="s">
        <v>2</v>
      </c>
      <c r="C14634">
        <v>1348.86686956522</v>
      </c>
      <c r="D14634">
        <v>4141.0060260869604</v>
      </c>
      <c r="E14634" t="s">
        <v>7879</v>
      </c>
      <c r="F14634">
        <v>1</v>
      </c>
    </row>
    <row r="14635" spans="1:6" x14ac:dyDescent="0.2">
      <c r="A14635" t="s">
        <v>46953</v>
      </c>
      <c r="B14635" t="s">
        <v>2</v>
      </c>
      <c r="C14635">
        <v>1254.583016</v>
      </c>
      <c r="D14635">
        <v>4007.3505799999998</v>
      </c>
      <c r="E14635" t="s">
        <v>7879</v>
      </c>
      <c r="F14635">
        <v>0</v>
      </c>
    </row>
    <row r="14636" spans="1:6" x14ac:dyDescent="0.2">
      <c r="A14636" t="s">
        <v>46954</v>
      </c>
      <c r="B14636" t="s">
        <v>2</v>
      </c>
      <c r="C14636">
        <v>1262.1650320000001</v>
      </c>
      <c r="D14636">
        <v>4028.9745680000001</v>
      </c>
      <c r="E14636" t="s">
        <v>7879</v>
      </c>
      <c r="F14636">
        <v>0</v>
      </c>
    </row>
    <row r="14637" spans="1:6" x14ac:dyDescent="0.2">
      <c r="A14637" t="s">
        <v>46955</v>
      </c>
      <c r="B14637" t="s">
        <v>2</v>
      </c>
      <c r="C14637">
        <v>1267.154528</v>
      </c>
      <c r="D14637">
        <v>4026.1270720000002</v>
      </c>
      <c r="E14637" t="s">
        <v>7879</v>
      </c>
      <c r="F14637">
        <v>1</v>
      </c>
    </row>
    <row r="14638" spans="1:6" x14ac:dyDescent="0.2">
      <c r="A14638" t="s">
        <v>46956</v>
      </c>
      <c r="B14638" t="s">
        <v>2</v>
      </c>
      <c r="C14638">
        <v>1256.8270319999999</v>
      </c>
      <c r="D14638">
        <v>4012.1871000000001</v>
      </c>
      <c r="E14638" t="s">
        <v>7879</v>
      </c>
      <c r="F14638">
        <v>2</v>
      </c>
    </row>
    <row r="14639" spans="1:6" x14ac:dyDescent="0.2">
      <c r="A14639" t="s">
        <v>46957</v>
      </c>
      <c r="B14639" t="s">
        <v>2</v>
      </c>
      <c r="C14639">
        <v>1260.66902</v>
      </c>
      <c r="D14639">
        <v>4014.3205560000001</v>
      </c>
      <c r="E14639" t="s">
        <v>7879</v>
      </c>
      <c r="F14639">
        <v>2</v>
      </c>
    </row>
    <row r="14640" spans="1:6" x14ac:dyDescent="0.2">
      <c r="A14640" t="s">
        <v>46958</v>
      </c>
      <c r="B14640" t="s">
        <v>2</v>
      </c>
      <c r="C14640">
        <v>1258.433524</v>
      </c>
      <c r="D14640">
        <v>4063.7140599999998</v>
      </c>
      <c r="E14640" t="s">
        <v>7879</v>
      </c>
      <c r="F14640">
        <v>1</v>
      </c>
    </row>
    <row r="14641" spans="1:6" x14ac:dyDescent="0.2">
      <c r="A14641" t="s">
        <v>46959</v>
      </c>
      <c r="B14641" t="s">
        <v>2</v>
      </c>
      <c r="C14641">
        <v>1257.464536</v>
      </c>
      <c r="D14641">
        <v>4060.5945919999999</v>
      </c>
      <c r="E14641" t="s">
        <v>7879</v>
      </c>
      <c r="F14641">
        <v>2</v>
      </c>
    </row>
    <row r="14642" spans="1:6" x14ac:dyDescent="0.2">
      <c r="A14642" t="s">
        <v>46960</v>
      </c>
      <c r="B14642" t="s">
        <v>2</v>
      </c>
      <c r="C14642">
        <v>1273.155512</v>
      </c>
      <c r="D14642">
        <v>4040.6620680000001</v>
      </c>
      <c r="E14642" t="s">
        <v>7879</v>
      </c>
      <c r="F14642">
        <v>0</v>
      </c>
    </row>
    <row r="14643" spans="1:6" x14ac:dyDescent="0.2">
      <c r="A14643" t="s">
        <v>46961</v>
      </c>
      <c r="B14643" t="s">
        <v>2</v>
      </c>
      <c r="C14643">
        <v>1269.8660199999999</v>
      </c>
      <c r="D14643">
        <v>4055.9620599999998</v>
      </c>
      <c r="E14643" t="s">
        <v>7879</v>
      </c>
      <c r="F14643">
        <v>0</v>
      </c>
    </row>
    <row r="14644" spans="1:6" x14ac:dyDescent="0.2">
      <c r="A14644" t="s">
        <v>46962</v>
      </c>
      <c r="B14644" t="s">
        <v>2</v>
      </c>
      <c r="C14644">
        <v>1259.7531375000001</v>
      </c>
      <c r="D14644">
        <v>4053.2427625</v>
      </c>
      <c r="E14644" t="s">
        <v>7879</v>
      </c>
      <c r="F14644">
        <v>1</v>
      </c>
    </row>
    <row r="14645" spans="1:6" x14ac:dyDescent="0.2">
      <c r="A14645" t="s">
        <v>46963</v>
      </c>
      <c r="B14645" t="s">
        <v>2</v>
      </c>
      <c r="C14645">
        <v>1266.6785159999999</v>
      </c>
      <c r="D14645">
        <v>4045.2010519999999</v>
      </c>
      <c r="E14645" t="s">
        <v>7879</v>
      </c>
      <c r="F14645">
        <v>1</v>
      </c>
    </row>
    <row r="14646" spans="1:6" x14ac:dyDescent="0.2">
      <c r="A14646" t="s">
        <v>46964</v>
      </c>
      <c r="B14646" t="s">
        <v>2</v>
      </c>
      <c r="C14646">
        <v>1266.2025120000001</v>
      </c>
      <c r="D14646">
        <v>4078.0790919999999</v>
      </c>
      <c r="E14646" t="s">
        <v>7879</v>
      </c>
      <c r="F14646">
        <v>0</v>
      </c>
    </row>
    <row r="14647" spans="1:6" x14ac:dyDescent="0.2">
      <c r="A14647" t="s">
        <v>46965</v>
      </c>
      <c r="B14647" t="s">
        <v>2</v>
      </c>
      <c r="C14647">
        <v>1271.07302</v>
      </c>
      <c r="D14647">
        <v>4076.974064</v>
      </c>
      <c r="E14647" t="s">
        <v>7879</v>
      </c>
      <c r="F14647">
        <v>0</v>
      </c>
    </row>
    <row r="14648" spans="1:6" x14ac:dyDescent="0.2">
      <c r="A14648" t="s">
        <v>46966</v>
      </c>
      <c r="B14648" t="s">
        <v>2</v>
      </c>
      <c r="C14648">
        <v>1264.9955279999999</v>
      </c>
      <c r="D14648">
        <v>4082.1591199999998</v>
      </c>
      <c r="E14648" t="s">
        <v>7879</v>
      </c>
      <c r="F14648">
        <v>1</v>
      </c>
    </row>
    <row r="14649" spans="1:6" x14ac:dyDescent="0.2">
      <c r="A14649" t="s">
        <v>46967</v>
      </c>
      <c r="B14649" t="s">
        <v>2</v>
      </c>
      <c r="C14649">
        <v>1260.074012</v>
      </c>
      <c r="D14649">
        <v>4079.1415919999999</v>
      </c>
      <c r="E14649" t="s">
        <v>7879</v>
      </c>
      <c r="F14649">
        <v>0</v>
      </c>
    </row>
    <row r="14650" spans="1:6" x14ac:dyDescent="0.2">
      <c r="A14650" t="s">
        <v>46968</v>
      </c>
      <c r="B14650" t="s">
        <v>2</v>
      </c>
      <c r="C14650">
        <v>1257.422012</v>
      </c>
      <c r="D14650">
        <v>4108.6025479999998</v>
      </c>
      <c r="E14650" t="s">
        <v>7879</v>
      </c>
      <c r="F14650">
        <v>0</v>
      </c>
    </row>
    <row r="14651" spans="1:6" x14ac:dyDescent="0.2">
      <c r="A14651" t="s">
        <v>46969</v>
      </c>
      <c r="B14651" t="s">
        <v>2</v>
      </c>
      <c r="C14651">
        <v>1271.86565833333</v>
      </c>
      <c r="D14651">
        <v>4117.9845458333302</v>
      </c>
      <c r="E14651" t="s">
        <v>7879</v>
      </c>
      <c r="F14651">
        <v>1</v>
      </c>
    </row>
    <row r="14652" spans="1:6" x14ac:dyDescent="0.2">
      <c r="A14652" t="s">
        <v>46970</v>
      </c>
      <c r="B14652" t="s">
        <v>2</v>
      </c>
      <c r="C14652">
        <v>1271.1070239999999</v>
      </c>
      <c r="D14652">
        <v>4113.7536040000005</v>
      </c>
      <c r="E14652" t="s">
        <v>7879</v>
      </c>
      <c r="F14652">
        <v>1</v>
      </c>
    </row>
    <row r="14653" spans="1:6" x14ac:dyDescent="0.2">
      <c r="A14653" t="s">
        <v>46971</v>
      </c>
      <c r="B14653" t="s">
        <v>2</v>
      </c>
      <c r="C14653">
        <v>1264.9105079999999</v>
      </c>
      <c r="D14653">
        <v>4110.0986560000001</v>
      </c>
      <c r="E14653" t="s">
        <v>7879</v>
      </c>
      <c r="F14653">
        <v>0</v>
      </c>
    </row>
    <row r="14654" spans="1:6" x14ac:dyDescent="0.2">
      <c r="A14654" t="s">
        <v>46972</v>
      </c>
      <c r="B14654" t="s">
        <v>2</v>
      </c>
      <c r="C14654">
        <v>1263.08302</v>
      </c>
      <c r="D14654">
        <v>4115.7765559999998</v>
      </c>
      <c r="E14654" t="s">
        <v>7879</v>
      </c>
      <c r="F14654">
        <v>0</v>
      </c>
    </row>
    <row r="14655" spans="1:6" x14ac:dyDescent="0.2">
      <c r="A14655" t="s">
        <v>46973</v>
      </c>
      <c r="B14655" t="s">
        <v>2</v>
      </c>
      <c r="C14655">
        <v>1261.6805240000001</v>
      </c>
      <c r="D14655">
        <v>4120.5875880000003</v>
      </c>
      <c r="E14655" t="s">
        <v>7879</v>
      </c>
      <c r="F14655">
        <v>1</v>
      </c>
    </row>
    <row r="14656" spans="1:6" x14ac:dyDescent="0.2">
      <c r="A14656" t="s">
        <v>46974</v>
      </c>
      <c r="B14656" t="s">
        <v>2</v>
      </c>
      <c r="C14656">
        <v>1267.9195279999999</v>
      </c>
      <c r="D14656">
        <v>4085.8650640000001</v>
      </c>
      <c r="E14656" t="s">
        <v>7879</v>
      </c>
      <c r="F14656">
        <v>1</v>
      </c>
    </row>
    <row r="14657" spans="1:6" x14ac:dyDescent="0.2">
      <c r="A14657" t="s">
        <v>46975</v>
      </c>
      <c r="B14657" t="s">
        <v>2</v>
      </c>
      <c r="C14657">
        <v>1270.3590200000001</v>
      </c>
      <c r="D14657">
        <v>4101.1480920000004</v>
      </c>
      <c r="E14657" t="s">
        <v>7879</v>
      </c>
      <c r="F14657">
        <v>1</v>
      </c>
    </row>
    <row r="14658" spans="1:6" x14ac:dyDescent="0.2">
      <c r="A14658" t="s">
        <v>46976</v>
      </c>
      <c r="B14658" t="s">
        <v>2</v>
      </c>
      <c r="C14658">
        <v>1270.1210160000001</v>
      </c>
      <c r="D14658">
        <v>4095.4361359999998</v>
      </c>
      <c r="E14658" t="s">
        <v>7879</v>
      </c>
      <c r="F14658">
        <v>0</v>
      </c>
    </row>
    <row r="14659" spans="1:6" x14ac:dyDescent="0.2">
      <c r="A14659" t="s">
        <v>46977</v>
      </c>
      <c r="B14659" t="s">
        <v>2</v>
      </c>
      <c r="C14659">
        <v>1261.383032</v>
      </c>
      <c r="D14659">
        <v>4096.2775439999996</v>
      </c>
      <c r="E14659" t="s">
        <v>7879</v>
      </c>
      <c r="F14659">
        <v>0</v>
      </c>
    </row>
    <row r="14660" spans="1:6" x14ac:dyDescent="0.2">
      <c r="A14660" t="s">
        <v>46978</v>
      </c>
      <c r="B14660" t="s">
        <v>2</v>
      </c>
      <c r="C14660">
        <v>1260.363016</v>
      </c>
      <c r="D14660">
        <v>4088.6786040000002</v>
      </c>
      <c r="E14660" t="s">
        <v>7879</v>
      </c>
      <c r="F14660">
        <v>0</v>
      </c>
    </row>
    <row r="14661" spans="1:6" x14ac:dyDescent="0.2">
      <c r="A14661" t="s">
        <v>46979</v>
      </c>
      <c r="B14661" t="s">
        <v>2</v>
      </c>
      <c r="C14661">
        <v>1277.32052</v>
      </c>
      <c r="D14661">
        <v>4020.3895480000001</v>
      </c>
      <c r="E14661" t="s">
        <v>7879</v>
      </c>
      <c r="F14661">
        <v>1</v>
      </c>
    </row>
    <row r="14662" spans="1:6" x14ac:dyDescent="0.2">
      <c r="A14662" t="s">
        <v>46980</v>
      </c>
      <c r="B14662" t="s">
        <v>2</v>
      </c>
      <c r="C14662">
        <v>1277.3800200000001</v>
      </c>
      <c r="D14662">
        <v>4027.1980680000001</v>
      </c>
      <c r="E14662" t="s">
        <v>7879</v>
      </c>
      <c r="F14662">
        <v>0</v>
      </c>
    </row>
    <row r="14663" spans="1:6" x14ac:dyDescent="0.2">
      <c r="A14663" t="s">
        <v>46981</v>
      </c>
      <c r="B14663" t="s">
        <v>2</v>
      </c>
      <c r="C14663">
        <v>1272.934512</v>
      </c>
      <c r="D14663">
        <v>4020.0155559999998</v>
      </c>
      <c r="E14663" t="s">
        <v>7879</v>
      </c>
      <c r="F14663">
        <v>1</v>
      </c>
    </row>
    <row r="14664" spans="1:6" x14ac:dyDescent="0.2">
      <c r="A14664" t="s">
        <v>46982</v>
      </c>
      <c r="B14664" t="s">
        <v>2</v>
      </c>
      <c r="C14664">
        <v>1282.7945319999999</v>
      </c>
      <c r="D14664">
        <v>4059.61706</v>
      </c>
      <c r="E14664" t="s">
        <v>7879</v>
      </c>
      <c r="F14664">
        <v>0</v>
      </c>
    </row>
    <row r="14665" spans="1:6" x14ac:dyDescent="0.2">
      <c r="A14665" t="s">
        <v>46983</v>
      </c>
      <c r="B14665" t="s">
        <v>2</v>
      </c>
      <c r="C14665">
        <v>1282.123024</v>
      </c>
      <c r="D14665">
        <v>4072.231096</v>
      </c>
      <c r="E14665" t="s">
        <v>7879</v>
      </c>
      <c r="F14665">
        <v>0</v>
      </c>
    </row>
    <row r="14666" spans="1:6" x14ac:dyDescent="0.2">
      <c r="A14666" t="s">
        <v>46984</v>
      </c>
      <c r="B14666" t="s">
        <v>2</v>
      </c>
      <c r="C14666">
        <v>1288.0900280000001</v>
      </c>
      <c r="D14666">
        <v>4070.9390840000001</v>
      </c>
      <c r="E14666" t="s">
        <v>7879</v>
      </c>
      <c r="F14666">
        <v>0</v>
      </c>
    </row>
    <row r="14667" spans="1:6" x14ac:dyDescent="0.2">
      <c r="A14667" t="s">
        <v>46985</v>
      </c>
      <c r="B14667" t="s">
        <v>2</v>
      </c>
      <c r="C14667">
        <v>1283.1515320000001</v>
      </c>
      <c r="D14667">
        <v>4068.9925480000002</v>
      </c>
      <c r="E14667" t="s">
        <v>7879</v>
      </c>
      <c r="F14667">
        <v>0</v>
      </c>
    </row>
    <row r="14668" spans="1:6" x14ac:dyDescent="0.2">
      <c r="A14668" t="s">
        <v>46986</v>
      </c>
      <c r="B14668" t="s">
        <v>2</v>
      </c>
      <c r="C14668">
        <v>1276.2070200000001</v>
      </c>
      <c r="D14668">
        <v>4046.6120599999999</v>
      </c>
      <c r="E14668" t="s">
        <v>7879</v>
      </c>
      <c r="F14668">
        <v>0</v>
      </c>
    </row>
    <row r="14669" spans="1:6" x14ac:dyDescent="0.2">
      <c r="A14669" t="s">
        <v>46987</v>
      </c>
      <c r="B14669" t="s">
        <v>2</v>
      </c>
      <c r="C14669">
        <v>1284.6730239999999</v>
      </c>
      <c r="D14669">
        <v>4050.1820600000001</v>
      </c>
      <c r="E14669" t="s">
        <v>7879</v>
      </c>
      <c r="F14669">
        <v>0</v>
      </c>
    </row>
    <row r="14670" spans="1:6" x14ac:dyDescent="0.2">
      <c r="A14670" t="s">
        <v>46988</v>
      </c>
      <c r="B14670" t="s">
        <v>2</v>
      </c>
      <c r="C14670">
        <v>1288.3790160000001</v>
      </c>
      <c r="D14670">
        <v>4035.536564</v>
      </c>
      <c r="E14670" t="s">
        <v>7879</v>
      </c>
      <c r="F14670">
        <v>1</v>
      </c>
    </row>
    <row r="14671" spans="1:6" x14ac:dyDescent="0.2">
      <c r="A14671" t="s">
        <v>46989</v>
      </c>
      <c r="B14671" t="s">
        <v>2</v>
      </c>
      <c r="C14671">
        <v>1288.583016</v>
      </c>
      <c r="D14671">
        <v>4052.6640640000001</v>
      </c>
      <c r="E14671" t="s">
        <v>7879</v>
      </c>
      <c r="F14671">
        <v>0</v>
      </c>
    </row>
    <row r="14672" spans="1:6" x14ac:dyDescent="0.2">
      <c r="A14672" t="s">
        <v>46990</v>
      </c>
      <c r="B14672" t="s">
        <v>2</v>
      </c>
      <c r="C14672">
        <v>1288.1070199999999</v>
      </c>
      <c r="D14672">
        <v>4076.7700799999998</v>
      </c>
      <c r="E14672" t="s">
        <v>7879</v>
      </c>
      <c r="F14672">
        <v>0</v>
      </c>
    </row>
    <row r="14673" spans="1:6" x14ac:dyDescent="0.2">
      <c r="A14673" t="s">
        <v>46991</v>
      </c>
      <c r="B14673" t="s">
        <v>2</v>
      </c>
      <c r="C14673">
        <v>1286.815036</v>
      </c>
      <c r="D14673">
        <v>4105.0070720000003</v>
      </c>
      <c r="E14673" t="s">
        <v>7879</v>
      </c>
      <c r="F14673">
        <v>1</v>
      </c>
    </row>
    <row r="14674" spans="1:6" x14ac:dyDescent="0.2">
      <c r="A14674" t="s">
        <v>46992</v>
      </c>
      <c r="B14674" t="s">
        <v>2</v>
      </c>
      <c r="C14674">
        <v>1285.4295199999999</v>
      </c>
      <c r="D14674">
        <v>4031.992068</v>
      </c>
      <c r="E14674" t="s">
        <v>7879</v>
      </c>
      <c r="F14674">
        <v>1</v>
      </c>
    </row>
    <row r="14675" spans="1:6" x14ac:dyDescent="0.2">
      <c r="A14675" t="s">
        <v>46993</v>
      </c>
      <c r="B14675" t="s">
        <v>2</v>
      </c>
      <c r="C14675">
        <v>1286.4240159999999</v>
      </c>
      <c r="D14675">
        <v>4042.7615959999998</v>
      </c>
      <c r="E14675" t="s">
        <v>7879</v>
      </c>
      <c r="F14675">
        <v>0</v>
      </c>
    </row>
    <row r="14676" spans="1:6" x14ac:dyDescent="0.2">
      <c r="A14676" t="s">
        <v>46994</v>
      </c>
      <c r="B14676" t="s">
        <v>2</v>
      </c>
      <c r="C14676">
        <v>1282.4715160000001</v>
      </c>
      <c r="D14676">
        <v>4037.8740640000001</v>
      </c>
      <c r="E14676" t="s">
        <v>7879</v>
      </c>
      <c r="F14676">
        <v>0</v>
      </c>
    </row>
    <row r="14677" spans="1:6" x14ac:dyDescent="0.2">
      <c r="A14677" t="s">
        <v>46995</v>
      </c>
      <c r="B14677" t="s">
        <v>2</v>
      </c>
      <c r="C14677">
        <v>1278.357536</v>
      </c>
      <c r="D14677">
        <v>4033.1990759999999</v>
      </c>
      <c r="E14677" t="s">
        <v>7879</v>
      </c>
      <c r="F14677">
        <v>1</v>
      </c>
    </row>
    <row r="14678" spans="1:6" x14ac:dyDescent="0.2">
      <c r="A14678" t="s">
        <v>46996</v>
      </c>
      <c r="B14678" t="s">
        <v>2</v>
      </c>
      <c r="C14678">
        <v>1212.0065320000001</v>
      </c>
      <c r="D14678">
        <v>4180.0791120000004</v>
      </c>
      <c r="E14678" t="s">
        <v>7879</v>
      </c>
      <c r="F14678">
        <v>0</v>
      </c>
    </row>
    <row r="14679" spans="1:6" x14ac:dyDescent="0.2">
      <c r="A14679" t="s">
        <v>46997</v>
      </c>
      <c r="B14679" t="s">
        <v>2</v>
      </c>
      <c r="C14679">
        <v>1211.088532</v>
      </c>
      <c r="D14679">
        <v>4173.2026759999999</v>
      </c>
      <c r="E14679" t="s">
        <v>7879</v>
      </c>
      <c r="F14679">
        <v>0</v>
      </c>
    </row>
    <row r="14680" spans="1:6" x14ac:dyDescent="0.2">
      <c r="A14680" t="s">
        <v>46998</v>
      </c>
      <c r="B14680" t="s">
        <v>2</v>
      </c>
      <c r="C14680">
        <v>1231.1995199999999</v>
      </c>
      <c r="D14680">
        <v>4187.6101520000002</v>
      </c>
      <c r="E14680" t="s">
        <v>7879</v>
      </c>
      <c r="F14680">
        <v>0</v>
      </c>
    </row>
    <row r="14681" spans="1:6" x14ac:dyDescent="0.2">
      <c r="A14681" t="s">
        <v>46999</v>
      </c>
      <c r="B14681" t="s">
        <v>2</v>
      </c>
      <c r="C14681">
        <v>1233.800528</v>
      </c>
      <c r="D14681">
        <v>4194.7840880000003</v>
      </c>
      <c r="E14681" t="s">
        <v>7879</v>
      </c>
      <c r="F14681">
        <v>2</v>
      </c>
    </row>
    <row r="14682" spans="1:6" x14ac:dyDescent="0.2">
      <c r="A14682" t="s">
        <v>47000</v>
      </c>
      <c r="B14682" t="s">
        <v>2</v>
      </c>
      <c r="C14682">
        <v>1229.9840079999999</v>
      </c>
      <c r="D14682">
        <v>4193.5940840000003</v>
      </c>
      <c r="E14682" t="s">
        <v>7879</v>
      </c>
      <c r="F14682">
        <v>1</v>
      </c>
    </row>
    <row r="14683" spans="1:6" x14ac:dyDescent="0.2">
      <c r="A14683" t="s">
        <v>47001</v>
      </c>
      <c r="B14683" t="s">
        <v>2</v>
      </c>
      <c r="C14683">
        <v>1222.4785280000001</v>
      </c>
      <c r="D14683">
        <v>4188.4346880000003</v>
      </c>
      <c r="E14683" t="s">
        <v>7879</v>
      </c>
      <c r="F14683">
        <v>1</v>
      </c>
    </row>
    <row r="14684" spans="1:6" x14ac:dyDescent="0.2">
      <c r="A14684" t="s">
        <v>47002</v>
      </c>
      <c r="B14684" t="s">
        <v>2</v>
      </c>
      <c r="C14684">
        <v>1251.6505159999999</v>
      </c>
      <c r="D14684">
        <v>4168.9950760000002</v>
      </c>
      <c r="E14684" t="s">
        <v>7879</v>
      </c>
      <c r="F14684">
        <v>0</v>
      </c>
    </row>
    <row r="14685" spans="1:6" x14ac:dyDescent="0.2">
      <c r="A14685" t="s">
        <v>47003</v>
      </c>
      <c r="B14685" t="s">
        <v>2</v>
      </c>
      <c r="C14685">
        <v>1254.7785120000001</v>
      </c>
      <c r="D14685">
        <v>4177.0955960000001</v>
      </c>
      <c r="E14685" t="s">
        <v>7879</v>
      </c>
      <c r="F14685">
        <v>1</v>
      </c>
    </row>
    <row r="14686" spans="1:6" x14ac:dyDescent="0.2">
      <c r="A14686" t="s">
        <v>47004</v>
      </c>
      <c r="B14686" t="s">
        <v>2</v>
      </c>
      <c r="C14686">
        <v>1229.3210160000001</v>
      </c>
      <c r="D14686">
        <v>4172.905084</v>
      </c>
      <c r="E14686" t="s">
        <v>7879</v>
      </c>
      <c r="F14686">
        <v>1</v>
      </c>
    </row>
    <row r="14687" spans="1:6" x14ac:dyDescent="0.2">
      <c r="A14687" t="s">
        <v>47005</v>
      </c>
      <c r="B14687" t="s">
        <v>2</v>
      </c>
      <c r="C14687">
        <v>1224.416512</v>
      </c>
      <c r="D14687">
        <v>4177.7840960000003</v>
      </c>
      <c r="E14687" t="s">
        <v>7879</v>
      </c>
      <c r="F14687">
        <v>0</v>
      </c>
    </row>
    <row r="14688" spans="1:6" x14ac:dyDescent="0.2">
      <c r="A14688" t="s">
        <v>47006</v>
      </c>
      <c r="B14688" t="s">
        <v>2</v>
      </c>
      <c r="C14688">
        <v>1240.9830239999999</v>
      </c>
      <c r="D14688">
        <v>4144.0051519999997</v>
      </c>
      <c r="E14688" t="s">
        <v>7879</v>
      </c>
      <c r="F14688">
        <v>0</v>
      </c>
    </row>
    <row r="14689" spans="1:6" x14ac:dyDescent="0.2">
      <c r="A14689" t="s">
        <v>47007</v>
      </c>
      <c r="B14689" t="s">
        <v>2</v>
      </c>
      <c r="C14689">
        <v>1235.96802</v>
      </c>
      <c r="D14689">
        <v>4138.0635400000001</v>
      </c>
      <c r="E14689" t="s">
        <v>7879</v>
      </c>
      <c r="F14689">
        <v>0</v>
      </c>
    </row>
    <row r="14690" spans="1:6" x14ac:dyDescent="0.2">
      <c r="A14690" t="s">
        <v>47008</v>
      </c>
      <c r="B14690" t="s">
        <v>2</v>
      </c>
      <c r="C14690">
        <v>1240.2095280000001</v>
      </c>
      <c r="D14690">
        <v>4138.9816080000001</v>
      </c>
      <c r="E14690" t="s">
        <v>7879</v>
      </c>
      <c r="F14690">
        <v>0</v>
      </c>
    </row>
    <row r="14691" spans="1:6" x14ac:dyDescent="0.2">
      <c r="A14691" t="s">
        <v>47009</v>
      </c>
      <c r="B14691" t="s">
        <v>2</v>
      </c>
      <c r="C14691">
        <v>1229.0490119999999</v>
      </c>
      <c r="D14691">
        <v>4148.6205520000003</v>
      </c>
      <c r="E14691" t="s">
        <v>7879</v>
      </c>
      <c r="F14691">
        <v>0</v>
      </c>
    </row>
    <row r="14692" spans="1:6" x14ac:dyDescent="0.2">
      <c r="A14692" t="s">
        <v>47010</v>
      </c>
      <c r="B14692" t="s">
        <v>2</v>
      </c>
      <c r="C14692">
        <v>1229.9160240000001</v>
      </c>
      <c r="D14692">
        <v>4157.6476119999998</v>
      </c>
      <c r="E14692" t="s">
        <v>7879</v>
      </c>
      <c r="F14692">
        <v>1</v>
      </c>
    </row>
    <row r="14693" spans="1:6" x14ac:dyDescent="0.2">
      <c r="A14693" t="s">
        <v>47011</v>
      </c>
      <c r="B14693" t="s">
        <v>2</v>
      </c>
      <c r="C14693">
        <v>1231.327008</v>
      </c>
      <c r="D14693">
        <v>4163.7081319999998</v>
      </c>
      <c r="E14693" t="s">
        <v>7879</v>
      </c>
      <c r="F14693">
        <v>0</v>
      </c>
    </row>
    <row r="14694" spans="1:6" x14ac:dyDescent="0.2">
      <c r="A14694" t="s">
        <v>47012</v>
      </c>
      <c r="B14694" t="s">
        <v>2</v>
      </c>
      <c r="C14694">
        <v>1226.1335240000001</v>
      </c>
      <c r="D14694">
        <v>4154.7405879999997</v>
      </c>
      <c r="E14694" t="s">
        <v>7879</v>
      </c>
      <c r="F14694">
        <v>0</v>
      </c>
    </row>
    <row r="14695" spans="1:6" x14ac:dyDescent="0.2">
      <c r="A14695" t="s">
        <v>47013</v>
      </c>
      <c r="B14695" t="s">
        <v>2</v>
      </c>
      <c r="C14695">
        <v>1234.00452</v>
      </c>
      <c r="D14695">
        <v>4156.2025400000002</v>
      </c>
      <c r="E14695" t="s">
        <v>7879</v>
      </c>
      <c r="F14695">
        <v>1</v>
      </c>
    </row>
    <row r="14696" spans="1:6" x14ac:dyDescent="0.2">
      <c r="A14696" t="s">
        <v>47014</v>
      </c>
      <c r="B14696" t="s">
        <v>2</v>
      </c>
      <c r="C14696">
        <v>1244.0855200000001</v>
      </c>
      <c r="D14696">
        <v>4163.8356640000002</v>
      </c>
      <c r="E14696" t="s">
        <v>7879</v>
      </c>
      <c r="F14696">
        <v>0</v>
      </c>
    </row>
    <row r="14697" spans="1:6" x14ac:dyDescent="0.2">
      <c r="A14697" t="s">
        <v>47015</v>
      </c>
      <c r="B14697" t="s">
        <v>2</v>
      </c>
      <c r="C14697">
        <v>1248.446036</v>
      </c>
      <c r="D14697">
        <v>4151.4256240000004</v>
      </c>
      <c r="E14697" t="s">
        <v>7879</v>
      </c>
      <c r="F14697">
        <v>1</v>
      </c>
    </row>
    <row r="14698" spans="1:6" x14ac:dyDescent="0.2">
      <c r="A14698" t="s">
        <v>47016</v>
      </c>
      <c r="B14698" t="s">
        <v>2</v>
      </c>
      <c r="C14698">
        <v>1253.2740040000001</v>
      </c>
      <c r="D14698">
        <v>4156.2281320000002</v>
      </c>
      <c r="E14698" t="s">
        <v>7879</v>
      </c>
      <c r="F14698">
        <v>2</v>
      </c>
    </row>
    <row r="14699" spans="1:6" x14ac:dyDescent="0.2">
      <c r="A14699" t="s">
        <v>47017</v>
      </c>
      <c r="B14699" t="s">
        <v>2</v>
      </c>
      <c r="C14699">
        <v>1250.1181999999999</v>
      </c>
      <c r="D14699">
        <v>4210.31095</v>
      </c>
      <c r="E14699" t="s">
        <v>7879</v>
      </c>
      <c r="F14699">
        <v>0</v>
      </c>
    </row>
    <row r="14700" spans="1:6" x14ac:dyDescent="0.2">
      <c r="A14700" t="s">
        <v>47018</v>
      </c>
      <c r="B14700" t="s">
        <v>2</v>
      </c>
      <c r="C14700">
        <v>1251.2340160000001</v>
      </c>
      <c r="D14700">
        <v>4219.1195879999996</v>
      </c>
      <c r="E14700" t="s">
        <v>7879</v>
      </c>
      <c r="F14700">
        <v>0</v>
      </c>
    </row>
    <row r="14701" spans="1:6" x14ac:dyDescent="0.2">
      <c r="A14701" t="s">
        <v>47019</v>
      </c>
      <c r="B14701" t="s">
        <v>2</v>
      </c>
      <c r="C14701">
        <v>1247.6470159999999</v>
      </c>
      <c r="D14701">
        <v>4216.8245639999996</v>
      </c>
      <c r="E14701" t="s">
        <v>7879</v>
      </c>
      <c r="F14701">
        <v>0</v>
      </c>
    </row>
    <row r="14702" spans="1:6" x14ac:dyDescent="0.2">
      <c r="A14702" t="s">
        <v>47020</v>
      </c>
      <c r="B14702" t="s">
        <v>2</v>
      </c>
      <c r="C14702">
        <v>1246.68652</v>
      </c>
      <c r="D14702">
        <v>4211.7076360000001</v>
      </c>
      <c r="E14702" t="s">
        <v>7879</v>
      </c>
      <c r="F14702">
        <v>0</v>
      </c>
    </row>
    <row r="14703" spans="1:6" x14ac:dyDescent="0.2">
      <c r="A14703" t="s">
        <v>47021</v>
      </c>
      <c r="B14703" t="s">
        <v>2</v>
      </c>
      <c r="C14703">
        <v>1241.527012</v>
      </c>
      <c r="D14703">
        <v>4210.5176039999997</v>
      </c>
      <c r="E14703" t="s">
        <v>7879</v>
      </c>
      <c r="F14703">
        <v>0</v>
      </c>
    </row>
    <row r="14704" spans="1:6" x14ac:dyDescent="0.2">
      <c r="A14704" t="s">
        <v>47022</v>
      </c>
      <c r="B14704" t="s">
        <v>2</v>
      </c>
      <c r="C14704">
        <v>1224.1360279999999</v>
      </c>
      <c r="D14704">
        <v>4215.5836120000004</v>
      </c>
      <c r="E14704" t="s">
        <v>7879</v>
      </c>
      <c r="F14704">
        <v>1</v>
      </c>
    </row>
    <row r="14705" spans="1:6" x14ac:dyDescent="0.2">
      <c r="A14705" t="s">
        <v>47023</v>
      </c>
      <c r="B14705" t="s">
        <v>2</v>
      </c>
      <c r="C14705">
        <v>1235.8915199999999</v>
      </c>
      <c r="D14705">
        <v>4217.8276239999996</v>
      </c>
      <c r="E14705" t="s">
        <v>7879</v>
      </c>
      <c r="F14705">
        <v>0</v>
      </c>
    </row>
    <row r="14706" spans="1:6" x14ac:dyDescent="0.2">
      <c r="A14706" t="s">
        <v>47024</v>
      </c>
      <c r="B14706" t="s">
        <v>2</v>
      </c>
      <c r="C14706">
        <v>1235.1180240000001</v>
      </c>
      <c r="D14706">
        <v>4198.3626279999999</v>
      </c>
      <c r="E14706" t="s">
        <v>7879</v>
      </c>
      <c r="F14706">
        <v>2</v>
      </c>
    </row>
    <row r="14707" spans="1:6" x14ac:dyDescent="0.2">
      <c r="A14707" t="s">
        <v>47025</v>
      </c>
      <c r="B14707" t="s">
        <v>2</v>
      </c>
      <c r="C14707">
        <v>1234.727036</v>
      </c>
      <c r="D14707">
        <v>4206.811584</v>
      </c>
      <c r="E14707" t="s">
        <v>7879</v>
      </c>
      <c r="F14707">
        <v>0</v>
      </c>
    </row>
    <row r="14708" spans="1:6" x14ac:dyDescent="0.2">
      <c r="A14708" t="s">
        <v>47026</v>
      </c>
      <c r="B14708" t="s">
        <v>2</v>
      </c>
      <c r="C14708">
        <v>1241.1785159999999</v>
      </c>
      <c r="D14708">
        <v>4205.8425360000001</v>
      </c>
      <c r="E14708" t="s">
        <v>7879</v>
      </c>
      <c r="F14708">
        <v>0</v>
      </c>
    </row>
    <row r="14709" spans="1:6" x14ac:dyDescent="0.2">
      <c r="A14709" t="s">
        <v>47027</v>
      </c>
      <c r="B14709" t="s">
        <v>2</v>
      </c>
      <c r="C14709">
        <v>1239.1470159999999</v>
      </c>
      <c r="D14709">
        <v>4200.7001440000004</v>
      </c>
      <c r="E14709" t="s">
        <v>7879</v>
      </c>
      <c r="F14709">
        <v>2</v>
      </c>
    </row>
    <row r="14710" spans="1:6" x14ac:dyDescent="0.2">
      <c r="A14710" t="s">
        <v>47028</v>
      </c>
      <c r="B14710" t="s">
        <v>2</v>
      </c>
      <c r="C14710">
        <v>1225.47054</v>
      </c>
      <c r="D14710">
        <v>4227.4835919999996</v>
      </c>
      <c r="E14710" t="s">
        <v>7879</v>
      </c>
      <c r="F14710">
        <v>0</v>
      </c>
    </row>
    <row r="14711" spans="1:6" x14ac:dyDescent="0.2">
      <c r="A14711" t="s">
        <v>47029</v>
      </c>
      <c r="B14711" t="s">
        <v>2</v>
      </c>
      <c r="C14711">
        <v>1232.7635319999999</v>
      </c>
      <c r="D14711">
        <v>4229.1836279999998</v>
      </c>
      <c r="E14711" t="s">
        <v>7879</v>
      </c>
      <c r="F14711">
        <v>1</v>
      </c>
    </row>
    <row r="14712" spans="1:6" x14ac:dyDescent="0.2">
      <c r="A14712" t="s">
        <v>47030</v>
      </c>
      <c r="B14712" t="s">
        <v>2</v>
      </c>
      <c r="C14712">
        <v>1221.093012</v>
      </c>
      <c r="D14712">
        <v>4230.4331160000002</v>
      </c>
      <c r="E14712" t="s">
        <v>7879</v>
      </c>
      <c r="F14712">
        <v>1</v>
      </c>
    </row>
    <row r="14713" spans="1:6" x14ac:dyDescent="0.2">
      <c r="A14713" t="s">
        <v>47031</v>
      </c>
      <c r="B14713" t="s">
        <v>2</v>
      </c>
      <c r="C14713">
        <v>1250.6645080000001</v>
      </c>
      <c r="D14713">
        <v>4229.5746319999998</v>
      </c>
      <c r="E14713" t="s">
        <v>7879</v>
      </c>
      <c r="F14713">
        <v>1</v>
      </c>
    </row>
    <row r="14714" spans="1:6" x14ac:dyDescent="0.2">
      <c r="A14714" t="s">
        <v>47032</v>
      </c>
      <c r="B14714" t="s">
        <v>2</v>
      </c>
      <c r="C14714">
        <v>1249.9760200000001</v>
      </c>
      <c r="D14714">
        <v>4222.1625560000002</v>
      </c>
      <c r="E14714" t="s">
        <v>7879</v>
      </c>
      <c r="F14714">
        <v>0</v>
      </c>
    </row>
    <row r="14715" spans="1:6" x14ac:dyDescent="0.2">
      <c r="A14715" t="s">
        <v>47033</v>
      </c>
      <c r="B14715" t="s">
        <v>2</v>
      </c>
      <c r="C14715">
        <v>1240.8895199999999</v>
      </c>
      <c r="D14715">
        <v>4230.9006680000002</v>
      </c>
      <c r="E14715" t="s">
        <v>7879</v>
      </c>
      <c r="F14715">
        <v>0</v>
      </c>
    </row>
    <row r="14716" spans="1:6" x14ac:dyDescent="0.2">
      <c r="A14716" t="s">
        <v>47034</v>
      </c>
      <c r="B14716" t="s">
        <v>2</v>
      </c>
      <c r="C14716">
        <v>1246.482528</v>
      </c>
      <c r="D14716">
        <v>4231.6996079999999</v>
      </c>
      <c r="E14716" t="s">
        <v>7879</v>
      </c>
      <c r="F14716">
        <v>1</v>
      </c>
    </row>
    <row r="14717" spans="1:6" x14ac:dyDescent="0.2">
      <c r="A14717" t="s">
        <v>47035</v>
      </c>
      <c r="B14717" t="s">
        <v>2</v>
      </c>
      <c r="C14717">
        <v>1244.4340279999999</v>
      </c>
      <c r="D14717">
        <v>4220.1225679999998</v>
      </c>
      <c r="E14717" t="s">
        <v>7879</v>
      </c>
      <c r="F14717">
        <v>0</v>
      </c>
    </row>
    <row r="14718" spans="1:6" x14ac:dyDescent="0.2">
      <c r="A14718" t="s">
        <v>47036</v>
      </c>
      <c r="B14718" t="s">
        <v>2</v>
      </c>
      <c r="C14718">
        <v>1280.992536</v>
      </c>
      <c r="D14718">
        <v>4101.6665839999996</v>
      </c>
      <c r="E14718" t="s">
        <v>7879</v>
      </c>
      <c r="F14718">
        <v>0</v>
      </c>
    </row>
    <row r="14719" spans="1:6" x14ac:dyDescent="0.2">
      <c r="A14719" t="s">
        <v>47037</v>
      </c>
      <c r="B14719" t="s">
        <v>2</v>
      </c>
      <c r="C14719">
        <v>1276.700024</v>
      </c>
      <c r="D14719">
        <v>4095.8696279999999</v>
      </c>
      <c r="E14719" t="s">
        <v>7879</v>
      </c>
      <c r="F14719">
        <v>0</v>
      </c>
    </row>
    <row r="14720" spans="1:6" x14ac:dyDescent="0.2">
      <c r="A14720" t="s">
        <v>47038</v>
      </c>
      <c r="B14720" t="s">
        <v>2</v>
      </c>
      <c r="C14720">
        <v>1285.948032</v>
      </c>
      <c r="D14720">
        <v>4096.1670640000002</v>
      </c>
      <c r="E14720" t="s">
        <v>7879</v>
      </c>
      <c r="F14720">
        <v>1</v>
      </c>
    </row>
    <row r="14721" spans="1:6" x14ac:dyDescent="0.2">
      <c r="A14721" t="s">
        <v>47039</v>
      </c>
      <c r="B14721" t="s">
        <v>2</v>
      </c>
      <c r="C14721">
        <v>1286.993532</v>
      </c>
      <c r="D14721">
        <v>4215.9150879999997</v>
      </c>
      <c r="E14721" t="s">
        <v>7879</v>
      </c>
      <c r="F14721">
        <v>1</v>
      </c>
    </row>
    <row r="14722" spans="1:6" x14ac:dyDescent="0.2">
      <c r="A14722" t="s">
        <v>47040</v>
      </c>
      <c r="B14722" t="s">
        <v>2</v>
      </c>
      <c r="C14722">
        <v>1281.94452</v>
      </c>
      <c r="D14722">
        <v>4210.5090639999999</v>
      </c>
      <c r="E14722" t="s">
        <v>7879</v>
      </c>
      <c r="F14722">
        <v>0</v>
      </c>
    </row>
    <row r="14723" spans="1:6" x14ac:dyDescent="0.2">
      <c r="A14723" t="s">
        <v>47041</v>
      </c>
      <c r="B14723" t="s">
        <v>2</v>
      </c>
      <c r="C14723">
        <v>1287.367512</v>
      </c>
      <c r="D14723">
        <v>4209.7441280000003</v>
      </c>
      <c r="E14723" t="s">
        <v>7879</v>
      </c>
      <c r="F14723">
        <v>1</v>
      </c>
    </row>
    <row r="14724" spans="1:6" x14ac:dyDescent="0.2">
      <c r="A14724" t="s">
        <v>47042</v>
      </c>
      <c r="B14724" t="s">
        <v>2</v>
      </c>
      <c r="C14724">
        <v>1288.4640240000001</v>
      </c>
      <c r="D14724">
        <v>4186.7600640000001</v>
      </c>
      <c r="E14724" t="s">
        <v>7879</v>
      </c>
      <c r="F14724">
        <v>0</v>
      </c>
    </row>
    <row r="14725" spans="1:6" x14ac:dyDescent="0.2">
      <c r="A14725" t="s">
        <v>47043</v>
      </c>
      <c r="B14725" t="s">
        <v>2</v>
      </c>
      <c r="C14725">
        <v>1279.530524</v>
      </c>
      <c r="D14725">
        <v>4201.3630839999996</v>
      </c>
      <c r="E14725" t="s">
        <v>7879</v>
      </c>
      <c r="F14725">
        <v>0</v>
      </c>
    </row>
    <row r="14726" spans="1:6" x14ac:dyDescent="0.2">
      <c r="A14726" t="s">
        <v>47044</v>
      </c>
      <c r="B14726" t="s">
        <v>2</v>
      </c>
      <c r="C14726">
        <v>1289.0165360000001</v>
      </c>
      <c r="D14726">
        <v>4199.5781040000002</v>
      </c>
      <c r="E14726" t="s">
        <v>7879</v>
      </c>
      <c r="F14726">
        <v>1</v>
      </c>
    </row>
    <row r="14727" spans="1:6" x14ac:dyDescent="0.2">
      <c r="A14727" t="s">
        <v>47045</v>
      </c>
      <c r="B14727" t="s">
        <v>2</v>
      </c>
      <c r="C14727">
        <v>1282.607512</v>
      </c>
      <c r="D14727">
        <v>4194.7500520000003</v>
      </c>
      <c r="E14727" t="s">
        <v>7879</v>
      </c>
      <c r="F14727">
        <v>1</v>
      </c>
    </row>
    <row r="14728" spans="1:6" x14ac:dyDescent="0.2">
      <c r="A14728" t="s">
        <v>47046</v>
      </c>
      <c r="B14728" t="s">
        <v>2</v>
      </c>
      <c r="C14728">
        <v>1281.6215239999999</v>
      </c>
      <c r="D14728">
        <v>4189.7945959999997</v>
      </c>
      <c r="E14728" t="s">
        <v>7879</v>
      </c>
      <c r="F14728">
        <v>0</v>
      </c>
    </row>
    <row r="14729" spans="1:6" x14ac:dyDescent="0.2">
      <c r="A14729" t="s">
        <v>47047</v>
      </c>
      <c r="B14729" t="s">
        <v>2</v>
      </c>
      <c r="C14729">
        <v>1276.453516</v>
      </c>
      <c r="D14729">
        <v>4175.3361000000004</v>
      </c>
      <c r="E14729" t="s">
        <v>7879</v>
      </c>
      <c r="F14729">
        <v>1</v>
      </c>
    </row>
    <row r="14730" spans="1:6" x14ac:dyDescent="0.2">
      <c r="A14730" t="s">
        <v>47048</v>
      </c>
      <c r="B14730" t="s">
        <v>2</v>
      </c>
      <c r="C14730">
        <v>1284.469016</v>
      </c>
      <c r="D14730">
        <v>4170.125532</v>
      </c>
      <c r="E14730" t="s">
        <v>7879</v>
      </c>
      <c r="F14730">
        <v>0</v>
      </c>
    </row>
    <row r="14731" spans="1:6" x14ac:dyDescent="0.2">
      <c r="A14731" t="s">
        <v>47049</v>
      </c>
      <c r="B14731" t="s">
        <v>2</v>
      </c>
      <c r="C14731">
        <v>1280.4825080000001</v>
      </c>
      <c r="D14731">
        <v>4167.6265960000001</v>
      </c>
      <c r="E14731" t="s">
        <v>7879</v>
      </c>
      <c r="F14731">
        <v>0</v>
      </c>
    </row>
    <row r="14732" spans="1:6" x14ac:dyDescent="0.2">
      <c r="A14732" t="s">
        <v>47050</v>
      </c>
      <c r="B14732" t="s">
        <v>2</v>
      </c>
      <c r="C14732">
        <v>1277.2363190476201</v>
      </c>
      <c r="D14732">
        <v>4185.0054476190498</v>
      </c>
      <c r="E14732" t="s">
        <v>7879</v>
      </c>
      <c r="F14732">
        <v>1</v>
      </c>
    </row>
    <row r="14733" spans="1:6" x14ac:dyDescent="0.2">
      <c r="A14733" t="s">
        <v>47051</v>
      </c>
      <c r="B14733" t="s">
        <v>2</v>
      </c>
      <c r="C14733">
        <v>1279.309512</v>
      </c>
      <c r="D14733">
        <v>4180.55512</v>
      </c>
      <c r="E14733" t="s">
        <v>7879</v>
      </c>
      <c r="F14733">
        <v>1</v>
      </c>
    </row>
    <row r="14734" spans="1:6" x14ac:dyDescent="0.2">
      <c r="A14734" t="s">
        <v>47052</v>
      </c>
      <c r="B14734" t="s">
        <v>2</v>
      </c>
      <c r="C14734">
        <v>1284.2820200000001</v>
      </c>
      <c r="D14734">
        <v>4123.316084</v>
      </c>
      <c r="E14734" t="s">
        <v>7879</v>
      </c>
      <c r="F14734">
        <v>1</v>
      </c>
    </row>
    <row r="14735" spans="1:6" x14ac:dyDescent="0.2">
      <c r="A14735" t="s">
        <v>47053</v>
      </c>
      <c r="B14735" t="s">
        <v>2</v>
      </c>
      <c r="C14735">
        <v>1293.3600240000001</v>
      </c>
      <c r="D14735">
        <v>4160.0616479999999</v>
      </c>
      <c r="E14735" t="s">
        <v>7879</v>
      </c>
      <c r="F14735">
        <v>0</v>
      </c>
    </row>
    <row r="14736" spans="1:6" x14ac:dyDescent="0.2">
      <c r="A14736" t="s">
        <v>47054</v>
      </c>
      <c r="B14736" t="s">
        <v>2</v>
      </c>
      <c r="C14736">
        <v>1287.7330159999999</v>
      </c>
      <c r="D14736">
        <v>4155.8201200000003</v>
      </c>
      <c r="E14736" t="s">
        <v>7879</v>
      </c>
      <c r="F14736">
        <v>0</v>
      </c>
    </row>
    <row r="14737" spans="1:6" x14ac:dyDescent="0.2">
      <c r="A14737" t="s">
        <v>47055</v>
      </c>
      <c r="B14737" t="s">
        <v>2</v>
      </c>
      <c r="C14737">
        <v>1288.7360120000001</v>
      </c>
      <c r="D14737">
        <v>4160.4781320000002</v>
      </c>
      <c r="E14737" t="s">
        <v>7879</v>
      </c>
      <c r="F14737">
        <v>0</v>
      </c>
    </row>
    <row r="14738" spans="1:6" x14ac:dyDescent="0.2">
      <c r="A14738" t="s">
        <v>47056</v>
      </c>
      <c r="B14738" t="s">
        <v>2</v>
      </c>
      <c r="C14738">
        <v>1284.384012</v>
      </c>
      <c r="D14738">
        <v>4131.4845759999998</v>
      </c>
      <c r="E14738" t="s">
        <v>7879</v>
      </c>
      <c r="F14738">
        <v>0</v>
      </c>
    </row>
    <row r="14739" spans="1:6" x14ac:dyDescent="0.2">
      <c r="A14739" t="s">
        <v>47057</v>
      </c>
      <c r="B14739" t="s">
        <v>2</v>
      </c>
      <c r="C14739">
        <v>1281.570528</v>
      </c>
      <c r="D14739">
        <v>4113.19254</v>
      </c>
      <c r="E14739" t="s">
        <v>7879</v>
      </c>
      <c r="F14739">
        <v>1</v>
      </c>
    </row>
    <row r="14740" spans="1:6" x14ac:dyDescent="0.2">
      <c r="A14740" t="s">
        <v>47058</v>
      </c>
      <c r="B14740" t="s">
        <v>2</v>
      </c>
      <c r="C14740">
        <v>1282.760524</v>
      </c>
      <c r="D14740">
        <v>4119.1000640000002</v>
      </c>
      <c r="E14740" t="s">
        <v>7879</v>
      </c>
      <c r="F14740">
        <v>1</v>
      </c>
    </row>
    <row r="14741" spans="1:6" x14ac:dyDescent="0.2">
      <c r="A14741" t="s">
        <v>47059</v>
      </c>
      <c r="B14741" t="s">
        <v>2</v>
      </c>
      <c r="C14741">
        <v>1265.3100119999999</v>
      </c>
      <c r="D14741">
        <v>4216.5865800000001</v>
      </c>
      <c r="E14741" t="s">
        <v>7879</v>
      </c>
      <c r="F14741">
        <v>0</v>
      </c>
    </row>
    <row r="14742" spans="1:6" x14ac:dyDescent="0.2">
      <c r="A14742" t="s">
        <v>47060</v>
      </c>
      <c r="B14742" t="s">
        <v>2</v>
      </c>
      <c r="C14742">
        <v>1272.229012</v>
      </c>
      <c r="D14742">
        <v>4216.7311040000004</v>
      </c>
      <c r="E14742" t="s">
        <v>7879</v>
      </c>
      <c r="F14742">
        <v>0</v>
      </c>
    </row>
    <row r="14743" spans="1:6" x14ac:dyDescent="0.2">
      <c r="A14743" t="s">
        <v>47061</v>
      </c>
      <c r="B14743" t="s">
        <v>2</v>
      </c>
      <c r="C14743">
        <v>1274.0055319999999</v>
      </c>
      <c r="D14743">
        <v>4227.1690399999998</v>
      </c>
      <c r="E14743" t="s">
        <v>7879</v>
      </c>
      <c r="F14743">
        <v>0</v>
      </c>
    </row>
    <row r="14744" spans="1:6" x14ac:dyDescent="0.2">
      <c r="A14744" t="s">
        <v>47062</v>
      </c>
      <c r="B14744" t="s">
        <v>2</v>
      </c>
      <c r="C14744">
        <v>1285.2340320000001</v>
      </c>
      <c r="D14744">
        <v>4228.6651039999997</v>
      </c>
      <c r="E14744" t="s">
        <v>7879</v>
      </c>
      <c r="F14744">
        <v>0</v>
      </c>
    </row>
    <row r="14745" spans="1:6" x14ac:dyDescent="0.2">
      <c r="A14745" t="s">
        <v>47063</v>
      </c>
      <c r="B14745" t="s">
        <v>2</v>
      </c>
      <c r="C14745">
        <v>1279.819516</v>
      </c>
      <c r="D14745">
        <v>4230.6710919999996</v>
      </c>
      <c r="E14745" t="s">
        <v>7879</v>
      </c>
      <c r="F14745">
        <v>0</v>
      </c>
    </row>
    <row r="14746" spans="1:6" x14ac:dyDescent="0.2">
      <c r="A14746" t="s">
        <v>47064</v>
      </c>
      <c r="B14746" t="s">
        <v>2</v>
      </c>
      <c r="C14746">
        <v>1268.3445240000001</v>
      </c>
      <c r="D14746">
        <v>4222.3751000000002</v>
      </c>
      <c r="E14746" t="s">
        <v>7879</v>
      </c>
      <c r="F14746">
        <v>1</v>
      </c>
    </row>
    <row r="14747" spans="1:6" x14ac:dyDescent="0.2">
      <c r="A14747" t="s">
        <v>47065</v>
      </c>
      <c r="B14747" t="s">
        <v>2</v>
      </c>
      <c r="C14747">
        <v>1278.5700200000001</v>
      </c>
      <c r="D14747">
        <v>4225.4606359999998</v>
      </c>
      <c r="E14747" t="s">
        <v>7879</v>
      </c>
      <c r="F14747">
        <v>0</v>
      </c>
    </row>
    <row r="14748" spans="1:6" x14ac:dyDescent="0.2">
      <c r="A14748" t="s">
        <v>47066</v>
      </c>
      <c r="B14748" t="s">
        <v>2</v>
      </c>
      <c r="C14748">
        <v>1256.0620280000001</v>
      </c>
      <c r="D14748">
        <v>4231.2235440000004</v>
      </c>
      <c r="E14748" t="s">
        <v>7879</v>
      </c>
      <c r="F14748">
        <v>0</v>
      </c>
    </row>
    <row r="14749" spans="1:6" x14ac:dyDescent="0.2">
      <c r="A14749" t="s">
        <v>47067</v>
      </c>
      <c r="B14749" t="s">
        <v>2</v>
      </c>
      <c r="C14749">
        <v>1259.300512</v>
      </c>
      <c r="D14749">
        <v>4180.7760479999997</v>
      </c>
      <c r="E14749" t="s">
        <v>7879</v>
      </c>
      <c r="F14749">
        <v>0</v>
      </c>
    </row>
    <row r="14750" spans="1:6" x14ac:dyDescent="0.2">
      <c r="A14750" t="s">
        <v>47068</v>
      </c>
      <c r="B14750" t="s">
        <v>2</v>
      </c>
      <c r="C14750">
        <v>1260.405528</v>
      </c>
      <c r="D14750">
        <v>4199.6545839999999</v>
      </c>
      <c r="E14750" t="s">
        <v>7879</v>
      </c>
      <c r="F14750">
        <v>0</v>
      </c>
    </row>
    <row r="14751" spans="1:6" x14ac:dyDescent="0.2">
      <c r="A14751" t="s">
        <v>47069</v>
      </c>
      <c r="B14751" t="s">
        <v>2</v>
      </c>
      <c r="C14751">
        <v>1260.116516</v>
      </c>
      <c r="D14751">
        <v>4186.2670520000001</v>
      </c>
      <c r="E14751" t="s">
        <v>7879</v>
      </c>
      <c r="F14751">
        <v>0</v>
      </c>
    </row>
    <row r="14752" spans="1:6" x14ac:dyDescent="0.2">
      <c r="A14752" t="s">
        <v>47070</v>
      </c>
      <c r="B14752" t="s">
        <v>2</v>
      </c>
      <c r="C14752">
        <v>1268.778012</v>
      </c>
      <c r="D14752">
        <v>4208.0780720000002</v>
      </c>
      <c r="E14752" t="s">
        <v>7879</v>
      </c>
      <c r="F14752">
        <v>0</v>
      </c>
    </row>
    <row r="14753" spans="1:6" x14ac:dyDescent="0.2">
      <c r="A14753" t="s">
        <v>47071</v>
      </c>
      <c r="B14753" t="s">
        <v>2</v>
      </c>
      <c r="C14753">
        <v>1256.9035280000001</v>
      </c>
      <c r="D14753">
        <v>4209.506112</v>
      </c>
      <c r="E14753" t="s">
        <v>7879</v>
      </c>
      <c r="F14753">
        <v>0</v>
      </c>
    </row>
    <row r="14754" spans="1:6" x14ac:dyDescent="0.2">
      <c r="A14754" t="s">
        <v>47072</v>
      </c>
      <c r="B14754" t="s">
        <v>2</v>
      </c>
      <c r="C14754">
        <v>1263.312516</v>
      </c>
      <c r="D14754">
        <v>4203.9301519999999</v>
      </c>
      <c r="E14754" t="s">
        <v>7879</v>
      </c>
      <c r="F14754">
        <v>0</v>
      </c>
    </row>
    <row r="14755" spans="1:6" x14ac:dyDescent="0.2">
      <c r="A14755" t="s">
        <v>47073</v>
      </c>
      <c r="B14755" t="s">
        <v>2</v>
      </c>
      <c r="C14755">
        <v>1272.407516</v>
      </c>
      <c r="D14755">
        <v>4203.454076</v>
      </c>
      <c r="E14755" t="s">
        <v>7879</v>
      </c>
      <c r="F14755">
        <v>0</v>
      </c>
    </row>
    <row r="14756" spans="1:6" x14ac:dyDescent="0.2">
      <c r="A14756" t="s">
        <v>47074</v>
      </c>
      <c r="B14756" t="s">
        <v>2</v>
      </c>
      <c r="C14756">
        <v>1274.8555200000001</v>
      </c>
      <c r="D14756">
        <v>4203.1140439999999</v>
      </c>
      <c r="E14756" t="s">
        <v>7879</v>
      </c>
      <c r="F14756">
        <v>0</v>
      </c>
    </row>
    <row r="14757" spans="1:6" x14ac:dyDescent="0.2">
      <c r="A14757" t="s">
        <v>47075</v>
      </c>
      <c r="B14757" t="s">
        <v>2</v>
      </c>
      <c r="C14757">
        <v>1268.6165120000001</v>
      </c>
      <c r="D14757">
        <v>4196.1951120000003</v>
      </c>
      <c r="E14757" t="s">
        <v>7879</v>
      </c>
      <c r="F14757">
        <v>0</v>
      </c>
    </row>
    <row r="14758" spans="1:6" x14ac:dyDescent="0.2">
      <c r="A14758" t="s">
        <v>47076</v>
      </c>
      <c r="B14758" t="s">
        <v>2</v>
      </c>
      <c r="C14758">
        <v>1267.1970160000001</v>
      </c>
      <c r="D14758">
        <v>4186.7090559999997</v>
      </c>
      <c r="E14758" t="s">
        <v>7879</v>
      </c>
      <c r="F14758">
        <v>0</v>
      </c>
    </row>
    <row r="14759" spans="1:6" x14ac:dyDescent="0.2">
      <c r="A14759" t="s">
        <v>47077</v>
      </c>
      <c r="B14759" t="s">
        <v>2</v>
      </c>
      <c r="C14759">
        <v>1274.1075040000001</v>
      </c>
      <c r="D14759">
        <v>4193.3475959999996</v>
      </c>
      <c r="E14759" t="s">
        <v>7879</v>
      </c>
      <c r="F14759">
        <v>0</v>
      </c>
    </row>
    <row r="14760" spans="1:6" x14ac:dyDescent="0.2">
      <c r="A14760" t="s">
        <v>47078</v>
      </c>
      <c r="B14760" t="s">
        <v>2</v>
      </c>
      <c r="C14760">
        <v>1264.018012</v>
      </c>
      <c r="D14760">
        <v>4192.7696159999996</v>
      </c>
      <c r="E14760" t="s">
        <v>7879</v>
      </c>
      <c r="F14760">
        <v>0</v>
      </c>
    </row>
    <row r="14761" spans="1:6" x14ac:dyDescent="0.2">
      <c r="A14761" t="s">
        <v>47079</v>
      </c>
      <c r="B14761" t="s">
        <v>2</v>
      </c>
      <c r="C14761">
        <v>1265.8030240000001</v>
      </c>
      <c r="D14761">
        <v>4181.4645520000004</v>
      </c>
      <c r="E14761" t="s">
        <v>7879</v>
      </c>
      <c r="F14761">
        <v>0</v>
      </c>
    </row>
    <row r="14762" spans="1:6" x14ac:dyDescent="0.2">
      <c r="A14762" t="s">
        <v>47080</v>
      </c>
      <c r="B14762" t="s">
        <v>2</v>
      </c>
      <c r="C14762">
        <v>1269.9447842105301</v>
      </c>
      <c r="D14762">
        <v>4181.4073210526303</v>
      </c>
      <c r="E14762" t="s">
        <v>7879</v>
      </c>
      <c r="F14762">
        <v>0</v>
      </c>
    </row>
    <row r="14763" spans="1:6" x14ac:dyDescent="0.2">
      <c r="A14763" t="s">
        <v>47081</v>
      </c>
      <c r="B14763" t="s">
        <v>2</v>
      </c>
      <c r="C14763">
        <v>1277.805028</v>
      </c>
      <c r="D14763">
        <v>4161.7191279999997</v>
      </c>
      <c r="E14763" t="s">
        <v>7879</v>
      </c>
      <c r="F14763">
        <v>0</v>
      </c>
    </row>
    <row r="14764" spans="1:6" x14ac:dyDescent="0.2">
      <c r="A14764" t="s">
        <v>47082</v>
      </c>
      <c r="B14764" t="s">
        <v>2</v>
      </c>
      <c r="C14764">
        <v>1265.5990119999999</v>
      </c>
      <c r="D14764">
        <v>4156.6275880000003</v>
      </c>
      <c r="E14764" t="s">
        <v>7879</v>
      </c>
      <c r="F14764">
        <v>0</v>
      </c>
    </row>
    <row r="14765" spans="1:6" x14ac:dyDescent="0.2">
      <c r="A14765" t="s">
        <v>47083</v>
      </c>
      <c r="B14765" t="s">
        <v>2</v>
      </c>
      <c r="C14765">
        <v>1267.6390160000001</v>
      </c>
      <c r="D14765">
        <v>4150.9666479999996</v>
      </c>
      <c r="E14765" t="s">
        <v>7879</v>
      </c>
      <c r="F14765">
        <v>0</v>
      </c>
    </row>
    <row r="14766" spans="1:6" x14ac:dyDescent="0.2">
      <c r="A14766" t="s">
        <v>47084</v>
      </c>
      <c r="B14766" t="s">
        <v>2</v>
      </c>
      <c r="C14766">
        <v>1272.560508</v>
      </c>
      <c r="D14766">
        <v>4170.0660719999996</v>
      </c>
      <c r="E14766" t="s">
        <v>7879</v>
      </c>
      <c r="F14766">
        <v>0</v>
      </c>
    </row>
    <row r="14767" spans="1:6" x14ac:dyDescent="0.2">
      <c r="A14767" t="s">
        <v>47085</v>
      </c>
      <c r="B14767" t="s">
        <v>2</v>
      </c>
      <c r="C14767">
        <v>1259.0710120000001</v>
      </c>
      <c r="D14767">
        <v>4151.5020640000002</v>
      </c>
      <c r="E14767" t="s">
        <v>7879</v>
      </c>
      <c r="F14767">
        <v>2</v>
      </c>
    </row>
    <row r="14768" spans="1:6" x14ac:dyDescent="0.2">
      <c r="A14768" t="s">
        <v>47086</v>
      </c>
      <c r="B14768" t="s">
        <v>2</v>
      </c>
      <c r="C14768">
        <v>1260.6180159999999</v>
      </c>
      <c r="D14768">
        <v>4162.3566600000004</v>
      </c>
      <c r="E14768" t="s">
        <v>7879</v>
      </c>
      <c r="F14768">
        <v>0</v>
      </c>
    </row>
    <row r="14769" spans="1:6" x14ac:dyDescent="0.2">
      <c r="A14769" t="s">
        <v>47087</v>
      </c>
      <c r="B14769" t="s">
        <v>2</v>
      </c>
      <c r="C14769">
        <v>1260.3545079999999</v>
      </c>
      <c r="D14769">
        <v>4157.3840840000003</v>
      </c>
      <c r="E14769" t="s">
        <v>7879</v>
      </c>
      <c r="F14769">
        <v>0</v>
      </c>
    </row>
    <row r="14770" spans="1:6" x14ac:dyDescent="0.2">
      <c r="A14770" t="s">
        <v>47088</v>
      </c>
      <c r="B14770" t="s">
        <v>2</v>
      </c>
      <c r="C14770">
        <v>1116.9340199999999</v>
      </c>
      <c r="D14770">
        <v>4196.6626239999996</v>
      </c>
      <c r="E14770" t="s">
        <v>7879</v>
      </c>
      <c r="F14770">
        <v>0</v>
      </c>
    </row>
    <row r="14771" spans="1:6" x14ac:dyDescent="0.2">
      <c r="A14771" t="s">
        <v>47089</v>
      </c>
      <c r="B14771" t="s">
        <v>2</v>
      </c>
      <c r="C14771">
        <v>1120.6825240000001</v>
      </c>
      <c r="D14771">
        <v>4198.6345840000004</v>
      </c>
      <c r="E14771" t="s">
        <v>7879</v>
      </c>
      <c r="F14771">
        <v>0</v>
      </c>
    </row>
    <row r="14772" spans="1:6" x14ac:dyDescent="0.2">
      <c r="A14772" t="s">
        <v>47090</v>
      </c>
      <c r="B14772" t="s">
        <v>2</v>
      </c>
      <c r="C14772">
        <v>1152.2175119999999</v>
      </c>
      <c r="D14772">
        <v>4197.6060719999996</v>
      </c>
      <c r="E14772" t="s">
        <v>7879</v>
      </c>
      <c r="F14772">
        <v>0</v>
      </c>
    </row>
    <row r="14773" spans="1:6" x14ac:dyDescent="0.2">
      <c r="A14773" t="s">
        <v>47091</v>
      </c>
      <c r="B14773" t="s">
        <v>2</v>
      </c>
      <c r="C14773">
        <v>1154.266028</v>
      </c>
      <c r="D14773">
        <v>4210.2796680000001</v>
      </c>
      <c r="E14773" t="s">
        <v>7879</v>
      </c>
      <c r="F14773">
        <v>1</v>
      </c>
    </row>
    <row r="14774" spans="1:6" x14ac:dyDescent="0.2">
      <c r="A14774" t="s">
        <v>47092</v>
      </c>
      <c r="B14774" t="s">
        <v>2</v>
      </c>
      <c r="C14774">
        <v>1145.2730160000001</v>
      </c>
      <c r="D14774">
        <v>4203.1735840000001</v>
      </c>
      <c r="E14774" t="s">
        <v>7879</v>
      </c>
      <c r="F14774">
        <v>0</v>
      </c>
    </row>
    <row r="14775" spans="1:6" x14ac:dyDescent="0.2">
      <c r="A14775" t="s">
        <v>47093</v>
      </c>
      <c r="B14775" t="s">
        <v>2</v>
      </c>
      <c r="C14775">
        <v>1118.965512</v>
      </c>
      <c r="D14775">
        <v>4204.8735280000001</v>
      </c>
      <c r="E14775" t="s">
        <v>7879</v>
      </c>
      <c r="F14775">
        <v>1</v>
      </c>
    </row>
    <row r="14776" spans="1:6" x14ac:dyDescent="0.2">
      <c r="A14776" t="s">
        <v>47094</v>
      </c>
      <c r="B14776" t="s">
        <v>2</v>
      </c>
      <c r="C14776">
        <v>1135.8210039999999</v>
      </c>
      <c r="D14776">
        <v>4209.7866080000003</v>
      </c>
      <c r="E14776" t="s">
        <v>7879</v>
      </c>
      <c r="F14776">
        <v>0</v>
      </c>
    </row>
    <row r="14777" spans="1:6" x14ac:dyDescent="0.2">
      <c r="A14777" t="s">
        <v>47095</v>
      </c>
      <c r="B14777" t="s">
        <v>2</v>
      </c>
      <c r="C14777">
        <v>1139.8925079999999</v>
      </c>
      <c r="D14777">
        <v>4208.5540959999998</v>
      </c>
      <c r="E14777" t="s">
        <v>7879</v>
      </c>
      <c r="F14777">
        <v>0</v>
      </c>
    </row>
    <row r="14778" spans="1:6" x14ac:dyDescent="0.2">
      <c r="A14778" t="s">
        <v>47096</v>
      </c>
      <c r="B14778" t="s">
        <v>2</v>
      </c>
      <c r="C14778">
        <v>1192.1080119999999</v>
      </c>
      <c r="D14778">
        <v>4209.0385800000004</v>
      </c>
      <c r="E14778" t="s">
        <v>7879</v>
      </c>
      <c r="F14778">
        <v>0</v>
      </c>
    </row>
    <row r="14779" spans="1:6" x14ac:dyDescent="0.2">
      <c r="A14779" t="s">
        <v>47097</v>
      </c>
      <c r="B14779" t="s">
        <v>2</v>
      </c>
      <c r="C14779">
        <v>1199.82602</v>
      </c>
      <c r="D14779">
        <v>4204.8650960000004</v>
      </c>
      <c r="E14779" t="s">
        <v>7879</v>
      </c>
      <c r="F14779">
        <v>0</v>
      </c>
    </row>
    <row r="14780" spans="1:6" x14ac:dyDescent="0.2">
      <c r="A14780" t="s">
        <v>47098</v>
      </c>
      <c r="B14780" t="s">
        <v>2</v>
      </c>
      <c r="C14780">
        <v>1193.451008</v>
      </c>
      <c r="D14780">
        <v>4201.7116159999996</v>
      </c>
      <c r="E14780" t="s">
        <v>7879</v>
      </c>
      <c r="F14780">
        <v>0</v>
      </c>
    </row>
    <row r="14781" spans="1:6" x14ac:dyDescent="0.2">
      <c r="A14781" t="s">
        <v>47099</v>
      </c>
      <c r="B14781" t="s">
        <v>2</v>
      </c>
      <c r="C14781">
        <v>1207.7990159999999</v>
      </c>
      <c r="D14781">
        <v>4235.1250840000002</v>
      </c>
      <c r="E14781" t="s">
        <v>7879</v>
      </c>
      <c r="F14781">
        <v>1</v>
      </c>
    </row>
    <row r="14782" spans="1:6" x14ac:dyDescent="0.2">
      <c r="A14782" t="s">
        <v>47100</v>
      </c>
      <c r="B14782" t="s">
        <v>2</v>
      </c>
      <c r="C14782">
        <v>1206.26052</v>
      </c>
      <c r="D14782">
        <v>4223.7605199999998</v>
      </c>
      <c r="E14782" t="s">
        <v>7879</v>
      </c>
      <c r="F14782">
        <v>0</v>
      </c>
    </row>
    <row r="14783" spans="1:6" x14ac:dyDescent="0.2">
      <c r="A14783" t="s">
        <v>47101</v>
      </c>
      <c r="B14783" t="s">
        <v>2</v>
      </c>
      <c r="C14783">
        <v>1212.2445319999999</v>
      </c>
      <c r="D14783">
        <v>4203.4541120000004</v>
      </c>
      <c r="E14783" t="s">
        <v>7879</v>
      </c>
      <c r="F14783">
        <v>1</v>
      </c>
    </row>
    <row r="14784" spans="1:6" x14ac:dyDescent="0.2">
      <c r="A14784" t="s">
        <v>47102</v>
      </c>
      <c r="B14784" t="s">
        <v>2</v>
      </c>
      <c r="C14784">
        <v>1213.69802</v>
      </c>
      <c r="D14784">
        <v>4224.1175439999997</v>
      </c>
      <c r="E14784" t="s">
        <v>7879</v>
      </c>
      <c r="F14784">
        <v>1</v>
      </c>
    </row>
    <row r="14785" spans="1:6" x14ac:dyDescent="0.2">
      <c r="A14785" t="s">
        <v>47103</v>
      </c>
      <c r="B14785" t="s">
        <v>2</v>
      </c>
      <c r="C14785">
        <v>1216.001524</v>
      </c>
      <c r="D14785">
        <v>4211.9625800000003</v>
      </c>
      <c r="E14785" t="s">
        <v>7879</v>
      </c>
      <c r="F14785">
        <v>1</v>
      </c>
    </row>
    <row r="14786" spans="1:6" x14ac:dyDescent="0.2">
      <c r="A14786" t="s">
        <v>47104</v>
      </c>
      <c r="B14786" t="s">
        <v>2</v>
      </c>
      <c r="C14786">
        <v>1214.522524</v>
      </c>
      <c r="D14786">
        <v>4230.8495999999996</v>
      </c>
      <c r="E14786" t="s">
        <v>7879</v>
      </c>
      <c r="F14786">
        <v>0</v>
      </c>
    </row>
    <row r="14787" spans="1:6" x14ac:dyDescent="0.2">
      <c r="A14787" t="s">
        <v>47105</v>
      </c>
      <c r="B14787" t="s">
        <v>2</v>
      </c>
      <c r="C14787">
        <v>1210.850516</v>
      </c>
      <c r="D14787">
        <v>4217.1901239999997</v>
      </c>
      <c r="E14787" t="s">
        <v>7879</v>
      </c>
      <c r="F14787">
        <v>0</v>
      </c>
    </row>
    <row r="14788" spans="1:6" x14ac:dyDescent="0.2">
      <c r="A14788" t="s">
        <v>47106</v>
      </c>
      <c r="B14788" t="s">
        <v>2</v>
      </c>
      <c r="C14788">
        <v>1207.2890199999999</v>
      </c>
      <c r="D14788">
        <v>4199.4506000000001</v>
      </c>
      <c r="E14788" t="s">
        <v>7879</v>
      </c>
      <c r="F14788">
        <v>0</v>
      </c>
    </row>
    <row r="14789" spans="1:6" x14ac:dyDescent="0.2">
      <c r="A14789" t="s">
        <v>47107</v>
      </c>
      <c r="B14789" t="s">
        <v>2</v>
      </c>
      <c r="C14789">
        <v>1204.4962173913</v>
      </c>
      <c r="D14789">
        <v>4209.6435521739104</v>
      </c>
      <c r="E14789" t="s">
        <v>7879</v>
      </c>
      <c r="F14789">
        <v>1</v>
      </c>
    </row>
    <row r="14790" spans="1:6" x14ac:dyDescent="0.2">
      <c r="A14790" t="s">
        <v>47108</v>
      </c>
      <c r="B14790" t="s">
        <v>2</v>
      </c>
      <c r="C14790">
        <v>1206.328524</v>
      </c>
      <c r="D14790">
        <v>4205.7236560000001</v>
      </c>
      <c r="E14790" t="s">
        <v>7879</v>
      </c>
      <c r="F14790">
        <v>1</v>
      </c>
    </row>
    <row r="14791" spans="1:6" x14ac:dyDescent="0.2">
      <c r="A14791" t="s">
        <v>47109</v>
      </c>
      <c r="B14791" t="s">
        <v>2</v>
      </c>
      <c r="C14791">
        <v>1198.3895239999999</v>
      </c>
      <c r="D14791">
        <v>4212.3876120000004</v>
      </c>
      <c r="E14791" t="s">
        <v>7879</v>
      </c>
      <c r="F14791">
        <v>0</v>
      </c>
    </row>
    <row r="14792" spans="1:6" x14ac:dyDescent="0.2">
      <c r="A14792" t="s">
        <v>47110</v>
      </c>
      <c r="B14792" t="s">
        <v>2</v>
      </c>
      <c r="C14792">
        <v>1202.9115240000001</v>
      </c>
      <c r="D14792">
        <v>4221.8905599999998</v>
      </c>
      <c r="E14792" t="s">
        <v>7879</v>
      </c>
      <c r="F14792">
        <v>0</v>
      </c>
    </row>
    <row r="14793" spans="1:6" x14ac:dyDescent="0.2">
      <c r="A14793" t="s">
        <v>47111</v>
      </c>
      <c r="B14793" t="s">
        <v>2</v>
      </c>
      <c r="C14793">
        <v>1198.032528</v>
      </c>
      <c r="D14793">
        <v>4220.2585360000003</v>
      </c>
      <c r="E14793" t="s">
        <v>7879</v>
      </c>
      <c r="F14793">
        <v>1</v>
      </c>
    </row>
    <row r="14794" spans="1:6" x14ac:dyDescent="0.2">
      <c r="A14794" t="s">
        <v>47112</v>
      </c>
      <c r="B14794" t="s">
        <v>2</v>
      </c>
      <c r="C14794">
        <v>1194.955528</v>
      </c>
      <c r="D14794">
        <v>4223.2675559999998</v>
      </c>
      <c r="E14794" t="s">
        <v>7879</v>
      </c>
      <c r="F14794">
        <v>0</v>
      </c>
    </row>
    <row r="14795" spans="1:6" x14ac:dyDescent="0.2">
      <c r="A14795" t="s">
        <v>47113</v>
      </c>
      <c r="B14795" t="s">
        <v>2</v>
      </c>
      <c r="C14795">
        <v>1199.1715240000001</v>
      </c>
      <c r="D14795">
        <v>4230.484136</v>
      </c>
      <c r="E14795" t="s">
        <v>7879</v>
      </c>
      <c r="F14795">
        <v>0</v>
      </c>
    </row>
    <row r="14796" spans="1:6" x14ac:dyDescent="0.2">
      <c r="A14796" t="s">
        <v>47114</v>
      </c>
      <c r="B14796" t="s">
        <v>2</v>
      </c>
      <c r="C14796">
        <v>1194.836528</v>
      </c>
      <c r="D14796">
        <v>4216.46756</v>
      </c>
      <c r="E14796" t="s">
        <v>7879</v>
      </c>
      <c r="F14796">
        <v>1</v>
      </c>
    </row>
    <row r="14797" spans="1:6" x14ac:dyDescent="0.2">
      <c r="A14797" t="s">
        <v>47115</v>
      </c>
      <c r="B14797" t="s">
        <v>2</v>
      </c>
      <c r="C14797">
        <v>1157.9295199999999</v>
      </c>
      <c r="D14797">
        <v>4211.4016240000001</v>
      </c>
      <c r="E14797" t="s">
        <v>7879</v>
      </c>
      <c r="F14797">
        <v>1</v>
      </c>
    </row>
    <row r="14798" spans="1:6" x14ac:dyDescent="0.2">
      <c r="A14798" t="s">
        <v>47116</v>
      </c>
      <c r="B14798" t="s">
        <v>2</v>
      </c>
      <c r="C14798">
        <v>1156.4080160000001</v>
      </c>
      <c r="D14798">
        <v>4221.4740840000004</v>
      </c>
      <c r="E14798" t="s">
        <v>7879</v>
      </c>
      <c r="F14798">
        <v>1</v>
      </c>
    </row>
    <row r="14799" spans="1:6" x14ac:dyDescent="0.2">
      <c r="A14799" t="s">
        <v>47117</v>
      </c>
      <c r="B14799" t="s">
        <v>2</v>
      </c>
      <c r="C14799">
        <v>1156.773524</v>
      </c>
      <c r="D14799">
        <v>4217.3005640000001</v>
      </c>
      <c r="E14799" t="s">
        <v>7879</v>
      </c>
      <c r="F14799">
        <v>1</v>
      </c>
    </row>
    <row r="14800" spans="1:6" x14ac:dyDescent="0.2">
      <c r="A14800" t="s">
        <v>47118</v>
      </c>
      <c r="B14800" t="s">
        <v>2</v>
      </c>
      <c r="C14800">
        <v>1161.992524</v>
      </c>
      <c r="D14800">
        <v>4215.8555679999999</v>
      </c>
      <c r="E14800" t="s">
        <v>7879</v>
      </c>
      <c r="F14800">
        <v>2</v>
      </c>
    </row>
    <row r="14801" spans="1:6" x14ac:dyDescent="0.2">
      <c r="A14801" t="s">
        <v>47119</v>
      </c>
      <c r="B14801" t="s">
        <v>2</v>
      </c>
      <c r="C14801">
        <v>1163.0040120000001</v>
      </c>
      <c r="D14801">
        <v>4211.8265359999996</v>
      </c>
      <c r="E14801" t="s">
        <v>7879</v>
      </c>
      <c r="F14801">
        <v>2</v>
      </c>
    </row>
    <row r="14802" spans="1:6" x14ac:dyDescent="0.2">
      <c r="A14802" t="s">
        <v>47120</v>
      </c>
      <c r="B14802" t="s">
        <v>2</v>
      </c>
      <c r="C14802">
        <v>1185.6905200000001</v>
      </c>
      <c r="D14802">
        <v>4232.1415960000004</v>
      </c>
      <c r="E14802" t="s">
        <v>7879</v>
      </c>
      <c r="F14802">
        <v>1</v>
      </c>
    </row>
    <row r="14803" spans="1:6" x14ac:dyDescent="0.2">
      <c r="A14803" t="s">
        <v>47121</v>
      </c>
      <c r="B14803" t="s">
        <v>2</v>
      </c>
      <c r="C14803">
        <v>1185.835032</v>
      </c>
      <c r="D14803">
        <v>4218.0401279999996</v>
      </c>
      <c r="E14803" t="s">
        <v>7879</v>
      </c>
      <c r="F14803">
        <v>0</v>
      </c>
    </row>
    <row r="14804" spans="1:6" x14ac:dyDescent="0.2">
      <c r="A14804" t="s">
        <v>47122</v>
      </c>
      <c r="B14804" t="s">
        <v>2</v>
      </c>
      <c r="C14804">
        <v>1165.0100199999999</v>
      </c>
      <c r="D14804">
        <v>4227.7810879999997</v>
      </c>
      <c r="E14804" t="s">
        <v>7879</v>
      </c>
      <c r="F14804">
        <v>0</v>
      </c>
    </row>
    <row r="14805" spans="1:6" x14ac:dyDescent="0.2">
      <c r="A14805" t="s">
        <v>47123</v>
      </c>
      <c r="B14805" t="s">
        <v>2</v>
      </c>
      <c r="C14805">
        <v>1179.1200200000001</v>
      </c>
      <c r="D14805">
        <v>4234.0540760000004</v>
      </c>
      <c r="E14805" t="s">
        <v>7879</v>
      </c>
      <c r="F14805">
        <v>2</v>
      </c>
    </row>
    <row r="14806" spans="1:6" x14ac:dyDescent="0.2">
      <c r="A14806" t="s">
        <v>47124</v>
      </c>
      <c r="B14806" t="s">
        <v>2</v>
      </c>
      <c r="C14806">
        <v>1171.087524</v>
      </c>
      <c r="D14806">
        <v>4213.6966000000002</v>
      </c>
      <c r="E14806" t="s">
        <v>7879</v>
      </c>
      <c r="F14806">
        <v>1</v>
      </c>
    </row>
    <row r="14807" spans="1:6" x14ac:dyDescent="0.2">
      <c r="A14807" t="s">
        <v>47125</v>
      </c>
      <c r="B14807" t="s">
        <v>2</v>
      </c>
      <c r="C14807">
        <v>1172.2095079999999</v>
      </c>
      <c r="D14807">
        <v>4221.7546240000001</v>
      </c>
      <c r="E14807" t="s">
        <v>7879</v>
      </c>
      <c r="F14807">
        <v>2</v>
      </c>
    </row>
    <row r="14808" spans="1:6" x14ac:dyDescent="0.2">
      <c r="A14808" t="s">
        <v>47126</v>
      </c>
      <c r="B14808" t="s">
        <v>2</v>
      </c>
      <c r="C14808">
        <v>1168.01052</v>
      </c>
      <c r="D14808">
        <v>4202.510644</v>
      </c>
      <c r="E14808" t="s">
        <v>7879</v>
      </c>
      <c r="F14808">
        <v>0</v>
      </c>
    </row>
    <row r="14809" spans="1:6" x14ac:dyDescent="0.2">
      <c r="A14809" t="s">
        <v>47127</v>
      </c>
      <c r="B14809" t="s">
        <v>2</v>
      </c>
      <c r="C14809">
        <v>1161.865012</v>
      </c>
      <c r="D14809">
        <v>4203.2585600000002</v>
      </c>
      <c r="E14809" t="s">
        <v>7879</v>
      </c>
      <c r="F14809">
        <v>0</v>
      </c>
    </row>
    <row r="14810" spans="1:6" x14ac:dyDescent="0.2">
      <c r="A14810" t="s">
        <v>47128</v>
      </c>
      <c r="B14810" t="s">
        <v>2</v>
      </c>
      <c r="C14810">
        <v>1184.687512</v>
      </c>
      <c r="D14810">
        <v>4203.0716240000002</v>
      </c>
      <c r="E14810" t="s">
        <v>7879</v>
      </c>
      <c r="F14810">
        <v>0</v>
      </c>
    </row>
    <row r="14811" spans="1:6" x14ac:dyDescent="0.2">
      <c r="A14811" t="s">
        <v>47129</v>
      </c>
      <c r="B14811" t="s">
        <v>2</v>
      </c>
      <c r="C14811">
        <v>1122.790528</v>
      </c>
      <c r="D14811">
        <v>4209.735592</v>
      </c>
      <c r="E14811" t="s">
        <v>7879</v>
      </c>
      <c r="F14811">
        <v>0</v>
      </c>
    </row>
    <row r="14812" spans="1:6" x14ac:dyDescent="0.2">
      <c r="A14812" t="s">
        <v>47130</v>
      </c>
      <c r="B14812" t="s">
        <v>2</v>
      </c>
      <c r="C14812">
        <v>1132.684516</v>
      </c>
      <c r="D14812">
        <v>4217.6236079999999</v>
      </c>
      <c r="E14812" t="s">
        <v>7879</v>
      </c>
      <c r="F14812">
        <v>1</v>
      </c>
    </row>
    <row r="14813" spans="1:6" x14ac:dyDescent="0.2">
      <c r="A14813" t="s">
        <v>47131</v>
      </c>
      <c r="B14813" t="s">
        <v>2</v>
      </c>
      <c r="C14813">
        <v>1125.82502</v>
      </c>
      <c r="D14813">
        <v>4214.0110560000003</v>
      </c>
      <c r="E14813" t="s">
        <v>7879</v>
      </c>
      <c r="F14813">
        <v>1</v>
      </c>
    </row>
    <row r="14814" spans="1:6" x14ac:dyDescent="0.2">
      <c r="A14814" t="s">
        <v>47132</v>
      </c>
      <c r="B14814" t="s">
        <v>2</v>
      </c>
      <c r="C14814">
        <v>1158.983524</v>
      </c>
      <c r="D14814">
        <v>4224.4490560000004</v>
      </c>
      <c r="E14814" t="s">
        <v>7879</v>
      </c>
      <c r="F14814">
        <v>0</v>
      </c>
    </row>
    <row r="14815" spans="1:6" x14ac:dyDescent="0.2">
      <c r="A14815" t="s">
        <v>47133</v>
      </c>
      <c r="B14815" t="s">
        <v>2</v>
      </c>
      <c r="C14815">
        <v>1153.849508</v>
      </c>
      <c r="D14815">
        <v>4235.8050999999996</v>
      </c>
      <c r="E14815" t="s">
        <v>7879</v>
      </c>
      <c r="F14815">
        <v>0</v>
      </c>
    </row>
    <row r="14816" spans="1:6" x14ac:dyDescent="0.2">
      <c r="A14816" t="s">
        <v>47134</v>
      </c>
      <c r="B14816" t="s">
        <v>2</v>
      </c>
      <c r="C14816">
        <v>1152.8125319999999</v>
      </c>
      <c r="D14816">
        <v>4229.3366040000001</v>
      </c>
      <c r="E14816" t="s">
        <v>7879</v>
      </c>
      <c r="F14816">
        <v>0</v>
      </c>
    </row>
    <row r="14817" spans="1:6" x14ac:dyDescent="0.2">
      <c r="A14817" t="s">
        <v>47135</v>
      </c>
      <c r="B14817" t="s">
        <v>2</v>
      </c>
      <c r="C14817">
        <v>1129.718024</v>
      </c>
      <c r="D14817">
        <v>4225.4520839999996</v>
      </c>
      <c r="E14817" t="s">
        <v>7879</v>
      </c>
      <c r="F14817">
        <v>0</v>
      </c>
    </row>
    <row r="14818" spans="1:6" x14ac:dyDescent="0.2">
      <c r="A14818" t="s">
        <v>47136</v>
      </c>
      <c r="B14818" t="s">
        <v>2</v>
      </c>
      <c r="C14818">
        <v>1134.784028</v>
      </c>
      <c r="D14818">
        <v>4231.6571480000002</v>
      </c>
      <c r="E14818" t="s">
        <v>7879</v>
      </c>
      <c r="F14818">
        <v>2</v>
      </c>
    </row>
    <row r="14819" spans="1:6" x14ac:dyDescent="0.2">
      <c r="A14819" t="s">
        <v>47137</v>
      </c>
      <c r="B14819" t="s">
        <v>2</v>
      </c>
      <c r="C14819">
        <v>1135.676524</v>
      </c>
      <c r="D14819">
        <v>4224.789092</v>
      </c>
      <c r="E14819" t="s">
        <v>7879</v>
      </c>
      <c r="F14819">
        <v>0</v>
      </c>
    </row>
    <row r="14820" spans="1:6" x14ac:dyDescent="0.2">
      <c r="A14820" t="s">
        <v>47138</v>
      </c>
      <c r="B14820" t="s">
        <v>2</v>
      </c>
      <c r="C14820">
        <v>1125.4340400000001</v>
      </c>
      <c r="D14820">
        <v>4224.3896720000002</v>
      </c>
      <c r="E14820" t="s">
        <v>7879</v>
      </c>
      <c r="F14820">
        <v>0</v>
      </c>
    </row>
    <row r="14821" spans="1:6" x14ac:dyDescent="0.2">
      <c r="A14821" t="s">
        <v>47139</v>
      </c>
      <c r="B14821" t="s">
        <v>2</v>
      </c>
      <c r="C14821">
        <v>1140.938024</v>
      </c>
      <c r="D14821">
        <v>4216.7481520000001</v>
      </c>
      <c r="E14821" t="s">
        <v>7879</v>
      </c>
      <c r="F14821">
        <v>1</v>
      </c>
    </row>
    <row r="14822" spans="1:6" x14ac:dyDescent="0.2">
      <c r="A14822" t="s">
        <v>47140</v>
      </c>
      <c r="B14822" t="s">
        <v>2</v>
      </c>
      <c r="C14822">
        <v>1145.5620160000001</v>
      </c>
      <c r="D14822">
        <v>4232.5155999999997</v>
      </c>
      <c r="E14822" t="s">
        <v>7879</v>
      </c>
      <c r="F14822">
        <v>0</v>
      </c>
    </row>
    <row r="14823" spans="1:6" x14ac:dyDescent="0.2">
      <c r="A14823" t="s">
        <v>47141</v>
      </c>
      <c r="B14823" t="s">
        <v>2</v>
      </c>
      <c r="C14823">
        <v>1148.333036</v>
      </c>
      <c r="D14823">
        <v>4212.2770520000004</v>
      </c>
      <c r="E14823" t="s">
        <v>7879</v>
      </c>
      <c r="F14823">
        <v>1</v>
      </c>
    </row>
    <row r="14824" spans="1:6" x14ac:dyDescent="0.2">
      <c r="A14824" t="s">
        <v>47142</v>
      </c>
      <c r="B14824" t="s">
        <v>2</v>
      </c>
      <c r="C14824">
        <v>1141.44802</v>
      </c>
      <c r="D14824">
        <v>4225.1546159999998</v>
      </c>
      <c r="E14824" t="s">
        <v>7879</v>
      </c>
      <c r="F14824">
        <v>0</v>
      </c>
    </row>
    <row r="14825" spans="1:6" x14ac:dyDescent="0.2">
      <c r="A14825" t="s">
        <v>47143</v>
      </c>
      <c r="B14825" t="s">
        <v>2</v>
      </c>
      <c r="C14825">
        <v>1318.3670520000001</v>
      </c>
      <c r="D14825">
        <v>4047.9125519999998</v>
      </c>
      <c r="E14825" t="s">
        <v>7879</v>
      </c>
      <c r="F14825">
        <v>0</v>
      </c>
    </row>
    <row r="14826" spans="1:6" x14ac:dyDescent="0.2">
      <c r="A14826" t="s">
        <v>47144</v>
      </c>
      <c r="B14826" t="s">
        <v>2</v>
      </c>
      <c r="C14826">
        <v>1317.0835480000001</v>
      </c>
      <c r="D14826">
        <v>4036.1060640000001</v>
      </c>
      <c r="E14826" t="s">
        <v>7879</v>
      </c>
      <c r="F14826">
        <v>0</v>
      </c>
    </row>
    <row r="14827" spans="1:6" x14ac:dyDescent="0.2">
      <c r="A14827" t="s">
        <v>47145</v>
      </c>
      <c r="B14827" t="s">
        <v>2</v>
      </c>
      <c r="C14827">
        <v>1289.356528</v>
      </c>
      <c r="D14827">
        <v>4089.2140800000002</v>
      </c>
      <c r="E14827" t="s">
        <v>7879</v>
      </c>
      <c r="F14827">
        <v>1</v>
      </c>
    </row>
    <row r="14828" spans="1:6" x14ac:dyDescent="0.2">
      <c r="A14828" t="s">
        <v>47146</v>
      </c>
      <c r="B14828" t="s">
        <v>2</v>
      </c>
      <c r="C14828">
        <v>1294.873016</v>
      </c>
      <c r="D14828">
        <v>4103.4685920000002</v>
      </c>
      <c r="E14828" t="s">
        <v>7879</v>
      </c>
      <c r="F14828">
        <v>0</v>
      </c>
    </row>
    <row r="14829" spans="1:6" x14ac:dyDescent="0.2">
      <c r="A14829" t="s">
        <v>47147</v>
      </c>
      <c r="B14829" t="s">
        <v>2</v>
      </c>
      <c r="C14829">
        <v>1299.7775280000001</v>
      </c>
      <c r="D14829">
        <v>4093.566092</v>
      </c>
      <c r="E14829" t="s">
        <v>7879</v>
      </c>
      <c r="F14829">
        <v>0</v>
      </c>
    </row>
    <row r="14830" spans="1:6" x14ac:dyDescent="0.2">
      <c r="A14830" t="s">
        <v>47148</v>
      </c>
      <c r="B14830" t="s">
        <v>2</v>
      </c>
      <c r="C14830">
        <v>1293.7510119999999</v>
      </c>
      <c r="D14830">
        <v>4094.3651</v>
      </c>
      <c r="E14830" t="s">
        <v>7879</v>
      </c>
      <c r="F14830">
        <v>2</v>
      </c>
    </row>
    <row r="14831" spans="1:6" x14ac:dyDescent="0.2">
      <c r="A14831" t="s">
        <v>47149</v>
      </c>
      <c r="B14831" t="s">
        <v>2</v>
      </c>
      <c r="C14831">
        <v>1299.786024</v>
      </c>
      <c r="D14831">
        <v>4088.6445760000001</v>
      </c>
      <c r="E14831" t="s">
        <v>7879</v>
      </c>
      <c r="F14831">
        <v>0</v>
      </c>
    </row>
    <row r="14832" spans="1:6" x14ac:dyDescent="0.2">
      <c r="A14832" t="s">
        <v>47150</v>
      </c>
      <c r="B14832" t="s">
        <v>2</v>
      </c>
      <c r="C14832">
        <v>1296.51352</v>
      </c>
      <c r="D14832">
        <v>4075.7500639999998</v>
      </c>
      <c r="E14832" t="s">
        <v>7879</v>
      </c>
      <c r="F14832">
        <v>2</v>
      </c>
    </row>
    <row r="14833" spans="1:6" x14ac:dyDescent="0.2">
      <c r="A14833" t="s">
        <v>47151</v>
      </c>
      <c r="B14833" t="s">
        <v>2</v>
      </c>
      <c r="C14833">
        <v>1299.5395120000001</v>
      </c>
      <c r="D14833">
        <v>4082.907056</v>
      </c>
      <c r="E14833" t="s">
        <v>7879</v>
      </c>
      <c r="F14833">
        <v>0</v>
      </c>
    </row>
    <row r="14834" spans="1:6" x14ac:dyDescent="0.2">
      <c r="A14834" t="s">
        <v>47152</v>
      </c>
      <c r="B14834" t="s">
        <v>2</v>
      </c>
      <c r="C14834">
        <v>1306.560528</v>
      </c>
      <c r="D14834">
        <v>4078.0280560000001</v>
      </c>
      <c r="E14834" t="s">
        <v>7879</v>
      </c>
      <c r="F14834">
        <v>1</v>
      </c>
    </row>
    <row r="14835" spans="1:6" x14ac:dyDescent="0.2">
      <c r="A14835" t="s">
        <v>47153</v>
      </c>
      <c r="B14835" t="s">
        <v>2</v>
      </c>
      <c r="C14835">
        <v>1306.31404</v>
      </c>
      <c r="D14835">
        <v>4074.27106</v>
      </c>
      <c r="E14835" t="s">
        <v>7879</v>
      </c>
      <c r="F14835">
        <v>1</v>
      </c>
    </row>
    <row r="14836" spans="1:6" x14ac:dyDescent="0.2">
      <c r="A14836" t="s">
        <v>47154</v>
      </c>
      <c r="B14836" t="s">
        <v>2</v>
      </c>
      <c r="C14836">
        <v>1292.5610160000001</v>
      </c>
      <c r="D14836">
        <v>4084.7090800000001</v>
      </c>
      <c r="E14836" t="s">
        <v>7879</v>
      </c>
      <c r="F14836">
        <v>0</v>
      </c>
    </row>
    <row r="14837" spans="1:6" x14ac:dyDescent="0.2">
      <c r="A14837" t="s">
        <v>47155</v>
      </c>
      <c r="B14837" t="s">
        <v>2</v>
      </c>
      <c r="C14837">
        <v>1310.1815240000001</v>
      </c>
      <c r="D14837">
        <v>4082.235596</v>
      </c>
      <c r="E14837" t="s">
        <v>7879</v>
      </c>
      <c r="F14837">
        <v>0</v>
      </c>
    </row>
    <row r="14838" spans="1:6" x14ac:dyDescent="0.2">
      <c r="A14838" t="s">
        <v>47156</v>
      </c>
      <c r="B14838" t="s">
        <v>2</v>
      </c>
      <c r="C14838">
        <v>1290.47002</v>
      </c>
      <c r="D14838">
        <v>4062.6600560000002</v>
      </c>
      <c r="E14838" t="s">
        <v>7879</v>
      </c>
      <c r="F14838">
        <v>0</v>
      </c>
    </row>
    <row r="14839" spans="1:6" x14ac:dyDescent="0.2">
      <c r="A14839" t="s">
        <v>47157</v>
      </c>
      <c r="B14839" t="s">
        <v>2</v>
      </c>
      <c r="C14839">
        <v>1296.930008</v>
      </c>
      <c r="D14839">
        <v>4068.4145680000001</v>
      </c>
      <c r="E14839" t="s">
        <v>7879</v>
      </c>
      <c r="F14839">
        <v>1</v>
      </c>
    </row>
    <row r="14840" spans="1:6" x14ac:dyDescent="0.2">
      <c r="A14840" t="s">
        <v>47158</v>
      </c>
      <c r="B14840" t="s">
        <v>2</v>
      </c>
      <c r="C14840">
        <v>1290.444524</v>
      </c>
      <c r="D14840">
        <v>4067.020552</v>
      </c>
      <c r="E14840" t="s">
        <v>7879</v>
      </c>
      <c r="F14840">
        <v>0</v>
      </c>
    </row>
    <row r="14841" spans="1:6" x14ac:dyDescent="0.2">
      <c r="A14841" t="s">
        <v>47159</v>
      </c>
      <c r="B14841" t="s">
        <v>2</v>
      </c>
      <c r="C14841">
        <v>1300.823024</v>
      </c>
      <c r="D14841">
        <v>4064.8190559999998</v>
      </c>
      <c r="E14841" t="s">
        <v>7879</v>
      </c>
      <c r="F14841">
        <v>0</v>
      </c>
    </row>
    <row r="14842" spans="1:6" x14ac:dyDescent="0.2">
      <c r="A14842" t="s">
        <v>47160</v>
      </c>
      <c r="B14842" t="s">
        <v>2</v>
      </c>
      <c r="C14842">
        <v>1295.0175280000001</v>
      </c>
      <c r="D14842">
        <v>4045.4390760000001</v>
      </c>
      <c r="E14842" t="s">
        <v>7879</v>
      </c>
      <c r="F14842">
        <v>0</v>
      </c>
    </row>
    <row r="14843" spans="1:6" x14ac:dyDescent="0.2">
      <c r="A14843" t="s">
        <v>47161</v>
      </c>
      <c r="B14843" t="s">
        <v>2</v>
      </c>
      <c r="C14843">
        <v>1295.7740200000001</v>
      </c>
      <c r="D14843">
        <v>4055.6475439999999</v>
      </c>
      <c r="E14843" t="s">
        <v>7879</v>
      </c>
      <c r="F14843">
        <v>0</v>
      </c>
    </row>
    <row r="14844" spans="1:6" x14ac:dyDescent="0.2">
      <c r="A14844" t="s">
        <v>47162</v>
      </c>
      <c r="B14844" t="s">
        <v>2</v>
      </c>
      <c r="C14844">
        <v>1295.4595280000001</v>
      </c>
      <c r="D14844">
        <v>4050.2160840000001</v>
      </c>
      <c r="E14844" t="s">
        <v>7879</v>
      </c>
      <c r="F14844">
        <v>0</v>
      </c>
    </row>
    <row r="14845" spans="1:6" x14ac:dyDescent="0.2">
      <c r="A14845" t="s">
        <v>47163</v>
      </c>
      <c r="B14845" t="s">
        <v>2</v>
      </c>
      <c r="C14845">
        <v>1291.039528</v>
      </c>
      <c r="D14845">
        <v>4048.337552</v>
      </c>
      <c r="E14845" t="s">
        <v>7879</v>
      </c>
      <c r="F14845">
        <v>0</v>
      </c>
    </row>
    <row r="14846" spans="1:6" x14ac:dyDescent="0.2">
      <c r="A14846" t="s">
        <v>47164</v>
      </c>
      <c r="B14846" t="s">
        <v>2</v>
      </c>
      <c r="C14846">
        <v>1306.356532</v>
      </c>
      <c r="D14846">
        <v>4047.9720520000001</v>
      </c>
      <c r="E14846" t="s">
        <v>7879</v>
      </c>
      <c r="F14846">
        <v>0</v>
      </c>
    </row>
    <row r="14847" spans="1:6" x14ac:dyDescent="0.2">
      <c r="A14847" t="s">
        <v>47165</v>
      </c>
      <c r="B14847" t="s">
        <v>2</v>
      </c>
      <c r="C14847">
        <v>1304.146516</v>
      </c>
      <c r="D14847">
        <v>4040.6535640000002</v>
      </c>
      <c r="E14847" t="s">
        <v>7879</v>
      </c>
      <c r="F14847">
        <v>0</v>
      </c>
    </row>
    <row r="14848" spans="1:6" x14ac:dyDescent="0.2">
      <c r="A14848" t="s">
        <v>47166</v>
      </c>
      <c r="B14848" t="s">
        <v>2</v>
      </c>
      <c r="C14848">
        <v>1314.941548</v>
      </c>
      <c r="D14848">
        <v>4205.6726319999998</v>
      </c>
      <c r="E14848" t="s">
        <v>7879</v>
      </c>
      <c r="F14848">
        <v>0</v>
      </c>
    </row>
    <row r="14849" spans="1:6" x14ac:dyDescent="0.2">
      <c r="A14849" t="s">
        <v>47167</v>
      </c>
      <c r="B14849" t="s">
        <v>2</v>
      </c>
      <c r="C14849">
        <v>1316.182532</v>
      </c>
      <c r="D14849">
        <v>4221.601584</v>
      </c>
      <c r="E14849" t="s">
        <v>7879</v>
      </c>
      <c r="F14849">
        <v>1</v>
      </c>
    </row>
    <row r="14850" spans="1:6" x14ac:dyDescent="0.2">
      <c r="A14850" t="s">
        <v>47168</v>
      </c>
      <c r="B14850" t="s">
        <v>2</v>
      </c>
      <c r="C14850">
        <v>1311.737032</v>
      </c>
      <c r="D14850">
        <v>4211.6990720000003</v>
      </c>
      <c r="E14850" t="s">
        <v>7879</v>
      </c>
      <c r="F14850">
        <v>0</v>
      </c>
    </row>
    <row r="14851" spans="1:6" x14ac:dyDescent="0.2">
      <c r="A14851" t="s">
        <v>47169</v>
      </c>
      <c r="B14851" t="s">
        <v>2</v>
      </c>
      <c r="C14851">
        <v>1308.6515360000001</v>
      </c>
      <c r="D14851">
        <v>4207.1431519999996</v>
      </c>
      <c r="E14851" t="s">
        <v>7879</v>
      </c>
      <c r="F14851">
        <v>0</v>
      </c>
    </row>
    <row r="14852" spans="1:6" x14ac:dyDescent="0.2">
      <c r="A14852" t="s">
        <v>47170</v>
      </c>
      <c r="B14852" t="s">
        <v>2</v>
      </c>
      <c r="C14852">
        <v>1316.735048</v>
      </c>
      <c r="D14852">
        <v>4232.5665799999997</v>
      </c>
      <c r="E14852" t="s">
        <v>7879</v>
      </c>
      <c r="F14852">
        <v>0</v>
      </c>
    </row>
    <row r="14853" spans="1:6" x14ac:dyDescent="0.2">
      <c r="A14853" t="s">
        <v>47171</v>
      </c>
      <c r="B14853" t="s">
        <v>2</v>
      </c>
      <c r="C14853">
        <v>1304.8010360000001</v>
      </c>
      <c r="D14853">
        <v>4233.7481159999998</v>
      </c>
      <c r="E14853" t="s">
        <v>7879</v>
      </c>
      <c r="F14853">
        <v>1</v>
      </c>
    </row>
    <row r="14854" spans="1:6" x14ac:dyDescent="0.2">
      <c r="A14854" t="s">
        <v>47172</v>
      </c>
      <c r="B14854" t="s">
        <v>2</v>
      </c>
      <c r="C14854">
        <v>1310.7510319999999</v>
      </c>
      <c r="D14854">
        <v>4231.6571759999997</v>
      </c>
      <c r="E14854" t="s">
        <v>7879</v>
      </c>
      <c r="F14854">
        <v>0</v>
      </c>
    </row>
    <row r="14855" spans="1:6" x14ac:dyDescent="0.2">
      <c r="A14855" t="s">
        <v>47173</v>
      </c>
      <c r="B14855" t="s">
        <v>2</v>
      </c>
      <c r="C14855">
        <v>1299.2930240000001</v>
      </c>
      <c r="D14855">
        <v>4211.894644</v>
      </c>
      <c r="E14855" t="s">
        <v>7879</v>
      </c>
      <c r="F14855">
        <v>0</v>
      </c>
    </row>
    <row r="14856" spans="1:6" x14ac:dyDescent="0.2">
      <c r="A14856" t="s">
        <v>47174</v>
      </c>
      <c r="B14856" t="s">
        <v>2</v>
      </c>
      <c r="C14856">
        <v>1301.273516</v>
      </c>
      <c r="D14856">
        <v>4224.5935639999998</v>
      </c>
      <c r="E14856" t="s">
        <v>7879</v>
      </c>
      <c r="F14856">
        <v>0</v>
      </c>
    </row>
    <row r="14857" spans="1:6" x14ac:dyDescent="0.2">
      <c r="A14857" t="s">
        <v>47175</v>
      </c>
      <c r="B14857" t="s">
        <v>2</v>
      </c>
      <c r="C14857">
        <v>1293.130508</v>
      </c>
      <c r="D14857">
        <v>4211.7840200000001</v>
      </c>
      <c r="E14857" t="s">
        <v>7879</v>
      </c>
      <c r="F14857">
        <v>1</v>
      </c>
    </row>
    <row r="14858" spans="1:6" x14ac:dyDescent="0.2">
      <c r="A14858" t="s">
        <v>47176</v>
      </c>
      <c r="B14858" t="s">
        <v>2</v>
      </c>
      <c r="C14858">
        <v>1294.8390199999999</v>
      </c>
      <c r="D14858">
        <v>4153.8906040000002</v>
      </c>
      <c r="E14858" t="s">
        <v>7879</v>
      </c>
      <c r="F14858">
        <v>0</v>
      </c>
    </row>
    <row r="14859" spans="1:6" x14ac:dyDescent="0.2">
      <c r="A14859" t="s">
        <v>47177</v>
      </c>
      <c r="B14859" t="s">
        <v>2</v>
      </c>
      <c r="C14859">
        <v>1293.9465359999999</v>
      </c>
      <c r="D14859">
        <v>4148.4165720000001</v>
      </c>
      <c r="E14859" t="s">
        <v>7879</v>
      </c>
      <c r="F14859">
        <v>0</v>
      </c>
    </row>
    <row r="14860" spans="1:6" x14ac:dyDescent="0.2">
      <c r="A14860" t="s">
        <v>47178</v>
      </c>
      <c r="B14860" t="s">
        <v>2</v>
      </c>
      <c r="C14860">
        <v>1290.5635119999999</v>
      </c>
      <c r="D14860">
        <v>4150.924164</v>
      </c>
      <c r="E14860" t="s">
        <v>7879</v>
      </c>
      <c r="F14860">
        <v>0</v>
      </c>
    </row>
    <row r="14861" spans="1:6" x14ac:dyDescent="0.2">
      <c r="A14861" t="s">
        <v>47179</v>
      </c>
      <c r="B14861" t="s">
        <v>2</v>
      </c>
      <c r="C14861">
        <v>1311.4990720000001</v>
      </c>
      <c r="D14861">
        <v>4185.3321120000001</v>
      </c>
      <c r="E14861" t="s">
        <v>7879</v>
      </c>
      <c r="F14861">
        <v>1</v>
      </c>
    </row>
    <row r="14862" spans="1:6" x14ac:dyDescent="0.2">
      <c r="A14862" t="s">
        <v>47180</v>
      </c>
      <c r="B14862" t="s">
        <v>2</v>
      </c>
      <c r="C14862">
        <v>1310.4450240000001</v>
      </c>
      <c r="D14862">
        <v>4199.8160520000001</v>
      </c>
      <c r="E14862" t="s">
        <v>7879</v>
      </c>
      <c r="F14862">
        <v>0</v>
      </c>
    </row>
    <row r="14863" spans="1:6" x14ac:dyDescent="0.2">
      <c r="A14863" t="s">
        <v>47181</v>
      </c>
      <c r="B14863" t="s">
        <v>2</v>
      </c>
      <c r="C14863">
        <v>1318.6730279999999</v>
      </c>
      <c r="D14863">
        <v>4190.6361200000001</v>
      </c>
      <c r="E14863" t="s">
        <v>7879</v>
      </c>
      <c r="F14863">
        <v>0</v>
      </c>
    </row>
    <row r="14864" spans="1:6" x14ac:dyDescent="0.2">
      <c r="A14864" t="s">
        <v>47182</v>
      </c>
      <c r="B14864" t="s">
        <v>2</v>
      </c>
      <c r="C14864">
        <v>1308.9490479999999</v>
      </c>
      <c r="D14864">
        <v>4185.8080799999998</v>
      </c>
      <c r="E14864" t="s">
        <v>7879</v>
      </c>
      <c r="F14864">
        <v>1</v>
      </c>
    </row>
    <row r="14865" spans="1:6" x14ac:dyDescent="0.2">
      <c r="A14865" t="s">
        <v>47183</v>
      </c>
      <c r="B14865" t="s">
        <v>2</v>
      </c>
      <c r="C14865">
        <v>1303.8235279999999</v>
      </c>
      <c r="D14865">
        <v>4158.7186039999997</v>
      </c>
      <c r="E14865" t="s">
        <v>7879</v>
      </c>
      <c r="F14865">
        <v>0</v>
      </c>
    </row>
    <row r="14866" spans="1:6" x14ac:dyDescent="0.2">
      <c r="A14866" t="s">
        <v>47184</v>
      </c>
      <c r="B14866" t="s">
        <v>2</v>
      </c>
      <c r="C14866">
        <v>1302.74404</v>
      </c>
      <c r="D14866">
        <v>4165.5525479999997</v>
      </c>
      <c r="E14866" t="s">
        <v>7879</v>
      </c>
      <c r="F14866">
        <v>1</v>
      </c>
    </row>
    <row r="14867" spans="1:6" x14ac:dyDescent="0.2">
      <c r="A14867" t="s">
        <v>47185</v>
      </c>
      <c r="B14867" t="s">
        <v>2</v>
      </c>
      <c r="C14867">
        <v>1318.554028</v>
      </c>
      <c r="D14867">
        <v>4155.7266799999998</v>
      </c>
      <c r="E14867" t="s">
        <v>7879</v>
      </c>
      <c r="F14867">
        <v>0</v>
      </c>
    </row>
    <row r="14868" spans="1:6" x14ac:dyDescent="0.2">
      <c r="A14868" t="s">
        <v>47186</v>
      </c>
      <c r="B14868" t="s">
        <v>2</v>
      </c>
      <c r="C14868">
        <v>1312.8675679999999</v>
      </c>
      <c r="D14868">
        <v>4162.6200639999997</v>
      </c>
      <c r="E14868" t="s">
        <v>7879</v>
      </c>
      <c r="F14868">
        <v>1</v>
      </c>
    </row>
    <row r="14869" spans="1:6" x14ac:dyDescent="0.2">
      <c r="A14869" t="s">
        <v>47187</v>
      </c>
      <c r="B14869" t="s">
        <v>2</v>
      </c>
      <c r="C14869">
        <v>1299.3525199999999</v>
      </c>
      <c r="D14869">
        <v>4204.0320400000001</v>
      </c>
      <c r="E14869" t="s">
        <v>7879</v>
      </c>
      <c r="F14869">
        <v>0</v>
      </c>
    </row>
    <row r="14870" spans="1:6" x14ac:dyDescent="0.2">
      <c r="A14870" t="s">
        <v>47188</v>
      </c>
      <c r="B14870" t="s">
        <v>2</v>
      </c>
      <c r="C14870">
        <v>1301.23954</v>
      </c>
      <c r="D14870">
        <v>4194.7586840000004</v>
      </c>
      <c r="E14870" t="s">
        <v>7879</v>
      </c>
      <c r="F14870">
        <v>0</v>
      </c>
    </row>
    <row r="14871" spans="1:6" x14ac:dyDescent="0.2">
      <c r="A14871" t="s">
        <v>47189</v>
      </c>
      <c r="B14871" t="s">
        <v>2</v>
      </c>
      <c r="C14871">
        <v>1289.9005119999999</v>
      </c>
      <c r="D14871">
        <v>4203.437148</v>
      </c>
      <c r="E14871" t="s">
        <v>7879</v>
      </c>
      <c r="F14871">
        <v>0</v>
      </c>
    </row>
    <row r="14872" spans="1:6" x14ac:dyDescent="0.2">
      <c r="A14872" t="s">
        <v>47190</v>
      </c>
      <c r="B14872" t="s">
        <v>2</v>
      </c>
      <c r="C14872">
        <v>1295.13652</v>
      </c>
      <c r="D14872">
        <v>4195.4470719999999</v>
      </c>
      <c r="E14872" t="s">
        <v>7879</v>
      </c>
      <c r="F14872">
        <v>0</v>
      </c>
    </row>
    <row r="14873" spans="1:6" x14ac:dyDescent="0.2">
      <c r="A14873" t="s">
        <v>47191</v>
      </c>
      <c r="B14873" t="s">
        <v>2</v>
      </c>
      <c r="C14873">
        <v>1314.4910480000001</v>
      </c>
      <c r="D14873">
        <v>4171.9870799999999</v>
      </c>
      <c r="E14873" t="s">
        <v>7879</v>
      </c>
      <c r="F14873">
        <v>1</v>
      </c>
    </row>
    <row r="14874" spans="1:6" x14ac:dyDescent="0.2">
      <c r="A14874" t="s">
        <v>47192</v>
      </c>
      <c r="B14874" t="s">
        <v>2</v>
      </c>
      <c r="C14874">
        <v>1320.2455480000001</v>
      </c>
      <c r="D14874">
        <v>4181.9405919999999</v>
      </c>
      <c r="E14874" t="s">
        <v>7879</v>
      </c>
      <c r="F14874">
        <v>0</v>
      </c>
    </row>
    <row r="14875" spans="1:6" x14ac:dyDescent="0.2">
      <c r="A14875" t="s">
        <v>47193</v>
      </c>
      <c r="B14875" t="s">
        <v>2</v>
      </c>
      <c r="C14875">
        <v>1309.9095480000001</v>
      </c>
      <c r="D14875">
        <v>4174.6305679999996</v>
      </c>
      <c r="E14875" t="s">
        <v>7879</v>
      </c>
      <c r="F14875">
        <v>0</v>
      </c>
    </row>
    <row r="14876" spans="1:6" x14ac:dyDescent="0.2">
      <c r="A14876" t="s">
        <v>47194</v>
      </c>
      <c r="B14876" t="s">
        <v>2</v>
      </c>
      <c r="C14876">
        <v>1296.6750239999999</v>
      </c>
      <c r="D14876">
        <v>4183.8277079999998</v>
      </c>
      <c r="E14876" t="s">
        <v>7879</v>
      </c>
      <c r="F14876">
        <v>0</v>
      </c>
    </row>
    <row r="14877" spans="1:6" x14ac:dyDescent="0.2">
      <c r="A14877" t="s">
        <v>47195</v>
      </c>
      <c r="B14877" t="s">
        <v>2</v>
      </c>
      <c r="C14877">
        <v>1297.661016</v>
      </c>
      <c r="D14877">
        <v>4176.9001280000002</v>
      </c>
      <c r="E14877" t="s">
        <v>7879</v>
      </c>
      <c r="F14877">
        <v>0</v>
      </c>
    </row>
    <row r="14878" spans="1:6" x14ac:dyDescent="0.2">
      <c r="A14878" t="s">
        <v>47196</v>
      </c>
      <c r="B14878" t="s">
        <v>2</v>
      </c>
      <c r="C14878">
        <v>1293.8020200000001</v>
      </c>
      <c r="D14878">
        <v>4169.5136199999997</v>
      </c>
      <c r="E14878" t="s">
        <v>7879</v>
      </c>
      <c r="F14878">
        <v>0</v>
      </c>
    </row>
    <row r="14879" spans="1:6" x14ac:dyDescent="0.2">
      <c r="A14879" t="s">
        <v>47197</v>
      </c>
      <c r="B14879" t="s">
        <v>2</v>
      </c>
      <c r="C14879">
        <v>1302.7015160000001</v>
      </c>
      <c r="D14879">
        <v>4172.1996440000003</v>
      </c>
      <c r="E14879" t="s">
        <v>7879</v>
      </c>
      <c r="F14879">
        <v>0</v>
      </c>
    </row>
    <row r="14880" spans="1:6" x14ac:dyDescent="0.2">
      <c r="A14880" t="s">
        <v>47198</v>
      </c>
      <c r="B14880" t="s">
        <v>2</v>
      </c>
      <c r="C14880">
        <v>1308.0565360000001</v>
      </c>
      <c r="D14880">
        <v>4111.0251120000003</v>
      </c>
      <c r="E14880" t="s">
        <v>7879</v>
      </c>
      <c r="F14880">
        <v>0</v>
      </c>
    </row>
    <row r="14881" spans="1:6" x14ac:dyDescent="0.2">
      <c r="A14881" t="s">
        <v>47199</v>
      </c>
      <c r="B14881" t="s">
        <v>2</v>
      </c>
      <c r="C14881">
        <v>1307.8355320000001</v>
      </c>
      <c r="D14881">
        <v>4117.9441040000002</v>
      </c>
      <c r="E14881" t="s">
        <v>7879</v>
      </c>
      <c r="F14881">
        <v>0</v>
      </c>
    </row>
    <row r="14882" spans="1:6" x14ac:dyDescent="0.2">
      <c r="A14882" t="s">
        <v>47200</v>
      </c>
      <c r="B14882" t="s">
        <v>2</v>
      </c>
      <c r="C14882">
        <v>1318.3670279999999</v>
      </c>
      <c r="D14882">
        <v>4117.7825720000001</v>
      </c>
      <c r="E14882" t="s">
        <v>7879</v>
      </c>
      <c r="F14882">
        <v>0</v>
      </c>
    </row>
    <row r="14883" spans="1:6" x14ac:dyDescent="0.2">
      <c r="A14883" t="s">
        <v>47201</v>
      </c>
      <c r="B14883" t="s">
        <v>2</v>
      </c>
      <c r="C14883">
        <v>1311.3290320000001</v>
      </c>
      <c r="D14883">
        <v>4113.1670800000002</v>
      </c>
      <c r="E14883" t="s">
        <v>7879</v>
      </c>
      <c r="F14883">
        <v>0</v>
      </c>
    </row>
    <row r="14884" spans="1:6" x14ac:dyDescent="0.2">
      <c r="A14884" t="s">
        <v>47202</v>
      </c>
      <c r="B14884" t="s">
        <v>2</v>
      </c>
      <c r="C14884">
        <v>1307.4870519999999</v>
      </c>
      <c r="D14884">
        <v>4124.4636039999996</v>
      </c>
      <c r="E14884" t="s">
        <v>7879</v>
      </c>
      <c r="F14884">
        <v>0</v>
      </c>
    </row>
    <row r="14885" spans="1:6" x14ac:dyDescent="0.2">
      <c r="A14885" t="s">
        <v>47203</v>
      </c>
      <c r="B14885" t="s">
        <v>2</v>
      </c>
      <c r="C14885">
        <v>1305.583028</v>
      </c>
      <c r="D14885">
        <v>4130.3030760000001</v>
      </c>
      <c r="E14885" t="s">
        <v>7879</v>
      </c>
      <c r="F14885">
        <v>0</v>
      </c>
    </row>
    <row r="14886" spans="1:6" x14ac:dyDescent="0.2">
      <c r="A14886" t="s">
        <v>47204</v>
      </c>
      <c r="B14886" t="s">
        <v>2</v>
      </c>
      <c r="C14886">
        <v>1295.86752</v>
      </c>
      <c r="D14886">
        <v>4119.4826759999996</v>
      </c>
      <c r="E14886" t="s">
        <v>7879</v>
      </c>
      <c r="F14886">
        <v>0</v>
      </c>
    </row>
    <row r="14887" spans="1:6" x14ac:dyDescent="0.2">
      <c r="A14887" t="s">
        <v>47205</v>
      </c>
      <c r="B14887" t="s">
        <v>2</v>
      </c>
      <c r="C14887">
        <v>1298.06052</v>
      </c>
      <c r="D14887">
        <v>4126.6566480000001</v>
      </c>
      <c r="E14887" t="s">
        <v>7879</v>
      </c>
      <c r="F14887">
        <v>0</v>
      </c>
    </row>
    <row r="14888" spans="1:6" x14ac:dyDescent="0.2">
      <c r="A14888" t="s">
        <v>47206</v>
      </c>
      <c r="B14888" t="s">
        <v>2</v>
      </c>
      <c r="C14888">
        <v>1300.1940079999999</v>
      </c>
      <c r="D14888">
        <v>4121.4375639999998</v>
      </c>
      <c r="E14888" t="s">
        <v>7879</v>
      </c>
      <c r="F14888">
        <v>0</v>
      </c>
    </row>
    <row r="14889" spans="1:6" x14ac:dyDescent="0.2">
      <c r="A14889" t="s">
        <v>47207</v>
      </c>
      <c r="B14889" t="s">
        <v>2</v>
      </c>
      <c r="C14889">
        <v>1298.0775160000001</v>
      </c>
      <c r="D14889">
        <v>4114.3231320000004</v>
      </c>
      <c r="E14889" t="s">
        <v>7879</v>
      </c>
      <c r="F14889">
        <v>1</v>
      </c>
    </row>
    <row r="14890" spans="1:6" x14ac:dyDescent="0.2">
      <c r="A14890" t="s">
        <v>47208</v>
      </c>
      <c r="B14890" t="s">
        <v>2</v>
      </c>
      <c r="C14890">
        <v>1317.3980320000001</v>
      </c>
      <c r="D14890">
        <v>4068.1340719999998</v>
      </c>
      <c r="E14890" t="s">
        <v>7879</v>
      </c>
      <c r="F14890">
        <v>0</v>
      </c>
    </row>
    <row r="14891" spans="1:6" x14ac:dyDescent="0.2">
      <c r="A14891" t="s">
        <v>47209</v>
      </c>
      <c r="B14891" t="s">
        <v>2</v>
      </c>
      <c r="C14891">
        <v>1310.674544</v>
      </c>
      <c r="D14891">
        <v>4061.3340800000001</v>
      </c>
      <c r="E14891" t="s">
        <v>7879</v>
      </c>
      <c r="F14891">
        <v>1</v>
      </c>
    </row>
    <row r="14892" spans="1:6" x14ac:dyDescent="0.2">
      <c r="A14892" t="s">
        <v>47210</v>
      </c>
      <c r="B14892" t="s">
        <v>2</v>
      </c>
      <c r="C14892">
        <v>1299.607524</v>
      </c>
      <c r="D14892">
        <v>4099.057084</v>
      </c>
      <c r="E14892" t="s">
        <v>7879</v>
      </c>
      <c r="F14892">
        <v>0</v>
      </c>
    </row>
    <row r="14893" spans="1:6" x14ac:dyDescent="0.2">
      <c r="A14893" t="s">
        <v>47211</v>
      </c>
      <c r="B14893" t="s">
        <v>2</v>
      </c>
      <c r="C14893">
        <v>1315.766044</v>
      </c>
      <c r="D14893">
        <v>4105.7975880000004</v>
      </c>
      <c r="E14893" t="s">
        <v>7879</v>
      </c>
      <c r="F14893">
        <v>0</v>
      </c>
    </row>
    <row r="14894" spans="1:6" x14ac:dyDescent="0.2">
      <c r="A14894" t="s">
        <v>47212</v>
      </c>
      <c r="B14894" t="s">
        <v>2</v>
      </c>
      <c r="C14894">
        <v>1310.368528</v>
      </c>
      <c r="D14894">
        <v>4107.7865359999996</v>
      </c>
      <c r="E14894" t="s">
        <v>7879</v>
      </c>
      <c r="F14894">
        <v>0</v>
      </c>
    </row>
    <row r="14895" spans="1:6" x14ac:dyDescent="0.2">
      <c r="A14895" t="s">
        <v>47213</v>
      </c>
      <c r="B14895" t="s">
        <v>2</v>
      </c>
      <c r="C14895">
        <v>1306.4330480000001</v>
      </c>
      <c r="D14895">
        <v>4086.5025679999999</v>
      </c>
      <c r="E14895" t="s">
        <v>7879</v>
      </c>
      <c r="F14895">
        <v>0</v>
      </c>
    </row>
    <row r="14896" spans="1:6" x14ac:dyDescent="0.2">
      <c r="A14896" t="s">
        <v>47214</v>
      </c>
      <c r="B14896" t="s">
        <v>2</v>
      </c>
      <c r="C14896">
        <v>1303.7640200000001</v>
      </c>
      <c r="D14896">
        <v>4062.354096</v>
      </c>
      <c r="E14896" t="s">
        <v>7879</v>
      </c>
      <c r="F14896">
        <v>0</v>
      </c>
    </row>
    <row r="14897" spans="1:6" x14ac:dyDescent="0.2">
      <c r="A14897" t="s">
        <v>47215</v>
      </c>
      <c r="B14897" t="s">
        <v>2</v>
      </c>
      <c r="C14897">
        <v>1299.607512</v>
      </c>
      <c r="D14897">
        <v>4071.840068</v>
      </c>
      <c r="E14897" t="s">
        <v>7879</v>
      </c>
      <c r="F14897">
        <v>2</v>
      </c>
    </row>
    <row r="14898" spans="1:6" x14ac:dyDescent="0.2">
      <c r="A14898" t="s">
        <v>47216</v>
      </c>
      <c r="B14898" t="s">
        <v>2</v>
      </c>
      <c r="C14898">
        <v>1298.25602</v>
      </c>
      <c r="D14898">
        <v>4062.2945479999998</v>
      </c>
      <c r="E14898" t="s">
        <v>7879</v>
      </c>
      <c r="F14898">
        <v>0</v>
      </c>
    </row>
    <row r="14899" spans="1:6" x14ac:dyDescent="0.2">
      <c r="A14899" t="s">
        <v>47217</v>
      </c>
      <c r="B14899" t="s">
        <v>2</v>
      </c>
      <c r="C14899">
        <v>1379.0825359999999</v>
      </c>
      <c r="D14899">
        <v>3962.2750599999999</v>
      </c>
      <c r="E14899" t="s">
        <v>7879</v>
      </c>
      <c r="F14899">
        <v>0</v>
      </c>
    </row>
    <row r="14900" spans="1:6" x14ac:dyDescent="0.2">
      <c r="A14900" t="s">
        <v>47218</v>
      </c>
      <c r="B14900" t="s">
        <v>2</v>
      </c>
      <c r="C14900">
        <v>1372.2825359999999</v>
      </c>
      <c r="D14900">
        <v>3973.563052</v>
      </c>
      <c r="E14900" t="s">
        <v>7879</v>
      </c>
      <c r="F14900">
        <v>0</v>
      </c>
    </row>
    <row r="14901" spans="1:6" x14ac:dyDescent="0.2">
      <c r="A14901" t="s">
        <v>47219</v>
      </c>
      <c r="B14901" t="s">
        <v>2</v>
      </c>
      <c r="C14901">
        <v>1377.9265399999999</v>
      </c>
      <c r="D14901">
        <v>3980.8475680000001</v>
      </c>
      <c r="E14901" t="s">
        <v>7879</v>
      </c>
      <c r="F14901">
        <v>1</v>
      </c>
    </row>
    <row r="14902" spans="1:6" x14ac:dyDescent="0.2">
      <c r="A14902" t="s">
        <v>47220</v>
      </c>
      <c r="B14902" t="s">
        <v>2</v>
      </c>
      <c r="C14902">
        <v>1375.2490319999999</v>
      </c>
      <c r="D14902">
        <v>3976.7335760000001</v>
      </c>
      <c r="E14902" t="s">
        <v>7879</v>
      </c>
      <c r="F14902">
        <v>1</v>
      </c>
    </row>
    <row r="14903" spans="1:6" x14ac:dyDescent="0.2">
      <c r="A14903" t="s">
        <v>47221</v>
      </c>
      <c r="B14903" t="s">
        <v>2</v>
      </c>
      <c r="C14903">
        <v>1378.2155479999999</v>
      </c>
      <c r="D14903">
        <v>3956.29954</v>
      </c>
      <c r="E14903" t="s">
        <v>7879</v>
      </c>
      <c r="F14903">
        <v>0</v>
      </c>
    </row>
    <row r="14904" spans="1:6" x14ac:dyDescent="0.2">
      <c r="A14904" t="s">
        <v>47222</v>
      </c>
      <c r="B14904" t="s">
        <v>2</v>
      </c>
      <c r="C14904">
        <v>1362.32052</v>
      </c>
      <c r="D14904">
        <v>4016.233068</v>
      </c>
      <c r="E14904" t="s">
        <v>7879</v>
      </c>
      <c r="F14904">
        <v>0</v>
      </c>
    </row>
    <row r="14905" spans="1:6" x14ac:dyDescent="0.2">
      <c r="A14905" t="s">
        <v>47223</v>
      </c>
      <c r="B14905" t="s">
        <v>2</v>
      </c>
      <c r="C14905">
        <v>1363.7825439999999</v>
      </c>
      <c r="D14905">
        <v>4005.7100519999999</v>
      </c>
      <c r="E14905" t="s">
        <v>7879</v>
      </c>
      <c r="F14905">
        <v>0</v>
      </c>
    </row>
    <row r="14906" spans="1:6" x14ac:dyDescent="0.2">
      <c r="A14906" t="s">
        <v>47224</v>
      </c>
      <c r="B14906" t="s">
        <v>2</v>
      </c>
      <c r="C14906">
        <v>1364.0800449999999</v>
      </c>
      <c r="D14906">
        <v>3985.3419600000002</v>
      </c>
      <c r="E14906" t="s">
        <v>7879</v>
      </c>
      <c r="F14906">
        <v>1</v>
      </c>
    </row>
    <row r="14907" spans="1:6" x14ac:dyDescent="0.2">
      <c r="A14907" t="s">
        <v>47225</v>
      </c>
      <c r="B14907" t="s">
        <v>2</v>
      </c>
      <c r="C14907">
        <v>1362.9920480000001</v>
      </c>
      <c r="D14907">
        <v>3996.266584</v>
      </c>
      <c r="E14907" t="s">
        <v>7879</v>
      </c>
      <c r="F14907">
        <v>0</v>
      </c>
    </row>
    <row r="14908" spans="1:6" x14ac:dyDescent="0.2">
      <c r="A14908" t="s">
        <v>47226</v>
      </c>
      <c r="B14908" t="s">
        <v>2</v>
      </c>
      <c r="C14908">
        <v>1362.6605320000001</v>
      </c>
      <c r="D14908">
        <v>3964.5105880000001</v>
      </c>
      <c r="E14908" t="s">
        <v>7879</v>
      </c>
      <c r="F14908">
        <v>1</v>
      </c>
    </row>
    <row r="14909" spans="1:6" x14ac:dyDescent="0.2">
      <c r="A14909" t="s">
        <v>47227</v>
      </c>
      <c r="B14909" t="s">
        <v>2</v>
      </c>
      <c r="C14909">
        <v>1362.58404</v>
      </c>
      <c r="D14909">
        <v>3974.4130879999998</v>
      </c>
      <c r="E14909" t="s">
        <v>7879</v>
      </c>
      <c r="F14909">
        <v>0</v>
      </c>
    </row>
    <row r="14910" spans="1:6" x14ac:dyDescent="0.2">
      <c r="A14910" t="s">
        <v>47228</v>
      </c>
      <c r="B14910" t="s">
        <v>2</v>
      </c>
      <c r="C14910">
        <v>1366.9785400000001</v>
      </c>
      <c r="D14910">
        <v>3969.93354</v>
      </c>
      <c r="E14910" t="s">
        <v>7879</v>
      </c>
      <c r="F14910">
        <v>0</v>
      </c>
    </row>
    <row r="14911" spans="1:6" x14ac:dyDescent="0.2">
      <c r="A14911" t="s">
        <v>47229</v>
      </c>
      <c r="B14911" t="s">
        <v>2</v>
      </c>
      <c r="C14911">
        <v>1359.855528</v>
      </c>
      <c r="D14911">
        <v>3970.93658</v>
      </c>
      <c r="E14911" t="s">
        <v>7879</v>
      </c>
      <c r="F14911">
        <v>0</v>
      </c>
    </row>
    <row r="14912" spans="1:6" x14ac:dyDescent="0.2">
      <c r="A14912" t="s">
        <v>47230</v>
      </c>
      <c r="B14912" t="s">
        <v>2</v>
      </c>
      <c r="C14912">
        <v>1360.6035400000001</v>
      </c>
      <c r="D14912">
        <v>3958.9770760000001</v>
      </c>
      <c r="E14912" t="s">
        <v>7879</v>
      </c>
      <c r="F14912">
        <v>0</v>
      </c>
    </row>
    <row r="14913" spans="1:6" x14ac:dyDescent="0.2">
      <c r="A14913" t="s">
        <v>47231</v>
      </c>
      <c r="B14913" t="s">
        <v>2</v>
      </c>
      <c r="C14913">
        <v>1338.2305944444399</v>
      </c>
      <c r="D14913">
        <v>3995.6021777777801</v>
      </c>
      <c r="E14913" t="s">
        <v>7879</v>
      </c>
      <c r="F14913">
        <v>2</v>
      </c>
    </row>
    <row r="14914" spans="1:6" x14ac:dyDescent="0.2">
      <c r="A14914" t="s">
        <v>47232</v>
      </c>
      <c r="B14914" t="s">
        <v>2</v>
      </c>
      <c r="C14914">
        <v>1336.4295279999999</v>
      </c>
      <c r="D14914">
        <v>3999.89608</v>
      </c>
      <c r="E14914" t="s">
        <v>7879</v>
      </c>
      <c r="F14914">
        <v>1</v>
      </c>
    </row>
    <row r="14915" spans="1:6" x14ac:dyDescent="0.2">
      <c r="A14915" t="s">
        <v>47233</v>
      </c>
      <c r="B14915" t="s">
        <v>2</v>
      </c>
      <c r="C14915">
        <v>1333.88804</v>
      </c>
      <c r="D14915">
        <v>3999.7005720000002</v>
      </c>
      <c r="E14915" t="s">
        <v>7879</v>
      </c>
      <c r="F14915">
        <v>1</v>
      </c>
    </row>
    <row r="14916" spans="1:6" x14ac:dyDescent="0.2">
      <c r="A14916" t="s">
        <v>47234</v>
      </c>
      <c r="B14916" t="s">
        <v>2</v>
      </c>
      <c r="C14916">
        <v>1337.449552</v>
      </c>
      <c r="D14916">
        <v>4037.1940599999998</v>
      </c>
      <c r="E14916" t="s">
        <v>7879</v>
      </c>
      <c r="F14916">
        <v>0</v>
      </c>
    </row>
    <row r="14917" spans="1:6" x14ac:dyDescent="0.2">
      <c r="A14917" t="s">
        <v>47235</v>
      </c>
      <c r="B14917" t="s">
        <v>2</v>
      </c>
      <c r="C14917">
        <v>1331.1000240000001</v>
      </c>
      <c r="D14917">
        <v>4038.7070520000002</v>
      </c>
      <c r="E14917" t="s">
        <v>7879</v>
      </c>
      <c r="F14917">
        <v>0</v>
      </c>
    </row>
    <row r="14918" spans="1:6" x14ac:dyDescent="0.2">
      <c r="A14918" t="s">
        <v>47236</v>
      </c>
      <c r="B14918" t="s">
        <v>2</v>
      </c>
      <c r="C14918">
        <v>1324.5550519999999</v>
      </c>
      <c r="D14918">
        <v>4036.420568</v>
      </c>
      <c r="E14918" t="s">
        <v>7879</v>
      </c>
      <c r="F14918">
        <v>0</v>
      </c>
    </row>
    <row r="14919" spans="1:6" x14ac:dyDescent="0.2">
      <c r="A14919" t="s">
        <v>47237</v>
      </c>
      <c r="B14919" t="s">
        <v>2</v>
      </c>
      <c r="C14919">
        <v>1322.8805480000001</v>
      </c>
      <c r="D14919">
        <v>4027.4870519999999</v>
      </c>
      <c r="E14919" t="s">
        <v>7879</v>
      </c>
      <c r="F14919">
        <v>0</v>
      </c>
    </row>
    <row r="14920" spans="1:6" x14ac:dyDescent="0.2">
      <c r="A14920" t="s">
        <v>47238</v>
      </c>
      <c r="B14920" t="s">
        <v>2</v>
      </c>
      <c r="C14920">
        <v>1347.632564</v>
      </c>
      <c r="D14920">
        <v>4033.5900839999999</v>
      </c>
      <c r="E14920" t="s">
        <v>7879</v>
      </c>
      <c r="F14920">
        <v>0</v>
      </c>
    </row>
    <row r="14921" spans="1:6" x14ac:dyDescent="0.2">
      <c r="A14921" t="s">
        <v>47239</v>
      </c>
      <c r="B14921" t="s">
        <v>2</v>
      </c>
      <c r="C14921">
        <v>1339.2090479999999</v>
      </c>
      <c r="D14921">
        <v>4012.4505640000002</v>
      </c>
      <c r="E14921" t="s">
        <v>7879</v>
      </c>
      <c r="F14921">
        <v>0</v>
      </c>
    </row>
    <row r="14922" spans="1:6" x14ac:dyDescent="0.2">
      <c r="A14922" t="s">
        <v>47240</v>
      </c>
      <c r="B14922" t="s">
        <v>2</v>
      </c>
      <c r="C14922">
        <v>1342.6500470588201</v>
      </c>
      <c r="D14922">
        <v>3999.7625764705899</v>
      </c>
      <c r="E14922" t="s">
        <v>7879</v>
      </c>
      <c r="F14922">
        <v>0</v>
      </c>
    </row>
    <row r="14923" spans="1:6" x14ac:dyDescent="0.2">
      <c r="A14923" t="s">
        <v>47241</v>
      </c>
      <c r="B14923" t="s">
        <v>2</v>
      </c>
      <c r="C14923">
        <v>1342.7365440000001</v>
      </c>
      <c r="D14923">
        <v>3994.3370599999998</v>
      </c>
      <c r="E14923" t="s">
        <v>7879</v>
      </c>
      <c r="F14923">
        <v>1</v>
      </c>
    </row>
    <row r="14924" spans="1:6" x14ac:dyDescent="0.2">
      <c r="A14924" t="s">
        <v>47242</v>
      </c>
      <c r="B14924" t="s">
        <v>2</v>
      </c>
      <c r="C14924">
        <v>1322.26854</v>
      </c>
      <c r="D14924">
        <v>3994.7280559999999</v>
      </c>
      <c r="E14924" t="s">
        <v>7879</v>
      </c>
      <c r="F14924">
        <v>1</v>
      </c>
    </row>
    <row r="14925" spans="1:6" x14ac:dyDescent="0.2">
      <c r="A14925" t="s">
        <v>47243</v>
      </c>
      <c r="B14925" t="s">
        <v>2</v>
      </c>
      <c r="C14925">
        <v>1328.465056</v>
      </c>
      <c r="D14925">
        <v>3994.2180840000001</v>
      </c>
      <c r="E14925" t="s">
        <v>7879</v>
      </c>
      <c r="F14925">
        <v>1</v>
      </c>
    </row>
    <row r="14926" spans="1:6" x14ac:dyDescent="0.2">
      <c r="A14926" t="s">
        <v>47244</v>
      </c>
      <c r="B14926" t="s">
        <v>2</v>
      </c>
      <c r="C14926">
        <v>1326.8585519999999</v>
      </c>
      <c r="D14926">
        <v>4017.4570440000002</v>
      </c>
      <c r="E14926" t="s">
        <v>7879</v>
      </c>
      <c r="F14926">
        <v>1</v>
      </c>
    </row>
    <row r="14927" spans="1:6" x14ac:dyDescent="0.2">
      <c r="A14927" t="s">
        <v>47245</v>
      </c>
      <c r="B14927" t="s">
        <v>2</v>
      </c>
      <c r="C14927">
        <v>1323.620052</v>
      </c>
      <c r="D14927">
        <v>4014.0400960000002</v>
      </c>
      <c r="E14927" t="s">
        <v>7879</v>
      </c>
      <c r="F14927">
        <v>1</v>
      </c>
    </row>
    <row r="14928" spans="1:6" x14ac:dyDescent="0.2">
      <c r="A14928" t="s">
        <v>47246</v>
      </c>
      <c r="B14928" t="s">
        <v>2</v>
      </c>
      <c r="C14928">
        <v>1345.6385749999999</v>
      </c>
      <c r="D14928">
        <v>3959.71622916667</v>
      </c>
      <c r="E14928" t="s">
        <v>7879</v>
      </c>
      <c r="F14928">
        <v>0</v>
      </c>
    </row>
    <row r="14929" spans="1:6" x14ac:dyDescent="0.2">
      <c r="A14929" t="s">
        <v>47247</v>
      </c>
      <c r="B14929" t="s">
        <v>2</v>
      </c>
      <c r="C14929">
        <v>1345.3715520000001</v>
      </c>
      <c r="D14929">
        <v>3976.3765720000001</v>
      </c>
      <c r="E14929" t="s">
        <v>7879</v>
      </c>
      <c r="F14929">
        <v>0</v>
      </c>
    </row>
    <row r="14930" spans="1:6" x14ac:dyDescent="0.2">
      <c r="A14930" t="s">
        <v>47248</v>
      </c>
      <c r="B14930" t="s">
        <v>2</v>
      </c>
      <c r="C14930">
        <v>1350.5055440000001</v>
      </c>
      <c r="D14930">
        <v>3968.5990959999999</v>
      </c>
      <c r="E14930" t="s">
        <v>7879</v>
      </c>
      <c r="F14930">
        <v>0</v>
      </c>
    </row>
    <row r="14931" spans="1:6" x14ac:dyDescent="0.2">
      <c r="A14931" t="s">
        <v>47249</v>
      </c>
      <c r="B14931" t="s">
        <v>2</v>
      </c>
      <c r="C14931">
        <v>1353.6165559999999</v>
      </c>
      <c r="D14931">
        <v>3964.9780799999999</v>
      </c>
      <c r="E14931" t="s">
        <v>7879</v>
      </c>
      <c r="F14931">
        <v>0</v>
      </c>
    </row>
    <row r="14932" spans="1:6" x14ac:dyDescent="0.2">
      <c r="A14932" t="s">
        <v>47250</v>
      </c>
      <c r="B14932" t="s">
        <v>2</v>
      </c>
      <c r="C14932">
        <v>1349.8924391304299</v>
      </c>
      <c r="D14932">
        <v>3983.8669434782601</v>
      </c>
      <c r="E14932" t="s">
        <v>7879</v>
      </c>
      <c r="F14932">
        <v>1</v>
      </c>
    </row>
    <row r="14933" spans="1:6" x14ac:dyDescent="0.2">
      <c r="A14933" t="s">
        <v>47251</v>
      </c>
      <c r="B14933" t="s">
        <v>2</v>
      </c>
      <c r="C14933">
        <v>1351.1260400000001</v>
      </c>
      <c r="D14933">
        <v>4018.7660759999999</v>
      </c>
      <c r="E14933" t="s">
        <v>7879</v>
      </c>
      <c r="F14933">
        <v>0</v>
      </c>
    </row>
    <row r="14934" spans="1:6" x14ac:dyDescent="0.2">
      <c r="A14934" t="s">
        <v>47252</v>
      </c>
      <c r="B14934" t="s">
        <v>2</v>
      </c>
      <c r="C14934">
        <v>1351.6190280000001</v>
      </c>
      <c r="D14934">
        <v>4008.2855840000002</v>
      </c>
      <c r="E14934" t="s">
        <v>7879</v>
      </c>
      <c r="F14934">
        <v>0</v>
      </c>
    </row>
    <row r="14935" spans="1:6" x14ac:dyDescent="0.2">
      <c r="A14935" t="s">
        <v>47253</v>
      </c>
      <c r="B14935" t="s">
        <v>2</v>
      </c>
      <c r="C14935">
        <v>1341.8355280000001</v>
      </c>
      <c r="D14935">
        <v>3965.326556</v>
      </c>
      <c r="E14935" t="s">
        <v>7879</v>
      </c>
      <c r="F14935">
        <v>0</v>
      </c>
    </row>
    <row r="14936" spans="1:6" x14ac:dyDescent="0.2">
      <c r="A14936" t="s">
        <v>47254</v>
      </c>
      <c r="B14936" t="s">
        <v>2</v>
      </c>
      <c r="C14936">
        <v>1344.43652</v>
      </c>
      <c r="D14936">
        <v>4008.8125879999998</v>
      </c>
      <c r="E14936" t="s">
        <v>7879</v>
      </c>
      <c r="F14936">
        <v>0</v>
      </c>
    </row>
    <row r="14937" spans="1:6" x14ac:dyDescent="0.2">
      <c r="A14937" t="s">
        <v>47255</v>
      </c>
      <c r="B14937" t="s">
        <v>2</v>
      </c>
      <c r="C14937">
        <v>1337.7300479999999</v>
      </c>
      <c r="D14937">
        <v>3992.4840880000002</v>
      </c>
      <c r="E14937" t="s">
        <v>7879</v>
      </c>
      <c r="F14937">
        <v>0</v>
      </c>
    </row>
    <row r="14938" spans="1:6" x14ac:dyDescent="0.2">
      <c r="A14938" t="s">
        <v>47256</v>
      </c>
      <c r="B14938" t="s">
        <v>2</v>
      </c>
      <c r="C14938">
        <v>1340.934544</v>
      </c>
      <c r="D14938">
        <v>3982.7175480000001</v>
      </c>
      <c r="E14938" t="s">
        <v>7879</v>
      </c>
      <c r="F14938">
        <v>1</v>
      </c>
    </row>
    <row r="14939" spans="1:6" x14ac:dyDescent="0.2">
      <c r="A14939" t="s">
        <v>47257</v>
      </c>
      <c r="B14939" t="s">
        <v>2</v>
      </c>
      <c r="C14939">
        <v>1341.1385319999999</v>
      </c>
      <c r="D14939">
        <v>3976.7675800000002</v>
      </c>
      <c r="E14939" t="s">
        <v>7879</v>
      </c>
      <c r="F14939">
        <v>0</v>
      </c>
    </row>
    <row r="14940" spans="1:6" x14ac:dyDescent="0.2">
      <c r="A14940" t="s">
        <v>47258</v>
      </c>
      <c r="B14940" t="s">
        <v>2</v>
      </c>
      <c r="C14940">
        <v>1339.7445399999999</v>
      </c>
      <c r="D14940">
        <v>3959.6655639999999</v>
      </c>
      <c r="E14940" t="s">
        <v>7879</v>
      </c>
      <c r="F14940">
        <v>0</v>
      </c>
    </row>
    <row r="14941" spans="1:6" x14ac:dyDescent="0.2">
      <c r="A14941" t="s">
        <v>47259</v>
      </c>
      <c r="B14941" t="s">
        <v>2</v>
      </c>
      <c r="C14941">
        <v>1359.660036</v>
      </c>
      <c r="D14941">
        <v>4029.3230680000001</v>
      </c>
      <c r="E14941" t="s">
        <v>7879</v>
      </c>
      <c r="F14941">
        <v>0</v>
      </c>
    </row>
    <row r="14942" spans="1:6" x14ac:dyDescent="0.2">
      <c r="A14942" t="s">
        <v>47260</v>
      </c>
      <c r="B14942" t="s">
        <v>2</v>
      </c>
      <c r="C14942">
        <v>1359.7620440000001</v>
      </c>
      <c r="D14942">
        <v>4035.9700480000001</v>
      </c>
      <c r="E14942" t="s">
        <v>7879</v>
      </c>
      <c r="F14942">
        <v>0</v>
      </c>
    </row>
    <row r="14943" spans="1:6" x14ac:dyDescent="0.2">
      <c r="A14943" t="s">
        <v>47261</v>
      </c>
      <c r="B14943" t="s">
        <v>2</v>
      </c>
      <c r="C14943">
        <v>1373.5235439999999</v>
      </c>
      <c r="D14943">
        <v>4033.9980599999999</v>
      </c>
      <c r="E14943" t="s">
        <v>7879</v>
      </c>
      <c r="F14943">
        <v>1</v>
      </c>
    </row>
    <row r="14944" spans="1:6" x14ac:dyDescent="0.2">
      <c r="A14944" t="s">
        <v>47262</v>
      </c>
      <c r="B14944" t="s">
        <v>2</v>
      </c>
      <c r="C14944">
        <v>1369.0015519999999</v>
      </c>
      <c r="D14944">
        <v>4033.2840639999999</v>
      </c>
      <c r="E14944" t="s">
        <v>7879</v>
      </c>
      <c r="F14944">
        <v>1</v>
      </c>
    </row>
    <row r="14945" spans="1:6" x14ac:dyDescent="0.2">
      <c r="A14945" t="s">
        <v>47263</v>
      </c>
      <c r="B14945" t="s">
        <v>2</v>
      </c>
      <c r="C14945">
        <v>1372.911552</v>
      </c>
      <c r="D14945">
        <v>4057.4155559999999</v>
      </c>
      <c r="E14945" t="s">
        <v>7879</v>
      </c>
      <c r="F14945">
        <v>0</v>
      </c>
    </row>
    <row r="14946" spans="1:6" x14ac:dyDescent="0.2">
      <c r="A14946" t="s">
        <v>47264</v>
      </c>
      <c r="B14946" t="s">
        <v>2</v>
      </c>
      <c r="C14946">
        <v>1371.0160519999999</v>
      </c>
      <c r="D14946">
        <v>4099.8816120000001</v>
      </c>
      <c r="E14946" t="s">
        <v>7879</v>
      </c>
      <c r="F14946">
        <v>0</v>
      </c>
    </row>
    <row r="14947" spans="1:6" x14ac:dyDescent="0.2">
      <c r="A14947" t="s">
        <v>47265</v>
      </c>
      <c r="B14947" t="s">
        <v>2</v>
      </c>
      <c r="C14947">
        <v>1375.3425360000001</v>
      </c>
      <c r="D14947">
        <v>4095.257572</v>
      </c>
      <c r="E14947" t="s">
        <v>7879</v>
      </c>
      <c r="F14947">
        <v>0</v>
      </c>
    </row>
    <row r="14948" spans="1:6" x14ac:dyDescent="0.2">
      <c r="A14948" t="s">
        <v>47266</v>
      </c>
      <c r="B14948" t="s">
        <v>2</v>
      </c>
      <c r="C14948">
        <v>1367.5735360000001</v>
      </c>
      <c r="D14948">
        <v>4060.5265720000002</v>
      </c>
      <c r="E14948" t="s">
        <v>7879</v>
      </c>
      <c r="F14948">
        <v>0</v>
      </c>
    </row>
    <row r="14949" spans="1:6" x14ac:dyDescent="0.2">
      <c r="A14949" t="s">
        <v>47267</v>
      </c>
      <c r="B14949" t="s">
        <v>2</v>
      </c>
      <c r="C14949">
        <v>1360.943536</v>
      </c>
      <c r="D14949">
        <v>4054.52556</v>
      </c>
      <c r="E14949" t="s">
        <v>7879</v>
      </c>
      <c r="F14949">
        <v>0</v>
      </c>
    </row>
    <row r="14950" spans="1:6" x14ac:dyDescent="0.2">
      <c r="A14950" t="s">
        <v>47268</v>
      </c>
      <c r="B14950" t="s">
        <v>2</v>
      </c>
      <c r="C14950">
        <v>1359.8725440000001</v>
      </c>
      <c r="D14950">
        <v>4091.1690760000001</v>
      </c>
      <c r="E14950" t="s">
        <v>7879</v>
      </c>
      <c r="F14950">
        <v>0</v>
      </c>
    </row>
    <row r="14951" spans="1:6" x14ac:dyDescent="0.2">
      <c r="A14951" t="s">
        <v>47269</v>
      </c>
      <c r="B14951" t="s">
        <v>2</v>
      </c>
      <c r="C14951">
        <v>1360.8075240000001</v>
      </c>
      <c r="D14951">
        <v>4082.329056</v>
      </c>
      <c r="E14951" t="s">
        <v>7879</v>
      </c>
      <c r="F14951">
        <v>0</v>
      </c>
    </row>
    <row r="14952" spans="1:6" x14ac:dyDescent="0.2">
      <c r="A14952" t="s">
        <v>47270</v>
      </c>
      <c r="B14952" t="s">
        <v>2</v>
      </c>
      <c r="C14952">
        <v>1334.7635600000001</v>
      </c>
      <c r="D14952">
        <v>4071.8230520000002</v>
      </c>
      <c r="E14952" t="s">
        <v>7879</v>
      </c>
      <c r="F14952">
        <v>0</v>
      </c>
    </row>
    <row r="14953" spans="1:6" x14ac:dyDescent="0.2">
      <c r="A14953" t="s">
        <v>47271</v>
      </c>
      <c r="B14953" t="s">
        <v>2</v>
      </c>
      <c r="C14953">
        <v>1323.8495519999999</v>
      </c>
      <c r="D14953">
        <v>4076.447044</v>
      </c>
      <c r="E14953" t="s">
        <v>7879</v>
      </c>
      <c r="F14953">
        <v>0</v>
      </c>
    </row>
    <row r="14954" spans="1:6" x14ac:dyDescent="0.2">
      <c r="A14954" t="s">
        <v>47272</v>
      </c>
      <c r="B14954" t="s">
        <v>2</v>
      </c>
      <c r="C14954">
        <v>1329.3235400000001</v>
      </c>
      <c r="D14954">
        <v>4073.9905960000001</v>
      </c>
      <c r="E14954" t="s">
        <v>7879</v>
      </c>
      <c r="F14954">
        <v>0</v>
      </c>
    </row>
    <row r="14955" spans="1:6" x14ac:dyDescent="0.2">
      <c r="A14955" t="s">
        <v>47273</v>
      </c>
      <c r="B14955" t="s">
        <v>2</v>
      </c>
      <c r="C14955">
        <v>1321.478028</v>
      </c>
      <c r="D14955">
        <v>4105.9080919999997</v>
      </c>
      <c r="E14955" t="s">
        <v>7879</v>
      </c>
      <c r="F14955">
        <v>0</v>
      </c>
    </row>
    <row r="14956" spans="1:6" x14ac:dyDescent="0.2">
      <c r="A14956" t="s">
        <v>47274</v>
      </c>
      <c r="B14956" t="s">
        <v>2</v>
      </c>
      <c r="C14956">
        <v>1333.089048</v>
      </c>
      <c r="D14956">
        <v>4090.7355400000001</v>
      </c>
      <c r="E14956" t="s">
        <v>7879</v>
      </c>
      <c r="F14956">
        <v>0</v>
      </c>
    </row>
    <row r="14957" spans="1:6" x14ac:dyDescent="0.2">
      <c r="A14957" t="s">
        <v>47275</v>
      </c>
      <c r="B14957" t="s">
        <v>2</v>
      </c>
      <c r="C14957">
        <v>1334.763528</v>
      </c>
      <c r="D14957">
        <v>4084.8705679999998</v>
      </c>
      <c r="E14957" t="s">
        <v>7879</v>
      </c>
      <c r="F14957">
        <v>0</v>
      </c>
    </row>
    <row r="14958" spans="1:6" x14ac:dyDescent="0.2">
      <c r="A14958" t="s">
        <v>47276</v>
      </c>
      <c r="B14958" t="s">
        <v>2</v>
      </c>
      <c r="C14958">
        <v>1337.65354</v>
      </c>
      <c r="D14958">
        <v>4077.4075800000001</v>
      </c>
      <c r="E14958" t="s">
        <v>7879</v>
      </c>
      <c r="F14958">
        <v>0</v>
      </c>
    </row>
    <row r="14959" spans="1:6" x14ac:dyDescent="0.2">
      <c r="A14959" t="s">
        <v>47277</v>
      </c>
      <c r="B14959" t="s">
        <v>2</v>
      </c>
      <c r="C14959">
        <v>1348.2275279999999</v>
      </c>
      <c r="D14959">
        <v>4086.0605559999999</v>
      </c>
      <c r="E14959" t="s">
        <v>7879</v>
      </c>
      <c r="F14959">
        <v>0</v>
      </c>
    </row>
    <row r="14960" spans="1:6" x14ac:dyDescent="0.2">
      <c r="A14960" t="s">
        <v>47278</v>
      </c>
      <c r="B14960" t="s">
        <v>2</v>
      </c>
      <c r="C14960">
        <v>1354.1350359999999</v>
      </c>
      <c r="D14960">
        <v>4083.9355559999999</v>
      </c>
      <c r="E14960" t="s">
        <v>7879</v>
      </c>
      <c r="F14960">
        <v>0</v>
      </c>
    </row>
    <row r="14961" spans="1:6" x14ac:dyDescent="0.2">
      <c r="A14961" t="s">
        <v>47279</v>
      </c>
      <c r="B14961" t="s">
        <v>2</v>
      </c>
      <c r="C14961">
        <v>1349.2645439999999</v>
      </c>
      <c r="D14961">
        <v>4078.529556</v>
      </c>
      <c r="E14961" t="s">
        <v>7879</v>
      </c>
      <c r="F14961">
        <v>0</v>
      </c>
    </row>
    <row r="14962" spans="1:6" x14ac:dyDescent="0.2">
      <c r="A14962" t="s">
        <v>47280</v>
      </c>
      <c r="B14962" t="s">
        <v>2</v>
      </c>
      <c r="C14962">
        <v>1340.0845400000001</v>
      </c>
      <c r="D14962">
        <v>4083.5360679999999</v>
      </c>
      <c r="E14962" t="s">
        <v>7879</v>
      </c>
      <c r="F14962">
        <v>0</v>
      </c>
    </row>
    <row r="14963" spans="1:6" x14ac:dyDescent="0.2">
      <c r="A14963" t="s">
        <v>47281</v>
      </c>
      <c r="B14963" t="s">
        <v>2</v>
      </c>
      <c r="C14963">
        <v>1333.803052</v>
      </c>
      <c r="D14963">
        <v>4050.9810560000001</v>
      </c>
      <c r="E14963" t="s">
        <v>7879</v>
      </c>
      <c r="F14963">
        <v>0</v>
      </c>
    </row>
    <row r="14964" spans="1:6" x14ac:dyDescent="0.2">
      <c r="A14964" t="s">
        <v>47282</v>
      </c>
      <c r="B14964" t="s">
        <v>2</v>
      </c>
      <c r="C14964">
        <v>1330.6070400000001</v>
      </c>
      <c r="D14964">
        <v>4058.3165680000002</v>
      </c>
      <c r="E14964" t="s">
        <v>7879</v>
      </c>
      <c r="F14964">
        <v>0</v>
      </c>
    </row>
    <row r="14965" spans="1:6" x14ac:dyDescent="0.2">
      <c r="A14965" t="s">
        <v>47283</v>
      </c>
      <c r="B14965" t="s">
        <v>2</v>
      </c>
      <c r="C14965">
        <v>1327.6405279999999</v>
      </c>
      <c r="D14965">
        <v>4047.2496000000001</v>
      </c>
      <c r="E14965" t="s">
        <v>7879</v>
      </c>
      <c r="F14965">
        <v>0</v>
      </c>
    </row>
    <row r="14966" spans="1:6" x14ac:dyDescent="0.2">
      <c r="A14966" t="s">
        <v>47284</v>
      </c>
      <c r="B14966" t="s">
        <v>2</v>
      </c>
      <c r="C14966">
        <v>1325.4985360000001</v>
      </c>
      <c r="D14966">
        <v>4058.4355759999999</v>
      </c>
      <c r="E14966" t="s">
        <v>7879</v>
      </c>
      <c r="F14966">
        <v>0</v>
      </c>
    </row>
    <row r="14967" spans="1:6" x14ac:dyDescent="0.2">
      <c r="A14967" t="s">
        <v>47285</v>
      </c>
      <c r="B14967" t="s">
        <v>2</v>
      </c>
      <c r="C14967">
        <v>1337.849052</v>
      </c>
      <c r="D14967">
        <v>4068.8395999999998</v>
      </c>
      <c r="E14967" t="s">
        <v>7879</v>
      </c>
      <c r="F14967">
        <v>0</v>
      </c>
    </row>
    <row r="14968" spans="1:6" x14ac:dyDescent="0.2">
      <c r="A14968" t="s">
        <v>47286</v>
      </c>
      <c r="B14968" t="s">
        <v>2</v>
      </c>
      <c r="C14968">
        <v>1344.3940319999999</v>
      </c>
      <c r="D14968">
        <v>4063.7395919999999</v>
      </c>
      <c r="E14968" t="s">
        <v>7879</v>
      </c>
      <c r="F14968">
        <v>0</v>
      </c>
    </row>
    <row r="14969" spans="1:6" x14ac:dyDescent="0.2">
      <c r="A14969" t="s">
        <v>47287</v>
      </c>
      <c r="B14969" t="s">
        <v>2</v>
      </c>
      <c r="C14969">
        <v>1338.92004</v>
      </c>
      <c r="D14969">
        <v>4063.110604</v>
      </c>
      <c r="E14969" t="s">
        <v>7879</v>
      </c>
      <c r="F14969">
        <v>0</v>
      </c>
    </row>
    <row r="14970" spans="1:6" x14ac:dyDescent="0.2">
      <c r="A14970" t="s">
        <v>47288</v>
      </c>
      <c r="B14970" t="s">
        <v>2</v>
      </c>
      <c r="C14970">
        <v>1351.185536</v>
      </c>
      <c r="D14970">
        <v>4047.1730680000001</v>
      </c>
      <c r="E14970" t="s">
        <v>7879</v>
      </c>
      <c r="F14970">
        <v>0</v>
      </c>
    </row>
    <row r="14971" spans="1:6" x14ac:dyDescent="0.2">
      <c r="A14971" t="s">
        <v>47289</v>
      </c>
      <c r="B14971" t="s">
        <v>2</v>
      </c>
      <c r="C14971">
        <v>1350.93902</v>
      </c>
      <c r="D14971">
        <v>4063.9010480000002</v>
      </c>
      <c r="E14971" t="s">
        <v>7879</v>
      </c>
      <c r="F14971">
        <v>0</v>
      </c>
    </row>
    <row r="14972" spans="1:6" x14ac:dyDescent="0.2">
      <c r="A14972" t="s">
        <v>47290</v>
      </c>
      <c r="B14972" t="s">
        <v>2</v>
      </c>
      <c r="C14972">
        <v>1424.3280480000001</v>
      </c>
      <c r="D14972">
        <v>3973.954084</v>
      </c>
      <c r="E14972" t="s">
        <v>7879</v>
      </c>
      <c r="F14972">
        <v>0</v>
      </c>
    </row>
    <row r="14973" spans="1:6" x14ac:dyDescent="0.2">
      <c r="A14973" t="s">
        <v>47291</v>
      </c>
      <c r="B14973" t="s">
        <v>2</v>
      </c>
      <c r="C14973">
        <v>1417.196524</v>
      </c>
      <c r="D14973">
        <v>3974.039092</v>
      </c>
      <c r="E14973" t="s">
        <v>7879</v>
      </c>
      <c r="F14973">
        <v>0</v>
      </c>
    </row>
    <row r="14974" spans="1:6" x14ac:dyDescent="0.2">
      <c r="A14974" t="s">
        <v>47292</v>
      </c>
      <c r="B14974" t="s">
        <v>2</v>
      </c>
      <c r="C14974">
        <v>1419.6785440000001</v>
      </c>
      <c r="D14974">
        <v>3960.235048</v>
      </c>
      <c r="E14974" t="s">
        <v>7879</v>
      </c>
      <c r="F14974">
        <v>0</v>
      </c>
    </row>
    <row r="14975" spans="1:6" x14ac:dyDescent="0.2">
      <c r="A14975" t="s">
        <v>47293</v>
      </c>
      <c r="B14975" t="s">
        <v>2</v>
      </c>
      <c r="C14975">
        <v>1420.4520279999999</v>
      </c>
      <c r="D14975">
        <v>3969.6020760000001</v>
      </c>
      <c r="E14975" t="s">
        <v>7879</v>
      </c>
      <c r="F14975">
        <v>1</v>
      </c>
    </row>
    <row r="14976" spans="1:6" x14ac:dyDescent="0.2">
      <c r="A14976" t="s">
        <v>47294</v>
      </c>
      <c r="B14976" t="s">
        <v>2</v>
      </c>
      <c r="C14976">
        <v>1422.4750320000001</v>
      </c>
      <c r="D14976">
        <v>3987.7070920000001</v>
      </c>
      <c r="E14976" t="s">
        <v>7879</v>
      </c>
      <c r="F14976">
        <v>0</v>
      </c>
    </row>
    <row r="14977" spans="1:6" x14ac:dyDescent="0.2">
      <c r="A14977" t="s">
        <v>47295</v>
      </c>
      <c r="B14977" t="s">
        <v>2</v>
      </c>
      <c r="C14977">
        <v>1420.2565320000001</v>
      </c>
      <c r="D14977">
        <v>3991.57458</v>
      </c>
      <c r="E14977" t="s">
        <v>7879</v>
      </c>
      <c r="F14977">
        <v>0</v>
      </c>
    </row>
    <row r="14978" spans="1:6" x14ac:dyDescent="0.2">
      <c r="A14978" t="s">
        <v>47296</v>
      </c>
      <c r="B14978" t="s">
        <v>2</v>
      </c>
      <c r="C14978">
        <v>1428.034044</v>
      </c>
      <c r="D14978">
        <v>3989.9085960000002</v>
      </c>
      <c r="E14978" t="s">
        <v>7879</v>
      </c>
      <c r="F14978">
        <v>0</v>
      </c>
    </row>
    <row r="14979" spans="1:6" x14ac:dyDescent="0.2">
      <c r="A14979" t="s">
        <v>47297</v>
      </c>
      <c r="B14979" t="s">
        <v>2</v>
      </c>
      <c r="C14979">
        <v>1413.116528</v>
      </c>
      <c r="D14979">
        <v>3990.6055719999999</v>
      </c>
      <c r="E14979" t="s">
        <v>7879</v>
      </c>
      <c r="F14979">
        <v>0</v>
      </c>
    </row>
    <row r="14980" spans="1:6" x14ac:dyDescent="0.2">
      <c r="A14980" t="s">
        <v>47298</v>
      </c>
      <c r="B14980" t="s">
        <v>2</v>
      </c>
      <c r="C14980">
        <v>1438.3125294117599</v>
      </c>
      <c r="D14980">
        <v>3974.0875588235299</v>
      </c>
      <c r="E14980" t="s">
        <v>7879</v>
      </c>
      <c r="F14980">
        <v>0</v>
      </c>
    </row>
    <row r="14981" spans="1:6" x14ac:dyDescent="0.2">
      <c r="A14981" t="s">
        <v>47299</v>
      </c>
      <c r="B14981" t="s">
        <v>2</v>
      </c>
      <c r="C14981">
        <v>1432.5985439999999</v>
      </c>
      <c r="D14981">
        <v>3962.887076</v>
      </c>
      <c r="E14981" t="s">
        <v>7879</v>
      </c>
      <c r="F14981">
        <v>0</v>
      </c>
    </row>
    <row r="14982" spans="1:6" x14ac:dyDescent="0.2">
      <c r="A14982" t="s">
        <v>47300</v>
      </c>
      <c r="B14982" t="s">
        <v>2</v>
      </c>
      <c r="C14982">
        <v>1432.326548</v>
      </c>
      <c r="D14982">
        <v>3971.3956039999998</v>
      </c>
      <c r="E14982" t="s">
        <v>7879</v>
      </c>
      <c r="F14982">
        <v>0</v>
      </c>
    </row>
    <row r="14983" spans="1:6" x14ac:dyDescent="0.2">
      <c r="A14983" t="s">
        <v>47301</v>
      </c>
      <c r="B14983" t="s">
        <v>2</v>
      </c>
      <c r="C14983">
        <v>1430.244048</v>
      </c>
      <c r="D14983">
        <v>3999.7005680000002</v>
      </c>
      <c r="E14983" t="s">
        <v>7879</v>
      </c>
      <c r="F14983">
        <v>0</v>
      </c>
    </row>
    <row r="14984" spans="1:6" x14ac:dyDescent="0.2">
      <c r="A14984" t="s">
        <v>47302</v>
      </c>
      <c r="B14984" t="s">
        <v>2</v>
      </c>
      <c r="C14984">
        <v>1438.506044</v>
      </c>
      <c r="D14984">
        <v>4003.4745680000001</v>
      </c>
      <c r="E14984" t="s">
        <v>7879</v>
      </c>
      <c r="F14984">
        <v>0</v>
      </c>
    </row>
    <row r="14985" spans="1:6" x14ac:dyDescent="0.2">
      <c r="A14985" t="s">
        <v>47303</v>
      </c>
      <c r="B14985" t="s">
        <v>2</v>
      </c>
      <c r="C14985">
        <v>1420.5200440000001</v>
      </c>
      <c r="D14985">
        <v>4001.0350800000001</v>
      </c>
      <c r="E14985" t="s">
        <v>7879</v>
      </c>
      <c r="F14985">
        <v>1</v>
      </c>
    </row>
    <row r="14986" spans="1:6" x14ac:dyDescent="0.2">
      <c r="A14986" t="s">
        <v>47304</v>
      </c>
      <c r="B14986" t="s">
        <v>2</v>
      </c>
      <c r="C14986">
        <v>1424.022056</v>
      </c>
      <c r="D14986">
        <v>3996.9295400000001</v>
      </c>
      <c r="E14986" t="s">
        <v>7879</v>
      </c>
      <c r="F14986">
        <v>0</v>
      </c>
    </row>
    <row r="14987" spans="1:6" x14ac:dyDescent="0.2">
      <c r="A14987" t="s">
        <v>47305</v>
      </c>
      <c r="B14987" t="s">
        <v>2</v>
      </c>
      <c r="C14987">
        <v>1421.8290360000001</v>
      </c>
      <c r="D14987">
        <v>3979.972068</v>
      </c>
      <c r="E14987" t="s">
        <v>7879</v>
      </c>
      <c r="F14987">
        <v>0</v>
      </c>
    </row>
    <row r="14988" spans="1:6" x14ac:dyDescent="0.2">
      <c r="A14988" t="s">
        <v>47306</v>
      </c>
      <c r="B14988" t="s">
        <v>2</v>
      </c>
      <c r="C14988">
        <v>1416.1425400000001</v>
      </c>
      <c r="D14988">
        <v>3986.4575759999998</v>
      </c>
      <c r="E14988" t="s">
        <v>7879</v>
      </c>
      <c r="F14988">
        <v>1</v>
      </c>
    </row>
    <row r="14989" spans="1:6" x14ac:dyDescent="0.2">
      <c r="A14989" t="s">
        <v>47307</v>
      </c>
      <c r="B14989" t="s">
        <v>2</v>
      </c>
      <c r="C14989">
        <v>1424.583016</v>
      </c>
      <c r="D14989">
        <v>3984.7745679999998</v>
      </c>
      <c r="E14989" t="s">
        <v>7879</v>
      </c>
      <c r="F14989">
        <v>0</v>
      </c>
    </row>
    <row r="14990" spans="1:6" x14ac:dyDescent="0.2">
      <c r="A14990" t="s">
        <v>47308</v>
      </c>
      <c r="B14990" t="s">
        <v>2</v>
      </c>
      <c r="C14990">
        <v>1413.6350319999999</v>
      </c>
      <c r="D14990">
        <v>3980.414084</v>
      </c>
      <c r="E14990" t="s">
        <v>7879</v>
      </c>
      <c r="F14990">
        <v>0</v>
      </c>
    </row>
    <row r="14991" spans="1:6" x14ac:dyDescent="0.2">
      <c r="A14991" t="s">
        <v>47309</v>
      </c>
      <c r="B14991" t="s">
        <v>2</v>
      </c>
      <c r="C14991">
        <v>1433.2870359999999</v>
      </c>
      <c r="D14991">
        <v>4105.4150360000003</v>
      </c>
      <c r="E14991" t="s">
        <v>7879</v>
      </c>
      <c r="F14991">
        <v>1</v>
      </c>
    </row>
    <row r="14992" spans="1:6" x14ac:dyDescent="0.2">
      <c r="A14992" t="s">
        <v>47310</v>
      </c>
      <c r="B14992" t="s">
        <v>2</v>
      </c>
      <c r="C14992">
        <v>1434.6385560000001</v>
      </c>
      <c r="D14992">
        <v>4052.7660759999999</v>
      </c>
      <c r="E14992" t="s">
        <v>7879</v>
      </c>
      <c r="F14992">
        <v>0</v>
      </c>
    </row>
    <row r="14993" spans="1:6" x14ac:dyDescent="0.2">
      <c r="A14993" t="s">
        <v>47311</v>
      </c>
      <c r="B14993" t="s">
        <v>2</v>
      </c>
      <c r="C14993">
        <v>1435.5055480000001</v>
      </c>
      <c r="D14993">
        <v>4046.8500680000002</v>
      </c>
      <c r="E14993" t="s">
        <v>7879</v>
      </c>
      <c r="F14993">
        <v>1</v>
      </c>
    </row>
    <row r="14994" spans="1:6" x14ac:dyDescent="0.2">
      <c r="A14994" t="s">
        <v>47312</v>
      </c>
      <c r="B14994" t="s">
        <v>2</v>
      </c>
      <c r="C14994">
        <v>1435.7265440000001</v>
      </c>
      <c r="D14994">
        <v>4034.5080600000001</v>
      </c>
      <c r="E14994" t="s">
        <v>7879</v>
      </c>
      <c r="F14994">
        <v>1</v>
      </c>
    </row>
    <row r="14995" spans="1:6" x14ac:dyDescent="0.2">
      <c r="A14995" t="s">
        <v>47313</v>
      </c>
      <c r="B14995" t="s">
        <v>2</v>
      </c>
      <c r="C14995">
        <v>1417.545048</v>
      </c>
      <c r="D14995">
        <v>4064.7850800000001</v>
      </c>
      <c r="E14995" t="s">
        <v>7879</v>
      </c>
      <c r="F14995">
        <v>0</v>
      </c>
    </row>
    <row r="14996" spans="1:6" x14ac:dyDescent="0.2">
      <c r="A14996" t="s">
        <v>47314</v>
      </c>
      <c r="B14996" t="s">
        <v>2</v>
      </c>
      <c r="C14996">
        <v>1412.9040399999999</v>
      </c>
      <c r="D14996">
        <v>4082.5075919999999</v>
      </c>
      <c r="E14996" t="s">
        <v>7879</v>
      </c>
      <c r="F14996">
        <v>0</v>
      </c>
    </row>
    <row r="14997" spans="1:6" x14ac:dyDescent="0.2">
      <c r="A14997" t="s">
        <v>47315</v>
      </c>
      <c r="B14997" t="s">
        <v>2</v>
      </c>
      <c r="C14997">
        <v>1417.315548</v>
      </c>
      <c r="D14997">
        <v>4081.759564</v>
      </c>
      <c r="E14997" t="s">
        <v>7879</v>
      </c>
      <c r="F14997">
        <v>0</v>
      </c>
    </row>
    <row r="14998" spans="1:6" x14ac:dyDescent="0.2">
      <c r="A14998" t="s">
        <v>47316</v>
      </c>
      <c r="B14998" t="s">
        <v>2</v>
      </c>
      <c r="C14998">
        <v>1423.0020320000001</v>
      </c>
      <c r="D14998">
        <v>4066.791076</v>
      </c>
      <c r="E14998" t="s">
        <v>7879</v>
      </c>
      <c r="F14998">
        <v>0</v>
      </c>
    </row>
    <row r="14999" spans="1:6" x14ac:dyDescent="0.2">
      <c r="A14999" t="s">
        <v>47317</v>
      </c>
      <c r="B14999" t="s">
        <v>2</v>
      </c>
      <c r="C14999">
        <v>1426.0705439999999</v>
      </c>
      <c r="D14999">
        <v>4055.137596</v>
      </c>
      <c r="E14999" t="s">
        <v>7879</v>
      </c>
      <c r="F14999">
        <v>0</v>
      </c>
    </row>
    <row r="15000" spans="1:6" x14ac:dyDescent="0.2">
      <c r="A15000" t="s">
        <v>47318</v>
      </c>
      <c r="B15000" t="s">
        <v>2</v>
      </c>
      <c r="C15000">
        <v>1428.2040480000001</v>
      </c>
      <c r="D15000">
        <v>4073.2765880000002</v>
      </c>
      <c r="E15000" t="s">
        <v>7879</v>
      </c>
      <c r="F15000">
        <v>0</v>
      </c>
    </row>
    <row r="15001" spans="1:6" x14ac:dyDescent="0.2">
      <c r="A15001" t="s">
        <v>47319</v>
      </c>
      <c r="B15001" t="s">
        <v>2</v>
      </c>
      <c r="C15001">
        <v>1421.5315479999999</v>
      </c>
      <c r="D15001">
        <v>4071.5170680000001</v>
      </c>
      <c r="E15001" t="s">
        <v>7879</v>
      </c>
      <c r="F15001">
        <v>0</v>
      </c>
    </row>
    <row r="15002" spans="1:6" x14ac:dyDescent="0.2">
      <c r="A15002" t="s">
        <v>47320</v>
      </c>
      <c r="B15002" t="s">
        <v>2</v>
      </c>
      <c r="C15002">
        <v>1428.7735439999999</v>
      </c>
      <c r="D15002">
        <v>4066.5870920000002</v>
      </c>
      <c r="E15002" t="s">
        <v>7879</v>
      </c>
      <c r="F15002">
        <v>1</v>
      </c>
    </row>
    <row r="15003" spans="1:6" x14ac:dyDescent="0.2">
      <c r="A15003" t="s">
        <v>47321</v>
      </c>
      <c r="B15003" t="s">
        <v>2</v>
      </c>
      <c r="C15003">
        <v>1428.416532</v>
      </c>
      <c r="D15003">
        <v>4062.3285839999999</v>
      </c>
      <c r="E15003" t="s">
        <v>7879</v>
      </c>
      <c r="F15003">
        <v>1</v>
      </c>
    </row>
    <row r="15004" spans="1:6" x14ac:dyDescent="0.2">
      <c r="A15004" t="s">
        <v>47322</v>
      </c>
      <c r="B15004" t="s">
        <v>2</v>
      </c>
      <c r="C15004">
        <v>1417.800025</v>
      </c>
      <c r="D15004">
        <v>4042.4513350000002</v>
      </c>
      <c r="E15004" t="s">
        <v>7879</v>
      </c>
      <c r="F15004">
        <v>1</v>
      </c>
    </row>
    <row r="15005" spans="1:6" x14ac:dyDescent="0.2">
      <c r="A15005" t="s">
        <v>47323</v>
      </c>
      <c r="B15005" t="s">
        <v>2</v>
      </c>
      <c r="C15005">
        <v>1418.9985320000001</v>
      </c>
      <c r="D15005">
        <v>4056.395548</v>
      </c>
      <c r="E15005" t="s">
        <v>7879</v>
      </c>
      <c r="F15005">
        <v>0</v>
      </c>
    </row>
    <row r="15006" spans="1:6" x14ac:dyDescent="0.2">
      <c r="A15006" t="s">
        <v>47324</v>
      </c>
      <c r="B15006" t="s">
        <v>2</v>
      </c>
      <c r="C15006">
        <v>1414.6975480000001</v>
      </c>
      <c r="D15006">
        <v>4057.6026080000001</v>
      </c>
      <c r="E15006" t="s">
        <v>7879</v>
      </c>
      <c r="F15006">
        <v>0</v>
      </c>
    </row>
    <row r="15007" spans="1:6" x14ac:dyDescent="0.2">
      <c r="A15007" t="s">
        <v>47325</v>
      </c>
      <c r="B15007" t="s">
        <v>2</v>
      </c>
      <c r="C15007">
        <v>1412.4110439999999</v>
      </c>
      <c r="D15007">
        <v>4047.139068</v>
      </c>
      <c r="E15007" t="s">
        <v>7879</v>
      </c>
      <c r="F15007">
        <v>0</v>
      </c>
    </row>
    <row r="15008" spans="1:6" x14ac:dyDescent="0.2">
      <c r="A15008" t="s">
        <v>47326</v>
      </c>
      <c r="B15008" t="s">
        <v>2</v>
      </c>
      <c r="C15008">
        <v>1430.669028</v>
      </c>
      <c r="D15008">
        <v>4024.9285559999998</v>
      </c>
      <c r="E15008" t="s">
        <v>7879</v>
      </c>
      <c r="F15008">
        <v>0</v>
      </c>
    </row>
    <row r="15009" spans="1:6" x14ac:dyDescent="0.2">
      <c r="A15009" t="s">
        <v>47327</v>
      </c>
      <c r="B15009" t="s">
        <v>2</v>
      </c>
      <c r="C15009">
        <v>1428.960552</v>
      </c>
      <c r="D15009">
        <v>4029.5780759999998</v>
      </c>
      <c r="E15009" t="s">
        <v>7879</v>
      </c>
      <c r="F15009">
        <v>0</v>
      </c>
    </row>
    <row r="15010" spans="1:6" x14ac:dyDescent="0.2">
      <c r="A15010" t="s">
        <v>47328</v>
      </c>
      <c r="B15010" t="s">
        <v>2</v>
      </c>
      <c r="C15010">
        <v>1425.42233043478</v>
      </c>
      <c r="D15010">
        <v>4027.1891695652198</v>
      </c>
      <c r="E15010" t="s">
        <v>7879</v>
      </c>
      <c r="F15010">
        <v>0</v>
      </c>
    </row>
    <row r="15011" spans="1:6" x14ac:dyDescent="0.2">
      <c r="A15011" t="s">
        <v>47329</v>
      </c>
      <c r="B15011" t="s">
        <v>2</v>
      </c>
      <c r="C15011">
        <v>1419.287544</v>
      </c>
      <c r="D15011">
        <v>4034.6440480000001</v>
      </c>
      <c r="E15011" t="s">
        <v>7879</v>
      </c>
      <c r="F15011">
        <v>1</v>
      </c>
    </row>
    <row r="15012" spans="1:6" x14ac:dyDescent="0.2">
      <c r="A15012" t="s">
        <v>47330</v>
      </c>
      <c r="B15012" t="s">
        <v>2</v>
      </c>
      <c r="C15012">
        <v>1426.019528</v>
      </c>
      <c r="D15012">
        <v>4033.1650880000002</v>
      </c>
      <c r="E15012" t="s">
        <v>7879</v>
      </c>
      <c r="F15012">
        <v>0</v>
      </c>
    </row>
    <row r="15013" spans="1:6" x14ac:dyDescent="0.2">
      <c r="A15013" t="s">
        <v>47331</v>
      </c>
      <c r="B15013" t="s">
        <v>2</v>
      </c>
      <c r="C15013">
        <v>1419.2450200000001</v>
      </c>
      <c r="D15013">
        <v>4025.21756</v>
      </c>
      <c r="E15013" t="s">
        <v>7879</v>
      </c>
      <c r="F15013">
        <v>0</v>
      </c>
    </row>
    <row r="15014" spans="1:6" x14ac:dyDescent="0.2">
      <c r="A15014" t="s">
        <v>47332</v>
      </c>
      <c r="B15014" t="s">
        <v>2</v>
      </c>
      <c r="C15014">
        <v>1427.6894615384599</v>
      </c>
      <c r="D15014">
        <v>4003.4509692307702</v>
      </c>
      <c r="E15014" t="s">
        <v>7879</v>
      </c>
      <c r="F15014">
        <v>0</v>
      </c>
    </row>
    <row r="15015" spans="1:6" x14ac:dyDescent="0.2">
      <c r="A15015" t="s">
        <v>47333</v>
      </c>
      <c r="B15015" t="s">
        <v>2</v>
      </c>
      <c r="C15015">
        <v>1419.86554</v>
      </c>
      <c r="D15015">
        <v>4007.2315640000002</v>
      </c>
      <c r="E15015" t="s">
        <v>7879</v>
      </c>
      <c r="F15015">
        <v>1</v>
      </c>
    </row>
    <row r="15016" spans="1:6" x14ac:dyDescent="0.2">
      <c r="A15016" t="s">
        <v>47334</v>
      </c>
      <c r="B15016" t="s">
        <v>2</v>
      </c>
      <c r="C15016">
        <v>1434.7915479999999</v>
      </c>
      <c r="D15016">
        <v>4006.67056</v>
      </c>
      <c r="E15016" t="s">
        <v>7879</v>
      </c>
      <c r="F15016">
        <v>0</v>
      </c>
    </row>
    <row r="15017" spans="1:6" x14ac:dyDescent="0.2">
      <c r="A15017" t="s">
        <v>47335</v>
      </c>
      <c r="B15017" t="s">
        <v>2</v>
      </c>
      <c r="C15017">
        <v>1433.54862777778</v>
      </c>
      <c r="D15017">
        <v>4019.2959111111099</v>
      </c>
      <c r="E15017" t="s">
        <v>7879</v>
      </c>
      <c r="F15017">
        <v>0</v>
      </c>
    </row>
    <row r="15018" spans="1:6" x14ac:dyDescent="0.2">
      <c r="A15018" t="s">
        <v>47336</v>
      </c>
      <c r="B15018" t="s">
        <v>2</v>
      </c>
      <c r="C15018">
        <v>1407.974052</v>
      </c>
      <c r="D15018">
        <v>4009.6285520000001</v>
      </c>
      <c r="E15018" t="s">
        <v>7879</v>
      </c>
      <c r="F15018">
        <v>0</v>
      </c>
    </row>
    <row r="15019" spans="1:6" x14ac:dyDescent="0.2">
      <c r="A15019" t="s">
        <v>47337</v>
      </c>
      <c r="B15019" t="s">
        <v>2</v>
      </c>
      <c r="C15019">
        <v>1415.505028</v>
      </c>
      <c r="D15019">
        <v>4006.1690720000001</v>
      </c>
      <c r="E15019" t="s">
        <v>7879</v>
      </c>
      <c r="F15019">
        <v>1</v>
      </c>
    </row>
    <row r="15020" spans="1:6" x14ac:dyDescent="0.2">
      <c r="A15020" t="s">
        <v>47338</v>
      </c>
      <c r="B15020" t="s">
        <v>2</v>
      </c>
      <c r="C15020">
        <v>1384.140044</v>
      </c>
      <c r="D15020">
        <v>3983.3295720000001</v>
      </c>
      <c r="E15020" t="s">
        <v>7879</v>
      </c>
      <c r="F15020">
        <v>1</v>
      </c>
    </row>
    <row r="15021" spans="1:6" x14ac:dyDescent="0.2">
      <c r="A15021" t="s">
        <v>47339</v>
      </c>
      <c r="B15021" t="s">
        <v>2</v>
      </c>
      <c r="C15021">
        <v>1390.999536</v>
      </c>
      <c r="D15021">
        <v>3983.8140640000001</v>
      </c>
      <c r="E15021" t="s">
        <v>7879</v>
      </c>
      <c r="F15021">
        <v>0</v>
      </c>
    </row>
    <row r="15022" spans="1:6" x14ac:dyDescent="0.2">
      <c r="A15022" t="s">
        <v>47340</v>
      </c>
      <c r="B15022" t="s">
        <v>2</v>
      </c>
      <c r="C15022">
        <v>1388.6025360000001</v>
      </c>
      <c r="D15022">
        <v>3978.833052</v>
      </c>
      <c r="E15022" t="s">
        <v>7879</v>
      </c>
      <c r="F15022">
        <v>0</v>
      </c>
    </row>
    <row r="15023" spans="1:6" x14ac:dyDescent="0.2">
      <c r="A15023" t="s">
        <v>47341</v>
      </c>
      <c r="B15023" t="s">
        <v>2</v>
      </c>
      <c r="C15023">
        <v>1392.6570360000001</v>
      </c>
      <c r="D15023">
        <v>3974.0730560000002</v>
      </c>
      <c r="E15023" t="s">
        <v>7879</v>
      </c>
      <c r="F15023">
        <v>0</v>
      </c>
    </row>
    <row r="15024" spans="1:6" x14ac:dyDescent="0.2">
      <c r="A15024" t="s">
        <v>47342</v>
      </c>
      <c r="B15024" t="s">
        <v>2</v>
      </c>
      <c r="C15024">
        <v>1385.092044</v>
      </c>
      <c r="D15024">
        <v>3973.7075639999998</v>
      </c>
      <c r="E15024" t="s">
        <v>7879</v>
      </c>
      <c r="F15024">
        <v>1</v>
      </c>
    </row>
    <row r="15025" spans="1:6" x14ac:dyDescent="0.2">
      <c r="A15025" t="s">
        <v>47343</v>
      </c>
      <c r="B15025" t="s">
        <v>2</v>
      </c>
      <c r="C15025">
        <v>1402.7890239999999</v>
      </c>
      <c r="D15025">
        <v>3987.5540719999999</v>
      </c>
      <c r="E15025" t="s">
        <v>7879</v>
      </c>
      <c r="F15025">
        <v>1</v>
      </c>
    </row>
    <row r="15026" spans="1:6" x14ac:dyDescent="0.2">
      <c r="A15026" t="s">
        <v>47344</v>
      </c>
      <c r="B15026" t="s">
        <v>2</v>
      </c>
      <c r="C15026">
        <v>1409.90354</v>
      </c>
      <c r="D15026">
        <v>3996.3005600000001</v>
      </c>
      <c r="E15026" t="s">
        <v>7879</v>
      </c>
      <c r="F15026">
        <v>0</v>
      </c>
    </row>
    <row r="15027" spans="1:6" x14ac:dyDescent="0.2">
      <c r="A15027" t="s">
        <v>47345</v>
      </c>
      <c r="B15027" t="s">
        <v>2</v>
      </c>
      <c r="C15027">
        <v>1409.3531791666701</v>
      </c>
      <c r="D15027">
        <v>3982.9672500000001</v>
      </c>
      <c r="E15027" t="s">
        <v>7879</v>
      </c>
      <c r="F15027">
        <v>0</v>
      </c>
    </row>
    <row r="15028" spans="1:6" x14ac:dyDescent="0.2">
      <c r="A15028" t="s">
        <v>47346</v>
      </c>
      <c r="B15028" t="s">
        <v>2</v>
      </c>
      <c r="C15028">
        <v>1406.8860279999999</v>
      </c>
      <c r="D15028">
        <v>3979.0795840000001</v>
      </c>
      <c r="E15028" t="s">
        <v>7879</v>
      </c>
      <c r="F15028">
        <v>0</v>
      </c>
    </row>
    <row r="15029" spans="1:6" x14ac:dyDescent="0.2">
      <c r="A15029" t="s">
        <v>47347</v>
      </c>
      <c r="B15029" t="s">
        <v>2</v>
      </c>
      <c r="C15029">
        <v>1399.304028</v>
      </c>
      <c r="D15029">
        <v>3976.8950759999998</v>
      </c>
      <c r="E15029" t="s">
        <v>7879</v>
      </c>
      <c r="F15029">
        <v>0</v>
      </c>
    </row>
    <row r="15030" spans="1:6" x14ac:dyDescent="0.2">
      <c r="A15030" t="s">
        <v>47348</v>
      </c>
      <c r="B15030" t="s">
        <v>2</v>
      </c>
      <c r="C15030">
        <v>1403.860044</v>
      </c>
      <c r="D15030">
        <v>4046.3060679999999</v>
      </c>
      <c r="E15030" t="s">
        <v>7879</v>
      </c>
      <c r="F15030">
        <v>0</v>
      </c>
    </row>
    <row r="15031" spans="1:6" x14ac:dyDescent="0.2">
      <c r="A15031" t="s">
        <v>47349</v>
      </c>
      <c r="B15031" t="s">
        <v>2</v>
      </c>
      <c r="C15031">
        <v>1410.5580440000001</v>
      </c>
      <c r="D15031">
        <v>4067.8790600000002</v>
      </c>
      <c r="E15031" t="s">
        <v>7879</v>
      </c>
      <c r="F15031">
        <v>0</v>
      </c>
    </row>
    <row r="15032" spans="1:6" x14ac:dyDescent="0.2">
      <c r="A15032" t="s">
        <v>47350</v>
      </c>
      <c r="B15032" t="s">
        <v>2</v>
      </c>
      <c r="C15032">
        <v>1410.4645439999999</v>
      </c>
      <c r="D15032">
        <v>4053.514068</v>
      </c>
      <c r="E15032" t="s">
        <v>7879</v>
      </c>
      <c r="F15032">
        <v>0</v>
      </c>
    </row>
    <row r="15033" spans="1:6" x14ac:dyDescent="0.2">
      <c r="A15033" t="s">
        <v>47351</v>
      </c>
      <c r="B15033" t="s">
        <v>2</v>
      </c>
      <c r="C15033">
        <v>1387.4295440000001</v>
      </c>
      <c r="D15033">
        <v>4058.0445840000002</v>
      </c>
      <c r="E15033" t="s">
        <v>7879</v>
      </c>
      <c r="F15033">
        <v>0</v>
      </c>
    </row>
    <row r="15034" spans="1:6" x14ac:dyDescent="0.2">
      <c r="A15034" t="s">
        <v>47352</v>
      </c>
      <c r="B15034" t="s">
        <v>2</v>
      </c>
      <c r="C15034">
        <v>1402.6109086956501</v>
      </c>
      <c r="D15034">
        <v>4056.05224782609</v>
      </c>
      <c r="E15034" t="s">
        <v>7879</v>
      </c>
      <c r="F15034">
        <v>0</v>
      </c>
    </row>
    <row r="15035" spans="1:6" x14ac:dyDescent="0.2">
      <c r="A15035" t="s">
        <v>47353</v>
      </c>
      <c r="B15035" t="s">
        <v>2</v>
      </c>
      <c r="C15035">
        <v>1397.400048</v>
      </c>
      <c r="D15035">
        <v>4054.8400839999999</v>
      </c>
      <c r="E15035" t="s">
        <v>7879</v>
      </c>
      <c r="F15035">
        <v>0</v>
      </c>
    </row>
    <row r="15036" spans="1:6" x14ac:dyDescent="0.2">
      <c r="A15036" t="s">
        <v>47354</v>
      </c>
      <c r="B15036" t="s">
        <v>2</v>
      </c>
      <c r="C15036">
        <v>1392.0025519999999</v>
      </c>
      <c r="D15036">
        <v>4058.5715679999998</v>
      </c>
      <c r="E15036" t="s">
        <v>7879</v>
      </c>
      <c r="F15036">
        <v>0</v>
      </c>
    </row>
    <row r="15037" spans="1:6" x14ac:dyDescent="0.2">
      <c r="A15037" t="s">
        <v>47355</v>
      </c>
      <c r="B15037" t="s">
        <v>2</v>
      </c>
      <c r="C15037">
        <v>1371.407048</v>
      </c>
      <c r="D15037">
        <v>4020.0155759999998</v>
      </c>
      <c r="E15037" t="s">
        <v>7879</v>
      </c>
      <c r="F15037">
        <v>0</v>
      </c>
    </row>
    <row r="15038" spans="1:6" x14ac:dyDescent="0.2">
      <c r="A15038" t="s">
        <v>47356</v>
      </c>
      <c r="B15038" t="s">
        <v>2</v>
      </c>
      <c r="C15038">
        <v>1380.876072</v>
      </c>
      <c r="D15038">
        <v>4030.7000560000001</v>
      </c>
      <c r="E15038" t="s">
        <v>7879</v>
      </c>
      <c r="F15038">
        <v>0</v>
      </c>
    </row>
    <row r="15039" spans="1:6" x14ac:dyDescent="0.2">
      <c r="A15039" t="s">
        <v>47357</v>
      </c>
      <c r="B15039" t="s">
        <v>2</v>
      </c>
      <c r="C15039">
        <v>1376.991532</v>
      </c>
      <c r="D15039">
        <v>4028.05656</v>
      </c>
      <c r="E15039" t="s">
        <v>7879</v>
      </c>
      <c r="F15039">
        <v>0</v>
      </c>
    </row>
    <row r="15040" spans="1:6" x14ac:dyDescent="0.2">
      <c r="A15040" t="s">
        <v>47358</v>
      </c>
      <c r="B15040" t="s">
        <v>2</v>
      </c>
      <c r="C15040">
        <v>1368.5935400000001</v>
      </c>
      <c r="D15040">
        <v>4027.3765440000002</v>
      </c>
      <c r="E15040" t="s">
        <v>7879</v>
      </c>
      <c r="F15040">
        <v>0</v>
      </c>
    </row>
    <row r="15041" spans="1:6" x14ac:dyDescent="0.2">
      <c r="A15041" t="s">
        <v>47359</v>
      </c>
      <c r="B15041" t="s">
        <v>2</v>
      </c>
      <c r="C15041">
        <v>1369.6900519999999</v>
      </c>
      <c r="D15041">
        <v>4043.4245599999999</v>
      </c>
      <c r="E15041" t="s">
        <v>7879</v>
      </c>
      <c r="F15041">
        <v>0</v>
      </c>
    </row>
    <row r="15042" spans="1:6" x14ac:dyDescent="0.2">
      <c r="A15042" t="s">
        <v>47360</v>
      </c>
      <c r="B15042" t="s">
        <v>2</v>
      </c>
      <c r="C15042">
        <v>1383.3580360000001</v>
      </c>
      <c r="D15042">
        <v>4048.7115880000001</v>
      </c>
      <c r="E15042" t="s">
        <v>7879</v>
      </c>
      <c r="F15042">
        <v>0</v>
      </c>
    </row>
    <row r="15043" spans="1:6" x14ac:dyDescent="0.2">
      <c r="A15043" t="s">
        <v>47361</v>
      </c>
      <c r="B15043" t="s">
        <v>2</v>
      </c>
      <c r="C15043">
        <v>1368.3640519999999</v>
      </c>
      <c r="D15043">
        <v>4047.9125880000001</v>
      </c>
      <c r="E15043" t="s">
        <v>7879</v>
      </c>
      <c r="F15043">
        <v>0</v>
      </c>
    </row>
    <row r="15044" spans="1:6" x14ac:dyDescent="0.2">
      <c r="A15044" t="s">
        <v>47362</v>
      </c>
      <c r="B15044" t="s">
        <v>2</v>
      </c>
      <c r="C15044">
        <v>1380.332052</v>
      </c>
      <c r="D15044">
        <v>4008.8720840000001</v>
      </c>
      <c r="E15044" t="s">
        <v>7879</v>
      </c>
      <c r="F15044">
        <v>0</v>
      </c>
    </row>
    <row r="15045" spans="1:6" x14ac:dyDescent="0.2">
      <c r="A15045" t="s">
        <v>47363</v>
      </c>
      <c r="B15045" t="s">
        <v>2</v>
      </c>
      <c r="C15045">
        <v>1384.37806</v>
      </c>
      <c r="D15045">
        <v>4017.1935720000001</v>
      </c>
      <c r="E15045" t="s">
        <v>7879</v>
      </c>
      <c r="F15045">
        <v>0</v>
      </c>
    </row>
    <row r="15046" spans="1:6" x14ac:dyDescent="0.2">
      <c r="A15046" t="s">
        <v>47364</v>
      </c>
      <c r="B15046" t="s">
        <v>2</v>
      </c>
      <c r="C15046">
        <v>1377.187036</v>
      </c>
      <c r="D15046">
        <v>4015.8760440000001</v>
      </c>
      <c r="E15046" t="s">
        <v>7879</v>
      </c>
      <c r="F15046">
        <v>1</v>
      </c>
    </row>
    <row r="15047" spans="1:6" x14ac:dyDescent="0.2">
      <c r="A15047" t="s">
        <v>47365</v>
      </c>
      <c r="B15047" t="s">
        <v>2</v>
      </c>
      <c r="C15047">
        <v>1368.6530399999999</v>
      </c>
      <c r="D15047">
        <v>4012.7140559999998</v>
      </c>
      <c r="E15047" t="s">
        <v>7879</v>
      </c>
      <c r="F15047">
        <v>0</v>
      </c>
    </row>
    <row r="15048" spans="1:6" x14ac:dyDescent="0.2">
      <c r="A15048" t="s">
        <v>47366</v>
      </c>
      <c r="B15048" t="s">
        <v>2</v>
      </c>
      <c r="C15048">
        <v>1369.817556</v>
      </c>
      <c r="D15048">
        <v>3992.99406</v>
      </c>
      <c r="E15048" t="s">
        <v>7879</v>
      </c>
      <c r="F15048">
        <v>1</v>
      </c>
    </row>
    <row r="15049" spans="1:6" x14ac:dyDescent="0.2">
      <c r="A15049" t="s">
        <v>47367</v>
      </c>
      <c r="B15049" t="s">
        <v>2</v>
      </c>
      <c r="C15049">
        <v>1377.212548</v>
      </c>
      <c r="D15049">
        <v>4004.6220920000001</v>
      </c>
      <c r="E15049" t="s">
        <v>7879</v>
      </c>
      <c r="F15049">
        <v>0</v>
      </c>
    </row>
    <row r="15050" spans="1:6" x14ac:dyDescent="0.2">
      <c r="A15050" t="s">
        <v>47368</v>
      </c>
      <c r="B15050" t="s">
        <v>2</v>
      </c>
      <c r="C15050">
        <v>1373.158044</v>
      </c>
      <c r="D15050">
        <v>4002.7350719999999</v>
      </c>
      <c r="E15050" t="s">
        <v>7879</v>
      </c>
      <c r="F15050">
        <v>0</v>
      </c>
    </row>
    <row r="15051" spans="1:6" x14ac:dyDescent="0.2">
      <c r="A15051" t="s">
        <v>47369</v>
      </c>
      <c r="B15051" t="s">
        <v>2</v>
      </c>
      <c r="C15051">
        <v>1375.3510240000001</v>
      </c>
      <c r="D15051">
        <v>3999.09708</v>
      </c>
      <c r="E15051" t="s">
        <v>7879</v>
      </c>
      <c r="F15051">
        <v>0</v>
      </c>
    </row>
    <row r="15052" spans="1:6" x14ac:dyDescent="0.2">
      <c r="A15052" t="s">
        <v>47370</v>
      </c>
      <c r="B15052" t="s">
        <v>2</v>
      </c>
      <c r="C15052">
        <v>1384.7265520000001</v>
      </c>
      <c r="D15052">
        <v>3994.0650759999999</v>
      </c>
      <c r="E15052" t="s">
        <v>7879</v>
      </c>
      <c r="F15052">
        <v>0</v>
      </c>
    </row>
    <row r="15053" spans="1:6" x14ac:dyDescent="0.2">
      <c r="A15053" t="s">
        <v>47371</v>
      </c>
      <c r="B15053" t="s">
        <v>2</v>
      </c>
      <c r="C15053">
        <v>1401.8370440000001</v>
      </c>
      <c r="D15053">
        <v>4003.2875680000002</v>
      </c>
      <c r="E15053" t="s">
        <v>7879</v>
      </c>
      <c r="F15053">
        <v>0</v>
      </c>
    </row>
    <row r="15054" spans="1:6" x14ac:dyDescent="0.2">
      <c r="A15054" t="s">
        <v>47372</v>
      </c>
      <c r="B15054" t="s">
        <v>2</v>
      </c>
      <c r="C15054">
        <v>1390.7870399999999</v>
      </c>
      <c r="D15054">
        <v>4002.862576</v>
      </c>
      <c r="E15054" t="s">
        <v>7879</v>
      </c>
      <c r="F15054">
        <v>1</v>
      </c>
    </row>
    <row r="15055" spans="1:6" x14ac:dyDescent="0.2">
      <c r="A15055" t="s">
        <v>47373</v>
      </c>
      <c r="B15055" t="s">
        <v>2</v>
      </c>
      <c r="C15055">
        <v>1399.618532</v>
      </c>
      <c r="D15055">
        <v>3992.6200800000001</v>
      </c>
      <c r="E15055" t="s">
        <v>7879</v>
      </c>
      <c r="F15055">
        <v>0</v>
      </c>
    </row>
    <row r="15056" spans="1:6" x14ac:dyDescent="0.2">
      <c r="A15056" t="s">
        <v>47374</v>
      </c>
      <c r="B15056" t="s">
        <v>2</v>
      </c>
      <c r="C15056">
        <v>1389.189048</v>
      </c>
      <c r="D15056">
        <v>3989.1520759999999</v>
      </c>
      <c r="E15056" t="s">
        <v>7879</v>
      </c>
      <c r="F15056">
        <v>0</v>
      </c>
    </row>
    <row r="15057" spans="1:6" x14ac:dyDescent="0.2">
      <c r="A15057" t="s">
        <v>47375</v>
      </c>
      <c r="B15057" t="s">
        <v>2</v>
      </c>
      <c r="C15057">
        <v>1388.8630652173899</v>
      </c>
      <c r="D15057">
        <v>4026.77343043478</v>
      </c>
      <c r="E15057" t="s">
        <v>7879</v>
      </c>
      <c r="F15057">
        <v>0</v>
      </c>
    </row>
    <row r="15058" spans="1:6" x14ac:dyDescent="0.2">
      <c r="A15058" t="s">
        <v>47376</v>
      </c>
      <c r="B15058" t="s">
        <v>2</v>
      </c>
      <c r="C15058">
        <v>1382.43395714286</v>
      </c>
      <c r="D15058">
        <v>4033.1994666666701</v>
      </c>
      <c r="E15058" t="s">
        <v>7879</v>
      </c>
      <c r="F15058">
        <v>0</v>
      </c>
    </row>
    <row r="15059" spans="1:6" x14ac:dyDescent="0.2">
      <c r="A15059" t="s">
        <v>47377</v>
      </c>
      <c r="B15059" t="s">
        <v>2</v>
      </c>
      <c r="C15059">
        <v>1395.2410600000001</v>
      </c>
      <c r="D15059">
        <v>4030.1645640000002</v>
      </c>
      <c r="E15059" t="s">
        <v>7879</v>
      </c>
      <c r="F15059">
        <v>0</v>
      </c>
    </row>
    <row r="15060" spans="1:6" x14ac:dyDescent="0.2">
      <c r="A15060" t="s">
        <v>47378</v>
      </c>
      <c r="B15060" t="s">
        <v>2</v>
      </c>
      <c r="C15060">
        <v>1404.242536</v>
      </c>
      <c r="D15060">
        <v>4019.0380679999998</v>
      </c>
      <c r="E15060" t="s">
        <v>7879</v>
      </c>
      <c r="F15060">
        <v>0</v>
      </c>
    </row>
    <row r="15061" spans="1:6" x14ac:dyDescent="0.2">
      <c r="A15061" t="s">
        <v>47379</v>
      </c>
      <c r="B15061" t="s">
        <v>2</v>
      </c>
      <c r="C15061">
        <v>1396.9070360000001</v>
      </c>
      <c r="D15061">
        <v>4019.9135759999999</v>
      </c>
      <c r="E15061" t="s">
        <v>7879</v>
      </c>
      <c r="F15061">
        <v>0</v>
      </c>
    </row>
    <row r="15062" spans="1:6" x14ac:dyDescent="0.2">
      <c r="A15062" t="s">
        <v>47380</v>
      </c>
      <c r="B15062" t="s">
        <v>2</v>
      </c>
      <c r="C15062">
        <v>1396.49054</v>
      </c>
      <c r="D15062">
        <v>4011.532584</v>
      </c>
      <c r="E15062" t="s">
        <v>7879</v>
      </c>
      <c r="F15062">
        <v>0</v>
      </c>
    </row>
    <row r="15063" spans="1:6" x14ac:dyDescent="0.2">
      <c r="A15063" t="s">
        <v>47381</v>
      </c>
      <c r="B15063" t="s">
        <v>2</v>
      </c>
      <c r="C15063">
        <v>1404.4890399999999</v>
      </c>
      <c r="D15063">
        <v>4007.0530560000002</v>
      </c>
      <c r="E15063" t="s">
        <v>7879</v>
      </c>
      <c r="F15063">
        <v>0</v>
      </c>
    </row>
    <row r="15064" spans="1:6" x14ac:dyDescent="0.2">
      <c r="A15064" t="s">
        <v>47382</v>
      </c>
      <c r="B15064" t="s">
        <v>2</v>
      </c>
      <c r="C15064">
        <v>1392.1895440000001</v>
      </c>
      <c r="D15064">
        <v>4017.6610719999999</v>
      </c>
      <c r="E15064" t="s">
        <v>7879</v>
      </c>
      <c r="F15064">
        <v>0</v>
      </c>
    </row>
    <row r="15065" spans="1:6" x14ac:dyDescent="0.2">
      <c r="A15065" t="s">
        <v>47383</v>
      </c>
      <c r="B15065" t="s">
        <v>2</v>
      </c>
      <c r="C15065">
        <v>1401.0125559999999</v>
      </c>
      <c r="D15065">
        <v>4013.7850600000002</v>
      </c>
      <c r="E15065" t="s">
        <v>7879</v>
      </c>
      <c r="F15065">
        <v>0</v>
      </c>
    </row>
    <row r="15066" spans="1:6" x14ac:dyDescent="0.2">
      <c r="A15066" t="s">
        <v>47384</v>
      </c>
      <c r="B15066" t="s">
        <v>2</v>
      </c>
      <c r="C15066">
        <v>1401.5480279999999</v>
      </c>
      <c r="D15066">
        <v>4009.8410600000002</v>
      </c>
      <c r="E15066" t="s">
        <v>7879</v>
      </c>
      <c r="F15066">
        <v>0</v>
      </c>
    </row>
    <row r="15067" spans="1:6" x14ac:dyDescent="0.2">
      <c r="A15067" t="s">
        <v>47385</v>
      </c>
      <c r="B15067" t="s">
        <v>2</v>
      </c>
      <c r="C15067">
        <v>1079.61186315789</v>
      </c>
      <c r="D15067">
        <v>4052.5875315789499</v>
      </c>
      <c r="E15067" t="s">
        <v>7879</v>
      </c>
      <c r="F15067">
        <v>0</v>
      </c>
    </row>
    <row r="15068" spans="1:6" x14ac:dyDescent="0.2">
      <c r="A15068" t="s">
        <v>47386</v>
      </c>
      <c r="B15068" t="s">
        <v>2</v>
      </c>
      <c r="C15068">
        <v>1058.53052</v>
      </c>
      <c r="D15068">
        <v>3921.05008</v>
      </c>
      <c r="E15068" t="s">
        <v>7879</v>
      </c>
      <c r="F15068">
        <v>1</v>
      </c>
    </row>
    <row r="15069" spans="1:6" x14ac:dyDescent="0.2">
      <c r="A15069" t="s">
        <v>47387</v>
      </c>
      <c r="B15069" t="s">
        <v>2</v>
      </c>
      <c r="C15069">
        <v>1087.864024</v>
      </c>
      <c r="D15069">
        <v>4060.900568</v>
      </c>
      <c r="E15069" t="s">
        <v>7879</v>
      </c>
      <c r="F15069">
        <v>1</v>
      </c>
    </row>
    <row r="15070" spans="1:6" x14ac:dyDescent="0.2">
      <c r="A15070" t="s">
        <v>47388</v>
      </c>
      <c r="B15070" t="s">
        <v>2</v>
      </c>
      <c r="C15070">
        <v>1082.1208444444401</v>
      </c>
      <c r="D15070">
        <v>4054.7951888888902</v>
      </c>
      <c r="E15070" t="s">
        <v>7879</v>
      </c>
      <c r="F15070">
        <v>0</v>
      </c>
    </row>
    <row r="15071" spans="1:6" x14ac:dyDescent="0.2">
      <c r="A15071" t="s">
        <v>47389</v>
      </c>
      <c r="B15071" t="s">
        <v>2</v>
      </c>
      <c r="C15071">
        <v>1066.8265280000001</v>
      </c>
      <c r="D15071">
        <v>4056.123576</v>
      </c>
      <c r="E15071" t="s">
        <v>7879</v>
      </c>
      <c r="F15071">
        <v>1</v>
      </c>
    </row>
    <row r="15072" spans="1:6" x14ac:dyDescent="0.2">
      <c r="A15072" t="s">
        <v>47390</v>
      </c>
      <c r="B15072" t="s">
        <v>2</v>
      </c>
      <c r="C15072">
        <v>1090.41478181818</v>
      </c>
      <c r="D15072">
        <v>4147.4784954545503</v>
      </c>
      <c r="E15072" t="s">
        <v>7879</v>
      </c>
      <c r="F15072">
        <v>0</v>
      </c>
    </row>
    <row r="15073" spans="1:6" x14ac:dyDescent="0.2">
      <c r="A15073" t="s">
        <v>47391</v>
      </c>
      <c r="B15073" t="s">
        <v>2</v>
      </c>
      <c r="C15073">
        <v>1068.3055280000001</v>
      </c>
      <c r="D15073">
        <v>4151.0005760000004</v>
      </c>
      <c r="E15073" t="s">
        <v>7879</v>
      </c>
      <c r="F15073">
        <v>0</v>
      </c>
    </row>
    <row r="15074" spans="1:6" x14ac:dyDescent="0.2">
      <c r="A15074" t="s">
        <v>47392</v>
      </c>
      <c r="B15074" t="s">
        <v>2</v>
      </c>
      <c r="C15074">
        <v>1061.9390040000001</v>
      </c>
      <c r="D15074">
        <v>4146.3766240000004</v>
      </c>
      <c r="E15074" t="s">
        <v>7879</v>
      </c>
      <c r="F15074">
        <v>0</v>
      </c>
    </row>
    <row r="15075" spans="1:6" x14ac:dyDescent="0.2">
      <c r="A15075" t="s">
        <v>47393</v>
      </c>
      <c r="B15075" t="s">
        <v>2</v>
      </c>
      <c r="C15075">
        <v>1083.5970199999999</v>
      </c>
      <c r="D15075">
        <v>4153.7800440000001</v>
      </c>
      <c r="E15075" t="s">
        <v>7879</v>
      </c>
      <c r="F15075">
        <v>0</v>
      </c>
    </row>
    <row r="15076" spans="1:6" x14ac:dyDescent="0.2">
      <c r="A15076" t="s">
        <v>47394</v>
      </c>
      <c r="B15076" t="s">
        <v>2</v>
      </c>
      <c r="C15076">
        <v>1088.263516</v>
      </c>
      <c r="D15076">
        <v>4142.4325639999997</v>
      </c>
      <c r="E15076" t="s">
        <v>7879</v>
      </c>
      <c r="F15076">
        <v>0</v>
      </c>
    </row>
    <row r="15077" spans="1:6" x14ac:dyDescent="0.2">
      <c r="A15077" t="s">
        <v>47395</v>
      </c>
      <c r="B15077" t="s">
        <v>2</v>
      </c>
      <c r="C15077">
        <v>1070.7620039999999</v>
      </c>
      <c r="D15077">
        <v>4127.3450800000001</v>
      </c>
      <c r="E15077" t="s">
        <v>7879</v>
      </c>
      <c r="F15077">
        <v>0</v>
      </c>
    </row>
    <row r="15078" spans="1:6" x14ac:dyDescent="0.2">
      <c r="A15078" t="s">
        <v>47396</v>
      </c>
      <c r="B15078" t="s">
        <v>2</v>
      </c>
      <c r="C15078">
        <v>1072.632032</v>
      </c>
      <c r="D15078">
        <v>4138.9050800000005</v>
      </c>
      <c r="E15078" t="s">
        <v>7879</v>
      </c>
      <c r="F15078">
        <v>0</v>
      </c>
    </row>
    <row r="15079" spans="1:6" x14ac:dyDescent="0.2">
      <c r="A15079" t="s">
        <v>47397</v>
      </c>
      <c r="B15079" t="s">
        <v>2</v>
      </c>
      <c r="C15079">
        <v>1056.8560279999999</v>
      </c>
      <c r="D15079">
        <v>4125.8236159999997</v>
      </c>
      <c r="E15079" t="s">
        <v>7879</v>
      </c>
      <c r="F15079">
        <v>0</v>
      </c>
    </row>
    <row r="15080" spans="1:6" x14ac:dyDescent="0.2">
      <c r="A15080" t="s">
        <v>47398</v>
      </c>
      <c r="B15080" t="s">
        <v>2</v>
      </c>
      <c r="C15080">
        <v>1067.6000160000001</v>
      </c>
      <c r="D15080">
        <v>4121.9646000000002</v>
      </c>
      <c r="E15080" t="s">
        <v>7879</v>
      </c>
      <c r="F15080">
        <v>0</v>
      </c>
    </row>
    <row r="15081" spans="1:6" x14ac:dyDescent="0.2">
      <c r="A15081" t="s">
        <v>47399</v>
      </c>
      <c r="B15081" t="s">
        <v>2</v>
      </c>
      <c r="C15081">
        <v>1065.1690160000001</v>
      </c>
      <c r="D15081">
        <v>4124.9480960000001</v>
      </c>
      <c r="E15081" t="s">
        <v>7879</v>
      </c>
      <c r="F15081">
        <v>0</v>
      </c>
    </row>
    <row r="15082" spans="1:6" x14ac:dyDescent="0.2">
      <c r="A15082" t="s">
        <v>47400</v>
      </c>
      <c r="B15082" t="s">
        <v>2</v>
      </c>
      <c r="C15082">
        <v>1055.2835279999999</v>
      </c>
      <c r="D15082">
        <v>4078.6230879999998</v>
      </c>
      <c r="E15082" t="s">
        <v>7879</v>
      </c>
      <c r="F15082">
        <v>1</v>
      </c>
    </row>
    <row r="15083" spans="1:6" x14ac:dyDescent="0.2">
      <c r="A15083" t="s">
        <v>47401</v>
      </c>
      <c r="B15083" t="s">
        <v>2</v>
      </c>
      <c r="C15083">
        <v>1174.2240240000001</v>
      </c>
      <c r="D15083">
        <v>4140.9620839999998</v>
      </c>
      <c r="E15083" t="s">
        <v>7879</v>
      </c>
      <c r="F15083">
        <v>0</v>
      </c>
    </row>
    <row r="15084" spans="1:6" x14ac:dyDescent="0.2">
      <c r="A15084" t="s">
        <v>47402</v>
      </c>
      <c r="B15084" t="s">
        <v>2</v>
      </c>
      <c r="C15084">
        <v>1176.3490280000001</v>
      </c>
      <c r="D15084">
        <v>4156.1941399999996</v>
      </c>
      <c r="E15084" t="s">
        <v>7879</v>
      </c>
      <c r="F15084">
        <v>0</v>
      </c>
    </row>
    <row r="15085" spans="1:6" x14ac:dyDescent="0.2">
      <c r="A15085" t="s">
        <v>47403</v>
      </c>
      <c r="B15085" t="s">
        <v>2</v>
      </c>
      <c r="C15085">
        <v>1177.2500279999999</v>
      </c>
      <c r="D15085">
        <v>4134.3235560000003</v>
      </c>
      <c r="E15085" t="s">
        <v>7879</v>
      </c>
      <c r="F15085">
        <v>0</v>
      </c>
    </row>
    <row r="15086" spans="1:6" x14ac:dyDescent="0.2">
      <c r="A15086" t="s">
        <v>47404</v>
      </c>
      <c r="B15086" t="s">
        <v>2</v>
      </c>
      <c r="C15086">
        <v>1174.3770119999999</v>
      </c>
      <c r="D15086">
        <v>4148.671652</v>
      </c>
      <c r="E15086" t="s">
        <v>7879</v>
      </c>
      <c r="F15086">
        <v>0</v>
      </c>
    </row>
    <row r="15087" spans="1:6" x14ac:dyDescent="0.2">
      <c r="A15087" t="s">
        <v>47405</v>
      </c>
      <c r="B15087" t="s">
        <v>2</v>
      </c>
      <c r="C15087">
        <v>1155.711016</v>
      </c>
      <c r="D15087">
        <v>4131.544132</v>
      </c>
      <c r="E15087" t="s">
        <v>7879</v>
      </c>
      <c r="F15087">
        <v>0</v>
      </c>
    </row>
    <row r="15088" spans="1:6" x14ac:dyDescent="0.2">
      <c r="A15088" t="s">
        <v>47406</v>
      </c>
      <c r="B15088" t="s">
        <v>2</v>
      </c>
      <c r="C15088">
        <v>1158.25252</v>
      </c>
      <c r="D15088">
        <v>4149.530092</v>
      </c>
      <c r="E15088" t="s">
        <v>7879</v>
      </c>
      <c r="F15088">
        <v>1</v>
      </c>
    </row>
    <row r="15089" spans="1:6" x14ac:dyDescent="0.2">
      <c r="A15089" t="s">
        <v>47407</v>
      </c>
      <c r="B15089" t="s">
        <v>2</v>
      </c>
      <c r="C15089">
        <v>1154.8950279999999</v>
      </c>
      <c r="D15089">
        <v>4144.0816599999998</v>
      </c>
      <c r="E15089" t="s">
        <v>7879</v>
      </c>
      <c r="F15089">
        <v>0</v>
      </c>
    </row>
    <row r="15090" spans="1:6" x14ac:dyDescent="0.2">
      <c r="A15090" t="s">
        <v>47408</v>
      </c>
      <c r="B15090" t="s">
        <v>2</v>
      </c>
      <c r="C15090">
        <v>1161.261516</v>
      </c>
      <c r="D15090">
        <v>4141.497668</v>
      </c>
      <c r="E15090" t="s">
        <v>7879</v>
      </c>
      <c r="F15090">
        <v>0</v>
      </c>
    </row>
    <row r="15091" spans="1:6" x14ac:dyDescent="0.2">
      <c r="A15091" t="s">
        <v>47409</v>
      </c>
      <c r="B15091" t="s">
        <v>2</v>
      </c>
      <c r="C15091">
        <v>1155.303032</v>
      </c>
      <c r="D15091">
        <v>4123.5030919999999</v>
      </c>
      <c r="E15091" t="s">
        <v>7879</v>
      </c>
      <c r="F15091">
        <v>0</v>
      </c>
    </row>
    <row r="15092" spans="1:6" x14ac:dyDescent="0.2">
      <c r="A15092" t="s">
        <v>47410</v>
      </c>
      <c r="B15092" t="s">
        <v>2</v>
      </c>
      <c r="C15092">
        <v>1169.2685160000001</v>
      </c>
      <c r="D15092">
        <v>4145.6201080000001</v>
      </c>
      <c r="E15092" t="s">
        <v>7879</v>
      </c>
      <c r="F15092">
        <v>0</v>
      </c>
    </row>
    <row r="15093" spans="1:6" x14ac:dyDescent="0.2">
      <c r="A15093" t="s">
        <v>47411</v>
      </c>
      <c r="B15093" t="s">
        <v>2</v>
      </c>
      <c r="C15093">
        <v>1099.6875239999999</v>
      </c>
      <c r="D15093">
        <v>4148.3826079999999</v>
      </c>
      <c r="E15093" t="s">
        <v>7879</v>
      </c>
      <c r="F15093">
        <v>0</v>
      </c>
    </row>
    <row r="15094" spans="1:6" x14ac:dyDescent="0.2">
      <c r="A15094" t="s">
        <v>47412</v>
      </c>
      <c r="B15094" t="s">
        <v>2</v>
      </c>
      <c r="C15094">
        <v>1129.6585319999999</v>
      </c>
      <c r="D15094">
        <v>4152.9895759999999</v>
      </c>
      <c r="E15094" t="s">
        <v>7879</v>
      </c>
      <c r="F15094">
        <v>0</v>
      </c>
    </row>
    <row r="15095" spans="1:6" x14ac:dyDescent="0.2">
      <c r="A15095" t="s">
        <v>47413</v>
      </c>
      <c r="B15095" t="s">
        <v>2</v>
      </c>
      <c r="C15095">
        <v>1143.938504</v>
      </c>
      <c r="D15095">
        <v>4123.707144</v>
      </c>
      <c r="E15095" t="s">
        <v>7879</v>
      </c>
      <c r="F15095">
        <v>0</v>
      </c>
    </row>
    <row r="15096" spans="1:6" x14ac:dyDescent="0.2">
      <c r="A15096" t="s">
        <v>47414</v>
      </c>
      <c r="B15096" t="s">
        <v>2</v>
      </c>
      <c r="C15096">
        <v>1147.5340200000001</v>
      </c>
      <c r="D15096">
        <v>4142.3985839999996</v>
      </c>
      <c r="E15096" t="s">
        <v>7879</v>
      </c>
      <c r="F15096">
        <v>0</v>
      </c>
    </row>
    <row r="15097" spans="1:6" x14ac:dyDescent="0.2">
      <c r="A15097" t="s">
        <v>47415</v>
      </c>
      <c r="B15097" t="s">
        <v>2</v>
      </c>
      <c r="C15097">
        <v>1146.87952</v>
      </c>
      <c r="D15097">
        <v>4149.9041239999997</v>
      </c>
      <c r="E15097" t="s">
        <v>7879</v>
      </c>
      <c r="F15097">
        <v>0</v>
      </c>
    </row>
    <row r="15098" spans="1:6" x14ac:dyDescent="0.2">
      <c r="A15098" t="s">
        <v>47416</v>
      </c>
      <c r="B15098" t="s">
        <v>2</v>
      </c>
      <c r="C15098">
        <v>1141.5075240000001</v>
      </c>
      <c r="D15098">
        <v>4142.2880640000003</v>
      </c>
      <c r="E15098" t="s">
        <v>7879</v>
      </c>
      <c r="F15098">
        <v>0</v>
      </c>
    </row>
    <row r="15099" spans="1:6" x14ac:dyDescent="0.2">
      <c r="A15099" t="s">
        <v>47417</v>
      </c>
      <c r="B15099" t="s">
        <v>2</v>
      </c>
      <c r="C15099">
        <v>1126.7855239999999</v>
      </c>
      <c r="D15099">
        <v>4089.673092</v>
      </c>
      <c r="E15099" t="s">
        <v>7879</v>
      </c>
      <c r="F15099">
        <v>0</v>
      </c>
    </row>
    <row r="15100" spans="1:6" x14ac:dyDescent="0.2">
      <c r="A15100" t="s">
        <v>47418</v>
      </c>
      <c r="B15100" t="s">
        <v>2</v>
      </c>
      <c r="C15100">
        <v>1166.1660159999999</v>
      </c>
      <c r="D15100">
        <v>4091.1690640000002</v>
      </c>
      <c r="E15100" t="s">
        <v>7879</v>
      </c>
      <c r="F15100">
        <v>0</v>
      </c>
    </row>
    <row r="15101" spans="1:6" x14ac:dyDescent="0.2">
      <c r="A15101" t="s">
        <v>47419</v>
      </c>
      <c r="B15101" t="s">
        <v>2</v>
      </c>
      <c r="C15101">
        <v>1134.7585240000001</v>
      </c>
      <c r="D15101">
        <v>4096.9745640000001</v>
      </c>
      <c r="E15101" t="s">
        <v>7879</v>
      </c>
      <c r="F15101">
        <v>0</v>
      </c>
    </row>
    <row r="15102" spans="1:6" x14ac:dyDescent="0.2">
      <c r="A15102" t="s">
        <v>47420</v>
      </c>
      <c r="B15102" t="s">
        <v>2</v>
      </c>
      <c r="C15102">
        <v>1124.2185320000001</v>
      </c>
      <c r="D15102">
        <v>4094.2545839999998</v>
      </c>
      <c r="E15102" t="s">
        <v>7879</v>
      </c>
      <c r="F15102">
        <v>0</v>
      </c>
    </row>
    <row r="15103" spans="1:6" x14ac:dyDescent="0.2">
      <c r="A15103" t="s">
        <v>47421</v>
      </c>
      <c r="B15103" t="s">
        <v>2</v>
      </c>
      <c r="C15103">
        <v>1134.172016</v>
      </c>
      <c r="D15103">
        <v>4092.3420839999999</v>
      </c>
      <c r="E15103" t="s">
        <v>7879</v>
      </c>
      <c r="F15103">
        <v>0</v>
      </c>
    </row>
    <row r="15104" spans="1:6" x14ac:dyDescent="0.2">
      <c r="A15104" t="s">
        <v>47422</v>
      </c>
      <c r="B15104" t="s">
        <v>2</v>
      </c>
      <c r="C15104">
        <v>1123.3090199999999</v>
      </c>
      <c r="D15104">
        <v>4144.9910840000002</v>
      </c>
      <c r="E15104" t="s">
        <v>7879</v>
      </c>
      <c r="F15104">
        <v>0</v>
      </c>
    </row>
    <row r="15105" spans="1:6" x14ac:dyDescent="0.2">
      <c r="A15105" t="s">
        <v>47423</v>
      </c>
      <c r="B15105" t="s">
        <v>2</v>
      </c>
      <c r="C15105">
        <v>1110.9670120000001</v>
      </c>
      <c r="D15105">
        <v>4144.2431640000004</v>
      </c>
      <c r="E15105" t="s">
        <v>7879</v>
      </c>
      <c r="F15105">
        <v>1</v>
      </c>
    </row>
    <row r="15106" spans="1:6" x14ac:dyDescent="0.2">
      <c r="A15106" t="s">
        <v>47424</v>
      </c>
      <c r="B15106" t="s">
        <v>2</v>
      </c>
      <c r="C15106">
        <v>1118.7530200000001</v>
      </c>
      <c r="D15106">
        <v>4180.5126120000004</v>
      </c>
      <c r="E15106" t="s">
        <v>7879</v>
      </c>
      <c r="F15106">
        <v>0</v>
      </c>
    </row>
    <row r="15107" spans="1:6" x14ac:dyDescent="0.2">
      <c r="A15107" t="s">
        <v>47425</v>
      </c>
      <c r="B15107" t="s">
        <v>2</v>
      </c>
      <c r="C15107">
        <v>1124.516028</v>
      </c>
      <c r="D15107">
        <v>4193.1095800000003</v>
      </c>
      <c r="E15107" t="s">
        <v>7879</v>
      </c>
      <c r="F15107">
        <v>1</v>
      </c>
    </row>
    <row r="15108" spans="1:6" x14ac:dyDescent="0.2">
      <c r="A15108" t="s">
        <v>47426</v>
      </c>
      <c r="B15108" t="s">
        <v>2</v>
      </c>
      <c r="C15108">
        <v>1116.687512</v>
      </c>
      <c r="D15108">
        <v>4189.140136</v>
      </c>
      <c r="E15108" t="s">
        <v>7879</v>
      </c>
      <c r="F15108">
        <v>0</v>
      </c>
    </row>
    <row r="15109" spans="1:6" x14ac:dyDescent="0.2">
      <c r="A15109" t="s">
        <v>47427</v>
      </c>
      <c r="B15109" t="s">
        <v>2</v>
      </c>
      <c r="C15109">
        <v>1118.08152</v>
      </c>
      <c r="D15109">
        <v>4185.9015840000002</v>
      </c>
      <c r="E15109" t="s">
        <v>7879</v>
      </c>
      <c r="F15109">
        <v>0</v>
      </c>
    </row>
    <row r="15110" spans="1:6" x14ac:dyDescent="0.2">
      <c r="A15110" t="s">
        <v>47428</v>
      </c>
      <c r="B15110" t="s">
        <v>2</v>
      </c>
      <c r="C15110">
        <v>1142.1450359999999</v>
      </c>
      <c r="D15110">
        <v>4182.8330880000003</v>
      </c>
      <c r="E15110" t="s">
        <v>7879</v>
      </c>
      <c r="F15110">
        <v>0</v>
      </c>
    </row>
    <row r="15111" spans="1:6" x14ac:dyDescent="0.2">
      <c r="A15111" t="s">
        <v>47429</v>
      </c>
      <c r="B15111" t="s">
        <v>2</v>
      </c>
      <c r="C15111">
        <v>1144.8734999999999</v>
      </c>
      <c r="D15111">
        <v>4174.7155720000001</v>
      </c>
      <c r="E15111" t="s">
        <v>7879</v>
      </c>
      <c r="F15111">
        <v>1</v>
      </c>
    </row>
    <row r="15112" spans="1:6" x14ac:dyDescent="0.2">
      <c r="A15112" t="s">
        <v>47430</v>
      </c>
      <c r="B15112" t="s">
        <v>2</v>
      </c>
      <c r="C15112">
        <v>1143.114028</v>
      </c>
      <c r="D15112">
        <v>4179.3905279999999</v>
      </c>
      <c r="E15112" t="s">
        <v>7879</v>
      </c>
      <c r="F15112">
        <v>1</v>
      </c>
    </row>
    <row r="15113" spans="1:6" x14ac:dyDescent="0.2">
      <c r="A15113" t="s">
        <v>47431</v>
      </c>
      <c r="B15113" t="s">
        <v>2</v>
      </c>
      <c r="C15113">
        <v>1132.905512</v>
      </c>
      <c r="D15113">
        <v>4192.3361439999999</v>
      </c>
      <c r="E15113" t="s">
        <v>7879</v>
      </c>
      <c r="F15113">
        <v>0</v>
      </c>
    </row>
    <row r="15114" spans="1:6" x14ac:dyDescent="0.2">
      <c r="A15114" t="s">
        <v>47432</v>
      </c>
      <c r="B15114" t="s">
        <v>2</v>
      </c>
      <c r="C15114">
        <v>1134.4950160000001</v>
      </c>
      <c r="D15114">
        <v>4157.7835279999999</v>
      </c>
      <c r="E15114" t="s">
        <v>7879</v>
      </c>
      <c r="F15114">
        <v>0</v>
      </c>
    </row>
    <row r="15115" spans="1:6" x14ac:dyDescent="0.2">
      <c r="A15115" t="s">
        <v>47433</v>
      </c>
      <c r="B15115" t="s">
        <v>2</v>
      </c>
      <c r="C15115">
        <v>1137.44452</v>
      </c>
      <c r="D15115">
        <v>4165.6970520000004</v>
      </c>
      <c r="E15115" t="s">
        <v>7879</v>
      </c>
      <c r="F15115">
        <v>0</v>
      </c>
    </row>
    <row r="15116" spans="1:6" x14ac:dyDescent="0.2">
      <c r="A15116" t="s">
        <v>47434</v>
      </c>
      <c r="B15116" t="s">
        <v>2</v>
      </c>
      <c r="C15116">
        <v>1137.869524</v>
      </c>
      <c r="D15116">
        <v>4170.9076080000004</v>
      </c>
      <c r="E15116" t="s">
        <v>7879</v>
      </c>
      <c r="F15116">
        <v>0</v>
      </c>
    </row>
    <row r="15117" spans="1:6" x14ac:dyDescent="0.2">
      <c r="A15117" t="s">
        <v>47435</v>
      </c>
      <c r="B15117" t="s">
        <v>2</v>
      </c>
      <c r="C15117">
        <v>1126.207508</v>
      </c>
      <c r="D15117">
        <v>4171.2475880000002</v>
      </c>
      <c r="E15117" t="s">
        <v>7879</v>
      </c>
      <c r="F15117">
        <v>0</v>
      </c>
    </row>
    <row r="15118" spans="1:6" x14ac:dyDescent="0.2">
      <c r="A15118" t="s">
        <v>47436</v>
      </c>
      <c r="B15118" t="s">
        <v>2</v>
      </c>
      <c r="C15118">
        <v>1121.9150199999999</v>
      </c>
      <c r="D15118">
        <v>4165.3995919999998</v>
      </c>
      <c r="E15118" t="s">
        <v>7879</v>
      </c>
      <c r="F15118">
        <v>0</v>
      </c>
    </row>
    <row r="15119" spans="1:6" x14ac:dyDescent="0.2">
      <c r="A15119" t="s">
        <v>47437</v>
      </c>
      <c r="B15119" t="s">
        <v>2</v>
      </c>
      <c r="C15119">
        <v>1120.971524</v>
      </c>
      <c r="D15119">
        <v>4172.1995720000004</v>
      </c>
      <c r="E15119" t="s">
        <v>7879</v>
      </c>
      <c r="F15119">
        <v>0</v>
      </c>
    </row>
    <row r="15120" spans="1:6" x14ac:dyDescent="0.2">
      <c r="A15120" t="s">
        <v>47438</v>
      </c>
      <c r="B15120" t="s">
        <v>2</v>
      </c>
      <c r="C15120">
        <v>1195.108508</v>
      </c>
      <c r="D15120">
        <v>4184.5161600000001</v>
      </c>
      <c r="E15120" t="s">
        <v>7879</v>
      </c>
      <c r="F15120">
        <v>1</v>
      </c>
    </row>
    <row r="15121" spans="1:6" x14ac:dyDescent="0.2">
      <c r="A15121" t="s">
        <v>47439</v>
      </c>
      <c r="B15121" t="s">
        <v>2</v>
      </c>
      <c r="C15121">
        <v>1198.8570159999999</v>
      </c>
      <c r="D15121">
        <v>4189.191108</v>
      </c>
      <c r="E15121" t="s">
        <v>7879</v>
      </c>
      <c r="F15121">
        <v>0</v>
      </c>
    </row>
    <row r="15122" spans="1:6" x14ac:dyDescent="0.2">
      <c r="A15122" t="s">
        <v>47440</v>
      </c>
      <c r="B15122" t="s">
        <v>2</v>
      </c>
      <c r="C15122">
        <v>1200.2236499999999</v>
      </c>
      <c r="D15122">
        <v>4185.0695555555503</v>
      </c>
      <c r="E15122" t="s">
        <v>7879</v>
      </c>
      <c r="F15122">
        <v>0</v>
      </c>
    </row>
    <row r="15123" spans="1:6" x14ac:dyDescent="0.2">
      <c r="A15123" t="s">
        <v>47441</v>
      </c>
      <c r="B15123" t="s">
        <v>2</v>
      </c>
      <c r="C15123">
        <v>1219.5545159999999</v>
      </c>
      <c r="D15123">
        <v>4169.8366159999996</v>
      </c>
      <c r="E15123" t="s">
        <v>7879</v>
      </c>
      <c r="F15123">
        <v>0</v>
      </c>
    </row>
    <row r="15124" spans="1:6" x14ac:dyDescent="0.2">
      <c r="A15124" t="s">
        <v>47442</v>
      </c>
      <c r="B15124" t="s">
        <v>2</v>
      </c>
      <c r="C15124">
        <v>1200.3445200000001</v>
      </c>
      <c r="D15124">
        <v>4177.2740560000002</v>
      </c>
      <c r="E15124" t="s">
        <v>7879</v>
      </c>
      <c r="F15124">
        <v>1</v>
      </c>
    </row>
    <row r="15125" spans="1:6" x14ac:dyDescent="0.2">
      <c r="A15125" t="s">
        <v>47443</v>
      </c>
      <c r="B15125" t="s">
        <v>2</v>
      </c>
      <c r="C15125">
        <v>1202.5545360000001</v>
      </c>
      <c r="D15125">
        <v>4173.6700440000004</v>
      </c>
      <c r="E15125" t="s">
        <v>7879</v>
      </c>
      <c r="F15125">
        <v>1</v>
      </c>
    </row>
    <row r="15126" spans="1:6" x14ac:dyDescent="0.2">
      <c r="A15126" t="s">
        <v>47444</v>
      </c>
      <c r="B15126" t="s">
        <v>2</v>
      </c>
      <c r="C15126">
        <v>1216.690032</v>
      </c>
      <c r="D15126">
        <v>4176.1180839999997</v>
      </c>
      <c r="E15126" t="s">
        <v>7879</v>
      </c>
      <c r="F15126">
        <v>0</v>
      </c>
    </row>
    <row r="15127" spans="1:6" x14ac:dyDescent="0.2">
      <c r="A15127" t="s">
        <v>47445</v>
      </c>
      <c r="B15127" t="s">
        <v>2</v>
      </c>
      <c r="C15127">
        <v>1208.05071666667</v>
      </c>
      <c r="D15127">
        <v>4176.1445666666696</v>
      </c>
      <c r="E15127" t="s">
        <v>7879</v>
      </c>
      <c r="F15127">
        <v>0</v>
      </c>
    </row>
    <row r="15128" spans="1:6" x14ac:dyDescent="0.2">
      <c r="A15128" t="s">
        <v>47446</v>
      </c>
      <c r="B15128" t="s">
        <v>2</v>
      </c>
      <c r="C15128">
        <v>1162.7065399999999</v>
      </c>
      <c r="D15128">
        <v>4170.8820880000003</v>
      </c>
      <c r="E15128" t="s">
        <v>7879</v>
      </c>
      <c r="F15128">
        <v>1</v>
      </c>
    </row>
    <row r="15129" spans="1:6" x14ac:dyDescent="0.2">
      <c r="A15129" t="s">
        <v>47447</v>
      </c>
      <c r="B15129" t="s">
        <v>2</v>
      </c>
      <c r="C15129">
        <v>1162.8085160000001</v>
      </c>
      <c r="D15129">
        <v>4178.2940600000002</v>
      </c>
      <c r="E15129" t="s">
        <v>7879</v>
      </c>
      <c r="F15129">
        <v>1</v>
      </c>
    </row>
    <row r="15130" spans="1:6" x14ac:dyDescent="0.2">
      <c r="A15130" t="s">
        <v>47448</v>
      </c>
      <c r="B15130" t="s">
        <v>2</v>
      </c>
      <c r="C15130">
        <v>1149.7440320000001</v>
      </c>
      <c r="D15130">
        <v>4175.3955839999999</v>
      </c>
      <c r="E15130" t="s">
        <v>7879</v>
      </c>
      <c r="F15130">
        <v>1</v>
      </c>
    </row>
    <row r="15131" spans="1:6" x14ac:dyDescent="0.2">
      <c r="A15131" t="s">
        <v>47449</v>
      </c>
      <c r="B15131" t="s">
        <v>2</v>
      </c>
      <c r="C15131">
        <v>1158.2610199999999</v>
      </c>
      <c r="D15131">
        <v>4174.0356080000001</v>
      </c>
      <c r="E15131" t="s">
        <v>7879</v>
      </c>
      <c r="F15131">
        <v>1</v>
      </c>
    </row>
    <row r="15132" spans="1:6" x14ac:dyDescent="0.2">
      <c r="A15132" t="s">
        <v>47450</v>
      </c>
      <c r="B15132" t="s">
        <v>2</v>
      </c>
      <c r="C15132">
        <v>1157.0880119999999</v>
      </c>
      <c r="D15132">
        <v>4187.9246480000002</v>
      </c>
      <c r="E15132" t="s">
        <v>7879</v>
      </c>
      <c r="F15132">
        <v>0</v>
      </c>
    </row>
    <row r="15133" spans="1:6" x14ac:dyDescent="0.2">
      <c r="A15133" t="s">
        <v>47451</v>
      </c>
      <c r="B15133" t="s">
        <v>2</v>
      </c>
      <c r="C15133">
        <v>1187.203528</v>
      </c>
      <c r="D15133">
        <v>4174.3926000000001</v>
      </c>
      <c r="E15133" t="s">
        <v>7879</v>
      </c>
      <c r="F15133">
        <v>0</v>
      </c>
    </row>
    <row r="15134" spans="1:6" x14ac:dyDescent="0.2">
      <c r="A15134" t="s">
        <v>47452</v>
      </c>
      <c r="B15134" t="s">
        <v>2</v>
      </c>
      <c r="C15134">
        <v>1178.2062800000001</v>
      </c>
      <c r="D15134">
        <v>4173.7551549999998</v>
      </c>
      <c r="E15134" t="s">
        <v>7879</v>
      </c>
      <c r="F15134">
        <v>0</v>
      </c>
    </row>
    <row r="15135" spans="1:6" x14ac:dyDescent="0.2">
      <c r="A15135" t="s">
        <v>47453</v>
      </c>
      <c r="B15135" t="s">
        <v>2</v>
      </c>
      <c r="C15135">
        <v>1184.8660239999999</v>
      </c>
      <c r="D15135">
        <v>4186.003584</v>
      </c>
      <c r="E15135" t="s">
        <v>7879</v>
      </c>
      <c r="F15135">
        <v>0</v>
      </c>
    </row>
    <row r="15136" spans="1:6" x14ac:dyDescent="0.2">
      <c r="A15136" t="s">
        <v>47454</v>
      </c>
      <c r="B15136" t="s">
        <v>2</v>
      </c>
      <c r="C15136">
        <v>1181.942016</v>
      </c>
      <c r="D15136">
        <v>4183.4366280000004</v>
      </c>
      <c r="E15136" t="s">
        <v>7879</v>
      </c>
      <c r="F15136">
        <v>0</v>
      </c>
    </row>
    <row r="15137" spans="1:6" x14ac:dyDescent="0.2">
      <c r="A15137" t="s">
        <v>47455</v>
      </c>
      <c r="B15137" t="s">
        <v>2</v>
      </c>
      <c r="C15137">
        <v>1190.9701260869599</v>
      </c>
      <c r="D15137">
        <v>4180.0321000000004</v>
      </c>
      <c r="E15137" t="s">
        <v>7879</v>
      </c>
      <c r="F15137">
        <v>0</v>
      </c>
    </row>
    <row r="15138" spans="1:6" x14ac:dyDescent="0.2">
      <c r="A15138" t="s">
        <v>47456</v>
      </c>
      <c r="B15138" t="s">
        <v>2</v>
      </c>
      <c r="C15138">
        <v>1180.9050199999999</v>
      </c>
      <c r="D15138">
        <v>4188.5790800000004</v>
      </c>
      <c r="E15138" t="s">
        <v>7879</v>
      </c>
      <c r="F15138">
        <v>0</v>
      </c>
    </row>
    <row r="15139" spans="1:6" x14ac:dyDescent="0.2">
      <c r="A15139" t="s">
        <v>47457</v>
      </c>
      <c r="B15139" t="s">
        <v>2</v>
      </c>
      <c r="C15139">
        <v>1185.6650279999999</v>
      </c>
      <c r="D15139">
        <v>4195.0050840000004</v>
      </c>
      <c r="E15139" t="s">
        <v>7879</v>
      </c>
      <c r="F15139">
        <v>1</v>
      </c>
    </row>
    <row r="15140" spans="1:6" x14ac:dyDescent="0.2">
      <c r="A15140" t="s">
        <v>47458</v>
      </c>
      <c r="B15140" t="s">
        <v>2</v>
      </c>
      <c r="C15140">
        <v>1185.0445319999999</v>
      </c>
      <c r="D15140">
        <v>4191.0780640000003</v>
      </c>
      <c r="E15140" t="s">
        <v>7879</v>
      </c>
      <c r="F15140">
        <v>1</v>
      </c>
    </row>
    <row r="15141" spans="1:6" x14ac:dyDescent="0.2">
      <c r="A15141" t="s">
        <v>47459</v>
      </c>
      <c r="B15141" t="s">
        <v>2</v>
      </c>
      <c r="C15141">
        <v>1166.973524</v>
      </c>
      <c r="D15141">
        <v>4193.7725879999998</v>
      </c>
      <c r="E15141" t="s">
        <v>7879</v>
      </c>
      <c r="F15141">
        <v>0</v>
      </c>
    </row>
    <row r="15142" spans="1:6" x14ac:dyDescent="0.2">
      <c r="A15142" t="s">
        <v>47460</v>
      </c>
      <c r="B15142" t="s">
        <v>2</v>
      </c>
      <c r="C15142">
        <v>1167.5600280000001</v>
      </c>
      <c r="D15142">
        <v>4181.2010920000002</v>
      </c>
      <c r="E15142" t="s">
        <v>7879</v>
      </c>
      <c r="F15142">
        <v>0</v>
      </c>
    </row>
    <row r="15143" spans="1:6" x14ac:dyDescent="0.2">
      <c r="A15143" t="s">
        <v>47461</v>
      </c>
      <c r="B15143" t="s">
        <v>2</v>
      </c>
      <c r="C15143">
        <v>1172.294508</v>
      </c>
      <c r="D15143">
        <v>4171.8340639999997</v>
      </c>
      <c r="E15143" t="s">
        <v>7879</v>
      </c>
      <c r="F15143">
        <v>1</v>
      </c>
    </row>
    <row r="15144" spans="1:6" x14ac:dyDescent="0.2">
      <c r="A15144" t="s">
        <v>47462</v>
      </c>
      <c r="B15144" t="s">
        <v>2</v>
      </c>
      <c r="C15144">
        <v>1171.5635279999999</v>
      </c>
      <c r="D15144">
        <v>4175.6845880000001</v>
      </c>
      <c r="E15144" t="s">
        <v>7879</v>
      </c>
      <c r="F15144">
        <v>1</v>
      </c>
    </row>
    <row r="15145" spans="1:6" x14ac:dyDescent="0.2">
      <c r="A15145" t="s">
        <v>47463</v>
      </c>
      <c r="B15145" t="s">
        <v>2</v>
      </c>
      <c r="C15145">
        <v>1174.742512</v>
      </c>
      <c r="D15145">
        <v>4190.0581000000002</v>
      </c>
      <c r="E15145" t="s">
        <v>7879</v>
      </c>
      <c r="F15145">
        <v>1</v>
      </c>
    </row>
    <row r="15146" spans="1:6" x14ac:dyDescent="0.2">
      <c r="A15146" t="s">
        <v>47464</v>
      </c>
      <c r="B15146" t="s">
        <v>2</v>
      </c>
      <c r="C15146">
        <v>1170.008032</v>
      </c>
      <c r="D15146">
        <v>4188.8596719999996</v>
      </c>
      <c r="E15146" t="s">
        <v>7879</v>
      </c>
      <c r="F15146">
        <v>1</v>
      </c>
    </row>
    <row r="15147" spans="1:6" x14ac:dyDescent="0.2">
      <c r="A15147" t="s">
        <v>47465</v>
      </c>
      <c r="B15147" t="s">
        <v>2</v>
      </c>
      <c r="C15147">
        <v>1141.8815119999999</v>
      </c>
      <c r="D15147">
        <v>4158.9651320000003</v>
      </c>
      <c r="E15147" t="s">
        <v>7879</v>
      </c>
      <c r="F15147">
        <v>0</v>
      </c>
    </row>
    <row r="15148" spans="1:6" x14ac:dyDescent="0.2">
      <c r="A15148" t="s">
        <v>47466</v>
      </c>
      <c r="B15148" t="s">
        <v>2</v>
      </c>
      <c r="C15148">
        <v>1139.527008</v>
      </c>
      <c r="D15148">
        <v>4147.7366080000002</v>
      </c>
      <c r="E15148" t="s">
        <v>7879</v>
      </c>
      <c r="F15148">
        <v>0</v>
      </c>
    </row>
    <row r="15149" spans="1:6" x14ac:dyDescent="0.2">
      <c r="A15149" t="s">
        <v>47467</v>
      </c>
      <c r="B15149" t="s">
        <v>2</v>
      </c>
      <c r="C15149">
        <v>1143.6495159999999</v>
      </c>
      <c r="D15149">
        <v>4169.7005840000002</v>
      </c>
      <c r="E15149" t="s">
        <v>7879</v>
      </c>
      <c r="F15149">
        <v>1</v>
      </c>
    </row>
    <row r="15150" spans="1:6" x14ac:dyDescent="0.2">
      <c r="A15150" t="s">
        <v>47468</v>
      </c>
      <c r="B15150" t="s">
        <v>2</v>
      </c>
      <c r="C15150">
        <v>1170.671008</v>
      </c>
      <c r="D15150">
        <v>4164.3201479999998</v>
      </c>
      <c r="E15150" t="s">
        <v>7879</v>
      </c>
      <c r="F15150">
        <v>1</v>
      </c>
    </row>
    <row r="15151" spans="1:6" x14ac:dyDescent="0.2">
      <c r="A15151" t="s">
        <v>47469</v>
      </c>
      <c r="B15151" t="s">
        <v>2</v>
      </c>
      <c r="C15151">
        <v>1179.8000159999999</v>
      </c>
      <c r="D15151">
        <v>4170.0405920000003</v>
      </c>
      <c r="E15151" t="s">
        <v>7879</v>
      </c>
      <c r="F15151">
        <v>0</v>
      </c>
    </row>
    <row r="15152" spans="1:6" x14ac:dyDescent="0.2">
      <c r="A15152" t="s">
        <v>47470</v>
      </c>
      <c r="B15152" t="s">
        <v>2</v>
      </c>
      <c r="C15152">
        <v>1175.159024</v>
      </c>
      <c r="D15152">
        <v>4165.9690680000003</v>
      </c>
      <c r="E15152" t="s">
        <v>7879</v>
      </c>
      <c r="F15152">
        <v>1</v>
      </c>
    </row>
    <row r="15153" spans="1:6" x14ac:dyDescent="0.2">
      <c r="A15153" t="s">
        <v>47471</v>
      </c>
      <c r="B15153" t="s">
        <v>2</v>
      </c>
      <c r="C15153">
        <v>1174.94652</v>
      </c>
      <c r="D15153">
        <v>4160.7245039999998</v>
      </c>
      <c r="E15153" t="s">
        <v>7879</v>
      </c>
      <c r="F15153">
        <v>0</v>
      </c>
    </row>
    <row r="15154" spans="1:6" x14ac:dyDescent="0.2">
      <c r="A15154" t="s">
        <v>47472</v>
      </c>
      <c r="B15154" t="s">
        <v>2</v>
      </c>
      <c r="C15154">
        <v>1158.58402</v>
      </c>
      <c r="D15154">
        <v>4155.9986520000002</v>
      </c>
      <c r="E15154" t="s">
        <v>7879</v>
      </c>
      <c r="F15154">
        <v>1</v>
      </c>
    </row>
    <row r="15155" spans="1:6" x14ac:dyDescent="0.2">
      <c r="A15155" t="s">
        <v>47473</v>
      </c>
      <c r="B15155" t="s">
        <v>2</v>
      </c>
      <c r="C15155">
        <v>1157.4705200000001</v>
      </c>
      <c r="D15155">
        <v>4164.031156</v>
      </c>
      <c r="E15155" t="s">
        <v>7879</v>
      </c>
      <c r="F15155">
        <v>0</v>
      </c>
    </row>
    <row r="15156" spans="1:6" x14ac:dyDescent="0.2">
      <c r="A15156" t="s">
        <v>47474</v>
      </c>
      <c r="B15156" t="s">
        <v>2</v>
      </c>
      <c r="C15156">
        <v>1153.8155159999999</v>
      </c>
      <c r="D15156">
        <v>4167.0742120000004</v>
      </c>
      <c r="E15156" t="s">
        <v>7879</v>
      </c>
      <c r="F15156">
        <v>0</v>
      </c>
    </row>
    <row r="15157" spans="1:6" x14ac:dyDescent="0.2">
      <c r="A15157" t="s">
        <v>47475</v>
      </c>
      <c r="B15157" t="s">
        <v>2</v>
      </c>
      <c r="C15157">
        <v>1148.03752352941</v>
      </c>
      <c r="D15157">
        <v>4171.0750764705899</v>
      </c>
      <c r="E15157" t="s">
        <v>7879</v>
      </c>
      <c r="F15157">
        <v>2</v>
      </c>
    </row>
    <row r="15158" spans="1:6" x14ac:dyDescent="0.2">
      <c r="A15158" t="s">
        <v>47476</v>
      </c>
      <c r="B15158" t="s">
        <v>2</v>
      </c>
      <c r="C15158">
        <v>1150.22002</v>
      </c>
      <c r="D15158">
        <v>4158.9736480000001</v>
      </c>
      <c r="E15158" t="s">
        <v>7879</v>
      </c>
      <c r="F15158">
        <v>1</v>
      </c>
    </row>
    <row r="15159" spans="1:6" x14ac:dyDescent="0.2">
      <c r="A15159" t="s">
        <v>47477</v>
      </c>
      <c r="B15159" t="s">
        <v>2</v>
      </c>
      <c r="C15159">
        <v>1147.7550200000001</v>
      </c>
      <c r="D15159">
        <v>4166.8700920000001</v>
      </c>
      <c r="E15159" t="s">
        <v>7879</v>
      </c>
      <c r="F15159">
        <v>1</v>
      </c>
    </row>
    <row r="15160" spans="1:6" x14ac:dyDescent="0.2">
      <c r="A15160" t="s">
        <v>47478</v>
      </c>
      <c r="B15160" t="s">
        <v>2</v>
      </c>
      <c r="C15160">
        <v>1216.2820079999999</v>
      </c>
      <c r="D15160">
        <v>4141.4550600000002</v>
      </c>
      <c r="E15160" t="s">
        <v>7879</v>
      </c>
      <c r="F15160">
        <v>0</v>
      </c>
    </row>
    <row r="15161" spans="1:6" x14ac:dyDescent="0.2">
      <c r="A15161" t="s">
        <v>47479</v>
      </c>
      <c r="B15161" t="s">
        <v>2</v>
      </c>
      <c r="C15161">
        <v>1221.96002</v>
      </c>
      <c r="D15161">
        <v>4150.3206600000003</v>
      </c>
      <c r="E15161" t="s">
        <v>7879</v>
      </c>
      <c r="F15161">
        <v>0</v>
      </c>
    </row>
    <row r="15162" spans="1:6" x14ac:dyDescent="0.2">
      <c r="A15162" t="s">
        <v>47480</v>
      </c>
      <c r="B15162" t="s">
        <v>2</v>
      </c>
      <c r="C15162">
        <v>1216.2055359999999</v>
      </c>
      <c r="D15162">
        <v>4162.5266080000001</v>
      </c>
      <c r="E15162" t="s">
        <v>7879</v>
      </c>
      <c r="F15162">
        <v>0</v>
      </c>
    </row>
    <row r="15163" spans="1:6" x14ac:dyDescent="0.2">
      <c r="A15163" t="s">
        <v>47481</v>
      </c>
      <c r="B15163" t="s">
        <v>2</v>
      </c>
      <c r="C15163">
        <v>1223.8895239999999</v>
      </c>
      <c r="D15163">
        <v>4162.305644</v>
      </c>
      <c r="E15163" t="s">
        <v>7879</v>
      </c>
      <c r="F15163">
        <v>0</v>
      </c>
    </row>
    <row r="15164" spans="1:6" x14ac:dyDescent="0.2">
      <c r="A15164" t="s">
        <v>47482</v>
      </c>
      <c r="B15164" t="s">
        <v>2</v>
      </c>
      <c r="C15164">
        <v>1218.2965240000001</v>
      </c>
      <c r="D15164">
        <v>4155.1146040000003</v>
      </c>
      <c r="E15164" t="s">
        <v>7879</v>
      </c>
      <c r="F15164">
        <v>0</v>
      </c>
    </row>
    <row r="15165" spans="1:6" x14ac:dyDescent="0.2">
      <c r="A15165" t="s">
        <v>47483</v>
      </c>
      <c r="B15165" t="s">
        <v>2</v>
      </c>
      <c r="C15165">
        <v>1182.2990239999999</v>
      </c>
      <c r="D15165">
        <v>4161.0476120000003</v>
      </c>
      <c r="E15165" t="s">
        <v>7879</v>
      </c>
      <c r="F15165">
        <v>0</v>
      </c>
    </row>
    <row r="15166" spans="1:6" x14ac:dyDescent="0.2">
      <c r="A15166" t="s">
        <v>47484</v>
      </c>
      <c r="B15166" t="s">
        <v>2</v>
      </c>
      <c r="C15166">
        <v>1186.51502</v>
      </c>
      <c r="D15166">
        <v>4138.9305839999997</v>
      </c>
      <c r="E15166" t="s">
        <v>7879</v>
      </c>
      <c r="F15166">
        <v>0</v>
      </c>
    </row>
    <row r="15167" spans="1:6" x14ac:dyDescent="0.2">
      <c r="A15167" t="s">
        <v>47485</v>
      </c>
      <c r="B15167" t="s">
        <v>2</v>
      </c>
      <c r="C15167">
        <v>1197.1825120000001</v>
      </c>
      <c r="D15167">
        <v>4140.5116120000002</v>
      </c>
      <c r="E15167" t="s">
        <v>7879</v>
      </c>
      <c r="F15167">
        <v>0</v>
      </c>
    </row>
    <row r="15168" spans="1:6" x14ac:dyDescent="0.2">
      <c r="A15168" t="s">
        <v>47486</v>
      </c>
      <c r="B15168" t="s">
        <v>2</v>
      </c>
      <c r="C15168">
        <v>1191.6065160000001</v>
      </c>
      <c r="D15168">
        <v>4156.5171039999996</v>
      </c>
      <c r="E15168" t="s">
        <v>7879</v>
      </c>
      <c r="F15168">
        <v>0</v>
      </c>
    </row>
    <row r="15169" spans="1:6" x14ac:dyDescent="0.2">
      <c r="A15169" t="s">
        <v>47487</v>
      </c>
      <c r="B15169" t="s">
        <v>2</v>
      </c>
      <c r="C15169">
        <v>1204.0845240000001</v>
      </c>
      <c r="D15169">
        <v>4153.4316479999998</v>
      </c>
      <c r="E15169" t="s">
        <v>7879</v>
      </c>
      <c r="F15169">
        <v>0</v>
      </c>
    </row>
    <row r="15170" spans="1:6" x14ac:dyDescent="0.2">
      <c r="A15170" t="s">
        <v>47488</v>
      </c>
      <c r="B15170" t="s">
        <v>2</v>
      </c>
      <c r="C15170">
        <v>1194.81952</v>
      </c>
      <c r="D15170">
        <v>4149.7765680000002</v>
      </c>
      <c r="E15170" t="s">
        <v>7879</v>
      </c>
      <c r="F15170">
        <v>0</v>
      </c>
    </row>
    <row r="15171" spans="1:6" x14ac:dyDescent="0.2">
      <c r="A15171" t="s">
        <v>47489</v>
      </c>
      <c r="B15171" t="s">
        <v>2</v>
      </c>
      <c r="C15171">
        <v>1203.5490359999999</v>
      </c>
      <c r="D15171">
        <v>4145.5265239999999</v>
      </c>
      <c r="E15171" t="s">
        <v>7879</v>
      </c>
      <c r="F15171">
        <v>0</v>
      </c>
    </row>
    <row r="15172" spans="1:6" x14ac:dyDescent="0.2">
      <c r="A15172" t="s">
        <v>47490</v>
      </c>
      <c r="B15172" t="s">
        <v>2</v>
      </c>
      <c r="C15172">
        <v>1204.9515240000001</v>
      </c>
      <c r="D15172">
        <v>4164.3286120000002</v>
      </c>
      <c r="E15172" t="s">
        <v>7879</v>
      </c>
      <c r="F15172">
        <v>1</v>
      </c>
    </row>
    <row r="15173" spans="1:6" x14ac:dyDescent="0.2">
      <c r="A15173" t="s">
        <v>47491</v>
      </c>
      <c r="B15173" t="s">
        <v>2</v>
      </c>
      <c r="C15173">
        <v>1199.384008</v>
      </c>
      <c r="D15173">
        <v>4166.6235559999996</v>
      </c>
      <c r="E15173" t="s">
        <v>7879</v>
      </c>
      <c r="F15173">
        <v>0</v>
      </c>
    </row>
    <row r="15174" spans="1:6" x14ac:dyDescent="0.2">
      <c r="A15174" t="s">
        <v>47492</v>
      </c>
      <c r="B15174" t="s">
        <v>2</v>
      </c>
      <c r="C15174">
        <v>1193.842028</v>
      </c>
      <c r="D15174">
        <v>4165.7055879999998</v>
      </c>
      <c r="E15174" t="s">
        <v>7879</v>
      </c>
      <c r="F15174">
        <v>1</v>
      </c>
    </row>
    <row r="15175" spans="1:6" x14ac:dyDescent="0.2">
      <c r="A15175" t="s">
        <v>47493</v>
      </c>
      <c r="B15175" t="s">
        <v>2</v>
      </c>
      <c r="C15175">
        <v>1201.0925279999999</v>
      </c>
      <c r="D15175">
        <v>4160.4270239999996</v>
      </c>
      <c r="E15175" t="s">
        <v>7879</v>
      </c>
      <c r="F15175">
        <v>1</v>
      </c>
    </row>
    <row r="15176" spans="1:6" x14ac:dyDescent="0.2">
      <c r="A15176" t="s">
        <v>47494</v>
      </c>
      <c r="B15176" t="s">
        <v>2</v>
      </c>
      <c r="C15176">
        <v>1065.5345279999999</v>
      </c>
      <c r="D15176">
        <v>4168.0600599999998</v>
      </c>
      <c r="E15176" t="s">
        <v>7879</v>
      </c>
      <c r="F15176">
        <v>0</v>
      </c>
    </row>
    <row r="15177" spans="1:6" x14ac:dyDescent="0.2">
      <c r="A15177" t="s">
        <v>47495</v>
      </c>
      <c r="B15177" t="s">
        <v>2</v>
      </c>
      <c r="C15177">
        <v>1075.8025279999999</v>
      </c>
      <c r="D15177">
        <v>4150.8306199999997</v>
      </c>
      <c r="E15177" t="s">
        <v>7879</v>
      </c>
      <c r="F15177">
        <v>0</v>
      </c>
    </row>
    <row r="15178" spans="1:6" x14ac:dyDescent="0.2">
      <c r="A15178" t="s">
        <v>47496</v>
      </c>
      <c r="B15178" t="s">
        <v>2</v>
      </c>
      <c r="C15178">
        <v>1075.1905200000001</v>
      </c>
      <c r="D15178">
        <v>4157.6985560000003</v>
      </c>
      <c r="E15178" t="s">
        <v>7879</v>
      </c>
      <c r="F15178">
        <v>0</v>
      </c>
    </row>
    <row r="15179" spans="1:6" x14ac:dyDescent="0.2">
      <c r="A15179" t="s">
        <v>47497</v>
      </c>
      <c r="B15179" t="s">
        <v>2</v>
      </c>
      <c r="C15179">
        <v>1056.71154</v>
      </c>
      <c r="D15179">
        <v>4159.84908</v>
      </c>
      <c r="E15179" t="s">
        <v>7879</v>
      </c>
      <c r="F15179">
        <v>0</v>
      </c>
    </row>
    <row r="15180" spans="1:6" x14ac:dyDescent="0.2">
      <c r="A15180" t="s">
        <v>47498</v>
      </c>
      <c r="B15180" t="s">
        <v>2</v>
      </c>
      <c r="C15180">
        <v>1059.17652</v>
      </c>
      <c r="D15180">
        <v>4162.2035720000003</v>
      </c>
      <c r="E15180" t="s">
        <v>7879</v>
      </c>
      <c r="F15180">
        <v>0</v>
      </c>
    </row>
    <row r="15181" spans="1:6" x14ac:dyDescent="0.2">
      <c r="A15181" t="s">
        <v>47499</v>
      </c>
      <c r="B15181" t="s">
        <v>2</v>
      </c>
      <c r="C15181">
        <v>1071.0000199999999</v>
      </c>
      <c r="D15181">
        <v>4178.0051320000002</v>
      </c>
      <c r="E15181" t="s">
        <v>7879</v>
      </c>
      <c r="F15181">
        <v>1</v>
      </c>
    </row>
    <row r="15182" spans="1:6" x14ac:dyDescent="0.2">
      <c r="A15182" t="s">
        <v>47500</v>
      </c>
      <c r="B15182" t="s">
        <v>2</v>
      </c>
      <c r="C15182">
        <v>1073.0230280000001</v>
      </c>
      <c r="D15182">
        <v>4225.1460399999996</v>
      </c>
      <c r="E15182" t="s">
        <v>7879</v>
      </c>
      <c r="F15182">
        <v>0</v>
      </c>
    </row>
    <row r="15183" spans="1:6" x14ac:dyDescent="0.2">
      <c r="A15183" t="s">
        <v>47501</v>
      </c>
      <c r="B15183" t="s">
        <v>2</v>
      </c>
      <c r="C15183">
        <v>1078.0465079999999</v>
      </c>
      <c r="D15183">
        <v>4233.960572</v>
      </c>
      <c r="E15183" t="s">
        <v>7879</v>
      </c>
      <c r="F15183">
        <v>0</v>
      </c>
    </row>
    <row r="15184" spans="1:6" x14ac:dyDescent="0.2">
      <c r="A15184" t="s">
        <v>47502</v>
      </c>
      <c r="B15184" t="s">
        <v>2</v>
      </c>
      <c r="C15184">
        <v>1075.19902</v>
      </c>
      <c r="D15184">
        <v>4193.7555599999996</v>
      </c>
      <c r="E15184" t="s">
        <v>7879</v>
      </c>
      <c r="F15184">
        <v>0</v>
      </c>
    </row>
    <row r="15185" spans="1:6" x14ac:dyDescent="0.2">
      <c r="A15185" t="s">
        <v>47503</v>
      </c>
      <c r="B15185" t="s">
        <v>2</v>
      </c>
      <c r="C15185">
        <v>1072.853016</v>
      </c>
      <c r="D15185">
        <v>4188.791612</v>
      </c>
      <c r="E15185" t="s">
        <v>7879</v>
      </c>
      <c r="F15185">
        <v>0</v>
      </c>
    </row>
    <row r="15186" spans="1:6" x14ac:dyDescent="0.2">
      <c r="A15186" t="s">
        <v>47504</v>
      </c>
      <c r="B15186" t="s">
        <v>2</v>
      </c>
      <c r="C15186">
        <v>1062.0920160000001</v>
      </c>
      <c r="D15186">
        <v>4211.3505279999999</v>
      </c>
      <c r="E15186" t="s">
        <v>7879</v>
      </c>
      <c r="F15186">
        <v>1</v>
      </c>
    </row>
    <row r="15187" spans="1:6" x14ac:dyDescent="0.2">
      <c r="A15187" t="s">
        <v>47505</v>
      </c>
      <c r="B15187" t="s">
        <v>2</v>
      </c>
      <c r="C15187">
        <v>1067.1835160000001</v>
      </c>
      <c r="D15187">
        <v>4221.5420759999997</v>
      </c>
      <c r="E15187" t="s">
        <v>7879</v>
      </c>
      <c r="F15187">
        <v>0</v>
      </c>
    </row>
    <row r="15188" spans="1:6" x14ac:dyDescent="0.2">
      <c r="A15188" t="s">
        <v>47506</v>
      </c>
      <c r="B15188" t="s">
        <v>2</v>
      </c>
      <c r="C15188">
        <v>1066.877508</v>
      </c>
      <c r="D15188">
        <v>4225.3160879999996</v>
      </c>
      <c r="E15188" t="s">
        <v>7879</v>
      </c>
      <c r="F15188">
        <v>0</v>
      </c>
    </row>
    <row r="15189" spans="1:6" x14ac:dyDescent="0.2">
      <c r="A15189" t="s">
        <v>47507</v>
      </c>
      <c r="B15189" t="s">
        <v>2</v>
      </c>
      <c r="C15189">
        <v>1059.1170239999999</v>
      </c>
      <c r="D15189">
        <v>4215.5326279999999</v>
      </c>
      <c r="E15189" t="s">
        <v>7879</v>
      </c>
      <c r="F15189">
        <v>0</v>
      </c>
    </row>
    <row r="15190" spans="1:6" x14ac:dyDescent="0.2">
      <c r="A15190" t="s">
        <v>47508</v>
      </c>
      <c r="B15190" t="s">
        <v>2</v>
      </c>
      <c r="C15190">
        <v>1065.56854</v>
      </c>
      <c r="D15190">
        <v>4185.1706640000002</v>
      </c>
      <c r="E15190" t="s">
        <v>7879</v>
      </c>
      <c r="F15190">
        <v>0</v>
      </c>
    </row>
    <row r="15191" spans="1:6" x14ac:dyDescent="0.2">
      <c r="A15191" t="s">
        <v>47509</v>
      </c>
      <c r="B15191" t="s">
        <v>2</v>
      </c>
      <c r="C15191">
        <v>1063.1970160000001</v>
      </c>
      <c r="D15191">
        <v>4191.6136079999997</v>
      </c>
      <c r="E15191" t="s">
        <v>7879</v>
      </c>
      <c r="F15191">
        <v>0</v>
      </c>
    </row>
    <row r="15192" spans="1:6" x14ac:dyDescent="0.2">
      <c r="A15192" t="s">
        <v>47510</v>
      </c>
      <c r="B15192" t="s">
        <v>2</v>
      </c>
      <c r="C15192">
        <v>1057.876004</v>
      </c>
      <c r="D15192">
        <v>4174.6646039999996</v>
      </c>
      <c r="E15192" t="s">
        <v>7879</v>
      </c>
      <c r="F15192">
        <v>0</v>
      </c>
    </row>
    <row r="15193" spans="1:6" x14ac:dyDescent="0.2">
      <c r="A15193" t="s">
        <v>47511</v>
      </c>
      <c r="B15193" t="s">
        <v>2</v>
      </c>
      <c r="C15193">
        <v>1058.9725080000001</v>
      </c>
      <c r="D15193">
        <v>4179.3310959999999</v>
      </c>
      <c r="E15193" t="s">
        <v>7879</v>
      </c>
      <c r="F15193">
        <v>1</v>
      </c>
    </row>
    <row r="15194" spans="1:6" x14ac:dyDescent="0.2">
      <c r="A15194" t="s">
        <v>47512</v>
      </c>
      <c r="B15194" t="s">
        <v>2</v>
      </c>
      <c r="C15194">
        <v>1104.082028</v>
      </c>
      <c r="D15194">
        <v>4153.916048</v>
      </c>
      <c r="E15194" t="s">
        <v>7879</v>
      </c>
      <c r="F15194">
        <v>0</v>
      </c>
    </row>
    <row r="15195" spans="1:6" x14ac:dyDescent="0.2">
      <c r="A15195" t="s">
        <v>47513</v>
      </c>
      <c r="B15195" t="s">
        <v>2</v>
      </c>
      <c r="C15195">
        <v>1105.391028</v>
      </c>
      <c r="D15195">
        <v>4162.0506480000004</v>
      </c>
      <c r="E15195" t="s">
        <v>7879</v>
      </c>
      <c r="F15195">
        <v>0</v>
      </c>
    </row>
    <row r="15196" spans="1:6" x14ac:dyDescent="0.2">
      <c r="A15196" t="s">
        <v>47514</v>
      </c>
      <c r="B15196" t="s">
        <v>2</v>
      </c>
      <c r="C15196">
        <v>1107.8645240000001</v>
      </c>
      <c r="D15196">
        <v>4158.6166439999997</v>
      </c>
      <c r="E15196" t="s">
        <v>7879</v>
      </c>
      <c r="F15196">
        <v>0</v>
      </c>
    </row>
    <row r="15197" spans="1:6" x14ac:dyDescent="0.2">
      <c r="A15197" t="s">
        <v>47515</v>
      </c>
      <c r="B15197" t="s">
        <v>2</v>
      </c>
      <c r="C15197">
        <v>1097.3983090909101</v>
      </c>
      <c r="D15197">
        <v>4153.0035136363604</v>
      </c>
      <c r="E15197" t="s">
        <v>7879</v>
      </c>
      <c r="F15197">
        <v>0</v>
      </c>
    </row>
    <row r="15198" spans="1:6" x14ac:dyDescent="0.2">
      <c r="A15198" t="s">
        <v>47516</v>
      </c>
      <c r="B15198" t="s">
        <v>2</v>
      </c>
      <c r="C15198">
        <v>1106.3458476190499</v>
      </c>
      <c r="D15198">
        <v>4178.1649571428597</v>
      </c>
      <c r="E15198" t="s">
        <v>7879</v>
      </c>
      <c r="F15198">
        <v>0</v>
      </c>
    </row>
    <row r="15199" spans="1:6" x14ac:dyDescent="0.2">
      <c r="A15199" t="s">
        <v>47517</v>
      </c>
      <c r="B15199" t="s">
        <v>2</v>
      </c>
      <c r="C15199">
        <v>1111.6052291666699</v>
      </c>
      <c r="D15199">
        <v>4192.9083916666696</v>
      </c>
      <c r="E15199" t="s">
        <v>7879</v>
      </c>
      <c r="F15199">
        <v>0</v>
      </c>
    </row>
    <row r="15200" spans="1:6" x14ac:dyDescent="0.2">
      <c r="A15200" t="s">
        <v>47518</v>
      </c>
      <c r="B15200" t="s">
        <v>2</v>
      </c>
      <c r="C15200">
        <v>1110.635528</v>
      </c>
      <c r="D15200">
        <v>4184.7966239999996</v>
      </c>
      <c r="E15200" t="s">
        <v>7879</v>
      </c>
      <c r="F15200">
        <v>0</v>
      </c>
    </row>
    <row r="15201" spans="1:6" x14ac:dyDescent="0.2">
      <c r="A15201" t="s">
        <v>47519</v>
      </c>
      <c r="B15201" t="s">
        <v>2</v>
      </c>
      <c r="C15201">
        <v>1110.2105280000001</v>
      </c>
      <c r="D15201">
        <v>4168.6720640000003</v>
      </c>
      <c r="E15201" t="s">
        <v>7879</v>
      </c>
      <c r="F15201">
        <v>0</v>
      </c>
    </row>
    <row r="15202" spans="1:6" x14ac:dyDescent="0.2">
      <c r="A15202" t="s">
        <v>47520</v>
      </c>
      <c r="B15202" t="s">
        <v>2</v>
      </c>
      <c r="C15202">
        <v>1111.4685239999999</v>
      </c>
      <c r="D15202">
        <v>4173.1686360000003</v>
      </c>
      <c r="E15202" t="s">
        <v>7879</v>
      </c>
      <c r="F15202">
        <v>0</v>
      </c>
    </row>
    <row r="15203" spans="1:6" x14ac:dyDescent="0.2">
      <c r="A15203" t="s">
        <v>47521</v>
      </c>
      <c r="B15203" t="s">
        <v>2</v>
      </c>
      <c r="C15203">
        <v>1098.574032</v>
      </c>
      <c r="D15203">
        <v>4165.9690920000003</v>
      </c>
      <c r="E15203" t="s">
        <v>7879</v>
      </c>
      <c r="F15203">
        <v>0</v>
      </c>
    </row>
    <row r="15204" spans="1:6" x14ac:dyDescent="0.2">
      <c r="A15204" t="s">
        <v>47522</v>
      </c>
      <c r="B15204" t="s">
        <v>2</v>
      </c>
      <c r="C15204">
        <v>1102.892004</v>
      </c>
      <c r="D15204">
        <v>4171.8850679999996</v>
      </c>
      <c r="E15204" t="s">
        <v>7879</v>
      </c>
      <c r="F15204">
        <v>0</v>
      </c>
    </row>
    <row r="15205" spans="1:6" x14ac:dyDescent="0.2">
      <c r="A15205" t="s">
        <v>47523</v>
      </c>
      <c r="B15205" t="s">
        <v>2</v>
      </c>
      <c r="C15205">
        <v>1095.055036</v>
      </c>
      <c r="D15205">
        <v>4170.8056079999997</v>
      </c>
      <c r="E15205" t="s">
        <v>7879</v>
      </c>
      <c r="F15205">
        <v>0</v>
      </c>
    </row>
    <row r="15206" spans="1:6" x14ac:dyDescent="0.2">
      <c r="A15206" t="s">
        <v>47524</v>
      </c>
      <c r="B15206" t="s">
        <v>2</v>
      </c>
      <c r="C15206">
        <v>1094.9360240000001</v>
      </c>
      <c r="D15206">
        <v>4205.9276120000004</v>
      </c>
      <c r="E15206" t="s">
        <v>7879</v>
      </c>
      <c r="F15206">
        <v>0</v>
      </c>
    </row>
    <row r="15207" spans="1:6" x14ac:dyDescent="0.2">
      <c r="A15207" t="s">
        <v>47525</v>
      </c>
      <c r="B15207" t="s">
        <v>2</v>
      </c>
      <c r="C15207">
        <v>1092.029008</v>
      </c>
      <c r="D15207">
        <v>4203.5391280000003</v>
      </c>
      <c r="E15207" t="s">
        <v>7879</v>
      </c>
      <c r="F15207">
        <v>0</v>
      </c>
    </row>
    <row r="15208" spans="1:6" x14ac:dyDescent="0.2">
      <c r="A15208" t="s">
        <v>47526</v>
      </c>
      <c r="B15208" t="s">
        <v>2</v>
      </c>
      <c r="C15208">
        <v>1102.0590279999999</v>
      </c>
      <c r="D15208">
        <v>4227.8066319999998</v>
      </c>
      <c r="E15208" t="s">
        <v>7879</v>
      </c>
      <c r="F15208">
        <v>0</v>
      </c>
    </row>
    <row r="15209" spans="1:6" x14ac:dyDescent="0.2">
      <c r="A15209" t="s">
        <v>47527</v>
      </c>
      <c r="B15209" t="s">
        <v>2</v>
      </c>
      <c r="C15209">
        <v>1098.7355319999999</v>
      </c>
      <c r="D15209">
        <v>4230.3226320000003</v>
      </c>
      <c r="E15209" t="s">
        <v>7879</v>
      </c>
      <c r="F15209">
        <v>0</v>
      </c>
    </row>
    <row r="15210" spans="1:6" x14ac:dyDescent="0.2">
      <c r="A15210" t="s">
        <v>47528</v>
      </c>
      <c r="B15210" t="s">
        <v>2</v>
      </c>
      <c r="C15210">
        <v>1111.9105320000001</v>
      </c>
      <c r="D15210">
        <v>4228.7161040000001</v>
      </c>
      <c r="E15210" t="s">
        <v>7879</v>
      </c>
      <c r="F15210">
        <v>0</v>
      </c>
    </row>
    <row r="15211" spans="1:6" x14ac:dyDescent="0.2">
      <c r="A15211" t="s">
        <v>47529</v>
      </c>
      <c r="B15211" t="s">
        <v>2</v>
      </c>
      <c r="C15211">
        <v>1104.779008</v>
      </c>
      <c r="D15211">
        <v>4229.430128</v>
      </c>
      <c r="E15211" t="s">
        <v>7879</v>
      </c>
      <c r="F15211">
        <v>0</v>
      </c>
    </row>
    <row r="15212" spans="1:6" x14ac:dyDescent="0.2">
      <c r="A15212" t="s">
        <v>47530</v>
      </c>
      <c r="B15212" t="s">
        <v>2</v>
      </c>
      <c r="C15212">
        <v>1092.2330039999999</v>
      </c>
      <c r="D15212">
        <v>4234.2581039999995</v>
      </c>
      <c r="E15212" t="s">
        <v>7879</v>
      </c>
      <c r="F15212">
        <v>0</v>
      </c>
    </row>
    <row r="15213" spans="1:6" x14ac:dyDescent="0.2">
      <c r="A15213" t="s">
        <v>47531</v>
      </c>
      <c r="B15213" t="s">
        <v>2</v>
      </c>
      <c r="C15213">
        <v>1092.2840200000001</v>
      </c>
      <c r="D15213">
        <v>4222.6725960000003</v>
      </c>
      <c r="E15213" t="s">
        <v>7879</v>
      </c>
      <c r="F15213">
        <v>0</v>
      </c>
    </row>
    <row r="15214" spans="1:6" x14ac:dyDescent="0.2">
      <c r="A15214" t="s">
        <v>47532</v>
      </c>
      <c r="B15214" t="s">
        <v>2</v>
      </c>
      <c r="C15214">
        <v>1097.4350320000001</v>
      </c>
      <c r="D15214">
        <v>4234.3005919999996</v>
      </c>
      <c r="E15214" t="s">
        <v>7879</v>
      </c>
      <c r="F15214">
        <v>0</v>
      </c>
    </row>
    <row r="15215" spans="1:6" x14ac:dyDescent="0.2">
      <c r="A15215" t="s">
        <v>47533</v>
      </c>
      <c r="B15215" t="s">
        <v>2</v>
      </c>
      <c r="C15215">
        <v>1094.366528</v>
      </c>
      <c r="D15215">
        <v>4228.4866519999996</v>
      </c>
      <c r="E15215" t="s">
        <v>7879</v>
      </c>
      <c r="F15215">
        <v>0</v>
      </c>
    </row>
    <row r="15216" spans="1:6" x14ac:dyDescent="0.2">
      <c r="A15216" t="s">
        <v>47534</v>
      </c>
      <c r="B15216" t="s">
        <v>2</v>
      </c>
      <c r="C15216">
        <v>1101.124012</v>
      </c>
      <c r="D15216">
        <v>4208.5795559999997</v>
      </c>
      <c r="E15216" t="s">
        <v>7879</v>
      </c>
      <c r="F15216">
        <v>1</v>
      </c>
    </row>
    <row r="15217" spans="1:6" x14ac:dyDescent="0.2">
      <c r="A15217" t="s">
        <v>47535</v>
      </c>
      <c r="B15217" t="s">
        <v>2</v>
      </c>
      <c r="C15217">
        <v>1113.2369333333299</v>
      </c>
      <c r="D15217">
        <v>4218.2566238095196</v>
      </c>
      <c r="E15217" t="s">
        <v>7879</v>
      </c>
      <c r="F15217">
        <v>0</v>
      </c>
    </row>
    <row r="15218" spans="1:6" x14ac:dyDescent="0.2">
      <c r="A15218" t="s">
        <v>47536</v>
      </c>
      <c r="B15218" t="s">
        <v>2</v>
      </c>
      <c r="C15218">
        <v>1102.118532</v>
      </c>
      <c r="D15218">
        <v>4215.8810880000001</v>
      </c>
      <c r="E15218" t="s">
        <v>7879</v>
      </c>
      <c r="F15218">
        <v>1</v>
      </c>
    </row>
    <row r="15219" spans="1:6" x14ac:dyDescent="0.2">
      <c r="A15219" t="s">
        <v>47537</v>
      </c>
      <c r="B15219" t="s">
        <v>2</v>
      </c>
      <c r="C15219">
        <v>1081.931016</v>
      </c>
      <c r="D15219">
        <v>4164.8131439999997</v>
      </c>
      <c r="E15219" t="s">
        <v>7879</v>
      </c>
      <c r="F15219">
        <v>1</v>
      </c>
    </row>
    <row r="15220" spans="1:6" x14ac:dyDescent="0.2">
      <c r="A15220" t="s">
        <v>47538</v>
      </c>
      <c r="B15220" t="s">
        <v>2</v>
      </c>
      <c r="C15220">
        <v>1085.41307826087</v>
      </c>
      <c r="D15220">
        <v>4168.0305521739101</v>
      </c>
      <c r="E15220" t="s">
        <v>7879</v>
      </c>
      <c r="F15220">
        <v>1</v>
      </c>
    </row>
    <row r="15221" spans="1:6" x14ac:dyDescent="0.2">
      <c r="A15221" t="s">
        <v>47539</v>
      </c>
      <c r="B15221" t="s">
        <v>2</v>
      </c>
      <c r="C15221">
        <v>1083.06777894737</v>
      </c>
      <c r="D15221">
        <v>4168.19871578947</v>
      </c>
      <c r="E15221" t="s">
        <v>7879</v>
      </c>
      <c r="F15221">
        <v>1</v>
      </c>
    </row>
    <row r="15222" spans="1:6" x14ac:dyDescent="0.2">
      <c r="A15222" t="s">
        <v>47540</v>
      </c>
      <c r="B15222" t="s">
        <v>2</v>
      </c>
      <c r="C15222">
        <v>1091.9525160000001</v>
      </c>
      <c r="D15222">
        <v>4194.8690479999996</v>
      </c>
      <c r="E15222" t="s">
        <v>7879</v>
      </c>
      <c r="F15222">
        <v>0</v>
      </c>
    </row>
    <row r="15223" spans="1:6" x14ac:dyDescent="0.2">
      <c r="A15223" t="s">
        <v>47541</v>
      </c>
      <c r="B15223" t="s">
        <v>2</v>
      </c>
      <c r="C15223">
        <v>1084.387524</v>
      </c>
      <c r="D15223">
        <v>4224.8316359999999</v>
      </c>
      <c r="E15223" t="s">
        <v>7879</v>
      </c>
      <c r="F15223">
        <v>0</v>
      </c>
    </row>
    <row r="15224" spans="1:6" x14ac:dyDescent="0.2">
      <c r="A15224" t="s">
        <v>47542</v>
      </c>
      <c r="B15224" t="s">
        <v>2</v>
      </c>
      <c r="C15224">
        <v>1091.38302</v>
      </c>
      <c r="D15224">
        <v>4215.3286600000001</v>
      </c>
      <c r="E15224" t="s">
        <v>7879</v>
      </c>
      <c r="F15224">
        <v>0</v>
      </c>
    </row>
    <row r="15225" spans="1:6" x14ac:dyDescent="0.2">
      <c r="A15225" t="s">
        <v>47543</v>
      </c>
      <c r="B15225" t="s">
        <v>2</v>
      </c>
      <c r="C15225">
        <v>1089.76802</v>
      </c>
      <c r="D15225">
        <v>4158.9225640000004</v>
      </c>
      <c r="E15225" t="s">
        <v>7879</v>
      </c>
      <c r="F15225">
        <v>0</v>
      </c>
    </row>
    <row r="15226" spans="1:6" x14ac:dyDescent="0.2">
      <c r="A15226" t="s">
        <v>47544</v>
      </c>
      <c r="B15226" t="s">
        <v>2</v>
      </c>
      <c r="C15226">
        <v>1091.9440119999999</v>
      </c>
      <c r="D15226">
        <v>4174.3246120000003</v>
      </c>
      <c r="E15226" t="s">
        <v>7879</v>
      </c>
      <c r="F15226">
        <v>0</v>
      </c>
    </row>
    <row r="15227" spans="1:6" x14ac:dyDescent="0.2">
      <c r="A15227" t="s">
        <v>47545</v>
      </c>
      <c r="B15227" t="s">
        <v>2</v>
      </c>
      <c r="C15227">
        <v>1094.2730160000001</v>
      </c>
      <c r="D15227">
        <v>4164.2266319999999</v>
      </c>
      <c r="E15227" t="s">
        <v>7879</v>
      </c>
      <c r="F15227">
        <v>0</v>
      </c>
    </row>
    <row r="15228" spans="1:6" x14ac:dyDescent="0.2">
      <c r="A15228" t="s">
        <v>47546</v>
      </c>
      <c r="B15228" t="s">
        <v>2</v>
      </c>
      <c r="C15228">
        <v>1085.0335239999999</v>
      </c>
      <c r="D15228">
        <v>4191.9195799999998</v>
      </c>
      <c r="E15228" t="s">
        <v>7879</v>
      </c>
      <c r="F15228">
        <v>0</v>
      </c>
    </row>
    <row r="15229" spans="1:6" x14ac:dyDescent="0.2">
      <c r="A15229" t="s">
        <v>47547</v>
      </c>
      <c r="B15229" t="s">
        <v>2</v>
      </c>
      <c r="C15229">
        <v>1091.077012</v>
      </c>
      <c r="D15229">
        <v>4189.2080999999998</v>
      </c>
      <c r="E15229" t="s">
        <v>7879</v>
      </c>
      <c r="F15229">
        <v>0</v>
      </c>
    </row>
    <row r="15230" spans="1:6" x14ac:dyDescent="0.2">
      <c r="A15230" t="s">
        <v>47548</v>
      </c>
      <c r="B15230" t="s">
        <v>2</v>
      </c>
      <c r="C15230">
        <v>1330.437032</v>
      </c>
      <c r="D15230">
        <v>3865.9870879999999</v>
      </c>
      <c r="E15230" t="s">
        <v>7879</v>
      </c>
      <c r="F15230">
        <v>0</v>
      </c>
    </row>
    <row r="15231" spans="1:6" x14ac:dyDescent="0.2">
      <c r="A15231" t="s">
        <v>47549</v>
      </c>
      <c r="B15231" t="s">
        <v>2</v>
      </c>
      <c r="C15231">
        <v>1329.774056</v>
      </c>
      <c r="D15231">
        <v>3878.0060880000001</v>
      </c>
      <c r="E15231" t="s">
        <v>7879</v>
      </c>
      <c r="F15231">
        <v>0</v>
      </c>
    </row>
    <row r="15232" spans="1:6" x14ac:dyDescent="0.2">
      <c r="A15232" t="s">
        <v>47550</v>
      </c>
      <c r="B15232" t="s">
        <v>2</v>
      </c>
      <c r="C15232">
        <v>1328.5500440000001</v>
      </c>
      <c r="D15232">
        <v>3868.4860800000001</v>
      </c>
      <c r="E15232" t="s">
        <v>7879</v>
      </c>
      <c r="F15232">
        <v>0</v>
      </c>
    </row>
    <row r="15233" spans="1:6" x14ac:dyDescent="0.2">
      <c r="A15233" t="s">
        <v>47551</v>
      </c>
      <c r="B15233" t="s">
        <v>2</v>
      </c>
      <c r="C15233">
        <v>1328.6860240000001</v>
      </c>
      <c r="D15233">
        <v>3860.3260799999998</v>
      </c>
      <c r="E15233" t="s">
        <v>7879</v>
      </c>
      <c r="F15233">
        <v>0</v>
      </c>
    </row>
    <row r="15234" spans="1:6" x14ac:dyDescent="0.2">
      <c r="A15234" t="s">
        <v>47552</v>
      </c>
      <c r="B15234" t="s">
        <v>2</v>
      </c>
      <c r="C15234">
        <v>1325.481536</v>
      </c>
      <c r="D15234">
        <v>3903.5060920000001</v>
      </c>
      <c r="E15234" t="s">
        <v>7879</v>
      </c>
      <c r="F15234">
        <v>0</v>
      </c>
    </row>
    <row r="15235" spans="1:6" x14ac:dyDescent="0.2">
      <c r="A15235" t="s">
        <v>47553</v>
      </c>
      <c r="B15235" t="s">
        <v>2</v>
      </c>
      <c r="C15235">
        <v>1326.8415279999999</v>
      </c>
      <c r="D15235">
        <v>3911.7340519999998</v>
      </c>
      <c r="E15235" t="s">
        <v>7879</v>
      </c>
      <c r="F15235">
        <v>0</v>
      </c>
    </row>
    <row r="15236" spans="1:6" x14ac:dyDescent="0.2">
      <c r="A15236" t="s">
        <v>47554</v>
      </c>
      <c r="B15236" t="s">
        <v>2</v>
      </c>
      <c r="C15236">
        <v>1324.1130439999999</v>
      </c>
      <c r="D15236">
        <v>3912.465068</v>
      </c>
      <c r="E15236" t="s">
        <v>7879</v>
      </c>
      <c r="F15236">
        <v>0</v>
      </c>
    </row>
    <row r="15237" spans="1:6" x14ac:dyDescent="0.2">
      <c r="A15237" t="s">
        <v>47555</v>
      </c>
      <c r="B15237" t="s">
        <v>2</v>
      </c>
      <c r="C15237">
        <v>1332.5110360000001</v>
      </c>
      <c r="D15237">
        <v>3894.7510560000001</v>
      </c>
      <c r="E15237" t="s">
        <v>7879</v>
      </c>
      <c r="F15237">
        <v>0</v>
      </c>
    </row>
    <row r="15238" spans="1:6" x14ac:dyDescent="0.2">
      <c r="A15238" t="s">
        <v>47556</v>
      </c>
      <c r="B15238" t="s">
        <v>2</v>
      </c>
      <c r="C15238">
        <v>1332.5166916666701</v>
      </c>
      <c r="D15238">
        <v>3905.91829166667</v>
      </c>
      <c r="E15238" t="s">
        <v>7879</v>
      </c>
      <c r="F15238">
        <v>0</v>
      </c>
    </row>
    <row r="15239" spans="1:6" x14ac:dyDescent="0.2">
      <c r="A15239" t="s">
        <v>47557</v>
      </c>
      <c r="B15239" t="s">
        <v>2</v>
      </c>
      <c r="C15239">
        <v>1333.7265319999999</v>
      </c>
      <c r="D15239">
        <v>3900.9730960000002</v>
      </c>
      <c r="E15239" t="s">
        <v>7879</v>
      </c>
      <c r="F15239">
        <v>0</v>
      </c>
    </row>
    <row r="15240" spans="1:6" x14ac:dyDescent="0.2">
      <c r="A15240" t="s">
        <v>47558</v>
      </c>
      <c r="B15240" t="s">
        <v>2</v>
      </c>
      <c r="C15240">
        <v>1342.439048</v>
      </c>
      <c r="D15240">
        <v>3895.1590719999999</v>
      </c>
      <c r="E15240" t="s">
        <v>7879</v>
      </c>
      <c r="F15240">
        <v>0</v>
      </c>
    </row>
    <row r="15241" spans="1:6" x14ac:dyDescent="0.2">
      <c r="A15241" t="s">
        <v>47559</v>
      </c>
      <c r="B15241" t="s">
        <v>2</v>
      </c>
      <c r="C15241">
        <v>1337.5260519999999</v>
      </c>
      <c r="D15241">
        <v>3887.8235800000002</v>
      </c>
      <c r="E15241" t="s">
        <v>7879</v>
      </c>
      <c r="F15241">
        <v>0</v>
      </c>
    </row>
    <row r="15242" spans="1:6" x14ac:dyDescent="0.2">
      <c r="A15242" t="s">
        <v>47560</v>
      </c>
      <c r="B15242" t="s">
        <v>2</v>
      </c>
      <c r="C15242">
        <v>1340.314016</v>
      </c>
      <c r="D15242">
        <v>3884.2025800000001</v>
      </c>
      <c r="E15242" t="s">
        <v>7879</v>
      </c>
      <c r="F15242">
        <v>0</v>
      </c>
    </row>
    <row r="15243" spans="1:6" x14ac:dyDescent="0.2">
      <c r="A15243" t="s">
        <v>47561</v>
      </c>
      <c r="B15243" t="s">
        <v>2</v>
      </c>
      <c r="C15243">
        <v>1343.81649473684</v>
      </c>
      <c r="D15243">
        <v>3866.26977894737</v>
      </c>
      <c r="E15243" t="s">
        <v>7879</v>
      </c>
      <c r="F15243">
        <v>0</v>
      </c>
    </row>
    <row r="15244" spans="1:6" x14ac:dyDescent="0.2">
      <c r="A15244" t="s">
        <v>47562</v>
      </c>
      <c r="B15244" t="s">
        <v>2</v>
      </c>
      <c r="C15244">
        <v>1338.4695400000001</v>
      </c>
      <c r="D15244">
        <v>3874.0705600000001</v>
      </c>
      <c r="E15244" t="s">
        <v>7879</v>
      </c>
      <c r="F15244">
        <v>0</v>
      </c>
    </row>
    <row r="15245" spans="1:6" x14ac:dyDescent="0.2">
      <c r="A15245" t="s">
        <v>47563</v>
      </c>
      <c r="B15245" t="s">
        <v>2</v>
      </c>
      <c r="C15245">
        <v>1337.5600280000001</v>
      </c>
      <c r="D15245">
        <v>3867.5170800000001</v>
      </c>
      <c r="E15245" t="s">
        <v>7879</v>
      </c>
      <c r="F15245">
        <v>0</v>
      </c>
    </row>
    <row r="15246" spans="1:6" x14ac:dyDescent="0.2">
      <c r="A15246" t="s">
        <v>47564</v>
      </c>
      <c r="B15246" t="s">
        <v>2</v>
      </c>
      <c r="C15246">
        <v>1334.84186521739</v>
      </c>
      <c r="D15246">
        <v>3867.4353826086999</v>
      </c>
      <c r="E15246" t="s">
        <v>7879</v>
      </c>
      <c r="F15246">
        <v>0</v>
      </c>
    </row>
    <row r="15247" spans="1:6" x14ac:dyDescent="0.2">
      <c r="A15247" t="s">
        <v>47565</v>
      </c>
      <c r="B15247" t="s">
        <v>2</v>
      </c>
      <c r="C15247">
        <v>1332.009544</v>
      </c>
      <c r="D15247">
        <v>3883.3525880000002</v>
      </c>
      <c r="E15247" t="s">
        <v>7879</v>
      </c>
      <c r="F15247">
        <v>0</v>
      </c>
    </row>
    <row r="15248" spans="1:6" x14ac:dyDescent="0.2">
      <c r="A15248" t="s">
        <v>47566</v>
      </c>
      <c r="B15248" t="s">
        <v>2</v>
      </c>
      <c r="C15248">
        <v>1335.936528</v>
      </c>
      <c r="D15248">
        <v>3891.9545720000001</v>
      </c>
      <c r="E15248" t="s">
        <v>7879</v>
      </c>
      <c r="F15248">
        <v>0</v>
      </c>
    </row>
    <row r="15249" spans="1:6" x14ac:dyDescent="0.2">
      <c r="A15249" t="s">
        <v>47567</v>
      </c>
      <c r="B15249" t="s">
        <v>2</v>
      </c>
      <c r="C15249">
        <v>1325.6515199999999</v>
      </c>
      <c r="D15249">
        <v>3891.9290719999999</v>
      </c>
      <c r="E15249" t="s">
        <v>7879</v>
      </c>
      <c r="F15249">
        <v>0</v>
      </c>
    </row>
    <row r="15250" spans="1:6" x14ac:dyDescent="0.2">
      <c r="A15250" t="s">
        <v>47568</v>
      </c>
      <c r="B15250" t="s">
        <v>2</v>
      </c>
      <c r="C15250">
        <v>1324.9375279999999</v>
      </c>
      <c r="D15250">
        <v>3885.851584</v>
      </c>
      <c r="E15250" t="s">
        <v>7879</v>
      </c>
      <c r="F15250">
        <v>0</v>
      </c>
    </row>
    <row r="15251" spans="1:6" x14ac:dyDescent="0.2">
      <c r="A15251" t="s">
        <v>47569</v>
      </c>
      <c r="B15251" t="s">
        <v>2</v>
      </c>
      <c r="C15251">
        <v>1349.655536</v>
      </c>
      <c r="D15251">
        <v>3915.0575880000001</v>
      </c>
      <c r="E15251" t="s">
        <v>7879</v>
      </c>
      <c r="F15251">
        <v>0</v>
      </c>
    </row>
    <row r="15252" spans="1:6" x14ac:dyDescent="0.2">
      <c r="A15252" t="s">
        <v>47570</v>
      </c>
      <c r="B15252" t="s">
        <v>2</v>
      </c>
      <c r="C15252">
        <v>1341.0535359999999</v>
      </c>
      <c r="D15252">
        <v>3923.4130639999998</v>
      </c>
      <c r="E15252" t="s">
        <v>7879</v>
      </c>
      <c r="F15252">
        <v>0</v>
      </c>
    </row>
    <row r="15253" spans="1:6" x14ac:dyDescent="0.2">
      <c r="A15253" t="s">
        <v>47571</v>
      </c>
      <c r="B15253" t="s">
        <v>2</v>
      </c>
      <c r="C15253">
        <v>1344.742536</v>
      </c>
      <c r="D15253">
        <v>3918.3470240000001</v>
      </c>
      <c r="E15253" t="s">
        <v>7879</v>
      </c>
      <c r="F15253">
        <v>0</v>
      </c>
    </row>
    <row r="15254" spans="1:6" x14ac:dyDescent="0.2">
      <c r="A15254" t="s">
        <v>47572</v>
      </c>
      <c r="B15254" t="s">
        <v>2</v>
      </c>
      <c r="C15254">
        <v>1351.8145400000001</v>
      </c>
      <c r="D15254">
        <v>3928.3175759999999</v>
      </c>
      <c r="E15254" t="s">
        <v>7879</v>
      </c>
      <c r="F15254">
        <v>1</v>
      </c>
    </row>
    <row r="15255" spans="1:6" x14ac:dyDescent="0.2">
      <c r="A15255" t="s">
        <v>47573</v>
      </c>
      <c r="B15255" t="s">
        <v>2</v>
      </c>
      <c r="C15255">
        <v>1347.3605439999999</v>
      </c>
      <c r="D15255">
        <v>3934.0550640000001</v>
      </c>
      <c r="E15255" t="s">
        <v>7879</v>
      </c>
      <c r="F15255">
        <v>0</v>
      </c>
    </row>
    <row r="15256" spans="1:6" x14ac:dyDescent="0.2">
      <c r="A15256" t="s">
        <v>47574</v>
      </c>
      <c r="B15256" t="s">
        <v>2</v>
      </c>
      <c r="C15256">
        <v>1343.9350480000001</v>
      </c>
      <c r="D15256">
        <v>3929.635092</v>
      </c>
      <c r="E15256" t="s">
        <v>7879</v>
      </c>
      <c r="F15256">
        <v>0</v>
      </c>
    </row>
    <row r="15257" spans="1:6" x14ac:dyDescent="0.2">
      <c r="A15257" t="s">
        <v>47575</v>
      </c>
      <c r="B15257" t="s">
        <v>2</v>
      </c>
      <c r="C15257">
        <v>1334.7720400000001</v>
      </c>
      <c r="D15257">
        <v>3921.0585759999999</v>
      </c>
      <c r="E15257" t="s">
        <v>7879</v>
      </c>
      <c r="F15257">
        <v>0</v>
      </c>
    </row>
    <row r="15258" spans="1:6" x14ac:dyDescent="0.2">
      <c r="A15258" t="s">
        <v>47576</v>
      </c>
      <c r="B15258" t="s">
        <v>2</v>
      </c>
      <c r="C15258">
        <v>1337.8915480000001</v>
      </c>
      <c r="D15258">
        <v>3925.3170519999999</v>
      </c>
      <c r="E15258" t="s">
        <v>7879</v>
      </c>
      <c r="F15258">
        <v>0</v>
      </c>
    </row>
    <row r="15259" spans="1:6" x14ac:dyDescent="0.2">
      <c r="A15259" t="s">
        <v>47577</v>
      </c>
      <c r="B15259" t="s">
        <v>2</v>
      </c>
      <c r="C15259">
        <v>1339.7180722222199</v>
      </c>
      <c r="D15259">
        <v>3918.5118833333299</v>
      </c>
      <c r="E15259" t="s">
        <v>7879</v>
      </c>
      <c r="F15259">
        <v>0</v>
      </c>
    </row>
    <row r="15260" spans="1:6" x14ac:dyDescent="0.2">
      <c r="A15260" t="s">
        <v>47578</v>
      </c>
      <c r="B15260" t="s">
        <v>2</v>
      </c>
      <c r="C15260">
        <v>1366.9785400000001</v>
      </c>
      <c r="D15260">
        <v>3918.704084</v>
      </c>
      <c r="E15260" t="s">
        <v>7879</v>
      </c>
      <c r="F15260">
        <v>0</v>
      </c>
    </row>
    <row r="15261" spans="1:6" x14ac:dyDescent="0.2">
      <c r="A15261" t="s">
        <v>47579</v>
      </c>
      <c r="B15261" t="s">
        <v>2</v>
      </c>
      <c r="C15261">
        <v>1367.403536</v>
      </c>
      <c r="D15261">
        <v>3930.2385800000002</v>
      </c>
      <c r="E15261" t="s">
        <v>7879</v>
      </c>
      <c r="F15261">
        <v>0</v>
      </c>
    </row>
    <row r="15262" spans="1:6" x14ac:dyDescent="0.2">
      <c r="A15262" t="s">
        <v>47580</v>
      </c>
      <c r="B15262" t="s">
        <v>2</v>
      </c>
      <c r="C15262">
        <v>1370.1575479999999</v>
      </c>
      <c r="D15262">
        <v>3924.3140560000002</v>
      </c>
      <c r="E15262" t="s">
        <v>7879</v>
      </c>
      <c r="F15262">
        <v>0</v>
      </c>
    </row>
    <row r="15263" spans="1:6" x14ac:dyDescent="0.2">
      <c r="A15263" t="s">
        <v>47581</v>
      </c>
      <c r="B15263" t="s">
        <v>2</v>
      </c>
      <c r="C15263">
        <v>1372.4865279999999</v>
      </c>
      <c r="D15263">
        <v>3915.0065920000002</v>
      </c>
      <c r="E15263" t="s">
        <v>7879</v>
      </c>
      <c r="F15263">
        <v>0</v>
      </c>
    </row>
    <row r="15264" spans="1:6" x14ac:dyDescent="0.2">
      <c r="A15264" t="s">
        <v>47582</v>
      </c>
      <c r="B15264" t="s">
        <v>2</v>
      </c>
      <c r="C15264">
        <v>1377.5270439999999</v>
      </c>
      <c r="D15264">
        <v>3918.8230800000001</v>
      </c>
      <c r="E15264" t="s">
        <v>7879</v>
      </c>
      <c r="F15264">
        <v>0</v>
      </c>
    </row>
    <row r="15265" spans="1:6" x14ac:dyDescent="0.2">
      <c r="A15265" t="s">
        <v>47583</v>
      </c>
      <c r="B15265" t="s">
        <v>2</v>
      </c>
      <c r="C15265">
        <v>1360.2465520000001</v>
      </c>
      <c r="D15265">
        <v>3925.2320800000002</v>
      </c>
      <c r="E15265" t="s">
        <v>7879</v>
      </c>
      <c r="F15265">
        <v>1</v>
      </c>
    </row>
    <row r="15266" spans="1:6" x14ac:dyDescent="0.2">
      <c r="A15266" t="s">
        <v>47584</v>
      </c>
      <c r="B15266" t="s">
        <v>2</v>
      </c>
      <c r="C15266">
        <v>1360.6545160000001</v>
      </c>
      <c r="D15266">
        <v>3919.0355679999998</v>
      </c>
      <c r="E15266" t="s">
        <v>7879</v>
      </c>
      <c r="F15266">
        <v>0</v>
      </c>
    </row>
    <row r="15267" spans="1:6" x14ac:dyDescent="0.2">
      <c r="A15267" t="s">
        <v>47585</v>
      </c>
      <c r="B15267" t="s">
        <v>2</v>
      </c>
      <c r="C15267">
        <v>1364.0715279999999</v>
      </c>
      <c r="D15267">
        <v>3915.3720640000001</v>
      </c>
      <c r="E15267" t="s">
        <v>7879</v>
      </c>
      <c r="F15267">
        <v>0</v>
      </c>
    </row>
    <row r="15268" spans="1:6" x14ac:dyDescent="0.2">
      <c r="A15268" t="s">
        <v>47586</v>
      </c>
      <c r="B15268" t="s">
        <v>2</v>
      </c>
      <c r="C15268">
        <v>1369.435064</v>
      </c>
      <c r="D15268">
        <v>3891.1895720000002</v>
      </c>
      <c r="E15268" t="s">
        <v>7879</v>
      </c>
      <c r="F15268">
        <v>0</v>
      </c>
    </row>
    <row r="15269" spans="1:6" x14ac:dyDescent="0.2">
      <c r="A15269" t="s">
        <v>47587</v>
      </c>
      <c r="B15269" t="s">
        <v>2</v>
      </c>
      <c r="C15269">
        <v>1371.237036</v>
      </c>
      <c r="D15269">
        <v>3896.0005719999999</v>
      </c>
      <c r="E15269" t="s">
        <v>7879</v>
      </c>
      <c r="F15269">
        <v>0</v>
      </c>
    </row>
    <row r="15270" spans="1:6" x14ac:dyDescent="0.2">
      <c r="A15270" t="s">
        <v>47588</v>
      </c>
      <c r="B15270" t="s">
        <v>2</v>
      </c>
      <c r="C15270">
        <v>1363.6805240000001</v>
      </c>
      <c r="D15270">
        <v>3894.1900679999999</v>
      </c>
      <c r="E15270" t="s">
        <v>7879</v>
      </c>
      <c r="F15270">
        <v>0</v>
      </c>
    </row>
    <row r="15271" spans="1:6" x14ac:dyDescent="0.2">
      <c r="A15271" t="s">
        <v>47589</v>
      </c>
      <c r="B15271" t="s">
        <v>2</v>
      </c>
      <c r="C15271">
        <v>1368.245032</v>
      </c>
      <c r="D15271">
        <v>3901.9760919999999</v>
      </c>
      <c r="E15271" t="s">
        <v>7879</v>
      </c>
      <c r="F15271">
        <v>0</v>
      </c>
    </row>
    <row r="15272" spans="1:6" x14ac:dyDescent="0.2">
      <c r="A15272" t="s">
        <v>47590</v>
      </c>
      <c r="B15272" t="s">
        <v>2</v>
      </c>
      <c r="C15272">
        <v>1378.0625640000001</v>
      </c>
      <c r="D15272">
        <v>3908.9290959999998</v>
      </c>
      <c r="E15272" t="s">
        <v>7879</v>
      </c>
      <c r="F15272">
        <v>1</v>
      </c>
    </row>
    <row r="15273" spans="1:6" x14ac:dyDescent="0.2">
      <c r="A15273" t="s">
        <v>47591</v>
      </c>
      <c r="B15273" t="s">
        <v>2</v>
      </c>
      <c r="C15273">
        <v>1366.052044</v>
      </c>
      <c r="D15273">
        <v>3908.2405440000002</v>
      </c>
      <c r="E15273" t="s">
        <v>7879</v>
      </c>
      <c r="F15273">
        <v>0</v>
      </c>
    </row>
    <row r="15274" spans="1:6" x14ac:dyDescent="0.2">
      <c r="A15274" t="s">
        <v>47592</v>
      </c>
      <c r="B15274" t="s">
        <v>2</v>
      </c>
      <c r="C15274">
        <v>1372.1975480000001</v>
      </c>
      <c r="D15274">
        <v>3907.4075800000001</v>
      </c>
      <c r="E15274" t="s">
        <v>7879</v>
      </c>
      <c r="F15274">
        <v>1</v>
      </c>
    </row>
    <row r="15275" spans="1:6" x14ac:dyDescent="0.2">
      <c r="A15275" t="s">
        <v>47593</v>
      </c>
      <c r="B15275" t="s">
        <v>2</v>
      </c>
      <c r="C15275">
        <v>1354.2625439999999</v>
      </c>
      <c r="D15275">
        <v>3893.7140639999998</v>
      </c>
      <c r="E15275" t="s">
        <v>7879</v>
      </c>
      <c r="F15275">
        <v>0</v>
      </c>
    </row>
    <row r="15276" spans="1:6" x14ac:dyDescent="0.2">
      <c r="A15276" t="s">
        <v>47594</v>
      </c>
      <c r="B15276" t="s">
        <v>2</v>
      </c>
      <c r="C15276">
        <v>1361.4110519999999</v>
      </c>
      <c r="D15276">
        <v>3904.7215799999999</v>
      </c>
      <c r="E15276" t="s">
        <v>7879</v>
      </c>
      <c r="F15276">
        <v>0</v>
      </c>
    </row>
    <row r="15277" spans="1:6" x14ac:dyDescent="0.2">
      <c r="A15277" t="s">
        <v>47595</v>
      </c>
      <c r="B15277" t="s">
        <v>2</v>
      </c>
      <c r="C15277">
        <v>1354.2880399999999</v>
      </c>
      <c r="D15277">
        <v>3902.8005680000001</v>
      </c>
      <c r="E15277" t="s">
        <v>7879</v>
      </c>
      <c r="F15277">
        <v>0</v>
      </c>
    </row>
    <row r="15278" spans="1:6" x14ac:dyDescent="0.2">
      <c r="A15278" t="s">
        <v>47596</v>
      </c>
      <c r="B15278" t="s">
        <v>2</v>
      </c>
      <c r="C15278">
        <v>1364.309528</v>
      </c>
      <c r="D15278">
        <v>3862.4000679999999</v>
      </c>
      <c r="E15278" t="s">
        <v>7879</v>
      </c>
      <c r="F15278">
        <v>0</v>
      </c>
    </row>
    <row r="15279" spans="1:6" x14ac:dyDescent="0.2">
      <c r="A15279" t="s">
        <v>47597</v>
      </c>
      <c r="B15279" t="s">
        <v>2</v>
      </c>
      <c r="C15279">
        <v>1374.0080399999999</v>
      </c>
      <c r="D15279">
        <v>3875.7025960000001</v>
      </c>
      <c r="E15279" t="s">
        <v>7879</v>
      </c>
      <c r="F15279">
        <v>0</v>
      </c>
    </row>
    <row r="15280" spans="1:6" x14ac:dyDescent="0.2">
      <c r="A15280" t="s">
        <v>47598</v>
      </c>
      <c r="B15280" t="s">
        <v>2</v>
      </c>
      <c r="C15280">
        <v>1367.429044</v>
      </c>
      <c r="D15280">
        <v>3869.0640560000002</v>
      </c>
      <c r="E15280" t="s">
        <v>7879</v>
      </c>
      <c r="F15280">
        <v>0</v>
      </c>
    </row>
    <row r="15281" spans="1:6" x14ac:dyDescent="0.2">
      <c r="A15281" t="s">
        <v>47599</v>
      </c>
      <c r="B15281" t="s">
        <v>2</v>
      </c>
      <c r="C15281">
        <v>1376.66004</v>
      </c>
      <c r="D15281">
        <v>3861.0995600000001</v>
      </c>
      <c r="E15281" t="s">
        <v>7879</v>
      </c>
      <c r="F15281">
        <v>0</v>
      </c>
    </row>
    <row r="15282" spans="1:6" x14ac:dyDescent="0.2">
      <c r="A15282" t="s">
        <v>47600</v>
      </c>
      <c r="B15282" t="s">
        <v>2</v>
      </c>
      <c r="C15282">
        <v>1360.8585519999999</v>
      </c>
      <c r="D15282">
        <v>3886.8205800000001</v>
      </c>
      <c r="E15282" t="s">
        <v>7879</v>
      </c>
      <c r="F15282">
        <v>0</v>
      </c>
    </row>
    <row r="15283" spans="1:6" x14ac:dyDescent="0.2">
      <c r="A15283" t="s">
        <v>47601</v>
      </c>
      <c r="B15283" t="s">
        <v>2</v>
      </c>
      <c r="C15283">
        <v>1364.0800400000001</v>
      </c>
      <c r="D15283">
        <v>3882.936076</v>
      </c>
      <c r="E15283" t="s">
        <v>7879</v>
      </c>
      <c r="F15283">
        <v>0</v>
      </c>
    </row>
    <row r="15284" spans="1:6" x14ac:dyDescent="0.2">
      <c r="A15284" t="s">
        <v>47602</v>
      </c>
      <c r="B15284" t="s">
        <v>2</v>
      </c>
      <c r="C15284">
        <v>1373.1750440000001</v>
      </c>
      <c r="D15284">
        <v>3883.4970640000001</v>
      </c>
      <c r="E15284" t="s">
        <v>7879</v>
      </c>
      <c r="F15284">
        <v>0</v>
      </c>
    </row>
    <row r="15285" spans="1:6" x14ac:dyDescent="0.2">
      <c r="A15285" t="s">
        <v>47603</v>
      </c>
      <c r="B15285" t="s">
        <v>2</v>
      </c>
      <c r="C15285">
        <v>1351.1770240000001</v>
      </c>
      <c r="D15285">
        <v>3881.873564</v>
      </c>
      <c r="E15285" t="s">
        <v>7879</v>
      </c>
      <c r="F15285">
        <v>0</v>
      </c>
    </row>
    <row r="15286" spans="1:6" x14ac:dyDescent="0.2">
      <c r="A15286" t="s">
        <v>47604</v>
      </c>
      <c r="B15286" t="s">
        <v>2</v>
      </c>
      <c r="C15286">
        <v>1358.351052</v>
      </c>
      <c r="D15286">
        <v>3876.204088</v>
      </c>
      <c r="E15286" t="s">
        <v>7879</v>
      </c>
      <c r="F15286">
        <v>0</v>
      </c>
    </row>
    <row r="15287" spans="1:6" x14ac:dyDescent="0.2">
      <c r="A15287" t="s">
        <v>47605</v>
      </c>
      <c r="B15287" t="s">
        <v>2</v>
      </c>
      <c r="C15287">
        <v>1348.635544</v>
      </c>
      <c r="D15287">
        <v>3874.7930879999999</v>
      </c>
      <c r="E15287" t="s">
        <v>7879</v>
      </c>
      <c r="F15287">
        <v>0</v>
      </c>
    </row>
    <row r="15288" spans="1:6" x14ac:dyDescent="0.2">
      <c r="A15288" t="s">
        <v>47606</v>
      </c>
      <c r="B15288" t="s">
        <v>2</v>
      </c>
      <c r="C15288">
        <v>1358.3255360000001</v>
      </c>
      <c r="D15288">
        <v>3861.779556</v>
      </c>
      <c r="E15288" t="s">
        <v>7879</v>
      </c>
      <c r="F15288">
        <v>0</v>
      </c>
    </row>
    <row r="15289" spans="1:6" x14ac:dyDescent="0.2">
      <c r="A15289" t="s">
        <v>47607</v>
      </c>
      <c r="B15289" t="s">
        <v>2</v>
      </c>
      <c r="C15289">
        <v>1321.6565439999999</v>
      </c>
      <c r="D15289">
        <v>3952.6276039999998</v>
      </c>
      <c r="E15289" t="s">
        <v>7879</v>
      </c>
      <c r="F15289">
        <v>0</v>
      </c>
    </row>
    <row r="15290" spans="1:6" x14ac:dyDescent="0.2">
      <c r="A15290" t="s">
        <v>47608</v>
      </c>
      <c r="B15290" t="s">
        <v>2</v>
      </c>
      <c r="C15290">
        <v>1339.906052</v>
      </c>
      <c r="D15290">
        <v>3948.590076</v>
      </c>
      <c r="E15290" t="s">
        <v>7879</v>
      </c>
      <c r="F15290">
        <v>1</v>
      </c>
    </row>
    <row r="15291" spans="1:6" x14ac:dyDescent="0.2">
      <c r="A15291" t="s">
        <v>47609</v>
      </c>
      <c r="B15291" t="s">
        <v>2</v>
      </c>
      <c r="C15291">
        <v>1332.961544</v>
      </c>
      <c r="D15291">
        <v>3943.2350759999999</v>
      </c>
      <c r="E15291" t="s">
        <v>7879</v>
      </c>
      <c r="F15291">
        <v>0</v>
      </c>
    </row>
    <row r="15292" spans="1:6" x14ac:dyDescent="0.2">
      <c r="A15292" t="s">
        <v>47610</v>
      </c>
      <c r="B15292" t="s">
        <v>2</v>
      </c>
      <c r="C15292">
        <v>1342.855556</v>
      </c>
      <c r="D15292">
        <v>3937.429556</v>
      </c>
      <c r="E15292" t="s">
        <v>7879</v>
      </c>
      <c r="F15292">
        <v>0</v>
      </c>
    </row>
    <row r="15293" spans="1:6" x14ac:dyDescent="0.2">
      <c r="A15293" t="s">
        <v>47611</v>
      </c>
      <c r="B15293" t="s">
        <v>2</v>
      </c>
      <c r="C15293">
        <v>1328.3460319999999</v>
      </c>
      <c r="D15293">
        <v>3950.2135440000002</v>
      </c>
      <c r="E15293" t="s">
        <v>7879</v>
      </c>
      <c r="F15293">
        <v>0</v>
      </c>
    </row>
    <row r="15294" spans="1:6" x14ac:dyDescent="0.2">
      <c r="A15294" t="s">
        <v>47612</v>
      </c>
      <c r="B15294" t="s">
        <v>2</v>
      </c>
      <c r="C15294">
        <v>1359.388044</v>
      </c>
      <c r="D15294">
        <v>3950.6385679999999</v>
      </c>
      <c r="E15294" t="s">
        <v>7879</v>
      </c>
      <c r="F15294">
        <v>0</v>
      </c>
    </row>
    <row r="15295" spans="1:6" x14ac:dyDescent="0.2">
      <c r="A15295" t="s">
        <v>47613</v>
      </c>
      <c r="B15295" t="s">
        <v>2</v>
      </c>
      <c r="C15295">
        <v>1352.74954</v>
      </c>
      <c r="D15295">
        <v>3972.7470760000001</v>
      </c>
      <c r="E15295" t="s">
        <v>7879</v>
      </c>
      <c r="F15295">
        <v>0</v>
      </c>
    </row>
    <row r="15296" spans="1:6" x14ac:dyDescent="0.2">
      <c r="A15296" t="s">
        <v>47614</v>
      </c>
      <c r="B15296" t="s">
        <v>2</v>
      </c>
      <c r="C15296">
        <v>1357.951544</v>
      </c>
      <c r="D15296">
        <v>3962.5215920000001</v>
      </c>
      <c r="E15296" t="s">
        <v>7879</v>
      </c>
      <c r="F15296">
        <v>0</v>
      </c>
    </row>
    <row r="15297" spans="1:6" x14ac:dyDescent="0.2">
      <c r="A15297" t="s">
        <v>47615</v>
      </c>
      <c r="B15297" t="s">
        <v>2</v>
      </c>
      <c r="C15297">
        <v>1356.0390400000001</v>
      </c>
      <c r="D15297">
        <v>3956.7160960000001</v>
      </c>
      <c r="E15297" t="s">
        <v>7879</v>
      </c>
      <c r="F15297">
        <v>0</v>
      </c>
    </row>
    <row r="15298" spans="1:6" x14ac:dyDescent="0.2">
      <c r="A15298" t="s">
        <v>47616</v>
      </c>
      <c r="B15298" t="s">
        <v>2</v>
      </c>
      <c r="C15298">
        <v>1354.0245520000001</v>
      </c>
      <c r="D15298">
        <v>3949.15958</v>
      </c>
      <c r="E15298" t="s">
        <v>7879</v>
      </c>
      <c r="F15298">
        <v>0</v>
      </c>
    </row>
    <row r="15299" spans="1:6" x14ac:dyDescent="0.2">
      <c r="A15299" t="s">
        <v>47617</v>
      </c>
      <c r="B15299" t="s">
        <v>2</v>
      </c>
      <c r="C15299">
        <v>1349.409028</v>
      </c>
      <c r="D15299">
        <v>3954.8035839999998</v>
      </c>
      <c r="E15299" t="s">
        <v>7879</v>
      </c>
      <c r="F15299">
        <v>0</v>
      </c>
    </row>
    <row r="15300" spans="1:6" x14ac:dyDescent="0.2">
      <c r="A15300" t="s">
        <v>47618</v>
      </c>
      <c r="B15300" t="s">
        <v>2</v>
      </c>
      <c r="C15300">
        <v>1350.361048</v>
      </c>
      <c r="D15300">
        <v>3936.7240839999999</v>
      </c>
      <c r="E15300" t="s">
        <v>7879</v>
      </c>
      <c r="F15300">
        <v>0</v>
      </c>
    </row>
    <row r="15301" spans="1:6" x14ac:dyDescent="0.2">
      <c r="A15301" t="s">
        <v>47619</v>
      </c>
      <c r="B15301" t="s">
        <v>2</v>
      </c>
      <c r="C15301">
        <v>1358.8355320000001</v>
      </c>
      <c r="D15301">
        <v>3942.2405880000001</v>
      </c>
      <c r="E15301" t="s">
        <v>7879</v>
      </c>
      <c r="F15301">
        <v>0</v>
      </c>
    </row>
    <row r="15302" spans="1:6" x14ac:dyDescent="0.2">
      <c r="A15302" t="s">
        <v>47620</v>
      </c>
      <c r="B15302" t="s">
        <v>2</v>
      </c>
      <c r="C15302">
        <v>1330.9810399999999</v>
      </c>
      <c r="D15302">
        <v>3957.8890719999999</v>
      </c>
      <c r="E15302" t="s">
        <v>7879</v>
      </c>
      <c r="F15302">
        <v>0</v>
      </c>
    </row>
    <row r="15303" spans="1:6" x14ac:dyDescent="0.2">
      <c r="A15303" t="s">
        <v>47621</v>
      </c>
      <c r="B15303" t="s">
        <v>2</v>
      </c>
      <c r="C15303">
        <v>1324.4955480000001</v>
      </c>
      <c r="D15303">
        <v>3963.7115720000002</v>
      </c>
      <c r="E15303" t="s">
        <v>7879</v>
      </c>
      <c r="F15303">
        <v>0</v>
      </c>
    </row>
    <row r="15304" spans="1:6" x14ac:dyDescent="0.2">
      <c r="A15304" t="s">
        <v>47622</v>
      </c>
      <c r="B15304" t="s">
        <v>2</v>
      </c>
      <c r="C15304">
        <v>1326.561044</v>
      </c>
      <c r="D15304">
        <v>3956.911568</v>
      </c>
      <c r="E15304" t="s">
        <v>7879</v>
      </c>
      <c r="F15304">
        <v>0</v>
      </c>
    </row>
    <row r="15305" spans="1:6" x14ac:dyDescent="0.2">
      <c r="A15305" t="s">
        <v>47623</v>
      </c>
      <c r="B15305" t="s">
        <v>2</v>
      </c>
      <c r="C15305">
        <v>1334.27054</v>
      </c>
      <c r="D15305">
        <v>3975.3735799999999</v>
      </c>
      <c r="E15305" t="s">
        <v>7879</v>
      </c>
      <c r="F15305">
        <v>0</v>
      </c>
    </row>
    <row r="15306" spans="1:6" x14ac:dyDescent="0.2">
      <c r="A15306" t="s">
        <v>47624</v>
      </c>
      <c r="B15306" t="s">
        <v>2</v>
      </c>
      <c r="C15306">
        <v>1337.2540240000001</v>
      </c>
      <c r="D15306">
        <v>3981.0685720000001</v>
      </c>
      <c r="E15306" t="s">
        <v>7879</v>
      </c>
      <c r="F15306">
        <v>1</v>
      </c>
    </row>
    <row r="15307" spans="1:6" x14ac:dyDescent="0.2">
      <c r="A15307" t="s">
        <v>47625</v>
      </c>
      <c r="B15307" t="s">
        <v>2</v>
      </c>
      <c r="C15307">
        <v>1336.8970360000001</v>
      </c>
      <c r="D15307">
        <v>3972.1265640000001</v>
      </c>
      <c r="E15307" t="s">
        <v>7879</v>
      </c>
      <c r="F15307">
        <v>0</v>
      </c>
    </row>
    <row r="15308" spans="1:6" x14ac:dyDescent="0.2">
      <c r="A15308" t="s">
        <v>47626</v>
      </c>
      <c r="B15308" t="s">
        <v>2</v>
      </c>
      <c r="C15308">
        <v>1325.396532</v>
      </c>
      <c r="D15308">
        <v>3973.6735600000002</v>
      </c>
      <c r="E15308" t="s">
        <v>7879</v>
      </c>
      <c r="F15308">
        <v>0</v>
      </c>
    </row>
    <row r="15309" spans="1:6" x14ac:dyDescent="0.2">
      <c r="A15309" t="s">
        <v>47627</v>
      </c>
      <c r="B15309" t="s">
        <v>2</v>
      </c>
      <c r="C15309">
        <v>1332.0852590909101</v>
      </c>
      <c r="D15309">
        <v>3965.4336045454602</v>
      </c>
      <c r="E15309" t="s">
        <v>7879</v>
      </c>
      <c r="F15309">
        <v>0</v>
      </c>
    </row>
    <row r="15310" spans="1:6" x14ac:dyDescent="0.2">
      <c r="A15310" t="s">
        <v>47628</v>
      </c>
      <c r="B15310" t="s">
        <v>2</v>
      </c>
      <c r="C15310">
        <v>1328.898524</v>
      </c>
      <c r="D15310">
        <v>3979.7680599999999</v>
      </c>
      <c r="E15310" t="s">
        <v>7879</v>
      </c>
      <c r="F15310">
        <v>1</v>
      </c>
    </row>
    <row r="15311" spans="1:6" x14ac:dyDescent="0.2">
      <c r="A15311" t="s">
        <v>47629</v>
      </c>
      <c r="B15311" t="s">
        <v>2</v>
      </c>
      <c r="C15311">
        <v>1363.31504</v>
      </c>
      <c r="D15311">
        <v>3935.0751</v>
      </c>
      <c r="E15311" t="s">
        <v>7879</v>
      </c>
      <c r="F15311">
        <v>0</v>
      </c>
    </row>
    <row r="15312" spans="1:6" x14ac:dyDescent="0.2">
      <c r="A15312" t="s">
        <v>47630</v>
      </c>
      <c r="B15312" t="s">
        <v>2</v>
      </c>
      <c r="C15312">
        <v>1364.6920239999999</v>
      </c>
      <c r="D15312">
        <v>3948.632572</v>
      </c>
      <c r="E15312" t="s">
        <v>7879</v>
      </c>
      <c r="F15312">
        <v>0</v>
      </c>
    </row>
    <row r="15313" spans="1:6" x14ac:dyDescent="0.2">
      <c r="A15313" t="s">
        <v>47631</v>
      </c>
      <c r="B15313" t="s">
        <v>2</v>
      </c>
      <c r="C15313">
        <v>1364.5390440000001</v>
      </c>
      <c r="D15313">
        <v>3941.0166039999999</v>
      </c>
      <c r="E15313" t="s">
        <v>7879</v>
      </c>
      <c r="F15313">
        <v>1</v>
      </c>
    </row>
    <row r="15314" spans="1:6" x14ac:dyDescent="0.2">
      <c r="A15314" t="s">
        <v>47632</v>
      </c>
      <c r="B15314" t="s">
        <v>2</v>
      </c>
      <c r="C15314">
        <v>1368.2790480000001</v>
      </c>
      <c r="D15314">
        <v>3938.101056</v>
      </c>
      <c r="E15314" t="s">
        <v>7879</v>
      </c>
      <c r="F15314">
        <v>1</v>
      </c>
    </row>
    <row r="15315" spans="1:6" x14ac:dyDescent="0.2">
      <c r="A15315" t="s">
        <v>47633</v>
      </c>
      <c r="B15315" t="s">
        <v>2</v>
      </c>
      <c r="C15315">
        <v>1371.169036</v>
      </c>
      <c r="D15315">
        <v>3965.590056</v>
      </c>
      <c r="E15315" t="s">
        <v>7879</v>
      </c>
      <c r="F15315">
        <v>0</v>
      </c>
    </row>
    <row r="15316" spans="1:6" x14ac:dyDescent="0.2">
      <c r="A15316" t="s">
        <v>47634</v>
      </c>
      <c r="B15316" t="s">
        <v>2</v>
      </c>
      <c r="C15316">
        <v>1376.524044</v>
      </c>
      <c r="D15316">
        <v>3967.4940799999999</v>
      </c>
      <c r="E15316" t="s">
        <v>7879</v>
      </c>
      <c r="F15316">
        <v>0</v>
      </c>
    </row>
    <row r="15317" spans="1:6" x14ac:dyDescent="0.2">
      <c r="A15317" t="s">
        <v>47635</v>
      </c>
      <c r="B15317" t="s">
        <v>2</v>
      </c>
      <c r="C15317">
        <v>1374.220548</v>
      </c>
      <c r="D15317">
        <v>3960.1755760000001</v>
      </c>
      <c r="E15317" t="s">
        <v>7879</v>
      </c>
      <c r="F15317">
        <v>0</v>
      </c>
    </row>
    <row r="15318" spans="1:6" x14ac:dyDescent="0.2">
      <c r="A15318" t="s">
        <v>47636</v>
      </c>
      <c r="B15318" t="s">
        <v>2</v>
      </c>
      <c r="C15318">
        <v>1372.5460479999999</v>
      </c>
      <c r="D15318">
        <v>3955.9170479999998</v>
      </c>
      <c r="E15318" t="s">
        <v>7879</v>
      </c>
      <c r="F15318">
        <v>0</v>
      </c>
    </row>
    <row r="15319" spans="1:6" x14ac:dyDescent="0.2">
      <c r="A15319" t="s">
        <v>47637</v>
      </c>
      <c r="B15319" t="s">
        <v>2</v>
      </c>
      <c r="C15319">
        <v>1374.0845320000001</v>
      </c>
      <c r="D15319">
        <v>3936.5540559999999</v>
      </c>
      <c r="E15319" t="s">
        <v>7879</v>
      </c>
      <c r="F15319">
        <v>1</v>
      </c>
    </row>
    <row r="15320" spans="1:6" x14ac:dyDescent="0.2">
      <c r="A15320" t="s">
        <v>47638</v>
      </c>
      <c r="B15320" t="s">
        <v>2</v>
      </c>
      <c r="C15320">
        <v>1375.97154</v>
      </c>
      <c r="D15320">
        <v>3939.461096</v>
      </c>
      <c r="E15320" t="s">
        <v>7879</v>
      </c>
      <c r="F15320">
        <v>1</v>
      </c>
    </row>
    <row r="15321" spans="1:6" x14ac:dyDescent="0.2">
      <c r="A15321" t="s">
        <v>47639</v>
      </c>
      <c r="B15321" t="s">
        <v>2</v>
      </c>
      <c r="C15321">
        <v>1373.53206</v>
      </c>
      <c r="D15321">
        <v>3944.07654</v>
      </c>
      <c r="E15321" t="s">
        <v>7879</v>
      </c>
      <c r="F15321">
        <v>0</v>
      </c>
    </row>
    <row r="15322" spans="1:6" x14ac:dyDescent="0.2">
      <c r="A15322" t="s">
        <v>47640</v>
      </c>
      <c r="B15322" t="s">
        <v>2</v>
      </c>
      <c r="C15322">
        <v>1400.519544</v>
      </c>
      <c r="D15322">
        <v>3923.3620719999999</v>
      </c>
      <c r="E15322" t="s">
        <v>7879</v>
      </c>
      <c r="F15322">
        <v>0</v>
      </c>
    </row>
    <row r="15323" spans="1:6" x14ac:dyDescent="0.2">
      <c r="A15323" t="s">
        <v>47641</v>
      </c>
      <c r="B15323" t="s">
        <v>2</v>
      </c>
      <c r="C15323">
        <v>1403.749532</v>
      </c>
      <c r="D15323">
        <v>3940.8295880000001</v>
      </c>
      <c r="E15323" t="s">
        <v>7879</v>
      </c>
      <c r="F15323">
        <v>0</v>
      </c>
    </row>
    <row r="15324" spans="1:6" x14ac:dyDescent="0.2">
      <c r="A15324" t="s">
        <v>47642</v>
      </c>
      <c r="B15324" t="s">
        <v>2</v>
      </c>
      <c r="C15324">
        <v>1402.53404</v>
      </c>
      <c r="D15324">
        <v>3932.7290800000001</v>
      </c>
      <c r="E15324" t="s">
        <v>7879</v>
      </c>
      <c r="F15324">
        <v>1</v>
      </c>
    </row>
    <row r="15325" spans="1:6" x14ac:dyDescent="0.2">
      <c r="A15325" t="s">
        <v>47643</v>
      </c>
      <c r="B15325" t="s">
        <v>2</v>
      </c>
      <c r="C15325">
        <v>1399.967036</v>
      </c>
      <c r="D15325">
        <v>3929.286548</v>
      </c>
      <c r="E15325" t="s">
        <v>7879</v>
      </c>
      <c r="F15325">
        <v>1</v>
      </c>
    </row>
    <row r="15326" spans="1:6" x14ac:dyDescent="0.2">
      <c r="A15326" t="s">
        <v>47644</v>
      </c>
      <c r="B15326" t="s">
        <v>2</v>
      </c>
      <c r="C15326">
        <v>1391.9005320000001</v>
      </c>
      <c r="D15326">
        <v>3939.3675720000001</v>
      </c>
      <c r="E15326" t="s">
        <v>7879</v>
      </c>
      <c r="F15326">
        <v>0</v>
      </c>
    </row>
    <row r="15327" spans="1:6" x14ac:dyDescent="0.2">
      <c r="A15327" t="s">
        <v>47645</v>
      </c>
      <c r="B15327" t="s">
        <v>2</v>
      </c>
      <c r="C15327">
        <v>1395.513052</v>
      </c>
      <c r="D15327">
        <v>3946.065572</v>
      </c>
      <c r="E15327" t="s">
        <v>7879</v>
      </c>
      <c r="F15327">
        <v>0</v>
      </c>
    </row>
    <row r="15328" spans="1:6" x14ac:dyDescent="0.2">
      <c r="A15328" t="s">
        <v>47646</v>
      </c>
      <c r="B15328" t="s">
        <v>2</v>
      </c>
      <c r="C15328">
        <v>1388.1775359999999</v>
      </c>
      <c r="D15328">
        <v>3941.552072</v>
      </c>
      <c r="E15328" t="s">
        <v>7879</v>
      </c>
      <c r="F15328">
        <v>0</v>
      </c>
    </row>
    <row r="15329" spans="1:6" x14ac:dyDescent="0.2">
      <c r="A15329" t="s">
        <v>47647</v>
      </c>
      <c r="B15329" t="s">
        <v>2</v>
      </c>
      <c r="C15329">
        <v>1382.7120440000001</v>
      </c>
      <c r="D15329">
        <v>3932.9755319999999</v>
      </c>
      <c r="E15329" t="s">
        <v>7879</v>
      </c>
      <c r="F15329">
        <v>0</v>
      </c>
    </row>
    <row r="15330" spans="1:6" x14ac:dyDescent="0.2">
      <c r="A15330" t="s">
        <v>47648</v>
      </c>
      <c r="B15330" t="s">
        <v>2</v>
      </c>
      <c r="C15330">
        <v>1382.21054</v>
      </c>
      <c r="D15330">
        <v>3949.159572</v>
      </c>
      <c r="E15330" t="s">
        <v>7879</v>
      </c>
      <c r="F15330">
        <v>0</v>
      </c>
    </row>
    <row r="15331" spans="1:6" x14ac:dyDescent="0.2">
      <c r="A15331" t="s">
        <v>47649</v>
      </c>
      <c r="B15331" t="s">
        <v>2</v>
      </c>
      <c r="C15331">
        <v>1383.5365200000001</v>
      </c>
      <c r="D15331">
        <v>3940.744584</v>
      </c>
      <c r="E15331" t="s">
        <v>7879</v>
      </c>
      <c r="F15331">
        <v>0</v>
      </c>
    </row>
    <row r="15332" spans="1:6" x14ac:dyDescent="0.2">
      <c r="A15332" t="s">
        <v>47650</v>
      </c>
      <c r="B15332" t="s">
        <v>2</v>
      </c>
      <c r="C15332">
        <v>1380.6975440000001</v>
      </c>
      <c r="D15332">
        <v>3940.132576</v>
      </c>
      <c r="E15332" t="s">
        <v>7879</v>
      </c>
      <c r="F15332">
        <v>0</v>
      </c>
    </row>
    <row r="15333" spans="1:6" x14ac:dyDescent="0.2">
      <c r="A15333" t="s">
        <v>47651</v>
      </c>
      <c r="B15333" t="s">
        <v>2</v>
      </c>
      <c r="C15333">
        <v>1388.0415519999999</v>
      </c>
      <c r="D15333">
        <v>3929.2015719999999</v>
      </c>
      <c r="E15333" t="s">
        <v>7879</v>
      </c>
      <c r="F15333">
        <v>0</v>
      </c>
    </row>
    <row r="15334" spans="1:6" x14ac:dyDescent="0.2">
      <c r="A15334" t="s">
        <v>47652</v>
      </c>
      <c r="B15334" t="s">
        <v>2</v>
      </c>
      <c r="C15334">
        <v>1394.476028</v>
      </c>
      <c r="D15334">
        <v>3936.061072</v>
      </c>
      <c r="E15334" t="s">
        <v>7879</v>
      </c>
      <c r="F15334">
        <v>0</v>
      </c>
    </row>
    <row r="15335" spans="1:6" x14ac:dyDescent="0.2">
      <c r="A15335" t="s">
        <v>47653</v>
      </c>
      <c r="B15335" t="s">
        <v>2</v>
      </c>
      <c r="C15335">
        <v>1387.0300279999999</v>
      </c>
      <c r="D15335">
        <v>3934.1910560000001</v>
      </c>
      <c r="E15335" t="s">
        <v>7879</v>
      </c>
      <c r="F15335">
        <v>0</v>
      </c>
    </row>
    <row r="15336" spans="1:6" x14ac:dyDescent="0.2">
      <c r="A15336" t="s">
        <v>47654</v>
      </c>
      <c r="B15336" t="s">
        <v>2</v>
      </c>
      <c r="C15336">
        <v>1392.8270359999999</v>
      </c>
      <c r="D15336">
        <v>3930.833564</v>
      </c>
      <c r="E15336" t="s">
        <v>7879</v>
      </c>
      <c r="F15336">
        <v>0</v>
      </c>
    </row>
    <row r="15337" spans="1:6" x14ac:dyDescent="0.2">
      <c r="A15337" t="s">
        <v>47655</v>
      </c>
      <c r="B15337" t="s">
        <v>2</v>
      </c>
      <c r="C15337">
        <v>1409.4445479999999</v>
      </c>
      <c r="D15337">
        <v>3959.7250880000001</v>
      </c>
      <c r="E15337" t="s">
        <v>7879</v>
      </c>
      <c r="F15337">
        <v>0</v>
      </c>
    </row>
    <row r="15338" spans="1:6" x14ac:dyDescent="0.2">
      <c r="A15338" t="s">
        <v>47656</v>
      </c>
      <c r="B15338" t="s">
        <v>2</v>
      </c>
      <c r="C15338">
        <v>1403.74954</v>
      </c>
      <c r="D15338">
        <v>3964.1195720000001</v>
      </c>
      <c r="E15338" t="s">
        <v>7879</v>
      </c>
      <c r="F15338">
        <v>0</v>
      </c>
    </row>
    <row r="15339" spans="1:6" x14ac:dyDescent="0.2">
      <c r="A15339" t="s">
        <v>47657</v>
      </c>
      <c r="B15339" t="s">
        <v>2</v>
      </c>
      <c r="C15339">
        <v>1409.113032</v>
      </c>
      <c r="D15339">
        <v>3976.5381040000002</v>
      </c>
      <c r="E15339" t="s">
        <v>7879</v>
      </c>
      <c r="F15339">
        <v>1</v>
      </c>
    </row>
    <row r="15340" spans="1:6" x14ac:dyDescent="0.2">
      <c r="A15340" t="s">
        <v>47658</v>
      </c>
      <c r="B15340" t="s">
        <v>2</v>
      </c>
      <c r="C15340">
        <v>1407.642552</v>
      </c>
      <c r="D15340">
        <v>3972.0330880000001</v>
      </c>
      <c r="E15340" t="s">
        <v>7879</v>
      </c>
      <c r="F15340">
        <v>1</v>
      </c>
    </row>
    <row r="15341" spans="1:6" x14ac:dyDescent="0.2">
      <c r="A15341" t="s">
        <v>47659</v>
      </c>
      <c r="B15341" t="s">
        <v>2</v>
      </c>
      <c r="C15341">
        <v>1383.3750439999999</v>
      </c>
      <c r="D15341">
        <v>3955.7045240000002</v>
      </c>
      <c r="E15341" t="s">
        <v>7879</v>
      </c>
      <c r="F15341">
        <v>0</v>
      </c>
    </row>
    <row r="15342" spans="1:6" x14ac:dyDescent="0.2">
      <c r="A15342" t="s">
        <v>47660</v>
      </c>
      <c r="B15342" t="s">
        <v>2</v>
      </c>
      <c r="C15342">
        <v>1381.411556</v>
      </c>
      <c r="D15342">
        <v>3969.8910679999999</v>
      </c>
      <c r="E15342" t="s">
        <v>7879</v>
      </c>
      <c r="F15342">
        <v>0</v>
      </c>
    </row>
    <row r="15343" spans="1:6" x14ac:dyDescent="0.2">
      <c r="A15343" t="s">
        <v>47661</v>
      </c>
      <c r="B15343" t="s">
        <v>2</v>
      </c>
      <c r="C15343">
        <v>1387.4210559999999</v>
      </c>
      <c r="D15343">
        <v>3957.7275719999998</v>
      </c>
      <c r="E15343" t="s">
        <v>7879</v>
      </c>
      <c r="F15343">
        <v>0</v>
      </c>
    </row>
    <row r="15344" spans="1:6" x14ac:dyDescent="0.2">
      <c r="A15344" t="s">
        <v>47662</v>
      </c>
      <c r="B15344" t="s">
        <v>2</v>
      </c>
      <c r="C15344">
        <v>1386.5370479999999</v>
      </c>
      <c r="D15344">
        <v>3967.1710680000001</v>
      </c>
      <c r="E15344" t="s">
        <v>7879</v>
      </c>
      <c r="F15344">
        <v>0</v>
      </c>
    </row>
    <row r="15345" spans="1:6" x14ac:dyDescent="0.2">
      <c r="A15345" t="s">
        <v>47663</v>
      </c>
      <c r="B15345" t="s">
        <v>2</v>
      </c>
      <c r="C15345">
        <v>1378.9210439999999</v>
      </c>
      <c r="D15345">
        <v>3950.6470840000002</v>
      </c>
      <c r="E15345" t="s">
        <v>7879</v>
      </c>
      <c r="F15345">
        <v>0</v>
      </c>
    </row>
    <row r="15346" spans="1:6" x14ac:dyDescent="0.2">
      <c r="A15346" t="s">
        <v>47664</v>
      </c>
      <c r="B15346" t="s">
        <v>2</v>
      </c>
      <c r="C15346">
        <v>1395.207032</v>
      </c>
      <c r="D15346">
        <v>3968.6585960000002</v>
      </c>
      <c r="E15346" t="s">
        <v>7879</v>
      </c>
      <c r="F15346">
        <v>0</v>
      </c>
    </row>
    <row r="15347" spans="1:6" x14ac:dyDescent="0.2">
      <c r="A15347" t="s">
        <v>47665</v>
      </c>
      <c r="B15347" t="s">
        <v>2</v>
      </c>
      <c r="C15347">
        <v>1390.77856</v>
      </c>
      <c r="D15347">
        <v>3962.6490640000002</v>
      </c>
      <c r="E15347" t="s">
        <v>7879</v>
      </c>
      <c r="F15347">
        <v>0</v>
      </c>
    </row>
    <row r="15348" spans="1:6" x14ac:dyDescent="0.2">
      <c r="A15348" t="s">
        <v>47666</v>
      </c>
      <c r="B15348" t="s">
        <v>2</v>
      </c>
      <c r="C15348">
        <v>1401.607524</v>
      </c>
      <c r="D15348">
        <v>3959.9800639999999</v>
      </c>
      <c r="E15348" t="s">
        <v>7879</v>
      </c>
      <c r="F15348">
        <v>0</v>
      </c>
    </row>
    <row r="15349" spans="1:6" x14ac:dyDescent="0.2">
      <c r="A15349" t="s">
        <v>47667</v>
      </c>
      <c r="B15349" t="s">
        <v>2</v>
      </c>
      <c r="C15349">
        <v>1391.2630320000001</v>
      </c>
      <c r="D15349">
        <v>3957.0645359999999</v>
      </c>
      <c r="E15349" t="s">
        <v>7879</v>
      </c>
      <c r="F15349">
        <v>0</v>
      </c>
    </row>
    <row r="15350" spans="1:6" x14ac:dyDescent="0.2">
      <c r="A15350" t="s">
        <v>47668</v>
      </c>
      <c r="B15350" t="s">
        <v>2</v>
      </c>
      <c r="C15350">
        <v>1397.20452</v>
      </c>
      <c r="D15350">
        <v>3954.0895399999999</v>
      </c>
      <c r="E15350" t="s">
        <v>7879</v>
      </c>
      <c r="F15350">
        <v>0</v>
      </c>
    </row>
    <row r="15351" spans="1:6" x14ac:dyDescent="0.2">
      <c r="A15351" t="s">
        <v>47669</v>
      </c>
      <c r="B15351" t="s">
        <v>2</v>
      </c>
      <c r="C15351">
        <v>1418.7690439999999</v>
      </c>
      <c r="D15351">
        <v>3925.750556</v>
      </c>
      <c r="E15351" t="s">
        <v>7879</v>
      </c>
      <c r="F15351">
        <v>0</v>
      </c>
    </row>
    <row r="15352" spans="1:6" x14ac:dyDescent="0.2">
      <c r="A15352" t="s">
        <v>47670</v>
      </c>
      <c r="B15352" t="s">
        <v>2</v>
      </c>
      <c r="C15352">
        <v>1416.5165440000001</v>
      </c>
      <c r="D15352">
        <v>3931.1140719999999</v>
      </c>
      <c r="E15352" t="s">
        <v>7879</v>
      </c>
      <c r="F15352">
        <v>0</v>
      </c>
    </row>
    <row r="15353" spans="1:6" x14ac:dyDescent="0.2">
      <c r="A15353" t="s">
        <v>47671</v>
      </c>
      <c r="B15353" t="s">
        <v>2</v>
      </c>
      <c r="C15353">
        <v>1415.5784454545501</v>
      </c>
      <c r="D15353">
        <v>3925.9568727272699</v>
      </c>
      <c r="E15353" t="s">
        <v>7879</v>
      </c>
      <c r="F15353">
        <v>0</v>
      </c>
    </row>
    <row r="15354" spans="1:6" x14ac:dyDescent="0.2">
      <c r="A15354" t="s">
        <v>47672</v>
      </c>
      <c r="B15354" t="s">
        <v>2</v>
      </c>
      <c r="C15354">
        <v>1430.023048</v>
      </c>
      <c r="D15354">
        <v>3956.63958</v>
      </c>
      <c r="E15354" t="s">
        <v>7879</v>
      </c>
      <c r="F15354">
        <v>0</v>
      </c>
    </row>
    <row r="15355" spans="1:6" x14ac:dyDescent="0.2">
      <c r="A15355" t="s">
        <v>47673</v>
      </c>
      <c r="B15355" t="s">
        <v>2</v>
      </c>
      <c r="C15355">
        <v>1421.72704</v>
      </c>
      <c r="D15355">
        <v>3953.188584</v>
      </c>
      <c r="E15355" t="s">
        <v>7879</v>
      </c>
      <c r="F15355">
        <v>0</v>
      </c>
    </row>
    <row r="15356" spans="1:6" x14ac:dyDescent="0.2">
      <c r="A15356" t="s">
        <v>47674</v>
      </c>
      <c r="B15356" t="s">
        <v>2</v>
      </c>
      <c r="C15356">
        <v>1428.89256</v>
      </c>
      <c r="D15356">
        <v>3951.5396000000001</v>
      </c>
      <c r="E15356" t="s">
        <v>7879</v>
      </c>
      <c r="F15356">
        <v>0</v>
      </c>
    </row>
    <row r="15357" spans="1:6" x14ac:dyDescent="0.2">
      <c r="A15357" t="s">
        <v>47675</v>
      </c>
      <c r="B15357" t="s">
        <v>2</v>
      </c>
      <c r="C15357">
        <v>1431.017556</v>
      </c>
      <c r="D15357">
        <v>3930.4765520000001</v>
      </c>
      <c r="E15357" t="s">
        <v>7879</v>
      </c>
      <c r="F15357">
        <v>0</v>
      </c>
    </row>
    <row r="15358" spans="1:6" x14ac:dyDescent="0.2">
      <c r="A15358" t="s">
        <v>47676</v>
      </c>
      <c r="B15358" t="s">
        <v>2</v>
      </c>
      <c r="C15358">
        <v>1432.8757499999999</v>
      </c>
      <c r="D15358">
        <v>3936.2674166666702</v>
      </c>
      <c r="E15358" t="s">
        <v>7879</v>
      </c>
      <c r="F15358">
        <v>0</v>
      </c>
    </row>
    <row r="15359" spans="1:6" x14ac:dyDescent="0.2">
      <c r="A15359" t="s">
        <v>47677</v>
      </c>
      <c r="B15359" t="s">
        <v>2</v>
      </c>
      <c r="C15359">
        <v>1409.4360320000001</v>
      </c>
      <c r="D15359">
        <v>3940.3195959999998</v>
      </c>
      <c r="E15359" t="s">
        <v>7879</v>
      </c>
      <c r="F15359">
        <v>0</v>
      </c>
    </row>
    <row r="15360" spans="1:6" x14ac:dyDescent="0.2">
      <c r="A15360" t="s">
        <v>47678</v>
      </c>
      <c r="B15360" t="s">
        <v>2</v>
      </c>
      <c r="C15360">
        <v>1416.975524</v>
      </c>
      <c r="D15360">
        <v>3940.5490799999998</v>
      </c>
      <c r="E15360" t="s">
        <v>7879</v>
      </c>
      <c r="F15360">
        <v>0</v>
      </c>
    </row>
    <row r="15361" spans="1:6" x14ac:dyDescent="0.2">
      <c r="A15361" t="s">
        <v>47679</v>
      </c>
      <c r="B15361" t="s">
        <v>2</v>
      </c>
      <c r="C15361">
        <v>1405.347552</v>
      </c>
      <c r="D15361">
        <v>3935.398068</v>
      </c>
      <c r="E15361" t="s">
        <v>7879</v>
      </c>
      <c r="F15361">
        <v>1</v>
      </c>
    </row>
    <row r="15362" spans="1:6" x14ac:dyDescent="0.2">
      <c r="A15362" t="s">
        <v>47680</v>
      </c>
      <c r="B15362" t="s">
        <v>2</v>
      </c>
      <c r="C15362">
        <v>1434.7490479999999</v>
      </c>
      <c r="D15362">
        <v>3938.9510559999999</v>
      </c>
      <c r="E15362" t="s">
        <v>7879</v>
      </c>
      <c r="F15362">
        <v>0</v>
      </c>
    </row>
    <row r="15363" spans="1:6" x14ac:dyDescent="0.2">
      <c r="A15363" t="s">
        <v>47681</v>
      </c>
      <c r="B15363" t="s">
        <v>2</v>
      </c>
      <c r="C15363">
        <v>1422.4155479999999</v>
      </c>
      <c r="D15363">
        <v>3945.9465639999999</v>
      </c>
      <c r="E15363" t="s">
        <v>7879</v>
      </c>
      <c r="F15363">
        <v>0</v>
      </c>
    </row>
    <row r="15364" spans="1:6" x14ac:dyDescent="0.2">
      <c r="A15364" t="s">
        <v>47682</v>
      </c>
      <c r="B15364" t="s">
        <v>2</v>
      </c>
      <c r="C15364">
        <v>1436.8995440000001</v>
      </c>
      <c r="D15364">
        <v>3948.4285559999998</v>
      </c>
      <c r="E15364" t="s">
        <v>7879</v>
      </c>
      <c r="F15364">
        <v>0</v>
      </c>
    </row>
    <row r="15365" spans="1:6" x14ac:dyDescent="0.2">
      <c r="A15365" t="s">
        <v>47683</v>
      </c>
      <c r="B15365" t="s">
        <v>2</v>
      </c>
      <c r="C15365">
        <v>1426.750528</v>
      </c>
      <c r="D15365">
        <v>3940.9060679999998</v>
      </c>
      <c r="E15365" t="s">
        <v>7879</v>
      </c>
      <c r="F15365">
        <v>0</v>
      </c>
    </row>
    <row r="15366" spans="1:6" x14ac:dyDescent="0.2">
      <c r="A15366" t="s">
        <v>47684</v>
      </c>
      <c r="B15366" t="s">
        <v>2</v>
      </c>
      <c r="C15366">
        <v>1409.92904</v>
      </c>
      <c r="D15366">
        <v>3955.0330600000002</v>
      </c>
      <c r="E15366" t="s">
        <v>7879</v>
      </c>
      <c r="F15366">
        <v>0</v>
      </c>
    </row>
    <row r="15367" spans="1:6" x14ac:dyDescent="0.2">
      <c r="A15367" t="s">
        <v>47685</v>
      </c>
      <c r="B15367" t="s">
        <v>2</v>
      </c>
      <c r="C15367">
        <v>1417.50254</v>
      </c>
      <c r="D15367">
        <v>3948.020552</v>
      </c>
      <c r="E15367" t="s">
        <v>7879</v>
      </c>
      <c r="F15367">
        <v>0</v>
      </c>
    </row>
    <row r="15368" spans="1:6" x14ac:dyDescent="0.2">
      <c r="A15368" t="s">
        <v>47686</v>
      </c>
      <c r="B15368" t="s">
        <v>2</v>
      </c>
      <c r="C15368">
        <v>1416.4910239999999</v>
      </c>
      <c r="D15368">
        <v>3952.6445640000002</v>
      </c>
      <c r="E15368" t="s">
        <v>7879</v>
      </c>
      <c r="F15368">
        <v>0</v>
      </c>
    </row>
    <row r="15369" spans="1:6" x14ac:dyDescent="0.2">
      <c r="A15369" t="s">
        <v>47687</v>
      </c>
      <c r="B15369" t="s">
        <v>2</v>
      </c>
      <c r="C15369">
        <v>1407.3705399999999</v>
      </c>
      <c r="D15369">
        <v>3946.992072</v>
      </c>
      <c r="E15369" t="s">
        <v>7879</v>
      </c>
      <c r="F15369">
        <v>0</v>
      </c>
    </row>
    <row r="15370" spans="1:6" x14ac:dyDescent="0.2">
      <c r="A15370" t="s">
        <v>47688</v>
      </c>
      <c r="B15370" t="s">
        <v>2</v>
      </c>
      <c r="C15370">
        <v>1390.209028</v>
      </c>
      <c r="D15370">
        <v>3875.8641080000002</v>
      </c>
      <c r="E15370" t="s">
        <v>7879</v>
      </c>
      <c r="F15370">
        <v>0</v>
      </c>
    </row>
    <row r="15371" spans="1:6" x14ac:dyDescent="0.2">
      <c r="A15371" t="s">
        <v>47689</v>
      </c>
      <c r="B15371" t="s">
        <v>2</v>
      </c>
      <c r="C15371">
        <v>1389.299528</v>
      </c>
      <c r="D15371">
        <v>3863.2840679999999</v>
      </c>
      <c r="E15371" t="s">
        <v>7879</v>
      </c>
      <c r="F15371">
        <v>0</v>
      </c>
    </row>
    <row r="15372" spans="1:6" x14ac:dyDescent="0.2">
      <c r="A15372" t="s">
        <v>47690</v>
      </c>
      <c r="B15372" t="s">
        <v>2</v>
      </c>
      <c r="C15372">
        <v>1390.8210160000001</v>
      </c>
      <c r="D15372">
        <v>3871.8861000000002</v>
      </c>
      <c r="E15372" t="s">
        <v>7879</v>
      </c>
      <c r="F15372">
        <v>0</v>
      </c>
    </row>
    <row r="15373" spans="1:6" x14ac:dyDescent="0.2">
      <c r="A15373" t="s">
        <v>47691</v>
      </c>
      <c r="B15373" t="s">
        <v>2</v>
      </c>
      <c r="C15373">
        <v>1378.810536</v>
      </c>
      <c r="D15373">
        <v>3866.6245600000002</v>
      </c>
      <c r="E15373" t="s">
        <v>7879</v>
      </c>
      <c r="F15373">
        <v>0</v>
      </c>
    </row>
    <row r="15374" spans="1:6" x14ac:dyDescent="0.2">
      <c r="A15374" t="s">
        <v>47692</v>
      </c>
      <c r="B15374" t="s">
        <v>2</v>
      </c>
      <c r="C15374">
        <v>1385.160036</v>
      </c>
      <c r="D15374">
        <v>3882.2645520000001</v>
      </c>
      <c r="E15374" t="s">
        <v>7879</v>
      </c>
      <c r="F15374">
        <v>0</v>
      </c>
    </row>
    <row r="15375" spans="1:6" x14ac:dyDescent="0.2">
      <c r="A15375" t="s">
        <v>47693</v>
      </c>
      <c r="B15375" t="s">
        <v>2</v>
      </c>
      <c r="C15375">
        <v>1381.5390359999999</v>
      </c>
      <c r="D15375">
        <v>3873.2035599999999</v>
      </c>
      <c r="E15375" t="s">
        <v>7879</v>
      </c>
      <c r="F15375">
        <v>0</v>
      </c>
    </row>
    <row r="15376" spans="1:6" x14ac:dyDescent="0.2">
      <c r="A15376" t="s">
        <v>47694</v>
      </c>
      <c r="B15376" t="s">
        <v>2</v>
      </c>
      <c r="C15376">
        <v>1433.372032</v>
      </c>
      <c r="D15376">
        <v>3891.079072</v>
      </c>
      <c r="E15376" t="s">
        <v>7879</v>
      </c>
      <c r="F15376">
        <v>0</v>
      </c>
    </row>
    <row r="15377" spans="1:6" x14ac:dyDescent="0.2">
      <c r="A15377" t="s">
        <v>47695</v>
      </c>
      <c r="B15377" t="s">
        <v>2</v>
      </c>
      <c r="C15377">
        <v>1438.0555440000001</v>
      </c>
      <c r="D15377">
        <v>3884.2110720000001</v>
      </c>
      <c r="E15377" t="s">
        <v>7879</v>
      </c>
      <c r="F15377">
        <v>0</v>
      </c>
    </row>
    <row r="15378" spans="1:6" x14ac:dyDescent="0.2">
      <c r="A15378" t="s">
        <v>47696</v>
      </c>
      <c r="B15378" t="s">
        <v>2</v>
      </c>
      <c r="C15378">
        <v>1437.2565440000001</v>
      </c>
      <c r="D15378">
        <v>3890.7475880000002</v>
      </c>
      <c r="E15378" t="s">
        <v>7879</v>
      </c>
      <c r="F15378">
        <v>0</v>
      </c>
    </row>
    <row r="15379" spans="1:6" x14ac:dyDescent="0.2">
      <c r="A15379" t="s">
        <v>47697</v>
      </c>
      <c r="B15379" t="s">
        <v>2</v>
      </c>
      <c r="C15379">
        <v>1413.4565520000001</v>
      </c>
      <c r="D15379">
        <v>3885.4520600000001</v>
      </c>
      <c r="E15379" t="s">
        <v>7879</v>
      </c>
      <c r="F15379">
        <v>0</v>
      </c>
    </row>
    <row r="15380" spans="1:6" x14ac:dyDescent="0.2">
      <c r="A15380" t="s">
        <v>47698</v>
      </c>
      <c r="B15380" t="s">
        <v>2</v>
      </c>
      <c r="C15380">
        <v>1416.9375411764699</v>
      </c>
      <c r="D15380">
        <v>3890.8625529411802</v>
      </c>
      <c r="E15380" t="s">
        <v>7879</v>
      </c>
      <c r="F15380">
        <v>0</v>
      </c>
    </row>
    <row r="15381" spans="1:6" x14ac:dyDescent="0.2">
      <c r="A15381" t="s">
        <v>47699</v>
      </c>
      <c r="B15381" t="s">
        <v>2</v>
      </c>
      <c r="C15381">
        <v>1414.1875480000001</v>
      </c>
      <c r="D15381">
        <v>3889.6680719999999</v>
      </c>
      <c r="E15381" t="s">
        <v>7879</v>
      </c>
      <c r="F15381">
        <v>0</v>
      </c>
    </row>
    <row r="15382" spans="1:6" x14ac:dyDescent="0.2">
      <c r="A15382" t="s">
        <v>47700</v>
      </c>
      <c r="B15382" t="s">
        <v>2</v>
      </c>
      <c r="C15382">
        <v>1410.6685440000001</v>
      </c>
      <c r="D15382">
        <v>3891.7505879999999</v>
      </c>
      <c r="E15382" t="s">
        <v>7879</v>
      </c>
      <c r="F15382">
        <v>0</v>
      </c>
    </row>
    <row r="15383" spans="1:6" x14ac:dyDescent="0.2">
      <c r="A15383" t="s">
        <v>47701</v>
      </c>
      <c r="B15383" t="s">
        <v>2</v>
      </c>
      <c r="C15383">
        <v>1431.442528</v>
      </c>
      <c r="D15383">
        <v>3881.3125759999998</v>
      </c>
      <c r="E15383" t="s">
        <v>7879</v>
      </c>
      <c r="F15383">
        <v>0</v>
      </c>
    </row>
    <row r="15384" spans="1:6" x14ac:dyDescent="0.2">
      <c r="A15384" t="s">
        <v>47702</v>
      </c>
      <c r="B15384" t="s">
        <v>2</v>
      </c>
      <c r="C15384">
        <v>1422.169024</v>
      </c>
      <c r="D15384">
        <v>3892.7790839999998</v>
      </c>
      <c r="E15384" t="s">
        <v>7879</v>
      </c>
      <c r="F15384">
        <v>0</v>
      </c>
    </row>
    <row r="15385" spans="1:6" x14ac:dyDescent="0.2">
      <c r="A15385" t="s">
        <v>47703</v>
      </c>
      <c r="B15385" t="s">
        <v>2</v>
      </c>
      <c r="C15385">
        <v>1427.40118181818</v>
      </c>
      <c r="D15385">
        <v>3875.1211045454502</v>
      </c>
      <c r="E15385" t="s">
        <v>7879</v>
      </c>
      <c r="F15385">
        <v>0</v>
      </c>
    </row>
    <row r="15386" spans="1:6" x14ac:dyDescent="0.2">
      <c r="A15386" t="s">
        <v>47704</v>
      </c>
      <c r="B15386" t="s">
        <v>2</v>
      </c>
      <c r="C15386">
        <v>1418.7010359999999</v>
      </c>
      <c r="D15386">
        <v>3867.8230560000002</v>
      </c>
      <c r="E15386" t="s">
        <v>7879</v>
      </c>
      <c r="F15386">
        <v>0</v>
      </c>
    </row>
    <row r="15387" spans="1:6" x14ac:dyDescent="0.2">
      <c r="A15387" t="s">
        <v>47705</v>
      </c>
      <c r="B15387" t="s">
        <v>2</v>
      </c>
      <c r="C15387">
        <v>1433.899056</v>
      </c>
      <c r="D15387">
        <v>3870.2625680000001</v>
      </c>
      <c r="E15387" t="s">
        <v>7879</v>
      </c>
      <c r="F15387">
        <v>0</v>
      </c>
    </row>
    <row r="15388" spans="1:6" x14ac:dyDescent="0.2">
      <c r="A15388" t="s">
        <v>47706</v>
      </c>
      <c r="B15388" t="s">
        <v>2</v>
      </c>
      <c r="C15388">
        <v>1424.353552</v>
      </c>
      <c r="D15388">
        <v>3869.2595679999999</v>
      </c>
      <c r="E15388" t="s">
        <v>7879</v>
      </c>
      <c r="F15388">
        <v>0</v>
      </c>
    </row>
    <row r="15389" spans="1:6" x14ac:dyDescent="0.2">
      <c r="A15389" t="s">
        <v>47707</v>
      </c>
      <c r="B15389" t="s">
        <v>2</v>
      </c>
      <c r="C15389">
        <v>1428.476036</v>
      </c>
      <c r="D15389">
        <v>3922.2570719999999</v>
      </c>
      <c r="E15389" t="s">
        <v>7879</v>
      </c>
      <c r="F15389">
        <v>0</v>
      </c>
    </row>
    <row r="15390" spans="1:6" x14ac:dyDescent="0.2">
      <c r="A15390" t="s">
        <v>47708</v>
      </c>
      <c r="B15390" t="s">
        <v>2</v>
      </c>
      <c r="C15390">
        <v>1409.0535440000001</v>
      </c>
      <c r="D15390">
        <v>3926.2860519999999</v>
      </c>
      <c r="E15390" t="s">
        <v>7879</v>
      </c>
      <c r="F15390">
        <v>0</v>
      </c>
    </row>
    <row r="15391" spans="1:6" x14ac:dyDescent="0.2">
      <c r="A15391" t="s">
        <v>47709</v>
      </c>
      <c r="B15391" t="s">
        <v>2</v>
      </c>
      <c r="C15391">
        <v>1422.747028</v>
      </c>
      <c r="D15391">
        <v>3921.2540760000002</v>
      </c>
      <c r="E15391" t="s">
        <v>7879</v>
      </c>
      <c r="F15391">
        <v>0</v>
      </c>
    </row>
    <row r="15392" spans="1:6" x14ac:dyDescent="0.2">
      <c r="A15392" t="s">
        <v>47710</v>
      </c>
      <c r="B15392" t="s">
        <v>2</v>
      </c>
      <c r="C15392">
        <v>1419.066544</v>
      </c>
      <c r="D15392">
        <v>3897.89606</v>
      </c>
      <c r="E15392" t="s">
        <v>7879</v>
      </c>
      <c r="F15392">
        <v>0</v>
      </c>
    </row>
    <row r="15393" spans="1:6" x14ac:dyDescent="0.2">
      <c r="A15393" t="s">
        <v>47711</v>
      </c>
      <c r="B15393" t="s">
        <v>2</v>
      </c>
      <c r="C15393">
        <v>1406.5545440000001</v>
      </c>
      <c r="D15393">
        <v>3913.4510839999998</v>
      </c>
      <c r="E15393" t="s">
        <v>7879</v>
      </c>
      <c r="F15393">
        <v>0</v>
      </c>
    </row>
    <row r="15394" spans="1:6" x14ac:dyDescent="0.2">
      <c r="A15394" t="s">
        <v>47712</v>
      </c>
      <c r="B15394" t="s">
        <v>2</v>
      </c>
      <c r="C15394">
        <v>1409.4955440000001</v>
      </c>
      <c r="D15394">
        <v>3909.2860639999999</v>
      </c>
      <c r="E15394" t="s">
        <v>7879</v>
      </c>
      <c r="F15394">
        <v>0</v>
      </c>
    </row>
    <row r="15395" spans="1:6" x14ac:dyDescent="0.2">
      <c r="A15395" t="s">
        <v>47713</v>
      </c>
      <c r="B15395" t="s">
        <v>2</v>
      </c>
      <c r="C15395">
        <v>1386.018548</v>
      </c>
      <c r="D15395">
        <v>3890.7135560000002</v>
      </c>
      <c r="E15395" t="s">
        <v>7879</v>
      </c>
      <c r="F15395">
        <v>0</v>
      </c>
    </row>
    <row r="15396" spans="1:6" x14ac:dyDescent="0.2">
      <c r="A15396" t="s">
        <v>47714</v>
      </c>
      <c r="B15396" t="s">
        <v>2</v>
      </c>
      <c r="C15396">
        <v>1385.6785359999999</v>
      </c>
      <c r="D15396">
        <v>3923.0305600000002</v>
      </c>
      <c r="E15396" t="s">
        <v>7879</v>
      </c>
      <c r="F15396">
        <v>0</v>
      </c>
    </row>
    <row r="15397" spans="1:6" x14ac:dyDescent="0.2">
      <c r="A15397" t="s">
        <v>47715</v>
      </c>
      <c r="B15397" t="s">
        <v>2</v>
      </c>
      <c r="C15397">
        <v>1379.8390440000001</v>
      </c>
      <c r="D15397">
        <v>3900.5395880000001</v>
      </c>
      <c r="E15397" t="s">
        <v>7879</v>
      </c>
      <c r="F15397">
        <v>1</v>
      </c>
    </row>
    <row r="15398" spans="1:6" x14ac:dyDescent="0.2">
      <c r="A15398" t="s">
        <v>47716</v>
      </c>
      <c r="B15398" t="s">
        <v>2</v>
      </c>
      <c r="C15398">
        <v>1380.196036</v>
      </c>
      <c r="D15398">
        <v>3889.9400439999999</v>
      </c>
      <c r="E15398" t="s">
        <v>7879</v>
      </c>
      <c r="F15398">
        <v>0</v>
      </c>
    </row>
    <row r="15399" spans="1:6" x14ac:dyDescent="0.2">
      <c r="A15399" t="s">
        <v>47717</v>
      </c>
      <c r="B15399" t="s">
        <v>2</v>
      </c>
      <c r="C15399">
        <v>1402.6445120000001</v>
      </c>
      <c r="D15399">
        <v>3897.2500920000002</v>
      </c>
      <c r="E15399" t="s">
        <v>7879</v>
      </c>
      <c r="F15399">
        <v>0</v>
      </c>
    </row>
    <row r="15400" spans="1:6" x14ac:dyDescent="0.2">
      <c r="A15400" t="s">
        <v>47718</v>
      </c>
      <c r="B15400" t="s">
        <v>2</v>
      </c>
      <c r="C15400">
        <v>767.55001360000006</v>
      </c>
      <c r="D15400">
        <v>4254.2671120000005</v>
      </c>
      <c r="E15400" t="s">
        <v>7879</v>
      </c>
      <c r="F15400">
        <v>0</v>
      </c>
    </row>
    <row r="15401" spans="1:6" x14ac:dyDescent="0.2">
      <c r="A15401" t="s">
        <v>47719</v>
      </c>
      <c r="B15401" t="s">
        <v>2</v>
      </c>
      <c r="C15401">
        <v>773.08351519999997</v>
      </c>
      <c r="D15401">
        <v>4273.5621160000001</v>
      </c>
      <c r="E15401" t="s">
        <v>7879</v>
      </c>
      <c r="F15401">
        <v>0</v>
      </c>
    </row>
    <row r="15402" spans="1:6" x14ac:dyDescent="0.2">
      <c r="A15402" t="s">
        <v>47720</v>
      </c>
      <c r="B15402" t="s">
        <v>2</v>
      </c>
      <c r="C15402">
        <v>1625.089524</v>
      </c>
      <c r="D15402">
        <v>4177.9201080000003</v>
      </c>
      <c r="E15402" t="s">
        <v>7879</v>
      </c>
      <c r="F15402">
        <v>0</v>
      </c>
    </row>
    <row r="15403" spans="1:6" x14ac:dyDescent="0.2">
      <c r="A15403" t="s">
        <v>47721</v>
      </c>
      <c r="B15403" t="s">
        <v>2</v>
      </c>
      <c r="C15403">
        <v>1658.324564</v>
      </c>
      <c r="D15403">
        <v>4093.29412</v>
      </c>
      <c r="E15403" t="s">
        <v>7879</v>
      </c>
      <c r="F15403">
        <v>0</v>
      </c>
    </row>
    <row r="15404" spans="1:6" x14ac:dyDescent="0.2">
      <c r="A15404" t="s">
        <v>47722</v>
      </c>
      <c r="B15404" t="s">
        <v>2</v>
      </c>
      <c r="C15404">
        <v>1680.9175279999999</v>
      </c>
      <c r="D15404">
        <v>4042.9400639999999</v>
      </c>
      <c r="E15404" t="s">
        <v>7879</v>
      </c>
      <c r="F15404">
        <v>0</v>
      </c>
    </row>
    <row r="15405" spans="1:6" x14ac:dyDescent="0.2">
      <c r="A15405" t="s">
        <v>47723</v>
      </c>
      <c r="B15405" t="s">
        <v>2</v>
      </c>
      <c r="C15405">
        <v>1367.1995320000001</v>
      </c>
      <c r="D15405">
        <v>4266.0906199999999</v>
      </c>
      <c r="E15405" t="s">
        <v>7879</v>
      </c>
      <c r="F15405">
        <v>0</v>
      </c>
    </row>
    <row r="15406" spans="1:6" x14ac:dyDescent="0.2">
      <c r="A15406" t="s">
        <v>47724</v>
      </c>
      <c r="B15406" t="s">
        <v>2</v>
      </c>
      <c r="C15406">
        <v>993.98151519999999</v>
      </c>
      <c r="D15406">
        <v>4898.0315879999998</v>
      </c>
      <c r="E15406" t="s">
        <v>7879</v>
      </c>
      <c r="F15406">
        <v>0</v>
      </c>
    </row>
    <row r="15407" spans="1:6" x14ac:dyDescent="0.2">
      <c r="A15407" t="s">
        <v>47725</v>
      </c>
      <c r="B15407" t="s">
        <v>2</v>
      </c>
      <c r="C15407">
        <v>1639.5565200000001</v>
      </c>
      <c r="D15407">
        <v>4862.7140879999997</v>
      </c>
      <c r="E15407" t="s">
        <v>7879</v>
      </c>
      <c r="F15407">
        <v>0</v>
      </c>
    </row>
    <row r="15408" spans="1:6" x14ac:dyDescent="0.2">
      <c r="A15408" t="s">
        <v>47726</v>
      </c>
      <c r="B15408" t="s">
        <v>2</v>
      </c>
      <c r="C15408">
        <v>1427.235044</v>
      </c>
      <c r="D15408">
        <v>4857.7416519999997</v>
      </c>
      <c r="E15408" t="s">
        <v>7879</v>
      </c>
      <c r="F15408">
        <v>0</v>
      </c>
    </row>
    <row r="15409" spans="1:6" x14ac:dyDescent="0.2">
      <c r="A15409" t="s">
        <v>47727</v>
      </c>
      <c r="B15409" t="s">
        <v>2</v>
      </c>
      <c r="C15409">
        <v>1341.5210360000001</v>
      </c>
      <c r="D15409">
        <v>4851.1795279999997</v>
      </c>
      <c r="E15409" t="s">
        <v>7879</v>
      </c>
      <c r="F15409">
        <v>0</v>
      </c>
    </row>
    <row r="15410" spans="1:6" x14ac:dyDescent="0.2">
      <c r="A15410" t="s">
        <v>47728</v>
      </c>
      <c r="B15410" t="s">
        <v>2</v>
      </c>
      <c r="C15410">
        <v>1048.9000120000001</v>
      </c>
      <c r="D15410">
        <v>4235.541588</v>
      </c>
      <c r="E15410" t="s">
        <v>7879</v>
      </c>
      <c r="F15410">
        <v>0</v>
      </c>
    </row>
    <row r="15411" spans="1:6" x14ac:dyDescent="0.2">
      <c r="A15411" t="s">
        <v>47729</v>
      </c>
      <c r="B15411" t="s">
        <v>2</v>
      </c>
      <c r="C15411">
        <v>1401.633032</v>
      </c>
      <c r="D15411">
        <v>3886.0130680000002</v>
      </c>
      <c r="E15411" t="s">
        <v>7879</v>
      </c>
      <c r="F1541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5681-7830-A541-9BF8-C6E244E4DCBE}">
  <dimension ref="A1:E6"/>
  <sheetViews>
    <sheetView workbookViewId="0">
      <selection activeCell="C3" sqref="C3"/>
    </sheetView>
  </sheetViews>
  <sheetFormatPr baseColWidth="10" defaultColWidth="8.83203125" defaultRowHeight="16" x14ac:dyDescent="0.2"/>
  <cols>
    <col min="2" max="2" width="22.6640625" customWidth="1"/>
    <col min="3" max="3" width="24.33203125" customWidth="1"/>
  </cols>
  <sheetData>
    <row r="1" spans="1:5" s="1" customFormat="1" x14ac:dyDescent="0.2">
      <c r="A1" s="1" t="s">
        <v>722</v>
      </c>
      <c r="B1" s="1" t="s">
        <v>723</v>
      </c>
      <c r="C1" s="1" t="s">
        <v>724</v>
      </c>
      <c r="D1" s="1" t="s">
        <v>725</v>
      </c>
      <c r="E1" s="1" t="s">
        <v>726</v>
      </c>
    </row>
    <row r="2" spans="1:5" x14ac:dyDescent="0.2">
      <c r="A2" t="s">
        <v>708</v>
      </c>
      <c r="B2">
        <v>8.7796312554872691E-2</v>
      </c>
      <c r="C2">
        <v>0.91220368744512725</v>
      </c>
      <c r="D2">
        <v>-3.377123749129487</v>
      </c>
      <c r="E2">
        <v>9.3752110058131802E-48</v>
      </c>
    </row>
    <row r="3" spans="1:5" x14ac:dyDescent="0.2">
      <c r="A3" t="s">
        <v>727</v>
      </c>
      <c r="B3">
        <v>0.45754328112118708</v>
      </c>
      <c r="C3">
        <v>0.54245671887881286</v>
      </c>
      <c r="D3">
        <v>-0.2455998124977731</v>
      </c>
      <c r="E3">
        <v>1.9469452404763301E-2</v>
      </c>
    </row>
    <row r="4" spans="1:5" x14ac:dyDescent="0.2">
      <c r="A4" t="s">
        <v>728</v>
      </c>
      <c r="B4">
        <v>0.56841105968909456</v>
      </c>
      <c r="C4">
        <v>0.43158894031090539</v>
      </c>
      <c r="D4">
        <v>0.3972767301679257</v>
      </c>
      <c r="E4">
        <v>0</v>
      </c>
    </row>
    <row r="5" spans="1:5" x14ac:dyDescent="0.2">
      <c r="A5" t="s">
        <v>729</v>
      </c>
      <c r="B5">
        <v>0.11531934588090099</v>
      </c>
      <c r="C5">
        <v>0.88468065411909902</v>
      </c>
      <c r="D5">
        <v>-2.939522216470337</v>
      </c>
      <c r="E5">
        <v>1.176477056659982E-104</v>
      </c>
    </row>
    <row r="6" spans="1:5" x14ac:dyDescent="0.2">
      <c r="A6" t="s">
        <v>730</v>
      </c>
      <c r="B6">
        <v>0.83513248282630026</v>
      </c>
      <c r="C6">
        <v>0.16486751717369971</v>
      </c>
      <c r="D6">
        <v>2.340697898907202</v>
      </c>
      <c r="E6">
        <v>2.8137891270054029E-151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(A)</vt:lpstr>
      <vt:lpstr>(B)</vt:lpstr>
      <vt:lpstr>(C)</vt:lpstr>
      <vt:lpstr>(D)</vt:lpstr>
      <vt:lpstr>(E)</vt:lpstr>
      <vt:lpstr>(G)</vt:lpstr>
      <vt:lpstr>(H)</vt:lpstr>
      <vt:lpstr>(I)</vt:lpstr>
      <vt:lpstr>(J)</vt:lpstr>
      <vt:lpstr>(K)</vt:lpstr>
      <vt:lpstr>(L)</vt:lpstr>
      <vt:lpstr>(M)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czernilofsky</dc:creator>
  <cp:lastModifiedBy>felix czernilofsky</cp:lastModifiedBy>
  <dcterms:created xsi:type="dcterms:W3CDTF">2025-05-26T17:23:44Z</dcterms:created>
  <dcterms:modified xsi:type="dcterms:W3CDTF">2025-12-04T08:49:00Z</dcterms:modified>
</cp:coreProperties>
</file>